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cox/Documents/ws/dtree-lm/"/>
    </mc:Choice>
  </mc:AlternateContent>
  <xr:revisionPtr revIDLastSave="0" documentId="13_ncr:40009_{FA1684AD-DF41-5E4E-AE52-3FEE006507EF}" xr6:coauthVersionLast="47" xr6:coauthVersionMax="47" xr10:uidLastSave="{00000000-0000-0000-0000-000000000000}"/>
  <bookViews>
    <workbookView xWindow="1100" yWindow="800" windowWidth="28040" windowHeight="17440"/>
  </bookViews>
  <sheets>
    <sheet name="results" sheetId="1" r:id="rId1"/>
  </sheets>
  <definedNames>
    <definedName name="_xlnm._FilterDatabase" localSheetId="0" hidden="1">results!$A$1:$G$30001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R3" i="1"/>
  <c r="R2" i="1"/>
  <c r="P4" i="1"/>
  <c r="P3" i="1"/>
  <c r="P2" i="1"/>
  <c r="N4" i="1"/>
  <c r="N3" i="1"/>
  <c r="N2" i="1"/>
  <c r="L4" i="1"/>
  <c r="L3" i="1"/>
  <c r="L2" i="1"/>
  <c r="J4" i="1"/>
  <c r="J3" i="1"/>
  <c r="J2" i="1"/>
  <c r="Q2" i="1"/>
  <c r="O2" i="1"/>
  <c r="M2" i="1"/>
  <c r="K2" i="1"/>
  <c r="I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6219" i="1"/>
  <c r="O26220" i="1"/>
  <c r="O26221" i="1"/>
  <c r="O26222" i="1"/>
  <c r="O26223" i="1"/>
  <c r="O26224" i="1"/>
  <c r="O26225" i="1"/>
  <c r="O26226" i="1"/>
  <c r="O26227" i="1"/>
  <c r="O26228" i="1"/>
  <c r="O26229" i="1"/>
  <c r="O26230" i="1"/>
  <c r="O26231" i="1"/>
  <c r="O26232" i="1"/>
  <c r="O26233" i="1"/>
  <c r="O26234" i="1"/>
  <c r="O26235" i="1"/>
  <c r="O26236" i="1"/>
  <c r="O26237" i="1"/>
  <c r="O26238" i="1"/>
  <c r="O26239" i="1"/>
  <c r="O26240" i="1"/>
  <c r="O26241" i="1"/>
  <c r="O26242" i="1"/>
  <c r="O26243" i="1"/>
  <c r="O26244" i="1"/>
  <c r="O26245" i="1"/>
  <c r="O26246" i="1"/>
  <c r="O26247" i="1"/>
  <c r="O26248" i="1"/>
  <c r="O26249" i="1"/>
  <c r="O26250" i="1"/>
  <c r="O26251" i="1"/>
  <c r="O26252" i="1"/>
  <c r="O26253" i="1"/>
  <c r="O26254" i="1"/>
  <c r="O26255" i="1"/>
  <c r="O26256" i="1"/>
  <c r="O26257" i="1"/>
  <c r="O26258" i="1"/>
  <c r="O26259" i="1"/>
  <c r="O26260" i="1"/>
  <c r="O26261" i="1"/>
  <c r="O26262" i="1"/>
  <c r="O26263" i="1"/>
  <c r="O26264" i="1"/>
  <c r="O26265" i="1"/>
  <c r="O26266" i="1"/>
  <c r="O26267" i="1"/>
  <c r="O26268" i="1"/>
  <c r="O26269" i="1"/>
  <c r="O26270" i="1"/>
  <c r="O26271" i="1"/>
  <c r="O26272" i="1"/>
  <c r="O26273" i="1"/>
  <c r="O26274" i="1"/>
  <c r="O26275" i="1"/>
  <c r="O26276" i="1"/>
  <c r="O26277" i="1"/>
  <c r="O26278" i="1"/>
  <c r="O26279" i="1"/>
  <c r="O26280" i="1"/>
  <c r="O26281" i="1"/>
  <c r="O26282" i="1"/>
  <c r="O26283" i="1"/>
  <c r="O26284" i="1"/>
  <c r="O26285" i="1"/>
  <c r="O26286" i="1"/>
  <c r="O26287" i="1"/>
  <c r="O26288" i="1"/>
  <c r="O26289" i="1"/>
  <c r="O26290" i="1"/>
  <c r="O26291" i="1"/>
  <c r="O26292" i="1"/>
  <c r="O26293" i="1"/>
  <c r="O26294" i="1"/>
  <c r="O26295" i="1"/>
  <c r="O26296" i="1"/>
  <c r="O26297" i="1"/>
  <c r="O26298" i="1"/>
  <c r="O26299" i="1"/>
  <c r="O26300" i="1"/>
  <c r="O26301" i="1"/>
  <c r="O26302" i="1"/>
  <c r="O26303" i="1"/>
  <c r="O26304" i="1"/>
  <c r="O26305" i="1"/>
  <c r="O26306" i="1"/>
  <c r="O26307" i="1"/>
  <c r="O26308" i="1"/>
  <c r="O26309" i="1"/>
  <c r="O26310" i="1"/>
  <c r="O26311" i="1"/>
  <c r="O26312" i="1"/>
  <c r="O26313" i="1"/>
  <c r="O26314" i="1"/>
  <c r="O26315" i="1"/>
  <c r="O26316" i="1"/>
  <c r="O26317" i="1"/>
  <c r="O26318" i="1"/>
  <c r="O26319" i="1"/>
  <c r="O26320" i="1"/>
  <c r="O26321" i="1"/>
  <c r="O26322" i="1"/>
  <c r="O26323" i="1"/>
  <c r="O26324" i="1"/>
  <c r="O26325" i="1"/>
  <c r="O26326" i="1"/>
  <c r="O26327" i="1"/>
  <c r="O26328" i="1"/>
  <c r="O26329" i="1"/>
  <c r="O26330" i="1"/>
  <c r="O26331" i="1"/>
  <c r="O26332" i="1"/>
  <c r="O26333" i="1"/>
  <c r="O26334" i="1"/>
  <c r="O26335" i="1"/>
  <c r="O26336" i="1"/>
  <c r="O26337" i="1"/>
  <c r="O26338" i="1"/>
  <c r="O26339" i="1"/>
  <c r="O26340" i="1"/>
  <c r="O26341" i="1"/>
  <c r="O26342" i="1"/>
  <c r="O26343" i="1"/>
  <c r="O26344" i="1"/>
  <c r="O26345" i="1"/>
  <c r="O26346" i="1"/>
  <c r="O26347" i="1"/>
  <c r="O26348" i="1"/>
  <c r="O26349" i="1"/>
  <c r="O26350" i="1"/>
  <c r="O26351" i="1"/>
  <c r="O26352" i="1"/>
  <c r="O26353" i="1"/>
  <c r="O26354" i="1"/>
  <c r="O26355" i="1"/>
  <c r="O26356" i="1"/>
  <c r="O26357" i="1"/>
  <c r="O26358" i="1"/>
  <c r="O26359" i="1"/>
  <c r="O26360" i="1"/>
  <c r="O26361" i="1"/>
  <c r="O26362" i="1"/>
  <c r="O26363" i="1"/>
  <c r="O26364" i="1"/>
  <c r="O26365" i="1"/>
  <c r="O26366" i="1"/>
  <c r="O26367" i="1"/>
  <c r="O26368" i="1"/>
  <c r="O26369" i="1"/>
  <c r="O26370" i="1"/>
  <c r="O26371" i="1"/>
  <c r="O26372" i="1"/>
  <c r="O26373" i="1"/>
  <c r="O26374" i="1"/>
  <c r="O26375" i="1"/>
  <c r="O26376" i="1"/>
  <c r="O26377" i="1"/>
  <c r="O26378" i="1"/>
  <c r="O26379" i="1"/>
  <c r="O26380" i="1"/>
  <c r="O26381" i="1"/>
  <c r="O26382" i="1"/>
  <c r="O26383" i="1"/>
  <c r="O26384" i="1"/>
  <c r="O26385" i="1"/>
  <c r="O26386" i="1"/>
  <c r="O26387" i="1"/>
  <c r="O26388" i="1"/>
  <c r="O26389" i="1"/>
  <c r="O26390" i="1"/>
  <c r="O26391" i="1"/>
  <c r="O26392" i="1"/>
  <c r="O26393" i="1"/>
  <c r="O26394" i="1"/>
  <c r="O26395" i="1"/>
  <c r="O26396" i="1"/>
  <c r="O26397" i="1"/>
  <c r="O26398" i="1"/>
  <c r="O26399" i="1"/>
  <c r="O26400" i="1"/>
  <c r="O26401" i="1"/>
  <c r="O26402" i="1"/>
  <c r="O26403" i="1"/>
  <c r="O26404" i="1"/>
  <c r="O26405" i="1"/>
  <c r="O26406" i="1"/>
  <c r="O26407" i="1"/>
  <c r="O26408" i="1"/>
  <c r="O26409" i="1"/>
  <c r="O26410" i="1"/>
  <c r="O26411" i="1"/>
  <c r="O26412" i="1"/>
  <c r="O26413" i="1"/>
  <c r="O26414" i="1"/>
  <c r="O26415" i="1"/>
  <c r="O26416" i="1"/>
  <c r="O26417" i="1"/>
  <c r="O26418" i="1"/>
  <c r="O26419" i="1"/>
  <c r="O26420" i="1"/>
  <c r="O26421" i="1"/>
  <c r="O26422" i="1"/>
  <c r="O26423" i="1"/>
  <c r="O26424" i="1"/>
  <c r="O26425" i="1"/>
  <c r="O26426" i="1"/>
  <c r="O26427" i="1"/>
  <c r="O26428" i="1"/>
  <c r="O26429" i="1"/>
  <c r="O26430" i="1"/>
  <c r="O26431" i="1"/>
  <c r="O26432" i="1"/>
  <c r="O26433" i="1"/>
  <c r="O26434" i="1"/>
  <c r="O26435" i="1"/>
  <c r="O26436" i="1"/>
  <c r="O26437" i="1"/>
  <c r="O26438" i="1"/>
  <c r="O26439" i="1"/>
  <c r="O26440" i="1"/>
  <c r="O26441" i="1"/>
  <c r="O26442" i="1"/>
  <c r="O26443" i="1"/>
  <c r="O26444" i="1"/>
  <c r="O26445" i="1"/>
  <c r="O26446" i="1"/>
  <c r="O26447" i="1"/>
  <c r="O26448" i="1"/>
  <c r="O26449" i="1"/>
  <c r="O26450" i="1"/>
  <c r="O26451" i="1"/>
  <c r="O26452" i="1"/>
  <c r="O26453" i="1"/>
  <c r="O26454" i="1"/>
  <c r="O26455" i="1"/>
  <c r="O26456" i="1"/>
  <c r="O26457" i="1"/>
  <c r="O26458" i="1"/>
  <c r="O26459" i="1"/>
  <c r="O26460" i="1"/>
  <c r="O26461" i="1"/>
  <c r="O26462" i="1"/>
  <c r="O26463" i="1"/>
  <c r="O26464" i="1"/>
  <c r="O26465" i="1"/>
  <c r="O26466" i="1"/>
  <c r="O26467" i="1"/>
  <c r="O26468" i="1"/>
  <c r="O26469" i="1"/>
  <c r="O26470" i="1"/>
  <c r="O26471" i="1"/>
  <c r="O26472" i="1"/>
  <c r="O26473" i="1"/>
  <c r="O26474" i="1"/>
  <c r="O26475" i="1"/>
  <c r="O26476" i="1"/>
  <c r="O26477" i="1"/>
  <c r="O26478" i="1"/>
  <c r="O26479" i="1"/>
  <c r="O26480" i="1"/>
  <c r="O26481" i="1"/>
  <c r="O26482" i="1"/>
  <c r="O26483" i="1"/>
  <c r="O26484" i="1"/>
  <c r="O26485" i="1"/>
  <c r="O26486" i="1"/>
  <c r="O26487" i="1"/>
  <c r="O26488" i="1"/>
  <c r="O26489" i="1"/>
  <c r="O26490" i="1"/>
  <c r="O26491" i="1"/>
  <c r="O26492" i="1"/>
  <c r="O26493" i="1"/>
  <c r="O26494" i="1"/>
  <c r="O26495" i="1"/>
  <c r="O26496" i="1"/>
  <c r="O26497" i="1"/>
  <c r="O26498" i="1"/>
  <c r="O26499" i="1"/>
  <c r="O26500" i="1"/>
  <c r="O26501" i="1"/>
  <c r="O26502" i="1"/>
  <c r="O26503" i="1"/>
  <c r="O26504" i="1"/>
  <c r="O26505" i="1"/>
  <c r="O26506" i="1"/>
  <c r="O26507" i="1"/>
  <c r="O26508" i="1"/>
  <c r="O26509" i="1"/>
  <c r="O26510" i="1"/>
  <c r="O26511" i="1"/>
  <c r="O26512" i="1"/>
  <c r="O26513" i="1"/>
  <c r="O26514" i="1"/>
  <c r="O26515" i="1"/>
  <c r="O26516" i="1"/>
  <c r="O26517" i="1"/>
  <c r="O26518" i="1"/>
  <c r="O26519" i="1"/>
  <c r="O26520" i="1"/>
  <c r="O26521" i="1"/>
  <c r="O26522" i="1"/>
  <c r="O26523" i="1"/>
  <c r="O26524" i="1"/>
  <c r="O26525" i="1"/>
  <c r="O26526" i="1"/>
  <c r="O26527" i="1"/>
  <c r="O26528" i="1"/>
  <c r="O26529" i="1"/>
  <c r="O26530" i="1"/>
  <c r="O26531" i="1"/>
  <c r="O26532" i="1"/>
  <c r="O26533" i="1"/>
  <c r="O26534" i="1"/>
  <c r="O26535" i="1"/>
  <c r="O26536" i="1"/>
  <c r="O26537" i="1"/>
  <c r="O26538" i="1"/>
  <c r="O26539" i="1"/>
  <c r="O26540" i="1"/>
  <c r="O26541" i="1"/>
  <c r="O26542" i="1"/>
  <c r="O26543" i="1"/>
  <c r="O26544" i="1"/>
  <c r="O26545" i="1"/>
  <c r="O26546" i="1"/>
  <c r="O26547" i="1"/>
  <c r="O26548" i="1"/>
  <c r="O26549" i="1"/>
  <c r="O26550" i="1"/>
  <c r="O26551" i="1"/>
  <c r="O26552" i="1"/>
  <c r="O26553" i="1"/>
  <c r="O26554" i="1"/>
  <c r="O26555" i="1"/>
  <c r="O26556" i="1"/>
  <c r="O26557" i="1"/>
  <c r="O26558" i="1"/>
  <c r="O26559" i="1"/>
  <c r="O26560" i="1"/>
  <c r="O26561" i="1"/>
  <c r="O26562" i="1"/>
  <c r="O26563" i="1"/>
  <c r="O26564" i="1"/>
  <c r="O26565" i="1"/>
  <c r="O26566" i="1"/>
  <c r="O26567" i="1"/>
  <c r="O26568" i="1"/>
  <c r="O26569" i="1"/>
  <c r="O26570" i="1"/>
  <c r="O26571" i="1"/>
  <c r="O26572" i="1"/>
  <c r="O26573" i="1"/>
  <c r="O26574" i="1"/>
  <c r="O26575" i="1"/>
  <c r="O26576" i="1"/>
  <c r="O26577" i="1"/>
  <c r="O26578" i="1"/>
  <c r="O26579" i="1"/>
  <c r="O26580" i="1"/>
  <c r="O26581" i="1"/>
  <c r="O26582" i="1"/>
  <c r="O26583" i="1"/>
  <c r="O26584" i="1"/>
  <c r="O26585" i="1"/>
  <c r="O26586" i="1"/>
  <c r="O26587" i="1"/>
  <c r="O26588" i="1"/>
  <c r="O26589" i="1"/>
  <c r="O26590" i="1"/>
  <c r="O26591" i="1"/>
  <c r="O26592" i="1"/>
  <c r="O26593" i="1"/>
  <c r="O26594" i="1"/>
  <c r="O26595" i="1"/>
  <c r="O26596" i="1"/>
  <c r="O26597" i="1"/>
  <c r="O26598" i="1"/>
  <c r="O26599" i="1"/>
  <c r="O26600" i="1"/>
  <c r="O26601" i="1"/>
  <c r="O26602" i="1"/>
  <c r="O26603" i="1"/>
  <c r="O26604" i="1"/>
  <c r="O26605" i="1"/>
  <c r="O26606" i="1"/>
  <c r="O26607" i="1"/>
  <c r="O26608" i="1"/>
  <c r="O26609" i="1"/>
  <c r="O26610" i="1"/>
  <c r="O26611" i="1"/>
  <c r="O26612" i="1"/>
  <c r="O26613" i="1"/>
  <c r="O26614" i="1"/>
  <c r="O26615" i="1"/>
  <c r="O26616" i="1"/>
  <c r="O26617" i="1"/>
  <c r="O26618" i="1"/>
  <c r="O26619" i="1"/>
  <c r="O26620" i="1"/>
  <c r="O26621" i="1"/>
  <c r="O26622" i="1"/>
  <c r="O26623" i="1"/>
  <c r="O26624" i="1"/>
  <c r="O26625" i="1"/>
  <c r="O26626" i="1"/>
  <c r="O26627" i="1"/>
  <c r="O26628" i="1"/>
  <c r="O26629" i="1"/>
  <c r="O26630" i="1"/>
  <c r="O26631" i="1"/>
  <c r="O26632" i="1"/>
  <c r="O26633" i="1"/>
  <c r="O26634" i="1"/>
  <c r="O26635" i="1"/>
  <c r="O26636" i="1"/>
  <c r="O26637" i="1"/>
  <c r="O26638" i="1"/>
  <c r="O26639" i="1"/>
  <c r="O26640" i="1"/>
  <c r="O26641" i="1"/>
  <c r="O26642" i="1"/>
  <c r="O26643" i="1"/>
  <c r="O26644" i="1"/>
  <c r="O26645" i="1"/>
  <c r="O26646" i="1"/>
  <c r="O26647" i="1"/>
  <c r="O26648" i="1"/>
  <c r="O26649" i="1"/>
  <c r="O26650" i="1"/>
  <c r="O26651" i="1"/>
  <c r="O26652" i="1"/>
  <c r="O26653" i="1"/>
  <c r="O26654" i="1"/>
  <c r="O26655" i="1"/>
  <c r="O26656" i="1"/>
  <c r="O26657" i="1"/>
  <c r="O26658" i="1"/>
  <c r="O26659" i="1"/>
  <c r="O26660" i="1"/>
  <c r="O26661" i="1"/>
  <c r="O26662" i="1"/>
  <c r="O26663" i="1"/>
  <c r="O26664" i="1"/>
  <c r="O26665" i="1"/>
  <c r="O26666" i="1"/>
  <c r="O26667" i="1"/>
  <c r="O26668" i="1"/>
  <c r="O26669" i="1"/>
  <c r="O26670" i="1"/>
  <c r="O26671" i="1"/>
  <c r="O26672" i="1"/>
  <c r="O26673" i="1"/>
  <c r="O26674" i="1"/>
  <c r="O26675" i="1"/>
  <c r="O26676" i="1"/>
  <c r="O26677" i="1"/>
  <c r="O26678" i="1"/>
  <c r="O26679" i="1"/>
  <c r="O26680" i="1"/>
  <c r="O26681" i="1"/>
  <c r="O26682" i="1"/>
  <c r="O26683" i="1"/>
  <c r="O26684" i="1"/>
  <c r="O26685" i="1"/>
  <c r="O26686" i="1"/>
  <c r="O26687" i="1"/>
  <c r="O26688" i="1"/>
  <c r="O26689" i="1"/>
  <c r="O26690" i="1"/>
  <c r="O26691" i="1"/>
  <c r="O26692" i="1"/>
  <c r="O26693" i="1"/>
  <c r="O26694" i="1"/>
  <c r="O26695" i="1"/>
  <c r="O26696" i="1"/>
  <c r="O26697" i="1"/>
  <c r="O26698" i="1"/>
  <c r="O26699" i="1"/>
  <c r="O26700" i="1"/>
  <c r="O26701" i="1"/>
  <c r="O26702" i="1"/>
  <c r="O26703" i="1"/>
  <c r="O26704" i="1"/>
  <c r="O26705" i="1"/>
  <c r="O26706" i="1"/>
  <c r="O26707" i="1"/>
  <c r="O26708" i="1"/>
  <c r="O26709" i="1"/>
  <c r="O26710" i="1"/>
  <c r="O26711" i="1"/>
  <c r="O26712" i="1"/>
  <c r="O26713" i="1"/>
  <c r="O26714" i="1"/>
  <c r="O26715" i="1"/>
  <c r="O26716" i="1"/>
  <c r="O26717" i="1"/>
  <c r="O26718" i="1"/>
  <c r="O26719" i="1"/>
  <c r="O26720" i="1"/>
  <c r="O26721" i="1"/>
  <c r="O26722" i="1"/>
  <c r="O26723" i="1"/>
  <c r="O26724" i="1"/>
  <c r="O26725" i="1"/>
  <c r="O26726" i="1"/>
  <c r="O26727" i="1"/>
  <c r="O26728" i="1"/>
  <c r="O26729" i="1"/>
  <c r="O26730" i="1"/>
  <c r="O26731" i="1"/>
  <c r="O26732" i="1"/>
  <c r="O26733" i="1"/>
  <c r="O26734" i="1"/>
  <c r="O26735" i="1"/>
  <c r="O26736" i="1"/>
  <c r="O26737" i="1"/>
  <c r="O26738" i="1"/>
  <c r="O26739" i="1"/>
  <c r="O26740" i="1"/>
  <c r="O26741" i="1"/>
  <c r="O26742" i="1"/>
  <c r="O26743" i="1"/>
  <c r="O26744" i="1"/>
  <c r="O26745" i="1"/>
  <c r="O26746" i="1"/>
  <c r="O26747" i="1"/>
  <c r="O26748" i="1"/>
  <c r="O26749" i="1"/>
  <c r="O26750" i="1"/>
  <c r="O26751" i="1"/>
  <c r="O26752" i="1"/>
  <c r="O26753" i="1"/>
  <c r="O26754" i="1"/>
  <c r="O26755" i="1"/>
  <c r="O26756" i="1"/>
  <c r="O26757" i="1"/>
  <c r="O26758" i="1"/>
  <c r="O26759" i="1"/>
  <c r="O26760" i="1"/>
  <c r="O26761" i="1"/>
  <c r="O26762" i="1"/>
  <c r="O26763" i="1"/>
  <c r="O26764" i="1"/>
  <c r="O26765" i="1"/>
  <c r="O26766" i="1"/>
  <c r="O26767" i="1"/>
  <c r="O26768" i="1"/>
  <c r="O26769" i="1"/>
  <c r="O26770" i="1"/>
  <c r="O26771" i="1"/>
  <c r="O26772" i="1"/>
  <c r="O26773" i="1"/>
  <c r="O26774" i="1"/>
  <c r="O26775" i="1"/>
  <c r="O26776" i="1"/>
  <c r="O26777" i="1"/>
  <c r="O26778" i="1"/>
  <c r="O26779" i="1"/>
  <c r="O26780" i="1"/>
  <c r="O26781" i="1"/>
  <c r="O26782" i="1"/>
  <c r="O26783" i="1"/>
  <c r="O26784" i="1"/>
  <c r="O26785" i="1"/>
  <c r="O26786" i="1"/>
  <c r="O26787" i="1"/>
  <c r="O26788" i="1"/>
  <c r="O26789" i="1"/>
  <c r="O26790" i="1"/>
  <c r="O26791" i="1"/>
  <c r="O26792" i="1"/>
  <c r="O26793" i="1"/>
  <c r="O26794" i="1"/>
  <c r="O26795" i="1"/>
  <c r="O26796" i="1"/>
  <c r="O26797" i="1"/>
  <c r="O26798" i="1"/>
  <c r="O26799" i="1"/>
  <c r="O26800" i="1"/>
  <c r="O26801" i="1"/>
  <c r="O26802" i="1"/>
  <c r="O26803" i="1"/>
  <c r="O26804" i="1"/>
  <c r="O26805" i="1"/>
  <c r="O26806" i="1"/>
  <c r="O26807" i="1"/>
  <c r="O26808" i="1"/>
  <c r="O26809" i="1"/>
  <c r="O26810" i="1"/>
  <c r="O26811" i="1"/>
  <c r="O26812" i="1"/>
  <c r="O26813" i="1"/>
  <c r="O26814" i="1"/>
  <c r="O26815" i="1"/>
  <c r="O26816" i="1"/>
  <c r="O26817" i="1"/>
  <c r="O26818" i="1"/>
  <c r="O26819" i="1"/>
  <c r="O26820" i="1"/>
  <c r="O26821" i="1"/>
  <c r="O26822" i="1"/>
  <c r="O26823" i="1"/>
  <c r="O26824" i="1"/>
  <c r="O26825" i="1"/>
  <c r="O26826" i="1"/>
  <c r="O26827" i="1"/>
  <c r="O26828" i="1"/>
  <c r="O26829" i="1"/>
  <c r="O26830" i="1"/>
  <c r="O26831" i="1"/>
  <c r="O26832" i="1"/>
  <c r="O26833" i="1"/>
  <c r="O26834" i="1"/>
  <c r="O26835" i="1"/>
  <c r="O26836" i="1"/>
  <c r="O26837" i="1"/>
  <c r="O26838" i="1"/>
  <c r="O26839" i="1"/>
  <c r="O26840" i="1"/>
  <c r="O26841" i="1"/>
  <c r="O26842" i="1"/>
  <c r="O26843" i="1"/>
  <c r="O26844" i="1"/>
  <c r="O26845" i="1"/>
  <c r="O26846" i="1"/>
  <c r="O26847" i="1"/>
  <c r="O26848" i="1"/>
  <c r="O26849" i="1"/>
  <c r="O26850" i="1"/>
  <c r="O26851" i="1"/>
  <c r="O26852" i="1"/>
  <c r="O26853" i="1"/>
  <c r="O26854" i="1"/>
  <c r="O26855" i="1"/>
  <c r="O26856" i="1"/>
  <c r="O26857" i="1"/>
  <c r="O26858" i="1"/>
  <c r="O26859" i="1"/>
  <c r="O26860" i="1"/>
  <c r="O26861" i="1"/>
  <c r="O26862" i="1"/>
  <c r="O26863" i="1"/>
  <c r="O26864" i="1"/>
  <c r="O26865" i="1"/>
  <c r="O26866" i="1"/>
  <c r="O26867" i="1"/>
  <c r="O26868" i="1"/>
  <c r="O26869" i="1"/>
  <c r="O26870" i="1"/>
  <c r="O26871" i="1"/>
  <c r="O26872" i="1"/>
  <c r="O26873" i="1"/>
  <c r="O26874" i="1"/>
  <c r="O26875" i="1"/>
  <c r="O26876" i="1"/>
  <c r="O26877" i="1"/>
  <c r="O26878" i="1"/>
  <c r="O26879" i="1"/>
  <c r="O26880" i="1"/>
  <c r="O26881" i="1"/>
  <c r="O26882" i="1"/>
  <c r="O26883" i="1"/>
  <c r="O26884" i="1"/>
  <c r="O26885" i="1"/>
  <c r="O26886" i="1"/>
  <c r="O26887" i="1"/>
  <c r="O26888" i="1"/>
  <c r="O26889" i="1"/>
  <c r="O26890" i="1"/>
  <c r="O26891" i="1"/>
  <c r="O26892" i="1"/>
  <c r="O26893" i="1"/>
  <c r="O26894" i="1"/>
  <c r="O26895" i="1"/>
  <c r="O26896" i="1"/>
  <c r="O26897" i="1"/>
  <c r="O26898" i="1"/>
  <c r="O26899" i="1"/>
  <c r="O26900" i="1"/>
  <c r="O26901" i="1"/>
  <c r="O26902" i="1"/>
  <c r="O26903" i="1"/>
  <c r="O26904" i="1"/>
  <c r="O26905" i="1"/>
  <c r="O26906" i="1"/>
  <c r="O26907" i="1"/>
  <c r="O26908" i="1"/>
  <c r="O26909" i="1"/>
  <c r="O26910" i="1"/>
  <c r="O26911" i="1"/>
  <c r="O26912" i="1"/>
  <c r="O26913" i="1"/>
  <c r="O26914" i="1"/>
  <c r="O26915" i="1"/>
  <c r="O26916" i="1"/>
  <c r="O26917" i="1"/>
  <c r="O26918" i="1"/>
  <c r="O26919" i="1"/>
  <c r="O26920" i="1"/>
  <c r="O26921" i="1"/>
  <c r="O26922" i="1"/>
  <c r="O26923" i="1"/>
  <c r="O26924" i="1"/>
  <c r="O26925" i="1"/>
  <c r="O26926" i="1"/>
  <c r="O26927" i="1"/>
  <c r="O26928" i="1"/>
  <c r="O26929" i="1"/>
  <c r="O26930" i="1"/>
  <c r="O26931" i="1"/>
  <c r="O26932" i="1"/>
  <c r="O26933" i="1"/>
  <c r="O26934" i="1"/>
  <c r="O26935" i="1"/>
  <c r="O26936" i="1"/>
  <c r="O26937" i="1"/>
  <c r="O26938" i="1"/>
  <c r="O26939" i="1"/>
  <c r="O26940" i="1"/>
  <c r="O26941" i="1"/>
  <c r="O26942" i="1"/>
  <c r="O26943" i="1"/>
  <c r="O26944" i="1"/>
  <c r="O26945" i="1"/>
  <c r="O26946" i="1"/>
  <c r="O26947" i="1"/>
  <c r="O26948" i="1"/>
  <c r="O26949" i="1"/>
  <c r="O26950" i="1"/>
  <c r="O26951" i="1"/>
  <c r="O26952" i="1"/>
  <c r="O26953" i="1"/>
  <c r="O26954" i="1"/>
  <c r="O26955" i="1"/>
  <c r="O26956" i="1"/>
  <c r="O26957" i="1"/>
  <c r="O26958" i="1"/>
  <c r="O26959" i="1"/>
  <c r="O26960" i="1"/>
  <c r="O26961" i="1"/>
  <c r="O26962" i="1"/>
  <c r="O26963" i="1"/>
  <c r="O26964" i="1"/>
  <c r="O26965" i="1"/>
  <c r="O26966" i="1"/>
  <c r="O26967" i="1"/>
  <c r="O26968" i="1"/>
  <c r="O26969" i="1"/>
  <c r="O26970" i="1"/>
  <c r="O26971" i="1"/>
  <c r="O26972" i="1"/>
  <c r="O26973" i="1"/>
  <c r="O26974" i="1"/>
  <c r="O26975" i="1"/>
  <c r="O26976" i="1"/>
  <c r="O26977" i="1"/>
  <c r="O26978" i="1"/>
  <c r="O26979" i="1"/>
  <c r="O26980" i="1"/>
  <c r="O26981" i="1"/>
  <c r="O26982" i="1"/>
  <c r="O26983" i="1"/>
  <c r="O26984" i="1"/>
  <c r="O26985" i="1"/>
  <c r="O26986" i="1"/>
  <c r="O26987" i="1"/>
  <c r="O26988" i="1"/>
  <c r="O26989" i="1"/>
  <c r="O26990" i="1"/>
  <c r="O26991" i="1"/>
  <c r="O26992" i="1"/>
  <c r="O26993" i="1"/>
  <c r="O26994" i="1"/>
  <c r="O26995" i="1"/>
  <c r="O26996" i="1"/>
  <c r="O26997" i="1"/>
  <c r="O26998" i="1"/>
  <c r="O26999" i="1"/>
  <c r="O27000" i="1"/>
  <c r="O27001" i="1"/>
  <c r="O27002" i="1"/>
  <c r="O27003" i="1"/>
  <c r="O27004" i="1"/>
  <c r="O27005" i="1"/>
  <c r="O27006" i="1"/>
  <c r="O27007" i="1"/>
  <c r="O27008" i="1"/>
  <c r="O27009" i="1"/>
  <c r="O27010" i="1"/>
  <c r="O27011" i="1"/>
  <c r="O27012" i="1"/>
  <c r="O27013" i="1"/>
  <c r="O27014" i="1"/>
  <c r="O27015" i="1"/>
  <c r="O27016" i="1"/>
  <c r="O27017" i="1"/>
  <c r="O27018" i="1"/>
  <c r="O27019" i="1"/>
  <c r="O27020" i="1"/>
  <c r="O27021" i="1"/>
  <c r="O27022" i="1"/>
  <c r="O27023" i="1"/>
  <c r="O27024" i="1"/>
  <c r="O27025" i="1"/>
  <c r="O27026" i="1"/>
  <c r="O27027" i="1"/>
  <c r="O27028" i="1"/>
  <c r="O27029" i="1"/>
  <c r="O27030" i="1"/>
  <c r="O27031" i="1"/>
  <c r="O27032" i="1"/>
  <c r="O27033" i="1"/>
  <c r="O27034" i="1"/>
  <c r="O27035" i="1"/>
  <c r="O27036" i="1"/>
  <c r="O27037" i="1"/>
  <c r="O27038" i="1"/>
  <c r="O27039" i="1"/>
  <c r="O27040" i="1"/>
  <c r="O27041" i="1"/>
  <c r="O27042" i="1"/>
  <c r="O27043" i="1"/>
  <c r="O27044" i="1"/>
  <c r="O27045" i="1"/>
  <c r="O27046" i="1"/>
  <c r="O27047" i="1"/>
  <c r="O27048" i="1"/>
  <c r="O27049" i="1"/>
  <c r="O27050" i="1"/>
  <c r="O27051" i="1"/>
  <c r="O27052" i="1"/>
  <c r="O27053" i="1"/>
  <c r="O27054" i="1"/>
  <c r="O27055" i="1"/>
  <c r="O27056" i="1"/>
  <c r="O27057" i="1"/>
  <c r="O27058" i="1"/>
  <c r="O27059" i="1"/>
  <c r="O27060" i="1"/>
  <c r="O27061" i="1"/>
  <c r="O27062" i="1"/>
  <c r="O27063" i="1"/>
  <c r="O27064" i="1"/>
  <c r="O27065" i="1"/>
  <c r="O27066" i="1"/>
  <c r="O27067" i="1"/>
  <c r="O27068" i="1"/>
  <c r="O27069" i="1"/>
  <c r="O27070" i="1"/>
  <c r="O27071" i="1"/>
  <c r="O27072" i="1"/>
  <c r="O27073" i="1"/>
  <c r="O27074" i="1"/>
  <c r="O27075" i="1"/>
  <c r="O27076" i="1"/>
  <c r="O27077" i="1"/>
  <c r="O27078" i="1"/>
  <c r="O27079" i="1"/>
  <c r="O27080" i="1"/>
  <c r="O27081" i="1"/>
  <c r="O27082" i="1"/>
  <c r="O27083" i="1"/>
  <c r="O27084" i="1"/>
  <c r="O27085" i="1"/>
  <c r="O27086" i="1"/>
  <c r="O27087" i="1"/>
  <c r="O27088" i="1"/>
  <c r="O27089" i="1"/>
  <c r="O27090" i="1"/>
  <c r="O27091" i="1"/>
  <c r="O27092" i="1"/>
  <c r="O27093" i="1"/>
  <c r="O27094" i="1"/>
  <c r="O27095" i="1"/>
  <c r="O27096" i="1"/>
  <c r="O27097" i="1"/>
  <c r="O27098" i="1"/>
  <c r="O27099" i="1"/>
  <c r="O27100" i="1"/>
  <c r="O27101" i="1"/>
  <c r="O27102" i="1"/>
  <c r="O27103" i="1"/>
  <c r="O27104" i="1"/>
  <c r="O27105" i="1"/>
  <c r="O27106" i="1"/>
  <c r="O27107" i="1"/>
  <c r="O27108" i="1"/>
  <c r="O27109" i="1"/>
  <c r="O27110" i="1"/>
  <c r="O27111" i="1"/>
  <c r="O27112" i="1"/>
  <c r="O27113" i="1"/>
  <c r="O27114" i="1"/>
  <c r="O27115" i="1"/>
  <c r="O27116" i="1"/>
  <c r="O27117" i="1"/>
  <c r="O27118" i="1"/>
  <c r="O27119" i="1"/>
  <c r="O27120" i="1"/>
  <c r="O27121" i="1"/>
  <c r="O27122" i="1"/>
  <c r="O27123" i="1"/>
  <c r="O27124" i="1"/>
  <c r="O27125" i="1"/>
  <c r="O27126" i="1"/>
  <c r="O27127" i="1"/>
  <c r="O27128" i="1"/>
  <c r="O27129" i="1"/>
  <c r="O27130" i="1"/>
  <c r="O27131" i="1"/>
  <c r="O27132" i="1"/>
  <c r="O27133" i="1"/>
  <c r="O27134" i="1"/>
  <c r="O27135" i="1"/>
  <c r="O27136" i="1"/>
  <c r="O27137" i="1"/>
  <c r="O27138" i="1"/>
  <c r="O27139" i="1"/>
  <c r="O27140" i="1"/>
  <c r="O27141" i="1"/>
  <c r="O27142" i="1"/>
  <c r="O27143" i="1"/>
  <c r="O27144" i="1"/>
  <c r="O27145" i="1"/>
  <c r="O27146" i="1"/>
  <c r="O27147" i="1"/>
  <c r="O27148" i="1"/>
  <c r="O27149" i="1"/>
  <c r="O27150" i="1"/>
  <c r="O27151" i="1"/>
  <c r="O27152" i="1"/>
  <c r="O27153" i="1"/>
  <c r="O27154" i="1"/>
  <c r="O27155" i="1"/>
  <c r="O27156" i="1"/>
  <c r="O27157" i="1"/>
  <c r="O27158" i="1"/>
  <c r="O27159" i="1"/>
  <c r="O27160" i="1"/>
  <c r="O27161" i="1"/>
  <c r="O27162" i="1"/>
  <c r="O27163" i="1"/>
  <c r="O27164" i="1"/>
  <c r="O27165" i="1"/>
  <c r="O27166" i="1"/>
  <c r="O27167" i="1"/>
  <c r="O27168" i="1"/>
  <c r="O27169" i="1"/>
  <c r="O27170" i="1"/>
  <c r="O27171" i="1"/>
  <c r="O27172" i="1"/>
  <c r="O27173" i="1"/>
  <c r="O27174" i="1"/>
  <c r="O27175" i="1"/>
  <c r="O27176" i="1"/>
  <c r="O27177" i="1"/>
  <c r="O27178" i="1"/>
  <c r="O27179" i="1"/>
  <c r="O27180" i="1"/>
  <c r="O27181" i="1"/>
  <c r="O27182" i="1"/>
  <c r="O27183" i="1"/>
  <c r="O27184" i="1"/>
  <c r="O27185" i="1"/>
  <c r="O27186" i="1"/>
  <c r="O27187" i="1"/>
  <c r="O27188" i="1"/>
  <c r="O27189" i="1"/>
  <c r="O27190" i="1"/>
  <c r="O27191" i="1"/>
  <c r="O27192" i="1"/>
  <c r="O27193" i="1"/>
  <c r="O27194" i="1"/>
  <c r="O27195" i="1"/>
  <c r="O27196" i="1"/>
  <c r="O27197" i="1"/>
  <c r="O27198" i="1"/>
  <c r="O27199" i="1"/>
  <c r="O27200" i="1"/>
  <c r="O27201" i="1"/>
  <c r="O27202" i="1"/>
  <c r="O27203" i="1"/>
  <c r="O27204" i="1"/>
  <c r="O27205" i="1"/>
  <c r="O27206" i="1"/>
  <c r="O27207" i="1"/>
  <c r="O27208" i="1"/>
  <c r="O27209" i="1"/>
  <c r="O27210" i="1"/>
  <c r="O27211" i="1"/>
  <c r="O27212" i="1"/>
  <c r="O27213" i="1"/>
  <c r="O27214" i="1"/>
  <c r="O27215" i="1"/>
  <c r="O27216" i="1"/>
  <c r="O27217" i="1"/>
  <c r="O27218" i="1"/>
  <c r="O27219" i="1"/>
  <c r="O27220" i="1"/>
  <c r="O27221" i="1"/>
  <c r="O27222" i="1"/>
  <c r="O27223" i="1"/>
  <c r="O27224" i="1"/>
  <c r="O27225" i="1"/>
  <c r="O27226" i="1"/>
  <c r="O27227" i="1"/>
  <c r="O27228" i="1"/>
  <c r="O27229" i="1"/>
  <c r="O27230" i="1"/>
  <c r="O27231" i="1"/>
  <c r="O27232" i="1"/>
  <c r="O27233" i="1"/>
  <c r="O27234" i="1"/>
  <c r="O27235" i="1"/>
  <c r="O27236" i="1"/>
  <c r="O27237" i="1"/>
  <c r="O27238" i="1"/>
  <c r="O27239" i="1"/>
  <c r="O27240" i="1"/>
  <c r="O27241" i="1"/>
  <c r="O27242" i="1"/>
  <c r="O27243" i="1"/>
  <c r="O27244" i="1"/>
  <c r="O27245" i="1"/>
  <c r="O27246" i="1"/>
  <c r="O27247" i="1"/>
  <c r="O27248" i="1"/>
  <c r="O27249" i="1"/>
  <c r="O27250" i="1"/>
  <c r="O27251" i="1"/>
  <c r="O27252" i="1"/>
  <c r="O27253" i="1"/>
  <c r="O27254" i="1"/>
  <c r="O27255" i="1"/>
  <c r="O27256" i="1"/>
  <c r="O27257" i="1"/>
  <c r="O27258" i="1"/>
  <c r="O27259" i="1"/>
  <c r="O27260" i="1"/>
  <c r="O27261" i="1"/>
  <c r="O27262" i="1"/>
  <c r="O27263" i="1"/>
  <c r="O27264" i="1"/>
  <c r="O27265" i="1"/>
  <c r="O27266" i="1"/>
  <c r="O27267" i="1"/>
  <c r="O27268" i="1"/>
  <c r="O27269" i="1"/>
  <c r="O27270" i="1"/>
  <c r="O27271" i="1"/>
  <c r="O27272" i="1"/>
  <c r="O27273" i="1"/>
  <c r="O27274" i="1"/>
  <c r="O27275" i="1"/>
  <c r="O27276" i="1"/>
  <c r="O27277" i="1"/>
  <c r="O27278" i="1"/>
  <c r="O27279" i="1"/>
  <c r="O27280" i="1"/>
  <c r="O27281" i="1"/>
  <c r="O27282" i="1"/>
  <c r="O27283" i="1"/>
  <c r="O27284" i="1"/>
  <c r="O27285" i="1"/>
  <c r="O27286" i="1"/>
  <c r="O27287" i="1"/>
  <c r="O27288" i="1"/>
  <c r="O27289" i="1"/>
  <c r="O27290" i="1"/>
  <c r="O27291" i="1"/>
  <c r="O27292" i="1"/>
  <c r="O27293" i="1"/>
  <c r="O27294" i="1"/>
  <c r="O27295" i="1"/>
  <c r="O27296" i="1"/>
  <c r="O27297" i="1"/>
  <c r="O27298" i="1"/>
  <c r="O27299" i="1"/>
  <c r="O27300" i="1"/>
  <c r="O27301" i="1"/>
  <c r="O27302" i="1"/>
  <c r="O27303" i="1"/>
  <c r="O27304" i="1"/>
  <c r="O27305" i="1"/>
  <c r="O27306" i="1"/>
  <c r="O27307" i="1"/>
  <c r="O27308" i="1"/>
  <c r="O27309" i="1"/>
  <c r="O27310" i="1"/>
  <c r="O27311" i="1"/>
  <c r="O27312" i="1"/>
  <c r="O27313" i="1"/>
  <c r="O27314" i="1"/>
  <c r="O27315" i="1"/>
  <c r="O27316" i="1"/>
  <c r="O27317" i="1"/>
  <c r="O27318" i="1"/>
  <c r="O27319" i="1"/>
  <c r="O27320" i="1"/>
  <c r="O27321" i="1"/>
  <c r="O27322" i="1"/>
  <c r="O27323" i="1"/>
  <c r="O27324" i="1"/>
  <c r="O27325" i="1"/>
  <c r="O27326" i="1"/>
  <c r="O27327" i="1"/>
  <c r="O27328" i="1"/>
  <c r="O27329" i="1"/>
  <c r="O27330" i="1"/>
  <c r="O27331" i="1"/>
  <c r="O27332" i="1"/>
  <c r="O27333" i="1"/>
  <c r="O27334" i="1"/>
  <c r="O27335" i="1"/>
  <c r="O27336" i="1"/>
  <c r="O27337" i="1"/>
  <c r="O27338" i="1"/>
  <c r="O27339" i="1"/>
  <c r="O27340" i="1"/>
  <c r="O27341" i="1"/>
  <c r="O27342" i="1"/>
  <c r="O27343" i="1"/>
  <c r="O27344" i="1"/>
  <c r="O27345" i="1"/>
  <c r="O27346" i="1"/>
  <c r="O27347" i="1"/>
  <c r="O27348" i="1"/>
  <c r="O27349" i="1"/>
  <c r="O27350" i="1"/>
  <c r="O27351" i="1"/>
  <c r="O27352" i="1"/>
  <c r="O27353" i="1"/>
  <c r="O27354" i="1"/>
  <c r="O27355" i="1"/>
  <c r="O27356" i="1"/>
  <c r="O27357" i="1"/>
  <c r="O27358" i="1"/>
  <c r="O27359" i="1"/>
  <c r="O27360" i="1"/>
  <c r="O27361" i="1"/>
  <c r="O27362" i="1"/>
  <c r="O27363" i="1"/>
  <c r="O27364" i="1"/>
  <c r="O27365" i="1"/>
  <c r="O27366" i="1"/>
  <c r="O27367" i="1"/>
  <c r="O27368" i="1"/>
  <c r="O27369" i="1"/>
  <c r="O27370" i="1"/>
  <c r="O27371" i="1"/>
  <c r="O27372" i="1"/>
  <c r="O27373" i="1"/>
  <c r="O27374" i="1"/>
  <c r="O27375" i="1"/>
  <c r="O27376" i="1"/>
  <c r="O27377" i="1"/>
  <c r="O27378" i="1"/>
  <c r="O27379" i="1"/>
  <c r="O27380" i="1"/>
  <c r="O27381" i="1"/>
  <c r="O27382" i="1"/>
  <c r="O27383" i="1"/>
  <c r="O27384" i="1"/>
  <c r="O27385" i="1"/>
  <c r="O27386" i="1"/>
  <c r="O27387" i="1"/>
  <c r="O27388" i="1"/>
  <c r="O27389" i="1"/>
  <c r="O27390" i="1"/>
  <c r="O27391" i="1"/>
  <c r="O27392" i="1"/>
  <c r="O27393" i="1"/>
  <c r="O27394" i="1"/>
  <c r="O27395" i="1"/>
  <c r="O27396" i="1"/>
  <c r="O27397" i="1"/>
  <c r="O27398" i="1"/>
  <c r="O27399" i="1"/>
  <c r="O27400" i="1"/>
  <c r="O27401" i="1"/>
  <c r="O27402" i="1"/>
  <c r="O27403" i="1"/>
  <c r="O27404" i="1"/>
  <c r="O27405" i="1"/>
  <c r="O27406" i="1"/>
  <c r="O27407" i="1"/>
  <c r="O27408" i="1"/>
  <c r="O27409" i="1"/>
  <c r="O27410" i="1"/>
  <c r="O27411" i="1"/>
  <c r="O27412" i="1"/>
  <c r="O27413" i="1"/>
  <c r="O27414" i="1"/>
  <c r="O27415" i="1"/>
  <c r="O27416" i="1"/>
  <c r="O27417" i="1"/>
  <c r="O27418" i="1"/>
  <c r="O27419" i="1"/>
  <c r="O27420" i="1"/>
  <c r="O27421" i="1"/>
  <c r="O27422" i="1"/>
  <c r="O27423" i="1"/>
  <c r="O27424" i="1"/>
  <c r="O27425" i="1"/>
  <c r="O27426" i="1"/>
  <c r="O27427" i="1"/>
  <c r="O27428" i="1"/>
  <c r="O27429" i="1"/>
  <c r="O27430" i="1"/>
  <c r="O27431" i="1"/>
  <c r="O27432" i="1"/>
  <c r="O27433" i="1"/>
  <c r="O27434" i="1"/>
  <c r="O27435" i="1"/>
  <c r="O27436" i="1"/>
  <c r="O27437" i="1"/>
  <c r="O27438" i="1"/>
  <c r="O27439" i="1"/>
  <c r="O27440" i="1"/>
  <c r="O27441" i="1"/>
  <c r="O27442" i="1"/>
  <c r="O27443" i="1"/>
  <c r="O27444" i="1"/>
  <c r="O27445" i="1"/>
  <c r="O27446" i="1"/>
  <c r="O27447" i="1"/>
  <c r="O27448" i="1"/>
  <c r="O27449" i="1"/>
  <c r="O27450" i="1"/>
  <c r="O27451" i="1"/>
  <c r="O27452" i="1"/>
  <c r="O27453" i="1"/>
  <c r="O27454" i="1"/>
  <c r="O27455" i="1"/>
  <c r="O27456" i="1"/>
  <c r="O27457" i="1"/>
  <c r="O27458" i="1"/>
  <c r="O27459" i="1"/>
  <c r="O27460" i="1"/>
  <c r="O27461" i="1"/>
  <c r="O27462" i="1"/>
  <c r="O27463" i="1"/>
  <c r="O27464" i="1"/>
  <c r="O27465" i="1"/>
  <c r="O27466" i="1"/>
  <c r="O27467" i="1"/>
  <c r="O27468" i="1"/>
  <c r="O27469" i="1"/>
  <c r="O27470" i="1"/>
  <c r="O27471" i="1"/>
  <c r="O27472" i="1"/>
  <c r="O27473" i="1"/>
  <c r="O27474" i="1"/>
  <c r="O27475" i="1"/>
  <c r="O27476" i="1"/>
  <c r="O27477" i="1"/>
  <c r="O27478" i="1"/>
  <c r="O27479" i="1"/>
  <c r="O27480" i="1"/>
  <c r="O27481" i="1"/>
  <c r="O27482" i="1"/>
  <c r="O27483" i="1"/>
  <c r="O27484" i="1"/>
  <c r="O27485" i="1"/>
  <c r="O27486" i="1"/>
  <c r="O27487" i="1"/>
  <c r="O27488" i="1"/>
  <c r="O27489" i="1"/>
  <c r="O27490" i="1"/>
  <c r="O27491" i="1"/>
  <c r="O27492" i="1"/>
  <c r="O27493" i="1"/>
  <c r="O27494" i="1"/>
  <c r="O27495" i="1"/>
  <c r="O27496" i="1"/>
  <c r="O27497" i="1"/>
  <c r="O27498" i="1"/>
  <c r="O27499" i="1"/>
  <c r="O27500" i="1"/>
  <c r="O27501" i="1"/>
  <c r="O27502" i="1"/>
  <c r="O27503" i="1"/>
  <c r="O27504" i="1"/>
  <c r="O27505" i="1"/>
  <c r="O27506" i="1"/>
  <c r="O27507" i="1"/>
  <c r="O27508" i="1"/>
  <c r="O27509" i="1"/>
  <c r="O27510" i="1"/>
  <c r="O27511" i="1"/>
  <c r="O27512" i="1"/>
  <c r="O27513" i="1"/>
  <c r="O27514" i="1"/>
  <c r="O27515" i="1"/>
  <c r="O27516" i="1"/>
  <c r="O27517" i="1"/>
  <c r="O27518" i="1"/>
  <c r="O27519" i="1"/>
  <c r="O27520" i="1"/>
  <c r="O27521" i="1"/>
  <c r="O27522" i="1"/>
  <c r="O27523" i="1"/>
  <c r="O27524" i="1"/>
  <c r="O27525" i="1"/>
  <c r="O27526" i="1"/>
  <c r="O27527" i="1"/>
  <c r="O27528" i="1"/>
  <c r="O27529" i="1"/>
  <c r="O27530" i="1"/>
  <c r="O27531" i="1"/>
  <c r="O27532" i="1"/>
  <c r="O27533" i="1"/>
  <c r="O27534" i="1"/>
  <c r="O27535" i="1"/>
  <c r="O27536" i="1"/>
  <c r="O27537" i="1"/>
  <c r="O27538" i="1"/>
  <c r="O27539" i="1"/>
  <c r="O27540" i="1"/>
  <c r="O27541" i="1"/>
  <c r="O27542" i="1"/>
  <c r="O27543" i="1"/>
  <c r="O27544" i="1"/>
  <c r="O27545" i="1"/>
  <c r="O27546" i="1"/>
  <c r="O27547" i="1"/>
  <c r="O27548" i="1"/>
  <c r="O27549" i="1"/>
  <c r="O27550" i="1"/>
  <c r="O27551" i="1"/>
  <c r="O27552" i="1"/>
  <c r="O27553" i="1"/>
  <c r="O27554" i="1"/>
  <c r="O27555" i="1"/>
  <c r="O27556" i="1"/>
  <c r="O27557" i="1"/>
  <c r="O27558" i="1"/>
  <c r="O27559" i="1"/>
  <c r="O27560" i="1"/>
  <c r="O27561" i="1"/>
  <c r="O27562" i="1"/>
  <c r="O27563" i="1"/>
  <c r="O27564" i="1"/>
  <c r="O27565" i="1"/>
  <c r="O27566" i="1"/>
  <c r="O27567" i="1"/>
  <c r="O27568" i="1"/>
  <c r="O27569" i="1"/>
  <c r="O27570" i="1"/>
  <c r="O27571" i="1"/>
  <c r="O27572" i="1"/>
  <c r="O27573" i="1"/>
  <c r="O27574" i="1"/>
  <c r="O27575" i="1"/>
  <c r="O27576" i="1"/>
  <c r="O27577" i="1"/>
  <c r="O27578" i="1"/>
  <c r="O27579" i="1"/>
  <c r="O27580" i="1"/>
  <c r="O27581" i="1"/>
  <c r="O27582" i="1"/>
  <c r="O27583" i="1"/>
  <c r="O27584" i="1"/>
  <c r="O27585" i="1"/>
  <c r="O27586" i="1"/>
  <c r="O27587" i="1"/>
  <c r="O27588" i="1"/>
  <c r="O27589" i="1"/>
  <c r="O27590" i="1"/>
  <c r="O27591" i="1"/>
  <c r="O27592" i="1"/>
  <c r="O27593" i="1"/>
  <c r="O27594" i="1"/>
  <c r="O27595" i="1"/>
  <c r="O27596" i="1"/>
  <c r="O27597" i="1"/>
  <c r="O27598" i="1"/>
  <c r="O27599" i="1"/>
  <c r="O27600" i="1"/>
  <c r="O27601" i="1"/>
  <c r="O27602" i="1"/>
  <c r="O27603" i="1"/>
  <c r="O27604" i="1"/>
  <c r="O27605" i="1"/>
  <c r="O27606" i="1"/>
  <c r="O27607" i="1"/>
  <c r="O27608" i="1"/>
  <c r="O27609" i="1"/>
  <c r="O27610" i="1"/>
  <c r="O27611" i="1"/>
  <c r="O27612" i="1"/>
  <c r="O27613" i="1"/>
  <c r="O27614" i="1"/>
  <c r="O27615" i="1"/>
  <c r="O27616" i="1"/>
  <c r="O27617" i="1"/>
  <c r="O27618" i="1"/>
  <c r="O27619" i="1"/>
  <c r="O27620" i="1"/>
  <c r="O27621" i="1"/>
  <c r="O27622" i="1"/>
  <c r="O27623" i="1"/>
  <c r="O27624" i="1"/>
  <c r="O27625" i="1"/>
  <c r="O27626" i="1"/>
  <c r="O27627" i="1"/>
  <c r="O27628" i="1"/>
  <c r="O27629" i="1"/>
  <c r="O27630" i="1"/>
  <c r="O27631" i="1"/>
  <c r="O27632" i="1"/>
  <c r="O27633" i="1"/>
  <c r="O27634" i="1"/>
  <c r="O27635" i="1"/>
  <c r="O27636" i="1"/>
  <c r="O27637" i="1"/>
  <c r="O27638" i="1"/>
  <c r="O27639" i="1"/>
  <c r="O27640" i="1"/>
  <c r="O27641" i="1"/>
  <c r="O27642" i="1"/>
  <c r="O27643" i="1"/>
  <c r="O27644" i="1"/>
  <c r="O27645" i="1"/>
  <c r="O27646" i="1"/>
  <c r="O27647" i="1"/>
  <c r="O27648" i="1"/>
  <c r="O27649" i="1"/>
  <c r="O27650" i="1"/>
  <c r="O27651" i="1"/>
  <c r="O27652" i="1"/>
  <c r="O27653" i="1"/>
  <c r="O27654" i="1"/>
  <c r="O27655" i="1"/>
  <c r="O27656" i="1"/>
  <c r="O27657" i="1"/>
  <c r="O27658" i="1"/>
  <c r="O27659" i="1"/>
  <c r="O27660" i="1"/>
  <c r="O27661" i="1"/>
  <c r="O27662" i="1"/>
  <c r="O27663" i="1"/>
  <c r="O27664" i="1"/>
  <c r="O27665" i="1"/>
  <c r="O27666" i="1"/>
  <c r="O27667" i="1"/>
  <c r="O27668" i="1"/>
  <c r="O27669" i="1"/>
  <c r="O27670" i="1"/>
  <c r="O27671" i="1"/>
  <c r="O27672" i="1"/>
  <c r="O27673" i="1"/>
  <c r="O27674" i="1"/>
  <c r="O27675" i="1"/>
  <c r="O27676" i="1"/>
  <c r="O27677" i="1"/>
  <c r="O27678" i="1"/>
  <c r="O27679" i="1"/>
  <c r="O27680" i="1"/>
  <c r="O27681" i="1"/>
  <c r="O27682" i="1"/>
  <c r="O27683" i="1"/>
  <c r="O27684" i="1"/>
  <c r="O27685" i="1"/>
  <c r="O27686" i="1"/>
  <c r="O27687" i="1"/>
  <c r="O27688" i="1"/>
  <c r="O27689" i="1"/>
  <c r="O27690" i="1"/>
  <c r="O27691" i="1"/>
  <c r="O27692" i="1"/>
  <c r="O27693" i="1"/>
  <c r="O27694" i="1"/>
  <c r="O27695" i="1"/>
  <c r="O27696" i="1"/>
  <c r="O27697" i="1"/>
  <c r="O27698" i="1"/>
  <c r="O27699" i="1"/>
  <c r="O27700" i="1"/>
  <c r="O27701" i="1"/>
  <c r="O27702" i="1"/>
  <c r="O27703" i="1"/>
  <c r="O27704" i="1"/>
  <c r="O27705" i="1"/>
  <c r="O27706" i="1"/>
  <c r="O27707" i="1"/>
  <c r="O27708" i="1"/>
  <c r="O27709" i="1"/>
  <c r="O27710" i="1"/>
  <c r="O27711" i="1"/>
  <c r="O27712" i="1"/>
  <c r="O27713" i="1"/>
  <c r="O27714" i="1"/>
  <c r="O27715" i="1"/>
  <c r="O27716" i="1"/>
  <c r="O27717" i="1"/>
  <c r="O27718" i="1"/>
  <c r="O27719" i="1"/>
  <c r="O27720" i="1"/>
  <c r="O27721" i="1"/>
  <c r="O27722" i="1"/>
  <c r="O27723" i="1"/>
  <c r="O27724" i="1"/>
  <c r="O27725" i="1"/>
  <c r="O27726" i="1"/>
  <c r="O27727" i="1"/>
  <c r="O27728" i="1"/>
  <c r="O27729" i="1"/>
  <c r="O27730" i="1"/>
  <c r="O27731" i="1"/>
  <c r="O27732" i="1"/>
  <c r="O27733" i="1"/>
  <c r="O27734" i="1"/>
  <c r="O27735" i="1"/>
  <c r="O27736" i="1"/>
  <c r="O27737" i="1"/>
  <c r="O27738" i="1"/>
  <c r="O27739" i="1"/>
  <c r="O27740" i="1"/>
  <c r="O27741" i="1"/>
  <c r="O27742" i="1"/>
  <c r="O27743" i="1"/>
  <c r="O27744" i="1"/>
  <c r="O27745" i="1"/>
  <c r="O27746" i="1"/>
  <c r="O27747" i="1"/>
  <c r="O27748" i="1"/>
  <c r="O27749" i="1"/>
  <c r="O27750" i="1"/>
  <c r="O27751" i="1"/>
  <c r="O27752" i="1"/>
  <c r="O27753" i="1"/>
  <c r="O27754" i="1"/>
  <c r="O27755" i="1"/>
  <c r="O27756" i="1"/>
  <c r="O27757" i="1"/>
  <c r="O27758" i="1"/>
  <c r="O27759" i="1"/>
  <c r="O27760" i="1"/>
  <c r="O27761" i="1"/>
  <c r="O27762" i="1"/>
  <c r="O27763" i="1"/>
  <c r="O27764" i="1"/>
  <c r="O27765" i="1"/>
  <c r="O27766" i="1"/>
  <c r="O27767" i="1"/>
  <c r="O27768" i="1"/>
  <c r="O27769" i="1"/>
  <c r="O27770" i="1"/>
  <c r="O27771" i="1"/>
  <c r="O27772" i="1"/>
  <c r="O27773" i="1"/>
  <c r="O27774" i="1"/>
  <c r="O27775" i="1"/>
  <c r="O27776" i="1"/>
  <c r="O27777" i="1"/>
  <c r="O27778" i="1"/>
  <c r="O27779" i="1"/>
  <c r="O27780" i="1"/>
  <c r="O27781" i="1"/>
  <c r="O27782" i="1"/>
  <c r="O27783" i="1"/>
  <c r="O27784" i="1"/>
  <c r="O27785" i="1"/>
  <c r="O27786" i="1"/>
  <c r="O27787" i="1"/>
  <c r="O27788" i="1"/>
  <c r="O27789" i="1"/>
  <c r="O27790" i="1"/>
  <c r="O27791" i="1"/>
  <c r="O27792" i="1"/>
  <c r="O27793" i="1"/>
  <c r="O27794" i="1"/>
  <c r="O27795" i="1"/>
  <c r="O27796" i="1"/>
  <c r="O27797" i="1"/>
  <c r="O27798" i="1"/>
  <c r="O27799" i="1"/>
  <c r="O27800" i="1"/>
  <c r="O27801" i="1"/>
  <c r="O27802" i="1"/>
  <c r="O27803" i="1"/>
  <c r="O27804" i="1"/>
  <c r="O27805" i="1"/>
  <c r="O27806" i="1"/>
  <c r="O27807" i="1"/>
  <c r="O27808" i="1"/>
  <c r="O27809" i="1"/>
  <c r="O27810" i="1"/>
  <c r="O27811" i="1"/>
  <c r="O27812" i="1"/>
  <c r="O27813" i="1"/>
  <c r="O27814" i="1"/>
  <c r="O27815" i="1"/>
  <c r="O27816" i="1"/>
  <c r="O27817" i="1"/>
  <c r="O27818" i="1"/>
  <c r="O27819" i="1"/>
  <c r="O27820" i="1"/>
  <c r="O27821" i="1"/>
  <c r="O27822" i="1"/>
  <c r="O27823" i="1"/>
  <c r="O27824" i="1"/>
  <c r="O27825" i="1"/>
  <c r="O27826" i="1"/>
  <c r="O27827" i="1"/>
  <c r="O27828" i="1"/>
  <c r="O27829" i="1"/>
  <c r="O27830" i="1"/>
  <c r="O27831" i="1"/>
  <c r="O27832" i="1"/>
  <c r="O27833" i="1"/>
  <c r="O27834" i="1"/>
  <c r="O27835" i="1"/>
  <c r="O27836" i="1"/>
  <c r="O27837" i="1"/>
  <c r="O27838" i="1"/>
  <c r="O27839" i="1"/>
  <c r="O27840" i="1"/>
  <c r="O27841" i="1"/>
  <c r="O27842" i="1"/>
  <c r="O27843" i="1"/>
  <c r="O27844" i="1"/>
  <c r="O27845" i="1"/>
  <c r="O27846" i="1"/>
  <c r="O27847" i="1"/>
  <c r="O27848" i="1"/>
  <c r="O27849" i="1"/>
  <c r="O27850" i="1"/>
  <c r="O27851" i="1"/>
  <c r="O27852" i="1"/>
  <c r="O27853" i="1"/>
  <c r="O27854" i="1"/>
  <c r="O27855" i="1"/>
  <c r="O27856" i="1"/>
  <c r="O27857" i="1"/>
  <c r="O27858" i="1"/>
  <c r="O27859" i="1"/>
  <c r="O27860" i="1"/>
  <c r="O27861" i="1"/>
  <c r="O27862" i="1"/>
  <c r="O27863" i="1"/>
  <c r="O27864" i="1"/>
  <c r="O27865" i="1"/>
  <c r="O27866" i="1"/>
  <c r="O27867" i="1"/>
  <c r="O27868" i="1"/>
  <c r="O27869" i="1"/>
  <c r="O27870" i="1"/>
  <c r="O27871" i="1"/>
  <c r="O27872" i="1"/>
  <c r="O27873" i="1"/>
  <c r="O27874" i="1"/>
  <c r="O27875" i="1"/>
  <c r="O27876" i="1"/>
  <c r="O27877" i="1"/>
  <c r="O27878" i="1"/>
  <c r="O27879" i="1"/>
  <c r="O27880" i="1"/>
  <c r="O27881" i="1"/>
  <c r="O27882" i="1"/>
  <c r="O27883" i="1"/>
  <c r="O27884" i="1"/>
  <c r="O27885" i="1"/>
  <c r="O27886" i="1"/>
  <c r="O27887" i="1"/>
  <c r="O27888" i="1"/>
  <c r="O27889" i="1"/>
  <c r="O27890" i="1"/>
  <c r="O27891" i="1"/>
  <c r="O27892" i="1"/>
  <c r="O27893" i="1"/>
  <c r="O27894" i="1"/>
  <c r="O27895" i="1"/>
  <c r="O27896" i="1"/>
  <c r="O27897" i="1"/>
  <c r="O27898" i="1"/>
  <c r="O27899" i="1"/>
  <c r="O27900" i="1"/>
  <c r="O27901" i="1"/>
  <c r="O27902" i="1"/>
  <c r="O27903" i="1"/>
  <c r="O27904" i="1"/>
  <c r="O27905" i="1"/>
  <c r="O27906" i="1"/>
  <c r="O27907" i="1"/>
  <c r="O27908" i="1"/>
  <c r="O27909" i="1"/>
  <c r="O27910" i="1"/>
  <c r="O27911" i="1"/>
  <c r="O27912" i="1"/>
  <c r="O27913" i="1"/>
  <c r="O27914" i="1"/>
  <c r="O27915" i="1"/>
  <c r="O27916" i="1"/>
  <c r="O27917" i="1"/>
  <c r="O27918" i="1"/>
  <c r="O27919" i="1"/>
  <c r="O27920" i="1"/>
  <c r="O27921" i="1"/>
  <c r="O27922" i="1"/>
  <c r="O27923" i="1"/>
  <c r="O27924" i="1"/>
  <c r="O27925" i="1"/>
  <c r="O27926" i="1"/>
  <c r="O27927" i="1"/>
  <c r="O27928" i="1"/>
  <c r="O27929" i="1"/>
  <c r="O27930" i="1"/>
  <c r="O27931" i="1"/>
  <c r="O27932" i="1"/>
  <c r="O27933" i="1"/>
  <c r="O27934" i="1"/>
  <c r="O27935" i="1"/>
  <c r="O27936" i="1"/>
  <c r="O27937" i="1"/>
  <c r="O27938" i="1"/>
  <c r="O27939" i="1"/>
  <c r="O27940" i="1"/>
  <c r="O27941" i="1"/>
  <c r="O27942" i="1"/>
  <c r="O27943" i="1"/>
  <c r="O27944" i="1"/>
  <c r="O27945" i="1"/>
  <c r="O27946" i="1"/>
  <c r="O27947" i="1"/>
  <c r="O27948" i="1"/>
  <c r="O27949" i="1"/>
  <c r="O27950" i="1"/>
  <c r="O27951" i="1"/>
  <c r="O27952" i="1"/>
  <c r="O27953" i="1"/>
  <c r="O27954" i="1"/>
  <c r="O27955" i="1"/>
  <c r="O27956" i="1"/>
  <c r="O27957" i="1"/>
  <c r="O27958" i="1"/>
  <c r="O27959" i="1"/>
  <c r="O27960" i="1"/>
  <c r="O27961" i="1"/>
  <c r="O27962" i="1"/>
  <c r="O27963" i="1"/>
  <c r="O27964" i="1"/>
  <c r="O27965" i="1"/>
  <c r="O27966" i="1"/>
  <c r="O27967" i="1"/>
  <c r="O27968" i="1"/>
  <c r="O27969" i="1"/>
  <c r="O27970" i="1"/>
  <c r="O27971" i="1"/>
  <c r="O27972" i="1"/>
  <c r="O27973" i="1"/>
  <c r="O27974" i="1"/>
  <c r="O27975" i="1"/>
  <c r="O27976" i="1"/>
  <c r="O27977" i="1"/>
  <c r="O27978" i="1"/>
  <c r="O27979" i="1"/>
  <c r="O27980" i="1"/>
  <c r="O27981" i="1"/>
  <c r="O27982" i="1"/>
  <c r="O27983" i="1"/>
  <c r="O27984" i="1"/>
  <c r="O27985" i="1"/>
  <c r="O27986" i="1"/>
  <c r="O27987" i="1"/>
  <c r="O27988" i="1"/>
  <c r="O27989" i="1"/>
  <c r="O27990" i="1"/>
  <c r="O27991" i="1"/>
  <c r="O27992" i="1"/>
  <c r="O27993" i="1"/>
  <c r="O27994" i="1"/>
  <c r="O27995" i="1"/>
  <c r="O27996" i="1"/>
  <c r="O27997" i="1"/>
  <c r="O27998" i="1"/>
  <c r="O27999" i="1"/>
  <c r="O28000" i="1"/>
  <c r="O28001" i="1"/>
  <c r="O28002" i="1"/>
  <c r="O28003" i="1"/>
  <c r="O28004" i="1"/>
  <c r="O28005" i="1"/>
  <c r="O28006" i="1"/>
  <c r="O28007" i="1"/>
  <c r="O28008" i="1"/>
  <c r="O28009" i="1"/>
  <c r="O28010" i="1"/>
  <c r="O28011" i="1"/>
  <c r="O28012" i="1"/>
  <c r="O28013" i="1"/>
  <c r="O28014" i="1"/>
  <c r="O28015" i="1"/>
  <c r="O28016" i="1"/>
  <c r="O28017" i="1"/>
  <c r="O28018" i="1"/>
  <c r="O28019" i="1"/>
  <c r="O28020" i="1"/>
  <c r="O28021" i="1"/>
  <c r="O28022" i="1"/>
  <c r="O28023" i="1"/>
  <c r="O28024" i="1"/>
  <c r="O28025" i="1"/>
  <c r="O28026" i="1"/>
  <c r="O28027" i="1"/>
  <c r="O28028" i="1"/>
  <c r="O28029" i="1"/>
  <c r="O28030" i="1"/>
  <c r="O28031" i="1"/>
  <c r="O28032" i="1"/>
  <c r="O28033" i="1"/>
  <c r="O28034" i="1"/>
  <c r="O28035" i="1"/>
  <c r="O28036" i="1"/>
  <c r="O28037" i="1"/>
  <c r="O28038" i="1"/>
  <c r="O28039" i="1"/>
  <c r="O28040" i="1"/>
  <c r="O28041" i="1"/>
  <c r="O28042" i="1"/>
  <c r="O28043" i="1"/>
  <c r="O28044" i="1"/>
  <c r="O28045" i="1"/>
  <c r="O28046" i="1"/>
  <c r="O28047" i="1"/>
  <c r="O28048" i="1"/>
  <c r="O28049" i="1"/>
  <c r="O28050" i="1"/>
  <c r="O28051" i="1"/>
  <c r="O28052" i="1"/>
  <c r="O28053" i="1"/>
  <c r="O28054" i="1"/>
  <c r="O28055" i="1"/>
  <c r="O28056" i="1"/>
  <c r="O28057" i="1"/>
  <c r="O28058" i="1"/>
  <c r="O28059" i="1"/>
  <c r="O28060" i="1"/>
  <c r="O28061" i="1"/>
  <c r="O28062" i="1"/>
  <c r="O28063" i="1"/>
  <c r="O28064" i="1"/>
  <c r="O28065" i="1"/>
  <c r="O28066" i="1"/>
  <c r="O28067" i="1"/>
  <c r="O28068" i="1"/>
  <c r="O28069" i="1"/>
  <c r="O28070" i="1"/>
  <c r="O28071" i="1"/>
  <c r="O28072" i="1"/>
  <c r="O28073" i="1"/>
  <c r="O28074" i="1"/>
  <c r="O28075" i="1"/>
  <c r="O28076" i="1"/>
  <c r="O28077" i="1"/>
  <c r="O28078" i="1"/>
  <c r="O28079" i="1"/>
  <c r="O28080" i="1"/>
  <c r="O28081" i="1"/>
  <c r="O28082" i="1"/>
  <c r="O28083" i="1"/>
  <c r="O28084" i="1"/>
  <c r="O28085" i="1"/>
  <c r="O28086" i="1"/>
  <c r="O28087" i="1"/>
  <c r="O28088" i="1"/>
  <c r="O28089" i="1"/>
  <c r="O28090" i="1"/>
  <c r="O28091" i="1"/>
  <c r="O28092" i="1"/>
  <c r="O28093" i="1"/>
  <c r="O28094" i="1"/>
  <c r="O28095" i="1"/>
  <c r="O28096" i="1"/>
  <c r="O28097" i="1"/>
  <c r="O28098" i="1"/>
  <c r="O28099" i="1"/>
  <c r="O28100" i="1"/>
  <c r="O28101" i="1"/>
  <c r="O28102" i="1"/>
  <c r="O28103" i="1"/>
  <c r="O28104" i="1"/>
  <c r="O28105" i="1"/>
  <c r="O28106" i="1"/>
  <c r="O28107" i="1"/>
  <c r="O28108" i="1"/>
  <c r="O28109" i="1"/>
  <c r="O28110" i="1"/>
  <c r="O28111" i="1"/>
  <c r="O28112" i="1"/>
  <c r="O28113" i="1"/>
  <c r="O28114" i="1"/>
  <c r="O28115" i="1"/>
  <c r="O28116" i="1"/>
  <c r="O28117" i="1"/>
  <c r="O28118" i="1"/>
  <c r="O28119" i="1"/>
  <c r="O28120" i="1"/>
  <c r="O28121" i="1"/>
  <c r="O28122" i="1"/>
  <c r="O28123" i="1"/>
  <c r="O28124" i="1"/>
  <c r="O28125" i="1"/>
  <c r="O28126" i="1"/>
  <c r="O28127" i="1"/>
  <c r="O28128" i="1"/>
  <c r="O28129" i="1"/>
  <c r="O28130" i="1"/>
  <c r="O28131" i="1"/>
  <c r="O28132" i="1"/>
  <c r="O28133" i="1"/>
  <c r="O28134" i="1"/>
  <c r="O28135" i="1"/>
  <c r="O28136" i="1"/>
  <c r="O28137" i="1"/>
  <c r="O28138" i="1"/>
  <c r="O28139" i="1"/>
  <c r="O28140" i="1"/>
  <c r="O28141" i="1"/>
  <c r="O28142" i="1"/>
  <c r="O28143" i="1"/>
  <c r="O28144" i="1"/>
  <c r="O28145" i="1"/>
  <c r="O28146" i="1"/>
  <c r="O28147" i="1"/>
  <c r="O28148" i="1"/>
  <c r="O28149" i="1"/>
  <c r="O28150" i="1"/>
  <c r="O28151" i="1"/>
  <c r="O28152" i="1"/>
  <c r="O28153" i="1"/>
  <c r="O28154" i="1"/>
  <c r="O28155" i="1"/>
  <c r="O28156" i="1"/>
  <c r="O28157" i="1"/>
  <c r="O28158" i="1"/>
  <c r="O28159" i="1"/>
  <c r="O28160" i="1"/>
  <c r="O28161" i="1"/>
  <c r="O28162" i="1"/>
  <c r="O28163" i="1"/>
  <c r="O28164" i="1"/>
  <c r="O28165" i="1"/>
  <c r="O28166" i="1"/>
  <c r="O28167" i="1"/>
  <c r="O28168" i="1"/>
  <c r="O28169" i="1"/>
  <c r="O28170" i="1"/>
  <c r="O28171" i="1"/>
  <c r="O28172" i="1"/>
  <c r="O28173" i="1"/>
  <c r="O28174" i="1"/>
  <c r="O28175" i="1"/>
  <c r="O28176" i="1"/>
  <c r="O28177" i="1"/>
  <c r="O28178" i="1"/>
  <c r="O28179" i="1"/>
  <c r="O28180" i="1"/>
  <c r="O28181" i="1"/>
  <c r="O28182" i="1"/>
  <c r="O28183" i="1"/>
  <c r="O28184" i="1"/>
  <c r="O28185" i="1"/>
  <c r="O28186" i="1"/>
  <c r="O28187" i="1"/>
  <c r="O28188" i="1"/>
  <c r="O28189" i="1"/>
  <c r="O28190" i="1"/>
  <c r="O28191" i="1"/>
  <c r="O28192" i="1"/>
  <c r="O28193" i="1"/>
  <c r="O28194" i="1"/>
  <c r="O28195" i="1"/>
  <c r="O28196" i="1"/>
  <c r="O28197" i="1"/>
  <c r="O28198" i="1"/>
  <c r="O28199" i="1"/>
  <c r="O28200" i="1"/>
  <c r="O28201" i="1"/>
  <c r="O28202" i="1"/>
  <c r="O28203" i="1"/>
  <c r="O28204" i="1"/>
  <c r="O28205" i="1"/>
  <c r="O28206" i="1"/>
  <c r="O28207" i="1"/>
  <c r="O28208" i="1"/>
  <c r="O28209" i="1"/>
  <c r="O28210" i="1"/>
  <c r="O28211" i="1"/>
  <c r="O28212" i="1"/>
  <c r="O28213" i="1"/>
  <c r="O28214" i="1"/>
  <c r="O28215" i="1"/>
  <c r="O28216" i="1"/>
  <c r="O28217" i="1"/>
  <c r="O28218" i="1"/>
  <c r="O28219" i="1"/>
  <c r="O28220" i="1"/>
  <c r="O28221" i="1"/>
  <c r="O28222" i="1"/>
  <c r="O28223" i="1"/>
  <c r="O28224" i="1"/>
  <c r="O28225" i="1"/>
  <c r="O28226" i="1"/>
  <c r="O28227" i="1"/>
  <c r="O28228" i="1"/>
  <c r="O28229" i="1"/>
  <c r="O28230" i="1"/>
  <c r="O28231" i="1"/>
  <c r="O28232" i="1"/>
  <c r="O28233" i="1"/>
  <c r="O28234" i="1"/>
  <c r="O28235" i="1"/>
  <c r="O28236" i="1"/>
  <c r="O28237" i="1"/>
  <c r="O28238" i="1"/>
  <c r="O28239" i="1"/>
  <c r="O28240" i="1"/>
  <c r="O28241" i="1"/>
  <c r="O28242" i="1"/>
  <c r="O28243" i="1"/>
  <c r="O28244" i="1"/>
  <c r="O28245" i="1"/>
  <c r="O28246" i="1"/>
  <c r="O28247" i="1"/>
  <c r="O28248" i="1"/>
  <c r="O28249" i="1"/>
  <c r="O28250" i="1"/>
  <c r="O28251" i="1"/>
  <c r="O28252" i="1"/>
  <c r="O28253" i="1"/>
  <c r="O28254" i="1"/>
  <c r="O28255" i="1"/>
  <c r="O28256" i="1"/>
  <c r="O28257" i="1"/>
  <c r="O28258" i="1"/>
  <c r="O28259" i="1"/>
  <c r="O28260" i="1"/>
  <c r="O28261" i="1"/>
  <c r="O28262" i="1"/>
  <c r="O28263" i="1"/>
  <c r="O28264" i="1"/>
  <c r="O28265" i="1"/>
  <c r="O28266" i="1"/>
  <c r="O28267" i="1"/>
  <c r="O28268" i="1"/>
  <c r="O28269" i="1"/>
  <c r="O28270" i="1"/>
  <c r="O28271" i="1"/>
  <c r="O28272" i="1"/>
  <c r="O28273" i="1"/>
  <c r="O28274" i="1"/>
  <c r="O28275" i="1"/>
  <c r="O28276" i="1"/>
  <c r="O28277" i="1"/>
  <c r="O28278" i="1"/>
  <c r="O28279" i="1"/>
  <c r="O28280" i="1"/>
  <c r="O28281" i="1"/>
  <c r="O28282" i="1"/>
  <c r="O28283" i="1"/>
  <c r="O28284" i="1"/>
  <c r="O28285" i="1"/>
  <c r="O28286" i="1"/>
  <c r="O28287" i="1"/>
  <c r="O28288" i="1"/>
  <c r="O28289" i="1"/>
  <c r="O28290" i="1"/>
  <c r="O28291" i="1"/>
  <c r="O28292" i="1"/>
  <c r="O28293" i="1"/>
  <c r="O28294" i="1"/>
  <c r="O28295" i="1"/>
  <c r="O28296" i="1"/>
  <c r="O28297" i="1"/>
  <c r="O28298" i="1"/>
  <c r="O28299" i="1"/>
  <c r="O28300" i="1"/>
  <c r="O28301" i="1"/>
  <c r="O28302" i="1"/>
  <c r="O28303" i="1"/>
  <c r="O28304" i="1"/>
  <c r="O28305" i="1"/>
  <c r="O28306" i="1"/>
  <c r="O28307" i="1"/>
  <c r="O28308" i="1"/>
  <c r="O28309" i="1"/>
  <c r="O28310" i="1"/>
  <c r="O28311" i="1"/>
  <c r="O28312" i="1"/>
  <c r="O28313" i="1"/>
  <c r="O28314" i="1"/>
  <c r="O28315" i="1"/>
  <c r="O28316" i="1"/>
  <c r="O28317" i="1"/>
  <c r="O28318" i="1"/>
  <c r="O28319" i="1"/>
  <c r="O28320" i="1"/>
  <c r="O28321" i="1"/>
  <c r="O28322" i="1"/>
  <c r="O28323" i="1"/>
  <c r="O28324" i="1"/>
  <c r="O28325" i="1"/>
  <c r="O28326" i="1"/>
  <c r="O28327" i="1"/>
  <c r="O28328" i="1"/>
  <c r="O28329" i="1"/>
  <c r="O28330" i="1"/>
  <c r="O28331" i="1"/>
  <c r="O28332" i="1"/>
  <c r="O28333" i="1"/>
  <c r="O28334" i="1"/>
  <c r="O28335" i="1"/>
  <c r="O28336" i="1"/>
  <c r="O28337" i="1"/>
  <c r="O28338" i="1"/>
  <c r="O28339" i="1"/>
  <c r="O28340" i="1"/>
  <c r="O28341" i="1"/>
  <c r="O28342" i="1"/>
  <c r="O28343" i="1"/>
  <c r="O28344" i="1"/>
  <c r="O28345" i="1"/>
  <c r="O28346" i="1"/>
  <c r="O28347" i="1"/>
  <c r="O28348" i="1"/>
  <c r="O28349" i="1"/>
  <c r="O28350" i="1"/>
  <c r="O28351" i="1"/>
  <c r="O28352" i="1"/>
  <c r="O28353" i="1"/>
  <c r="O28354" i="1"/>
  <c r="O28355" i="1"/>
  <c r="O28356" i="1"/>
  <c r="O28357" i="1"/>
  <c r="O28358" i="1"/>
  <c r="O28359" i="1"/>
  <c r="O28360" i="1"/>
  <c r="O28361" i="1"/>
  <c r="O28362" i="1"/>
  <c r="O28363" i="1"/>
  <c r="O28364" i="1"/>
  <c r="O28365" i="1"/>
  <c r="O28366" i="1"/>
  <c r="O28367" i="1"/>
  <c r="O28368" i="1"/>
  <c r="O28369" i="1"/>
  <c r="O28370" i="1"/>
  <c r="O28371" i="1"/>
  <c r="O28372" i="1"/>
  <c r="O28373" i="1"/>
  <c r="O28374" i="1"/>
  <c r="O28375" i="1"/>
  <c r="O28376" i="1"/>
  <c r="O28377" i="1"/>
  <c r="O28378" i="1"/>
  <c r="O28379" i="1"/>
  <c r="O28380" i="1"/>
  <c r="O28381" i="1"/>
  <c r="O28382" i="1"/>
  <c r="O28383" i="1"/>
  <c r="O28384" i="1"/>
  <c r="O28385" i="1"/>
  <c r="O28386" i="1"/>
  <c r="O28387" i="1"/>
  <c r="O28388" i="1"/>
  <c r="O28389" i="1"/>
  <c r="O28390" i="1"/>
  <c r="O28391" i="1"/>
  <c r="O28392" i="1"/>
  <c r="O28393" i="1"/>
  <c r="O28394" i="1"/>
  <c r="O28395" i="1"/>
  <c r="O28396" i="1"/>
  <c r="O28397" i="1"/>
  <c r="O28398" i="1"/>
  <c r="O28399" i="1"/>
  <c r="O28400" i="1"/>
  <c r="O28401" i="1"/>
  <c r="O28402" i="1"/>
  <c r="O28403" i="1"/>
  <c r="O28404" i="1"/>
  <c r="O28405" i="1"/>
  <c r="O28406" i="1"/>
  <c r="O28407" i="1"/>
  <c r="O28408" i="1"/>
  <c r="O28409" i="1"/>
  <c r="O28410" i="1"/>
  <c r="O28411" i="1"/>
  <c r="O28412" i="1"/>
  <c r="O28413" i="1"/>
  <c r="O28414" i="1"/>
  <c r="O28415" i="1"/>
  <c r="O28416" i="1"/>
  <c r="O28417" i="1"/>
  <c r="O28418" i="1"/>
  <c r="O28419" i="1"/>
  <c r="O28420" i="1"/>
  <c r="O28421" i="1"/>
  <c r="O28422" i="1"/>
  <c r="O28423" i="1"/>
  <c r="O28424" i="1"/>
  <c r="O28425" i="1"/>
  <c r="O28426" i="1"/>
  <c r="O28427" i="1"/>
  <c r="O28428" i="1"/>
  <c r="O28429" i="1"/>
  <c r="O28430" i="1"/>
  <c r="O28431" i="1"/>
  <c r="O28432" i="1"/>
  <c r="O28433" i="1"/>
  <c r="O28434" i="1"/>
  <c r="O28435" i="1"/>
  <c r="O28436" i="1"/>
  <c r="O28437" i="1"/>
  <c r="O28438" i="1"/>
  <c r="O28439" i="1"/>
  <c r="O28440" i="1"/>
  <c r="O28441" i="1"/>
  <c r="O28442" i="1"/>
  <c r="O28443" i="1"/>
  <c r="O28444" i="1"/>
  <c r="O28445" i="1"/>
  <c r="O28446" i="1"/>
  <c r="O28447" i="1"/>
  <c r="O28448" i="1"/>
  <c r="O28449" i="1"/>
  <c r="O28450" i="1"/>
  <c r="O28451" i="1"/>
  <c r="O28452" i="1"/>
  <c r="O28453" i="1"/>
  <c r="O28454" i="1"/>
  <c r="O28455" i="1"/>
  <c r="O28456" i="1"/>
  <c r="O28457" i="1"/>
  <c r="O28458" i="1"/>
  <c r="O28459" i="1"/>
  <c r="O28460" i="1"/>
  <c r="O28461" i="1"/>
  <c r="O28462" i="1"/>
  <c r="O28463" i="1"/>
  <c r="O28464" i="1"/>
  <c r="O28465" i="1"/>
  <c r="O28466" i="1"/>
  <c r="O28467" i="1"/>
  <c r="O28468" i="1"/>
  <c r="O28469" i="1"/>
  <c r="O28470" i="1"/>
  <c r="O28471" i="1"/>
  <c r="O28472" i="1"/>
  <c r="O28473" i="1"/>
  <c r="O28474" i="1"/>
  <c r="O28475" i="1"/>
  <c r="O28476" i="1"/>
  <c r="O28477" i="1"/>
  <c r="O28478" i="1"/>
  <c r="O28479" i="1"/>
  <c r="O28480" i="1"/>
  <c r="O28481" i="1"/>
  <c r="O28482" i="1"/>
  <c r="O28483" i="1"/>
  <c r="O28484" i="1"/>
  <c r="O28485" i="1"/>
  <c r="O28486" i="1"/>
  <c r="O28487" i="1"/>
  <c r="O28488" i="1"/>
  <c r="O28489" i="1"/>
  <c r="O28490" i="1"/>
  <c r="O28491" i="1"/>
  <c r="O28492" i="1"/>
  <c r="O28493" i="1"/>
  <c r="O28494" i="1"/>
  <c r="O28495" i="1"/>
  <c r="O28496" i="1"/>
  <c r="O28497" i="1"/>
  <c r="O28498" i="1"/>
  <c r="O28499" i="1"/>
  <c r="O28500" i="1"/>
  <c r="O28501" i="1"/>
  <c r="O28502" i="1"/>
  <c r="O28503" i="1"/>
  <c r="O28504" i="1"/>
  <c r="O28505" i="1"/>
  <c r="O28506" i="1"/>
  <c r="O28507" i="1"/>
  <c r="O28508" i="1"/>
  <c r="O28509" i="1"/>
  <c r="O28510" i="1"/>
  <c r="O28511" i="1"/>
  <c r="O28512" i="1"/>
  <c r="O28513" i="1"/>
  <c r="O28514" i="1"/>
  <c r="O28515" i="1"/>
  <c r="O28516" i="1"/>
  <c r="O28517" i="1"/>
  <c r="O28518" i="1"/>
  <c r="O28519" i="1"/>
  <c r="O28520" i="1"/>
  <c r="O28521" i="1"/>
  <c r="O28522" i="1"/>
  <c r="O28523" i="1"/>
  <c r="O28524" i="1"/>
  <c r="O28525" i="1"/>
  <c r="O28526" i="1"/>
  <c r="O28527" i="1"/>
  <c r="O28528" i="1"/>
  <c r="O28529" i="1"/>
  <c r="O28530" i="1"/>
  <c r="O28531" i="1"/>
  <c r="O28532" i="1"/>
  <c r="O28533" i="1"/>
  <c r="O28534" i="1"/>
  <c r="O28535" i="1"/>
  <c r="O28536" i="1"/>
  <c r="O28537" i="1"/>
  <c r="O28538" i="1"/>
  <c r="O28539" i="1"/>
  <c r="O28540" i="1"/>
  <c r="O28541" i="1"/>
  <c r="O28542" i="1"/>
  <c r="O28543" i="1"/>
  <c r="O28544" i="1"/>
  <c r="O28545" i="1"/>
  <c r="O28546" i="1"/>
  <c r="O28547" i="1"/>
  <c r="O28548" i="1"/>
  <c r="O28549" i="1"/>
  <c r="O28550" i="1"/>
  <c r="O28551" i="1"/>
  <c r="O28552" i="1"/>
  <c r="O28553" i="1"/>
  <c r="O28554" i="1"/>
  <c r="O28555" i="1"/>
  <c r="O28556" i="1"/>
  <c r="O28557" i="1"/>
  <c r="O28558" i="1"/>
  <c r="O28559" i="1"/>
  <c r="O28560" i="1"/>
  <c r="O28561" i="1"/>
  <c r="O28562" i="1"/>
  <c r="O28563" i="1"/>
  <c r="O28564" i="1"/>
  <c r="O28565" i="1"/>
  <c r="O28566" i="1"/>
  <c r="O28567" i="1"/>
  <c r="O28568" i="1"/>
  <c r="O28569" i="1"/>
  <c r="O28570" i="1"/>
  <c r="O28571" i="1"/>
  <c r="O28572" i="1"/>
  <c r="O28573" i="1"/>
  <c r="O28574" i="1"/>
  <c r="O28575" i="1"/>
  <c r="O28576" i="1"/>
  <c r="O28577" i="1"/>
  <c r="O28578" i="1"/>
  <c r="O28579" i="1"/>
  <c r="O28580" i="1"/>
  <c r="O28581" i="1"/>
  <c r="O28582" i="1"/>
  <c r="O28583" i="1"/>
  <c r="O28584" i="1"/>
  <c r="O28585" i="1"/>
  <c r="O28586" i="1"/>
  <c r="O28587" i="1"/>
  <c r="O28588" i="1"/>
  <c r="O28589" i="1"/>
  <c r="O28590" i="1"/>
  <c r="O28591" i="1"/>
  <c r="O28592" i="1"/>
  <c r="O28593" i="1"/>
  <c r="O28594" i="1"/>
  <c r="O28595" i="1"/>
  <c r="O28596" i="1"/>
  <c r="O28597" i="1"/>
  <c r="O28598" i="1"/>
  <c r="O28599" i="1"/>
  <c r="O28600" i="1"/>
  <c r="O28601" i="1"/>
  <c r="O28602" i="1"/>
  <c r="O28603" i="1"/>
  <c r="O28604" i="1"/>
  <c r="O28605" i="1"/>
  <c r="O28606" i="1"/>
  <c r="O28607" i="1"/>
  <c r="O28608" i="1"/>
  <c r="O28609" i="1"/>
  <c r="O28610" i="1"/>
  <c r="O28611" i="1"/>
  <c r="O28612" i="1"/>
  <c r="O28613" i="1"/>
  <c r="O28614" i="1"/>
  <c r="O28615" i="1"/>
  <c r="O28616" i="1"/>
  <c r="O28617" i="1"/>
  <c r="O28618" i="1"/>
  <c r="O28619" i="1"/>
  <c r="O28620" i="1"/>
  <c r="O28621" i="1"/>
  <c r="O28622" i="1"/>
  <c r="O28623" i="1"/>
  <c r="O28624" i="1"/>
  <c r="O28625" i="1"/>
  <c r="O28626" i="1"/>
  <c r="O28627" i="1"/>
  <c r="O28628" i="1"/>
  <c r="O28629" i="1"/>
  <c r="O28630" i="1"/>
  <c r="O28631" i="1"/>
  <c r="O28632" i="1"/>
  <c r="O28633" i="1"/>
  <c r="O28634" i="1"/>
  <c r="O28635" i="1"/>
  <c r="O28636" i="1"/>
  <c r="O28637" i="1"/>
  <c r="O28638" i="1"/>
  <c r="O28639" i="1"/>
  <c r="O28640" i="1"/>
  <c r="O28641" i="1"/>
  <c r="O28642" i="1"/>
  <c r="O28643" i="1"/>
  <c r="O28644" i="1"/>
  <c r="O28645" i="1"/>
  <c r="O28646" i="1"/>
  <c r="O28647" i="1"/>
  <c r="O28648" i="1"/>
  <c r="O28649" i="1"/>
  <c r="O28650" i="1"/>
  <c r="O28651" i="1"/>
  <c r="O28652" i="1"/>
  <c r="O28653" i="1"/>
  <c r="O28654" i="1"/>
  <c r="O28655" i="1"/>
  <c r="O28656" i="1"/>
  <c r="O28657" i="1"/>
  <c r="O28658" i="1"/>
  <c r="O28659" i="1"/>
  <c r="O28660" i="1"/>
  <c r="O28661" i="1"/>
  <c r="O28662" i="1"/>
  <c r="O28663" i="1"/>
  <c r="O28664" i="1"/>
  <c r="O28665" i="1"/>
  <c r="O28666" i="1"/>
  <c r="O28667" i="1"/>
  <c r="O28668" i="1"/>
  <c r="O28669" i="1"/>
  <c r="O28670" i="1"/>
  <c r="O28671" i="1"/>
  <c r="O28672" i="1"/>
  <c r="O28673" i="1"/>
  <c r="O28674" i="1"/>
  <c r="O28675" i="1"/>
  <c r="O28676" i="1"/>
  <c r="O28677" i="1"/>
  <c r="O28678" i="1"/>
  <c r="O28679" i="1"/>
  <c r="O28680" i="1"/>
  <c r="O28681" i="1"/>
  <c r="O28682" i="1"/>
  <c r="O28683" i="1"/>
  <c r="O28684" i="1"/>
  <c r="O28685" i="1"/>
  <c r="O28686" i="1"/>
  <c r="O28687" i="1"/>
  <c r="O28688" i="1"/>
  <c r="O28689" i="1"/>
  <c r="O28690" i="1"/>
  <c r="O28691" i="1"/>
  <c r="O28692" i="1"/>
  <c r="O28693" i="1"/>
  <c r="O28694" i="1"/>
  <c r="O28695" i="1"/>
  <c r="O28696" i="1"/>
  <c r="O28697" i="1"/>
  <c r="O28698" i="1"/>
  <c r="O28699" i="1"/>
  <c r="O28700" i="1"/>
  <c r="O28701" i="1"/>
  <c r="O28702" i="1"/>
  <c r="O28703" i="1"/>
  <c r="O28704" i="1"/>
  <c r="O28705" i="1"/>
  <c r="O28706" i="1"/>
  <c r="O28707" i="1"/>
  <c r="O28708" i="1"/>
  <c r="O28709" i="1"/>
  <c r="O28710" i="1"/>
  <c r="O28711" i="1"/>
  <c r="O28712" i="1"/>
  <c r="O28713" i="1"/>
  <c r="O28714" i="1"/>
  <c r="O28715" i="1"/>
  <c r="O28716" i="1"/>
  <c r="O28717" i="1"/>
  <c r="O28718" i="1"/>
  <c r="O28719" i="1"/>
  <c r="O28720" i="1"/>
  <c r="O28721" i="1"/>
  <c r="O28722" i="1"/>
  <c r="O28723" i="1"/>
  <c r="O28724" i="1"/>
  <c r="O28725" i="1"/>
  <c r="O28726" i="1"/>
  <c r="O28727" i="1"/>
  <c r="O28728" i="1"/>
  <c r="O28729" i="1"/>
  <c r="O28730" i="1"/>
  <c r="O28731" i="1"/>
  <c r="O28732" i="1"/>
  <c r="O28733" i="1"/>
  <c r="O28734" i="1"/>
  <c r="O28735" i="1"/>
  <c r="O28736" i="1"/>
  <c r="O28737" i="1"/>
  <c r="O28738" i="1"/>
  <c r="O28739" i="1"/>
  <c r="O28740" i="1"/>
  <c r="O28741" i="1"/>
  <c r="O28742" i="1"/>
  <c r="O28743" i="1"/>
  <c r="O28744" i="1"/>
  <c r="O28745" i="1"/>
  <c r="O28746" i="1"/>
  <c r="O28747" i="1"/>
  <c r="O28748" i="1"/>
  <c r="O28749" i="1"/>
  <c r="O28750" i="1"/>
  <c r="O28751" i="1"/>
  <c r="O28752" i="1"/>
  <c r="O28753" i="1"/>
  <c r="O28754" i="1"/>
  <c r="O28755" i="1"/>
  <c r="O28756" i="1"/>
  <c r="O28757" i="1"/>
  <c r="O28758" i="1"/>
  <c r="O28759" i="1"/>
  <c r="O28760" i="1"/>
  <c r="O28761" i="1"/>
  <c r="O28762" i="1"/>
  <c r="O28763" i="1"/>
  <c r="O28764" i="1"/>
  <c r="O28765" i="1"/>
  <c r="O28766" i="1"/>
  <c r="O28767" i="1"/>
  <c r="O28768" i="1"/>
  <c r="O28769" i="1"/>
  <c r="O28770" i="1"/>
  <c r="O28771" i="1"/>
  <c r="O28772" i="1"/>
  <c r="O28773" i="1"/>
  <c r="O28774" i="1"/>
  <c r="O28775" i="1"/>
  <c r="O28776" i="1"/>
  <c r="O28777" i="1"/>
  <c r="O28778" i="1"/>
  <c r="O28779" i="1"/>
  <c r="O28780" i="1"/>
  <c r="O28781" i="1"/>
  <c r="O28782" i="1"/>
  <c r="O28783" i="1"/>
  <c r="O28784" i="1"/>
  <c r="O28785" i="1"/>
  <c r="O28786" i="1"/>
  <c r="O28787" i="1"/>
  <c r="O28788" i="1"/>
  <c r="O28789" i="1"/>
  <c r="O28790" i="1"/>
  <c r="O28791" i="1"/>
  <c r="O28792" i="1"/>
  <c r="O28793" i="1"/>
  <c r="O28794" i="1"/>
  <c r="O28795" i="1"/>
  <c r="O28796" i="1"/>
  <c r="O28797" i="1"/>
  <c r="O28798" i="1"/>
  <c r="O28799" i="1"/>
  <c r="O28800" i="1"/>
  <c r="O28801" i="1"/>
  <c r="O28802" i="1"/>
  <c r="O28803" i="1"/>
  <c r="O28804" i="1"/>
  <c r="O28805" i="1"/>
  <c r="O28806" i="1"/>
  <c r="O28807" i="1"/>
  <c r="O28808" i="1"/>
  <c r="O28809" i="1"/>
  <c r="O28810" i="1"/>
  <c r="O28811" i="1"/>
  <c r="O28812" i="1"/>
  <c r="O28813" i="1"/>
  <c r="O28814" i="1"/>
  <c r="O28815" i="1"/>
  <c r="O28816" i="1"/>
  <c r="O28817" i="1"/>
  <c r="O28818" i="1"/>
  <c r="O28819" i="1"/>
  <c r="O28820" i="1"/>
  <c r="O28821" i="1"/>
  <c r="O28822" i="1"/>
  <c r="O28823" i="1"/>
  <c r="O28824" i="1"/>
  <c r="O28825" i="1"/>
  <c r="O28826" i="1"/>
  <c r="O28827" i="1"/>
  <c r="O28828" i="1"/>
  <c r="O28829" i="1"/>
  <c r="O28830" i="1"/>
  <c r="O28831" i="1"/>
  <c r="O28832" i="1"/>
  <c r="O28833" i="1"/>
  <c r="O28834" i="1"/>
  <c r="O28835" i="1"/>
  <c r="O28836" i="1"/>
  <c r="O28837" i="1"/>
  <c r="O28838" i="1"/>
  <c r="O28839" i="1"/>
  <c r="O28840" i="1"/>
  <c r="O28841" i="1"/>
  <c r="O28842" i="1"/>
  <c r="O28843" i="1"/>
  <c r="O28844" i="1"/>
  <c r="O28845" i="1"/>
  <c r="O28846" i="1"/>
  <c r="O28847" i="1"/>
  <c r="O28848" i="1"/>
  <c r="O28849" i="1"/>
  <c r="O28850" i="1"/>
  <c r="O28851" i="1"/>
  <c r="O28852" i="1"/>
  <c r="O28853" i="1"/>
  <c r="O28854" i="1"/>
  <c r="O28855" i="1"/>
  <c r="O28856" i="1"/>
  <c r="O28857" i="1"/>
  <c r="O28858" i="1"/>
  <c r="O28859" i="1"/>
  <c r="O28860" i="1"/>
  <c r="O28861" i="1"/>
  <c r="O28862" i="1"/>
  <c r="O28863" i="1"/>
  <c r="O28864" i="1"/>
  <c r="O28865" i="1"/>
  <c r="O28866" i="1"/>
  <c r="O28867" i="1"/>
  <c r="O28868" i="1"/>
  <c r="O28869" i="1"/>
  <c r="O28870" i="1"/>
  <c r="O28871" i="1"/>
  <c r="O28872" i="1"/>
  <c r="O28873" i="1"/>
  <c r="O28874" i="1"/>
  <c r="O28875" i="1"/>
  <c r="O28876" i="1"/>
  <c r="O28877" i="1"/>
  <c r="O28878" i="1"/>
  <c r="O28879" i="1"/>
  <c r="O28880" i="1"/>
  <c r="O28881" i="1"/>
  <c r="O28882" i="1"/>
  <c r="O28883" i="1"/>
  <c r="O28884" i="1"/>
  <c r="O28885" i="1"/>
  <c r="O28886" i="1"/>
  <c r="O28887" i="1"/>
  <c r="O28888" i="1"/>
  <c r="O28889" i="1"/>
  <c r="O28890" i="1"/>
  <c r="O28891" i="1"/>
  <c r="O28892" i="1"/>
  <c r="O28893" i="1"/>
  <c r="O28894" i="1"/>
  <c r="O28895" i="1"/>
  <c r="O28896" i="1"/>
  <c r="O28897" i="1"/>
  <c r="O28898" i="1"/>
  <c r="O28899" i="1"/>
  <c r="O28900" i="1"/>
  <c r="O28901" i="1"/>
  <c r="O28902" i="1"/>
  <c r="O28903" i="1"/>
  <c r="O28904" i="1"/>
  <c r="O28905" i="1"/>
  <c r="O28906" i="1"/>
  <c r="O28907" i="1"/>
  <c r="O28908" i="1"/>
  <c r="O28909" i="1"/>
  <c r="O28910" i="1"/>
  <c r="O28911" i="1"/>
  <c r="O28912" i="1"/>
  <c r="O28913" i="1"/>
  <c r="O28914" i="1"/>
  <c r="O28915" i="1"/>
  <c r="O28916" i="1"/>
  <c r="O28917" i="1"/>
  <c r="O28918" i="1"/>
  <c r="O28919" i="1"/>
  <c r="O28920" i="1"/>
  <c r="O28921" i="1"/>
  <c r="O28922" i="1"/>
  <c r="O28923" i="1"/>
  <c r="O28924" i="1"/>
  <c r="O28925" i="1"/>
  <c r="O28926" i="1"/>
  <c r="O28927" i="1"/>
  <c r="O28928" i="1"/>
  <c r="O28929" i="1"/>
  <c r="O28930" i="1"/>
  <c r="O28931" i="1"/>
  <c r="O28932" i="1"/>
  <c r="O28933" i="1"/>
  <c r="O28934" i="1"/>
  <c r="O28935" i="1"/>
  <c r="O28936" i="1"/>
  <c r="O28937" i="1"/>
  <c r="O28938" i="1"/>
  <c r="O28939" i="1"/>
  <c r="O28940" i="1"/>
  <c r="O28941" i="1"/>
  <c r="O28942" i="1"/>
  <c r="O28943" i="1"/>
  <c r="O28944" i="1"/>
  <c r="O28945" i="1"/>
  <c r="O28946" i="1"/>
  <c r="O28947" i="1"/>
  <c r="O28948" i="1"/>
  <c r="O28949" i="1"/>
  <c r="O28950" i="1"/>
  <c r="O28951" i="1"/>
  <c r="O28952" i="1"/>
  <c r="O28953" i="1"/>
  <c r="O28954" i="1"/>
  <c r="O28955" i="1"/>
  <c r="O28956" i="1"/>
  <c r="O28957" i="1"/>
  <c r="O28958" i="1"/>
  <c r="O28959" i="1"/>
  <c r="O28960" i="1"/>
  <c r="O28961" i="1"/>
  <c r="O28962" i="1"/>
  <c r="O28963" i="1"/>
  <c r="O28964" i="1"/>
  <c r="O28965" i="1"/>
  <c r="O28966" i="1"/>
  <c r="O28967" i="1"/>
  <c r="O28968" i="1"/>
  <c r="O28969" i="1"/>
  <c r="O28970" i="1"/>
  <c r="O28971" i="1"/>
  <c r="O28972" i="1"/>
  <c r="O28973" i="1"/>
  <c r="O28974" i="1"/>
  <c r="O28975" i="1"/>
  <c r="O28976" i="1"/>
  <c r="O28977" i="1"/>
  <c r="O28978" i="1"/>
  <c r="O28979" i="1"/>
  <c r="O28980" i="1"/>
  <c r="O28981" i="1"/>
  <c r="O28982" i="1"/>
  <c r="O28983" i="1"/>
  <c r="O28984" i="1"/>
  <c r="O28985" i="1"/>
  <c r="O28986" i="1"/>
  <c r="O28987" i="1"/>
  <c r="O28988" i="1"/>
  <c r="O28989" i="1"/>
  <c r="O28990" i="1"/>
  <c r="O28991" i="1"/>
  <c r="O28992" i="1"/>
  <c r="O28993" i="1"/>
  <c r="O28994" i="1"/>
  <c r="O28995" i="1"/>
  <c r="O28996" i="1"/>
  <c r="O28997" i="1"/>
  <c r="O28998" i="1"/>
  <c r="O28999" i="1"/>
  <c r="O29000" i="1"/>
  <c r="O29001" i="1"/>
  <c r="O29002" i="1"/>
  <c r="O29003" i="1"/>
  <c r="O29004" i="1"/>
  <c r="O29005" i="1"/>
  <c r="O29006" i="1"/>
  <c r="O29007" i="1"/>
  <c r="O29008" i="1"/>
  <c r="O29009" i="1"/>
  <c r="O29010" i="1"/>
  <c r="O29011" i="1"/>
  <c r="O29012" i="1"/>
  <c r="O29013" i="1"/>
  <c r="O29014" i="1"/>
  <c r="O29015" i="1"/>
  <c r="O29016" i="1"/>
  <c r="O29017" i="1"/>
  <c r="O29018" i="1"/>
  <c r="O29019" i="1"/>
  <c r="O29020" i="1"/>
  <c r="O29021" i="1"/>
  <c r="O29022" i="1"/>
  <c r="O29023" i="1"/>
  <c r="O29024" i="1"/>
  <c r="O29025" i="1"/>
  <c r="O29026" i="1"/>
  <c r="O29027" i="1"/>
  <c r="O29028" i="1"/>
  <c r="O29029" i="1"/>
  <c r="O29030" i="1"/>
  <c r="O29031" i="1"/>
  <c r="O29032" i="1"/>
  <c r="O29033" i="1"/>
  <c r="O29034" i="1"/>
  <c r="O29035" i="1"/>
  <c r="O29036" i="1"/>
  <c r="O29037" i="1"/>
  <c r="O29038" i="1"/>
  <c r="O29039" i="1"/>
  <c r="O29040" i="1"/>
  <c r="O29041" i="1"/>
  <c r="O29042" i="1"/>
  <c r="O29043" i="1"/>
  <c r="O29044" i="1"/>
  <c r="O29045" i="1"/>
  <c r="O29046" i="1"/>
  <c r="O29047" i="1"/>
  <c r="O29048" i="1"/>
  <c r="O29049" i="1"/>
  <c r="O29050" i="1"/>
  <c r="O29051" i="1"/>
  <c r="O29052" i="1"/>
  <c r="O29053" i="1"/>
  <c r="O29054" i="1"/>
  <c r="O29055" i="1"/>
  <c r="O29056" i="1"/>
  <c r="O29057" i="1"/>
  <c r="O29058" i="1"/>
  <c r="O29059" i="1"/>
  <c r="O29060" i="1"/>
  <c r="O29061" i="1"/>
  <c r="O29062" i="1"/>
  <c r="O29063" i="1"/>
  <c r="O29064" i="1"/>
  <c r="O29065" i="1"/>
  <c r="O29066" i="1"/>
  <c r="O29067" i="1"/>
  <c r="O29068" i="1"/>
  <c r="O29069" i="1"/>
  <c r="O29070" i="1"/>
  <c r="O29071" i="1"/>
  <c r="O29072" i="1"/>
  <c r="O29073" i="1"/>
  <c r="O29074" i="1"/>
  <c r="O29075" i="1"/>
  <c r="O29076" i="1"/>
  <c r="O29077" i="1"/>
  <c r="O29078" i="1"/>
  <c r="O29079" i="1"/>
  <c r="O29080" i="1"/>
  <c r="O29081" i="1"/>
  <c r="O29082" i="1"/>
  <c r="O29083" i="1"/>
  <c r="O29084" i="1"/>
  <c r="O29085" i="1"/>
  <c r="O29086" i="1"/>
  <c r="O29087" i="1"/>
  <c r="O29088" i="1"/>
  <c r="O29089" i="1"/>
  <c r="O29090" i="1"/>
  <c r="O29091" i="1"/>
  <c r="O29092" i="1"/>
  <c r="O29093" i="1"/>
  <c r="O29094" i="1"/>
  <c r="O29095" i="1"/>
  <c r="O29096" i="1"/>
  <c r="O29097" i="1"/>
  <c r="O29098" i="1"/>
  <c r="O29099" i="1"/>
  <c r="O29100" i="1"/>
  <c r="O29101" i="1"/>
  <c r="O29102" i="1"/>
  <c r="O29103" i="1"/>
  <c r="O29104" i="1"/>
  <c r="O29105" i="1"/>
  <c r="O29106" i="1"/>
  <c r="O29107" i="1"/>
  <c r="O29108" i="1"/>
  <c r="O29109" i="1"/>
  <c r="O29110" i="1"/>
  <c r="O29111" i="1"/>
  <c r="O29112" i="1"/>
  <c r="O29113" i="1"/>
  <c r="O29114" i="1"/>
  <c r="O29115" i="1"/>
  <c r="O29116" i="1"/>
  <c r="O29117" i="1"/>
  <c r="O29118" i="1"/>
  <c r="O29119" i="1"/>
  <c r="O29120" i="1"/>
  <c r="O29121" i="1"/>
  <c r="O29122" i="1"/>
  <c r="O29123" i="1"/>
  <c r="O29124" i="1"/>
  <c r="O29125" i="1"/>
  <c r="O29126" i="1"/>
  <c r="O29127" i="1"/>
  <c r="O29128" i="1"/>
  <c r="O29129" i="1"/>
  <c r="O29130" i="1"/>
  <c r="O29131" i="1"/>
  <c r="O29132" i="1"/>
  <c r="O29133" i="1"/>
  <c r="O29134" i="1"/>
  <c r="O29135" i="1"/>
  <c r="O29136" i="1"/>
  <c r="O29137" i="1"/>
  <c r="O29138" i="1"/>
  <c r="O29139" i="1"/>
  <c r="O29140" i="1"/>
  <c r="O29141" i="1"/>
  <c r="O29142" i="1"/>
  <c r="O29143" i="1"/>
  <c r="O29144" i="1"/>
  <c r="O29145" i="1"/>
  <c r="O29146" i="1"/>
  <c r="O29147" i="1"/>
  <c r="O29148" i="1"/>
  <c r="O29149" i="1"/>
  <c r="O29150" i="1"/>
  <c r="O29151" i="1"/>
  <c r="O29152" i="1"/>
  <c r="O29153" i="1"/>
  <c r="O29154" i="1"/>
  <c r="O29155" i="1"/>
  <c r="O29156" i="1"/>
  <c r="O29157" i="1"/>
  <c r="O29158" i="1"/>
  <c r="O29159" i="1"/>
  <c r="O29160" i="1"/>
  <c r="O29161" i="1"/>
  <c r="O29162" i="1"/>
  <c r="O29163" i="1"/>
  <c r="O29164" i="1"/>
  <c r="O29165" i="1"/>
  <c r="O29166" i="1"/>
  <c r="O29167" i="1"/>
  <c r="O29168" i="1"/>
  <c r="O29169" i="1"/>
  <c r="O29170" i="1"/>
  <c r="O29171" i="1"/>
  <c r="O29172" i="1"/>
  <c r="O29173" i="1"/>
  <c r="O29174" i="1"/>
  <c r="O29175" i="1"/>
  <c r="O29176" i="1"/>
  <c r="O29177" i="1"/>
  <c r="O29178" i="1"/>
  <c r="O29179" i="1"/>
  <c r="O29180" i="1"/>
  <c r="O29181" i="1"/>
  <c r="O29182" i="1"/>
  <c r="O29183" i="1"/>
  <c r="O29184" i="1"/>
  <c r="O29185" i="1"/>
  <c r="O29186" i="1"/>
  <c r="O29187" i="1"/>
  <c r="O29188" i="1"/>
  <c r="O29189" i="1"/>
  <c r="O29190" i="1"/>
  <c r="O29191" i="1"/>
  <c r="O29192" i="1"/>
  <c r="O29193" i="1"/>
  <c r="O29194" i="1"/>
  <c r="O29195" i="1"/>
  <c r="O29196" i="1"/>
  <c r="O29197" i="1"/>
  <c r="O29198" i="1"/>
  <c r="O29199" i="1"/>
  <c r="O29200" i="1"/>
  <c r="O29201" i="1"/>
  <c r="O29202" i="1"/>
  <c r="O29203" i="1"/>
  <c r="O29204" i="1"/>
  <c r="O29205" i="1"/>
  <c r="O29206" i="1"/>
  <c r="O29207" i="1"/>
  <c r="O29208" i="1"/>
  <c r="O29209" i="1"/>
  <c r="O29210" i="1"/>
  <c r="O29211" i="1"/>
  <c r="O29212" i="1"/>
  <c r="O29213" i="1"/>
  <c r="O29214" i="1"/>
  <c r="O29215" i="1"/>
  <c r="O29216" i="1"/>
  <c r="O29217" i="1"/>
  <c r="O29218" i="1"/>
  <c r="O29219" i="1"/>
  <c r="O29220" i="1"/>
  <c r="O29221" i="1"/>
  <c r="O29222" i="1"/>
  <c r="O29223" i="1"/>
  <c r="O29224" i="1"/>
  <c r="O29225" i="1"/>
  <c r="O29226" i="1"/>
  <c r="O29227" i="1"/>
  <c r="O29228" i="1"/>
  <c r="O29229" i="1"/>
  <c r="O29230" i="1"/>
  <c r="O29231" i="1"/>
  <c r="O29232" i="1"/>
  <c r="O29233" i="1"/>
  <c r="O29234" i="1"/>
  <c r="O29235" i="1"/>
  <c r="O29236" i="1"/>
  <c r="O29237" i="1"/>
  <c r="O29238" i="1"/>
  <c r="O29239" i="1"/>
  <c r="O29240" i="1"/>
  <c r="O29241" i="1"/>
  <c r="O29242" i="1"/>
  <c r="O29243" i="1"/>
  <c r="O29244" i="1"/>
  <c r="O29245" i="1"/>
  <c r="O29246" i="1"/>
  <c r="O29247" i="1"/>
  <c r="O29248" i="1"/>
  <c r="O29249" i="1"/>
  <c r="O29250" i="1"/>
  <c r="O29251" i="1"/>
  <c r="O29252" i="1"/>
  <c r="O29253" i="1"/>
  <c r="O29254" i="1"/>
  <c r="O29255" i="1"/>
  <c r="O29256" i="1"/>
  <c r="O29257" i="1"/>
  <c r="O29258" i="1"/>
  <c r="O29259" i="1"/>
  <c r="O29260" i="1"/>
  <c r="O29261" i="1"/>
  <c r="O29262" i="1"/>
  <c r="O29263" i="1"/>
  <c r="O29264" i="1"/>
  <c r="O29265" i="1"/>
  <c r="O29266" i="1"/>
  <c r="O29267" i="1"/>
  <c r="O29268" i="1"/>
  <c r="O29269" i="1"/>
  <c r="O29270" i="1"/>
  <c r="O29271" i="1"/>
  <c r="O29272" i="1"/>
  <c r="O29273" i="1"/>
  <c r="O29274" i="1"/>
  <c r="O29275" i="1"/>
  <c r="O29276" i="1"/>
  <c r="O29277" i="1"/>
  <c r="O29278" i="1"/>
  <c r="O29279" i="1"/>
  <c r="O29280" i="1"/>
  <c r="O29281" i="1"/>
  <c r="O29282" i="1"/>
  <c r="O29283" i="1"/>
  <c r="O29284" i="1"/>
  <c r="O29285" i="1"/>
  <c r="O29286" i="1"/>
  <c r="O29287" i="1"/>
  <c r="O29288" i="1"/>
  <c r="O29289" i="1"/>
  <c r="O29290" i="1"/>
  <c r="O29291" i="1"/>
  <c r="O29292" i="1"/>
  <c r="O29293" i="1"/>
  <c r="O29294" i="1"/>
  <c r="O29295" i="1"/>
  <c r="O29296" i="1"/>
  <c r="O29297" i="1"/>
  <c r="O29298" i="1"/>
  <c r="O29299" i="1"/>
  <c r="O29300" i="1"/>
  <c r="O29301" i="1"/>
  <c r="O29302" i="1"/>
  <c r="O29303" i="1"/>
  <c r="O29304" i="1"/>
  <c r="O29305" i="1"/>
  <c r="O29306" i="1"/>
  <c r="O29307" i="1"/>
  <c r="O29308" i="1"/>
  <c r="O29309" i="1"/>
  <c r="O29310" i="1"/>
  <c r="O29311" i="1"/>
  <c r="O29312" i="1"/>
  <c r="O29313" i="1"/>
  <c r="O29314" i="1"/>
  <c r="O29315" i="1"/>
  <c r="O29316" i="1"/>
  <c r="O29317" i="1"/>
  <c r="O29318" i="1"/>
  <c r="O29319" i="1"/>
  <c r="O29320" i="1"/>
  <c r="O29321" i="1"/>
  <c r="O29322" i="1"/>
  <c r="O29323" i="1"/>
  <c r="O29324" i="1"/>
  <c r="O29325" i="1"/>
  <c r="O29326" i="1"/>
  <c r="O29327" i="1"/>
  <c r="O29328" i="1"/>
  <c r="O29329" i="1"/>
  <c r="O29330" i="1"/>
  <c r="O29331" i="1"/>
  <c r="O29332" i="1"/>
  <c r="O29333" i="1"/>
  <c r="O29334" i="1"/>
  <c r="O29335" i="1"/>
  <c r="O29336" i="1"/>
  <c r="O29337" i="1"/>
  <c r="O29338" i="1"/>
  <c r="O29339" i="1"/>
  <c r="O29340" i="1"/>
  <c r="O29341" i="1"/>
  <c r="O29342" i="1"/>
  <c r="O29343" i="1"/>
  <c r="O29344" i="1"/>
  <c r="O29345" i="1"/>
  <c r="O29346" i="1"/>
  <c r="O29347" i="1"/>
  <c r="O29348" i="1"/>
  <c r="O29349" i="1"/>
  <c r="O29350" i="1"/>
  <c r="O29351" i="1"/>
  <c r="O29352" i="1"/>
  <c r="O29353" i="1"/>
  <c r="O29354" i="1"/>
  <c r="O29355" i="1"/>
  <c r="O29356" i="1"/>
  <c r="O29357" i="1"/>
  <c r="O29358" i="1"/>
  <c r="O29359" i="1"/>
  <c r="O29360" i="1"/>
  <c r="O29361" i="1"/>
  <c r="O29362" i="1"/>
  <c r="O29363" i="1"/>
  <c r="O29364" i="1"/>
  <c r="O29365" i="1"/>
  <c r="O29366" i="1"/>
  <c r="O29367" i="1"/>
  <c r="O29368" i="1"/>
  <c r="O29369" i="1"/>
  <c r="O29370" i="1"/>
  <c r="O29371" i="1"/>
  <c r="O29372" i="1"/>
  <c r="O29373" i="1"/>
  <c r="O29374" i="1"/>
  <c r="O29375" i="1"/>
  <c r="O29376" i="1"/>
  <c r="O29377" i="1"/>
  <c r="O29378" i="1"/>
  <c r="O29379" i="1"/>
  <c r="O29380" i="1"/>
  <c r="O29381" i="1"/>
  <c r="O29382" i="1"/>
  <c r="O29383" i="1"/>
  <c r="O29384" i="1"/>
  <c r="O29385" i="1"/>
  <c r="O29386" i="1"/>
  <c r="O29387" i="1"/>
  <c r="O29388" i="1"/>
  <c r="O29389" i="1"/>
  <c r="O29390" i="1"/>
  <c r="O29391" i="1"/>
  <c r="O29392" i="1"/>
  <c r="O29393" i="1"/>
  <c r="O29394" i="1"/>
  <c r="O29395" i="1"/>
  <c r="O29396" i="1"/>
  <c r="O29397" i="1"/>
  <c r="O29398" i="1"/>
  <c r="O29399" i="1"/>
  <c r="O29400" i="1"/>
  <c r="O29401" i="1"/>
  <c r="O29402" i="1"/>
  <c r="O29403" i="1"/>
  <c r="O29404" i="1"/>
  <c r="O29405" i="1"/>
  <c r="O29406" i="1"/>
  <c r="O29407" i="1"/>
  <c r="O29408" i="1"/>
  <c r="O29409" i="1"/>
  <c r="O29410" i="1"/>
  <c r="O29411" i="1"/>
  <c r="O29412" i="1"/>
  <c r="O29413" i="1"/>
  <c r="O29414" i="1"/>
  <c r="O29415" i="1"/>
  <c r="O29416" i="1"/>
  <c r="O29417" i="1"/>
  <c r="O29418" i="1"/>
  <c r="O29419" i="1"/>
  <c r="O29420" i="1"/>
  <c r="O29421" i="1"/>
  <c r="O29422" i="1"/>
  <c r="O29423" i="1"/>
  <c r="O29424" i="1"/>
  <c r="O29425" i="1"/>
  <c r="O29426" i="1"/>
  <c r="O29427" i="1"/>
  <c r="O29428" i="1"/>
  <c r="O29429" i="1"/>
  <c r="O29430" i="1"/>
  <c r="O29431" i="1"/>
  <c r="O29432" i="1"/>
  <c r="O29433" i="1"/>
  <c r="O29434" i="1"/>
  <c r="O29435" i="1"/>
  <c r="O29436" i="1"/>
  <c r="O29437" i="1"/>
  <c r="O29438" i="1"/>
  <c r="O29439" i="1"/>
  <c r="O29440" i="1"/>
  <c r="O29441" i="1"/>
  <c r="O29442" i="1"/>
  <c r="O29443" i="1"/>
  <c r="O29444" i="1"/>
  <c r="O29445" i="1"/>
  <c r="O29446" i="1"/>
  <c r="O29447" i="1"/>
  <c r="O29448" i="1"/>
  <c r="O29449" i="1"/>
  <c r="O29450" i="1"/>
  <c r="O29451" i="1"/>
  <c r="O29452" i="1"/>
  <c r="O29453" i="1"/>
  <c r="O29454" i="1"/>
  <c r="O29455" i="1"/>
  <c r="O29456" i="1"/>
  <c r="O29457" i="1"/>
  <c r="O29458" i="1"/>
  <c r="O29459" i="1"/>
  <c r="O29460" i="1"/>
  <c r="O29461" i="1"/>
  <c r="O29462" i="1"/>
  <c r="O29463" i="1"/>
  <c r="O29464" i="1"/>
  <c r="O29465" i="1"/>
  <c r="O29466" i="1"/>
  <c r="O29467" i="1"/>
  <c r="O29468" i="1"/>
  <c r="O29469" i="1"/>
  <c r="O29470" i="1"/>
  <c r="O29471" i="1"/>
  <c r="O29472" i="1"/>
  <c r="O29473" i="1"/>
  <c r="O29474" i="1"/>
  <c r="O29475" i="1"/>
  <c r="O29476" i="1"/>
  <c r="O29477" i="1"/>
  <c r="O29478" i="1"/>
  <c r="O29479" i="1"/>
  <c r="O29480" i="1"/>
  <c r="O29481" i="1"/>
  <c r="O29482" i="1"/>
  <c r="O29483" i="1"/>
  <c r="O29484" i="1"/>
  <c r="O29485" i="1"/>
  <c r="O29486" i="1"/>
  <c r="O29487" i="1"/>
  <c r="O29488" i="1"/>
  <c r="O29489" i="1"/>
  <c r="O29490" i="1"/>
  <c r="O29491" i="1"/>
  <c r="O29492" i="1"/>
  <c r="O29493" i="1"/>
  <c r="O29494" i="1"/>
  <c r="O29495" i="1"/>
  <c r="O29496" i="1"/>
  <c r="O29497" i="1"/>
  <c r="O29498" i="1"/>
  <c r="O29499" i="1"/>
  <c r="O29500" i="1"/>
  <c r="O29501" i="1"/>
  <c r="O29502" i="1"/>
  <c r="O29503" i="1"/>
  <c r="O29504" i="1"/>
  <c r="O29505" i="1"/>
  <c r="O29506" i="1"/>
  <c r="O29507" i="1"/>
  <c r="O29508" i="1"/>
  <c r="O29509" i="1"/>
  <c r="O29510" i="1"/>
  <c r="O29511" i="1"/>
  <c r="O29512" i="1"/>
  <c r="O29513" i="1"/>
  <c r="O29514" i="1"/>
  <c r="O29515" i="1"/>
  <c r="O29516" i="1"/>
  <c r="O29517" i="1"/>
  <c r="O29518" i="1"/>
  <c r="O29519" i="1"/>
  <c r="O29520" i="1"/>
  <c r="O29521" i="1"/>
  <c r="O29522" i="1"/>
  <c r="O29523" i="1"/>
  <c r="O29524" i="1"/>
  <c r="O29525" i="1"/>
  <c r="O29526" i="1"/>
  <c r="O29527" i="1"/>
  <c r="O29528" i="1"/>
  <c r="O29529" i="1"/>
  <c r="O29530" i="1"/>
  <c r="O29531" i="1"/>
  <c r="O29532" i="1"/>
  <c r="O29533" i="1"/>
  <c r="O29534" i="1"/>
  <c r="O29535" i="1"/>
  <c r="O29536" i="1"/>
  <c r="O29537" i="1"/>
  <c r="O29538" i="1"/>
  <c r="O29539" i="1"/>
  <c r="O29540" i="1"/>
  <c r="O29541" i="1"/>
  <c r="O29542" i="1"/>
  <c r="O29543" i="1"/>
  <c r="O29544" i="1"/>
  <c r="O29545" i="1"/>
  <c r="O29546" i="1"/>
  <c r="O29547" i="1"/>
  <c r="O29548" i="1"/>
  <c r="O29549" i="1"/>
  <c r="O29550" i="1"/>
  <c r="O29551" i="1"/>
  <c r="O29552" i="1"/>
  <c r="O29553" i="1"/>
  <c r="O29554" i="1"/>
  <c r="O29555" i="1"/>
  <c r="O29556" i="1"/>
  <c r="O29557" i="1"/>
  <c r="O29558" i="1"/>
  <c r="O29559" i="1"/>
  <c r="O29560" i="1"/>
  <c r="O29561" i="1"/>
  <c r="O29562" i="1"/>
  <c r="O29563" i="1"/>
  <c r="O29564" i="1"/>
  <c r="O29565" i="1"/>
  <c r="O29566" i="1"/>
  <c r="O29567" i="1"/>
  <c r="O29568" i="1"/>
  <c r="O29569" i="1"/>
  <c r="O29570" i="1"/>
  <c r="O29571" i="1"/>
  <c r="O29572" i="1"/>
  <c r="O29573" i="1"/>
  <c r="O29574" i="1"/>
  <c r="O29575" i="1"/>
  <c r="O29576" i="1"/>
  <c r="O29577" i="1"/>
  <c r="O29578" i="1"/>
  <c r="O29579" i="1"/>
  <c r="O29580" i="1"/>
  <c r="O29581" i="1"/>
  <c r="O29582" i="1"/>
  <c r="O29583" i="1"/>
  <c r="O29584" i="1"/>
  <c r="O29585" i="1"/>
  <c r="O29586" i="1"/>
  <c r="O29587" i="1"/>
  <c r="O29588" i="1"/>
  <c r="O29589" i="1"/>
  <c r="O29590" i="1"/>
  <c r="O29591" i="1"/>
  <c r="O29592" i="1"/>
  <c r="O29593" i="1"/>
  <c r="O29594" i="1"/>
  <c r="O29595" i="1"/>
  <c r="O29596" i="1"/>
  <c r="O29597" i="1"/>
  <c r="O29598" i="1"/>
  <c r="O29599" i="1"/>
  <c r="O29600" i="1"/>
  <c r="O29601" i="1"/>
  <c r="O29602" i="1"/>
  <c r="O29603" i="1"/>
  <c r="O29604" i="1"/>
  <c r="O29605" i="1"/>
  <c r="O29606" i="1"/>
  <c r="O29607" i="1"/>
  <c r="O29608" i="1"/>
  <c r="O29609" i="1"/>
  <c r="O29610" i="1"/>
  <c r="O29611" i="1"/>
  <c r="O29612" i="1"/>
  <c r="O29613" i="1"/>
  <c r="O29614" i="1"/>
  <c r="O29615" i="1"/>
  <c r="O29616" i="1"/>
  <c r="O29617" i="1"/>
  <c r="O29618" i="1"/>
  <c r="O29619" i="1"/>
  <c r="O29620" i="1"/>
  <c r="O29621" i="1"/>
  <c r="O29622" i="1"/>
  <c r="O29623" i="1"/>
  <c r="O29624" i="1"/>
  <c r="O29625" i="1"/>
  <c r="O29626" i="1"/>
  <c r="O29627" i="1"/>
  <c r="O29628" i="1"/>
  <c r="O29629" i="1"/>
  <c r="O29630" i="1"/>
  <c r="O29631" i="1"/>
  <c r="O29632" i="1"/>
  <c r="O29633" i="1"/>
  <c r="O29634" i="1"/>
  <c r="O29635" i="1"/>
  <c r="O29636" i="1"/>
  <c r="O29637" i="1"/>
  <c r="O29638" i="1"/>
  <c r="O29639" i="1"/>
  <c r="O29640" i="1"/>
  <c r="O29641" i="1"/>
  <c r="O29642" i="1"/>
  <c r="O29643" i="1"/>
  <c r="O29644" i="1"/>
  <c r="O29645" i="1"/>
  <c r="O29646" i="1"/>
  <c r="O29647" i="1"/>
  <c r="O29648" i="1"/>
  <c r="O29649" i="1"/>
  <c r="O29650" i="1"/>
  <c r="O29651" i="1"/>
  <c r="O29652" i="1"/>
  <c r="O29653" i="1"/>
  <c r="O29654" i="1"/>
  <c r="O29655" i="1"/>
  <c r="O29656" i="1"/>
  <c r="O29657" i="1"/>
  <c r="O29658" i="1"/>
  <c r="O29659" i="1"/>
  <c r="O29660" i="1"/>
  <c r="O29661" i="1"/>
  <c r="O29662" i="1"/>
  <c r="O29663" i="1"/>
  <c r="O29664" i="1"/>
  <c r="O29665" i="1"/>
  <c r="O29666" i="1"/>
  <c r="O29667" i="1"/>
  <c r="O29668" i="1"/>
  <c r="O29669" i="1"/>
  <c r="O29670" i="1"/>
  <c r="O29671" i="1"/>
  <c r="O29672" i="1"/>
  <c r="O29673" i="1"/>
  <c r="O29674" i="1"/>
  <c r="O29675" i="1"/>
  <c r="O29676" i="1"/>
  <c r="O29677" i="1"/>
  <c r="O29678" i="1"/>
  <c r="O29679" i="1"/>
  <c r="O29680" i="1"/>
  <c r="O29681" i="1"/>
  <c r="O29682" i="1"/>
  <c r="O29683" i="1"/>
  <c r="O29684" i="1"/>
  <c r="O29685" i="1"/>
  <c r="O29686" i="1"/>
  <c r="O29687" i="1"/>
  <c r="O29688" i="1"/>
  <c r="O29689" i="1"/>
  <c r="O29690" i="1"/>
  <c r="O29691" i="1"/>
  <c r="O29692" i="1"/>
  <c r="O29693" i="1"/>
  <c r="O29694" i="1"/>
  <c r="O29695" i="1"/>
  <c r="O29696" i="1"/>
  <c r="O29697" i="1"/>
  <c r="O29698" i="1"/>
  <c r="O29699" i="1"/>
  <c r="O29700" i="1"/>
  <c r="O29701" i="1"/>
  <c r="O29702" i="1"/>
  <c r="O29703" i="1"/>
  <c r="O29704" i="1"/>
  <c r="O29705" i="1"/>
  <c r="O29706" i="1"/>
  <c r="O29707" i="1"/>
  <c r="O29708" i="1"/>
  <c r="O29709" i="1"/>
  <c r="O29710" i="1"/>
  <c r="O29711" i="1"/>
  <c r="O29712" i="1"/>
  <c r="O29713" i="1"/>
  <c r="O29714" i="1"/>
  <c r="O29715" i="1"/>
  <c r="O29716" i="1"/>
  <c r="O29717" i="1"/>
  <c r="O29718" i="1"/>
  <c r="O29719" i="1"/>
  <c r="O29720" i="1"/>
  <c r="O29721" i="1"/>
  <c r="O29722" i="1"/>
  <c r="O29723" i="1"/>
  <c r="O29724" i="1"/>
  <c r="O29725" i="1"/>
  <c r="O29726" i="1"/>
  <c r="O29727" i="1"/>
  <c r="O29728" i="1"/>
  <c r="O29729" i="1"/>
  <c r="O29730" i="1"/>
  <c r="O29731" i="1"/>
  <c r="O29732" i="1"/>
  <c r="O29733" i="1"/>
  <c r="O29734" i="1"/>
  <c r="O29735" i="1"/>
  <c r="O29736" i="1"/>
  <c r="O29737" i="1"/>
  <c r="O29738" i="1"/>
  <c r="O29739" i="1"/>
  <c r="O29740" i="1"/>
  <c r="O29741" i="1"/>
  <c r="O29742" i="1"/>
  <c r="O29743" i="1"/>
  <c r="O29744" i="1"/>
  <c r="O29745" i="1"/>
  <c r="O29746" i="1"/>
  <c r="O29747" i="1"/>
  <c r="O29748" i="1"/>
  <c r="O29749" i="1"/>
  <c r="O29750" i="1"/>
  <c r="O29751" i="1"/>
  <c r="O29752" i="1"/>
  <c r="O29753" i="1"/>
  <c r="O29754" i="1"/>
  <c r="O29755" i="1"/>
  <c r="O29756" i="1"/>
  <c r="O29757" i="1"/>
  <c r="O29758" i="1"/>
  <c r="O29759" i="1"/>
  <c r="O29760" i="1"/>
  <c r="O29761" i="1"/>
  <c r="O29762" i="1"/>
  <c r="O29763" i="1"/>
  <c r="O29764" i="1"/>
  <c r="O29765" i="1"/>
  <c r="O29766" i="1"/>
  <c r="O29767" i="1"/>
  <c r="O29768" i="1"/>
  <c r="O29769" i="1"/>
  <c r="O29770" i="1"/>
  <c r="O29771" i="1"/>
  <c r="O29772" i="1"/>
  <c r="O29773" i="1"/>
  <c r="O29774" i="1"/>
  <c r="O29775" i="1"/>
  <c r="O29776" i="1"/>
  <c r="O29777" i="1"/>
  <c r="O29778" i="1"/>
  <c r="O29779" i="1"/>
  <c r="O29780" i="1"/>
  <c r="O29781" i="1"/>
  <c r="O29782" i="1"/>
  <c r="O29783" i="1"/>
  <c r="O29784" i="1"/>
  <c r="O29785" i="1"/>
  <c r="O29786" i="1"/>
  <c r="O29787" i="1"/>
  <c r="O29788" i="1"/>
  <c r="O29789" i="1"/>
  <c r="O29790" i="1"/>
  <c r="O29791" i="1"/>
  <c r="O29792" i="1"/>
  <c r="O29793" i="1"/>
  <c r="O29794" i="1"/>
  <c r="O29795" i="1"/>
  <c r="O29796" i="1"/>
  <c r="O29797" i="1"/>
  <c r="O29798" i="1"/>
  <c r="O29799" i="1"/>
  <c r="O29800" i="1"/>
  <c r="O29801" i="1"/>
  <c r="O29802" i="1"/>
  <c r="O29803" i="1"/>
  <c r="O29804" i="1"/>
  <c r="O29805" i="1"/>
  <c r="O29806" i="1"/>
  <c r="O29807" i="1"/>
  <c r="O29808" i="1"/>
  <c r="O29809" i="1"/>
  <c r="O29810" i="1"/>
  <c r="O29811" i="1"/>
  <c r="O29812" i="1"/>
  <c r="O29813" i="1"/>
  <c r="O29814" i="1"/>
  <c r="O29815" i="1"/>
  <c r="O29816" i="1"/>
  <c r="O29817" i="1"/>
  <c r="O29818" i="1"/>
  <c r="O29819" i="1"/>
  <c r="O29820" i="1"/>
  <c r="O29821" i="1"/>
  <c r="O29822" i="1"/>
  <c r="O29823" i="1"/>
  <c r="O29824" i="1"/>
  <c r="O29825" i="1"/>
  <c r="O29826" i="1"/>
  <c r="O29827" i="1"/>
  <c r="O29828" i="1"/>
  <c r="O29829" i="1"/>
  <c r="O29830" i="1"/>
  <c r="O29831" i="1"/>
  <c r="O29832" i="1"/>
  <c r="O29833" i="1"/>
  <c r="O29834" i="1"/>
  <c r="O29835" i="1"/>
  <c r="O29836" i="1"/>
  <c r="O29837" i="1"/>
  <c r="O29838" i="1"/>
  <c r="O29839" i="1"/>
  <c r="O29840" i="1"/>
  <c r="O29841" i="1"/>
  <c r="O29842" i="1"/>
  <c r="O29843" i="1"/>
  <c r="O29844" i="1"/>
  <c r="O29845" i="1"/>
  <c r="O29846" i="1"/>
  <c r="O29847" i="1"/>
  <c r="O29848" i="1"/>
  <c r="O29849" i="1"/>
  <c r="O29850" i="1"/>
  <c r="O29851" i="1"/>
  <c r="O29852" i="1"/>
  <c r="O29853" i="1"/>
  <c r="O29854" i="1"/>
  <c r="O29855" i="1"/>
  <c r="O29856" i="1"/>
  <c r="O29857" i="1"/>
  <c r="O29858" i="1"/>
  <c r="O29859" i="1"/>
  <c r="O29860" i="1"/>
  <c r="O29861" i="1"/>
  <c r="O29862" i="1"/>
  <c r="O29863" i="1"/>
  <c r="O29864" i="1"/>
  <c r="O29865" i="1"/>
  <c r="O29866" i="1"/>
  <c r="O29867" i="1"/>
  <c r="O29868" i="1"/>
  <c r="O29869" i="1"/>
  <c r="O29870" i="1"/>
  <c r="O29871" i="1"/>
  <c r="O29872" i="1"/>
  <c r="O29873" i="1"/>
  <c r="O29874" i="1"/>
  <c r="O29875" i="1"/>
  <c r="O29876" i="1"/>
  <c r="O29877" i="1"/>
  <c r="O29878" i="1"/>
  <c r="O29879" i="1"/>
  <c r="O29880" i="1"/>
  <c r="O29881" i="1"/>
  <c r="O29882" i="1"/>
  <c r="O29883" i="1"/>
  <c r="O29884" i="1"/>
  <c r="O29885" i="1"/>
  <c r="O29886" i="1"/>
  <c r="O29887" i="1"/>
  <c r="O29888" i="1"/>
  <c r="O29889" i="1"/>
  <c r="O29890" i="1"/>
  <c r="O29891" i="1"/>
  <c r="O29892" i="1"/>
  <c r="O29893" i="1"/>
  <c r="O29894" i="1"/>
  <c r="O29895" i="1"/>
  <c r="O29896" i="1"/>
  <c r="O29897" i="1"/>
  <c r="O29898" i="1"/>
  <c r="O29899" i="1"/>
  <c r="O29900" i="1"/>
  <c r="O29901" i="1"/>
  <c r="O29902" i="1"/>
  <c r="O29903" i="1"/>
  <c r="O29904" i="1"/>
  <c r="O29905" i="1"/>
  <c r="O29906" i="1"/>
  <c r="O29907" i="1"/>
  <c r="O29908" i="1"/>
  <c r="O29909" i="1"/>
  <c r="O29910" i="1"/>
  <c r="O29911" i="1"/>
  <c r="O29912" i="1"/>
  <c r="O29913" i="1"/>
  <c r="O29914" i="1"/>
  <c r="O29915" i="1"/>
  <c r="O29916" i="1"/>
  <c r="O29917" i="1"/>
  <c r="O29918" i="1"/>
  <c r="O29919" i="1"/>
  <c r="O29920" i="1"/>
  <c r="O29921" i="1"/>
  <c r="O29922" i="1"/>
  <c r="O29923" i="1"/>
  <c r="O29924" i="1"/>
  <c r="O29925" i="1"/>
  <c r="O29926" i="1"/>
  <c r="O29927" i="1"/>
  <c r="O29928" i="1"/>
  <c r="O29929" i="1"/>
  <c r="O29930" i="1"/>
  <c r="O29931" i="1"/>
  <c r="O29932" i="1"/>
  <c r="O29933" i="1"/>
  <c r="O29934" i="1"/>
  <c r="O29935" i="1"/>
  <c r="O29936" i="1"/>
  <c r="O29937" i="1"/>
  <c r="O29938" i="1"/>
  <c r="O29939" i="1"/>
  <c r="O29940" i="1"/>
  <c r="O29941" i="1"/>
  <c r="O29942" i="1"/>
  <c r="O29943" i="1"/>
  <c r="O29944" i="1"/>
  <c r="O29945" i="1"/>
  <c r="O29946" i="1"/>
  <c r="O29947" i="1"/>
  <c r="O29948" i="1"/>
  <c r="O29949" i="1"/>
  <c r="O29950" i="1"/>
  <c r="O29951" i="1"/>
  <c r="O29952" i="1"/>
  <c r="O29953" i="1"/>
  <c r="O29954" i="1"/>
  <c r="O29955" i="1"/>
  <c r="O29956" i="1"/>
  <c r="O29957" i="1"/>
  <c r="O29958" i="1"/>
  <c r="O29959" i="1"/>
  <c r="O29960" i="1"/>
  <c r="O29961" i="1"/>
  <c r="O29962" i="1"/>
  <c r="O29963" i="1"/>
  <c r="O29964" i="1"/>
  <c r="O29965" i="1"/>
  <c r="O29966" i="1"/>
  <c r="O29967" i="1"/>
  <c r="O29968" i="1"/>
  <c r="O29969" i="1"/>
  <c r="O29970" i="1"/>
  <c r="O29971" i="1"/>
  <c r="O29972" i="1"/>
  <c r="O29973" i="1"/>
  <c r="O29974" i="1"/>
  <c r="O29975" i="1"/>
  <c r="O29976" i="1"/>
  <c r="O29977" i="1"/>
  <c r="O29978" i="1"/>
  <c r="O29979" i="1"/>
  <c r="O29980" i="1"/>
  <c r="O29981" i="1"/>
  <c r="O29982" i="1"/>
  <c r="O29983" i="1"/>
  <c r="O29984" i="1"/>
  <c r="O29985" i="1"/>
  <c r="O29986" i="1"/>
  <c r="O29987" i="1"/>
  <c r="O29988" i="1"/>
  <c r="O29989" i="1"/>
  <c r="O29990" i="1"/>
  <c r="O29991" i="1"/>
  <c r="O29992" i="1"/>
  <c r="O29993" i="1"/>
  <c r="O29994" i="1"/>
  <c r="O29995" i="1"/>
  <c r="O29996" i="1"/>
  <c r="O29997" i="1"/>
  <c r="O29998" i="1"/>
  <c r="O29999" i="1"/>
  <c r="O30000" i="1"/>
  <c r="O300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20002" i="1"/>
  <c r="Q20003" i="1"/>
  <c r="Q20004" i="1"/>
  <c r="Q20005" i="1"/>
  <c r="Q20006" i="1"/>
  <c r="Q20007" i="1"/>
  <c r="Q20008" i="1"/>
  <c r="Q20009" i="1"/>
  <c r="Q20010" i="1"/>
  <c r="Q20011" i="1"/>
  <c r="Q20012" i="1"/>
  <c r="Q20013" i="1"/>
  <c r="Q20014" i="1"/>
  <c r="Q20015" i="1"/>
  <c r="Q20016" i="1"/>
  <c r="Q20017" i="1"/>
  <c r="Q20018" i="1"/>
  <c r="Q20019" i="1"/>
  <c r="Q20020" i="1"/>
  <c r="Q20021" i="1"/>
  <c r="Q20022" i="1"/>
  <c r="Q20023" i="1"/>
  <c r="Q20024" i="1"/>
  <c r="Q20025" i="1"/>
  <c r="Q20026" i="1"/>
  <c r="Q20027" i="1"/>
  <c r="Q20028" i="1"/>
  <c r="Q20029" i="1"/>
  <c r="Q20030" i="1"/>
  <c r="Q20031" i="1"/>
  <c r="Q20032" i="1"/>
  <c r="Q20033" i="1"/>
  <c r="Q20034" i="1"/>
  <c r="Q20035" i="1"/>
  <c r="Q20036" i="1"/>
  <c r="Q20037" i="1"/>
  <c r="Q20038" i="1"/>
  <c r="Q20039" i="1"/>
  <c r="Q20040" i="1"/>
  <c r="Q20041" i="1"/>
  <c r="Q20042" i="1"/>
  <c r="Q20043" i="1"/>
  <c r="Q20044" i="1"/>
  <c r="Q20045" i="1"/>
  <c r="Q20046" i="1"/>
  <c r="Q20047" i="1"/>
  <c r="Q20048" i="1"/>
  <c r="Q20049" i="1"/>
  <c r="Q20050" i="1"/>
  <c r="Q20051" i="1"/>
  <c r="Q20052" i="1"/>
  <c r="Q20053" i="1"/>
  <c r="Q20054" i="1"/>
  <c r="Q20055" i="1"/>
  <c r="Q20056" i="1"/>
  <c r="Q20057" i="1"/>
  <c r="Q20058" i="1"/>
  <c r="Q20059" i="1"/>
  <c r="Q20060" i="1"/>
  <c r="Q20061" i="1"/>
  <c r="Q20062" i="1"/>
  <c r="Q20063" i="1"/>
  <c r="Q20064" i="1"/>
  <c r="Q20065" i="1"/>
  <c r="Q20066" i="1"/>
  <c r="Q20067" i="1"/>
  <c r="Q20068" i="1"/>
  <c r="Q20069" i="1"/>
  <c r="Q20070" i="1"/>
  <c r="Q20071" i="1"/>
  <c r="Q20072" i="1"/>
  <c r="Q20073" i="1"/>
  <c r="Q20074" i="1"/>
  <c r="Q20075" i="1"/>
  <c r="Q20076" i="1"/>
  <c r="Q20077" i="1"/>
  <c r="Q20078" i="1"/>
  <c r="Q20079" i="1"/>
  <c r="Q20080" i="1"/>
  <c r="Q20081" i="1"/>
  <c r="Q20082" i="1"/>
  <c r="Q20083" i="1"/>
  <c r="Q20084" i="1"/>
  <c r="Q20085" i="1"/>
  <c r="Q20086" i="1"/>
  <c r="Q20087" i="1"/>
  <c r="Q20088" i="1"/>
  <c r="Q20089" i="1"/>
  <c r="Q20090" i="1"/>
  <c r="Q20091" i="1"/>
  <c r="Q20092" i="1"/>
  <c r="Q20093" i="1"/>
  <c r="Q20094" i="1"/>
  <c r="Q20095" i="1"/>
  <c r="Q20096" i="1"/>
  <c r="Q20097" i="1"/>
  <c r="Q20098" i="1"/>
  <c r="Q20099" i="1"/>
  <c r="Q20100" i="1"/>
  <c r="Q20101" i="1"/>
  <c r="Q20102" i="1"/>
  <c r="Q20103" i="1"/>
  <c r="Q20104" i="1"/>
  <c r="Q20105" i="1"/>
  <c r="Q20106" i="1"/>
  <c r="Q20107" i="1"/>
  <c r="Q20108" i="1"/>
  <c r="Q20109" i="1"/>
  <c r="Q20110" i="1"/>
  <c r="Q20111" i="1"/>
  <c r="Q20112" i="1"/>
  <c r="Q20113" i="1"/>
  <c r="Q20114" i="1"/>
  <c r="Q20115" i="1"/>
  <c r="Q20116" i="1"/>
  <c r="Q20117" i="1"/>
  <c r="Q20118" i="1"/>
  <c r="Q20119" i="1"/>
  <c r="Q20120" i="1"/>
  <c r="Q20121" i="1"/>
  <c r="Q20122" i="1"/>
  <c r="Q20123" i="1"/>
  <c r="Q20124" i="1"/>
  <c r="Q20125" i="1"/>
  <c r="Q20126" i="1"/>
  <c r="Q20127" i="1"/>
  <c r="Q20128" i="1"/>
  <c r="Q20129" i="1"/>
  <c r="Q20130" i="1"/>
  <c r="Q20131" i="1"/>
  <c r="Q20132" i="1"/>
  <c r="Q20133" i="1"/>
  <c r="Q20134" i="1"/>
  <c r="Q20135" i="1"/>
  <c r="Q20136" i="1"/>
  <c r="Q20137" i="1"/>
  <c r="Q20138" i="1"/>
  <c r="Q20139" i="1"/>
  <c r="Q20140" i="1"/>
  <c r="Q20141" i="1"/>
  <c r="Q20142" i="1"/>
  <c r="Q20143" i="1"/>
  <c r="Q20144" i="1"/>
  <c r="Q20145" i="1"/>
  <c r="Q20146" i="1"/>
  <c r="Q20147" i="1"/>
  <c r="Q20148" i="1"/>
  <c r="Q20149" i="1"/>
  <c r="Q20150" i="1"/>
  <c r="Q20151" i="1"/>
  <c r="Q20152" i="1"/>
  <c r="Q20153" i="1"/>
  <c r="Q20154" i="1"/>
  <c r="Q20155" i="1"/>
  <c r="Q20156" i="1"/>
  <c r="Q20157" i="1"/>
  <c r="Q20158" i="1"/>
  <c r="Q20159" i="1"/>
  <c r="Q20160" i="1"/>
  <c r="Q20161" i="1"/>
  <c r="Q20162" i="1"/>
  <c r="Q20163" i="1"/>
  <c r="Q20164" i="1"/>
  <c r="Q20165" i="1"/>
  <c r="Q20166" i="1"/>
  <c r="Q20167" i="1"/>
  <c r="Q20168" i="1"/>
  <c r="Q20169" i="1"/>
  <c r="Q20170" i="1"/>
  <c r="Q20171" i="1"/>
  <c r="Q20172" i="1"/>
  <c r="Q20173" i="1"/>
  <c r="Q20174" i="1"/>
  <c r="Q20175" i="1"/>
  <c r="Q20176" i="1"/>
  <c r="Q20177" i="1"/>
  <c r="Q20178" i="1"/>
  <c r="Q20179" i="1"/>
  <c r="Q20180" i="1"/>
  <c r="Q20181" i="1"/>
  <c r="Q20182" i="1"/>
  <c r="Q20183" i="1"/>
  <c r="Q20184" i="1"/>
  <c r="Q20185" i="1"/>
  <c r="Q20186" i="1"/>
  <c r="Q20187" i="1"/>
  <c r="Q20188" i="1"/>
  <c r="Q20189" i="1"/>
  <c r="Q20190" i="1"/>
  <c r="Q20191" i="1"/>
  <c r="Q20192" i="1"/>
  <c r="Q20193" i="1"/>
  <c r="Q20194" i="1"/>
  <c r="Q20195" i="1"/>
  <c r="Q20196" i="1"/>
  <c r="Q20197" i="1"/>
  <c r="Q20198" i="1"/>
  <c r="Q20199" i="1"/>
  <c r="Q20200" i="1"/>
  <c r="Q20201" i="1"/>
  <c r="Q20202" i="1"/>
  <c r="Q20203" i="1"/>
  <c r="Q20204" i="1"/>
  <c r="Q20205" i="1"/>
  <c r="Q20206" i="1"/>
  <c r="Q20207" i="1"/>
  <c r="Q20208" i="1"/>
  <c r="Q20209" i="1"/>
  <c r="Q20210" i="1"/>
  <c r="Q20211" i="1"/>
  <c r="Q20212" i="1"/>
  <c r="Q20213" i="1"/>
  <c r="Q20214" i="1"/>
  <c r="Q20215" i="1"/>
  <c r="Q20216" i="1"/>
  <c r="Q20217" i="1"/>
  <c r="Q20218" i="1"/>
  <c r="Q20219" i="1"/>
  <c r="Q20220" i="1"/>
  <c r="Q20221" i="1"/>
  <c r="Q20222" i="1"/>
  <c r="Q20223" i="1"/>
  <c r="Q20224" i="1"/>
  <c r="Q20225" i="1"/>
  <c r="Q20226" i="1"/>
  <c r="Q20227" i="1"/>
  <c r="Q20228" i="1"/>
  <c r="Q20229" i="1"/>
  <c r="Q20230" i="1"/>
  <c r="Q20231" i="1"/>
  <c r="Q20232" i="1"/>
  <c r="Q20233" i="1"/>
  <c r="Q20234" i="1"/>
  <c r="Q20235" i="1"/>
  <c r="Q20236" i="1"/>
  <c r="Q20237" i="1"/>
  <c r="Q20238" i="1"/>
  <c r="Q20239" i="1"/>
  <c r="Q20240" i="1"/>
  <c r="Q20241" i="1"/>
  <c r="Q20242" i="1"/>
  <c r="Q20243" i="1"/>
  <c r="Q20244" i="1"/>
  <c r="Q20245" i="1"/>
  <c r="Q20246" i="1"/>
  <c r="Q20247" i="1"/>
  <c r="Q20248" i="1"/>
  <c r="Q20249" i="1"/>
  <c r="Q20250" i="1"/>
  <c r="Q20251" i="1"/>
  <c r="Q20252" i="1"/>
  <c r="Q20253" i="1"/>
  <c r="Q20254" i="1"/>
  <c r="Q20255" i="1"/>
  <c r="Q20256" i="1"/>
  <c r="Q20257" i="1"/>
  <c r="Q20258" i="1"/>
  <c r="Q20259" i="1"/>
  <c r="Q20260" i="1"/>
  <c r="Q20261" i="1"/>
  <c r="Q20262" i="1"/>
  <c r="Q20263" i="1"/>
  <c r="Q20264" i="1"/>
  <c r="Q20265" i="1"/>
  <c r="Q20266" i="1"/>
  <c r="Q20267" i="1"/>
  <c r="Q20268" i="1"/>
  <c r="Q20269" i="1"/>
  <c r="Q20270" i="1"/>
  <c r="Q20271" i="1"/>
  <c r="Q20272" i="1"/>
  <c r="Q20273" i="1"/>
  <c r="Q20274" i="1"/>
  <c r="Q20275" i="1"/>
  <c r="Q20276" i="1"/>
  <c r="Q20277" i="1"/>
  <c r="Q20278" i="1"/>
  <c r="Q20279" i="1"/>
  <c r="Q20280" i="1"/>
  <c r="Q20281" i="1"/>
  <c r="Q20282" i="1"/>
  <c r="Q20283" i="1"/>
  <c r="Q20284" i="1"/>
  <c r="Q20285" i="1"/>
  <c r="Q20286" i="1"/>
  <c r="Q20287" i="1"/>
  <c r="Q20288" i="1"/>
  <c r="Q20289" i="1"/>
  <c r="Q20290" i="1"/>
  <c r="Q20291" i="1"/>
  <c r="Q20292" i="1"/>
  <c r="Q20293" i="1"/>
  <c r="Q20294" i="1"/>
  <c r="Q20295" i="1"/>
  <c r="Q20296" i="1"/>
  <c r="Q20297" i="1"/>
  <c r="Q20298" i="1"/>
  <c r="Q20299" i="1"/>
  <c r="Q20300" i="1"/>
  <c r="Q20301" i="1"/>
  <c r="Q20302" i="1"/>
  <c r="Q20303" i="1"/>
  <c r="Q20304" i="1"/>
  <c r="Q20305" i="1"/>
  <c r="Q20306" i="1"/>
  <c r="Q20307" i="1"/>
  <c r="Q20308" i="1"/>
  <c r="Q20309" i="1"/>
  <c r="Q20310" i="1"/>
  <c r="Q20311" i="1"/>
  <c r="Q20312" i="1"/>
  <c r="Q20313" i="1"/>
  <c r="Q20314" i="1"/>
  <c r="Q20315" i="1"/>
  <c r="Q20316" i="1"/>
  <c r="Q20317" i="1"/>
  <c r="Q20318" i="1"/>
  <c r="Q20319" i="1"/>
  <c r="Q20320" i="1"/>
  <c r="Q20321" i="1"/>
  <c r="Q20322" i="1"/>
  <c r="Q20323" i="1"/>
  <c r="Q20324" i="1"/>
  <c r="Q20325" i="1"/>
  <c r="Q20326" i="1"/>
  <c r="Q20327" i="1"/>
  <c r="Q20328" i="1"/>
  <c r="Q20329" i="1"/>
  <c r="Q20330" i="1"/>
  <c r="Q20331" i="1"/>
  <c r="Q20332" i="1"/>
  <c r="Q20333" i="1"/>
  <c r="Q20334" i="1"/>
  <c r="Q20335" i="1"/>
  <c r="Q20336" i="1"/>
  <c r="Q20337" i="1"/>
  <c r="Q20338" i="1"/>
  <c r="Q20339" i="1"/>
  <c r="Q20340" i="1"/>
  <c r="Q20341" i="1"/>
  <c r="Q20342" i="1"/>
  <c r="Q20343" i="1"/>
  <c r="Q20344" i="1"/>
  <c r="Q20345" i="1"/>
  <c r="Q20346" i="1"/>
  <c r="Q20347" i="1"/>
  <c r="Q20348" i="1"/>
  <c r="Q20349" i="1"/>
  <c r="Q20350" i="1"/>
  <c r="Q20351" i="1"/>
  <c r="Q20352" i="1"/>
  <c r="Q20353" i="1"/>
  <c r="Q20354" i="1"/>
  <c r="Q20355" i="1"/>
  <c r="Q20356" i="1"/>
  <c r="Q20357" i="1"/>
  <c r="Q20358" i="1"/>
  <c r="Q20359" i="1"/>
  <c r="Q20360" i="1"/>
  <c r="Q20361" i="1"/>
  <c r="Q20362" i="1"/>
  <c r="Q20363" i="1"/>
  <c r="Q20364" i="1"/>
  <c r="Q20365" i="1"/>
  <c r="Q20366" i="1"/>
  <c r="Q20367" i="1"/>
  <c r="Q20368" i="1"/>
  <c r="Q20369" i="1"/>
  <c r="Q20370" i="1"/>
  <c r="Q20371" i="1"/>
  <c r="Q20372" i="1"/>
  <c r="Q20373" i="1"/>
  <c r="Q20374" i="1"/>
  <c r="Q20375" i="1"/>
  <c r="Q20376" i="1"/>
  <c r="Q20377" i="1"/>
  <c r="Q20378" i="1"/>
  <c r="Q20379" i="1"/>
  <c r="Q20380" i="1"/>
  <c r="Q20381" i="1"/>
  <c r="Q20382" i="1"/>
  <c r="Q20383" i="1"/>
  <c r="Q20384" i="1"/>
  <c r="Q20385" i="1"/>
  <c r="Q20386" i="1"/>
  <c r="Q20387" i="1"/>
  <c r="Q20388" i="1"/>
  <c r="Q20389" i="1"/>
  <c r="Q20390" i="1"/>
  <c r="Q20391" i="1"/>
  <c r="Q20392" i="1"/>
  <c r="Q20393" i="1"/>
  <c r="Q20394" i="1"/>
  <c r="Q20395" i="1"/>
  <c r="Q20396" i="1"/>
  <c r="Q20397" i="1"/>
  <c r="Q20398" i="1"/>
  <c r="Q20399" i="1"/>
  <c r="Q20400" i="1"/>
  <c r="Q20401" i="1"/>
  <c r="Q20402" i="1"/>
  <c r="Q20403" i="1"/>
  <c r="Q20404" i="1"/>
  <c r="Q20405" i="1"/>
  <c r="Q20406" i="1"/>
  <c r="Q20407" i="1"/>
  <c r="Q20408" i="1"/>
  <c r="Q20409" i="1"/>
  <c r="Q20410" i="1"/>
  <c r="Q20411" i="1"/>
  <c r="Q20412" i="1"/>
  <c r="Q20413" i="1"/>
  <c r="Q20414" i="1"/>
  <c r="Q20415" i="1"/>
  <c r="Q20416" i="1"/>
  <c r="Q20417" i="1"/>
  <c r="Q20418" i="1"/>
  <c r="Q20419" i="1"/>
  <c r="Q20420" i="1"/>
  <c r="Q20421" i="1"/>
  <c r="Q20422" i="1"/>
  <c r="Q20423" i="1"/>
  <c r="Q20424" i="1"/>
  <c r="Q20425" i="1"/>
  <c r="Q20426" i="1"/>
  <c r="Q20427" i="1"/>
  <c r="Q20428" i="1"/>
  <c r="Q20429" i="1"/>
  <c r="Q20430" i="1"/>
  <c r="Q20431" i="1"/>
  <c r="Q20432" i="1"/>
  <c r="Q20433" i="1"/>
  <c r="Q20434" i="1"/>
  <c r="Q20435" i="1"/>
  <c r="Q20436" i="1"/>
  <c r="Q20437" i="1"/>
  <c r="Q20438" i="1"/>
  <c r="Q20439" i="1"/>
  <c r="Q20440" i="1"/>
  <c r="Q20441" i="1"/>
  <c r="Q20442" i="1"/>
  <c r="Q20443" i="1"/>
  <c r="Q20444" i="1"/>
  <c r="Q20445" i="1"/>
  <c r="Q20446" i="1"/>
  <c r="Q20447" i="1"/>
  <c r="Q20448" i="1"/>
  <c r="Q20449" i="1"/>
  <c r="Q20450" i="1"/>
  <c r="Q20451" i="1"/>
  <c r="Q20452" i="1"/>
  <c r="Q20453" i="1"/>
  <c r="Q20454" i="1"/>
  <c r="Q20455" i="1"/>
  <c r="Q20456" i="1"/>
  <c r="Q20457" i="1"/>
  <c r="Q20458" i="1"/>
  <c r="Q20459" i="1"/>
  <c r="Q20460" i="1"/>
  <c r="Q20461" i="1"/>
  <c r="Q20462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20477" i="1"/>
  <c r="Q20478" i="1"/>
  <c r="Q20479" i="1"/>
  <c r="Q20480" i="1"/>
  <c r="Q20481" i="1"/>
  <c r="Q20482" i="1"/>
  <c r="Q20483" i="1"/>
  <c r="Q20484" i="1"/>
  <c r="Q20485" i="1"/>
  <c r="Q20486" i="1"/>
  <c r="Q20487" i="1"/>
  <c r="Q20488" i="1"/>
  <c r="Q20489" i="1"/>
  <c r="Q20490" i="1"/>
  <c r="Q20491" i="1"/>
  <c r="Q20492" i="1"/>
  <c r="Q20493" i="1"/>
  <c r="Q20494" i="1"/>
  <c r="Q20495" i="1"/>
  <c r="Q20496" i="1"/>
  <c r="Q20497" i="1"/>
  <c r="Q20498" i="1"/>
  <c r="Q20499" i="1"/>
  <c r="Q20500" i="1"/>
  <c r="Q20501" i="1"/>
  <c r="Q20502" i="1"/>
  <c r="Q20503" i="1"/>
  <c r="Q20504" i="1"/>
  <c r="Q20505" i="1"/>
  <c r="Q20506" i="1"/>
  <c r="Q20507" i="1"/>
  <c r="Q20508" i="1"/>
  <c r="Q20509" i="1"/>
  <c r="Q20510" i="1"/>
  <c r="Q20511" i="1"/>
  <c r="Q20512" i="1"/>
  <c r="Q20513" i="1"/>
  <c r="Q20514" i="1"/>
  <c r="Q20515" i="1"/>
  <c r="Q20516" i="1"/>
  <c r="Q20517" i="1"/>
  <c r="Q20518" i="1"/>
  <c r="Q20519" i="1"/>
  <c r="Q20520" i="1"/>
  <c r="Q20521" i="1"/>
  <c r="Q20522" i="1"/>
  <c r="Q20523" i="1"/>
  <c r="Q20524" i="1"/>
  <c r="Q20525" i="1"/>
  <c r="Q20526" i="1"/>
  <c r="Q20527" i="1"/>
  <c r="Q20528" i="1"/>
  <c r="Q20529" i="1"/>
  <c r="Q20530" i="1"/>
  <c r="Q20531" i="1"/>
  <c r="Q20532" i="1"/>
  <c r="Q20533" i="1"/>
  <c r="Q20534" i="1"/>
  <c r="Q20535" i="1"/>
  <c r="Q20536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0548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0567" i="1"/>
  <c r="Q20568" i="1"/>
  <c r="Q20569" i="1"/>
  <c r="Q20570" i="1"/>
  <c r="Q20571" i="1"/>
  <c r="Q20572" i="1"/>
  <c r="Q20573" i="1"/>
  <c r="Q20574" i="1"/>
  <c r="Q20575" i="1"/>
  <c r="Q20576" i="1"/>
  <c r="Q20577" i="1"/>
  <c r="Q20578" i="1"/>
  <c r="Q20579" i="1"/>
  <c r="Q20580" i="1"/>
  <c r="Q20581" i="1"/>
  <c r="Q20582" i="1"/>
  <c r="Q20583" i="1"/>
  <c r="Q20584" i="1"/>
  <c r="Q20585" i="1"/>
  <c r="Q20586" i="1"/>
  <c r="Q20587" i="1"/>
  <c r="Q20588" i="1"/>
  <c r="Q20589" i="1"/>
  <c r="Q20590" i="1"/>
  <c r="Q20591" i="1"/>
  <c r="Q20592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0642" i="1"/>
  <c r="Q20643" i="1"/>
  <c r="Q20644" i="1"/>
  <c r="Q20645" i="1"/>
  <c r="Q20646" i="1"/>
  <c r="Q20647" i="1"/>
  <c r="Q20648" i="1"/>
  <c r="Q20649" i="1"/>
  <c r="Q20650" i="1"/>
  <c r="Q20651" i="1"/>
  <c r="Q20652" i="1"/>
  <c r="Q20653" i="1"/>
  <c r="Q20654" i="1"/>
  <c r="Q20655" i="1"/>
  <c r="Q20656" i="1"/>
  <c r="Q20657" i="1"/>
  <c r="Q20658" i="1"/>
  <c r="Q20659" i="1"/>
  <c r="Q20660" i="1"/>
  <c r="Q20661" i="1"/>
  <c r="Q20662" i="1"/>
  <c r="Q20663" i="1"/>
  <c r="Q20664" i="1"/>
  <c r="Q20665" i="1"/>
  <c r="Q20666" i="1"/>
  <c r="Q20667" i="1"/>
  <c r="Q20668" i="1"/>
  <c r="Q20669" i="1"/>
  <c r="Q20670" i="1"/>
  <c r="Q20671" i="1"/>
  <c r="Q20672" i="1"/>
  <c r="Q20673" i="1"/>
  <c r="Q20674" i="1"/>
  <c r="Q20675" i="1"/>
  <c r="Q20676" i="1"/>
  <c r="Q20677" i="1"/>
  <c r="Q20678" i="1"/>
  <c r="Q20679" i="1"/>
  <c r="Q20680" i="1"/>
  <c r="Q20681" i="1"/>
  <c r="Q20682" i="1"/>
  <c r="Q20683" i="1"/>
  <c r="Q20684" i="1"/>
  <c r="Q20685" i="1"/>
  <c r="Q20686" i="1"/>
  <c r="Q20687" i="1"/>
  <c r="Q20688" i="1"/>
  <c r="Q20689" i="1"/>
  <c r="Q20690" i="1"/>
  <c r="Q20691" i="1"/>
  <c r="Q20692" i="1"/>
  <c r="Q20693" i="1"/>
  <c r="Q20694" i="1"/>
  <c r="Q20695" i="1"/>
  <c r="Q20696" i="1"/>
  <c r="Q20697" i="1"/>
  <c r="Q20698" i="1"/>
  <c r="Q20699" i="1"/>
  <c r="Q20700" i="1"/>
  <c r="Q20701" i="1"/>
  <c r="Q20702" i="1"/>
  <c r="Q20703" i="1"/>
  <c r="Q20704" i="1"/>
  <c r="Q20705" i="1"/>
  <c r="Q20706" i="1"/>
  <c r="Q20707" i="1"/>
  <c r="Q20708" i="1"/>
  <c r="Q20709" i="1"/>
  <c r="Q20710" i="1"/>
  <c r="Q20711" i="1"/>
  <c r="Q20712" i="1"/>
  <c r="Q20713" i="1"/>
  <c r="Q20714" i="1"/>
  <c r="Q20715" i="1"/>
  <c r="Q20716" i="1"/>
  <c r="Q20717" i="1"/>
  <c r="Q20718" i="1"/>
  <c r="Q20719" i="1"/>
  <c r="Q20720" i="1"/>
  <c r="Q20721" i="1"/>
  <c r="Q20722" i="1"/>
  <c r="Q20723" i="1"/>
  <c r="Q20724" i="1"/>
  <c r="Q20725" i="1"/>
  <c r="Q20726" i="1"/>
  <c r="Q20727" i="1"/>
  <c r="Q20728" i="1"/>
  <c r="Q20729" i="1"/>
  <c r="Q20730" i="1"/>
  <c r="Q20731" i="1"/>
  <c r="Q20732" i="1"/>
  <c r="Q20733" i="1"/>
  <c r="Q20734" i="1"/>
  <c r="Q20735" i="1"/>
  <c r="Q20736" i="1"/>
  <c r="Q20737" i="1"/>
  <c r="Q20738" i="1"/>
  <c r="Q20739" i="1"/>
  <c r="Q20740" i="1"/>
  <c r="Q20741" i="1"/>
  <c r="Q20742" i="1"/>
  <c r="Q20743" i="1"/>
  <c r="Q20744" i="1"/>
  <c r="Q20745" i="1"/>
  <c r="Q20746" i="1"/>
  <c r="Q20747" i="1"/>
  <c r="Q20748" i="1"/>
  <c r="Q20749" i="1"/>
  <c r="Q20750" i="1"/>
  <c r="Q20751" i="1"/>
  <c r="Q20752" i="1"/>
  <c r="Q20753" i="1"/>
  <c r="Q20754" i="1"/>
  <c r="Q20755" i="1"/>
  <c r="Q20756" i="1"/>
  <c r="Q20757" i="1"/>
  <c r="Q20758" i="1"/>
  <c r="Q20759" i="1"/>
  <c r="Q20760" i="1"/>
  <c r="Q20761" i="1"/>
  <c r="Q20762" i="1"/>
  <c r="Q20763" i="1"/>
  <c r="Q20764" i="1"/>
  <c r="Q20765" i="1"/>
  <c r="Q20766" i="1"/>
  <c r="Q20767" i="1"/>
  <c r="Q20768" i="1"/>
  <c r="Q20769" i="1"/>
  <c r="Q20770" i="1"/>
  <c r="Q20771" i="1"/>
  <c r="Q20772" i="1"/>
  <c r="Q20773" i="1"/>
  <c r="Q20774" i="1"/>
  <c r="Q20775" i="1"/>
  <c r="Q20776" i="1"/>
  <c r="Q20777" i="1"/>
  <c r="Q20778" i="1"/>
  <c r="Q20779" i="1"/>
  <c r="Q20780" i="1"/>
  <c r="Q20781" i="1"/>
  <c r="Q20782" i="1"/>
  <c r="Q20783" i="1"/>
  <c r="Q20784" i="1"/>
  <c r="Q20785" i="1"/>
  <c r="Q20786" i="1"/>
  <c r="Q20787" i="1"/>
  <c r="Q20788" i="1"/>
  <c r="Q20789" i="1"/>
  <c r="Q20790" i="1"/>
  <c r="Q20791" i="1"/>
  <c r="Q20792" i="1"/>
  <c r="Q20793" i="1"/>
  <c r="Q20794" i="1"/>
  <c r="Q20795" i="1"/>
  <c r="Q20796" i="1"/>
  <c r="Q20797" i="1"/>
  <c r="Q20798" i="1"/>
  <c r="Q20799" i="1"/>
  <c r="Q20800" i="1"/>
  <c r="Q20801" i="1"/>
  <c r="Q20802" i="1"/>
  <c r="Q20803" i="1"/>
  <c r="Q20804" i="1"/>
  <c r="Q20805" i="1"/>
  <c r="Q20806" i="1"/>
  <c r="Q20807" i="1"/>
  <c r="Q20808" i="1"/>
  <c r="Q20809" i="1"/>
  <c r="Q20810" i="1"/>
  <c r="Q20811" i="1"/>
  <c r="Q20812" i="1"/>
  <c r="Q20813" i="1"/>
  <c r="Q20814" i="1"/>
  <c r="Q20815" i="1"/>
  <c r="Q20816" i="1"/>
  <c r="Q20817" i="1"/>
  <c r="Q20818" i="1"/>
  <c r="Q20819" i="1"/>
  <c r="Q20820" i="1"/>
  <c r="Q20821" i="1"/>
  <c r="Q20822" i="1"/>
  <c r="Q20823" i="1"/>
  <c r="Q20824" i="1"/>
  <c r="Q20825" i="1"/>
  <c r="Q20826" i="1"/>
  <c r="Q20827" i="1"/>
  <c r="Q20828" i="1"/>
  <c r="Q20829" i="1"/>
  <c r="Q20830" i="1"/>
  <c r="Q20831" i="1"/>
  <c r="Q20832" i="1"/>
  <c r="Q20833" i="1"/>
  <c r="Q20834" i="1"/>
  <c r="Q20835" i="1"/>
  <c r="Q20836" i="1"/>
  <c r="Q20837" i="1"/>
  <c r="Q20838" i="1"/>
  <c r="Q20839" i="1"/>
  <c r="Q20840" i="1"/>
  <c r="Q20841" i="1"/>
  <c r="Q20842" i="1"/>
  <c r="Q20843" i="1"/>
  <c r="Q20844" i="1"/>
  <c r="Q20845" i="1"/>
  <c r="Q20846" i="1"/>
  <c r="Q20847" i="1"/>
  <c r="Q20848" i="1"/>
  <c r="Q20849" i="1"/>
  <c r="Q20850" i="1"/>
  <c r="Q20851" i="1"/>
  <c r="Q20852" i="1"/>
  <c r="Q20853" i="1"/>
  <c r="Q20854" i="1"/>
  <c r="Q20855" i="1"/>
  <c r="Q20856" i="1"/>
  <c r="Q20857" i="1"/>
  <c r="Q20858" i="1"/>
  <c r="Q20859" i="1"/>
  <c r="Q20860" i="1"/>
  <c r="Q20861" i="1"/>
  <c r="Q20862" i="1"/>
  <c r="Q20863" i="1"/>
  <c r="Q20864" i="1"/>
  <c r="Q20865" i="1"/>
  <c r="Q20866" i="1"/>
  <c r="Q20867" i="1"/>
  <c r="Q20868" i="1"/>
  <c r="Q20869" i="1"/>
  <c r="Q20870" i="1"/>
  <c r="Q20871" i="1"/>
  <c r="Q20872" i="1"/>
  <c r="Q20873" i="1"/>
  <c r="Q20874" i="1"/>
  <c r="Q20875" i="1"/>
  <c r="Q20876" i="1"/>
  <c r="Q20877" i="1"/>
  <c r="Q20878" i="1"/>
  <c r="Q20879" i="1"/>
  <c r="Q20880" i="1"/>
  <c r="Q20881" i="1"/>
  <c r="Q20882" i="1"/>
  <c r="Q20883" i="1"/>
  <c r="Q20884" i="1"/>
  <c r="Q20885" i="1"/>
  <c r="Q20886" i="1"/>
  <c r="Q20887" i="1"/>
  <c r="Q20888" i="1"/>
  <c r="Q20889" i="1"/>
  <c r="Q20890" i="1"/>
  <c r="Q20891" i="1"/>
  <c r="Q20892" i="1"/>
  <c r="Q20893" i="1"/>
  <c r="Q20894" i="1"/>
  <c r="Q20895" i="1"/>
  <c r="Q20896" i="1"/>
  <c r="Q20897" i="1"/>
  <c r="Q20898" i="1"/>
  <c r="Q20899" i="1"/>
  <c r="Q20900" i="1"/>
  <c r="Q20901" i="1"/>
  <c r="Q20902" i="1"/>
  <c r="Q20903" i="1"/>
  <c r="Q20904" i="1"/>
  <c r="Q20905" i="1"/>
  <c r="Q20906" i="1"/>
  <c r="Q20907" i="1"/>
  <c r="Q20908" i="1"/>
  <c r="Q20909" i="1"/>
  <c r="Q20910" i="1"/>
  <c r="Q20911" i="1"/>
  <c r="Q20912" i="1"/>
  <c r="Q20913" i="1"/>
  <c r="Q20914" i="1"/>
  <c r="Q20915" i="1"/>
  <c r="Q20916" i="1"/>
  <c r="Q20917" i="1"/>
  <c r="Q20918" i="1"/>
  <c r="Q20919" i="1"/>
  <c r="Q20920" i="1"/>
  <c r="Q20921" i="1"/>
  <c r="Q20922" i="1"/>
  <c r="Q20923" i="1"/>
  <c r="Q20924" i="1"/>
  <c r="Q20925" i="1"/>
  <c r="Q20926" i="1"/>
  <c r="Q20927" i="1"/>
  <c r="Q20928" i="1"/>
  <c r="Q20929" i="1"/>
  <c r="Q20930" i="1"/>
  <c r="Q20931" i="1"/>
  <c r="Q20932" i="1"/>
  <c r="Q20933" i="1"/>
  <c r="Q20934" i="1"/>
  <c r="Q20935" i="1"/>
  <c r="Q20936" i="1"/>
  <c r="Q20937" i="1"/>
  <c r="Q20938" i="1"/>
  <c r="Q20939" i="1"/>
  <c r="Q20940" i="1"/>
  <c r="Q20941" i="1"/>
  <c r="Q20942" i="1"/>
  <c r="Q20943" i="1"/>
  <c r="Q20944" i="1"/>
  <c r="Q20945" i="1"/>
  <c r="Q20946" i="1"/>
  <c r="Q20947" i="1"/>
  <c r="Q20948" i="1"/>
  <c r="Q20949" i="1"/>
  <c r="Q20950" i="1"/>
  <c r="Q20951" i="1"/>
  <c r="Q20952" i="1"/>
  <c r="Q20953" i="1"/>
  <c r="Q20954" i="1"/>
  <c r="Q20955" i="1"/>
  <c r="Q20956" i="1"/>
  <c r="Q20957" i="1"/>
  <c r="Q20958" i="1"/>
  <c r="Q20959" i="1"/>
  <c r="Q20960" i="1"/>
  <c r="Q20961" i="1"/>
  <c r="Q20962" i="1"/>
  <c r="Q20963" i="1"/>
  <c r="Q20964" i="1"/>
  <c r="Q20965" i="1"/>
  <c r="Q20966" i="1"/>
  <c r="Q20967" i="1"/>
  <c r="Q20968" i="1"/>
  <c r="Q20969" i="1"/>
  <c r="Q20970" i="1"/>
  <c r="Q20971" i="1"/>
  <c r="Q20972" i="1"/>
  <c r="Q20973" i="1"/>
  <c r="Q20974" i="1"/>
  <c r="Q20975" i="1"/>
  <c r="Q20976" i="1"/>
  <c r="Q20977" i="1"/>
  <c r="Q20978" i="1"/>
  <c r="Q20979" i="1"/>
  <c r="Q20980" i="1"/>
  <c r="Q20981" i="1"/>
  <c r="Q20982" i="1"/>
  <c r="Q20983" i="1"/>
  <c r="Q20984" i="1"/>
  <c r="Q20985" i="1"/>
  <c r="Q20986" i="1"/>
  <c r="Q20987" i="1"/>
  <c r="Q20988" i="1"/>
  <c r="Q20989" i="1"/>
  <c r="Q20990" i="1"/>
  <c r="Q20991" i="1"/>
  <c r="Q20992" i="1"/>
  <c r="Q20993" i="1"/>
  <c r="Q20994" i="1"/>
  <c r="Q20995" i="1"/>
  <c r="Q20996" i="1"/>
  <c r="Q20997" i="1"/>
  <c r="Q20998" i="1"/>
  <c r="Q20999" i="1"/>
  <c r="Q21000" i="1"/>
  <c r="Q21001" i="1"/>
  <c r="Q21002" i="1"/>
  <c r="Q21003" i="1"/>
  <c r="Q21004" i="1"/>
  <c r="Q21005" i="1"/>
  <c r="Q21006" i="1"/>
  <c r="Q21007" i="1"/>
  <c r="Q21008" i="1"/>
  <c r="Q21009" i="1"/>
  <c r="Q21010" i="1"/>
  <c r="Q21011" i="1"/>
  <c r="Q21012" i="1"/>
  <c r="Q21013" i="1"/>
  <c r="Q21014" i="1"/>
  <c r="Q21015" i="1"/>
  <c r="Q21016" i="1"/>
  <c r="Q21017" i="1"/>
  <c r="Q21018" i="1"/>
  <c r="Q21019" i="1"/>
  <c r="Q21020" i="1"/>
  <c r="Q21021" i="1"/>
  <c r="Q21022" i="1"/>
  <c r="Q21023" i="1"/>
  <c r="Q21024" i="1"/>
  <c r="Q21025" i="1"/>
  <c r="Q21026" i="1"/>
  <c r="Q21027" i="1"/>
  <c r="Q21028" i="1"/>
  <c r="Q21029" i="1"/>
  <c r="Q21030" i="1"/>
  <c r="Q21031" i="1"/>
  <c r="Q21032" i="1"/>
  <c r="Q21033" i="1"/>
  <c r="Q21034" i="1"/>
  <c r="Q21035" i="1"/>
  <c r="Q21036" i="1"/>
  <c r="Q21037" i="1"/>
  <c r="Q21038" i="1"/>
  <c r="Q21039" i="1"/>
  <c r="Q21040" i="1"/>
  <c r="Q21041" i="1"/>
  <c r="Q21042" i="1"/>
  <c r="Q21043" i="1"/>
  <c r="Q21044" i="1"/>
  <c r="Q21045" i="1"/>
  <c r="Q21046" i="1"/>
  <c r="Q21047" i="1"/>
  <c r="Q21048" i="1"/>
  <c r="Q21049" i="1"/>
  <c r="Q21050" i="1"/>
  <c r="Q21051" i="1"/>
  <c r="Q21052" i="1"/>
  <c r="Q21053" i="1"/>
  <c r="Q21054" i="1"/>
  <c r="Q21055" i="1"/>
  <c r="Q21056" i="1"/>
  <c r="Q21057" i="1"/>
  <c r="Q21058" i="1"/>
  <c r="Q21059" i="1"/>
  <c r="Q21060" i="1"/>
  <c r="Q21061" i="1"/>
  <c r="Q21062" i="1"/>
  <c r="Q21063" i="1"/>
  <c r="Q21064" i="1"/>
  <c r="Q21065" i="1"/>
  <c r="Q21066" i="1"/>
  <c r="Q21067" i="1"/>
  <c r="Q21068" i="1"/>
  <c r="Q21069" i="1"/>
  <c r="Q21070" i="1"/>
  <c r="Q21071" i="1"/>
  <c r="Q21072" i="1"/>
  <c r="Q21073" i="1"/>
  <c r="Q21074" i="1"/>
  <c r="Q21075" i="1"/>
  <c r="Q21076" i="1"/>
  <c r="Q21077" i="1"/>
  <c r="Q21078" i="1"/>
  <c r="Q21079" i="1"/>
  <c r="Q21080" i="1"/>
  <c r="Q21081" i="1"/>
  <c r="Q21082" i="1"/>
  <c r="Q21083" i="1"/>
  <c r="Q21084" i="1"/>
  <c r="Q21085" i="1"/>
  <c r="Q21086" i="1"/>
  <c r="Q21087" i="1"/>
  <c r="Q21088" i="1"/>
  <c r="Q21089" i="1"/>
  <c r="Q21090" i="1"/>
  <c r="Q21091" i="1"/>
  <c r="Q21092" i="1"/>
  <c r="Q21093" i="1"/>
  <c r="Q21094" i="1"/>
  <c r="Q21095" i="1"/>
  <c r="Q21096" i="1"/>
  <c r="Q21097" i="1"/>
  <c r="Q21098" i="1"/>
  <c r="Q21099" i="1"/>
  <c r="Q21100" i="1"/>
  <c r="Q21101" i="1"/>
  <c r="Q21102" i="1"/>
  <c r="Q21103" i="1"/>
  <c r="Q21104" i="1"/>
  <c r="Q21105" i="1"/>
  <c r="Q21106" i="1"/>
  <c r="Q21107" i="1"/>
  <c r="Q21108" i="1"/>
  <c r="Q21109" i="1"/>
  <c r="Q21110" i="1"/>
  <c r="Q21111" i="1"/>
  <c r="Q21112" i="1"/>
  <c r="Q21113" i="1"/>
  <c r="Q21114" i="1"/>
  <c r="Q21115" i="1"/>
  <c r="Q21116" i="1"/>
  <c r="Q21117" i="1"/>
  <c r="Q21118" i="1"/>
  <c r="Q21119" i="1"/>
  <c r="Q21120" i="1"/>
  <c r="Q21121" i="1"/>
  <c r="Q21122" i="1"/>
  <c r="Q21123" i="1"/>
  <c r="Q21124" i="1"/>
  <c r="Q21125" i="1"/>
  <c r="Q21126" i="1"/>
  <c r="Q21127" i="1"/>
  <c r="Q21128" i="1"/>
  <c r="Q21129" i="1"/>
  <c r="Q21130" i="1"/>
  <c r="Q21131" i="1"/>
  <c r="Q21132" i="1"/>
  <c r="Q21133" i="1"/>
  <c r="Q21134" i="1"/>
  <c r="Q21135" i="1"/>
  <c r="Q21136" i="1"/>
  <c r="Q21137" i="1"/>
  <c r="Q21138" i="1"/>
  <c r="Q21139" i="1"/>
  <c r="Q21140" i="1"/>
  <c r="Q21141" i="1"/>
  <c r="Q21142" i="1"/>
  <c r="Q21143" i="1"/>
  <c r="Q21144" i="1"/>
  <c r="Q21145" i="1"/>
  <c r="Q21146" i="1"/>
  <c r="Q21147" i="1"/>
  <c r="Q21148" i="1"/>
  <c r="Q21149" i="1"/>
  <c r="Q21150" i="1"/>
  <c r="Q21151" i="1"/>
  <c r="Q21152" i="1"/>
  <c r="Q21153" i="1"/>
  <c r="Q21154" i="1"/>
  <c r="Q21155" i="1"/>
  <c r="Q21156" i="1"/>
  <c r="Q21157" i="1"/>
  <c r="Q21158" i="1"/>
  <c r="Q21159" i="1"/>
  <c r="Q21160" i="1"/>
  <c r="Q21161" i="1"/>
  <c r="Q21162" i="1"/>
  <c r="Q21163" i="1"/>
  <c r="Q21164" i="1"/>
  <c r="Q21165" i="1"/>
  <c r="Q21166" i="1"/>
  <c r="Q21167" i="1"/>
  <c r="Q21168" i="1"/>
  <c r="Q21169" i="1"/>
  <c r="Q21170" i="1"/>
  <c r="Q21171" i="1"/>
  <c r="Q21172" i="1"/>
  <c r="Q21173" i="1"/>
  <c r="Q21174" i="1"/>
  <c r="Q21175" i="1"/>
  <c r="Q21176" i="1"/>
  <c r="Q21177" i="1"/>
  <c r="Q21178" i="1"/>
  <c r="Q21179" i="1"/>
  <c r="Q21180" i="1"/>
  <c r="Q21181" i="1"/>
  <c r="Q21182" i="1"/>
  <c r="Q21183" i="1"/>
  <c r="Q21184" i="1"/>
  <c r="Q21185" i="1"/>
  <c r="Q21186" i="1"/>
  <c r="Q21187" i="1"/>
  <c r="Q21188" i="1"/>
  <c r="Q21189" i="1"/>
  <c r="Q21190" i="1"/>
  <c r="Q21191" i="1"/>
  <c r="Q21192" i="1"/>
  <c r="Q21193" i="1"/>
  <c r="Q21194" i="1"/>
  <c r="Q21195" i="1"/>
  <c r="Q21196" i="1"/>
  <c r="Q21197" i="1"/>
  <c r="Q21198" i="1"/>
  <c r="Q21199" i="1"/>
  <c r="Q21200" i="1"/>
  <c r="Q21201" i="1"/>
  <c r="Q21202" i="1"/>
  <c r="Q21203" i="1"/>
  <c r="Q21204" i="1"/>
  <c r="Q21205" i="1"/>
  <c r="Q21206" i="1"/>
  <c r="Q21207" i="1"/>
  <c r="Q21208" i="1"/>
  <c r="Q21209" i="1"/>
  <c r="Q21210" i="1"/>
  <c r="Q21211" i="1"/>
  <c r="Q21212" i="1"/>
  <c r="Q21213" i="1"/>
  <c r="Q21214" i="1"/>
  <c r="Q21215" i="1"/>
  <c r="Q21216" i="1"/>
  <c r="Q21217" i="1"/>
  <c r="Q21218" i="1"/>
  <c r="Q21219" i="1"/>
  <c r="Q21220" i="1"/>
  <c r="Q21221" i="1"/>
  <c r="Q21222" i="1"/>
  <c r="Q21223" i="1"/>
  <c r="Q21224" i="1"/>
  <c r="Q21225" i="1"/>
  <c r="Q21226" i="1"/>
  <c r="Q21227" i="1"/>
  <c r="Q21228" i="1"/>
  <c r="Q21229" i="1"/>
  <c r="Q21230" i="1"/>
  <c r="Q21231" i="1"/>
  <c r="Q21232" i="1"/>
  <c r="Q21233" i="1"/>
  <c r="Q21234" i="1"/>
  <c r="Q21235" i="1"/>
  <c r="Q21236" i="1"/>
  <c r="Q21237" i="1"/>
  <c r="Q21238" i="1"/>
  <c r="Q21239" i="1"/>
  <c r="Q21240" i="1"/>
  <c r="Q21241" i="1"/>
  <c r="Q21242" i="1"/>
  <c r="Q21243" i="1"/>
  <c r="Q21244" i="1"/>
  <c r="Q21245" i="1"/>
  <c r="Q21246" i="1"/>
  <c r="Q21247" i="1"/>
  <c r="Q21248" i="1"/>
  <c r="Q21249" i="1"/>
  <c r="Q21250" i="1"/>
  <c r="Q21251" i="1"/>
  <c r="Q21252" i="1"/>
  <c r="Q21253" i="1"/>
  <c r="Q21254" i="1"/>
  <c r="Q21255" i="1"/>
  <c r="Q21256" i="1"/>
  <c r="Q21257" i="1"/>
  <c r="Q21258" i="1"/>
  <c r="Q21259" i="1"/>
  <c r="Q21260" i="1"/>
  <c r="Q21261" i="1"/>
  <c r="Q21262" i="1"/>
  <c r="Q21263" i="1"/>
  <c r="Q21264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1281" i="1"/>
  <c r="Q21282" i="1"/>
  <c r="Q21283" i="1"/>
  <c r="Q21284" i="1"/>
  <c r="Q21285" i="1"/>
  <c r="Q21286" i="1"/>
  <c r="Q21287" i="1"/>
  <c r="Q21288" i="1"/>
  <c r="Q21289" i="1"/>
  <c r="Q21290" i="1"/>
  <c r="Q21291" i="1"/>
  <c r="Q21292" i="1"/>
  <c r="Q21293" i="1"/>
  <c r="Q21294" i="1"/>
  <c r="Q21295" i="1"/>
  <c r="Q21296" i="1"/>
  <c r="Q21297" i="1"/>
  <c r="Q21298" i="1"/>
  <c r="Q21299" i="1"/>
  <c r="Q21300" i="1"/>
  <c r="Q21301" i="1"/>
  <c r="Q21302" i="1"/>
  <c r="Q21303" i="1"/>
  <c r="Q21304" i="1"/>
  <c r="Q21305" i="1"/>
  <c r="Q21306" i="1"/>
  <c r="Q21307" i="1"/>
  <c r="Q21308" i="1"/>
  <c r="Q21309" i="1"/>
  <c r="Q21310" i="1"/>
  <c r="Q21311" i="1"/>
  <c r="Q21312" i="1"/>
  <c r="Q21313" i="1"/>
  <c r="Q21314" i="1"/>
  <c r="Q21315" i="1"/>
  <c r="Q21316" i="1"/>
  <c r="Q21317" i="1"/>
  <c r="Q21318" i="1"/>
  <c r="Q21319" i="1"/>
  <c r="Q21320" i="1"/>
  <c r="Q21321" i="1"/>
  <c r="Q21322" i="1"/>
  <c r="Q21323" i="1"/>
  <c r="Q21324" i="1"/>
  <c r="Q21325" i="1"/>
  <c r="Q21326" i="1"/>
  <c r="Q21327" i="1"/>
  <c r="Q21328" i="1"/>
  <c r="Q21329" i="1"/>
  <c r="Q21330" i="1"/>
  <c r="Q21331" i="1"/>
  <c r="Q21332" i="1"/>
  <c r="Q21333" i="1"/>
  <c r="Q21334" i="1"/>
  <c r="Q21335" i="1"/>
  <c r="Q21336" i="1"/>
  <c r="Q21337" i="1"/>
  <c r="Q21338" i="1"/>
  <c r="Q21339" i="1"/>
  <c r="Q21340" i="1"/>
  <c r="Q21341" i="1"/>
  <c r="Q21342" i="1"/>
  <c r="Q21343" i="1"/>
  <c r="Q21344" i="1"/>
  <c r="Q21345" i="1"/>
  <c r="Q21346" i="1"/>
  <c r="Q21347" i="1"/>
  <c r="Q21348" i="1"/>
  <c r="Q21349" i="1"/>
  <c r="Q21350" i="1"/>
  <c r="Q21351" i="1"/>
  <c r="Q21352" i="1"/>
  <c r="Q21353" i="1"/>
  <c r="Q21354" i="1"/>
  <c r="Q21355" i="1"/>
  <c r="Q21356" i="1"/>
  <c r="Q21357" i="1"/>
  <c r="Q21358" i="1"/>
  <c r="Q21359" i="1"/>
  <c r="Q21360" i="1"/>
  <c r="Q21361" i="1"/>
  <c r="Q21362" i="1"/>
  <c r="Q21363" i="1"/>
  <c r="Q21364" i="1"/>
  <c r="Q21365" i="1"/>
  <c r="Q21366" i="1"/>
  <c r="Q21367" i="1"/>
  <c r="Q21368" i="1"/>
  <c r="Q21369" i="1"/>
  <c r="Q21370" i="1"/>
  <c r="Q21371" i="1"/>
  <c r="Q21372" i="1"/>
  <c r="Q21373" i="1"/>
  <c r="Q21374" i="1"/>
  <c r="Q21375" i="1"/>
  <c r="Q21376" i="1"/>
  <c r="Q21377" i="1"/>
  <c r="Q21378" i="1"/>
  <c r="Q21379" i="1"/>
  <c r="Q21380" i="1"/>
  <c r="Q21381" i="1"/>
  <c r="Q21382" i="1"/>
  <c r="Q21383" i="1"/>
  <c r="Q21384" i="1"/>
  <c r="Q21385" i="1"/>
  <c r="Q21386" i="1"/>
  <c r="Q21387" i="1"/>
  <c r="Q21388" i="1"/>
  <c r="Q21389" i="1"/>
  <c r="Q21390" i="1"/>
  <c r="Q21391" i="1"/>
  <c r="Q21392" i="1"/>
  <c r="Q21393" i="1"/>
  <c r="Q21394" i="1"/>
  <c r="Q21395" i="1"/>
  <c r="Q21396" i="1"/>
  <c r="Q21397" i="1"/>
  <c r="Q21398" i="1"/>
  <c r="Q21399" i="1"/>
  <c r="Q21400" i="1"/>
  <c r="Q21401" i="1"/>
  <c r="Q21402" i="1"/>
  <c r="Q21403" i="1"/>
  <c r="Q21404" i="1"/>
  <c r="Q21405" i="1"/>
  <c r="Q21406" i="1"/>
  <c r="Q21407" i="1"/>
  <c r="Q21408" i="1"/>
  <c r="Q21409" i="1"/>
  <c r="Q21410" i="1"/>
  <c r="Q21411" i="1"/>
  <c r="Q21412" i="1"/>
  <c r="Q21413" i="1"/>
  <c r="Q21414" i="1"/>
  <c r="Q21415" i="1"/>
  <c r="Q21416" i="1"/>
  <c r="Q21417" i="1"/>
  <c r="Q21418" i="1"/>
  <c r="Q21419" i="1"/>
  <c r="Q21420" i="1"/>
  <c r="Q21421" i="1"/>
  <c r="Q21422" i="1"/>
  <c r="Q21423" i="1"/>
  <c r="Q21424" i="1"/>
  <c r="Q21425" i="1"/>
  <c r="Q21426" i="1"/>
  <c r="Q21427" i="1"/>
  <c r="Q21428" i="1"/>
  <c r="Q21429" i="1"/>
  <c r="Q21430" i="1"/>
  <c r="Q21431" i="1"/>
  <c r="Q21432" i="1"/>
  <c r="Q21433" i="1"/>
  <c r="Q21434" i="1"/>
  <c r="Q21435" i="1"/>
  <c r="Q21436" i="1"/>
  <c r="Q21437" i="1"/>
  <c r="Q21438" i="1"/>
  <c r="Q21439" i="1"/>
  <c r="Q21440" i="1"/>
  <c r="Q21441" i="1"/>
  <c r="Q21442" i="1"/>
  <c r="Q21443" i="1"/>
  <c r="Q21444" i="1"/>
  <c r="Q21445" i="1"/>
  <c r="Q21446" i="1"/>
  <c r="Q21447" i="1"/>
  <c r="Q21448" i="1"/>
  <c r="Q21449" i="1"/>
  <c r="Q21450" i="1"/>
  <c r="Q21451" i="1"/>
  <c r="Q21452" i="1"/>
  <c r="Q21453" i="1"/>
  <c r="Q21454" i="1"/>
  <c r="Q21455" i="1"/>
  <c r="Q21456" i="1"/>
  <c r="Q21457" i="1"/>
  <c r="Q21458" i="1"/>
  <c r="Q21459" i="1"/>
  <c r="Q21460" i="1"/>
  <c r="Q21461" i="1"/>
  <c r="Q21462" i="1"/>
  <c r="Q21463" i="1"/>
  <c r="Q21464" i="1"/>
  <c r="Q21465" i="1"/>
  <c r="Q21466" i="1"/>
  <c r="Q21467" i="1"/>
  <c r="Q21468" i="1"/>
  <c r="Q21469" i="1"/>
  <c r="Q21470" i="1"/>
  <c r="Q21471" i="1"/>
  <c r="Q21472" i="1"/>
  <c r="Q21473" i="1"/>
  <c r="Q21474" i="1"/>
  <c r="Q21475" i="1"/>
  <c r="Q21476" i="1"/>
  <c r="Q21477" i="1"/>
  <c r="Q21478" i="1"/>
  <c r="Q21479" i="1"/>
  <c r="Q21480" i="1"/>
  <c r="Q21481" i="1"/>
  <c r="Q21482" i="1"/>
  <c r="Q21483" i="1"/>
  <c r="Q21484" i="1"/>
  <c r="Q21485" i="1"/>
  <c r="Q21486" i="1"/>
  <c r="Q21487" i="1"/>
  <c r="Q21488" i="1"/>
  <c r="Q21489" i="1"/>
  <c r="Q21490" i="1"/>
  <c r="Q21491" i="1"/>
  <c r="Q21492" i="1"/>
  <c r="Q21493" i="1"/>
  <c r="Q21494" i="1"/>
  <c r="Q21495" i="1"/>
  <c r="Q21496" i="1"/>
  <c r="Q21497" i="1"/>
  <c r="Q21498" i="1"/>
  <c r="Q21499" i="1"/>
  <c r="Q21500" i="1"/>
  <c r="Q21501" i="1"/>
  <c r="Q21502" i="1"/>
  <c r="Q21503" i="1"/>
  <c r="Q21504" i="1"/>
  <c r="Q21505" i="1"/>
  <c r="Q21506" i="1"/>
  <c r="Q21507" i="1"/>
  <c r="Q21508" i="1"/>
  <c r="Q21509" i="1"/>
  <c r="Q21510" i="1"/>
  <c r="Q21511" i="1"/>
  <c r="Q21512" i="1"/>
  <c r="Q21513" i="1"/>
  <c r="Q21514" i="1"/>
  <c r="Q21515" i="1"/>
  <c r="Q21516" i="1"/>
  <c r="Q21517" i="1"/>
  <c r="Q21518" i="1"/>
  <c r="Q21519" i="1"/>
  <c r="Q21520" i="1"/>
  <c r="Q21521" i="1"/>
  <c r="Q21522" i="1"/>
  <c r="Q21523" i="1"/>
  <c r="Q21524" i="1"/>
  <c r="Q21525" i="1"/>
  <c r="Q21526" i="1"/>
  <c r="Q21527" i="1"/>
  <c r="Q21528" i="1"/>
  <c r="Q21529" i="1"/>
  <c r="Q21530" i="1"/>
  <c r="Q21531" i="1"/>
  <c r="Q21532" i="1"/>
  <c r="Q21533" i="1"/>
  <c r="Q21534" i="1"/>
  <c r="Q21535" i="1"/>
  <c r="Q21536" i="1"/>
  <c r="Q21537" i="1"/>
  <c r="Q21538" i="1"/>
  <c r="Q21539" i="1"/>
  <c r="Q21540" i="1"/>
  <c r="Q21541" i="1"/>
  <c r="Q21542" i="1"/>
  <c r="Q21543" i="1"/>
  <c r="Q21544" i="1"/>
  <c r="Q21545" i="1"/>
  <c r="Q21546" i="1"/>
  <c r="Q21547" i="1"/>
  <c r="Q21548" i="1"/>
  <c r="Q21549" i="1"/>
  <c r="Q21550" i="1"/>
  <c r="Q21551" i="1"/>
  <c r="Q21552" i="1"/>
  <c r="Q21553" i="1"/>
  <c r="Q21554" i="1"/>
  <c r="Q21555" i="1"/>
  <c r="Q21556" i="1"/>
  <c r="Q21557" i="1"/>
  <c r="Q21558" i="1"/>
  <c r="Q21559" i="1"/>
  <c r="Q21560" i="1"/>
  <c r="Q21561" i="1"/>
  <c r="Q21562" i="1"/>
  <c r="Q21563" i="1"/>
  <c r="Q21564" i="1"/>
  <c r="Q21565" i="1"/>
  <c r="Q21566" i="1"/>
  <c r="Q21567" i="1"/>
  <c r="Q21568" i="1"/>
  <c r="Q21569" i="1"/>
  <c r="Q21570" i="1"/>
  <c r="Q21571" i="1"/>
  <c r="Q21572" i="1"/>
  <c r="Q21573" i="1"/>
  <c r="Q21574" i="1"/>
  <c r="Q21575" i="1"/>
  <c r="Q21576" i="1"/>
  <c r="Q21577" i="1"/>
  <c r="Q21578" i="1"/>
  <c r="Q21579" i="1"/>
  <c r="Q21580" i="1"/>
  <c r="Q21581" i="1"/>
  <c r="Q21582" i="1"/>
  <c r="Q21583" i="1"/>
  <c r="Q21584" i="1"/>
  <c r="Q21585" i="1"/>
  <c r="Q21586" i="1"/>
  <c r="Q21587" i="1"/>
  <c r="Q21588" i="1"/>
  <c r="Q21589" i="1"/>
  <c r="Q21590" i="1"/>
  <c r="Q21591" i="1"/>
  <c r="Q21592" i="1"/>
  <c r="Q21593" i="1"/>
  <c r="Q21594" i="1"/>
  <c r="Q21595" i="1"/>
  <c r="Q21596" i="1"/>
  <c r="Q21597" i="1"/>
  <c r="Q21598" i="1"/>
  <c r="Q21599" i="1"/>
  <c r="Q21600" i="1"/>
  <c r="Q21601" i="1"/>
  <c r="Q21602" i="1"/>
  <c r="Q21603" i="1"/>
  <c r="Q21604" i="1"/>
  <c r="Q21605" i="1"/>
  <c r="Q21606" i="1"/>
  <c r="Q21607" i="1"/>
  <c r="Q21608" i="1"/>
  <c r="Q21609" i="1"/>
  <c r="Q21610" i="1"/>
  <c r="Q21611" i="1"/>
  <c r="Q21612" i="1"/>
  <c r="Q21613" i="1"/>
  <c r="Q21614" i="1"/>
  <c r="Q21615" i="1"/>
  <c r="Q21616" i="1"/>
  <c r="Q21617" i="1"/>
  <c r="Q21618" i="1"/>
  <c r="Q21619" i="1"/>
  <c r="Q21620" i="1"/>
  <c r="Q21621" i="1"/>
  <c r="Q21622" i="1"/>
  <c r="Q21623" i="1"/>
  <c r="Q21624" i="1"/>
  <c r="Q21625" i="1"/>
  <c r="Q21626" i="1"/>
  <c r="Q21627" i="1"/>
  <c r="Q21628" i="1"/>
  <c r="Q21629" i="1"/>
  <c r="Q21630" i="1"/>
  <c r="Q21631" i="1"/>
  <c r="Q21632" i="1"/>
  <c r="Q21633" i="1"/>
  <c r="Q21634" i="1"/>
  <c r="Q21635" i="1"/>
  <c r="Q21636" i="1"/>
  <c r="Q21637" i="1"/>
  <c r="Q21638" i="1"/>
  <c r="Q21639" i="1"/>
  <c r="Q21640" i="1"/>
  <c r="Q21641" i="1"/>
  <c r="Q21642" i="1"/>
  <c r="Q21643" i="1"/>
  <c r="Q21644" i="1"/>
  <c r="Q21645" i="1"/>
  <c r="Q21646" i="1"/>
  <c r="Q21647" i="1"/>
  <c r="Q21648" i="1"/>
  <c r="Q21649" i="1"/>
  <c r="Q21650" i="1"/>
  <c r="Q21651" i="1"/>
  <c r="Q21652" i="1"/>
  <c r="Q21653" i="1"/>
  <c r="Q21654" i="1"/>
  <c r="Q21655" i="1"/>
  <c r="Q21656" i="1"/>
  <c r="Q21657" i="1"/>
  <c r="Q21658" i="1"/>
  <c r="Q21659" i="1"/>
  <c r="Q21660" i="1"/>
  <c r="Q21661" i="1"/>
  <c r="Q21662" i="1"/>
  <c r="Q21663" i="1"/>
  <c r="Q21664" i="1"/>
  <c r="Q21665" i="1"/>
  <c r="Q21666" i="1"/>
  <c r="Q21667" i="1"/>
  <c r="Q21668" i="1"/>
  <c r="Q21669" i="1"/>
  <c r="Q21670" i="1"/>
  <c r="Q21671" i="1"/>
  <c r="Q21672" i="1"/>
  <c r="Q21673" i="1"/>
  <c r="Q21674" i="1"/>
  <c r="Q21675" i="1"/>
  <c r="Q21676" i="1"/>
  <c r="Q21677" i="1"/>
  <c r="Q21678" i="1"/>
  <c r="Q21679" i="1"/>
  <c r="Q21680" i="1"/>
  <c r="Q21681" i="1"/>
  <c r="Q21682" i="1"/>
  <c r="Q21683" i="1"/>
  <c r="Q21684" i="1"/>
  <c r="Q21685" i="1"/>
  <c r="Q21686" i="1"/>
  <c r="Q21687" i="1"/>
  <c r="Q21688" i="1"/>
  <c r="Q21689" i="1"/>
  <c r="Q21690" i="1"/>
  <c r="Q21691" i="1"/>
  <c r="Q21692" i="1"/>
  <c r="Q21693" i="1"/>
  <c r="Q21694" i="1"/>
  <c r="Q21695" i="1"/>
  <c r="Q21696" i="1"/>
  <c r="Q21697" i="1"/>
  <c r="Q21698" i="1"/>
  <c r="Q21699" i="1"/>
  <c r="Q21700" i="1"/>
  <c r="Q21701" i="1"/>
  <c r="Q21702" i="1"/>
  <c r="Q21703" i="1"/>
  <c r="Q21704" i="1"/>
  <c r="Q21705" i="1"/>
  <c r="Q21706" i="1"/>
  <c r="Q21707" i="1"/>
  <c r="Q21708" i="1"/>
  <c r="Q21709" i="1"/>
  <c r="Q21710" i="1"/>
  <c r="Q21711" i="1"/>
  <c r="Q21712" i="1"/>
  <c r="Q21713" i="1"/>
  <c r="Q21714" i="1"/>
  <c r="Q21715" i="1"/>
  <c r="Q21716" i="1"/>
  <c r="Q21717" i="1"/>
  <c r="Q21718" i="1"/>
  <c r="Q21719" i="1"/>
  <c r="Q21720" i="1"/>
  <c r="Q21721" i="1"/>
  <c r="Q21722" i="1"/>
  <c r="Q21723" i="1"/>
  <c r="Q21724" i="1"/>
  <c r="Q21725" i="1"/>
  <c r="Q21726" i="1"/>
  <c r="Q21727" i="1"/>
  <c r="Q21728" i="1"/>
  <c r="Q21729" i="1"/>
  <c r="Q21730" i="1"/>
  <c r="Q21731" i="1"/>
  <c r="Q21732" i="1"/>
  <c r="Q21733" i="1"/>
  <c r="Q21734" i="1"/>
  <c r="Q21735" i="1"/>
  <c r="Q21736" i="1"/>
  <c r="Q21737" i="1"/>
  <c r="Q21738" i="1"/>
  <c r="Q21739" i="1"/>
  <c r="Q21740" i="1"/>
  <c r="Q21741" i="1"/>
  <c r="Q21742" i="1"/>
  <c r="Q21743" i="1"/>
  <c r="Q21744" i="1"/>
  <c r="Q21745" i="1"/>
  <c r="Q21746" i="1"/>
  <c r="Q21747" i="1"/>
  <c r="Q21748" i="1"/>
  <c r="Q21749" i="1"/>
  <c r="Q21750" i="1"/>
  <c r="Q21751" i="1"/>
  <c r="Q21752" i="1"/>
  <c r="Q21753" i="1"/>
  <c r="Q21754" i="1"/>
  <c r="Q21755" i="1"/>
  <c r="Q21756" i="1"/>
  <c r="Q21757" i="1"/>
  <c r="Q21758" i="1"/>
  <c r="Q21759" i="1"/>
  <c r="Q21760" i="1"/>
  <c r="Q21761" i="1"/>
  <c r="Q21762" i="1"/>
  <c r="Q21763" i="1"/>
  <c r="Q21764" i="1"/>
  <c r="Q21765" i="1"/>
  <c r="Q21766" i="1"/>
  <c r="Q21767" i="1"/>
  <c r="Q21768" i="1"/>
  <c r="Q21769" i="1"/>
  <c r="Q21770" i="1"/>
  <c r="Q21771" i="1"/>
  <c r="Q21772" i="1"/>
  <c r="Q21773" i="1"/>
  <c r="Q21774" i="1"/>
  <c r="Q21775" i="1"/>
  <c r="Q21776" i="1"/>
  <c r="Q21777" i="1"/>
  <c r="Q21778" i="1"/>
  <c r="Q21779" i="1"/>
  <c r="Q21780" i="1"/>
  <c r="Q21781" i="1"/>
  <c r="Q21782" i="1"/>
  <c r="Q21783" i="1"/>
  <c r="Q21784" i="1"/>
  <c r="Q21785" i="1"/>
  <c r="Q21786" i="1"/>
  <c r="Q21787" i="1"/>
  <c r="Q21788" i="1"/>
  <c r="Q21789" i="1"/>
  <c r="Q21790" i="1"/>
  <c r="Q21791" i="1"/>
  <c r="Q21792" i="1"/>
  <c r="Q21793" i="1"/>
  <c r="Q21794" i="1"/>
  <c r="Q21795" i="1"/>
  <c r="Q21796" i="1"/>
  <c r="Q21797" i="1"/>
  <c r="Q21798" i="1"/>
  <c r="Q21799" i="1"/>
  <c r="Q21800" i="1"/>
  <c r="Q21801" i="1"/>
  <c r="Q21802" i="1"/>
  <c r="Q21803" i="1"/>
  <c r="Q21804" i="1"/>
  <c r="Q21805" i="1"/>
  <c r="Q21806" i="1"/>
  <c r="Q21807" i="1"/>
  <c r="Q21808" i="1"/>
  <c r="Q21809" i="1"/>
  <c r="Q21810" i="1"/>
  <c r="Q21811" i="1"/>
  <c r="Q21812" i="1"/>
  <c r="Q21813" i="1"/>
  <c r="Q21814" i="1"/>
  <c r="Q21815" i="1"/>
  <c r="Q21816" i="1"/>
  <c r="Q21817" i="1"/>
  <c r="Q21818" i="1"/>
  <c r="Q21819" i="1"/>
  <c r="Q21820" i="1"/>
  <c r="Q21821" i="1"/>
  <c r="Q21822" i="1"/>
  <c r="Q21823" i="1"/>
  <c r="Q21824" i="1"/>
  <c r="Q21825" i="1"/>
  <c r="Q21826" i="1"/>
  <c r="Q21827" i="1"/>
  <c r="Q21828" i="1"/>
  <c r="Q21829" i="1"/>
  <c r="Q21830" i="1"/>
  <c r="Q21831" i="1"/>
  <c r="Q21832" i="1"/>
  <c r="Q21833" i="1"/>
  <c r="Q21834" i="1"/>
  <c r="Q21835" i="1"/>
  <c r="Q21836" i="1"/>
  <c r="Q21837" i="1"/>
  <c r="Q21838" i="1"/>
  <c r="Q21839" i="1"/>
  <c r="Q21840" i="1"/>
  <c r="Q21841" i="1"/>
  <c r="Q21842" i="1"/>
  <c r="Q21843" i="1"/>
  <c r="Q21844" i="1"/>
  <c r="Q21845" i="1"/>
  <c r="Q21846" i="1"/>
  <c r="Q21847" i="1"/>
  <c r="Q21848" i="1"/>
  <c r="Q21849" i="1"/>
  <c r="Q21850" i="1"/>
  <c r="Q21851" i="1"/>
  <c r="Q21852" i="1"/>
  <c r="Q21853" i="1"/>
  <c r="Q21854" i="1"/>
  <c r="Q21855" i="1"/>
  <c r="Q21856" i="1"/>
  <c r="Q21857" i="1"/>
  <c r="Q21858" i="1"/>
  <c r="Q21859" i="1"/>
  <c r="Q21860" i="1"/>
  <c r="Q21861" i="1"/>
  <c r="Q21862" i="1"/>
  <c r="Q21863" i="1"/>
  <c r="Q21864" i="1"/>
  <c r="Q21865" i="1"/>
  <c r="Q21866" i="1"/>
  <c r="Q21867" i="1"/>
  <c r="Q21868" i="1"/>
  <c r="Q21869" i="1"/>
  <c r="Q21870" i="1"/>
  <c r="Q21871" i="1"/>
  <c r="Q21872" i="1"/>
  <c r="Q21873" i="1"/>
  <c r="Q21874" i="1"/>
  <c r="Q21875" i="1"/>
  <c r="Q21876" i="1"/>
  <c r="Q21877" i="1"/>
  <c r="Q21878" i="1"/>
  <c r="Q21879" i="1"/>
  <c r="Q21880" i="1"/>
  <c r="Q21881" i="1"/>
  <c r="Q21882" i="1"/>
  <c r="Q21883" i="1"/>
  <c r="Q21884" i="1"/>
  <c r="Q21885" i="1"/>
  <c r="Q21886" i="1"/>
  <c r="Q21887" i="1"/>
  <c r="Q21888" i="1"/>
  <c r="Q21889" i="1"/>
  <c r="Q21890" i="1"/>
  <c r="Q21891" i="1"/>
  <c r="Q21892" i="1"/>
  <c r="Q21893" i="1"/>
  <c r="Q21894" i="1"/>
  <c r="Q21895" i="1"/>
  <c r="Q21896" i="1"/>
  <c r="Q21897" i="1"/>
  <c r="Q21898" i="1"/>
  <c r="Q21899" i="1"/>
  <c r="Q21900" i="1"/>
  <c r="Q21901" i="1"/>
  <c r="Q21902" i="1"/>
  <c r="Q21903" i="1"/>
  <c r="Q21904" i="1"/>
  <c r="Q21905" i="1"/>
  <c r="Q21906" i="1"/>
  <c r="Q21907" i="1"/>
  <c r="Q21908" i="1"/>
  <c r="Q21909" i="1"/>
  <c r="Q21910" i="1"/>
  <c r="Q21911" i="1"/>
  <c r="Q21912" i="1"/>
  <c r="Q21913" i="1"/>
  <c r="Q21914" i="1"/>
  <c r="Q21915" i="1"/>
  <c r="Q21916" i="1"/>
  <c r="Q21917" i="1"/>
  <c r="Q21918" i="1"/>
  <c r="Q21919" i="1"/>
  <c r="Q21920" i="1"/>
  <c r="Q21921" i="1"/>
  <c r="Q21922" i="1"/>
  <c r="Q21923" i="1"/>
  <c r="Q21924" i="1"/>
  <c r="Q21925" i="1"/>
  <c r="Q21926" i="1"/>
  <c r="Q21927" i="1"/>
  <c r="Q21928" i="1"/>
  <c r="Q21929" i="1"/>
  <c r="Q21930" i="1"/>
  <c r="Q21931" i="1"/>
  <c r="Q21932" i="1"/>
  <c r="Q21933" i="1"/>
  <c r="Q21934" i="1"/>
  <c r="Q21935" i="1"/>
  <c r="Q21936" i="1"/>
  <c r="Q21937" i="1"/>
  <c r="Q21938" i="1"/>
  <c r="Q21939" i="1"/>
  <c r="Q21940" i="1"/>
  <c r="Q21941" i="1"/>
  <c r="Q21942" i="1"/>
  <c r="Q21943" i="1"/>
  <c r="Q21944" i="1"/>
  <c r="Q21945" i="1"/>
  <c r="Q21946" i="1"/>
  <c r="Q21947" i="1"/>
  <c r="Q21948" i="1"/>
  <c r="Q21949" i="1"/>
  <c r="Q21950" i="1"/>
  <c r="Q21951" i="1"/>
  <c r="Q21952" i="1"/>
  <c r="Q21953" i="1"/>
  <c r="Q21954" i="1"/>
  <c r="Q21955" i="1"/>
  <c r="Q21956" i="1"/>
  <c r="Q21957" i="1"/>
  <c r="Q21958" i="1"/>
  <c r="Q21959" i="1"/>
  <c r="Q21960" i="1"/>
  <c r="Q21961" i="1"/>
  <c r="Q21962" i="1"/>
  <c r="Q21963" i="1"/>
  <c r="Q21964" i="1"/>
  <c r="Q21965" i="1"/>
  <c r="Q21966" i="1"/>
  <c r="Q21967" i="1"/>
  <c r="Q21968" i="1"/>
  <c r="Q21969" i="1"/>
  <c r="Q21970" i="1"/>
  <c r="Q21971" i="1"/>
  <c r="Q21972" i="1"/>
  <c r="Q21973" i="1"/>
  <c r="Q21974" i="1"/>
  <c r="Q21975" i="1"/>
  <c r="Q21976" i="1"/>
  <c r="Q21977" i="1"/>
  <c r="Q21978" i="1"/>
  <c r="Q21979" i="1"/>
  <c r="Q21980" i="1"/>
  <c r="Q21981" i="1"/>
  <c r="Q21982" i="1"/>
  <c r="Q21983" i="1"/>
  <c r="Q21984" i="1"/>
  <c r="Q21985" i="1"/>
  <c r="Q21986" i="1"/>
  <c r="Q21987" i="1"/>
  <c r="Q21988" i="1"/>
  <c r="Q21989" i="1"/>
  <c r="Q21990" i="1"/>
  <c r="Q21991" i="1"/>
  <c r="Q21992" i="1"/>
  <c r="Q21993" i="1"/>
  <c r="Q21994" i="1"/>
  <c r="Q21995" i="1"/>
  <c r="Q21996" i="1"/>
  <c r="Q21997" i="1"/>
  <c r="Q21998" i="1"/>
  <c r="Q21999" i="1"/>
  <c r="Q22000" i="1"/>
  <c r="Q22001" i="1"/>
  <c r="Q22002" i="1"/>
  <c r="Q22003" i="1"/>
  <c r="Q22004" i="1"/>
  <c r="Q22005" i="1"/>
  <c r="Q22006" i="1"/>
  <c r="Q22007" i="1"/>
  <c r="Q22008" i="1"/>
  <c r="Q22009" i="1"/>
  <c r="Q22010" i="1"/>
  <c r="Q22011" i="1"/>
  <c r="Q22012" i="1"/>
  <c r="Q22013" i="1"/>
  <c r="Q22014" i="1"/>
  <c r="Q22015" i="1"/>
  <c r="Q22016" i="1"/>
  <c r="Q22017" i="1"/>
  <c r="Q22018" i="1"/>
  <c r="Q22019" i="1"/>
  <c r="Q22020" i="1"/>
  <c r="Q22021" i="1"/>
  <c r="Q22022" i="1"/>
  <c r="Q22023" i="1"/>
  <c r="Q22024" i="1"/>
  <c r="Q22025" i="1"/>
  <c r="Q22026" i="1"/>
  <c r="Q22027" i="1"/>
  <c r="Q22028" i="1"/>
  <c r="Q22029" i="1"/>
  <c r="Q22030" i="1"/>
  <c r="Q22031" i="1"/>
  <c r="Q22032" i="1"/>
  <c r="Q22033" i="1"/>
  <c r="Q22034" i="1"/>
  <c r="Q22035" i="1"/>
  <c r="Q22036" i="1"/>
  <c r="Q22037" i="1"/>
  <c r="Q22038" i="1"/>
  <c r="Q22039" i="1"/>
  <c r="Q22040" i="1"/>
  <c r="Q22041" i="1"/>
  <c r="Q22042" i="1"/>
  <c r="Q22043" i="1"/>
  <c r="Q22044" i="1"/>
  <c r="Q22045" i="1"/>
  <c r="Q22046" i="1"/>
  <c r="Q22047" i="1"/>
  <c r="Q22048" i="1"/>
  <c r="Q22049" i="1"/>
  <c r="Q22050" i="1"/>
  <c r="Q22051" i="1"/>
  <c r="Q22052" i="1"/>
  <c r="Q22053" i="1"/>
  <c r="Q22054" i="1"/>
  <c r="Q22055" i="1"/>
  <c r="Q22056" i="1"/>
  <c r="Q22057" i="1"/>
  <c r="Q22058" i="1"/>
  <c r="Q22059" i="1"/>
  <c r="Q22060" i="1"/>
  <c r="Q22061" i="1"/>
  <c r="Q22062" i="1"/>
  <c r="Q22063" i="1"/>
  <c r="Q22064" i="1"/>
  <c r="Q22065" i="1"/>
  <c r="Q22066" i="1"/>
  <c r="Q22067" i="1"/>
  <c r="Q22068" i="1"/>
  <c r="Q22069" i="1"/>
  <c r="Q22070" i="1"/>
  <c r="Q22071" i="1"/>
  <c r="Q22072" i="1"/>
  <c r="Q22073" i="1"/>
  <c r="Q22074" i="1"/>
  <c r="Q22075" i="1"/>
  <c r="Q22076" i="1"/>
  <c r="Q22077" i="1"/>
  <c r="Q22078" i="1"/>
  <c r="Q22079" i="1"/>
  <c r="Q22080" i="1"/>
  <c r="Q22081" i="1"/>
  <c r="Q22082" i="1"/>
  <c r="Q22083" i="1"/>
  <c r="Q22084" i="1"/>
  <c r="Q22085" i="1"/>
  <c r="Q22086" i="1"/>
  <c r="Q22087" i="1"/>
  <c r="Q22088" i="1"/>
  <c r="Q22089" i="1"/>
  <c r="Q22090" i="1"/>
  <c r="Q22091" i="1"/>
  <c r="Q22092" i="1"/>
  <c r="Q22093" i="1"/>
  <c r="Q22094" i="1"/>
  <c r="Q22095" i="1"/>
  <c r="Q22096" i="1"/>
  <c r="Q22097" i="1"/>
  <c r="Q22098" i="1"/>
  <c r="Q22099" i="1"/>
  <c r="Q22100" i="1"/>
  <c r="Q22101" i="1"/>
  <c r="Q22102" i="1"/>
  <c r="Q22103" i="1"/>
  <c r="Q22104" i="1"/>
  <c r="Q22105" i="1"/>
  <c r="Q22106" i="1"/>
  <c r="Q22107" i="1"/>
  <c r="Q22108" i="1"/>
  <c r="Q22109" i="1"/>
  <c r="Q22110" i="1"/>
  <c r="Q22111" i="1"/>
  <c r="Q22112" i="1"/>
  <c r="Q22113" i="1"/>
  <c r="Q22114" i="1"/>
  <c r="Q22115" i="1"/>
  <c r="Q22116" i="1"/>
  <c r="Q22117" i="1"/>
  <c r="Q22118" i="1"/>
  <c r="Q22119" i="1"/>
  <c r="Q22120" i="1"/>
  <c r="Q22121" i="1"/>
  <c r="Q22122" i="1"/>
  <c r="Q22123" i="1"/>
  <c r="Q22124" i="1"/>
  <c r="Q22125" i="1"/>
  <c r="Q22126" i="1"/>
  <c r="Q22127" i="1"/>
  <c r="Q22128" i="1"/>
  <c r="Q22129" i="1"/>
  <c r="Q22130" i="1"/>
  <c r="Q22131" i="1"/>
  <c r="Q22132" i="1"/>
  <c r="Q22133" i="1"/>
  <c r="Q22134" i="1"/>
  <c r="Q22135" i="1"/>
  <c r="Q22136" i="1"/>
  <c r="Q22137" i="1"/>
  <c r="Q22138" i="1"/>
  <c r="Q22139" i="1"/>
  <c r="Q22140" i="1"/>
  <c r="Q22141" i="1"/>
  <c r="Q22142" i="1"/>
  <c r="Q22143" i="1"/>
  <c r="Q22144" i="1"/>
  <c r="Q22145" i="1"/>
  <c r="Q22146" i="1"/>
  <c r="Q22147" i="1"/>
  <c r="Q22148" i="1"/>
  <c r="Q22149" i="1"/>
  <c r="Q22150" i="1"/>
  <c r="Q22151" i="1"/>
  <c r="Q22152" i="1"/>
  <c r="Q22153" i="1"/>
  <c r="Q22154" i="1"/>
  <c r="Q22155" i="1"/>
  <c r="Q22156" i="1"/>
  <c r="Q22157" i="1"/>
  <c r="Q22158" i="1"/>
  <c r="Q22159" i="1"/>
  <c r="Q22160" i="1"/>
  <c r="Q22161" i="1"/>
  <c r="Q22162" i="1"/>
  <c r="Q22163" i="1"/>
  <c r="Q22164" i="1"/>
  <c r="Q22165" i="1"/>
  <c r="Q22166" i="1"/>
  <c r="Q22167" i="1"/>
  <c r="Q22168" i="1"/>
  <c r="Q22169" i="1"/>
  <c r="Q22170" i="1"/>
  <c r="Q22171" i="1"/>
  <c r="Q22172" i="1"/>
  <c r="Q22173" i="1"/>
  <c r="Q22174" i="1"/>
  <c r="Q22175" i="1"/>
  <c r="Q22176" i="1"/>
  <c r="Q22177" i="1"/>
  <c r="Q22178" i="1"/>
  <c r="Q22179" i="1"/>
  <c r="Q22180" i="1"/>
  <c r="Q22181" i="1"/>
  <c r="Q22182" i="1"/>
  <c r="Q22183" i="1"/>
  <c r="Q22184" i="1"/>
  <c r="Q22185" i="1"/>
  <c r="Q22186" i="1"/>
  <c r="Q22187" i="1"/>
  <c r="Q22188" i="1"/>
  <c r="Q22189" i="1"/>
  <c r="Q22190" i="1"/>
  <c r="Q22191" i="1"/>
  <c r="Q22192" i="1"/>
  <c r="Q22193" i="1"/>
  <c r="Q22194" i="1"/>
  <c r="Q22195" i="1"/>
  <c r="Q22196" i="1"/>
  <c r="Q22197" i="1"/>
  <c r="Q22198" i="1"/>
  <c r="Q22199" i="1"/>
  <c r="Q22200" i="1"/>
  <c r="Q22201" i="1"/>
  <c r="Q22202" i="1"/>
  <c r="Q22203" i="1"/>
  <c r="Q22204" i="1"/>
  <c r="Q22205" i="1"/>
  <c r="Q22206" i="1"/>
  <c r="Q22207" i="1"/>
  <c r="Q22208" i="1"/>
  <c r="Q22209" i="1"/>
  <c r="Q22210" i="1"/>
  <c r="Q22211" i="1"/>
  <c r="Q22212" i="1"/>
  <c r="Q22213" i="1"/>
  <c r="Q22214" i="1"/>
  <c r="Q22215" i="1"/>
  <c r="Q22216" i="1"/>
  <c r="Q22217" i="1"/>
  <c r="Q22218" i="1"/>
  <c r="Q22219" i="1"/>
  <c r="Q22220" i="1"/>
  <c r="Q22221" i="1"/>
  <c r="Q22222" i="1"/>
  <c r="Q22223" i="1"/>
  <c r="Q22224" i="1"/>
  <c r="Q22225" i="1"/>
  <c r="Q22226" i="1"/>
  <c r="Q22227" i="1"/>
  <c r="Q22228" i="1"/>
  <c r="Q22229" i="1"/>
  <c r="Q22230" i="1"/>
  <c r="Q22231" i="1"/>
  <c r="Q22232" i="1"/>
  <c r="Q22233" i="1"/>
  <c r="Q22234" i="1"/>
  <c r="Q22235" i="1"/>
  <c r="Q22236" i="1"/>
  <c r="Q22237" i="1"/>
  <c r="Q22238" i="1"/>
  <c r="Q22239" i="1"/>
  <c r="Q22240" i="1"/>
  <c r="Q22241" i="1"/>
  <c r="Q22242" i="1"/>
  <c r="Q22243" i="1"/>
  <c r="Q22244" i="1"/>
  <c r="Q22245" i="1"/>
  <c r="Q22246" i="1"/>
  <c r="Q22247" i="1"/>
  <c r="Q22248" i="1"/>
  <c r="Q22249" i="1"/>
  <c r="Q22250" i="1"/>
  <c r="Q22251" i="1"/>
  <c r="Q22252" i="1"/>
  <c r="Q22253" i="1"/>
  <c r="Q22254" i="1"/>
  <c r="Q22255" i="1"/>
  <c r="Q22256" i="1"/>
  <c r="Q22257" i="1"/>
  <c r="Q22258" i="1"/>
  <c r="Q22259" i="1"/>
  <c r="Q22260" i="1"/>
  <c r="Q22261" i="1"/>
  <c r="Q22262" i="1"/>
  <c r="Q22263" i="1"/>
  <c r="Q22264" i="1"/>
  <c r="Q22265" i="1"/>
  <c r="Q22266" i="1"/>
  <c r="Q22267" i="1"/>
  <c r="Q22268" i="1"/>
  <c r="Q22269" i="1"/>
  <c r="Q22270" i="1"/>
  <c r="Q22271" i="1"/>
  <c r="Q22272" i="1"/>
  <c r="Q22273" i="1"/>
  <c r="Q22274" i="1"/>
  <c r="Q22275" i="1"/>
  <c r="Q22276" i="1"/>
  <c r="Q22277" i="1"/>
  <c r="Q22278" i="1"/>
  <c r="Q22279" i="1"/>
  <c r="Q22280" i="1"/>
  <c r="Q22281" i="1"/>
  <c r="Q22282" i="1"/>
  <c r="Q22283" i="1"/>
  <c r="Q22284" i="1"/>
  <c r="Q22285" i="1"/>
  <c r="Q22286" i="1"/>
  <c r="Q22287" i="1"/>
  <c r="Q22288" i="1"/>
  <c r="Q22289" i="1"/>
  <c r="Q22290" i="1"/>
  <c r="Q22291" i="1"/>
  <c r="Q22292" i="1"/>
  <c r="Q22293" i="1"/>
  <c r="Q22294" i="1"/>
  <c r="Q22295" i="1"/>
  <c r="Q22296" i="1"/>
  <c r="Q22297" i="1"/>
  <c r="Q22298" i="1"/>
  <c r="Q22299" i="1"/>
  <c r="Q22300" i="1"/>
  <c r="Q22301" i="1"/>
  <c r="Q22302" i="1"/>
  <c r="Q22303" i="1"/>
  <c r="Q22304" i="1"/>
  <c r="Q22305" i="1"/>
  <c r="Q22306" i="1"/>
  <c r="Q22307" i="1"/>
  <c r="Q22308" i="1"/>
  <c r="Q22309" i="1"/>
  <c r="Q22310" i="1"/>
  <c r="Q22311" i="1"/>
  <c r="Q22312" i="1"/>
  <c r="Q22313" i="1"/>
  <c r="Q22314" i="1"/>
  <c r="Q22315" i="1"/>
  <c r="Q22316" i="1"/>
  <c r="Q22317" i="1"/>
  <c r="Q22318" i="1"/>
  <c r="Q22319" i="1"/>
  <c r="Q22320" i="1"/>
  <c r="Q22321" i="1"/>
  <c r="Q22322" i="1"/>
  <c r="Q22323" i="1"/>
  <c r="Q22324" i="1"/>
  <c r="Q22325" i="1"/>
  <c r="Q22326" i="1"/>
  <c r="Q22327" i="1"/>
  <c r="Q22328" i="1"/>
  <c r="Q22329" i="1"/>
  <c r="Q22330" i="1"/>
  <c r="Q22331" i="1"/>
  <c r="Q22332" i="1"/>
  <c r="Q22333" i="1"/>
  <c r="Q22334" i="1"/>
  <c r="Q22335" i="1"/>
  <c r="Q22336" i="1"/>
  <c r="Q22337" i="1"/>
  <c r="Q22338" i="1"/>
  <c r="Q22339" i="1"/>
  <c r="Q22340" i="1"/>
  <c r="Q22341" i="1"/>
  <c r="Q22342" i="1"/>
  <c r="Q22343" i="1"/>
  <c r="Q22344" i="1"/>
  <c r="Q22345" i="1"/>
  <c r="Q22346" i="1"/>
  <c r="Q22347" i="1"/>
  <c r="Q22348" i="1"/>
  <c r="Q22349" i="1"/>
  <c r="Q22350" i="1"/>
  <c r="Q22351" i="1"/>
  <c r="Q22352" i="1"/>
  <c r="Q22353" i="1"/>
  <c r="Q22354" i="1"/>
  <c r="Q22355" i="1"/>
  <c r="Q22356" i="1"/>
  <c r="Q22357" i="1"/>
  <c r="Q22358" i="1"/>
  <c r="Q22359" i="1"/>
  <c r="Q22360" i="1"/>
  <c r="Q22361" i="1"/>
  <c r="Q22362" i="1"/>
  <c r="Q22363" i="1"/>
  <c r="Q22364" i="1"/>
  <c r="Q22365" i="1"/>
  <c r="Q22366" i="1"/>
  <c r="Q22367" i="1"/>
  <c r="Q22368" i="1"/>
  <c r="Q22369" i="1"/>
  <c r="Q22370" i="1"/>
  <c r="Q22371" i="1"/>
  <c r="Q22372" i="1"/>
  <c r="Q22373" i="1"/>
  <c r="Q22374" i="1"/>
  <c r="Q22375" i="1"/>
  <c r="Q22376" i="1"/>
  <c r="Q22377" i="1"/>
  <c r="Q22378" i="1"/>
  <c r="Q22379" i="1"/>
  <c r="Q22380" i="1"/>
  <c r="Q22381" i="1"/>
  <c r="Q22382" i="1"/>
  <c r="Q22383" i="1"/>
  <c r="Q22384" i="1"/>
  <c r="Q22385" i="1"/>
  <c r="Q22386" i="1"/>
  <c r="Q22387" i="1"/>
  <c r="Q22388" i="1"/>
  <c r="Q22389" i="1"/>
  <c r="Q22390" i="1"/>
  <c r="Q22391" i="1"/>
  <c r="Q22392" i="1"/>
  <c r="Q22393" i="1"/>
  <c r="Q22394" i="1"/>
  <c r="Q22395" i="1"/>
  <c r="Q22396" i="1"/>
  <c r="Q22397" i="1"/>
  <c r="Q22398" i="1"/>
  <c r="Q22399" i="1"/>
  <c r="Q22400" i="1"/>
  <c r="Q22401" i="1"/>
  <c r="Q22402" i="1"/>
  <c r="Q22403" i="1"/>
  <c r="Q22404" i="1"/>
  <c r="Q22405" i="1"/>
  <c r="Q22406" i="1"/>
  <c r="Q22407" i="1"/>
  <c r="Q22408" i="1"/>
  <c r="Q22409" i="1"/>
  <c r="Q22410" i="1"/>
  <c r="Q22411" i="1"/>
  <c r="Q22412" i="1"/>
  <c r="Q22413" i="1"/>
  <c r="Q22414" i="1"/>
  <c r="Q22415" i="1"/>
  <c r="Q22416" i="1"/>
  <c r="Q22417" i="1"/>
  <c r="Q22418" i="1"/>
  <c r="Q22419" i="1"/>
  <c r="Q22420" i="1"/>
  <c r="Q22421" i="1"/>
  <c r="Q22422" i="1"/>
  <c r="Q22423" i="1"/>
  <c r="Q22424" i="1"/>
  <c r="Q22425" i="1"/>
  <c r="Q22426" i="1"/>
  <c r="Q22427" i="1"/>
  <c r="Q22428" i="1"/>
  <c r="Q22429" i="1"/>
  <c r="Q22430" i="1"/>
  <c r="Q22431" i="1"/>
  <c r="Q22432" i="1"/>
  <c r="Q22433" i="1"/>
  <c r="Q22434" i="1"/>
  <c r="Q22435" i="1"/>
  <c r="Q22436" i="1"/>
  <c r="Q22437" i="1"/>
  <c r="Q22438" i="1"/>
  <c r="Q22439" i="1"/>
  <c r="Q22440" i="1"/>
  <c r="Q22441" i="1"/>
  <c r="Q22442" i="1"/>
  <c r="Q22443" i="1"/>
  <c r="Q22444" i="1"/>
  <c r="Q22445" i="1"/>
  <c r="Q22446" i="1"/>
  <c r="Q22447" i="1"/>
  <c r="Q22448" i="1"/>
  <c r="Q22449" i="1"/>
  <c r="Q22450" i="1"/>
  <c r="Q22451" i="1"/>
  <c r="Q22452" i="1"/>
  <c r="Q22453" i="1"/>
  <c r="Q22454" i="1"/>
  <c r="Q22455" i="1"/>
  <c r="Q22456" i="1"/>
  <c r="Q22457" i="1"/>
  <c r="Q22458" i="1"/>
  <c r="Q22459" i="1"/>
  <c r="Q22460" i="1"/>
  <c r="Q22461" i="1"/>
  <c r="Q22462" i="1"/>
  <c r="Q22463" i="1"/>
  <c r="Q22464" i="1"/>
  <c r="Q22465" i="1"/>
  <c r="Q22466" i="1"/>
  <c r="Q22467" i="1"/>
  <c r="Q22468" i="1"/>
  <c r="Q22469" i="1"/>
  <c r="Q22470" i="1"/>
  <c r="Q22471" i="1"/>
  <c r="Q22472" i="1"/>
  <c r="Q22473" i="1"/>
  <c r="Q22474" i="1"/>
  <c r="Q22475" i="1"/>
  <c r="Q22476" i="1"/>
  <c r="Q22477" i="1"/>
  <c r="Q22478" i="1"/>
  <c r="Q22479" i="1"/>
  <c r="Q22480" i="1"/>
  <c r="Q22481" i="1"/>
  <c r="Q22482" i="1"/>
  <c r="Q22483" i="1"/>
  <c r="Q22484" i="1"/>
  <c r="Q22485" i="1"/>
  <c r="Q22486" i="1"/>
  <c r="Q22487" i="1"/>
  <c r="Q22488" i="1"/>
  <c r="Q22489" i="1"/>
  <c r="Q22490" i="1"/>
  <c r="Q22491" i="1"/>
  <c r="Q22492" i="1"/>
  <c r="Q22493" i="1"/>
  <c r="Q22494" i="1"/>
  <c r="Q22495" i="1"/>
  <c r="Q22496" i="1"/>
  <c r="Q22497" i="1"/>
  <c r="Q22498" i="1"/>
  <c r="Q22499" i="1"/>
  <c r="Q22500" i="1"/>
  <c r="Q22501" i="1"/>
  <c r="Q22502" i="1"/>
  <c r="Q22503" i="1"/>
  <c r="Q22504" i="1"/>
  <c r="Q22505" i="1"/>
  <c r="Q22506" i="1"/>
  <c r="Q22507" i="1"/>
  <c r="Q22508" i="1"/>
  <c r="Q22509" i="1"/>
  <c r="Q22510" i="1"/>
  <c r="Q22511" i="1"/>
  <c r="Q22512" i="1"/>
  <c r="Q22513" i="1"/>
  <c r="Q22514" i="1"/>
  <c r="Q22515" i="1"/>
  <c r="Q22516" i="1"/>
  <c r="Q22517" i="1"/>
  <c r="Q22518" i="1"/>
  <c r="Q22519" i="1"/>
  <c r="Q22520" i="1"/>
  <c r="Q22521" i="1"/>
  <c r="Q22522" i="1"/>
  <c r="Q22523" i="1"/>
  <c r="Q22524" i="1"/>
  <c r="Q22525" i="1"/>
  <c r="Q22526" i="1"/>
  <c r="Q22527" i="1"/>
  <c r="Q22528" i="1"/>
  <c r="Q22529" i="1"/>
  <c r="Q22530" i="1"/>
  <c r="Q22531" i="1"/>
  <c r="Q22532" i="1"/>
  <c r="Q22533" i="1"/>
  <c r="Q22534" i="1"/>
  <c r="Q22535" i="1"/>
  <c r="Q22536" i="1"/>
  <c r="Q22537" i="1"/>
  <c r="Q22538" i="1"/>
  <c r="Q22539" i="1"/>
  <c r="Q22540" i="1"/>
  <c r="Q22541" i="1"/>
  <c r="Q22542" i="1"/>
  <c r="Q22543" i="1"/>
  <c r="Q22544" i="1"/>
  <c r="Q22545" i="1"/>
  <c r="Q22546" i="1"/>
  <c r="Q22547" i="1"/>
  <c r="Q22548" i="1"/>
  <c r="Q22549" i="1"/>
  <c r="Q22550" i="1"/>
  <c r="Q22551" i="1"/>
  <c r="Q22552" i="1"/>
  <c r="Q22553" i="1"/>
  <c r="Q22554" i="1"/>
  <c r="Q22555" i="1"/>
  <c r="Q22556" i="1"/>
  <c r="Q22557" i="1"/>
  <c r="Q22558" i="1"/>
  <c r="Q22559" i="1"/>
  <c r="Q22560" i="1"/>
  <c r="Q22561" i="1"/>
  <c r="Q22562" i="1"/>
  <c r="Q22563" i="1"/>
  <c r="Q22564" i="1"/>
  <c r="Q22565" i="1"/>
  <c r="Q22566" i="1"/>
  <c r="Q22567" i="1"/>
  <c r="Q22568" i="1"/>
  <c r="Q22569" i="1"/>
  <c r="Q22570" i="1"/>
  <c r="Q22571" i="1"/>
  <c r="Q22572" i="1"/>
  <c r="Q22573" i="1"/>
  <c r="Q22574" i="1"/>
  <c r="Q22575" i="1"/>
  <c r="Q22576" i="1"/>
  <c r="Q22577" i="1"/>
  <c r="Q22578" i="1"/>
  <c r="Q22579" i="1"/>
  <c r="Q22580" i="1"/>
  <c r="Q22581" i="1"/>
  <c r="Q22582" i="1"/>
  <c r="Q22583" i="1"/>
  <c r="Q22584" i="1"/>
  <c r="Q22585" i="1"/>
  <c r="Q22586" i="1"/>
  <c r="Q22587" i="1"/>
  <c r="Q22588" i="1"/>
  <c r="Q22589" i="1"/>
  <c r="Q22590" i="1"/>
  <c r="Q22591" i="1"/>
  <c r="Q22592" i="1"/>
  <c r="Q22593" i="1"/>
  <c r="Q22594" i="1"/>
  <c r="Q22595" i="1"/>
  <c r="Q22596" i="1"/>
  <c r="Q22597" i="1"/>
  <c r="Q22598" i="1"/>
  <c r="Q22599" i="1"/>
  <c r="Q22600" i="1"/>
  <c r="Q22601" i="1"/>
  <c r="Q22602" i="1"/>
  <c r="Q22603" i="1"/>
  <c r="Q22604" i="1"/>
  <c r="Q22605" i="1"/>
  <c r="Q22606" i="1"/>
  <c r="Q22607" i="1"/>
  <c r="Q22608" i="1"/>
  <c r="Q22609" i="1"/>
  <c r="Q22610" i="1"/>
  <c r="Q22611" i="1"/>
  <c r="Q22612" i="1"/>
  <c r="Q22613" i="1"/>
  <c r="Q22614" i="1"/>
  <c r="Q22615" i="1"/>
  <c r="Q22616" i="1"/>
  <c r="Q22617" i="1"/>
  <c r="Q22618" i="1"/>
  <c r="Q22619" i="1"/>
  <c r="Q22620" i="1"/>
  <c r="Q22621" i="1"/>
  <c r="Q22622" i="1"/>
  <c r="Q22623" i="1"/>
  <c r="Q22624" i="1"/>
  <c r="Q22625" i="1"/>
  <c r="Q22626" i="1"/>
  <c r="Q22627" i="1"/>
  <c r="Q22628" i="1"/>
  <c r="Q22629" i="1"/>
  <c r="Q22630" i="1"/>
  <c r="Q22631" i="1"/>
  <c r="Q22632" i="1"/>
  <c r="Q22633" i="1"/>
  <c r="Q22634" i="1"/>
  <c r="Q22635" i="1"/>
  <c r="Q22636" i="1"/>
  <c r="Q22637" i="1"/>
  <c r="Q22638" i="1"/>
  <c r="Q22639" i="1"/>
  <c r="Q22640" i="1"/>
  <c r="Q22641" i="1"/>
  <c r="Q22642" i="1"/>
  <c r="Q22643" i="1"/>
  <c r="Q22644" i="1"/>
  <c r="Q22645" i="1"/>
  <c r="Q22646" i="1"/>
  <c r="Q22647" i="1"/>
  <c r="Q22648" i="1"/>
  <c r="Q22649" i="1"/>
  <c r="Q22650" i="1"/>
  <c r="Q22651" i="1"/>
  <c r="Q22652" i="1"/>
  <c r="Q22653" i="1"/>
  <c r="Q22654" i="1"/>
  <c r="Q22655" i="1"/>
  <c r="Q22656" i="1"/>
  <c r="Q22657" i="1"/>
  <c r="Q22658" i="1"/>
  <c r="Q22659" i="1"/>
  <c r="Q22660" i="1"/>
  <c r="Q22661" i="1"/>
  <c r="Q22662" i="1"/>
  <c r="Q22663" i="1"/>
  <c r="Q22664" i="1"/>
  <c r="Q22665" i="1"/>
  <c r="Q22666" i="1"/>
  <c r="Q22667" i="1"/>
  <c r="Q22668" i="1"/>
  <c r="Q22669" i="1"/>
  <c r="Q22670" i="1"/>
  <c r="Q22671" i="1"/>
  <c r="Q22672" i="1"/>
  <c r="Q22673" i="1"/>
  <c r="Q22674" i="1"/>
  <c r="Q22675" i="1"/>
  <c r="Q22676" i="1"/>
  <c r="Q22677" i="1"/>
  <c r="Q22678" i="1"/>
  <c r="Q22679" i="1"/>
  <c r="Q22680" i="1"/>
  <c r="Q22681" i="1"/>
  <c r="Q22682" i="1"/>
  <c r="Q22683" i="1"/>
  <c r="Q22684" i="1"/>
  <c r="Q22685" i="1"/>
  <c r="Q22686" i="1"/>
  <c r="Q22687" i="1"/>
  <c r="Q22688" i="1"/>
  <c r="Q22689" i="1"/>
  <c r="Q22690" i="1"/>
  <c r="Q22691" i="1"/>
  <c r="Q22692" i="1"/>
  <c r="Q22693" i="1"/>
  <c r="Q22694" i="1"/>
  <c r="Q22695" i="1"/>
  <c r="Q22696" i="1"/>
  <c r="Q22697" i="1"/>
  <c r="Q22698" i="1"/>
  <c r="Q22699" i="1"/>
  <c r="Q22700" i="1"/>
  <c r="Q22701" i="1"/>
  <c r="Q22702" i="1"/>
  <c r="Q22703" i="1"/>
  <c r="Q22704" i="1"/>
  <c r="Q22705" i="1"/>
  <c r="Q22706" i="1"/>
  <c r="Q22707" i="1"/>
  <c r="Q22708" i="1"/>
  <c r="Q22709" i="1"/>
  <c r="Q22710" i="1"/>
  <c r="Q22711" i="1"/>
  <c r="Q22712" i="1"/>
  <c r="Q22713" i="1"/>
  <c r="Q22714" i="1"/>
  <c r="Q22715" i="1"/>
  <c r="Q22716" i="1"/>
  <c r="Q22717" i="1"/>
  <c r="Q22718" i="1"/>
  <c r="Q22719" i="1"/>
  <c r="Q22720" i="1"/>
  <c r="Q22721" i="1"/>
  <c r="Q22722" i="1"/>
  <c r="Q22723" i="1"/>
  <c r="Q22724" i="1"/>
  <c r="Q22725" i="1"/>
  <c r="Q22726" i="1"/>
  <c r="Q22727" i="1"/>
  <c r="Q22728" i="1"/>
  <c r="Q22729" i="1"/>
  <c r="Q22730" i="1"/>
  <c r="Q22731" i="1"/>
  <c r="Q22732" i="1"/>
  <c r="Q22733" i="1"/>
  <c r="Q22734" i="1"/>
  <c r="Q22735" i="1"/>
  <c r="Q22736" i="1"/>
  <c r="Q22737" i="1"/>
  <c r="Q22738" i="1"/>
  <c r="Q22739" i="1"/>
  <c r="Q22740" i="1"/>
  <c r="Q22741" i="1"/>
  <c r="Q22742" i="1"/>
  <c r="Q22743" i="1"/>
  <c r="Q22744" i="1"/>
  <c r="Q22745" i="1"/>
  <c r="Q22746" i="1"/>
  <c r="Q22747" i="1"/>
  <c r="Q22748" i="1"/>
  <c r="Q22749" i="1"/>
  <c r="Q22750" i="1"/>
  <c r="Q22751" i="1"/>
  <c r="Q22752" i="1"/>
  <c r="Q22753" i="1"/>
  <c r="Q22754" i="1"/>
  <c r="Q22755" i="1"/>
  <c r="Q22756" i="1"/>
  <c r="Q22757" i="1"/>
  <c r="Q22758" i="1"/>
  <c r="Q22759" i="1"/>
  <c r="Q22760" i="1"/>
  <c r="Q22761" i="1"/>
  <c r="Q22762" i="1"/>
  <c r="Q22763" i="1"/>
  <c r="Q22764" i="1"/>
  <c r="Q22765" i="1"/>
  <c r="Q22766" i="1"/>
  <c r="Q22767" i="1"/>
  <c r="Q22768" i="1"/>
  <c r="Q22769" i="1"/>
  <c r="Q22770" i="1"/>
  <c r="Q22771" i="1"/>
  <c r="Q22772" i="1"/>
  <c r="Q22773" i="1"/>
  <c r="Q22774" i="1"/>
  <c r="Q22775" i="1"/>
  <c r="Q22776" i="1"/>
  <c r="Q22777" i="1"/>
  <c r="Q22778" i="1"/>
  <c r="Q22779" i="1"/>
  <c r="Q22780" i="1"/>
  <c r="Q22781" i="1"/>
  <c r="Q22782" i="1"/>
  <c r="Q22783" i="1"/>
  <c r="Q22784" i="1"/>
  <c r="Q22785" i="1"/>
  <c r="Q22786" i="1"/>
  <c r="Q22787" i="1"/>
  <c r="Q22788" i="1"/>
  <c r="Q22789" i="1"/>
  <c r="Q22790" i="1"/>
  <c r="Q22791" i="1"/>
  <c r="Q22792" i="1"/>
  <c r="Q22793" i="1"/>
  <c r="Q22794" i="1"/>
  <c r="Q22795" i="1"/>
  <c r="Q22796" i="1"/>
  <c r="Q22797" i="1"/>
  <c r="Q22798" i="1"/>
  <c r="Q22799" i="1"/>
  <c r="Q22800" i="1"/>
  <c r="Q22801" i="1"/>
  <c r="Q22802" i="1"/>
  <c r="Q22803" i="1"/>
  <c r="Q22804" i="1"/>
  <c r="Q22805" i="1"/>
  <c r="Q22806" i="1"/>
  <c r="Q22807" i="1"/>
  <c r="Q22808" i="1"/>
  <c r="Q22809" i="1"/>
  <c r="Q22810" i="1"/>
  <c r="Q22811" i="1"/>
  <c r="Q22812" i="1"/>
  <c r="Q22813" i="1"/>
  <c r="Q22814" i="1"/>
  <c r="Q22815" i="1"/>
  <c r="Q22816" i="1"/>
  <c r="Q22817" i="1"/>
  <c r="Q22818" i="1"/>
  <c r="Q22819" i="1"/>
  <c r="Q22820" i="1"/>
  <c r="Q22821" i="1"/>
  <c r="Q22822" i="1"/>
  <c r="Q22823" i="1"/>
  <c r="Q22824" i="1"/>
  <c r="Q22825" i="1"/>
  <c r="Q22826" i="1"/>
  <c r="Q22827" i="1"/>
  <c r="Q22828" i="1"/>
  <c r="Q22829" i="1"/>
  <c r="Q22830" i="1"/>
  <c r="Q22831" i="1"/>
  <c r="Q22832" i="1"/>
  <c r="Q22833" i="1"/>
  <c r="Q22834" i="1"/>
  <c r="Q22835" i="1"/>
  <c r="Q22836" i="1"/>
  <c r="Q22837" i="1"/>
  <c r="Q22838" i="1"/>
  <c r="Q22839" i="1"/>
  <c r="Q22840" i="1"/>
  <c r="Q22841" i="1"/>
  <c r="Q22842" i="1"/>
  <c r="Q22843" i="1"/>
  <c r="Q22844" i="1"/>
  <c r="Q22845" i="1"/>
  <c r="Q22846" i="1"/>
  <c r="Q22847" i="1"/>
  <c r="Q22848" i="1"/>
  <c r="Q22849" i="1"/>
  <c r="Q22850" i="1"/>
  <c r="Q22851" i="1"/>
  <c r="Q22852" i="1"/>
  <c r="Q22853" i="1"/>
  <c r="Q22854" i="1"/>
  <c r="Q22855" i="1"/>
  <c r="Q22856" i="1"/>
  <c r="Q22857" i="1"/>
  <c r="Q22858" i="1"/>
  <c r="Q22859" i="1"/>
  <c r="Q22860" i="1"/>
  <c r="Q22861" i="1"/>
  <c r="Q22862" i="1"/>
  <c r="Q22863" i="1"/>
  <c r="Q22864" i="1"/>
  <c r="Q22865" i="1"/>
  <c r="Q22866" i="1"/>
  <c r="Q22867" i="1"/>
  <c r="Q22868" i="1"/>
  <c r="Q22869" i="1"/>
  <c r="Q22870" i="1"/>
  <c r="Q22871" i="1"/>
  <c r="Q22872" i="1"/>
  <c r="Q22873" i="1"/>
  <c r="Q22874" i="1"/>
  <c r="Q22875" i="1"/>
  <c r="Q22876" i="1"/>
  <c r="Q22877" i="1"/>
  <c r="Q22878" i="1"/>
  <c r="Q22879" i="1"/>
  <c r="Q22880" i="1"/>
  <c r="Q22881" i="1"/>
  <c r="Q22882" i="1"/>
  <c r="Q22883" i="1"/>
  <c r="Q22884" i="1"/>
  <c r="Q22885" i="1"/>
  <c r="Q22886" i="1"/>
  <c r="Q22887" i="1"/>
  <c r="Q22888" i="1"/>
  <c r="Q22889" i="1"/>
  <c r="Q22890" i="1"/>
  <c r="Q22891" i="1"/>
  <c r="Q22892" i="1"/>
  <c r="Q22893" i="1"/>
  <c r="Q22894" i="1"/>
  <c r="Q22895" i="1"/>
  <c r="Q22896" i="1"/>
  <c r="Q22897" i="1"/>
  <c r="Q22898" i="1"/>
  <c r="Q22899" i="1"/>
  <c r="Q22900" i="1"/>
  <c r="Q22901" i="1"/>
  <c r="Q22902" i="1"/>
  <c r="Q22903" i="1"/>
  <c r="Q22904" i="1"/>
  <c r="Q22905" i="1"/>
  <c r="Q22906" i="1"/>
  <c r="Q22907" i="1"/>
  <c r="Q22908" i="1"/>
  <c r="Q22909" i="1"/>
  <c r="Q22910" i="1"/>
  <c r="Q22911" i="1"/>
  <c r="Q22912" i="1"/>
  <c r="Q22913" i="1"/>
  <c r="Q22914" i="1"/>
  <c r="Q22915" i="1"/>
  <c r="Q22916" i="1"/>
  <c r="Q22917" i="1"/>
  <c r="Q22918" i="1"/>
  <c r="Q22919" i="1"/>
  <c r="Q22920" i="1"/>
  <c r="Q22921" i="1"/>
  <c r="Q22922" i="1"/>
  <c r="Q22923" i="1"/>
  <c r="Q22924" i="1"/>
  <c r="Q22925" i="1"/>
  <c r="Q22926" i="1"/>
  <c r="Q22927" i="1"/>
  <c r="Q22928" i="1"/>
  <c r="Q22929" i="1"/>
  <c r="Q22930" i="1"/>
  <c r="Q22931" i="1"/>
  <c r="Q22932" i="1"/>
  <c r="Q22933" i="1"/>
  <c r="Q22934" i="1"/>
  <c r="Q22935" i="1"/>
  <c r="Q22936" i="1"/>
  <c r="Q22937" i="1"/>
  <c r="Q22938" i="1"/>
  <c r="Q22939" i="1"/>
  <c r="Q22940" i="1"/>
  <c r="Q22941" i="1"/>
  <c r="Q22942" i="1"/>
  <c r="Q22943" i="1"/>
  <c r="Q22944" i="1"/>
  <c r="Q22945" i="1"/>
  <c r="Q22946" i="1"/>
  <c r="Q22947" i="1"/>
  <c r="Q22948" i="1"/>
  <c r="Q22949" i="1"/>
  <c r="Q22950" i="1"/>
  <c r="Q22951" i="1"/>
  <c r="Q22952" i="1"/>
  <c r="Q22953" i="1"/>
  <c r="Q22954" i="1"/>
  <c r="Q22955" i="1"/>
  <c r="Q22956" i="1"/>
  <c r="Q22957" i="1"/>
  <c r="Q22958" i="1"/>
  <c r="Q22959" i="1"/>
  <c r="Q22960" i="1"/>
  <c r="Q22961" i="1"/>
  <c r="Q22962" i="1"/>
  <c r="Q22963" i="1"/>
  <c r="Q22964" i="1"/>
  <c r="Q22965" i="1"/>
  <c r="Q22966" i="1"/>
  <c r="Q22967" i="1"/>
  <c r="Q22968" i="1"/>
  <c r="Q22969" i="1"/>
  <c r="Q22970" i="1"/>
  <c r="Q22971" i="1"/>
  <c r="Q22972" i="1"/>
  <c r="Q22973" i="1"/>
  <c r="Q22974" i="1"/>
  <c r="Q22975" i="1"/>
  <c r="Q22976" i="1"/>
  <c r="Q22977" i="1"/>
  <c r="Q22978" i="1"/>
  <c r="Q22979" i="1"/>
  <c r="Q22980" i="1"/>
  <c r="Q22981" i="1"/>
  <c r="Q22982" i="1"/>
  <c r="Q22983" i="1"/>
  <c r="Q22984" i="1"/>
  <c r="Q22985" i="1"/>
  <c r="Q22986" i="1"/>
  <c r="Q22987" i="1"/>
  <c r="Q22988" i="1"/>
  <c r="Q22989" i="1"/>
  <c r="Q22990" i="1"/>
  <c r="Q22991" i="1"/>
  <c r="Q22992" i="1"/>
  <c r="Q22993" i="1"/>
  <c r="Q22994" i="1"/>
  <c r="Q22995" i="1"/>
  <c r="Q22996" i="1"/>
  <c r="Q22997" i="1"/>
  <c r="Q22998" i="1"/>
  <c r="Q22999" i="1"/>
  <c r="Q23000" i="1"/>
  <c r="Q23001" i="1"/>
  <c r="Q23002" i="1"/>
  <c r="Q23003" i="1"/>
  <c r="Q23004" i="1"/>
  <c r="Q23005" i="1"/>
  <c r="Q23006" i="1"/>
  <c r="Q23007" i="1"/>
  <c r="Q23008" i="1"/>
  <c r="Q23009" i="1"/>
  <c r="Q23010" i="1"/>
  <c r="Q23011" i="1"/>
  <c r="Q23012" i="1"/>
  <c r="Q23013" i="1"/>
  <c r="Q23014" i="1"/>
  <c r="Q23015" i="1"/>
  <c r="Q23016" i="1"/>
  <c r="Q23017" i="1"/>
  <c r="Q23018" i="1"/>
  <c r="Q23019" i="1"/>
  <c r="Q23020" i="1"/>
  <c r="Q23021" i="1"/>
  <c r="Q23022" i="1"/>
  <c r="Q23023" i="1"/>
  <c r="Q23024" i="1"/>
  <c r="Q23025" i="1"/>
  <c r="Q23026" i="1"/>
  <c r="Q23027" i="1"/>
  <c r="Q23028" i="1"/>
  <c r="Q23029" i="1"/>
  <c r="Q23030" i="1"/>
  <c r="Q23031" i="1"/>
  <c r="Q23032" i="1"/>
  <c r="Q23033" i="1"/>
  <c r="Q23034" i="1"/>
  <c r="Q23035" i="1"/>
  <c r="Q23036" i="1"/>
  <c r="Q23037" i="1"/>
  <c r="Q23038" i="1"/>
  <c r="Q23039" i="1"/>
  <c r="Q23040" i="1"/>
  <c r="Q23041" i="1"/>
  <c r="Q23042" i="1"/>
  <c r="Q23043" i="1"/>
  <c r="Q23044" i="1"/>
  <c r="Q23045" i="1"/>
  <c r="Q23046" i="1"/>
  <c r="Q23047" i="1"/>
  <c r="Q23048" i="1"/>
  <c r="Q23049" i="1"/>
  <c r="Q23050" i="1"/>
  <c r="Q23051" i="1"/>
  <c r="Q23052" i="1"/>
  <c r="Q23053" i="1"/>
  <c r="Q23054" i="1"/>
  <c r="Q23055" i="1"/>
  <c r="Q23056" i="1"/>
  <c r="Q23057" i="1"/>
  <c r="Q23058" i="1"/>
  <c r="Q23059" i="1"/>
  <c r="Q23060" i="1"/>
  <c r="Q23061" i="1"/>
  <c r="Q23062" i="1"/>
  <c r="Q23063" i="1"/>
  <c r="Q23064" i="1"/>
  <c r="Q23065" i="1"/>
  <c r="Q23066" i="1"/>
  <c r="Q23067" i="1"/>
  <c r="Q23068" i="1"/>
  <c r="Q23069" i="1"/>
  <c r="Q23070" i="1"/>
  <c r="Q23071" i="1"/>
  <c r="Q23072" i="1"/>
  <c r="Q23073" i="1"/>
  <c r="Q23074" i="1"/>
  <c r="Q23075" i="1"/>
  <c r="Q23076" i="1"/>
  <c r="Q23077" i="1"/>
  <c r="Q23078" i="1"/>
  <c r="Q23079" i="1"/>
  <c r="Q23080" i="1"/>
  <c r="Q23081" i="1"/>
  <c r="Q23082" i="1"/>
  <c r="Q23083" i="1"/>
  <c r="Q23084" i="1"/>
  <c r="Q23085" i="1"/>
  <c r="Q23086" i="1"/>
  <c r="Q23087" i="1"/>
  <c r="Q23088" i="1"/>
  <c r="Q23089" i="1"/>
  <c r="Q23090" i="1"/>
  <c r="Q23091" i="1"/>
  <c r="Q23092" i="1"/>
  <c r="Q23093" i="1"/>
  <c r="Q23094" i="1"/>
  <c r="Q23095" i="1"/>
  <c r="Q23096" i="1"/>
  <c r="Q23097" i="1"/>
  <c r="Q23098" i="1"/>
  <c r="Q23099" i="1"/>
  <c r="Q23100" i="1"/>
  <c r="Q23101" i="1"/>
  <c r="Q23102" i="1"/>
  <c r="Q23103" i="1"/>
  <c r="Q23104" i="1"/>
  <c r="Q23105" i="1"/>
  <c r="Q23106" i="1"/>
  <c r="Q23107" i="1"/>
  <c r="Q23108" i="1"/>
  <c r="Q23109" i="1"/>
  <c r="Q23110" i="1"/>
  <c r="Q23111" i="1"/>
  <c r="Q23112" i="1"/>
  <c r="Q23113" i="1"/>
  <c r="Q23114" i="1"/>
  <c r="Q23115" i="1"/>
  <c r="Q23116" i="1"/>
  <c r="Q23117" i="1"/>
  <c r="Q23118" i="1"/>
  <c r="Q23119" i="1"/>
  <c r="Q23120" i="1"/>
  <c r="Q23121" i="1"/>
  <c r="Q23122" i="1"/>
  <c r="Q23123" i="1"/>
  <c r="Q23124" i="1"/>
  <c r="Q23125" i="1"/>
  <c r="Q23126" i="1"/>
  <c r="Q23127" i="1"/>
  <c r="Q23128" i="1"/>
  <c r="Q23129" i="1"/>
  <c r="Q23130" i="1"/>
  <c r="Q23131" i="1"/>
  <c r="Q23132" i="1"/>
  <c r="Q23133" i="1"/>
  <c r="Q23134" i="1"/>
  <c r="Q23135" i="1"/>
  <c r="Q23136" i="1"/>
  <c r="Q23137" i="1"/>
  <c r="Q23138" i="1"/>
  <c r="Q23139" i="1"/>
  <c r="Q23140" i="1"/>
  <c r="Q23141" i="1"/>
  <c r="Q23142" i="1"/>
  <c r="Q23143" i="1"/>
  <c r="Q23144" i="1"/>
  <c r="Q23145" i="1"/>
  <c r="Q23146" i="1"/>
  <c r="Q23147" i="1"/>
  <c r="Q23148" i="1"/>
  <c r="Q23149" i="1"/>
  <c r="Q23150" i="1"/>
  <c r="Q23151" i="1"/>
  <c r="Q23152" i="1"/>
  <c r="Q23153" i="1"/>
  <c r="Q23154" i="1"/>
  <c r="Q23155" i="1"/>
  <c r="Q23156" i="1"/>
  <c r="Q23157" i="1"/>
  <c r="Q23158" i="1"/>
  <c r="Q23159" i="1"/>
  <c r="Q23160" i="1"/>
  <c r="Q23161" i="1"/>
  <c r="Q23162" i="1"/>
  <c r="Q23163" i="1"/>
  <c r="Q23164" i="1"/>
  <c r="Q23165" i="1"/>
  <c r="Q23166" i="1"/>
  <c r="Q23167" i="1"/>
  <c r="Q23168" i="1"/>
  <c r="Q23169" i="1"/>
  <c r="Q23170" i="1"/>
  <c r="Q23171" i="1"/>
  <c r="Q23172" i="1"/>
  <c r="Q23173" i="1"/>
  <c r="Q23174" i="1"/>
  <c r="Q23175" i="1"/>
  <c r="Q23176" i="1"/>
  <c r="Q23177" i="1"/>
  <c r="Q23178" i="1"/>
  <c r="Q23179" i="1"/>
  <c r="Q23180" i="1"/>
  <c r="Q23181" i="1"/>
  <c r="Q23182" i="1"/>
  <c r="Q23183" i="1"/>
  <c r="Q23184" i="1"/>
  <c r="Q23185" i="1"/>
  <c r="Q23186" i="1"/>
  <c r="Q23187" i="1"/>
  <c r="Q23188" i="1"/>
  <c r="Q23189" i="1"/>
  <c r="Q23190" i="1"/>
  <c r="Q23191" i="1"/>
  <c r="Q23192" i="1"/>
  <c r="Q23193" i="1"/>
  <c r="Q23194" i="1"/>
  <c r="Q23195" i="1"/>
  <c r="Q23196" i="1"/>
  <c r="Q23197" i="1"/>
  <c r="Q23198" i="1"/>
  <c r="Q23199" i="1"/>
  <c r="Q23200" i="1"/>
  <c r="Q23201" i="1"/>
  <c r="Q23202" i="1"/>
  <c r="Q23203" i="1"/>
  <c r="Q23204" i="1"/>
  <c r="Q23205" i="1"/>
  <c r="Q23206" i="1"/>
  <c r="Q23207" i="1"/>
  <c r="Q23208" i="1"/>
  <c r="Q23209" i="1"/>
  <c r="Q23210" i="1"/>
  <c r="Q23211" i="1"/>
  <c r="Q23212" i="1"/>
  <c r="Q23213" i="1"/>
  <c r="Q23214" i="1"/>
  <c r="Q23215" i="1"/>
  <c r="Q23216" i="1"/>
  <c r="Q23217" i="1"/>
  <c r="Q23218" i="1"/>
  <c r="Q23219" i="1"/>
  <c r="Q23220" i="1"/>
  <c r="Q23221" i="1"/>
  <c r="Q23222" i="1"/>
  <c r="Q23223" i="1"/>
  <c r="Q23224" i="1"/>
  <c r="Q23225" i="1"/>
  <c r="Q23226" i="1"/>
  <c r="Q23227" i="1"/>
  <c r="Q23228" i="1"/>
  <c r="Q23229" i="1"/>
  <c r="Q23230" i="1"/>
  <c r="Q23231" i="1"/>
  <c r="Q23232" i="1"/>
  <c r="Q23233" i="1"/>
  <c r="Q23234" i="1"/>
  <c r="Q23235" i="1"/>
  <c r="Q23236" i="1"/>
  <c r="Q23237" i="1"/>
  <c r="Q23238" i="1"/>
  <c r="Q23239" i="1"/>
  <c r="Q23240" i="1"/>
  <c r="Q23241" i="1"/>
  <c r="Q23242" i="1"/>
  <c r="Q23243" i="1"/>
  <c r="Q23244" i="1"/>
  <c r="Q23245" i="1"/>
  <c r="Q23246" i="1"/>
  <c r="Q23247" i="1"/>
  <c r="Q23248" i="1"/>
  <c r="Q23249" i="1"/>
  <c r="Q23250" i="1"/>
  <c r="Q23251" i="1"/>
  <c r="Q23252" i="1"/>
  <c r="Q23253" i="1"/>
  <c r="Q23254" i="1"/>
  <c r="Q23255" i="1"/>
  <c r="Q23256" i="1"/>
  <c r="Q23257" i="1"/>
  <c r="Q23258" i="1"/>
  <c r="Q23259" i="1"/>
  <c r="Q23260" i="1"/>
  <c r="Q23261" i="1"/>
  <c r="Q23262" i="1"/>
  <c r="Q23263" i="1"/>
  <c r="Q23264" i="1"/>
  <c r="Q23265" i="1"/>
  <c r="Q23266" i="1"/>
  <c r="Q23267" i="1"/>
  <c r="Q23268" i="1"/>
  <c r="Q23269" i="1"/>
  <c r="Q23270" i="1"/>
  <c r="Q23271" i="1"/>
  <c r="Q23272" i="1"/>
  <c r="Q23273" i="1"/>
  <c r="Q23274" i="1"/>
  <c r="Q23275" i="1"/>
  <c r="Q23276" i="1"/>
  <c r="Q23277" i="1"/>
  <c r="Q23278" i="1"/>
  <c r="Q23279" i="1"/>
  <c r="Q23280" i="1"/>
  <c r="Q23281" i="1"/>
  <c r="Q23282" i="1"/>
  <c r="Q23283" i="1"/>
  <c r="Q23284" i="1"/>
  <c r="Q23285" i="1"/>
  <c r="Q23286" i="1"/>
  <c r="Q23287" i="1"/>
  <c r="Q23288" i="1"/>
  <c r="Q23289" i="1"/>
  <c r="Q23290" i="1"/>
  <c r="Q23291" i="1"/>
  <c r="Q23292" i="1"/>
  <c r="Q23293" i="1"/>
  <c r="Q23294" i="1"/>
  <c r="Q23295" i="1"/>
  <c r="Q23296" i="1"/>
  <c r="Q23297" i="1"/>
  <c r="Q23298" i="1"/>
  <c r="Q23299" i="1"/>
  <c r="Q23300" i="1"/>
  <c r="Q23301" i="1"/>
  <c r="Q23302" i="1"/>
  <c r="Q23303" i="1"/>
  <c r="Q23304" i="1"/>
  <c r="Q23305" i="1"/>
  <c r="Q23306" i="1"/>
  <c r="Q23307" i="1"/>
  <c r="Q23308" i="1"/>
  <c r="Q23309" i="1"/>
  <c r="Q23310" i="1"/>
  <c r="Q23311" i="1"/>
  <c r="Q23312" i="1"/>
  <c r="Q23313" i="1"/>
  <c r="Q23314" i="1"/>
  <c r="Q23315" i="1"/>
  <c r="Q23316" i="1"/>
  <c r="Q23317" i="1"/>
  <c r="Q23318" i="1"/>
  <c r="Q23319" i="1"/>
  <c r="Q23320" i="1"/>
  <c r="Q23321" i="1"/>
  <c r="Q23322" i="1"/>
  <c r="Q23323" i="1"/>
  <c r="Q23324" i="1"/>
  <c r="Q23325" i="1"/>
  <c r="Q23326" i="1"/>
  <c r="Q23327" i="1"/>
  <c r="Q23328" i="1"/>
  <c r="Q23329" i="1"/>
  <c r="Q23330" i="1"/>
  <c r="Q23331" i="1"/>
  <c r="Q23332" i="1"/>
  <c r="Q23333" i="1"/>
  <c r="Q23334" i="1"/>
  <c r="Q23335" i="1"/>
  <c r="Q23336" i="1"/>
  <c r="Q23337" i="1"/>
  <c r="Q23338" i="1"/>
  <c r="Q23339" i="1"/>
  <c r="Q23340" i="1"/>
  <c r="Q23341" i="1"/>
  <c r="Q23342" i="1"/>
  <c r="Q23343" i="1"/>
  <c r="Q23344" i="1"/>
  <c r="Q23345" i="1"/>
  <c r="Q23346" i="1"/>
  <c r="Q23347" i="1"/>
  <c r="Q23348" i="1"/>
  <c r="Q23349" i="1"/>
  <c r="Q23350" i="1"/>
  <c r="Q23351" i="1"/>
  <c r="Q23352" i="1"/>
  <c r="Q23353" i="1"/>
  <c r="Q23354" i="1"/>
  <c r="Q23355" i="1"/>
  <c r="Q23356" i="1"/>
  <c r="Q23357" i="1"/>
  <c r="Q23358" i="1"/>
  <c r="Q23359" i="1"/>
  <c r="Q23360" i="1"/>
  <c r="Q23361" i="1"/>
  <c r="Q23362" i="1"/>
  <c r="Q23363" i="1"/>
  <c r="Q23364" i="1"/>
  <c r="Q23365" i="1"/>
  <c r="Q23366" i="1"/>
  <c r="Q23367" i="1"/>
  <c r="Q23368" i="1"/>
  <c r="Q23369" i="1"/>
  <c r="Q23370" i="1"/>
  <c r="Q23371" i="1"/>
  <c r="Q23372" i="1"/>
  <c r="Q23373" i="1"/>
  <c r="Q23374" i="1"/>
  <c r="Q23375" i="1"/>
  <c r="Q23376" i="1"/>
  <c r="Q23377" i="1"/>
  <c r="Q23378" i="1"/>
  <c r="Q23379" i="1"/>
  <c r="Q23380" i="1"/>
  <c r="Q23381" i="1"/>
  <c r="Q23382" i="1"/>
  <c r="Q23383" i="1"/>
  <c r="Q23384" i="1"/>
  <c r="Q23385" i="1"/>
  <c r="Q23386" i="1"/>
  <c r="Q23387" i="1"/>
  <c r="Q23388" i="1"/>
  <c r="Q23389" i="1"/>
  <c r="Q23390" i="1"/>
  <c r="Q23391" i="1"/>
  <c r="Q23392" i="1"/>
  <c r="Q23393" i="1"/>
  <c r="Q23394" i="1"/>
  <c r="Q23395" i="1"/>
  <c r="Q23396" i="1"/>
  <c r="Q23397" i="1"/>
  <c r="Q23398" i="1"/>
  <c r="Q23399" i="1"/>
  <c r="Q23400" i="1"/>
  <c r="Q23401" i="1"/>
  <c r="Q23402" i="1"/>
  <c r="Q23403" i="1"/>
  <c r="Q23404" i="1"/>
  <c r="Q23405" i="1"/>
  <c r="Q23406" i="1"/>
  <c r="Q23407" i="1"/>
  <c r="Q23408" i="1"/>
  <c r="Q23409" i="1"/>
  <c r="Q23410" i="1"/>
  <c r="Q23411" i="1"/>
  <c r="Q23412" i="1"/>
  <c r="Q23413" i="1"/>
  <c r="Q23414" i="1"/>
  <c r="Q23415" i="1"/>
  <c r="Q23416" i="1"/>
  <c r="Q23417" i="1"/>
  <c r="Q23418" i="1"/>
  <c r="Q23419" i="1"/>
  <c r="Q23420" i="1"/>
  <c r="Q23421" i="1"/>
  <c r="Q23422" i="1"/>
  <c r="Q23423" i="1"/>
  <c r="Q23424" i="1"/>
  <c r="Q23425" i="1"/>
  <c r="Q23426" i="1"/>
  <c r="Q23427" i="1"/>
  <c r="Q23428" i="1"/>
  <c r="Q23429" i="1"/>
  <c r="Q23430" i="1"/>
  <c r="Q23431" i="1"/>
  <c r="Q23432" i="1"/>
  <c r="Q23433" i="1"/>
  <c r="Q23434" i="1"/>
  <c r="Q23435" i="1"/>
  <c r="Q23436" i="1"/>
  <c r="Q23437" i="1"/>
  <c r="Q23438" i="1"/>
  <c r="Q23439" i="1"/>
  <c r="Q23440" i="1"/>
  <c r="Q23441" i="1"/>
  <c r="Q23442" i="1"/>
  <c r="Q23443" i="1"/>
  <c r="Q23444" i="1"/>
  <c r="Q23445" i="1"/>
  <c r="Q23446" i="1"/>
  <c r="Q23447" i="1"/>
  <c r="Q23448" i="1"/>
  <c r="Q23449" i="1"/>
  <c r="Q23450" i="1"/>
  <c r="Q23451" i="1"/>
  <c r="Q23452" i="1"/>
  <c r="Q23453" i="1"/>
  <c r="Q23454" i="1"/>
  <c r="Q23455" i="1"/>
  <c r="Q23456" i="1"/>
  <c r="Q23457" i="1"/>
  <c r="Q23458" i="1"/>
  <c r="Q23459" i="1"/>
  <c r="Q23460" i="1"/>
  <c r="Q23461" i="1"/>
  <c r="Q23462" i="1"/>
  <c r="Q23463" i="1"/>
  <c r="Q23464" i="1"/>
  <c r="Q23465" i="1"/>
  <c r="Q23466" i="1"/>
  <c r="Q23467" i="1"/>
  <c r="Q23468" i="1"/>
  <c r="Q23469" i="1"/>
  <c r="Q23470" i="1"/>
  <c r="Q23471" i="1"/>
  <c r="Q23472" i="1"/>
  <c r="Q23473" i="1"/>
  <c r="Q23474" i="1"/>
  <c r="Q23475" i="1"/>
  <c r="Q23476" i="1"/>
  <c r="Q23477" i="1"/>
  <c r="Q23478" i="1"/>
  <c r="Q23479" i="1"/>
  <c r="Q23480" i="1"/>
  <c r="Q23481" i="1"/>
  <c r="Q23482" i="1"/>
  <c r="Q23483" i="1"/>
  <c r="Q23484" i="1"/>
  <c r="Q23485" i="1"/>
  <c r="Q23486" i="1"/>
  <c r="Q23487" i="1"/>
  <c r="Q23488" i="1"/>
  <c r="Q23489" i="1"/>
  <c r="Q23490" i="1"/>
  <c r="Q23491" i="1"/>
  <c r="Q23492" i="1"/>
  <c r="Q23493" i="1"/>
  <c r="Q23494" i="1"/>
  <c r="Q23495" i="1"/>
  <c r="Q23496" i="1"/>
  <c r="Q23497" i="1"/>
  <c r="Q23498" i="1"/>
  <c r="Q23499" i="1"/>
  <c r="Q23500" i="1"/>
  <c r="Q23501" i="1"/>
  <c r="Q23502" i="1"/>
  <c r="Q23503" i="1"/>
  <c r="Q23504" i="1"/>
  <c r="Q23505" i="1"/>
  <c r="Q23506" i="1"/>
  <c r="Q23507" i="1"/>
  <c r="Q23508" i="1"/>
  <c r="Q23509" i="1"/>
  <c r="Q23510" i="1"/>
  <c r="Q23511" i="1"/>
  <c r="Q23512" i="1"/>
  <c r="Q23513" i="1"/>
  <c r="Q23514" i="1"/>
  <c r="Q23515" i="1"/>
  <c r="Q23516" i="1"/>
  <c r="Q23517" i="1"/>
  <c r="Q23518" i="1"/>
  <c r="Q23519" i="1"/>
  <c r="Q23520" i="1"/>
  <c r="Q23521" i="1"/>
  <c r="Q23522" i="1"/>
  <c r="Q23523" i="1"/>
  <c r="Q23524" i="1"/>
  <c r="Q23525" i="1"/>
  <c r="Q23526" i="1"/>
  <c r="Q23527" i="1"/>
  <c r="Q23528" i="1"/>
  <c r="Q23529" i="1"/>
  <c r="Q23530" i="1"/>
  <c r="Q23531" i="1"/>
  <c r="Q23532" i="1"/>
  <c r="Q23533" i="1"/>
  <c r="Q23534" i="1"/>
  <c r="Q23535" i="1"/>
  <c r="Q23536" i="1"/>
  <c r="Q23537" i="1"/>
  <c r="Q23538" i="1"/>
  <c r="Q23539" i="1"/>
  <c r="Q23540" i="1"/>
  <c r="Q23541" i="1"/>
  <c r="Q23542" i="1"/>
  <c r="Q23543" i="1"/>
  <c r="Q23544" i="1"/>
  <c r="Q23545" i="1"/>
  <c r="Q23546" i="1"/>
  <c r="Q23547" i="1"/>
  <c r="Q23548" i="1"/>
  <c r="Q23549" i="1"/>
  <c r="Q23550" i="1"/>
  <c r="Q23551" i="1"/>
  <c r="Q23552" i="1"/>
  <c r="Q23553" i="1"/>
  <c r="Q23554" i="1"/>
  <c r="Q23555" i="1"/>
  <c r="Q23556" i="1"/>
  <c r="Q23557" i="1"/>
  <c r="Q23558" i="1"/>
  <c r="Q23559" i="1"/>
  <c r="Q23560" i="1"/>
  <c r="Q23561" i="1"/>
  <c r="Q23562" i="1"/>
  <c r="Q23563" i="1"/>
  <c r="Q23564" i="1"/>
  <c r="Q23565" i="1"/>
  <c r="Q23566" i="1"/>
  <c r="Q23567" i="1"/>
  <c r="Q23568" i="1"/>
  <c r="Q23569" i="1"/>
  <c r="Q23570" i="1"/>
  <c r="Q23571" i="1"/>
  <c r="Q23572" i="1"/>
  <c r="Q23573" i="1"/>
  <c r="Q23574" i="1"/>
  <c r="Q23575" i="1"/>
  <c r="Q23576" i="1"/>
  <c r="Q23577" i="1"/>
  <c r="Q23578" i="1"/>
  <c r="Q23579" i="1"/>
  <c r="Q23580" i="1"/>
  <c r="Q23581" i="1"/>
  <c r="Q23582" i="1"/>
  <c r="Q23583" i="1"/>
  <c r="Q23584" i="1"/>
  <c r="Q23585" i="1"/>
  <c r="Q23586" i="1"/>
  <c r="Q23587" i="1"/>
  <c r="Q23588" i="1"/>
  <c r="Q23589" i="1"/>
  <c r="Q23590" i="1"/>
  <c r="Q23591" i="1"/>
  <c r="Q23592" i="1"/>
  <c r="Q23593" i="1"/>
  <c r="Q23594" i="1"/>
  <c r="Q23595" i="1"/>
  <c r="Q23596" i="1"/>
  <c r="Q23597" i="1"/>
  <c r="Q23598" i="1"/>
  <c r="Q23599" i="1"/>
  <c r="Q23600" i="1"/>
  <c r="Q23601" i="1"/>
  <c r="Q23602" i="1"/>
  <c r="Q23603" i="1"/>
  <c r="Q23604" i="1"/>
  <c r="Q23605" i="1"/>
  <c r="Q23606" i="1"/>
  <c r="Q23607" i="1"/>
  <c r="Q23608" i="1"/>
  <c r="Q23609" i="1"/>
  <c r="Q23610" i="1"/>
  <c r="Q23611" i="1"/>
  <c r="Q23612" i="1"/>
  <c r="Q23613" i="1"/>
  <c r="Q23614" i="1"/>
  <c r="Q23615" i="1"/>
  <c r="Q23616" i="1"/>
  <c r="Q23617" i="1"/>
  <c r="Q23618" i="1"/>
  <c r="Q23619" i="1"/>
  <c r="Q23620" i="1"/>
  <c r="Q23621" i="1"/>
  <c r="Q23622" i="1"/>
  <c r="Q23623" i="1"/>
  <c r="Q23624" i="1"/>
  <c r="Q23625" i="1"/>
  <c r="Q23626" i="1"/>
  <c r="Q23627" i="1"/>
  <c r="Q23628" i="1"/>
  <c r="Q23629" i="1"/>
  <c r="Q23630" i="1"/>
  <c r="Q23631" i="1"/>
  <c r="Q23632" i="1"/>
  <c r="Q23633" i="1"/>
  <c r="Q23634" i="1"/>
  <c r="Q23635" i="1"/>
  <c r="Q23636" i="1"/>
  <c r="Q23637" i="1"/>
  <c r="Q23638" i="1"/>
  <c r="Q23639" i="1"/>
  <c r="Q23640" i="1"/>
  <c r="Q23641" i="1"/>
  <c r="Q23642" i="1"/>
  <c r="Q23643" i="1"/>
  <c r="Q23644" i="1"/>
  <c r="Q23645" i="1"/>
  <c r="Q23646" i="1"/>
  <c r="Q23647" i="1"/>
  <c r="Q23648" i="1"/>
  <c r="Q23649" i="1"/>
  <c r="Q23650" i="1"/>
  <c r="Q23651" i="1"/>
  <c r="Q23652" i="1"/>
  <c r="Q23653" i="1"/>
  <c r="Q23654" i="1"/>
  <c r="Q23655" i="1"/>
  <c r="Q23656" i="1"/>
  <c r="Q23657" i="1"/>
  <c r="Q23658" i="1"/>
  <c r="Q23659" i="1"/>
  <c r="Q23660" i="1"/>
  <c r="Q23661" i="1"/>
  <c r="Q23662" i="1"/>
  <c r="Q23663" i="1"/>
  <c r="Q23664" i="1"/>
  <c r="Q23665" i="1"/>
  <c r="Q23666" i="1"/>
  <c r="Q23667" i="1"/>
  <c r="Q23668" i="1"/>
  <c r="Q23669" i="1"/>
  <c r="Q23670" i="1"/>
  <c r="Q23671" i="1"/>
  <c r="Q23672" i="1"/>
  <c r="Q23673" i="1"/>
  <c r="Q23674" i="1"/>
  <c r="Q23675" i="1"/>
  <c r="Q23676" i="1"/>
  <c r="Q23677" i="1"/>
  <c r="Q23678" i="1"/>
  <c r="Q23679" i="1"/>
  <c r="Q23680" i="1"/>
  <c r="Q23681" i="1"/>
  <c r="Q23682" i="1"/>
  <c r="Q23683" i="1"/>
  <c r="Q23684" i="1"/>
  <c r="Q23685" i="1"/>
  <c r="Q23686" i="1"/>
  <c r="Q23687" i="1"/>
  <c r="Q23688" i="1"/>
  <c r="Q23689" i="1"/>
  <c r="Q23690" i="1"/>
  <c r="Q23691" i="1"/>
  <c r="Q23692" i="1"/>
  <c r="Q23693" i="1"/>
  <c r="Q23694" i="1"/>
  <c r="Q23695" i="1"/>
  <c r="Q23696" i="1"/>
  <c r="Q23697" i="1"/>
  <c r="Q23698" i="1"/>
  <c r="Q23699" i="1"/>
  <c r="Q23700" i="1"/>
  <c r="Q23701" i="1"/>
  <c r="Q23702" i="1"/>
  <c r="Q23703" i="1"/>
  <c r="Q23704" i="1"/>
  <c r="Q23705" i="1"/>
  <c r="Q23706" i="1"/>
  <c r="Q23707" i="1"/>
  <c r="Q23708" i="1"/>
  <c r="Q23709" i="1"/>
  <c r="Q23710" i="1"/>
  <c r="Q23711" i="1"/>
  <c r="Q23712" i="1"/>
  <c r="Q23713" i="1"/>
  <c r="Q23714" i="1"/>
  <c r="Q23715" i="1"/>
  <c r="Q23716" i="1"/>
  <c r="Q23717" i="1"/>
  <c r="Q23718" i="1"/>
  <c r="Q23719" i="1"/>
  <c r="Q23720" i="1"/>
  <c r="Q23721" i="1"/>
  <c r="Q23722" i="1"/>
  <c r="Q23723" i="1"/>
  <c r="Q23724" i="1"/>
  <c r="Q23725" i="1"/>
  <c r="Q23726" i="1"/>
  <c r="Q23727" i="1"/>
  <c r="Q23728" i="1"/>
  <c r="Q23729" i="1"/>
  <c r="Q23730" i="1"/>
  <c r="Q23731" i="1"/>
  <c r="Q23732" i="1"/>
  <c r="Q23733" i="1"/>
  <c r="Q23734" i="1"/>
  <c r="Q23735" i="1"/>
  <c r="Q23736" i="1"/>
  <c r="Q23737" i="1"/>
  <c r="Q23738" i="1"/>
  <c r="Q23739" i="1"/>
  <c r="Q23740" i="1"/>
  <c r="Q23741" i="1"/>
  <c r="Q23742" i="1"/>
  <c r="Q23743" i="1"/>
  <c r="Q23744" i="1"/>
  <c r="Q23745" i="1"/>
  <c r="Q23746" i="1"/>
  <c r="Q23747" i="1"/>
  <c r="Q23748" i="1"/>
  <c r="Q23749" i="1"/>
  <c r="Q23750" i="1"/>
  <c r="Q23751" i="1"/>
  <c r="Q23752" i="1"/>
  <c r="Q23753" i="1"/>
  <c r="Q23754" i="1"/>
  <c r="Q23755" i="1"/>
  <c r="Q23756" i="1"/>
  <c r="Q23757" i="1"/>
  <c r="Q23758" i="1"/>
  <c r="Q23759" i="1"/>
  <c r="Q23760" i="1"/>
  <c r="Q23761" i="1"/>
  <c r="Q23762" i="1"/>
  <c r="Q23763" i="1"/>
  <c r="Q23764" i="1"/>
  <c r="Q23765" i="1"/>
  <c r="Q23766" i="1"/>
  <c r="Q23767" i="1"/>
  <c r="Q23768" i="1"/>
  <c r="Q23769" i="1"/>
  <c r="Q23770" i="1"/>
  <c r="Q23771" i="1"/>
  <c r="Q23772" i="1"/>
  <c r="Q23773" i="1"/>
  <c r="Q23774" i="1"/>
  <c r="Q23775" i="1"/>
  <c r="Q23776" i="1"/>
  <c r="Q23777" i="1"/>
  <c r="Q23778" i="1"/>
  <c r="Q23779" i="1"/>
  <c r="Q23780" i="1"/>
  <c r="Q23781" i="1"/>
  <c r="Q23782" i="1"/>
  <c r="Q23783" i="1"/>
  <c r="Q23784" i="1"/>
  <c r="Q23785" i="1"/>
  <c r="Q23786" i="1"/>
  <c r="Q23787" i="1"/>
  <c r="Q23788" i="1"/>
  <c r="Q23789" i="1"/>
  <c r="Q23790" i="1"/>
  <c r="Q23791" i="1"/>
  <c r="Q23792" i="1"/>
  <c r="Q23793" i="1"/>
  <c r="Q23794" i="1"/>
  <c r="Q23795" i="1"/>
  <c r="Q23796" i="1"/>
  <c r="Q23797" i="1"/>
  <c r="Q23798" i="1"/>
  <c r="Q23799" i="1"/>
  <c r="Q23800" i="1"/>
  <c r="Q23801" i="1"/>
  <c r="Q23802" i="1"/>
  <c r="Q23803" i="1"/>
  <c r="Q23804" i="1"/>
  <c r="Q23805" i="1"/>
  <c r="Q23806" i="1"/>
  <c r="Q23807" i="1"/>
  <c r="Q23808" i="1"/>
  <c r="Q23809" i="1"/>
  <c r="Q23810" i="1"/>
  <c r="Q23811" i="1"/>
  <c r="Q23812" i="1"/>
  <c r="Q23813" i="1"/>
  <c r="Q23814" i="1"/>
  <c r="Q23815" i="1"/>
  <c r="Q23816" i="1"/>
  <c r="Q23817" i="1"/>
  <c r="Q23818" i="1"/>
  <c r="Q23819" i="1"/>
  <c r="Q23820" i="1"/>
  <c r="Q23821" i="1"/>
  <c r="Q23822" i="1"/>
  <c r="Q23823" i="1"/>
  <c r="Q23824" i="1"/>
  <c r="Q23825" i="1"/>
  <c r="Q23826" i="1"/>
  <c r="Q23827" i="1"/>
  <c r="Q23828" i="1"/>
  <c r="Q23829" i="1"/>
  <c r="Q23830" i="1"/>
  <c r="Q23831" i="1"/>
  <c r="Q23832" i="1"/>
  <c r="Q23833" i="1"/>
  <c r="Q23834" i="1"/>
  <c r="Q23835" i="1"/>
  <c r="Q23836" i="1"/>
  <c r="Q23837" i="1"/>
  <c r="Q23838" i="1"/>
  <c r="Q23839" i="1"/>
  <c r="Q23840" i="1"/>
  <c r="Q23841" i="1"/>
  <c r="Q23842" i="1"/>
  <c r="Q23843" i="1"/>
  <c r="Q23844" i="1"/>
  <c r="Q23845" i="1"/>
  <c r="Q23846" i="1"/>
  <c r="Q23847" i="1"/>
  <c r="Q23848" i="1"/>
  <c r="Q23849" i="1"/>
  <c r="Q23850" i="1"/>
  <c r="Q23851" i="1"/>
  <c r="Q23852" i="1"/>
  <c r="Q23853" i="1"/>
  <c r="Q23854" i="1"/>
  <c r="Q23855" i="1"/>
  <c r="Q23856" i="1"/>
  <c r="Q23857" i="1"/>
  <c r="Q23858" i="1"/>
  <c r="Q23859" i="1"/>
  <c r="Q23860" i="1"/>
  <c r="Q23861" i="1"/>
  <c r="Q23862" i="1"/>
  <c r="Q23863" i="1"/>
  <c r="Q23864" i="1"/>
  <c r="Q23865" i="1"/>
  <c r="Q23866" i="1"/>
  <c r="Q23867" i="1"/>
  <c r="Q23868" i="1"/>
  <c r="Q23869" i="1"/>
  <c r="Q23870" i="1"/>
  <c r="Q23871" i="1"/>
  <c r="Q23872" i="1"/>
  <c r="Q23873" i="1"/>
  <c r="Q23874" i="1"/>
  <c r="Q23875" i="1"/>
  <c r="Q23876" i="1"/>
  <c r="Q23877" i="1"/>
  <c r="Q23878" i="1"/>
  <c r="Q23879" i="1"/>
  <c r="Q23880" i="1"/>
  <c r="Q23881" i="1"/>
  <c r="Q23882" i="1"/>
  <c r="Q23883" i="1"/>
  <c r="Q23884" i="1"/>
  <c r="Q23885" i="1"/>
  <c r="Q23886" i="1"/>
  <c r="Q23887" i="1"/>
  <c r="Q23888" i="1"/>
  <c r="Q23889" i="1"/>
  <c r="Q23890" i="1"/>
  <c r="Q23891" i="1"/>
  <c r="Q23892" i="1"/>
  <c r="Q23893" i="1"/>
  <c r="Q23894" i="1"/>
  <c r="Q23895" i="1"/>
  <c r="Q23896" i="1"/>
  <c r="Q23897" i="1"/>
  <c r="Q23898" i="1"/>
  <c r="Q23899" i="1"/>
  <c r="Q23900" i="1"/>
  <c r="Q23901" i="1"/>
  <c r="Q23902" i="1"/>
  <c r="Q23903" i="1"/>
  <c r="Q23904" i="1"/>
  <c r="Q23905" i="1"/>
  <c r="Q23906" i="1"/>
  <c r="Q23907" i="1"/>
  <c r="Q23908" i="1"/>
  <c r="Q23909" i="1"/>
  <c r="Q23910" i="1"/>
  <c r="Q23911" i="1"/>
  <c r="Q23912" i="1"/>
  <c r="Q23913" i="1"/>
  <c r="Q23914" i="1"/>
  <c r="Q23915" i="1"/>
  <c r="Q23916" i="1"/>
  <c r="Q23917" i="1"/>
  <c r="Q23918" i="1"/>
  <c r="Q23919" i="1"/>
  <c r="Q23920" i="1"/>
  <c r="Q23921" i="1"/>
  <c r="Q23922" i="1"/>
  <c r="Q23923" i="1"/>
  <c r="Q23924" i="1"/>
  <c r="Q23925" i="1"/>
  <c r="Q23926" i="1"/>
  <c r="Q23927" i="1"/>
  <c r="Q23928" i="1"/>
  <c r="Q23929" i="1"/>
  <c r="Q23930" i="1"/>
  <c r="Q23931" i="1"/>
  <c r="Q23932" i="1"/>
  <c r="Q23933" i="1"/>
  <c r="Q23934" i="1"/>
  <c r="Q23935" i="1"/>
  <c r="Q23936" i="1"/>
  <c r="Q23937" i="1"/>
  <c r="Q23938" i="1"/>
  <c r="Q23939" i="1"/>
  <c r="Q23940" i="1"/>
  <c r="Q23941" i="1"/>
  <c r="Q23942" i="1"/>
  <c r="Q23943" i="1"/>
  <c r="Q23944" i="1"/>
  <c r="Q23945" i="1"/>
  <c r="Q23946" i="1"/>
  <c r="Q23947" i="1"/>
  <c r="Q23948" i="1"/>
  <c r="Q23949" i="1"/>
  <c r="Q23950" i="1"/>
  <c r="Q23951" i="1"/>
  <c r="Q23952" i="1"/>
  <c r="Q23953" i="1"/>
  <c r="Q23954" i="1"/>
  <c r="Q23955" i="1"/>
  <c r="Q23956" i="1"/>
  <c r="Q23957" i="1"/>
  <c r="Q23958" i="1"/>
  <c r="Q23959" i="1"/>
  <c r="Q23960" i="1"/>
  <c r="Q23961" i="1"/>
  <c r="Q23962" i="1"/>
  <c r="Q23963" i="1"/>
  <c r="Q23964" i="1"/>
  <c r="Q23965" i="1"/>
  <c r="Q23966" i="1"/>
  <c r="Q23967" i="1"/>
  <c r="Q23968" i="1"/>
  <c r="Q23969" i="1"/>
  <c r="Q23970" i="1"/>
  <c r="Q23971" i="1"/>
  <c r="Q23972" i="1"/>
  <c r="Q23973" i="1"/>
  <c r="Q23974" i="1"/>
  <c r="Q23975" i="1"/>
  <c r="Q23976" i="1"/>
  <c r="Q23977" i="1"/>
  <c r="Q23978" i="1"/>
  <c r="Q23979" i="1"/>
  <c r="Q23980" i="1"/>
  <c r="Q23981" i="1"/>
  <c r="Q23982" i="1"/>
  <c r="Q23983" i="1"/>
  <c r="Q23984" i="1"/>
  <c r="Q23985" i="1"/>
  <c r="Q23986" i="1"/>
  <c r="Q23987" i="1"/>
  <c r="Q23988" i="1"/>
  <c r="Q23989" i="1"/>
  <c r="Q23990" i="1"/>
  <c r="Q23991" i="1"/>
  <c r="Q23992" i="1"/>
  <c r="Q23993" i="1"/>
  <c r="Q23994" i="1"/>
  <c r="Q23995" i="1"/>
  <c r="Q23996" i="1"/>
  <c r="Q23997" i="1"/>
  <c r="Q23998" i="1"/>
  <c r="Q23999" i="1"/>
  <c r="Q24000" i="1"/>
  <c r="Q24001" i="1"/>
  <c r="Q24002" i="1"/>
  <c r="Q24003" i="1"/>
  <c r="Q24004" i="1"/>
  <c r="Q24005" i="1"/>
  <c r="Q24006" i="1"/>
  <c r="Q24007" i="1"/>
  <c r="Q24008" i="1"/>
  <c r="Q24009" i="1"/>
  <c r="Q24010" i="1"/>
  <c r="Q24011" i="1"/>
  <c r="Q24012" i="1"/>
  <c r="Q24013" i="1"/>
  <c r="Q24014" i="1"/>
  <c r="Q24015" i="1"/>
  <c r="Q24016" i="1"/>
  <c r="Q24017" i="1"/>
  <c r="Q24018" i="1"/>
  <c r="Q24019" i="1"/>
  <c r="Q24020" i="1"/>
  <c r="Q24021" i="1"/>
  <c r="Q24022" i="1"/>
  <c r="Q24023" i="1"/>
  <c r="Q24024" i="1"/>
  <c r="Q24025" i="1"/>
  <c r="Q24026" i="1"/>
  <c r="Q24027" i="1"/>
  <c r="Q24028" i="1"/>
  <c r="Q24029" i="1"/>
  <c r="Q24030" i="1"/>
  <c r="Q24031" i="1"/>
  <c r="Q24032" i="1"/>
  <c r="Q24033" i="1"/>
  <c r="Q24034" i="1"/>
  <c r="Q24035" i="1"/>
  <c r="Q24036" i="1"/>
  <c r="Q24037" i="1"/>
  <c r="Q24038" i="1"/>
  <c r="Q24039" i="1"/>
  <c r="Q24040" i="1"/>
  <c r="Q24041" i="1"/>
  <c r="Q24042" i="1"/>
  <c r="Q24043" i="1"/>
  <c r="Q24044" i="1"/>
  <c r="Q24045" i="1"/>
  <c r="Q24046" i="1"/>
  <c r="Q24047" i="1"/>
  <c r="Q24048" i="1"/>
  <c r="Q24049" i="1"/>
  <c r="Q24050" i="1"/>
  <c r="Q24051" i="1"/>
  <c r="Q24052" i="1"/>
  <c r="Q24053" i="1"/>
  <c r="Q24054" i="1"/>
  <c r="Q24055" i="1"/>
  <c r="Q24056" i="1"/>
  <c r="Q24057" i="1"/>
  <c r="Q24058" i="1"/>
  <c r="Q24059" i="1"/>
  <c r="Q24060" i="1"/>
  <c r="Q24061" i="1"/>
  <c r="Q24062" i="1"/>
  <c r="Q24063" i="1"/>
  <c r="Q24064" i="1"/>
  <c r="Q24065" i="1"/>
  <c r="Q24066" i="1"/>
  <c r="Q24067" i="1"/>
  <c r="Q24068" i="1"/>
  <c r="Q24069" i="1"/>
  <c r="Q24070" i="1"/>
  <c r="Q24071" i="1"/>
  <c r="Q24072" i="1"/>
  <c r="Q24073" i="1"/>
  <c r="Q24074" i="1"/>
  <c r="Q24075" i="1"/>
  <c r="Q24076" i="1"/>
  <c r="Q24077" i="1"/>
  <c r="Q24078" i="1"/>
  <c r="Q24079" i="1"/>
  <c r="Q24080" i="1"/>
  <c r="Q24081" i="1"/>
  <c r="Q24082" i="1"/>
  <c r="Q24083" i="1"/>
  <c r="Q24084" i="1"/>
  <c r="Q24085" i="1"/>
  <c r="Q24086" i="1"/>
  <c r="Q24087" i="1"/>
  <c r="Q24088" i="1"/>
  <c r="Q24089" i="1"/>
  <c r="Q24090" i="1"/>
  <c r="Q24091" i="1"/>
  <c r="Q24092" i="1"/>
  <c r="Q24093" i="1"/>
  <c r="Q24094" i="1"/>
  <c r="Q24095" i="1"/>
  <c r="Q24096" i="1"/>
  <c r="Q24097" i="1"/>
  <c r="Q24098" i="1"/>
  <c r="Q24099" i="1"/>
  <c r="Q24100" i="1"/>
  <c r="Q24101" i="1"/>
  <c r="Q24102" i="1"/>
  <c r="Q24103" i="1"/>
  <c r="Q24104" i="1"/>
  <c r="Q24105" i="1"/>
  <c r="Q24106" i="1"/>
  <c r="Q24107" i="1"/>
  <c r="Q24108" i="1"/>
  <c r="Q24109" i="1"/>
  <c r="Q24110" i="1"/>
  <c r="Q24111" i="1"/>
  <c r="Q24112" i="1"/>
  <c r="Q24113" i="1"/>
  <c r="Q24114" i="1"/>
  <c r="Q24115" i="1"/>
  <c r="Q24116" i="1"/>
  <c r="Q24117" i="1"/>
  <c r="Q24118" i="1"/>
  <c r="Q24119" i="1"/>
  <c r="Q24120" i="1"/>
  <c r="Q24121" i="1"/>
  <c r="Q24122" i="1"/>
  <c r="Q24123" i="1"/>
  <c r="Q24124" i="1"/>
  <c r="Q24125" i="1"/>
  <c r="Q24126" i="1"/>
  <c r="Q24127" i="1"/>
  <c r="Q24128" i="1"/>
  <c r="Q24129" i="1"/>
  <c r="Q24130" i="1"/>
  <c r="Q24131" i="1"/>
  <c r="Q24132" i="1"/>
  <c r="Q24133" i="1"/>
  <c r="Q24134" i="1"/>
  <c r="Q24135" i="1"/>
  <c r="Q24136" i="1"/>
  <c r="Q24137" i="1"/>
  <c r="Q24138" i="1"/>
  <c r="Q24139" i="1"/>
  <c r="Q24140" i="1"/>
  <c r="Q24141" i="1"/>
  <c r="Q24142" i="1"/>
  <c r="Q24143" i="1"/>
  <c r="Q24144" i="1"/>
  <c r="Q24145" i="1"/>
  <c r="Q24146" i="1"/>
  <c r="Q24147" i="1"/>
  <c r="Q24148" i="1"/>
  <c r="Q24149" i="1"/>
  <c r="Q24150" i="1"/>
  <c r="Q24151" i="1"/>
  <c r="Q24152" i="1"/>
  <c r="Q24153" i="1"/>
  <c r="Q24154" i="1"/>
  <c r="Q24155" i="1"/>
  <c r="Q24156" i="1"/>
  <c r="Q24157" i="1"/>
  <c r="Q24158" i="1"/>
  <c r="Q24159" i="1"/>
  <c r="Q24160" i="1"/>
  <c r="Q24161" i="1"/>
  <c r="Q24162" i="1"/>
  <c r="Q24163" i="1"/>
  <c r="Q24164" i="1"/>
  <c r="Q24165" i="1"/>
  <c r="Q24166" i="1"/>
  <c r="Q24167" i="1"/>
  <c r="Q24168" i="1"/>
  <c r="Q24169" i="1"/>
  <c r="Q24170" i="1"/>
  <c r="Q24171" i="1"/>
  <c r="Q24172" i="1"/>
  <c r="Q24173" i="1"/>
  <c r="Q24174" i="1"/>
  <c r="Q24175" i="1"/>
  <c r="Q24176" i="1"/>
  <c r="Q24177" i="1"/>
  <c r="Q24178" i="1"/>
  <c r="Q24179" i="1"/>
  <c r="Q24180" i="1"/>
  <c r="Q24181" i="1"/>
  <c r="Q24182" i="1"/>
  <c r="Q24183" i="1"/>
  <c r="Q24184" i="1"/>
  <c r="Q24185" i="1"/>
  <c r="Q24186" i="1"/>
  <c r="Q24187" i="1"/>
  <c r="Q24188" i="1"/>
  <c r="Q24189" i="1"/>
  <c r="Q24190" i="1"/>
  <c r="Q24191" i="1"/>
  <c r="Q24192" i="1"/>
  <c r="Q24193" i="1"/>
  <c r="Q24194" i="1"/>
  <c r="Q24195" i="1"/>
  <c r="Q24196" i="1"/>
  <c r="Q24197" i="1"/>
  <c r="Q24198" i="1"/>
  <c r="Q24199" i="1"/>
  <c r="Q24200" i="1"/>
  <c r="Q24201" i="1"/>
  <c r="Q24202" i="1"/>
  <c r="Q24203" i="1"/>
  <c r="Q24204" i="1"/>
  <c r="Q24205" i="1"/>
  <c r="Q24206" i="1"/>
  <c r="Q24207" i="1"/>
  <c r="Q24208" i="1"/>
  <c r="Q24209" i="1"/>
  <c r="Q24210" i="1"/>
  <c r="Q24211" i="1"/>
  <c r="Q24212" i="1"/>
  <c r="Q24213" i="1"/>
  <c r="Q24214" i="1"/>
  <c r="Q24215" i="1"/>
  <c r="Q24216" i="1"/>
  <c r="Q24217" i="1"/>
  <c r="Q24218" i="1"/>
  <c r="Q24219" i="1"/>
  <c r="Q24220" i="1"/>
  <c r="Q24221" i="1"/>
  <c r="Q24222" i="1"/>
  <c r="Q24223" i="1"/>
  <c r="Q24224" i="1"/>
  <c r="Q24225" i="1"/>
  <c r="Q24226" i="1"/>
  <c r="Q24227" i="1"/>
  <c r="Q24228" i="1"/>
  <c r="Q24229" i="1"/>
  <c r="Q24230" i="1"/>
  <c r="Q24231" i="1"/>
  <c r="Q24232" i="1"/>
  <c r="Q24233" i="1"/>
  <c r="Q24234" i="1"/>
  <c r="Q24235" i="1"/>
  <c r="Q24236" i="1"/>
  <c r="Q24237" i="1"/>
  <c r="Q24238" i="1"/>
  <c r="Q24239" i="1"/>
  <c r="Q24240" i="1"/>
  <c r="Q24241" i="1"/>
  <c r="Q24242" i="1"/>
  <c r="Q24243" i="1"/>
  <c r="Q24244" i="1"/>
  <c r="Q24245" i="1"/>
  <c r="Q24246" i="1"/>
  <c r="Q24247" i="1"/>
  <c r="Q24248" i="1"/>
  <c r="Q24249" i="1"/>
  <c r="Q24250" i="1"/>
  <c r="Q24251" i="1"/>
  <c r="Q24252" i="1"/>
  <c r="Q24253" i="1"/>
  <c r="Q24254" i="1"/>
  <c r="Q24255" i="1"/>
  <c r="Q24256" i="1"/>
  <c r="Q24257" i="1"/>
  <c r="Q24258" i="1"/>
  <c r="Q24259" i="1"/>
  <c r="Q24260" i="1"/>
  <c r="Q24261" i="1"/>
  <c r="Q24262" i="1"/>
  <c r="Q24263" i="1"/>
  <c r="Q24264" i="1"/>
  <c r="Q24265" i="1"/>
  <c r="Q24266" i="1"/>
  <c r="Q24267" i="1"/>
  <c r="Q24268" i="1"/>
  <c r="Q24269" i="1"/>
  <c r="Q24270" i="1"/>
  <c r="Q24271" i="1"/>
  <c r="Q24272" i="1"/>
  <c r="Q24273" i="1"/>
  <c r="Q24274" i="1"/>
  <c r="Q24275" i="1"/>
  <c r="Q24276" i="1"/>
  <c r="Q24277" i="1"/>
  <c r="Q24278" i="1"/>
  <c r="Q24279" i="1"/>
  <c r="Q24280" i="1"/>
  <c r="Q24281" i="1"/>
  <c r="Q24282" i="1"/>
  <c r="Q24283" i="1"/>
  <c r="Q24284" i="1"/>
  <c r="Q24285" i="1"/>
  <c r="Q24286" i="1"/>
  <c r="Q24287" i="1"/>
  <c r="Q24288" i="1"/>
  <c r="Q24289" i="1"/>
  <c r="Q24290" i="1"/>
  <c r="Q24291" i="1"/>
  <c r="Q24292" i="1"/>
  <c r="Q24293" i="1"/>
  <c r="Q24294" i="1"/>
  <c r="Q24295" i="1"/>
  <c r="Q24296" i="1"/>
  <c r="Q24297" i="1"/>
  <c r="Q24298" i="1"/>
  <c r="Q24299" i="1"/>
  <c r="Q24300" i="1"/>
  <c r="Q24301" i="1"/>
  <c r="Q24302" i="1"/>
  <c r="Q24303" i="1"/>
  <c r="Q24304" i="1"/>
  <c r="Q24305" i="1"/>
  <c r="Q24306" i="1"/>
  <c r="Q24307" i="1"/>
  <c r="Q24308" i="1"/>
  <c r="Q24309" i="1"/>
  <c r="Q24310" i="1"/>
  <c r="Q24311" i="1"/>
  <c r="Q24312" i="1"/>
  <c r="Q24313" i="1"/>
  <c r="Q24314" i="1"/>
  <c r="Q24315" i="1"/>
  <c r="Q24316" i="1"/>
  <c r="Q24317" i="1"/>
  <c r="Q24318" i="1"/>
  <c r="Q24319" i="1"/>
  <c r="Q24320" i="1"/>
  <c r="Q24321" i="1"/>
  <c r="Q24322" i="1"/>
  <c r="Q24323" i="1"/>
  <c r="Q24324" i="1"/>
  <c r="Q24325" i="1"/>
  <c r="Q24326" i="1"/>
  <c r="Q24327" i="1"/>
  <c r="Q24328" i="1"/>
  <c r="Q24329" i="1"/>
  <c r="Q24330" i="1"/>
  <c r="Q24331" i="1"/>
  <c r="Q24332" i="1"/>
  <c r="Q24333" i="1"/>
  <c r="Q24334" i="1"/>
  <c r="Q24335" i="1"/>
  <c r="Q24336" i="1"/>
  <c r="Q24337" i="1"/>
  <c r="Q24338" i="1"/>
  <c r="Q24339" i="1"/>
  <c r="Q24340" i="1"/>
  <c r="Q24341" i="1"/>
  <c r="Q24342" i="1"/>
  <c r="Q24343" i="1"/>
  <c r="Q24344" i="1"/>
  <c r="Q24345" i="1"/>
  <c r="Q24346" i="1"/>
  <c r="Q24347" i="1"/>
  <c r="Q24348" i="1"/>
  <c r="Q24349" i="1"/>
  <c r="Q24350" i="1"/>
  <c r="Q24351" i="1"/>
  <c r="Q24352" i="1"/>
  <c r="Q24353" i="1"/>
  <c r="Q24354" i="1"/>
  <c r="Q24355" i="1"/>
  <c r="Q24356" i="1"/>
  <c r="Q24357" i="1"/>
  <c r="Q24358" i="1"/>
  <c r="Q24359" i="1"/>
  <c r="Q24360" i="1"/>
  <c r="Q24361" i="1"/>
  <c r="Q24362" i="1"/>
  <c r="Q24363" i="1"/>
  <c r="Q24364" i="1"/>
  <c r="Q24365" i="1"/>
  <c r="Q24366" i="1"/>
  <c r="Q24367" i="1"/>
  <c r="Q24368" i="1"/>
  <c r="Q24369" i="1"/>
  <c r="Q24370" i="1"/>
  <c r="Q24371" i="1"/>
  <c r="Q24372" i="1"/>
  <c r="Q24373" i="1"/>
  <c r="Q24374" i="1"/>
  <c r="Q24375" i="1"/>
  <c r="Q24376" i="1"/>
  <c r="Q24377" i="1"/>
  <c r="Q24378" i="1"/>
  <c r="Q24379" i="1"/>
  <c r="Q24380" i="1"/>
  <c r="Q24381" i="1"/>
  <c r="Q24382" i="1"/>
  <c r="Q24383" i="1"/>
  <c r="Q24384" i="1"/>
  <c r="Q24385" i="1"/>
  <c r="Q24386" i="1"/>
  <c r="Q24387" i="1"/>
  <c r="Q24388" i="1"/>
  <c r="Q24389" i="1"/>
  <c r="Q24390" i="1"/>
  <c r="Q24391" i="1"/>
  <c r="Q24392" i="1"/>
  <c r="Q24393" i="1"/>
  <c r="Q24394" i="1"/>
  <c r="Q24395" i="1"/>
  <c r="Q24396" i="1"/>
  <c r="Q24397" i="1"/>
  <c r="Q24398" i="1"/>
  <c r="Q24399" i="1"/>
  <c r="Q24400" i="1"/>
  <c r="Q24401" i="1"/>
  <c r="Q24402" i="1"/>
  <c r="Q24403" i="1"/>
  <c r="Q24404" i="1"/>
  <c r="Q24405" i="1"/>
  <c r="Q24406" i="1"/>
  <c r="Q24407" i="1"/>
  <c r="Q24408" i="1"/>
  <c r="Q24409" i="1"/>
  <c r="Q24410" i="1"/>
  <c r="Q24411" i="1"/>
  <c r="Q24412" i="1"/>
  <c r="Q24413" i="1"/>
  <c r="Q24414" i="1"/>
  <c r="Q24415" i="1"/>
  <c r="Q24416" i="1"/>
  <c r="Q24417" i="1"/>
  <c r="Q24418" i="1"/>
  <c r="Q24419" i="1"/>
  <c r="Q24420" i="1"/>
  <c r="Q24421" i="1"/>
  <c r="Q24422" i="1"/>
  <c r="Q24423" i="1"/>
  <c r="Q24424" i="1"/>
  <c r="Q24425" i="1"/>
  <c r="Q24426" i="1"/>
  <c r="Q24427" i="1"/>
  <c r="Q24428" i="1"/>
  <c r="Q24429" i="1"/>
  <c r="Q24430" i="1"/>
  <c r="Q24431" i="1"/>
  <c r="Q24432" i="1"/>
  <c r="Q24433" i="1"/>
  <c r="Q24434" i="1"/>
  <c r="Q24435" i="1"/>
  <c r="Q24436" i="1"/>
  <c r="Q24437" i="1"/>
  <c r="Q24438" i="1"/>
  <c r="Q24439" i="1"/>
  <c r="Q24440" i="1"/>
  <c r="Q24441" i="1"/>
  <c r="Q24442" i="1"/>
  <c r="Q24443" i="1"/>
  <c r="Q24444" i="1"/>
  <c r="Q24445" i="1"/>
  <c r="Q24446" i="1"/>
  <c r="Q24447" i="1"/>
  <c r="Q24448" i="1"/>
  <c r="Q24449" i="1"/>
  <c r="Q24450" i="1"/>
  <c r="Q24451" i="1"/>
  <c r="Q24452" i="1"/>
  <c r="Q24453" i="1"/>
  <c r="Q24454" i="1"/>
  <c r="Q24455" i="1"/>
  <c r="Q24456" i="1"/>
  <c r="Q24457" i="1"/>
  <c r="Q24458" i="1"/>
  <c r="Q24459" i="1"/>
  <c r="Q24460" i="1"/>
  <c r="Q24461" i="1"/>
  <c r="Q24462" i="1"/>
  <c r="Q24463" i="1"/>
  <c r="Q24464" i="1"/>
  <c r="Q24465" i="1"/>
  <c r="Q24466" i="1"/>
  <c r="Q24467" i="1"/>
  <c r="Q24468" i="1"/>
  <c r="Q24469" i="1"/>
  <c r="Q24470" i="1"/>
  <c r="Q24471" i="1"/>
  <c r="Q24472" i="1"/>
  <c r="Q24473" i="1"/>
  <c r="Q24474" i="1"/>
  <c r="Q24475" i="1"/>
  <c r="Q24476" i="1"/>
  <c r="Q24477" i="1"/>
  <c r="Q24478" i="1"/>
  <c r="Q24479" i="1"/>
  <c r="Q24480" i="1"/>
  <c r="Q24481" i="1"/>
  <c r="Q24482" i="1"/>
  <c r="Q24483" i="1"/>
  <c r="Q24484" i="1"/>
  <c r="Q24485" i="1"/>
  <c r="Q24486" i="1"/>
  <c r="Q24487" i="1"/>
  <c r="Q24488" i="1"/>
  <c r="Q24489" i="1"/>
  <c r="Q24490" i="1"/>
  <c r="Q24491" i="1"/>
  <c r="Q24492" i="1"/>
  <c r="Q24493" i="1"/>
  <c r="Q24494" i="1"/>
  <c r="Q24495" i="1"/>
  <c r="Q24496" i="1"/>
  <c r="Q24497" i="1"/>
  <c r="Q24498" i="1"/>
  <c r="Q24499" i="1"/>
  <c r="Q24500" i="1"/>
  <c r="Q24501" i="1"/>
  <c r="Q24502" i="1"/>
  <c r="Q24503" i="1"/>
  <c r="Q24504" i="1"/>
  <c r="Q24505" i="1"/>
  <c r="Q24506" i="1"/>
  <c r="Q24507" i="1"/>
  <c r="Q24508" i="1"/>
  <c r="Q24509" i="1"/>
  <c r="Q24510" i="1"/>
  <c r="Q24511" i="1"/>
  <c r="Q24512" i="1"/>
  <c r="Q24513" i="1"/>
  <c r="Q24514" i="1"/>
  <c r="Q24515" i="1"/>
  <c r="Q24516" i="1"/>
  <c r="Q24517" i="1"/>
  <c r="Q24518" i="1"/>
  <c r="Q24519" i="1"/>
  <c r="Q24520" i="1"/>
  <c r="Q24521" i="1"/>
  <c r="Q24522" i="1"/>
  <c r="Q24523" i="1"/>
  <c r="Q24524" i="1"/>
  <c r="Q24525" i="1"/>
  <c r="Q24526" i="1"/>
  <c r="Q24527" i="1"/>
  <c r="Q24528" i="1"/>
  <c r="Q24529" i="1"/>
  <c r="Q24530" i="1"/>
  <c r="Q24531" i="1"/>
  <c r="Q24532" i="1"/>
  <c r="Q24533" i="1"/>
  <c r="Q24534" i="1"/>
  <c r="Q24535" i="1"/>
  <c r="Q24536" i="1"/>
  <c r="Q24537" i="1"/>
  <c r="Q24538" i="1"/>
  <c r="Q24539" i="1"/>
  <c r="Q24540" i="1"/>
  <c r="Q24541" i="1"/>
  <c r="Q24542" i="1"/>
  <c r="Q24543" i="1"/>
  <c r="Q24544" i="1"/>
  <c r="Q24545" i="1"/>
  <c r="Q24546" i="1"/>
  <c r="Q24547" i="1"/>
  <c r="Q24548" i="1"/>
  <c r="Q24549" i="1"/>
  <c r="Q24550" i="1"/>
  <c r="Q24551" i="1"/>
  <c r="Q24552" i="1"/>
  <c r="Q24553" i="1"/>
  <c r="Q24554" i="1"/>
  <c r="Q24555" i="1"/>
  <c r="Q24556" i="1"/>
  <c r="Q24557" i="1"/>
  <c r="Q24558" i="1"/>
  <c r="Q24559" i="1"/>
  <c r="Q24560" i="1"/>
  <c r="Q24561" i="1"/>
  <c r="Q24562" i="1"/>
  <c r="Q24563" i="1"/>
  <c r="Q24564" i="1"/>
  <c r="Q24565" i="1"/>
  <c r="Q24566" i="1"/>
  <c r="Q24567" i="1"/>
  <c r="Q24568" i="1"/>
  <c r="Q24569" i="1"/>
  <c r="Q24570" i="1"/>
  <c r="Q24571" i="1"/>
  <c r="Q24572" i="1"/>
  <c r="Q24573" i="1"/>
  <c r="Q24574" i="1"/>
  <c r="Q24575" i="1"/>
  <c r="Q24576" i="1"/>
  <c r="Q24577" i="1"/>
  <c r="Q24578" i="1"/>
  <c r="Q24579" i="1"/>
  <c r="Q24580" i="1"/>
  <c r="Q24581" i="1"/>
  <c r="Q24582" i="1"/>
  <c r="Q24583" i="1"/>
  <c r="Q24584" i="1"/>
  <c r="Q24585" i="1"/>
  <c r="Q24586" i="1"/>
  <c r="Q24587" i="1"/>
  <c r="Q24588" i="1"/>
  <c r="Q24589" i="1"/>
  <c r="Q24590" i="1"/>
  <c r="Q24591" i="1"/>
  <c r="Q24592" i="1"/>
  <c r="Q24593" i="1"/>
  <c r="Q24594" i="1"/>
  <c r="Q24595" i="1"/>
  <c r="Q24596" i="1"/>
  <c r="Q24597" i="1"/>
  <c r="Q24598" i="1"/>
  <c r="Q24599" i="1"/>
  <c r="Q24600" i="1"/>
  <c r="Q24601" i="1"/>
  <c r="Q24602" i="1"/>
  <c r="Q24603" i="1"/>
  <c r="Q24604" i="1"/>
  <c r="Q24605" i="1"/>
  <c r="Q24606" i="1"/>
  <c r="Q24607" i="1"/>
  <c r="Q24608" i="1"/>
  <c r="Q24609" i="1"/>
  <c r="Q24610" i="1"/>
  <c r="Q24611" i="1"/>
  <c r="Q24612" i="1"/>
  <c r="Q24613" i="1"/>
  <c r="Q24614" i="1"/>
  <c r="Q24615" i="1"/>
  <c r="Q24616" i="1"/>
  <c r="Q24617" i="1"/>
  <c r="Q24618" i="1"/>
  <c r="Q24619" i="1"/>
  <c r="Q24620" i="1"/>
  <c r="Q24621" i="1"/>
  <c r="Q24622" i="1"/>
  <c r="Q24623" i="1"/>
  <c r="Q24624" i="1"/>
  <c r="Q24625" i="1"/>
  <c r="Q24626" i="1"/>
  <c r="Q24627" i="1"/>
  <c r="Q24628" i="1"/>
  <c r="Q24629" i="1"/>
  <c r="Q24630" i="1"/>
  <c r="Q24631" i="1"/>
  <c r="Q24632" i="1"/>
  <c r="Q24633" i="1"/>
  <c r="Q24634" i="1"/>
  <c r="Q24635" i="1"/>
  <c r="Q24636" i="1"/>
  <c r="Q24637" i="1"/>
  <c r="Q24638" i="1"/>
  <c r="Q24639" i="1"/>
  <c r="Q24640" i="1"/>
  <c r="Q24641" i="1"/>
  <c r="Q24642" i="1"/>
  <c r="Q24643" i="1"/>
  <c r="Q24644" i="1"/>
  <c r="Q24645" i="1"/>
  <c r="Q24646" i="1"/>
  <c r="Q24647" i="1"/>
  <c r="Q24648" i="1"/>
  <c r="Q24649" i="1"/>
  <c r="Q24650" i="1"/>
  <c r="Q24651" i="1"/>
  <c r="Q24652" i="1"/>
  <c r="Q24653" i="1"/>
  <c r="Q24654" i="1"/>
  <c r="Q24655" i="1"/>
  <c r="Q24656" i="1"/>
  <c r="Q24657" i="1"/>
  <c r="Q24658" i="1"/>
  <c r="Q24659" i="1"/>
  <c r="Q24660" i="1"/>
  <c r="Q24661" i="1"/>
  <c r="Q24662" i="1"/>
  <c r="Q24663" i="1"/>
  <c r="Q24664" i="1"/>
  <c r="Q24665" i="1"/>
  <c r="Q24666" i="1"/>
  <c r="Q24667" i="1"/>
  <c r="Q24668" i="1"/>
  <c r="Q24669" i="1"/>
  <c r="Q24670" i="1"/>
  <c r="Q24671" i="1"/>
  <c r="Q24672" i="1"/>
  <c r="Q24673" i="1"/>
  <c r="Q24674" i="1"/>
  <c r="Q24675" i="1"/>
  <c r="Q24676" i="1"/>
  <c r="Q24677" i="1"/>
  <c r="Q24678" i="1"/>
  <c r="Q24679" i="1"/>
  <c r="Q24680" i="1"/>
  <c r="Q24681" i="1"/>
  <c r="Q24682" i="1"/>
  <c r="Q24683" i="1"/>
  <c r="Q24684" i="1"/>
  <c r="Q24685" i="1"/>
  <c r="Q24686" i="1"/>
  <c r="Q24687" i="1"/>
  <c r="Q24688" i="1"/>
  <c r="Q24689" i="1"/>
  <c r="Q24690" i="1"/>
  <c r="Q24691" i="1"/>
  <c r="Q24692" i="1"/>
  <c r="Q24693" i="1"/>
  <c r="Q24694" i="1"/>
  <c r="Q24695" i="1"/>
  <c r="Q24696" i="1"/>
  <c r="Q24697" i="1"/>
  <c r="Q24698" i="1"/>
  <c r="Q24699" i="1"/>
  <c r="Q24700" i="1"/>
  <c r="Q24701" i="1"/>
  <c r="Q24702" i="1"/>
  <c r="Q24703" i="1"/>
  <c r="Q24704" i="1"/>
  <c r="Q24705" i="1"/>
  <c r="Q24706" i="1"/>
  <c r="Q24707" i="1"/>
  <c r="Q24708" i="1"/>
  <c r="Q24709" i="1"/>
  <c r="Q24710" i="1"/>
  <c r="Q24711" i="1"/>
  <c r="Q24712" i="1"/>
  <c r="Q24713" i="1"/>
  <c r="Q24714" i="1"/>
  <c r="Q24715" i="1"/>
  <c r="Q24716" i="1"/>
  <c r="Q24717" i="1"/>
  <c r="Q24718" i="1"/>
  <c r="Q24719" i="1"/>
  <c r="Q24720" i="1"/>
  <c r="Q24721" i="1"/>
  <c r="Q24722" i="1"/>
  <c r="Q24723" i="1"/>
  <c r="Q24724" i="1"/>
  <c r="Q24725" i="1"/>
  <c r="Q24726" i="1"/>
  <c r="Q24727" i="1"/>
  <c r="Q24728" i="1"/>
  <c r="Q24729" i="1"/>
  <c r="Q24730" i="1"/>
  <c r="Q24731" i="1"/>
  <c r="Q24732" i="1"/>
  <c r="Q24733" i="1"/>
  <c r="Q24734" i="1"/>
  <c r="Q24735" i="1"/>
  <c r="Q24736" i="1"/>
  <c r="Q24737" i="1"/>
  <c r="Q24738" i="1"/>
  <c r="Q24739" i="1"/>
  <c r="Q24740" i="1"/>
  <c r="Q24741" i="1"/>
  <c r="Q24742" i="1"/>
  <c r="Q24743" i="1"/>
  <c r="Q24744" i="1"/>
  <c r="Q24745" i="1"/>
  <c r="Q24746" i="1"/>
  <c r="Q24747" i="1"/>
  <c r="Q24748" i="1"/>
  <c r="Q24749" i="1"/>
  <c r="Q24750" i="1"/>
  <c r="Q24751" i="1"/>
  <c r="Q24752" i="1"/>
  <c r="Q24753" i="1"/>
  <c r="Q24754" i="1"/>
  <c r="Q24755" i="1"/>
  <c r="Q24756" i="1"/>
  <c r="Q24757" i="1"/>
  <c r="Q24758" i="1"/>
  <c r="Q24759" i="1"/>
  <c r="Q24760" i="1"/>
  <c r="Q24761" i="1"/>
  <c r="Q24762" i="1"/>
  <c r="Q24763" i="1"/>
  <c r="Q24764" i="1"/>
  <c r="Q24765" i="1"/>
  <c r="Q24766" i="1"/>
  <c r="Q24767" i="1"/>
  <c r="Q24768" i="1"/>
  <c r="Q24769" i="1"/>
  <c r="Q24770" i="1"/>
  <c r="Q24771" i="1"/>
  <c r="Q24772" i="1"/>
  <c r="Q24773" i="1"/>
  <c r="Q24774" i="1"/>
  <c r="Q24775" i="1"/>
  <c r="Q24776" i="1"/>
  <c r="Q24777" i="1"/>
  <c r="Q24778" i="1"/>
  <c r="Q24779" i="1"/>
  <c r="Q24780" i="1"/>
  <c r="Q24781" i="1"/>
  <c r="Q24782" i="1"/>
  <c r="Q24783" i="1"/>
  <c r="Q24784" i="1"/>
  <c r="Q24785" i="1"/>
  <c r="Q24786" i="1"/>
  <c r="Q24787" i="1"/>
  <c r="Q24788" i="1"/>
  <c r="Q24789" i="1"/>
  <c r="Q24790" i="1"/>
  <c r="Q24791" i="1"/>
  <c r="Q24792" i="1"/>
  <c r="Q24793" i="1"/>
  <c r="Q24794" i="1"/>
  <c r="Q24795" i="1"/>
  <c r="Q24796" i="1"/>
  <c r="Q24797" i="1"/>
  <c r="Q24798" i="1"/>
  <c r="Q24799" i="1"/>
  <c r="Q24800" i="1"/>
  <c r="Q24801" i="1"/>
  <c r="Q24802" i="1"/>
  <c r="Q24803" i="1"/>
  <c r="Q24804" i="1"/>
  <c r="Q24805" i="1"/>
  <c r="Q24806" i="1"/>
  <c r="Q24807" i="1"/>
  <c r="Q24808" i="1"/>
  <c r="Q24809" i="1"/>
  <c r="Q24810" i="1"/>
  <c r="Q24811" i="1"/>
  <c r="Q24812" i="1"/>
  <c r="Q24813" i="1"/>
  <c r="Q24814" i="1"/>
  <c r="Q24815" i="1"/>
  <c r="Q24816" i="1"/>
  <c r="Q24817" i="1"/>
  <c r="Q24818" i="1"/>
  <c r="Q24819" i="1"/>
  <c r="Q24820" i="1"/>
  <c r="Q24821" i="1"/>
  <c r="Q24822" i="1"/>
  <c r="Q24823" i="1"/>
  <c r="Q24824" i="1"/>
  <c r="Q24825" i="1"/>
  <c r="Q24826" i="1"/>
  <c r="Q24827" i="1"/>
  <c r="Q24828" i="1"/>
  <c r="Q24829" i="1"/>
  <c r="Q24830" i="1"/>
  <c r="Q24831" i="1"/>
  <c r="Q24832" i="1"/>
  <c r="Q24833" i="1"/>
  <c r="Q24834" i="1"/>
  <c r="Q24835" i="1"/>
  <c r="Q24836" i="1"/>
  <c r="Q24837" i="1"/>
  <c r="Q24838" i="1"/>
  <c r="Q24839" i="1"/>
  <c r="Q24840" i="1"/>
  <c r="Q24841" i="1"/>
  <c r="Q24842" i="1"/>
  <c r="Q24843" i="1"/>
  <c r="Q24844" i="1"/>
  <c r="Q24845" i="1"/>
  <c r="Q24846" i="1"/>
  <c r="Q24847" i="1"/>
  <c r="Q24848" i="1"/>
  <c r="Q24849" i="1"/>
  <c r="Q24850" i="1"/>
  <c r="Q24851" i="1"/>
  <c r="Q24852" i="1"/>
  <c r="Q24853" i="1"/>
  <c r="Q24854" i="1"/>
  <c r="Q24855" i="1"/>
  <c r="Q24856" i="1"/>
  <c r="Q24857" i="1"/>
  <c r="Q24858" i="1"/>
  <c r="Q24859" i="1"/>
  <c r="Q24860" i="1"/>
  <c r="Q24861" i="1"/>
  <c r="Q24862" i="1"/>
  <c r="Q24863" i="1"/>
  <c r="Q24864" i="1"/>
  <c r="Q24865" i="1"/>
  <c r="Q24866" i="1"/>
  <c r="Q24867" i="1"/>
  <c r="Q24868" i="1"/>
  <c r="Q24869" i="1"/>
  <c r="Q24870" i="1"/>
  <c r="Q24871" i="1"/>
  <c r="Q24872" i="1"/>
  <c r="Q24873" i="1"/>
  <c r="Q24874" i="1"/>
  <c r="Q24875" i="1"/>
  <c r="Q24876" i="1"/>
  <c r="Q24877" i="1"/>
  <c r="Q24878" i="1"/>
  <c r="Q24879" i="1"/>
  <c r="Q24880" i="1"/>
  <c r="Q24881" i="1"/>
  <c r="Q24882" i="1"/>
  <c r="Q24883" i="1"/>
  <c r="Q24884" i="1"/>
  <c r="Q24885" i="1"/>
  <c r="Q24886" i="1"/>
  <c r="Q24887" i="1"/>
  <c r="Q24888" i="1"/>
  <c r="Q24889" i="1"/>
  <c r="Q24890" i="1"/>
  <c r="Q24891" i="1"/>
  <c r="Q24892" i="1"/>
  <c r="Q24893" i="1"/>
  <c r="Q24894" i="1"/>
  <c r="Q24895" i="1"/>
  <c r="Q24896" i="1"/>
  <c r="Q24897" i="1"/>
  <c r="Q24898" i="1"/>
  <c r="Q24899" i="1"/>
  <c r="Q24900" i="1"/>
  <c r="Q24901" i="1"/>
  <c r="Q24902" i="1"/>
  <c r="Q24903" i="1"/>
  <c r="Q24904" i="1"/>
  <c r="Q24905" i="1"/>
  <c r="Q24906" i="1"/>
  <c r="Q24907" i="1"/>
  <c r="Q24908" i="1"/>
  <c r="Q24909" i="1"/>
  <c r="Q24910" i="1"/>
  <c r="Q24911" i="1"/>
  <c r="Q24912" i="1"/>
  <c r="Q24913" i="1"/>
  <c r="Q24914" i="1"/>
  <c r="Q24915" i="1"/>
  <c r="Q24916" i="1"/>
  <c r="Q24917" i="1"/>
  <c r="Q24918" i="1"/>
  <c r="Q24919" i="1"/>
  <c r="Q24920" i="1"/>
  <c r="Q24921" i="1"/>
  <c r="Q24922" i="1"/>
  <c r="Q24923" i="1"/>
  <c r="Q24924" i="1"/>
  <c r="Q24925" i="1"/>
  <c r="Q24926" i="1"/>
  <c r="Q24927" i="1"/>
  <c r="Q24928" i="1"/>
  <c r="Q24929" i="1"/>
  <c r="Q24930" i="1"/>
  <c r="Q24931" i="1"/>
  <c r="Q24932" i="1"/>
  <c r="Q24933" i="1"/>
  <c r="Q24934" i="1"/>
  <c r="Q24935" i="1"/>
  <c r="Q24936" i="1"/>
  <c r="Q24937" i="1"/>
  <c r="Q24938" i="1"/>
  <c r="Q24939" i="1"/>
  <c r="Q24940" i="1"/>
  <c r="Q24941" i="1"/>
  <c r="Q24942" i="1"/>
  <c r="Q24943" i="1"/>
  <c r="Q24944" i="1"/>
  <c r="Q24945" i="1"/>
  <c r="Q24946" i="1"/>
  <c r="Q24947" i="1"/>
  <c r="Q24948" i="1"/>
  <c r="Q24949" i="1"/>
  <c r="Q24950" i="1"/>
  <c r="Q24951" i="1"/>
  <c r="Q24952" i="1"/>
  <c r="Q24953" i="1"/>
  <c r="Q24954" i="1"/>
  <c r="Q24955" i="1"/>
  <c r="Q24956" i="1"/>
  <c r="Q24957" i="1"/>
  <c r="Q24958" i="1"/>
  <c r="Q24959" i="1"/>
  <c r="Q24960" i="1"/>
  <c r="Q24961" i="1"/>
  <c r="Q24962" i="1"/>
  <c r="Q24963" i="1"/>
  <c r="Q24964" i="1"/>
  <c r="Q24965" i="1"/>
  <c r="Q24966" i="1"/>
  <c r="Q24967" i="1"/>
  <c r="Q24968" i="1"/>
  <c r="Q24969" i="1"/>
  <c r="Q24970" i="1"/>
  <c r="Q24971" i="1"/>
  <c r="Q24972" i="1"/>
  <c r="Q24973" i="1"/>
  <c r="Q24974" i="1"/>
  <c r="Q24975" i="1"/>
  <c r="Q24976" i="1"/>
  <c r="Q24977" i="1"/>
  <c r="Q24978" i="1"/>
  <c r="Q24979" i="1"/>
  <c r="Q24980" i="1"/>
  <c r="Q24981" i="1"/>
  <c r="Q24982" i="1"/>
  <c r="Q24983" i="1"/>
  <c r="Q24984" i="1"/>
  <c r="Q24985" i="1"/>
  <c r="Q24986" i="1"/>
  <c r="Q24987" i="1"/>
  <c r="Q24988" i="1"/>
  <c r="Q24989" i="1"/>
  <c r="Q24990" i="1"/>
  <c r="Q24991" i="1"/>
  <c r="Q24992" i="1"/>
  <c r="Q24993" i="1"/>
  <c r="Q24994" i="1"/>
  <c r="Q24995" i="1"/>
  <c r="Q24996" i="1"/>
  <c r="Q24997" i="1"/>
  <c r="Q24998" i="1"/>
  <c r="Q24999" i="1"/>
  <c r="Q25000" i="1"/>
  <c r="Q25001" i="1"/>
  <c r="Q25002" i="1"/>
  <c r="Q25003" i="1"/>
  <c r="Q25004" i="1"/>
  <c r="Q25005" i="1"/>
  <c r="Q25006" i="1"/>
  <c r="Q25007" i="1"/>
  <c r="Q25008" i="1"/>
  <c r="Q25009" i="1"/>
  <c r="Q25010" i="1"/>
  <c r="Q25011" i="1"/>
  <c r="Q25012" i="1"/>
  <c r="Q25013" i="1"/>
  <c r="Q25014" i="1"/>
  <c r="Q25015" i="1"/>
  <c r="Q25016" i="1"/>
  <c r="Q25017" i="1"/>
  <c r="Q25018" i="1"/>
  <c r="Q25019" i="1"/>
  <c r="Q25020" i="1"/>
  <c r="Q25021" i="1"/>
  <c r="Q25022" i="1"/>
  <c r="Q25023" i="1"/>
  <c r="Q25024" i="1"/>
  <c r="Q25025" i="1"/>
  <c r="Q25026" i="1"/>
  <c r="Q25027" i="1"/>
  <c r="Q25028" i="1"/>
  <c r="Q25029" i="1"/>
  <c r="Q25030" i="1"/>
  <c r="Q25031" i="1"/>
  <c r="Q25032" i="1"/>
  <c r="Q25033" i="1"/>
  <c r="Q25034" i="1"/>
  <c r="Q25035" i="1"/>
  <c r="Q25036" i="1"/>
  <c r="Q25037" i="1"/>
  <c r="Q25038" i="1"/>
  <c r="Q25039" i="1"/>
  <c r="Q25040" i="1"/>
  <c r="Q25041" i="1"/>
  <c r="Q25042" i="1"/>
  <c r="Q25043" i="1"/>
  <c r="Q25044" i="1"/>
  <c r="Q25045" i="1"/>
  <c r="Q25046" i="1"/>
  <c r="Q25047" i="1"/>
  <c r="Q25048" i="1"/>
  <c r="Q25049" i="1"/>
  <c r="Q25050" i="1"/>
  <c r="Q25051" i="1"/>
  <c r="Q25052" i="1"/>
  <c r="Q25053" i="1"/>
  <c r="Q25054" i="1"/>
  <c r="Q25055" i="1"/>
  <c r="Q25056" i="1"/>
  <c r="Q25057" i="1"/>
  <c r="Q25058" i="1"/>
  <c r="Q25059" i="1"/>
  <c r="Q25060" i="1"/>
  <c r="Q25061" i="1"/>
  <c r="Q25062" i="1"/>
  <c r="Q25063" i="1"/>
  <c r="Q25064" i="1"/>
  <c r="Q25065" i="1"/>
  <c r="Q25066" i="1"/>
  <c r="Q25067" i="1"/>
  <c r="Q25068" i="1"/>
  <c r="Q25069" i="1"/>
  <c r="Q25070" i="1"/>
  <c r="Q25071" i="1"/>
  <c r="Q25072" i="1"/>
  <c r="Q25073" i="1"/>
  <c r="Q25074" i="1"/>
  <c r="Q25075" i="1"/>
  <c r="Q25076" i="1"/>
  <c r="Q25077" i="1"/>
  <c r="Q25078" i="1"/>
  <c r="Q25079" i="1"/>
  <c r="Q25080" i="1"/>
  <c r="Q25081" i="1"/>
  <c r="Q25082" i="1"/>
  <c r="Q25083" i="1"/>
  <c r="Q25084" i="1"/>
  <c r="Q25085" i="1"/>
  <c r="Q25086" i="1"/>
  <c r="Q25087" i="1"/>
  <c r="Q25088" i="1"/>
  <c r="Q25089" i="1"/>
  <c r="Q25090" i="1"/>
  <c r="Q25091" i="1"/>
  <c r="Q25092" i="1"/>
  <c r="Q25093" i="1"/>
  <c r="Q25094" i="1"/>
  <c r="Q25095" i="1"/>
  <c r="Q25096" i="1"/>
  <c r="Q25097" i="1"/>
  <c r="Q25098" i="1"/>
  <c r="Q25099" i="1"/>
  <c r="Q25100" i="1"/>
  <c r="Q25101" i="1"/>
  <c r="Q25102" i="1"/>
  <c r="Q25103" i="1"/>
  <c r="Q25104" i="1"/>
  <c r="Q25105" i="1"/>
  <c r="Q25106" i="1"/>
  <c r="Q25107" i="1"/>
  <c r="Q25108" i="1"/>
  <c r="Q25109" i="1"/>
  <c r="Q25110" i="1"/>
  <c r="Q25111" i="1"/>
  <c r="Q25112" i="1"/>
  <c r="Q25113" i="1"/>
  <c r="Q25114" i="1"/>
  <c r="Q25115" i="1"/>
  <c r="Q25116" i="1"/>
  <c r="Q25117" i="1"/>
  <c r="Q25118" i="1"/>
  <c r="Q25119" i="1"/>
  <c r="Q25120" i="1"/>
  <c r="Q25121" i="1"/>
  <c r="Q25122" i="1"/>
  <c r="Q25123" i="1"/>
  <c r="Q25124" i="1"/>
  <c r="Q25125" i="1"/>
  <c r="Q25126" i="1"/>
  <c r="Q25127" i="1"/>
  <c r="Q25128" i="1"/>
  <c r="Q25129" i="1"/>
  <c r="Q25130" i="1"/>
  <c r="Q25131" i="1"/>
  <c r="Q25132" i="1"/>
  <c r="Q25133" i="1"/>
  <c r="Q25134" i="1"/>
  <c r="Q25135" i="1"/>
  <c r="Q25136" i="1"/>
  <c r="Q25137" i="1"/>
  <c r="Q25138" i="1"/>
  <c r="Q25139" i="1"/>
  <c r="Q25140" i="1"/>
  <c r="Q25141" i="1"/>
  <c r="Q25142" i="1"/>
  <c r="Q25143" i="1"/>
  <c r="Q25144" i="1"/>
  <c r="Q25145" i="1"/>
  <c r="Q25146" i="1"/>
  <c r="Q25147" i="1"/>
  <c r="Q25148" i="1"/>
  <c r="Q25149" i="1"/>
  <c r="Q25150" i="1"/>
  <c r="Q25151" i="1"/>
  <c r="Q25152" i="1"/>
  <c r="Q25153" i="1"/>
  <c r="Q25154" i="1"/>
  <c r="Q25155" i="1"/>
  <c r="Q25156" i="1"/>
  <c r="Q25157" i="1"/>
  <c r="Q25158" i="1"/>
  <c r="Q25159" i="1"/>
  <c r="Q25160" i="1"/>
  <c r="Q25161" i="1"/>
  <c r="Q25162" i="1"/>
  <c r="Q25163" i="1"/>
  <c r="Q25164" i="1"/>
  <c r="Q25165" i="1"/>
  <c r="Q25166" i="1"/>
  <c r="Q25167" i="1"/>
  <c r="Q25168" i="1"/>
  <c r="Q25169" i="1"/>
  <c r="Q25170" i="1"/>
  <c r="Q25171" i="1"/>
  <c r="Q25172" i="1"/>
  <c r="Q25173" i="1"/>
  <c r="Q25174" i="1"/>
  <c r="Q25175" i="1"/>
  <c r="Q25176" i="1"/>
  <c r="Q25177" i="1"/>
  <c r="Q25178" i="1"/>
  <c r="Q25179" i="1"/>
  <c r="Q25180" i="1"/>
  <c r="Q25181" i="1"/>
  <c r="Q25182" i="1"/>
  <c r="Q25183" i="1"/>
  <c r="Q25184" i="1"/>
  <c r="Q25185" i="1"/>
  <c r="Q25186" i="1"/>
  <c r="Q25187" i="1"/>
  <c r="Q25188" i="1"/>
  <c r="Q25189" i="1"/>
  <c r="Q25190" i="1"/>
  <c r="Q25191" i="1"/>
  <c r="Q25192" i="1"/>
  <c r="Q25193" i="1"/>
  <c r="Q25194" i="1"/>
  <c r="Q25195" i="1"/>
  <c r="Q25196" i="1"/>
  <c r="Q25197" i="1"/>
  <c r="Q25198" i="1"/>
  <c r="Q25199" i="1"/>
  <c r="Q25200" i="1"/>
  <c r="Q25201" i="1"/>
  <c r="Q25202" i="1"/>
  <c r="Q25203" i="1"/>
  <c r="Q25204" i="1"/>
  <c r="Q25205" i="1"/>
  <c r="Q25206" i="1"/>
  <c r="Q25207" i="1"/>
  <c r="Q25208" i="1"/>
  <c r="Q25209" i="1"/>
  <c r="Q25210" i="1"/>
  <c r="Q25211" i="1"/>
  <c r="Q25212" i="1"/>
  <c r="Q25213" i="1"/>
  <c r="Q25214" i="1"/>
  <c r="Q25215" i="1"/>
  <c r="Q25216" i="1"/>
  <c r="Q25217" i="1"/>
  <c r="Q25218" i="1"/>
  <c r="Q25219" i="1"/>
  <c r="Q25220" i="1"/>
  <c r="Q25221" i="1"/>
  <c r="Q25222" i="1"/>
  <c r="Q25223" i="1"/>
  <c r="Q25224" i="1"/>
  <c r="Q25225" i="1"/>
  <c r="Q25226" i="1"/>
  <c r="Q25227" i="1"/>
  <c r="Q25228" i="1"/>
  <c r="Q25229" i="1"/>
  <c r="Q25230" i="1"/>
  <c r="Q25231" i="1"/>
  <c r="Q25232" i="1"/>
  <c r="Q25233" i="1"/>
  <c r="Q25234" i="1"/>
  <c r="Q25235" i="1"/>
  <c r="Q25236" i="1"/>
  <c r="Q25237" i="1"/>
  <c r="Q25238" i="1"/>
  <c r="Q25239" i="1"/>
  <c r="Q25240" i="1"/>
  <c r="Q25241" i="1"/>
  <c r="Q25242" i="1"/>
  <c r="Q25243" i="1"/>
  <c r="Q25244" i="1"/>
  <c r="Q25245" i="1"/>
  <c r="Q25246" i="1"/>
  <c r="Q25247" i="1"/>
  <c r="Q25248" i="1"/>
  <c r="Q25249" i="1"/>
  <c r="Q25250" i="1"/>
  <c r="Q25251" i="1"/>
  <c r="Q25252" i="1"/>
  <c r="Q25253" i="1"/>
  <c r="Q25254" i="1"/>
  <c r="Q25255" i="1"/>
  <c r="Q25256" i="1"/>
  <c r="Q25257" i="1"/>
  <c r="Q25258" i="1"/>
  <c r="Q25259" i="1"/>
  <c r="Q25260" i="1"/>
  <c r="Q25261" i="1"/>
  <c r="Q25262" i="1"/>
  <c r="Q25263" i="1"/>
  <c r="Q25264" i="1"/>
  <c r="Q25265" i="1"/>
  <c r="Q25266" i="1"/>
  <c r="Q25267" i="1"/>
  <c r="Q25268" i="1"/>
  <c r="Q25269" i="1"/>
  <c r="Q25270" i="1"/>
  <c r="Q25271" i="1"/>
  <c r="Q25272" i="1"/>
  <c r="Q25273" i="1"/>
  <c r="Q25274" i="1"/>
  <c r="Q25275" i="1"/>
  <c r="Q25276" i="1"/>
  <c r="Q25277" i="1"/>
  <c r="Q25278" i="1"/>
  <c r="Q25279" i="1"/>
  <c r="Q25280" i="1"/>
  <c r="Q25281" i="1"/>
  <c r="Q25282" i="1"/>
  <c r="Q25283" i="1"/>
  <c r="Q25284" i="1"/>
  <c r="Q25285" i="1"/>
  <c r="Q25286" i="1"/>
  <c r="Q25287" i="1"/>
  <c r="Q25288" i="1"/>
  <c r="Q25289" i="1"/>
  <c r="Q25290" i="1"/>
  <c r="Q25291" i="1"/>
  <c r="Q25292" i="1"/>
  <c r="Q25293" i="1"/>
  <c r="Q25294" i="1"/>
  <c r="Q25295" i="1"/>
  <c r="Q25296" i="1"/>
  <c r="Q25297" i="1"/>
  <c r="Q25298" i="1"/>
  <c r="Q25299" i="1"/>
  <c r="Q25300" i="1"/>
  <c r="Q25301" i="1"/>
  <c r="Q25302" i="1"/>
  <c r="Q25303" i="1"/>
  <c r="Q25304" i="1"/>
  <c r="Q25305" i="1"/>
  <c r="Q25306" i="1"/>
  <c r="Q25307" i="1"/>
  <c r="Q25308" i="1"/>
  <c r="Q25309" i="1"/>
  <c r="Q25310" i="1"/>
  <c r="Q25311" i="1"/>
  <c r="Q25312" i="1"/>
  <c r="Q25313" i="1"/>
  <c r="Q25314" i="1"/>
  <c r="Q25315" i="1"/>
  <c r="Q25316" i="1"/>
  <c r="Q25317" i="1"/>
  <c r="Q25318" i="1"/>
  <c r="Q25319" i="1"/>
  <c r="Q25320" i="1"/>
  <c r="Q25321" i="1"/>
  <c r="Q25322" i="1"/>
  <c r="Q25323" i="1"/>
  <c r="Q25324" i="1"/>
  <c r="Q25325" i="1"/>
  <c r="Q25326" i="1"/>
  <c r="Q25327" i="1"/>
  <c r="Q25328" i="1"/>
  <c r="Q25329" i="1"/>
  <c r="Q25330" i="1"/>
  <c r="Q25331" i="1"/>
  <c r="Q25332" i="1"/>
  <c r="Q25333" i="1"/>
  <c r="Q25334" i="1"/>
  <c r="Q25335" i="1"/>
  <c r="Q25336" i="1"/>
  <c r="Q25337" i="1"/>
  <c r="Q25338" i="1"/>
  <c r="Q25339" i="1"/>
  <c r="Q25340" i="1"/>
  <c r="Q25341" i="1"/>
  <c r="Q25342" i="1"/>
  <c r="Q25343" i="1"/>
  <c r="Q25344" i="1"/>
  <c r="Q25345" i="1"/>
  <c r="Q25346" i="1"/>
  <c r="Q25347" i="1"/>
  <c r="Q25348" i="1"/>
  <c r="Q25349" i="1"/>
  <c r="Q25350" i="1"/>
  <c r="Q25351" i="1"/>
  <c r="Q25352" i="1"/>
  <c r="Q25353" i="1"/>
  <c r="Q25354" i="1"/>
  <c r="Q25355" i="1"/>
  <c r="Q25356" i="1"/>
  <c r="Q25357" i="1"/>
  <c r="Q25358" i="1"/>
  <c r="Q25359" i="1"/>
  <c r="Q25360" i="1"/>
  <c r="Q25361" i="1"/>
  <c r="Q25362" i="1"/>
  <c r="Q25363" i="1"/>
  <c r="Q25364" i="1"/>
  <c r="Q25365" i="1"/>
  <c r="Q25366" i="1"/>
  <c r="Q25367" i="1"/>
  <c r="Q25368" i="1"/>
  <c r="Q25369" i="1"/>
  <c r="Q25370" i="1"/>
  <c r="Q25371" i="1"/>
  <c r="Q25372" i="1"/>
  <c r="Q25373" i="1"/>
  <c r="Q25374" i="1"/>
  <c r="Q25375" i="1"/>
  <c r="Q25376" i="1"/>
  <c r="Q25377" i="1"/>
  <c r="Q25378" i="1"/>
  <c r="Q25379" i="1"/>
  <c r="Q25380" i="1"/>
  <c r="Q25381" i="1"/>
  <c r="Q25382" i="1"/>
  <c r="Q25383" i="1"/>
  <c r="Q25384" i="1"/>
  <c r="Q25385" i="1"/>
  <c r="Q25386" i="1"/>
  <c r="Q25387" i="1"/>
  <c r="Q25388" i="1"/>
  <c r="Q25389" i="1"/>
  <c r="Q25390" i="1"/>
  <c r="Q25391" i="1"/>
  <c r="Q25392" i="1"/>
  <c r="Q25393" i="1"/>
  <c r="Q25394" i="1"/>
  <c r="Q25395" i="1"/>
  <c r="Q25396" i="1"/>
  <c r="Q25397" i="1"/>
  <c r="Q25398" i="1"/>
  <c r="Q25399" i="1"/>
  <c r="Q25400" i="1"/>
  <c r="Q25401" i="1"/>
  <c r="Q25402" i="1"/>
  <c r="Q25403" i="1"/>
  <c r="Q25404" i="1"/>
  <c r="Q25405" i="1"/>
  <c r="Q25406" i="1"/>
  <c r="Q25407" i="1"/>
  <c r="Q25408" i="1"/>
  <c r="Q25409" i="1"/>
  <c r="Q25410" i="1"/>
  <c r="Q25411" i="1"/>
  <c r="Q25412" i="1"/>
  <c r="Q25413" i="1"/>
  <c r="Q25414" i="1"/>
  <c r="Q25415" i="1"/>
  <c r="Q25416" i="1"/>
  <c r="Q25417" i="1"/>
  <c r="Q25418" i="1"/>
  <c r="Q25419" i="1"/>
  <c r="Q25420" i="1"/>
  <c r="Q25421" i="1"/>
  <c r="Q25422" i="1"/>
  <c r="Q25423" i="1"/>
  <c r="Q25424" i="1"/>
  <c r="Q25425" i="1"/>
  <c r="Q25426" i="1"/>
  <c r="Q25427" i="1"/>
  <c r="Q25428" i="1"/>
  <c r="Q25429" i="1"/>
  <c r="Q25430" i="1"/>
  <c r="Q25431" i="1"/>
  <c r="Q25432" i="1"/>
  <c r="Q25433" i="1"/>
  <c r="Q25434" i="1"/>
  <c r="Q25435" i="1"/>
  <c r="Q25436" i="1"/>
  <c r="Q25437" i="1"/>
  <c r="Q25438" i="1"/>
  <c r="Q25439" i="1"/>
  <c r="Q25440" i="1"/>
  <c r="Q25441" i="1"/>
  <c r="Q25442" i="1"/>
  <c r="Q25443" i="1"/>
  <c r="Q25444" i="1"/>
  <c r="Q25445" i="1"/>
  <c r="Q25446" i="1"/>
  <c r="Q25447" i="1"/>
  <c r="Q25448" i="1"/>
  <c r="Q25449" i="1"/>
  <c r="Q25450" i="1"/>
  <c r="Q25451" i="1"/>
  <c r="Q25452" i="1"/>
  <c r="Q25453" i="1"/>
  <c r="Q25454" i="1"/>
  <c r="Q25455" i="1"/>
  <c r="Q25456" i="1"/>
  <c r="Q25457" i="1"/>
  <c r="Q25458" i="1"/>
  <c r="Q25459" i="1"/>
  <c r="Q25460" i="1"/>
  <c r="Q25461" i="1"/>
  <c r="Q25462" i="1"/>
  <c r="Q25463" i="1"/>
  <c r="Q25464" i="1"/>
  <c r="Q25465" i="1"/>
  <c r="Q25466" i="1"/>
  <c r="Q25467" i="1"/>
  <c r="Q25468" i="1"/>
  <c r="Q25469" i="1"/>
  <c r="Q25470" i="1"/>
  <c r="Q25471" i="1"/>
  <c r="Q25472" i="1"/>
  <c r="Q25473" i="1"/>
  <c r="Q25474" i="1"/>
  <c r="Q25475" i="1"/>
  <c r="Q25476" i="1"/>
  <c r="Q25477" i="1"/>
  <c r="Q25478" i="1"/>
  <c r="Q25479" i="1"/>
  <c r="Q25480" i="1"/>
  <c r="Q25481" i="1"/>
  <c r="Q25482" i="1"/>
  <c r="Q25483" i="1"/>
  <c r="Q25484" i="1"/>
  <c r="Q25485" i="1"/>
  <c r="Q25486" i="1"/>
  <c r="Q25487" i="1"/>
  <c r="Q25488" i="1"/>
  <c r="Q25489" i="1"/>
  <c r="Q25490" i="1"/>
  <c r="Q25491" i="1"/>
  <c r="Q25492" i="1"/>
  <c r="Q25493" i="1"/>
  <c r="Q25494" i="1"/>
  <c r="Q25495" i="1"/>
  <c r="Q25496" i="1"/>
  <c r="Q25497" i="1"/>
  <c r="Q25498" i="1"/>
  <c r="Q25499" i="1"/>
  <c r="Q25500" i="1"/>
  <c r="Q25501" i="1"/>
  <c r="Q25502" i="1"/>
  <c r="Q25503" i="1"/>
  <c r="Q25504" i="1"/>
  <c r="Q25505" i="1"/>
  <c r="Q25506" i="1"/>
  <c r="Q25507" i="1"/>
  <c r="Q25508" i="1"/>
  <c r="Q25509" i="1"/>
  <c r="Q25510" i="1"/>
  <c r="Q25511" i="1"/>
  <c r="Q25512" i="1"/>
  <c r="Q25513" i="1"/>
  <c r="Q25514" i="1"/>
  <c r="Q25515" i="1"/>
  <c r="Q25516" i="1"/>
  <c r="Q25517" i="1"/>
  <c r="Q25518" i="1"/>
  <c r="Q25519" i="1"/>
  <c r="Q25520" i="1"/>
  <c r="Q25521" i="1"/>
  <c r="Q25522" i="1"/>
  <c r="Q25523" i="1"/>
  <c r="Q25524" i="1"/>
  <c r="Q25525" i="1"/>
  <c r="Q25526" i="1"/>
  <c r="Q25527" i="1"/>
  <c r="Q25528" i="1"/>
  <c r="Q25529" i="1"/>
  <c r="Q25530" i="1"/>
  <c r="Q25531" i="1"/>
  <c r="Q25532" i="1"/>
  <c r="Q25533" i="1"/>
  <c r="Q25534" i="1"/>
  <c r="Q25535" i="1"/>
  <c r="Q25536" i="1"/>
  <c r="Q25537" i="1"/>
  <c r="Q25538" i="1"/>
  <c r="Q25539" i="1"/>
  <c r="Q25540" i="1"/>
  <c r="Q25541" i="1"/>
  <c r="Q25542" i="1"/>
  <c r="Q25543" i="1"/>
  <c r="Q25544" i="1"/>
  <c r="Q25545" i="1"/>
  <c r="Q25546" i="1"/>
  <c r="Q25547" i="1"/>
  <c r="Q25548" i="1"/>
  <c r="Q25549" i="1"/>
  <c r="Q25550" i="1"/>
  <c r="Q25551" i="1"/>
  <c r="Q25552" i="1"/>
  <c r="Q25553" i="1"/>
  <c r="Q25554" i="1"/>
  <c r="Q25555" i="1"/>
  <c r="Q25556" i="1"/>
  <c r="Q25557" i="1"/>
  <c r="Q25558" i="1"/>
  <c r="Q25559" i="1"/>
  <c r="Q25560" i="1"/>
  <c r="Q25561" i="1"/>
  <c r="Q25562" i="1"/>
  <c r="Q25563" i="1"/>
  <c r="Q25564" i="1"/>
  <c r="Q25565" i="1"/>
  <c r="Q25566" i="1"/>
  <c r="Q25567" i="1"/>
  <c r="Q25568" i="1"/>
  <c r="Q25569" i="1"/>
  <c r="Q25570" i="1"/>
  <c r="Q25571" i="1"/>
  <c r="Q25572" i="1"/>
  <c r="Q25573" i="1"/>
  <c r="Q25574" i="1"/>
  <c r="Q25575" i="1"/>
  <c r="Q25576" i="1"/>
  <c r="Q25577" i="1"/>
  <c r="Q25578" i="1"/>
  <c r="Q25579" i="1"/>
  <c r="Q25580" i="1"/>
  <c r="Q25581" i="1"/>
  <c r="Q25582" i="1"/>
  <c r="Q25583" i="1"/>
  <c r="Q25584" i="1"/>
  <c r="Q25585" i="1"/>
  <c r="Q25586" i="1"/>
  <c r="Q25587" i="1"/>
  <c r="Q25588" i="1"/>
  <c r="Q25589" i="1"/>
  <c r="Q25590" i="1"/>
  <c r="Q25591" i="1"/>
  <c r="Q25592" i="1"/>
  <c r="Q25593" i="1"/>
  <c r="Q25594" i="1"/>
  <c r="Q25595" i="1"/>
  <c r="Q25596" i="1"/>
  <c r="Q25597" i="1"/>
  <c r="Q25598" i="1"/>
  <c r="Q25599" i="1"/>
  <c r="Q25600" i="1"/>
  <c r="Q25601" i="1"/>
  <c r="Q25602" i="1"/>
  <c r="Q25603" i="1"/>
  <c r="Q25604" i="1"/>
  <c r="Q25605" i="1"/>
  <c r="Q25606" i="1"/>
  <c r="Q25607" i="1"/>
  <c r="Q25608" i="1"/>
  <c r="Q25609" i="1"/>
  <c r="Q25610" i="1"/>
  <c r="Q25611" i="1"/>
  <c r="Q25612" i="1"/>
  <c r="Q25613" i="1"/>
  <c r="Q25614" i="1"/>
  <c r="Q25615" i="1"/>
  <c r="Q25616" i="1"/>
  <c r="Q25617" i="1"/>
  <c r="Q25618" i="1"/>
  <c r="Q25619" i="1"/>
  <c r="Q25620" i="1"/>
  <c r="Q25621" i="1"/>
  <c r="Q25622" i="1"/>
  <c r="Q25623" i="1"/>
  <c r="Q25624" i="1"/>
  <c r="Q25625" i="1"/>
  <c r="Q25626" i="1"/>
  <c r="Q25627" i="1"/>
  <c r="Q25628" i="1"/>
  <c r="Q25629" i="1"/>
  <c r="Q25630" i="1"/>
  <c r="Q25631" i="1"/>
  <c r="Q25632" i="1"/>
  <c r="Q25633" i="1"/>
  <c r="Q25634" i="1"/>
  <c r="Q25635" i="1"/>
  <c r="Q25636" i="1"/>
  <c r="Q25637" i="1"/>
  <c r="Q25638" i="1"/>
  <c r="Q25639" i="1"/>
  <c r="Q25640" i="1"/>
  <c r="Q25641" i="1"/>
  <c r="Q25642" i="1"/>
  <c r="Q25643" i="1"/>
  <c r="Q25644" i="1"/>
  <c r="Q25645" i="1"/>
  <c r="Q25646" i="1"/>
  <c r="Q25647" i="1"/>
  <c r="Q25648" i="1"/>
  <c r="Q25649" i="1"/>
  <c r="Q25650" i="1"/>
  <c r="Q25651" i="1"/>
  <c r="Q25652" i="1"/>
  <c r="Q25653" i="1"/>
  <c r="Q25654" i="1"/>
  <c r="Q25655" i="1"/>
  <c r="Q25656" i="1"/>
  <c r="Q25657" i="1"/>
  <c r="Q25658" i="1"/>
  <c r="Q25659" i="1"/>
  <c r="Q25660" i="1"/>
  <c r="Q25661" i="1"/>
  <c r="Q25662" i="1"/>
  <c r="Q25663" i="1"/>
  <c r="Q25664" i="1"/>
  <c r="Q25665" i="1"/>
  <c r="Q25666" i="1"/>
  <c r="Q25667" i="1"/>
  <c r="Q25668" i="1"/>
  <c r="Q25669" i="1"/>
  <c r="Q25670" i="1"/>
  <c r="Q25671" i="1"/>
  <c r="Q25672" i="1"/>
  <c r="Q25673" i="1"/>
  <c r="Q25674" i="1"/>
  <c r="Q25675" i="1"/>
  <c r="Q25676" i="1"/>
  <c r="Q25677" i="1"/>
  <c r="Q25678" i="1"/>
  <c r="Q25679" i="1"/>
  <c r="Q25680" i="1"/>
  <c r="Q25681" i="1"/>
  <c r="Q25682" i="1"/>
  <c r="Q25683" i="1"/>
  <c r="Q25684" i="1"/>
  <c r="Q25685" i="1"/>
  <c r="Q25686" i="1"/>
  <c r="Q25687" i="1"/>
  <c r="Q25688" i="1"/>
  <c r="Q25689" i="1"/>
  <c r="Q25690" i="1"/>
  <c r="Q25691" i="1"/>
  <c r="Q25692" i="1"/>
  <c r="Q25693" i="1"/>
  <c r="Q25694" i="1"/>
  <c r="Q25695" i="1"/>
  <c r="Q25696" i="1"/>
  <c r="Q25697" i="1"/>
  <c r="Q25698" i="1"/>
  <c r="Q25699" i="1"/>
  <c r="Q25700" i="1"/>
  <c r="Q25701" i="1"/>
  <c r="Q25702" i="1"/>
  <c r="Q25703" i="1"/>
  <c r="Q25704" i="1"/>
  <c r="Q25705" i="1"/>
  <c r="Q25706" i="1"/>
  <c r="Q25707" i="1"/>
  <c r="Q25708" i="1"/>
  <c r="Q25709" i="1"/>
  <c r="Q25710" i="1"/>
  <c r="Q25711" i="1"/>
  <c r="Q25712" i="1"/>
  <c r="Q25713" i="1"/>
  <c r="Q25714" i="1"/>
  <c r="Q25715" i="1"/>
  <c r="Q25716" i="1"/>
  <c r="Q25717" i="1"/>
  <c r="Q25718" i="1"/>
  <c r="Q25719" i="1"/>
  <c r="Q25720" i="1"/>
  <c r="Q25721" i="1"/>
  <c r="Q25722" i="1"/>
  <c r="Q25723" i="1"/>
  <c r="Q25724" i="1"/>
  <c r="Q25725" i="1"/>
  <c r="Q25726" i="1"/>
  <c r="Q25727" i="1"/>
  <c r="Q25728" i="1"/>
  <c r="Q25729" i="1"/>
  <c r="Q25730" i="1"/>
  <c r="Q25731" i="1"/>
  <c r="Q25732" i="1"/>
  <c r="Q25733" i="1"/>
  <c r="Q25734" i="1"/>
  <c r="Q25735" i="1"/>
  <c r="Q25736" i="1"/>
  <c r="Q25737" i="1"/>
  <c r="Q25738" i="1"/>
  <c r="Q25739" i="1"/>
  <c r="Q25740" i="1"/>
  <c r="Q25741" i="1"/>
  <c r="Q25742" i="1"/>
  <c r="Q25743" i="1"/>
  <c r="Q25744" i="1"/>
  <c r="Q25745" i="1"/>
  <c r="Q25746" i="1"/>
  <c r="Q25747" i="1"/>
  <c r="Q25748" i="1"/>
  <c r="Q25749" i="1"/>
  <c r="Q25750" i="1"/>
  <c r="Q25751" i="1"/>
  <c r="Q25752" i="1"/>
  <c r="Q25753" i="1"/>
  <c r="Q25754" i="1"/>
  <c r="Q25755" i="1"/>
  <c r="Q25756" i="1"/>
  <c r="Q25757" i="1"/>
  <c r="Q25758" i="1"/>
  <c r="Q25759" i="1"/>
  <c r="Q25760" i="1"/>
  <c r="Q25761" i="1"/>
  <c r="Q25762" i="1"/>
  <c r="Q25763" i="1"/>
  <c r="Q25764" i="1"/>
  <c r="Q25765" i="1"/>
  <c r="Q25766" i="1"/>
  <c r="Q25767" i="1"/>
  <c r="Q25768" i="1"/>
  <c r="Q25769" i="1"/>
  <c r="Q25770" i="1"/>
  <c r="Q25771" i="1"/>
  <c r="Q25772" i="1"/>
  <c r="Q25773" i="1"/>
  <c r="Q25774" i="1"/>
  <c r="Q25775" i="1"/>
  <c r="Q25776" i="1"/>
  <c r="Q25777" i="1"/>
  <c r="Q25778" i="1"/>
  <c r="Q25779" i="1"/>
  <c r="Q25780" i="1"/>
  <c r="Q25781" i="1"/>
  <c r="Q25782" i="1"/>
  <c r="Q25783" i="1"/>
  <c r="Q25784" i="1"/>
  <c r="Q25785" i="1"/>
  <c r="Q25786" i="1"/>
  <c r="Q25787" i="1"/>
  <c r="Q25788" i="1"/>
  <c r="Q25789" i="1"/>
  <c r="Q25790" i="1"/>
  <c r="Q25791" i="1"/>
  <c r="Q25792" i="1"/>
  <c r="Q25793" i="1"/>
  <c r="Q25794" i="1"/>
  <c r="Q25795" i="1"/>
  <c r="Q25796" i="1"/>
  <c r="Q25797" i="1"/>
  <c r="Q25798" i="1"/>
  <c r="Q25799" i="1"/>
  <c r="Q25800" i="1"/>
  <c r="Q25801" i="1"/>
  <c r="Q25802" i="1"/>
  <c r="Q25803" i="1"/>
  <c r="Q25804" i="1"/>
  <c r="Q25805" i="1"/>
  <c r="Q25806" i="1"/>
  <c r="Q25807" i="1"/>
  <c r="Q25808" i="1"/>
  <c r="Q25809" i="1"/>
  <c r="Q25810" i="1"/>
  <c r="Q25811" i="1"/>
  <c r="Q25812" i="1"/>
  <c r="Q25813" i="1"/>
  <c r="Q25814" i="1"/>
  <c r="Q25815" i="1"/>
  <c r="Q25816" i="1"/>
  <c r="Q25817" i="1"/>
  <c r="Q25818" i="1"/>
  <c r="Q25819" i="1"/>
  <c r="Q25820" i="1"/>
  <c r="Q25821" i="1"/>
  <c r="Q25822" i="1"/>
  <c r="Q25823" i="1"/>
  <c r="Q25824" i="1"/>
  <c r="Q25825" i="1"/>
  <c r="Q25826" i="1"/>
  <c r="Q25827" i="1"/>
  <c r="Q25828" i="1"/>
  <c r="Q25829" i="1"/>
  <c r="Q25830" i="1"/>
  <c r="Q25831" i="1"/>
  <c r="Q25832" i="1"/>
  <c r="Q25833" i="1"/>
  <c r="Q25834" i="1"/>
  <c r="Q25835" i="1"/>
  <c r="Q25836" i="1"/>
  <c r="Q25837" i="1"/>
  <c r="Q25838" i="1"/>
  <c r="Q25839" i="1"/>
  <c r="Q25840" i="1"/>
  <c r="Q25841" i="1"/>
  <c r="Q25842" i="1"/>
  <c r="Q25843" i="1"/>
  <c r="Q25844" i="1"/>
  <c r="Q25845" i="1"/>
  <c r="Q25846" i="1"/>
  <c r="Q25847" i="1"/>
  <c r="Q25848" i="1"/>
  <c r="Q25849" i="1"/>
  <c r="Q25850" i="1"/>
  <c r="Q25851" i="1"/>
  <c r="Q25852" i="1"/>
  <c r="Q25853" i="1"/>
  <c r="Q25854" i="1"/>
  <c r="Q25855" i="1"/>
  <c r="Q25856" i="1"/>
  <c r="Q25857" i="1"/>
  <c r="Q25858" i="1"/>
  <c r="Q25859" i="1"/>
  <c r="Q25860" i="1"/>
  <c r="Q25861" i="1"/>
  <c r="Q25862" i="1"/>
  <c r="Q25863" i="1"/>
  <c r="Q25864" i="1"/>
  <c r="Q25865" i="1"/>
  <c r="Q25866" i="1"/>
  <c r="Q25867" i="1"/>
  <c r="Q25868" i="1"/>
  <c r="Q25869" i="1"/>
  <c r="Q25870" i="1"/>
  <c r="Q25871" i="1"/>
  <c r="Q25872" i="1"/>
  <c r="Q25873" i="1"/>
  <c r="Q25874" i="1"/>
  <c r="Q25875" i="1"/>
  <c r="Q25876" i="1"/>
  <c r="Q25877" i="1"/>
  <c r="Q25878" i="1"/>
  <c r="Q25879" i="1"/>
  <c r="Q25880" i="1"/>
  <c r="Q25881" i="1"/>
  <c r="Q25882" i="1"/>
  <c r="Q25883" i="1"/>
  <c r="Q25884" i="1"/>
  <c r="Q25885" i="1"/>
  <c r="Q25886" i="1"/>
  <c r="Q25887" i="1"/>
  <c r="Q25888" i="1"/>
  <c r="Q25889" i="1"/>
  <c r="Q25890" i="1"/>
  <c r="Q25891" i="1"/>
  <c r="Q25892" i="1"/>
  <c r="Q25893" i="1"/>
  <c r="Q25894" i="1"/>
  <c r="Q25895" i="1"/>
  <c r="Q25896" i="1"/>
  <c r="Q25897" i="1"/>
  <c r="Q25898" i="1"/>
  <c r="Q25899" i="1"/>
  <c r="Q25900" i="1"/>
  <c r="Q25901" i="1"/>
  <c r="Q25902" i="1"/>
  <c r="Q25903" i="1"/>
  <c r="Q25904" i="1"/>
  <c r="Q25905" i="1"/>
  <c r="Q25906" i="1"/>
  <c r="Q25907" i="1"/>
  <c r="Q25908" i="1"/>
  <c r="Q25909" i="1"/>
  <c r="Q25910" i="1"/>
  <c r="Q25911" i="1"/>
  <c r="Q25912" i="1"/>
  <c r="Q25913" i="1"/>
  <c r="Q25914" i="1"/>
  <c r="Q25915" i="1"/>
  <c r="Q25916" i="1"/>
  <c r="Q25917" i="1"/>
  <c r="Q25918" i="1"/>
  <c r="Q25919" i="1"/>
  <c r="Q25920" i="1"/>
  <c r="Q25921" i="1"/>
  <c r="Q25922" i="1"/>
  <c r="Q25923" i="1"/>
  <c r="Q25924" i="1"/>
  <c r="Q25925" i="1"/>
  <c r="Q25926" i="1"/>
  <c r="Q25927" i="1"/>
  <c r="Q25928" i="1"/>
  <c r="Q25929" i="1"/>
  <c r="Q25930" i="1"/>
  <c r="Q25931" i="1"/>
  <c r="Q25932" i="1"/>
  <c r="Q25933" i="1"/>
  <c r="Q25934" i="1"/>
  <c r="Q25935" i="1"/>
  <c r="Q25936" i="1"/>
  <c r="Q25937" i="1"/>
  <c r="Q25938" i="1"/>
  <c r="Q25939" i="1"/>
  <c r="Q25940" i="1"/>
  <c r="Q25941" i="1"/>
  <c r="Q25942" i="1"/>
  <c r="Q25943" i="1"/>
  <c r="Q25944" i="1"/>
  <c r="Q25945" i="1"/>
  <c r="Q25946" i="1"/>
  <c r="Q25947" i="1"/>
  <c r="Q25948" i="1"/>
  <c r="Q25949" i="1"/>
  <c r="Q25950" i="1"/>
  <c r="Q25951" i="1"/>
  <c r="Q25952" i="1"/>
  <c r="Q25953" i="1"/>
  <c r="Q25954" i="1"/>
  <c r="Q25955" i="1"/>
  <c r="Q25956" i="1"/>
  <c r="Q25957" i="1"/>
  <c r="Q25958" i="1"/>
  <c r="Q25959" i="1"/>
  <c r="Q25960" i="1"/>
  <c r="Q25961" i="1"/>
  <c r="Q25962" i="1"/>
  <c r="Q25963" i="1"/>
  <c r="Q25964" i="1"/>
  <c r="Q25965" i="1"/>
  <c r="Q25966" i="1"/>
  <c r="Q25967" i="1"/>
  <c r="Q25968" i="1"/>
  <c r="Q25969" i="1"/>
  <c r="Q25970" i="1"/>
  <c r="Q25971" i="1"/>
  <c r="Q25972" i="1"/>
  <c r="Q25973" i="1"/>
  <c r="Q25974" i="1"/>
  <c r="Q25975" i="1"/>
  <c r="Q25976" i="1"/>
  <c r="Q25977" i="1"/>
  <c r="Q25978" i="1"/>
  <c r="Q25979" i="1"/>
  <c r="Q25980" i="1"/>
  <c r="Q25981" i="1"/>
  <c r="Q25982" i="1"/>
  <c r="Q25983" i="1"/>
  <c r="Q25984" i="1"/>
  <c r="Q25985" i="1"/>
  <c r="Q25986" i="1"/>
  <c r="Q25987" i="1"/>
  <c r="Q25988" i="1"/>
  <c r="Q25989" i="1"/>
  <c r="Q25990" i="1"/>
  <c r="Q25991" i="1"/>
  <c r="Q25992" i="1"/>
  <c r="Q25993" i="1"/>
  <c r="Q25994" i="1"/>
  <c r="Q25995" i="1"/>
  <c r="Q25996" i="1"/>
  <c r="Q25997" i="1"/>
  <c r="Q25998" i="1"/>
  <c r="Q25999" i="1"/>
  <c r="Q26000" i="1"/>
  <c r="Q26001" i="1"/>
  <c r="Q26002" i="1"/>
  <c r="Q26003" i="1"/>
  <c r="Q26004" i="1"/>
  <c r="Q26005" i="1"/>
  <c r="Q26006" i="1"/>
  <c r="Q26007" i="1"/>
  <c r="Q26008" i="1"/>
  <c r="Q26009" i="1"/>
  <c r="Q26010" i="1"/>
  <c r="Q26011" i="1"/>
  <c r="Q26012" i="1"/>
  <c r="Q26013" i="1"/>
  <c r="Q26014" i="1"/>
  <c r="Q26015" i="1"/>
  <c r="Q26016" i="1"/>
  <c r="Q26017" i="1"/>
  <c r="Q26018" i="1"/>
  <c r="Q26019" i="1"/>
  <c r="Q26020" i="1"/>
  <c r="Q26021" i="1"/>
  <c r="Q26022" i="1"/>
  <c r="Q26023" i="1"/>
  <c r="Q26024" i="1"/>
  <c r="Q26025" i="1"/>
  <c r="Q26026" i="1"/>
  <c r="Q26027" i="1"/>
  <c r="Q26028" i="1"/>
  <c r="Q26029" i="1"/>
  <c r="Q26030" i="1"/>
  <c r="Q26031" i="1"/>
  <c r="Q26032" i="1"/>
  <c r="Q26033" i="1"/>
  <c r="Q26034" i="1"/>
  <c r="Q26035" i="1"/>
  <c r="Q26036" i="1"/>
  <c r="Q26037" i="1"/>
  <c r="Q26038" i="1"/>
  <c r="Q26039" i="1"/>
  <c r="Q26040" i="1"/>
  <c r="Q26041" i="1"/>
  <c r="Q26042" i="1"/>
  <c r="Q26043" i="1"/>
  <c r="Q26044" i="1"/>
  <c r="Q26045" i="1"/>
  <c r="Q26046" i="1"/>
  <c r="Q26047" i="1"/>
  <c r="Q26048" i="1"/>
  <c r="Q26049" i="1"/>
  <c r="Q26050" i="1"/>
  <c r="Q26051" i="1"/>
  <c r="Q26052" i="1"/>
  <c r="Q26053" i="1"/>
  <c r="Q26054" i="1"/>
  <c r="Q26055" i="1"/>
  <c r="Q26056" i="1"/>
  <c r="Q26057" i="1"/>
  <c r="Q26058" i="1"/>
  <c r="Q26059" i="1"/>
  <c r="Q26060" i="1"/>
  <c r="Q26061" i="1"/>
  <c r="Q26062" i="1"/>
  <c r="Q26063" i="1"/>
  <c r="Q26064" i="1"/>
  <c r="Q26065" i="1"/>
  <c r="Q26066" i="1"/>
  <c r="Q26067" i="1"/>
  <c r="Q26068" i="1"/>
  <c r="Q26069" i="1"/>
  <c r="Q26070" i="1"/>
  <c r="Q26071" i="1"/>
  <c r="Q26072" i="1"/>
  <c r="Q26073" i="1"/>
  <c r="Q26074" i="1"/>
  <c r="Q26075" i="1"/>
  <c r="Q26076" i="1"/>
  <c r="Q26077" i="1"/>
  <c r="Q26078" i="1"/>
  <c r="Q26079" i="1"/>
  <c r="Q26080" i="1"/>
  <c r="Q26081" i="1"/>
  <c r="Q26082" i="1"/>
  <c r="Q26083" i="1"/>
  <c r="Q26084" i="1"/>
  <c r="Q26085" i="1"/>
  <c r="Q26086" i="1"/>
  <c r="Q26087" i="1"/>
  <c r="Q26088" i="1"/>
  <c r="Q26089" i="1"/>
  <c r="Q26090" i="1"/>
  <c r="Q26091" i="1"/>
  <c r="Q26092" i="1"/>
  <c r="Q26093" i="1"/>
  <c r="Q26094" i="1"/>
  <c r="Q26095" i="1"/>
  <c r="Q26096" i="1"/>
  <c r="Q26097" i="1"/>
  <c r="Q26098" i="1"/>
  <c r="Q26099" i="1"/>
  <c r="Q26100" i="1"/>
  <c r="Q26101" i="1"/>
  <c r="Q26102" i="1"/>
  <c r="Q26103" i="1"/>
  <c r="Q26104" i="1"/>
  <c r="Q26105" i="1"/>
  <c r="Q26106" i="1"/>
  <c r="Q26107" i="1"/>
  <c r="Q26108" i="1"/>
  <c r="Q26109" i="1"/>
  <c r="Q26110" i="1"/>
  <c r="Q26111" i="1"/>
  <c r="Q26112" i="1"/>
  <c r="Q26113" i="1"/>
  <c r="Q26114" i="1"/>
  <c r="Q26115" i="1"/>
  <c r="Q26116" i="1"/>
  <c r="Q26117" i="1"/>
  <c r="Q26118" i="1"/>
  <c r="Q26119" i="1"/>
  <c r="Q26120" i="1"/>
  <c r="Q26121" i="1"/>
  <c r="Q26122" i="1"/>
  <c r="Q26123" i="1"/>
  <c r="Q26124" i="1"/>
  <c r="Q26125" i="1"/>
  <c r="Q26126" i="1"/>
  <c r="Q26127" i="1"/>
  <c r="Q26128" i="1"/>
  <c r="Q26129" i="1"/>
  <c r="Q26130" i="1"/>
  <c r="Q26131" i="1"/>
  <c r="Q26132" i="1"/>
  <c r="Q26133" i="1"/>
  <c r="Q26134" i="1"/>
  <c r="Q26135" i="1"/>
  <c r="Q26136" i="1"/>
  <c r="Q26137" i="1"/>
  <c r="Q26138" i="1"/>
  <c r="Q26139" i="1"/>
  <c r="Q26140" i="1"/>
  <c r="Q26141" i="1"/>
  <c r="Q26142" i="1"/>
  <c r="Q26143" i="1"/>
  <c r="Q26144" i="1"/>
  <c r="Q26145" i="1"/>
  <c r="Q26146" i="1"/>
  <c r="Q26147" i="1"/>
  <c r="Q26148" i="1"/>
  <c r="Q26149" i="1"/>
  <c r="Q26150" i="1"/>
  <c r="Q26151" i="1"/>
  <c r="Q26152" i="1"/>
  <c r="Q26153" i="1"/>
  <c r="Q26154" i="1"/>
  <c r="Q26155" i="1"/>
  <c r="Q26156" i="1"/>
  <c r="Q26157" i="1"/>
  <c r="Q26158" i="1"/>
  <c r="Q26159" i="1"/>
  <c r="Q26160" i="1"/>
  <c r="Q26161" i="1"/>
  <c r="Q26162" i="1"/>
  <c r="Q26163" i="1"/>
  <c r="Q26164" i="1"/>
  <c r="Q26165" i="1"/>
  <c r="Q26166" i="1"/>
  <c r="Q26167" i="1"/>
  <c r="Q26168" i="1"/>
  <c r="Q26169" i="1"/>
  <c r="Q26170" i="1"/>
  <c r="Q26171" i="1"/>
  <c r="Q26172" i="1"/>
  <c r="Q26173" i="1"/>
  <c r="Q26174" i="1"/>
  <c r="Q26175" i="1"/>
  <c r="Q26176" i="1"/>
  <c r="Q26177" i="1"/>
  <c r="Q26178" i="1"/>
  <c r="Q26179" i="1"/>
  <c r="Q26180" i="1"/>
  <c r="Q26181" i="1"/>
  <c r="Q26182" i="1"/>
  <c r="Q26183" i="1"/>
  <c r="Q26184" i="1"/>
  <c r="Q26185" i="1"/>
  <c r="Q26186" i="1"/>
  <c r="Q26187" i="1"/>
  <c r="Q26188" i="1"/>
  <c r="Q26189" i="1"/>
  <c r="Q26190" i="1"/>
  <c r="Q26191" i="1"/>
  <c r="Q26192" i="1"/>
  <c r="Q26193" i="1"/>
  <c r="Q26194" i="1"/>
  <c r="Q26195" i="1"/>
  <c r="Q26196" i="1"/>
  <c r="Q26197" i="1"/>
  <c r="Q26198" i="1"/>
  <c r="Q26199" i="1"/>
  <c r="Q26200" i="1"/>
  <c r="Q26201" i="1"/>
  <c r="Q26202" i="1"/>
  <c r="Q26203" i="1"/>
  <c r="Q26204" i="1"/>
  <c r="Q26205" i="1"/>
  <c r="Q26206" i="1"/>
  <c r="Q26207" i="1"/>
  <c r="Q26208" i="1"/>
  <c r="Q26209" i="1"/>
  <c r="Q26210" i="1"/>
  <c r="Q26211" i="1"/>
  <c r="Q26212" i="1"/>
  <c r="Q26213" i="1"/>
  <c r="Q26214" i="1"/>
  <c r="Q26215" i="1"/>
  <c r="Q26216" i="1"/>
  <c r="Q26217" i="1"/>
  <c r="Q26218" i="1"/>
  <c r="Q26219" i="1"/>
  <c r="Q26220" i="1"/>
  <c r="Q26221" i="1"/>
  <c r="Q26222" i="1"/>
  <c r="Q26223" i="1"/>
  <c r="Q26224" i="1"/>
  <c r="Q26225" i="1"/>
  <c r="Q26226" i="1"/>
  <c r="Q26227" i="1"/>
  <c r="Q26228" i="1"/>
  <c r="Q26229" i="1"/>
  <c r="Q26230" i="1"/>
  <c r="Q26231" i="1"/>
  <c r="Q26232" i="1"/>
  <c r="Q26233" i="1"/>
  <c r="Q26234" i="1"/>
  <c r="Q26235" i="1"/>
  <c r="Q26236" i="1"/>
  <c r="Q26237" i="1"/>
  <c r="Q26238" i="1"/>
  <c r="Q26239" i="1"/>
  <c r="Q26240" i="1"/>
  <c r="Q26241" i="1"/>
  <c r="Q26242" i="1"/>
  <c r="Q26243" i="1"/>
  <c r="Q26244" i="1"/>
  <c r="Q26245" i="1"/>
  <c r="Q26246" i="1"/>
  <c r="Q26247" i="1"/>
  <c r="Q26248" i="1"/>
  <c r="Q26249" i="1"/>
  <c r="Q26250" i="1"/>
  <c r="Q26251" i="1"/>
  <c r="Q26252" i="1"/>
  <c r="Q26253" i="1"/>
  <c r="Q26254" i="1"/>
  <c r="Q26255" i="1"/>
  <c r="Q26256" i="1"/>
  <c r="Q26257" i="1"/>
  <c r="Q26258" i="1"/>
  <c r="Q26259" i="1"/>
  <c r="Q26260" i="1"/>
  <c r="Q26261" i="1"/>
  <c r="Q26262" i="1"/>
  <c r="Q26263" i="1"/>
  <c r="Q26264" i="1"/>
  <c r="Q26265" i="1"/>
  <c r="Q26266" i="1"/>
  <c r="Q26267" i="1"/>
  <c r="Q26268" i="1"/>
  <c r="Q26269" i="1"/>
  <c r="Q26270" i="1"/>
  <c r="Q26271" i="1"/>
  <c r="Q26272" i="1"/>
  <c r="Q26273" i="1"/>
  <c r="Q26274" i="1"/>
  <c r="Q26275" i="1"/>
  <c r="Q26276" i="1"/>
  <c r="Q26277" i="1"/>
  <c r="Q26278" i="1"/>
  <c r="Q26279" i="1"/>
  <c r="Q26280" i="1"/>
  <c r="Q26281" i="1"/>
  <c r="Q26282" i="1"/>
  <c r="Q26283" i="1"/>
  <c r="Q26284" i="1"/>
  <c r="Q26285" i="1"/>
  <c r="Q26286" i="1"/>
  <c r="Q26287" i="1"/>
  <c r="Q26288" i="1"/>
  <c r="Q26289" i="1"/>
  <c r="Q26290" i="1"/>
  <c r="Q26291" i="1"/>
  <c r="Q26292" i="1"/>
  <c r="Q26293" i="1"/>
  <c r="Q26294" i="1"/>
  <c r="Q26295" i="1"/>
  <c r="Q26296" i="1"/>
  <c r="Q26297" i="1"/>
  <c r="Q26298" i="1"/>
  <c r="Q26299" i="1"/>
  <c r="Q26300" i="1"/>
  <c r="Q26301" i="1"/>
  <c r="Q26302" i="1"/>
  <c r="Q26303" i="1"/>
  <c r="Q26304" i="1"/>
  <c r="Q26305" i="1"/>
  <c r="Q26306" i="1"/>
  <c r="Q26307" i="1"/>
  <c r="Q26308" i="1"/>
  <c r="Q26309" i="1"/>
  <c r="Q26310" i="1"/>
  <c r="Q26311" i="1"/>
  <c r="Q26312" i="1"/>
  <c r="Q26313" i="1"/>
  <c r="Q26314" i="1"/>
  <c r="Q26315" i="1"/>
  <c r="Q26316" i="1"/>
  <c r="Q26317" i="1"/>
  <c r="Q26318" i="1"/>
  <c r="Q26319" i="1"/>
  <c r="Q26320" i="1"/>
  <c r="Q26321" i="1"/>
  <c r="Q26322" i="1"/>
  <c r="Q26323" i="1"/>
  <c r="Q26324" i="1"/>
  <c r="Q26325" i="1"/>
  <c r="Q26326" i="1"/>
  <c r="Q26327" i="1"/>
  <c r="Q26328" i="1"/>
  <c r="Q26329" i="1"/>
  <c r="Q26330" i="1"/>
  <c r="Q26331" i="1"/>
  <c r="Q26332" i="1"/>
  <c r="Q26333" i="1"/>
  <c r="Q26334" i="1"/>
  <c r="Q26335" i="1"/>
  <c r="Q26336" i="1"/>
  <c r="Q26337" i="1"/>
  <c r="Q26338" i="1"/>
  <c r="Q26339" i="1"/>
  <c r="Q26340" i="1"/>
  <c r="Q26341" i="1"/>
  <c r="Q26342" i="1"/>
  <c r="Q26343" i="1"/>
  <c r="Q26344" i="1"/>
  <c r="Q26345" i="1"/>
  <c r="Q26346" i="1"/>
  <c r="Q26347" i="1"/>
  <c r="Q26348" i="1"/>
  <c r="Q26349" i="1"/>
  <c r="Q26350" i="1"/>
  <c r="Q26351" i="1"/>
  <c r="Q26352" i="1"/>
  <c r="Q26353" i="1"/>
  <c r="Q26354" i="1"/>
  <c r="Q26355" i="1"/>
  <c r="Q26356" i="1"/>
  <c r="Q26357" i="1"/>
  <c r="Q26358" i="1"/>
  <c r="Q26359" i="1"/>
  <c r="Q26360" i="1"/>
  <c r="Q26361" i="1"/>
  <c r="Q26362" i="1"/>
  <c r="Q26363" i="1"/>
  <c r="Q26364" i="1"/>
  <c r="Q26365" i="1"/>
  <c r="Q26366" i="1"/>
  <c r="Q26367" i="1"/>
  <c r="Q26368" i="1"/>
  <c r="Q26369" i="1"/>
  <c r="Q26370" i="1"/>
  <c r="Q26371" i="1"/>
  <c r="Q26372" i="1"/>
  <c r="Q26373" i="1"/>
  <c r="Q26374" i="1"/>
  <c r="Q26375" i="1"/>
  <c r="Q26376" i="1"/>
  <c r="Q26377" i="1"/>
  <c r="Q26378" i="1"/>
  <c r="Q26379" i="1"/>
  <c r="Q26380" i="1"/>
  <c r="Q26381" i="1"/>
  <c r="Q26382" i="1"/>
  <c r="Q26383" i="1"/>
  <c r="Q26384" i="1"/>
  <c r="Q26385" i="1"/>
  <c r="Q26386" i="1"/>
  <c r="Q26387" i="1"/>
  <c r="Q26388" i="1"/>
  <c r="Q26389" i="1"/>
  <c r="Q26390" i="1"/>
  <c r="Q26391" i="1"/>
  <c r="Q26392" i="1"/>
  <c r="Q26393" i="1"/>
  <c r="Q26394" i="1"/>
  <c r="Q26395" i="1"/>
  <c r="Q26396" i="1"/>
  <c r="Q26397" i="1"/>
  <c r="Q26398" i="1"/>
  <c r="Q26399" i="1"/>
  <c r="Q26400" i="1"/>
  <c r="Q26401" i="1"/>
  <c r="Q26402" i="1"/>
  <c r="Q26403" i="1"/>
  <c r="Q26404" i="1"/>
  <c r="Q26405" i="1"/>
  <c r="Q26406" i="1"/>
  <c r="Q26407" i="1"/>
  <c r="Q26408" i="1"/>
  <c r="Q26409" i="1"/>
  <c r="Q26410" i="1"/>
  <c r="Q26411" i="1"/>
  <c r="Q26412" i="1"/>
  <c r="Q26413" i="1"/>
  <c r="Q26414" i="1"/>
  <c r="Q26415" i="1"/>
  <c r="Q26416" i="1"/>
  <c r="Q26417" i="1"/>
  <c r="Q26418" i="1"/>
  <c r="Q26419" i="1"/>
  <c r="Q26420" i="1"/>
  <c r="Q26421" i="1"/>
  <c r="Q26422" i="1"/>
  <c r="Q26423" i="1"/>
  <c r="Q26424" i="1"/>
  <c r="Q26425" i="1"/>
  <c r="Q26426" i="1"/>
  <c r="Q26427" i="1"/>
  <c r="Q26428" i="1"/>
  <c r="Q26429" i="1"/>
  <c r="Q26430" i="1"/>
  <c r="Q26431" i="1"/>
  <c r="Q26432" i="1"/>
  <c r="Q26433" i="1"/>
  <c r="Q26434" i="1"/>
  <c r="Q26435" i="1"/>
  <c r="Q26436" i="1"/>
  <c r="Q26437" i="1"/>
  <c r="Q26438" i="1"/>
  <c r="Q26439" i="1"/>
  <c r="Q26440" i="1"/>
  <c r="Q26441" i="1"/>
  <c r="Q26442" i="1"/>
  <c r="Q26443" i="1"/>
  <c r="Q26444" i="1"/>
  <c r="Q26445" i="1"/>
  <c r="Q26446" i="1"/>
  <c r="Q26447" i="1"/>
  <c r="Q26448" i="1"/>
  <c r="Q26449" i="1"/>
  <c r="Q26450" i="1"/>
  <c r="Q26451" i="1"/>
  <c r="Q26452" i="1"/>
  <c r="Q26453" i="1"/>
  <c r="Q26454" i="1"/>
  <c r="Q26455" i="1"/>
  <c r="Q26456" i="1"/>
  <c r="Q26457" i="1"/>
  <c r="Q26458" i="1"/>
  <c r="Q26459" i="1"/>
  <c r="Q26460" i="1"/>
  <c r="Q26461" i="1"/>
  <c r="Q26462" i="1"/>
  <c r="Q26463" i="1"/>
  <c r="Q26464" i="1"/>
  <c r="Q26465" i="1"/>
  <c r="Q26466" i="1"/>
  <c r="Q26467" i="1"/>
  <c r="Q26468" i="1"/>
  <c r="Q26469" i="1"/>
  <c r="Q26470" i="1"/>
  <c r="Q26471" i="1"/>
  <c r="Q26472" i="1"/>
  <c r="Q26473" i="1"/>
  <c r="Q26474" i="1"/>
  <c r="Q26475" i="1"/>
  <c r="Q26476" i="1"/>
  <c r="Q26477" i="1"/>
  <c r="Q26478" i="1"/>
  <c r="Q26479" i="1"/>
  <c r="Q26480" i="1"/>
  <c r="Q26481" i="1"/>
  <c r="Q26482" i="1"/>
  <c r="Q26483" i="1"/>
  <c r="Q26484" i="1"/>
  <c r="Q26485" i="1"/>
  <c r="Q26486" i="1"/>
  <c r="Q26487" i="1"/>
  <c r="Q26488" i="1"/>
  <c r="Q26489" i="1"/>
  <c r="Q26490" i="1"/>
  <c r="Q26491" i="1"/>
  <c r="Q26492" i="1"/>
  <c r="Q26493" i="1"/>
  <c r="Q26494" i="1"/>
  <c r="Q26495" i="1"/>
  <c r="Q26496" i="1"/>
  <c r="Q26497" i="1"/>
  <c r="Q26498" i="1"/>
  <c r="Q26499" i="1"/>
  <c r="Q26500" i="1"/>
  <c r="Q26501" i="1"/>
  <c r="Q26502" i="1"/>
  <c r="Q26503" i="1"/>
  <c r="Q26504" i="1"/>
  <c r="Q26505" i="1"/>
  <c r="Q26506" i="1"/>
  <c r="Q26507" i="1"/>
  <c r="Q26508" i="1"/>
  <c r="Q26509" i="1"/>
  <c r="Q26510" i="1"/>
  <c r="Q26511" i="1"/>
  <c r="Q26512" i="1"/>
  <c r="Q26513" i="1"/>
  <c r="Q26514" i="1"/>
  <c r="Q26515" i="1"/>
  <c r="Q26516" i="1"/>
  <c r="Q26517" i="1"/>
  <c r="Q26518" i="1"/>
  <c r="Q26519" i="1"/>
  <c r="Q26520" i="1"/>
  <c r="Q26521" i="1"/>
  <c r="Q26522" i="1"/>
  <c r="Q26523" i="1"/>
  <c r="Q26524" i="1"/>
  <c r="Q26525" i="1"/>
  <c r="Q26526" i="1"/>
  <c r="Q26527" i="1"/>
  <c r="Q26528" i="1"/>
  <c r="Q26529" i="1"/>
  <c r="Q26530" i="1"/>
  <c r="Q26531" i="1"/>
  <c r="Q26532" i="1"/>
  <c r="Q26533" i="1"/>
  <c r="Q26534" i="1"/>
  <c r="Q26535" i="1"/>
  <c r="Q26536" i="1"/>
  <c r="Q26537" i="1"/>
  <c r="Q26538" i="1"/>
  <c r="Q26539" i="1"/>
  <c r="Q26540" i="1"/>
  <c r="Q26541" i="1"/>
  <c r="Q26542" i="1"/>
  <c r="Q26543" i="1"/>
  <c r="Q26544" i="1"/>
  <c r="Q26545" i="1"/>
  <c r="Q26546" i="1"/>
  <c r="Q26547" i="1"/>
  <c r="Q26548" i="1"/>
  <c r="Q26549" i="1"/>
  <c r="Q26550" i="1"/>
  <c r="Q26551" i="1"/>
  <c r="Q26552" i="1"/>
  <c r="Q26553" i="1"/>
  <c r="Q26554" i="1"/>
  <c r="Q26555" i="1"/>
  <c r="Q26556" i="1"/>
  <c r="Q26557" i="1"/>
  <c r="Q26558" i="1"/>
  <c r="Q26559" i="1"/>
  <c r="Q26560" i="1"/>
  <c r="Q26561" i="1"/>
  <c r="Q26562" i="1"/>
  <c r="Q26563" i="1"/>
  <c r="Q26564" i="1"/>
  <c r="Q26565" i="1"/>
  <c r="Q26566" i="1"/>
  <c r="Q26567" i="1"/>
  <c r="Q26568" i="1"/>
  <c r="Q26569" i="1"/>
  <c r="Q26570" i="1"/>
  <c r="Q26571" i="1"/>
  <c r="Q26572" i="1"/>
  <c r="Q26573" i="1"/>
  <c r="Q26574" i="1"/>
  <c r="Q26575" i="1"/>
  <c r="Q26576" i="1"/>
  <c r="Q26577" i="1"/>
  <c r="Q26578" i="1"/>
  <c r="Q26579" i="1"/>
  <c r="Q26580" i="1"/>
  <c r="Q26581" i="1"/>
  <c r="Q26582" i="1"/>
  <c r="Q26583" i="1"/>
  <c r="Q26584" i="1"/>
  <c r="Q26585" i="1"/>
  <c r="Q26586" i="1"/>
  <c r="Q26587" i="1"/>
  <c r="Q26588" i="1"/>
  <c r="Q26589" i="1"/>
  <c r="Q26590" i="1"/>
  <c r="Q26591" i="1"/>
  <c r="Q26592" i="1"/>
  <c r="Q26593" i="1"/>
  <c r="Q26594" i="1"/>
  <c r="Q26595" i="1"/>
  <c r="Q26596" i="1"/>
  <c r="Q26597" i="1"/>
  <c r="Q26598" i="1"/>
  <c r="Q26599" i="1"/>
  <c r="Q26600" i="1"/>
  <c r="Q26601" i="1"/>
  <c r="Q26602" i="1"/>
  <c r="Q26603" i="1"/>
  <c r="Q26604" i="1"/>
  <c r="Q26605" i="1"/>
  <c r="Q26606" i="1"/>
  <c r="Q26607" i="1"/>
  <c r="Q26608" i="1"/>
  <c r="Q26609" i="1"/>
  <c r="Q26610" i="1"/>
  <c r="Q26611" i="1"/>
  <c r="Q26612" i="1"/>
  <c r="Q26613" i="1"/>
  <c r="Q26614" i="1"/>
  <c r="Q26615" i="1"/>
  <c r="Q26616" i="1"/>
  <c r="Q26617" i="1"/>
  <c r="Q26618" i="1"/>
  <c r="Q26619" i="1"/>
  <c r="Q26620" i="1"/>
  <c r="Q26621" i="1"/>
  <c r="Q26622" i="1"/>
  <c r="Q26623" i="1"/>
  <c r="Q26624" i="1"/>
  <c r="Q26625" i="1"/>
  <c r="Q26626" i="1"/>
  <c r="Q26627" i="1"/>
  <c r="Q26628" i="1"/>
  <c r="Q26629" i="1"/>
  <c r="Q26630" i="1"/>
  <c r="Q26631" i="1"/>
  <c r="Q26632" i="1"/>
  <c r="Q26633" i="1"/>
  <c r="Q26634" i="1"/>
  <c r="Q26635" i="1"/>
  <c r="Q26636" i="1"/>
  <c r="Q26637" i="1"/>
  <c r="Q26638" i="1"/>
  <c r="Q26639" i="1"/>
  <c r="Q26640" i="1"/>
  <c r="Q26641" i="1"/>
  <c r="Q26642" i="1"/>
  <c r="Q26643" i="1"/>
  <c r="Q26644" i="1"/>
  <c r="Q26645" i="1"/>
  <c r="Q26646" i="1"/>
  <c r="Q26647" i="1"/>
  <c r="Q26648" i="1"/>
  <c r="Q26649" i="1"/>
  <c r="Q26650" i="1"/>
  <c r="Q26651" i="1"/>
  <c r="Q26652" i="1"/>
  <c r="Q26653" i="1"/>
  <c r="Q26654" i="1"/>
  <c r="Q26655" i="1"/>
  <c r="Q26656" i="1"/>
  <c r="Q26657" i="1"/>
  <c r="Q26658" i="1"/>
  <c r="Q26659" i="1"/>
  <c r="Q26660" i="1"/>
  <c r="Q26661" i="1"/>
  <c r="Q26662" i="1"/>
  <c r="Q26663" i="1"/>
  <c r="Q26664" i="1"/>
  <c r="Q26665" i="1"/>
  <c r="Q26666" i="1"/>
  <c r="Q26667" i="1"/>
  <c r="Q26668" i="1"/>
  <c r="Q26669" i="1"/>
  <c r="Q26670" i="1"/>
  <c r="Q26671" i="1"/>
  <c r="Q26672" i="1"/>
  <c r="Q26673" i="1"/>
  <c r="Q26674" i="1"/>
  <c r="Q26675" i="1"/>
  <c r="Q26676" i="1"/>
  <c r="Q26677" i="1"/>
  <c r="Q26678" i="1"/>
  <c r="Q26679" i="1"/>
  <c r="Q26680" i="1"/>
  <c r="Q26681" i="1"/>
  <c r="Q26682" i="1"/>
  <c r="Q26683" i="1"/>
  <c r="Q26684" i="1"/>
  <c r="Q26685" i="1"/>
  <c r="Q26686" i="1"/>
  <c r="Q26687" i="1"/>
  <c r="Q26688" i="1"/>
  <c r="Q26689" i="1"/>
  <c r="Q26690" i="1"/>
  <c r="Q26691" i="1"/>
  <c r="Q26692" i="1"/>
  <c r="Q26693" i="1"/>
  <c r="Q26694" i="1"/>
  <c r="Q26695" i="1"/>
  <c r="Q26696" i="1"/>
  <c r="Q26697" i="1"/>
  <c r="Q26698" i="1"/>
  <c r="Q26699" i="1"/>
  <c r="Q26700" i="1"/>
  <c r="Q26701" i="1"/>
  <c r="Q26702" i="1"/>
  <c r="Q26703" i="1"/>
  <c r="Q26704" i="1"/>
  <c r="Q26705" i="1"/>
  <c r="Q26706" i="1"/>
  <c r="Q26707" i="1"/>
  <c r="Q26708" i="1"/>
  <c r="Q26709" i="1"/>
  <c r="Q26710" i="1"/>
  <c r="Q26711" i="1"/>
  <c r="Q26712" i="1"/>
  <c r="Q26713" i="1"/>
  <c r="Q26714" i="1"/>
  <c r="Q26715" i="1"/>
  <c r="Q26716" i="1"/>
  <c r="Q26717" i="1"/>
  <c r="Q26718" i="1"/>
  <c r="Q26719" i="1"/>
  <c r="Q26720" i="1"/>
  <c r="Q26721" i="1"/>
  <c r="Q26722" i="1"/>
  <c r="Q26723" i="1"/>
  <c r="Q26724" i="1"/>
  <c r="Q26725" i="1"/>
  <c r="Q26726" i="1"/>
  <c r="Q26727" i="1"/>
  <c r="Q26728" i="1"/>
  <c r="Q26729" i="1"/>
  <c r="Q26730" i="1"/>
  <c r="Q26731" i="1"/>
  <c r="Q26732" i="1"/>
  <c r="Q26733" i="1"/>
  <c r="Q26734" i="1"/>
  <c r="Q26735" i="1"/>
  <c r="Q26736" i="1"/>
  <c r="Q26737" i="1"/>
  <c r="Q26738" i="1"/>
  <c r="Q26739" i="1"/>
  <c r="Q26740" i="1"/>
  <c r="Q26741" i="1"/>
  <c r="Q26742" i="1"/>
  <c r="Q26743" i="1"/>
  <c r="Q26744" i="1"/>
  <c r="Q26745" i="1"/>
  <c r="Q26746" i="1"/>
  <c r="Q26747" i="1"/>
  <c r="Q26748" i="1"/>
  <c r="Q26749" i="1"/>
  <c r="Q26750" i="1"/>
  <c r="Q26751" i="1"/>
  <c r="Q26752" i="1"/>
  <c r="Q26753" i="1"/>
  <c r="Q26754" i="1"/>
  <c r="Q26755" i="1"/>
  <c r="Q26756" i="1"/>
  <c r="Q26757" i="1"/>
  <c r="Q26758" i="1"/>
  <c r="Q26759" i="1"/>
  <c r="Q26760" i="1"/>
  <c r="Q26761" i="1"/>
  <c r="Q26762" i="1"/>
  <c r="Q26763" i="1"/>
  <c r="Q26764" i="1"/>
  <c r="Q26765" i="1"/>
  <c r="Q26766" i="1"/>
  <c r="Q26767" i="1"/>
  <c r="Q26768" i="1"/>
  <c r="Q26769" i="1"/>
  <c r="Q26770" i="1"/>
  <c r="Q26771" i="1"/>
  <c r="Q26772" i="1"/>
  <c r="Q26773" i="1"/>
  <c r="Q26774" i="1"/>
  <c r="Q26775" i="1"/>
  <c r="Q26776" i="1"/>
  <c r="Q26777" i="1"/>
  <c r="Q26778" i="1"/>
  <c r="Q26779" i="1"/>
  <c r="Q26780" i="1"/>
  <c r="Q26781" i="1"/>
  <c r="Q26782" i="1"/>
  <c r="Q26783" i="1"/>
  <c r="Q26784" i="1"/>
  <c r="Q26785" i="1"/>
  <c r="Q26786" i="1"/>
  <c r="Q26787" i="1"/>
  <c r="Q26788" i="1"/>
  <c r="Q26789" i="1"/>
  <c r="Q26790" i="1"/>
  <c r="Q26791" i="1"/>
  <c r="Q26792" i="1"/>
  <c r="Q26793" i="1"/>
  <c r="Q26794" i="1"/>
  <c r="Q26795" i="1"/>
  <c r="Q26796" i="1"/>
  <c r="Q26797" i="1"/>
  <c r="Q26798" i="1"/>
  <c r="Q26799" i="1"/>
  <c r="Q26800" i="1"/>
  <c r="Q26801" i="1"/>
  <c r="Q26802" i="1"/>
  <c r="Q26803" i="1"/>
  <c r="Q26804" i="1"/>
  <c r="Q26805" i="1"/>
  <c r="Q26806" i="1"/>
  <c r="Q26807" i="1"/>
  <c r="Q26808" i="1"/>
  <c r="Q26809" i="1"/>
  <c r="Q26810" i="1"/>
  <c r="Q26811" i="1"/>
  <c r="Q26812" i="1"/>
  <c r="Q26813" i="1"/>
  <c r="Q26814" i="1"/>
  <c r="Q26815" i="1"/>
  <c r="Q26816" i="1"/>
  <c r="Q26817" i="1"/>
  <c r="Q26818" i="1"/>
  <c r="Q26819" i="1"/>
  <c r="Q26820" i="1"/>
  <c r="Q26821" i="1"/>
  <c r="Q26822" i="1"/>
  <c r="Q26823" i="1"/>
  <c r="Q26824" i="1"/>
  <c r="Q26825" i="1"/>
  <c r="Q26826" i="1"/>
  <c r="Q26827" i="1"/>
  <c r="Q26828" i="1"/>
  <c r="Q26829" i="1"/>
  <c r="Q26830" i="1"/>
  <c r="Q26831" i="1"/>
  <c r="Q26832" i="1"/>
  <c r="Q26833" i="1"/>
  <c r="Q26834" i="1"/>
  <c r="Q26835" i="1"/>
  <c r="Q26836" i="1"/>
  <c r="Q26837" i="1"/>
  <c r="Q26838" i="1"/>
  <c r="Q26839" i="1"/>
  <c r="Q26840" i="1"/>
  <c r="Q26841" i="1"/>
  <c r="Q26842" i="1"/>
  <c r="Q26843" i="1"/>
  <c r="Q26844" i="1"/>
  <c r="Q26845" i="1"/>
  <c r="Q26846" i="1"/>
  <c r="Q26847" i="1"/>
  <c r="Q26848" i="1"/>
  <c r="Q26849" i="1"/>
  <c r="Q26850" i="1"/>
  <c r="Q26851" i="1"/>
  <c r="Q26852" i="1"/>
  <c r="Q26853" i="1"/>
  <c r="Q26854" i="1"/>
  <c r="Q26855" i="1"/>
  <c r="Q26856" i="1"/>
  <c r="Q26857" i="1"/>
  <c r="Q26858" i="1"/>
  <c r="Q26859" i="1"/>
  <c r="Q26860" i="1"/>
  <c r="Q26861" i="1"/>
  <c r="Q26862" i="1"/>
  <c r="Q26863" i="1"/>
  <c r="Q26864" i="1"/>
  <c r="Q26865" i="1"/>
  <c r="Q26866" i="1"/>
  <c r="Q26867" i="1"/>
  <c r="Q26868" i="1"/>
  <c r="Q26869" i="1"/>
  <c r="Q26870" i="1"/>
  <c r="Q26871" i="1"/>
  <c r="Q26872" i="1"/>
  <c r="Q26873" i="1"/>
  <c r="Q26874" i="1"/>
  <c r="Q26875" i="1"/>
  <c r="Q26876" i="1"/>
  <c r="Q26877" i="1"/>
  <c r="Q26878" i="1"/>
  <c r="Q26879" i="1"/>
  <c r="Q26880" i="1"/>
  <c r="Q26881" i="1"/>
  <c r="Q26882" i="1"/>
  <c r="Q26883" i="1"/>
  <c r="Q26884" i="1"/>
  <c r="Q26885" i="1"/>
  <c r="Q26886" i="1"/>
  <c r="Q26887" i="1"/>
  <c r="Q26888" i="1"/>
  <c r="Q26889" i="1"/>
  <c r="Q26890" i="1"/>
  <c r="Q26891" i="1"/>
  <c r="Q26892" i="1"/>
  <c r="Q26893" i="1"/>
  <c r="Q26894" i="1"/>
  <c r="Q26895" i="1"/>
  <c r="Q26896" i="1"/>
  <c r="Q26897" i="1"/>
  <c r="Q26898" i="1"/>
  <c r="Q26899" i="1"/>
  <c r="Q26900" i="1"/>
  <c r="Q26901" i="1"/>
  <c r="Q26902" i="1"/>
  <c r="Q26903" i="1"/>
  <c r="Q26904" i="1"/>
  <c r="Q26905" i="1"/>
  <c r="Q26906" i="1"/>
  <c r="Q26907" i="1"/>
  <c r="Q26908" i="1"/>
  <c r="Q26909" i="1"/>
  <c r="Q26910" i="1"/>
  <c r="Q26911" i="1"/>
  <c r="Q26912" i="1"/>
  <c r="Q26913" i="1"/>
  <c r="Q26914" i="1"/>
  <c r="Q26915" i="1"/>
  <c r="Q26916" i="1"/>
  <c r="Q26917" i="1"/>
  <c r="Q26918" i="1"/>
  <c r="Q26919" i="1"/>
  <c r="Q26920" i="1"/>
  <c r="Q26921" i="1"/>
  <c r="Q26922" i="1"/>
  <c r="Q26923" i="1"/>
  <c r="Q26924" i="1"/>
  <c r="Q26925" i="1"/>
  <c r="Q26926" i="1"/>
  <c r="Q26927" i="1"/>
  <c r="Q26928" i="1"/>
  <c r="Q26929" i="1"/>
  <c r="Q26930" i="1"/>
  <c r="Q26931" i="1"/>
  <c r="Q26932" i="1"/>
  <c r="Q26933" i="1"/>
  <c r="Q26934" i="1"/>
  <c r="Q26935" i="1"/>
  <c r="Q26936" i="1"/>
  <c r="Q26937" i="1"/>
  <c r="Q26938" i="1"/>
  <c r="Q26939" i="1"/>
  <c r="Q26940" i="1"/>
  <c r="Q26941" i="1"/>
  <c r="Q26942" i="1"/>
  <c r="Q26943" i="1"/>
  <c r="Q26944" i="1"/>
  <c r="Q26945" i="1"/>
  <c r="Q26946" i="1"/>
  <c r="Q26947" i="1"/>
  <c r="Q26948" i="1"/>
  <c r="Q26949" i="1"/>
  <c r="Q26950" i="1"/>
  <c r="Q26951" i="1"/>
  <c r="Q26952" i="1"/>
  <c r="Q26953" i="1"/>
  <c r="Q26954" i="1"/>
  <c r="Q26955" i="1"/>
  <c r="Q26956" i="1"/>
  <c r="Q26957" i="1"/>
  <c r="Q26958" i="1"/>
  <c r="Q26959" i="1"/>
  <c r="Q26960" i="1"/>
  <c r="Q26961" i="1"/>
  <c r="Q26962" i="1"/>
  <c r="Q26963" i="1"/>
  <c r="Q26964" i="1"/>
  <c r="Q26965" i="1"/>
  <c r="Q26966" i="1"/>
  <c r="Q26967" i="1"/>
  <c r="Q26968" i="1"/>
  <c r="Q26969" i="1"/>
  <c r="Q26970" i="1"/>
  <c r="Q26971" i="1"/>
  <c r="Q26972" i="1"/>
  <c r="Q26973" i="1"/>
  <c r="Q26974" i="1"/>
  <c r="Q26975" i="1"/>
  <c r="Q26976" i="1"/>
  <c r="Q26977" i="1"/>
  <c r="Q26978" i="1"/>
  <c r="Q26979" i="1"/>
  <c r="Q26980" i="1"/>
  <c r="Q26981" i="1"/>
  <c r="Q26982" i="1"/>
  <c r="Q26983" i="1"/>
  <c r="Q26984" i="1"/>
  <c r="Q26985" i="1"/>
  <c r="Q26986" i="1"/>
  <c r="Q26987" i="1"/>
  <c r="Q26988" i="1"/>
  <c r="Q26989" i="1"/>
  <c r="Q26990" i="1"/>
  <c r="Q26991" i="1"/>
  <c r="Q26992" i="1"/>
  <c r="Q26993" i="1"/>
  <c r="Q26994" i="1"/>
  <c r="Q26995" i="1"/>
  <c r="Q26996" i="1"/>
  <c r="Q26997" i="1"/>
  <c r="Q26998" i="1"/>
  <c r="Q26999" i="1"/>
  <c r="Q27000" i="1"/>
  <c r="Q27001" i="1"/>
  <c r="Q27002" i="1"/>
  <c r="Q27003" i="1"/>
  <c r="Q27004" i="1"/>
  <c r="Q27005" i="1"/>
  <c r="Q27006" i="1"/>
  <c r="Q27007" i="1"/>
  <c r="Q27008" i="1"/>
  <c r="Q27009" i="1"/>
  <c r="Q27010" i="1"/>
  <c r="Q27011" i="1"/>
  <c r="Q27012" i="1"/>
  <c r="Q27013" i="1"/>
  <c r="Q27014" i="1"/>
  <c r="Q27015" i="1"/>
  <c r="Q27016" i="1"/>
  <c r="Q27017" i="1"/>
  <c r="Q27018" i="1"/>
  <c r="Q27019" i="1"/>
  <c r="Q27020" i="1"/>
  <c r="Q27021" i="1"/>
  <c r="Q27022" i="1"/>
  <c r="Q27023" i="1"/>
  <c r="Q27024" i="1"/>
  <c r="Q27025" i="1"/>
  <c r="Q27026" i="1"/>
  <c r="Q27027" i="1"/>
  <c r="Q27028" i="1"/>
  <c r="Q27029" i="1"/>
  <c r="Q27030" i="1"/>
  <c r="Q27031" i="1"/>
  <c r="Q27032" i="1"/>
  <c r="Q27033" i="1"/>
  <c r="Q27034" i="1"/>
  <c r="Q27035" i="1"/>
  <c r="Q27036" i="1"/>
  <c r="Q27037" i="1"/>
  <c r="Q27038" i="1"/>
  <c r="Q27039" i="1"/>
  <c r="Q27040" i="1"/>
  <c r="Q27041" i="1"/>
  <c r="Q27042" i="1"/>
  <c r="Q27043" i="1"/>
  <c r="Q27044" i="1"/>
  <c r="Q27045" i="1"/>
  <c r="Q27046" i="1"/>
  <c r="Q27047" i="1"/>
  <c r="Q27048" i="1"/>
  <c r="Q27049" i="1"/>
  <c r="Q27050" i="1"/>
  <c r="Q27051" i="1"/>
  <c r="Q27052" i="1"/>
  <c r="Q27053" i="1"/>
  <c r="Q27054" i="1"/>
  <c r="Q27055" i="1"/>
  <c r="Q27056" i="1"/>
  <c r="Q27057" i="1"/>
  <c r="Q27058" i="1"/>
  <c r="Q27059" i="1"/>
  <c r="Q27060" i="1"/>
  <c r="Q27061" i="1"/>
  <c r="Q27062" i="1"/>
  <c r="Q27063" i="1"/>
  <c r="Q27064" i="1"/>
  <c r="Q27065" i="1"/>
  <c r="Q27066" i="1"/>
  <c r="Q27067" i="1"/>
  <c r="Q27068" i="1"/>
  <c r="Q27069" i="1"/>
  <c r="Q27070" i="1"/>
  <c r="Q27071" i="1"/>
  <c r="Q27072" i="1"/>
  <c r="Q27073" i="1"/>
  <c r="Q27074" i="1"/>
  <c r="Q27075" i="1"/>
  <c r="Q27076" i="1"/>
  <c r="Q27077" i="1"/>
  <c r="Q27078" i="1"/>
  <c r="Q27079" i="1"/>
  <c r="Q27080" i="1"/>
  <c r="Q27081" i="1"/>
  <c r="Q27082" i="1"/>
  <c r="Q27083" i="1"/>
  <c r="Q27084" i="1"/>
  <c r="Q27085" i="1"/>
  <c r="Q27086" i="1"/>
  <c r="Q27087" i="1"/>
  <c r="Q27088" i="1"/>
  <c r="Q27089" i="1"/>
  <c r="Q27090" i="1"/>
  <c r="Q27091" i="1"/>
  <c r="Q27092" i="1"/>
  <c r="Q27093" i="1"/>
  <c r="Q27094" i="1"/>
  <c r="Q27095" i="1"/>
  <c r="Q27096" i="1"/>
  <c r="Q27097" i="1"/>
  <c r="Q27098" i="1"/>
  <c r="Q27099" i="1"/>
  <c r="Q27100" i="1"/>
  <c r="Q27101" i="1"/>
  <c r="Q27102" i="1"/>
  <c r="Q27103" i="1"/>
  <c r="Q27104" i="1"/>
  <c r="Q27105" i="1"/>
  <c r="Q27106" i="1"/>
  <c r="Q27107" i="1"/>
  <c r="Q27108" i="1"/>
  <c r="Q27109" i="1"/>
  <c r="Q27110" i="1"/>
  <c r="Q27111" i="1"/>
  <c r="Q27112" i="1"/>
  <c r="Q27113" i="1"/>
  <c r="Q27114" i="1"/>
  <c r="Q27115" i="1"/>
  <c r="Q27116" i="1"/>
  <c r="Q27117" i="1"/>
  <c r="Q27118" i="1"/>
  <c r="Q27119" i="1"/>
  <c r="Q27120" i="1"/>
  <c r="Q27121" i="1"/>
  <c r="Q27122" i="1"/>
  <c r="Q27123" i="1"/>
  <c r="Q27124" i="1"/>
  <c r="Q27125" i="1"/>
  <c r="Q27126" i="1"/>
  <c r="Q27127" i="1"/>
  <c r="Q27128" i="1"/>
  <c r="Q27129" i="1"/>
  <c r="Q27130" i="1"/>
  <c r="Q27131" i="1"/>
  <c r="Q27132" i="1"/>
  <c r="Q27133" i="1"/>
  <c r="Q27134" i="1"/>
  <c r="Q27135" i="1"/>
  <c r="Q27136" i="1"/>
  <c r="Q27137" i="1"/>
  <c r="Q27138" i="1"/>
  <c r="Q27139" i="1"/>
  <c r="Q27140" i="1"/>
  <c r="Q27141" i="1"/>
  <c r="Q27142" i="1"/>
  <c r="Q27143" i="1"/>
  <c r="Q27144" i="1"/>
  <c r="Q27145" i="1"/>
  <c r="Q27146" i="1"/>
  <c r="Q27147" i="1"/>
  <c r="Q27148" i="1"/>
  <c r="Q27149" i="1"/>
  <c r="Q27150" i="1"/>
  <c r="Q27151" i="1"/>
  <c r="Q27152" i="1"/>
  <c r="Q27153" i="1"/>
  <c r="Q27154" i="1"/>
  <c r="Q27155" i="1"/>
  <c r="Q27156" i="1"/>
  <c r="Q27157" i="1"/>
  <c r="Q27158" i="1"/>
  <c r="Q27159" i="1"/>
  <c r="Q27160" i="1"/>
  <c r="Q27161" i="1"/>
  <c r="Q27162" i="1"/>
  <c r="Q27163" i="1"/>
  <c r="Q27164" i="1"/>
  <c r="Q27165" i="1"/>
  <c r="Q27166" i="1"/>
  <c r="Q27167" i="1"/>
  <c r="Q27168" i="1"/>
  <c r="Q27169" i="1"/>
  <c r="Q27170" i="1"/>
  <c r="Q27171" i="1"/>
  <c r="Q27172" i="1"/>
  <c r="Q27173" i="1"/>
  <c r="Q27174" i="1"/>
  <c r="Q27175" i="1"/>
  <c r="Q27176" i="1"/>
  <c r="Q27177" i="1"/>
  <c r="Q27178" i="1"/>
  <c r="Q27179" i="1"/>
  <c r="Q27180" i="1"/>
  <c r="Q27181" i="1"/>
  <c r="Q27182" i="1"/>
  <c r="Q27183" i="1"/>
  <c r="Q27184" i="1"/>
  <c r="Q27185" i="1"/>
  <c r="Q27186" i="1"/>
  <c r="Q27187" i="1"/>
  <c r="Q27188" i="1"/>
  <c r="Q27189" i="1"/>
  <c r="Q27190" i="1"/>
  <c r="Q27191" i="1"/>
  <c r="Q27192" i="1"/>
  <c r="Q27193" i="1"/>
  <c r="Q27194" i="1"/>
  <c r="Q27195" i="1"/>
  <c r="Q27196" i="1"/>
  <c r="Q27197" i="1"/>
  <c r="Q27198" i="1"/>
  <c r="Q27199" i="1"/>
  <c r="Q27200" i="1"/>
  <c r="Q27201" i="1"/>
  <c r="Q27202" i="1"/>
  <c r="Q27203" i="1"/>
  <c r="Q27204" i="1"/>
  <c r="Q27205" i="1"/>
  <c r="Q27206" i="1"/>
  <c r="Q27207" i="1"/>
  <c r="Q27208" i="1"/>
  <c r="Q27209" i="1"/>
  <c r="Q27210" i="1"/>
  <c r="Q27211" i="1"/>
  <c r="Q27212" i="1"/>
  <c r="Q27213" i="1"/>
  <c r="Q27214" i="1"/>
  <c r="Q27215" i="1"/>
  <c r="Q27216" i="1"/>
  <c r="Q27217" i="1"/>
  <c r="Q27218" i="1"/>
  <c r="Q27219" i="1"/>
  <c r="Q27220" i="1"/>
  <c r="Q27221" i="1"/>
  <c r="Q27222" i="1"/>
  <c r="Q27223" i="1"/>
  <c r="Q27224" i="1"/>
  <c r="Q27225" i="1"/>
  <c r="Q27226" i="1"/>
  <c r="Q27227" i="1"/>
  <c r="Q27228" i="1"/>
  <c r="Q27229" i="1"/>
  <c r="Q27230" i="1"/>
  <c r="Q27231" i="1"/>
  <c r="Q27232" i="1"/>
  <c r="Q27233" i="1"/>
  <c r="Q27234" i="1"/>
  <c r="Q27235" i="1"/>
  <c r="Q27236" i="1"/>
  <c r="Q27237" i="1"/>
  <c r="Q27238" i="1"/>
  <c r="Q27239" i="1"/>
  <c r="Q27240" i="1"/>
  <c r="Q27241" i="1"/>
  <c r="Q27242" i="1"/>
  <c r="Q27243" i="1"/>
  <c r="Q27244" i="1"/>
  <c r="Q27245" i="1"/>
  <c r="Q27246" i="1"/>
  <c r="Q27247" i="1"/>
  <c r="Q27248" i="1"/>
  <c r="Q27249" i="1"/>
  <c r="Q27250" i="1"/>
  <c r="Q27251" i="1"/>
  <c r="Q27252" i="1"/>
  <c r="Q27253" i="1"/>
  <c r="Q27254" i="1"/>
  <c r="Q27255" i="1"/>
  <c r="Q27256" i="1"/>
  <c r="Q27257" i="1"/>
  <c r="Q27258" i="1"/>
  <c r="Q27259" i="1"/>
  <c r="Q27260" i="1"/>
  <c r="Q27261" i="1"/>
  <c r="Q27262" i="1"/>
  <c r="Q27263" i="1"/>
  <c r="Q27264" i="1"/>
  <c r="Q27265" i="1"/>
  <c r="Q27266" i="1"/>
  <c r="Q27267" i="1"/>
  <c r="Q27268" i="1"/>
  <c r="Q27269" i="1"/>
  <c r="Q27270" i="1"/>
  <c r="Q27271" i="1"/>
  <c r="Q27272" i="1"/>
  <c r="Q27273" i="1"/>
  <c r="Q27274" i="1"/>
  <c r="Q27275" i="1"/>
  <c r="Q27276" i="1"/>
  <c r="Q27277" i="1"/>
  <c r="Q27278" i="1"/>
  <c r="Q27279" i="1"/>
  <c r="Q27280" i="1"/>
  <c r="Q27281" i="1"/>
  <c r="Q27282" i="1"/>
  <c r="Q27283" i="1"/>
  <c r="Q27284" i="1"/>
  <c r="Q27285" i="1"/>
  <c r="Q27286" i="1"/>
  <c r="Q27287" i="1"/>
  <c r="Q27288" i="1"/>
  <c r="Q27289" i="1"/>
  <c r="Q27290" i="1"/>
  <c r="Q27291" i="1"/>
  <c r="Q27292" i="1"/>
  <c r="Q27293" i="1"/>
  <c r="Q27294" i="1"/>
  <c r="Q27295" i="1"/>
  <c r="Q27296" i="1"/>
  <c r="Q27297" i="1"/>
  <c r="Q27298" i="1"/>
  <c r="Q27299" i="1"/>
  <c r="Q27300" i="1"/>
  <c r="Q27301" i="1"/>
  <c r="Q27302" i="1"/>
  <c r="Q27303" i="1"/>
  <c r="Q27304" i="1"/>
  <c r="Q27305" i="1"/>
  <c r="Q27306" i="1"/>
  <c r="Q27307" i="1"/>
  <c r="Q27308" i="1"/>
  <c r="Q27309" i="1"/>
  <c r="Q27310" i="1"/>
  <c r="Q27311" i="1"/>
  <c r="Q27312" i="1"/>
  <c r="Q27313" i="1"/>
  <c r="Q27314" i="1"/>
  <c r="Q27315" i="1"/>
  <c r="Q27316" i="1"/>
  <c r="Q27317" i="1"/>
  <c r="Q27318" i="1"/>
  <c r="Q27319" i="1"/>
  <c r="Q27320" i="1"/>
  <c r="Q27321" i="1"/>
  <c r="Q27322" i="1"/>
  <c r="Q27323" i="1"/>
  <c r="Q27324" i="1"/>
  <c r="Q27325" i="1"/>
  <c r="Q27326" i="1"/>
  <c r="Q27327" i="1"/>
  <c r="Q27328" i="1"/>
  <c r="Q27329" i="1"/>
  <c r="Q27330" i="1"/>
  <c r="Q27331" i="1"/>
  <c r="Q27332" i="1"/>
  <c r="Q27333" i="1"/>
  <c r="Q27334" i="1"/>
  <c r="Q27335" i="1"/>
  <c r="Q27336" i="1"/>
  <c r="Q27337" i="1"/>
  <c r="Q27338" i="1"/>
  <c r="Q27339" i="1"/>
  <c r="Q27340" i="1"/>
  <c r="Q27341" i="1"/>
  <c r="Q27342" i="1"/>
  <c r="Q27343" i="1"/>
  <c r="Q27344" i="1"/>
  <c r="Q27345" i="1"/>
  <c r="Q27346" i="1"/>
  <c r="Q27347" i="1"/>
  <c r="Q27348" i="1"/>
  <c r="Q27349" i="1"/>
  <c r="Q27350" i="1"/>
  <c r="Q27351" i="1"/>
  <c r="Q27352" i="1"/>
  <c r="Q27353" i="1"/>
  <c r="Q27354" i="1"/>
  <c r="Q27355" i="1"/>
  <c r="Q27356" i="1"/>
  <c r="Q27357" i="1"/>
  <c r="Q27358" i="1"/>
  <c r="Q27359" i="1"/>
  <c r="Q27360" i="1"/>
  <c r="Q27361" i="1"/>
  <c r="Q27362" i="1"/>
  <c r="Q27363" i="1"/>
  <c r="Q27364" i="1"/>
  <c r="Q27365" i="1"/>
  <c r="Q27366" i="1"/>
  <c r="Q27367" i="1"/>
  <c r="Q27368" i="1"/>
  <c r="Q27369" i="1"/>
  <c r="Q27370" i="1"/>
  <c r="Q27371" i="1"/>
  <c r="Q27372" i="1"/>
  <c r="Q27373" i="1"/>
  <c r="Q27374" i="1"/>
  <c r="Q27375" i="1"/>
  <c r="Q27376" i="1"/>
  <c r="Q27377" i="1"/>
  <c r="Q27378" i="1"/>
  <c r="Q27379" i="1"/>
  <c r="Q27380" i="1"/>
  <c r="Q27381" i="1"/>
  <c r="Q27382" i="1"/>
  <c r="Q27383" i="1"/>
  <c r="Q27384" i="1"/>
  <c r="Q27385" i="1"/>
  <c r="Q27386" i="1"/>
  <c r="Q27387" i="1"/>
  <c r="Q27388" i="1"/>
  <c r="Q27389" i="1"/>
  <c r="Q27390" i="1"/>
  <c r="Q27391" i="1"/>
  <c r="Q27392" i="1"/>
  <c r="Q27393" i="1"/>
  <c r="Q27394" i="1"/>
  <c r="Q27395" i="1"/>
  <c r="Q27396" i="1"/>
  <c r="Q27397" i="1"/>
  <c r="Q27398" i="1"/>
  <c r="Q27399" i="1"/>
  <c r="Q27400" i="1"/>
  <c r="Q27401" i="1"/>
  <c r="Q27402" i="1"/>
  <c r="Q27403" i="1"/>
  <c r="Q27404" i="1"/>
  <c r="Q27405" i="1"/>
  <c r="Q27406" i="1"/>
  <c r="Q27407" i="1"/>
  <c r="Q27408" i="1"/>
  <c r="Q27409" i="1"/>
  <c r="Q27410" i="1"/>
  <c r="Q27411" i="1"/>
  <c r="Q27412" i="1"/>
  <c r="Q27413" i="1"/>
  <c r="Q27414" i="1"/>
  <c r="Q27415" i="1"/>
  <c r="Q27416" i="1"/>
  <c r="Q27417" i="1"/>
  <c r="Q27418" i="1"/>
  <c r="Q27419" i="1"/>
  <c r="Q27420" i="1"/>
  <c r="Q27421" i="1"/>
  <c r="Q27422" i="1"/>
  <c r="Q27423" i="1"/>
  <c r="Q27424" i="1"/>
  <c r="Q27425" i="1"/>
  <c r="Q27426" i="1"/>
  <c r="Q27427" i="1"/>
  <c r="Q27428" i="1"/>
  <c r="Q27429" i="1"/>
  <c r="Q27430" i="1"/>
  <c r="Q27431" i="1"/>
  <c r="Q27432" i="1"/>
  <c r="Q27433" i="1"/>
  <c r="Q27434" i="1"/>
  <c r="Q27435" i="1"/>
  <c r="Q27436" i="1"/>
  <c r="Q27437" i="1"/>
  <c r="Q27438" i="1"/>
  <c r="Q27439" i="1"/>
  <c r="Q27440" i="1"/>
  <c r="Q27441" i="1"/>
  <c r="Q27442" i="1"/>
  <c r="Q27443" i="1"/>
  <c r="Q27444" i="1"/>
  <c r="Q27445" i="1"/>
  <c r="Q27446" i="1"/>
  <c r="Q27447" i="1"/>
  <c r="Q27448" i="1"/>
  <c r="Q27449" i="1"/>
  <c r="Q27450" i="1"/>
  <c r="Q27451" i="1"/>
  <c r="Q27452" i="1"/>
  <c r="Q27453" i="1"/>
  <c r="Q27454" i="1"/>
  <c r="Q27455" i="1"/>
  <c r="Q27456" i="1"/>
  <c r="Q27457" i="1"/>
  <c r="Q27458" i="1"/>
  <c r="Q27459" i="1"/>
  <c r="Q27460" i="1"/>
  <c r="Q27461" i="1"/>
  <c r="Q27462" i="1"/>
  <c r="Q27463" i="1"/>
  <c r="Q27464" i="1"/>
  <c r="Q27465" i="1"/>
  <c r="Q27466" i="1"/>
  <c r="Q27467" i="1"/>
  <c r="Q27468" i="1"/>
  <c r="Q27469" i="1"/>
  <c r="Q27470" i="1"/>
  <c r="Q27471" i="1"/>
  <c r="Q27472" i="1"/>
  <c r="Q27473" i="1"/>
  <c r="Q27474" i="1"/>
  <c r="Q27475" i="1"/>
  <c r="Q27476" i="1"/>
  <c r="Q27477" i="1"/>
  <c r="Q27478" i="1"/>
  <c r="Q27479" i="1"/>
  <c r="Q27480" i="1"/>
  <c r="Q27481" i="1"/>
  <c r="Q27482" i="1"/>
  <c r="Q27483" i="1"/>
  <c r="Q27484" i="1"/>
  <c r="Q27485" i="1"/>
  <c r="Q27486" i="1"/>
  <c r="Q27487" i="1"/>
  <c r="Q27488" i="1"/>
  <c r="Q27489" i="1"/>
  <c r="Q27490" i="1"/>
  <c r="Q27491" i="1"/>
  <c r="Q27492" i="1"/>
  <c r="Q27493" i="1"/>
  <c r="Q27494" i="1"/>
  <c r="Q27495" i="1"/>
  <c r="Q27496" i="1"/>
  <c r="Q27497" i="1"/>
  <c r="Q27498" i="1"/>
  <c r="Q27499" i="1"/>
  <c r="Q27500" i="1"/>
  <c r="Q27501" i="1"/>
  <c r="Q27502" i="1"/>
  <c r="Q27503" i="1"/>
  <c r="Q27504" i="1"/>
  <c r="Q27505" i="1"/>
  <c r="Q27506" i="1"/>
  <c r="Q27507" i="1"/>
  <c r="Q27508" i="1"/>
  <c r="Q27509" i="1"/>
  <c r="Q27510" i="1"/>
  <c r="Q27511" i="1"/>
  <c r="Q27512" i="1"/>
  <c r="Q27513" i="1"/>
  <c r="Q27514" i="1"/>
  <c r="Q27515" i="1"/>
  <c r="Q27516" i="1"/>
  <c r="Q27517" i="1"/>
  <c r="Q27518" i="1"/>
  <c r="Q27519" i="1"/>
  <c r="Q27520" i="1"/>
  <c r="Q27521" i="1"/>
  <c r="Q27522" i="1"/>
  <c r="Q27523" i="1"/>
  <c r="Q27524" i="1"/>
  <c r="Q27525" i="1"/>
  <c r="Q27526" i="1"/>
  <c r="Q27527" i="1"/>
  <c r="Q27528" i="1"/>
  <c r="Q27529" i="1"/>
  <c r="Q27530" i="1"/>
  <c r="Q27531" i="1"/>
  <c r="Q27532" i="1"/>
  <c r="Q27533" i="1"/>
  <c r="Q27534" i="1"/>
  <c r="Q27535" i="1"/>
  <c r="Q27536" i="1"/>
  <c r="Q27537" i="1"/>
  <c r="Q27538" i="1"/>
  <c r="Q27539" i="1"/>
  <c r="Q27540" i="1"/>
  <c r="Q27541" i="1"/>
  <c r="Q27542" i="1"/>
  <c r="Q27543" i="1"/>
  <c r="Q27544" i="1"/>
  <c r="Q27545" i="1"/>
  <c r="Q27546" i="1"/>
  <c r="Q27547" i="1"/>
  <c r="Q27548" i="1"/>
  <c r="Q27549" i="1"/>
  <c r="Q27550" i="1"/>
  <c r="Q27551" i="1"/>
  <c r="Q27552" i="1"/>
  <c r="Q27553" i="1"/>
  <c r="Q27554" i="1"/>
  <c r="Q27555" i="1"/>
  <c r="Q27556" i="1"/>
  <c r="Q27557" i="1"/>
  <c r="Q27558" i="1"/>
  <c r="Q27559" i="1"/>
  <c r="Q27560" i="1"/>
  <c r="Q27561" i="1"/>
  <c r="Q27562" i="1"/>
  <c r="Q27563" i="1"/>
  <c r="Q27564" i="1"/>
  <c r="Q27565" i="1"/>
  <c r="Q27566" i="1"/>
  <c r="Q27567" i="1"/>
  <c r="Q27568" i="1"/>
  <c r="Q27569" i="1"/>
  <c r="Q27570" i="1"/>
  <c r="Q27571" i="1"/>
  <c r="Q27572" i="1"/>
  <c r="Q27573" i="1"/>
  <c r="Q27574" i="1"/>
  <c r="Q27575" i="1"/>
  <c r="Q27576" i="1"/>
  <c r="Q27577" i="1"/>
  <c r="Q27578" i="1"/>
  <c r="Q27579" i="1"/>
  <c r="Q27580" i="1"/>
  <c r="Q27581" i="1"/>
  <c r="Q27582" i="1"/>
  <c r="Q27583" i="1"/>
  <c r="Q27584" i="1"/>
  <c r="Q27585" i="1"/>
  <c r="Q27586" i="1"/>
  <c r="Q27587" i="1"/>
  <c r="Q27588" i="1"/>
  <c r="Q27589" i="1"/>
  <c r="Q27590" i="1"/>
  <c r="Q27591" i="1"/>
  <c r="Q27592" i="1"/>
  <c r="Q27593" i="1"/>
  <c r="Q27594" i="1"/>
  <c r="Q27595" i="1"/>
  <c r="Q27596" i="1"/>
  <c r="Q27597" i="1"/>
  <c r="Q27598" i="1"/>
  <c r="Q27599" i="1"/>
  <c r="Q27600" i="1"/>
  <c r="Q27601" i="1"/>
  <c r="Q27602" i="1"/>
  <c r="Q27603" i="1"/>
  <c r="Q27604" i="1"/>
  <c r="Q27605" i="1"/>
  <c r="Q27606" i="1"/>
  <c r="Q27607" i="1"/>
  <c r="Q27608" i="1"/>
  <c r="Q27609" i="1"/>
  <c r="Q27610" i="1"/>
  <c r="Q27611" i="1"/>
  <c r="Q27612" i="1"/>
  <c r="Q27613" i="1"/>
  <c r="Q27614" i="1"/>
  <c r="Q27615" i="1"/>
  <c r="Q27616" i="1"/>
  <c r="Q27617" i="1"/>
  <c r="Q27618" i="1"/>
  <c r="Q27619" i="1"/>
  <c r="Q27620" i="1"/>
  <c r="Q27621" i="1"/>
  <c r="Q27622" i="1"/>
  <c r="Q27623" i="1"/>
  <c r="Q27624" i="1"/>
  <c r="Q27625" i="1"/>
  <c r="Q27626" i="1"/>
  <c r="Q27627" i="1"/>
  <c r="Q27628" i="1"/>
  <c r="Q27629" i="1"/>
  <c r="Q27630" i="1"/>
  <c r="Q27631" i="1"/>
  <c r="Q27632" i="1"/>
  <c r="Q27633" i="1"/>
  <c r="Q27634" i="1"/>
  <c r="Q27635" i="1"/>
  <c r="Q27636" i="1"/>
  <c r="Q27637" i="1"/>
  <c r="Q27638" i="1"/>
  <c r="Q27639" i="1"/>
  <c r="Q27640" i="1"/>
  <c r="Q27641" i="1"/>
  <c r="Q27642" i="1"/>
  <c r="Q27643" i="1"/>
  <c r="Q27644" i="1"/>
  <c r="Q27645" i="1"/>
  <c r="Q27646" i="1"/>
  <c r="Q27647" i="1"/>
  <c r="Q27648" i="1"/>
  <c r="Q27649" i="1"/>
  <c r="Q27650" i="1"/>
  <c r="Q27651" i="1"/>
  <c r="Q27652" i="1"/>
  <c r="Q27653" i="1"/>
  <c r="Q27654" i="1"/>
  <c r="Q27655" i="1"/>
  <c r="Q27656" i="1"/>
  <c r="Q27657" i="1"/>
  <c r="Q27658" i="1"/>
  <c r="Q27659" i="1"/>
  <c r="Q27660" i="1"/>
  <c r="Q27661" i="1"/>
  <c r="Q27662" i="1"/>
  <c r="Q27663" i="1"/>
  <c r="Q27664" i="1"/>
  <c r="Q27665" i="1"/>
  <c r="Q27666" i="1"/>
  <c r="Q27667" i="1"/>
  <c r="Q27668" i="1"/>
  <c r="Q27669" i="1"/>
  <c r="Q27670" i="1"/>
  <c r="Q27671" i="1"/>
  <c r="Q27672" i="1"/>
  <c r="Q27673" i="1"/>
  <c r="Q27674" i="1"/>
  <c r="Q27675" i="1"/>
  <c r="Q27676" i="1"/>
  <c r="Q27677" i="1"/>
  <c r="Q27678" i="1"/>
  <c r="Q27679" i="1"/>
  <c r="Q27680" i="1"/>
  <c r="Q27681" i="1"/>
  <c r="Q27682" i="1"/>
  <c r="Q27683" i="1"/>
  <c r="Q27684" i="1"/>
  <c r="Q27685" i="1"/>
  <c r="Q27686" i="1"/>
  <c r="Q27687" i="1"/>
  <c r="Q27688" i="1"/>
  <c r="Q27689" i="1"/>
  <c r="Q27690" i="1"/>
  <c r="Q27691" i="1"/>
  <c r="Q27692" i="1"/>
  <c r="Q27693" i="1"/>
  <c r="Q27694" i="1"/>
  <c r="Q27695" i="1"/>
  <c r="Q27696" i="1"/>
  <c r="Q27697" i="1"/>
  <c r="Q27698" i="1"/>
  <c r="Q27699" i="1"/>
  <c r="Q27700" i="1"/>
  <c r="Q27701" i="1"/>
  <c r="Q27702" i="1"/>
  <c r="Q27703" i="1"/>
  <c r="Q27704" i="1"/>
  <c r="Q27705" i="1"/>
  <c r="Q27706" i="1"/>
  <c r="Q27707" i="1"/>
  <c r="Q27708" i="1"/>
  <c r="Q27709" i="1"/>
  <c r="Q27710" i="1"/>
  <c r="Q27711" i="1"/>
  <c r="Q27712" i="1"/>
  <c r="Q27713" i="1"/>
  <c r="Q27714" i="1"/>
  <c r="Q27715" i="1"/>
  <c r="Q27716" i="1"/>
  <c r="Q27717" i="1"/>
  <c r="Q27718" i="1"/>
  <c r="Q27719" i="1"/>
  <c r="Q27720" i="1"/>
  <c r="Q27721" i="1"/>
  <c r="Q27722" i="1"/>
  <c r="Q27723" i="1"/>
  <c r="Q27724" i="1"/>
  <c r="Q27725" i="1"/>
  <c r="Q27726" i="1"/>
  <c r="Q27727" i="1"/>
  <c r="Q27728" i="1"/>
  <c r="Q27729" i="1"/>
  <c r="Q27730" i="1"/>
  <c r="Q27731" i="1"/>
  <c r="Q27732" i="1"/>
  <c r="Q27733" i="1"/>
  <c r="Q27734" i="1"/>
  <c r="Q27735" i="1"/>
  <c r="Q27736" i="1"/>
  <c r="Q27737" i="1"/>
  <c r="Q27738" i="1"/>
  <c r="Q27739" i="1"/>
  <c r="Q27740" i="1"/>
  <c r="Q27741" i="1"/>
  <c r="Q27742" i="1"/>
  <c r="Q27743" i="1"/>
  <c r="Q27744" i="1"/>
  <c r="Q27745" i="1"/>
  <c r="Q27746" i="1"/>
  <c r="Q27747" i="1"/>
  <c r="Q27748" i="1"/>
  <c r="Q27749" i="1"/>
  <c r="Q27750" i="1"/>
  <c r="Q27751" i="1"/>
  <c r="Q27752" i="1"/>
  <c r="Q27753" i="1"/>
  <c r="Q27754" i="1"/>
  <c r="Q27755" i="1"/>
  <c r="Q27756" i="1"/>
  <c r="Q27757" i="1"/>
  <c r="Q27758" i="1"/>
  <c r="Q27759" i="1"/>
  <c r="Q27760" i="1"/>
  <c r="Q27761" i="1"/>
  <c r="Q27762" i="1"/>
  <c r="Q27763" i="1"/>
  <c r="Q27764" i="1"/>
  <c r="Q27765" i="1"/>
  <c r="Q27766" i="1"/>
  <c r="Q27767" i="1"/>
  <c r="Q27768" i="1"/>
  <c r="Q27769" i="1"/>
  <c r="Q27770" i="1"/>
  <c r="Q27771" i="1"/>
  <c r="Q27772" i="1"/>
  <c r="Q27773" i="1"/>
  <c r="Q27774" i="1"/>
  <c r="Q27775" i="1"/>
  <c r="Q27776" i="1"/>
  <c r="Q27777" i="1"/>
  <c r="Q27778" i="1"/>
  <c r="Q27779" i="1"/>
  <c r="Q27780" i="1"/>
  <c r="Q27781" i="1"/>
  <c r="Q27782" i="1"/>
  <c r="Q27783" i="1"/>
  <c r="Q27784" i="1"/>
  <c r="Q27785" i="1"/>
  <c r="Q27786" i="1"/>
  <c r="Q27787" i="1"/>
  <c r="Q27788" i="1"/>
  <c r="Q27789" i="1"/>
  <c r="Q27790" i="1"/>
  <c r="Q27791" i="1"/>
  <c r="Q27792" i="1"/>
  <c r="Q27793" i="1"/>
  <c r="Q27794" i="1"/>
  <c r="Q27795" i="1"/>
  <c r="Q27796" i="1"/>
  <c r="Q27797" i="1"/>
  <c r="Q27798" i="1"/>
  <c r="Q27799" i="1"/>
  <c r="Q27800" i="1"/>
  <c r="Q27801" i="1"/>
  <c r="Q27802" i="1"/>
  <c r="Q27803" i="1"/>
  <c r="Q27804" i="1"/>
  <c r="Q27805" i="1"/>
  <c r="Q27806" i="1"/>
  <c r="Q27807" i="1"/>
  <c r="Q27808" i="1"/>
  <c r="Q27809" i="1"/>
  <c r="Q27810" i="1"/>
  <c r="Q27811" i="1"/>
  <c r="Q27812" i="1"/>
  <c r="Q27813" i="1"/>
  <c r="Q27814" i="1"/>
  <c r="Q27815" i="1"/>
  <c r="Q27816" i="1"/>
  <c r="Q27817" i="1"/>
  <c r="Q27818" i="1"/>
  <c r="Q27819" i="1"/>
  <c r="Q27820" i="1"/>
  <c r="Q27821" i="1"/>
  <c r="Q27822" i="1"/>
  <c r="Q27823" i="1"/>
  <c r="Q27824" i="1"/>
  <c r="Q27825" i="1"/>
  <c r="Q27826" i="1"/>
  <c r="Q27827" i="1"/>
  <c r="Q27828" i="1"/>
  <c r="Q27829" i="1"/>
  <c r="Q27830" i="1"/>
  <c r="Q27831" i="1"/>
  <c r="Q27832" i="1"/>
  <c r="Q27833" i="1"/>
  <c r="Q27834" i="1"/>
  <c r="Q27835" i="1"/>
  <c r="Q27836" i="1"/>
  <c r="Q27837" i="1"/>
  <c r="Q27838" i="1"/>
  <c r="Q27839" i="1"/>
  <c r="Q27840" i="1"/>
  <c r="Q27841" i="1"/>
  <c r="Q27842" i="1"/>
  <c r="Q27843" i="1"/>
  <c r="Q27844" i="1"/>
  <c r="Q27845" i="1"/>
  <c r="Q27846" i="1"/>
  <c r="Q27847" i="1"/>
  <c r="Q27848" i="1"/>
  <c r="Q27849" i="1"/>
  <c r="Q27850" i="1"/>
  <c r="Q27851" i="1"/>
  <c r="Q27852" i="1"/>
  <c r="Q27853" i="1"/>
  <c r="Q27854" i="1"/>
  <c r="Q27855" i="1"/>
  <c r="Q27856" i="1"/>
  <c r="Q27857" i="1"/>
  <c r="Q27858" i="1"/>
  <c r="Q27859" i="1"/>
  <c r="Q27860" i="1"/>
  <c r="Q27861" i="1"/>
  <c r="Q27862" i="1"/>
  <c r="Q27863" i="1"/>
  <c r="Q27864" i="1"/>
  <c r="Q27865" i="1"/>
  <c r="Q27866" i="1"/>
  <c r="Q27867" i="1"/>
  <c r="Q27868" i="1"/>
  <c r="Q27869" i="1"/>
  <c r="Q27870" i="1"/>
  <c r="Q27871" i="1"/>
  <c r="Q27872" i="1"/>
  <c r="Q27873" i="1"/>
  <c r="Q27874" i="1"/>
  <c r="Q27875" i="1"/>
  <c r="Q27876" i="1"/>
  <c r="Q27877" i="1"/>
  <c r="Q27878" i="1"/>
  <c r="Q27879" i="1"/>
  <c r="Q27880" i="1"/>
  <c r="Q27881" i="1"/>
  <c r="Q27882" i="1"/>
  <c r="Q27883" i="1"/>
  <c r="Q27884" i="1"/>
  <c r="Q27885" i="1"/>
  <c r="Q27886" i="1"/>
  <c r="Q27887" i="1"/>
  <c r="Q27888" i="1"/>
  <c r="Q27889" i="1"/>
  <c r="Q27890" i="1"/>
  <c r="Q27891" i="1"/>
  <c r="Q27892" i="1"/>
  <c r="Q27893" i="1"/>
  <c r="Q27894" i="1"/>
  <c r="Q27895" i="1"/>
  <c r="Q27896" i="1"/>
  <c r="Q27897" i="1"/>
  <c r="Q27898" i="1"/>
  <c r="Q27899" i="1"/>
  <c r="Q27900" i="1"/>
  <c r="Q27901" i="1"/>
  <c r="Q27902" i="1"/>
  <c r="Q27903" i="1"/>
  <c r="Q27904" i="1"/>
  <c r="Q27905" i="1"/>
  <c r="Q27906" i="1"/>
  <c r="Q27907" i="1"/>
  <c r="Q27908" i="1"/>
  <c r="Q27909" i="1"/>
  <c r="Q27910" i="1"/>
  <c r="Q27911" i="1"/>
  <c r="Q27912" i="1"/>
  <c r="Q27913" i="1"/>
  <c r="Q27914" i="1"/>
  <c r="Q27915" i="1"/>
  <c r="Q27916" i="1"/>
  <c r="Q27917" i="1"/>
  <c r="Q27918" i="1"/>
  <c r="Q27919" i="1"/>
  <c r="Q27920" i="1"/>
  <c r="Q27921" i="1"/>
  <c r="Q27922" i="1"/>
  <c r="Q27923" i="1"/>
  <c r="Q27924" i="1"/>
  <c r="Q27925" i="1"/>
  <c r="Q27926" i="1"/>
  <c r="Q27927" i="1"/>
  <c r="Q27928" i="1"/>
  <c r="Q27929" i="1"/>
  <c r="Q27930" i="1"/>
  <c r="Q27931" i="1"/>
  <c r="Q27932" i="1"/>
  <c r="Q27933" i="1"/>
  <c r="Q27934" i="1"/>
  <c r="Q27935" i="1"/>
  <c r="Q27936" i="1"/>
  <c r="Q27937" i="1"/>
  <c r="Q27938" i="1"/>
  <c r="Q27939" i="1"/>
  <c r="Q27940" i="1"/>
  <c r="Q27941" i="1"/>
  <c r="Q27942" i="1"/>
  <c r="Q27943" i="1"/>
  <c r="Q27944" i="1"/>
  <c r="Q27945" i="1"/>
  <c r="Q27946" i="1"/>
  <c r="Q27947" i="1"/>
  <c r="Q27948" i="1"/>
  <c r="Q27949" i="1"/>
  <c r="Q27950" i="1"/>
  <c r="Q27951" i="1"/>
  <c r="Q27952" i="1"/>
  <c r="Q27953" i="1"/>
  <c r="Q27954" i="1"/>
  <c r="Q27955" i="1"/>
  <c r="Q27956" i="1"/>
  <c r="Q27957" i="1"/>
  <c r="Q27958" i="1"/>
  <c r="Q27959" i="1"/>
  <c r="Q27960" i="1"/>
  <c r="Q27961" i="1"/>
  <c r="Q27962" i="1"/>
  <c r="Q27963" i="1"/>
  <c r="Q27964" i="1"/>
  <c r="Q27965" i="1"/>
  <c r="Q27966" i="1"/>
  <c r="Q27967" i="1"/>
  <c r="Q27968" i="1"/>
  <c r="Q27969" i="1"/>
  <c r="Q27970" i="1"/>
  <c r="Q27971" i="1"/>
  <c r="Q27972" i="1"/>
  <c r="Q27973" i="1"/>
  <c r="Q27974" i="1"/>
  <c r="Q27975" i="1"/>
  <c r="Q27976" i="1"/>
  <c r="Q27977" i="1"/>
  <c r="Q27978" i="1"/>
  <c r="Q27979" i="1"/>
  <c r="Q27980" i="1"/>
  <c r="Q27981" i="1"/>
  <c r="Q27982" i="1"/>
  <c r="Q27983" i="1"/>
  <c r="Q27984" i="1"/>
  <c r="Q27985" i="1"/>
  <c r="Q27986" i="1"/>
  <c r="Q27987" i="1"/>
  <c r="Q27988" i="1"/>
  <c r="Q27989" i="1"/>
  <c r="Q27990" i="1"/>
  <c r="Q27991" i="1"/>
  <c r="Q27992" i="1"/>
  <c r="Q27993" i="1"/>
  <c r="Q27994" i="1"/>
  <c r="Q27995" i="1"/>
  <c r="Q27996" i="1"/>
  <c r="Q27997" i="1"/>
  <c r="Q27998" i="1"/>
  <c r="Q27999" i="1"/>
  <c r="Q28000" i="1"/>
  <c r="Q28001" i="1"/>
  <c r="Q28002" i="1"/>
  <c r="Q28003" i="1"/>
  <c r="Q28004" i="1"/>
  <c r="Q28005" i="1"/>
  <c r="Q28006" i="1"/>
  <c r="Q28007" i="1"/>
  <c r="Q28008" i="1"/>
  <c r="Q28009" i="1"/>
  <c r="Q28010" i="1"/>
  <c r="Q28011" i="1"/>
  <c r="Q28012" i="1"/>
  <c r="Q28013" i="1"/>
  <c r="Q28014" i="1"/>
  <c r="Q28015" i="1"/>
  <c r="Q28016" i="1"/>
  <c r="Q28017" i="1"/>
  <c r="Q28018" i="1"/>
  <c r="Q28019" i="1"/>
  <c r="Q28020" i="1"/>
  <c r="Q28021" i="1"/>
  <c r="Q28022" i="1"/>
  <c r="Q28023" i="1"/>
  <c r="Q28024" i="1"/>
  <c r="Q28025" i="1"/>
  <c r="Q28026" i="1"/>
  <c r="Q28027" i="1"/>
  <c r="Q28028" i="1"/>
  <c r="Q28029" i="1"/>
  <c r="Q28030" i="1"/>
  <c r="Q28031" i="1"/>
  <c r="Q28032" i="1"/>
  <c r="Q28033" i="1"/>
  <c r="Q28034" i="1"/>
  <c r="Q28035" i="1"/>
  <c r="Q28036" i="1"/>
  <c r="Q28037" i="1"/>
  <c r="Q28038" i="1"/>
  <c r="Q28039" i="1"/>
  <c r="Q28040" i="1"/>
  <c r="Q28041" i="1"/>
  <c r="Q28042" i="1"/>
  <c r="Q28043" i="1"/>
  <c r="Q28044" i="1"/>
  <c r="Q28045" i="1"/>
  <c r="Q28046" i="1"/>
  <c r="Q28047" i="1"/>
  <c r="Q28048" i="1"/>
  <c r="Q28049" i="1"/>
  <c r="Q28050" i="1"/>
  <c r="Q28051" i="1"/>
  <c r="Q28052" i="1"/>
  <c r="Q28053" i="1"/>
  <c r="Q28054" i="1"/>
  <c r="Q28055" i="1"/>
  <c r="Q28056" i="1"/>
  <c r="Q28057" i="1"/>
  <c r="Q28058" i="1"/>
  <c r="Q28059" i="1"/>
  <c r="Q28060" i="1"/>
  <c r="Q28061" i="1"/>
  <c r="Q28062" i="1"/>
  <c r="Q28063" i="1"/>
  <c r="Q28064" i="1"/>
  <c r="Q28065" i="1"/>
  <c r="Q28066" i="1"/>
  <c r="Q28067" i="1"/>
  <c r="Q28068" i="1"/>
  <c r="Q28069" i="1"/>
  <c r="Q28070" i="1"/>
  <c r="Q28071" i="1"/>
  <c r="Q28072" i="1"/>
  <c r="Q28073" i="1"/>
  <c r="Q28074" i="1"/>
  <c r="Q28075" i="1"/>
  <c r="Q28076" i="1"/>
  <c r="Q28077" i="1"/>
  <c r="Q28078" i="1"/>
  <c r="Q28079" i="1"/>
  <c r="Q28080" i="1"/>
  <c r="Q28081" i="1"/>
  <c r="Q28082" i="1"/>
  <c r="Q28083" i="1"/>
  <c r="Q28084" i="1"/>
  <c r="Q28085" i="1"/>
  <c r="Q28086" i="1"/>
  <c r="Q28087" i="1"/>
  <c r="Q28088" i="1"/>
  <c r="Q28089" i="1"/>
  <c r="Q28090" i="1"/>
  <c r="Q28091" i="1"/>
  <c r="Q28092" i="1"/>
  <c r="Q28093" i="1"/>
  <c r="Q28094" i="1"/>
  <c r="Q28095" i="1"/>
  <c r="Q28096" i="1"/>
  <c r="Q28097" i="1"/>
  <c r="Q28098" i="1"/>
  <c r="Q28099" i="1"/>
  <c r="Q28100" i="1"/>
  <c r="Q28101" i="1"/>
  <c r="Q28102" i="1"/>
  <c r="Q28103" i="1"/>
  <c r="Q28104" i="1"/>
  <c r="Q28105" i="1"/>
  <c r="Q28106" i="1"/>
  <c r="Q28107" i="1"/>
  <c r="Q28108" i="1"/>
  <c r="Q28109" i="1"/>
  <c r="Q28110" i="1"/>
  <c r="Q28111" i="1"/>
  <c r="Q28112" i="1"/>
  <c r="Q28113" i="1"/>
  <c r="Q28114" i="1"/>
  <c r="Q28115" i="1"/>
  <c r="Q28116" i="1"/>
  <c r="Q28117" i="1"/>
  <c r="Q28118" i="1"/>
  <c r="Q28119" i="1"/>
  <c r="Q28120" i="1"/>
  <c r="Q28121" i="1"/>
  <c r="Q28122" i="1"/>
  <c r="Q28123" i="1"/>
  <c r="Q28124" i="1"/>
  <c r="Q28125" i="1"/>
  <c r="Q28126" i="1"/>
  <c r="Q28127" i="1"/>
  <c r="Q28128" i="1"/>
  <c r="Q28129" i="1"/>
  <c r="Q28130" i="1"/>
  <c r="Q28131" i="1"/>
  <c r="Q28132" i="1"/>
  <c r="Q28133" i="1"/>
  <c r="Q28134" i="1"/>
  <c r="Q28135" i="1"/>
  <c r="Q28136" i="1"/>
  <c r="Q28137" i="1"/>
  <c r="Q28138" i="1"/>
  <c r="Q28139" i="1"/>
  <c r="Q28140" i="1"/>
  <c r="Q28141" i="1"/>
  <c r="Q28142" i="1"/>
  <c r="Q28143" i="1"/>
  <c r="Q28144" i="1"/>
  <c r="Q28145" i="1"/>
  <c r="Q28146" i="1"/>
  <c r="Q28147" i="1"/>
  <c r="Q28148" i="1"/>
  <c r="Q28149" i="1"/>
  <c r="Q28150" i="1"/>
  <c r="Q28151" i="1"/>
  <c r="Q28152" i="1"/>
  <c r="Q28153" i="1"/>
  <c r="Q28154" i="1"/>
  <c r="Q28155" i="1"/>
  <c r="Q28156" i="1"/>
  <c r="Q28157" i="1"/>
  <c r="Q28158" i="1"/>
  <c r="Q28159" i="1"/>
  <c r="Q28160" i="1"/>
  <c r="Q28161" i="1"/>
  <c r="Q28162" i="1"/>
  <c r="Q28163" i="1"/>
  <c r="Q28164" i="1"/>
  <c r="Q28165" i="1"/>
  <c r="Q28166" i="1"/>
  <c r="Q28167" i="1"/>
  <c r="Q28168" i="1"/>
  <c r="Q28169" i="1"/>
  <c r="Q28170" i="1"/>
  <c r="Q28171" i="1"/>
  <c r="Q28172" i="1"/>
  <c r="Q28173" i="1"/>
  <c r="Q28174" i="1"/>
  <c r="Q28175" i="1"/>
  <c r="Q28176" i="1"/>
  <c r="Q28177" i="1"/>
  <c r="Q28178" i="1"/>
  <c r="Q28179" i="1"/>
  <c r="Q28180" i="1"/>
  <c r="Q28181" i="1"/>
  <c r="Q28182" i="1"/>
  <c r="Q28183" i="1"/>
  <c r="Q28184" i="1"/>
  <c r="Q28185" i="1"/>
  <c r="Q28186" i="1"/>
  <c r="Q28187" i="1"/>
  <c r="Q28188" i="1"/>
  <c r="Q28189" i="1"/>
  <c r="Q28190" i="1"/>
  <c r="Q28191" i="1"/>
  <c r="Q28192" i="1"/>
  <c r="Q28193" i="1"/>
  <c r="Q28194" i="1"/>
  <c r="Q28195" i="1"/>
  <c r="Q28196" i="1"/>
  <c r="Q28197" i="1"/>
  <c r="Q28198" i="1"/>
  <c r="Q28199" i="1"/>
  <c r="Q28200" i="1"/>
  <c r="Q28201" i="1"/>
  <c r="Q28202" i="1"/>
  <c r="Q28203" i="1"/>
  <c r="Q28204" i="1"/>
  <c r="Q28205" i="1"/>
  <c r="Q28206" i="1"/>
  <c r="Q28207" i="1"/>
  <c r="Q28208" i="1"/>
  <c r="Q28209" i="1"/>
  <c r="Q28210" i="1"/>
  <c r="Q28211" i="1"/>
  <c r="Q28212" i="1"/>
  <c r="Q28213" i="1"/>
  <c r="Q28214" i="1"/>
  <c r="Q28215" i="1"/>
  <c r="Q28216" i="1"/>
  <c r="Q28217" i="1"/>
  <c r="Q28218" i="1"/>
  <c r="Q28219" i="1"/>
  <c r="Q28220" i="1"/>
  <c r="Q28221" i="1"/>
  <c r="Q28222" i="1"/>
  <c r="Q28223" i="1"/>
  <c r="Q28224" i="1"/>
  <c r="Q28225" i="1"/>
  <c r="Q28226" i="1"/>
  <c r="Q28227" i="1"/>
  <c r="Q28228" i="1"/>
  <c r="Q28229" i="1"/>
  <c r="Q28230" i="1"/>
  <c r="Q28231" i="1"/>
  <c r="Q28232" i="1"/>
  <c r="Q28233" i="1"/>
  <c r="Q28234" i="1"/>
  <c r="Q28235" i="1"/>
  <c r="Q28236" i="1"/>
  <c r="Q28237" i="1"/>
  <c r="Q28238" i="1"/>
  <c r="Q28239" i="1"/>
  <c r="Q28240" i="1"/>
  <c r="Q28241" i="1"/>
  <c r="Q28242" i="1"/>
  <c r="Q28243" i="1"/>
  <c r="Q28244" i="1"/>
  <c r="Q28245" i="1"/>
  <c r="Q28246" i="1"/>
  <c r="Q28247" i="1"/>
  <c r="Q28248" i="1"/>
  <c r="Q28249" i="1"/>
  <c r="Q28250" i="1"/>
  <c r="Q28251" i="1"/>
  <c r="Q28252" i="1"/>
  <c r="Q28253" i="1"/>
  <c r="Q28254" i="1"/>
  <c r="Q28255" i="1"/>
  <c r="Q28256" i="1"/>
  <c r="Q28257" i="1"/>
  <c r="Q28258" i="1"/>
  <c r="Q28259" i="1"/>
  <c r="Q28260" i="1"/>
  <c r="Q28261" i="1"/>
  <c r="Q28262" i="1"/>
  <c r="Q28263" i="1"/>
  <c r="Q28264" i="1"/>
  <c r="Q28265" i="1"/>
  <c r="Q28266" i="1"/>
  <c r="Q28267" i="1"/>
  <c r="Q28268" i="1"/>
  <c r="Q28269" i="1"/>
  <c r="Q28270" i="1"/>
  <c r="Q28271" i="1"/>
  <c r="Q28272" i="1"/>
  <c r="Q28273" i="1"/>
  <c r="Q28274" i="1"/>
  <c r="Q28275" i="1"/>
  <c r="Q28276" i="1"/>
  <c r="Q28277" i="1"/>
  <c r="Q28278" i="1"/>
  <c r="Q28279" i="1"/>
  <c r="Q28280" i="1"/>
  <c r="Q28281" i="1"/>
  <c r="Q28282" i="1"/>
  <c r="Q28283" i="1"/>
  <c r="Q28284" i="1"/>
  <c r="Q28285" i="1"/>
  <c r="Q28286" i="1"/>
  <c r="Q28287" i="1"/>
  <c r="Q28288" i="1"/>
  <c r="Q28289" i="1"/>
  <c r="Q28290" i="1"/>
  <c r="Q28291" i="1"/>
  <c r="Q28292" i="1"/>
  <c r="Q28293" i="1"/>
  <c r="Q28294" i="1"/>
  <c r="Q28295" i="1"/>
  <c r="Q28296" i="1"/>
  <c r="Q28297" i="1"/>
  <c r="Q28298" i="1"/>
  <c r="Q28299" i="1"/>
  <c r="Q28300" i="1"/>
  <c r="Q28301" i="1"/>
  <c r="Q28302" i="1"/>
  <c r="Q28303" i="1"/>
  <c r="Q28304" i="1"/>
  <c r="Q28305" i="1"/>
  <c r="Q28306" i="1"/>
  <c r="Q28307" i="1"/>
  <c r="Q28308" i="1"/>
  <c r="Q28309" i="1"/>
  <c r="Q28310" i="1"/>
  <c r="Q28311" i="1"/>
  <c r="Q28312" i="1"/>
  <c r="Q28313" i="1"/>
  <c r="Q28314" i="1"/>
  <c r="Q28315" i="1"/>
  <c r="Q28316" i="1"/>
  <c r="Q28317" i="1"/>
  <c r="Q28318" i="1"/>
  <c r="Q28319" i="1"/>
  <c r="Q28320" i="1"/>
  <c r="Q28321" i="1"/>
  <c r="Q28322" i="1"/>
  <c r="Q28323" i="1"/>
  <c r="Q28324" i="1"/>
  <c r="Q28325" i="1"/>
  <c r="Q28326" i="1"/>
  <c r="Q28327" i="1"/>
  <c r="Q28328" i="1"/>
  <c r="Q28329" i="1"/>
  <c r="Q28330" i="1"/>
  <c r="Q28331" i="1"/>
  <c r="Q28332" i="1"/>
  <c r="Q28333" i="1"/>
  <c r="Q28334" i="1"/>
  <c r="Q28335" i="1"/>
  <c r="Q28336" i="1"/>
  <c r="Q28337" i="1"/>
  <c r="Q28338" i="1"/>
  <c r="Q28339" i="1"/>
  <c r="Q28340" i="1"/>
  <c r="Q28341" i="1"/>
  <c r="Q28342" i="1"/>
  <c r="Q28343" i="1"/>
  <c r="Q28344" i="1"/>
  <c r="Q28345" i="1"/>
  <c r="Q28346" i="1"/>
  <c r="Q28347" i="1"/>
  <c r="Q28348" i="1"/>
  <c r="Q28349" i="1"/>
  <c r="Q28350" i="1"/>
  <c r="Q28351" i="1"/>
  <c r="Q28352" i="1"/>
  <c r="Q28353" i="1"/>
  <c r="Q28354" i="1"/>
  <c r="Q28355" i="1"/>
  <c r="Q28356" i="1"/>
  <c r="Q28357" i="1"/>
  <c r="Q28358" i="1"/>
  <c r="Q28359" i="1"/>
  <c r="Q28360" i="1"/>
  <c r="Q28361" i="1"/>
  <c r="Q28362" i="1"/>
  <c r="Q28363" i="1"/>
  <c r="Q28364" i="1"/>
  <c r="Q28365" i="1"/>
  <c r="Q28366" i="1"/>
  <c r="Q28367" i="1"/>
  <c r="Q28368" i="1"/>
  <c r="Q28369" i="1"/>
  <c r="Q28370" i="1"/>
  <c r="Q28371" i="1"/>
  <c r="Q28372" i="1"/>
  <c r="Q28373" i="1"/>
  <c r="Q28374" i="1"/>
  <c r="Q28375" i="1"/>
  <c r="Q28376" i="1"/>
  <c r="Q28377" i="1"/>
  <c r="Q28378" i="1"/>
  <c r="Q28379" i="1"/>
  <c r="Q28380" i="1"/>
  <c r="Q28381" i="1"/>
  <c r="Q28382" i="1"/>
  <c r="Q28383" i="1"/>
  <c r="Q28384" i="1"/>
  <c r="Q28385" i="1"/>
  <c r="Q28386" i="1"/>
  <c r="Q28387" i="1"/>
  <c r="Q28388" i="1"/>
  <c r="Q28389" i="1"/>
  <c r="Q28390" i="1"/>
  <c r="Q28391" i="1"/>
  <c r="Q28392" i="1"/>
  <c r="Q28393" i="1"/>
  <c r="Q28394" i="1"/>
  <c r="Q28395" i="1"/>
  <c r="Q28396" i="1"/>
  <c r="Q28397" i="1"/>
  <c r="Q28398" i="1"/>
  <c r="Q28399" i="1"/>
  <c r="Q28400" i="1"/>
  <c r="Q28401" i="1"/>
  <c r="Q28402" i="1"/>
  <c r="Q28403" i="1"/>
  <c r="Q28404" i="1"/>
  <c r="Q28405" i="1"/>
  <c r="Q28406" i="1"/>
  <c r="Q28407" i="1"/>
  <c r="Q28408" i="1"/>
  <c r="Q28409" i="1"/>
  <c r="Q28410" i="1"/>
  <c r="Q28411" i="1"/>
  <c r="Q28412" i="1"/>
  <c r="Q28413" i="1"/>
  <c r="Q28414" i="1"/>
  <c r="Q28415" i="1"/>
  <c r="Q28416" i="1"/>
  <c r="Q28417" i="1"/>
  <c r="Q28418" i="1"/>
  <c r="Q28419" i="1"/>
  <c r="Q28420" i="1"/>
  <c r="Q28421" i="1"/>
  <c r="Q28422" i="1"/>
  <c r="Q28423" i="1"/>
  <c r="Q28424" i="1"/>
  <c r="Q28425" i="1"/>
  <c r="Q28426" i="1"/>
  <c r="Q28427" i="1"/>
  <c r="Q28428" i="1"/>
  <c r="Q28429" i="1"/>
  <c r="Q28430" i="1"/>
  <c r="Q28431" i="1"/>
  <c r="Q28432" i="1"/>
  <c r="Q28433" i="1"/>
  <c r="Q28434" i="1"/>
  <c r="Q28435" i="1"/>
  <c r="Q28436" i="1"/>
  <c r="Q28437" i="1"/>
  <c r="Q28438" i="1"/>
  <c r="Q28439" i="1"/>
  <c r="Q28440" i="1"/>
  <c r="Q28441" i="1"/>
  <c r="Q28442" i="1"/>
  <c r="Q28443" i="1"/>
  <c r="Q28444" i="1"/>
  <c r="Q28445" i="1"/>
  <c r="Q28446" i="1"/>
  <c r="Q28447" i="1"/>
  <c r="Q28448" i="1"/>
  <c r="Q28449" i="1"/>
  <c r="Q28450" i="1"/>
  <c r="Q28451" i="1"/>
  <c r="Q28452" i="1"/>
  <c r="Q28453" i="1"/>
  <c r="Q28454" i="1"/>
  <c r="Q28455" i="1"/>
  <c r="Q28456" i="1"/>
  <c r="Q28457" i="1"/>
  <c r="Q28458" i="1"/>
  <c r="Q28459" i="1"/>
  <c r="Q28460" i="1"/>
  <c r="Q28461" i="1"/>
  <c r="Q28462" i="1"/>
  <c r="Q28463" i="1"/>
  <c r="Q28464" i="1"/>
  <c r="Q28465" i="1"/>
  <c r="Q28466" i="1"/>
  <c r="Q28467" i="1"/>
  <c r="Q28468" i="1"/>
  <c r="Q28469" i="1"/>
  <c r="Q28470" i="1"/>
  <c r="Q28471" i="1"/>
  <c r="Q28472" i="1"/>
  <c r="Q28473" i="1"/>
  <c r="Q28474" i="1"/>
  <c r="Q28475" i="1"/>
  <c r="Q28476" i="1"/>
  <c r="Q28477" i="1"/>
  <c r="Q28478" i="1"/>
  <c r="Q28479" i="1"/>
  <c r="Q28480" i="1"/>
  <c r="Q28481" i="1"/>
  <c r="Q28482" i="1"/>
  <c r="Q28483" i="1"/>
  <c r="Q28484" i="1"/>
  <c r="Q28485" i="1"/>
  <c r="Q28486" i="1"/>
  <c r="Q28487" i="1"/>
  <c r="Q28488" i="1"/>
  <c r="Q28489" i="1"/>
  <c r="Q28490" i="1"/>
  <c r="Q28491" i="1"/>
  <c r="Q28492" i="1"/>
  <c r="Q28493" i="1"/>
  <c r="Q28494" i="1"/>
  <c r="Q28495" i="1"/>
  <c r="Q28496" i="1"/>
  <c r="Q28497" i="1"/>
  <c r="Q28498" i="1"/>
  <c r="Q28499" i="1"/>
  <c r="Q28500" i="1"/>
  <c r="Q28501" i="1"/>
  <c r="Q28502" i="1"/>
  <c r="Q28503" i="1"/>
  <c r="Q28504" i="1"/>
  <c r="Q28505" i="1"/>
  <c r="Q28506" i="1"/>
  <c r="Q28507" i="1"/>
  <c r="Q28508" i="1"/>
  <c r="Q28509" i="1"/>
  <c r="Q28510" i="1"/>
  <c r="Q28511" i="1"/>
  <c r="Q28512" i="1"/>
  <c r="Q28513" i="1"/>
  <c r="Q28514" i="1"/>
  <c r="Q28515" i="1"/>
  <c r="Q28516" i="1"/>
  <c r="Q28517" i="1"/>
  <c r="Q28518" i="1"/>
  <c r="Q28519" i="1"/>
  <c r="Q28520" i="1"/>
  <c r="Q28521" i="1"/>
  <c r="Q28522" i="1"/>
  <c r="Q28523" i="1"/>
  <c r="Q28524" i="1"/>
  <c r="Q28525" i="1"/>
  <c r="Q28526" i="1"/>
  <c r="Q28527" i="1"/>
  <c r="Q28528" i="1"/>
  <c r="Q28529" i="1"/>
  <c r="Q28530" i="1"/>
  <c r="Q28531" i="1"/>
  <c r="Q28532" i="1"/>
  <c r="Q28533" i="1"/>
  <c r="Q28534" i="1"/>
  <c r="Q28535" i="1"/>
  <c r="Q28536" i="1"/>
  <c r="Q28537" i="1"/>
  <c r="Q28538" i="1"/>
  <c r="Q28539" i="1"/>
  <c r="Q28540" i="1"/>
  <c r="Q28541" i="1"/>
  <c r="Q28542" i="1"/>
  <c r="Q28543" i="1"/>
  <c r="Q28544" i="1"/>
  <c r="Q28545" i="1"/>
  <c r="Q28546" i="1"/>
  <c r="Q28547" i="1"/>
  <c r="Q28548" i="1"/>
  <c r="Q28549" i="1"/>
  <c r="Q28550" i="1"/>
  <c r="Q28551" i="1"/>
  <c r="Q28552" i="1"/>
  <c r="Q28553" i="1"/>
  <c r="Q28554" i="1"/>
  <c r="Q28555" i="1"/>
  <c r="Q28556" i="1"/>
  <c r="Q28557" i="1"/>
  <c r="Q28558" i="1"/>
  <c r="Q28559" i="1"/>
  <c r="Q28560" i="1"/>
  <c r="Q28561" i="1"/>
  <c r="Q28562" i="1"/>
  <c r="Q28563" i="1"/>
  <c r="Q28564" i="1"/>
  <c r="Q28565" i="1"/>
  <c r="Q28566" i="1"/>
  <c r="Q28567" i="1"/>
  <c r="Q28568" i="1"/>
  <c r="Q28569" i="1"/>
  <c r="Q28570" i="1"/>
  <c r="Q28571" i="1"/>
  <c r="Q28572" i="1"/>
  <c r="Q28573" i="1"/>
  <c r="Q28574" i="1"/>
  <c r="Q28575" i="1"/>
  <c r="Q28576" i="1"/>
  <c r="Q28577" i="1"/>
  <c r="Q28578" i="1"/>
  <c r="Q28579" i="1"/>
  <c r="Q28580" i="1"/>
  <c r="Q28581" i="1"/>
  <c r="Q28582" i="1"/>
  <c r="Q28583" i="1"/>
  <c r="Q28584" i="1"/>
  <c r="Q28585" i="1"/>
  <c r="Q28586" i="1"/>
  <c r="Q28587" i="1"/>
  <c r="Q28588" i="1"/>
  <c r="Q28589" i="1"/>
  <c r="Q28590" i="1"/>
  <c r="Q28591" i="1"/>
  <c r="Q28592" i="1"/>
  <c r="Q28593" i="1"/>
  <c r="Q28594" i="1"/>
  <c r="Q28595" i="1"/>
  <c r="Q28596" i="1"/>
  <c r="Q28597" i="1"/>
  <c r="Q28598" i="1"/>
  <c r="Q28599" i="1"/>
  <c r="Q28600" i="1"/>
  <c r="Q28601" i="1"/>
  <c r="Q28602" i="1"/>
  <c r="Q28603" i="1"/>
  <c r="Q28604" i="1"/>
  <c r="Q28605" i="1"/>
  <c r="Q28606" i="1"/>
  <c r="Q28607" i="1"/>
  <c r="Q28608" i="1"/>
  <c r="Q28609" i="1"/>
  <c r="Q28610" i="1"/>
  <c r="Q28611" i="1"/>
  <c r="Q28612" i="1"/>
  <c r="Q28613" i="1"/>
  <c r="Q28614" i="1"/>
  <c r="Q28615" i="1"/>
  <c r="Q28616" i="1"/>
  <c r="Q28617" i="1"/>
  <c r="Q28618" i="1"/>
  <c r="Q28619" i="1"/>
  <c r="Q28620" i="1"/>
  <c r="Q28621" i="1"/>
  <c r="Q28622" i="1"/>
  <c r="Q28623" i="1"/>
  <c r="Q28624" i="1"/>
  <c r="Q28625" i="1"/>
  <c r="Q28626" i="1"/>
  <c r="Q28627" i="1"/>
  <c r="Q28628" i="1"/>
  <c r="Q28629" i="1"/>
  <c r="Q28630" i="1"/>
  <c r="Q28631" i="1"/>
  <c r="Q28632" i="1"/>
  <c r="Q28633" i="1"/>
  <c r="Q28634" i="1"/>
  <c r="Q28635" i="1"/>
  <c r="Q28636" i="1"/>
  <c r="Q28637" i="1"/>
  <c r="Q28638" i="1"/>
  <c r="Q28639" i="1"/>
  <c r="Q28640" i="1"/>
  <c r="Q28641" i="1"/>
  <c r="Q28642" i="1"/>
  <c r="Q28643" i="1"/>
  <c r="Q28644" i="1"/>
  <c r="Q28645" i="1"/>
  <c r="Q28646" i="1"/>
  <c r="Q28647" i="1"/>
  <c r="Q28648" i="1"/>
  <c r="Q28649" i="1"/>
  <c r="Q28650" i="1"/>
  <c r="Q28651" i="1"/>
  <c r="Q28652" i="1"/>
  <c r="Q28653" i="1"/>
  <c r="Q28654" i="1"/>
  <c r="Q28655" i="1"/>
  <c r="Q28656" i="1"/>
  <c r="Q28657" i="1"/>
  <c r="Q28658" i="1"/>
  <c r="Q28659" i="1"/>
  <c r="Q28660" i="1"/>
  <c r="Q28661" i="1"/>
  <c r="Q28662" i="1"/>
  <c r="Q28663" i="1"/>
  <c r="Q28664" i="1"/>
  <c r="Q28665" i="1"/>
  <c r="Q28666" i="1"/>
  <c r="Q28667" i="1"/>
  <c r="Q28668" i="1"/>
  <c r="Q28669" i="1"/>
  <c r="Q28670" i="1"/>
  <c r="Q28671" i="1"/>
  <c r="Q28672" i="1"/>
  <c r="Q28673" i="1"/>
  <c r="Q28674" i="1"/>
  <c r="Q28675" i="1"/>
  <c r="Q28676" i="1"/>
  <c r="Q28677" i="1"/>
  <c r="Q28678" i="1"/>
  <c r="Q28679" i="1"/>
  <c r="Q28680" i="1"/>
  <c r="Q28681" i="1"/>
  <c r="Q28682" i="1"/>
  <c r="Q28683" i="1"/>
  <c r="Q28684" i="1"/>
  <c r="Q28685" i="1"/>
  <c r="Q28686" i="1"/>
  <c r="Q28687" i="1"/>
  <c r="Q28688" i="1"/>
  <c r="Q28689" i="1"/>
  <c r="Q28690" i="1"/>
  <c r="Q28691" i="1"/>
  <c r="Q28692" i="1"/>
  <c r="Q28693" i="1"/>
  <c r="Q28694" i="1"/>
  <c r="Q28695" i="1"/>
  <c r="Q28696" i="1"/>
  <c r="Q28697" i="1"/>
  <c r="Q28698" i="1"/>
  <c r="Q28699" i="1"/>
  <c r="Q28700" i="1"/>
  <c r="Q28701" i="1"/>
  <c r="Q28702" i="1"/>
  <c r="Q28703" i="1"/>
  <c r="Q28704" i="1"/>
  <c r="Q28705" i="1"/>
  <c r="Q28706" i="1"/>
  <c r="Q28707" i="1"/>
  <c r="Q28708" i="1"/>
  <c r="Q28709" i="1"/>
  <c r="Q28710" i="1"/>
  <c r="Q28711" i="1"/>
  <c r="Q28712" i="1"/>
  <c r="Q28713" i="1"/>
  <c r="Q28714" i="1"/>
  <c r="Q28715" i="1"/>
  <c r="Q28716" i="1"/>
  <c r="Q28717" i="1"/>
  <c r="Q28718" i="1"/>
  <c r="Q28719" i="1"/>
  <c r="Q28720" i="1"/>
  <c r="Q28721" i="1"/>
  <c r="Q28722" i="1"/>
  <c r="Q28723" i="1"/>
  <c r="Q28724" i="1"/>
  <c r="Q28725" i="1"/>
  <c r="Q28726" i="1"/>
  <c r="Q28727" i="1"/>
  <c r="Q28728" i="1"/>
  <c r="Q28729" i="1"/>
  <c r="Q28730" i="1"/>
  <c r="Q28731" i="1"/>
  <c r="Q28732" i="1"/>
  <c r="Q28733" i="1"/>
  <c r="Q28734" i="1"/>
  <c r="Q28735" i="1"/>
  <c r="Q28736" i="1"/>
  <c r="Q28737" i="1"/>
  <c r="Q28738" i="1"/>
  <c r="Q28739" i="1"/>
  <c r="Q28740" i="1"/>
  <c r="Q28741" i="1"/>
  <c r="Q28742" i="1"/>
  <c r="Q28743" i="1"/>
  <c r="Q28744" i="1"/>
  <c r="Q28745" i="1"/>
  <c r="Q28746" i="1"/>
  <c r="Q28747" i="1"/>
  <c r="Q28748" i="1"/>
  <c r="Q28749" i="1"/>
  <c r="Q28750" i="1"/>
  <c r="Q28751" i="1"/>
  <c r="Q28752" i="1"/>
  <c r="Q28753" i="1"/>
  <c r="Q28754" i="1"/>
  <c r="Q28755" i="1"/>
  <c r="Q28756" i="1"/>
  <c r="Q28757" i="1"/>
  <c r="Q28758" i="1"/>
  <c r="Q28759" i="1"/>
  <c r="Q28760" i="1"/>
  <c r="Q28761" i="1"/>
  <c r="Q28762" i="1"/>
  <c r="Q28763" i="1"/>
  <c r="Q28764" i="1"/>
  <c r="Q28765" i="1"/>
  <c r="Q28766" i="1"/>
  <c r="Q28767" i="1"/>
  <c r="Q28768" i="1"/>
  <c r="Q28769" i="1"/>
  <c r="Q28770" i="1"/>
  <c r="Q28771" i="1"/>
  <c r="Q28772" i="1"/>
  <c r="Q28773" i="1"/>
  <c r="Q28774" i="1"/>
  <c r="Q28775" i="1"/>
  <c r="Q28776" i="1"/>
  <c r="Q28777" i="1"/>
  <c r="Q28778" i="1"/>
  <c r="Q28779" i="1"/>
  <c r="Q28780" i="1"/>
  <c r="Q28781" i="1"/>
  <c r="Q28782" i="1"/>
  <c r="Q28783" i="1"/>
  <c r="Q28784" i="1"/>
  <c r="Q28785" i="1"/>
  <c r="Q28786" i="1"/>
  <c r="Q28787" i="1"/>
  <c r="Q28788" i="1"/>
  <c r="Q28789" i="1"/>
  <c r="Q28790" i="1"/>
  <c r="Q28791" i="1"/>
  <c r="Q28792" i="1"/>
  <c r="Q28793" i="1"/>
  <c r="Q28794" i="1"/>
  <c r="Q28795" i="1"/>
  <c r="Q28796" i="1"/>
  <c r="Q28797" i="1"/>
  <c r="Q28798" i="1"/>
  <c r="Q28799" i="1"/>
  <c r="Q28800" i="1"/>
  <c r="Q28801" i="1"/>
  <c r="Q28802" i="1"/>
  <c r="Q28803" i="1"/>
  <c r="Q28804" i="1"/>
  <c r="Q28805" i="1"/>
  <c r="Q28806" i="1"/>
  <c r="Q28807" i="1"/>
  <c r="Q28808" i="1"/>
  <c r="Q28809" i="1"/>
  <c r="Q28810" i="1"/>
  <c r="Q28811" i="1"/>
  <c r="Q28812" i="1"/>
  <c r="Q28813" i="1"/>
  <c r="Q28814" i="1"/>
  <c r="Q28815" i="1"/>
  <c r="Q28816" i="1"/>
  <c r="Q28817" i="1"/>
  <c r="Q28818" i="1"/>
  <c r="Q28819" i="1"/>
  <c r="Q28820" i="1"/>
  <c r="Q28821" i="1"/>
  <c r="Q28822" i="1"/>
  <c r="Q28823" i="1"/>
  <c r="Q28824" i="1"/>
  <c r="Q28825" i="1"/>
  <c r="Q28826" i="1"/>
  <c r="Q28827" i="1"/>
  <c r="Q28828" i="1"/>
  <c r="Q28829" i="1"/>
  <c r="Q28830" i="1"/>
  <c r="Q28831" i="1"/>
  <c r="Q28832" i="1"/>
  <c r="Q28833" i="1"/>
  <c r="Q28834" i="1"/>
  <c r="Q28835" i="1"/>
  <c r="Q28836" i="1"/>
  <c r="Q28837" i="1"/>
  <c r="Q28838" i="1"/>
  <c r="Q28839" i="1"/>
  <c r="Q28840" i="1"/>
  <c r="Q28841" i="1"/>
  <c r="Q28842" i="1"/>
  <c r="Q28843" i="1"/>
  <c r="Q28844" i="1"/>
  <c r="Q28845" i="1"/>
  <c r="Q28846" i="1"/>
  <c r="Q28847" i="1"/>
  <c r="Q28848" i="1"/>
  <c r="Q28849" i="1"/>
  <c r="Q28850" i="1"/>
  <c r="Q28851" i="1"/>
  <c r="Q28852" i="1"/>
  <c r="Q28853" i="1"/>
  <c r="Q28854" i="1"/>
  <c r="Q28855" i="1"/>
  <c r="Q28856" i="1"/>
  <c r="Q28857" i="1"/>
  <c r="Q28858" i="1"/>
  <c r="Q28859" i="1"/>
  <c r="Q28860" i="1"/>
  <c r="Q28861" i="1"/>
  <c r="Q28862" i="1"/>
  <c r="Q28863" i="1"/>
  <c r="Q28864" i="1"/>
  <c r="Q28865" i="1"/>
  <c r="Q28866" i="1"/>
  <c r="Q28867" i="1"/>
  <c r="Q28868" i="1"/>
  <c r="Q28869" i="1"/>
  <c r="Q28870" i="1"/>
  <c r="Q28871" i="1"/>
  <c r="Q28872" i="1"/>
  <c r="Q28873" i="1"/>
  <c r="Q28874" i="1"/>
  <c r="Q28875" i="1"/>
  <c r="Q28876" i="1"/>
  <c r="Q28877" i="1"/>
  <c r="Q28878" i="1"/>
  <c r="Q28879" i="1"/>
  <c r="Q28880" i="1"/>
  <c r="Q28881" i="1"/>
  <c r="Q28882" i="1"/>
  <c r="Q28883" i="1"/>
  <c r="Q28884" i="1"/>
  <c r="Q28885" i="1"/>
  <c r="Q28886" i="1"/>
  <c r="Q28887" i="1"/>
  <c r="Q28888" i="1"/>
  <c r="Q28889" i="1"/>
  <c r="Q28890" i="1"/>
  <c r="Q28891" i="1"/>
  <c r="Q28892" i="1"/>
  <c r="Q28893" i="1"/>
  <c r="Q28894" i="1"/>
  <c r="Q28895" i="1"/>
  <c r="Q28896" i="1"/>
  <c r="Q28897" i="1"/>
  <c r="Q28898" i="1"/>
  <c r="Q28899" i="1"/>
  <c r="Q28900" i="1"/>
  <c r="Q28901" i="1"/>
  <c r="Q28902" i="1"/>
  <c r="Q28903" i="1"/>
  <c r="Q28904" i="1"/>
  <c r="Q28905" i="1"/>
  <c r="Q28906" i="1"/>
  <c r="Q28907" i="1"/>
  <c r="Q28908" i="1"/>
  <c r="Q28909" i="1"/>
  <c r="Q28910" i="1"/>
  <c r="Q28911" i="1"/>
  <c r="Q28912" i="1"/>
  <c r="Q28913" i="1"/>
  <c r="Q28914" i="1"/>
  <c r="Q28915" i="1"/>
  <c r="Q28916" i="1"/>
  <c r="Q28917" i="1"/>
  <c r="Q28918" i="1"/>
  <c r="Q28919" i="1"/>
  <c r="Q28920" i="1"/>
  <c r="Q28921" i="1"/>
  <c r="Q28922" i="1"/>
  <c r="Q28923" i="1"/>
  <c r="Q28924" i="1"/>
  <c r="Q28925" i="1"/>
  <c r="Q28926" i="1"/>
  <c r="Q28927" i="1"/>
  <c r="Q28928" i="1"/>
  <c r="Q28929" i="1"/>
  <c r="Q28930" i="1"/>
  <c r="Q28931" i="1"/>
  <c r="Q28932" i="1"/>
  <c r="Q28933" i="1"/>
  <c r="Q28934" i="1"/>
  <c r="Q28935" i="1"/>
  <c r="Q28936" i="1"/>
  <c r="Q28937" i="1"/>
  <c r="Q28938" i="1"/>
  <c r="Q28939" i="1"/>
  <c r="Q28940" i="1"/>
  <c r="Q28941" i="1"/>
  <c r="Q28942" i="1"/>
  <c r="Q28943" i="1"/>
  <c r="Q28944" i="1"/>
  <c r="Q28945" i="1"/>
  <c r="Q28946" i="1"/>
  <c r="Q28947" i="1"/>
  <c r="Q28948" i="1"/>
  <c r="Q28949" i="1"/>
  <c r="Q28950" i="1"/>
  <c r="Q28951" i="1"/>
  <c r="Q28952" i="1"/>
  <c r="Q28953" i="1"/>
  <c r="Q28954" i="1"/>
  <c r="Q28955" i="1"/>
  <c r="Q28956" i="1"/>
  <c r="Q28957" i="1"/>
  <c r="Q28958" i="1"/>
  <c r="Q28959" i="1"/>
  <c r="Q28960" i="1"/>
  <c r="Q28961" i="1"/>
  <c r="Q28962" i="1"/>
  <c r="Q28963" i="1"/>
  <c r="Q28964" i="1"/>
  <c r="Q28965" i="1"/>
  <c r="Q28966" i="1"/>
  <c r="Q28967" i="1"/>
  <c r="Q28968" i="1"/>
  <c r="Q28969" i="1"/>
  <c r="Q28970" i="1"/>
  <c r="Q28971" i="1"/>
  <c r="Q28972" i="1"/>
  <c r="Q28973" i="1"/>
  <c r="Q28974" i="1"/>
  <c r="Q28975" i="1"/>
  <c r="Q28976" i="1"/>
  <c r="Q28977" i="1"/>
  <c r="Q28978" i="1"/>
  <c r="Q28979" i="1"/>
  <c r="Q28980" i="1"/>
  <c r="Q28981" i="1"/>
  <c r="Q28982" i="1"/>
  <c r="Q28983" i="1"/>
  <c r="Q28984" i="1"/>
  <c r="Q28985" i="1"/>
  <c r="Q28986" i="1"/>
  <c r="Q28987" i="1"/>
  <c r="Q28988" i="1"/>
  <c r="Q28989" i="1"/>
  <c r="Q28990" i="1"/>
  <c r="Q28991" i="1"/>
  <c r="Q28992" i="1"/>
  <c r="Q28993" i="1"/>
  <c r="Q28994" i="1"/>
  <c r="Q28995" i="1"/>
  <c r="Q28996" i="1"/>
  <c r="Q28997" i="1"/>
  <c r="Q28998" i="1"/>
  <c r="Q28999" i="1"/>
  <c r="Q29000" i="1"/>
  <c r="Q29001" i="1"/>
  <c r="Q29002" i="1"/>
  <c r="Q29003" i="1"/>
  <c r="Q29004" i="1"/>
  <c r="Q29005" i="1"/>
  <c r="Q29006" i="1"/>
  <c r="Q29007" i="1"/>
  <c r="Q29008" i="1"/>
  <c r="Q29009" i="1"/>
  <c r="Q29010" i="1"/>
  <c r="Q29011" i="1"/>
  <c r="Q29012" i="1"/>
  <c r="Q29013" i="1"/>
  <c r="Q29014" i="1"/>
  <c r="Q29015" i="1"/>
  <c r="Q29016" i="1"/>
  <c r="Q29017" i="1"/>
  <c r="Q29018" i="1"/>
  <c r="Q29019" i="1"/>
  <c r="Q29020" i="1"/>
  <c r="Q29021" i="1"/>
  <c r="Q29022" i="1"/>
  <c r="Q29023" i="1"/>
  <c r="Q29024" i="1"/>
  <c r="Q29025" i="1"/>
  <c r="Q29026" i="1"/>
  <c r="Q29027" i="1"/>
  <c r="Q29028" i="1"/>
  <c r="Q29029" i="1"/>
  <c r="Q29030" i="1"/>
  <c r="Q29031" i="1"/>
  <c r="Q29032" i="1"/>
  <c r="Q29033" i="1"/>
  <c r="Q29034" i="1"/>
  <c r="Q29035" i="1"/>
  <c r="Q29036" i="1"/>
  <c r="Q29037" i="1"/>
  <c r="Q29038" i="1"/>
  <c r="Q29039" i="1"/>
  <c r="Q29040" i="1"/>
  <c r="Q29041" i="1"/>
  <c r="Q29042" i="1"/>
  <c r="Q29043" i="1"/>
  <c r="Q29044" i="1"/>
  <c r="Q29045" i="1"/>
  <c r="Q29046" i="1"/>
  <c r="Q29047" i="1"/>
  <c r="Q29048" i="1"/>
  <c r="Q29049" i="1"/>
  <c r="Q29050" i="1"/>
  <c r="Q29051" i="1"/>
  <c r="Q29052" i="1"/>
  <c r="Q29053" i="1"/>
  <c r="Q29054" i="1"/>
  <c r="Q29055" i="1"/>
  <c r="Q29056" i="1"/>
  <c r="Q29057" i="1"/>
  <c r="Q29058" i="1"/>
  <c r="Q29059" i="1"/>
  <c r="Q29060" i="1"/>
  <c r="Q29061" i="1"/>
  <c r="Q29062" i="1"/>
  <c r="Q29063" i="1"/>
  <c r="Q29064" i="1"/>
  <c r="Q29065" i="1"/>
  <c r="Q29066" i="1"/>
  <c r="Q29067" i="1"/>
  <c r="Q29068" i="1"/>
  <c r="Q29069" i="1"/>
  <c r="Q29070" i="1"/>
  <c r="Q29071" i="1"/>
  <c r="Q29072" i="1"/>
  <c r="Q29073" i="1"/>
  <c r="Q29074" i="1"/>
  <c r="Q29075" i="1"/>
  <c r="Q29076" i="1"/>
  <c r="Q29077" i="1"/>
  <c r="Q29078" i="1"/>
  <c r="Q29079" i="1"/>
  <c r="Q29080" i="1"/>
  <c r="Q29081" i="1"/>
  <c r="Q29082" i="1"/>
  <c r="Q29083" i="1"/>
  <c r="Q29084" i="1"/>
  <c r="Q29085" i="1"/>
  <c r="Q29086" i="1"/>
  <c r="Q29087" i="1"/>
  <c r="Q29088" i="1"/>
  <c r="Q29089" i="1"/>
  <c r="Q29090" i="1"/>
  <c r="Q29091" i="1"/>
  <c r="Q29092" i="1"/>
  <c r="Q29093" i="1"/>
  <c r="Q29094" i="1"/>
  <c r="Q29095" i="1"/>
  <c r="Q29096" i="1"/>
  <c r="Q29097" i="1"/>
  <c r="Q29098" i="1"/>
  <c r="Q29099" i="1"/>
  <c r="Q29100" i="1"/>
  <c r="Q29101" i="1"/>
  <c r="Q29102" i="1"/>
  <c r="Q29103" i="1"/>
  <c r="Q29104" i="1"/>
  <c r="Q29105" i="1"/>
  <c r="Q29106" i="1"/>
  <c r="Q29107" i="1"/>
  <c r="Q29108" i="1"/>
  <c r="Q29109" i="1"/>
  <c r="Q29110" i="1"/>
  <c r="Q29111" i="1"/>
  <c r="Q29112" i="1"/>
  <c r="Q29113" i="1"/>
  <c r="Q29114" i="1"/>
  <c r="Q29115" i="1"/>
  <c r="Q29116" i="1"/>
  <c r="Q29117" i="1"/>
  <c r="Q29118" i="1"/>
  <c r="Q29119" i="1"/>
  <c r="Q29120" i="1"/>
  <c r="Q29121" i="1"/>
  <c r="Q29122" i="1"/>
  <c r="Q29123" i="1"/>
  <c r="Q29124" i="1"/>
  <c r="Q29125" i="1"/>
  <c r="Q29126" i="1"/>
  <c r="Q29127" i="1"/>
  <c r="Q29128" i="1"/>
  <c r="Q29129" i="1"/>
  <c r="Q29130" i="1"/>
  <c r="Q29131" i="1"/>
  <c r="Q29132" i="1"/>
  <c r="Q29133" i="1"/>
  <c r="Q29134" i="1"/>
  <c r="Q29135" i="1"/>
  <c r="Q29136" i="1"/>
  <c r="Q29137" i="1"/>
  <c r="Q29138" i="1"/>
  <c r="Q29139" i="1"/>
  <c r="Q29140" i="1"/>
  <c r="Q29141" i="1"/>
  <c r="Q29142" i="1"/>
  <c r="Q29143" i="1"/>
  <c r="Q29144" i="1"/>
  <c r="Q29145" i="1"/>
  <c r="Q29146" i="1"/>
  <c r="Q29147" i="1"/>
  <c r="Q29148" i="1"/>
  <c r="Q29149" i="1"/>
  <c r="Q29150" i="1"/>
  <c r="Q29151" i="1"/>
  <c r="Q29152" i="1"/>
  <c r="Q29153" i="1"/>
  <c r="Q29154" i="1"/>
  <c r="Q29155" i="1"/>
  <c r="Q29156" i="1"/>
  <c r="Q29157" i="1"/>
  <c r="Q29158" i="1"/>
  <c r="Q29159" i="1"/>
  <c r="Q29160" i="1"/>
  <c r="Q29161" i="1"/>
  <c r="Q29162" i="1"/>
  <c r="Q29163" i="1"/>
  <c r="Q29164" i="1"/>
  <c r="Q29165" i="1"/>
  <c r="Q29166" i="1"/>
  <c r="Q29167" i="1"/>
  <c r="Q29168" i="1"/>
  <c r="Q29169" i="1"/>
  <c r="Q29170" i="1"/>
  <c r="Q29171" i="1"/>
  <c r="Q29172" i="1"/>
  <c r="Q29173" i="1"/>
  <c r="Q29174" i="1"/>
  <c r="Q29175" i="1"/>
  <c r="Q29176" i="1"/>
  <c r="Q29177" i="1"/>
  <c r="Q29178" i="1"/>
  <c r="Q29179" i="1"/>
  <c r="Q29180" i="1"/>
  <c r="Q29181" i="1"/>
  <c r="Q29182" i="1"/>
  <c r="Q29183" i="1"/>
  <c r="Q29184" i="1"/>
  <c r="Q29185" i="1"/>
  <c r="Q29186" i="1"/>
  <c r="Q29187" i="1"/>
  <c r="Q29188" i="1"/>
  <c r="Q29189" i="1"/>
  <c r="Q29190" i="1"/>
  <c r="Q29191" i="1"/>
  <c r="Q29192" i="1"/>
  <c r="Q29193" i="1"/>
  <c r="Q29194" i="1"/>
  <c r="Q29195" i="1"/>
  <c r="Q29196" i="1"/>
  <c r="Q29197" i="1"/>
  <c r="Q29198" i="1"/>
  <c r="Q29199" i="1"/>
  <c r="Q29200" i="1"/>
  <c r="Q29201" i="1"/>
  <c r="Q29202" i="1"/>
  <c r="Q29203" i="1"/>
  <c r="Q29204" i="1"/>
  <c r="Q29205" i="1"/>
  <c r="Q29206" i="1"/>
  <c r="Q29207" i="1"/>
  <c r="Q29208" i="1"/>
  <c r="Q29209" i="1"/>
  <c r="Q29210" i="1"/>
  <c r="Q29211" i="1"/>
  <c r="Q29212" i="1"/>
  <c r="Q29213" i="1"/>
  <c r="Q29214" i="1"/>
  <c r="Q29215" i="1"/>
  <c r="Q29216" i="1"/>
  <c r="Q29217" i="1"/>
  <c r="Q29218" i="1"/>
  <c r="Q29219" i="1"/>
  <c r="Q29220" i="1"/>
  <c r="Q29221" i="1"/>
  <c r="Q29222" i="1"/>
  <c r="Q29223" i="1"/>
  <c r="Q29224" i="1"/>
  <c r="Q29225" i="1"/>
  <c r="Q29226" i="1"/>
  <c r="Q29227" i="1"/>
  <c r="Q29228" i="1"/>
  <c r="Q29229" i="1"/>
  <c r="Q29230" i="1"/>
  <c r="Q29231" i="1"/>
  <c r="Q29232" i="1"/>
  <c r="Q29233" i="1"/>
  <c r="Q29234" i="1"/>
  <c r="Q29235" i="1"/>
  <c r="Q29236" i="1"/>
  <c r="Q29237" i="1"/>
  <c r="Q29238" i="1"/>
  <c r="Q29239" i="1"/>
  <c r="Q29240" i="1"/>
  <c r="Q29241" i="1"/>
  <c r="Q29242" i="1"/>
  <c r="Q29243" i="1"/>
  <c r="Q29244" i="1"/>
  <c r="Q29245" i="1"/>
  <c r="Q29246" i="1"/>
  <c r="Q29247" i="1"/>
  <c r="Q29248" i="1"/>
  <c r="Q29249" i="1"/>
  <c r="Q29250" i="1"/>
  <c r="Q29251" i="1"/>
  <c r="Q29252" i="1"/>
  <c r="Q29253" i="1"/>
  <c r="Q29254" i="1"/>
  <c r="Q29255" i="1"/>
  <c r="Q29256" i="1"/>
  <c r="Q29257" i="1"/>
  <c r="Q29258" i="1"/>
  <c r="Q29259" i="1"/>
  <c r="Q29260" i="1"/>
  <c r="Q29261" i="1"/>
  <c r="Q29262" i="1"/>
  <c r="Q29263" i="1"/>
  <c r="Q29264" i="1"/>
  <c r="Q29265" i="1"/>
  <c r="Q29266" i="1"/>
  <c r="Q29267" i="1"/>
  <c r="Q29268" i="1"/>
  <c r="Q29269" i="1"/>
  <c r="Q29270" i="1"/>
  <c r="Q29271" i="1"/>
  <c r="Q29272" i="1"/>
  <c r="Q29273" i="1"/>
  <c r="Q29274" i="1"/>
  <c r="Q29275" i="1"/>
  <c r="Q29276" i="1"/>
  <c r="Q29277" i="1"/>
  <c r="Q29278" i="1"/>
  <c r="Q29279" i="1"/>
  <c r="Q29280" i="1"/>
  <c r="Q29281" i="1"/>
  <c r="Q29282" i="1"/>
  <c r="Q29283" i="1"/>
  <c r="Q29284" i="1"/>
  <c r="Q29285" i="1"/>
  <c r="Q29286" i="1"/>
  <c r="Q29287" i="1"/>
  <c r="Q29288" i="1"/>
  <c r="Q29289" i="1"/>
  <c r="Q29290" i="1"/>
  <c r="Q29291" i="1"/>
  <c r="Q29292" i="1"/>
  <c r="Q29293" i="1"/>
  <c r="Q29294" i="1"/>
  <c r="Q29295" i="1"/>
  <c r="Q29296" i="1"/>
  <c r="Q29297" i="1"/>
  <c r="Q29298" i="1"/>
  <c r="Q29299" i="1"/>
  <c r="Q29300" i="1"/>
  <c r="Q29301" i="1"/>
  <c r="Q29302" i="1"/>
  <c r="Q29303" i="1"/>
  <c r="Q29304" i="1"/>
  <c r="Q29305" i="1"/>
  <c r="Q29306" i="1"/>
  <c r="Q29307" i="1"/>
  <c r="Q29308" i="1"/>
  <c r="Q29309" i="1"/>
  <c r="Q29310" i="1"/>
  <c r="Q29311" i="1"/>
  <c r="Q29312" i="1"/>
  <c r="Q29313" i="1"/>
  <c r="Q29314" i="1"/>
  <c r="Q29315" i="1"/>
  <c r="Q29316" i="1"/>
  <c r="Q29317" i="1"/>
  <c r="Q29318" i="1"/>
  <c r="Q29319" i="1"/>
  <c r="Q29320" i="1"/>
  <c r="Q29321" i="1"/>
  <c r="Q29322" i="1"/>
  <c r="Q29323" i="1"/>
  <c r="Q29324" i="1"/>
  <c r="Q29325" i="1"/>
  <c r="Q29326" i="1"/>
  <c r="Q29327" i="1"/>
  <c r="Q29328" i="1"/>
  <c r="Q29329" i="1"/>
  <c r="Q29330" i="1"/>
  <c r="Q29331" i="1"/>
  <c r="Q29332" i="1"/>
  <c r="Q29333" i="1"/>
  <c r="Q29334" i="1"/>
  <c r="Q29335" i="1"/>
  <c r="Q29336" i="1"/>
  <c r="Q29337" i="1"/>
  <c r="Q29338" i="1"/>
  <c r="Q29339" i="1"/>
  <c r="Q29340" i="1"/>
  <c r="Q29341" i="1"/>
  <c r="Q29342" i="1"/>
  <c r="Q29343" i="1"/>
  <c r="Q29344" i="1"/>
  <c r="Q29345" i="1"/>
  <c r="Q29346" i="1"/>
  <c r="Q29347" i="1"/>
  <c r="Q29348" i="1"/>
  <c r="Q29349" i="1"/>
  <c r="Q29350" i="1"/>
  <c r="Q29351" i="1"/>
  <c r="Q29352" i="1"/>
  <c r="Q29353" i="1"/>
  <c r="Q29354" i="1"/>
  <c r="Q29355" i="1"/>
  <c r="Q29356" i="1"/>
  <c r="Q29357" i="1"/>
  <c r="Q29358" i="1"/>
  <c r="Q29359" i="1"/>
  <c r="Q29360" i="1"/>
  <c r="Q29361" i="1"/>
  <c r="Q29362" i="1"/>
  <c r="Q29363" i="1"/>
  <c r="Q29364" i="1"/>
  <c r="Q29365" i="1"/>
  <c r="Q29366" i="1"/>
  <c r="Q29367" i="1"/>
  <c r="Q29368" i="1"/>
  <c r="Q29369" i="1"/>
  <c r="Q29370" i="1"/>
  <c r="Q29371" i="1"/>
  <c r="Q29372" i="1"/>
  <c r="Q29373" i="1"/>
  <c r="Q29374" i="1"/>
  <c r="Q29375" i="1"/>
  <c r="Q29376" i="1"/>
  <c r="Q29377" i="1"/>
  <c r="Q29378" i="1"/>
  <c r="Q29379" i="1"/>
  <c r="Q29380" i="1"/>
  <c r="Q29381" i="1"/>
  <c r="Q29382" i="1"/>
  <c r="Q29383" i="1"/>
  <c r="Q29384" i="1"/>
  <c r="Q29385" i="1"/>
  <c r="Q29386" i="1"/>
  <c r="Q29387" i="1"/>
  <c r="Q29388" i="1"/>
  <c r="Q29389" i="1"/>
  <c r="Q29390" i="1"/>
  <c r="Q29391" i="1"/>
  <c r="Q29392" i="1"/>
  <c r="Q29393" i="1"/>
  <c r="Q29394" i="1"/>
  <c r="Q29395" i="1"/>
  <c r="Q29396" i="1"/>
  <c r="Q29397" i="1"/>
  <c r="Q29398" i="1"/>
  <c r="Q29399" i="1"/>
  <c r="Q29400" i="1"/>
  <c r="Q29401" i="1"/>
  <c r="Q29402" i="1"/>
  <c r="Q29403" i="1"/>
  <c r="Q29404" i="1"/>
  <c r="Q29405" i="1"/>
  <c r="Q29406" i="1"/>
  <c r="Q29407" i="1"/>
  <c r="Q29408" i="1"/>
  <c r="Q29409" i="1"/>
  <c r="Q29410" i="1"/>
  <c r="Q29411" i="1"/>
  <c r="Q29412" i="1"/>
  <c r="Q29413" i="1"/>
  <c r="Q29414" i="1"/>
  <c r="Q29415" i="1"/>
  <c r="Q29416" i="1"/>
  <c r="Q29417" i="1"/>
  <c r="Q29418" i="1"/>
  <c r="Q29419" i="1"/>
  <c r="Q29420" i="1"/>
  <c r="Q29421" i="1"/>
  <c r="Q29422" i="1"/>
  <c r="Q29423" i="1"/>
  <c r="Q29424" i="1"/>
  <c r="Q29425" i="1"/>
  <c r="Q29426" i="1"/>
  <c r="Q29427" i="1"/>
  <c r="Q29428" i="1"/>
  <c r="Q29429" i="1"/>
  <c r="Q29430" i="1"/>
  <c r="Q29431" i="1"/>
  <c r="Q29432" i="1"/>
  <c r="Q29433" i="1"/>
  <c r="Q29434" i="1"/>
  <c r="Q29435" i="1"/>
  <c r="Q29436" i="1"/>
  <c r="Q29437" i="1"/>
  <c r="Q29438" i="1"/>
  <c r="Q29439" i="1"/>
  <c r="Q29440" i="1"/>
  <c r="Q29441" i="1"/>
  <c r="Q29442" i="1"/>
  <c r="Q29443" i="1"/>
  <c r="Q29444" i="1"/>
  <c r="Q29445" i="1"/>
  <c r="Q29446" i="1"/>
  <c r="Q29447" i="1"/>
  <c r="Q29448" i="1"/>
  <c r="Q29449" i="1"/>
  <c r="Q29450" i="1"/>
  <c r="Q29451" i="1"/>
  <c r="Q29452" i="1"/>
  <c r="Q29453" i="1"/>
  <c r="Q29454" i="1"/>
  <c r="Q29455" i="1"/>
  <c r="Q29456" i="1"/>
  <c r="Q29457" i="1"/>
  <c r="Q29458" i="1"/>
  <c r="Q29459" i="1"/>
  <c r="Q29460" i="1"/>
  <c r="Q29461" i="1"/>
  <c r="Q29462" i="1"/>
  <c r="Q29463" i="1"/>
  <c r="Q29464" i="1"/>
  <c r="Q29465" i="1"/>
  <c r="Q29466" i="1"/>
  <c r="Q29467" i="1"/>
  <c r="Q29468" i="1"/>
  <c r="Q29469" i="1"/>
  <c r="Q29470" i="1"/>
  <c r="Q29471" i="1"/>
  <c r="Q29472" i="1"/>
  <c r="Q29473" i="1"/>
  <c r="Q29474" i="1"/>
  <c r="Q29475" i="1"/>
  <c r="Q29476" i="1"/>
  <c r="Q29477" i="1"/>
  <c r="Q29478" i="1"/>
  <c r="Q29479" i="1"/>
  <c r="Q29480" i="1"/>
  <c r="Q29481" i="1"/>
  <c r="Q29482" i="1"/>
  <c r="Q29483" i="1"/>
  <c r="Q29484" i="1"/>
  <c r="Q29485" i="1"/>
  <c r="Q29486" i="1"/>
  <c r="Q29487" i="1"/>
  <c r="Q29488" i="1"/>
  <c r="Q29489" i="1"/>
  <c r="Q29490" i="1"/>
  <c r="Q29491" i="1"/>
  <c r="Q29492" i="1"/>
  <c r="Q29493" i="1"/>
  <c r="Q29494" i="1"/>
  <c r="Q29495" i="1"/>
  <c r="Q29496" i="1"/>
  <c r="Q29497" i="1"/>
  <c r="Q29498" i="1"/>
  <c r="Q29499" i="1"/>
  <c r="Q29500" i="1"/>
  <c r="Q29501" i="1"/>
  <c r="Q29502" i="1"/>
  <c r="Q29503" i="1"/>
  <c r="Q29504" i="1"/>
  <c r="Q29505" i="1"/>
  <c r="Q29506" i="1"/>
  <c r="Q29507" i="1"/>
  <c r="Q29508" i="1"/>
  <c r="Q29509" i="1"/>
  <c r="Q29510" i="1"/>
  <c r="Q29511" i="1"/>
  <c r="Q29512" i="1"/>
  <c r="Q29513" i="1"/>
  <c r="Q29514" i="1"/>
  <c r="Q29515" i="1"/>
  <c r="Q29516" i="1"/>
  <c r="Q29517" i="1"/>
  <c r="Q29518" i="1"/>
  <c r="Q29519" i="1"/>
  <c r="Q29520" i="1"/>
  <c r="Q29521" i="1"/>
  <c r="Q29522" i="1"/>
  <c r="Q29523" i="1"/>
  <c r="Q29524" i="1"/>
  <c r="Q29525" i="1"/>
  <c r="Q29526" i="1"/>
  <c r="Q29527" i="1"/>
  <c r="Q29528" i="1"/>
  <c r="Q29529" i="1"/>
  <c r="Q29530" i="1"/>
  <c r="Q29531" i="1"/>
  <c r="Q29532" i="1"/>
  <c r="Q29533" i="1"/>
  <c r="Q29534" i="1"/>
  <c r="Q29535" i="1"/>
  <c r="Q29536" i="1"/>
  <c r="Q29537" i="1"/>
  <c r="Q29538" i="1"/>
  <c r="Q29539" i="1"/>
  <c r="Q29540" i="1"/>
  <c r="Q29541" i="1"/>
  <c r="Q29542" i="1"/>
  <c r="Q29543" i="1"/>
  <c r="Q29544" i="1"/>
  <c r="Q29545" i="1"/>
  <c r="Q29546" i="1"/>
  <c r="Q29547" i="1"/>
  <c r="Q29548" i="1"/>
  <c r="Q29549" i="1"/>
  <c r="Q29550" i="1"/>
  <c r="Q29551" i="1"/>
  <c r="Q29552" i="1"/>
  <c r="Q29553" i="1"/>
  <c r="Q29554" i="1"/>
  <c r="Q29555" i="1"/>
  <c r="Q29556" i="1"/>
  <c r="Q29557" i="1"/>
  <c r="Q29558" i="1"/>
  <c r="Q29559" i="1"/>
  <c r="Q29560" i="1"/>
  <c r="Q29561" i="1"/>
  <c r="Q29562" i="1"/>
  <c r="Q29563" i="1"/>
  <c r="Q29564" i="1"/>
  <c r="Q29565" i="1"/>
  <c r="Q29566" i="1"/>
  <c r="Q29567" i="1"/>
  <c r="Q29568" i="1"/>
  <c r="Q29569" i="1"/>
  <c r="Q29570" i="1"/>
  <c r="Q29571" i="1"/>
  <c r="Q29572" i="1"/>
  <c r="Q29573" i="1"/>
  <c r="Q29574" i="1"/>
  <c r="Q29575" i="1"/>
  <c r="Q29576" i="1"/>
  <c r="Q29577" i="1"/>
  <c r="Q29578" i="1"/>
  <c r="Q29579" i="1"/>
  <c r="Q29580" i="1"/>
  <c r="Q29581" i="1"/>
  <c r="Q29582" i="1"/>
  <c r="Q29583" i="1"/>
  <c r="Q29584" i="1"/>
  <c r="Q29585" i="1"/>
  <c r="Q29586" i="1"/>
  <c r="Q29587" i="1"/>
  <c r="Q29588" i="1"/>
  <c r="Q29589" i="1"/>
  <c r="Q29590" i="1"/>
  <c r="Q29591" i="1"/>
  <c r="Q29592" i="1"/>
  <c r="Q29593" i="1"/>
  <c r="Q29594" i="1"/>
  <c r="Q29595" i="1"/>
  <c r="Q29596" i="1"/>
  <c r="Q29597" i="1"/>
  <c r="Q29598" i="1"/>
  <c r="Q29599" i="1"/>
  <c r="Q29600" i="1"/>
  <c r="Q29601" i="1"/>
  <c r="Q29602" i="1"/>
  <c r="Q29603" i="1"/>
  <c r="Q29604" i="1"/>
  <c r="Q29605" i="1"/>
  <c r="Q29606" i="1"/>
  <c r="Q29607" i="1"/>
  <c r="Q29608" i="1"/>
  <c r="Q29609" i="1"/>
  <c r="Q29610" i="1"/>
  <c r="Q29611" i="1"/>
  <c r="Q29612" i="1"/>
  <c r="Q29613" i="1"/>
  <c r="Q29614" i="1"/>
  <c r="Q29615" i="1"/>
  <c r="Q29616" i="1"/>
  <c r="Q29617" i="1"/>
  <c r="Q29618" i="1"/>
  <c r="Q29619" i="1"/>
  <c r="Q29620" i="1"/>
  <c r="Q29621" i="1"/>
  <c r="Q29622" i="1"/>
  <c r="Q29623" i="1"/>
  <c r="Q29624" i="1"/>
  <c r="Q29625" i="1"/>
  <c r="Q29626" i="1"/>
  <c r="Q29627" i="1"/>
  <c r="Q29628" i="1"/>
  <c r="Q29629" i="1"/>
  <c r="Q29630" i="1"/>
  <c r="Q29631" i="1"/>
  <c r="Q29632" i="1"/>
  <c r="Q29633" i="1"/>
  <c r="Q29634" i="1"/>
  <c r="Q29635" i="1"/>
  <c r="Q29636" i="1"/>
  <c r="Q29637" i="1"/>
  <c r="Q29638" i="1"/>
  <c r="Q29639" i="1"/>
  <c r="Q29640" i="1"/>
  <c r="Q29641" i="1"/>
  <c r="Q29642" i="1"/>
  <c r="Q29643" i="1"/>
  <c r="Q29644" i="1"/>
  <c r="Q29645" i="1"/>
  <c r="Q29646" i="1"/>
  <c r="Q29647" i="1"/>
  <c r="Q29648" i="1"/>
  <c r="Q29649" i="1"/>
  <c r="Q29650" i="1"/>
  <c r="Q29651" i="1"/>
  <c r="Q29652" i="1"/>
  <c r="Q29653" i="1"/>
  <c r="Q29654" i="1"/>
  <c r="Q29655" i="1"/>
  <c r="Q29656" i="1"/>
  <c r="Q29657" i="1"/>
  <c r="Q29658" i="1"/>
  <c r="Q29659" i="1"/>
  <c r="Q29660" i="1"/>
  <c r="Q29661" i="1"/>
  <c r="Q29662" i="1"/>
  <c r="Q29663" i="1"/>
  <c r="Q29664" i="1"/>
  <c r="Q29665" i="1"/>
  <c r="Q29666" i="1"/>
  <c r="Q29667" i="1"/>
  <c r="Q29668" i="1"/>
  <c r="Q29669" i="1"/>
  <c r="Q29670" i="1"/>
  <c r="Q29671" i="1"/>
  <c r="Q29672" i="1"/>
  <c r="Q29673" i="1"/>
  <c r="Q29674" i="1"/>
  <c r="Q29675" i="1"/>
  <c r="Q29676" i="1"/>
  <c r="Q29677" i="1"/>
  <c r="Q29678" i="1"/>
  <c r="Q29679" i="1"/>
  <c r="Q29680" i="1"/>
  <c r="Q29681" i="1"/>
  <c r="Q29682" i="1"/>
  <c r="Q29683" i="1"/>
  <c r="Q29684" i="1"/>
  <c r="Q29685" i="1"/>
  <c r="Q29686" i="1"/>
  <c r="Q29687" i="1"/>
  <c r="Q29688" i="1"/>
  <c r="Q29689" i="1"/>
  <c r="Q29690" i="1"/>
  <c r="Q29691" i="1"/>
  <c r="Q29692" i="1"/>
  <c r="Q29693" i="1"/>
  <c r="Q29694" i="1"/>
  <c r="Q29695" i="1"/>
  <c r="Q29696" i="1"/>
  <c r="Q29697" i="1"/>
  <c r="Q29698" i="1"/>
  <c r="Q29699" i="1"/>
  <c r="Q29700" i="1"/>
  <c r="Q29701" i="1"/>
  <c r="Q29702" i="1"/>
  <c r="Q29703" i="1"/>
  <c r="Q29704" i="1"/>
  <c r="Q29705" i="1"/>
  <c r="Q29706" i="1"/>
  <c r="Q29707" i="1"/>
  <c r="Q29708" i="1"/>
  <c r="Q29709" i="1"/>
  <c r="Q29710" i="1"/>
  <c r="Q29711" i="1"/>
  <c r="Q29712" i="1"/>
  <c r="Q29713" i="1"/>
  <c r="Q29714" i="1"/>
  <c r="Q29715" i="1"/>
  <c r="Q29716" i="1"/>
  <c r="Q29717" i="1"/>
  <c r="Q29718" i="1"/>
  <c r="Q29719" i="1"/>
  <c r="Q29720" i="1"/>
  <c r="Q29721" i="1"/>
  <c r="Q29722" i="1"/>
  <c r="Q29723" i="1"/>
  <c r="Q29724" i="1"/>
  <c r="Q29725" i="1"/>
  <c r="Q29726" i="1"/>
  <c r="Q29727" i="1"/>
  <c r="Q29728" i="1"/>
  <c r="Q29729" i="1"/>
  <c r="Q29730" i="1"/>
  <c r="Q29731" i="1"/>
  <c r="Q29732" i="1"/>
  <c r="Q29733" i="1"/>
  <c r="Q29734" i="1"/>
  <c r="Q29735" i="1"/>
  <c r="Q29736" i="1"/>
  <c r="Q29737" i="1"/>
  <c r="Q29738" i="1"/>
  <c r="Q29739" i="1"/>
  <c r="Q29740" i="1"/>
  <c r="Q29741" i="1"/>
  <c r="Q29742" i="1"/>
  <c r="Q29743" i="1"/>
  <c r="Q29744" i="1"/>
  <c r="Q29745" i="1"/>
  <c r="Q29746" i="1"/>
  <c r="Q29747" i="1"/>
  <c r="Q29748" i="1"/>
  <c r="Q29749" i="1"/>
  <c r="Q29750" i="1"/>
  <c r="Q29751" i="1"/>
  <c r="Q29752" i="1"/>
  <c r="Q29753" i="1"/>
  <c r="Q29754" i="1"/>
  <c r="Q29755" i="1"/>
  <c r="Q29756" i="1"/>
  <c r="Q29757" i="1"/>
  <c r="Q29758" i="1"/>
  <c r="Q29759" i="1"/>
  <c r="Q29760" i="1"/>
  <c r="Q29761" i="1"/>
  <c r="Q29762" i="1"/>
  <c r="Q29763" i="1"/>
  <c r="Q29764" i="1"/>
  <c r="Q29765" i="1"/>
  <c r="Q29766" i="1"/>
  <c r="Q29767" i="1"/>
  <c r="Q29768" i="1"/>
  <c r="Q29769" i="1"/>
  <c r="Q29770" i="1"/>
  <c r="Q29771" i="1"/>
  <c r="Q29772" i="1"/>
  <c r="Q29773" i="1"/>
  <c r="Q29774" i="1"/>
  <c r="Q29775" i="1"/>
  <c r="Q29776" i="1"/>
  <c r="Q29777" i="1"/>
  <c r="Q29778" i="1"/>
  <c r="Q29779" i="1"/>
  <c r="Q29780" i="1"/>
  <c r="Q29781" i="1"/>
  <c r="Q29782" i="1"/>
  <c r="Q29783" i="1"/>
  <c r="Q29784" i="1"/>
  <c r="Q29785" i="1"/>
  <c r="Q29786" i="1"/>
  <c r="Q29787" i="1"/>
  <c r="Q29788" i="1"/>
  <c r="Q29789" i="1"/>
  <c r="Q29790" i="1"/>
  <c r="Q29791" i="1"/>
  <c r="Q29792" i="1"/>
  <c r="Q29793" i="1"/>
  <c r="Q29794" i="1"/>
  <c r="Q29795" i="1"/>
  <c r="Q29796" i="1"/>
  <c r="Q29797" i="1"/>
  <c r="Q29798" i="1"/>
  <c r="Q29799" i="1"/>
  <c r="Q29800" i="1"/>
  <c r="Q29801" i="1"/>
  <c r="Q29802" i="1"/>
  <c r="Q29803" i="1"/>
  <c r="Q29804" i="1"/>
  <c r="Q29805" i="1"/>
  <c r="Q29806" i="1"/>
  <c r="Q29807" i="1"/>
  <c r="Q29808" i="1"/>
  <c r="Q29809" i="1"/>
  <c r="Q29810" i="1"/>
  <c r="Q29811" i="1"/>
  <c r="Q29812" i="1"/>
  <c r="Q29813" i="1"/>
  <c r="Q29814" i="1"/>
  <c r="Q29815" i="1"/>
  <c r="Q29816" i="1"/>
  <c r="Q29817" i="1"/>
  <c r="Q29818" i="1"/>
  <c r="Q29819" i="1"/>
  <c r="Q29820" i="1"/>
  <c r="Q29821" i="1"/>
  <c r="Q29822" i="1"/>
  <c r="Q29823" i="1"/>
  <c r="Q29824" i="1"/>
  <c r="Q29825" i="1"/>
  <c r="Q29826" i="1"/>
  <c r="Q29827" i="1"/>
  <c r="Q29828" i="1"/>
  <c r="Q29829" i="1"/>
  <c r="Q29830" i="1"/>
  <c r="Q29831" i="1"/>
  <c r="Q29832" i="1"/>
  <c r="Q29833" i="1"/>
  <c r="Q29834" i="1"/>
  <c r="Q29835" i="1"/>
  <c r="Q29836" i="1"/>
  <c r="Q29837" i="1"/>
  <c r="Q29838" i="1"/>
  <c r="Q29839" i="1"/>
  <c r="Q29840" i="1"/>
  <c r="Q29841" i="1"/>
  <c r="Q29842" i="1"/>
  <c r="Q29843" i="1"/>
  <c r="Q29844" i="1"/>
  <c r="Q29845" i="1"/>
  <c r="Q29846" i="1"/>
  <c r="Q29847" i="1"/>
  <c r="Q29848" i="1"/>
  <c r="Q29849" i="1"/>
  <c r="Q29850" i="1"/>
  <c r="Q29851" i="1"/>
  <c r="Q29852" i="1"/>
  <c r="Q29853" i="1"/>
  <c r="Q29854" i="1"/>
  <c r="Q29855" i="1"/>
  <c r="Q29856" i="1"/>
  <c r="Q29857" i="1"/>
  <c r="Q29858" i="1"/>
  <c r="Q29859" i="1"/>
  <c r="Q29860" i="1"/>
  <c r="Q29861" i="1"/>
  <c r="Q29862" i="1"/>
  <c r="Q29863" i="1"/>
  <c r="Q29864" i="1"/>
  <c r="Q29865" i="1"/>
  <c r="Q29866" i="1"/>
  <c r="Q29867" i="1"/>
  <c r="Q29868" i="1"/>
  <c r="Q29869" i="1"/>
  <c r="Q29870" i="1"/>
  <c r="Q29871" i="1"/>
  <c r="Q29872" i="1"/>
  <c r="Q29873" i="1"/>
  <c r="Q29874" i="1"/>
  <c r="Q29875" i="1"/>
  <c r="Q29876" i="1"/>
  <c r="Q29877" i="1"/>
  <c r="Q29878" i="1"/>
  <c r="Q29879" i="1"/>
  <c r="Q29880" i="1"/>
  <c r="Q29881" i="1"/>
  <c r="Q29882" i="1"/>
  <c r="Q29883" i="1"/>
  <c r="Q29884" i="1"/>
  <c r="Q29885" i="1"/>
  <c r="Q29886" i="1"/>
  <c r="Q29887" i="1"/>
  <c r="Q29888" i="1"/>
  <c r="Q29889" i="1"/>
  <c r="Q29890" i="1"/>
  <c r="Q29891" i="1"/>
  <c r="Q29892" i="1"/>
  <c r="Q29893" i="1"/>
  <c r="Q29894" i="1"/>
  <c r="Q29895" i="1"/>
  <c r="Q29896" i="1"/>
  <c r="Q29897" i="1"/>
  <c r="Q29898" i="1"/>
  <c r="Q29899" i="1"/>
  <c r="Q29900" i="1"/>
  <c r="Q29901" i="1"/>
  <c r="Q29902" i="1"/>
  <c r="Q29903" i="1"/>
  <c r="Q29904" i="1"/>
  <c r="Q29905" i="1"/>
  <c r="Q29906" i="1"/>
  <c r="Q29907" i="1"/>
  <c r="Q29908" i="1"/>
  <c r="Q29909" i="1"/>
  <c r="Q29910" i="1"/>
  <c r="Q29911" i="1"/>
  <c r="Q29912" i="1"/>
  <c r="Q29913" i="1"/>
  <c r="Q29914" i="1"/>
  <c r="Q29915" i="1"/>
  <c r="Q29916" i="1"/>
  <c r="Q29917" i="1"/>
  <c r="Q29918" i="1"/>
  <c r="Q29919" i="1"/>
  <c r="Q29920" i="1"/>
  <c r="Q29921" i="1"/>
  <c r="Q29922" i="1"/>
  <c r="Q29923" i="1"/>
  <c r="Q29924" i="1"/>
  <c r="Q29925" i="1"/>
  <c r="Q29926" i="1"/>
  <c r="Q29927" i="1"/>
  <c r="Q29928" i="1"/>
  <c r="Q29929" i="1"/>
  <c r="Q29930" i="1"/>
  <c r="Q29931" i="1"/>
  <c r="Q29932" i="1"/>
  <c r="Q29933" i="1"/>
  <c r="Q29934" i="1"/>
  <c r="Q29935" i="1"/>
  <c r="Q29936" i="1"/>
  <c r="Q29937" i="1"/>
  <c r="Q29938" i="1"/>
  <c r="Q29939" i="1"/>
  <c r="Q29940" i="1"/>
  <c r="Q29941" i="1"/>
  <c r="Q29942" i="1"/>
  <c r="Q29943" i="1"/>
  <c r="Q29944" i="1"/>
  <c r="Q29945" i="1"/>
  <c r="Q29946" i="1"/>
  <c r="Q29947" i="1"/>
  <c r="Q29948" i="1"/>
  <c r="Q29949" i="1"/>
  <c r="Q29950" i="1"/>
  <c r="Q29951" i="1"/>
  <c r="Q29952" i="1"/>
  <c r="Q29953" i="1"/>
  <c r="Q29954" i="1"/>
  <c r="Q29955" i="1"/>
  <c r="Q29956" i="1"/>
  <c r="Q29957" i="1"/>
  <c r="Q29958" i="1"/>
  <c r="Q29959" i="1"/>
  <c r="Q29960" i="1"/>
  <c r="Q29961" i="1"/>
  <c r="Q29962" i="1"/>
  <c r="Q29963" i="1"/>
  <c r="Q29964" i="1"/>
  <c r="Q29965" i="1"/>
  <c r="Q29966" i="1"/>
  <c r="Q29967" i="1"/>
  <c r="Q29968" i="1"/>
  <c r="Q29969" i="1"/>
  <c r="Q29970" i="1"/>
  <c r="Q29971" i="1"/>
  <c r="Q29972" i="1"/>
  <c r="Q29973" i="1"/>
  <c r="Q29974" i="1"/>
  <c r="Q29975" i="1"/>
  <c r="Q29976" i="1"/>
  <c r="Q29977" i="1"/>
  <c r="Q29978" i="1"/>
  <c r="Q29979" i="1"/>
  <c r="Q29980" i="1"/>
  <c r="Q29981" i="1"/>
  <c r="Q29982" i="1"/>
  <c r="Q29983" i="1"/>
  <c r="Q29984" i="1"/>
  <c r="Q29985" i="1"/>
  <c r="Q29986" i="1"/>
  <c r="Q29987" i="1"/>
  <c r="Q29988" i="1"/>
  <c r="Q29989" i="1"/>
  <c r="Q29990" i="1"/>
  <c r="Q29991" i="1"/>
  <c r="Q29992" i="1"/>
  <c r="Q29993" i="1"/>
  <c r="Q29994" i="1"/>
  <c r="Q29995" i="1"/>
  <c r="Q29996" i="1"/>
  <c r="Q29997" i="1"/>
  <c r="Q29998" i="1"/>
  <c r="Q29999" i="1"/>
  <c r="Q30000" i="1"/>
  <c r="Q30001" i="1"/>
  <c r="I10002" i="1"/>
  <c r="K10002" i="1"/>
  <c r="M10002" i="1"/>
  <c r="I10003" i="1"/>
  <c r="K10003" i="1"/>
  <c r="M10003" i="1"/>
  <c r="I10004" i="1"/>
  <c r="K10004" i="1"/>
  <c r="M10004" i="1"/>
  <c r="I10005" i="1"/>
  <c r="K10005" i="1"/>
  <c r="M10005" i="1"/>
  <c r="I10006" i="1"/>
  <c r="K10006" i="1"/>
  <c r="M10006" i="1"/>
  <c r="I10007" i="1"/>
  <c r="K10007" i="1"/>
  <c r="M10007" i="1"/>
  <c r="I10008" i="1"/>
  <c r="K10008" i="1"/>
  <c r="M10008" i="1"/>
  <c r="I10009" i="1"/>
  <c r="K10009" i="1"/>
  <c r="M10009" i="1"/>
  <c r="I10010" i="1"/>
  <c r="K10010" i="1"/>
  <c r="M10010" i="1"/>
  <c r="I10011" i="1"/>
  <c r="K10011" i="1"/>
  <c r="M10011" i="1"/>
  <c r="I10012" i="1"/>
  <c r="K10012" i="1"/>
  <c r="M10012" i="1"/>
  <c r="I10013" i="1"/>
  <c r="K10013" i="1"/>
  <c r="M10013" i="1"/>
  <c r="I10014" i="1"/>
  <c r="K10014" i="1"/>
  <c r="M10014" i="1"/>
  <c r="I10015" i="1"/>
  <c r="K10015" i="1"/>
  <c r="M10015" i="1"/>
  <c r="I10016" i="1"/>
  <c r="K10016" i="1"/>
  <c r="M10016" i="1"/>
  <c r="I10017" i="1"/>
  <c r="K10017" i="1"/>
  <c r="M10017" i="1"/>
  <c r="I10018" i="1"/>
  <c r="K10018" i="1"/>
  <c r="M10018" i="1"/>
  <c r="I10019" i="1"/>
  <c r="K10019" i="1"/>
  <c r="M10019" i="1"/>
  <c r="I10020" i="1"/>
  <c r="K10020" i="1"/>
  <c r="M10020" i="1"/>
  <c r="I10021" i="1"/>
  <c r="K10021" i="1"/>
  <c r="M10021" i="1"/>
  <c r="I10022" i="1"/>
  <c r="K10022" i="1"/>
  <c r="M10022" i="1"/>
  <c r="I10023" i="1"/>
  <c r="K10023" i="1"/>
  <c r="M10023" i="1"/>
  <c r="I10024" i="1"/>
  <c r="K10024" i="1"/>
  <c r="M10024" i="1"/>
  <c r="I10025" i="1"/>
  <c r="K10025" i="1"/>
  <c r="M10025" i="1"/>
  <c r="I10026" i="1"/>
  <c r="K10026" i="1"/>
  <c r="M10026" i="1"/>
  <c r="I10027" i="1"/>
  <c r="K10027" i="1"/>
  <c r="M10027" i="1"/>
  <c r="I10028" i="1"/>
  <c r="K10028" i="1"/>
  <c r="M10028" i="1"/>
  <c r="I10029" i="1"/>
  <c r="K10029" i="1"/>
  <c r="M10029" i="1"/>
  <c r="I10030" i="1"/>
  <c r="K10030" i="1"/>
  <c r="M10030" i="1"/>
  <c r="I10031" i="1"/>
  <c r="K10031" i="1"/>
  <c r="M10031" i="1"/>
  <c r="I10032" i="1"/>
  <c r="K10032" i="1"/>
  <c r="M10032" i="1"/>
  <c r="I10033" i="1"/>
  <c r="K10033" i="1"/>
  <c r="M10033" i="1"/>
  <c r="I10034" i="1"/>
  <c r="K10034" i="1"/>
  <c r="M10034" i="1"/>
  <c r="I10035" i="1"/>
  <c r="K10035" i="1"/>
  <c r="M10035" i="1"/>
  <c r="I10036" i="1"/>
  <c r="K10036" i="1"/>
  <c r="M10036" i="1"/>
  <c r="I10037" i="1"/>
  <c r="K10037" i="1"/>
  <c r="M10037" i="1"/>
  <c r="I10038" i="1"/>
  <c r="K10038" i="1"/>
  <c r="M10038" i="1"/>
  <c r="I10039" i="1"/>
  <c r="K10039" i="1"/>
  <c r="M10039" i="1"/>
  <c r="I10040" i="1"/>
  <c r="K10040" i="1"/>
  <c r="M10040" i="1"/>
  <c r="I10041" i="1"/>
  <c r="K10041" i="1"/>
  <c r="M10041" i="1"/>
  <c r="I10042" i="1"/>
  <c r="K10042" i="1"/>
  <c r="M10042" i="1"/>
  <c r="I10043" i="1"/>
  <c r="K10043" i="1"/>
  <c r="M10043" i="1"/>
  <c r="I10044" i="1"/>
  <c r="K10044" i="1"/>
  <c r="M10044" i="1"/>
  <c r="I10045" i="1"/>
  <c r="K10045" i="1"/>
  <c r="M10045" i="1"/>
  <c r="I10046" i="1"/>
  <c r="K10046" i="1"/>
  <c r="M10046" i="1"/>
  <c r="I10047" i="1"/>
  <c r="K10047" i="1"/>
  <c r="M10047" i="1"/>
  <c r="I10048" i="1"/>
  <c r="K10048" i="1"/>
  <c r="M10048" i="1"/>
  <c r="I10049" i="1"/>
  <c r="K10049" i="1"/>
  <c r="M10049" i="1"/>
  <c r="I10050" i="1"/>
  <c r="K10050" i="1"/>
  <c r="M10050" i="1"/>
  <c r="I10051" i="1"/>
  <c r="K10051" i="1"/>
  <c r="M10051" i="1"/>
  <c r="I10052" i="1"/>
  <c r="K10052" i="1"/>
  <c r="M10052" i="1"/>
  <c r="I10053" i="1"/>
  <c r="K10053" i="1"/>
  <c r="M10053" i="1"/>
  <c r="I10054" i="1"/>
  <c r="K10054" i="1"/>
  <c r="M10054" i="1"/>
  <c r="I10055" i="1"/>
  <c r="K10055" i="1"/>
  <c r="M10055" i="1"/>
  <c r="I10056" i="1"/>
  <c r="K10056" i="1"/>
  <c r="M10056" i="1"/>
  <c r="I10057" i="1"/>
  <c r="K10057" i="1"/>
  <c r="M10057" i="1"/>
  <c r="I10058" i="1"/>
  <c r="K10058" i="1"/>
  <c r="M10058" i="1"/>
  <c r="I10059" i="1"/>
  <c r="K10059" i="1"/>
  <c r="M10059" i="1"/>
  <c r="I10060" i="1"/>
  <c r="K10060" i="1"/>
  <c r="M10060" i="1"/>
  <c r="I10061" i="1"/>
  <c r="K10061" i="1"/>
  <c r="M10061" i="1"/>
  <c r="I10062" i="1"/>
  <c r="K10062" i="1"/>
  <c r="M10062" i="1"/>
  <c r="I10063" i="1"/>
  <c r="K10063" i="1"/>
  <c r="M10063" i="1"/>
  <c r="I10064" i="1"/>
  <c r="K10064" i="1"/>
  <c r="M10064" i="1"/>
  <c r="I10065" i="1"/>
  <c r="K10065" i="1"/>
  <c r="M10065" i="1"/>
  <c r="I10066" i="1"/>
  <c r="K10066" i="1"/>
  <c r="M10066" i="1"/>
  <c r="I10067" i="1"/>
  <c r="K10067" i="1"/>
  <c r="M10067" i="1"/>
  <c r="I10068" i="1"/>
  <c r="K10068" i="1"/>
  <c r="M10068" i="1"/>
  <c r="I10069" i="1"/>
  <c r="K10069" i="1"/>
  <c r="M10069" i="1"/>
  <c r="I10070" i="1"/>
  <c r="K10070" i="1"/>
  <c r="M10070" i="1"/>
  <c r="I10071" i="1"/>
  <c r="K10071" i="1"/>
  <c r="M10071" i="1"/>
  <c r="I10072" i="1"/>
  <c r="K10072" i="1"/>
  <c r="M10072" i="1"/>
  <c r="I10073" i="1"/>
  <c r="K10073" i="1"/>
  <c r="M10073" i="1"/>
  <c r="I10074" i="1"/>
  <c r="K10074" i="1"/>
  <c r="M10074" i="1"/>
  <c r="I10075" i="1"/>
  <c r="K10075" i="1"/>
  <c r="M10075" i="1"/>
  <c r="I10076" i="1"/>
  <c r="K10076" i="1"/>
  <c r="M10076" i="1"/>
  <c r="I10077" i="1"/>
  <c r="K10077" i="1"/>
  <c r="M10077" i="1"/>
  <c r="I10078" i="1"/>
  <c r="K10078" i="1"/>
  <c r="M10078" i="1"/>
  <c r="I10079" i="1"/>
  <c r="K10079" i="1"/>
  <c r="M10079" i="1"/>
  <c r="I10080" i="1"/>
  <c r="K10080" i="1"/>
  <c r="M10080" i="1"/>
  <c r="I10081" i="1"/>
  <c r="K10081" i="1"/>
  <c r="M10081" i="1"/>
  <c r="I10082" i="1"/>
  <c r="K10082" i="1"/>
  <c r="M10082" i="1"/>
  <c r="I10083" i="1"/>
  <c r="K10083" i="1"/>
  <c r="M10083" i="1"/>
  <c r="I10084" i="1"/>
  <c r="K10084" i="1"/>
  <c r="M10084" i="1"/>
  <c r="I10085" i="1"/>
  <c r="K10085" i="1"/>
  <c r="M10085" i="1"/>
  <c r="I10086" i="1"/>
  <c r="K10086" i="1"/>
  <c r="M10086" i="1"/>
  <c r="I10087" i="1"/>
  <c r="K10087" i="1"/>
  <c r="M10087" i="1"/>
  <c r="I10088" i="1"/>
  <c r="K10088" i="1"/>
  <c r="M10088" i="1"/>
  <c r="I10089" i="1"/>
  <c r="K10089" i="1"/>
  <c r="M10089" i="1"/>
  <c r="I10090" i="1"/>
  <c r="K10090" i="1"/>
  <c r="M10090" i="1"/>
  <c r="I10091" i="1"/>
  <c r="K10091" i="1"/>
  <c r="M10091" i="1"/>
  <c r="I10092" i="1"/>
  <c r="K10092" i="1"/>
  <c r="M10092" i="1"/>
  <c r="I10093" i="1"/>
  <c r="K10093" i="1"/>
  <c r="M10093" i="1"/>
  <c r="I10094" i="1"/>
  <c r="K10094" i="1"/>
  <c r="M10094" i="1"/>
  <c r="I10095" i="1"/>
  <c r="K10095" i="1"/>
  <c r="M10095" i="1"/>
  <c r="I10096" i="1"/>
  <c r="K10096" i="1"/>
  <c r="M10096" i="1"/>
  <c r="I10097" i="1"/>
  <c r="K10097" i="1"/>
  <c r="M10097" i="1"/>
  <c r="I10098" i="1"/>
  <c r="K10098" i="1"/>
  <c r="M10098" i="1"/>
  <c r="I10099" i="1"/>
  <c r="K10099" i="1"/>
  <c r="M10099" i="1"/>
  <c r="I10100" i="1"/>
  <c r="K10100" i="1"/>
  <c r="M10100" i="1"/>
  <c r="I10101" i="1"/>
  <c r="K10101" i="1"/>
  <c r="M10101" i="1"/>
  <c r="I10102" i="1"/>
  <c r="K10102" i="1"/>
  <c r="M10102" i="1"/>
  <c r="I10103" i="1"/>
  <c r="K10103" i="1"/>
  <c r="M10103" i="1"/>
  <c r="I10104" i="1"/>
  <c r="K10104" i="1"/>
  <c r="M10104" i="1"/>
  <c r="I10105" i="1"/>
  <c r="K10105" i="1"/>
  <c r="M10105" i="1"/>
  <c r="I10106" i="1"/>
  <c r="K10106" i="1"/>
  <c r="M10106" i="1"/>
  <c r="I10107" i="1"/>
  <c r="K10107" i="1"/>
  <c r="M10107" i="1"/>
  <c r="I10108" i="1"/>
  <c r="K10108" i="1"/>
  <c r="M10108" i="1"/>
  <c r="I10109" i="1"/>
  <c r="K10109" i="1"/>
  <c r="M10109" i="1"/>
  <c r="I10110" i="1"/>
  <c r="K10110" i="1"/>
  <c r="M10110" i="1"/>
  <c r="I10111" i="1"/>
  <c r="K10111" i="1"/>
  <c r="M10111" i="1"/>
  <c r="I10112" i="1"/>
  <c r="K10112" i="1"/>
  <c r="M10112" i="1"/>
  <c r="I10113" i="1"/>
  <c r="K10113" i="1"/>
  <c r="M10113" i="1"/>
  <c r="I10114" i="1"/>
  <c r="K10114" i="1"/>
  <c r="M10114" i="1"/>
  <c r="I10115" i="1"/>
  <c r="K10115" i="1"/>
  <c r="M10115" i="1"/>
  <c r="I10116" i="1"/>
  <c r="K10116" i="1"/>
  <c r="M10116" i="1"/>
  <c r="I10117" i="1"/>
  <c r="K10117" i="1"/>
  <c r="M10117" i="1"/>
  <c r="I10118" i="1"/>
  <c r="K10118" i="1"/>
  <c r="M10118" i="1"/>
  <c r="I10119" i="1"/>
  <c r="K10119" i="1"/>
  <c r="M10119" i="1"/>
  <c r="I10120" i="1"/>
  <c r="K10120" i="1"/>
  <c r="M10120" i="1"/>
  <c r="I10121" i="1"/>
  <c r="K10121" i="1"/>
  <c r="M10121" i="1"/>
  <c r="I10122" i="1"/>
  <c r="K10122" i="1"/>
  <c r="M10122" i="1"/>
  <c r="I10123" i="1"/>
  <c r="K10123" i="1"/>
  <c r="M10123" i="1"/>
  <c r="I10124" i="1"/>
  <c r="K10124" i="1"/>
  <c r="M10124" i="1"/>
  <c r="I10125" i="1"/>
  <c r="K10125" i="1"/>
  <c r="M10125" i="1"/>
  <c r="I10126" i="1"/>
  <c r="K10126" i="1"/>
  <c r="M10126" i="1"/>
  <c r="I10127" i="1"/>
  <c r="K10127" i="1"/>
  <c r="M10127" i="1"/>
  <c r="I10128" i="1"/>
  <c r="K10128" i="1"/>
  <c r="M10128" i="1"/>
  <c r="I10129" i="1"/>
  <c r="K10129" i="1"/>
  <c r="M10129" i="1"/>
  <c r="I10130" i="1"/>
  <c r="K10130" i="1"/>
  <c r="M10130" i="1"/>
  <c r="I10131" i="1"/>
  <c r="K10131" i="1"/>
  <c r="M10131" i="1"/>
  <c r="I10132" i="1"/>
  <c r="K10132" i="1"/>
  <c r="M10132" i="1"/>
  <c r="I10133" i="1"/>
  <c r="K10133" i="1"/>
  <c r="M10133" i="1"/>
  <c r="I10134" i="1"/>
  <c r="K10134" i="1"/>
  <c r="M10134" i="1"/>
  <c r="I10135" i="1"/>
  <c r="K10135" i="1"/>
  <c r="M10135" i="1"/>
  <c r="I10136" i="1"/>
  <c r="K10136" i="1"/>
  <c r="M10136" i="1"/>
  <c r="I10137" i="1"/>
  <c r="K10137" i="1"/>
  <c r="M10137" i="1"/>
  <c r="I10138" i="1"/>
  <c r="K10138" i="1"/>
  <c r="M10138" i="1"/>
  <c r="I10139" i="1"/>
  <c r="K10139" i="1"/>
  <c r="M10139" i="1"/>
  <c r="I10140" i="1"/>
  <c r="K10140" i="1"/>
  <c r="M10140" i="1"/>
  <c r="I10141" i="1"/>
  <c r="K10141" i="1"/>
  <c r="M10141" i="1"/>
  <c r="I10142" i="1"/>
  <c r="K10142" i="1"/>
  <c r="M10142" i="1"/>
  <c r="I10143" i="1"/>
  <c r="K10143" i="1"/>
  <c r="M10143" i="1"/>
  <c r="I10144" i="1"/>
  <c r="K10144" i="1"/>
  <c r="M10144" i="1"/>
  <c r="I10145" i="1"/>
  <c r="K10145" i="1"/>
  <c r="M10145" i="1"/>
  <c r="I10146" i="1"/>
  <c r="K10146" i="1"/>
  <c r="M10146" i="1"/>
  <c r="I10147" i="1"/>
  <c r="K10147" i="1"/>
  <c r="M10147" i="1"/>
  <c r="I10148" i="1"/>
  <c r="K10148" i="1"/>
  <c r="M10148" i="1"/>
  <c r="I10149" i="1"/>
  <c r="K10149" i="1"/>
  <c r="M10149" i="1"/>
  <c r="I10150" i="1"/>
  <c r="K10150" i="1"/>
  <c r="M10150" i="1"/>
  <c r="I10151" i="1"/>
  <c r="K10151" i="1"/>
  <c r="M10151" i="1"/>
  <c r="I10152" i="1"/>
  <c r="K10152" i="1"/>
  <c r="M10152" i="1"/>
  <c r="I10153" i="1"/>
  <c r="K10153" i="1"/>
  <c r="M10153" i="1"/>
  <c r="I10154" i="1"/>
  <c r="K10154" i="1"/>
  <c r="M10154" i="1"/>
  <c r="I10155" i="1"/>
  <c r="K10155" i="1"/>
  <c r="M10155" i="1"/>
  <c r="I10156" i="1"/>
  <c r="K10156" i="1"/>
  <c r="M10156" i="1"/>
  <c r="I10157" i="1"/>
  <c r="K10157" i="1"/>
  <c r="M10157" i="1"/>
  <c r="I10158" i="1"/>
  <c r="K10158" i="1"/>
  <c r="M10158" i="1"/>
  <c r="I10159" i="1"/>
  <c r="K10159" i="1"/>
  <c r="M10159" i="1"/>
  <c r="I10160" i="1"/>
  <c r="K10160" i="1"/>
  <c r="M10160" i="1"/>
  <c r="I10161" i="1"/>
  <c r="K10161" i="1"/>
  <c r="M10161" i="1"/>
  <c r="I10162" i="1"/>
  <c r="K10162" i="1"/>
  <c r="M10162" i="1"/>
  <c r="I10163" i="1"/>
  <c r="K10163" i="1"/>
  <c r="M10163" i="1"/>
  <c r="I10164" i="1"/>
  <c r="K10164" i="1"/>
  <c r="M10164" i="1"/>
  <c r="I10165" i="1"/>
  <c r="K10165" i="1"/>
  <c r="M10165" i="1"/>
  <c r="I10166" i="1"/>
  <c r="K10166" i="1"/>
  <c r="M10166" i="1"/>
  <c r="I10167" i="1"/>
  <c r="K10167" i="1"/>
  <c r="M10167" i="1"/>
  <c r="I10168" i="1"/>
  <c r="K10168" i="1"/>
  <c r="M10168" i="1"/>
  <c r="I10169" i="1"/>
  <c r="K10169" i="1"/>
  <c r="M10169" i="1"/>
  <c r="I10170" i="1"/>
  <c r="K10170" i="1"/>
  <c r="M10170" i="1"/>
  <c r="I10171" i="1"/>
  <c r="K10171" i="1"/>
  <c r="M10171" i="1"/>
  <c r="I10172" i="1"/>
  <c r="K10172" i="1"/>
  <c r="M10172" i="1"/>
  <c r="I10173" i="1"/>
  <c r="K10173" i="1"/>
  <c r="M10173" i="1"/>
  <c r="I10174" i="1"/>
  <c r="K10174" i="1"/>
  <c r="M10174" i="1"/>
  <c r="I10175" i="1"/>
  <c r="K10175" i="1"/>
  <c r="M10175" i="1"/>
  <c r="I10176" i="1"/>
  <c r="K10176" i="1"/>
  <c r="M10176" i="1"/>
  <c r="I10177" i="1"/>
  <c r="K10177" i="1"/>
  <c r="M10177" i="1"/>
  <c r="I10178" i="1"/>
  <c r="K10178" i="1"/>
  <c r="M10178" i="1"/>
  <c r="I10179" i="1"/>
  <c r="K10179" i="1"/>
  <c r="M10179" i="1"/>
  <c r="I10180" i="1"/>
  <c r="K10180" i="1"/>
  <c r="M10180" i="1"/>
  <c r="I10181" i="1"/>
  <c r="K10181" i="1"/>
  <c r="M10181" i="1"/>
  <c r="I10182" i="1"/>
  <c r="K10182" i="1"/>
  <c r="M10182" i="1"/>
  <c r="I10183" i="1"/>
  <c r="K10183" i="1"/>
  <c r="M10183" i="1"/>
  <c r="I10184" i="1"/>
  <c r="K10184" i="1"/>
  <c r="M10184" i="1"/>
  <c r="I10185" i="1"/>
  <c r="K10185" i="1"/>
  <c r="M10185" i="1"/>
  <c r="I10186" i="1"/>
  <c r="K10186" i="1"/>
  <c r="M10186" i="1"/>
  <c r="I10187" i="1"/>
  <c r="K10187" i="1"/>
  <c r="M10187" i="1"/>
  <c r="I10188" i="1"/>
  <c r="K10188" i="1"/>
  <c r="M10188" i="1"/>
  <c r="I10189" i="1"/>
  <c r="K10189" i="1"/>
  <c r="M10189" i="1"/>
  <c r="I10190" i="1"/>
  <c r="K10190" i="1"/>
  <c r="M10190" i="1"/>
  <c r="I10191" i="1"/>
  <c r="K10191" i="1"/>
  <c r="M10191" i="1"/>
  <c r="I10192" i="1"/>
  <c r="K10192" i="1"/>
  <c r="M10192" i="1"/>
  <c r="I10193" i="1"/>
  <c r="K10193" i="1"/>
  <c r="M10193" i="1"/>
  <c r="I10194" i="1"/>
  <c r="K10194" i="1"/>
  <c r="M10194" i="1"/>
  <c r="I10195" i="1"/>
  <c r="K10195" i="1"/>
  <c r="M10195" i="1"/>
  <c r="I10196" i="1"/>
  <c r="K10196" i="1"/>
  <c r="M10196" i="1"/>
  <c r="I10197" i="1"/>
  <c r="K10197" i="1"/>
  <c r="M10197" i="1"/>
  <c r="I10198" i="1"/>
  <c r="K10198" i="1"/>
  <c r="M10198" i="1"/>
  <c r="I10199" i="1"/>
  <c r="K10199" i="1"/>
  <c r="M10199" i="1"/>
  <c r="I10200" i="1"/>
  <c r="K10200" i="1"/>
  <c r="M10200" i="1"/>
  <c r="I10201" i="1"/>
  <c r="K10201" i="1"/>
  <c r="M10201" i="1"/>
  <c r="I10202" i="1"/>
  <c r="K10202" i="1"/>
  <c r="M10202" i="1"/>
  <c r="I10203" i="1"/>
  <c r="K10203" i="1"/>
  <c r="M10203" i="1"/>
  <c r="I10204" i="1"/>
  <c r="K10204" i="1"/>
  <c r="M10204" i="1"/>
  <c r="I10205" i="1"/>
  <c r="K10205" i="1"/>
  <c r="M10205" i="1"/>
  <c r="I10206" i="1"/>
  <c r="K10206" i="1"/>
  <c r="M10206" i="1"/>
  <c r="I10207" i="1"/>
  <c r="K10207" i="1"/>
  <c r="M10207" i="1"/>
  <c r="I10208" i="1"/>
  <c r="K10208" i="1"/>
  <c r="M10208" i="1"/>
  <c r="I10209" i="1"/>
  <c r="K10209" i="1"/>
  <c r="M10209" i="1"/>
  <c r="I10210" i="1"/>
  <c r="K10210" i="1"/>
  <c r="M10210" i="1"/>
  <c r="I10211" i="1"/>
  <c r="K10211" i="1"/>
  <c r="M10211" i="1"/>
  <c r="I10212" i="1"/>
  <c r="K10212" i="1"/>
  <c r="M10212" i="1"/>
  <c r="I10213" i="1"/>
  <c r="K10213" i="1"/>
  <c r="M10213" i="1"/>
  <c r="I10214" i="1"/>
  <c r="K10214" i="1"/>
  <c r="M10214" i="1"/>
  <c r="I10215" i="1"/>
  <c r="K10215" i="1"/>
  <c r="M10215" i="1"/>
  <c r="I10216" i="1"/>
  <c r="K10216" i="1"/>
  <c r="M10216" i="1"/>
  <c r="I10217" i="1"/>
  <c r="K10217" i="1"/>
  <c r="M10217" i="1"/>
  <c r="I10218" i="1"/>
  <c r="K10218" i="1"/>
  <c r="M10218" i="1"/>
  <c r="I10219" i="1"/>
  <c r="K10219" i="1"/>
  <c r="M10219" i="1"/>
  <c r="I10220" i="1"/>
  <c r="K10220" i="1"/>
  <c r="M10220" i="1"/>
  <c r="I10221" i="1"/>
  <c r="K10221" i="1"/>
  <c r="M10221" i="1"/>
  <c r="I10222" i="1"/>
  <c r="K10222" i="1"/>
  <c r="M10222" i="1"/>
  <c r="I10223" i="1"/>
  <c r="K10223" i="1"/>
  <c r="M10223" i="1"/>
  <c r="I10224" i="1"/>
  <c r="K10224" i="1"/>
  <c r="M10224" i="1"/>
  <c r="I10225" i="1"/>
  <c r="K10225" i="1"/>
  <c r="M10225" i="1"/>
  <c r="I10226" i="1"/>
  <c r="K10226" i="1"/>
  <c r="M10226" i="1"/>
  <c r="I10227" i="1"/>
  <c r="K10227" i="1"/>
  <c r="M10227" i="1"/>
  <c r="I10228" i="1"/>
  <c r="K10228" i="1"/>
  <c r="M10228" i="1"/>
  <c r="I10229" i="1"/>
  <c r="K10229" i="1"/>
  <c r="M10229" i="1"/>
  <c r="I10230" i="1"/>
  <c r="K10230" i="1"/>
  <c r="M10230" i="1"/>
  <c r="I10231" i="1"/>
  <c r="K10231" i="1"/>
  <c r="M10231" i="1"/>
  <c r="I10232" i="1"/>
  <c r="K10232" i="1"/>
  <c r="M10232" i="1"/>
  <c r="I10233" i="1"/>
  <c r="K10233" i="1"/>
  <c r="M10233" i="1"/>
  <c r="I10234" i="1"/>
  <c r="K10234" i="1"/>
  <c r="M10234" i="1"/>
  <c r="I10235" i="1"/>
  <c r="K10235" i="1"/>
  <c r="M10235" i="1"/>
  <c r="I10236" i="1"/>
  <c r="K10236" i="1"/>
  <c r="M10236" i="1"/>
  <c r="I10237" i="1"/>
  <c r="K10237" i="1"/>
  <c r="M10237" i="1"/>
  <c r="I10238" i="1"/>
  <c r="K10238" i="1"/>
  <c r="M10238" i="1"/>
  <c r="I10239" i="1"/>
  <c r="K10239" i="1"/>
  <c r="M10239" i="1"/>
  <c r="I10240" i="1"/>
  <c r="K10240" i="1"/>
  <c r="M10240" i="1"/>
  <c r="I10241" i="1"/>
  <c r="K10241" i="1"/>
  <c r="M10241" i="1"/>
  <c r="I10242" i="1"/>
  <c r="K10242" i="1"/>
  <c r="M10242" i="1"/>
  <c r="I10243" i="1"/>
  <c r="K10243" i="1"/>
  <c r="M10243" i="1"/>
  <c r="I10244" i="1"/>
  <c r="K10244" i="1"/>
  <c r="M10244" i="1"/>
  <c r="I10245" i="1"/>
  <c r="K10245" i="1"/>
  <c r="M10245" i="1"/>
  <c r="I10246" i="1"/>
  <c r="K10246" i="1"/>
  <c r="M10246" i="1"/>
  <c r="I10247" i="1"/>
  <c r="K10247" i="1"/>
  <c r="M10247" i="1"/>
  <c r="I10248" i="1"/>
  <c r="K10248" i="1"/>
  <c r="M10248" i="1"/>
  <c r="I10249" i="1"/>
  <c r="K10249" i="1"/>
  <c r="M10249" i="1"/>
  <c r="I10250" i="1"/>
  <c r="K10250" i="1"/>
  <c r="M10250" i="1"/>
  <c r="I10251" i="1"/>
  <c r="K10251" i="1"/>
  <c r="M10251" i="1"/>
  <c r="I10252" i="1"/>
  <c r="K10252" i="1"/>
  <c r="M10252" i="1"/>
  <c r="I10253" i="1"/>
  <c r="K10253" i="1"/>
  <c r="M10253" i="1"/>
  <c r="I10254" i="1"/>
  <c r="K10254" i="1"/>
  <c r="M10254" i="1"/>
  <c r="I10255" i="1"/>
  <c r="K10255" i="1"/>
  <c r="M10255" i="1"/>
  <c r="I10256" i="1"/>
  <c r="K10256" i="1"/>
  <c r="M10256" i="1"/>
  <c r="I10257" i="1"/>
  <c r="K10257" i="1"/>
  <c r="M10257" i="1"/>
  <c r="I10258" i="1"/>
  <c r="K10258" i="1"/>
  <c r="M10258" i="1"/>
  <c r="I10259" i="1"/>
  <c r="K10259" i="1"/>
  <c r="M10259" i="1"/>
  <c r="I10260" i="1"/>
  <c r="K10260" i="1"/>
  <c r="M10260" i="1"/>
  <c r="I10261" i="1"/>
  <c r="K10261" i="1"/>
  <c r="M10261" i="1"/>
  <c r="I10262" i="1"/>
  <c r="K10262" i="1"/>
  <c r="M10262" i="1"/>
  <c r="I10263" i="1"/>
  <c r="K10263" i="1"/>
  <c r="M10263" i="1"/>
  <c r="I10264" i="1"/>
  <c r="K10264" i="1"/>
  <c r="M10264" i="1"/>
  <c r="I10265" i="1"/>
  <c r="K10265" i="1"/>
  <c r="M10265" i="1"/>
  <c r="I10266" i="1"/>
  <c r="K10266" i="1"/>
  <c r="M10266" i="1"/>
  <c r="I10267" i="1"/>
  <c r="K10267" i="1"/>
  <c r="M10267" i="1"/>
  <c r="I10268" i="1"/>
  <c r="K10268" i="1"/>
  <c r="M10268" i="1"/>
  <c r="I10269" i="1"/>
  <c r="K10269" i="1"/>
  <c r="M10269" i="1"/>
  <c r="I10270" i="1"/>
  <c r="K10270" i="1"/>
  <c r="M10270" i="1"/>
  <c r="I10271" i="1"/>
  <c r="K10271" i="1"/>
  <c r="M10271" i="1"/>
  <c r="I10272" i="1"/>
  <c r="K10272" i="1"/>
  <c r="M10272" i="1"/>
  <c r="I10273" i="1"/>
  <c r="K10273" i="1"/>
  <c r="M10273" i="1"/>
  <c r="I10274" i="1"/>
  <c r="K10274" i="1"/>
  <c r="M10274" i="1"/>
  <c r="I10275" i="1"/>
  <c r="K10275" i="1"/>
  <c r="M10275" i="1"/>
  <c r="I10276" i="1"/>
  <c r="K10276" i="1"/>
  <c r="M10276" i="1"/>
  <c r="I10277" i="1"/>
  <c r="K10277" i="1"/>
  <c r="M10277" i="1"/>
  <c r="I10278" i="1"/>
  <c r="K10278" i="1"/>
  <c r="M10278" i="1"/>
  <c r="I10279" i="1"/>
  <c r="K10279" i="1"/>
  <c r="M10279" i="1"/>
  <c r="I10280" i="1"/>
  <c r="K10280" i="1"/>
  <c r="M10280" i="1"/>
  <c r="I10281" i="1"/>
  <c r="K10281" i="1"/>
  <c r="M10281" i="1"/>
  <c r="I10282" i="1"/>
  <c r="K10282" i="1"/>
  <c r="M10282" i="1"/>
  <c r="I10283" i="1"/>
  <c r="K10283" i="1"/>
  <c r="M10283" i="1"/>
  <c r="I10284" i="1"/>
  <c r="K10284" i="1"/>
  <c r="M10284" i="1"/>
  <c r="I10285" i="1"/>
  <c r="K10285" i="1"/>
  <c r="M10285" i="1"/>
  <c r="I10286" i="1"/>
  <c r="K10286" i="1"/>
  <c r="M10286" i="1"/>
  <c r="I10287" i="1"/>
  <c r="K10287" i="1"/>
  <c r="M10287" i="1"/>
  <c r="I10288" i="1"/>
  <c r="K10288" i="1"/>
  <c r="M10288" i="1"/>
  <c r="I10289" i="1"/>
  <c r="K10289" i="1"/>
  <c r="M10289" i="1"/>
  <c r="I10290" i="1"/>
  <c r="K10290" i="1"/>
  <c r="M10290" i="1"/>
  <c r="I10291" i="1"/>
  <c r="K10291" i="1"/>
  <c r="M10291" i="1"/>
  <c r="I10292" i="1"/>
  <c r="K10292" i="1"/>
  <c r="M10292" i="1"/>
  <c r="I10293" i="1"/>
  <c r="K10293" i="1"/>
  <c r="M10293" i="1"/>
  <c r="I10294" i="1"/>
  <c r="K10294" i="1"/>
  <c r="M10294" i="1"/>
  <c r="I10295" i="1"/>
  <c r="K10295" i="1"/>
  <c r="M10295" i="1"/>
  <c r="I10296" i="1"/>
  <c r="K10296" i="1"/>
  <c r="M10296" i="1"/>
  <c r="I10297" i="1"/>
  <c r="K10297" i="1"/>
  <c r="M10297" i="1"/>
  <c r="I10298" i="1"/>
  <c r="K10298" i="1"/>
  <c r="M10298" i="1"/>
  <c r="I10299" i="1"/>
  <c r="K10299" i="1"/>
  <c r="M10299" i="1"/>
  <c r="I10300" i="1"/>
  <c r="K10300" i="1"/>
  <c r="M10300" i="1"/>
  <c r="I10301" i="1"/>
  <c r="K10301" i="1"/>
  <c r="M10301" i="1"/>
  <c r="I10302" i="1"/>
  <c r="K10302" i="1"/>
  <c r="M10302" i="1"/>
  <c r="I10303" i="1"/>
  <c r="K10303" i="1"/>
  <c r="M10303" i="1"/>
  <c r="I10304" i="1"/>
  <c r="K10304" i="1"/>
  <c r="M10304" i="1"/>
  <c r="I10305" i="1"/>
  <c r="K10305" i="1"/>
  <c r="M10305" i="1"/>
  <c r="I10306" i="1"/>
  <c r="K10306" i="1"/>
  <c r="M10306" i="1"/>
  <c r="I10307" i="1"/>
  <c r="K10307" i="1"/>
  <c r="M10307" i="1"/>
  <c r="I10308" i="1"/>
  <c r="K10308" i="1"/>
  <c r="M10308" i="1"/>
  <c r="I10309" i="1"/>
  <c r="K10309" i="1"/>
  <c r="M10309" i="1"/>
  <c r="I10310" i="1"/>
  <c r="K10310" i="1"/>
  <c r="M10310" i="1"/>
  <c r="I10311" i="1"/>
  <c r="K10311" i="1"/>
  <c r="M10311" i="1"/>
  <c r="I10312" i="1"/>
  <c r="K10312" i="1"/>
  <c r="M10312" i="1"/>
  <c r="I10313" i="1"/>
  <c r="K10313" i="1"/>
  <c r="M10313" i="1"/>
  <c r="I10314" i="1"/>
  <c r="K10314" i="1"/>
  <c r="M10314" i="1"/>
  <c r="I10315" i="1"/>
  <c r="K10315" i="1"/>
  <c r="M10315" i="1"/>
  <c r="I10316" i="1"/>
  <c r="K10316" i="1"/>
  <c r="M10316" i="1"/>
  <c r="I10317" i="1"/>
  <c r="K10317" i="1"/>
  <c r="M10317" i="1"/>
  <c r="I10318" i="1"/>
  <c r="K10318" i="1"/>
  <c r="M10318" i="1"/>
  <c r="I10319" i="1"/>
  <c r="K10319" i="1"/>
  <c r="M10319" i="1"/>
  <c r="I10320" i="1"/>
  <c r="K10320" i="1"/>
  <c r="M10320" i="1"/>
  <c r="I10321" i="1"/>
  <c r="K10321" i="1"/>
  <c r="M10321" i="1"/>
  <c r="I10322" i="1"/>
  <c r="K10322" i="1"/>
  <c r="M10322" i="1"/>
  <c r="I10323" i="1"/>
  <c r="K10323" i="1"/>
  <c r="M10323" i="1"/>
  <c r="I10324" i="1"/>
  <c r="K10324" i="1"/>
  <c r="M10324" i="1"/>
  <c r="I10325" i="1"/>
  <c r="K10325" i="1"/>
  <c r="M10325" i="1"/>
  <c r="I10326" i="1"/>
  <c r="K10326" i="1"/>
  <c r="M10326" i="1"/>
  <c r="I10327" i="1"/>
  <c r="K10327" i="1"/>
  <c r="M10327" i="1"/>
  <c r="I10328" i="1"/>
  <c r="K10328" i="1"/>
  <c r="M10328" i="1"/>
  <c r="I10329" i="1"/>
  <c r="K10329" i="1"/>
  <c r="M10329" i="1"/>
  <c r="I10330" i="1"/>
  <c r="K10330" i="1"/>
  <c r="M10330" i="1"/>
  <c r="I10331" i="1"/>
  <c r="K10331" i="1"/>
  <c r="M10331" i="1"/>
  <c r="I10332" i="1"/>
  <c r="K10332" i="1"/>
  <c r="M10332" i="1"/>
  <c r="I10333" i="1"/>
  <c r="K10333" i="1"/>
  <c r="M10333" i="1"/>
  <c r="I10334" i="1"/>
  <c r="K10334" i="1"/>
  <c r="M10334" i="1"/>
  <c r="I10335" i="1"/>
  <c r="K10335" i="1"/>
  <c r="M10335" i="1"/>
  <c r="I10336" i="1"/>
  <c r="K10336" i="1"/>
  <c r="M10336" i="1"/>
  <c r="I10337" i="1"/>
  <c r="K10337" i="1"/>
  <c r="M10337" i="1"/>
  <c r="I10338" i="1"/>
  <c r="K10338" i="1"/>
  <c r="M10338" i="1"/>
  <c r="I10339" i="1"/>
  <c r="K10339" i="1"/>
  <c r="M10339" i="1"/>
  <c r="I10340" i="1"/>
  <c r="K10340" i="1"/>
  <c r="M10340" i="1"/>
  <c r="I10341" i="1"/>
  <c r="K10341" i="1"/>
  <c r="M10341" i="1"/>
  <c r="I10342" i="1"/>
  <c r="K10342" i="1"/>
  <c r="M10342" i="1"/>
  <c r="I10343" i="1"/>
  <c r="K10343" i="1"/>
  <c r="M10343" i="1"/>
  <c r="I10344" i="1"/>
  <c r="K10344" i="1"/>
  <c r="M10344" i="1"/>
  <c r="I10345" i="1"/>
  <c r="K10345" i="1"/>
  <c r="M10345" i="1"/>
  <c r="I10346" i="1"/>
  <c r="K10346" i="1"/>
  <c r="M10346" i="1"/>
  <c r="I10347" i="1"/>
  <c r="K10347" i="1"/>
  <c r="M10347" i="1"/>
  <c r="I10348" i="1"/>
  <c r="K10348" i="1"/>
  <c r="M10348" i="1"/>
  <c r="I10349" i="1"/>
  <c r="K10349" i="1"/>
  <c r="M10349" i="1"/>
  <c r="I10350" i="1"/>
  <c r="K10350" i="1"/>
  <c r="M10350" i="1"/>
  <c r="I10351" i="1"/>
  <c r="K10351" i="1"/>
  <c r="M10351" i="1"/>
  <c r="I10352" i="1"/>
  <c r="K10352" i="1"/>
  <c r="M10352" i="1"/>
  <c r="I10353" i="1"/>
  <c r="K10353" i="1"/>
  <c r="M10353" i="1"/>
  <c r="I10354" i="1"/>
  <c r="K10354" i="1"/>
  <c r="M10354" i="1"/>
  <c r="I10355" i="1"/>
  <c r="K10355" i="1"/>
  <c r="M10355" i="1"/>
  <c r="I10356" i="1"/>
  <c r="K10356" i="1"/>
  <c r="M10356" i="1"/>
  <c r="I10357" i="1"/>
  <c r="K10357" i="1"/>
  <c r="M10357" i="1"/>
  <c r="I10358" i="1"/>
  <c r="K10358" i="1"/>
  <c r="M10358" i="1"/>
  <c r="I10359" i="1"/>
  <c r="K10359" i="1"/>
  <c r="M10359" i="1"/>
  <c r="I10360" i="1"/>
  <c r="K10360" i="1"/>
  <c r="M10360" i="1"/>
  <c r="I10361" i="1"/>
  <c r="K10361" i="1"/>
  <c r="M10361" i="1"/>
  <c r="I10362" i="1"/>
  <c r="K10362" i="1"/>
  <c r="M10362" i="1"/>
  <c r="I10363" i="1"/>
  <c r="K10363" i="1"/>
  <c r="M10363" i="1"/>
  <c r="I10364" i="1"/>
  <c r="K10364" i="1"/>
  <c r="M10364" i="1"/>
  <c r="I10365" i="1"/>
  <c r="K10365" i="1"/>
  <c r="M10365" i="1"/>
  <c r="I10366" i="1"/>
  <c r="K10366" i="1"/>
  <c r="M10366" i="1"/>
  <c r="I10367" i="1"/>
  <c r="K10367" i="1"/>
  <c r="M10367" i="1"/>
  <c r="I10368" i="1"/>
  <c r="K10368" i="1"/>
  <c r="M10368" i="1"/>
  <c r="I10369" i="1"/>
  <c r="K10369" i="1"/>
  <c r="M10369" i="1"/>
  <c r="I10370" i="1"/>
  <c r="K10370" i="1"/>
  <c r="M10370" i="1"/>
  <c r="I10371" i="1"/>
  <c r="K10371" i="1"/>
  <c r="M10371" i="1"/>
  <c r="I10372" i="1"/>
  <c r="K10372" i="1"/>
  <c r="M10372" i="1"/>
  <c r="I10373" i="1"/>
  <c r="K10373" i="1"/>
  <c r="M10373" i="1"/>
  <c r="I10374" i="1"/>
  <c r="K10374" i="1"/>
  <c r="M10374" i="1"/>
  <c r="I10375" i="1"/>
  <c r="K10375" i="1"/>
  <c r="M10375" i="1"/>
  <c r="I10376" i="1"/>
  <c r="K10376" i="1"/>
  <c r="M10376" i="1"/>
  <c r="I10377" i="1"/>
  <c r="K10377" i="1"/>
  <c r="M10377" i="1"/>
  <c r="I10378" i="1"/>
  <c r="K10378" i="1"/>
  <c r="M10378" i="1"/>
  <c r="I10379" i="1"/>
  <c r="K10379" i="1"/>
  <c r="M10379" i="1"/>
  <c r="I10380" i="1"/>
  <c r="K10380" i="1"/>
  <c r="M10380" i="1"/>
  <c r="I10381" i="1"/>
  <c r="K10381" i="1"/>
  <c r="M10381" i="1"/>
  <c r="I10382" i="1"/>
  <c r="K10382" i="1"/>
  <c r="M10382" i="1"/>
  <c r="I10383" i="1"/>
  <c r="K10383" i="1"/>
  <c r="M10383" i="1"/>
  <c r="I10384" i="1"/>
  <c r="K10384" i="1"/>
  <c r="M10384" i="1"/>
  <c r="I10385" i="1"/>
  <c r="K10385" i="1"/>
  <c r="M10385" i="1"/>
  <c r="I10386" i="1"/>
  <c r="K10386" i="1"/>
  <c r="M10386" i="1"/>
  <c r="I10387" i="1"/>
  <c r="K10387" i="1"/>
  <c r="M10387" i="1"/>
  <c r="I10388" i="1"/>
  <c r="K10388" i="1"/>
  <c r="M10388" i="1"/>
  <c r="I10389" i="1"/>
  <c r="K10389" i="1"/>
  <c r="M10389" i="1"/>
  <c r="I10390" i="1"/>
  <c r="K10390" i="1"/>
  <c r="M10390" i="1"/>
  <c r="I10391" i="1"/>
  <c r="K10391" i="1"/>
  <c r="M10391" i="1"/>
  <c r="I10392" i="1"/>
  <c r="K10392" i="1"/>
  <c r="M10392" i="1"/>
  <c r="I10393" i="1"/>
  <c r="K10393" i="1"/>
  <c r="M10393" i="1"/>
  <c r="I10394" i="1"/>
  <c r="K10394" i="1"/>
  <c r="M10394" i="1"/>
  <c r="I10395" i="1"/>
  <c r="K10395" i="1"/>
  <c r="M10395" i="1"/>
  <c r="I10396" i="1"/>
  <c r="K10396" i="1"/>
  <c r="M10396" i="1"/>
  <c r="I10397" i="1"/>
  <c r="K10397" i="1"/>
  <c r="M10397" i="1"/>
  <c r="I10398" i="1"/>
  <c r="K10398" i="1"/>
  <c r="M10398" i="1"/>
  <c r="I10399" i="1"/>
  <c r="K10399" i="1"/>
  <c r="M10399" i="1"/>
  <c r="I10400" i="1"/>
  <c r="K10400" i="1"/>
  <c r="M10400" i="1"/>
  <c r="I10401" i="1"/>
  <c r="K10401" i="1"/>
  <c r="M10401" i="1"/>
  <c r="I10402" i="1"/>
  <c r="K10402" i="1"/>
  <c r="M10402" i="1"/>
  <c r="I10403" i="1"/>
  <c r="K10403" i="1"/>
  <c r="M10403" i="1"/>
  <c r="I10404" i="1"/>
  <c r="K10404" i="1"/>
  <c r="M10404" i="1"/>
  <c r="I10405" i="1"/>
  <c r="K10405" i="1"/>
  <c r="M10405" i="1"/>
  <c r="I10406" i="1"/>
  <c r="K10406" i="1"/>
  <c r="M10406" i="1"/>
  <c r="I10407" i="1"/>
  <c r="K10407" i="1"/>
  <c r="M10407" i="1"/>
  <c r="I10408" i="1"/>
  <c r="K10408" i="1"/>
  <c r="M10408" i="1"/>
  <c r="I10409" i="1"/>
  <c r="K10409" i="1"/>
  <c r="M10409" i="1"/>
  <c r="I10410" i="1"/>
  <c r="K10410" i="1"/>
  <c r="M10410" i="1"/>
  <c r="I10411" i="1"/>
  <c r="K10411" i="1"/>
  <c r="M10411" i="1"/>
  <c r="I10412" i="1"/>
  <c r="K10412" i="1"/>
  <c r="M10412" i="1"/>
  <c r="I10413" i="1"/>
  <c r="K10413" i="1"/>
  <c r="M10413" i="1"/>
  <c r="I10414" i="1"/>
  <c r="K10414" i="1"/>
  <c r="M10414" i="1"/>
  <c r="I10415" i="1"/>
  <c r="K10415" i="1"/>
  <c r="M10415" i="1"/>
  <c r="I10416" i="1"/>
  <c r="K10416" i="1"/>
  <c r="M10416" i="1"/>
  <c r="I10417" i="1"/>
  <c r="K10417" i="1"/>
  <c r="M10417" i="1"/>
  <c r="I10418" i="1"/>
  <c r="K10418" i="1"/>
  <c r="M10418" i="1"/>
  <c r="I10419" i="1"/>
  <c r="K10419" i="1"/>
  <c r="M10419" i="1"/>
  <c r="I10420" i="1"/>
  <c r="K10420" i="1"/>
  <c r="M10420" i="1"/>
  <c r="I10421" i="1"/>
  <c r="K10421" i="1"/>
  <c r="M10421" i="1"/>
  <c r="I10422" i="1"/>
  <c r="K10422" i="1"/>
  <c r="M10422" i="1"/>
  <c r="I10423" i="1"/>
  <c r="K10423" i="1"/>
  <c r="M10423" i="1"/>
  <c r="I10424" i="1"/>
  <c r="K10424" i="1"/>
  <c r="M10424" i="1"/>
  <c r="I10425" i="1"/>
  <c r="K10425" i="1"/>
  <c r="M10425" i="1"/>
  <c r="I10426" i="1"/>
  <c r="K10426" i="1"/>
  <c r="M10426" i="1"/>
  <c r="I10427" i="1"/>
  <c r="K10427" i="1"/>
  <c r="M10427" i="1"/>
  <c r="I10428" i="1"/>
  <c r="K10428" i="1"/>
  <c r="M10428" i="1"/>
  <c r="I10429" i="1"/>
  <c r="K10429" i="1"/>
  <c r="M10429" i="1"/>
  <c r="I10430" i="1"/>
  <c r="K10430" i="1"/>
  <c r="M10430" i="1"/>
  <c r="I10431" i="1"/>
  <c r="K10431" i="1"/>
  <c r="M10431" i="1"/>
  <c r="I10432" i="1"/>
  <c r="K10432" i="1"/>
  <c r="M10432" i="1"/>
  <c r="I10433" i="1"/>
  <c r="K10433" i="1"/>
  <c r="M10433" i="1"/>
  <c r="I10434" i="1"/>
  <c r="K10434" i="1"/>
  <c r="M10434" i="1"/>
  <c r="I10435" i="1"/>
  <c r="K10435" i="1"/>
  <c r="M10435" i="1"/>
  <c r="I10436" i="1"/>
  <c r="K10436" i="1"/>
  <c r="M10436" i="1"/>
  <c r="I10437" i="1"/>
  <c r="K10437" i="1"/>
  <c r="M10437" i="1"/>
  <c r="I10438" i="1"/>
  <c r="K10438" i="1"/>
  <c r="M10438" i="1"/>
  <c r="I10439" i="1"/>
  <c r="K10439" i="1"/>
  <c r="M10439" i="1"/>
  <c r="I10440" i="1"/>
  <c r="K10440" i="1"/>
  <c r="M10440" i="1"/>
  <c r="I10441" i="1"/>
  <c r="K10441" i="1"/>
  <c r="M10441" i="1"/>
  <c r="I10442" i="1"/>
  <c r="K10442" i="1"/>
  <c r="M10442" i="1"/>
  <c r="I10443" i="1"/>
  <c r="K10443" i="1"/>
  <c r="M10443" i="1"/>
  <c r="I10444" i="1"/>
  <c r="K10444" i="1"/>
  <c r="M10444" i="1"/>
  <c r="I10445" i="1"/>
  <c r="K10445" i="1"/>
  <c r="M10445" i="1"/>
  <c r="I10446" i="1"/>
  <c r="K10446" i="1"/>
  <c r="M10446" i="1"/>
  <c r="I10447" i="1"/>
  <c r="K10447" i="1"/>
  <c r="M10447" i="1"/>
  <c r="I10448" i="1"/>
  <c r="K10448" i="1"/>
  <c r="M10448" i="1"/>
  <c r="I10449" i="1"/>
  <c r="K10449" i="1"/>
  <c r="M10449" i="1"/>
  <c r="I10450" i="1"/>
  <c r="K10450" i="1"/>
  <c r="M10450" i="1"/>
  <c r="I10451" i="1"/>
  <c r="K10451" i="1"/>
  <c r="M10451" i="1"/>
  <c r="I10452" i="1"/>
  <c r="K10452" i="1"/>
  <c r="M10452" i="1"/>
  <c r="I10453" i="1"/>
  <c r="K10453" i="1"/>
  <c r="M10453" i="1"/>
  <c r="I10454" i="1"/>
  <c r="K10454" i="1"/>
  <c r="M10454" i="1"/>
  <c r="I10455" i="1"/>
  <c r="K10455" i="1"/>
  <c r="M10455" i="1"/>
  <c r="I10456" i="1"/>
  <c r="K10456" i="1"/>
  <c r="M10456" i="1"/>
  <c r="I10457" i="1"/>
  <c r="K10457" i="1"/>
  <c r="M10457" i="1"/>
  <c r="I10458" i="1"/>
  <c r="K10458" i="1"/>
  <c r="M10458" i="1"/>
  <c r="I10459" i="1"/>
  <c r="K10459" i="1"/>
  <c r="M10459" i="1"/>
  <c r="I10460" i="1"/>
  <c r="K10460" i="1"/>
  <c r="M10460" i="1"/>
  <c r="I10461" i="1"/>
  <c r="K10461" i="1"/>
  <c r="M10461" i="1"/>
  <c r="I10462" i="1"/>
  <c r="K10462" i="1"/>
  <c r="M10462" i="1"/>
  <c r="I10463" i="1"/>
  <c r="K10463" i="1"/>
  <c r="M10463" i="1"/>
  <c r="I10464" i="1"/>
  <c r="K10464" i="1"/>
  <c r="M10464" i="1"/>
  <c r="I10465" i="1"/>
  <c r="K10465" i="1"/>
  <c r="M10465" i="1"/>
  <c r="I10466" i="1"/>
  <c r="K10466" i="1"/>
  <c r="M10466" i="1"/>
  <c r="I10467" i="1"/>
  <c r="K10467" i="1"/>
  <c r="M10467" i="1"/>
  <c r="I10468" i="1"/>
  <c r="K10468" i="1"/>
  <c r="M10468" i="1"/>
  <c r="I10469" i="1"/>
  <c r="K10469" i="1"/>
  <c r="M10469" i="1"/>
  <c r="I10470" i="1"/>
  <c r="K10470" i="1"/>
  <c r="M10470" i="1"/>
  <c r="I10471" i="1"/>
  <c r="K10471" i="1"/>
  <c r="M10471" i="1"/>
  <c r="I10472" i="1"/>
  <c r="K10472" i="1"/>
  <c r="M10472" i="1"/>
  <c r="I10473" i="1"/>
  <c r="K10473" i="1"/>
  <c r="M10473" i="1"/>
  <c r="I10474" i="1"/>
  <c r="K10474" i="1"/>
  <c r="M10474" i="1"/>
  <c r="I10475" i="1"/>
  <c r="K10475" i="1"/>
  <c r="M10475" i="1"/>
  <c r="I10476" i="1"/>
  <c r="K10476" i="1"/>
  <c r="M10476" i="1"/>
  <c r="I10477" i="1"/>
  <c r="K10477" i="1"/>
  <c r="M10477" i="1"/>
  <c r="I10478" i="1"/>
  <c r="K10478" i="1"/>
  <c r="M10478" i="1"/>
  <c r="I10479" i="1"/>
  <c r="K10479" i="1"/>
  <c r="M10479" i="1"/>
  <c r="I10480" i="1"/>
  <c r="K10480" i="1"/>
  <c r="M10480" i="1"/>
  <c r="I10481" i="1"/>
  <c r="K10481" i="1"/>
  <c r="M10481" i="1"/>
  <c r="I10482" i="1"/>
  <c r="K10482" i="1"/>
  <c r="M10482" i="1"/>
  <c r="I10483" i="1"/>
  <c r="K10483" i="1"/>
  <c r="M10483" i="1"/>
  <c r="I10484" i="1"/>
  <c r="K10484" i="1"/>
  <c r="M10484" i="1"/>
  <c r="I10485" i="1"/>
  <c r="K10485" i="1"/>
  <c r="M10485" i="1"/>
  <c r="I10486" i="1"/>
  <c r="K10486" i="1"/>
  <c r="M10486" i="1"/>
  <c r="I10487" i="1"/>
  <c r="K10487" i="1"/>
  <c r="M10487" i="1"/>
  <c r="I10488" i="1"/>
  <c r="K10488" i="1"/>
  <c r="M10488" i="1"/>
  <c r="I10489" i="1"/>
  <c r="K10489" i="1"/>
  <c r="M10489" i="1"/>
  <c r="I10490" i="1"/>
  <c r="K10490" i="1"/>
  <c r="M10490" i="1"/>
  <c r="I10491" i="1"/>
  <c r="K10491" i="1"/>
  <c r="M10491" i="1"/>
  <c r="I10492" i="1"/>
  <c r="K10492" i="1"/>
  <c r="M10492" i="1"/>
  <c r="I10493" i="1"/>
  <c r="K10493" i="1"/>
  <c r="M10493" i="1"/>
  <c r="I10494" i="1"/>
  <c r="K10494" i="1"/>
  <c r="M10494" i="1"/>
  <c r="I10495" i="1"/>
  <c r="K10495" i="1"/>
  <c r="M10495" i="1"/>
  <c r="I10496" i="1"/>
  <c r="K10496" i="1"/>
  <c r="M10496" i="1"/>
  <c r="I10497" i="1"/>
  <c r="K10497" i="1"/>
  <c r="M10497" i="1"/>
  <c r="I10498" i="1"/>
  <c r="K10498" i="1"/>
  <c r="M10498" i="1"/>
  <c r="I10499" i="1"/>
  <c r="K10499" i="1"/>
  <c r="M10499" i="1"/>
  <c r="I10500" i="1"/>
  <c r="K10500" i="1"/>
  <c r="M10500" i="1"/>
  <c r="I10501" i="1"/>
  <c r="K10501" i="1"/>
  <c r="M10501" i="1"/>
  <c r="I10502" i="1"/>
  <c r="K10502" i="1"/>
  <c r="M10502" i="1"/>
  <c r="I10503" i="1"/>
  <c r="K10503" i="1"/>
  <c r="M10503" i="1"/>
  <c r="I10504" i="1"/>
  <c r="K10504" i="1"/>
  <c r="M10504" i="1"/>
  <c r="I10505" i="1"/>
  <c r="K10505" i="1"/>
  <c r="M10505" i="1"/>
  <c r="I10506" i="1"/>
  <c r="K10506" i="1"/>
  <c r="M10506" i="1"/>
  <c r="I10507" i="1"/>
  <c r="K10507" i="1"/>
  <c r="M10507" i="1"/>
  <c r="I10508" i="1"/>
  <c r="K10508" i="1"/>
  <c r="M10508" i="1"/>
  <c r="I10509" i="1"/>
  <c r="K10509" i="1"/>
  <c r="M10509" i="1"/>
  <c r="I10510" i="1"/>
  <c r="K10510" i="1"/>
  <c r="M10510" i="1"/>
  <c r="I10511" i="1"/>
  <c r="K10511" i="1"/>
  <c r="M10511" i="1"/>
  <c r="I10512" i="1"/>
  <c r="K10512" i="1"/>
  <c r="M10512" i="1"/>
  <c r="I10513" i="1"/>
  <c r="K10513" i="1"/>
  <c r="M10513" i="1"/>
  <c r="I10514" i="1"/>
  <c r="K10514" i="1"/>
  <c r="M10514" i="1"/>
  <c r="I10515" i="1"/>
  <c r="K10515" i="1"/>
  <c r="M10515" i="1"/>
  <c r="I10516" i="1"/>
  <c r="K10516" i="1"/>
  <c r="M10516" i="1"/>
  <c r="I10517" i="1"/>
  <c r="K10517" i="1"/>
  <c r="M10517" i="1"/>
  <c r="I10518" i="1"/>
  <c r="K10518" i="1"/>
  <c r="M10518" i="1"/>
  <c r="I10519" i="1"/>
  <c r="K10519" i="1"/>
  <c r="M10519" i="1"/>
  <c r="I10520" i="1"/>
  <c r="K10520" i="1"/>
  <c r="M10520" i="1"/>
  <c r="I10521" i="1"/>
  <c r="K10521" i="1"/>
  <c r="M10521" i="1"/>
  <c r="I10522" i="1"/>
  <c r="K10522" i="1"/>
  <c r="M10522" i="1"/>
  <c r="I10523" i="1"/>
  <c r="K10523" i="1"/>
  <c r="M10523" i="1"/>
  <c r="I10524" i="1"/>
  <c r="K10524" i="1"/>
  <c r="M10524" i="1"/>
  <c r="I10525" i="1"/>
  <c r="K10525" i="1"/>
  <c r="M10525" i="1"/>
  <c r="I10526" i="1"/>
  <c r="K10526" i="1"/>
  <c r="M10526" i="1"/>
  <c r="I10527" i="1"/>
  <c r="K10527" i="1"/>
  <c r="M10527" i="1"/>
  <c r="I10528" i="1"/>
  <c r="K10528" i="1"/>
  <c r="M10528" i="1"/>
  <c r="I10529" i="1"/>
  <c r="K10529" i="1"/>
  <c r="M10529" i="1"/>
  <c r="I10530" i="1"/>
  <c r="K10530" i="1"/>
  <c r="M10530" i="1"/>
  <c r="I10531" i="1"/>
  <c r="K10531" i="1"/>
  <c r="M10531" i="1"/>
  <c r="I10532" i="1"/>
  <c r="K10532" i="1"/>
  <c r="M10532" i="1"/>
  <c r="I10533" i="1"/>
  <c r="K10533" i="1"/>
  <c r="M10533" i="1"/>
  <c r="I10534" i="1"/>
  <c r="K10534" i="1"/>
  <c r="M10534" i="1"/>
  <c r="I10535" i="1"/>
  <c r="K10535" i="1"/>
  <c r="M10535" i="1"/>
  <c r="I10536" i="1"/>
  <c r="K10536" i="1"/>
  <c r="M10536" i="1"/>
  <c r="I10537" i="1"/>
  <c r="K10537" i="1"/>
  <c r="M10537" i="1"/>
  <c r="I10538" i="1"/>
  <c r="K10538" i="1"/>
  <c r="M10538" i="1"/>
  <c r="I10539" i="1"/>
  <c r="K10539" i="1"/>
  <c r="M10539" i="1"/>
  <c r="I10540" i="1"/>
  <c r="K10540" i="1"/>
  <c r="M10540" i="1"/>
  <c r="I10541" i="1"/>
  <c r="K10541" i="1"/>
  <c r="M10541" i="1"/>
  <c r="I10542" i="1"/>
  <c r="K10542" i="1"/>
  <c r="M10542" i="1"/>
  <c r="I10543" i="1"/>
  <c r="K10543" i="1"/>
  <c r="M10543" i="1"/>
  <c r="I10544" i="1"/>
  <c r="K10544" i="1"/>
  <c r="M10544" i="1"/>
  <c r="I10545" i="1"/>
  <c r="K10545" i="1"/>
  <c r="M10545" i="1"/>
  <c r="I10546" i="1"/>
  <c r="K10546" i="1"/>
  <c r="M10546" i="1"/>
  <c r="I10547" i="1"/>
  <c r="K10547" i="1"/>
  <c r="M10547" i="1"/>
  <c r="I10548" i="1"/>
  <c r="K10548" i="1"/>
  <c r="M10548" i="1"/>
  <c r="I10549" i="1"/>
  <c r="K10549" i="1"/>
  <c r="M10549" i="1"/>
  <c r="I10550" i="1"/>
  <c r="K10550" i="1"/>
  <c r="M10550" i="1"/>
  <c r="I10551" i="1"/>
  <c r="K10551" i="1"/>
  <c r="M10551" i="1"/>
  <c r="I10552" i="1"/>
  <c r="K10552" i="1"/>
  <c r="M10552" i="1"/>
  <c r="I10553" i="1"/>
  <c r="K10553" i="1"/>
  <c r="M10553" i="1"/>
  <c r="I10554" i="1"/>
  <c r="K10554" i="1"/>
  <c r="M10554" i="1"/>
  <c r="I10555" i="1"/>
  <c r="K10555" i="1"/>
  <c r="M10555" i="1"/>
  <c r="I10556" i="1"/>
  <c r="K10556" i="1"/>
  <c r="M10556" i="1"/>
  <c r="I10557" i="1"/>
  <c r="K10557" i="1"/>
  <c r="M10557" i="1"/>
  <c r="I10558" i="1"/>
  <c r="K10558" i="1"/>
  <c r="M10558" i="1"/>
  <c r="I10559" i="1"/>
  <c r="K10559" i="1"/>
  <c r="M10559" i="1"/>
  <c r="I10560" i="1"/>
  <c r="K10560" i="1"/>
  <c r="M10560" i="1"/>
  <c r="I10561" i="1"/>
  <c r="K10561" i="1"/>
  <c r="M10561" i="1"/>
  <c r="I10562" i="1"/>
  <c r="K10562" i="1"/>
  <c r="M10562" i="1"/>
  <c r="I10563" i="1"/>
  <c r="K10563" i="1"/>
  <c r="M10563" i="1"/>
  <c r="I10564" i="1"/>
  <c r="K10564" i="1"/>
  <c r="M10564" i="1"/>
  <c r="I10565" i="1"/>
  <c r="K10565" i="1"/>
  <c r="M10565" i="1"/>
  <c r="I10566" i="1"/>
  <c r="K10566" i="1"/>
  <c r="M10566" i="1"/>
  <c r="I10567" i="1"/>
  <c r="K10567" i="1"/>
  <c r="M10567" i="1"/>
  <c r="I10568" i="1"/>
  <c r="K10568" i="1"/>
  <c r="M10568" i="1"/>
  <c r="I10569" i="1"/>
  <c r="K10569" i="1"/>
  <c r="M10569" i="1"/>
  <c r="I10570" i="1"/>
  <c r="K10570" i="1"/>
  <c r="M10570" i="1"/>
  <c r="I10571" i="1"/>
  <c r="K10571" i="1"/>
  <c r="M10571" i="1"/>
  <c r="I10572" i="1"/>
  <c r="K10572" i="1"/>
  <c r="M10572" i="1"/>
  <c r="I10573" i="1"/>
  <c r="K10573" i="1"/>
  <c r="M10573" i="1"/>
  <c r="I10574" i="1"/>
  <c r="K10574" i="1"/>
  <c r="M10574" i="1"/>
  <c r="I10575" i="1"/>
  <c r="K10575" i="1"/>
  <c r="M10575" i="1"/>
  <c r="I10576" i="1"/>
  <c r="K10576" i="1"/>
  <c r="M10576" i="1"/>
  <c r="I10577" i="1"/>
  <c r="K10577" i="1"/>
  <c r="M10577" i="1"/>
  <c r="I10578" i="1"/>
  <c r="K10578" i="1"/>
  <c r="M10578" i="1"/>
  <c r="I10579" i="1"/>
  <c r="K10579" i="1"/>
  <c r="M10579" i="1"/>
  <c r="I10580" i="1"/>
  <c r="K10580" i="1"/>
  <c r="M10580" i="1"/>
  <c r="I10581" i="1"/>
  <c r="K10581" i="1"/>
  <c r="M10581" i="1"/>
  <c r="I10582" i="1"/>
  <c r="K10582" i="1"/>
  <c r="M10582" i="1"/>
  <c r="I10583" i="1"/>
  <c r="K10583" i="1"/>
  <c r="M10583" i="1"/>
  <c r="I10584" i="1"/>
  <c r="K10584" i="1"/>
  <c r="M10584" i="1"/>
  <c r="I10585" i="1"/>
  <c r="K10585" i="1"/>
  <c r="M10585" i="1"/>
  <c r="I10586" i="1"/>
  <c r="K10586" i="1"/>
  <c r="M10586" i="1"/>
  <c r="I10587" i="1"/>
  <c r="K10587" i="1"/>
  <c r="M10587" i="1"/>
  <c r="I10588" i="1"/>
  <c r="K10588" i="1"/>
  <c r="M10588" i="1"/>
  <c r="I10589" i="1"/>
  <c r="K10589" i="1"/>
  <c r="M10589" i="1"/>
  <c r="I10590" i="1"/>
  <c r="K10590" i="1"/>
  <c r="M10590" i="1"/>
  <c r="I10591" i="1"/>
  <c r="K10591" i="1"/>
  <c r="M10591" i="1"/>
  <c r="I10592" i="1"/>
  <c r="K10592" i="1"/>
  <c r="M10592" i="1"/>
  <c r="I10593" i="1"/>
  <c r="K10593" i="1"/>
  <c r="M10593" i="1"/>
  <c r="I10594" i="1"/>
  <c r="K10594" i="1"/>
  <c r="M10594" i="1"/>
  <c r="I10595" i="1"/>
  <c r="K10595" i="1"/>
  <c r="M10595" i="1"/>
  <c r="I10596" i="1"/>
  <c r="K10596" i="1"/>
  <c r="M10596" i="1"/>
  <c r="I10597" i="1"/>
  <c r="K10597" i="1"/>
  <c r="M10597" i="1"/>
  <c r="I10598" i="1"/>
  <c r="K10598" i="1"/>
  <c r="M10598" i="1"/>
  <c r="I10599" i="1"/>
  <c r="K10599" i="1"/>
  <c r="M10599" i="1"/>
  <c r="I10600" i="1"/>
  <c r="K10600" i="1"/>
  <c r="M10600" i="1"/>
  <c r="I10601" i="1"/>
  <c r="K10601" i="1"/>
  <c r="M10601" i="1"/>
  <c r="I10602" i="1"/>
  <c r="K10602" i="1"/>
  <c r="M10602" i="1"/>
  <c r="I10603" i="1"/>
  <c r="K10603" i="1"/>
  <c r="M10603" i="1"/>
  <c r="I10604" i="1"/>
  <c r="K10604" i="1"/>
  <c r="M10604" i="1"/>
  <c r="I10605" i="1"/>
  <c r="K10605" i="1"/>
  <c r="M10605" i="1"/>
  <c r="I10606" i="1"/>
  <c r="K10606" i="1"/>
  <c r="M10606" i="1"/>
  <c r="I10607" i="1"/>
  <c r="K10607" i="1"/>
  <c r="M10607" i="1"/>
  <c r="I10608" i="1"/>
  <c r="K10608" i="1"/>
  <c r="M10608" i="1"/>
  <c r="I10609" i="1"/>
  <c r="K10609" i="1"/>
  <c r="M10609" i="1"/>
  <c r="I10610" i="1"/>
  <c r="K10610" i="1"/>
  <c r="M10610" i="1"/>
  <c r="I10611" i="1"/>
  <c r="K10611" i="1"/>
  <c r="M10611" i="1"/>
  <c r="I10612" i="1"/>
  <c r="K10612" i="1"/>
  <c r="M10612" i="1"/>
  <c r="I10613" i="1"/>
  <c r="K10613" i="1"/>
  <c r="M10613" i="1"/>
  <c r="I10614" i="1"/>
  <c r="K10614" i="1"/>
  <c r="M10614" i="1"/>
  <c r="I10615" i="1"/>
  <c r="K10615" i="1"/>
  <c r="M10615" i="1"/>
  <c r="I10616" i="1"/>
  <c r="K10616" i="1"/>
  <c r="M10616" i="1"/>
  <c r="I10617" i="1"/>
  <c r="K10617" i="1"/>
  <c r="M10617" i="1"/>
  <c r="I10618" i="1"/>
  <c r="K10618" i="1"/>
  <c r="M10618" i="1"/>
  <c r="I10619" i="1"/>
  <c r="K10619" i="1"/>
  <c r="M10619" i="1"/>
  <c r="I10620" i="1"/>
  <c r="K10620" i="1"/>
  <c r="M10620" i="1"/>
  <c r="I10621" i="1"/>
  <c r="K10621" i="1"/>
  <c r="M10621" i="1"/>
  <c r="I10622" i="1"/>
  <c r="K10622" i="1"/>
  <c r="M10622" i="1"/>
  <c r="I10623" i="1"/>
  <c r="K10623" i="1"/>
  <c r="M10623" i="1"/>
  <c r="I10624" i="1"/>
  <c r="K10624" i="1"/>
  <c r="M10624" i="1"/>
  <c r="I10625" i="1"/>
  <c r="K10625" i="1"/>
  <c r="M10625" i="1"/>
  <c r="I10626" i="1"/>
  <c r="K10626" i="1"/>
  <c r="M10626" i="1"/>
  <c r="I10627" i="1"/>
  <c r="K10627" i="1"/>
  <c r="M10627" i="1"/>
  <c r="I10628" i="1"/>
  <c r="K10628" i="1"/>
  <c r="M10628" i="1"/>
  <c r="I10629" i="1"/>
  <c r="K10629" i="1"/>
  <c r="M10629" i="1"/>
  <c r="I10630" i="1"/>
  <c r="K10630" i="1"/>
  <c r="M10630" i="1"/>
  <c r="I10631" i="1"/>
  <c r="K10631" i="1"/>
  <c r="M10631" i="1"/>
  <c r="I10632" i="1"/>
  <c r="K10632" i="1"/>
  <c r="M10632" i="1"/>
  <c r="I10633" i="1"/>
  <c r="K10633" i="1"/>
  <c r="M10633" i="1"/>
  <c r="I10634" i="1"/>
  <c r="K10634" i="1"/>
  <c r="M10634" i="1"/>
  <c r="I10635" i="1"/>
  <c r="K10635" i="1"/>
  <c r="M10635" i="1"/>
  <c r="I10636" i="1"/>
  <c r="K10636" i="1"/>
  <c r="M10636" i="1"/>
  <c r="I10637" i="1"/>
  <c r="K10637" i="1"/>
  <c r="M10637" i="1"/>
  <c r="I10638" i="1"/>
  <c r="K10638" i="1"/>
  <c r="M10638" i="1"/>
  <c r="I10639" i="1"/>
  <c r="K10639" i="1"/>
  <c r="M10639" i="1"/>
  <c r="I10640" i="1"/>
  <c r="K10640" i="1"/>
  <c r="M10640" i="1"/>
  <c r="I10641" i="1"/>
  <c r="K10641" i="1"/>
  <c r="M10641" i="1"/>
  <c r="I10642" i="1"/>
  <c r="K10642" i="1"/>
  <c r="M10642" i="1"/>
  <c r="I10643" i="1"/>
  <c r="K10643" i="1"/>
  <c r="M10643" i="1"/>
  <c r="I10644" i="1"/>
  <c r="K10644" i="1"/>
  <c r="M10644" i="1"/>
  <c r="I10645" i="1"/>
  <c r="K10645" i="1"/>
  <c r="M10645" i="1"/>
  <c r="I10646" i="1"/>
  <c r="K10646" i="1"/>
  <c r="M10646" i="1"/>
  <c r="I10647" i="1"/>
  <c r="K10647" i="1"/>
  <c r="M10647" i="1"/>
  <c r="I10648" i="1"/>
  <c r="K10648" i="1"/>
  <c r="M10648" i="1"/>
  <c r="I10649" i="1"/>
  <c r="K10649" i="1"/>
  <c r="M10649" i="1"/>
  <c r="I10650" i="1"/>
  <c r="K10650" i="1"/>
  <c r="M10650" i="1"/>
  <c r="I10651" i="1"/>
  <c r="K10651" i="1"/>
  <c r="M10651" i="1"/>
  <c r="I10652" i="1"/>
  <c r="K10652" i="1"/>
  <c r="M10652" i="1"/>
  <c r="I10653" i="1"/>
  <c r="K10653" i="1"/>
  <c r="M10653" i="1"/>
  <c r="I10654" i="1"/>
  <c r="K10654" i="1"/>
  <c r="M10654" i="1"/>
  <c r="I10655" i="1"/>
  <c r="K10655" i="1"/>
  <c r="M10655" i="1"/>
  <c r="I10656" i="1"/>
  <c r="K10656" i="1"/>
  <c r="M10656" i="1"/>
  <c r="I10657" i="1"/>
  <c r="K10657" i="1"/>
  <c r="M10657" i="1"/>
  <c r="I10658" i="1"/>
  <c r="K10658" i="1"/>
  <c r="M10658" i="1"/>
  <c r="I10659" i="1"/>
  <c r="K10659" i="1"/>
  <c r="M10659" i="1"/>
  <c r="I10660" i="1"/>
  <c r="K10660" i="1"/>
  <c r="M10660" i="1"/>
  <c r="I10661" i="1"/>
  <c r="K10661" i="1"/>
  <c r="M10661" i="1"/>
  <c r="I10662" i="1"/>
  <c r="K10662" i="1"/>
  <c r="M10662" i="1"/>
  <c r="I10663" i="1"/>
  <c r="K10663" i="1"/>
  <c r="M10663" i="1"/>
  <c r="I10664" i="1"/>
  <c r="K10664" i="1"/>
  <c r="M10664" i="1"/>
  <c r="I10665" i="1"/>
  <c r="K10665" i="1"/>
  <c r="M10665" i="1"/>
  <c r="I10666" i="1"/>
  <c r="K10666" i="1"/>
  <c r="M10666" i="1"/>
  <c r="I10667" i="1"/>
  <c r="K10667" i="1"/>
  <c r="M10667" i="1"/>
  <c r="I10668" i="1"/>
  <c r="K10668" i="1"/>
  <c r="M10668" i="1"/>
  <c r="I10669" i="1"/>
  <c r="K10669" i="1"/>
  <c r="M10669" i="1"/>
  <c r="I10670" i="1"/>
  <c r="K10670" i="1"/>
  <c r="M10670" i="1"/>
  <c r="I10671" i="1"/>
  <c r="K10671" i="1"/>
  <c r="M10671" i="1"/>
  <c r="I10672" i="1"/>
  <c r="K10672" i="1"/>
  <c r="M10672" i="1"/>
  <c r="I10673" i="1"/>
  <c r="K10673" i="1"/>
  <c r="M10673" i="1"/>
  <c r="I10674" i="1"/>
  <c r="K10674" i="1"/>
  <c r="M10674" i="1"/>
  <c r="I10675" i="1"/>
  <c r="K10675" i="1"/>
  <c r="M10675" i="1"/>
  <c r="I10676" i="1"/>
  <c r="K10676" i="1"/>
  <c r="M10676" i="1"/>
  <c r="I10677" i="1"/>
  <c r="K10677" i="1"/>
  <c r="M10677" i="1"/>
  <c r="I10678" i="1"/>
  <c r="K10678" i="1"/>
  <c r="M10678" i="1"/>
  <c r="I10679" i="1"/>
  <c r="K10679" i="1"/>
  <c r="M10679" i="1"/>
  <c r="I10680" i="1"/>
  <c r="K10680" i="1"/>
  <c r="M10680" i="1"/>
  <c r="I10681" i="1"/>
  <c r="K10681" i="1"/>
  <c r="M10681" i="1"/>
  <c r="I10682" i="1"/>
  <c r="K10682" i="1"/>
  <c r="M10682" i="1"/>
  <c r="I10683" i="1"/>
  <c r="K10683" i="1"/>
  <c r="M10683" i="1"/>
  <c r="I10684" i="1"/>
  <c r="K10684" i="1"/>
  <c r="M10684" i="1"/>
  <c r="I10685" i="1"/>
  <c r="K10685" i="1"/>
  <c r="M10685" i="1"/>
  <c r="I10686" i="1"/>
  <c r="K10686" i="1"/>
  <c r="M10686" i="1"/>
  <c r="I10687" i="1"/>
  <c r="K10687" i="1"/>
  <c r="M10687" i="1"/>
  <c r="I10688" i="1"/>
  <c r="K10688" i="1"/>
  <c r="M10688" i="1"/>
  <c r="I10689" i="1"/>
  <c r="K10689" i="1"/>
  <c r="M10689" i="1"/>
  <c r="I10690" i="1"/>
  <c r="K10690" i="1"/>
  <c r="M10690" i="1"/>
  <c r="I10691" i="1"/>
  <c r="K10691" i="1"/>
  <c r="M10691" i="1"/>
  <c r="I10692" i="1"/>
  <c r="K10692" i="1"/>
  <c r="M10692" i="1"/>
  <c r="I10693" i="1"/>
  <c r="K10693" i="1"/>
  <c r="M10693" i="1"/>
  <c r="I10694" i="1"/>
  <c r="K10694" i="1"/>
  <c r="M10694" i="1"/>
  <c r="I10695" i="1"/>
  <c r="K10695" i="1"/>
  <c r="M10695" i="1"/>
  <c r="I10696" i="1"/>
  <c r="K10696" i="1"/>
  <c r="M10696" i="1"/>
  <c r="I10697" i="1"/>
  <c r="K10697" i="1"/>
  <c r="M10697" i="1"/>
  <c r="I10698" i="1"/>
  <c r="K10698" i="1"/>
  <c r="M10698" i="1"/>
  <c r="I10699" i="1"/>
  <c r="K10699" i="1"/>
  <c r="M10699" i="1"/>
  <c r="I10700" i="1"/>
  <c r="K10700" i="1"/>
  <c r="M10700" i="1"/>
  <c r="I10701" i="1"/>
  <c r="K10701" i="1"/>
  <c r="M10701" i="1"/>
  <c r="I10702" i="1"/>
  <c r="K10702" i="1"/>
  <c r="M10702" i="1"/>
  <c r="I10703" i="1"/>
  <c r="K10703" i="1"/>
  <c r="M10703" i="1"/>
  <c r="I10704" i="1"/>
  <c r="K10704" i="1"/>
  <c r="M10704" i="1"/>
  <c r="I10705" i="1"/>
  <c r="K10705" i="1"/>
  <c r="M10705" i="1"/>
  <c r="I10706" i="1"/>
  <c r="K10706" i="1"/>
  <c r="M10706" i="1"/>
  <c r="I10707" i="1"/>
  <c r="K10707" i="1"/>
  <c r="M10707" i="1"/>
  <c r="I10708" i="1"/>
  <c r="K10708" i="1"/>
  <c r="M10708" i="1"/>
  <c r="I10709" i="1"/>
  <c r="K10709" i="1"/>
  <c r="M10709" i="1"/>
  <c r="I10710" i="1"/>
  <c r="K10710" i="1"/>
  <c r="M10710" i="1"/>
  <c r="I10711" i="1"/>
  <c r="K10711" i="1"/>
  <c r="M10711" i="1"/>
  <c r="I10712" i="1"/>
  <c r="K10712" i="1"/>
  <c r="M10712" i="1"/>
  <c r="I10713" i="1"/>
  <c r="K10713" i="1"/>
  <c r="M10713" i="1"/>
  <c r="I10714" i="1"/>
  <c r="K10714" i="1"/>
  <c r="M10714" i="1"/>
  <c r="I10715" i="1"/>
  <c r="K10715" i="1"/>
  <c r="M10715" i="1"/>
  <c r="I10716" i="1"/>
  <c r="K10716" i="1"/>
  <c r="M10716" i="1"/>
  <c r="I10717" i="1"/>
  <c r="K10717" i="1"/>
  <c r="M10717" i="1"/>
  <c r="I10718" i="1"/>
  <c r="K10718" i="1"/>
  <c r="M10718" i="1"/>
  <c r="I10719" i="1"/>
  <c r="K10719" i="1"/>
  <c r="M10719" i="1"/>
  <c r="I10720" i="1"/>
  <c r="K10720" i="1"/>
  <c r="M10720" i="1"/>
  <c r="I10721" i="1"/>
  <c r="K10721" i="1"/>
  <c r="M10721" i="1"/>
  <c r="I10722" i="1"/>
  <c r="K10722" i="1"/>
  <c r="M10722" i="1"/>
  <c r="I10723" i="1"/>
  <c r="K10723" i="1"/>
  <c r="M10723" i="1"/>
  <c r="I10724" i="1"/>
  <c r="K10724" i="1"/>
  <c r="M10724" i="1"/>
  <c r="I10725" i="1"/>
  <c r="K10725" i="1"/>
  <c r="M10725" i="1"/>
  <c r="I10726" i="1"/>
  <c r="K10726" i="1"/>
  <c r="M10726" i="1"/>
  <c r="I10727" i="1"/>
  <c r="K10727" i="1"/>
  <c r="M10727" i="1"/>
  <c r="I10728" i="1"/>
  <c r="K10728" i="1"/>
  <c r="M10728" i="1"/>
  <c r="I10729" i="1"/>
  <c r="K10729" i="1"/>
  <c r="M10729" i="1"/>
  <c r="I10730" i="1"/>
  <c r="K10730" i="1"/>
  <c r="M10730" i="1"/>
  <c r="I10731" i="1"/>
  <c r="K10731" i="1"/>
  <c r="M10731" i="1"/>
  <c r="I10732" i="1"/>
  <c r="K10732" i="1"/>
  <c r="M10732" i="1"/>
  <c r="I10733" i="1"/>
  <c r="K10733" i="1"/>
  <c r="M10733" i="1"/>
  <c r="I10734" i="1"/>
  <c r="K10734" i="1"/>
  <c r="M10734" i="1"/>
  <c r="I10735" i="1"/>
  <c r="K10735" i="1"/>
  <c r="M10735" i="1"/>
  <c r="I10736" i="1"/>
  <c r="K10736" i="1"/>
  <c r="M10736" i="1"/>
  <c r="I10737" i="1"/>
  <c r="K10737" i="1"/>
  <c r="M10737" i="1"/>
  <c r="I10738" i="1"/>
  <c r="K10738" i="1"/>
  <c r="M10738" i="1"/>
  <c r="I10739" i="1"/>
  <c r="K10739" i="1"/>
  <c r="M10739" i="1"/>
  <c r="I10740" i="1"/>
  <c r="K10740" i="1"/>
  <c r="M10740" i="1"/>
  <c r="I10741" i="1"/>
  <c r="K10741" i="1"/>
  <c r="M10741" i="1"/>
  <c r="I10742" i="1"/>
  <c r="K10742" i="1"/>
  <c r="M10742" i="1"/>
  <c r="I10743" i="1"/>
  <c r="K10743" i="1"/>
  <c r="M10743" i="1"/>
  <c r="I10744" i="1"/>
  <c r="K10744" i="1"/>
  <c r="M10744" i="1"/>
  <c r="I10745" i="1"/>
  <c r="K10745" i="1"/>
  <c r="M10745" i="1"/>
  <c r="I10746" i="1"/>
  <c r="K10746" i="1"/>
  <c r="M10746" i="1"/>
  <c r="I10747" i="1"/>
  <c r="K10747" i="1"/>
  <c r="M10747" i="1"/>
  <c r="I10748" i="1"/>
  <c r="K10748" i="1"/>
  <c r="M10748" i="1"/>
  <c r="I10749" i="1"/>
  <c r="K10749" i="1"/>
  <c r="M10749" i="1"/>
  <c r="I10750" i="1"/>
  <c r="K10750" i="1"/>
  <c r="M10750" i="1"/>
  <c r="I10751" i="1"/>
  <c r="K10751" i="1"/>
  <c r="M10751" i="1"/>
  <c r="I10752" i="1"/>
  <c r="K10752" i="1"/>
  <c r="M10752" i="1"/>
  <c r="I10753" i="1"/>
  <c r="K10753" i="1"/>
  <c r="M10753" i="1"/>
  <c r="I10754" i="1"/>
  <c r="K10754" i="1"/>
  <c r="M10754" i="1"/>
  <c r="I10755" i="1"/>
  <c r="K10755" i="1"/>
  <c r="M10755" i="1"/>
  <c r="I10756" i="1"/>
  <c r="K10756" i="1"/>
  <c r="M10756" i="1"/>
  <c r="I10757" i="1"/>
  <c r="K10757" i="1"/>
  <c r="M10757" i="1"/>
  <c r="I10758" i="1"/>
  <c r="K10758" i="1"/>
  <c r="M10758" i="1"/>
  <c r="I10759" i="1"/>
  <c r="K10759" i="1"/>
  <c r="M10759" i="1"/>
  <c r="I10760" i="1"/>
  <c r="K10760" i="1"/>
  <c r="M10760" i="1"/>
  <c r="I10761" i="1"/>
  <c r="K10761" i="1"/>
  <c r="M10761" i="1"/>
  <c r="I10762" i="1"/>
  <c r="K10762" i="1"/>
  <c r="M10762" i="1"/>
  <c r="I10763" i="1"/>
  <c r="K10763" i="1"/>
  <c r="M10763" i="1"/>
  <c r="I10764" i="1"/>
  <c r="K10764" i="1"/>
  <c r="M10764" i="1"/>
  <c r="I10765" i="1"/>
  <c r="K10765" i="1"/>
  <c r="M10765" i="1"/>
  <c r="I10766" i="1"/>
  <c r="K10766" i="1"/>
  <c r="M10766" i="1"/>
  <c r="I10767" i="1"/>
  <c r="K10767" i="1"/>
  <c r="M10767" i="1"/>
  <c r="I10768" i="1"/>
  <c r="K10768" i="1"/>
  <c r="M10768" i="1"/>
  <c r="I10769" i="1"/>
  <c r="K10769" i="1"/>
  <c r="M10769" i="1"/>
  <c r="I10770" i="1"/>
  <c r="K10770" i="1"/>
  <c r="M10770" i="1"/>
  <c r="I10771" i="1"/>
  <c r="K10771" i="1"/>
  <c r="M10771" i="1"/>
  <c r="I10772" i="1"/>
  <c r="K10772" i="1"/>
  <c r="M10772" i="1"/>
  <c r="I10773" i="1"/>
  <c r="K10773" i="1"/>
  <c r="M10773" i="1"/>
  <c r="I10774" i="1"/>
  <c r="K10774" i="1"/>
  <c r="M10774" i="1"/>
  <c r="I10775" i="1"/>
  <c r="K10775" i="1"/>
  <c r="M10775" i="1"/>
  <c r="I10776" i="1"/>
  <c r="K10776" i="1"/>
  <c r="M10776" i="1"/>
  <c r="I10777" i="1"/>
  <c r="K10777" i="1"/>
  <c r="M10777" i="1"/>
  <c r="I10778" i="1"/>
  <c r="K10778" i="1"/>
  <c r="M10778" i="1"/>
  <c r="I10779" i="1"/>
  <c r="K10779" i="1"/>
  <c r="M10779" i="1"/>
  <c r="I10780" i="1"/>
  <c r="K10780" i="1"/>
  <c r="M10780" i="1"/>
  <c r="I10781" i="1"/>
  <c r="K10781" i="1"/>
  <c r="M10781" i="1"/>
  <c r="I10782" i="1"/>
  <c r="K10782" i="1"/>
  <c r="M10782" i="1"/>
  <c r="I10783" i="1"/>
  <c r="K10783" i="1"/>
  <c r="M10783" i="1"/>
  <c r="I10784" i="1"/>
  <c r="K10784" i="1"/>
  <c r="M10784" i="1"/>
  <c r="I10785" i="1"/>
  <c r="K10785" i="1"/>
  <c r="M10785" i="1"/>
  <c r="I10786" i="1"/>
  <c r="K10786" i="1"/>
  <c r="M10786" i="1"/>
  <c r="I10787" i="1"/>
  <c r="K10787" i="1"/>
  <c r="M10787" i="1"/>
  <c r="I10788" i="1"/>
  <c r="K10788" i="1"/>
  <c r="M10788" i="1"/>
  <c r="I10789" i="1"/>
  <c r="K10789" i="1"/>
  <c r="M10789" i="1"/>
  <c r="I10790" i="1"/>
  <c r="K10790" i="1"/>
  <c r="M10790" i="1"/>
  <c r="I10791" i="1"/>
  <c r="K10791" i="1"/>
  <c r="M10791" i="1"/>
  <c r="I10792" i="1"/>
  <c r="K10792" i="1"/>
  <c r="M10792" i="1"/>
  <c r="I10793" i="1"/>
  <c r="K10793" i="1"/>
  <c r="M10793" i="1"/>
  <c r="I10794" i="1"/>
  <c r="K10794" i="1"/>
  <c r="M10794" i="1"/>
  <c r="I10795" i="1"/>
  <c r="K10795" i="1"/>
  <c r="M10795" i="1"/>
  <c r="I10796" i="1"/>
  <c r="K10796" i="1"/>
  <c r="M10796" i="1"/>
  <c r="I10797" i="1"/>
  <c r="K10797" i="1"/>
  <c r="M10797" i="1"/>
  <c r="I10798" i="1"/>
  <c r="K10798" i="1"/>
  <c r="M10798" i="1"/>
  <c r="I10799" i="1"/>
  <c r="K10799" i="1"/>
  <c r="M10799" i="1"/>
  <c r="I10800" i="1"/>
  <c r="K10800" i="1"/>
  <c r="M10800" i="1"/>
  <c r="I10801" i="1"/>
  <c r="K10801" i="1"/>
  <c r="M10801" i="1"/>
  <c r="I10802" i="1"/>
  <c r="K10802" i="1"/>
  <c r="M10802" i="1"/>
  <c r="I10803" i="1"/>
  <c r="K10803" i="1"/>
  <c r="M10803" i="1"/>
  <c r="I10804" i="1"/>
  <c r="K10804" i="1"/>
  <c r="M10804" i="1"/>
  <c r="I10805" i="1"/>
  <c r="K10805" i="1"/>
  <c r="M10805" i="1"/>
  <c r="I10806" i="1"/>
  <c r="K10806" i="1"/>
  <c r="M10806" i="1"/>
  <c r="I10807" i="1"/>
  <c r="K10807" i="1"/>
  <c r="M10807" i="1"/>
  <c r="I10808" i="1"/>
  <c r="K10808" i="1"/>
  <c r="M10808" i="1"/>
  <c r="I10809" i="1"/>
  <c r="K10809" i="1"/>
  <c r="M10809" i="1"/>
  <c r="I10810" i="1"/>
  <c r="K10810" i="1"/>
  <c r="M10810" i="1"/>
  <c r="I10811" i="1"/>
  <c r="K10811" i="1"/>
  <c r="M10811" i="1"/>
  <c r="I10812" i="1"/>
  <c r="K10812" i="1"/>
  <c r="M10812" i="1"/>
  <c r="I10813" i="1"/>
  <c r="K10813" i="1"/>
  <c r="M10813" i="1"/>
  <c r="I10814" i="1"/>
  <c r="K10814" i="1"/>
  <c r="M10814" i="1"/>
  <c r="I10815" i="1"/>
  <c r="K10815" i="1"/>
  <c r="M10815" i="1"/>
  <c r="I10816" i="1"/>
  <c r="K10816" i="1"/>
  <c r="M10816" i="1"/>
  <c r="I10817" i="1"/>
  <c r="K10817" i="1"/>
  <c r="M10817" i="1"/>
  <c r="I10818" i="1"/>
  <c r="K10818" i="1"/>
  <c r="M10818" i="1"/>
  <c r="I10819" i="1"/>
  <c r="K10819" i="1"/>
  <c r="M10819" i="1"/>
  <c r="I10820" i="1"/>
  <c r="K10820" i="1"/>
  <c r="M10820" i="1"/>
  <c r="I10821" i="1"/>
  <c r="K10821" i="1"/>
  <c r="M10821" i="1"/>
  <c r="I10822" i="1"/>
  <c r="K10822" i="1"/>
  <c r="M10822" i="1"/>
  <c r="I10823" i="1"/>
  <c r="K10823" i="1"/>
  <c r="M10823" i="1"/>
  <c r="I10824" i="1"/>
  <c r="K10824" i="1"/>
  <c r="M10824" i="1"/>
  <c r="I10825" i="1"/>
  <c r="K10825" i="1"/>
  <c r="M10825" i="1"/>
  <c r="I10826" i="1"/>
  <c r="K10826" i="1"/>
  <c r="M10826" i="1"/>
  <c r="I10827" i="1"/>
  <c r="K10827" i="1"/>
  <c r="M10827" i="1"/>
  <c r="I10828" i="1"/>
  <c r="K10828" i="1"/>
  <c r="M10828" i="1"/>
  <c r="I10829" i="1"/>
  <c r="K10829" i="1"/>
  <c r="M10829" i="1"/>
  <c r="I10830" i="1"/>
  <c r="K10830" i="1"/>
  <c r="M10830" i="1"/>
  <c r="I10831" i="1"/>
  <c r="K10831" i="1"/>
  <c r="M10831" i="1"/>
  <c r="I10832" i="1"/>
  <c r="K10832" i="1"/>
  <c r="M10832" i="1"/>
  <c r="I10833" i="1"/>
  <c r="K10833" i="1"/>
  <c r="M10833" i="1"/>
  <c r="I10834" i="1"/>
  <c r="K10834" i="1"/>
  <c r="M10834" i="1"/>
  <c r="I10835" i="1"/>
  <c r="K10835" i="1"/>
  <c r="M10835" i="1"/>
  <c r="I10836" i="1"/>
  <c r="K10836" i="1"/>
  <c r="M10836" i="1"/>
  <c r="I10837" i="1"/>
  <c r="K10837" i="1"/>
  <c r="M10837" i="1"/>
  <c r="I10838" i="1"/>
  <c r="K10838" i="1"/>
  <c r="M10838" i="1"/>
  <c r="I10839" i="1"/>
  <c r="K10839" i="1"/>
  <c r="M10839" i="1"/>
  <c r="I10840" i="1"/>
  <c r="K10840" i="1"/>
  <c r="M10840" i="1"/>
  <c r="I10841" i="1"/>
  <c r="K10841" i="1"/>
  <c r="M10841" i="1"/>
  <c r="I10842" i="1"/>
  <c r="K10842" i="1"/>
  <c r="M10842" i="1"/>
  <c r="I10843" i="1"/>
  <c r="K10843" i="1"/>
  <c r="M10843" i="1"/>
  <c r="I10844" i="1"/>
  <c r="K10844" i="1"/>
  <c r="M10844" i="1"/>
  <c r="I10845" i="1"/>
  <c r="K10845" i="1"/>
  <c r="M10845" i="1"/>
  <c r="I10846" i="1"/>
  <c r="K10846" i="1"/>
  <c r="M10846" i="1"/>
  <c r="I10847" i="1"/>
  <c r="K10847" i="1"/>
  <c r="M10847" i="1"/>
  <c r="I10848" i="1"/>
  <c r="K10848" i="1"/>
  <c r="M10848" i="1"/>
  <c r="I10849" i="1"/>
  <c r="K10849" i="1"/>
  <c r="M10849" i="1"/>
  <c r="I10850" i="1"/>
  <c r="K10850" i="1"/>
  <c r="M10850" i="1"/>
  <c r="I10851" i="1"/>
  <c r="K10851" i="1"/>
  <c r="M10851" i="1"/>
  <c r="I10852" i="1"/>
  <c r="K10852" i="1"/>
  <c r="M10852" i="1"/>
  <c r="I10853" i="1"/>
  <c r="K10853" i="1"/>
  <c r="M10853" i="1"/>
  <c r="I10854" i="1"/>
  <c r="K10854" i="1"/>
  <c r="M10854" i="1"/>
  <c r="I10855" i="1"/>
  <c r="K10855" i="1"/>
  <c r="M10855" i="1"/>
  <c r="I10856" i="1"/>
  <c r="K10856" i="1"/>
  <c r="M10856" i="1"/>
  <c r="I10857" i="1"/>
  <c r="K10857" i="1"/>
  <c r="M10857" i="1"/>
  <c r="I10858" i="1"/>
  <c r="K10858" i="1"/>
  <c r="M10858" i="1"/>
  <c r="I10859" i="1"/>
  <c r="K10859" i="1"/>
  <c r="M10859" i="1"/>
  <c r="I10860" i="1"/>
  <c r="K10860" i="1"/>
  <c r="M10860" i="1"/>
  <c r="I10861" i="1"/>
  <c r="K10861" i="1"/>
  <c r="M10861" i="1"/>
  <c r="I10862" i="1"/>
  <c r="K10862" i="1"/>
  <c r="M10862" i="1"/>
  <c r="I10863" i="1"/>
  <c r="K10863" i="1"/>
  <c r="M10863" i="1"/>
  <c r="I10864" i="1"/>
  <c r="K10864" i="1"/>
  <c r="M10864" i="1"/>
  <c r="I10865" i="1"/>
  <c r="K10865" i="1"/>
  <c r="M10865" i="1"/>
  <c r="I10866" i="1"/>
  <c r="K10866" i="1"/>
  <c r="M10866" i="1"/>
  <c r="I10867" i="1"/>
  <c r="K10867" i="1"/>
  <c r="M10867" i="1"/>
  <c r="I10868" i="1"/>
  <c r="K10868" i="1"/>
  <c r="M10868" i="1"/>
  <c r="I10869" i="1"/>
  <c r="K10869" i="1"/>
  <c r="M10869" i="1"/>
  <c r="I10870" i="1"/>
  <c r="K10870" i="1"/>
  <c r="M10870" i="1"/>
  <c r="I10871" i="1"/>
  <c r="K10871" i="1"/>
  <c r="M10871" i="1"/>
  <c r="I10872" i="1"/>
  <c r="K10872" i="1"/>
  <c r="M10872" i="1"/>
  <c r="I10873" i="1"/>
  <c r="K10873" i="1"/>
  <c r="M10873" i="1"/>
  <c r="I10874" i="1"/>
  <c r="K10874" i="1"/>
  <c r="M10874" i="1"/>
  <c r="I10875" i="1"/>
  <c r="K10875" i="1"/>
  <c r="M10875" i="1"/>
  <c r="I10876" i="1"/>
  <c r="K10876" i="1"/>
  <c r="M10876" i="1"/>
  <c r="I10877" i="1"/>
  <c r="K10877" i="1"/>
  <c r="M10877" i="1"/>
  <c r="I10878" i="1"/>
  <c r="K10878" i="1"/>
  <c r="M10878" i="1"/>
  <c r="I10879" i="1"/>
  <c r="K10879" i="1"/>
  <c r="M10879" i="1"/>
  <c r="I10880" i="1"/>
  <c r="K10880" i="1"/>
  <c r="M10880" i="1"/>
  <c r="I10881" i="1"/>
  <c r="K10881" i="1"/>
  <c r="M10881" i="1"/>
  <c r="I10882" i="1"/>
  <c r="K10882" i="1"/>
  <c r="M10882" i="1"/>
  <c r="I10883" i="1"/>
  <c r="K10883" i="1"/>
  <c r="M10883" i="1"/>
  <c r="I10884" i="1"/>
  <c r="K10884" i="1"/>
  <c r="M10884" i="1"/>
  <c r="I10885" i="1"/>
  <c r="K10885" i="1"/>
  <c r="M10885" i="1"/>
  <c r="I10886" i="1"/>
  <c r="K10886" i="1"/>
  <c r="M10886" i="1"/>
  <c r="I10887" i="1"/>
  <c r="K10887" i="1"/>
  <c r="M10887" i="1"/>
  <c r="I10888" i="1"/>
  <c r="K10888" i="1"/>
  <c r="M10888" i="1"/>
  <c r="I10889" i="1"/>
  <c r="K10889" i="1"/>
  <c r="M10889" i="1"/>
  <c r="I10890" i="1"/>
  <c r="K10890" i="1"/>
  <c r="M10890" i="1"/>
  <c r="I10891" i="1"/>
  <c r="K10891" i="1"/>
  <c r="M10891" i="1"/>
  <c r="I10892" i="1"/>
  <c r="K10892" i="1"/>
  <c r="M10892" i="1"/>
  <c r="I10893" i="1"/>
  <c r="K10893" i="1"/>
  <c r="M10893" i="1"/>
  <c r="I10894" i="1"/>
  <c r="K10894" i="1"/>
  <c r="M10894" i="1"/>
  <c r="I10895" i="1"/>
  <c r="K10895" i="1"/>
  <c r="M10895" i="1"/>
  <c r="I10896" i="1"/>
  <c r="K10896" i="1"/>
  <c r="M10896" i="1"/>
  <c r="I10897" i="1"/>
  <c r="K10897" i="1"/>
  <c r="M10897" i="1"/>
  <c r="I10898" i="1"/>
  <c r="K10898" i="1"/>
  <c r="M10898" i="1"/>
  <c r="I10899" i="1"/>
  <c r="K10899" i="1"/>
  <c r="M10899" i="1"/>
  <c r="I10900" i="1"/>
  <c r="K10900" i="1"/>
  <c r="M10900" i="1"/>
  <c r="I10901" i="1"/>
  <c r="K10901" i="1"/>
  <c r="M10901" i="1"/>
  <c r="I10902" i="1"/>
  <c r="K10902" i="1"/>
  <c r="M10902" i="1"/>
  <c r="I10903" i="1"/>
  <c r="K10903" i="1"/>
  <c r="M10903" i="1"/>
  <c r="I10904" i="1"/>
  <c r="K10904" i="1"/>
  <c r="M10904" i="1"/>
  <c r="I10905" i="1"/>
  <c r="K10905" i="1"/>
  <c r="M10905" i="1"/>
  <c r="I10906" i="1"/>
  <c r="K10906" i="1"/>
  <c r="M10906" i="1"/>
  <c r="I10907" i="1"/>
  <c r="K10907" i="1"/>
  <c r="M10907" i="1"/>
  <c r="I10908" i="1"/>
  <c r="K10908" i="1"/>
  <c r="M10908" i="1"/>
  <c r="I10909" i="1"/>
  <c r="K10909" i="1"/>
  <c r="M10909" i="1"/>
  <c r="I10910" i="1"/>
  <c r="K10910" i="1"/>
  <c r="M10910" i="1"/>
  <c r="I10911" i="1"/>
  <c r="K10911" i="1"/>
  <c r="M10911" i="1"/>
  <c r="I10912" i="1"/>
  <c r="K10912" i="1"/>
  <c r="M10912" i="1"/>
  <c r="I10913" i="1"/>
  <c r="K10913" i="1"/>
  <c r="M10913" i="1"/>
  <c r="I10914" i="1"/>
  <c r="K10914" i="1"/>
  <c r="M10914" i="1"/>
  <c r="I10915" i="1"/>
  <c r="K10915" i="1"/>
  <c r="M10915" i="1"/>
  <c r="I10916" i="1"/>
  <c r="K10916" i="1"/>
  <c r="M10916" i="1"/>
  <c r="I10917" i="1"/>
  <c r="K10917" i="1"/>
  <c r="M10917" i="1"/>
  <c r="I10918" i="1"/>
  <c r="K10918" i="1"/>
  <c r="M10918" i="1"/>
  <c r="I10919" i="1"/>
  <c r="K10919" i="1"/>
  <c r="M10919" i="1"/>
  <c r="I10920" i="1"/>
  <c r="K10920" i="1"/>
  <c r="M10920" i="1"/>
  <c r="I10921" i="1"/>
  <c r="K10921" i="1"/>
  <c r="M10921" i="1"/>
  <c r="I10922" i="1"/>
  <c r="K10922" i="1"/>
  <c r="M10922" i="1"/>
  <c r="I10923" i="1"/>
  <c r="K10923" i="1"/>
  <c r="M10923" i="1"/>
  <c r="I10924" i="1"/>
  <c r="K10924" i="1"/>
  <c r="M10924" i="1"/>
  <c r="I10925" i="1"/>
  <c r="K10925" i="1"/>
  <c r="M10925" i="1"/>
  <c r="I10926" i="1"/>
  <c r="K10926" i="1"/>
  <c r="M10926" i="1"/>
  <c r="I10927" i="1"/>
  <c r="K10927" i="1"/>
  <c r="M10927" i="1"/>
  <c r="I10928" i="1"/>
  <c r="K10928" i="1"/>
  <c r="M10928" i="1"/>
  <c r="I10929" i="1"/>
  <c r="K10929" i="1"/>
  <c r="M10929" i="1"/>
  <c r="I10930" i="1"/>
  <c r="K10930" i="1"/>
  <c r="M10930" i="1"/>
  <c r="I10931" i="1"/>
  <c r="K10931" i="1"/>
  <c r="M10931" i="1"/>
  <c r="I10932" i="1"/>
  <c r="K10932" i="1"/>
  <c r="M10932" i="1"/>
  <c r="I10933" i="1"/>
  <c r="K10933" i="1"/>
  <c r="M10933" i="1"/>
  <c r="I10934" i="1"/>
  <c r="K10934" i="1"/>
  <c r="M10934" i="1"/>
  <c r="I10935" i="1"/>
  <c r="K10935" i="1"/>
  <c r="M10935" i="1"/>
  <c r="I10936" i="1"/>
  <c r="K10936" i="1"/>
  <c r="M10936" i="1"/>
  <c r="I10937" i="1"/>
  <c r="K10937" i="1"/>
  <c r="M10937" i="1"/>
  <c r="I10938" i="1"/>
  <c r="K10938" i="1"/>
  <c r="M10938" i="1"/>
  <c r="I10939" i="1"/>
  <c r="K10939" i="1"/>
  <c r="M10939" i="1"/>
  <c r="I10940" i="1"/>
  <c r="K10940" i="1"/>
  <c r="M10940" i="1"/>
  <c r="I10941" i="1"/>
  <c r="K10941" i="1"/>
  <c r="M10941" i="1"/>
  <c r="I10942" i="1"/>
  <c r="K10942" i="1"/>
  <c r="M10942" i="1"/>
  <c r="I10943" i="1"/>
  <c r="K10943" i="1"/>
  <c r="M10943" i="1"/>
  <c r="I10944" i="1"/>
  <c r="K10944" i="1"/>
  <c r="M10944" i="1"/>
  <c r="I10945" i="1"/>
  <c r="K10945" i="1"/>
  <c r="M10945" i="1"/>
  <c r="I10946" i="1"/>
  <c r="K10946" i="1"/>
  <c r="M10946" i="1"/>
  <c r="I10947" i="1"/>
  <c r="K10947" i="1"/>
  <c r="M10947" i="1"/>
  <c r="I10948" i="1"/>
  <c r="K10948" i="1"/>
  <c r="M10948" i="1"/>
  <c r="I10949" i="1"/>
  <c r="K10949" i="1"/>
  <c r="M10949" i="1"/>
  <c r="I10950" i="1"/>
  <c r="K10950" i="1"/>
  <c r="M10950" i="1"/>
  <c r="I10951" i="1"/>
  <c r="K10951" i="1"/>
  <c r="M10951" i="1"/>
  <c r="I10952" i="1"/>
  <c r="K10952" i="1"/>
  <c r="M10952" i="1"/>
  <c r="I10953" i="1"/>
  <c r="K10953" i="1"/>
  <c r="M10953" i="1"/>
  <c r="I10954" i="1"/>
  <c r="K10954" i="1"/>
  <c r="M10954" i="1"/>
  <c r="I10955" i="1"/>
  <c r="K10955" i="1"/>
  <c r="M10955" i="1"/>
  <c r="I10956" i="1"/>
  <c r="K10956" i="1"/>
  <c r="M10956" i="1"/>
  <c r="I10957" i="1"/>
  <c r="K10957" i="1"/>
  <c r="M10957" i="1"/>
  <c r="I10958" i="1"/>
  <c r="K10958" i="1"/>
  <c r="M10958" i="1"/>
  <c r="I10959" i="1"/>
  <c r="K10959" i="1"/>
  <c r="M10959" i="1"/>
  <c r="I10960" i="1"/>
  <c r="K10960" i="1"/>
  <c r="M10960" i="1"/>
  <c r="I10961" i="1"/>
  <c r="K10961" i="1"/>
  <c r="M10961" i="1"/>
  <c r="I10962" i="1"/>
  <c r="K10962" i="1"/>
  <c r="M10962" i="1"/>
  <c r="I10963" i="1"/>
  <c r="K10963" i="1"/>
  <c r="M10963" i="1"/>
  <c r="I10964" i="1"/>
  <c r="K10964" i="1"/>
  <c r="M10964" i="1"/>
  <c r="I10965" i="1"/>
  <c r="K10965" i="1"/>
  <c r="M10965" i="1"/>
  <c r="I10966" i="1"/>
  <c r="K10966" i="1"/>
  <c r="M10966" i="1"/>
  <c r="I10967" i="1"/>
  <c r="K10967" i="1"/>
  <c r="M10967" i="1"/>
  <c r="I10968" i="1"/>
  <c r="K10968" i="1"/>
  <c r="M10968" i="1"/>
  <c r="I10969" i="1"/>
  <c r="K10969" i="1"/>
  <c r="M10969" i="1"/>
  <c r="I10970" i="1"/>
  <c r="K10970" i="1"/>
  <c r="M10970" i="1"/>
  <c r="I10971" i="1"/>
  <c r="K10971" i="1"/>
  <c r="M10971" i="1"/>
  <c r="I10972" i="1"/>
  <c r="K10972" i="1"/>
  <c r="M10972" i="1"/>
  <c r="I10973" i="1"/>
  <c r="K10973" i="1"/>
  <c r="M10973" i="1"/>
  <c r="I10974" i="1"/>
  <c r="K10974" i="1"/>
  <c r="M10974" i="1"/>
  <c r="I10975" i="1"/>
  <c r="K10975" i="1"/>
  <c r="M10975" i="1"/>
  <c r="I10976" i="1"/>
  <c r="K10976" i="1"/>
  <c r="M10976" i="1"/>
  <c r="I10977" i="1"/>
  <c r="K10977" i="1"/>
  <c r="M10977" i="1"/>
  <c r="I10978" i="1"/>
  <c r="K10978" i="1"/>
  <c r="M10978" i="1"/>
  <c r="I10979" i="1"/>
  <c r="K10979" i="1"/>
  <c r="M10979" i="1"/>
  <c r="I10980" i="1"/>
  <c r="K10980" i="1"/>
  <c r="M10980" i="1"/>
  <c r="I10981" i="1"/>
  <c r="K10981" i="1"/>
  <c r="M10981" i="1"/>
  <c r="I10982" i="1"/>
  <c r="K10982" i="1"/>
  <c r="M10982" i="1"/>
  <c r="I10983" i="1"/>
  <c r="K10983" i="1"/>
  <c r="M10983" i="1"/>
  <c r="I10984" i="1"/>
  <c r="K10984" i="1"/>
  <c r="M10984" i="1"/>
  <c r="I10985" i="1"/>
  <c r="K10985" i="1"/>
  <c r="M10985" i="1"/>
  <c r="I10986" i="1"/>
  <c r="K10986" i="1"/>
  <c r="M10986" i="1"/>
  <c r="I10987" i="1"/>
  <c r="K10987" i="1"/>
  <c r="M10987" i="1"/>
  <c r="I10988" i="1"/>
  <c r="K10988" i="1"/>
  <c r="M10988" i="1"/>
  <c r="I10989" i="1"/>
  <c r="K10989" i="1"/>
  <c r="M10989" i="1"/>
  <c r="I10990" i="1"/>
  <c r="K10990" i="1"/>
  <c r="M10990" i="1"/>
  <c r="I10991" i="1"/>
  <c r="K10991" i="1"/>
  <c r="M10991" i="1"/>
  <c r="I10992" i="1"/>
  <c r="K10992" i="1"/>
  <c r="M10992" i="1"/>
  <c r="I10993" i="1"/>
  <c r="K10993" i="1"/>
  <c r="M10993" i="1"/>
  <c r="I10994" i="1"/>
  <c r="K10994" i="1"/>
  <c r="M10994" i="1"/>
  <c r="I10995" i="1"/>
  <c r="K10995" i="1"/>
  <c r="M10995" i="1"/>
  <c r="I10996" i="1"/>
  <c r="K10996" i="1"/>
  <c r="M10996" i="1"/>
  <c r="I10997" i="1"/>
  <c r="K10997" i="1"/>
  <c r="M10997" i="1"/>
  <c r="I10998" i="1"/>
  <c r="K10998" i="1"/>
  <c r="M10998" i="1"/>
  <c r="I10999" i="1"/>
  <c r="K10999" i="1"/>
  <c r="M10999" i="1"/>
  <c r="I11000" i="1"/>
  <c r="K11000" i="1"/>
  <c r="M11000" i="1"/>
  <c r="I11001" i="1"/>
  <c r="K11001" i="1"/>
  <c r="M11001" i="1"/>
  <c r="I11002" i="1"/>
  <c r="K11002" i="1"/>
  <c r="M11002" i="1"/>
  <c r="I11003" i="1"/>
  <c r="K11003" i="1"/>
  <c r="M11003" i="1"/>
  <c r="I11004" i="1"/>
  <c r="K11004" i="1"/>
  <c r="M11004" i="1"/>
  <c r="I11005" i="1"/>
  <c r="K11005" i="1"/>
  <c r="M11005" i="1"/>
  <c r="I11006" i="1"/>
  <c r="K11006" i="1"/>
  <c r="M11006" i="1"/>
  <c r="I11007" i="1"/>
  <c r="K11007" i="1"/>
  <c r="M11007" i="1"/>
  <c r="I11008" i="1"/>
  <c r="K11008" i="1"/>
  <c r="M11008" i="1"/>
  <c r="I11009" i="1"/>
  <c r="K11009" i="1"/>
  <c r="M11009" i="1"/>
  <c r="I11010" i="1"/>
  <c r="K11010" i="1"/>
  <c r="M11010" i="1"/>
  <c r="I11011" i="1"/>
  <c r="K11011" i="1"/>
  <c r="M11011" i="1"/>
  <c r="I11012" i="1"/>
  <c r="K11012" i="1"/>
  <c r="M11012" i="1"/>
  <c r="I11013" i="1"/>
  <c r="K11013" i="1"/>
  <c r="M11013" i="1"/>
  <c r="I11014" i="1"/>
  <c r="K11014" i="1"/>
  <c r="M11014" i="1"/>
  <c r="I11015" i="1"/>
  <c r="K11015" i="1"/>
  <c r="M11015" i="1"/>
  <c r="I11016" i="1"/>
  <c r="K11016" i="1"/>
  <c r="M11016" i="1"/>
  <c r="I11017" i="1"/>
  <c r="K11017" i="1"/>
  <c r="M11017" i="1"/>
  <c r="I11018" i="1"/>
  <c r="K11018" i="1"/>
  <c r="M11018" i="1"/>
  <c r="I11019" i="1"/>
  <c r="K11019" i="1"/>
  <c r="M11019" i="1"/>
  <c r="I11020" i="1"/>
  <c r="K11020" i="1"/>
  <c r="M11020" i="1"/>
  <c r="I11021" i="1"/>
  <c r="K11021" i="1"/>
  <c r="M11021" i="1"/>
  <c r="I11022" i="1"/>
  <c r="K11022" i="1"/>
  <c r="M11022" i="1"/>
  <c r="I11023" i="1"/>
  <c r="K11023" i="1"/>
  <c r="M11023" i="1"/>
  <c r="I11024" i="1"/>
  <c r="K11024" i="1"/>
  <c r="M11024" i="1"/>
  <c r="I11025" i="1"/>
  <c r="K11025" i="1"/>
  <c r="M11025" i="1"/>
  <c r="I11026" i="1"/>
  <c r="K11026" i="1"/>
  <c r="M11026" i="1"/>
  <c r="I11027" i="1"/>
  <c r="K11027" i="1"/>
  <c r="M11027" i="1"/>
  <c r="I11028" i="1"/>
  <c r="K11028" i="1"/>
  <c r="M11028" i="1"/>
  <c r="I11029" i="1"/>
  <c r="K11029" i="1"/>
  <c r="M11029" i="1"/>
  <c r="I11030" i="1"/>
  <c r="K11030" i="1"/>
  <c r="M11030" i="1"/>
  <c r="I11031" i="1"/>
  <c r="K11031" i="1"/>
  <c r="M11031" i="1"/>
  <c r="I11032" i="1"/>
  <c r="K11032" i="1"/>
  <c r="M11032" i="1"/>
  <c r="I11033" i="1"/>
  <c r="K11033" i="1"/>
  <c r="M11033" i="1"/>
  <c r="I11034" i="1"/>
  <c r="K11034" i="1"/>
  <c r="M11034" i="1"/>
  <c r="I11035" i="1"/>
  <c r="K11035" i="1"/>
  <c r="M11035" i="1"/>
  <c r="I11036" i="1"/>
  <c r="K11036" i="1"/>
  <c r="M11036" i="1"/>
  <c r="I11037" i="1"/>
  <c r="K11037" i="1"/>
  <c r="M11037" i="1"/>
  <c r="I11038" i="1"/>
  <c r="K11038" i="1"/>
  <c r="M11038" i="1"/>
  <c r="I11039" i="1"/>
  <c r="K11039" i="1"/>
  <c r="M11039" i="1"/>
  <c r="I11040" i="1"/>
  <c r="K11040" i="1"/>
  <c r="M11040" i="1"/>
  <c r="I11041" i="1"/>
  <c r="K11041" i="1"/>
  <c r="M11041" i="1"/>
  <c r="I11042" i="1"/>
  <c r="K11042" i="1"/>
  <c r="M11042" i="1"/>
  <c r="I11043" i="1"/>
  <c r="K11043" i="1"/>
  <c r="M11043" i="1"/>
  <c r="I11044" i="1"/>
  <c r="K11044" i="1"/>
  <c r="M11044" i="1"/>
  <c r="I11045" i="1"/>
  <c r="K11045" i="1"/>
  <c r="M11045" i="1"/>
  <c r="I11046" i="1"/>
  <c r="K11046" i="1"/>
  <c r="M11046" i="1"/>
  <c r="I11047" i="1"/>
  <c r="K11047" i="1"/>
  <c r="M11047" i="1"/>
  <c r="I11048" i="1"/>
  <c r="K11048" i="1"/>
  <c r="M11048" i="1"/>
  <c r="I11049" i="1"/>
  <c r="K11049" i="1"/>
  <c r="M11049" i="1"/>
  <c r="I11050" i="1"/>
  <c r="K11050" i="1"/>
  <c r="M11050" i="1"/>
  <c r="I11051" i="1"/>
  <c r="K11051" i="1"/>
  <c r="M11051" i="1"/>
  <c r="I11052" i="1"/>
  <c r="K11052" i="1"/>
  <c r="M11052" i="1"/>
  <c r="I11053" i="1"/>
  <c r="K11053" i="1"/>
  <c r="M11053" i="1"/>
  <c r="I11054" i="1"/>
  <c r="K11054" i="1"/>
  <c r="M11054" i="1"/>
  <c r="I11055" i="1"/>
  <c r="K11055" i="1"/>
  <c r="M11055" i="1"/>
  <c r="I11056" i="1"/>
  <c r="K11056" i="1"/>
  <c r="M11056" i="1"/>
  <c r="I11057" i="1"/>
  <c r="K11057" i="1"/>
  <c r="M11057" i="1"/>
  <c r="I11058" i="1"/>
  <c r="K11058" i="1"/>
  <c r="M11058" i="1"/>
  <c r="I11059" i="1"/>
  <c r="K11059" i="1"/>
  <c r="M11059" i="1"/>
  <c r="I11060" i="1"/>
  <c r="K11060" i="1"/>
  <c r="M11060" i="1"/>
  <c r="I11061" i="1"/>
  <c r="K11061" i="1"/>
  <c r="M11061" i="1"/>
  <c r="I11062" i="1"/>
  <c r="K11062" i="1"/>
  <c r="M11062" i="1"/>
  <c r="I11063" i="1"/>
  <c r="K11063" i="1"/>
  <c r="M11063" i="1"/>
  <c r="I11064" i="1"/>
  <c r="K11064" i="1"/>
  <c r="M11064" i="1"/>
  <c r="I11065" i="1"/>
  <c r="K11065" i="1"/>
  <c r="M11065" i="1"/>
  <c r="I11066" i="1"/>
  <c r="K11066" i="1"/>
  <c r="M11066" i="1"/>
  <c r="I11067" i="1"/>
  <c r="K11067" i="1"/>
  <c r="M11067" i="1"/>
  <c r="I11068" i="1"/>
  <c r="K11068" i="1"/>
  <c r="M11068" i="1"/>
  <c r="I11069" i="1"/>
  <c r="K11069" i="1"/>
  <c r="M11069" i="1"/>
  <c r="I11070" i="1"/>
  <c r="K11070" i="1"/>
  <c r="M11070" i="1"/>
  <c r="I11071" i="1"/>
  <c r="K11071" i="1"/>
  <c r="M11071" i="1"/>
  <c r="I11072" i="1"/>
  <c r="K11072" i="1"/>
  <c r="M11072" i="1"/>
  <c r="I11073" i="1"/>
  <c r="K11073" i="1"/>
  <c r="M11073" i="1"/>
  <c r="I11074" i="1"/>
  <c r="K11074" i="1"/>
  <c r="M11074" i="1"/>
  <c r="I11075" i="1"/>
  <c r="K11075" i="1"/>
  <c r="M11075" i="1"/>
  <c r="I11076" i="1"/>
  <c r="K11076" i="1"/>
  <c r="M11076" i="1"/>
  <c r="I11077" i="1"/>
  <c r="K11077" i="1"/>
  <c r="M11077" i="1"/>
  <c r="I11078" i="1"/>
  <c r="K11078" i="1"/>
  <c r="M11078" i="1"/>
  <c r="I11079" i="1"/>
  <c r="K11079" i="1"/>
  <c r="M11079" i="1"/>
  <c r="I11080" i="1"/>
  <c r="K11080" i="1"/>
  <c r="M11080" i="1"/>
  <c r="I11081" i="1"/>
  <c r="K11081" i="1"/>
  <c r="M11081" i="1"/>
  <c r="I11082" i="1"/>
  <c r="K11082" i="1"/>
  <c r="M11082" i="1"/>
  <c r="I11083" i="1"/>
  <c r="K11083" i="1"/>
  <c r="M11083" i="1"/>
  <c r="I11084" i="1"/>
  <c r="K11084" i="1"/>
  <c r="M11084" i="1"/>
  <c r="I11085" i="1"/>
  <c r="K11085" i="1"/>
  <c r="M11085" i="1"/>
  <c r="I11086" i="1"/>
  <c r="K11086" i="1"/>
  <c r="M11086" i="1"/>
  <c r="I11087" i="1"/>
  <c r="K11087" i="1"/>
  <c r="M11087" i="1"/>
  <c r="I11088" i="1"/>
  <c r="K11088" i="1"/>
  <c r="M11088" i="1"/>
  <c r="I11089" i="1"/>
  <c r="K11089" i="1"/>
  <c r="M11089" i="1"/>
  <c r="I11090" i="1"/>
  <c r="K11090" i="1"/>
  <c r="M11090" i="1"/>
  <c r="I11091" i="1"/>
  <c r="K11091" i="1"/>
  <c r="M11091" i="1"/>
  <c r="I11092" i="1"/>
  <c r="K11092" i="1"/>
  <c r="M11092" i="1"/>
  <c r="I11093" i="1"/>
  <c r="K11093" i="1"/>
  <c r="M11093" i="1"/>
  <c r="I11094" i="1"/>
  <c r="K11094" i="1"/>
  <c r="M11094" i="1"/>
  <c r="I11095" i="1"/>
  <c r="K11095" i="1"/>
  <c r="M11095" i="1"/>
  <c r="I11096" i="1"/>
  <c r="K11096" i="1"/>
  <c r="M11096" i="1"/>
  <c r="I11097" i="1"/>
  <c r="K11097" i="1"/>
  <c r="M11097" i="1"/>
  <c r="I11098" i="1"/>
  <c r="K11098" i="1"/>
  <c r="M11098" i="1"/>
  <c r="I11099" i="1"/>
  <c r="K11099" i="1"/>
  <c r="M11099" i="1"/>
  <c r="I11100" i="1"/>
  <c r="K11100" i="1"/>
  <c r="M11100" i="1"/>
  <c r="I11101" i="1"/>
  <c r="K11101" i="1"/>
  <c r="M11101" i="1"/>
  <c r="I11102" i="1"/>
  <c r="K11102" i="1"/>
  <c r="M11102" i="1"/>
  <c r="I11103" i="1"/>
  <c r="K11103" i="1"/>
  <c r="M11103" i="1"/>
  <c r="I11104" i="1"/>
  <c r="K11104" i="1"/>
  <c r="M11104" i="1"/>
  <c r="I11105" i="1"/>
  <c r="K11105" i="1"/>
  <c r="M11105" i="1"/>
  <c r="I11106" i="1"/>
  <c r="K11106" i="1"/>
  <c r="M11106" i="1"/>
  <c r="I11107" i="1"/>
  <c r="K11107" i="1"/>
  <c r="M11107" i="1"/>
  <c r="I11108" i="1"/>
  <c r="K11108" i="1"/>
  <c r="M11108" i="1"/>
  <c r="I11109" i="1"/>
  <c r="K11109" i="1"/>
  <c r="M11109" i="1"/>
  <c r="I11110" i="1"/>
  <c r="K11110" i="1"/>
  <c r="M11110" i="1"/>
  <c r="I11111" i="1"/>
  <c r="K11111" i="1"/>
  <c r="M11111" i="1"/>
  <c r="I11112" i="1"/>
  <c r="K11112" i="1"/>
  <c r="M11112" i="1"/>
  <c r="I11113" i="1"/>
  <c r="K11113" i="1"/>
  <c r="M11113" i="1"/>
  <c r="I11114" i="1"/>
  <c r="K11114" i="1"/>
  <c r="M11114" i="1"/>
  <c r="I11115" i="1"/>
  <c r="K11115" i="1"/>
  <c r="M11115" i="1"/>
  <c r="I11116" i="1"/>
  <c r="K11116" i="1"/>
  <c r="M11116" i="1"/>
  <c r="I11117" i="1"/>
  <c r="K11117" i="1"/>
  <c r="M11117" i="1"/>
  <c r="I11118" i="1"/>
  <c r="K11118" i="1"/>
  <c r="M11118" i="1"/>
  <c r="I11119" i="1"/>
  <c r="K11119" i="1"/>
  <c r="M11119" i="1"/>
  <c r="I11120" i="1"/>
  <c r="K11120" i="1"/>
  <c r="M11120" i="1"/>
  <c r="I11121" i="1"/>
  <c r="K11121" i="1"/>
  <c r="M11121" i="1"/>
  <c r="I11122" i="1"/>
  <c r="K11122" i="1"/>
  <c r="M11122" i="1"/>
  <c r="I11123" i="1"/>
  <c r="K11123" i="1"/>
  <c r="M11123" i="1"/>
  <c r="I11124" i="1"/>
  <c r="K11124" i="1"/>
  <c r="M11124" i="1"/>
  <c r="I11125" i="1"/>
  <c r="K11125" i="1"/>
  <c r="M11125" i="1"/>
  <c r="I11126" i="1"/>
  <c r="K11126" i="1"/>
  <c r="M11126" i="1"/>
  <c r="I11127" i="1"/>
  <c r="K11127" i="1"/>
  <c r="M11127" i="1"/>
  <c r="I11128" i="1"/>
  <c r="K11128" i="1"/>
  <c r="M11128" i="1"/>
  <c r="I11129" i="1"/>
  <c r="K11129" i="1"/>
  <c r="M11129" i="1"/>
  <c r="I11130" i="1"/>
  <c r="K11130" i="1"/>
  <c r="M11130" i="1"/>
  <c r="I11131" i="1"/>
  <c r="K11131" i="1"/>
  <c r="M11131" i="1"/>
  <c r="I11132" i="1"/>
  <c r="K11132" i="1"/>
  <c r="M11132" i="1"/>
  <c r="I11133" i="1"/>
  <c r="K11133" i="1"/>
  <c r="M11133" i="1"/>
  <c r="I11134" i="1"/>
  <c r="K11134" i="1"/>
  <c r="M11134" i="1"/>
  <c r="I11135" i="1"/>
  <c r="K11135" i="1"/>
  <c r="M11135" i="1"/>
  <c r="I11136" i="1"/>
  <c r="K11136" i="1"/>
  <c r="M11136" i="1"/>
  <c r="I11137" i="1"/>
  <c r="K11137" i="1"/>
  <c r="M11137" i="1"/>
  <c r="I11138" i="1"/>
  <c r="K11138" i="1"/>
  <c r="M11138" i="1"/>
  <c r="I11139" i="1"/>
  <c r="K11139" i="1"/>
  <c r="M11139" i="1"/>
  <c r="I11140" i="1"/>
  <c r="K11140" i="1"/>
  <c r="M11140" i="1"/>
  <c r="I11141" i="1"/>
  <c r="K11141" i="1"/>
  <c r="M11141" i="1"/>
  <c r="I11142" i="1"/>
  <c r="K11142" i="1"/>
  <c r="M11142" i="1"/>
  <c r="I11143" i="1"/>
  <c r="K11143" i="1"/>
  <c r="M11143" i="1"/>
  <c r="I11144" i="1"/>
  <c r="K11144" i="1"/>
  <c r="M11144" i="1"/>
  <c r="I11145" i="1"/>
  <c r="K11145" i="1"/>
  <c r="M11145" i="1"/>
  <c r="I11146" i="1"/>
  <c r="K11146" i="1"/>
  <c r="M11146" i="1"/>
  <c r="I11147" i="1"/>
  <c r="K11147" i="1"/>
  <c r="M11147" i="1"/>
  <c r="I11148" i="1"/>
  <c r="K11148" i="1"/>
  <c r="M11148" i="1"/>
  <c r="I11149" i="1"/>
  <c r="K11149" i="1"/>
  <c r="M11149" i="1"/>
  <c r="I11150" i="1"/>
  <c r="K11150" i="1"/>
  <c r="M11150" i="1"/>
  <c r="I11151" i="1"/>
  <c r="K11151" i="1"/>
  <c r="M11151" i="1"/>
  <c r="I11152" i="1"/>
  <c r="K11152" i="1"/>
  <c r="M11152" i="1"/>
  <c r="I11153" i="1"/>
  <c r="K11153" i="1"/>
  <c r="M11153" i="1"/>
  <c r="I11154" i="1"/>
  <c r="K11154" i="1"/>
  <c r="M11154" i="1"/>
  <c r="I11155" i="1"/>
  <c r="K11155" i="1"/>
  <c r="M11155" i="1"/>
  <c r="I11156" i="1"/>
  <c r="K11156" i="1"/>
  <c r="M11156" i="1"/>
  <c r="I11157" i="1"/>
  <c r="K11157" i="1"/>
  <c r="M11157" i="1"/>
  <c r="I11158" i="1"/>
  <c r="K11158" i="1"/>
  <c r="M11158" i="1"/>
  <c r="I11159" i="1"/>
  <c r="K11159" i="1"/>
  <c r="M11159" i="1"/>
  <c r="I11160" i="1"/>
  <c r="K11160" i="1"/>
  <c r="M11160" i="1"/>
  <c r="I11161" i="1"/>
  <c r="K11161" i="1"/>
  <c r="M11161" i="1"/>
  <c r="I11162" i="1"/>
  <c r="K11162" i="1"/>
  <c r="M11162" i="1"/>
  <c r="I11163" i="1"/>
  <c r="K11163" i="1"/>
  <c r="M11163" i="1"/>
  <c r="I11164" i="1"/>
  <c r="K11164" i="1"/>
  <c r="M11164" i="1"/>
  <c r="I11165" i="1"/>
  <c r="K11165" i="1"/>
  <c r="M11165" i="1"/>
  <c r="I11166" i="1"/>
  <c r="K11166" i="1"/>
  <c r="M11166" i="1"/>
  <c r="I11167" i="1"/>
  <c r="K11167" i="1"/>
  <c r="M11167" i="1"/>
  <c r="I11168" i="1"/>
  <c r="K11168" i="1"/>
  <c r="M11168" i="1"/>
  <c r="I11169" i="1"/>
  <c r="K11169" i="1"/>
  <c r="M11169" i="1"/>
  <c r="I11170" i="1"/>
  <c r="K11170" i="1"/>
  <c r="M11170" i="1"/>
  <c r="I11171" i="1"/>
  <c r="K11171" i="1"/>
  <c r="M11171" i="1"/>
  <c r="I11172" i="1"/>
  <c r="K11172" i="1"/>
  <c r="M11172" i="1"/>
  <c r="I11173" i="1"/>
  <c r="K11173" i="1"/>
  <c r="M11173" i="1"/>
  <c r="I11174" i="1"/>
  <c r="K11174" i="1"/>
  <c r="M11174" i="1"/>
  <c r="I11175" i="1"/>
  <c r="K11175" i="1"/>
  <c r="M11175" i="1"/>
  <c r="I11176" i="1"/>
  <c r="K11176" i="1"/>
  <c r="M11176" i="1"/>
  <c r="I11177" i="1"/>
  <c r="K11177" i="1"/>
  <c r="M11177" i="1"/>
  <c r="I11178" i="1"/>
  <c r="K11178" i="1"/>
  <c r="M11178" i="1"/>
  <c r="I11179" i="1"/>
  <c r="K11179" i="1"/>
  <c r="M11179" i="1"/>
  <c r="I11180" i="1"/>
  <c r="K11180" i="1"/>
  <c r="M11180" i="1"/>
  <c r="I11181" i="1"/>
  <c r="K11181" i="1"/>
  <c r="M11181" i="1"/>
  <c r="I11182" i="1"/>
  <c r="K11182" i="1"/>
  <c r="M11182" i="1"/>
  <c r="I11183" i="1"/>
  <c r="K11183" i="1"/>
  <c r="M11183" i="1"/>
  <c r="I11184" i="1"/>
  <c r="K11184" i="1"/>
  <c r="M11184" i="1"/>
  <c r="I11185" i="1"/>
  <c r="K11185" i="1"/>
  <c r="M11185" i="1"/>
  <c r="I11186" i="1"/>
  <c r="K11186" i="1"/>
  <c r="M11186" i="1"/>
  <c r="I11187" i="1"/>
  <c r="K11187" i="1"/>
  <c r="M11187" i="1"/>
  <c r="I11188" i="1"/>
  <c r="K11188" i="1"/>
  <c r="M11188" i="1"/>
  <c r="I11189" i="1"/>
  <c r="K11189" i="1"/>
  <c r="M11189" i="1"/>
  <c r="I11190" i="1"/>
  <c r="K11190" i="1"/>
  <c r="M11190" i="1"/>
  <c r="I11191" i="1"/>
  <c r="K11191" i="1"/>
  <c r="M11191" i="1"/>
  <c r="I11192" i="1"/>
  <c r="K11192" i="1"/>
  <c r="M11192" i="1"/>
  <c r="I11193" i="1"/>
  <c r="K11193" i="1"/>
  <c r="M11193" i="1"/>
  <c r="I11194" i="1"/>
  <c r="K11194" i="1"/>
  <c r="M11194" i="1"/>
  <c r="I11195" i="1"/>
  <c r="K11195" i="1"/>
  <c r="M11195" i="1"/>
  <c r="I11196" i="1"/>
  <c r="K11196" i="1"/>
  <c r="M11196" i="1"/>
  <c r="I11197" i="1"/>
  <c r="K11197" i="1"/>
  <c r="M11197" i="1"/>
  <c r="I11198" i="1"/>
  <c r="K11198" i="1"/>
  <c r="M11198" i="1"/>
  <c r="I11199" i="1"/>
  <c r="K11199" i="1"/>
  <c r="M11199" i="1"/>
  <c r="I11200" i="1"/>
  <c r="K11200" i="1"/>
  <c r="M11200" i="1"/>
  <c r="I11201" i="1"/>
  <c r="K11201" i="1"/>
  <c r="M11201" i="1"/>
  <c r="I11202" i="1"/>
  <c r="K11202" i="1"/>
  <c r="M11202" i="1"/>
  <c r="I11203" i="1"/>
  <c r="K11203" i="1"/>
  <c r="M11203" i="1"/>
  <c r="I11204" i="1"/>
  <c r="K11204" i="1"/>
  <c r="M11204" i="1"/>
  <c r="I11205" i="1"/>
  <c r="K11205" i="1"/>
  <c r="M11205" i="1"/>
  <c r="I11206" i="1"/>
  <c r="K11206" i="1"/>
  <c r="M11206" i="1"/>
  <c r="I11207" i="1"/>
  <c r="K11207" i="1"/>
  <c r="M11207" i="1"/>
  <c r="I11208" i="1"/>
  <c r="K11208" i="1"/>
  <c r="M11208" i="1"/>
  <c r="I11209" i="1"/>
  <c r="K11209" i="1"/>
  <c r="M11209" i="1"/>
  <c r="I11210" i="1"/>
  <c r="K11210" i="1"/>
  <c r="M11210" i="1"/>
  <c r="I11211" i="1"/>
  <c r="K11211" i="1"/>
  <c r="M11211" i="1"/>
  <c r="I11212" i="1"/>
  <c r="K11212" i="1"/>
  <c r="M11212" i="1"/>
  <c r="I11213" i="1"/>
  <c r="K11213" i="1"/>
  <c r="M11213" i="1"/>
  <c r="I11214" i="1"/>
  <c r="K11214" i="1"/>
  <c r="M11214" i="1"/>
  <c r="I11215" i="1"/>
  <c r="K11215" i="1"/>
  <c r="M11215" i="1"/>
  <c r="I11216" i="1"/>
  <c r="K11216" i="1"/>
  <c r="M11216" i="1"/>
  <c r="I11217" i="1"/>
  <c r="K11217" i="1"/>
  <c r="M11217" i="1"/>
  <c r="I11218" i="1"/>
  <c r="K11218" i="1"/>
  <c r="M11218" i="1"/>
  <c r="I11219" i="1"/>
  <c r="K11219" i="1"/>
  <c r="M11219" i="1"/>
  <c r="I11220" i="1"/>
  <c r="K11220" i="1"/>
  <c r="M11220" i="1"/>
  <c r="I11221" i="1"/>
  <c r="K11221" i="1"/>
  <c r="M11221" i="1"/>
  <c r="I11222" i="1"/>
  <c r="K11222" i="1"/>
  <c r="M11222" i="1"/>
  <c r="I11223" i="1"/>
  <c r="K11223" i="1"/>
  <c r="M11223" i="1"/>
  <c r="I11224" i="1"/>
  <c r="K11224" i="1"/>
  <c r="M11224" i="1"/>
  <c r="I11225" i="1"/>
  <c r="K11225" i="1"/>
  <c r="M11225" i="1"/>
  <c r="I11226" i="1"/>
  <c r="K11226" i="1"/>
  <c r="M11226" i="1"/>
  <c r="I11227" i="1"/>
  <c r="K11227" i="1"/>
  <c r="M11227" i="1"/>
  <c r="I11228" i="1"/>
  <c r="K11228" i="1"/>
  <c r="M11228" i="1"/>
  <c r="I11229" i="1"/>
  <c r="K11229" i="1"/>
  <c r="M11229" i="1"/>
  <c r="I11230" i="1"/>
  <c r="K11230" i="1"/>
  <c r="M11230" i="1"/>
  <c r="I11231" i="1"/>
  <c r="K11231" i="1"/>
  <c r="M11231" i="1"/>
  <c r="I11232" i="1"/>
  <c r="K11232" i="1"/>
  <c r="M11232" i="1"/>
  <c r="I11233" i="1"/>
  <c r="K11233" i="1"/>
  <c r="M11233" i="1"/>
  <c r="I11234" i="1"/>
  <c r="K11234" i="1"/>
  <c r="M11234" i="1"/>
  <c r="I11235" i="1"/>
  <c r="K11235" i="1"/>
  <c r="M11235" i="1"/>
  <c r="I11236" i="1"/>
  <c r="K11236" i="1"/>
  <c r="M11236" i="1"/>
  <c r="I11237" i="1"/>
  <c r="K11237" i="1"/>
  <c r="M11237" i="1"/>
  <c r="I11238" i="1"/>
  <c r="K11238" i="1"/>
  <c r="M11238" i="1"/>
  <c r="I11239" i="1"/>
  <c r="K11239" i="1"/>
  <c r="M11239" i="1"/>
  <c r="I11240" i="1"/>
  <c r="K11240" i="1"/>
  <c r="M11240" i="1"/>
  <c r="I11241" i="1"/>
  <c r="K11241" i="1"/>
  <c r="M11241" i="1"/>
  <c r="I11242" i="1"/>
  <c r="K11242" i="1"/>
  <c r="M11242" i="1"/>
  <c r="I11243" i="1"/>
  <c r="K11243" i="1"/>
  <c r="M11243" i="1"/>
  <c r="I11244" i="1"/>
  <c r="K11244" i="1"/>
  <c r="M11244" i="1"/>
  <c r="I11245" i="1"/>
  <c r="K11245" i="1"/>
  <c r="M11245" i="1"/>
  <c r="I11246" i="1"/>
  <c r="K11246" i="1"/>
  <c r="M11246" i="1"/>
  <c r="I11247" i="1"/>
  <c r="K11247" i="1"/>
  <c r="M11247" i="1"/>
  <c r="I11248" i="1"/>
  <c r="K11248" i="1"/>
  <c r="M11248" i="1"/>
  <c r="I11249" i="1"/>
  <c r="K11249" i="1"/>
  <c r="M11249" i="1"/>
  <c r="I11250" i="1"/>
  <c r="K11250" i="1"/>
  <c r="M11250" i="1"/>
  <c r="I11251" i="1"/>
  <c r="K11251" i="1"/>
  <c r="M11251" i="1"/>
  <c r="I11252" i="1"/>
  <c r="K11252" i="1"/>
  <c r="M11252" i="1"/>
  <c r="I11253" i="1"/>
  <c r="K11253" i="1"/>
  <c r="M11253" i="1"/>
  <c r="I11254" i="1"/>
  <c r="K11254" i="1"/>
  <c r="M11254" i="1"/>
  <c r="I11255" i="1"/>
  <c r="K11255" i="1"/>
  <c r="M11255" i="1"/>
  <c r="I11256" i="1"/>
  <c r="K11256" i="1"/>
  <c r="M11256" i="1"/>
  <c r="I11257" i="1"/>
  <c r="K11257" i="1"/>
  <c r="M11257" i="1"/>
  <c r="I11258" i="1"/>
  <c r="K11258" i="1"/>
  <c r="M11258" i="1"/>
  <c r="I11259" i="1"/>
  <c r="K11259" i="1"/>
  <c r="M11259" i="1"/>
  <c r="I11260" i="1"/>
  <c r="K11260" i="1"/>
  <c r="M11260" i="1"/>
  <c r="I11261" i="1"/>
  <c r="K11261" i="1"/>
  <c r="M11261" i="1"/>
  <c r="I11262" i="1"/>
  <c r="K11262" i="1"/>
  <c r="M11262" i="1"/>
  <c r="I11263" i="1"/>
  <c r="K11263" i="1"/>
  <c r="M11263" i="1"/>
  <c r="I11264" i="1"/>
  <c r="K11264" i="1"/>
  <c r="M11264" i="1"/>
  <c r="I11265" i="1"/>
  <c r="K11265" i="1"/>
  <c r="M11265" i="1"/>
  <c r="I11266" i="1"/>
  <c r="K11266" i="1"/>
  <c r="M11266" i="1"/>
  <c r="I11267" i="1"/>
  <c r="K11267" i="1"/>
  <c r="M11267" i="1"/>
  <c r="I11268" i="1"/>
  <c r="K11268" i="1"/>
  <c r="M11268" i="1"/>
  <c r="I11269" i="1"/>
  <c r="K11269" i="1"/>
  <c r="M11269" i="1"/>
  <c r="I11270" i="1"/>
  <c r="K11270" i="1"/>
  <c r="M11270" i="1"/>
  <c r="I11271" i="1"/>
  <c r="K11271" i="1"/>
  <c r="M11271" i="1"/>
  <c r="I11272" i="1"/>
  <c r="K11272" i="1"/>
  <c r="M11272" i="1"/>
  <c r="I11273" i="1"/>
  <c r="K11273" i="1"/>
  <c r="M11273" i="1"/>
  <c r="I11274" i="1"/>
  <c r="K11274" i="1"/>
  <c r="M11274" i="1"/>
  <c r="I11275" i="1"/>
  <c r="K11275" i="1"/>
  <c r="M11275" i="1"/>
  <c r="I11276" i="1"/>
  <c r="K11276" i="1"/>
  <c r="M11276" i="1"/>
  <c r="I11277" i="1"/>
  <c r="K11277" i="1"/>
  <c r="M11277" i="1"/>
  <c r="I11278" i="1"/>
  <c r="K11278" i="1"/>
  <c r="M11278" i="1"/>
  <c r="I11279" i="1"/>
  <c r="K11279" i="1"/>
  <c r="M11279" i="1"/>
  <c r="I11280" i="1"/>
  <c r="K11280" i="1"/>
  <c r="M11280" i="1"/>
  <c r="I11281" i="1"/>
  <c r="K11281" i="1"/>
  <c r="M11281" i="1"/>
  <c r="I11282" i="1"/>
  <c r="K11282" i="1"/>
  <c r="M11282" i="1"/>
  <c r="I11283" i="1"/>
  <c r="K11283" i="1"/>
  <c r="M11283" i="1"/>
  <c r="I11284" i="1"/>
  <c r="K11284" i="1"/>
  <c r="M11284" i="1"/>
  <c r="I11285" i="1"/>
  <c r="K11285" i="1"/>
  <c r="M11285" i="1"/>
  <c r="I11286" i="1"/>
  <c r="K11286" i="1"/>
  <c r="M11286" i="1"/>
  <c r="I11287" i="1"/>
  <c r="K11287" i="1"/>
  <c r="M11287" i="1"/>
  <c r="I11288" i="1"/>
  <c r="K11288" i="1"/>
  <c r="M11288" i="1"/>
  <c r="I11289" i="1"/>
  <c r="K11289" i="1"/>
  <c r="M11289" i="1"/>
  <c r="I11290" i="1"/>
  <c r="K11290" i="1"/>
  <c r="M11290" i="1"/>
  <c r="I11291" i="1"/>
  <c r="K11291" i="1"/>
  <c r="M11291" i="1"/>
  <c r="I11292" i="1"/>
  <c r="K11292" i="1"/>
  <c r="M11292" i="1"/>
  <c r="I11293" i="1"/>
  <c r="K11293" i="1"/>
  <c r="M11293" i="1"/>
  <c r="I11294" i="1"/>
  <c r="K11294" i="1"/>
  <c r="M11294" i="1"/>
  <c r="I11295" i="1"/>
  <c r="K11295" i="1"/>
  <c r="M11295" i="1"/>
  <c r="I11296" i="1"/>
  <c r="K11296" i="1"/>
  <c r="M11296" i="1"/>
  <c r="I11297" i="1"/>
  <c r="K11297" i="1"/>
  <c r="M11297" i="1"/>
  <c r="I11298" i="1"/>
  <c r="K11298" i="1"/>
  <c r="M11298" i="1"/>
  <c r="I11299" i="1"/>
  <c r="K11299" i="1"/>
  <c r="M11299" i="1"/>
  <c r="I11300" i="1"/>
  <c r="K11300" i="1"/>
  <c r="M11300" i="1"/>
  <c r="I11301" i="1"/>
  <c r="K11301" i="1"/>
  <c r="M11301" i="1"/>
  <c r="I11302" i="1"/>
  <c r="K11302" i="1"/>
  <c r="M11302" i="1"/>
  <c r="I11303" i="1"/>
  <c r="K11303" i="1"/>
  <c r="M11303" i="1"/>
  <c r="I11304" i="1"/>
  <c r="K11304" i="1"/>
  <c r="M11304" i="1"/>
  <c r="I11305" i="1"/>
  <c r="K11305" i="1"/>
  <c r="M11305" i="1"/>
  <c r="I11306" i="1"/>
  <c r="K11306" i="1"/>
  <c r="M11306" i="1"/>
  <c r="I11307" i="1"/>
  <c r="K11307" i="1"/>
  <c r="M11307" i="1"/>
  <c r="I11308" i="1"/>
  <c r="K11308" i="1"/>
  <c r="M11308" i="1"/>
  <c r="I11309" i="1"/>
  <c r="K11309" i="1"/>
  <c r="M11309" i="1"/>
  <c r="I11310" i="1"/>
  <c r="K11310" i="1"/>
  <c r="M11310" i="1"/>
  <c r="I11311" i="1"/>
  <c r="K11311" i="1"/>
  <c r="M11311" i="1"/>
  <c r="I11312" i="1"/>
  <c r="K11312" i="1"/>
  <c r="M11312" i="1"/>
  <c r="I11313" i="1"/>
  <c r="K11313" i="1"/>
  <c r="M11313" i="1"/>
  <c r="I11314" i="1"/>
  <c r="K11314" i="1"/>
  <c r="M11314" i="1"/>
  <c r="I11315" i="1"/>
  <c r="K11315" i="1"/>
  <c r="M11315" i="1"/>
  <c r="I11316" i="1"/>
  <c r="K11316" i="1"/>
  <c r="M11316" i="1"/>
  <c r="I11317" i="1"/>
  <c r="K11317" i="1"/>
  <c r="M11317" i="1"/>
  <c r="I11318" i="1"/>
  <c r="K11318" i="1"/>
  <c r="M11318" i="1"/>
  <c r="I11319" i="1"/>
  <c r="K11319" i="1"/>
  <c r="M11319" i="1"/>
  <c r="I11320" i="1"/>
  <c r="K11320" i="1"/>
  <c r="M11320" i="1"/>
  <c r="I11321" i="1"/>
  <c r="K11321" i="1"/>
  <c r="M11321" i="1"/>
  <c r="I11322" i="1"/>
  <c r="K11322" i="1"/>
  <c r="M11322" i="1"/>
  <c r="I11323" i="1"/>
  <c r="K11323" i="1"/>
  <c r="M11323" i="1"/>
  <c r="I11324" i="1"/>
  <c r="K11324" i="1"/>
  <c r="M11324" i="1"/>
  <c r="I11325" i="1"/>
  <c r="K11325" i="1"/>
  <c r="M11325" i="1"/>
  <c r="I11326" i="1"/>
  <c r="K11326" i="1"/>
  <c r="M11326" i="1"/>
  <c r="I11327" i="1"/>
  <c r="K11327" i="1"/>
  <c r="M11327" i="1"/>
  <c r="I11328" i="1"/>
  <c r="K11328" i="1"/>
  <c r="M11328" i="1"/>
  <c r="I11329" i="1"/>
  <c r="K11329" i="1"/>
  <c r="M11329" i="1"/>
  <c r="I11330" i="1"/>
  <c r="K11330" i="1"/>
  <c r="M11330" i="1"/>
  <c r="I11331" i="1"/>
  <c r="K11331" i="1"/>
  <c r="M11331" i="1"/>
  <c r="I11332" i="1"/>
  <c r="K11332" i="1"/>
  <c r="M11332" i="1"/>
  <c r="I11333" i="1"/>
  <c r="K11333" i="1"/>
  <c r="M11333" i="1"/>
  <c r="I11334" i="1"/>
  <c r="K11334" i="1"/>
  <c r="M11334" i="1"/>
  <c r="I11335" i="1"/>
  <c r="K11335" i="1"/>
  <c r="M11335" i="1"/>
  <c r="I11336" i="1"/>
  <c r="K11336" i="1"/>
  <c r="M11336" i="1"/>
  <c r="I11337" i="1"/>
  <c r="K11337" i="1"/>
  <c r="M11337" i="1"/>
  <c r="I11338" i="1"/>
  <c r="K11338" i="1"/>
  <c r="M11338" i="1"/>
  <c r="I11339" i="1"/>
  <c r="K11339" i="1"/>
  <c r="M11339" i="1"/>
  <c r="I11340" i="1"/>
  <c r="K11340" i="1"/>
  <c r="M11340" i="1"/>
  <c r="I11341" i="1"/>
  <c r="K11341" i="1"/>
  <c r="M11341" i="1"/>
  <c r="I11342" i="1"/>
  <c r="K11342" i="1"/>
  <c r="M11342" i="1"/>
  <c r="I11343" i="1"/>
  <c r="K11343" i="1"/>
  <c r="M11343" i="1"/>
  <c r="I11344" i="1"/>
  <c r="K11344" i="1"/>
  <c r="M11344" i="1"/>
  <c r="I11345" i="1"/>
  <c r="K11345" i="1"/>
  <c r="M11345" i="1"/>
  <c r="I11346" i="1"/>
  <c r="K11346" i="1"/>
  <c r="M11346" i="1"/>
  <c r="I11347" i="1"/>
  <c r="K11347" i="1"/>
  <c r="M11347" i="1"/>
  <c r="I11348" i="1"/>
  <c r="K11348" i="1"/>
  <c r="M11348" i="1"/>
  <c r="I11349" i="1"/>
  <c r="K11349" i="1"/>
  <c r="M11349" i="1"/>
  <c r="I11350" i="1"/>
  <c r="K11350" i="1"/>
  <c r="M11350" i="1"/>
  <c r="I11351" i="1"/>
  <c r="K11351" i="1"/>
  <c r="M11351" i="1"/>
  <c r="I11352" i="1"/>
  <c r="K11352" i="1"/>
  <c r="M11352" i="1"/>
  <c r="I11353" i="1"/>
  <c r="K11353" i="1"/>
  <c r="M11353" i="1"/>
  <c r="I11354" i="1"/>
  <c r="K11354" i="1"/>
  <c r="M11354" i="1"/>
  <c r="I11355" i="1"/>
  <c r="K11355" i="1"/>
  <c r="M11355" i="1"/>
  <c r="I11356" i="1"/>
  <c r="K11356" i="1"/>
  <c r="M11356" i="1"/>
  <c r="I11357" i="1"/>
  <c r="K11357" i="1"/>
  <c r="M11357" i="1"/>
  <c r="I11358" i="1"/>
  <c r="K11358" i="1"/>
  <c r="M11358" i="1"/>
  <c r="I11359" i="1"/>
  <c r="K11359" i="1"/>
  <c r="M11359" i="1"/>
  <c r="I11360" i="1"/>
  <c r="K11360" i="1"/>
  <c r="M11360" i="1"/>
  <c r="I11361" i="1"/>
  <c r="K11361" i="1"/>
  <c r="M11361" i="1"/>
  <c r="I11362" i="1"/>
  <c r="K11362" i="1"/>
  <c r="M11362" i="1"/>
  <c r="I11363" i="1"/>
  <c r="K11363" i="1"/>
  <c r="M11363" i="1"/>
  <c r="I11364" i="1"/>
  <c r="K11364" i="1"/>
  <c r="M11364" i="1"/>
  <c r="I11365" i="1"/>
  <c r="K11365" i="1"/>
  <c r="M11365" i="1"/>
  <c r="I11366" i="1"/>
  <c r="K11366" i="1"/>
  <c r="M11366" i="1"/>
  <c r="I11367" i="1"/>
  <c r="K11367" i="1"/>
  <c r="M11367" i="1"/>
  <c r="I11368" i="1"/>
  <c r="K11368" i="1"/>
  <c r="M11368" i="1"/>
  <c r="I11369" i="1"/>
  <c r="K11369" i="1"/>
  <c r="M11369" i="1"/>
  <c r="I11370" i="1"/>
  <c r="K11370" i="1"/>
  <c r="M11370" i="1"/>
  <c r="I11371" i="1"/>
  <c r="K11371" i="1"/>
  <c r="M11371" i="1"/>
  <c r="I11372" i="1"/>
  <c r="K11372" i="1"/>
  <c r="M11372" i="1"/>
  <c r="I11373" i="1"/>
  <c r="K11373" i="1"/>
  <c r="M11373" i="1"/>
  <c r="I11374" i="1"/>
  <c r="K11374" i="1"/>
  <c r="M11374" i="1"/>
  <c r="I11375" i="1"/>
  <c r="K11375" i="1"/>
  <c r="M11375" i="1"/>
  <c r="I11376" i="1"/>
  <c r="K11376" i="1"/>
  <c r="M11376" i="1"/>
  <c r="I11377" i="1"/>
  <c r="K11377" i="1"/>
  <c r="M11377" i="1"/>
  <c r="I11378" i="1"/>
  <c r="K11378" i="1"/>
  <c r="M11378" i="1"/>
  <c r="I11379" i="1"/>
  <c r="K11379" i="1"/>
  <c r="M11379" i="1"/>
  <c r="I11380" i="1"/>
  <c r="K11380" i="1"/>
  <c r="M11380" i="1"/>
  <c r="I11381" i="1"/>
  <c r="K11381" i="1"/>
  <c r="M11381" i="1"/>
  <c r="I11382" i="1"/>
  <c r="K11382" i="1"/>
  <c r="M11382" i="1"/>
  <c r="I11383" i="1"/>
  <c r="K11383" i="1"/>
  <c r="M11383" i="1"/>
  <c r="I11384" i="1"/>
  <c r="K11384" i="1"/>
  <c r="M11384" i="1"/>
  <c r="I11385" i="1"/>
  <c r="K11385" i="1"/>
  <c r="M11385" i="1"/>
  <c r="I11386" i="1"/>
  <c r="K11386" i="1"/>
  <c r="M11386" i="1"/>
  <c r="I11387" i="1"/>
  <c r="K11387" i="1"/>
  <c r="M11387" i="1"/>
  <c r="I11388" i="1"/>
  <c r="K11388" i="1"/>
  <c r="M11388" i="1"/>
  <c r="I11389" i="1"/>
  <c r="K11389" i="1"/>
  <c r="M11389" i="1"/>
  <c r="I11390" i="1"/>
  <c r="K11390" i="1"/>
  <c r="M11390" i="1"/>
  <c r="I11391" i="1"/>
  <c r="K11391" i="1"/>
  <c r="M11391" i="1"/>
  <c r="I11392" i="1"/>
  <c r="K11392" i="1"/>
  <c r="M11392" i="1"/>
  <c r="I11393" i="1"/>
  <c r="K11393" i="1"/>
  <c r="M11393" i="1"/>
  <c r="I11394" i="1"/>
  <c r="K11394" i="1"/>
  <c r="M11394" i="1"/>
  <c r="I11395" i="1"/>
  <c r="K11395" i="1"/>
  <c r="M11395" i="1"/>
  <c r="I11396" i="1"/>
  <c r="K11396" i="1"/>
  <c r="M11396" i="1"/>
  <c r="I11397" i="1"/>
  <c r="K11397" i="1"/>
  <c r="M11397" i="1"/>
  <c r="I11398" i="1"/>
  <c r="K11398" i="1"/>
  <c r="M11398" i="1"/>
  <c r="I11399" i="1"/>
  <c r="K11399" i="1"/>
  <c r="M11399" i="1"/>
  <c r="I11400" i="1"/>
  <c r="K11400" i="1"/>
  <c r="M11400" i="1"/>
  <c r="I11401" i="1"/>
  <c r="K11401" i="1"/>
  <c r="M11401" i="1"/>
  <c r="I11402" i="1"/>
  <c r="K11402" i="1"/>
  <c r="M11402" i="1"/>
  <c r="I11403" i="1"/>
  <c r="K11403" i="1"/>
  <c r="M11403" i="1"/>
  <c r="I11404" i="1"/>
  <c r="K11404" i="1"/>
  <c r="M11404" i="1"/>
  <c r="I11405" i="1"/>
  <c r="K11405" i="1"/>
  <c r="M11405" i="1"/>
  <c r="I11406" i="1"/>
  <c r="K11406" i="1"/>
  <c r="M11406" i="1"/>
  <c r="I11407" i="1"/>
  <c r="K11407" i="1"/>
  <c r="M11407" i="1"/>
  <c r="I11408" i="1"/>
  <c r="K11408" i="1"/>
  <c r="M11408" i="1"/>
  <c r="I11409" i="1"/>
  <c r="K11409" i="1"/>
  <c r="M11409" i="1"/>
  <c r="I11410" i="1"/>
  <c r="K11410" i="1"/>
  <c r="M11410" i="1"/>
  <c r="I11411" i="1"/>
  <c r="K11411" i="1"/>
  <c r="M11411" i="1"/>
  <c r="I11412" i="1"/>
  <c r="K11412" i="1"/>
  <c r="M11412" i="1"/>
  <c r="I11413" i="1"/>
  <c r="K11413" i="1"/>
  <c r="M11413" i="1"/>
  <c r="I11414" i="1"/>
  <c r="K11414" i="1"/>
  <c r="M11414" i="1"/>
  <c r="I11415" i="1"/>
  <c r="K11415" i="1"/>
  <c r="M11415" i="1"/>
  <c r="I11416" i="1"/>
  <c r="K11416" i="1"/>
  <c r="M11416" i="1"/>
  <c r="I11417" i="1"/>
  <c r="K11417" i="1"/>
  <c r="M11417" i="1"/>
  <c r="I11418" i="1"/>
  <c r="K11418" i="1"/>
  <c r="M11418" i="1"/>
  <c r="I11419" i="1"/>
  <c r="K11419" i="1"/>
  <c r="M11419" i="1"/>
  <c r="I11420" i="1"/>
  <c r="K11420" i="1"/>
  <c r="M11420" i="1"/>
  <c r="I11421" i="1"/>
  <c r="K11421" i="1"/>
  <c r="M11421" i="1"/>
  <c r="I11422" i="1"/>
  <c r="K11422" i="1"/>
  <c r="M11422" i="1"/>
  <c r="I11423" i="1"/>
  <c r="K11423" i="1"/>
  <c r="M11423" i="1"/>
  <c r="I11424" i="1"/>
  <c r="K11424" i="1"/>
  <c r="M11424" i="1"/>
  <c r="I11425" i="1"/>
  <c r="K11425" i="1"/>
  <c r="M11425" i="1"/>
  <c r="I11426" i="1"/>
  <c r="K11426" i="1"/>
  <c r="M11426" i="1"/>
  <c r="I11427" i="1"/>
  <c r="K11427" i="1"/>
  <c r="M11427" i="1"/>
  <c r="I11428" i="1"/>
  <c r="K11428" i="1"/>
  <c r="M11428" i="1"/>
  <c r="I11429" i="1"/>
  <c r="K11429" i="1"/>
  <c r="M11429" i="1"/>
  <c r="I11430" i="1"/>
  <c r="K11430" i="1"/>
  <c r="M11430" i="1"/>
  <c r="I11431" i="1"/>
  <c r="K11431" i="1"/>
  <c r="M11431" i="1"/>
  <c r="I11432" i="1"/>
  <c r="K11432" i="1"/>
  <c r="M11432" i="1"/>
  <c r="I11433" i="1"/>
  <c r="K11433" i="1"/>
  <c r="M11433" i="1"/>
  <c r="I11434" i="1"/>
  <c r="K11434" i="1"/>
  <c r="M11434" i="1"/>
  <c r="I11435" i="1"/>
  <c r="K11435" i="1"/>
  <c r="M11435" i="1"/>
  <c r="I11436" i="1"/>
  <c r="K11436" i="1"/>
  <c r="M11436" i="1"/>
  <c r="I11437" i="1"/>
  <c r="K11437" i="1"/>
  <c r="M11437" i="1"/>
  <c r="I11438" i="1"/>
  <c r="K11438" i="1"/>
  <c r="M11438" i="1"/>
  <c r="I11439" i="1"/>
  <c r="K11439" i="1"/>
  <c r="M11439" i="1"/>
  <c r="I11440" i="1"/>
  <c r="K11440" i="1"/>
  <c r="M11440" i="1"/>
  <c r="I11441" i="1"/>
  <c r="K11441" i="1"/>
  <c r="M11441" i="1"/>
  <c r="I11442" i="1"/>
  <c r="K11442" i="1"/>
  <c r="M11442" i="1"/>
  <c r="I11443" i="1"/>
  <c r="K11443" i="1"/>
  <c r="M11443" i="1"/>
  <c r="I11444" i="1"/>
  <c r="K11444" i="1"/>
  <c r="M11444" i="1"/>
  <c r="I11445" i="1"/>
  <c r="K11445" i="1"/>
  <c r="M11445" i="1"/>
  <c r="I11446" i="1"/>
  <c r="K11446" i="1"/>
  <c r="M11446" i="1"/>
  <c r="I11447" i="1"/>
  <c r="K11447" i="1"/>
  <c r="M11447" i="1"/>
  <c r="I11448" i="1"/>
  <c r="K11448" i="1"/>
  <c r="M11448" i="1"/>
  <c r="I11449" i="1"/>
  <c r="K11449" i="1"/>
  <c r="M11449" i="1"/>
  <c r="I11450" i="1"/>
  <c r="K11450" i="1"/>
  <c r="M11450" i="1"/>
  <c r="I11451" i="1"/>
  <c r="K11451" i="1"/>
  <c r="M11451" i="1"/>
  <c r="I11452" i="1"/>
  <c r="K11452" i="1"/>
  <c r="M11452" i="1"/>
  <c r="I11453" i="1"/>
  <c r="K11453" i="1"/>
  <c r="M11453" i="1"/>
  <c r="I11454" i="1"/>
  <c r="K11454" i="1"/>
  <c r="M11454" i="1"/>
  <c r="I11455" i="1"/>
  <c r="K11455" i="1"/>
  <c r="M11455" i="1"/>
  <c r="I11456" i="1"/>
  <c r="K11456" i="1"/>
  <c r="M11456" i="1"/>
  <c r="I11457" i="1"/>
  <c r="K11457" i="1"/>
  <c r="M11457" i="1"/>
  <c r="I11458" i="1"/>
  <c r="K11458" i="1"/>
  <c r="M11458" i="1"/>
  <c r="I11459" i="1"/>
  <c r="K11459" i="1"/>
  <c r="M11459" i="1"/>
  <c r="I11460" i="1"/>
  <c r="K11460" i="1"/>
  <c r="M11460" i="1"/>
  <c r="I11461" i="1"/>
  <c r="K11461" i="1"/>
  <c r="M11461" i="1"/>
  <c r="I11462" i="1"/>
  <c r="K11462" i="1"/>
  <c r="M11462" i="1"/>
  <c r="I11463" i="1"/>
  <c r="K11463" i="1"/>
  <c r="M11463" i="1"/>
  <c r="I11464" i="1"/>
  <c r="K11464" i="1"/>
  <c r="M11464" i="1"/>
  <c r="I11465" i="1"/>
  <c r="K11465" i="1"/>
  <c r="M11465" i="1"/>
  <c r="I11466" i="1"/>
  <c r="K11466" i="1"/>
  <c r="M11466" i="1"/>
  <c r="I11467" i="1"/>
  <c r="K11467" i="1"/>
  <c r="M11467" i="1"/>
  <c r="I11468" i="1"/>
  <c r="K11468" i="1"/>
  <c r="M11468" i="1"/>
  <c r="I11469" i="1"/>
  <c r="K11469" i="1"/>
  <c r="M11469" i="1"/>
  <c r="I11470" i="1"/>
  <c r="K11470" i="1"/>
  <c r="M11470" i="1"/>
  <c r="I11471" i="1"/>
  <c r="K11471" i="1"/>
  <c r="M11471" i="1"/>
  <c r="I11472" i="1"/>
  <c r="K11472" i="1"/>
  <c r="M11472" i="1"/>
  <c r="I11473" i="1"/>
  <c r="K11473" i="1"/>
  <c r="M11473" i="1"/>
  <c r="I11474" i="1"/>
  <c r="K11474" i="1"/>
  <c r="M11474" i="1"/>
  <c r="I11475" i="1"/>
  <c r="K11475" i="1"/>
  <c r="M11475" i="1"/>
  <c r="I11476" i="1"/>
  <c r="K11476" i="1"/>
  <c r="M11476" i="1"/>
  <c r="I11477" i="1"/>
  <c r="K11477" i="1"/>
  <c r="M11477" i="1"/>
  <c r="I11478" i="1"/>
  <c r="K11478" i="1"/>
  <c r="M11478" i="1"/>
  <c r="I11479" i="1"/>
  <c r="K11479" i="1"/>
  <c r="M11479" i="1"/>
  <c r="I11480" i="1"/>
  <c r="K11480" i="1"/>
  <c r="M11480" i="1"/>
  <c r="I11481" i="1"/>
  <c r="K11481" i="1"/>
  <c r="M11481" i="1"/>
  <c r="I11482" i="1"/>
  <c r="K11482" i="1"/>
  <c r="M11482" i="1"/>
  <c r="I11483" i="1"/>
  <c r="K11483" i="1"/>
  <c r="M11483" i="1"/>
  <c r="I11484" i="1"/>
  <c r="K11484" i="1"/>
  <c r="M11484" i="1"/>
  <c r="I11485" i="1"/>
  <c r="K11485" i="1"/>
  <c r="M11485" i="1"/>
  <c r="I11486" i="1"/>
  <c r="K11486" i="1"/>
  <c r="M11486" i="1"/>
  <c r="I11487" i="1"/>
  <c r="K11487" i="1"/>
  <c r="M11487" i="1"/>
  <c r="I11488" i="1"/>
  <c r="K11488" i="1"/>
  <c r="M11488" i="1"/>
  <c r="I11489" i="1"/>
  <c r="K11489" i="1"/>
  <c r="M11489" i="1"/>
  <c r="I11490" i="1"/>
  <c r="K11490" i="1"/>
  <c r="M11490" i="1"/>
  <c r="I11491" i="1"/>
  <c r="K11491" i="1"/>
  <c r="M11491" i="1"/>
  <c r="I11492" i="1"/>
  <c r="K11492" i="1"/>
  <c r="M11492" i="1"/>
  <c r="I11493" i="1"/>
  <c r="K11493" i="1"/>
  <c r="M11493" i="1"/>
  <c r="I11494" i="1"/>
  <c r="K11494" i="1"/>
  <c r="M11494" i="1"/>
  <c r="I11495" i="1"/>
  <c r="K11495" i="1"/>
  <c r="M11495" i="1"/>
  <c r="I11496" i="1"/>
  <c r="K11496" i="1"/>
  <c r="M11496" i="1"/>
  <c r="I11497" i="1"/>
  <c r="K11497" i="1"/>
  <c r="M11497" i="1"/>
  <c r="I11498" i="1"/>
  <c r="K11498" i="1"/>
  <c r="M11498" i="1"/>
  <c r="I11499" i="1"/>
  <c r="K11499" i="1"/>
  <c r="M11499" i="1"/>
  <c r="I11500" i="1"/>
  <c r="K11500" i="1"/>
  <c r="M11500" i="1"/>
  <c r="I11501" i="1"/>
  <c r="K11501" i="1"/>
  <c r="M11501" i="1"/>
  <c r="I11502" i="1"/>
  <c r="K11502" i="1"/>
  <c r="M11502" i="1"/>
  <c r="I11503" i="1"/>
  <c r="K11503" i="1"/>
  <c r="M11503" i="1"/>
  <c r="I11504" i="1"/>
  <c r="K11504" i="1"/>
  <c r="M11504" i="1"/>
  <c r="I11505" i="1"/>
  <c r="K11505" i="1"/>
  <c r="M11505" i="1"/>
  <c r="I11506" i="1"/>
  <c r="K11506" i="1"/>
  <c r="M11506" i="1"/>
  <c r="I11507" i="1"/>
  <c r="K11507" i="1"/>
  <c r="M11507" i="1"/>
  <c r="I11508" i="1"/>
  <c r="K11508" i="1"/>
  <c r="M11508" i="1"/>
  <c r="I11509" i="1"/>
  <c r="K11509" i="1"/>
  <c r="M11509" i="1"/>
  <c r="I11510" i="1"/>
  <c r="K11510" i="1"/>
  <c r="M11510" i="1"/>
  <c r="I11511" i="1"/>
  <c r="K11511" i="1"/>
  <c r="M11511" i="1"/>
  <c r="I11512" i="1"/>
  <c r="K11512" i="1"/>
  <c r="M11512" i="1"/>
  <c r="I11513" i="1"/>
  <c r="K11513" i="1"/>
  <c r="M11513" i="1"/>
  <c r="I11514" i="1"/>
  <c r="K11514" i="1"/>
  <c r="M11514" i="1"/>
  <c r="I11515" i="1"/>
  <c r="K11515" i="1"/>
  <c r="M11515" i="1"/>
  <c r="I11516" i="1"/>
  <c r="K11516" i="1"/>
  <c r="M11516" i="1"/>
  <c r="I11517" i="1"/>
  <c r="K11517" i="1"/>
  <c r="M11517" i="1"/>
  <c r="I11518" i="1"/>
  <c r="K11518" i="1"/>
  <c r="M11518" i="1"/>
  <c r="I11519" i="1"/>
  <c r="K11519" i="1"/>
  <c r="M11519" i="1"/>
  <c r="I11520" i="1"/>
  <c r="K11520" i="1"/>
  <c r="M11520" i="1"/>
  <c r="I11521" i="1"/>
  <c r="K11521" i="1"/>
  <c r="M11521" i="1"/>
  <c r="I11522" i="1"/>
  <c r="K11522" i="1"/>
  <c r="M11522" i="1"/>
  <c r="I11523" i="1"/>
  <c r="K11523" i="1"/>
  <c r="M11523" i="1"/>
  <c r="I11524" i="1"/>
  <c r="K11524" i="1"/>
  <c r="M11524" i="1"/>
  <c r="I11525" i="1"/>
  <c r="K11525" i="1"/>
  <c r="M11525" i="1"/>
  <c r="I11526" i="1"/>
  <c r="K11526" i="1"/>
  <c r="M11526" i="1"/>
  <c r="I11527" i="1"/>
  <c r="K11527" i="1"/>
  <c r="M11527" i="1"/>
  <c r="I11528" i="1"/>
  <c r="K11528" i="1"/>
  <c r="M11528" i="1"/>
  <c r="I11529" i="1"/>
  <c r="K11529" i="1"/>
  <c r="M11529" i="1"/>
  <c r="I11530" i="1"/>
  <c r="K11530" i="1"/>
  <c r="M11530" i="1"/>
  <c r="I11531" i="1"/>
  <c r="K11531" i="1"/>
  <c r="M11531" i="1"/>
  <c r="I11532" i="1"/>
  <c r="K11532" i="1"/>
  <c r="M11532" i="1"/>
  <c r="I11533" i="1"/>
  <c r="K11533" i="1"/>
  <c r="M11533" i="1"/>
  <c r="I11534" i="1"/>
  <c r="K11534" i="1"/>
  <c r="M11534" i="1"/>
  <c r="I11535" i="1"/>
  <c r="K11535" i="1"/>
  <c r="M11535" i="1"/>
  <c r="I11536" i="1"/>
  <c r="K11536" i="1"/>
  <c r="M11536" i="1"/>
  <c r="I11537" i="1"/>
  <c r="K11537" i="1"/>
  <c r="M11537" i="1"/>
  <c r="I11538" i="1"/>
  <c r="K11538" i="1"/>
  <c r="M11538" i="1"/>
  <c r="I11539" i="1"/>
  <c r="K11539" i="1"/>
  <c r="M11539" i="1"/>
  <c r="I11540" i="1"/>
  <c r="K11540" i="1"/>
  <c r="M11540" i="1"/>
  <c r="I11541" i="1"/>
  <c r="K11541" i="1"/>
  <c r="M11541" i="1"/>
  <c r="I11542" i="1"/>
  <c r="K11542" i="1"/>
  <c r="M11542" i="1"/>
  <c r="I11543" i="1"/>
  <c r="K11543" i="1"/>
  <c r="M11543" i="1"/>
  <c r="I11544" i="1"/>
  <c r="K11544" i="1"/>
  <c r="M11544" i="1"/>
  <c r="I11545" i="1"/>
  <c r="K11545" i="1"/>
  <c r="M11545" i="1"/>
  <c r="I11546" i="1"/>
  <c r="K11546" i="1"/>
  <c r="M11546" i="1"/>
  <c r="I11547" i="1"/>
  <c r="K11547" i="1"/>
  <c r="M11547" i="1"/>
  <c r="I11548" i="1"/>
  <c r="K11548" i="1"/>
  <c r="M11548" i="1"/>
  <c r="I11549" i="1"/>
  <c r="K11549" i="1"/>
  <c r="M11549" i="1"/>
  <c r="I11550" i="1"/>
  <c r="K11550" i="1"/>
  <c r="M11550" i="1"/>
  <c r="I11551" i="1"/>
  <c r="K11551" i="1"/>
  <c r="M11551" i="1"/>
  <c r="I11552" i="1"/>
  <c r="K11552" i="1"/>
  <c r="M11552" i="1"/>
  <c r="I11553" i="1"/>
  <c r="K11553" i="1"/>
  <c r="M11553" i="1"/>
  <c r="I11554" i="1"/>
  <c r="K11554" i="1"/>
  <c r="M11554" i="1"/>
  <c r="I11555" i="1"/>
  <c r="K11555" i="1"/>
  <c r="M11555" i="1"/>
  <c r="I11556" i="1"/>
  <c r="K11556" i="1"/>
  <c r="M11556" i="1"/>
  <c r="I11557" i="1"/>
  <c r="K11557" i="1"/>
  <c r="M11557" i="1"/>
  <c r="I11558" i="1"/>
  <c r="K11558" i="1"/>
  <c r="M11558" i="1"/>
  <c r="I11559" i="1"/>
  <c r="K11559" i="1"/>
  <c r="M11559" i="1"/>
  <c r="I11560" i="1"/>
  <c r="K11560" i="1"/>
  <c r="M11560" i="1"/>
  <c r="I11561" i="1"/>
  <c r="K11561" i="1"/>
  <c r="M11561" i="1"/>
  <c r="I11562" i="1"/>
  <c r="K11562" i="1"/>
  <c r="M11562" i="1"/>
  <c r="I11563" i="1"/>
  <c r="K11563" i="1"/>
  <c r="M11563" i="1"/>
  <c r="I11564" i="1"/>
  <c r="K11564" i="1"/>
  <c r="M11564" i="1"/>
  <c r="I11565" i="1"/>
  <c r="K11565" i="1"/>
  <c r="M11565" i="1"/>
  <c r="I11566" i="1"/>
  <c r="K11566" i="1"/>
  <c r="M11566" i="1"/>
  <c r="I11567" i="1"/>
  <c r="K11567" i="1"/>
  <c r="M11567" i="1"/>
  <c r="I11568" i="1"/>
  <c r="K11568" i="1"/>
  <c r="M11568" i="1"/>
  <c r="I11569" i="1"/>
  <c r="K11569" i="1"/>
  <c r="M11569" i="1"/>
  <c r="I11570" i="1"/>
  <c r="K11570" i="1"/>
  <c r="M11570" i="1"/>
  <c r="I11571" i="1"/>
  <c r="K11571" i="1"/>
  <c r="M11571" i="1"/>
  <c r="I11572" i="1"/>
  <c r="K11572" i="1"/>
  <c r="M11572" i="1"/>
  <c r="I11573" i="1"/>
  <c r="K11573" i="1"/>
  <c r="M11573" i="1"/>
  <c r="I11574" i="1"/>
  <c r="K11574" i="1"/>
  <c r="M11574" i="1"/>
  <c r="I11575" i="1"/>
  <c r="K11575" i="1"/>
  <c r="M11575" i="1"/>
  <c r="I11576" i="1"/>
  <c r="K11576" i="1"/>
  <c r="M11576" i="1"/>
  <c r="I11577" i="1"/>
  <c r="K11577" i="1"/>
  <c r="M11577" i="1"/>
  <c r="I11578" i="1"/>
  <c r="K11578" i="1"/>
  <c r="M11578" i="1"/>
  <c r="I11579" i="1"/>
  <c r="K11579" i="1"/>
  <c r="M11579" i="1"/>
  <c r="I11580" i="1"/>
  <c r="K11580" i="1"/>
  <c r="M11580" i="1"/>
  <c r="I11581" i="1"/>
  <c r="K11581" i="1"/>
  <c r="M11581" i="1"/>
  <c r="I11582" i="1"/>
  <c r="K11582" i="1"/>
  <c r="M11582" i="1"/>
  <c r="I11583" i="1"/>
  <c r="K11583" i="1"/>
  <c r="M11583" i="1"/>
  <c r="I11584" i="1"/>
  <c r="K11584" i="1"/>
  <c r="M11584" i="1"/>
  <c r="I11585" i="1"/>
  <c r="K11585" i="1"/>
  <c r="M11585" i="1"/>
  <c r="I11586" i="1"/>
  <c r="K11586" i="1"/>
  <c r="M11586" i="1"/>
  <c r="I11587" i="1"/>
  <c r="K11587" i="1"/>
  <c r="M11587" i="1"/>
  <c r="I11588" i="1"/>
  <c r="K11588" i="1"/>
  <c r="M11588" i="1"/>
  <c r="I11589" i="1"/>
  <c r="K11589" i="1"/>
  <c r="M11589" i="1"/>
  <c r="I11590" i="1"/>
  <c r="K11590" i="1"/>
  <c r="M11590" i="1"/>
  <c r="I11591" i="1"/>
  <c r="K11591" i="1"/>
  <c r="M11591" i="1"/>
  <c r="I11592" i="1"/>
  <c r="K11592" i="1"/>
  <c r="M11592" i="1"/>
  <c r="I11593" i="1"/>
  <c r="K11593" i="1"/>
  <c r="M11593" i="1"/>
  <c r="I11594" i="1"/>
  <c r="K11594" i="1"/>
  <c r="M11594" i="1"/>
  <c r="I11595" i="1"/>
  <c r="K11595" i="1"/>
  <c r="M11595" i="1"/>
  <c r="I11596" i="1"/>
  <c r="K11596" i="1"/>
  <c r="M11596" i="1"/>
  <c r="I11597" i="1"/>
  <c r="K11597" i="1"/>
  <c r="M11597" i="1"/>
  <c r="I11598" i="1"/>
  <c r="K11598" i="1"/>
  <c r="M11598" i="1"/>
  <c r="I11599" i="1"/>
  <c r="K11599" i="1"/>
  <c r="M11599" i="1"/>
  <c r="I11600" i="1"/>
  <c r="K11600" i="1"/>
  <c r="M11600" i="1"/>
  <c r="I11601" i="1"/>
  <c r="K11601" i="1"/>
  <c r="M11601" i="1"/>
  <c r="I11602" i="1"/>
  <c r="K11602" i="1"/>
  <c r="M11602" i="1"/>
  <c r="I11603" i="1"/>
  <c r="K11603" i="1"/>
  <c r="M11603" i="1"/>
  <c r="I11604" i="1"/>
  <c r="K11604" i="1"/>
  <c r="M11604" i="1"/>
  <c r="I11605" i="1"/>
  <c r="K11605" i="1"/>
  <c r="M11605" i="1"/>
  <c r="I11606" i="1"/>
  <c r="K11606" i="1"/>
  <c r="M11606" i="1"/>
  <c r="I11607" i="1"/>
  <c r="K11607" i="1"/>
  <c r="M11607" i="1"/>
  <c r="I11608" i="1"/>
  <c r="K11608" i="1"/>
  <c r="M11608" i="1"/>
  <c r="I11609" i="1"/>
  <c r="K11609" i="1"/>
  <c r="M11609" i="1"/>
  <c r="I11610" i="1"/>
  <c r="K11610" i="1"/>
  <c r="M11610" i="1"/>
  <c r="I11611" i="1"/>
  <c r="K11611" i="1"/>
  <c r="M11611" i="1"/>
  <c r="I11612" i="1"/>
  <c r="K11612" i="1"/>
  <c r="M11612" i="1"/>
  <c r="I11613" i="1"/>
  <c r="K11613" i="1"/>
  <c r="M11613" i="1"/>
  <c r="I11614" i="1"/>
  <c r="K11614" i="1"/>
  <c r="M11614" i="1"/>
  <c r="I11615" i="1"/>
  <c r="K11615" i="1"/>
  <c r="M11615" i="1"/>
  <c r="I11616" i="1"/>
  <c r="K11616" i="1"/>
  <c r="M11616" i="1"/>
  <c r="I11617" i="1"/>
  <c r="K11617" i="1"/>
  <c r="M11617" i="1"/>
  <c r="I11618" i="1"/>
  <c r="K11618" i="1"/>
  <c r="M11618" i="1"/>
  <c r="I11619" i="1"/>
  <c r="K11619" i="1"/>
  <c r="M11619" i="1"/>
  <c r="I11620" i="1"/>
  <c r="K11620" i="1"/>
  <c r="M11620" i="1"/>
  <c r="I11621" i="1"/>
  <c r="K11621" i="1"/>
  <c r="M11621" i="1"/>
  <c r="I11622" i="1"/>
  <c r="K11622" i="1"/>
  <c r="M11622" i="1"/>
  <c r="I11623" i="1"/>
  <c r="K11623" i="1"/>
  <c r="M11623" i="1"/>
  <c r="I11624" i="1"/>
  <c r="K11624" i="1"/>
  <c r="M11624" i="1"/>
  <c r="I11625" i="1"/>
  <c r="K11625" i="1"/>
  <c r="M11625" i="1"/>
  <c r="I11626" i="1"/>
  <c r="K11626" i="1"/>
  <c r="M11626" i="1"/>
  <c r="I11627" i="1"/>
  <c r="K11627" i="1"/>
  <c r="M11627" i="1"/>
  <c r="I11628" i="1"/>
  <c r="K11628" i="1"/>
  <c r="M11628" i="1"/>
  <c r="I11629" i="1"/>
  <c r="K11629" i="1"/>
  <c r="M11629" i="1"/>
  <c r="I11630" i="1"/>
  <c r="K11630" i="1"/>
  <c r="M11630" i="1"/>
  <c r="I11631" i="1"/>
  <c r="K11631" i="1"/>
  <c r="M11631" i="1"/>
  <c r="I11632" i="1"/>
  <c r="K11632" i="1"/>
  <c r="M11632" i="1"/>
  <c r="I11633" i="1"/>
  <c r="K11633" i="1"/>
  <c r="M11633" i="1"/>
  <c r="I11634" i="1"/>
  <c r="K11634" i="1"/>
  <c r="M11634" i="1"/>
  <c r="I11635" i="1"/>
  <c r="K11635" i="1"/>
  <c r="M11635" i="1"/>
  <c r="I11636" i="1"/>
  <c r="K11636" i="1"/>
  <c r="M11636" i="1"/>
  <c r="I11637" i="1"/>
  <c r="K11637" i="1"/>
  <c r="M11637" i="1"/>
  <c r="I11638" i="1"/>
  <c r="K11638" i="1"/>
  <c r="M11638" i="1"/>
  <c r="I11639" i="1"/>
  <c r="K11639" i="1"/>
  <c r="M11639" i="1"/>
  <c r="I11640" i="1"/>
  <c r="K11640" i="1"/>
  <c r="M11640" i="1"/>
  <c r="I11641" i="1"/>
  <c r="K11641" i="1"/>
  <c r="M11641" i="1"/>
  <c r="I11642" i="1"/>
  <c r="K11642" i="1"/>
  <c r="M11642" i="1"/>
  <c r="I11643" i="1"/>
  <c r="K11643" i="1"/>
  <c r="M11643" i="1"/>
  <c r="I11644" i="1"/>
  <c r="K11644" i="1"/>
  <c r="M11644" i="1"/>
  <c r="I11645" i="1"/>
  <c r="K11645" i="1"/>
  <c r="M11645" i="1"/>
  <c r="I11646" i="1"/>
  <c r="K11646" i="1"/>
  <c r="M11646" i="1"/>
  <c r="I11647" i="1"/>
  <c r="K11647" i="1"/>
  <c r="M11647" i="1"/>
  <c r="I11648" i="1"/>
  <c r="K11648" i="1"/>
  <c r="M11648" i="1"/>
  <c r="I11649" i="1"/>
  <c r="K11649" i="1"/>
  <c r="M11649" i="1"/>
  <c r="I11650" i="1"/>
  <c r="K11650" i="1"/>
  <c r="M11650" i="1"/>
  <c r="I11651" i="1"/>
  <c r="K11651" i="1"/>
  <c r="M11651" i="1"/>
  <c r="I11652" i="1"/>
  <c r="K11652" i="1"/>
  <c r="M11652" i="1"/>
  <c r="I11653" i="1"/>
  <c r="K11653" i="1"/>
  <c r="M11653" i="1"/>
  <c r="I11654" i="1"/>
  <c r="K11654" i="1"/>
  <c r="M11654" i="1"/>
  <c r="I11655" i="1"/>
  <c r="K11655" i="1"/>
  <c r="M11655" i="1"/>
  <c r="I11656" i="1"/>
  <c r="K11656" i="1"/>
  <c r="M11656" i="1"/>
  <c r="I11657" i="1"/>
  <c r="K11657" i="1"/>
  <c r="M11657" i="1"/>
  <c r="I11658" i="1"/>
  <c r="K11658" i="1"/>
  <c r="M11658" i="1"/>
  <c r="I11659" i="1"/>
  <c r="K11659" i="1"/>
  <c r="M11659" i="1"/>
  <c r="I11660" i="1"/>
  <c r="K11660" i="1"/>
  <c r="M11660" i="1"/>
  <c r="I11661" i="1"/>
  <c r="K11661" i="1"/>
  <c r="M11661" i="1"/>
  <c r="I11662" i="1"/>
  <c r="K11662" i="1"/>
  <c r="M11662" i="1"/>
  <c r="I11663" i="1"/>
  <c r="K11663" i="1"/>
  <c r="M11663" i="1"/>
  <c r="I11664" i="1"/>
  <c r="K11664" i="1"/>
  <c r="M11664" i="1"/>
  <c r="I11665" i="1"/>
  <c r="K11665" i="1"/>
  <c r="M11665" i="1"/>
  <c r="I11666" i="1"/>
  <c r="K11666" i="1"/>
  <c r="M11666" i="1"/>
  <c r="I11667" i="1"/>
  <c r="K11667" i="1"/>
  <c r="M11667" i="1"/>
  <c r="I11668" i="1"/>
  <c r="K11668" i="1"/>
  <c r="M11668" i="1"/>
  <c r="I11669" i="1"/>
  <c r="K11669" i="1"/>
  <c r="M11669" i="1"/>
  <c r="I11670" i="1"/>
  <c r="K11670" i="1"/>
  <c r="M11670" i="1"/>
  <c r="I11671" i="1"/>
  <c r="K11671" i="1"/>
  <c r="M11671" i="1"/>
  <c r="I11672" i="1"/>
  <c r="K11672" i="1"/>
  <c r="M11672" i="1"/>
  <c r="I11673" i="1"/>
  <c r="K11673" i="1"/>
  <c r="M11673" i="1"/>
  <c r="I11674" i="1"/>
  <c r="K11674" i="1"/>
  <c r="M11674" i="1"/>
  <c r="I11675" i="1"/>
  <c r="K11675" i="1"/>
  <c r="M11675" i="1"/>
  <c r="I11676" i="1"/>
  <c r="K11676" i="1"/>
  <c r="M11676" i="1"/>
  <c r="I11677" i="1"/>
  <c r="K11677" i="1"/>
  <c r="M11677" i="1"/>
  <c r="I11678" i="1"/>
  <c r="K11678" i="1"/>
  <c r="M11678" i="1"/>
  <c r="I11679" i="1"/>
  <c r="K11679" i="1"/>
  <c r="M11679" i="1"/>
  <c r="I11680" i="1"/>
  <c r="K11680" i="1"/>
  <c r="M11680" i="1"/>
  <c r="I11681" i="1"/>
  <c r="K11681" i="1"/>
  <c r="M11681" i="1"/>
  <c r="I11682" i="1"/>
  <c r="K11682" i="1"/>
  <c r="M11682" i="1"/>
  <c r="I11683" i="1"/>
  <c r="K11683" i="1"/>
  <c r="M11683" i="1"/>
  <c r="I11684" i="1"/>
  <c r="K11684" i="1"/>
  <c r="M11684" i="1"/>
  <c r="I11685" i="1"/>
  <c r="K11685" i="1"/>
  <c r="M11685" i="1"/>
  <c r="I11686" i="1"/>
  <c r="K11686" i="1"/>
  <c r="M11686" i="1"/>
  <c r="I11687" i="1"/>
  <c r="K11687" i="1"/>
  <c r="M11687" i="1"/>
  <c r="I11688" i="1"/>
  <c r="K11688" i="1"/>
  <c r="M11688" i="1"/>
  <c r="I11689" i="1"/>
  <c r="K11689" i="1"/>
  <c r="M11689" i="1"/>
  <c r="I11690" i="1"/>
  <c r="K11690" i="1"/>
  <c r="M11690" i="1"/>
  <c r="I11691" i="1"/>
  <c r="K11691" i="1"/>
  <c r="M11691" i="1"/>
  <c r="I11692" i="1"/>
  <c r="K11692" i="1"/>
  <c r="M11692" i="1"/>
  <c r="I11693" i="1"/>
  <c r="K11693" i="1"/>
  <c r="M11693" i="1"/>
  <c r="I11694" i="1"/>
  <c r="K11694" i="1"/>
  <c r="M11694" i="1"/>
  <c r="I11695" i="1"/>
  <c r="K11695" i="1"/>
  <c r="M11695" i="1"/>
  <c r="I11696" i="1"/>
  <c r="K11696" i="1"/>
  <c r="M11696" i="1"/>
  <c r="I11697" i="1"/>
  <c r="K11697" i="1"/>
  <c r="M11697" i="1"/>
  <c r="I11698" i="1"/>
  <c r="K11698" i="1"/>
  <c r="M11698" i="1"/>
  <c r="I11699" i="1"/>
  <c r="K11699" i="1"/>
  <c r="M11699" i="1"/>
  <c r="I11700" i="1"/>
  <c r="K11700" i="1"/>
  <c r="M11700" i="1"/>
  <c r="I11701" i="1"/>
  <c r="K11701" i="1"/>
  <c r="M11701" i="1"/>
  <c r="I11702" i="1"/>
  <c r="K11702" i="1"/>
  <c r="M11702" i="1"/>
  <c r="I11703" i="1"/>
  <c r="K11703" i="1"/>
  <c r="M11703" i="1"/>
  <c r="I11704" i="1"/>
  <c r="K11704" i="1"/>
  <c r="M11704" i="1"/>
  <c r="I11705" i="1"/>
  <c r="K11705" i="1"/>
  <c r="M11705" i="1"/>
  <c r="I11706" i="1"/>
  <c r="K11706" i="1"/>
  <c r="M11706" i="1"/>
  <c r="I11707" i="1"/>
  <c r="K11707" i="1"/>
  <c r="M11707" i="1"/>
  <c r="I11708" i="1"/>
  <c r="K11708" i="1"/>
  <c r="M11708" i="1"/>
  <c r="I11709" i="1"/>
  <c r="K11709" i="1"/>
  <c r="M11709" i="1"/>
  <c r="I11710" i="1"/>
  <c r="K11710" i="1"/>
  <c r="M11710" i="1"/>
  <c r="I11711" i="1"/>
  <c r="K11711" i="1"/>
  <c r="M11711" i="1"/>
  <c r="I11712" i="1"/>
  <c r="K11712" i="1"/>
  <c r="M11712" i="1"/>
  <c r="I11713" i="1"/>
  <c r="K11713" i="1"/>
  <c r="M11713" i="1"/>
  <c r="I11714" i="1"/>
  <c r="K11714" i="1"/>
  <c r="M11714" i="1"/>
  <c r="I11715" i="1"/>
  <c r="K11715" i="1"/>
  <c r="M11715" i="1"/>
  <c r="I11716" i="1"/>
  <c r="K11716" i="1"/>
  <c r="M11716" i="1"/>
  <c r="I11717" i="1"/>
  <c r="K11717" i="1"/>
  <c r="M11717" i="1"/>
  <c r="I11718" i="1"/>
  <c r="K11718" i="1"/>
  <c r="M11718" i="1"/>
  <c r="I11719" i="1"/>
  <c r="K11719" i="1"/>
  <c r="M11719" i="1"/>
  <c r="I11720" i="1"/>
  <c r="K11720" i="1"/>
  <c r="M11720" i="1"/>
  <c r="I11721" i="1"/>
  <c r="K11721" i="1"/>
  <c r="M11721" i="1"/>
  <c r="I11722" i="1"/>
  <c r="K11722" i="1"/>
  <c r="M11722" i="1"/>
  <c r="I11723" i="1"/>
  <c r="K11723" i="1"/>
  <c r="M11723" i="1"/>
  <c r="I11724" i="1"/>
  <c r="K11724" i="1"/>
  <c r="M11724" i="1"/>
  <c r="I11725" i="1"/>
  <c r="K11725" i="1"/>
  <c r="M11725" i="1"/>
  <c r="I11726" i="1"/>
  <c r="K11726" i="1"/>
  <c r="M11726" i="1"/>
  <c r="I11727" i="1"/>
  <c r="K11727" i="1"/>
  <c r="M11727" i="1"/>
  <c r="I11728" i="1"/>
  <c r="K11728" i="1"/>
  <c r="M11728" i="1"/>
  <c r="I11729" i="1"/>
  <c r="K11729" i="1"/>
  <c r="M11729" i="1"/>
  <c r="I11730" i="1"/>
  <c r="K11730" i="1"/>
  <c r="M11730" i="1"/>
  <c r="I11731" i="1"/>
  <c r="K11731" i="1"/>
  <c r="M11731" i="1"/>
  <c r="I11732" i="1"/>
  <c r="K11732" i="1"/>
  <c r="M11732" i="1"/>
  <c r="I11733" i="1"/>
  <c r="K11733" i="1"/>
  <c r="M11733" i="1"/>
  <c r="I11734" i="1"/>
  <c r="K11734" i="1"/>
  <c r="M11734" i="1"/>
  <c r="I11735" i="1"/>
  <c r="K11735" i="1"/>
  <c r="M11735" i="1"/>
  <c r="I11736" i="1"/>
  <c r="K11736" i="1"/>
  <c r="M11736" i="1"/>
  <c r="I11737" i="1"/>
  <c r="K11737" i="1"/>
  <c r="M11737" i="1"/>
  <c r="I11738" i="1"/>
  <c r="K11738" i="1"/>
  <c r="M11738" i="1"/>
  <c r="I11739" i="1"/>
  <c r="K11739" i="1"/>
  <c r="M11739" i="1"/>
  <c r="I11740" i="1"/>
  <c r="K11740" i="1"/>
  <c r="M11740" i="1"/>
  <c r="I11741" i="1"/>
  <c r="K11741" i="1"/>
  <c r="M11741" i="1"/>
  <c r="I11742" i="1"/>
  <c r="K11742" i="1"/>
  <c r="M11742" i="1"/>
  <c r="I11743" i="1"/>
  <c r="K11743" i="1"/>
  <c r="M11743" i="1"/>
  <c r="I11744" i="1"/>
  <c r="K11744" i="1"/>
  <c r="M11744" i="1"/>
  <c r="I11745" i="1"/>
  <c r="K11745" i="1"/>
  <c r="M11745" i="1"/>
  <c r="I11746" i="1"/>
  <c r="K11746" i="1"/>
  <c r="M11746" i="1"/>
  <c r="I11747" i="1"/>
  <c r="K11747" i="1"/>
  <c r="M11747" i="1"/>
  <c r="I11748" i="1"/>
  <c r="K11748" i="1"/>
  <c r="M11748" i="1"/>
  <c r="I11749" i="1"/>
  <c r="K11749" i="1"/>
  <c r="M11749" i="1"/>
  <c r="I11750" i="1"/>
  <c r="K11750" i="1"/>
  <c r="M11750" i="1"/>
  <c r="I11751" i="1"/>
  <c r="K11751" i="1"/>
  <c r="M11751" i="1"/>
  <c r="I11752" i="1"/>
  <c r="K11752" i="1"/>
  <c r="M11752" i="1"/>
  <c r="I11753" i="1"/>
  <c r="K11753" i="1"/>
  <c r="M11753" i="1"/>
  <c r="I11754" i="1"/>
  <c r="K11754" i="1"/>
  <c r="M11754" i="1"/>
  <c r="I11755" i="1"/>
  <c r="K11755" i="1"/>
  <c r="M11755" i="1"/>
  <c r="I11756" i="1"/>
  <c r="K11756" i="1"/>
  <c r="M11756" i="1"/>
  <c r="I11757" i="1"/>
  <c r="K11757" i="1"/>
  <c r="M11757" i="1"/>
  <c r="I11758" i="1"/>
  <c r="K11758" i="1"/>
  <c r="M11758" i="1"/>
  <c r="I11759" i="1"/>
  <c r="K11759" i="1"/>
  <c r="M11759" i="1"/>
  <c r="I11760" i="1"/>
  <c r="K11760" i="1"/>
  <c r="M11760" i="1"/>
  <c r="I11761" i="1"/>
  <c r="K11761" i="1"/>
  <c r="M11761" i="1"/>
  <c r="I11762" i="1"/>
  <c r="K11762" i="1"/>
  <c r="M11762" i="1"/>
  <c r="I11763" i="1"/>
  <c r="K11763" i="1"/>
  <c r="M11763" i="1"/>
  <c r="I11764" i="1"/>
  <c r="K11764" i="1"/>
  <c r="M11764" i="1"/>
  <c r="I11765" i="1"/>
  <c r="K11765" i="1"/>
  <c r="M11765" i="1"/>
  <c r="I11766" i="1"/>
  <c r="K11766" i="1"/>
  <c r="M11766" i="1"/>
  <c r="I11767" i="1"/>
  <c r="K11767" i="1"/>
  <c r="M11767" i="1"/>
  <c r="I11768" i="1"/>
  <c r="K11768" i="1"/>
  <c r="M11768" i="1"/>
  <c r="I11769" i="1"/>
  <c r="K11769" i="1"/>
  <c r="M11769" i="1"/>
  <c r="I11770" i="1"/>
  <c r="K11770" i="1"/>
  <c r="M11770" i="1"/>
  <c r="I11771" i="1"/>
  <c r="K11771" i="1"/>
  <c r="M11771" i="1"/>
  <c r="I11772" i="1"/>
  <c r="K11772" i="1"/>
  <c r="M11772" i="1"/>
  <c r="I11773" i="1"/>
  <c r="K11773" i="1"/>
  <c r="M11773" i="1"/>
  <c r="I11774" i="1"/>
  <c r="K11774" i="1"/>
  <c r="M11774" i="1"/>
  <c r="I11775" i="1"/>
  <c r="K11775" i="1"/>
  <c r="M11775" i="1"/>
  <c r="I11776" i="1"/>
  <c r="K11776" i="1"/>
  <c r="M11776" i="1"/>
  <c r="I11777" i="1"/>
  <c r="K11777" i="1"/>
  <c r="M11777" i="1"/>
  <c r="I11778" i="1"/>
  <c r="K11778" i="1"/>
  <c r="M11778" i="1"/>
  <c r="I11779" i="1"/>
  <c r="K11779" i="1"/>
  <c r="M11779" i="1"/>
  <c r="I11780" i="1"/>
  <c r="K11780" i="1"/>
  <c r="M11780" i="1"/>
  <c r="I11781" i="1"/>
  <c r="K11781" i="1"/>
  <c r="M11781" i="1"/>
  <c r="I11782" i="1"/>
  <c r="K11782" i="1"/>
  <c r="M11782" i="1"/>
  <c r="I11783" i="1"/>
  <c r="K11783" i="1"/>
  <c r="M11783" i="1"/>
  <c r="I11784" i="1"/>
  <c r="K11784" i="1"/>
  <c r="M11784" i="1"/>
  <c r="I11785" i="1"/>
  <c r="K11785" i="1"/>
  <c r="M11785" i="1"/>
  <c r="I11786" i="1"/>
  <c r="K11786" i="1"/>
  <c r="M11786" i="1"/>
  <c r="I11787" i="1"/>
  <c r="K11787" i="1"/>
  <c r="M11787" i="1"/>
  <c r="I11788" i="1"/>
  <c r="K11788" i="1"/>
  <c r="M11788" i="1"/>
  <c r="I11789" i="1"/>
  <c r="K11789" i="1"/>
  <c r="M11789" i="1"/>
  <c r="I11790" i="1"/>
  <c r="K11790" i="1"/>
  <c r="M11790" i="1"/>
  <c r="I11791" i="1"/>
  <c r="K11791" i="1"/>
  <c r="M11791" i="1"/>
  <c r="I11792" i="1"/>
  <c r="K11792" i="1"/>
  <c r="M11792" i="1"/>
  <c r="I11793" i="1"/>
  <c r="K11793" i="1"/>
  <c r="M11793" i="1"/>
  <c r="I11794" i="1"/>
  <c r="K11794" i="1"/>
  <c r="M11794" i="1"/>
  <c r="I11795" i="1"/>
  <c r="K11795" i="1"/>
  <c r="M11795" i="1"/>
  <c r="I11796" i="1"/>
  <c r="K11796" i="1"/>
  <c r="M11796" i="1"/>
  <c r="I11797" i="1"/>
  <c r="K11797" i="1"/>
  <c r="M11797" i="1"/>
  <c r="I11798" i="1"/>
  <c r="K11798" i="1"/>
  <c r="M11798" i="1"/>
  <c r="I11799" i="1"/>
  <c r="K11799" i="1"/>
  <c r="M11799" i="1"/>
  <c r="I11800" i="1"/>
  <c r="K11800" i="1"/>
  <c r="M11800" i="1"/>
  <c r="I11801" i="1"/>
  <c r="K11801" i="1"/>
  <c r="M11801" i="1"/>
  <c r="I11802" i="1"/>
  <c r="K11802" i="1"/>
  <c r="M11802" i="1"/>
  <c r="I11803" i="1"/>
  <c r="K11803" i="1"/>
  <c r="M11803" i="1"/>
  <c r="I11804" i="1"/>
  <c r="K11804" i="1"/>
  <c r="M11804" i="1"/>
  <c r="I11805" i="1"/>
  <c r="K11805" i="1"/>
  <c r="M11805" i="1"/>
  <c r="I11806" i="1"/>
  <c r="K11806" i="1"/>
  <c r="M11806" i="1"/>
  <c r="I11807" i="1"/>
  <c r="K11807" i="1"/>
  <c r="M11807" i="1"/>
  <c r="I11808" i="1"/>
  <c r="K11808" i="1"/>
  <c r="M11808" i="1"/>
  <c r="I11809" i="1"/>
  <c r="K11809" i="1"/>
  <c r="M11809" i="1"/>
  <c r="I11810" i="1"/>
  <c r="K11810" i="1"/>
  <c r="M11810" i="1"/>
  <c r="I11811" i="1"/>
  <c r="K11811" i="1"/>
  <c r="M11811" i="1"/>
  <c r="I11812" i="1"/>
  <c r="K11812" i="1"/>
  <c r="M11812" i="1"/>
  <c r="I11813" i="1"/>
  <c r="K11813" i="1"/>
  <c r="M11813" i="1"/>
  <c r="I11814" i="1"/>
  <c r="K11814" i="1"/>
  <c r="M11814" i="1"/>
  <c r="I11815" i="1"/>
  <c r="K11815" i="1"/>
  <c r="M11815" i="1"/>
  <c r="I11816" i="1"/>
  <c r="K11816" i="1"/>
  <c r="M11816" i="1"/>
  <c r="I11817" i="1"/>
  <c r="K11817" i="1"/>
  <c r="M11817" i="1"/>
  <c r="I11818" i="1"/>
  <c r="K11818" i="1"/>
  <c r="M11818" i="1"/>
  <c r="I11819" i="1"/>
  <c r="K11819" i="1"/>
  <c r="M11819" i="1"/>
  <c r="I11820" i="1"/>
  <c r="K11820" i="1"/>
  <c r="M11820" i="1"/>
  <c r="I11821" i="1"/>
  <c r="K11821" i="1"/>
  <c r="M11821" i="1"/>
  <c r="I11822" i="1"/>
  <c r="K11822" i="1"/>
  <c r="M11822" i="1"/>
  <c r="I11823" i="1"/>
  <c r="K11823" i="1"/>
  <c r="M11823" i="1"/>
  <c r="I11824" i="1"/>
  <c r="K11824" i="1"/>
  <c r="M11824" i="1"/>
  <c r="I11825" i="1"/>
  <c r="K11825" i="1"/>
  <c r="M11825" i="1"/>
  <c r="I11826" i="1"/>
  <c r="K11826" i="1"/>
  <c r="M11826" i="1"/>
  <c r="I11827" i="1"/>
  <c r="K11827" i="1"/>
  <c r="M11827" i="1"/>
  <c r="I11828" i="1"/>
  <c r="K11828" i="1"/>
  <c r="M11828" i="1"/>
  <c r="I11829" i="1"/>
  <c r="K11829" i="1"/>
  <c r="M11829" i="1"/>
  <c r="I11830" i="1"/>
  <c r="K11830" i="1"/>
  <c r="M11830" i="1"/>
  <c r="I11831" i="1"/>
  <c r="K11831" i="1"/>
  <c r="M11831" i="1"/>
  <c r="I11832" i="1"/>
  <c r="K11832" i="1"/>
  <c r="M11832" i="1"/>
  <c r="I11833" i="1"/>
  <c r="K11833" i="1"/>
  <c r="M11833" i="1"/>
  <c r="I11834" i="1"/>
  <c r="K11834" i="1"/>
  <c r="M11834" i="1"/>
  <c r="I11835" i="1"/>
  <c r="K11835" i="1"/>
  <c r="M11835" i="1"/>
  <c r="I11836" i="1"/>
  <c r="K11836" i="1"/>
  <c r="M11836" i="1"/>
  <c r="I11837" i="1"/>
  <c r="K11837" i="1"/>
  <c r="M11837" i="1"/>
  <c r="I11838" i="1"/>
  <c r="K11838" i="1"/>
  <c r="M11838" i="1"/>
  <c r="I11839" i="1"/>
  <c r="K11839" i="1"/>
  <c r="M11839" i="1"/>
  <c r="I11840" i="1"/>
  <c r="K11840" i="1"/>
  <c r="M11840" i="1"/>
  <c r="I11841" i="1"/>
  <c r="K11841" i="1"/>
  <c r="M11841" i="1"/>
  <c r="I11842" i="1"/>
  <c r="K11842" i="1"/>
  <c r="M11842" i="1"/>
  <c r="I11843" i="1"/>
  <c r="K11843" i="1"/>
  <c r="M11843" i="1"/>
  <c r="I11844" i="1"/>
  <c r="K11844" i="1"/>
  <c r="M11844" i="1"/>
  <c r="I11845" i="1"/>
  <c r="K11845" i="1"/>
  <c r="M11845" i="1"/>
  <c r="I11846" i="1"/>
  <c r="K11846" i="1"/>
  <c r="M11846" i="1"/>
  <c r="I11847" i="1"/>
  <c r="K11847" i="1"/>
  <c r="M11847" i="1"/>
  <c r="I11848" i="1"/>
  <c r="K11848" i="1"/>
  <c r="M11848" i="1"/>
  <c r="I11849" i="1"/>
  <c r="K11849" i="1"/>
  <c r="M11849" i="1"/>
  <c r="I11850" i="1"/>
  <c r="K11850" i="1"/>
  <c r="M11850" i="1"/>
  <c r="I11851" i="1"/>
  <c r="K11851" i="1"/>
  <c r="M11851" i="1"/>
  <c r="I11852" i="1"/>
  <c r="K11852" i="1"/>
  <c r="M11852" i="1"/>
  <c r="I11853" i="1"/>
  <c r="K11853" i="1"/>
  <c r="M11853" i="1"/>
  <c r="I11854" i="1"/>
  <c r="K11854" i="1"/>
  <c r="M11854" i="1"/>
  <c r="I11855" i="1"/>
  <c r="K11855" i="1"/>
  <c r="M11855" i="1"/>
  <c r="I11856" i="1"/>
  <c r="K11856" i="1"/>
  <c r="M11856" i="1"/>
  <c r="I11857" i="1"/>
  <c r="K11857" i="1"/>
  <c r="M11857" i="1"/>
  <c r="I11858" i="1"/>
  <c r="K11858" i="1"/>
  <c r="M11858" i="1"/>
  <c r="I11859" i="1"/>
  <c r="K11859" i="1"/>
  <c r="M11859" i="1"/>
  <c r="I11860" i="1"/>
  <c r="K11860" i="1"/>
  <c r="M11860" i="1"/>
  <c r="I11861" i="1"/>
  <c r="K11861" i="1"/>
  <c r="M11861" i="1"/>
  <c r="I11862" i="1"/>
  <c r="K11862" i="1"/>
  <c r="M11862" i="1"/>
  <c r="I11863" i="1"/>
  <c r="K11863" i="1"/>
  <c r="M11863" i="1"/>
  <c r="I11864" i="1"/>
  <c r="K11864" i="1"/>
  <c r="M11864" i="1"/>
  <c r="I11865" i="1"/>
  <c r="K11865" i="1"/>
  <c r="M11865" i="1"/>
  <c r="I11866" i="1"/>
  <c r="K11866" i="1"/>
  <c r="M11866" i="1"/>
  <c r="I11867" i="1"/>
  <c r="K11867" i="1"/>
  <c r="M11867" i="1"/>
  <c r="I11868" i="1"/>
  <c r="K11868" i="1"/>
  <c r="M11868" i="1"/>
  <c r="I11869" i="1"/>
  <c r="K11869" i="1"/>
  <c r="M11869" i="1"/>
  <c r="I11870" i="1"/>
  <c r="K11870" i="1"/>
  <c r="M11870" i="1"/>
  <c r="I11871" i="1"/>
  <c r="K11871" i="1"/>
  <c r="M11871" i="1"/>
  <c r="I11872" i="1"/>
  <c r="K11872" i="1"/>
  <c r="M11872" i="1"/>
  <c r="I11873" i="1"/>
  <c r="K11873" i="1"/>
  <c r="M11873" i="1"/>
  <c r="I11874" i="1"/>
  <c r="K11874" i="1"/>
  <c r="M11874" i="1"/>
  <c r="I11875" i="1"/>
  <c r="K11875" i="1"/>
  <c r="M11875" i="1"/>
  <c r="I11876" i="1"/>
  <c r="K11876" i="1"/>
  <c r="M11876" i="1"/>
  <c r="I11877" i="1"/>
  <c r="K11877" i="1"/>
  <c r="M11877" i="1"/>
  <c r="I11878" i="1"/>
  <c r="K11878" i="1"/>
  <c r="M11878" i="1"/>
  <c r="I11879" i="1"/>
  <c r="K11879" i="1"/>
  <c r="M11879" i="1"/>
  <c r="I11880" i="1"/>
  <c r="K11880" i="1"/>
  <c r="M11880" i="1"/>
  <c r="I11881" i="1"/>
  <c r="K11881" i="1"/>
  <c r="M11881" i="1"/>
  <c r="I11882" i="1"/>
  <c r="K11882" i="1"/>
  <c r="M11882" i="1"/>
  <c r="I11883" i="1"/>
  <c r="K11883" i="1"/>
  <c r="M11883" i="1"/>
  <c r="I11884" i="1"/>
  <c r="K11884" i="1"/>
  <c r="M11884" i="1"/>
  <c r="I11885" i="1"/>
  <c r="K11885" i="1"/>
  <c r="M11885" i="1"/>
  <c r="I11886" i="1"/>
  <c r="K11886" i="1"/>
  <c r="M11886" i="1"/>
  <c r="I11887" i="1"/>
  <c r="K11887" i="1"/>
  <c r="M11887" i="1"/>
  <c r="I11888" i="1"/>
  <c r="K11888" i="1"/>
  <c r="M11888" i="1"/>
  <c r="I11889" i="1"/>
  <c r="K11889" i="1"/>
  <c r="M11889" i="1"/>
  <c r="I11890" i="1"/>
  <c r="K11890" i="1"/>
  <c r="M11890" i="1"/>
  <c r="I11891" i="1"/>
  <c r="K11891" i="1"/>
  <c r="M11891" i="1"/>
  <c r="I11892" i="1"/>
  <c r="K11892" i="1"/>
  <c r="M11892" i="1"/>
  <c r="I11893" i="1"/>
  <c r="K11893" i="1"/>
  <c r="M11893" i="1"/>
  <c r="I11894" i="1"/>
  <c r="K11894" i="1"/>
  <c r="M11894" i="1"/>
  <c r="I11895" i="1"/>
  <c r="K11895" i="1"/>
  <c r="M11895" i="1"/>
  <c r="I11896" i="1"/>
  <c r="K11896" i="1"/>
  <c r="M11896" i="1"/>
  <c r="I11897" i="1"/>
  <c r="K11897" i="1"/>
  <c r="M11897" i="1"/>
  <c r="I11898" i="1"/>
  <c r="K11898" i="1"/>
  <c r="M11898" i="1"/>
  <c r="I11899" i="1"/>
  <c r="K11899" i="1"/>
  <c r="M11899" i="1"/>
  <c r="I11900" i="1"/>
  <c r="K11900" i="1"/>
  <c r="M11900" i="1"/>
  <c r="I11901" i="1"/>
  <c r="K11901" i="1"/>
  <c r="M11901" i="1"/>
  <c r="I11902" i="1"/>
  <c r="K11902" i="1"/>
  <c r="M11902" i="1"/>
  <c r="I11903" i="1"/>
  <c r="K11903" i="1"/>
  <c r="M11903" i="1"/>
  <c r="I11904" i="1"/>
  <c r="K11904" i="1"/>
  <c r="M11904" i="1"/>
  <c r="I11905" i="1"/>
  <c r="K11905" i="1"/>
  <c r="M11905" i="1"/>
  <c r="I11906" i="1"/>
  <c r="K11906" i="1"/>
  <c r="M11906" i="1"/>
  <c r="I11907" i="1"/>
  <c r="K11907" i="1"/>
  <c r="M11907" i="1"/>
  <c r="I11908" i="1"/>
  <c r="K11908" i="1"/>
  <c r="M11908" i="1"/>
  <c r="I11909" i="1"/>
  <c r="K11909" i="1"/>
  <c r="M11909" i="1"/>
  <c r="I11910" i="1"/>
  <c r="K11910" i="1"/>
  <c r="M11910" i="1"/>
  <c r="I11911" i="1"/>
  <c r="K11911" i="1"/>
  <c r="M11911" i="1"/>
  <c r="I11912" i="1"/>
  <c r="K11912" i="1"/>
  <c r="M11912" i="1"/>
  <c r="I11913" i="1"/>
  <c r="K11913" i="1"/>
  <c r="M11913" i="1"/>
  <c r="I11914" i="1"/>
  <c r="K11914" i="1"/>
  <c r="M11914" i="1"/>
  <c r="I11915" i="1"/>
  <c r="K11915" i="1"/>
  <c r="M11915" i="1"/>
  <c r="I11916" i="1"/>
  <c r="K11916" i="1"/>
  <c r="M11916" i="1"/>
  <c r="I11917" i="1"/>
  <c r="K11917" i="1"/>
  <c r="M11917" i="1"/>
  <c r="I11918" i="1"/>
  <c r="K11918" i="1"/>
  <c r="M11918" i="1"/>
  <c r="I11919" i="1"/>
  <c r="K11919" i="1"/>
  <c r="M11919" i="1"/>
  <c r="I11920" i="1"/>
  <c r="K11920" i="1"/>
  <c r="M11920" i="1"/>
  <c r="I11921" i="1"/>
  <c r="K11921" i="1"/>
  <c r="M11921" i="1"/>
  <c r="I11922" i="1"/>
  <c r="K11922" i="1"/>
  <c r="M11922" i="1"/>
  <c r="I11923" i="1"/>
  <c r="K11923" i="1"/>
  <c r="M11923" i="1"/>
  <c r="I11924" i="1"/>
  <c r="K11924" i="1"/>
  <c r="M11924" i="1"/>
  <c r="I11925" i="1"/>
  <c r="K11925" i="1"/>
  <c r="M11925" i="1"/>
  <c r="I11926" i="1"/>
  <c r="K11926" i="1"/>
  <c r="M11926" i="1"/>
  <c r="I11927" i="1"/>
  <c r="K11927" i="1"/>
  <c r="M11927" i="1"/>
  <c r="I11928" i="1"/>
  <c r="K11928" i="1"/>
  <c r="M11928" i="1"/>
  <c r="I11929" i="1"/>
  <c r="K11929" i="1"/>
  <c r="M11929" i="1"/>
  <c r="I11930" i="1"/>
  <c r="K11930" i="1"/>
  <c r="M11930" i="1"/>
  <c r="I11931" i="1"/>
  <c r="K11931" i="1"/>
  <c r="M11931" i="1"/>
  <c r="I11932" i="1"/>
  <c r="K11932" i="1"/>
  <c r="M11932" i="1"/>
  <c r="I11933" i="1"/>
  <c r="K11933" i="1"/>
  <c r="M11933" i="1"/>
  <c r="I11934" i="1"/>
  <c r="K11934" i="1"/>
  <c r="M11934" i="1"/>
  <c r="I11935" i="1"/>
  <c r="K11935" i="1"/>
  <c r="M11935" i="1"/>
  <c r="I11936" i="1"/>
  <c r="K11936" i="1"/>
  <c r="M11936" i="1"/>
  <c r="I11937" i="1"/>
  <c r="K11937" i="1"/>
  <c r="M11937" i="1"/>
  <c r="I11938" i="1"/>
  <c r="K11938" i="1"/>
  <c r="M11938" i="1"/>
  <c r="I11939" i="1"/>
  <c r="K11939" i="1"/>
  <c r="M11939" i="1"/>
  <c r="I11940" i="1"/>
  <c r="K11940" i="1"/>
  <c r="M11940" i="1"/>
  <c r="I11941" i="1"/>
  <c r="K11941" i="1"/>
  <c r="M11941" i="1"/>
  <c r="I11942" i="1"/>
  <c r="K11942" i="1"/>
  <c r="M11942" i="1"/>
  <c r="I11943" i="1"/>
  <c r="K11943" i="1"/>
  <c r="M11943" i="1"/>
  <c r="I11944" i="1"/>
  <c r="K11944" i="1"/>
  <c r="M11944" i="1"/>
  <c r="I11945" i="1"/>
  <c r="K11945" i="1"/>
  <c r="M11945" i="1"/>
  <c r="I11946" i="1"/>
  <c r="K11946" i="1"/>
  <c r="M11946" i="1"/>
  <c r="I11947" i="1"/>
  <c r="K11947" i="1"/>
  <c r="M11947" i="1"/>
  <c r="I11948" i="1"/>
  <c r="K11948" i="1"/>
  <c r="M11948" i="1"/>
  <c r="I11949" i="1"/>
  <c r="K11949" i="1"/>
  <c r="M11949" i="1"/>
  <c r="I11950" i="1"/>
  <c r="K11950" i="1"/>
  <c r="M11950" i="1"/>
  <c r="I11951" i="1"/>
  <c r="K11951" i="1"/>
  <c r="M11951" i="1"/>
  <c r="I11952" i="1"/>
  <c r="K11952" i="1"/>
  <c r="M11952" i="1"/>
  <c r="I11953" i="1"/>
  <c r="K11953" i="1"/>
  <c r="M11953" i="1"/>
  <c r="I11954" i="1"/>
  <c r="K11954" i="1"/>
  <c r="M11954" i="1"/>
  <c r="I11955" i="1"/>
  <c r="K11955" i="1"/>
  <c r="M11955" i="1"/>
  <c r="I11956" i="1"/>
  <c r="K11956" i="1"/>
  <c r="M11956" i="1"/>
  <c r="I11957" i="1"/>
  <c r="K11957" i="1"/>
  <c r="M11957" i="1"/>
  <c r="I11958" i="1"/>
  <c r="K11958" i="1"/>
  <c r="M11958" i="1"/>
  <c r="I11959" i="1"/>
  <c r="K11959" i="1"/>
  <c r="M11959" i="1"/>
  <c r="I11960" i="1"/>
  <c r="K11960" i="1"/>
  <c r="M11960" i="1"/>
  <c r="I11961" i="1"/>
  <c r="K11961" i="1"/>
  <c r="M11961" i="1"/>
  <c r="I11962" i="1"/>
  <c r="K11962" i="1"/>
  <c r="M11962" i="1"/>
  <c r="I11963" i="1"/>
  <c r="K11963" i="1"/>
  <c r="M11963" i="1"/>
  <c r="I11964" i="1"/>
  <c r="K11964" i="1"/>
  <c r="M11964" i="1"/>
  <c r="I11965" i="1"/>
  <c r="K11965" i="1"/>
  <c r="M11965" i="1"/>
  <c r="I11966" i="1"/>
  <c r="K11966" i="1"/>
  <c r="M11966" i="1"/>
  <c r="I11967" i="1"/>
  <c r="K11967" i="1"/>
  <c r="M11967" i="1"/>
  <c r="I11968" i="1"/>
  <c r="K11968" i="1"/>
  <c r="M11968" i="1"/>
  <c r="I11969" i="1"/>
  <c r="K11969" i="1"/>
  <c r="M11969" i="1"/>
  <c r="I11970" i="1"/>
  <c r="K11970" i="1"/>
  <c r="M11970" i="1"/>
  <c r="I11971" i="1"/>
  <c r="K11971" i="1"/>
  <c r="M11971" i="1"/>
  <c r="I11972" i="1"/>
  <c r="K11972" i="1"/>
  <c r="M11972" i="1"/>
  <c r="I11973" i="1"/>
  <c r="K11973" i="1"/>
  <c r="M11973" i="1"/>
  <c r="I11974" i="1"/>
  <c r="K11974" i="1"/>
  <c r="M11974" i="1"/>
  <c r="I11975" i="1"/>
  <c r="K11975" i="1"/>
  <c r="M11975" i="1"/>
  <c r="I11976" i="1"/>
  <c r="K11976" i="1"/>
  <c r="M11976" i="1"/>
  <c r="I11977" i="1"/>
  <c r="K11977" i="1"/>
  <c r="M11977" i="1"/>
  <c r="I11978" i="1"/>
  <c r="K11978" i="1"/>
  <c r="M11978" i="1"/>
  <c r="I11979" i="1"/>
  <c r="K11979" i="1"/>
  <c r="M11979" i="1"/>
  <c r="I11980" i="1"/>
  <c r="K11980" i="1"/>
  <c r="M11980" i="1"/>
  <c r="I11981" i="1"/>
  <c r="K11981" i="1"/>
  <c r="M11981" i="1"/>
  <c r="I11982" i="1"/>
  <c r="K11982" i="1"/>
  <c r="M11982" i="1"/>
  <c r="I11983" i="1"/>
  <c r="K11983" i="1"/>
  <c r="M11983" i="1"/>
  <c r="I11984" i="1"/>
  <c r="K11984" i="1"/>
  <c r="M11984" i="1"/>
  <c r="I11985" i="1"/>
  <c r="K11985" i="1"/>
  <c r="M11985" i="1"/>
  <c r="I11986" i="1"/>
  <c r="K11986" i="1"/>
  <c r="M11986" i="1"/>
  <c r="I11987" i="1"/>
  <c r="K11987" i="1"/>
  <c r="M11987" i="1"/>
  <c r="I11988" i="1"/>
  <c r="K11988" i="1"/>
  <c r="M11988" i="1"/>
  <c r="I11989" i="1"/>
  <c r="K11989" i="1"/>
  <c r="M11989" i="1"/>
  <c r="I11990" i="1"/>
  <c r="K11990" i="1"/>
  <c r="M11990" i="1"/>
  <c r="I11991" i="1"/>
  <c r="K11991" i="1"/>
  <c r="M11991" i="1"/>
  <c r="I11992" i="1"/>
  <c r="K11992" i="1"/>
  <c r="M11992" i="1"/>
  <c r="I11993" i="1"/>
  <c r="K11993" i="1"/>
  <c r="M11993" i="1"/>
  <c r="I11994" i="1"/>
  <c r="K11994" i="1"/>
  <c r="M11994" i="1"/>
  <c r="I11995" i="1"/>
  <c r="K11995" i="1"/>
  <c r="M11995" i="1"/>
  <c r="I11996" i="1"/>
  <c r="K11996" i="1"/>
  <c r="M11996" i="1"/>
  <c r="I11997" i="1"/>
  <c r="K11997" i="1"/>
  <c r="M11997" i="1"/>
  <c r="I11998" i="1"/>
  <c r="K11998" i="1"/>
  <c r="M11998" i="1"/>
  <c r="I11999" i="1"/>
  <c r="K11999" i="1"/>
  <c r="M11999" i="1"/>
  <c r="I12000" i="1"/>
  <c r="K12000" i="1"/>
  <c r="M12000" i="1"/>
  <c r="I12001" i="1"/>
  <c r="K12001" i="1"/>
  <c r="M12001" i="1"/>
  <c r="I12002" i="1"/>
  <c r="K12002" i="1"/>
  <c r="M12002" i="1"/>
  <c r="I12003" i="1"/>
  <c r="K12003" i="1"/>
  <c r="M12003" i="1"/>
  <c r="I12004" i="1"/>
  <c r="K12004" i="1"/>
  <c r="M12004" i="1"/>
  <c r="I12005" i="1"/>
  <c r="K12005" i="1"/>
  <c r="M12005" i="1"/>
  <c r="I12006" i="1"/>
  <c r="K12006" i="1"/>
  <c r="M12006" i="1"/>
  <c r="I12007" i="1"/>
  <c r="K12007" i="1"/>
  <c r="M12007" i="1"/>
  <c r="I12008" i="1"/>
  <c r="K12008" i="1"/>
  <c r="M12008" i="1"/>
  <c r="I12009" i="1"/>
  <c r="K12009" i="1"/>
  <c r="M12009" i="1"/>
  <c r="I12010" i="1"/>
  <c r="K12010" i="1"/>
  <c r="M12010" i="1"/>
  <c r="I12011" i="1"/>
  <c r="K12011" i="1"/>
  <c r="M12011" i="1"/>
  <c r="I12012" i="1"/>
  <c r="K12012" i="1"/>
  <c r="M12012" i="1"/>
  <c r="I12013" i="1"/>
  <c r="K12013" i="1"/>
  <c r="M12013" i="1"/>
  <c r="I12014" i="1"/>
  <c r="K12014" i="1"/>
  <c r="M12014" i="1"/>
  <c r="I12015" i="1"/>
  <c r="K12015" i="1"/>
  <c r="M12015" i="1"/>
  <c r="I12016" i="1"/>
  <c r="K12016" i="1"/>
  <c r="M12016" i="1"/>
  <c r="I12017" i="1"/>
  <c r="K12017" i="1"/>
  <c r="M12017" i="1"/>
  <c r="I12018" i="1"/>
  <c r="K12018" i="1"/>
  <c r="M12018" i="1"/>
  <c r="I12019" i="1"/>
  <c r="K12019" i="1"/>
  <c r="M12019" i="1"/>
  <c r="I12020" i="1"/>
  <c r="K12020" i="1"/>
  <c r="M12020" i="1"/>
  <c r="I12021" i="1"/>
  <c r="K12021" i="1"/>
  <c r="M12021" i="1"/>
  <c r="I12022" i="1"/>
  <c r="K12022" i="1"/>
  <c r="M12022" i="1"/>
  <c r="I12023" i="1"/>
  <c r="K12023" i="1"/>
  <c r="M12023" i="1"/>
  <c r="I12024" i="1"/>
  <c r="K12024" i="1"/>
  <c r="M12024" i="1"/>
  <c r="I12025" i="1"/>
  <c r="K12025" i="1"/>
  <c r="M12025" i="1"/>
  <c r="I12026" i="1"/>
  <c r="K12026" i="1"/>
  <c r="M12026" i="1"/>
  <c r="I12027" i="1"/>
  <c r="K12027" i="1"/>
  <c r="M12027" i="1"/>
  <c r="I12028" i="1"/>
  <c r="K12028" i="1"/>
  <c r="M12028" i="1"/>
  <c r="I12029" i="1"/>
  <c r="K12029" i="1"/>
  <c r="M12029" i="1"/>
  <c r="I12030" i="1"/>
  <c r="K12030" i="1"/>
  <c r="M12030" i="1"/>
  <c r="I12031" i="1"/>
  <c r="K12031" i="1"/>
  <c r="M12031" i="1"/>
  <c r="I12032" i="1"/>
  <c r="K12032" i="1"/>
  <c r="M12032" i="1"/>
  <c r="I12033" i="1"/>
  <c r="K12033" i="1"/>
  <c r="M12033" i="1"/>
  <c r="I12034" i="1"/>
  <c r="K12034" i="1"/>
  <c r="M12034" i="1"/>
  <c r="I12035" i="1"/>
  <c r="K12035" i="1"/>
  <c r="M12035" i="1"/>
  <c r="I12036" i="1"/>
  <c r="K12036" i="1"/>
  <c r="M12036" i="1"/>
  <c r="I12037" i="1"/>
  <c r="K12037" i="1"/>
  <c r="M12037" i="1"/>
  <c r="I12038" i="1"/>
  <c r="K12038" i="1"/>
  <c r="M12038" i="1"/>
  <c r="I12039" i="1"/>
  <c r="K12039" i="1"/>
  <c r="M12039" i="1"/>
  <c r="I12040" i="1"/>
  <c r="K12040" i="1"/>
  <c r="M12040" i="1"/>
  <c r="I12041" i="1"/>
  <c r="K12041" i="1"/>
  <c r="M12041" i="1"/>
  <c r="I12042" i="1"/>
  <c r="K12042" i="1"/>
  <c r="M12042" i="1"/>
  <c r="I12043" i="1"/>
  <c r="K12043" i="1"/>
  <c r="M12043" i="1"/>
  <c r="I12044" i="1"/>
  <c r="K12044" i="1"/>
  <c r="M12044" i="1"/>
  <c r="I12045" i="1"/>
  <c r="K12045" i="1"/>
  <c r="M12045" i="1"/>
  <c r="I12046" i="1"/>
  <c r="K12046" i="1"/>
  <c r="M12046" i="1"/>
  <c r="I12047" i="1"/>
  <c r="K12047" i="1"/>
  <c r="M12047" i="1"/>
  <c r="I12048" i="1"/>
  <c r="K12048" i="1"/>
  <c r="M12048" i="1"/>
  <c r="I12049" i="1"/>
  <c r="K12049" i="1"/>
  <c r="M12049" i="1"/>
  <c r="I12050" i="1"/>
  <c r="K12050" i="1"/>
  <c r="M12050" i="1"/>
  <c r="I12051" i="1"/>
  <c r="K12051" i="1"/>
  <c r="M12051" i="1"/>
  <c r="I12052" i="1"/>
  <c r="K12052" i="1"/>
  <c r="M12052" i="1"/>
  <c r="I12053" i="1"/>
  <c r="K12053" i="1"/>
  <c r="M12053" i="1"/>
  <c r="I12054" i="1"/>
  <c r="K12054" i="1"/>
  <c r="M12054" i="1"/>
  <c r="I12055" i="1"/>
  <c r="K12055" i="1"/>
  <c r="M12055" i="1"/>
  <c r="I12056" i="1"/>
  <c r="K12056" i="1"/>
  <c r="M12056" i="1"/>
  <c r="I12057" i="1"/>
  <c r="K12057" i="1"/>
  <c r="M12057" i="1"/>
  <c r="I12058" i="1"/>
  <c r="K12058" i="1"/>
  <c r="M12058" i="1"/>
  <c r="I12059" i="1"/>
  <c r="K12059" i="1"/>
  <c r="M12059" i="1"/>
  <c r="I12060" i="1"/>
  <c r="K12060" i="1"/>
  <c r="M12060" i="1"/>
  <c r="I12061" i="1"/>
  <c r="K12061" i="1"/>
  <c r="M12061" i="1"/>
  <c r="I12062" i="1"/>
  <c r="K12062" i="1"/>
  <c r="M12062" i="1"/>
  <c r="I12063" i="1"/>
  <c r="K12063" i="1"/>
  <c r="M12063" i="1"/>
  <c r="I12064" i="1"/>
  <c r="K12064" i="1"/>
  <c r="M12064" i="1"/>
  <c r="I12065" i="1"/>
  <c r="K12065" i="1"/>
  <c r="M12065" i="1"/>
  <c r="I12066" i="1"/>
  <c r="K12066" i="1"/>
  <c r="M12066" i="1"/>
  <c r="I12067" i="1"/>
  <c r="K12067" i="1"/>
  <c r="M12067" i="1"/>
  <c r="I12068" i="1"/>
  <c r="K12068" i="1"/>
  <c r="M12068" i="1"/>
  <c r="I12069" i="1"/>
  <c r="K12069" i="1"/>
  <c r="M12069" i="1"/>
  <c r="I12070" i="1"/>
  <c r="K12070" i="1"/>
  <c r="M12070" i="1"/>
  <c r="I12071" i="1"/>
  <c r="K12071" i="1"/>
  <c r="M12071" i="1"/>
  <c r="I12072" i="1"/>
  <c r="K12072" i="1"/>
  <c r="M12072" i="1"/>
  <c r="I12073" i="1"/>
  <c r="K12073" i="1"/>
  <c r="M12073" i="1"/>
  <c r="I12074" i="1"/>
  <c r="K12074" i="1"/>
  <c r="M12074" i="1"/>
  <c r="I12075" i="1"/>
  <c r="K12075" i="1"/>
  <c r="M12075" i="1"/>
  <c r="I12076" i="1"/>
  <c r="K12076" i="1"/>
  <c r="M12076" i="1"/>
  <c r="I12077" i="1"/>
  <c r="K12077" i="1"/>
  <c r="M12077" i="1"/>
  <c r="I12078" i="1"/>
  <c r="K12078" i="1"/>
  <c r="M12078" i="1"/>
  <c r="I12079" i="1"/>
  <c r="K12079" i="1"/>
  <c r="M12079" i="1"/>
  <c r="I12080" i="1"/>
  <c r="K12080" i="1"/>
  <c r="M12080" i="1"/>
  <c r="I12081" i="1"/>
  <c r="K12081" i="1"/>
  <c r="M12081" i="1"/>
  <c r="I12082" i="1"/>
  <c r="K12082" i="1"/>
  <c r="M12082" i="1"/>
  <c r="I12083" i="1"/>
  <c r="K12083" i="1"/>
  <c r="M12083" i="1"/>
  <c r="I12084" i="1"/>
  <c r="K12084" i="1"/>
  <c r="M12084" i="1"/>
  <c r="I12085" i="1"/>
  <c r="K12085" i="1"/>
  <c r="M12085" i="1"/>
  <c r="I12086" i="1"/>
  <c r="K12086" i="1"/>
  <c r="M12086" i="1"/>
  <c r="I12087" i="1"/>
  <c r="K12087" i="1"/>
  <c r="M12087" i="1"/>
  <c r="I12088" i="1"/>
  <c r="K12088" i="1"/>
  <c r="M12088" i="1"/>
  <c r="I12089" i="1"/>
  <c r="K12089" i="1"/>
  <c r="M12089" i="1"/>
  <c r="I12090" i="1"/>
  <c r="K12090" i="1"/>
  <c r="M12090" i="1"/>
  <c r="I12091" i="1"/>
  <c r="K12091" i="1"/>
  <c r="M12091" i="1"/>
  <c r="I12092" i="1"/>
  <c r="K12092" i="1"/>
  <c r="M12092" i="1"/>
  <c r="I12093" i="1"/>
  <c r="K12093" i="1"/>
  <c r="M12093" i="1"/>
  <c r="I12094" i="1"/>
  <c r="K12094" i="1"/>
  <c r="M12094" i="1"/>
  <c r="I12095" i="1"/>
  <c r="K12095" i="1"/>
  <c r="M12095" i="1"/>
  <c r="I12096" i="1"/>
  <c r="K12096" i="1"/>
  <c r="M12096" i="1"/>
  <c r="I12097" i="1"/>
  <c r="K12097" i="1"/>
  <c r="M12097" i="1"/>
  <c r="I12098" i="1"/>
  <c r="K12098" i="1"/>
  <c r="M12098" i="1"/>
  <c r="I12099" i="1"/>
  <c r="K12099" i="1"/>
  <c r="M12099" i="1"/>
  <c r="I12100" i="1"/>
  <c r="K12100" i="1"/>
  <c r="M12100" i="1"/>
  <c r="I12101" i="1"/>
  <c r="K12101" i="1"/>
  <c r="M12101" i="1"/>
  <c r="I12102" i="1"/>
  <c r="K12102" i="1"/>
  <c r="M12102" i="1"/>
  <c r="I12103" i="1"/>
  <c r="K12103" i="1"/>
  <c r="M12103" i="1"/>
  <c r="I12104" i="1"/>
  <c r="K12104" i="1"/>
  <c r="M12104" i="1"/>
  <c r="I12105" i="1"/>
  <c r="K12105" i="1"/>
  <c r="M12105" i="1"/>
  <c r="I12106" i="1"/>
  <c r="K12106" i="1"/>
  <c r="M12106" i="1"/>
  <c r="I12107" i="1"/>
  <c r="K12107" i="1"/>
  <c r="M12107" i="1"/>
  <c r="I12108" i="1"/>
  <c r="K12108" i="1"/>
  <c r="M12108" i="1"/>
  <c r="I12109" i="1"/>
  <c r="K12109" i="1"/>
  <c r="M12109" i="1"/>
  <c r="I12110" i="1"/>
  <c r="K12110" i="1"/>
  <c r="M12110" i="1"/>
  <c r="I12111" i="1"/>
  <c r="K12111" i="1"/>
  <c r="M12111" i="1"/>
  <c r="I12112" i="1"/>
  <c r="K12112" i="1"/>
  <c r="M12112" i="1"/>
  <c r="I12113" i="1"/>
  <c r="K12113" i="1"/>
  <c r="M12113" i="1"/>
  <c r="I12114" i="1"/>
  <c r="K12114" i="1"/>
  <c r="M12114" i="1"/>
  <c r="I12115" i="1"/>
  <c r="K12115" i="1"/>
  <c r="M12115" i="1"/>
  <c r="I12116" i="1"/>
  <c r="K12116" i="1"/>
  <c r="M12116" i="1"/>
  <c r="I12117" i="1"/>
  <c r="K12117" i="1"/>
  <c r="M12117" i="1"/>
  <c r="I12118" i="1"/>
  <c r="K12118" i="1"/>
  <c r="M12118" i="1"/>
  <c r="I12119" i="1"/>
  <c r="K12119" i="1"/>
  <c r="M12119" i="1"/>
  <c r="I12120" i="1"/>
  <c r="K12120" i="1"/>
  <c r="M12120" i="1"/>
  <c r="I12121" i="1"/>
  <c r="K12121" i="1"/>
  <c r="M12121" i="1"/>
  <c r="I12122" i="1"/>
  <c r="K12122" i="1"/>
  <c r="M12122" i="1"/>
  <c r="I12123" i="1"/>
  <c r="K12123" i="1"/>
  <c r="M12123" i="1"/>
  <c r="I12124" i="1"/>
  <c r="K12124" i="1"/>
  <c r="M12124" i="1"/>
  <c r="I12125" i="1"/>
  <c r="K12125" i="1"/>
  <c r="M12125" i="1"/>
  <c r="I12126" i="1"/>
  <c r="K12126" i="1"/>
  <c r="M12126" i="1"/>
  <c r="I12127" i="1"/>
  <c r="K12127" i="1"/>
  <c r="M12127" i="1"/>
  <c r="I12128" i="1"/>
  <c r="K12128" i="1"/>
  <c r="M12128" i="1"/>
  <c r="I12129" i="1"/>
  <c r="K12129" i="1"/>
  <c r="M12129" i="1"/>
  <c r="I12130" i="1"/>
  <c r="K12130" i="1"/>
  <c r="M12130" i="1"/>
  <c r="I12131" i="1"/>
  <c r="K12131" i="1"/>
  <c r="M12131" i="1"/>
  <c r="I12132" i="1"/>
  <c r="K12132" i="1"/>
  <c r="M12132" i="1"/>
  <c r="I12133" i="1"/>
  <c r="K12133" i="1"/>
  <c r="M12133" i="1"/>
  <c r="I12134" i="1"/>
  <c r="K12134" i="1"/>
  <c r="M12134" i="1"/>
  <c r="I12135" i="1"/>
  <c r="K12135" i="1"/>
  <c r="M12135" i="1"/>
  <c r="I12136" i="1"/>
  <c r="K12136" i="1"/>
  <c r="M12136" i="1"/>
  <c r="I12137" i="1"/>
  <c r="K12137" i="1"/>
  <c r="M12137" i="1"/>
  <c r="I12138" i="1"/>
  <c r="K12138" i="1"/>
  <c r="M12138" i="1"/>
  <c r="I12139" i="1"/>
  <c r="K12139" i="1"/>
  <c r="M12139" i="1"/>
  <c r="I12140" i="1"/>
  <c r="K12140" i="1"/>
  <c r="M12140" i="1"/>
  <c r="I12141" i="1"/>
  <c r="K12141" i="1"/>
  <c r="M12141" i="1"/>
  <c r="I12142" i="1"/>
  <c r="K12142" i="1"/>
  <c r="M12142" i="1"/>
  <c r="I12143" i="1"/>
  <c r="K12143" i="1"/>
  <c r="M12143" i="1"/>
  <c r="I12144" i="1"/>
  <c r="K12144" i="1"/>
  <c r="M12144" i="1"/>
  <c r="I12145" i="1"/>
  <c r="K12145" i="1"/>
  <c r="M12145" i="1"/>
  <c r="I12146" i="1"/>
  <c r="K12146" i="1"/>
  <c r="M12146" i="1"/>
  <c r="I12147" i="1"/>
  <c r="K12147" i="1"/>
  <c r="M12147" i="1"/>
  <c r="I12148" i="1"/>
  <c r="K12148" i="1"/>
  <c r="M12148" i="1"/>
  <c r="I12149" i="1"/>
  <c r="K12149" i="1"/>
  <c r="M12149" i="1"/>
  <c r="I12150" i="1"/>
  <c r="K12150" i="1"/>
  <c r="M12150" i="1"/>
  <c r="I12151" i="1"/>
  <c r="K12151" i="1"/>
  <c r="M12151" i="1"/>
  <c r="I12152" i="1"/>
  <c r="K12152" i="1"/>
  <c r="M12152" i="1"/>
  <c r="I12153" i="1"/>
  <c r="K12153" i="1"/>
  <c r="M12153" i="1"/>
  <c r="I12154" i="1"/>
  <c r="K12154" i="1"/>
  <c r="M12154" i="1"/>
  <c r="I12155" i="1"/>
  <c r="K12155" i="1"/>
  <c r="M12155" i="1"/>
  <c r="I12156" i="1"/>
  <c r="K12156" i="1"/>
  <c r="M12156" i="1"/>
  <c r="I12157" i="1"/>
  <c r="K12157" i="1"/>
  <c r="M12157" i="1"/>
  <c r="I12158" i="1"/>
  <c r="K12158" i="1"/>
  <c r="M12158" i="1"/>
  <c r="I12159" i="1"/>
  <c r="K12159" i="1"/>
  <c r="M12159" i="1"/>
  <c r="I12160" i="1"/>
  <c r="K12160" i="1"/>
  <c r="M12160" i="1"/>
  <c r="I12161" i="1"/>
  <c r="K12161" i="1"/>
  <c r="M12161" i="1"/>
  <c r="I12162" i="1"/>
  <c r="K12162" i="1"/>
  <c r="M12162" i="1"/>
  <c r="I12163" i="1"/>
  <c r="K12163" i="1"/>
  <c r="M12163" i="1"/>
  <c r="I12164" i="1"/>
  <c r="K12164" i="1"/>
  <c r="M12164" i="1"/>
  <c r="I12165" i="1"/>
  <c r="K12165" i="1"/>
  <c r="M12165" i="1"/>
  <c r="I12166" i="1"/>
  <c r="K12166" i="1"/>
  <c r="M12166" i="1"/>
  <c r="I12167" i="1"/>
  <c r="K12167" i="1"/>
  <c r="M12167" i="1"/>
  <c r="I12168" i="1"/>
  <c r="K12168" i="1"/>
  <c r="M12168" i="1"/>
  <c r="I12169" i="1"/>
  <c r="K12169" i="1"/>
  <c r="M12169" i="1"/>
  <c r="I12170" i="1"/>
  <c r="K12170" i="1"/>
  <c r="M12170" i="1"/>
  <c r="I12171" i="1"/>
  <c r="K12171" i="1"/>
  <c r="M12171" i="1"/>
  <c r="I12172" i="1"/>
  <c r="K12172" i="1"/>
  <c r="M12172" i="1"/>
  <c r="I12173" i="1"/>
  <c r="K12173" i="1"/>
  <c r="M12173" i="1"/>
  <c r="I12174" i="1"/>
  <c r="K12174" i="1"/>
  <c r="M12174" i="1"/>
  <c r="I12175" i="1"/>
  <c r="K12175" i="1"/>
  <c r="M12175" i="1"/>
  <c r="I12176" i="1"/>
  <c r="K12176" i="1"/>
  <c r="M12176" i="1"/>
  <c r="I12177" i="1"/>
  <c r="K12177" i="1"/>
  <c r="M12177" i="1"/>
  <c r="I12178" i="1"/>
  <c r="K12178" i="1"/>
  <c r="M12178" i="1"/>
  <c r="I12179" i="1"/>
  <c r="K12179" i="1"/>
  <c r="M12179" i="1"/>
  <c r="I12180" i="1"/>
  <c r="K12180" i="1"/>
  <c r="M12180" i="1"/>
  <c r="I12181" i="1"/>
  <c r="K12181" i="1"/>
  <c r="M12181" i="1"/>
  <c r="I12182" i="1"/>
  <c r="K12182" i="1"/>
  <c r="M12182" i="1"/>
  <c r="I12183" i="1"/>
  <c r="K12183" i="1"/>
  <c r="M12183" i="1"/>
  <c r="I12184" i="1"/>
  <c r="K12184" i="1"/>
  <c r="M12184" i="1"/>
  <c r="I12185" i="1"/>
  <c r="K12185" i="1"/>
  <c r="M12185" i="1"/>
  <c r="I12186" i="1"/>
  <c r="K12186" i="1"/>
  <c r="M12186" i="1"/>
  <c r="I12187" i="1"/>
  <c r="K12187" i="1"/>
  <c r="M12187" i="1"/>
  <c r="I12188" i="1"/>
  <c r="K12188" i="1"/>
  <c r="M12188" i="1"/>
  <c r="I12189" i="1"/>
  <c r="K12189" i="1"/>
  <c r="M12189" i="1"/>
  <c r="I12190" i="1"/>
  <c r="K12190" i="1"/>
  <c r="M12190" i="1"/>
  <c r="I12191" i="1"/>
  <c r="K12191" i="1"/>
  <c r="M12191" i="1"/>
  <c r="I12192" i="1"/>
  <c r="K12192" i="1"/>
  <c r="M12192" i="1"/>
  <c r="I12193" i="1"/>
  <c r="K12193" i="1"/>
  <c r="M12193" i="1"/>
  <c r="I12194" i="1"/>
  <c r="K12194" i="1"/>
  <c r="M12194" i="1"/>
  <c r="I12195" i="1"/>
  <c r="K12195" i="1"/>
  <c r="M12195" i="1"/>
  <c r="I12196" i="1"/>
  <c r="K12196" i="1"/>
  <c r="M12196" i="1"/>
  <c r="I12197" i="1"/>
  <c r="K12197" i="1"/>
  <c r="M12197" i="1"/>
  <c r="I12198" i="1"/>
  <c r="K12198" i="1"/>
  <c r="M12198" i="1"/>
  <c r="I12199" i="1"/>
  <c r="K12199" i="1"/>
  <c r="M12199" i="1"/>
  <c r="I12200" i="1"/>
  <c r="K12200" i="1"/>
  <c r="M12200" i="1"/>
  <c r="I12201" i="1"/>
  <c r="K12201" i="1"/>
  <c r="M12201" i="1"/>
  <c r="I12202" i="1"/>
  <c r="K12202" i="1"/>
  <c r="M12202" i="1"/>
  <c r="I12203" i="1"/>
  <c r="K12203" i="1"/>
  <c r="M12203" i="1"/>
  <c r="I12204" i="1"/>
  <c r="K12204" i="1"/>
  <c r="M12204" i="1"/>
  <c r="I12205" i="1"/>
  <c r="K12205" i="1"/>
  <c r="M12205" i="1"/>
  <c r="I12206" i="1"/>
  <c r="K12206" i="1"/>
  <c r="M12206" i="1"/>
  <c r="I12207" i="1"/>
  <c r="K12207" i="1"/>
  <c r="M12207" i="1"/>
  <c r="I12208" i="1"/>
  <c r="K12208" i="1"/>
  <c r="M12208" i="1"/>
  <c r="I12209" i="1"/>
  <c r="K12209" i="1"/>
  <c r="M12209" i="1"/>
  <c r="I12210" i="1"/>
  <c r="K12210" i="1"/>
  <c r="M12210" i="1"/>
  <c r="I12211" i="1"/>
  <c r="K12211" i="1"/>
  <c r="M12211" i="1"/>
  <c r="I12212" i="1"/>
  <c r="K12212" i="1"/>
  <c r="M12212" i="1"/>
  <c r="I12213" i="1"/>
  <c r="K12213" i="1"/>
  <c r="M12213" i="1"/>
  <c r="I12214" i="1"/>
  <c r="K12214" i="1"/>
  <c r="M12214" i="1"/>
  <c r="I12215" i="1"/>
  <c r="K12215" i="1"/>
  <c r="M12215" i="1"/>
  <c r="I12216" i="1"/>
  <c r="K12216" i="1"/>
  <c r="M12216" i="1"/>
  <c r="I12217" i="1"/>
  <c r="K12217" i="1"/>
  <c r="M12217" i="1"/>
  <c r="I12218" i="1"/>
  <c r="K12218" i="1"/>
  <c r="M12218" i="1"/>
  <c r="I12219" i="1"/>
  <c r="K12219" i="1"/>
  <c r="M12219" i="1"/>
  <c r="I12220" i="1"/>
  <c r="K12220" i="1"/>
  <c r="M12220" i="1"/>
  <c r="I12221" i="1"/>
  <c r="K12221" i="1"/>
  <c r="M12221" i="1"/>
  <c r="I12222" i="1"/>
  <c r="K12222" i="1"/>
  <c r="M12222" i="1"/>
  <c r="I12223" i="1"/>
  <c r="K12223" i="1"/>
  <c r="M12223" i="1"/>
  <c r="I12224" i="1"/>
  <c r="K12224" i="1"/>
  <c r="M12224" i="1"/>
  <c r="I12225" i="1"/>
  <c r="K12225" i="1"/>
  <c r="M12225" i="1"/>
  <c r="I12226" i="1"/>
  <c r="K12226" i="1"/>
  <c r="M12226" i="1"/>
  <c r="I12227" i="1"/>
  <c r="K12227" i="1"/>
  <c r="M12227" i="1"/>
  <c r="I12228" i="1"/>
  <c r="K12228" i="1"/>
  <c r="M12228" i="1"/>
  <c r="I12229" i="1"/>
  <c r="K12229" i="1"/>
  <c r="M12229" i="1"/>
  <c r="I12230" i="1"/>
  <c r="K12230" i="1"/>
  <c r="M12230" i="1"/>
  <c r="I12231" i="1"/>
  <c r="K12231" i="1"/>
  <c r="M12231" i="1"/>
  <c r="I12232" i="1"/>
  <c r="K12232" i="1"/>
  <c r="M12232" i="1"/>
  <c r="I12233" i="1"/>
  <c r="K12233" i="1"/>
  <c r="M12233" i="1"/>
  <c r="I12234" i="1"/>
  <c r="K12234" i="1"/>
  <c r="M12234" i="1"/>
  <c r="I12235" i="1"/>
  <c r="K12235" i="1"/>
  <c r="M12235" i="1"/>
  <c r="I12236" i="1"/>
  <c r="K12236" i="1"/>
  <c r="M12236" i="1"/>
  <c r="I12237" i="1"/>
  <c r="K12237" i="1"/>
  <c r="M12237" i="1"/>
  <c r="I12238" i="1"/>
  <c r="K12238" i="1"/>
  <c r="M12238" i="1"/>
  <c r="I12239" i="1"/>
  <c r="K12239" i="1"/>
  <c r="M12239" i="1"/>
  <c r="I12240" i="1"/>
  <c r="K12240" i="1"/>
  <c r="M12240" i="1"/>
  <c r="I12241" i="1"/>
  <c r="K12241" i="1"/>
  <c r="M12241" i="1"/>
  <c r="I12242" i="1"/>
  <c r="K12242" i="1"/>
  <c r="M12242" i="1"/>
  <c r="I12243" i="1"/>
  <c r="K12243" i="1"/>
  <c r="M12243" i="1"/>
  <c r="I12244" i="1"/>
  <c r="K12244" i="1"/>
  <c r="M12244" i="1"/>
  <c r="I12245" i="1"/>
  <c r="K12245" i="1"/>
  <c r="M12245" i="1"/>
  <c r="I12246" i="1"/>
  <c r="K12246" i="1"/>
  <c r="M12246" i="1"/>
  <c r="I12247" i="1"/>
  <c r="K12247" i="1"/>
  <c r="M12247" i="1"/>
  <c r="I12248" i="1"/>
  <c r="K12248" i="1"/>
  <c r="M12248" i="1"/>
  <c r="I12249" i="1"/>
  <c r="K12249" i="1"/>
  <c r="M12249" i="1"/>
  <c r="I12250" i="1"/>
  <c r="K12250" i="1"/>
  <c r="M12250" i="1"/>
  <c r="I12251" i="1"/>
  <c r="K12251" i="1"/>
  <c r="M12251" i="1"/>
  <c r="I12252" i="1"/>
  <c r="K12252" i="1"/>
  <c r="M12252" i="1"/>
  <c r="I12253" i="1"/>
  <c r="K12253" i="1"/>
  <c r="M12253" i="1"/>
  <c r="I12254" i="1"/>
  <c r="K12254" i="1"/>
  <c r="M12254" i="1"/>
  <c r="I12255" i="1"/>
  <c r="K12255" i="1"/>
  <c r="M12255" i="1"/>
  <c r="I12256" i="1"/>
  <c r="K12256" i="1"/>
  <c r="M12256" i="1"/>
  <c r="I12257" i="1"/>
  <c r="K12257" i="1"/>
  <c r="M12257" i="1"/>
  <c r="I12258" i="1"/>
  <c r="K12258" i="1"/>
  <c r="M12258" i="1"/>
  <c r="I12259" i="1"/>
  <c r="K12259" i="1"/>
  <c r="M12259" i="1"/>
  <c r="I12260" i="1"/>
  <c r="K12260" i="1"/>
  <c r="M12260" i="1"/>
  <c r="I12261" i="1"/>
  <c r="K12261" i="1"/>
  <c r="M12261" i="1"/>
  <c r="I12262" i="1"/>
  <c r="K12262" i="1"/>
  <c r="M12262" i="1"/>
  <c r="I12263" i="1"/>
  <c r="K12263" i="1"/>
  <c r="M12263" i="1"/>
  <c r="I12264" i="1"/>
  <c r="K12264" i="1"/>
  <c r="M12264" i="1"/>
  <c r="I12265" i="1"/>
  <c r="K12265" i="1"/>
  <c r="M12265" i="1"/>
  <c r="I12266" i="1"/>
  <c r="K12266" i="1"/>
  <c r="M12266" i="1"/>
  <c r="I12267" i="1"/>
  <c r="K12267" i="1"/>
  <c r="M12267" i="1"/>
  <c r="I12268" i="1"/>
  <c r="K12268" i="1"/>
  <c r="M12268" i="1"/>
  <c r="I12269" i="1"/>
  <c r="K12269" i="1"/>
  <c r="M12269" i="1"/>
  <c r="I12270" i="1"/>
  <c r="K12270" i="1"/>
  <c r="M12270" i="1"/>
  <c r="I12271" i="1"/>
  <c r="K12271" i="1"/>
  <c r="M12271" i="1"/>
  <c r="I12272" i="1"/>
  <c r="K12272" i="1"/>
  <c r="M12272" i="1"/>
  <c r="I12273" i="1"/>
  <c r="K12273" i="1"/>
  <c r="M12273" i="1"/>
  <c r="I12274" i="1"/>
  <c r="K12274" i="1"/>
  <c r="M12274" i="1"/>
  <c r="I12275" i="1"/>
  <c r="K12275" i="1"/>
  <c r="M12275" i="1"/>
  <c r="I12276" i="1"/>
  <c r="K12276" i="1"/>
  <c r="M12276" i="1"/>
  <c r="I12277" i="1"/>
  <c r="K12277" i="1"/>
  <c r="M12277" i="1"/>
  <c r="I12278" i="1"/>
  <c r="K12278" i="1"/>
  <c r="M12278" i="1"/>
  <c r="I12279" i="1"/>
  <c r="K12279" i="1"/>
  <c r="M12279" i="1"/>
  <c r="I12280" i="1"/>
  <c r="K12280" i="1"/>
  <c r="M12280" i="1"/>
  <c r="I12281" i="1"/>
  <c r="K12281" i="1"/>
  <c r="M12281" i="1"/>
  <c r="I12282" i="1"/>
  <c r="K12282" i="1"/>
  <c r="M12282" i="1"/>
  <c r="I12283" i="1"/>
  <c r="K12283" i="1"/>
  <c r="M12283" i="1"/>
  <c r="I12284" i="1"/>
  <c r="K12284" i="1"/>
  <c r="M12284" i="1"/>
  <c r="I12285" i="1"/>
  <c r="K12285" i="1"/>
  <c r="M12285" i="1"/>
  <c r="I12286" i="1"/>
  <c r="K12286" i="1"/>
  <c r="M12286" i="1"/>
  <c r="I12287" i="1"/>
  <c r="K12287" i="1"/>
  <c r="M12287" i="1"/>
  <c r="I12288" i="1"/>
  <c r="K12288" i="1"/>
  <c r="M12288" i="1"/>
  <c r="I12289" i="1"/>
  <c r="K12289" i="1"/>
  <c r="M12289" i="1"/>
  <c r="I12290" i="1"/>
  <c r="K12290" i="1"/>
  <c r="M12290" i="1"/>
  <c r="I12291" i="1"/>
  <c r="K12291" i="1"/>
  <c r="M12291" i="1"/>
  <c r="I12292" i="1"/>
  <c r="K12292" i="1"/>
  <c r="M12292" i="1"/>
  <c r="I12293" i="1"/>
  <c r="K12293" i="1"/>
  <c r="M12293" i="1"/>
  <c r="I12294" i="1"/>
  <c r="K12294" i="1"/>
  <c r="M12294" i="1"/>
  <c r="I12295" i="1"/>
  <c r="K12295" i="1"/>
  <c r="M12295" i="1"/>
  <c r="I12296" i="1"/>
  <c r="K12296" i="1"/>
  <c r="M12296" i="1"/>
  <c r="I12297" i="1"/>
  <c r="K12297" i="1"/>
  <c r="M12297" i="1"/>
  <c r="I12298" i="1"/>
  <c r="K12298" i="1"/>
  <c r="M12298" i="1"/>
  <c r="I12299" i="1"/>
  <c r="K12299" i="1"/>
  <c r="M12299" i="1"/>
  <c r="I12300" i="1"/>
  <c r="K12300" i="1"/>
  <c r="M12300" i="1"/>
  <c r="I12301" i="1"/>
  <c r="K12301" i="1"/>
  <c r="M12301" i="1"/>
  <c r="I12302" i="1"/>
  <c r="K12302" i="1"/>
  <c r="M12302" i="1"/>
  <c r="I12303" i="1"/>
  <c r="K12303" i="1"/>
  <c r="M12303" i="1"/>
  <c r="I12304" i="1"/>
  <c r="K12304" i="1"/>
  <c r="M12304" i="1"/>
  <c r="I12305" i="1"/>
  <c r="K12305" i="1"/>
  <c r="M12305" i="1"/>
  <c r="I12306" i="1"/>
  <c r="K12306" i="1"/>
  <c r="M12306" i="1"/>
  <c r="I12307" i="1"/>
  <c r="K12307" i="1"/>
  <c r="M12307" i="1"/>
  <c r="I12308" i="1"/>
  <c r="K12308" i="1"/>
  <c r="M12308" i="1"/>
  <c r="I12309" i="1"/>
  <c r="K12309" i="1"/>
  <c r="M12309" i="1"/>
  <c r="I12310" i="1"/>
  <c r="K12310" i="1"/>
  <c r="M12310" i="1"/>
  <c r="I12311" i="1"/>
  <c r="K12311" i="1"/>
  <c r="M12311" i="1"/>
  <c r="I12312" i="1"/>
  <c r="K12312" i="1"/>
  <c r="M12312" i="1"/>
  <c r="I12313" i="1"/>
  <c r="K12313" i="1"/>
  <c r="M12313" i="1"/>
  <c r="I12314" i="1"/>
  <c r="K12314" i="1"/>
  <c r="M12314" i="1"/>
  <c r="I12315" i="1"/>
  <c r="K12315" i="1"/>
  <c r="M12315" i="1"/>
  <c r="I12316" i="1"/>
  <c r="K12316" i="1"/>
  <c r="M12316" i="1"/>
  <c r="I12317" i="1"/>
  <c r="K12317" i="1"/>
  <c r="M12317" i="1"/>
  <c r="I12318" i="1"/>
  <c r="K12318" i="1"/>
  <c r="M12318" i="1"/>
  <c r="I12319" i="1"/>
  <c r="K12319" i="1"/>
  <c r="M12319" i="1"/>
  <c r="I12320" i="1"/>
  <c r="K12320" i="1"/>
  <c r="M12320" i="1"/>
  <c r="I12321" i="1"/>
  <c r="K12321" i="1"/>
  <c r="M12321" i="1"/>
  <c r="I12322" i="1"/>
  <c r="K12322" i="1"/>
  <c r="M12322" i="1"/>
  <c r="I12323" i="1"/>
  <c r="K12323" i="1"/>
  <c r="M12323" i="1"/>
  <c r="I12324" i="1"/>
  <c r="K12324" i="1"/>
  <c r="M12324" i="1"/>
  <c r="I12325" i="1"/>
  <c r="K12325" i="1"/>
  <c r="M12325" i="1"/>
  <c r="I12326" i="1"/>
  <c r="K12326" i="1"/>
  <c r="M12326" i="1"/>
  <c r="I12327" i="1"/>
  <c r="K12327" i="1"/>
  <c r="M12327" i="1"/>
  <c r="I12328" i="1"/>
  <c r="K12328" i="1"/>
  <c r="M12328" i="1"/>
  <c r="I12329" i="1"/>
  <c r="K12329" i="1"/>
  <c r="M12329" i="1"/>
  <c r="I12330" i="1"/>
  <c r="K12330" i="1"/>
  <c r="M12330" i="1"/>
  <c r="I12331" i="1"/>
  <c r="K12331" i="1"/>
  <c r="M12331" i="1"/>
  <c r="I12332" i="1"/>
  <c r="K12332" i="1"/>
  <c r="M12332" i="1"/>
  <c r="I12333" i="1"/>
  <c r="K12333" i="1"/>
  <c r="M12333" i="1"/>
  <c r="I12334" i="1"/>
  <c r="K12334" i="1"/>
  <c r="M12334" i="1"/>
  <c r="I12335" i="1"/>
  <c r="K12335" i="1"/>
  <c r="M12335" i="1"/>
  <c r="I12336" i="1"/>
  <c r="K12336" i="1"/>
  <c r="M12336" i="1"/>
  <c r="I12337" i="1"/>
  <c r="K12337" i="1"/>
  <c r="M12337" i="1"/>
  <c r="I12338" i="1"/>
  <c r="K12338" i="1"/>
  <c r="M12338" i="1"/>
  <c r="I12339" i="1"/>
  <c r="K12339" i="1"/>
  <c r="M12339" i="1"/>
  <c r="I12340" i="1"/>
  <c r="K12340" i="1"/>
  <c r="M12340" i="1"/>
  <c r="I12341" i="1"/>
  <c r="K12341" i="1"/>
  <c r="M12341" i="1"/>
  <c r="I12342" i="1"/>
  <c r="K12342" i="1"/>
  <c r="M12342" i="1"/>
  <c r="I12343" i="1"/>
  <c r="K12343" i="1"/>
  <c r="M12343" i="1"/>
  <c r="I12344" i="1"/>
  <c r="K12344" i="1"/>
  <c r="M12344" i="1"/>
  <c r="I12345" i="1"/>
  <c r="K12345" i="1"/>
  <c r="M12345" i="1"/>
  <c r="I12346" i="1"/>
  <c r="K12346" i="1"/>
  <c r="M12346" i="1"/>
  <c r="I12347" i="1"/>
  <c r="K12347" i="1"/>
  <c r="M12347" i="1"/>
  <c r="I12348" i="1"/>
  <c r="K12348" i="1"/>
  <c r="M12348" i="1"/>
  <c r="I12349" i="1"/>
  <c r="K12349" i="1"/>
  <c r="M12349" i="1"/>
  <c r="I12350" i="1"/>
  <c r="K12350" i="1"/>
  <c r="M12350" i="1"/>
  <c r="I12351" i="1"/>
  <c r="K12351" i="1"/>
  <c r="M12351" i="1"/>
  <c r="I12352" i="1"/>
  <c r="K12352" i="1"/>
  <c r="M12352" i="1"/>
  <c r="I12353" i="1"/>
  <c r="K12353" i="1"/>
  <c r="M12353" i="1"/>
  <c r="I12354" i="1"/>
  <c r="K12354" i="1"/>
  <c r="M12354" i="1"/>
  <c r="I12355" i="1"/>
  <c r="K12355" i="1"/>
  <c r="M12355" i="1"/>
  <c r="I12356" i="1"/>
  <c r="K12356" i="1"/>
  <c r="M12356" i="1"/>
  <c r="I12357" i="1"/>
  <c r="K12357" i="1"/>
  <c r="M12357" i="1"/>
  <c r="I12358" i="1"/>
  <c r="K12358" i="1"/>
  <c r="M12358" i="1"/>
  <c r="I12359" i="1"/>
  <c r="K12359" i="1"/>
  <c r="M12359" i="1"/>
  <c r="I12360" i="1"/>
  <c r="K12360" i="1"/>
  <c r="M12360" i="1"/>
  <c r="I12361" i="1"/>
  <c r="K12361" i="1"/>
  <c r="M12361" i="1"/>
  <c r="I12362" i="1"/>
  <c r="K12362" i="1"/>
  <c r="M12362" i="1"/>
  <c r="I12363" i="1"/>
  <c r="K12363" i="1"/>
  <c r="M12363" i="1"/>
  <c r="I12364" i="1"/>
  <c r="K12364" i="1"/>
  <c r="M12364" i="1"/>
  <c r="I12365" i="1"/>
  <c r="K12365" i="1"/>
  <c r="M12365" i="1"/>
  <c r="I12366" i="1"/>
  <c r="K12366" i="1"/>
  <c r="M12366" i="1"/>
  <c r="I12367" i="1"/>
  <c r="K12367" i="1"/>
  <c r="M12367" i="1"/>
  <c r="I12368" i="1"/>
  <c r="K12368" i="1"/>
  <c r="M12368" i="1"/>
  <c r="I12369" i="1"/>
  <c r="K12369" i="1"/>
  <c r="M12369" i="1"/>
  <c r="I12370" i="1"/>
  <c r="K12370" i="1"/>
  <c r="M12370" i="1"/>
  <c r="I12371" i="1"/>
  <c r="K12371" i="1"/>
  <c r="M12371" i="1"/>
  <c r="I12372" i="1"/>
  <c r="K12372" i="1"/>
  <c r="M12372" i="1"/>
  <c r="I12373" i="1"/>
  <c r="K12373" i="1"/>
  <c r="M12373" i="1"/>
  <c r="I12374" i="1"/>
  <c r="K12374" i="1"/>
  <c r="M12374" i="1"/>
  <c r="I12375" i="1"/>
  <c r="K12375" i="1"/>
  <c r="M12375" i="1"/>
  <c r="I12376" i="1"/>
  <c r="K12376" i="1"/>
  <c r="M12376" i="1"/>
  <c r="I12377" i="1"/>
  <c r="K12377" i="1"/>
  <c r="M12377" i="1"/>
  <c r="I12378" i="1"/>
  <c r="K12378" i="1"/>
  <c r="M12378" i="1"/>
  <c r="I12379" i="1"/>
  <c r="K12379" i="1"/>
  <c r="M12379" i="1"/>
  <c r="I12380" i="1"/>
  <c r="K12380" i="1"/>
  <c r="M12380" i="1"/>
  <c r="I12381" i="1"/>
  <c r="K12381" i="1"/>
  <c r="M12381" i="1"/>
  <c r="I12382" i="1"/>
  <c r="K12382" i="1"/>
  <c r="M12382" i="1"/>
  <c r="I12383" i="1"/>
  <c r="K12383" i="1"/>
  <c r="M12383" i="1"/>
  <c r="I12384" i="1"/>
  <c r="K12384" i="1"/>
  <c r="M12384" i="1"/>
  <c r="I12385" i="1"/>
  <c r="K12385" i="1"/>
  <c r="M12385" i="1"/>
  <c r="I12386" i="1"/>
  <c r="K12386" i="1"/>
  <c r="M12386" i="1"/>
  <c r="I12387" i="1"/>
  <c r="K12387" i="1"/>
  <c r="M12387" i="1"/>
  <c r="I12388" i="1"/>
  <c r="K12388" i="1"/>
  <c r="M12388" i="1"/>
  <c r="I12389" i="1"/>
  <c r="K12389" i="1"/>
  <c r="M12389" i="1"/>
  <c r="I12390" i="1"/>
  <c r="K12390" i="1"/>
  <c r="M12390" i="1"/>
  <c r="I12391" i="1"/>
  <c r="K12391" i="1"/>
  <c r="M12391" i="1"/>
  <c r="I12392" i="1"/>
  <c r="K12392" i="1"/>
  <c r="M12392" i="1"/>
  <c r="I12393" i="1"/>
  <c r="K12393" i="1"/>
  <c r="M12393" i="1"/>
  <c r="I12394" i="1"/>
  <c r="K12394" i="1"/>
  <c r="M12394" i="1"/>
  <c r="I12395" i="1"/>
  <c r="K12395" i="1"/>
  <c r="M12395" i="1"/>
  <c r="I12396" i="1"/>
  <c r="K12396" i="1"/>
  <c r="M12396" i="1"/>
  <c r="I12397" i="1"/>
  <c r="K12397" i="1"/>
  <c r="M12397" i="1"/>
  <c r="I12398" i="1"/>
  <c r="K12398" i="1"/>
  <c r="M12398" i="1"/>
  <c r="I12399" i="1"/>
  <c r="K12399" i="1"/>
  <c r="M12399" i="1"/>
  <c r="I12400" i="1"/>
  <c r="K12400" i="1"/>
  <c r="M12400" i="1"/>
  <c r="I12401" i="1"/>
  <c r="K12401" i="1"/>
  <c r="M12401" i="1"/>
  <c r="I12402" i="1"/>
  <c r="K12402" i="1"/>
  <c r="M12402" i="1"/>
  <c r="I12403" i="1"/>
  <c r="K12403" i="1"/>
  <c r="M12403" i="1"/>
  <c r="I12404" i="1"/>
  <c r="K12404" i="1"/>
  <c r="M12404" i="1"/>
  <c r="I12405" i="1"/>
  <c r="K12405" i="1"/>
  <c r="M12405" i="1"/>
  <c r="I12406" i="1"/>
  <c r="K12406" i="1"/>
  <c r="M12406" i="1"/>
  <c r="I12407" i="1"/>
  <c r="K12407" i="1"/>
  <c r="M12407" i="1"/>
  <c r="I12408" i="1"/>
  <c r="K12408" i="1"/>
  <c r="M12408" i="1"/>
  <c r="I12409" i="1"/>
  <c r="K12409" i="1"/>
  <c r="M12409" i="1"/>
  <c r="I12410" i="1"/>
  <c r="K12410" i="1"/>
  <c r="M12410" i="1"/>
  <c r="I12411" i="1"/>
  <c r="K12411" i="1"/>
  <c r="M12411" i="1"/>
  <c r="I12412" i="1"/>
  <c r="K12412" i="1"/>
  <c r="M12412" i="1"/>
  <c r="I12413" i="1"/>
  <c r="K12413" i="1"/>
  <c r="M12413" i="1"/>
  <c r="I12414" i="1"/>
  <c r="K12414" i="1"/>
  <c r="M12414" i="1"/>
  <c r="I12415" i="1"/>
  <c r="K12415" i="1"/>
  <c r="M12415" i="1"/>
  <c r="I12416" i="1"/>
  <c r="K12416" i="1"/>
  <c r="M12416" i="1"/>
  <c r="I12417" i="1"/>
  <c r="K12417" i="1"/>
  <c r="M12417" i="1"/>
  <c r="I12418" i="1"/>
  <c r="K12418" i="1"/>
  <c r="M12418" i="1"/>
  <c r="I12419" i="1"/>
  <c r="K12419" i="1"/>
  <c r="M12419" i="1"/>
  <c r="I12420" i="1"/>
  <c r="K12420" i="1"/>
  <c r="M12420" i="1"/>
  <c r="I12421" i="1"/>
  <c r="K12421" i="1"/>
  <c r="M12421" i="1"/>
  <c r="I12422" i="1"/>
  <c r="K12422" i="1"/>
  <c r="M12422" i="1"/>
  <c r="I12423" i="1"/>
  <c r="K12423" i="1"/>
  <c r="M12423" i="1"/>
  <c r="I12424" i="1"/>
  <c r="K12424" i="1"/>
  <c r="M12424" i="1"/>
  <c r="I12425" i="1"/>
  <c r="K12425" i="1"/>
  <c r="M12425" i="1"/>
  <c r="I12426" i="1"/>
  <c r="K12426" i="1"/>
  <c r="M12426" i="1"/>
  <c r="I12427" i="1"/>
  <c r="K12427" i="1"/>
  <c r="M12427" i="1"/>
  <c r="I12428" i="1"/>
  <c r="K12428" i="1"/>
  <c r="M12428" i="1"/>
  <c r="I12429" i="1"/>
  <c r="K12429" i="1"/>
  <c r="M12429" i="1"/>
  <c r="I12430" i="1"/>
  <c r="K12430" i="1"/>
  <c r="M12430" i="1"/>
  <c r="I12431" i="1"/>
  <c r="K12431" i="1"/>
  <c r="M12431" i="1"/>
  <c r="I12432" i="1"/>
  <c r="K12432" i="1"/>
  <c r="M12432" i="1"/>
  <c r="I12433" i="1"/>
  <c r="K12433" i="1"/>
  <c r="M12433" i="1"/>
  <c r="I12434" i="1"/>
  <c r="K12434" i="1"/>
  <c r="M12434" i="1"/>
  <c r="I12435" i="1"/>
  <c r="K12435" i="1"/>
  <c r="M12435" i="1"/>
  <c r="I12436" i="1"/>
  <c r="K12436" i="1"/>
  <c r="M12436" i="1"/>
  <c r="I12437" i="1"/>
  <c r="K12437" i="1"/>
  <c r="M12437" i="1"/>
  <c r="I12438" i="1"/>
  <c r="K12438" i="1"/>
  <c r="M12438" i="1"/>
  <c r="I12439" i="1"/>
  <c r="K12439" i="1"/>
  <c r="M12439" i="1"/>
  <c r="I12440" i="1"/>
  <c r="K12440" i="1"/>
  <c r="M12440" i="1"/>
  <c r="I12441" i="1"/>
  <c r="K12441" i="1"/>
  <c r="M12441" i="1"/>
  <c r="I12442" i="1"/>
  <c r="K12442" i="1"/>
  <c r="M12442" i="1"/>
  <c r="I12443" i="1"/>
  <c r="K12443" i="1"/>
  <c r="M12443" i="1"/>
  <c r="I12444" i="1"/>
  <c r="K12444" i="1"/>
  <c r="M12444" i="1"/>
  <c r="I12445" i="1"/>
  <c r="K12445" i="1"/>
  <c r="M12445" i="1"/>
  <c r="I12446" i="1"/>
  <c r="K12446" i="1"/>
  <c r="M12446" i="1"/>
  <c r="I12447" i="1"/>
  <c r="K12447" i="1"/>
  <c r="M12447" i="1"/>
  <c r="I12448" i="1"/>
  <c r="K12448" i="1"/>
  <c r="M12448" i="1"/>
  <c r="I12449" i="1"/>
  <c r="K12449" i="1"/>
  <c r="M12449" i="1"/>
  <c r="I12450" i="1"/>
  <c r="K12450" i="1"/>
  <c r="M12450" i="1"/>
  <c r="I12451" i="1"/>
  <c r="K12451" i="1"/>
  <c r="M12451" i="1"/>
  <c r="I12452" i="1"/>
  <c r="K12452" i="1"/>
  <c r="M12452" i="1"/>
  <c r="I12453" i="1"/>
  <c r="K12453" i="1"/>
  <c r="M12453" i="1"/>
  <c r="I12454" i="1"/>
  <c r="K12454" i="1"/>
  <c r="M12454" i="1"/>
  <c r="I12455" i="1"/>
  <c r="K12455" i="1"/>
  <c r="M12455" i="1"/>
  <c r="I12456" i="1"/>
  <c r="K12456" i="1"/>
  <c r="M12456" i="1"/>
  <c r="I12457" i="1"/>
  <c r="K12457" i="1"/>
  <c r="M12457" i="1"/>
  <c r="I12458" i="1"/>
  <c r="K12458" i="1"/>
  <c r="M12458" i="1"/>
  <c r="I12459" i="1"/>
  <c r="K12459" i="1"/>
  <c r="M12459" i="1"/>
  <c r="I12460" i="1"/>
  <c r="K12460" i="1"/>
  <c r="M12460" i="1"/>
  <c r="I12461" i="1"/>
  <c r="K12461" i="1"/>
  <c r="M12461" i="1"/>
  <c r="I12462" i="1"/>
  <c r="K12462" i="1"/>
  <c r="M12462" i="1"/>
  <c r="I12463" i="1"/>
  <c r="K12463" i="1"/>
  <c r="M12463" i="1"/>
  <c r="I12464" i="1"/>
  <c r="K12464" i="1"/>
  <c r="M12464" i="1"/>
  <c r="I12465" i="1"/>
  <c r="K12465" i="1"/>
  <c r="M12465" i="1"/>
  <c r="I12466" i="1"/>
  <c r="K12466" i="1"/>
  <c r="M12466" i="1"/>
  <c r="I12467" i="1"/>
  <c r="K12467" i="1"/>
  <c r="M12467" i="1"/>
  <c r="I12468" i="1"/>
  <c r="K12468" i="1"/>
  <c r="M12468" i="1"/>
  <c r="I12469" i="1"/>
  <c r="K12469" i="1"/>
  <c r="M12469" i="1"/>
  <c r="I12470" i="1"/>
  <c r="K12470" i="1"/>
  <c r="M12470" i="1"/>
  <c r="I12471" i="1"/>
  <c r="K12471" i="1"/>
  <c r="M12471" i="1"/>
  <c r="I12472" i="1"/>
  <c r="K12472" i="1"/>
  <c r="M12472" i="1"/>
  <c r="I12473" i="1"/>
  <c r="K12473" i="1"/>
  <c r="M12473" i="1"/>
  <c r="I12474" i="1"/>
  <c r="K12474" i="1"/>
  <c r="M12474" i="1"/>
  <c r="I12475" i="1"/>
  <c r="K12475" i="1"/>
  <c r="M12475" i="1"/>
  <c r="I12476" i="1"/>
  <c r="K12476" i="1"/>
  <c r="M12476" i="1"/>
  <c r="I12477" i="1"/>
  <c r="K12477" i="1"/>
  <c r="M12477" i="1"/>
  <c r="I12478" i="1"/>
  <c r="K12478" i="1"/>
  <c r="M12478" i="1"/>
  <c r="I12479" i="1"/>
  <c r="K12479" i="1"/>
  <c r="M12479" i="1"/>
  <c r="I12480" i="1"/>
  <c r="K12480" i="1"/>
  <c r="M12480" i="1"/>
  <c r="I12481" i="1"/>
  <c r="K12481" i="1"/>
  <c r="M12481" i="1"/>
  <c r="I12482" i="1"/>
  <c r="K12482" i="1"/>
  <c r="M12482" i="1"/>
  <c r="I12483" i="1"/>
  <c r="K12483" i="1"/>
  <c r="M12483" i="1"/>
  <c r="I12484" i="1"/>
  <c r="K12484" i="1"/>
  <c r="M12484" i="1"/>
  <c r="I12485" i="1"/>
  <c r="K12485" i="1"/>
  <c r="M12485" i="1"/>
  <c r="I12486" i="1"/>
  <c r="K12486" i="1"/>
  <c r="M12486" i="1"/>
  <c r="I12487" i="1"/>
  <c r="K12487" i="1"/>
  <c r="M12487" i="1"/>
  <c r="I12488" i="1"/>
  <c r="K12488" i="1"/>
  <c r="M12488" i="1"/>
  <c r="I12489" i="1"/>
  <c r="K12489" i="1"/>
  <c r="M12489" i="1"/>
  <c r="I12490" i="1"/>
  <c r="K12490" i="1"/>
  <c r="M12490" i="1"/>
  <c r="I12491" i="1"/>
  <c r="K12491" i="1"/>
  <c r="M12491" i="1"/>
  <c r="I12492" i="1"/>
  <c r="K12492" i="1"/>
  <c r="M12492" i="1"/>
  <c r="I12493" i="1"/>
  <c r="K12493" i="1"/>
  <c r="M12493" i="1"/>
  <c r="I12494" i="1"/>
  <c r="K12494" i="1"/>
  <c r="M12494" i="1"/>
  <c r="I12495" i="1"/>
  <c r="K12495" i="1"/>
  <c r="M12495" i="1"/>
  <c r="I12496" i="1"/>
  <c r="K12496" i="1"/>
  <c r="M12496" i="1"/>
  <c r="I12497" i="1"/>
  <c r="K12497" i="1"/>
  <c r="M12497" i="1"/>
  <c r="I12498" i="1"/>
  <c r="K12498" i="1"/>
  <c r="M12498" i="1"/>
  <c r="I12499" i="1"/>
  <c r="K12499" i="1"/>
  <c r="M12499" i="1"/>
  <c r="I12500" i="1"/>
  <c r="K12500" i="1"/>
  <c r="M12500" i="1"/>
  <c r="I12501" i="1"/>
  <c r="K12501" i="1"/>
  <c r="M12501" i="1"/>
  <c r="I12502" i="1"/>
  <c r="K12502" i="1"/>
  <c r="M12502" i="1"/>
  <c r="I12503" i="1"/>
  <c r="K12503" i="1"/>
  <c r="M12503" i="1"/>
  <c r="I12504" i="1"/>
  <c r="K12504" i="1"/>
  <c r="M12504" i="1"/>
  <c r="I12505" i="1"/>
  <c r="K12505" i="1"/>
  <c r="M12505" i="1"/>
  <c r="I12506" i="1"/>
  <c r="K12506" i="1"/>
  <c r="M12506" i="1"/>
  <c r="I12507" i="1"/>
  <c r="K12507" i="1"/>
  <c r="M12507" i="1"/>
  <c r="I12508" i="1"/>
  <c r="K12508" i="1"/>
  <c r="M12508" i="1"/>
  <c r="I12509" i="1"/>
  <c r="K12509" i="1"/>
  <c r="M12509" i="1"/>
  <c r="I12510" i="1"/>
  <c r="K12510" i="1"/>
  <c r="M12510" i="1"/>
  <c r="I12511" i="1"/>
  <c r="K12511" i="1"/>
  <c r="M12511" i="1"/>
  <c r="I12512" i="1"/>
  <c r="K12512" i="1"/>
  <c r="M12512" i="1"/>
  <c r="I12513" i="1"/>
  <c r="K12513" i="1"/>
  <c r="M12513" i="1"/>
  <c r="I12514" i="1"/>
  <c r="K12514" i="1"/>
  <c r="M12514" i="1"/>
  <c r="I12515" i="1"/>
  <c r="K12515" i="1"/>
  <c r="M12515" i="1"/>
  <c r="I12516" i="1"/>
  <c r="K12516" i="1"/>
  <c r="M12516" i="1"/>
  <c r="I12517" i="1"/>
  <c r="K12517" i="1"/>
  <c r="M12517" i="1"/>
  <c r="I12518" i="1"/>
  <c r="K12518" i="1"/>
  <c r="M12518" i="1"/>
  <c r="I12519" i="1"/>
  <c r="K12519" i="1"/>
  <c r="M12519" i="1"/>
  <c r="I12520" i="1"/>
  <c r="K12520" i="1"/>
  <c r="M12520" i="1"/>
  <c r="I12521" i="1"/>
  <c r="K12521" i="1"/>
  <c r="M12521" i="1"/>
  <c r="I12522" i="1"/>
  <c r="K12522" i="1"/>
  <c r="M12522" i="1"/>
  <c r="I12523" i="1"/>
  <c r="K12523" i="1"/>
  <c r="M12523" i="1"/>
  <c r="I12524" i="1"/>
  <c r="K12524" i="1"/>
  <c r="M12524" i="1"/>
  <c r="I12525" i="1"/>
  <c r="K12525" i="1"/>
  <c r="M12525" i="1"/>
  <c r="I12526" i="1"/>
  <c r="K12526" i="1"/>
  <c r="M12526" i="1"/>
  <c r="I12527" i="1"/>
  <c r="K12527" i="1"/>
  <c r="M12527" i="1"/>
  <c r="I12528" i="1"/>
  <c r="K12528" i="1"/>
  <c r="M12528" i="1"/>
  <c r="I12529" i="1"/>
  <c r="K12529" i="1"/>
  <c r="M12529" i="1"/>
  <c r="I12530" i="1"/>
  <c r="K12530" i="1"/>
  <c r="M12530" i="1"/>
  <c r="I12531" i="1"/>
  <c r="K12531" i="1"/>
  <c r="M12531" i="1"/>
  <c r="I12532" i="1"/>
  <c r="K12532" i="1"/>
  <c r="M12532" i="1"/>
  <c r="I12533" i="1"/>
  <c r="K12533" i="1"/>
  <c r="M12533" i="1"/>
  <c r="I12534" i="1"/>
  <c r="K12534" i="1"/>
  <c r="M12534" i="1"/>
  <c r="I12535" i="1"/>
  <c r="K12535" i="1"/>
  <c r="M12535" i="1"/>
  <c r="I12536" i="1"/>
  <c r="K12536" i="1"/>
  <c r="M12536" i="1"/>
  <c r="I12537" i="1"/>
  <c r="K12537" i="1"/>
  <c r="M12537" i="1"/>
  <c r="I12538" i="1"/>
  <c r="K12538" i="1"/>
  <c r="M12538" i="1"/>
  <c r="I12539" i="1"/>
  <c r="K12539" i="1"/>
  <c r="M12539" i="1"/>
  <c r="I12540" i="1"/>
  <c r="K12540" i="1"/>
  <c r="M12540" i="1"/>
  <c r="I12541" i="1"/>
  <c r="K12541" i="1"/>
  <c r="M12541" i="1"/>
  <c r="I12542" i="1"/>
  <c r="K12542" i="1"/>
  <c r="M12542" i="1"/>
  <c r="I12543" i="1"/>
  <c r="K12543" i="1"/>
  <c r="M12543" i="1"/>
  <c r="I12544" i="1"/>
  <c r="K12544" i="1"/>
  <c r="M12544" i="1"/>
  <c r="I12545" i="1"/>
  <c r="K12545" i="1"/>
  <c r="M12545" i="1"/>
  <c r="I12546" i="1"/>
  <c r="K12546" i="1"/>
  <c r="M12546" i="1"/>
  <c r="I12547" i="1"/>
  <c r="K12547" i="1"/>
  <c r="M12547" i="1"/>
  <c r="I12548" i="1"/>
  <c r="K12548" i="1"/>
  <c r="M12548" i="1"/>
  <c r="I12549" i="1"/>
  <c r="K12549" i="1"/>
  <c r="M12549" i="1"/>
  <c r="I12550" i="1"/>
  <c r="K12550" i="1"/>
  <c r="M12550" i="1"/>
  <c r="I12551" i="1"/>
  <c r="K12551" i="1"/>
  <c r="M12551" i="1"/>
  <c r="I12552" i="1"/>
  <c r="K12552" i="1"/>
  <c r="M12552" i="1"/>
  <c r="I12553" i="1"/>
  <c r="K12553" i="1"/>
  <c r="M12553" i="1"/>
  <c r="I12554" i="1"/>
  <c r="K12554" i="1"/>
  <c r="M12554" i="1"/>
  <c r="I12555" i="1"/>
  <c r="K12555" i="1"/>
  <c r="M12555" i="1"/>
  <c r="I12556" i="1"/>
  <c r="K12556" i="1"/>
  <c r="M12556" i="1"/>
  <c r="I12557" i="1"/>
  <c r="K12557" i="1"/>
  <c r="M12557" i="1"/>
  <c r="I12558" i="1"/>
  <c r="K12558" i="1"/>
  <c r="M12558" i="1"/>
  <c r="I12559" i="1"/>
  <c r="K12559" i="1"/>
  <c r="M12559" i="1"/>
  <c r="I12560" i="1"/>
  <c r="K12560" i="1"/>
  <c r="M12560" i="1"/>
  <c r="I12561" i="1"/>
  <c r="K12561" i="1"/>
  <c r="M12561" i="1"/>
  <c r="I12562" i="1"/>
  <c r="K12562" i="1"/>
  <c r="M12562" i="1"/>
  <c r="I12563" i="1"/>
  <c r="K12563" i="1"/>
  <c r="M12563" i="1"/>
  <c r="I12564" i="1"/>
  <c r="K12564" i="1"/>
  <c r="M12564" i="1"/>
  <c r="I12565" i="1"/>
  <c r="K12565" i="1"/>
  <c r="M12565" i="1"/>
  <c r="I12566" i="1"/>
  <c r="K12566" i="1"/>
  <c r="M12566" i="1"/>
  <c r="I12567" i="1"/>
  <c r="K12567" i="1"/>
  <c r="M12567" i="1"/>
  <c r="I12568" i="1"/>
  <c r="K12568" i="1"/>
  <c r="M12568" i="1"/>
  <c r="I12569" i="1"/>
  <c r="K12569" i="1"/>
  <c r="M12569" i="1"/>
  <c r="I12570" i="1"/>
  <c r="K12570" i="1"/>
  <c r="M12570" i="1"/>
  <c r="I12571" i="1"/>
  <c r="K12571" i="1"/>
  <c r="M12571" i="1"/>
  <c r="I12572" i="1"/>
  <c r="K12572" i="1"/>
  <c r="M12572" i="1"/>
  <c r="I12573" i="1"/>
  <c r="K12573" i="1"/>
  <c r="M12573" i="1"/>
  <c r="I12574" i="1"/>
  <c r="K12574" i="1"/>
  <c r="M12574" i="1"/>
  <c r="I12575" i="1"/>
  <c r="K12575" i="1"/>
  <c r="M12575" i="1"/>
  <c r="I12576" i="1"/>
  <c r="K12576" i="1"/>
  <c r="M12576" i="1"/>
  <c r="I12577" i="1"/>
  <c r="K12577" i="1"/>
  <c r="M12577" i="1"/>
  <c r="I12578" i="1"/>
  <c r="K12578" i="1"/>
  <c r="M12578" i="1"/>
  <c r="I12579" i="1"/>
  <c r="K12579" i="1"/>
  <c r="M12579" i="1"/>
  <c r="I12580" i="1"/>
  <c r="K12580" i="1"/>
  <c r="M12580" i="1"/>
  <c r="I12581" i="1"/>
  <c r="K12581" i="1"/>
  <c r="M12581" i="1"/>
  <c r="I12582" i="1"/>
  <c r="K12582" i="1"/>
  <c r="M12582" i="1"/>
  <c r="I12583" i="1"/>
  <c r="K12583" i="1"/>
  <c r="M12583" i="1"/>
  <c r="I12584" i="1"/>
  <c r="K12584" i="1"/>
  <c r="M12584" i="1"/>
  <c r="I12585" i="1"/>
  <c r="K12585" i="1"/>
  <c r="M12585" i="1"/>
  <c r="I12586" i="1"/>
  <c r="K12586" i="1"/>
  <c r="M12586" i="1"/>
  <c r="I12587" i="1"/>
  <c r="K12587" i="1"/>
  <c r="M12587" i="1"/>
  <c r="I12588" i="1"/>
  <c r="K12588" i="1"/>
  <c r="M12588" i="1"/>
  <c r="I12589" i="1"/>
  <c r="K12589" i="1"/>
  <c r="M12589" i="1"/>
  <c r="I12590" i="1"/>
  <c r="K12590" i="1"/>
  <c r="M12590" i="1"/>
  <c r="I12591" i="1"/>
  <c r="K12591" i="1"/>
  <c r="M12591" i="1"/>
  <c r="I12592" i="1"/>
  <c r="K12592" i="1"/>
  <c r="M12592" i="1"/>
  <c r="I12593" i="1"/>
  <c r="K12593" i="1"/>
  <c r="M12593" i="1"/>
  <c r="I12594" i="1"/>
  <c r="K12594" i="1"/>
  <c r="M12594" i="1"/>
  <c r="I12595" i="1"/>
  <c r="K12595" i="1"/>
  <c r="M12595" i="1"/>
  <c r="I12596" i="1"/>
  <c r="K12596" i="1"/>
  <c r="M12596" i="1"/>
  <c r="I12597" i="1"/>
  <c r="K12597" i="1"/>
  <c r="M12597" i="1"/>
  <c r="I12598" i="1"/>
  <c r="K12598" i="1"/>
  <c r="M12598" i="1"/>
  <c r="I12599" i="1"/>
  <c r="K12599" i="1"/>
  <c r="M12599" i="1"/>
  <c r="I12600" i="1"/>
  <c r="K12600" i="1"/>
  <c r="M12600" i="1"/>
  <c r="I12601" i="1"/>
  <c r="K12601" i="1"/>
  <c r="M12601" i="1"/>
  <c r="I12602" i="1"/>
  <c r="K12602" i="1"/>
  <c r="M12602" i="1"/>
  <c r="I12603" i="1"/>
  <c r="K12603" i="1"/>
  <c r="M12603" i="1"/>
  <c r="I12604" i="1"/>
  <c r="K12604" i="1"/>
  <c r="M12604" i="1"/>
  <c r="I12605" i="1"/>
  <c r="K12605" i="1"/>
  <c r="M12605" i="1"/>
  <c r="I12606" i="1"/>
  <c r="K12606" i="1"/>
  <c r="M12606" i="1"/>
  <c r="I12607" i="1"/>
  <c r="K12607" i="1"/>
  <c r="M12607" i="1"/>
  <c r="I12608" i="1"/>
  <c r="K12608" i="1"/>
  <c r="M12608" i="1"/>
  <c r="I12609" i="1"/>
  <c r="K12609" i="1"/>
  <c r="M12609" i="1"/>
  <c r="I12610" i="1"/>
  <c r="K12610" i="1"/>
  <c r="M12610" i="1"/>
  <c r="I12611" i="1"/>
  <c r="K12611" i="1"/>
  <c r="M12611" i="1"/>
  <c r="I12612" i="1"/>
  <c r="K12612" i="1"/>
  <c r="M12612" i="1"/>
  <c r="I12613" i="1"/>
  <c r="K12613" i="1"/>
  <c r="M12613" i="1"/>
  <c r="I12614" i="1"/>
  <c r="K12614" i="1"/>
  <c r="M12614" i="1"/>
  <c r="I12615" i="1"/>
  <c r="K12615" i="1"/>
  <c r="M12615" i="1"/>
  <c r="I12616" i="1"/>
  <c r="K12616" i="1"/>
  <c r="M12616" i="1"/>
  <c r="I12617" i="1"/>
  <c r="K12617" i="1"/>
  <c r="M12617" i="1"/>
  <c r="I12618" i="1"/>
  <c r="K12618" i="1"/>
  <c r="M12618" i="1"/>
  <c r="I12619" i="1"/>
  <c r="K12619" i="1"/>
  <c r="M12619" i="1"/>
  <c r="I12620" i="1"/>
  <c r="K12620" i="1"/>
  <c r="M12620" i="1"/>
  <c r="I12621" i="1"/>
  <c r="K12621" i="1"/>
  <c r="M12621" i="1"/>
  <c r="I12622" i="1"/>
  <c r="K12622" i="1"/>
  <c r="M12622" i="1"/>
  <c r="I12623" i="1"/>
  <c r="K12623" i="1"/>
  <c r="M12623" i="1"/>
  <c r="I12624" i="1"/>
  <c r="K12624" i="1"/>
  <c r="M12624" i="1"/>
  <c r="I12625" i="1"/>
  <c r="K12625" i="1"/>
  <c r="M12625" i="1"/>
  <c r="I12626" i="1"/>
  <c r="K12626" i="1"/>
  <c r="M12626" i="1"/>
  <c r="I12627" i="1"/>
  <c r="K12627" i="1"/>
  <c r="M12627" i="1"/>
  <c r="I12628" i="1"/>
  <c r="K12628" i="1"/>
  <c r="M12628" i="1"/>
  <c r="I12629" i="1"/>
  <c r="K12629" i="1"/>
  <c r="M12629" i="1"/>
  <c r="I12630" i="1"/>
  <c r="K12630" i="1"/>
  <c r="M12630" i="1"/>
  <c r="I12631" i="1"/>
  <c r="K12631" i="1"/>
  <c r="M12631" i="1"/>
  <c r="I12632" i="1"/>
  <c r="K12632" i="1"/>
  <c r="M12632" i="1"/>
  <c r="I12633" i="1"/>
  <c r="K12633" i="1"/>
  <c r="M12633" i="1"/>
  <c r="I12634" i="1"/>
  <c r="K12634" i="1"/>
  <c r="M12634" i="1"/>
  <c r="I12635" i="1"/>
  <c r="K12635" i="1"/>
  <c r="M12635" i="1"/>
  <c r="I12636" i="1"/>
  <c r="K12636" i="1"/>
  <c r="M12636" i="1"/>
  <c r="I12637" i="1"/>
  <c r="K12637" i="1"/>
  <c r="M12637" i="1"/>
  <c r="I12638" i="1"/>
  <c r="K12638" i="1"/>
  <c r="M12638" i="1"/>
  <c r="I12639" i="1"/>
  <c r="K12639" i="1"/>
  <c r="M12639" i="1"/>
  <c r="I12640" i="1"/>
  <c r="K12640" i="1"/>
  <c r="M12640" i="1"/>
  <c r="I12641" i="1"/>
  <c r="K12641" i="1"/>
  <c r="M12641" i="1"/>
  <c r="I12642" i="1"/>
  <c r="K12642" i="1"/>
  <c r="M12642" i="1"/>
  <c r="I12643" i="1"/>
  <c r="K12643" i="1"/>
  <c r="M12643" i="1"/>
  <c r="I12644" i="1"/>
  <c r="K12644" i="1"/>
  <c r="M12644" i="1"/>
  <c r="I12645" i="1"/>
  <c r="K12645" i="1"/>
  <c r="M12645" i="1"/>
  <c r="I12646" i="1"/>
  <c r="K12646" i="1"/>
  <c r="M12646" i="1"/>
  <c r="I12647" i="1"/>
  <c r="K12647" i="1"/>
  <c r="M12647" i="1"/>
  <c r="I12648" i="1"/>
  <c r="K12648" i="1"/>
  <c r="M12648" i="1"/>
  <c r="I12649" i="1"/>
  <c r="K12649" i="1"/>
  <c r="M12649" i="1"/>
  <c r="I12650" i="1"/>
  <c r="K12650" i="1"/>
  <c r="M12650" i="1"/>
  <c r="I12651" i="1"/>
  <c r="K12651" i="1"/>
  <c r="M12651" i="1"/>
  <c r="I12652" i="1"/>
  <c r="K12652" i="1"/>
  <c r="M12652" i="1"/>
  <c r="I12653" i="1"/>
  <c r="K12653" i="1"/>
  <c r="M12653" i="1"/>
  <c r="I12654" i="1"/>
  <c r="K12654" i="1"/>
  <c r="M12654" i="1"/>
  <c r="I12655" i="1"/>
  <c r="K12655" i="1"/>
  <c r="M12655" i="1"/>
  <c r="I12656" i="1"/>
  <c r="K12656" i="1"/>
  <c r="M12656" i="1"/>
  <c r="I12657" i="1"/>
  <c r="K12657" i="1"/>
  <c r="M12657" i="1"/>
  <c r="I12658" i="1"/>
  <c r="K12658" i="1"/>
  <c r="M12658" i="1"/>
  <c r="I12659" i="1"/>
  <c r="K12659" i="1"/>
  <c r="M12659" i="1"/>
  <c r="I12660" i="1"/>
  <c r="K12660" i="1"/>
  <c r="M12660" i="1"/>
  <c r="I12661" i="1"/>
  <c r="K12661" i="1"/>
  <c r="M12661" i="1"/>
  <c r="I12662" i="1"/>
  <c r="K12662" i="1"/>
  <c r="M12662" i="1"/>
  <c r="I12663" i="1"/>
  <c r="K12663" i="1"/>
  <c r="M12663" i="1"/>
  <c r="I12664" i="1"/>
  <c r="K12664" i="1"/>
  <c r="M12664" i="1"/>
  <c r="I12665" i="1"/>
  <c r="K12665" i="1"/>
  <c r="M12665" i="1"/>
  <c r="I12666" i="1"/>
  <c r="K12666" i="1"/>
  <c r="M12666" i="1"/>
  <c r="I12667" i="1"/>
  <c r="K12667" i="1"/>
  <c r="M12667" i="1"/>
  <c r="I12668" i="1"/>
  <c r="K12668" i="1"/>
  <c r="M12668" i="1"/>
  <c r="I12669" i="1"/>
  <c r="K12669" i="1"/>
  <c r="M12669" i="1"/>
  <c r="I12670" i="1"/>
  <c r="K12670" i="1"/>
  <c r="M12670" i="1"/>
  <c r="I12671" i="1"/>
  <c r="K12671" i="1"/>
  <c r="M12671" i="1"/>
  <c r="I12672" i="1"/>
  <c r="K12672" i="1"/>
  <c r="M12672" i="1"/>
  <c r="I12673" i="1"/>
  <c r="K12673" i="1"/>
  <c r="M12673" i="1"/>
  <c r="I12674" i="1"/>
  <c r="K12674" i="1"/>
  <c r="M12674" i="1"/>
  <c r="I12675" i="1"/>
  <c r="K12675" i="1"/>
  <c r="M12675" i="1"/>
  <c r="I12676" i="1"/>
  <c r="K12676" i="1"/>
  <c r="M12676" i="1"/>
  <c r="I12677" i="1"/>
  <c r="K12677" i="1"/>
  <c r="M12677" i="1"/>
  <c r="I12678" i="1"/>
  <c r="K12678" i="1"/>
  <c r="M12678" i="1"/>
  <c r="I12679" i="1"/>
  <c r="K12679" i="1"/>
  <c r="M12679" i="1"/>
  <c r="I12680" i="1"/>
  <c r="K12680" i="1"/>
  <c r="M12680" i="1"/>
  <c r="I12681" i="1"/>
  <c r="K12681" i="1"/>
  <c r="M12681" i="1"/>
  <c r="I12682" i="1"/>
  <c r="K12682" i="1"/>
  <c r="M12682" i="1"/>
  <c r="I12683" i="1"/>
  <c r="K12683" i="1"/>
  <c r="M12683" i="1"/>
  <c r="I12684" i="1"/>
  <c r="K12684" i="1"/>
  <c r="M12684" i="1"/>
  <c r="I12685" i="1"/>
  <c r="K12685" i="1"/>
  <c r="M12685" i="1"/>
  <c r="I12686" i="1"/>
  <c r="K12686" i="1"/>
  <c r="M12686" i="1"/>
  <c r="I12687" i="1"/>
  <c r="K12687" i="1"/>
  <c r="M12687" i="1"/>
  <c r="I12688" i="1"/>
  <c r="K12688" i="1"/>
  <c r="M12688" i="1"/>
  <c r="I12689" i="1"/>
  <c r="K12689" i="1"/>
  <c r="M12689" i="1"/>
  <c r="I12690" i="1"/>
  <c r="K12690" i="1"/>
  <c r="M12690" i="1"/>
  <c r="I12691" i="1"/>
  <c r="K12691" i="1"/>
  <c r="M12691" i="1"/>
  <c r="I12692" i="1"/>
  <c r="K12692" i="1"/>
  <c r="M12692" i="1"/>
  <c r="I12693" i="1"/>
  <c r="K12693" i="1"/>
  <c r="M12693" i="1"/>
  <c r="I12694" i="1"/>
  <c r="K12694" i="1"/>
  <c r="M12694" i="1"/>
  <c r="I12695" i="1"/>
  <c r="K12695" i="1"/>
  <c r="M12695" i="1"/>
  <c r="I12696" i="1"/>
  <c r="K12696" i="1"/>
  <c r="M12696" i="1"/>
  <c r="I12697" i="1"/>
  <c r="K12697" i="1"/>
  <c r="M12697" i="1"/>
  <c r="I12698" i="1"/>
  <c r="K12698" i="1"/>
  <c r="M12698" i="1"/>
  <c r="I12699" i="1"/>
  <c r="K12699" i="1"/>
  <c r="M12699" i="1"/>
  <c r="I12700" i="1"/>
  <c r="K12700" i="1"/>
  <c r="M12700" i="1"/>
  <c r="I12701" i="1"/>
  <c r="K12701" i="1"/>
  <c r="M12701" i="1"/>
  <c r="I12702" i="1"/>
  <c r="K12702" i="1"/>
  <c r="M12702" i="1"/>
  <c r="I12703" i="1"/>
  <c r="K12703" i="1"/>
  <c r="M12703" i="1"/>
  <c r="I12704" i="1"/>
  <c r="K12704" i="1"/>
  <c r="M12704" i="1"/>
  <c r="I12705" i="1"/>
  <c r="K12705" i="1"/>
  <c r="M12705" i="1"/>
  <c r="I12706" i="1"/>
  <c r="K12706" i="1"/>
  <c r="M12706" i="1"/>
  <c r="I12707" i="1"/>
  <c r="K12707" i="1"/>
  <c r="M12707" i="1"/>
  <c r="I12708" i="1"/>
  <c r="K12708" i="1"/>
  <c r="M12708" i="1"/>
  <c r="I12709" i="1"/>
  <c r="K12709" i="1"/>
  <c r="M12709" i="1"/>
  <c r="I12710" i="1"/>
  <c r="K12710" i="1"/>
  <c r="M12710" i="1"/>
  <c r="I12711" i="1"/>
  <c r="K12711" i="1"/>
  <c r="M12711" i="1"/>
  <c r="I12712" i="1"/>
  <c r="K12712" i="1"/>
  <c r="M12712" i="1"/>
  <c r="I12713" i="1"/>
  <c r="K12713" i="1"/>
  <c r="M12713" i="1"/>
  <c r="I12714" i="1"/>
  <c r="K12714" i="1"/>
  <c r="M12714" i="1"/>
  <c r="I12715" i="1"/>
  <c r="K12715" i="1"/>
  <c r="M12715" i="1"/>
  <c r="I12716" i="1"/>
  <c r="K12716" i="1"/>
  <c r="M12716" i="1"/>
  <c r="I12717" i="1"/>
  <c r="K12717" i="1"/>
  <c r="M12717" i="1"/>
  <c r="I12718" i="1"/>
  <c r="K12718" i="1"/>
  <c r="M12718" i="1"/>
  <c r="I12719" i="1"/>
  <c r="K12719" i="1"/>
  <c r="M12719" i="1"/>
  <c r="I12720" i="1"/>
  <c r="K12720" i="1"/>
  <c r="M12720" i="1"/>
  <c r="I12721" i="1"/>
  <c r="K12721" i="1"/>
  <c r="M12721" i="1"/>
  <c r="I12722" i="1"/>
  <c r="K12722" i="1"/>
  <c r="M12722" i="1"/>
  <c r="I12723" i="1"/>
  <c r="K12723" i="1"/>
  <c r="M12723" i="1"/>
  <c r="I12724" i="1"/>
  <c r="K12724" i="1"/>
  <c r="M12724" i="1"/>
  <c r="I12725" i="1"/>
  <c r="K12725" i="1"/>
  <c r="M12725" i="1"/>
  <c r="I12726" i="1"/>
  <c r="K12726" i="1"/>
  <c r="M12726" i="1"/>
  <c r="I12727" i="1"/>
  <c r="K12727" i="1"/>
  <c r="M12727" i="1"/>
  <c r="I12728" i="1"/>
  <c r="K12728" i="1"/>
  <c r="M12728" i="1"/>
  <c r="I12729" i="1"/>
  <c r="K12729" i="1"/>
  <c r="M12729" i="1"/>
  <c r="I12730" i="1"/>
  <c r="K12730" i="1"/>
  <c r="M12730" i="1"/>
  <c r="I12731" i="1"/>
  <c r="K12731" i="1"/>
  <c r="M12731" i="1"/>
  <c r="I12732" i="1"/>
  <c r="K12732" i="1"/>
  <c r="M12732" i="1"/>
  <c r="I12733" i="1"/>
  <c r="K12733" i="1"/>
  <c r="M12733" i="1"/>
  <c r="I12734" i="1"/>
  <c r="K12734" i="1"/>
  <c r="M12734" i="1"/>
  <c r="I12735" i="1"/>
  <c r="K12735" i="1"/>
  <c r="M12735" i="1"/>
  <c r="I12736" i="1"/>
  <c r="K12736" i="1"/>
  <c r="M12736" i="1"/>
  <c r="I12737" i="1"/>
  <c r="K12737" i="1"/>
  <c r="M12737" i="1"/>
  <c r="I12738" i="1"/>
  <c r="K12738" i="1"/>
  <c r="M12738" i="1"/>
  <c r="I12739" i="1"/>
  <c r="K12739" i="1"/>
  <c r="M12739" i="1"/>
  <c r="I12740" i="1"/>
  <c r="K12740" i="1"/>
  <c r="M12740" i="1"/>
  <c r="I12741" i="1"/>
  <c r="K12741" i="1"/>
  <c r="M12741" i="1"/>
  <c r="I12742" i="1"/>
  <c r="K12742" i="1"/>
  <c r="M12742" i="1"/>
  <c r="I12743" i="1"/>
  <c r="K12743" i="1"/>
  <c r="M12743" i="1"/>
  <c r="I12744" i="1"/>
  <c r="K12744" i="1"/>
  <c r="M12744" i="1"/>
  <c r="I12745" i="1"/>
  <c r="K12745" i="1"/>
  <c r="M12745" i="1"/>
  <c r="I12746" i="1"/>
  <c r="K12746" i="1"/>
  <c r="M12746" i="1"/>
  <c r="I12747" i="1"/>
  <c r="K12747" i="1"/>
  <c r="M12747" i="1"/>
  <c r="I12748" i="1"/>
  <c r="K12748" i="1"/>
  <c r="M12748" i="1"/>
  <c r="I12749" i="1"/>
  <c r="K12749" i="1"/>
  <c r="M12749" i="1"/>
  <c r="I12750" i="1"/>
  <c r="K12750" i="1"/>
  <c r="M12750" i="1"/>
  <c r="I12751" i="1"/>
  <c r="K12751" i="1"/>
  <c r="M12751" i="1"/>
  <c r="I12752" i="1"/>
  <c r="K12752" i="1"/>
  <c r="M12752" i="1"/>
  <c r="I12753" i="1"/>
  <c r="K12753" i="1"/>
  <c r="M12753" i="1"/>
  <c r="I12754" i="1"/>
  <c r="K12754" i="1"/>
  <c r="M12754" i="1"/>
  <c r="I12755" i="1"/>
  <c r="K12755" i="1"/>
  <c r="M12755" i="1"/>
  <c r="I12756" i="1"/>
  <c r="K12756" i="1"/>
  <c r="M12756" i="1"/>
  <c r="I12757" i="1"/>
  <c r="K12757" i="1"/>
  <c r="M12757" i="1"/>
  <c r="I12758" i="1"/>
  <c r="K12758" i="1"/>
  <c r="M12758" i="1"/>
  <c r="I12759" i="1"/>
  <c r="K12759" i="1"/>
  <c r="M12759" i="1"/>
  <c r="I12760" i="1"/>
  <c r="K12760" i="1"/>
  <c r="M12760" i="1"/>
  <c r="I12761" i="1"/>
  <c r="K12761" i="1"/>
  <c r="M12761" i="1"/>
  <c r="I12762" i="1"/>
  <c r="K12762" i="1"/>
  <c r="M12762" i="1"/>
  <c r="I12763" i="1"/>
  <c r="K12763" i="1"/>
  <c r="M12763" i="1"/>
  <c r="I12764" i="1"/>
  <c r="K12764" i="1"/>
  <c r="M12764" i="1"/>
  <c r="I12765" i="1"/>
  <c r="K12765" i="1"/>
  <c r="M12765" i="1"/>
  <c r="I12766" i="1"/>
  <c r="K12766" i="1"/>
  <c r="M12766" i="1"/>
  <c r="I12767" i="1"/>
  <c r="K12767" i="1"/>
  <c r="M12767" i="1"/>
  <c r="I12768" i="1"/>
  <c r="K12768" i="1"/>
  <c r="M12768" i="1"/>
  <c r="I12769" i="1"/>
  <c r="K12769" i="1"/>
  <c r="M12769" i="1"/>
  <c r="I12770" i="1"/>
  <c r="K12770" i="1"/>
  <c r="M12770" i="1"/>
  <c r="I12771" i="1"/>
  <c r="K12771" i="1"/>
  <c r="M12771" i="1"/>
  <c r="I12772" i="1"/>
  <c r="K12772" i="1"/>
  <c r="M12772" i="1"/>
  <c r="I12773" i="1"/>
  <c r="K12773" i="1"/>
  <c r="M12773" i="1"/>
  <c r="I12774" i="1"/>
  <c r="K12774" i="1"/>
  <c r="M12774" i="1"/>
  <c r="I12775" i="1"/>
  <c r="K12775" i="1"/>
  <c r="M12775" i="1"/>
  <c r="I12776" i="1"/>
  <c r="K12776" i="1"/>
  <c r="M12776" i="1"/>
  <c r="I12777" i="1"/>
  <c r="K12777" i="1"/>
  <c r="M12777" i="1"/>
  <c r="I12778" i="1"/>
  <c r="K12778" i="1"/>
  <c r="M12778" i="1"/>
  <c r="I12779" i="1"/>
  <c r="K12779" i="1"/>
  <c r="M12779" i="1"/>
  <c r="I12780" i="1"/>
  <c r="K12780" i="1"/>
  <c r="M12780" i="1"/>
  <c r="I12781" i="1"/>
  <c r="K12781" i="1"/>
  <c r="M12781" i="1"/>
  <c r="I12782" i="1"/>
  <c r="K12782" i="1"/>
  <c r="M12782" i="1"/>
  <c r="I12783" i="1"/>
  <c r="K12783" i="1"/>
  <c r="M12783" i="1"/>
  <c r="I12784" i="1"/>
  <c r="K12784" i="1"/>
  <c r="M12784" i="1"/>
  <c r="I12785" i="1"/>
  <c r="K12785" i="1"/>
  <c r="M12785" i="1"/>
  <c r="I12786" i="1"/>
  <c r="K12786" i="1"/>
  <c r="M12786" i="1"/>
  <c r="I12787" i="1"/>
  <c r="K12787" i="1"/>
  <c r="M12787" i="1"/>
  <c r="I12788" i="1"/>
  <c r="K12788" i="1"/>
  <c r="M12788" i="1"/>
  <c r="I12789" i="1"/>
  <c r="K12789" i="1"/>
  <c r="M12789" i="1"/>
  <c r="I12790" i="1"/>
  <c r="K12790" i="1"/>
  <c r="M12790" i="1"/>
  <c r="I12791" i="1"/>
  <c r="K12791" i="1"/>
  <c r="M12791" i="1"/>
  <c r="I12792" i="1"/>
  <c r="K12792" i="1"/>
  <c r="M12792" i="1"/>
  <c r="I12793" i="1"/>
  <c r="K12793" i="1"/>
  <c r="M12793" i="1"/>
  <c r="I12794" i="1"/>
  <c r="K12794" i="1"/>
  <c r="M12794" i="1"/>
  <c r="I12795" i="1"/>
  <c r="K12795" i="1"/>
  <c r="M12795" i="1"/>
  <c r="I12796" i="1"/>
  <c r="K12796" i="1"/>
  <c r="M12796" i="1"/>
  <c r="I12797" i="1"/>
  <c r="K12797" i="1"/>
  <c r="M12797" i="1"/>
  <c r="I12798" i="1"/>
  <c r="K12798" i="1"/>
  <c r="M12798" i="1"/>
  <c r="I12799" i="1"/>
  <c r="K12799" i="1"/>
  <c r="M12799" i="1"/>
  <c r="I12800" i="1"/>
  <c r="K12800" i="1"/>
  <c r="M12800" i="1"/>
  <c r="I12801" i="1"/>
  <c r="K12801" i="1"/>
  <c r="M12801" i="1"/>
  <c r="I12802" i="1"/>
  <c r="K12802" i="1"/>
  <c r="M12802" i="1"/>
  <c r="I12803" i="1"/>
  <c r="K12803" i="1"/>
  <c r="M12803" i="1"/>
  <c r="I12804" i="1"/>
  <c r="K12804" i="1"/>
  <c r="M12804" i="1"/>
  <c r="I12805" i="1"/>
  <c r="K12805" i="1"/>
  <c r="M12805" i="1"/>
  <c r="I12806" i="1"/>
  <c r="K12806" i="1"/>
  <c r="M12806" i="1"/>
  <c r="I12807" i="1"/>
  <c r="K12807" i="1"/>
  <c r="M12807" i="1"/>
  <c r="I12808" i="1"/>
  <c r="K12808" i="1"/>
  <c r="M12808" i="1"/>
  <c r="I12809" i="1"/>
  <c r="K12809" i="1"/>
  <c r="M12809" i="1"/>
  <c r="I12810" i="1"/>
  <c r="K12810" i="1"/>
  <c r="M12810" i="1"/>
  <c r="I12811" i="1"/>
  <c r="K12811" i="1"/>
  <c r="M12811" i="1"/>
  <c r="I12812" i="1"/>
  <c r="K12812" i="1"/>
  <c r="M12812" i="1"/>
  <c r="I12813" i="1"/>
  <c r="K12813" i="1"/>
  <c r="M12813" i="1"/>
  <c r="I12814" i="1"/>
  <c r="K12814" i="1"/>
  <c r="M12814" i="1"/>
  <c r="I12815" i="1"/>
  <c r="K12815" i="1"/>
  <c r="M12815" i="1"/>
  <c r="I12816" i="1"/>
  <c r="K12816" i="1"/>
  <c r="M12816" i="1"/>
  <c r="I12817" i="1"/>
  <c r="K12817" i="1"/>
  <c r="M12817" i="1"/>
  <c r="I12818" i="1"/>
  <c r="K12818" i="1"/>
  <c r="M12818" i="1"/>
  <c r="I12819" i="1"/>
  <c r="K12819" i="1"/>
  <c r="M12819" i="1"/>
  <c r="I12820" i="1"/>
  <c r="K12820" i="1"/>
  <c r="M12820" i="1"/>
  <c r="I12821" i="1"/>
  <c r="K12821" i="1"/>
  <c r="M12821" i="1"/>
  <c r="I12822" i="1"/>
  <c r="K12822" i="1"/>
  <c r="M12822" i="1"/>
  <c r="I12823" i="1"/>
  <c r="K12823" i="1"/>
  <c r="M12823" i="1"/>
  <c r="I12824" i="1"/>
  <c r="K12824" i="1"/>
  <c r="M12824" i="1"/>
  <c r="I12825" i="1"/>
  <c r="K12825" i="1"/>
  <c r="M12825" i="1"/>
  <c r="I12826" i="1"/>
  <c r="K12826" i="1"/>
  <c r="M12826" i="1"/>
  <c r="I12827" i="1"/>
  <c r="K12827" i="1"/>
  <c r="M12827" i="1"/>
  <c r="I12828" i="1"/>
  <c r="K12828" i="1"/>
  <c r="M12828" i="1"/>
  <c r="I12829" i="1"/>
  <c r="K12829" i="1"/>
  <c r="M12829" i="1"/>
  <c r="I12830" i="1"/>
  <c r="K12830" i="1"/>
  <c r="M12830" i="1"/>
  <c r="I12831" i="1"/>
  <c r="K12831" i="1"/>
  <c r="M12831" i="1"/>
  <c r="I12832" i="1"/>
  <c r="K12832" i="1"/>
  <c r="M12832" i="1"/>
  <c r="I12833" i="1"/>
  <c r="K12833" i="1"/>
  <c r="M12833" i="1"/>
  <c r="I12834" i="1"/>
  <c r="K12834" i="1"/>
  <c r="M12834" i="1"/>
  <c r="I12835" i="1"/>
  <c r="K12835" i="1"/>
  <c r="M12835" i="1"/>
  <c r="I12836" i="1"/>
  <c r="K12836" i="1"/>
  <c r="M12836" i="1"/>
  <c r="I12837" i="1"/>
  <c r="K12837" i="1"/>
  <c r="M12837" i="1"/>
  <c r="I12838" i="1"/>
  <c r="K12838" i="1"/>
  <c r="M12838" i="1"/>
  <c r="I12839" i="1"/>
  <c r="K12839" i="1"/>
  <c r="M12839" i="1"/>
  <c r="I12840" i="1"/>
  <c r="K12840" i="1"/>
  <c r="M12840" i="1"/>
  <c r="I12841" i="1"/>
  <c r="K12841" i="1"/>
  <c r="M12841" i="1"/>
  <c r="I12842" i="1"/>
  <c r="K12842" i="1"/>
  <c r="M12842" i="1"/>
  <c r="I12843" i="1"/>
  <c r="K12843" i="1"/>
  <c r="M12843" i="1"/>
  <c r="I12844" i="1"/>
  <c r="K12844" i="1"/>
  <c r="M12844" i="1"/>
  <c r="I12845" i="1"/>
  <c r="K12845" i="1"/>
  <c r="M12845" i="1"/>
  <c r="I12846" i="1"/>
  <c r="K12846" i="1"/>
  <c r="M12846" i="1"/>
  <c r="I12847" i="1"/>
  <c r="K12847" i="1"/>
  <c r="M12847" i="1"/>
  <c r="I12848" i="1"/>
  <c r="K12848" i="1"/>
  <c r="M12848" i="1"/>
  <c r="I12849" i="1"/>
  <c r="K12849" i="1"/>
  <c r="M12849" i="1"/>
  <c r="I12850" i="1"/>
  <c r="K12850" i="1"/>
  <c r="M12850" i="1"/>
  <c r="I12851" i="1"/>
  <c r="K12851" i="1"/>
  <c r="M12851" i="1"/>
  <c r="I12852" i="1"/>
  <c r="K12852" i="1"/>
  <c r="M12852" i="1"/>
  <c r="I12853" i="1"/>
  <c r="K12853" i="1"/>
  <c r="M12853" i="1"/>
  <c r="I12854" i="1"/>
  <c r="K12854" i="1"/>
  <c r="M12854" i="1"/>
  <c r="I12855" i="1"/>
  <c r="K12855" i="1"/>
  <c r="M12855" i="1"/>
  <c r="I12856" i="1"/>
  <c r="K12856" i="1"/>
  <c r="M12856" i="1"/>
  <c r="I12857" i="1"/>
  <c r="K12857" i="1"/>
  <c r="M12857" i="1"/>
  <c r="I12858" i="1"/>
  <c r="K12858" i="1"/>
  <c r="M12858" i="1"/>
  <c r="I12859" i="1"/>
  <c r="K12859" i="1"/>
  <c r="M12859" i="1"/>
  <c r="I12860" i="1"/>
  <c r="K12860" i="1"/>
  <c r="M12860" i="1"/>
  <c r="I12861" i="1"/>
  <c r="K12861" i="1"/>
  <c r="M12861" i="1"/>
  <c r="I12862" i="1"/>
  <c r="K12862" i="1"/>
  <c r="M12862" i="1"/>
  <c r="I12863" i="1"/>
  <c r="K12863" i="1"/>
  <c r="M12863" i="1"/>
  <c r="I12864" i="1"/>
  <c r="K12864" i="1"/>
  <c r="M12864" i="1"/>
  <c r="I12865" i="1"/>
  <c r="K12865" i="1"/>
  <c r="M12865" i="1"/>
  <c r="I12866" i="1"/>
  <c r="K12866" i="1"/>
  <c r="M12866" i="1"/>
  <c r="I12867" i="1"/>
  <c r="K12867" i="1"/>
  <c r="M12867" i="1"/>
  <c r="I12868" i="1"/>
  <c r="K12868" i="1"/>
  <c r="M12868" i="1"/>
  <c r="I12869" i="1"/>
  <c r="K12869" i="1"/>
  <c r="M12869" i="1"/>
  <c r="I12870" i="1"/>
  <c r="K12870" i="1"/>
  <c r="M12870" i="1"/>
  <c r="I12871" i="1"/>
  <c r="K12871" i="1"/>
  <c r="M12871" i="1"/>
  <c r="I12872" i="1"/>
  <c r="K12872" i="1"/>
  <c r="M12872" i="1"/>
  <c r="I12873" i="1"/>
  <c r="K12873" i="1"/>
  <c r="M12873" i="1"/>
  <c r="I12874" i="1"/>
  <c r="K12874" i="1"/>
  <c r="M12874" i="1"/>
  <c r="I12875" i="1"/>
  <c r="K12875" i="1"/>
  <c r="M12875" i="1"/>
  <c r="I12876" i="1"/>
  <c r="K12876" i="1"/>
  <c r="M12876" i="1"/>
  <c r="I12877" i="1"/>
  <c r="K12877" i="1"/>
  <c r="M12877" i="1"/>
  <c r="I12878" i="1"/>
  <c r="K12878" i="1"/>
  <c r="M12878" i="1"/>
  <c r="I12879" i="1"/>
  <c r="K12879" i="1"/>
  <c r="M12879" i="1"/>
  <c r="I12880" i="1"/>
  <c r="K12880" i="1"/>
  <c r="M12880" i="1"/>
  <c r="I12881" i="1"/>
  <c r="K12881" i="1"/>
  <c r="M12881" i="1"/>
  <c r="I12882" i="1"/>
  <c r="K12882" i="1"/>
  <c r="M12882" i="1"/>
  <c r="I12883" i="1"/>
  <c r="K12883" i="1"/>
  <c r="M12883" i="1"/>
  <c r="I12884" i="1"/>
  <c r="K12884" i="1"/>
  <c r="M12884" i="1"/>
  <c r="I12885" i="1"/>
  <c r="K12885" i="1"/>
  <c r="M12885" i="1"/>
  <c r="I12886" i="1"/>
  <c r="K12886" i="1"/>
  <c r="M12886" i="1"/>
  <c r="I12887" i="1"/>
  <c r="K12887" i="1"/>
  <c r="M12887" i="1"/>
  <c r="I12888" i="1"/>
  <c r="K12888" i="1"/>
  <c r="M12888" i="1"/>
  <c r="I12889" i="1"/>
  <c r="K12889" i="1"/>
  <c r="M12889" i="1"/>
  <c r="I12890" i="1"/>
  <c r="K12890" i="1"/>
  <c r="M12890" i="1"/>
  <c r="I12891" i="1"/>
  <c r="K12891" i="1"/>
  <c r="M12891" i="1"/>
  <c r="I12892" i="1"/>
  <c r="K12892" i="1"/>
  <c r="M12892" i="1"/>
  <c r="I12893" i="1"/>
  <c r="K12893" i="1"/>
  <c r="M12893" i="1"/>
  <c r="I12894" i="1"/>
  <c r="K12894" i="1"/>
  <c r="M12894" i="1"/>
  <c r="I12895" i="1"/>
  <c r="K12895" i="1"/>
  <c r="M12895" i="1"/>
  <c r="I12896" i="1"/>
  <c r="K12896" i="1"/>
  <c r="M12896" i="1"/>
  <c r="I12897" i="1"/>
  <c r="K12897" i="1"/>
  <c r="M12897" i="1"/>
  <c r="I12898" i="1"/>
  <c r="K12898" i="1"/>
  <c r="M12898" i="1"/>
  <c r="I12899" i="1"/>
  <c r="K12899" i="1"/>
  <c r="M12899" i="1"/>
  <c r="I12900" i="1"/>
  <c r="K12900" i="1"/>
  <c r="M12900" i="1"/>
  <c r="I12901" i="1"/>
  <c r="K12901" i="1"/>
  <c r="M12901" i="1"/>
  <c r="I12902" i="1"/>
  <c r="K12902" i="1"/>
  <c r="M12902" i="1"/>
  <c r="I12903" i="1"/>
  <c r="K12903" i="1"/>
  <c r="M12903" i="1"/>
  <c r="I12904" i="1"/>
  <c r="K12904" i="1"/>
  <c r="M12904" i="1"/>
  <c r="I12905" i="1"/>
  <c r="K12905" i="1"/>
  <c r="M12905" i="1"/>
  <c r="I12906" i="1"/>
  <c r="K12906" i="1"/>
  <c r="M12906" i="1"/>
  <c r="I12907" i="1"/>
  <c r="K12907" i="1"/>
  <c r="M12907" i="1"/>
  <c r="I12908" i="1"/>
  <c r="K12908" i="1"/>
  <c r="M12908" i="1"/>
  <c r="I12909" i="1"/>
  <c r="K12909" i="1"/>
  <c r="M12909" i="1"/>
  <c r="I12910" i="1"/>
  <c r="K12910" i="1"/>
  <c r="M12910" i="1"/>
  <c r="I12911" i="1"/>
  <c r="K12911" i="1"/>
  <c r="M12911" i="1"/>
  <c r="I12912" i="1"/>
  <c r="K12912" i="1"/>
  <c r="M12912" i="1"/>
  <c r="I12913" i="1"/>
  <c r="K12913" i="1"/>
  <c r="M12913" i="1"/>
  <c r="I12914" i="1"/>
  <c r="K12914" i="1"/>
  <c r="M12914" i="1"/>
  <c r="I12915" i="1"/>
  <c r="K12915" i="1"/>
  <c r="M12915" i="1"/>
  <c r="I12916" i="1"/>
  <c r="K12916" i="1"/>
  <c r="M12916" i="1"/>
  <c r="I12917" i="1"/>
  <c r="K12917" i="1"/>
  <c r="M12917" i="1"/>
  <c r="I12918" i="1"/>
  <c r="K12918" i="1"/>
  <c r="M12918" i="1"/>
  <c r="I12919" i="1"/>
  <c r="K12919" i="1"/>
  <c r="M12919" i="1"/>
  <c r="I12920" i="1"/>
  <c r="K12920" i="1"/>
  <c r="M12920" i="1"/>
  <c r="I12921" i="1"/>
  <c r="K12921" i="1"/>
  <c r="M12921" i="1"/>
  <c r="I12922" i="1"/>
  <c r="K12922" i="1"/>
  <c r="M12922" i="1"/>
  <c r="I12923" i="1"/>
  <c r="K12923" i="1"/>
  <c r="M12923" i="1"/>
  <c r="I12924" i="1"/>
  <c r="K12924" i="1"/>
  <c r="M12924" i="1"/>
  <c r="I12925" i="1"/>
  <c r="K12925" i="1"/>
  <c r="M12925" i="1"/>
  <c r="I12926" i="1"/>
  <c r="K12926" i="1"/>
  <c r="M12926" i="1"/>
  <c r="I12927" i="1"/>
  <c r="K12927" i="1"/>
  <c r="M12927" i="1"/>
  <c r="I12928" i="1"/>
  <c r="K12928" i="1"/>
  <c r="M12928" i="1"/>
  <c r="I12929" i="1"/>
  <c r="K12929" i="1"/>
  <c r="M12929" i="1"/>
  <c r="I12930" i="1"/>
  <c r="K12930" i="1"/>
  <c r="M12930" i="1"/>
  <c r="I12931" i="1"/>
  <c r="K12931" i="1"/>
  <c r="M12931" i="1"/>
  <c r="I12932" i="1"/>
  <c r="K12932" i="1"/>
  <c r="M12932" i="1"/>
  <c r="I12933" i="1"/>
  <c r="K12933" i="1"/>
  <c r="M12933" i="1"/>
  <c r="I12934" i="1"/>
  <c r="K12934" i="1"/>
  <c r="M12934" i="1"/>
  <c r="I12935" i="1"/>
  <c r="K12935" i="1"/>
  <c r="M12935" i="1"/>
  <c r="I12936" i="1"/>
  <c r="K12936" i="1"/>
  <c r="M12936" i="1"/>
  <c r="I12937" i="1"/>
  <c r="K12937" i="1"/>
  <c r="M12937" i="1"/>
  <c r="I12938" i="1"/>
  <c r="K12938" i="1"/>
  <c r="M12938" i="1"/>
  <c r="I12939" i="1"/>
  <c r="K12939" i="1"/>
  <c r="M12939" i="1"/>
  <c r="I12940" i="1"/>
  <c r="K12940" i="1"/>
  <c r="M12940" i="1"/>
  <c r="I12941" i="1"/>
  <c r="K12941" i="1"/>
  <c r="M12941" i="1"/>
  <c r="I12942" i="1"/>
  <c r="K12942" i="1"/>
  <c r="M12942" i="1"/>
  <c r="I12943" i="1"/>
  <c r="K12943" i="1"/>
  <c r="M12943" i="1"/>
  <c r="I12944" i="1"/>
  <c r="K12944" i="1"/>
  <c r="M12944" i="1"/>
  <c r="I12945" i="1"/>
  <c r="K12945" i="1"/>
  <c r="M12945" i="1"/>
  <c r="I12946" i="1"/>
  <c r="K12946" i="1"/>
  <c r="M12946" i="1"/>
  <c r="I12947" i="1"/>
  <c r="K12947" i="1"/>
  <c r="M12947" i="1"/>
  <c r="I12948" i="1"/>
  <c r="K12948" i="1"/>
  <c r="M12948" i="1"/>
  <c r="I12949" i="1"/>
  <c r="K12949" i="1"/>
  <c r="M12949" i="1"/>
  <c r="I12950" i="1"/>
  <c r="K12950" i="1"/>
  <c r="M12950" i="1"/>
  <c r="I12951" i="1"/>
  <c r="K12951" i="1"/>
  <c r="M12951" i="1"/>
  <c r="I12952" i="1"/>
  <c r="K12952" i="1"/>
  <c r="M12952" i="1"/>
  <c r="I12953" i="1"/>
  <c r="K12953" i="1"/>
  <c r="M12953" i="1"/>
  <c r="I12954" i="1"/>
  <c r="K12954" i="1"/>
  <c r="M12954" i="1"/>
  <c r="I12955" i="1"/>
  <c r="K12955" i="1"/>
  <c r="M12955" i="1"/>
  <c r="I12956" i="1"/>
  <c r="K12956" i="1"/>
  <c r="M12956" i="1"/>
  <c r="I12957" i="1"/>
  <c r="K12957" i="1"/>
  <c r="M12957" i="1"/>
  <c r="I12958" i="1"/>
  <c r="K12958" i="1"/>
  <c r="M12958" i="1"/>
  <c r="I12959" i="1"/>
  <c r="K12959" i="1"/>
  <c r="M12959" i="1"/>
  <c r="I12960" i="1"/>
  <c r="K12960" i="1"/>
  <c r="M12960" i="1"/>
  <c r="I12961" i="1"/>
  <c r="K12961" i="1"/>
  <c r="M12961" i="1"/>
  <c r="I12962" i="1"/>
  <c r="K12962" i="1"/>
  <c r="M12962" i="1"/>
  <c r="I12963" i="1"/>
  <c r="K12963" i="1"/>
  <c r="M12963" i="1"/>
  <c r="I12964" i="1"/>
  <c r="K12964" i="1"/>
  <c r="M12964" i="1"/>
  <c r="I12965" i="1"/>
  <c r="K12965" i="1"/>
  <c r="M12965" i="1"/>
  <c r="I12966" i="1"/>
  <c r="K12966" i="1"/>
  <c r="M12966" i="1"/>
  <c r="I12967" i="1"/>
  <c r="K12967" i="1"/>
  <c r="M12967" i="1"/>
  <c r="I12968" i="1"/>
  <c r="K12968" i="1"/>
  <c r="M12968" i="1"/>
  <c r="I12969" i="1"/>
  <c r="K12969" i="1"/>
  <c r="M12969" i="1"/>
  <c r="I12970" i="1"/>
  <c r="K12970" i="1"/>
  <c r="M12970" i="1"/>
  <c r="I12971" i="1"/>
  <c r="K12971" i="1"/>
  <c r="M12971" i="1"/>
  <c r="I12972" i="1"/>
  <c r="K12972" i="1"/>
  <c r="M12972" i="1"/>
  <c r="I12973" i="1"/>
  <c r="K12973" i="1"/>
  <c r="M12973" i="1"/>
  <c r="I12974" i="1"/>
  <c r="K12974" i="1"/>
  <c r="M12974" i="1"/>
  <c r="I12975" i="1"/>
  <c r="K12975" i="1"/>
  <c r="M12975" i="1"/>
  <c r="I12976" i="1"/>
  <c r="K12976" i="1"/>
  <c r="M12976" i="1"/>
  <c r="I12977" i="1"/>
  <c r="K12977" i="1"/>
  <c r="M12977" i="1"/>
  <c r="I12978" i="1"/>
  <c r="K12978" i="1"/>
  <c r="M12978" i="1"/>
  <c r="I12979" i="1"/>
  <c r="K12979" i="1"/>
  <c r="M12979" i="1"/>
  <c r="I12980" i="1"/>
  <c r="K12980" i="1"/>
  <c r="M12980" i="1"/>
  <c r="I12981" i="1"/>
  <c r="K12981" i="1"/>
  <c r="M12981" i="1"/>
  <c r="I12982" i="1"/>
  <c r="K12982" i="1"/>
  <c r="M12982" i="1"/>
  <c r="I12983" i="1"/>
  <c r="K12983" i="1"/>
  <c r="M12983" i="1"/>
  <c r="I12984" i="1"/>
  <c r="K12984" i="1"/>
  <c r="M12984" i="1"/>
  <c r="I12985" i="1"/>
  <c r="K12985" i="1"/>
  <c r="M12985" i="1"/>
  <c r="I12986" i="1"/>
  <c r="K12986" i="1"/>
  <c r="M12986" i="1"/>
  <c r="I12987" i="1"/>
  <c r="K12987" i="1"/>
  <c r="M12987" i="1"/>
  <c r="I12988" i="1"/>
  <c r="K12988" i="1"/>
  <c r="M12988" i="1"/>
  <c r="I12989" i="1"/>
  <c r="K12989" i="1"/>
  <c r="M12989" i="1"/>
  <c r="I12990" i="1"/>
  <c r="K12990" i="1"/>
  <c r="M12990" i="1"/>
  <c r="I12991" i="1"/>
  <c r="K12991" i="1"/>
  <c r="M12991" i="1"/>
  <c r="I12992" i="1"/>
  <c r="K12992" i="1"/>
  <c r="M12992" i="1"/>
  <c r="I12993" i="1"/>
  <c r="K12993" i="1"/>
  <c r="M12993" i="1"/>
  <c r="I12994" i="1"/>
  <c r="K12994" i="1"/>
  <c r="M12994" i="1"/>
  <c r="I12995" i="1"/>
  <c r="K12995" i="1"/>
  <c r="M12995" i="1"/>
  <c r="I12996" i="1"/>
  <c r="K12996" i="1"/>
  <c r="M12996" i="1"/>
  <c r="I12997" i="1"/>
  <c r="K12997" i="1"/>
  <c r="M12997" i="1"/>
  <c r="I12998" i="1"/>
  <c r="K12998" i="1"/>
  <c r="M12998" i="1"/>
  <c r="I12999" i="1"/>
  <c r="K12999" i="1"/>
  <c r="M12999" i="1"/>
  <c r="I13000" i="1"/>
  <c r="K13000" i="1"/>
  <c r="M13000" i="1"/>
  <c r="I13001" i="1"/>
  <c r="K13001" i="1"/>
  <c r="M13001" i="1"/>
  <c r="I13002" i="1"/>
  <c r="K13002" i="1"/>
  <c r="M13002" i="1"/>
  <c r="I13003" i="1"/>
  <c r="K13003" i="1"/>
  <c r="M13003" i="1"/>
  <c r="I13004" i="1"/>
  <c r="K13004" i="1"/>
  <c r="M13004" i="1"/>
  <c r="I13005" i="1"/>
  <c r="K13005" i="1"/>
  <c r="M13005" i="1"/>
  <c r="I13006" i="1"/>
  <c r="K13006" i="1"/>
  <c r="M13006" i="1"/>
  <c r="I13007" i="1"/>
  <c r="K13007" i="1"/>
  <c r="M13007" i="1"/>
  <c r="I13008" i="1"/>
  <c r="K13008" i="1"/>
  <c r="M13008" i="1"/>
  <c r="I13009" i="1"/>
  <c r="K13009" i="1"/>
  <c r="M13009" i="1"/>
  <c r="I13010" i="1"/>
  <c r="K13010" i="1"/>
  <c r="M13010" i="1"/>
  <c r="I13011" i="1"/>
  <c r="K13011" i="1"/>
  <c r="M13011" i="1"/>
  <c r="I13012" i="1"/>
  <c r="K13012" i="1"/>
  <c r="M13012" i="1"/>
  <c r="I13013" i="1"/>
  <c r="K13013" i="1"/>
  <c r="M13013" i="1"/>
  <c r="I13014" i="1"/>
  <c r="K13014" i="1"/>
  <c r="M13014" i="1"/>
  <c r="I13015" i="1"/>
  <c r="K13015" i="1"/>
  <c r="M13015" i="1"/>
  <c r="I13016" i="1"/>
  <c r="K13016" i="1"/>
  <c r="M13016" i="1"/>
  <c r="I13017" i="1"/>
  <c r="K13017" i="1"/>
  <c r="M13017" i="1"/>
  <c r="I13018" i="1"/>
  <c r="K13018" i="1"/>
  <c r="M13018" i="1"/>
  <c r="I13019" i="1"/>
  <c r="K13019" i="1"/>
  <c r="M13019" i="1"/>
  <c r="I13020" i="1"/>
  <c r="K13020" i="1"/>
  <c r="M13020" i="1"/>
  <c r="I13021" i="1"/>
  <c r="K13021" i="1"/>
  <c r="M13021" i="1"/>
  <c r="I13022" i="1"/>
  <c r="K13022" i="1"/>
  <c r="M13022" i="1"/>
  <c r="I13023" i="1"/>
  <c r="K13023" i="1"/>
  <c r="M13023" i="1"/>
  <c r="I13024" i="1"/>
  <c r="K13024" i="1"/>
  <c r="M13024" i="1"/>
  <c r="I13025" i="1"/>
  <c r="K13025" i="1"/>
  <c r="M13025" i="1"/>
  <c r="I13026" i="1"/>
  <c r="K13026" i="1"/>
  <c r="M13026" i="1"/>
  <c r="I13027" i="1"/>
  <c r="K13027" i="1"/>
  <c r="M13027" i="1"/>
  <c r="I13028" i="1"/>
  <c r="K13028" i="1"/>
  <c r="M13028" i="1"/>
  <c r="I13029" i="1"/>
  <c r="K13029" i="1"/>
  <c r="M13029" i="1"/>
  <c r="I13030" i="1"/>
  <c r="K13030" i="1"/>
  <c r="M13030" i="1"/>
  <c r="I13031" i="1"/>
  <c r="K13031" i="1"/>
  <c r="M13031" i="1"/>
  <c r="I13032" i="1"/>
  <c r="K13032" i="1"/>
  <c r="M13032" i="1"/>
  <c r="I13033" i="1"/>
  <c r="K13033" i="1"/>
  <c r="M13033" i="1"/>
  <c r="I13034" i="1"/>
  <c r="K13034" i="1"/>
  <c r="M13034" i="1"/>
  <c r="I13035" i="1"/>
  <c r="K13035" i="1"/>
  <c r="M13035" i="1"/>
  <c r="I13036" i="1"/>
  <c r="K13036" i="1"/>
  <c r="M13036" i="1"/>
  <c r="I13037" i="1"/>
  <c r="K13037" i="1"/>
  <c r="M13037" i="1"/>
  <c r="I13038" i="1"/>
  <c r="K13038" i="1"/>
  <c r="M13038" i="1"/>
  <c r="I13039" i="1"/>
  <c r="K13039" i="1"/>
  <c r="M13039" i="1"/>
  <c r="I13040" i="1"/>
  <c r="K13040" i="1"/>
  <c r="M13040" i="1"/>
  <c r="I13041" i="1"/>
  <c r="K13041" i="1"/>
  <c r="M13041" i="1"/>
  <c r="I13042" i="1"/>
  <c r="K13042" i="1"/>
  <c r="M13042" i="1"/>
  <c r="I13043" i="1"/>
  <c r="K13043" i="1"/>
  <c r="M13043" i="1"/>
  <c r="I13044" i="1"/>
  <c r="K13044" i="1"/>
  <c r="M13044" i="1"/>
  <c r="I13045" i="1"/>
  <c r="K13045" i="1"/>
  <c r="M13045" i="1"/>
  <c r="I13046" i="1"/>
  <c r="K13046" i="1"/>
  <c r="M13046" i="1"/>
  <c r="I13047" i="1"/>
  <c r="K13047" i="1"/>
  <c r="M13047" i="1"/>
  <c r="I13048" i="1"/>
  <c r="K13048" i="1"/>
  <c r="M13048" i="1"/>
  <c r="I13049" i="1"/>
  <c r="K13049" i="1"/>
  <c r="M13049" i="1"/>
  <c r="I13050" i="1"/>
  <c r="K13050" i="1"/>
  <c r="M13050" i="1"/>
  <c r="I13051" i="1"/>
  <c r="K13051" i="1"/>
  <c r="M13051" i="1"/>
  <c r="I13052" i="1"/>
  <c r="K13052" i="1"/>
  <c r="M13052" i="1"/>
  <c r="I13053" i="1"/>
  <c r="K13053" i="1"/>
  <c r="M13053" i="1"/>
  <c r="I13054" i="1"/>
  <c r="K13054" i="1"/>
  <c r="M13054" i="1"/>
  <c r="I13055" i="1"/>
  <c r="K13055" i="1"/>
  <c r="M13055" i="1"/>
  <c r="I13056" i="1"/>
  <c r="K13056" i="1"/>
  <c r="M13056" i="1"/>
  <c r="I13057" i="1"/>
  <c r="K13057" i="1"/>
  <c r="M13057" i="1"/>
  <c r="I13058" i="1"/>
  <c r="K13058" i="1"/>
  <c r="M13058" i="1"/>
  <c r="I13059" i="1"/>
  <c r="K13059" i="1"/>
  <c r="M13059" i="1"/>
  <c r="I13060" i="1"/>
  <c r="K13060" i="1"/>
  <c r="M13060" i="1"/>
  <c r="I13061" i="1"/>
  <c r="K13061" i="1"/>
  <c r="M13061" i="1"/>
  <c r="I13062" i="1"/>
  <c r="K13062" i="1"/>
  <c r="M13062" i="1"/>
  <c r="I13063" i="1"/>
  <c r="K13063" i="1"/>
  <c r="M13063" i="1"/>
  <c r="I13064" i="1"/>
  <c r="K13064" i="1"/>
  <c r="M13064" i="1"/>
  <c r="I13065" i="1"/>
  <c r="K13065" i="1"/>
  <c r="M13065" i="1"/>
  <c r="I13066" i="1"/>
  <c r="K13066" i="1"/>
  <c r="M13066" i="1"/>
  <c r="I13067" i="1"/>
  <c r="K13067" i="1"/>
  <c r="M13067" i="1"/>
  <c r="I13068" i="1"/>
  <c r="K13068" i="1"/>
  <c r="M13068" i="1"/>
  <c r="I13069" i="1"/>
  <c r="K13069" i="1"/>
  <c r="M13069" i="1"/>
  <c r="I13070" i="1"/>
  <c r="K13070" i="1"/>
  <c r="M13070" i="1"/>
  <c r="I13071" i="1"/>
  <c r="K13071" i="1"/>
  <c r="M13071" i="1"/>
  <c r="I13072" i="1"/>
  <c r="K13072" i="1"/>
  <c r="M13072" i="1"/>
  <c r="I13073" i="1"/>
  <c r="K13073" i="1"/>
  <c r="M13073" i="1"/>
  <c r="I13074" i="1"/>
  <c r="K13074" i="1"/>
  <c r="M13074" i="1"/>
  <c r="I13075" i="1"/>
  <c r="K13075" i="1"/>
  <c r="M13075" i="1"/>
  <c r="I13076" i="1"/>
  <c r="K13076" i="1"/>
  <c r="M13076" i="1"/>
  <c r="I13077" i="1"/>
  <c r="K13077" i="1"/>
  <c r="M13077" i="1"/>
  <c r="I13078" i="1"/>
  <c r="K13078" i="1"/>
  <c r="M13078" i="1"/>
  <c r="I13079" i="1"/>
  <c r="K13079" i="1"/>
  <c r="M13079" i="1"/>
  <c r="I13080" i="1"/>
  <c r="K13080" i="1"/>
  <c r="M13080" i="1"/>
  <c r="I13081" i="1"/>
  <c r="K13081" i="1"/>
  <c r="M13081" i="1"/>
  <c r="I13082" i="1"/>
  <c r="K13082" i="1"/>
  <c r="M13082" i="1"/>
  <c r="I13083" i="1"/>
  <c r="K13083" i="1"/>
  <c r="M13083" i="1"/>
  <c r="I13084" i="1"/>
  <c r="K13084" i="1"/>
  <c r="M13084" i="1"/>
  <c r="I13085" i="1"/>
  <c r="K13085" i="1"/>
  <c r="M13085" i="1"/>
  <c r="I13086" i="1"/>
  <c r="K13086" i="1"/>
  <c r="M13086" i="1"/>
  <c r="I13087" i="1"/>
  <c r="K13087" i="1"/>
  <c r="M13087" i="1"/>
  <c r="I13088" i="1"/>
  <c r="K13088" i="1"/>
  <c r="M13088" i="1"/>
  <c r="I13089" i="1"/>
  <c r="K13089" i="1"/>
  <c r="M13089" i="1"/>
  <c r="I13090" i="1"/>
  <c r="K13090" i="1"/>
  <c r="M13090" i="1"/>
  <c r="I13091" i="1"/>
  <c r="K13091" i="1"/>
  <c r="M13091" i="1"/>
  <c r="I13092" i="1"/>
  <c r="K13092" i="1"/>
  <c r="M13092" i="1"/>
  <c r="I13093" i="1"/>
  <c r="K13093" i="1"/>
  <c r="M13093" i="1"/>
  <c r="I13094" i="1"/>
  <c r="K13094" i="1"/>
  <c r="M13094" i="1"/>
  <c r="I13095" i="1"/>
  <c r="K13095" i="1"/>
  <c r="M13095" i="1"/>
  <c r="I13096" i="1"/>
  <c r="K13096" i="1"/>
  <c r="M13096" i="1"/>
  <c r="I13097" i="1"/>
  <c r="K13097" i="1"/>
  <c r="M13097" i="1"/>
  <c r="I13098" i="1"/>
  <c r="K13098" i="1"/>
  <c r="M13098" i="1"/>
  <c r="I13099" i="1"/>
  <c r="K13099" i="1"/>
  <c r="M13099" i="1"/>
  <c r="I13100" i="1"/>
  <c r="K13100" i="1"/>
  <c r="M13100" i="1"/>
  <c r="I13101" i="1"/>
  <c r="K13101" i="1"/>
  <c r="M13101" i="1"/>
  <c r="I13102" i="1"/>
  <c r="K13102" i="1"/>
  <c r="M13102" i="1"/>
  <c r="I13103" i="1"/>
  <c r="K13103" i="1"/>
  <c r="M13103" i="1"/>
  <c r="I13104" i="1"/>
  <c r="K13104" i="1"/>
  <c r="M13104" i="1"/>
  <c r="I13105" i="1"/>
  <c r="K13105" i="1"/>
  <c r="M13105" i="1"/>
  <c r="I13106" i="1"/>
  <c r="K13106" i="1"/>
  <c r="M13106" i="1"/>
  <c r="I13107" i="1"/>
  <c r="K13107" i="1"/>
  <c r="M13107" i="1"/>
  <c r="I13108" i="1"/>
  <c r="K13108" i="1"/>
  <c r="M13108" i="1"/>
  <c r="I13109" i="1"/>
  <c r="K13109" i="1"/>
  <c r="M13109" i="1"/>
  <c r="I13110" i="1"/>
  <c r="K13110" i="1"/>
  <c r="M13110" i="1"/>
  <c r="I13111" i="1"/>
  <c r="K13111" i="1"/>
  <c r="M13111" i="1"/>
  <c r="I13112" i="1"/>
  <c r="K13112" i="1"/>
  <c r="M13112" i="1"/>
  <c r="I13113" i="1"/>
  <c r="K13113" i="1"/>
  <c r="M13113" i="1"/>
  <c r="I13114" i="1"/>
  <c r="K13114" i="1"/>
  <c r="M13114" i="1"/>
  <c r="I13115" i="1"/>
  <c r="K13115" i="1"/>
  <c r="M13115" i="1"/>
  <c r="I13116" i="1"/>
  <c r="K13116" i="1"/>
  <c r="M13116" i="1"/>
  <c r="I13117" i="1"/>
  <c r="K13117" i="1"/>
  <c r="M13117" i="1"/>
  <c r="I13118" i="1"/>
  <c r="K13118" i="1"/>
  <c r="M13118" i="1"/>
  <c r="I13119" i="1"/>
  <c r="K13119" i="1"/>
  <c r="M13119" i="1"/>
  <c r="I13120" i="1"/>
  <c r="K13120" i="1"/>
  <c r="M13120" i="1"/>
  <c r="I13121" i="1"/>
  <c r="K13121" i="1"/>
  <c r="M13121" i="1"/>
  <c r="I13122" i="1"/>
  <c r="K13122" i="1"/>
  <c r="M13122" i="1"/>
  <c r="I13123" i="1"/>
  <c r="K13123" i="1"/>
  <c r="M13123" i="1"/>
  <c r="I13124" i="1"/>
  <c r="K13124" i="1"/>
  <c r="M13124" i="1"/>
  <c r="I13125" i="1"/>
  <c r="K13125" i="1"/>
  <c r="M13125" i="1"/>
  <c r="I13126" i="1"/>
  <c r="K13126" i="1"/>
  <c r="M13126" i="1"/>
  <c r="I13127" i="1"/>
  <c r="K13127" i="1"/>
  <c r="M13127" i="1"/>
  <c r="I13128" i="1"/>
  <c r="K13128" i="1"/>
  <c r="M13128" i="1"/>
  <c r="I13129" i="1"/>
  <c r="K13129" i="1"/>
  <c r="M13129" i="1"/>
  <c r="I13130" i="1"/>
  <c r="K13130" i="1"/>
  <c r="M13130" i="1"/>
  <c r="I13131" i="1"/>
  <c r="K13131" i="1"/>
  <c r="M13131" i="1"/>
  <c r="I13132" i="1"/>
  <c r="K13132" i="1"/>
  <c r="M13132" i="1"/>
  <c r="I13133" i="1"/>
  <c r="K13133" i="1"/>
  <c r="M13133" i="1"/>
  <c r="I13134" i="1"/>
  <c r="K13134" i="1"/>
  <c r="M13134" i="1"/>
  <c r="I13135" i="1"/>
  <c r="K13135" i="1"/>
  <c r="M13135" i="1"/>
  <c r="I13136" i="1"/>
  <c r="K13136" i="1"/>
  <c r="M13136" i="1"/>
  <c r="I13137" i="1"/>
  <c r="K13137" i="1"/>
  <c r="M13137" i="1"/>
  <c r="I13138" i="1"/>
  <c r="K13138" i="1"/>
  <c r="M13138" i="1"/>
  <c r="I13139" i="1"/>
  <c r="K13139" i="1"/>
  <c r="M13139" i="1"/>
  <c r="I13140" i="1"/>
  <c r="K13140" i="1"/>
  <c r="M13140" i="1"/>
  <c r="I13141" i="1"/>
  <c r="K13141" i="1"/>
  <c r="M13141" i="1"/>
  <c r="I13142" i="1"/>
  <c r="K13142" i="1"/>
  <c r="M13142" i="1"/>
  <c r="I13143" i="1"/>
  <c r="K13143" i="1"/>
  <c r="M13143" i="1"/>
  <c r="I13144" i="1"/>
  <c r="K13144" i="1"/>
  <c r="M13144" i="1"/>
  <c r="I13145" i="1"/>
  <c r="K13145" i="1"/>
  <c r="M13145" i="1"/>
  <c r="I13146" i="1"/>
  <c r="K13146" i="1"/>
  <c r="M13146" i="1"/>
  <c r="I13147" i="1"/>
  <c r="K13147" i="1"/>
  <c r="M13147" i="1"/>
  <c r="I13148" i="1"/>
  <c r="K13148" i="1"/>
  <c r="M13148" i="1"/>
  <c r="I13149" i="1"/>
  <c r="K13149" i="1"/>
  <c r="M13149" i="1"/>
  <c r="I13150" i="1"/>
  <c r="K13150" i="1"/>
  <c r="M13150" i="1"/>
  <c r="I13151" i="1"/>
  <c r="K13151" i="1"/>
  <c r="M13151" i="1"/>
  <c r="I13152" i="1"/>
  <c r="K13152" i="1"/>
  <c r="M13152" i="1"/>
  <c r="I13153" i="1"/>
  <c r="K13153" i="1"/>
  <c r="M13153" i="1"/>
  <c r="I13154" i="1"/>
  <c r="K13154" i="1"/>
  <c r="M13154" i="1"/>
  <c r="I13155" i="1"/>
  <c r="K13155" i="1"/>
  <c r="M13155" i="1"/>
  <c r="I13156" i="1"/>
  <c r="K13156" i="1"/>
  <c r="M13156" i="1"/>
  <c r="I13157" i="1"/>
  <c r="K13157" i="1"/>
  <c r="M13157" i="1"/>
  <c r="I13158" i="1"/>
  <c r="K13158" i="1"/>
  <c r="M13158" i="1"/>
  <c r="I13159" i="1"/>
  <c r="K13159" i="1"/>
  <c r="M13159" i="1"/>
  <c r="I13160" i="1"/>
  <c r="K13160" i="1"/>
  <c r="M13160" i="1"/>
  <c r="I13161" i="1"/>
  <c r="K13161" i="1"/>
  <c r="M13161" i="1"/>
  <c r="I13162" i="1"/>
  <c r="K13162" i="1"/>
  <c r="M13162" i="1"/>
  <c r="I13163" i="1"/>
  <c r="K13163" i="1"/>
  <c r="M13163" i="1"/>
  <c r="I13164" i="1"/>
  <c r="K13164" i="1"/>
  <c r="M13164" i="1"/>
  <c r="I13165" i="1"/>
  <c r="K13165" i="1"/>
  <c r="M13165" i="1"/>
  <c r="I13166" i="1"/>
  <c r="K13166" i="1"/>
  <c r="M13166" i="1"/>
  <c r="I13167" i="1"/>
  <c r="K13167" i="1"/>
  <c r="M13167" i="1"/>
  <c r="I13168" i="1"/>
  <c r="K13168" i="1"/>
  <c r="M13168" i="1"/>
  <c r="I13169" i="1"/>
  <c r="K13169" i="1"/>
  <c r="M13169" i="1"/>
  <c r="I13170" i="1"/>
  <c r="K13170" i="1"/>
  <c r="M13170" i="1"/>
  <c r="I13171" i="1"/>
  <c r="K13171" i="1"/>
  <c r="M13171" i="1"/>
  <c r="I13172" i="1"/>
  <c r="K13172" i="1"/>
  <c r="M13172" i="1"/>
  <c r="I13173" i="1"/>
  <c r="K13173" i="1"/>
  <c r="M13173" i="1"/>
  <c r="I13174" i="1"/>
  <c r="K13174" i="1"/>
  <c r="M13174" i="1"/>
  <c r="I13175" i="1"/>
  <c r="K13175" i="1"/>
  <c r="M13175" i="1"/>
  <c r="I13176" i="1"/>
  <c r="K13176" i="1"/>
  <c r="M13176" i="1"/>
  <c r="I13177" i="1"/>
  <c r="K13177" i="1"/>
  <c r="M13177" i="1"/>
  <c r="I13178" i="1"/>
  <c r="K13178" i="1"/>
  <c r="M13178" i="1"/>
  <c r="I13179" i="1"/>
  <c r="K13179" i="1"/>
  <c r="M13179" i="1"/>
  <c r="I13180" i="1"/>
  <c r="K13180" i="1"/>
  <c r="M13180" i="1"/>
  <c r="I13181" i="1"/>
  <c r="K13181" i="1"/>
  <c r="M13181" i="1"/>
  <c r="I13182" i="1"/>
  <c r="K13182" i="1"/>
  <c r="M13182" i="1"/>
  <c r="I13183" i="1"/>
  <c r="K13183" i="1"/>
  <c r="M13183" i="1"/>
  <c r="I13184" i="1"/>
  <c r="K13184" i="1"/>
  <c r="M13184" i="1"/>
  <c r="I13185" i="1"/>
  <c r="K13185" i="1"/>
  <c r="M13185" i="1"/>
  <c r="I13186" i="1"/>
  <c r="K13186" i="1"/>
  <c r="M13186" i="1"/>
  <c r="I13187" i="1"/>
  <c r="K13187" i="1"/>
  <c r="M13187" i="1"/>
  <c r="I13188" i="1"/>
  <c r="K13188" i="1"/>
  <c r="M13188" i="1"/>
  <c r="I13189" i="1"/>
  <c r="K13189" i="1"/>
  <c r="M13189" i="1"/>
  <c r="I13190" i="1"/>
  <c r="K13190" i="1"/>
  <c r="M13190" i="1"/>
  <c r="I13191" i="1"/>
  <c r="K13191" i="1"/>
  <c r="M13191" i="1"/>
  <c r="I13192" i="1"/>
  <c r="K13192" i="1"/>
  <c r="M13192" i="1"/>
  <c r="I13193" i="1"/>
  <c r="K13193" i="1"/>
  <c r="M13193" i="1"/>
  <c r="I13194" i="1"/>
  <c r="K13194" i="1"/>
  <c r="M13194" i="1"/>
  <c r="I13195" i="1"/>
  <c r="K13195" i="1"/>
  <c r="M13195" i="1"/>
  <c r="I13196" i="1"/>
  <c r="K13196" i="1"/>
  <c r="M13196" i="1"/>
  <c r="I13197" i="1"/>
  <c r="K13197" i="1"/>
  <c r="M13197" i="1"/>
  <c r="I13198" i="1"/>
  <c r="K13198" i="1"/>
  <c r="M13198" i="1"/>
  <c r="I13199" i="1"/>
  <c r="K13199" i="1"/>
  <c r="M13199" i="1"/>
  <c r="I13200" i="1"/>
  <c r="K13200" i="1"/>
  <c r="M13200" i="1"/>
  <c r="I13201" i="1"/>
  <c r="K13201" i="1"/>
  <c r="M13201" i="1"/>
  <c r="I13202" i="1"/>
  <c r="K13202" i="1"/>
  <c r="M13202" i="1"/>
  <c r="I13203" i="1"/>
  <c r="K13203" i="1"/>
  <c r="M13203" i="1"/>
  <c r="I13204" i="1"/>
  <c r="K13204" i="1"/>
  <c r="M13204" i="1"/>
  <c r="I13205" i="1"/>
  <c r="K13205" i="1"/>
  <c r="M13205" i="1"/>
  <c r="I13206" i="1"/>
  <c r="K13206" i="1"/>
  <c r="M13206" i="1"/>
  <c r="I13207" i="1"/>
  <c r="K13207" i="1"/>
  <c r="M13207" i="1"/>
  <c r="I13208" i="1"/>
  <c r="K13208" i="1"/>
  <c r="M13208" i="1"/>
  <c r="I13209" i="1"/>
  <c r="K13209" i="1"/>
  <c r="M13209" i="1"/>
  <c r="I13210" i="1"/>
  <c r="K13210" i="1"/>
  <c r="M13210" i="1"/>
  <c r="I13211" i="1"/>
  <c r="K13211" i="1"/>
  <c r="M13211" i="1"/>
  <c r="I13212" i="1"/>
  <c r="K13212" i="1"/>
  <c r="M13212" i="1"/>
  <c r="I13213" i="1"/>
  <c r="K13213" i="1"/>
  <c r="M13213" i="1"/>
  <c r="I13214" i="1"/>
  <c r="K13214" i="1"/>
  <c r="M13214" i="1"/>
  <c r="I13215" i="1"/>
  <c r="K13215" i="1"/>
  <c r="M13215" i="1"/>
  <c r="I13216" i="1"/>
  <c r="K13216" i="1"/>
  <c r="M13216" i="1"/>
  <c r="I13217" i="1"/>
  <c r="K13217" i="1"/>
  <c r="M13217" i="1"/>
  <c r="I13218" i="1"/>
  <c r="K13218" i="1"/>
  <c r="M13218" i="1"/>
  <c r="I13219" i="1"/>
  <c r="K13219" i="1"/>
  <c r="M13219" i="1"/>
  <c r="I13220" i="1"/>
  <c r="K13220" i="1"/>
  <c r="M13220" i="1"/>
  <c r="I13221" i="1"/>
  <c r="K13221" i="1"/>
  <c r="M13221" i="1"/>
  <c r="I13222" i="1"/>
  <c r="K13222" i="1"/>
  <c r="M13222" i="1"/>
  <c r="I13223" i="1"/>
  <c r="K13223" i="1"/>
  <c r="M13223" i="1"/>
  <c r="I13224" i="1"/>
  <c r="K13224" i="1"/>
  <c r="M13224" i="1"/>
  <c r="I13225" i="1"/>
  <c r="K13225" i="1"/>
  <c r="M13225" i="1"/>
  <c r="I13226" i="1"/>
  <c r="K13226" i="1"/>
  <c r="M13226" i="1"/>
  <c r="I13227" i="1"/>
  <c r="K13227" i="1"/>
  <c r="M13227" i="1"/>
  <c r="I13228" i="1"/>
  <c r="K13228" i="1"/>
  <c r="M13228" i="1"/>
  <c r="I13229" i="1"/>
  <c r="K13229" i="1"/>
  <c r="M13229" i="1"/>
  <c r="I13230" i="1"/>
  <c r="K13230" i="1"/>
  <c r="M13230" i="1"/>
  <c r="I13231" i="1"/>
  <c r="K13231" i="1"/>
  <c r="M13231" i="1"/>
  <c r="I13232" i="1"/>
  <c r="K13232" i="1"/>
  <c r="M13232" i="1"/>
  <c r="I13233" i="1"/>
  <c r="K13233" i="1"/>
  <c r="M13233" i="1"/>
  <c r="I13234" i="1"/>
  <c r="K13234" i="1"/>
  <c r="M13234" i="1"/>
  <c r="I13235" i="1"/>
  <c r="K13235" i="1"/>
  <c r="M13235" i="1"/>
  <c r="I13236" i="1"/>
  <c r="K13236" i="1"/>
  <c r="M13236" i="1"/>
  <c r="I13237" i="1"/>
  <c r="K13237" i="1"/>
  <c r="M13237" i="1"/>
  <c r="I13238" i="1"/>
  <c r="K13238" i="1"/>
  <c r="M13238" i="1"/>
  <c r="I13239" i="1"/>
  <c r="K13239" i="1"/>
  <c r="M13239" i="1"/>
  <c r="I13240" i="1"/>
  <c r="K13240" i="1"/>
  <c r="M13240" i="1"/>
  <c r="I13241" i="1"/>
  <c r="K13241" i="1"/>
  <c r="M13241" i="1"/>
  <c r="I13242" i="1"/>
  <c r="K13242" i="1"/>
  <c r="M13242" i="1"/>
  <c r="I13243" i="1"/>
  <c r="K13243" i="1"/>
  <c r="M13243" i="1"/>
  <c r="I13244" i="1"/>
  <c r="K13244" i="1"/>
  <c r="M13244" i="1"/>
  <c r="I13245" i="1"/>
  <c r="K13245" i="1"/>
  <c r="M13245" i="1"/>
  <c r="I13246" i="1"/>
  <c r="K13246" i="1"/>
  <c r="M13246" i="1"/>
  <c r="I13247" i="1"/>
  <c r="K13247" i="1"/>
  <c r="M13247" i="1"/>
  <c r="I13248" i="1"/>
  <c r="K13248" i="1"/>
  <c r="M13248" i="1"/>
  <c r="I13249" i="1"/>
  <c r="K13249" i="1"/>
  <c r="M13249" i="1"/>
  <c r="I13250" i="1"/>
  <c r="K13250" i="1"/>
  <c r="M13250" i="1"/>
  <c r="I13251" i="1"/>
  <c r="K13251" i="1"/>
  <c r="M13251" i="1"/>
  <c r="I13252" i="1"/>
  <c r="K13252" i="1"/>
  <c r="M13252" i="1"/>
  <c r="I13253" i="1"/>
  <c r="K13253" i="1"/>
  <c r="M13253" i="1"/>
  <c r="I13254" i="1"/>
  <c r="K13254" i="1"/>
  <c r="M13254" i="1"/>
  <c r="I13255" i="1"/>
  <c r="K13255" i="1"/>
  <c r="M13255" i="1"/>
  <c r="I13256" i="1"/>
  <c r="K13256" i="1"/>
  <c r="M13256" i="1"/>
  <c r="I13257" i="1"/>
  <c r="K13257" i="1"/>
  <c r="M13257" i="1"/>
  <c r="I13258" i="1"/>
  <c r="K13258" i="1"/>
  <c r="M13258" i="1"/>
  <c r="I13259" i="1"/>
  <c r="K13259" i="1"/>
  <c r="M13259" i="1"/>
  <c r="I13260" i="1"/>
  <c r="K13260" i="1"/>
  <c r="M13260" i="1"/>
  <c r="I13261" i="1"/>
  <c r="K13261" i="1"/>
  <c r="M13261" i="1"/>
  <c r="I13262" i="1"/>
  <c r="K13262" i="1"/>
  <c r="M13262" i="1"/>
  <c r="I13263" i="1"/>
  <c r="K13263" i="1"/>
  <c r="M13263" i="1"/>
  <c r="I13264" i="1"/>
  <c r="K13264" i="1"/>
  <c r="M13264" i="1"/>
  <c r="I13265" i="1"/>
  <c r="K13265" i="1"/>
  <c r="M13265" i="1"/>
  <c r="I13266" i="1"/>
  <c r="K13266" i="1"/>
  <c r="M13266" i="1"/>
  <c r="I13267" i="1"/>
  <c r="K13267" i="1"/>
  <c r="M13267" i="1"/>
  <c r="I13268" i="1"/>
  <c r="K13268" i="1"/>
  <c r="M13268" i="1"/>
  <c r="I13269" i="1"/>
  <c r="K13269" i="1"/>
  <c r="M13269" i="1"/>
  <c r="I13270" i="1"/>
  <c r="K13270" i="1"/>
  <c r="M13270" i="1"/>
  <c r="I13271" i="1"/>
  <c r="K13271" i="1"/>
  <c r="M13271" i="1"/>
  <c r="I13272" i="1"/>
  <c r="K13272" i="1"/>
  <c r="M13272" i="1"/>
  <c r="I13273" i="1"/>
  <c r="K13273" i="1"/>
  <c r="M13273" i="1"/>
  <c r="I13274" i="1"/>
  <c r="K13274" i="1"/>
  <c r="M13274" i="1"/>
  <c r="I13275" i="1"/>
  <c r="K13275" i="1"/>
  <c r="M13275" i="1"/>
  <c r="I13276" i="1"/>
  <c r="K13276" i="1"/>
  <c r="M13276" i="1"/>
  <c r="I13277" i="1"/>
  <c r="K13277" i="1"/>
  <c r="M13277" i="1"/>
  <c r="I13278" i="1"/>
  <c r="K13278" i="1"/>
  <c r="M13278" i="1"/>
  <c r="I13279" i="1"/>
  <c r="K13279" i="1"/>
  <c r="M13279" i="1"/>
  <c r="I13280" i="1"/>
  <c r="K13280" i="1"/>
  <c r="M13280" i="1"/>
  <c r="I13281" i="1"/>
  <c r="K13281" i="1"/>
  <c r="M13281" i="1"/>
  <c r="I13282" i="1"/>
  <c r="K13282" i="1"/>
  <c r="M13282" i="1"/>
  <c r="I13283" i="1"/>
  <c r="K13283" i="1"/>
  <c r="M13283" i="1"/>
  <c r="I13284" i="1"/>
  <c r="K13284" i="1"/>
  <c r="M13284" i="1"/>
  <c r="I13285" i="1"/>
  <c r="K13285" i="1"/>
  <c r="M13285" i="1"/>
  <c r="I13286" i="1"/>
  <c r="K13286" i="1"/>
  <c r="M13286" i="1"/>
  <c r="I13287" i="1"/>
  <c r="K13287" i="1"/>
  <c r="M13287" i="1"/>
  <c r="I13288" i="1"/>
  <c r="K13288" i="1"/>
  <c r="M13288" i="1"/>
  <c r="I13289" i="1"/>
  <c r="K13289" i="1"/>
  <c r="M13289" i="1"/>
  <c r="I13290" i="1"/>
  <c r="K13290" i="1"/>
  <c r="M13290" i="1"/>
  <c r="I13291" i="1"/>
  <c r="K13291" i="1"/>
  <c r="M13291" i="1"/>
  <c r="I13292" i="1"/>
  <c r="K13292" i="1"/>
  <c r="M13292" i="1"/>
  <c r="I13293" i="1"/>
  <c r="K13293" i="1"/>
  <c r="M13293" i="1"/>
  <c r="I13294" i="1"/>
  <c r="K13294" i="1"/>
  <c r="M13294" i="1"/>
  <c r="I13295" i="1"/>
  <c r="K13295" i="1"/>
  <c r="M13295" i="1"/>
  <c r="I13296" i="1"/>
  <c r="K13296" i="1"/>
  <c r="M13296" i="1"/>
  <c r="I13297" i="1"/>
  <c r="K13297" i="1"/>
  <c r="M13297" i="1"/>
  <c r="I13298" i="1"/>
  <c r="K13298" i="1"/>
  <c r="M13298" i="1"/>
  <c r="I13299" i="1"/>
  <c r="K13299" i="1"/>
  <c r="M13299" i="1"/>
  <c r="I13300" i="1"/>
  <c r="K13300" i="1"/>
  <c r="M13300" i="1"/>
  <c r="I13301" i="1"/>
  <c r="K13301" i="1"/>
  <c r="M13301" i="1"/>
  <c r="I13302" i="1"/>
  <c r="K13302" i="1"/>
  <c r="M13302" i="1"/>
  <c r="I13303" i="1"/>
  <c r="K13303" i="1"/>
  <c r="M13303" i="1"/>
  <c r="I13304" i="1"/>
  <c r="K13304" i="1"/>
  <c r="M13304" i="1"/>
  <c r="I13305" i="1"/>
  <c r="K13305" i="1"/>
  <c r="M13305" i="1"/>
  <c r="I13306" i="1"/>
  <c r="K13306" i="1"/>
  <c r="M13306" i="1"/>
  <c r="I13307" i="1"/>
  <c r="K13307" i="1"/>
  <c r="M13307" i="1"/>
  <c r="I13308" i="1"/>
  <c r="K13308" i="1"/>
  <c r="M13308" i="1"/>
  <c r="I13309" i="1"/>
  <c r="K13309" i="1"/>
  <c r="M13309" i="1"/>
  <c r="I13310" i="1"/>
  <c r="K13310" i="1"/>
  <c r="M13310" i="1"/>
  <c r="I13311" i="1"/>
  <c r="K13311" i="1"/>
  <c r="M13311" i="1"/>
  <c r="I13312" i="1"/>
  <c r="K13312" i="1"/>
  <c r="M13312" i="1"/>
  <c r="I13313" i="1"/>
  <c r="K13313" i="1"/>
  <c r="M13313" i="1"/>
  <c r="I13314" i="1"/>
  <c r="K13314" i="1"/>
  <c r="M13314" i="1"/>
  <c r="I13315" i="1"/>
  <c r="K13315" i="1"/>
  <c r="M13315" i="1"/>
  <c r="I13316" i="1"/>
  <c r="K13316" i="1"/>
  <c r="M13316" i="1"/>
  <c r="I13317" i="1"/>
  <c r="K13317" i="1"/>
  <c r="M13317" i="1"/>
  <c r="I13318" i="1"/>
  <c r="K13318" i="1"/>
  <c r="M13318" i="1"/>
  <c r="I13319" i="1"/>
  <c r="K13319" i="1"/>
  <c r="M13319" i="1"/>
  <c r="I13320" i="1"/>
  <c r="K13320" i="1"/>
  <c r="M13320" i="1"/>
  <c r="I13321" i="1"/>
  <c r="K13321" i="1"/>
  <c r="M13321" i="1"/>
  <c r="I13322" i="1"/>
  <c r="K13322" i="1"/>
  <c r="M13322" i="1"/>
  <c r="I13323" i="1"/>
  <c r="K13323" i="1"/>
  <c r="M13323" i="1"/>
  <c r="I13324" i="1"/>
  <c r="K13324" i="1"/>
  <c r="M13324" i="1"/>
  <c r="I13325" i="1"/>
  <c r="K13325" i="1"/>
  <c r="M13325" i="1"/>
  <c r="I13326" i="1"/>
  <c r="K13326" i="1"/>
  <c r="M13326" i="1"/>
  <c r="I13327" i="1"/>
  <c r="K13327" i="1"/>
  <c r="M13327" i="1"/>
  <c r="I13328" i="1"/>
  <c r="K13328" i="1"/>
  <c r="M13328" i="1"/>
  <c r="I13329" i="1"/>
  <c r="K13329" i="1"/>
  <c r="M13329" i="1"/>
  <c r="I13330" i="1"/>
  <c r="K13330" i="1"/>
  <c r="M13330" i="1"/>
  <c r="I13331" i="1"/>
  <c r="K13331" i="1"/>
  <c r="M13331" i="1"/>
  <c r="I13332" i="1"/>
  <c r="K13332" i="1"/>
  <c r="M13332" i="1"/>
  <c r="I13333" i="1"/>
  <c r="K13333" i="1"/>
  <c r="M13333" i="1"/>
  <c r="I13334" i="1"/>
  <c r="K13334" i="1"/>
  <c r="M13334" i="1"/>
  <c r="I13335" i="1"/>
  <c r="K13335" i="1"/>
  <c r="M13335" i="1"/>
  <c r="I13336" i="1"/>
  <c r="K13336" i="1"/>
  <c r="M13336" i="1"/>
  <c r="I13337" i="1"/>
  <c r="K13337" i="1"/>
  <c r="M13337" i="1"/>
  <c r="I13338" i="1"/>
  <c r="K13338" i="1"/>
  <c r="M13338" i="1"/>
  <c r="I13339" i="1"/>
  <c r="K13339" i="1"/>
  <c r="M13339" i="1"/>
  <c r="I13340" i="1"/>
  <c r="K13340" i="1"/>
  <c r="M13340" i="1"/>
  <c r="I13341" i="1"/>
  <c r="K13341" i="1"/>
  <c r="M13341" i="1"/>
  <c r="I13342" i="1"/>
  <c r="K13342" i="1"/>
  <c r="M13342" i="1"/>
  <c r="I13343" i="1"/>
  <c r="K13343" i="1"/>
  <c r="M13343" i="1"/>
  <c r="I13344" i="1"/>
  <c r="K13344" i="1"/>
  <c r="M13344" i="1"/>
  <c r="I13345" i="1"/>
  <c r="K13345" i="1"/>
  <c r="M13345" i="1"/>
  <c r="I13346" i="1"/>
  <c r="K13346" i="1"/>
  <c r="M13346" i="1"/>
  <c r="I13347" i="1"/>
  <c r="K13347" i="1"/>
  <c r="M13347" i="1"/>
  <c r="I13348" i="1"/>
  <c r="K13348" i="1"/>
  <c r="M13348" i="1"/>
  <c r="I13349" i="1"/>
  <c r="K13349" i="1"/>
  <c r="M13349" i="1"/>
  <c r="I13350" i="1"/>
  <c r="K13350" i="1"/>
  <c r="M13350" i="1"/>
  <c r="I13351" i="1"/>
  <c r="K13351" i="1"/>
  <c r="M13351" i="1"/>
  <c r="I13352" i="1"/>
  <c r="K13352" i="1"/>
  <c r="M13352" i="1"/>
  <c r="I13353" i="1"/>
  <c r="K13353" i="1"/>
  <c r="M13353" i="1"/>
  <c r="I13354" i="1"/>
  <c r="K13354" i="1"/>
  <c r="M13354" i="1"/>
  <c r="I13355" i="1"/>
  <c r="K13355" i="1"/>
  <c r="M13355" i="1"/>
  <c r="I13356" i="1"/>
  <c r="K13356" i="1"/>
  <c r="M13356" i="1"/>
  <c r="I13357" i="1"/>
  <c r="K13357" i="1"/>
  <c r="M13357" i="1"/>
  <c r="I13358" i="1"/>
  <c r="K13358" i="1"/>
  <c r="M13358" i="1"/>
  <c r="I13359" i="1"/>
  <c r="K13359" i="1"/>
  <c r="M13359" i="1"/>
  <c r="I13360" i="1"/>
  <c r="K13360" i="1"/>
  <c r="M13360" i="1"/>
  <c r="I13361" i="1"/>
  <c r="K13361" i="1"/>
  <c r="M13361" i="1"/>
  <c r="I13362" i="1"/>
  <c r="K13362" i="1"/>
  <c r="M13362" i="1"/>
  <c r="I13363" i="1"/>
  <c r="K13363" i="1"/>
  <c r="M13363" i="1"/>
  <c r="I13364" i="1"/>
  <c r="K13364" i="1"/>
  <c r="M13364" i="1"/>
  <c r="I13365" i="1"/>
  <c r="K13365" i="1"/>
  <c r="M13365" i="1"/>
  <c r="I13366" i="1"/>
  <c r="K13366" i="1"/>
  <c r="M13366" i="1"/>
  <c r="I13367" i="1"/>
  <c r="K13367" i="1"/>
  <c r="M13367" i="1"/>
  <c r="I13368" i="1"/>
  <c r="K13368" i="1"/>
  <c r="M13368" i="1"/>
  <c r="I13369" i="1"/>
  <c r="K13369" i="1"/>
  <c r="M13369" i="1"/>
  <c r="I13370" i="1"/>
  <c r="K13370" i="1"/>
  <c r="M13370" i="1"/>
  <c r="I13371" i="1"/>
  <c r="K13371" i="1"/>
  <c r="M13371" i="1"/>
  <c r="I13372" i="1"/>
  <c r="K13372" i="1"/>
  <c r="M13372" i="1"/>
  <c r="I13373" i="1"/>
  <c r="K13373" i="1"/>
  <c r="M13373" i="1"/>
  <c r="I13374" i="1"/>
  <c r="K13374" i="1"/>
  <c r="M13374" i="1"/>
  <c r="I13375" i="1"/>
  <c r="K13375" i="1"/>
  <c r="M13375" i="1"/>
  <c r="I13376" i="1"/>
  <c r="K13376" i="1"/>
  <c r="M13376" i="1"/>
  <c r="I13377" i="1"/>
  <c r="K13377" i="1"/>
  <c r="M13377" i="1"/>
  <c r="I13378" i="1"/>
  <c r="K13378" i="1"/>
  <c r="M13378" i="1"/>
  <c r="I13379" i="1"/>
  <c r="K13379" i="1"/>
  <c r="M13379" i="1"/>
  <c r="I13380" i="1"/>
  <c r="K13380" i="1"/>
  <c r="M13380" i="1"/>
  <c r="I13381" i="1"/>
  <c r="K13381" i="1"/>
  <c r="M13381" i="1"/>
  <c r="I13382" i="1"/>
  <c r="K13382" i="1"/>
  <c r="M13382" i="1"/>
  <c r="I13383" i="1"/>
  <c r="K13383" i="1"/>
  <c r="M13383" i="1"/>
  <c r="I13384" i="1"/>
  <c r="K13384" i="1"/>
  <c r="M13384" i="1"/>
  <c r="I13385" i="1"/>
  <c r="K13385" i="1"/>
  <c r="M13385" i="1"/>
  <c r="I13386" i="1"/>
  <c r="K13386" i="1"/>
  <c r="M13386" i="1"/>
  <c r="I13387" i="1"/>
  <c r="K13387" i="1"/>
  <c r="M13387" i="1"/>
  <c r="I13388" i="1"/>
  <c r="K13388" i="1"/>
  <c r="M13388" i="1"/>
  <c r="I13389" i="1"/>
  <c r="K13389" i="1"/>
  <c r="M13389" i="1"/>
  <c r="I13390" i="1"/>
  <c r="K13390" i="1"/>
  <c r="M13390" i="1"/>
  <c r="I13391" i="1"/>
  <c r="K13391" i="1"/>
  <c r="M13391" i="1"/>
  <c r="I13392" i="1"/>
  <c r="K13392" i="1"/>
  <c r="M13392" i="1"/>
  <c r="I13393" i="1"/>
  <c r="K13393" i="1"/>
  <c r="M13393" i="1"/>
  <c r="I13394" i="1"/>
  <c r="K13394" i="1"/>
  <c r="M13394" i="1"/>
  <c r="I13395" i="1"/>
  <c r="K13395" i="1"/>
  <c r="M13395" i="1"/>
  <c r="I13396" i="1"/>
  <c r="K13396" i="1"/>
  <c r="M13396" i="1"/>
  <c r="I13397" i="1"/>
  <c r="K13397" i="1"/>
  <c r="M13397" i="1"/>
  <c r="I13398" i="1"/>
  <c r="K13398" i="1"/>
  <c r="M13398" i="1"/>
  <c r="I13399" i="1"/>
  <c r="K13399" i="1"/>
  <c r="M13399" i="1"/>
  <c r="I13400" i="1"/>
  <c r="K13400" i="1"/>
  <c r="M13400" i="1"/>
  <c r="I13401" i="1"/>
  <c r="K13401" i="1"/>
  <c r="M13401" i="1"/>
  <c r="I13402" i="1"/>
  <c r="K13402" i="1"/>
  <c r="M13402" i="1"/>
  <c r="I13403" i="1"/>
  <c r="K13403" i="1"/>
  <c r="M13403" i="1"/>
  <c r="I13404" i="1"/>
  <c r="K13404" i="1"/>
  <c r="M13404" i="1"/>
  <c r="I13405" i="1"/>
  <c r="K13405" i="1"/>
  <c r="M13405" i="1"/>
  <c r="I13406" i="1"/>
  <c r="K13406" i="1"/>
  <c r="M13406" i="1"/>
  <c r="I13407" i="1"/>
  <c r="K13407" i="1"/>
  <c r="M13407" i="1"/>
  <c r="I13408" i="1"/>
  <c r="K13408" i="1"/>
  <c r="M13408" i="1"/>
  <c r="I13409" i="1"/>
  <c r="K13409" i="1"/>
  <c r="M13409" i="1"/>
  <c r="I13410" i="1"/>
  <c r="K13410" i="1"/>
  <c r="M13410" i="1"/>
  <c r="I13411" i="1"/>
  <c r="K13411" i="1"/>
  <c r="M13411" i="1"/>
  <c r="I13412" i="1"/>
  <c r="K13412" i="1"/>
  <c r="M13412" i="1"/>
  <c r="I13413" i="1"/>
  <c r="K13413" i="1"/>
  <c r="M13413" i="1"/>
  <c r="I13414" i="1"/>
  <c r="K13414" i="1"/>
  <c r="M13414" i="1"/>
  <c r="I13415" i="1"/>
  <c r="K13415" i="1"/>
  <c r="M13415" i="1"/>
  <c r="I13416" i="1"/>
  <c r="K13416" i="1"/>
  <c r="M13416" i="1"/>
  <c r="I13417" i="1"/>
  <c r="K13417" i="1"/>
  <c r="M13417" i="1"/>
  <c r="I13418" i="1"/>
  <c r="K13418" i="1"/>
  <c r="M13418" i="1"/>
  <c r="I13419" i="1"/>
  <c r="K13419" i="1"/>
  <c r="M13419" i="1"/>
  <c r="I13420" i="1"/>
  <c r="K13420" i="1"/>
  <c r="M13420" i="1"/>
  <c r="I13421" i="1"/>
  <c r="K13421" i="1"/>
  <c r="M13421" i="1"/>
  <c r="I13422" i="1"/>
  <c r="K13422" i="1"/>
  <c r="M13422" i="1"/>
  <c r="I13423" i="1"/>
  <c r="K13423" i="1"/>
  <c r="M13423" i="1"/>
  <c r="I13424" i="1"/>
  <c r="K13424" i="1"/>
  <c r="M13424" i="1"/>
  <c r="I13425" i="1"/>
  <c r="K13425" i="1"/>
  <c r="M13425" i="1"/>
  <c r="I13426" i="1"/>
  <c r="K13426" i="1"/>
  <c r="M13426" i="1"/>
  <c r="I13427" i="1"/>
  <c r="K13427" i="1"/>
  <c r="M13427" i="1"/>
  <c r="I13428" i="1"/>
  <c r="K13428" i="1"/>
  <c r="M13428" i="1"/>
  <c r="I13429" i="1"/>
  <c r="K13429" i="1"/>
  <c r="M13429" i="1"/>
  <c r="I13430" i="1"/>
  <c r="K13430" i="1"/>
  <c r="M13430" i="1"/>
  <c r="I13431" i="1"/>
  <c r="K13431" i="1"/>
  <c r="M13431" i="1"/>
  <c r="I13432" i="1"/>
  <c r="K13432" i="1"/>
  <c r="M13432" i="1"/>
  <c r="I13433" i="1"/>
  <c r="K13433" i="1"/>
  <c r="M13433" i="1"/>
  <c r="I13434" i="1"/>
  <c r="K13434" i="1"/>
  <c r="M13434" i="1"/>
  <c r="I13435" i="1"/>
  <c r="K13435" i="1"/>
  <c r="M13435" i="1"/>
  <c r="I13436" i="1"/>
  <c r="K13436" i="1"/>
  <c r="M13436" i="1"/>
  <c r="I13437" i="1"/>
  <c r="K13437" i="1"/>
  <c r="M13437" i="1"/>
  <c r="I13438" i="1"/>
  <c r="K13438" i="1"/>
  <c r="M13438" i="1"/>
  <c r="I13439" i="1"/>
  <c r="K13439" i="1"/>
  <c r="M13439" i="1"/>
  <c r="I13440" i="1"/>
  <c r="K13440" i="1"/>
  <c r="M13440" i="1"/>
  <c r="I13441" i="1"/>
  <c r="K13441" i="1"/>
  <c r="M13441" i="1"/>
  <c r="I13442" i="1"/>
  <c r="K13442" i="1"/>
  <c r="M13442" i="1"/>
  <c r="I13443" i="1"/>
  <c r="K13443" i="1"/>
  <c r="M13443" i="1"/>
  <c r="I13444" i="1"/>
  <c r="K13444" i="1"/>
  <c r="M13444" i="1"/>
  <c r="I13445" i="1"/>
  <c r="K13445" i="1"/>
  <c r="M13445" i="1"/>
  <c r="I13446" i="1"/>
  <c r="K13446" i="1"/>
  <c r="M13446" i="1"/>
  <c r="I13447" i="1"/>
  <c r="K13447" i="1"/>
  <c r="M13447" i="1"/>
  <c r="I13448" i="1"/>
  <c r="K13448" i="1"/>
  <c r="M13448" i="1"/>
  <c r="I13449" i="1"/>
  <c r="K13449" i="1"/>
  <c r="M13449" i="1"/>
  <c r="I13450" i="1"/>
  <c r="K13450" i="1"/>
  <c r="M13450" i="1"/>
  <c r="I13451" i="1"/>
  <c r="K13451" i="1"/>
  <c r="M13451" i="1"/>
  <c r="I13452" i="1"/>
  <c r="K13452" i="1"/>
  <c r="M13452" i="1"/>
  <c r="I13453" i="1"/>
  <c r="K13453" i="1"/>
  <c r="M13453" i="1"/>
  <c r="I13454" i="1"/>
  <c r="K13454" i="1"/>
  <c r="M13454" i="1"/>
  <c r="I13455" i="1"/>
  <c r="K13455" i="1"/>
  <c r="M13455" i="1"/>
  <c r="I13456" i="1"/>
  <c r="K13456" i="1"/>
  <c r="M13456" i="1"/>
  <c r="I13457" i="1"/>
  <c r="K13457" i="1"/>
  <c r="M13457" i="1"/>
  <c r="I13458" i="1"/>
  <c r="K13458" i="1"/>
  <c r="M13458" i="1"/>
  <c r="I13459" i="1"/>
  <c r="K13459" i="1"/>
  <c r="M13459" i="1"/>
  <c r="I13460" i="1"/>
  <c r="K13460" i="1"/>
  <c r="M13460" i="1"/>
  <c r="I13461" i="1"/>
  <c r="K13461" i="1"/>
  <c r="M13461" i="1"/>
  <c r="I13462" i="1"/>
  <c r="K13462" i="1"/>
  <c r="M13462" i="1"/>
  <c r="I13463" i="1"/>
  <c r="K13463" i="1"/>
  <c r="M13463" i="1"/>
  <c r="I13464" i="1"/>
  <c r="K13464" i="1"/>
  <c r="M13464" i="1"/>
  <c r="I13465" i="1"/>
  <c r="K13465" i="1"/>
  <c r="M13465" i="1"/>
  <c r="I13466" i="1"/>
  <c r="K13466" i="1"/>
  <c r="M13466" i="1"/>
  <c r="I13467" i="1"/>
  <c r="K13467" i="1"/>
  <c r="M13467" i="1"/>
  <c r="I13468" i="1"/>
  <c r="K13468" i="1"/>
  <c r="M13468" i="1"/>
  <c r="I13469" i="1"/>
  <c r="K13469" i="1"/>
  <c r="M13469" i="1"/>
  <c r="I13470" i="1"/>
  <c r="K13470" i="1"/>
  <c r="M13470" i="1"/>
  <c r="I13471" i="1"/>
  <c r="K13471" i="1"/>
  <c r="M13471" i="1"/>
  <c r="I13472" i="1"/>
  <c r="K13472" i="1"/>
  <c r="M13472" i="1"/>
  <c r="I13473" i="1"/>
  <c r="K13473" i="1"/>
  <c r="M13473" i="1"/>
  <c r="I13474" i="1"/>
  <c r="K13474" i="1"/>
  <c r="M13474" i="1"/>
  <c r="I13475" i="1"/>
  <c r="K13475" i="1"/>
  <c r="M13475" i="1"/>
  <c r="I13476" i="1"/>
  <c r="K13476" i="1"/>
  <c r="M13476" i="1"/>
  <c r="I13477" i="1"/>
  <c r="K13477" i="1"/>
  <c r="M13477" i="1"/>
  <c r="I13478" i="1"/>
  <c r="K13478" i="1"/>
  <c r="M13478" i="1"/>
  <c r="I13479" i="1"/>
  <c r="K13479" i="1"/>
  <c r="M13479" i="1"/>
  <c r="I13480" i="1"/>
  <c r="K13480" i="1"/>
  <c r="M13480" i="1"/>
  <c r="I13481" i="1"/>
  <c r="K13481" i="1"/>
  <c r="M13481" i="1"/>
  <c r="I13482" i="1"/>
  <c r="K13482" i="1"/>
  <c r="M13482" i="1"/>
  <c r="I13483" i="1"/>
  <c r="K13483" i="1"/>
  <c r="M13483" i="1"/>
  <c r="I13484" i="1"/>
  <c r="K13484" i="1"/>
  <c r="M13484" i="1"/>
  <c r="I13485" i="1"/>
  <c r="K13485" i="1"/>
  <c r="M13485" i="1"/>
  <c r="I13486" i="1"/>
  <c r="K13486" i="1"/>
  <c r="M13486" i="1"/>
  <c r="I13487" i="1"/>
  <c r="K13487" i="1"/>
  <c r="M13487" i="1"/>
  <c r="I13488" i="1"/>
  <c r="K13488" i="1"/>
  <c r="M13488" i="1"/>
  <c r="I13489" i="1"/>
  <c r="K13489" i="1"/>
  <c r="M13489" i="1"/>
  <c r="I13490" i="1"/>
  <c r="K13490" i="1"/>
  <c r="M13490" i="1"/>
  <c r="I13491" i="1"/>
  <c r="K13491" i="1"/>
  <c r="M13491" i="1"/>
  <c r="I13492" i="1"/>
  <c r="K13492" i="1"/>
  <c r="M13492" i="1"/>
  <c r="I13493" i="1"/>
  <c r="K13493" i="1"/>
  <c r="M13493" i="1"/>
  <c r="I13494" i="1"/>
  <c r="K13494" i="1"/>
  <c r="M13494" i="1"/>
  <c r="I13495" i="1"/>
  <c r="K13495" i="1"/>
  <c r="M13495" i="1"/>
  <c r="I13496" i="1"/>
  <c r="K13496" i="1"/>
  <c r="M13496" i="1"/>
  <c r="I13497" i="1"/>
  <c r="K13497" i="1"/>
  <c r="M13497" i="1"/>
  <c r="I13498" i="1"/>
  <c r="K13498" i="1"/>
  <c r="M13498" i="1"/>
  <c r="I13499" i="1"/>
  <c r="K13499" i="1"/>
  <c r="M13499" i="1"/>
  <c r="I13500" i="1"/>
  <c r="K13500" i="1"/>
  <c r="M13500" i="1"/>
  <c r="I13501" i="1"/>
  <c r="K13501" i="1"/>
  <c r="M13501" i="1"/>
  <c r="I13502" i="1"/>
  <c r="K13502" i="1"/>
  <c r="M13502" i="1"/>
  <c r="I13503" i="1"/>
  <c r="K13503" i="1"/>
  <c r="M13503" i="1"/>
  <c r="I13504" i="1"/>
  <c r="K13504" i="1"/>
  <c r="M13504" i="1"/>
  <c r="I13505" i="1"/>
  <c r="K13505" i="1"/>
  <c r="M13505" i="1"/>
  <c r="I13506" i="1"/>
  <c r="K13506" i="1"/>
  <c r="M13506" i="1"/>
  <c r="I13507" i="1"/>
  <c r="K13507" i="1"/>
  <c r="M13507" i="1"/>
  <c r="I13508" i="1"/>
  <c r="K13508" i="1"/>
  <c r="M13508" i="1"/>
  <c r="I13509" i="1"/>
  <c r="K13509" i="1"/>
  <c r="M13509" i="1"/>
  <c r="I13510" i="1"/>
  <c r="K13510" i="1"/>
  <c r="M13510" i="1"/>
  <c r="I13511" i="1"/>
  <c r="K13511" i="1"/>
  <c r="M13511" i="1"/>
  <c r="I13512" i="1"/>
  <c r="K13512" i="1"/>
  <c r="M13512" i="1"/>
  <c r="I13513" i="1"/>
  <c r="K13513" i="1"/>
  <c r="M13513" i="1"/>
  <c r="I13514" i="1"/>
  <c r="K13514" i="1"/>
  <c r="M13514" i="1"/>
  <c r="I13515" i="1"/>
  <c r="K13515" i="1"/>
  <c r="M13515" i="1"/>
  <c r="I13516" i="1"/>
  <c r="K13516" i="1"/>
  <c r="M13516" i="1"/>
  <c r="I13517" i="1"/>
  <c r="K13517" i="1"/>
  <c r="M13517" i="1"/>
  <c r="I13518" i="1"/>
  <c r="K13518" i="1"/>
  <c r="M13518" i="1"/>
  <c r="I13519" i="1"/>
  <c r="K13519" i="1"/>
  <c r="M13519" i="1"/>
  <c r="I13520" i="1"/>
  <c r="K13520" i="1"/>
  <c r="M13520" i="1"/>
  <c r="I13521" i="1"/>
  <c r="K13521" i="1"/>
  <c r="M13521" i="1"/>
  <c r="I13522" i="1"/>
  <c r="K13522" i="1"/>
  <c r="M13522" i="1"/>
  <c r="I13523" i="1"/>
  <c r="K13523" i="1"/>
  <c r="M13523" i="1"/>
  <c r="I13524" i="1"/>
  <c r="K13524" i="1"/>
  <c r="M13524" i="1"/>
  <c r="I13525" i="1"/>
  <c r="K13525" i="1"/>
  <c r="M13525" i="1"/>
  <c r="I13526" i="1"/>
  <c r="K13526" i="1"/>
  <c r="M13526" i="1"/>
  <c r="I13527" i="1"/>
  <c r="K13527" i="1"/>
  <c r="M13527" i="1"/>
  <c r="I13528" i="1"/>
  <c r="K13528" i="1"/>
  <c r="M13528" i="1"/>
  <c r="I13529" i="1"/>
  <c r="K13529" i="1"/>
  <c r="M13529" i="1"/>
  <c r="I13530" i="1"/>
  <c r="K13530" i="1"/>
  <c r="M13530" i="1"/>
  <c r="I13531" i="1"/>
  <c r="K13531" i="1"/>
  <c r="M13531" i="1"/>
  <c r="I13532" i="1"/>
  <c r="K13532" i="1"/>
  <c r="M13532" i="1"/>
  <c r="I13533" i="1"/>
  <c r="K13533" i="1"/>
  <c r="M13533" i="1"/>
  <c r="I13534" i="1"/>
  <c r="K13534" i="1"/>
  <c r="M13534" i="1"/>
  <c r="I13535" i="1"/>
  <c r="K13535" i="1"/>
  <c r="M13535" i="1"/>
  <c r="I13536" i="1"/>
  <c r="K13536" i="1"/>
  <c r="M13536" i="1"/>
  <c r="I13537" i="1"/>
  <c r="K13537" i="1"/>
  <c r="M13537" i="1"/>
  <c r="I13538" i="1"/>
  <c r="K13538" i="1"/>
  <c r="M13538" i="1"/>
  <c r="I13539" i="1"/>
  <c r="K13539" i="1"/>
  <c r="M13539" i="1"/>
  <c r="I13540" i="1"/>
  <c r="K13540" i="1"/>
  <c r="M13540" i="1"/>
  <c r="I13541" i="1"/>
  <c r="K13541" i="1"/>
  <c r="M13541" i="1"/>
  <c r="I13542" i="1"/>
  <c r="K13542" i="1"/>
  <c r="M13542" i="1"/>
  <c r="I13543" i="1"/>
  <c r="K13543" i="1"/>
  <c r="M13543" i="1"/>
  <c r="I13544" i="1"/>
  <c r="K13544" i="1"/>
  <c r="M13544" i="1"/>
  <c r="I13545" i="1"/>
  <c r="K13545" i="1"/>
  <c r="M13545" i="1"/>
  <c r="I13546" i="1"/>
  <c r="K13546" i="1"/>
  <c r="M13546" i="1"/>
  <c r="I13547" i="1"/>
  <c r="K13547" i="1"/>
  <c r="M13547" i="1"/>
  <c r="I13548" i="1"/>
  <c r="K13548" i="1"/>
  <c r="M13548" i="1"/>
  <c r="I13549" i="1"/>
  <c r="K13549" i="1"/>
  <c r="M13549" i="1"/>
  <c r="I13550" i="1"/>
  <c r="K13550" i="1"/>
  <c r="M13550" i="1"/>
  <c r="I13551" i="1"/>
  <c r="K13551" i="1"/>
  <c r="M13551" i="1"/>
  <c r="I13552" i="1"/>
  <c r="K13552" i="1"/>
  <c r="M13552" i="1"/>
  <c r="I13553" i="1"/>
  <c r="K13553" i="1"/>
  <c r="M13553" i="1"/>
  <c r="I13554" i="1"/>
  <c r="K13554" i="1"/>
  <c r="M13554" i="1"/>
  <c r="I13555" i="1"/>
  <c r="K13555" i="1"/>
  <c r="M13555" i="1"/>
  <c r="I13556" i="1"/>
  <c r="K13556" i="1"/>
  <c r="M13556" i="1"/>
  <c r="I13557" i="1"/>
  <c r="K13557" i="1"/>
  <c r="M13557" i="1"/>
  <c r="I13558" i="1"/>
  <c r="K13558" i="1"/>
  <c r="M13558" i="1"/>
  <c r="I13559" i="1"/>
  <c r="K13559" i="1"/>
  <c r="M13559" i="1"/>
  <c r="I13560" i="1"/>
  <c r="K13560" i="1"/>
  <c r="M13560" i="1"/>
  <c r="I13561" i="1"/>
  <c r="K13561" i="1"/>
  <c r="M13561" i="1"/>
  <c r="I13562" i="1"/>
  <c r="K13562" i="1"/>
  <c r="M13562" i="1"/>
  <c r="I13563" i="1"/>
  <c r="K13563" i="1"/>
  <c r="M13563" i="1"/>
  <c r="I13564" i="1"/>
  <c r="K13564" i="1"/>
  <c r="M13564" i="1"/>
  <c r="I13565" i="1"/>
  <c r="K13565" i="1"/>
  <c r="M13565" i="1"/>
  <c r="I13566" i="1"/>
  <c r="K13566" i="1"/>
  <c r="M13566" i="1"/>
  <c r="I13567" i="1"/>
  <c r="K13567" i="1"/>
  <c r="M13567" i="1"/>
  <c r="I13568" i="1"/>
  <c r="K13568" i="1"/>
  <c r="M13568" i="1"/>
  <c r="I13569" i="1"/>
  <c r="K13569" i="1"/>
  <c r="M13569" i="1"/>
  <c r="I13570" i="1"/>
  <c r="K13570" i="1"/>
  <c r="M13570" i="1"/>
  <c r="I13571" i="1"/>
  <c r="K13571" i="1"/>
  <c r="M13571" i="1"/>
  <c r="I13572" i="1"/>
  <c r="K13572" i="1"/>
  <c r="M13572" i="1"/>
  <c r="I13573" i="1"/>
  <c r="K13573" i="1"/>
  <c r="M13573" i="1"/>
  <c r="I13574" i="1"/>
  <c r="K13574" i="1"/>
  <c r="M13574" i="1"/>
  <c r="I13575" i="1"/>
  <c r="K13575" i="1"/>
  <c r="M13575" i="1"/>
  <c r="I13576" i="1"/>
  <c r="K13576" i="1"/>
  <c r="M13576" i="1"/>
  <c r="I13577" i="1"/>
  <c r="K13577" i="1"/>
  <c r="M13577" i="1"/>
  <c r="I13578" i="1"/>
  <c r="K13578" i="1"/>
  <c r="M13578" i="1"/>
  <c r="I13579" i="1"/>
  <c r="K13579" i="1"/>
  <c r="M13579" i="1"/>
  <c r="I13580" i="1"/>
  <c r="K13580" i="1"/>
  <c r="M13580" i="1"/>
  <c r="I13581" i="1"/>
  <c r="K13581" i="1"/>
  <c r="M13581" i="1"/>
  <c r="I13582" i="1"/>
  <c r="K13582" i="1"/>
  <c r="M13582" i="1"/>
  <c r="I13583" i="1"/>
  <c r="K13583" i="1"/>
  <c r="M13583" i="1"/>
  <c r="I13584" i="1"/>
  <c r="K13584" i="1"/>
  <c r="M13584" i="1"/>
  <c r="I13585" i="1"/>
  <c r="K13585" i="1"/>
  <c r="M13585" i="1"/>
  <c r="I13586" i="1"/>
  <c r="K13586" i="1"/>
  <c r="M13586" i="1"/>
  <c r="I13587" i="1"/>
  <c r="K13587" i="1"/>
  <c r="M13587" i="1"/>
  <c r="I13588" i="1"/>
  <c r="K13588" i="1"/>
  <c r="M13588" i="1"/>
  <c r="I13589" i="1"/>
  <c r="K13589" i="1"/>
  <c r="M13589" i="1"/>
  <c r="I13590" i="1"/>
  <c r="K13590" i="1"/>
  <c r="M13590" i="1"/>
  <c r="I13591" i="1"/>
  <c r="K13591" i="1"/>
  <c r="M13591" i="1"/>
  <c r="I13592" i="1"/>
  <c r="K13592" i="1"/>
  <c r="M13592" i="1"/>
  <c r="I13593" i="1"/>
  <c r="K13593" i="1"/>
  <c r="M13593" i="1"/>
  <c r="I13594" i="1"/>
  <c r="K13594" i="1"/>
  <c r="M13594" i="1"/>
  <c r="I13595" i="1"/>
  <c r="K13595" i="1"/>
  <c r="M13595" i="1"/>
  <c r="I13596" i="1"/>
  <c r="K13596" i="1"/>
  <c r="M13596" i="1"/>
  <c r="I13597" i="1"/>
  <c r="K13597" i="1"/>
  <c r="M13597" i="1"/>
  <c r="I13598" i="1"/>
  <c r="K13598" i="1"/>
  <c r="M13598" i="1"/>
  <c r="I13599" i="1"/>
  <c r="K13599" i="1"/>
  <c r="M13599" i="1"/>
  <c r="I13600" i="1"/>
  <c r="K13600" i="1"/>
  <c r="M13600" i="1"/>
  <c r="I13601" i="1"/>
  <c r="K13601" i="1"/>
  <c r="M13601" i="1"/>
  <c r="I13602" i="1"/>
  <c r="K13602" i="1"/>
  <c r="M13602" i="1"/>
  <c r="I13603" i="1"/>
  <c r="K13603" i="1"/>
  <c r="M13603" i="1"/>
  <c r="I13604" i="1"/>
  <c r="K13604" i="1"/>
  <c r="M13604" i="1"/>
  <c r="I13605" i="1"/>
  <c r="K13605" i="1"/>
  <c r="M13605" i="1"/>
  <c r="I13606" i="1"/>
  <c r="K13606" i="1"/>
  <c r="M13606" i="1"/>
  <c r="I13607" i="1"/>
  <c r="K13607" i="1"/>
  <c r="M13607" i="1"/>
  <c r="I13608" i="1"/>
  <c r="K13608" i="1"/>
  <c r="M13608" i="1"/>
  <c r="I13609" i="1"/>
  <c r="K13609" i="1"/>
  <c r="M13609" i="1"/>
  <c r="I13610" i="1"/>
  <c r="K13610" i="1"/>
  <c r="M13610" i="1"/>
  <c r="I13611" i="1"/>
  <c r="K13611" i="1"/>
  <c r="M13611" i="1"/>
  <c r="I13612" i="1"/>
  <c r="K13612" i="1"/>
  <c r="M13612" i="1"/>
  <c r="I13613" i="1"/>
  <c r="K13613" i="1"/>
  <c r="M13613" i="1"/>
  <c r="I13614" i="1"/>
  <c r="K13614" i="1"/>
  <c r="M13614" i="1"/>
  <c r="I13615" i="1"/>
  <c r="K13615" i="1"/>
  <c r="M13615" i="1"/>
  <c r="I13616" i="1"/>
  <c r="K13616" i="1"/>
  <c r="M13616" i="1"/>
  <c r="I13617" i="1"/>
  <c r="K13617" i="1"/>
  <c r="M13617" i="1"/>
  <c r="I13618" i="1"/>
  <c r="K13618" i="1"/>
  <c r="M13618" i="1"/>
  <c r="I13619" i="1"/>
  <c r="K13619" i="1"/>
  <c r="M13619" i="1"/>
  <c r="I13620" i="1"/>
  <c r="K13620" i="1"/>
  <c r="M13620" i="1"/>
  <c r="I13621" i="1"/>
  <c r="K13621" i="1"/>
  <c r="M13621" i="1"/>
  <c r="I13622" i="1"/>
  <c r="K13622" i="1"/>
  <c r="M13622" i="1"/>
  <c r="I13623" i="1"/>
  <c r="K13623" i="1"/>
  <c r="M13623" i="1"/>
  <c r="I13624" i="1"/>
  <c r="K13624" i="1"/>
  <c r="M13624" i="1"/>
  <c r="I13625" i="1"/>
  <c r="K13625" i="1"/>
  <c r="M13625" i="1"/>
  <c r="I13626" i="1"/>
  <c r="K13626" i="1"/>
  <c r="M13626" i="1"/>
  <c r="I13627" i="1"/>
  <c r="K13627" i="1"/>
  <c r="M13627" i="1"/>
  <c r="I13628" i="1"/>
  <c r="K13628" i="1"/>
  <c r="M13628" i="1"/>
  <c r="I13629" i="1"/>
  <c r="K13629" i="1"/>
  <c r="M13629" i="1"/>
  <c r="I13630" i="1"/>
  <c r="K13630" i="1"/>
  <c r="M13630" i="1"/>
  <c r="I13631" i="1"/>
  <c r="K13631" i="1"/>
  <c r="M13631" i="1"/>
  <c r="I13632" i="1"/>
  <c r="K13632" i="1"/>
  <c r="M13632" i="1"/>
  <c r="I13633" i="1"/>
  <c r="K13633" i="1"/>
  <c r="M13633" i="1"/>
  <c r="I13634" i="1"/>
  <c r="K13634" i="1"/>
  <c r="M13634" i="1"/>
  <c r="I13635" i="1"/>
  <c r="K13635" i="1"/>
  <c r="M13635" i="1"/>
  <c r="I13636" i="1"/>
  <c r="K13636" i="1"/>
  <c r="M13636" i="1"/>
  <c r="I13637" i="1"/>
  <c r="K13637" i="1"/>
  <c r="M13637" i="1"/>
  <c r="I13638" i="1"/>
  <c r="K13638" i="1"/>
  <c r="M13638" i="1"/>
  <c r="I13639" i="1"/>
  <c r="K13639" i="1"/>
  <c r="M13639" i="1"/>
  <c r="I13640" i="1"/>
  <c r="K13640" i="1"/>
  <c r="M13640" i="1"/>
  <c r="I13641" i="1"/>
  <c r="K13641" i="1"/>
  <c r="M13641" i="1"/>
  <c r="I13642" i="1"/>
  <c r="K13642" i="1"/>
  <c r="M13642" i="1"/>
  <c r="I13643" i="1"/>
  <c r="K13643" i="1"/>
  <c r="M13643" i="1"/>
  <c r="I13644" i="1"/>
  <c r="K13644" i="1"/>
  <c r="M13644" i="1"/>
  <c r="I13645" i="1"/>
  <c r="K13645" i="1"/>
  <c r="M13645" i="1"/>
  <c r="I13646" i="1"/>
  <c r="K13646" i="1"/>
  <c r="M13646" i="1"/>
  <c r="I13647" i="1"/>
  <c r="K13647" i="1"/>
  <c r="M13647" i="1"/>
  <c r="I13648" i="1"/>
  <c r="K13648" i="1"/>
  <c r="M13648" i="1"/>
  <c r="I13649" i="1"/>
  <c r="K13649" i="1"/>
  <c r="M13649" i="1"/>
  <c r="I13650" i="1"/>
  <c r="K13650" i="1"/>
  <c r="M13650" i="1"/>
  <c r="I13651" i="1"/>
  <c r="K13651" i="1"/>
  <c r="M13651" i="1"/>
  <c r="I13652" i="1"/>
  <c r="K13652" i="1"/>
  <c r="M13652" i="1"/>
  <c r="I13653" i="1"/>
  <c r="K13653" i="1"/>
  <c r="M13653" i="1"/>
  <c r="I13654" i="1"/>
  <c r="K13654" i="1"/>
  <c r="M13654" i="1"/>
  <c r="I13655" i="1"/>
  <c r="K13655" i="1"/>
  <c r="M13655" i="1"/>
  <c r="I13656" i="1"/>
  <c r="K13656" i="1"/>
  <c r="M13656" i="1"/>
  <c r="I13657" i="1"/>
  <c r="K13657" i="1"/>
  <c r="M13657" i="1"/>
  <c r="I13658" i="1"/>
  <c r="K13658" i="1"/>
  <c r="M13658" i="1"/>
  <c r="I13659" i="1"/>
  <c r="K13659" i="1"/>
  <c r="M13659" i="1"/>
  <c r="I13660" i="1"/>
  <c r="K13660" i="1"/>
  <c r="M13660" i="1"/>
  <c r="I13661" i="1"/>
  <c r="K13661" i="1"/>
  <c r="M13661" i="1"/>
  <c r="I13662" i="1"/>
  <c r="K13662" i="1"/>
  <c r="M13662" i="1"/>
  <c r="I13663" i="1"/>
  <c r="K13663" i="1"/>
  <c r="M13663" i="1"/>
  <c r="I13664" i="1"/>
  <c r="K13664" i="1"/>
  <c r="M13664" i="1"/>
  <c r="I13665" i="1"/>
  <c r="K13665" i="1"/>
  <c r="M13665" i="1"/>
  <c r="I13666" i="1"/>
  <c r="K13666" i="1"/>
  <c r="M13666" i="1"/>
  <c r="I13667" i="1"/>
  <c r="K13667" i="1"/>
  <c r="M13667" i="1"/>
  <c r="I13668" i="1"/>
  <c r="K13668" i="1"/>
  <c r="M13668" i="1"/>
  <c r="I13669" i="1"/>
  <c r="K13669" i="1"/>
  <c r="M13669" i="1"/>
  <c r="I13670" i="1"/>
  <c r="K13670" i="1"/>
  <c r="M13670" i="1"/>
  <c r="I13671" i="1"/>
  <c r="K13671" i="1"/>
  <c r="M13671" i="1"/>
  <c r="I13672" i="1"/>
  <c r="K13672" i="1"/>
  <c r="M13672" i="1"/>
  <c r="I13673" i="1"/>
  <c r="K13673" i="1"/>
  <c r="M13673" i="1"/>
  <c r="I13674" i="1"/>
  <c r="K13674" i="1"/>
  <c r="M13674" i="1"/>
  <c r="I13675" i="1"/>
  <c r="K13675" i="1"/>
  <c r="M13675" i="1"/>
  <c r="I13676" i="1"/>
  <c r="K13676" i="1"/>
  <c r="M13676" i="1"/>
  <c r="I13677" i="1"/>
  <c r="K13677" i="1"/>
  <c r="M13677" i="1"/>
  <c r="I13678" i="1"/>
  <c r="K13678" i="1"/>
  <c r="M13678" i="1"/>
  <c r="I13679" i="1"/>
  <c r="K13679" i="1"/>
  <c r="M13679" i="1"/>
  <c r="I13680" i="1"/>
  <c r="K13680" i="1"/>
  <c r="M13680" i="1"/>
  <c r="I13681" i="1"/>
  <c r="K13681" i="1"/>
  <c r="M13681" i="1"/>
  <c r="I13682" i="1"/>
  <c r="K13682" i="1"/>
  <c r="M13682" i="1"/>
  <c r="I13683" i="1"/>
  <c r="K13683" i="1"/>
  <c r="M13683" i="1"/>
  <c r="I13684" i="1"/>
  <c r="K13684" i="1"/>
  <c r="M13684" i="1"/>
  <c r="I13685" i="1"/>
  <c r="K13685" i="1"/>
  <c r="M13685" i="1"/>
  <c r="I13686" i="1"/>
  <c r="K13686" i="1"/>
  <c r="M13686" i="1"/>
  <c r="I13687" i="1"/>
  <c r="K13687" i="1"/>
  <c r="M13687" i="1"/>
  <c r="I13688" i="1"/>
  <c r="K13688" i="1"/>
  <c r="M13688" i="1"/>
  <c r="I13689" i="1"/>
  <c r="K13689" i="1"/>
  <c r="M13689" i="1"/>
  <c r="I13690" i="1"/>
  <c r="K13690" i="1"/>
  <c r="M13690" i="1"/>
  <c r="I13691" i="1"/>
  <c r="K13691" i="1"/>
  <c r="M13691" i="1"/>
  <c r="I13692" i="1"/>
  <c r="K13692" i="1"/>
  <c r="M13692" i="1"/>
  <c r="I13693" i="1"/>
  <c r="K13693" i="1"/>
  <c r="M13693" i="1"/>
  <c r="I13694" i="1"/>
  <c r="K13694" i="1"/>
  <c r="M13694" i="1"/>
  <c r="I13695" i="1"/>
  <c r="K13695" i="1"/>
  <c r="M13695" i="1"/>
  <c r="I13696" i="1"/>
  <c r="K13696" i="1"/>
  <c r="M13696" i="1"/>
  <c r="I13697" i="1"/>
  <c r="K13697" i="1"/>
  <c r="M13697" i="1"/>
  <c r="I13698" i="1"/>
  <c r="K13698" i="1"/>
  <c r="M13698" i="1"/>
  <c r="I13699" i="1"/>
  <c r="K13699" i="1"/>
  <c r="M13699" i="1"/>
  <c r="I13700" i="1"/>
  <c r="K13700" i="1"/>
  <c r="M13700" i="1"/>
  <c r="I13701" i="1"/>
  <c r="K13701" i="1"/>
  <c r="M13701" i="1"/>
  <c r="I13702" i="1"/>
  <c r="K13702" i="1"/>
  <c r="M13702" i="1"/>
  <c r="I13703" i="1"/>
  <c r="K13703" i="1"/>
  <c r="M13703" i="1"/>
  <c r="I13704" i="1"/>
  <c r="K13704" i="1"/>
  <c r="M13704" i="1"/>
  <c r="I13705" i="1"/>
  <c r="K13705" i="1"/>
  <c r="M13705" i="1"/>
  <c r="I13706" i="1"/>
  <c r="K13706" i="1"/>
  <c r="M13706" i="1"/>
  <c r="I13707" i="1"/>
  <c r="K13707" i="1"/>
  <c r="M13707" i="1"/>
  <c r="I13708" i="1"/>
  <c r="K13708" i="1"/>
  <c r="M13708" i="1"/>
  <c r="I13709" i="1"/>
  <c r="K13709" i="1"/>
  <c r="M13709" i="1"/>
  <c r="I13710" i="1"/>
  <c r="K13710" i="1"/>
  <c r="M13710" i="1"/>
  <c r="I13711" i="1"/>
  <c r="K13711" i="1"/>
  <c r="M13711" i="1"/>
  <c r="I13712" i="1"/>
  <c r="K13712" i="1"/>
  <c r="M13712" i="1"/>
  <c r="I13713" i="1"/>
  <c r="K13713" i="1"/>
  <c r="M13713" i="1"/>
  <c r="I13714" i="1"/>
  <c r="K13714" i="1"/>
  <c r="M13714" i="1"/>
  <c r="I13715" i="1"/>
  <c r="K13715" i="1"/>
  <c r="M13715" i="1"/>
  <c r="I13716" i="1"/>
  <c r="K13716" i="1"/>
  <c r="M13716" i="1"/>
  <c r="I13717" i="1"/>
  <c r="K13717" i="1"/>
  <c r="M13717" i="1"/>
  <c r="I13718" i="1"/>
  <c r="K13718" i="1"/>
  <c r="M13718" i="1"/>
  <c r="I13719" i="1"/>
  <c r="K13719" i="1"/>
  <c r="M13719" i="1"/>
  <c r="I13720" i="1"/>
  <c r="K13720" i="1"/>
  <c r="M13720" i="1"/>
  <c r="I13721" i="1"/>
  <c r="K13721" i="1"/>
  <c r="M13721" i="1"/>
  <c r="I13722" i="1"/>
  <c r="K13722" i="1"/>
  <c r="M13722" i="1"/>
  <c r="I13723" i="1"/>
  <c r="K13723" i="1"/>
  <c r="M13723" i="1"/>
  <c r="I13724" i="1"/>
  <c r="K13724" i="1"/>
  <c r="M13724" i="1"/>
  <c r="I13725" i="1"/>
  <c r="K13725" i="1"/>
  <c r="M13725" i="1"/>
  <c r="I13726" i="1"/>
  <c r="K13726" i="1"/>
  <c r="M13726" i="1"/>
  <c r="I13727" i="1"/>
  <c r="K13727" i="1"/>
  <c r="M13727" i="1"/>
  <c r="I13728" i="1"/>
  <c r="K13728" i="1"/>
  <c r="M13728" i="1"/>
  <c r="I13729" i="1"/>
  <c r="K13729" i="1"/>
  <c r="M13729" i="1"/>
  <c r="I13730" i="1"/>
  <c r="K13730" i="1"/>
  <c r="M13730" i="1"/>
  <c r="I13731" i="1"/>
  <c r="K13731" i="1"/>
  <c r="M13731" i="1"/>
  <c r="I13732" i="1"/>
  <c r="K13732" i="1"/>
  <c r="M13732" i="1"/>
  <c r="I13733" i="1"/>
  <c r="K13733" i="1"/>
  <c r="M13733" i="1"/>
  <c r="I13734" i="1"/>
  <c r="K13734" i="1"/>
  <c r="M13734" i="1"/>
  <c r="I13735" i="1"/>
  <c r="K13735" i="1"/>
  <c r="M13735" i="1"/>
  <c r="I13736" i="1"/>
  <c r="K13736" i="1"/>
  <c r="M13736" i="1"/>
  <c r="I13737" i="1"/>
  <c r="K13737" i="1"/>
  <c r="M13737" i="1"/>
  <c r="I13738" i="1"/>
  <c r="K13738" i="1"/>
  <c r="M13738" i="1"/>
  <c r="I13739" i="1"/>
  <c r="K13739" i="1"/>
  <c r="M13739" i="1"/>
  <c r="I13740" i="1"/>
  <c r="K13740" i="1"/>
  <c r="M13740" i="1"/>
  <c r="I13741" i="1"/>
  <c r="K13741" i="1"/>
  <c r="M13741" i="1"/>
  <c r="I13742" i="1"/>
  <c r="K13742" i="1"/>
  <c r="M13742" i="1"/>
  <c r="I13743" i="1"/>
  <c r="K13743" i="1"/>
  <c r="M13743" i="1"/>
  <c r="I13744" i="1"/>
  <c r="K13744" i="1"/>
  <c r="M13744" i="1"/>
  <c r="I13745" i="1"/>
  <c r="K13745" i="1"/>
  <c r="M13745" i="1"/>
  <c r="I13746" i="1"/>
  <c r="K13746" i="1"/>
  <c r="M13746" i="1"/>
  <c r="I13747" i="1"/>
  <c r="K13747" i="1"/>
  <c r="M13747" i="1"/>
  <c r="I13748" i="1"/>
  <c r="K13748" i="1"/>
  <c r="M13748" i="1"/>
  <c r="I13749" i="1"/>
  <c r="K13749" i="1"/>
  <c r="M13749" i="1"/>
  <c r="I13750" i="1"/>
  <c r="K13750" i="1"/>
  <c r="M13750" i="1"/>
  <c r="I13751" i="1"/>
  <c r="K13751" i="1"/>
  <c r="M13751" i="1"/>
  <c r="I13752" i="1"/>
  <c r="K13752" i="1"/>
  <c r="M13752" i="1"/>
  <c r="I13753" i="1"/>
  <c r="K13753" i="1"/>
  <c r="M13753" i="1"/>
  <c r="I13754" i="1"/>
  <c r="K13754" i="1"/>
  <c r="M13754" i="1"/>
  <c r="I13755" i="1"/>
  <c r="K13755" i="1"/>
  <c r="M13755" i="1"/>
  <c r="I13756" i="1"/>
  <c r="K13756" i="1"/>
  <c r="M13756" i="1"/>
  <c r="I13757" i="1"/>
  <c r="K13757" i="1"/>
  <c r="M13757" i="1"/>
  <c r="I13758" i="1"/>
  <c r="K13758" i="1"/>
  <c r="M13758" i="1"/>
  <c r="I13759" i="1"/>
  <c r="K13759" i="1"/>
  <c r="M13759" i="1"/>
  <c r="I13760" i="1"/>
  <c r="K13760" i="1"/>
  <c r="M13760" i="1"/>
  <c r="I13761" i="1"/>
  <c r="K13761" i="1"/>
  <c r="M13761" i="1"/>
  <c r="I13762" i="1"/>
  <c r="K13762" i="1"/>
  <c r="M13762" i="1"/>
  <c r="I13763" i="1"/>
  <c r="K13763" i="1"/>
  <c r="M13763" i="1"/>
  <c r="I13764" i="1"/>
  <c r="K13764" i="1"/>
  <c r="M13764" i="1"/>
  <c r="I13765" i="1"/>
  <c r="K13765" i="1"/>
  <c r="M13765" i="1"/>
  <c r="I13766" i="1"/>
  <c r="K13766" i="1"/>
  <c r="M13766" i="1"/>
  <c r="I13767" i="1"/>
  <c r="K13767" i="1"/>
  <c r="M13767" i="1"/>
  <c r="I13768" i="1"/>
  <c r="K13768" i="1"/>
  <c r="M13768" i="1"/>
  <c r="I13769" i="1"/>
  <c r="K13769" i="1"/>
  <c r="M13769" i="1"/>
  <c r="I13770" i="1"/>
  <c r="K13770" i="1"/>
  <c r="M13770" i="1"/>
  <c r="I13771" i="1"/>
  <c r="K13771" i="1"/>
  <c r="M13771" i="1"/>
  <c r="I13772" i="1"/>
  <c r="K13772" i="1"/>
  <c r="M13772" i="1"/>
  <c r="I13773" i="1"/>
  <c r="K13773" i="1"/>
  <c r="M13773" i="1"/>
  <c r="I13774" i="1"/>
  <c r="K13774" i="1"/>
  <c r="M13774" i="1"/>
  <c r="I13775" i="1"/>
  <c r="K13775" i="1"/>
  <c r="M13775" i="1"/>
  <c r="I13776" i="1"/>
  <c r="K13776" i="1"/>
  <c r="M13776" i="1"/>
  <c r="I13777" i="1"/>
  <c r="K13777" i="1"/>
  <c r="M13777" i="1"/>
  <c r="I13778" i="1"/>
  <c r="K13778" i="1"/>
  <c r="M13778" i="1"/>
  <c r="I13779" i="1"/>
  <c r="K13779" i="1"/>
  <c r="M13779" i="1"/>
  <c r="I13780" i="1"/>
  <c r="K13780" i="1"/>
  <c r="M13780" i="1"/>
  <c r="I13781" i="1"/>
  <c r="K13781" i="1"/>
  <c r="M13781" i="1"/>
  <c r="I13782" i="1"/>
  <c r="K13782" i="1"/>
  <c r="M13782" i="1"/>
  <c r="I13783" i="1"/>
  <c r="K13783" i="1"/>
  <c r="M13783" i="1"/>
  <c r="I13784" i="1"/>
  <c r="K13784" i="1"/>
  <c r="M13784" i="1"/>
  <c r="I13785" i="1"/>
  <c r="K13785" i="1"/>
  <c r="M13785" i="1"/>
  <c r="I13786" i="1"/>
  <c r="K13786" i="1"/>
  <c r="M13786" i="1"/>
  <c r="I13787" i="1"/>
  <c r="K13787" i="1"/>
  <c r="M13787" i="1"/>
  <c r="I13788" i="1"/>
  <c r="K13788" i="1"/>
  <c r="M13788" i="1"/>
  <c r="I13789" i="1"/>
  <c r="K13789" i="1"/>
  <c r="M13789" i="1"/>
  <c r="I13790" i="1"/>
  <c r="K13790" i="1"/>
  <c r="M13790" i="1"/>
  <c r="I13791" i="1"/>
  <c r="K13791" i="1"/>
  <c r="M13791" i="1"/>
  <c r="I13792" i="1"/>
  <c r="K13792" i="1"/>
  <c r="M13792" i="1"/>
  <c r="I13793" i="1"/>
  <c r="K13793" i="1"/>
  <c r="M13793" i="1"/>
  <c r="I13794" i="1"/>
  <c r="K13794" i="1"/>
  <c r="M13794" i="1"/>
  <c r="I13795" i="1"/>
  <c r="K13795" i="1"/>
  <c r="M13795" i="1"/>
  <c r="I13796" i="1"/>
  <c r="K13796" i="1"/>
  <c r="M13796" i="1"/>
  <c r="I13797" i="1"/>
  <c r="K13797" i="1"/>
  <c r="M13797" i="1"/>
  <c r="I13798" i="1"/>
  <c r="K13798" i="1"/>
  <c r="M13798" i="1"/>
  <c r="I13799" i="1"/>
  <c r="K13799" i="1"/>
  <c r="M13799" i="1"/>
  <c r="I13800" i="1"/>
  <c r="K13800" i="1"/>
  <c r="M13800" i="1"/>
  <c r="I13801" i="1"/>
  <c r="K13801" i="1"/>
  <c r="M13801" i="1"/>
  <c r="I13802" i="1"/>
  <c r="K13802" i="1"/>
  <c r="M13802" i="1"/>
  <c r="I13803" i="1"/>
  <c r="K13803" i="1"/>
  <c r="M13803" i="1"/>
  <c r="I13804" i="1"/>
  <c r="K13804" i="1"/>
  <c r="M13804" i="1"/>
  <c r="I13805" i="1"/>
  <c r="K13805" i="1"/>
  <c r="M13805" i="1"/>
  <c r="I13806" i="1"/>
  <c r="K13806" i="1"/>
  <c r="M13806" i="1"/>
  <c r="I13807" i="1"/>
  <c r="K13807" i="1"/>
  <c r="M13807" i="1"/>
  <c r="I13808" i="1"/>
  <c r="K13808" i="1"/>
  <c r="M13808" i="1"/>
  <c r="I13809" i="1"/>
  <c r="K13809" i="1"/>
  <c r="M13809" i="1"/>
  <c r="I13810" i="1"/>
  <c r="K13810" i="1"/>
  <c r="M13810" i="1"/>
  <c r="I13811" i="1"/>
  <c r="K13811" i="1"/>
  <c r="M13811" i="1"/>
  <c r="I13812" i="1"/>
  <c r="K13812" i="1"/>
  <c r="M13812" i="1"/>
  <c r="I13813" i="1"/>
  <c r="K13813" i="1"/>
  <c r="M13813" i="1"/>
  <c r="I13814" i="1"/>
  <c r="K13814" i="1"/>
  <c r="M13814" i="1"/>
  <c r="I13815" i="1"/>
  <c r="K13815" i="1"/>
  <c r="M13815" i="1"/>
  <c r="I13816" i="1"/>
  <c r="K13816" i="1"/>
  <c r="M13816" i="1"/>
  <c r="I13817" i="1"/>
  <c r="K13817" i="1"/>
  <c r="M13817" i="1"/>
  <c r="I13818" i="1"/>
  <c r="K13818" i="1"/>
  <c r="M13818" i="1"/>
  <c r="I13819" i="1"/>
  <c r="K13819" i="1"/>
  <c r="M13819" i="1"/>
  <c r="I13820" i="1"/>
  <c r="K13820" i="1"/>
  <c r="M13820" i="1"/>
  <c r="I13821" i="1"/>
  <c r="K13821" i="1"/>
  <c r="M13821" i="1"/>
  <c r="I13822" i="1"/>
  <c r="K13822" i="1"/>
  <c r="M13822" i="1"/>
  <c r="I13823" i="1"/>
  <c r="K13823" i="1"/>
  <c r="M13823" i="1"/>
  <c r="I13824" i="1"/>
  <c r="K13824" i="1"/>
  <c r="M13824" i="1"/>
  <c r="I13825" i="1"/>
  <c r="K13825" i="1"/>
  <c r="M13825" i="1"/>
  <c r="I13826" i="1"/>
  <c r="K13826" i="1"/>
  <c r="M13826" i="1"/>
  <c r="I13827" i="1"/>
  <c r="K13827" i="1"/>
  <c r="M13827" i="1"/>
  <c r="I13828" i="1"/>
  <c r="K13828" i="1"/>
  <c r="M13828" i="1"/>
  <c r="I13829" i="1"/>
  <c r="K13829" i="1"/>
  <c r="M13829" i="1"/>
  <c r="I13830" i="1"/>
  <c r="K13830" i="1"/>
  <c r="M13830" i="1"/>
  <c r="I13831" i="1"/>
  <c r="K13831" i="1"/>
  <c r="M13831" i="1"/>
  <c r="I13832" i="1"/>
  <c r="K13832" i="1"/>
  <c r="M13832" i="1"/>
  <c r="I13833" i="1"/>
  <c r="K13833" i="1"/>
  <c r="M13833" i="1"/>
  <c r="I13834" i="1"/>
  <c r="K13834" i="1"/>
  <c r="M13834" i="1"/>
  <c r="I13835" i="1"/>
  <c r="K13835" i="1"/>
  <c r="M13835" i="1"/>
  <c r="I13836" i="1"/>
  <c r="K13836" i="1"/>
  <c r="M13836" i="1"/>
  <c r="I13837" i="1"/>
  <c r="K13837" i="1"/>
  <c r="M13837" i="1"/>
  <c r="I13838" i="1"/>
  <c r="K13838" i="1"/>
  <c r="M13838" i="1"/>
  <c r="I13839" i="1"/>
  <c r="K13839" i="1"/>
  <c r="M13839" i="1"/>
  <c r="I13840" i="1"/>
  <c r="K13840" i="1"/>
  <c r="M13840" i="1"/>
  <c r="I13841" i="1"/>
  <c r="K13841" i="1"/>
  <c r="M13841" i="1"/>
  <c r="I13842" i="1"/>
  <c r="K13842" i="1"/>
  <c r="M13842" i="1"/>
  <c r="I13843" i="1"/>
  <c r="K13843" i="1"/>
  <c r="M13843" i="1"/>
  <c r="I13844" i="1"/>
  <c r="K13844" i="1"/>
  <c r="M13844" i="1"/>
  <c r="I13845" i="1"/>
  <c r="K13845" i="1"/>
  <c r="M13845" i="1"/>
  <c r="I13846" i="1"/>
  <c r="K13846" i="1"/>
  <c r="M13846" i="1"/>
  <c r="I13847" i="1"/>
  <c r="K13847" i="1"/>
  <c r="M13847" i="1"/>
  <c r="I13848" i="1"/>
  <c r="K13848" i="1"/>
  <c r="M13848" i="1"/>
  <c r="I13849" i="1"/>
  <c r="K13849" i="1"/>
  <c r="M13849" i="1"/>
  <c r="I13850" i="1"/>
  <c r="K13850" i="1"/>
  <c r="M13850" i="1"/>
  <c r="I13851" i="1"/>
  <c r="K13851" i="1"/>
  <c r="M13851" i="1"/>
  <c r="I13852" i="1"/>
  <c r="K13852" i="1"/>
  <c r="M13852" i="1"/>
  <c r="I13853" i="1"/>
  <c r="K13853" i="1"/>
  <c r="M13853" i="1"/>
  <c r="I13854" i="1"/>
  <c r="K13854" i="1"/>
  <c r="M13854" i="1"/>
  <c r="I13855" i="1"/>
  <c r="K13855" i="1"/>
  <c r="M13855" i="1"/>
  <c r="I13856" i="1"/>
  <c r="K13856" i="1"/>
  <c r="M13856" i="1"/>
  <c r="I13857" i="1"/>
  <c r="K13857" i="1"/>
  <c r="M13857" i="1"/>
  <c r="I13858" i="1"/>
  <c r="K13858" i="1"/>
  <c r="M13858" i="1"/>
  <c r="I13859" i="1"/>
  <c r="K13859" i="1"/>
  <c r="M13859" i="1"/>
  <c r="I13860" i="1"/>
  <c r="K13860" i="1"/>
  <c r="M13860" i="1"/>
  <c r="I13861" i="1"/>
  <c r="K13861" i="1"/>
  <c r="M13861" i="1"/>
  <c r="I13862" i="1"/>
  <c r="K13862" i="1"/>
  <c r="M13862" i="1"/>
  <c r="I13863" i="1"/>
  <c r="K13863" i="1"/>
  <c r="M13863" i="1"/>
  <c r="I13864" i="1"/>
  <c r="K13864" i="1"/>
  <c r="M13864" i="1"/>
  <c r="I13865" i="1"/>
  <c r="K13865" i="1"/>
  <c r="M13865" i="1"/>
  <c r="I13866" i="1"/>
  <c r="K13866" i="1"/>
  <c r="M13866" i="1"/>
  <c r="I13867" i="1"/>
  <c r="K13867" i="1"/>
  <c r="M13867" i="1"/>
  <c r="I13868" i="1"/>
  <c r="K13868" i="1"/>
  <c r="M13868" i="1"/>
  <c r="I13869" i="1"/>
  <c r="K13869" i="1"/>
  <c r="M13869" i="1"/>
  <c r="I13870" i="1"/>
  <c r="K13870" i="1"/>
  <c r="M13870" i="1"/>
  <c r="I13871" i="1"/>
  <c r="K13871" i="1"/>
  <c r="M13871" i="1"/>
  <c r="I13872" i="1"/>
  <c r="K13872" i="1"/>
  <c r="M13872" i="1"/>
  <c r="I13873" i="1"/>
  <c r="K13873" i="1"/>
  <c r="M13873" i="1"/>
  <c r="I13874" i="1"/>
  <c r="K13874" i="1"/>
  <c r="M13874" i="1"/>
  <c r="I13875" i="1"/>
  <c r="K13875" i="1"/>
  <c r="M13875" i="1"/>
  <c r="I13876" i="1"/>
  <c r="K13876" i="1"/>
  <c r="M13876" i="1"/>
  <c r="I13877" i="1"/>
  <c r="K13877" i="1"/>
  <c r="M13877" i="1"/>
  <c r="I13878" i="1"/>
  <c r="K13878" i="1"/>
  <c r="M13878" i="1"/>
  <c r="I13879" i="1"/>
  <c r="K13879" i="1"/>
  <c r="M13879" i="1"/>
  <c r="I13880" i="1"/>
  <c r="K13880" i="1"/>
  <c r="M13880" i="1"/>
  <c r="I13881" i="1"/>
  <c r="K13881" i="1"/>
  <c r="M13881" i="1"/>
  <c r="I13882" i="1"/>
  <c r="K13882" i="1"/>
  <c r="M13882" i="1"/>
  <c r="I13883" i="1"/>
  <c r="K13883" i="1"/>
  <c r="M13883" i="1"/>
  <c r="I13884" i="1"/>
  <c r="K13884" i="1"/>
  <c r="M13884" i="1"/>
  <c r="I13885" i="1"/>
  <c r="K13885" i="1"/>
  <c r="M13885" i="1"/>
  <c r="I13886" i="1"/>
  <c r="K13886" i="1"/>
  <c r="M13886" i="1"/>
  <c r="I13887" i="1"/>
  <c r="K13887" i="1"/>
  <c r="M13887" i="1"/>
  <c r="I13888" i="1"/>
  <c r="K13888" i="1"/>
  <c r="M13888" i="1"/>
  <c r="I13889" i="1"/>
  <c r="K13889" i="1"/>
  <c r="M13889" i="1"/>
  <c r="I13890" i="1"/>
  <c r="K13890" i="1"/>
  <c r="M13890" i="1"/>
  <c r="I13891" i="1"/>
  <c r="K13891" i="1"/>
  <c r="M13891" i="1"/>
  <c r="I13892" i="1"/>
  <c r="K13892" i="1"/>
  <c r="M13892" i="1"/>
  <c r="I13893" i="1"/>
  <c r="K13893" i="1"/>
  <c r="M13893" i="1"/>
  <c r="I13894" i="1"/>
  <c r="K13894" i="1"/>
  <c r="M13894" i="1"/>
  <c r="I13895" i="1"/>
  <c r="K13895" i="1"/>
  <c r="M13895" i="1"/>
  <c r="I13896" i="1"/>
  <c r="K13896" i="1"/>
  <c r="M13896" i="1"/>
  <c r="I13897" i="1"/>
  <c r="K13897" i="1"/>
  <c r="M13897" i="1"/>
  <c r="I13898" i="1"/>
  <c r="K13898" i="1"/>
  <c r="M13898" i="1"/>
  <c r="I13899" i="1"/>
  <c r="K13899" i="1"/>
  <c r="M13899" i="1"/>
  <c r="I13900" i="1"/>
  <c r="K13900" i="1"/>
  <c r="M13900" i="1"/>
  <c r="I13901" i="1"/>
  <c r="K13901" i="1"/>
  <c r="M13901" i="1"/>
  <c r="I13902" i="1"/>
  <c r="K13902" i="1"/>
  <c r="M13902" i="1"/>
  <c r="I13903" i="1"/>
  <c r="K13903" i="1"/>
  <c r="M13903" i="1"/>
  <c r="I13904" i="1"/>
  <c r="K13904" i="1"/>
  <c r="M13904" i="1"/>
  <c r="I13905" i="1"/>
  <c r="K13905" i="1"/>
  <c r="M13905" i="1"/>
  <c r="I13906" i="1"/>
  <c r="K13906" i="1"/>
  <c r="M13906" i="1"/>
  <c r="I13907" i="1"/>
  <c r="K13907" i="1"/>
  <c r="M13907" i="1"/>
  <c r="I13908" i="1"/>
  <c r="K13908" i="1"/>
  <c r="M13908" i="1"/>
  <c r="I13909" i="1"/>
  <c r="K13909" i="1"/>
  <c r="M13909" i="1"/>
  <c r="I13910" i="1"/>
  <c r="K13910" i="1"/>
  <c r="M13910" i="1"/>
  <c r="I13911" i="1"/>
  <c r="K13911" i="1"/>
  <c r="M13911" i="1"/>
  <c r="I13912" i="1"/>
  <c r="K13912" i="1"/>
  <c r="M13912" i="1"/>
  <c r="I13913" i="1"/>
  <c r="K13913" i="1"/>
  <c r="M13913" i="1"/>
  <c r="I13914" i="1"/>
  <c r="K13914" i="1"/>
  <c r="M13914" i="1"/>
  <c r="I13915" i="1"/>
  <c r="K13915" i="1"/>
  <c r="M13915" i="1"/>
  <c r="I13916" i="1"/>
  <c r="K13916" i="1"/>
  <c r="M13916" i="1"/>
  <c r="I13917" i="1"/>
  <c r="K13917" i="1"/>
  <c r="M13917" i="1"/>
  <c r="I13918" i="1"/>
  <c r="K13918" i="1"/>
  <c r="M13918" i="1"/>
  <c r="I13919" i="1"/>
  <c r="K13919" i="1"/>
  <c r="M13919" i="1"/>
  <c r="I13920" i="1"/>
  <c r="K13920" i="1"/>
  <c r="M13920" i="1"/>
  <c r="I13921" i="1"/>
  <c r="K13921" i="1"/>
  <c r="M13921" i="1"/>
  <c r="I13922" i="1"/>
  <c r="K13922" i="1"/>
  <c r="M13922" i="1"/>
  <c r="I13923" i="1"/>
  <c r="K13923" i="1"/>
  <c r="M13923" i="1"/>
  <c r="I13924" i="1"/>
  <c r="K13924" i="1"/>
  <c r="M13924" i="1"/>
  <c r="I13925" i="1"/>
  <c r="K13925" i="1"/>
  <c r="M13925" i="1"/>
  <c r="I13926" i="1"/>
  <c r="K13926" i="1"/>
  <c r="M13926" i="1"/>
  <c r="I13927" i="1"/>
  <c r="K13927" i="1"/>
  <c r="M13927" i="1"/>
  <c r="I13928" i="1"/>
  <c r="K13928" i="1"/>
  <c r="M13928" i="1"/>
  <c r="I13929" i="1"/>
  <c r="K13929" i="1"/>
  <c r="M13929" i="1"/>
  <c r="I13930" i="1"/>
  <c r="K13930" i="1"/>
  <c r="M13930" i="1"/>
  <c r="I13931" i="1"/>
  <c r="K13931" i="1"/>
  <c r="M13931" i="1"/>
  <c r="I13932" i="1"/>
  <c r="K13932" i="1"/>
  <c r="M13932" i="1"/>
  <c r="I13933" i="1"/>
  <c r="K13933" i="1"/>
  <c r="M13933" i="1"/>
  <c r="I13934" i="1"/>
  <c r="K13934" i="1"/>
  <c r="M13934" i="1"/>
  <c r="I13935" i="1"/>
  <c r="K13935" i="1"/>
  <c r="M13935" i="1"/>
  <c r="I13936" i="1"/>
  <c r="K13936" i="1"/>
  <c r="M13936" i="1"/>
  <c r="I13937" i="1"/>
  <c r="K13937" i="1"/>
  <c r="M13937" i="1"/>
  <c r="I13938" i="1"/>
  <c r="K13938" i="1"/>
  <c r="M13938" i="1"/>
  <c r="I13939" i="1"/>
  <c r="K13939" i="1"/>
  <c r="M13939" i="1"/>
  <c r="I13940" i="1"/>
  <c r="K13940" i="1"/>
  <c r="M13940" i="1"/>
  <c r="I13941" i="1"/>
  <c r="K13941" i="1"/>
  <c r="M13941" i="1"/>
  <c r="I13942" i="1"/>
  <c r="K13942" i="1"/>
  <c r="M13942" i="1"/>
  <c r="I13943" i="1"/>
  <c r="K13943" i="1"/>
  <c r="M13943" i="1"/>
  <c r="I13944" i="1"/>
  <c r="K13944" i="1"/>
  <c r="M13944" i="1"/>
  <c r="I13945" i="1"/>
  <c r="K13945" i="1"/>
  <c r="M13945" i="1"/>
  <c r="I13946" i="1"/>
  <c r="K13946" i="1"/>
  <c r="M13946" i="1"/>
  <c r="I13947" i="1"/>
  <c r="K13947" i="1"/>
  <c r="M13947" i="1"/>
  <c r="I13948" i="1"/>
  <c r="K13948" i="1"/>
  <c r="M13948" i="1"/>
  <c r="I13949" i="1"/>
  <c r="K13949" i="1"/>
  <c r="M13949" i="1"/>
  <c r="I13950" i="1"/>
  <c r="K13950" i="1"/>
  <c r="M13950" i="1"/>
  <c r="I13951" i="1"/>
  <c r="K13951" i="1"/>
  <c r="M13951" i="1"/>
  <c r="I13952" i="1"/>
  <c r="K13952" i="1"/>
  <c r="M13952" i="1"/>
  <c r="I13953" i="1"/>
  <c r="K13953" i="1"/>
  <c r="M13953" i="1"/>
  <c r="I13954" i="1"/>
  <c r="K13954" i="1"/>
  <c r="M13954" i="1"/>
  <c r="I13955" i="1"/>
  <c r="K13955" i="1"/>
  <c r="M13955" i="1"/>
  <c r="I13956" i="1"/>
  <c r="K13956" i="1"/>
  <c r="M13956" i="1"/>
  <c r="I13957" i="1"/>
  <c r="K13957" i="1"/>
  <c r="M13957" i="1"/>
  <c r="I13958" i="1"/>
  <c r="K13958" i="1"/>
  <c r="M13958" i="1"/>
  <c r="I13959" i="1"/>
  <c r="K13959" i="1"/>
  <c r="M13959" i="1"/>
  <c r="I13960" i="1"/>
  <c r="K13960" i="1"/>
  <c r="M13960" i="1"/>
  <c r="I13961" i="1"/>
  <c r="K13961" i="1"/>
  <c r="M13961" i="1"/>
  <c r="I13962" i="1"/>
  <c r="K13962" i="1"/>
  <c r="M13962" i="1"/>
  <c r="I13963" i="1"/>
  <c r="K13963" i="1"/>
  <c r="M13963" i="1"/>
  <c r="I13964" i="1"/>
  <c r="K13964" i="1"/>
  <c r="M13964" i="1"/>
  <c r="I13965" i="1"/>
  <c r="K13965" i="1"/>
  <c r="M13965" i="1"/>
  <c r="I13966" i="1"/>
  <c r="K13966" i="1"/>
  <c r="M13966" i="1"/>
  <c r="I13967" i="1"/>
  <c r="K13967" i="1"/>
  <c r="M13967" i="1"/>
  <c r="I13968" i="1"/>
  <c r="K13968" i="1"/>
  <c r="M13968" i="1"/>
  <c r="I13969" i="1"/>
  <c r="K13969" i="1"/>
  <c r="M13969" i="1"/>
  <c r="I13970" i="1"/>
  <c r="K13970" i="1"/>
  <c r="M13970" i="1"/>
  <c r="I13971" i="1"/>
  <c r="K13971" i="1"/>
  <c r="M13971" i="1"/>
  <c r="I13972" i="1"/>
  <c r="K13972" i="1"/>
  <c r="M13972" i="1"/>
  <c r="I13973" i="1"/>
  <c r="K13973" i="1"/>
  <c r="M13973" i="1"/>
  <c r="I13974" i="1"/>
  <c r="K13974" i="1"/>
  <c r="M13974" i="1"/>
  <c r="I13975" i="1"/>
  <c r="K13975" i="1"/>
  <c r="M13975" i="1"/>
  <c r="I13976" i="1"/>
  <c r="K13976" i="1"/>
  <c r="M13976" i="1"/>
  <c r="I13977" i="1"/>
  <c r="K13977" i="1"/>
  <c r="M13977" i="1"/>
  <c r="I13978" i="1"/>
  <c r="K13978" i="1"/>
  <c r="M13978" i="1"/>
  <c r="I13979" i="1"/>
  <c r="K13979" i="1"/>
  <c r="M13979" i="1"/>
  <c r="I13980" i="1"/>
  <c r="K13980" i="1"/>
  <c r="M13980" i="1"/>
  <c r="I13981" i="1"/>
  <c r="K13981" i="1"/>
  <c r="M13981" i="1"/>
  <c r="I13982" i="1"/>
  <c r="K13982" i="1"/>
  <c r="M13982" i="1"/>
  <c r="I13983" i="1"/>
  <c r="K13983" i="1"/>
  <c r="M13983" i="1"/>
  <c r="I13984" i="1"/>
  <c r="K13984" i="1"/>
  <c r="M13984" i="1"/>
  <c r="I13985" i="1"/>
  <c r="K13985" i="1"/>
  <c r="M13985" i="1"/>
  <c r="I13986" i="1"/>
  <c r="K13986" i="1"/>
  <c r="M13986" i="1"/>
  <c r="I13987" i="1"/>
  <c r="K13987" i="1"/>
  <c r="M13987" i="1"/>
  <c r="I13988" i="1"/>
  <c r="K13988" i="1"/>
  <c r="M13988" i="1"/>
  <c r="I13989" i="1"/>
  <c r="K13989" i="1"/>
  <c r="M13989" i="1"/>
  <c r="I13990" i="1"/>
  <c r="K13990" i="1"/>
  <c r="M13990" i="1"/>
  <c r="I13991" i="1"/>
  <c r="K13991" i="1"/>
  <c r="M13991" i="1"/>
  <c r="I13992" i="1"/>
  <c r="K13992" i="1"/>
  <c r="M13992" i="1"/>
  <c r="I13993" i="1"/>
  <c r="K13993" i="1"/>
  <c r="M13993" i="1"/>
  <c r="I13994" i="1"/>
  <c r="K13994" i="1"/>
  <c r="M13994" i="1"/>
  <c r="I13995" i="1"/>
  <c r="K13995" i="1"/>
  <c r="M13995" i="1"/>
  <c r="I13996" i="1"/>
  <c r="K13996" i="1"/>
  <c r="M13996" i="1"/>
  <c r="I13997" i="1"/>
  <c r="K13997" i="1"/>
  <c r="M13997" i="1"/>
  <c r="I13998" i="1"/>
  <c r="K13998" i="1"/>
  <c r="M13998" i="1"/>
  <c r="I13999" i="1"/>
  <c r="K13999" i="1"/>
  <c r="M13999" i="1"/>
  <c r="I14000" i="1"/>
  <c r="K14000" i="1"/>
  <c r="M14000" i="1"/>
  <c r="I14001" i="1"/>
  <c r="K14001" i="1"/>
  <c r="M14001" i="1"/>
  <c r="I14002" i="1"/>
  <c r="K14002" i="1"/>
  <c r="M14002" i="1"/>
  <c r="I14003" i="1"/>
  <c r="K14003" i="1"/>
  <c r="M14003" i="1"/>
  <c r="I14004" i="1"/>
  <c r="K14004" i="1"/>
  <c r="M14004" i="1"/>
  <c r="I14005" i="1"/>
  <c r="K14005" i="1"/>
  <c r="M14005" i="1"/>
  <c r="I14006" i="1"/>
  <c r="K14006" i="1"/>
  <c r="M14006" i="1"/>
  <c r="I14007" i="1"/>
  <c r="K14007" i="1"/>
  <c r="M14007" i="1"/>
  <c r="I14008" i="1"/>
  <c r="K14008" i="1"/>
  <c r="M14008" i="1"/>
  <c r="I14009" i="1"/>
  <c r="K14009" i="1"/>
  <c r="M14009" i="1"/>
  <c r="I14010" i="1"/>
  <c r="K14010" i="1"/>
  <c r="M14010" i="1"/>
  <c r="I14011" i="1"/>
  <c r="K14011" i="1"/>
  <c r="M14011" i="1"/>
  <c r="I14012" i="1"/>
  <c r="K14012" i="1"/>
  <c r="M14012" i="1"/>
  <c r="I14013" i="1"/>
  <c r="K14013" i="1"/>
  <c r="M14013" i="1"/>
  <c r="I14014" i="1"/>
  <c r="K14014" i="1"/>
  <c r="M14014" i="1"/>
  <c r="I14015" i="1"/>
  <c r="K14015" i="1"/>
  <c r="M14015" i="1"/>
  <c r="I14016" i="1"/>
  <c r="K14016" i="1"/>
  <c r="M14016" i="1"/>
  <c r="I14017" i="1"/>
  <c r="K14017" i="1"/>
  <c r="M14017" i="1"/>
  <c r="I14018" i="1"/>
  <c r="K14018" i="1"/>
  <c r="M14018" i="1"/>
  <c r="I14019" i="1"/>
  <c r="K14019" i="1"/>
  <c r="M14019" i="1"/>
  <c r="I14020" i="1"/>
  <c r="K14020" i="1"/>
  <c r="M14020" i="1"/>
  <c r="I14021" i="1"/>
  <c r="K14021" i="1"/>
  <c r="M14021" i="1"/>
  <c r="I14022" i="1"/>
  <c r="K14022" i="1"/>
  <c r="M14022" i="1"/>
  <c r="I14023" i="1"/>
  <c r="K14023" i="1"/>
  <c r="M14023" i="1"/>
  <c r="I14024" i="1"/>
  <c r="K14024" i="1"/>
  <c r="M14024" i="1"/>
  <c r="I14025" i="1"/>
  <c r="K14025" i="1"/>
  <c r="M14025" i="1"/>
  <c r="I14026" i="1"/>
  <c r="K14026" i="1"/>
  <c r="M14026" i="1"/>
  <c r="I14027" i="1"/>
  <c r="K14027" i="1"/>
  <c r="M14027" i="1"/>
  <c r="I14028" i="1"/>
  <c r="K14028" i="1"/>
  <c r="M14028" i="1"/>
  <c r="I14029" i="1"/>
  <c r="K14029" i="1"/>
  <c r="M14029" i="1"/>
  <c r="I14030" i="1"/>
  <c r="K14030" i="1"/>
  <c r="M14030" i="1"/>
  <c r="I14031" i="1"/>
  <c r="K14031" i="1"/>
  <c r="M14031" i="1"/>
  <c r="I14032" i="1"/>
  <c r="K14032" i="1"/>
  <c r="M14032" i="1"/>
  <c r="I14033" i="1"/>
  <c r="K14033" i="1"/>
  <c r="M14033" i="1"/>
  <c r="I14034" i="1"/>
  <c r="K14034" i="1"/>
  <c r="M14034" i="1"/>
  <c r="I14035" i="1"/>
  <c r="K14035" i="1"/>
  <c r="M14035" i="1"/>
  <c r="I14036" i="1"/>
  <c r="K14036" i="1"/>
  <c r="M14036" i="1"/>
  <c r="I14037" i="1"/>
  <c r="K14037" i="1"/>
  <c r="M14037" i="1"/>
  <c r="I14038" i="1"/>
  <c r="K14038" i="1"/>
  <c r="M14038" i="1"/>
  <c r="I14039" i="1"/>
  <c r="K14039" i="1"/>
  <c r="M14039" i="1"/>
  <c r="I14040" i="1"/>
  <c r="K14040" i="1"/>
  <c r="M14040" i="1"/>
  <c r="I14041" i="1"/>
  <c r="K14041" i="1"/>
  <c r="M14041" i="1"/>
  <c r="I14042" i="1"/>
  <c r="K14042" i="1"/>
  <c r="M14042" i="1"/>
  <c r="I14043" i="1"/>
  <c r="K14043" i="1"/>
  <c r="M14043" i="1"/>
  <c r="I14044" i="1"/>
  <c r="K14044" i="1"/>
  <c r="M14044" i="1"/>
  <c r="I14045" i="1"/>
  <c r="K14045" i="1"/>
  <c r="M14045" i="1"/>
  <c r="I14046" i="1"/>
  <c r="K14046" i="1"/>
  <c r="M14046" i="1"/>
  <c r="I14047" i="1"/>
  <c r="K14047" i="1"/>
  <c r="M14047" i="1"/>
  <c r="I14048" i="1"/>
  <c r="K14048" i="1"/>
  <c r="M14048" i="1"/>
  <c r="I14049" i="1"/>
  <c r="K14049" i="1"/>
  <c r="M14049" i="1"/>
  <c r="I14050" i="1"/>
  <c r="K14050" i="1"/>
  <c r="M14050" i="1"/>
  <c r="I14051" i="1"/>
  <c r="K14051" i="1"/>
  <c r="M14051" i="1"/>
  <c r="I14052" i="1"/>
  <c r="K14052" i="1"/>
  <c r="M14052" i="1"/>
  <c r="I14053" i="1"/>
  <c r="K14053" i="1"/>
  <c r="M14053" i="1"/>
  <c r="I14054" i="1"/>
  <c r="K14054" i="1"/>
  <c r="M14054" i="1"/>
  <c r="I14055" i="1"/>
  <c r="K14055" i="1"/>
  <c r="M14055" i="1"/>
  <c r="I14056" i="1"/>
  <c r="K14056" i="1"/>
  <c r="M14056" i="1"/>
  <c r="I14057" i="1"/>
  <c r="K14057" i="1"/>
  <c r="M14057" i="1"/>
  <c r="I14058" i="1"/>
  <c r="K14058" i="1"/>
  <c r="M14058" i="1"/>
  <c r="I14059" i="1"/>
  <c r="K14059" i="1"/>
  <c r="M14059" i="1"/>
  <c r="I14060" i="1"/>
  <c r="K14060" i="1"/>
  <c r="M14060" i="1"/>
  <c r="I14061" i="1"/>
  <c r="K14061" i="1"/>
  <c r="M14061" i="1"/>
  <c r="I14062" i="1"/>
  <c r="K14062" i="1"/>
  <c r="M14062" i="1"/>
  <c r="I14063" i="1"/>
  <c r="K14063" i="1"/>
  <c r="M14063" i="1"/>
  <c r="I14064" i="1"/>
  <c r="K14064" i="1"/>
  <c r="M14064" i="1"/>
  <c r="I14065" i="1"/>
  <c r="K14065" i="1"/>
  <c r="M14065" i="1"/>
  <c r="I14066" i="1"/>
  <c r="K14066" i="1"/>
  <c r="M14066" i="1"/>
  <c r="I14067" i="1"/>
  <c r="K14067" i="1"/>
  <c r="M14067" i="1"/>
  <c r="I14068" i="1"/>
  <c r="K14068" i="1"/>
  <c r="M14068" i="1"/>
  <c r="I14069" i="1"/>
  <c r="K14069" i="1"/>
  <c r="M14069" i="1"/>
  <c r="I14070" i="1"/>
  <c r="K14070" i="1"/>
  <c r="M14070" i="1"/>
  <c r="I14071" i="1"/>
  <c r="K14071" i="1"/>
  <c r="M14071" i="1"/>
  <c r="I14072" i="1"/>
  <c r="K14072" i="1"/>
  <c r="M14072" i="1"/>
  <c r="I14073" i="1"/>
  <c r="K14073" i="1"/>
  <c r="M14073" i="1"/>
  <c r="I14074" i="1"/>
  <c r="K14074" i="1"/>
  <c r="M14074" i="1"/>
  <c r="I14075" i="1"/>
  <c r="K14075" i="1"/>
  <c r="M14075" i="1"/>
  <c r="I14076" i="1"/>
  <c r="K14076" i="1"/>
  <c r="M14076" i="1"/>
  <c r="I14077" i="1"/>
  <c r="K14077" i="1"/>
  <c r="M14077" i="1"/>
  <c r="I14078" i="1"/>
  <c r="K14078" i="1"/>
  <c r="M14078" i="1"/>
  <c r="I14079" i="1"/>
  <c r="K14079" i="1"/>
  <c r="M14079" i="1"/>
  <c r="I14080" i="1"/>
  <c r="K14080" i="1"/>
  <c r="M14080" i="1"/>
  <c r="I14081" i="1"/>
  <c r="K14081" i="1"/>
  <c r="M14081" i="1"/>
  <c r="I14082" i="1"/>
  <c r="K14082" i="1"/>
  <c r="M14082" i="1"/>
  <c r="I14083" i="1"/>
  <c r="K14083" i="1"/>
  <c r="M14083" i="1"/>
  <c r="I14084" i="1"/>
  <c r="K14084" i="1"/>
  <c r="M14084" i="1"/>
  <c r="I14085" i="1"/>
  <c r="K14085" i="1"/>
  <c r="M14085" i="1"/>
  <c r="I14086" i="1"/>
  <c r="K14086" i="1"/>
  <c r="M14086" i="1"/>
  <c r="I14087" i="1"/>
  <c r="K14087" i="1"/>
  <c r="M14087" i="1"/>
  <c r="I14088" i="1"/>
  <c r="K14088" i="1"/>
  <c r="M14088" i="1"/>
  <c r="I14089" i="1"/>
  <c r="K14089" i="1"/>
  <c r="M14089" i="1"/>
  <c r="I14090" i="1"/>
  <c r="K14090" i="1"/>
  <c r="M14090" i="1"/>
  <c r="I14091" i="1"/>
  <c r="K14091" i="1"/>
  <c r="M14091" i="1"/>
  <c r="I14092" i="1"/>
  <c r="K14092" i="1"/>
  <c r="M14092" i="1"/>
  <c r="I14093" i="1"/>
  <c r="K14093" i="1"/>
  <c r="M14093" i="1"/>
  <c r="I14094" i="1"/>
  <c r="K14094" i="1"/>
  <c r="M14094" i="1"/>
  <c r="I14095" i="1"/>
  <c r="K14095" i="1"/>
  <c r="M14095" i="1"/>
  <c r="I14096" i="1"/>
  <c r="K14096" i="1"/>
  <c r="M14096" i="1"/>
  <c r="I14097" i="1"/>
  <c r="K14097" i="1"/>
  <c r="M14097" i="1"/>
  <c r="I14098" i="1"/>
  <c r="K14098" i="1"/>
  <c r="M14098" i="1"/>
  <c r="I14099" i="1"/>
  <c r="K14099" i="1"/>
  <c r="M14099" i="1"/>
  <c r="I14100" i="1"/>
  <c r="K14100" i="1"/>
  <c r="M14100" i="1"/>
  <c r="I14101" i="1"/>
  <c r="K14101" i="1"/>
  <c r="M14101" i="1"/>
  <c r="I14102" i="1"/>
  <c r="K14102" i="1"/>
  <c r="M14102" i="1"/>
  <c r="I14103" i="1"/>
  <c r="K14103" i="1"/>
  <c r="M14103" i="1"/>
  <c r="I14104" i="1"/>
  <c r="K14104" i="1"/>
  <c r="M14104" i="1"/>
  <c r="I14105" i="1"/>
  <c r="K14105" i="1"/>
  <c r="M14105" i="1"/>
  <c r="I14106" i="1"/>
  <c r="K14106" i="1"/>
  <c r="M14106" i="1"/>
  <c r="I14107" i="1"/>
  <c r="K14107" i="1"/>
  <c r="M14107" i="1"/>
  <c r="I14108" i="1"/>
  <c r="K14108" i="1"/>
  <c r="M14108" i="1"/>
  <c r="I14109" i="1"/>
  <c r="K14109" i="1"/>
  <c r="M14109" i="1"/>
  <c r="I14110" i="1"/>
  <c r="K14110" i="1"/>
  <c r="M14110" i="1"/>
  <c r="I14111" i="1"/>
  <c r="K14111" i="1"/>
  <c r="M14111" i="1"/>
  <c r="I14112" i="1"/>
  <c r="K14112" i="1"/>
  <c r="M14112" i="1"/>
  <c r="I14113" i="1"/>
  <c r="K14113" i="1"/>
  <c r="M14113" i="1"/>
  <c r="I14114" i="1"/>
  <c r="K14114" i="1"/>
  <c r="M14114" i="1"/>
  <c r="I14115" i="1"/>
  <c r="K14115" i="1"/>
  <c r="M14115" i="1"/>
  <c r="I14116" i="1"/>
  <c r="K14116" i="1"/>
  <c r="M14116" i="1"/>
  <c r="I14117" i="1"/>
  <c r="K14117" i="1"/>
  <c r="M14117" i="1"/>
  <c r="I14118" i="1"/>
  <c r="K14118" i="1"/>
  <c r="M14118" i="1"/>
  <c r="I14119" i="1"/>
  <c r="K14119" i="1"/>
  <c r="M14119" i="1"/>
  <c r="I14120" i="1"/>
  <c r="K14120" i="1"/>
  <c r="M14120" i="1"/>
  <c r="I14121" i="1"/>
  <c r="K14121" i="1"/>
  <c r="M14121" i="1"/>
  <c r="I14122" i="1"/>
  <c r="K14122" i="1"/>
  <c r="M14122" i="1"/>
  <c r="I14123" i="1"/>
  <c r="K14123" i="1"/>
  <c r="M14123" i="1"/>
  <c r="I14124" i="1"/>
  <c r="K14124" i="1"/>
  <c r="M14124" i="1"/>
  <c r="I14125" i="1"/>
  <c r="K14125" i="1"/>
  <c r="M14125" i="1"/>
  <c r="I14126" i="1"/>
  <c r="K14126" i="1"/>
  <c r="M14126" i="1"/>
  <c r="I14127" i="1"/>
  <c r="K14127" i="1"/>
  <c r="M14127" i="1"/>
  <c r="I14128" i="1"/>
  <c r="K14128" i="1"/>
  <c r="M14128" i="1"/>
  <c r="I14129" i="1"/>
  <c r="K14129" i="1"/>
  <c r="M14129" i="1"/>
  <c r="I14130" i="1"/>
  <c r="K14130" i="1"/>
  <c r="M14130" i="1"/>
  <c r="I14131" i="1"/>
  <c r="K14131" i="1"/>
  <c r="M14131" i="1"/>
  <c r="I14132" i="1"/>
  <c r="K14132" i="1"/>
  <c r="M14132" i="1"/>
  <c r="I14133" i="1"/>
  <c r="K14133" i="1"/>
  <c r="M14133" i="1"/>
  <c r="I14134" i="1"/>
  <c r="K14134" i="1"/>
  <c r="M14134" i="1"/>
  <c r="I14135" i="1"/>
  <c r="K14135" i="1"/>
  <c r="M14135" i="1"/>
  <c r="I14136" i="1"/>
  <c r="K14136" i="1"/>
  <c r="M14136" i="1"/>
  <c r="I14137" i="1"/>
  <c r="K14137" i="1"/>
  <c r="M14137" i="1"/>
  <c r="I14138" i="1"/>
  <c r="K14138" i="1"/>
  <c r="M14138" i="1"/>
  <c r="I14139" i="1"/>
  <c r="K14139" i="1"/>
  <c r="M14139" i="1"/>
  <c r="I14140" i="1"/>
  <c r="K14140" i="1"/>
  <c r="M14140" i="1"/>
  <c r="I14141" i="1"/>
  <c r="K14141" i="1"/>
  <c r="M14141" i="1"/>
  <c r="I14142" i="1"/>
  <c r="K14142" i="1"/>
  <c r="M14142" i="1"/>
  <c r="I14143" i="1"/>
  <c r="K14143" i="1"/>
  <c r="M14143" i="1"/>
  <c r="I14144" i="1"/>
  <c r="K14144" i="1"/>
  <c r="M14144" i="1"/>
  <c r="I14145" i="1"/>
  <c r="K14145" i="1"/>
  <c r="M14145" i="1"/>
  <c r="I14146" i="1"/>
  <c r="K14146" i="1"/>
  <c r="M14146" i="1"/>
  <c r="I14147" i="1"/>
  <c r="K14147" i="1"/>
  <c r="M14147" i="1"/>
  <c r="I14148" i="1"/>
  <c r="K14148" i="1"/>
  <c r="M14148" i="1"/>
  <c r="I14149" i="1"/>
  <c r="K14149" i="1"/>
  <c r="M14149" i="1"/>
  <c r="I14150" i="1"/>
  <c r="K14150" i="1"/>
  <c r="M14150" i="1"/>
  <c r="I14151" i="1"/>
  <c r="K14151" i="1"/>
  <c r="M14151" i="1"/>
  <c r="I14152" i="1"/>
  <c r="K14152" i="1"/>
  <c r="M14152" i="1"/>
  <c r="I14153" i="1"/>
  <c r="K14153" i="1"/>
  <c r="M14153" i="1"/>
  <c r="I14154" i="1"/>
  <c r="K14154" i="1"/>
  <c r="M14154" i="1"/>
  <c r="I14155" i="1"/>
  <c r="K14155" i="1"/>
  <c r="M14155" i="1"/>
  <c r="I14156" i="1"/>
  <c r="K14156" i="1"/>
  <c r="M14156" i="1"/>
  <c r="I14157" i="1"/>
  <c r="K14157" i="1"/>
  <c r="M14157" i="1"/>
  <c r="I14158" i="1"/>
  <c r="K14158" i="1"/>
  <c r="M14158" i="1"/>
  <c r="I14159" i="1"/>
  <c r="K14159" i="1"/>
  <c r="M14159" i="1"/>
  <c r="I14160" i="1"/>
  <c r="K14160" i="1"/>
  <c r="M14160" i="1"/>
  <c r="I14161" i="1"/>
  <c r="K14161" i="1"/>
  <c r="M14161" i="1"/>
  <c r="I14162" i="1"/>
  <c r="K14162" i="1"/>
  <c r="M14162" i="1"/>
  <c r="I14163" i="1"/>
  <c r="K14163" i="1"/>
  <c r="M14163" i="1"/>
  <c r="I14164" i="1"/>
  <c r="K14164" i="1"/>
  <c r="M14164" i="1"/>
  <c r="I14165" i="1"/>
  <c r="K14165" i="1"/>
  <c r="M14165" i="1"/>
  <c r="I14166" i="1"/>
  <c r="K14166" i="1"/>
  <c r="M14166" i="1"/>
  <c r="I14167" i="1"/>
  <c r="K14167" i="1"/>
  <c r="M14167" i="1"/>
  <c r="I14168" i="1"/>
  <c r="K14168" i="1"/>
  <c r="M14168" i="1"/>
  <c r="I14169" i="1"/>
  <c r="K14169" i="1"/>
  <c r="M14169" i="1"/>
  <c r="I14170" i="1"/>
  <c r="K14170" i="1"/>
  <c r="M14170" i="1"/>
  <c r="I14171" i="1"/>
  <c r="K14171" i="1"/>
  <c r="M14171" i="1"/>
  <c r="I14172" i="1"/>
  <c r="K14172" i="1"/>
  <c r="M14172" i="1"/>
  <c r="I14173" i="1"/>
  <c r="K14173" i="1"/>
  <c r="M14173" i="1"/>
  <c r="I14174" i="1"/>
  <c r="K14174" i="1"/>
  <c r="M14174" i="1"/>
  <c r="I14175" i="1"/>
  <c r="K14175" i="1"/>
  <c r="M14175" i="1"/>
  <c r="I14176" i="1"/>
  <c r="K14176" i="1"/>
  <c r="M14176" i="1"/>
  <c r="I14177" i="1"/>
  <c r="K14177" i="1"/>
  <c r="M14177" i="1"/>
  <c r="I14178" i="1"/>
  <c r="K14178" i="1"/>
  <c r="M14178" i="1"/>
  <c r="I14179" i="1"/>
  <c r="K14179" i="1"/>
  <c r="M14179" i="1"/>
  <c r="I14180" i="1"/>
  <c r="K14180" i="1"/>
  <c r="M14180" i="1"/>
  <c r="I14181" i="1"/>
  <c r="K14181" i="1"/>
  <c r="M14181" i="1"/>
  <c r="I14182" i="1"/>
  <c r="K14182" i="1"/>
  <c r="M14182" i="1"/>
  <c r="I14183" i="1"/>
  <c r="K14183" i="1"/>
  <c r="M14183" i="1"/>
  <c r="I14184" i="1"/>
  <c r="K14184" i="1"/>
  <c r="M14184" i="1"/>
  <c r="I14185" i="1"/>
  <c r="K14185" i="1"/>
  <c r="M14185" i="1"/>
  <c r="I14186" i="1"/>
  <c r="K14186" i="1"/>
  <c r="M14186" i="1"/>
  <c r="I14187" i="1"/>
  <c r="K14187" i="1"/>
  <c r="M14187" i="1"/>
  <c r="I14188" i="1"/>
  <c r="K14188" i="1"/>
  <c r="M14188" i="1"/>
  <c r="I14189" i="1"/>
  <c r="K14189" i="1"/>
  <c r="M14189" i="1"/>
  <c r="I14190" i="1"/>
  <c r="K14190" i="1"/>
  <c r="M14190" i="1"/>
  <c r="I14191" i="1"/>
  <c r="K14191" i="1"/>
  <c r="M14191" i="1"/>
  <c r="I14192" i="1"/>
  <c r="K14192" i="1"/>
  <c r="M14192" i="1"/>
  <c r="I14193" i="1"/>
  <c r="K14193" i="1"/>
  <c r="M14193" i="1"/>
  <c r="I14194" i="1"/>
  <c r="K14194" i="1"/>
  <c r="M14194" i="1"/>
  <c r="I14195" i="1"/>
  <c r="K14195" i="1"/>
  <c r="M14195" i="1"/>
  <c r="I14196" i="1"/>
  <c r="K14196" i="1"/>
  <c r="M14196" i="1"/>
  <c r="I14197" i="1"/>
  <c r="K14197" i="1"/>
  <c r="M14197" i="1"/>
  <c r="I14198" i="1"/>
  <c r="K14198" i="1"/>
  <c r="M14198" i="1"/>
  <c r="I14199" i="1"/>
  <c r="K14199" i="1"/>
  <c r="M14199" i="1"/>
  <c r="I14200" i="1"/>
  <c r="K14200" i="1"/>
  <c r="M14200" i="1"/>
  <c r="I14201" i="1"/>
  <c r="K14201" i="1"/>
  <c r="M14201" i="1"/>
  <c r="I14202" i="1"/>
  <c r="K14202" i="1"/>
  <c r="M14202" i="1"/>
  <c r="I14203" i="1"/>
  <c r="K14203" i="1"/>
  <c r="M14203" i="1"/>
  <c r="I14204" i="1"/>
  <c r="K14204" i="1"/>
  <c r="M14204" i="1"/>
  <c r="I14205" i="1"/>
  <c r="K14205" i="1"/>
  <c r="M14205" i="1"/>
  <c r="I14206" i="1"/>
  <c r="K14206" i="1"/>
  <c r="M14206" i="1"/>
  <c r="I14207" i="1"/>
  <c r="K14207" i="1"/>
  <c r="M14207" i="1"/>
  <c r="I14208" i="1"/>
  <c r="K14208" i="1"/>
  <c r="M14208" i="1"/>
  <c r="I14209" i="1"/>
  <c r="K14209" i="1"/>
  <c r="M14209" i="1"/>
  <c r="I14210" i="1"/>
  <c r="K14210" i="1"/>
  <c r="M14210" i="1"/>
  <c r="I14211" i="1"/>
  <c r="K14211" i="1"/>
  <c r="M14211" i="1"/>
  <c r="I14212" i="1"/>
  <c r="K14212" i="1"/>
  <c r="M14212" i="1"/>
  <c r="I14213" i="1"/>
  <c r="K14213" i="1"/>
  <c r="M14213" i="1"/>
  <c r="I14214" i="1"/>
  <c r="K14214" i="1"/>
  <c r="M14214" i="1"/>
  <c r="I14215" i="1"/>
  <c r="K14215" i="1"/>
  <c r="M14215" i="1"/>
  <c r="I14216" i="1"/>
  <c r="K14216" i="1"/>
  <c r="M14216" i="1"/>
  <c r="I14217" i="1"/>
  <c r="K14217" i="1"/>
  <c r="M14217" i="1"/>
  <c r="I14218" i="1"/>
  <c r="K14218" i="1"/>
  <c r="M14218" i="1"/>
  <c r="I14219" i="1"/>
  <c r="K14219" i="1"/>
  <c r="M14219" i="1"/>
  <c r="I14220" i="1"/>
  <c r="K14220" i="1"/>
  <c r="M14220" i="1"/>
  <c r="I14221" i="1"/>
  <c r="K14221" i="1"/>
  <c r="M14221" i="1"/>
  <c r="I14222" i="1"/>
  <c r="K14222" i="1"/>
  <c r="M14222" i="1"/>
  <c r="I14223" i="1"/>
  <c r="K14223" i="1"/>
  <c r="M14223" i="1"/>
  <c r="I14224" i="1"/>
  <c r="K14224" i="1"/>
  <c r="M14224" i="1"/>
  <c r="I14225" i="1"/>
  <c r="K14225" i="1"/>
  <c r="M14225" i="1"/>
  <c r="I14226" i="1"/>
  <c r="K14226" i="1"/>
  <c r="M14226" i="1"/>
  <c r="I14227" i="1"/>
  <c r="K14227" i="1"/>
  <c r="M14227" i="1"/>
  <c r="I14228" i="1"/>
  <c r="K14228" i="1"/>
  <c r="M14228" i="1"/>
  <c r="I14229" i="1"/>
  <c r="K14229" i="1"/>
  <c r="M14229" i="1"/>
  <c r="I14230" i="1"/>
  <c r="K14230" i="1"/>
  <c r="M14230" i="1"/>
  <c r="I14231" i="1"/>
  <c r="K14231" i="1"/>
  <c r="M14231" i="1"/>
  <c r="I14232" i="1"/>
  <c r="K14232" i="1"/>
  <c r="M14232" i="1"/>
  <c r="I14233" i="1"/>
  <c r="K14233" i="1"/>
  <c r="M14233" i="1"/>
  <c r="I14234" i="1"/>
  <c r="K14234" i="1"/>
  <c r="M14234" i="1"/>
  <c r="I14235" i="1"/>
  <c r="K14235" i="1"/>
  <c r="M14235" i="1"/>
  <c r="I14236" i="1"/>
  <c r="K14236" i="1"/>
  <c r="M14236" i="1"/>
  <c r="I14237" i="1"/>
  <c r="K14237" i="1"/>
  <c r="M14237" i="1"/>
  <c r="I14238" i="1"/>
  <c r="K14238" i="1"/>
  <c r="M14238" i="1"/>
  <c r="I14239" i="1"/>
  <c r="K14239" i="1"/>
  <c r="M14239" i="1"/>
  <c r="I14240" i="1"/>
  <c r="K14240" i="1"/>
  <c r="M14240" i="1"/>
  <c r="I14241" i="1"/>
  <c r="K14241" i="1"/>
  <c r="M14241" i="1"/>
  <c r="I14242" i="1"/>
  <c r="K14242" i="1"/>
  <c r="M14242" i="1"/>
  <c r="I14243" i="1"/>
  <c r="K14243" i="1"/>
  <c r="M14243" i="1"/>
  <c r="I14244" i="1"/>
  <c r="K14244" i="1"/>
  <c r="M14244" i="1"/>
  <c r="I14245" i="1"/>
  <c r="K14245" i="1"/>
  <c r="M14245" i="1"/>
  <c r="I14246" i="1"/>
  <c r="K14246" i="1"/>
  <c r="M14246" i="1"/>
  <c r="I14247" i="1"/>
  <c r="K14247" i="1"/>
  <c r="M14247" i="1"/>
  <c r="I14248" i="1"/>
  <c r="K14248" i="1"/>
  <c r="M14248" i="1"/>
  <c r="I14249" i="1"/>
  <c r="K14249" i="1"/>
  <c r="M14249" i="1"/>
  <c r="I14250" i="1"/>
  <c r="K14250" i="1"/>
  <c r="M14250" i="1"/>
  <c r="I14251" i="1"/>
  <c r="K14251" i="1"/>
  <c r="M14251" i="1"/>
  <c r="I14252" i="1"/>
  <c r="K14252" i="1"/>
  <c r="M14252" i="1"/>
  <c r="I14253" i="1"/>
  <c r="K14253" i="1"/>
  <c r="M14253" i="1"/>
  <c r="I14254" i="1"/>
  <c r="K14254" i="1"/>
  <c r="M14254" i="1"/>
  <c r="I14255" i="1"/>
  <c r="K14255" i="1"/>
  <c r="M14255" i="1"/>
  <c r="I14256" i="1"/>
  <c r="K14256" i="1"/>
  <c r="M14256" i="1"/>
  <c r="I14257" i="1"/>
  <c r="K14257" i="1"/>
  <c r="M14257" i="1"/>
  <c r="I14258" i="1"/>
  <c r="K14258" i="1"/>
  <c r="M14258" i="1"/>
  <c r="I14259" i="1"/>
  <c r="K14259" i="1"/>
  <c r="M14259" i="1"/>
  <c r="I14260" i="1"/>
  <c r="K14260" i="1"/>
  <c r="M14260" i="1"/>
  <c r="I14261" i="1"/>
  <c r="K14261" i="1"/>
  <c r="M14261" i="1"/>
  <c r="I14262" i="1"/>
  <c r="K14262" i="1"/>
  <c r="M14262" i="1"/>
  <c r="I14263" i="1"/>
  <c r="K14263" i="1"/>
  <c r="M14263" i="1"/>
  <c r="I14264" i="1"/>
  <c r="K14264" i="1"/>
  <c r="M14264" i="1"/>
  <c r="I14265" i="1"/>
  <c r="K14265" i="1"/>
  <c r="M14265" i="1"/>
  <c r="I14266" i="1"/>
  <c r="K14266" i="1"/>
  <c r="M14266" i="1"/>
  <c r="I14267" i="1"/>
  <c r="K14267" i="1"/>
  <c r="M14267" i="1"/>
  <c r="I14268" i="1"/>
  <c r="K14268" i="1"/>
  <c r="M14268" i="1"/>
  <c r="I14269" i="1"/>
  <c r="K14269" i="1"/>
  <c r="M14269" i="1"/>
  <c r="I14270" i="1"/>
  <c r="K14270" i="1"/>
  <c r="M14270" i="1"/>
  <c r="I14271" i="1"/>
  <c r="K14271" i="1"/>
  <c r="M14271" i="1"/>
  <c r="I14272" i="1"/>
  <c r="K14272" i="1"/>
  <c r="M14272" i="1"/>
  <c r="I14273" i="1"/>
  <c r="K14273" i="1"/>
  <c r="M14273" i="1"/>
  <c r="I14274" i="1"/>
  <c r="K14274" i="1"/>
  <c r="M14274" i="1"/>
  <c r="I14275" i="1"/>
  <c r="K14275" i="1"/>
  <c r="M14275" i="1"/>
  <c r="I14276" i="1"/>
  <c r="K14276" i="1"/>
  <c r="M14276" i="1"/>
  <c r="I14277" i="1"/>
  <c r="K14277" i="1"/>
  <c r="M14277" i="1"/>
  <c r="I14278" i="1"/>
  <c r="K14278" i="1"/>
  <c r="M14278" i="1"/>
  <c r="I14279" i="1"/>
  <c r="K14279" i="1"/>
  <c r="M14279" i="1"/>
  <c r="I14280" i="1"/>
  <c r="K14280" i="1"/>
  <c r="M14280" i="1"/>
  <c r="I14281" i="1"/>
  <c r="K14281" i="1"/>
  <c r="M14281" i="1"/>
  <c r="I14282" i="1"/>
  <c r="K14282" i="1"/>
  <c r="M14282" i="1"/>
  <c r="I14283" i="1"/>
  <c r="K14283" i="1"/>
  <c r="M14283" i="1"/>
  <c r="I14284" i="1"/>
  <c r="K14284" i="1"/>
  <c r="M14284" i="1"/>
  <c r="I14285" i="1"/>
  <c r="K14285" i="1"/>
  <c r="M14285" i="1"/>
  <c r="I14286" i="1"/>
  <c r="K14286" i="1"/>
  <c r="M14286" i="1"/>
  <c r="I14287" i="1"/>
  <c r="K14287" i="1"/>
  <c r="M14287" i="1"/>
  <c r="I14288" i="1"/>
  <c r="K14288" i="1"/>
  <c r="M14288" i="1"/>
  <c r="I14289" i="1"/>
  <c r="K14289" i="1"/>
  <c r="M14289" i="1"/>
  <c r="I14290" i="1"/>
  <c r="K14290" i="1"/>
  <c r="M14290" i="1"/>
  <c r="I14291" i="1"/>
  <c r="K14291" i="1"/>
  <c r="M14291" i="1"/>
  <c r="I14292" i="1"/>
  <c r="K14292" i="1"/>
  <c r="M14292" i="1"/>
  <c r="I14293" i="1"/>
  <c r="K14293" i="1"/>
  <c r="M14293" i="1"/>
  <c r="I14294" i="1"/>
  <c r="K14294" i="1"/>
  <c r="M14294" i="1"/>
  <c r="I14295" i="1"/>
  <c r="K14295" i="1"/>
  <c r="M14295" i="1"/>
  <c r="I14296" i="1"/>
  <c r="K14296" i="1"/>
  <c r="M14296" i="1"/>
  <c r="I14297" i="1"/>
  <c r="K14297" i="1"/>
  <c r="M14297" i="1"/>
  <c r="I14298" i="1"/>
  <c r="K14298" i="1"/>
  <c r="M14298" i="1"/>
  <c r="I14299" i="1"/>
  <c r="K14299" i="1"/>
  <c r="M14299" i="1"/>
  <c r="I14300" i="1"/>
  <c r="K14300" i="1"/>
  <c r="M14300" i="1"/>
  <c r="I14301" i="1"/>
  <c r="K14301" i="1"/>
  <c r="M14301" i="1"/>
  <c r="I14302" i="1"/>
  <c r="K14302" i="1"/>
  <c r="M14302" i="1"/>
  <c r="I14303" i="1"/>
  <c r="K14303" i="1"/>
  <c r="M14303" i="1"/>
  <c r="I14304" i="1"/>
  <c r="K14304" i="1"/>
  <c r="M14304" i="1"/>
  <c r="I14305" i="1"/>
  <c r="K14305" i="1"/>
  <c r="M14305" i="1"/>
  <c r="I14306" i="1"/>
  <c r="K14306" i="1"/>
  <c r="M14306" i="1"/>
  <c r="I14307" i="1"/>
  <c r="K14307" i="1"/>
  <c r="M14307" i="1"/>
  <c r="I14308" i="1"/>
  <c r="K14308" i="1"/>
  <c r="M14308" i="1"/>
  <c r="I14309" i="1"/>
  <c r="K14309" i="1"/>
  <c r="M14309" i="1"/>
  <c r="I14310" i="1"/>
  <c r="K14310" i="1"/>
  <c r="M14310" i="1"/>
  <c r="I14311" i="1"/>
  <c r="K14311" i="1"/>
  <c r="M14311" i="1"/>
  <c r="I14312" i="1"/>
  <c r="K14312" i="1"/>
  <c r="M14312" i="1"/>
  <c r="I14313" i="1"/>
  <c r="K14313" i="1"/>
  <c r="M14313" i="1"/>
  <c r="I14314" i="1"/>
  <c r="K14314" i="1"/>
  <c r="M14314" i="1"/>
  <c r="I14315" i="1"/>
  <c r="K14315" i="1"/>
  <c r="M14315" i="1"/>
  <c r="I14316" i="1"/>
  <c r="K14316" i="1"/>
  <c r="M14316" i="1"/>
  <c r="I14317" i="1"/>
  <c r="K14317" i="1"/>
  <c r="M14317" i="1"/>
  <c r="I14318" i="1"/>
  <c r="K14318" i="1"/>
  <c r="M14318" i="1"/>
  <c r="I14319" i="1"/>
  <c r="K14319" i="1"/>
  <c r="M14319" i="1"/>
  <c r="I14320" i="1"/>
  <c r="K14320" i="1"/>
  <c r="M14320" i="1"/>
  <c r="I14321" i="1"/>
  <c r="K14321" i="1"/>
  <c r="M14321" i="1"/>
  <c r="I14322" i="1"/>
  <c r="K14322" i="1"/>
  <c r="M14322" i="1"/>
  <c r="I14323" i="1"/>
  <c r="K14323" i="1"/>
  <c r="M14323" i="1"/>
  <c r="I14324" i="1"/>
  <c r="K14324" i="1"/>
  <c r="M14324" i="1"/>
  <c r="I14325" i="1"/>
  <c r="K14325" i="1"/>
  <c r="M14325" i="1"/>
  <c r="I14326" i="1"/>
  <c r="K14326" i="1"/>
  <c r="M14326" i="1"/>
  <c r="I14327" i="1"/>
  <c r="K14327" i="1"/>
  <c r="M14327" i="1"/>
  <c r="I14328" i="1"/>
  <c r="K14328" i="1"/>
  <c r="M14328" i="1"/>
  <c r="I14329" i="1"/>
  <c r="K14329" i="1"/>
  <c r="M14329" i="1"/>
  <c r="I14330" i="1"/>
  <c r="K14330" i="1"/>
  <c r="M14330" i="1"/>
  <c r="I14331" i="1"/>
  <c r="K14331" i="1"/>
  <c r="M14331" i="1"/>
  <c r="I14332" i="1"/>
  <c r="K14332" i="1"/>
  <c r="M14332" i="1"/>
  <c r="I14333" i="1"/>
  <c r="K14333" i="1"/>
  <c r="M14333" i="1"/>
  <c r="I14334" i="1"/>
  <c r="K14334" i="1"/>
  <c r="M14334" i="1"/>
  <c r="I14335" i="1"/>
  <c r="K14335" i="1"/>
  <c r="M14335" i="1"/>
  <c r="I14336" i="1"/>
  <c r="K14336" i="1"/>
  <c r="M14336" i="1"/>
  <c r="I14337" i="1"/>
  <c r="K14337" i="1"/>
  <c r="M14337" i="1"/>
  <c r="I14338" i="1"/>
  <c r="K14338" i="1"/>
  <c r="M14338" i="1"/>
  <c r="I14339" i="1"/>
  <c r="K14339" i="1"/>
  <c r="M14339" i="1"/>
  <c r="I14340" i="1"/>
  <c r="K14340" i="1"/>
  <c r="M14340" i="1"/>
  <c r="I14341" i="1"/>
  <c r="K14341" i="1"/>
  <c r="M14341" i="1"/>
  <c r="I14342" i="1"/>
  <c r="K14342" i="1"/>
  <c r="M14342" i="1"/>
  <c r="I14343" i="1"/>
  <c r="K14343" i="1"/>
  <c r="M14343" i="1"/>
  <c r="I14344" i="1"/>
  <c r="K14344" i="1"/>
  <c r="M14344" i="1"/>
  <c r="I14345" i="1"/>
  <c r="K14345" i="1"/>
  <c r="M14345" i="1"/>
  <c r="I14346" i="1"/>
  <c r="K14346" i="1"/>
  <c r="M14346" i="1"/>
  <c r="I14347" i="1"/>
  <c r="K14347" i="1"/>
  <c r="M14347" i="1"/>
  <c r="I14348" i="1"/>
  <c r="K14348" i="1"/>
  <c r="M14348" i="1"/>
  <c r="I14349" i="1"/>
  <c r="K14349" i="1"/>
  <c r="M14349" i="1"/>
  <c r="I14350" i="1"/>
  <c r="K14350" i="1"/>
  <c r="M14350" i="1"/>
  <c r="I14351" i="1"/>
  <c r="K14351" i="1"/>
  <c r="M14351" i="1"/>
  <c r="I14352" i="1"/>
  <c r="K14352" i="1"/>
  <c r="M14352" i="1"/>
  <c r="I14353" i="1"/>
  <c r="K14353" i="1"/>
  <c r="M14353" i="1"/>
  <c r="I14354" i="1"/>
  <c r="K14354" i="1"/>
  <c r="M14354" i="1"/>
  <c r="I14355" i="1"/>
  <c r="K14355" i="1"/>
  <c r="M14355" i="1"/>
  <c r="I14356" i="1"/>
  <c r="K14356" i="1"/>
  <c r="M14356" i="1"/>
  <c r="I14357" i="1"/>
  <c r="K14357" i="1"/>
  <c r="M14357" i="1"/>
  <c r="I14358" i="1"/>
  <c r="K14358" i="1"/>
  <c r="M14358" i="1"/>
  <c r="I14359" i="1"/>
  <c r="K14359" i="1"/>
  <c r="M14359" i="1"/>
  <c r="I14360" i="1"/>
  <c r="K14360" i="1"/>
  <c r="M14360" i="1"/>
  <c r="I14361" i="1"/>
  <c r="K14361" i="1"/>
  <c r="M14361" i="1"/>
  <c r="I14362" i="1"/>
  <c r="K14362" i="1"/>
  <c r="M14362" i="1"/>
  <c r="I14363" i="1"/>
  <c r="K14363" i="1"/>
  <c r="M14363" i="1"/>
  <c r="I14364" i="1"/>
  <c r="K14364" i="1"/>
  <c r="M14364" i="1"/>
  <c r="I14365" i="1"/>
  <c r="K14365" i="1"/>
  <c r="M14365" i="1"/>
  <c r="I14366" i="1"/>
  <c r="K14366" i="1"/>
  <c r="M14366" i="1"/>
  <c r="I14367" i="1"/>
  <c r="K14367" i="1"/>
  <c r="M14367" i="1"/>
  <c r="I14368" i="1"/>
  <c r="K14368" i="1"/>
  <c r="M14368" i="1"/>
  <c r="I14369" i="1"/>
  <c r="K14369" i="1"/>
  <c r="M14369" i="1"/>
  <c r="I14370" i="1"/>
  <c r="K14370" i="1"/>
  <c r="M14370" i="1"/>
  <c r="I14371" i="1"/>
  <c r="K14371" i="1"/>
  <c r="M14371" i="1"/>
  <c r="I14372" i="1"/>
  <c r="K14372" i="1"/>
  <c r="M14372" i="1"/>
  <c r="I14373" i="1"/>
  <c r="K14373" i="1"/>
  <c r="M14373" i="1"/>
  <c r="I14374" i="1"/>
  <c r="K14374" i="1"/>
  <c r="M14374" i="1"/>
  <c r="I14375" i="1"/>
  <c r="K14375" i="1"/>
  <c r="M14375" i="1"/>
  <c r="I14376" i="1"/>
  <c r="K14376" i="1"/>
  <c r="M14376" i="1"/>
  <c r="I14377" i="1"/>
  <c r="K14377" i="1"/>
  <c r="M14377" i="1"/>
  <c r="I14378" i="1"/>
  <c r="K14378" i="1"/>
  <c r="M14378" i="1"/>
  <c r="I14379" i="1"/>
  <c r="K14379" i="1"/>
  <c r="M14379" i="1"/>
  <c r="I14380" i="1"/>
  <c r="K14380" i="1"/>
  <c r="M14380" i="1"/>
  <c r="I14381" i="1"/>
  <c r="K14381" i="1"/>
  <c r="M14381" i="1"/>
  <c r="I14382" i="1"/>
  <c r="K14382" i="1"/>
  <c r="M14382" i="1"/>
  <c r="I14383" i="1"/>
  <c r="K14383" i="1"/>
  <c r="M14383" i="1"/>
  <c r="I14384" i="1"/>
  <c r="K14384" i="1"/>
  <c r="M14384" i="1"/>
  <c r="I14385" i="1"/>
  <c r="K14385" i="1"/>
  <c r="M14385" i="1"/>
  <c r="I14386" i="1"/>
  <c r="K14386" i="1"/>
  <c r="M14386" i="1"/>
  <c r="I14387" i="1"/>
  <c r="K14387" i="1"/>
  <c r="M14387" i="1"/>
  <c r="I14388" i="1"/>
  <c r="K14388" i="1"/>
  <c r="M14388" i="1"/>
  <c r="I14389" i="1"/>
  <c r="K14389" i="1"/>
  <c r="M14389" i="1"/>
  <c r="I14390" i="1"/>
  <c r="K14390" i="1"/>
  <c r="M14390" i="1"/>
  <c r="I14391" i="1"/>
  <c r="K14391" i="1"/>
  <c r="M14391" i="1"/>
  <c r="I14392" i="1"/>
  <c r="K14392" i="1"/>
  <c r="M14392" i="1"/>
  <c r="I14393" i="1"/>
  <c r="K14393" i="1"/>
  <c r="M14393" i="1"/>
  <c r="I14394" i="1"/>
  <c r="K14394" i="1"/>
  <c r="M14394" i="1"/>
  <c r="I14395" i="1"/>
  <c r="K14395" i="1"/>
  <c r="M14395" i="1"/>
  <c r="I14396" i="1"/>
  <c r="K14396" i="1"/>
  <c r="M14396" i="1"/>
  <c r="I14397" i="1"/>
  <c r="K14397" i="1"/>
  <c r="M14397" i="1"/>
  <c r="I14398" i="1"/>
  <c r="K14398" i="1"/>
  <c r="M14398" i="1"/>
  <c r="I14399" i="1"/>
  <c r="K14399" i="1"/>
  <c r="M14399" i="1"/>
  <c r="I14400" i="1"/>
  <c r="K14400" i="1"/>
  <c r="M14400" i="1"/>
  <c r="I14401" i="1"/>
  <c r="K14401" i="1"/>
  <c r="M14401" i="1"/>
  <c r="I14402" i="1"/>
  <c r="K14402" i="1"/>
  <c r="M14402" i="1"/>
  <c r="I14403" i="1"/>
  <c r="K14403" i="1"/>
  <c r="M14403" i="1"/>
  <c r="I14404" i="1"/>
  <c r="K14404" i="1"/>
  <c r="M14404" i="1"/>
  <c r="I14405" i="1"/>
  <c r="K14405" i="1"/>
  <c r="M14405" i="1"/>
  <c r="I14406" i="1"/>
  <c r="K14406" i="1"/>
  <c r="M14406" i="1"/>
  <c r="I14407" i="1"/>
  <c r="K14407" i="1"/>
  <c r="M14407" i="1"/>
  <c r="I14408" i="1"/>
  <c r="K14408" i="1"/>
  <c r="M14408" i="1"/>
  <c r="I14409" i="1"/>
  <c r="K14409" i="1"/>
  <c r="M14409" i="1"/>
  <c r="I14410" i="1"/>
  <c r="K14410" i="1"/>
  <c r="M14410" i="1"/>
  <c r="I14411" i="1"/>
  <c r="K14411" i="1"/>
  <c r="M14411" i="1"/>
  <c r="I14412" i="1"/>
  <c r="K14412" i="1"/>
  <c r="M14412" i="1"/>
  <c r="I14413" i="1"/>
  <c r="K14413" i="1"/>
  <c r="M14413" i="1"/>
  <c r="I14414" i="1"/>
  <c r="K14414" i="1"/>
  <c r="M14414" i="1"/>
  <c r="I14415" i="1"/>
  <c r="K14415" i="1"/>
  <c r="M14415" i="1"/>
  <c r="I14416" i="1"/>
  <c r="K14416" i="1"/>
  <c r="M14416" i="1"/>
  <c r="I14417" i="1"/>
  <c r="K14417" i="1"/>
  <c r="M14417" i="1"/>
  <c r="I14418" i="1"/>
  <c r="K14418" i="1"/>
  <c r="M14418" i="1"/>
  <c r="I14419" i="1"/>
  <c r="K14419" i="1"/>
  <c r="M14419" i="1"/>
  <c r="I14420" i="1"/>
  <c r="K14420" i="1"/>
  <c r="M14420" i="1"/>
  <c r="I14421" i="1"/>
  <c r="K14421" i="1"/>
  <c r="M14421" i="1"/>
  <c r="I14422" i="1"/>
  <c r="K14422" i="1"/>
  <c r="M14422" i="1"/>
  <c r="I14423" i="1"/>
  <c r="K14423" i="1"/>
  <c r="M14423" i="1"/>
  <c r="I14424" i="1"/>
  <c r="K14424" i="1"/>
  <c r="M14424" i="1"/>
  <c r="I14425" i="1"/>
  <c r="K14425" i="1"/>
  <c r="M14425" i="1"/>
  <c r="I14426" i="1"/>
  <c r="K14426" i="1"/>
  <c r="M14426" i="1"/>
  <c r="I14427" i="1"/>
  <c r="K14427" i="1"/>
  <c r="M14427" i="1"/>
  <c r="I14428" i="1"/>
  <c r="K14428" i="1"/>
  <c r="M14428" i="1"/>
  <c r="I14429" i="1"/>
  <c r="K14429" i="1"/>
  <c r="M14429" i="1"/>
  <c r="I14430" i="1"/>
  <c r="K14430" i="1"/>
  <c r="M14430" i="1"/>
  <c r="I14431" i="1"/>
  <c r="K14431" i="1"/>
  <c r="M14431" i="1"/>
  <c r="I14432" i="1"/>
  <c r="K14432" i="1"/>
  <c r="M14432" i="1"/>
  <c r="I14433" i="1"/>
  <c r="K14433" i="1"/>
  <c r="M14433" i="1"/>
  <c r="I14434" i="1"/>
  <c r="K14434" i="1"/>
  <c r="M14434" i="1"/>
  <c r="I14435" i="1"/>
  <c r="K14435" i="1"/>
  <c r="M14435" i="1"/>
  <c r="I14436" i="1"/>
  <c r="K14436" i="1"/>
  <c r="M14436" i="1"/>
  <c r="I14437" i="1"/>
  <c r="K14437" i="1"/>
  <c r="M14437" i="1"/>
  <c r="I14438" i="1"/>
  <c r="K14438" i="1"/>
  <c r="M14438" i="1"/>
  <c r="I14439" i="1"/>
  <c r="K14439" i="1"/>
  <c r="M14439" i="1"/>
  <c r="I14440" i="1"/>
  <c r="K14440" i="1"/>
  <c r="M14440" i="1"/>
  <c r="I14441" i="1"/>
  <c r="K14441" i="1"/>
  <c r="M14441" i="1"/>
  <c r="I14442" i="1"/>
  <c r="K14442" i="1"/>
  <c r="M14442" i="1"/>
  <c r="I14443" i="1"/>
  <c r="K14443" i="1"/>
  <c r="M14443" i="1"/>
  <c r="I14444" i="1"/>
  <c r="K14444" i="1"/>
  <c r="M14444" i="1"/>
  <c r="I14445" i="1"/>
  <c r="K14445" i="1"/>
  <c r="M14445" i="1"/>
  <c r="I14446" i="1"/>
  <c r="K14446" i="1"/>
  <c r="M14446" i="1"/>
  <c r="I14447" i="1"/>
  <c r="K14447" i="1"/>
  <c r="M14447" i="1"/>
  <c r="I14448" i="1"/>
  <c r="K14448" i="1"/>
  <c r="M14448" i="1"/>
  <c r="I14449" i="1"/>
  <c r="K14449" i="1"/>
  <c r="M14449" i="1"/>
  <c r="I14450" i="1"/>
  <c r="K14450" i="1"/>
  <c r="M14450" i="1"/>
  <c r="I14451" i="1"/>
  <c r="K14451" i="1"/>
  <c r="M14451" i="1"/>
  <c r="I14452" i="1"/>
  <c r="K14452" i="1"/>
  <c r="M14452" i="1"/>
  <c r="I14453" i="1"/>
  <c r="K14453" i="1"/>
  <c r="M14453" i="1"/>
  <c r="I14454" i="1"/>
  <c r="K14454" i="1"/>
  <c r="M14454" i="1"/>
  <c r="I14455" i="1"/>
  <c r="K14455" i="1"/>
  <c r="M14455" i="1"/>
  <c r="I14456" i="1"/>
  <c r="K14456" i="1"/>
  <c r="M14456" i="1"/>
  <c r="I14457" i="1"/>
  <c r="K14457" i="1"/>
  <c r="M14457" i="1"/>
  <c r="I14458" i="1"/>
  <c r="K14458" i="1"/>
  <c r="M14458" i="1"/>
  <c r="I14459" i="1"/>
  <c r="K14459" i="1"/>
  <c r="M14459" i="1"/>
  <c r="I14460" i="1"/>
  <c r="K14460" i="1"/>
  <c r="M14460" i="1"/>
  <c r="I14461" i="1"/>
  <c r="K14461" i="1"/>
  <c r="M14461" i="1"/>
  <c r="I14462" i="1"/>
  <c r="K14462" i="1"/>
  <c r="M14462" i="1"/>
  <c r="I14463" i="1"/>
  <c r="K14463" i="1"/>
  <c r="M14463" i="1"/>
  <c r="I14464" i="1"/>
  <c r="K14464" i="1"/>
  <c r="M14464" i="1"/>
  <c r="I14465" i="1"/>
  <c r="K14465" i="1"/>
  <c r="M14465" i="1"/>
  <c r="I14466" i="1"/>
  <c r="K14466" i="1"/>
  <c r="M14466" i="1"/>
  <c r="I14467" i="1"/>
  <c r="K14467" i="1"/>
  <c r="M14467" i="1"/>
  <c r="I14468" i="1"/>
  <c r="K14468" i="1"/>
  <c r="M14468" i="1"/>
  <c r="I14469" i="1"/>
  <c r="K14469" i="1"/>
  <c r="M14469" i="1"/>
  <c r="I14470" i="1"/>
  <c r="K14470" i="1"/>
  <c r="M14470" i="1"/>
  <c r="I14471" i="1"/>
  <c r="K14471" i="1"/>
  <c r="M14471" i="1"/>
  <c r="I14472" i="1"/>
  <c r="K14472" i="1"/>
  <c r="M14472" i="1"/>
  <c r="I14473" i="1"/>
  <c r="K14473" i="1"/>
  <c r="M14473" i="1"/>
  <c r="I14474" i="1"/>
  <c r="K14474" i="1"/>
  <c r="M14474" i="1"/>
  <c r="I14475" i="1"/>
  <c r="K14475" i="1"/>
  <c r="M14475" i="1"/>
  <c r="I14476" i="1"/>
  <c r="K14476" i="1"/>
  <c r="M14476" i="1"/>
  <c r="I14477" i="1"/>
  <c r="K14477" i="1"/>
  <c r="M14477" i="1"/>
  <c r="I14478" i="1"/>
  <c r="K14478" i="1"/>
  <c r="M14478" i="1"/>
  <c r="I14479" i="1"/>
  <c r="K14479" i="1"/>
  <c r="M14479" i="1"/>
  <c r="I14480" i="1"/>
  <c r="K14480" i="1"/>
  <c r="M14480" i="1"/>
  <c r="I14481" i="1"/>
  <c r="K14481" i="1"/>
  <c r="M14481" i="1"/>
  <c r="I14482" i="1"/>
  <c r="K14482" i="1"/>
  <c r="M14482" i="1"/>
  <c r="I14483" i="1"/>
  <c r="K14483" i="1"/>
  <c r="M14483" i="1"/>
  <c r="I14484" i="1"/>
  <c r="K14484" i="1"/>
  <c r="M14484" i="1"/>
  <c r="I14485" i="1"/>
  <c r="K14485" i="1"/>
  <c r="M14485" i="1"/>
  <c r="I14486" i="1"/>
  <c r="K14486" i="1"/>
  <c r="M14486" i="1"/>
  <c r="I14487" i="1"/>
  <c r="K14487" i="1"/>
  <c r="M14487" i="1"/>
  <c r="I14488" i="1"/>
  <c r="K14488" i="1"/>
  <c r="M14488" i="1"/>
  <c r="I14489" i="1"/>
  <c r="K14489" i="1"/>
  <c r="M14489" i="1"/>
  <c r="I14490" i="1"/>
  <c r="K14490" i="1"/>
  <c r="M14490" i="1"/>
  <c r="I14491" i="1"/>
  <c r="K14491" i="1"/>
  <c r="M14491" i="1"/>
  <c r="I14492" i="1"/>
  <c r="K14492" i="1"/>
  <c r="M14492" i="1"/>
  <c r="I14493" i="1"/>
  <c r="K14493" i="1"/>
  <c r="M14493" i="1"/>
  <c r="I14494" i="1"/>
  <c r="K14494" i="1"/>
  <c r="M14494" i="1"/>
  <c r="I14495" i="1"/>
  <c r="K14495" i="1"/>
  <c r="M14495" i="1"/>
  <c r="I14496" i="1"/>
  <c r="K14496" i="1"/>
  <c r="M14496" i="1"/>
  <c r="I14497" i="1"/>
  <c r="K14497" i="1"/>
  <c r="M14497" i="1"/>
  <c r="I14498" i="1"/>
  <c r="K14498" i="1"/>
  <c r="M14498" i="1"/>
  <c r="I14499" i="1"/>
  <c r="K14499" i="1"/>
  <c r="M14499" i="1"/>
  <c r="I14500" i="1"/>
  <c r="K14500" i="1"/>
  <c r="M14500" i="1"/>
  <c r="I14501" i="1"/>
  <c r="K14501" i="1"/>
  <c r="M14501" i="1"/>
  <c r="I14502" i="1"/>
  <c r="K14502" i="1"/>
  <c r="M14502" i="1"/>
  <c r="I14503" i="1"/>
  <c r="K14503" i="1"/>
  <c r="M14503" i="1"/>
  <c r="I14504" i="1"/>
  <c r="K14504" i="1"/>
  <c r="M14504" i="1"/>
  <c r="I14505" i="1"/>
  <c r="K14505" i="1"/>
  <c r="M14505" i="1"/>
  <c r="I14506" i="1"/>
  <c r="K14506" i="1"/>
  <c r="M14506" i="1"/>
  <c r="I14507" i="1"/>
  <c r="K14507" i="1"/>
  <c r="M14507" i="1"/>
  <c r="I14508" i="1"/>
  <c r="K14508" i="1"/>
  <c r="M14508" i="1"/>
  <c r="I14509" i="1"/>
  <c r="K14509" i="1"/>
  <c r="M14509" i="1"/>
  <c r="I14510" i="1"/>
  <c r="K14510" i="1"/>
  <c r="M14510" i="1"/>
  <c r="I14511" i="1"/>
  <c r="K14511" i="1"/>
  <c r="M14511" i="1"/>
  <c r="I14512" i="1"/>
  <c r="K14512" i="1"/>
  <c r="M14512" i="1"/>
  <c r="I14513" i="1"/>
  <c r="K14513" i="1"/>
  <c r="M14513" i="1"/>
  <c r="I14514" i="1"/>
  <c r="K14514" i="1"/>
  <c r="M14514" i="1"/>
  <c r="I14515" i="1"/>
  <c r="K14515" i="1"/>
  <c r="M14515" i="1"/>
  <c r="I14516" i="1"/>
  <c r="K14516" i="1"/>
  <c r="M14516" i="1"/>
  <c r="I14517" i="1"/>
  <c r="K14517" i="1"/>
  <c r="M14517" i="1"/>
  <c r="I14518" i="1"/>
  <c r="K14518" i="1"/>
  <c r="M14518" i="1"/>
  <c r="I14519" i="1"/>
  <c r="K14519" i="1"/>
  <c r="M14519" i="1"/>
  <c r="I14520" i="1"/>
  <c r="K14520" i="1"/>
  <c r="M14520" i="1"/>
  <c r="I14521" i="1"/>
  <c r="K14521" i="1"/>
  <c r="M14521" i="1"/>
  <c r="I14522" i="1"/>
  <c r="K14522" i="1"/>
  <c r="M14522" i="1"/>
  <c r="I14523" i="1"/>
  <c r="K14523" i="1"/>
  <c r="M14523" i="1"/>
  <c r="I14524" i="1"/>
  <c r="K14524" i="1"/>
  <c r="M14524" i="1"/>
  <c r="I14525" i="1"/>
  <c r="K14525" i="1"/>
  <c r="M14525" i="1"/>
  <c r="I14526" i="1"/>
  <c r="K14526" i="1"/>
  <c r="M14526" i="1"/>
  <c r="I14527" i="1"/>
  <c r="K14527" i="1"/>
  <c r="M14527" i="1"/>
  <c r="I14528" i="1"/>
  <c r="K14528" i="1"/>
  <c r="M14528" i="1"/>
  <c r="I14529" i="1"/>
  <c r="K14529" i="1"/>
  <c r="M14529" i="1"/>
  <c r="I14530" i="1"/>
  <c r="K14530" i="1"/>
  <c r="M14530" i="1"/>
  <c r="I14531" i="1"/>
  <c r="K14531" i="1"/>
  <c r="M14531" i="1"/>
  <c r="I14532" i="1"/>
  <c r="K14532" i="1"/>
  <c r="M14532" i="1"/>
  <c r="I14533" i="1"/>
  <c r="K14533" i="1"/>
  <c r="M14533" i="1"/>
  <c r="I14534" i="1"/>
  <c r="K14534" i="1"/>
  <c r="M14534" i="1"/>
  <c r="I14535" i="1"/>
  <c r="K14535" i="1"/>
  <c r="M14535" i="1"/>
  <c r="I14536" i="1"/>
  <c r="K14536" i="1"/>
  <c r="M14536" i="1"/>
  <c r="I14537" i="1"/>
  <c r="K14537" i="1"/>
  <c r="M14537" i="1"/>
  <c r="I14538" i="1"/>
  <c r="K14538" i="1"/>
  <c r="M14538" i="1"/>
  <c r="I14539" i="1"/>
  <c r="K14539" i="1"/>
  <c r="M14539" i="1"/>
  <c r="I14540" i="1"/>
  <c r="K14540" i="1"/>
  <c r="M14540" i="1"/>
  <c r="I14541" i="1"/>
  <c r="K14541" i="1"/>
  <c r="M14541" i="1"/>
  <c r="I14542" i="1"/>
  <c r="K14542" i="1"/>
  <c r="M14542" i="1"/>
  <c r="I14543" i="1"/>
  <c r="K14543" i="1"/>
  <c r="M14543" i="1"/>
  <c r="I14544" i="1"/>
  <c r="K14544" i="1"/>
  <c r="M14544" i="1"/>
  <c r="I14545" i="1"/>
  <c r="K14545" i="1"/>
  <c r="M14545" i="1"/>
  <c r="I14546" i="1"/>
  <c r="K14546" i="1"/>
  <c r="M14546" i="1"/>
  <c r="I14547" i="1"/>
  <c r="K14547" i="1"/>
  <c r="M14547" i="1"/>
  <c r="I14548" i="1"/>
  <c r="K14548" i="1"/>
  <c r="M14548" i="1"/>
  <c r="I14549" i="1"/>
  <c r="K14549" i="1"/>
  <c r="M14549" i="1"/>
  <c r="I14550" i="1"/>
  <c r="K14550" i="1"/>
  <c r="M14550" i="1"/>
  <c r="I14551" i="1"/>
  <c r="K14551" i="1"/>
  <c r="M14551" i="1"/>
  <c r="I14552" i="1"/>
  <c r="K14552" i="1"/>
  <c r="M14552" i="1"/>
  <c r="I14553" i="1"/>
  <c r="K14553" i="1"/>
  <c r="M14553" i="1"/>
  <c r="I14554" i="1"/>
  <c r="K14554" i="1"/>
  <c r="M14554" i="1"/>
  <c r="I14555" i="1"/>
  <c r="K14555" i="1"/>
  <c r="M14555" i="1"/>
  <c r="I14556" i="1"/>
  <c r="K14556" i="1"/>
  <c r="M14556" i="1"/>
  <c r="I14557" i="1"/>
  <c r="K14557" i="1"/>
  <c r="M14557" i="1"/>
  <c r="I14558" i="1"/>
  <c r="K14558" i="1"/>
  <c r="M14558" i="1"/>
  <c r="I14559" i="1"/>
  <c r="K14559" i="1"/>
  <c r="M14559" i="1"/>
  <c r="I14560" i="1"/>
  <c r="K14560" i="1"/>
  <c r="M14560" i="1"/>
  <c r="I14561" i="1"/>
  <c r="K14561" i="1"/>
  <c r="M14561" i="1"/>
  <c r="I14562" i="1"/>
  <c r="K14562" i="1"/>
  <c r="M14562" i="1"/>
  <c r="I14563" i="1"/>
  <c r="K14563" i="1"/>
  <c r="M14563" i="1"/>
  <c r="I14564" i="1"/>
  <c r="K14564" i="1"/>
  <c r="M14564" i="1"/>
  <c r="I14565" i="1"/>
  <c r="K14565" i="1"/>
  <c r="M14565" i="1"/>
  <c r="I14566" i="1"/>
  <c r="K14566" i="1"/>
  <c r="M14566" i="1"/>
  <c r="I14567" i="1"/>
  <c r="K14567" i="1"/>
  <c r="M14567" i="1"/>
  <c r="I14568" i="1"/>
  <c r="K14568" i="1"/>
  <c r="M14568" i="1"/>
  <c r="I14569" i="1"/>
  <c r="K14569" i="1"/>
  <c r="M14569" i="1"/>
  <c r="I14570" i="1"/>
  <c r="K14570" i="1"/>
  <c r="M14570" i="1"/>
  <c r="I14571" i="1"/>
  <c r="K14571" i="1"/>
  <c r="M14571" i="1"/>
  <c r="I14572" i="1"/>
  <c r="K14572" i="1"/>
  <c r="M14572" i="1"/>
  <c r="I14573" i="1"/>
  <c r="K14573" i="1"/>
  <c r="M14573" i="1"/>
  <c r="I14574" i="1"/>
  <c r="K14574" i="1"/>
  <c r="M14574" i="1"/>
  <c r="I14575" i="1"/>
  <c r="K14575" i="1"/>
  <c r="M14575" i="1"/>
  <c r="I14576" i="1"/>
  <c r="K14576" i="1"/>
  <c r="M14576" i="1"/>
  <c r="I14577" i="1"/>
  <c r="K14577" i="1"/>
  <c r="M14577" i="1"/>
  <c r="I14578" i="1"/>
  <c r="K14578" i="1"/>
  <c r="M14578" i="1"/>
  <c r="I14579" i="1"/>
  <c r="K14579" i="1"/>
  <c r="M14579" i="1"/>
  <c r="I14580" i="1"/>
  <c r="K14580" i="1"/>
  <c r="M14580" i="1"/>
  <c r="I14581" i="1"/>
  <c r="K14581" i="1"/>
  <c r="M14581" i="1"/>
  <c r="I14582" i="1"/>
  <c r="K14582" i="1"/>
  <c r="M14582" i="1"/>
  <c r="I14583" i="1"/>
  <c r="K14583" i="1"/>
  <c r="M14583" i="1"/>
  <c r="I14584" i="1"/>
  <c r="K14584" i="1"/>
  <c r="M14584" i="1"/>
  <c r="I14585" i="1"/>
  <c r="K14585" i="1"/>
  <c r="M14585" i="1"/>
  <c r="I14586" i="1"/>
  <c r="K14586" i="1"/>
  <c r="M14586" i="1"/>
  <c r="I14587" i="1"/>
  <c r="K14587" i="1"/>
  <c r="M14587" i="1"/>
  <c r="I14588" i="1"/>
  <c r="K14588" i="1"/>
  <c r="M14588" i="1"/>
  <c r="I14589" i="1"/>
  <c r="K14589" i="1"/>
  <c r="M14589" i="1"/>
  <c r="I14590" i="1"/>
  <c r="K14590" i="1"/>
  <c r="M14590" i="1"/>
  <c r="I14591" i="1"/>
  <c r="K14591" i="1"/>
  <c r="M14591" i="1"/>
  <c r="I14592" i="1"/>
  <c r="K14592" i="1"/>
  <c r="M14592" i="1"/>
  <c r="I14593" i="1"/>
  <c r="K14593" i="1"/>
  <c r="M14593" i="1"/>
  <c r="I14594" i="1"/>
  <c r="K14594" i="1"/>
  <c r="M14594" i="1"/>
  <c r="I14595" i="1"/>
  <c r="K14595" i="1"/>
  <c r="M14595" i="1"/>
  <c r="I14596" i="1"/>
  <c r="K14596" i="1"/>
  <c r="M14596" i="1"/>
  <c r="I14597" i="1"/>
  <c r="K14597" i="1"/>
  <c r="M14597" i="1"/>
  <c r="I14598" i="1"/>
  <c r="K14598" i="1"/>
  <c r="M14598" i="1"/>
  <c r="I14599" i="1"/>
  <c r="K14599" i="1"/>
  <c r="M14599" i="1"/>
  <c r="I14600" i="1"/>
  <c r="K14600" i="1"/>
  <c r="M14600" i="1"/>
  <c r="I14601" i="1"/>
  <c r="K14601" i="1"/>
  <c r="M14601" i="1"/>
  <c r="I14602" i="1"/>
  <c r="K14602" i="1"/>
  <c r="M14602" i="1"/>
  <c r="I14603" i="1"/>
  <c r="K14603" i="1"/>
  <c r="M14603" i="1"/>
  <c r="I14604" i="1"/>
  <c r="K14604" i="1"/>
  <c r="M14604" i="1"/>
  <c r="I14605" i="1"/>
  <c r="K14605" i="1"/>
  <c r="M14605" i="1"/>
  <c r="I14606" i="1"/>
  <c r="K14606" i="1"/>
  <c r="M14606" i="1"/>
  <c r="I14607" i="1"/>
  <c r="K14607" i="1"/>
  <c r="M14607" i="1"/>
  <c r="I14608" i="1"/>
  <c r="K14608" i="1"/>
  <c r="M14608" i="1"/>
  <c r="I14609" i="1"/>
  <c r="K14609" i="1"/>
  <c r="M14609" i="1"/>
  <c r="I14610" i="1"/>
  <c r="K14610" i="1"/>
  <c r="M14610" i="1"/>
  <c r="I14611" i="1"/>
  <c r="K14611" i="1"/>
  <c r="M14611" i="1"/>
  <c r="I14612" i="1"/>
  <c r="K14612" i="1"/>
  <c r="M14612" i="1"/>
  <c r="I14613" i="1"/>
  <c r="K14613" i="1"/>
  <c r="M14613" i="1"/>
  <c r="I14614" i="1"/>
  <c r="K14614" i="1"/>
  <c r="M14614" i="1"/>
  <c r="I14615" i="1"/>
  <c r="K14615" i="1"/>
  <c r="M14615" i="1"/>
  <c r="I14616" i="1"/>
  <c r="K14616" i="1"/>
  <c r="M14616" i="1"/>
  <c r="I14617" i="1"/>
  <c r="K14617" i="1"/>
  <c r="M14617" i="1"/>
  <c r="I14618" i="1"/>
  <c r="K14618" i="1"/>
  <c r="M14618" i="1"/>
  <c r="I14619" i="1"/>
  <c r="K14619" i="1"/>
  <c r="M14619" i="1"/>
  <c r="I14620" i="1"/>
  <c r="K14620" i="1"/>
  <c r="M14620" i="1"/>
  <c r="I14621" i="1"/>
  <c r="K14621" i="1"/>
  <c r="M14621" i="1"/>
  <c r="I14622" i="1"/>
  <c r="K14622" i="1"/>
  <c r="M14622" i="1"/>
  <c r="I14623" i="1"/>
  <c r="K14623" i="1"/>
  <c r="M14623" i="1"/>
  <c r="I14624" i="1"/>
  <c r="K14624" i="1"/>
  <c r="M14624" i="1"/>
  <c r="I14625" i="1"/>
  <c r="K14625" i="1"/>
  <c r="M14625" i="1"/>
  <c r="I14626" i="1"/>
  <c r="K14626" i="1"/>
  <c r="M14626" i="1"/>
  <c r="I14627" i="1"/>
  <c r="K14627" i="1"/>
  <c r="M14627" i="1"/>
  <c r="I14628" i="1"/>
  <c r="K14628" i="1"/>
  <c r="M14628" i="1"/>
  <c r="I14629" i="1"/>
  <c r="K14629" i="1"/>
  <c r="M14629" i="1"/>
  <c r="I14630" i="1"/>
  <c r="K14630" i="1"/>
  <c r="M14630" i="1"/>
  <c r="I14631" i="1"/>
  <c r="K14631" i="1"/>
  <c r="M14631" i="1"/>
  <c r="I14632" i="1"/>
  <c r="K14632" i="1"/>
  <c r="M14632" i="1"/>
  <c r="I14633" i="1"/>
  <c r="K14633" i="1"/>
  <c r="M14633" i="1"/>
  <c r="I14634" i="1"/>
  <c r="K14634" i="1"/>
  <c r="M14634" i="1"/>
  <c r="I14635" i="1"/>
  <c r="K14635" i="1"/>
  <c r="M14635" i="1"/>
  <c r="I14636" i="1"/>
  <c r="K14636" i="1"/>
  <c r="M14636" i="1"/>
  <c r="I14637" i="1"/>
  <c r="K14637" i="1"/>
  <c r="M14637" i="1"/>
  <c r="I14638" i="1"/>
  <c r="K14638" i="1"/>
  <c r="M14638" i="1"/>
  <c r="I14639" i="1"/>
  <c r="K14639" i="1"/>
  <c r="M14639" i="1"/>
  <c r="I14640" i="1"/>
  <c r="K14640" i="1"/>
  <c r="M14640" i="1"/>
  <c r="I14641" i="1"/>
  <c r="K14641" i="1"/>
  <c r="M14641" i="1"/>
  <c r="I14642" i="1"/>
  <c r="K14642" i="1"/>
  <c r="M14642" i="1"/>
  <c r="I14643" i="1"/>
  <c r="K14643" i="1"/>
  <c r="M14643" i="1"/>
  <c r="I14644" i="1"/>
  <c r="K14644" i="1"/>
  <c r="M14644" i="1"/>
  <c r="I14645" i="1"/>
  <c r="K14645" i="1"/>
  <c r="M14645" i="1"/>
  <c r="I14646" i="1"/>
  <c r="K14646" i="1"/>
  <c r="M14646" i="1"/>
  <c r="I14647" i="1"/>
  <c r="K14647" i="1"/>
  <c r="M14647" i="1"/>
  <c r="I14648" i="1"/>
  <c r="K14648" i="1"/>
  <c r="M14648" i="1"/>
  <c r="I14649" i="1"/>
  <c r="K14649" i="1"/>
  <c r="M14649" i="1"/>
  <c r="I14650" i="1"/>
  <c r="K14650" i="1"/>
  <c r="M14650" i="1"/>
  <c r="I14651" i="1"/>
  <c r="K14651" i="1"/>
  <c r="M14651" i="1"/>
  <c r="I14652" i="1"/>
  <c r="K14652" i="1"/>
  <c r="M14652" i="1"/>
  <c r="I14653" i="1"/>
  <c r="K14653" i="1"/>
  <c r="M14653" i="1"/>
  <c r="I14654" i="1"/>
  <c r="K14654" i="1"/>
  <c r="M14654" i="1"/>
  <c r="I14655" i="1"/>
  <c r="K14655" i="1"/>
  <c r="M14655" i="1"/>
  <c r="I14656" i="1"/>
  <c r="K14656" i="1"/>
  <c r="M14656" i="1"/>
  <c r="I14657" i="1"/>
  <c r="K14657" i="1"/>
  <c r="M14657" i="1"/>
  <c r="I14658" i="1"/>
  <c r="K14658" i="1"/>
  <c r="M14658" i="1"/>
  <c r="I14659" i="1"/>
  <c r="K14659" i="1"/>
  <c r="M14659" i="1"/>
  <c r="I14660" i="1"/>
  <c r="K14660" i="1"/>
  <c r="M14660" i="1"/>
  <c r="I14661" i="1"/>
  <c r="K14661" i="1"/>
  <c r="M14661" i="1"/>
  <c r="I14662" i="1"/>
  <c r="K14662" i="1"/>
  <c r="M14662" i="1"/>
  <c r="I14663" i="1"/>
  <c r="K14663" i="1"/>
  <c r="M14663" i="1"/>
  <c r="I14664" i="1"/>
  <c r="K14664" i="1"/>
  <c r="M14664" i="1"/>
  <c r="I14665" i="1"/>
  <c r="K14665" i="1"/>
  <c r="M14665" i="1"/>
  <c r="I14666" i="1"/>
  <c r="K14666" i="1"/>
  <c r="M14666" i="1"/>
  <c r="I14667" i="1"/>
  <c r="K14667" i="1"/>
  <c r="M14667" i="1"/>
  <c r="I14668" i="1"/>
  <c r="K14668" i="1"/>
  <c r="M14668" i="1"/>
  <c r="I14669" i="1"/>
  <c r="K14669" i="1"/>
  <c r="M14669" i="1"/>
  <c r="I14670" i="1"/>
  <c r="K14670" i="1"/>
  <c r="M14670" i="1"/>
  <c r="I14671" i="1"/>
  <c r="K14671" i="1"/>
  <c r="M14671" i="1"/>
  <c r="I14672" i="1"/>
  <c r="K14672" i="1"/>
  <c r="M14672" i="1"/>
  <c r="I14673" i="1"/>
  <c r="K14673" i="1"/>
  <c r="M14673" i="1"/>
  <c r="I14674" i="1"/>
  <c r="K14674" i="1"/>
  <c r="M14674" i="1"/>
  <c r="I14675" i="1"/>
  <c r="K14675" i="1"/>
  <c r="M14675" i="1"/>
  <c r="I14676" i="1"/>
  <c r="K14676" i="1"/>
  <c r="M14676" i="1"/>
  <c r="I14677" i="1"/>
  <c r="K14677" i="1"/>
  <c r="M14677" i="1"/>
  <c r="I14678" i="1"/>
  <c r="K14678" i="1"/>
  <c r="M14678" i="1"/>
  <c r="I14679" i="1"/>
  <c r="K14679" i="1"/>
  <c r="M14679" i="1"/>
  <c r="I14680" i="1"/>
  <c r="K14680" i="1"/>
  <c r="M14680" i="1"/>
  <c r="I14681" i="1"/>
  <c r="K14681" i="1"/>
  <c r="M14681" i="1"/>
  <c r="I14682" i="1"/>
  <c r="K14682" i="1"/>
  <c r="M14682" i="1"/>
  <c r="I14683" i="1"/>
  <c r="K14683" i="1"/>
  <c r="M14683" i="1"/>
  <c r="I14684" i="1"/>
  <c r="K14684" i="1"/>
  <c r="M14684" i="1"/>
  <c r="I14685" i="1"/>
  <c r="K14685" i="1"/>
  <c r="M14685" i="1"/>
  <c r="I14686" i="1"/>
  <c r="K14686" i="1"/>
  <c r="M14686" i="1"/>
  <c r="I14687" i="1"/>
  <c r="K14687" i="1"/>
  <c r="M14687" i="1"/>
  <c r="I14688" i="1"/>
  <c r="K14688" i="1"/>
  <c r="M14688" i="1"/>
  <c r="I14689" i="1"/>
  <c r="K14689" i="1"/>
  <c r="M14689" i="1"/>
  <c r="I14690" i="1"/>
  <c r="K14690" i="1"/>
  <c r="M14690" i="1"/>
  <c r="I14691" i="1"/>
  <c r="K14691" i="1"/>
  <c r="M14691" i="1"/>
  <c r="I14692" i="1"/>
  <c r="K14692" i="1"/>
  <c r="M14692" i="1"/>
  <c r="I14693" i="1"/>
  <c r="K14693" i="1"/>
  <c r="M14693" i="1"/>
  <c r="I14694" i="1"/>
  <c r="K14694" i="1"/>
  <c r="M14694" i="1"/>
  <c r="I14695" i="1"/>
  <c r="K14695" i="1"/>
  <c r="M14695" i="1"/>
  <c r="I14696" i="1"/>
  <c r="K14696" i="1"/>
  <c r="M14696" i="1"/>
  <c r="I14697" i="1"/>
  <c r="K14697" i="1"/>
  <c r="M14697" i="1"/>
  <c r="I14698" i="1"/>
  <c r="K14698" i="1"/>
  <c r="M14698" i="1"/>
  <c r="I14699" i="1"/>
  <c r="K14699" i="1"/>
  <c r="M14699" i="1"/>
  <c r="I14700" i="1"/>
  <c r="K14700" i="1"/>
  <c r="M14700" i="1"/>
  <c r="I14701" i="1"/>
  <c r="K14701" i="1"/>
  <c r="M14701" i="1"/>
  <c r="I14702" i="1"/>
  <c r="K14702" i="1"/>
  <c r="M14702" i="1"/>
  <c r="I14703" i="1"/>
  <c r="K14703" i="1"/>
  <c r="M14703" i="1"/>
  <c r="I14704" i="1"/>
  <c r="K14704" i="1"/>
  <c r="M14704" i="1"/>
  <c r="I14705" i="1"/>
  <c r="K14705" i="1"/>
  <c r="M14705" i="1"/>
  <c r="I14706" i="1"/>
  <c r="K14706" i="1"/>
  <c r="M14706" i="1"/>
  <c r="I14707" i="1"/>
  <c r="K14707" i="1"/>
  <c r="M14707" i="1"/>
  <c r="I14708" i="1"/>
  <c r="K14708" i="1"/>
  <c r="M14708" i="1"/>
  <c r="I14709" i="1"/>
  <c r="K14709" i="1"/>
  <c r="M14709" i="1"/>
  <c r="I14710" i="1"/>
  <c r="K14710" i="1"/>
  <c r="M14710" i="1"/>
  <c r="I14711" i="1"/>
  <c r="K14711" i="1"/>
  <c r="M14711" i="1"/>
  <c r="I14712" i="1"/>
  <c r="K14712" i="1"/>
  <c r="M14712" i="1"/>
  <c r="I14713" i="1"/>
  <c r="K14713" i="1"/>
  <c r="M14713" i="1"/>
  <c r="I14714" i="1"/>
  <c r="K14714" i="1"/>
  <c r="M14714" i="1"/>
  <c r="I14715" i="1"/>
  <c r="K14715" i="1"/>
  <c r="M14715" i="1"/>
  <c r="I14716" i="1"/>
  <c r="K14716" i="1"/>
  <c r="M14716" i="1"/>
  <c r="I14717" i="1"/>
  <c r="K14717" i="1"/>
  <c r="M14717" i="1"/>
  <c r="I14718" i="1"/>
  <c r="K14718" i="1"/>
  <c r="M14718" i="1"/>
  <c r="I14719" i="1"/>
  <c r="K14719" i="1"/>
  <c r="M14719" i="1"/>
  <c r="I14720" i="1"/>
  <c r="K14720" i="1"/>
  <c r="M14720" i="1"/>
  <c r="I14721" i="1"/>
  <c r="K14721" i="1"/>
  <c r="M14721" i="1"/>
  <c r="I14722" i="1"/>
  <c r="K14722" i="1"/>
  <c r="M14722" i="1"/>
  <c r="I14723" i="1"/>
  <c r="K14723" i="1"/>
  <c r="M14723" i="1"/>
  <c r="I14724" i="1"/>
  <c r="K14724" i="1"/>
  <c r="M14724" i="1"/>
  <c r="I14725" i="1"/>
  <c r="K14725" i="1"/>
  <c r="M14725" i="1"/>
  <c r="I14726" i="1"/>
  <c r="K14726" i="1"/>
  <c r="M14726" i="1"/>
  <c r="I14727" i="1"/>
  <c r="K14727" i="1"/>
  <c r="M14727" i="1"/>
  <c r="I14728" i="1"/>
  <c r="K14728" i="1"/>
  <c r="M14728" i="1"/>
  <c r="I14729" i="1"/>
  <c r="K14729" i="1"/>
  <c r="M14729" i="1"/>
  <c r="I14730" i="1"/>
  <c r="K14730" i="1"/>
  <c r="M14730" i="1"/>
  <c r="I14731" i="1"/>
  <c r="K14731" i="1"/>
  <c r="M14731" i="1"/>
  <c r="I14732" i="1"/>
  <c r="K14732" i="1"/>
  <c r="M14732" i="1"/>
  <c r="I14733" i="1"/>
  <c r="K14733" i="1"/>
  <c r="M14733" i="1"/>
  <c r="I14734" i="1"/>
  <c r="K14734" i="1"/>
  <c r="M14734" i="1"/>
  <c r="I14735" i="1"/>
  <c r="K14735" i="1"/>
  <c r="M14735" i="1"/>
  <c r="I14736" i="1"/>
  <c r="K14736" i="1"/>
  <c r="M14736" i="1"/>
  <c r="I14737" i="1"/>
  <c r="K14737" i="1"/>
  <c r="M14737" i="1"/>
  <c r="I14738" i="1"/>
  <c r="K14738" i="1"/>
  <c r="M14738" i="1"/>
  <c r="I14739" i="1"/>
  <c r="K14739" i="1"/>
  <c r="M14739" i="1"/>
  <c r="I14740" i="1"/>
  <c r="K14740" i="1"/>
  <c r="M14740" i="1"/>
  <c r="I14741" i="1"/>
  <c r="K14741" i="1"/>
  <c r="M14741" i="1"/>
  <c r="I14742" i="1"/>
  <c r="K14742" i="1"/>
  <c r="M14742" i="1"/>
  <c r="I14743" i="1"/>
  <c r="K14743" i="1"/>
  <c r="M14743" i="1"/>
  <c r="I14744" i="1"/>
  <c r="K14744" i="1"/>
  <c r="M14744" i="1"/>
  <c r="I14745" i="1"/>
  <c r="K14745" i="1"/>
  <c r="M14745" i="1"/>
  <c r="I14746" i="1"/>
  <c r="K14746" i="1"/>
  <c r="M14746" i="1"/>
  <c r="I14747" i="1"/>
  <c r="K14747" i="1"/>
  <c r="M14747" i="1"/>
  <c r="I14748" i="1"/>
  <c r="K14748" i="1"/>
  <c r="M14748" i="1"/>
  <c r="I14749" i="1"/>
  <c r="K14749" i="1"/>
  <c r="M14749" i="1"/>
  <c r="I14750" i="1"/>
  <c r="K14750" i="1"/>
  <c r="M14750" i="1"/>
  <c r="I14751" i="1"/>
  <c r="K14751" i="1"/>
  <c r="M14751" i="1"/>
  <c r="I14752" i="1"/>
  <c r="K14752" i="1"/>
  <c r="M14752" i="1"/>
  <c r="I14753" i="1"/>
  <c r="K14753" i="1"/>
  <c r="M14753" i="1"/>
  <c r="I14754" i="1"/>
  <c r="K14754" i="1"/>
  <c r="M14754" i="1"/>
  <c r="I14755" i="1"/>
  <c r="K14755" i="1"/>
  <c r="M14755" i="1"/>
  <c r="I14756" i="1"/>
  <c r="K14756" i="1"/>
  <c r="M14756" i="1"/>
  <c r="I14757" i="1"/>
  <c r="K14757" i="1"/>
  <c r="M14757" i="1"/>
  <c r="I14758" i="1"/>
  <c r="K14758" i="1"/>
  <c r="M14758" i="1"/>
  <c r="I14759" i="1"/>
  <c r="K14759" i="1"/>
  <c r="M14759" i="1"/>
  <c r="I14760" i="1"/>
  <c r="K14760" i="1"/>
  <c r="M14760" i="1"/>
  <c r="I14761" i="1"/>
  <c r="K14761" i="1"/>
  <c r="M14761" i="1"/>
  <c r="I14762" i="1"/>
  <c r="K14762" i="1"/>
  <c r="M14762" i="1"/>
  <c r="I14763" i="1"/>
  <c r="K14763" i="1"/>
  <c r="M14763" i="1"/>
  <c r="I14764" i="1"/>
  <c r="K14764" i="1"/>
  <c r="M14764" i="1"/>
  <c r="I14765" i="1"/>
  <c r="K14765" i="1"/>
  <c r="M14765" i="1"/>
  <c r="I14766" i="1"/>
  <c r="K14766" i="1"/>
  <c r="M14766" i="1"/>
  <c r="I14767" i="1"/>
  <c r="K14767" i="1"/>
  <c r="M14767" i="1"/>
  <c r="I14768" i="1"/>
  <c r="K14768" i="1"/>
  <c r="M14768" i="1"/>
  <c r="I14769" i="1"/>
  <c r="K14769" i="1"/>
  <c r="M14769" i="1"/>
  <c r="I14770" i="1"/>
  <c r="K14770" i="1"/>
  <c r="M14770" i="1"/>
  <c r="I14771" i="1"/>
  <c r="K14771" i="1"/>
  <c r="M14771" i="1"/>
  <c r="I14772" i="1"/>
  <c r="K14772" i="1"/>
  <c r="M14772" i="1"/>
  <c r="I14773" i="1"/>
  <c r="K14773" i="1"/>
  <c r="M14773" i="1"/>
  <c r="I14774" i="1"/>
  <c r="K14774" i="1"/>
  <c r="M14774" i="1"/>
  <c r="I14775" i="1"/>
  <c r="K14775" i="1"/>
  <c r="M14775" i="1"/>
  <c r="I14776" i="1"/>
  <c r="K14776" i="1"/>
  <c r="M14776" i="1"/>
  <c r="I14777" i="1"/>
  <c r="K14777" i="1"/>
  <c r="M14777" i="1"/>
  <c r="I14778" i="1"/>
  <c r="K14778" i="1"/>
  <c r="M14778" i="1"/>
  <c r="I14779" i="1"/>
  <c r="K14779" i="1"/>
  <c r="M14779" i="1"/>
  <c r="I14780" i="1"/>
  <c r="K14780" i="1"/>
  <c r="M14780" i="1"/>
  <c r="I14781" i="1"/>
  <c r="K14781" i="1"/>
  <c r="M14781" i="1"/>
  <c r="I14782" i="1"/>
  <c r="K14782" i="1"/>
  <c r="M14782" i="1"/>
  <c r="I14783" i="1"/>
  <c r="K14783" i="1"/>
  <c r="M14783" i="1"/>
  <c r="I14784" i="1"/>
  <c r="K14784" i="1"/>
  <c r="M14784" i="1"/>
  <c r="I14785" i="1"/>
  <c r="K14785" i="1"/>
  <c r="M14785" i="1"/>
  <c r="I14786" i="1"/>
  <c r="K14786" i="1"/>
  <c r="M14786" i="1"/>
  <c r="I14787" i="1"/>
  <c r="K14787" i="1"/>
  <c r="M14787" i="1"/>
  <c r="I14788" i="1"/>
  <c r="K14788" i="1"/>
  <c r="M14788" i="1"/>
  <c r="I14789" i="1"/>
  <c r="K14789" i="1"/>
  <c r="M14789" i="1"/>
  <c r="I14790" i="1"/>
  <c r="K14790" i="1"/>
  <c r="M14790" i="1"/>
  <c r="I14791" i="1"/>
  <c r="K14791" i="1"/>
  <c r="M14791" i="1"/>
  <c r="I14792" i="1"/>
  <c r="K14792" i="1"/>
  <c r="M14792" i="1"/>
  <c r="I14793" i="1"/>
  <c r="K14793" i="1"/>
  <c r="M14793" i="1"/>
  <c r="I14794" i="1"/>
  <c r="K14794" i="1"/>
  <c r="M14794" i="1"/>
  <c r="I14795" i="1"/>
  <c r="K14795" i="1"/>
  <c r="M14795" i="1"/>
  <c r="I14796" i="1"/>
  <c r="K14796" i="1"/>
  <c r="M14796" i="1"/>
  <c r="I14797" i="1"/>
  <c r="K14797" i="1"/>
  <c r="M14797" i="1"/>
  <c r="I14798" i="1"/>
  <c r="K14798" i="1"/>
  <c r="M14798" i="1"/>
  <c r="I14799" i="1"/>
  <c r="K14799" i="1"/>
  <c r="M14799" i="1"/>
  <c r="I14800" i="1"/>
  <c r="K14800" i="1"/>
  <c r="M14800" i="1"/>
  <c r="I14801" i="1"/>
  <c r="K14801" i="1"/>
  <c r="M14801" i="1"/>
  <c r="I14802" i="1"/>
  <c r="K14802" i="1"/>
  <c r="M14802" i="1"/>
  <c r="I14803" i="1"/>
  <c r="K14803" i="1"/>
  <c r="M14803" i="1"/>
  <c r="I14804" i="1"/>
  <c r="K14804" i="1"/>
  <c r="M14804" i="1"/>
  <c r="I14805" i="1"/>
  <c r="K14805" i="1"/>
  <c r="M14805" i="1"/>
  <c r="I14806" i="1"/>
  <c r="K14806" i="1"/>
  <c r="M14806" i="1"/>
  <c r="I14807" i="1"/>
  <c r="K14807" i="1"/>
  <c r="M14807" i="1"/>
  <c r="I14808" i="1"/>
  <c r="K14808" i="1"/>
  <c r="M14808" i="1"/>
  <c r="I14809" i="1"/>
  <c r="K14809" i="1"/>
  <c r="M14809" i="1"/>
  <c r="I14810" i="1"/>
  <c r="K14810" i="1"/>
  <c r="M14810" i="1"/>
  <c r="I14811" i="1"/>
  <c r="K14811" i="1"/>
  <c r="M14811" i="1"/>
  <c r="I14812" i="1"/>
  <c r="K14812" i="1"/>
  <c r="M14812" i="1"/>
  <c r="I14813" i="1"/>
  <c r="K14813" i="1"/>
  <c r="M14813" i="1"/>
  <c r="I14814" i="1"/>
  <c r="K14814" i="1"/>
  <c r="M14814" i="1"/>
  <c r="I14815" i="1"/>
  <c r="K14815" i="1"/>
  <c r="M14815" i="1"/>
  <c r="I14816" i="1"/>
  <c r="K14816" i="1"/>
  <c r="M14816" i="1"/>
  <c r="I14817" i="1"/>
  <c r="K14817" i="1"/>
  <c r="M14817" i="1"/>
  <c r="I14818" i="1"/>
  <c r="K14818" i="1"/>
  <c r="M14818" i="1"/>
  <c r="I14819" i="1"/>
  <c r="K14819" i="1"/>
  <c r="M14819" i="1"/>
  <c r="I14820" i="1"/>
  <c r="K14820" i="1"/>
  <c r="M14820" i="1"/>
  <c r="I14821" i="1"/>
  <c r="K14821" i="1"/>
  <c r="M14821" i="1"/>
  <c r="I14822" i="1"/>
  <c r="K14822" i="1"/>
  <c r="M14822" i="1"/>
  <c r="I14823" i="1"/>
  <c r="K14823" i="1"/>
  <c r="M14823" i="1"/>
  <c r="I14824" i="1"/>
  <c r="K14824" i="1"/>
  <c r="M14824" i="1"/>
  <c r="I14825" i="1"/>
  <c r="K14825" i="1"/>
  <c r="M14825" i="1"/>
  <c r="I14826" i="1"/>
  <c r="K14826" i="1"/>
  <c r="M14826" i="1"/>
  <c r="I14827" i="1"/>
  <c r="K14827" i="1"/>
  <c r="M14827" i="1"/>
  <c r="I14828" i="1"/>
  <c r="K14828" i="1"/>
  <c r="M14828" i="1"/>
  <c r="I14829" i="1"/>
  <c r="K14829" i="1"/>
  <c r="M14829" i="1"/>
  <c r="I14830" i="1"/>
  <c r="K14830" i="1"/>
  <c r="M14830" i="1"/>
  <c r="I14831" i="1"/>
  <c r="K14831" i="1"/>
  <c r="M14831" i="1"/>
  <c r="I14832" i="1"/>
  <c r="K14832" i="1"/>
  <c r="M14832" i="1"/>
  <c r="I14833" i="1"/>
  <c r="K14833" i="1"/>
  <c r="M14833" i="1"/>
  <c r="I14834" i="1"/>
  <c r="K14834" i="1"/>
  <c r="M14834" i="1"/>
  <c r="I14835" i="1"/>
  <c r="K14835" i="1"/>
  <c r="M14835" i="1"/>
  <c r="I14836" i="1"/>
  <c r="K14836" i="1"/>
  <c r="M14836" i="1"/>
  <c r="I14837" i="1"/>
  <c r="K14837" i="1"/>
  <c r="M14837" i="1"/>
  <c r="I14838" i="1"/>
  <c r="K14838" i="1"/>
  <c r="M14838" i="1"/>
  <c r="I14839" i="1"/>
  <c r="K14839" i="1"/>
  <c r="M14839" i="1"/>
  <c r="I14840" i="1"/>
  <c r="K14840" i="1"/>
  <c r="M14840" i="1"/>
  <c r="I14841" i="1"/>
  <c r="K14841" i="1"/>
  <c r="M14841" i="1"/>
  <c r="I14842" i="1"/>
  <c r="K14842" i="1"/>
  <c r="M14842" i="1"/>
  <c r="I14843" i="1"/>
  <c r="K14843" i="1"/>
  <c r="M14843" i="1"/>
  <c r="I14844" i="1"/>
  <c r="K14844" i="1"/>
  <c r="M14844" i="1"/>
  <c r="I14845" i="1"/>
  <c r="K14845" i="1"/>
  <c r="M14845" i="1"/>
  <c r="I14846" i="1"/>
  <c r="K14846" i="1"/>
  <c r="M14846" i="1"/>
  <c r="I14847" i="1"/>
  <c r="K14847" i="1"/>
  <c r="M14847" i="1"/>
  <c r="I14848" i="1"/>
  <c r="K14848" i="1"/>
  <c r="M14848" i="1"/>
  <c r="I14849" i="1"/>
  <c r="K14849" i="1"/>
  <c r="M14849" i="1"/>
  <c r="I14850" i="1"/>
  <c r="K14850" i="1"/>
  <c r="M14850" i="1"/>
  <c r="I14851" i="1"/>
  <c r="K14851" i="1"/>
  <c r="M14851" i="1"/>
  <c r="I14852" i="1"/>
  <c r="K14852" i="1"/>
  <c r="M14852" i="1"/>
  <c r="I14853" i="1"/>
  <c r="K14853" i="1"/>
  <c r="M14853" i="1"/>
  <c r="I14854" i="1"/>
  <c r="K14854" i="1"/>
  <c r="M14854" i="1"/>
  <c r="I14855" i="1"/>
  <c r="K14855" i="1"/>
  <c r="M14855" i="1"/>
  <c r="I14856" i="1"/>
  <c r="K14856" i="1"/>
  <c r="M14856" i="1"/>
  <c r="I14857" i="1"/>
  <c r="K14857" i="1"/>
  <c r="M14857" i="1"/>
  <c r="I14858" i="1"/>
  <c r="K14858" i="1"/>
  <c r="M14858" i="1"/>
  <c r="I14859" i="1"/>
  <c r="K14859" i="1"/>
  <c r="M14859" i="1"/>
  <c r="I14860" i="1"/>
  <c r="K14860" i="1"/>
  <c r="M14860" i="1"/>
  <c r="I14861" i="1"/>
  <c r="K14861" i="1"/>
  <c r="M14861" i="1"/>
  <c r="I14862" i="1"/>
  <c r="K14862" i="1"/>
  <c r="M14862" i="1"/>
  <c r="I14863" i="1"/>
  <c r="K14863" i="1"/>
  <c r="M14863" i="1"/>
  <c r="I14864" i="1"/>
  <c r="K14864" i="1"/>
  <c r="M14864" i="1"/>
  <c r="I14865" i="1"/>
  <c r="K14865" i="1"/>
  <c r="M14865" i="1"/>
  <c r="I14866" i="1"/>
  <c r="K14866" i="1"/>
  <c r="M14866" i="1"/>
  <c r="I14867" i="1"/>
  <c r="K14867" i="1"/>
  <c r="M14867" i="1"/>
  <c r="I14868" i="1"/>
  <c r="K14868" i="1"/>
  <c r="M14868" i="1"/>
  <c r="I14869" i="1"/>
  <c r="K14869" i="1"/>
  <c r="M14869" i="1"/>
  <c r="I14870" i="1"/>
  <c r="K14870" i="1"/>
  <c r="M14870" i="1"/>
  <c r="I14871" i="1"/>
  <c r="K14871" i="1"/>
  <c r="M14871" i="1"/>
  <c r="I14872" i="1"/>
  <c r="K14872" i="1"/>
  <c r="M14872" i="1"/>
  <c r="I14873" i="1"/>
  <c r="K14873" i="1"/>
  <c r="M14873" i="1"/>
  <c r="I14874" i="1"/>
  <c r="K14874" i="1"/>
  <c r="M14874" i="1"/>
  <c r="I14875" i="1"/>
  <c r="K14875" i="1"/>
  <c r="M14875" i="1"/>
  <c r="I14876" i="1"/>
  <c r="K14876" i="1"/>
  <c r="M14876" i="1"/>
  <c r="I14877" i="1"/>
  <c r="K14877" i="1"/>
  <c r="M14877" i="1"/>
  <c r="I14878" i="1"/>
  <c r="K14878" i="1"/>
  <c r="M14878" i="1"/>
  <c r="I14879" i="1"/>
  <c r="K14879" i="1"/>
  <c r="M14879" i="1"/>
  <c r="I14880" i="1"/>
  <c r="K14880" i="1"/>
  <c r="M14880" i="1"/>
  <c r="I14881" i="1"/>
  <c r="K14881" i="1"/>
  <c r="M14881" i="1"/>
  <c r="I14882" i="1"/>
  <c r="K14882" i="1"/>
  <c r="M14882" i="1"/>
  <c r="I14883" i="1"/>
  <c r="K14883" i="1"/>
  <c r="M14883" i="1"/>
  <c r="I14884" i="1"/>
  <c r="K14884" i="1"/>
  <c r="M14884" i="1"/>
  <c r="I14885" i="1"/>
  <c r="K14885" i="1"/>
  <c r="M14885" i="1"/>
  <c r="I14886" i="1"/>
  <c r="K14886" i="1"/>
  <c r="M14886" i="1"/>
  <c r="I14887" i="1"/>
  <c r="K14887" i="1"/>
  <c r="M14887" i="1"/>
  <c r="I14888" i="1"/>
  <c r="K14888" i="1"/>
  <c r="M14888" i="1"/>
  <c r="I14889" i="1"/>
  <c r="K14889" i="1"/>
  <c r="M14889" i="1"/>
  <c r="I14890" i="1"/>
  <c r="K14890" i="1"/>
  <c r="M14890" i="1"/>
  <c r="I14891" i="1"/>
  <c r="K14891" i="1"/>
  <c r="M14891" i="1"/>
  <c r="I14892" i="1"/>
  <c r="K14892" i="1"/>
  <c r="M14892" i="1"/>
  <c r="I14893" i="1"/>
  <c r="K14893" i="1"/>
  <c r="M14893" i="1"/>
  <c r="I14894" i="1"/>
  <c r="K14894" i="1"/>
  <c r="M14894" i="1"/>
  <c r="I14895" i="1"/>
  <c r="K14895" i="1"/>
  <c r="M14895" i="1"/>
  <c r="I14896" i="1"/>
  <c r="K14896" i="1"/>
  <c r="M14896" i="1"/>
  <c r="I14897" i="1"/>
  <c r="K14897" i="1"/>
  <c r="M14897" i="1"/>
  <c r="I14898" i="1"/>
  <c r="K14898" i="1"/>
  <c r="M14898" i="1"/>
  <c r="I14899" i="1"/>
  <c r="K14899" i="1"/>
  <c r="M14899" i="1"/>
  <c r="I14900" i="1"/>
  <c r="K14900" i="1"/>
  <c r="M14900" i="1"/>
  <c r="I14901" i="1"/>
  <c r="K14901" i="1"/>
  <c r="M14901" i="1"/>
  <c r="I14902" i="1"/>
  <c r="K14902" i="1"/>
  <c r="M14902" i="1"/>
  <c r="I14903" i="1"/>
  <c r="K14903" i="1"/>
  <c r="M14903" i="1"/>
  <c r="I14904" i="1"/>
  <c r="K14904" i="1"/>
  <c r="M14904" i="1"/>
  <c r="I14905" i="1"/>
  <c r="K14905" i="1"/>
  <c r="M14905" i="1"/>
  <c r="I14906" i="1"/>
  <c r="K14906" i="1"/>
  <c r="M14906" i="1"/>
  <c r="I14907" i="1"/>
  <c r="K14907" i="1"/>
  <c r="M14907" i="1"/>
  <c r="I14908" i="1"/>
  <c r="K14908" i="1"/>
  <c r="M14908" i="1"/>
  <c r="I14909" i="1"/>
  <c r="K14909" i="1"/>
  <c r="M14909" i="1"/>
  <c r="I14910" i="1"/>
  <c r="K14910" i="1"/>
  <c r="M14910" i="1"/>
  <c r="I14911" i="1"/>
  <c r="K14911" i="1"/>
  <c r="M14911" i="1"/>
  <c r="I14912" i="1"/>
  <c r="K14912" i="1"/>
  <c r="M14912" i="1"/>
  <c r="I14913" i="1"/>
  <c r="K14913" i="1"/>
  <c r="M14913" i="1"/>
  <c r="I14914" i="1"/>
  <c r="K14914" i="1"/>
  <c r="M14914" i="1"/>
  <c r="I14915" i="1"/>
  <c r="K14915" i="1"/>
  <c r="M14915" i="1"/>
  <c r="I14916" i="1"/>
  <c r="K14916" i="1"/>
  <c r="M14916" i="1"/>
  <c r="I14917" i="1"/>
  <c r="K14917" i="1"/>
  <c r="M14917" i="1"/>
  <c r="I14918" i="1"/>
  <c r="K14918" i="1"/>
  <c r="M14918" i="1"/>
  <c r="I14919" i="1"/>
  <c r="K14919" i="1"/>
  <c r="M14919" i="1"/>
  <c r="I14920" i="1"/>
  <c r="K14920" i="1"/>
  <c r="M14920" i="1"/>
  <c r="I14921" i="1"/>
  <c r="K14921" i="1"/>
  <c r="M14921" i="1"/>
  <c r="I14922" i="1"/>
  <c r="K14922" i="1"/>
  <c r="M14922" i="1"/>
  <c r="I14923" i="1"/>
  <c r="K14923" i="1"/>
  <c r="M14923" i="1"/>
  <c r="I14924" i="1"/>
  <c r="K14924" i="1"/>
  <c r="M14924" i="1"/>
  <c r="I14925" i="1"/>
  <c r="K14925" i="1"/>
  <c r="M14925" i="1"/>
  <c r="I14926" i="1"/>
  <c r="K14926" i="1"/>
  <c r="M14926" i="1"/>
  <c r="I14927" i="1"/>
  <c r="K14927" i="1"/>
  <c r="M14927" i="1"/>
  <c r="I14928" i="1"/>
  <c r="K14928" i="1"/>
  <c r="M14928" i="1"/>
  <c r="I14929" i="1"/>
  <c r="K14929" i="1"/>
  <c r="M14929" i="1"/>
  <c r="I14930" i="1"/>
  <c r="K14930" i="1"/>
  <c r="M14930" i="1"/>
  <c r="I14931" i="1"/>
  <c r="K14931" i="1"/>
  <c r="M14931" i="1"/>
  <c r="I14932" i="1"/>
  <c r="K14932" i="1"/>
  <c r="M14932" i="1"/>
  <c r="I14933" i="1"/>
  <c r="K14933" i="1"/>
  <c r="M14933" i="1"/>
  <c r="I14934" i="1"/>
  <c r="K14934" i="1"/>
  <c r="M14934" i="1"/>
  <c r="I14935" i="1"/>
  <c r="K14935" i="1"/>
  <c r="M14935" i="1"/>
  <c r="I14936" i="1"/>
  <c r="K14936" i="1"/>
  <c r="M14936" i="1"/>
  <c r="I14937" i="1"/>
  <c r="K14937" i="1"/>
  <c r="M14937" i="1"/>
  <c r="I14938" i="1"/>
  <c r="K14938" i="1"/>
  <c r="M14938" i="1"/>
  <c r="I14939" i="1"/>
  <c r="K14939" i="1"/>
  <c r="M14939" i="1"/>
  <c r="I14940" i="1"/>
  <c r="K14940" i="1"/>
  <c r="M14940" i="1"/>
  <c r="I14941" i="1"/>
  <c r="K14941" i="1"/>
  <c r="M14941" i="1"/>
  <c r="I14942" i="1"/>
  <c r="K14942" i="1"/>
  <c r="M14942" i="1"/>
  <c r="I14943" i="1"/>
  <c r="K14943" i="1"/>
  <c r="M14943" i="1"/>
  <c r="I14944" i="1"/>
  <c r="K14944" i="1"/>
  <c r="M14944" i="1"/>
  <c r="I14945" i="1"/>
  <c r="K14945" i="1"/>
  <c r="M14945" i="1"/>
  <c r="I14946" i="1"/>
  <c r="K14946" i="1"/>
  <c r="M14946" i="1"/>
  <c r="I14947" i="1"/>
  <c r="K14947" i="1"/>
  <c r="M14947" i="1"/>
  <c r="I14948" i="1"/>
  <c r="K14948" i="1"/>
  <c r="M14948" i="1"/>
  <c r="I14949" i="1"/>
  <c r="K14949" i="1"/>
  <c r="M14949" i="1"/>
  <c r="I14950" i="1"/>
  <c r="K14950" i="1"/>
  <c r="M14950" i="1"/>
  <c r="I14951" i="1"/>
  <c r="K14951" i="1"/>
  <c r="M14951" i="1"/>
  <c r="I14952" i="1"/>
  <c r="K14952" i="1"/>
  <c r="M14952" i="1"/>
  <c r="I14953" i="1"/>
  <c r="K14953" i="1"/>
  <c r="M14953" i="1"/>
  <c r="I14954" i="1"/>
  <c r="K14954" i="1"/>
  <c r="M14954" i="1"/>
  <c r="I14955" i="1"/>
  <c r="K14955" i="1"/>
  <c r="M14955" i="1"/>
  <c r="I14956" i="1"/>
  <c r="K14956" i="1"/>
  <c r="M14956" i="1"/>
  <c r="I14957" i="1"/>
  <c r="K14957" i="1"/>
  <c r="M14957" i="1"/>
  <c r="I14958" i="1"/>
  <c r="K14958" i="1"/>
  <c r="M14958" i="1"/>
  <c r="I14959" i="1"/>
  <c r="K14959" i="1"/>
  <c r="M14959" i="1"/>
  <c r="I14960" i="1"/>
  <c r="K14960" i="1"/>
  <c r="M14960" i="1"/>
  <c r="I14961" i="1"/>
  <c r="K14961" i="1"/>
  <c r="M14961" i="1"/>
  <c r="I14962" i="1"/>
  <c r="K14962" i="1"/>
  <c r="M14962" i="1"/>
  <c r="I14963" i="1"/>
  <c r="K14963" i="1"/>
  <c r="M14963" i="1"/>
  <c r="I14964" i="1"/>
  <c r="K14964" i="1"/>
  <c r="M14964" i="1"/>
  <c r="I14965" i="1"/>
  <c r="K14965" i="1"/>
  <c r="M14965" i="1"/>
  <c r="I14966" i="1"/>
  <c r="K14966" i="1"/>
  <c r="M14966" i="1"/>
  <c r="I14967" i="1"/>
  <c r="K14967" i="1"/>
  <c r="M14967" i="1"/>
  <c r="I14968" i="1"/>
  <c r="K14968" i="1"/>
  <c r="M14968" i="1"/>
  <c r="I14969" i="1"/>
  <c r="K14969" i="1"/>
  <c r="M14969" i="1"/>
  <c r="I14970" i="1"/>
  <c r="K14970" i="1"/>
  <c r="M14970" i="1"/>
  <c r="I14971" i="1"/>
  <c r="K14971" i="1"/>
  <c r="M14971" i="1"/>
  <c r="I14972" i="1"/>
  <c r="K14972" i="1"/>
  <c r="M14972" i="1"/>
  <c r="I14973" i="1"/>
  <c r="K14973" i="1"/>
  <c r="M14973" i="1"/>
  <c r="I14974" i="1"/>
  <c r="K14974" i="1"/>
  <c r="M14974" i="1"/>
  <c r="I14975" i="1"/>
  <c r="K14975" i="1"/>
  <c r="M14975" i="1"/>
  <c r="I14976" i="1"/>
  <c r="K14976" i="1"/>
  <c r="M14976" i="1"/>
  <c r="I14977" i="1"/>
  <c r="K14977" i="1"/>
  <c r="M14977" i="1"/>
  <c r="I14978" i="1"/>
  <c r="K14978" i="1"/>
  <c r="M14978" i="1"/>
  <c r="I14979" i="1"/>
  <c r="K14979" i="1"/>
  <c r="M14979" i="1"/>
  <c r="I14980" i="1"/>
  <c r="K14980" i="1"/>
  <c r="M14980" i="1"/>
  <c r="I14981" i="1"/>
  <c r="K14981" i="1"/>
  <c r="M14981" i="1"/>
  <c r="I14982" i="1"/>
  <c r="K14982" i="1"/>
  <c r="M14982" i="1"/>
  <c r="I14983" i="1"/>
  <c r="K14983" i="1"/>
  <c r="M14983" i="1"/>
  <c r="I14984" i="1"/>
  <c r="K14984" i="1"/>
  <c r="M14984" i="1"/>
  <c r="I14985" i="1"/>
  <c r="K14985" i="1"/>
  <c r="M14985" i="1"/>
  <c r="I14986" i="1"/>
  <c r="K14986" i="1"/>
  <c r="M14986" i="1"/>
  <c r="I14987" i="1"/>
  <c r="K14987" i="1"/>
  <c r="M14987" i="1"/>
  <c r="I14988" i="1"/>
  <c r="K14988" i="1"/>
  <c r="M14988" i="1"/>
  <c r="I14989" i="1"/>
  <c r="K14989" i="1"/>
  <c r="M14989" i="1"/>
  <c r="I14990" i="1"/>
  <c r="K14990" i="1"/>
  <c r="M14990" i="1"/>
  <c r="I14991" i="1"/>
  <c r="K14991" i="1"/>
  <c r="M14991" i="1"/>
  <c r="I14992" i="1"/>
  <c r="K14992" i="1"/>
  <c r="M14992" i="1"/>
  <c r="I14993" i="1"/>
  <c r="K14993" i="1"/>
  <c r="M14993" i="1"/>
  <c r="I14994" i="1"/>
  <c r="K14994" i="1"/>
  <c r="M14994" i="1"/>
  <c r="I14995" i="1"/>
  <c r="K14995" i="1"/>
  <c r="M14995" i="1"/>
  <c r="I14996" i="1"/>
  <c r="K14996" i="1"/>
  <c r="M14996" i="1"/>
  <c r="I14997" i="1"/>
  <c r="K14997" i="1"/>
  <c r="M14997" i="1"/>
  <c r="I14998" i="1"/>
  <c r="K14998" i="1"/>
  <c r="M14998" i="1"/>
  <c r="I14999" i="1"/>
  <c r="K14999" i="1"/>
  <c r="M14999" i="1"/>
  <c r="I15000" i="1"/>
  <c r="K15000" i="1"/>
  <c r="M15000" i="1"/>
  <c r="I15001" i="1"/>
  <c r="K15001" i="1"/>
  <c r="M15001" i="1"/>
  <c r="I15002" i="1"/>
  <c r="K15002" i="1"/>
  <c r="M15002" i="1"/>
  <c r="I15003" i="1"/>
  <c r="K15003" i="1"/>
  <c r="M15003" i="1"/>
  <c r="I15004" i="1"/>
  <c r="K15004" i="1"/>
  <c r="M15004" i="1"/>
  <c r="I15005" i="1"/>
  <c r="K15005" i="1"/>
  <c r="M15005" i="1"/>
  <c r="I15006" i="1"/>
  <c r="K15006" i="1"/>
  <c r="M15006" i="1"/>
  <c r="I15007" i="1"/>
  <c r="K15007" i="1"/>
  <c r="M15007" i="1"/>
  <c r="I15008" i="1"/>
  <c r="K15008" i="1"/>
  <c r="M15008" i="1"/>
  <c r="I15009" i="1"/>
  <c r="K15009" i="1"/>
  <c r="M15009" i="1"/>
  <c r="I15010" i="1"/>
  <c r="K15010" i="1"/>
  <c r="M15010" i="1"/>
  <c r="I15011" i="1"/>
  <c r="K15011" i="1"/>
  <c r="M15011" i="1"/>
  <c r="I15012" i="1"/>
  <c r="K15012" i="1"/>
  <c r="M15012" i="1"/>
  <c r="I15013" i="1"/>
  <c r="K15013" i="1"/>
  <c r="M15013" i="1"/>
  <c r="I15014" i="1"/>
  <c r="K15014" i="1"/>
  <c r="M15014" i="1"/>
  <c r="I15015" i="1"/>
  <c r="K15015" i="1"/>
  <c r="M15015" i="1"/>
  <c r="I15016" i="1"/>
  <c r="K15016" i="1"/>
  <c r="M15016" i="1"/>
  <c r="I15017" i="1"/>
  <c r="K15017" i="1"/>
  <c r="M15017" i="1"/>
  <c r="I15018" i="1"/>
  <c r="K15018" i="1"/>
  <c r="M15018" i="1"/>
  <c r="I15019" i="1"/>
  <c r="K15019" i="1"/>
  <c r="M15019" i="1"/>
  <c r="I15020" i="1"/>
  <c r="K15020" i="1"/>
  <c r="M15020" i="1"/>
  <c r="I15021" i="1"/>
  <c r="K15021" i="1"/>
  <c r="M15021" i="1"/>
  <c r="I15022" i="1"/>
  <c r="K15022" i="1"/>
  <c r="M15022" i="1"/>
  <c r="I15023" i="1"/>
  <c r="K15023" i="1"/>
  <c r="M15023" i="1"/>
  <c r="I15024" i="1"/>
  <c r="K15024" i="1"/>
  <c r="M15024" i="1"/>
  <c r="I15025" i="1"/>
  <c r="K15025" i="1"/>
  <c r="M15025" i="1"/>
  <c r="I15026" i="1"/>
  <c r="K15026" i="1"/>
  <c r="M15026" i="1"/>
  <c r="I15027" i="1"/>
  <c r="K15027" i="1"/>
  <c r="M15027" i="1"/>
  <c r="I15028" i="1"/>
  <c r="K15028" i="1"/>
  <c r="M15028" i="1"/>
  <c r="I15029" i="1"/>
  <c r="K15029" i="1"/>
  <c r="M15029" i="1"/>
  <c r="I15030" i="1"/>
  <c r="K15030" i="1"/>
  <c r="M15030" i="1"/>
  <c r="I15031" i="1"/>
  <c r="K15031" i="1"/>
  <c r="M15031" i="1"/>
  <c r="I15032" i="1"/>
  <c r="K15032" i="1"/>
  <c r="M15032" i="1"/>
  <c r="I15033" i="1"/>
  <c r="K15033" i="1"/>
  <c r="M15033" i="1"/>
  <c r="I15034" i="1"/>
  <c r="K15034" i="1"/>
  <c r="M15034" i="1"/>
  <c r="I15035" i="1"/>
  <c r="K15035" i="1"/>
  <c r="M15035" i="1"/>
  <c r="I15036" i="1"/>
  <c r="K15036" i="1"/>
  <c r="M15036" i="1"/>
  <c r="I15037" i="1"/>
  <c r="K15037" i="1"/>
  <c r="M15037" i="1"/>
  <c r="I15038" i="1"/>
  <c r="K15038" i="1"/>
  <c r="M15038" i="1"/>
  <c r="I15039" i="1"/>
  <c r="K15039" i="1"/>
  <c r="M15039" i="1"/>
  <c r="I15040" i="1"/>
  <c r="K15040" i="1"/>
  <c r="M15040" i="1"/>
  <c r="I15041" i="1"/>
  <c r="K15041" i="1"/>
  <c r="M15041" i="1"/>
  <c r="I15042" i="1"/>
  <c r="K15042" i="1"/>
  <c r="M15042" i="1"/>
  <c r="I15043" i="1"/>
  <c r="K15043" i="1"/>
  <c r="M15043" i="1"/>
  <c r="I15044" i="1"/>
  <c r="K15044" i="1"/>
  <c r="M15044" i="1"/>
  <c r="I15045" i="1"/>
  <c r="K15045" i="1"/>
  <c r="M15045" i="1"/>
  <c r="I15046" i="1"/>
  <c r="K15046" i="1"/>
  <c r="M15046" i="1"/>
  <c r="I15047" i="1"/>
  <c r="K15047" i="1"/>
  <c r="M15047" i="1"/>
  <c r="I15048" i="1"/>
  <c r="K15048" i="1"/>
  <c r="M15048" i="1"/>
  <c r="I15049" i="1"/>
  <c r="K15049" i="1"/>
  <c r="M15049" i="1"/>
  <c r="I15050" i="1"/>
  <c r="K15050" i="1"/>
  <c r="M15050" i="1"/>
  <c r="I15051" i="1"/>
  <c r="K15051" i="1"/>
  <c r="M15051" i="1"/>
  <c r="I15052" i="1"/>
  <c r="K15052" i="1"/>
  <c r="M15052" i="1"/>
  <c r="I15053" i="1"/>
  <c r="K15053" i="1"/>
  <c r="M15053" i="1"/>
  <c r="I15054" i="1"/>
  <c r="K15054" i="1"/>
  <c r="M15054" i="1"/>
  <c r="I15055" i="1"/>
  <c r="K15055" i="1"/>
  <c r="M15055" i="1"/>
  <c r="I15056" i="1"/>
  <c r="K15056" i="1"/>
  <c r="M15056" i="1"/>
  <c r="I15057" i="1"/>
  <c r="K15057" i="1"/>
  <c r="M15057" i="1"/>
  <c r="I15058" i="1"/>
  <c r="K15058" i="1"/>
  <c r="M15058" i="1"/>
  <c r="I15059" i="1"/>
  <c r="K15059" i="1"/>
  <c r="M15059" i="1"/>
  <c r="I15060" i="1"/>
  <c r="K15060" i="1"/>
  <c r="M15060" i="1"/>
  <c r="I15061" i="1"/>
  <c r="K15061" i="1"/>
  <c r="M15061" i="1"/>
  <c r="I15062" i="1"/>
  <c r="K15062" i="1"/>
  <c r="M15062" i="1"/>
  <c r="I15063" i="1"/>
  <c r="K15063" i="1"/>
  <c r="M15063" i="1"/>
  <c r="I15064" i="1"/>
  <c r="K15064" i="1"/>
  <c r="M15064" i="1"/>
  <c r="I15065" i="1"/>
  <c r="K15065" i="1"/>
  <c r="M15065" i="1"/>
  <c r="I15066" i="1"/>
  <c r="K15066" i="1"/>
  <c r="M15066" i="1"/>
  <c r="I15067" i="1"/>
  <c r="K15067" i="1"/>
  <c r="M15067" i="1"/>
  <c r="I15068" i="1"/>
  <c r="K15068" i="1"/>
  <c r="M15068" i="1"/>
  <c r="I15069" i="1"/>
  <c r="K15069" i="1"/>
  <c r="M15069" i="1"/>
  <c r="I15070" i="1"/>
  <c r="K15070" i="1"/>
  <c r="M15070" i="1"/>
  <c r="I15071" i="1"/>
  <c r="K15071" i="1"/>
  <c r="M15071" i="1"/>
  <c r="I15072" i="1"/>
  <c r="K15072" i="1"/>
  <c r="M15072" i="1"/>
  <c r="I15073" i="1"/>
  <c r="K15073" i="1"/>
  <c r="M15073" i="1"/>
  <c r="I15074" i="1"/>
  <c r="K15074" i="1"/>
  <c r="M15074" i="1"/>
  <c r="I15075" i="1"/>
  <c r="K15075" i="1"/>
  <c r="M15075" i="1"/>
  <c r="I15076" i="1"/>
  <c r="K15076" i="1"/>
  <c r="M15076" i="1"/>
  <c r="I15077" i="1"/>
  <c r="K15077" i="1"/>
  <c r="M15077" i="1"/>
  <c r="I15078" i="1"/>
  <c r="K15078" i="1"/>
  <c r="M15078" i="1"/>
  <c r="I15079" i="1"/>
  <c r="K15079" i="1"/>
  <c r="M15079" i="1"/>
  <c r="I15080" i="1"/>
  <c r="K15080" i="1"/>
  <c r="M15080" i="1"/>
  <c r="I15081" i="1"/>
  <c r="K15081" i="1"/>
  <c r="M15081" i="1"/>
  <c r="I15082" i="1"/>
  <c r="K15082" i="1"/>
  <c r="M15082" i="1"/>
  <c r="I15083" i="1"/>
  <c r="K15083" i="1"/>
  <c r="M15083" i="1"/>
  <c r="I15084" i="1"/>
  <c r="K15084" i="1"/>
  <c r="M15084" i="1"/>
  <c r="I15085" i="1"/>
  <c r="K15085" i="1"/>
  <c r="M15085" i="1"/>
  <c r="I15086" i="1"/>
  <c r="K15086" i="1"/>
  <c r="M15086" i="1"/>
  <c r="I15087" i="1"/>
  <c r="K15087" i="1"/>
  <c r="M15087" i="1"/>
  <c r="I15088" i="1"/>
  <c r="K15088" i="1"/>
  <c r="M15088" i="1"/>
  <c r="I15089" i="1"/>
  <c r="K15089" i="1"/>
  <c r="M15089" i="1"/>
  <c r="I15090" i="1"/>
  <c r="K15090" i="1"/>
  <c r="M15090" i="1"/>
  <c r="I15091" i="1"/>
  <c r="K15091" i="1"/>
  <c r="M15091" i="1"/>
  <c r="I15092" i="1"/>
  <c r="K15092" i="1"/>
  <c r="M15092" i="1"/>
  <c r="I15093" i="1"/>
  <c r="K15093" i="1"/>
  <c r="M15093" i="1"/>
  <c r="I15094" i="1"/>
  <c r="K15094" i="1"/>
  <c r="M15094" i="1"/>
  <c r="I15095" i="1"/>
  <c r="K15095" i="1"/>
  <c r="M15095" i="1"/>
  <c r="I15096" i="1"/>
  <c r="K15096" i="1"/>
  <c r="M15096" i="1"/>
  <c r="I15097" i="1"/>
  <c r="K15097" i="1"/>
  <c r="M15097" i="1"/>
  <c r="I15098" i="1"/>
  <c r="K15098" i="1"/>
  <c r="M15098" i="1"/>
  <c r="I15099" i="1"/>
  <c r="K15099" i="1"/>
  <c r="M15099" i="1"/>
  <c r="I15100" i="1"/>
  <c r="K15100" i="1"/>
  <c r="M15100" i="1"/>
  <c r="I15101" i="1"/>
  <c r="K15101" i="1"/>
  <c r="M15101" i="1"/>
  <c r="I15102" i="1"/>
  <c r="K15102" i="1"/>
  <c r="M15102" i="1"/>
  <c r="I15103" i="1"/>
  <c r="K15103" i="1"/>
  <c r="M15103" i="1"/>
  <c r="I15104" i="1"/>
  <c r="K15104" i="1"/>
  <c r="M15104" i="1"/>
  <c r="I15105" i="1"/>
  <c r="K15105" i="1"/>
  <c r="M15105" i="1"/>
  <c r="I15106" i="1"/>
  <c r="K15106" i="1"/>
  <c r="M15106" i="1"/>
  <c r="I15107" i="1"/>
  <c r="K15107" i="1"/>
  <c r="M15107" i="1"/>
  <c r="I15108" i="1"/>
  <c r="K15108" i="1"/>
  <c r="M15108" i="1"/>
  <c r="I15109" i="1"/>
  <c r="K15109" i="1"/>
  <c r="M15109" i="1"/>
  <c r="I15110" i="1"/>
  <c r="K15110" i="1"/>
  <c r="M15110" i="1"/>
  <c r="I15111" i="1"/>
  <c r="K15111" i="1"/>
  <c r="M15111" i="1"/>
  <c r="I15112" i="1"/>
  <c r="K15112" i="1"/>
  <c r="M15112" i="1"/>
  <c r="I15113" i="1"/>
  <c r="K15113" i="1"/>
  <c r="M15113" i="1"/>
  <c r="I15114" i="1"/>
  <c r="K15114" i="1"/>
  <c r="M15114" i="1"/>
  <c r="I15115" i="1"/>
  <c r="K15115" i="1"/>
  <c r="M15115" i="1"/>
  <c r="I15116" i="1"/>
  <c r="K15116" i="1"/>
  <c r="M15116" i="1"/>
  <c r="I15117" i="1"/>
  <c r="K15117" i="1"/>
  <c r="M15117" i="1"/>
  <c r="I15118" i="1"/>
  <c r="K15118" i="1"/>
  <c r="M15118" i="1"/>
  <c r="I15119" i="1"/>
  <c r="K15119" i="1"/>
  <c r="M15119" i="1"/>
  <c r="I15120" i="1"/>
  <c r="K15120" i="1"/>
  <c r="M15120" i="1"/>
  <c r="I15121" i="1"/>
  <c r="K15121" i="1"/>
  <c r="M15121" i="1"/>
  <c r="I15122" i="1"/>
  <c r="K15122" i="1"/>
  <c r="M15122" i="1"/>
  <c r="I15123" i="1"/>
  <c r="K15123" i="1"/>
  <c r="M15123" i="1"/>
  <c r="I15124" i="1"/>
  <c r="K15124" i="1"/>
  <c r="M15124" i="1"/>
  <c r="I15125" i="1"/>
  <c r="K15125" i="1"/>
  <c r="M15125" i="1"/>
  <c r="I15126" i="1"/>
  <c r="K15126" i="1"/>
  <c r="M15126" i="1"/>
  <c r="I15127" i="1"/>
  <c r="K15127" i="1"/>
  <c r="M15127" i="1"/>
  <c r="I15128" i="1"/>
  <c r="K15128" i="1"/>
  <c r="M15128" i="1"/>
  <c r="I15129" i="1"/>
  <c r="K15129" i="1"/>
  <c r="M15129" i="1"/>
  <c r="I15130" i="1"/>
  <c r="K15130" i="1"/>
  <c r="M15130" i="1"/>
  <c r="I15131" i="1"/>
  <c r="K15131" i="1"/>
  <c r="M15131" i="1"/>
  <c r="I15132" i="1"/>
  <c r="K15132" i="1"/>
  <c r="M15132" i="1"/>
  <c r="I15133" i="1"/>
  <c r="K15133" i="1"/>
  <c r="M15133" i="1"/>
  <c r="I15134" i="1"/>
  <c r="K15134" i="1"/>
  <c r="M15134" i="1"/>
  <c r="I15135" i="1"/>
  <c r="K15135" i="1"/>
  <c r="M15135" i="1"/>
  <c r="I15136" i="1"/>
  <c r="K15136" i="1"/>
  <c r="M15136" i="1"/>
  <c r="I15137" i="1"/>
  <c r="K15137" i="1"/>
  <c r="M15137" i="1"/>
  <c r="I15138" i="1"/>
  <c r="K15138" i="1"/>
  <c r="M15138" i="1"/>
  <c r="I15139" i="1"/>
  <c r="K15139" i="1"/>
  <c r="M15139" i="1"/>
  <c r="I15140" i="1"/>
  <c r="K15140" i="1"/>
  <c r="M15140" i="1"/>
  <c r="I15141" i="1"/>
  <c r="K15141" i="1"/>
  <c r="M15141" i="1"/>
  <c r="I15142" i="1"/>
  <c r="K15142" i="1"/>
  <c r="M15142" i="1"/>
  <c r="I15143" i="1"/>
  <c r="K15143" i="1"/>
  <c r="M15143" i="1"/>
  <c r="I15144" i="1"/>
  <c r="K15144" i="1"/>
  <c r="M15144" i="1"/>
  <c r="I15145" i="1"/>
  <c r="K15145" i="1"/>
  <c r="M15145" i="1"/>
  <c r="I15146" i="1"/>
  <c r="K15146" i="1"/>
  <c r="M15146" i="1"/>
  <c r="I15147" i="1"/>
  <c r="K15147" i="1"/>
  <c r="M15147" i="1"/>
  <c r="I15148" i="1"/>
  <c r="K15148" i="1"/>
  <c r="M15148" i="1"/>
  <c r="I15149" i="1"/>
  <c r="K15149" i="1"/>
  <c r="M15149" i="1"/>
  <c r="I15150" i="1"/>
  <c r="K15150" i="1"/>
  <c r="M15150" i="1"/>
  <c r="I15151" i="1"/>
  <c r="K15151" i="1"/>
  <c r="M15151" i="1"/>
  <c r="I15152" i="1"/>
  <c r="K15152" i="1"/>
  <c r="M15152" i="1"/>
  <c r="I15153" i="1"/>
  <c r="K15153" i="1"/>
  <c r="M15153" i="1"/>
  <c r="I15154" i="1"/>
  <c r="K15154" i="1"/>
  <c r="M15154" i="1"/>
  <c r="I15155" i="1"/>
  <c r="K15155" i="1"/>
  <c r="M15155" i="1"/>
  <c r="I15156" i="1"/>
  <c r="K15156" i="1"/>
  <c r="M15156" i="1"/>
  <c r="I15157" i="1"/>
  <c r="K15157" i="1"/>
  <c r="M15157" i="1"/>
  <c r="I15158" i="1"/>
  <c r="K15158" i="1"/>
  <c r="M15158" i="1"/>
  <c r="I15159" i="1"/>
  <c r="K15159" i="1"/>
  <c r="M15159" i="1"/>
  <c r="I15160" i="1"/>
  <c r="K15160" i="1"/>
  <c r="M15160" i="1"/>
  <c r="I15161" i="1"/>
  <c r="K15161" i="1"/>
  <c r="M15161" i="1"/>
  <c r="I15162" i="1"/>
  <c r="K15162" i="1"/>
  <c r="M15162" i="1"/>
  <c r="I15163" i="1"/>
  <c r="K15163" i="1"/>
  <c r="M15163" i="1"/>
  <c r="I15164" i="1"/>
  <c r="K15164" i="1"/>
  <c r="M15164" i="1"/>
  <c r="I15165" i="1"/>
  <c r="K15165" i="1"/>
  <c r="M15165" i="1"/>
  <c r="I15166" i="1"/>
  <c r="K15166" i="1"/>
  <c r="M15166" i="1"/>
  <c r="I15167" i="1"/>
  <c r="K15167" i="1"/>
  <c r="M15167" i="1"/>
  <c r="I15168" i="1"/>
  <c r="K15168" i="1"/>
  <c r="M15168" i="1"/>
  <c r="I15169" i="1"/>
  <c r="K15169" i="1"/>
  <c r="M15169" i="1"/>
  <c r="I15170" i="1"/>
  <c r="K15170" i="1"/>
  <c r="M15170" i="1"/>
  <c r="I15171" i="1"/>
  <c r="K15171" i="1"/>
  <c r="M15171" i="1"/>
  <c r="I15172" i="1"/>
  <c r="K15172" i="1"/>
  <c r="M15172" i="1"/>
  <c r="I15173" i="1"/>
  <c r="K15173" i="1"/>
  <c r="M15173" i="1"/>
  <c r="I15174" i="1"/>
  <c r="K15174" i="1"/>
  <c r="M15174" i="1"/>
  <c r="I15175" i="1"/>
  <c r="K15175" i="1"/>
  <c r="M15175" i="1"/>
  <c r="I15176" i="1"/>
  <c r="K15176" i="1"/>
  <c r="M15176" i="1"/>
  <c r="I15177" i="1"/>
  <c r="K15177" i="1"/>
  <c r="M15177" i="1"/>
  <c r="I15178" i="1"/>
  <c r="K15178" i="1"/>
  <c r="M15178" i="1"/>
  <c r="I15179" i="1"/>
  <c r="K15179" i="1"/>
  <c r="M15179" i="1"/>
  <c r="I15180" i="1"/>
  <c r="K15180" i="1"/>
  <c r="M15180" i="1"/>
  <c r="I15181" i="1"/>
  <c r="K15181" i="1"/>
  <c r="M15181" i="1"/>
  <c r="I15182" i="1"/>
  <c r="K15182" i="1"/>
  <c r="M15182" i="1"/>
  <c r="I15183" i="1"/>
  <c r="K15183" i="1"/>
  <c r="M15183" i="1"/>
  <c r="I15184" i="1"/>
  <c r="K15184" i="1"/>
  <c r="M15184" i="1"/>
  <c r="I15185" i="1"/>
  <c r="K15185" i="1"/>
  <c r="M15185" i="1"/>
  <c r="I15186" i="1"/>
  <c r="K15186" i="1"/>
  <c r="M15186" i="1"/>
  <c r="I15187" i="1"/>
  <c r="K15187" i="1"/>
  <c r="M15187" i="1"/>
  <c r="I15188" i="1"/>
  <c r="K15188" i="1"/>
  <c r="M15188" i="1"/>
  <c r="I15189" i="1"/>
  <c r="K15189" i="1"/>
  <c r="M15189" i="1"/>
  <c r="I15190" i="1"/>
  <c r="K15190" i="1"/>
  <c r="M15190" i="1"/>
  <c r="I15191" i="1"/>
  <c r="K15191" i="1"/>
  <c r="M15191" i="1"/>
  <c r="I15192" i="1"/>
  <c r="K15192" i="1"/>
  <c r="M15192" i="1"/>
  <c r="I15193" i="1"/>
  <c r="K15193" i="1"/>
  <c r="M15193" i="1"/>
  <c r="I15194" i="1"/>
  <c r="K15194" i="1"/>
  <c r="M15194" i="1"/>
  <c r="I15195" i="1"/>
  <c r="K15195" i="1"/>
  <c r="M15195" i="1"/>
  <c r="I15196" i="1"/>
  <c r="K15196" i="1"/>
  <c r="M15196" i="1"/>
  <c r="I15197" i="1"/>
  <c r="K15197" i="1"/>
  <c r="M15197" i="1"/>
  <c r="I15198" i="1"/>
  <c r="K15198" i="1"/>
  <c r="M15198" i="1"/>
  <c r="I15199" i="1"/>
  <c r="K15199" i="1"/>
  <c r="M15199" i="1"/>
  <c r="I15200" i="1"/>
  <c r="K15200" i="1"/>
  <c r="M15200" i="1"/>
  <c r="I15201" i="1"/>
  <c r="K15201" i="1"/>
  <c r="M15201" i="1"/>
  <c r="I15202" i="1"/>
  <c r="K15202" i="1"/>
  <c r="M15202" i="1"/>
  <c r="I15203" i="1"/>
  <c r="K15203" i="1"/>
  <c r="M15203" i="1"/>
  <c r="I15204" i="1"/>
  <c r="K15204" i="1"/>
  <c r="M15204" i="1"/>
  <c r="I15205" i="1"/>
  <c r="K15205" i="1"/>
  <c r="M15205" i="1"/>
  <c r="I15206" i="1"/>
  <c r="K15206" i="1"/>
  <c r="M15206" i="1"/>
  <c r="I15207" i="1"/>
  <c r="K15207" i="1"/>
  <c r="M15207" i="1"/>
  <c r="I15208" i="1"/>
  <c r="K15208" i="1"/>
  <c r="M15208" i="1"/>
  <c r="I15209" i="1"/>
  <c r="K15209" i="1"/>
  <c r="M15209" i="1"/>
  <c r="I15210" i="1"/>
  <c r="K15210" i="1"/>
  <c r="M15210" i="1"/>
  <c r="I15211" i="1"/>
  <c r="K15211" i="1"/>
  <c r="M15211" i="1"/>
  <c r="I15212" i="1"/>
  <c r="K15212" i="1"/>
  <c r="M15212" i="1"/>
  <c r="I15213" i="1"/>
  <c r="K15213" i="1"/>
  <c r="M15213" i="1"/>
  <c r="I15214" i="1"/>
  <c r="K15214" i="1"/>
  <c r="M15214" i="1"/>
  <c r="I15215" i="1"/>
  <c r="K15215" i="1"/>
  <c r="M15215" i="1"/>
  <c r="I15216" i="1"/>
  <c r="K15216" i="1"/>
  <c r="M15216" i="1"/>
  <c r="I15217" i="1"/>
  <c r="K15217" i="1"/>
  <c r="M15217" i="1"/>
  <c r="I15218" i="1"/>
  <c r="K15218" i="1"/>
  <c r="M15218" i="1"/>
  <c r="I15219" i="1"/>
  <c r="K15219" i="1"/>
  <c r="M15219" i="1"/>
  <c r="I15220" i="1"/>
  <c r="K15220" i="1"/>
  <c r="M15220" i="1"/>
  <c r="I15221" i="1"/>
  <c r="K15221" i="1"/>
  <c r="M15221" i="1"/>
  <c r="I15222" i="1"/>
  <c r="K15222" i="1"/>
  <c r="M15222" i="1"/>
  <c r="I15223" i="1"/>
  <c r="K15223" i="1"/>
  <c r="M15223" i="1"/>
  <c r="I15224" i="1"/>
  <c r="K15224" i="1"/>
  <c r="M15224" i="1"/>
  <c r="I15225" i="1"/>
  <c r="K15225" i="1"/>
  <c r="M15225" i="1"/>
  <c r="I15226" i="1"/>
  <c r="K15226" i="1"/>
  <c r="M15226" i="1"/>
  <c r="I15227" i="1"/>
  <c r="K15227" i="1"/>
  <c r="M15227" i="1"/>
  <c r="I15228" i="1"/>
  <c r="K15228" i="1"/>
  <c r="M15228" i="1"/>
  <c r="I15229" i="1"/>
  <c r="K15229" i="1"/>
  <c r="M15229" i="1"/>
  <c r="I15230" i="1"/>
  <c r="K15230" i="1"/>
  <c r="M15230" i="1"/>
  <c r="I15231" i="1"/>
  <c r="K15231" i="1"/>
  <c r="M15231" i="1"/>
  <c r="I15232" i="1"/>
  <c r="K15232" i="1"/>
  <c r="M15232" i="1"/>
  <c r="I15233" i="1"/>
  <c r="K15233" i="1"/>
  <c r="M15233" i="1"/>
  <c r="I15234" i="1"/>
  <c r="K15234" i="1"/>
  <c r="M15234" i="1"/>
  <c r="I15235" i="1"/>
  <c r="K15235" i="1"/>
  <c r="M15235" i="1"/>
  <c r="I15236" i="1"/>
  <c r="K15236" i="1"/>
  <c r="M15236" i="1"/>
  <c r="I15237" i="1"/>
  <c r="K15237" i="1"/>
  <c r="M15237" i="1"/>
  <c r="I15238" i="1"/>
  <c r="K15238" i="1"/>
  <c r="M15238" i="1"/>
  <c r="I15239" i="1"/>
  <c r="K15239" i="1"/>
  <c r="M15239" i="1"/>
  <c r="I15240" i="1"/>
  <c r="K15240" i="1"/>
  <c r="M15240" i="1"/>
  <c r="I15241" i="1"/>
  <c r="K15241" i="1"/>
  <c r="M15241" i="1"/>
  <c r="I15242" i="1"/>
  <c r="K15242" i="1"/>
  <c r="M15242" i="1"/>
  <c r="I15243" i="1"/>
  <c r="K15243" i="1"/>
  <c r="M15243" i="1"/>
  <c r="I15244" i="1"/>
  <c r="K15244" i="1"/>
  <c r="M15244" i="1"/>
  <c r="I15245" i="1"/>
  <c r="K15245" i="1"/>
  <c r="M15245" i="1"/>
  <c r="I15246" i="1"/>
  <c r="K15246" i="1"/>
  <c r="M15246" i="1"/>
  <c r="I15247" i="1"/>
  <c r="K15247" i="1"/>
  <c r="M15247" i="1"/>
  <c r="I15248" i="1"/>
  <c r="K15248" i="1"/>
  <c r="M15248" i="1"/>
  <c r="I15249" i="1"/>
  <c r="K15249" i="1"/>
  <c r="M15249" i="1"/>
  <c r="I15250" i="1"/>
  <c r="K15250" i="1"/>
  <c r="M15250" i="1"/>
  <c r="I15251" i="1"/>
  <c r="K15251" i="1"/>
  <c r="M15251" i="1"/>
  <c r="I15252" i="1"/>
  <c r="K15252" i="1"/>
  <c r="M15252" i="1"/>
  <c r="I15253" i="1"/>
  <c r="K15253" i="1"/>
  <c r="M15253" i="1"/>
  <c r="I15254" i="1"/>
  <c r="K15254" i="1"/>
  <c r="M15254" i="1"/>
  <c r="I15255" i="1"/>
  <c r="K15255" i="1"/>
  <c r="M15255" i="1"/>
  <c r="I15256" i="1"/>
  <c r="K15256" i="1"/>
  <c r="M15256" i="1"/>
  <c r="I15257" i="1"/>
  <c r="K15257" i="1"/>
  <c r="M15257" i="1"/>
  <c r="I15258" i="1"/>
  <c r="K15258" i="1"/>
  <c r="M15258" i="1"/>
  <c r="I15259" i="1"/>
  <c r="K15259" i="1"/>
  <c r="M15259" i="1"/>
  <c r="I15260" i="1"/>
  <c r="K15260" i="1"/>
  <c r="M15260" i="1"/>
  <c r="I15261" i="1"/>
  <c r="K15261" i="1"/>
  <c r="M15261" i="1"/>
  <c r="I15262" i="1"/>
  <c r="K15262" i="1"/>
  <c r="M15262" i="1"/>
  <c r="I15263" i="1"/>
  <c r="K15263" i="1"/>
  <c r="M15263" i="1"/>
  <c r="I15264" i="1"/>
  <c r="K15264" i="1"/>
  <c r="M15264" i="1"/>
  <c r="I15265" i="1"/>
  <c r="K15265" i="1"/>
  <c r="M15265" i="1"/>
  <c r="I15266" i="1"/>
  <c r="K15266" i="1"/>
  <c r="M15266" i="1"/>
  <c r="I15267" i="1"/>
  <c r="K15267" i="1"/>
  <c r="M15267" i="1"/>
  <c r="I15268" i="1"/>
  <c r="K15268" i="1"/>
  <c r="M15268" i="1"/>
  <c r="I15269" i="1"/>
  <c r="K15269" i="1"/>
  <c r="M15269" i="1"/>
  <c r="I15270" i="1"/>
  <c r="K15270" i="1"/>
  <c r="M15270" i="1"/>
  <c r="I15271" i="1"/>
  <c r="K15271" i="1"/>
  <c r="M15271" i="1"/>
  <c r="I15272" i="1"/>
  <c r="K15272" i="1"/>
  <c r="M15272" i="1"/>
  <c r="I15273" i="1"/>
  <c r="K15273" i="1"/>
  <c r="M15273" i="1"/>
  <c r="I15274" i="1"/>
  <c r="K15274" i="1"/>
  <c r="M15274" i="1"/>
  <c r="I15275" i="1"/>
  <c r="K15275" i="1"/>
  <c r="M15275" i="1"/>
  <c r="I15276" i="1"/>
  <c r="K15276" i="1"/>
  <c r="M15276" i="1"/>
  <c r="I15277" i="1"/>
  <c r="K15277" i="1"/>
  <c r="M15277" i="1"/>
  <c r="I15278" i="1"/>
  <c r="K15278" i="1"/>
  <c r="M15278" i="1"/>
  <c r="I15279" i="1"/>
  <c r="K15279" i="1"/>
  <c r="M15279" i="1"/>
  <c r="I15280" i="1"/>
  <c r="K15280" i="1"/>
  <c r="M15280" i="1"/>
  <c r="I15281" i="1"/>
  <c r="K15281" i="1"/>
  <c r="M15281" i="1"/>
  <c r="I15282" i="1"/>
  <c r="K15282" i="1"/>
  <c r="M15282" i="1"/>
  <c r="I15283" i="1"/>
  <c r="K15283" i="1"/>
  <c r="M15283" i="1"/>
  <c r="I15284" i="1"/>
  <c r="K15284" i="1"/>
  <c r="M15284" i="1"/>
  <c r="I15285" i="1"/>
  <c r="K15285" i="1"/>
  <c r="M15285" i="1"/>
  <c r="I15286" i="1"/>
  <c r="K15286" i="1"/>
  <c r="M15286" i="1"/>
  <c r="I15287" i="1"/>
  <c r="K15287" i="1"/>
  <c r="M15287" i="1"/>
  <c r="I15288" i="1"/>
  <c r="K15288" i="1"/>
  <c r="M15288" i="1"/>
  <c r="I15289" i="1"/>
  <c r="K15289" i="1"/>
  <c r="M15289" i="1"/>
  <c r="I15290" i="1"/>
  <c r="K15290" i="1"/>
  <c r="M15290" i="1"/>
  <c r="I15291" i="1"/>
  <c r="K15291" i="1"/>
  <c r="M15291" i="1"/>
  <c r="I15292" i="1"/>
  <c r="K15292" i="1"/>
  <c r="M15292" i="1"/>
  <c r="I15293" i="1"/>
  <c r="K15293" i="1"/>
  <c r="M15293" i="1"/>
  <c r="I15294" i="1"/>
  <c r="K15294" i="1"/>
  <c r="M15294" i="1"/>
  <c r="I15295" i="1"/>
  <c r="K15295" i="1"/>
  <c r="M15295" i="1"/>
  <c r="I15296" i="1"/>
  <c r="K15296" i="1"/>
  <c r="M15296" i="1"/>
  <c r="I15297" i="1"/>
  <c r="K15297" i="1"/>
  <c r="M15297" i="1"/>
  <c r="I15298" i="1"/>
  <c r="K15298" i="1"/>
  <c r="M15298" i="1"/>
  <c r="I15299" i="1"/>
  <c r="K15299" i="1"/>
  <c r="M15299" i="1"/>
  <c r="I15300" i="1"/>
  <c r="K15300" i="1"/>
  <c r="M15300" i="1"/>
  <c r="I15301" i="1"/>
  <c r="K15301" i="1"/>
  <c r="M15301" i="1"/>
  <c r="I15302" i="1"/>
  <c r="K15302" i="1"/>
  <c r="M15302" i="1"/>
  <c r="I15303" i="1"/>
  <c r="K15303" i="1"/>
  <c r="M15303" i="1"/>
  <c r="I15304" i="1"/>
  <c r="K15304" i="1"/>
  <c r="M15304" i="1"/>
  <c r="I15305" i="1"/>
  <c r="K15305" i="1"/>
  <c r="M15305" i="1"/>
  <c r="I15306" i="1"/>
  <c r="K15306" i="1"/>
  <c r="M15306" i="1"/>
  <c r="I15307" i="1"/>
  <c r="K15307" i="1"/>
  <c r="M15307" i="1"/>
  <c r="I15308" i="1"/>
  <c r="K15308" i="1"/>
  <c r="M15308" i="1"/>
  <c r="I15309" i="1"/>
  <c r="K15309" i="1"/>
  <c r="M15309" i="1"/>
  <c r="I15310" i="1"/>
  <c r="K15310" i="1"/>
  <c r="M15310" i="1"/>
  <c r="I15311" i="1"/>
  <c r="K15311" i="1"/>
  <c r="M15311" i="1"/>
  <c r="I15312" i="1"/>
  <c r="K15312" i="1"/>
  <c r="M15312" i="1"/>
  <c r="I15313" i="1"/>
  <c r="K15313" i="1"/>
  <c r="M15313" i="1"/>
  <c r="I15314" i="1"/>
  <c r="K15314" i="1"/>
  <c r="M15314" i="1"/>
  <c r="I15315" i="1"/>
  <c r="K15315" i="1"/>
  <c r="M15315" i="1"/>
  <c r="I15316" i="1"/>
  <c r="K15316" i="1"/>
  <c r="M15316" i="1"/>
  <c r="I15317" i="1"/>
  <c r="K15317" i="1"/>
  <c r="M15317" i="1"/>
  <c r="I15318" i="1"/>
  <c r="K15318" i="1"/>
  <c r="M15318" i="1"/>
  <c r="I15319" i="1"/>
  <c r="K15319" i="1"/>
  <c r="M15319" i="1"/>
  <c r="I15320" i="1"/>
  <c r="K15320" i="1"/>
  <c r="M15320" i="1"/>
  <c r="I15321" i="1"/>
  <c r="K15321" i="1"/>
  <c r="M15321" i="1"/>
  <c r="I15322" i="1"/>
  <c r="K15322" i="1"/>
  <c r="M15322" i="1"/>
  <c r="I15323" i="1"/>
  <c r="K15323" i="1"/>
  <c r="M15323" i="1"/>
  <c r="I15324" i="1"/>
  <c r="K15324" i="1"/>
  <c r="M15324" i="1"/>
  <c r="I15325" i="1"/>
  <c r="K15325" i="1"/>
  <c r="M15325" i="1"/>
  <c r="I15326" i="1"/>
  <c r="K15326" i="1"/>
  <c r="M15326" i="1"/>
  <c r="I15327" i="1"/>
  <c r="K15327" i="1"/>
  <c r="M15327" i="1"/>
  <c r="I15328" i="1"/>
  <c r="K15328" i="1"/>
  <c r="M15328" i="1"/>
  <c r="I15329" i="1"/>
  <c r="K15329" i="1"/>
  <c r="M15329" i="1"/>
  <c r="I15330" i="1"/>
  <c r="K15330" i="1"/>
  <c r="M15330" i="1"/>
  <c r="I15331" i="1"/>
  <c r="K15331" i="1"/>
  <c r="M15331" i="1"/>
  <c r="I15332" i="1"/>
  <c r="K15332" i="1"/>
  <c r="M15332" i="1"/>
  <c r="I15333" i="1"/>
  <c r="K15333" i="1"/>
  <c r="M15333" i="1"/>
  <c r="I15334" i="1"/>
  <c r="K15334" i="1"/>
  <c r="M15334" i="1"/>
  <c r="I15335" i="1"/>
  <c r="K15335" i="1"/>
  <c r="M15335" i="1"/>
  <c r="I15336" i="1"/>
  <c r="K15336" i="1"/>
  <c r="M15336" i="1"/>
  <c r="I15337" i="1"/>
  <c r="K15337" i="1"/>
  <c r="M15337" i="1"/>
  <c r="I15338" i="1"/>
  <c r="K15338" i="1"/>
  <c r="M15338" i="1"/>
  <c r="I15339" i="1"/>
  <c r="K15339" i="1"/>
  <c r="M15339" i="1"/>
  <c r="I15340" i="1"/>
  <c r="K15340" i="1"/>
  <c r="M15340" i="1"/>
  <c r="I15341" i="1"/>
  <c r="K15341" i="1"/>
  <c r="M15341" i="1"/>
  <c r="I15342" i="1"/>
  <c r="K15342" i="1"/>
  <c r="M15342" i="1"/>
  <c r="I15343" i="1"/>
  <c r="K15343" i="1"/>
  <c r="M15343" i="1"/>
  <c r="I15344" i="1"/>
  <c r="K15344" i="1"/>
  <c r="M15344" i="1"/>
  <c r="I15345" i="1"/>
  <c r="K15345" i="1"/>
  <c r="M15345" i="1"/>
  <c r="I15346" i="1"/>
  <c r="K15346" i="1"/>
  <c r="M15346" i="1"/>
  <c r="I15347" i="1"/>
  <c r="K15347" i="1"/>
  <c r="M15347" i="1"/>
  <c r="I15348" i="1"/>
  <c r="K15348" i="1"/>
  <c r="M15348" i="1"/>
  <c r="I15349" i="1"/>
  <c r="K15349" i="1"/>
  <c r="M15349" i="1"/>
  <c r="I15350" i="1"/>
  <c r="K15350" i="1"/>
  <c r="M15350" i="1"/>
  <c r="I15351" i="1"/>
  <c r="K15351" i="1"/>
  <c r="M15351" i="1"/>
  <c r="I15352" i="1"/>
  <c r="K15352" i="1"/>
  <c r="M15352" i="1"/>
  <c r="I15353" i="1"/>
  <c r="K15353" i="1"/>
  <c r="M15353" i="1"/>
  <c r="I15354" i="1"/>
  <c r="K15354" i="1"/>
  <c r="M15354" i="1"/>
  <c r="I15355" i="1"/>
  <c r="K15355" i="1"/>
  <c r="M15355" i="1"/>
  <c r="I15356" i="1"/>
  <c r="K15356" i="1"/>
  <c r="M15356" i="1"/>
  <c r="I15357" i="1"/>
  <c r="K15357" i="1"/>
  <c r="M15357" i="1"/>
  <c r="I15358" i="1"/>
  <c r="K15358" i="1"/>
  <c r="M15358" i="1"/>
  <c r="I15359" i="1"/>
  <c r="K15359" i="1"/>
  <c r="M15359" i="1"/>
  <c r="I15360" i="1"/>
  <c r="K15360" i="1"/>
  <c r="M15360" i="1"/>
  <c r="I15361" i="1"/>
  <c r="K15361" i="1"/>
  <c r="M15361" i="1"/>
  <c r="I15362" i="1"/>
  <c r="K15362" i="1"/>
  <c r="M15362" i="1"/>
  <c r="I15363" i="1"/>
  <c r="K15363" i="1"/>
  <c r="M15363" i="1"/>
  <c r="I15364" i="1"/>
  <c r="K15364" i="1"/>
  <c r="M15364" i="1"/>
  <c r="I15365" i="1"/>
  <c r="K15365" i="1"/>
  <c r="M15365" i="1"/>
  <c r="I15366" i="1"/>
  <c r="K15366" i="1"/>
  <c r="M15366" i="1"/>
  <c r="I15367" i="1"/>
  <c r="K15367" i="1"/>
  <c r="M15367" i="1"/>
  <c r="I15368" i="1"/>
  <c r="K15368" i="1"/>
  <c r="M15368" i="1"/>
  <c r="I15369" i="1"/>
  <c r="K15369" i="1"/>
  <c r="M15369" i="1"/>
  <c r="I15370" i="1"/>
  <c r="K15370" i="1"/>
  <c r="M15370" i="1"/>
  <c r="I15371" i="1"/>
  <c r="K15371" i="1"/>
  <c r="M15371" i="1"/>
  <c r="I15372" i="1"/>
  <c r="K15372" i="1"/>
  <c r="M15372" i="1"/>
  <c r="I15373" i="1"/>
  <c r="K15373" i="1"/>
  <c r="M15373" i="1"/>
  <c r="I15374" i="1"/>
  <c r="K15374" i="1"/>
  <c r="M15374" i="1"/>
  <c r="I15375" i="1"/>
  <c r="K15375" i="1"/>
  <c r="M15375" i="1"/>
  <c r="I15376" i="1"/>
  <c r="K15376" i="1"/>
  <c r="M15376" i="1"/>
  <c r="I15377" i="1"/>
  <c r="K15377" i="1"/>
  <c r="M15377" i="1"/>
  <c r="I15378" i="1"/>
  <c r="K15378" i="1"/>
  <c r="M15378" i="1"/>
  <c r="I15379" i="1"/>
  <c r="K15379" i="1"/>
  <c r="M15379" i="1"/>
  <c r="I15380" i="1"/>
  <c r="K15380" i="1"/>
  <c r="M15380" i="1"/>
  <c r="I15381" i="1"/>
  <c r="K15381" i="1"/>
  <c r="M15381" i="1"/>
  <c r="I15382" i="1"/>
  <c r="K15382" i="1"/>
  <c r="M15382" i="1"/>
  <c r="I15383" i="1"/>
  <c r="K15383" i="1"/>
  <c r="M15383" i="1"/>
  <c r="I15384" i="1"/>
  <c r="K15384" i="1"/>
  <c r="M15384" i="1"/>
  <c r="I15385" i="1"/>
  <c r="K15385" i="1"/>
  <c r="M15385" i="1"/>
  <c r="I15386" i="1"/>
  <c r="K15386" i="1"/>
  <c r="M15386" i="1"/>
  <c r="I15387" i="1"/>
  <c r="K15387" i="1"/>
  <c r="M15387" i="1"/>
  <c r="I15388" i="1"/>
  <c r="K15388" i="1"/>
  <c r="M15388" i="1"/>
  <c r="I15389" i="1"/>
  <c r="K15389" i="1"/>
  <c r="M15389" i="1"/>
  <c r="I15390" i="1"/>
  <c r="K15390" i="1"/>
  <c r="M15390" i="1"/>
  <c r="I15391" i="1"/>
  <c r="K15391" i="1"/>
  <c r="M15391" i="1"/>
  <c r="I15392" i="1"/>
  <c r="K15392" i="1"/>
  <c r="M15392" i="1"/>
  <c r="I15393" i="1"/>
  <c r="K15393" i="1"/>
  <c r="M15393" i="1"/>
  <c r="I15394" i="1"/>
  <c r="K15394" i="1"/>
  <c r="M15394" i="1"/>
  <c r="I15395" i="1"/>
  <c r="K15395" i="1"/>
  <c r="M15395" i="1"/>
  <c r="I15396" i="1"/>
  <c r="K15396" i="1"/>
  <c r="M15396" i="1"/>
  <c r="I15397" i="1"/>
  <c r="K15397" i="1"/>
  <c r="M15397" i="1"/>
  <c r="I15398" i="1"/>
  <c r="K15398" i="1"/>
  <c r="M15398" i="1"/>
  <c r="I15399" i="1"/>
  <c r="K15399" i="1"/>
  <c r="M15399" i="1"/>
  <c r="I15400" i="1"/>
  <c r="K15400" i="1"/>
  <c r="M15400" i="1"/>
  <c r="I15401" i="1"/>
  <c r="K15401" i="1"/>
  <c r="M15401" i="1"/>
  <c r="I15402" i="1"/>
  <c r="K15402" i="1"/>
  <c r="M15402" i="1"/>
  <c r="I15403" i="1"/>
  <c r="K15403" i="1"/>
  <c r="M15403" i="1"/>
  <c r="I15404" i="1"/>
  <c r="K15404" i="1"/>
  <c r="M15404" i="1"/>
  <c r="I15405" i="1"/>
  <c r="K15405" i="1"/>
  <c r="M15405" i="1"/>
  <c r="I15406" i="1"/>
  <c r="K15406" i="1"/>
  <c r="M15406" i="1"/>
  <c r="I15407" i="1"/>
  <c r="K15407" i="1"/>
  <c r="M15407" i="1"/>
  <c r="I15408" i="1"/>
  <c r="K15408" i="1"/>
  <c r="M15408" i="1"/>
  <c r="I15409" i="1"/>
  <c r="K15409" i="1"/>
  <c r="M15409" i="1"/>
  <c r="I15410" i="1"/>
  <c r="K15410" i="1"/>
  <c r="M15410" i="1"/>
  <c r="I15411" i="1"/>
  <c r="K15411" i="1"/>
  <c r="M15411" i="1"/>
  <c r="I15412" i="1"/>
  <c r="K15412" i="1"/>
  <c r="M15412" i="1"/>
  <c r="I15413" i="1"/>
  <c r="K15413" i="1"/>
  <c r="M15413" i="1"/>
  <c r="I15414" i="1"/>
  <c r="K15414" i="1"/>
  <c r="M15414" i="1"/>
  <c r="I15415" i="1"/>
  <c r="K15415" i="1"/>
  <c r="M15415" i="1"/>
  <c r="I15416" i="1"/>
  <c r="K15416" i="1"/>
  <c r="M15416" i="1"/>
  <c r="I15417" i="1"/>
  <c r="K15417" i="1"/>
  <c r="M15417" i="1"/>
  <c r="I15418" i="1"/>
  <c r="K15418" i="1"/>
  <c r="M15418" i="1"/>
  <c r="I15419" i="1"/>
  <c r="K15419" i="1"/>
  <c r="M15419" i="1"/>
  <c r="I15420" i="1"/>
  <c r="K15420" i="1"/>
  <c r="M15420" i="1"/>
  <c r="I15421" i="1"/>
  <c r="K15421" i="1"/>
  <c r="M15421" i="1"/>
  <c r="I15422" i="1"/>
  <c r="K15422" i="1"/>
  <c r="M15422" i="1"/>
  <c r="I15423" i="1"/>
  <c r="K15423" i="1"/>
  <c r="M15423" i="1"/>
  <c r="I15424" i="1"/>
  <c r="K15424" i="1"/>
  <c r="M15424" i="1"/>
  <c r="I15425" i="1"/>
  <c r="K15425" i="1"/>
  <c r="M15425" i="1"/>
  <c r="I15426" i="1"/>
  <c r="K15426" i="1"/>
  <c r="M15426" i="1"/>
  <c r="I15427" i="1"/>
  <c r="K15427" i="1"/>
  <c r="M15427" i="1"/>
  <c r="I15428" i="1"/>
  <c r="K15428" i="1"/>
  <c r="M15428" i="1"/>
  <c r="I15429" i="1"/>
  <c r="K15429" i="1"/>
  <c r="M15429" i="1"/>
  <c r="I15430" i="1"/>
  <c r="K15430" i="1"/>
  <c r="M15430" i="1"/>
  <c r="I15431" i="1"/>
  <c r="K15431" i="1"/>
  <c r="M15431" i="1"/>
  <c r="I15432" i="1"/>
  <c r="K15432" i="1"/>
  <c r="M15432" i="1"/>
  <c r="I15433" i="1"/>
  <c r="K15433" i="1"/>
  <c r="M15433" i="1"/>
  <c r="I15434" i="1"/>
  <c r="K15434" i="1"/>
  <c r="M15434" i="1"/>
  <c r="I15435" i="1"/>
  <c r="K15435" i="1"/>
  <c r="M15435" i="1"/>
  <c r="I15436" i="1"/>
  <c r="K15436" i="1"/>
  <c r="M15436" i="1"/>
  <c r="I15437" i="1"/>
  <c r="K15437" i="1"/>
  <c r="M15437" i="1"/>
  <c r="I15438" i="1"/>
  <c r="K15438" i="1"/>
  <c r="M15438" i="1"/>
  <c r="I15439" i="1"/>
  <c r="K15439" i="1"/>
  <c r="M15439" i="1"/>
  <c r="I15440" i="1"/>
  <c r="K15440" i="1"/>
  <c r="M15440" i="1"/>
  <c r="I15441" i="1"/>
  <c r="K15441" i="1"/>
  <c r="M15441" i="1"/>
  <c r="I15442" i="1"/>
  <c r="K15442" i="1"/>
  <c r="M15442" i="1"/>
  <c r="I15443" i="1"/>
  <c r="K15443" i="1"/>
  <c r="M15443" i="1"/>
  <c r="I15444" i="1"/>
  <c r="K15444" i="1"/>
  <c r="M15444" i="1"/>
  <c r="I15445" i="1"/>
  <c r="K15445" i="1"/>
  <c r="M15445" i="1"/>
  <c r="I15446" i="1"/>
  <c r="K15446" i="1"/>
  <c r="M15446" i="1"/>
  <c r="I15447" i="1"/>
  <c r="K15447" i="1"/>
  <c r="M15447" i="1"/>
  <c r="I15448" i="1"/>
  <c r="K15448" i="1"/>
  <c r="M15448" i="1"/>
  <c r="I15449" i="1"/>
  <c r="K15449" i="1"/>
  <c r="M15449" i="1"/>
  <c r="I15450" i="1"/>
  <c r="K15450" i="1"/>
  <c r="M15450" i="1"/>
  <c r="I15451" i="1"/>
  <c r="K15451" i="1"/>
  <c r="M15451" i="1"/>
  <c r="I15452" i="1"/>
  <c r="K15452" i="1"/>
  <c r="M15452" i="1"/>
  <c r="I15453" i="1"/>
  <c r="K15453" i="1"/>
  <c r="M15453" i="1"/>
  <c r="I15454" i="1"/>
  <c r="K15454" i="1"/>
  <c r="M15454" i="1"/>
  <c r="I15455" i="1"/>
  <c r="K15455" i="1"/>
  <c r="M15455" i="1"/>
  <c r="I15456" i="1"/>
  <c r="K15456" i="1"/>
  <c r="M15456" i="1"/>
  <c r="I15457" i="1"/>
  <c r="K15457" i="1"/>
  <c r="M15457" i="1"/>
  <c r="I15458" i="1"/>
  <c r="K15458" i="1"/>
  <c r="M15458" i="1"/>
  <c r="I15459" i="1"/>
  <c r="K15459" i="1"/>
  <c r="M15459" i="1"/>
  <c r="I15460" i="1"/>
  <c r="K15460" i="1"/>
  <c r="M15460" i="1"/>
  <c r="I15461" i="1"/>
  <c r="K15461" i="1"/>
  <c r="M15461" i="1"/>
  <c r="I15462" i="1"/>
  <c r="K15462" i="1"/>
  <c r="M15462" i="1"/>
  <c r="I15463" i="1"/>
  <c r="K15463" i="1"/>
  <c r="M15463" i="1"/>
  <c r="I15464" i="1"/>
  <c r="K15464" i="1"/>
  <c r="M15464" i="1"/>
  <c r="I15465" i="1"/>
  <c r="K15465" i="1"/>
  <c r="M15465" i="1"/>
  <c r="I15466" i="1"/>
  <c r="K15466" i="1"/>
  <c r="M15466" i="1"/>
  <c r="I15467" i="1"/>
  <c r="K15467" i="1"/>
  <c r="M15467" i="1"/>
  <c r="I15468" i="1"/>
  <c r="K15468" i="1"/>
  <c r="M15468" i="1"/>
  <c r="I15469" i="1"/>
  <c r="K15469" i="1"/>
  <c r="M15469" i="1"/>
  <c r="I15470" i="1"/>
  <c r="K15470" i="1"/>
  <c r="M15470" i="1"/>
  <c r="I15471" i="1"/>
  <c r="K15471" i="1"/>
  <c r="M15471" i="1"/>
  <c r="I15472" i="1"/>
  <c r="K15472" i="1"/>
  <c r="M15472" i="1"/>
  <c r="I15473" i="1"/>
  <c r="K15473" i="1"/>
  <c r="M15473" i="1"/>
  <c r="I15474" i="1"/>
  <c r="K15474" i="1"/>
  <c r="M15474" i="1"/>
  <c r="I15475" i="1"/>
  <c r="K15475" i="1"/>
  <c r="M15475" i="1"/>
  <c r="I15476" i="1"/>
  <c r="K15476" i="1"/>
  <c r="M15476" i="1"/>
  <c r="I15477" i="1"/>
  <c r="K15477" i="1"/>
  <c r="M15477" i="1"/>
  <c r="I15478" i="1"/>
  <c r="K15478" i="1"/>
  <c r="M15478" i="1"/>
  <c r="I15479" i="1"/>
  <c r="K15479" i="1"/>
  <c r="M15479" i="1"/>
  <c r="I15480" i="1"/>
  <c r="K15480" i="1"/>
  <c r="M15480" i="1"/>
  <c r="I15481" i="1"/>
  <c r="K15481" i="1"/>
  <c r="M15481" i="1"/>
  <c r="I15482" i="1"/>
  <c r="K15482" i="1"/>
  <c r="M15482" i="1"/>
  <c r="I15483" i="1"/>
  <c r="K15483" i="1"/>
  <c r="M15483" i="1"/>
  <c r="I15484" i="1"/>
  <c r="K15484" i="1"/>
  <c r="M15484" i="1"/>
  <c r="I15485" i="1"/>
  <c r="K15485" i="1"/>
  <c r="M15485" i="1"/>
  <c r="I15486" i="1"/>
  <c r="K15486" i="1"/>
  <c r="M15486" i="1"/>
  <c r="I15487" i="1"/>
  <c r="K15487" i="1"/>
  <c r="M15487" i="1"/>
  <c r="I15488" i="1"/>
  <c r="K15488" i="1"/>
  <c r="M15488" i="1"/>
  <c r="I15489" i="1"/>
  <c r="K15489" i="1"/>
  <c r="M15489" i="1"/>
  <c r="I15490" i="1"/>
  <c r="K15490" i="1"/>
  <c r="M15490" i="1"/>
  <c r="I15491" i="1"/>
  <c r="K15491" i="1"/>
  <c r="M15491" i="1"/>
  <c r="I15492" i="1"/>
  <c r="K15492" i="1"/>
  <c r="M15492" i="1"/>
  <c r="I15493" i="1"/>
  <c r="K15493" i="1"/>
  <c r="M15493" i="1"/>
  <c r="I15494" i="1"/>
  <c r="K15494" i="1"/>
  <c r="M15494" i="1"/>
  <c r="I15495" i="1"/>
  <c r="K15495" i="1"/>
  <c r="M15495" i="1"/>
  <c r="I15496" i="1"/>
  <c r="K15496" i="1"/>
  <c r="M15496" i="1"/>
  <c r="I15497" i="1"/>
  <c r="K15497" i="1"/>
  <c r="M15497" i="1"/>
  <c r="I15498" i="1"/>
  <c r="K15498" i="1"/>
  <c r="M15498" i="1"/>
  <c r="I15499" i="1"/>
  <c r="K15499" i="1"/>
  <c r="M15499" i="1"/>
  <c r="I15500" i="1"/>
  <c r="K15500" i="1"/>
  <c r="M15500" i="1"/>
  <c r="I15501" i="1"/>
  <c r="K15501" i="1"/>
  <c r="M15501" i="1"/>
  <c r="I15502" i="1"/>
  <c r="K15502" i="1"/>
  <c r="M15502" i="1"/>
  <c r="I15503" i="1"/>
  <c r="K15503" i="1"/>
  <c r="M15503" i="1"/>
  <c r="I15504" i="1"/>
  <c r="K15504" i="1"/>
  <c r="M15504" i="1"/>
  <c r="I15505" i="1"/>
  <c r="K15505" i="1"/>
  <c r="M15505" i="1"/>
  <c r="I15506" i="1"/>
  <c r="K15506" i="1"/>
  <c r="M15506" i="1"/>
  <c r="I15507" i="1"/>
  <c r="K15507" i="1"/>
  <c r="M15507" i="1"/>
  <c r="I15508" i="1"/>
  <c r="K15508" i="1"/>
  <c r="M15508" i="1"/>
  <c r="I15509" i="1"/>
  <c r="K15509" i="1"/>
  <c r="M15509" i="1"/>
  <c r="I15510" i="1"/>
  <c r="K15510" i="1"/>
  <c r="M15510" i="1"/>
  <c r="I15511" i="1"/>
  <c r="K15511" i="1"/>
  <c r="M15511" i="1"/>
  <c r="I15512" i="1"/>
  <c r="K15512" i="1"/>
  <c r="M15512" i="1"/>
  <c r="I15513" i="1"/>
  <c r="K15513" i="1"/>
  <c r="M15513" i="1"/>
  <c r="I15514" i="1"/>
  <c r="K15514" i="1"/>
  <c r="M15514" i="1"/>
  <c r="I15515" i="1"/>
  <c r="K15515" i="1"/>
  <c r="M15515" i="1"/>
  <c r="I15516" i="1"/>
  <c r="K15516" i="1"/>
  <c r="M15516" i="1"/>
  <c r="I15517" i="1"/>
  <c r="K15517" i="1"/>
  <c r="M15517" i="1"/>
  <c r="I15518" i="1"/>
  <c r="K15518" i="1"/>
  <c r="M15518" i="1"/>
  <c r="I15519" i="1"/>
  <c r="K15519" i="1"/>
  <c r="M15519" i="1"/>
  <c r="I15520" i="1"/>
  <c r="K15520" i="1"/>
  <c r="M15520" i="1"/>
  <c r="I15521" i="1"/>
  <c r="K15521" i="1"/>
  <c r="M15521" i="1"/>
  <c r="I15522" i="1"/>
  <c r="K15522" i="1"/>
  <c r="M15522" i="1"/>
  <c r="I15523" i="1"/>
  <c r="K15523" i="1"/>
  <c r="M15523" i="1"/>
  <c r="I15524" i="1"/>
  <c r="K15524" i="1"/>
  <c r="M15524" i="1"/>
  <c r="I15525" i="1"/>
  <c r="K15525" i="1"/>
  <c r="M15525" i="1"/>
  <c r="I15526" i="1"/>
  <c r="K15526" i="1"/>
  <c r="M15526" i="1"/>
  <c r="I15527" i="1"/>
  <c r="K15527" i="1"/>
  <c r="M15527" i="1"/>
  <c r="I15528" i="1"/>
  <c r="K15528" i="1"/>
  <c r="M15528" i="1"/>
  <c r="I15529" i="1"/>
  <c r="K15529" i="1"/>
  <c r="M15529" i="1"/>
  <c r="I15530" i="1"/>
  <c r="K15530" i="1"/>
  <c r="M15530" i="1"/>
  <c r="I15531" i="1"/>
  <c r="K15531" i="1"/>
  <c r="M15531" i="1"/>
  <c r="I15532" i="1"/>
  <c r="K15532" i="1"/>
  <c r="M15532" i="1"/>
  <c r="I15533" i="1"/>
  <c r="K15533" i="1"/>
  <c r="M15533" i="1"/>
  <c r="I15534" i="1"/>
  <c r="K15534" i="1"/>
  <c r="M15534" i="1"/>
  <c r="I15535" i="1"/>
  <c r="K15535" i="1"/>
  <c r="M15535" i="1"/>
  <c r="I15536" i="1"/>
  <c r="K15536" i="1"/>
  <c r="M15536" i="1"/>
  <c r="I15537" i="1"/>
  <c r="K15537" i="1"/>
  <c r="M15537" i="1"/>
  <c r="I15538" i="1"/>
  <c r="K15538" i="1"/>
  <c r="M15538" i="1"/>
  <c r="I15539" i="1"/>
  <c r="K15539" i="1"/>
  <c r="M15539" i="1"/>
  <c r="I15540" i="1"/>
  <c r="K15540" i="1"/>
  <c r="M15540" i="1"/>
  <c r="I15541" i="1"/>
  <c r="K15541" i="1"/>
  <c r="M15541" i="1"/>
  <c r="I15542" i="1"/>
  <c r="K15542" i="1"/>
  <c r="M15542" i="1"/>
  <c r="I15543" i="1"/>
  <c r="K15543" i="1"/>
  <c r="M15543" i="1"/>
  <c r="I15544" i="1"/>
  <c r="K15544" i="1"/>
  <c r="M15544" i="1"/>
  <c r="I15545" i="1"/>
  <c r="K15545" i="1"/>
  <c r="M15545" i="1"/>
  <c r="I15546" i="1"/>
  <c r="K15546" i="1"/>
  <c r="M15546" i="1"/>
  <c r="I15547" i="1"/>
  <c r="K15547" i="1"/>
  <c r="M15547" i="1"/>
  <c r="I15548" i="1"/>
  <c r="K15548" i="1"/>
  <c r="M15548" i="1"/>
  <c r="I15549" i="1"/>
  <c r="K15549" i="1"/>
  <c r="M15549" i="1"/>
  <c r="I15550" i="1"/>
  <c r="K15550" i="1"/>
  <c r="M15550" i="1"/>
  <c r="I15551" i="1"/>
  <c r="K15551" i="1"/>
  <c r="M15551" i="1"/>
  <c r="I15552" i="1"/>
  <c r="K15552" i="1"/>
  <c r="M15552" i="1"/>
  <c r="I15553" i="1"/>
  <c r="K15553" i="1"/>
  <c r="M15553" i="1"/>
  <c r="I15554" i="1"/>
  <c r="K15554" i="1"/>
  <c r="M15554" i="1"/>
  <c r="I15555" i="1"/>
  <c r="K15555" i="1"/>
  <c r="M15555" i="1"/>
  <c r="I15556" i="1"/>
  <c r="K15556" i="1"/>
  <c r="M15556" i="1"/>
  <c r="I15557" i="1"/>
  <c r="K15557" i="1"/>
  <c r="M15557" i="1"/>
  <c r="I15558" i="1"/>
  <c r="K15558" i="1"/>
  <c r="M15558" i="1"/>
  <c r="I15559" i="1"/>
  <c r="K15559" i="1"/>
  <c r="M15559" i="1"/>
  <c r="I15560" i="1"/>
  <c r="K15560" i="1"/>
  <c r="M15560" i="1"/>
  <c r="I15561" i="1"/>
  <c r="K15561" i="1"/>
  <c r="M15561" i="1"/>
  <c r="I15562" i="1"/>
  <c r="K15562" i="1"/>
  <c r="M15562" i="1"/>
  <c r="I15563" i="1"/>
  <c r="K15563" i="1"/>
  <c r="M15563" i="1"/>
  <c r="I15564" i="1"/>
  <c r="K15564" i="1"/>
  <c r="M15564" i="1"/>
  <c r="I15565" i="1"/>
  <c r="K15565" i="1"/>
  <c r="M15565" i="1"/>
  <c r="I15566" i="1"/>
  <c r="K15566" i="1"/>
  <c r="M15566" i="1"/>
  <c r="I15567" i="1"/>
  <c r="K15567" i="1"/>
  <c r="M15567" i="1"/>
  <c r="I15568" i="1"/>
  <c r="K15568" i="1"/>
  <c r="M15568" i="1"/>
  <c r="I15569" i="1"/>
  <c r="K15569" i="1"/>
  <c r="M15569" i="1"/>
  <c r="I15570" i="1"/>
  <c r="K15570" i="1"/>
  <c r="M15570" i="1"/>
  <c r="I15571" i="1"/>
  <c r="K15571" i="1"/>
  <c r="M15571" i="1"/>
  <c r="I15572" i="1"/>
  <c r="K15572" i="1"/>
  <c r="M15572" i="1"/>
  <c r="I15573" i="1"/>
  <c r="K15573" i="1"/>
  <c r="M15573" i="1"/>
  <c r="I15574" i="1"/>
  <c r="K15574" i="1"/>
  <c r="M15574" i="1"/>
  <c r="I15575" i="1"/>
  <c r="K15575" i="1"/>
  <c r="M15575" i="1"/>
  <c r="I15576" i="1"/>
  <c r="K15576" i="1"/>
  <c r="M15576" i="1"/>
  <c r="I15577" i="1"/>
  <c r="K15577" i="1"/>
  <c r="M15577" i="1"/>
  <c r="I15578" i="1"/>
  <c r="K15578" i="1"/>
  <c r="M15578" i="1"/>
  <c r="I15579" i="1"/>
  <c r="K15579" i="1"/>
  <c r="M15579" i="1"/>
  <c r="I15580" i="1"/>
  <c r="K15580" i="1"/>
  <c r="M15580" i="1"/>
  <c r="I15581" i="1"/>
  <c r="K15581" i="1"/>
  <c r="M15581" i="1"/>
  <c r="I15582" i="1"/>
  <c r="K15582" i="1"/>
  <c r="M15582" i="1"/>
  <c r="I15583" i="1"/>
  <c r="K15583" i="1"/>
  <c r="M15583" i="1"/>
  <c r="I15584" i="1"/>
  <c r="K15584" i="1"/>
  <c r="M15584" i="1"/>
  <c r="I15585" i="1"/>
  <c r="K15585" i="1"/>
  <c r="M15585" i="1"/>
  <c r="I15586" i="1"/>
  <c r="K15586" i="1"/>
  <c r="M15586" i="1"/>
  <c r="I15587" i="1"/>
  <c r="K15587" i="1"/>
  <c r="M15587" i="1"/>
  <c r="I15588" i="1"/>
  <c r="K15588" i="1"/>
  <c r="M15588" i="1"/>
  <c r="I15589" i="1"/>
  <c r="K15589" i="1"/>
  <c r="M15589" i="1"/>
  <c r="I15590" i="1"/>
  <c r="K15590" i="1"/>
  <c r="M15590" i="1"/>
  <c r="I15591" i="1"/>
  <c r="K15591" i="1"/>
  <c r="M15591" i="1"/>
  <c r="I15592" i="1"/>
  <c r="K15592" i="1"/>
  <c r="M15592" i="1"/>
  <c r="I15593" i="1"/>
  <c r="K15593" i="1"/>
  <c r="M15593" i="1"/>
  <c r="I15594" i="1"/>
  <c r="K15594" i="1"/>
  <c r="M15594" i="1"/>
  <c r="I15595" i="1"/>
  <c r="K15595" i="1"/>
  <c r="M15595" i="1"/>
  <c r="I15596" i="1"/>
  <c r="K15596" i="1"/>
  <c r="M15596" i="1"/>
  <c r="I15597" i="1"/>
  <c r="K15597" i="1"/>
  <c r="M15597" i="1"/>
  <c r="I15598" i="1"/>
  <c r="K15598" i="1"/>
  <c r="M15598" i="1"/>
  <c r="I15599" i="1"/>
  <c r="K15599" i="1"/>
  <c r="M15599" i="1"/>
  <c r="I15600" i="1"/>
  <c r="K15600" i="1"/>
  <c r="M15600" i="1"/>
  <c r="I15601" i="1"/>
  <c r="K15601" i="1"/>
  <c r="M15601" i="1"/>
  <c r="I15602" i="1"/>
  <c r="K15602" i="1"/>
  <c r="M15602" i="1"/>
  <c r="I15603" i="1"/>
  <c r="K15603" i="1"/>
  <c r="M15603" i="1"/>
  <c r="I15604" i="1"/>
  <c r="K15604" i="1"/>
  <c r="M15604" i="1"/>
  <c r="I15605" i="1"/>
  <c r="K15605" i="1"/>
  <c r="M15605" i="1"/>
  <c r="I15606" i="1"/>
  <c r="K15606" i="1"/>
  <c r="M15606" i="1"/>
  <c r="I15607" i="1"/>
  <c r="K15607" i="1"/>
  <c r="M15607" i="1"/>
  <c r="I15608" i="1"/>
  <c r="K15608" i="1"/>
  <c r="M15608" i="1"/>
  <c r="I15609" i="1"/>
  <c r="K15609" i="1"/>
  <c r="M15609" i="1"/>
  <c r="I15610" i="1"/>
  <c r="K15610" i="1"/>
  <c r="M15610" i="1"/>
  <c r="I15611" i="1"/>
  <c r="K15611" i="1"/>
  <c r="M15611" i="1"/>
  <c r="I15612" i="1"/>
  <c r="K15612" i="1"/>
  <c r="M15612" i="1"/>
  <c r="I15613" i="1"/>
  <c r="K15613" i="1"/>
  <c r="M15613" i="1"/>
  <c r="I15614" i="1"/>
  <c r="K15614" i="1"/>
  <c r="M15614" i="1"/>
  <c r="I15615" i="1"/>
  <c r="K15615" i="1"/>
  <c r="M15615" i="1"/>
  <c r="I15616" i="1"/>
  <c r="K15616" i="1"/>
  <c r="M15616" i="1"/>
  <c r="I15617" i="1"/>
  <c r="K15617" i="1"/>
  <c r="M15617" i="1"/>
  <c r="I15618" i="1"/>
  <c r="K15618" i="1"/>
  <c r="M15618" i="1"/>
  <c r="I15619" i="1"/>
  <c r="K15619" i="1"/>
  <c r="M15619" i="1"/>
  <c r="I15620" i="1"/>
  <c r="K15620" i="1"/>
  <c r="M15620" i="1"/>
  <c r="I15621" i="1"/>
  <c r="K15621" i="1"/>
  <c r="M15621" i="1"/>
  <c r="I15622" i="1"/>
  <c r="K15622" i="1"/>
  <c r="M15622" i="1"/>
  <c r="I15623" i="1"/>
  <c r="K15623" i="1"/>
  <c r="M15623" i="1"/>
  <c r="I15624" i="1"/>
  <c r="K15624" i="1"/>
  <c r="M15624" i="1"/>
  <c r="I15625" i="1"/>
  <c r="K15625" i="1"/>
  <c r="M15625" i="1"/>
  <c r="I15626" i="1"/>
  <c r="K15626" i="1"/>
  <c r="M15626" i="1"/>
  <c r="I15627" i="1"/>
  <c r="K15627" i="1"/>
  <c r="M15627" i="1"/>
  <c r="I15628" i="1"/>
  <c r="K15628" i="1"/>
  <c r="M15628" i="1"/>
  <c r="I15629" i="1"/>
  <c r="K15629" i="1"/>
  <c r="M15629" i="1"/>
  <c r="I15630" i="1"/>
  <c r="K15630" i="1"/>
  <c r="M15630" i="1"/>
  <c r="I15631" i="1"/>
  <c r="K15631" i="1"/>
  <c r="M15631" i="1"/>
  <c r="I15632" i="1"/>
  <c r="K15632" i="1"/>
  <c r="M15632" i="1"/>
  <c r="I15633" i="1"/>
  <c r="K15633" i="1"/>
  <c r="M15633" i="1"/>
  <c r="I15634" i="1"/>
  <c r="K15634" i="1"/>
  <c r="M15634" i="1"/>
  <c r="I15635" i="1"/>
  <c r="K15635" i="1"/>
  <c r="M15635" i="1"/>
  <c r="I15636" i="1"/>
  <c r="K15636" i="1"/>
  <c r="M15636" i="1"/>
  <c r="I15637" i="1"/>
  <c r="K15637" i="1"/>
  <c r="M15637" i="1"/>
  <c r="I15638" i="1"/>
  <c r="K15638" i="1"/>
  <c r="M15638" i="1"/>
  <c r="I15639" i="1"/>
  <c r="K15639" i="1"/>
  <c r="M15639" i="1"/>
  <c r="I15640" i="1"/>
  <c r="K15640" i="1"/>
  <c r="M15640" i="1"/>
  <c r="I15641" i="1"/>
  <c r="K15641" i="1"/>
  <c r="M15641" i="1"/>
  <c r="I15642" i="1"/>
  <c r="K15642" i="1"/>
  <c r="M15642" i="1"/>
  <c r="I15643" i="1"/>
  <c r="K15643" i="1"/>
  <c r="M15643" i="1"/>
  <c r="I15644" i="1"/>
  <c r="K15644" i="1"/>
  <c r="M15644" i="1"/>
  <c r="I15645" i="1"/>
  <c r="K15645" i="1"/>
  <c r="M15645" i="1"/>
  <c r="I15646" i="1"/>
  <c r="K15646" i="1"/>
  <c r="M15646" i="1"/>
  <c r="I15647" i="1"/>
  <c r="K15647" i="1"/>
  <c r="M15647" i="1"/>
  <c r="I15648" i="1"/>
  <c r="K15648" i="1"/>
  <c r="M15648" i="1"/>
  <c r="I15649" i="1"/>
  <c r="K15649" i="1"/>
  <c r="M15649" i="1"/>
  <c r="I15650" i="1"/>
  <c r="K15650" i="1"/>
  <c r="M15650" i="1"/>
  <c r="I15651" i="1"/>
  <c r="K15651" i="1"/>
  <c r="M15651" i="1"/>
  <c r="I15652" i="1"/>
  <c r="K15652" i="1"/>
  <c r="M15652" i="1"/>
  <c r="I15653" i="1"/>
  <c r="K15653" i="1"/>
  <c r="M15653" i="1"/>
  <c r="I15654" i="1"/>
  <c r="K15654" i="1"/>
  <c r="M15654" i="1"/>
  <c r="I15655" i="1"/>
  <c r="K15655" i="1"/>
  <c r="M15655" i="1"/>
  <c r="I15656" i="1"/>
  <c r="K15656" i="1"/>
  <c r="M15656" i="1"/>
  <c r="I15657" i="1"/>
  <c r="K15657" i="1"/>
  <c r="M15657" i="1"/>
  <c r="I15658" i="1"/>
  <c r="K15658" i="1"/>
  <c r="M15658" i="1"/>
  <c r="I15659" i="1"/>
  <c r="K15659" i="1"/>
  <c r="M15659" i="1"/>
  <c r="I15660" i="1"/>
  <c r="K15660" i="1"/>
  <c r="M15660" i="1"/>
  <c r="I15661" i="1"/>
  <c r="K15661" i="1"/>
  <c r="M15661" i="1"/>
  <c r="I15662" i="1"/>
  <c r="K15662" i="1"/>
  <c r="M15662" i="1"/>
  <c r="I15663" i="1"/>
  <c r="K15663" i="1"/>
  <c r="M15663" i="1"/>
  <c r="I15664" i="1"/>
  <c r="K15664" i="1"/>
  <c r="M15664" i="1"/>
  <c r="I15665" i="1"/>
  <c r="K15665" i="1"/>
  <c r="M15665" i="1"/>
  <c r="I15666" i="1"/>
  <c r="K15666" i="1"/>
  <c r="M15666" i="1"/>
  <c r="I15667" i="1"/>
  <c r="K15667" i="1"/>
  <c r="M15667" i="1"/>
  <c r="I15668" i="1"/>
  <c r="K15668" i="1"/>
  <c r="M15668" i="1"/>
  <c r="I15669" i="1"/>
  <c r="K15669" i="1"/>
  <c r="M15669" i="1"/>
  <c r="I15670" i="1"/>
  <c r="K15670" i="1"/>
  <c r="M15670" i="1"/>
  <c r="I15671" i="1"/>
  <c r="K15671" i="1"/>
  <c r="M15671" i="1"/>
  <c r="I15672" i="1"/>
  <c r="K15672" i="1"/>
  <c r="M15672" i="1"/>
  <c r="I15673" i="1"/>
  <c r="K15673" i="1"/>
  <c r="M15673" i="1"/>
  <c r="I15674" i="1"/>
  <c r="K15674" i="1"/>
  <c r="M15674" i="1"/>
  <c r="I15675" i="1"/>
  <c r="K15675" i="1"/>
  <c r="M15675" i="1"/>
  <c r="I15676" i="1"/>
  <c r="K15676" i="1"/>
  <c r="M15676" i="1"/>
  <c r="I15677" i="1"/>
  <c r="K15677" i="1"/>
  <c r="M15677" i="1"/>
  <c r="I15678" i="1"/>
  <c r="K15678" i="1"/>
  <c r="M15678" i="1"/>
  <c r="I15679" i="1"/>
  <c r="K15679" i="1"/>
  <c r="M15679" i="1"/>
  <c r="I15680" i="1"/>
  <c r="K15680" i="1"/>
  <c r="M15680" i="1"/>
  <c r="I15681" i="1"/>
  <c r="K15681" i="1"/>
  <c r="M15681" i="1"/>
  <c r="I15682" i="1"/>
  <c r="K15682" i="1"/>
  <c r="M15682" i="1"/>
  <c r="I15683" i="1"/>
  <c r="K15683" i="1"/>
  <c r="M15683" i="1"/>
  <c r="I15684" i="1"/>
  <c r="K15684" i="1"/>
  <c r="M15684" i="1"/>
  <c r="I15685" i="1"/>
  <c r="K15685" i="1"/>
  <c r="M15685" i="1"/>
  <c r="I15686" i="1"/>
  <c r="K15686" i="1"/>
  <c r="M15686" i="1"/>
  <c r="I15687" i="1"/>
  <c r="K15687" i="1"/>
  <c r="M15687" i="1"/>
  <c r="I15688" i="1"/>
  <c r="K15688" i="1"/>
  <c r="M15688" i="1"/>
  <c r="I15689" i="1"/>
  <c r="K15689" i="1"/>
  <c r="M15689" i="1"/>
  <c r="I15690" i="1"/>
  <c r="K15690" i="1"/>
  <c r="M15690" i="1"/>
  <c r="I15691" i="1"/>
  <c r="K15691" i="1"/>
  <c r="M15691" i="1"/>
  <c r="I15692" i="1"/>
  <c r="K15692" i="1"/>
  <c r="M15692" i="1"/>
  <c r="I15693" i="1"/>
  <c r="K15693" i="1"/>
  <c r="M15693" i="1"/>
  <c r="I15694" i="1"/>
  <c r="K15694" i="1"/>
  <c r="M15694" i="1"/>
  <c r="I15695" i="1"/>
  <c r="K15695" i="1"/>
  <c r="M15695" i="1"/>
  <c r="I15696" i="1"/>
  <c r="K15696" i="1"/>
  <c r="M15696" i="1"/>
  <c r="I15697" i="1"/>
  <c r="K15697" i="1"/>
  <c r="M15697" i="1"/>
  <c r="I15698" i="1"/>
  <c r="K15698" i="1"/>
  <c r="M15698" i="1"/>
  <c r="I15699" i="1"/>
  <c r="K15699" i="1"/>
  <c r="M15699" i="1"/>
  <c r="I15700" i="1"/>
  <c r="K15700" i="1"/>
  <c r="M15700" i="1"/>
  <c r="I15701" i="1"/>
  <c r="K15701" i="1"/>
  <c r="M15701" i="1"/>
  <c r="I15702" i="1"/>
  <c r="K15702" i="1"/>
  <c r="M15702" i="1"/>
  <c r="I15703" i="1"/>
  <c r="K15703" i="1"/>
  <c r="M15703" i="1"/>
  <c r="I15704" i="1"/>
  <c r="K15704" i="1"/>
  <c r="M15704" i="1"/>
  <c r="I15705" i="1"/>
  <c r="K15705" i="1"/>
  <c r="M15705" i="1"/>
  <c r="I15706" i="1"/>
  <c r="K15706" i="1"/>
  <c r="M15706" i="1"/>
  <c r="I15707" i="1"/>
  <c r="K15707" i="1"/>
  <c r="M15707" i="1"/>
  <c r="I15708" i="1"/>
  <c r="K15708" i="1"/>
  <c r="M15708" i="1"/>
  <c r="I15709" i="1"/>
  <c r="K15709" i="1"/>
  <c r="M15709" i="1"/>
  <c r="I15710" i="1"/>
  <c r="K15710" i="1"/>
  <c r="M15710" i="1"/>
  <c r="I15711" i="1"/>
  <c r="K15711" i="1"/>
  <c r="M15711" i="1"/>
  <c r="I15712" i="1"/>
  <c r="K15712" i="1"/>
  <c r="M15712" i="1"/>
  <c r="I15713" i="1"/>
  <c r="K15713" i="1"/>
  <c r="M15713" i="1"/>
  <c r="I15714" i="1"/>
  <c r="K15714" i="1"/>
  <c r="M15714" i="1"/>
  <c r="I15715" i="1"/>
  <c r="K15715" i="1"/>
  <c r="M15715" i="1"/>
  <c r="I15716" i="1"/>
  <c r="K15716" i="1"/>
  <c r="M15716" i="1"/>
  <c r="I15717" i="1"/>
  <c r="K15717" i="1"/>
  <c r="M15717" i="1"/>
  <c r="I15718" i="1"/>
  <c r="K15718" i="1"/>
  <c r="M15718" i="1"/>
  <c r="I15719" i="1"/>
  <c r="K15719" i="1"/>
  <c r="M15719" i="1"/>
  <c r="I15720" i="1"/>
  <c r="K15720" i="1"/>
  <c r="M15720" i="1"/>
  <c r="I15721" i="1"/>
  <c r="K15721" i="1"/>
  <c r="M15721" i="1"/>
  <c r="I15722" i="1"/>
  <c r="K15722" i="1"/>
  <c r="M15722" i="1"/>
  <c r="I15723" i="1"/>
  <c r="K15723" i="1"/>
  <c r="M15723" i="1"/>
  <c r="I15724" i="1"/>
  <c r="K15724" i="1"/>
  <c r="M15724" i="1"/>
  <c r="I15725" i="1"/>
  <c r="K15725" i="1"/>
  <c r="M15725" i="1"/>
  <c r="I15726" i="1"/>
  <c r="K15726" i="1"/>
  <c r="M15726" i="1"/>
  <c r="I15727" i="1"/>
  <c r="K15727" i="1"/>
  <c r="M15727" i="1"/>
  <c r="I15728" i="1"/>
  <c r="K15728" i="1"/>
  <c r="M15728" i="1"/>
  <c r="I15729" i="1"/>
  <c r="K15729" i="1"/>
  <c r="M15729" i="1"/>
  <c r="I15730" i="1"/>
  <c r="K15730" i="1"/>
  <c r="M15730" i="1"/>
  <c r="I15731" i="1"/>
  <c r="K15731" i="1"/>
  <c r="M15731" i="1"/>
  <c r="I15732" i="1"/>
  <c r="K15732" i="1"/>
  <c r="M15732" i="1"/>
  <c r="I15733" i="1"/>
  <c r="K15733" i="1"/>
  <c r="M15733" i="1"/>
  <c r="I15734" i="1"/>
  <c r="K15734" i="1"/>
  <c r="M15734" i="1"/>
  <c r="I15735" i="1"/>
  <c r="K15735" i="1"/>
  <c r="M15735" i="1"/>
  <c r="I15736" i="1"/>
  <c r="K15736" i="1"/>
  <c r="M15736" i="1"/>
  <c r="I15737" i="1"/>
  <c r="K15737" i="1"/>
  <c r="M15737" i="1"/>
  <c r="I15738" i="1"/>
  <c r="K15738" i="1"/>
  <c r="M15738" i="1"/>
  <c r="I15739" i="1"/>
  <c r="K15739" i="1"/>
  <c r="M15739" i="1"/>
  <c r="I15740" i="1"/>
  <c r="K15740" i="1"/>
  <c r="M15740" i="1"/>
  <c r="I15741" i="1"/>
  <c r="K15741" i="1"/>
  <c r="M15741" i="1"/>
  <c r="I15742" i="1"/>
  <c r="K15742" i="1"/>
  <c r="M15742" i="1"/>
  <c r="I15743" i="1"/>
  <c r="K15743" i="1"/>
  <c r="M15743" i="1"/>
  <c r="I15744" i="1"/>
  <c r="K15744" i="1"/>
  <c r="M15744" i="1"/>
  <c r="I15745" i="1"/>
  <c r="K15745" i="1"/>
  <c r="M15745" i="1"/>
  <c r="I15746" i="1"/>
  <c r="K15746" i="1"/>
  <c r="M15746" i="1"/>
  <c r="I15747" i="1"/>
  <c r="K15747" i="1"/>
  <c r="M15747" i="1"/>
  <c r="I15748" i="1"/>
  <c r="K15748" i="1"/>
  <c r="M15748" i="1"/>
  <c r="I15749" i="1"/>
  <c r="K15749" i="1"/>
  <c r="M15749" i="1"/>
  <c r="I15750" i="1"/>
  <c r="K15750" i="1"/>
  <c r="M15750" i="1"/>
  <c r="I15751" i="1"/>
  <c r="K15751" i="1"/>
  <c r="M15751" i="1"/>
  <c r="I15752" i="1"/>
  <c r="K15752" i="1"/>
  <c r="M15752" i="1"/>
  <c r="I15753" i="1"/>
  <c r="K15753" i="1"/>
  <c r="M15753" i="1"/>
  <c r="I15754" i="1"/>
  <c r="K15754" i="1"/>
  <c r="M15754" i="1"/>
  <c r="I15755" i="1"/>
  <c r="K15755" i="1"/>
  <c r="M15755" i="1"/>
  <c r="I15756" i="1"/>
  <c r="K15756" i="1"/>
  <c r="M15756" i="1"/>
  <c r="I15757" i="1"/>
  <c r="K15757" i="1"/>
  <c r="M15757" i="1"/>
  <c r="I15758" i="1"/>
  <c r="K15758" i="1"/>
  <c r="M15758" i="1"/>
  <c r="I15759" i="1"/>
  <c r="K15759" i="1"/>
  <c r="M15759" i="1"/>
  <c r="I15760" i="1"/>
  <c r="K15760" i="1"/>
  <c r="M15760" i="1"/>
  <c r="I15761" i="1"/>
  <c r="K15761" i="1"/>
  <c r="M15761" i="1"/>
  <c r="I15762" i="1"/>
  <c r="K15762" i="1"/>
  <c r="M15762" i="1"/>
  <c r="I15763" i="1"/>
  <c r="K15763" i="1"/>
  <c r="M15763" i="1"/>
  <c r="I15764" i="1"/>
  <c r="K15764" i="1"/>
  <c r="M15764" i="1"/>
  <c r="I15765" i="1"/>
  <c r="K15765" i="1"/>
  <c r="M15765" i="1"/>
  <c r="I15766" i="1"/>
  <c r="K15766" i="1"/>
  <c r="M15766" i="1"/>
  <c r="I15767" i="1"/>
  <c r="K15767" i="1"/>
  <c r="M15767" i="1"/>
  <c r="I15768" i="1"/>
  <c r="K15768" i="1"/>
  <c r="M15768" i="1"/>
  <c r="I15769" i="1"/>
  <c r="K15769" i="1"/>
  <c r="M15769" i="1"/>
  <c r="I15770" i="1"/>
  <c r="K15770" i="1"/>
  <c r="M15770" i="1"/>
  <c r="I15771" i="1"/>
  <c r="K15771" i="1"/>
  <c r="M15771" i="1"/>
  <c r="I15772" i="1"/>
  <c r="K15772" i="1"/>
  <c r="M15772" i="1"/>
  <c r="I15773" i="1"/>
  <c r="K15773" i="1"/>
  <c r="M15773" i="1"/>
  <c r="I15774" i="1"/>
  <c r="K15774" i="1"/>
  <c r="M15774" i="1"/>
  <c r="I15775" i="1"/>
  <c r="K15775" i="1"/>
  <c r="M15775" i="1"/>
  <c r="I15776" i="1"/>
  <c r="K15776" i="1"/>
  <c r="M15776" i="1"/>
  <c r="I15777" i="1"/>
  <c r="K15777" i="1"/>
  <c r="M15777" i="1"/>
  <c r="I15778" i="1"/>
  <c r="K15778" i="1"/>
  <c r="M15778" i="1"/>
  <c r="I15779" i="1"/>
  <c r="K15779" i="1"/>
  <c r="M15779" i="1"/>
  <c r="I15780" i="1"/>
  <c r="K15780" i="1"/>
  <c r="M15780" i="1"/>
  <c r="I15781" i="1"/>
  <c r="K15781" i="1"/>
  <c r="M15781" i="1"/>
  <c r="I15782" i="1"/>
  <c r="K15782" i="1"/>
  <c r="M15782" i="1"/>
  <c r="I15783" i="1"/>
  <c r="K15783" i="1"/>
  <c r="M15783" i="1"/>
  <c r="I15784" i="1"/>
  <c r="K15784" i="1"/>
  <c r="M15784" i="1"/>
  <c r="I15785" i="1"/>
  <c r="K15785" i="1"/>
  <c r="M15785" i="1"/>
  <c r="I15786" i="1"/>
  <c r="K15786" i="1"/>
  <c r="M15786" i="1"/>
  <c r="I15787" i="1"/>
  <c r="K15787" i="1"/>
  <c r="M15787" i="1"/>
  <c r="I15788" i="1"/>
  <c r="K15788" i="1"/>
  <c r="M15788" i="1"/>
  <c r="I15789" i="1"/>
  <c r="K15789" i="1"/>
  <c r="M15789" i="1"/>
  <c r="I15790" i="1"/>
  <c r="K15790" i="1"/>
  <c r="M15790" i="1"/>
  <c r="I15791" i="1"/>
  <c r="K15791" i="1"/>
  <c r="M15791" i="1"/>
  <c r="I15792" i="1"/>
  <c r="K15792" i="1"/>
  <c r="M15792" i="1"/>
  <c r="I15793" i="1"/>
  <c r="K15793" i="1"/>
  <c r="M15793" i="1"/>
  <c r="I15794" i="1"/>
  <c r="K15794" i="1"/>
  <c r="M15794" i="1"/>
  <c r="I15795" i="1"/>
  <c r="K15795" i="1"/>
  <c r="M15795" i="1"/>
  <c r="I15796" i="1"/>
  <c r="K15796" i="1"/>
  <c r="M15796" i="1"/>
  <c r="I15797" i="1"/>
  <c r="K15797" i="1"/>
  <c r="M15797" i="1"/>
  <c r="I15798" i="1"/>
  <c r="K15798" i="1"/>
  <c r="M15798" i="1"/>
  <c r="I15799" i="1"/>
  <c r="K15799" i="1"/>
  <c r="M15799" i="1"/>
  <c r="I15800" i="1"/>
  <c r="K15800" i="1"/>
  <c r="M15800" i="1"/>
  <c r="I15801" i="1"/>
  <c r="K15801" i="1"/>
  <c r="M15801" i="1"/>
  <c r="I15802" i="1"/>
  <c r="K15802" i="1"/>
  <c r="M15802" i="1"/>
  <c r="I15803" i="1"/>
  <c r="K15803" i="1"/>
  <c r="M15803" i="1"/>
  <c r="I15804" i="1"/>
  <c r="K15804" i="1"/>
  <c r="M15804" i="1"/>
  <c r="I15805" i="1"/>
  <c r="K15805" i="1"/>
  <c r="M15805" i="1"/>
  <c r="I15806" i="1"/>
  <c r="K15806" i="1"/>
  <c r="M15806" i="1"/>
  <c r="I15807" i="1"/>
  <c r="K15807" i="1"/>
  <c r="M15807" i="1"/>
  <c r="I15808" i="1"/>
  <c r="K15808" i="1"/>
  <c r="M15808" i="1"/>
  <c r="I15809" i="1"/>
  <c r="K15809" i="1"/>
  <c r="M15809" i="1"/>
  <c r="I15810" i="1"/>
  <c r="K15810" i="1"/>
  <c r="M15810" i="1"/>
  <c r="I15811" i="1"/>
  <c r="K15811" i="1"/>
  <c r="M15811" i="1"/>
  <c r="I15812" i="1"/>
  <c r="K15812" i="1"/>
  <c r="M15812" i="1"/>
  <c r="I15813" i="1"/>
  <c r="K15813" i="1"/>
  <c r="M15813" i="1"/>
  <c r="I15814" i="1"/>
  <c r="K15814" i="1"/>
  <c r="M15814" i="1"/>
  <c r="I15815" i="1"/>
  <c r="K15815" i="1"/>
  <c r="M15815" i="1"/>
  <c r="I15816" i="1"/>
  <c r="K15816" i="1"/>
  <c r="M15816" i="1"/>
  <c r="I15817" i="1"/>
  <c r="K15817" i="1"/>
  <c r="M15817" i="1"/>
  <c r="I15818" i="1"/>
  <c r="K15818" i="1"/>
  <c r="M15818" i="1"/>
  <c r="I15819" i="1"/>
  <c r="K15819" i="1"/>
  <c r="M15819" i="1"/>
  <c r="I15820" i="1"/>
  <c r="K15820" i="1"/>
  <c r="M15820" i="1"/>
  <c r="I15821" i="1"/>
  <c r="K15821" i="1"/>
  <c r="M15821" i="1"/>
  <c r="I15822" i="1"/>
  <c r="K15822" i="1"/>
  <c r="M15822" i="1"/>
  <c r="I15823" i="1"/>
  <c r="K15823" i="1"/>
  <c r="M15823" i="1"/>
  <c r="I15824" i="1"/>
  <c r="K15824" i="1"/>
  <c r="M15824" i="1"/>
  <c r="I15825" i="1"/>
  <c r="K15825" i="1"/>
  <c r="M15825" i="1"/>
  <c r="I15826" i="1"/>
  <c r="K15826" i="1"/>
  <c r="M15826" i="1"/>
  <c r="I15827" i="1"/>
  <c r="K15827" i="1"/>
  <c r="M15827" i="1"/>
  <c r="I15828" i="1"/>
  <c r="K15828" i="1"/>
  <c r="M15828" i="1"/>
  <c r="I15829" i="1"/>
  <c r="K15829" i="1"/>
  <c r="M15829" i="1"/>
  <c r="I15830" i="1"/>
  <c r="K15830" i="1"/>
  <c r="M15830" i="1"/>
  <c r="I15831" i="1"/>
  <c r="K15831" i="1"/>
  <c r="M15831" i="1"/>
  <c r="I15832" i="1"/>
  <c r="K15832" i="1"/>
  <c r="M15832" i="1"/>
  <c r="I15833" i="1"/>
  <c r="K15833" i="1"/>
  <c r="M15833" i="1"/>
  <c r="I15834" i="1"/>
  <c r="K15834" i="1"/>
  <c r="M15834" i="1"/>
  <c r="I15835" i="1"/>
  <c r="K15835" i="1"/>
  <c r="M15835" i="1"/>
  <c r="I15836" i="1"/>
  <c r="K15836" i="1"/>
  <c r="M15836" i="1"/>
  <c r="I15837" i="1"/>
  <c r="K15837" i="1"/>
  <c r="M15837" i="1"/>
  <c r="I15838" i="1"/>
  <c r="K15838" i="1"/>
  <c r="M15838" i="1"/>
  <c r="I15839" i="1"/>
  <c r="K15839" i="1"/>
  <c r="M15839" i="1"/>
  <c r="I15840" i="1"/>
  <c r="K15840" i="1"/>
  <c r="M15840" i="1"/>
  <c r="I15841" i="1"/>
  <c r="K15841" i="1"/>
  <c r="M15841" i="1"/>
  <c r="I15842" i="1"/>
  <c r="K15842" i="1"/>
  <c r="M15842" i="1"/>
  <c r="I15843" i="1"/>
  <c r="K15843" i="1"/>
  <c r="M15843" i="1"/>
  <c r="I15844" i="1"/>
  <c r="K15844" i="1"/>
  <c r="M15844" i="1"/>
  <c r="I15845" i="1"/>
  <c r="K15845" i="1"/>
  <c r="M15845" i="1"/>
  <c r="I15846" i="1"/>
  <c r="K15846" i="1"/>
  <c r="M15846" i="1"/>
  <c r="I15847" i="1"/>
  <c r="K15847" i="1"/>
  <c r="M15847" i="1"/>
  <c r="I15848" i="1"/>
  <c r="K15848" i="1"/>
  <c r="M15848" i="1"/>
  <c r="I15849" i="1"/>
  <c r="K15849" i="1"/>
  <c r="M15849" i="1"/>
  <c r="I15850" i="1"/>
  <c r="K15850" i="1"/>
  <c r="M15850" i="1"/>
  <c r="I15851" i="1"/>
  <c r="K15851" i="1"/>
  <c r="M15851" i="1"/>
  <c r="I15852" i="1"/>
  <c r="K15852" i="1"/>
  <c r="M15852" i="1"/>
  <c r="I15853" i="1"/>
  <c r="K15853" i="1"/>
  <c r="M15853" i="1"/>
  <c r="I15854" i="1"/>
  <c r="K15854" i="1"/>
  <c r="M15854" i="1"/>
  <c r="I15855" i="1"/>
  <c r="K15855" i="1"/>
  <c r="M15855" i="1"/>
  <c r="I15856" i="1"/>
  <c r="K15856" i="1"/>
  <c r="M15856" i="1"/>
  <c r="I15857" i="1"/>
  <c r="K15857" i="1"/>
  <c r="M15857" i="1"/>
  <c r="I15858" i="1"/>
  <c r="K15858" i="1"/>
  <c r="M15858" i="1"/>
  <c r="I15859" i="1"/>
  <c r="K15859" i="1"/>
  <c r="M15859" i="1"/>
  <c r="I15860" i="1"/>
  <c r="K15860" i="1"/>
  <c r="M15860" i="1"/>
  <c r="I15861" i="1"/>
  <c r="K15861" i="1"/>
  <c r="M15861" i="1"/>
  <c r="I15862" i="1"/>
  <c r="K15862" i="1"/>
  <c r="M15862" i="1"/>
  <c r="I15863" i="1"/>
  <c r="K15863" i="1"/>
  <c r="M15863" i="1"/>
  <c r="I15864" i="1"/>
  <c r="K15864" i="1"/>
  <c r="M15864" i="1"/>
  <c r="I15865" i="1"/>
  <c r="K15865" i="1"/>
  <c r="M15865" i="1"/>
  <c r="I15866" i="1"/>
  <c r="K15866" i="1"/>
  <c r="M15866" i="1"/>
  <c r="I15867" i="1"/>
  <c r="K15867" i="1"/>
  <c r="M15867" i="1"/>
  <c r="I15868" i="1"/>
  <c r="K15868" i="1"/>
  <c r="M15868" i="1"/>
  <c r="I15869" i="1"/>
  <c r="K15869" i="1"/>
  <c r="M15869" i="1"/>
  <c r="I15870" i="1"/>
  <c r="K15870" i="1"/>
  <c r="M15870" i="1"/>
  <c r="I15871" i="1"/>
  <c r="K15871" i="1"/>
  <c r="M15871" i="1"/>
  <c r="I15872" i="1"/>
  <c r="K15872" i="1"/>
  <c r="M15872" i="1"/>
  <c r="I15873" i="1"/>
  <c r="K15873" i="1"/>
  <c r="M15873" i="1"/>
  <c r="I15874" i="1"/>
  <c r="K15874" i="1"/>
  <c r="M15874" i="1"/>
  <c r="I15875" i="1"/>
  <c r="K15875" i="1"/>
  <c r="M15875" i="1"/>
  <c r="I15876" i="1"/>
  <c r="K15876" i="1"/>
  <c r="M15876" i="1"/>
  <c r="I15877" i="1"/>
  <c r="K15877" i="1"/>
  <c r="M15877" i="1"/>
  <c r="I15878" i="1"/>
  <c r="K15878" i="1"/>
  <c r="M15878" i="1"/>
  <c r="I15879" i="1"/>
  <c r="K15879" i="1"/>
  <c r="M15879" i="1"/>
  <c r="I15880" i="1"/>
  <c r="K15880" i="1"/>
  <c r="M15880" i="1"/>
  <c r="I15881" i="1"/>
  <c r="K15881" i="1"/>
  <c r="M15881" i="1"/>
  <c r="I15882" i="1"/>
  <c r="K15882" i="1"/>
  <c r="M15882" i="1"/>
  <c r="I15883" i="1"/>
  <c r="K15883" i="1"/>
  <c r="M15883" i="1"/>
  <c r="I15884" i="1"/>
  <c r="K15884" i="1"/>
  <c r="M15884" i="1"/>
  <c r="I15885" i="1"/>
  <c r="K15885" i="1"/>
  <c r="M15885" i="1"/>
  <c r="I15886" i="1"/>
  <c r="K15886" i="1"/>
  <c r="M15886" i="1"/>
  <c r="I15887" i="1"/>
  <c r="K15887" i="1"/>
  <c r="M15887" i="1"/>
  <c r="I15888" i="1"/>
  <c r="K15888" i="1"/>
  <c r="M15888" i="1"/>
  <c r="I15889" i="1"/>
  <c r="K15889" i="1"/>
  <c r="M15889" i="1"/>
  <c r="I15890" i="1"/>
  <c r="K15890" i="1"/>
  <c r="M15890" i="1"/>
  <c r="I15891" i="1"/>
  <c r="K15891" i="1"/>
  <c r="M15891" i="1"/>
  <c r="I15892" i="1"/>
  <c r="K15892" i="1"/>
  <c r="M15892" i="1"/>
  <c r="I15893" i="1"/>
  <c r="K15893" i="1"/>
  <c r="M15893" i="1"/>
  <c r="I15894" i="1"/>
  <c r="K15894" i="1"/>
  <c r="M15894" i="1"/>
  <c r="I15895" i="1"/>
  <c r="K15895" i="1"/>
  <c r="M15895" i="1"/>
  <c r="I15896" i="1"/>
  <c r="K15896" i="1"/>
  <c r="M15896" i="1"/>
  <c r="I15897" i="1"/>
  <c r="K15897" i="1"/>
  <c r="M15897" i="1"/>
  <c r="I15898" i="1"/>
  <c r="K15898" i="1"/>
  <c r="M15898" i="1"/>
  <c r="I15899" i="1"/>
  <c r="K15899" i="1"/>
  <c r="M15899" i="1"/>
  <c r="I15900" i="1"/>
  <c r="K15900" i="1"/>
  <c r="M15900" i="1"/>
  <c r="I15901" i="1"/>
  <c r="K15901" i="1"/>
  <c r="M15901" i="1"/>
  <c r="I15902" i="1"/>
  <c r="K15902" i="1"/>
  <c r="M15902" i="1"/>
  <c r="I15903" i="1"/>
  <c r="K15903" i="1"/>
  <c r="M15903" i="1"/>
  <c r="I15904" i="1"/>
  <c r="K15904" i="1"/>
  <c r="M15904" i="1"/>
  <c r="I15905" i="1"/>
  <c r="K15905" i="1"/>
  <c r="M15905" i="1"/>
  <c r="I15906" i="1"/>
  <c r="K15906" i="1"/>
  <c r="M15906" i="1"/>
  <c r="I15907" i="1"/>
  <c r="K15907" i="1"/>
  <c r="M15907" i="1"/>
  <c r="I15908" i="1"/>
  <c r="K15908" i="1"/>
  <c r="M15908" i="1"/>
  <c r="I15909" i="1"/>
  <c r="K15909" i="1"/>
  <c r="M15909" i="1"/>
  <c r="I15910" i="1"/>
  <c r="K15910" i="1"/>
  <c r="M15910" i="1"/>
  <c r="I15911" i="1"/>
  <c r="K15911" i="1"/>
  <c r="M15911" i="1"/>
  <c r="I15912" i="1"/>
  <c r="K15912" i="1"/>
  <c r="M15912" i="1"/>
  <c r="I15913" i="1"/>
  <c r="K15913" i="1"/>
  <c r="M15913" i="1"/>
  <c r="I15914" i="1"/>
  <c r="K15914" i="1"/>
  <c r="M15914" i="1"/>
  <c r="I15915" i="1"/>
  <c r="K15915" i="1"/>
  <c r="M15915" i="1"/>
  <c r="I15916" i="1"/>
  <c r="K15916" i="1"/>
  <c r="M15916" i="1"/>
  <c r="I15917" i="1"/>
  <c r="K15917" i="1"/>
  <c r="M15917" i="1"/>
  <c r="I15918" i="1"/>
  <c r="K15918" i="1"/>
  <c r="M15918" i="1"/>
  <c r="I15919" i="1"/>
  <c r="K15919" i="1"/>
  <c r="M15919" i="1"/>
  <c r="I15920" i="1"/>
  <c r="K15920" i="1"/>
  <c r="M15920" i="1"/>
  <c r="I15921" i="1"/>
  <c r="K15921" i="1"/>
  <c r="M15921" i="1"/>
  <c r="I15922" i="1"/>
  <c r="K15922" i="1"/>
  <c r="M15922" i="1"/>
  <c r="I15923" i="1"/>
  <c r="K15923" i="1"/>
  <c r="M15923" i="1"/>
  <c r="I15924" i="1"/>
  <c r="K15924" i="1"/>
  <c r="M15924" i="1"/>
  <c r="I15925" i="1"/>
  <c r="K15925" i="1"/>
  <c r="M15925" i="1"/>
  <c r="I15926" i="1"/>
  <c r="K15926" i="1"/>
  <c r="M15926" i="1"/>
  <c r="I15927" i="1"/>
  <c r="K15927" i="1"/>
  <c r="M15927" i="1"/>
  <c r="I15928" i="1"/>
  <c r="K15928" i="1"/>
  <c r="M15928" i="1"/>
  <c r="I15929" i="1"/>
  <c r="K15929" i="1"/>
  <c r="M15929" i="1"/>
  <c r="I15930" i="1"/>
  <c r="K15930" i="1"/>
  <c r="M15930" i="1"/>
  <c r="I15931" i="1"/>
  <c r="K15931" i="1"/>
  <c r="M15931" i="1"/>
  <c r="I15932" i="1"/>
  <c r="K15932" i="1"/>
  <c r="M15932" i="1"/>
  <c r="I15933" i="1"/>
  <c r="K15933" i="1"/>
  <c r="M15933" i="1"/>
  <c r="I15934" i="1"/>
  <c r="K15934" i="1"/>
  <c r="M15934" i="1"/>
  <c r="I15935" i="1"/>
  <c r="K15935" i="1"/>
  <c r="M15935" i="1"/>
  <c r="I15936" i="1"/>
  <c r="K15936" i="1"/>
  <c r="M15936" i="1"/>
  <c r="I15937" i="1"/>
  <c r="K15937" i="1"/>
  <c r="M15937" i="1"/>
  <c r="I15938" i="1"/>
  <c r="K15938" i="1"/>
  <c r="M15938" i="1"/>
  <c r="I15939" i="1"/>
  <c r="K15939" i="1"/>
  <c r="M15939" i="1"/>
  <c r="I15940" i="1"/>
  <c r="K15940" i="1"/>
  <c r="M15940" i="1"/>
  <c r="I15941" i="1"/>
  <c r="K15941" i="1"/>
  <c r="M15941" i="1"/>
  <c r="I15942" i="1"/>
  <c r="K15942" i="1"/>
  <c r="M15942" i="1"/>
  <c r="I15943" i="1"/>
  <c r="K15943" i="1"/>
  <c r="M15943" i="1"/>
  <c r="I15944" i="1"/>
  <c r="K15944" i="1"/>
  <c r="M15944" i="1"/>
  <c r="I15945" i="1"/>
  <c r="K15945" i="1"/>
  <c r="M15945" i="1"/>
  <c r="I15946" i="1"/>
  <c r="K15946" i="1"/>
  <c r="M15946" i="1"/>
  <c r="I15947" i="1"/>
  <c r="K15947" i="1"/>
  <c r="M15947" i="1"/>
  <c r="I15948" i="1"/>
  <c r="K15948" i="1"/>
  <c r="M15948" i="1"/>
  <c r="I15949" i="1"/>
  <c r="K15949" i="1"/>
  <c r="M15949" i="1"/>
  <c r="I15950" i="1"/>
  <c r="K15950" i="1"/>
  <c r="M15950" i="1"/>
  <c r="I15951" i="1"/>
  <c r="K15951" i="1"/>
  <c r="M15951" i="1"/>
  <c r="I15952" i="1"/>
  <c r="K15952" i="1"/>
  <c r="M15952" i="1"/>
  <c r="I15953" i="1"/>
  <c r="K15953" i="1"/>
  <c r="M15953" i="1"/>
  <c r="I15954" i="1"/>
  <c r="K15954" i="1"/>
  <c r="M15954" i="1"/>
  <c r="I15955" i="1"/>
  <c r="K15955" i="1"/>
  <c r="M15955" i="1"/>
  <c r="I15956" i="1"/>
  <c r="K15956" i="1"/>
  <c r="M15956" i="1"/>
  <c r="I15957" i="1"/>
  <c r="K15957" i="1"/>
  <c r="M15957" i="1"/>
  <c r="I15958" i="1"/>
  <c r="K15958" i="1"/>
  <c r="M15958" i="1"/>
  <c r="I15959" i="1"/>
  <c r="K15959" i="1"/>
  <c r="M15959" i="1"/>
  <c r="I15960" i="1"/>
  <c r="K15960" i="1"/>
  <c r="M15960" i="1"/>
  <c r="I15961" i="1"/>
  <c r="K15961" i="1"/>
  <c r="M15961" i="1"/>
  <c r="I15962" i="1"/>
  <c r="K15962" i="1"/>
  <c r="M15962" i="1"/>
  <c r="I15963" i="1"/>
  <c r="K15963" i="1"/>
  <c r="M15963" i="1"/>
  <c r="I15964" i="1"/>
  <c r="K15964" i="1"/>
  <c r="M15964" i="1"/>
  <c r="I15965" i="1"/>
  <c r="K15965" i="1"/>
  <c r="M15965" i="1"/>
  <c r="I15966" i="1"/>
  <c r="K15966" i="1"/>
  <c r="M15966" i="1"/>
  <c r="I15967" i="1"/>
  <c r="K15967" i="1"/>
  <c r="M15967" i="1"/>
  <c r="I15968" i="1"/>
  <c r="K15968" i="1"/>
  <c r="M15968" i="1"/>
  <c r="I15969" i="1"/>
  <c r="K15969" i="1"/>
  <c r="M15969" i="1"/>
  <c r="I15970" i="1"/>
  <c r="K15970" i="1"/>
  <c r="M15970" i="1"/>
  <c r="I15971" i="1"/>
  <c r="K15971" i="1"/>
  <c r="M15971" i="1"/>
  <c r="I15972" i="1"/>
  <c r="K15972" i="1"/>
  <c r="M15972" i="1"/>
  <c r="I15973" i="1"/>
  <c r="K15973" i="1"/>
  <c r="M15973" i="1"/>
  <c r="I15974" i="1"/>
  <c r="K15974" i="1"/>
  <c r="M15974" i="1"/>
  <c r="I15975" i="1"/>
  <c r="K15975" i="1"/>
  <c r="M15975" i="1"/>
  <c r="I15976" i="1"/>
  <c r="K15976" i="1"/>
  <c r="M15976" i="1"/>
  <c r="I15977" i="1"/>
  <c r="K15977" i="1"/>
  <c r="M15977" i="1"/>
  <c r="I15978" i="1"/>
  <c r="K15978" i="1"/>
  <c r="M15978" i="1"/>
  <c r="I15979" i="1"/>
  <c r="K15979" i="1"/>
  <c r="M15979" i="1"/>
  <c r="I15980" i="1"/>
  <c r="K15980" i="1"/>
  <c r="M15980" i="1"/>
  <c r="I15981" i="1"/>
  <c r="K15981" i="1"/>
  <c r="M15981" i="1"/>
  <c r="I15982" i="1"/>
  <c r="K15982" i="1"/>
  <c r="M15982" i="1"/>
  <c r="I15983" i="1"/>
  <c r="K15983" i="1"/>
  <c r="M15983" i="1"/>
  <c r="I15984" i="1"/>
  <c r="K15984" i="1"/>
  <c r="M15984" i="1"/>
  <c r="I15985" i="1"/>
  <c r="K15985" i="1"/>
  <c r="M15985" i="1"/>
  <c r="I15986" i="1"/>
  <c r="K15986" i="1"/>
  <c r="M15986" i="1"/>
  <c r="I15987" i="1"/>
  <c r="K15987" i="1"/>
  <c r="M15987" i="1"/>
  <c r="I15988" i="1"/>
  <c r="K15988" i="1"/>
  <c r="M15988" i="1"/>
  <c r="I15989" i="1"/>
  <c r="K15989" i="1"/>
  <c r="M15989" i="1"/>
  <c r="I15990" i="1"/>
  <c r="K15990" i="1"/>
  <c r="M15990" i="1"/>
  <c r="I15991" i="1"/>
  <c r="K15991" i="1"/>
  <c r="M15991" i="1"/>
  <c r="I15992" i="1"/>
  <c r="K15992" i="1"/>
  <c r="M15992" i="1"/>
  <c r="I15993" i="1"/>
  <c r="K15993" i="1"/>
  <c r="M15993" i="1"/>
  <c r="I15994" i="1"/>
  <c r="K15994" i="1"/>
  <c r="M15994" i="1"/>
  <c r="I15995" i="1"/>
  <c r="K15995" i="1"/>
  <c r="M15995" i="1"/>
  <c r="I15996" i="1"/>
  <c r="K15996" i="1"/>
  <c r="M15996" i="1"/>
  <c r="I15997" i="1"/>
  <c r="K15997" i="1"/>
  <c r="M15997" i="1"/>
  <c r="I15998" i="1"/>
  <c r="K15998" i="1"/>
  <c r="M15998" i="1"/>
  <c r="I15999" i="1"/>
  <c r="K15999" i="1"/>
  <c r="M15999" i="1"/>
  <c r="I16000" i="1"/>
  <c r="K16000" i="1"/>
  <c r="M16000" i="1"/>
  <c r="I16001" i="1"/>
  <c r="K16001" i="1"/>
  <c r="M16001" i="1"/>
  <c r="I16002" i="1"/>
  <c r="K16002" i="1"/>
  <c r="M16002" i="1"/>
  <c r="I16003" i="1"/>
  <c r="K16003" i="1"/>
  <c r="M16003" i="1"/>
  <c r="I16004" i="1"/>
  <c r="K16004" i="1"/>
  <c r="M16004" i="1"/>
  <c r="I16005" i="1"/>
  <c r="K16005" i="1"/>
  <c r="M16005" i="1"/>
  <c r="I16006" i="1"/>
  <c r="K16006" i="1"/>
  <c r="M16006" i="1"/>
  <c r="I16007" i="1"/>
  <c r="K16007" i="1"/>
  <c r="M16007" i="1"/>
  <c r="I16008" i="1"/>
  <c r="K16008" i="1"/>
  <c r="M16008" i="1"/>
  <c r="I16009" i="1"/>
  <c r="K16009" i="1"/>
  <c r="M16009" i="1"/>
  <c r="I16010" i="1"/>
  <c r="K16010" i="1"/>
  <c r="M16010" i="1"/>
  <c r="I16011" i="1"/>
  <c r="K16011" i="1"/>
  <c r="M16011" i="1"/>
  <c r="I16012" i="1"/>
  <c r="K16012" i="1"/>
  <c r="M16012" i="1"/>
  <c r="I16013" i="1"/>
  <c r="K16013" i="1"/>
  <c r="M16013" i="1"/>
  <c r="I16014" i="1"/>
  <c r="K16014" i="1"/>
  <c r="M16014" i="1"/>
  <c r="I16015" i="1"/>
  <c r="K16015" i="1"/>
  <c r="M16015" i="1"/>
  <c r="I16016" i="1"/>
  <c r="K16016" i="1"/>
  <c r="M16016" i="1"/>
  <c r="I16017" i="1"/>
  <c r="K16017" i="1"/>
  <c r="M16017" i="1"/>
  <c r="I16018" i="1"/>
  <c r="K16018" i="1"/>
  <c r="M16018" i="1"/>
  <c r="I16019" i="1"/>
  <c r="K16019" i="1"/>
  <c r="M16019" i="1"/>
  <c r="I16020" i="1"/>
  <c r="K16020" i="1"/>
  <c r="M16020" i="1"/>
  <c r="I16021" i="1"/>
  <c r="K16021" i="1"/>
  <c r="M16021" i="1"/>
  <c r="I16022" i="1"/>
  <c r="K16022" i="1"/>
  <c r="M16022" i="1"/>
  <c r="I16023" i="1"/>
  <c r="K16023" i="1"/>
  <c r="M16023" i="1"/>
  <c r="I16024" i="1"/>
  <c r="K16024" i="1"/>
  <c r="M16024" i="1"/>
  <c r="I16025" i="1"/>
  <c r="K16025" i="1"/>
  <c r="M16025" i="1"/>
  <c r="I16026" i="1"/>
  <c r="K16026" i="1"/>
  <c r="M16026" i="1"/>
  <c r="I16027" i="1"/>
  <c r="K16027" i="1"/>
  <c r="M16027" i="1"/>
  <c r="I16028" i="1"/>
  <c r="K16028" i="1"/>
  <c r="M16028" i="1"/>
  <c r="I16029" i="1"/>
  <c r="K16029" i="1"/>
  <c r="M16029" i="1"/>
  <c r="I16030" i="1"/>
  <c r="K16030" i="1"/>
  <c r="M16030" i="1"/>
  <c r="I16031" i="1"/>
  <c r="K16031" i="1"/>
  <c r="M16031" i="1"/>
  <c r="I16032" i="1"/>
  <c r="K16032" i="1"/>
  <c r="M16032" i="1"/>
  <c r="I16033" i="1"/>
  <c r="K16033" i="1"/>
  <c r="M16033" i="1"/>
  <c r="I16034" i="1"/>
  <c r="K16034" i="1"/>
  <c r="M16034" i="1"/>
  <c r="I16035" i="1"/>
  <c r="K16035" i="1"/>
  <c r="M16035" i="1"/>
  <c r="I16036" i="1"/>
  <c r="K16036" i="1"/>
  <c r="M16036" i="1"/>
  <c r="I16037" i="1"/>
  <c r="K16037" i="1"/>
  <c r="M16037" i="1"/>
  <c r="I16038" i="1"/>
  <c r="K16038" i="1"/>
  <c r="M16038" i="1"/>
  <c r="I16039" i="1"/>
  <c r="K16039" i="1"/>
  <c r="M16039" i="1"/>
  <c r="I16040" i="1"/>
  <c r="K16040" i="1"/>
  <c r="M16040" i="1"/>
  <c r="I16041" i="1"/>
  <c r="K16041" i="1"/>
  <c r="M16041" i="1"/>
  <c r="I16042" i="1"/>
  <c r="K16042" i="1"/>
  <c r="M16042" i="1"/>
  <c r="I16043" i="1"/>
  <c r="K16043" i="1"/>
  <c r="M16043" i="1"/>
  <c r="I16044" i="1"/>
  <c r="K16044" i="1"/>
  <c r="M16044" i="1"/>
  <c r="I16045" i="1"/>
  <c r="K16045" i="1"/>
  <c r="M16045" i="1"/>
  <c r="I16046" i="1"/>
  <c r="K16046" i="1"/>
  <c r="M16046" i="1"/>
  <c r="I16047" i="1"/>
  <c r="K16047" i="1"/>
  <c r="M16047" i="1"/>
  <c r="I16048" i="1"/>
  <c r="K16048" i="1"/>
  <c r="M16048" i="1"/>
  <c r="I16049" i="1"/>
  <c r="K16049" i="1"/>
  <c r="M16049" i="1"/>
  <c r="I16050" i="1"/>
  <c r="K16050" i="1"/>
  <c r="M16050" i="1"/>
  <c r="I16051" i="1"/>
  <c r="K16051" i="1"/>
  <c r="M16051" i="1"/>
  <c r="I16052" i="1"/>
  <c r="K16052" i="1"/>
  <c r="M16052" i="1"/>
  <c r="I16053" i="1"/>
  <c r="K16053" i="1"/>
  <c r="M16053" i="1"/>
  <c r="I16054" i="1"/>
  <c r="K16054" i="1"/>
  <c r="M16054" i="1"/>
  <c r="I16055" i="1"/>
  <c r="K16055" i="1"/>
  <c r="M16055" i="1"/>
  <c r="I16056" i="1"/>
  <c r="K16056" i="1"/>
  <c r="M16056" i="1"/>
  <c r="I16057" i="1"/>
  <c r="K16057" i="1"/>
  <c r="M16057" i="1"/>
  <c r="I16058" i="1"/>
  <c r="K16058" i="1"/>
  <c r="M16058" i="1"/>
  <c r="I16059" i="1"/>
  <c r="K16059" i="1"/>
  <c r="M16059" i="1"/>
  <c r="I16060" i="1"/>
  <c r="K16060" i="1"/>
  <c r="M16060" i="1"/>
  <c r="I16061" i="1"/>
  <c r="K16061" i="1"/>
  <c r="M16061" i="1"/>
  <c r="I16062" i="1"/>
  <c r="K16062" i="1"/>
  <c r="M16062" i="1"/>
  <c r="I16063" i="1"/>
  <c r="K16063" i="1"/>
  <c r="M16063" i="1"/>
  <c r="I16064" i="1"/>
  <c r="K16064" i="1"/>
  <c r="M16064" i="1"/>
  <c r="I16065" i="1"/>
  <c r="K16065" i="1"/>
  <c r="M16065" i="1"/>
  <c r="I16066" i="1"/>
  <c r="K16066" i="1"/>
  <c r="M16066" i="1"/>
  <c r="I16067" i="1"/>
  <c r="K16067" i="1"/>
  <c r="M16067" i="1"/>
  <c r="I16068" i="1"/>
  <c r="K16068" i="1"/>
  <c r="M16068" i="1"/>
  <c r="I16069" i="1"/>
  <c r="K16069" i="1"/>
  <c r="M16069" i="1"/>
  <c r="I16070" i="1"/>
  <c r="K16070" i="1"/>
  <c r="M16070" i="1"/>
  <c r="I16071" i="1"/>
  <c r="K16071" i="1"/>
  <c r="M16071" i="1"/>
  <c r="I16072" i="1"/>
  <c r="K16072" i="1"/>
  <c r="M16072" i="1"/>
  <c r="I16073" i="1"/>
  <c r="K16073" i="1"/>
  <c r="M16073" i="1"/>
  <c r="I16074" i="1"/>
  <c r="K16074" i="1"/>
  <c r="M16074" i="1"/>
  <c r="I16075" i="1"/>
  <c r="K16075" i="1"/>
  <c r="M16075" i="1"/>
  <c r="I16076" i="1"/>
  <c r="K16076" i="1"/>
  <c r="M16076" i="1"/>
  <c r="I16077" i="1"/>
  <c r="K16077" i="1"/>
  <c r="M16077" i="1"/>
  <c r="I16078" i="1"/>
  <c r="K16078" i="1"/>
  <c r="M16078" i="1"/>
  <c r="I16079" i="1"/>
  <c r="K16079" i="1"/>
  <c r="M16079" i="1"/>
  <c r="I16080" i="1"/>
  <c r="K16080" i="1"/>
  <c r="M16080" i="1"/>
  <c r="I16081" i="1"/>
  <c r="K16081" i="1"/>
  <c r="M16081" i="1"/>
  <c r="I16082" i="1"/>
  <c r="K16082" i="1"/>
  <c r="M16082" i="1"/>
  <c r="I16083" i="1"/>
  <c r="K16083" i="1"/>
  <c r="M16083" i="1"/>
  <c r="I16084" i="1"/>
  <c r="K16084" i="1"/>
  <c r="M16084" i="1"/>
  <c r="I16085" i="1"/>
  <c r="K16085" i="1"/>
  <c r="M16085" i="1"/>
  <c r="I16086" i="1"/>
  <c r="K16086" i="1"/>
  <c r="M16086" i="1"/>
  <c r="I16087" i="1"/>
  <c r="K16087" i="1"/>
  <c r="M16087" i="1"/>
  <c r="I16088" i="1"/>
  <c r="K16088" i="1"/>
  <c r="M16088" i="1"/>
  <c r="I16089" i="1"/>
  <c r="K16089" i="1"/>
  <c r="M16089" i="1"/>
  <c r="I16090" i="1"/>
  <c r="K16090" i="1"/>
  <c r="M16090" i="1"/>
  <c r="I16091" i="1"/>
  <c r="K16091" i="1"/>
  <c r="M16091" i="1"/>
  <c r="I16092" i="1"/>
  <c r="K16092" i="1"/>
  <c r="M16092" i="1"/>
  <c r="I16093" i="1"/>
  <c r="K16093" i="1"/>
  <c r="M16093" i="1"/>
  <c r="I16094" i="1"/>
  <c r="K16094" i="1"/>
  <c r="M16094" i="1"/>
  <c r="I16095" i="1"/>
  <c r="K16095" i="1"/>
  <c r="M16095" i="1"/>
  <c r="I16096" i="1"/>
  <c r="K16096" i="1"/>
  <c r="M16096" i="1"/>
  <c r="I16097" i="1"/>
  <c r="K16097" i="1"/>
  <c r="M16097" i="1"/>
  <c r="I16098" i="1"/>
  <c r="K16098" i="1"/>
  <c r="M16098" i="1"/>
  <c r="I16099" i="1"/>
  <c r="K16099" i="1"/>
  <c r="M16099" i="1"/>
  <c r="I16100" i="1"/>
  <c r="K16100" i="1"/>
  <c r="M16100" i="1"/>
  <c r="I16101" i="1"/>
  <c r="K16101" i="1"/>
  <c r="M16101" i="1"/>
  <c r="I16102" i="1"/>
  <c r="K16102" i="1"/>
  <c r="M16102" i="1"/>
  <c r="I16103" i="1"/>
  <c r="K16103" i="1"/>
  <c r="M16103" i="1"/>
  <c r="I16104" i="1"/>
  <c r="K16104" i="1"/>
  <c r="M16104" i="1"/>
  <c r="I16105" i="1"/>
  <c r="K16105" i="1"/>
  <c r="M16105" i="1"/>
  <c r="I16106" i="1"/>
  <c r="K16106" i="1"/>
  <c r="M16106" i="1"/>
  <c r="I16107" i="1"/>
  <c r="K16107" i="1"/>
  <c r="M16107" i="1"/>
  <c r="I16108" i="1"/>
  <c r="K16108" i="1"/>
  <c r="M16108" i="1"/>
  <c r="I16109" i="1"/>
  <c r="K16109" i="1"/>
  <c r="M16109" i="1"/>
  <c r="I16110" i="1"/>
  <c r="K16110" i="1"/>
  <c r="M16110" i="1"/>
  <c r="I16111" i="1"/>
  <c r="K16111" i="1"/>
  <c r="M16111" i="1"/>
  <c r="I16112" i="1"/>
  <c r="K16112" i="1"/>
  <c r="M16112" i="1"/>
  <c r="I16113" i="1"/>
  <c r="K16113" i="1"/>
  <c r="M16113" i="1"/>
  <c r="I16114" i="1"/>
  <c r="K16114" i="1"/>
  <c r="M16114" i="1"/>
  <c r="I16115" i="1"/>
  <c r="K16115" i="1"/>
  <c r="M16115" i="1"/>
  <c r="I16116" i="1"/>
  <c r="K16116" i="1"/>
  <c r="M16116" i="1"/>
  <c r="I16117" i="1"/>
  <c r="K16117" i="1"/>
  <c r="M16117" i="1"/>
  <c r="I16118" i="1"/>
  <c r="K16118" i="1"/>
  <c r="M16118" i="1"/>
  <c r="I16119" i="1"/>
  <c r="K16119" i="1"/>
  <c r="M16119" i="1"/>
  <c r="I16120" i="1"/>
  <c r="K16120" i="1"/>
  <c r="M16120" i="1"/>
  <c r="I16121" i="1"/>
  <c r="K16121" i="1"/>
  <c r="M16121" i="1"/>
  <c r="I16122" i="1"/>
  <c r="K16122" i="1"/>
  <c r="M16122" i="1"/>
  <c r="I16123" i="1"/>
  <c r="K16123" i="1"/>
  <c r="M16123" i="1"/>
  <c r="I16124" i="1"/>
  <c r="K16124" i="1"/>
  <c r="M16124" i="1"/>
  <c r="I16125" i="1"/>
  <c r="K16125" i="1"/>
  <c r="M16125" i="1"/>
  <c r="I16126" i="1"/>
  <c r="K16126" i="1"/>
  <c r="M16126" i="1"/>
  <c r="I16127" i="1"/>
  <c r="K16127" i="1"/>
  <c r="M16127" i="1"/>
  <c r="I16128" i="1"/>
  <c r="K16128" i="1"/>
  <c r="M16128" i="1"/>
  <c r="I16129" i="1"/>
  <c r="K16129" i="1"/>
  <c r="M16129" i="1"/>
  <c r="I16130" i="1"/>
  <c r="K16130" i="1"/>
  <c r="M16130" i="1"/>
  <c r="I16131" i="1"/>
  <c r="K16131" i="1"/>
  <c r="M16131" i="1"/>
  <c r="I16132" i="1"/>
  <c r="K16132" i="1"/>
  <c r="M16132" i="1"/>
  <c r="I16133" i="1"/>
  <c r="K16133" i="1"/>
  <c r="M16133" i="1"/>
  <c r="I16134" i="1"/>
  <c r="K16134" i="1"/>
  <c r="M16134" i="1"/>
  <c r="I16135" i="1"/>
  <c r="K16135" i="1"/>
  <c r="M16135" i="1"/>
  <c r="I16136" i="1"/>
  <c r="K16136" i="1"/>
  <c r="M16136" i="1"/>
  <c r="I16137" i="1"/>
  <c r="K16137" i="1"/>
  <c r="M16137" i="1"/>
  <c r="I16138" i="1"/>
  <c r="K16138" i="1"/>
  <c r="M16138" i="1"/>
  <c r="I16139" i="1"/>
  <c r="K16139" i="1"/>
  <c r="M16139" i="1"/>
  <c r="I16140" i="1"/>
  <c r="K16140" i="1"/>
  <c r="M16140" i="1"/>
  <c r="I16141" i="1"/>
  <c r="K16141" i="1"/>
  <c r="M16141" i="1"/>
  <c r="I16142" i="1"/>
  <c r="K16142" i="1"/>
  <c r="M16142" i="1"/>
  <c r="I16143" i="1"/>
  <c r="K16143" i="1"/>
  <c r="M16143" i="1"/>
  <c r="I16144" i="1"/>
  <c r="K16144" i="1"/>
  <c r="M16144" i="1"/>
  <c r="I16145" i="1"/>
  <c r="K16145" i="1"/>
  <c r="M16145" i="1"/>
  <c r="I16146" i="1"/>
  <c r="K16146" i="1"/>
  <c r="M16146" i="1"/>
  <c r="I16147" i="1"/>
  <c r="K16147" i="1"/>
  <c r="M16147" i="1"/>
  <c r="I16148" i="1"/>
  <c r="K16148" i="1"/>
  <c r="M16148" i="1"/>
  <c r="I16149" i="1"/>
  <c r="K16149" i="1"/>
  <c r="M16149" i="1"/>
  <c r="I16150" i="1"/>
  <c r="K16150" i="1"/>
  <c r="M16150" i="1"/>
  <c r="I16151" i="1"/>
  <c r="K16151" i="1"/>
  <c r="M16151" i="1"/>
  <c r="I16152" i="1"/>
  <c r="K16152" i="1"/>
  <c r="M16152" i="1"/>
  <c r="I16153" i="1"/>
  <c r="K16153" i="1"/>
  <c r="M16153" i="1"/>
  <c r="I16154" i="1"/>
  <c r="K16154" i="1"/>
  <c r="M16154" i="1"/>
  <c r="I16155" i="1"/>
  <c r="K16155" i="1"/>
  <c r="M16155" i="1"/>
  <c r="I16156" i="1"/>
  <c r="K16156" i="1"/>
  <c r="M16156" i="1"/>
  <c r="I16157" i="1"/>
  <c r="K16157" i="1"/>
  <c r="M16157" i="1"/>
  <c r="I16158" i="1"/>
  <c r="K16158" i="1"/>
  <c r="M16158" i="1"/>
  <c r="I16159" i="1"/>
  <c r="K16159" i="1"/>
  <c r="M16159" i="1"/>
  <c r="I16160" i="1"/>
  <c r="K16160" i="1"/>
  <c r="M16160" i="1"/>
  <c r="I16161" i="1"/>
  <c r="K16161" i="1"/>
  <c r="M16161" i="1"/>
  <c r="I16162" i="1"/>
  <c r="K16162" i="1"/>
  <c r="M16162" i="1"/>
  <c r="I16163" i="1"/>
  <c r="K16163" i="1"/>
  <c r="M16163" i="1"/>
  <c r="I16164" i="1"/>
  <c r="K16164" i="1"/>
  <c r="M16164" i="1"/>
  <c r="I16165" i="1"/>
  <c r="K16165" i="1"/>
  <c r="M16165" i="1"/>
  <c r="I16166" i="1"/>
  <c r="K16166" i="1"/>
  <c r="M16166" i="1"/>
  <c r="I16167" i="1"/>
  <c r="K16167" i="1"/>
  <c r="M16167" i="1"/>
  <c r="I16168" i="1"/>
  <c r="K16168" i="1"/>
  <c r="M16168" i="1"/>
  <c r="I16169" i="1"/>
  <c r="K16169" i="1"/>
  <c r="M16169" i="1"/>
  <c r="I16170" i="1"/>
  <c r="K16170" i="1"/>
  <c r="M16170" i="1"/>
  <c r="I16171" i="1"/>
  <c r="K16171" i="1"/>
  <c r="M16171" i="1"/>
  <c r="I16172" i="1"/>
  <c r="K16172" i="1"/>
  <c r="M16172" i="1"/>
  <c r="I16173" i="1"/>
  <c r="K16173" i="1"/>
  <c r="M16173" i="1"/>
  <c r="I16174" i="1"/>
  <c r="K16174" i="1"/>
  <c r="M16174" i="1"/>
  <c r="I16175" i="1"/>
  <c r="K16175" i="1"/>
  <c r="M16175" i="1"/>
  <c r="I16176" i="1"/>
  <c r="K16176" i="1"/>
  <c r="M16176" i="1"/>
  <c r="I16177" i="1"/>
  <c r="K16177" i="1"/>
  <c r="M16177" i="1"/>
  <c r="I16178" i="1"/>
  <c r="K16178" i="1"/>
  <c r="M16178" i="1"/>
  <c r="I16179" i="1"/>
  <c r="K16179" i="1"/>
  <c r="M16179" i="1"/>
  <c r="I16180" i="1"/>
  <c r="K16180" i="1"/>
  <c r="M16180" i="1"/>
  <c r="I16181" i="1"/>
  <c r="K16181" i="1"/>
  <c r="M16181" i="1"/>
  <c r="I16182" i="1"/>
  <c r="K16182" i="1"/>
  <c r="M16182" i="1"/>
  <c r="I16183" i="1"/>
  <c r="K16183" i="1"/>
  <c r="M16183" i="1"/>
  <c r="I16184" i="1"/>
  <c r="K16184" i="1"/>
  <c r="M16184" i="1"/>
  <c r="I16185" i="1"/>
  <c r="K16185" i="1"/>
  <c r="M16185" i="1"/>
  <c r="I16186" i="1"/>
  <c r="K16186" i="1"/>
  <c r="M16186" i="1"/>
  <c r="I16187" i="1"/>
  <c r="K16187" i="1"/>
  <c r="M16187" i="1"/>
  <c r="I16188" i="1"/>
  <c r="K16188" i="1"/>
  <c r="M16188" i="1"/>
  <c r="I16189" i="1"/>
  <c r="K16189" i="1"/>
  <c r="M16189" i="1"/>
  <c r="I16190" i="1"/>
  <c r="K16190" i="1"/>
  <c r="M16190" i="1"/>
  <c r="I16191" i="1"/>
  <c r="K16191" i="1"/>
  <c r="M16191" i="1"/>
  <c r="I16192" i="1"/>
  <c r="K16192" i="1"/>
  <c r="M16192" i="1"/>
  <c r="I16193" i="1"/>
  <c r="K16193" i="1"/>
  <c r="M16193" i="1"/>
  <c r="I16194" i="1"/>
  <c r="K16194" i="1"/>
  <c r="M16194" i="1"/>
  <c r="I16195" i="1"/>
  <c r="K16195" i="1"/>
  <c r="M16195" i="1"/>
  <c r="I16196" i="1"/>
  <c r="K16196" i="1"/>
  <c r="M16196" i="1"/>
  <c r="I16197" i="1"/>
  <c r="K16197" i="1"/>
  <c r="M16197" i="1"/>
  <c r="I16198" i="1"/>
  <c r="K16198" i="1"/>
  <c r="M16198" i="1"/>
  <c r="I16199" i="1"/>
  <c r="K16199" i="1"/>
  <c r="M16199" i="1"/>
  <c r="I16200" i="1"/>
  <c r="K16200" i="1"/>
  <c r="M16200" i="1"/>
  <c r="I16201" i="1"/>
  <c r="K16201" i="1"/>
  <c r="M16201" i="1"/>
  <c r="I16202" i="1"/>
  <c r="K16202" i="1"/>
  <c r="M16202" i="1"/>
  <c r="I16203" i="1"/>
  <c r="K16203" i="1"/>
  <c r="M16203" i="1"/>
  <c r="I16204" i="1"/>
  <c r="K16204" i="1"/>
  <c r="M16204" i="1"/>
  <c r="I16205" i="1"/>
  <c r="K16205" i="1"/>
  <c r="M16205" i="1"/>
  <c r="I16206" i="1"/>
  <c r="K16206" i="1"/>
  <c r="M16206" i="1"/>
  <c r="I16207" i="1"/>
  <c r="K16207" i="1"/>
  <c r="M16207" i="1"/>
  <c r="I16208" i="1"/>
  <c r="K16208" i="1"/>
  <c r="M16208" i="1"/>
  <c r="I16209" i="1"/>
  <c r="K16209" i="1"/>
  <c r="M16209" i="1"/>
  <c r="I16210" i="1"/>
  <c r="K16210" i="1"/>
  <c r="M16210" i="1"/>
  <c r="I16211" i="1"/>
  <c r="K16211" i="1"/>
  <c r="M16211" i="1"/>
  <c r="I16212" i="1"/>
  <c r="K16212" i="1"/>
  <c r="M16212" i="1"/>
  <c r="I16213" i="1"/>
  <c r="K16213" i="1"/>
  <c r="M16213" i="1"/>
  <c r="I16214" i="1"/>
  <c r="K16214" i="1"/>
  <c r="M16214" i="1"/>
  <c r="I16215" i="1"/>
  <c r="K16215" i="1"/>
  <c r="M16215" i="1"/>
  <c r="I16216" i="1"/>
  <c r="K16216" i="1"/>
  <c r="M16216" i="1"/>
  <c r="I16217" i="1"/>
  <c r="K16217" i="1"/>
  <c r="M16217" i="1"/>
  <c r="I16218" i="1"/>
  <c r="K16218" i="1"/>
  <c r="M16218" i="1"/>
  <c r="I16219" i="1"/>
  <c r="K16219" i="1"/>
  <c r="M16219" i="1"/>
  <c r="I16220" i="1"/>
  <c r="K16220" i="1"/>
  <c r="M16220" i="1"/>
  <c r="I16221" i="1"/>
  <c r="K16221" i="1"/>
  <c r="M16221" i="1"/>
  <c r="I16222" i="1"/>
  <c r="K16222" i="1"/>
  <c r="M16222" i="1"/>
  <c r="I16223" i="1"/>
  <c r="K16223" i="1"/>
  <c r="M16223" i="1"/>
  <c r="I16224" i="1"/>
  <c r="K16224" i="1"/>
  <c r="M16224" i="1"/>
  <c r="I16225" i="1"/>
  <c r="K16225" i="1"/>
  <c r="M16225" i="1"/>
  <c r="I16226" i="1"/>
  <c r="K16226" i="1"/>
  <c r="M16226" i="1"/>
  <c r="I16227" i="1"/>
  <c r="K16227" i="1"/>
  <c r="M16227" i="1"/>
  <c r="I16228" i="1"/>
  <c r="K16228" i="1"/>
  <c r="M16228" i="1"/>
  <c r="I16229" i="1"/>
  <c r="K16229" i="1"/>
  <c r="M16229" i="1"/>
  <c r="I16230" i="1"/>
  <c r="K16230" i="1"/>
  <c r="M16230" i="1"/>
  <c r="I16231" i="1"/>
  <c r="K16231" i="1"/>
  <c r="M16231" i="1"/>
  <c r="I16232" i="1"/>
  <c r="K16232" i="1"/>
  <c r="M16232" i="1"/>
  <c r="I16233" i="1"/>
  <c r="K16233" i="1"/>
  <c r="M16233" i="1"/>
  <c r="I16234" i="1"/>
  <c r="K16234" i="1"/>
  <c r="M16234" i="1"/>
  <c r="I16235" i="1"/>
  <c r="K16235" i="1"/>
  <c r="M16235" i="1"/>
  <c r="I16236" i="1"/>
  <c r="K16236" i="1"/>
  <c r="M16236" i="1"/>
  <c r="I16237" i="1"/>
  <c r="K16237" i="1"/>
  <c r="M16237" i="1"/>
  <c r="I16238" i="1"/>
  <c r="K16238" i="1"/>
  <c r="M16238" i="1"/>
  <c r="I16239" i="1"/>
  <c r="K16239" i="1"/>
  <c r="M16239" i="1"/>
  <c r="I16240" i="1"/>
  <c r="K16240" i="1"/>
  <c r="M16240" i="1"/>
  <c r="I16241" i="1"/>
  <c r="K16241" i="1"/>
  <c r="M16241" i="1"/>
  <c r="I16242" i="1"/>
  <c r="K16242" i="1"/>
  <c r="M16242" i="1"/>
  <c r="I16243" i="1"/>
  <c r="K16243" i="1"/>
  <c r="M16243" i="1"/>
  <c r="I16244" i="1"/>
  <c r="K16244" i="1"/>
  <c r="M16244" i="1"/>
  <c r="I16245" i="1"/>
  <c r="K16245" i="1"/>
  <c r="M16245" i="1"/>
  <c r="I16246" i="1"/>
  <c r="K16246" i="1"/>
  <c r="M16246" i="1"/>
  <c r="I16247" i="1"/>
  <c r="K16247" i="1"/>
  <c r="M16247" i="1"/>
  <c r="I16248" i="1"/>
  <c r="K16248" i="1"/>
  <c r="M16248" i="1"/>
  <c r="I16249" i="1"/>
  <c r="K16249" i="1"/>
  <c r="M16249" i="1"/>
  <c r="I16250" i="1"/>
  <c r="K16250" i="1"/>
  <c r="M16250" i="1"/>
  <c r="I16251" i="1"/>
  <c r="K16251" i="1"/>
  <c r="M16251" i="1"/>
  <c r="I16252" i="1"/>
  <c r="K16252" i="1"/>
  <c r="M16252" i="1"/>
  <c r="I16253" i="1"/>
  <c r="K16253" i="1"/>
  <c r="M16253" i="1"/>
  <c r="I16254" i="1"/>
  <c r="K16254" i="1"/>
  <c r="M16254" i="1"/>
  <c r="I16255" i="1"/>
  <c r="K16255" i="1"/>
  <c r="M16255" i="1"/>
  <c r="I16256" i="1"/>
  <c r="K16256" i="1"/>
  <c r="M16256" i="1"/>
  <c r="I16257" i="1"/>
  <c r="K16257" i="1"/>
  <c r="M16257" i="1"/>
  <c r="I16258" i="1"/>
  <c r="K16258" i="1"/>
  <c r="M16258" i="1"/>
  <c r="I16259" i="1"/>
  <c r="K16259" i="1"/>
  <c r="M16259" i="1"/>
  <c r="I16260" i="1"/>
  <c r="K16260" i="1"/>
  <c r="M16260" i="1"/>
  <c r="I16261" i="1"/>
  <c r="K16261" i="1"/>
  <c r="M16261" i="1"/>
  <c r="I16262" i="1"/>
  <c r="K16262" i="1"/>
  <c r="M16262" i="1"/>
  <c r="I16263" i="1"/>
  <c r="K16263" i="1"/>
  <c r="M16263" i="1"/>
  <c r="I16264" i="1"/>
  <c r="K16264" i="1"/>
  <c r="M16264" i="1"/>
  <c r="I16265" i="1"/>
  <c r="K16265" i="1"/>
  <c r="M16265" i="1"/>
  <c r="I16266" i="1"/>
  <c r="K16266" i="1"/>
  <c r="M16266" i="1"/>
  <c r="I16267" i="1"/>
  <c r="K16267" i="1"/>
  <c r="M16267" i="1"/>
  <c r="I16268" i="1"/>
  <c r="K16268" i="1"/>
  <c r="M16268" i="1"/>
  <c r="I16269" i="1"/>
  <c r="K16269" i="1"/>
  <c r="M16269" i="1"/>
  <c r="I16270" i="1"/>
  <c r="K16270" i="1"/>
  <c r="M16270" i="1"/>
  <c r="I16271" i="1"/>
  <c r="K16271" i="1"/>
  <c r="M16271" i="1"/>
  <c r="I16272" i="1"/>
  <c r="K16272" i="1"/>
  <c r="M16272" i="1"/>
  <c r="I16273" i="1"/>
  <c r="K16273" i="1"/>
  <c r="M16273" i="1"/>
  <c r="I16274" i="1"/>
  <c r="K16274" i="1"/>
  <c r="M16274" i="1"/>
  <c r="I16275" i="1"/>
  <c r="K16275" i="1"/>
  <c r="M16275" i="1"/>
  <c r="I16276" i="1"/>
  <c r="K16276" i="1"/>
  <c r="M16276" i="1"/>
  <c r="I16277" i="1"/>
  <c r="K16277" i="1"/>
  <c r="M16277" i="1"/>
  <c r="I16278" i="1"/>
  <c r="K16278" i="1"/>
  <c r="M16278" i="1"/>
  <c r="I16279" i="1"/>
  <c r="K16279" i="1"/>
  <c r="M16279" i="1"/>
  <c r="I16280" i="1"/>
  <c r="K16280" i="1"/>
  <c r="M16280" i="1"/>
  <c r="I16281" i="1"/>
  <c r="K16281" i="1"/>
  <c r="M16281" i="1"/>
  <c r="I16282" i="1"/>
  <c r="K16282" i="1"/>
  <c r="M16282" i="1"/>
  <c r="I16283" i="1"/>
  <c r="K16283" i="1"/>
  <c r="M16283" i="1"/>
  <c r="I16284" i="1"/>
  <c r="K16284" i="1"/>
  <c r="M16284" i="1"/>
  <c r="I16285" i="1"/>
  <c r="K16285" i="1"/>
  <c r="M16285" i="1"/>
  <c r="I16286" i="1"/>
  <c r="K16286" i="1"/>
  <c r="M16286" i="1"/>
  <c r="I16287" i="1"/>
  <c r="K16287" i="1"/>
  <c r="M16287" i="1"/>
  <c r="I16288" i="1"/>
  <c r="K16288" i="1"/>
  <c r="M16288" i="1"/>
  <c r="I16289" i="1"/>
  <c r="K16289" i="1"/>
  <c r="M16289" i="1"/>
  <c r="I16290" i="1"/>
  <c r="K16290" i="1"/>
  <c r="M16290" i="1"/>
  <c r="I16291" i="1"/>
  <c r="K16291" i="1"/>
  <c r="M16291" i="1"/>
  <c r="I16292" i="1"/>
  <c r="K16292" i="1"/>
  <c r="M16292" i="1"/>
  <c r="I16293" i="1"/>
  <c r="K16293" i="1"/>
  <c r="M16293" i="1"/>
  <c r="I16294" i="1"/>
  <c r="K16294" i="1"/>
  <c r="M16294" i="1"/>
  <c r="I16295" i="1"/>
  <c r="K16295" i="1"/>
  <c r="M16295" i="1"/>
  <c r="I16296" i="1"/>
  <c r="K16296" i="1"/>
  <c r="M16296" i="1"/>
  <c r="I16297" i="1"/>
  <c r="K16297" i="1"/>
  <c r="M16297" i="1"/>
  <c r="I16298" i="1"/>
  <c r="K16298" i="1"/>
  <c r="M16298" i="1"/>
  <c r="I16299" i="1"/>
  <c r="K16299" i="1"/>
  <c r="M16299" i="1"/>
  <c r="I16300" i="1"/>
  <c r="K16300" i="1"/>
  <c r="M16300" i="1"/>
  <c r="I16301" i="1"/>
  <c r="K16301" i="1"/>
  <c r="M16301" i="1"/>
  <c r="I16302" i="1"/>
  <c r="K16302" i="1"/>
  <c r="M16302" i="1"/>
  <c r="I16303" i="1"/>
  <c r="K16303" i="1"/>
  <c r="M16303" i="1"/>
  <c r="I16304" i="1"/>
  <c r="K16304" i="1"/>
  <c r="M16304" i="1"/>
  <c r="I16305" i="1"/>
  <c r="K16305" i="1"/>
  <c r="M16305" i="1"/>
  <c r="I16306" i="1"/>
  <c r="K16306" i="1"/>
  <c r="M16306" i="1"/>
  <c r="I16307" i="1"/>
  <c r="K16307" i="1"/>
  <c r="M16307" i="1"/>
  <c r="I16308" i="1"/>
  <c r="K16308" i="1"/>
  <c r="M16308" i="1"/>
  <c r="I16309" i="1"/>
  <c r="K16309" i="1"/>
  <c r="M16309" i="1"/>
  <c r="I16310" i="1"/>
  <c r="K16310" i="1"/>
  <c r="M16310" i="1"/>
  <c r="I16311" i="1"/>
  <c r="K16311" i="1"/>
  <c r="M16311" i="1"/>
  <c r="I16312" i="1"/>
  <c r="K16312" i="1"/>
  <c r="M16312" i="1"/>
  <c r="I16313" i="1"/>
  <c r="K16313" i="1"/>
  <c r="M16313" i="1"/>
  <c r="I16314" i="1"/>
  <c r="K16314" i="1"/>
  <c r="M16314" i="1"/>
  <c r="I16315" i="1"/>
  <c r="K16315" i="1"/>
  <c r="M16315" i="1"/>
  <c r="I16316" i="1"/>
  <c r="K16316" i="1"/>
  <c r="M16316" i="1"/>
  <c r="I16317" i="1"/>
  <c r="K16317" i="1"/>
  <c r="M16317" i="1"/>
  <c r="I16318" i="1"/>
  <c r="K16318" i="1"/>
  <c r="M16318" i="1"/>
  <c r="I16319" i="1"/>
  <c r="K16319" i="1"/>
  <c r="M16319" i="1"/>
  <c r="I16320" i="1"/>
  <c r="K16320" i="1"/>
  <c r="M16320" i="1"/>
  <c r="I16321" i="1"/>
  <c r="K16321" i="1"/>
  <c r="M16321" i="1"/>
  <c r="I16322" i="1"/>
  <c r="K16322" i="1"/>
  <c r="M16322" i="1"/>
  <c r="I16323" i="1"/>
  <c r="K16323" i="1"/>
  <c r="M16323" i="1"/>
  <c r="I16324" i="1"/>
  <c r="K16324" i="1"/>
  <c r="M16324" i="1"/>
  <c r="I16325" i="1"/>
  <c r="K16325" i="1"/>
  <c r="M16325" i="1"/>
  <c r="I16326" i="1"/>
  <c r="K16326" i="1"/>
  <c r="M16326" i="1"/>
  <c r="I16327" i="1"/>
  <c r="K16327" i="1"/>
  <c r="M16327" i="1"/>
  <c r="I16328" i="1"/>
  <c r="K16328" i="1"/>
  <c r="M16328" i="1"/>
  <c r="I16329" i="1"/>
  <c r="K16329" i="1"/>
  <c r="M16329" i="1"/>
  <c r="I16330" i="1"/>
  <c r="K16330" i="1"/>
  <c r="M16330" i="1"/>
  <c r="I16331" i="1"/>
  <c r="K16331" i="1"/>
  <c r="M16331" i="1"/>
  <c r="I16332" i="1"/>
  <c r="K16332" i="1"/>
  <c r="M16332" i="1"/>
  <c r="I16333" i="1"/>
  <c r="K16333" i="1"/>
  <c r="M16333" i="1"/>
  <c r="I16334" i="1"/>
  <c r="K16334" i="1"/>
  <c r="M16334" i="1"/>
  <c r="I16335" i="1"/>
  <c r="K16335" i="1"/>
  <c r="M16335" i="1"/>
  <c r="I16336" i="1"/>
  <c r="K16336" i="1"/>
  <c r="M16336" i="1"/>
  <c r="I16337" i="1"/>
  <c r="K16337" i="1"/>
  <c r="M16337" i="1"/>
  <c r="I16338" i="1"/>
  <c r="K16338" i="1"/>
  <c r="M16338" i="1"/>
  <c r="I16339" i="1"/>
  <c r="K16339" i="1"/>
  <c r="M16339" i="1"/>
  <c r="I16340" i="1"/>
  <c r="K16340" i="1"/>
  <c r="M16340" i="1"/>
  <c r="I16341" i="1"/>
  <c r="K16341" i="1"/>
  <c r="M16341" i="1"/>
  <c r="I16342" i="1"/>
  <c r="K16342" i="1"/>
  <c r="M16342" i="1"/>
  <c r="I16343" i="1"/>
  <c r="K16343" i="1"/>
  <c r="M16343" i="1"/>
  <c r="I16344" i="1"/>
  <c r="K16344" i="1"/>
  <c r="M16344" i="1"/>
  <c r="I16345" i="1"/>
  <c r="K16345" i="1"/>
  <c r="M16345" i="1"/>
  <c r="I16346" i="1"/>
  <c r="K16346" i="1"/>
  <c r="M16346" i="1"/>
  <c r="I16347" i="1"/>
  <c r="K16347" i="1"/>
  <c r="M16347" i="1"/>
  <c r="I16348" i="1"/>
  <c r="K16348" i="1"/>
  <c r="M16348" i="1"/>
  <c r="I16349" i="1"/>
  <c r="K16349" i="1"/>
  <c r="M16349" i="1"/>
  <c r="I16350" i="1"/>
  <c r="K16350" i="1"/>
  <c r="M16350" i="1"/>
  <c r="I16351" i="1"/>
  <c r="K16351" i="1"/>
  <c r="M16351" i="1"/>
  <c r="I16352" i="1"/>
  <c r="K16352" i="1"/>
  <c r="M16352" i="1"/>
  <c r="I16353" i="1"/>
  <c r="K16353" i="1"/>
  <c r="M16353" i="1"/>
  <c r="I16354" i="1"/>
  <c r="K16354" i="1"/>
  <c r="M16354" i="1"/>
  <c r="I16355" i="1"/>
  <c r="K16355" i="1"/>
  <c r="M16355" i="1"/>
  <c r="I16356" i="1"/>
  <c r="K16356" i="1"/>
  <c r="M16356" i="1"/>
  <c r="I16357" i="1"/>
  <c r="K16357" i="1"/>
  <c r="M16357" i="1"/>
  <c r="I16358" i="1"/>
  <c r="K16358" i="1"/>
  <c r="M16358" i="1"/>
  <c r="I16359" i="1"/>
  <c r="K16359" i="1"/>
  <c r="M16359" i="1"/>
  <c r="I16360" i="1"/>
  <c r="K16360" i="1"/>
  <c r="M16360" i="1"/>
  <c r="I16361" i="1"/>
  <c r="K16361" i="1"/>
  <c r="M16361" i="1"/>
  <c r="I16362" i="1"/>
  <c r="K16362" i="1"/>
  <c r="M16362" i="1"/>
  <c r="I16363" i="1"/>
  <c r="K16363" i="1"/>
  <c r="M16363" i="1"/>
  <c r="I16364" i="1"/>
  <c r="K16364" i="1"/>
  <c r="M16364" i="1"/>
  <c r="I16365" i="1"/>
  <c r="K16365" i="1"/>
  <c r="M16365" i="1"/>
  <c r="I16366" i="1"/>
  <c r="K16366" i="1"/>
  <c r="M16366" i="1"/>
  <c r="I16367" i="1"/>
  <c r="K16367" i="1"/>
  <c r="M16367" i="1"/>
  <c r="I16368" i="1"/>
  <c r="K16368" i="1"/>
  <c r="M16368" i="1"/>
  <c r="I16369" i="1"/>
  <c r="K16369" i="1"/>
  <c r="M16369" i="1"/>
  <c r="I16370" i="1"/>
  <c r="K16370" i="1"/>
  <c r="M16370" i="1"/>
  <c r="I16371" i="1"/>
  <c r="K16371" i="1"/>
  <c r="M16371" i="1"/>
  <c r="I16372" i="1"/>
  <c r="K16372" i="1"/>
  <c r="M16372" i="1"/>
  <c r="I16373" i="1"/>
  <c r="K16373" i="1"/>
  <c r="M16373" i="1"/>
  <c r="I16374" i="1"/>
  <c r="K16374" i="1"/>
  <c r="M16374" i="1"/>
  <c r="I16375" i="1"/>
  <c r="K16375" i="1"/>
  <c r="M16375" i="1"/>
  <c r="I16376" i="1"/>
  <c r="K16376" i="1"/>
  <c r="M16376" i="1"/>
  <c r="I16377" i="1"/>
  <c r="K16377" i="1"/>
  <c r="M16377" i="1"/>
  <c r="I16378" i="1"/>
  <c r="K16378" i="1"/>
  <c r="M16378" i="1"/>
  <c r="I16379" i="1"/>
  <c r="K16379" i="1"/>
  <c r="M16379" i="1"/>
  <c r="I16380" i="1"/>
  <c r="K16380" i="1"/>
  <c r="M16380" i="1"/>
  <c r="I16381" i="1"/>
  <c r="K16381" i="1"/>
  <c r="M16381" i="1"/>
  <c r="I16382" i="1"/>
  <c r="K16382" i="1"/>
  <c r="M16382" i="1"/>
  <c r="I16383" i="1"/>
  <c r="K16383" i="1"/>
  <c r="M16383" i="1"/>
  <c r="I16384" i="1"/>
  <c r="K16384" i="1"/>
  <c r="M16384" i="1"/>
  <c r="I16385" i="1"/>
  <c r="K16385" i="1"/>
  <c r="M16385" i="1"/>
  <c r="I16386" i="1"/>
  <c r="K16386" i="1"/>
  <c r="M16386" i="1"/>
  <c r="I16387" i="1"/>
  <c r="K16387" i="1"/>
  <c r="M16387" i="1"/>
  <c r="I16388" i="1"/>
  <c r="K16388" i="1"/>
  <c r="M16388" i="1"/>
  <c r="I16389" i="1"/>
  <c r="K16389" i="1"/>
  <c r="M16389" i="1"/>
  <c r="I16390" i="1"/>
  <c r="K16390" i="1"/>
  <c r="M16390" i="1"/>
  <c r="I16391" i="1"/>
  <c r="K16391" i="1"/>
  <c r="M16391" i="1"/>
  <c r="I16392" i="1"/>
  <c r="K16392" i="1"/>
  <c r="M16392" i="1"/>
  <c r="I16393" i="1"/>
  <c r="K16393" i="1"/>
  <c r="M16393" i="1"/>
  <c r="I16394" i="1"/>
  <c r="K16394" i="1"/>
  <c r="M16394" i="1"/>
  <c r="I16395" i="1"/>
  <c r="K16395" i="1"/>
  <c r="M16395" i="1"/>
  <c r="I16396" i="1"/>
  <c r="K16396" i="1"/>
  <c r="M16396" i="1"/>
  <c r="I16397" i="1"/>
  <c r="K16397" i="1"/>
  <c r="M16397" i="1"/>
  <c r="I16398" i="1"/>
  <c r="K16398" i="1"/>
  <c r="M16398" i="1"/>
  <c r="I16399" i="1"/>
  <c r="K16399" i="1"/>
  <c r="M16399" i="1"/>
  <c r="I16400" i="1"/>
  <c r="K16400" i="1"/>
  <c r="M16400" i="1"/>
  <c r="I16401" i="1"/>
  <c r="K16401" i="1"/>
  <c r="M16401" i="1"/>
  <c r="I16402" i="1"/>
  <c r="K16402" i="1"/>
  <c r="M16402" i="1"/>
  <c r="I16403" i="1"/>
  <c r="K16403" i="1"/>
  <c r="M16403" i="1"/>
  <c r="I16404" i="1"/>
  <c r="K16404" i="1"/>
  <c r="M16404" i="1"/>
  <c r="I16405" i="1"/>
  <c r="K16405" i="1"/>
  <c r="M16405" i="1"/>
  <c r="I16406" i="1"/>
  <c r="K16406" i="1"/>
  <c r="M16406" i="1"/>
  <c r="I16407" i="1"/>
  <c r="K16407" i="1"/>
  <c r="M16407" i="1"/>
  <c r="I16408" i="1"/>
  <c r="K16408" i="1"/>
  <c r="M16408" i="1"/>
  <c r="I16409" i="1"/>
  <c r="K16409" i="1"/>
  <c r="M16409" i="1"/>
  <c r="I16410" i="1"/>
  <c r="K16410" i="1"/>
  <c r="M16410" i="1"/>
  <c r="I16411" i="1"/>
  <c r="K16411" i="1"/>
  <c r="M16411" i="1"/>
  <c r="I16412" i="1"/>
  <c r="K16412" i="1"/>
  <c r="M16412" i="1"/>
  <c r="I16413" i="1"/>
  <c r="K16413" i="1"/>
  <c r="M16413" i="1"/>
  <c r="I16414" i="1"/>
  <c r="K16414" i="1"/>
  <c r="M16414" i="1"/>
  <c r="I16415" i="1"/>
  <c r="K16415" i="1"/>
  <c r="M16415" i="1"/>
  <c r="I16416" i="1"/>
  <c r="K16416" i="1"/>
  <c r="M16416" i="1"/>
  <c r="I16417" i="1"/>
  <c r="K16417" i="1"/>
  <c r="M16417" i="1"/>
  <c r="I16418" i="1"/>
  <c r="K16418" i="1"/>
  <c r="M16418" i="1"/>
  <c r="I16419" i="1"/>
  <c r="K16419" i="1"/>
  <c r="M16419" i="1"/>
  <c r="I16420" i="1"/>
  <c r="K16420" i="1"/>
  <c r="M16420" i="1"/>
  <c r="I16421" i="1"/>
  <c r="K16421" i="1"/>
  <c r="M16421" i="1"/>
  <c r="I16422" i="1"/>
  <c r="K16422" i="1"/>
  <c r="M16422" i="1"/>
  <c r="I16423" i="1"/>
  <c r="K16423" i="1"/>
  <c r="M16423" i="1"/>
  <c r="I16424" i="1"/>
  <c r="K16424" i="1"/>
  <c r="M16424" i="1"/>
  <c r="I16425" i="1"/>
  <c r="K16425" i="1"/>
  <c r="M16425" i="1"/>
  <c r="I16426" i="1"/>
  <c r="K16426" i="1"/>
  <c r="M16426" i="1"/>
  <c r="I16427" i="1"/>
  <c r="K16427" i="1"/>
  <c r="M16427" i="1"/>
  <c r="I16428" i="1"/>
  <c r="K16428" i="1"/>
  <c r="M16428" i="1"/>
  <c r="I16429" i="1"/>
  <c r="K16429" i="1"/>
  <c r="M16429" i="1"/>
  <c r="I16430" i="1"/>
  <c r="K16430" i="1"/>
  <c r="M16430" i="1"/>
  <c r="I16431" i="1"/>
  <c r="K16431" i="1"/>
  <c r="M16431" i="1"/>
  <c r="I16432" i="1"/>
  <c r="K16432" i="1"/>
  <c r="M16432" i="1"/>
  <c r="I16433" i="1"/>
  <c r="K16433" i="1"/>
  <c r="M16433" i="1"/>
  <c r="I16434" i="1"/>
  <c r="K16434" i="1"/>
  <c r="M16434" i="1"/>
  <c r="I16435" i="1"/>
  <c r="K16435" i="1"/>
  <c r="M16435" i="1"/>
  <c r="I16436" i="1"/>
  <c r="K16436" i="1"/>
  <c r="M16436" i="1"/>
  <c r="I16437" i="1"/>
  <c r="K16437" i="1"/>
  <c r="M16437" i="1"/>
  <c r="I16438" i="1"/>
  <c r="K16438" i="1"/>
  <c r="M16438" i="1"/>
  <c r="I16439" i="1"/>
  <c r="K16439" i="1"/>
  <c r="M16439" i="1"/>
  <c r="I16440" i="1"/>
  <c r="K16440" i="1"/>
  <c r="M16440" i="1"/>
  <c r="I16441" i="1"/>
  <c r="K16441" i="1"/>
  <c r="M16441" i="1"/>
  <c r="I16442" i="1"/>
  <c r="K16442" i="1"/>
  <c r="M16442" i="1"/>
  <c r="I16443" i="1"/>
  <c r="K16443" i="1"/>
  <c r="M16443" i="1"/>
  <c r="I16444" i="1"/>
  <c r="K16444" i="1"/>
  <c r="M16444" i="1"/>
  <c r="I16445" i="1"/>
  <c r="K16445" i="1"/>
  <c r="M16445" i="1"/>
  <c r="I16446" i="1"/>
  <c r="K16446" i="1"/>
  <c r="M16446" i="1"/>
  <c r="I16447" i="1"/>
  <c r="K16447" i="1"/>
  <c r="M16447" i="1"/>
  <c r="I16448" i="1"/>
  <c r="K16448" i="1"/>
  <c r="M16448" i="1"/>
  <c r="I16449" i="1"/>
  <c r="K16449" i="1"/>
  <c r="M16449" i="1"/>
  <c r="I16450" i="1"/>
  <c r="K16450" i="1"/>
  <c r="M16450" i="1"/>
  <c r="I16451" i="1"/>
  <c r="K16451" i="1"/>
  <c r="M16451" i="1"/>
  <c r="I16452" i="1"/>
  <c r="K16452" i="1"/>
  <c r="M16452" i="1"/>
  <c r="I16453" i="1"/>
  <c r="K16453" i="1"/>
  <c r="M16453" i="1"/>
  <c r="I16454" i="1"/>
  <c r="K16454" i="1"/>
  <c r="M16454" i="1"/>
  <c r="I16455" i="1"/>
  <c r="K16455" i="1"/>
  <c r="M16455" i="1"/>
  <c r="I16456" i="1"/>
  <c r="K16456" i="1"/>
  <c r="M16456" i="1"/>
  <c r="I16457" i="1"/>
  <c r="K16457" i="1"/>
  <c r="M16457" i="1"/>
  <c r="I16458" i="1"/>
  <c r="K16458" i="1"/>
  <c r="M16458" i="1"/>
  <c r="I16459" i="1"/>
  <c r="K16459" i="1"/>
  <c r="M16459" i="1"/>
  <c r="I16460" i="1"/>
  <c r="K16460" i="1"/>
  <c r="M16460" i="1"/>
  <c r="I16461" i="1"/>
  <c r="K16461" i="1"/>
  <c r="M16461" i="1"/>
  <c r="I16462" i="1"/>
  <c r="K16462" i="1"/>
  <c r="M16462" i="1"/>
  <c r="I16463" i="1"/>
  <c r="K16463" i="1"/>
  <c r="M16463" i="1"/>
  <c r="I16464" i="1"/>
  <c r="K16464" i="1"/>
  <c r="M16464" i="1"/>
  <c r="I16465" i="1"/>
  <c r="K16465" i="1"/>
  <c r="M16465" i="1"/>
  <c r="I16466" i="1"/>
  <c r="K16466" i="1"/>
  <c r="M16466" i="1"/>
  <c r="I16467" i="1"/>
  <c r="K16467" i="1"/>
  <c r="M16467" i="1"/>
  <c r="I16468" i="1"/>
  <c r="K16468" i="1"/>
  <c r="M16468" i="1"/>
  <c r="I16469" i="1"/>
  <c r="K16469" i="1"/>
  <c r="M16469" i="1"/>
  <c r="I16470" i="1"/>
  <c r="K16470" i="1"/>
  <c r="M16470" i="1"/>
  <c r="I16471" i="1"/>
  <c r="K16471" i="1"/>
  <c r="M16471" i="1"/>
  <c r="I16472" i="1"/>
  <c r="K16472" i="1"/>
  <c r="M16472" i="1"/>
  <c r="I16473" i="1"/>
  <c r="K16473" i="1"/>
  <c r="M16473" i="1"/>
  <c r="I16474" i="1"/>
  <c r="K16474" i="1"/>
  <c r="M16474" i="1"/>
  <c r="I16475" i="1"/>
  <c r="K16475" i="1"/>
  <c r="M16475" i="1"/>
  <c r="I16476" i="1"/>
  <c r="K16476" i="1"/>
  <c r="M16476" i="1"/>
  <c r="I16477" i="1"/>
  <c r="K16477" i="1"/>
  <c r="M16477" i="1"/>
  <c r="I16478" i="1"/>
  <c r="K16478" i="1"/>
  <c r="M16478" i="1"/>
  <c r="I16479" i="1"/>
  <c r="K16479" i="1"/>
  <c r="M16479" i="1"/>
  <c r="I16480" i="1"/>
  <c r="K16480" i="1"/>
  <c r="M16480" i="1"/>
  <c r="I16481" i="1"/>
  <c r="K16481" i="1"/>
  <c r="M16481" i="1"/>
  <c r="I16482" i="1"/>
  <c r="K16482" i="1"/>
  <c r="M16482" i="1"/>
  <c r="I16483" i="1"/>
  <c r="K16483" i="1"/>
  <c r="M16483" i="1"/>
  <c r="I16484" i="1"/>
  <c r="K16484" i="1"/>
  <c r="M16484" i="1"/>
  <c r="I16485" i="1"/>
  <c r="K16485" i="1"/>
  <c r="M16485" i="1"/>
  <c r="I16486" i="1"/>
  <c r="K16486" i="1"/>
  <c r="M16486" i="1"/>
  <c r="I16487" i="1"/>
  <c r="K16487" i="1"/>
  <c r="M16487" i="1"/>
  <c r="I16488" i="1"/>
  <c r="K16488" i="1"/>
  <c r="M16488" i="1"/>
  <c r="I16489" i="1"/>
  <c r="K16489" i="1"/>
  <c r="M16489" i="1"/>
  <c r="I16490" i="1"/>
  <c r="K16490" i="1"/>
  <c r="M16490" i="1"/>
  <c r="I16491" i="1"/>
  <c r="K16491" i="1"/>
  <c r="M16491" i="1"/>
  <c r="I16492" i="1"/>
  <c r="K16492" i="1"/>
  <c r="M16492" i="1"/>
  <c r="I16493" i="1"/>
  <c r="K16493" i="1"/>
  <c r="M16493" i="1"/>
  <c r="I16494" i="1"/>
  <c r="K16494" i="1"/>
  <c r="M16494" i="1"/>
  <c r="I16495" i="1"/>
  <c r="K16495" i="1"/>
  <c r="M16495" i="1"/>
  <c r="I16496" i="1"/>
  <c r="K16496" i="1"/>
  <c r="M16496" i="1"/>
  <c r="I16497" i="1"/>
  <c r="K16497" i="1"/>
  <c r="M16497" i="1"/>
  <c r="I16498" i="1"/>
  <c r="K16498" i="1"/>
  <c r="M16498" i="1"/>
  <c r="I16499" i="1"/>
  <c r="K16499" i="1"/>
  <c r="M16499" i="1"/>
  <c r="I16500" i="1"/>
  <c r="K16500" i="1"/>
  <c r="M16500" i="1"/>
  <c r="I16501" i="1"/>
  <c r="K16501" i="1"/>
  <c r="M16501" i="1"/>
  <c r="I16502" i="1"/>
  <c r="K16502" i="1"/>
  <c r="M16502" i="1"/>
  <c r="I16503" i="1"/>
  <c r="K16503" i="1"/>
  <c r="M16503" i="1"/>
  <c r="I16504" i="1"/>
  <c r="K16504" i="1"/>
  <c r="M16504" i="1"/>
  <c r="I16505" i="1"/>
  <c r="K16505" i="1"/>
  <c r="M16505" i="1"/>
  <c r="I16506" i="1"/>
  <c r="K16506" i="1"/>
  <c r="M16506" i="1"/>
  <c r="I16507" i="1"/>
  <c r="K16507" i="1"/>
  <c r="M16507" i="1"/>
  <c r="I16508" i="1"/>
  <c r="K16508" i="1"/>
  <c r="M16508" i="1"/>
  <c r="I16509" i="1"/>
  <c r="K16509" i="1"/>
  <c r="M16509" i="1"/>
  <c r="I16510" i="1"/>
  <c r="K16510" i="1"/>
  <c r="M16510" i="1"/>
  <c r="I16511" i="1"/>
  <c r="K16511" i="1"/>
  <c r="M16511" i="1"/>
  <c r="I16512" i="1"/>
  <c r="K16512" i="1"/>
  <c r="M16512" i="1"/>
  <c r="I16513" i="1"/>
  <c r="K16513" i="1"/>
  <c r="M16513" i="1"/>
  <c r="I16514" i="1"/>
  <c r="K16514" i="1"/>
  <c r="M16514" i="1"/>
  <c r="I16515" i="1"/>
  <c r="K16515" i="1"/>
  <c r="M16515" i="1"/>
  <c r="I16516" i="1"/>
  <c r="K16516" i="1"/>
  <c r="M16516" i="1"/>
  <c r="I16517" i="1"/>
  <c r="K16517" i="1"/>
  <c r="M16517" i="1"/>
  <c r="I16518" i="1"/>
  <c r="K16518" i="1"/>
  <c r="M16518" i="1"/>
  <c r="I16519" i="1"/>
  <c r="K16519" i="1"/>
  <c r="M16519" i="1"/>
  <c r="I16520" i="1"/>
  <c r="K16520" i="1"/>
  <c r="M16520" i="1"/>
  <c r="I16521" i="1"/>
  <c r="K16521" i="1"/>
  <c r="M16521" i="1"/>
  <c r="I16522" i="1"/>
  <c r="K16522" i="1"/>
  <c r="M16522" i="1"/>
  <c r="I16523" i="1"/>
  <c r="K16523" i="1"/>
  <c r="M16523" i="1"/>
  <c r="I16524" i="1"/>
  <c r="K16524" i="1"/>
  <c r="M16524" i="1"/>
  <c r="I16525" i="1"/>
  <c r="K16525" i="1"/>
  <c r="M16525" i="1"/>
  <c r="I16526" i="1"/>
  <c r="K16526" i="1"/>
  <c r="M16526" i="1"/>
  <c r="I16527" i="1"/>
  <c r="K16527" i="1"/>
  <c r="M16527" i="1"/>
  <c r="I16528" i="1"/>
  <c r="K16528" i="1"/>
  <c r="M16528" i="1"/>
  <c r="I16529" i="1"/>
  <c r="K16529" i="1"/>
  <c r="M16529" i="1"/>
  <c r="I16530" i="1"/>
  <c r="K16530" i="1"/>
  <c r="M16530" i="1"/>
  <c r="I16531" i="1"/>
  <c r="K16531" i="1"/>
  <c r="M16531" i="1"/>
  <c r="I16532" i="1"/>
  <c r="K16532" i="1"/>
  <c r="M16532" i="1"/>
  <c r="I16533" i="1"/>
  <c r="K16533" i="1"/>
  <c r="M16533" i="1"/>
  <c r="I16534" i="1"/>
  <c r="K16534" i="1"/>
  <c r="M16534" i="1"/>
  <c r="I16535" i="1"/>
  <c r="K16535" i="1"/>
  <c r="M16535" i="1"/>
  <c r="I16536" i="1"/>
  <c r="K16536" i="1"/>
  <c r="M16536" i="1"/>
  <c r="I16537" i="1"/>
  <c r="K16537" i="1"/>
  <c r="M16537" i="1"/>
  <c r="I16538" i="1"/>
  <c r="K16538" i="1"/>
  <c r="M16538" i="1"/>
  <c r="I16539" i="1"/>
  <c r="K16539" i="1"/>
  <c r="M16539" i="1"/>
  <c r="I16540" i="1"/>
  <c r="K16540" i="1"/>
  <c r="M16540" i="1"/>
  <c r="I16541" i="1"/>
  <c r="K16541" i="1"/>
  <c r="M16541" i="1"/>
  <c r="I16542" i="1"/>
  <c r="K16542" i="1"/>
  <c r="M16542" i="1"/>
  <c r="I16543" i="1"/>
  <c r="K16543" i="1"/>
  <c r="M16543" i="1"/>
  <c r="I16544" i="1"/>
  <c r="K16544" i="1"/>
  <c r="M16544" i="1"/>
  <c r="I16545" i="1"/>
  <c r="K16545" i="1"/>
  <c r="M16545" i="1"/>
  <c r="I16546" i="1"/>
  <c r="K16546" i="1"/>
  <c r="M16546" i="1"/>
  <c r="I16547" i="1"/>
  <c r="K16547" i="1"/>
  <c r="M16547" i="1"/>
  <c r="I16548" i="1"/>
  <c r="K16548" i="1"/>
  <c r="M16548" i="1"/>
  <c r="I16549" i="1"/>
  <c r="K16549" i="1"/>
  <c r="M16549" i="1"/>
  <c r="I16550" i="1"/>
  <c r="K16550" i="1"/>
  <c r="M16550" i="1"/>
  <c r="I16551" i="1"/>
  <c r="K16551" i="1"/>
  <c r="M16551" i="1"/>
  <c r="I16552" i="1"/>
  <c r="K16552" i="1"/>
  <c r="M16552" i="1"/>
  <c r="I16553" i="1"/>
  <c r="K16553" i="1"/>
  <c r="M16553" i="1"/>
  <c r="I16554" i="1"/>
  <c r="K16554" i="1"/>
  <c r="M16554" i="1"/>
  <c r="I16555" i="1"/>
  <c r="K16555" i="1"/>
  <c r="M16555" i="1"/>
  <c r="I16556" i="1"/>
  <c r="K16556" i="1"/>
  <c r="M16556" i="1"/>
  <c r="I16557" i="1"/>
  <c r="K16557" i="1"/>
  <c r="M16557" i="1"/>
  <c r="I16558" i="1"/>
  <c r="K16558" i="1"/>
  <c r="M16558" i="1"/>
  <c r="I16559" i="1"/>
  <c r="K16559" i="1"/>
  <c r="M16559" i="1"/>
  <c r="I16560" i="1"/>
  <c r="K16560" i="1"/>
  <c r="M16560" i="1"/>
  <c r="I16561" i="1"/>
  <c r="K16561" i="1"/>
  <c r="M16561" i="1"/>
  <c r="I16562" i="1"/>
  <c r="K16562" i="1"/>
  <c r="M16562" i="1"/>
  <c r="I16563" i="1"/>
  <c r="K16563" i="1"/>
  <c r="M16563" i="1"/>
  <c r="I16564" i="1"/>
  <c r="K16564" i="1"/>
  <c r="M16564" i="1"/>
  <c r="I16565" i="1"/>
  <c r="K16565" i="1"/>
  <c r="M16565" i="1"/>
  <c r="I16566" i="1"/>
  <c r="K16566" i="1"/>
  <c r="M16566" i="1"/>
  <c r="I16567" i="1"/>
  <c r="K16567" i="1"/>
  <c r="M16567" i="1"/>
  <c r="I16568" i="1"/>
  <c r="K16568" i="1"/>
  <c r="M16568" i="1"/>
  <c r="I16569" i="1"/>
  <c r="K16569" i="1"/>
  <c r="M16569" i="1"/>
  <c r="I16570" i="1"/>
  <c r="K16570" i="1"/>
  <c r="M16570" i="1"/>
  <c r="I16571" i="1"/>
  <c r="K16571" i="1"/>
  <c r="M16571" i="1"/>
  <c r="I16572" i="1"/>
  <c r="K16572" i="1"/>
  <c r="M16572" i="1"/>
  <c r="I16573" i="1"/>
  <c r="K16573" i="1"/>
  <c r="M16573" i="1"/>
  <c r="I16574" i="1"/>
  <c r="K16574" i="1"/>
  <c r="M16574" i="1"/>
  <c r="I16575" i="1"/>
  <c r="K16575" i="1"/>
  <c r="M16575" i="1"/>
  <c r="I16576" i="1"/>
  <c r="K16576" i="1"/>
  <c r="M16576" i="1"/>
  <c r="I16577" i="1"/>
  <c r="K16577" i="1"/>
  <c r="M16577" i="1"/>
  <c r="I16578" i="1"/>
  <c r="K16578" i="1"/>
  <c r="M16578" i="1"/>
  <c r="I16579" i="1"/>
  <c r="K16579" i="1"/>
  <c r="M16579" i="1"/>
  <c r="I16580" i="1"/>
  <c r="K16580" i="1"/>
  <c r="M16580" i="1"/>
  <c r="I16581" i="1"/>
  <c r="K16581" i="1"/>
  <c r="M16581" i="1"/>
  <c r="I16582" i="1"/>
  <c r="K16582" i="1"/>
  <c r="M16582" i="1"/>
  <c r="I16583" i="1"/>
  <c r="K16583" i="1"/>
  <c r="M16583" i="1"/>
  <c r="I16584" i="1"/>
  <c r="K16584" i="1"/>
  <c r="M16584" i="1"/>
  <c r="I16585" i="1"/>
  <c r="K16585" i="1"/>
  <c r="M16585" i="1"/>
  <c r="I16586" i="1"/>
  <c r="K16586" i="1"/>
  <c r="M16586" i="1"/>
  <c r="I16587" i="1"/>
  <c r="K16587" i="1"/>
  <c r="M16587" i="1"/>
  <c r="I16588" i="1"/>
  <c r="K16588" i="1"/>
  <c r="M16588" i="1"/>
  <c r="I16589" i="1"/>
  <c r="K16589" i="1"/>
  <c r="M16589" i="1"/>
  <c r="I16590" i="1"/>
  <c r="K16590" i="1"/>
  <c r="M16590" i="1"/>
  <c r="I16591" i="1"/>
  <c r="K16591" i="1"/>
  <c r="M16591" i="1"/>
  <c r="I16592" i="1"/>
  <c r="K16592" i="1"/>
  <c r="M16592" i="1"/>
  <c r="I16593" i="1"/>
  <c r="K16593" i="1"/>
  <c r="M16593" i="1"/>
  <c r="I16594" i="1"/>
  <c r="K16594" i="1"/>
  <c r="M16594" i="1"/>
  <c r="I16595" i="1"/>
  <c r="K16595" i="1"/>
  <c r="M16595" i="1"/>
  <c r="I16596" i="1"/>
  <c r="K16596" i="1"/>
  <c r="M16596" i="1"/>
  <c r="I16597" i="1"/>
  <c r="K16597" i="1"/>
  <c r="M16597" i="1"/>
  <c r="I16598" i="1"/>
  <c r="K16598" i="1"/>
  <c r="M16598" i="1"/>
  <c r="I16599" i="1"/>
  <c r="K16599" i="1"/>
  <c r="M16599" i="1"/>
  <c r="I16600" i="1"/>
  <c r="K16600" i="1"/>
  <c r="M16600" i="1"/>
  <c r="I16601" i="1"/>
  <c r="K16601" i="1"/>
  <c r="M16601" i="1"/>
  <c r="I16602" i="1"/>
  <c r="K16602" i="1"/>
  <c r="M16602" i="1"/>
  <c r="I16603" i="1"/>
  <c r="K16603" i="1"/>
  <c r="M16603" i="1"/>
  <c r="I16604" i="1"/>
  <c r="K16604" i="1"/>
  <c r="M16604" i="1"/>
  <c r="I16605" i="1"/>
  <c r="K16605" i="1"/>
  <c r="M16605" i="1"/>
  <c r="I16606" i="1"/>
  <c r="K16606" i="1"/>
  <c r="M16606" i="1"/>
  <c r="I16607" i="1"/>
  <c r="K16607" i="1"/>
  <c r="M16607" i="1"/>
  <c r="I16608" i="1"/>
  <c r="K16608" i="1"/>
  <c r="M16608" i="1"/>
  <c r="I16609" i="1"/>
  <c r="K16609" i="1"/>
  <c r="M16609" i="1"/>
  <c r="I16610" i="1"/>
  <c r="K16610" i="1"/>
  <c r="M16610" i="1"/>
  <c r="I16611" i="1"/>
  <c r="K16611" i="1"/>
  <c r="M16611" i="1"/>
  <c r="I16612" i="1"/>
  <c r="K16612" i="1"/>
  <c r="M16612" i="1"/>
  <c r="I16613" i="1"/>
  <c r="K16613" i="1"/>
  <c r="M16613" i="1"/>
  <c r="I16614" i="1"/>
  <c r="K16614" i="1"/>
  <c r="M16614" i="1"/>
  <c r="I16615" i="1"/>
  <c r="K16615" i="1"/>
  <c r="M16615" i="1"/>
  <c r="I16616" i="1"/>
  <c r="K16616" i="1"/>
  <c r="M16616" i="1"/>
  <c r="I16617" i="1"/>
  <c r="K16617" i="1"/>
  <c r="M16617" i="1"/>
  <c r="I16618" i="1"/>
  <c r="K16618" i="1"/>
  <c r="M16618" i="1"/>
  <c r="I16619" i="1"/>
  <c r="K16619" i="1"/>
  <c r="M16619" i="1"/>
  <c r="I16620" i="1"/>
  <c r="K16620" i="1"/>
  <c r="M16620" i="1"/>
  <c r="I16621" i="1"/>
  <c r="K16621" i="1"/>
  <c r="M16621" i="1"/>
  <c r="I16622" i="1"/>
  <c r="K16622" i="1"/>
  <c r="M16622" i="1"/>
  <c r="I16623" i="1"/>
  <c r="K16623" i="1"/>
  <c r="M16623" i="1"/>
  <c r="I16624" i="1"/>
  <c r="K16624" i="1"/>
  <c r="M16624" i="1"/>
  <c r="I16625" i="1"/>
  <c r="K16625" i="1"/>
  <c r="M16625" i="1"/>
  <c r="I16626" i="1"/>
  <c r="K16626" i="1"/>
  <c r="M16626" i="1"/>
  <c r="I16627" i="1"/>
  <c r="K16627" i="1"/>
  <c r="M16627" i="1"/>
  <c r="I16628" i="1"/>
  <c r="K16628" i="1"/>
  <c r="M16628" i="1"/>
  <c r="I16629" i="1"/>
  <c r="K16629" i="1"/>
  <c r="M16629" i="1"/>
  <c r="I16630" i="1"/>
  <c r="K16630" i="1"/>
  <c r="M16630" i="1"/>
  <c r="I16631" i="1"/>
  <c r="K16631" i="1"/>
  <c r="M16631" i="1"/>
  <c r="I16632" i="1"/>
  <c r="K16632" i="1"/>
  <c r="M16632" i="1"/>
  <c r="I16633" i="1"/>
  <c r="K16633" i="1"/>
  <c r="M16633" i="1"/>
  <c r="I16634" i="1"/>
  <c r="K16634" i="1"/>
  <c r="M16634" i="1"/>
  <c r="I16635" i="1"/>
  <c r="K16635" i="1"/>
  <c r="M16635" i="1"/>
  <c r="I16636" i="1"/>
  <c r="K16636" i="1"/>
  <c r="M16636" i="1"/>
  <c r="I16637" i="1"/>
  <c r="K16637" i="1"/>
  <c r="M16637" i="1"/>
  <c r="I16638" i="1"/>
  <c r="K16638" i="1"/>
  <c r="M16638" i="1"/>
  <c r="I16639" i="1"/>
  <c r="K16639" i="1"/>
  <c r="M16639" i="1"/>
  <c r="I16640" i="1"/>
  <c r="K16640" i="1"/>
  <c r="M16640" i="1"/>
  <c r="I16641" i="1"/>
  <c r="K16641" i="1"/>
  <c r="M16641" i="1"/>
  <c r="I16642" i="1"/>
  <c r="K16642" i="1"/>
  <c r="M16642" i="1"/>
  <c r="I16643" i="1"/>
  <c r="K16643" i="1"/>
  <c r="M16643" i="1"/>
  <c r="I16644" i="1"/>
  <c r="K16644" i="1"/>
  <c r="M16644" i="1"/>
  <c r="I16645" i="1"/>
  <c r="K16645" i="1"/>
  <c r="M16645" i="1"/>
  <c r="I16646" i="1"/>
  <c r="K16646" i="1"/>
  <c r="M16646" i="1"/>
  <c r="I16647" i="1"/>
  <c r="K16647" i="1"/>
  <c r="M16647" i="1"/>
  <c r="I16648" i="1"/>
  <c r="K16648" i="1"/>
  <c r="M16648" i="1"/>
  <c r="I16649" i="1"/>
  <c r="K16649" i="1"/>
  <c r="M16649" i="1"/>
  <c r="I16650" i="1"/>
  <c r="K16650" i="1"/>
  <c r="M16650" i="1"/>
  <c r="I16651" i="1"/>
  <c r="K16651" i="1"/>
  <c r="M16651" i="1"/>
  <c r="I16652" i="1"/>
  <c r="K16652" i="1"/>
  <c r="M16652" i="1"/>
  <c r="I16653" i="1"/>
  <c r="K16653" i="1"/>
  <c r="M16653" i="1"/>
  <c r="I16654" i="1"/>
  <c r="K16654" i="1"/>
  <c r="M16654" i="1"/>
  <c r="I16655" i="1"/>
  <c r="K16655" i="1"/>
  <c r="M16655" i="1"/>
  <c r="I16656" i="1"/>
  <c r="K16656" i="1"/>
  <c r="M16656" i="1"/>
  <c r="I16657" i="1"/>
  <c r="K16657" i="1"/>
  <c r="M16657" i="1"/>
  <c r="I16658" i="1"/>
  <c r="K16658" i="1"/>
  <c r="M16658" i="1"/>
  <c r="I16659" i="1"/>
  <c r="K16659" i="1"/>
  <c r="M16659" i="1"/>
  <c r="I16660" i="1"/>
  <c r="K16660" i="1"/>
  <c r="M16660" i="1"/>
  <c r="I16661" i="1"/>
  <c r="K16661" i="1"/>
  <c r="M16661" i="1"/>
  <c r="I16662" i="1"/>
  <c r="K16662" i="1"/>
  <c r="M16662" i="1"/>
  <c r="I16663" i="1"/>
  <c r="K16663" i="1"/>
  <c r="M16663" i="1"/>
  <c r="I16664" i="1"/>
  <c r="K16664" i="1"/>
  <c r="M16664" i="1"/>
  <c r="I16665" i="1"/>
  <c r="K16665" i="1"/>
  <c r="M16665" i="1"/>
  <c r="I16666" i="1"/>
  <c r="K16666" i="1"/>
  <c r="M16666" i="1"/>
  <c r="I16667" i="1"/>
  <c r="K16667" i="1"/>
  <c r="M16667" i="1"/>
  <c r="I16668" i="1"/>
  <c r="K16668" i="1"/>
  <c r="M16668" i="1"/>
  <c r="I16669" i="1"/>
  <c r="K16669" i="1"/>
  <c r="M16669" i="1"/>
  <c r="I16670" i="1"/>
  <c r="K16670" i="1"/>
  <c r="M16670" i="1"/>
  <c r="I16671" i="1"/>
  <c r="K16671" i="1"/>
  <c r="M16671" i="1"/>
  <c r="I16672" i="1"/>
  <c r="K16672" i="1"/>
  <c r="M16672" i="1"/>
  <c r="I16673" i="1"/>
  <c r="K16673" i="1"/>
  <c r="M16673" i="1"/>
  <c r="I16674" i="1"/>
  <c r="K16674" i="1"/>
  <c r="M16674" i="1"/>
  <c r="I16675" i="1"/>
  <c r="K16675" i="1"/>
  <c r="M16675" i="1"/>
  <c r="I16676" i="1"/>
  <c r="K16676" i="1"/>
  <c r="M16676" i="1"/>
  <c r="I16677" i="1"/>
  <c r="K16677" i="1"/>
  <c r="M16677" i="1"/>
  <c r="I16678" i="1"/>
  <c r="K16678" i="1"/>
  <c r="M16678" i="1"/>
  <c r="I16679" i="1"/>
  <c r="K16679" i="1"/>
  <c r="M16679" i="1"/>
  <c r="I16680" i="1"/>
  <c r="K16680" i="1"/>
  <c r="M16680" i="1"/>
  <c r="I16681" i="1"/>
  <c r="K16681" i="1"/>
  <c r="M16681" i="1"/>
  <c r="I16682" i="1"/>
  <c r="K16682" i="1"/>
  <c r="M16682" i="1"/>
  <c r="I16683" i="1"/>
  <c r="K16683" i="1"/>
  <c r="M16683" i="1"/>
  <c r="I16684" i="1"/>
  <c r="K16684" i="1"/>
  <c r="M16684" i="1"/>
  <c r="I16685" i="1"/>
  <c r="K16685" i="1"/>
  <c r="M16685" i="1"/>
  <c r="I16686" i="1"/>
  <c r="K16686" i="1"/>
  <c r="M16686" i="1"/>
  <c r="I16687" i="1"/>
  <c r="K16687" i="1"/>
  <c r="M16687" i="1"/>
  <c r="I16688" i="1"/>
  <c r="K16688" i="1"/>
  <c r="M16688" i="1"/>
  <c r="I16689" i="1"/>
  <c r="K16689" i="1"/>
  <c r="M16689" i="1"/>
  <c r="I16690" i="1"/>
  <c r="K16690" i="1"/>
  <c r="M16690" i="1"/>
  <c r="I16691" i="1"/>
  <c r="K16691" i="1"/>
  <c r="M16691" i="1"/>
  <c r="I16692" i="1"/>
  <c r="K16692" i="1"/>
  <c r="M16692" i="1"/>
  <c r="I16693" i="1"/>
  <c r="K16693" i="1"/>
  <c r="M16693" i="1"/>
  <c r="I16694" i="1"/>
  <c r="K16694" i="1"/>
  <c r="M16694" i="1"/>
  <c r="I16695" i="1"/>
  <c r="K16695" i="1"/>
  <c r="M16695" i="1"/>
  <c r="I16696" i="1"/>
  <c r="K16696" i="1"/>
  <c r="M16696" i="1"/>
  <c r="I16697" i="1"/>
  <c r="K16697" i="1"/>
  <c r="M16697" i="1"/>
  <c r="I16698" i="1"/>
  <c r="K16698" i="1"/>
  <c r="M16698" i="1"/>
  <c r="I16699" i="1"/>
  <c r="K16699" i="1"/>
  <c r="M16699" i="1"/>
  <c r="I16700" i="1"/>
  <c r="K16700" i="1"/>
  <c r="M16700" i="1"/>
  <c r="I16701" i="1"/>
  <c r="K16701" i="1"/>
  <c r="M16701" i="1"/>
  <c r="I16702" i="1"/>
  <c r="K16702" i="1"/>
  <c r="M16702" i="1"/>
  <c r="I16703" i="1"/>
  <c r="K16703" i="1"/>
  <c r="M16703" i="1"/>
  <c r="I16704" i="1"/>
  <c r="K16704" i="1"/>
  <c r="M16704" i="1"/>
  <c r="I16705" i="1"/>
  <c r="K16705" i="1"/>
  <c r="M16705" i="1"/>
  <c r="I16706" i="1"/>
  <c r="K16706" i="1"/>
  <c r="M16706" i="1"/>
  <c r="I16707" i="1"/>
  <c r="K16707" i="1"/>
  <c r="M16707" i="1"/>
  <c r="I16708" i="1"/>
  <c r="K16708" i="1"/>
  <c r="M16708" i="1"/>
  <c r="I16709" i="1"/>
  <c r="K16709" i="1"/>
  <c r="M16709" i="1"/>
  <c r="I16710" i="1"/>
  <c r="K16710" i="1"/>
  <c r="M16710" i="1"/>
  <c r="I16711" i="1"/>
  <c r="K16711" i="1"/>
  <c r="M16711" i="1"/>
  <c r="I16712" i="1"/>
  <c r="K16712" i="1"/>
  <c r="M16712" i="1"/>
  <c r="I16713" i="1"/>
  <c r="K16713" i="1"/>
  <c r="M16713" i="1"/>
  <c r="I16714" i="1"/>
  <c r="K16714" i="1"/>
  <c r="M16714" i="1"/>
  <c r="I16715" i="1"/>
  <c r="K16715" i="1"/>
  <c r="M16715" i="1"/>
  <c r="I16716" i="1"/>
  <c r="K16716" i="1"/>
  <c r="M16716" i="1"/>
  <c r="I16717" i="1"/>
  <c r="K16717" i="1"/>
  <c r="M16717" i="1"/>
  <c r="I16718" i="1"/>
  <c r="K16718" i="1"/>
  <c r="M16718" i="1"/>
  <c r="I16719" i="1"/>
  <c r="K16719" i="1"/>
  <c r="M16719" i="1"/>
  <c r="I16720" i="1"/>
  <c r="K16720" i="1"/>
  <c r="M16720" i="1"/>
  <c r="I16721" i="1"/>
  <c r="K16721" i="1"/>
  <c r="M16721" i="1"/>
  <c r="I16722" i="1"/>
  <c r="K16722" i="1"/>
  <c r="M16722" i="1"/>
  <c r="I16723" i="1"/>
  <c r="K16723" i="1"/>
  <c r="M16723" i="1"/>
  <c r="I16724" i="1"/>
  <c r="K16724" i="1"/>
  <c r="M16724" i="1"/>
  <c r="I16725" i="1"/>
  <c r="K16725" i="1"/>
  <c r="M16725" i="1"/>
  <c r="I16726" i="1"/>
  <c r="K16726" i="1"/>
  <c r="M16726" i="1"/>
  <c r="I16727" i="1"/>
  <c r="K16727" i="1"/>
  <c r="M16727" i="1"/>
  <c r="I16728" i="1"/>
  <c r="K16728" i="1"/>
  <c r="M16728" i="1"/>
  <c r="I16729" i="1"/>
  <c r="K16729" i="1"/>
  <c r="M16729" i="1"/>
  <c r="I16730" i="1"/>
  <c r="K16730" i="1"/>
  <c r="M16730" i="1"/>
  <c r="I16731" i="1"/>
  <c r="K16731" i="1"/>
  <c r="M16731" i="1"/>
  <c r="I16732" i="1"/>
  <c r="K16732" i="1"/>
  <c r="M16732" i="1"/>
  <c r="I16733" i="1"/>
  <c r="K16733" i="1"/>
  <c r="M16733" i="1"/>
  <c r="I16734" i="1"/>
  <c r="K16734" i="1"/>
  <c r="M16734" i="1"/>
  <c r="I16735" i="1"/>
  <c r="K16735" i="1"/>
  <c r="M16735" i="1"/>
  <c r="I16736" i="1"/>
  <c r="K16736" i="1"/>
  <c r="M16736" i="1"/>
  <c r="I16737" i="1"/>
  <c r="K16737" i="1"/>
  <c r="M16737" i="1"/>
  <c r="I16738" i="1"/>
  <c r="K16738" i="1"/>
  <c r="M16738" i="1"/>
  <c r="I16739" i="1"/>
  <c r="K16739" i="1"/>
  <c r="M16739" i="1"/>
  <c r="I16740" i="1"/>
  <c r="K16740" i="1"/>
  <c r="M16740" i="1"/>
  <c r="I16741" i="1"/>
  <c r="K16741" i="1"/>
  <c r="M16741" i="1"/>
  <c r="I16742" i="1"/>
  <c r="K16742" i="1"/>
  <c r="M16742" i="1"/>
  <c r="I16743" i="1"/>
  <c r="K16743" i="1"/>
  <c r="M16743" i="1"/>
  <c r="I16744" i="1"/>
  <c r="K16744" i="1"/>
  <c r="M16744" i="1"/>
  <c r="I16745" i="1"/>
  <c r="K16745" i="1"/>
  <c r="M16745" i="1"/>
  <c r="I16746" i="1"/>
  <c r="K16746" i="1"/>
  <c r="M16746" i="1"/>
  <c r="I16747" i="1"/>
  <c r="K16747" i="1"/>
  <c r="M16747" i="1"/>
  <c r="I16748" i="1"/>
  <c r="K16748" i="1"/>
  <c r="M16748" i="1"/>
  <c r="I16749" i="1"/>
  <c r="K16749" i="1"/>
  <c r="M16749" i="1"/>
  <c r="I16750" i="1"/>
  <c r="K16750" i="1"/>
  <c r="M16750" i="1"/>
  <c r="I16751" i="1"/>
  <c r="K16751" i="1"/>
  <c r="M16751" i="1"/>
  <c r="I16752" i="1"/>
  <c r="K16752" i="1"/>
  <c r="M16752" i="1"/>
  <c r="I16753" i="1"/>
  <c r="K16753" i="1"/>
  <c r="M16753" i="1"/>
  <c r="I16754" i="1"/>
  <c r="K16754" i="1"/>
  <c r="M16754" i="1"/>
  <c r="I16755" i="1"/>
  <c r="K16755" i="1"/>
  <c r="M16755" i="1"/>
  <c r="I16756" i="1"/>
  <c r="K16756" i="1"/>
  <c r="M16756" i="1"/>
  <c r="I16757" i="1"/>
  <c r="K16757" i="1"/>
  <c r="M16757" i="1"/>
  <c r="I16758" i="1"/>
  <c r="K16758" i="1"/>
  <c r="M16758" i="1"/>
  <c r="I16759" i="1"/>
  <c r="K16759" i="1"/>
  <c r="M16759" i="1"/>
  <c r="I16760" i="1"/>
  <c r="K16760" i="1"/>
  <c r="M16760" i="1"/>
  <c r="I16761" i="1"/>
  <c r="K16761" i="1"/>
  <c r="M16761" i="1"/>
  <c r="I16762" i="1"/>
  <c r="K16762" i="1"/>
  <c r="M16762" i="1"/>
  <c r="I16763" i="1"/>
  <c r="K16763" i="1"/>
  <c r="M16763" i="1"/>
  <c r="I16764" i="1"/>
  <c r="K16764" i="1"/>
  <c r="M16764" i="1"/>
  <c r="I16765" i="1"/>
  <c r="K16765" i="1"/>
  <c r="M16765" i="1"/>
  <c r="I16766" i="1"/>
  <c r="K16766" i="1"/>
  <c r="M16766" i="1"/>
  <c r="I16767" i="1"/>
  <c r="K16767" i="1"/>
  <c r="M16767" i="1"/>
  <c r="I16768" i="1"/>
  <c r="K16768" i="1"/>
  <c r="M16768" i="1"/>
  <c r="I16769" i="1"/>
  <c r="K16769" i="1"/>
  <c r="M16769" i="1"/>
  <c r="I16770" i="1"/>
  <c r="K16770" i="1"/>
  <c r="M16770" i="1"/>
  <c r="I16771" i="1"/>
  <c r="K16771" i="1"/>
  <c r="M16771" i="1"/>
  <c r="I16772" i="1"/>
  <c r="K16772" i="1"/>
  <c r="M16772" i="1"/>
  <c r="I16773" i="1"/>
  <c r="K16773" i="1"/>
  <c r="M16773" i="1"/>
  <c r="I16774" i="1"/>
  <c r="K16774" i="1"/>
  <c r="M16774" i="1"/>
  <c r="I16775" i="1"/>
  <c r="K16775" i="1"/>
  <c r="M16775" i="1"/>
  <c r="I16776" i="1"/>
  <c r="K16776" i="1"/>
  <c r="M16776" i="1"/>
  <c r="I16777" i="1"/>
  <c r="K16777" i="1"/>
  <c r="M16777" i="1"/>
  <c r="I16778" i="1"/>
  <c r="K16778" i="1"/>
  <c r="M16778" i="1"/>
  <c r="I16779" i="1"/>
  <c r="K16779" i="1"/>
  <c r="M16779" i="1"/>
  <c r="I16780" i="1"/>
  <c r="K16780" i="1"/>
  <c r="M16780" i="1"/>
  <c r="I16781" i="1"/>
  <c r="K16781" i="1"/>
  <c r="M16781" i="1"/>
  <c r="I16782" i="1"/>
  <c r="K16782" i="1"/>
  <c r="M16782" i="1"/>
  <c r="I16783" i="1"/>
  <c r="K16783" i="1"/>
  <c r="M16783" i="1"/>
  <c r="I16784" i="1"/>
  <c r="K16784" i="1"/>
  <c r="M16784" i="1"/>
  <c r="I16785" i="1"/>
  <c r="K16785" i="1"/>
  <c r="M16785" i="1"/>
  <c r="I16786" i="1"/>
  <c r="K16786" i="1"/>
  <c r="M16786" i="1"/>
  <c r="I16787" i="1"/>
  <c r="K16787" i="1"/>
  <c r="M16787" i="1"/>
  <c r="I16788" i="1"/>
  <c r="K16788" i="1"/>
  <c r="M16788" i="1"/>
  <c r="I16789" i="1"/>
  <c r="K16789" i="1"/>
  <c r="M16789" i="1"/>
  <c r="I16790" i="1"/>
  <c r="K16790" i="1"/>
  <c r="M16790" i="1"/>
  <c r="I16791" i="1"/>
  <c r="K16791" i="1"/>
  <c r="M16791" i="1"/>
  <c r="I16792" i="1"/>
  <c r="K16792" i="1"/>
  <c r="M16792" i="1"/>
  <c r="I16793" i="1"/>
  <c r="K16793" i="1"/>
  <c r="M16793" i="1"/>
  <c r="I16794" i="1"/>
  <c r="K16794" i="1"/>
  <c r="M16794" i="1"/>
  <c r="I16795" i="1"/>
  <c r="K16795" i="1"/>
  <c r="M16795" i="1"/>
  <c r="I16796" i="1"/>
  <c r="K16796" i="1"/>
  <c r="M16796" i="1"/>
  <c r="I16797" i="1"/>
  <c r="K16797" i="1"/>
  <c r="M16797" i="1"/>
  <c r="I16798" i="1"/>
  <c r="K16798" i="1"/>
  <c r="M16798" i="1"/>
  <c r="I16799" i="1"/>
  <c r="K16799" i="1"/>
  <c r="M16799" i="1"/>
  <c r="I16800" i="1"/>
  <c r="K16800" i="1"/>
  <c r="M16800" i="1"/>
  <c r="I16801" i="1"/>
  <c r="K16801" i="1"/>
  <c r="M16801" i="1"/>
  <c r="I16802" i="1"/>
  <c r="K16802" i="1"/>
  <c r="M16802" i="1"/>
  <c r="I16803" i="1"/>
  <c r="K16803" i="1"/>
  <c r="M16803" i="1"/>
  <c r="I16804" i="1"/>
  <c r="K16804" i="1"/>
  <c r="M16804" i="1"/>
  <c r="I16805" i="1"/>
  <c r="K16805" i="1"/>
  <c r="M16805" i="1"/>
  <c r="I16806" i="1"/>
  <c r="K16806" i="1"/>
  <c r="M16806" i="1"/>
  <c r="I16807" i="1"/>
  <c r="K16807" i="1"/>
  <c r="M16807" i="1"/>
  <c r="I16808" i="1"/>
  <c r="K16808" i="1"/>
  <c r="M16808" i="1"/>
  <c r="I16809" i="1"/>
  <c r="K16809" i="1"/>
  <c r="M16809" i="1"/>
  <c r="I16810" i="1"/>
  <c r="K16810" i="1"/>
  <c r="M16810" i="1"/>
  <c r="I16811" i="1"/>
  <c r="K16811" i="1"/>
  <c r="M16811" i="1"/>
  <c r="I16812" i="1"/>
  <c r="K16812" i="1"/>
  <c r="M16812" i="1"/>
  <c r="I16813" i="1"/>
  <c r="K16813" i="1"/>
  <c r="M16813" i="1"/>
  <c r="I16814" i="1"/>
  <c r="K16814" i="1"/>
  <c r="M16814" i="1"/>
  <c r="I16815" i="1"/>
  <c r="K16815" i="1"/>
  <c r="M16815" i="1"/>
  <c r="I16816" i="1"/>
  <c r="K16816" i="1"/>
  <c r="M16816" i="1"/>
  <c r="I16817" i="1"/>
  <c r="K16817" i="1"/>
  <c r="M16817" i="1"/>
  <c r="I16818" i="1"/>
  <c r="K16818" i="1"/>
  <c r="M16818" i="1"/>
  <c r="I16819" i="1"/>
  <c r="K16819" i="1"/>
  <c r="M16819" i="1"/>
  <c r="I16820" i="1"/>
  <c r="K16820" i="1"/>
  <c r="M16820" i="1"/>
  <c r="I16821" i="1"/>
  <c r="K16821" i="1"/>
  <c r="M16821" i="1"/>
  <c r="I16822" i="1"/>
  <c r="K16822" i="1"/>
  <c r="M16822" i="1"/>
  <c r="I16823" i="1"/>
  <c r="K16823" i="1"/>
  <c r="M16823" i="1"/>
  <c r="I16824" i="1"/>
  <c r="K16824" i="1"/>
  <c r="M16824" i="1"/>
  <c r="I16825" i="1"/>
  <c r="K16825" i="1"/>
  <c r="M16825" i="1"/>
  <c r="I16826" i="1"/>
  <c r="K16826" i="1"/>
  <c r="M16826" i="1"/>
  <c r="I16827" i="1"/>
  <c r="K16827" i="1"/>
  <c r="M16827" i="1"/>
  <c r="I16828" i="1"/>
  <c r="K16828" i="1"/>
  <c r="M16828" i="1"/>
  <c r="I16829" i="1"/>
  <c r="K16829" i="1"/>
  <c r="M16829" i="1"/>
  <c r="I16830" i="1"/>
  <c r="K16830" i="1"/>
  <c r="M16830" i="1"/>
  <c r="I16831" i="1"/>
  <c r="K16831" i="1"/>
  <c r="M16831" i="1"/>
  <c r="I16832" i="1"/>
  <c r="K16832" i="1"/>
  <c r="M16832" i="1"/>
  <c r="I16833" i="1"/>
  <c r="K16833" i="1"/>
  <c r="M16833" i="1"/>
  <c r="I16834" i="1"/>
  <c r="K16834" i="1"/>
  <c r="M16834" i="1"/>
  <c r="I16835" i="1"/>
  <c r="K16835" i="1"/>
  <c r="M16835" i="1"/>
  <c r="I16836" i="1"/>
  <c r="K16836" i="1"/>
  <c r="M16836" i="1"/>
  <c r="I16837" i="1"/>
  <c r="K16837" i="1"/>
  <c r="M16837" i="1"/>
  <c r="I16838" i="1"/>
  <c r="K16838" i="1"/>
  <c r="M16838" i="1"/>
  <c r="I16839" i="1"/>
  <c r="K16839" i="1"/>
  <c r="M16839" i="1"/>
  <c r="I16840" i="1"/>
  <c r="K16840" i="1"/>
  <c r="M16840" i="1"/>
  <c r="I16841" i="1"/>
  <c r="K16841" i="1"/>
  <c r="M16841" i="1"/>
  <c r="I16842" i="1"/>
  <c r="K16842" i="1"/>
  <c r="M16842" i="1"/>
  <c r="I16843" i="1"/>
  <c r="K16843" i="1"/>
  <c r="M16843" i="1"/>
  <c r="I16844" i="1"/>
  <c r="K16844" i="1"/>
  <c r="M16844" i="1"/>
  <c r="I16845" i="1"/>
  <c r="K16845" i="1"/>
  <c r="M16845" i="1"/>
  <c r="I16846" i="1"/>
  <c r="K16846" i="1"/>
  <c r="M16846" i="1"/>
  <c r="I16847" i="1"/>
  <c r="K16847" i="1"/>
  <c r="M16847" i="1"/>
  <c r="I16848" i="1"/>
  <c r="K16848" i="1"/>
  <c r="M16848" i="1"/>
  <c r="I16849" i="1"/>
  <c r="K16849" i="1"/>
  <c r="M16849" i="1"/>
  <c r="I16850" i="1"/>
  <c r="K16850" i="1"/>
  <c r="M16850" i="1"/>
  <c r="I16851" i="1"/>
  <c r="K16851" i="1"/>
  <c r="M16851" i="1"/>
  <c r="I16852" i="1"/>
  <c r="K16852" i="1"/>
  <c r="M16852" i="1"/>
  <c r="I16853" i="1"/>
  <c r="K16853" i="1"/>
  <c r="M16853" i="1"/>
  <c r="I16854" i="1"/>
  <c r="K16854" i="1"/>
  <c r="M16854" i="1"/>
  <c r="I16855" i="1"/>
  <c r="K16855" i="1"/>
  <c r="M16855" i="1"/>
  <c r="I16856" i="1"/>
  <c r="K16856" i="1"/>
  <c r="M16856" i="1"/>
  <c r="I16857" i="1"/>
  <c r="K16857" i="1"/>
  <c r="M16857" i="1"/>
  <c r="I16858" i="1"/>
  <c r="K16858" i="1"/>
  <c r="M16858" i="1"/>
  <c r="I16859" i="1"/>
  <c r="K16859" i="1"/>
  <c r="M16859" i="1"/>
  <c r="I16860" i="1"/>
  <c r="K16860" i="1"/>
  <c r="M16860" i="1"/>
  <c r="I16861" i="1"/>
  <c r="K16861" i="1"/>
  <c r="M16861" i="1"/>
  <c r="I16862" i="1"/>
  <c r="K16862" i="1"/>
  <c r="M16862" i="1"/>
  <c r="I16863" i="1"/>
  <c r="K16863" i="1"/>
  <c r="M16863" i="1"/>
  <c r="I16864" i="1"/>
  <c r="K16864" i="1"/>
  <c r="M16864" i="1"/>
  <c r="I16865" i="1"/>
  <c r="K16865" i="1"/>
  <c r="M16865" i="1"/>
  <c r="I16866" i="1"/>
  <c r="K16866" i="1"/>
  <c r="M16866" i="1"/>
  <c r="I16867" i="1"/>
  <c r="K16867" i="1"/>
  <c r="M16867" i="1"/>
  <c r="I16868" i="1"/>
  <c r="K16868" i="1"/>
  <c r="M16868" i="1"/>
  <c r="I16869" i="1"/>
  <c r="K16869" i="1"/>
  <c r="M16869" i="1"/>
  <c r="I16870" i="1"/>
  <c r="K16870" i="1"/>
  <c r="M16870" i="1"/>
  <c r="I16871" i="1"/>
  <c r="K16871" i="1"/>
  <c r="M16871" i="1"/>
  <c r="I16872" i="1"/>
  <c r="K16872" i="1"/>
  <c r="M16872" i="1"/>
  <c r="I16873" i="1"/>
  <c r="K16873" i="1"/>
  <c r="M16873" i="1"/>
  <c r="I16874" i="1"/>
  <c r="K16874" i="1"/>
  <c r="M16874" i="1"/>
  <c r="I16875" i="1"/>
  <c r="K16875" i="1"/>
  <c r="M16875" i="1"/>
  <c r="I16876" i="1"/>
  <c r="K16876" i="1"/>
  <c r="M16876" i="1"/>
  <c r="I16877" i="1"/>
  <c r="K16877" i="1"/>
  <c r="M16877" i="1"/>
  <c r="I16878" i="1"/>
  <c r="K16878" i="1"/>
  <c r="M16878" i="1"/>
  <c r="I16879" i="1"/>
  <c r="K16879" i="1"/>
  <c r="M16879" i="1"/>
  <c r="I16880" i="1"/>
  <c r="K16880" i="1"/>
  <c r="M16880" i="1"/>
  <c r="I16881" i="1"/>
  <c r="K16881" i="1"/>
  <c r="M16881" i="1"/>
  <c r="I16882" i="1"/>
  <c r="K16882" i="1"/>
  <c r="M16882" i="1"/>
  <c r="I16883" i="1"/>
  <c r="K16883" i="1"/>
  <c r="M16883" i="1"/>
  <c r="I16884" i="1"/>
  <c r="K16884" i="1"/>
  <c r="M16884" i="1"/>
  <c r="I16885" i="1"/>
  <c r="K16885" i="1"/>
  <c r="M16885" i="1"/>
  <c r="I16886" i="1"/>
  <c r="K16886" i="1"/>
  <c r="M16886" i="1"/>
  <c r="I16887" i="1"/>
  <c r="K16887" i="1"/>
  <c r="M16887" i="1"/>
  <c r="I16888" i="1"/>
  <c r="K16888" i="1"/>
  <c r="M16888" i="1"/>
  <c r="I16889" i="1"/>
  <c r="K16889" i="1"/>
  <c r="M16889" i="1"/>
  <c r="I16890" i="1"/>
  <c r="K16890" i="1"/>
  <c r="M16890" i="1"/>
  <c r="I16891" i="1"/>
  <c r="K16891" i="1"/>
  <c r="M16891" i="1"/>
  <c r="I16892" i="1"/>
  <c r="K16892" i="1"/>
  <c r="M16892" i="1"/>
  <c r="I16893" i="1"/>
  <c r="K16893" i="1"/>
  <c r="M16893" i="1"/>
  <c r="I16894" i="1"/>
  <c r="K16894" i="1"/>
  <c r="M16894" i="1"/>
  <c r="I16895" i="1"/>
  <c r="K16895" i="1"/>
  <c r="M16895" i="1"/>
  <c r="I16896" i="1"/>
  <c r="K16896" i="1"/>
  <c r="M16896" i="1"/>
  <c r="I16897" i="1"/>
  <c r="K16897" i="1"/>
  <c r="M16897" i="1"/>
  <c r="I16898" i="1"/>
  <c r="K16898" i="1"/>
  <c r="M16898" i="1"/>
  <c r="I16899" i="1"/>
  <c r="K16899" i="1"/>
  <c r="M16899" i="1"/>
  <c r="I16900" i="1"/>
  <c r="K16900" i="1"/>
  <c r="M16900" i="1"/>
  <c r="I16901" i="1"/>
  <c r="K16901" i="1"/>
  <c r="M16901" i="1"/>
  <c r="I16902" i="1"/>
  <c r="K16902" i="1"/>
  <c r="M16902" i="1"/>
  <c r="I16903" i="1"/>
  <c r="K16903" i="1"/>
  <c r="M16903" i="1"/>
  <c r="I16904" i="1"/>
  <c r="K16904" i="1"/>
  <c r="M16904" i="1"/>
  <c r="I16905" i="1"/>
  <c r="K16905" i="1"/>
  <c r="M16905" i="1"/>
  <c r="I16906" i="1"/>
  <c r="K16906" i="1"/>
  <c r="M16906" i="1"/>
  <c r="I16907" i="1"/>
  <c r="K16907" i="1"/>
  <c r="M16907" i="1"/>
  <c r="I16908" i="1"/>
  <c r="K16908" i="1"/>
  <c r="M16908" i="1"/>
  <c r="I16909" i="1"/>
  <c r="K16909" i="1"/>
  <c r="M16909" i="1"/>
  <c r="I16910" i="1"/>
  <c r="K16910" i="1"/>
  <c r="M16910" i="1"/>
  <c r="I16911" i="1"/>
  <c r="K16911" i="1"/>
  <c r="M16911" i="1"/>
  <c r="I16912" i="1"/>
  <c r="K16912" i="1"/>
  <c r="M16912" i="1"/>
  <c r="I16913" i="1"/>
  <c r="K16913" i="1"/>
  <c r="M16913" i="1"/>
  <c r="I16914" i="1"/>
  <c r="K16914" i="1"/>
  <c r="M16914" i="1"/>
  <c r="I16915" i="1"/>
  <c r="K16915" i="1"/>
  <c r="M16915" i="1"/>
  <c r="I16916" i="1"/>
  <c r="K16916" i="1"/>
  <c r="M16916" i="1"/>
  <c r="I16917" i="1"/>
  <c r="K16917" i="1"/>
  <c r="M16917" i="1"/>
  <c r="I16918" i="1"/>
  <c r="K16918" i="1"/>
  <c r="M16918" i="1"/>
  <c r="I16919" i="1"/>
  <c r="K16919" i="1"/>
  <c r="M16919" i="1"/>
  <c r="I16920" i="1"/>
  <c r="K16920" i="1"/>
  <c r="M16920" i="1"/>
  <c r="I16921" i="1"/>
  <c r="K16921" i="1"/>
  <c r="M16921" i="1"/>
  <c r="I16922" i="1"/>
  <c r="K16922" i="1"/>
  <c r="M16922" i="1"/>
  <c r="I16923" i="1"/>
  <c r="K16923" i="1"/>
  <c r="M16923" i="1"/>
  <c r="I16924" i="1"/>
  <c r="K16924" i="1"/>
  <c r="M16924" i="1"/>
  <c r="I16925" i="1"/>
  <c r="K16925" i="1"/>
  <c r="M16925" i="1"/>
  <c r="I16926" i="1"/>
  <c r="K16926" i="1"/>
  <c r="M16926" i="1"/>
  <c r="I16927" i="1"/>
  <c r="K16927" i="1"/>
  <c r="M16927" i="1"/>
  <c r="I16928" i="1"/>
  <c r="K16928" i="1"/>
  <c r="M16928" i="1"/>
  <c r="I16929" i="1"/>
  <c r="K16929" i="1"/>
  <c r="M16929" i="1"/>
  <c r="I16930" i="1"/>
  <c r="K16930" i="1"/>
  <c r="M16930" i="1"/>
  <c r="I16931" i="1"/>
  <c r="K16931" i="1"/>
  <c r="M16931" i="1"/>
  <c r="I16932" i="1"/>
  <c r="K16932" i="1"/>
  <c r="M16932" i="1"/>
  <c r="I16933" i="1"/>
  <c r="K16933" i="1"/>
  <c r="M16933" i="1"/>
  <c r="I16934" i="1"/>
  <c r="K16934" i="1"/>
  <c r="M16934" i="1"/>
  <c r="I16935" i="1"/>
  <c r="K16935" i="1"/>
  <c r="M16935" i="1"/>
  <c r="I16936" i="1"/>
  <c r="K16936" i="1"/>
  <c r="M16936" i="1"/>
  <c r="I16937" i="1"/>
  <c r="K16937" i="1"/>
  <c r="M16937" i="1"/>
  <c r="I16938" i="1"/>
  <c r="K16938" i="1"/>
  <c r="M16938" i="1"/>
  <c r="I16939" i="1"/>
  <c r="K16939" i="1"/>
  <c r="M16939" i="1"/>
  <c r="I16940" i="1"/>
  <c r="K16940" i="1"/>
  <c r="M16940" i="1"/>
  <c r="I16941" i="1"/>
  <c r="K16941" i="1"/>
  <c r="M16941" i="1"/>
  <c r="I16942" i="1"/>
  <c r="K16942" i="1"/>
  <c r="M16942" i="1"/>
  <c r="I16943" i="1"/>
  <c r="K16943" i="1"/>
  <c r="M16943" i="1"/>
  <c r="I16944" i="1"/>
  <c r="K16944" i="1"/>
  <c r="M16944" i="1"/>
  <c r="I16945" i="1"/>
  <c r="K16945" i="1"/>
  <c r="M16945" i="1"/>
  <c r="I16946" i="1"/>
  <c r="K16946" i="1"/>
  <c r="M16946" i="1"/>
  <c r="I16947" i="1"/>
  <c r="K16947" i="1"/>
  <c r="M16947" i="1"/>
  <c r="I16948" i="1"/>
  <c r="K16948" i="1"/>
  <c r="M16948" i="1"/>
  <c r="I16949" i="1"/>
  <c r="K16949" i="1"/>
  <c r="M16949" i="1"/>
  <c r="I16950" i="1"/>
  <c r="K16950" i="1"/>
  <c r="M16950" i="1"/>
  <c r="I16951" i="1"/>
  <c r="K16951" i="1"/>
  <c r="M16951" i="1"/>
  <c r="I16952" i="1"/>
  <c r="K16952" i="1"/>
  <c r="M16952" i="1"/>
  <c r="I16953" i="1"/>
  <c r="K16953" i="1"/>
  <c r="M16953" i="1"/>
  <c r="I16954" i="1"/>
  <c r="K16954" i="1"/>
  <c r="M16954" i="1"/>
  <c r="I16955" i="1"/>
  <c r="K16955" i="1"/>
  <c r="M16955" i="1"/>
  <c r="I16956" i="1"/>
  <c r="K16956" i="1"/>
  <c r="M16956" i="1"/>
  <c r="I16957" i="1"/>
  <c r="K16957" i="1"/>
  <c r="M16957" i="1"/>
  <c r="I16958" i="1"/>
  <c r="K16958" i="1"/>
  <c r="M16958" i="1"/>
  <c r="I16959" i="1"/>
  <c r="K16959" i="1"/>
  <c r="M16959" i="1"/>
  <c r="I16960" i="1"/>
  <c r="K16960" i="1"/>
  <c r="M16960" i="1"/>
  <c r="I16961" i="1"/>
  <c r="K16961" i="1"/>
  <c r="M16961" i="1"/>
  <c r="I16962" i="1"/>
  <c r="K16962" i="1"/>
  <c r="M16962" i="1"/>
  <c r="I16963" i="1"/>
  <c r="K16963" i="1"/>
  <c r="M16963" i="1"/>
  <c r="I16964" i="1"/>
  <c r="K16964" i="1"/>
  <c r="M16964" i="1"/>
  <c r="I16965" i="1"/>
  <c r="K16965" i="1"/>
  <c r="M16965" i="1"/>
  <c r="I16966" i="1"/>
  <c r="K16966" i="1"/>
  <c r="M16966" i="1"/>
  <c r="I16967" i="1"/>
  <c r="K16967" i="1"/>
  <c r="M16967" i="1"/>
  <c r="I16968" i="1"/>
  <c r="K16968" i="1"/>
  <c r="M16968" i="1"/>
  <c r="I16969" i="1"/>
  <c r="K16969" i="1"/>
  <c r="M16969" i="1"/>
  <c r="I16970" i="1"/>
  <c r="K16970" i="1"/>
  <c r="M16970" i="1"/>
  <c r="I16971" i="1"/>
  <c r="K16971" i="1"/>
  <c r="M16971" i="1"/>
  <c r="I16972" i="1"/>
  <c r="K16972" i="1"/>
  <c r="M16972" i="1"/>
  <c r="I16973" i="1"/>
  <c r="K16973" i="1"/>
  <c r="M16973" i="1"/>
  <c r="I16974" i="1"/>
  <c r="K16974" i="1"/>
  <c r="M16974" i="1"/>
  <c r="I16975" i="1"/>
  <c r="K16975" i="1"/>
  <c r="M16975" i="1"/>
  <c r="I16976" i="1"/>
  <c r="K16976" i="1"/>
  <c r="M16976" i="1"/>
  <c r="I16977" i="1"/>
  <c r="K16977" i="1"/>
  <c r="M16977" i="1"/>
  <c r="I16978" i="1"/>
  <c r="K16978" i="1"/>
  <c r="M16978" i="1"/>
  <c r="I16979" i="1"/>
  <c r="K16979" i="1"/>
  <c r="M16979" i="1"/>
  <c r="I16980" i="1"/>
  <c r="K16980" i="1"/>
  <c r="M16980" i="1"/>
  <c r="I16981" i="1"/>
  <c r="K16981" i="1"/>
  <c r="M16981" i="1"/>
  <c r="I16982" i="1"/>
  <c r="K16982" i="1"/>
  <c r="M16982" i="1"/>
  <c r="I16983" i="1"/>
  <c r="K16983" i="1"/>
  <c r="M16983" i="1"/>
  <c r="I16984" i="1"/>
  <c r="K16984" i="1"/>
  <c r="M16984" i="1"/>
  <c r="I16985" i="1"/>
  <c r="K16985" i="1"/>
  <c r="M16985" i="1"/>
  <c r="I16986" i="1"/>
  <c r="K16986" i="1"/>
  <c r="M16986" i="1"/>
  <c r="I16987" i="1"/>
  <c r="K16987" i="1"/>
  <c r="M16987" i="1"/>
  <c r="I16988" i="1"/>
  <c r="K16988" i="1"/>
  <c r="M16988" i="1"/>
  <c r="I16989" i="1"/>
  <c r="K16989" i="1"/>
  <c r="M16989" i="1"/>
  <c r="I16990" i="1"/>
  <c r="K16990" i="1"/>
  <c r="M16990" i="1"/>
  <c r="I16991" i="1"/>
  <c r="K16991" i="1"/>
  <c r="M16991" i="1"/>
  <c r="I16992" i="1"/>
  <c r="K16992" i="1"/>
  <c r="M16992" i="1"/>
  <c r="I16993" i="1"/>
  <c r="K16993" i="1"/>
  <c r="M16993" i="1"/>
  <c r="I16994" i="1"/>
  <c r="K16994" i="1"/>
  <c r="M16994" i="1"/>
  <c r="I16995" i="1"/>
  <c r="K16995" i="1"/>
  <c r="M16995" i="1"/>
  <c r="I16996" i="1"/>
  <c r="K16996" i="1"/>
  <c r="M16996" i="1"/>
  <c r="I16997" i="1"/>
  <c r="K16997" i="1"/>
  <c r="M16997" i="1"/>
  <c r="I16998" i="1"/>
  <c r="K16998" i="1"/>
  <c r="M16998" i="1"/>
  <c r="I16999" i="1"/>
  <c r="K16999" i="1"/>
  <c r="M16999" i="1"/>
  <c r="I17000" i="1"/>
  <c r="K17000" i="1"/>
  <c r="M17000" i="1"/>
  <c r="I17001" i="1"/>
  <c r="K17001" i="1"/>
  <c r="M17001" i="1"/>
  <c r="I17002" i="1"/>
  <c r="K17002" i="1"/>
  <c r="M17002" i="1"/>
  <c r="I17003" i="1"/>
  <c r="K17003" i="1"/>
  <c r="M17003" i="1"/>
  <c r="I17004" i="1"/>
  <c r="K17004" i="1"/>
  <c r="M17004" i="1"/>
  <c r="I17005" i="1"/>
  <c r="K17005" i="1"/>
  <c r="M17005" i="1"/>
  <c r="I17006" i="1"/>
  <c r="K17006" i="1"/>
  <c r="M17006" i="1"/>
  <c r="I17007" i="1"/>
  <c r="K17007" i="1"/>
  <c r="M17007" i="1"/>
  <c r="I17008" i="1"/>
  <c r="K17008" i="1"/>
  <c r="M17008" i="1"/>
  <c r="I17009" i="1"/>
  <c r="K17009" i="1"/>
  <c r="M17009" i="1"/>
  <c r="I17010" i="1"/>
  <c r="K17010" i="1"/>
  <c r="M17010" i="1"/>
  <c r="I17011" i="1"/>
  <c r="K17011" i="1"/>
  <c r="M17011" i="1"/>
  <c r="I17012" i="1"/>
  <c r="K17012" i="1"/>
  <c r="M17012" i="1"/>
  <c r="I17013" i="1"/>
  <c r="K17013" i="1"/>
  <c r="M17013" i="1"/>
  <c r="I17014" i="1"/>
  <c r="K17014" i="1"/>
  <c r="M17014" i="1"/>
  <c r="I17015" i="1"/>
  <c r="K17015" i="1"/>
  <c r="M17015" i="1"/>
  <c r="I17016" i="1"/>
  <c r="K17016" i="1"/>
  <c r="M17016" i="1"/>
  <c r="I17017" i="1"/>
  <c r="K17017" i="1"/>
  <c r="M17017" i="1"/>
  <c r="I17018" i="1"/>
  <c r="K17018" i="1"/>
  <c r="M17018" i="1"/>
  <c r="I17019" i="1"/>
  <c r="K17019" i="1"/>
  <c r="M17019" i="1"/>
  <c r="I17020" i="1"/>
  <c r="K17020" i="1"/>
  <c r="M17020" i="1"/>
  <c r="I17021" i="1"/>
  <c r="K17021" i="1"/>
  <c r="M17021" i="1"/>
  <c r="I17022" i="1"/>
  <c r="K17022" i="1"/>
  <c r="M17022" i="1"/>
  <c r="I17023" i="1"/>
  <c r="K17023" i="1"/>
  <c r="M17023" i="1"/>
  <c r="I17024" i="1"/>
  <c r="K17024" i="1"/>
  <c r="M17024" i="1"/>
  <c r="I17025" i="1"/>
  <c r="K17025" i="1"/>
  <c r="M17025" i="1"/>
  <c r="I17026" i="1"/>
  <c r="K17026" i="1"/>
  <c r="M17026" i="1"/>
  <c r="I17027" i="1"/>
  <c r="K17027" i="1"/>
  <c r="M17027" i="1"/>
  <c r="I17028" i="1"/>
  <c r="K17028" i="1"/>
  <c r="M17028" i="1"/>
  <c r="I17029" i="1"/>
  <c r="K17029" i="1"/>
  <c r="M17029" i="1"/>
  <c r="I17030" i="1"/>
  <c r="K17030" i="1"/>
  <c r="M17030" i="1"/>
  <c r="I17031" i="1"/>
  <c r="K17031" i="1"/>
  <c r="M17031" i="1"/>
  <c r="I17032" i="1"/>
  <c r="K17032" i="1"/>
  <c r="M17032" i="1"/>
  <c r="I17033" i="1"/>
  <c r="K17033" i="1"/>
  <c r="M17033" i="1"/>
  <c r="I17034" i="1"/>
  <c r="K17034" i="1"/>
  <c r="M17034" i="1"/>
  <c r="I17035" i="1"/>
  <c r="K17035" i="1"/>
  <c r="M17035" i="1"/>
  <c r="I17036" i="1"/>
  <c r="K17036" i="1"/>
  <c r="M17036" i="1"/>
  <c r="I17037" i="1"/>
  <c r="K17037" i="1"/>
  <c r="M17037" i="1"/>
  <c r="I17038" i="1"/>
  <c r="K17038" i="1"/>
  <c r="M17038" i="1"/>
  <c r="I17039" i="1"/>
  <c r="K17039" i="1"/>
  <c r="M17039" i="1"/>
  <c r="I17040" i="1"/>
  <c r="K17040" i="1"/>
  <c r="M17040" i="1"/>
  <c r="I17041" i="1"/>
  <c r="K17041" i="1"/>
  <c r="M17041" i="1"/>
  <c r="I17042" i="1"/>
  <c r="K17042" i="1"/>
  <c r="M17042" i="1"/>
  <c r="I17043" i="1"/>
  <c r="K17043" i="1"/>
  <c r="M17043" i="1"/>
  <c r="I17044" i="1"/>
  <c r="K17044" i="1"/>
  <c r="M17044" i="1"/>
  <c r="I17045" i="1"/>
  <c r="K17045" i="1"/>
  <c r="M17045" i="1"/>
  <c r="I17046" i="1"/>
  <c r="K17046" i="1"/>
  <c r="M17046" i="1"/>
  <c r="I17047" i="1"/>
  <c r="K17047" i="1"/>
  <c r="M17047" i="1"/>
  <c r="I17048" i="1"/>
  <c r="K17048" i="1"/>
  <c r="M17048" i="1"/>
  <c r="I17049" i="1"/>
  <c r="K17049" i="1"/>
  <c r="M17049" i="1"/>
  <c r="I17050" i="1"/>
  <c r="K17050" i="1"/>
  <c r="M17050" i="1"/>
  <c r="I17051" i="1"/>
  <c r="K17051" i="1"/>
  <c r="M17051" i="1"/>
  <c r="I17052" i="1"/>
  <c r="K17052" i="1"/>
  <c r="M17052" i="1"/>
  <c r="I17053" i="1"/>
  <c r="K17053" i="1"/>
  <c r="M17053" i="1"/>
  <c r="I17054" i="1"/>
  <c r="K17054" i="1"/>
  <c r="M17054" i="1"/>
  <c r="I17055" i="1"/>
  <c r="K17055" i="1"/>
  <c r="M17055" i="1"/>
  <c r="I17056" i="1"/>
  <c r="K17056" i="1"/>
  <c r="M17056" i="1"/>
  <c r="I17057" i="1"/>
  <c r="K17057" i="1"/>
  <c r="M17057" i="1"/>
  <c r="I17058" i="1"/>
  <c r="K17058" i="1"/>
  <c r="M17058" i="1"/>
  <c r="I17059" i="1"/>
  <c r="K17059" i="1"/>
  <c r="M17059" i="1"/>
  <c r="I17060" i="1"/>
  <c r="K17060" i="1"/>
  <c r="M17060" i="1"/>
  <c r="I17061" i="1"/>
  <c r="K17061" i="1"/>
  <c r="M17061" i="1"/>
  <c r="I17062" i="1"/>
  <c r="K17062" i="1"/>
  <c r="M17062" i="1"/>
  <c r="I17063" i="1"/>
  <c r="K17063" i="1"/>
  <c r="M17063" i="1"/>
  <c r="I17064" i="1"/>
  <c r="K17064" i="1"/>
  <c r="M17064" i="1"/>
  <c r="I17065" i="1"/>
  <c r="K17065" i="1"/>
  <c r="M17065" i="1"/>
  <c r="I17066" i="1"/>
  <c r="K17066" i="1"/>
  <c r="M17066" i="1"/>
  <c r="I17067" i="1"/>
  <c r="K17067" i="1"/>
  <c r="M17067" i="1"/>
  <c r="I17068" i="1"/>
  <c r="K17068" i="1"/>
  <c r="M17068" i="1"/>
  <c r="I17069" i="1"/>
  <c r="K17069" i="1"/>
  <c r="M17069" i="1"/>
  <c r="I17070" i="1"/>
  <c r="K17070" i="1"/>
  <c r="M17070" i="1"/>
  <c r="I17071" i="1"/>
  <c r="K17071" i="1"/>
  <c r="M17071" i="1"/>
  <c r="I17072" i="1"/>
  <c r="K17072" i="1"/>
  <c r="M17072" i="1"/>
  <c r="I17073" i="1"/>
  <c r="K17073" i="1"/>
  <c r="M17073" i="1"/>
  <c r="I17074" i="1"/>
  <c r="K17074" i="1"/>
  <c r="M17074" i="1"/>
  <c r="I17075" i="1"/>
  <c r="K17075" i="1"/>
  <c r="M17075" i="1"/>
  <c r="I17076" i="1"/>
  <c r="K17076" i="1"/>
  <c r="M17076" i="1"/>
  <c r="I17077" i="1"/>
  <c r="K17077" i="1"/>
  <c r="M17077" i="1"/>
  <c r="I17078" i="1"/>
  <c r="K17078" i="1"/>
  <c r="M17078" i="1"/>
  <c r="I17079" i="1"/>
  <c r="K17079" i="1"/>
  <c r="M17079" i="1"/>
  <c r="I17080" i="1"/>
  <c r="K17080" i="1"/>
  <c r="M17080" i="1"/>
  <c r="I17081" i="1"/>
  <c r="K17081" i="1"/>
  <c r="M17081" i="1"/>
  <c r="I17082" i="1"/>
  <c r="K17082" i="1"/>
  <c r="M17082" i="1"/>
  <c r="I17083" i="1"/>
  <c r="K17083" i="1"/>
  <c r="M17083" i="1"/>
  <c r="I17084" i="1"/>
  <c r="K17084" i="1"/>
  <c r="M17084" i="1"/>
  <c r="I17085" i="1"/>
  <c r="K17085" i="1"/>
  <c r="M17085" i="1"/>
  <c r="I17086" i="1"/>
  <c r="K17086" i="1"/>
  <c r="M17086" i="1"/>
  <c r="I17087" i="1"/>
  <c r="K17087" i="1"/>
  <c r="M17087" i="1"/>
  <c r="I17088" i="1"/>
  <c r="K17088" i="1"/>
  <c r="M17088" i="1"/>
  <c r="I17089" i="1"/>
  <c r="K17089" i="1"/>
  <c r="M17089" i="1"/>
  <c r="I17090" i="1"/>
  <c r="K17090" i="1"/>
  <c r="M17090" i="1"/>
  <c r="I17091" i="1"/>
  <c r="K17091" i="1"/>
  <c r="M17091" i="1"/>
  <c r="I17092" i="1"/>
  <c r="K17092" i="1"/>
  <c r="M17092" i="1"/>
  <c r="I17093" i="1"/>
  <c r="K17093" i="1"/>
  <c r="M17093" i="1"/>
  <c r="I17094" i="1"/>
  <c r="K17094" i="1"/>
  <c r="M17094" i="1"/>
  <c r="I17095" i="1"/>
  <c r="K17095" i="1"/>
  <c r="M17095" i="1"/>
  <c r="I17096" i="1"/>
  <c r="K17096" i="1"/>
  <c r="M17096" i="1"/>
  <c r="I17097" i="1"/>
  <c r="K17097" i="1"/>
  <c r="M17097" i="1"/>
  <c r="I17098" i="1"/>
  <c r="K17098" i="1"/>
  <c r="M17098" i="1"/>
  <c r="I17099" i="1"/>
  <c r="K17099" i="1"/>
  <c r="M17099" i="1"/>
  <c r="I17100" i="1"/>
  <c r="K17100" i="1"/>
  <c r="M17100" i="1"/>
  <c r="I17101" i="1"/>
  <c r="K17101" i="1"/>
  <c r="M17101" i="1"/>
  <c r="I17102" i="1"/>
  <c r="K17102" i="1"/>
  <c r="M17102" i="1"/>
  <c r="I17103" i="1"/>
  <c r="K17103" i="1"/>
  <c r="M17103" i="1"/>
  <c r="I17104" i="1"/>
  <c r="K17104" i="1"/>
  <c r="M17104" i="1"/>
  <c r="I17105" i="1"/>
  <c r="K17105" i="1"/>
  <c r="M17105" i="1"/>
  <c r="I17106" i="1"/>
  <c r="K17106" i="1"/>
  <c r="M17106" i="1"/>
  <c r="I17107" i="1"/>
  <c r="K17107" i="1"/>
  <c r="M17107" i="1"/>
  <c r="I17108" i="1"/>
  <c r="K17108" i="1"/>
  <c r="M17108" i="1"/>
  <c r="I17109" i="1"/>
  <c r="K17109" i="1"/>
  <c r="M17109" i="1"/>
  <c r="I17110" i="1"/>
  <c r="K17110" i="1"/>
  <c r="M17110" i="1"/>
  <c r="I17111" i="1"/>
  <c r="K17111" i="1"/>
  <c r="M17111" i="1"/>
  <c r="I17112" i="1"/>
  <c r="K17112" i="1"/>
  <c r="M17112" i="1"/>
  <c r="I17113" i="1"/>
  <c r="K17113" i="1"/>
  <c r="M17113" i="1"/>
  <c r="I17114" i="1"/>
  <c r="K17114" i="1"/>
  <c r="M17114" i="1"/>
  <c r="I17115" i="1"/>
  <c r="K17115" i="1"/>
  <c r="M17115" i="1"/>
  <c r="I17116" i="1"/>
  <c r="K17116" i="1"/>
  <c r="M17116" i="1"/>
  <c r="I17117" i="1"/>
  <c r="K17117" i="1"/>
  <c r="M17117" i="1"/>
  <c r="I17118" i="1"/>
  <c r="K17118" i="1"/>
  <c r="M17118" i="1"/>
  <c r="I17119" i="1"/>
  <c r="K17119" i="1"/>
  <c r="M17119" i="1"/>
  <c r="I17120" i="1"/>
  <c r="K17120" i="1"/>
  <c r="M17120" i="1"/>
  <c r="I17121" i="1"/>
  <c r="K17121" i="1"/>
  <c r="M17121" i="1"/>
  <c r="I17122" i="1"/>
  <c r="K17122" i="1"/>
  <c r="M17122" i="1"/>
  <c r="I17123" i="1"/>
  <c r="K17123" i="1"/>
  <c r="M17123" i="1"/>
  <c r="I17124" i="1"/>
  <c r="K17124" i="1"/>
  <c r="M17124" i="1"/>
  <c r="I17125" i="1"/>
  <c r="K17125" i="1"/>
  <c r="M17125" i="1"/>
  <c r="I17126" i="1"/>
  <c r="K17126" i="1"/>
  <c r="M17126" i="1"/>
  <c r="I17127" i="1"/>
  <c r="K17127" i="1"/>
  <c r="M17127" i="1"/>
  <c r="I17128" i="1"/>
  <c r="K17128" i="1"/>
  <c r="M17128" i="1"/>
  <c r="I17129" i="1"/>
  <c r="K17129" i="1"/>
  <c r="M17129" i="1"/>
  <c r="I17130" i="1"/>
  <c r="K17130" i="1"/>
  <c r="M17130" i="1"/>
  <c r="I17131" i="1"/>
  <c r="K17131" i="1"/>
  <c r="M17131" i="1"/>
  <c r="I17132" i="1"/>
  <c r="K17132" i="1"/>
  <c r="M17132" i="1"/>
  <c r="I17133" i="1"/>
  <c r="K17133" i="1"/>
  <c r="M17133" i="1"/>
  <c r="I17134" i="1"/>
  <c r="K17134" i="1"/>
  <c r="M17134" i="1"/>
  <c r="I17135" i="1"/>
  <c r="K17135" i="1"/>
  <c r="M17135" i="1"/>
  <c r="I17136" i="1"/>
  <c r="K17136" i="1"/>
  <c r="M17136" i="1"/>
  <c r="I17137" i="1"/>
  <c r="K17137" i="1"/>
  <c r="M17137" i="1"/>
  <c r="I17138" i="1"/>
  <c r="K17138" i="1"/>
  <c r="M17138" i="1"/>
  <c r="I17139" i="1"/>
  <c r="K17139" i="1"/>
  <c r="M17139" i="1"/>
  <c r="I17140" i="1"/>
  <c r="K17140" i="1"/>
  <c r="M17140" i="1"/>
  <c r="I17141" i="1"/>
  <c r="K17141" i="1"/>
  <c r="M17141" i="1"/>
  <c r="I17142" i="1"/>
  <c r="K17142" i="1"/>
  <c r="M17142" i="1"/>
  <c r="I17143" i="1"/>
  <c r="K17143" i="1"/>
  <c r="M17143" i="1"/>
  <c r="I17144" i="1"/>
  <c r="K17144" i="1"/>
  <c r="M17144" i="1"/>
  <c r="I17145" i="1"/>
  <c r="K17145" i="1"/>
  <c r="M17145" i="1"/>
  <c r="I17146" i="1"/>
  <c r="K17146" i="1"/>
  <c r="M17146" i="1"/>
  <c r="I17147" i="1"/>
  <c r="K17147" i="1"/>
  <c r="M17147" i="1"/>
  <c r="I17148" i="1"/>
  <c r="K17148" i="1"/>
  <c r="M17148" i="1"/>
  <c r="I17149" i="1"/>
  <c r="K17149" i="1"/>
  <c r="M17149" i="1"/>
  <c r="I17150" i="1"/>
  <c r="K17150" i="1"/>
  <c r="M17150" i="1"/>
  <c r="I17151" i="1"/>
  <c r="K17151" i="1"/>
  <c r="M17151" i="1"/>
  <c r="I17152" i="1"/>
  <c r="K17152" i="1"/>
  <c r="M17152" i="1"/>
  <c r="I17153" i="1"/>
  <c r="K17153" i="1"/>
  <c r="M17153" i="1"/>
  <c r="I17154" i="1"/>
  <c r="K17154" i="1"/>
  <c r="M17154" i="1"/>
  <c r="I17155" i="1"/>
  <c r="K17155" i="1"/>
  <c r="M17155" i="1"/>
  <c r="I17156" i="1"/>
  <c r="K17156" i="1"/>
  <c r="M17156" i="1"/>
  <c r="I17157" i="1"/>
  <c r="K17157" i="1"/>
  <c r="M17157" i="1"/>
  <c r="I17158" i="1"/>
  <c r="K17158" i="1"/>
  <c r="M17158" i="1"/>
  <c r="I17159" i="1"/>
  <c r="K17159" i="1"/>
  <c r="M17159" i="1"/>
  <c r="I17160" i="1"/>
  <c r="K17160" i="1"/>
  <c r="M17160" i="1"/>
  <c r="I17161" i="1"/>
  <c r="K17161" i="1"/>
  <c r="M17161" i="1"/>
  <c r="I17162" i="1"/>
  <c r="K17162" i="1"/>
  <c r="M17162" i="1"/>
  <c r="I17163" i="1"/>
  <c r="K17163" i="1"/>
  <c r="M17163" i="1"/>
  <c r="I17164" i="1"/>
  <c r="K17164" i="1"/>
  <c r="M17164" i="1"/>
  <c r="I17165" i="1"/>
  <c r="K17165" i="1"/>
  <c r="M17165" i="1"/>
  <c r="I17166" i="1"/>
  <c r="K17166" i="1"/>
  <c r="M17166" i="1"/>
  <c r="I17167" i="1"/>
  <c r="K17167" i="1"/>
  <c r="M17167" i="1"/>
  <c r="I17168" i="1"/>
  <c r="K17168" i="1"/>
  <c r="M17168" i="1"/>
  <c r="I17169" i="1"/>
  <c r="K17169" i="1"/>
  <c r="M17169" i="1"/>
  <c r="I17170" i="1"/>
  <c r="K17170" i="1"/>
  <c r="M17170" i="1"/>
  <c r="I17171" i="1"/>
  <c r="K17171" i="1"/>
  <c r="M17171" i="1"/>
  <c r="I17172" i="1"/>
  <c r="K17172" i="1"/>
  <c r="M17172" i="1"/>
  <c r="I17173" i="1"/>
  <c r="K17173" i="1"/>
  <c r="M17173" i="1"/>
  <c r="I17174" i="1"/>
  <c r="K17174" i="1"/>
  <c r="M17174" i="1"/>
  <c r="I17175" i="1"/>
  <c r="K17175" i="1"/>
  <c r="M17175" i="1"/>
  <c r="I17176" i="1"/>
  <c r="K17176" i="1"/>
  <c r="M17176" i="1"/>
  <c r="I17177" i="1"/>
  <c r="K17177" i="1"/>
  <c r="M17177" i="1"/>
  <c r="I17178" i="1"/>
  <c r="K17178" i="1"/>
  <c r="M17178" i="1"/>
  <c r="I17179" i="1"/>
  <c r="K17179" i="1"/>
  <c r="M17179" i="1"/>
  <c r="I17180" i="1"/>
  <c r="K17180" i="1"/>
  <c r="M17180" i="1"/>
  <c r="I17181" i="1"/>
  <c r="K17181" i="1"/>
  <c r="M17181" i="1"/>
  <c r="I17182" i="1"/>
  <c r="K17182" i="1"/>
  <c r="M17182" i="1"/>
  <c r="I17183" i="1"/>
  <c r="K17183" i="1"/>
  <c r="M17183" i="1"/>
  <c r="I17184" i="1"/>
  <c r="K17184" i="1"/>
  <c r="M17184" i="1"/>
  <c r="I17185" i="1"/>
  <c r="K17185" i="1"/>
  <c r="M17185" i="1"/>
  <c r="I17186" i="1"/>
  <c r="K17186" i="1"/>
  <c r="M17186" i="1"/>
  <c r="I17187" i="1"/>
  <c r="K17187" i="1"/>
  <c r="M17187" i="1"/>
  <c r="I17188" i="1"/>
  <c r="K17188" i="1"/>
  <c r="M17188" i="1"/>
  <c r="I17189" i="1"/>
  <c r="K17189" i="1"/>
  <c r="M17189" i="1"/>
  <c r="I17190" i="1"/>
  <c r="K17190" i="1"/>
  <c r="M17190" i="1"/>
  <c r="I17191" i="1"/>
  <c r="K17191" i="1"/>
  <c r="M17191" i="1"/>
  <c r="I17192" i="1"/>
  <c r="K17192" i="1"/>
  <c r="M17192" i="1"/>
  <c r="I17193" i="1"/>
  <c r="K17193" i="1"/>
  <c r="M17193" i="1"/>
  <c r="I17194" i="1"/>
  <c r="K17194" i="1"/>
  <c r="M17194" i="1"/>
  <c r="I17195" i="1"/>
  <c r="K17195" i="1"/>
  <c r="M17195" i="1"/>
  <c r="I17196" i="1"/>
  <c r="K17196" i="1"/>
  <c r="M17196" i="1"/>
  <c r="I17197" i="1"/>
  <c r="K17197" i="1"/>
  <c r="M17197" i="1"/>
  <c r="I17198" i="1"/>
  <c r="K17198" i="1"/>
  <c r="M17198" i="1"/>
  <c r="I17199" i="1"/>
  <c r="K17199" i="1"/>
  <c r="M17199" i="1"/>
  <c r="I17200" i="1"/>
  <c r="K17200" i="1"/>
  <c r="M17200" i="1"/>
  <c r="I17201" i="1"/>
  <c r="K17201" i="1"/>
  <c r="M17201" i="1"/>
  <c r="I17202" i="1"/>
  <c r="K17202" i="1"/>
  <c r="M17202" i="1"/>
  <c r="I17203" i="1"/>
  <c r="K17203" i="1"/>
  <c r="M17203" i="1"/>
  <c r="I17204" i="1"/>
  <c r="K17204" i="1"/>
  <c r="M17204" i="1"/>
  <c r="I17205" i="1"/>
  <c r="K17205" i="1"/>
  <c r="M17205" i="1"/>
  <c r="I17206" i="1"/>
  <c r="K17206" i="1"/>
  <c r="M17206" i="1"/>
  <c r="I17207" i="1"/>
  <c r="K17207" i="1"/>
  <c r="M17207" i="1"/>
  <c r="I17208" i="1"/>
  <c r="K17208" i="1"/>
  <c r="M17208" i="1"/>
  <c r="I17209" i="1"/>
  <c r="K17209" i="1"/>
  <c r="M17209" i="1"/>
  <c r="I17210" i="1"/>
  <c r="K17210" i="1"/>
  <c r="M17210" i="1"/>
  <c r="I17211" i="1"/>
  <c r="K17211" i="1"/>
  <c r="M17211" i="1"/>
  <c r="I17212" i="1"/>
  <c r="K17212" i="1"/>
  <c r="M17212" i="1"/>
  <c r="I17213" i="1"/>
  <c r="K17213" i="1"/>
  <c r="M17213" i="1"/>
  <c r="I17214" i="1"/>
  <c r="K17214" i="1"/>
  <c r="M17214" i="1"/>
  <c r="I17215" i="1"/>
  <c r="K17215" i="1"/>
  <c r="M17215" i="1"/>
  <c r="I17216" i="1"/>
  <c r="K17216" i="1"/>
  <c r="M17216" i="1"/>
  <c r="I17217" i="1"/>
  <c r="K17217" i="1"/>
  <c r="M17217" i="1"/>
  <c r="I17218" i="1"/>
  <c r="K17218" i="1"/>
  <c r="M17218" i="1"/>
  <c r="I17219" i="1"/>
  <c r="K17219" i="1"/>
  <c r="M17219" i="1"/>
  <c r="I17220" i="1"/>
  <c r="K17220" i="1"/>
  <c r="M17220" i="1"/>
  <c r="I17221" i="1"/>
  <c r="K17221" i="1"/>
  <c r="M17221" i="1"/>
  <c r="I17222" i="1"/>
  <c r="K17222" i="1"/>
  <c r="M17222" i="1"/>
  <c r="I17223" i="1"/>
  <c r="K17223" i="1"/>
  <c r="M17223" i="1"/>
  <c r="I17224" i="1"/>
  <c r="K17224" i="1"/>
  <c r="M17224" i="1"/>
  <c r="I17225" i="1"/>
  <c r="K17225" i="1"/>
  <c r="M17225" i="1"/>
  <c r="I17226" i="1"/>
  <c r="K17226" i="1"/>
  <c r="M17226" i="1"/>
  <c r="I17227" i="1"/>
  <c r="K17227" i="1"/>
  <c r="M17227" i="1"/>
  <c r="I17228" i="1"/>
  <c r="K17228" i="1"/>
  <c r="M17228" i="1"/>
  <c r="I17229" i="1"/>
  <c r="K17229" i="1"/>
  <c r="M17229" i="1"/>
  <c r="I17230" i="1"/>
  <c r="K17230" i="1"/>
  <c r="M17230" i="1"/>
  <c r="I17231" i="1"/>
  <c r="K17231" i="1"/>
  <c r="M17231" i="1"/>
  <c r="I17232" i="1"/>
  <c r="K17232" i="1"/>
  <c r="M17232" i="1"/>
  <c r="I17233" i="1"/>
  <c r="K17233" i="1"/>
  <c r="M17233" i="1"/>
  <c r="I17234" i="1"/>
  <c r="K17234" i="1"/>
  <c r="M17234" i="1"/>
  <c r="I17235" i="1"/>
  <c r="K17235" i="1"/>
  <c r="M17235" i="1"/>
  <c r="I17236" i="1"/>
  <c r="K17236" i="1"/>
  <c r="M17236" i="1"/>
  <c r="I17237" i="1"/>
  <c r="K17237" i="1"/>
  <c r="M17237" i="1"/>
  <c r="I17238" i="1"/>
  <c r="K17238" i="1"/>
  <c r="M17238" i="1"/>
  <c r="I17239" i="1"/>
  <c r="K17239" i="1"/>
  <c r="M17239" i="1"/>
  <c r="I17240" i="1"/>
  <c r="K17240" i="1"/>
  <c r="M17240" i="1"/>
  <c r="I17241" i="1"/>
  <c r="K17241" i="1"/>
  <c r="M17241" i="1"/>
  <c r="I17242" i="1"/>
  <c r="K17242" i="1"/>
  <c r="M17242" i="1"/>
  <c r="I17243" i="1"/>
  <c r="K17243" i="1"/>
  <c r="M17243" i="1"/>
  <c r="I17244" i="1"/>
  <c r="K17244" i="1"/>
  <c r="M17244" i="1"/>
  <c r="I17245" i="1"/>
  <c r="K17245" i="1"/>
  <c r="M17245" i="1"/>
  <c r="I17246" i="1"/>
  <c r="K17246" i="1"/>
  <c r="M17246" i="1"/>
  <c r="I17247" i="1"/>
  <c r="K17247" i="1"/>
  <c r="M17247" i="1"/>
  <c r="I17248" i="1"/>
  <c r="K17248" i="1"/>
  <c r="M17248" i="1"/>
  <c r="I17249" i="1"/>
  <c r="K17249" i="1"/>
  <c r="M17249" i="1"/>
  <c r="I17250" i="1"/>
  <c r="K17250" i="1"/>
  <c r="M17250" i="1"/>
  <c r="I17251" i="1"/>
  <c r="K17251" i="1"/>
  <c r="M17251" i="1"/>
  <c r="I17252" i="1"/>
  <c r="K17252" i="1"/>
  <c r="M17252" i="1"/>
  <c r="I17253" i="1"/>
  <c r="K17253" i="1"/>
  <c r="M17253" i="1"/>
  <c r="I17254" i="1"/>
  <c r="K17254" i="1"/>
  <c r="M17254" i="1"/>
  <c r="I17255" i="1"/>
  <c r="K17255" i="1"/>
  <c r="M17255" i="1"/>
  <c r="I17256" i="1"/>
  <c r="K17256" i="1"/>
  <c r="M17256" i="1"/>
  <c r="I17257" i="1"/>
  <c r="K17257" i="1"/>
  <c r="M17257" i="1"/>
  <c r="I17258" i="1"/>
  <c r="K17258" i="1"/>
  <c r="M17258" i="1"/>
  <c r="I17259" i="1"/>
  <c r="K17259" i="1"/>
  <c r="M17259" i="1"/>
  <c r="I17260" i="1"/>
  <c r="K17260" i="1"/>
  <c r="M17260" i="1"/>
  <c r="I17261" i="1"/>
  <c r="K17261" i="1"/>
  <c r="M17261" i="1"/>
  <c r="I17262" i="1"/>
  <c r="K17262" i="1"/>
  <c r="M17262" i="1"/>
  <c r="I17263" i="1"/>
  <c r="K17263" i="1"/>
  <c r="M17263" i="1"/>
  <c r="I17264" i="1"/>
  <c r="K17264" i="1"/>
  <c r="M17264" i="1"/>
  <c r="I17265" i="1"/>
  <c r="K17265" i="1"/>
  <c r="M17265" i="1"/>
  <c r="I17266" i="1"/>
  <c r="K17266" i="1"/>
  <c r="M17266" i="1"/>
  <c r="I17267" i="1"/>
  <c r="K17267" i="1"/>
  <c r="M17267" i="1"/>
  <c r="I17268" i="1"/>
  <c r="K17268" i="1"/>
  <c r="M17268" i="1"/>
  <c r="I17269" i="1"/>
  <c r="K17269" i="1"/>
  <c r="M17269" i="1"/>
  <c r="I17270" i="1"/>
  <c r="K17270" i="1"/>
  <c r="M17270" i="1"/>
  <c r="I17271" i="1"/>
  <c r="K17271" i="1"/>
  <c r="M17271" i="1"/>
  <c r="I17272" i="1"/>
  <c r="K17272" i="1"/>
  <c r="M17272" i="1"/>
  <c r="I17273" i="1"/>
  <c r="K17273" i="1"/>
  <c r="M17273" i="1"/>
  <c r="I17274" i="1"/>
  <c r="K17274" i="1"/>
  <c r="M17274" i="1"/>
  <c r="I17275" i="1"/>
  <c r="K17275" i="1"/>
  <c r="M17275" i="1"/>
  <c r="I17276" i="1"/>
  <c r="K17276" i="1"/>
  <c r="M17276" i="1"/>
  <c r="I17277" i="1"/>
  <c r="K17277" i="1"/>
  <c r="M17277" i="1"/>
  <c r="I17278" i="1"/>
  <c r="K17278" i="1"/>
  <c r="M17278" i="1"/>
  <c r="I17279" i="1"/>
  <c r="K17279" i="1"/>
  <c r="M17279" i="1"/>
  <c r="I17280" i="1"/>
  <c r="K17280" i="1"/>
  <c r="M17280" i="1"/>
  <c r="I17281" i="1"/>
  <c r="K17281" i="1"/>
  <c r="M17281" i="1"/>
  <c r="I17282" i="1"/>
  <c r="K17282" i="1"/>
  <c r="M17282" i="1"/>
  <c r="I17283" i="1"/>
  <c r="K17283" i="1"/>
  <c r="M17283" i="1"/>
  <c r="I17284" i="1"/>
  <c r="K17284" i="1"/>
  <c r="M17284" i="1"/>
  <c r="I17285" i="1"/>
  <c r="K17285" i="1"/>
  <c r="M17285" i="1"/>
  <c r="I17286" i="1"/>
  <c r="K17286" i="1"/>
  <c r="M17286" i="1"/>
  <c r="I17287" i="1"/>
  <c r="K17287" i="1"/>
  <c r="M17287" i="1"/>
  <c r="I17288" i="1"/>
  <c r="K17288" i="1"/>
  <c r="M17288" i="1"/>
  <c r="I17289" i="1"/>
  <c r="K17289" i="1"/>
  <c r="M17289" i="1"/>
  <c r="I17290" i="1"/>
  <c r="K17290" i="1"/>
  <c r="M17290" i="1"/>
  <c r="I17291" i="1"/>
  <c r="K17291" i="1"/>
  <c r="M17291" i="1"/>
  <c r="I17292" i="1"/>
  <c r="K17292" i="1"/>
  <c r="M17292" i="1"/>
  <c r="I17293" i="1"/>
  <c r="K17293" i="1"/>
  <c r="M17293" i="1"/>
  <c r="I17294" i="1"/>
  <c r="K17294" i="1"/>
  <c r="M17294" i="1"/>
  <c r="I17295" i="1"/>
  <c r="K17295" i="1"/>
  <c r="M17295" i="1"/>
  <c r="I17296" i="1"/>
  <c r="K17296" i="1"/>
  <c r="M17296" i="1"/>
  <c r="I17297" i="1"/>
  <c r="K17297" i="1"/>
  <c r="M17297" i="1"/>
  <c r="I17298" i="1"/>
  <c r="K17298" i="1"/>
  <c r="M17298" i="1"/>
  <c r="I17299" i="1"/>
  <c r="K17299" i="1"/>
  <c r="M17299" i="1"/>
  <c r="I17300" i="1"/>
  <c r="K17300" i="1"/>
  <c r="M17300" i="1"/>
  <c r="I17301" i="1"/>
  <c r="K17301" i="1"/>
  <c r="M17301" i="1"/>
  <c r="I17302" i="1"/>
  <c r="K17302" i="1"/>
  <c r="M17302" i="1"/>
  <c r="I17303" i="1"/>
  <c r="K17303" i="1"/>
  <c r="M17303" i="1"/>
  <c r="I17304" i="1"/>
  <c r="K17304" i="1"/>
  <c r="M17304" i="1"/>
  <c r="I17305" i="1"/>
  <c r="K17305" i="1"/>
  <c r="M17305" i="1"/>
  <c r="I17306" i="1"/>
  <c r="K17306" i="1"/>
  <c r="M17306" i="1"/>
  <c r="I17307" i="1"/>
  <c r="K17307" i="1"/>
  <c r="M17307" i="1"/>
  <c r="I17308" i="1"/>
  <c r="K17308" i="1"/>
  <c r="M17308" i="1"/>
  <c r="I17309" i="1"/>
  <c r="K17309" i="1"/>
  <c r="M17309" i="1"/>
  <c r="I17310" i="1"/>
  <c r="K17310" i="1"/>
  <c r="M17310" i="1"/>
  <c r="I17311" i="1"/>
  <c r="K17311" i="1"/>
  <c r="M17311" i="1"/>
  <c r="I17312" i="1"/>
  <c r="K17312" i="1"/>
  <c r="M17312" i="1"/>
  <c r="I17313" i="1"/>
  <c r="K17313" i="1"/>
  <c r="M17313" i="1"/>
  <c r="I17314" i="1"/>
  <c r="K17314" i="1"/>
  <c r="M17314" i="1"/>
  <c r="I17315" i="1"/>
  <c r="K17315" i="1"/>
  <c r="M17315" i="1"/>
  <c r="I17316" i="1"/>
  <c r="K17316" i="1"/>
  <c r="M17316" i="1"/>
  <c r="I17317" i="1"/>
  <c r="K17317" i="1"/>
  <c r="M17317" i="1"/>
  <c r="I17318" i="1"/>
  <c r="K17318" i="1"/>
  <c r="M17318" i="1"/>
  <c r="I17319" i="1"/>
  <c r="K17319" i="1"/>
  <c r="M17319" i="1"/>
  <c r="I17320" i="1"/>
  <c r="K17320" i="1"/>
  <c r="M17320" i="1"/>
  <c r="I17321" i="1"/>
  <c r="K17321" i="1"/>
  <c r="M17321" i="1"/>
  <c r="I17322" i="1"/>
  <c r="K17322" i="1"/>
  <c r="M17322" i="1"/>
  <c r="I17323" i="1"/>
  <c r="K17323" i="1"/>
  <c r="M17323" i="1"/>
  <c r="I17324" i="1"/>
  <c r="K17324" i="1"/>
  <c r="M17324" i="1"/>
  <c r="I17325" i="1"/>
  <c r="K17325" i="1"/>
  <c r="M17325" i="1"/>
  <c r="I17326" i="1"/>
  <c r="K17326" i="1"/>
  <c r="M17326" i="1"/>
  <c r="I17327" i="1"/>
  <c r="K17327" i="1"/>
  <c r="M17327" i="1"/>
  <c r="I17328" i="1"/>
  <c r="K17328" i="1"/>
  <c r="M17328" i="1"/>
  <c r="I17329" i="1"/>
  <c r="K17329" i="1"/>
  <c r="M17329" i="1"/>
  <c r="I17330" i="1"/>
  <c r="K17330" i="1"/>
  <c r="M17330" i="1"/>
  <c r="I17331" i="1"/>
  <c r="K17331" i="1"/>
  <c r="M17331" i="1"/>
  <c r="I17332" i="1"/>
  <c r="K17332" i="1"/>
  <c r="M17332" i="1"/>
  <c r="I17333" i="1"/>
  <c r="K17333" i="1"/>
  <c r="M17333" i="1"/>
  <c r="I17334" i="1"/>
  <c r="K17334" i="1"/>
  <c r="M17334" i="1"/>
  <c r="I17335" i="1"/>
  <c r="K17335" i="1"/>
  <c r="M17335" i="1"/>
  <c r="I17336" i="1"/>
  <c r="K17336" i="1"/>
  <c r="M17336" i="1"/>
  <c r="I17337" i="1"/>
  <c r="K17337" i="1"/>
  <c r="M17337" i="1"/>
  <c r="I17338" i="1"/>
  <c r="K17338" i="1"/>
  <c r="M17338" i="1"/>
  <c r="I17339" i="1"/>
  <c r="K17339" i="1"/>
  <c r="M17339" i="1"/>
  <c r="I17340" i="1"/>
  <c r="K17340" i="1"/>
  <c r="M17340" i="1"/>
  <c r="I17341" i="1"/>
  <c r="K17341" i="1"/>
  <c r="M17341" i="1"/>
  <c r="I17342" i="1"/>
  <c r="K17342" i="1"/>
  <c r="M17342" i="1"/>
  <c r="I17343" i="1"/>
  <c r="K17343" i="1"/>
  <c r="M17343" i="1"/>
  <c r="I17344" i="1"/>
  <c r="K17344" i="1"/>
  <c r="M17344" i="1"/>
  <c r="I17345" i="1"/>
  <c r="K17345" i="1"/>
  <c r="M17345" i="1"/>
  <c r="I17346" i="1"/>
  <c r="K17346" i="1"/>
  <c r="M17346" i="1"/>
  <c r="I17347" i="1"/>
  <c r="K17347" i="1"/>
  <c r="M17347" i="1"/>
  <c r="I17348" i="1"/>
  <c r="K17348" i="1"/>
  <c r="M17348" i="1"/>
  <c r="I17349" i="1"/>
  <c r="K17349" i="1"/>
  <c r="M17349" i="1"/>
  <c r="I17350" i="1"/>
  <c r="K17350" i="1"/>
  <c r="M17350" i="1"/>
  <c r="I17351" i="1"/>
  <c r="K17351" i="1"/>
  <c r="M17351" i="1"/>
  <c r="I17352" i="1"/>
  <c r="K17352" i="1"/>
  <c r="M17352" i="1"/>
  <c r="I17353" i="1"/>
  <c r="K17353" i="1"/>
  <c r="M17353" i="1"/>
  <c r="I17354" i="1"/>
  <c r="K17354" i="1"/>
  <c r="M17354" i="1"/>
  <c r="I17355" i="1"/>
  <c r="K17355" i="1"/>
  <c r="M17355" i="1"/>
  <c r="I17356" i="1"/>
  <c r="K17356" i="1"/>
  <c r="M17356" i="1"/>
  <c r="I17357" i="1"/>
  <c r="K17357" i="1"/>
  <c r="M17357" i="1"/>
  <c r="I17358" i="1"/>
  <c r="K17358" i="1"/>
  <c r="M17358" i="1"/>
  <c r="I17359" i="1"/>
  <c r="K17359" i="1"/>
  <c r="M17359" i="1"/>
  <c r="I17360" i="1"/>
  <c r="K17360" i="1"/>
  <c r="M17360" i="1"/>
  <c r="I17361" i="1"/>
  <c r="K17361" i="1"/>
  <c r="M17361" i="1"/>
  <c r="I17362" i="1"/>
  <c r="K17362" i="1"/>
  <c r="M17362" i="1"/>
  <c r="I17363" i="1"/>
  <c r="K17363" i="1"/>
  <c r="M17363" i="1"/>
  <c r="I17364" i="1"/>
  <c r="K17364" i="1"/>
  <c r="M17364" i="1"/>
  <c r="I17365" i="1"/>
  <c r="K17365" i="1"/>
  <c r="M17365" i="1"/>
  <c r="I17366" i="1"/>
  <c r="K17366" i="1"/>
  <c r="M17366" i="1"/>
  <c r="I17367" i="1"/>
  <c r="K17367" i="1"/>
  <c r="M17367" i="1"/>
  <c r="I17368" i="1"/>
  <c r="K17368" i="1"/>
  <c r="M17368" i="1"/>
  <c r="I17369" i="1"/>
  <c r="K17369" i="1"/>
  <c r="M17369" i="1"/>
  <c r="I17370" i="1"/>
  <c r="K17370" i="1"/>
  <c r="M17370" i="1"/>
  <c r="I17371" i="1"/>
  <c r="K17371" i="1"/>
  <c r="M17371" i="1"/>
  <c r="I17372" i="1"/>
  <c r="K17372" i="1"/>
  <c r="M17372" i="1"/>
  <c r="I17373" i="1"/>
  <c r="K17373" i="1"/>
  <c r="M17373" i="1"/>
  <c r="I17374" i="1"/>
  <c r="K17374" i="1"/>
  <c r="M17374" i="1"/>
  <c r="I17375" i="1"/>
  <c r="K17375" i="1"/>
  <c r="M17375" i="1"/>
  <c r="I17376" i="1"/>
  <c r="K17376" i="1"/>
  <c r="M17376" i="1"/>
  <c r="I17377" i="1"/>
  <c r="K17377" i="1"/>
  <c r="M17377" i="1"/>
  <c r="I17378" i="1"/>
  <c r="K17378" i="1"/>
  <c r="M17378" i="1"/>
  <c r="I17379" i="1"/>
  <c r="K17379" i="1"/>
  <c r="M17379" i="1"/>
  <c r="I17380" i="1"/>
  <c r="K17380" i="1"/>
  <c r="M17380" i="1"/>
  <c r="I17381" i="1"/>
  <c r="K17381" i="1"/>
  <c r="M17381" i="1"/>
  <c r="I17382" i="1"/>
  <c r="K17382" i="1"/>
  <c r="M17382" i="1"/>
  <c r="I17383" i="1"/>
  <c r="K17383" i="1"/>
  <c r="M17383" i="1"/>
  <c r="I17384" i="1"/>
  <c r="K17384" i="1"/>
  <c r="M17384" i="1"/>
  <c r="I17385" i="1"/>
  <c r="K17385" i="1"/>
  <c r="M17385" i="1"/>
  <c r="I17386" i="1"/>
  <c r="K17386" i="1"/>
  <c r="M17386" i="1"/>
  <c r="I17387" i="1"/>
  <c r="K17387" i="1"/>
  <c r="M17387" i="1"/>
  <c r="I17388" i="1"/>
  <c r="K17388" i="1"/>
  <c r="M17388" i="1"/>
  <c r="I17389" i="1"/>
  <c r="K17389" i="1"/>
  <c r="M17389" i="1"/>
  <c r="I17390" i="1"/>
  <c r="K17390" i="1"/>
  <c r="M17390" i="1"/>
  <c r="I17391" i="1"/>
  <c r="K17391" i="1"/>
  <c r="M17391" i="1"/>
  <c r="I17392" i="1"/>
  <c r="K17392" i="1"/>
  <c r="M17392" i="1"/>
  <c r="I17393" i="1"/>
  <c r="K17393" i="1"/>
  <c r="M17393" i="1"/>
  <c r="I17394" i="1"/>
  <c r="K17394" i="1"/>
  <c r="M17394" i="1"/>
  <c r="I17395" i="1"/>
  <c r="K17395" i="1"/>
  <c r="M17395" i="1"/>
  <c r="I17396" i="1"/>
  <c r="K17396" i="1"/>
  <c r="M17396" i="1"/>
  <c r="I17397" i="1"/>
  <c r="K17397" i="1"/>
  <c r="M17397" i="1"/>
  <c r="I17398" i="1"/>
  <c r="K17398" i="1"/>
  <c r="M17398" i="1"/>
  <c r="I17399" i="1"/>
  <c r="K17399" i="1"/>
  <c r="M17399" i="1"/>
  <c r="I17400" i="1"/>
  <c r="K17400" i="1"/>
  <c r="M17400" i="1"/>
  <c r="I17401" i="1"/>
  <c r="K17401" i="1"/>
  <c r="M17401" i="1"/>
  <c r="I17402" i="1"/>
  <c r="K17402" i="1"/>
  <c r="M17402" i="1"/>
  <c r="I17403" i="1"/>
  <c r="K17403" i="1"/>
  <c r="M17403" i="1"/>
  <c r="I17404" i="1"/>
  <c r="K17404" i="1"/>
  <c r="M17404" i="1"/>
  <c r="I17405" i="1"/>
  <c r="K17405" i="1"/>
  <c r="M17405" i="1"/>
  <c r="I17406" i="1"/>
  <c r="K17406" i="1"/>
  <c r="M17406" i="1"/>
  <c r="I17407" i="1"/>
  <c r="K17407" i="1"/>
  <c r="M17407" i="1"/>
  <c r="I17408" i="1"/>
  <c r="K17408" i="1"/>
  <c r="M17408" i="1"/>
  <c r="I17409" i="1"/>
  <c r="K17409" i="1"/>
  <c r="M17409" i="1"/>
  <c r="I17410" i="1"/>
  <c r="K17410" i="1"/>
  <c r="M17410" i="1"/>
  <c r="I17411" i="1"/>
  <c r="K17411" i="1"/>
  <c r="M17411" i="1"/>
  <c r="I17412" i="1"/>
  <c r="K17412" i="1"/>
  <c r="M17412" i="1"/>
  <c r="I17413" i="1"/>
  <c r="K17413" i="1"/>
  <c r="M17413" i="1"/>
  <c r="I17414" i="1"/>
  <c r="K17414" i="1"/>
  <c r="M17414" i="1"/>
  <c r="I17415" i="1"/>
  <c r="K17415" i="1"/>
  <c r="M17415" i="1"/>
  <c r="I17416" i="1"/>
  <c r="K17416" i="1"/>
  <c r="M17416" i="1"/>
  <c r="I17417" i="1"/>
  <c r="K17417" i="1"/>
  <c r="M17417" i="1"/>
  <c r="I17418" i="1"/>
  <c r="K17418" i="1"/>
  <c r="M17418" i="1"/>
  <c r="I17419" i="1"/>
  <c r="K17419" i="1"/>
  <c r="M17419" i="1"/>
  <c r="I17420" i="1"/>
  <c r="K17420" i="1"/>
  <c r="M17420" i="1"/>
  <c r="I17421" i="1"/>
  <c r="K17421" i="1"/>
  <c r="M17421" i="1"/>
  <c r="I17422" i="1"/>
  <c r="K17422" i="1"/>
  <c r="M17422" i="1"/>
  <c r="I17423" i="1"/>
  <c r="K17423" i="1"/>
  <c r="M17423" i="1"/>
  <c r="I17424" i="1"/>
  <c r="K17424" i="1"/>
  <c r="M17424" i="1"/>
  <c r="I17425" i="1"/>
  <c r="K17425" i="1"/>
  <c r="M17425" i="1"/>
  <c r="I17426" i="1"/>
  <c r="K17426" i="1"/>
  <c r="M17426" i="1"/>
  <c r="I17427" i="1"/>
  <c r="K17427" i="1"/>
  <c r="M17427" i="1"/>
  <c r="I17428" i="1"/>
  <c r="K17428" i="1"/>
  <c r="M17428" i="1"/>
  <c r="I17429" i="1"/>
  <c r="K17429" i="1"/>
  <c r="M17429" i="1"/>
  <c r="I17430" i="1"/>
  <c r="K17430" i="1"/>
  <c r="M17430" i="1"/>
  <c r="I17431" i="1"/>
  <c r="K17431" i="1"/>
  <c r="M17431" i="1"/>
  <c r="I17432" i="1"/>
  <c r="K17432" i="1"/>
  <c r="M17432" i="1"/>
  <c r="I17433" i="1"/>
  <c r="K17433" i="1"/>
  <c r="M17433" i="1"/>
  <c r="I17434" i="1"/>
  <c r="K17434" i="1"/>
  <c r="M17434" i="1"/>
  <c r="I17435" i="1"/>
  <c r="K17435" i="1"/>
  <c r="M17435" i="1"/>
  <c r="I17436" i="1"/>
  <c r="K17436" i="1"/>
  <c r="M17436" i="1"/>
  <c r="I17437" i="1"/>
  <c r="K17437" i="1"/>
  <c r="M17437" i="1"/>
  <c r="I17438" i="1"/>
  <c r="K17438" i="1"/>
  <c r="M17438" i="1"/>
  <c r="I17439" i="1"/>
  <c r="K17439" i="1"/>
  <c r="M17439" i="1"/>
  <c r="I17440" i="1"/>
  <c r="K17440" i="1"/>
  <c r="M17440" i="1"/>
  <c r="I17441" i="1"/>
  <c r="K17441" i="1"/>
  <c r="M17441" i="1"/>
  <c r="I17442" i="1"/>
  <c r="K17442" i="1"/>
  <c r="M17442" i="1"/>
  <c r="I17443" i="1"/>
  <c r="K17443" i="1"/>
  <c r="M17443" i="1"/>
  <c r="I17444" i="1"/>
  <c r="K17444" i="1"/>
  <c r="M17444" i="1"/>
  <c r="I17445" i="1"/>
  <c r="K17445" i="1"/>
  <c r="M17445" i="1"/>
  <c r="I17446" i="1"/>
  <c r="K17446" i="1"/>
  <c r="M17446" i="1"/>
  <c r="I17447" i="1"/>
  <c r="K17447" i="1"/>
  <c r="M17447" i="1"/>
  <c r="I17448" i="1"/>
  <c r="K17448" i="1"/>
  <c r="M17448" i="1"/>
  <c r="I17449" i="1"/>
  <c r="K17449" i="1"/>
  <c r="M17449" i="1"/>
  <c r="I17450" i="1"/>
  <c r="K17450" i="1"/>
  <c r="M17450" i="1"/>
  <c r="I17451" i="1"/>
  <c r="K17451" i="1"/>
  <c r="M17451" i="1"/>
  <c r="I17452" i="1"/>
  <c r="K17452" i="1"/>
  <c r="M17452" i="1"/>
  <c r="I17453" i="1"/>
  <c r="K17453" i="1"/>
  <c r="M17453" i="1"/>
  <c r="I17454" i="1"/>
  <c r="K17454" i="1"/>
  <c r="M17454" i="1"/>
  <c r="I17455" i="1"/>
  <c r="K17455" i="1"/>
  <c r="M17455" i="1"/>
  <c r="I17456" i="1"/>
  <c r="K17456" i="1"/>
  <c r="M17456" i="1"/>
  <c r="I17457" i="1"/>
  <c r="K17457" i="1"/>
  <c r="M17457" i="1"/>
  <c r="I17458" i="1"/>
  <c r="K17458" i="1"/>
  <c r="M17458" i="1"/>
  <c r="I17459" i="1"/>
  <c r="K17459" i="1"/>
  <c r="M17459" i="1"/>
  <c r="I17460" i="1"/>
  <c r="K17460" i="1"/>
  <c r="M17460" i="1"/>
  <c r="I17461" i="1"/>
  <c r="K17461" i="1"/>
  <c r="M17461" i="1"/>
  <c r="I17462" i="1"/>
  <c r="K17462" i="1"/>
  <c r="M17462" i="1"/>
  <c r="I17463" i="1"/>
  <c r="K17463" i="1"/>
  <c r="M17463" i="1"/>
  <c r="I17464" i="1"/>
  <c r="K17464" i="1"/>
  <c r="M17464" i="1"/>
  <c r="I17465" i="1"/>
  <c r="K17465" i="1"/>
  <c r="M17465" i="1"/>
  <c r="I17466" i="1"/>
  <c r="K17466" i="1"/>
  <c r="M17466" i="1"/>
  <c r="I17467" i="1"/>
  <c r="K17467" i="1"/>
  <c r="M17467" i="1"/>
  <c r="I17468" i="1"/>
  <c r="K17468" i="1"/>
  <c r="M17468" i="1"/>
  <c r="I17469" i="1"/>
  <c r="K17469" i="1"/>
  <c r="M17469" i="1"/>
  <c r="I17470" i="1"/>
  <c r="K17470" i="1"/>
  <c r="M17470" i="1"/>
  <c r="I17471" i="1"/>
  <c r="K17471" i="1"/>
  <c r="M17471" i="1"/>
  <c r="I17472" i="1"/>
  <c r="K17472" i="1"/>
  <c r="M17472" i="1"/>
  <c r="I17473" i="1"/>
  <c r="K17473" i="1"/>
  <c r="M17473" i="1"/>
  <c r="I17474" i="1"/>
  <c r="K17474" i="1"/>
  <c r="M17474" i="1"/>
  <c r="I17475" i="1"/>
  <c r="K17475" i="1"/>
  <c r="M17475" i="1"/>
  <c r="I17476" i="1"/>
  <c r="K17476" i="1"/>
  <c r="M17476" i="1"/>
  <c r="I17477" i="1"/>
  <c r="K17477" i="1"/>
  <c r="M17477" i="1"/>
  <c r="I17478" i="1"/>
  <c r="K17478" i="1"/>
  <c r="M17478" i="1"/>
  <c r="I17479" i="1"/>
  <c r="K17479" i="1"/>
  <c r="M17479" i="1"/>
  <c r="I17480" i="1"/>
  <c r="K17480" i="1"/>
  <c r="M17480" i="1"/>
  <c r="I17481" i="1"/>
  <c r="K17481" i="1"/>
  <c r="M17481" i="1"/>
  <c r="I17482" i="1"/>
  <c r="K17482" i="1"/>
  <c r="M17482" i="1"/>
  <c r="I17483" i="1"/>
  <c r="K17483" i="1"/>
  <c r="M17483" i="1"/>
  <c r="I17484" i="1"/>
  <c r="K17484" i="1"/>
  <c r="M17484" i="1"/>
  <c r="I17485" i="1"/>
  <c r="K17485" i="1"/>
  <c r="M17485" i="1"/>
  <c r="I17486" i="1"/>
  <c r="K17486" i="1"/>
  <c r="M17486" i="1"/>
  <c r="I17487" i="1"/>
  <c r="K17487" i="1"/>
  <c r="M17487" i="1"/>
  <c r="I17488" i="1"/>
  <c r="K17488" i="1"/>
  <c r="M17488" i="1"/>
  <c r="I17489" i="1"/>
  <c r="K17489" i="1"/>
  <c r="M17489" i="1"/>
  <c r="I17490" i="1"/>
  <c r="K17490" i="1"/>
  <c r="M17490" i="1"/>
  <c r="I17491" i="1"/>
  <c r="K17491" i="1"/>
  <c r="M17491" i="1"/>
  <c r="I17492" i="1"/>
  <c r="K17492" i="1"/>
  <c r="M17492" i="1"/>
  <c r="I17493" i="1"/>
  <c r="K17493" i="1"/>
  <c r="M17493" i="1"/>
  <c r="I17494" i="1"/>
  <c r="K17494" i="1"/>
  <c r="M17494" i="1"/>
  <c r="I17495" i="1"/>
  <c r="K17495" i="1"/>
  <c r="M17495" i="1"/>
  <c r="I17496" i="1"/>
  <c r="K17496" i="1"/>
  <c r="M17496" i="1"/>
  <c r="I17497" i="1"/>
  <c r="K17497" i="1"/>
  <c r="M17497" i="1"/>
  <c r="I17498" i="1"/>
  <c r="K17498" i="1"/>
  <c r="M17498" i="1"/>
  <c r="I17499" i="1"/>
  <c r="K17499" i="1"/>
  <c r="M17499" i="1"/>
  <c r="I17500" i="1"/>
  <c r="K17500" i="1"/>
  <c r="M17500" i="1"/>
  <c r="I17501" i="1"/>
  <c r="K17501" i="1"/>
  <c r="M17501" i="1"/>
  <c r="I17502" i="1"/>
  <c r="K17502" i="1"/>
  <c r="M17502" i="1"/>
  <c r="I17503" i="1"/>
  <c r="K17503" i="1"/>
  <c r="M17503" i="1"/>
  <c r="I17504" i="1"/>
  <c r="K17504" i="1"/>
  <c r="M17504" i="1"/>
  <c r="I17505" i="1"/>
  <c r="K17505" i="1"/>
  <c r="M17505" i="1"/>
  <c r="I17506" i="1"/>
  <c r="K17506" i="1"/>
  <c r="M17506" i="1"/>
  <c r="I17507" i="1"/>
  <c r="K17507" i="1"/>
  <c r="M17507" i="1"/>
  <c r="I17508" i="1"/>
  <c r="K17508" i="1"/>
  <c r="M17508" i="1"/>
  <c r="I17509" i="1"/>
  <c r="K17509" i="1"/>
  <c r="M17509" i="1"/>
  <c r="I17510" i="1"/>
  <c r="K17510" i="1"/>
  <c r="M17510" i="1"/>
  <c r="I17511" i="1"/>
  <c r="K17511" i="1"/>
  <c r="M17511" i="1"/>
  <c r="I17512" i="1"/>
  <c r="K17512" i="1"/>
  <c r="M17512" i="1"/>
  <c r="I17513" i="1"/>
  <c r="K17513" i="1"/>
  <c r="M17513" i="1"/>
  <c r="I17514" i="1"/>
  <c r="K17514" i="1"/>
  <c r="M17514" i="1"/>
  <c r="I17515" i="1"/>
  <c r="K17515" i="1"/>
  <c r="M17515" i="1"/>
  <c r="I17516" i="1"/>
  <c r="K17516" i="1"/>
  <c r="M17516" i="1"/>
  <c r="I17517" i="1"/>
  <c r="K17517" i="1"/>
  <c r="M17517" i="1"/>
  <c r="I17518" i="1"/>
  <c r="K17518" i="1"/>
  <c r="M17518" i="1"/>
  <c r="I17519" i="1"/>
  <c r="K17519" i="1"/>
  <c r="M17519" i="1"/>
  <c r="I17520" i="1"/>
  <c r="K17520" i="1"/>
  <c r="M17520" i="1"/>
  <c r="I17521" i="1"/>
  <c r="K17521" i="1"/>
  <c r="M17521" i="1"/>
  <c r="I17522" i="1"/>
  <c r="K17522" i="1"/>
  <c r="M17522" i="1"/>
  <c r="I17523" i="1"/>
  <c r="K17523" i="1"/>
  <c r="M17523" i="1"/>
  <c r="I17524" i="1"/>
  <c r="K17524" i="1"/>
  <c r="M17524" i="1"/>
  <c r="I17525" i="1"/>
  <c r="K17525" i="1"/>
  <c r="M17525" i="1"/>
  <c r="I17526" i="1"/>
  <c r="K17526" i="1"/>
  <c r="M17526" i="1"/>
  <c r="I17527" i="1"/>
  <c r="K17527" i="1"/>
  <c r="M17527" i="1"/>
  <c r="I17528" i="1"/>
  <c r="K17528" i="1"/>
  <c r="M17528" i="1"/>
  <c r="I17529" i="1"/>
  <c r="K17529" i="1"/>
  <c r="M17529" i="1"/>
  <c r="I17530" i="1"/>
  <c r="K17530" i="1"/>
  <c r="M17530" i="1"/>
  <c r="I17531" i="1"/>
  <c r="K17531" i="1"/>
  <c r="M17531" i="1"/>
  <c r="I17532" i="1"/>
  <c r="K17532" i="1"/>
  <c r="M17532" i="1"/>
  <c r="I17533" i="1"/>
  <c r="K17533" i="1"/>
  <c r="M17533" i="1"/>
  <c r="I17534" i="1"/>
  <c r="K17534" i="1"/>
  <c r="M17534" i="1"/>
  <c r="I17535" i="1"/>
  <c r="K17535" i="1"/>
  <c r="M17535" i="1"/>
  <c r="I17536" i="1"/>
  <c r="K17536" i="1"/>
  <c r="M17536" i="1"/>
  <c r="I17537" i="1"/>
  <c r="K17537" i="1"/>
  <c r="M17537" i="1"/>
  <c r="I17538" i="1"/>
  <c r="K17538" i="1"/>
  <c r="M17538" i="1"/>
  <c r="I17539" i="1"/>
  <c r="K17539" i="1"/>
  <c r="M17539" i="1"/>
  <c r="I17540" i="1"/>
  <c r="K17540" i="1"/>
  <c r="M17540" i="1"/>
  <c r="I17541" i="1"/>
  <c r="K17541" i="1"/>
  <c r="M17541" i="1"/>
  <c r="I17542" i="1"/>
  <c r="K17542" i="1"/>
  <c r="M17542" i="1"/>
  <c r="I17543" i="1"/>
  <c r="K17543" i="1"/>
  <c r="M17543" i="1"/>
  <c r="I17544" i="1"/>
  <c r="K17544" i="1"/>
  <c r="M17544" i="1"/>
  <c r="I17545" i="1"/>
  <c r="K17545" i="1"/>
  <c r="M17545" i="1"/>
  <c r="I17546" i="1"/>
  <c r="K17546" i="1"/>
  <c r="M17546" i="1"/>
  <c r="I17547" i="1"/>
  <c r="K17547" i="1"/>
  <c r="M17547" i="1"/>
  <c r="I17548" i="1"/>
  <c r="K17548" i="1"/>
  <c r="M17548" i="1"/>
  <c r="I17549" i="1"/>
  <c r="K17549" i="1"/>
  <c r="M17549" i="1"/>
  <c r="I17550" i="1"/>
  <c r="K17550" i="1"/>
  <c r="M17550" i="1"/>
  <c r="I17551" i="1"/>
  <c r="K17551" i="1"/>
  <c r="M17551" i="1"/>
  <c r="I17552" i="1"/>
  <c r="K17552" i="1"/>
  <c r="M17552" i="1"/>
  <c r="I17553" i="1"/>
  <c r="K17553" i="1"/>
  <c r="M17553" i="1"/>
  <c r="I17554" i="1"/>
  <c r="K17554" i="1"/>
  <c r="M17554" i="1"/>
  <c r="I17555" i="1"/>
  <c r="K17555" i="1"/>
  <c r="M17555" i="1"/>
  <c r="I17556" i="1"/>
  <c r="K17556" i="1"/>
  <c r="M17556" i="1"/>
  <c r="I17557" i="1"/>
  <c r="K17557" i="1"/>
  <c r="M17557" i="1"/>
  <c r="I17558" i="1"/>
  <c r="K17558" i="1"/>
  <c r="M17558" i="1"/>
  <c r="I17559" i="1"/>
  <c r="K17559" i="1"/>
  <c r="M17559" i="1"/>
  <c r="I17560" i="1"/>
  <c r="K17560" i="1"/>
  <c r="M17560" i="1"/>
  <c r="I17561" i="1"/>
  <c r="K17561" i="1"/>
  <c r="M17561" i="1"/>
  <c r="I17562" i="1"/>
  <c r="K17562" i="1"/>
  <c r="M17562" i="1"/>
  <c r="I17563" i="1"/>
  <c r="K17563" i="1"/>
  <c r="M17563" i="1"/>
  <c r="I17564" i="1"/>
  <c r="K17564" i="1"/>
  <c r="M17564" i="1"/>
  <c r="I17565" i="1"/>
  <c r="K17565" i="1"/>
  <c r="M17565" i="1"/>
  <c r="I17566" i="1"/>
  <c r="K17566" i="1"/>
  <c r="M17566" i="1"/>
  <c r="I17567" i="1"/>
  <c r="K17567" i="1"/>
  <c r="M17567" i="1"/>
  <c r="I17568" i="1"/>
  <c r="K17568" i="1"/>
  <c r="M17568" i="1"/>
  <c r="I17569" i="1"/>
  <c r="K17569" i="1"/>
  <c r="M17569" i="1"/>
  <c r="I17570" i="1"/>
  <c r="K17570" i="1"/>
  <c r="M17570" i="1"/>
  <c r="I17571" i="1"/>
  <c r="K17571" i="1"/>
  <c r="M17571" i="1"/>
  <c r="I17572" i="1"/>
  <c r="K17572" i="1"/>
  <c r="M17572" i="1"/>
  <c r="I17573" i="1"/>
  <c r="K17573" i="1"/>
  <c r="M17573" i="1"/>
  <c r="I17574" i="1"/>
  <c r="K17574" i="1"/>
  <c r="M17574" i="1"/>
  <c r="I17575" i="1"/>
  <c r="K17575" i="1"/>
  <c r="M17575" i="1"/>
  <c r="I17576" i="1"/>
  <c r="K17576" i="1"/>
  <c r="M17576" i="1"/>
  <c r="I17577" i="1"/>
  <c r="K17577" i="1"/>
  <c r="M17577" i="1"/>
  <c r="I17578" i="1"/>
  <c r="K17578" i="1"/>
  <c r="M17578" i="1"/>
  <c r="I17579" i="1"/>
  <c r="K17579" i="1"/>
  <c r="M17579" i="1"/>
  <c r="I17580" i="1"/>
  <c r="K17580" i="1"/>
  <c r="M17580" i="1"/>
  <c r="I17581" i="1"/>
  <c r="K17581" i="1"/>
  <c r="M17581" i="1"/>
  <c r="I17582" i="1"/>
  <c r="K17582" i="1"/>
  <c r="M17582" i="1"/>
  <c r="I17583" i="1"/>
  <c r="K17583" i="1"/>
  <c r="M17583" i="1"/>
  <c r="I17584" i="1"/>
  <c r="K17584" i="1"/>
  <c r="M17584" i="1"/>
  <c r="I17585" i="1"/>
  <c r="K17585" i="1"/>
  <c r="M17585" i="1"/>
  <c r="I17586" i="1"/>
  <c r="K17586" i="1"/>
  <c r="M17586" i="1"/>
  <c r="I17587" i="1"/>
  <c r="K17587" i="1"/>
  <c r="M17587" i="1"/>
  <c r="I17588" i="1"/>
  <c r="K17588" i="1"/>
  <c r="M17588" i="1"/>
  <c r="I17589" i="1"/>
  <c r="K17589" i="1"/>
  <c r="M17589" i="1"/>
  <c r="I17590" i="1"/>
  <c r="K17590" i="1"/>
  <c r="M17590" i="1"/>
  <c r="I17591" i="1"/>
  <c r="K17591" i="1"/>
  <c r="M17591" i="1"/>
  <c r="I17592" i="1"/>
  <c r="K17592" i="1"/>
  <c r="M17592" i="1"/>
  <c r="I17593" i="1"/>
  <c r="K17593" i="1"/>
  <c r="M17593" i="1"/>
  <c r="I17594" i="1"/>
  <c r="K17594" i="1"/>
  <c r="M17594" i="1"/>
  <c r="I17595" i="1"/>
  <c r="K17595" i="1"/>
  <c r="M17595" i="1"/>
  <c r="I17596" i="1"/>
  <c r="K17596" i="1"/>
  <c r="M17596" i="1"/>
  <c r="I17597" i="1"/>
  <c r="K17597" i="1"/>
  <c r="M17597" i="1"/>
  <c r="I17598" i="1"/>
  <c r="K17598" i="1"/>
  <c r="M17598" i="1"/>
  <c r="I17599" i="1"/>
  <c r="K17599" i="1"/>
  <c r="M17599" i="1"/>
  <c r="I17600" i="1"/>
  <c r="K17600" i="1"/>
  <c r="M17600" i="1"/>
  <c r="I17601" i="1"/>
  <c r="K17601" i="1"/>
  <c r="M17601" i="1"/>
  <c r="I17602" i="1"/>
  <c r="K17602" i="1"/>
  <c r="M17602" i="1"/>
  <c r="I17603" i="1"/>
  <c r="K17603" i="1"/>
  <c r="M17603" i="1"/>
  <c r="I17604" i="1"/>
  <c r="K17604" i="1"/>
  <c r="M17604" i="1"/>
  <c r="I17605" i="1"/>
  <c r="K17605" i="1"/>
  <c r="M17605" i="1"/>
  <c r="I17606" i="1"/>
  <c r="K17606" i="1"/>
  <c r="M17606" i="1"/>
  <c r="I17607" i="1"/>
  <c r="K17607" i="1"/>
  <c r="M17607" i="1"/>
  <c r="I17608" i="1"/>
  <c r="K17608" i="1"/>
  <c r="M17608" i="1"/>
  <c r="I17609" i="1"/>
  <c r="K17609" i="1"/>
  <c r="M17609" i="1"/>
  <c r="I17610" i="1"/>
  <c r="K17610" i="1"/>
  <c r="M17610" i="1"/>
  <c r="I17611" i="1"/>
  <c r="K17611" i="1"/>
  <c r="M17611" i="1"/>
  <c r="I17612" i="1"/>
  <c r="K17612" i="1"/>
  <c r="M17612" i="1"/>
  <c r="I17613" i="1"/>
  <c r="K17613" i="1"/>
  <c r="M17613" i="1"/>
  <c r="I17614" i="1"/>
  <c r="K17614" i="1"/>
  <c r="M17614" i="1"/>
  <c r="I17615" i="1"/>
  <c r="K17615" i="1"/>
  <c r="M17615" i="1"/>
  <c r="I17616" i="1"/>
  <c r="K17616" i="1"/>
  <c r="M17616" i="1"/>
  <c r="I17617" i="1"/>
  <c r="K17617" i="1"/>
  <c r="M17617" i="1"/>
  <c r="I17618" i="1"/>
  <c r="K17618" i="1"/>
  <c r="M17618" i="1"/>
  <c r="I17619" i="1"/>
  <c r="K17619" i="1"/>
  <c r="M17619" i="1"/>
  <c r="I17620" i="1"/>
  <c r="K17620" i="1"/>
  <c r="M17620" i="1"/>
  <c r="I17621" i="1"/>
  <c r="K17621" i="1"/>
  <c r="M17621" i="1"/>
  <c r="I17622" i="1"/>
  <c r="K17622" i="1"/>
  <c r="M17622" i="1"/>
  <c r="I17623" i="1"/>
  <c r="K17623" i="1"/>
  <c r="M17623" i="1"/>
  <c r="I17624" i="1"/>
  <c r="K17624" i="1"/>
  <c r="M17624" i="1"/>
  <c r="I17625" i="1"/>
  <c r="K17625" i="1"/>
  <c r="M17625" i="1"/>
  <c r="I17626" i="1"/>
  <c r="K17626" i="1"/>
  <c r="M17626" i="1"/>
  <c r="I17627" i="1"/>
  <c r="K17627" i="1"/>
  <c r="M17627" i="1"/>
  <c r="I17628" i="1"/>
  <c r="K17628" i="1"/>
  <c r="M17628" i="1"/>
  <c r="I17629" i="1"/>
  <c r="K17629" i="1"/>
  <c r="M17629" i="1"/>
  <c r="I17630" i="1"/>
  <c r="K17630" i="1"/>
  <c r="M17630" i="1"/>
  <c r="I17631" i="1"/>
  <c r="K17631" i="1"/>
  <c r="M17631" i="1"/>
  <c r="I17632" i="1"/>
  <c r="K17632" i="1"/>
  <c r="M17632" i="1"/>
  <c r="I17633" i="1"/>
  <c r="K17633" i="1"/>
  <c r="M17633" i="1"/>
  <c r="I17634" i="1"/>
  <c r="K17634" i="1"/>
  <c r="M17634" i="1"/>
  <c r="I17635" i="1"/>
  <c r="K17635" i="1"/>
  <c r="M17635" i="1"/>
  <c r="I17636" i="1"/>
  <c r="K17636" i="1"/>
  <c r="M17636" i="1"/>
  <c r="I17637" i="1"/>
  <c r="K17637" i="1"/>
  <c r="M17637" i="1"/>
  <c r="I17638" i="1"/>
  <c r="K17638" i="1"/>
  <c r="M17638" i="1"/>
  <c r="I17639" i="1"/>
  <c r="K17639" i="1"/>
  <c r="M17639" i="1"/>
  <c r="I17640" i="1"/>
  <c r="K17640" i="1"/>
  <c r="M17640" i="1"/>
  <c r="I17641" i="1"/>
  <c r="K17641" i="1"/>
  <c r="M17641" i="1"/>
  <c r="I17642" i="1"/>
  <c r="K17642" i="1"/>
  <c r="M17642" i="1"/>
  <c r="I17643" i="1"/>
  <c r="K17643" i="1"/>
  <c r="M17643" i="1"/>
  <c r="I17644" i="1"/>
  <c r="K17644" i="1"/>
  <c r="M17644" i="1"/>
  <c r="I17645" i="1"/>
  <c r="K17645" i="1"/>
  <c r="M17645" i="1"/>
  <c r="I17646" i="1"/>
  <c r="K17646" i="1"/>
  <c r="M17646" i="1"/>
  <c r="I17647" i="1"/>
  <c r="K17647" i="1"/>
  <c r="M17647" i="1"/>
  <c r="I17648" i="1"/>
  <c r="K17648" i="1"/>
  <c r="M17648" i="1"/>
  <c r="I17649" i="1"/>
  <c r="K17649" i="1"/>
  <c r="M17649" i="1"/>
  <c r="I17650" i="1"/>
  <c r="K17650" i="1"/>
  <c r="M17650" i="1"/>
  <c r="I17651" i="1"/>
  <c r="K17651" i="1"/>
  <c r="M17651" i="1"/>
  <c r="I17652" i="1"/>
  <c r="K17652" i="1"/>
  <c r="M17652" i="1"/>
  <c r="I17653" i="1"/>
  <c r="K17653" i="1"/>
  <c r="M17653" i="1"/>
  <c r="I17654" i="1"/>
  <c r="K17654" i="1"/>
  <c r="M17654" i="1"/>
  <c r="I17655" i="1"/>
  <c r="K17655" i="1"/>
  <c r="M17655" i="1"/>
  <c r="I17656" i="1"/>
  <c r="K17656" i="1"/>
  <c r="M17656" i="1"/>
  <c r="I17657" i="1"/>
  <c r="K17657" i="1"/>
  <c r="M17657" i="1"/>
  <c r="I17658" i="1"/>
  <c r="K17658" i="1"/>
  <c r="M17658" i="1"/>
  <c r="I17659" i="1"/>
  <c r="K17659" i="1"/>
  <c r="M17659" i="1"/>
  <c r="I17660" i="1"/>
  <c r="K17660" i="1"/>
  <c r="M17660" i="1"/>
  <c r="I17661" i="1"/>
  <c r="K17661" i="1"/>
  <c r="M17661" i="1"/>
  <c r="I17662" i="1"/>
  <c r="K17662" i="1"/>
  <c r="M17662" i="1"/>
  <c r="I17663" i="1"/>
  <c r="K17663" i="1"/>
  <c r="M17663" i="1"/>
  <c r="I17664" i="1"/>
  <c r="K17664" i="1"/>
  <c r="M17664" i="1"/>
  <c r="I17665" i="1"/>
  <c r="K17665" i="1"/>
  <c r="M17665" i="1"/>
  <c r="I17666" i="1"/>
  <c r="K17666" i="1"/>
  <c r="M17666" i="1"/>
  <c r="I17667" i="1"/>
  <c r="K17667" i="1"/>
  <c r="M17667" i="1"/>
  <c r="I17668" i="1"/>
  <c r="K17668" i="1"/>
  <c r="M17668" i="1"/>
  <c r="I17669" i="1"/>
  <c r="K17669" i="1"/>
  <c r="M17669" i="1"/>
  <c r="I17670" i="1"/>
  <c r="K17670" i="1"/>
  <c r="M17670" i="1"/>
  <c r="I17671" i="1"/>
  <c r="K17671" i="1"/>
  <c r="M17671" i="1"/>
  <c r="I17672" i="1"/>
  <c r="K17672" i="1"/>
  <c r="M17672" i="1"/>
  <c r="I17673" i="1"/>
  <c r="K17673" i="1"/>
  <c r="M17673" i="1"/>
  <c r="I17674" i="1"/>
  <c r="K17674" i="1"/>
  <c r="M17674" i="1"/>
  <c r="I17675" i="1"/>
  <c r="K17675" i="1"/>
  <c r="M17675" i="1"/>
  <c r="I17676" i="1"/>
  <c r="K17676" i="1"/>
  <c r="M17676" i="1"/>
  <c r="I17677" i="1"/>
  <c r="K17677" i="1"/>
  <c r="M17677" i="1"/>
  <c r="I17678" i="1"/>
  <c r="K17678" i="1"/>
  <c r="M17678" i="1"/>
  <c r="I17679" i="1"/>
  <c r="K17679" i="1"/>
  <c r="M17679" i="1"/>
  <c r="I17680" i="1"/>
  <c r="K17680" i="1"/>
  <c r="M17680" i="1"/>
  <c r="I17681" i="1"/>
  <c r="K17681" i="1"/>
  <c r="M17681" i="1"/>
  <c r="I17682" i="1"/>
  <c r="K17682" i="1"/>
  <c r="M17682" i="1"/>
  <c r="I17683" i="1"/>
  <c r="K17683" i="1"/>
  <c r="M17683" i="1"/>
  <c r="I17684" i="1"/>
  <c r="K17684" i="1"/>
  <c r="M17684" i="1"/>
  <c r="I17685" i="1"/>
  <c r="K17685" i="1"/>
  <c r="M17685" i="1"/>
  <c r="I17686" i="1"/>
  <c r="K17686" i="1"/>
  <c r="M17686" i="1"/>
  <c r="I17687" i="1"/>
  <c r="K17687" i="1"/>
  <c r="M17687" i="1"/>
  <c r="I17688" i="1"/>
  <c r="K17688" i="1"/>
  <c r="M17688" i="1"/>
  <c r="I17689" i="1"/>
  <c r="K17689" i="1"/>
  <c r="M17689" i="1"/>
  <c r="I17690" i="1"/>
  <c r="K17690" i="1"/>
  <c r="M17690" i="1"/>
  <c r="I17691" i="1"/>
  <c r="K17691" i="1"/>
  <c r="M17691" i="1"/>
  <c r="I17692" i="1"/>
  <c r="K17692" i="1"/>
  <c r="M17692" i="1"/>
  <c r="I17693" i="1"/>
  <c r="K17693" i="1"/>
  <c r="M17693" i="1"/>
  <c r="I17694" i="1"/>
  <c r="K17694" i="1"/>
  <c r="M17694" i="1"/>
  <c r="I17695" i="1"/>
  <c r="K17695" i="1"/>
  <c r="M17695" i="1"/>
  <c r="I17696" i="1"/>
  <c r="K17696" i="1"/>
  <c r="M17696" i="1"/>
  <c r="I17697" i="1"/>
  <c r="K17697" i="1"/>
  <c r="M17697" i="1"/>
  <c r="I17698" i="1"/>
  <c r="K17698" i="1"/>
  <c r="M17698" i="1"/>
  <c r="I17699" i="1"/>
  <c r="K17699" i="1"/>
  <c r="M17699" i="1"/>
  <c r="I17700" i="1"/>
  <c r="K17700" i="1"/>
  <c r="M17700" i="1"/>
  <c r="I17701" i="1"/>
  <c r="K17701" i="1"/>
  <c r="M17701" i="1"/>
  <c r="I17702" i="1"/>
  <c r="K17702" i="1"/>
  <c r="M17702" i="1"/>
  <c r="I17703" i="1"/>
  <c r="K17703" i="1"/>
  <c r="M17703" i="1"/>
  <c r="I17704" i="1"/>
  <c r="K17704" i="1"/>
  <c r="M17704" i="1"/>
  <c r="I17705" i="1"/>
  <c r="K17705" i="1"/>
  <c r="M17705" i="1"/>
  <c r="I17706" i="1"/>
  <c r="K17706" i="1"/>
  <c r="M17706" i="1"/>
  <c r="I17707" i="1"/>
  <c r="K17707" i="1"/>
  <c r="M17707" i="1"/>
  <c r="I17708" i="1"/>
  <c r="K17708" i="1"/>
  <c r="M17708" i="1"/>
  <c r="I17709" i="1"/>
  <c r="K17709" i="1"/>
  <c r="M17709" i="1"/>
  <c r="I17710" i="1"/>
  <c r="K17710" i="1"/>
  <c r="M17710" i="1"/>
  <c r="I17711" i="1"/>
  <c r="K17711" i="1"/>
  <c r="M17711" i="1"/>
  <c r="I17712" i="1"/>
  <c r="K17712" i="1"/>
  <c r="M17712" i="1"/>
  <c r="I17713" i="1"/>
  <c r="K17713" i="1"/>
  <c r="M17713" i="1"/>
  <c r="I17714" i="1"/>
  <c r="K17714" i="1"/>
  <c r="M17714" i="1"/>
  <c r="I17715" i="1"/>
  <c r="K17715" i="1"/>
  <c r="M17715" i="1"/>
  <c r="I17716" i="1"/>
  <c r="K17716" i="1"/>
  <c r="M17716" i="1"/>
  <c r="I17717" i="1"/>
  <c r="K17717" i="1"/>
  <c r="M17717" i="1"/>
  <c r="I17718" i="1"/>
  <c r="K17718" i="1"/>
  <c r="M17718" i="1"/>
  <c r="I17719" i="1"/>
  <c r="K17719" i="1"/>
  <c r="M17719" i="1"/>
  <c r="I17720" i="1"/>
  <c r="K17720" i="1"/>
  <c r="M17720" i="1"/>
  <c r="I17721" i="1"/>
  <c r="K17721" i="1"/>
  <c r="M17721" i="1"/>
  <c r="I17722" i="1"/>
  <c r="K17722" i="1"/>
  <c r="M17722" i="1"/>
  <c r="I17723" i="1"/>
  <c r="K17723" i="1"/>
  <c r="M17723" i="1"/>
  <c r="I17724" i="1"/>
  <c r="K17724" i="1"/>
  <c r="M17724" i="1"/>
  <c r="I17725" i="1"/>
  <c r="K17725" i="1"/>
  <c r="M17725" i="1"/>
  <c r="I17726" i="1"/>
  <c r="K17726" i="1"/>
  <c r="M17726" i="1"/>
  <c r="I17727" i="1"/>
  <c r="K17727" i="1"/>
  <c r="M17727" i="1"/>
  <c r="I17728" i="1"/>
  <c r="K17728" i="1"/>
  <c r="M17728" i="1"/>
  <c r="I17729" i="1"/>
  <c r="K17729" i="1"/>
  <c r="M17729" i="1"/>
  <c r="I17730" i="1"/>
  <c r="K17730" i="1"/>
  <c r="M17730" i="1"/>
  <c r="I17731" i="1"/>
  <c r="K17731" i="1"/>
  <c r="M17731" i="1"/>
  <c r="I17732" i="1"/>
  <c r="K17732" i="1"/>
  <c r="M17732" i="1"/>
  <c r="I17733" i="1"/>
  <c r="K17733" i="1"/>
  <c r="M17733" i="1"/>
  <c r="I17734" i="1"/>
  <c r="K17734" i="1"/>
  <c r="M17734" i="1"/>
  <c r="I17735" i="1"/>
  <c r="K17735" i="1"/>
  <c r="M17735" i="1"/>
  <c r="I17736" i="1"/>
  <c r="K17736" i="1"/>
  <c r="M17736" i="1"/>
  <c r="I17737" i="1"/>
  <c r="K17737" i="1"/>
  <c r="M17737" i="1"/>
  <c r="I17738" i="1"/>
  <c r="K17738" i="1"/>
  <c r="M17738" i="1"/>
  <c r="I17739" i="1"/>
  <c r="K17739" i="1"/>
  <c r="M17739" i="1"/>
  <c r="I17740" i="1"/>
  <c r="K17740" i="1"/>
  <c r="M17740" i="1"/>
  <c r="I17741" i="1"/>
  <c r="K17741" i="1"/>
  <c r="M17741" i="1"/>
  <c r="I17742" i="1"/>
  <c r="K17742" i="1"/>
  <c r="M17742" i="1"/>
  <c r="I17743" i="1"/>
  <c r="K17743" i="1"/>
  <c r="M17743" i="1"/>
  <c r="I17744" i="1"/>
  <c r="K17744" i="1"/>
  <c r="M17744" i="1"/>
  <c r="I17745" i="1"/>
  <c r="K17745" i="1"/>
  <c r="M17745" i="1"/>
  <c r="I17746" i="1"/>
  <c r="K17746" i="1"/>
  <c r="M17746" i="1"/>
  <c r="I17747" i="1"/>
  <c r="K17747" i="1"/>
  <c r="M17747" i="1"/>
  <c r="I17748" i="1"/>
  <c r="K17748" i="1"/>
  <c r="M17748" i="1"/>
  <c r="I17749" i="1"/>
  <c r="K17749" i="1"/>
  <c r="M17749" i="1"/>
  <c r="I17750" i="1"/>
  <c r="K17750" i="1"/>
  <c r="M17750" i="1"/>
  <c r="I17751" i="1"/>
  <c r="K17751" i="1"/>
  <c r="M17751" i="1"/>
  <c r="I17752" i="1"/>
  <c r="K17752" i="1"/>
  <c r="M17752" i="1"/>
  <c r="I17753" i="1"/>
  <c r="K17753" i="1"/>
  <c r="M17753" i="1"/>
  <c r="I17754" i="1"/>
  <c r="K17754" i="1"/>
  <c r="M17754" i="1"/>
  <c r="I17755" i="1"/>
  <c r="K17755" i="1"/>
  <c r="M17755" i="1"/>
  <c r="I17756" i="1"/>
  <c r="K17756" i="1"/>
  <c r="M17756" i="1"/>
  <c r="I17757" i="1"/>
  <c r="K17757" i="1"/>
  <c r="M17757" i="1"/>
  <c r="I17758" i="1"/>
  <c r="K17758" i="1"/>
  <c r="M17758" i="1"/>
  <c r="I17759" i="1"/>
  <c r="K17759" i="1"/>
  <c r="M17759" i="1"/>
  <c r="I17760" i="1"/>
  <c r="K17760" i="1"/>
  <c r="M17760" i="1"/>
  <c r="I17761" i="1"/>
  <c r="K17761" i="1"/>
  <c r="M17761" i="1"/>
  <c r="I17762" i="1"/>
  <c r="K17762" i="1"/>
  <c r="M17762" i="1"/>
  <c r="I17763" i="1"/>
  <c r="K17763" i="1"/>
  <c r="M17763" i="1"/>
  <c r="I17764" i="1"/>
  <c r="K17764" i="1"/>
  <c r="M17764" i="1"/>
  <c r="I17765" i="1"/>
  <c r="K17765" i="1"/>
  <c r="M17765" i="1"/>
  <c r="I17766" i="1"/>
  <c r="K17766" i="1"/>
  <c r="M17766" i="1"/>
  <c r="I17767" i="1"/>
  <c r="K17767" i="1"/>
  <c r="M17767" i="1"/>
  <c r="I17768" i="1"/>
  <c r="K17768" i="1"/>
  <c r="M17768" i="1"/>
  <c r="I17769" i="1"/>
  <c r="K17769" i="1"/>
  <c r="M17769" i="1"/>
  <c r="I17770" i="1"/>
  <c r="K17770" i="1"/>
  <c r="M17770" i="1"/>
  <c r="I17771" i="1"/>
  <c r="K17771" i="1"/>
  <c r="M17771" i="1"/>
  <c r="I17772" i="1"/>
  <c r="K17772" i="1"/>
  <c r="M17772" i="1"/>
  <c r="I17773" i="1"/>
  <c r="K17773" i="1"/>
  <c r="M17773" i="1"/>
  <c r="I17774" i="1"/>
  <c r="K17774" i="1"/>
  <c r="M17774" i="1"/>
  <c r="I17775" i="1"/>
  <c r="K17775" i="1"/>
  <c r="M17775" i="1"/>
  <c r="I17776" i="1"/>
  <c r="K17776" i="1"/>
  <c r="M17776" i="1"/>
  <c r="I17777" i="1"/>
  <c r="K17777" i="1"/>
  <c r="M17777" i="1"/>
  <c r="I17778" i="1"/>
  <c r="K17778" i="1"/>
  <c r="M17778" i="1"/>
  <c r="I17779" i="1"/>
  <c r="K17779" i="1"/>
  <c r="M17779" i="1"/>
  <c r="I17780" i="1"/>
  <c r="K17780" i="1"/>
  <c r="M17780" i="1"/>
  <c r="I17781" i="1"/>
  <c r="K17781" i="1"/>
  <c r="M17781" i="1"/>
  <c r="I17782" i="1"/>
  <c r="K17782" i="1"/>
  <c r="M17782" i="1"/>
  <c r="I17783" i="1"/>
  <c r="K17783" i="1"/>
  <c r="M17783" i="1"/>
  <c r="I17784" i="1"/>
  <c r="K17784" i="1"/>
  <c r="M17784" i="1"/>
  <c r="I17785" i="1"/>
  <c r="K17785" i="1"/>
  <c r="M17785" i="1"/>
  <c r="I17786" i="1"/>
  <c r="K17786" i="1"/>
  <c r="M17786" i="1"/>
  <c r="I17787" i="1"/>
  <c r="K17787" i="1"/>
  <c r="M17787" i="1"/>
  <c r="I17788" i="1"/>
  <c r="K17788" i="1"/>
  <c r="M17788" i="1"/>
  <c r="I17789" i="1"/>
  <c r="K17789" i="1"/>
  <c r="M17789" i="1"/>
  <c r="I17790" i="1"/>
  <c r="K17790" i="1"/>
  <c r="M17790" i="1"/>
  <c r="I17791" i="1"/>
  <c r="K17791" i="1"/>
  <c r="M17791" i="1"/>
  <c r="I17792" i="1"/>
  <c r="K17792" i="1"/>
  <c r="M17792" i="1"/>
  <c r="I17793" i="1"/>
  <c r="K17793" i="1"/>
  <c r="M17793" i="1"/>
  <c r="I17794" i="1"/>
  <c r="K17794" i="1"/>
  <c r="M17794" i="1"/>
  <c r="I17795" i="1"/>
  <c r="K17795" i="1"/>
  <c r="M17795" i="1"/>
  <c r="I17796" i="1"/>
  <c r="K17796" i="1"/>
  <c r="M17796" i="1"/>
  <c r="I17797" i="1"/>
  <c r="K17797" i="1"/>
  <c r="M17797" i="1"/>
  <c r="I17798" i="1"/>
  <c r="K17798" i="1"/>
  <c r="M17798" i="1"/>
  <c r="I17799" i="1"/>
  <c r="K17799" i="1"/>
  <c r="M17799" i="1"/>
  <c r="I17800" i="1"/>
  <c r="K17800" i="1"/>
  <c r="M17800" i="1"/>
  <c r="I17801" i="1"/>
  <c r="K17801" i="1"/>
  <c r="M17801" i="1"/>
  <c r="I17802" i="1"/>
  <c r="K17802" i="1"/>
  <c r="M17802" i="1"/>
  <c r="I17803" i="1"/>
  <c r="K17803" i="1"/>
  <c r="M17803" i="1"/>
  <c r="I17804" i="1"/>
  <c r="K17804" i="1"/>
  <c r="M17804" i="1"/>
  <c r="I17805" i="1"/>
  <c r="K17805" i="1"/>
  <c r="M17805" i="1"/>
  <c r="I17806" i="1"/>
  <c r="K17806" i="1"/>
  <c r="M17806" i="1"/>
  <c r="I17807" i="1"/>
  <c r="K17807" i="1"/>
  <c r="M17807" i="1"/>
  <c r="I17808" i="1"/>
  <c r="K17808" i="1"/>
  <c r="M17808" i="1"/>
  <c r="I17809" i="1"/>
  <c r="K17809" i="1"/>
  <c r="M17809" i="1"/>
  <c r="I17810" i="1"/>
  <c r="K17810" i="1"/>
  <c r="M17810" i="1"/>
  <c r="I17811" i="1"/>
  <c r="K17811" i="1"/>
  <c r="M17811" i="1"/>
  <c r="I17812" i="1"/>
  <c r="K17812" i="1"/>
  <c r="M17812" i="1"/>
  <c r="I17813" i="1"/>
  <c r="K17813" i="1"/>
  <c r="M17813" i="1"/>
  <c r="I17814" i="1"/>
  <c r="K17814" i="1"/>
  <c r="M17814" i="1"/>
  <c r="I17815" i="1"/>
  <c r="K17815" i="1"/>
  <c r="M17815" i="1"/>
  <c r="I17816" i="1"/>
  <c r="K17816" i="1"/>
  <c r="M17816" i="1"/>
  <c r="I17817" i="1"/>
  <c r="K17817" i="1"/>
  <c r="M17817" i="1"/>
  <c r="I17818" i="1"/>
  <c r="K17818" i="1"/>
  <c r="M17818" i="1"/>
  <c r="I17819" i="1"/>
  <c r="K17819" i="1"/>
  <c r="M17819" i="1"/>
  <c r="I17820" i="1"/>
  <c r="K17820" i="1"/>
  <c r="M17820" i="1"/>
  <c r="I17821" i="1"/>
  <c r="K17821" i="1"/>
  <c r="M17821" i="1"/>
  <c r="I17822" i="1"/>
  <c r="K17822" i="1"/>
  <c r="M17822" i="1"/>
  <c r="I17823" i="1"/>
  <c r="K17823" i="1"/>
  <c r="M17823" i="1"/>
  <c r="I17824" i="1"/>
  <c r="K17824" i="1"/>
  <c r="M17824" i="1"/>
  <c r="I17825" i="1"/>
  <c r="K17825" i="1"/>
  <c r="M17825" i="1"/>
  <c r="I17826" i="1"/>
  <c r="K17826" i="1"/>
  <c r="M17826" i="1"/>
  <c r="I17827" i="1"/>
  <c r="K17827" i="1"/>
  <c r="M17827" i="1"/>
  <c r="I17828" i="1"/>
  <c r="K17828" i="1"/>
  <c r="M17828" i="1"/>
  <c r="I17829" i="1"/>
  <c r="K17829" i="1"/>
  <c r="M17829" i="1"/>
  <c r="I17830" i="1"/>
  <c r="K17830" i="1"/>
  <c r="M17830" i="1"/>
  <c r="I17831" i="1"/>
  <c r="K17831" i="1"/>
  <c r="M17831" i="1"/>
  <c r="I17832" i="1"/>
  <c r="K17832" i="1"/>
  <c r="M17832" i="1"/>
  <c r="I17833" i="1"/>
  <c r="K17833" i="1"/>
  <c r="M17833" i="1"/>
  <c r="I17834" i="1"/>
  <c r="K17834" i="1"/>
  <c r="M17834" i="1"/>
  <c r="I17835" i="1"/>
  <c r="K17835" i="1"/>
  <c r="M17835" i="1"/>
  <c r="I17836" i="1"/>
  <c r="K17836" i="1"/>
  <c r="M17836" i="1"/>
  <c r="I17837" i="1"/>
  <c r="K17837" i="1"/>
  <c r="M17837" i="1"/>
  <c r="I17838" i="1"/>
  <c r="K17838" i="1"/>
  <c r="M17838" i="1"/>
  <c r="I17839" i="1"/>
  <c r="K17839" i="1"/>
  <c r="M17839" i="1"/>
  <c r="I17840" i="1"/>
  <c r="K17840" i="1"/>
  <c r="M17840" i="1"/>
  <c r="I17841" i="1"/>
  <c r="K17841" i="1"/>
  <c r="M17841" i="1"/>
  <c r="I17842" i="1"/>
  <c r="K17842" i="1"/>
  <c r="M17842" i="1"/>
  <c r="I17843" i="1"/>
  <c r="K17843" i="1"/>
  <c r="M17843" i="1"/>
  <c r="I17844" i="1"/>
  <c r="K17844" i="1"/>
  <c r="M17844" i="1"/>
  <c r="I17845" i="1"/>
  <c r="K17845" i="1"/>
  <c r="M17845" i="1"/>
  <c r="I17846" i="1"/>
  <c r="K17846" i="1"/>
  <c r="M17846" i="1"/>
  <c r="I17847" i="1"/>
  <c r="K17847" i="1"/>
  <c r="M17847" i="1"/>
  <c r="I17848" i="1"/>
  <c r="K17848" i="1"/>
  <c r="M17848" i="1"/>
  <c r="I17849" i="1"/>
  <c r="K17849" i="1"/>
  <c r="M17849" i="1"/>
  <c r="I17850" i="1"/>
  <c r="K17850" i="1"/>
  <c r="M17850" i="1"/>
  <c r="I17851" i="1"/>
  <c r="K17851" i="1"/>
  <c r="M17851" i="1"/>
  <c r="I17852" i="1"/>
  <c r="K17852" i="1"/>
  <c r="M17852" i="1"/>
  <c r="I17853" i="1"/>
  <c r="K17853" i="1"/>
  <c r="M17853" i="1"/>
  <c r="I17854" i="1"/>
  <c r="K17854" i="1"/>
  <c r="M17854" i="1"/>
  <c r="I17855" i="1"/>
  <c r="K17855" i="1"/>
  <c r="M17855" i="1"/>
  <c r="I17856" i="1"/>
  <c r="K17856" i="1"/>
  <c r="M17856" i="1"/>
  <c r="I17857" i="1"/>
  <c r="K17857" i="1"/>
  <c r="M17857" i="1"/>
  <c r="I17858" i="1"/>
  <c r="K17858" i="1"/>
  <c r="M17858" i="1"/>
  <c r="I17859" i="1"/>
  <c r="K17859" i="1"/>
  <c r="M17859" i="1"/>
  <c r="I17860" i="1"/>
  <c r="K17860" i="1"/>
  <c r="M17860" i="1"/>
  <c r="I17861" i="1"/>
  <c r="K17861" i="1"/>
  <c r="M17861" i="1"/>
  <c r="I17862" i="1"/>
  <c r="K17862" i="1"/>
  <c r="M17862" i="1"/>
  <c r="I17863" i="1"/>
  <c r="K17863" i="1"/>
  <c r="M17863" i="1"/>
  <c r="I17864" i="1"/>
  <c r="K17864" i="1"/>
  <c r="M17864" i="1"/>
  <c r="I17865" i="1"/>
  <c r="K17865" i="1"/>
  <c r="M17865" i="1"/>
  <c r="I17866" i="1"/>
  <c r="K17866" i="1"/>
  <c r="M17866" i="1"/>
  <c r="I17867" i="1"/>
  <c r="K17867" i="1"/>
  <c r="M17867" i="1"/>
  <c r="I17868" i="1"/>
  <c r="K17868" i="1"/>
  <c r="M17868" i="1"/>
  <c r="I17869" i="1"/>
  <c r="K17869" i="1"/>
  <c r="M17869" i="1"/>
  <c r="I17870" i="1"/>
  <c r="K17870" i="1"/>
  <c r="M17870" i="1"/>
  <c r="I17871" i="1"/>
  <c r="K17871" i="1"/>
  <c r="M17871" i="1"/>
  <c r="I17872" i="1"/>
  <c r="K17872" i="1"/>
  <c r="M17872" i="1"/>
  <c r="I17873" i="1"/>
  <c r="K17873" i="1"/>
  <c r="M17873" i="1"/>
  <c r="I17874" i="1"/>
  <c r="K17874" i="1"/>
  <c r="M17874" i="1"/>
  <c r="I17875" i="1"/>
  <c r="K17875" i="1"/>
  <c r="M17875" i="1"/>
  <c r="I17876" i="1"/>
  <c r="K17876" i="1"/>
  <c r="M17876" i="1"/>
  <c r="I17877" i="1"/>
  <c r="K17877" i="1"/>
  <c r="M17877" i="1"/>
  <c r="I17878" i="1"/>
  <c r="K17878" i="1"/>
  <c r="M17878" i="1"/>
  <c r="I17879" i="1"/>
  <c r="K17879" i="1"/>
  <c r="M17879" i="1"/>
  <c r="I17880" i="1"/>
  <c r="K17880" i="1"/>
  <c r="M17880" i="1"/>
  <c r="I17881" i="1"/>
  <c r="K17881" i="1"/>
  <c r="M17881" i="1"/>
  <c r="I17882" i="1"/>
  <c r="K17882" i="1"/>
  <c r="M17882" i="1"/>
  <c r="I17883" i="1"/>
  <c r="K17883" i="1"/>
  <c r="M17883" i="1"/>
  <c r="I17884" i="1"/>
  <c r="K17884" i="1"/>
  <c r="M17884" i="1"/>
  <c r="I17885" i="1"/>
  <c r="K17885" i="1"/>
  <c r="M17885" i="1"/>
  <c r="I17886" i="1"/>
  <c r="K17886" i="1"/>
  <c r="M17886" i="1"/>
  <c r="I17887" i="1"/>
  <c r="K17887" i="1"/>
  <c r="M17887" i="1"/>
  <c r="I17888" i="1"/>
  <c r="K17888" i="1"/>
  <c r="M17888" i="1"/>
  <c r="I17889" i="1"/>
  <c r="K17889" i="1"/>
  <c r="M17889" i="1"/>
  <c r="I17890" i="1"/>
  <c r="K17890" i="1"/>
  <c r="M17890" i="1"/>
  <c r="I17891" i="1"/>
  <c r="K17891" i="1"/>
  <c r="M17891" i="1"/>
  <c r="I17892" i="1"/>
  <c r="K17892" i="1"/>
  <c r="M17892" i="1"/>
  <c r="I17893" i="1"/>
  <c r="K17893" i="1"/>
  <c r="M17893" i="1"/>
  <c r="I17894" i="1"/>
  <c r="K17894" i="1"/>
  <c r="M17894" i="1"/>
  <c r="I17895" i="1"/>
  <c r="K17895" i="1"/>
  <c r="M17895" i="1"/>
  <c r="I17896" i="1"/>
  <c r="K17896" i="1"/>
  <c r="M17896" i="1"/>
  <c r="I17897" i="1"/>
  <c r="K17897" i="1"/>
  <c r="M17897" i="1"/>
  <c r="I17898" i="1"/>
  <c r="K17898" i="1"/>
  <c r="M17898" i="1"/>
  <c r="I17899" i="1"/>
  <c r="K17899" i="1"/>
  <c r="M17899" i="1"/>
  <c r="I17900" i="1"/>
  <c r="K17900" i="1"/>
  <c r="M17900" i="1"/>
  <c r="I17901" i="1"/>
  <c r="K17901" i="1"/>
  <c r="M17901" i="1"/>
  <c r="I17902" i="1"/>
  <c r="K17902" i="1"/>
  <c r="M17902" i="1"/>
  <c r="I17903" i="1"/>
  <c r="K17903" i="1"/>
  <c r="M17903" i="1"/>
  <c r="I17904" i="1"/>
  <c r="K17904" i="1"/>
  <c r="M17904" i="1"/>
  <c r="I17905" i="1"/>
  <c r="K17905" i="1"/>
  <c r="M17905" i="1"/>
  <c r="I17906" i="1"/>
  <c r="K17906" i="1"/>
  <c r="M17906" i="1"/>
  <c r="I17907" i="1"/>
  <c r="K17907" i="1"/>
  <c r="M17907" i="1"/>
  <c r="I17908" i="1"/>
  <c r="K17908" i="1"/>
  <c r="M17908" i="1"/>
  <c r="I17909" i="1"/>
  <c r="K17909" i="1"/>
  <c r="M17909" i="1"/>
  <c r="I17910" i="1"/>
  <c r="K17910" i="1"/>
  <c r="M17910" i="1"/>
  <c r="I17911" i="1"/>
  <c r="K17911" i="1"/>
  <c r="M17911" i="1"/>
  <c r="I17912" i="1"/>
  <c r="K17912" i="1"/>
  <c r="M17912" i="1"/>
  <c r="I17913" i="1"/>
  <c r="K17913" i="1"/>
  <c r="M17913" i="1"/>
  <c r="I17914" i="1"/>
  <c r="K17914" i="1"/>
  <c r="M17914" i="1"/>
  <c r="I17915" i="1"/>
  <c r="K17915" i="1"/>
  <c r="M17915" i="1"/>
  <c r="I17916" i="1"/>
  <c r="K17916" i="1"/>
  <c r="M17916" i="1"/>
  <c r="I17917" i="1"/>
  <c r="K17917" i="1"/>
  <c r="M17917" i="1"/>
  <c r="I17918" i="1"/>
  <c r="K17918" i="1"/>
  <c r="M17918" i="1"/>
  <c r="I17919" i="1"/>
  <c r="K17919" i="1"/>
  <c r="M17919" i="1"/>
  <c r="I17920" i="1"/>
  <c r="K17920" i="1"/>
  <c r="M17920" i="1"/>
  <c r="I17921" i="1"/>
  <c r="K17921" i="1"/>
  <c r="M17921" i="1"/>
  <c r="I17922" i="1"/>
  <c r="K17922" i="1"/>
  <c r="M17922" i="1"/>
  <c r="I17923" i="1"/>
  <c r="K17923" i="1"/>
  <c r="M17923" i="1"/>
  <c r="I17924" i="1"/>
  <c r="K17924" i="1"/>
  <c r="M17924" i="1"/>
  <c r="I17925" i="1"/>
  <c r="K17925" i="1"/>
  <c r="M17925" i="1"/>
  <c r="I17926" i="1"/>
  <c r="K17926" i="1"/>
  <c r="M17926" i="1"/>
  <c r="I17927" i="1"/>
  <c r="K17927" i="1"/>
  <c r="M17927" i="1"/>
  <c r="I17928" i="1"/>
  <c r="K17928" i="1"/>
  <c r="M17928" i="1"/>
  <c r="I17929" i="1"/>
  <c r="K17929" i="1"/>
  <c r="M17929" i="1"/>
  <c r="I17930" i="1"/>
  <c r="K17930" i="1"/>
  <c r="M17930" i="1"/>
  <c r="I17931" i="1"/>
  <c r="K17931" i="1"/>
  <c r="M17931" i="1"/>
  <c r="I17932" i="1"/>
  <c r="K17932" i="1"/>
  <c r="M17932" i="1"/>
  <c r="I17933" i="1"/>
  <c r="K17933" i="1"/>
  <c r="M17933" i="1"/>
  <c r="I17934" i="1"/>
  <c r="K17934" i="1"/>
  <c r="M17934" i="1"/>
  <c r="I17935" i="1"/>
  <c r="K17935" i="1"/>
  <c r="M17935" i="1"/>
  <c r="I17936" i="1"/>
  <c r="K17936" i="1"/>
  <c r="M17936" i="1"/>
  <c r="I17937" i="1"/>
  <c r="K17937" i="1"/>
  <c r="M17937" i="1"/>
  <c r="I17938" i="1"/>
  <c r="K17938" i="1"/>
  <c r="M17938" i="1"/>
  <c r="I17939" i="1"/>
  <c r="K17939" i="1"/>
  <c r="M17939" i="1"/>
  <c r="I17940" i="1"/>
  <c r="K17940" i="1"/>
  <c r="M17940" i="1"/>
  <c r="I17941" i="1"/>
  <c r="K17941" i="1"/>
  <c r="M17941" i="1"/>
  <c r="I17942" i="1"/>
  <c r="K17942" i="1"/>
  <c r="M17942" i="1"/>
  <c r="I17943" i="1"/>
  <c r="K17943" i="1"/>
  <c r="M17943" i="1"/>
  <c r="I17944" i="1"/>
  <c r="K17944" i="1"/>
  <c r="M17944" i="1"/>
  <c r="I17945" i="1"/>
  <c r="K17945" i="1"/>
  <c r="M17945" i="1"/>
  <c r="I17946" i="1"/>
  <c r="K17946" i="1"/>
  <c r="M17946" i="1"/>
  <c r="I17947" i="1"/>
  <c r="K17947" i="1"/>
  <c r="M17947" i="1"/>
  <c r="I17948" i="1"/>
  <c r="K17948" i="1"/>
  <c r="M17948" i="1"/>
  <c r="I17949" i="1"/>
  <c r="K17949" i="1"/>
  <c r="M17949" i="1"/>
  <c r="I17950" i="1"/>
  <c r="K17950" i="1"/>
  <c r="M17950" i="1"/>
  <c r="I17951" i="1"/>
  <c r="K17951" i="1"/>
  <c r="M17951" i="1"/>
  <c r="I17952" i="1"/>
  <c r="K17952" i="1"/>
  <c r="M17952" i="1"/>
  <c r="I17953" i="1"/>
  <c r="K17953" i="1"/>
  <c r="M17953" i="1"/>
  <c r="I17954" i="1"/>
  <c r="K17954" i="1"/>
  <c r="M17954" i="1"/>
  <c r="I17955" i="1"/>
  <c r="K17955" i="1"/>
  <c r="M17955" i="1"/>
  <c r="I17956" i="1"/>
  <c r="K17956" i="1"/>
  <c r="M17956" i="1"/>
  <c r="I17957" i="1"/>
  <c r="K17957" i="1"/>
  <c r="M17957" i="1"/>
  <c r="I17958" i="1"/>
  <c r="K17958" i="1"/>
  <c r="M17958" i="1"/>
  <c r="I17959" i="1"/>
  <c r="K17959" i="1"/>
  <c r="M17959" i="1"/>
  <c r="I17960" i="1"/>
  <c r="K17960" i="1"/>
  <c r="M17960" i="1"/>
  <c r="I17961" i="1"/>
  <c r="K17961" i="1"/>
  <c r="M17961" i="1"/>
  <c r="I17962" i="1"/>
  <c r="K17962" i="1"/>
  <c r="M17962" i="1"/>
  <c r="I17963" i="1"/>
  <c r="K17963" i="1"/>
  <c r="M17963" i="1"/>
  <c r="I17964" i="1"/>
  <c r="K17964" i="1"/>
  <c r="M17964" i="1"/>
  <c r="I17965" i="1"/>
  <c r="K17965" i="1"/>
  <c r="M17965" i="1"/>
  <c r="I17966" i="1"/>
  <c r="K17966" i="1"/>
  <c r="M17966" i="1"/>
  <c r="I17967" i="1"/>
  <c r="K17967" i="1"/>
  <c r="M17967" i="1"/>
  <c r="I17968" i="1"/>
  <c r="K17968" i="1"/>
  <c r="M17968" i="1"/>
  <c r="I17969" i="1"/>
  <c r="K17969" i="1"/>
  <c r="M17969" i="1"/>
  <c r="I17970" i="1"/>
  <c r="K17970" i="1"/>
  <c r="M17970" i="1"/>
  <c r="I17971" i="1"/>
  <c r="K17971" i="1"/>
  <c r="M17971" i="1"/>
  <c r="I17972" i="1"/>
  <c r="K17972" i="1"/>
  <c r="M17972" i="1"/>
  <c r="I17973" i="1"/>
  <c r="K17973" i="1"/>
  <c r="M17973" i="1"/>
  <c r="I17974" i="1"/>
  <c r="K17974" i="1"/>
  <c r="M17974" i="1"/>
  <c r="I17975" i="1"/>
  <c r="K17975" i="1"/>
  <c r="M17975" i="1"/>
  <c r="I17976" i="1"/>
  <c r="K17976" i="1"/>
  <c r="M17976" i="1"/>
  <c r="I17977" i="1"/>
  <c r="K17977" i="1"/>
  <c r="M17977" i="1"/>
  <c r="I17978" i="1"/>
  <c r="K17978" i="1"/>
  <c r="M17978" i="1"/>
  <c r="I17979" i="1"/>
  <c r="K17979" i="1"/>
  <c r="M17979" i="1"/>
  <c r="I17980" i="1"/>
  <c r="K17980" i="1"/>
  <c r="M17980" i="1"/>
  <c r="I17981" i="1"/>
  <c r="K17981" i="1"/>
  <c r="M17981" i="1"/>
  <c r="I17982" i="1"/>
  <c r="K17982" i="1"/>
  <c r="M17982" i="1"/>
  <c r="I17983" i="1"/>
  <c r="K17983" i="1"/>
  <c r="M17983" i="1"/>
  <c r="I17984" i="1"/>
  <c r="K17984" i="1"/>
  <c r="M17984" i="1"/>
  <c r="I17985" i="1"/>
  <c r="K17985" i="1"/>
  <c r="M17985" i="1"/>
  <c r="I17986" i="1"/>
  <c r="K17986" i="1"/>
  <c r="M17986" i="1"/>
  <c r="I17987" i="1"/>
  <c r="K17987" i="1"/>
  <c r="M17987" i="1"/>
  <c r="I17988" i="1"/>
  <c r="K17988" i="1"/>
  <c r="M17988" i="1"/>
  <c r="I17989" i="1"/>
  <c r="K17989" i="1"/>
  <c r="M17989" i="1"/>
  <c r="I17990" i="1"/>
  <c r="K17990" i="1"/>
  <c r="M17990" i="1"/>
  <c r="I17991" i="1"/>
  <c r="K17991" i="1"/>
  <c r="M17991" i="1"/>
  <c r="I17992" i="1"/>
  <c r="K17992" i="1"/>
  <c r="M17992" i="1"/>
  <c r="I17993" i="1"/>
  <c r="K17993" i="1"/>
  <c r="M17993" i="1"/>
  <c r="I17994" i="1"/>
  <c r="K17994" i="1"/>
  <c r="M17994" i="1"/>
  <c r="I17995" i="1"/>
  <c r="K17995" i="1"/>
  <c r="M17995" i="1"/>
  <c r="I17996" i="1"/>
  <c r="K17996" i="1"/>
  <c r="M17996" i="1"/>
  <c r="I17997" i="1"/>
  <c r="K17997" i="1"/>
  <c r="M17997" i="1"/>
  <c r="I17998" i="1"/>
  <c r="K17998" i="1"/>
  <c r="M17998" i="1"/>
  <c r="I17999" i="1"/>
  <c r="K17999" i="1"/>
  <c r="M17999" i="1"/>
  <c r="I18000" i="1"/>
  <c r="K18000" i="1"/>
  <c r="M18000" i="1"/>
  <c r="I18001" i="1"/>
  <c r="K18001" i="1"/>
  <c r="M18001" i="1"/>
  <c r="I18002" i="1"/>
  <c r="K18002" i="1"/>
  <c r="M18002" i="1"/>
  <c r="I18003" i="1"/>
  <c r="K18003" i="1"/>
  <c r="M18003" i="1"/>
  <c r="I18004" i="1"/>
  <c r="K18004" i="1"/>
  <c r="M18004" i="1"/>
  <c r="I18005" i="1"/>
  <c r="K18005" i="1"/>
  <c r="M18005" i="1"/>
  <c r="I18006" i="1"/>
  <c r="K18006" i="1"/>
  <c r="M18006" i="1"/>
  <c r="I18007" i="1"/>
  <c r="K18007" i="1"/>
  <c r="M18007" i="1"/>
  <c r="I18008" i="1"/>
  <c r="K18008" i="1"/>
  <c r="M18008" i="1"/>
  <c r="I18009" i="1"/>
  <c r="K18009" i="1"/>
  <c r="M18009" i="1"/>
  <c r="I18010" i="1"/>
  <c r="K18010" i="1"/>
  <c r="M18010" i="1"/>
  <c r="I18011" i="1"/>
  <c r="K18011" i="1"/>
  <c r="M18011" i="1"/>
  <c r="I18012" i="1"/>
  <c r="K18012" i="1"/>
  <c r="M18012" i="1"/>
  <c r="I18013" i="1"/>
  <c r="K18013" i="1"/>
  <c r="M18013" i="1"/>
  <c r="I18014" i="1"/>
  <c r="K18014" i="1"/>
  <c r="M18014" i="1"/>
  <c r="I18015" i="1"/>
  <c r="K18015" i="1"/>
  <c r="M18015" i="1"/>
  <c r="I18016" i="1"/>
  <c r="K18016" i="1"/>
  <c r="M18016" i="1"/>
  <c r="I18017" i="1"/>
  <c r="K18017" i="1"/>
  <c r="M18017" i="1"/>
  <c r="I18018" i="1"/>
  <c r="K18018" i="1"/>
  <c r="M18018" i="1"/>
  <c r="I18019" i="1"/>
  <c r="K18019" i="1"/>
  <c r="M18019" i="1"/>
  <c r="I18020" i="1"/>
  <c r="K18020" i="1"/>
  <c r="M18020" i="1"/>
  <c r="I18021" i="1"/>
  <c r="K18021" i="1"/>
  <c r="M18021" i="1"/>
  <c r="I18022" i="1"/>
  <c r="K18022" i="1"/>
  <c r="M18022" i="1"/>
  <c r="I18023" i="1"/>
  <c r="K18023" i="1"/>
  <c r="M18023" i="1"/>
  <c r="I18024" i="1"/>
  <c r="K18024" i="1"/>
  <c r="M18024" i="1"/>
  <c r="I18025" i="1"/>
  <c r="K18025" i="1"/>
  <c r="M18025" i="1"/>
  <c r="I18026" i="1"/>
  <c r="K18026" i="1"/>
  <c r="M18026" i="1"/>
  <c r="I18027" i="1"/>
  <c r="K18027" i="1"/>
  <c r="M18027" i="1"/>
  <c r="I18028" i="1"/>
  <c r="K18028" i="1"/>
  <c r="M18028" i="1"/>
  <c r="I18029" i="1"/>
  <c r="K18029" i="1"/>
  <c r="M18029" i="1"/>
  <c r="I18030" i="1"/>
  <c r="K18030" i="1"/>
  <c r="M18030" i="1"/>
  <c r="I18031" i="1"/>
  <c r="K18031" i="1"/>
  <c r="M18031" i="1"/>
  <c r="I18032" i="1"/>
  <c r="K18032" i="1"/>
  <c r="M18032" i="1"/>
  <c r="I18033" i="1"/>
  <c r="K18033" i="1"/>
  <c r="M18033" i="1"/>
  <c r="I18034" i="1"/>
  <c r="K18034" i="1"/>
  <c r="M18034" i="1"/>
  <c r="I18035" i="1"/>
  <c r="K18035" i="1"/>
  <c r="M18035" i="1"/>
  <c r="I18036" i="1"/>
  <c r="K18036" i="1"/>
  <c r="M18036" i="1"/>
  <c r="I18037" i="1"/>
  <c r="K18037" i="1"/>
  <c r="M18037" i="1"/>
  <c r="I18038" i="1"/>
  <c r="K18038" i="1"/>
  <c r="M18038" i="1"/>
  <c r="I18039" i="1"/>
  <c r="K18039" i="1"/>
  <c r="M18039" i="1"/>
  <c r="I18040" i="1"/>
  <c r="K18040" i="1"/>
  <c r="M18040" i="1"/>
  <c r="I18041" i="1"/>
  <c r="K18041" i="1"/>
  <c r="M18041" i="1"/>
  <c r="I18042" i="1"/>
  <c r="K18042" i="1"/>
  <c r="M18042" i="1"/>
  <c r="I18043" i="1"/>
  <c r="K18043" i="1"/>
  <c r="M18043" i="1"/>
  <c r="I18044" i="1"/>
  <c r="K18044" i="1"/>
  <c r="M18044" i="1"/>
  <c r="I18045" i="1"/>
  <c r="K18045" i="1"/>
  <c r="M18045" i="1"/>
  <c r="I18046" i="1"/>
  <c r="K18046" i="1"/>
  <c r="M18046" i="1"/>
  <c r="I18047" i="1"/>
  <c r="K18047" i="1"/>
  <c r="M18047" i="1"/>
  <c r="I18048" i="1"/>
  <c r="K18048" i="1"/>
  <c r="M18048" i="1"/>
  <c r="I18049" i="1"/>
  <c r="K18049" i="1"/>
  <c r="M18049" i="1"/>
  <c r="I18050" i="1"/>
  <c r="K18050" i="1"/>
  <c r="M18050" i="1"/>
  <c r="I18051" i="1"/>
  <c r="K18051" i="1"/>
  <c r="M18051" i="1"/>
  <c r="I18052" i="1"/>
  <c r="K18052" i="1"/>
  <c r="M18052" i="1"/>
  <c r="I18053" i="1"/>
  <c r="K18053" i="1"/>
  <c r="M18053" i="1"/>
  <c r="I18054" i="1"/>
  <c r="K18054" i="1"/>
  <c r="M18054" i="1"/>
  <c r="I18055" i="1"/>
  <c r="K18055" i="1"/>
  <c r="M18055" i="1"/>
  <c r="I18056" i="1"/>
  <c r="K18056" i="1"/>
  <c r="M18056" i="1"/>
  <c r="I18057" i="1"/>
  <c r="K18057" i="1"/>
  <c r="M18057" i="1"/>
  <c r="I18058" i="1"/>
  <c r="K18058" i="1"/>
  <c r="M18058" i="1"/>
  <c r="I18059" i="1"/>
  <c r="K18059" i="1"/>
  <c r="M18059" i="1"/>
  <c r="I18060" i="1"/>
  <c r="K18060" i="1"/>
  <c r="M18060" i="1"/>
  <c r="I18061" i="1"/>
  <c r="K18061" i="1"/>
  <c r="M18061" i="1"/>
  <c r="I18062" i="1"/>
  <c r="K18062" i="1"/>
  <c r="M18062" i="1"/>
  <c r="I18063" i="1"/>
  <c r="K18063" i="1"/>
  <c r="M18063" i="1"/>
  <c r="I18064" i="1"/>
  <c r="K18064" i="1"/>
  <c r="M18064" i="1"/>
  <c r="I18065" i="1"/>
  <c r="K18065" i="1"/>
  <c r="M18065" i="1"/>
  <c r="I18066" i="1"/>
  <c r="K18066" i="1"/>
  <c r="M18066" i="1"/>
  <c r="I18067" i="1"/>
  <c r="K18067" i="1"/>
  <c r="M18067" i="1"/>
  <c r="I18068" i="1"/>
  <c r="K18068" i="1"/>
  <c r="M18068" i="1"/>
  <c r="I18069" i="1"/>
  <c r="K18069" i="1"/>
  <c r="M18069" i="1"/>
  <c r="I18070" i="1"/>
  <c r="K18070" i="1"/>
  <c r="M18070" i="1"/>
  <c r="I18071" i="1"/>
  <c r="K18071" i="1"/>
  <c r="M18071" i="1"/>
  <c r="I18072" i="1"/>
  <c r="K18072" i="1"/>
  <c r="M18072" i="1"/>
  <c r="I18073" i="1"/>
  <c r="K18073" i="1"/>
  <c r="M18073" i="1"/>
  <c r="I18074" i="1"/>
  <c r="K18074" i="1"/>
  <c r="M18074" i="1"/>
  <c r="I18075" i="1"/>
  <c r="K18075" i="1"/>
  <c r="M18075" i="1"/>
  <c r="I18076" i="1"/>
  <c r="K18076" i="1"/>
  <c r="M18076" i="1"/>
  <c r="I18077" i="1"/>
  <c r="K18077" i="1"/>
  <c r="M18077" i="1"/>
  <c r="I18078" i="1"/>
  <c r="K18078" i="1"/>
  <c r="M18078" i="1"/>
  <c r="I18079" i="1"/>
  <c r="K18079" i="1"/>
  <c r="M18079" i="1"/>
  <c r="I18080" i="1"/>
  <c r="K18080" i="1"/>
  <c r="M18080" i="1"/>
  <c r="I18081" i="1"/>
  <c r="K18081" i="1"/>
  <c r="M18081" i="1"/>
  <c r="I18082" i="1"/>
  <c r="K18082" i="1"/>
  <c r="M18082" i="1"/>
  <c r="I18083" i="1"/>
  <c r="K18083" i="1"/>
  <c r="M18083" i="1"/>
  <c r="I18084" i="1"/>
  <c r="K18084" i="1"/>
  <c r="M18084" i="1"/>
  <c r="I18085" i="1"/>
  <c r="K18085" i="1"/>
  <c r="M18085" i="1"/>
  <c r="I18086" i="1"/>
  <c r="K18086" i="1"/>
  <c r="M18086" i="1"/>
  <c r="I18087" i="1"/>
  <c r="K18087" i="1"/>
  <c r="M18087" i="1"/>
  <c r="I18088" i="1"/>
  <c r="K18088" i="1"/>
  <c r="M18088" i="1"/>
  <c r="I18089" i="1"/>
  <c r="K18089" i="1"/>
  <c r="M18089" i="1"/>
  <c r="I18090" i="1"/>
  <c r="K18090" i="1"/>
  <c r="M18090" i="1"/>
  <c r="I18091" i="1"/>
  <c r="K18091" i="1"/>
  <c r="M18091" i="1"/>
  <c r="I18092" i="1"/>
  <c r="K18092" i="1"/>
  <c r="M18092" i="1"/>
  <c r="I18093" i="1"/>
  <c r="K18093" i="1"/>
  <c r="M18093" i="1"/>
  <c r="I18094" i="1"/>
  <c r="K18094" i="1"/>
  <c r="M18094" i="1"/>
  <c r="I18095" i="1"/>
  <c r="K18095" i="1"/>
  <c r="M18095" i="1"/>
  <c r="I18096" i="1"/>
  <c r="K18096" i="1"/>
  <c r="M18096" i="1"/>
  <c r="I18097" i="1"/>
  <c r="K18097" i="1"/>
  <c r="M18097" i="1"/>
  <c r="I18098" i="1"/>
  <c r="K18098" i="1"/>
  <c r="M18098" i="1"/>
  <c r="I18099" i="1"/>
  <c r="K18099" i="1"/>
  <c r="M18099" i="1"/>
  <c r="I18100" i="1"/>
  <c r="K18100" i="1"/>
  <c r="M18100" i="1"/>
  <c r="I18101" i="1"/>
  <c r="K18101" i="1"/>
  <c r="M18101" i="1"/>
  <c r="I18102" i="1"/>
  <c r="K18102" i="1"/>
  <c r="M18102" i="1"/>
  <c r="I18103" i="1"/>
  <c r="K18103" i="1"/>
  <c r="M18103" i="1"/>
  <c r="I18104" i="1"/>
  <c r="K18104" i="1"/>
  <c r="M18104" i="1"/>
  <c r="I18105" i="1"/>
  <c r="K18105" i="1"/>
  <c r="M18105" i="1"/>
  <c r="I18106" i="1"/>
  <c r="K18106" i="1"/>
  <c r="M18106" i="1"/>
  <c r="I18107" i="1"/>
  <c r="K18107" i="1"/>
  <c r="M18107" i="1"/>
  <c r="I18108" i="1"/>
  <c r="K18108" i="1"/>
  <c r="M18108" i="1"/>
  <c r="I18109" i="1"/>
  <c r="K18109" i="1"/>
  <c r="M18109" i="1"/>
  <c r="I18110" i="1"/>
  <c r="K18110" i="1"/>
  <c r="M18110" i="1"/>
  <c r="I18111" i="1"/>
  <c r="K18111" i="1"/>
  <c r="M18111" i="1"/>
  <c r="I18112" i="1"/>
  <c r="K18112" i="1"/>
  <c r="M18112" i="1"/>
  <c r="I18113" i="1"/>
  <c r="K18113" i="1"/>
  <c r="M18113" i="1"/>
  <c r="I18114" i="1"/>
  <c r="K18114" i="1"/>
  <c r="M18114" i="1"/>
  <c r="I18115" i="1"/>
  <c r="K18115" i="1"/>
  <c r="M18115" i="1"/>
  <c r="I18116" i="1"/>
  <c r="K18116" i="1"/>
  <c r="M18116" i="1"/>
  <c r="I18117" i="1"/>
  <c r="K18117" i="1"/>
  <c r="M18117" i="1"/>
  <c r="I18118" i="1"/>
  <c r="K18118" i="1"/>
  <c r="M18118" i="1"/>
  <c r="I18119" i="1"/>
  <c r="K18119" i="1"/>
  <c r="M18119" i="1"/>
  <c r="I18120" i="1"/>
  <c r="K18120" i="1"/>
  <c r="M18120" i="1"/>
  <c r="I18121" i="1"/>
  <c r="K18121" i="1"/>
  <c r="M18121" i="1"/>
  <c r="I18122" i="1"/>
  <c r="K18122" i="1"/>
  <c r="M18122" i="1"/>
  <c r="I18123" i="1"/>
  <c r="K18123" i="1"/>
  <c r="M18123" i="1"/>
  <c r="I18124" i="1"/>
  <c r="K18124" i="1"/>
  <c r="M18124" i="1"/>
  <c r="I18125" i="1"/>
  <c r="K18125" i="1"/>
  <c r="M18125" i="1"/>
  <c r="I18126" i="1"/>
  <c r="K18126" i="1"/>
  <c r="M18126" i="1"/>
  <c r="I18127" i="1"/>
  <c r="K18127" i="1"/>
  <c r="M18127" i="1"/>
  <c r="I18128" i="1"/>
  <c r="K18128" i="1"/>
  <c r="M18128" i="1"/>
  <c r="I18129" i="1"/>
  <c r="K18129" i="1"/>
  <c r="M18129" i="1"/>
  <c r="I18130" i="1"/>
  <c r="K18130" i="1"/>
  <c r="M18130" i="1"/>
  <c r="I18131" i="1"/>
  <c r="K18131" i="1"/>
  <c r="M18131" i="1"/>
  <c r="I18132" i="1"/>
  <c r="K18132" i="1"/>
  <c r="M18132" i="1"/>
  <c r="I18133" i="1"/>
  <c r="K18133" i="1"/>
  <c r="M18133" i="1"/>
  <c r="I18134" i="1"/>
  <c r="K18134" i="1"/>
  <c r="M18134" i="1"/>
  <c r="I18135" i="1"/>
  <c r="K18135" i="1"/>
  <c r="M18135" i="1"/>
  <c r="I18136" i="1"/>
  <c r="K18136" i="1"/>
  <c r="M18136" i="1"/>
  <c r="I18137" i="1"/>
  <c r="K18137" i="1"/>
  <c r="M18137" i="1"/>
  <c r="I18138" i="1"/>
  <c r="K18138" i="1"/>
  <c r="M18138" i="1"/>
  <c r="I18139" i="1"/>
  <c r="K18139" i="1"/>
  <c r="M18139" i="1"/>
  <c r="I18140" i="1"/>
  <c r="K18140" i="1"/>
  <c r="M18140" i="1"/>
  <c r="I18141" i="1"/>
  <c r="K18141" i="1"/>
  <c r="M18141" i="1"/>
  <c r="I18142" i="1"/>
  <c r="K18142" i="1"/>
  <c r="M18142" i="1"/>
  <c r="I18143" i="1"/>
  <c r="K18143" i="1"/>
  <c r="M18143" i="1"/>
  <c r="I18144" i="1"/>
  <c r="K18144" i="1"/>
  <c r="M18144" i="1"/>
  <c r="I18145" i="1"/>
  <c r="K18145" i="1"/>
  <c r="M18145" i="1"/>
  <c r="I18146" i="1"/>
  <c r="K18146" i="1"/>
  <c r="M18146" i="1"/>
  <c r="I18147" i="1"/>
  <c r="K18147" i="1"/>
  <c r="M18147" i="1"/>
  <c r="I18148" i="1"/>
  <c r="K18148" i="1"/>
  <c r="M18148" i="1"/>
  <c r="I18149" i="1"/>
  <c r="K18149" i="1"/>
  <c r="M18149" i="1"/>
  <c r="I18150" i="1"/>
  <c r="K18150" i="1"/>
  <c r="M18150" i="1"/>
  <c r="I18151" i="1"/>
  <c r="K18151" i="1"/>
  <c r="M18151" i="1"/>
  <c r="I18152" i="1"/>
  <c r="K18152" i="1"/>
  <c r="M18152" i="1"/>
  <c r="I18153" i="1"/>
  <c r="K18153" i="1"/>
  <c r="M18153" i="1"/>
  <c r="I18154" i="1"/>
  <c r="K18154" i="1"/>
  <c r="M18154" i="1"/>
  <c r="I18155" i="1"/>
  <c r="K18155" i="1"/>
  <c r="M18155" i="1"/>
  <c r="I18156" i="1"/>
  <c r="K18156" i="1"/>
  <c r="M18156" i="1"/>
  <c r="I18157" i="1"/>
  <c r="K18157" i="1"/>
  <c r="M18157" i="1"/>
  <c r="I18158" i="1"/>
  <c r="K18158" i="1"/>
  <c r="M18158" i="1"/>
  <c r="I18159" i="1"/>
  <c r="K18159" i="1"/>
  <c r="M18159" i="1"/>
  <c r="I18160" i="1"/>
  <c r="K18160" i="1"/>
  <c r="M18160" i="1"/>
  <c r="I18161" i="1"/>
  <c r="K18161" i="1"/>
  <c r="M18161" i="1"/>
  <c r="I18162" i="1"/>
  <c r="K18162" i="1"/>
  <c r="M18162" i="1"/>
  <c r="I18163" i="1"/>
  <c r="K18163" i="1"/>
  <c r="M18163" i="1"/>
  <c r="I18164" i="1"/>
  <c r="K18164" i="1"/>
  <c r="M18164" i="1"/>
  <c r="I18165" i="1"/>
  <c r="K18165" i="1"/>
  <c r="M18165" i="1"/>
  <c r="I18166" i="1"/>
  <c r="K18166" i="1"/>
  <c r="M18166" i="1"/>
  <c r="I18167" i="1"/>
  <c r="K18167" i="1"/>
  <c r="M18167" i="1"/>
  <c r="I18168" i="1"/>
  <c r="K18168" i="1"/>
  <c r="M18168" i="1"/>
  <c r="I18169" i="1"/>
  <c r="K18169" i="1"/>
  <c r="M18169" i="1"/>
  <c r="I18170" i="1"/>
  <c r="K18170" i="1"/>
  <c r="M18170" i="1"/>
  <c r="I18171" i="1"/>
  <c r="K18171" i="1"/>
  <c r="M18171" i="1"/>
  <c r="I18172" i="1"/>
  <c r="K18172" i="1"/>
  <c r="M18172" i="1"/>
  <c r="I18173" i="1"/>
  <c r="K18173" i="1"/>
  <c r="M18173" i="1"/>
  <c r="I18174" i="1"/>
  <c r="K18174" i="1"/>
  <c r="M18174" i="1"/>
  <c r="I18175" i="1"/>
  <c r="K18175" i="1"/>
  <c r="M18175" i="1"/>
  <c r="I18176" i="1"/>
  <c r="K18176" i="1"/>
  <c r="M18176" i="1"/>
  <c r="I18177" i="1"/>
  <c r="K18177" i="1"/>
  <c r="M18177" i="1"/>
  <c r="I18178" i="1"/>
  <c r="K18178" i="1"/>
  <c r="M18178" i="1"/>
  <c r="I18179" i="1"/>
  <c r="K18179" i="1"/>
  <c r="M18179" i="1"/>
  <c r="I18180" i="1"/>
  <c r="K18180" i="1"/>
  <c r="M18180" i="1"/>
  <c r="I18181" i="1"/>
  <c r="K18181" i="1"/>
  <c r="M18181" i="1"/>
  <c r="I18182" i="1"/>
  <c r="K18182" i="1"/>
  <c r="M18182" i="1"/>
  <c r="I18183" i="1"/>
  <c r="K18183" i="1"/>
  <c r="M18183" i="1"/>
  <c r="I18184" i="1"/>
  <c r="K18184" i="1"/>
  <c r="M18184" i="1"/>
  <c r="I18185" i="1"/>
  <c r="K18185" i="1"/>
  <c r="M18185" i="1"/>
  <c r="I18186" i="1"/>
  <c r="K18186" i="1"/>
  <c r="M18186" i="1"/>
  <c r="I18187" i="1"/>
  <c r="K18187" i="1"/>
  <c r="M18187" i="1"/>
  <c r="I18188" i="1"/>
  <c r="K18188" i="1"/>
  <c r="M18188" i="1"/>
  <c r="I18189" i="1"/>
  <c r="K18189" i="1"/>
  <c r="M18189" i="1"/>
  <c r="I18190" i="1"/>
  <c r="K18190" i="1"/>
  <c r="M18190" i="1"/>
  <c r="I18191" i="1"/>
  <c r="K18191" i="1"/>
  <c r="M18191" i="1"/>
  <c r="I18192" i="1"/>
  <c r="K18192" i="1"/>
  <c r="M18192" i="1"/>
  <c r="I18193" i="1"/>
  <c r="K18193" i="1"/>
  <c r="M18193" i="1"/>
  <c r="I18194" i="1"/>
  <c r="K18194" i="1"/>
  <c r="M18194" i="1"/>
  <c r="I18195" i="1"/>
  <c r="K18195" i="1"/>
  <c r="M18195" i="1"/>
  <c r="I18196" i="1"/>
  <c r="K18196" i="1"/>
  <c r="M18196" i="1"/>
  <c r="I18197" i="1"/>
  <c r="K18197" i="1"/>
  <c r="M18197" i="1"/>
  <c r="I18198" i="1"/>
  <c r="K18198" i="1"/>
  <c r="M18198" i="1"/>
  <c r="I18199" i="1"/>
  <c r="K18199" i="1"/>
  <c r="M18199" i="1"/>
  <c r="I18200" i="1"/>
  <c r="K18200" i="1"/>
  <c r="M18200" i="1"/>
  <c r="I18201" i="1"/>
  <c r="K18201" i="1"/>
  <c r="M18201" i="1"/>
  <c r="I18202" i="1"/>
  <c r="K18202" i="1"/>
  <c r="M18202" i="1"/>
  <c r="I18203" i="1"/>
  <c r="K18203" i="1"/>
  <c r="M18203" i="1"/>
  <c r="I18204" i="1"/>
  <c r="K18204" i="1"/>
  <c r="M18204" i="1"/>
  <c r="I18205" i="1"/>
  <c r="K18205" i="1"/>
  <c r="M18205" i="1"/>
  <c r="I18206" i="1"/>
  <c r="K18206" i="1"/>
  <c r="M18206" i="1"/>
  <c r="I18207" i="1"/>
  <c r="K18207" i="1"/>
  <c r="M18207" i="1"/>
  <c r="I18208" i="1"/>
  <c r="K18208" i="1"/>
  <c r="M18208" i="1"/>
  <c r="I18209" i="1"/>
  <c r="K18209" i="1"/>
  <c r="M18209" i="1"/>
  <c r="I18210" i="1"/>
  <c r="K18210" i="1"/>
  <c r="M18210" i="1"/>
  <c r="I18211" i="1"/>
  <c r="K18211" i="1"/>
  <c r="M18211" i="1"/>
  <c r="I18212" i="1"/>
  <c r="K18212" i="1"/>
  <c r="M18212" i="1"/>
  <c r="I18213" i="1"/>
  <c r="K18213" i="1"/>
  <c r="M18213" i="1"/>
  <c r="I18214" i="1"/>
  <c r="K18214" i="1"/>
  <c r="M18214" i="1"/>
  <c r="I18215" i="1"/>
  <c r="K18215" i="1"/>
  <c r="M18215" i="1"/>
  <c r="I18216" i="1"/>
  <c r="K18216" i="1"/>
  <c r="M18216" i="1"/>
  <c r="I18217" i="1"/>
  <c r="K18217" i="1"/>
  <c r="M18217" i="1"/>
  <c r="I18218" i="1"/>
  <c r="K18218" i="1"/>
  <c r="M18218" i="1"/>
  <c r="I18219" i="1"/>
  <c r="K18219" i="1"/>
  <c r="M18219" i="1"/>
  <c r="I18220" i="1"/>
  <c r="K18220" i="1"/>
  <c r="M18220" i="1"/>
  <c r="I18221" i="1"/>
  <c r="K18221" i="1"/>
  <c r="M18221" i="1"/>
  <c r="I18222" i="1"/>
  <c r="K18222" i="1"/>
  <c r="M18222" i="1"/>
  <c r="I18223" i="1"/>
  <c r="K18223" i="1"/>
  <c r="M18223" i="1"/>
  <c r="I18224" i="1"/>
  <c r="K18224" i="1"/>
  <c r="M18224" i="1"/>
  <c r="I18225" i="1"/>
  <c r="K18225" i="1"/>
  <c r="M18225" i="1"/>
  <c r="I18226" i="1"/>
  <c r="K18226" i="1"/>
  <c r="M18226" i="1"/>
  <c r="I18227" i="1"/>
  <c r="K18227" i="1"/>
  <c r="M18227" i="1"/>
  <c r="I18228" i="1"/>
  <c r="K18228" i="1"/>
  <c r="M18228" i="1"/>
  <c r="I18229" i="1"/>
  <c r="K18229" i="1"/>
  <c r="M18229" i="1"/>
  <c r="I18230" i="1"/>
  <c r="K18230" i="1"/>
  <c r="M18230" i="1"/>
  <c r="I18231" i="1"/>
  <c r="K18231" i="1"/>
  <c r="M18231" i="1"/>
  <c r="I18232" i="1"/>
  <c r="K18232" i="1"/>
  <c r="M18232" i="1"/>
  <c r="I18233" i="1"/>
  <c r="K18233" i="1"/>
  <c r="M18233" i="1"/>
  <c r="I18234" i="1"/>
  <c r="K18234" i="1"/>
  <c r="M18234" i="1"/>
  <c r="I18235" i="1"/>
  <c r="K18235" i="1"/>
  <c r="M18235" i="1"/>
  <c r="I18236" i="1"/>
  <c r="K18236" i="1"/>
  <c r="M18236" i="1"/>
  <c r="I18237" i="1"/>
  <c r="K18237" i="1"/>
  <c r="M18237" i="1"/>
  <c r="I18238" i="1"/>
  <c r="K18238" i="1"/>
  <c r="M18238" i="1"/>
  <c r="I18239" i="1"/>
  <c r="K18239" i="1"/>
  <c r="M18239" i="1"/>
  <c r="I18240" i="1"/>
  <c r="K18240" i="1"/>
  <c r="M18240" i="1"/>
  <c r="I18241" i="1"/>
  <c r="K18241" i="1"/>
  <c r="M18241" i="1"/>
  <c r="I18242" i="1"/>
  <c r="K18242" i="1"/>
  <c r="M18242" i="1"/>
  <c r="I18243" i="1"/>
  <c r="K18243" i="1"/>
  <c r="M18243" i="1"/>
  <c r="I18244" i="1"/>
  <c r="K18244" i="1"/>
  <c r="M18244" i="1"/>
  <c r="I18245" i="1"/>
  <c r="K18245" i="1"/>
  <c r="M18245" i="1"/>
  <c r="I18246" i="1"/>
  <c r="K18246" i="1"/>
  <c r="M18246" i="1"/>
  <c r="I18247" i="1"/>
  <c r="K18247" i="1"/>
  <c r="M18247" i="1"/>
  <c r="I18248" i="1"/>
  <c r="K18248" i="1"/>
  <c r="M18248" i="1"/>
  <c r="I18249" i="1"/>
  <c r="K18249" i="1"/>
  <c r="M18249" i="1"/>
  <c r="I18250" i="1"/>
  <c r="K18250" i="1"/>
  <c r="M18250" i="1"/>
  <c r="I18251" i="1"/>
  <c r="K18251" i="1"/>
  <c r="M18251" i="1"/>
  <c r="I18252" i="1"/>
  <c r="K18252" i="1"/>
  <c r="M18252" i="1"/>
  <c r="I18253" i="1"/>
  <c r="K18253" i="1"/>
  <c r="M18253" i="1"/>
  <c r="I18254" i="1"/>
  <c r="K18254" i="1"/>
  <c r="M18254" i="1"/>
  <c r="I18255" i="1"/>
  <c r="K18255" i="1"/>
  <c r="M18255" i="1"/>
  <c r="I18256" i="1"/>
  <c r="K18256" i="1"/>
  <c r="M18256" i="1"/>
  <c r="I18257" i="1"/>
  <c r="K18257" i="1"/>
  <c r="M18257" i="1"/>
  <c r="I18258" i="1"/>
  <c r="K18258" i="1"/>
  <c r="M18258" i="1"/>
  <c r="I18259" i="1"/>
  <c r="K18259" i="1"/>
  <c r="M18259" i="1"/>
  <c r="I18260" i="1"/>
  <c r="K18260" i="1"/>
  <c r="M18260" i="1"/>
  <c r="I18261" i="1"/>
  <c r="K18261" i="1"/>
  <c r="M18261" i="1"/>
  <c r="I18262" i="1"/>
  <c r="K18262" i="1"/>
  <c r="M18262" i="1"/>
  <c r="I18263" i="1"/>
  <c r="K18263" i="1"/>
  <c r="M18263" i="1"/>
  <c r="I18264" i="1"/>
  <c r="K18264" i="1"/>
  <c r="M18264" i="1"/>
  <c r="I18265" i="1"/>
  <c r="K18265" i="1"/>
  <c r="M18265" i="1"/>
  <c r="I18266" i="1"/>
  <c r="K18266" i="1"/>
  <c r="M18266" i="1"/>
  <c r="I18267" i="1"/>
  <c r="K18267" i="1"/>
  <c r="M18267" i="1"/>
  <c r="I18268" i="1"/>
  <c r="K18268" i="1"/>
  <c r="M18268" i="1"/>
  <c r="I18269" i="1"/>
  <c r="K18269" i="1"/>
  <c r="M18269" i="1"/>
  <c r="I18270" i="1"/>
  <c r="K18270" i="1"/>
  <c r="M18270" i="1"/>
  <c r="I18271" i="1"/>
  <c r="K18271" i="1"/>
  <c r="M18271" i="1"/>
  <c r="I18272" i="1"/>
  <c r="K18272" i="1"/>
  <c r="M18272" i="1"/>
  <c r="I18273" i="1"/>
  <c r="K18273" i="1"/>
  <c r="M18273" i="1"/>
  <c r="I18274" i="1"/>
  <c r="K18274" i="1"/>
  <c r="M18274" i="1"/>
  <c r="I18275" i="1"/>
  <c r="K18275" i="1"/>
  <c r="M18275" i="1"/>
  <c r="I18276" i="1"/>
  <c r="K18276" i="1"/>
  <c r="M18276" i="1"/>
  <c r="I18277" i="1"/>
  <c r="K18277" i="1"/>
  <c r="M18277" i="1"/>
  <c r="I18278" i="1"/>
  <c r="K18278" i="1"/>
  <c r="M18278" i="1"/>
  <c r="I18279" i="1"/>
  <c r="K18279" i="1"/>
  <c r="M18279" i="1"/>
  <c r="I18280" i="1"/>
  <c r="K18280" i="1"/>
  <c r="M18280" i="1"/>
  <c r="I18281" i="1"/>
  <c r="K18281" i="1"/>
  <c r="M18281" i="1"/>
  <c r="I18282" i="1"/>
  <c r="K18282" i="1"/>
  <c r="M18282" i="1"/>
  <c r="I18283" i="1"/>
  <c r="K18283" i="1"/>
  <c r="M18283" i="1"/>
  <c r="I18284" i="1"/>
  <c r="K18284" i="1"/>
  <c r="M18284" i="1"/>
  <c r="I18285" i="1"/>
  <c r="K18285" i="1"/>
  <c r="M18285" i="1"/>
  <c r="I18286" i="1"/>
  <c r="K18286" i="1"/>
  <c r="M18286" i="1"/>
  <c r="I18287" i="1"/>
  <c r="K18287" i="1"/>
  <c r="M18287" i="1"/>
  <c r="I18288" i="1"/>
  <c r="K18288" i="1"/>
  <c r="M18288" i="1"/>
  <c r="I18289" i="1"/>
  <c r="K18289" i="1"/>
  <c r="M18289" i="1"/>
  <c r="I18290" i="1"/>
  <c r="K18290" i="1"/>
  <c r="M18290" i="1"/>
  <c r="I18291" i="1"/>
  <c r="K18291" i="1"/>
  <c r="M18291" i="1"/>
  <c r="I18292" i="1"/>
  <c r="K18292" i="1"/>
  <c r="M18292" i="1"/>
  <c r="I18293" i="1"/>
  <c r="K18293" i="1"/>
  <c r="M18293" i="1"/>
  <c r="I18294" i="1"/>
  <c r="K18294" i="1"/>
  <c r="M18294" i="1"/>
  <c r="I18295" i="1"/>
  <c r="K18295" i="1"/>
  <c r="M18295" i="1"/>
  <c r="I18296" i="1"/>
  <c r="K18296" i="1"/>
  <c r="M18296" i="1"/>
  <c r="I18297" i="1"/>
  <c r="K18297" i="1"/>
  <c r="M18297" i="1"/>
  <c r="I18298" i="1"/>
  <c r="K18298" i="1"/>
  <c r="M18298" i="1"/>
  <c r="I18299" i="1"/>
  <c r="K18299" i="1"/>
  <c r="M18299" i="1"/>
  <c r="I18300" i="1"/>
  <c r="K18300" i="1"/>
  <c r="M18300" i="1"/>
  <c r="I18301" i="1"/>
  <c r="K18301" i="1"/>
  <c r="M18301" i="1"/>
  <c r="I18302" i="1"/>
  <c r="K18302" i="1"/>
  <c r="M18302" i="1"/>
  <c r="I18303" i="1"/>
  <c r="K18303" i="1"/>
  <c r="M18303" i="1"/>
  <c r="I18304" i="1"/>
  <c r="K18304" i="1"/>
  <c r="M18304" i="1"/>
  <c r="I18305" i="1"/>
  <c r="K18305" i="1"/>
  <c r="M18305" i="1"/>
  <c r="I18306" i="1"/>
  <c r="K18306" i="1"/>
  <c r="M18306" i="1"/>
  <c r="I18307" i="1"/>
  <c r="K18307" i="1"/>
  <c r="M18307" i="1"/>
  <c r="I18308" i="1"/>
  <c r="K18308" i="1"/>
  <c r="M18308" i="1"/>
  <c r="I18309" i="1"/>
  <c r="K18309" i="1"/>
  <c r="M18309" i="1"/>
  <c r="I18310" i="1"/>
  <c r="K18310" i="1"/>
  <c r="M18310" i="1"/>
  <c r="I18311" i="1"/>
  <c r="K18311" i="1"/>
  <c r="M18311" i="1"/>
  <c r="I18312" i="1"/>
  <c r="K18312" i="1"/>
  <c r="M18312" i="1"/>
  <c r="I18313" i="1"/>
  <c r="K18313" i="1"/>
  <c r="M18313" i="1"/>
  <c r="I18314" i="1"/>
  <c r="K18314" i="1"/>
  <c r="M18314" i="1"/>
  <c r="I18315" i="1"/>
  <c r="K18315" i="1"/>
  <c r="M18315" i="1"/>
  <c r="I18316" i="1"/>
  <c r="K18316" i="1"/>
  <c r="M18316" i="1"/>
  <c r="I18317" i="1"/>
  <c r="K18317" i="1"/>
  <c r="M18317" i="1"/>
  <c r="I18318" i="1"/>
  <c r="K18318" i="1"/>
  <c r="M18318" i="1"/>
  <c r="I18319" i="1"/>
  <c r="K18319" i="1"/>
  <c r="M18319" i="1"/>
  <c r="I18320" i="1"/>
  <c r="K18320" i="1"/>
  <c r="M18320" i="1"/>
  <c r="I18321" i="1"/>
  <c r="K18321" i="1"/>
  <c r="M18321" i="1"/>
  <c r="I18322" i="1"/>
  <c r="K18322" i="1"/>
  <c r="M18322" i="1"/>
  <c r="I18323" i="1"/>
  <c r="K18323" i="1"/>
  <c r="M18323" i="1"/>
  <c r="I18324" i="1"/>
  <c r="K18324" i="1"/>
  <c r="M18324" i="1"/>
  <c r="I18325" i="1"/>
  <c r="K18325" i="1"/>
  <c r="M18325" i="1"/>
  <c r="I18326" i="1"/>
  <c r="K18326" i="1"/>
  <c r="M18326" i="1"/>
  <c r="I18327" i="1"/>
  <c r="K18327" i="1"/>
  <c r="M18327" i="1"/>
  <c r="I18328" i="1"/>
  <c r="K18328" i="1"/>
  <c r="M18328" i="1"/>
  <c r="I18329" i="1"/>
  <c r="K18329" i="1"/>
  <c r="M18329" i="1"/>
  <c r="I18330" i="1"/>
  <c r="K18330" i="1"/>
  <c r="M18330" i="1"/>
  <c r="I18331" i="1"/>
  <c r="K18331" i="1"/>
  <c r="M18331" i="1"/>
  <c r="I18332" i="1"/>
  <c r="K18332" i="1"/>
  <c r="M18332" i="1"/>
  <c r="I18333" i="1"/>
  <c r="K18333" i="1"/>
  <c r="M18333" i="1"/>
  <c r="I18334" i="1"/>
  <c r="K18334" i="1"/>
  <c r="M18334" i="1"/>
  <c r="I18335" i="1"/>
  <c r="K18335" i="1"/>
  <c r="M18335" i="1"/>
  <c r="I18336" i="1"/>
  <c r="K18336" i="1"/>
  <c r="M18336" i="1"/>
  <c r="I18337" i="1"/>
  <c r="K18337" i="1"/>
  <c r="M18337" i="1"/>
  <c r="I18338" i="1"/>
  <c r="K18338" i="1"/>
  <c r="M18338" i="1"/>
  <c r="I18339" i="1"/>
  <c r="K18339" i="1"/>
  <c r="M18339" i="1"/>
  <c r="I18340" i="1"/>
  <c r="K18340" i="1"/>
  <c r="M18340" i="1"/>
  <c r="I18341" i="1"/>
  <c r="K18341" i="1"/>
  <c r="M18341" i="1"/>
  <c r="I18342" i="1"/>
  <c r="K18342" i="1"/>
  <c r="M18342" i="1"/>
  <c r="I18343" i="1"/>
  <c r="K18343" i="1"/>
  <c r="M18343" i="1"/>
  <c r="I18344" i="1"/>
  <c r="K18344" i="1"/>
  <c r="M18344" i="1"/>
  <c r="I18345" i="1"/>
  <c r="K18345" i="1"/>
  <c r="M18345" i="1"/>
  <c r="I18346" i="1"/>
  <c r="K18346" i="1"/>
  <c r="M18346" i="1"/>
  <c r="I18347" i="1"/>
  <c r="K18347" i="1"/>
  <c r="M18347" i="1"/>
  <c r="I18348" i="1"/>
  <c r="K18348" i="1"/>
  <c r="M18348" i="1"/>
  <c r="I18349" i="1"/>
  <c r="K18349" i="1"/>
  <c r="M18349" i="1"/>
  <c r="I18350" i="1"/>
  <c r="K18350" i="1"/>
  <c r="M18350" i="1"/>
  <c r="I18351" i="1"/>
  <c r="K18351" i="1"/>
  <c r="M18351" i="1"/>
  <c r="I18352" i="1"/>
  <c r="K18352" i="1"/>
  <c r="M18352" i="1"/>
  <c r="I18353" i="1"/>
  <c r="K18353" i="1"/>
  <c r="M18353" i="1"/>
  <c r="I18354" i="1"/>
  <c r="K18354" i="1"/>
  <c r="M18354" i="1"/>
  <c r="I18355" i="1"/>
  <c r="K18355" i="1"/>
  <c r="M18355" i="1"/>
  <c r="I18356" i="1"/>
  <c r="K18356" i="1"/>
  <c r="M18356" i="1"/>
  <c r="I18357" i="1"/>
  <c r="K18357" i="1"/>
  <c r="M18357" i="1"/>
  <c r="I18358" i="1"/>
  <c r="K18358" i="1"/>
  <c r="M18358" i="1"/>
  <c r="I18359" i="1"/>
  <c r="K18359" i="1"/>
  <c r="M18359" i="1"/>
  <c r="I18360" i="1"/>
  <c r="K18360" i="1"/>
  <c r="M18360" i="1"/>
  <c r="I18361" i="1"/>
  <c r="K18361" i="1"/>
  <c r="M18361" i="1"/>
  <c r="I18362" i="1"/>
  <c r="K18362" i="1"/>
  <c r="M18362" i="1"/>
  <c r="I18363" i="1"/>
  <c r="K18363" i="1"/>
  <c r="M18363" i="1"/>
  <c r="I18364" i="1"/>
  <c r="K18364" i="1"/>
  <c r="M18364" i="1"/>
  <c r="I18365" i="1"/>
  <c r="K18365" i="1"/>
  <c r="M18365" i="1"/>
  <c r="I18366" i="1"/>
  <c r="K18366" i="1"/>
  <c r="M18366" i="1"/>
  <c r="I18367" i="1"/>
  <c r="K18367" i="1"/>
  <c r="M18367" i="1"/>
  <c r="I18368" i="1"/>
  <c r="K18368" i="1"/>
  <c r="M18368" i="1"/>
  <c r="I18369" i="1"/>
  <c r="K18369" i="1"/>
  <c r="M18369" i="1"/>
  <c r="I18370" i="1"/>
  <c r="K18370" i="1"/>
  <c r="M18370" i="1"/>
  <c r="I18371" i="1"/>
  <c r="K18371" i="1"/>
  <c r="M18371" i="1"/>
  <c r="I18372" i="1"/>
  <c r="K18372" i="1"/>
  <c r="M18372" i="1"/>
  <c r="I18373" i="1"/>
  <c r="K18373" i="1"/>
  <c r="M18373" i="1"/>
  <c r="I18374" i="1"/>
  <c r="K18374" i="1"/>
  <c r="M18374" i="1"/>
  <c r="I18375" i="1"/>
  <c r="K18375" i="1"/>
  <c r="M18375" i="1"/>
  <c r="I18376" i="1"/>
  <c r="K18376" i="1"/>
  <c r="M18376" i="1"/>
  <c r="I18377" i="1"/>
  <c r="K18377" i="1"/>
  <c r="M18377" i="1"/>
  <c r="I18378" i="1"/>
  <c r="K18378" i="1"/>
  <c r="M18378" i="1"/>
  <c r="I18379" i="1"/>
  <c r="K18379" i="1"/>
  <c r="M18379" i="1"/>
  <c r="I18380" i="1"/>
  <c r="K18380" i="1"/>
  <c r="M18380" i="1"/>
  <c r="I18381" i="1"/>
  <c r="K18381" i="1"/>
  <c r="M18381" i="1"/>
  <c r="I18382" i="1"/>
  <c r="K18382" i="1"/>
  <c r="M18382" i="1"/>
  <c r="I18383" i="1"/>
  <c r="K18383" i="1"/>
  <c r="M18383" i="1"/>
  <c r="I18384" i="1"/>
  <c r="K18384" i="1"/>
  <c r="M18384" i="1"/>
  <c r="I18385" i="1"/>
  <c r="K18385" i="1"/>
  <c r="M18385" i="1"/>
  <c r="I18386" i="1"/>
  <c r="K18386" i="1"/>
  <c r="M18386" i="1"/>
  <c r="I18387" i="1"/>
  <c r="K18387" i="1"/>
  <c r="M18387" i="1"/>
  <c r="I18388" i="1"/>
  <c r="K18388" i="1"/>
  <c r="M18388" i="1"/>
  <c r="I18389" i="1"/>
  <c r="K18389" i="1"/>
  <c r="M18389" i="1"/>
  <c r="I18390" i="1"/>
  <c r="K18390" i="1"/>
  <c r="M18390" i="1"/>
  <c r="I18391" i="1"/>
  <c r="K18391" i="1"/>
  <c r="M18391" i="1"/>
  <c r="I18392" i="1"/>
  <c r="K18392" i="1"/>
  <c r="M18392" i="1"/>
  <c r="I18393" i="1"/>
  <c r="K18393" i="1"/>
  <c r="M18393" i="1"/>
  <c r="I18394" i="1"/>
  <c r="K18394" i="1"/>
  <c r="M18394" i="1"/>
  <c r="I18395" i="1"/>
  <c r="K18395" i="1"/>
  <c r="M18395" i="1"/>
  <c r="I18396" i="1"/>
  <c r="K18396" i="1"/>
  <c r="M18396" i="1"/>
  <c r="I18397" i="1"/>
  <c r="K18397" i="1"/>
  <c r="M18397" i="1"/>
  <c r="I18398" i="1"/>
  <c r="K18398" i="1"/>
  <c r="M18398" i="1"/>
  <c r="I18399" i="1"/>
  <c r="K18399" i="1"/>
  <c r="M18399" i="1"/>
  <c r="I18400" i="1"/>
  <c r="K18400" i="1"/>
  <c r="M18400" i="1"/>
  <c r="I18401" i="1"/>
  <c r="K18401" i="1"/>
  <c r="M18401" i="1"/>
  <c r="I18402" i="1"/>
  <c r="K18402" i="1"/>
  <c r="M18402" i="1"/>
  <c r="I18403" i="1"/>
  <c r="K18403" i="1"/>
  <c r="M18403" i="1"/>
  <c r="I18404" i="1"/>
  <c r="K18404" i="1"/>
  <c r="M18404" i="1"/>
  <c r="I18405" i="1"/>
  <c r="K18405" i="1"/>
  <c r="M18405" i="1"/>
  <c r="I18406" i="1"/>
  <c r="K18406" i="1"/>
  <c r="M18406" i="1"/>
  <c r="I18407" i="1"/>
  <c r="K18407" i="1"/>
  <c r="M18407" i="1"/>
  <c r="I18408" i="1"/>
  <c r="K18408" i="1"/>
  <c r="M18408" i="1"/>
  <c r="I18409" i="1"/>
  <c r="K18409" i="1"/>
  <c r="M18409" i="1"/>
  <c r="I18410" i="1"/>
  <c r="K18410" i="1"/>
  <c r="M18410" i="1"/>
  <c r="I18411" i="1"/>
  <c r="K18411" i="1"/>
  <c r="M18411" i="1"/>
  <c r="I18412" i="1"/>
  <c r="K18412" i="1"/>
  <c r="M18412" i="1"/>
  <c r="I18413" i="1"/>
  <c r="K18413" i="1"/>
  <c r="M18413" i="1"/>
  <c r="I18414" i="1"/>
  <c r="K18414" i="1"/>
  <c r="M18414" i="1"/>
  <c r="I18415" i="1"/>
  <c r="K18415" i="1"/>
  <c r="M18415" i="1"/>
  <c r="I18416" i="1"/>
  <c r="K18416" i="1"/>
  <c r="M18416" i="1"/>
  <c r="I18417" i="1"/>
  <c r="K18417" i="1"/>
  <c r="M18417" i="1"/>
  <c r="I18418" i="1"/>
  <c r="K18418" i="1"/>
  <c r="M18418" i="1"/>
  <c r="I18419" i="1"/>
  <c r="K18419" i="1"/>
  <c r="M18419" i="1"/>
  <c r="I18420" i="1"/>
  <c r="K18420" i="1"/>
  <c r="M18420" i="1"/>
  <c r="I18421" i="1"/>
  <c r="K18421" i="1"/>
  <c r="M18421" i="1"/>
  <c r="I18422" i="1"/>
  <c r="K18422" i="1"/>
  <c r="M18422" i="1"/>
  <c r="I18423" i="1"/>
  <c r="K18423" i="1"/>
  <c r="M18423" i="1"/>
  <c r="I18424" i="1"/>
  <c r="K18424" i="1"/>
  <c r="M18424" i="1"/>
  <c r="I18425" i="1"/>
  <c r="K18425" i="1"/>
  <c r="M18425" i="1"/>
  <c r="I18426" i="1"/>
  <c r="K18426" i="1"/>
  <c r="M18426" i="1"/>
  <c r="I18427" i="1"/>
  <c r="K18427" i="1"/>
  <c r="M18427" i="1"/>
  <c r="I18428" i="1"/>
  <c r="K18428" i="1"/>
  <c r="M18428" i="1"/>
  <c r="I18429" i="1"/>
  <c r="K18429" i="1"/>
  <c r="M18429" i="1"/>
  <c r="I18430" i="1"/>
  <c r="K18430" i="1"/>
  <c r="M18430" i="1"/>
  <c r="I18431" i="1"/>
  <c r="K18431" i="1"/>
  <c r="M18431" i="1"/>
  <c r="I18432" i="1"/>
  <c r="K18432" i="1"/>
  <c r="M18432" i="1"/>
  <c r="I18433" i="1"/>
  <c r="K18433" i="1"/>
  <c r="M18433" i="1"/>
  <c r="I18434" i="1"/>
  <c r="K18434" i="1"/>
  <c r="M18434" i="1"/>
  <c r="I18435" i="1"/>
  <c r="K18435" i="1"/>
  <c r="M18435" i="1"/>
  <c r="I18436" i="1"/>
  <c r="K18436" i="1"/>
  <c r="M18436" i="1"/>
  <c r="I18437" i="1"/>
  <c r="K18437" i="1"/>
  <c r="M18437" i="1"/>
  <c r="I18438" i="1"/>
  <c r="K18438" i="1"/>
  <c r="M18438" i="1"/>
  <c r="I18439" i="1"/>
  <c r="K18439" i="1"/>
  <c r="M18439" i="1"/>
  <c r="I18440" i="1"/>
  <c r="K18440" i="1"/>
  <c r="M18440" i="1"/>
  <c r="I18441" i="1"/>
  <c r="K18441" i="1"/>
  <c r="M18441" i="1"/>
  <c r="I18442" i="1"/>
  <c r="K18442" i="1"/>
  <c r="M18442" i="1"/>
  <c r="I18443" i="1"/>
  <c r="K18443" i="1"/>
  <c r="M18443" i="1"/>
  <c r="I18444" i="1"/>
  <c r="K18444" i="1"/>
  <c r="M18444" i="1"/>
  <c r="I18445" i="1"/>
  <c r="K18445" i="1"/>
  <c r="M18445" i="1"/>
  <c r="I18446" i="1"/>
  <c r="K18446" i="1"/>
  <c r="M18446" i="1"/>
  <c r="I18447" i="1"/>
  <c r="K18447" i="1"/>
  <c r="M18447" i="1"/>
  <c r="I18448" i="1"/>
  <c r="K18448" i="1"/>
  <c r="M18448" i="1"/>
  <c r="I18449" i="1"/>
  <c r="K18449" i="1"/>
  <c r="M18449" i="1"/>
  <c r="I18450" i="1"/>
  <c r="K18450" i="1"/>
  <c r="M18450" i="1"/>
  <c r="I18451" i="1"/>
  <c r="K18451" i="1"/>
  <c r="M18451" i="1"/>
  <c r="I18452" i="1"/>
  <c r="K18452" i="1"/>
  <c r="M18452" i="1"/>
  <c r="I18453" i="1"/>
  <c r="K18453" i="1"/>
  <c r="M18453" i="1"/>
  <c r="I18454" i="1"/>
  <c r="K18454" i="1"/>
  <c r="M18454" i="1"/>
  <c r="I18455" i="1"/>
  <c r="K18455" i="1"/>
  <c r="M18455" i="1"/>
  <c r="I18456" i="1"/>
  <c r="K18456" i="1"/>
  <c r="M18456" i="1"/>
  <c r="I18457" i="1"/>
  <c r="K18457" i="1"/>
  <c r="M18457" i="1"/>
  <c r="I18458" i="1"/>
  <c r="K18458" i="1"/>
  <c r="M18458" i="1"/>
  <c r="I18459" i="1"/>
  <c r="K18459" i="1"/>
  <c r="M18459" i="1"/>
  <c r="I18460" i="1"/>
  <c r="K18460" i="1"/>
  <c r="M18460" i="1"/>
  <c r="I18461" i="1"/>
  <c r="K18461" i="1"/>
  <c r="M18461" i="1"/>
  <c r="I18462" i="1"/>
  <c r="K18462" i="1"/>
  <c r="M18462" i="1"/>
  <c r="I18463" i="1"/>
  <c r="K18463" i="1"/>
  <c r="M18463" i="1"/>
  <c r="I18464" i="1"/>
  <c r="K18464" i="1"/>
  <c r="M18464" i="1"/>
  <c r="I18465" i="1"/>
  <c r="K18465" i="1"/>
  <c r="M18465" i="1"/>
  <c r="I18466" i="1"/>
  <c r="K18466" i="1"/>
  <c r="M18466" i="1"/>
  <c r="I18467" i="1"/>
  <c r="K18467" i="1"/>
  <c r="M18467" i="1"/>
  <c r="I18468" i="1"/>
  <c r="K18468" i="1"/>
  <c r="M18468" i="1"/>
  <c r="I18469" i="1"/>
  <c r="K18469" i="1"/>
  <c r="M18469" i="1"/>
  <c r="I18470" i="1"/>
  <c r="K18470" i="1"/>
  <c r="M18470" i="1"/>
  <c r="I18471" i="1"/>
  <c r="K18471" i="1"/>
  <c r="M18471" i="1"/>
  <c r="I18472" i="1"/>
  <c r="K18472" i="1"/>
  <c r="M18472" i="1"/>
  <c r="I18473" i="1"/>
  <c r="K18473" i="1"/>
  <c r="M18473" i="1"/>
  <c r="I18474" i="1"/>
  <c r="K18474" i="1"/>
  <c r="M18474" i="1"/>
  <c r="I18475" i="1"/>
  <c r="K18475" i="1"/>
  <c r="M18475" i="1"/>
  <c r="I18476" i="1"/>
  <c r="K18476" i="1"/>
  <c r="M18476" i="1"/>
  <c r="I18477" i="1"/>
  <c r="K18477" i="1"/>
  <c r="M18477" i="1"/>
  <c r="I18478" i="1"/>
  <c r="K18478" i="1"/>
  <c r="M18478" i="1"/>
  <c r="I18479" i="1"/>
  <c r="K18479" i="1"/>
  <c r="M18479" i="1"/>
  <c r="I18480" i="1"/>
  <c r="K18480" i="1"/>
  <c r="M18480" i="1"/>
  <c r="I18481" i="1"/>
  <c r="K18481" i="1"/>
  <c r="M18481" i="1"/>
  <c r="I18482" i="1"/>
  <c r="K18482" i="1"/>
  <c r="M18482" i="1"/>
  <c r="I18483" i="1"/>
  <c r="K18483" i="1"/>
  <c r="M18483" i="1"/>
  <c r="I18484" i="1"/>
  <c r="K18484" i="1"/>
  <c r="M18484" i="1"/>
  <c r="I18485" i="1"/>
  <c r="K18485" i="1"/>
  <c r="M18485" i="1"/>
  <c r="I18486" i="1"/>
  <c r="K18486" i="1"/>
  <c r="M18486" i="1"/>
  <c r="I18487" i="1"/>
  <c r="K18487" i="1"/>
  <c r="M18487" i="1"/>
  <c r="I18488" i="1"/>
  <c r="K18488" i="1"/>
  <c r="M18488" i="1"/>
  <c r="I18489" i="1"/>
  <c r="K18489" i="1"/>
  <c r="M18489" i="1"/>
  <c r="I18490" i="1"/>
  <c r="K18490" i="1"/>
  <c r="M18490" i="1"/>
  <c r="I18491" i="1"/>
  <c r="K18491" i="1"/>
  <c r="M18491" i="1"/>
  <c r="I18492" i="1"/>
  <c r="K18492" i="1"/>
  <c r="M18492" i="1"/>
  <c r="I18493" i="1"/>
  <c r="K18493" i="1"/>
  <c r="M18493" i="1"/>
  <c r="I18494" i="1"/>
  <c r="K18494" i="1"/>
  <c r="M18494" i="1"/>
  <c r="I18495" i="1"/>
  <c r="K18495" i="1"/>
  <c r="M18495" i="1"/>
  <c r="I18496" i="1"/>
  <c r="K18496" i="1"/>
  <c r="M18496" i="1"/>
  <c r="I18497" i="1"/>
  <c r="K18497" i="1"/>
  <c r="M18497" i="1"/>
  <c r="I18498" i="1"/>
  <c r="K18498" i="1"/>
  <c r="M18498" i="1"/>
  <c r="I18499" i="1"/>
  <c r="K18499" i="1"/>
  <c r="M18499" i="1"/>
  <c r="I18500" i="1"/>
  <c r="K18500" i="1"/>
  <c r="M18500" i="1"/>
  <c r="I18501" i="1"/>
  <c r="K18501" i="1"/>
  <c r="M18501" i="1"/>
  <c r="I18502" i="1"/>
  <c r="K18502" i="1"/>
  <c r="M18502" i="1"/>
  <c r="I18503" i="1"/>
  <c r="K18503" i="1"/>
  <c r="M18503" i="1"/>
  <c r="I18504" i="1"/>
  <c r="K18504" i="1"/>
  <c r="M18504" i="1"/>
  <c r="I18505" i="1"/>
  <c r="K18505" i="1"/>
  <c r="M18505" i="1"/>
  <c r="I18506" i="1"/>
  <c r="K18506" i="1"/>
  <c r="M18506" i="1"/>
  <c r="I18507" i="1"/>
  <c r="K18507" i="1"/>
  <c r="M18507" i="1"/>
  <c r="I18508" i="1"/>
  <c r="K18508" i="1"/>
  <c r="M18508" i="1"/>
  <c r="I18509" i="1"/>
  <c r="K18509" i="1"/>
  <c r="M18509" i="1"/>
  <c r="I18510" i="1"/>
  <c r="K18510" i="1"/>
  <c r="M18510" i="1"/>
  <c r="I18511" i="1"/>
  <c r="K18511" i="1"/>
  <c r="M18511" i="1"/>
  <c r="I18512" i="1"/>
  <c r="K18512" i="1"/>
  <c r="M18512" i="1"/>
  <c r="I18513" i="1"/>
  <c r="K18513" i="1"/>
  <c r="M18513" i="1"/>
  <c r="I18514" i="1"/>
  <c r="K18514" i="1"/>
  <c r="M18514" i="1"/>
  <c r="I18515" i="1"/>
  <c r="K18515" i="1"/>
  <c r="M18515" i="1"/>
  <c r="I18516" i="1"/>
  <c r="K18516" i="1"/>
  <c r="M18516" i="1"/>
  <c r="I18517" i="1"/>
  <c r="K18517" i="1"/>
  <c r="M18517" i="1"/>
  <c r="I18518" i="1"/>
  <c r="K18518" i="1"/>
  <c r="M18518" i="1"/>
  <c r="I18519" i="1"/>
  <c r="K18519" i="1"/>
  <c r="M18519" i="1"/>
  <c r="I18520" i="1"/>
  <c r="K18520" i="1"/>
  <c r="M18520" i="1"/>
  <c r="I18521" i="1"/>
  <c r="K18521" i="1"/>
  <c r="M18521" i="1"/>
  <c r="I18522" i="1"/>
  <c r="K18522" i="1"/>
  <c r="M18522" i="1"/>
  <c r="I18523" i="1"/>
  <c r="K18523" i="1"/>
  <c r="M18523" i="1"/>
  <c r="I18524" i="1"/>
  <c r="K18524" i="1"/>
  <c r="M18524" i="1"/>
  <c r="I18525" i="1"/>
  <c r="K18525" i="1"/>
  <c r="M18525" i="1"/>
  <c r="I18526" i="1"/>
  <c r="K18526" i="1"/>
  <c r="M18526" i="1"/>
  <c r="I18527" i="1"/>
  <c r="K18527" i="1"/>
  <c r="M18527" i="1"/>
  <c r="I18528" i="1"/>
  <c r="K18528" i="1"/>
  <c r="M18528" i="1"/>
  <c r="I18529" i="1"/>
  <c r="K18529" i="1"/>
  <c r="M18529" i="1"/>
  <c r="I18530" i="1"/>
  <c r="K18530" i="1"/>
  <c r="M18530" i="1"/>
  <c r="I18531" i="1"/>
  <c r="K18531" i="1"/>
  <c r="M18531" i="1"/>
  <c r="I18532" i="1"/>
  <c r="K18532" i="1"/>
  <c r="M18532" i="1"/>
  <c r="I18533" i="1"/>
  <c r="K18533" i="1"/>
  <c r="M18533" i="1"/>
  <c r="I18534" i="1"/>
  <c r="K18534" i="1"/>
  <c r="M18534" i="1"/>
  <c r="I18535" i="1"/>
  <c r="K18535" i="1"/>
  <c r="M18535" i="1"/>
  <c r="I18536" i="1"/>
  <c r="K18536" i="1"/>
  <c r="M18536" i="1"/>
  <c r="I18537" i="1"/>
  <c r="K18537" i="1"/>
  <c r="M18537" i="1"/>
  <c r="I18538" i="1"/>
  <c r="K18538" i="1"/>
  <c r="M18538" i="1"/>
  <c r="I18539" i="1"/>
  <c r="K18539" i="1"/>
  <c r="M18539" i="1"/>
  <c r="I18540" i="1"/>
  <c r="K18540" i="1"/>
  <c r="M18540" i="1"/>
  <c r="I18541" i="1"/>
  <c r="K18541" i="1"/>
  <c r="M18541" i="1"/>
  <c r="I18542" i="1"/>
  <c r="K18542" i="1"/>
  <c r="M18542" i="1"/>
  <c r="I18543" i="1"/>
  <c r="K18543" i="1"/>
  <c r="M18543" i="1"/>
  <c r="I18544" i="1"/>
  <c r="K18544" i="1"/>
  <c r="M18544" i="1"/>
  <c r="I18545" i="1"/>
  <c r="K18545" i="1"/>
  <c r="M18545" i="1"/>
  <c r="I18546" i="1"/>
  <c r="K18546" i="1"/>
  <c r="M18546" i="1"/>
  <c r="I18547" i="1"/>
  <c r="K18547" i="1"/>
  <c r="M18547" i="1"/>
  <c r="I18548" i="1"/>
  <c r="K18548" i="1"/>
  <c r="M18548" i="1"/>
  <c r="I18549" i="1"/>
  <c r="K18549" i="1"/>
  <c r="M18549" i="1"/>
  <c r="I18550" i="1"/>
  <c r="K18550" i="1"/>
  <c r="M18550" i="1"/>
  <c r="I18551" i="1"/>
  <c r="K18551" i="1"/>
  <c r="M18551" i="1"/>
  <c r="I18552" i="1"/>
  <c r="K18552" i="1"/>
  <c r="M18552" i="1"/>
  <c r="I18553" i="1"/>
  <c r="K18553" i="1"/>
  <c r="M18553" i="1"/>
  <c r="I18554" i="1"/>
  <c r="K18554" i="1"/>
  <c r="M18554" i="1"/>
  <c r="I18555" i="1"/>
  <c r="K18555" i="1"/>
  <c r="M18555" i="1"/>
  <c r="I18556" i="1"/>
  <c r="K18556" i="1"/>
  <c r="M18556" i="1"/>
  <c r="I18557" i="1"/>
  <c r="K18557" i="1"/>
  <c r="M18557" i="1"/>
  <c r="I18558" i="1"/>
  <c r="K18558" i="1"/>
  <c r="M18558" i="1"/>
  <c r="I18559" i="1"/>
  <c r="K18559" i="1"/>
  <c r="M18559" i="1"/>
  <c r="I18560" i="1"/>
  <c r="K18560" i="1"/>
  <c r="M18560" i="1"/>
  <c r="I18561" i="1"/>
  <c r="K18561" i="1"/>
  <c r="M18561" i="1"/>
  <c r="I18562" i="1"/>
  <c r="K18562" i="1"/>
  <c r="M18562" i="1"/>
  <c r="I18563" i="1"/>
  <c r="K18563" i="1"/>
  <c r="M18563" i="1"/>
  <c r="I18564" i="1"/>
  <c r="K18564" i="1"/>
  <c r="M18564" i="1"/>
  <c r="I18565" i="1"/>
  <c r="K18565" i="1"/>
  <c r="M18565" i="1"/>
  <c r="I18566" i="1"/>
  <c r="K18566" i="1"/>
  <c r="M18566" i="1"/>
  <c r="I18567" i="1"/>
  <c r="K18567" i="1"/>
  <c r="M18567" i="1"/>
  <c r="I18568" i="1"/>
  <c r="K18568" i="1"/>
  <c r="M18568" i="1"/>
  <c r="I18569" i="1"/>
  <c r="K18569" i="1"/>
  <c r="M18569" i="1"/>
  <c r="I18570" i="1"/>
  <c r="K18570" i="1"/>
  <c r="M18570" i="1"/>
  <c r="I18571" i="1"/>
  <c r="K18571" i="1"/>
  <c r="M18571" i="1"/>
  <c r="I18572" i="1"/>
  <c r="K18572" i="1"/>
  <c r="M18572" i="1"/>
  <c r="I18573" i="1"/>
  <c r="K18573" i="1"/>
  <c r="M18573" i="1"/>
  <c r="I18574" i="1"/>
  <c r="K18574" i="1"/>
  <c r="M18574" i="1"/>
  <c r="I18575" i="1"/>
  <c r="K18575" i="1"/>
  <c r="M18575" i="1"/>
  <c r="I18576" i="1"/>
  <c r="K18576" i="1"/>
  <c r="M18576" i="1"/>
  <c r="I18577" i="1"/>
  <c r="K18577" i="1"/>
  <c r="M18577" i="1"/>
  <c r="I18578" i="1"/>
  <c r="K18578" i="1"/>
  <c r="M18578" i="1"/>
  <c r="I18579" i="1"/>
  <c r="K18579" i="1"/>
  <c r="M18579" i="1"/>
  <c r="I18580" i="1"/>
  <c r="K18580" i="1"/>
  <c r="M18580" i="1"/>
  <c r="I18581" i="1"/>
  <c r="K18581" i="1"/>
  <c r="M18581" i="1"/>
  <c r="I18582" i="1"/>
  <c r="K18582" i="1"/>
  <c r="M18582" i="1"/>
  <c r="I18583" i="1"/>
  <c r="K18583" i="1"/>
  <c r="M18583" i="1"/>
  <c r="I18584" i="1"/>
  <c r="K18584" i="1"/>
  <c r="M18584" i="1"/>
  <c r="I18585" i="1"/>
  <c r="K18585" i="1"/>
  <c r="M18585" i="1"/>
  <c r="I18586" i="1"/>
  <c r="K18586" i="1"/>
  <c r="M18586" i="1"/>
  <c r="I18587" i="1"/>
  <c r="K18587" i="1"/>
  <c r="M18587" i="1"/>
  <c r="I18588" i="1"/>
  <c r="K18588" i="1"/>
  <c r="M18588" i="1"/>
  <c r="I18589" i="1"/>
  <c r="K18589" i="1"/>
  <c r="M18589" i="1"/>
  <c r="I18590" i="1"/>
  <c r="K18590" i="1"/>
  <c r="M18590" i="1"/>
  <c r="I18591" i="1"/>
  <c r="K18591" i="1"/>
  <c r="M18591" i="1"/>
  <c r="I18592" i="1"/>
  <c r="K18592" i="1"/>
  <c r="M18592" i="1"/>
  <c r="I18593" i="1"/>
  <c r="K18593" i="1"/>
  <c r="M18593" i="1"/>
  <c r="I18594" i="1"/>
  <c r="K18594" i="1"/>
  <c r="M18594" i="1"/>
  <c r="I18595" i="1"/>
  <c r="K18595" i="1"/>
  <c r="M18595" i="1"/>
  <c r="I18596" i="1"/>
  <c r="K18596" i="1"/>
  <c r="M18596" i="1"/>
  <c r="I18597" i="1"/>
  <c r="K18597" i="1"/>
  <c r="M18597" i="1"/>
  <c r="I18598" i="1"/>
  <c r="K18598" i="1"/>
  <c r="M18598" i="1"/>
  <c r="I18599" i="1"/>
  <c r="K18599" i="1"/>
  <c r="M18599" i="1"/>
  <c r="I18600" i="1"/>
  <c r="K18600" i="1"/>
  <c r="M18600" i="1"/>
  <c r="I18601" i="1"/>
  <c r="K18601" i="1"/>
  <c r="M18601" i="1"/>
  <c r="I18602" i="1"/>
  <c r="K18602" i="1"/>
  <c r="M18602" i="1"/>
  <c r="I18603" i="1"/>
  <c r="K18603" i="1"/>
  <c r="M18603" i="1"/>
  <c r="I18604" i="1"/>
  <c r="K18604" i="1"/>
  <c r="M18604" i="1"/>
  <c r="I18605" i="1"/>
  <c r="K18605" i="1"/>
  <c r="M18605" i="1"/>
  <c r="I18606" i="1"/>
  <c r="K18606" i="1"/>
  <c r="M18606" i="1"/>
  <c r="I18607" i="1"/>
  <c r="K18607" i="1"/>
  <c r="M18607" i="1"/>
  <c r="I18608" i="1"/>
  <c r="K18608" i="1"/>
  <c r="M18608" i="1"/>
  <c r="I18609" i="1"/>
  <c r="K18609" i="1"/>
  <c r="M18609" i="1"/>
  <c r="I18610" i="1"/>
  <c r="K18610" i="1"/>
  <c r="M18610" i="1"/>
  <c r="I18611" i="1"/>
  <c r="K18611" i="1"/>
  <c r="M18611" i="1"/>
  <c r="I18612" i="1"/>
  <c r="K18612" i="1"/>
  <c r="M18612" i="1"/>
  <c r="I18613" i="1"/>
  <c r="K18613" i="1"/>
  <c r="M18613" i="1"/>
  <c r="I18614" i="1"/>
  <c r="K18614" i="1"/>
  <c r="M18614" i="1"/>
  <c r="I18615" i="1"/>
  <c r="K18615" i="1"/>
  <c r="M18615" i="1"/>
  <c r="I18616" i="1"/>
  <c r="K18616" i="1"/>
  <c r="M18616" i="1"/>
  <c r="I18617" i="1"/>
  <c r="K18617" i="1"/>
  <c r="M18617" i="1"/>
  <c r="I18618" i="1"/>
  <c r="K18618" i="1"/>
  <c r="M18618" i="1"/>
  <c r="I18619" i="1"/>
  <c r="K18619" i="1"/>
  <c r="M18619" i="1"/>
  <c r="I18620" i="1"/>
  <c r="K18620" i="1"/>
  <c r="M18620" i="1"/>
  <c r="I18621" i="1"/>
  <c r="K18621" i="1"/>
  <c r="M18621" i="1"/>
  <c r="I18622" i="1"/>
  <c r="K18622" i="1"/>
  <c r="M18622" i="1"/>
  <c r="I18623" i="1"/>
  <c r="K18623" i="1"/>
  <c r="M18623" i="1"/>
  <c r="I18624" i="1"/>
  <c r="K18624" i="1"/>
  <c r="M18624" i="1"/>
  <c r="I18625" i="1"/>
  <c r="K18625" i="1"/>
  <c r="M18625" i="1"/>
  <c r="I18626" i="1"/>
  <c r="K18626" i="1"/>
  <c r="M18626" i="1"/>
  <c r="I18627" i="1"/>
  <c r="K18627" i="1"/>
  <c r="M18627" i="1"/>
  <c r="I18628" i="1"/>
  <c r="K18628" i="1"/>
  <c r="M18628" i="1"/>
  <c r="I18629" i="1"/>
  <c r="K18629" i="1"/>
  <c r="M18629" i="1"/>
  <c r="I18630" i="1"/>
  <c r="K18630" i="1"/>
  <c r="M18630" i="1"/>
  <c r="I18631" i="1"/>
  <c r="K18631" i="1"/>
  <c r="M18631" i="1"/>
  <c r="I18632" i="1"/>
  <c r="K18632" i="1"/>
  <c r="M18632" i="1"/>
  <c r="I18633" i="1"/>
  <c r="K18633" i="1"/>
  <c r="M18633" i="1"/>
  <c r="I18634" i="1"/>
  <c r="K18634" i="1"/>
  <c r="M18634" i="1"/>
  <c r="I18635" i="1"/>
  <c r="K18635" i="1"/>
  <c r="M18635" i="1"/>
  <c r="I18636" i="1"/>
  <c r="K18636" i="1"/>
  <c r="M18636" i="1"/>
  <c r="I18637" i="1"/>
  <c r="K18637" i="1"/>
  <c r="M18637" i="1"/>
  <c r="I18638" i="1"/>
  <c r="K18638" i="1"/>
  <c r="M18638" i="1"/>
  <c r="I18639" i="1"/>
  <c r="K18639" i="1"/>
  <c r="M18639" i="1"/>
  <c r="I18640" i="1"/>
  <c r="K18640" i="1"/>
  <c r="M18640" i="1"/>
  <c r="I18641" i="1"/>
  <c r="K18641" i="1"/>
  <c r="M18641" i="1"/>
  <c r="I18642" i="1"/>
  <c r="K18642" i="1"/>
  <c r="M18642" i="1"/>
  <c r="I18643" i="1"/>
  <c r="K18643" i="1"/>
  <c r="M18643" i="1"/>
  <c r="I18644" i="1"/>
  <c r="K18644" i="1"/>
  <c r="M18644" i="1"/>
  <c r="I18645" i="1"/>
  <c r="K18645" i="1"/>
  <c r="M18645" i="1"/>
  <c r="I18646" i="1"/>
  <c r="K18646" i="1"/>
  <c r="M18646" i="1"/>
  <c r="I18647" i="1"/>
  <c r="K18647" i="1"/>
  <c r="M18647" i="1"/>
  <c r="I18648" i="1"/>
  <c r="K18648" i="1"/>
  <c r="M18648" i="1"/>
  <c r="I18649" i="1"/>
  <c r="K18649" i="1"/>
  <c r="M18649" i="1"/>
  <c r="I18650" i="1"/>
  <c r="K18650" i="1"/>
  <c r="M18650" i="1"/>
  <c r="I18651" i="1"/>
  <c r="K18651" i="1"/>
  <c r="M18651" i="1"/>
  <c r="I18652" i="1"/>
  <c r="K18652" i="1"/>
  <c r="M18652" i="1"/>
  <c r="I18653" i="1"/>
  <c r="K18653" i="1"/>
  <c r="M18653" i="1"/>
  <c r="I18654" i="1"/>
  <c r="K18654" i="1"/>
  <c r="M18654" i="1"/>
  <c r="I18655" i="1"/>
  <c r="K18655" i="1"/>
  <c r="M18655" i="1"/>
  <c r="I18656" i="1"/>
  <c r="K18656" i="1"/>
  <c r="M18656" i="1"/>
  <c r="I18657" i="1"/>
  <c r="K18657" i="1"/>
  <c r="M18657" i="1"/>
  <c r="I18658" i="1"/>
  <c r="K18658" i="1"/>
  <c r="M18658" i="1"/>
  <c r="I18659" i="1"/>
  <c r="K18659" i="1"/>
  <c r="M18659" i="1"/>
  <c r="I18660" i="1"/>
  <c r="K18660" i="1"/>
  <c r="M18660" i="1"/>
  <c r="I18661" i="1"/>
  <c r="K18661" i="1"/>
  <c r="M18661" i="1"/>
  <c r="I18662" i="1"/>
  <c r="K18662" i="1"/>
  <c r="M18662" i="1"/>
  <c r="I18663" i="1"/>
  <c r="K18663" i="1"/>
  <c r="M18663" i="1"/>
  <c r="I18664" i="1"/>
  <c r="K18664" i="1"/>
  <c r="M18664" i="1"/>
  <c r="I18665" i="1"/>
  <c r="K18665" i="1"/>
  <c r="M18665" i="1"/>
  <c r="I18666" i="1"/>
  <c r="K18666" i="1"/>
  <c r="M18666" i="1"/>
  <c r="I18667" i="1"/>
  <c r="K18667" i="1"/>
  <c r="M18667" i="1"/>
  <c r="I18668" i="1"/>
  <c r="K18668" i="1"/>
  <c r="M18668" i="1"/>
  <c r="I18669" i="1"/>
  <c r="K18669" i="1"/>
  <c r="M18669" i="1"/>
  <c r="I18670" i="1"/>
  <c r="K18670" i="1"/>
  <c r="M18670" i="1"/>
  <c r="I18671" i="1"/>
  <c r="K18671" i="1"/>
  <c r="M18671" i="1"/>
  <c r="I18672" i="1"/>
  <c r="K18672" i="1"/>
  <c r="M18672" i="1"/>
  <c r="I18673" i="1"/>
  <c r="K18673" i="1"/>
  <c r="M18673" i="1"/>
  <c r="I18674" i="1"/>
  <c r="K18674" i="1"/>
  <c r="M18674" i="1"/>
  <c r="I18675" i="1"/>
  <c r="K18675" i="1"/>
  <c r="M18675" i="1"/>
  <c r="I18676" i="1"/>
  <c r="K18676" i="1"/>
  <c r="M18676" i="1"/>
  <c r="I18677" i="1"/>
  <c r="K18677" i="1"/>
  <c r="M18677" i="1"/>
  <c r="I18678" i="1"/>
  <c r="K18678" i="1"/>
  <c r="M18678" i="1"/>
  <c r="I18679" i="1"/>
  <c r="K18679" i="1"/>
  <c r="M18679" i="1"/>
  <c r="I18680" i="1"/>
  <c r="K18680" i="1"/>
  <c r="M18680" i="1"/>
  <c r="I18681" i="1"/>
  <c r="K18681" i="1"/>
  <c r="M18681" i="1"/>
  <c r="I18682" i="1"/>
  <c r="K18682" i="1"/>
  <c r="M18682" i="1"/>
  <c r="I18683" i="1"/>
  <c r="K18683" i="1"/>
  <c r="M18683" i="1"/>
  <c r="I18684" i="1"/>
  <c r="K18684" i="1"/>
  <c r="M18684" i="1"/>
  <c r="I18685" i="1"/>
  <c r="K18685" i="1"/>
  <c r="M18685" i="1"/>
  <c r="I18686" i="1"/>
  <c r="K18686" i="1"/>
  <c r="M18686" i="1"/>
  <c r="I18687" i="1"/>
  <c r="K18687" i="1"/>
  <c r="M18687" i="1"/>
  <c r="I18688" i="1"/>
  <c r="K18688" i="1"/>
  <c r="M18688" i="1"/>
  <c r="I18689" i="1"/>
  <c r="K18689" i="1"/>
  <c r="M18689" i="1"/>
  <c r="I18690" i="1"/>
  <c r="K18690" i="1"/>
  <c r="M18690" i="1"/>
  <c r="I18691" i="1"/>
  <c r="K18691" i="1"/>
  <c r="M18691" i="1"/>
  <c r="I18692" i="1"/>
  <c r="K18692" i="1"/>
  <c r="M18692" i="1"/>
  <c r="I18693" i="1"/>
  <c r="K18693" i="1"/>
  <c r="M18693" i="1"/>
  <c r="I18694" i="1"/>
  <c r="K18694" i="1"/>
  <c r="M18694" i="1"/>
  <c r="I18695" i="1"/>
  <c r="K18695" i="1"/>
  <c r="M18695" i="1"/>
  <c r="I18696" i="1"/>
  <c r="K18696" i="1"/>
  <c r="M18696" i="1"/>
  <c r="I18697" i="1"/>
  <c r="K18697" i="1"/>
  <c r="M18697" i="1"/>
  <c r="I18698" i="1"/>
  <c r="K18698" i="1"/>
  <c r="M18698" i="1"/>
  <c r="I18699" i="1"/>
  <c r="K18699" i="1"/>
  <c r="M18699" i="1"/>
  <c r="I18700" i="1"/>
  <c r="K18700" i="1"/>
  <c r="M18700" i="1"/>
  <c r="I18701" i="1"/>
  <c r="K18701" i="1"/>
  <c r="M18701" i="1"/>
  <c r="I18702" i="1"/>
  <c r="K18702" i="1"/>
  <c r="M18702" i="1"/>
  <c r="I18703" i="1"/>
  <c r="K18703" i="1"/>
  <c r="M18703" i="1"/>
  <c r="I18704" i="1"/>
  <c r="K18704" i="1"/>
  <c r="M18704" i="1"/>
  <c r="I18705" i="1"/>
  <c r="K18705" i="1"/>
  <c r="M18705" i="1"/>
  <c r="I18706" i="1"/>
  <c r="K18706" i="1"/>
  <c r="M18706" i="1"/>
  <c r="I18707" i="1"/>
  <c r="K18707" i="1"/>
  <c r="M18707" i="1"/>
  <c r="I18708" i="1"/>
  <c r="K18708" i="1"/>
  <c r="M18708" i="1"/>
  <c r="I18709" i="1"/>
  <c r="K18709" i="1"/>
  <c r="M18709" i="1"/>
  <c r="I18710" i="1"/>
  <c r="K18710" i="1"/>
  <c r="M18710" i="1"/>
  <c r="I18711" i="1"/>
  <c r="K18711" i="1"/>
  <c r="M18711" i="1"/>
  <c r="I18712" i="1"/>
  <c r="K18712" i="1"/>
  <c r="M18712" i="1"/>
  <c r="I18713" i="1"/>
  <c r="K18713" i="1"/>
  <c r="M18713" i="1"/>
  <c r="I18714" i="1"/>
  <c r="K18714" i="1"/>
  <c r="M18714" i="1"/>
  <c r="I18715" i="1"/>
  <c r="K18715" i="1"/>
  <c r="M18715" i="1"/>
  <c r="I18716" i="1"/>
  <c r="K18716" i="1"/>
  <c r="M18716" i="1"/>
  <c r="I18717" i="1"/>
  <c r="K18717" i="1"/>
  <c r="M18717" i="1"/>
  <c r="I18718" i="1"/>
  <c r="K18718" i="1"/>
  <c r="M18718" i="1"/>
  <c r="I18719" i="1"/>
  <c r="K18719" i="1"/>
  <c r="M18719" i="1"/>
  <c r="I18720" i="1"/>
  <c r="K18720" i="1"/>
  <c r="M18720" i="1"/>
  <c r="I18721" i="1"/>
  <c r="K18721" i="1"/>
  <c r="M18721" i="1"/>
  <c r="I18722" i="1"/>
  <c r="K18722" i="1"/>
  <c r="M18722" i="1"/>
  <c r="I18723" i="1"/>
  <c r="K18723" i="1"/>
  <c r="M18723" i="1"/>
  <c r="I18724" i="1"/>
  <c r="K18724" i="1"/>
  <c r="M18724" i="1"/>
  <c r="I18725" i="1"/>
  <c r="K18725" i="1"/>
  <c r="M18725" i="1"/>
  <c r="I18726" i="1"/>
  <c r="K18726" i="1"/>
  <c r="M18726" i="1"/>
  <c r="I18727" i="1"/>
  <c r="K18727" i="1"/>
  <c r="M18727" i="1"/>
  <c r="I18728" i="1"/>
  <c r="K18728" i="1"/>
  <c r="M18728" i="1"/>
  <c r="I18729" i="1"/>
  <c r="K18729" i="1"/>
  <c r="M18729" i="1"/>
  <c r="I18730" i="1"/>
  <c r="K18730" i="1"/>
  <c r="M18730" i="1"/>
  <c r="I18731" i="1"/>
  <c r="K18731" i="1"/>
  <c r="M18731" i="1"/>
  <c r="I18732" i="1"/>
  <c r="K18732" i="1"/>
  <c r="M18732" i="1"/>
  <c r="I18733" i="1"/>
  <c r="K18733" i="1"/>
  <c r="M18733" i="1"/>
  <c r="I18734" i="1"/>
  <c r="K18734" i="1"/>
  <c r="M18734" i="1"/>
  <c r="I18735" i="1"/>
  <c r="K18735" i="1"/>
  <c r="M18735" i="1"/>
  <c r="I18736" i="1"/>
  <c r="K18736" i="1"/>
  <c r="M18736" i="1"/>
  <c r="I18737" i="1"/>
  <c r="K18737" i="1"/>
  <c r="M18737" i="1"/>
  <c r="I18738" i="1"/>
  <c r="K18738" i="1"/>
  <c r="M18738" i="1"/>
  <c r="I18739" i="1"/>
  <c r="K18739" i="1"/>
  <c r="M18739" i="1"/>
  <c r="I18740" i="1"/>
  <c r="K18740" i="1"/>
  <c r="M18740" i="1"/>
  <c r="I18741" i="1"/>
  <c r="K18741" i="1"/>
  <c r="M18741" i="1"/>
  <c r="I18742" i="1"/>
  <c r="K18742" i="1"/>
  <c r="M18742" i="1"/>
  <c r="I18743" i="1"/>
  <c r="K18743" i="1"/>
  <c r="M18743" i="1"/>
  <c r="I18744" i="1"/>
  <c r="K18744" i="1"/>
  <c r="M18744" i="1"/>
  <c r="I18745" i="1"/>
  <c r="K18745" i="1"/>
  <c r="M18745" i="1"/>
  <c r="I18746" i="1"/>
  <c r="K18746" i="1"/>
  <c r="M18746" i="1"/>
  <c r="I18747" i="1"/>
  <c r="K18747" i="1"/>
  <c r="M18747" i="1"/>
  <c r="I18748" i="1"/>
  <c r="K18748" i="1"/>
  <c r="M18748" i="1"/>
  <c r="I18749" i="1"/>
  <c r="K18749" i="1"/>
  <c r="M18749" i="1"/>
  <c r="I18750" i="1"/>
  <c r="K18750" i="1"/>
  <c r="M18750" i="1"/>
  <c r="I18751" i="1"/>
  <c r="K18751" i="1"/>
  <c r="M18751" i="1"/>
  <c r="I18752" i="1"/>
  <c r="K18752" i="1"/>
  <c r="M18752" i="1"/>
  <c r="I18753" i="1"/>
  <c r="K18753" i="1"/>
  <c r="M18753" i="1"/>
  <c r="I18754" i="1"/>
  <c r="K18754" i="1"/>
  <c r="M18754" i="1"/>
  <c r="I18755" i="1"/>
  <c r="K18755" i="1"/>
  <c r="M18755" i="1"/>
  <c r="I18756" i="1"/>
  <c r="K18756" i="1"/>
  <c r="M18756" i="1"/>
  <c r="I18757" i="1"/>
  <c r="K18757" i="1"/>
  <c r="M18757" i="1"/>
  <c r="I18758" i="1"/>
  <c r="K18758" i="1"/>
  <c r="M18758" i="1"/>
  <c r="I18759" i="1"/>
  <c r="K18759" i="1"/>
  <c r="M18759" i="1"/>
  <c r="I18760" i="1"/>
  <c r="K18760" i="1"/>
  <c r="M18760" i="1"/>
  <c r="I18761" i="1"/>
  <c r="K18761" i="1"/>
  <c r="M18761" i="1"/>
  <c r="I18762" i="1"/>
  <c r="K18762" i="1"/>
  <c r="M18762" i="1"/>
  <c r="I18763" i="1"/>
  <c r="K18763" i="1"/>
  <c r="M18763" i="1"/>
  <c r="I18764" i="1"/>
  <c r="K18764" i="1"/>
  <c r="M18764" i="1"/>
  <c r="I18765" i="1"/>
  <c r="K18765" i="1"/>
  <c r="M18765" i="1"/>
  <c r="I18766" i="1"/>
  <c r="K18766" i="1"/>
  <c r="M18766" i="1"/>
  <c r="I18767" i="1"/>
  <c r="K18767" i="1"/>
  <c r="M18767" i="1"/>
  <c r="I18768" i="1"/>
  <c r="K18768" i="1"/>
  <c r="M18768" i="1"/>
  <c r="I18769" i="1"/>
  <c r="K18769" i="1"/>
  <c r="M18769" i="1"/>
  <c r="I18770" i="1"/>
  <c r="K18770" i="1"/>
  <c r="M18770" i="1"/>
  <c r="I18771" i="1"/>
  <c r="K18771" i="1"/>
  <c r="M18771" i="1"/>
  <c r="I18772" i="1"/>
  <c r="K18772" i="1"/>
  <c r="M18772" i="1"/>
  <c r="I18773" i="1"/>
  <c r="K18773" i="1"/>
  <c r="M18773" i="1"/>
  <c r="I18774" i="1"/>
  <c r="K18774" i="1"/>
  <c r="M18774" i="1"/>
  <c r="I18775" i="1"/>
  <c r="K18775" i="1"/>
  <c r="M18775" i="1"/>
  <c r="I18776" i="1"/>
  <c r="K18776" i="1"/>
  <c r="M18776" i="1"/>
  <c r="I18777" i="1"/>
  <c r="K18777" i="1"/>
  <c r="M18777" i="1"/>
  <c r="I18778" i="1"/>
  <c r="K18778" i="1"/>
  <c r="M18778" i="1"/>
  <c r="I18779" i="1"/>
  <c r="K18779" i="1"/>
  <c r="M18779" i="1"/>
  <c r="I18780" i="1"/>
  <c r="K18780" i="1"/>
  <c r="M18780" i="1"/>
  <c r="I18781" i="1"/>
  <c r="K18781" i="1"/>
  <c r="M18781" i="1"/>
  <c r="I18782" i="1"/>
  <c r="K18782" i="1"/>
  <c r="M18782" i="1"/>
  <c r="I18783" i="1"/>
  <c r="K18783" i="1"/>
  <c r="M18783" i="1"/>
  <c r="I18784" i="1"/>
  <c r="K18784" i="1"/>
  <c r="M18784" i="1"/>
  <c r="I18785" i="1"/>
  <c r="K18785" i="1"/>
  <c r="M18785" i="1"/>
  <c r="I18786" i="1"/>
  <c r="K18786" i="1"/>
  <c r="M18786" i="1"/>
  <c r="I18787" i="1"/>
  <c r="K18787" i="1"/>
  <c r="M18787" i="1"/>
  <c r="I18788" i="1"/>
  <c r="K18788" i="1"/>
  <c r="M18788" i="1"/>
  <c r="I18789" i="1"/>
  <c r="K18789" i="1"/>
  <c r="M18789" i="1"/>
  <c r="I18790" i="1"/>
  <c r="K18790" i="1"/>
  <c r="M18790" i="1"/>
  <c r="I18791" i="1"/>
  <c r="K18791" i="1"/>
  <c r="M18791" i="1"/>
  <c r="I18792" i="1"/>
  <c r="K18792" i="1"/>
  <c r="M18792" i="1"/>
  <c r="I18793" i="1"/>
  <c r="K18793" i="1"/>
  <c r="M18793" i="1"/>
  <c r="I18794" i="1"/>
  <c r="K18794" i="1"/>
  <c r="M18794" i="1"/>
  <c r="I18795" i="1"/>
  <c r="K18795" i="1"/>
  <c r="M18795" i="1"/>
  <c r="I18796" i="1"/>
  <c r="K18796" i="1"/>
  <c r="M18796" i="1"/>
  <c r="I18797" i="1"/>
  <c r="K18797" i="1"/>
  <c r="M18797" i="1"/>
  <c r="I18798" i="1"/>
  <c r="K18798" i="1"/>
  <c r="M18798" i="1"/>
  <c r="I18799" i="1"/>
  <c r="K18799" i="1"/>
  <c r="M18799" i="1"/>
  <c r="I18800" i="1"/>
  <c r="K18800" i="1"/>
  <c r="M18800" i="1"/>
  <c r="I18801" i="1"/>
  <c r="K18801" i="1"/>
  <c r="M18801" i="1"/>
  <c r="I18802" i="1"/>
  <c r="K18802" i="1"/>
  <c r="M18802" i="1"/>
  <c r="I18803" i="1"/>
  <c r="K18803" i="1"/>
  <c r="M18803" i="1"/>
  <c r="I18804" i="1"/>
  <c r="K18804" i="1"/>
  <c r="M18804" i="1"/>
  <c r="I18805" i="1"/>
  <c r="K18805" i="1"/>
  <c r="M18805" i="1"/>
  <c r="I18806" i="1"/>
  <c r="K18806" i="1"/>
  <c r="M18806" i="1"/>
  <c r="I18807" i="1"/>
  <c r="K18807" i="1"/>
  <c r="M18807" i="1"/>
  <c r="I18808" i="1"/>
  <c r="K18808" i="1"/>
  <c r="M18808" i="1"/>
  <c r="I18809" i="1"/>
  <c r="K18809" i="1"/>
  <c r="M18809" i="1"/>
  <c r="I18810" i="1"/>
  <c r="K18810" i="1"/>
  <c r="M18810" i="1"/>
  <c r="I18811" i="1"/>
  <c r="K18811" i="1"/>
  <c r="M18811" i="1"/>
  <c r="I18812" i="1"/>
  <c r="K18812" i="1"/>
  <c r="M18812" i="1"/>
  <c r="I18813" i="1"/>
  <c r="K18813" i="1"/>
  <c r="M18813" i="1"/>
  <c r="I18814" i="1"/>
  <c r="K18814" i="1"/>
  <c r="M18814" i="1"/>
  <c r="I18815" i="1"/>
  <c r="K18815" i="1"/>
  <c r="M18815" i="1"/>
  <c r="I18816" i="1"/>
  <c r="K18816" i="1"/>
  <c r="M18816" i="1"/>
  <c r="I18817" i="1"/>
  <c r="K18817" i="1"/>
  <c r="M18817" i="1"/>
  <c r="I18818" i="1"/>
  <c r="K18818" i="1"/>
  <c r="M18818" i="1"/>
  <c r="I18819" i="1"/>
  <c r="K18819" i="1"/>
  <c r="M18819" i="1"/>
  <c r="I18820" i="1"/>
  <c r="K18820" i="1"/>
  <c r="M18820" i="1"/>
  <c r="I18821" i="1"/>
  <c r="K18821" i="1"/>
  <c r="M18821" i="1"/>
  <c r="I18822" i="1"/>
  <c r="K18822" i="1"/>
  <c r="M18822" i="1"/>
  <c r="I18823" i="1"/>
  <c r="K18823" i="1"/>
  <c r="M18823" i="1"/>
  <c r="I18824" i="1"/>
  <c r="K18824" i="1"/>
  <c r="M18824" i="1"/>
  <c r="I18825" i="1"/>
  <c r="K18825" i="1"/>
  <c r="M18825" i="1"/>
  <c r="I18826" i="1"/>
  <c r="K18826" i="1"/>
  <c r="M18826" i="1"/>
  <c r="I18827" i="1"/>
  <c r="K18827" i="1"/>
  <c r="M18827" i="1"/>
  <c r="I18828" i="1"/>
  <c r="K18828" i="1"/>
  <c r="M18828" i="1"/>
  <c r="I18829" i="1"/>
  <c r="K18829" i="1"/>
  <c r="M18829" i="1"/>
  <c r="I18830" i="1"/>
  <c r="K18830" i="1"/>
  <c r="M18830" i="1"/>
  <c r="I18831" i="1"/>
  <c r="K18831" i="1"/>
  <c r="M18831" i="1"/>
  <c r="I18832" i="1"/>
  <c r="K18832" i="1"/>
  <c r="M18832" i="1"/>
  <c r="I18833" i="1"/>
  <c r="K18833" i="1"/>
  <c r="M18833" i="1"/>
  <c r="I18834" i="1"/>
  <c r="K18834" i="1"/>
  <c r="M18834" i="1"/>
  <c r="I18835" i="1"/>
  <c r="K18835" i="1"/>
  <c r="M18835" i="1"/>
  <c r="I18836" i="1"/>
  <c r="K18836" i="1"/>
  <c r="M18836" i="1"/>
  <c r="I18837" i="1"/>
  <c r="K18837" i="1"/>
  <c r="M18837" i="1"/>
  <c r="I18838" i="1"/>
  <c r="K18838" i="1"/>
  <c r="M18838" i="1"/>
  <c r="I18839" i="1"/>
  <c r="K18839" i="1"/>
  <c r="M18839" i="1"/>
  <c r="I18840" i="1"/>
  <c r="K18840" i="1"/>
  <c r="M18840" i="1"/>
  <c r="I18841" i="1"/>
  <c r="K18841" i="1"/>
  <c r="M18841" i="1"/>
  <c r="I18842" i="1"/>
  <c r="K18842" i="1"/>
  <c r="M18842" i="1"/>
  <c r="I18843" i="1"/>
  <c r="K18843" i="1"/>
  <c r="M18843" i="1"/>
  <c r="I18844" i="1"/>
  <c r="K18844" i="1"/>
  <c r="M18844" i="1"/>
  <c r="I18845" i="1"/>
  <c r="K18845" i="1"/>
  <c r="M18845" i="1"/>
  <c r="I18846" i="1"/>
  <c r="K18846" i="1"/>
  <c r="M18846" i="1"/>
  <c r="I18847" i="1"/>
  <c r="K18847" i="1"/>
  <c r="M18847" i="1"/>
  <c r="I18848" i="1"/>
  <c r="K18848" i="1"/>
  <c r="M18848" i="1"/>
  <c r="I18849" i="1"/>
  <c r="K18849" i="1"/>
  <c r="M18849" i="1"/>
  <c r="I18850" i="1"/>
  <c r="K18850" i="1"/>
  <c r="M18850" i="1"/>
  <c r="I18851" i="1"/>
  <c r="K18851" i="1"/>
  <c r="M18851" i="1"/>
  <c r="I18852" i="1"/>
  <c r="K18852" i="1"/>
  <c r="M18852" i="1"/>
  <c r="I18853" i="1"/>
  <c r="K18853" i="1"/>
  <c r="M18853" i="1"/>
  <c r="I18854" i="1"/>
  <c r="K18854" i="1"/>
  <c r="M18854" i="1"/>
  <c r="I18855" i="1"/>
  <c r="K18855" i="1"/>
  <c r="M18855" i="1"/>
  <c r="I18856" i="1"/>
  <c r="K18856" i="1"/>
  <c r="M18856" i="1"/>
  <c r="I18857" i="1"/>
  <c r="K18857" i="1"/>
  <c r="M18857" i="1"/>
  <c r="I18858" i="1"/>
  <c r="K18858" i="1"/>
  <c r="M18858" i="1"/>
  <c r="I18859" i="1"/>
  <c r="K18859" i="1"/>
  <c r="M18859" i="1"/>
  <c r="I18860" i="1"/>
  <c r="K18860" i="1"/>
  <c r="M18860" i="1"/>
  <c r="I18861" i="1"/>
  <c r="K18861" i="1"/>
  <c r="M18861" i="1"/>
  <c r="I18862" i="1"/>
  <c r="K18862" i="1"/>
  <c r="M18862" i="1"/>
  <c r="I18863" i="1"/>
  <c r="K18863" i="1"/>
  <c r="M18863" i="1"/>
  <c r="I18864" i="1"/>
  <c r="K18864" i="1"/>
  <c r="M18864" i="1"/>
  <c r="I18865" i="1"/>
  <c r="K18865" i="1"/>
  <c r="M18865" i="1"/>
  <c r="I18866" i="1"/>
  <c r="K18866" i="1"/>
  <c r="M18866" i="1"/>
  <c r="I18867" i="1"/>
  <c r="K18867" i="1"/>
  <c r="M18867" i="1"/>
  <c r="I18868" i="1"/>
  <c r="K18868" i="1"/>
  <c r="M18868" i="1"/>
  <c r="I18869" i="1"/>
  <c r="K18869" i="1"/>
  <c r="M18869" i="1"/>
  <c r="I18870" i="1"/>
  <c r="K18870" i="1"/>
  <c r="M18870" i="1"/>
  <c r="I18871" i="1"/>
  <c r="K18871" i="1"/>
  <c r="M18871" i="1"/>
  <c r="I18872" i="1"/>
  <c r="K18872" i="1"/>
  <c r="M18872" i="1"/>
  <c r="I18873" i="1"/>
  <c r="K18873" i="1"/>
  <c r="M18873" i="1"/>
  <c r="I18874" i="1"/>
  <c r="K18874" i="1"/>
  <c r="M18874" i="1"/>
  <c r="I18875" i="1"/>
  <c r="K18875" i="1"/>
  <c r="M18875" i="1"/>
  <c r="I18876" i="1"/>
  <c r="K18876" i="1"/>
  <c r="M18876" i="1"/>
  <c r="I18877" i="1"/>
  <c r="K18877" i="1"/>
  <c r="M18877" i="1"/>
  <c r="I18878" i="1"/>
  <c r="K18878" i="1"/>
  <c r="M18878" i="1"/>
  <c r="I18879" i="1"/>
  <c r="K18879" i="1"/>
  <c r="M18879" i="1"/>
  <c r="I18880" i="1"/>
  <c r="K18880" i="1"/>
  <c r="M18880" i="1"/>
  <c r="I18881" i="1"/>
  <c r="K18881" i="1"/>
  <c r="M18881" i="1"/>
  <c r="I18882" i="1"/>
  <c r="K18882" i="1"/>
  <c r="M18882" i="1"/>
  <c r="I18883" i="1"/>
  <c r="K18883" i="1"/>
  <c r="M18883" i="1"/>
  <c r="I18884" i="1"/>
  <c r="K18884" i="1"/>
  <c r="M18884" i="1"/>
  <c r="I18885" i="1"/>
  <c r="K18885" i="1"/>
  <c r="M18885" i="1"/>
  <c r="I18886" i="1"/>
  <c r="K18886" i="1"/>
  <c r="M18886" i="1"/>
  <c r="I18887" i="1"/>
  <c r="K18887" i="1"/>
  <c r="M18887" i="1"/>
  <c r="I18888" i="1"/>
  <c r="K18888" i="1"/>
  <c r="M18888" i="1"/>
  <c r="I18889" i="1"/>
  <c r="K18889" i="1"/>
  <c r="M18889" i="1"/>
  <c r="I18890" i="1"/>
  <c r="K18890" i="1"/>
  <c r="M18890" i="1"/>
  <c r="I18891" i="1"/>
  <c r="K18891" i="1"/>
  <c r="M18891" i="1"/>
  <c r="I18892" i="1"/>
  <c r="K18892" i="1"/>
  <c r="M18892" i="1"/>
  <c r="I18893" i="1"/>
  <c r="K18893" i="1"/>
  <c r="M18893" i="1"/>
  <c r="I18894" i="1"/>
  <c r="K18894" i="1"/>
  <c r="M18894" i="1"/>
  <c r="I18895" i="1"/>
  <c r="K18895" i="1"/>
  <c r="M18895" i="1"/>
  <c r="I18896" i="1"/>
  <c r="K18896" i="1"/>
  <c r="M18896" i="1"/>
  <c r="I18897" i="1"/>
  <c r="K18897" i="1"/>
  <c r="M18897" i="1"/>
  <c r="I18898" i="1"/>
  <c r="K18898" i="1"/>
  <c r="M18898" i="1"/>
  <c r="I18899" i="1"/>
  <c r="K18899" i="1"/>
  <c r="M18899" i="1"/>
  <c r="I18900" i="1"/>
  <c r="K18900" i="1"/>
  <c r="M18900" i="1"/>
  <c r="I18901" i="1"/>
  <c r="K18901" i="1"/>
  <c r="M18901" i="1"/>
  <c r="I18902" i="1"/>
  <c r="K18902" i="1"/>
  <c r="M18902" i="1"/>
  <c r="I18903" i="1"/>
  <c r="K18903" i="1"/>
  <c r="M18903" i="1"/>
  <c r="I18904" i="1"/>
  <c r="K18904" i="1"/>
  <c r="M18904" i="1"/>
  <c r="I18905" i="1"/>
  <c r="K18905" i="1"/>
  <c r="M18905" i="1"/>
  <c r="I18906" i="1"/>
  <c r="K18906" i="1"/>
  <c r="M18906" i="1"/>
  <c r="I18907" i="1"/>
  <c r="K18907" i="1"/>
  <c r="M18907" i="1"/>
  <c r="I18908" i="1"/>
  <c r="K18908" i="1"/>
  <c r="M18908" i="1"/>
  <c r="I18909" i="1"/>
  <c r="K18909" i="1"/>
  <c r="M18909" i="1"/>
  <c r="I18910" i="1"/>
  <c r="K18910" i="1"/>
  <c r="M18910" i="1"/>
  <c r="I18911" i="1"/>
  <c r="K18911" i="1"/>
  <c r="M18911" i="1"/>
  <c r="I18912" i="1"/>
  <c r="K18912" i="1"/>
  <c r="M18912" i="1"/>
  <c r="I18913" i="1"/>
  <c r="K18913" i="1"/>
  <c r="M18913" i="1"/>
  <c r="I18914" i="1"/>
  <c r="K18914" i="1"/>
  <c r="M18914" i="1"/>
  <c r="I18915" i="1"/>
  <c r="K18915" i="1"/>
  <c r="M18915" i="1"/>
  <c r="I18916" i="1"/>
  <c r="K18916" i="1"/>
  <c r="M18916" i="1"/>
  <c r="I18917" i="1"/>
  <c r="K18917" i="1"/>
  <c r="M18917" i="1"/>
  <c r="I18918" i="1"/>
  <c r="K18918" i="1"/>
  <c r="M18918" i="1"/>
  <c r="I18919" i="1"/>
  <c r="K18919" i="1"/>
  <c r="M18919" i="1"/>
  <c r="I18920" i="1"/>
  <c r="K18920" i="1"/>
  <c r="M18920" i="1"/>
  <c r="I18921" i="1"/>
  <c r="K18921" i="1"/>
  <c r="M18921" i="1"/>
  <c r="I18922" i="1"/>
  <c r="K18922" i="1"/>
  <c r="M18922" i="1"/>
  <c r="I18923" i="1"/>
  <c r="K18923" i="1"/>
  <c r="M18923" i="1"/>
  <c r="I18924" i="1"/>
  <c r="K18924" i="1"/>
  <c r="M18924" i="1"/>
  <c r="I18925" i="1"/>
  <c r="K18925" i="1"/>
  <c r="M18925" i="1"/>
  <c r="I18926" i="1"/>
  <c r="K18926" i="1"/>
  <c r="M18926" i="1"/>
  <c r="I18927" i="1"/>
  <c r="K18927" i="1"/>
  <c r="M18927" i="1"/>
  <c r="I18928" i="1"/>
  <c r="K18928" i="1"/>
  <c r="M18928" i="1"/>
  <c r="I18929" i="1"/>
  <c r="K18929" i="1"/>
  <c r="M18929" i="1"/>
  <c r="I18930" i="1"/>
  <c r="K18930" i="1"/>
  <c r="M18930" i="1"/>
  <c r="I18931" i="1"/>
  <c r="K18931" i="1"/>
  <c r="M18931" i="1"/>
  <c r="I18932" i="1"/>
  <c r="K18932" i="1"/>
  <c r="M18932" i="1"/>
  <c r="I18933" i="1"/>
  <c r="K18933" i="1"/>
  <c r="M18933" i="1"/>
  <c r="I18934" i="1"/>
  <c r="K18934" i="1"/>
  <c r="M18934" i="1"/>
  <c r="I18935" i="1"/>
  <c r="K18935" i="1"/>
  <c r="M18935" i="1"/>
  <c r="I18936" i="1"/>
  <c r="K18936" i="1"/>
  <c r="M18936" i="1"/>
  <c r="I18937" i="1"/>
  <c r="K18937" i="1"/>
  <c r="M18937" i="1"/>
  <c r="I18938" i="1"/>
  <c r="K18938" i="1"/>
  <c r="M18938" i="1"/>
  <c r="I18939" i="1"/>
  <c r="K18939" i="1"/>
  <c r="M18939" i="1"/>
  <c r="I18940" i="1"/>
  <c r="K18940" i="1"/>
  <c r="M18940" i="1"/>
  <c r="I18941" i="1"/>
  <c r="K18941" i="1"/>
  <c r="M18941" i="1"/>
  <c r="I18942" i="1"/>
  <c r="K18942" i="1"/>
  <c r="M18942" i="1"/>
  <c r="I18943" i="1"/>
  <c r="K18943" i="1"/>
  <c r="M18943" i="1"/>
  <c r="I18944" i="1"/>
  <c r="K18944" i="1"/>
  <c r="M18944" i="1"/>
  <c r="I18945" i="1"/>
  <c r="K18945" i="1"/>
  <c r="M18945" i="1"/>
  <c r="I18946" i="1"/>
  <c r="K18946" i="1"/>
  <c r="M18946" i="1"/>
  <c r="I18947" i="1"/>
  <c r="K18947" i="1"/>
  <c r="M18947" i="1"/>
  <c r="I18948" i="1"/>
  <c r="K18948" i="1"/>
  <c r="M18948" i="1"/>
  <c r="I18949" i="1"/>
  <c r="K18949" i="1"/>
  <c r="M18949" i="1"/>
  <c r="I18950" i="1"/>
  <c r="K18950" i="1"/>
  <c r="M18950" i="1"/>
  <c r="I18951" i="1"/>
  <c r="K18951" i="1"/>
  <c r="M18951" i="1"/>
  <c r="I18952" i="1"/>
  <c r="K18952" i="1"/>
  <c r="M18952" i="1"/>
  <c r="I18953" i="1"/>
  <c r="K18953" i="1"/>
  <c r="M18953" i="1"/>
  <c r="I18954" i="1"/>
  <c r="K18954" i="1"/>
  <c r="M18954" i="1"/>
  <c r="I18955" i="1"/>
  <c r="K18955" i="1"/>
  <c r="M18955" i="1"/>
  <c r="I18956" i="1"/>
  <c r="K18956" i="1"/>
  <c r="M18956" i="1"/>
  <c r="I18957" i="1"/>
  <c r="K18957" i="1"/>
  <c r="M18957" i="1"/>
  <c r="I18958" i="1"/>
  <c r="K18958" i="1"/>
  <c r="M18958" i="1"/>
  <c r="I18959" i="1"/>
  <c r="K18959" i="1"/>
  <c r="M18959" i="1"/>
  <c r="I18960" i="1"/>
  <c r="K18960" i="1"/>
  <c r="M18960" i="1"/>
  <c r="I18961" i="1"/>
  <c r="K18961" i="1"/>
  <c r="M18961" i="1"/>
  <c r="I18962" i="1"/>
  <c r="K18962" i="1"/>
  <c r="M18962" i="1"/>
  <c r="I18963" i="1"/>
  <c r="K18963" i="1"/>
  <c r="M18963" i="1"/>
  <c r="I18964" i="1"/>
  <c r="K18964" i="1"/>
  <c r="M18964" i="1"/>
  <c r="I18965" i="1"/>
  <c r="K18965" i="1"/>
  <c r="M18965" i="1"/>
  <c r="I18966" i="1"/>
  <c r="K18966" i="1"/>
  <c r="M18966" i="1"/>
  <c r="I18967" i="1"/>
  <c r="K18967" i="1"/>
  <c r="M18967" i="1"/>
  <c r="I18968" i="1"/>
  <c r="K18968" i="1"/>
  <c r="M18968" i="1"/>
  <c r="I18969" i="1"/>
  <c r="K18969" i="1"/>
  <c r="M18969" i="1"/>
  <c r="I18970" i="1"/>
  <c r="K18970" i="1"/>
  <c r="M18970" i="1"/>
  <c r="I18971" i="1"/>
  <c r="K18971" i="1"/>
  <c r="M18971" i="1"/>
  <c r="I18972" i="1"/>
  <c r="K18972" i="1"/>
  <c r="M18972" i="1"/>
  <c r="I18973" i="1"/>
  <c r="K18973" i="1"/>
  <c r="M18973" i="1"/>
  <c r="I18974" i="1"/>
  <c r="K18974" i="1"/>
  <c r="M18974" i="1"/>
  <c r="I18975" i="1"/>
  <c r="K18975" i="1"/>
  <c r="M18975" i="1"/>
  <c r="I18976" i="1"/>
  <c r="K18976" i="1"/>
  <c r="M18976" i="1"/>
  <c r="I18977" i="1"/>
  <c r="K18977" i="1"/>
  <c r="M18977" i="1"/>
  <c r="I18978" i="1"/>
  <c r="K18978" i="1"/>
  <c r="M18978" i="1"/>
  <c r="I18979" i="1"/>
  <c r="K18979" i="1"/>
  <c r="M18979" i="1"/>
  <c r="I18980" i="1"/>
  <c r="K18980" i="1"/>
  <c r="M18980" i="1"/>
  <c r="I18981" i="1"/>
  <c r="K18981" i="1"/>
  <c r="M18981" i="1"/>
  <c r="I18982" i="1"/>
  <c r="K18982" i="1"/>
  <c r="M18982" i="1"/>
  <c r="I18983" i="1"/>
  <c r="K18983" i="1"/>
  <c r="M18983" i="1"/>
  <c r="I18984" i="1"/>
  <c r="K18984" i="1"/>
  <c r="M18984" i="1"/>
  <c r="I18985" i="1"/>
  <c r="K18985" i="1"/>
  <c r="M18985" i="1"/>
  <c r="I18986" i="1"/>
  <c r="K18986" i="1"/>
  <c r="M18986" i="1"/>
  <c r="I18987" i="1"/>
  <c r="K18987" i="1"/>
  <c r="M18987" i="1"/>
  <c r="I18988" i="1"/>
  <c r="K18988" i="1"/>
  <c r="M18988" i="1"/>
  <c r="I18989" i="1"/>
  <c r="K18989" i="1"/>
  <c r="M18989" i="1"/>
  <c r="I18990" i="1"/>
  <c r="K18990" i="1"/>
  <c r="M18990" i="1"/>
  <c r="I18991" i="1"/>
  <c r="K18991" i="1"/>
  <c r="M18991" i="1"/>
  <c r="I18992" i="1"/>
  <c r="K18992" i="1"/>
  <c r="M18992" i="1"/>
  <c r="I18993" i="1"/>
  <c r="K18993" i="1"/>
  <c r="M18993" i="1"/>
  <c r="I18994" i="1"/>
  <c r="K18994" i="1"/>
  <c r="M18994" i="1"/>
  <c r="I18995" i="1"/>
  <c r="K18995" i="1"/>
  <c r="M18995" i="1"/>
  <c r="I18996" i="1"/>
  <c r="K18996" i="1"/>
  <c r="M18996" i="1"/>
  <c r="I18997" i="1"/>
  <c r="K18997" i="1"/>
  <c r="M18997" i="1"/>
  <c r="I18998" i="1"/>
  <c r="K18998" i="1"/>
  <c r="M18998" i="1"/>
  <c r="I18999" i="1"/>
  <c r="K18999" i="1"/>
  <c r="M18999" i="1"/>
  <c r="I19000" i="1"/>
  <c r="K19000" i="1"/>
  <c r="M19000" i="1"/>
  <c r="I19001" i="1"/>
  <c r="K19001" i="1"/>
  <c r="M19001" i="1"/>
  <c r="I19002" i="1"/>
  <c r="K19002" i="1"/>
  <c r="M19002" i="1"/>
  <c r="I19003" i="1"/>
  <c r="K19003" i="1"/>
  <c r="M19003" i="1"/>
  <c r="I19004" i="1"/>
  <c r="K19004" i="1"/>
  <c r="M19004" i="1"/>
  <c r="I19005" i="1"/>
  <c r="K19005" i="1"/>
  <c r="M19005" i="1"/>
  <c r="I19006" i="1"/>
  <c r="K19006" i="1"/>
  <c r="M19006" i="1"/>
  <c r="I19007" i="1"/>
  <c r="K19007" i="1"/>
  <c r="M19007" i="1"/>
  <c r="I19008" i="1"/>
  <c r="K19008" i="1"/>
  <c r="M19008" i="1"/>
  <c r="I19009" i="1"/>
  <c r="K19009" i="1"/>
  <c r="M19009" i="1"/>
  <c r="I19010" i="1"/>
  <c r="K19010" i="1"/>
  <c r="M19010" i="1"/>
  <c r="I19011" i="1"/>
  <c r="K19011" i="1"/>
  <c r="M19011" i="1"/>
  <c r="I19012" i="1"/>
  <c r="K19012" i="1"/>
  <c r="M19012" i="1"/>
  <c r="I19013" i="1"/>
  <c r="K19013" i="1"/>
  <c r="M19013" i="1"/>
  <c r="I19014" i="1"/>
  <c r="K19014" i="1"/>
  <c r="M19014" i="1"/>
  <c r="I19015" i="1"/>
  <c r="K19015" i="1"/>
  <c r="M19015" i="1"/>
  <c r="I19016" i="1"/>
  <c r="K19016" i="1"/>
  <c r="M19016" i="1"/>
  <c r="I19017" i="1"/>
  <c r="K19017" i="1"/>
  <c r="M19017" i="1"/>
  <c r="I19018" i="1"/>
  <c r="K19018" i="1"/>
  <c r="M19018" i="1"/>
  <c r="I19019" i="1"/>
  <c r="K19019" i="1"/>
  <c r="M19019" i="1"/>
  <c r="I19020" i="1"/>
  <c r="K19020" i="1"/>
  <c r="M19020" i="1"/>
  <c r="I19021" i="1"/>
  <c r="K19021" i="1"/>
  <c r="M19021" i="1"/>
  <c r="I19022" i="1"/>
  <c r="K19022" i="1"/>
  <c r="M19022" i="1"/>
  <c r="I19023" i="1"/>
  <c r="K19023" i="1"/>
  <c r="M19023" i="1"/>
  <c r="I19024" i="1"/>
  <c r="K19024" i="1"/>
  <c r="M19024" i="1"/>
  <c r="I19025" i="1"/>
  <c r="K19025" i="1"/>
  <c r="M19025" i="1"/>
  <c r="I19026" i="1"/>
  <c r="K19026" i="1"/>
  <c r="M19026" i="1"/>
  <c r="I19027" i="1"/>
  <c r="K19027" i="1"/>
  <c r="M19027" i="1"/>
  <c r="I19028" i="1"/>
  <c r="K19028" i="1"/>
  <c r="M19028" i="1"/>
  <c r="I19029" i="1"/>
  <c r="K19029" i="1"/>
  <c r="M19029" i="1"/>
  <c r="I19030" i="1"/>
  <c r="K19030" i="1"/>
  <c r="M19030" i="1"/>
  <c r="I19031" i="1"/>
  <c r="K19031" i="1"/>
  <c r="M19031" i="1"/>
  <c r="I19032" i="1"/>
  <c r="K19032" i="1"/>
  <c r="M19032" i="1"/>
  <c r="I19033" i="1"/>
  <c r="K19033" i="1"/>
  <c r="M19033" i="1"/>
  <c r="I19034" i="1"/>
  <c r="K19034" i="1"/>
  <c r="M19034" i="1"/>
  <c r="I19035" i="1"/>
  <c r="K19035" i="1"/>
  <c r="M19035" i="1"/>
  <c r="I19036" i="1"/>
  <c r="K19036" i="1"/>
  <c r="M19036" i="1"/>
  <c r="I19037" i="1"/>
  <c r="K19037" i="1"/>
  <c r="M19037" i="1"/>
  <c r="I19038" i="1"/>
  <c r="K19038" i="1"/>
  <c r="M19038" i="1"/>
  <c r="I19039" i="1"/>
  <c r="K19039" i="1"/>
  <c r="M19039" i="1"/>
  <c r="I19040" i="1"/>
  <c r="K19040" i="1"/>
  <c r="M19040" i="1"/>
  <c r="I19041" i="1"/>
  <c r="K19041" i="1"/>
  <c r="M19041" i="1"/>
  <c r="I19042" i="1"/>
  <c r="K19042" i="1"/>
  <c r="M19042" i="1"/>
  <c r="I19043" i="1"/>
  <c r="K19043" i="1"/>
  <c r="M19043" i="1"/>
  <c r="I19044" i="1"/>
  <c r="K19044" i="1"/>
  <c r="M19044" i="1"/>
  <c r="I19045" i="1"/>
  <c r="K19045" i="1"/>
  <c r="M19045" i="1"/>
  <c r="I19046" i="1"/>
  <c r="K19046" i="1"/>
  <c r="M19046" i="1"/>
  <c r="I19047" i="1"/>
  <c r="K19047" i="1"/>
  <c r="M19047" i="1"/>
  <c r="I19048" i="1"/>
  <c r="K19048" i="1"/>
  <c r="M19048" i="1"/>
  <c r="I19049" i="1"/>
  <c r="K19049" i="1"/>
  <c r="M19049" i="1"/>
  <c r="I19050" i="1"/>
  <c r="K19050" i="1"/>
  <c r="M19050" i="1"/>
  <c r="I19051" i="1"/>
  <c r="K19051" i="1"/>
  <c r="M19051" i="1"/>
  <c r="I19052" i="1"/>
  <c r="K19052" i="1"/>
  <c r="M19052" i="1"/>
  <c r="I19053" i="1"/>
  <c r="K19053" i="1"/>
  <c r="M19053" i="1"/>
  <c r="I19054" i="1"/>
  <c r="K19054" i="1"/>
  <c r="M19054" i="1"/>
  <c r="I19055" i="1"/>
  <c r="K19055" i="1"/>
  <c r="M19055" i="1"/>
  <c r="I19056" i="1"/>
  <c r="K19056" i="1"/>
  <c r="M19056" i="1"/>
  <c r="I19057" i="1"/>
  <c r="K19057" i="1"/>
  <c r="M19057" i="1"/>
  <c r="I19058" i="1"/>
  <c r="K19058" i="1"/>
  <c r="M19058" i="1"/>
  <c r="I19059" i="1"/>
  <c r="K19059" i="1"/>
  <c r="M19059" i="1"/>
  <c r="I19060" i="1"/>
  <c r="K19060" i="1"/>
  <c r="M19060" i="1"/>
  <c r="I19061" i="1"/>
  <c r="K19061" i="1"/>
  <c r="M19061" i="1"/>
  <c r="I19062" i="1"/>
  <c r="K19062" i="1"/>
  <c r="M19062" i="1"/>
  <c r="I19063" i="1"/>
  <c r="K19063" i="1"/>
  <c r="M19063" i="1"/>
  <c r="I19064" i="1"/>
  <c r="K19064" i="1"/>
  <c r="M19064" i="1"/>
  <c r="I19065" i="1"/>
  <c r="K19065" i="1"/>
  <c r="M19065" i="1"/>
  <c r="I19066" i="1"/>
  <c r="K19066" i="1"/>
  <c r="M19066" i="1"/>
  <c r="I19067" i="1"/>
  <c r="K19067" i="1"/>
  <c r="M19067" i="1"/>
  <c r="I19068" i="1"/>
  <c r="K19068" i="1"/>
  <c r="M19068" i="1"/>
  <c r="I19069" i="1"/>
  <c r="K19069" i="1"/>
  <c r="M19069" i="1"/>
  <c r="I19070" i="1"/>
  <c r="K19070" i="1"/>
  <c r="M19070" i="1"/>
  <c r="I19071" i="1"/>
  <c r="K19071" i="1"/>
  <c r="M19071" i="1"/>
  <c r="I19072" i="1"/>
  <c r="K19072" i="1"/>
  <c r="M19072" i="1"/>
  <c r="I19073" i="1"/>
  <c r="K19073" i="1"/>
  <c r="M19073" i="1"/>
  <c r="I19074" i="1"/>
  <c r="K19074" i="1"/>
  <c r="M19074" i="1"/>
  <c r="I19075" i="1"/>
  <c r="K19075" i="1"/>
  <c r="M19075" i="1"/>
  <c r="I19076" i="1"/>
  <c r="K19076" i="1"/>
  <c r="M19076" i="1"/>
  <c r="I19077" i="1"/>
  <c r="K19077" i="1"/>
  <c r="M19077" i="1"/>
  <c r="I19078" i="1"/>
  <c r="K19078" i="1"/>
  <c r="M19078" i="1"/>
  <c r="I19079" i="1"/>
  <c r="K19079" i="1"/>
  <c r="M19079" i="1"/>
  <c r="I19080" i="1"/>
  <c r="K19080" i="1"/>
  <c r="M19080" i="1"/>
  <c r="I19081" i="1"/>
  <c r="K19081" i="1"/>
  <c r="M19081" i="1"/>
  <c r="I19082" i="1"/>
  <c r="K19082" i="1"/>
  <c r="M19082" i="1"/>
  <c r="I19083" i="1"/>
  <c r="K19083" i="1"/>
  <c r="M19083" i="1"/>
  <c r="I19084" i="1"/>
  <c r="K19084" i="1"/>
  <c r="M19084" i="1"/>
  <c r="I19085" i="1"/>
  <c r="K19085" i="1"/>
  <c r="M19085" i="1"/>
  <c r="I19086" i="1"/>
  <c r="K19086" i="1"/>
  <c r="M19086" i="1"/>
  <c r="I19087" i="1"/>
  <c r="K19087" i="1"/>
  <c r="M19087" i="1"/>
  <c r="I19088" i="1"/>
  <c r="K19088" i="1"/>
  <c r="M19088" i="1"/>
  <c r="I19089" i="1"/>
  <c r="K19089" i="1"/>
  <c r="M19089" i="1"/>
  <c r="I19090" i="1"/>
  <c r="K19090" i="1"/>
  <c r="M19090" i="1"/>
  <c r="I19091" i="1"/>
  <c r="K19091" i="1"/>
  <c r="M19091" i="1"/>
  <c r="I19092" i="1"/>
  <c r="K19092" i="1"/>
  <c r="M19092" i="1"/>
  <c r="I19093" i="1"/>
  <c r="K19093" i="1"/>
  <c r="M19093" i="1"/>
  <c r="I19094" i="1"/>
  <c r="K19094" i="1"/>
  <c r="M19094" i="1"/>
  <c r="I19095" i="1"/>
  <c r="K19095" i="1"/>
  <c r="M19095" i="1"/>
  <c r="I19096" i="1"/>
  <c r="K19096" i="1"/>
  <c r="M19096" i="1"/>
  <c r="I19097" i="1"/>
  <c r="K19097" i="1"/>
  <c r="M19097" i="1"/>
  <c r="I19098" i="1"/>
  <c r="K19098" i="1"/>
  <c r="M19098" i="1"/>
  <c r="I19099" i="1"/>
  <c r="K19099" i="1"/>
  <c r="M19099" i="1"/>
  <c r="I19100" i="1"/>
  <c r="K19100" i="1"/>
  <c r="M19100" i="1"/>
  <c r="I19101" i="1"/>
  <c r="K19101" i="1"/>
  <c r="M19101" i="1"/>
  <c r="I19102" i="1"/>
  <c r="K19102" i="1"/>
  <c r="M19102" i="1"/>
  <c r="I19103" i="1"/>
  <c r="K19103" i="1"/>
  <c r="M19103" i="1"/>
  <c r="I19104" i="1"/>
  <c r="K19104" i="1"/>
  <c r="M19104" i="1"/>
  <c r="I19105" i="1"/>
  <c r="K19105" i="1"/>
  <c r="M19105" i="1"/>
  <c r="I19106" i="1"/>
  <c r="K19106" i="1"/>
  <c r="M19106" i="1"/>
  <c r="I19107" i="1"/>
  <c r="K19107" i="1"/>
  <c r="M19107" i="1"/>
  <c r="I19108" i="1"/>
  <c r="K19108" i="1"/>
  <c r="M19108" i="1"/>
  <c r="I19109" i="1"/>
  <c r="K19109" i="1"/>
  <c r="M19109" i="1"/>
  <c r="I19110" i="1"/>
  <c r="K19110" i="1"/>
  <c r="M19110" i="1"/>
  <c r="I19111" i="1"/>
  <c r="K19111" i="1"/>
  <c r="M19111" i="1"/>
  <c r="I19112" i="1"/>
  <c r="K19112" i="1"/>
  <c r="M19112" i="1"/>
  <c r="I19113" i="1"/>
  <c r="K19113" i="1"/>
  <c r="M19113" i="1"/>
  <c r="I19114" i="1"/>
  <c r="K19114" i="1"/>
  <c r="M19114" i="1"/>
  <c r="I19115" i="1"/>
  <c r="K19115" i="1"/>
  <c r="M19115" i="1"/>
  <c r="I19116" i="1"/>
  <c r="K19116" i="1"/>
  <c r="M19116" i="1"/>
  <c r="I19117" i="1"/>
  <c r="K19117" i="1"/>
  <c r="M19117" i="1"/>
  <c r="I19118" i="1"/>
  <c r="K19118" i="1"/>
  <c r="M19118" i="1"/>
  <c r="I19119" i="1"/>
  <c r="K19119" i="1"/>
  <c r="M19119" i="1"/>
  <c r="I19120" i="1"/>
  <c r="K19120" i="1"/>
  <c r="M19120" i="1"/>
  <c r="I19121" i="1"/>
  <c r="K19121" i="1"/>
  <c r="M19121" i="1"/>
  <c r="I19122" i="1"/>
  <c r="K19122" i="1"/>
  <c r="M19122" i="1"/>
  <c r="I19123" i="1"/>
  <c r="K19123" i="1"/>
  <c r="M19123" i="1"/>
  <c r="I19124" i="1"/>
  <c r="K19124" i="1"/>
  <c r="M19124" i="1"/>
  <c r="I19125" i="1"/>
  <c r="K19125" i="1"/>
  <c r="M19125" i="1"/>
  <c r="I19126" i="1"/>
  <c r="K19126" i="1"/>
  <c r="M19126" i="1"/>
  <c r="I19127" i="1"/>
  <c r="K19127" i="1"/>
  <c r="M19127" i="1"/>
  <c r="I19128" i="1"/>
  <c r="K19128" i="1"/>
  <c r="M19128" i="1"/>
  <c r="I19129" i="1"/>
  <c r="K19129" i="1"/>
  <c r="M19129" i="1"/>
  <c r="I19130" i="1"/>
  <c r="K19130" i="1"/>
  <c r="M19130" i="1"/>
  <c r="I19131" i="1"/>
  <c r="K19131" i="1"/>
  <c r="M19131" i="1"/>
  <c r="I19132" i="1"/>
  <c r="K19132" i="1"/>
  <c r="M19132" i="1"/>
  <c r="I19133" i="1"/>
  <c r="K19133" i="1"/>
  <c r="M19133" i="1"/>
  <c r="I19134" i="1"/>
  <c r="K19134" i="1"/>
  <c r="M19134" i="1"/>
  <c r="I19135" i="1"/>
  <c r="K19135" i="1"/>
  <c r="M19135" i="1"/>
  <c r="I19136" i="1"/>
  <c r="K19136" i="1"/>
  <c r="M19136" i="1"/>
  <c r="I19137" i="1"/>
  <c r="K19137" i="1"/>
  <c r="M19137" i="1"/>
  <c r="I19138" i="1"/>
  <c r="K19138" i="1"/>
  <c r="M19138" i="1"/>
  <c r="I19139" i="1"/>
  <c r="K19139" i="1"/>
  <c r="M19139" i="1"/>
  <c r="I19140" i="1"/>
  <c r="K19140" i="1"/>
  <c r="M19140" i="1"/>
  <c r="I19141" i="1"/>
  <c r="K19141" i="1"/>
  <c r="M19141" i="1"/>
  <c r="I19142" i="1"/>
  <c r="K19142" i="1"/>
  <c r="M19142" i="1"/>
  <c r="I19143" i="1"/>
  <c r="K19143" i="1"/>
  <c r="M19143" i="1"/>
  <c r="I19144" i="1"/>
  <c r="K19144" i="1"/>
  <c r="M19144" i="1"/>
  <c r="I19145" i="1"/>
  <c r="K19145" i="1"/>
  <c r="M19145" i="1"/>
  <c r="I19146" i="1"/>
  <c r="K19146" i="1"/>
  <c r="M19146" i="1"/>
  <c r="I19147" i="1"/>
  <c r="K19147" i="1"/>
  <c r="M19147" i="1"/>
  <c r="I19148" i="1"/>
  <c r="K19148" i="1"/>
  <c r="M19148" i="1"/>
  <c r="I19149" i="1"/>
  <c r="K19149" i="1"/>
  <c r="M19149" i="1"/>
  <c r="I19150" i="1"/>
  <c r="K19150" i="1"/>
  <c r="M19150" i="1"/>
  <c r="I19151" i="1"/>
  <c r="K19151" i="1"/>
  <c r="M19151" i="1"/>
  <c r="I19152" i="1"/>
  <c r="K19152" i="1"/>
  <c r="M19152" i="1"/>
  <c r="I19153" i="1"/>
  <c r="K19153" i="1"/>
  <c r="M19153" i="1"/>
  <c r="I19154" i="1"/>
  <c r="K19154" i="1"/>
  <c r="M19154" i="1"/>
  <c r="I19155" i="1"/>
  <c r="K19155" i="1"/>
  <c r="M19155" i="1"/>
  <c r="I19156" i="1"/>
  <c r="K19156" i="1"/>
  <c r="M19156" i="1"/>
  <c r="I19157" i="1"/>
  <c r="K19157" i="1"/>
  <c r="M19157" i="1"/>
  <c r="I19158" i="1"/>
  <c r="K19158" i="1"/>
  <c r="M19158" i="1"/>
  <c r="I19159" i="1"/>
  <c r="K19159" i="1"/>
  <c r="M19159" i="1"/>
  <c r="I19160" i="1"/>
  <c r="K19160" i="1"/>
  <c r="M19160" i="1"/>
  <c r="I19161" i="1"/>
  <c r="K19161" i="1"/>
  <c r="M19161" i="1"/>
  <c r="I19162" i="1"/>
  <c r="K19162" i="1"/>
  <c r="M19162" i="1"/>
  <c r="I19163" i="1"/>
  <c r="K19163" i="1"/>
  <c r="M19163" i="1"/>
  <c r="I19164" i="1"/>
  <c r="K19164" i="1"/>
  <c r="M19164" i="1"/>
  <c r="I19165" i="1"/>
  <c r="K19165" i="1"/>
  <c r="M19165" i="1"/>
  <c r="I19166" i="1"/>
  <c r="K19166" i="1"/>
  <c r="M19166" i="1"/>
  <c r="I19167" i="1"/>
  <c r="K19167" i="1"/>
  <c r="M19167" i="1"/>
  <c r="I19168" i="1"/>
  <c r="K19168" i="1"/>
  <c r="M19168" i="1"/>
  <c r="I19169" i="1"/>
  <c r="K19169" i="1"/>
  <c r="M19169" i="1"/>
  <c r="I19170" i="1"/>
  <c r="K19170" i="1"/>
  <c r="M19170" i="1"/>
  <c r="I19171" i="1"/>
  <c r="K19171" i="1"/>
  <c r="M19171" i="1"/>
  <c r="I19172" i="1"/>
  <c r="K19172" i="1"/>
  <c r="M19172" i="1"/>
  <c r="I19173" i="1"/>
  <c r="K19173" i="1"/>
  <c r="M19173" i="1"/>
  <c r="I19174" i="1"/>
  <c r="K19174" i="1"/>
  <c r="M19174" i="1"/>
  <c r="I19175" i="1"/>
  <c r="K19175" i="1"/>
  <c r="M19175" i="1"/>
  <c r="I19176" i="1"/>
  <c r="K19176" i="1"/>
  <c r="M19176" i="1"/>
  <c r="I19177" i="1"/>
  <c r="K19177" i="1"/>
  <c r="M19177" i="1"/>
  <c r="I19178" i="1"/>
  <c r="K19178" i="1"/>
  <c r="M19178" i="1"/>
  <c r="I19179" i="1"/>
  <c r="K19179" i="1"/>
  <c r="M19179" i="1"/>
  <c r="I19180" i="1"/>
  <c r="K19180" i="1"/>
  <c r="M19180" i="1"/>
  <c r="I19181" i="1"/>
  <c r="K19181" i="1"/>
  <c r="M19181" i="1"/>
  <c r="I19182" i="1"/>
  <c r="K19182" i="1"/>
  <c r="M19182" i="1"/>
  <c r="I19183" i="1"/>
  <c r="K19183" i="1"/>
  <c r="M19183" i="1"/>
  <c r="I19184" i="1"/>
  <c r="K19184" i="1"/>
  <c r="M19184" i="1"/>
  <c r="I19185" i="1"/>
  <c r="K19185" i="1"/>
  <c r="M19185" i="1"/>
  <c r="I19186" i="1"/>
  <c r="K19186" i="1"/>
  <c r="M19186" i="1"/>
  <c r="I19187" i="1"/>
  <c r="K19187" i="1"/>
  <c r="M19187" i="1"/>
  <c r="I19188" i="1"/>
  <c r="K19188" i="1"/>
  <c r="M19188" i="1"/>
  <c r="I19189" i="1"/>
  <c r="K19189" i="1"/>
  <c r="M19189" i="1"/>
  <c r="I19190" i="1"/>
  <c r="K19190" i="1"/>
  <c r="M19190" i="1"/>
  <c r="I19191" i="1"/>
  <c r="K19191" i="1"/>
  <c r="M19191" i="1"/>
  <c r="I19192" i="1"/>
  <c r="K19192" i="1"/>
  <c r="M19192" i="1"/>
  <c r="I19193" i="1"/>
  <c r="K19193" i="1"/>
  <c r="M19193" i="1"/>
  <c r="I19194" i="1"/>
  <c r="K19194" i="1"/>
  <c r="M19194" i="1"/>
  <c r="I19195" i="1"/>
  <c r="K19195" i="1"/>
  <c r="M19195" i="1"/>
  <c r="I19196" i="1"/>
  <c r="K19196" i="1"/>
  <c r="M19196" i="1"/>
  <c r="I19197" i="1"/>
  <c r="K19197" i="1"/>
  <c r="M19197" i="1"/>
  <c r="I19198" i="1"/>
  <c r="K19198" i="1"/>
  <c r="M19198" i="1"/>
  <c r="I19199" i="1"/>
  <c r="K19199" i="1"/>
  <c r="M19199" i="1"/>
  <c r="I19200" i="1"/>
  <c r="K19200" i="1"/>
  <c r="M19200" i="1"/>
  <c r="I19201" i="1"/>
  <c r="K19201" i="1"/>
  <c r="M19201" i="1"/>
  <c r="I19202" i="1"/>
  <c r="K19202" i="1"/>
  <c r="M19202" i="1"/>
  <c r="I19203" i="1"/>
  <c r="K19203" i="1"/>
  <c r="M19203" i="1"/>
  <c r="I19204" i="1"/>
  <c r="K19204" i="1"/>
  <c r="M19204" i="1"/>
  <c r="I19205" i="1"/>
  <c r="K19205" i="1"/>
  <c r="M19205" i="1"/>
  <c r="I19206" i="1"/>
  <c r="K19206" i="1"/>
  <c r="M19206" i="1"/>
  <c r="I19207" i="1"/>
  <c r="K19207" i="1"/>
  <c r="M19207" i="1"/>
  <c r="I19208" i="1"/>
  <c r="K19208" i="1"/>
  <c r="M19208" i="1"/>
  <c r="I19209" i="1"/>
  <c r="K19209" i="1"/>
  <c r="M19209" i="1"/>
  <c r="I19210" i="1"/>
  <c r="K19210" i="1"/>
  <c r="M19210" i="1"/>
  <c r="I19211" i="1"/>
  <c r="K19211" i="1"/>
  <c r="M19211" i="1"/>
  <c r="I19212" i="1"/>
  <c r="K19212" i="1"/>
  <c r="M19212" i="1"/>
  <c r="I19213" i="1"/>
  <c r="K19213" i="1"/>
  <c r="M19213" i="1"/>
  <c r="I19214" i="1"/>
  <c r="K19214" i="1"/>
  <c r="M19214" i="1"/>
  <c r="I19215" i="1"/>
  <c r="K19215" i="1"/>
  <c r="M19215" i="1"/>
  <c r="I19216" i="1"/>
  <c r="K19216" i="1"/>
  <c r="M19216" i="1"/>
  <c r="I19217" i="1"/>
  <c r="K19217" i="1"/>
  <c r="M19217" i="1"/>
  <c r="I19218" i="1"/>
  <c r="K19218" i="1"/>
  <c r="M19218" i="1"/>
  <c r="I19219" i="1"/>
  <c r="K19219" i="1"/>
  <c r="M19219" i="1"/>
  <c r="I19220" i="1"/>
  <c r="K19220" i="1"/>
  <c r="M19220" i="1"/>
  <c r="I19221" i="1"/>
  <c r="K19221" i="1"/>
  <c r="M19221" i="1"/>
  <c r="I19222" i="1"/>
  <c r="K19222" i="1"/>
  <c r="M19222" i="1"/>
  <c r="I19223" i="1"/>
  <c r="K19223" i="1"/>
  <c r="M19223" i="1"/>
  <c r="I19224" i="1"/>
  <c r="K19224" i="1"/>
  <c r="M19224" i="1"/>
  <c r="I19225" i="1"/>
  <c r="K19225" i="1"/>
  <c r="M19225" i="1"/>
  <c r="I19226" i="1"/>
  <c r="K19226" i="1"/>
  <c r="M19226" i="1"/>
  <c r="I19227" i="1"/>
  <c r="K19227" i="1"/>
  <c r="M19227" i="1"/>
  <c r="I19228" i="1"/>
  <c r="K19228" i="1"/>
  <c r="M19228" i="1"/>
  <c r="I19229" i="1"/>
  <c r="K19229" i="1"/>
  <c r="M19229" i="1"/>
  <c r="I19230" i="1"/>
  <c r="K19230" i="1"/>
  <c r="M19230" i="1"/>
  <c r="I19231" i="1"/>
  <c r="K19231" i="1"/>
  <c r="M19231" i="1"/>
  <c r="I19232" i="1"/>
  <c r="K19232" i="1"/>
  <c r="M19232" i="1"/>
  <c r="I19233" i="1"/>
  <c r="K19233" i="1"/>
  <c r="M19233" i="1"/>
  <c r="I19234" i="1"/>
  <c r="K19234" i="1"/>
  <c r="M19234" i="1"/>
  <c r="I19235" i="1"/>
  <c r="K19235" i="1"/>
  <c r="M19235" i="1"/>
  <c r="I19236" i="1"/>
  <c r="K19236" i="1"/>
  <c r="M19236" i="1"/>
  <c r="I19237" i="1"/>
  <c r="K19237" i="1"/>
  <c r="M19237" i="1"/>
  <c r="I19238" i="1"/>
  <c r="K19238" i="1"/>
  <c r="M19238" i="1"/>
  <c r="I19239" i="1"/>
  <c r="K19239" i="1"/>
  <c r="M19239" i="1"/>
  <c r="I19240" i="1"/>
  <c r="K19240" i="1"/>
  <c r="M19240" i="1"/>
  <c r="I19241" i="1"/>
  <c r="K19241" i="1"/>
  <c r="M19241" i="1"/>
  <c r="I19242" i="1"/>
  <c r="K19242" i="1"/>
  <c r="M19242" i="1"/>
  <c r="I19243" i="1"/>
  <c r="K19243" i="1"/>
  <c r="M19243" i="1"/>
  <c r="I19244" i="1"/>
  <c r="K19244" i="1"/>
  <c r="M19244" i="1"/>
  <c r="I19245" i="1"/>
  <c r="K19245" i="1"/>
  <c r="M19245" i="1"/>
  <c r="I19246" i="1"/>
  <c r="K19246" i="1"/>
  <c r="M19246" i="1"/>
  <c r="I19247" i="1"/>
  <c r="K19247" i="1"/>
  <c r="M19247" i="1"/>
  <c r="I19248" i="1"/>
  <c r="K19248" i="1"/>
  <c r="M19248" i="1"/>
  <c r="I19249" i="1"/>
  <c r="K19249" i="1"/>
  <c r="M19249" i="1"/>
  <c r="I19250" i="1"/>
  <c r="K19250" i="1"/>
  <c r="M19250" i="1"/>
  <c r="I19251" i="1"/>
  <c r="K19251" i="1"/>
  <c r="M19251" i="1"/>
  <c r="I19252" i="1"/>
  <c r="K19252" i="1"/>
  <c r="M19252" i="1"/>
  <c r="I19253" i="1"/>
  <c r="K19253" i="1"/>
  <c r="M19253" i="1"/>
  <c r="I19254" i="1"/>
  <c r="K19254" i="1"/>
  <c r="M19254" i="1"/>
  <c r="I19255" i="1"/>
  <c r="K19255" i="1"/>
  <c r="M19255" i="1"/>
  <c r="I19256" i="1"/>
  <c r="K19256" i="1"/>
  <c r="M19256" i="1"/>
  <c r="I19257" i="1"/>
  <c r="K19257" i="1"/>
  <c r="M19257" i="1"/>
  <c r="I19258" i="1"/>
  <c r="K19258" i="1"/>
  <c r="M19258" i="1"/>
  <c r="I19259" i="1"/>
  <c r="K19259" i="1"/>
  <c r="M19259" i="1"/>
  <c r="I19260" i="1"/>
  <c r="K19260" i="1"/>
  <c r="M19260" i="1"/>
  <c r="I19261" i="1"/>
  <c r="K19261" i="1"/>
  <c r="M19261" i="1"/>
  <c r="I19262" i="1"/>
  <c r="K19262" i="1"/>
  <c r="M19262" i="1"/>
  <c r="I19263" i="1"/>
  <c r="K19263" i="1"/>
  <c r="M19263" i="1"/>
  <c r="I19264" i="1"/>
  <c r="K19264" i="1"/>
  <c r="M19264" i="1"/>
  <c r="I19265" i="1"/>
  <c r="K19265" i="1"/>
  <c r="M19265" i="1"/>
  <c r="I19266" i="1"/>
  <c r="K19266" i="1"/>
  <c r="M19266" i="1"/>
  <c r="I19267" i="1"/>
  <c r="K19267" i="1"/>
  <c r="M19267" i="1"/>
  <c r="I19268" i="1"/>
  <c r="K19268" i="1"/>
  <c r="M19268" i="1"/>
  <c r="I19269" i="1"/>
  <c r="K19269" i="1"/>
  <c r="M19269" i="1"/>
  <c r="I19270" i="1"/>
  <c r="K19270" i="1"/>
  <c r="M19270" i="1"/>
  <c r="I19271" i="1"/>
  <c r="K19271" i="1"/>
  <c r="M19271" i="1"/>
  <c r="I19272" i="1"/>
  <c r="K19272" i="1"/>
  <c r="M19272" i="1"/>
  <c r="I19273" i="1"/>
  <c r="K19273" i="1"/>
  <c r="M19273" i="1"/>
  <c r="I19274" i="1"/>
  <c r="K19274" i="1"/>
  <c r="M19274" i="1"/>
  <c r="I19275" i="1"/>
  <c r="K19275" i="1"/>
  <c r="M19275" i="1"/>
  <c r="I19276" i="1"/>
  <c r="K19276" i="1"/>
  <c r="M19276" i="1"/>
  <c r="I19277" i="1"/>
  <c r="K19277" i="1"/>
  <c r="M19277" i="1"/>
  <c r="I19278" i="1"/>
  <c r="K19278" i="1"/>
  <c r="M19278" i="1"/>
  <c r="I19279" i="1"/>
  <c r="K19279" i="1"/>
  <c r="M19279" i="1"/>
  <c r="I19280" i="1"/>
  <c r="K19280" i="1"/>
  <c r="M19280" i="1"/>
  <c r="I19281" i="1"/>
  <c r="K19281" i="1"/>
  <c r="M19281" i="1"/>
  <c r="I19282" i="1"/>
  <c r="K19282" i="1"/>
  <c r="M19282" i="1"/>
  <c r="I19283" i="1"/>
  <c r="K19283" i="1"/>
  <c r="M19283" i="1"/>
  <c r="I19284" i="1"/>
  <c r="K19284" i="1"/>
  <c r="M19284" i="1"/>
  <c r="I19285" i="1"/>
  <c r="K19285" i="1"/>
  <c r="M19285" i="1"/>
  <c r="I19286" i="1"/>
  <c r="K19286" i="1"/>
  <c r="M19286" i="1"/>
  <c r="I19287" i="1"/>
  <c r="K19287" i="1"/>
  <c r="M19287" i="1"/>
  <c r="I19288" i="1"/>
  <c r="K19288" i="1"/>
  <c r="M19288" i="1"/>
  <c r="I19289" i="1"/>
  <c r="K19289" i="1"/>
  <c r="M19289" i="1"/>
  <c r="I19290" i="1"/>
  <c r="K19290" i="1"/>
  <c r="M19290" i="1"/>
  <c r="I19291" i="1"/>
  <c r="K19291" i="1"/>
  <c r="M19291" i="1"/>
  <c r="I19292" i="1"/>
  <c r="K19292" i="1"/>
  <c r="M19292" i="1"/>
  <c r="I19293" i="1"/>
  <c r="K19293" i="1"/>
  <c r="M19293" i="1"/>
  <c r="I19294" i="1"/>
  <c r="K19294" i="1"/>
  <c r="M19294" i="1"/>
  <c r="I19295" i="1"/>
  <c r="K19295" i="1"/>
  <c r="M19295" i="1"/>
  <c r="I19296" i="1"/>
  <c r="K19296" i="1"/>
  <c r="M19296" i="1"/>
  <c r="I19297" i="1"/>
  <c r="K19297" i="1"/>
  <c r="M19297" i="1"/>
  <c r="I19298" i="1"/>
  <c r="K19298" i="1"/>
  <c r="M19298" i="1"/>
  <c r="I19299" i="1"/>
  <c r="K19299" i="1"/>
  <c r="M19299" i="1"/>
  <c r="I19300" i="1"/>
  <c r="K19300" i="1"/>
  <c r="M19300" i="1"/>
  <c r="I19301" i="1"/>
  <c r="K19301" i="1"/>
  <c r="M19301" i="1"/>
  <c r="I19302" i="1"/>
  <c r="K19302" i="1"/>
  <c r="M19302" i="1"/>
  <c r="I19303" i="1"/>
  <c r="K19303" i="1"/>
  <c r="M19303" i="1"/>
  <c r="I19304" i="1"/>
  <c r="K19304" i="1"/>
  <c r="M19304" i="1"/>
  <c r="I19305" i="1"/>
  <c r="K19305" i="1"/>
  <c r="M19305" i="1"/>
  <c r="I19306" i="1"/>
  <c r="K19306" i="1"/>
  <c r="M19306" i="1"/>
  <c r="I19307" i="1"/>
  <c r="K19307" i="1"/>
  <c r="M19307" i="1"/>
  <c r="I19308" i="1"/>
  <c r="K19308" i="1"/>
  <c r="M19308" i="1"/>
  <c r="I19309" i="1"/>
  <c r="K19309" i="1"/>
  <c r="M19309" i="1"/>
  <c r="I19310" i="1"/>
  <c r="K19310" i="1"/>
  <c r="M19310" i="1"/>
  <c r="I19311" i="1"/>
  <c r="K19311" i="1"/>
  <c r="M19311" i="1"/>
  <c r="I19312" i="1"/>
  <c r="K19312" i="1"/>
  <c r="M19312" i="1"/>
  <c r="I19313" i="1"/>
  <c r="K19313" i="1"/>
  <c r="M19313" i="1"/>
  <c r="I19314" i="1"/>
  <c r="K19314" i="1"/>
  <c r="M19314" i="1"/>
  <c r="I19315" i="1"/>
  <c r="K19315" i="1"/>
  <c r="M19315" i="1"/>
  <c r="I19316" i="1"/>
  <c r="K19316" i="1"/>
  <c r="M19316" i="1"/>
  <c r="I19317" i="1"/>
  <c r="K19317" i="1"/>
  <c r="M19317" i="1"/>
  <c r="I19318" i="1"/>
  <c r="K19318" i="1"/>
  <c r="M19318" i="1"/>
  <c r="I19319" i="1"/>
  <c r="K19319" i="1"/>
  <c r="M19319" i="1"/>
  <c r="I19320" i="1"/>
  <c r="K19320" i="1"/>
  <c r="M19320" i="1"/>
  <c r="I19321" i="1"/>
  <c r="K19321" i="1"/>
  <c r="M19321" i="1"/>
  <c r="I19322" i="1"/>
  <c r="K19322" i="1"/>
  <c r="M19322" i="1"/>
  <c r="I19323" i="1"/>
  <c r="K19323" i="1"/>
  <c r="M19323" i="1"/>
  <c r="I19324" i="1"/>
  <c r="K19324" i="1"/>
  <c r="M19324" i="1"/>
  <c r="I19325" i="1"/>
  <c r="K19325" i="1"/>
  <c r="M19325" i="1"/>
  <c r="I19326" i="1"/>
  <c r="K19326" i="1"/>
  <c r="M19326" i="1"/>
  <c r="I19327" i="1"/>
  <c r="K19327" i="1"/>
  <c r="M19327" i="1"/>
  <c r="I19328" i="1"/>
  <c r="K19328" i="1"/>
  <c r="M19328" i="1"/>
  <c r="I19329" i="1"/>
  <c r="K19329" i="1"/>
  <c r="M19329" i="1"/>
  <c r="I19330" i="1"/>
  <c r="K19330" i="1"/>
  <c r="M19330" i="1"/>
  <c r="I19331" i="1"/>
  <c r="K19331" i="1"/>
  <c r="M19331" i="1"/>
  <c r="I19332" i="1"/>
  <c r="K19332" i="1"/>
  <c r="M19332" i="1"/>
  <c r="I19333" i="1"/>
  <c r="K19333" i="1"/>
  <c r="M19333" i="1"/>
  <c r="I19334" i="1"/>
  <c r="K19334" i="1"/>
  <c r="M19334" i="1"/>
  <c r="I19335" i="1"/>
  <c r="K19335" i="1"/>
  <c r="M19335" i="1"/>
  <c r="I19336" i="1"/>
  <c r="K19336" i="1"/>
  <c r="M19336" i="1"/>
  <c r="I19337" i="1"/>
  <c r="K19337" i="1"/>
  <c r="M19337" i="1"/>
  <c r="I19338" i="1"/>
  <c r="K19338" i="1"/>
  <c r="M19338" i="1"/>
  <c r="I19339" i="1"/>
  <c r="K19339" i="1"/>
  <c r="M19339" i="1"/>
  <c r="I19340" i="1"/>
  <c r="K19340" i="1"/>
  <c r="M19340" i="1"/>
  <c r="I19341" i="1"/>
  <c r="K19341" i="1"/>
  <c r="M19341" i="1"/>
  <c r="I19342" i="1"/>
  <c r="K19342" i="1"/>
  <c r="M19342" i="1"/>
  <c r="I19343" i="1"/>
  <c r="K19343" i="1"/>
  <c r="M19343" i="1"/>
  <c r="I19344" i="1"/>
  <c r="K19344" i="1"/>
  <c r="M19344" i="1"/>
  <c r="I19345" i="1"/>
  <c r="K19345" i="1"/>
  <c r="M19345" i="1"/>
  <c r="I19346" i="1"/>
  <c r="K19346" i="1"/>
  <c r="M19346" i="1"/>
  <c r="I19347" i="1"/>
  <c r="K19347" i="1"/>
  <c r="M19347" i="1"/>
  <c r="I19348" i="1"/>
  <c r="K19348" i="1"/>
  <c r="M19348" i="1"/>
  <c r="I19349" i="1"/>
  <c r="K19349" i="1"/>
  <c r="M19349" i="1"/>
  <c r="I19350" i="1"/>
  <c r="K19350" i="1"/>
  <c r="M19350" i="1"/>
  <c r="I19351" i="1"/>
  <c r="K19351" i="1"/>
  <c r="M19351" i="1"/>
  <c r="I19352" i="1"/>
  <c r="K19352" i="1"/>
  <c r="M19352" i="1"/>
  <c r="I19353" i="1"/>
  <c r="K19353" i="1"/>
  <c r="M19353" i="1"/>
  <c r="I19354" i="1"/>
  <c r="K19354" i="1"/>
  <c r="M19354" i="1"/>
  <c r="I19355" i="1"/>
  <c r="K19355" i="1"/>
  <c r="M19355" i="1"/>
  <c r="I19356" i="1"/>
  <c r="K19356" i="1"/>
  <c r="M19356" i="1"/>
  <c r="I19357" i="1"/>
  <c r="K19357" i="1"/>
  <c r="M19357" i="1"/>
  <c r="I19358" i="1"/>
  <c r="K19358" i="1"/>
  <c r="M19358" i="1"/>
  <c r="I19359" i="1"/>
  <c r="K19359" i="1"/>
  <c r="M19359" i="1"/>
  <c r="I19360" i="1"/>
  <c r="K19360" i="1"/>
  <c r="M19360" i="1"/>
  <c r="I19361" i="1"/>
  <c r="K19361" i="1"/>
  <c r="M19361" i="1"/>
  <c r="I19362" i="1"/>
  <c r="K19362" i="1"/>
  <c r="M19362" i="1"/>
  <c r="I19363" i="1"/>
  <c r="K19363" i="1"/>
  <c r="M19363" i="1"/>
  <c r="I19364" i="1"/>
  <c r="K19364" i="1"/>
  <c r="M19364" i="1"/>
  <c r="I19365" i="1"/>
  <c r="K19365" i="1"/>
  <c r="M19365" i="1"/>
  <c r="I19366" i="1"/>
  <c r="K19366" i="1"/>
  <c r="M19366" i="1"/>
  <c r="I19367" i="1"/>
  <c r="K19367" i="1"/>
  <c r="M19367" i="1"/>
  <c r="I19368" i="1"/>
  <c r="K19368" i="1"/>
  <c r="M19368" i="1"/>
  <c r="I19369" i="1"/>
  <c r="K19369" i="1"/>
  <c r="M19369" i="1"/>
  <c r="I19370" i="1"/>
  <c r="K19370" i="1"/>
  <c r="M19370" i="1"/>
  <c r="I19371" i="1"/>
  <c r="K19371" i="1"/>
  <c r="M19371" i="1"/>
  <c r="I19372" i="1"/>
  <c r="K19372" i="1"/>
  <c r="M19372" i="1"/>
  <c r="I19373" i="1"/>
  <c r="K19373" i="1"/>
  <c r="M19373" i="1"/>
  <c r="I19374" i="1"/>
  <c r="K19374" i="1"/>
  <c r="M19374" i="1"/>
  <c r="I19375" i="1"/>
  <c r="K19375" i="1"/>
  <c r="M19375" i="1"/>
  <c r="I19376" i="1"/>
  <c r="K19376" i="1"/>
  <c r="M19376" i="1"/>
  <c r="I19377" i="1"/>
  <c r="K19377" i="1"/>
  <c r="M19377" i="1"/>
  <c r="I19378" i="1"/>
  <c r="K19378" i="1"/>
  <c r="M19378" i="1"/>
  <c r="I19379" i="1"/>
  <c r="K19379" i="1"/>
  <c r="M19379" i="1"/>
  <c r="I19380" i="1"/>
  <c r="K19380" i="1"/>
  <c r="M19380" i="1"/>
  <c r="I19381" i="1"/>
  <c r="K19381" i="1"/>
  <c r="M19381" i="1"/>
  <c r="I19382" i="1"/>
  <c r="K19382" i="1"/>
  <c r="M19382" i="1"/>
  <c r="I19383" i="1"/>
  <c r="K19383" i="1"/>
  <c r="M19383" i="1"/>
  <c r="I19384" i="1"/>
  <c r="K19384" i="1"/>
  <c r="M19384" i="1"/>
  <c r="I19385" i="1"/>
  <c r="K19385" i="1"/>
  <c r="M19385" i="1"/>
  <c r="I19386" i="1"/>
  <c r="K19386" i="1"/>
  <c r="M19386" i="1"/>
  <c r="I19387" i="1"/>
  <c r="K19387" i="1"/>
  <c r="M19387" i="1"/>
  <c r="I19388" i="1"/>
  <c r="K19388" i="1"/>
  <c r="M19388" i="1"/>
  <c r="I19389" i="1"/>
  <c r="K19389" i="1"/>
  <c r="M19389" i="1"/>
  <c r="I19390" i="1"/>
  <c r="K19390" i="1"/>
  <c r="M19390" i="1"/>
  <c r="I19391" i="1"/>
  <c r="K19391" i="1"/>
  <c r="M19391" i="1"/>
  <c r="I19392" i="1"/>
  <c r="K19392" i="1"/>
  <c r="M19392" i="1"/>
  <c r="I19393" i="1"/>
  <c r="K19393" i="1"/>
  <c r="M19393" i="1"/>
  <c r="I19394" i="1"/>
  <c r="K19394" i="1"/>
  <c r="M19394" i="1"/>
  <c r="I19395" i="1"/>
  <c r="K19395" i="1"/>
  <c r="M19395" i="1"/>
  <c r="I19396" i="1"/>
  <c r="K19396" i="1"/>
  <c r="M19396" i="1"/>
  <c r="I19397" i="1"/>
  <c r="K19397" i="1"/>
  <c r="M19397" i="1"/>
  <c r="I19398" i="1"/>
  <c r="K19398" i="1"/>
  <c r="M19398" i="1"/>
  <c r="I19399" i="1"/>
  <c r="K19399" i="1"/>
  <c r="M19399" i="1"/>
  <c r="I19400" i="1"/>
  <c r="K19400" i="1"/>
  <c r="M19400" i="1"/>
  <c r="I19401" i="1"/>
  <c r="K19401" i="1"/>
  <c r="M19401" i="1"/>
  <c r="I19402" i="1"/>
  <c r="K19402" i="1"/>
  <c r="M19402" i="1"/>
  <c r="I19403" i="1"/>
  <c r="K19403" i="1"/>
  <c r="M19403" i="1"/>
  <c r="I19404" i="1"/>
  <c r="K19404" i="1"/>
  <c r="M19404" i="1"/>
  <c r="I19405" i="1"/>
  <c r="K19405" i="1"/>
  <c r="M19405" i="1"/>
  <c r="I19406" i="1"/>
  <c r="K19406" i="1"/>
  <c r="M19406" i="1"/>
  <c r="I19407" i="1"/>
  <c r="K19407" i="1"/>
  <c r="M19407" i="1"/>
  <c r="I19408" i="1"/>
  <c r="K19408" i="1"/>
  <c r="M19408" i="1"/>
  <c r="I19409" i="1"/>
  <c r="K19409" i="1"/>
  <c r="M19409" i="1"/>
  <c r="I19410" i="1"/>
  <c r="K19410" i="1"/>
  <c r="M19410" i="1"/>
  <c r="I19411" i="1"/>
  <c r="K19411" i="1"/>
  <c r="M19411" i="1"/>
  <c r="I19412" i="1"/>
  <c r="K19412" i="1"/>
  <c r="M19412" i="1"/>
  <c r="I19413" i="1"/>
  <c r="K19413" i="1"/>
  <c r="M19413" i="1"/>
  <c r="I19414" i="1"/>
  <c r="K19414" i="1"/>
  <c r="M19414" i="1"/>
  <c r="I19415" i="1"/>
  <c r="K19415" i="1"/>
  <c r="M19415" i="1"/>
  <c r="I19416" i="1"/>
  <c r="K19416" i="1"/>
  <c r="M19416" i="1"/>
  <c r="I19417" i="1"/>
  <c r="K19417" i="1"/>
  <c r="M19417" i="1"/>
  <c r="I19418" i="1"/>
  <c r="K19418" i="1"/>
  <c r="M19418" i="1"/>
  <c r="I19419" i="1"/>
  <c r="K19419" i="1"/>
  <c r="M19419" i="1"/>
  <c r="I19420" i="1"/>
  <c r="K19420" i="1"/>
  <c r="M19420" i="1"/>
  <c r="I19421" i="1"/>
  <c r="K19421" i="1"/>
  <c r="M19421" i="1"/>
  <c r="I19422" i="1"/>
  <c r="K19422" i="1"/>
  <c r="M19422" i="1"/>
  <c r="I19423" i="1"/>
  <c r="K19423" i="1"/>
  <c r="M19423" i="1"/>
  <c r="I19424" i="1"/>
  <c r="K19424" i="1"/>
  <c r="M19424" i="1"/>
  <c r="I19425" i="1"/>
  <c r="K19425" i="1"/>
  <c r="M19425" i="1"/>
  <c r="I19426" i="1"/>
  <c r="K19426" i="1"/>
  <c r="M19426" i="1"/>
  <c r="I19427" i="1"/>
  <c r="K19427" i="1"/>
  <c r="M19427" i="1"/>
  <c r="I19428" i="1"/>
  <c r="K19428" i="1"/>
  <c r="M19428" i="1"/>
  <c r="I19429" i="1"/>
  <c r="K19429" i="1"/>
  <c r="M19429" i="1"/>
  <c r="I19430" i="1"/>
  <c r="K19430" i="1"/>
  <c r="M19430" i="1"/>
  <c r="I19431" i="1"/>
  <c r="K19431" i="1"/>
  <c r="M19431" i="1"/>
  <c r="I19432" i="1"/>
  <c r="K19432" i="1"/>
  <c r="M19432" i="1"/>
  <c r="I19433" i="1"/>
  <c r="K19433" i="1"/>
  <c r="M19433" i="1"/>
  <c r="I19434" i="1"/>
  <c r="K19434" i="1"/>
  <c r="M19434" i="1"/>
  <c r="I19435" i="1"/>
  <c r="K19435" i="1"/>
  <c r="M19435" i="1"/>
  <c r="I19436" i="1"/>
  <c r="K19436" i="1"/>
  <c r="M19436" i="1"/>
  <c r="I19437" i="1"/>
  <c r="K19437" i="1"/>
  <c r="M19437" i="1"/>
  <c r="I19438" i="1"/>
  <c r="K19438" i="1"/>
  <c r="M19438" i="1"/>
  <c r="I19439" i="1"/>
  <c r="K19439" i="1"/>
  <c r="M19439" i="1"/>
  <c r="I19440" i="1"/>
  <c r="K19440" i="1"/>
  <c r="M19440" i="1"/>
  <c r="I19441" i="1"/>
  <c r="K19441" i="1"/>
  <c r="M19441" i="1"/>
  <c r="I19442" i="1"/>
  <c r="K19442" i="1"/>
  <c r="M19442" i="1"/>
  <c r="I19443" i="1"/>
  <c r="K19443" i="1"/>
  <c r="M19443" i="1"/>
  <c r="I19444" i="1"/>
  <c r="K19444" i="1"/>
  <c r="M19444" i="1"/>
  <c r="I19445" i="1"/>
  <c r="K19445" i="1"/>
  <c r="M19445" i="1"/>
  <c r="I19446" i="1"/>
  <c r="K19446" i="1"/>
  <c r="M19446" i="1"/>
  <c r="I19447" i="1"/>
  <c r="K19447" i="1"/>
  <c r="M19447" i="1"/>
  <c r="I19448" i="1"/>
  <c r="K19448" i="1"/>
  <c r="M19448" i="1"/>
  <c r="I19449" i="1"/>
  <c r="K19449" i="1"/>
  <c r="M19449" i="1"/>
  <c r="I19450" i="1"/>
  <c r="K19450" i="1"/>
  <c r="M19450" i="1"/>
  <c r="I19451" i="1"/>
  <c r="K19451" i="1"/>
  <c r="M19451" i="1"/>
  <c r="I19452" i="1"/>
  <c r="K19452" i="1"/>
  <c r="M19452" i="1"/>
  <c r="I19453" i="1"/>
  <c r="K19453" i="1"/>
  <c r="M19453" i="1"/>
  <c r="I19454" i="1"/>
  <c r="K19454" i="1"/>
  <c r="M19454" i="1"/>
  <c r="I19455" i="1"/>
  <c r="K19455" i="1"/>
  <c r="M19455" i="1"/>
  <c r="I19456" i="1"/>
  <c r="K19456" i="1"/>
  <c r="M19456" i="1"/>
  <c r="I19457" i="1"/>
  <c r="K19457" i="1"/>
  <c r="M19457" i="1"/>
  <c r="I19458" i="1"/>
  <c r="K19458" i="1"/>
  <c r="M19458" i="1"/>
  <c r="I19459" i="1"/>
  <c r="K19459" i="1"/>
  <c r="M19459" i="1"/>
  <c r="I19460" i="1"/>
  <c r="K19460" i="1"/>
  <c r="M19460" i="1"/>
  <c r="I19461" i="1"/>
  <c r="K19461" i="1"/>
  <c r="M19461" i="1"/>
  <c r="I19462" i="1"/>
  <c r="K19462" i="1"/>
  <c r="M19462" i="1"/>
  <c r="I19463" i="1"/>
  <c r="K19463" i="1"/>
  <c r="M19463" i="1"/>
  <c r="I19464" i="1"/>
  <c r="K19464" i="1"/>
  <c r="M19464" i="1"/>
  <c r="I19465" i="1"/>
  <c r="K19465" i="1"/>
  <c r="M19465" i="1"/>
  <c r="I19466" i="1"/>
  <c r="K19466" i="1"/>
  <c r="M19466" i="1"/>
  <c r="I19467" i="1"/>
  <c r="K19467" i="1"/>
  <c r="M19467" i="1"/>
  <c r="I19468" i="1"/>
  <c r="K19468" i="1"/>
  <c r="M19468" i="1"/>
  <c r="I19469" i="1"/>
  <c r="K19469" i="1"/>
  <c r="M19469" i="1"/>
  <c r="I19470" i="1"/>
  <c r="K19470" i="1"/>
  <c r="M19470" i="1"/>
  <c r="I19471" i="1"/>
  <c r="K19471" i="1"/>
  <c r="M19471" i="1"/>
  <c r="I19472" i="1"/>
  <c r="K19472" i="1"/>
  <c r="M19472" i="1"/>
  <c r="I19473" i="1"/>
  <c r="K19473" i="1"/>
  <c r="M19473" i="1"/>
  <c r="I19474" i="1"/>
  <c r="K19474" i="1"/>
  <c r="M19474" i="1"/>
  <c r="I19475" i="1"/>
  <c r="K19475" i="1"/>
  <c r="M19475" i="1"/>
  <c r="I19476" i="1"/>
  <c r="K19476" i="1"/>
  <c r="M19476" i="1"/>
  <c r="I19477" i="1"/>
  <c r="K19477" i="1"/>
  <c r="M19477" i="1"/>
  <c r="I19478" i="1"/>
  <c r="K19478" i="1"/>
  <c r="M19478" i="1"/>
  <c r="I19479" i="1"/>
  <c r="K19479" i="1"/>
  <c r="M19479" i="1"/>
  <c r="I19480" i="1"/>
  <c r="K19480" i="1"/>
  <c r="M19480" i="1"/>
  <c r="I19481" i="1"/>
  <c r="K19481" i="1"/>
  <c r="M19481" i="1"/>
  <c r="I19482" i="1"/>
  <c r="K19482" i="1"/>
  <c r="M19482" i="1"/>
  <c r="I19483" i="1"/>
  <c r="K19483" i="1"/>
  <c r="M19483" i="1"/>
  <c r="I19484" i="1"/>
  <c r="K19484" i="1"/>
  <c r="M19484" i="1"/>
  <c r="I19485" i="1"/>
  <c r="K19485" i="1"/>
  <c r="M19485" i="1"/>
  <c r="I19486" i="1"/>
  <c r="K19486" i="1"/>
  <c r="M19486" i="1"/>
  <c r="I19487" i="1"/>
  <c r="K19487" i="1"/>
  <c r="M19487" i="1"/>
  <c r="I19488" i="1"/>
  <c r="K19488" i="1"/>
  <c r="M19488" i="1"/>
  <c r="I19489" i="1"/>
  <c r="K19489" i="1"/>
  <c r="M19489" i="1"/>
  <c r="I19490" i="1"/>
  <c r="K19490" i="1"/>
  <c r="M19490" i="1"/>
  <c r="I19491" i="1"/>
  <c r="K19491" i="1"/>
  <c r="M19491" i="1"/>
  <c r="I19492" i="1"/>
  <c r="K19492" i="1"/>
  <c r="M19492" i="1"/>
  <c r="I19493" i="1"/>
  <c r="K19493" i="1"/>
  <c r="M19493" i="1"/>
  <c r="I19494" i="1"/>
  <c r="K19494" i="1"/>
  <c r="M19494" i="1"/>
  <c r="I19495" i="1"/>
  <c r="K19495" i="1"/>
  <c r="M19495" i="1"/>
  <c r="I19496" i="1"/>
  <c r="K19496" i="1"/>
  <c r="M19496" i="1"/>
  <c r="I19497" i="1"/>
  <c r="K19497" i="1"/>
  <c r="M19497" i="1"/>
  <c r="I19498" i="1"/>
  <c r="K19498" i="1"/>
  <c r="M19498" i="1"/>
  <c r="I19499" i="1"/>
  <c r="K19499" i="1"/>
  <c r="M19499" i="1"/>
  <c r="I19500" i="1"/>
  <c r="K19500" i="1"/>
  <c r="M19500" i="1"/>
  <c r="I19501" i="1"/>
  <c r="K19501" i="1"/>
  <c r="M19501" i="1"/>
  <c r="I19502" i="1"/>
  <c r="K19502" i="1"/>
  <c r="M19502" i="1"/>
  <c r="I19503" i="1"/>
  <c r="K19503" i="1"/>
  <c r="M19503" i="1"/>
  <c r="I19504" i="1"/>
  <c r="K19504" i="1"/>
  <c r="M19504" i="1"/>
  <c r="I19505" i="1"/>
  <c r="K19505" i="1"/>
  <c r="M19505" i="1"/>
  <c r="I19506" i="1"/>
  <c r="K19506" i="1"/>
  <c r="M19506" i="1"/>
  <c r="I19507" i="1"/>
  <c r="K19507" i="1"/>
  <c r="M19507" i="1"/>
  <c r="I19508" i="1"/>
  <c r="K19508" i="1"/>
  <c r="M19508" i="1"/>
  <c r="I19509" i="1"/>
  <c r="K19509" i="1"/>
  <c r="M19509" i="1"/>
  <c r="I19510" i="1"/>
  <c r="K19510" i="1"/>
  <c r="M19510" i="1"/>
  <c r="I19511" i="1"/>
  <c r="K19511" i="1"/>
  <c r="M19511" i="1"/>
  <c r="I19512" i="1"/>
  <c r="K19512" i="1"/>
  <c r="M19512" i="1"/>
  <c r="I19513" i="1"/>
  <c r="K19513" i="1"/>
  <c r="M19513" i="1"/>
  <c r="I19514" i="1"/>
  <c r="K19514" i="1"/>
  <c r="M19514" i="1"/>
  <c r="I19515" i="1"/>
  <c r="K19515" i="1"/>
  <c r="M19515" i="1"/>
  <c r="I19516" i="1"/>
  <c r="K19516" i="1"/>
  <c r="M19516" i="1"/>
  <c r="I19517" i="1"/>
  <c r="K19517" i="1"/>
  <c r="M19517" i="1"/>
  <c r="I19518" i="1"/>
  <c r="K19518" i="1"/>
  <c r="M19518" i="1"/>
  <c r="I19519" i="1"/>
  <c r="K19519" i="1"/>
  <c r="M19519" i="1"/>
  <c r="I19520" i="1"/>
  <c r="K19520" i="1"/>
  <c r="M19520" i="1"/>
  <c r="I19521" i="1"/>
  <c r="K19521" i="1"/>
  <c r="M19521" i="1"/>
  <c r="I19522" i="1"/>
  <c r="K19522" i="1"/>
  <c r="M19522" i="1"/>
  <c r="I19523" i="1"/>
  <c r="K19523" i="1"/>
  <c r="M19523" i="1"/>
  <c r="I19524" i="1"/>
  <c r="K19524" i="1"/>
  <c r="M19524" i="1"/>
  <c r="I19525" i="1"/>
  <c r="K19525" i="1"/>
  <c r="M19525" i="1"/>
  <c r="I19526" i="1"/>
  <c r="K19526" i="1"/>
  <c r="M19526" i="1"/>
  <c r="I19527" i="1"/>
  <c r="K19527" i="1"/>
  <c r="M19527" i="1"/>
  <c r="I19528" i="1"/>
  <c r="K19528" i="1"/>
  <c r="M19528" i="1"/>
  <c r="I19529" i="1"/>
  <c r="K19529" i="1"/>
  <c r="M19529" i="1"/>
  <c r="I19530" i="1"/>
  <c r="K19530" i="1"/>
  <c r="M19530" i="1"/>
  <c r="I19531" i="1"/>
  <c r="K19531" i="1"/>
  <c r="M19531" i="1"/>
  <c r="I19532" i="1"/>
  <c r="K19532" i="1"/>
  <c r="M19532" i="1"/>
  <c r="I19533" i="1"/>
  <c r="K19533" i="1"/>
  <c r="M19533" i="1"/>
  <c r="I19534" i="1"/>
  <c r="K19534" i="1"/>
  <c r="M19534" i="1"/>
  <c r="I19535" i="1"/>
  <c r="K19535" i="1"/>
  <c r="M19535" i="1"/>
  <c r="I19536" i="1"/>
  <c r="K19536" i="1"/>
  <c r="M19536" i="1"/>
  <c r="I19537" i="1"/>
  <c r="K19537" i="1"/>
  <c r="M19537" i="1"/>
  <c r="I19538" i="1"/>
  <c r="K19538" i="1"/>
  <c r="M19538" i="1"/>
  <c r="I19539" i="1"/>
  <c r="K19539" i="1"/>
  <c r="M19539" i="1"/>
  <c r="I19540" i="1"/>
  <c r="K19540" i="1"/>
  <c r="M19540" i="1"/>
  <c r="I19541" i="1"/>
  <c r="K19541" i="1"/>
  <c r="M19541" i="1"/>
  <c r="I19542" i="1"/>
  <c r="K19542" i="1"/>
  <c r="M19542" i="1"/>
  <c r="I19543" i="1"/>
  <c r="K19543" i="1"/>
  <c r="M19543" i="1"/>
  <c r="I19544" i="1"/>
  <c r="K19544" i="1"/>
  <c r="M19544" i="1"/>
  <c r="I19545" i="1"/>
  <c r="K19545" i="1"/>
  <c r="M19545" i="1"/>
  <c r="I19546" i="1"/>
  <c r="K19546" i="1"/>
  <c r="M19546" i="1"/>
  <c r="I19547" i="1"/>
  <c r="K19547" i="1"/>
  <c r="M19547" i="1"/>
  <c r="I19548" i="1"/>
  <c r="K19548" i="1"/>
  <c r="M19548" i="1"/>
  <c r="I19549" i="1"/>
  <c r="K19549" i="1"/>
  <c r="M19549" i="1"/>
  <c r="I19550" i="1"/>
  <c r="K19550" i="1"/>
  <c r="M19550" i="1"/>
  <c r="I19551" i="1"/>
  <c r="K19551" i="1"/>
  <c r="M19551" i="1"/>
  <c r="I19552" i="1"/>
  <c r="K19552" i="1"/>
  <c r="M19552" i="1"/>
  <c r="I19553" i="1"/>
  <c r="K19553" i="1"/>
  <c r="M19553" i="1"/>
  <c r="I19554" i="1"/>
  <c r="K19554" i="1"/>
  <c r="M19554" i="1"/>
  <c r="I19555" i="1"/>
  <c r="K19555" i="1"/>
  <c r="M19555" i="1"/>
  <c r="I19556" i="1"/>
  <c r="K19556" i="1"/>
  <c r="M19556" i="1"/>
  <c r="I19557" i="1"/>
  <c r="K19557" i="1"/>
  <c r="M19557" i="1"/>
  <c r="I19558" i="1"/>
  <c r="K19558" i="1"/>
  <c r="M19558" i="1"/>
  <c r="I19559" i="1"/>
  <c r="K19559" i="1"/>
  <c r="M19559" i="1"/>
  <c r="I19560" i="1"/>
  <c r="K19560" i="1"/>
  <c r="M19560" i="1"/>
  <c r="I19561" i="1"/>
  <c r="K19561" i="1"/>
  <c r="M19561" i="1"/>
  <c r="I19562" i="1"/>
  <c r="K19562" i="1"/>
  <c r="M19562" i="1"/>
  <c r="I19563" i="1"/>
  <c r="K19563" i="1"/>
  <c r="M19563" i="1"/>
  <c r="I19564" i="1"/>
  <c r="K19564" i="1"/>
  <c r="M19564" i="1"/>
  <c r="I19565" i="1"/>
  <c r="K19565" i="1"/>
  <c r="M19565" i="1"/>
  <c r="I19566" i="1"/>
  <c r="K19566" i="1"/>
  <c r="M19566" i="1"/>
  <c r="I19567" i="1"/>
  <c r="K19567" i="1"/>
  <c r="M19567" i="1"/>
  <c r="I19568" i="1"/>
  <c r="K19568" i="1"/>
  <c r="M19568" i="1"/>
  <c r="I19569" i="1"/>
  <c r="K19569" i="1"/>
  <c r="M19569" i="1"/>
  <c r="I19570" i="1"/>
  <c r="K19570" i="1"/>
  <c r="M19570" i="1"/>
  <c r="I19571" i="1"/>
  <c r="K19571" i="1"/>
  <c r="M19571" i="1"/>
  <c r="I19572" i="1"/>
  <c r="K19572" i="1"/>
  <c r="M19572" i="1"/>
  <c r="I19573" i="1"/>
  <c r="K19573" i="1"/>
  <c r="M19573" i="1"/>
  <c r="I19574" i="1"/>
  <c r="K19574" i="1"/>
  <c r="M19574" i="1"/>
  <c r="I19575" i="1"/>
  <c r="K19575" i="1"/>
  <c r="M19575" i="1"/>
  <c r="I19576" i="1"/>
  <c r="K19576" i="1"/>
  <c r="M19576" i="1"/>
  <c r="I19577" i="1"/>
  <c r="K19577" i="1"/>
  <c r="M19577" i="1"/>
  <c r="I19578" i="1"/>
  <c r="K19578" i="1"/>
  <c r="M19578" i="1"/>
  <c r="I19579" i="1"/>
  <c r="K19579" i="1"/>
  <c r="M19579" i="1"/>
  <c r="I19580" i="1"/>
  <c r="K19580" i="1"/>
  <c r="M19580" i="1"/>
  <c r="I19581" i="1"/>
  <c r="K19581" i="1"/>
  <c r="M19581" i="1"/>
  <c r="I19582" i="1"/>
  <c r="K19582" i="1"/>
  <c r="M19582" i="1"/>
  <c r="I19583" i="1"/>
  <c r="K19583" i="1"/>
  <c r="M19583" i="1"/>
  <c r="I19584" i="1"/>
  <c r="K19584" i="1"/>
  <c r="M19584" i="1"/>
  <c r="I19585" i="1"/>
  <c r="K19585" i="1"/>
  <c r="M19585" i="1"/>
  <c r="I19586" i="1"/>
  <c r="K19586" i="1"/>
  <c r="M19586" i="1"/>
  <c r="I19587" i="1"/>
  <c r="K19587" i="1"/>
  <c r="M19587" i="1"/>
  <c r="I19588" i="1"/>
  <c r="K19588" i="1"/>
  <c r="M19588" i="1"/>
  <c r="I19589" i="1"/>
  <c r="K19589" i="1"/>
  <c r="M19589" i="1"/>
  <c r="I19590" i="1"/>
  <c r="K19590" i="1"/>
  <c r="M19590" i="1"/>
  <c r="I19591" i="1"/>
  <c r="K19591" i="1"/>
  <c r="M19591" i="1"/>
  <c r="I19592" i="1"/>
  <c r="K19592" i="1"/>
  <c r="M19592" i="1"/>
  <c r="I19593" i="1"/>
  <c r="K19593" i="1"/>
  <c r="M19593" i="1"/>
  <c r="I19594" i="1"/>
  <c r="K19594" i="1"/>
  <c r="M19594" i="1"/>
  <c r="I19595" i="1"/>
  <c r="K19595" i="1"/>
  <c r="M19595" i="1"/>
  <c r="I19596" i="1"/>
  <c r="K19596" i="1"/>
  <c r="M19596" i="1"/>
  <c r="I19597" i="1"/>
  <c r="K19597" i="1"/>
  <c r="M19597" i="1"/>
  <c r="I19598" i="1"/>
  <c r="K19598" i="1"/>
  <c r="M19598" i="1"/>
  <c r="I19599" i="1"/>
  <c r="K19599" i="1"/>
  <c r="M19599" i="1"/>
  <c r="I19600" i="1"/>
  <c r="K19600" i="1"/>
  <c r="M19600" i="1"/>
  <c r="I19601" i="1"/>
  <c r="K19601" i="1"/>
  <c r="M19601" i="1"/>
  <c r="I19602" i="1"/>
  <c r="K19602" i="1"/>
  <c r="M19602" i="1"/>
  <c r="I19603" i="1"/>
  <c r="K19603" i="1"/>
  <c r="M19603" i="1"/>
  <c r="I19604" i="1"/>
  <c r="K19604" i="1"/>
  <c r="M19604" i="1"/>
  <c r="I19605" i="1"/>
  <c r="K19605" i="1"/>
  <c r="M19605" i="1"/>
  <c r="I19606" i="1"/>
  <c r="K19606" i="1"/>
  <c r="M19606" i="1"/>
  <c r="I19607" i="1"/>
  <c r="K19607" i="1"/>
  <c r="M19607" i="1"/>
  <c r="I19608" i="1"/>
  <c r="K19608" i="1"/>
  <c r="M19608" i="1"/>
  <c r="I19609" i="1"/>
  <c r="K19609" i="1"/>
  <c r="M19609" i="1"/>
  <c r="I19610" i="1"/>
  <c r="K19610" i="1"/>
  <c r="M19610" i="1"/>
  <c r="I19611" i="1"/>
  <c r="K19611" i="1"/>
  <c r="M19611" i="1"/>
  <c r="I19612" i="1"/>
  <c r="K19612" i="1"/>
  <c r="M19612" i="1"/>
  <c r="I19613" i="1"/>
  <c r="K19613" i="1"/>
  <c r="M19613" i="1"/>
  <c r="I19614" i="1"/>
  <c r="K19614" i="1"/>
  <c r="M19614" i="1"/>
  <c r="I19615" i="1"/>
  <c r="K19615" i="1"/>
  <c r="M19615" i="1"/>
  <c r="I19616" i="1"/>
  <c r="K19616" i="1"/>
  <c r="M19616" i="1"/>
  <c r="I19617" i="1"/>
  <c r="K19617" i="1"/>
  <c r="M19617" i="1"/>
  <c r="I19618" i="1"/>
  <c r="K19618" i="1"/>
  <c r="M19618" i="1"/>
  <c r="I19619" i="1"/>
  <c r="K19619" i="1"/>
  <c r="M19619" i="1"/>
  <c r="I19620" i="1"/>
  <c r="K19620" i="1"/>
  <c r="M19620" i="1"/>
  <c r="I19621" i="1"/>
  <c r="K19621" i="1"/>
  <c r="M19621" i="1"/>
  <c r="I19622" i="1"/>
  <c r="K19622" i="1"/>
  <c r="M19622" i="1"/>
  <c r="I19623" i="1"/>
  <c r="K19623" i="1"/>
  <c r="M19623" i="1"/>
  <c r="I19624" i="1"/>
  <c r="K19624" i="1"/>
  <c r="M19624" i="1"/>
  <c r="I19625" i="1"/>
  <c r="K19625" i="1"/>
  <c r="M19625" i="1"/>
  <c r="I19626" i="1"/>
  <c r="K19626" i="1"/>
  <c r="M19626" i="1"/>
  <c r="I19627" i="1"/>
  <c r="K19627" i="1"/>
  <c r="M19627" i="1"/>
  <c r="I19628" i="1"/>
  <c r="K19628" i="1"/>
  <c r="M19628" i="1"/>
  <c r="I19629" i="1"/>
  <c r="K19629" i="1"/>
  <c r="M19629" i="1"/>
  <c r="I19630" i="1"/>
  <c r="K19630" i="1"/>
  <c r="M19630" i="1"/>
  <c r="I19631" i="1"/>
  <c r="K19631" i="1"/>
  <c r="M19631" i="1"/>
  <c r="I19632" i="1"/>
  <c r="K19632" i="1"/>
  <c r="M19632" i="1"/>
  <c r="I19633" i="1"/>
  <c r="K19633" i="1"/>
  <c r="M19633" i="1"/>
  <c r="I19634" i="1"/>
  <c r="K19634" i="1"/>
  <c r="M19634" i="1"/>
  <c r="I19635" i="1"/>
  <c r="K19635" i="1"/>
  <c r="M19635" i="1"/>
  <c r="I19636" i="1"/>
  <c r="K19636" i="1"/>
  <c r="M19636" i="1"/>
  <c r="I19637" i="1"/>
  <c r="K19637" i="1"/>
  <c r="M19637" i="1"/>
  <c r="I19638" i="1"/>
  <c r="K19638" i="1"/>
  <c r="M19638" i="1"/>
  <c r="I19639" i="1"/>
  <c r="K19639" i="1"/>
  <c r="M19639" i="1"/>
  <c r="I19640" i="1"/>
  <c r="K19640" i="1"/>
  <c r="M19640" i="1"/>
  <c r="I19641" i="1"/>
  <c r="K19641" i="1"/>
  <c r="M19641" i="1"/>
  <c r="I19642" i="1"/>
  <c r="K19642" i="1"/>
  <c r="M19642" i="1"/>
  <c r="I19643" i="1"/>
  <c r="K19643" i="1"/>
  <c r="M19643" i="1"/>
  <c r="I19644" i="1"/>
  <c r="K19644" i="1"/>
  <c r="M19644" i="1"/>
  <c r="I19645" i="1"/>
  <c r="K19645" i="1"/>
  <c r="M19645" i="1"/>
  <c r="I19646" i="1"/>
  <c r="K19646" i="1"/>
  <c r="M19646" i="1"/>
  <c r="I19647" i="1"/>
  <c r="K19647" i="1"/>
  <c r="M19647" i="1"/>
  <c r="I19648" i="1"/>
  <c r="K19648" i="1"/>
  <c r="M19648" i="1"/>
  <c r="I19649" i="1"/>
  <c r="K19649" i="1"/>
  <c r="M19649" i="1"/>
  <c r="I19650" i="1"/>
  <c r="K19650" i="1"/>
  <c r="M19650" i="1"/>
  <c r="I19651" i="1"/>
  <c r="K19651" i="1"/>
  <c r="M19651" i="1"/>
  <c r="I19652" i="1"/>
  <c r="K19652" i="1"/>
  <c r="M19652" i="1"/>
  <c r="I19653" i="1"/>
  <c r="K19653" i="1"/>
  <c r="M19653" i="1"/>
  <c r="I19654" i="1"/>
  <c r="K19654" i="1"/>
  <c r="M19654" i="1"/>
  <c r="I19655" i="1"/>
  <c r="K19655" i="1"/>
  <c r="M19655" i="1"/>
  <c r="I19656" i="1"/>
  <c r="K19656" i="1"/>
  <c r="M19656" i="1"/>
  <c r="I19657" i="1"/>
  <c r="K19657" i="1"/>
  <c r="M19657" i="1"/>
  <c r="I19658" i="1"/>
  <c r="K19658" i="1"/>
  <c r="M19658" i="1"/>
  <c r="I19659" i="1"/>
  <c r="K19659" i="1"/>
  <c r="M19659" i="1"/>
  <c r="I19660" i="1"/>
  <c r="K19660" i="1"/>
  <c r="M19660" i="1"/>
  <c r="I19661" i="1"/>
  <c r="K19661" i="1"/>
  <c r="M19661" i="1"/>
  <c r="I19662" i="1"/>
  <c r="K19662" i="1"/>
  <c r="M19662" i="1"/>
  <c r="I19663" i="1"/>
  <c r="K19663" i="1"/>
  <c r="M19663" i="1"/>
  <c r="I19664" i="1"/>
  <c r="K19664" i="1"/>
  <c r="M19664" i="1"/>
  <c r="I19665" i="1"/>
  <c r="K19665" i="1"/>
  <c r="M19665" i="1"/>
  <c r="I19666" i="1"/>
  <c r="K19666" i="1"/>
  <c r="M19666" i="1"/>
  <c r="I19667" i="1"/>
  <c r="K19667" i="1"/>
  <c r="M19667" i="1"/>
  <c r="I19668" i="1"/>
  <c r="K19668" i="1"/>
  <c r="M19668" i="1"/>
  <c r="I19669" i="1"/>
  <c r="K19669" i="1"/>
  <c r="M19669" i="1"/>
  <c r="I19670" i="1"/>
  <c r="K19670" i="1"/>
  <c r="M19670" i="1"/>
  <c r="I19671" i="1"/>
  <c r="K19671" i="1"/>
  <c r="M19671" i="1"/>
  <c r="I19672" i="1"/>
  <c r="K19672" i="1"/>
  <c r="M19672" i="1"/>
  <c r="I19673" i="1"/>
  <c r="K19673" i="1"/>
  <c r="M19673" i="1"/>
  <c r="I19674" i="1"/>
  <c r="K19674" i="1"/>
  <c r="M19674" i="1"/>
  <c r="I19675" i="1"/>
  <c r="K19675" i="1"/>
  <c r="M19675" i="1"/>
  <c r="I19676" i="1"/>
  <c r="K19676" i="1"/>
  <c r="M19676" i="1"/>
  <c r="I19677" i="1"/>
  <c r="K19677" i="1"/>
  <c r="M19677" i="1"/>
  <c r="I19678" i="1"/>
  <c r="K19678" i="1"/>
  <c r="M19678" i="1"/>
  <c r="I19679" i="1"/>
  <c r="K19679" i="1"/>
  <c r="M19679" i="1"/>
  <c r="I19680" i="1"/>
  <c r="K19680" i="1"/>
  <c r="M19680" i="1"/>
  <c r="I19681" i="1"/>
  <c r="K19681" i="1"/>
  <c r="M19681" i="1"/>
  <c r="I19682" i="1"/>
  <c r="K19682" i="1"/>
  <c r="M19682" i="1"/>
  <c r="I19683" i="1"/>
  <c r="K19683" i="1"/>
  <c r="M19683" i="1"/>
  <c r="I19684" i="1"/>
  <c r="K19684" i="1"/>
  <c r="M19684" i="1"/>
  <c r="I19685" i="1"/>
  <c r="K19685" i="1"/>
  <c r="M19685" i="1"/>
  <c r="I19686" i="1"/>
  <c r="K19686" i="1"/>
  <c r="M19686" i="1"/>
  <c r="I19687" i="1"/>
  <c r="K19687" i="1"/>
  <c r="M19687" i="1"/>
  <c r="I19688" i="1"/>
  <c r="K19688" i="1"/>
  <c r="M19688" i="1"/>
  <c r="I19689" i="1"/>
  <c r="K19689" i="1"/>
  <c r="M19689" i="1"/>
  <c r="I19690" i="1"/>
  <c r="K19690" i="1"/>
  <c r="M19690" i="1"/>
  <c r="I19691" i="1"/>
  <c r="K19691" i="1"/>
  <c r="M19691" i="1"/>
  <c r="I19692" i="1"/>
  <c r="K19692" i="1"/>
  <c r="M19692" i="1"/>
  <c r="I19693" i="1"/>
  <c r="K19693" i="1"/>
  <c r="M19693" i="1"/>
  <c r="I19694" i="1"/>
  <c r="K19694" i="1"/>
  <c r="M19694" i="1"/>
  <c r="I19695" i="1"/>
  <c r="K19695" i="1"/>
  <c r="M19695" i="1"/>
  <c r="I19696" i="1"/>
  <c r="K19696" i="1"/>
  <c r="M19696" i="1"/>
  <c r="I19697" i="1"/>
  <c r="K19697" i="1"/>
  <c r="M19697" i="1"/>
  <c r="I19698" i="1"/>
  <c r="K19698" i="1"/>
  <c r="M19698" i="1"/>
  <c r="I19699" i="1"/>
  <c r="K19699" i="1"/>
  <c r="M19699" i="1"/>
  <c r="I19700" i="1"/>
  <c r="K19700" i="1"/>
  <c r="M19700" i="1"/>
  <c r="I19701" i="1"/>
  <c r="K19701" i="1"/>
  <c r="M19701" i="1"/>
  <c r="I19702" i="1"/>
  <c r="K19702" i="1"/>
  <c r="M19702" i="1"/>
  <c r="I19703" i="1"/>
  <c r="K19703" i="1"/>
  <c r="M19703" i="1"/>
  <c r="I19704" i="1"/>
  <c r="K19704" i="1"/>
  <c r="M19704" i="1"/>
  <c r="I19705" i="1"/>
  <c r="K19705" i="1"/>
  <c r="M19705" i="1"/>
  <c r="I19706" i="1"/>
  <c r="K19706" i="1"/>
  <c r="M19706" i="1"/>
  <c r="I19707" i="1"/>
  <c r="K19707" i="1"/>
  <c r="M19707" i="1"/>
  <c r="I19708" i="1"/>
  <c r="K19708" i="1"/>
  <c r="M19708" i="1"/>
  <c r="I19709" i="1"/>
  <c r="K19709" i="1"/>
  <c r="M19709" i="1"/>
  <c r="I19710" i="1"/>
  <c r="K19710" i="1"/>
  <c r="M19710" i="1"/>
  <c r="I19711" i="1"/>
  <c r="K19711" i="1"/>
  <c r="M19711" i="1"/>
  <c r="I19712" i="1"/>
  <c r="K19712" i="1"/>
  <c r="M19712" i="1"/>
  <c r="I19713" i="1"/>
  <c r="K19713" i="1"/>
  <c r="M19713" i="1"/>
  <c r="I19714" i="1"/>
  <c r="K19714" i="1"/>
  <c r="M19714" i="1"/>
  <c r="I19715" i="1"/>
  <c r="K19715" i="1"/>
  <c r="M19715" i="1"/>
  <c r="I19716" i="1"/>
  <c r="K19716" i="1"/>
  <c r="M19716" i="1"/>
  <c r="I19717" i="1"/>
  <c r="K19717" i="1"/>
  <c r="M19717" i="1"/>
  <c r="I19718" i="1"/>
  <c r="K19718" i="1"/>
  <c r="M19718" i="1"/>
  <c r="I19719" i="1"/>
  <c r="K19719" i="1"/>
  <c r="M19719" i="1"/>
  <c r="I19720" i="1"/>
  <c r="K19720" i="1"/>
  <c r="M19720" i="1"/>
  <c r="I19721" i="1"/>
  <c r="K19721" i="1"/>
  <c r="M19721" i="1"/>
  <c r="I19722" i="1"/>
  <c r="K19722" i="1"/>
  <c r="M19722" i="1"/>
  <c r="I19723" i="1"/>
  <c r="K19723" i="1"/>
  <c r="M19723" i="1"/>
  <c r="I19724" i="1"/>
  <c r="K19724" i="1"/>
  <c r="M19724" i="1"/>
  <c r="I19725" i="1"/>
  <c r="K19725" i="1"/>
  <c r="M19725" i="1"/>
  <c r="I19726" i="1"/>
  <c r="K19726" i="1"/>
  <c r="M19726" i="1"/>
  <c r="I19727" i="1"/>
  <c r="K19727" i="1"/>
  <c r="M19727" i="1"/>
  <c r="I19728" i="1"/>
  <c r="K19728" i="1"/>
  <c r="M19728" i="1"/>
  <c r="I19729" i="1"/>
  <c r="K19729" i="1"/>
  <c r="M19729" i="1"/>
  <c r="I19730" i="1"/>
  <c r="K19730" i="1"/>
  <c r="M19730" i="1"/>
  <c r="I19731" i="1"/>
  <c r="K19731" i="1"/>
  <c r="M19731" i="1"/>
  <c r="I19732" i="1"/>
  <c r="K19732" i="1"/>
  <c r="M19732" i="1"/>
  <c r="I19733" i="1"/>
  <c r="K19733" i="1"/>
  <c r="M19733" i="1"/>
  <c r="I19734" i="1"/>
  <c r="K19734" i="1"/>
  <c r="M19734" i="1"/>
  <c r="I19735" i="1"/>
  <c r="K19735" i="1"/>
  <c r="M19735" i="1"/>
  <c r="I19736" i="1"/>
  <c r="K19736" i="1"/>
  <c r="M19736" i="1"/>
  <c r="I19737" i="1"/>
  <c r="K19737" i="1"/>
  <c r="M19737" i="1"/>
  <c r="I19738" i="1"/>
  <c r="K19738" i="1"/>
  <c r="M19738" i="1"/>
  <c r="I19739" i="1"/>
  <c r="K19739" i="1"/>
  <c r="M19739" i="1"/>
  <c r="I19740" i="1"/>
  <c r="K19740" i="1"/>
  <c r="M19740" i="1"/>
  <c r="I19741" i="1"/>
  <c r="K19741" i="1"/>
  <c r="M19741" i="1"/>
  <c r="I19742" i="1"/>
  <c r="K19742" i="1"/>
  <c r="M19742" i="1"/>
  <c r="I19743" i="1"/>
  <c r="K19743" i="1"/>
  <c r="M19743" i="1"/>
  <c r="I19744" i="1"/>
  <c r="K19744" i="1"/>
  <c r="M19744" i="1"/>
  <c r="I19745" i="1"/>
  <c r="K19745" i="1"/>
  <c r="M19745" i="1"/>
  <c r="I19746" i="1"/>
  <c r="K19746" i="1"/>
  <c r="M19746" i="1"/>
  <c r="I19747" i="1"/>
  <c r="K19747" i="1"/>
  <c r="M19747" i="1"/>
  <c r="I19748" i="1"/>
  <c r="K19748" i="1"/>
  <c r="M19748" i="1"/>
  <c r="I19749" i="1"/>
  <c r="K19749" i="1"/>
  <c r="M19749" i="1"/>
  <c r="I19750" i="1"/>
  <c r="K19750" i="1"/>
  <c r="M19750" i="1"/>
  <c r="I19751" i="1"/>
  <c r="K19751" i="1"/>
  <c r="M19751" i="1"/>
  <c r="I19752" i="1"/>
  <c r="K19752" i="1"/>
  <c r="M19752" i="1"/>
  <c r="I19753" i="1"/>
  <c r="K19753" i="1"/>
  <c r="M19753" i="1"/>
  <c r="I19754" i="1"/>
  <c r="K19754" i="1"/>
  <c r="M19754" i="1"/>
  <c r="I19755" i="1"/>
  <c r="K19755" i="1"/>
  <c r="M19755" i="1"/>
  <c r="I19756" i="1"/>
  <c r="K19756" i="1"/>
  <c r="M19756" i="1"/>
  <c r="I19757" i="1"/>
  <c r="K19757" i="1"/>
  <c r="M19757" i="1"/>
  <c r="I19758" i="1"/>
  <c r="K19758" i="1"/>
  <c r="M19758" i="1"/>
  <c r="I19759" i="1"/>
  <c r="K19759" i="1"/>
  <c r="M19759" i="1"/>
  <c r="I19760" i="1"/>
  <c r="K19760" i="1"/>
  <c r="M19760" i="1"/>
  <c r="I19761" i="1"/>
  <c r="K19761" i="1"/>
  <c r="M19761" i="1"/>
  <c r="I19762" i="1"/>
  <c r="K19762" i="1"/>
  <c r="M19762" i="1"/>
  <c r="I19763" i="1"/>
  <c r="K19763" i="1"/>
  <c r="M19763" i="1"/>
  <c r="I19764" i="1"/>
  <c r="K19764" i="1"/>
  <c r="M19764" i="1"/>
  <c r="I19765" i="1"/>
  <c r="K19765" i="1"/>
  <c r="M19765" i="1"/>
  <c r="I19766" i="1"/>
  <c r="K19766" i="1"/>
  <c r="M19766" i="1"/>
  <c r="I19767" i="1"/>
  <c r="K19767" i="1"/>
  <c r="M19767" i="1"/>
  <c r="I19768" i="1"/>
  <c r="K19768" i="1"/>
  <c r="M19768" i="1"/>
  <c r="I19769" i="1"/>
  <c r="K19769" i="1"/>
  <c r="M19769" i="1"/>
  <c r="I19770" i="1"/>
  <c r="K19770" i="1"/>
  <c r="M19770" i="1"/>
  <c r="I19771" i="1"/>
  <c r="K19771" i="1"/>
  <c r="M19771" i="1"/>
  <c r="I19772" i="1"/>
  <c r="K19772" i="1"/>
  <c r="M19772" i="1"/>
  <c r="I19773" i="1"/>
  <c r="K19773" i="1"/>
  <c r="M19773" i="1"/>
  <c r="I19774" i="1"/>
  <c r="K19774" i="1"/>
  <c r="M19774" i="1"/>
  <c r="I19775" i="1"/>
  <c r="K19775" i="1"/>
  <c r="M19775" i="1"/>
  <c r="I19776" i="1"/>
  <c r="K19776" i="1"/>
  <c r="M19776" i="1"/>
  <c r="I19777" i="1"/>
  <c r="K19777" i="1"/>
  <c r="M19777" i="1"/>
  <c r="I19778" i="1"/>
  <c r="K19778" i="1"/>
  <c r="M19778" i="1"/>
  <c r="I19779" i="1"/>
  <c r="K19779" i="1"/>
  <c r="M19779" i="1"/>
  <c r="I19780" i="1"/>
  <c r="K19780" i="1"/>
  <c r="M19780" i="1"/>
  <c r="I19781" i="1"/>
  <c r="K19781" i="1"/>
  <c r="M19781" i="1"/>
  <c r="I19782" i="1"/>
  <c r="K19782" i="1"/>
  <c r="M19782" i="1"/>
  <c r="I19783" i="1"/>
  <c r="K19783" i="1"/>
  <c r="M19783" i="1"/>
  <c r="I19784" i="1"/>
  <c r="K19784" i="1"/>
  <c r="M19784" i="1"/>
  <c r="I19785" i="1"/>
  <c r="K19785" i="1"/>
  <c r="M19785" i="1"/>
  <c r="I19786" i="1"/>
  <c r="K19786" i="1"/>
  <c r="M19786" i="1"/>
  <c r="I19787" i="1"/>
  <c r="K19787" i="1"/>
  <c r="M19787" i="1"/>
  <c r="I19788" i="1"/>
  <c r="K19788" i="1"/>
  <c r="M19788" i="1"/>
  <c r="I19789" i="1"/>
  <c r="K19789" i="1"/>
  <c r="M19789" i="1"/>
  <c r="I19790" i="1"/>
  <c r="K19790" i="1"/>
  <c r="M19790" i="1"/>
  <c r="I19791" i="1"/>
  <c r="K19791" i="1"/>
  <c r="M19791" i="1"/>
  <c r="I19792" i="1"/>
  <c r="K19792" i="1"/>
  <c r="M19792" i="1"/>
  <c r="I19793" i="1"/>
  <c r="K19793" i="1"/>
  <c r="M19793" i="1"/>
  <c r="I19794" i="1"/>
  <c r="K19794" i="1"/>
  <c r="M19794" i="1"/>
  <c r="I19795" i="1"/>
  <c r="K19795" i="1"/>
  <c r="M19795" i="1"/>
  <c r="I19796" i="1"/>
  <c r="K19796" i="1"/>
  <c r="M19796" i="1"/>
  <c r="I19797" i="1"/>
  <c r="K19797" i="1"/>
  <c r="M19797" i="1"/>
  <c r="I19798" i="1"/>
  <c r="K19798" i="1"/>
  <c r="M19798" i="1"/>
  <c r="I19799" i="1"/>
  <c r="K19799" i="1"/>
  <c r="M19799" i="1"/>
  <c r="I19800" i="1"/>
  <c r="K19800" i="1"/>
  <c r="M19800" i="1"/>
  <c r="I19801" i="1"/>
  <c r="K19801" i="1"/>
  <c r="M19801" i="1"/>
  <c r="I19802" i="1"/>
  <c r="K19802" i="1"/>
  <c r="M19802" i="1"/>
  <c r="I19803" i="1"/>
  <c r="K19803" i="1"/>
  <c r="M19803" i="1"/>
  <c r="I19804" i="1"/>
  <c r="K19804" i="1"/>
  <c r="M19804" i="1"/>
  <c r="I19805" i="1"/>
  <c r="K19805" i="1"/>
  <c r="M19805" i="1"/>
  <c r="I19806" i="1"/>
  <c r="K19806" i="1"/>
  <c r="M19806" i="1"/>
  <c r="I19807" i="1"/>
  <c r="K19807" i="1"/>
  <c r="M19807" i="1"/>
  <c r="I19808" i="1"/>
  <c r="K19808" i="1"/>
  <c r="M19808" i="1"/>
  <c r="I19809" i="1"/>
  <c r="K19809" i="1"/>
  <c r="M19809" i="1"/>
  <c r="I19810" i="1"/>
  <c r="K19810" i="1"/>
  <c r="M19810" i="1"/>
  <c r="I19811" i="1"/>
  <c r="K19811" i="1"/>
  <c r="M19811" i="1"/>
  <c r="I19812" i="1"/>
  <c r="K19812" i="1"/>
  <c r="M19812" i="1"/>
  <c r="I19813" i="1"/>
  <c r="K19813" i="1"/>
  <c r="M19813" i="1"/>
  <c r="I19814" i="1"/>
  <c r="K19814" i="1"/>
  <c r="M19814" i="1"/>
  <c r="I19815" i="1"/>
  <c r="K19815" i="1"/>
  <c r="M19815" i="1"/>
  <c r="I19816" i="1"/>
  <c r="K19816" i="1"/>
  <c r="M19816" i="1"/>
  <c r="I19817" i="1"/>
  <c r="K19817" i="1"/>
  <c r="M19817" i="1"/>
  <c r="I19818" i="1"/>
  <c r="K19818" i="1"/>
  <c r="M19818" i="1"/>
  <c r="I19819" i="1"/>
  <c r="K19819" i="1"/>
  <c r="M19819" i="1"/>
  <c r="I19820" i="1"/>
  <c r="K19820" i="1"/>
  <c r="M19820" i="1"/>
  <c r="I19821" i="1"/>
  <c r="K19821" i="1"/>
  <c r="M19821" i="1"/>
  <c r="I19822" i="1"/>
  <c r="K19822" i="1"/>
  <c r="M19822" i="1"/>
  <c r="I19823" i="1"/>
  <c r="K19823" i="1"/>
  <c r="M19823" i="1"/>
  <c r="I19824" i="1"/>
  <c r="K19824" i="1"/>
  <c r="M19824" i="1"/>
  <c r="I19825" i="1"/>
  <c r="K19825" i="1"/>
  <c r="M19825" i="1"/>
  <c r="I19826" i="1"/>
  <c r="K19826" i="1"/>
  <c r="M19826" i="1"/>
  <c r="I19827" i="1"/>
  <c r="K19827" i="1"/>
  <c r="M19827" i="1"/>
  <c r="I19828" i="1"/>
  <c r="K19828" i="1"/>
  <c r="M19828" i="1"/>
  <c r="I19829" i="1"/>
  <c r="K19829" i="1"/>
  <c r="M19829" i="1"/>
  <c r="I19830" i="1"/>
  <c r="K19830" i="1"/>
  <c r="M19830" i="1"/>
  <c r="I19831" i="1"/>
  <c r="K19831" i="1"/>
  <c r="M19831" i="1"/>
  <c r="I19832" i="1"/>
  <c r="K19832" i="1"/>
  <c r="M19832" i="1"/>
  <c r="I19833" i="1"/>
  <c r="K19833" i="1"/>
  <c r="M19833" i="1"/>
  <c r="I19834" i="1"/>
  <c r="K19834" i="1"/>
  <c r="M19834" i="1"/>
  <c r="I19835" i="1"/>
  <c r="K19835" i="1"/>
  <c r="M19835" i="1"/>
  <c r="I19836" i="1"/>
  <c r="K19836" i="1"/>
  <c r="M19836" i="1"/>
  <c r="I19837" i="1"/>
  <c r="K19837" i="1"/>
  <c r="M19837" i="1"/>
  <c r="I19838" i="1"/>
  <c r="K19838" i="1"/>
  <c r="M19838" i="1"/>
  <c r="I19839" i="1"/>
  <c r="K19839" i="1"/>
  <c r="M19839" i="1"/>
  <c r="I19840" i="1"/>
  <c r="K19840" i="1"/>
  <c r="M19840" i="1"/>
  <c r="I19841" i="1"/>
  <c r="K19841" i="1"/>
  <c r="M19841" i="1"/>
  <c r="I19842" i="1"/>
  <c r="K19842" i="1"/>
  <c r="M19842" i="1"/>
  <c r="I19843" i="1"/>
  <c r="K19843" i="1"/>
  <c r="M19843" i="1"/>
  <c r="I19844" i="1"/>
  <c r="K19844" i="1"/>
  <c r="M19844" i="1"/>
  <c r="I19845" i="1"/>
  <c r="K19845" i="1"/>
  <c r="M19845" i="1"/>
  <c r="I19846" i="1"/>
  <c r="K19846" i="1"/>
  <c r="M19846" i="1"/>
  <c r="I19847" i="1"/>
  <c r="K19847" i="1"/>
  <c r="M19847" i="1"/>
  <c r="I19848" i="1"/>
  <c r="K19848" i="1"/>
  <c r="M19848" i="1"/>
  <c r="I19849" i="1"/>
  <c r="K19849" i="1"/>
  <c r="M19849" i="1"/>
  <c r="I19850" i="1"/>
  <c r="K19850" i="1"/>
  <c r="M19850" i="1"/>
  <c r="I19851" i="1"/>
  <c r="K19851" i="1"/>
  <c r="M19851" i="1"/>
  <c r="I19852" i="1"/>
  <c r="K19852" i="1"/>
  <c r="M19852" i="1"/>
  <c r="I19853" i="1"/>
  <c r="K19853" i="1"/>
  <c r="M19853" i="1"/>
  <c r="I19854" i="1"/>
  <c r="K19854" i="1"/>
  <c r="M19854" i="1"/>
  <c r="I19855" i="1"/>
  <c r="K19855" i="1"/>
  <c r="M19855" i="1"/>
  <c r="I19856" i="1"/>
  <c r="K19856" i="1"/>
  <c r="M19856" i="1"/>
  <c r="I19857" i="1"/>
  <c r="K19857" i="1"/>
  <c r="M19857" i="1"/>
  <c r="I19858" i="1"/>
  <c r="K19858" i="1"/>
  <c r="M19858" i="1"/>
  <c r="I19859" i="1"/>
  <c r="K19859" i="1"/>
  <c r="M19859" i="1"/>
  <c r="I19860" i="1"/>
  <c r="K19860" i="1"/>
  <c r="M19860" i="1"/>
  <c r="I19861" i="1"/>
  <c r="K19861" i="1"/>
  <c r="M19861" i="1"/>
  <c r="I19862" i="1"/>
  <c r="K19862" i="1"/>
  <c r="M19862" i="1"/>
  <c r="I19863" i="1"/>
  <c r="K19863" i="1"/>
  <c r="M19863" i="1"/>
  <c r="I19864" i="1"/>
  <c r="K19864" i="1"/>
  <c r="M19864" i="1"/>
  <c r="I19865" i="1"/>
  <c r="K19865" i="1"/>
  <c r="M19865" i="1"/>
  <c r="I19866" i="1"/>
  <c r="K19866" i="1"/>
  <c r="M19866" i="1"/>
  <c r="I19867" i="1"/>
  <c r="K19867" i="1"/>
  <c r="M19867" i="1"/>
  <c r="I19868" i="1"/>
  <c r="K19868" i="1"/>
  <c r="M19868" i="1"/>
  <c r="I19869" i="1"/>
  <c r="K19869" i="1"/>
  <c r="M19869" i="1"/>
  <c r="I19870" i="1"/>
  <c r="K19870" i="1"/>
  <c r="M19870" i="1"/>
  <c r="I19871" i="1"/>
  <c r="K19871" i="1"/>
  <c r="M19871" i="1"/>
  <c r="I19872" i="1"/>
  <c r="K19872" i="1"/>
  <c r="M19872" i="1"/>
  <c r="I19873" i="1"/>
  <c r="K19873" i="1"/>
  <c r="M19873" i="1"/>
  <c r="I19874" i="1"/>
  <c r="K19874" i="1"/>
  <c r="M19874" i="1"/>
  <c r="I19875" i="1"/>
  <c r="K19875" i="1"/>
  <c r="M19875" i="1"/>
  <c r="I19876" i="1"/>
  <c r="K19876" i="1"/>
  <c r="M19876" i="1"/>
  <c r="I19877" i="1"/>
  <c r="K19877" i="1"/>
  <c r="M19877" i="1"/>
  <c r="I19878" i="1"/>
  <c r="K19878" i="1"/>
  <c r="M19878" i="1"/>
  <c r="I19879" i="1"/>
  <c r="K19879" i="1"/>
  <c r="M19879" i="1"/>
  <c r="I19880" i="1"/>
  <c r="K19880" i="1"/>
  <c r="M19880" i="1"/>
  <c r="I19881" i="1"/>
  <c r="K19881" i="1"/>
  <c r="M19881" i="1"/>
  <c r="I19882" i="1"/>
  <c r="K19882" i="1"/>
  <c r="M19882" i="1"/>
  <c r="I19883" i="1"/>
  <c r="K19883" i="1"/>
  <c r="M19883" i="1"/>
  <c r="I19884" i="1"/>
  <c r="K19884" i="1"/>
  <c r="M19884" i="1"/>
  <c r="I19885" i="1"/>
  <c r="K19885" i="1"/>
  <c r="M19885" i="1"/>
  <c r="I19886" i="1"/>
  <c r="K19886" i="1"/>
  <c r="M19886" i="1"/>
  <c r="I19887" i="1"/>
  <c r="K19887" i="1"/>
  <c r="M19887" i="1"/>
  <c r="I19888" i="1"/>
  <c r="K19888" i="1"/>
  <c r="M19888" i="1"/>
  <c r="I19889" i="1"/>
  <c r="K19889" i="1"/>
  <c r="M19889" i="1"/>
  <c r="I19890" i="1"/>
  <c r="K19890" i="1"/>
  <c r="M19890" i="1"/>
  <c r="I19891" i="1"/>
  <c r="K19891" i="1"/>
  <c r="M19891" i="1"/>
  <c r="I19892" i="1"/>
  <c r="K19892" i="1"/>
  <c r="M19892" i="1"/>
  <c r="I19893" i="1"/>
  <c r="K19893" i="1"/>
  <c r="M19893" i="1"/>
  <c r="I19894" i="1"/>
  <c r="K19894" i="1"/>
  <c r="M19894" i="1"/>
  <c r="I19895" i="1"/>
  <c r="K19895" i="1"/>
  <c r="M19895" i="1"/>
  <c r="I19896" i="1"/>
  <c r="K19896" i="1"/>
  <c r="M19896" i="1"/>
  <c r="I19897" i="1"/>
  <c r="K19897" i="1"/>
  <c r="M19897" i="1"/>
  <c r="I19898" i="1"/>
  <c r="K19898" i="1"/>
  <c r="M19898" i="1"/>
  <c r="I19899" i="1"/>
  <c r="K19899" i="1"/>
  <c r="M19899" i="1"/>
  <c r="I19900" i="1"/>
  <c r="K19900" i="1"/>
  <c r="M19900" i="1"/>
  <c r="I19901" i="1"/>
  <c r="K19901" i="1"/>
  <c r="M19901" i="1"/>
  <c r="I19902" i="1"/>
  <c r="K19902" i="1"/>
  <c r="M19902" i="1"/>
  <c r="I19903" i="1"/>
  <c r="K19903" i="1"/>
  <c r="M19903" i="1"/>
  <c r="I19904" i="1"/>
  <c r="K19904" i="1"/>
  <c r="M19904" i="1"/>
  <c r="I19905" i="1"/>
  <c r="K19905" i="1"/>
  <c r="M19905" i="1"/>
  <c r="I19906" i="1"/>
  <c r="K19906" i="1"/>
  <c r="M19906" i="1"/>
  <c r="I19907" i="1"/>
  <c r="K19907" i="1"/>
  <c r="M19907" i="1"/>
  <c r="I19908" i="1"/>
  <c r="K19908" i="1"/>
  <c r="M19908" i="1"/>
  <c r="I19909" i="1"/>
  <c r="K19909" i="1"/>
  <c r="M19909" i="1"/>
  <c r="I19910" i="1"/>
  <c r="K19910" i="1"/>
  <c r="M19910" i="1"/>
  <c r="I19911" i="1"/>
  <c r="K19911" i="1"/>
  <c r="M19911" i="1"/>
  <c r="I19912" i="1"/>
  <c r="K19912" i="1"/>
  <c r="M19912" i="1"/>
  <c r="I19913" i="1"/>
  <c r="K19913" i="1"/>
  <c r="M19913" i="1"/>
  <c r="I19914" i="1"/>
  <c r="K19914" i="1"/>
  <c r="M19914" i="1"/>
  <c r="I19915" i="1"/>
  <c r="K19915" i="1"/>
  <c r="M19915" i="1"/>
  <c r="I19916" i="1"/>
  <c r="K19916" i="1"/>
  <c r="M19916" i="1"/>
  <c r="I19917" i="1"/>
  <c r="K19917" i="1"/>
  <c r="M19917" i="1"/>
  <c r="I19918" i="1"/>
  <c r="K19918" i="1"/>
  <c r="M19918" i="1"/>
  <c r="I19919" i="1"/>
  <c r="K19919" i="1"/>
  <c r="M19919" i="1"/>
  <c r="I19920" i="1"/>
  <c r="K19920" i="1"/>
  <c r="M19920" i="1"/>
  <c r="I19921" i="1"/>
  <c r="K19921" i="1"/>
  <c r="M19921" i="1"/>
  <c r="I19922" i="1"/>
  <c r="K19922" i="1"/>
  <c r="M19922" i="1"/>
  <c r="I19923" i="1"/>
  <c r="K19923" i="1"/>
  <c r="M19923" i="1"/>
  <c r="I19924" i="1"/>
  <c r="K19924" i="1"/>
  <c r="M19924" i="1"/>
  <c r="I19925" i="1"/>
  <c r="K19925" i="1"/>
  <c r="M19925" i="1"/>
  <c r="I19926" i="1"/>
  <c r="K19926" i="1"/>
  <c r="M19926" i="1"/>
  <c r="I19927" i="1"/>
  <c r="K19927" i="1"/>
  <c r="M19927" i="1"/>
  <c r="I19928" i="1"/>
  <c r="K19928" i="1"/>
  <c r="M19928" i="1"/>
  <c r="I19929" i="1"/>
  <c r="K19929" i="1"/>
  <c r="M19929" i="1"/>
  <c r="I19930" i="1"/>
  <c r="K19930" i="1"/>
  <c r="M19930" i="1"/>
  <c r="I19931" i="1"/>
  <c r="K19931" i="1"/>
  <c r="M19931" i="1"/>
  <c r="I19932" i="1"/>
  <c r="K19932" i="1"/>
  <c r="M19932" i="1"/>
  <c r="I19933" i="1"/>
  <c r="K19933" i="1"/>
  <c r="M19933" i="1"/>
  <c r="I19934" i="1"/>
  <c r="K19934" i="1"/>
  <c r="M19934" i="1"/>
  <c r="I19935" i="1"/>
  <c r="K19935" i="1"/>
  <c r="M19935" i="1"/>
  <c r="I19936" i="1"/>
  <c r="K19936" i="1"/>
  <c r="M19936" i="1"/>
  <c r="I19937" i="1"/>
  <c r="K19937" i="1"/>
  <c r="M19937" i="1"/>
  <c r="I19938" i="1"/>
  <c r="K19938" i="1"/>
  <c r="M19938" i="1"/>
  <c r="I19939" i="1"/>
  <c r="K19939" i="1"/>
  <c r="M19939" i="1"/>
  <c r="I19940" i="1"/>
  <c r="K19940" i="1"/>
  <c r="M19940" i="1"/>
  <c r="I19941" i="1"/>
  <c r="K19941" i="1"/>
  <c r="M19941" i="1"/>
  <c r="I19942" i="1"/>
  <c r="K19942" i="1"/>
  <c r="M19942" i="1"/>
  <c r="I19943" i="1"/>
  <c r="K19943" i="1"/>
  <c r="M19943" i="1"/>
  <c r="I19944" i="1"/>
  <c r="K19944" i="1"/>
  <c r="M19944" i="1"/>
  <c r="I19945" i="1"/>
  <c r="K19945" i="1"/>
  <c r="M19945" i="1"/>
  <c r="I19946" i="1"/>
  <c r="K19946" i="1"/>
  <c r="M19946" i="1"/>
  <c r="I19947" i="1"/>
  <c r="K19947" i="1"/>
  <c r="M19947" i="1"/>
  <c r="I19948" i="1"/>
  <c r="K19948" i="1"/>
  <c r="M19948" i="1"/>
  <c r="I19949" i="1"/>
  <c r="K19949" i="1"/>
  <c r="M19949" i="1"/>
  <c r="I19950" i="1"/>
  <c r="K19950" i="1"/>
  <c r="M19950" i="1"/>
  <c r="I19951" i="1"/>
  <c r="K19951" i="1"/>
  <c r="M19951" i="1"/>
  <c r="I19952" i="1"/>
  <c r="K19952" i="1"/>
  <c r="M19952" i="1"/>
  <c r="I19953" i="1"/>
  <c r="K19953" i="1"/>
  <c r="M19953" i="1"/>
  <c r="I19954" i="1"/>
  <c r="K19954" i="1"/>
  <c r="M19954" i="1"/>
  <c r="I19955" i="1"/>
  <c r="K19955" i="1"/>
  <c r="M19955" i="1"/>
  <c r="I19956" i="1"/>
  <c r="K19956" i="1"/>
  <c r="M19956" i="1"/>
  <c r="I19957" i="1"/>
  <c r="K19957" i="1"/>
  <c r="M19957" i="1"/>
  <c r="I19958" i="1"/>
  <c r="K19958" i="1"/>
  <c r="M19958" i="1"/>
  <c r="I19959" i="1"/>
  <c r="K19959" i="1"/>
  <c r="M19959" i="1"/>
  <c r="I19960" i="1"/>
  <c r="K19960" i="1"/>
  <c r="M19960" i="1"/>
  <c r="I19961" i="1"/>
  <c r="K19961" i="1"/>
  <c r="M19961" i="1"/>
  <c r="I19962" i="1"/>
  <c r="K19962" i="1"/>
  <c r="M19962" i="1"/>
  <c r="I19963" i="1"/>
  <c r="K19963" i="1"/>
  <c r="M19963" i="1"/>
  <c r="I19964" i="1"/>
  <c r="K19964" i="1"/>
  <c r="M19964" i="1"/>
  <c r="I19965" i="1"/>
  <c r="K19965" i="1"/>
  <c r="M19965" i="1"/>
  <c r="I19966" i="1"/>
  <c r="K19966" i="1"/>
  <c r="M19966" i="1"/>
  <c r="I19967" i="1"/>
  <c r="K19967" i="1"/>
  <c r="M19967" i="1"/>
  <c r="I19968" i="1"/>
  <c r="K19968" i="1"/>
  <c r="M19968" i="1"/>
  <c r="I19969" i="1"/>
  <c r="K19969" i="1"/>
  <c r="M19969" i="1"/>
  <c r="I19970" i="1"/>
  <c r="K19970" i="1"/>
  <c r="M19970" i="1"/>
  <c r="I19971" i="1"/>
  <c r="K19971" i="1"/>
  <c r="M19971" i="1"/>
  <c r="I19972" i="1"/>
  <c r="K19972" i="1"/>
  <c r="M19972" i="1"/>
  <c r="I19973" i="1"/>
  <c r="K19973" i="1"/>
  <c r="M19973" i="1"/>
  <c r="I19974" i="1"/>
  <c r="K19974" i="1"/>
  <c r="M19974" i="1"/>
  <c r="I19975" i="1"/>
  <c r="K19975" i="1"/>
  <c r="M19975" i="1"/>
  <c r="I19976" i="1"/>
  <c r="K19976" i="1"/>
  <c r="M19976" i="1"/>
  <c r="I19977" i="1"/>
  <c r="K19977" i="1"/>
  <c r="M19977" i="1"/>
  <c r="I19978" i="1"/>
  <c r="K19978" i="1"/>
  <c r="M19978" i="1"/>
  <c r="I19979" i="1"/>
  <c r="K19979" i="1"/>
  <c r="M19979" i="1"/>
  <c r="I19980" i="1"/>
  <c r="K19980" i="1"/>
  <c r="M19980" i="1"/>
  <c r="I19981" i="1"/>
  <c r="K19981" i="1"/>
  <c r="M19981" i="1"/>
  <c r="I19982" i="1"/>
  <c r="K19982" i="1"/>
  <c r="M19982" i="1"/>
  <c r="I19983" i="1"/>
  <c r="K19983" i="1"/>
  <c r="M19983" i="1"/>
  <c r="I19984" i="1"/>
  <c r="K19984" i="1"/>
  <c r="M19984" i="1"/>
  <c r="I19985" i="1"/>
  <c r="K19985" i="1"/>
  <c r="M19985" i="1"/>
  <c r="I19986" i="1"/>
  <c r="K19986" i="1"/>
  <c r="M19986" i="1"/>
  <c r="I19987" i="1"/>
  <c r="K19987" i="1"/>
  <c r="M19987" i="1"/>
  <c r="I19988" i="1"/>
  <c r="K19988" i="1"/>
  <c r="M19988" i="1"/>
  <c r="I19989" i="1"/>
  <c r="K19989" i="1"/>
  <c r="M19989" i="1"/>
  <c r="I19990" i="1"/>
  <c r="K19990" i="1"/>
  <c r="M19990" i="1"/>
  <c r="I19991" i="1"/>
  <c r="K19991" i="1"/>
  <c r="M19991" i="1"/>
  <c r="I19992" i="1"/>
  <c r="K19992" i="1"/>
  <c r="M19992" i="1"/>
  <c r="I19993" i="1"/>
  <c r="K19993" i="1"/>
  <c r="M19993" i="1"/>
  <c r="I19994" i="1"/>
  <c r="K19994" i="1"/>
  <c r="M19994" i="1"/>
  <c r="I19995" i="1"/>
  <c r="K19995" i="1"/>
  <c r="M19995" i="1"/>
  <c r="I19996" i="1"/>
  <c r="K19996" i="1"/>
  <c r="M19996" i="1"/>
  <c r="I19997" i="1"/>
  <c r="K19997" i="1"/>
  <c r="M19997" i="1"/>
  <c r="I19998" i="1"/>
  <c r="K19998" i="1"/>
  <c r="M19998" i="1"/>
  <c r="I19999" i="1"/>
  <c r="K19999" i="1"/>
  <c r="M19999" i="1"/>
  <c r="I20000" i="1"/>
  <c r="K20000" i="1"/>
  <c r="M20000" i="1"/>
  <c r="I20001" i="1"/>
  <c r="K20001" i="1"/>
  <c r="M20001" i="1"/>
  <c r="I20002" i="1"/>
  <c r="K20002" i="1"/>
  <c r="M20002" i="1"/>
  <c r="I20003" i="1"/>
  <c r="K20003" i="1"/>
  <c r="M20003" i="1"/>
  <c r="I20004" i="1"/>
  <c r="K20004" i="1"/>
  <c r="M20004" i="1"/>
  <c r="I20005" i="1"/>
  <c r="K20005" i="1"/>
  <c r="M20005" i="1"/>
  <c r="I20006" i="1"/>
  <c r="K20006" i="1"/>
  <c r="M20006" i="1"/>
  <c r="I20007" i="1"/>
  <c r="K20007" i="1"/>
  <c r="M20007" i="1"/>
  <c r="I20008" i="1"/>
  <c r="K20008" i="1"/>
  <c r="M20008" i="1"/>
  <c r="I20009" i="1"/>
  <c r="K20009" i="1"/>
  <c r="M20009" i="1"/>
  <c r="I20010" i="1"/>
  <c r="K20010" i="1"/>
  <c r="M20010" i="1"/>
  <c r="I20011" i="1"/>
  <c r="K20011" i="1"/>
  <c r="M20011" i="1"/>
  <c r="I20012" i="1"/>
  <c r="K20012" i="1"/>
  <c r="M20012" i="1"/>
  <c r="I20013" i="1"/>
  <c r="K20013" i="1"/>
  <c r="M20013" i="1"/>
  <c r="I20014" i="1"/>
  <c r="K20014" i="1"/>
  <c r="M20014" i="1"/>
  <c r="I20015" i="1"/>
  <c r="K20015" i="1"/>
  <c r="M20015" i="1"/>
  <c r="I20016" i="1"/>
  <c r="K20016" i="1"/>
  <c r="M20016" i="1"/>
  <c r="I20017" i="1"/>
  <c r="K20017" i="1"/>
  <c r="M20017" i="1"/>
  <c r="I20018" i="1"/>
  <c r="K20018" i="1"/>
  <c r="M20018" i="1"/>
  <c r="I20019" i="1"/>
  <c r="K20019" i="1"/>
  <c r="M20019" i="1"/>
  <c r="I20020" i="1"/>
  <c r="K20020" i="1"/>
  <c r="M20020" i="1"/>
  <c r="I20021" i="1"/>
  <c r="K20021" i="1"/>
  <c r="M20021" i="1"/>
  <c r="I20022" i="1"/>
  <c r="K20022" i="1"/>
  <c r="M20022" i="1"/>
  <c r="I20023" i="1"/>
  <c r="K20023" i="1"/>
  <c r="M20023" i="1"/>
  <c r="I20024" i="1"/>
  <c r="K20024" i="1"/>
  <c r="M20024" i="1"/>
  <c r="I20025" i="1"/>
  <c r="K20025" i="1"/>
  <c r="M20025" i="1"/>
  <c r="I20026" i="1"/>
  <c r="K20026" i="1"/>
  <c r="M20026" i="1"/>
  <c r="I20027" i="1"/>
  <c r="K20027" i="1"/>
  <c r="M20027" i="1"/>
  <c r="I20028" i="1"/>
  <c r="K20028" i="1"/>
  <c r="M20028" i="1"/>
  <c r="I20029" i="1"/>
  <c r="K20029" i="1"/>
  <c r="M20029" i="1"/>
  <c r="I20030" i="1"/>
  <c r="K20030" i="1"/>
  <c r="M20030" i="1"/>
  <c r="I20031" i="1"/>
  <c r="K20031" i="1"/>
  <c r="M20031" i="1"/>
  <c r="I20032" i="1"/>
  <c r="K20032" i="1"/>
  <c r="M20032" i="1"/>
  <c r="I20033" i="1"/>
  <c r="K20033" i="1"/>
  <c r="M20033" i="1"/>
  <c r="I20034" i="1"/>
  <c r="K20034" i="1"/>
  <c r="M20034" i="1"/>
  <c r="I20035" i="1"/>
  <c r="K20035" i="1"/>
  <c r="M20035" i="1"/>
  <c r="I20036" i="1"/>
  <c r="K20036" i="1"/>
  <c r="M20036" i="1"/>
  <c r="I20037" i="1"/>
  <c r="K20037" i="1"/>
  <c r="M20037" i="1"/>
  <c r="I20038" i="1"/>
  <c r="K20038" i="1"/>
  <c r="M20038" i="1"/>
  <c r="I20039" i="1"/>
  <c r="K20039" i="1"/>
  <c r="M20039" i="1"/>
  <c r="I20040" i="1"/>
  <c r="K20040" i="1"/>
  <c r="M20040" i="1"/>
  <c r="I20041" i="1"/>
  <c r="K20041" i="1"/>
  <c r="M20041" i="1"/>
  <c r="I20042" i="1"/>
  <c r="K20042" i="1"/>
  <c r="M20042" i="1"/>
  <c r="I20043" i="1"/>
  <c r="K20043" i="1"/>
  <c r="M20043" i="1"/>
  <c r="I20044" i="1"/>
  <c r="K20044" i="1"/>
  <c r="M20044" i="1"/>
  <c r="I20045" i="1"/>
  <c r="K20045" i="1"/>
  <c r="M20045" i="1"/>
  <c r="I20046" i="1"/>
  <c r="K20046" i="1"/>
  <c r="M20046" i="1"/>
  <c r="I20047" i="1"/>
  <c r="K20047" i="1"/>
  <c r="M20047" i="1"/>
  <c r="I20048" i="1"/>
  <c r="K20048" i="1"/>
  <c r="M20048" i="1"/>
  <c r="I20049" i="1"/>
  <c r="K20049" i="1"/>
  <c r="M20049" i="1"/>
  <c r="I20050" i="1"/>
  <c r="K20050" i="1"/>
  <c r="M20050" i="1"/>
  <c r="I20051" i="1"/>
  <c r="K20051" i="1"/>
  <c r="M20051" i="1"/>
  <c r="I20052" i="1"/>
  <c r="K20052" i="1"/>
  <c r="M20052" i="1"/>
  <c r="I20053" i="1"/>
  <c r="K20053" i="1"/>
  <c r="M20053" i="1"/>
  <c r="I20054" i="1"/>
  <c r="K20054" i="1"/>
  <c r="M20054" i="1"/>
  <c r="I20055" i="1"/>
  <c r="K20055" i="1"/>
  <c r="M20055" i="1"/>
  <c r="I20056" i="1"/>
  <c r="K20056" i="1"/>
  <c r="M20056" i="1"/>
  <c r="I20057" i="1"/>
  <c r="K20057" i="1"/>
  <c r="M20057" i="1"/>
  <c r="I20058" i="1"/>
  <c r="K20058" i="1"/>
  <c r="M20058" i="1"/>
  <c r="I20059" i="1"/>
  <c r="K20059" i="1"/>
  <c r="M20059" i="1"/>
  <c r="I20060" i="1"/>
  <c r="K20060" i="1"/>
  <c r="M20060" i="1"/>
  <c r="I20061" i="1"/>
  <c r="K20061" i="1"/>
  <c r="M20061" i="1"/>
  <c r="I20062" i="1"/>
  <c r="K20062" i="1"/>
  <c r="M20062" i="1"/>
  <c r="I20063" i="1"/>
  <c r="K20063" i="1"/>
  <c r="M20063" i="1"/>
  <c r="I20064" i="1"/>
  <c r="K20064" i="1"/>
  <c r="M20064" i="1"/>
  <c r="I20065" i="1"/>
  <c r="K20065" i="1"/>
  <c r="M20065" i="1"/>
  <c r="I20066" i="1"/>
  <c r="K20066" i="1"/>
  <c r="M20066" i="1"/>
  <c r="I20067" i="1"/>
  <c r="K20067" i="1"/>
  <c r="M20067" i="1"/>
  <c r="I20068" i="1"/>
  <c r="K20068" i="1"/>
  <c r="M20068" i="1"/>
  <c r="I20069" i="1"/>
  <c r="K20069" i="1"/>
  <c r="M20069" i="1"/>
  <c r="I20070" i="1"/>
  <c r="K20070" i="1"/>
  <c r="M20070" i="1"/>
  <c r="I20071" i="1"/>
  <c r="K20071" i="1"/>
  <c r="M20071" i="1"/>
  <c r="I20072" i="1"/>
  <c r="K20072" i="1"/>
  <c r="M20072" i="1"/>
  <c r="I20073" i="1"/>
  <c r="K20073" i="1"/>
  <c r="M20073" i="1"/>
  <c r="I20074" i="1"/>
  <c r="K20074" i="1"/>
  <c r="M20074" i="1"/>
  <c r="I20075" i="1"/>
  <c r="K20075" i="1"/>
  <c r="M20075" i="1"/>
  <c r="I20076" i="1"/>
  <c r="K20076" i="1"/>
  <c r="M20076" i="1"/>
  <c r="I20077" i="1"/>
  <c r="K20077" i="1"/>
  <c r="M20077" i="1"/>
  <c r="I20078" i="1"/>
  <c r="K20078" i="1"/>
  <c r="M20078" i="1"/>
  <c r="I20079" i="1"/>
  <c r="K20079" i="1"/>
  <c r="M20079" i="1"/>
  <c r="I20080" i="1"/>
  <c r="K20080" i="1"/>
  <c r="M20080" i="1"/>
  <c r="I20081" i="1"/>
  <c r="K20081" i="1"/>
  <c r="M20081" i="1"/>
  <c r="I20082" i="1"/>
  <c r="K20082" i="1"/>
  <c r="M20082" i="1"/>
  <c r="I20083" i="1"/>
  <c r="K20083" i="1"/>
  <c r="M20083" i="1"/>
  <c r="I20084" i="1"/>
  <c r="K20084" i="1"/>
  <c r="M20084" i="1"/>
  <c r="I20085" i="1"/>
  <c r="K20085" i="1"/>
  <c r="M20085" i="1"/>
  <c r="I20086" i="1"/>
  <c r="K20086" i="1"/>
  <c r="M20086" i="1"/>
  <c r="I20087" i="1"/>
  <c r="K20087" i="1"/>
  <c r="M20087" i="1"/>
  <c r="I20088" i="1"/>
  <c r="K20088" i="1"/>
  <c r="M20088" i="1"/>
  <c r="I20089" i="1"/>
  <c r="K20089" i="1"/>
  <c r="M20089" i="1"/>
  <c r="I20090" i="1"/>
  <c r="K20090" i="1"/>
  <c r="M20090" i="1"/>
  <c r="I20091" i="1"/>
  <c r="K20091" i="1"/>
  <c r="M20091" i="1"/>
  <c r="I20092" i="1"/>
  <c r="K20092" i="1"/>
  <c r="M20092" i="1"/>
  <c r="I20093" i="1"/>
  <c r="K20093" i="1"/>
  <c r="M20093" i="1"/>
  <c r="I20094" i="1"/>
  <c r="K20094" i="1"/>
  <c r="M20094" i="1"/>
  <c r="I20095" i="1"/>
  <c r="K20095" i="1"/>
  <c r="M20095" i="1"/>
  <c r="I20096" i="1"/>
  <c r="K20096" i="1"/>
  <c r="M20096" i="1"/>
  <c r="I20097" i="1"/>
  <c r="K20097" i="1"/>
  <c r="M20097" i="1"/>
  <c r="I20098" i="1"/>
  <c r="K20098" i="1"/>
  <c r="M20098" i="1"/>
  <c r="I20099" i="1"/>
  <c r="K20099" i="1"/>
  <c r="M20099" i="1"/>
  <c r="I20100" i="1"/>
  <c r="K20100" i="1"/>
  <c r="M20100" i="1"/>
  <c r="I20101" i="1"/>
  <c r="K20101" i="1"/>
  <c r="M20101" i="1"/>
  <c r="I20102" i="1"/>
  <c r="K20102" i="1"/>
  <c r="M20102" i="1"/>
  <c r="I20103" i="1"/>
  <c r="K20103" i="1"/>
  <c r="M20103" i="1"/>
  <c r="I20104" i="1"/>
  <c r="K20104" i="1"/>
  <c r="M20104" i="1"/>
  <c r="I20105" i="1"/>
  <c r="K20105" i="1"/>
  <c r="M20105" i="1"/>
  <c r="I20106" i="1"/>
  <c r="K20106" i="1"/>
  <c r="M20106" i="1"/>
  <c r="I20107" i="1"/>
  <c r="K20107" i="1"/>
  <c r="M20107" i="1"/>
  <c r="I20108" i="1"/>
  <c r="K20108" i="1"/>
  <c r="M20108" i="1"/>
  <c r="I20109" i="1"/>
  <c r="K20109" i="1"/>
  <c r="M20109" i="1"/>
  <c r="I20110" i="1"/>
  <c r="K20110" i="1"/>
  <c r="M20110" i="1"/>
  <c r="I20111" i="1"/>
  <c r="K20111" i="1"/>
  <c r="M20111" i="1"/>
  <c r="I20112" i="1"/>
  <c r="K20112" i="1"/>
  <c r="M20112" i="1"/>
  <c r="I20113" i="1"/>
  <c r="K20113" i="1"/>
  <c r="M20113" i="1"/>
  <c r="I20114" i="1"/>
  <c r="K20114" i="1"/>
  <c r="M20114" i="1"/>
  <c r="I20115" i="1"/>
  <c r="K20115" i="1"/>
  <c r="M20115" i="1"/>
  <c r="I20116" i="1"/>
  <c r="K20116" i="1"/>
  <c r="M20116" i="1"/>
  <c r="I20117" i="1"/>
  <c r="K20117" i="1"/>
  <c r="M20117" i="1"/>
  <c r="I20118" i="1"/>
  <c r="K20118" i="1"/>
  <c r="M20118" i="1"/>
  <c r="I20119" i="1"/>
  <c r="K20119" i="1"/>
  <c r="M20119" i="1"/>
  <c r="I20120" i="1"/>
  <c r="K20120" i="1"/>
  <c r="M20120" i="1"/>
  <c r="I20121" i="1"/>
  <c r="K20121" i="1"/>
  <c r="M20121" i="1"/>
  <c r="I20122" i="1"/>
  <c r="K20122" i="1"/>
  <c r="M20122" i="1"/>
  <c r="I20123" i="1"/>
  <c r="K20123" i="1"/>
  <c r="M20123" i="1"/>
  <c r="I20124" i="1"/>
  <c r="K20124" i="1"/>
  <c r="M20124" i="1"/>
  <c r="I20125" i="1"/>
  <c r="K20125" i="1"/>
  <c r="M20125" i="1"/>
  <c r="I20126" i="1"/>
  <c r="K20126" i="1"/>
  <c r="M20126" i="1"/>
  <c r="I20127" i="1"/>
  <c r="K20127" i="1"/>
  <c r="M20127" i="1"/>
  <c r="I20128" i="1"/>
  <c r="K20128" i="1"/>
  <c r="M20128" i="1"/>
  <c r="I20129" i="1"/>
  <c r="K20129" i="1"/>
  <c r="M20129" i="1"/>
  <c r="I20130" i="1"/>
  <c r="K20130" i="1"/>
  <c r="M20130" i="1"/>
  <c r="I20131" i="1"/>
  <c r="K20131" i="1"/>
  <c r="M20131" i="1"/>
  <c r="I20132" i="1"/>
  <c r="K20132" i="1"/>
  <c r="M20132" i="1"/>
  <c r="I20133" i="1"/>
  <c r="K20133" i="1"/>
  <c r="M20133" i="1"/>
  <c r="I20134" i="1"/>
  <c r="K20134" i="1"/>
  <c r="M20134" i="1"/>
  <c r="I20135" i="1"/>
  <c r="K20135" i="1"/>
  <c r="M20135" i="1"/>
  <c r="I20136" i="1"/>
  <c r="K20136" i="1"/>
  <c r="M20136" i="1"/>
  <c r="I20137" i="1"/>
  <c r="K20137" i="1"/>
  <c r="M20137" i="1"/>
  <c r="I20138" i="1"/>
  <c r="K20138" i="1"/>
  <c r="M20138" i="1"/>
  <c r="I20139" i="1"/>
  <c r="K20139" i="1"/>
  <c r="M20139" i="1"/>
  <c r="I20140" i="1"/>
  <c r="K20140" i="1"/>
  <c r="M20140" i="1"/>
  <c r="I20141" i="1"/>
  <c r="K20141" i="1"/>
  <c r="M20141" i="1"/>
  <c r="I20142" i="1"/>
  <c r="K20142" i="1"/>
  <c r="M20142" i="1"/>
  <c r="I20143" i="1"/>
  <c r="K20143" i="1"/>
  <c r="M20143" i="1"/>
  <c r="I20144" i="1"/>
  <c r="K20144" i="1"/>
  <c r="M20144" i="1"/>
  <c r="I20145" i="1"/>
  <c r="K20145" i="1"/>
  <c r="M20145" i="1"/>
  <c r="I20146" i="1"/>
  <c r="K20146" i="1"/>
  <c r="M20146" i="1"/>
  <c r="I20147" i="1"/>
  <c r="K20147" i="1"/>
  <c r="M20147" i="1"/>
  <c r="I20148" i="1"/>
  <c r="K20148" i="1"/>
  <c r="M20148" i="1"/>
  <c r="I20149" i="1"/>
  <c r="K20149" i="1"/>
  <c r="M20149" i="1"/>
  <c r="I20150" i="1"/>
  <c r="K20150" i="1"/>
  <c r="M20150" i="1"/>
  <c r="I20151" i="1"/>
  <c r="K20151" i="1"/>
  <c r="M20151" i="1"/>
  <c r="I20152" i="1"/>
  <c r="K20152" i="1"/>
  <c r="M20152" i="1"/>
  <c r="I20153" i="1"/>
  <c r="K20153" i="1"/>
  <c r="M20153" i="1"/>
  <c r="I20154" i="1"/>
  <c r="K20154" i="1"/>
  <c r="M20154" i="1"/>
  <c r="I20155" i="1"/>
  <c r="K20155" i="1"/>
  <c r="M20155" i="1"/>
  <c r="I20156" i="1"/>
  <c r="K20156" i="1"/>
  <c r="M20156" i="1"/>
  <c r="I20157" i="1"/>
  <c r="K20157" i="1"/>
  <c r="M20157" i="1"/>
  <c r="I20158" i="1"/>
  <c r="K20158" i="1"/>
  <c r="M20158" i="1"/>
  <c r="I20159" i="1"/>
  <c r="K20159" i="1"/>
  <c r="M20159" i="1"/>
  <c r="I20160" i="1"/>
  <c r="K20160" i="1"/>
  <c r="M20160" i="1"/>
  <c r="I20161" i="1"/>
  <c r="K20161" i="1"/>
  <c r="M20161" i="1"/>
  <c r="I20162" i="1"/>
  <c r="K20162" i="1"/>
  <c r="M20162" i="1"/>
  <c r="I20163" i="1"/>
  <c r="K20163" i="1"/>
  <c r="M20163" i="1"/>
  <c r="I20164" i="1"/>
  <c r="K20164" i="1"/>
  <c r="M20164" i="1"/>
  <c r="I20165" i="1"/>
  <c r="K20165" i="1"/>
  <c r="M20165" i="1"/>
  <c r="I20166" i="1"/>
  <c r="K20166" i="1"/>
  <c r="M20166" i="1"/>
  <c r="I20167" i="1"/>
  <c r="K20167" i="1"/>
  <c r="M20167" i="1"/>
  <c r="I20168" i="1"/>
  <c r="K20168" i="1"/>
  <c r="M20168" i="1"/>
  <c r="I20169" i="1"/>
  <c r="K20169" i="1"/>
  <c r="M20169" i="1"/>
  <c r="I20170" i="1"/>
  <c r="K20170" i="1"/>
  <c r="M20170" i="1"/>
  <c r="I20171" i="1"/>
  <c r="K20171" i="1"/>
  <c r="M20171" i="1"/>
  <c r="I20172" i="1"/>
  <c r="K20172" i="1"/>
  <c r="M20172" i="1"/>
  <c r="I20173" i="1"/>
  <c r="K20173" i="1"/>
  <c r="M20173" i="1"/>
  <c r="I20174" i="1"/>
  <c r="K20174" i="1"/>
  <c r="M20174" i="1"/>
  <c r="I20175" i="1"/>
  <c r="K20175" i="1"/>
  <c r="M20175" i="1"/>
  <c r="I20176" i="1"/>
  <c r="K20176" i="1"/>
  <c r="M20176" i="1"/>
  <c r="I20177" i="1"/>
  <c r="K20177" i="1"/>
  <c r="M20177" i="1"/>
  <c r="I20178" i="1"/>
  <c r="K20178" i="1"/>
  <c r="M20178" i="1"/>
  <c r="I20179" i="1"/>
  <c r="K20179" i="1"/>
  <c r="M20179" i="1"/>
  <c r="I20180" i="1"/>
  <c r="K20180" i="1"/>
  <c r="M20180" i="1"/>
  <c r="I20181" i="1"/>
  <c r="K20181" i="1"/>
  <c r="M20181" i="1"/>
  <c r="I20182" i="1"/>
  <c r="K20182" i="1"/>
  <c r="M20182" i="1"/>
  <c r="I20183" i="1"/>
  <c r="K20183" i="1"/>
  <c r="M20183" i="1"/>
  <c r="I20184" i="1"/>
  <c r="K20184" i="1"/>
  <c r="M20184" i="1"/>
  <c r="I20185" i="1"/>
  <c r="K20185" i="1"/>
  <c r="M20185" i="1"/>
  <c r="I20186" i="1"/>
  <c r="K20186" i="1"/>
  <c r="M20186" i="1"/>
  <c r="I20187" i="1"/>
  <c r="K20187" i="1"/>
  <c r="M20187" i="1"/>
  <c r="I20188" i="1"/>
  <c r="K20188" i="1"/>
  <c r="M20188" i="1"/>
  <c r="I20189" i="1"/>
  <c r="K20189" i="1"/>
  <c r="M20189" i="1"/>
  <c r="I20190" i="1"/>
  <c r="K20190" i="1"/>
  <c r="M20190" i="1"/>
  <c r="I20191" i="1"/>
  <c r="K20191" i="1"/>
  <c r="M20191" i="1"/>
  <c r="I20192" i="1"/>
  <c r="K20192" i="1"/>
  <c r="M20192" i="1"/>
  <c r="I20193" i="1"/>
  <c r="K20193" i="1"/>
  <c r="M20193" i="1"/>
  <c r="I20194" i="1"/>
  <c r="K20194" i="1"/>
  <c r="M20194" i="1"/>
  <c r="I20195" i="1"/>
  <c r="K20195" i="1"/>
  <c r="M20195" i="1"/>
  <c r="I20196" i="1"/>
  <c r="K20196" i="1"/>
  <c r="M20196" i="1"/>
  <c r="I20197" i="1"/>
  <c r="K20197" i="1"/>
  <c r="M20197" i="1"/>
  <c r="I20198" i="1"/>
  <c r="K20198" i="1"/>
  <c r="M20198" i="1"/>
  <c r="I20199" i="1"/>
  <c r="K20199" i="1"/>
  <c r="M20199" i="1"/>
  <c r="I20200" i="1"/>
  <c r="K20200" i="1"/>
  <c r="M20200" i="1"/>
  <c r="I20201" i="1"/>
  <c r="K20201" i="1"/>
  <c r="M20201" i="1"/>
  <c r="I20202" i="1"/>
  <c r="K20202" i="1"/>
  <c r="M20202" i="1"/>
  <c r="I20203" i="1"/>
  <c r="K20203" i="1"/>
  <c r="M20203" i="1"/>
  <c r="I20204" i="1"/>
  <c r="K20204" i="1"/>
  <c r="M20204" i="1"/>
  <c r="I20205" i="1"/>
  <c r="K20205" i="1"/>
  <c r="M20205" i="1"/>
  <c r="I20206" i="1"/>
  <c r="K20206" i="1"/>
  <c r="M20206" i="1"/>
  <c r="I20207" i="1"/>
  <c r="K20207" i="1"/>
  <c r="M20207" i="1"/>
  <c r="I20208" i="1"/>
  <c r="K20208" i="1"/>
  <c r="M20208" i="1"/>
  <c r="I20209" i="1"/>
  <c r="K20209" i="1"/>
  <c r="M20209" i="1"/>
  <c r="I20210" i="1"/>
  <c r="K20210" i="1"/>
  <c r="M20210" i="1"/>
  <c r="I20211" i="1"/>
  <c r="K20211" i="1"/>
  <c r="M20211" i="1"/>
  <c r="I20212" i="1"/>
  <c r="K20212" i="1"/>
  <c r="M20212" i="1"/>
  <c r="I20213" i="1"/>
  <c r="K20213" i="1"/>
  <c r="M20213" i="1"/>
  <c r="I20214" i="1"/>
  <c r="K20214" i="1"/>
  <c r="M20214" i="1"/>
  <c r="I20215" i="1"/>
  <c r="K20215" i="1"/>
  <c r="M20215" i="1"/>
  <c r="I20216" i="1"/>
  <c r="K20216" i="1"/>
  <c r="M20216" i="1"/>
  <c r="I20217" i="1"/>
  <c r="K20217" i="1"/>
  <c r="M20217" i="1"/>
  <c r="I20218" i="1"/>
  <c r="K20218" i="1"/>
  <c r="M20218" i="1"/>
  <c r="I20219" i="1"/>
  <c r="K20219" i="1"/>
  <c r="M20219" i="1"/>
  <c r="I20220" i="1"/>
  <c r="K20220" i="1"/>
  <c r="M20220" i="1"/>
  <c r="I20221" i="1"/>
  <c r="K20221" i="1"/>
  <c r="M20221" i="1"/>
  <c r="I20222" i="1"/>
  <c r="K20222" i="1"/>
  <c r="M20222" i="1"/>
  <c r="I20223" i="1"/>
  <c r="K20223" i="1"/>
  <c r="M20223" i="1"/>
  <c r="I20224" i="1"/>
  <c r="K20224" i="1"/>
  <c r="M20224" i="1"/>
  <c r="I20225" i="1"/>
  <c r="K20225" i="1"/>
  <c r="M20225" i="1"/>
  <c r="I20226" i="1"/>
  <c r="K20226" i="1"/>
  <c r="M20226" i="1"/>
  <c r="I20227" i="1"/>
  <c r="K20227" i="1"/>
  <c r="M20227" i="1"/>
  <c r="I20228" i="1"/>
  <c r="K20228" i="1"/>
  <c r="M20228" i="1"/>
  <c r="I20229" i="1"/>
  <c r="K20229" i="1"/>
  <c r="M20229" i="1"/>
  <c r="I20230" i="1"/>
  <c r="K20230" i="1"/>
  <c r="M20230" i="1"/>
  <c r="I20231" i="1"/>
  <c r="K20231" i="1"/>
  <c r="M20231" i="1"/>
  <c r="I20232" i="1"/>
  <c r="K20232" i="1"/>
  <c r="M20232" i="1"/>
  <c r="I20233" i="1"/>
  <c r="K20233" i="1"/>
  <c r="M20233" i="1"/>
  <c r="I20234" i="1"/>
  <c r="K20234" i="1"/>
  <c r="M20234" i="1"/>
  <c r="I20235" i="1"/>
  <c r="K20235" i="1"/>
  <c r="M20235" i="1"/>
  <c r="I20236" i="1"/>
  <c r="K20236" i="1"/>
  <c r="M20236" i="1"/>
  <c r="I20237" i="1"/>
  <c r="K20237" i="1"/>
  <c r="M20237" i="1"/>
  <c r="I20238" i="1"/>
  <c r="K20238" i="1"/>
  <c r="M20238" i="1"/>
  <c r="I20239" i="1"/>
  <c r="K20239" i="1"/>
  <c r="M20239" i="1"/>
  <c r="I20240" i="1"/>
  <c r="K20240" i="1"/>
  <c r="M20240" i="1"/>
  <c r="I20241" i="1"/>
  <c r="K20241" i="1"/>
  <c r="M20241" i="1"/>
  <c r="I20242" i="1"/>
  <c r="K20242" i="1"/>
  <c r="M20242" i="1"/>
  <c r="I20243" i="1"/>
  <c r="K20243" i="1"/>
  <c r="M20243" i="1"/>
  <c r="I20244" i="1"/>
  <c r="K20244" i="1"/>
  <c r="M20244" i="1"/>
  <c r="I20245" i="1"/>
  <c r="K20245" i="1"/>
  <c r="M20245" i="1"/>
  <c r="I20246" i="1"/>
  <c r="K20246" i="1"/>
  <c r="M20246" i="1"/>
  <c r="I20247" i="1"/>
  <c r="K20247" i="1"/>
  <c r="M20247" i="1"/>
  <c r="I20248" i="1"/>
  <c r="K20248" i="1"/>
  <c r="M20248" i="1"/>
  <c r="I20249" i="1"/>
  <c r="K20249" i="1"/>
  <c r="M20249" i="1"/>
  <c r="I20250" i="1"/>
  <c r="K20250" i="1"/>
  <c r="M20250" i="1"/>
  <c r="I20251" i="1"/>
  <c r="K20251" i="1"/>
  <c r="M20251" i="1"/>
  <c r="I20252" i="1"/>
  <c r="K20252" i="1"/>
  <c r="M20252" i="1"/>
  <c r="I20253" i="1"/>
  <c r="K20253" i="1"/>
  <c r="M20253" i="1"/>
  <c r="I20254" i="1"/>
  <c r="K20254" i="1"/>
  <c r="M20254" i="1"/>
  <c r="I20255" i="1"/>
  <c r="K20255" i="1"/>
  <c r="M20255" i="1"/>
  <c r="I20256" i="1"/>
  <c r="K20256" i="1"/>
  <c r="M20256" i="1"/>
  <c r="I20257" i="1"/>
  <c r="K20257" i="1"/>
  <c r="M20257" i="1"/>
  <c r="I20258" i="1"/>
  <c r="K20258" i="1"/>
  <c r="M20258" i="1"/>
  <c r="I20259" i="1"/>
  <c r="K20259" i="1"/>
  <c r="M20259" i="1"/>
  <c r="I20260" i="1"/>
  <c r="K20260" i="1"/>
  <c r="M20260" i="1"/>
  <c r="I20261" i="1"/>
  <c r="K20261" i="1"/>
  <c r="M20261" i="1"/>
  <c r="I20262" i="1"/>
  <c r="K20262" i="1"/>
  <c r="M20262" i="1"/>
  <c r="I20263" i="1"/>
  <c r="K20263" i="1"/>
  <c r="M20263" i="1"/>
  <c r="I20264" i="1"/>
  <c r="K20264" i="1"/>
  <c r="M20264" i="1"/>
  <c r="I20265" i="1"/>
  <c r="K20265" i="1"/>
  <c r="M20265" i="1"/>
  <c r="I20266" i="1"/>
  <c r="K20266" i="1"/>
  <c r="M20266" i="1"/>
  <c r="I20267" i="1"/>
  <c r="K20267" i="1"/>
  <c r="M20267" i="1"/>
  <c r="I20268" i="1"/>
  <c r="K20268" i="1"/>
  <c r="M20268" i="1"/>
  <c r="I20269" i="1"/>
  <c r="K20269" i="1"/>
  <c r="M20269" i="1"/>
  <c r="I20270" i="1"/>
  <c r="K20270" i="1"/>
  <c r="M20270" i="1"/>
  <c r="I20271" i="1"/>
  <c r="K20271" i="1"/>
  <c r="M20271" i="1"/>
  <c r="I20272" i="1"/>
  <c r="K20272" i="1"/>
  <c r="M20272" i="1"/>
  <c r="I20273" i="1"/>
  <c r="K20273" i="1"/>
  <c r="M20273" i="1"/>
  <c r="I20274" i="1"/>
  <c r="K20274" i="1"/>
  <c r="M20274" i="1"/>
  <c r="I20275" i="1"/>
  <c r="K20275" i="1"/>
  <c r="M20275" i="1"/>
  <c r="I20276" i="1"/>
  <c r="K20276" i="1"/>
  <c r="M20276" i="1"/>
  <c r="I20277" i="1"/>
  <c r="K20277" i="1"/>
  <c r="M20277" i="1"/>
  <c r="I20278" i="1"/>
  <c r="K20278" i="1"/>
  <c r="M20278" i="1"/>
  <c r="I20279" i="1"/>
  <c r="K20279" i="1"/>
  <c r="M20279" i="1"/>
  <c r="I20280" i="1"/>
  <c r="K20280" i="1"/>
  <c r="M20280" i="1"/>
  <c r="I20281" i="1"/>
  <c r="K20281" i="1"/>
  <c r="M20281" i="1"/>
  <c r="I20282" i="1"/>
  <c r="K20282" i="1"/>
  <c r="M20282" i="1"/>
  <c r="I20283" i="1"/>
  <c r="K20283" i="1"/>
  <c r="M20283" i="1"/>
  <c r="I20284" i="1"/>
  <c r="K20284" i="1"/>
  <c r="M20284" i="1"/>
  <c r="I20285" i="1"/>
  <c r="K20285" i="1"/>
  <c r="M20285" i="1"/>
  <c r="I20286" i="1"/>
  <c r="K20286" i="1"/>
  <c r="M20286" i="1"/>
  <c r="I20287" i="1"/>
  <c r="K20287" i="1"/>
  <c r="M20287" i="1"/>
  <c r="I20288" i="1"/>
  <c r="K20288" i="1"/>
  <c r="M20288" i="1"/>
  <c r="I20289" i="1"/>
  <c r="K20289" i="1"/>
  <c r="M20289" i="1"/>
  <c r="I20290" i="1"/>
  <c r="K20290" i="1"/>
  <c r="M20290" i="1"/>
  <c r="I20291" i="1"/>
  <c r="K20291" i="1"/>
  <c r="M20291" i="1"/>
  <c r="I20292" i="1"/>
  <c r="K20292" i="1"/>
  <c r="M20292" i="1"/>
  <c r="I20293" i="1"/>
  <c r="K20293" i="1"/>
  <c r="M20293" i="1"/>
  <c r="I20294" i="1"/>
  <c r="K20294" i="1"/>
  <c r="M20294" i="1"/>
  <c r="I20295" i="1"/>
  <c r="K20295" i="1"/>
  <c r="M20295" i="1"/>
  <c r="I20296" i="1"/>
  <c r="K20296" i="1"/>
  <c r="M20296" i="1"/>
  <c r="I20297" i="1"/>
  <c r="K20297" i="1"/>
  <c r="M20297" i="1"/>
  <c r="I20298" i="1"/>
  <c r="K20298" i="1"/>
  <c r="M20298" i="1"/>
  <c r="I20299" i="1"/>
  <c r="K20299" i="1"/>
  <c r="M20299" i="1"/>
  <c r="I20300" i="1"/>
  <c r="K20300" i="1"/>
  <c r="M20300" i="1"/>
  <c r="I20301" i="1"/>
  <c r="K20301" i="1"/>
  <c r="M20301" i="1"/>
  <c r="I20302" i="1"/>
  <c r="K20302" i="1"/>
  <c r="M20302" i="1"/>
  <c r="I20303" i="1"/>
  <c r="K20303" i="1"/>
  <c r="M20303" i="1"/>
  <c r="I20304" i="1"/>
  <c r="K20304" i="1"/>
  <c r="M20304" i="1"/>
  <c r="I20305" i="1"/>
  <c r="K20305" i="1"/>
  <c r="M20305" i="1"/>
  <c r="I20306" i="1"/>
  <c r="K20306" i="1"/>
  <c r="M20306" i="1"/>
  <c r="I20307" i="1"/>
  <c r="K20307" i="1"/>
  <c r="M20307" i="1"/>
  <c r="I20308" i="1"/>
  <c r="K20308" i="1"/>
  <c r="M20308" i="1"/>
  <c r="I20309" i="1"/>
  <c r="K20309" i="1"/>
  <c r="M20309" i="1"/>
  <c r="I20310" i="1"/>
  <c r="K20310" i="1"/>
  <c r="M20310" i="1"/>
  <c r="I20311" i="1"/>
  <c r="K20311" i="1"/>
  <c r="M20311" i="1"/>
  <c r="I20312" i="1"/>
  <c r="K20312" i="1"/>
  <c r="M20312" i="1"/>
  <c r="I20313" i="1"/>
  <c r="K20313" i="1"/>
  <c r="M20313" i="1"/>
  <c r="I20314" i="1"/>
  <c r="K20314" i="1"/>
  <c r="M20314" i="1"/>
  <c r="I20315" i="1"/>
  <c r="K20315" i="1"/>
  <c r="M20315" i="1"/>
  <c r="I20316" i="1"/>
  <c r="K20316" i="1"/>
  <c r="M20316" i="1"/>
  <c r="I20317" i="1"/>
  <c r="K20317" i="1"/>
  <c r="M20317" i="1"/>
  <c r="I20318" i="1"/>
  <c r="K20318" i="1"/>
  <c r="M20318" i="1"/>
  <c r="I20319" i="1"/>
  <c r="K20319" i="1"/>
  <c r="M20319" i="1"/>
  <c r="I20320" i="1"/>
  <c r="K20320" i="1"/>
  <c r="M20320" i="1"/>
  <c r="I20321" i="1"/>
  <c r="K20321" i="1"/>
  <c r="M20321" i="1"/>
  <c r="I20322" i="1"/>
  <c r="K20322" i="1"/>
  <c r="M20322" i="1"/>
  <c r="I20323" i="1"/>
  <c r="K20323" i="1"/>
  <c r="M20323" i="1"/>
  <c r="I20324" i="1"/>
  <c r="K20324" i="1"/>
  <c r="M20324" i="1"/>
  <c r="I20325" i="1"/>
  <c r="K20325" i="1"/>
  <c r="M20325" i="1"/>
  <c r="I20326" i="1"/>
  <c r="K20326" i="1"/>
  <c r="M20326" i="1"/>
  <c r="I20327" i="1"/>
  <c r="K20327" i="1"/>
  <c r="M20327" i="1"/>
  <c r="I20328" i="1"/>
  <c r="K20328" i="1"/>
  <c r="M20328" i="1"/>
  <c r="I20329" i="1"/>
  <c r="K20329" i="1"/>
  <c r="M20329" i="1"/>
  <c r="I20330" i="1"/>
  <c r="K20330" i="1"/>
  <c r="M20330" i="1"/>
  <c r="I20331" i="1"/>
  <c r="K20331" i="1"/>
  <c r="M20331" i="1"/>
  <c r="I20332" i="1"/>
  <c r="K20332" i="1"/>
  <c r="M20332" i="1"/>
  <c r="I20333" i="1"/>
  <c r="K20333" i="1"/>
  <c r="M20333" i="1"/>
  <c r="I20334" i="1"/>
  <c r="K20334" i="1"/>
  <c r="M20334" i="1"/>
  <c r="I20335" i="1"/>
  <c r="K20335" i="1"/>
  <c r="M20335" i="1"/>
  <c r="I20336" i="1"/>
  <c r="K20336" i="1"/>
  <c r="M20336" i="1"/>
  <c r="I20337" i="1"/>
  <c r="K20337" i="1"/>
  <c r="M20337" i="1"/>
  <c r="I20338" i="1"/>
  <c r="K20338" i="1"/>
  <c r="M20338" i="1"/>
  <c r="I20339" i="1"/>
  <c r="K20339" i="1"/>
  <c r="M20339" i="1"/>
  <c r="I20340" i="1"/>
  <c r="K20340" i="1"/>
  <c r="M20340" i="1"/>
  <c r="I20341" i="1"/>
  <c r="K20341" i="1"/>
  <c r="M20341" i="1"/>
  <c r="I20342" i="1"/>
  <c r="K20342" i="1"/>
  <c r="M20342" i="1"/>
  <c r="I20343" i="1"/>
  <c r="K20343" i="1"/>
  <c r="M20343" i="1"/>
  <c r="I20344" i="1"/>
  <c r="K20344" i="1"/>
  <c r="M20344" i="1"/>
  <c r="I20345" i="1"/>
  <c r="K20345" i="1"/>
  <c r="M20345" i="1"/>
  <c r="I20346" i="1"/>
  <c r="K20346" i="1"/>
  <c r="M20346" i="1"/>
  <c r="I20347" i="1"/>
  <c r="K20347" i="1"/>
  <c r="M20347" i="1"/>
  <c r="I20348" i="1"/>
  <c r="K20348" i="1"/>
  <c r="M20348" i="1"/>
  <c r="I20349" i="1"/>
  <c r="K20349" i="1"/>
  <c r="M20349" i="1"/>
  <c r="I20350" i="1"/>
  <c r="K20350" i="1"/>
  <c r="M20350" i="1"/>
  <c r="I20351" i="1"/>
  <c r="K20351" i="1"/>
  <c r="M20351" i="1"/>
  <c r="I20352" i="1"/>
  <c r="K20352" i="1"/>
  <c r="M20352" i="1"/>
  <c r="I20353" i="1"/>
  <c r="K20353" i="1"/>
  <c r="M20353" i="1"/>
  <c r="I20354" i="1"/>
  <c r="K20354" i="1"/>
  <c r="M20354" i="1"/>
  <c r="I20355" i="1"/>
  <c r="K20355" i="1"/>
  <c r="M20355" i="1"/>
  <c r="I20356" i="1"/>
  <c r="K20356" i="1"/>
  <c r="M20356" i="1"/>
  <c r="I20357" i="1"/>
  <c r="K20357" i="1"/>
  <c r="M20357" i="1"/>
  <c r="I20358" i="1"/>
  <c r="K20358" i="1"/>
  <c r="M20358" i="1"/>
  <c r="I20359" i="1"/>
  <c r="K20359" i="1"/>
  <c r="M20359" i="1"/>
  <c r="I20360" i="1"/>
  <c r="K20360" i="1"/>
  <c r="M20360" i="1"/>
  <c r="I20361" i="1"/>
  <c r="K20361" i="1"/>
  <c r="M20361" i="1"/>
  <c r="I20362" i="1"/>
  <c r="K20362" i="1"/>
  <c r="M20362" i="1"/>
  <c r="I20363" i="1"/>
  <c r="K20363" i="1"/>
  <c r="M20363" i="1"/>
  <c r="I20364" i="1"/>
  <c r="K20364" i="1"/>
  <c r="M20364" i="1"/>
  <c r="I20365" i="1"/>
  <c r="K20365" i="1"/>
  <c r="M20365" i="1"/>
  <c r="I20366" i="1"/>
  <c r="K20366" i="1"/>
  <c r="M20366" i="1"/>
  <c r="I20367" i="1"/>
  <c r="K20367" i="1"/>
  <c r="M20367" i="1"/>
  <c r="I20368" i="1"/>
  <c r="K20368" i="1"/>
  <c r="M20368" i="1"/>
  <c r="I20369" i="1"/>
  <c r="K20369" i="1"/>
  <c r="M20369" i="1"/>
  <c r="I20370" i="1"/>
  <c r="K20370" i="1"/>
  <c r="M20370" i="1"/>
  <c r="I20371" i="1"/>
  <c r="K20371" i="1"/>
  <c r="M20371" i="1"/>
  <c r="I20372" i="1"/>
  <c r="K20372" i="1"/>
  <c r="M20372" i="1"/>
  <c r="I20373" i="1"/>
  <c r="K20373" i="1"/>
  <c r="M20373" i="1"/>
  <c r="I20374" i="1"/>
  <c r="K20374" i="1"/>
  <c r="M20374" i="1"/>
  <c r="I20375" i="1"/>
  <c r="K20375" i="1"/>
  <c r="M20375" i="1"/>
  <c r="I20376" i="1"/>
  <c r="K20376" i="1"/>
  <c r="M20376" i="1"/>
  <c r="I20377" i="1"/>
  <c r="K20377" i="1"/>
  <c r="M20377" i="1"/>
  <c r="I20378" i="1"/>
  <c r="K20378" i="1"/>
  <c r="M20378" i="1"/>
  <c r="I20379" i="1"/>
  <c r="K20379" i="1"/>
  <c r="M20379" i="1"/>
  <c r="I20380" i="1"/>
  <c r="K20380" i="1"/>
  <c r="M20380" i="1"/>
  <c r="I20381" i="1"/>
  <c r="K20381" i="1"/>
  <c r="M20381" i="1"/>
  <c r="I20382" i="1"/>
  <c r="K20382" i="1"/>
  <c r="M20382" i="1"/>
  <c r="I20383" i="1"/>
  <c r="K20383" i="1"/>
  <c r="M20383" i="1"/>
  <c r="I20384" i="1"/>
  <c r="K20384" i="1"/>
  <c r="M20384" i="1"/>
  <c r="I20385" i="1"/>
  <c r="K20385" i="1"/>
  <c r="M20385" i="1"/>
  <c r="I20386" i="1"/>
  <c r="K20386" i="1"/>
  <c r="M20386" i="1"/>
  <c r="I20387" i="1"/>
  <c r="K20387" i="1"/>
  <c r="M20387" i="1"/>
  <c r="I20388" i="1"/>
  <c r="K20388" i="1"/>
  <c r="M20388" i="1"/>
  <c r="I20389" i="1"/>
  <c r="K20389" i="1"/>
  <c r="M20389" i="1"/>
  <c r="I20390" i="1"/>
  <c r="K20390" i="1"/>
  <c r="M20390" i="1"/>
  <c r="I20391" i="1"/>
  <c r="K20391" i="1"/>
  <c r="M20391" i="1"/>
  <c r="I20392" i="1"/>
  <c r="K20392" i="1"/>
  <c r="M20392" i="1"/>
  <c r="I20393" i="1"/>
  <c r="K20393" i="1"/>
  <c r="M20393" i="1"/>
  <c r="I20394" i="1"/>
  <c r="K20394" i="1"/>
  <c r="M20394" i="1"/>
  <c r="I20395" i="1"/>
  <c r="K20395" i="1"/>
  <c r="M20395" i="1"/>
  <c r="I20396" i="1"/>
  <c r="K20396" i="1"/>
  <c r="M20396" i="1"/>
  <c r="I20397" i="1"/>
  <c r="K20397" i="1"/>
  <c r="M20397" i="1"/>
  <c r="I20398" i="1"/>
  <c r="K20398" i="1"/>
  <c r="M20398" i="1"/>
  <c r="I20399" i="1"/>
  <c r="K20399" i="1"/>
  <c r="M20399" i="1"/>
  <c r="I20400" i="1"/>
  <c r="K20400" i="1"/>
  <c r="M20400" i="1"/>
  <c r="I20401" i="1"/>
  <c r="K20401" i="1"/>
  <c r="M20401" i="1"/>
  <c r="I20402" i="1"/>
  <c r="K20402" i="1"/>
  <c r="M20402" i="1"/>
  <c r="I20403" i="1"/>
  <c r="K20403" i="1"/>
  <c r="M20403" i="1"/>
  <c r="I20404" i="1"/>
  <c r="K20404" i="1"/>
  <c r="M20404" i="1"/>
  <c r="I20405" i="1"/>
  <c r="K20405" i="1"/>
  <c r="M20405" i="1"/>
  <c r="I20406" i="1"/>
  <c r="K20406" i="1"/>
  <c r="M20406" i="1"/>
  <c r="I20407" i="1"/>
  <c r="K20407" i="1"/>
  <c r="M20407" i="1"/>
  <c r="I20408" i="1"/>
  <c r="K20408" i="1"/>
  <c r="M20408" i="1"/>
  <c r="I20409" i="1"/>
  <c r="K20409" i="1"/>
  <c r="M20409" i="1"/>
  <c r="I20410" i="1"/>
  <c r="K20410" i="1"/>
  <c r="M20410" i="1"/>
  <c r="I20411" i="1"/>
  <c r="K20411" i="1"/>
  <c r="M20411" i="1"/>
  <c r="I20412" i="1"/>
  <c r="K20412" i="1"/>
  <c r="M20412" i="1"/>
  <c r="I20413" i="1"/>
  <c r="K20413" i="1"/>
  <c r="M20413" i="1"/>
  <c r="I20414" i="1"/>
  <c r="K20414" i="1"/>
  <c r="M20414" i="1"/>
  <c r="I20415" i="1"/>
  <c r="K20415" i="1"/>
  <c r="M20415" i="1"/>
  <c r="I20416" i="1"/>
  <c r="K20416" i="1"/>
  <c r="M20416" i="1"/>
  <c r="I20417" i="1"/>
  <c r="K20417" i="1"/>
  <c r="M20417" i="1"/>
  <c r="I20418" i="1"/>
  <c r="K20418" i="1"/>
  <c r="M20418" i="1"/>
  <c r="I20419" i="1"/>
  <c r="K20419" i="1"/>
  <c r="M20419" i="1"/>
  <c r="I20420" i="1"/>
  <c r="K20420" i="1"/>
  <c r="M20420" i="1"/>
  <c r="I20421" i="1"/>
  <c r="K20421" i="1"/>
  <c r="M20421" i="1"/>
  <c r="I20422" i="1"/>
  <c r="K20422" i="1"/>
  <c r="M20422" i="1"/>
  <c r="I20423" i="1"/>
  <c r="K20423" i="1"/>
  <c r="M20423" i="1"/>
  <c r="I20424" i="1"/>
  <c r="K20424" i="1"/>
  <c r="M20424" i="1"/>
  <c r="I20425" i="1"/>
  <c r="K20425" i="1"/>
  <c r="M20425" i="1"/>
  <c r="I20426" i="1"/>
  <c r="K20426" i="1"/>
  <c r="M20426" i="1"/>
  <c r="I20427" i="1"/>
  <c r="K20427" i="1"/>
  <c r="M20427" i="1"/>
  <c r="I20428" i="1"/>
  <c r="K20428" i="1"/>
  <c r="M20428" i="1"/>
  <c r="I20429" i="1"/>
  <c r="K20429" i="1"/>
  <c r="M20429" i="1"/>
  <c r="I20430" i="1"/>
  <c r="K20430" i="1"/>
  <c r="M20430" i="1"/>
  <c r="I20431" i="1"/>
  <c r="K20431" i="1"/>
  <c r="M20431" i="1"/>
  <c r="I20432" i="1"/>
  <c r="K20432" i="1"/>
  <c r="M20432" i="1"/>
  <c r="I20433" i="1"/>
  <c r="K20433" i="1"/>
  <c r="M20433" i="1"/>
  <c r="I20434" i="1"/>
  <c r="K20434" i="1"/>
  <c r="M20434" i="1"/>
  <c r="I20435" i="1"/>
  <c r="K20435" i="1"/>
  <c r="M20435" i="1"/>
  <c r="I20436" i="1"/>
  <c r="K20436" i="1"/>
  <c r="M20436" i="1"/>
  <c r="I20437" i="1"/>
  <c r="K20437" i="1"/>
  <c r="M20437" i="1"/>
  <c r="I20438" i="1"/>
  <c r="K20438" i="1"/>
  <c r="M20438" i="1"/>
  <c r="I20439" i="1"/>
  <c r="K20439" i="1"/>
  <c r="M20439" i="1"/>
  <c r="I20440" i="1"/>
  <c r="K20440" i="1"/>
  <c r="M20440" i="1"/>
  <c r="I20441" i="1"/>
  <c r="K20441" i="1"/>
  <c r="M20441" i="1"/>
  <c r="I20442" i="1"/>
  <c r="K20442" i="1"/>
  <c r="M20442" i="1"/>
  <c r="I20443" i="1"/>
  <c r="K20443" i="1"/>
  <c r="M20443" i="1"/>
  <c r="I20444" i="1"/>
  <c r="K20444" i="1"/>
  <c r="M20444" i="1"/>
  <c r="I20445" i="1"/>
  <c r="K20445" i="1"/>
  <c r="M20445" i="1"/>
  <c r="I20446" i="1"/>
  <c r="K20446" i="1"/>
  <c r="M20446" i="1"/>
  <c r="I20447" i="1"/>
  <c r="K20447" i="1"/>
  <c r="M20447" i="1"/>
  <c r="I20448" i="1"/>
  <c r="K20448" i="1"/>
  <c r="M20448" i="1"/>
  <c r="I20449" i="1"/>
  <c r="K20449" i="1"/>
  <c r="M20449" i="1"/>
  <c r="I20450" i="1"/>
  <c r="K20450" i="1"/>
  <c r="M20450" i="1"/>
  <c r="I20451" i="1"/>
  <c r="K20451" i="1"/>
  <c r="M20451" i="1"/>
  <c r="I20452" i="1"/>
  <c r="K20452" i="1"/>
  <c r="M20452" i="1"/>
  <c r="I20453" i="1"/>
  <c r="K20453" i="1"/>
  <c r="M20453" i="1"/>
  <c r="I20454" i="1"/>
  <c r="K20454" i="1"/>
  <c r="M20454" i="1"/>
  <c r="I20455" i="1"/>
  <c r="K20455" i="1"/>
  <c r="M20455" i="1"/>
  <c r="I20456" i="1"/>
  <c r="K20456" i="1"/>
  <c r="M20456" i="1"/>
  <c r="I20457" i="1"/>
  <c r="K20457" i="1"/>
  <c r="M20457" i="1"/>
  <c r="I20458" i="1"/>
  <c r="K20458" i="1"/>
  <c r="M20458" i="1"/>
  <c r="I20459" i="1"/>
  <c r="K20459" i="1"/>
  <c r="M20459" i="1"/>
  <c r="I20460" i="1"/>
  <c r="K20460" i="1"/>
  <c r="M20460" i="1"/>
  <c r="I20461" i="1"/>
  <c r="K20461" i="1"/>
  <c r="M20461" i="1"/>
  <c r="I20462" i="1"/>
  <c r="K20462" i="1"/>
  <c r="M20462" i="1"/>
  <c r="I20463" i="1"/>
  <c r="K20463" i="1"/>
  <c r="M20463" i="1"/>
  <c r="I20464" i="1"/>
  <c r="K20464" i="1"/>
  <c r="M20464" i="1"/>
  <c r="I20465" i="1"/>
  <c r="K20465" i="1"/>
  <c r="M20465" i="1"/>
  <c r="I20466" i="1"/>
  <c r="K20466" i="1"/>
  <c r="M20466" i="1"/>
  <c r="I20467" i="1"/>
  <c r="K20467" i="1"/>
  <c r="M20467" i="1"/>
  <c r="I20468" i="1"/>
  <c r="K20468" i="1"/>
  <c r="M20468" i="1"/>
  <c r="I20469" i="1"/>
  <c r="K20469" i="1"/>
  <c r="M20469" i="1"/>
  <c r="I20470" i="1"/>
  <c r="K20470" i="1"/>
  <c r="M20470" i="1"/>
  <c r="I20471" i="1"/>
  <c r="K20471" i="1"/>
  <c r="M20471" i="1"/>
  <c r="I20472" i="1"/>
  <c r="K20472" i="1"/>
  <c r="M20472" i="1"/>
  <c r="I20473" i="1"/>
  <c r="K20473" i="1"/>
  <c r="M20473" i="1"/>
  <c r="I20474" i="1"/>
  <c r="K20474" i="1"/>
  <c r="M20474" i="1"/>
  <c r="I20475" i="1"/>
  <c r="K20475" i="1"/>
  <c r="M20475" i="1"/>
  <c r="I20476" i="1"/>
  <c r="K20476" i="1"/>
  <c r="M20476" i="1"/>
  <c r="I20477" i="1"/>
  <c r="K20477" i="1"/>
  <c r="M20477" i="1"/>
  <c r="I20478" i="1"/>
  <c r="K20478" i="1"/>
  <c r="M20478" i="1"/>
  <c r="I20479" i="1"/>
  <c r="K20479" i="1"/>
  <c r="M20479" i="1"/>
  <c r="I20480" i="1"/>
  <c r="K20480" i="1"/>
  <c r="M20480" i="1"/>
  <c r="I20481" i="1"/>
  <c r="K20481" i="1"/>
  <c r="M20481" i="1"/>
  <c r="I20482" i="1"/>
  <c r="K20482" i="1"/>
  <c r="M20482" i="1"/>
  <c r="I20483" i="1"/>
  <c r="K20483" i="1"/>
  <c r="M20483" i="1"/>
  <c r="I20484" i="1"/>
  <c r="K20484" i="1"/>
  <c r="M20484" i="1"/>
  <c r="I20485" i="1"/>
  <c r="K20485" i="1"/>
  <c r="M20485" i="1"/>
  <c r="I20486" i="1"/>
  <c r="K20486" i="1"/>
  <c r="M20486" i="1"/>
  <c r="I20487" i="1"/>
  <c r="K20487" i="1"/>
  <c r="M20487" i="1"/>
  <c r="I20488" i="1"/>
  <c r="K20488" i="1"/>
  <c r="M20488" i="1"/>
  <c r="I20489" i="1"/>
  <c r="K20489" i="1"/>
  <c r="M20489" i="1"/>
  <c r="I20490" i="1"/>
  <c r="K20490" i="1"/>
  <c r="M20490" i="1"/>
  <c r="I20491" i="1"/>
  <c r="K20491" i="1"/>
  <c r="M20491" i="1"/>
  <c r="I20492" i="1"/>
  <c r="K20492" i="1"/>
  <c r="M20492" i="1"/>
  <c r="I20493" i="1"/>
  <c r="K20493" i="1"/>
  <c r="M20493" i="1"/>
  <c r="I20494" i="1"/>
  <c r="K20494" i="1"/>
  <c r="M20494" i="1"/>
  <c r="I20495" i="1"/>
  <c r="K20495" i="1"/>
  <c r="M20495" i="1"/>
  <c r="I20496" i="1"/>
  <c r="K20496" i="1"/>
  <c r="M20496" i="1"/>
  <c r="I20497" i="1"/>
  <c r="K20497" i="1"/>
  <c r="M20497" i="1"/>
  <c r="I20498" i="1"/>
  <c r="K20498" i="1"/>
  <c r="M20498" i="1"/>
  <c r="I20499" i="1"/>
  <c r="K20499" i="1"/>
  <c r="M20499" i="1"/>
  <c r="I20500" i="1"/>
  <c r="K20500" i="1"/>
  <c r="M20500" i="1"/>
  <c r="I20501" i="1"/>
  <c r="K20501" i="1"/>
  <c r="M20501" i="1"/>
  <c r="I20502" i="1"/>
  <c r="K20502" i="1"/>
  <c r="M20502" i="1"/>
  <c r="I20503" i="1"/>
  <c r="K20503" i="1"/>
  <c r="M20503" i="1"/>
  <c r="I20504" i="1"/>
  <c r="K20504" i="1"/>
  <c r="M20504" i="1"/>
  <c r="I20505" i="1"/>
  <c r="K20505" i="1"/>
  <c r="M20505" i="1"/>
  <c r="I20506" i="1"/>
  <c r="K20506" i="1"/>
  <c r="M20506" i="1"/>
  <c r="I20507" i="1"/>
  <c r="K20507" i="1"/>
  <c r="M20507" i="1"/>
  <c r="I20508" i="1"/>
  <c r="K20508" i="1"/>
  <c r="M20508" i="1"/>
  <c r="I20509" i="1"/>
  <c r="K20509" i="1"/>
  <c r="M20509" i="1"/>
  <c r="I20510" i="1"/>
  <c r="K20510" i="1"/>
  <c r="M20510" i="1"/>
  <c r="I20511" i="1"/>
  <c r="K20511" i="1"/>
  <c r="M20511" i="1"/>
  <c r="I20512" i="1"/>
  <c r="K20512" i="1"/>
  <c r="M20512" i="1"/>
  <c r="I20513" i="1"/>
  <c r="K20513" i="1"/>
  <c r="M20513" i="1"/>
  <c r="I20514" i="1"/>
  <c r="K20514" i="1"/>
  <c r="M20514" i="1"/>
  <c r="I20515" i="1"/>
  <c r="K20515" i="1"/>
  <c r="M20515" i="1"/>
  <c r="I20516" i="1"/>
  <c r="K20516" i="1"/>
  <c r="M20516" i="1"/>
  <c r="I20517" i="1"/>
  <c r="K20517" i="1"/>
  <c r="M20517" i="1"/>
  <c r="I20518" i="1"/>
  <c r="K20518" i="1"/>
  <c r="M20518" i="1"/>
  <c r="I20519" i="1"/>
  <c r="K20519" i="1"/>
  <c r="M20519" i="1"/>
  <c r="I20520" i="1"/>
  <c r="K20520" i="1"/>
  <c r="M20520" i="1"/>
  <c r="I20521" i="1"/>
  <c r="K20521" i="1"/>
  <c r="M20521" i="1"/>
  <c r="I20522" i="1"/>
  <c r="K20522" i="1"/>
  <c r="M20522" i="1"/>
  <c r="I20523" i="1"/>
  <c r="K20523" i="1"/>
  <c r="M20523" i="1"/>
  <c r="I20524" i="1"/>
  <c r="K20524" i="1"/>
  <c r="M20524" i="1"/>
  <c r="I20525" i="1"/>
  <c r="K20525" i="1"/>
  <c r="M20525" i="1"/>
  <c r="I20526" i="1"/>
  <c r="K20526" i="1"/>
  <c r="M20526" i="1"/>
  <c r="I20527" i="1"/>
  <c r="K20527" i="1"/>
  <c r="M20527" i="1"/>
  <c r="I20528" i="1"/>
  <c r="K20528" i="1"/>
  <c r="M20528" i="1"/>
  <c r="I20529" i="1"/>
  <c r="K20529" i="1"/>
  <c r="M20529" i="1"/>
  <c r="I20530" i="1"/>
  <c r="K20530" i="1"/>
  <c r="M20530" i="1"/>
  <c r="I20531" i="1"/>
  <c r="K20531" i="1"/>
  <c r="M20531" i="1"/>
  <c r="I20532" i="1"/>
  <c r="K20532" i="1"/>
  <c r="M20532" i="1"/>
  <c r="I20533" i="1"/>
  <c r="K20533" i="1"/>
  <c r="M20533" i="1"/>
  <c r="I20534" i="1"/>
  <c r="K20534" i="1"/>
  <c r="M20534" i="1"/>
  <c r="I20535" i="1"/>
  <c r="K20535" i="1"/>
  <c r="M20535" i="1"/>
  <c r="I20536" i="1"/>
  <c r="K20536" i="1"/>
  <c r="M20536" i="1"/>
  <c r="I20537" i="1"/>
  <c r="K20537" i="1"/>
  <c r="M20537" i="1"/>
  <c r="I20538" i="1"/>
  <c r="K20538" i="1"/>
  <c r="M20538" i="1"/>
  <c r="I20539" i="1"/>
  <c r="K20539" i="1"/>
  <c r="M20539" i="1"/>
  <c r="I20540" i="1"/>
  <c r="K20540" i="1"/>
  <c r="M20540" i="1"/>
  <c r="I20541" i="1"/>
  <c r="K20541" i="1"/>
  <c r="M20541" i="1"/>
  <c r="I20542" i="1"/>
  <c r="K20542" i="1"/>
  <c r="M20542" i="1"/>
  <c r="I20543" i="1"/>
  <c r="K20543" i="1"/>
  <c r="M20543" i="1"/>
  <c r="I20544" i="1"/>
  <c r="K20544" i="1"/>
  <c r="M20544" i="1"/>
  <c r="I20545" i="1"/>
  <c r="K20545" i="1"/>
  <c r="M20545" i="1"/>
  <c r="I20546" i="1"/>
  <c r="K20546" i="1"/>
  <c r="M20546" i="1"/>
  <c r="I20547" i="1"/>
  <c r="K20547" i="1"/>
  <c r="M20547" i="1"/>
  <c r="I20548" i="1"/>
  <c r="K20548" i="1"/>
  <c r="M20548" i="1"/>
  <c r="I20549" i="1"/>
  <c r="K20549" i="1"/>
  <c r="M20549" i="1"/>
  <c r="I20550" i="1"/>
  <c r="K20550" i="1"/>
  <c r="M20550" i="1"/>
  <c r="I20551" i="1"/>
  <c r="K20551" i="1"/>
  <c r="M20551" i="1"/>
  <c r="I20552" i="1"/>
  <c r="K20552" i="1"/>
  <c r="M20552" i="1"/>
  <c r="I20553" i="1"/>
  <c r="K20553" i="1"/>
  <c r="M20553" i="1"/>
  <c r="I20554" i="1"/>
  <c r="K20554" i="1"/>
  <c r="M20554" i="1"/>
  <c r="I20555" i="1"/>
  <c r="K20555" i="1"/>
  <c r="M20555" i="1"/>
  <c r="I20556" i="1"/>
  <c r="K20556" i="1"/>
  <c r="M20556" i="1"/>
  <c r="I20557" i="1"/>
  <c r="K20557" i="1"/>
  <c r="M20557" i="1"/>
  <c r="I20558" i="1"/>
  <c r="K20558" i="1"/>
  <c r="M20558" i="1"/>
  <c r="I20559" i="1"/>
  <c r="K20559" i="1"/>
  <c r="M20559" i="1"/>
  <c r="I20560" i="1"/>
  <c r="K20560" i="1"/>
  <c r="M20560" i="1"/>
  <c r="I20561" i="1"/>
  <c r="K20561" i="1"/>
  <c r="M20561" i="1"/>
  <c r="I20562" i="1"/>
  <c r="K20562" i="1"/>
  <c r="M20562" i="1"/>
  <c r="I20563" i="1"/>
  <c r="K20563" i="1"/>
  <c r="M20563" i="1"/>
  <c r="I20564" i="1"/>
  <c r="K20564" i="1"/>
  <c r="M20564" i="1"/>
  <c r="I20565" i="1"/>
  <c r="K20565" i="1"/>
  <c r="M20565" i="1"/>
  <c r="I20566" i="1"/>
  <c r="K20566" i="1"/>
  <c r="M20566" i="1"/>
  <c r="I20567" i="1"/>
  <c r="K20567" i="1"/>
  <c r="M20567" i="1"/>
  <c r="I20568" i="1"/>
  <c r="K20568" i="1"/>
  <c r="M20568" i="1"/>
  <c r="I20569" i="1"/>
  <c r="K20569" i="1"/>
  <c r="M20569" i="1"/>
  <c r="I20570" i="1"/>
  <c r="K20570" i="1"/>
  <c r="M20570" i="1"/>
  <c r="I20571" i="1"/>
  <c r="K20571" i="1"/>
  <c r="M20571" i="1"/>
  <c r="I20572" i="1"/>
  <c r="K20572" i="1"/>
  <c r="M20572" i="1"/>
  <c r="I20573" i="1"/>
  <c r="K20573" i="1"/>
  <c r="M20573" i="1"/>
  <c r="I20574" i="1"/>
  <c r="K20574" i="1"/>
  <c r="M20574" i="1"/>
  <c r="I20575" i="1"/>
  <c r="K20575" i="1"/>
  <c r="M20575" i="1"/>
  <c r="I20576" i="1"/>
  <c r="K20576" i="1"/>
  <c r="M20576" i="1"/>
  <c r="I20577" i="1"/>
  <c r="K20577" i="1"/>
  <c r="M20577" i="1"/>
  <c r="I20578" i="1"/>
  <c r="K20578" i="1"/>
  <c r="M20578" i="1"/>
  <c r="I20579" i="1"/>
  <c r="K20579" i="1"/>
  <c r="M20579" i="1"/>
  <c r="I20580" i="1"/>
  <c r="K20580" i="1"/>
  <c r="M20580" i="1"/>
  <c r="I20581" i="1"/>
  <c r="K20581" i="1"/>
  <c r="M20581" i="1"/>
  <c r="I20582" i="1"/>
  <c r="K20582" i="1"/>
  <c r="M20582" i="1"/>
  <c r="I20583" i="1"/>
  <c r="K20583" i="1"/>
  <c r="M20583" i="1"/>
  <c r="I20584" i="1"/>
  <c r="K20584" i="1"/>
  <c r="M20584" i="1"/>
  <c r="I20585" i="1"/>
  <c r="K20585" i="1"/>
  <c r="M20585" i="1"/>
  <c r="I20586" i="1"/>
  <c r="K20586" i="1"/>
  <c r="M20586" i="1"/>
  <c r="I20587" i="1"/>
  <c r="K20587" i="1"/>
  <c r="M20587" i="1"/>
  <c r="I20588" i="1"/>
  <c r="K20588" i="1"/>
  <c r="M20588" i="1"/>
  <c r="I20589" i="1"/>
  <c r="K20589" i="1"/>
  <c r="M20589" i="1"/>
  <c r="I20590" i="1"/>
  <c r="K20590" i="1"/>
  <c r="M20590" i="1"/>
  <c r="I20591" i="1"/>
  <c r="K20591" i="1"/>
  <c r="M20591" i="1"/>
  <c r="I20592" i="1"/>
  <c r="K20592" i="1"/>
  <c r="M20592" i="1"/>
  <c r="I20593" i="1"/>
  <c r="K20593" i="1"/>
  <c r="M20593" i="1"/>
  <c r="I20594" i="1"/>
  <c r="K20594" i="1"/>
  <c r="M20594" i="1"/>
  <c r="I20595" i="1"/>
  <c r="K20595" i="1"/>
  <c r="M20595" i="1"/>
  <c r="I20596" i="1"/>
  <c r="K20596" i="1"/>
  <c r="M20596" i="1"/>
  <c r="I20597" i="1"/>
  <c r="K20597" i="1"/>
  <c r="M20597" i="1"/>
  <c r="I20598" i="1"/>
  <c r="K20598" i="1"/>
  <c r="M20598" i="1"/>
  <c r="I20599" i="1"/>
  <c r="K20599" i="1"/>
  <c r="M20599" i="1"/>
  <c r="I20600" i="1"/>
  <c r="K20600" i="1"/>
  <c r="M20600" i="1"/>
  <c r="I20601" i="1"/>
  <c r="K20601" i="1"/>
  <c r="M20601" i="1"/>
  <c r="I20602" i="1"/>
  <c r="K20602" i="1"/>
  <c r="M20602" i="1"/>
  <c r="I20603" i="1"/>
  <c r="K20603" i="1"/>
  <c r="M20603" i="1"/>
  <c r="I20604" i="1"/>
  <c r="K20604" i="1"/>
  <c r="M20604" i="1"/>
  <c r="I20605" i="1"/>
  <c r="K20605" i="1"/>
  <c r="M20605" i="1"/>
  <c r="I20606" i="1"/>
  <c r="K20606" i="1"/>
  <c r="M20606" i="1"/>
  <c r="I20607" i="1"/>
  <c r="K20607" i="1"/>
  <c r="M20607" i="1"/>
  <c r="I20608" i="1"/>
  <c r="K20608" i="1"/>
  <c r="M20608" i="1"/>
  <c r="I20609" i="1"/>
  <c r="K20609" i="1"/>
  <c r="M20609" i="1"/>
  <c r="I20610" i="1"/>
  <c r="K20610" i="1"/>
  <c r="M20610" i="1"/>
  <c r="I20611" i="1"/>
  <c r="K20611" i="1"/>
  <c r="M20611" i="1"/>
  <c r="I20612" i="1"/>
  <c r="K20612" i="1"/>
  <c r="M20612" i="1"/>
  <c r="I20613" i="1"/>
  <c r="K20613" i="1"/>
  <c r="M20613" i="1"/>
  <c r="I20614" i="1"/>
  <c r="K20614" i="1"/>
  <c r="M20614" i="1"/>
  <c r="I20615" i="1"/>
  <c r="K20615" i="1"/>
  <c r="M20615" i="1"/>
  <c r="I20616" i="1"/>
  <c r="K20616" i="1"/>
  <c r="M20616" i="1"/>
  <c r="I20617" i="1"/>
  <c r="K20617" i="1"/>
  <c r="M20617" i="1"/>
  <c r="I20618" i="1"/>
  <c r="K20618" i="1"/>
  <c r="M20618" i="1"/>
  <c r="I20619" i="1"/>
  <c r="K20619" i="1"/>
  <c r="M20619" i="1"/>
  <c r="I20620" i="1"/>
  <c r="K20620" i="1"/>
  <c r="M20620" i="1"/>
  <c r="I20621" i="1"/>
  <c r="K20621" i="1"/>
  <c r="M20621" i="1"/>
  <c r="I20622" i="1"/>
  <c r="K20622" i="1"/>
  <c r="M20622" i="1"/>
  <c r="I20623" i="1"/>
  <c r="K20623" i="1"/>
  <c r="M20623" i="1"/>
  <c r="I20624" i="1"/>
  <c r="K20624" i="1"/>
  <c r="M20624" i="1"/>
  <c r="I20625" i="1"/>
  <c r="K20625" i="1"/>
  <c r="M20625" i="1"/>
  <c r="I20626" i="1"/>
  <c r="K20626" i="1"/>
  <c r="M20626" i="1"/>
  <c r="I20627" i="1"/>
  <c r="K20627" i="1"/>
  <c r="M20627" i="1"/>
  <c r="I20628" i="1"/>
  <c r="K20628" i="1"/>
  <c r="M20628" i="1"/>
  <c r="I20629" i="1"/>
  <c r="K20629" i="1"/>
  <c r="M20629" i="1"/>
  <c r="I20630" i="1"/>
  <c r="K20630" i="1"/>
  <c r="M20630" i="1"/>
  <c r="I20631" i="1"/>
  <c r="K20631" i="1"/>
  <c r="M20631" i="1"/>
  <c r="I20632" i="1"/>
  <c r="K20632" i="1"/>
  <c r="M20632" i="1"/>
  <c r="I20633" i="1"/>
  <c r="K20633" i="1"/>
  <c r="M20633" i="1"/>
  <c r="I20634" i="1"/>
  <c r="K20634" i="1"/>
  <c r="M20634" i="1"/>
  <c r="I20635" i="1"/>
  <c r="K20635" i="1"/>
  <c r="M20635" i="1"/>
  <c r="I20636" i="1"/>
  <c r="K20636" i="1"/>
  <c r="M20636" i="1"/>
  <c r="I20637" i="1"/>
  <c r="K20637" i="1"/>
  <c r="M20637" i="1"/>
  <c r="I20638" i="1"/>
  <c r="K20638" i="1"/>
  <c r="M20638" i="1"/>
  <c r="I20639" i="1"/>
  <c r="K20639" i="1"/>
  <c r="M20639" i="1"/>
  <c r="I20640" i="1"/>
  <c r="K20640" i="1"/>
  <c r="M20640" i="1"/>
  <c r="I20641" i="1"/>
  <c r="K20641" i="1"/>
  <c r="M20641" i="1"/>
  <c r="I20642" i="1"/>
  <c r="K20642" i="1"/>
  <c r="M20642" i="1"/>
  <c r="I20643" i="1"/>
  <c r="K20643" i="1"/>
  <c r="M20643" i="1"/>
  <c r="I20644" i="1"/>
  <c r="K20644" i="1"/>
  <c r="M20644" i="1"/>
  <c r="I20645" i="1"/>
  <c r="K20645" i="1"/>
  <c r="M20645" i="1"/>
  <c r="I20646" i="1"/>
  <c r="K20646" i="1"/>
  <c r="M20646" i="1"/>
  <c r="I20647" i="1"/>
  <c r="K20647" i="1"/>
  <c r="M20647" i="1"/>
  <c r="I20648" i="1"/>
  <c r="K20648" i="1"/>
  <c r="M20648" i="1"/>
  <c r="I20649" i="1"/>
  <c r="K20649" i="1"/>
  <c r="M20649" i="1"/>
  <c r="I20650" i="1"/>
  <c r="K20650" i="1"/>
  <c r="M20650" i="1"/>
  <c r="I20651" i="1"/>
  <c r="K20651" i="1"/>
  <c r="M20651" i="1"/>
  <c r="I20652" i="1"/>
  <c r="K20652" i="1"/>
  <c r="M20652" i="1"/>
  <c r="I20653" i="1"/>
  <c r="K20653" i="1"/>
  <c r="M20653" i="1"/>
  <c r="I20654" i="1"/>
  <c r="K20654" i="1"/>
  <c r="M20654" i="1"/>
  <c r="I20655" i="1"/>
  <c r="K20655" i="1"/>
  <c r="M20655" i="1"/>
  <c r="I20656" i="1"/>
  <c r="K20656" i="1"/>
  <c r="M20656" i="1"/>
  <c r="I20657" i="1"/>
  <c r="K20657" i="1"/>
  <c r="M20657" i="1"/>
  <c r="I20658" i="1"/>
  <c r="K20658" i="1"/>
  <c r="M20658" i="1"/>
  <c r="I20659" i="1"/>
  <c r="K20659" i="1"/>
  <c r="M20659" i="1"/>
  <c r="I20660" i="1"/>
  <c r="K20660" i="1"/>
  <c r="M20660" i="1"/>
  <c r="I20661" i="1"/>
  <c r="K20661" i="1"/>
  <c r="M20661" i="1"/>
  <c r="I20662" i="1"/>
  <c r="K20662" i="1"/>
  <c r="M20662" i="1"/>
  <c r="I20663" i="1"/>
  <c r="K20663" i="1"/>
  <c r="M20663" i="1"/>
  <c r="I20664" i="1"/>
  <c r="K20664" i="1"/>
  <c r="M20664" i="1"/>
  <c r="I20665" i="1"/>
  <c r="K20665" i="1"/>
  <c r="M20665" i="1"/>
  <c r="I20666" i="1"/>
  <c r="K20666" i="1"/>
  <c r="M20666" i="1"/>
  <c r="I20667" i="1"/>
  <c r="K20667" i="1"/>
  <c r="M20667" i="1"/>
  <c r="I20668" i="1"/>
  <c r="K20668" i="1"/>
  <c r="M20668" i="1"/>
  <c r="I20669" i="1"/>
  <c r="K20669" i="1"/>
  <c r="M20669" i="1"/>
  <c r="I20670" i="1"/>
  <c r="K20670" i="1"/>
  <c r="M20670" i="1"/>
  <c r="I20671" i="1"/>
  <c r="K20671" i="1"/>
  <c r="M20671" i="1"/>
  <c r="I20672" i="1"/>
  <c r="K20672" i="1"/>
  <c r="M20672" i="1"/>
  <c r="I20673" i="1"/>
  <c r="K20673" i="1"/>
  <c r="M20673" i="1"/>
  <c r="I20674" i="1"/>
  <c r="K20674" i="1"/>
  <c r="M20674" i="1"/>
  <c r="I20675" i="1"/>
  <c r="K20675" i="1"/>
  <c r="M20675" i="1"/>
  <c r="I20676" i="1"/>
  <c r="K20676" i="1"/>
  <c r="M20676" i="1"/>
  <c r="I20677" i="1"/>
  <c r="K20677" i="1"/>
  <c r="M20677" i="1"/>
  <c r="I20678" i="1"/>
  <c r="K20678" i="1"/>
  <c r="M20678" i="1"/>
  <c r="I20679" i="1"/>
  <c r="K20679" i="1"/>
  <c r="M20679" i="1"/>
  <c r="I20680" i="1"/>
  <c r="K20680" i="1"/>
  <c r="M20680" i="1"/>
  <c r="I20681" i="1"/>
  <c r="K20681" i="1"/>
  <c r="M20681" i="1"/>
  <c r="I20682" i="1"/>
  <c r="K20682" i="1"/>
  <c r="M20682" i="1"/>
  <c r="I20683" i="1"/>
  <c r="K20683" i="1"/>
  <c r="M20683" i="1"/>
  <c r="I20684" i="1"/>
  <c r="K20684" i="1"/>
  <c r="M20684" i="1"/>
  <c r="I20685" i="1"/>
  <c r="K20685" i="1"/>
  <c r="M20685" i="1"/>
  <c r="I20686" i="1"/>
  <c r="K20686" i="1"/>
  <c r="M20686" i="1"/>
  <c r="I20687" i="1"/>
  <c r="K20687" i="1"/>
  <c r="M20687" i="1"/>
  <c r="I20688" i="1"/>
  <c r="K20688" i="1"/>
  <c r="M20688" i="1"/>
  <c r="I20689" i="1"/>
  <c r="K20689" i="1"/>
  <c r="M20689" i="1"/>
  <c r="I20690" i="1"/>
  <c r="K20690" i="1"/>
  <c r="M20690" i="1"/>
  <c r="I20691" i="1"/>
  <c r="K20691" i="1"/>
  <c r="M20691" i="1"/>
  <c r="I20692" i="1"/>
  <c r="K20692" i="1"/>
  <c r="M20692" i="1"/>
  <c r="I20693" i="1"/>
  <c r="K20693" i="1"/>
  <c r="M20693" i="1"/>
  <c r="I20694" i="1"/>
  <c r="K20694" i="1"/>
  <c r="M20694" i="1"/>
  <c r="I20695" i="1"/>
  <c r="K20695" i="1"/>
  <c r="M20695" i="1"/>
  <c r="I20696" i="1"/>
  <c r="K20696" i="1"/>
  <c r="M20696" i="1"/>
  <c r="I20697" i="1"/>
  <c r="K20697" i="1"/>
  <c r="M20697" i="1"/>
  <c r="I20698" i="1"/>
  <c r="K20698" i="1"/>
  <c r="M20698" i="1"/>
  <c r="I20699" i="1"/>
  <c r="K20699" i="1"/>
  <c r="M20699" i="1"/>
  <c r="I20700" i="1"/>
  <c r="K20700" i="1"/>
  <c r="M20700" i="1"/>
  <c r="I20701" i="1"/>
  <c r="K20701" i="1"/>
  <c r="M20701" i="1"/>
  <c r="I20702" i="1"/>
  <c r="K20702" i="1"/>
  <c r="M20702" i="1"/>
  <c r="I20703" i="1"/>
  <c r="K20703" i="1"/>
  <c r="M20703" i="1"/>
  <c r="I20704" i="1"/>
  <c r="K20704" i="1"/>
  <c r="M20704" i="1"/>
  <c r="I20705" i="1"/>
  <c r="K20705" i="1"/>
  <c r="M20705" i="1"/>
  <c r="I20706" i="1"/>
  <c r="K20706" i="1"/>
  <c r="M20706" i="1"/>
  <c r="I20707" i="1"/>
  <c r="K20707" i="1"/>
  <c r="M20707" i="1"/>
  <c r="I20708" i="1"/>
  <c r="K20708" i="1"/>
  <c r="M20708" i="1"/>
  <c r="I20709" i="1"/>
  <c r="K20709" i="1"/>
  <c r="M20709" i="1"/>
  <c r="I20710" i="1"/>
  <c r="K20710" i="1"/>
  <c r="M20710" i="1"/>
  <c r="I20711" i="1"/>
  <c r="K20711" i="1"/>
  <c r="M20711" i="1"/>
  <c r="I20712" i="1"/>
  <c r="K20712" i="1"/>
  <c r="M20712" i="1"/>
  <c r="I20713" i="1"/>
  <c r="K20713" i="1"/>
  <c r="M20713" i="1"/>
  <c r="I20714" i="1"/>
  <c r="K20714" i="1"/>
  <c r="M20714" i="1"/>
  <c r="I20715" i="1"/>
  <c r="K20715" i="1"/>
  <c r="M20715" i="1"/>
  <c r="I20716" i="1"/>
  <c r="K20716" i="1"/>
  <c r="M20716" i="1"/>
  <c r="I20717" i="1"/>
  <c r="K20717" i="1"/>
  <c r="M20717" i="1"/>
  <c r="I20718" i="1"/>
  <c r="K20718" i="1"/>
  <c r="M20718" i="1"/>
  <c r="I20719" i="1"/>
  <c r="K20719" i="1"/>
  <c r="M20719" i="1"/>
  <c r="I20720" i="1"/>
  <c r="K20720" i="1"/>
  <c r="M20720" i="1"/>
  <c r="I20721" i="1"/>
  <c r="K20721" i="1"/>
  <c r="M20721" i="1"/>
  <c r="I20722" i="1"/>
  <c r="K20722" i="1"/>
  <c r="M20722" i="1"/>
  <c r="I20723" i="1"/>
  <c r="K20723" i="1"/>
  <c r="M20723" i="1"/>
  <c r="I20724" i="1"/>
  <c r="K20724" i="1"/>
  <c r="M20724" i="1"/>
  <c r="I20725" i="1"/>
  <c r="K20725" i="1"/>
  <c r="M20725" i="1"/>
  <c r="I20726" i="1"/>
  <c r="K20726" i="1"/>
  <c r="M20726" i="1"/>
  <c r="I20727" i="1"/>
  <c r="K20727" i="1"/>
  <c r="M20727" i="1"/>
  <c r="I20728" i="1"/>
  <c r="K20728" i="1"/>
  <c r="M20728" i="1"/>
  <c r="I20729" i="1"/>
  <c r="K20729" i="1"/>
  <c r="M20729" i="1"/>
  <c r="I20730" i="1"/>
  <c r="K20730" i="1"/>
  <c r="M20730" i="1"/>
  <c r="I20731" i="1"/>
  <c r="K20731" i="1"/>
  <c r="M20731" i="1"/>
  <c r="I20732" i="1"/>
  <c r="K20732" i="1"/>
  <c r="M20732" i="1"/>
  <c r="I20733" i="1"/>
  <c r="K20733" i="1"/>
  <c r="M20733" i="1"/>
  <c r="I20734" i="1"/>
  <c r="K20734" i="1"/>
  <c r="M20734" i="1"/>
  <c r="I20735" i="1"/>
  <c r="K20735" i="1"/>
  <c r="M20735" i="1"/>
  <c r="I20736" i="1"/>
  <c r="K20736" i="1"/>
  <c r="M20736" i="1"/>
  <c r="I20737" i="1"/>
  <c r="K20737" i="1"/>
  <c r="M20737" i="1"/>
  <c r="I20738" i="1"/>
  <c r="K20738" i="1"/>
  <c r="M20738" i="1"/>
  <c r="I20739" i="1"/>
  <c r="K20739" i="1"/>
  <c r="M20739" i="1"/>
  <c r="I20740" i="1"/>
  <c r="K20740" i="1"/>
  <c r="M20740" i="1"/>
  <c r="I20741" i="1"/>
  <c r="K20741" i="1"/>
  <c r="M20741" i="1"/>
  <c r="I20742" i="1"/>
  <c r="K20742" i="1"/>
  <c r="M20742" i="1"/>
  <c r="I20743" i="1"/>
  <c r="K20743" i="1"/>
  <c r="M20743" i="1"/>
  <c r="I20744" i="1"/>
  <c r="K20744" i="1"/>
  <c r="M20744" i="1"/>
  <c r="I20745" i="1"/>
  <c r="K20745" i="1"/>
  <c r="M20745" i="1"/>
  <c r="I20746" i="1"/>
  <c r="K20746" i="1"/>
  <c r="M20746" i="1"/>
  <c r="I20747" i="1"/>
  <c r="K20747" i="1"/>
  <c r="M20747" i="1"/>
  <c r="I20748" i="1"/>
  <c r="K20748" i="1"/>
  <c r="M20748" i="1"/>
  <c r="I20749" i="1"/>
  <c r="K20749" i="1"/>
  <c r="M20749" i="1"/>
  <c r="I20750" i="1"/>
  <c r="K20750" i="1"/>
  <c r="M20750" i="1"/>
  <c r="I20751" i="1"/>
  <c r="K20751" i="1"/>
  <c r="M20751" i="1"/>
  <c r="I20752" i="1"/>
  <c r="K20752" i="1"/>
  <c r="M20752" i="1"/>
  <c r="I20753" i="1"/>
  <c r="K20753" i="1"/>
  <c r="M20753" i="1"/>
  <c r="I20754" i="1"/>
  <c r="K20754" i="1"/>
  <c r="M20754" i="1"/>
  <c r="I20755" i="1"/>
  <c r="K20755" i="1"/>
  <c r="M20755" i="1"/>
  <c r="I20756" i="1"/>
  <c r="K20756" i="1"/>
  <c r="M20756" i="1"/>
  <c r="I20757" i="1"/>
  <c r="K20757" i="1"/>
  <c r="M20757" i="1"/>
  <c r="I20758" i="1"/>
  <c r="K20758" i="1"/>
  <c r="M20758" i="1"/>
  <c r="I20759" i="1"/>
  <c r="K20759" i="1"/>
  <c r="M20759" i="1"/>
  <c r="I20760" i="1"/>
  <c r="K20760" i="1"/>
  <c r="M20760" i="1"/>
  <c r="I20761" i="1"/>
  <c r="K20761" i="1"/>
  <c r="M20761" i="1"/>
  <c r="I20762" i="1"/>
  <c r="K20762" i="1"/>
  <c r="M20762" i="1"/>
  <c r="I20763" i="1"/>
  <c r="K20763" i="1"/>
  <c r="M20763" i="1"/>
  <c r="I20764" i="1"/>
  <c r="K20764" i="1"/>
  <c r="M20764" i="1"/>
  <c r="I20765" i="1"/>
  <c r="K20765" i="1"/>
  <c r="M20765" i="1"/>
  <c r="I20766" i="1"/>
  <c r="K20766" i="1"/>
  <c r="M20766" i="1"/>
  <c r="I20767" i="1"/>
  <c r="K20767" i="1"/>
  <c r="M20767" i="1"/>
  <c r="I20768" i="1"/>
  <c r="K20768" i="1"/>
  <c r="M20768" i="1"/>
  <c r="I20769" i="1"/>
  <c r="K20769" i="1"/>
  <c r="M20769" i="1"/>
  <c r="I20770" i="1"/>
  <c r="K20770" i="1"/>
  <c r="M20770" i="1"/>
  <c r="I20771" i="1"/>
  <c r="K20771" i="1"/>
  <c r="M20771" i="1"/>
  <c r="I20772" i="1"/>
  <c r="K20772" i="1"/>
  <c r="M20772" i="1"/>
  <c r="I20773" i="1"/>
  <c r="K20773" i="1"/>
  <c r="M20773" i="1"/>
  <c r="I20774" i="1"/>
  <c r="K20774" i="1"/>
  <c r="M20774" i="1"/>
  <c r="I20775" i="1"/>
  <c r="K20775" i="1"/>
  <c r="M20775" i="1"/>
  <c r="I20776" i="1"/>
  <c r="K20776" i="1"/>
  <c r="M20776" i="1"/>
  <c r="I20777" i="1"/>
  <c r="K20777" i="1"/>
  <c r="M20777" i="1"/>
  <c r="I20778" i="1"/>
  <c r="K20778" i="1"/>
  <c r="M20778" i="1"/>
  <c r="I20779" i="1"/>
  <c r="K20779" i="1"/>
  <c r="M20779" i="1"/>
  <c r="I20780" i="1"/>
  <c r="K20780" i="1"/>
  <c r="M20780" i="1"/>
  <c r="I20781" i="1"/>
  <c r="K20781" i="1"/>
  <c r="M20781" i="1"/>
  <c r="I20782" i="1"/>
  <c r="K20782" i="1"/>
  <c r="M20782" i="1"/>
  <c r="I20783" i="1"/>
  <c r="K20783" i="1"/>
  <c r="M20783" i="1"/>
  <c r="I20784" i="1"/>
  <c r="K20784" i="1"/>
  <c r="M20784" i="1"/>
  <c r="I20785" i="1"/>
  <c r="K20785" i="1"/>
  <c r="M20785" i="1"/>
  <c r="I20786" i="1"/>
  <c r="K20786" i="1"/>
  <c r="M20786" i="1"/>
  <c r="I20787" i="1"/>
  <c r="K20787" i="1"/>
  <c r="M20787" i="1"/>
  <c r="I20788" i="1"/>
  <c r="K20788" i="1"/>
  <c r="M20788" i="1"/>
  <c r="I20789" i="1"/>
  <c r="K20789" i="1"/>
  <c r="M20789" i="1"/>
  <c r="I20790" i="1"/>
  <c r="K20790" i="1"/>
  <c r="M20790" i="1"/>
  <c r="I20791" i="1"/>
  <c r="K20791" i="1"/>
  <c r="M20791" i="1"/>
  <c r="I20792" i="1"/>
  <c r="K20792" i="1"/>
  <c r="M20792" i="1"/>
  <c r="I20793" i="1"/>
  <c r="K20793" i="1"/>
  <c r="M20793" i="1"/>
  <c r="I20794" i="1"/>
  <c r="K20794" i="1"/>
  <c r="M20794" i="1"/>
  <c r="I20795" i="1"/>
  <c r="K20795" i="1"/>
  <c r="M20795" i="1"/>
  <c r="I20796" i="1"/>
  <c r="K20796" i="1"/>
  <c r="M20796" i="1"/>
  <c r="I20797" i="1"/>
  <c r="K20797" i="1"/>
  <c r="M20797" i="1"/>
  <c r="I20798" i="1"/>
  <c r="K20798" i="1"/>
  <c r="M20798" i="1"/>
  <c r="I20799" i="1"/>
  <c r="K20799" i="1"/>
  <c r="M20799" i="1"/>
  <c r="I20800" i="1"/>
  <c r="K20800" i="1"/>
  <c r="M20800" i="1"/>
  <c r="I20801" i="1"/>
  <c r="K20801" i="1"/>
  <c r="M20801" i="1"/>
  <c r="I20802" i="1"/>
  <c r="K20802" i="1"/>
  <c r="M20802" i="1"/>
  <c r="I20803" i="1"/>
  <c r="K20803" i="1"/>
  <c r="M20803" i="1"/>
  <c r="I20804" i="1"/>
  <c r="K20804" i="1"/>
  <c r="M20804" i="1"/>
  <c r="I20805" i="1"/>
  <c r="K20805" i="1"/>
  <c r="M20805" i="1"/>
  <c r="I20806" i="1"/>
  <c r="K20806" i="1"/>
  <c r="M20806" i="1"/>
  <c r="I20807" i="1"/>
  <c r="K20807" i="1"/>
  <c r="M20807" i="1"/>
  <c r="I20808" i="1"/>
  <c r="K20808" i="1"/>
  <c r="M20808" i="1"/>
  <c r="I20809" i="1"/>
  <c r="K20809" i="1"/>
  <c r="M20809" i="1"/>
  <c r="I20810" i="1"/>
  <c r="K20810" i="1"/>
  <c r="M20810" i="1"/>
  <c r="I20811" i="1"/>
  <c r="K20811" i="1"/>
  <c r="M20811" i="1"/>
  <c r="I20812" i="1"/>
  <c r="K20812" i="1"/>
  <c r="M20812" i="1"/>
  <c r="I20813" i="1"/>
  <c r="K20813" i="1"/>
  <c r="M20813" i="1"/>
  <c r="I20814" i="1"/>
  <c r="K20814" i="1"/>
  <c r="M20814" i="1"/>
  <c r="I20815" i="1"/>
  <c r="K20815" i="1"/>
  <c r="M20815" i="1"/>
  <c r="I20816" i="1"/>
  <c r="K20816" i="1"/>
  <c r="M20816" i="1"/>
  <c r="I20817" i="1"/>
  <c r="K20817" i="1"/>
  <c r="M20817" i="1"/>
  <c r="I20818" i="1"/>
  <c r="K20818" i="1"/>
  <c r="M20818" i="1"/>
  <c r="I20819" i="1"/>
  <c r="K20819" i="1"/>
  <c r="M20819" i="1"/>
  <c r="I20820" i="1"/>
  <c r="K20820" i="1"/>
  <c r="M20820" i="1"/>
  <c r="I20821" i="1"/>
  <c r="K20821" i="1"/>
  <c r="M20821" i="1"/>
  <c r="I20822" i="1"/>
  <c r="K20822" i="1"/>
  <c r="M20822" i="1"/>
  <c r="I20823" i="1"/>
  <c r="K20823" i="1"/>
  <c r="M20823" i="1"/>
  <c r="I20824" i="1"/>
  <c r="K20824" i="1"/>
  <c r="M20824" i="1"/>
  <c r="I20825" i="1"/>
  <c r="K20825" i="1"/>
  <c r="M20825" i="1"/>
  <c r="I20826" i="1"/>
  <c r="K20826" i="1"/>
  <c r="M20826" i="1"/>
  <c r="I20827" i="1"/>
  <c r="K20827" i="1"/>
  <c r="M20827" i="1"/>
  <c r="I20828" i="1"/>
  <c r="K20828" i="1"/>
  <c r="M20828" i="1"/>
  <c r="I20829" i="1"/>
  <c r="K20829" i="1"/>
  <c r="M20829" i="1"/>
  <c r="I20830" i="1"/>
  <c r="K20830" i="1"/>
  <c r="M20830" i="1"/>
  <c r="I20831" i="1"/>
  <c r="K20831" i="1"/>
  <c r="M20831" i="1"/>
  <c r="I20832" i="1"/>
  <c r="K20832" i="1"/>
  <c r="M20832" i="1"/>
  <c r="I20833" i="1"/>
  <c r="K20833" i="1"/>
  <c r="M20833" i="1"/>
  <c r="I20834" i="1"/>
  <c r="K20834" i="1"/>
  <c r="M20834" i="1"/>
  <c r="I20835" i="1"/>
  <c r="K20835" i="1"/>
  <c r="M20835" i="1"/>
  <c r="I20836" i="1"/>
  <c r="K20836" i="1"/>
  <c r="M20836" i="1"/>
  <c r="I20837" i="1"/>
  <c r="K20837" i="1"/>
  <c r="M20837" i="1"/>
  <c r="I20838" i="1"/>
  <c r="K20838" i="1"/>
  <c r="M20838" i="1"/>
  <c r="I20839" i="1"/>
  <c r="K20839" i="1"/>
  <c r="M20839" i="1"/>
  <c r="I20840" i="1"/>
  <c r="K20840" i="1"/>
  <c r="M20840" i="1"/>
  <c r="I20841" i="1"/>
  <c r="K20841" i="1"/>
  <c r="M20841" i="1"/>
  <c r="I20842" i="1"/>
  <c r="K20842" i="1"/>
  <c r="M20842" i="1"/>
  <c r="I20843" i="1"/>
  <c r="K20843" i="1"/>
  <c r="M20843" i="1"/>
  <c r="I20844" i="1"/>
  <c r="K20844" i="1"/>
  <c r="M20844" i="1"/>
  <c r="I20845" i="1"/>
  <c r="K20845" i="1"/>
  <c r="M20845" i="1"/>
  <c r="I20846" i="1"/>
  <c r="K20846" i="1"/>
  <c r="M20846" i="1"/>
  <c r="I20847" i="1"/>
  <c r="K20847" i="1"/>
  <c r="M20847" i="1"/>
  <c r="I20848" i="1"/>
  <c r="K20848" i="1"/>
  <c r="M20848" i="1"/>
  <c r="I20849" i="1"/>
  <c r="K20849" i="1"/>
  <c r="M20849" i="1"/>
  <c r="I20850" i="1"/>
  <c r="K20850" i="1"/>
  <c r="M20850" i="1"/>
  <c r="I20851" i="1"/>
  <c r="K20851" i="1"/>
  <c r="M20851" i="1"/>
  <c r="I20852" i="1"/>
  <c r="K20852" i="1"/>
  <c r="M20852" i="1"/>
  <c r="I20853" i="1"/>
  <c r="K20853" i="1"/>
  <c r="M20853" i="1"/>
  <c r="I20854" i="1"/>
  <c r="K20854" i="1"/>
  <c r="M20854" i="1"/>
  <c r="I20855" i="1"/>
  <c r="K20855" i="1"/>
  <c r="M20855" i="1"/>
  <c r="I20856" i="1"/>
  <c r="K20856" i="1"/>
  <c r="M20856" i="1"/>
  <c r="I20857" i="1"/>
  <c r="K20857" i="1"/>
  <c r="M20857" i="1"/>
  <c r="I20858" i="1"/>
  <c r="K20858" i="1"/>
  <c r="M20858" i="1"/>
  <c r="I20859" i="1"/>
  <c r="K20859" i="1"/>
  <c r="M20859" i="1"/>
  <c r="I20860" i="1"/>
  <c r="K20860" i="1"/>
  <c r="M20860" i="1"/>
  <c r="I20861" i="1"/>
  <c r="K20861" i="1"/>
  <c r="M20861" i="1"/>
  <c r="I20862" i="1"/>
  <c r="K20862" i="1"/>
  <c r="M20862" i="1"/>
  <c r="I20863" i="1"/>
  <c r="K20863" i="1"/>
  <c r="M20863" i="1"/>
  <c r="I20864" i="1"/>
  <c r="K20864" i="1"/>
  <c r="M20864" i="1"/>
  <c r="I20865" i="1"/>
  <c r="K20865" i="1"/>
  <c r="M20865" i="1"/>
  <c r="I20866" i="1"/>
  <c r="K20866" i="1"/>
  <c r="M20866" i="1"/>
  <c r="I20867" i="1"/>
  <c r="K20867" i="1"/>
  <c r="M20867" i="1"/>
  <c r="I20868" i="1"/>
  <c r="K20868" i="1"/>
  <c r="M20868" i="1"/>
  <c r="I20869" i="1"/>
  <c r="K20869" i="1"/>
  <c r="M20869" i="1"/>
  <c r="I20870" i="1"/>
  <c r="K20870" i="1"/>
  <c r="M20870" i="1"/>
  <c r="I20871" i="1"/>
  <c r="K20871" i="1"/>
  <c r="M20871" i="1"/>
  <c r="I20872" i="1"/>
  <c r="K20872" i="1"/>
  <c r="M20872" i="1"/>
  <c r="I20873" i="1"/>
  <c r="K20873" i="1"/>
  <c r="M20873" i="1"/>
  <c r="I20874" i="1"/>
  <c r="K20874" i="1"/>
  <c r="M20874" i="1"/>
  <c r="I20875" i="1"/>
  <c r="K20875" i="1"/>
  <c r="M20875" i="1"/>
  <c r="I20876" i="1"/>
  <c r="K20876" i="1"/>
  <c r="M20876" i="1"/>
  <c r="I20877" i="1"/>
  <c r="K20877" i="1"/>
  <c r="M20877" i="1"/>
  <c r="I20878" i="1"/>
  <c r="K20878" i="1"/>
  <c r="M20878" i="1"/>
  <c r="I20879" i="1"/>
  <c r="K20879" i="1"/>
  <c r="M20879" i="1"/>
  <c r="I20880" i="1"/>
  <c r="K20880" i="1"/>
  <c r="M20880" i="1"/>
  <c r="I20881" i="1"/>
  <c r="K20881" i="1"/>
  <c r="M20881" i="1"/>
  <c r="I20882" i="1"/>
  <c r="K20882" i="1"/>
  <c r="M20882" i="1"/>
  <c r="I20883" i="1"/>
  <c r="K20883" i="1"/>
  <c r="M20883" i="1"/>
  <c r="I20884" i="1"/>
  <c r="K20884" i="1"/>
  <c r="M20884" i="1"/>
  <c r="I20885" i="1"/>
  <c r="K20885" i="1"/>
  <c r="M20885" i="1"/>
  <c r="I20886" i="1"/>
  <c r="K20886" i="1"/>
  <c r="M20886" i="1"/>
  <c r="I20887" i="1"/>
  <c r="K20887" i="1"/>
  <c r="M20887" i="1"/>
  <c r="I20888" i="1"/>
  <c r="K20888" i="1"/>
  <c r="M20888" i="1"/>
  <c r="I20889" i="1"/>
  <c r="K20889" i="1"/>
  <c r="M20889" i="1"/>
  <c r="I20890" i="1"/>
  <c r="K20890" i="1"/>
  <c r="M20890" i="1"/>
  <c r="I20891" i="1"/>
  <c r="K20891" i="1"/>
  <c r="M20891" i="1"/>
  <c r="I20892" i="1"/>
  <c r="K20892" i="1"/>
  <c r="M20892" i="1"/>
  <c r="I20893" i="1"/>
  <c r="K20893" i="1"/>
  <c r="M20893" i="1"/>
  <c r="I20894" i="1"/>
  <c r="K20894" i="1"/>
  <c r="M20894" i="1"/>
  <c r="I20895" i="1"/>
  <c r="K20895" i="1"/>
  <c r="M20895" i="1"/>
  <c r="I20896" i="1"/>
  <c r="K20896" i="1"/>
  <c r="M20896" i="1"/>
  <c r="I20897" i="1"/>
  <c r="K20897" i="1"/>
  <c r="M20897" i="1"/>
  <c r="I20898" i="1"/>
  <c r="K20898" i="1"/>
  <c r="M20898" i="1"/>
  <c r="I20899" i="1"/>
  <c r="K20899" i="1"/>
  <c r="M20899" i="1"/>
  <c r="I20900" i="1"/>
  <c r="K20900" i="1"/>
  <c r="M20900" i="1"/>
  <c r="I20901" i="1"/>
  <c r="K20901" i="1"/>
  <c r="M20901" i="1"/>
  <c r="I20902" i="1"/>
  <c r="K20902" i="1"/>
  <c r="M20902" i="1"/>
  <c r="I20903" i="1"/>
  <c r="K20903" i="1"/>
  <c r="M20903" i="1"/>
  <c r="I20904" i="1"/>
  <c r="K20904" i="1"/>
  <c r="M20904" i="1"/>
  <c r="I20905" i="1"/>
  <c r="K20905" i="1"/>
  <c r="M20905" i="1"/>
  <c r="I20906" i="1"/>
  <c r="K20906" i="1"/>
  <c r="M20906" i="1"/>
  <c r="I20907" i="1"/>
  <c r="K20907" i="1"/>
  <c r="M20907" i="1"/>
  <c r="I20908" i="1"/>
  <c r="K20908" i="1"/>
  <c r="M20908" i="1"/>
  <c r="I20909" i="1"/>
  <c r="K20909" i="1"/>
  <c r="M20909" i="1"/>
  <c r="I20910" i="1"/>
  <c r="K20910" i="1"/>
  <c r="M20910" i="1"/>
  <c r="I20911" i="1"/>
  <c r="K20911" i="1"/>
  <c r="M20911" i="1"/>
  <c r="I20912" i="1"/>
  <c r="K20912" i="1"/>
  <c r="M20912" i="1"/>
  <c r="I20913" i="1"/>
  <c r="K20913" i="1"/>
  <c r="M20913" i="1"/>
  <c r="I20914" i="1"/>
  <c r="K20914" i="1"/>
  <c r="M20914" i="1"/>
  <c r="I20915" i="1"/>
  <c r="K20915" i="1"/>
  <c r="M20915" i="1"/>
  <c r="I20916" i="1"/>
  <c r="K20916" i="1"/>
  <c r="M20916" i="1"/>
  <c r="I20917" i="1"/>
  <c r="K20917" i="1"/>
  <c r="M20917" i="1"/>
  <c r="I20918" i="1"/>
  <c r="K20918" i="1"/>
  <c r="M20918" i="1"/>
  <c r="I20919" i="1"/>
  <c r="K20919" i="1"/>
  <c r="M20919" i="1"/>
  <c r="I20920" i="1"/>
  <c r="K20920" i="1"/>
  <c r="M20920" i="1"/>
  <c r="I20921" i="1"/>
  <c r="K20921" i="1"/>
  <c r="M20921" i="1"/>
  <c r="I20922" i="1"/>
  <c r="K20922" i="1"/>
  <c r="M20922" i="1"/>
  <c r="I20923" i="1"/>
  <c r="K20923" i="1"/>
  <c r="M20923" i="1"/>
  <c r="I20924" i="1"/>
  <c r="K20924" i="1"/>
  <c r="M20924" i="1"/>
  <c r="I20925" i="1"/>
  <c r="K20925" i="1"/>
  <c r="M20925" i="1"/>
  <c r="I20926" i="1"/>
  <c r="K20926" i="1"/>
  <c r="M20926" i="1"/>
  <c r="I20927" i="1"/>
  <c r="K20927" i="1"/>
  <c r="M20927" i="1"/>
  <c r="I20928" i="1"/>
  <c r="K20928" i="1"/>
  <c r="M20928" i="1"/>
  <c r="I20929" i="1"/>
  <c r="K20929" i="1"/>
  <c r="M20929" i="1"/>
  <c r="I20930" i="1"/>
  <c r="K20930" i="1"/>
  <c r="M20930" i="1"/>
  <c r="I20931" i="1"/>
  <c r="K20931" i="1"/>
  <c r="M20931" i="1"/>
  <c r="I20932" i="1"/>
  <c r="K20932" i="1"/>
  <c r="M20932" i="1"/>
  <c r="I20933" i="1"/>
  <c r="K20933" i="1"/>
  <c r="M20933" i="1"/>
  <c r="I20934" i="1"/>
  <c r="K20934" i="1"/>
  <c r="M20934" i="1"/>
  <c r="I20935" i="1"/>
  <c r="K20935" i="1"/>
  <c r="M20935" i="1"/>
  <c r="I20936" i="1"/>
  <c r="K20936" i="1"/>
  <c r="M20936" i="1"/>
  <c r="I20937" i="1"/>
  <c r="K20937" i="1"/>
  <c r="M20937" i="1"/>
  <c r="I20938" i="1"/>
  <c r="K20938" i="1"/>
  <c r="M20938" i="1"/>
  <c r="I20939" i="1"/>
  <c r="K20939" i="1"/>
  <c r="M20939" i="1"/>
  <c r="I20940" i="1"/>
  <c r="K20940" i="1"/>
  <c r="M20940" i="1"/>
  <c r="I20941" i="1"/>
  <c r="K20941" i="1"/>
  <c r="M20941" i="1"/>
  <c r="I20942" i="1"/>
  <c r="K20942" i="1"/>
  <c r="M20942" i="1"/>
  <c r="I20943" i="1"/>
  <c r="K20943" i="1"/>
  <c r="M20943" i="1"/>
  <c r="I20944" i="1"/>
  <c r="K20944" i="1"/>
  <c r="M20944" i="1"/>
  <c r="I20945" i="1"/>
  <c r="K20945" i="1"/>
  <c r="M20945" i="1"/>
  <c r="I20946" i="1"/>
  <c r="K20946" i="1"/>
  <c r="M20946" i="1"/>
  <c r="I20947" i="1"/>
  <c r="K20947" i="1"/>
  <c r="M20947" i="1"/>
  <c r="I20948" i="1"/>
  <c r="K20948" i="1"/>
  <c r="M20948" i="1"/>
  <c r="I20949" i="1"/>
  <c r="K20949" i="1"/>
  <c r="M20949" i="1"/>
  <c r="I20950" i="1"/>
  <c r="K20950" i="1"/>
  <c r="M20950" i="1"/>
  <c r="I20951" i="1"/>
  <c r="K20951" i="1"/>
  <c r="M20951" i="1"/>
  <c r="I20952" i="1"/>
  <c r="K20952" i="1"/>
  <c r="M20952" i="1"/>
  <c r="I20953" i="1"/>
  <c r="K20953" i="1"/>
  <c r="M20953" i="1"/>
  <c r="I20954" i="1"/>
  <c r="K20954" i="1"/>
  <c r="M20954" i="1"/>
  <c r="I20955" i="1"/>
  <c r="K20955" i="1"/>
  <c r="M20955" i="1"/>
  <c r="I20956" i="1"/>
  <c r="K20956" i="1"/>
  <c r="M20956" i="1"/>
  <c r="I20957" i="1"/>
  <c r="K20957" i="1"/>
  <c r="M20957" i="1"/>
  <c r="I20958" i="1"/>
  <c r="K20958" i="1"/>
  <c r="M20958" i="1"/>
  <c r="I20959" i="1"/>
  <c r="K20959" i="1"/>
  <c r="M20959" i="1"/>
  <c r="I20960" i="1"/>
  <c r="K20960" i="1"/>
  <c r="M20960" i="1"/>
  <c r="I20961" i="1"/>
  <c r="K20961" i="1"/>
  <c r="M20961" i="1"/>
  <c r="I20962" i="1"/>
  <c r="K20962" i="1"/>
  <c r="M20962" i="1"/>
  <c r="I20963" i="1"/>
  <c r="K20963" i="1"/>
  <c r="M20963" i="1"/>
  <c r="I20964" i="1"/>
  <c r="K20964" i="1"/>
  <c r="M20964" i="1"/>
  <c r="I20965" i="1"/>
  <c r="K20965" i="1"/>
  <c r="M20965" i="1"/>
  <c r="I20966" i="1"/>
  <c r="K20966" i="1"/>
  <c r="M20966" i="1"/>
  <c r="I20967" i="1"/>
  <c r="K20967" i="1"/>
  <c r="M20967" i="1"/>
  <c r="I20968" i="1"/>
  <c r="K20968" i="1"/>
  <c r="M20968" i="1"/>
  <c r="I20969" i="1"/>
  <c r="K20969" i="1"/>
  <c r="M20969" i="1"/>
  <c r="I20970" i="1"/>
  <c r="K20970" i="1"/>
  <c r="M20970" i="1"/>
  <c r="I20971" i="1"/>
  <c r="K20971" i="1"/>
  <c r="M20971" i="1"/>
  <c r="I20972" i="1"/>
  <c r="K20972" i="1"/>
  <c r="M20972" i="1"/>
  <c r="I20973" i="1"/>
  <c r="K20973" i="1"/>
  <c r="M20973" i="1"/>
  <c r="I20974" i="1"/>
  <c r="K20974" i="1"/>
  <c r="M20974" i="1"/>
  <c r="I20975" i="1"/>
  <c r="K20975" i="1"/>
  <c r="M20975" i="1"/>
  <c r="I20976" i="1"/>
  <c r="K20976" i="1"/>
  <c r="M20976" i="1"/>
  <c r="I20977" i="1"/>
  <c r="K20977" i="1"/>
  <c r="M20977" i="1"/>
  <c r="I20978" i="1"/>
  <c r="K20978" i="1"/>
  <c r="M20978" i="1"/>
  <c r="I20979" i="1"/>
  <c r="K20979" i="1"/>
  <c r="M20979" i="1"/>
  <c r="I20980" i="1"/>
  <c r="K20980" i="1"/>
  <c r="M20980" i="1"/>
  <c r="I20981" i="1"/>
  <c r="K20981" i="1"/>
  <c r="M20981" i="1"/>
  <c r="I20982" i="1"/>
  <c r="K20982" i="1"/>
  <c r="M20982" i="1"/>
  <c r="I20983" i="1"/>
  <c r="K20983" i="1"/>
  <c r="M20983" i="1"/>
  <c r="I20984" i="1"/>
  <c r="K20984" i="1"/>
  <c r="M20984" i="1"/>
  <c r="I20985" i="1"/>
  <c r="K20985" i="1"/>
  <c r="M20985" i="1"/>
  <c r="I20986" i="1"/>
  <c r="K20986" i="1"/>
  <c r="M20986" i="1"/>
  <c r="I20987" i="1"/>
  <c r="K20987" i="1"/>
  <c r="M20987" i="1"/>
  <c r="I20988" i="1"/>
  <c r="K20988" i="1"/>
  <c r="M20988" i="1"/>
  <c r="I20989" i="1"/>
  <c r="K20989" i="1"/>
  <c r="M20989" i="1"/>
  <c r="I20990" i="1"/>
  <c r="K20990" i="1"/>
  <c r="M20990" i="1"/>
  <c r="I20991" i="1"/>
  <c r="K20991" i="1"/>
  <c r="M20991" i="1"/>
  <c r="I20992" i="1"/>
  <c r="K20992" i="1"/>
  <c r="M20992" i="1"/>
  <c r="I20993" i="1"/>
  <c r="K20993" i="1"/>
  <c r="M20993" i="1"/>
  <c r="I20994" i="1"/>
  <c r="K20994" i="1"/>
  <c r="M20994" i="1"/>
  <c r="I20995" i="1"/>
  <c r="K20995" i="1"/>
  <c r="M20995" i="1"/>
  <c r="I20996" i="1"/>
  <c r="K20996" i="1"/>
  <c r="M20996" i="1"/>
  <c r="I20997" i="1"/>
  <c r="K20997" i="1"/>
  <c r="M20997" i="1"/>
  <c r="I20998" i="1"/>
  <c r="K20998" i="1"/>
  <c r="M20998" i="1"/>
  <c r="I20999" i="1"/>
  <c r="K20999" i="1"/>
  <c r="M20999" i="1"/>
  <c r="I21000" i="1"/>
  <c r="K21000" i="1"/>
  <c r="M21000" i="1"/>
  <c r="I21001" i="1"/>
  <c r="K21001" i="1"/>
  <c r="M21001" i="1"/>
  <c r="I21002" i="1"/>
  <c r="K21002" i="1"/>
  <c r="M21002" i="1"/>
  <c r="I21003" i="1"/>
  <c r="K21003" i="1"/>
  <c r="M21003" i="1"/>
  <c r="I21004" i="1"/>
  <c r="K21004" i="1"/>
  <c r="M21004" i="1"/>
  <c r="I21005" i="1"/>
  <c r="K21005" i="1"/>
  <c r="M21005" i="1"/>
  <c r="I21006" i="1"/>
  <c r="K21006" i="1"/>
  <c r="M21006" i="1"/>
  <c r="I21007" i="1"/>
  <c r="K21007" i="1"/>
  <c r="M21007" i="1"/>
  <c r="I21008" i="1"/>
  <c r="K21008" i="1"/>
  <c r="M21008" i="1"/>
  <c r="I21009" i="1"/>
  <c r="K21009" i="1"/>
  <c r="M21009" i="1"/>
  <c r="I21010" i="1"/>
  <c r="K21010" i="1"/>
  <c r="M21010" i="1"/>
  <c r="I21011" i="1"/>
  <c r="K21011" i="1"/>
  <c r="M21011" i="1"/>
  <c r="I21012" i="1"/>
  <c r="K21012" i="1"/>
  <c r="M21012" i="1"/>
  <c r="I21013" i="1"/>
  <c r="K21013" i="1"/>
  <c r="M21013" i="1"/>
  <c r="I21014" i="1"/>
  <c r="K21014" i="1"/>
  <c r="M21014" i="1"/>
  <c r="I21015" i="1"/>
  <c r="K21015" i="1"/>
  <c r="M21015" i="1"/>
  <c r="I21016" i="1"/>
  <c r="K21016" i="1"/>
  <c r="M21016" i="1"/>
  <c r="I21017" i="1"/>
  <c r="K21017" i="1"/>
  <c r="M21017" i="1"/>
  <c r="I21018" i="1"/>
  <c r="K21018" i="1"/>
  <c r="M21018" i="1"/>
  <c r="I21019" i="1"/>
  <c r="K21019" i="1"/>
  <c r="M21019" i="1"/>
  <c r="I21020" i="1"/>
  <c r="K21020" i="1"/>
  <c r="M21020" i="1"/>
  <c r="I21021" i="1"/>
  <c r="K21021" i="1"/>
  <c r="M21021" i="1"/>
  <c r="I21022" i="1"/>
  <c r="K21022" i="1"/>
  <c r="M21022" i="1"/>
  <c r="I21023" i="1"/>
  <c r="K21023" i="1"/>
  <c r="M21023" i="1"/>
  <c r="I21024" i="1"/>
  <c r="K21024" i="1"/>
  <c r="M21024" i="1"/>
  <c r="I21025" i="1"/>
  <c r="K21025" i="1"/>
  <c r="M21025" i="1"/>
  <c r="I21026" i="1"/>
  <c r="K21026" i="1"/>
  <c r="M21026" i="1"/>
  <c r="I21027" i="1"/>
  <c r="K21027" i="1"/>
  <c r="M21027" i="1"/>
  <c r="I21028" i="1"/>
  <c r="K21028" i="1"/>
  <c r="M21028" i="1"/>
  <c r="I21029" i="1"/>
  <c r="K21029" i="1"/>
  <c r="M21029" i="1"/>
  <c r="I21030" i="1"/>
  <c r="K21030" i="1"/>
  <c r="M21030" i="1"/>
  <c r="I21031" i="1"/>
  <c r="K21031" i="1"/>
  <c r="M21031" i="1"/>
  <c r="I21032" i="1"/>
  <c r="K21032" i="1"/>
  <c r="M21032" i="1"/>
  <c r="I21033" i="1"/>
  <c r="K21033" i="1"/>
  <c r="M21033" i="1"/>
  <c r="I21034" i="1"/>
  <c r="K21034" i="1"/>
  <c r="M21034" i="1"/>
  <c r="I21035" i="1"/>
  <c r="K21035" i="1"/>
  <c r="M21035" i="1"/>
  <c r="I21036" i="1"/>
  <c r="K21036" i="1"/>
  <c r="M21036" i="1"/>
  <c r="I21037" i="1"/>
  <c r="K21037" i="1"/>
  <c r="M21037" i="1"/>
  <c r="I21038" i="1"/>
  <c r="K21038" i="1"/>
  <c r="M21038" i="1"/>
  <c r="I21039" i="1"/>
  <c r="K21039" i="1"/>
  <c r="M21039" i="1"/>
  <c r="I21040" i="1"/>
  <c r="K21040" i="1"/>
  <c r="M21040" i="1"/>
  <c r="I21041" i="1"/>
  <c r="K21041" i="1"/>
  <c r="M21041" i="1"/>
  <c r="I21042" i="1"/>
  <c r="K21042" i="1"/>
  <c r="M21042" i="1"/>
  <c r="I21043" i="1"/>
  <c r="K21043" i="1"/>
  <c r="M21043" i="1"/>
  <c r="I21044" i="1"/>
  <c r="K21044" i="1"/>
  <c r="M21044" i="1"/>
  <c r="I21045" i="1"/>
  <c r="K21045" i="1"/>
  <c r="M21045" i="1"/>
  <c r="I21046" i="1"/>
  <c r="K21046" i="1"/>
  <c r="M21046" i="1"/>
  <c r="I21047" i="1"/>
  <c r="K21047" i="1"/>
  <c r="M21047" i="1"/>
  <c r="I21048" i="1"/>
  <c r="K21048" i="1"/>
  <c r="M21048" i="1"/>
  <c r="I21049" i="1"/>
  <c r="K21049" i="1"/>
  <c r="M21049" i="1"/>
  <c r="I21050" i="1"/>
  <c r="K21050" i="1"/>
  <c r="M21050" i="1"/>
  <c r="I21051" i="1"/>
  <c r="K21051" i="1"/>
  <c r="M21051" i="1"/>
  <c r="I21052" i="1"/>
  <c r="K21052" i="1"/>
  <c r="M21052" i="1"/>
  <c r="I21053" i="1"/>
  <c r="K21053" i="1"/>
  <c r="M21053" i="1"/>
  <c r="I21054" i="1"/>
  <c r="K21054" i="1"/>
  <c r="M21054" i="1"/>
  <c r="I21055" i="1"/>
  <c r="K21055" i="1"/>
  <c r="M21055" i="1"/>
  <c r="I21056" i="1"/>
  <c r="K21056" i="1"/>
  <c r="M21056" i="1"/>
  <c r="I21057" i="1"/>
  <c r="K21057" i="1"/>
  <c r="M21057" i="1"/>
  <c r="I21058" i="1"/>
  <c r="K21058" i="1"/>
  <c r="M21058" i="1"/>
  <c r="I21059" i="1"/>
  <c r="K21059" i="1"/>
  <c r="M21059" i="1"/>
  <c r="I21060" i="1"/>
  <c r="K21060" i="1"/>
  <c r="M21060" i="1"/>
  <c r="I21061" i="1"/>
  <c r="K21061" i="1"/>
  <c r="M21061" i="1"/>
  <c r="I21062" i="1"/>
  <c r="K21062" i="1"/>
  <c r="M21062" i="1"/>
  <c r="I21063" i="1"/>
  <c r="K21063" i="1"/>
  <c r="M21063" i="1"/>
  <c r="I21064" i="1"/>
  <c r="K21064" i="1"/>
  <c r="M21064" i="1"/>
  <c r="I21065" i="1"/>
  <c r="K21065" i="1"/>
  <c r="M21065" i="1"/>
  <c r="I21066" i="1"/>
  <c r="K21066" i="1"/>
  <c r="M21066" i="1"/>
  <c r="I21067" i="1"/>
  <c r="K21067" i="1"/>
  <c r="M21067" i="1"/>
  <c r="I21068" i="1"/>
  <c r="K21068" i="1"/>
  <c r="M21068" i="1"/>
  <c r="I21069" i="1"/>
  <c r="K21069" i="1"/>
  <c r="M21069" i="1"/>
  <c r="I21070" i="1"/>
  <c r="K21070" i="1"/>
  <c r="M21070" i="1"/>
  <c r="I21071" i="1"/>
  <c r="K21071" i="1"/>
  <c r="M21071" i="1"/>
  <c r="I21072" i="1"/>
  <c r="K21072" i="1"/>
  <c r="M21072" i="1"/>
  <c r="I21073" i="1"/>
  <c r="K21073" i="1"/>
  <c r="M21073" i="1"/>
  <c r="I21074" i="1"/>
  <c r="K21074" i="1"/>
  <c r="M21074" i="1"/>
  <c r="I21075" i="1"/>
  <c r="K21075" i="1"/>
  <c r="M21075" i="1"/>
  <c r="I21076" i="1"/>
  <c r="K21076" i="1"/>
  <c r="M21076" i="1"/>
  <c r="I21077" i="1"/>
  <c r="K21077" i="1"/>
  <c r="M21077" i="1"/>
  <c r="I21078" i="1"/>
  <c r="K21078" i="1"/>
  <c r="M21078" i="1"/>
  <c r="I21079" i="1"/>
  <c r="K21079" i="1"/>
  <c r="M21079" i="1"/>
  <c r="I21080" i="1"/>
  <c r="K21080" i="1"/>
  <c r="M21080" i="1"/>
  <c r="I21081" i="1"/>
  <c r="K21081" i="1"/>
  <c r="M21081" i="1"/>
  <c r="I21082" i="1"/>
  <c r="K21082" i="1"/>
  <c r="M21082" i="1"/>
  <c r="I21083" i="1"/>
  <c r="K21083" i="1"/>
  <c r="M21083" i="1"/>
  <c r="I21084" i="1"/>
  <c r="K21084" i="1"/>
  <c r="M21084" i="1"/>
  <c r="I21085" i="1"/>
  <c r="K21085" i="1"/>
  <c r="M21085" i="1"/>
  <c r="I21086" i="1"/>
  <c r="K21086" i="1"/>
  <c r="M21086" i="1"/>
  <c r="I21087" i="1"/>
  <c r="K21087" i="1"/>
  <c r="M21087" i="1"/>
  <c r="I21088" i="1"/>
  <c r="K21088" i="1"/>
  <c r="M21088" i="1"/>
  <c r="I21089" i="1"/>
  <c r="K21089" i="1"/>
  <c r="M21089" i="1"/>
  <c r="I21090" i="1"/>
  <c r="K21090" i="1"/>
  <c r="M21090" i="1"/>
  <c r="I21091" i="1"/>
  <c r="K21091" i="1"/>
  <c r="M21091" i="1"/>
  <c r="I21092" i="1"/>
  <c r="K21092" i="1"/>
  <c r="M21092" i="1"/>
  <c r="I21093" i="1"/>
  <c r="K21093" i="1"/>
  <c r="M21093" i="1"/>
  <c r="I21094" i="1"/>
  <c r="K21094" i="1"/>
  <c r="M21094" i="1"/>
  <c r="I21095" i="1"/>
  <c r="K21095" i="1"/>
  <c r="M21095" i="1"/>
  <c r="I21096" i="1"/>
  <c r="K21096" i="1"/>
  <c r="M21096" i="1"/>
  <c r="I21097" i="1"/>
  <c r="K21097" i="1"/>
  <c r="M21097" i="1"/>
  <c r="I21098" i="1"/>
  <c r="K21098" i="1"/>
  <c r="M21098" i="1"/>
  <c r="I21099" i="1"/>
  <c r="K21099" i="1"/>
  <c r="M21099" i="1"/>
  <c r="I21100" i="1"/>
  <c r="K21100" i="1"/>
  <c r="M21100" i="1"/>
  <c r="I21101" i="1"/>
  <c r="K21101" i="1"/>
  <c r="M21101" i="1"/>
  <c r="I21102" i="1"/>
  <c r="K21102" i="1"/>
  <c r="M21102" i="1"/>
  <c r="I21103" i="1"/>
  <c r="K21103" i="1"/>
  <c r="M21103" i="1"/>
  <c r="I21104" i="1"/>
  <c r="K21104" i="1"/>
  <c r="M21104" i="1"/>
  <c r="I21105" i="1"/>
  <c r="K21105" i="1"/>
  <c r="M21105" i="1"/>
  <c r="I21106" i="1"/>
  <c r="K21106" i="1"/>
  <c r="M21106" i="1"/>
  <c r="I21107" i="1"/>
  <c r="K21107" i="1"/>
  <c r="M21107" i="1"/>
  <c r="I21108" i="1"/>
  <c r="K21108" i="1"/>
  <c r="M21108" i="1"/>
  <c r="I21109" i="1"/>
  <c r="K21109" i="1"/>
  <c r="M21109" i="1"/>
  <c r="I21110" i="1"/>
  <c r="K21110" i="1"/>
  <c r="M21110" i="1"/>
  <c r="I21111" i="1"/>
  <c r="K21111" i="1"/>
  <c r="M21111" i="1"/>
  <c r="I21112" i="1"/>
  <c r="K21112" i="1"/>
  <c r="M21112" i="1"/>
  <c r="I21113" i="1"/>
  <c r="K21113" i="1"/>
  <c r="M21113" i="1"/>
  <c r="I21114" i="1"/>
  <c r="K21114" i="1"/>
  <c r="M21114" i="1"/>
  <c r="I21115" i="1"/>
  <c r="K21115" i="1"/>
  <c r="M21115" i="1"/>
  <c r="I21116" i="1"/>
  <c r="K21116" i="1"/>
  <c r="M21116" i="1"/>
  <c r="I21117" i="1"/>
  <c r="K21117" i="1"/>
  <c r="M21117" i="1"/>
  <c r="I21118" i="1"/>
  <c r="K21118" i="1"/>
  <c r="M21118" i="1"/>
  <c r="I21119" i="1"/>
  <c r="K21119" i="1"/>
  <c r="M21119" i="1"/>
  <c r="I21120" i="1"/>
  <c r="K21120" i="1"/>
  <c r="M21120" i="1"/>
  <c r="I21121" i="1"/>
  <c r="K21121" i="1"/>
  <c r="M21121" i="1"/>
  <c r="I21122" i="1"/>
  <c r="K21122" i="1"/>
  <c r="M21122" i="1"/>
  <c r="I21123" i="1"/>
  <c r="K21123" i="1"/>
  <c r="M21123" i="1"/>
  <c r="I21124" i="1"/>
  <c r="K21124" i="1"/>
  <c r="M21124" i="1"/>
  <c r="I21125" i="1"/>
  <c r="K21125" i="1"/>
  <c r="M21125" i="1"/>
  <c r="I21126" i="1"/>
  <c r="K21126" i="1"/>
  <c r="M21126" i="1"/>
  <c r="I21127" i="1"/>
  <c r="K21127" i="1"/>
  <c r="M21127" i="1"/>
  <c r="I21128" i="1"/>
  <c r="K21128" i="1"/>
  <c r="M21128" i="1"/>
  <c r="I21129" i="1"/>
  <c r="K21129" i="1"/>
  <c r="M21129" i="1"/>
  <c r="I21130" i="1"/>
  <c r="K21130" i="1"/>
  <c r="M21130" i="1"/>
  <c r="I21131" i="1"/>
  <c r="K21131" i="1"/>
  <c r="M21131" i="1"/>
  <c r="I21132" i="1"/>
  <c r="K21132" i="1"/>
  <c r="M21132" i="1"/>
  <c r="I21133" i="1"/>
  <c r="K21133" i="1"/>
  <c r="M21133" i="1"/>
  <c r="I21134" i="1"/>
  <c r="K21134" i="1"/>
  <c r="M21134" i="1"/>
  <c r="I21135" i="1"/>
  <c r="K21135" i="1"/>
  <c r="M21135" i="1"/>
  <c r="I21136" i="1"/>
  <c r="K21136" i="1"/>
  <c r="M21136" i="1"/>
  <c r="I21137" i="1"/>
  <c r="K21137" i="1"/>
  <c r="M21137" i="1"/>
  <c r="I21138" i="1"/>
  <c r="K21138" i="1"/>
  <c r="M21138" i="1"/>
  <c r="I21139" i="1"/>
  <c r="K21139" i="1"/>
  <c r="M21139" i="1"/>
  <c r="I21140" i="1"/>
  <c r="K21140" i="1"/>
  <c r="M21140" i="1"/>
  <c r="I21141" i="1"/>
  <c r="K21141" i="1"/>
  <c r="M21141" i="1"/>
  <c r="I21142" i="1"/>
  <c r="K21142" i="1"/>
  <c r="M21142" i="1"/>
  <c r="I21143" i="1"/>
  <c r="K21143" i="1"/>
  <c r="M21143" i="1"/>
  <c r="I21144" i="1"/>
  <c r="K21144" i="1"/>
  <c r="M21144" i="1"/>
  <c r="I21145" i="1"/>
  <c r="K21145" i="1"/>
  <c r="M21145" i="1"/>
  <c r="I21146" i="1"/>
  <c r="K21146" i="1"/>
  <c r="M21146" i="1"/>
  <c r="I21147" i="1"/>
  <c r="K21147" i="1"/>
  <c r="M21147" i="1"/>
  <c r="I21148" i="1"/>
  <c r="K21148" i="1"/>
  <c r="M21148" i="1"/>
  <c r="I21149" i="1"/>
  <c r="K21149" i="1"/>
  <c r="M21149" i="1"/>
  <c r="I21150" i="1"/>
  <c r="K21150" i="1"/>
  <c r="M21150" i="1"/>
  <c r="I21151" i="1"/>
  <c r="K21151" i="1"/>
  <c r="M21151" i="1"/>
  <c r="I21152" i="1"/>
  <c r="K21152" i="1"/>
  <c r="M21152" i="1"/>
  <c r="I21153" i="1"/>
  <c r="K21153" i="1"/>
  <c r="M21153" i="1"/>
  <c r="I21154" i="1"/>
  <c r="K21154" i="1"/>
  <c r="M21154" i="1"/>
  <c r="I21155" i="1"/>
  <c r="K21155" i="1"/>
  <c r="M21155" i="1"/>
  <c r="I21156" i="1"/>
  <c r="K21156" i="1"/>
  <c r="M21156" i="1"/>
  <c r="I21157" i="1"/>
  <c r="K21157" i="1"/>
  <c r="M21157" i="1"/>
  <c r="I21158" i="1"/>
  <c r="K21158" i="1"/>
  <c r="M21158" i="1"/>
  <c r="I21159" i="1"/>
  <c r="K21159" i="1"/>
  <c r="M21159" i="1"/>
  <c r="I21160" i="1"/>
  <c r="K21160" i="1"/>
  <c r="M21160" i="1"/>
  <c r="I21161" i="1"/>
  <c r="K21161" i="1"/>
  <c r="M21161" i="1"/>
  <c r="I21162" i="1"/>
  <c r="K21162" i="1"/>
  <c r="M21162" i="1"/>
  <c r="I21163" i="1"/>
  <c r="K21163" i="1"/>
  <c r="M21163" i="1"/>
  <c r="I21164" i="1"/>
  <c r="K21164" i="1"/>
  <c r="M21164" i="1"/>
  <c r="I21165" i="1"/>
  <c r="K21165" i="1"/>
  <c r="M21165" i="1"/>
  <c r="I21166" i="1"/>
  <c r="K21166" i="1"/>
  <c r="M21166" i="1"/>
  <c r="I21167" i="1"/>
  <c r="K21167" i="1"/>
  <c r="M21167" i="1"/>
  <c r="I21168" i="1"/>
  <c r="K21168" i="1"/>
  <c r="M21168" i="1"/>
  <c r="I21169" i="1"/>
  <c r="K21169" i="1"/>
  <c r="M21169" i="1"/>
  <c r="I21170" i="1"/>
  <c r="K21170" i="1"/>
  <c r="M21170" i="1"/>
  <c r="I21171" i="1"/>
  <c r="K21171" i="1"/>
  <c r="M21171" i="1"/>
  <c r="I21172" i="1"/>
  <c r="K21172" i="1"/>
  <c r="M21172" i="1"/>
  <c r="I21173" i="1"/>
  <c r="K21173" i="1"/>
  <c r="M21173" i="1"/>
  <c r="I21174" i="1"/>
  <c r="K21174" i="1"/>
  <c r="M21174" i="1"/>
  <c r="I21175" i="1"/>
  <c r="K21175" i="1"/>
  <c r="M21175" i="1"/>
  <c r="I21176" i="1"/>
  <c r="K21176" i="1"/>
  <c r="M21176" i="1"/>
  <c r="I21177" i="1"/>
  <c r="K21177" i="1"/>
  <c r="M21177" i="1"/>
  <c r="I21178" i="1"/>
  <c r="K21178" i="1"/>
  <c r="M21178" i="1"/>
  <c r="I21179" i="1"/>
  <c r="K21179" i="1"/>
  <c r="M21179" i="1"/>
  <c r="I21180" i="1"/>
  <c r="K21180" i="1"/>
  <c r="M21180" i="1"/>
  <c r="I21181" i="1"/>
  <c r="K21181" i="1"/>
  <c r="M21181" i="1"/>
  <c r="I21182" i="1"/>
  <c r="K21182" i="1"/>
  <c r="M21182" i="1"/>
  <c r="I21183" i="1"/>
  <c r="K21183" i="1"/>
  <c r="M21183" i="1"/>
  <c r="I21184" i="1"/>
  <c r="K21184" i="1"/>
  <c r="M21184" i="1"/>
  <c r="I21185" i="1"/>
  <c r="K21185" i="1"/>
  <c r="M21185" i="1"/>
  <c r="I21186" i="1"/>
  <c r="K21186" i="1"/>
  <c r="M21186" i="1"/>
  <c r="I21187" i="1"/>
  <c r="K21187" i="1"/>
  <c r="M21187" i="1"/>
  <c r="I21188" i="1"/>
  <c r="K21188" i="1"/>
  <c r="M21188" i="1"/>
  <c r="I21189" i="1"/>
  <c r="K21189" i="1"/>
  <c r="M21189" i="1"/>
  <c r="I21190" i="1"/>
  <c r="K21190" i="1"/>
  <c r="M21190" i="1"/>
  <c r="I21191" i="1"/>
  <c r="K21191" i="1"/>
  <c r="M21191" i="1"/>
  <c r="I21192" i="1"/>
  <c r="K21192" i="1"/>
  <c r="M21192" i="1"/>
  <c r="I21193" i="1"/>
  <c r="K21193" i="1"/>
  <c r="M21193" i="1"/>
  <c r="I21194" i="1"/>
  <c r="K21194" i="1"/>
  <c r="M21194" i="1"/>
  <c r="I21195" i="1"/>
  <c r="K21195" i="1"/>
  <c r="M21195" i="1"/>
  <c r="I21196" i="1"/>
  <c r="K21196" i="1"/>
  <c r="M21196" i="1"/>
  <c r="I21197" i="1"/>
  <c r="K21197" i="1"/>
  <c r="M21197" i="1"/>
  <c r="I21198" i="1"/>
  <c r="K21198" i="1"/>
  <c r="M21198" i="1"/>
  <c r="I21199" i="1"/>
  <c r="K21199" i="1"/>
  <c r="M21199" i="1"/>
  <c r="I21200" i="1"/>
  <c r="K21200" i="1"/>
  <c r="M21200" i="1"/>
  <c r="I21201" i="1"/>
  <c r="K21201" i="1"/>
  <c r="M21201" i="1"/>
  <c r="I21202" i="1"/>
  <c r="K21202" i="1"/>
  <c r="M21202" i="1"/>
  <c r="I21203" i="1"/>
  <c r="K21203" i="1"/>
  <c r="M21203" i="1"/>
  <c r="I21204" i="1"/>
  <c r="K21204" i="1"/>
  <c r="M21204" i="1"/>
  <c r="I21205" i="1"/>
  <c r="K21205" i="1"/>
  <c r="M21205" i="1"/>
  <c r="I21206" i="1"/>
  <c r="K21206" i="1"/>
  <c r="M21206" i="1"/>
  <c r="I21207" i="1"/>
  <c r="K21207" i="1"/>
  <c r="M21207" i="1"/>
  <c r="I21208" i="1"/>
  <c r="K21208" i="1"/>
  <c r="M21208" i="1"/>
  <c r="I21209" i="1"/>
  <c r="K21209" i="1"/>
  <c r="M21209" i="1"/>
  <c r="I21210" i="1"/>
  <c r="K21210" i="1"/>
  <c r="M21210" i="1"/>
  <c r="I21211" i="1"/>
  <c r="K21211" i="1"/>
  <c r="M21211" i="1"/>
  <c r="I21212" i="1"/>
  <c r="K21212" i="1"/>
  <c r="M21212" i="1"/>
  <c r="I21213" i="1"/>
  <c r="K21213" i="1"/>
  <c r="M21213" i="1"/>
  <c r="I21214" i="1"/>
  <c r="K21214" i="1"/>
  <c r="M21214" i="1"/>
  <c r="I21215" i="1"/>
  <c r="K21215" i="1"/>
  <c r="M21215" i="1"/>
  <c r="I21216" i="1"/>
  <c r="K21216" i="1"/>
  <c r="M21216" i="1"/>
  <c r="I21217" i="1"/>
  <c r="K21217" i="1"/>
  <c r="M21217" i="1"/>
  <c r="I21218" i="1"/>
  <c r="K21218" i="1"/>
  <c r="M21218" i="1"/>
  <c r="I21219" i="1"/>
  <c r="K21219" i="1"/>
  <c r="M21219" i="1"/>
  <c r="I21220" i="1"/>
  <c r="K21220" i="1"/>
  <c r="M21220" i="1"/>
  <c r="I21221" i="1"/>
  <c r="K21221" i="1"/>
  <c r="M21221" i="1"/>
  <c r="I21222" i="1"/>
  <c r="K21222" i="1"/>
  <c r="M21222" i="1"/>
  <c r="I21223" i="1"/>
  <c r="K21223" i="1"/>
  <c r="M21223" i="1"/>
  <c r="I21224" i="1"/>
  <c r="K21224" i="1"/>
  <c r="M21224" i="1"/>
  <c r="I21225" i="1"/>
  <c r="K21225" i="1"/>
  <c r="M21225" i="1"/>
  <c r="I21226" i="1"/>
  <c r="K21226" i="1"/>
  <c r="M21226" i="1"/>
  <c r="I21227" i="1"/>
  <c r="K21227" i="1"/>
  <c r="M21227" i="1"/>
  <c r="I21228" i="1"/>
  <c r="K21228" i="1"/>
  <c r="M21228" i="1"/>
  <c r="I21229" i="1"/>
  <c r="K21229" i="1"/>
  <c r="M21229" i="1"/>
  <c r="I21230" i="1"/>
  <c r="K21230" i="1"/>
  <c r="M21230" i="1"/>
  <c r="I21231" i="1"/>
  <c r="K21231" i="1"/>
  <c r="M21231" i="1"/>
  <c r="I21232" i="1"/>
  <c r="K21232" i="1"/>
  <c r="M21232" i="1"/>
  <c r="I21233" i="1"/>
  <c r="K21233" i="1"/>
  <c r="M21233" i="1"/>
  <c r="I21234" i="1"/>
  <c r="K21234" i="1"/>
  <c r="M21234" i="1"/>
  <c r="I21235" i="1"/>
  <c r="K21235" i="1"/>
  <c r="M21235" i="1"/>
  <c r="I21236" i="1"/>
  <c r="K21236" i="1"/>
  <c r="M21236" i="1"/>
  <c r="I21237" i="1"/>
  <c r="K21237" i="1"/>
  <c r="M21237" i="1"/>
  <c r="I21238" i="1"/>
  <c r="K21238" i="1"/>
  <c r="M21238" i="1"/>
  <c r="I21239" i="1"/>
  <c r="K21239" i="1"/>
  <c r="M21239" i="1"/>
  <c r="I21240" i="1"/>
  <c r="K21240" i="1"/>
  <c r="M21240" i="1"/>
  <c r="I21241" i="1"/>
  <c r="K21241" i="1"/>
  <c r="M21241" i="1"/>
  <c r="I21242" i="1"/>
  <c r="K21242" i="1"/>
  <c r="M21242" i="1"/>
  <c r="I21243" i="1"/>
  <c r="K21243" i="1"/>
  <c r="M21243" i="1"/>
  <c r="I21244" i="1"/>
  <c r="K21244" i="1"/>
  <c r="M21244" i="1"/>
  <c r="I21245" i="1"/>
  <c r="K21245" i="1"/>
  <c r="M21245" i="1"/>
  <c r="I21246" i="1"/>
  <c r="K21246" i="1"/>
  <c r="M21246" i="1"/>
  <c r="I21247" i="1"/>
  <c r="K21247" i="1"/>
  <c r="M21247" i="1"/>
  <c r="I21248" i="1"/>
  <c r="K21248" i="1"/>
  <c r="M21248" i="1"/>
  <c r="I21249" i="1"/>
  <c r="K21249" i="1"/>
  <c r="M21249" i="1"/>
  <c r="I21250" i="1"/>
  <c r="K21250" i="1"/>
  <c r="M21250" i="1"/>
  <c r="I21251" i="1"/>
  <c r="K21251" i="1"/>
  <c r="M21251" i="1"/>
  <c r="I21252" i="1"/>
  <c r="K21252" i="1"/>
  <c r="M21252" i="1"/>
  <c r="I21253" i="1"/>
  <c r="K21253" i="1"/>
  <c r="M21253" i="1"/>
  <c r="I21254" i="1"/>
  <c r="K21254" i="1"/>
  <c r="M21254" i="1"/>
  <c r="I21255" i="1"/>
  <c r="K21255" i="1"/>
  <c r="M21255" i="1"/>
  <c r="I21256" i="1"/>
  <c r="K21256" i="1"/>
  <c r="M21256" i="1"/>
  <c r="I21257" i="1"/>
  <c r="K21257" i="1"/>
  <c r="M21257" i="1"/>
  <c r="I21258" i="1"/>
  <c r="K21258" i="1"/>
  <c r="M21258" i="1"/>
  <c r="I21259" i="1"/>
  <c r="K21259" i="1"/>
  <c r="M21259" i="1"/>
  <c r="I21260" i="1"/>
  <c r="K21260" i="1"/>
  <c r="M21260" i="1"/>
  <c r="I21261" i="1"/>
  <c r="K21261" i="1"/>
  <c r="M21261" i="1"/>
  <c r="I21262" i="1"/>
  <c r="K21262" i="1"/>
  <c r="M21262" i="1"/>
  <c r="I21263" i="1"/>
  <c r="K21263" i="1"/>
  <c r="M21263" i="1"/>
  <c r="I21264" i="1"/>
  <c r="K21264" i="1"/>
  <c r="M21264" i="1"/>
  <c r="I21265" i="1"/>
  <c r="K21265" i="1"/>
  <c r="M21265" i="1"/>
  <c r="I21266" i="1"/>
  <c r="K21266" i="1"/>
  <c r="M21266" i="1"/>
  <c r="I21267" i="1"/>
  <c r="K21267" i="1"/>
  <c r="M21267" i="1"/>
  <c r="I21268" i="1"/>
  <c r="K21268" i="1"/>
  <c r="M21268" i="1"/>
  <c r="I21269" i="1"/>
  <c r="K21269" i="1"/>
  <c r="M21269" i="1"/>
  <c r="I21270" i="1"/>
  <c r="K21270" i="1"/>
  <c r="M21270" i="1"/>
  <c r="I21271" i="1"/>
  <c r="K21271" i="1"/>
  <c r="M21271" i="1"/>
  <c r="I21272" i="1"/>
  <c r="K21272" i="1"/>
  <c r="M21272" i="1"/>
  <c r="I21273" i="1"/>
  <c r="K21273" i="1"/>
  <c r="M21273" i="1"/>
  <c r="I21274" i="1"/>
  <c r="K21274" i="1"/>
  <c r="M21274" i="1"/>
  <c r="I21275" i="1"/>
  <c r="K21275" i="1"/>
  <c r="M21275" i="1"/>
  <c r="I21276" i="1"/>
  <c r="K21276" i="1"/>
  <c r="M21276" i="1"/>
  <c r="I21277" i="1"/>
  <c r="K21277" i="1"/>
  <c r="M21277" i="1"/>
  <c r="I21278" i="1"/>
  <c r="K21278" i="1"/>
  <c r="M21278" i="1"/>
  <c r="I21279" i="1"/>
  <c r="K21279" i="1"/>
  <c r="M21279" i="1"/>
  <c r="I21280" i="1"/>
  <c r="K21280" i="1"/>
  <c r="M21280" i="1"/>
  <c r="I21281" i="1"/>
  <c r="K21281" i="1"/>
  <c r="M21281" i="1"/>
  <c r="I21282" i="1"/>
  <c r="K21282" i="1"/>
  <c r="M21282" i="1"/>
  <c r="I21283" i="1"/>
  <c r="K21283" i="1"/>
  <c r="M21283" i="1"/>
  <c r="I21284" i="1"/>
  <c r="K21284" i="1"/>
  <c r="M21284" i="1"/>
  <c r="I21285" i="1"/>
  <c r="K21285" i="1"/>
  <c r="M21285" i="1"/>
  <c r="I21286" i="1"/>
  <c r="K21286" i="1"/>
  <c r="M21286" i="1"/>
  <c r="I21287" i="1"/>
  <c r="K21287" i="1"/>
  <c r="M21287" i="1"/>
  <c r="I21288" i="1"/>
  <c r="K21288" i="1"/>
  <c r="M21288" i="1"/>
  <c r="I21289" i="1"/>
  <c r="K21289" i="1"/>
  <c r="M21289" i="1"/>
  <c r="I21290" i="1"/>
  <c r="K21290" i="1"/>
  <c r="M21290" i="1"/>
  <c r="I21291" i="1"/>
  <c r="K21291" i="1"/>
  <c r="M21291" i="1"/>
  <c r="I21292" i="1"/>
  <c r="K21292" i="1"/>
  <c r="M21292" i="1"/>
  <c r="I21293" i="1"/>
  <c r="K21293" i="1"/>
  <c r="M21293" i="1"/>
  <c r="I21294" i="1"/>
  <c r="K21294" i="1"/>
  <c r="M21294" i="1"/>
  <c r="I21295" i="1"/>
  <c r="K21295" i="1"/>
  <c r="M21295" i="1"/>
  <c r="I21296" i="1"/>
  <c r="K21296" i="1"/>
  <c r="M21296" i="1"/>
  <c r="I21297" i="1"/>
  <c r="K21297" i="1"/>
  <c r="M21297" i="1"/>
  <c r="I21298" i="1"/>
  <c r="K21298" i="1"/>
  <c r="M21298" i="1"/>
  <c r="I21299" i="1"/>
  <c r="K21299" i="1"/>
  <c r="M21299" i="1"/>
  <c r="I21300" i="1"/>
  <c r="K21300" i="1"/>
  <c r="M21300" i="1"/>
  <c r="I21301" i="1"/>
  <c r="K21301" i="1"/>
  <c r="M21301" i="1"/>
  <c r="I21302" i="1"/>
  <c r="K21302" i="1"/>
  <c r="M21302" i="1"/>
  <c r="I21303" i="1"/>
  <c r="K21303" i="1"/>
  <c r="M21303" i="1"/>
  <c r="I21304" i="1"/>
  <c r="K21304" i="1"/>
  <c r="M21304" i="1"/>
  <c r="I21305" i="1"/>
  <c r="K21305" i="1"/>
  <c r="M21305" i="1"/>
  <c r="I21306" i="1"/>
  <c r="K21306" i="1"/>
  <c r="M21306" i="1"/>
  <c r="I21307" i="1"/>
  <c r="K21307" i="1"/>
  <c r="M21307" i="1"/>
  <c r="I21308" i="1"/>
  <c r="K21308" i="1"/>
  <c r="M21308" i="1"/>
  <c r="I21309" i="1"/>
  <c r="K21309" i="1"/>
  <c r="M21309" i="1"/>
  <c r="I21310" i="1"/>
  <c r="K21310" i="1"/>
  <c r="M21310" i="1"/>
  <c r="I21311" i="1"/>
  <c r="K21311" i="1"/>
  <c r="M21311" i="1"/>
  <c r="I21312" i="1"/>
  <c r="K21312" i="1"/>
  <c r="M21312" i="1"/>
  <c r="I21313" i="1"/>
  <c r="K21313" i="1"/>
  <c r="M21313" i="1"/>
  <c r="I21314" i="1"/>
  <c r="K21314" i="1"/>
  <c r="M21314" i="1"/>
  <c r="I21315" i="1"/>
  <c r="K21315" i="1"/>
  <c r="M21315" i="1"/>
  <c r="I21316" i="1"/>
  <c r="K21316" i="1"/>
  <c r="M21316" i="1"/>
  <c r="I21317" i="1"/>
  <c r="K21317" i="1"/>
  <c r="M21317" i="1"/>
  <c r="I21318" i="1"/>
  <c r="K21318" i="1"/>
  <c r="M21318" i="1"/>
  <c r="I21319" i="1"/>
  <c r="K21319" i="1"/>
  <c r="M21319" i="1"/>
  <c r="I21320" i="1"/>
  <c r="K21320" i="1"/>
  <c r="M21320" i="1"/>
  <c r="I21321" i="1"/>
  <c r="K21321" i="1"/>
  <c r="M21321" i="1"/>
  <c r="I21322" i="1"/>
  <c r="K21322" i="1"/>
  <c r="M21322" i="1"/>
  <c r="I21323" i="1"/>
  <c r="K21323" i="1"/>
  <c r="M21323" i="1"/>
  <c r="I21324" i="1"/>
  <c r="K21324" i="1"/>
  <c r="M21324" i="1"/>
  <c r="I21325" i="1"/>
  <c r="K21325" i="1"/>
  <c r="M21325" i="1"/>
  <c r="I21326" i="1"/>
  <c r="K21326" i="1"/>
  <c r="M21326" i="1"/>
  <c r="I21327" i="1"/>
  <c r="K21327" i="1"/>
  <c r="M21327" i="1"/>
  <c r="I21328" i="1"/>
  <c r="K21328" i="1"/>
  <c r="M21328" i="1"/>
  <c r="I21329" i="1"/>
  <c r="K21329" i="1"/>
  <c r="M21329" i="1"/>
  <c r="I21330" i="1"/>
  <c r="K21330" i="1"/>
  <c r="M21330" i="1"/>
  <c r="I21331" i="1"/>
  <c r="K21331" i="1"/>
  <c r="M21331" i="1"/>
  <c r="I21332" i="1"/>
  <c r="K21332" i="1"/>
  <c r="M21332" i="1"/>
  <c r="I21333" i="1"/>
  <c r="K21333" i="1"/>
  <c r="M21333" i="1"/>
  <c r="I21334" i="1"/>
  <c r="K21334" i="1"/>
  <c r="M21334" i="1"/>
  <c r="I21335" i="1"/>
  <c r="K21335" i="1"/>
  <c r="M21335" i="1"/>
  <c r="I21336" i="1"/>
  <c r="K21336" i="1"/>
  <c r="M21336" i="1"/>
  <c r="I21337" i="1"/>
  <c r="K21337" i="1"/>
  <c r="M21337" i="1"/>
  <c r="I21338" i="1"/>
  <c r="K21338" i="1"/>
  <c r="M21338" i="1"/>
  <c r="I21339" i="1"/>
  <c r="K21339" i="1"/>
  <c r="M21339" i="1"/>
  <c r="I21340" i="1"/>
  <c r="K21340" i="1"/>
  <c r="M21340" i="1"/>
  <c r="I21341" i="1"/>
  <c r="K21341" i="1"/>
  <c r="M21341" i="1"/>
  <c r="I21342" i="1"/>
  <c r="K21342" i="1"/>
  <c r="M21342" i="1"/>
  <c r="I21343" i="1"/>
  <c r="K21343" i="1"/>
  <c r="M21343" i="1"/>
  <c r="I21344" i="1"/>
  <c r="K21344" i="1"/>
  <c r="M21344" i="1"/>
  <c r="I21345" i="1"/>
  <c r="K21345" i="1"/>
  <c r="M21345" i="1"/>
  <c r="I21346" i="1"/>
  <c r="K21346" i="1"/>
  <c r="M21346" i="1"/>
  <c r="I21347" i="1"/>
  <c r="K21347" i="1"/>
  <c r="M21347" i="1"/>
  <c r="I21348" i="1"/>
  <c r="K21348" i="1"/>
  <c r="M21348" i="1"/>
  <c r="I21349" i="1"/>
  <c r="K21349" i="1"/>
  <c r="M21349" i="1"/>
  <c r="I21350" i="1"/>
  <c r="K21350" i="1"/>
  <c r="M21350" i="1"/>
  <c r="I21351" i="1"/>
  <c r="K21351" i="1"/>
  <c r="M21351" i="1"/>
  <c r="I21352" i="1"/>
  <c r="K21352" i="1"/>
  <c r="M21352" i="1"/>
  <c r="I21353" i="1"/>
  <c r="K21353" i="1"/>
  <c r="M21353" i="1"/>
  <c r="I21354" i="1"/>
  <c r="K21354" i="1"/>
  <c r="M21354" i="1"/>
  <c r="I21355" i="1"/>
  <c r="K21355" i="1"/>
  <c r="M21355" i="1"/>
  <c r="I21356" i="1"/>
  <c r="K21356" i="1"/>
  <c r="M21356" i="1"/>
  <c r="I21357" i="1"/>
  <c r="K21357" i="1"/>
  <c r="M21357" i="1"/>
  <c r="I21358" i="1"/>
  <c r="K21358" i="1"/>
  <c r="M21358" i="1"/>
  <c r="I21359" i="1"/>
  <c r="K21359" i="1"/>
  <c r="M21359" i="1"/>
  <c r="I21360" i="1"/>
  <c r="K21360" i="1"/>
  <c r="M21360" i="1"/>
  <c r="I21361" i="1"/>
  <c r="K21361" i="1"/>
  <c r="M21361" i="1"/>
  <c r="I21362" i="1"/>
  <c r="K21362" i="1"/>
  <c r="M21362" i="1"/>
  <c r="I21363" i="1"/>
  <c r="K21363" i="1"/>
  <c r="M21363" i="1"/>
  <c r="I21364" i="1"/>
  <c r="K21364" i="1"/>
  <c r="M21364" i="1"/>
  <c r="I21365" i="1"/>
  <c r="K21365" i="1"/>
  <c r="M21365" i="1"/>
  <c r="I21366" i="1"/>
  <c r="K21366" i="1"/>
  <c r="M21366" i="1"/>
  <c r="I21367" i="1"/>
  <c r="K21367" i="1"/>
  <c r="M21367" i="1"/>
  <c r="I21368" i="1"/>
  <c r="K21368" i="1"/>
  <c r="M21368" i="1"/>
  <c r="I21369" i="1"/>
  <c r="K21369" i="1"/>
  <c r="M21369" i="1"/>
  <c r="I21370" i="1"/>
  <c r="K21370" i="1"/>
  <c r="M21370" i="1"/>
  <c r="I21371" i="1"/>
  <c r="K21371" i="1"/>
  <c r="M21371" i="1"/>
  <c r="I21372" i="1"/>
  <c r="K21372" i="1"/>
  <c r="M21372" i="1"/>
  <c r="I21373" i="1"/>
  <c r="K21373" i="1"/>
  <c r="M21373" i="1"/>
  <c r="I21374" i="1"/>
  <c r="K21374" i="1"/>
  <c r="M21374" i="1"/>
  <c r="I21375" i="1"/>
  <c r="K21375" i="1"/>
  <c r="M21375" i="1"/>
  <c r="I21376" i="1"/>
  <c r="K21376" i="1"/>
  <c r="M21376" i="1"/>
  <c r="I21377" i="1"/>
  <c r="K21377" i="1"/>
  <c r="M21377" i="1"/>
  <c r="I21378" i="1"/>
  <c r="K21378" i="1"/>
  <c r="M21378" i="1"/>
  <c r="I21379" i="1"/>
  <c r="K21379" i="1"/>
  <c r="M21379" i="1"/>
  <c r="I21380" i="1"/>
  <c r="K21380" i="1"/>
  <c r="M21380" i="1"/>
  <c r="I21381" i="1"/>
  <c r="K21381" i="1"/>
  <c r="M21381" i="1"/>
  <c r="I21382" i="1"/>
  <c r="K21382" i="1"/>
  <c r="M21382" i="1"/>
  <c r="I21383" i="1"/>
  <c r="K21383" i="1"/>
  <c r="M21383" i="1"/>
  <c r="I21384" i="1"/>
  <c r="K21384" i="1"/>
  <c r="M21384" i="1"/>
  <c r="I21385" i="1"/>
  <c r="K21385" i="1"/>
  <c r="M21385" i="1"/>
  <c r="I21386" i="1"/>
  <c r="K21386" i="1"/>
  <c r="M21386" i="1"/>
  <c r="I21387" i="1"/>
  <c r="K21387" i="1"/>
  <c r="M21387" i="1"/>
  <c r="I21388" i="1"/>
  <c r="K21388" i="1"/>
  <c r="M21388" i="1"/>
  <c r="I21389" i="1"/>
  <c r="K21389" i="1"/>
  <c r="M21389" i="1"/>
  <c r="I21390" i="1"/>
  <c r="K21390" i="1"/>
  <c r="M21390" i="1"/>
  <c r="I21391" i="1"/>
  <c r="K21391" i="1"/>
  <c r="M21391" i="1"/>
  <c r="I21392" i="1"/>
  <c r="K21392" i="1"/>
  <c r="M21392" i="1"/>
  <c r="I21393" i="1"/>
  <c r="K21393" i="1"/>
  <c r="M21393" i="1"/>
  <c r="I21394" i="1"/>
  <c r="K21394" i="1"/>
  <c r="M21394" i="1"/>
  <c r="I21395" i="1"/>
  <c r="K21395" i="1"/>
  <c r="M21395" i="1"/>
  <c r="I21396" i="1"/>
  <c r="K21396" i="1"/>
  <c r="M21396" i="1"/>
  <c r="I21397" i="1"/>
  <c r="K21397" i="1"/>
  <c r="M21397" i="1"/>
  <c r="I21398" i="1"/>
  <c r="K21398" i="1"/>
  <c r="M21398" i="1"/>
  <c r="I21399" i="1"/>
  <c r="K21399" i="1"/>
  <c r="M21399" i="1"/>
  <c r="I21400" i="1"/>
  <c r="K21400" i="1"/>
  <c r="M21400" i="1"/>
  <c r="I21401" i="1"/>
  <c r="K21401" i="1"/>
  <c r="M21401" i="1"/>
  <c r="I21402" i="1"/>
  <c r="K21402" i="1"/>
  <c r="M21402" i="1"/>
  <c r="I21403" i="1"/>
  <c r="K21403" i="1"/>
  <c r="M21403" i="1"/>
  <c r="I21404" i="1"/>
  <c r="K21404" i="1"/>
  <c r="M21404" i="1"/>
  <c r="I21405" i="1"/>
  <c r="K21405" i="1"/>
  <c r="M21405" i="1"/>
  <c r="I21406" i="1"/>
  <c r="K21406" i="1"/>
  <c r="M21406" i="1"/>
  <c r="I21407" i="1"/>
  <c r="K21407" i="1"/>
  <c r="M21407" i="1"/>
  <c r="I21408" i="1"/>
  <c r="K21408" i="1"/>
  <c r="M21408" i="1"/>
  <c r="I21409" i="1"/>
  <c r="K21409" i="1"/>
  <c r="M21409" i="1"/>
  <c r="I21410" i="1"/>
  <c r="K21410" i="1"/>
  <c r="M21410" i="1"/>
  <c r="I21411" i="1"/>
  <c r="K21411" i="1"/>
  <c r="M21411" i="1"/>
  <c r="I21412" i="1"/>
  <c r="K21412" i="1"/>
  <c r="M21412" i="1"/>
  <c r="I21413" i="1"/>
  <c r="K21413" i="1"/>
  <c r="M21413" i="1"/>
  <c r="I21414" i="1"/>
  <c r="K21414" i="1"/>
  <c r="M21414" i="1"/>
  <c r="I21415" i="1"/>
  <c r="K21415" i="1"/>
  <c r="M21415" i="1"/>
  <c r="I21416" i="1"/>
  <c r="K21416" i="1"/>
  <c r="M21416" i="1"/>
  <c r="I21417" i="1"/>
  <c r="K21417" i="1"/>
  <c r="M21417" i="1"/>
  <c r="I21418" i="1"/>
  <c r="K21418" i="1"/>
  <c r="M21418" i="1"/>
  <c r="I21419" i="1"/>
  <c r="K21419" i="1"/>
  <c r="M21419" i="1"/>
  <c r="I21420" i="1"/>
  <c r="K21420" i="1"/>
  <c r="M21420" i="1"/>
  <c r="I21421" i="1"/>
  <c r="K21421" i="1"/>
  <c r="M21421" i="1"/>
  <c r="I21422" i="1"/>
  <c r="K21422" i="1"/>
  <c r="M21422" i="1"/>
  <c r="I21423" i="1"/>
  <c r="K21423" i="1"/>
  <c r="M21423" i="1"/>
  <c r="I21424" i="1"/>
  <c r="K21424" i="1"/>
  <c r="M21424" i="1"/>
  <c r="I21425" i="1"/>
  <c r="K21425" i="1"/>
  <c r="M21425" i="1"/>
  <c r="I21426" i="1"/>
  <c r="K21426" i="1"/>
  <c r="M21426" i="1"/>
  <c r="I21427" i="1"/>
  <c r="K21427" i="1"/>
  <c r="M21427" i="1"/>
  <c r="I21428" i="1"/>
  <c r="K21428" i="1"/>
  <c r="M21428" i="1"/>
  <c r="I21429" i="1"/>
  <c r="K21429" i="1"/>
  <c r="M21429" i="1"/>
  <c r="I21430" i="1"/>
  <c r="K21430" i="1"/>
  <c r="M21430" i="1"/>
  <c r="I21431" i="1"/>
  <c r="K21431" i="1"/>
  <c r="M21431" i="1"/>
  <c r="I21432" i="1"/>
  <c r="K21432" i="1"/>
  <c r="M21432" i="1"/>
  <c r="I21433" i="1"/>
  <c r="K21433" i="1"/>
  <c r="M21433" i="1"/>
  <c r="I21434" i="1"/>
  <c r="K21434" i="1"/>
  <c r="M21434" i="1"/>
  <c r="I21435" i="1"/>
  <c r="K21435" i="1"/>
  <c r="M21435" i="1"/>
  <c r="I21436" i="1"/>
  <c r="K21436" i="1"/>
  <c r="M21436" i="1"/>
  <c r="I21437" i="1"/>
  <c r="K21437" i="1"/>
  <c r="M21437" i="1"/>
  <c r="I21438" i="1"/>
  <c r="K21438" i="1"/>
  <c r="M21438" i="1"/>
  <c r="I21439" i="1"/>
  <c r="K21439" i="1"/>
  <c r="M21439" i="1"/>
  <c r="I21440" i="1"/>
  <c r="K21440" i="1"/>
  <c r="M21440" i="1"/>
  <c r="I21441" i="1"/>
  <c r="K21441" i="1"/>
  <c r="M21441" i="1"/>
  <c r="I21442" i="1"/>
  <c r="K21442" i="1"/>
  <c r="M21442" i="1"/>
  <c r="I21443" i="1"/>
  <c r="K21443" i="1"/>
  <c r="M21443" i="1"/>
  <c r="I21444" i="1"/>
  <c r="K21444" i="1"/>
  <c r="M21444" i="1"/>
  <c r="I21445" i="1"/>
  <c r="K21445" i="1"/>
  <c r="M21445" i="1"/>
  <c r="I21446" i="1"/>
  <c r="K21446" i="1"/>
  <c r="M21446" i="1"/>
  <c r="I21447" i="1"/>
  <c r="K21447" i="1"/>
  <c r="M21447" i="1"/>
  <c r="I21448" i="1"/>
  <c r="K21448" i="1"/>
  <c r="M21448" i="1"/>
  <c r="I21449" i="1"/>
  <c r="K21449" i="1"/>
  <c r="M21449" i="1"/>
  <c r="I21450" i="1"/>
  <c r="K21450" i="1"/>
  <c r="M21450" i="1"/>
  <c r="I21451" i="1"/>
  <c r="K21451" i="1"/>
  <c r="M21451" i="1"/>
  <c r="I21452" i="1"/>
  <c r="K21452" i="1"/>
  <c r="M21452" i="1"/>
  <c r="I21453" i="1"/>
  <c r="K21453" i="1"/>
  <c r="M21453" i="1"/>
  <c r="I21454" i="1"/>
  <c r="K21454" i="1"/>
  <c r="M21454" i="1"/>
  <c r="I21455" i="1"/>
  <c r="K21455" i="1"/>
  <c r="M21455" i="1"/>
  <c r="I21456" i="1"/>
  <c r="K21456" i="1"/>
  <c r="M21456" i="1"/>
  <c r="I21457" i="1"/>
  <c r="K21457" i="1"/>
  <c r="M21457" i="1"/>
  <c r="I21458" i="1"/>
  <c r="K21458" i="1"/>
  <c r="M21458" i="1"/>
  <c r="I21459" i="1"/>
  <c r="K21459" i="1"/>
  <c r="M21459" i="1"/>
  <c r="I21460" i="1"/>
  <c r="K21460" i="1"/>
  <c r="M21460" i="1"/>
  <c r="I21461" i="1"/>
  <c r="K21461" i="1"/>
  <c r="M21461" i="1"/>
  <c r="I21462" i="1"/>
  <c r="K21462" i="1"/>
  <c r="M21462" i="1"/>
  <c r="I21463" i="1"/>
  <c r="K21463" i="1"/>
  <c r="M21463" i="1"/>
  <c r="I21464" i="1"/>
  <c r="K21464" i="1"/>
  <c r="M21464" i="1"/>
  <c r="I21465" i="1"/>
  <c r="K21465" i="1"/>
  <c r="M21465" i="1"/>
  <c r="I21466" i="1"/>
  <c r="K21466" i="1"/>
  <c r="M21466" i="1"/>
  <c r="I21467" i="1"/>
  <c r="K21467" i="1"/>
  <c r="M21467" i="1"/>
  <c r="I21468" i="1"/>
  <c r="K21468" i="1"/>
  <c r="M21468" i="1"/>
  <c r="I21469" i="1"/>
  <c r="K21469" i="1"/>
  <c r="M21469" i="1"/>
  <c r="I21470" i="1"/>
  <c r="K21470" i="1"/>
  <c r="M21470" i="1"/>
  <c r="I21471" i="1"/>
  <c r="K21471" i="1"/>
  <c r="M21471" i="1"/>
  <c r="I21472" i="1"/>
  <c r="K21472" i="1"/>
  <c r="M21472" i="1"/>
  <c r="I21473" i="1"/>
  <c r="K21473" i="1"/>
  <c r="M21473" i="1"/>
  <c r="I21474" i="1"/>
  <c r="K21474" i="1"/>
  <c r="M21474" i="1"/>
  <c r="I21475" i="1"/>
  <c r="K21475" i="1"/>
  <c r="M21475" i="1"/>
  <c r="I21476" i="1"/>
  <c r="K21476" i="1"/>
  <c r="M21476" i="1"/>
  <c r="I21477" i="1"/>
  <c r="K21477" i="1"/>
  <c r="M21477" i="1"/>
  <c r="I21478" i="1"/>
  <c r="K21478" i="1"/>
  <c r="M21478" i="1"/>
  <c r="I21479" i="1"/>
  <c r="K21479" i="1"/>
  <c r="M21479" i="1"/>
  <c r="I21480" i="1"/>
  <c r="K21480" i="1"/>
  <c r="M21480" i="1"/>
  <c r="I21481" i="1"/>
  <c r="K21481" i="1"/>
  <c r="M21481" i="1"/>
  <c r="I21482" i="1"/>
  <c r="K21482" i="1"/>
  <c r="M21482" i="1"/>
  <c r="I21483" i="1"/>
  <c r="K21483" i="1"/>
  <c r="M21483" i="1"/>
  <c r="I21484" i="1"/>
  <c r="K21484" i="1"/>
  <c r="M21484" i="1"/>
  <c r="I21485" i="1"/>
  <c r="K21485" i="1"/>
  <c r="M21485" i="1"/>
  <c r="I21486" i="1"/>
  <c r="K21486" i="1"/>
  <c r="M21486" i="1"/>
  <c r="I21487" i="1"/>
  <c r="K21487" i="1"/>
  <c r="M21487" i="1"/>
  <c r="I21488" i="1"/>
  <c r="K21488" i="1"/>
  <c r="M21488" i="1"/>
  <c r="I21489" i="1"/>
  <c r="K21489" i="1"/>
  <c r="M21489" i="1"/>
  <c r="I21490" i="1"/>
  <c r="K21490" i="1"/>
  <c r="M21490" i="1"/>
  <c r="I21491" i="1"/>
  <c r="K21491" i="1"/>
  <c r="M21491" i="1"/>
  <c r="I21492" i="1"/>
  <c r="K21492" i="1"/>
  <c r="M21492" i="1"/>
  <c r="I21493" i="1"/>
  <c r="K21493" i="1"/>
  <c r="M21493" i="1"/>
  <c r="I21494" i="1"/>
  <c r="K21494" i="1"/>
  <c r="M21494" i="1"/>
  <c r="I21495" i="1"/>
  <c r="K21495" i="1"/>
  <c r="M21495" i="1"/>
  <c r="I21496" i="1"/>
  <c r="K21496" i="1"/>
  <c r="M21496" i="1"/>
  <c r="I21497" i="1"/>
  <c r="K21497" i="1"/>
  <c r="M21497" i="1"/>
  <c r="I21498" i="1"/>
  <c r="K21498" i="1"/>
  <c r="M21498" i="1"/>
  <c r="I21499" i="1"/>
  <c r="K21499" i="1"/>
  <c r="M21499" i="1"/>
  <c r="I21500" i="1"/>
  <c r="K21500" i="1"/>
  <c r="M21500" i="1"/>
  <c r="I21501" i="1"/>
  <c r="K21501" i="1"/>
  <c r="M21501" i="1"/>
  <c r="I21502" i="1"/>
  <c r="K21502" i="1"/>
  <c r="M21502" i="1"/>
  <c r="I21503" i="1"/>
  <c r="K21503" i="1"/>
  <c r="M21503" i="1"/>
  <c r="I21504" i="1"/>
  <c r="K21504" i="1"/>
  <c r="M21504" i="1"/>
  <c r="I21505" i="1"/>
  <c r="K21505" i="1"/>
  <c r="M21505" i="1"/>
  <c r="I21506" i="1"/>
  <c r="K21506" i="1"/>
  <c r="M21506" i="1"/>
  <c r="I21507" i="1"/>
  <c r="K21507" i="1"/>
  <c r="M21507" i="1"/>
  <c r="I21508" i="1"/>
  <c r="K21508" i="1"/>
  <c r="M21508" i="1"/>
  <c r="I21509" i="1"/>
  <c r="K21509" i="1"/>
  <c r="M21509" i="1"/>
  <c r="I21510" i="1"/>
  <c r="K21510" i="1"/>
  <c r="M21510" i="1"/>
  <c r="I21511" i="1"/>
  <c r="K21511" i="1"/>
  <c r="M21511" i="1"/>
  <c r="I21512" i="1"/>
  <c r="K21512" i="1"/>
  <c r="M21512" i="1"/>
  <c r="I21513" i="1"/>
  <c r="K21513" i="1"/>
  <c r="M21513" i="1"/>
  <c r="I21514" i="1"/>
  <c r="K21514" i="1"/>
  <c r="M21514" i="1"/>
  <c r="I21515" i="1"/>
  <c r="K21515" i="1"/>
  <c r="M21515" i="1"/>
  <c r="I21516" i="1"/>
  <c r="K21516" i="1"/>
  <c r="M21516" i="1"/>
  <c r="I21517" i="1"/>
  <c r="K21517" i="1"/>
  <c r="M21517" i="1"/>
  <c r="I21518" i="1"/>
  <c r="K21518" i="1"/>
  <c r="M21518" i="1"/>
  <c r="I21519" i="1"/>
  <c r="K21519" i="1"/>
  <c r="M21519" i="1"/>
  <c r="I21520" i="1"/>
  <c r="K21520" i="1"/>
  <c r="M21520" i="1"/>
  <c r="I21521" i="1"/>
  <c r="K21521" i="1"/>
  <c r="M21521" i="1"/>
  <c r="I21522" i="1"/>
  <c r="K21522" i="1"/>
  <c r="M21522" i="1"/>
  <c r="I21523" i="1"/>
  <c r="K21523" i="1"/>
  <c r="M21523" i="1"/>
  <c r="I21524" i="1"/>
  <c r="K21524" i="1"/>
  <c r="M21524" i="1"/>
  <c r="I21525" i="1"/>
  <c r="K21525" i="1"/>
  <c r="M21525" i="1"/>
  <c r="I21526" i="1"/>
  <c r="K21526" i="1"/>
  <c r="M21526" i="1"/>
  <c r="I21527" i="1"/>
  <c r="K21527" i="1"/>
  <c r="M21527" i="1"/>
  <c r="I21528" i="1"/>
  <c r="K21528" i="1"/>
  <c r="M21528" i="1"/>
  <c r="I21529" i="1"/>
  <c r="K21529" i="1"/>
  <c r="M21529" i="1"/>
  <c r="I21530" i="1"/>
  <c r="K21530" i="1"/>
  <c r="M21530" i="1"/>
  <c r="I21531" i="1"/>
  <c r="K21531" i="1"/>
  <c r="M21531" i="1"/>
  <c r="I21532" i="1"/>
  <c r="K21532" i="1"/>
  <c r="M21532" i="1"/>
  <c r="I21533" i="1"/>
  <c r="K21533" i="1"/>
  <c r="M21533" i="1"/>
  <c r="I21534" i="1"/>
  <c r="K21534" i="1"/>
  <c r="M21534" i="1"/>
  <c r="I21535" i="1"/>
  <c r="K21535" i="1"/>
  <c r="M21535" i="1"/>
  <c r="I21536" i="1"/>
  <c r="K21536" i="1"/>
  <c r="M21536" i="1"/>
  <c r="I21537" i="1"/>
  <c r="K21537" i="1"/>
  <c r="M21537" i="1"/>
  <c r="I21538" i="1"/>
  <c r="K21538" i="1"/>
  <c r="M21538" i="1"/>
  <c r="I21539" i="1"/>
  <c r="K21539" i="1"/>
  <c r="M21539" i="1"/>
  <c r="I21540" i="1"/>
  <c r="K21540" i="1"/>
  <c r="M21540" i="1"/>
  <c r="I21541" i="1"/>
  <c r="K21541" i="1"/>
  <c r="M21541" i="1"/>
  <c r="I21542" i="1"/>
  <c r="K21542" i="1"/>
  <c r="M21542" i="1"/>
  <c r="I21543" i="1"/>
  <c r="K21543" i="1"/>
  <c r="M21543" i="1"/>
  <c r="I21544" i="1"/>
  <c r="K21544" i="1"/>
  <c r="M21544" i="1"/>
  <c r="I21545" i="1"/>
  <c r="K21545" i="1"/>
  <c r="M21545" i="1"/>
  <c r="I21546" i="1"/>
  <c r="K21546" i="1"/>
  <c r="M21546" i="1"/>
  <c r="I21547" i="1"/>
  <c r="K21547" i="1"/>
  <c r="M21547" i="1"/>
  <c r="I21548" i="1"/>
  <c r="K21548" i="1"/>
  <c r="M21548" i="1"/>
  <c r="I21549" i="1"/>
  <c r="K21549" i="1"/>
  <c r="M21549" i="1"/>
  <c r="I21550" i="1"/>
  <c r="K21550" i="1"/>
  <c r="M21550" i="1"/>
  <c r="I21551" i="1"/>
  <c r="K21551" i="1"/>
  <c r="M21551" i="1"/>
  <c r="I21552" i="1"/>
  <c r="K21552" i="1"/>
  <c r="M21552" i="1"/>
  <c r="I21553" i="1"/>
  <c r="K21553" i="1"/>
  <c r="M21553" i="1"/>
  <c r="I21554" i="1"/>
  <c r="K21554" i="1"/>
  <c r="M21554" i="1"/>
  <c r="I21555" i="1"/>
  <c r="K21555" i="1"/>
  <c r="M21555" i="1"/>
  <c r="I21556" i="1"/>
  <c r="K21556" i="1"/>
  <c r="M21556" i="1"/>
  <c r="I21557" i="1"/>
  <c r="K21557" i="1"/>
  <c r="M21557" i="1"/>
  <c r="I21558" i="1"/>
  <c r="K21558" i="1"/>
  <c r="M21558" i="1"/>
  <c r="I21559" i="1"/>
  <c r="K21559" i="1"/>
  <c r="M21559" i="1"/>
  <c r="I21560" i="1"/>
  <c r="K21560" i="1"/>
  <c r="M21560" i="1"/>
  <c r="I21561" i="1"/>
  <c r="K21561" i="1"/>
  <c r="M21561" i="1"/>
  <c r="I21562" i="1"/>
  <c r="K21562" i="1"/>
  <c r="M21562" i="1"/>
  <c r="I21563" i="1"/>
  <c r="K21563" i="1"/>
  <c r="M21563" i="1"/>
  <c r="I21564" i="1"/>
  <c r="K21564" i="1"/>
  <c r="M21564" i="1"/>
  <c r="I21565" i="1"/>
  <c r="K21565" i="1"/>
  <c r="M21565" i="1"/>
  <c r="I21566" i="1"/>
  <c r="K21566" i="1"/>
  <c r="M21566" i="1"/>
  <c r="I21567" i="1"/>
  <c r="K21567" i="1"/>
  <c r="M21567" i="1"/>
  <c r="I21568" i="1"/>
  <c r="K21568" i="1"/>
  <c r="M21568" i="1"/>
  <c r="I21569" i="1"/>
  <c r="K21569" i="1"/>
  <c r="M21569" i="1"/>
  <c r="I21570" i="1"/>
  <c r="K21570" i="1"/>
  <c r="M21570" i="1"/>
  <c r="I21571" i="1"/>
  <c r="K21571" i="1"/>
  <c r="M21571" i="1"/>
  <c r="I21572" i="1"/>
  <c r="K21572" i="1"/>
  <c r="M21572" i="1"/>
  <c r="I21573" i="1"/>
  <c r="K21573" i="1"/>
  <c r="M21573" i="1"/>
  <c r="I21574" i="1"/>
  <c r="K21574" i="1"/>
  <c r="M21574" i="1"/>
  <c r="I21575" i="1"/>
  <c r="K21575" i="1"/>
  <c r="M21575" i="1"/>
  <c r="I21576" i="1"/>
  <c r="K21576" i="1"/>
  <c r="M21576" i="1"/>
  <c r="I21577" i="1"/>
  <c r="K21577" i="1"/>
  <c r="M21577" i="1"/>
  <c r="I21578" i="1"/>
  <c r="K21578" i="1"/>
  <c r="M21578" i="1"/>
  <c r="I21579" i="1"/>
  <c r="K21579" i="1"/>
  <c r="M21579" i="1"/>
  <c r="I21580" i="1"/>
  <c r="K21580" i="1"/>
  <c r="M21580" i="1"/>
  <c r="I21581" i="1"/>
  <c r="K21581" i="1"/>
  <c r="M21581" i="1"/>
  <c r="I21582" i="1"/>
  <c r="K21582" i="1"/>
  <c r="M21582" i="1"/>
  <c r="I21583" i="1"/>
  <c r="K21583" i="1"/>
  <c r="M21583" i="1"/>
  <c r="I21584" i="1"/>
  <c r="K21584" i="1"/>
  <c r="M21584" i="1"/>
  <c r="I21585" i="1"/>
  <c r="K21585" i="1"/>
  <c r="M21585" i="1"/>
  <c r="I21586" i="1"/>
  <c r="K21586" i="1"/>
  <c r="M21586" i="1"/>
  <c r="I21587" i="1"/>
  <c r="K21587" i="1"/>
  <c r="M21587" i="1"/>
  <c r="I21588" i="1"/>
  <c r="K21588" i="1"/>
  <c r="M21588" i="1"/>
  <c r="I21589" i="1"/>
  <c r="K21589" i="1"/>
  <c r="M21589" i="1"/>
  <c r="I21590" i="1"/>
  <c r="K21590" i="1"/>
  <c r="M21590" i="1"/>
  <c r="I21591" i="1"/>
  <c r="K21591" i="1"/>
  <c r="M21591" i="1"/>
  <c r="I21592" i="1"/>
  <c r="K21592" i="1"/>
  <c r="M21592" i="1"/>
  <c r="I21593" i="1"/>
  <c r="K21593" i="1"/>
  <c r="M21593" i="1"/>
  <c r="I21594" i="1"/>
  <c r="K21594" i="1"/>
  <c r="M21594" i="1"/>
  <c r="I21595" i="1"/>
  <c r="K21595" i="1"/>
  <c r="M21595" i="1"/>
  <c r="I21596" i="1"/>
  <c r="K21596" i="1"/>
  <c r="M21596" i="1"/>
  <c r="I21597" i="1"/>
  <c r="K21597" i="1"/>
  <c r="M21597" i="1"/>
  <c r="I21598" i="1"/>
  <c r="K21598" i="1"/>
  <c r="M21598" i="1"/>
  <c r="I21599" i="1"/>
  <c r="K21599" i="1"/>
  <c r="M21599" i="1"/>
  <c r="I21600" i="1"/>
  <c r="K21600" i="1"/>
  <c r="M21600" i="1"/>
  <c r="I21601" i="1"/>
  <c r="K21601" i="1"/>
  <c r="M21601" i="1"/>
  <c r="I21602" i="1"/>
  <c r="K21602" i="1"/>
  <c r="M21602" i="1"/>
  <c r="I21603" i="1"/>
  <c r="K21603" i="1"/>
  <c r="M21603" i="1"/>
  <c r="I21604" i="1"/>
  <c r="K21604" i="1"/>
  <c r="M21604" i="1"/>
  <c r="I21605" i="1"/>
  <c r="K21605" i="1"/>
  <c r="M21605" i="1"/>
  <c r="I21606" i="1"/>
  <c r="K21606" i="1"/>
  <c r="M21606" i="1"/>
  <c r="I21607" i="1"/>
  <c r="K21607" i="1"/>
  <c r="M21607" i="1"/>
  <c r="I21608" i="1"/>
  <c r="K21608" i="1"/>
  <c r="M21608" i="1"/>
  <c r="I21609" i="1"/>
  <c r="K21609" i="1"/>
  <c r="M21609" i="1"/>
  <c r="I21610" i="1"/>
  <c r="K21610" i="1"/>
  <c r="M21610" i="1"/>
  <c r="I21611" i="1"/>
  <c r="K21611" i="1"/>
  <c r="M21611" i="1"/>
  <c r="I21612" i="1"/>
  <c r="K21612" i="1"/>
  <c r="M21612" i="1"/>
  <c r="I21613" i="1"/>
  <c r="K21613" i="1"/>
  <c r="M21613" i="1"/>
  <c r="I21614" i="1"/>
  <c r="K21614" i="1"/>
  <c r="M21614" i="1"/>
  <c r="I21615" i="1"/>
  <c r="K21615" i="1"/>
  <c r="M21615" i="1"/>
  <c r="I21616" i="1"/>
  <c r="K21616" i="1"/>
  <c r="M21616" i="1"/>
  <c r="I21617" i="1"/>
  <c r="K21617" i="1"/>
  <c r="M21617" i="1"/>
  <c r="I21618" i="1"/>
  <c r="K21618" i="1"/>
  <c r="M21618" i="1"/>
  <c r="I21619" i="1"/>
  <c r="K21619" i="1"/>
  <c r="M21619" i="1"/>
  <c r="I21620" i="1"/>
  <c r="K21620" i="1"/>
  <c r="M21620" i="1"/>
  <c r="I21621" i="1"/>
  <c r="K21621" i="1"/>
  <c r="M21621" i="1"/>
  <c r="I21622" i="1"/>
  <c r="K21622" i="1"/>
  <c r="M21622" i="1"/>
  <c r="I21623" i="1"/>
  <c r="K21623" i="1"/>
  <c r="M21623" i="1"/>
  <c r="I21624" i="1"/>
  <c r="K21624" i="1"/>
  <c r="M21624" i="1"/>
  <c r="I21625" i="1"/>
  <c r="K21625" i="1"/>
  <c r="M21625" i="1"/>
  <c r="I21626" i="1"/>
  <c r="K21626" i="1"/>
  <c r="M21626" i="1"/>
  <c r="I21627" i="1"/>
  <c r="K21627" i="1"/>
  <c r="M21627" i="1"/>
  <c r="I21628" i="1"/>
  <c r="K21628" i="1"/>
  <c r="M21628" i="1"/>
  <c r="I21629" i="1"/>
  <c r="K21629" i="1"/>
  <c r="M21629" i="1"/>
  <c r="I21630" i="1"/>
  <c r="K21630" i="1"/>
  <c r="M21630" i="1"/>
  <c r="I21631" i="1"/>
  <c r="K21631" i="1"/>
  <c r="M21631" i="1"/>
  <c r="I21632" i="1"/>
  <c r="K21632" i="1"/>
  <c r="M21632" i="1"/>
  <c r="I21633" i="1"/>
  <c r="K21633" i="1"/>
  <c r="M21633" i="1"/>
  <c r="I21634" i="1"/>
  <c r="K21634" i="1"/>
  <c r="M21634" i="1"/>
  <c r="I21635" i="1"/>
  <c r="K21635" i="1"/>
  <c r="M21635" i="1"/>
  <c r="I21636" i="1"/>
  <c r="K21636" i="1"/>
  <c r="M21636" i="1"/>
  <c r="I21637" i="1"/>
  <c r="K21637" i="1"/>
  <c r="M21637" i="1"/>
  <c r="I21638" i="1"/>
  <c r="K21638" i="1"/>
  <c r="M21638" i="1"/>
  <c r="I21639" i="1"/>
  <c r="K21639" i="1"/>
  <c r="M21639" i="1"/>
  <c r="I21640" i="1"/>
  <c r="K21640" i="1"/>
  <c r="M21640" i="1"/>
  <c r="I21641" i="1"/>
  <c r="K21641" i="1"/>
  <c r="M21641" i="1"/>
  <c r="I21642" i="1"/>
  <c r="K21642" i="1"/>
  <c r="M21642" i="1"/>
  <c r="I21643" i="1"/>
  <c r="K21643" i="1"/>
  <c r="M21643" i="1"/>
  <c r="I21644" i="1"/>
  <c r="K21644" i="1"/>
  <c r="M21644" i="1"/>
  <c r="I21645" i="1"/>
  <c r="K21645" i="1"/>
  <c r="M21645" i="1"/>
  <c r="I21646" i="1"/>
  <c r="K21646" i="1"/>
  <c r="M21646" i="1"/>
  <c r="I21647" i="1"/>
  <c r="K21647" i="1"/>
  <c r="M21647" i="1"/>
  <c r="I21648" i="1"/>
  <c r="K21648" i="1"/>
  <c r="M21648" i="1"/>
  <c r="I21649" i="1"/>
  <c r="K21649" i="1"/>
  <c r="M21649" i="1"/>
  <c r="I21650" i="1"/>
  <c r="K21650" i="1"/>
  <c r="M21650" i="1"/>
  <c r="I21651" i="1"/>
  <c r="K21651" i="1"/>
  <c r="M21651" i="1"/>
  <c r="I21652" i="1"/>
  <c r="K21652" i="1"/>
  <c r="M21652" i="1"/>
  <c r="I21653" i="1"/>
  <c r="K21653" i="1"/>
  <c r="M21653" i="1"/>
  <c r="I21654" i="1"/>
  <c r="K21654" i="1"/>
  <c r="M21654" i="1"/>
  <c r="I21655" i="1"/>
  <c r="K21655" i="1"/>
  <c r="M21655" i="1"/>
  <c r="I21656" i="1"/>
  <c r="K21656" i="1"/>
  <c r="M21656" i="1"/>
  <c r="I21657" i="1"/>
  <c r="K21657" i="1"/>
  <c r="M21657" i="1"/>
  <c r="I21658" i="1"/>
  <c r="K21658" i="1"/>
  <c r="M21658" i="1"/>
  <c r="I21659" i="1"/>
  <c r="K21659" i="1"/>
  <c r="M21659" i="1"/>
  <c r="I21660" i="1"/>
  <c r="K21660" i="1"/>
  <c r="M21660" i="1"/>
  <c r="I21661" i="1"/>
  <c r="K21661" i="1"/>
  <c r="M21661" i="1"/>
  <c r="I21662" i="1"/>
  <c r="K21662" i="1"/>
  <c r="M21662" i="1"/>
  <c r="I21663" i="1"/>
  <c r="K21663" i="1"/>
  <c r="M21663" i="1"/>
  <c r="I21664" i="1"/>
  <c r="K21664" i="1"/>
  <c r="M21664" i="1"/>
  <c r="I21665" i="1"/>
  <c r="K21665" i="1"/>
  <c r="M21665" i="1"/>
  <c r="I21666" i="1"/>
  <c r="K21666" i="1"/>
  <c r="M21666" i="1"/>
  <c r="I21667" i="1"/>
  <c r="K21667" i="1"/>
  <c r="M21667" i="1"/>
  <c r="I21668" i="1"/>
  <c r="K21668" i="1"/>
  <c r="M21668" i="1"/>
  <c r="I21669" i="1"/>
  <c r="K21669" i="1"/>
  <c r="M21669" i="1"/>
  <c r="I21670" i="1"/>
  <c r="K21670" i="1"/>
  <c r="M21670" i="1"/>
  <c r="I21671" i="1"/>
  <c r="K21671" i="1"/>
  <c r="M21671" i="1"/>
  <c r="I21672" i="1"/>
  <c r="K21672" i="1"/>
  <c r="M21672" i="1"/>
  <c r="I21673" i="1"/>
  <c r="K21673" i="1"/>
  <c r="M21673" i="1"/>
  <c r="I21674" i="1"/>
  <c r="K21674" i="1"/>
  <c r="M21674" i="1"/>
  <c r="I21675" i="1"/>
  <c r="K21675" i="1"/>
  <c r="M21675" i="1"/>
  <c r="I21676" i="1"/>
  <c r="K21676" i="1"/>
  <c r="M21676" i="1"/>
  <c r="I21677" i="1"/>
  <c r="K21677" i="1"/>
  <c r="M21677" i="1"/>
  <c r="I21678" i="1"/>
  <c r="K21678" i="1"/>
  <c r="M21678" i="1"/>
  <c r="I21679" i="1"/>
  <c r="K21679" i="1"/>
  <c r="M21679" i="1"/>
  <c r="I21680" i="1"/>
  <c r="K21680" i="1"/>
  <c r="M21680" i="1"/>
  <c r="I21681" i="1"/>
  <c r="K21681" i="1"/>
  <c r="M21681" i="1"/>
  <c r="I21682" i="1"/>
  <c r="K21682" i="1"/>
  <c r="M21682" i="1"/>
  <c r="I21683" i="1"/>
  <c r="K21683" i="1"/>
  <c r="M21683" i="1"/>
  <c r="I21684" i="1"/>
  <c r="K21684" i="1"/>
  <c r="M21684" i="1"/>
  <c r="I21685" i="1"/>
  <c r="K21685" i="1"/>
  <c r="M21685" i="1"/>
  <c r="I21686" i="1"/>
  <c r="K21686" i="1"/>
  <c r="M21686" i="1"/>
  <c r="I21687" i="1"/>
  <c r="K21687" i="1"/>
  <c r="M21687" i="1"/>
  <c r="I21688" i="1"/>
  <c r="K21688" i="1"/>
  <c r="M21688" i="1"/>
  <c r="I21689" i="1"/>
  <c r="K21689" i="1"/>
  <c r="M21689" i="1"/>
  <c r="I21690" i="1"/>
  <c r="K21690" i="1"/>
  <c r="M21690" i="1"/>
  <c r="I21691" i="1"/>
  <c r="K21691" i="1"/>
  <c r="M21691" i="1"/>
  <c r="I21692" i="1"/>
  <c r="K21692" i="1"/>
  <c r="M21692" i="1"/>
  <c r="I21693" i="1"/>
  <c r="K21693" i="1"/>
  <c r="M21693" i="1"/>
  <c r="I21694" i="1"/>
  <c r="K21694" i="1"/>
  <c r="M21694" i="1"/>
  <c r="I21695" i="1"/>
  <c r="K21695" i="1"/>
  <c r="M21695" i="1"/>
  <c r="I21696" i="1"/>
  <c r="K21696" i="1"/>
  <c r="M21696" i="1"/>
  <c r="I21697" i="1"/>
  <c r="K21697" i="1"/>
  <c r="M21697" i="1"/>
  <c r="I21698" i="1"/>
  <c r="K21698" i="1"/>
  <c r="M21698" i="1"/>
  <c r="I21699" i="1"/>
  <c r="K21699" i="1"/>
  <c r="M21699" i="1"/>
  <c r="I21700" i="1"/>
  <c r="K21700" i="1"/>
  <c r="M21700" i="1"/>
  <c r="I21701" i="1"/>
  <c r="K21701" i="1"/>
  <c r="M21701" i="1"/>
  <c r="I21702" i="1"/>
  <c r="K21702" i="1"/>
  <c r="M21702" i="1"/>
  <c r="I21703" i="1"/>
  <c r="K21703" i="1"/>
  <c r="M21703" i="1"/>
  <c r="I21704" i="1"/>
  <c r="K21704" i="1"/>
  <c r="M21704" i="1"/>
  <c r="I21705" i="1"/>
  <c r="K21705" i="1"/>
  <c r="M21705" i="1"/>
  <c r="I21706" i="1"/>
  <c r="K21706" i="1"/>
  <c r="M21706" i="1"/>
  <c r="I21707" i="1"/>
  <c r="K21707" i="1"/>
  <c r="M21707" i="1"/>
  <c r="I21708" i="1"/>
  <c r="K21708" i="1"/>
  <c r="M21708" i="1"/>
  <c r="I21709" i="1"/>
  <c r="K21709" i="1"/>
  <c r="M21709" i="1"/>
  <c r="I21710" i="1"/>
  <c r="K21710" i="1"/>
  <c r="M21710" i="1"/>
  <c r="I21711" i="1"/>
  <c r="K21711" i="1"/>
  <c r="M21711" i="1"/>
  <c r="I21712" i="1"/>
  <c r="K21712" i="1"/>
  <c r="M21712" i="1"/>
  <c r="I21713" i="1"/>
  <c r="K21713" i="1"/>
  <c r="M21713" i="1"/>
  <c r="I21714" i="1"/>
  <c r="K21714" i="1"/>
  <c r="M21714" i="1"/>
  <c r="I21715" i="1"/>
  <c r="K21715" i="1"/>
  <c r="M21715" i="1"/>
  <c r="I21716" i="1"/>
  <c r="K21716" i="1"/>
  <c r="M21716" i="1"/>
  <c r="I21717" i="1"/>
  <c r="K21717" i="1"/>
  <c r="M21717" i="1"/>
  <c r="I21718" i="1"/>
  <c r="K21718" i="1"/>
  <c r="M21718" i="1"/>
  <c r="I21719" i="1"/>
  <c r="K21719" i="1"/>
  <c r="M21719" i="1"/>
  <c r="I21720" i="1"/>
  <c r="K21720" i="1"/>
  <c r="M21720" i="1"/>
  <c r="I21721" i="1"/>
  <c r="K21721" i="1"/>
  <c r="M21721" i="1"/>
  <c r="I21722" i="1"/>
  <c r="K21722" i="1"/>
  <c r="M21722" i="1"/>
  <c r="I21723" i="1"/>
  <c r="K21723" i="1"/>
  <c r="M21723" i="1"/>
  <c r="I21724" i="1"/>
  <c r="K21724" i="1"/>
  <c r="M21724" i="1"/>
  <c r="I21725" i="1"/>
  <c r="K21725" i="1"/>
  <c r="M21725" i="1"/>
  <c r="I21726" i="1"/>
  <c r="K21726" i="1"/>
  <c r="M21726" i="1"/>
  <c r="I21727" i="1"/>
  <c r="K21727" i="1"/>
  <c r="M21727" i="1"/>
  <c r="I21728" i="1"/>
  <c r="K21728" i="1"/>
  <c r="M21728" i="1"/>
  <c r="I21729" i="1"/>
  <c r="K21729" i="1"/>
  <c r="M21729" i="1"/>
  <c r="I21730" i="1"/>
  <c r="K21730" i="1"/>
  <c r="M21730" i="1"/>
  <c r="I21731" i="1"/>
  <c r="K21731" i="1"/>
  <c r="M21731" i="1"/>
  <c r="I21732" i="1"/>
  <c r="K21732" i="1"/>
  <c r="M21732" i="1"/>
  <c r="I21733" i="1"/>
  <c r="K21733" i="1"/>
  <c r="M21733" i="1"/>
  <c r="I21734" i="1"/>
  <c r="K21734" i="1"/>
  <c r="M21734" i="1"/>
  <c r="I21735" i="1"/>
  <c r="K21735" i="1"/>
  <c r="M21735" i="1"/>
  <c r="I21736" i="1"/>
  <c r="K21736" i="1"/>
  <c r="M21736" i="1"/>
  <c r="I21737" i="1"/>
  <c r="K21737" i="1"/>
  <c r="M21737" i="1"/>
  <c r="I21738" i="1"/>
  <c r="K21738" i="1"/>
  <c r="M21738" i="1"/>
  <c r="I21739" i="1"/>
  <c r="K21739" i="1"/>
  <c r="M21739" i="1"/>
  <c r="I21740" i="1"/>
  <c r="K21740" i="1"/>
  <c r="M21740" i="1"/>
  <c r="I21741" i="1"/>
  <c r="K21741" i="1"/>
  <c r="M21741" i="1"/>
  <c r="I21742" i="1"/>
  <c r="K21742" i="1"/>
  <c r="M21742" i="1"/>
  <c r="I21743" i="1"/>
  <c r="K21743" i="1"/>
  <c r="M21743" i="1"/>
  <c r="I21744" i="1"/>
  <c r="K21744" i="1"/>
  <c r="M21744" i="1"/>
  <c r="I21745" i="1"/>
  <c r="K21745" i="1"/>
  <c r="M21745" i="1"/>
  <c r="I21746" i="1"/>
  <c r="K21746" i="1"/>
  <c r="M21746" i="1"/>
  <c r="I21747" i="1"/>
  <c r="K21747" i="1"/>
  <c r="M21747" i="1"/>
  <c r="I21748" i="1"/>
  <c r="K21748" i="1"/>
  <c r="M21748" i="1"/>
  <c r="I21749" i="1"/>
  <c r="K21749" i="1"/>
  <c r="M21749" i="1"/>
  <c r="I21750" i="1"/>
  <c r="K21750" i="1"/>
  <c r="M21750" i="1"/>
  <c r="I21751" i="1"/>
  <c r="K21751" i="1"/>
  <c r="M21751" i="1"/>
  <c r="I21752" i="1"/>
  <c r="K21752" i="1"/>
  <c r="M21752" i="1"/>
  <c r="I21753" i="1"/>
  <c r="K21753" i="1"/>
  <c r="M21753" i="1"/>
  <c r="I21754" i="1"/>
  <c r="K21754" i="1"/>
  <c r="M21754" i="1"/>
  <c r="I21755" i="1"/>
  <c r="K21755" i="1"/>
  <c r="M21755" i="1"/>
  <c r="I21756" i="1"/>
  <c r="K21756" i="1"/>
  <c r="M21756" i="1"/>
  <c r="I21757" i="1"/>
  <c r="K21757" i="1"/>
  <c r="M21757" i="1"/>
  <c r="I21758" i="1"/>
  <c r="K21758" i="1"/>
  <c r="M21758" i="1"/>
  <c r="I21759" i="1"/>
  <c r="K21759" i="1"/>
  <c r="M21759" i="1"/>
  <c r="I21760" i="1"/>
  <c r="K21760" i="1"/>
  <c r="M21760" i="1"/>
  <c r="I21761" i="1"/>
  <c r="K21761" i="1"/>
  <c r="M21761" i="1"/>
  <c r="I21762" i="1"/>
  <c r="K21762" i="1"/>
  <c r="M21762" i="1"/>
  <c r="I21763" i="1"/>
  <c r="K21763" i="1"/>
  <c r="M21763" i="1"/>
  <c r="I21764" i="1"/>
  <c r="K21764" i="1"/>
  <c r="M21764" i="1"/>
  <c r="I21765" i="1"/>
  <c r="K21765" i="1"/>
  <c r="M21765" i="1"/>
  <c r="I21766" i="1"/>
  <c r="K21766" i="1"/>
  <c r="M21766" i="1"/>
  <c r="I21767" i="1"/>
  <c r="K21767" i="1"/>
  <c r="M21767" i="1"/>
  <c r="I21768" i="1"/>
  <c r="K21768" i="1"/>
  <c r="M21768" i="1"/>
  <c r="I21769" i="1"/>
  <c r="K21769" i="1"/>
  <c r="M21769" i="1"/>
  <c r="I21770" i="1"/>
  <c r="K21770" i="1"/>
  <c r="M21770" i="1"/>
  <c r="I21771" i="1"/>
  <c r="K21771" i="1"/>
  <c r="M21771" i="1"/>
  <c r="I21772" i="1"/>
  <c r="K21772" i="1"/>
  <c r="M21772" i="1"/>
  <c r="I21773" i="1"/>
  <c r="K21773" i="1"/>
  <c r="M21773" i="1"/>
  <c r="I21774" i="1"/>
  <c r="K21774" i="1"/>
  <c r="M21774" i="1"/>
  <c r="I21775" i="1"/>
  <c r="K21775" i="1"/>
  <c r="M21775" i="1"/>
  <c r="I21776" i="1"/>
  <c r="K21776" i="1"/>
  <c r="M21776" i="1"/>
  <c r="I21777" i="1"/>
  <c r="K21777" i="1"/>
  <c r="M21777" i="1"/>
  <c r="I21778" i="1"/>
  <c r="K21778" i="1"/>
  <c r="M21778" i="1"/>
  <c r="I21779" i="1"/>
  <c r="K21779" i="1"/>
  <c r="M21779" i="1"/>
  <c r="I21780" i="1"/>
  <c r="K21780" i="1"/>
  <c r="M21780" i="1"/>
  <c r="I21781" i="1"/>
  <c r="K21781" i="1"/>
  <c r="M21781" i="1"/>
  <c r="I21782" i="1"/>
  <c r="K21782" i="1"/>
  <c r="M21782" i="1"/>
  <c r="I21783" i="1"/>
  <c r="K21783" i="1"/>
  <c r="M21783" i="1"/>
  <c r="I21784" i="1"/>
  <c r="K21784" i="1"/>
  <c r="M21784" i="1"/>
  <c r="I21785" i="1"/>
  <c r="K21785" i="1"/>
  <c r="M21785" i="1"/>
  <c r="I21786" i="1"/>
  <c r="K21786" i="1"/>
  <c r="M21786" i="1"/>
  <c r="I21787" i="1"/>
  <c r="K21787" i="1"/>
  <c r="M21787" i="1"/>
  <c r="I21788" i="1"/>
  <c r="K21788" i="1"/>
  <c r="M21788" i="1"/>
  <c r="I21789" i="1"/>
  <c r="K21789" i="1"/>
  <c r="M21789" i="1"/>
  <c r="I21790" i="1"/>
  <c r="K21790" i="1"/>
  <c r="M21790" i="1"/>
  <c r="I21791" i="1"/>
  <c r="K21791" i="1"/>
  <c r="M21791" i="1"/>
  <c r="I21792" i="1"/>
  <c r="K21792" i="1"/>
  <c r="M21792" i="1"/>
  <c r="I21793" i="1"/>
  <c r="K21793" i="1"/>
  <c r="M21793" i="1"/>
  <c r="I21794" i="1"/>
  <c r="K21794" i="1"/>
  <c r="M21794" i="1"/>
  <c r="I21795" i="1"/>
  <c r="K21795" i="1"/>
  <c r="M21795" i="1"/>
  <c r="I21796" i="1"/>
  <c r="K21796" i="1"/>
  <c r="M21796" i="1"/>
  <c r="I21797" i="1"/>
  <c r="K21797" i="1"/>
  <c r="M21797" i="1"/>
  <c r="I21798" i="1"/>
  <c r="K21798" i="1"/>
  <c r="M21798" i="1"/>
  <c r="I21799" i="1"/>
  <c r="K21799" i="1"/>
  <c r="M21799" i="1"/>
  <c r="I21800" i="1"/>
  <c r="K21800" i="1"/>
  <c r="M21800" i="1"/>
  <c r="I21801" i="1"/>
  <c r="K21801" i="1"/>
  <c r="M21801" i="1"/>
  <c r="I21802" i="1"/>
  <c r="K21802" i="1"/>
  <c r="M21802" i="1"/>
  <c r="I21803" i="1"/>
  <c r="K21803" i="1"/>
  <c r="M21803" i="1"/>
  <c r="I21804" i="1"/>
  <c r="K21804" i="1"/>
  <c r="M21804" i="1"/>
  <c r="I21805" i="1"/>
  <c r="K21805" i="1"/>
  <c r="M21805" i="1"/>
  <c r="I21806" i="1"/>
  <c r="K21806" i="1"/>
  <c r="M21806" i="1"/>
  <c r="I21807" i="1"/>
  <c r="K21807" i="1"/>
  <c r="M21807" i="1"/>
  <c r="I21808" i="1"/>
  <c r="K21808" i="1"/>
  <c r="M21808" i="1"/>
  <c r="I21809" i="1"/>
  <c r="K21809" i="1"/>
  <c r="M21809" i="1"/>
  <c r="I21810" i="1"/>
  <c r="K21810" i="1"/>
  <c r="M21810" i="1"/>
  <c r="I21811" i="1"/>
  <c r="K21811" i="1"/>
  <c r="M21811" i="1"/>
  <c r="I21812" i="1"/>
  <c r="K21812" i="1"/>
  <c r="M21812" i="1"/>
  <c r="I21813" i="1"/>
  <c r="K21813" i="1"/>
  <c r="M21813" i="1"/>
  <c r="I21814" i="1"/>
  <c r="K21814" i="1"/>
  <c r="M21814" i="1"/>
  <c r="I21815" i="1"/>
  <c r="K21815" i="1"/>
  <c r="M21815" i="1"/>
  <c r="I21816" i="1"/>
  <c r="K21816" i="1"/>
  <c r="M21816" i="1"/>
  <c r="I21817" i="1"/>
  <c r="K21817" i="1"/>
  <c r="M21817" i="1"/>
  <c r="I21818" i="1"/>
  <c r="K21818" i="1"/>
  <c r="M21818" i="1"/>
  <c r="I21819" i="1"/>
  <c r="K21819" i="1"/>
  <c r="M21819" i="1"/>
  <c r="I21820" i="1"/>
  <c r="K21820" i="1"/>
  <c r="M21820" i="1"/>
  <c r="I21821" i="1"/>
  <c r="K21821" i="1"/>
  <c r="M21821" i="1"/>
  <c r="I21822" i="1"/>
  <c r="K21822" i="1"/>
  <c r="M21822" i="1"/>
  <c r="I21823" i="1"/>
  <c r="K21823" i="1"/>
  <c r="M21823" i="1"/>
  <c r="I21824" i="1"/>
  <c r="K21824" i="1"/>
  <c r="M21824" i="1"/>
  <c r="I21825" i="1"/>
  <c r="K21825" i="1"/>
  <c r="M21825" i="1"/>
  <c r="I21826" i="1"/>
  <c r="K21826" i="1"/>
  <c r="M21826" i="1"/>
  <c r="I21827" i="1"/>
  <c r="K21827" i="1"/>
  <c r="M21827" i="1"/>
  <c r="I21828" i="1"/>
  <c r="K21828" i="1"/>
  <c r="M21828" i="1"/>
  <c r="I21829" i="1"/>
  <c r="K21829" i="1"/>
  <c r="M21829" i="1"/>
  <c r="I21830" i="1"/>
  <c r="K21830" i="1"/>
  <c r="M21830" i="1"/>
  <c r="I21831" i="1"/>
  <c r="K21831" i="1"/>
  <c r="M21831" i="1"/>
  <c r="I21832" i="1"/>
  <c r="K21832" i="1"/>
  <c r="M21832" i="1"/>
  <c r="I21833" i="1"/>
  <c r="K21833" i="1"/>
  <c r="M21833" i="1"/>
  <c r="I21834" i="1"/>
  <c r="K21834" i="1"/>
  <c r="M21834" i="1"/>
  <c r="I21835" i="1"/>
  <c r="K21835" i="1"/>
  <c r="M21835" i="1"/>
  <c r="I21836" i="1"/>
  <c r="K21836" i="1"/>
  <c r="M21836" i="1"/>
  <c r="I21837" i="1"/>
  <c r="K21837" i="1"/>
  <c r="M21837" i="1"/>
  <c r="I21838" i="1"/>
  <c r="K21838" i="1"/>
  <c r="M21838" i="1"/>
  <c r="I21839" i="1"/>
  <c r="K21839" i="1"/>
  <c r="M21839" i="1"/>
  <c r="I21840" i="1"/>
  <c r="K21840" i="1"/>
  <c r="M21840" i="1"/>
  <c r="I21841" i="1"/>
  <c r="K21841" i="1"/>
  <c r="M21841" i="1"/>
  <c r="I21842" i="1"/>
  <c r="K21842" i="1"/>
  <c r="M21842" i="1"/>
  <c r="I21843" i="1"/>
  <c r="K21843" i="1"/>
  <c r="M21843" i="1"/>
  <c r="I21844" i="1"/>
  <c r="K21844" i="1"/>
  <c r="M21844" i="1"/>
  <c r="I21845" i="1"/>
  <c r="K21845" i="1"/>
  <c r="M21845" i="1"/>
  <c r="I21846" i="1"/>
  <c r="K21846" i="1"/>
  <c r="M21846" i="1"/>
  <c r="I21847" i="1"/>
  <c r="K21847" i="1"/>
  <c r="M21847" i="1"/>
  <c r="I21848" i="1"/>
  <c r="K21848" i="1"/>
  <c r="M21848" i="1"/>
  <c r="I21849" i="1"/>
  <c r="K21849" i="1"/>
  <c r="M21849" i="1"/>
  <c r="I21850" i="1"/>
  <c r="K21850" i="1"/>
  <c r="M21850" i="1"/>
  <c r="I21851" i="1"/>
  <c r="K21851" i="1"/>
  <c r="M21851" i="1"/>
  <c r="I21852" i="1"/>
  <c r="K21852" i="1"/>
  <c r="M21852" i="1"/>
  <c r="I21853" i="1"/>
  <c r="K21853" i="1"/>
  <c r="M21853" i="1"/>
  <c r="I21854" i="1"/>
  <c r="K21854" i="1"/>
  <c r="M21854" i="1"/>
  <c r="I21855" i="1"/>
  <c r="K21855" i="1"/>
  <c r="M21855" i="1"/>
  <c r="I21856" i="1"/>
  <c r="K21856" i="1"/>
  <c r="M21856" i="1"/>
  <c r="I21857" i="1"/>
  <c r="K21857" i="1"/>
  <c r="M21857" i="1"/>
  <c r="I21858" i="1"/>
  <c r="K21858" i="1"/>
  <c r="M21858" i="1"/>
  <c r="I21859" i="1"/>
  <c r="K21859" i="1"/>
  <c r="M21859" i="1"/>
  <c r="I21860" i="1"/>
  <c r="K21860" i="1"/>
  <c r="M21860" i="1"/>
  <c r="I21861" i="1"/>
  <c r="K21861" i="1"/>
  <c r="M21861" i="1"/>
  <c r="I21862" i="1"/>
  <c r="K21862" i="1"/>
  <c r="M21862" i="1"/>
  <c r="I21863" i="1"/>
  <c r="K21863" i="1"/>
  <c r="M21863" i="1"/>
  <c r="I21864" i="1"/>
  <c r="K21864" i="1"/>
  <c r="M21864" i="1"/>
  <c r="I21865" i="1"/>
  <c r="K21865" i="1"/>
  <c r="M21865" i="1"/>
  <c r="I21866" i="1"/>
  <c r="K21866" i="1"/>
  <c r="M21866" i="1"/>
  <c r="I21867" i="1"/>
  <c r="K21867" i="1"/>
  <c r="M21867" i="1"/>
  <c r="I21868" i="1"/>
  <c r="K21868" i="1"/>
  <c r="M21868" i="1"/>
  <c r="I21869" i="1"/>
  <c r="K21869" i="1"/>
  <c r="M21869" i="1"/>
  <c r="I21870" i="1"/>
  <c r="K21870" i="1"/>
  <c r="M21870" i="1"/>
  <c r="I21871" i="1"/>
  <c r="K21871" i="1"/>
  <c r="M21871" i="1"/>
  <c r="I21872" i="1"/>
  <c r="K21872" i="1"/>
  <c r="M21872" i="1"/>
  <c r="I21873" i="1"/>
  <c r="K21873" i="1"/>
  <c r="M21873" i="1"/>
  <c r="I21874" i="1"/>
  <c r="K21874" i="1"/>
  <c r="M21874" i="1"/>
  <c r="I21875" i="1"/>
  <c r="K21875" i="1"/>
  <c r="M21875" i="1"/>
  <c r="I21876" i="1"/>
  <c r="K21876" i="1"/>
  <c r="M21876" i="1"/>
  <c r="I21877" i="1"/>
  <c r="K21877" i="1"/>
  <c r="M21877" i="1"/>
  <c r="I21878" i="1"/>
  <c r="K21878" i="1"/>
  <c r="M21878" i="1"/>
  <c r="I21879" i="1"/>
  <c r="K21879" i="1"/>
  <c r="M21879" i="1"/>
  <c r="I21880" i="1"/>
  <c r="K21880" i="1"/>
  <c r="M21880" i="1"/>
  <c r="I21881" i="1"/>
  <c r="K21881" i="1"/>
  <c r="M21881" i="1"/>
  <c r="I21882" i="1"/>
  <c r="K21882" i="1"/>
  <c r="M21882" i="1"/>
  <c r="I21883" i="1"/>
  <c r="K21883" i="1"/>
  <c r="M21883" i="1"/>
  <c r="I21884" i="1"/>
  <c r="K21884" i="1"/>
  <c r="M21884" i="1"/>
  <c r="I21885" i="1"/>
  <c r="K21885" i="1"/>
  <c r="M21885" i="1"/>
  <c r="I21886" i="1"/>
  <c r="K21886" i="1"/>
  <c r="M21886" i="1"/>
  <c r="I21887" i="1"/>
  <c r="K21887" i="1"/>
  <c r="M21887" i="1"/>
  <c r="I21888" i="1"/>
  <c r="K21888" i="1"/>
  <c r="M21888" i="1"/>
  <c r="I21889" i="1"/>
  <c r="K21889" i="1"/>
  <c r="M21889" i="1"/>
  <c r="I21890" i="1"/>
  <c r="K21890" i="1"/>
  <c r="M21890" i="1"/>
  <c r="I21891" i="1"/>
  <c r="K21891" i="1"/>
  <c r="M21891" i="1"/>
  <c r="I21892" i="1"/>
  <c r="K21892" i="1"/>
  <c r="M21892" i="1"/>
  <c r="I21893" i="1"/>
  <c r="K21893" i="1"/>
  <c r="M21893" i="1"/>
  <c r="I21894" i="1"/>
  <c r="K21894" i="1"/>
  <c r="M21894" i="1"/>
  <c r="I21895" i="1"/>
  <c r="K21895" i="1"/>
  <c r="M21895" i="1"/>
  <c r="I21896" i="1"/>
  <c r="K21896" i="1"/>
  <c r="M21896" i="1"/>
  <c r="I21897" i="1"/>
  <c r="K21897" i="1"/>
  <c r="M21897" i="1"/>
  <c r="I21898" i="1"/>
  <c r="K21898" i="1"/>
  <c r="M21898" i="1"/>
  <c r="I21899" i="1"/>
  <c r="K21899" i="1"/>
  <c r="M21899" i="1"/>
  <c r="I21900" i="1"/>
  <c r="K21900" i="1"/>
  <c r="M21900" i="1"/>
  <c r="I21901" i="1"/>
  <c r="K21901" i="1"/>
  <c r="M21901" i="1"/>
  <c r="I21902" i="1"/>
  <c r="K21902" i="1"/>
  <c r="M21902" i="1"/>
  <c r="I21903" i="1"/>
  <c r="K21903" i="1"/>
  <c r="M21903" i="1"/>
  <c r="I21904" i="1"/>
  <c r="K21904" i="1"/>
  <c r="M21904" i="1"/>
  <c r="I21905" i="1"/>
  <c r="K21905" i="1"/>
  <c r="M21905" i="1"/>
  <c r="I21906" i="1"/>
  <c r="K21906" i="1"/>
  <c r="M21906" i="1"/>
  <c r="I21907" i="1"/>
  <c r="K21907" i="1"/>
  <c r="M21907" i="1"/>
  <c r="I21908" i="1"/>
  <c r="K21908" i="1"/>
  <c r="M21908" i="1"/>
  <c r="I21909" i="1"/>
  <c r="K21909" i="1"/>
  <c r="M21909" i="1"/>
  <c r="I21910" i="1"/>
  <c r="K21910" i="1"/>
  <c r="M21910" i="1"/>
  <c r="I21911" i="1"/>
  <c r="K21911" i="1"/>
  <c r="M21911" i="1"/>
  <c r="I21912" i="1"/>
  <c r="K21912" i="1"/>
  <c r="M21912" i="1"/>
  <c r="I21913" i="1"/>
  <c r="K21913" i="1"/>
  <c r="M21913" i="1"/>
  <c r="I21914" i="1"/>
  <c r="K21914" i="1"/>
  <c r="M21914" i="1"/>
  <c r="I21915" i="1"/>
  <c r="K21915" i="1"/>
  <c r="M21915" i="1"/>
  <c r="I21916" i="1"/>
  <c r="K21916" i="1"/>
  <c r="M21916" i="1"/>
  <c r="I21917" i="1"/>
  <c r="K21917" i="1"/>
  <c r="M21917" i="1"/>
  <c r="I21918" i="1"/>
  <c r="K21918" i="1"/>
  <c r="M21918" i="1"/>
  <c r="I21919" i="1"/>
  <c r="K21919" i="1"/>
  <c r="M21919" i="1"/>
  <c r="I21920" i="1"/>
  <c r="K21920" i="1"/>
  <c r="M21920" i="1"/>
  <c r="I21921" i="1"/>
  <c r="K21921" i="1"/>
  <c r="M21921" i="1"/>
  <c r="I21922" i="1"/>
  <c r="K21922" i="1"/>
  <c r="M21922" i="1"/>
  <c r="I21923" i="1"/>
  <c r="K21923" i="1"/>
  <c r="M21923" i="1"/>
  <c r="I21924" i="1"/>
  <c r="K21924" i="1"/>
  <c r="M21924" i="1"/>
  <c r="I21925" i="1"/>
  <c r="K21925" i="1"/>
  <c r="M21925" i="1"/>
  <c r="I21926" i="1"/>
  <c r="K21926" i="1"/>
  <c r="M21926" i="1"/>
  <c r="I21927" i="1"/>
  <c r="K21927" i="1"/>
  <c r="M21927" i="1"/>
  <c r="I21928" i="1"/>
  <c r="K21928" i="1"/>
  <c r="M21928" i="1"/>
  <c r="I21929" i="1"/>
  <c r="K21929" i="1"/>
  <c r="M21929" i="1"/>
  <c r="I21930" i="1"/>
  <c r="K21930" i="1"/>
  <c r="M21930" i="1"/>
  <c r="I21931" i="1"/>
  <c r="K21931" i="1"/>
  <c r="M21931" i="1"/>
  <c r="I21932" i="1"/>
  <c r="K21932" i="1"/>
  <c r="M21932" i="1"/>
  <c r="I21933" i="1"/>
  <c r="K21933" i="1"/>
  <c r="M21933" i="1"/>
  <c r="I21934" i="1"/>
  <c r="K21934" i="1"/>
  <c r="M21934" i="1"/>
  <c r="I21935" i="1"/>
  <c r="K21935" i="1"/>
  <c r="M21935" i="1"/>
  <c r="I21936" i="1"/>
  <c r="K21936" i="1"/>
  <c r="M21936" i="1"/>
  <c r="I21937" i="1"/>
  <c r="K21937" i="1"/>
  <c r="M21937" i="1"/>
  <c r="I21938" i="1"/>
  <c r="K21938" i="1"/>
  <c r="M21938" i="1"/>
  <c r="I21939" i="1"/>
  <c r="K21939" i="1"/>
  <c r="M21939" i="1"/>
  <c r="I21940" i="1"/>
  <c r="K21940" i="1"/>
  <c r="M21940" i="1"/>
  <c r="I21941" i="1"/>
  <c r="K21941" i="1"/>
  <c r="M21941" i="1"/>
  <c r="I21942" i="1"/>
  <c r="K21942" i="1"/>
  <c r="M21942" i="1"/>
  <c r="I21943" i="1"/>
  <c r="K21943" i="1"/>
  <c r="M21943" i="1"/>
  <c r="I21944" i="1"/>
  <c r="K21944" i="1"/>
  <c r="M21944" i="1"/>
  <c r="I21945" i="1"/>
  <c r="K21945" i="1"/>
  <c r="M21945" i="1"/>
  <c r="I21946" i="1"/>
  <c r="K21946" i="1"/>
  <c r="M21946" i="1"/>
  <c r="I21947" i="1"/>
  <c r="K21947" i="1"/>
  <c r="M21947" i="1"/>
  <c r="I21948" i="1"/>
  <c r="K21948" i="1"/>
  <c r="M21948" i="1"/>
  <c r="I21949" i="1"/>
  <c r="K21949" i="1"/>
  <c r="M21949" i="1"/>
  <c r="I21950" i="1"/>
  <c r="K21950" i="1"/>
  <c r="M21950" i="1"/>
  <c r="I21951" i="1"/>
  <c r="K21951" i="1"/>
  <c r="M21951" i="1"/>
  <c r="I21952" i="1"/>
  <c r="K21952" i="1"/>
  <c r="M21952" i="1"/>
  <c r="I21953" i="1"/>
  <c r="K21953" i="1"/>
  <c r="M21953" i="1"/>
  <c r="I21954" i="1"/>
  <c r="K21954" i="1"/>
  <c r="M21954" i="1"/>
  <c r="I21955" i="1"/>
  <c r="K21955" i="1"/>
  <c r="M21955" i="1"/>
  <c r="I21956" i="1"/>
  <c r="K21956" i="1"/>
  <c r="M21956" i="1"/>
  <c r="I21957" i="1"/>
  <c r="K21957" i="1"/>
  <c r="M21957" i="1"/>
  <c r="I21958" i="1"/>
  <c r="K21958" i="1"/>
  <c r="M21958" i="1"/>
  <c r="I21959" i="1"/>
  <c r="K21959" i="1"/>
  <c r="M21959" i="1"/>
  <c r="I21960" i="1"/>
  <c r="K21960" i="1"/>
  <c r="M21960" i="1"/>
  <c r="I21961" i="1"/>
  <c r="K21961" i="1"/>
  <c r="M21961" i="1"/>
  <c r="I21962" i="1"/>
  <c r="K21962" i="1"/>
  <c r="M21962" i="1"/>
  <c r="I21963" i="1"/>
  <c r="K21963" i="1"/>
  <c r="M21963" i="1"/>
  <c r="I21964" i="1"/>
  <c r="K21964" i="1"/>
  <c r="M21964" i="1"/>
  <c r="I21965" i="1"/>
  <c r="K21965" i="1"/>
  <c r="M21965" i="1"/>
  <c r="I21966" i="1"/>
  <c r="K21966" i="1"/>
  <c r="M21966" i="1"/>
  <c r="I21967" i="1"/>
  <c r="K21967" i="1"/>
  <c r="M21967" i="1"/>
  <c r="I21968" i="1"/>
  <c r="K21968" i="1"/>
  <c r="M21968" i="1"/>
  <c r="I21969" i="1"/>
  <c r="K21969" i="1"/>
  <c r="M21969" i="1"/>
  <c r="I21970" i="1"/>
  <c r="K21970" i="1"/>
  <c r="M21970" i="1"/>
  <c r="I21971" i="1"/>
  <c r="K21971" i="1"/>
  <c r="M21971" i="1"/>
  <c r="I21972" i="1"/>
  <c r="K21972" i="1"/>
  <c r="M21972" i="1"/>
  <c r="I21973" i="1"/>
  <c r="K21973" i="1"/>
  <c r="M21973" i="1"/>
  <c r="I21974" i="1"/>
  <c r="K21974" i="1"/>
  <c r="M21974" i="1"/>
  <c r="I21975" i="1"/>
  <c r="K21975" i="1"/>
  <c r="M21975" i="1"/>
  <c r="I21976" i="1"/>
  <c r="K21976" i="1"/>
  <c r="M21976" i="1"/>
  <c r="I21977" i="1"/>
  <c r="K21977" i="1"/>
  <c r="M21977" i="1"/>
  <c r="I21978" i="1"/>
  <c r="K21978" i="1"/>
  <c r="M21978" i="1"/>
  <c r="I21979" i="1"/>
  <c r="K21979" i="1"/>
  <c r="M21979" i="1"/>
  <c r="I21980" i="1"/>
  <c r="K21980" i="1"/>
  <c r="M21980" i="1"/>
  <c r="I21981" i="1"/>
  <c r="K21981" i="1"/>
  <c r="M21981" i="1"/>
  <c r="I21982" i="1"/>
  <c r="K21982" i="1"/>
  <c r="M21982" i="1"/>
  <c r="I21983" i="1"/>
  <c r="K21983" i="1"/>
  <c r="M21983" i="1"/>
  <c r="I21984" i="1"/>
  <c r="K21984" i="1"/>
  <c r="M21984" i="1"/>
  <c r="I21985" i="1"/>
  <c r="K21985" i="1"/>
  <c r="M21985" i="1"/>
  <c r="I21986" i="1"/>
  <c r="K21986" i="1"/>
  <c r="M21986" i="1"/>
  <c r="I21987" i="1"/>
  <c r="K21987" i="1"/>
  <c r="M21987" i="1"/>
  <c r="I21988" i="1"/>
  <c r="K21988" i="1"/>
  <c r="M21988" i="1"/>
  <c r="I21989" i="1"/>
  <c r="K21989" i="1"/>
  <c r="M21989" i="1"/>
  <c r="I21990" i="1"/>
  <c r="K21990" i="1"/>
  <c r="M21990" i="1"/>
  <c r="I21991" i="1"/>
  <c r="K21991" i="1"/>
  <c r="M21991" i="1"/>
  <c r="I21992" i="1"/>
  <c r="K21992" i="1"/>
  <c r="M21992" i="1"/>
  <c r="I21993" i="1"/>
  <c r="K21993" i="1"/>
  <c r="M21993" i="1"/>
  <c r="I21994" i="1"/>
  <c r="K21994" i="1"/>
  <c r="M21994" i="1"/>
  <c r="I21995" i="1"/>
  <c r="K21995" i="1"/>
  <c r="M21995" i="1"/>
  <c r="I21996" i="1"/>
  <c r="K21996" i="1"/>
  <c r="M21996" i="1"/>
  <c r="I21997" i="1"/>
  <c r="K21997" i="1"/>
  <c r="M21997" i="1"/>
  <c r="I21998" i="1"/>
  <c r="K21998" i="1"/>
  <c r="M21998" i="1"/>
  <c r="I21999" i="1"/>
  <c r="K21999" i="1"/>
  <c r="M21999" i="1"/>
  <c r="I22000" i="1"/>
  <c r="K22000" i="1"/>
  <c r="M22000" i="1"/>
  <c r="I22001" i="1"/>
  <c r="K22001" i="1"/>
  <c r="M22001" i="1"/>
  <c r="I22002" i="1"/>
  <c r="K22002" i="1"/>
  <c r="M22002" i="1"/>
  <c r="I22003" i="1"/>
  <c r="K22003" i="1"/>
  <c r="M22003" i="1"/>
  <c r="I22004" i="1"/>
  <c r="K22004" i="1"/>
  <c r="M22004" i="1"/>
  <c r="I22005" i="1"/>
  <c r="K22005" i="1"/>
  <c r="M22005" i="1"/>
  <c r="I22006" i="1"/>
  <c r="K22006" i="1"/>
  <c r="M22006" i="1"/>
  <c r="I22007" i="1"/>
  <c r="K22007" i="1"/>
  <c r="M22007" i="1"/>
  <c r="I22008" i="1"/>
  <c r="K22008" i="1"/>
  <c r="M22008" i="1"/>
  <c r="I22009" i="1"/>
  <c r="K22009" i="1"/>
  <c r="M22009" i="1"/>
  <c r="I22010" i="1"/>
  <c r="K22010" i="1"/>
  <c r="M22010" i="1"/>
  <c r="I22011" i="1"/>
  <c r="K22011" i="1"/>
  <c r="M22011" i="1"/>
  <c r="I22012" i="1"/>
  <c r="K22012" i="1"/>
  <c r="M22012" i="1"/>
  <c r="I22013" i="1"/>
  <c r="K22013" i="1"/>
  <c r="M22013" i="1"/>
  <c r="I22014" i="1"/>
  <c r="K22014" i="1"/>
  <c r="M22014" i="1"/>
  <c r="I22015" i="1"/>
  <c r="K22015" i="1"/>
  <c r="M22015" i="1"/>
  <c r="I22016" i="1"/>
  <c r="K22016" i="1"/>
  <c r="M22016" i="1"/>
  <c r="I22017" i="1"/>
  <c r="K22017" i="1"/>
  <c r="M22017" i="1"/>
  <c r="I22018" i="1"/>
  <c r="K22018" i="1"/>
  <c r="M22018" i="1"/>
  <c r="I22019" i="1"/>
  <c r="K22019" i="1"/>
  <c r="M22019" i="1"/>
  <c r="I22020" i="1"/>
  <c r="K22020" i="1"/>
  <c r="M22020" i="1"/>
  <c r="I22021" i="1"/>
  <c r="K22021" i="1"/>
  <c r="M22021" i="1"/>
  <c r="I22022" i="1"/>
  <c r="K22022" i="1"/>
  <c r="M22022" i="1"/>
  <c r="I22023" i="1"/>
  <c r="K22023" i="1"/>
  <c r="M22023" i="1"/>
  <c r="I22024" i="1"/>
  <c r="K22024" i="1"/>
  <c r="M22024" i="1"/>
  <c r="I22025" i="1"/>
  <c r="K22025" i="1"/>
  <c r="M22025" i="1"/>
  <c r="I22026" i="1"/>
  <c r="K22026" i="1"/>
  <c r="M22026" i="1"/>
  <c r="I22027" i="1"/>
  <c r="K22027" i="1"/>
  <c r="M22027" i="1"/>
  <c r="I22028" i="1"/>
  <c r="K22028" i="1"/>
  <c r="M22028" i="1"/>
  <c r="I22029" i="1"/>
  <c r="K22029" i="1"/>
  <c r="M22029" i="1"/>
  <c r="I22030" i="1"/>
  <c r="K22030" i="1"/>
  <c r="M22030" i="1"/>
  <c r="I22031" i="1"/>
  <c r="K22031" i="1"/>
  <c r="M22031" i="1"/>
  <c r="I22032" i="1"/>
  <c r="K22032" i="1"/>
  <c r="M22032" i="1"/>
  <c r="I22033" i="1"/>
  <c r="K22033" i="1"/>
  <c r="M22033" i="1"/>
  <c r="I22034" i="1"/>
  <c r="K22034" i="1"/>
  <c r="M22034" i="1"/>
  <c r="I22035" i="1"/>
  <c r="K22035" i="1"/>
  <c r="M22035" i="1"/>
  <c r="I22036" i="1"/>
  <c r="K22036" i="1"/>
  <c r="M22036" i="1"/>
  <c r="I22037" i="1"/>
  <c r="K22037" i="1"/>
  <c r="M22037" i="1"/>
  <c r="I22038" i="1"/>
  <c r="K22038" i="1"/>
  <c r="M22038" i="1"/>
  <c r="I22039" i="1"/>
  <c r="K22039" i="1"/>
  <c r="M22039" i="1"/>
  <c r="I22040" i="1"/>
  <c r="K22040" i="1"/>
  <c r="M22040" i="1"/>
  <c r="I22041" i="1"/>
  <c r="K22041" i="1"/>
  <c r="M22041" i="1"/>
  <c r="I22042" i="1"/>
  <c r="K22042" i="1"/>
  <c r="M22042" i="1"/>
  <c r="I22043" i="1"/>
  <c r="K22043" i="1"/>
  <c r="M22043" i="1"/>
  <c r="I22044" i="1"/>
  <c r="K22044" i="1"/>
  <c r="M22044" i="1"/>
  <c r="I22045" i="1"/>
  <c r="K22045" i="1"/>
  <c r="M22045" i="1"/>
  <c r="I22046" i="1"/>
  <c r="K22046" i="1"/>
  <c r="M22046" i="1"/>
  <c r="I22047" i="1"/>
  <c r="K22047" i="1"/>
  <c r="M22047" i="1"/>
  <c r="I22048" i="1"/>
  <c r="K22048" i="1"/>
  <c r="M22048" i="1"/>
  <c r="I22049" i="1"/>
  <c r="K22049" i="1"/>
  <c r="M22049" i="1"/>
  <c r="I22050" i="1"/>
  <c r="K22050" i="1"/>
  <c r="M22050" i="1"/>
  <c r="I22051" i="1"/>
  <c r="K22051" i="1"/>
  <c r="M22051" i="1"/>
  <c r="I22052" i="1"/>
  <c r="K22052" i="1"/>
  <c r="M22052" i="1"/>
  <c r="I22053" i="1"/>
  <c r="K22053" i="1"/>
  <c r="M22053" i="1"/>
  <c r="I22054" i="1"/>
  <c r="K22054" i="1"/>
  <c r="M22054" i="1"/>
  <c r="I22055" i="1"/>
  <c r="K22055" i="1"/>
  <c r="M22055" i="1"/>
  <c r="I22056" i="1"/>
  <c r="K22056" i="1"/>
  <c r="M22056" i="1"/>
  <c r="I22057" i="1"/>
  <c r="K22057" i="1"/>
  <c r="M22057" i="1"/>
  <c r="I22058" i="1"/>
  <c r="K22058" i="1"/>
  <c r="M22058" i="1"/>
  <c r="I22059" i="1"/>
  <c r="K22059" i="1"/>
  <c r="M22059" i="1"/>
  <c r="I22060" i="1"/>
  <c r="K22060" i="1"/>
  <c r="M22060" i="1"/>
  <c r="I22061" i="1"/>
  <c r="K22061" i="1"/>
  <c r="M22061" i="1"/>
  <c r="I22062" i="1"/>
  <c r="K22062" i="1"/>
  <c r="M22062" i="1"/>
  <c r="I22063" i="1"/>
  <c r="K22063" i="1"/>
  <c r="M22063" i="1"/>
  <c r="I22064" i="1"/>
  <c r="K22064" i="1"/>
  <c r="M22064" i="1"/>
  <c r="I22065" i="1"/>
  <c r="K22065" i="1"/>
  <c r="M22065" i="1"/>
  <c r="I22066" i="1"/>
  <c r="K22066" i="1"/>
  <c r="M22066" i="1"/>
  <c r="I22067" i="1"/>
  <c r="K22067" i="1"/>
  <c r="M22067" i="1"/>
  <c r="I22068" i="1"/>
  <c r="K22068" i="1"/>
  <c r="M22068" i="1"/>
  <c r="I22069" i="1"/>
  <c r="K22069" i="1"/>
  <c r="M22069" i="1"/>
  <c r="I22070" i="1"/>
  <c r="K22070" i="1"/>
  <c r="M22070" i="1"/>
  <c r="I22071" i="1"/>
  <c r="K22071" i="1"/>
  <c r="M22071" i="1"/>
  <c r="I22072" i="1"/>
  <c r="K22072" i="1"/>
  <c r="M22072" i="1"/>
  <c r="I22073" i="1"/>
  <c r="K22073" i="1"/>
  <c r="M22073" i="1"/>
  <c r="I22074" i="1"/>
  <c r="K22074" i="1"/>
  <c r="M22074" i="1"/>
  <c r="I22075" i="1"/>
  <c r="K22075" i="1"/>
  <c r="M22075" i="1"/>
  <c r="I22076" i="1"/>
  <c r="K22076" i="1"/>
  <c r="M22076" i="1"/>
  <c r="I22077" i="1"/>
  <c r="K22077" i="1"/>
  <c r="M22077" i="1"/>
  <c r="I22078" i="1"/>
  <c r="K22078" i="1"/>
  <c r="M22078" i="1"/>
  <c r="I22079" i="1"/>
  <c r="K22079" i="1"/>
  <c r="M22079" i="1"/>
  <c r="I22080" i="1"/>
  <c r="K22080" i="1"/>
  <c r="M22080" i="1"/>
  <c r="I22081" i="1"/>
  <c r="K22081" i="1"/>
  <c r="M22081" i="1"/>
  <c r="I22082" i="1"/>
  <c r="K22082" i="1"/>
  <c r="M22082" i="1"/>
  <c r="I22083" i="1"/>
  <c r="K22083" i="1"/>
  <c r="M22083" i="1"/>
  <c r="I22084" i="1"/>
  <c r="K22084" i="1"/>
  <c r="M22084" i="1"/>
  <c r="I22085" i="1"/>
  <c r="K22085" i="1"/>
  <c r="M22085" i="1"/>
  <c r="I22086" i="1"/>
  <c r="K22086" i="1"/>
  <c r="M22086" i="1"/>
  <c r="I22087" i="1"/>
  <c r="K22087" i="1"/>
  <c r="M22087" i="1"/>
  <c r="I22088" i="1"/>
  <c r="K22088" i="1"/>
  <c r="M22088" i="1"/>
  <c r="I22089" i="1"/>
  <c r="K22089" i="1"/>
  <c r="M22089" i="1"/>
  <c r="I22090" i="1"/>
  <c r="K22090" i="1"/>
  <c r="M22090" i="1"/>
  <c r="I22091" i="1"/>
  <c r="K22091" i="1"/>
  <c r="M22091" i="1"/>
  <c r="I22092" i="1"/>
  <c r="K22092" i="1"/>
  <c r="M22092" i="1"/>
  <c r="I22093" i="1"/>
  <c r="K22093" i="1"/>
  <c r="M22093" i="1"/>
  <c r="I22094" i="1"/>
  <c r="K22094" i="1"/>
  <c r="M22094" i="1"/>
  <c r="I22095" i="1"/>
  <c r="K22095" i="1"/>
  <c r="M22095" i="1"/>
  <c r="I22096" i="1"/>
  <c r="K22096" i="1"/>
  <c r="M22096" i="1"/>
  <c r="I22097" i="1"/>
  <c r="K22097" i="1"/>
  <c r="M22097" i="1"/>
  <c r="I22098" i="1"/>
  <c r="K22098" i="1"/>
  <c r="M22098" i="1"/>
  <c r="I22099" i="1"/>
  <c r="K22099" i="1"/>
  <c r="M22099" i="1"/>
  <c r="I22100" i="1"/>
  <c r="K22100" i="1"/>
  <c r="M22100" i="1"/>
  <c r="I22101" i="1"/>
  <c r="K22101" i="1"/>
  <c r="M22101" i="1"/>
  <c r="I22102" i="1"/>
  <c r="K22102" i="1"/>
  <c r="M22102" i="1"/>
  <c r="I22103" i="1"/>
  <c r="K22103" i="1"/>
  <c r="M22103" i="1"/>
  <c r="I22104" i="1"/>
  <c r="K22104" i="1"/>
  <c r="M22104" i="1"/>
  <c r="I22105" i="1"/>
  <c r="K22105" i="1"/>
  <c r="M22105" i="1"/>
  <c r="I22106" i="1"/>
  <c r="K22106" i="1"/>
  <c r="M22106" i="1"/>
  <c r="I22107" i="1"/>
  <c r="K22107" i="1"/>
  <c r="M22107" i="1"/>
  <c r="I22108" i="1"/>
  <c r="K22108" i="1"/>
  <c r="M22108" i="1"/>
  <c r="I22109" i="1"/>
  <c r="K22109" i="1"/>
  <c r="M22109" i="1"/>
  <c r="I22110" i="1"/>
  <c r="K22110" i="1"/>
  <c r="M22110" i="1"/>
  <c r="I22111" i="1"/>
  <c r="K22111" i="1"/>
  <c r="M22111" i="1"/>
  <c r="I22112" i="1"/>
  <c r="K22112" i="1"/>
  <c r="M22112" i="1"/>
  <c r="I22113" i="1"/>
  <c r="K22113" i="1"/>
  <c r="M22113" i="1"/>
  <c r="I22114" i="1"/>
  <c r="K22114" i="1"/>
  <c r="M22114" i="1"/>
  <c r="I22115" i="1"/>
  <c r="K22115" i="1"/>
  <c r="M22115" i="1"/>
  <c r="I22116" i="1"/>
  <c r="K22116" i="1"/>
  <c r="M22116" i="1"/>
  <c r="I22117" i="1"/>
  <c r="K22117" i="1"/>
  <c r="M22117" i="1"/>
  <c r="I22118" i="1"/>
  <c r="K22118" i="1"/>
  <c r="M22118" i="1"/>
  <c r="I22119" i="1"/>
  <c r="K22119" i="1"/>
  <c r="M22119" i="1"/>
  <c r="I22120" i="1"/>
  <c r="K22120" i="1"/>
  <c r="M22120" i="1"/>
  <c r="I22121" i="1"/>
  <c r="K22121" i="1"/>
  <c r="M22121" i="1"/>
  <c r="I22122" i="1"/>
  <c r="K22122" i="1"/>
  <c r="M22122" i="1"/>
  <c r="I22123" i="1"/>
  <c r="K22123" i="1"/>
  <c r="M22123" i="1"/>
  <c r="I22124" i="1"/>
  <c r="K22124" i="1"/>
  <c r="M22124" i="1"/>
  <c r="I22125" i="1"/>
  <c r="K22125" i="1"/>
  <c r="M22125" i="1"/>
  <c r="I22126" i="1"/>
  <c r="K22126" i="1"/>
  <c r="M22126" i="1"/>
  <c r="I22127" i="1"/>
  <c r="K22127" i="1"/>
  <c r="M22127" i="1"/>
  <c r="I22128" i="1"/>
  <c r="K22128" i="1"/>
  <c r="M22128" i="1"/>
  <c r="I22129" i="1"/>
  <c r="K22129" i="1"/>
  <c r="M22129" i="1"/>
  <c r="I22130" i="1"/>
  <c r="K22130" i="1"/>
  <c r="M22130" i="1"/>
  <c r="I22131" i="1"/>
  <c r="K22131" i="1"/>
  <c r="M22131" i="1"/>
  <c r="I22132" i="1"/>
  <c r="K22132" i="1"/>
  <c r="M22132" i="1"/>
  <c r="I22133" i="1"/>
  <c r="K22133" i="1"/>
  <c r="M22133" i="1"/>
  <c r="I22134" i="1"/>
  <c r="K22134" i="1"/>
  <c r="M22134" i="1"/>
  <c r="I22135" i="1"/>
  <c r="K22135" i="1"/>
  <c r="M22135" i="1"/>
  <c r="I22136" i="1"/>
  <c r="K22136" i="1"/>
  <c r="M22136" i="1"/>
  <c r="I22137" i="1"/>
  <c r="K22137" i="1"/>
  <c r="M22137" i="1"/>
  <c r="I22138" i="1"/>
  <c r="K22138" i="1"/>
  <c r="M22138" i="1"/>
  <c r="I22139" i="1"/>
  <c r="K22139" i="1"/>
  <c r="M22139" i="1"/>
  <c r="I22140" i="1"/>
  <c r="K22140" i="1"/>
  <c r="M22140" i="1"/>
  <c r="I22141" i="1"/>
  <c r="K22141" i="1"/>
  <c r="M22141" i="1"/>
  <c r="I22142" i="1"/>
  <c r="K22142" i="1"/>
  <c r="M22142" i="1"/>
  <c r="I22143" i="1"/>
  <c r="K22143" i="1"/>
  <c r="M22143" i="1"/>
  <c r="I22144" i="1"/>
  <c r="K22144" i="1"/>
  <c r="M22144" i="1"/>
  <c r="I22145" i="1"/>
  <c r="K22145" i="1"/>
  <c r="M22145" i="1"/>
  <c r="I22146" i="1"/>
  <c r="K22146" i="1"/>
  <c r="M22146" i="1"/>
  <c r="I22147" i="1"/>
  <c r="K22147" i="1"/>
  <c r="M22147" i="1"/>
  <c r="I22148" i="1"/>
  <c r="K22148" i="1"/>
  <c r="M22148" i="1"/>
  <c r="I22149" i="1"/>
  <c r="K22149" i="1"/>
  <c r="M22149" i="1"/>
  <c r="I22150" i="1"/>
  <c r="K22150" i="1"/>
  <c r="M22150" i="1"/>
  <c r="I22151" i="1"/>
  <c r="K22151" i="1"/>
  <c r="M22151" i="1"/>
  <c r="I22152" i="1"/>
  <c r="K22152" i="1"/>
  <c r="M22152" i="1"/>
  <c r="I22153" i="1"/>
  <c r="K22153" i="1"/>
  <c r="M22153" i="1"/>
  <c r="I22154" i="1"/>
  <c r="K22154" i="1"/>
  <c r="M22154" i="1"/>
  <c r="I22155" i="1"/>
  <c r="K22155" i="1"/>
  <c r="M22155" i="1"/>
  <c r="I22156" i="1"/>
  <c r="K22156" i="1"/>
  <c r="M22156" i="1"/>
  <c r="I22157" i="1"/>
  <c r="K22157" i="1"/>
  <c r="M22157" i="1"/>
  <c r="I22158" i="1"/>
  <c r="K22158" i="1"/>
  <c r="M22158" i="1"/>
  <c r="I22159" i="1"/>
  <c r="K22159" i="1"/>
  <c r="M22159" i="1"/>
  <c r="I22160" i="1"/>
  <c r="K22160" i="1"/>
  <c r="M22160" i="1"/>
  <c r="I22161" i="1"/>
  <c r="K22161" i="1"/>
  <c r="M22161" i="1"/>
  <c r="I22162" i="1"/>
  <c r="K22162" i="1"/>
  <c r="M22162" i="1"/>
  <c r="I22163" i="1"/>
  <c r="K22163" i="1"/>
  <c r="M22163" i="1"/>
  <c r="I22164" i="1"/>
  <c r="K22164" i="1"/>
  <c r="M22164" i="1"/>
  <c r="I22165" i="1"/>
  <c r="K22165" i="1"/>
  <c r="M22165" i="1"/>
  <c r="I22166" i="1"/>
  <c r="K22166" i="1"/>
  <c r="M22166" i="1"/>
  <c r="I22167" i="1"/>
  <c r="K22167" i="1"/>
  <c r="M22167" i="1"/>
  <c r="I22168" i="1"/>
  <c r="K22168" i="1"/>
  <c r="M22168" i="1"/>
  <c r="I22169" i="1"/>
  <c r="K22169" i="1"/>
  <c r="M22169" i="1"/>
  <c r="I22170" i="1"/>
  <c r="K22170" i="1"/>
  <c r="M22170" i="1"/>
  <c r="I22171" i="1"/>
  <c r="K22171" i="1"/>
  <c r="M22171" i="1"/>
  <c r="I22172" i="1"/>
  <c r="K22172" i="1"/>
  <c r="M22172" i="1"/>
  <c r="I22173" i="1"/>
  <c r="K22173" i="1"/>
  <c r="M22173" i="1"/>
  <c r="I22174" i="1"/>
  <c r="K22174" i="1"/>
  <c r="M22174" i="1"/>
  <c r="I22175" i="1"/>
  <c r="K22175" i="1"/>
  <c r="M22175" i="1"/>
  <c r="I22176" i="1"/>
  <c r="K22176" i="1"/>
  <c r="M22176" i="1"/>
  <c r="I22177" i="1"/>
  <c r="K22177" i="1"/>
  <c r="M22177" i="1"/>
  <c r="I22178" i="1"/>
  <c r="K22178" i="1"/>
  <c r="M22178" i="1"/>
  <c r="I22179" i="1"/>
  <c r="K22179" i="1"/>
  <c r="M22179" i="1"/>
  <c r="I22180" i="1"/>
  <c r="K22180" i="1"/>
  <c r="M22180" i="1"/>
  <c r="I22181" i="1"/>
  <c r="K22181" i="1"/>
  <c r="M22181" i="1"/>
  <c r="I22182" i="1"/>
  <c r="K22182" i="1"/>
  <c r="M22182" i="1"/>
  <c r="I22183" i="1"/>
  <c r="K22183" i="1"/>
  <c r="M22183" i="1"/>
  <c r="I22184" i="1"/>
  <c r="K22184" i="1"/>
  <c r="M22184" i="1"/>
  <c r="I22185" i="1"/>
  <c r="K22185" i="1"/>
  <c r="M22185" i="1"/>
  <c r="I22186" i="1"/>
  <c r="K22186" i="1"/>
  <c r="M22186" i="1"/>
  <c r="I22187" i="1"/>
  <c r="K22187" i="1"/>
  <c r="M22187" i="1"/>
  <c r="I22188" i="1"/>
  <c r="K22188" i="1"/>
  <c r="M22188" i="1"/>
  <c r="I22189" i="1"/>
  <c r="K22189" i="1"/>
  <c r="M22189" i="1"/>
  <c r="I22190" i="1"/>
  <c r="K22190" i="1"/>
  <c r="M22190" i="1"/>
  <c r="I22191" i="1"/>
  <c r="K22191" i="1"/>
  <c r="M22191" i="1"/>
  <c r="I22192" i="1"/>
  <c r="K22192" i="1"/>
  <c r="M22192" i="1"/>
  <c r="I22193" i="1"/>
  <c r="K22193" i="1"/>
  <c r="M22193" i="1"/>
  <c r="I22194" i="1"/>
  <c r="K22194" i="1"/>
  <c r="M22194" i="1"/>
  <c r="I22195" i="1"/>
  <c r="K22195" i="1"/>
  <c r="M22195" i="1"/>
  <c r="I22196" i="1"/>
  <c r="K22196" i="1"/>
  <c r="M22196" i="1"/>
  <c r="I22197" i="1"/>
  <c r="K22197" i="1"/>
  <c r="M22197" i="1"/>
  <c r="I22198" i="1"/>
  <c r="K22198" i="1"/>
  <c r="M22198" i="1"/>
  <c r="I22199" i="1"/>
  <c r="K22199" i="1"/>
  <c r="M22199" i="1"/>
  <c r="I22200" i="1"/>
  <c r="K22200" i="1"/>
  <c r="M22200" i="1"/>
  <c r="I22201" i="1"/>
  <c r="K22201" i="1"/>
  <c r="M22201" i="1"/>
  <c r="I22202" i="1"/>
  <c r="K22202" i="1"/>
  <c r="M22202" i="1"/>
  <c r="I22203" i="1"/>
  <c r="K22203" i="1"/>
  <c r="M22203" i="1"/>
  <c r="I22204" i="1"/>
  <c r="K22204" i="1"/>
  <c r="M22204" i="1"/>
  <c r="I22205" i="1"/>
  <c r="K22205" i="1"/>
  <c r="M22205" i="1"/>
  <c r="I22206" i="1"/>
  <c r="K22206" i="1"/>
  <c r="M22206" i="1"/>
  <c r="I22207" i="1"/>
  <c r="K22207" i="1"/>
  <c r="M22207" i="1"/>
  <c r="I22208" i="1"/>
  <c r="K22208" i="1"/>
  <c r="M22208" i="1"/>
  <c r="I22209" i="1"/>
  <c r="K22209" i="1"/>
  <c r="M22209" i="1"/>
  <c r="I22210" i="1"/>
  <c r="K22210" i="1"/>
  <c r="M22210" i="1"/>
  <c r="I22211" i="1"/>
  <c r="K22211" i="1"/>
  <c r="M22211" i="1"/>
  <c r="I22212" i="1"/>
  <c r="K22212" i="1"/>
  <c r="M22212" i="1"/>
  <c r="I22213" i="1"/>
  <c r="K22213" i="1"/>
  <c r="M22213" i="1"/>
  <c r="I22214" i="1"/>
  <c r="K22214" i="1"/>
  <c r="M22214" i="1"/>
  <c r="I22215" i="1"/>
  <c r="K22215" i="1"/>
  <c r="M22215" i="1"/>
  <c r="I22216" i="1"/>
  <c r="K22216" i="1"/>
  <c r="M22216" i="1"/>
  <c r="I22217" i="1"/>
  <c r="K22217" i="1"/>
  <c r="M22217" i="1"/>
  <c r="I22218" i="1"/>
  <c r="K22218" i="1"/>
  <c r="M22218" i="1"/>
  <c r="I22219" i="1"/>
  <c r="K22219" i="1"/>
  <c r="M22219" i="1"/>
  <c r="I22220" i="1"/>
  <c r="K22220" i="1"/>
  <c r="M22220" i="1"/>
  <c r="I22221" i="1"/>
  <c r="K22221" i="1"/>
  <c r="M22221" i="1"/>
  <c r="I22222" i="1"/>
  <c r="K22222" i="1"/>
  <c r="M22222" i="1"/>
  <c r="I22223" i="1"/>
  <c r="K22223" i="1"/>
  <c r="M22223" i="1"/>
  <c r="I22224" i="1"/>
  <c r="K22224" i="1"/>
  <c r="M22224" i="1"/>
  <c r="I22225" i="1"/>
  <c r="K22225" i="1"/>
  <c r="M22225" i="1"/>
  <c r="I22226" i="1"/>
  <c r="K22226" i="1"/>
  <c r="M22226" i="1"/>
  <c r="I22227" i="1"/>
  <c r="K22227" i="1"/>
  <c r="M22227" i="1"/>
  <c r="I22228" i="1"/>
  <c r="K22228" i="1"/>
  <c r="M22228" i="1"/>
  <c r="I22229" i="1"/>
  <c r="K22229" i="1"/>
  <c r="M22229" i="1"/>
  <c r="I22230" i="1"/>
  <c r="K22230" i="1"/>
  <c r="M22230" i="1"/>
  <c r="I22231" i="1"/>
  <c r="K22231" i="1"/>
  <c r="M22231" i="1"/>
  <c r="I22232" i="1"/>
  <c r="K22232" i="1"/>
  <c r="M22232" i="1"/>
  <c r="I22233" i="1"/>
  <c r="K22233" i="1"/>
  <c r="M22233" i="1"/>
  <c r="I22234" i="1"/>
  <c r="K22234" i="1"/>
  <c r="M22234" i="1"/>
  <c r="I22235" i="1"/>
  <c r="K22235" i="1"/>
  <c r="M22235" i="1"/>
  <c r="I22236" i="1"/>
  <c r="K22236" i="1"/>
  <c r="M22236" i="1"/>
  <c r="I22237" i="1"/>
  <c r="K22237" i="1"/>
  <c r="M22237" i="1"/>
  <c r="I22238" i="1"/>
  <c r="K22238" i="1"/>
  <c r="M22238" i="1"/>
  <c r="I22239" i="1"/>
  <c r="K22239" i="1"/>
  <c r="M22239" i="1"/>
  <c r="I22240" i="1"/>
  <c r="K22240" i="1"/>
  <c r="M22240" i="1"/>
  <c r="I22241" i="1"/>
  <c r="K22241" i="1"/>
  <c r="M22241" i="1"/>
  <c r="I22242" i="1"/>
  <c r="K22242" i="1"/>
  <c r="M22242" i="1"/>
  <c r="I22243" i="1"/>
  <c r="K22243" i="1"/>
  <c r="M22243" i="1"/>
  <c r="I22244" i="1"/>
  <c r="K22244" i="1"/>
  <c r="M22244" i="1"/>
  <c r="I22245" i="1"/>
  <c r="K22245" i="1"/>
  <c r="M22245" i="1"/>
  <c r="I22246" i="1"/>
  <c r="K22246" i="1"/>
  <c r="M22246" i="1"/>
  <c r="I22247" i="1"/>
  <c r="K22247" i="1"/>
  <c r="M22247" i="1"/>
  <c r="I22248" i="1"/>
  <c r="K22248" i="1"/>
  <c r="M22248" i="1"/>
  <c r="I22249" i="1"/>
  <c r="K22249" i="1"/>
  <c r="M22249" i="1"/>
  <c r="I22250" i="1"/>
  <c r="K22250" i="1"/>
  <c r="M22250" i="1"/>
  <c r="I22251" i="1"/>
  <c r="K22251" i="1"/>
  <c r="M22251" i="1"/>
  <c r="I22252" i="1"/>
  <c r="K22252" i="1"/>
  <c r="M22252" i="1"/>
  <c r="I22253" i="1"/>
  <c r="K22253" i="1"/>
  <c r="M22253" i="1"/>
  <c r="I22254" i="1"/>
  <c r="K22254" i="1"/>
  <c r="M22254" i="1"/>
  <c r="I22255" i="1"/>
  <c r="K22255" i="1"/>
  <c r="M22255" i="1"/>
  <c r="I22256" i="1"/>
  <c r="K22256" i="1"/>
  <c r="M22256" i="1"/>
  <c r="I22257" i="1"/>
  <c r="K22257" i="1"/>
  <c r="M22257" i="1"/>
  <c r="I22258" i="1"/>
  <c r="K22258" i="1"/>
  <c r="M22258" i="1"/>
  <c r="I22259" i="1"/>
  <c r="K22259" i="1"/>
  <c r="M22259" i="1"/>
  <c r="I22260" i="1"/>
  <c r="K22260" i="1"/>
  <c r="M22260" i="1"/>
  <c r="I22261" i="1"/>
  <c r="K22261" i="1"/>
  <c r="M22261" i="1"/>
  <c r="I22262" i="1"/>
  <c r="K22262" i="1"/>
  <c r="M22262" i="1"/>
  <c r="I22263" i="1"/>
  <c r="K22263" i="1"/>
  <c r="M22263" i="1"/>
  <c r="I22264" i="1"/>
  <c r="K22264" i="1"/>
  <c r="M22264" i="1"/>
  <c r="I22265" i="1"/>
  <c r="K22265" i="1"/>
  <c r="M22265" i="1"/>
  <c r="I22266" i="1"/>
  <c r="K22266" i="1"/>
  <c r="M22266" i="1"/>
  <c r="I22267" i="1"/>
  <c r="K22267" i="1"/>
  <c r="M22267" i="1"/>
  <c r="I22268" i="1"/>
  <c r="K22268" i="1"/>
  <c r="M22268" i="1"/>
  <c r="I22269" i="1"/>
  <c r="K22269" i="1"/>
  <c r="M22269" i="1"/>
  <c r="I22270" i="1"/>
  <c r="K22270" i="1"/>
  <c r="M22270" i="1"/>
  <c r="I22271" i="1"/>
  <c r="K22271" i="1"/>
  <c r="M22271" i="1"/>
  <c r="I22272" i="1"/>
  <c r="K22272" i="1"/>
  <c r="M22272" i="1"/>
  <c r="I22273" i="1"/>
  <c r="K22273" i="1"/>
  <c r="M22273" i="1"/>
  <c r="I22274" i="1"/>
  <c r="K22274" i="1"/>
  <c r="M22274" i="1"/>
  <c r="I22275" i="1"/>
  <c r="K22275" i="1"/>
  <c r="M22275" i="1"/>
  <c r="I22276" i="1"/>
  <c r="K22276" i="1"/>
  <c r="M22276" i="1"/>
  <c r="I22277" i="1"/>
  <c r="K22277" i="1"/>
  <c r="M22277" i="1"/>
  <c r="I22278" i="1"/>
  <c r="K22278" i="1"/>
  <c r="M22278" i="1"/>
  <c r="I22279" i="1"/>
  <c r="K22279" i="1"/>
  <c r="M22279" i="1"/>
  <c r="I22280" i="1"/>
  <c r="K22280" i="1"/>
  <c r="M22280" i="1"/>
  <c r="I22281" i="1"/>
  <c r="K22281" i="1"/>
  <c r="M22281" i="1"/>
  <c r="I22282" i="1"/>
  <c r="K22282" i="1"/>
  <c r="M22282" i="1"/>
  <c r="I22283" i="1"/>
  <c r="K22283" i="1"/>
  <c r="M22283" i="1"/>
  <c r="I22284" i="1"/>
  <c r="K22284" i="1"/>
  <c r="M22284" i="1"/>
  <c r="I22285" i="1"/>
  <c r="K22285" i="1"/>
  <c r="M22285" i="1"/>
  <c r="I22286" i="1"/>
  <c r="K22286" i="1"/>
  <c r="M22286" i="1"/>
  <c r="I22287" i="1"/>
  <c r="K22287" i="1"/>
  <c r="M22287" i="1"/>
  <c r="I22288" i="1"/>
  <c r="K22288" i="1"/>
  <c r="M22288" i="1"/>
  <c r="I22289" i="1"/>
  <c r="K22289" i="1"/>
  <c r="M22289" i="1"/>
  <c r="I22290" i="1"/>
  <c r="K22290" i="1"/>
  <c r="M22290" i="1"/>
  <c r="I22291" i="1"/>
  <c r="K22291" i="1"/>
  <c r="M22291" i="1"/>
  <c r="I22292" i="1"/>
  <c r="K22292" i="1"/>
  <c r="M22292" i="1"/>
  <c r="I22293" i="1"/>
  <c r="K22293" i="1"/>
  <c r="M22293" i="1"/>
  <c r="I22294" i="1"/>
  <c r="K22294" i="1"/>
  <c r="M22294" i="1"/>
  <c r="I22295" i="1"/>
  <c r="K22295" i="1"/>
  <c r="M22295" i="1"/>
  <c r="I22296" i="1"/>
  <c r="K22296" i="1"/>
  <c r="M22296" i="1"/>
  <c r="I22297" i="1"/>
  <c r="K22297" i="1"/>
  <c r="M22297" i="1"/>
  <c r="I22298" i="1"/>
  <c r="K22298" i="1"/>
  <c r="M22298" i="1"/>
  <c r="I22299" i="1"/>
  <c r="K22299" i="1"/>
  <c r="M22299" i="1"/>
  <c r="I22300" i="1"/>
  <c r="K22300" i="1"/>
  <c r="M22300" i="1"/>
  <c r="I22301" i="1"/>
  <c r="K22301" i="1"/>
  <c r="M22301" i="1"/>
  <c r="I22302" i="1"/>
  <c r="K22302" i="1"/>
  <c r="M22302" i="1"/>
  <c r="I22303" i="1"/>
  <c r="K22303" i="1"/>
  <c r="M22303" i="1"/>
  <c r="I22304" i="1"/>
  <c r="K22304" i="1"/>
  <c r="M22304" i="1"/>
  <c r="I22305" i="1"/>
  <c r="K22305" i="1"/>
  <c r="M22305" i="1"/>
  <c r="I22306" i="1"/>
  <c r="K22306" i="1"/>
  <c r="M22306" i="1"/>
  <c r="I22307" i="1"/>
  <c r="K22307" i="1"/>
  <c r="M22307" i="1"/>
  <c r="I22308" i="1"/>
  <c r="K22308" i="1"/>
  <c r="M22308" i="1"/>
  <c r="I22309" i="1"/>
  <c r="K22309" i="1"/>
  <c r="M22309" i="1"/>
  <c r="I22310" i="1"/>
  <c r="K22310" i="1"/>
  <c r="M22310" i="1"/>
  <c r="I22311" i="1"/>
  <c r="K22311" i="1"/>
  <c r="M22311" i="1"/>
  <c r="I22312" i="1"/>
  <c r="K22312" i="1"/>
  <c r="M22312" i="1"/>
  <c r="I22313" i="1"/>
  <c r="K22313" i="1"/>
  <c r="M22313" i="1"/>
  <c r="I22314" i="1"/>
  <c r="K22314" i="1"/>
  <c r="M22314" i="1"/>
  <c r="I22315" i="1"/>
  <c r="K22315" i="1"/>
  <c r="M22315" i="1"/>
  <c r="I22316" i="1"/>
  <c r="K22316" i="1"/>
  <c r="M22316" i="1"/>
  <c r="I22317" i="1"/>
  <c r="K22317" i="1"/>
  <c r="M22317" i="1"/>
  <c r="I22318" i="1"/>
  <c r="K22318" i="1"/>
  <c r="M22318" i="1"/>
  <c r="I22319" i="1"/>
  <c r="K22319" i="1"/>
  <c r="M22319" i="1"/>
  <c r="I22320" i="1"/>
  <c r="K22320" i="1"/>
  <c r="M22320" i="1"/>
  <c r="I22321" i="1"/>
  <c r="K22321" i="1"/>
  <c r="M22321" i="1"/>
  <c r="I22322" i="1"/>
  <c r="K22322" i="1"/>
  <c r="M22322" i="1"/>
  <c r="I22323" i="1"/>
  <c r="K22323" i="1"/>
  <c r="M22323" i="1"/>
  <c r="I22324" i="1"/>
  <c r="K22324" i="1"/>
  <c r="M22324" i="1"/>
  <c r="I22325" i="1"/>
  <c r="K22325" i="1"/>
  <c r="M22325" i="1"/>
  <c r="I22326" i="1"/>
  <c r="K22326" i="1"/>
  <c r="M22326" i="1"/>
  <c r="I22327" i="1"/>
  <c r="K22327" i="1"/>
  <c r="M22327" i="1"/>
  <c r="I22328" i="1"/>
  <c r="K22328" i="1"/>
  <c r="M22328" i="1"/>
  <c r="I22329" i="1"/>
  <c r="K22329" i="1"/>
  <c r="M22329" i="1"/>
  <c r="I22330" i="1"/>
  <c r="K22330" i="1"/>
  <c r="M22330" i="1"/>
  <c r="I22331" i="1"/>
  <c r="K22331" i="1"/>
  <c r="M22331" i="1"/>
  <c r="I22332" i="1"/>
  <c r="K22332" i="1"/>
  <c r="M22332" i="1"/>
  <c r="I22333" i="1"/>
  <c r="K22333" i="1"/>
  <c r="M22333" i="1"/>
  <c r="I22334" i="1"/>
  <c r="K22334" i="1"/>
  <c r="M22334" i="1"/>
  <c r="I22335" i="1"/>
  <c r="K22335" i="1"/>
  <c r="M22335" i="1"/>
  <c r="I22336" i="1"/>
  <c r="K22336" i="1"/>
  <c r="M22336" i="1"/>
  <c r="I22337" i="1"/>
  <c r="K22337" i="1"/>
  <c r="M22337" i="1"/>
  <c r="I22338" i="1"/>
  <c r="K22338" i="1"/>
  <c r="M22338" i="1"/>
  <c r="I22339" i="1"/>
  <c r="K22339" i="1"/>
  <c r="M22339" i="1"/>
  <c r="I22340" i="1"/>
  <c r="K22340" i="1"/>
  <c r="M22340" i="1"/>
  <c r="I22341" i="1"/>
  <c r="K22341" i="1"/>
  <c r="M22341" i="1"/>
  <c r="I22342" i="1"/>
  <c r="K22342" i="1"/>
  <c r="M22342" i="1"/>
  <c r="I22343" i="1"/>
  <c r="K22343" i="1"/>
  <c r="M22343" i="1"/>
  <c r="I22344" i="1"/>
  <c r="K22344" i="1"/>
  <c r="M22344" i="1"/>
  <c r="I22345" i="1"/>
  <c r="K22345" i="1"/>
  <c r="M22345" i="1"/>
  <c r="I22346" i="1"/>
  <c r="K22346" i="1"/>
  <c r="M22346" i="1"/>
  <c r="I22347" i="1"/>
  <c r="K22347" i="1"/>
  <c r="M22347" i="1"/>
  <c r="I22348" i="1"/>
  <c r="K22348" i="1"/>
  <c r="M22348" i="1"/>
  <c r="I22349" i="1"/>
  <c r="K22349" i="1"/>
  <c r="M22349" i="1"/>
  <c r="I22350" i="1"/>
  <c r="K22350" i="1"/>
  <c r="M22350" i="1"/>
  <c r="I22351" i="1"/>
  <c r="K22351" i="1"/>
  <c r="M22351" i="1"/>
  <c r="I22352" i="1"/>
  <c r="K22352" i="1"/>
  <c r="M22352" i="1"/>
  <c r="I22353" i="1"/>
  <c r="K22353" i="1"/>
  <c r="M22353" i="1"/>
  <c r="I22354" i="1"/>
  <c r="K22354" i="1"/>
  <c r="M22354" i="1"/>
  <c r="I22355" i="1"/>
  <c r="K22355" i="1"/>
  <c r="M22355" i="1"/>
  <c r="I22356" i="1"/>
  <c r="K22356" i="1"/>
  <c r="M22356" i="1"/>
  <c r="I22357" i="1"/>
  <c r="K22357" i="1"/>
  <c r="M22357" i="1"/>
  <c r="I22358" i="1"/>
  <c r="K22358" i="1"/>
  <c r="M22358" i="1"/>
  <c r="I22359" i="1"/>
  <c r="K22359" i="1"/>
  <c r="M22359" i="1"/>
  <c r="I22360" i="1"/>
  <c r="K22360" i="1"/>
  <c r="M22360" i="1"/>
  <c r="I22361" i="1"/>
  <c r="K22361" i="1"/>
  <c r="M22361" i="1"/>
  <c r="I22362" i="1"/>
  <c r="K22362" i="1"/>
  <c r="M22362" i="1"/>
  <c r="I22363" i="1"/>
  <c r="K22363" i="1"/>
  <c r="M22363" i="1"/>
  <c r="I22364" i="1"/>
  <c r="K22364" i="1"/>
  <c r="M22364" i="1"/>
  <c r="I22365" i="1"/>
  <c r="K22365" i="1"/>
  <c r="M22365" i="1"/>
  <c r="I22366" i="1"/>
  <c r="K22366" i="1"/>
  <c r="M22366" i="1"/>
  <c r="I22367" i="1"/>
  <c r="K22367" i="1"/>
  <c r="M22367" i="1"/>
  <c r="I22368" i="1"/>
  <c r="K22368" i="1"/>
  <c r="M22368" i="1"/>
  <c r="I22369" i="1"/>
  <c r="K22369" i="1"/>
  <c r="M22369" i="1"/>
  <c r="I22370" i="1"/>
  <c r="K22370" i="1"/>
  <c r="M22370" i="1"/>
  <c r="I22371" i="1"/>
  <c r="K22371" i="1"/>
  <c r="M22371" i="1"/>
  <c r="I22372" i="1"/>
  <c r="K22372" i="1"/>
  <c r="M22372" i="1"/>
  <c r="I22373" i="1"/>
  <c r="K22373" i="1"/>
  <c r="M22373" i="1"/>
  <c r="I22374" i="1"/>
  <c r="K22374" i="1"/>
  <c r="M22374" i="1"/>
  <c r="I22375" i="1"/>
  <c r="K22375" i="1"/>
  <c r="M22375" i="1"/>
  <c r="I22376" i="1"/>
  <c r="K22376" i="1"/>
  <c r="M22376" i="1"/>
  <c r="I22377" i="1"/>
  <c r="K22377" i="1"/>
  <c r="M22377" i="1"/>
  <c r="I22378" i="1"/>
  <c r="K22378" i="1"/>
  <c r="M22378" i="1"/>
  <c r="I22379" i="1"/>
  <c r="K22379" i="1"/>
  <c r="M22379" i="1"/>
  <c r="I22380" i="1"/>
  <c r="K22380" i="1"/>
  <c r="M22380" i="1"/>
  <c r="I22381" i="1"/>
  <c r="K22381" i="1"/>
  <c r="M22381" i="1"/>
  <c r="I22382" i="1"/>
  <c r="K22382" i="1"/>
  <c r="M22382" i="1"/>
  <c r="I22383" i="1"/>
  <c r="K22383" i="1"/>
  <c r="M22383" i="1"/>
  <c r="I22384" i="1"/>
  <c r="K22384" i="1"/>
  <c r="M22384" i="1"/>
  <c r="I22385" i="1"/>
  <c r="K22385" i="1"/>
  <c r="M22385" i="1"/>
  <c r="I22386" i="1"/>
  <c r="K22386" i="1"/>
  <c r="M22386" i="1"/>
  <c r="I22387" i="1"/>
  <c r="K22387" i="1"/>
  <c r="M22387" i="1"/>
  <c r="I22388" i="1"/>
  <c r="K22388" i="1"/>
  <c r="M22388" i="1"/>
  <c r="I22389" i="1"/>
  <c r="K22389" i="1"/>
  <c r="M22389" i="1"/>
  <c r="I22390" i="1"/>
  <c r="K22390" i="1"/>
  <c r="M22390" i="1"/>
  <c r="I22391" i="1"/>
  <c r="K22391" i="1"/>
  <c r="M22391" i="1"/>
  <c r="I22392" i="1"/>
  <c r="K22392" i="1"/>
  <c r="M22392" i="1"/>
  <c r="I22393" i="1"/>
  <c r="K22393" i="1"/>
  <c r="M22393" i="1"/>
  <c r="I22394" i="1"/>
  <c r="K22394" i="1"/>
  <c r="M22394" i="1"/>
  <c r="I22395" i="1"/>
  <c r="K22395" i="1"/>
  <c r="M22395" i="1"/>
  <c r="I22396" i="1"/>
  <c r="K22396" i="1"/>
  <c r="M22396" i="1"/>
  <c r="I22397" i="1"/>
  <c r="K22397" i="1"/>
  <c r="M22397" i="1"/>
  <c r="I22398" i="1"/>
  <c r="K22398" i="1"/>
  <c r="M22398" i="1"/>
  <c r="I22399" i="1"/>
  <c r="K22399" i="1"/>
  <c r="M22399" i="1"/>
  <c r="I22400" i="1"/>
  <c r="K22400" i="1"/>
  <c r="M22400" i="1"/>
  <c r="I22401" i="1"/>
  <c r="K22401" i="1"/>
  <c r="M22401" i="1"/>
  <c r="I22402" i="1"/>
  <c r="K22402" i="1"/>
  <c r="M22402" i="1"/>
  <c r="I22403" i="1"/>
  <c r="K22403" i="1"/>
  <c r="M22403" i="1"/>
  <c r="I22404" i="1"/>
  <c r="K22404" i="1"/>
  <c r="M22404" i="1"/>
  <c r="I22405" i="1"/>
  <c r="K22405" i="1"/>
  <c r="M22405" i="1"/>
  <c r="I22406" i="1"/>
  <c r="K22406" i="1"/>
  <c r="M22406" i="1"/>
  <c r="I22407" i="1"/>
  <c r="K22407" i="1"/>
  <c r="M22407" i="1"/>
  <c r="I22408" i="1"/>
  <c r="K22408" i="1"/>
  <c r="M22408" i="1"/>
  <c r="I22409" i="1"/>
  <c r="K22409" i="1"/>
  <c r="M22409" i="1"/>
  <c r="I22410" i="1"/>
  <c r="K22410" i="1"/>
  <c r="M22410" i="1"/>
  <c r="I22411" i="1"/>
  <c r="K22411" i="1"/>
  <c r="M22411" i="1"/>
  <c r="I22412" i="1"/>
  <c r="K22412" i="1"/>
  <c r="M22412" i="1"/>
  <c r="I22413" i="1"/>
  <c r="K22413" i="1"/>
  <c r="M22413" i="1"/>
  <c r="I22414" i="1"/>
  <c r="K22414" i="1"/>
  <c r="M22414" i="1"/>
  <c r="I22415" i="1"/>
  <c r="K22415" i="1"/>
  <c r="M22415" i="1"/>
  <c r="I22416" i="1"/>
  <c r="K22416" i="1"/>
  <c r="M22416" i="1"/>
  <c r="I22417" i="1"/>
  <c r="K22417" i="1"/>
  <c r="M22417" i="1"/>
  <c r="I22418" i="1"/>
  <c r="K22418" i="1"/>
  <c r="M22418" i="1"/>
  <c r="I22419" i="1"/>
  <c r="K22419" i="1"/>
  <c r="M22419" i="1"/>
  <c r="I22420" i="1"/>
  <c r="K22420" i="1"/>
  <c r="M22420" i="1"/>
  <c r="I22421" i="1"/>
  <c r="K22421" i="1"/>
  <c r="M22421" i="1"/>
  <c r="I22422" i="1"/>
  <c r="K22422" i="1"/>
  <c r="M22422" i="1"/>
  <c r="I22423" i="1"/>
  <c r="K22423" i="1"/>
  <c r="M22423" i="1"/>
  <c r="I22424" i="1"/>
  <c r="K22424" i="1"/>
  <c r="M22424" i="1"/>
  <c r="I22425" i="1"/>
  <c r="K22425" i="1"/>
  <c r="M22425" i="1"/>
  <c r="I22426" i="1"/>
  <c r="K22426" i="1"/>
  <c r="M22426" i="1"/>
  <c r="I22427" i="1"/>
  <c r="K22427" i="1"/>
  <c r="M22427" i="1"/>
  <c r="I22428" i="1"/>
  <c r="K22428" i="1"/>
  <c r="M22428" i="1"/>
  <c r="I22429" i="1"/>
  <c r="K22429" i="1"/>
  <c r="M22429" i="1"/>
  <c r="I22430" i="1"/>
  <c r="K22430" i="1"/>
  <c r="M22430" i="1"/>
  <c r="I22431" i="1"/>
  <c r="K22431" i="1"/>
  <c r="M22431" i="1"/>
  <c r="I22432" i="1"/>
  <c r="K22432" i="1"/>
  <c r="M22432" i="1"/>
  <c r="I22433" i="1"/>
  <c r="K22433" i="1"/>
  <c r="M22433" i="1"/>
  <c r="I22434" i="1"/>
  <c r="K22434" i="1"/>
  <c r="M22434" i="1"/>
  <c r="I22435" i="1"/>
  <c r="K22435" i="1"/>
  <c r="M22435" i="1"/>
  <c r="I22436" i="1"/>
  <c r="K22436" i="1"/>
  <c r="M22436" i="1"/>
  <c r="I22437" i="1"/>
  <c r="K22437" i="1"/>
  <c r="M22437" i="1"/>
  <c r="I22438" i="1"/>
  <c r="K22438" i="1"/>
  <c r="M22438" i="1"/>
  <c r="I22439" i="1"/>
  <c r="K22439" i="1"/>
  <c r="M22439" i="1"/>
  <c r="I22440" i="1"/>
  <c r="K22440" i="1"/>
  <c r="M22440" i="1"/>
  <c r="I22441" i="1"/>
  <c r="K22441" i="1"/>
  <c r="M22441" i="1"/>
  <c r="I22442" i="1"/>
  <c r="K22442" i="1"/>
  <c r="M22442" i="1"/>
  <c r="I22443" i="1"/>
  <c r="K22443" i="1"/>
  <c r="M22443" i="1"/>
  <c r="I22444" i="1"/>
  <c r="K22444" i="1"/>
  <c r="M22444" i="1"/>
  <c r="I22445" i="1"/>
  <c r="K22445" i="1"/>
  <c r="M22445" i="1"/>
  <c r="I22446" i="1"/>
  <c r="K22446" i="1"/>
  <c r="M22446" i="1"/>
  <c r="I22447" i="1"/>
  <c r="K22447" i="1"/>
  <c r="M22447" i="1"/>
  <c r="I22448" i="1"/>
  <c r="K22448" i="1"/>
  <c r="M22448" i="1"/>
  <c r="I22449" i="1"/>
  <c r="K22449" i="1"/>
  <c r="M22449" i="1"/>
  <c r="I22450" i="1"/>
  <c r="K22450" i="1"/>
  <c r="M22450" i="1"/>
  <c r="I22451" i="1"/>
  <c r="K22451" i="1"/>
  <c r="M22451" i="1"/>
  <c r="I22452" i="1"/>
  <c r="K22452" i="1"/>
  <c r="M22452" i="1"/>
  <c r="I22453" i="1"/>
  <c r="K22453" i="1"/>
  <c r="M22453" i="1"/>
  <c r="I22454" i="1"/>
  <c r="K22454" i="1"/>
  <c r="M22454" i="1"/>
  <c r="I22455" i="1"/>
  <c r="K22455" i="1"/>
  <c r="M22455" i="1"/>
  <c r="I22456" i="1"/>
  <c r="K22456" i="1"/>
  <c r="M22456" i="1"/>
  <c r="I22457" i="1"/>
  <c r="K22457" i="1"/>
  <c r="M22457" i="1"/>
  <c r="I22458" i="1"/>
  <c r="K22458" i="1"/>
  <c r="M22458" i="1"/>
  <c r="I22459" i="1"/>
  <c r="K22459" i="1"/>
  <c r="M22459" i="1"/>
  <c r="I22460" i="1"/>
  <c r="K22460" i="1"/>
  <c r="M22460" i="1"/>
  <c r="I22461" i="1"/>
  <c r="K22461" i="1"/>
  <c r="M22461" i="1"/>
  <c r="I22462" i="1"/>
  <c r="K22462" i="1"/>
  <c r="M22462" i="1"/>
  <c r="I22463" i="1"/>
  <c r="K22463" i="1"/>
  <c r="M22463" i="1"/>
  <c r="I22464" i="1"/>
  <c r="K22464" i="1"/>
  <c r="M22464" i="1"/>
  <c r="I22465" i="1"/>
  <c r="K22465" i="1"/>
  <c r="M22465" i="1"/>
  <c r="I22466" i="1"/>
  <c r="K22466" i="1"/>
  <c r="M22466" i="1"/>
  <c r="I22467" i="1"/>
  <c r="K22467" i="1"/>
  <c r="M22467" i="1"/>
  <c r="I22468" i="1"/>
  <c r="K22468" i="1"/>
  <c r="M22468" i="1"/>
  <c r="I22469" i="1"/>
  <c r="K22469" i="1"/>
  <c r="M22469" i="1"/>
  <c r="I22470" i="1"/>
  <c r="K22470" i="1"/>
  <c r="M22470" i="1"/>
  <c r="I22471" i="1"/>
  <c r="K22471" i="1"/>
  <c r="M22471" i="1"/>
  <c r="I22472" i="1"/>
  <c r="K22472" i="1"/>
  <c r="M22472" i="1"/>
  <c r="I22473" i="1"/>
  <c r="K22473" i="1"/>
  <c r="M22473" i="1"/>
  <c r="I22474" i="1"/>
  <c r="K22474" i="1"/>
  <c r="M22474" i="1"/>
  <c r="I22475" i="1"/>
  <c r="K22475" i="1"/>
  <c r="M22475" i="1"/>
  <c r="I22476" i="1"/>
  <c r="K22476" i="1"/>
  <c r="M22476" i="1"/>
  <c r="I22477" i="1"/>
  <c r="K22477" i="1"/>
  <c r="M22477" i="1"/>
  <c r="I22478" i="1"/>
  <c r="K22478" i="1"/>
  <c r="M22478" i="1"/>
  <c r="I22479" i="1"/>
  <c r="K22479" i="1"/>
  <c r="M22479" i="1"/>
  <c r="I22480" i="1"/>
  <c r="K22480" i="1"/>
  <c r="M22480" i="1"/>
  <c r="I22481" i="1"/>
  <c r="K22481" i="1"/>
  <c r="M22481" i="1"/>
  <c r="I22482" i="1"/>
  <c r="K22482" i="1"/>
  <c r="M22482" i="1"/>
  <c r="I22483" i="1"/>
  <c r="K22483" i="1"/>
  <c r="M22483" i="1"/>
  <c r="I22484" i="1"/>
  <c r="K22484" i="1"/>
  <c r="M22484" i="1"/>
  <c r="I22485" i="1"/>
  <c r="K22485" i="1"/>
  <c r="M22485" i="1"/>
  <c r="I22486" i="1"/>
  <c r="K22486" i="1"/>
  <c r="M22486" i="1"/>
  <c r="I22487" i="1"/>
  <c r="K22487" i="1"/>
  <c r="M22487" i="1"/>
  <c r="I22488" i="1"/>
  <c r="K22488" i="1"/>
  <c r="M22488" i="1"/>
  <c r="I22489" i="1"/>
  <c r="K22489" i="1"/>
  <c r="M22489" i="1"/>
  <c r="I22490" i="1"/>
  <c r="K22490" i="1"/>
  <c r="M22490" i="1"/>
  <c r="I22491" i="1"/>
  <c r="K22491" i="1"/>
  <c r="M22491" i="1"/>
  <c r="I22492" i="1"/>
  <c r="K22492" i="1"/>
  <c r="M22492" i="1"/>
  <c r="I22493" i="1"/>
  <c r="K22493" i="1"/>
  <c r="M22493" i="1"/>
  <c r="I22494" i="1"/>
  <c r="K22494" i="1"/>
  <c r="M22494" i="1"/>
  <c r="I22495" i="1"/>
  <c r="K22495" i="1"/>
  <c r="M22495" i="1"/>
  <c r="I22496" i="1"/>
  <c r="K22496" i="1"/>
  <c r="M22496" i="1"/>
  <c r="I22497" i="1"/>
  <c r="K22497" i="1"/>
  <c r="M22497" i="1"/>
  <c r="I22498" i="1"/>
  <c r="K22498" i="1"/>
  <c r="M22498" i="1"/>
  <c r="I22499" i="1"/>
  <c r="K22499" i="1"/>
  <c r="M22499" i="1"/>
  <c r="I22500" i="1"/>
  <c r="K22500" i="1"/>
  <c r="M22500" i="1"/>
  <c r="I22501" i="1"/>
  <c r="K22501" i="1"/>
  <c r="M22501" i="1"/>
  <c r="I22502" i="1"/>
  <c r="K22502" i="1"/>
  <c r="M22502" i="1"/>
  <c r="I22503" i="1"/>
  <c r="K22503" i="1"/>
  <c r="M22503" i="1"/>
  <c r="I22504" i="1"/>
  <c r="K22504" i="1"/>
  <c r="M22504" i="1"/>
  <c r="I22505" i="1"/>
  <c r="K22505" i="1"/>
  <c r="M22505" i="1"/>
  <c r="I22506" i="1"/>
  <c r="K22506" i="1"/>
  <c r="M22506" i="1"/>
  <c r="I22507" i="1"/>
  <c r="K22507" i="1"/>
  <c r="M22507" i="1"/>
  <c r="I22508" i="1"/>
  <c r="K22508" i="1"/>
  <c r="M22508" i="1"/>
  <c r="I22509" i="1"/>
  <c r="K22509" i="1"/>
  <c r="M22509" i="1"/>
  <c r="I22510" i="1"/>
  <c r="K22510" i="1"/>
  <c r="M22510" i="1"/>
  <c r="I22511" i="1"/>
  <c r="K22511" i="1"/>
  <c r="M22511" i="1"/>
  <c r="I22512" i="1"/>
  <c r="K22512" i="1"/>
  <c r="M22512" i="1"/>
  <c r="I22513" i="1"/>
  <c r="K22513" i="1"/>
  <c r="M22513" i="1"/>
  <c r="I22514" i="1"/>
  <c r="K22514" i="1"/>
  <c r="M22514" i="1"/>
  <c r="I22515" i="1"/>
  <c r="K22515" i="1"/>
  <c r="M22515" i="1"/>
  <c r="I22516" i="1"/>
  <c r="K22516" i="1"/>
  <c r="M22516" i="1"/>
  <c r="I22517" i="1"/>
  <c r="K22517" i="1"/>
  <c r="M22517" i="1"/>
  <c r="I22518" i="1"/>
  <c r="K22518" i="1"/>
  <c r="M22518" i="1"/>
  <c r="I22519" i="1"/>
  <c r="K22519" i="1"/>
  <c r="M22519" i="1"/>
  <c r="I22520" i="1"/>
  <c r="K22520" i="1"/>
  <c r="M22520" i="1"/>
  <c r="I22521" i="1"/>
  <c r="K22521" i="1"/>
  <c r="M22521" i="1"/>
  <c r="I22522" i="1"/>
  <c r="K22522" i="1"/>
  <c r="M22522" i="1"/>
  <c r="I22523" i="1"/>
  <c r="K22523" i="1"/>
  <c r="M22523" i="1"/>
  <c r="I22524" i="1"/>
  <c r="K22524" i="1"/>
  <c r="M22524" i="1"/>
  <c r="I22525" i="1"/>
  <c r="K22525" i="1"/>
  <c r="M22525" i="1"/>
  <c r="I22526" i="1"/>
  <c r="K22526" i="1"/>
  <c r="M22526" i="1"/>
  <c r="I22527" i="1"/>
  <c r="K22527" i="1"/>
  <c r="M22527" i="1"/>
  <c r="I22528" i="1"/>
  <c r="K22528" i="1"/>
  <c r="M22528" i="1"/>
  <c r="I22529" i="1"/>
  <c r="K22529" i="1"/>
  <c r="M22529" i="1"/>
  <c r="I22530" i="1"/>
  <c r="K22530" i="1"/>
  <c r="M22530" i="1"/>
  <c r="I22531" i="1"/>
  <c r="K22531" i="1"/>
  <c r="M22531" i="1"/>
  <c r="I22532" i="1"/>
  <c r="K22532" i="1"/>
  <c r="M22532" i="1"/>
  <c r="I22533" i="1"/>
  <c r="K22533" i="1"/>
  <c r="M22533" i="1"/>
  <c r="I22534" i="1"/>
  <c r="K22534" i="1"/>
  <c r="M22534" i="1"/>
  <c r="I22535" i="1"/>
  <c r="K22535" i="1"/>
  <c r="M22535" i="1"/>
  <c r="I22536" i="1"/>
  <c r="K22536" i="1"/>
  <c r="M22536" i="1"/>
  <c r="I22537" i="1"/>
  <c r="K22537" i="1"/>
  <c r="M22537" i="1"/>
  <c r="I22538" i="1"/>
  <c r="K22538" i="1"/>
  <c r="M22538" i="1"/>
  <c r="I22539" i="1"/>
  <c r="K22539" i="1"/>
  <c r="M22539" i="1"/>
  <c r="I22540" i="1"/>
  <c r="K22540" i="1"/>
  <c r="M22540" i="1"/>
  <c r="I22541" i="1"/>
  <c r="K22541" i="1"/>
  <c r="M22541" i="1"/>
  <c r="I22542" i="1"/>
  <c r="K22542" i="1"/>
  <c r="M22542" i="1"/>
  <c r="I22543" i="1"/>
  <c r="K22543" i="1"/>
  <c r="M22543" i="1"/>
  <c r="I22544" i="1"/>
  <c r="K22544" i="1"/>
  <c r="M22544" i="1"/>
  <c r="I22545" i="1"/>
  <c r="K22545" i="1"/>
  <c r="M22545" i="1"/>
  <c r="I22546" i="1"/>
  <c r="K22546" i="1"/>
  <c r="M22546" i="1"/>
  <c r="I22547" i="1"/>
  <c r="K22547" i="1"/>
  <c r="M22547" i="1"/>
  <c r="I22548" i="1"/>
  <c r="K22548" i="1"/>
  <c r="M22548" i="1"/>
  <c r="I22549" i="1"/>
  <c r="K22549" i="1"/>
  <c r="M22549" i="1"/>
  <c r="I22550" i="1"/>
  <c r="K22550" i="1"/>
  <c r="M22550" i="1"/>
  <c r="I22551" i="1"/>
  <c r="K22551" i="1"/>
  <c r="M22551" i="1"/>
  <c r="I22552" i="1"/>
  <c r="K22552" i="1"/>
  <c r="M22552" i="1"/>
  <c r="I22553" i="1"/>
  <c r="K22553" i="1"/>
  <c r="M22553" i="1"/>
  <c r="I22554" i="1"/>
  <c r="K22554" i="1"/>
  <c r="M22554" i="1"/>
  <c r="I22555" i="1"/>
  <c r="K22555" i="1"/>
  <c r="M22555" i="1"/>
  <c r="I22556" i="1"/>
  <c r="K22556" i="1"/>
  <c r="M22556" i="1"/>
  <c r="I22557" i="1"/>
  <c r="K22557" i="1"/>
  <c r="M22557" i="1"/>
  <c r="I22558" i="1"/>
  <c r="K22558" i="1"/>
  <c r="M22558" i="1"/>
  <c r="I22559" i="1"/>
  <c r="K22559" i="1"/>
  <c r="M22559" i="1"/>
  <c r="I22560" i="1"/>
  <c r="K22560" i="1"/>
  <c r="M22560" i="1"/>
  <c r="I22561" i="1"/>
  <c r="K22561" i="1"/>
  <c r="M22561" i="1"/>
  <c r="I22562" i="1"/>
  <c r="K22562" i="1"/>
  <c r="M22562" i="1"/>
  <c r="I22563" i="1"/>
  <c r="K22563" i="1"/>
  <c r="M22563" i="1"/>
  <c r="I22564" i="1"/>
  <c r="K22564" i="1"/>
  <c r="M22564" i="1"/>
  <c r="I22565" i="1"/>
  <c r="K22565" i="1"/>
  <c r="M22565" i="1"/>
  <c r="I22566" i="1"/>
  <c r="K22566" i="1"/>
  <c r="M22566" i="1"/>
  <c r="I22567" i="1"/>
  <c r="K22567" i="1"/>
  <c r="M22567" i="1"/>
  <c r="I22568" i="1"/>
  <c r="K22568" i="1"/>
  <c r="M22568" i="1"/>
  <c r="I22569" i="1"/>
  <c r="K22569" i="1"/>
  <c r="M22569" i="1"/>
  <c r="I22570" i="1"/>
  <c r="K22570" i="1"/>
  <c r="M22570" i="1"/>
  <c r="I22571" i="1"/>
  <c r="K22571" i="1"/>
  <c r="M22571" i="1"/>
  <c r="I22572" i="1"/>
  <c r="K22572" i="1"/>
  <c r="M22572" i="1"/>
  <c r="I22573" i="1"/>
  <c r="K22573" i="1"/>
  <c r="M22573" i="1"/>
  <c r="I22574" i="1"/>
  <c r="K22574" i="1"/>
  <c r="M22574" i="1"/>
  <c r="I22575" i="1"/>
  <c r="K22575" i="1"/>
  <c r="M22575" i="1"/>
  <c r="I22576" i="1"/>
  <c r="K22576" i="1"/>
  <c r="M22576" i="1"/>
  <c r="I22577" i="1"/>
  <c r="K22577" i="1"/>
  <c r="M22577" i="1"/>
  <c r="I22578" i="1"/>
  <c r="K22578" i="1"/>
  <c r="M22578" i="1"/>
  <c r="I22579" i="1"/>
  <c r="K22579" i="1"/>
  <c r="M22579" i="1"/>
  <c r="I22580" i="1"/>
  <c r="K22580" i="1"/>
  <c r="M22580" i="1"/>
  <c r="I22581" i="1"/>
  <c r="K22581" i="1"/>
  <c r="M22581" i="1"/>
  <c r="I22582" i="1"/>
  <c r="K22582" i="1"/>
  <c r="M22582" i="1"/>
  <c r="I22583" i="1"/>
  <c r="K22583" i="1"/>
  <c r="M22583" i="1"/>
  <c r="I22584" i="1"/>
  <c r="K22584" i="1"/>
  <c r="M22584" i="1"/>
  <c r="I22585" i="1"/>
  <c r="K22585" i="1"/>
  <c r="M22585" i="1"/>
  <c r="I22586" i="1"/>
  <c r="K22586" i="1"/>
  <c r="M22586" i="1"/>
  <c r="I22587" i="1"/>
  <c r="K22587" i="1"/>
  <c r="M22587" i="1"/>
  <c r="I22588" i="1"/>
  <c r="K22588" i="1"/>
  <c r="M22588" i="1"/>
  <c r="I22589" i="1"/>
  <c r="K22589" i="1"/>
  <c r="M22589" i="1"/>
  <c r="I22590" i="1"/>
  <c r="K22590" i="1"/>
  <c r="M22590" i="1"/>
  <c r="I22591" i="1"/>
  <c r="K22591" i="1"/>
  <c r="M22591" i="1"/>
  <c r="I22592" i="1"/>
  <c r="K22592" i="1"/>
  <c r="M22592" i="1"/>
  <c r="I22593" i="1"/>
  <c r="K22593" i="1"/>
  <c r="M22593" i="1"/>
  <c r="I22594" i="1"/>
  <c r="K22594" i="1"/>
  <c r="M22594" i="1"/>
  <c r="I22595" i="1"/>
  <c r="K22595" i="1"/>
  <c r="M22595" i="1"/>
  <c r="I22596" i="1"/>
  <c r="K22596" i="1"/>
  <c r="M22596" i="1"/>
  <c r="I22597" i="1"/>
  <c r="K22597" i="1"/>
  <c r="M22597" i="1"/>
  <c r="I22598" i="1"/>
  <c r="K22598" i="1"/>
  <c r="M22598" i="1"/>
  <c r="I22599" i="1"/>
  <c r="K22599" i="1"/>
  <c r="M22599" i="1"/>
  <c r="I22600" i="1"/>
  <c r="K22600" i="1"/>
  <c r="M22600" i="1"/>
  <c r="I22601" i="1"/>
  <c r="K22601" i="1"/>
  <c r="M22601" i="1"/>
  <c r="I22602" i="1"/>
  <c r="K22602" i="1"/>
  <c r="M22602" i="1"/>
  <c r="I22603" i="1"/>
  <c r="K22603" i="1"/>
  <c r="M22603" i="1"/>
  <c r="I22604" i="1"/>
  <c r="K22604" i="1"/>
  <c r="M22604" i="1"/>
  <c r="I22605" i="1"/>
  <c r="K22605" i="1"/>
  <c r="M22605" i="1"/>
  <c r="I22606" i="1"/>
  <c r="K22606" i="1"/>
  <c r="M22606" i="1"/>
  <c r="I22607" i="1"/>
  <c r="K22607" i="1"/>
  <c r="M22607" i="1"/>
  <c r="I22608" i="1"/>
  <c r="K22608" i="1"/>
  <c r="M22608" i="1"/>
  <c r="I22609" i="1"/>
  <c r="K22609" i="1"/>
  <c r="M22609" i="1"/>
  <c r="I22610" i="1"/>
  <c r="K22610" i="1"/>
  <c r="M22610" i="1"/>
  <c r="I22611" i="1"/>
  <c r="K22611" i="1"/>
  <c r="M22611" i="1"/>
  <c r="I22612" i="1"/>
  <c r="K22612" i="1"/>
  <c r="M22612" i="1"/>
  <c r="I22613" i="1"/>
  <c r="K22613" i="1"/>
  <c r="M22613" i="1"/>
  <c r="I22614" i="1"/>
  <c r="K22614" i="1"/>
  <c r="M22614" i="1"/>
  <c r="I22615" i="1"/>
  <c r="K22615" i="1"/>
  <c r="M22615" i="1"/>
  <c r="I22616" i="1"/>
  <c r="K22616" i="1"/>
  <c r="M22616" i="1"/>
  <c r="I22617" i="1"/>
  <c r="K22617" i="1"/>
  <c r="M22617" i="1"/>
  <c r="I22618" i="1"/>
  <c r="K22618" i="1"/>
  <c r="M22618" i="1"/>
  <c r="I22619" i="1"/>
  <c r="K22619" i="1"/>
  <c r="M22619" i="1"/>
  <c r="I22620" i="1"/>
  <c r="K22620" i="1"/>
  <c r="M22620" i="1"/>
  <c r="I22621" i="1"/>
  <c r="K22621" i="1"/>
  <c r="M22621" i="1"/>
  <c r="I22622" i="1"/>
  <c r="K22622" i="1"/>
  <c r="M22622" i="1"/>
  <c r="I22623" i="1"/>
  <c r="K22623" i="1"/>
  <c r="M22623" i="1"/>
  <c r="I22624" i="1"/>
  <c r="K22624" i="1"/>
  <c r="M22624" i="1"/>
  <c r="I22625" i="1"/>
  <c r="K22625" i="1"/>
  <c r="M22625" i="1"/>
  <c r="I22626" i="1"/>
  <c r="K22626" i="1"/>
  <c r="M22626" i="1"/>
  <c r="I22627" i="1"/>
  <c r="K22627" i="1"/>
  <c r="M22627" i="1"/>
  <c r="I22628" i="1"/>
  <c r="K22628" i="1"/>
  <c r="M22628" i="1"/>
  <c r="I22629" i="1"/>
  <c r="K22629" i="1"/>
  <c r="M22629" i="1"/>
  <c r="I22630" i="1"/>
  <c r="K22630" i="1"/>
  <c r="M22630" i="1"/>
  <c r="I22631" i="1"/>
  <c r="K22631" i="1"/>
  <c r="M22631" i="1"/>
  <c r="I22632" i="1"/>
  <c r="K22632" i="1"/>
  <c r="M22632" i="1"/>
  <c r="I22633" i="1"/>
  <c r="K22633" i="1"/>
  <c r="M22633" i="1"/>
  <c r="I22634" i="1"/>
  <c r="K22634" i="1"/>
  <c r="M22634" i="1"/>
  <c r="I22635" i="1"/>
  <c r="K22635" i="1"/>
  <c r="M22635" i="1"/>
  <c r="I22636" i="1"/>
  <c r="K22636" i="1"/>
  <c r="M22636" i="1"/>
  <c r="I22637" i="1"/>
  <c r="K22637" i="1"/>
  <c r="M22637" i="1"/>
  <c r="I22638" i="1"/>
  <c r="K22638" i="1"/>
  <c r="M22638" i="1"/>
  <c r="I22639" i="1"/>
  <c r="K22639" i="1"/>
  <c r="M22639" i="1"/>
  <c r="I22640" i="1"/>
  <c r="K22640" i="1"/>
  <c r="M22640" i="1"/>
  <c r="I22641" i="1"/>
  <c r="K22641" i="1"/>
  <c r="M22641" i="1"/>
  <c r="I22642" i="1"/>
  <c r="K22642" i="1"/>
  <c r="M22642" i="1"/>
  <c r="I22643" i="1"/>
  <c r="K22643" i="1"/>
  <c r="M22643" i="1"/>
  <c r="I22644" i="1"/>
  <c r="K22644" i="1"/>
  <c r="M22644" i="1"/>
  <c r="I22645" i="1"/>
  <c r="K22645" i="1"/>
  <c r="M22645" i="1"/>
  <c r="I22646" i="1"/>
  <c r="K22646" i="1"/>
  <c r="M22646" i="1"/>
  <c r="I22647" i="1"/>
  <c r="K22647" i="1"/>
  <c r="M22647" i="1"/>
  <c r="I22648" i="1"/>
  <c r="K22648" i="1"/>
  <c r="M22648" i="1"/>
  <c r="I22649" i="1"/>
  <c r="K22649" i="1"/>
  <c r="M22649" i="1"/>
  <c r="I22650" i="1"/>
  <c r="K22650" i="1"/>
  <c r="M22650" i="1"/>
  <c r="I22651" i="1"/>
  <c r="K22651" i="1"/>
  <c r="M22651" i="1"/>
  <c r="I22652" i="1"/>
  <c r="K22652" i="1"/>
  <c r="M22652" i="1"/>
  <c r="I22653" i="1"/>
  <c r="K22653" i="1"/>
  <c r="M22653" i="1"/>
  <c r="I22654" i="1"/>
  <c r="K22654" i="1"/>
  <c r="M22654" i="1"/>
  <c r="I22655" i="1"/>
  <c r="K22655" i="1"/>
  <c r="M22655" i="1"/>
  <c r="I22656" i="1"/>
  <c r="K22656" i="1"/>
  <c r="M22656" i="1"/>
  <c r="I22657" i="1"/>
  <c r="K22657" i="1"/>
  <c r="M22657" i="1"/>
  <c r="I22658" i="1"/>
  <c r="K22658" i="1"/>
  <c r="M22658" i="1"/>
  <c r="I22659" i="1"/>
  <c r="K22659" i="1"/>
  <c r="M22659" i="1"/>
  <c r="I22660" i="1"/>
  <c r="K22660" i="1"/>
  <c r="M22660" i="1"/>
  <c r="I22661" i="1"/>
  <c r="K22661" i="1"/>
  <c r="M22661" i="1"/>
  <c r="I22662" i="1"/>
  <c r="K22662" i="1"/>
  <c r="M22662" i="1"/>
  <c r="I22663" i="1"/>
  <c r="K22663" i="1"/>
  <c r="M22663" i="1"/>
  <c r="I22664" i="1"/>
  <c r="K22664" i="1"/>
  <c r="M22664" i="1"/>
  <c r="I22665" i="1"/>
  <c r="K22665" i="1"/>
  <c r="M22665" i="1"/>
  <c r="I22666" i="1"/>
  <c r="K22666" i="1"/>
  <c r="M22666" i="1"/>
  <c r="I22667" i="1"/>
  <c r="K22667" i="1"/>
  <c r="M22667" i="1"/>
  <c r="I22668" i="1"/>
  <c r="K22668" i="1"/>
  <c r="M22668" i="1"/>
  <c r="I22669" i="1"/>
  <c r="K22669" i="1"/>
  <c r="M22669" i="1"/>
  <c r="I22670" i="1"/>
  <c r="K22670" i="1"/>
  <c r="M22670" i="1"/>
  <c r="I22671" i="1"/>
  <c r="K22671" i="1"/>
  <c r="M22671" i="1"/>
  <c r="I22672" i="1"/>
  <c r="K22672" i="1"/>
  <c r="M22672" i="1"/>
  <c r="I22673" i="1"/>
  <c r="K22673" i="1"/>
  <c r="M22673" i="1"/>
  <c r="I22674" i="1"/>
  <c r="K22674" i="1"/>
  <c r="M22674" i="1"/>
  <c r="I22675" i="1"/>
  <c r="K22675" i="1"/>
  <c r="M22675" i="1"/>
  <c r="I22676" i="1"/>
  <c r="K22676" i="1"/>
  <c r="M22676" i="1"/>
  <c r="I22677" i="1"/>
  <c r="K22677" i="1"/>
  <c r="M22677" i="1"/>
  <c r="I22678" i="1"/>
  <c r="K22678" i="1"/>
  <c r="M22678" i="1"/>
  <c r="I22679" i="1"/>
  <c r="K22679" i="1"/>
  <c r="M22679" i="1"/>
  <c r="I22680" i="1"/>
  <c r="K22680" i="1"/>
  <c r="M22680" i="1"/>
  <c r="I22681" i="1"/>
  <c r="K22681" i="1"/>
  <c r="M22681" i="1"/>
  <c r="I22682" i="1"/>
  <c r="K22682" i="1"/>
  <c r="M22682" i="1"/>
  <c r="I22683" i="1"/>
  <c r="K22683" i="1"/>
  <c r="M22683" i="1"/>
  <c r="I22684" i="1"/>
  <c r="K22684" i="1"/>
  <c r="M22684" i="1"/>
  <c r="I22685" i="1"/>
  <c r="K22685" i="1"/>
  <c r="M22685" i="1"/>
  <c r="I22686" i="1"/>
  <c r="K22686" i="1"/>
  <c r="M22686" i="1"/>
  <c r="I22687" i="1"/>
  <c r="K22687" i="1"/>
  <c r="M22687" i="1"/>
  <c r="I22688" i="1"/>
  <c r="K22688" i="1"/>
  <c r="M22688" i="1"/>
  <c r="I22689" i="1"/>
  <c r="K22689" i="1"/>
  <c r="M22689" i="1"/>
  <c r="I22690" i="1"/>
  <c r="K22690" i="1"/>
  <c r="M22690" i="1"/>
  <c r="I22691" i="1"/>
  <c r="K22691" i="1"/>
  <c r="M22691" i="1"/>
  <c r="I22692" i="1"/>
  <c r="K22692" i="1"/>
  <c r="M22692" i="1"/>
  <c r="I22693" i="1"/>
  <c r="K22693" i="1"/>
  <c r="M22693" i="1"/>
  <c r="I22694" i="1"/>
  <c r="K22694" i="1"/>
  <c r="M22694" i="1"/>
  <c r="I22695" i="1"/>
  <c r="K22695" i="1"/>
  <c r="M22695" i="1"/>
  <c r="I22696" i="1"/>
  <c r="K22696" i="1"/>
  <c r="M22696" i="1"/>
  <c r="I22697" i="1"/>
  <c r="K22697" i="1"/>
  <c r="M22697" i="1"/>
  <c r="I22698" i="1"/>
  <c r="K22698" i="1"/>
  <c r="M22698" i="1"/>
  <c r="I22699" i="1"/>
  <c r="K22699" i="1"/>
  <c r="M22699" i="1"/>
  <c r="I22700" i="1"/>
  <c r="K22700" i="1"/>
  <c r="M22700" i="1"/>
  <c r="I22701" i="1"/>
  <c r="K22701" i="1"/>
  <c r="M22701" i="1"/>
  <c r="I22702" i="1"/>
  <c r="K22702" i="1"/>
  <c r="M22702" i="1"/>
  <c r="I22703" i="1"/>
  <c r="K22703" i="1"/>
  <c r="M22703" i="1"/>
  <c r="I22704" i="1"/>
  <c r="K22704" i="1"/>
  <c r="M22704" i="1"/>
  <c r="I22705" i="1"/>
  <c r="K22705" i="1"/>
  <c r="M22705" i="1"/>
  <c r="I22706" i="1"/>
  <c r="K22706" i="1"/>
  <c r="M22706" i="1"/>
  <c r="I22707" i="1"/>
  <c r="K22707" i="1"/>
  <c r="M22707" i="1"/>
  <c r="I22708" i="1"/>
  <c r="K22708" i="1"/>
  <c r="M22708" i="1"/>
  <c r="I22709" i="1"/>
  <c r="K22709" i="1"/>
  <c r="M22709" i="1"/>
  <c r="I22710" i="1"/>
  <c r="K22710" i="1"/>
  <c r="M22710" i="1"/>
  <c r="I22711" i="1"/>
  <c r="K22711" i="1"/>
  <c r="M22711" i="1"/>
  <c r="I22712" i="1"/>
  <c r="K22712" i="1"/>
  <c r="M22712" i="1"/>
  <c r="I22713" i="1"/>
  <c r="K22713" i="1"/>
  <c r="M22713" i="1"/>
  <c r="I22714" i="1"/>
  <c r="K22714" i="1"/>
  <c r="M22714" i="1"/>
  <c r="I22715" i="1"/>
  <c r="K22715" i="1"/>
  <c r="M22715" i="1"/>
  <c r="I22716" i="1"/>
  <c r="K22716" i="1"/>
  <c r="M22716" i="1"/>
  <c r="I22717" i="1"/>
  <c r="K22717" i="1"/>
  <c r="M22717" i="1"/>
  <c r="I22718" i="1"/>
  <c r="K22718" i="1"/>
  <c r="M22718" i="1"/>
  <c r="I22719" i="1"/>
  <c r="K22719" i="1"/>
  <c r="M22719" i="1"/>
  <c r="I22720" i="1"/>
  <c r="K22720" i="1"/>
  <c r="M22720" i="1"/>
  <c r="I22721" i="1"/>
  <c r="K22721" i="1"/>
  <c r="M22721" i="1"/>
  <c r="I22722" i="1"/>
  <c r="K22722" i="1"/>
  <c r="M22722" i="1"/>
  <c r="I22723" i="1"/>
  <c r="K22723" i="1"/>
  <c r="M22723" i="1"/>
  <c r="I22724" i="1"/>
  <c r="K22724" i="1"/>
  <c r="M22724" i="1"/>
  <c r="I22725" i="1"/>
  <c r="K22725" i="1"/>
  <c r="M22725" i="1"/>
  <c r="I22726" i="1"/>
  <c r="K22726" i="1"/>
  <c r="M22726" i="1"/>
  <c r="I22727" i="1"/>
  <c r="K22727" i="1"/>
  <c r="M22727" i="1"/>
  <c r="I22728" i="1"/>
  <c r="K22728" i="1"/>
  <c r="M22728" i="1"/>
  <c r="I22729" i="1"/>
  <c r="K22729" i="1"/>
  <c r="M22729" i="1"/>
  <c r="I22730" i="1"/>
  <c r="K22730" i="1"/>
  <c r="M22730" i="1"/>
  <c r="I22731" i="1"/>
  <c r="K22731" i="1"/>
  <c r="M22731" i="1"/>
  <c r="I22732" i="1"/>
  <c r="K22732" i="1"/>
  <c r="M22732" i="1"/>
  <c r="I22733" i="1"/>
  <c r="K22733" i="1"/>
  <c r="M22733" i="1"/>
  <c r="I22734" i="1"/>
  <c r="K22734" i="1"/>
  <c r="M22734" i="1"/>
  <c r="I22735" i="1"/>
  <c r="K22735" i="1"/>
  <c r="M22735" i="1"/>
  <c r="I22736" i="1"/>
  <c r="K22736" i="1"/>
  <c r="M22736" i="1"/>
  <c r="I22737" i="1"/>
  <c r="K22737" i="1"/>
  <c r="M22737" i="1"/>
  <c r="I22738" i="1"/>
  <c r="K22738" i="1"/>
  <c r="M22738" i="1"/>
  <c r="I22739" i="1"/>
  <c r="K22739" i="1"/>
  <c r="M22739" i="1"/>
  <c r="I22740" i="1"/>
  <c r="K22740" i="1"/>
  <c r="M22740" i="1"/>
  <c r="I22741" i="1"/>
  <c r="K22741" i="1"/>
  <c r="M22741" i="1"/>
  <c r="I22742" i="1"/>
  <c r="K22742" i="1"/>
  <c r="M22742" i="1"/>
  <c r="I22743" i="1"/>
  <c r="K22743" i="1"/>
  <c r="M22743" i="1"/>
  <c r="I22744" i="1"/>
  <c r="K22744" i="1"/>
  <c r="M22744" i="1"/>
  <c r="I22745" i="1"/>
  <c r="K22745" i="1"/>
  <c r="M22745" i="1"/>
  <c r="I22746" i="1"/>
  <c r="K22746" i="1"/>
  <c r="M22746" i="1"/>
  <c r="I22747" i="1"/>
  <c r="K22747" i="1"/>
  <c r="M22747" i="1"/>
  <c r="I22748" i="1"/>
  <c r="K22748" i="1"/>
  <c r="M22748" i="1"/>
  <c r="I22749" i="1"/>
  <c r="K22749" i="1"/>
  <c r="M22749" i="1"/>
  <c r="I22750" i="1"/>
  <c r="K22750" i="1"/>
  <c r="M22750" i="1"/>
  <c r="I22751" i="1"/>
  <c r="K22751" i="1"/>
  <c r="M22751" i="1"/>
  <c r="I22752" i="1"/>
  <c r="K22752" i="1"/>
  <c r="M22752" i="1"/>
  <c r="I22753" i="1"/>
  <c r="K22753" i="1"/>
  <c r="M22753" i="1"/>
  <c r="I22754" i="1"/>
  <c r="K22754" i="1"/>
  <c r="M22754" i="1"/>
  <c r="I22755" i="1"/>
  <c r="K22755" i="1"/>
  <c r="M22755" i="1"/>
  <c r="I22756" i="1"/>
  <c r="K22756" i="1"/>
  <c r="M22756" i="1"/>
  <c r="I22757" i="1"/>
  <c r="K22757" i="1"/>
  <c r="M22757" i="1"/>
  <c r="I22758" i="1"/>
  <c r="K22758" i="1"/>
  <c r="M22758" i="1"/>
  <c r="I22759" i="1"/>
  <c r="K22759" i="1"/>
  <c r="M22759" i="1"/>
  <c r="I22760" i="1"/>
  <c r="K22760" i="1"/>
  <c r="M22760" i="1"/>
  <c r="I22761" i="1"/>
  <c r="K22761" i="1"/>
  <c r="M22761" i="1"/>
  <c r="I22762" i="1"/>
  <c r="K22762" i="1"/>
  <c r="M22762" i="1"/>
  <c r="I22763" i="1"/>
  <c r="K22763" i="1"/>
  <c r="M22763" i="1"/>
  <c r="I22764" i="1"/>
  <c r="K22764" i="1"/>
  <c r="M22764" i="1"/>
  <c r="I22765" i="1"/>
  <c r="K22765" i="1"/>
  <c r="M22765" i="1"/>
  <c r="I22766" i="1"/>
  <c r="K22766" i="1"/>
  <c r="M22766" i="1"/>
  <c r="I22767" i="1"/>
  <c r="K22767" i="1"/>
  <c r="M22767" i="1"/>
  <c r="I22768" i="1"/>
  <c r="K22768" i="1"/>
  <c r="M22768" i="1"/>
  <c r="I22769" i="1"/>
  <c r="K22769" i="1"/>
  <c r="M22769" i="1"/>
  <c r="I22770" i="1"/>
  <c r="K22770" i="1"/>
  <c r="M22770" i="1"/>
  <c r="I22771" i="1"/>
  <c r="K22771" i="1"/>
  <c r="M22771" i="1"/>
  <c r="I22772" i="1"/>
  <c r="K22772" i="1"/>
  <c r="M22772" i="1"/>
  <c r="I22773" i="1"/>
  <c r="K22773" i="1"/>
  <c r="M22773" i="1"/>
  <c r="I22774" i="1"/>
  <c r="K22774" i="1"/>
  <c r="M22774" i="1"/>
  <c r="I22775" i="1"/>
  <c r="K22775" i="1"/>
  <c r="M22775" i="1"/>
  <c r="I22776" i="1"/>
  <c r="K22776" i="1"/>
  <c r="M22776" i="1"/>
  <c r="I22777" i="1"/>
  <c r="K22777" i="1"/>
  <c r="M22777" i="1"/>
  <c r="I22778" i="1"/>
  <c r="K22778" i="1"/>
  <c r="M22778" i="1"/>
  <c r="I22779" i="1"/>
  <c r="K22779" i="1"/>
  <c r="M22779" i="1"/>
  <c r="I22780" i="1"/>
  <c r="K22780" i="1"/>
  <c r="M22780" i="1"/>
  <c r="I22781" i="1"/>
  <c r="K22781" i="1"/>
  <c r="M22781" i="1"/>
  <c r="I22782" i="1"/>
  <c r="K22782" i="1"/>
  <c r="M22782" i="1"/>
  <c r="I22783" i="1"/>
  <c r="K22783" i="1"/>
  <c r="M22783" i="1"/>
  <c r="I22784" i="1"/>
  <c r="K22784" i="1"/>
  <c r="M22784" i="1"/>
  <c r="I22785" i="1"/>
  <c r="K22785" i="1"/>
  <c r="M22785" i="1"/>
  <c r="I22786" i="1"/>
  <c r="K22786" i="1"/>
  <c r="M22786" i="1"/>
  <c r="I22787" i="1"/>
  <c r="K22787" i="1"/>
  <c r="M22787" i="1"/>
  <c r="I22788" i="1"/>
  <c r="K22788" i="1"/>
  <c r="M22788" i="1"/>
  <c r="I22789" i="1"/>
  <c r="K22789" i="1"/>
  <c r="M22789" i="1"/>
  <c r="I22790" i="1"/>
  <c r="K22790" i="1"/>
  <c r="M22790" i="1"/>
  <c r="I22791" i="1"/>
  <c r="K22791" i="1"/>
  <c r="M22791" i="1"/>
  <c r="I22792" i="1"/>
  <c r="K22792" i="1"/>
  <c r="M22792" i="1"/>
  <c r="I22793" i="1"/>
  <c r="K22793" i="1"/>
  <c r="M22793" i="1"/>
  <c r="I22794" i="1"/>
  <c r="K22794" i="1"/>
  <c r="M22794" i="1"/>
  <c r="I22795" i="1"/>
  <c r="K22795" i="1"/>
  <c r="M22795" i="1"/>
  <c r="I22796" i="1"/>
  <c r="K22796" i="1"/>
  <c r="M22796" i="1"/>
  <c r="I22797" i="1"/>
  <c r="K22797" i="1"/>
  <c r="M22797" i="1"/>
  <c r="I22798" i="1"/>
  <c r="K22798" i="1"/>
  <c r="M22798" i="1"/>
  <c r="I22799" i="1"/>
  <c r="K22799" i="1"/>
  <c r="M22799" i="1"/>
  <c r="I22800" i="1"/>
  <c r="K22800" i="1"/>
  <c r="M22800" i="1"/>
  <c r="I22801" i="1"/>
  <c r="K22801" i="1"/>
  <c r="M22801" i="1"/>
  <c r="I22802" i="1"/>
  <c r="K22802" i="1"/>
  <c r="M22802" i="1"/>
  <c r="I22803" i="1"/>
  <c r="K22803" i="1"/>
  <c r="M22803" i="1"/>
  <c r="I22804" i="1"/>
  <c r="K22804" i="1"/>
  <c r="M22804" i="1"/>
  <c r="I22805" i="1"/>
  <c r="K22805" i="1"/>
  <c r="M22805" i="1"/>
  <c r="I22806" i="1"/>
  <c r="K22806" i="1"/>
  <c r="M22806" i="1"/>
  <c r="I22807" i="1"/>
  <c r="K22807" i="1"/>
  <c r="M22807" i="1"/>
  <c r="I22808" i="1"/>
  <c r="K22808" i="1"/>
  <c r="M22808" i="1"/>
  <c r="I22809" i="1"/>
  <c r="K22809" i="1"/>
  <c r="M22809" i="1"/>
  <c r="I22810" i="1"/>
  <c r="K22810" i="1"/>
  <c r="M22810" i="1"/>
  <c r="I22811" i="1"/>
  <c r="K22811" i="1"/>
  <c r="M22811" i="1"/>
  <c r="I22812" i="1"/>
  <c r="K22812" i="1"/>
  <c r="M22812" i="1"/>
  <c r="I22813" i="1"/>
  <c r="K22813" i="1"/>
  <c r="M22813" i="1"/>
  <c r="I22814" i="1"/>
  <c r="K22814" i="1"/>
  <c r="M22814" i="1"/>
  <c r="I22815" i="1"/>
  <c r="K22815" i="1"/>
  <c r="M22815" i="1"/>
  <c r="I22816" i="1"/>
  <c r="K22816" i="1"/>
  <c r="M22816" i="1"/>
  <c r="I22817" i="1"/>
  <c r="K22817" i="1"/>
  <c r="M22817" i="1"/>
  <c r="I22818" i="1"/>
  <c r="K22818" i="1"/>
  <c r="M22818" i="1"/>
  <c r="I22819" i="1"/>
  <c r="K22819" i="1"/>
  <c r="M22819" i="1"/>
  <c r="I22820" i="1"/>
  <c r="K22820" i="1"/>
  <c r="M22820" i="1"/>
  <c r="I22821" i="1"/>
  <c r="K22821" i="1"/>
  <c r="M22821" i="1"/>
  <c r="I22822" i="1"/>
  <c r="K22822" i="1"/>
  <c r="M22822" i="1"/>
  <c r="I22823" i="1"/>
  <c r="K22823" i="1"/>
  <c r="M22823" i="1"/>
  <c r="I22824" i="1"/>
  <c r="K22824" i="1"/>
  <c r="M22824" i="1"/>
  <c r="I22825" i="1"/>
  <c r="K22825" i="1"/>
  <c r="M22825" i="1"/>
  <c r="I22826" i="1"/>
  <c r="K22826" i="1"/>
  <c r="M22826" i="1"/>
  <c r="I22827" i="1"/>
  <c r="K22827" i="1"/>
  <c r="M22827" i="1"/>
  <c r="I22828" i="1"/>
  <c r="K22828" i="1"/>
  <c r="M22828" i="1"/>
  <c r="I22829" i="1"/>
  <c r="K22829" i="1"/>
  <c r="M22829" i="1"/>
  <c r="I22830" i="1"/>
  <c r="K22830" i="1"/>
  <c r="M22830" i="1"/>
  <c r="I22831" i="1"/>
  <c r="K22831" i="1"/>
  <c r="M22831" i="1"/>
  <c r="I22832" i="1"/>
  <c r="K22832" i="1"/>
  <c r="M22832" i="1"/>
  <c r="I22833" i="1"/>
  <c r="K22833" i="1"/>
  <c r="M22833" i="1"/>
  <c r="I22834" i="1"/>
  <c r="K22834" i="1"/>
  <c r="M22834" i="1"/>
  <c r="I22835" i="1"/>
  <c r="K22835" i="1"/>
  <c r="M22835" i="1"/>
  <c r="I22836" i="1"/>
  <c r="K22836" i="1"/>
  <c r="M22836" i="1"/>
  <c r="I22837" i="1"/>
  <c r="K22837" i="1"/>
  <c r="M22837" i="1"/>
  <c r="I22838" i="1"/>
  <c r="K22838" i="1"/>
  <c r="M22838" i="1"/>
  <c r="I22839" i="1"/>
  <c r="K22839" i="1"/>
  <c r="M22839" i="1"/>
  <c r="I22840" i="1"/>
  <c r="K22840" i="1"/>
  <c r="M22840" i="1"/>
  <c r="I22841" i="1"/>
  <c r="K22841" i="1"/>
  <c r="M22841" i="1"/>
  <c r="I22842" i="1"/>
  <c r="K22842" i="1"/>
  <c r="M22842" i="1"/>
  <c r="I22843" i="1"/>
  <c r="K22843" i="1"/>
  <c r="M22843" i="1"/>
  <c r="I22844" i="1"/>
  <c r="K22844" i="1"/>
  <c r="M22844" i="1"/>
  <c r="I22845" i="1"/>
  <c r="K22845" i="1"/>
  <c r="M22845" i="1"/>
  <c r="I22846" i="1"/>
  <c r="K22846" i="1"/>
  <c r="M22846" i="1"/>
  <c r="I22847" i="1"/>
  <c r="K22847" i="1"/>
  <c r="M22847" i="1"/>
  <c r="I22848" i="1"/>
  <c r="K22848" i="1"/>
  <c r="M22848" i="1"/>
  <c r="I22849" i="1"/>
  <c r="K22849" i="1"/>
  <c r="M22849" i="1"/>
  <c r="I22850" i="1"/>
  <c r="K22850" i="1"/>
  <c r="M22850" i="1"/>
  <c r="I22851" i="1"/>
  <c r="K22851" i="1"/>
  <c r="M22851" i="1"/>
  <c r="I22852" i="1"/>
  <c r="K22852" i="1"/>
  <c r="M22852" i="1"/>
  <c r="I22853" i="1"/>
  <c r="K22853" i="1"/>
  <c r="M22853" i="1"/>
  <c r="I22854" i="1"/>
  <c r="K22854" i="1"/>
  <c r="M22854" i="1"/>
  <c r="I22855" i="1"/>
  <c r="K22855" i="1"/>
  <c r="M22855" i="1"/>
  <c r="I22856" i="1"/>
  <c r="K22856" i="1"/>
  <c r="M22856" i="1"/>
  <c r="I22857" i="1"/>
  <c r="K22857" i="1"/>
  <c r="M22857" i="1"/>
  <c r="I22858" i="1"/>
  <c r="K22858" i="1"/>
  <c r="M22858" i="1"/>
  <c r="I22859" i="1"/>
  <c r="K22859" i="1"/>
  <c r="M22859" i="1"/>
  <c r="I22860" i="1"/>
  <c r="K22860" i="1"/>
  <c r="M22860" i="1"/>
  <c r="I22861" i="1"/>
  <c r="K22861" i="1"/>
  <c r="M22861" i="1"/>
  <c r="I22862" i="1"/>
  <c r="K22862" i="1"/>
  <c r="M22862" i="1"/>
  <c r="I22863" i="1"/>
  <c r="K22863" i="1"/>
  <c r="M22863" i="1"/>
  <c r="I22864" i="1"/>
  <c r="K22864" i="1"/>
  <c r="M22864" i="1"/>
  <c r="I22865" i="1"/>
  <c r="K22865" i="1"/>
  <c r="M22865" i="1"/>
  <c r="I22866" i="1"/>
  <c r="K22866" i="1"/>
  <c r="M22866" i="1"/>
  <c r="I22867" i="1"/>
  <c r="K22867" i="1"/>
  <c r="M22867" i="1"/>
  <c r="I22868" i="1"/>
  <c r="K22868" i="1"/>
  <c r="M22868" i="1"/>
  <c r="I22869" i="1"/>
  <c r="K22869" i="1"/>
  <c r="M22869" i="1"/>
  <c r="I22870" i="1"/>
  <c r="K22870" i="1"/>
  <c r="M22870" i="1"/>
  <c r="I22871" i="1"/>
  <c r="K22871" i="1"/>
  <c r="M22871" i="1"/>
  <c r="I22872" i="1"/>
  <c r="K22872" i="1"/>
  <c r="M22872" i="1"/>
  <c r="I22873" i="1"/>
  <c r="K22873" i="1"/>
  <c r="M22873" i="1"/>
  <c r="I22874" i="1"/>
  <c r="K22874" i="1"/>
  <c r="M22874" i="1"/>
  <c r="I22875" i="1"/>
  <c r="K22875" i="1"/>
  <c r="M22875" i="1"/>
  <c r="I22876" i="1"/>
  <c r="K22876" i="1"/>
  <c r="M22876" i="1"/>
  <c r="I22877" i="1"/>
  <c r="K22877" i="1"/>
  <c r="M22877" i="1"/>
  <c r="I22878" i="1"/>
  <c r="K22878" i="1"/>
  <c r="M22878" i="1"/>
  <c r="I22879" i="1"/>
  <c r="K22879" i="1"/>
  <c r="M22879" i="1"/>
  <c r="I22880" i="1"/>
  <c r="K22880" i="1"/>
  <c r="M22880" i="1"/>
  <c r="I22881" i="1"/>
  <c r="K22881" i="1"/>
  <c r="M22881" i="1"/>
  <c r="I22882" i="1"/>
  <c r="K22882" i="1"/>
  <c r="M22882" i="1"/>
  <c r="I22883" i="1"/>
  <c r="K22883" i="1"/>
  <c r="M22883" i="1"/>
  <c r="I22884" i="1"/>
  <c r="K22884" i="1"/>
  <c r="M22884" i="1"/>
  <c r="I22885" i="1"/>
  <c r="K22885" i="1"/>
  <c r="M22885" i="1"/>
  <c r="I22886" i="1"/>
  <c r="K22886" i="1"/>
  <c r="M22886" i="1"/>
  <c r="I22887" i="1"/>
  <c r="K22887" i="1"/>
  <c r="M22887" i="1"/>
  <c r="I22888" i="1"/>
  <c r="K22888" i="1"/>
  <c r="M22888" i="1"/>
  <c r="I22889" i="1"/>
  <c r="K22889" i="1"/>
  <c r="M22889" i="1"/>
  <c r="I22890" i="1"/>
  <c r="K22890" i="1"/>
  <c r="M22890" i="1"/>
  <c r="I22891" i="1"/>
  <c r="K22891" i="1"/>
  <c r="M22891" i="1"/>
  <c r="I22892" i="1"/>
  <c r="K22892" i="1"/>
  <c r="M22892" i="1"/>
  <c r="I22893" i="1"/>
  <c r="K22893" i="1"/>
  <c r="M22893" i="1"/>
  <c r="I22894" i="1"/>
  <c r="K22894" i="1"/>
  <c r="M22894" i="1"/>
  <c r="I22895" i="1"/>
  <c r="K22895" i="1"/>
  <c r="M22895" i="1"/>
  <c r="I22896" i="1"/>
  <c r="K22896" i="1"/>
  <c r="M22896" i="1"/>
  <c r="I22897" i="1"/>
  <c r="K22897" i="1"/>
  <c r="M22897" i="1"/>
  <c r="I22898" i="1"/>
  <c r="K22898" i="1"/>
  <c r="M22898" i="1"/>
  <c r="I22899" i="1"/>
  <c r="K22899" i="1"/>
  <c r="M22899" i="1"/>
  <c r="I22900" i="1"/>
  <c r="K22900" i="1"/>
  <c r="M22900" i="1"/>
  <c r="I22901" i="1"/>
  <c r="K22901" i="1"/>
  <c r="M22901" i="1"/>
  <c r="I22902" i="1"/>
  <c r="K22902" i="1"/>
  <c r="M22902" i="1"/>
  <c r="I22903" i="1"/>
  <c r="K22903" i="1"/>
  <c r="M22903" i="1"/>
  <c r="I22904" i="1"/>
  <c r="K22904" i="1"/>
  <c r="M22904" i="1"/>
  <c r="I22905" i="1"/>
  <c r="K22905" i="1"/>
  <c r="M22905" i="1"/>
  <c r="I22906" i="1"/>
  <c r="K22906" i="1"/>
  <c r="M22906" i="1"/>
  <c r="I22907" i="1"/>
  <c r="K22907" i="1"/>
  <c r="M22907" i="1"/>
  <c r="I22908" i="1"/>
  <c r="K22908" i="1"/>
  <c r="M22908" i="1"/>
  <c r="I22909" i="1"/>
  <c r="K22909" i="1"/>
  <c r="M22909" i="1"/>
  <c r="I22910" i="1"/>
  <c r="K22910" i="1"/>
  <c r="M22910" i="1"/>
  <c r="I22911" i="1"/>
  <c r="K22911" i="1"/>
  <c r="M22911" i="1"/>
  <c r="I22912" i="1"/>
  <c r="K22912" i="1"/>
  <c r="M22912" i="1"/>
  <c r="I22913" i="1"/>
  <c r="K22913" i="1"/>
  <c r="M22913" i="1"/>
  <c r="I22914" i="1"/>
  <c r="K22914" i="1"/>
  <c r="M22914" i="1"/>
  <c r="I22915" i="1"/>
  <c r="K22915" i="1"/>
  <c r="M22915" i="1"/>
  <c r="I22916" i="1"/>
  <c r="K22916" i="1"/>
  <c r="M22916" i="1"/>
  <c r="I22917" i="1"/>
  <c r="K22917" i="1"/>
  <c r="M22917" i="1"/>
  <c r="I22918" i="1"/>
  <c r="K22918" i="1"/>
  <c r="M22918" i="1"/>
  <c r="I22919" i="1"/>
  <c r="K22919" i="1"/>
  <c r="M22919" i="1"/>
  <c r="I22920" i="1"/>
  <c r="K22920" i="1"/>
  <c r="M22920" i="1"/>
  <c r="I22921" i="1"/>
  <c r="K22921" i="1"/>
  <c r="M22921" i="1"/>
  <c r="I22922" i="1"/>
  <c r="K22922" i="1"/>
  <c r="M22922" i="1"/>
  <c r="I22923" i="1"/>
  <c r="K22923" i="1"/>
  <c r="M22923" i="1"/>
  <c r="I22924" i="1"/>
  <c r="K22924" i="1"/>
  <c r="M22924" i="1"/>
  <c r="I22925" i="1"/>
  <c r="K22925" i="1"/>
  <c r="M22925" i="1"/>
  <c r="I22926" i="1"/>
  <c r="K22926" i="1"/>
  <c r="M22926" i="1"/>
  <c r="I22927" i="1"/>
  <c r="K22927" i="1"/>
  <c r="M22927" i="1"/>
  <c r="I22928" i="1"/>
  <c r="K22928" i="1"/>
  <c r="M22928" i="1"/>
  <c r="I22929" i="1"/>
  <c r="K22929" i="1"/>
  <c r="M22929" i="1"/>
  <c r="I22930" i="1"/>
  <c r="K22930" i="1"/>
  <c r="M22930" i="1"/>
  <c r="I22931" i="1"/>
  <c r="K22931" i="1"/>
  <c r="M22931" i="1"/>
  <c r="I22932" i="1"/>
  <c r="K22932" i="1"/>
  <c r="M22932" i="1"/>
  <c r="I22933" i="1"/>
  <c r="K22933" i="1"/>
  <c r="M22933" i="1"/>
  <c r="I22934" i="1"/>
  <c r="K22934" i="1"/>
  <c r="M22934" i="1"/>
  <c r="I22935" i="1"/>
  <c r="K22935" i="1"/>
  <c r="M22935" i="1"/>
  <c r="I22936" i="1"/>
  <c r="K22936" i="1"/>
  <c r="M22936" i="1"/>
  <c r="I22937" i="1"/>
  <c r="K22937" i="1"/>
  <c r="M22937" i="1"/>
  <c r="I22938" i="1"/>
  <c r="K22938" i="1"/>
  <c r="M22938" i="1"/>
  <c r="I22939" i="1"/>
  <c r="K22939" i="1"/>
  <c r="M22939" i="1"/>
  <c r="I22940" i="1"/>
  <c r="K22940" i="1"/>
  <c r="M22940" i="1"/>
  <c r="I22941" i="1"/>
  <c r="K22941" i="1"/>
  <c r="M22941" i="1"/>
  <c r="I22942" i="1"/>
  <c r="K22942" i="1"/>
  <c r="M22942" i="1"/>
  <c r="I22943" i="1"/>
  <c r="K22943" i="1"/>
  <c r="M22943" i="1"/>
  <c r="I22944" i="1"/>
  <c r="K22944" i="1"/>
  <c r="M22944" i="1"/>
  <c r="I22945" i="1"/>
  <c r="K22945" i="1"/>
  <c r="M22945" i="1"/>
  <c r="I22946" i="1"/>
  <c r="K22946" i="1"/>
  <c r="M22946" i="1"/>
  <c r="I22947" i="1"/>
  <c r="K22947" i="1"/>
  <c r="M22947" i="1"/>
  <c r="I22948" i="1"/>
  <c r="K22948" i="1"/>
  <c r="M22948" i="1"/>
  <c r="I22949" i="1"/>
  <c r="K22949" i="1"/>
  <c r="M22949" i="1"/>
  <c r="I22950" i="1"/>
  <c r="K22950" i="1"/>
  <c r="M22950" i="1"/>
  <c r="I22951" i="1"/>
  <c r="K22951" i="1"/>
  <c r="M22951" i="1"/>
  <c r="I22952" i="1"/>
  <c r="K22952" i="1"/>
  <c r="M22952" i="1"/>
  <c r="I22953" i="1"/>
  <c r="K22953" i="1"/>
  <c r="M22953" i="1"/>
  <c r="I22954" i="1"/>
  <c r="K22954" i="1"/>
  <c r="M22954" i="1"/>
  <c r="I22955" i="1"/>
  <c r="K22955" i="1"/>
  <c r="M22955" i="1"/>
  <c r="I22956" i="1"/>
  <c r="K22956" i="1"/>
  <c r="M22956" i="1"/>
  <c r="I22957" i="1"/>
  <c r="K22957" i="1"/>
  <c r="M22957" i="1"/>
  <c r="I22958" i="1"/>
  <c r="K22958" i="1"/>
  <c r="M22958" i="1"/>
  <c r="I22959" i="1"/>
  <c r="K22959" i="1"/>
  <c r="M22959" i="1"/>
  <c r="I22960" i="1"/>
  <c r="K22960" i="1"/>
  <c r="M22960" i="1"/>
  <c r="I22961" i="1"/>
  <c r="K22961" i="1"/>
  <c r="M22961" i="1"/>
  <c r="I22962" i="1"/>
  <c r="K22962" i="1"/>
  <c r="M22962" i="1"/>
  <c r="I22963" i="1"/>
  <c r="K22963" i="1"/>
  <c r="M22963" i="1"/>
  <c r="I22964" i="1"/>
  <c r="K22964" i="1"/>
  <c r="M22964" i="1"/>
  <c r="I22965" i="1"/>
  <c r="K22965" i="1"/>
  <c r="M22965" i="1"/>
  <c r="I22966" i="1"/>
  <c r="K22966" i="1"/>
  <c r="M22966" i="1"/>
  <c r="I22967" i="1"/>
  <c r="K22967" i="1"/>
  <c r="M22967" i="1"/>
  <c r="I22968" i="1"/>
  <c r="K22968" i="1"/>
  <c r="M22968" i="1"/>
  <c r="I22969" i="1"/>
  <c r="K22969" i="1"/>
  <c r="M22969" i="1"/>
  <c r="I22970" i="1"/>
  <c r="K22970" i="1"/>
  <c r="M22970" i="1"/>
  <c r="I22971" i="1"/>
  <c r="K22971" i="1"/>
  <c r="M22971" i="1"/>
  <c r="I22972" i="1"/>
  <c r="K22972" i="1"/>
  <c r="M22972" i="1"/>
  <c r="I22973" i="1"/>
  <c r="K22973" i="1"/>
  <c r="M22973" i="1"/>
  <c r="I22974" i="1"/>
  <c r="K22974" i="1"/>
  <c r="M22974" i="1"/>
  <c r="I22975" i="1"/>
  <c r="K22975" i="1"/>
  <c r="M22975" i="1"/>
  <c r="I22976" i="1"/>
  <c r="K22976" i="1"/>
  <c r="M22976" i="1"/>
  <c r="I22977" i="1"/>
  <c r="K22977" i="1"/>
  <c r="M22977" i="1"/>
  <c r="I22978" i="1"/>
  <c r="K22978" i="1"/>
  <c r="M22978" i="1"/>
  <c r="I22979" i="1"/>
  <c r="K22979" i="1"/>
  <c r="M22979" i="1"/>
  <c r="I22980" i="1"/>
  <c r="K22980" i="1"/>
  <c r="M22980" i="1"/>
  <c r="I22981" i="1"/>
  <c r="K22981" i="1"/>
  <c r="M22981" i="1"/>
  <c r="I22982" i="1"/>
  <c r="K22982" i="1"/>
  <c r="M22982" i="1"/>
  <c r="I22983" i="1"/>
  <c r="K22983" i="1"/>
  <c r="M22983" i="1"/>
  <c r="I22984" i="1"/>
  <c r="K22984" i="1"/>
  <c r="M22984" i="1"/>
  <c r="I22985" i="1"/>
  <c r="K22985" i="1"/>
  <c r="M22985" i="1"/>
  <c r="I22986" i="1"/>
  <c r="K22986" i="1"/>
  <c r="M22986" i="1"/>
  <c r="I22987" i="1"/>
  <c r="K22987" i="1"/>
  <c r="M22987" i="1"/>
  <c r="I22988" i="1"/>
  <c r="K22988" i="1"/>
  <c r="M22988" i="1"/>
  <c r="I22989" i="1"/>
  <c r="K22989" i="1"/>
  <c r="M22989" i="1"/>
  <c r="I22990" i="1"/>
  <c r="K22990" i="1"/>
  <c r="M22990" i="1"/>
  <c r="I22991" i="1"/>
  <c r="K22991" i="1"/>
  <c r="M22991" i="1"/>
  <c r="I22992" i="1"/>
  <c r="K22992" i="1"/>
  <c r="M22992" i="1"/>
  <c r="I22993" i="1"/>
  <c r="K22993" i="1"/>
  <c r="M22993" i="1"/>
  <c r="I22994" i="1"/>
  <c r="K22994" i="1"/>
  <c r="M22994" i="1"/>
  <c r="I22995" i="1"/>
  <c r="K22995" i="1"/>
  <c r="M22995" i="1"/>
  <c r="I22996" i="1"/>
  <c r="K22996" i="1"/>
  <c r="M22996" i="1"/>
  <c r="I22997" i="1"/>
  <c r="K22997" i="1"/>
  <c r="M22997" i="1"/>
  <c r="I22998" i="1"/>
  <c r="K22998" i="1"/>
  <c r="M22998" i="1"/>
  <c r="I22999" i="1"/>
  <c r="K22999" i="1"/>
  <c r="M22999" i="1"/>
  <c r="I23000" i="1"/>
  <c r="K23000" i="1"/>
  <c r="M23000" i="1"/>
  <c r="I23001" i="1"/>
  <c r="K23001" i="1"/>
  <c r="M23001" i="1"/>
  <c r="I23002" i="1"/>
  <c r="K23002" i="1"/>
  <c r="M23002" i="1"/>
  <c r="I23003" i="1"/>
  <c r="K23003" i="1"/>
  <c r="M23003" i="1"/>
  <c r="I23004" i="1"/>
  <c r="K23004" i="1"/>
  <c r="M23004" i="1"/>
  <c r="I23005" i="1"/>
  <c r="K23005" i="1"/>
  <c r="M23005" i="1"/>
  <c r="I23006" i="1"/>
  <c r="K23006" i="1"/>
  <c r="M23006" i="1"/>
  <c r="I23007" i="1"/>
  <c r="K23007" i="1"/>
  <c r="M23007" i="1"/>
  <c r="I23008" i="1"/>
  <c r="K23008" i="1"/>
  <c r="M23008" i="1"/>
  <c r="I23009" i="1"/>
  <c r="K23009" i="1"/>
  <c r="M23009" i="1"/>
  <c r="I23010" i="1"/>
  <c r="K23010" i="1"/>
  <c r="M23010" i="1"/>
  <c r="I23011" i="1"/>
  <c r="K23011" i="1"/>
  <c r="M23011" i="1"/>
  <c r="I23012" i="1"/>
  <c r="K23012" i="1"/>
  <c r="M23012" i="1"/>
  <c r="I23013" i="1"/>
  <c r="K23013" i="1"/>
  <c r="M23013" i="1"/>
  <c r="I23014" i="1"/>
  <c r="K23014" i="1"/>
  <c r="M23014" i="1"/>
  <c r="I23015" i="1"/>
  <c r="K23015" i="1"/>
  <c r="M23015" i="1"/>
  <c r="I23016" i="1"/>
  <c r="K23016" i="1"/>
  <c r="M23016" i="1"/>
  <c r="I23017" i="1"/>
  <c r="K23017" i="1"/>
  <c r="M23017" i="1"/>
  <c r="I23018" i="1"/>
  <c r="K23018" i="1"/>
  <c r="M23018" i="1"/>
  <c r="I23019" i="1"/>
  <c r="K23019" i="1"/>
  <c r="M23019" i="1"/>
  <c r="I23020" i="1"/>
  <c r="K23020" i="1"/>
  <c r="M23020" i="1"/>
  <c r="I23021" i="1"/>
  <c r="K23021" i="1"/>
  <c r="M23021" i="1"/>
  <c r="I23022" i="1"/>
  <c r="K23022" i="1"/>
  <c r="M23022" i="1"/>
  <c r="I23023" i="1"/>
  <c r="K23023" i="1"/>
  <c r="M23023" i="1"/>
  <c r="I23024" i="1"/>
  <c r="K23024" i="1"/>
  <c r="M23024" i="1"/>
  <c r="I23025" i="1"/>
  <c r="K23025" i="1"/>
  <c r="M23025" i="1"/>
  <c r="I23026" i="1"/>
  <c r="K23026" i="1"/>
  <c r="M23026" i="1"/>
  <c r="I23027" i="1"/>
  <c r="K23027" i="1"/>
  <c r="M23027" i="1"/>
  <c r="I23028" i="1"/>
  <c r="K23028" i="1"/>
  <c r="M23028" i="1"/>
  <c r="I23029" i="1"/>
  <c r="K23029" i="1"/>
  <c r="M23029" i="1"/>
  <c r="I23030" i="1"/>
  <c r="K23030" i="1"/>
  <c r="M23030" i="1"/>
  <c r="I23031" i="1"/>
  <c r="K23031" i="1"/>
  <c r="M23031" i="1"/>
  <c r="I23032" i="1"/>
  <c r="K23032" i="1"/>
  <c r="M23032" i="1"/>
  <c r="I23033" i="1"/>
  <c r="K23033" i="1"/>
  <c r="M23033" i="1"/>
  <c r="I23034" i="1"/>
  <c r="K23034" i="1"/>
  <c r="M23034" i="1"/>
  <c r="I23035" i="1"/>
  <c r="K23035" i="1"/>
  <c r="M23035" i="1"/>
  <c r="I23036" i="1"/>
  <c r="K23036" i="1"/>
  <c r="M23036" i="1"/>
  <c r="I23037" i="1"/>
  <c r="K23037" i="1"/>
  <c r="M23037" i="1"/>
  <c r="I23038" i="1"/>
  <c r="K23038" i="1"/>
  <c r="M23038" i="1"/>
  <c r="I23039" i="1"/>
  <c r="K23039" i="1"/>
  <c r="M23039" i="1"/>
  <c r="I23040" i="1"/>
  <c r="K23040" i="1"/>
  <c r="M23040" i="1"/>
  <c r="I23041" i="1"/>
  <c r="K23041" i="1"/>
  <c r="M23041" i="1"/>
  <c r="I23042" i="1"/>
  <c r="K23042" i="1"/>
  <c r="M23042" i="1"/>
  <c r="I23043" i="1"/>
  <c r="K23043" i="1"/>
  <c r="M23043" i="1"/>
  <c r="I23044" i="1"/>
  <c r="K23044" i="1"/>
  <c r="M23044" i="1"/>
  <c r="I23045" i="1"/>
  <c r="K23045" i="1"/>
  <c r="M23045" i="1"/>
  <c r="I23046" i="1"/>
  <c r="K23046" i="1"/>
  <c r="M23046" i="1"/>
  <c r="I23047" i="1"/>
  <c r="K23047" i="1"/>
  <c r="M23047" i="1"/>
  <c r="I23048" i="1"/>
  <c r="K23048" i="1"/>
  <c r="M23048" i="1"/>
  <c r="I23049" i="1"/>
  <c r="K23049" i="1"/>
  <c r="M23049" i="1"/>
  <c r="I23050" i="1"/>
  <c r="K23050" i="1"/>
  <c r="M23050" i="1"/>
  <c r="I23051" i="1"/>
  <c r="K23051" i="1"/>
  <c r="M23051" i="1"/>
  <c r="I23052" i="1"/>
  <c r="K23052" i="1"/>
  <c r="M23052" i="1"/>
  <c r="I23053" i="1"/>
  <c r="K23053" i="1"/>
  <c r="M23053" i="1"/>
  <c r="I23054" i="1"/>
  <c r="K23054" i="1"/>
  <c r="M23054" i="1"/>
  <c r="I23055" i="1"/>
  <c r="K23055" i="1"/>
  <c r="M23055" i="1"/>
  <c r="I23056" i="1"/>
  <c r="K23056" i="1"/>
  <c r="M23056" i="1"/>
  <c r="I23057" i="1"/>
  <c r="K23057" i="1"/>
  <c r="M23057" i="1"/>
  <c r="I23058" i="1"/>
  <c r="K23058" i="1"/>
  <c r="M23058" i="1"/>
  <c r="I23059" i="1"/>
  <c r="K23059" i="1"/>
  <c r="M23059" i="1"/>
  <c r="I23060" i="1"/>
  <c r="K23060" i="1"/>
  <c r="M23060" i="1"/>
  <c r="I23061" i="1"/>
  <c r="K23061" i="1"/>
  <c r="M23061" i="1"/>
  <c r="I23062" i="1"/>
  <c r="K23062" i="1"/>
  <c r="M23062" i="1"/>
  <c r="I23063" i="1"/>
  <c r="K23063" i="1"/>
  <c r="M23063" i="1"/>
  <c r="I23064" i="1"/>
  <c r="K23064" i="1"/>
  <c r="M23064" i="1"/>
  <c r="I23065" i="1"/>
  <c r="K23065" i="1"/>
  <c r="M23065" i="1"/>
  <c r="I23066" i="1"/>
  <c r="K23066" i="1"/>
  <c r="M23066" i="1"/>
  <c r="I23067" i="1"/>
  <c r="K23067" i="1"/>
  <c r="M23067" i="1"/>
  <c r="I23068" i="1"/>
  <c r="K23068" i="1"/>
  <c r="M23068" i="1"/>
  <c r="I23069" i="1"/>
  <c r="K23069" i="1"/>
  <c r="M23069" i="1"/>
  <c r="I23070" i="1"/>
  <c r="K23070" i="1"/>
  <c r="M23070" i="1"/>
  <c r="I23071" i="1"/>
  <c r="K23071" i="1"/>
  <c r="M23071" i="1"/>
  <c r="I23072" i="1"/>
  <c r="K23072" i="1"/>
  <c r="M23072" i="1"/>
  <c r="I23073" i="1"/>
  <c r="K23073" i="1"/>
  <c r="M23073" i="1"/>
  <c r="I23074" i="1"/>
  <c r="K23074" i="1"/>
  <c r="M23074" i="1"/>
  <c r="I23075" i="1"/>
  <c r="K23075" i="1"/>
  <c r="M23075" i="1"/>
  <c r="I23076" i="1"/>
  <c r="K23076" i="1"/>
  <c r="M23076" i="1"/>
  <c r="I23077" i="1"/>
  <c r="K23077" i="1"/>
  <c r="M23077" i="1"/>
  <c r="I23078" i="1"/>
  <c r="K23078" i="1"/>
  <c r="M23078" i="1"/>
  <c r="I23079" i="1"/>
  <c r="K23079" i="1"/>
  <c r="M23079" i="1"/>
  <c r="I23080" i="1"/>
  <c r="K23080" i="1"/>
  <c r="M23080" i="1"/>
  <c r="I23081" i="1"/>
  <c r="K23081" i="1"/>
  <c r="M23081" i="1"/>
  <c r="I23082" i="1"/>
  <c r="K23082" i="1"/>
  <c r="M23082" i="1"/>
  <c r="I23083" i="1"/>
  <c r="K23083" i="1"/>
  <c r="M23083" i="1"/>
  <c r="I23084" i="1"/>
  <c r="K23084" i="1"/>
  <c r="M23084" i="1"/>
  <c r="I23085" i="1"/>
  <c r="K23085" i="1"/>
  <c r="M23085" i="1"/>
  <c r="I23086" i="1"/>
  <c r="K23086" i="1"/>
  <c r="M23086" i="1"/>
  <c r="I23087" i="1"/>
  <c r="K23087" i="1"/>
  <c r="M23087" i="1"/>
  <c r="I23088" i="1"/>
  <c r="K23088" i="1"/>
  <c r="M23088" i="1"/>
  <c r="I23089" i="1"/>
  <c r="K23089" i="1"/>
  <c r="M23089" i="1"/>
  <c r="I23090" i="1"/>
  <c r="K23090" i="1"/>
  <c r="M23090" i="1"/>
  <c r="I23091" i="1"/>
  <c r="K23091" i="1"/>
  <c r="M23091" i="1"/>
  <c r="I23092" i="1"/>
  <c r="K23092" i="1"/>
  <c r="M23092" i="1"/>
  <c r="I23093" i="1"/>
  <c r="K23093" i="1"/>
  <c r="M23093" i="1"/>
  <c r="I23094" i="1"/>
  <c r="K23094" i="1"/>
  <c r="M23094" i="1"/>
  <c r="I23095" i="1"/>
  <c r="K23095" i="1"/>
  <c r="M23095" i="1"/>
  <c r="I23096" i="1"/>
  <c r="K23096" i="1"/>
  <c r="M23096" i="1"/>
  <c r="I23097" i="1"/>
  <c r="K23097" i="1"/>
  <c r="M23097" i="1"/>
  <c r="I23098" i="1"/>
  <c r="K23098" i="1"/>
  <c r="M23098" i="1"/>
  <c r="I23099" i="1"/>
  <c r="K23099" i="1"/>
  <c r="M23099" i="1"/>
  <c r="I23100" i="1"/>
  <c r="K23100" i="1"/>
  <c r="M23100" i="1"/>
  <c r="I23101" i="1"/>
  <c r="K23101" i="1"/>
  <c r="M23101" i="1"/>
  <c r="I23102" i="1"/>
  <c r="K23102" i="1"/>
  <c r="M23102" i="1"/>
  <c r="I23103" i="1"/>
  <c r="K23103" i="1"/>
  <c r="M23103" i="1"/>
  <c r="I23104" i="1"/>
  <c r="K23104" i="1"/>
  <c r="M23104" i="1"/>
  <c r="I23105" i="1"/>
  <c r="K23105" i="1"/>
  <c r="M23105" i="1"/>
  <c r="I23106" i="1"/>
  <c r="K23106" i="1"/>
  <c r="M23106" i="1"/>
  <c r="I23107" i="1"/>
  <c r="K23107" i="1"/>
  <c r="M23107" i="1"/>
  <c r="I23108" i="1"/>
  <c r="K23108" i="1"/>
  <c r="M23108" i="1"/>
  <c r="I23109" i="1"/>
  <c r="K23109" i="1"/>
  <c r="M23109" i="1"/>
  <c r="I23110" i="1"/>
  <c r="K23110" i="1"/>
  <c r="M23110" i="1"/>
  <c r="I23111" i="1"/>
  <c r="K23111" i="1"/>
  <c r="M23111" i="1"/>
  <c r="I23112" i="1"/>
  <c r="K23112" i="1"/>
  <c r="M23112" i="1"/>
  <c r="I23113" i="1"/>
  <c r="K23113" i="1"/>
  <c r="M23113" i="1"/>
  <c r="I23114" i="1"/>
  <c r="K23114" i="1"/>
  <c r="M23114" i="1"/>
  <c r="I23115" i="1"/>
  <c r="K23115" i="1"/>
  <c r="M23115" i="1"/>
  <c r="I23116" i="1"/>
  <c r="K23116" i="1"/>
  <c r="M23116" i="1"/>
  <c r="I23117" i="1"/>
  <c r="K23117" i="1"/>
  <c r="M23117" i="1"/>
  <c r="I23118" i="1"/>
  <c r="K23118" i="1"/>
  <c r="M23118" i="1"/>
  <c r="I23119" i="1"/>
  <c r="K23119" i="1"/>
  <c r="M23119" i="1"/>
  <c r="I23120" i="1"/>
  <c r="K23120" i="1"/>
  <c r="M23120" i="1"/>
  <c r="I23121" i="1"/>
  <c r="K23121" i="1"/>
  <c r="M23121" i="1"/>
  <c r="I23122" i="1"/>
  <c r="K23122" i="1"/>
  <c r="M23122" i="1"/>
  <c r="I23123" i="1"/>
  <c r="K23123" i="1"/>
  <c r="M23123" i="1"/>
  <c r="I23124" i="1"/>
  <c r="K23124" i="1"/>
  <c r="M23124" i="1"/>
  <c r="I23125" i="1"/>
  <c r="K23125" i="1"/>
  <c r="M23125" i="1"/>
  <c r="I23126" i="1"/>
  <c r="K23126" i="1"/>
  <c r="M23126" i="1"/>
  <c r="I23127" i="1"/>
  <c r="K23127" i="1"/>
  <c r="M23127" i="1"/>
  <c r="I23128" i="1"/>
  <c r="K23128" i="1"/>
  <c r="M23128" i="1"/>
  <c r="I23129" i="1"/>
  <c r="K23129" i="1"/>
  <c r="M23129" i="1"/>
  <c r="I23130" i="1"/>
  <c r="K23130" i="1"/>
  <c r="M23130" i="1"/>
  <c r="I23131" i="1"/>
  <c r="K23131" i="1"/>
  <c r="M23131" i="1"/>
  <c r="I23132" i="1"/>
  <c r="K23132" i="1"/>
  <c r="M23132" i="1"/>
  <c r="I23133" i="1"/>
  <c r="K23133" i="1"/>
  <c r="M23133" i="1"/>
  <c r="I23134" i="1"/>
  <c r="K23134" i="1"/>
  <c r="M23134" i="1"/>
  <c r="I23135" i="1"/>
  <c r="K23135" i="1"/>
  <c r="M23135" i="1"/>
  <c r="I23136" i="1"/>
  <c r="K23136" i="1"/>
  <c r="M23136" i="1"/>
  <c r="I23137" i="1"/>
  <c r="K23137" i="1"/>
  <c r="M23137" i="1"/>
  <c r="I23138" i="1"/>
  <c r="K23138" i="1"/>
  <c r="M23138" i="1"/>
  <c r="I23139" i="1"/>
  <c r="K23139" i="1"/>
  <c r="M23139" i="1"/>
  <c r="I23140" i="1"/>
  <c r="K23140" i="1"/>
  <c r="M23140" i="1"/>
  <c r="I23141" i="1"/>
  <c r="K23141" i="1"/>
  <c r="M23141" i="1"/>
  <c r="I23142" i="1"/>
  <c r="K23142" i="1"/>
  <c r="M23142" i="1"/>
  <c r="I23143" i="1"/>
  <c r="K23143" i="1"/>
  <c r="M23143" i="1"/>
  <c r="I23144" i="1"/>
  <c r="K23144" i="1"/>
  <c r="M23144" i="1"/>
  <c r="I23145" i="1"/>
  <c r="K23145" i="1"/>
  <c r="M23145" i="1"/>
  <c r="I23146" i="1"/>
  <c r="K23146" i="1"/>
  <c r="M23146" i="1"/>
  <c r="I23147" i="1"/>
  <c r="K23147" i="1"/>
  <c r="M23147" i="1"/>
  <c r="I23148" i="1"/>
  <c r="K23148" i="1"/>
  <c r="M23148" i="1"/>
  <c r="I23149" i="1"/>
  <c r="K23149" i="1"/>
  <c r="M23149" i="1"/>
  <c r="I23150" i="1"/>
  <c r="K23150" i="1"/>
  <c r="M23150" i="1"/>
  <c r="I23151" i="1"/>
  <c r="K23151" i="1"/>
  <c r="M23151" i="1"/>
  <c r="I23152" i="1"/>
  <c r="K23152" i="1"/>
  <c r="M23152" i="1"/>
  <c r="I23153" i="1"/>
  <c r="K23153" i="1"/>
  <c r="M23153" i="1"/>
  <c r="I23154" i="1"/>
  <c r="K23154" i="1"/>
  <c r="M23154" i="1"/>
  <c r="I23155" i="1"/>
  <c r="K23155" i="1"/>
  <c r="M23155" i="1"/>
  <c r="I23156" i="1"/>
  <c r="K23156" i="1"/>
  <c r="M23156" i="1"/>
  <c r="I23157" i="1"/>
  <c r="K23157" i="1"/>
  <c r="M23157" i="1"/>
  <c r="I23158" i="1"/>
  <c r="K23158" i="1"/>
  <c r="M23158" i="1"/>
  <c r="I23159" i="1"/>
  <c r="K23159" i="1"/>
  <c r="M23159" i="1"/>
  <c r="I23160" i="1"/>
  <c r="K23160" i="1"/>
  <c r="M23160" i="1"/>
  <c r="I23161" i="1"/>
  <c r="K23161" i="1"/>
  <c r="M23161" i="1"/>
  <c r="I23162" i="1"/>
  <c r="K23162" i="1"/>
  <c r="M23162" i="1"/>
  <c r="I23163" i="1"/>
  <c r="K23163" i="1"/>
  <c r="M23163" i="1"/>
  <c r="I23164" i="1"/>
  <c r="K23164" i="1"/>
  <c r="M23164" i="1"/>
  <c r="I23165" i="1"/>
  <c r="K23165" i="1"/>
  <c r="M23165" i="1"/>
  <c r="I23166" i="1"/>
  <c r="K23166" i="1"/>
  <c r="M23166" i="1"/>
  <c r="I23167" i="1"/>
  <c r="K23167" i="1"/>
  <c r="M23167" i="1"/>
  <c r="I23168" i="1"/>
  <c r="K23168" i="1"/>
  <c r="M23168" i="1"/>
  <c r="I23169" i="1"/>
  <c r="K23169" i="1"/>
  <c r="M23169" i="1"/>
  <c r="I23170" i="1"/>
  <c r="K23170" i="1"/>
  <c r="M23170" i="1"/>
  <c r="I23171" i="1"/>
  <c r="K23171" i="1"/>
  <c r="M23171" i="1"/>
  <c r="I23172" i="1"/>
  <c r="K23172" i="1"/>
  <c r="M23172" i="1"/>
  <c r="I23173" i="1"/>
  <c r="K23173" i="1"/>
  <c r="M23173" i="1"/>
  <c r="I23174" i="1"/>
  <c r="K23174" i="1"/>
  <c r="M23174" i="1"/>
  <c r="I23175" i="1"/>
  <c r="K23175" i="1"/>
  <c r="M23175" i="1"/>
  <c r="I23176" i="1"/>
  <c r="K23176" i="1"/>
  <c r="M23176" i="1"/>
  <c r="I23177" i="1"/>
  <c r="K23177" i="1"/>
  <c r="M23177" i="1"/>
  <c r="I23178" i="1"/>
  <c r="K23178" i="1"/>
  <c r="M23178" i="1"/>
  <c r="I23179" i="1"/>
  <c r="K23179" i="1"/>
  <c r="M23179" i="1"/>
  <c r="I23180" i="1"/>
  <c r="K23180" i="1"/>
  <c r="M23180" i="1"/>
  <c r="I23181" i="1"/>
  <c r="K23181" i="1"/>
  <c r="M23181" i="1"/>
  <c r="I23182" i="1"/>
  <c r="K23182" i="1"/>
  <c r="M23182" i="1"/>
  <c r="I23183" i="1"/>
  <c r="K23183" i="1"/>
  <c r="M23183" i="1"/>
  <c r="I23184" i="1"/>
  <c r="K23184" i="1"/>
  <c r="M23184" i="1"/>
  <c r="I23185" i="1"/>
  <c r="K23185" i="1"/>
  <c r="M23185" i="1"/>
  <c r="I23186" i="1"/>
  <c r="K23186" i="1"/>
  <c r="M23186" i="1"/>
  <c r="I23187" i="1"/>
  <c r="K23187" i="1"/>
  <c r="M23187" i="1"/>
  <c r="I23188" i="1"/>
  <c r="K23188" i="1"/>
  <c r="M23188" i="1"/>
  <c r="I23189" i="1"/>
  <c r="K23189" i="1"/>
  <c r="M23189" i="1"/>
  <c r="I23190" i="1"/>
  <c r="K23190" i="1"/>
  <c r="M23190" i="1"/>
  <c r="I23191" i="1"/>
  <c r="K23191" i="1"/>
  <c r="M23191" i="1"/>
  <c r="I23192" i="1"/>
  <c r="K23192" i="1"/>
  <c r="M23192" i="1"/>
  <c r="I23193" i="1"/>
  <c r="K23193" i="1"/>
  <c r="M23193" i="1"/>
  <c r="I23194" i="1"/>
  <c r="K23194" i="1"/>
  <c r="M23194" i="1"/>
  <c r="I23195" i="1"/>
  <c r="K23195" i="1"/>
  <c r="M23195" i="1"/>
  <c r="I23196" i="1"/>
  <c r="K23196" i="1"/>
  <c r="M23196" i="1"/>
  <c r="I23197" i="1"/>
  <c r="K23197" i="1"/>
  <c r="M23197" i="1"/>
  <c r="I23198" i="1"/>
  <c r="K23198" i="1"/>
  <c r="M23198" i="1"/>
  <c r="I23199" i="1"/>
  <c r="K23199" i="1"/>
  <c r="M23199" i="1"/>
  <c r="I23200" i="1"/>
  <c r="K23200" i="1"/>
  <c r="M23200" i="1"/>
  <c r="I23201" i="1"/>
  <c r="K23201" i="1"/>
  <c r="M23201" i="1"/>
  <c r="I23202" i="1"/>
  <c r="K23202" i="1"/>
  <c r="M23202" i="1"/>
  <c r="I23203" i="1"/>
  <c r="K23203" i="1"/>
  <c r="M23203" i="1"/>
  <c r="I23204" i="1"/>
  <c r="K23204" i="1"/>
  <c r="M23204" i="1"/>
  <c r="I23205" i="1"/>
  <c r="K23205" i="1"/>
  <c r="M23205" i="1"/>
  <c r="I23206" i="1"/>
  <c r="K23206" i="1"/>
  <c r="M23206" i="1"/>
  <c r="I23207" i="1"/>
  <c r="K23207" i="1"/>
  <c r="M23207" i="1"/>
  <c r="I23208" i="1"/>
  <c r="K23208" i="1"/>
  <c r="M23208" i="1"/>
  <c r="I23209" i="1"/>
  <c r="K23209" i="1"/>
  <c r="M23209" i="1"/>
  <c r="I23210" i="1"/>
  <c r="K23210" i="1"/>
  <c r="M23210" i="1"/>
  <c r="I23211" i="1"/>
  <c r="K23211" i="1"/>
  <c r="M23211" i="1"/>
  <c r="I23212" i="1"/>
  <c r="K23212" i="1"/>
  <c r="M23212" i="1"/>
  <c r="I23213" i="1"/>
  <c r="K23213" i="1"/>
  <c r="M23213" i="1"/>
  <c r="I23214" i="1"/>
  <c r="K23214" i="1"/>
  <c r="M23214" i="1"/>
  <c r="I23215" i="1"/>
  <c r="K23215" i="1"/>
  <c r="M23215" i="1"/>
  <c r="I23216" i="1"/>
  <c r="K23216" i="1"/>
  <c r="M23216" i="1"/>
  <c r="I23217" i="1"/>
  <c r="K23217" i="1"/>
  <c r="M23217" i="1"/>
  <c r="I23218" i="1"/>
  <c r="K23218" i="1"/>
  <c r="M23218" i="1"/>
  <c r="I23219" i="1"/>
  <c r="K23219" i="1"/>
  <c r="M23219" i="1"/>
  <c r="I23220" i="1"/>
  <c r="K23220" i="1"/>
  <c r="M23220" i="1"/>
  <c r="I23221" i="1"/>
  <c r="K23221" i="1"/>
  <c r="M23221" i="1"/>
  <c r="I23222" i="1"/>
  <c r="K23222" i="1"/>
  <c r="M23222" i="1"/>
  <c r="I23223" i="1"/>
  <c r="K23223" i="1"/>
  <c r="M23223" i="1"/>
  <c r="I23224" i="1"/>
  <c r="K23224" i="1"/>
  <c r="M23224" i="1"/>
  <c r="I23225" i="1"/>
  <c r="K23225" i="1"/>
  <c r="M23225" i="1"/>
  <c r="I23226" i="1"/>
  <c r="K23226" i="1"/>
  <c r="M23226" i="1"/>
  <c r="I23227" i="1"/>
  <c r="K23227" i="1"/>
  <c r="M23227" i="1"/>
  <c r="I23228" i="1"/>
  <c r="K23228" i="1"/>
  <c r="M23228" i="1"/>
  <c r="I23229" i="1"/>
  <c r="K23229" i="1"/>
  <c r="M23229" i="1"/>
  <c r="I23230" i="1"/>
  <c r="K23230" i="1"/>
  <c r="M23230" i="1"/>
  <c r="I23231" i="1"/>
  <c r="K23231" i="1"/>
  <c r="M23231" i="1"/>
  <c r="I23232" i="1"/>
  <c r="K23232" i="1"/>
  <c r="M23232" i="1"/>
  <c r="I23233" i="1"/>
  <c r="K23233" i="1"/>
  <c r="M23233" i="1"/>
  <c r="I23234" i="1"/>
  <c r="K23234" i="1"/>
  <c r="M23234" i="1"/>
  <c r="I23235" i="1"/>
  <c r="K23235" i="1"/>
  <c r="M23235" i="1"/>
  <c r="I23236" i="1"/>
  <c r="K23236" i="1"/>
  <c r="M23236" i="1"/>
  <c r="I23237" i="1"/>
  <c r="K23237" i="1"/>
  <c r="M23237" i="1"/>
  <c r="I23238" i="1"/>
  <c r="K23238" i="1"/>
  <c r="M23238" i="1"/>
  <c r="I23239" i="1"/>
  <c r="K23239" i="1"/>
  <c r="M23239" i="1"/>
  <c r="I23240" i="1"/>
  <c r="K23240" i="1"/>
  <c r="M23240" i="1"/>
  <c r="I23241" i="1"/>
  <c r="K23241" i="1"/>
  <c r="M23241" i="1"/>
  <c r="I23242" i="1"/>
  <c r="K23242" i="1"/>
  <c r="M23242" i="1"/>
  <c r="I23243" i="1"/>
  <c r="K23243" i="1"/>
  <c r="M23243" i="1"/>
  <c r="I23244" i="1"/>
  <c r="K23244" i="1"/>
  <c r="M23244" i="1"/>
  <c r="I23245" i="1"/>
  <c r="K23245" i="1"/>
  <c r="M23245" i="1"/>
  <c r="I23246" i="1"/>
  <c r="K23246" i="1"/>
  <c r="M23246" i="1"/>
  <c r="I23247" i="1"/>
  <c r="K23247" i="1"/>
  <c r="M23247" i="1"/>
  <c r="I23248" i="1"/>
  <c r="K23248" i="1"/>
  <c r="M23248" i="1"/>
  <c r="I23249" i="1"/>
  <c r="K23249" i="1"/>
  <c r="M23249" i="1"/>
  <c r="I23250" i="1"/>
  <c r="K23250" i="1"/>
  <c r="M23250" i="1"/>
  <c r="I23251" i="1"/>
  <c r="K23251" i="1"/>
  <c r="M23251" i="1"/>
  <c r="I23252" i="1"/>
  <c r="K23252" i="1"/>
  <c r="M23252" i="1"/>
  <c r="I23253" i="1"/>
  <c r="K23253" i="1"/>
  <c r="M23253" i="1"/>
  <c r="I23254" i="1"/>
  <c r="K23254" i="1"/>
  <c r="M23254" i="1"/>
  <c r="I23255" i="1"/>
  <c r="K23255" i="1"/>
  <c r="M23255" i="1"/>
  <c r="I23256" i="1"/>
  <c r="K23256" i="1"/>
  <c r="M23256" i="1"/>
  <c r="I23257" i="1"/>
  <c r="K23257" i="1"/>
  <c r="M23257" i="1"/>
  <c r="I23258" i="1"/>
  <c r="K23258" i="1"/>
  <c r="M23258" i="1"/>
  <c r="I23259" i="1"/>
  <c r="K23259" i="1"/>
  <c r="M23259" i="1"/>
  <c r="I23260" i="1"/>
  <c r="K23260" i="1"/>
  <c r="M23260" i="1"/>
  <c r="I23261" i="1"/>
  <c r="K23261" i="1"/>
  <c r="M23261" i="1"/>
  <c r="I23262" i="1"/>
  <c r="K23262" i="1"/>
  <c r="M23262" i="1"/>
  <c r="I23263" i="1"/>
  <c r="K23263" i="1"/>
  <c r="M23263" i="1"/>
  <c r="I23264" i="1"/>
  <c r="K23264" i="1"/>
  <c r="M23264" i="1"/>
  <c r="I23265" i="1"/>
  <c r="K23265" i="1"/>
  <c r="M23265" i="1"/>
  <c r="I23266" i="1"/>
  <c r="K23266" i="1"/>
  <c r="M23266" i="1"/>
  <c r="I23267" i="1"/>
  <c r="K23267" i="1"/>
  <c r="M23267" i="1"/>
  <c r="I23268" i="1"/>
  <c r="K23268" i="1"/>
  <c r="M23268" i="1"/>
  <c r="I23269" i="1"/>
  <c r="K23269" i="1"/>
  <c r="M23269" i="1"/>
  <c r="I23270" i="1"/>
  <c r="K23270" i="1"/>
  <c r="M23270" i="1"/>
  <c r="I23271" i="1"/>
  <c r="K23271" i="1"/>
  <c r="M23271" i="1"/>
  <c r="I23272" i="1"/>
  <c r="K23272" i="1"/>
  <c r="M23272" i="1"/>
  <c r="I23273" i="1"/>
  <c r="K23273" i="1"/>
  <c r="M23273" i="1"/>
  <c r="I23274" i="1"/>
  <c r="K23274" i="1"/>
  <c r="M23274" i="1"/>
  <c r="I23275" i="1"/>
  <c r="K23275" i="1"/>
  <c r="M23275" i="1"/>
  <c r="I23276" i="1"/>
  <c r="K23276" i="1"/>
  <c r="M23276" i="1"/>
  <c r="I23277" i="1"/>
  <c r="K23277" i="1"/>
  <c r="M23277" i="1"/>
  <c r="I23278" i="1"/>
  <c r="K23278" i="1"/>
  <c r="M23278" i="1"/>
  <c r="I23279" i="1"/>
  <c r="K23279" i="1"/>
  <c r="M23279" i="1"/>
  <c r="I23280" i="1"/>
  <c r="K23280" i="1"/>
  <c r="M23280" i="1"/>
  <c r="I23281" i="1"/>
  <c r="K23281" i="1"/>
  <c r="M23281" i="1"/>
  <c r="I23282" i="1"/>
  <c r="K23282" i="1"/>
  <c r="M23282" i="1"/>
  <c r="I23283" i="1"/>
  <c r="K23283" i="1"/>
  <c r="M23283" i="1"/>
  <c r="I23284" i="1"/>
  <c r="K23284" i="1"/>
  <c r="M23284" i="1"/>
  <c r="I23285" i="1"/>
  <c r="K23285" i="1"/>
  <c r="M23285" i="1"/>
  <c r="I23286" i="1"/>
  <c r="K23286" i="1"/>
  <c r="M23286" i="1"/>
  <c r="I23287" i="1"/>
  <c r="K23287" i="1"/>
  <c r="M23287" i="1"/>
  <c r="I23288" i="1"/>
  <c r="K23288" i="1"/>
  <c r="M23288" i="1"/>
  <c r="I23289" i="1"/>
  <c r="K23289" i="1"/>
  <c r="M23289" i="1"/>
  <c r="I23290" i="1"/>
  <c r="K23290" i="1"/>
  <c r="M23290" i="1"/>
  <c r="I23291" i="1"/>
  <c r="K23291" i="1"/>
  <c r="M23291" i="1"/>
  <c r="I23292" i="1"/>
  <c r="K23292" i="1"/>
  <c r="M23292" i="1"/>
  <c r="I23293" i="1"/>
  <c r="K23293" i="1"/>
  <c r="M23293" i="1"/>
  <c r="I23294" i="1"/>
  <c r="K23294" i="1"/>
  <c r="M23294" i="1"/>
  <c r="I23295" i="1"/>
  <c r="K23295" i="1"/>
  <c r="M23295" i="1"/>
  <c r="I23296" i="1"/>
  <c r="K23296" i="1"/>
  <c r="M23296" i="1"/>
  <c r="I23297" i="1"/>
  <c r="K23297" i="1"/>
  <c r="M23297" i="1"/>
  <c r="I23298" i="1"/>
  <c r="K23298" i="1"/>
  <c r="M23298" i="1"/>
  <c r="I23299" i="1"/>
  <c r="K23299" i="1"/>
  <c r="M23299" i="1"/>
  <c r="I23300" i="1"/>
  <c r="K23300" i="1"/>
  <c r="M23300" i="1"/>
  <c r="I23301" i="1"/>
  <c r="K23301" i="1"/>
  <c r="M23301" i="1"/>
  <c r="I23302" i="1"/>
  <c r="K23302" i="1"/>
  <c r="M23302" i="1"/>
  <c r="I23303" i="1"/>
  <c r="K23303" i="1"/>
  <c r="M23303" i="1"/>
  <c r="I23304" i="1"/>
  <c r="K23304" i="1"/>
  <c r="M23304" i="1"/>
  <c r="I23305" i="1"/>
  <c r="K23305" i="1"/>
  <c r="M23305" i="1"/>
  <c r="I23306" i="1"/>
  <c r="K23306" i="1"/>
  <c r="M23306" i="1"/>
  <c r="I23307" i="1"/>
  <c r="K23307" i="1"/>
  <c r="M23307" i="1"/>
  <c r="I23308" i="1"/>
  <c r="K23308" i="1"/>
  <c r="M23308" i="1"/>
  <c r="I23309" i="1"/>
  <c r="K23309" i="1"/>
  <c r="M23309" i="1"/>
  <c r="I23310" i="1"/>
  <c r="K23310" i="1"/>
  <c r="M23310" i="1"/>
  <c r="I23311" i="1"/>
  <c r="K23311" i="1"/>
  <c r="M23311" i="1"/>
  <c r="I23312" i="1"/>
  <c r="K23312" i="1"/>
  <c r="M23312" i="1"/>
  <c r="I23313" i="1"/>
  <c r="K23313" i="1"/>
  <c r="M23313" i="1"/>
  <c r="I23314" i="1"/>
  <c r="K23314" i="1"/>
  <c r="M23314" i="1"/>
  <c r="I23315" i="1"/>
  <c r="K23315" i="1"/>
  <c r="M23315" i="1"/>
  <c r="I23316" i="1"/>
  <c r="K23316" i="1"/>
  <c r="M23316" i="1"/>
  <c r="I23317" i="1"/>
  <c r="K23317" i="1"/>
  <c r="M23317" i="1"/>
  <c r="I23318" i="1"/>
  <c r="K23318" i="1"/>
  <c r="M23318" i="1"/>
  <c r="I23319" i="1"/>
  <c r="K23319" i="1"/>
  <c r="M23319" i="1"/>
  <c r="I23320" i="1"/>
  <c r="K23320" i="1"/>
  <c r="M23320" i="1"/>
  <c r="I23321" i="1"/>
  <c r="K23321" i="1"/>
  <c r="M23321" i="1"/>
  <c r="I23322" i="1"/>
  <c r="K23322" i="1"/>
  <c r="M23322" i="1"/>
  <c r="I23323" i="1"/>
  <c r="K23323" i="1"/>
  <c r="M23323" i="1"/>
  <c r="I23324" i="1"/>
  <c r="K23324" i="1"/>
  <c r="M23324" i="1"/>
  <c r="I23325" i="1"/>
  <c r="K23325" i="1"/>
  <c r="M23325" i="1"/>
  <c r="I23326" i="1"/>
  <c r="K23326" i="1"/>
  <c r="M23326" i="1"/>
  <c r="I23327" i="1"/>
  <c r="K23327" i="1"/>
  <c r="M23327" i="1"/>
  <c r="I23328" i="1"/>
  <c r="K23328" i="1"/>
  <c r="M23328" i="1"/>
  <c r="I23329" i="1"/>
  <c r="K23329" i="1"/>
  <c r="M23329" i="1"/>
  <c r="I23330" i="1"/>
  <c r="K23330" i="1"/>
  <c r="M23330" i="1"/>
  <c r="I23331" i="1"/>
  <c r="K23331" i="1"/>
  <c r="M23331" i="1"/>
  <c r="I23332" i="1"/>
  <c r="K23332" i="1"/>
  <c r="M23332" i="1"/>
  <c r="I23333" i="1"/>
  <c r="K23333" i="1"/>
  <c r="M23333" i="1"/>
  <c r="I23334" i="1"/>
  <c r="K23334" i="1"/>
  <c r="M23334" i="1"/>
  <c r="I23335" i="1"/>
  <c r="K23335" i="1"/>
  <c r="M23335" i="1"/>
  <c r="I23336" i="1"/>
  <c r="K23336" i="1"/>
  <c r="M23336" i="1"/>
  <c r="I23337" i="1"/>
  <c r="K23337" i="1"/>
  <c r="M23337" i="1"/>
  <c r="I23338" i="1"/>
  <c r="K23338" i="1"/>
  <c r="M23338" i="1"/>
  <c r="I23339" i="1"/>
  <c r="K23339" i="1"/>
  <c r="M23339" i="1"/>
  <c r="I23340" i="1"/>
  <c r="K23340" i="1"/>
  <c r="M23340" i="1"/>
  <c r="I23341" i="1"/>
  <c r="K23341" i="1"/>
  <c r="M23341" i="1"/>
  <c r="I23342" i="1"/>
  <c r="K23342" i="1"/>
  <c r="M23342" i="1"/>
  <c r="I23343" i="1"/>
  <c r="K23343" i="1"/>
  <c r="M23343" i="1"/>
  <c r="I23344" i="1"/>
  <c r="K23344" i="1"/>
  <c r="M23344" i="1"/>
  <c r="I23345" i="1"/>
  <c r="K23345" i="1"/>
  <c r="M23345" i="1"/>
  <c r="I23346" i="1"/>
  <c r="K23346" i="1"/>
  <c r="M23346" i="1"/>
  <c r="I23347" i="1"/>
  <c r="K23347" i="1"/>
  <c r="M23347" i="1"/>
  <c r="I23348" i="1"/>
  <c r="K23348" i="1"/>
  <c r="M23348" i="1"/>
  <c r="I23349" i="1"/>
  <c r="K23349" i="1"/>
  <c r="M23349" i="1"/>
  <c r="I23350" i="1"/>
  <c r="K23350" i="1"/>
  <c r="M23350" i="1"/>
  <c r="I23351" i="1"/>
  <c r="K23351" i="1"/>
  <c r="M23351" i="1"/>
  <c r="I23352" i="1"/>
  <c r="K23352" i="1"/>
  <c r="M23352" i="1"/>
  <c r="I23353" i="1"/>
  <c r="K23353" i="1"/>
  <c r="M23353" i="1"/>
  <c r="I23354" i="1"/>
  <c r="K23354" i="1"/>
  <c r="M23354" i="1"/>
  <c r="I23355" i="1"/>
  <c r="K23355" i="1"/>
  <c r="M23355" i="1"/>
  <c r="I23356" i="1"/>
  <c r="K23356" i="1"/>
  <c r="M23356" i="1"/>
  <c r="I23357" i="1"/>
  <c r="K23357" i="1"/>
  <c r="M23357" i="1"/>
  <c r="I23358" i="1"/>
  <c r="K23358" i="1"/>
  <c r="M23358" i="1"/>
  <c r="I23359" i="1"/>
  <c r="K23359" i="1"/>
  <c r="M23359" i="1"/>
  <c r="I23360" i="1"/>
  <c r="K23360" i="1"/>
  <c r="M23360" i="1"/>
  <c r="I23361" i="1"/>
  <c r="K23361" i="1"/>
  <c r="M23361" i="1"/>
  <c r="I23362" i="1"/>
  <c r="K23362" i="1"/>
  <c r="M23362" i="1"/>
  <c r="I23363" i="1"/>
  <c r="K23363" i="1"/>
  <c r="M23363" i="1"/>
  <c r="I23364" i="1"/>
  <c r="K23364" i="1"/>
  <c r="M23364" i="1"/>
  <c r="I23365" i="1"/>
  <c r="K23365" i="1"/>
  <c r="M23365" i="1"/>
  <c r="I23366" i="1"/>
  <c r="K23366" i="1"/>
  <c r="M23366" i="1"/>
  <c r="I23367" i="1"/>
  <c r="K23367" i="1"/>
  <c r="M23367" i="1"/>
  <c r="I23368" i="1"/>
  <c r="K23368" i="1"/>
  <c r="M23368" i="1"/>
  <c r="I23369" i="1"/>
  <c r="K23369" i="1"/>
  <c r="M23369" i="1"/>
  <c r="I23370" i="1"/>
  <c r="K23370" i="1"/>
  <c r="M23370" i="1"/>
  <c r="I23371" i="1"/>
  <c r="K23371" i="1"/>
  <c r="M23371" i="1"/>
  <c r="I23372" i="1"/>
  <c r="K23372" i="1"/>
  <c r="M23372" i="1"/>
  <c r="I23373" i="1"/>
  <c r="K23373" i="1"/>
  <c r="M23373" i="1"/>
  <c r="I23374" i="1"/>
  <c r="K23374" i="1"/>
  <c r="M23374" i="1"/>
  <c r="I23375" i="1"/>
  <c r="K23375" i="1"/>
  <c r="M23375" i="1"/>
  <c r="I23376" i="1"/>
  <c r="K23376" i="1"/>
  <c r="M23376" i="1"/>
  <c r="I23377" i="1"/>
  <c r="K23377" i="1"/>
  <c r="M23377" i="1"/>
  <c r="I23378" i="1"/>
  <c r="K23378" i="1"/>
  <c r="M23378" i="1"/>
  <c r="I23379" i="1"/>
  <c r="K23379" i="1"/>
  <c r="M23379" i="1"/>
  <c r="I23380" i="1"/>
  <c r="K23380" i="1"/>
  <c r="M23380" i="1"/>
  <c r="I23381" i="1"/>
  <c r="K23381" i="1"/>
  <c r="M23381" i="1"/>
  <c r="I23382" i="1"/>
  <c r="K23382" i="1"/>
  <c r="M23382" i="1"/>
  <c r="I23383" i="1"/>
  <c r="K23383" i="1"/>
  <c r="M23383" i="1"/>
  <c r="I23384" i="1"/>
  <c r="K23384" i="1"/>
  <c r="M23384" i="1"/>
  <c r="I23385" i="1"/>
  <c r="K23385" i="1"/>
  <c r="M23385" i="1"/>
  <c r="I23386" i="1"/>
  <c r="K23386" i="1"/>
  <c r="M23386" i="1"/>
  <c r="I23387" i="1"/>
  <c r="K23387" i="1"/>
  <c r="M23387" i="1"/>
  <c r="I23388" i="1"/>
  <c r="K23388" i="1"/>
  <c r="M23388" i="1"/>
  <c r="I23389" i="1"/>
  <c r="K23389" i="1"/>
  <c r="M23389" i="1"/>
  <c r="I23390" i="1"/>
  <c r="K23390" i="1"/>
  <c r="M23390" i="1"/>
  <c r="I23391" i="1"/>
  <c r="K23391" i="1"/>
  <c r="M23391" i="1"/>
  <c r="I23392" i="1"/>
  <c r="K23392" i="1"/>
  <c r="M23392" i="1"/>
  <c r="I23393" i="1"/>
  <c r="K23393" i="1"/>
  <c r="M23393" i="1"/>
  <c r="I23394" i="1"/>
  <c r="K23394" i="1"/>
  <c r="M23394" i="1"/>
  <c r="I23395" i="1"/>
  <c r="K23395" i="1"/>
  <c r="M23395" i="1"/>
  <c r="I23396" i="1"/>
  <c r="K23396" i="1"/>
  <c r="M23396" i="1"/>
  <c r="I23397" i="1"/>
  <c r="K23397" i="1"/>
  <c r="M23397" i="1"/>
  <c r="I23398" i="1"/>
  <c r="K23398" i="1"/>
  <c r="M23398" i="1"/>
  <c r="I23399" i="1"/>
  <c r="K23399" i="1"/>
  <c r="M23399" i="1"/>
  <c r="I23400" i="1"/>
  <c r="K23400" i="1"/>
  <c r="M23400" i="1"/>
  <c r="I23401" i="1"/>
  <c r="K23401" i="1"/>
  <c r="M23401" i="1"/>
  <c r="I23402" i="1"/>
  <c r="K23402" i="1"/>
  <c r="M23402" i="1"/>
  <c r="I23403" i="1"/>
  <c r="K23403" i="1"/>
  <c r="M23403" i="1"/>
  <c r="I23404" i="1"/>
  <c r="K23404" i="1"/>
  <c r="M23404" i="1"/>
  <c r="I23405" i="1"/>
  <c r="K23405" i="1"/>
  <c r="M23405" i="1"/>
  <c r="I23406" i="1"/>
  <c r="K23406" i="1"/>
  <c r="M23406" i="1"/>
  <c r="I23407" i="1"/>
  <c r="K23407" i="1"/>
  <c r="M23407" i="1"/>
  <c r="I23408" i="1"/>
  <c r="K23408" i="1"/>
  <c r="M23408" i="1"/>
  <c r="I23409" i="1"/>
  <c r="K23409" i="1"/>
  <c r="M23409" i="1"/>
  <c r="I23410" i="1"/>
  <c r="K23410" i="1"/>
  <c r="M23410" i="1"/>
  <c r="I23411" i="1"/>
  <c r="K23411" i="1"/>
  <c r="M23411" i="1"/>
  <c r="I23412" i="1"/>
  <c r="K23412" i="1"/>
  <c r="M23412" i="1"/>
  <c r="I23413" i="1"/>
  <c r="K23413" i="1"/>
  <c r="M23413" i="1"/>
  <c r="I23414" i="1"/>
  <c r="K23414" i="1"/>
  <c r="M23414" i="1"/>
  <c r="I23415" i="1"/>
  <c r="K23415" i="1"/>
  <c r="M23415" i="1"/>
  <c r="I23416" i="1"/>
  <c r="K23416" i="1"/>
  <c r="M23416" i="1"/>
  <c r="I23417" i="1"/>
  <c r="K23417" i="1"/>
  <c r="M23417" i="1"/>
  <c r="I23418" i="1"/>
  <c r="K23418" i="1"/>
  <c r="M23418" i="1"/>
  <c r="I23419" i="1"/>
  <c r="K23419" i="1"/>
  <c r="M23419" i="1"/>
  <c r="I23420" i="1"/>
  <c r="K23420" i="1"/>
  <c r="M23420" i="1"/>
  <c r="I23421" i="1"/>
  <c r="K23421" i="1"/>
  <c r="M23421" i="1"/>
  <c r="I23422" i="1"/>
  <c r="K23422" i="1"/>
  <c r="M23422" i="1"/>
  <c r="I23423" i="1"/>
  <c r="K23423" i="1"/>
  <c r="M23423" i="1"/>
  <c r="I23424" i="1"/>
  <c r="K23424" i="1"/>
  <c r="M23424" i="1"/>
  <c r="I23425" i="1"/>
  <c r="K23425" i="1"/>
  <c r="M23425" i="1"/>
  <c r="I23426" i="1"/>
  <c r="K23426" i="1"/>
  <c r="M23426" i="1"/>
  <c r="I23427" i="1"/>
  <c r="K23427" i="1"/>
  <c r="M23427" i="1"/>
  <c r="I23428" i="1"/>
  <c r="K23428" i="1"/>
  <c r="M23428" i="1"/>
  <c r="I23429" i="1"/>
  <c r="K23429" i="1"/>
  <c r="M23429" i="1"/>
  <c r="I23430" i="1"/>
  <c r="K23430" i="1"/>
  <c r="M23430" i="1"/>
  <c r="I23431" i="1"/>
  <c r="K23431" i="1"/>
  <c r="M23431" i="1"/>
  <c r="I23432" i="1"/>
  <c r="K23432" i="1"/>
  <c r="M23432" i="1"/>
  <c r="I23433" i="1"/>
  <c r="K23433" i="1"/>
  <c r="M23433" i="1"/>
  <c r="I23434" i="1"/>
  <c r="K23434" i="1"/>
  <c r="M23434" i="1"/>
  <c r="I23435" i="1"/>
  <c r="K23435" i="1"/>
  <c r="M23435" i="1"/>
  <c r="I23436" i="1"/>
  <c r="K23436" i="1"/>
  <c r="M23436" i="1"/>
  <c r="I23437" i="1"/>
  <c r="K23437" i="1"/>
  <c r="M23437" i="1"/>
  <c r="I23438" i="1"/>
  <c r="K23438" i="1"/>
  <c r="M23438" i="1"/>
  <c r="I23439" i="1"/>
  <c r="K23439" i="1"/>
  <c r="M23439" i="1"/>
  <c r="I23440" i="1"/>
  <c r="K23440" i="1"/>
  <c r="M23440" i="1"/>
  <c r="I23441" i="1"/>
  <c r="K23441" i="1"/>
  <c r="M23441" i="1"/>
  <c r="I23442" i="1"/>
  <c r="K23442" i="1"/>
  <c r="M23442" i="1"/>
  <c r="I23443" i="1"/>
  <c r="K23443" i="1"/>
  <c r="M23443" i="1"/>
  <c r="I23444" i="1"/>
  <c r="K23444" i="1"/>
  <c r="M23444" i="1"/>
  <c r="I23445" i="1"/>
  <c r="K23445" i="1"/>
  <c r="M23445" i="1"/>
  <c r="I23446" i="1"/>
  <c r="K23446" i="1"/>
  <c r="M23446" i="1"/>
  <c r="I23447" i="1"/>
  <c r="K23447" i="1"/>
  <c r="M23447" i="1"/>
  <c r="I23448" i="1"/>
  <c r="K23448" i="1"/>
  <c r="M23448" i="1"/>
  <c r="I23449" i="1"/>
  <c r="K23449" i="1"/>
  <c r="M23449" i="1"/>
  <c r="I23450" i="1"/>
  <c r="K23450" i="1"/>
  <c r="M23450" i="1"/>
  <c r="I23451" i="1"/>
  <c r="K23451" i="1"/>
  <c r="M23451" i="1"/>
  <c r="I23452" i="1"/>
  <c r="K23452" i="1"/>
  <c r="M23452" i="1"/>
  <c r="I23453" i="1"/>
  <c r="K23453" i="1"/>
  <c r="M23453" i="1"/>
  <c r="I23454" i="1"/>
  <c r="K23454" i="1"/>
  <c r="M23454" i="1"/>
  <c r="I23455" i="1"/>
  <c r="K23455" i="1"/>
  <c r="M23455" i="1"/>
  <c r="I23456" i="1"/>
  <c r="K23456" i="1"/>
  <c r="M23456" i="1"/>
  <c r="I23457" i="1"/>
  <c r="K23457" i="1"/>
  <c r="M23457" i="1"/>
  <c r="I23458" i="1"/>
  <c r="K23458" i="1"/>
  <c r="M23458" i="1"/>
  <c r="I23459" i="1"/>
  <c r="K23459" i="1"/>
  <c r="M23459" i="1"/>
  <c r="I23460" i="1"/>
  <c r="K23460" i="1"/>
  <c r="M23460" i="1"/>
  <c r="I23461" i="1"/>
  <c r="K23461" i="1"/>
  <c r="M23461" i="1"/>
  <c r="I23462" i="1"/>
  <c r="K23462" i="1"/>
  <c r="M23462" i="1"/>
  <c r="I23463" i="1"/>
  <c r="K23463" i="1"/>
  <c r="M23463" i="1"/>
  <c r="I23464" i="1"/>
  <c r="K23464" i="1"/>
  <c r="M23464" i="1"/>
  <c r="I23465" i="1"/>
  <c r="K23465" i="1"/>
  <c r="M23465" i="1"/>
  <c r="I23466" i="1"/>
  <c r="K23466" i="1"/>
  <c r="M23466" i="1"/>
  <c r="I23467" i="1"/>
  <c r="K23467" i="1"/>
  <c r="M23467" i="1"/>
  <c r="I23468" i="1"/>
  <c r="K23468" i="1"/>
  <c r="M23468" i="1"/>
  <c r="I23469" i="1"/>
  <c r="K23469" i="1"/>
  <c r="M23469" i="1"/>
  <c r="I23470" i="1"/>
  <c r="K23470" i="1"/>
  <c r="M23470" i="1"/>
  <c r="I23471" i="1"/>
  <c r="K23471" i="1"/>
  <c r="M23471" i="1"/>
  <c r="I23472" i="1"/>
  <c r="K23472" i="1"/>
  <c r="M23472" i="1"/>
  <c r="I23473" i="1"/>
  <c r="K23473" i="1"/>
  <c r="M23473" i="1"/>
  <c r="I23474" i="1"/>
  <c r="K23474" i="1"/>
  <c r="M23474" i="1"/>
  <c r="I23475" i="1"/>
  <c r="K23475" i="1"/>
  <c r="M23475" i="1"/>
  <c r="I23476" i="1"/>
  <c r="K23476" i="1"/>
  <c r="M23476" i="1"/>
  <c r="I23477" i="1"/>
  <c r="K23477" i="1"/>
  <c r="M23477" i="1"/>
  <c r="I23478" i="1"/>
  <c r="K23478" i="1"/>
  <c r="M23478" i="1"/>
  <c r="I23479" i="1"/>
  <c r="K23479" i="1"/>
  <c r="M23479" i="1"/>
  <c r="I23480" i="1"/>
  <c r="K23480" i="1"/>
  <c r="M23480" i="1"/>
  <c r="I23481" i="1"/>
  <c r="K23481" i="1"/>
  <c r="M23481" i="1"/>
  <c r="I23482" i="1"/>
  <c r="K23482" i="1"/>
  <c r="M23482" i="1"/>
  <c r="I23483" i="1"/>
  <c r="K23483" i="1"/>
  <c r="M23483" i="1"/>
  <c r="I23484" i="1"/>
  <c r="K23484" i="1"/>
  <c r="M23484" i="1"/>
  <c r="I23485" i="1"/>
  <c r="K23485" i="1"/>
  <c r="M23485" i="1"/>
  <c r="I23486" i="1"/>
  <c r="K23486" i="1"/>
  <c r="M23486" i="1"/>
  <c r="I23487" i="1"/>
  <c r="K23487" i="1"/>
  <c r="M23487" i="1"/>
  <c r="I23488" i="1"/>
  <c r="K23488" i="1"/>
  <c r="M23488" i="1"/>
  <c r="I23489" i="1"/>
  <c r="K23489" i="1"/>
  <c r="M23489" i="1"/>
  <c r="I23490" i="1"/>
  <c r="K23490" i="1"/>
  <c r="M23490" i="1"/>
  <c r="I23491" i="1"/>
  <c r="K23491" i="1"/>
  <c r="M23491" i="1"/>
  <c r="I23492" i="1"/>
  <c r="K23492" i="1"/>
  <c r="M23492" i="1"/>
  <c r="I23493" i="1"/>
  <c r="K23493" i="1"/>
  <c r="M23493" i="1"/>
  <c r="I23494" i="1"/>
  <c r="K23494" i="1"/>
  <c r="M23494" i="1"/>
  <c r="I23495" i="1"/>
  <c r="K23495" i="1"/>
  <c r="M23495" i="1"/>
  <c r="I23496" i="1"/>
  <c r="K23496" i="1"/>
  <c r="M23496" i="1"/>
  <c r="I23497" i="1"/>
  <c r="K23497" i="1"/>
  <c r="M23497" i="1"/>
  <c r="I23498" i="1"/>
  <c r="K23498" i="1"/>
  <c r="M23498" i="1"/>
  <c r="I23499" i="1"/>
  <c r="K23499" i="1"/>
  <c r="M23499" i="1"/>
  <c r="I23500" i="1"/>
  <c r="K23500" i="1"/>
  <c r="M23500" i="1"/>
  <c r="I23501" i="1"/>
  <c r="K23501" i="1"/>
  <c r="M23501" i="1"/>
  <c r="I23502" i="1"/>
  <c r="K23502" i="1"/>
  <c r="M23502" i="1"/>
  <c r="I23503" i="1"/>
  <c r="K23503" i="1"/>
  <c r="M23503" i="1"/>
  <c r="I23504" i="1"/>
  <c r="K23504" i="1"/>
  <c r="M23504" i="1"/>
  <c r="I23505" i="1"/>
  <c r="K23505" i="1"/>
  <c r="M23505" i="1"/>
  <c r="I23506" i="1"/>
  <c r="K23506" i="1"/>
  <c r="M23506" i="1"/>
  <c r="I23507" i="1"/>
  <c r="K23507" i="1"/>
  <c r="M23507" i="1"/>
  <c r="I23508" i="1"/>
  <c r="K23508" i="1"/>
  <c r="M23508" i="1"/>
  <c r="I23509" i="1"/>
  <c r="K23509" i="1"/>
  <c r="M23509" i="1"/>
  <c r="I23510" i="1"/>
  <c r="K23510" i="1"/>
  <c r="M23510" i="1"/>
  <c r="I23511" i="1"/>
  <c r="K23511" i="1"/>
  <c r="M23511" i="1"/>
  <c r="I23512" i="1"/>
  <c r="K23512" i="1"/>
  <c r="M23512" i="1"/>
  <c r="I23513" i="1"/>
  <c r="K23513" i="1"/>
  <c r="M23513" i="1"/>
  <c r="I23514" i="1"/>
  <c r="K23514" i="1"/>
  <c r="M23514" i="1"/>
  <c r="I23515" i="1"/>
  <c r="K23515" i="1"/>
  <c r="M23515" i="1"/>
  <c r="I23516" i="1"/>
  <c r="K23516" i="1"/>
  <c r="M23516" i="1"/>
  <c r="I23517" i="1"/>
  <c r="K23517" i="1"/>
  <c r="M23517" i="1"/>
  <c r="I23518" i="1"/>
  <c r="K23518" i="1"/>
  <c r="M23518" i="1"/>
  <c r="I23519" i="1"/>
  <c r="K23519" i="1"/>
  <c r="M23519" i="1"/>
  <c r="I23520" i="1"/>
  <c r="K23520" i="1"/>
  <c r="M23520" i="1"/>
  <c r="I23521" i="1"/>
  <c r="K23521" i="1"/>
  <c r="M23521" i="1"/>
  <c r="I23522" i="1"/>
  <c r="K23522" i="1"/>
  <c r="M23522" i="1"/>
  <c r="I23523" i="1"/>
  <c r="K23523" i="1"/>
  <c r="M23523" i="1"/>
  <c r="I23524" i="1"/>
  <c r="K23524" i="1"/>
  <c r="M23524" i="1"/>
  <c r="I23525" i="1"/>
  <c r="K23525" i="1"/>
  <c r="M23525" i="1"/>
  <c r="I23526" i="1"/>
  <c r="K23526" i="1"/>
  <c r="M23526" i="1"/>
  <c r="I23527" i="1"/>
  <c r="K23527" i="1"/>
  <c r="M23527" i="1"/>
  <c r="I23528" i="1"/>
  <c r="K23528" i="1"/>
  <c r="M23528" i="1"/>
  <c r="I23529" i="1"/>
  <c r="K23529" i="1"/>
  <c r="M23529" i="1"/>
  <c r="I23530" i="1"/>
  <c r="K23530" i="1"/>
  <c r="M23530" i="1"/>
  <c r="I23531" i="1"/>
  <c r="K23531" i="1"/>
  <c r="M23531" i="1"/>
  <c r="I23532" i="1"/>
  <c r="K23532" i="1"/>
  <c r="M23532" i="1"/>
  <c r="I23533" i="1"/>
  <c r="K23533" i="1"/>
  <c r="M23533" i="1"/>
  <c r="I23534" i="1"/>
  <c r="K23534" i="1"/>
  <c r="M23534" i="1"/>
  <c r="I23535" i="1"/>
  <c r="K23535" i="1"/>
  <c r="M23535" i="1"/>
  <c r="I23536" i="1"/>
  <c r="K23536" i="1"/>
  <c r="M23536" i="1"/>
  <c r="I23537" i="1"/>
  <c r="K23537" i="1"/>
  <c r="M23537" i="1"/>
  <c r="I23538" i="1"/>
  <c r="K23538" i="1"/>
  <c r="M23538" i="1"/>
  <c r="I23539" i="1"/>
  <c r="K23539" i="1"/>
  <c r="M23539" i="1"/>
  <c r="I23540" i="1"/>
  <c r="K23540" i="1"/>
  <c r="M23540" i="1"/>
  <c r="I23541" i="1"/>
  <c r="K23541" i="1"/>
  <c r="M23541" i="1"/>
  <c r="I23542" i="1"/>
  <c r="K23542" i="1"/>
  <c r="M23542" i="1"/>
  <c r="I23543" i="1"/>
  <c r="K23543" i="1"/>
  <c r="M23543" i="1"/>
  <c r="I23544" i="1"/>
  <c r="K23544" i="1"/>
  <c r="M23544" i="1"/>
  <c r="I23545" i="1"/>
  <c r="K23545" i="1"/>
  <c r="M23545" i="1"/>
  <c r="I23546" i="1"/>
  <c r="K23546" i="1"/>
  <c r="M23546" i="1"/>
  <c r="I23547" i="1"/>
  <c r="K23547" i="1"/>
  <c r="M23547" i="1"/>
  <c r="I23548" i="1"/>
  <c r="K23548" i="1"/>
  <c r="M23548" i="1"/>
  <c r="I23549" i="1"/>
  <c r="K23549" i="1"/>
  <c r="M23549" i="1"/>
  <c r="I23550" i="1"/>
  <c r="K23550" i="1"/>
  <c r="M23550" i="1"/>
  <c r="I23551" i="1"/>
  <c r="K23551" i="1"/>
  <c r="M23551" i="1"/>
  <c r="I23552" i="1"/>
  <c r="K23552" i="1"/>
  <c r="M23552" i="1"/>
  <c r="I23553" i="1"/>
  <c r="K23553" i="1"/>
  <c r="M23553" i="1"/>
  <c r="I23554" i="1"/>
  <c r="K23554" i="1"/>
  <c r="M23554" i="1"/>
  <c r="I23555" i="1"/>
  <c r="K23555" i="1"/>
  <c r="M23555" i="1"/>
  <c r="I23556" i="1"/>
  <c r="K23556" i="1"/>
  <c r="M23556" i="1"/>
  <c r="I23557" i="1"/>
  <c r="K23557" i="1"/>
  <c r="M23557" i="1"/>
  <c r="I23558" i="1"/>
  <c r="K23558" i="1"/>
  <c r="M23558" i="1"/>
  <c r="I23559" i="1"/>
  <c r="K23559" i="1"/>
  <c r="M23559" i="1"/>
  <c r="I23560" i="1"/>
  <c r="K23560" i="1"/>
  <c r="M23560" i="1"/>
  <c r="I23561" i="1"/>
  <c r="K23561" i="1"/>
  <c r="M23561" i="1"/>
  <c r="I23562" i="1"/>
  <c r="K23562" i="1"/>
  <c r="M23562" i="1"/>
  <c r="I23563" i="1"/>
  <c r="K23563" i="1"/>
  <c r="M23563" i="1"/>
  <c r="I23564" i="1"/>
  <c r="K23564" i="1"/>
  <c r="M23564" i="1"/>
  <c r="I23565" i="1"/>
  <c r="K23565" i="1"/>
  <c r="M23565" i="1"/>
  <c r="I23566" i="1"/>
  <c r="K23566" i="1"/>
  <c r="M23566" i="1"/>
  <c r="I23567" i="1"/>
  <c r="K23567" i="1"/>
  <c r="M23567" i="1"/>
  <c r="I23568" i="1"/>
  <c r="K23568" i="1"/>
  <c r="M23568" i="1"/>
  <c r="I23569" i="1"/>
  <c r="K23569" i="1"/>
  <c r="M23569" i="1"/>
  <c r="I23570" i="1"/>
  <c r="K23570" i="1"/>
  <c r="M23570" i="1"/>
  <c r="I23571" i="1"/>
  <c r="K23571" i="1"/>
  <c r="M23571" i="1"/>
  <c r="I23572" i="1"/>
  <c r="K23572" i="1"/>
  <c r="M23572" i="1"/>
  <c r="I23573" i="1"/>
  <c r="K23573" i="1"/>
  <c r="M23573" i="1"/>
  <c r="I23574" i="1"/>
  <c r="K23574" i="1"/>
  <c r="M23574" i="1"/>
  <c r="I23575" i="1"/>
  <c r="K23575" i="1"/>
  <c r="M23575" i="1"/>
  <c r="I23576" i="1"/>
  <c r="K23576" i="1"/>
  <c r="M23576" i="1"/>
  <c r="I23577" i="1"/>
  <c r="K23577" i="1"/>
  <c r="M23577" i="1"/>
  <c r="I23578" i="1"/>
  <c r="K23578" i="1"/>
  <c r="M23578" i="1"/>
  <c r="I23579" i="1"/>
  <c r="K23579" i="1"/>
  <c r="M23579" i="1"/>
  <c r="I23580" i="1"/>
  <c r="K23580" i="1"/>
  <c r="M23580" i="1"/>
  <c r="I23581" i="1"/>
  <c r="K23581" i="1"/>
  <c r="M23581" i="1"/>
  <c r="I23582" i="1"/>
  <c r="K23582" i="1"/>
  <c r="M23582" i="1"/>
  <c r="I23583" i="1"/>
  <c r="K23583" i="1"/>
  <c r="M23583" i="1"/>
  <c r="I23584" i="1"/>
  <c r="K23584" i="1"/>
  <c r="M23584" i="1"/>
  <c r="I23585" i="1"/>
  <c r="K23585" i="1"/>
  <c r="M23585" i="1"/>
  <c r="I23586" i="1"/>
  <c r="K23586" i="1"/>
  <c r="M23586" i="1"/>
  <c r="I23587" i="1"/>
  <c r="K23587" i="1"/>
  <c r="M23587" i="1"/>
  <c r="I23588" i="1"/>
  <c r="K23588" i="1"/>
  <c r="M23588" i="1"/>
  <c r="I23589" i="1"/>
  <c r="K23589" i="1"/>
  <c r="M23589" i="1"/>
  <c r="I23590" i="1"/>
  <c r="K23590" i="1"/>
  <c r="M23590" i="1"/>
  <c r="I23591" i="1"/>
  <c r="K23591" i="1"/>
  <c r="M23591" i="1"/>
  <c r="I23592" i="1"/>
  <c r="K23592" i="1"/>
  <c r="M23592" i="1"/>
  <c r="I23593" i="1"/>
  <c r="K23593" i="1"/>
  <c r="M23593" i="1"/>
  <c r="I23594" i="1"/>
  <c r="K23594" i="1"/>
  <c r="M23594" i="1"/>
  <c r="I23595" i="1"/>
  <c r="K23595" i="1"/>
  <c r="M23595" i="1"/>
  <c r="I23596" i="1"/>
  <c r="K23596" i="1"/>
  <c r="M23596" i="1"/>
  <c r="I23597" i="1"/>
  <c r="K23597" i="1"/>
  <c r="M23597" i="1"/>
  <c r="I23598" i="1"/>
  <c r="K23598" i="1"/>
  <c r="M23598" i="1"/>
  <c r="I23599" i="1"/>
  <c r="K23599" i="1"/>
  <c r="M23599" i="1"/>
  <c r="I23600" i="1"/>
  <c r="K23600" i="1"/>
  <c r="M23600" i="1"/>
  <c r="I23601" i="1"/>
  <c r="K23601" i="1"/>
  <c r="M23601" i="1"/>
  <c r="I23602" i="1"/>
  <c r="K23602" i="1"/>
  <c r="M23602" i="1"/>
  <c r="I23603" i="1"/>
  <c r="K23603" i="1"/>
  <c r="M23603" i="1"/>
  <c r="I23604" i="1"/>
  <c r="K23604" i="1"/>
  <c r="M23604" i="1"/>
  <c r="I23605" i="1"/>
  <c r="K23605" i="1"/>
  <c r="M23605" i="1"/>
  <c r="I23606" i="1"/>
  <c r="K23606" i="1"/>
  <c r="M23606" i="1"/>
  <c r="I23607" i="1"/>
  <c r="K23607" i="1"/>
  <c r="M23607" i="1"/>
  <c r="I23608" i="1"/>
  <c r="K23608" i="1"/>
  <c r="M23608" i="1"/>
  <c r="I23609" i="1"/>
  <c r="K23609" i="1"/>
  <c r="M23609" i="1"/>
  <c r="I23610" i="1"/>
  <c r="K23610" i="1"/>
  <c r="M23610" i="1"/>
  <c r="I23611" i="1"/>
  <c r="K23611" i="1"/>
  <c r="M23611" i="1"/>
  <c r="I23612" i="1"/>
  <c r="K23612" i="1"/>
  <c r="M23612" i="1"/>
  <c r="I23613" i="1"/>
  <c r="K23613" i="1"/>
  <c r="M23613" i="1"/>
  <c r="I23614" i="1"/>
  <c r="K23614" i="1"/>
  <c r="M23614" i="1"/>
  <c r="I23615" i="1"/>
  <c r="K23615" i="1"/>
  <c r="M23615" i="1"/>
  <c r="I23616" i="1"/>
  <c r="K23616" i="1"/>
  <c r="M23616" i="1"/>
  <c r="I23617" i="1"/>
  <c r="K23617" i="1"/>
  <c r="M23617" i="1"/>
  <c r="I23618" i="1"/>
  <c r="K23618" i="1"/>
  <c r="M23618" i="1"/>
  <c r="I23619" i="1"/>
  <c r="K23619" i="1"/>
  <c r="M23619" i="1"/>
  <c r="I23620" i="1"/>
  <c r="K23620" i="1"/>
  <c r="M23620" i="1"/>
  <c r="I23621" i="1"/>
  <c r="K23621" i="1"/>
  <c r="M23621" i="1"/>
  <c r="I23622" i="1"/>
  <c r="K23622" i="1"/>
  <c r="M23622" i="1"/>
  <c r="I23623" i="1"/>
  <c r="K23623" i="1"/>
  <c r="M23623" i="1"/>
  <c r="I23624" i="1"/>
  <c r="K23624" i="1"/>
  <c r="M23624" i="1"/>
  <c r="I23625" i="1"/>
  <c r="K23625" i="1"/>
  <c r="M23625" i="1"/>
  <c r="I23626" i="1"/>
  <c r="K23626" i="1"/>
  <c r="M23626" i="1"/>
  <c r="I23627" i="1"/>
  <c r="K23627" i="1"/>
  <c r="M23627" i="1"/>
  <c r="I23628" i="1"/>
  <c r="K23628" i="1"/>
  <c r="M23628" i="1"/>
  <c r="I23629" i="1"/>
  <c r="K23629" i="1"/>
  <c r="M23629" i="1"/>
  <c r="I23630" i="1"/>
  <c r="K23630" i="1"/>
  <c r="M23630" i="1"/>
  <c r="I23631" i="1"/>
  <c r="K23631" i="1"/>
  <c r="M23631" i="1"/>
  <c r="I23632" i="1"/>
  <c r="K23632" i="1"/>
  <c r="M23632" i="1"/>
  <c r="I23633" i="1"/>
  <c r="K23633" i="1"/>
  <c r="M23633" i="1"/>
  <c r="I23634" i="1"/>
  <c r="K23634" i="1"/>
  <c r="M23634" i="1"/>
  <c r="I23635" i="1"/>
  <c r="K23635" i="1"/>
  <c r="M23635" i="1"/>
  <c r="I23636" i="1"/>
  <c r="K23636" i="1"/>
  <c r="M23636" i="1"/>
  <c r="I23637" i="1"/>
  <c r="K23637" i="1"/>
  <c r="M23637" i="1"/>
  <c r="I23638" i="1"/>
  <c r="K23638" i="1"/>
  <c r="M23638" i="1"/>
  <c r="I23639" i="1"/>
  <c r="K23639" i="1"/>
  <c r="M23639" i="1"/>
  <c r="I23640" i="1"/>
  <c r="K23640" i="1"/>
  <c r="M23640" i="1"/>
  <c r="I23641" i="1"/>
  <c r="K23641" i="1"/>
  <c r="M23641" i="1"/>
  <c r="I23642" i="1"/>
  <c r="K23642" i="1"/>
  <c r="M23642" i="1"/>
  <c r="I23643" i="1"/>
  <c r="K23643" i="1"/>
  <c r="M23643" i="1"/>
  <c r="I23644" i="1"/>
  <c r="K23644" i="1"/>
  <c r="M23644" i="1"/>
  <c r="I23645" i="1"/>
  <c r="K23645" i="1"/>
  <c r="M23645" i="1"/>
  <c r="I23646" i="1"/>
  <c r="K23646" i="1"/>
  <c r="M23646" i="1"/>
  <c r="I23647" i="1"/>
  <c r="K23647" i="1"/>
  <c r="M23647" i="1"/>
  <c r="I23648" i="1"/>
  <c r="K23648" i="1"/>
  <c r="M23648" i="1"/>
  <c r="I23649" i="1"/>
  <c r="K23649" i="1"/>
  <c r="M23649" i="1"/>
  <c r="I23650" i="1"/>
  <c r="K23650" i="1"/>
  <c r="M23650" i="1"/>
  <c r="I23651" i="1"/>
  <c r="K23651" i="1"/>
  <c r="M23651" i="1"/>
  <c r="I23652" i="1"/>
  <c r="K23652" i="1"/>
  <c r="M23652" i="1"/>
  <c r="I23653" i="1"/>
  <c r="K23653" i="1"/>
  <c r="M23653" i="1"/>
  <c r="I23654" i="1"/>
  <c r="K23654" i="1"/>
  <c r="M23654" i="1"/>
  <c r="I23655" i="1"/>
  <c r="K23655" i="1"/>
  <c r="M23655" i="1"/>
  <c r="I23656" i="1"/>
  <c r="K23656" i="1"/>
  <c r="M23656" i="1"/>
  <c r="I23657" i="1"/>
  <c r="K23657" i="1"/>
  <c r="M23657" i="1"/>
  <c r="I23658" i="1"/>
  <c r="K23658" i="1"/>
  <c r="M23658" i="1"/>
  <c r="I23659" i="1"/>
  <c r="K23659" i="1"/>
  <c r="M23659" i="1"/>
  <c r="I23660" i="1"/>
  <c r="K23660" i="1"/>
  <c r="M23660" i="1"/>
  <c r="I23661" i="1"/>
  <c r="K23661" i="1"/>
  <c r="M23661" i="1"/>
  <c r="I23662" i="1"/>
  <c r="K23662" i="1"/>
  <c r="M23662" i="1"/>
  <c r="I23663" i="1"/>
  <c r="K23663" i="1"/>
  <c r="M23663" i="1"/>
  <c r="I23664" i="1"/>
  <c r="K23664" i="1"/>
  <c r="M23664" i="1"/>
  <c r="I23665" i="1"/>
  <c r="K23665" i="1"/>
  <c r="M23665" i="1"/>
  <c r="I23666" i="1"/>
  <c r="K23666" i="1"/>
  <c r="M23666" i="1"/>
  <c r="I23667" i="1"/>
  <c r="K23667" i="1"/>
  <c r="M23667" i="1"/>
  <c r="I23668" i="1"/>
  <c r="K23668" i="1"/>
  <c r="M23668" i="1"/>
  <c r="I23669" i="1"/>
  <c r="K23669" i="1"/>
  <c r="M23669" i="1"/>
  <c r="I23670" i="1"/>
  <c r="K23670" i="1"/>
  <c r="M23670" i="1"/>
  <c r="I23671" i="1"/>
  <c r="K23671" i="1"/>
  <c r="M23671" i="1"/>
  <c r="I23672" i="1"/>
  <c r="K23672" i="1"/>
  <c r="M23672" i="1"/>
  <c r="I23673" i="1"/>
  <c r="K23673" i="1"/>
  <c r="M23673" i="1"/>
  <c r="I23674" i="1"/>
  <c r="K23674" i="1"/>
  <c r="M23674" i="1"/>
  <c r="I23675" i="1"/>
  <c r="K23675" i="1"/>
  <c r="M23675" i="1"/>
  <c r="I23676" i="1"/>
  <c r="K23676" i="1"/>
  <c r="M23676" i="1"/>
  <c r="I23677" i="1"/>
  <c r="K23677" i="1"/>
  <c r="M23677" i="1"/>
  <c r="I23678" i="1"/>
  <c r="K23678" i="1"/>
  <c r="M23678" i="1"/>
  <c r="I23679" i="1"/>
  <c r="K23679" i="1"/>
  <c r="M23679" i="1"/>
  <c r="I23680" i="1"/>
  <c r="K23680" i="1"/>
  <c r="M23680" i="1"/>
  <c r="I23681" i="1"/>
  <c r="K23681" i="1"/>
  <c r="M23681" i="1"/>
  <c r="I23682" i="1"/>
  <c r="K23682" i="1"/>
  <c r="M23682" i="1"/>
  <c r="I23683" i="1"/>
  <c r="K23683" i="1"/>
  <c r="M23683" i="1"/>
  <c r="I23684" i="1"/>
  <c r="K23684" i="1"/>
  <c r="M23684" i="1"/>
  <c r="I23685" i="1"/>
  <c r="K23685" i="1"/>
  <c r="M23685" i="1"/>
  <c r="I23686" i="1"/>
  <c r="K23686" i="1"/>
  <c r="M23686" i="1"/>
  <c r="I23687" i="1"/>
  <c r="K23687" i="1"/>
  <c r="M23687" i="1"/>
  <c r="I23688" i="1"/>
  <c r="K23688" i="1"/>
  <c r="M23688" i="1"/>
  <c r="I23689" i="1"/>
  <c r="K23689" i="1"/>
  <c r="M23689" i="1"/>
  <c r="I23690" i="1"/>
  <c r="K23690" i="1"/>
  <c r="M23690" i="1"/>
  <c r="I23691" i="1"/>
  <c r="K23691" i="1"/>
  <c r="M23691" i="1"/>
  <c r="I23692" i="1"/>
  <c r="K23692" i="1"/>
  <c r="M23692" i="1"/>
  <c r="I23693" i="1"/>
  <c r="K23693" i="1"/>
  <c r="M23693" i="1"/>
  <c r="I23694" i="1"/>
  <c r="K23694" i="1"/>
  <c r="M23694" i="1"/>
  <c r="I23695" i="1"/>
  <c r="K23695" i="1"/>
  <c r="M23695" i="1"/>
  <c r="I23696" i="1"/>
  <c r="K23696" i="1"/>
  <c r="M23696" i="1"/>
  <c r="I23697" i="1"/>
  <c r="K23697" i="1"/>
  <c r="M23697" i="1"/>
  <c r="I23698" i="1"/>
  <c r="K23698" i="1"/>
  <c r="M23698" i="1"/>
  <c r="I23699" i="1"/>
  <c r="K23699" i="1"/>
  <c r="M23699" i="1"/>
  <c r="I23700" i="1"/>
  <c r="K23700" i="1"/>
  <c r="M23700" i="1"/>
  <c r="I23701" i="1"/>
  <c r="K23701" i="1"/>
  <c r="M23701" i="1"/>
  <c r="I23702" i="1"/>
  <c r="K23702" i="1"/>
  <c r="M23702" i="1"/>
  <c r="I23703" i="1"/>
  <c r="K23703" i="1"/>
  <c r="M23703" i="1"/>
  <c r="I23704" i="1"/>
  <c r="K23704" i="1"/>
  <c r="M23704" i="1"/>
  <c r="I23705" i="1"/>
  <c r="K23705" i="1"/>
  <c r="M23705" i="1"/>
  <c r="I23706" i="1"/>
  <c r="K23706" i="1"/>
  <c r="M23706" i="1"/>
  <c r="I23707" i="1"/>
  <c r="K23707" i="1"/>
  <c r="M23707" i="1"/>
  <c r="I23708" i="1"/>
  <c r="K23708" i="1"/>
  <c r="M23708" i="1"/>
  <c r="I23709" i="1"/>
  <c r="K23709" i="1"/>
  <c r="M23709" i="1"/>
  <c r="I23710" i="1"/>
  <c r="K23710" i="1"/>
  <c r="M23710" i="1"/>
  <c r="I23711" i="1"/>
  <c r="K23711" i="1"/>
  <c r="M23711" i="1"/>
  <c r="I23712" i="1"/>
  <c r="K23712" i="1"/>
  <c r="M23712" i="1"/>
  <c r="I23713" i="1"/>
  <c r="K23713" i="1"/>
  <c r="M23713" i="1"/>
  <c r="I23714" i="1"/>
  <c r="K23714" i="1"/>
  <c r="M23714" i="1"/>
  <c r="I23715" i="1"/>
  <c r="K23715" i="1"/>
  <c r="M23715" i="1"/>
  <c r="I23716" i="1"/>
  <c r="K23716" i="1"/>
  <c r="M23716" i="1"/>
  <c r="I23717" i="1"/>
  <c r="K23717" i="1"/>
  <c r="M23717" i="1"/>
  <c r="I23718" i="1"/>
  <c r="K23718" i="1"/>
  <c r="M23718" i="1"/>
  <c r="I23719" i="1"/>
  <c r="K23719" i="1"/>
  <c r="M23719" i="1"/>
  <c r="I23720" i="1"/>
  <c r="K23720" i="1"/>
  <c r="M23720" i="1"/>
  <c r="I23721" i="1"/>
  <c r="K23721" i="1"/>
  <c r="M23721" i="1"/>
  <c r="I23722" i="1"/>
  <c r="K23722" i="1"/>
  <c r="M23722" i="1"/>
  <c r="I23723" i="1"/>
  <c r="K23723" i="1"/>
  <c r="M23723" i="1"/>
  <c r="I23724" i="1"/>
  <c r="K23724" i="1"/>
  <c r="M23724" i="1"/>
  <c r="I23725" i="1"/>
  <c r="K23725" i="1"/>
  <c r="M23725" i="1"/>
  <c r="I23726" i="1"/>
  <c r="K23726" i="1"/>
  <c r="M23726" i="1"/>
  <c r="I23727" i="1"/>
  <c r="K23727" i="1"/>
  <c r="M23727" i="1"/>
  <c r="I23728" i="1"/>
  <c r="K23728" i="1"/>
  <c r="M23728" i="1"/>
  <c r="I23729" i="1"/>
  <c r="K23729" i="1"/>
  <c r="M23729" i="1"/>
  <c r="I23730" i="1"/>
  <c r="K23730" i="1"/>
  <c r="M23730" i="1"/>
  <c r="I23731" i="1"/>
  <c r="K23731" i="1"/>
  <c r="M23731" i="1"/>
  <c r="I23732" i="1"/>
  <c r="K23732" i="1"/>
  <c r="M23732" i="1"/>
  <c r="I23733" i="1"/>
  <c r="K23733" i="1"/>
  <c r="M23733" i="1"/>
  <c r="I23734" i="1"/>
  <c r="K23734" i="1"/>
  <c r="M23734" i="1"/>
  <c r="I23735" i="1"/>
  <c r="K23735" i="1"/>
  <c r="M23735" i="1"/>
  <c r="I23736" i="1"/>
  <c r="K23736" i="1"/>
  <c r="M23736" i="1"/>
  <c r="I23737" i="1"/>
  <c r="K23737" i="1"/>
  <c r="M23737" i="1"/>
  <c r="I23738" i="1"/>
  <c r="K23738" i="1"/>
  <c r="M23738" i="1"/>
  <c r="I23739" i="1"/>
  <c r="K23739" i="1"/>
  <c r="M23739" i="1"/>
  <c r="I23740" i="1"/>
  <c r="K23740" i="1"/>
  <c r="M23740" i="1"/>
  <c r="I23741" i="1"/>
  <c r="K23741" i="1"/>
  <c r="M23741" i="1"/>
  <c r="I23742" i="1"/>
  <c r="K23742" i="1"/>
  <c r="M23742" i="1"/>
  <c r="I23743" i="1"/>
  <c r="K23743" i="1"/>
  <c r="M23743" i="1"/>
  <c r="I23744" i="1"/>
  <c r="K23744" i="1"/>
  <c r="M23744" i="1"/>
  <c r="I23745" i="1"/>
  <c r="K23745" i="1"/>
  <c r="M23745" i="1"/>
  <c r="I23746" i="1"/>
  <c r="K23746" i="1"/>
  <c r="M23746" i="1"/>
  <c r="I23747" i="1"/>
  <c r="K23747" i="1"/>
  <c r="M23747" i="1"/>
  <c r="I23748" i="1"/>
  <c r="K23748" i="1"/>
  <c r="M23748" i="1"/>
  <c r="I23749" i="1"/>
  <c r="K23749" i="1"/>
  <c r="M23749" i="1"/>
  <c r="I23750" i="1"/>
  <c r="K23750" i="1"/>
  <c r="M23750" i="1"/>
  <c r="I23751" i="1"/>
  <c r="K23751" i="1"/>
  <c r="M23751" i="1"/>
  <c r="I23752" i="1"/>
  <c r="K23752" i="1"/>
  <c r="M23752" i="1"/>
  <c r="I23753" i="1"/>
  <c r="K23753" i="1"/>
  <c r="M23753" i="1"/>
  <c r="I23754" i="1"/>
  <c r="K23754" i="1"/>
  <c r="M23754" i="1"/>
  <c r="I23755" i="1"/>
  <c r="K23755" i="1"/>
  <c r="M23755" i="1"/>
  <c r="I23756" i="1"/>
  <c r="K23756" i="1"/>
  <c r="M23756" i="1"/>
  <c r="I23757" i="1"/>
  <c r="K23757" i="1"/>
  <c r="M23757" i="1"/>
  <c r="I23758" i="1"/>
  <c r="K23758" i="1"/>
  <c r="M23758" i="1"/>
  <c r="I23759" i="1"/>
  <c r="K23759" i="1"/>
  <c r="M23759" i="1"/>
  <c r="I23760" i="1"/>
  <c r="K23760" i="1"/>
  <c r="M23760" i="1"/>
  <c r="I23761" i="1"/>
  <c r="K23761" i="1"/>
  <c r="M23761" i="1"/>
  <c r="I23762" i="1"/>
  <c r="K23762" i="1"/>
  <c r="M23762" i="1"/>
  <c r="I23763" i="1"/>
  <c r="K23763" i="1"/>
  <c r="M23763" i="1"/>
  <c r="I23764" i="1"/>
  <c r="K23764" i="1"/>
  <c r="M23764" i="1"/>
  <c r="I23765" i="1"/>
  <c r="K23765" i="1"/>
  <c r="M23765" i="1"/>
  <c r="I23766" i="1"/>
  <c r="K23766" i="1"/>
  <c r="M23766" i="1"/>
  <c r="I23767" i="1"/>
  <c r="K23767" i="1"/>
  <c r="M23767" i="1"/>
  <c r="I23768" i="1"/>
  <c r="K23768" i="1"/>
  <c r="M23768" i="1"/>
  <c r="I23769" i="1"/>
  <c r="K23769" i="1"/>
  <c r="M23769" i="1"/>
  <c r="I23770" i="1"/>
  <c r="K23770" i="1"/>
  <c r="M23770" i="1"/>
  <c r="I23771" i="1"/>
  <c r="K23771" i="1"/>
  <c r="M23771" i="1"/>
  <c r="I23772" i="1"/>
  <c r="K23772" i="1"/>
  <c r="M23772" i="1"/>
  <c r="I23773" i="1"/>
  <c r="K23773" i="1"/>
  <c r="M23773" i="1"/>
  <c r="I23774" i="1"/>
  <c r="K23774" i="1"/>
  <c r="M23774" i="1"/>
  <c r="I23775" i="1"/>
  <c r="K23775" i="1"/>
  <c r="M23775" i="1"/>
  <c r="I23776" i="1"/>
  <c r="K23776" i="1"/>
  <c r="M23776" i="1"/>
  <c r="I23777" i="1"/>
  <c r="K23777" i="1"/>
  <c r="M23777" i="1"/>
  <c r="I23778" i="1"/>
  <c r="K23778" i="1"/>
  <c r="M23778" i="1"/>
  <c r="I23779" i="1"/>
  <c r="K23779" i="1"/>
  <c r="M23779" i="1"/>
  <c r="I23780" i="1"/>
  <c r="K23780" i="1"/>
  <c r="M23780" i="1"/>
  <c r="I23781" i="1"/>
  <c r="K23781" i="1"/>
  <c r="M23781" i="1"/>
  <c r="I23782" i="1"/>
  <c r="K23782" i="1"/>
  <c r="M23782" i="1"/>
  <c r="I23783" i="1"/>
  <c r="K23783" i="1"/>
  <c r="M23783" i="1"/>
  <c r="I23784" i="1"/>
  <c r="K23784" i="1"/>
  <c r="M23784" i="1"/>
  <c r="I23785" i="1"/>
  <c r="K23785" i="1"/>
  <c r="M23785" i="1"/>
  <c r="I23786" i="1"/>
  <c r="K23786" i="1"/>
  <c r="M23786" i="1"/>
  <c r="I23787" i="1"/>
  <c r="K23787" i="1"/>
  <c r="M23787" i="1"/>
  <c r="I23788" i="1"/>
  <c r="K23788" i="1"/>
  <c r="M23788" i="1"/>
  <c r="I23789" i="1"/>
  <c r="K23789" i="1"/>
  <c r="M23789" i="1"/>
  <c r="I23790" i="1"/>
  <c r="K23790" i="1"/>
  <c r="M23790" i="1"/>
  <c r="I23791" i="1"/>
  <c r="K23791" i="1"/>
  <c r="M23791" i="1"/>
  <c r="I23792" i="1"/>
  <c r="K23792" i="1"/>
  <c r="M23792" i="1"/>
  <c r="I23793" i="1"/>
  <c r="K23793" i="1"/>
  <c r="M23793" i="1"/>
  <c r="I23794" i="1"/>
  <c r="K23794" i="1"/>
  <c r="M23794" i="1"/>
  <c r="I23795" i="1"/>
  <c r="K23795" i="1"/>
  <c r="M23795" i="1"/>
  <c r="I23796" i="1"/>
  <c r="K23796" i="1"/>
  <c r="M23796" i="1"/>
  <c r="I23797" i="1"/>
  <c r="K23797" i="1"/>
  <c r="M23797" i="1"/>
  <c r="I23798" i="1"/>
  <c r="K23798" i="1"/>
  <c r="M23798" i="1"/>
  <c r="I23799" i="1"/>
  <c r="K23799" i="1"/>
  <c r="M23799" i="1"/>
  <c r="I23800" i="1"/>
  <c r="K23800" i="1"/>
  <c r="M23800" i="1"/>
  <c r="I23801" i="1"/>
  <c r="K23801" i="1"/>
  <c r="M23801" i="1"/>
  <c r="I23802" i="1"/>
  <c r="K23802" i="1"/>
  <c r="M23802" i="1"/>
  <c r="I23803" i="1"/>
  <c r="K23803" i="1"/>
  <c r="M23803" i="1"/>
  <c r="I23804" i="1"/>
  <c r="K23804" i="1"/>
  <c r="M23804" i="1"/>
  <c r="I23805" i="1"/>
  <c r="K23805" i="1"/>
  <c r="M23805" i="1"/>
  <c r="I23806" i="1"/>
  <c r="K23806" i="1"/>
  <c r="M23806" i="1"/>
  <c r="I23807" i="1"/>
  <c r="K23807" i="1"/>
  <c r="M23807" i="1"/>
  <c r="I23808" i="1"/>
  <c r="K23808" i="1"/>
  <c r="M23808" i="1"/>
  <c r="I23809" i="1"/>
  <c r="K23809" i="1"/>
  <c r="M23809" i="1"/>
  <c r="I23810" i="1"/>
  <c r="K23810" i="1"/>
  <c r="M23810" i="1"/>
  <c r="I23811" i="1"/>
  <c r="K23811" i="1"/>
  <c r="M23811" i="1"/>
  <c r="I23812" i="1"/>
  <c r="K23812" i="1"/>
  <c r="M23812" i="1"/>
  <c r="I23813" i="1"/>
  <c r="K23813" i="1"/>
  <c r="M23813" i="1"/>
  <c r="I23814" i="1"/>
  <c r="K23814" i="1"/>
  <c r="M23814" i="1"/>
  <c r="I23815" i="1"/>
  <c r="K23815" i="1"/>
  <c r="M23815" i="1"/>
  <c r="I23816" i="1"/>
  <c r="K23816" i="1"/>
  <c r="M23816" i="1"/>
  <c r="I23817" i="1"/>
  <c r="K23817" i="1"/>
  <c r="M23817" i="1"/>
  <c r="I23818" i="1"/>
  <c r="K23818" i="1"/>
  <c r="M23818" i="1"/>
  <c r="I23819" i="1"/>
  <c r="K23819" i="1"/>
  <c r="M23819" i="1"/>
  <c r="I23820" i="1"/>
  <c r="K23820" i="1"/>
  <c r="M23820" i="1"/>
  <c r="I23821" i="1"/>
  <c r="K23821" i="1"/>
  <c r="M23821" i="1"/>
  <c r="I23822" i="1"/>
  <c r="K23822" i="1"/>
  <c r="M23822" i="1"/>
  <c r="I23823" i="1"/>
  <c r="K23823" i="1"/>
  <c r="M23823" i="1"/>
  <c r="I23824" i="1"/>
  <c r="K23824" i="1"/>
  <c r="M23824" i="1"/>
  <c r="I23825" i="1"/>
  <c r="K23825" i="1"/>
  <c r="M23825" i="1"/>
  <c r="I23826" i="1"/>
  <c r="K23826" i="1"/>
  <c r="M23826" i="1"/>
  <c r="I23827" i="1"/>
  <c r="K23827" i="1"/>
  <c r="M23827" i="1"/>
  <c r="I23828" i="1"/>
  <c r="K23828" i="1"/>
  <c r="M23828" i="1"/>
  <c r="I23829" i="1"/>
  <c r="K23829" i="1"/>
  <c r="M23829" i="1"/>
  <c r="I23830" i="1"/>
  <c r="K23830" i="1"/>
  <c r="M23830" i="1"/>
  <c r="I23831" i="1"/>
  <c r="K23831" i="1"/>
  <c r="M23831" i="1"/>
  <c r="I23832" i="1"/>
  <c r="K23832" i="1"/>
  <c r="M23832" i="1"/>
  <c r="I23833" i="1"/>
  <c r="K23833" i="1"/>
  <c r="M23833" i="1"/>
  <c r="I23834" i="1"/>
  <c r="K23834" i="1"/>
  <c r="M23834" i="1"/>
  <c r="I23835" i="1"/>
  <c r="K23835" i="1"/>
  <c r="M23835" i="1"/>
  <c r="I23836" i="1"/>
  <c r="K23836" i="1"/>
  <c r="M23836" i="1"/>
  <c r="I23837" i="1"/>
  <c r="K23837" i="1"/>
  <c r="M23837" i="1"/>
  <c r="I23838" i="1"/>
  <c r="K23838" i="1"/>
  <c r="M23838" i="1"/>
  <c r="I23839" i="1"/>
  <c r="K23839" i="1"/>
  <c r="M23839" i="1"/>
  <c r="I23840" i="1"/>
  <c r="K23840" i="1"/>
  <c r="M23840" i="1"/>
  <c r="I23841" i="1"/>
  <c r="K23841" i="1"/>
  <c r="M23841" i="1"/>
  <c r="I23842" i="1"/>
  <c r="K23842" i="1"/>
  <c r="M23842" i="1"/>
  <c r="I23843" i="1"/>
  <c r="K23843" i="1"/>
  <c r="M23843" i="1"/>
  <c r="I23844" i="1"/>
  <c r="K23844" i="1"/>
  <c r="M23844" i="1"/>
  <c r="I23845" i="1"/>
  <c r="K23845" i="1"/>
  <c r="M23845" i="1"/>
  <c r="I23846" i="1"/>
  <c r="K23846" i="1"/>
  <c r="M23846" i="1"/>
  <c r="I23847" i="1"/>
  <c r="K23847" i="1"/>
  <c r="M23847" i="1"/>
  <c r="I23848" i="1"/>
  <c r="K23848" i="1"/>
  <c r="M23848" i="1"/>
  <c r="I23849" i="1"/>
  <c r="K23849" i="1"/>
  <c r="M23849" i="1"/>
  <c r="I23850" i="1"/>
  <c r="K23850" i="1"/>
  <c r="M23850" i="1"/>
  <c r="I23851" i="1"/>
  <c r="K23851" i="1"/>
  <c r="M23851" i="1"/>
  <c r="I23852" i="1"/>
  <c r="K23852" i="1"/>
  <c r="M23852" i="1"/>
  <c r="I23853" i="1"/>
  <c r="K23853" i="1"/>
  <c r="M23853" i="1"/>
  <c r="I23854" i="1"/>
  <c r="K23854" i="1"/>
  <c r="M23854" i="1"/>
  <c r="I23855" i="1"/>
  <c r="K23855" i="1"/>
  <c r="M23855" i="1"/>
  <c r="I23856" i="1"/>
  <c r="K23856" i="1"/>
  <c r="M23856" i="1"/>
  <c r="I23857" i="1"/>
  <c r="K23857" i="1"/>
  <c r="M23857" i="1"/>
  <c r="I23858" i="1"/>
  <c r="K23858" i="1"/>
  <c r="M23858" i="1"/>
  <c r="I23859" i="1"/>
  <c r="K23859" i="1"/>
  <c r="M23859" i="1"/>
  <c r="I23860" i="1"/>
  <c r="K23860" i="1"/>
  <c r="M23860" i="1"/>
  <c r="I23861" i="1"/>
  <c r="K23861" i="1"/>
  <c r="M23861" i="1"/>
  <c r="I23862" i="1"/>
  <c r="K23862" i="1"/>
  <c r="M23862" i="1"/>
  <c r="I23863" i="1"/>
  <c r="K23863" i="1"/>
  <c r="M23863" i="1"/>
  <c r="I23864" i="1"/>
  <c r="K23864" i="1"/>
  <c r="M23864" i="1"/>
  <c r="I23865" i="1"/>
  <c r="K23865" i="1"/>
  <c r="M23865" i="1"/>
  <c r="I23866" i="1"/>
  <c r="K23866" i="1"/>
  <c r="M23866" i="1"/>
  <c r="I23867" i="1"/>
  <c r="K23867" i="1"/>
  <c r="M23867" i="1"/>
  <c r="I23868" i="1"/>
  <c r="K23868" i="1"/>
  <c r="M23868" i="1"/>
  <c r="I23869" i="1"/>
  <c r="K23869" i="1"/>
  <c r="M23869" i="1"/>
  <c r="I23870" i="1"/>
  <c r="K23870" i="1"/>
  <c r="M23870" i="1"/>
  <c r="I23871" i="1"/>
  <c r="K23871" i="1"/>
  <c r="M23871" i="1"/>
  <c r="I23872" i="1"/>
  <c r="K23872" i="1"/>
  <c r="M23872" i="1"/>
  <c r="I23873" i="1"/>
  <c r="K23873" i="1"/>
  <c r="M23873" i="1"/>
  <c r="I23874" i="1"/>
  <c r="K23874" i="1"/>
  <c r="M23874" i="1"/>
  <c r="I23875" i="1"/>
  <c r="K23875" i="1"/>
  <c r="M23875" i="1"/>
  <c r="I23876" i="1"/>
  <c r="K23876" i="1"/>
  <c r="M23876" i="1"/>
  <c r="I23877" i="1"/>
  <c r="K23877" i="1"/>
  <c r="M23877" i="1"/>
  <c r="I23878" i="1"/>
  <c r="K23878" i="1"/>
  <c r="M23878" i="1"/>
  <c r="I23879" i="1"/>
  <c r="K23879" i="1"/>
  <c r="M23879" i="1"/>
  <c r="I23880" i="1"/>
  <c r="K23880" i="1"/>
  <c r="M23880" i="1"/>
  <c r="I23881" i="1"/>
  <c r="K23881" i="1"/>
  <c r="M23881" i="1"/>
  <c r="I23882" i="1"/>
  <c r="K23882" i="1"/>
  <c r="M23882" i="1"/>
  <c r="I23883" i="1"/>
  <c r="K23883" i="1"/>
  <c r="M23883" i="1"/>
  <c r="I23884" i="1"/>
  <c r="K23884" i="1"/>
  <c r="M23884" i="1"/>
  <c r="I23885" i="1"/>
  <c r="K23885" i="1"/>
  <c r="M23885" i="1"/>
  <c r="I23886" i="1"/>
  <c r="K23886" i="1"/>
  <c r="M23886" i="1"/>
  <c r="I23887" i="1"/>
  <c r="K23887" i="1"/>
  <c r="M23887" i="1"/>
  <c r="I23888" i="1"/>
  <c r="K23888" i="1"/>
  <c r="M23888" i="1"/>
  <c r="I23889" i="1"/>
  <c r="K23889" i="1"/>
  <c r="M23889" i="1"/>
  <c r="I23890" i="1"/>
  <c r="K23890" i="1"/>
  <c r="M23890" i="1"/>
  <c r="I23891" i="1"/>
  <c r="K23891" i="1"/>
  <c r="M23891" i="1"/>
  <c r="I23892" i="1"/>
  <c r="K23892" i="1"/>
  <c r="M23892" i="1"/>
  <c r="I23893" i="1"/>
  <c r="K23893" i="1"/>
  <c r="M23893" i="1"/>
  <c r="I23894" i="1"/>
  <c r="K23894" i="1"/>
  <c r="M23894" i="1"/>
  <c r="I23895" i="1"/>
  <c r="K23895" i="1"/>
  <c r="M23895" i="1"/>
  <c r="I23896" i="1"/>
  <c r="K23896" i="1"/>
  <c r="M23896" i="1"/>
  <c r="I23897" i="1"/>
  <c r="K23897" i="1"/>
  <c r="M23897" i="1"/>
  <c r="I23898" i="1"/>
  <c r="K23898" i="1"/>
  <c r="M23898" i="1"/>
  <c r="I23899" i="1"/>
  <c r="K23899" i="1"/>
  <c r="M23899" i="1"/>
  <c r="I23900" i="1"/>
  <c r="K23900" i="1"/>
  <c r="M23900" i="1"/>
  <c r="I23901" i="1"/>
  <c r="K23901" i="1"/>
  <c r="M23901" i="1"/>
  <c r="I23902" i="1"/>
  <c r="K23902" i="1"/>
  <c r="M23902" i="1"/>
  <c r="I23903" i="1"/>
  <c r="K23903" i="1"/>
  <c r="M23903" i="1"/>
  <c r="I23904" i="1"/>
  <c r="K23904" i="1"/>
  <c r="M23904" i="1"/>
  <c r="I23905" i="1"/>
  <c r="K23905" i="1"/>
  <c r="M23905" i="1"/>
  <c r="I23906" i="1"/>
  <c r="K23906" i="1"/>
  <c r="M23906" i="1"/>
  <c r="I23907" i="1"/>
  <c r="K23907" i="1"/>
  <c r="M23907" i="1"/>
  <c r="I23908" i="1"/>
  <c r="K23908" i="1"/>
  <c r="M23908" i="1"/>
  <c r="I23909" i="1"/>
  <c r="K23909" i="1"/>
  <c r="M23909" i="1"/>
  <c r="I23910" i="1"/>
  <c r="K23910" i="1"/>
  <c r="M23910" i="1"/>
  <c r="I23911" i="1"/>
  <c r="K23911" i="1"/>
  <c r="M23911" i="1"/>
  <c r="I23912" i="1"/>
  <c r="K23912" i="1"/>
  <c r="M23912" i="1"/>
  <c r="I23913" i="1"/>
  <c r="K23913" i="1"/>
  <c r="M23913" i="1"/>
  <c r="I23914" i="1"/>
  <c r="K23914" i="1"/>
  <c r="M23914" i="1"/>
  <c r="I23915" i="1"/>
  <c r="K23915" i="1"/>
  <c r="M23915" i="1"/>
  <c r="I23916" i="1"/>
  <c r="K23916" i="1"/>
  <c r="M23916" i="1"/>
  <c r="I23917" i="1"/>
  <c r="K23917" i="1"/>
  <c r="M23917" i="1"/>
  <c r="I23918" i="1"/>
  <c r="K23918" i="1"/>
  <c r="M23918" i="1"/>
  <c r="I23919" i="1"/>
  <c r="K23919" i="1"/>
  <c r="M23919" i="1"/>
  <c r="I23920" i="1"/>
  <c r="K23920" i="1"/>
  <c r="M23920" i="1"/>
  <c r="I23921" i="1"/>
  <c r="K23921" i="1"/>
  <c r="M23921" i="1"/>
  <c r="I23922" i="1"/>
  <c r="K23922" i="1"/>
  <c r="M23922" i="1"/>
  <c r="I23923" i="1"/>
  <c r="K23923" i="1"/>
  <c r="M23923" i="1"/>
  <c r="I23924" i="1"/>
  <c r="K23924" i="1"/>
  <c r="M23924" i="1"/>
  <c r="I23925" i="1"/>
  <c r="K23925" i="1"/>
  <c r="M23925" i="1"/>
  <c r="I23926" i="1"/>
  <c r="K23926" i="1"/>
  <c r="M23926" i="1"/>
  <c r="I23927" i="1"/>
  <c r="K23927" i="1"/>
  <c r="M23927" i="1"/>
  <c r="I23928" i="1"/>
  <c r="K23928" i="1"/>
  <c r="M23928" i="1"/>
  <c r="I23929" i="1"/>
  <c r="K23929" i="1"/>
  <c r="M23929" i="1"/>
  <c r="I23930" i="1"/>
  <c r="K23930" i="1"/>
  <c r="M23930" i="1"/>
  <c r="I23931" i="1"/>
  <c r="K23931" i="1"/>
  <c r="M23931" i="1"/>
  <c r="I23932" i="1"/>
  <c r="K23932" i="1"/>
  <c r="M23932" i="1"/>
  <c r="I23933" i="1"/>
  <c r="K23933" i="1"/>
  <c r="M23933" i="1"/>
  <c r="I23934" i="1"/>
  <c r="K23934" i="1"/>
  <c r="M23934" i="1"/>
  <c r="I23935" i="1"/>
  <c r="K23935" i="1"/>
  <c r="M23935" i="1"/>
  <c r="I23936" i="1"/>
  <c r="K23936" i="1"/>
  <c r="M23936" i="1"/>
  <c r="I23937" i="1"/>
  <c r="K23937" i="1"/>
  <c r="M23937" i="1"/>
  <c r="I23938" i="1"/>
  <c r="K23938" i="1"/>
  <c r="M23938" i="1"/>
  <c r="I23939" i="1"/>
  <c r="K23939" i="1"/>
  <c r="M23939" i="1"/>
  <c r="I23940" i="1"/>
  <c r="K23940" i="1"/>
  <c r="M23940" i="1"/>
  <c r="I23941" i="1"/>
  <c r="K23941" i="1"/>
  <c r="M23941" i="1"/>
  <c r="I23942" i="1"/>
  <c r="K23942" i="1"/>
  <c r="M23942" i="1"/>
  <c r="I23943" i="1"/>
  <c r="K23943" i="1"/>
  <c r="M23943" i="1"/>
  <c r="I23944" i="1"/>
  <c r="K23944" i="1"/>
  <c r="M23944" i="1"/>
  <c r="I23945" i="1"/>
  <c r="K23945" i="1"/>
  <c r="M23945" i="1"/>
  <c r="I23946" i="1"/>
  <c r="K23946" i="1"/>
  <c r="M23946" i="1"/>
  <c r="I23947" i="1"/>
  <c r="K23947" i="1"/>
  <c r="M23947" i="1"/>
  <c r="I23948" i="1"/>
  <c r="K23948" i="1"/>
  <c r="M23948" i="1"/>
  <c r="I23949" i="1"/>
  <c r="K23949" i="1"/>
  <c r="M23949" i="1"/>
  <c r="I23950" i="1"/>
  <c r="K23950" i="1"/>
  <c r="M23950" i="1"/>
  <c r="I23951" i="1"/>
  <c r="K23951" i="1"/>
  <c r="M23951" i="1"/>
  <c r="I23952" i="1"/>
  <c r="K23952" i="1"/>
  <c r="M23952" i="1"/>
  <c r="I23953" i="1"/>
  <c r="K23953" i="1"/>
  <c r="M23953" i="1"/>
  <c r="I23954" i="1"/>
  <c r="K23954" i="1"/>
  <c r="M23954" i="1"/>
  <c r="I23955" i="1"/>
  <c r="K23955" i="1"/>
  <c r="M23955" i="1"/>
  <c r="I23956" i="1"/>
  <c r="K23956" i="1"/>
  <c r="M23956" i="1"/>
  <c r="I23957" i="1"/>
  <c r="K23957" i="1"/>
  <c r="M23957" i="1"/>
  <c r="I23958" i="1"/>
  <c r="K23958" i="1"/>
  <c r="M23958" i="1"/>
  <c r="I23959" i="1"/>
  <c r="K23959" i="1"/>
  <c r="M23959" i="1"/>
  <c r="I23960" i="1"/>
  <c r="K23960" i="1"/>
  <c r="M23960" i="1"/>
  <c r="I23961" i="1"/>
  <c r="K23961" i="1"/>
  <c r="M23961" i="1"/>
  <c r="I23962" i="1"/>
  <c r="K23962" i="1"/>
  <c r="M23962" i="1"/>
  <c r="I23963" i="1"/>
  <c r="K23963" i="1"/>
  <c r="M23963" i="1"/>
  <c r="I23964" i="1"/>
  <c r="K23964" i="1"/>
  <c r="M23964" i="1"/>
  <c r="I23965" i="1"/>
  <c r="K23965" i="1"/>
  <c r="M23965" i="1"/>
  <c r="I23966" i="1"/>
  <c r="K23966" i="1"/>
  <c r="M23966" i="1"/>
  <c r="I23967" i="1"/>
  <c r="K23967" i="1"/>
  <c r="M23967" i="1"/>
  <c r="I23968" i="1"/>
  <c r="K23968" i="1"/>
  <c r="M23968" i="1"/>
  <c r="I23969" i="1"/>
  <c r="K23969" i="1"/>
  <c r="M23969" i="1"/>
  <c r="I23970" i="1"/>
  <c r="K23970" i="1"/>
  <c r="M23970" i="1"/>
  <c r="I23971" i="1"/>
  <c r="K23971" i="1"/>
  <c r="M23971" i="1"/>
  <c r="I23972" i="1"/>
  <c r="K23972" i="1"/>
  <c r="M23972" i="1"/>
  <c r="I23973" i="1"/>
  <c r="K23973" i="1"/>
  <c r="M23973" i="1"/>
  <c r="I23974" i="1"/>
  <c r="K23974" i="1"/>
  <c r="M23974" i="1"/>
  <c r="I23975" i="1"/>
  <c r="K23975" i="1"/>
  <c r="M23975" i="1"/>
  <c r="I23976" i="1"/>
  <c r="K23976" i="1"/>
  <c r="M23976" i="1"/>
  <c r="I23977" i="1"/>
  <c r="K23977" i="1"/>
  <c r="M23977" i="1"/>
  <c r="I23978" i="1"/>
  <c r="K23978" i="1"/>
  <c r="M23978" i="1"/>
  <c r="I23979" i="1"/>
  <c r="K23979" i="1"/>
  <c r="M23979" i="1"/>
  <c r="I23980" i="1"/>
  <c r="K23980" i="1"/>
  <c r="M23980" i="1"/>
  <c r="I23981" i="1"/>
  <c r="K23981" i="1"/>
  <c r="M23981" i="1"/>
  <c r="I23982" i="1"/>
  <c r="K23982" i="1"/>
  <c r="M23982" i="1"/>
  <c r="I23983" i="1"/>
  <c r="K23983" i="1"/>
  <c r="M23983" i="1"/>
  <c r="I23984" i="1"/>
  <c r="K23984" i="1"/>
  <c r="M23984" i="1"/>
  <c r="I23985" i="1"/>
  <c r="K23985" i="1"/>
  <c r="M23985" i="1"/>
  <c r="I23986" i="1"/>
  <c r="K23986" i="1"/>
  <c r="M23986" i="1"/>
  <c r="I23987" i="1"/>
  <c r="K23987" i="1"/>
  <c r="M23987" i="1"/>
  <c r="I23988" i="1"/>
  <c r="K23988" i="1"/>
  <c r="M23988" i="1"/>
  <c r="I23989" i="1"/>
  <c r="K23989" i="1"/>
  <c r="M23989" i="1"/>
  <c r="I23990" i="1"/>
  <c r="K23990" i="1"/>
  <c r="M23990" i="1"/>
  <c r="I23991" i="1"/>
  <c r="K23991" i="1"/>
  <c r="M23991" i="1"/>
  <c r="I23992" i="1"/>
  <c r="K23992" i="1"/>
  <c r="M23992" i="1"/>
  <c r="I23993" i="1"/>
  <c r="K23993" i="1"/>
  <c r="M23993" i="1"/>
  <c r="I23994" i="1"/>
  <c r="K23994" i="1"/>
  <c r="M23994" i="1"/>
  <c r="I23995" i="1"/>
  <c r="K23995" i="1"/>
  <c r="M23995" i="1"/>
  <c r="I23996" i="1"/>
  <c r="K23996" i="1"/>
  <c r="M23996" i="1"/>
  <c r="I23997" i="1"/>
  <c r="K23997" i="1"/>
  <c r="M23997" i="1"/>
  <c r="I23998" i="1"/>
  <c r="K23998" i="1"/>
  <c r="M23998" i="1"/>
  <c r="I23999" i="1"/>
  <c r="K23999" i="1"/>
  <c r="M23999" i="1"/>
  <c r="I24000" i="1"/>
  <c r="K24000" i="1"/>
  <c r="M24000" i="1"/>
  <c r="I24001" i="1"/>
  <c r="K24001" i="1"/>
  <c r="M24001" i="1"/>
  <c r="I24002" i="1"/>
  <c r="K24002" i="1"/>
  <c r="M24002" i="1"/>
  <c r="I24003" i="1"/>
  <c r="K24003" i="1"/>
  <c r="M24003" i="1"/>
  <c r="I24004" i="1"/>
  <c r="K24004" i="1"/>
  <c r="M24004" i="1"/>
  <c r="I24005" i="1"/>
  <c r="K24005" i="1"/>
  <c r="M24005" i="1"/>
  <c r="I24006" i="1"/>
  <c r="K24006" i="1"/>
  <c r="M24006" i="1"/>
  <c r="I24007" i="1"/>
  <c r="K24007" i="1"/>
  <c r="M24007" i="1"/>
  <c r="I24008" i="1"/>
  <c r="K24008" i="1"/>
  <c r="M24008" i="1"/>
  <c r="I24009" i="1"/>
  <c r="K24009" i="1"/>
  <c r="M24009" i="1"/>
  <c r="I24010" i="1"/>
  <c r="K24010" i="1"/>
  <c r="M24010" i="1"/>
  <c r="I24011" i="1"/>
  <c r="K24011" i="1"/>
  <c r="M24011" i="1"/>
  <c r="I24012" i="1"/>
  <c r="K24012" i="1"/>
  <c r="M24012" i="1"/>
  <c r="I24013" i="1"/>
  <c r="K24013" i="1"/>
  <c r="M24013" i="1"/>
  <c r="I24014" i="1"/>
  <c r="K24014" i="1"/>
  <c r="M24014" i="1"/>
  <c r="I24015" i="1"/>
  <c r="K24015" i="1"/>
  <c r="M24015" i="1"/>
  <c r="I24016" i="1"/>
  <c r="K24016" i="1"/>
  <c r="M24016" i="1"/>
  <c r="I24017" i="1"/>
  <c r="K24017" i="1"/>
  <c r="M24017" i="1"/>
  <c r="I24018" i="1"/>
  <c r="K24018" i="1"/>
  <c r="M24018" i="1"/>
  <c r="I24019" i="1"/>
  <c r="K24019" i="1"/>
  <c r="M24019" i="1"/>
  <c r="I24020" i="1"/>
  <c r="K24020" i="1"/>
  <c r="M24020" i="1"/>
  <c r="I24021" i="1"/>
  <c r="K24021" i="1"/>
  <c r="M24021" i="1"/>
  <c r="I24022" i="1"/>
  <c r="K24022" i="1"/>
  <c r="M24022" i="1"/>
  <c r="I24023" i="1"/>
  <c r="K24023" i="1"/>
  <c r="M24023" i="1"/>
  <c r="I24024" i="1"/>
  <c r="K24024" i="1"/>
  <c r="M24024" i="1"/>
  <c r="I24025" i="1"/>
  <c r="K24025" i="1"/>
  <c r="M24025" i="1"/>
  <c r="I24026" i="1"/>
  <c r="K24026" i="1"/>
  <c r="M24026" i="1"/>
  <c r="I24027" i="1"/>
  <c r="K24027" i="1"/>
  <c r="M24027" i="1"/>
  <c r="I24028" i="1"/>
  <c r="K24028" i="1"/>
  <c r="M24028" i="1"/>
  <c r="I24029" i="1"/>
  <c r="K24029" i="1"/>
  <c r="M24029" i="1"/>
  <c r="I24030" i="1"/>
  <c r="K24030" i="1"/>
  <c r="M24030" i="1"/>
  <c r="I24031" i="1"/>
  <c r="K24031" i="1"/>
  <c r="M24031" i="1"/>
  <c r="I24032" i="1"/>
  <c r="K24032" i="1"/>
  <c r="M24032" i="1"/>
  <c r="I24033" i="1"/>
  <c r="K24033" i="1"/>
  <c r="M24033" i="1"/>
  <c r="I24034" i="1"/>
  <c r="K24034" i="1"/>
  <c r="M24034" i="1"/>
  <c r="I24035" i="1"/>
  <c r="K24035" i="1"/>
  <c r="M24035" i="1"/>
  <c r="I24036" i="1"/>
  <c r="K24036" i="1"/>
  <c r="M24036" i="1"/>
  <c r="I24037" i="1"/>
  <c r="K24037" i="1"/>
  <c r="M24037" i="1"/>
  <c r="I24038" i="1"/>
  <c r="K24038" i="1"/>
  <c r="M24038" i="1"/>
  <c r="I24039" i="1"/>
  <c r="K24039" i="1"/>
  <c r="M24039" i="1"/>
  <c r="I24040" i="1"/>
  <c r="K24040" i="1"/>
  <c r="M24040" i="1"/>
  <c r="I24041" i="1"/>
  <c r="K24041" i="1"/>
  <c r="M24041" i="1"/>
  <c r="I24042" i="1"/>
  <c r="K24042" i="1"/>
  <c r="M24042" i="1"/>
  <c r="I24043" i="1"/>
  <c r="K24043" i="1"/>
  <c r="M24043" i="1"/>
  <c r="I24044" i="1"/>
  <c r="K24044" i="1"/>
  <c r="M24044" i="1"/>
  <c r="I24045" i="1"/>
  <c r="K24045" i="1"/>
  <c r="M24045" i="1"/>
  <c r="I24046" i="1"/>
  <c r="K24046" i="1"/>
  <c r="M24046" i="1"/>
  <c r="I24047" i="1"/>
  <c r="K24047" i="1"/>
  <c r="M24047" i="1"/>
  <c r="I24048" i="1"/>
  <c r="K24048" i="1"/>
  <c r="M24048" i="1"/>
  <c r="I24049" i="1"/>
  <c r="K24049" i="1"/>
  <c r="M24049" i="1"/>
  <c r="I24050" i="1"/>
  <c r="K24050" i="1"/>
  <c r="M24050" i="1"/>
  <c r="I24051" i="1"/>
  <c r="K24051" i="1"/>
  <c r="M24051" i="1"/>
  <c r="I24052" i="1"/>
  <c r="K24052" i="1"/>
  <c r="M24052" i="1"/>
  <c r="I24053" i="1"/>
  <c r="K24053" i="1"/>
  <c r="M24053" i="1"/>
  <c r="I24054" i="1"/>
  <c r="K24054" i="1"/>
  <c r="M24054" i="1"/>
  <c r="I24055" i="1"/>
  <c r="K24055" i="1"/>
  <c r="M24055" i="1"/>
  <c r="I24056" i="1"/>
  <c r="K24056" i="1"/>
  <c r="M24056" i="1"/>
  <c r="I24057" i="1"/>
  <c r="K24057" i="1"/>
  <c r="M24057" i="1"/>
  <c r="I24058" i="1"/>
  <c r="K24058" i="1"/>
  <c r="M24058" i="1"/>
  <c r="I24059" i="1"/>
  <c r="K24059" i="1"/>
  <c r="M24059" i="1"/>
  <c r="I24060" i="1"/>
  <c r="K24060" i="1"/>
  <c r="M24060" i="1"/>
  <c r="I24061" i="1"/>
  <c r="K24061" i="1"/>
  <c r="M24061" i="1"/>
  <c r="I24062" i="1"/>
  <c r="K24062" i="1"/>
  <c r="M24062" i="1"/>
  <c r="I24063" i="1"/>
  <c r="K24063" i="1"/>
  <c r="M24063" i="1"/>
  <c r="I24064" i="1"/>
  <c r="K24064" i="1"/>
  <c r="M24064" i="1"/>
  <c r="I24065" i="1"/>
  <c r="K24065" i="1"/>
  <c r="M24065" i="1"/>
  <c r="I24066" i="1"/>
  <c r="K24066" i="1"/>
  <c r="M24066" i="1"/>
  <c r="I24067" i="1"/>
  <c r="K24067" i="1"/>
  <c r="M24067" i="1"/>
  <c r="I24068" i="1"/>
  <c r="K24068" i="1"/>
  <c r="M24068" i="1"/>
  <c r="I24069" i="1"/>
  <c r="K24069" i="1"/>
  <c r="M24069" i="1"/>
  <c r="I24070" i="1"/>
  <c r="K24070" i="1"/>
  <c r="M24070" i="1"/>
  <c r="I24071" i="1"/>
  <c r="K24071" i="1"/>
  <c r="M24071" i="1"/>
  <c r="I24072" i="1"/>
  <c r="K24072" i="1"/>
  <c r="M24072" i="1"/>
  <c r="I24073" i="1"/>
  <c r="K24073" i="1"/>
  <c r="M24073" i="1"/>
  <c r="I24074" i="1"/>
  <c r="K24074" i="1"/>
  <c r="M24074" i="1"/>
  <c r="I24075" i="1"/>
  <c r="K24075" i="1"/>
  <c r="M24075" i="1"/>
  <c r="I24076" i="1"/>
  <c r="K24076" i="1"/>
  <c r="M24076" i="1"/>
  <c r="I24077" i="1"/>
  <c r="K24077" i="1"/>
  <c r="M24077" i="1"/>
  <c r="I24078" i="1"/>
  <c r="K24078" i="1"/>
  <c r="M24078" i="1"/>
  <c r="I24079" i="1"/>
  <c r="K24079" i="1"/>
  <c r="M24079" i="1"/>
  <c r="I24080" i="1"/>
  <c r="K24080" i="1"/>
  <c r="M24080" i="1"/>
  <c r="I24081" i="1"/>
  <c r="K24081" i="1"/>
  <c r="M24081" i="1"/>
  <c r="I24082" i="1"/>
  <c r="K24082" i="1"/>
  <c r="M24082" i="1"/>
  <c r="I24083" i="1"/>
  <c r="K24083" i="1"/>
  <c r="M24083" i="1"/>
  <c r="I24084" i="1"/>
  <c r="K24084" i="1"/>
  <c r="M24084" i="1"/>
  <c r="I24085" i="1"/>
  <c r="K24085" i="1"/>
  <c r="M24085" i="1"/>
  <c r="I24086" i="1"/>
  <c r="K24086" i="1"/>
  <c r="M24086" i="1"/>
  <c r="I24087" i="1"/>
  <c r="K24087" i="1"/>
  <c r="M24087" i="1"/>
  <c r="I24088" i="1"/>
  <c r="K24088" i="1"/>
  <c r="M24088" i="1"/>
  <c r="I24089" i="1"/>
  <c r="K24089" i="1"/>
  <c r="M24089" i="1"/>
  <c r="I24090" i="1"/>
  <c r="K24090" i="1"/>
  <c r="M24090" i="1"/>
  <c r="I24091" i="1"/>
  <c r="K24091" i="1"/>
  <c r="M24091" i="1"/>
  <c r="I24092" i="1"/>
  <c r="K24092" i="1"/>
  <c r="M24092" i="1"/>
  <c r="I24093" i="1"/>
  <c r="K24093" i="1"/>
  <c r="M24093" i="1"/>
  <c r="I24094" i="1"/>
  <c r="K24094" i="1"/>
  <c r="M24094" i="1"/>
  <c r="I24095" i="1"/>
  <c r="K24095" i="1"/>
  <c r="M24095" i="1"/>
  <c r="I24096" i="1"/>
  <c r="K24096" i="1"/>
  <c r="M24096" i="1"/>
  <c r="I24097" i="1"/>
  <c r="K24097" i="1"/>
  <c r="M24097" i="1"/>
  <c r="I24098" i="1"/>
  <c r="K24098" i="1"/>
  <c r="M24098" i="1"/>
  <c r="I24099" i="1"/>
  <c r="K24099" i="1"/>
  <c r="M24099" i="1"/>
  <c r="I24100" i="1"/>
  <c r="K24100" i="1"/>
  <c r="M24100" i="1"/>
  <c r="I24101" i="1"/>
  <c r="K24101" i="1"/>
  <c r="M24101" i="1"/>
  <c r="I24102" i="1"/>
  <c r="K24102" i="1"/>
  <c r="M24102" i="1"/>
  <c r="I24103" i="1"/>
  <c r="K24103" i="1"/>
  <c r="M24103" i="1"/>
  <c r="I24104" i="1"/>
  <c r="K24104" i="1"/>
  <c r="M24104" i="1"/>
  <c r="I24105" i="1"/>
  <c r="K24105" i="1"/>
  <c r="M24105" i="1"/>
  <c r="I24106" i="1"/>
  <c r="K24106" i="1"/>
  <c r="M24106" i="1"/>
  <c r="I24107" i="1"/>
  <c r="K24107" i="1"/>
  <c r="M24107" i="1"/>
  <c r="I24108" i="1"/>
  <c r="K24108" i="1"/>
  <c r="M24108" i="1"/>
  <c r="I24109" i="1"/>
  <c r="K24109" i="1"/>
  <c r="M24109" i="1"/>
  <c r="I24110" i="1"/>
  <c r="K24110" i="1"/>
  <c r="M24110" i="1"/>
  <c r="I24111" i="1"/>
  <c r="K24111" i="1"/>
  <c r="M24111" i="1"/>
  <c r="I24112" i="1"/>
  <c r="K24112" i="1"/>
  <c r="M24112" i="1"/>
  <c r="I24113" i="1"/>
  <c r="K24113" i="1"/>
  <c r="M24113" i="1"/>
  <c r="I24114" i="1"/>
  <c r="K24114" i="1"/>
  <c r="M24114" i="1"/>
  <c r="I24115" i="1"/>
  <c r="K24115" i="1"/>
  <c r="M24115" i="1"/>
  <c r="I24116" i="1"/>
  <c r="K24116" i="1"/>
  <c r="M24116" i="1"/>
  <c r="I24117" i="1"/>
  <c r="K24117" i="1"/>
  <c r="M24117" i="1"/>
  <c r="I24118" i="1"/>
  <c r="K24118" i="1"/>
  <c r="M24118" i="1"/>
  <c r="I24119" i="1"/>
  <c r="K24119" i="1"/>
  <c r="M24119" i="1"/>
  <c r="I24120" i="1"/>
  <c r="K24120" i="1"/>
  <c r="M24120" i="1"/>
  <c r="I24121" i="1"/>
  <c r="K24121" i="1"/>
  <c r="M24121" i="1"/>
  <c r="I24122" i="1"/>
  <c r="K24122" i="1"/>
  <c r="M24122" i="1"/>
  <c r="I24123" i="1"/>
  <c r="K24123" i="1"/>
  <c r="M24123" i="1"/>
  <c r="I24124" i="1"/>
  <c r="K24124" i="1"/>
  <c r="M24124" i="1"/>
  <c r="I24125" i="1"/>
  <c r="K24125" i="1"/>
  <c r="M24125" i="1"/>
  <c r="I24126" i="1"/>
  <c r="K24126" i="1"/>
  <c r="M24126" i="1"/>
  <c r="I24127" i="1"/>
  <c r="K24127" i="1"/>
  <c r="M24127" i="1"/>
  <c r="I24128" i="1"/>
  <c r="K24128" i="1"/>
  <c r="M24128" i="1"/>
  <c r="I24129" i="1"/>
  <c r="K24129" i="1"/>
  <c r="M24129" i="1"/>
  <c r="I24130" i="1"/>
  <c r="K24130" i="1"/>
  <c r="M24130" i="1"/>
  <c r="I24131" i="1"/>
  <c r="K24131" i="1"/>
  <c r="M24131" i="1"/>
  <c r="I24132" i="1"/>
  <c r="K24132" i="1"/>
  <c r="M24132" i="1"/>
  <c r="I24133" i="1"/>
  <c r="K24133" i="1"/>
  <c r="M24133" i="1"/>
  <c r="I24134" i="1"/>
  <c r="K24134" i="1"/>
  <c r="M24134" i="1"/>
  <c r="I24135" i="1"/>
  <c r="K24135" i="1"/>
  <c r="M24135" i="1"/>
  <c r="I24136" i="1"/>
  <c r="K24136" i="1"/>
  <c r="M24136" i="1"/>
  <c r="I24137" i="1"/>
  <c r="K24137" i="1"/>
  <c r="M24137" i="1"/>
  <c r="I24138" i="1"/>
  <c r="K24138" i="1"/>
  <c r="M24138" i="1"/>
  <c r="I24139" i="1"/>
  <c r="K24139" i="1"/>
  <c r="M24139" i="1"/>
  <c r="I24140" i="1"/>
  <c r="K24140" i="1"/>
  <c r="M24140" i="1"/>
  <c r="I24141" i="1"/>
  <c r="K24141" i="1"/>
  <c r="M24141" i="1"/>
  <c r="I24142" i="1"/>
  <c r="K24142" i="1"/>
  <c r="M24142" i="1"/>
  <c r="I24143" i="1"/>
  <c r="K24143" i="1"/>
  <c r="M24143" i="1"/>
  <c r="I24144" i="1"/>
  <c r="K24144" i="1"/>
  <c r="M24144" i="1"/>
  <c r="I24145" i="1"/>
  <c r="K24145" i="1"/>
  <c r="M24145" i="1"/>
  <c r="I24146" i="1"/>
  <c r="K24146" i="1"/>
  <c r="M24146" i="1"/>
  <c r="I24147" i="1"/>
  <c r="K24147" i="1"/>
  <c r="M24147" i="1"/>
  <c r="I24148" i="1"/>
  <c r="K24148" i="1"/>
  <c r="M24148" i="1"/>
  <c r="I24149" i="1"/>
  <c r="K24149" i="1"/>
  <c r="M24149" i="1"/>
  <c r="I24150" i="1"/>
  <c r="K24150" i="1"/>
  <c r="M24150" i="1"/>
  <c r="I24151" i="1"/>
  <c r="K24151" i="1"/>
  <c r="M24151" i="1"/>
  <c r="I24152" i="1"/>
  <c r="K24152" i="1"/>
  <c r="M24152" i="1"/>
  <c r="I24153" i="1"/>
  <c r="K24153" i="1"/>
  <c r="M24153" i="1"/>
  <c r="I24154" i="1"/>
  <c r="K24154" i="1"/>
  <c r="M24154" i="1"/>
  <c r="I24155" i="1"/>
  <c r="K24155" i="1"/>
  <c r="M24155" i="1"/>
  <c r="I24156" i="1"/>
  <c r="K24156" i="1"/>
  <c r="M24156" i="1"/>
  <c r="I24157" i="1"/>
  <c r="K24157" i="1"/>
  <c r="M24157" i="1"/>
  <c r="I24158" i="1"/>
  <c r="K24158" i="1"/>
  <c r="M24158" i="1"/>
  <c r="I24159" i="1"/>
  <c r="K24159" i="1"/>
  <c r="M24159" i="1"/>
  <c r="I24160" i="1"/>
  <c r="K24160" i="1"/>
  <c r="M24160" i="1"/>
  <c r="I24161" i="1"/>
  <c r="K24161" i="1"/>
  <c r="M24161" i="1"/>
  <c r="I24162" i="1"/>
  <c r="K24162" i="1"/>
  <c r="M24162" i="1"/>
  <c r="I24163" i="1"/>
  <c r="K24163" i="1"/>
  <c r="M24163" i="1"/>
  <c r="I24164" i="1"/>
  <c r="K24164" i="1"/>
  <c r="M24164" i="1"/>
  <c r="I24165" i="1"/>
  <c r="K24165" i="1"/>
  <c r="M24165" i="1"/>
  <c r="I24166" i="1"/>
  <c r="K24166" i="1"/>
  <c r="M24166" i="1"/>
  <c r="I24167" i="1"/>
  <c r="K24167" i="1"/>
  <c r="M24167" i="1"/>
  <c r="I24168" i="1"/>
  <c r="K24168" i="1"/>
  <c r="M24168" i="1"/>
  <c r="I24169" i="1"/>
  <c r="K24169" i="1"/>
  <c r="M24169" i="1"/>
  <c r="I24170" i="1"/>
  <c r="K24170" i="1"/>
  <c r="M24170" i="1"/>
  <c r="I24171" i="1"/>
  <c r="K24171" i="1"/>
  <c r="M24171" i="1"/>
  <c r="I24172" i="1"/>
  <c r="K24172" i="1"/>
  <c r="M24172" i="1"/>
  <c r="I24173" i="1"/>
  <c r="K24173" i="1"/>
  <c r="M24173" i="1"/>
  <c r="I24174" i="1"/>
  <c r="K24174" i="1"/>
  <c r="M24174" i="1"/>
  <c r="I24175" i="1"/>
  <c r="K24175" i="1"/>
  <c r="M24175" i="1"/>
  <c r="I24176" i="1"/>
  <c r="K24176" i="1"/>
  <c r="M24176" i="1"/>
  <c r="I24177" i="1"/>
  <c r="K24177" i="1"/>
  <c r="M24177" i="1"/>
  <c r="I24178" i="1"/>
  <c r="K24178" i="1"/>
  <c r="M24178" i="1"/>
  <c r="I24179" i="1"/>
  <c r="K24179" i="1"/>
  <c r="M24179" i="1"/>
  <c r="I24180" i="1"/>
  <c r="K24180" i="1"/>
  <c r="M24180" i="1"/>
  <c r="I24181" i="1"/>
  <c r="K24181" i="1"/>
  <c r="M24181" i="1"/>
  <c r="I24182" i="1"/>
  <c r="K24182" i="1"/>
  <c r="M24182" i="1"/>
  <c r="I24183" i="1"/>
  <c r="K24183" i="1"/>
  <c r="M24183" i="1"/>
  <c r="I24184" i="1"/>
  <c r="K24184" i="1"/>
  <c r="M24184" i="1"/>
  <c r="I24185" i="1"/>
  <c r="K24185" i="1"/>
  <c r="M24185" i="1"/>
  <c r="I24186" i="1"/>
  <c r="K24186" i="1"/>
  <c r="M24186" i="1"/>
  <c r="I24187" i="1"/>
  <c r="K24187" i="1"/>
  <c r="M24187" i="1"/>
  <c r="I24188" i="1"/>
  <c r="K24188" i="1"/>
  <c r="M24188" i="1"/>
  <c r="I24189" i="1"/>
  <c r="K24189" i="1"/>
  <c r="M24189" i="1"/>
  <c r="I24190" i="1"/>
  <c r="K24190" i="1"/>
  <c r="M24190" i="1"/>
  <c r="I24191" i="1"/>
  <c r="K24191" i="1"/>
  <c r="M24191" i="1"/>
  <c r="I24192" i="1"/>
  <c r="K24192" i="1"/>
  <c r="M24192" i="1"/>
  <c r="I24193" i="1"/>
  <c r="K24193" i="1"/>
  <c r="M24193" i="1"/>
  <c r="I24194" i="1"/>
  <c r="K24194" i="1"/>
  <c r="M24194" i="1"/>
  <c r="I24195" i="1"/>
  <c r="K24195" i="1"/>
  <c r="M24195" i="1"/>
  <c r="I24196" i="1"/>
  <c r="K24196" i="1"/>
  <c r="M24196" i="1"/>
  <c r="I24197" i="1"/>
  <c r="K24197" i="1"/>
  <c r="M24197" i="1"/>
  <c r="I24198" i="1"/>
  <c r="K24198" i="1"/>
  <c r="M24198" i="1"/>
  <c r="I24199" i="1"/>
  <c r="K24199" i="1"/>
  <c r="M24199" i="1"/>
  <c r="I24200" i="1"/>
  <c r="K24200" i="1"/>
  <c r="M24200" i="1"/>
  <c r="I24201" i="1"/>
  <c r="K24201" i="1"/>
  <c r="M24201" i="1"/>
  <c r="I24202" i="1"/>
  <c r="K24202" i="1"/>
  <c r="M24202" i="1"/>
  <c r="I24203" i="1"/>
  <c r="K24203" i="1"/>
  <c r="M24203" i="1"/>
  <c r="I24204" i="1"/>
  <c r="K24204" i="1"/>
  <c r="M24204" i="1"/>
  <c r="I24205" i="1"/>
  <c r="K24205" i="1"/>
  <c r="M24205" i="1"/>
  <c r="I24206" i="1"/>
  <c r="K24206" i="1"/>
  <c r="M24206" i="1"/>
  <c r="I24207" i="1"/>
  <c r="K24207" i="1"/>
  <c r="M24207" i="1"/>
  <c r="I24208" i="1"/>
  <c r="K24208" i="1"/>
  <c r="M24208" i="1"/>
  <c r="I24209" i="1"/>
  <c r="K24209" i="1"/>
  <c r="M24209" i="1"/>
  <c r="I24210" i="1"/>
  <c r="K24210" i="1"/>
  <c r="M24210" i="1"/>
  <c r="I24211" i="1"/>
  <c r="K24211" i="1"/>
  <c r="M24211" i="1"/>
  <c r="I24212" i="1"/>
  <c r="K24212" i="1"/>
  <c r="M24212" i="1"/>
  <c r="I24213" i="1"/>
  <c r="K24213" i="1"/>
  <c r="M24213" i="1"/>
  <c r="I24214" i="1"/>
  <c r="K24214" i="1"/>
  <c r="M24214" i="1"/>
  <c r="I24215" i="1"/>
  <c r="K24215" i="1"/>
  <c r="M24215" i="1"/>
  <c r="I24216" i="1"/>
  <c r="K24216" i="1"/>
  <c r="M24216" i="1"/>
  <c r="I24217" i="1"/>
  <c r="K24217" i="1"/>
  <c r="M24217" i="1"/>
  <c r="I24218" i="1"/>
  <c r="K24218" i="1"/>
  <c r="M24218" i="1"/>
  <c r="I24219" i="1"/>
  <c r="K24219" i="1"/>
  <c r="M24219" i="1"/>
  <c r="I24220" i="1"/>
  <c r="K24220" i="1"/>
  <c r="M24220" i="1"/>
  <c r="I24221" i="1"/>
  <c r="K24221" i="1"/>
  <c r="M24221" i="1"/>
  <c r="I24222" i="1"/>
  <c r="K24222" i="1"/>
  <c r="M24222" i="1"/>
  <c r="I24223" i="1"/>
  <c r="K24223" i="1"/>
  <c r="M24223" i="1"/>
  <c r="I24224" i="1"/>
  <c r="K24224" i="1"/>
  <c r="M24224" i="1"/>
  <c r="I24225" i="1"/>
  <c r="K24225" i="1"/>
  <c r="M24225" i="1"/>
  <c r="I24226" i="1"/>
  <c r="K24226" i="1"/>
  <c r="M24226" i="1"/>
  <c r="I24227" i="1"/>
  <c r="K24227" i="1"/>
  <c r="M24227" i="1"/>
  <c r="I24228" i="1"/>
  <c r="K24228" i="1"/>
  <c r="M24228" i="1"/>
  <c r="I24229" i="1"/>
  <c r="K24229" i="1"/>
  <c r="M24229" i="1"/>
  <c r="I24230" i="1"/>
  <c r="K24230" i="1"/>
  <c r="M24230" i="1"/>
  <c r="I24231" i="1"/>
  <c r="K24231" i="1"/>
  <c r="M24231" i="1"/>
  <c r="I24232" i="1"/>
  <c r="K24232" i="1"/>
  <c r="M24232" i="1"/>
  <c r="I24233" i="1"/>
  <c r="K24233" i="1"/>
  <c r="M24233" i="1"/>
  <c r="I24234" i="1"/>
  <c r="K24234" i="1"/>
  <c r="M24234" i="1"/>
  <c r="I24235" i="1"/>
  <c r="K24235" i="1"/>
  <c r="M24235" i="1"/>
  <c r="I24236" i="1"/>
  <c r="K24236" i="1"/>
  <c r="M24236" i="1"/>
  <c r="I24237" i="1"/>
  <c r="K24237" i="1"/>
  <c r="M24237" i="1"/>
  <c r="I24238" i="1"/>
  <c r="K24238" i="1"/>
  <c r="M24238" i="1"/>
  <c r="I24239" i="1"/>
  <c r="K24239" i="1"/>
  <c r="M24239" i="1"/>
  <c r="I24240" i="1"/>
  <c r="K24240" i="1"/>
  <c r="M24240" i="1"/>
  <c r="I24241" i="1"/>
  <c r="K24241" i="1"/>
  <c r="M24241" i="1"/>
  <c r="I24242" i="1"/>
  <c r="K24242" i="1"/>
  <c r="M24242" i="1"/>
  <c r="I24243" i="1"/>
  <c r="K24243" i="1"/>
  <c r="M24243" i="1"/>
  <c r="I24244" i="1"/>
  <c r="K24244" i="1"/>
  <c r="M24244" i="1"/>
  <c r="I24245" i="1"/>
  <c r="K24245" i="1"/>
  <c r="M24245" i="1"/>
  <c r="I24246" i="1"/>
  <c r="K24246" i="1"/>
  <c r="M24246" i="1"/>
  <c r="I24247" i="1"/>
  <c r="K24247" i="1"/>
  <c r="M24247" i="1"/>
  <c r="I24248" i="1"/>
  <c r="K24248" i="1"/>
  <c r="M24248" i="1"/>
  <c r="I24249" i="1"/>
  <c r="K24249" i="1"/>
  <c r="M24249" i="1"/>
  <c r="I24250" i="1"/>
  <c r="K24250" i="1"/>
  <c r="M24250" i="1"/>
  <c r="I24251" i="1"/>
  <c r="K24251" i="1"/>
  <c r="M24251" i="1"/>
  <c r="I24252" i="1"/>
  <c r="K24252" i="1"/>
  <c r="M24252" i="1"/>
  <c r="I24253" i="1"/>
  <c r="K24253" i="1"/>
  <c r="M24253" i="1"/>
  <c r="I24254" i="1"/>
  <c r="K24254" i="1"/>
  <c r="M24254" i="1"/>
  <c r="I24255" i="1"/>
  <c r="K24255" i="1"/>
  <c r="M24255" i="1"/>
  <c r="I24256" i="1"/>
  <c r="K24256" i="1"/>
  <c r="M24256" i="1"/>
  <c r="I24257" i="1"/>
  <c r="K24257" i="1"/>
  <c r="M24257" i="1"/>
  <c r="I24258" i="1"/>
  <c r="K24258" i="1"/>
  <c r="M24258" i="1"/>
  <c r="I24259" i="1"/>
  <c r="K24259" i="1"/>
  <c r="M24259" i="1"/>
  <c r="I24260" i="1"/>
  <c r="K24260" i="1"/>
  <c r="M24260" i="1"/>
  <c r="I24261" i="1"/>
  <c r="K24261" i="1"/>
  <c r="M24261" i="1"/>
  <c r="I24262" i="1"/>
  <c r="K24262" i="1"/>
  <c r="M24262" i="1"/>
  <c r="I24263" i="1"/>
  <c r="K24263" i="1"/>
  <c r="M24263" i="1"/>
  <c r="I24264" i="1"/>
  <c r="K24264" i="1"/>
  <c r="M24264" i="1"/>
  <c r="I24265" i="1"/>
  <c r="K24265" i="1"/>
  <c r="M24265" i="1"/>
  <c r="I24266" i="1"/>
  <c r="K24266" i="1"/>
  <c r="M24266" i="1"/>
  <c r="I24267" i="1"/>
  <c r="K24267" i="1"/>
  <c r="M24267" i="1"/>
  <c r="I24268" i="1"/>
  <c r="K24268" i="1"/>
  <c r="M24268" i="1"/>
  <c r="I24269" i="1"/>
  <c r="K24269" i="1"/>
  <c r="M24269" i="1"/>
  <c r="I24270" i="1"/>
  <c r="K24270" i="1"/>
  <c r="M24270" i="1"/>
  <c r="I24271" i="1"/>
  <c r="K24271" i="1"/>
  <c r="M24271" i="1"/>
  <c r="I24272" i="1"/>
  <c r="K24272" i="1"/>
  <c r="M24272" i="1"/>
  <c r="I24273" i="1"/>
  <c r="K24273" i="1"/>
  <c r="M24273" i="1"/>
  <c r="I24274" i="1"/>
  <c r="K24274" i="1"/>
  <c r="M24274" i="1"/>
  <c r="I24275" i="1"/>
  <c r="K24275" i="1"/>
  <c r="M24275" i="1"/>
  <c r="I24276" i="1"/>
  <c r="K24276" i="1"/>
  <c r="M24276" i="1"/>
  <c r="I24277" i="1"/>
  <c r="K24277" i="1"/>
  <c r="M24277" i="1"/>
  <c r="I24278" i="1"/>
  <c r="K24278" i="1"/>
  <c r="M24278" i="1"/>
  <c r="I24279" i="1"/>
  <c r="K24279" i="1"/>
  <c r="M24279" i="1"/>
  <c r="I24280" i="1"/>
  <c r="K24280" i="1"/>
  <c r="M24280" i="1"/>
  <c r="I24281" i="1"/>
  <c r="K24281" i="1"/>
  <c r="M24281" i="1"/>
  <c r="I24282" i="1"/>
  <c r="K24282" i="1"/>
  <c r="M24282" i="1"/>
  <c r="I24283" i="1"/>
  <c r="K24283" i="1"/>
  <c r="M24283" i="1"/>
  <c r="I24284" i="1"/>
  <c r="K24284" i="1"/>
  <c r="M24284" i="1"/>
  <c r="I24285" i="1"/>
  <c r="K24285" i="1"/>
  <c r="M24285" i="1"/>
  <c r="I24286" i="1"/>
  <c r="K24286" i="1"/>
  <c r="M24286" i="1"/>
  <c r="I24287" i="1"/>
  <c r="K24287" i="1"/>
  <c r="M24287" i="1"/>
  <c r="I24288" i="1"/>
  <c r="K24288" i="1"/>
  <c r="M24288" i="1"/>
  <c r="I24289" i="1"/>
  <c r="K24289" i="1"/>
  <c r="M24289" i="1"/>
  <c r="I24290" i="1"/>
  <c r="K24290" i="1"/>
  <c r="M24290" i="1"/>
  <c r="I24291" i="1"/>
  <c r="K24291" i="1"/>
  <c r="M24291" i="1"/>
  <c r="I24292" i="1"/>
  <c r="K24292" i="1"/>
  <c r="M24292" i="1"/>
  <c r="I24293" i="1"/>
  <c r="K24293" i="1"/>
  <c r="M24293" i="1"/>
  <c r="I24294" i="1"/>
  <c r="K24294" i="1"/>
  <c r="M24294" i="1"/>
  <c r="I24295" i="1"/>
  <c r="K24295" i="1"/>
  <c r="M24295" i="1"/>
  <c r="I24296" i="1"/>
  <c r="K24296" i="1"/>
  <c r="M24296" i="1"/>
  <c r="I24297" i="1"/>
  <c r="K24297" i="1"/>
  <c r="M24297" i="1"/>
  <c r="I24298" i="1"/>
  <c r="K24298" i="1"/>
  <c r="M24298" i="1"/>
  <c r="I24299" i="1"/>
  <c r="K24299" i="1"/>
  <c r="M24299" i="1"/>
  <c r="I24300" i="1"/>
  <c r="K24300" i="1"/>
  <c r="M24300" i="1"/>
  <c r="I24301" i="1"/>
  <c r="K24301" i="1"/>
  <c r="M24301" i="1"/>
  <c r="I24302" i="1"/>
  <c r="K24302" i="1"/>
  <c r="M24302" i="1"/>
  <c r="I24303" i="1"/>
  <c r="K24303" i="1"/>
  <c r="M24303" i="1"/>
  <c r="I24304" i="1"/>
  <c r="K24304" i="1"/>
  <c r="M24304" i="1"/>
  <c r="I24305" i="1"/>
  <c r="K24305" i="1"/>
  <c r="M24305" i="1"/>
  <c r="I24306" i="1"/>
  <c r="K24306" i="1"/>
  <c r="M24306" i="1"/>
  <c r="I24307" i="1"/>
  <c r="K24307" i="1"/>
  <c r="M24307" i="1"/>
  <c r="I24308" i="1"/>
  <c r="K24308" i="1"/>
  <c r="M24308" i="1"/>
  <c r="I24309" i="1"/>
  <c r="K24309" i="1"/>
  <c r="M24309" i="1"/>
  <c r="I24310" i="1"/>
  <c r="K24310" i="1"/>
  <c r="M24310" i="1"/>
  <c r="I24311" i="1"/>
  <c r="K24311" i="1"/>
  <c r="M24311" i="1"/>
  <c r="I24312" i="1"/>
  <c r="K24312" i="1"/>
  <c r="M24312" i="1"/>
  <c r="I24313" i="1"/>
  <c r="K24313" i="1"/>
  <c r="M24313" i="1"/>
  <c r="I24314" i="1"/>
  <c r="K24314" i="1"/>
  <c r="M24314" i="1"/>
  <c r="I24315" i="1"/>
  <c r="K24315" i="1"/>
  <c r="M24315" i="1"/>
  <c r="I24316" i="1"/>
  <c r="K24316" i="1"/>
  <c r="M24316" i="1"/>
  <c r="I24317" i="1"/>
  <c r="K24317" i="1"/>
  <c r="M24317" i="1"/>
  <c r="I24318" i="1"/>
  <c r="K24318" i="1"/>
  <c r="M24318" i="1"/>
  <c r="I24319" i="1"/>
  <c r="K24319" i="1"/>
  <c r="M24319" i="1"/>
  <c r="I24320" i="1"/>
  <c r="K24320" i="1"/>
  <c r="M24320" i="1"/>
  <c r="I24321" i="1"/>
  <c r="K24321" i="1"/>
  <c r="M24321" i="1"/>
  <c r="I24322" i="1"/>
  <c r="K24322" i="1"/>
  <c r="M24322" i="1"/>
  <c r="I24323" i="1"/>
  <c r="K24323" i="1"/>
  <c r="M24323" i="1"/>
  <c r="I24324" i="1"/>
  <c r="K24324" i="1"/>
  <c r="M24324" i="1"/>
  <c r="I24325" i="1"/>
  <c r="K24325" i="1"/>
  <c r="M24325" i="1"/>
  <c r="I24326" i="1"/>
  <c r="K24326" i="1"/>
  <c r="M24326" i="1"/>
  <c r="I24327" i="1"/>
  <c r="K24327" i="1"/>
  <c r="M24327" i="1"/>
  <c r="I24328" i="1"/>
  <c r="K24328" i="1"/>
  <c r="M24328" i="1"/>
  <c r="I24329" i="1"/>
  <c r="K24329" i="1"/>
  <c r="M24329" i="1"/>
  <c r="I24330" i="1"/>
  <c r="K24330" i="1"/>
  <c r="M24330" i="1"/>
  <c r="I24331" i="1"/>
  <c r="K24331" i="1"/>
  <c r="M24331" i="1"/>
  <c r="I24332" i="1"/>
  <c r="K24332" i="1"/>
  <c r="M24332" i="1"/>
  <c r="I24333" i="1"/>
  <c r="K24333" i="1"/>
  <c r="M24333" i="1"/>
  <c r="I24334" i="1"/>
  <c r="K24334" i="1"/>
  <c r="M24334" i="1"/>
  <c r="I24335" i="1"/>
  <c r="K24335" i="1"/>
  <c r="M24335" i="1"/>
  <c r="I24336" i="1"/>
  <c r="K24336" i="1"/>
  <c r="M24336" i="1"/>
  <c r="I24337" i="1"/>
  <c r="K24337" i="1"/>
  <c r="M24337" i="1"/>
  <c r="I24338" i="1"/>
  <c r="K24338" i="1"/>
  <c r="M24338" i="1"/>
  <c r="I24339" i="1"/>
  <c r="K24339" i="1"/>
  <c r="M24339" i="1"/>
  <c r="I24340" i="1"/>
  <c r="K24340" i="1"/>
  <c r="M24340" i="1"/>
  <c r="I24341" i="1"/>
  <c r="K24341" i="1"/>
  <c r="M24341" i="1"/>
  <c r="I24342" i="1"/>
  <c r="K24342" i="1"/>
  <c r="M24342" i="1"/>
  <c r="I24343" i="1"/>
  <c r="K24343" i="1"/>
  <c r="M24343" i="1"/>
  <c r="I24344" i="1"/>
  <c r="K24344" i="1"/>
  <c r="M24344" i="1"/>
  <c r="I24345" i="1"/>
  <c r="K24345" i="1"/>
  <c r="M24345" i="1"/>
  <c r="I24346" i="1"/>
  <c r="K24346" i="1"/>
  <c r="M24346" i="1"/>
  <c r="I24347" i="1"/>
  <c r="K24347" i="1"/>
  <c r="M24347" i="1"/>
  <c r="I24348" i="1"/>
  <c r="K24348" i="1"/>
  <c r="M24348" i="1"/>
  <c r="I24349" i="1"/>
  <c r="K24349" i="1"/>
  <c r="M24349" i="1"/>
  <c r="I24350" i="1"/>
  <c r="K24350" i="1"/>
  <c r="M24350" i="1"/>
  <c r="I24351" i="1"/>
  <c r="K24351" i="1"/>
  <c r="M24351" i="1"/>
  <c r="I24352" i="1"/>
  <c r="K24352" i="1"/>
  <c r="M24352" i="1"/>
  <c r="I24353" i="1"/>
  <c r="K24353" i="1"/>
  <c r="M24353" i="1"/>
  <c r="I24354" i="1"/>
  <c r="K24354" i="1"/>
  <c r="M24354" i="1"/>
  <c r="I24355" i="1"/>
  <c r="K24355" i="1"/>
  <c r="M24355" i="1"/>
  <c r="I24356" i="1"/>
  <c r="K24356" i="1"/>
  <c r="M24356" i="1"/>
  <c r="I24357" i="1"/>
  <c r="K24357" i="1"/>
  <c r="M24357" i="1"/>
  <c r="I24358" i="1"/>
  <c r="K24358" i="1"/>
  <c r="M24358" i="1"/>
  <c r="I24359" i="1"/>
  <c r="K24359" i="1"/>
  <c r="M24359" i="1"/>
  <c r="I24360" i="1"/>
  <c r="K24360" i="1"/>
  <c r="M24360" i="1"/>
  <c r="I24361" i="1"/>
  <c r="K24361" i="1"/>
  <c r="M24361" i="1"/>
  <c r="I24362" i="1"/>
  <c r="K24362" i="1"/>
  <c r="M24362" i="1"/>
  <c r="I24363" i="1"/>
  <c r="K24363" i="1"/>
  <c r="M24363" i="1"/>
  <c r="I24364" i="1"/>
  <c r="K24364" i="1"/>
  <c r="M24364" i="1"/>
  <c r="I24365" i="1"/>
  <c r="K24365" i="1"/>
  <c r="M24365" i="1"/>
  <c r="I24366" i="1"/>
  <c r="K24366" i="1"/>
  <c r="M24366" i="1"/>
  <c r="I24367" i="1"/>
  <c r="K24367" i="1"/>
  <c r="M24367" i="1"/>
  <c r="I24368" i="1"/>
  <c r="K24368" i="1"/>
  <c r="M24368" i="1"/>
  <c r="I24369" i="1"/>
  <c r="K24369" i="1"/>
  <c r="M24369" i="1"/>
  <c r="I24370" i="1"/>
  <c r="K24370" i="1"/>
  <c r="M24370" i="1"/>
  <c r="I24371" i="1"/>
  <c r="K24371" i="1"/>
  <c r="M24371" i="1"/>
  <c r="I24372" i="1"/>
  <c r="K24372" i="1"/>
  <c r="M24372" i="1"/>
  <c r="I24373" i="1"/>
  <c r="K24373" i="1"/>
  <c r="M24373" i="1"/>
  <c r="I24374" i="1"/>
  <c r="K24374" i="1"/>
  <c r="M24374" i="1"/>
  <c r="I24375" i="1"/>
  <c r="K24375" i="1"/>
  <c r="M24375" i="1"/>
  <c r="I24376" i="1"/>
  <c r="K24376" i="1"/>
  <c r="M24376" i="1"/>
  <c r="I24377" i="1"/>
  <c r="K24377" i="1"/>
  <c r="M24377" i="1"/>
  <c r="I24378" i="1"/>
  <c r="K24378" i="1"/>
  <c r="M24378" i="1"/>
  <c r="I24379" i="1"/>
  <c r="K24379" i="1"/>
  <c r="M24379" i="1"/>
  <c r="I24380" i="1"/>
  <c r="K24380" i="1"/>
  <c r="M24380" i="1"/>
  <c r="I24381" i="1"/>
  <c r="K24381" i="1"/>
  <c r="M24381" i="1"/>
  <c r="I24382" i="1"/>
  <c r="K24382" i="1"/>
  <c r="M24382" i="1"/>
  <c r="I24383" i="1"/>
  <c r="K24383" i="1"/>
  <c r="M24383" i="1"/>
  <c r="I24384" i="1"/>
  <c r="K24384" i="1"/>
  <c r="M24384" i="1"/>
  <c r="I24385" i="1"/>
  <c r="K24385" i="1"/>
  <c r="M24385" i="1"/>
  <c r="I24386" i="1"/>
  <c r="K24386" i="1"/>
  <c r="M24386" i="1"/>
  <c r="I24387" i="1"/>
  <c r="K24387" i="1"/>
  <c r="M24387" i="1"/>
  <c r="I24388" i="1"/>
  <c r="K24388" i="1"/>
  <c r="M24388" i="1"/>
  <c r="I24389" i="1"/>
  <c r="K24389" i="1"/>
  <c r="M24389" i="1"/>
  <c r="I24390" i="1"/>
  <c r="K24390" i="1"/>
  <c r="M24390" i="1"/>
  <c r="I24391" i="1"/>
  <c r="K24391" i="1"/>
  <c r="M24391" i="1"/>
  <c r="I24392" i="1"/>
  <c r="K24392" i="1"/>
  <c r="M24392" i="1"/>
  <c r="I24393" i="1"/>
  <c r="K24393" i="1"/>
  <c r="M24393" i="1"/>
  <c r="I24394" i="1"/>
  <c r="K24394" i="1"/>
  <c r="M24394" i="1"/>
  <c r="I24395" i="1"/>
  <c r="K24395" i="1"/>
  <c r="M24395" i="1"/>
  <c r="I24396" i="1"/>
  <c r="K24396" i="1"/>
  <c r="M24396" i="1"/>
  <c r="I24397" i="1"/>
  <c r="K24397" i="1"/>
  <c r="M24397" i="1"/>
  <c r="I24398" i="1"/>
  <c r="K24398" i="1"/>
  <c r="M24398" i="1"/>
  <c r="I24399" i="1"/>
  <c r="K24399" i="1"/>
  <c r="M24399" i="1"/>
  <c r="I24400" i="1"/>
  <c r="K24400" i="1"/>
  <c r="M24400" i="1"/>
  <c r="I24401" i="1"/>
  <c r="K24401" i="1"/>
  <c r="M24401" i="1"/>
  <c r="I24402" i="1"/>
  <c r="K24402" i="1"/>
  <c r="M24402" i="1"/>
  <c r="I24403" i="1"/>
  <c r="K24403" i="1"/>
  <c r="M24403" i="1"/>
  <c r="I24404" i="1"/>
  <c r="K24404" i="1"/>
  <c r="M24404" i="1"/>
  <c r="I24405" i="1"/>
  <c r="K24405" i="1"/>
  <c r="M24405" i="1"/>
  <c r="I24406" i="1"/>
  <c r="K24406" i="1"/>
  <c r="M24406" i="1"/>
  <c r="I24407" i="1"/>
  <c r="K24407" i="1"/>
  <c r="M24407" i="1"/>
  <c r="I24408" i="1"/>
  <c r="K24408" i="1"/>
  <c r="M24408" i="1"/>
  <c r="I24409" i="1"/>
  <c r="K24409" i="1"/>
  <c r="M24409" i="1"/>
  <c r="I24410" i="1"/>
  <c r="K24410" i="1"/>
  <c r="M24410" i="1"/>
  <c r="I24411" i="1"/>
  <c r="K24411" i="1"/>
  <c r="M24411" i="1"/>
  <c r="I24412" i="1"/>
  <c r="K24412" i="1"/>
  <c r="M24412" i="1"/>
  <c r="I24413" i="1"/>
  <c r="K24413" i="1"/>
  <c r="M24413" i="1"/>
  <c r="I24414" i="1"/>
  <c r="K24414" i="1"/>
  <c r="M24414" i="1"/>
  <c r="I24415" i="1"/>
  <c r="K24415" i="1"/>
  <c r="M24415" i="1"/>
  <c r="I24416" i="1"/>
  <c r="K24416" i="1"/>
  <c r="M24416" i="1"/>
  <c r="I24417" i="1"/>
  <c r="K24417" i="1"/>
  <c r="M24417" i="1"/>
  <c r="I24418" i="1"/>
  <c r="K24418" i="1"/>
  <c r="M24418" i="1"/>
  <c r="I24419" i="1"/>
  <c r="K24419" i="1"/>
  <c r="M24419" i="1"/>
  <c r="I24420" i="1"/>
  <c r="K24420" i="1"/>
  <c r="M24420" i="1"/>
  <c r="I24421" i="1"/>
  <c r="K24421" i="1"/>
  <c r="M24421" i="1"/>
  <c r="I24422" i="1"/>
  <c r="K24422" i="1"/>
  <c r="M24422" i="1"/>
  <c r="I24423" i="1"/>
  <c r="K24423" i="1"/>
  <c r="M24423" i="1"/>
  <c r="I24424" i="1"/>
  <c r="K24424" i="1"/>
  <c r="M24424" i="1"/>
  <c r="I24425" i="1"/>
  <c r="K24425" i="1"/>
  <c r="M24425" i="1"/>
  <c r="I24426" i="1"/>
  <c r="K24426" i="1"/>
  <c r="M24426" i="1"/>
  <c r="I24427" i="1"/>
  <c r="K24427" i="1"/>
  <c r="M24427" i="1"/>
  <c r="I24428" i="1"/>
  <c r="K24428" i="1"/>
  <c r="M24428" i="1"/>
  <c r="I24429" i="1"/>
  <c r="K24429" i="1"/>
  <c r="M24429" i="1"/>
  <c r="I24430" i="1"/>
  <c r="K24430" i="1"/>
  <c r="M24430" i="1"/>
  <c r="I24431" i="1"/>
  <c r="K24431" i="1"/>
  <c r="M24431" i="1"/>
  <c r="I24432" i="1"/>
  <c r="K24432" i="1"/>
  <c r="M24432" i="1"/>
  <c r="I24433" i="1"/>
  <c r="K24433" i="1"/>
  <c r="M24433" i="1"/>
  <c r="I24434" i="1"/>
  <c r="K24434" i="1"/>
  <c r="M24434" i="1"/>
  <c r="I24435" i="1"/>
  <c r="K24435" i="1"/>
  <c r="M24435" i="1"/>
  <c r="I24436" i="1"/>
  <c r="K24436" i="1"/>
  <c r="M24436" i="1"/>
  <c r="I24437" i="1"/>
  <c r="K24437" i="1"/>
  <c r="M24437" i="1"/>
  <c r="I24438" i="1"/>
  <c r="K24438" i="1"/>
  <c r="M24438" i="1"/>
  <c r="I24439" i="1"/>
  <c r="K24439" i="1"/>
  <c r="M24439" i="1"/>
  <c r="I24440" i="1"/>
  <c r="K24440" i="1"/>
  <c r="M24440" i="1"/>
  <c r="I24441" i="1"/>
  <c r="K24441" i="1"/>
  <c r="M24441" i="1"/>
  <c r="I24442" i="1"/>
  <c r="K24442" i="1"/>
  <c r="M24442" i="1"/>
  <c r="I24443" i="1"/>
  <c r="K24443" i="1"/>
  <c r="M24443" i="1"/>
  <c r="I24444" i="1"/>
  <c r="K24444" i="1"/>
  <c r="M24444" i="1"/>
  <c r="I24445" i="1"/>
  <c r="K24445" i="1"/>
  <c r="M24445" i="1"/>
  <c r="I24446" i="1"/>
  <c r="K24446" i="1"/>
  <c r="M24446" i="1"/>
  <c r="I24447" i="1"/>
  <c r="K24447" i="1"/>
  <c r="M24447" i="1"/>
  <c r="I24448" i="1"/>
  <c r="K24448" i="1"/>
  <c r="M24448" i="1"/>
  <c r="I24449" i="1"/>
  <c r="K24449" i="1"/>
  <c r="M24449" i="1"/>
  <c r="I24450" i="1"/>
  <c r="K24450" i="1"/>
  <c r="M24450" i="1"/>
  <c r="I24451" i="1"/>
  <c r="K24451" i="1"/>
  <c r="M24451" i="1"/>
  <c r="I24452" i="1"/>
  <c r="K24452" i="1"/>
  <c r="M24452" i="1"/>
  <c r="I24453" i="1"/>
  <c r="K24453" i="1"/>
  <c r="M24453" i="1"/>
  <c r="I24454" i="1"/>
  <c r="K24454" i="1"/>
  <c r="M24454" i="1"/>
  <c r="I24455" i="1"/>
  <c r="K24455" i="1"/>
  <c r="M24455" i="1"/>
  <c r="I24456" i="1"/>
  <c r="K24456" i="1"/>
  <c r="M24456" i="1"/>
  <c r="I24457" i="1"/>
  <c r="K24457" i="1"/>
  <c r="M24457" i="1"/>
  <c r="I24458" i="1"/>
  <c r="K24458" i="1"/>
  <c r="M24458" i="1"/>
  <c r="I24459" i="1"/>
  <c r="K24459" i="1"/>
  <c r="M24459" i="1"/>
  <c r="I24460" i="1"/>
  <c r="K24460" i="1"/>
  <c r="M24460" i="1"/>
  <c r="I24461" i="1"/>
  <c r="K24461" i="1"/>
  <c r="M24461" i="1"/>
  <c r="I24462" i="1"/>
  <c r="K24462" i="1"/>
  <c r="M24462" i="1"/>
  <c r="I24463" i="1"/>
  <c r="K24463" i="1"/>
  <c r="M24463" i="1"/>
  <c r="I24464" i="1"/>
  <c r="K24464" i="1"/>
  <c r="M24464" i="1"/>
  <c r="I24465" i="1"/>
  <c r="K24465" i="1"/>
  <c r="M24465" i="1"/>
  <c r="I24466" i="1"/>
  <c r="K24466" i="1"/>
  <c r="M24466" i="1"/>
  <c r="I24467" i="1"/>
  <c r="K24467" i="1"/>
  <c r="M24467" i="1"/>
  <c r="I24468" i="1"/>
  <c r="K24468" i="1"/>
  <c r="M24468" i="1"/>
  <c r="I24469" i="1"/>
  <c r="K24469" i="1"/>
  <c r="M24469" i="1"/>
  <c r="I24470" i="1"/>
  <c r="K24470" i="1"/>
  <c r="M24470" i="1"/>
  <c r="I24471" i="1"/>
  <c r="K24471" i="1"/>
  <c r="M24471" i="1"/>
  <c r="I24472" i="1"/>
  <c r="K24472" i="1"/>
  <c r="M24472" i="1"/>
  <c r="I24473" i="1"/>
  <c r="K24473" i="1"/>
  <c r="M24473" i="1"/>
  <c r="I24474" i="1"/>
  <c r="K24474" i="1"/>
  <c r="M24474" i="1"/>
  <c r="I24475" i="1"/>
  <c r="K24475" i="1"/>
  <c r="M24475" i="1"/>
  <c r="I24476" i="1"/>
  <c r="K24476" i="1"/>
  <c r="M24476" i="1"/>
  <c r="I24477" i="1"/>
  <c r="K24477" i="1"/>
  <c r="M24477" i="1"/>
  <c r="I24478" i="1"/>
  <c r="K24478" i="1"/>
  <c r="M24478" i="1"/>
  <c r="I24479" i="1"/>
  <c r="K24479" i="1"/>
  <c r="M24479" i="1"/>
  <c r="I24480" i="1"/>
  <c r="K24480" i="1"/>
  <c r="M24480" i="1"/>
  <c r="I24481" i="1"/>
  <c r="K24481" i="1"/>
  <c r="M24481" i="1"/>
  <c r="I24482" i="1"/>
  <c r="K24482" i="1"/>
  <c r="M24482" i="1"/>
  <c r="I24483" i="1"/>
  <c r="K24483" i="1"/>
  <c r="M24483" i="1"/>
  <c r="I24484" i="1"/>
  <c r="K24484" i="1"/>
  <c r="M24484" i="1"/>
  <c r="I24485" i="1"/>
  <c r="K24485" i="1"/>
  <c r="M24485" i="1"/>
  <c r="I24486" i="1"/>
  <c r="K24486" i="1"/>
  <c r="M24486" i="1"/>
  <c r="I24487" i="1"/>
  <c r="K24487" i="1"/>
  <c r="M24487" i="1"/>
  <c r="I24488" i="1"/>
  <c r="K24488" i="1"/>
  <c r="M24488" i="1"/>
  <c r="I24489" i="1"/>
  <c r="K24489" i="1"/>
  <c r="M24489" i="1"/>
  <c r="I24490" i="1"/>
  <c r="K24490" i="1"/>
  <c r="M24490" i="1"/>
  <c r="I24491" i="1"/>
  <c r="K24491" i="1"/>
  <c r="M24491" i="1"/>
  <c r="I24492" i="1"/>
  <c r="K24492" i="1"/>
  <c r="M24492" i="1"/>
  <c r="I24493" i="1"/>
  <c r="K24493" i="1"/>
  <c r="M24493" i="1"/>
  <c r="I24494" i="1"/>
  <c r="K24494" i="1"/>
  <c r="M24494" i="1"/>
  <c r="I24495" i="1"/>
  <c r="K24495" i="1"/>
  <c r="M24495" i="1"/>
  <c r="I24496" i="1"/>
  <c r="K24496" i="1"/>
  <c r="M24496" i="1"/>
  <c r="I24497" i="1"/>
  <c r="K24497" i="1"/>
  <c r="M24497" i="1"/>
  <c r="I24498" i="1"/>
  <c r="K24498" i="1"/>
  <c r="M24498" i="1"/>
  <c r="I24499" i="1"/>
  <c r="K24499" i="1"/>
  <c r="M24499" i="1"/>
  <c r="I24500" i="1"/>
  <c r="K24500" i="1"/>
  <c r="M24500" i="1"/>
  <c r="I24501" i="1"/>
  <c r="K24501" i="1"/>
  <c r="M24501" i="1"/>
  <c r="I24502" i="1"/>
  <c r="K24502" i="1"/>
  <c r="M24502" i="1"/>
  <c r="I24503" i="1"/>
  <c r="K24503" i="1"/>
  <c r="M24503" i="1"/>
  <c r="I24504" i="1"/>
  <c r="K24504" i="1"/>
  <c r="M24504" i="1"/>
  <c r="I24505" i="1"/>
  <c r="K24505" i="1"/>
  <c r="M24505" i="1"/>
  <c r="I24506" i="1"/>
  <c r="K24506" i="1"/>
  <c r="M24506" i="1"/>
  <c r="I24507" i="1"/>
  <c r="K24507" i="1"/>
  <c r="M24507" i="1"/>
  <c r="I24508" i="1"/>
  <c r="K24508" i="1"/>
  <c r="M24508" i="1"/>
  <c r="I24509" i="1"/>
  <c r="K24509" i="1"/>
  <c r="M24509" i="1"/>
  <c r="I24510" i="1"/>
  <c r="K24510" i="1"/>
  <c r="M24510" i="1"/>
  <c r="I24511" i="1"/>
  <c r="K24511" i="1"/>
  <c r="M24511" i="1"/>
  <c r="I24512" i="1"/>
  <c r="K24512" i="1"/>
  <c r="M24512" i="1"/>
  <c r="I24513" i="1"/>
  <c r="K24513" i="1"/>
  <c r="M24513" i="1"/>
  <c r="I24514" i="1"/>
  <c r="K24514" i="1"/>
  <c r="M24514" i="1"/>
  <c r="I24515" i="1"/>
  <c r="K24515" i="1"/>
  <c r="M24515" i="1"/>
  <c r="I24516" i="1"/>
  <c r="K24516" i="1"/>
  <c r="M24516" i="1"/>
  <c r="I24517" i="1"/>
  <c r="K24517" i="1"/>
  <c r="M24517" i="1"/>
  <c r="I24518" i="1"/>
  <c r="K24518" i="1"/>
  <c r="M24518" i="1"/>
  <c r="I24519" i="1"/>
  <c r="K24519" i="1"/>
  <c r="M24519" i="1"/>
  <c r="I24520" i="1"/>
  <c r="K24520" i="1"/>
  <c r="M24520" i="1"/>
  <c r="I24521" i="1"/>
  <c r="K24521" i="1"/>
  <c r="M24521" i="1"/>
  <c r="I24522" i="1"/>
  <c r="K24522" i="1"/>
  <c r="M24522" i="1"/>
  <c r="I24523" i="1"/>
  <c r="K24523" i="1"/>
  <c r="M24523" i="1"/>
  <c r="I24524" i="1"/>
  <c r="K24524" i="1"/>
  <c r="M24524" i="1"/>
  <c r="I24525" i="1"/>
  <c r="K24525" i="1"/>
  <c r="M24525" i="1"/>
  <c r="I24526" i="1"/>
  <c r="K24526" i="1"/>
  <c r="M24526" i="1"/>
  <c r="I24527" i="1"/>
  <c r="K24527" i="1"/>
  <c r="M24527" i="1"/>
  <c r="I24528" i="1"/>
  <c r="K24528" i="1"/>
  <c r="M24528" i="1"/>
  <c r="I24529" i="1"/>
  <c r="K24529" i="1"/>
  <c r="M24529" i="1"/>
  <c r="I24530" i="1"/>
  <c r="K24530" i="1"/>
  <c r="M24530" i="1"/>
  <c r="I24531" i="1"/>
  <c r="K24531" i="1"/>
  <c r="M24531" i="1"/>
  <c r="I24532" i="1"/>
  <c r="K24532" i="1"/>
  <c r="M24532" i="1"/>
  <c r="I24533" i="1"/>
  <c r="K24533" i="1"/>
  <c r="M24533" i="1"/>
  <c r="I24534" i="1"/>
  <c r="K24534" i="1"/>
  <c r="M24534" i="1"/>
  <c r="I24535" i="1"/>
  <c r="K24535" i="1"/>
  <c r="M24535" i="1"/>
  <c r="I24536" i="1"/>
  <c r="K24536" i="1"/>
  <c r="M24536" i="1"/>
  <c r="I24537" i="1"/>
  <c r="K24537" i="1"/>
  <c r="M24537" i="1"/>
  <c r="I24538" i="1"/>
  <c r="K24538" i="1"/>
  <c r="M24538" i="1"/>
  <c r="I24539" i="1"/>
  <c r="K24539" i="1"/>
  <c r="M24539" i="1"/>
  <c r="I24540" i="1"/>
  <c r="K24540" i="1"/>
  <c r="M24540" i="1"/>
  <c r="I24541" i="1"/>
  <c r="K24541" i="1"/>
  <c r="M24541" i="1"/>
  <c r="I24542" i="1"/>
  <c r="K24542" i="1"/>
  <c r="M24542" i="1"/>
  <c r="I24543" i="1"/>
  <c r="K24543" i="1"/>
  <c r="M24543" i="1"/>
  <c r="I24544" i="1"/>
  <c r="K24544" i="1"/>
  <c r="M24544" i="1"/>
  <c r="I24545" i="1"/>
  <c r="K24545" i="1"/>
  <c r="M24545" i="1"/>
  <c r="I24546" i="1"/>
  <c r="K24546" i="1"/>
  <c r="M24546" i="1"/>
  <c r="I24547" i="1"/>
  <c r="K24547" i="1"/>
  <c r="M24547" i="1"/>
  <c r="I24548" i="1"/>
  <c r="K24548" i="1"/>
  <c r="M24548" i="1"/>
  <c r="I24549" i="1"/>
  <c r="K24549" i="1"/>
  <c r="M24549" i="1"/>
  <c r="I24550" i="1"/>
  <c r="K24550" i="1"/>
  <c r="M24550" i="1"/>
  <c r="I24551" i="1"/>
  <c r="K24551" i="1"/>
  <c r="M24551" i="1"/>
  <c r="I24552" i="1"/>
  <c r="K24552" i="1"/>
  <c r="M24552" i="1"/>
  <c r="I24553" i="1"/>
  <c r="K24553" i="1"/>
  <c r="M24553" i="1"/>
  <c r="I24554" i="1"/>
  <c r="K24554" i="1"/>
  <c r="M24554" i="1"/>
  <c r="I24555" i="1"/>
  <c r="K24555" i="1"/>
  <c r="M24555" i="1"/>
  <c r="I24556" i="1"/>
  <c r="K24556" i="1"/>
  <c r="M24556" i="1"/>
  <c r="I24557" i="1"/>
  <c r="K24557" i="1"/>
  <c r="M24557" i="1"/>
  <c r="I24558" i="1"/>
  <c r="K24558" i="1"/>
  <c r="M24558" i="1"/>
  <c r="I24559" i="1"/>
  <c r="K24559" i="1"/>
  <c r="M24559" i="1"/>
  <c r="I24560" i="1"/>
  <c r="K24560" i="1"/>
  <c r="M24560" i="1"/>
  <c r="I24561" i="1"/>
  <c r="K24561" i="1"/>
  <c r="M24561" i="1"/>
  <c r="I24562" i="1"/>
  <c r="K24562" i="1"/>
  <c r="M24562" i="1"/>
  <c r="I24563" i="1"/>
  <c r="K24563" i="1"/>
  <c r="M24563" i="1"/>
  <c r="I24564" i="1"/>
  <c r="K24564" i="1"/>
  <c r="M24564" i="1"/>
  <c r="I24565" i="1"/>
  <c r="K24565" i="1"/>
  <c r="M24565" i="1"/>
  <c r="I24566" i="1"/>
  <c r="K24566" i="1"/>
  <c r="M24566" i="1"/>
  <c r="I24567" i="1"/>
  <c r="K24567" i="1"/>
  <c r="M24567" i="1"/>
  <c r="I24568" i="1"/>
  <c r="K24568" i="1"/>
  <c r="M24568" i="1"/>
  <c r="I24569" i="1"/>
  <c r="K24569" i="1"/>
  <c r="M24569" i="1"/>
  <c r="I24570" i="1"/>
  <c r="K24570" i="1"/>
  <c r="M24570" i="1"/>
  <c r="I24571" i="1"/>
  <c r="K24571" i="1"/>
  <c r="M24571" i="1"/>
  <c r="I24572" i="1"/>
  <c r="K24572" i="1"/>
  <c r="M24572" i="1"/>
  <c r="I24573" i="1"/>
  <c r="K24573" i="1"/>
  <c r="M24573" i="1"/>
  <c r="I24574" i="1"/>
  <c r="K24574" i="1"/>
  <c r="M24574" i="1"/>
  <c r="I24575" i="1"/>
  <c r="K24575" i="1"/>
  <c r="M24575" i="1"/>
  <c r="I24576" i="1"/>
  <c r="K24576" i="1"/>
  <c r="M24576" i="1"/>
  <c r="I24577" i="1"/>
  <c r="K24577" i="1"/>
  <c r="M24577" i="1"/>
  <c r="I24578" i="1"/>
  <c r="K24578" i="1"/>
  <c r="M24578" i="1"/>
  <c r="I24579" i="1"/>
  <c r="K24579" i="1"/>
  <c r="M24579" i="1"/>
  <c r="I24580" i="1"/>
  <c r="K24580" i="1"/>
  <c r="M24580" i="1"/>
  <c r="I24581" i="1"/>
  <c r="K24581" i="1"/>
  <c r="M24581" i="1"/>
  <c r="I24582" i="1"/>
  <c r="K24582" i="1"/>
  <c r="M24582" i="1"/>
  <c r="I24583" i="1"/>
  <c r="K24583" i="1"/>
  <c r="M24583" i="1"/>
  <c r="I24584" i="1"/>
  <c r="K24584" i="1"/>
  <c r="M24584" i="1"/>
  <c r="I24585" i="1"/>
  <c r="K24585" i="1"/>
  <c r="M24585" i="1"/>
  <c r="I24586" i="1"/>
  <c r="K24586" i="1"/>
  <c r="M24586" i="1"/>
  <c r="I24587" i="1"/>
  <c r="K24587" i="1"/>
  <c r="M24587" i="1"/>
  <c r="I24588" i="1"/>
  <c r="K24588" i="1"/>
  <c r="M24588" i="1"/>
  <c r="I24589" i="1"/>
  <c r="K24589" i="1"/>
  <c r="M24589" i="1"/>
  <c r="I24590" i="1"/>
  <c r="K24590" i="1"/>
  <c r="M24590" i="1"/>
  <c r="I24591" i="1"/>
  <c r="K24591" i="1"/>
  <c r="M24591" i="1"/>
  <c r="I24592" i="1"/>
  <c r="K24592" i="1"/>
  <c r="M24592" i="1"/>
  <c r="I24593" i="1"/>
  <c r="K24593" i="1"/>
  <c r="M24593" i="1"/>
  <c r="I24594" i="1"/>
  <c r="K24594" i="1"/>
  <c r="M24594" i="1"/>
  <c r="I24595" i="1"/>
  <c r="K24595" i="1"/>
  <c r="M24595" i="1"/>
  <c r="I24596" i="1"/>
  <c r="K24596" i="1"/>
  <c r="M24596" i="1"/>
  <c r="I24597" i="1"/>
  <c r="K24597" i="1"/>
  <c r="M24597" i="1"/>
  <c r="I24598" i="1"/>
  <c r="K24598" i="1"/>
  <c r="M24598" i="1"/>
  <c r="I24599" i="1"/>
  <c r="K24599" i="1"/>
  <c r="M24599" i="1"/>
  <c r="I24600" i="1"/>
  <c r="K24600" i="1"/>
  <c r="M24600" i="1"/>
  <c r="I24601" i="1"/>
  <c r="K24601" i="1"/>
  <c r="M24601" i="1"/>
  <c r="I24602" i="1"/>
  <c r="K24602" i="1"/>
  <c r="M24602" i="1"/>
  <c r="I24603" i="1"/>
  <c r="K24603" i="1"/>
  <c r="M24603" i="1"/>
  <c r="I24604" i="1"/>
  <c r="K24604" i="1"/>
  <c r="M24604" i="1"/>
  <c r="I24605" i="1"/>
  <c r="K24605" i="1"/>
  <c r="M24605" i="1"/>
  <c r="I24606" i="1"/>
  <c r="K24606" i="1"/>
  <c r="M24606" i="1"/>
  <c r="I24607" i="1"/>
  <c r="K24607" i="1"/>
  <c r="M24607" i="1"/>
  <c r="I24608" i="1"/>
  <c r="K24608" i="1"/>
  <c r="M24608" i="1"/>
  <c r="I24609" i="1"/>
  <c r="K24609" i="1"/>
  <c r="M24609" i="1"/>
  <c r="I24610" i="1"/>
  <c r="K24610" i="1"/>
  <c r="M24610" i="1"/>
  <c r="I24611" i="1"/>
  <c r="K24611" i="1"/>
  <c r="M24611" i="1"/>
  <c r="I24612" i="1"/>
  <c r="K24612" i="1"/>
  <c r="M24612" i="1"/>
  <c r="I24613" i="1"/>
  <c r="K24613" i="1"/>
  <c r="M24613" i="1"/>
  <c r="I24614" i="1"/>
  <c r="K24614" i="1"/>
  <c r="M24614" i="1"/>
  <c r="I24615" i="1"/>
  <c r="K24615" i="1"/>
  <c r="M24615" i="1"/>
  <c r="I24616" i="1"/>
  <c r="K24616" i="1"/>
  <c r="M24616" i="1"/>
  <c r="I24617" i="1"/>
  <c r="K24617" i="1"/>
  <c r="M24617" i="1"/>
  <c r="I24618" i="1"/>
  <c r="K24618" i="1"/>
  <c r="M24618" i="1"/>
  <c r="I24619" i="1"/>
  <c r="K24619" i="1"/>
  <c r="M24619" i="1"/>
  <c r="I24620" i="1"/>
  <c r="K24620" i="1"/>
  <c r="M24620" i="1"/>
  <c r="I24621" i="1"/>
  <c r="K24621" i="1"/>
  <c r="M24621" i="1"/>
  <c r="I24622" i="1"/>
  <c r="K24622" i="1"/>
  <c r="M24622" i="1"/>
  <c r="I24623" i="1"/>
  <c r="K24623" i="1"/>
  <c r="M24623" i="1"/>
  <c r="I24624" i="1"/>
  <c r="K24624" i="1"/>
  <c r="M24624" i="1"/>
  <c r="I24625" i="1"/>
  <c r="K24625" i="1"/>
  <c r="M24625" i="1"/>
  <c r="I24626" i="1"/>
  <c r="K24626" i="1"/>
  <c r="M24626" i="1"/>
  <c r="I24627" i="1"/>
  <c r="K24627" i="1"/>
  <c r="M24627" i="1"/>
  <c r="I24628" i="1"/>
  <c r="K24628" i="1"/>
  <c r="M24628" i="1"/>
  <c r="I24629" i="1"/>
  <c r="K24629" i="1"/>
  <c r="M24629" i="1"/>
  <c r="I24630" i="1"/>
  <c r="K24630" i="1"/>
  <c r="M24630" i="1"/>
  <c r="I24631" i="1"/>
  <c r="K24631" i="1"/>
  <c r="M24631" i="1"/>
  <c r="I24632" i="1"/>
  <c r="K24632" i="1"/>
  <c r="M24632" i="1"/>
  <c r="I24633" i="1"/>
  <c r="K24633" i="1"/>
  <c r="M24633" i="1"/>
  <c r="I24634" i="1"/>
  <c r="K24634" i="1"/>
  <c r="M24634" i="1"/>
  <c r="I24635" i="1"/>
  <c r="K24635" i="1"/>
  <c r="M24635" i="1"/>
  <c r="I24636" i="1"/>
  <c r="K24636" i="1"/>
  <c r="M24636" i="1"/>
  <c r="I24637" i="1"/>
  <c r="K24637" i="1"/>
  <c r="M24637" i="1"/>
  <c r="I24638" i="1"/>
  <c r="K24638" i="1"/>
  <c r="M24638" i="1"/>
  <c r="I24639" i="1"/>
  <c r="K24639" i="1"/>
  <c r="M24639" i="1"/>
  <c r="I24640" i="1"/>
  <c r="K24640" i="1"/>
  <c r="M24640" i="1"/>
  <c r="I24641" i="1"/>
  <c r="K24641" i="1"/>
  <c r="M24641" i="1"/>
  <c r="I24642" i="1"/>
  <c r="K24642" i="1"/>
  <c r="M24642" i="1"/>
  <c r="I24643" i="1"/>
  <c r="K24643" i="1"/>
  <c r="M24643" i="1"/>
  <c r="I24644" i="1"/>
  <c r="K24644" i="1"/>
  <c r="M24644" i="1"/>
  <c r="I24645" i="1"/>
  <c r="K24645" i="1"/>
  <c r="M24645" i="1"/>
  <c r="I24646" i="1"/>
  <c r="K24646" i="1"/>
  <c r="M24646" i="1"/>
  <c r="I24647" i="1"/>
  <c r="K24647" i="1"/>
  <c r="M24647" i="1"/>
  <c r="I24648" i="1"/>
  <c r="K24648" i="1"/>
  <c r="M24648" i="1"/>
  <c r="I24649" i="1"/>
  <c r="K24649" i="1"/>
  <c r="M24649" i="1"/>
  <c r="I24650" i="1"/>
  <c r="K24650" i="1"/>
  <c r="M24650" i="1"/>
  <c r="I24651" i="1"/>
  <c r="K24651" i="1"/>
  <c r="M24651" i="1"/>
  <c r="I24652" i="1"/>
  <c r="K24652" i="1"/>
  <c r="M24652" i="1"/>
  <c r="I24653" i="1"/>
  <c r="K24653" i="1"/>
  <c r="M24653" i="1"/>
  <c r="I24654" i="1"/>
  <c r="K24654" i="1"/>
  <c r="M24654" i="1"/>
  <c r="I24655" i="1"/>
  <c r="K24655" i="1"/>
  <c r="M24655" i="1"/>
  <c r="I24656" i="1"/>
  <c r="K24656" i="1"/>
  <c r="M24656" i="1"/>
  <c r="I24657" i="1"/>
  <c r="K24657" i="1"/>
  <c r="M24657" i="1"/>
  <c r="I24658" i="1"/>
  <c r="K24658" i="1"/>
  <c r="M24658" i="1"/>
  <c r="I24659" i="1"/>
  <c r="K24659" i="1"/>
  <c r="M24659" i="1"/>
  <c r="I24660" i="1"/>
  <c r="K24660" i="1"/>
  <c r="M24660" i="1"/>
  <c r="I24661" i="1"/>
  <c r="K24661" i="1"/>
  <c r="M24661" i="1"/>
  <c r="I24662" i="1"/>
  <c r="K24662" i="1"/>
  <c r="M24662" i="1"/>
  <c r="I24663" i="1"/>
  <c r="K24663" i="1"/>
  <c r="M24663" i="1"/>
  <c r="I24664" i="1"/>
  <c r="K24664" i="1"/>
  <c r="M24664" i="1"/>
  <c r="I24665" i="1"/>
  <c r="K24665" i="1"/>
  <c r="M24665" i="1"/>
  <c r="I24666" i="1"/>
  <c r="K24666" i="1"/>
  <c r="M24666" i="1"/>
  <c r="I24667" i="1"/>
  <c r="K24667" i="1"/>
  <c r="M24667" i="1"/>
  <c r="I24668" i="1"/>
  <c r="K24668" i="1"/>
  <c r="M24668" i="1"/>
  <c r="I24669" i="1"/>
  <c r="K24669" i="1"/>
  <c r="M24669" i="1"/>
  <c r="I24670" i="1"/>
  <c r="K24670" i="1"/>
  <c r="M24670" i="1"/>
  <c r="I24671" i="1"/>
  <c r="K24671" i="1"/>
  <c r="M24671" i="1"/>
  <c r="I24672" i="1"/>
  <c r="K24672" i="1"/>
  <c r="M24672" i="1"/>
  <c r="I24673" i="1"/>
  <c r="K24673" i="1"/>
  <c r="M24673" i="1"/>
  <c r="I24674" i="1"/>
  <c r="K24674" i="1"/>
  <c r="M24674" i="1"/>
  <c r="I24675" i="1"/>
  <c r="K24675" i="1"/>
  <c r="M24675" i="1"/>
  <c r="I24676" i="1"/>
  <c r="K24676" i="1"/>
  <c r="M24676" i="1"/>
  <c r="I24677" i="1"/>
  <c r="K24677" i="1"/>
  <c r="M24677" i="1"/>
  <c r="I24678" i="1"/>
  <c r="K24678" i="1"/>
  <c r="M24678" i="1"/>
  <c r="I24679" i="1"/>
  <c r="K24679" i="1"/>
  <c r="M24679" i="1"/>
  <c r="I24680" i="1"/>
  <c r="K24680" i="1"/>
  <c r="M24680" i="1"/>
  <c r="I24681" i="1"/>
  <c r="K24681" i="1"/>
  <c r="M24681" i="1"/>
  <c r="I24682" i="1"/>
  <c r="K24682" i="1"/>
  <c r="M24682" i="1"/>
  <c r="I24683" i="1"/>
  <c r="K24683" i="1"/>
  <c r="M24683" i="1"/>
  <c r="I24684" i="1"/>
  <c r="K24684" i="1"/>
  <c r="M24684" i="1"/>
  <c r="I24685" i="1"/>
  <c r="K24685" i="1"/>
  <c r="M24685" i="1"/>
  <c r="I24686" i="1"/>
  <c r="K24686" i="1"/>
  <c r="M24686" i="1"/>
  <c r="I24687" i="1"/>
  <c r="K24687" i="1"/>
  <c r="M24687" i="1"/>
  <c r="I24688" i="1"/>
  <c r="K24688" i="1"/>
  <c r="M24688" i="1"/>
  <c r="I24689" i="1"/>
  <c r="K24689" i="1"/>
  <c r="M24689" i="1"/>
  <c r="I24690" i="1"/>
  <c r="K24690" i="1"/>
  <c r="M24690" i="1"/>
  <c r="I24691" i="1"/>
  <c r="K24691" i="1"/>
  <c r="M24691" i="1"/>
  <c r="I24692" i="1"/>
  <c r="K24692" i="1"/>
  <c r="M24692" i="1"/>
  <c r="I24693" i="1"/>
  <c r="K24693" i="1"/>
  <c r="M24693" i="1"/>
  <c r="I24694" i="1"/>
  <c r="K24694" i="1"/>
  <c r="M24694" i="1"/>
  <c r="I24695" i="1"/>
  <c r="K24695" i="1"/>
  <c r="M24695" i="1"/>
  <c r="I24696" i="1"/>
  <c r="K24696" i="1"/>
  <c r="M24696" i="1"/>
  <c r="I24697" i="1"/>
  <c r="K24697" i="1"/>
  <c r="M24697" i="1"/>
  <c r="I24698" i="1"/>
  <c r="K24698" i="1"/>
  <c r="M24698" i="1"/>
  <c r="I24699" i="1"/>
  <c r="K24699" i="1"/>
  <c r="M24699" i="1"/>
  <c r="I24700" i="1"/>
  <c r="K24700" i="1"/>
  <c r="M24700" i="1"/>
  <c r="I24701" i="1"/>
  <c r="K24701" i="1"/>
  <c r="M24701" i="1"/>
  <c r="I24702" i="1"/>
  <c r="K24702" i="1"/>
  <c r="M24702" i="1"/>
  <c r="I24703" i="1"/>
  <c r="K24703" i="1"/>
  <c r="M24703" i="1"/>
  <c r="I24704" i="1"/>
  <c r="K24704" i="1"/>
  <c r="M24704" i="1"/>
  <c r="I24705" i="1"/>
  <c r="K24705" i="1"/>
  <c r="M24705" i="1"/>
  <c r="I24706" i="1"/>
  <c r="K24706" i="1"/>
  <c r="M24706" i="1"/>
  <c r="I24707" i="1"/>
  <c r="K24707" i="1"/>
  <c r="M24707" i="1"/>
  <c r="I24708" i="1"/>
  <c r="K24708" i="1"/>
  <c r="M24708" i="1"/>
  <c r="I24709" i="1"/>
  <c r="K24709" i="1"/>
  <c r="M24709" i="1"/>
  <c r="I24710" i="1"/>
  <c r="K24710" i="1"/>
  <c r="M24710" i="1"/>
  <c r="I24711" i="1"/>
  <c r="K24711" i="1"/>
  <c r="M24711" i="1"/>
  <c r="I24712" i="1"/>
  <c r="K24712" i="1"/>
  <c r="M24712" i="1"/>
  <c r="I24713" i="1"/>
  <c r="K24713" i="1"/>
  <c r="M24713" i="1"/>
  <c r="I24714" i="1"/>
  <c r="K24714" i="1"/>
  <c r="M24714" i="1"/>
  <c r="I24715" i="1"/>
  <c r="K24715" i="1"/>
  <c r="M24715" i="1"/>
  <c r="I24716" i="1"/>
  <c r="K24716" i="1"/>
  <c r="M24716" i="1"/>
  <c r="I24717" i="1"/>
  <c r="K24717" i="1"/>
  <c r="M24717" i="1"/>
  <c r="I24718" i="1"/>
  <c r="K24718" i="1"/>
  <c r="M24718" i="1"/>
  <c r="I24719" i="1"/>
  <c r="K24719" i="1"/>
  <c r="M24719" i="1"/>
  <c r="I24720" i="1"/>
  <c r="K24720" i="1"/>
  <c r="M24720" i="1"/>
  <c r="I24721" i="1"/>
  <c r="K24721" i="1"/>
  <c r="M24721" i="1"/>
  <c r="I24722" i="1"/>
  <c r="K24722" i="1"/>
  <c r="M24722" i="1"/>
  <c r="I24723" i="1"/>
  <c r="K24723" i="1"/>
  <c r="M24723" i="1"/>
  <c r="I24724" i="1"/>
  <c r="K24724" i="1"/>
  <c r="M24724" i="1"/>
  <c r="I24725" i="1"/>
  <c r="K24725" i="1"/>
  <c r="M24725" i="1"/>
  <c r="I24726" i="1"/>
  <c r="K24726" i="1"/>
  <c r="M24726" i="1"/>
  <c r="I24727" i="1"/>
  <c r="K24727" i="1"/>
  <c r="M24727" i="1"/>
  <c r="I24728" i="1"/>
  <c r="K24728" i="1"/>
  <c r="M24728" i="1"/>
  <c r="I24729" i="1"/>
  <c r="K24729" i="1"/>
  <c r="M24729" i="1"/>
  <c r="I24730" i="1"/>
  <c r="K24730" i="1"/>
  <c r="M24730" i="1"/>
  <c r="I24731" i="1"/>
  <c r="K24731" i="1"/>
  <c r="M24731" i="1"/>
  <c r="I24732" i="1"/>
  <c r="K24732" i="1"/>
  <c r="M24732" i="1"/>
  <c r="I24733" i="1"/>
  <c r="K24733" i="1"/>
  <c r="M24733" i="1"/>
  <c r="I24734" i="1"/>
  <c r="K24734" i="1"/>
  <c r="M24734" i="1"/>
  <c r="I24735" i="1"/>
  <c r="K24735" i="1"/>
  <c r="M24735" i="1"/>
  <c r="I24736" i="1"/>
  <c r="K24736" i="1"/>
  <c r="M24736" i="1"/>
  <c r="I24737" i="1"/>
  <c r="K24737" i="1"/>
  <c r="M24737" i="1"/>
  <c r="I24738" i="1"/>
  <c r="K24738" i="1"/>
  <c r="M24738" i="1"/>
  <c r="I24739" i="1"/>
  <c r="K24739" i="1"/>
  <c r="M24739" i="1"/>
  <c r="I24740" i="1"/>
  <c r="K24740" i="1"/>
  <c r="M24740" i="1"/>
  <c r="I24741" i="1"/>
  <c r="K24741" i="1"/>
  <c r="M24741" i="1"/>
  <c r="I24742" i="1"/>
  <c r="K24742" i="1"/>
  <c r="M24742" i="1"/>
  <c r="I24743" i="1"/>
  <c r="K24743" i="1"/>
  <c r="M24743" i="1"/>
  <c r="I24744" i="1"/>
  <c r="K24744" i="1"/>
  <c r="M24744" i="1"/>
  <c r="I24745" i="1"/>
  <c r="K24745" i="1"/>
  <c r="M24745" i="1"/>
  <c r="I24746" i="1"/>
  <c r="K24746" i="1"/>
  <c r="M24746" i="1"/>
  <c r="I24747" i="1"/>
  <c r="K24747" i="1"/>
  <c r="M24747" i="1"/>
  <c r="I24748" i="1"/>
  <c r="K24748" i="1"/>
  <c r="M24748" i="1"/>
  <c r="I24749" i="1"/>
  <c r="K24749" i="1"/>
  <c r="M24749" i="1"/>
  <c r="I24750" i="1"/>
  <c r="K24750" i="1"/>
  <c r="M24750" i="1"/>
  <c r="I24751" i="1"/>
  <c r="K24751" i="1"/>
  <c r="M24751" i="1"/>
  <c r="I24752" i="1"/>
  <c r="K24752" i="1"/>
  <c r="M24752" i="1"/>
  <c r="I24753" i="1"/>
  <c r="K24753" i="1"/>
  <c r="M24753" i="1"/>
  <c r="I24754" i="1"/>
  <c r="K24754" i="1"/>
  <c r="M24754" i="1"/>
  <c r="I24755" i="1"/>
  <c r="K24755" i="1"/>
  <c r="M24755" i="1"/>
  <c r="I24756" i="1"/>
  <c r="K24756" i="1"/>
  <c r="M24756" i="1"/>
  <c r="I24757" i="1"/>
  <c r="K24757" i="1"/>
  <c r="M24757" i="1"/>
  <c r="I24758" i="1"/>
  <c r="K24758" i="1"/>
  <c r="M24758" i="1"/>
  <c r="I24759" i="1"/>
  <c r="K24759" i="1"/>
  <c r="M24759" i="1"/>
  <c r="I24760" i="1"/>
  <c r="K24760" i="1"/>
  <c r="M24760" i="1"/>
  <c r="I24761" i="1"/>
  <c r="K24761" i="1"/>
  <c r="M24761" i="1"/>
  <c r="I24762" i="1"/>
  <c r="K24762" i="1"/>
  <c r="M24762" i="1"/>
  <c r="I24763" i="1"/>
  <c r="K24763" i="1"/>
  <c r="M24763" i="1"/>
  <c r="I24764" i="1"/>
  <c r="K24764" i="1"/>
  <c r="M24764" i="1"/>
  <c r="I24765" i="1"/>
  <c r="K24765" i="1"/>
  <c r="M24765" i="1"/>
  <c r="I24766" i="1"/>
  <c r="K24766" i="1"/>
  <c r="M24766" i="1"/>
  <c r="I24767" i="1"/>
  <c r="K24767" i="1"/>
  <c r="M24767" i="1"/>
  <c r="I24768" i="1"/>
  <c r="K24768" i="1"/>
  <c r="M24768" i="1"/>
  <c r="I24769" i="1"/>
  <c r="K24769" i="1"/>
  <c r="M24769" i="1"/>
  <c r="I24770" i="1"/>
  <c r="K24770" i="1"/>
  <c r="M24770" i="1"/>
  <c r="I24771" i="1"/>
  <c r="K24771" i="1"/>
  <c r="M24771" i="1"/>
  <c r="I24772" i="1"/>
  <c r="K24772" i="1"/>
  <c r="M24772" i="1"/>
  <c r="I24773" i="1"/>
  <c r="K24773" i="1"/>
  <c r="M24773" i="1"/>
  <c r="I24774" i="1"/>
  <c r="K24774" i="1"/>
  <c r="M24774" i="1"/>
  <c r="I24775" i="1"/>
  <c r="K24775" i="1"/>
  <c r="M24775" i="1"/>
  <c r="I24776" i="1"/>
  <c r="K24776" i="1"/>
  <c r="M24776" i="1"/>
  <c r="I24777" i="1"/>
  <c r="K24777" i="1"/>
  <c r="M24777" i="1"/>
  <c r="I24778" i="1"/>
  <c r="K24778" i="1"/>
  <c r="M24778" i="1"/>
  <c r="I24779" i="1"/>
  <c r="K24779" i="1"/>
  <c r="M24779" i="1"/>
  <c r="I24780" i="1"/>
  <c r="K24780" i="1"/>
  <c r="M24780" i="1"/>
  <c r="I24781" i="1"/>
  <c r="K24781" i="1"/>
  <c r="M24781" i="1"/>
  <c r="I24782" i="1"/>
  <c r="K24782" i="1"/>
  <c r="M24782" i="1"/>
  <c r="I24783" i="1"/>
  <c r="K24783" i="1"/>
  <c r="M24783" i="1"/>
  <c r="I24784" i="1"/>
  <c r="K24784" i="1"/>
  <c r="M24784" i="1"/>
  <c r="I24785" i="1"/>
  <c r="K24785" i="1"/>
  <c r="M24785" i="1"/>
  <c r="I24786" i="1"/>
  <c r="K24786" i="1"/>
  <c r="M24786" i="1"/>
  <c r="I24787" i="1"/>
  <c r="K24787" i="1"/>
  <c r="M24787" i="1"/>
  <c r="I24788" i="1"/>
  <c r="K24788" i="1"/>
  <c r="M24788" i="1"/>
  <c r="I24789" i="1"/>
  <c r="K24789" i="1"/>
  <c r="M24789" i="1"/>
  <c r="I24790" i="1"/>
  <c r="K24790" i="1"/>
  <c r="M24790" i="1"/>
  <c r="I24791" i="1"/>
  <c r="K24791" i="1"/>
  <c r="M24791" i="1"/>
  <c r="I24792" i="1"/>
  <c r="K24792" i="1"/>
  <c r="M24792" i="1"/>
  <c r="I24793" i="1"/>
  <c r="K24793" i="1"/>
  <c r="M24793" i="1"/>
  <c r="I24794" i="1"/>
  <c r="K24794" i="1"/>
  <c r="M24794" i="1"/>
  <c r="I24795" i="1"/>
  <c r="K24795" i="1"/>
  <c r="M24795" i="1"/>
  <c r="I24796" i="1"/>
  <c r="K24796" i="1"/>
  <c r="M24796" i="1"/>
  <c r="I24797" i="1"/>
  <c r="K24797" i="1"/>
  <c r="M24797" i="1"/>
  <c r="I24798" i="1"/>
  <c r="K24798" i="1"/>
  <c r="M24798" i="1"/>
  <c r="I24799" i="1"/>
  <c r="K24799" i="1"/>
  <c r="M24799" i="1"/>
  <c r="I24800" i="1"/>
  <c r="K24800" i="1"/>
  <c r="M24800" i="1"/>
  <c r="I24801" i="1"/>
  <c r="K24801" i="1"/>
  <c r="M24801" i="1"/>
  <c r="I24802" i="1"/>
  <c r="K24802" i="1"/>
  <c r="M24802" i="1"/>
  <c r="I24803" i="1"/>
  <c r="K24803" i="1"/>
  <c r="M24803" i="1"/>
  <c r="I24804" i="1"/>
  <c r="K24804" i="1"/>
  <c r="M24804" i="1"/>
  <c r="I24805" i="1"/>
  <c r="K24805" i="1"/>
  <c r="M24805" i="1"/>
  <c r="I24806" i="1"/>
  <c r="K24806" i="1"/>
  <c r="M24806" i="1"/>
  <c r="I24807" i="1"/>
  <c r="K24807" i="1"/>
  <c r="M24807" i="1"/>
  <c r="I24808" i="1"/>
  <c r="K24808" i="1"/>
  <c r="M24808" i="1"/>
  <c r="I24809" i="1"/>
  <c r="K24809" i="1"/>
  <c r="M24809" i="1"/>
  <c r="I24810" i="1"/>
  <c r="K24810" i="1"/>
  <c r="M24810" i="1"/>
  <c r="I24811" i="1"/>
  <c r="K24811" i="1"/>
  <c r="M24811" i="1"/>
  <c r="I24812" i="1"/>
  <c r="K24812" i="1"/>
  <c r="M24812" i="1"/>
  <c r="I24813" i="1"/>
  <c r="K24813" i="1"/>
  <c r="M24813" i="1"/>
  <c r="I24814" i="1"/>
  <c r="K24814" i="1"/>
  <c r="M24814" i="1"/>
  <c r="I24815" i="1"/>
  <c r="K24815" i="1"/>
  <c r="M24815" i="1"/>
  <c r="I24816" i="1"/>
  <c r="K24816" i="1"/>
  <c r="M24816" i="1"/>
  <c r="I24817" i="1"/>
  <c r="K24817" i="1"/>
  <c r="M24817" i="1"/>
  <c r="I24818" i="1"/>
  <c r="K24818" i="1"/>
  <c r="M24818" i="1"/>
  <c r="I24819" i="1"/>
  <c r="K24819" i="1"/>
  <c r="M24819" i="1"/>
  <c r="I24820" i="1"/>
  <c r="K24820" i="1"/>
  <c r="M24820" i="1"/>
  <c r="I24821" i="1"/>
  <c r="K24821" i="1"/>
  <c r="M24821" i="1"/>
  <c r="I24822" i="1"/>
  <c r="K24822" i="1"/>
  <c r="M24822" i="1"/>
  <c r="I24823" i="1"/>
  <c r="K24823" i="1"/>
  <c r="M24823" i="1"/>
  <c r="I24824" i="1"/>
  <c r="K24824" i="1"/>
  <c r="M24824" i="1"/>
  <c r="I24825" i="1"/>
  <c r="K24825" i="1"/>
  <c r="M24825" i="1"/>
  <c r="I24826" i="1"/>
  <c r="K24826" i="1"/>
  <c r="M24826" i="1"/>
  <c r="I24827" i="1"/>
  <c r="K24827" i="1"/>
  <c r="M24827" i="1"/>
  <c r="I24828" i="1"/>
  <c r="K24828" i="1"/>
  <c r="M24828" i="1"/>
  <c r="I24829" i="1"/>
  <c r="K24829" i="1"/>
  <c r="M24829" i="1"/>
  <c r="I24830" i="1"/>
  <c r="K24830" i="1"/>
  <c r="M24830" i="1"/>
  <c r="I24831" i="1"/>
  <c r="K24831" i="1"/>
  <c r="M24831" i="1"/>
  <c r="I24832" i="1"/>
  <c r="K24832" i="1"/>
  <c r="M24832" i="1"/>
  <c r="I24833" i="1"/>
  <c r="K24833" i="1"/>
  <c r="M24833" i="1"/>
  <c r="I24834" i="1"/>
  <c r="K24834" i="1"/>
  <c r="M24834" i="1"/>
  <c r="I24835" i="1"/>
  <c r="K24835" i="1"/>
  <c r="M24835" i="1"/>
  <c r="I24836" i="1"/>
  <c r="K24836" i="1"/>
  <c r="M24836" i="1"/>
  <c r="I24837" i="1"/>
  <c r="K24837" i="1"/>
  <c r="M24837" i="1"/>
  <c r="I24838" i="1"/>
  <c r="K24838" i="1"/>
  <c r="M24838" i="1"/>
  <c r="I24839" i="1"/>
  <c r="K24839" i="1"/>
  <c r="M24839" i="1"/>
  <c r="I24840" i="1"/>
  <c r="K24840" i="1"/>
  <c r="M24840" i="1"/>
  <c r="I24841" i="1"/>
  <c r="K24841" i="1"/>
  <c r="M24841" i="1"/>
  <c r="I24842" i="1"/>
  <c r="K24842" i="1"/>
  <c r="M24842" i="1"/>
  <c r="I24843" i="1"/>
  <c r="K24843" i="1"/>
  <c r="M24843" i="1"/>
  <c r="I24844" i="1"/>
  <c r="K24844" i="1"/>
  <c r="M24844" i="1"/>
  <c r="I24845" i="1"/>
  <c r="K24845" i="1"/>
  <c r="M24845" i="1"/>
  <c r="I24846" i="1"/>
  <c r="K24846" i="1"/>
  <c r="M24846" i="1"/>
  <c r="I24847" i="1"/>
  <c r="K24847" i="1"/>
  <c r="M24847" i="1"/>
  <c r="I24848" i="1"/>
  <c r="K24848" i="1"/>
  <c r="M24848" i="1"/>
  <c r="I24849" i="1"/>
  <c r="K24849" i="1"/>
  <c r="M24849" i="1"/>
  <c r="I24850" i="1"/>
  <c r="K24850" i="1"/>
  <c r="M24850" i="1"/>
  <c r="I24851" i="1"/>
  <c r="K24851" i="1"/>
  <c r="M24851" i="1"/>
  <c r="I24852" i="1"/>
  <c r="K24852" i="1"/>
  <c r="M24852" i="1"/>
  <c r="I24853" i="1"/>
  <c r="K24853" i="1"/>
  <c r="M24853" i="1"/>
  <c r="I24854" i="1"/>
  <c r="K24854" i="1"/>
  <c r="M24854" i="1"/>
  <c r="I24855" i="1"/>
  <c r="K24855" i="1"/>
  <c r="M24855" i="1"/>
  <c r="I24856" i="1"/>
  <c r="K24856" i="1"/>
  <c r="M24856" i="1"/>
  <c r="I24857" i="1"/>
  <c r="K24857" i="1"/>
  <c r="M24857" i="1"/>
  <c r="I24858" i="1"/>
  <c r="K24858" i="1"/>
  <c r="M24858" i="1"/>
  <c r="I24859" i="1"/>
  <c r="K24859" i="1"/>
  <c r="M24859" i="1"/>
  <c r="I24860" i="1"/>
  <c r="K24860" i="1"/>
  <c r="M24860" i="1"/>
  <c r="I24861" i="1"/>
  <c r="K24861" i="1"/>
  <c r="M24861" i="1"/>
  <c r="I24862" i="1"/>
  <c r="K24862" i="1"/>
  <c r="M24862" i="1"/>
  <c r="I24863" i="1"/>
  <c r="K24863" i="1"/>
  <c r="M24863" i="1"/>
  <c r="I24864" i="1"/>
  <c r="K24864" i="1"/>
  <c r="M24864" i="1"/>
  <c r="I24865" i="1"/>
  <c r="K24865" i="1"/>
  <c r="M24865" i="1"/>
  <c r="I24866" i="1"/>
  <c r="K24866" i="1"/>
  <c r="M24866" i="1"/>
  <c r="I24867" i="1"/>
  <c r="K24867" i="1"/>
  <c r="M24867" i="1"/>
  <c r="I24868" i="1"/>
  <c r="K24868" i="1"/>
  <c r="M24868" i="1"/>
  <c r="I24869" i="1"/>
  <c r="K24869" i="1"/>
  <c r="M24869" i="1"/>
  <c r="I24870" i="1"/>
  <c r="K24870" i="1"/>
  <c r="M24870" i="1"/>
  <c r="I24871" i="1"/>
  <c r="K24871" i="1"/>
  <c r="M24871" i="1"/>
  <c r="I24872" i="1"/>
  <c r="K24872" i="1"/>
  <c r="M24872" i="1"/>
  <c r="I24873" i="1"/>
  <c r="K24873" i="1"/>
  <c r="M24873" i="1"/>
  <c r="I24874" i="1"/>
  <c r="K24874" i="1"/>
  <c r="M24874" i="1"/>
  <c r="I24875" i="1"/>
  <c r="K24875" i="1"/>
  <c r="M24875" i="1"/>
  <c r="I24876" i="1"/>
  <c r="K24876" i="1"/>
  <c r="M24876" i="1"/>
  <c r="I24877" i="1"/>
  <c r="K24877" i="1"/>
  <c r="M24877" i="1"/>
  <c r="I24878" i="1"/>
  <c r="K24878" i="1"/>
  <c r="M24878" i="1"/>
  <c r="I24879" i="1"/>
  <c r="K24879" i="1"/>
  <c r="M24879" i="1"/>
  <c r="I24880" i="1"/>
  <c r="K24880" i="1"/>
  <c r="M24880" i="1"/>
  <c r="I24881" i="1"/>
  <c r="K24881" i="1"/>
  <c r="M24881" i="1"/>
  <c r="I24882" i="1"/>
  <c r="K24882" i="1"/>
  <c r="M24882" i="1"/>
  <c r="I24883" i="1"/>
  <c r="K24883" i="1"/>
  <c r="M24883" i="1"/>
  <c r="I24884" i="1"/>
  <c r="K24884" i="1"/>
  <c r="M24884" i="1"/>
  <c r="I24885" i="1"/>
  <c r="K24885" i="1"/>
  <c r="M24885" i="1"/>
  <c r="I24886" i="1"/>
  <c r="K24886" i="1"/>
  <c r="M24886" i="1"/>
  <c r="I24887" i="1"/>
  <c r="K24887" i="1"/>
  <c r="M24887" i="1"/>
  <c r="I24888" i="1"/>
  <c r="K24888" i="1"/>
  <c r="M24888" i="1"/>
  <c r="I24889" i="1"/>
  <c r="K24889" i="1"/>
  <c r="M24889" i="1"/>
  <c r="I24890" i="1"/>
  <c r="K24890" i="1"/>
  <c r="M24890" i="1"/>
  <c r="I24891" i="1"/>
  <c r="K24891" i="1"/>
  <c r="M24891" i="1"/>
  <c r="I24892" i="1"/>
  <c r="K24892" i="1"/>
  <c r="M24892" i="1"/>
  <c r="I24893" i="1"/>
  <c r="K24893" i="1"/>
  <c r="M24893" i="1"/>
  <c r="I24894" i="1"/>
  <c r="K24894" i="1"/>
  <c r="M24894" i="1"/>
  <c r="I24895" i="1"/>
  <c r="K24895" i="1"/>
  <c r="M24895" i="1"/>
  <c r="I24896" i="1"/>
  <c r="K24896" i="1"/>
  <c r="M24896" i="1"/>
  <c r="I24897" i="1"/>
  <c r="K24897" i="1"/>
  <c r="M24897" i="1"/>
  <c r="I24898" i="1"/>
  <c r="K24898" i="1"/>
  <c r="M24898" i="1"/>
  <c r="I24899" i="1"/>
  <c r="K24899" i="1"/>
  <c r="M24899" i="1"/>
  <c r="I24900" i="1"/>
  <c r="K24900" i="1"/>
  <c r="M24900" i="1"/>
  <c r="I24901" i="1"/>
  <c r="K24901" i="1"/>
  <c r="M24901" i="1"/>
  <c r="I24902" i="1"/>
  <c r="K24902" i="1"/>
  <c r="M24902" i="1"/>
  <c r="I24903" i="1"/>
  <c r="K24903" i="1"/>
  <c r="M24903" i="1"/>
  <c r="I24904" i="1"/>
  <c r="K24904" i="1"/>
  <c r="M24904" i="1"/>
  <c r="I24905" i="1"/>
  <c r="K24905" i="1"/>
  <c r="M24905" i="1"/>
  <c r="I24906" i="1"/>
  <c r="K24906" i="1"/>
  <c r="M24906" i="1"/>
  <c r="I24907" i="1"/>
  <c r="K24907" i="1"/>
  <c r="M24907" i="1"/>
  <c r="I24908" i="1"/>
  <c r="K24908" i="1"/>
  <c r="M24908" i="1"/>
  <c r="I24909" i="1"/>
  <c r="K24909" i="1"/>
  <c r="M24909" i="1"/>
  <c r="I24910" i="1"/>
  <c r="K24910" i="1"/>
  <c r="M24910" i="1"/>
  <c r="I24911" i="1"/>
  <c r="K24911" i="1"/>
  <c r="M24911" i="1"/>
  <c r="I24912" i="1"/>
  <c r="K24912" i="1"/>
  <c r="M24912" i="1"/>
  <c r="I24913" i="1"/>
  <c r="K24913" i="1"/>
  <c r="M24913" i="1"/>
  <c r="I24914" i="1"/>
  <c r="K24914" i="1"/>
  <c r="M24914" i="1"/>
  <c r="I24915" i="1"/>
  <c r="K24915" i="1"/>
  <c r="M24915" i="1"/>
  <c r="I24916" i="1"/>
  <c r="K24916" i="1"/>
  <c r="M24916" i="1"/>
  <c r="I24917" i="1"/>
  <c r="K24917" i="1"/>
  <c r="M24917" i="1"/>
  <c r="I24918" i="1"/>
  <c r="K24918" i="1"/>
  <c r="M24918" i="1"/>
  <c r="I24919" i="1"/>
  <c r="K24919" i="1"/>
  <c r="M24919" i="1"/>
  <c r="I24920" i="1"/>
  <c r="K24920" i="1"/>
  <c r="M24920" i="1"/>
  <c r="I24921" i="1"/>
  <c r="K24921" i="1"/>
  <c r="M24921" i="1"/>
  <c r="I24922" i="1"/>
  <c r="K24922" i="1"/>
  <c r="M24922" i="1"/>
  <c r="I24923" i="1"/>
  <c r="K24923" i="1"/>
  <c r="M24923" i="1"/>
  <c r="I24924" i="1"/>
  <c r="K24924" i="1"/>
  <c r="M24924" i="1"/>
  <c r="I24925" i="1"/>
  <c r="K24925" i="1"/>
  <c r="M24925" i="1"/>
  <c r="I24926" i="1"/>
  <c r="K24926" i="1"/>
  <c r="M24926" i="1"/>
  <c r="I24927" i="1"/>
  <c r="K24927" i="1"/>
  <c r="M24927" i="1"/>
  <c r="I24928" i="1"/>
  <c r="K24928" i="1"/>
  <c r="M24928" i="1"/>
  <c r="I24929" i="1"/>
  <c r="K24929" i="1"/>
  <c r="M24929" i="1"/>
  <c r="I24930" i="1"/>
  <c r="K24930" i="1"/>
  <c r="M24930" i="1"/>
  <c r="I24931" i="1"/>
  <c r="K24931" i="1"/>
  <c r="M24931" i="1"/>
  <c r="I24932" i="1"/>
  <c r="K24932" i="1"/>
  <c r="M24932" i="1"/>
  <c r="I24933" i="1"/>
  <c r="K24933" i="1"/>
  <c r="M24933" i="1"/>
  <c r="I24934" i="1"/>
  <c r="K24934" i="1"/>
  <c r="M24934" i="1"/>
  <c r="I24935" i="1"/>
  <c r="K24935" i="1"/>
  <c r="M24935" i="1"/>
  <c r="I24936" i="1"/>
  <c r="K24936" i="1"/>
  <c r="M24936" i="1"/>
  <c r="I24937" i="1"/>
  <c r="K24937" i="1"/>
  <c r="M24937" i="1"/>
  <c r="I24938" i="1"/>
  <c r="K24938" i="1"/>
  <c r="M24938" i="1"/>
  <c r="I24939" i="1"/>
  <c r="K24939" i="1"/>
  <c r="M24939" i="1"/>
  <c r="I24940" i="1"/>
  <c r="K24940" i="1"/>
  <c r="M24940" i="1"/>
  <c r="I24941" i="1"/>
  <c r="K24941" i="1"/>
  <c r="M24941" i="1"/>
  <c r="I24942" i="1"/>
  <c r="K24942" i="1"/>
  <c r="M24942" i="1"/>
  <c r="I24943" i="1"/>
  <c r="K24943" i="1"/>
  <c r="M24943" i="1"/>
  <c r="I24944" i="1"/>
  <c r="K24944" i="1"/>
  <c r="M24944" i="1"/>
  <c r="I24945" i="1"/>
  <c r="K24945" i="1"/>
  <c r="M24945" i="1"/>
  <c r="I24946" i="1"/>
  <c r="K24946" i="1"/>
  <c r="M24946" i="1"/>
  <c r="I24947" i="1"/>
  <c r="K24947" i="1"/>
  <c r="M24947" i="1"/>
  <c r="I24948" i="1"/>
  <c r="K24948" i="1"/>
  <c r="M24948" i="1"/>
  <c r="I24949" i="1"/>
  <c r="K24949" i="1"/>
  <c r="M24949" i="1"/>
  <c r="I24950" i="1"/>
  <c r="K24950" i="1"/>
  <c r="M24950" i="1"/>
  <c r="I24951" i="1"/>
  <c r="K24951" i="1"/>
  <c r="M24951" i="1"/>
  <c r="I24952" i="1"/>
  <c r="K24952" i="1"/>
  <c r="M24952" i="1"/>
  <c r="I24953" i="1"/>
  <c r="K24953" i="1"/>
  <c r="M24953" i="1"/>
  <c r="I24954" i="1"/>
  <c r="K24954" i="1"/>
  <c r="M24954" i="1"/>
  <c r="I24955" i="1"/>
  <c r="K24955" i="1"/>
  <c r="M24955" i="1"/>
  <c r="I24956" i="1"/>
  <c r="K24956" i="1"/>
  <c r="M24956" i="1"/>
  <c r="I24957" i="1"/>
  <c r="K24957" i="1"/>
  <c r="M24957" i="1"/>
  <c r="I24958" i="1"/>
  <c r="K24958" i="1"/>
  <c r="M24958" i="1"/>
  <c r="I24959" i="1"/>
  <c r="K24959" i="1"/>
  <c r="M24959" i="1"/>
  <c r="I24960" i="1"/>
  <c r="K24960" i="1"/>
  <c r="M24960" i="1"/>
  <c r="I24961" i="1"/>
  <c r="K24961" i="1"/>
  <c r="M24961" i="1"/>
  <c r="I24962" i="1"/>
  <c r="K24962" i="1"/>
  <c r="M24962" i="1"/>
  <c r="I24963" i="1"/>
  <c r="K24963" i="1"/>
  <c r="M24963" i="1"/>
  <c r="I24964" i="1"/>
  <c r="K24964" i="1"/>
  <c r="M24964" i="1"/>
  <c r="I24965" i="1"/>
  <c r="K24965" i="1"/>
  <c r="M24965" i="1"/>
  <c r="I24966" i="1"/>
  <c r="K24966" i="1"/>
  <c r="M24966" i="1"/>
  <c r="I24967" i="1"/>
  <c r="K24967" i="1"/>
  <c r="M24967" i="1"/>
  <c r="I24968" i="1"/>
  <c r="K24968" i="1"/>
  <c r="M24968" i="1"/>
  <c r="I24969" i="1"/>
  <c r="K24969" i="1"/>
  <c r="M24969" i="1"/>
  <c r="I24970" i="1"/>
  <c r="K24970" i="1"/>
  <c r="M24970" i="1"/>
  <c r="I24971" i="1"/>
  <c r="K24971" i="1"/>
  <c r="M24971" i="1"/>
  <c r="I24972" i="1"/>
  <c r="K24972" i="1"/>
  <c r="M24972" i="1"/>
  <c r="I24973" i="1"/>
  <c r="K24973" i="1"/>
  <c r="M24973" i="1"/>
  <c r="I24974" i="1"/>
  <c r="K24974" i="1"/>
  <c r="M24974" i="1"/>
  <c r="I24975" i="1"/>
  <c r="K24975" i="1"/>
  <c r="M24975" i="1"/>
  <c r="I24976" i="1"/>
  <c r="K24976" i="1"/>
  <c r="M24976" i="1"/>
  <c r="I24977" i="1"/>
  <c r="K24977" i="1"/>
  <c r="M24977" i="1"/>
  <c r="I24978" i="1"/>
  <c r="K24978" i="1"/>
  <c r="M24978" i="1"/>
  <c r="I24979" i="1"/>
  <c r="K24979" i="1"/>
  <c r="M24979" i="1"/>
  <c r="I24980" i="1"/>
  <c r="K24980" i="1"/>
  <c r="M24980" i="1"/>
  <c r="I24981" i="1"/>
  <c r="K24981" i="1"/>
  <c r="M24981" i="1"/>
  <c r="I24982" i="1"/>
  <c r="K24982" i="1"/>
  <c r="M24982" i="1"/>
  <c r="I24983" i="1"/>
  <c r="K24983" i="1"/>
  <c r="M24983" i="1"/>
  <c r="I24984" i="1"/>
  <c r="K24984" i="1"/>
  <c r="M24984" i="1"/>
  <c r="I24985" i="1"/>
  <c r="K24985" i="1"/>
  <c r="M24985" i="1"/>
  <c r="I24986" i="1"/>
  <c r="K24986" i="1"/>
  <c r="M24986" i="1"/>
  <c r="I24987" i="1"/>
  <c r="K24987" i="1"/>
  <c r="M24987" i="1"/>
  <c r="I24988" i="1"/>
  <c r="K24988" i="1"/>
  <c r="M24988" i="1"/>
  <c r="I24989" i="1"/>
  <c r="K24989" i="1"/>
  <c r="M24989" i="1"/>
  <c r="I24990" i="1"/>
  <c r="K24990" i="1"/>
  <c r="M24990" i="1"/>
  <c r="I24991" i="1"/>
  <c r="K24991" i="1"/>
  <c r="M24991" i="1"/>
  <c r="I24992" i="1"/>
  <c r="K24992" i="1"/>
  <c r="M24992" i="1"/>
  <c r="I24993" i="1"/>
  <c r="K24993" i="1"/>
  <c r="M24993" i="1"/>
  <c r="I24994" i="1"/>
  <c r="K24994" i="1"/>
  <c r="M24994" i="1"/>
  <c r="I24995" i="1"/>
  <c r="K24995" i="1"/>
  <c r="M24995" i="1"/>
  <c r="I24996" i="1"/>
  <c r="K24996" i="1"/>
  <c r="M24996" i="1"/>
  <c r="I24997" i="1"/>
  <c r="K24997" i="1"/>
  <c r="M24997" i="1"/>
  <c r="I24998" i="1"/>
  <c r="K24998" i="1"/>
  <c r="M24998" i="1"/>
  <c r="I24999" i="1"/>
  <c r="K24999" i="1"/>
  <c r="M24999" i="1"/>
  <c r="I25000" i="1"/>
  <c r="K25000" i="1"/>
  <c r="M25000" i="1"/>
  <c r="I25001" i="1"/>
  <c r="K25001" i="1"/>
  <c r="M25001" i="1"/>
  <c r="I25002" i="1"/>
  <c r="K25002" i="1"/>
  <c r="M25002" i="1"/>
  <c r="I25003" i="1"/>
  <c r="K25003" i="1"/>
  <c r="M25003" i="1"/>
  <c r="I25004" i="1"/>
  <c r="K25004" i="1"/>
  <c r="M25004" i="1"/>
  <c r="I25005" i="1"/>
  <c r="K25005" i="1"/>
  <c r="M25005" i="1"/>
  <c r="I25006" i="1"/>
  <c r="K25006" i="1"/>
  <c r="M25006" i="1"/>
  <c r="I25007" i="1"/>
  <c r="K25007" i="1"/>
  <c r="M25007" i="1"/>
  <c r="I25008" i="1"/>
  <c r="K25008" i="1"/>
  <c r="M25008" i="1"/>
  <c r="I25009" i="1"/>
  <c r="K25009" i="1"/>
  <c r="M25009" i="1"/>
  <c r="I25010" i="1"/>
  <c r="K25010" i="1"/>
  <c r="M25010" i="1"/>
  <c r="I25011" i="1"/>
  <c r="K25011" i="1"/>
  <c r="M25011" i="1"/>
  <c r="I25012" i="1"/>
  <c r="K25012" i="1"/>
  <c r="M25012" i="1"/>
  <c r="I25013" i="1"/>
  <c r="K25013" i="1"/>
  <c r="M25013" i="1"/>
  <c r="I25014" i="1"/>
  <c r="K25014" i="1"/>
  <c r="M25014" i="1"/>
  <c r="I25015" i="1"/>
  <c r="K25015" i="1"/>
  <c r="M25015" i="1"/>
  <c r="I25016" i="1"/>
  <c r="K25016" i="1"/>
  <c r="M25016" i="1"/>
  <c r="I25017" i="1"/>
  <c r="K25017" i="1"/>
  <c r="M25017" i="1"/>
  <c r="I25018" i="1"/>
  <c r="K25018" i="1"/>
  <c r="M25018" i="1"/>
  <c r="I25019" i="1"/>
  <c r="K25019" i="1"/>
  <c r="M25019" i="1"/>
  <c r="I25020" i="1"/>
  <c r="K25020" i="1"/>
  <c r="M25020" i="1"/>
  <c r="I25021" i="1"/>
  <c r="K25021" i="1"/>
  <c r="M25021" i="1"/>
  <c r="I25022" i="1"/>
  <c r="K25022" i="1"/>
  <c r="M25022" i="1"/>
  <c r="I25023" i="1"/>
  <c r="K25023" i="1"/>
  <c r="M25023" i="1"/>
  <c r="I25024" i="1"/>
  <c r="K25024" i="1"/>
  <c r="M25024" i="1"/>
  <c r="I25025" i="1"/>
  <c r="K25025" i="1"/>
  <c r="M25025" i="1"/>
  <c r="I25026" i="1"/>
  <c r="K25026" i="1"/>
  <c r="M25026" i="1"/>
  <c r="I25027" i="1"/>
  <c r="K25027" i="1"/>
  <c r="M25027" i="1"/>
  <c r="I25028" i="1"/>
  <c r="K25028" i="1"/>
  <c r="M25028" i="1"/>
  <c r="I25029" i="1"/>
  <c r="K25029" i="1"/>
  <c r="M25029" i="1"/>
  <c r="I25030" i="1"/>
  <c r="K25030" i="1"/>
  <c r="M25030" i="1"/>
  <c r="I25031" i="1"/>
  <c r="K25031" i="1"/>
  <c r="M25031" i="1"/>
  <c r="I25032" i="1"/>
  <c r="K25032" i="1"/>
  <c r="M25032" i="1"/>
  <c r="I25033" i="1"/>
  <c r="K25033" i="1"/>
  <c r="M25033" i="1"/>
  <c r="I25034" i="1"/>
  <c r="K25034" i="1"/>
  <c r="M25034" i="1"/>
  <c r="I25035" i="1"/>
  <c r="K25035" i="1"/>
  <c r="M25035" i="1"/>
  <c r="I25036" i="1"/>
  <c r="K25036" i="1"/>
  <c r="M25036" i="1"/>
  <c r="I25037" i="1"/>
  <c r="K25037" i="1"/>
  <c r="M25037" i="1"/>
  <c r="I25038" i="1"/>
  <c r="K25038" i="1"/>
  <c r="M25038" i="1"/>
  <c r="I25039" i="1"/>
  <c r="K25039" i="1"/>
  <c r="M25039" i="1"/>
  <c r="I25040" i="1"/>
  <c r="K25040" i="1"/>
  <c r="M25040" i="1"/>
  <c r="I25041" i="1"/>
  <c r="K25041" i="1"/>
  <c r="M25041" i="1"/>
  <c r="I25042" i="1"/>
  <c r="K25042" i="1"/>
  <c r="M25042" i="1"/>
  <c r="I25043" i="1"/>
  <c r="K25043" i="1"/>
  <c r="M25043" i="1"/>
  <c r="I25044" i="1"/>
  <c r="K25044" i="1"/>
  <c r="M25044" i="1"/>
  <c r="I25045" i="1"/>
  <c r="K25045" i="1"/>
  <c r="M25045" i="1"/>
  <c r="I25046" i="1"/>
  <c r="K25046" i="1"/>
  <c r="M25046" i="1"/>
  <c r="I25047" i="1"/>
  <c r="K25047" i="1"/>
  <c r="M25047" i="1"/>
  <c r="I25048" i="1"/>
  <c r="K25048" i="1"/>
  <c r="M25048" i="1"/>
  <c r="I25049" i="1"/>
  <c r="K25049" i="1"/>
  <c r="M25049" i="1"/>
  <c r="I25050" i="1"/>
  <c r="K25050" i="1"/>
  <c r="M25050" i="1"/>
  <c r="I25051" i="1"/>
  <c r="K25051" i="1"/>
  <c r="M25051" i="1"/>
  <c r="I25052" i="1"/>
  <c r="K25052" i="1"/>
  <c r="M25052" i="1"/>
  <c r="I25053" i="1"/>
  <c r="K25053" i="1"/>
  <c r="M25053" i="1"/>
  <c r="I25054" i="1"/>
  <c r="K25054" i="1"/>
  <c r="M25054" i="1"/>
  <c r="I25055" i="1"/>
  <c r="K25055" i="1"/>
  <c r="M25055" i="1"/>
  <c r="I25056" i="1"/>
  <c r="K25056" i="1"/>
  <c r="M25056" i="1"/>
  <c r="I25057" i="1"/>
  <c r="K25057" i="1"/>
  <c r="M25057" i="1"/>
  <c r="I25058" i="1"/>
  <c r="K25058" i="1"/>
  <c r="M25058" i="1"/>
  <c r="I25059" i="1"/>
  <c r="K25059" i="1"/>
  <c r="M25059" i="1"/>
  <c r="I25060" i="1"/>
  <c r="K25060" i="1"/>
  <c r="M25060" i="1"/>
  <c r="I25061" i="1"/>
  <c r="K25061" i="1"/>
  <c r="M25061" i="1"/>
  <c r="I25062" i="1"/>
  <c r="K25062" i="1"/>
  <c r="M25062" i="1"/>
  <c r="I25063" i="1"/>
  <c r="K25063" i="1"/>
  <c r="M25063" i="1"/>
  <c r="I25064" i="1"/>
  <c r="K25064" i="1"/>
  <c r="M25064" i="1"/>
  <c r="I25065" i="1"/>
  <c r="K25065" i="1"/>
  <c r="M25065" i="1"/>
  <c r="I25066" i="1"/>
  <c r="K25066" i="1"/>
  <c r="M25066" i="1"/>
  <c r="I25067" i="1"/>
  <c r="K25067" i="1"/>
  <c r="M25067" i="1"/>
  <c r="I25068" i="1"/>
  <c r="K25068" i="1"/>
  <c r="M25068" i="1"/>
  <c r="I25069" i="1"/>
  <c r="K25069" i="1"/>
  <c r="M25069" i="1"/>
  <c r="I25070" i="1"/>
  <c r="K25070" i="1"/>
  <c r="M25070" i="1"/>
  <c r="I25071" i="1"/>
  <c r="K25071" i="1"/>
  <c r="M25071" i="1"/>
  <c r="I25072" i="1"/>
  <c r="K25072" i="1"/>
  <c r="M25072" i="1"/>
  <c r="I25073" i="1"/>
  <c r="K25073" i="1"/>
  <c r="M25073" i="1"/>
  <c r="I25074" i="1"/>
  <c r="K25074" i="1"/>
  <c r="M25074" i="1"/>
  <c r="I25075" i="1"/>
  <c r="K25075" i="1"/>
  <c r="M25075" i="1"/>
  <c r="I25076" i="1"/>
  <c r="K25076" i="1"/>
  <c r="M25076" i="1"/>
  <c r="I25077" i="1"/>
  <c r="K25077" i="1"/>
  <c r="M25077" i="1"/>
  <c r="I25078" i="1"/>
  <c r="K25078" i="1"/>
  <c r="M25078" i="1"/>
  <c r="I25079" i="1"/>
  <c r="K25079" i="1"/>
  <c r="M25079" i="1"/>
  <c r="I25080" i="1"/>
  <c r="K25080" i="1"/>
  <c r="M25080" i="1"/>
  <c r="I25081" i="1"/>
  <c r="K25081" i="1"/>
  <c r="M25081" i="1"/>
  <c r="I25082" i="1"/>
  <c r="K25082" i="1"/>
  <c r="M25082" i="1"/>
  <c r="I25083" i="1"/>
  <c r="K25083" i="1"/>
  <c r="M25083" i="1"/>
  <c r="I25084" i="1"/>
  <c r="K25084" i="1"/>
  <c r="M25084" i="1"/>
  <c r="I25085" i="1"/>
  <c r="K25085" i="1"/>
  <c r="M25085" i="1"/>
  <c r="I25086" i="1"/>
  <c r="K25086" i="1"/>
  <c r="M25086" i="1"/>
  <c r="I25087" i="1"/>
  <c r="K25087" i="1"/>
  <c r="M25087" i="1"/>
  <c r="I25088" i="1"/>
  <c r="K25088" i="1"/>
  <c r="M25088" i="1"/>
  <c r="I25089" i="1"/>
  <c r="K25089" i="1"/>
  <c r="M25089" i="1"/>
  <c r="I25090" i="1"/>
  <c r="K25090" i="1"/>
  <c r="M25090" i="1"/>
  <c r="I25091" i="1"/>
  <c r="K25091" i="1"/>
  <c r="M25091" i="1"/>
  <c r="I25092" i="1"/>
  <c r="K25092" i="1"/>
  <c r="M25092" i="1"/>
  <c r="I25093" i="1"/>
  <c r="K25093" i="1"/>
  <c r="M25093" i="1"/>
  <c r="I25094" i="1"/>
  <c r="K25094" i="1"/>
  <c r="M25094" i="1"/>
  <c r="I25095" i="1"/>
  <c r="K25095" i="1"/>
  <c r="M25095" i="1"/>
  <c r="I25096" i="1"/>
  <c r="K25096" i="1"/>
  <c r="M25096" i="1"/>
  <c r="I25097" i="1"/>
  <c r="K25097" i="1"/>
  <c r="M25097" i="1"/>
  <c r="I25098" i="1"/>
  <c r="K25098" i="1"/>
  <c r="M25098" i="1"/>
  <c r="I25099" i="1"/>
  <c r="K25099" i="1"/>
  <c r="M25099" i="1"/>
  <c r="I25100" i="1"/>
  <c r="K25100" i="1"/>
  <c r="M25100" i="1"/>
  <c r="I25101" i="1"/>
  <c r="K25101" i="1"/>
  <c r="M25101" i="1"/>
  <c r="I25102" i="1"/>
  <c r="K25102" i="1"/>
  <c r="M25102" i="1"/>
  <c r="I25103" i="1"/>
  <c r="K25103" i="1"/>
  <c r="M25103" i="1"/>
  <c r="I25104" i="1"/>
  <c r="K25104" i="1"/>
  <c r="M25104" i="1"/>
  <c r="I25105" i="1"/>
  <c r="K25105" i="1"/>
  <c r="M25105" i="1"/>
  <c r="I25106" i="1"/>
  <c r="K25106" i="1"/>
  <c r="M25106" i="1"/>
  <c r="I25107" i="1"/>
  <c r="K25107" i="1"/>
  <c r="M25107" i="1"/>
  <c r="I25108" i="1"/>
  <c r="K25108" i="1"/>
  <c r="M25108" i="1"/>
  <c r="I25109" i="1"/>
  <c r="K25109" i="1"/>
  <c r="M25109" i="1"/>
  <c r="I25110" i="1"/>
  <c r="K25110" i="1"/>
  <c r="M25110" i="1"/>
  <c r="I25111" i="1"/>
  <c r="K25111" i="1"/>
  <c r="M25111" i="1"/>
  <c r="I25112" i="1"/>
  <c r="K25112" i="1"/>
  <c r="M25112" i="1"/>
  <c r="I25113" i="1"/>
  <c r="K25113" i="1"/>
  <c r="M25113" i="1"/>
  <c r="I25114" i="1"/>
  <c r="K25114" i="1"/>
  <c r="M25114" i="1"/>
  <c r="I25115" i="1"/>
  <c r="K25115" i="1"/>
  <c r="M25115" i="1"/>
  <c r="I25116" i="1"/>
  <c r="K25116" i="1"/>
  <c r="M25116" i="1"/>
  <c r="I25117" i="1"/>
  <c r="K25117" i="1"/>
  <c r="M25117" i="1"/>
  <c r="I25118" i="1"/>
  <c r="K25118" i="1"/>
  <c r="M25118" i="1"/>
  <c r="I25119" i="1"/>
  <c r="K25119" i="1"/>
  <c r="M25119" i="1"/>
  <c r="I25120" i="1"/>
  <c r="K25120" i="1"/>
  <c r="M25120" i="1"/>
  <c r="I25121" i="1"/>
  <c r="K25121" i="1"/>
  <c r="M25121" i="1"/>
  <c r="I25122" i="1"/>
  <c r="K25122" i="1"/>
  <c r="M25122" i="1"/>
  <c r="I25123" i="1"/>
  <c r="K25123" i="1"/>
  <c r="M25123" i="1"/>
  <c r="I25124" i="1"/>
  <c r="K25124" i="1"/>
  <c r="M25124" i="1"/>
  <c r="I25125" i="1"/>
  <c r="K25125" i="1"/>
  <c r="M25125" i="1"/>
  <c r="I25126" i="1"/>
  <c r="K25126" i="1"/>
  <c r="M25126" i="1"/>
  <c r="I25127" i="1"/>
  <c r="K25127" i="1"/>
  <c r="M25127" i="1"/>
  <c r="I25128" i="1"/>
  <c r="K25128" i="1"/>
  <c r="M25128" i="1"/>
  <c r="I25129" i="1"/>
  <c r="K25129" i="1"/>
  <c r="M25129" i="1"/>
  <c r="I25130" i="1"/>
  <c r="K25130" i="1"/>
  <c r="M25130" i="1"/>
  <c r="I25131" i="1"/>
  <c r="K25131" i="1"/>
  <c r="M25131" i="1"/>
  <c r="I25132" i="1"/>
  <c r="K25132" i="1"/>
  <c r="M25132" i="1"/>
  <c r="I25133" i="1"/>
  <c r="K25133" i="1"/>
  <c r="M25133" i="1"/>
  <c r="I25134" i="1"/>
  <c r="K25134" i="1"/>
  <c r="M25134" i="1"/>
  <c r="I25135" i="1"/>
  <c r="K25135" i="1"/>
  <c r="M25135" i="1"/>
  <c r="I25136" i="1"/>
  <c r="K25136" i="1"/>
  <c r="M25136" i="1"/>
  <c r="I25137" i="1"/>
  <c r="K25137" i="1"/>
  <c r="M25137" i="1"/>
  <c r="I25138" i="1"/>
  <c r="K25138" i="1"/>
  <c r="M25138" i="1"/>
  <c r="I25139" i="1"/>
  <c r="K25139" i="1"/>
  <c r="M25139" i="1"/>
  <c r="I25140" i="1"/>
  <c r="K25140" i="1"/>
  <c r="M25140" i="1"/>
  <c r="I25141" i="1"/>
  <c r="K25141" i="1"/>
  <c r="M25141" i="1"/>
  <c r="I25142" i="1"/>
  <c r="K25142" i="1"/>
  <c r="M25142" i="1"/>
  <c r="I25143" i="1"/>
  <c r="K25143" i="1"/>
  <c r="M25143" i="1"/>
  <c r="I25144" i="1"/>
  <c r="K25144" i="1"/>
  <c r="M25144" i="1"/>
  <c r="I25145" i="1"/>
  <c r="K25145" i="1"/>
  <c r="M25145" i="1"/>
  <c r="I25146" i="1"/>
  <c r="K25146" i="1"/>
  <c r="M25146" i="1"/>
  <c r="I25147" i="1"/>
  <c r="K25147" i="1"/>
  <c r="M25147" i="1"/>
  <c r="I25148" i="1"/>
  <c r="K25148" i="1"/>
  <c r="M25148" i="1"/>
  <c r="I25149" i="1"/>
  <c r="K25149" i="1"/>
  <c r="M25149" i="1"/>
  <c r="I25150" i="1"/>
  <c r="K25150" i="1"/>
  <c r="M25150" i="1"/>
  <c r="I25151" i="1"/>
  <c r="K25151" i="1"/>
  <c r="M25151" i="1"/>
  <c r="I25152" i="1"/>
  <c r="K25152" i="1"/>
  <c r="M25152" i="1"/>
  <c r="I25153" i="1"/>
  <c r="K25153" i="1"/>
  <c r="M25153" i="1"/>
  <c r="I25154" i="1"/>
  <c r="K25154" i="1"/>
  <c r="M25154" i="1"/>
  <c r="I25155" i="1"/>
  <c r="K25155" i="1"/>
  <c r="M25155" i="1"/>
  <c r="I25156" i="1"/>
  <c r="K25156" i="1"/>
  <c r="M25156" i="1"/>
  <c r="I25157" i="1"/>
  <c r="K25157" i="1"/>
  <c r="M25157" i="1"/>
  <c r="I25158" i="1"/>
  <c r="K25158" i="1"/>
  <c r="M25158" i="1"/>
  <c r="I25159" i="1"/>
  <c r="K25159" i="1"/>
  <c r="M25159" i="1"/>
  <c r="I25160" i="1"/>
  <c r="K25160" i="1"/>
  <c r="M25160" i="1"/>
  <c r="I25161" i="1"/>
  <c r="K25161" i="1"/>
  <c r="M25161" i="1"/>
  <c r="I25162" i="1"/>
  <c r="K25162" i="1"/>
  <c r="M25162" i="1"/>
  <c r="I25163" i="1"/>
  <c r="K25163" i="1"/>
  <c r="M25163" i="1"/>
  <c r="I25164" i="1"/>
  <c r="K25164" i="1"/>
  <c r="M25164" i="1"/>
  <c r="I25165" i="1"/>
  <c r="K25165" i="1"/>
  <c r="M25165" i="1"/>
  <c r="I25166" i="1"/>
  <c r="K25166" i="1"/>
  <c r="M25166" i="1"/>
  <c r="I25167" i="1"/>
  <c r="K25167" i="1"/>
  <c r="M25167" i="1"/>
  <c r="I25168" i="1"/>
  <c r="K25168" i="1"/>
  <c r="M25168" i="1"/>
  <c r="I25169" i="1"/>
  <c r="K25169" i="1"/>
  <c r="M25169" i="1"/>
  <c r="I25170" i="1"/>
  <c r="K25170" i="1"/>
  <c r="M25170" i="1"/>
  <c r="I25171" i="1"/>
  <c r="K25171" i="1"/>
  <c r="M25171" i="1"/>
  <c r="I25172" i="1"/>
  <c r="K25172" i="1"/>
  <c r="M25172" i="1"/>
  <c r="I25173" i="1"/>
  <c r="K25173" i="1"/>
  <c r="M25173" i="1"/>
  <c r="I25174" i="1"/>
  <c r="K25174" i="1"/>
  <c r="M25174" i="1"/>
  <c r="I25175" i="1"/>
  <c r="K25175" i="1"/>
  <c r="M25175" i="1"/>
  <c r="I25176" i="1"/>
  <c r="K25176" i="1"/>
  <c r="M25176" i="1"/>
  <c r="I25177" i="1"/>
  <c r="K25177" i="1"/>
  <c r="M25177" i="1"/>
  <c r="I25178" i="1"/>
  <c r="K25178" i="1"/>
  <c r="M25178" i="1"/>
  <c r="I25179" i="1"/>
  <c r="K25179" i="1"/>
  <c r="M25179" i="1"/>
  <c r="I25180" i="1"/>
  <c r="K25180" i="1"/>
  <c r="M25180" i="1"/>
  <c r="I25181" i="1"/>
  <c r="K25181" i="1"/>
  <c r="M25181" i="1"/>
  <c r="I25182" i="1"/>
  <c r="K25182" i="1"/>
  <c r="M25182" i="1"/>
  <c r="I25183" i="1"/>
  <c r="K25183" i="1"/>
  <c r="M25183" i="1"/>
  <c r="I25184" i="1"/>
  <c r="K25184" i="1"/>
  <c r="M25184" i="1"/>
  <c r="I25185" i="1"/>
  <c r="K25185" i="1"/>
  <c r="M25185" i="1"/>
  <c r="I25186" i="1"/>
  <c r="K25186" i="1"/>
  <c r="M25186" i="1"/>
  <c r="I25187" i="1"/>
  <c r="K25187" i="1"/>
  <c r="M25187" i="1"/>
  <c r="I25188" i="1"/>
  <c r="K25188" i="1"/>
  <c r="M25188" i="1"/>
  <c r="I25189" i="1"/>
  <c r="K25189" i="1"/>
  <c r="M25189" i="1"/>
  <c r="I25190" i="1"/>
  <c r="K25190" i="1"/>
  <c r="M25190" i="1"/>
  <c r="I25191" i="1"/>
  <c r="K25191" i="1"/>
  <c r="M25191" i="1"/>
  <c r="I25192" i="1"/>
  <c r="K25192" i="1"/>
  <c r="M25192" i="1"/>
  <c r="I25193" i="1"/>
  <c r="K25193" i="1"/>
  <c r="M25193" i="1"/>
  <c r="I25194" i="1"/>
  <c r="K25194" i="1"/>
  <c r="M25194" i="1"/>
  <c r="I25195" i="1"/>
  <c r="K25195" i="1"/>
  <c r="M25195" i="1"/>
  <c r="I25196" i="1"/>
  <c r="K25196" i="1"/>
  <c r="M25196" i="1"/>
  <c r="I25197" i="1"/>
  <c r="K25197" i="1"/>
  <c r="M25197" i="1"/>
  <c r="I25198" i="1"/>
  <c r="K25198" i="1"/>
  <c r="M25198" i="1"/>
  <c r="I25199" i="1"/>
  <c r="K25199" i="1"/>
  <c r="M25199" i="1"/>
  <c r="I25200" i="1"/>
  <c r="K25200" i="1"/>
  <c r="M25200" i="1"/>
  <c r="I25201" i="1"/>
  <c r="K25201" i="1"/>
  <c r="M25201" i="1"/>
  <c r="I25202" i="1"/>
  <c r="K25202" i="1"/>
  <c r="M25202" i="1"/>
  <c r="I25203" i="1"/>
  <c r="K25203" i="1"/>
  <c r="M25203" i="1"/>
  <c r="I25204" i="1"/>
  <c r="K25204" i="1"/>
  <c r="M25204" i="1"/>
  <c r="I25205" i="1"/>
  <c r="K25205" i="1"/>
  <c r="M25205" i="1"/>
  <c r="I25206" i="1"/>
  <c r="K25206" i="1"/>
  <c r="M25206" i="1"/>
  <c r="I25207" i="1"/>
  <c r="K25207" i="1"/>
  <c r="M25207" i="1"/>
  <c r="I25208" i="1"/>
  <c r="K25208" i="1"/>
  <c r="M25208" i="1"/>
  <c r="I25209" i="1"/>
  <c r="K25209" i="1"/>
  <c r="M25209" i="1"/>
  <c r="I25210" i="1"/>
  <c r="K25210" i="1"/>
  <c r="M25210" i="1"/>
  <c r="I25211" i="1"/>
  <c r="K25211" i="1"/>
  <c r="M25211" i="1"/>
  <c r="I25212" i="1"/>
  <c r="K25212" i="1"/>
  <c r="M25212" i="1"/>
  <c r="I25213" i="1"/>
  <c r="K25213" i="1"/>
  <c r="M25213" i="1"/>
  <c r="I25214" i="1"/>
  <c r="K25214" i="1"/>
  <c r="M25214" i="1"/>
  <c r="I25215" i="1"/>
  <c r="K25215" i="1"/>
  <c r="M25215" i="1"/>
  <c r="I25216" i="1"/>
  <c r="K25216" i="1"/>
  <c r="M25216" i="1"/>
  <c r="I25217" i="1"/>
  <c r="K25217" i="1"/>
  <c r="M25217" i="1"/>
  <c r="I25218" i="1"/>
  <c r="K25218" i="1"/>
  <c r="M25218" i="1"/>
  <c r="I25219" i="1"/>
  <c r="K25219" i="1"/>
  <c r="M25219" i="1"/>
  <c r="I25220" i="1"/>
  <c r="K25220" i="1"/>
  <c r="M25220" i="1"/>
  <c r="I25221" i="1"/>
  <c r="K25221" i="1"/>
  <c r="M25221" i="1"/>
  <c r="I25222" i="1"/>
  <c r="K25222" i="1"/>
  <c r="M25222" i="1"/>
  <c r="I25223" i="1"/>
  <c r="K25223" i="1"/>
  <c r="M25223" i="1"/>
  <c r="I25224" i="1"/>
  <c r="K25224" i="1"/>
  <c r="M25224" i="1"/>
  <c r="I25225" i="1"/>
  <c r="K25225" i="1"/>
  <c r="M25225" i="1"/>
  <c r="I25226" i="1"/>
  <c r="K25226" i="1"/>
  <c r="M25226" i="1"/>
  <c r="I25227" i="1"/>
  <c r="K25227" i="1"/>
  <c r="M25227" i="1"/>
  <c r="I25228" i="1"/>
  <c r="K25228" i="1"/>
  <c r="M25228" i="1"/>
  <c r="I25229" i="1"/>
  <c r="K25229" i="1"/>
  <c r="M25229" i="1"/>
  <c r="I25230" i="1"/>
  <c r="K25230" i="1"/>
  <c r="M25230" i="1"/>
  <c r="I25231" i="1"/>
  <c r="K25231" i="1"/>
  <c r="M25231" i="1"/>
  <c r="I25232" i="1"/>
  <c r="K25232" i="1"/>
  <c r="M25232" i="1"/>
  <c r="I25233" i="1"/>
  <c r="K25233" i="1"/>
  <c r="M25233" i="1"/>
  <c r="I25234" i="1"/>
  <c r="K25234" i="1"/>
  <c r="M25234" i="1"/>
  <c r="I25235" i="1"/>
  <c r="K25235" i="1"/>
  <c r="M25235" i="1"/>
  <c r="I25236" i="1"/>
  <c r="K25236" i="1"/>
  <c r="M25236" i="1"/>
  <c r="I25237" i="1"/>
  <c r="K25237" i="1"/>
  <c r="M25237" i="1"/>
  <c r="I25238" i="1"/>
  <c r="K25238" i="1"/>
  <c r="M25238" i="1"/>
  <c r="I25239" i="1"/>
  <c r="K25239" i="1"/>
  <c r="M25239" i="1"/>
  <c r="I25240" i="1"/>
  <c r="K25240" i="1"/>
  <c r="M25240" i="1"/>
  <c r="I25241" i="1"/>
  <c r="K25241" i="1"/>
  <c r="M25241" i="1"/>
  <c r="I25242" i="1"/>
  <c r="K25242" i="1"/>
  <c r="M25242" i="1"/>
  <c r="I25243" i="1"/>
  <c r="K25243" i="1"/>
  <c r="M25243" i="1"/>
  <c r="I25244" i="1"/>
  <c r="K25244" i="1"/>
  <c r="M25244" i="1"/>
  <c r="I25245" i="1"/>
  <c r="K25245" i="1"/>
  <c r="M25245" i="1"/>
  <c r="I25246" i="1"/>
  <c r="K25246" i="1"/>
  <c r="M25246" i="1"/>
  <c r="I25247" i="1"/>
  <c r="K25247" i="1"/>
  <c r="M25247" i="1"/>
  <c r="I25248" i="1"/>
  <c r="K25248" i="1"/>
  <c r="M25248" i="1"/>
  <c r="I25249" i="1"/>
  <c r="K25249" i="1"/>
  <c r="M25249" i="1"/>
  <c r="I25250" i="1"/>
  <c r="K25250" i="1"/>
  <c r="M25250" i="1"/>
  <c r="I25251" i="1"/>
  <c r="K25251" i="1"/>
  <c r="M25251" i="1"/>
  <c r="I25252" i="1"/>
  <c r="K25252" i="1"/>
  <c r="M25252" i="1"/>
  <c r="I25253" i="1"/>
  <c r="K25253" i="1"/>
  <c r="M25253" i="1"/>
  <c r="I25254" i="1"/>
  <c r="K25254" i="1"/>
  <c r="M25254" i="1"/>
  <c r="I25255" i="1"/>
  <c r="K25255" i="1"/>
  <c r="M25255" i="1"/>
  <c r="I25256" i="1"/>
  <c r="K25256" i="1"/>
  <c r="M25256" i="1"/>
  <c r="I25257" i="1"/>
  <c r="K25257" i="1"/>
  <c r="M25257" i="1"/>
  <c r="I25258" i="1"/>
  <c r="K25258" i="1"/>
  <c r="M25258" i="1"/>
  <c r="I25259" i="1"/>
  <c r="K25259" i="1"/>
  <c r="M25259" i="1"/>
  <c r="I25260" i="1"/>
  <c r="K25260" i="1"/>
  <c r="M25260" i="1"/>
  <c r="I25261" i="1"/>
  <c r="K25261" i="1"/>
  <c r="M25261" i="1"/>
  <c r="I25262" i="1"/>
  <c r="K25262" i="1"/>
  <c r="M25262" i="1"/>
  <c r="I25263" i="1"/>
  <c r="K25263" i="1"/>
  <c r="M25263" i="1"/>
  <c r="I25264" i="1"/>
  <c r="K25264" i="1"/>
  <c r="M25264" i="1"/>
  <c r="I25265" i="1"/>
  <c r="K25265" i="1"/>
  <c r="M25265" i="1"/>
  <c r="I25266" i="1"/>
  <c r="K25266" i="1"/>
  <c r="M25266" i="1"/>
  <c r="I25267" i="1"/>
  <c r="K25267" i="1"/>
  <c r="M25267" i="1"/>
  <c r="I25268" i="1"/>
  <c r="K25268" i="1"/>
  <c r="M25268" i="1"/>
  <c r="I25269" i="1"/>
  <c r="K25269" i="1"/>
  <c r="M25269" i="1"/>
  <c r="I25270" i="1"/>
  <c r="K25270" i="1"/>
  <c r="M25270" i="1"/>
  <c r="I25271" i="1"/>
  <c r="K25271" i="1"/>
  <c r="M25271" i="1"/>
  <c r="I25272" i="1"/>
  <c r="K25272" i="1"/>
  <c r="M25272" i="1"/>
  <c r="I25273" i="1"/>
  <c r="K25273" i="1"/>
  <c r="M25273" i="1"/>
  <c r="I25274" i="1"/>
  <c r="K25274" i="1"/>
  <c r="M25274" i="1"/>
  <c r="I25275" i="1"/>
  <c r="K25275" i="1"/>
  <c r="M25275" i="1"/>
  <c r="I25276" i="1"/>
  <c r="K25276" i="1"/>
  <c r="M25276" i="1"/>
  <c r="I25277" i="1"/>
  <c r="K25277" i="1"/>
  <c r="M25277" i="1"/>
  <c r="I25278" i="1"/>
  <c r="K25278" i="1"/>
  <c r="M25278" i="1"/>
  <c r="I25279" i="1"/>
  <c r="K25279" i="1"/>
  <c r="M25279" i="1"/>
  <c r="I25280" i="1"/>
  <c r="K25280" i="1"/>
  <c r="M25280" i="1"/>
  <c r="I25281" i="1"/>
  <c r="K25281" i="1"/>
  <c r="M25281" i="1"/>
  <c r="I25282" i="1"/>
  <c r="K25282" i="1"/>
  <c r="M25282" i="1"/>
  <c r="I25283" i="1"/>
  <c r="K25283" i="1"/>
  <c r="M25283" i="1"/>
  <c r="I25284" i="1"/>
  <c r="K25284" i="1"/>
  <c r="M25284" i="1"/>
  <c r="I25285" i="1"/>
  <c r="K25285" i="1"/>
  <c r="M25285" i="1"/>
  <c r="I25286" i="1"/>
  <c r="K25286" i="1"/>
  <c r="M25286" i="1"/>
  <c r="I25287" i="1"/>
  <c r="K25287" i="1"/>
  <c r="M25287" i="1"/>
  <c r="I25288" i="1"/>
  <c r="K25288" i="1"/>
  <c r="M25288" i="1"/>
  <c r="I25289" i="1"/>
  <c r="K25289" i="1"/>
  <c r="M25289" i="1"/>
  <c r="I25290" i="1"/>
  <c r="K25290" i="1"/>
  <c r="M25290" i="1"/>
  <c r="I25291" i="1"/>
  <c r="K25291" i="1"/>
  <c r="M25291" i="1"/>
  <c r="I25292" i="1"/>
  <c r="K25292" i="1"/>
  <c r="M25292" i="1"/>
  <c r="I25293" i="1"/>
  <c r="K25293" i="1"/>
  <c r="M25293" i="1"/>
  <c r="I25294" i="1"/>
  <c r="K25294" i="1"/>
  <c r="M25294" i="1"/>
  <c r="I25295" i="1"/>
  <c r="K25295" i="1"/>
  <c r="M25295" i="1"/>
  <c r="I25296" i="1"/>
  <c r="K25296" i="1"/>
  <c r="M25296" i="1"/>
  <c r="I25297" i="1"/>
  <c r="K25297" i="1"/>
  <c r="M25297" i="1"/>
  <c r="I25298" i="1"/>
  <c r="K25298" i="1"/>
  <c r="M25298" i="1"/>
  <c r="I25299" i="1"/>
  <c r="K25299" i="1"/>
  <c r="M25299" i="1"/>
  <c r="I25300" i="1"/>
  <c r="K25300" i="1"/>
  <c r="M25300" i="1"/>
  <c r="I25301" i="1"/>
  <c r="K25301" i="1"/>
  <c r="M25301" i="1"/>
  <c r="I25302" i="1"/>
  <c r="K25302" i="1"/>
  <c r="M25302" i="1"/>
  <c r="I25303" i="1"/>
  <c r="K25303" i="1"/>
  <c r="M25303" i="1"/>
  <c r="I25304" i="1"/>
  <c r="K25304" i="1"/>
  <c r="M25304" i="1"/>
  <c r="I25305" i="1"/>
  <c r="K25305" i="1"/>
  <c r="M25305" i="1"/>
  <c r="I25306" i="1"/>
  <c r="K25306" i="1"/>
  <c r="M25306" i="1"/>
  <c r="I25307" i="1"/>
  <c r="K25307" i="1"/>
  <c r="M25307" i="1"/>
  <c r="I25308" i="1"/>
  <c r="K25308" i="1"/>
  <c r="M25308" i="1"/>
  <c r="I25309" i="1"/>
  <c r="K25309" i="1"/>
  <c r="M25309" i="1"/>
  <c r="I25310" i="1"/>
  <c r="K25310" i="1"/>
  <c r="M25310" i="1"/>
  <c r="I25311" i="1"/>
  <c r="K25311" i="1"/>
  <c r="M25311" i="1"/>
  <c r="I25312" i="1"/>
  <c r="K25312" i="1"/>
  <c r="M25312" i="1"/>
  <c r="I25313" i="1"/>
  <c r="K25313" i="1"/>
  <c r="M25313" i="1"/>
  <c r="I25314" i="1"/>
  <c r="K25314" i="1"/>
  <c r="M25314" i="1"/>
  <c r="I25315" i="1"/>
  <c r="K25315" i="1"/>
  <c r="M25315" i="1"/>
  <c r="I25316" i="1"/>
  <c r="K25316" i="1"/>
  <c r="M25316" i="1"/>
  <c r="I25317" i="1"/>
  <c r="K25317" i="1"/>
  <c r="M25317" i="1"/>
  <c r="I25318" i="1"/>
  <c r="K25318" i="1"/>
  <c r="M25318" i="1"/>
  <c r="I25319" i="1"/>
  <c r="K25319" i="1"/>
  <c r="M25319" i="1"/>
  <c r="I25320" i="1"/>
  <c r="K25320" i="1"/>
  <c r="M25320" i="1"/>
  <c r="I25321" i="1"/>
  <c r="K25321" i="1"/>
  <c r="M25321" i="1"/>
  <c r="I25322" i="1"/>
  <c r="K25322" i="1"/>
  <c r="M25322" i="1"/>
  <c r="I25323" i="1"/>
  <c r="K25323" i="1"/>
  <c r="M25323" i="1"/>
  <c r="I25324" i="1"/>
  <c r="K25324" i="1"/>
  <c r="M25324" i="1"/>
  <c r="I25325" i="1"/>
  <c r="K25325" i="1"/>
  <c r="M25325" i="1"/>
  <c r="I25326" i="1"/>
  <c r="K25326" i="1"/>
  <c r="M25326" i="1"/>
  <c r="I25327" i="1"/>
  <c r="K25327" i="1"/>
  <c r="M25327" i="1"/>
  <c r="I25328" i="1"/>
  <c r="K25328" i="1"/>
  <c r="M25328" i="1"/>
  <c r="I25329" i="1"/>
  <c r="K25329" i="1"/>
  <c r="M25329" i="1"/>
  <c r="I25330" i="1"/>
  <c r="K25330" i="1"/>
  <c r="M25330" i="1"/>
  <c r="I25331" i="1"/>
  <c r="K25331" i="1"/>
  <c r="M25331" i="1"/>
  <c r="I25332" i="1"/>
  <c r="K25332" i="1"/>
  <c r="M25332" i="1"/>
  <c r="I25333" i="1"/>
  <c r="K25333" i="1"/>
  <c r="M25333" i="1"/>
  <c r="I25334" i="1"/>
  <c r="K25334" i="1"/>
  <c r="M25334" i="1"/>
  <c r="I25335" i="1"/>
  <c r="K25335" i="1"/>
  <c r="M25335" i="1"/>
  <c r="I25336" i="1"/>
  <c r="K25336" i="1"/>
  <c r="M25336" i="1"/>
  <c r="I25337" i="1"/>
  <c r="K25337" i="1"/>
  <c r="M25337" i="1"/>
  <c r="I25338" i="1"/>
  <c r="K25338" i="1"/>
  <c r="M25338" i="1"/>
  <c r="I25339" i="1"/>
  <c r="K25339" i="1"/>
  <c r="M25339" i="1"/>
  <c r="I25340" i="1"/>
  <c r="K25340" i="1"/>
  <c r="M25340" i="1"/>
  <c r="I25341" i="1"/>
  <c r="K25341" i="1"/>
  <c r="M25341" i="1"/>
  <c r="I25342" i="1"/>
  <c r="K25342" i="1"/>
  <c r="M25342" i="1"/>
  <c r="I25343" i="1"/>
  <c r="K25343" i="1"/>
  <c r="M25343" i="1"/>
  <c r="I25344" i="1"/>
  <c r="K25344" i="1"/>
  <c r="M25344" i="1"/>
  <c r="I25345" i="1"/>
  <c r="K25345" i="1"/>
  <c r="M25345" i="1"/>
  <c r="I25346" i="1"/>
  <c r="K25346" i="1"/>
  <c r="M25346" i="1"/>
  <c r="I25347" i="1"/>
  <c r="K25347" i="1"/>
  <c r="M25347" i="1"/>
  <c r="I25348" i="1"/>
  <c r="K25348" i="1"/>
  <c r="M25348" i="1"/>
  <c r="I25349" i="1"/>
  <c r="K25349" i="1"/>
  <c r="M25349" i="1"/>
  <c r="I25350" i="1"/>
  <c r="K25350" i="1"/>
  <c r="M25350" i="1"/>
  <c r="I25351" i="1"/>
  <c r="K25351" i="1"/>
  <c r="M25351" i="1"/>
  <c r="I25352" i="1"/>
  <c r="K25352" i="1"/>
  <c r="M25352" i="1"/>
  <c r="I25353" i="1"/>
  <c r="K25353" i="1"/>
  <c r="M25353" i="1"/>
  <c r="I25354" i="1"/>
  <c r="K25354" i="1"/>
  <c r="M25354" i="1"/>
  <c r="I25355" i="1"/>
  <c r="K25355" i="1"/>
  <c r="M25355" i="1"/>
  <c r="I25356" i="1"/>
  <c r="K25356" i="1"/>
  <c r="M25356" i="1"/>
  <c r="I25357" i="1"/>
  <c r="K25357" i="1"/>
  <c r="M25357" i="1"/>
  <c r="I25358" i="1"/>
  <c r="K25358" i="1"/>
  <c r="M25358" i="1"/>
  <c r="I25359" i="1"/>
  <c r="K25359" i="1"/>
  <c r="M25359" i="1"/>
  <c r="I25360" i="1"/>
  <c r="K25360" i="1"/>
  <c r="M25360" i="1"/>
  <c r="I25361" i="1"/>
  <c r="K25361" i="1"/>
  <c r="M25361" i="1"/>
  <c r="I25362" i="1"/>
  <c r="K25362" i="1"/>
  <c r="M25362" i="1"/>
  <c r="I25363" i="1"/>
  <c r="K25363" i="1"/>
  <c r="M25363" i="1"/>
  <c r="I25364" i="1"/>
  <c r="K25364" i="1"/>
  <c r="M25364" i="1"/>
  <c r="I25365" i="1"/>
  <c r="K25365" i="1"/>
  <c r="M25365" i="1"/>
  <c r="I25366" i="1"/>
  <c r="K25366" i="1"/>
  <c r="M25366" i="1"/>
  <c r="I25367" i="1"/>
  <c r="K25367" i="1"/>
  <c r="M25367" i="1"/>
  <c r="I25368" i="1"/>
  <c r="K25368" i="1"/>
  <c r="M25368" i="1"/>
  <c r="I25369" i="1"/>
  <c r="K25369" i="1"/>
  <c r="M25369" i="1"/>
  <c r="I25370" i="1"/>
  <c r="K25370" i="1"/>
  <c r="M25370" i="1"/>
  <c r="I25371" i="1"/>
  <c r="K25371" i="1"/>
  <c r="M25371" i="1"/>
  <c r="I25372" i="1"/>
  <c r="K25372" i="1"/>
  <c r="M25372" i="1"/>
  <c r="I25373" i="1"/>
  <c r="K25373" i="1"/>
  <c r="M25373" i="1"/>
  <c r="I25374" i="1"/>
  <c r="K25374" i="1"/>
  <c r="M25374" i="1"/>
  <c r="I25375" i="1"/>
  <c r="K25375" i="1"/>
  <c r="M25375" i="1"/>
  <c r="I25376" i="1"/>
  <c r="K25376" i="1"/>
  <c r="M25376" i="1"/>
  <c r="I25377" i="1"/>
  <c r="K25377" i="1"/>
  <c r="M25377" i="1"/>
  <c r="I25378" i="1"/>
  <c r="K25378" i="1"/>
  <c r="M25378" i="1"/>
  <c r="I25379" i="1"/>
  <c r="K25379" i="1"/>
  <c r="M25379" i="1"/>
  <c r="I25380" i="1"/>
  <c r="K25380" i="1"/>
  <c r="M25380" i="1"/>
  <c r="I25381" i="1"/>
  <c r="K25381" i="1"/>
  <c r="M25381" i="1"/>
  <c r="I25382" i="1"/>
  <c r="K25382" i="1"/>
  <c r="M25382" i="1"/>
  <c r="I25383" i="1"/>
  <c r="K25383" i="1"/>
  <c r="M25383" i="1"/>
  <c r="I25384" i="1"/>
  <c r="K25384" i="1"/>
  <c r="M25384" i="1"/>
  <c r="I25385" i="1"/>
  <c r="K25385" i="1"/>
  <c r="M25385" i="1"/>
  <c r="I25386" i="1"/>
  <c r="K25386" i="1"/>
  <c r="M25386" i="1"/>
  <c r="I25387" i="1"/>
  <c r="K25387" i="1"/>
  <c r="M25387" i="1"/>
  <c r="I25388" i="1"/>
  <c r="K25388" i="1"/>
  <c r="M25388" i="1"/>
  <c r="I25389" i="1"/>
  <c r="K25389" i="1"/>
  <c r="M25389" i="1"/>
  <c r="I25390" i="1"/>
  <c r="K25390" i="1"/>
  <c r="M25390" i="1"/>
  <c r="I25391" i="1"/>
  <c r="K25391" i="1"/>
  <c r="M25391" i="1"/>
  <c r="I25392" i="1"/>
  <c r="K25392" i="1"/>
  <c r="M25392" i="1"/>
  <c r="I25393" i="1"/>
  <c r="K25393" i="1"/>
  <c r="M25393" i="1"/>
  <c r="I25394" i="1"/>
  <c r="K25394" i="1"/>
  <c r="M25394" i="1"/>
  <c r="I25395" i="1"/>
  <c r="K25395" i="1"/>
  <c r="M25395" i="1"/>
  <c r="I25396" i="1"/>
  <c r="K25396" i="1"/>
  <c r="M25396" i="1"/>
  <c r="I25397" i="1"/>
  <c r="K25397" i="1"/>
  <c r="M25397" i="1"/>
  <c r="I25398" i="1"/>
  <c r="K25398" i="1"/>
  <c r="M25398" i="1"/>
  <c r="I25399" i="1"/>
  <c r="K25399" i="1"/>
  <c r="M25399" i="1"/>
  <c r="I25400" i="1"/>
  <c r="K25400" i="1"/>
  <c r="M25400" i="1"/>
  <c r="I25401" i="1"/>
  <c r="K25401" i="1"/>
  <c r="M25401" i="1"/>
  <c r="I25402" i="1"/>
  <c r="K25402" i="1"/>
  <c r="M25402" i="1"/>
  <c r="I25403" i="1"/>
  <c r="K25403" i="1"/>
  <c r="M25403" i="1"/>
  <c r="I25404" i="1"/>
  <c r="K25404" i="1"/>
  <c r="M25404" i="1"/>
  <c r="I25405" i="1"/>
  <c r="K25405" i="1"/>
  <c r="M25405" i="1"/>
  <c r="I25406" i="1"/>
  <c r="K25406" i="1"/>
  <c r="M25406" i="1"/>
  <c r="I25407" i="1"/>
  <c r="K25407" i="1"/>
  <c r="M25407" i="1"/>
  <c r="I25408" i="1"/>
  <c r="K25408" i="1"/>
  <c r="M25408" i="1"/>
  <c r="I25409" i="1"/>
  <c r="K25409" i="1"/>
  <c r="M25409" i="1"/>
  <c r="I25410" i="1"/>
  <c r="K25410" i="1"/>
  <c r="M25410" i="1"/>
  <c r="I25411" i="1"/>
  <c r="K25411" i="1"/>
  <c r="M25411" i="1"/>
  <c r="I25412" i="1"/>
  <c r="K25412" i="1"/>
  <c r="M25412" i="1"/>
  <c r="I25413" i="1"/>
  <c r="K25413" i="1"/>
  <c r="M25413" i="1"/>
  <c r="I25414" i="1"/>
  <c r="K25414" i="1"/>
  <c r="M25414" i="1"/>
  <c r="I25415" i="1"/>
  <c r="K25415" i="1"/>
  <c r="M25415" i="1"/>
  <c r="I25416" i="1"/>
  <c r="K25416" i="1"/>
  <c r="M25416" i="1"/>
  <c r="I25417" i="1"/>
  <c r="K25417" i="1"/>
  <c r="M25417" i="1"/>
  <c r="I25418" i="1"/>
  <c r="K25418" i="1"/>
  <c r="M25418" i="1"/>
  <c r="I25419" i="1"/>
  <c r="K25419" i="1"/>
  <c r="M25419" i="1"/>
  <c r="I25420" i="1"/>
  <c r="K25420" i="1"/>
  <c r="M25420" i="1"/>
  <c r="I25421" i="1"/>
  <c r="K25421" i="1"/>
  <c r="M25421" i="1"/>
  <c r="I25422" i="1"/>
  <c r="K25422" i="1"/>
  <c r="M25422" i="1"/>
  <c r="I25423" i="1"/>
  <c r="K25423" i="1"/>
  <c r="M25423" i="1"/>
  <c r="I25424" i="1"/>
  <c r="K25424" i="1"/>
  <c r="M25424" i="1"/>
  <c r="I25425" i="1"/>
  <c r="K25425" i="1"/>
  <c r="M25425" i="1"/>
  <c r="I25426" i="1"/>
  <c r="K25426" i="1"/>
  <c r="M25426" i="1"/>
  <c r="I25427" i="1"/>
  <c r="K25427" i="1"/>
  <c r="M25427" i="1"/>
  <c r="I25428" i="1"/>
  <c r="K25428" i="1"/>
  <c r="M25428" i="1"/>
  <c r="I25429" i="1"/>
  <c r="K25429" i="1"/>
  <c r="M25429" i="1"/>
  <c r="I25430" i="1"/>
  <c r="K25430" i="1"/>
  <c r="M25430" i="1"/>
  <c r="I25431" i="1"/>
  <c r="K25431" i="1"/>
  <c r="M25431" i="1"/>
  <c r="I25432" i="1"/>
  <c r="K25432" i="1"/>
  <c r="M25432" i="1"/>
  <c r="I25433" i="1"/>
  <c r="K25433" i="1"/>
  <c r="M25433" i="1"/>
  <c r="I25434" i="1"/>
  <c r="K25434" i="1"/>
  <c r="M25434" i="1"/>
  <c r="I25435" i="1"/>
  <c r="K25435" i="1"/>
  <c r="M25435" i="1"/>
  <c r="I25436" i="1"/>
  <c r="K25436" i="1"/>
  <c r="M25436" i="1"/>
  <c r="I25437" i="1"/>
  <c r="K25437" i="1"/>
  <c r="M25437" i="1"/>
  <c r="I25438" i="1"/>
  <c r="K25438" i="1"/>
  <c r="M25438" i="1"/>
  <c r="I25439" i="1"/>
  <c r="K25439" i="1"/>
  <c r="M25439" i="1"/>
  <c r="I25440" i="1"/>
  <c r="K25440" i="1"/>
  <c r="M25440" i="1"/>
  <c r="I25441" i="1"/>
  <c r="K25441" i="1"/>
  <c r="M25441" i="1"/>
  <c r="I25442" i="1"/>
  <c r="K25442" i="1"/>
  <c r="M25442" i="1"/>
  <c r="I25443" i="1"/>
  <c r="K25443" i="1"/>
  <c r="M25443" i="1"/>
  <c r="I25444" i="1"/>
  <c r="K25444" i="1"/>
  <c r="M25444" i="1"/>
  <c r="I25445" i="1"/>
  <c r="K25445" i="1"/>
  <c r="M25445" i="1"/>
  <c r="I25446" i="1"/>
  <c r="K25446" i="1"/>
  <c r="M25446" i="1"/>
  <c r="I25447" i="1"/>
  <c r="K25447" i="1"/>
  <c r="M25447" i="1"/>
  <c r="I25448" i="1"/>
  <c r="K25448" i="1"/>
  <c r="M25448" i="1"/>
  <c r="I25449" i="1"/>
  <c r="K25449" i="1"/>
  <c r="M25449" i="1"/>
  <c r="I25450" i="1"/>
  <c r="K25450" i="1"/>
  <c r="M25450" i="1"/>
  <c r="I25451" i="1"/>
  <c r="K25451" i="1"/>
  <c r="M25451" i="1"/>
  <c r="I25452" i="1"/>
  <c r="K25452" i="1"/>
  <c r="M25452" i="1"/>
  <c r="I25453" i="1"/>
  <c r="K25453" i="1"/>
  <c r="M25453" i="1"/>
  <c r="I25454" i="1"/>
  <c r="K25454" i="1"/>
  <c r="M25454" i="1"/>
  <c r="I25455" i="1"/>
  <c r="K25455" i="1"/>
  <c r="M25455" i="1"/>
  <c r="I25456" i="1"/>
  <c r="K25456" i="1"/>
  <c r="M25456" i="1"/>
  <c r="I25457" i="1"/>
  <c r="K25457" i="1"/>
  <c r="M25457" i="1"/>
  <c r="I25458" i="1"/>
  <c r="K25458" i="1"/>
  <c r="M25458" i="1"/>
  <c r="I25459" i="1"/>
  <c r="K25459" i="1"/>
  <c r="M25459" i="1"/>
  <c r="I25460" i="1"/>
  <c r="K25460" i="1"/>
  <c r="M25460" i="1"/>
  <c r="I25461" i="1"/>
  <c r="K25461" i="1"/>
  <c r="M25461" i="1"/>
  <c r="I25462" i="1"/>
  <c r="K25462" i="1"/>
  <c r="M25462" i="1"/>
  <c r="I25463" i="1"/>
  <c r="K25463" i="1"/>
  <c r="M25463" i="1"/>
  <c r="I25464" i="1"/>
  <c r="K25464" i="1"/>
  <c r="M25464" i="1"/>
  <c r="I25465" i="1"/>
  <c r="K25465" i="1"/>
  <c r="M25465" i="1"/>
  <c r="I25466" i="1"/>
  <c r="K25466" i="1"/>
  <c r="M25466" i="1"/>
  <c r="I25467" i="1"/>
  <c r="K25467" i="1"/>
  <c r="M25467" i="1"/>
  <c r="I25468" i="1"/>
  <c r="K25468" i="1"/>
  <c r="M25468" i="1"/>
  <c r="I25469" i="1"/>
  <c r="K25469" i="1"/>
  <c r="M25469" i="1"/>
  <c r="I25470" i="1"/>
  <c r="K25470" i="1"/>
  <c r="M25470" i="1"/>
  <c r="I25471" i="1"/>
  <c r="K25471" i="1"/>
  <c r="M25471" i="1"/>
  <c r="I25472" i="1"/>
  <c r="K25472" i="1"/>
  <c r="M25472" i="1"/>
  <c r="I25473" i="1"/>
  <c r="K25473" i="1"/>
  <c r="M25473" i="1"/>
  <c r="I25474" i="1"/>
  <c r="K25474" i="1"/>
  <c r="M25474" i="1"/>
  <c r="I25475" i="1"/>
  <c r="K25475" i="1"/>
  <c r="M25475" i="1"/>
  <c r="I25476" i="1"/>
  <c r="K25476" i="1"/>
  <c r="M25476" i="1"/>
  <c r="I25477" i="1"/>
  <c r="K25477" i="1"/>
  <c r="M25477" i="1"/>
  <c r="I25478" i="1"/>
  <c r="K25478" i="1"/>
  <c r="M25478" i="1"/>
  <c r="I25479" i="1"/>
  <c r="K25479" i="1"/>
  <c r="M25479" i="1"/>
  <c r="I25480" i="1"/>
  <c r="K25480" i="1"/>
  <c r="M25480" i="1"/>
  <c r="I25481" i="1"/>
  <c r="K25481" i="1"/>
  <c r="M25481" i="1"/>
  <c r="I25482" i="1"/>
  <c r="K25482" i="1"/>
  <c r="M25482" i="1"/>
  <c r="I25483" i="1"/>
  <c r="K25483" i="1"/>
  <c r="M25483" i="1"/>
  <c r="I25484" i="1"/>
  <c r="K25484" i="1"/>
  <c r="M25484" i="1"/>
  <c r="I25485" i="1"/>
  <c r="K25485" i="1"/>
  <c r="M25485" i="1"/>
  <c r="I25486" i="1"/>
  <c r="K25486" i="1"/>
  <c r="M25486" i="1"/>
  <c r="I25487" i="1"/>
  <c r="K25487" i="1"/>
  <c r="M25487" i="1"/>
  <c r="I25488" i="1"/>
  <c r="K25488" i="1"/>
  <c r="M25488" i="1"/>
  <c r="I25489" i="1"/>
  <c r="K25489" i="1"/>
  <c r="M25489" i="1"/>
  <c r="I25490" i="1"/>
  <c r="K25490" i="1"/>
  <c r="M25490" i="1"/>
  <c r="I25491" i="1"/>
  <c r="K25491" i="1"/>
  <c r="M25491" i="1"/>
  <c r="I25492" i="1"/>
  <c r="K25492" i="1"/>
  <c r="M25492" i="1"/>
  <c r="I25493" i="1"/>
  <c r="K25493" i="1"/>
  <c r="M25493" i="1"/>
  <c r="I25494" i="1"/>
  <c r="K25494" i="1"/>
  <c r="M25494" i="1"/>
  <c r="I25495" i="1"/>
  <c r="K25495" i="1"/>
  <c r="M25495" i="1"/>
  <c r="I25496" i="1"/>
  <c r="K25496" i="1"/>
  <c r="M25496" i="1"/>
  <c r="I25497" i="1"/>
  <c r="K25497" i="1"/>
  <c r="M25497" i="1"/>
  <c r="I25498" i="1"/>
  <c r="K25498" i="1"/>
  <c r="M25498" i="1"/>
  <c r="I25499" i="1"/>
  <c r="K25499" i="1"/>
  <c r="M25499" i="1"/>
  <c r="I25500" i="1"/>
  <c r="K25500" i="1"/>
  <c r="M25500" i="1"/>
  <c r="I25501" i="1"/>
  <c r="K25501" i="1"/>
  <c r="M25501" i="1"/>
  <c r="I25502" i="1"/>
  <c r="K25502" i="1"/>
  <c r="M25502" i="1"/>
  <c r="I25503" i="1"/>
  <c r="K25503" i="1"/>
  <c r="M25503" i="1"/>
  <c r="I25504" i="1"/>
  <c r="K25504" i="1"/>
  <c r="M25504" i="1"/>
  <c r="I25505" i="1"/>
  <c r="K25505" i="1"/>
  <c r="M25505" i="1"/>
  <c r="I25506" i="1"/>
  <c r="K25506" i="1"/>
  <c r="M25506" i="1"/>
  <c r="I25507" i="1"/>
  <c r="K25507" i="1"/>
  <c r="M25507" i="1"/>
  <c r="I25508" i="1"/>
  <c r="K25508" i="1"/>
  <c r="M25508" i="1"/>
  <c r="I25509" i="1"/>
  <c r="K25509" i="1"/>
  <c r="M25509" i="1"/>
  <c r="I25510" i="1"/>
  <c r="K25510" i="1"/>
  <c r="M25510" i="1"/>
  <c r="I25511" i="1"/>
  <c r="K25511" i="1"/>
  <c r="M25511" i="1"/>
  <c r="I25512" i="1"/>
  <c r="K25512" i="1"/>
  <c r="M25512" i="1"/>
  <c r="I25513" i="1"/>
  <c r="K25513" i="1"/>
  <c r="M25513" i="1"/>
  <c r="I25514" i="1"/>
  <c r="K25514" i="1"/>
  <c r="M25514" i="1"/>
  <c r="I25515" i="1"/>
  <c r="K25515" i="1"/>
  <c r="M25515" i="1"/>
  <c r="I25516" i="1"/>
  <c r="K25516" i="1"/>
  <c r="M25516" i="1"/>
  <c r="I25517" i="1"/>
  <c r="K25517" i="1"/>
  <c r="M25517" i="1"/>
  <c r="I25518" i="1"/>
  <c r="K25518" i="1"/>
  <c r="M25518" i="1"/>
  <c r="I25519" i="1"/>
  <c r="K25519" i="1"/>
  <c r="M25519" i="1"/>
  <c r="I25520" i="1"/>
  <c r="K25520" i="1"/>
  <c r="M25520" i="1"/>
  <c r="I25521" i="1"/>
  <c r="K25521" i="1"/>
  <c r="M25521" i="1"/>
  <c r="I25522" i="1"/>
  <c r="K25522" i="1"/>
  <c r="M25522" i="1"/>
  <c r="I25523" i="1"/>
  <c r="K25523" i="1"/>
  <c r="M25523" i="1"/>
  <c r="I25524" i="1"/>
  <c r="K25524" i="1"/>
  <c r="M25524" i="1"/>
  <c r="I25525" i="1"/>
  <c r="K25525" i="1"/>
  <c r="M25525" i="1"/>
  <c r="I25526" i="1"/>
  <c r="K25526" i="1"/>
  <c r="M25526" i="1"/>
  <c r="I25527" i="1"/>
  <c r="K25527" i="1"/>
  <c r="M25527" i="1"/>
  <c r="I25528" i="1"/>
  <c r="K25528" i="1"/>
  <c r="M25528" i="1"/>
  <c r="I25529" i="1"/>
  <c r="K25529" i="1"/>
  <c r="M25529" i="1"/>
  <c r="I25530" i="1"/>
  <c r="K25530" i="1"/>
  <c r="M25530" i="1"/>
  <c r="I25531" i="1"/>
  <c r="K25531" i="1"/>
  <c r="M25531" i="1"/>
  <c r="I25532" i="1"/>
  <c r="K25532" i="1"/>
  <c r="M25532" i="1"/>
  <c r="I25533" i="1"/>
  <c r="K25533" i="1"/>
  <c r="M25533" i="1"/>
  <c r="I25534" i="1"/>
  <c r="K25534" i="1"/>
  <c r="M25534" i="1"/>
  <c r="I25535" i="1"/>
  <c r="K25535" i="1"/>
  <c r="M25535" i="1"/>
  <c r="I25536" i="1"/>
  <c r="K25536" i="1"/>
  <c r="M25536" i="1"/>
  <c r="I25537" i="1"/>
  <c r="K25537" i="1"/>
  <c r="M25537" i="1"/>
  <c r="I25538" i="1"/>
  <c r="K25538" i="1"/>
  <c r="M25538" i="1"/>
  <c r="I25539" i="1"/>
  <c r="K25539" i="1"/>
  <c r="M25539" i="1"/>
  <c r="I25540" i="1"/>
  <c r="K25540" i="1"/>
  <c r="M25540" i="1"/>
  <c r="I25541" i="1"/>
  <c r="K25541" i="1"/>
  <c r="M25541" i="1"/>
  <c r="I25542" i="1"/>
  <c r="K25542" i="1"/>
  <c r="M25542" i="1"/>
  <c r="I25543" i="1"/>
  <c r="K25543" i="1"/>
  <c r="M25543" i="1"/>
  <c r="I25544" i="1"/>
  <c r="K25544" i="1"/>
  <c r="M25544" i="1"/>
  <c r="I25545" i="1"/>
  <c r="K25545" i="1"/>
  <c r="M25545" i="1"/>
  <c r="I25546" i="1"/>
  <c r="K25546" i="1"/>
  <c r="M25546" i="1"/>
  <c r="I25547" i="1"/>
  <c r="K25547" i="1"/>
  <c r="M25547" i="1"/>
  <c r="I25548" i="1"/>
  <c r="K25548" i="1"/>
  <c r="M25548" i="1"/>
  <c r="I25549" i="1"/>
  <c r="K25549" i="1"/>
  <c r="M25549" i="1"/>
  <c r="I25550" i="1"/>
  <c r="K25550" i="1"/>
  <c r="M25550" i="1"/>
  <c r="I25551" i="1"/>
  <c r="K25551" i="1"/>
  <c r="M25551" i="1"/>
  <c r="I25552" i="1"/>
  <c r="K25552" i="1"/>
  <c r="M25552" i="1"/>
  <c r="I25553" i="1"/>
  <c r="K25553" i="1"/>
  <c r="M25553" i="1"/>
  <c r="I25554" i="1"/>
  <c r="K25554" i="1"/>
  <c r="M25554" i="1"/>
  <c r="I25555" i="1"/>
  <c r="K25555" i="1"/>
  <c r="M25555" i="1"/>
  <c r="I25556" i="1"/>
  <c r="K25556" i="1"/>
  <c r="M25556" i="1"/>
  <c r="I25557" i="1"/>
  <c r="K25557" i="1"/>
  <c r="M25557" i="1"/>
  <c r="I25558" i="1"/>
  <c r="K25558" i="1"/>
  <c r="M25558" i="1"/>
  <c r="I25559" i="1"/>
  <c r="K25559" i="1"/>
  <c r="M25559" i="1"/>
  <c r="I25560" i="1"/>
  <c r="K25560" i="1"/>
  <c r="M25560" i="1"/>
  <c r="I25561" i="1"/>
  <c r="K25561" i="1"/>
  <c r="M25561" i="1"/>
  <c r="I25562" i="1"/>
  <c r="K25562" i="1"/>
  <c r="M25562" i="1"/>
  <c r="I25563" i="1"/>
  <c r="K25563" i="1"/>
  <c r="M25563" i="1"/>
  <c r="I25564" i="1"/>
  <c r="K25564" i="1"/>
  <c r="M25564" i="1"/>
  <c r="I25565" i="1"/>
  <c r="K25565" i="1"/>
  <c r="M25565" i="1"/>
  <c r="I25566" i="1"/>
  <c r="K25566" i="1"/>
  <c r="M25566" i="1"/>
  <c r="I25567" i="1"/>
  <c r="K25567" i="1"/>
  <c r="M25567" i="1"/>
  <c r="I25568" i="1"/>
  <c r="K25568" i="1"/>
  <c r="M25568" i="1"/>
  <c r="I25569" i="1"/>
  <c r="K25569" i="1"/>
  <c r="M25569" i="1"/>
  <c r="I25570" i="1"/>
  <c r="K25570" i="1"/>
  <c r="M25570" i="1"/>
  <c r="I25571" i="1"/>
  <c r="K25571" i="1"/>
  <c r="M25571" i="1"/>
  <c r="I25572" i="1"/>
  <c r="K25572" i="1"/>
  <c r="M25572" i="1"/>
  <c r="I25573" i="1"/>
  <c r="K25573" i="1"/>
  <c r="M25573" i="1"/>
  <c r="I25574" i="1"/>
  <c r="K25574" i="1"/>
  <c r="M25574" i="1"/>
  <c r="I25575" i="1"/>
  <c r="K25575" i="1"/>
  <c r="M25575" i="1"/>
  <c r="I25576" i="1"/>
  <c r="K25576" i="1"/>
  <c r="M25576" i="1"/>
  <c r="I25577" i="1"/>
  <c r="K25577" i="1"/>
  <c r="M25577" i="1"/>
  <c r="I25578" i="1"/>
  <c r="K25578" i="1"/>
  <c r="M25578" i="1"/>
  <c r="I25579" i="1"/>
  <c r="K25579" i="1"/>
  <c r="M25579" i="1"/>
  <c r="I25580" i="1"/>
  <c r="K25580" i="1"/>
  <c r="M25580" i="1"/>
  <c r="I25581" i="1"/>
  <c r="K25581" i="1"/>
  <c r="M25581" i="1"/>
  <c r="I25582" i="1"/>
  <c r="K25582" i="1"/>
  <c r="M25582" i="1"/>
  <c r="I25583" i="1"/>
  <c r="K25583" i="1"/>
  <c r="M25583" i="1"/>
  <c r="I25584" i="1"/>
  <c r="K25584" i="1"/>
  <c r="M25584" i="1"/>
  <c r="I25585" i="1"/>
  <c r="K25585" i="1"/>
  <c r="M25585" i="1"/>
  <c r="I25586" i="1"/>
  <c r="K25586" i="1"/>
  <c r="M25586" i="1"/>
  <c r="I25587" i="1"/>
  <c r="K25587" i="1"/>
  <c r="M25587" i="1"/>
  <c r="I25588" i="1"/>
  <c r="K25588" i="1"/>
  <c r="M25588" i="1"/>
  <c r="I25589" i="1"/>
  <c r="K25589" i="1"/>
  <c r="M25589" i="1"/>
  <c r="I25590" i="1"/>
  <c r="K25590" i="1"/>
  <c r="M25590" i="1"/>
  <c r="I25591" i="1"/>
  <c r="K25591" i="1"/>
  <c r="M25591" i="1"/>
  <c r="I25592" i="1"/>
  <c r="K25592" i="1"/>
  <c r="M25592" i="1"/>
  <c r="I25593" i="1"/>
  <c r="K25593" i="1"/>
  <c r="M25593" i="1"/>
  <c r="I25594" i="1"/>
  <c r="K25594" i="1"/>
  <c r="M25594" i="1"/>
  <c r="I25595" i="1"/>
  <c r="K25595" i="1"/>
  <c r="M25595" i="1"/>
  <c r="I25596" i="1"/>
  <c r="K25596" i="1"/>
  <c r="M25596" i="1"/>
  <c r="I25597" i="1"/>
  <c r="K25597" i="1"/>
  <c r="M25597" i="1"/>
  <c r="I25598" i="1"/>
  <c r="K25598" i="1"/>
  <c r="M25598" i="1"/>
  <c r="I25599" i="1"/>
  <c r="K25599" i="1"/>
  <c r="M25599" i="1"/>
  <c r="I25600" i="1"/>
  <c r="K25600" i="1"/>
  <c r="M25600" i="1"/>
  <c r="I25601" i="1"/>
  <c r="K25601" i="1"/>
  <c r="M25601" i="1"/>
  <c r="I25602" i="1"/>
  <c r="K25602" i="1"/>
  <c r="M25602" i="1"/>
  <c r="I25603" i="1"/>
  <c r="K25603" i="1"/>
  <c r="M25603" i="1"/>
  <c r="I25604" i="1"/>
  <c r="K25604" i="1"/>
  <c r="M25604" i="1"/>
  <c r="I25605" i="1"/>
  <c r="K25605" i="1"/>
  <c r="M25605" i="1"/>
  <c r="I25606" i="1"/>
  <c r="K25606" i="1"/>
  <c r="M25606" i="1"/>
  <c r="I25607" i="1"/>
  <c r="K25607" i="1"/>
  <c r="M25607" i="1"/>
  <c r="I25608" i="1"/>
  <c r="K25608" i="1"/>
  <c r="M25608" i="1"/>
  <c r="I25609" i="1"/>
  <c r="K25609" i="1"/>
  <c r="M25609" i="1"/>
  <c r="I25610" i="1"/>
  <c r="K25610" i="1"/>
  <c r="M25610" i="1"/>
  <c r="I25611" i="1"/>
  <c r="K25611" i="1"/>
  <c r="M25611" i="1"/>
  <c r="I25612" i="1"/>
  <c r="K25612" i="1"/>
  <c r="M25612" i="1"/>
  <c r="I25613" i="1"/>
  <c r="K25613" i="1"/>
  <c r="M25613" i="1"/>
  <c r="I25614" i="1"/>
  <c r="K25614" i="1"/>
  <c r="M25614" i="1"/>
  <c r="I25615" i="1"/>
  <c r="K25615" i="1"/>
  <c r="M25615" i="1"/>
  <c r="I25616" i="1"/>
  <c r="K25616" i="1"/>
  <c r="M25616" i="1"/>
  <c r="I25617" i="1"/>
  <c r="K25617" i="1"/>
  <c r="M25617" i="1"/>
  <c r="I25618" i="1"/>
  <c r="K25618" i="1"/>
  <c r="M25618" i="1"/>
  <c r="I25619" i="1"/>
  <c r="K25619" i="1"/>
  <c r="M25619" i="1"/>
  <c r="I25620" i="1"/>
  <c r="K25620" i="1"/>
  <c r="M25620" i="1"/>
  <c r="I25621" i="1"/>
  <c r="K25621" i="1"/>
  <c r="M25621" i="1"/>
  <c r="I25622" i="1"/>
  <c r="K25622" i="1"/>
  <c r="M25622" i="1"/>
  <c r="I25623" i="1"/>
  <c r="K25623" i="1"/>
  <c r="M25623" i="1"/>
  <c r="I25624" i="1"/>
  <c r="K25624" i="1"/>
  <c r="M25624" i="1"/>
  <c r="I25625" i="1"/>
  <c r="K25625" i="1"/>
  <c r="M25625" i="1"/>
  <c r="I25626" i="1"/>
  <c r="K25626" i="1"/>
  <c r="M25626" i="1"/>
  <c r="I25627" i="1"/>
  <c r="K25627" i="1"/>
  <c r="M25627" i="1"/>
  <c r="I25628" i="1"/>
  <c r="K25628" i="1"/>
  <c r="M25628" i="1"/>
  <c r="I25629" i="1"/>
  <c r="K25629" i="1"/>
  <c r="M25629" i="1"/>
  <c r="I25630" i="1"/>
  <c r="K25630" i="1"/>
  <c r="M25630" i="1"/>
  <c r="I25631" i="1"/>
  <c r="K25631" i="1"/>
  <c r="M25631" i="1"/>
  <c r="I25632" i="1"/>
  <c r="K25632" i="1"/>
  <c r="M25632" i="1"/>
  <c r="I25633" i="1"/>
  <c r="K25633" i="1"/>
  <c r="M25633" i="1"/>
  <c r="I25634" i="1"/>
  <c r="K25634" i="1"/>
  <c r="M25634" i="1"/>
  <c r="I25635" i="1"/>
  <c r="K25635" i="1"/>
  <c r="M25635" i="1"/>
  <c r="I25636" i="1"/>
  <c r="K25636" i="1"/>
  <c r="M25636" i="1"/>
  <c r="I25637" i="1"/>
  <c r="K25637" i="1"/>
  <c r="M25637" i="1"/>
  <c r="I25638" i="1"/>
  <c r="K25638" i="1"/>
  <c r="M25638" i="1"/>
  <c r="I25639" i="1"/>
  <c r="K25639" i="1"/>
  <c r="M25639" i="1"/>
  <c r="I25640" i="1"/>
  <c r="K25640" i="1"/>
  <c r="M25640" i="1"/>
  <c r="I25641" i="1"/>
  <c r="K25641" i="1"/>
  <c r="M25641" i="1"/>
  <c r="I25642" i="1"/>
  <c r="K25642" i="1"/>
  <c r="M25642" i="1"/>
  <c r="I25643" i="1"/>
  <c r="K25643" i="1"/>
  <c r="M25643" i="1"/>
  <c r="I25644" i="1"/>
  <c r="K25644" i="1"/>
  <c r="M25644" i="1"/>
  <c r="I25645" i="1"/>
  <c r="K25645" i="1"/>
  <c r="M25645" i="1"/>
  <c r="I25646" i="1"/>
  <c r="K25646" i="1"/>
  <c r="M25646" i="1"/>
  <c r="I25647" i="1"/>
  <c r="K25647" i="1"/>
  <c r="M25647" i="1"/>
  <c r="I25648" i="1"/>
  <c r="K25648" i="1"/>
  <c r="M25648" i="1"/>
  <c r="I25649" i="1"/>
  <c r="K25649" i="1"/>
  <c r="M25649" i="1"/>
  <c r="I25650" i="1"/>
  <c r="K25650" i="1"/>
  <c r="M25650" i="1"/>
  <c r="I25651" i="1"/>
  <c r="K25651" i="1"/>
  <c r="M25651" i="1"/>
  <c r="I25652" i="1"/>
  <c r="K25652" i="1"/>
  <c r="M25652" i="1"/>
  <c r="I25653" i="1"/>
  <c r="K25653" i="1"/>
  <c r="M25653" i="1"/>
  <c r="I25654" i="1"/>
  <c r="K25654" i="1"/>
  <c r="M25654" i="1"/>
  <c r="I25655" i="1"/>
  <c r="K25655" i="1"/>
  <c r="M25655" i="1"/>
  <c r="I25656" i="1"/>
  <c r="K25656" i="1"/>
  <c r="M25656" i="1"/>
  <c r="I25657" i="1"/>
  <c r="K25657" i="1"/>
  <c r="M25657" i="1"/>
  <c r="I25658" i="1"/>
  <c r="K25658" i="1"/>
  <c r="M25658" i="1"/>
  <c r="I25659" i="1"/>
  <c r="K25659" i="1"/>
  <c r="M25659" i="1"/>
  <c r="I25660" i="1"/>
  <c r="K25660" i="1"/>
  <c r="M25660" i="1"/>
  <c r="I25661" i="1"/>
  <c r="K25661" i="1"/>
  <c r="M25661" i="1"/>
  <c r="I25662" i="1"/>
  <c r="K25662" i="1"/>
  <c r="M25662" i="1"/>
  <c r="I25663" i="1"/>
  <c r="K25663" i="1"/>
  <c r="M25663" i="1"/>
  <c r="I25664" i="1"/>
  <c r="K25664" i="1"/>
  <c r="M25664" i="1"/>
  <c r="I25665" i="1"/>
  <c r="K25665" i="1"/>
  <c r="M25665" i="1"/>
  <c r="I25666" i="1"/>
  <c r="K25666" i="1"/>
  <c r="M25666" i="1"/>
  <c r="I25667" i="1"/>
  <c r="K25667" i="1"/>
  <c r="M25667" i="1"/>
  <c r="I25668" i="1"/>
  <c r="K25668" i="1"/>
  <c r="M25668" i="1"/>
  <c r="I25669" i="1"/>
  <c r="K25669" i="1"/>
  <c r="M25669" i="1"/>
  <c r="I25670" i="1"/>
  <c r="K25670" i="1"/>
  <c r="M25670" i="1"/>
  <c r="I25671" i="1"/>
  <c r="K25671" i="1"/>
  <c r="M25671" i="1"/>
  <c r="I25672" i="1"/>
  <c r="K25672" i="1"/>
  <c r="M25672" i="1"/>
  <c r="I25673" i="1"/>
  <c r="K25673" i="1"/>
  <c r="M25673" i="1"/>
  <c r="I25674" i="1"/>
  <c r="K25674" i="1"/>
  <c r="M25674" i="1"/>
  <c r="I25675" i="1"/>
  <c r="K25675" i="1"/>
  <c r="M25675" i="1"/>
  <c r="I25676" i="1"/>
  <c r="K25676" i="1"/>
  <c r="M25676" i="1"/>
  <c r="I25677" i="1"/>
  <c r="K25677" i="1"/>
  <c r="M25677" i="1"/>
  <c r="I25678" i="1"/>
  <c r="K25678" i="1"/>
  <c r="M25678" i="1"/>
  <c r="I25679" i="1"/>
  <c r="K25679" i="1"/>
  <c r="M25679" i="1"/>
  <c r="I25680" i="1"/>
  <c r="K25680" i="1"/>
  <c r="M25680" i="1"/>
  <c r="I25681" i="1"/>
  <c r="K25681" i="1"/>
  <c r="M25681" i="1"/>
  <c r="I25682" i="1"/>
  <c r="K25682" i="1"/>
  <c r="M25682" i="1"/>
  <c r="I25683" i="1"/>
  <c r="K25683" i="1"/>
  <c r="M25683" i="1"/>
  <c r="I25684" i="1"/>
  <c r="K25684" i="1"/>
  <c r="M25684" i="1"/>
  <c r="I25685" i="1"/>
  <c r="K25685" i="1"/>
  <c r="M25685" i="1"/>
  <c r="I25686" i="1"/>
  <c r="K25686" i="1"/>
  <c r="M25686" i="1"/>
  <c r="I25687" i="1"/>
  <c r="K25687" i="1"/>
  <c r="M25687" i="1"/>
  <c r="I25688" i="1"/>
  <c r="K25688" i="1"/>
  <c r="M25688" i="1"/>
  <c r="I25689" i="1"/>
  <c r="K25689" i="1"/>
  <c r="M25689" i="1"/>
  <c r="I25690" i="1"/>
  <c r="K25690" i="1"/>
  <c r="M25690" i="1"/>
  <c r="I25691" i="1"/>
  <c r="K25691" i="1"/>
  <c r="M25691" i="1"/>
  <c r="I25692" i="1"/>
  <c r="K25692" i="1"/>
  <c r="M25692" i="1"/>
  <c r="I25693" i="1"/>
  <c r="K25693" i="1"/>
  <c r="M25693" i="1"/>
  <c r="I25694" i="1"/>
  <c r="K25694" i="1"/>
  <c r="M25694" i="1"/>
  <c r="I25695" i="1"/>
  <c r="K25695" i="1"/>
  <c r="M25695" i="1"/>
  <c r="I25696" i="1"/>
  <c r="K25696" i="1"/>
  <c r="M25696" i="1"/>
  <c r="I25697" i="1"/>
  <c r="K25697" i="1"/>
  <c r="M25697" i="1"/>
  <c r="I25698" i="1"/>
  <c r="K25698" i="1"/>
  <c r="M25698" i="1"/>
  <c r="I25699" i="1"/>
  <c r="K25699" i="1"/>
  <c r="M25699" i="1"/>
  <c r="I25700" i="1"/>
  <c r="K25700" i="1"/>
  <c r="M25700" i="1"/>
  <c r="I25701" i="1"/>
  <c r="K25701" i="1"/>
  <c r="M25701" i="1"/>
  <c r="I25702" i="1"/>
  <c r="K25702" i="1"/>
  <c r="M25702" i="1"/>
  <c r="I25703" i="1"/>
  <c r="K25703" i="1"/>
  <c r="M25703" i="1"/>
  <c r="I25704" i="1"/>
  <c r="K25704" i="1"/>
  <c r="M25704" i="1"/>
  <c r="I25705" i="1"/>
  <c r="K25705" i="1"/>
  <c r="M25705" i="1"/>
  <c r="I25706" i="1"/>
  <c r="K25706" i="1"/>
  <c r="M25706" i="1"/>
  <c r="I25707" i="1"/>
  <c r="K25707" i="1"/>
  <c r="M25707" i="1"/>
  <c r="I25708" i="1"/>
  <c r="K25708" i="1"/>
  <c r="M25708" i="1"/>
  <c r="I25709" i="1"/>
  <c r="K25709" i="1"/>
  <c r="M25709" i="1"/>
  <c r="I25710" i="1"/>
  <c r="K25710" i="1"/>
  <c r="M25710" i="1"/>
  <c r="I25711" i="1"/>
  <c r="K25711" i="1"/>
  <c r="M25711" i="1"/>
  <c r="I25712" i="1"/>
  <c r="K25712" i="1"/>
  <c r="M25712" i="1"/>
  <c r="I25713" i="1"/>
  <c r="K25713" i="1"/>
  <c r="M25713" i="1"/>
  <c r="I25714" i="1"/>
  <c r="K25714" i="1"/>
  <c r="M25714" i="1"/>
  <c r="I25715" i="1"/>
  <c r="K25715" i="1"/>
  <c r="M25715" i="1"/>
  <c r="I25716" i="1"/>
  <c r="K25716" i="1"/>
  <c r="M25716" i="1"/>
  <c r="I25717" i="1"/>
  <c r="K25717" i="1"/>
  <c r="M25717" i="1"/>
  <c r="I25718" i="1"/>
  <c r="K25718" i="1"/>
  <c r="M25718" i="1"/>
  <c r="I25719" i="1"/>
  <c r="K25719" i="1"/>
  <c r="M25719" i="1"/>
  <c r="I25720" i="1"/>
  <c r="K25720" i="1"/>
  <c r="M25720" i="1"/>
  <c r="I25721" i="1"/>
  <c r="K25721" i="1"/>
  <c r="M25721" i="1"/>
  <c r="I25722" i="1"/>
  <c r="K25722" i="1"/>
  <c r="M25722" i="1"/>
  <c r="I25723" i="1"/>
  <c r="K25723" i="1"/>
  <c r="M25723" i="1"/>
  <c r="I25724" i="1"/>
  <c r="K25724" i="1"/>
  <c r="M25724" i="1"/>
  <c r="I25725" i="1"/>
  <c r="K25725" i="1"/>
  <c r="M25725" i="1"/>
  <c r="I25726" i="1"/>
  <c r="K25726" i="1"/>
  <c r="M25726" i="1"/>
  <c r="I25727" i="1"/>
  <c r="K25727" i="1"/>
  <c r="M25727" i="1"/>
  <c r="I25728" i="1"/>
  <c r="K25728" i="1"/>
  <c r="M25728" i="1"/>
  <c r="I25729" i="1"/>
  <c r="K25729" i="1"/>
  <c r="M25729" i="1"/>
  <c r="I25730" i="1"/>
  <c r="K25730" i="1"/>
  <c r="M25730" i="1"/>
  <c r="I25731" i="1"/>
  <c r="K25731" i="1"/>
  <c r="M25731" i="1"/>
  <c r="I25732" i="1"/>
  <c r="K25732" i="1"/>
  <c r="M25732" i="1"/>
  <c r="I25733" i="1"/>
  <c r="K25733" i="1"/>
  <c r="M25733" i="1"/>
  <c r="I25734" i="1"/>
  <c r="K25734" i="1"/>
  <c r="M25734" i="1"/>
  <c r="I25735" i="1"/>
  <c r="K25735" i="1"/>
  <c r="M25735" i="1"/>
  <c r="I25736" i="1"/>
  <c r="K25736" i="1"/>
  <c r="M25736" i="1"/>
  <c r="I25737" i="1"/>
  <c r="K25737" i="1"/>
  <c r="M25737" i="1"/>
  <c r="I25738" i="1"/>
  <c r="K25738" i="1"/>
  <c r="M25738" i="1"/>
  <c r="I25739" i="1"/>
  <c r="K25739" i="1"/>
  <c r="M25739" i="1"/>
  <c r="I25740" i="1"/>
  <c r="K25740" i="1"/>
  <c r="M25740" i="1"/>
  <c r="I25741" i="1"/>
  <c r="K25741" i="1"/>
  <c r="M25741" i="1"/>
  <c r="I25742" i="1"/>
  <c r="K25742" i="1"/>
  <c r="M25742" i="1"/>
  <c r="I25743" i="1"/>
  <c r="K25743" i="1"/>
  <c r="M25743" i="1"/>
  <c r="I25744" i="1"/>
  <c r="K25744" i="1"/>
  <c r="M25744" i="1"/>
  <c r="I25745" i="1"/>
  <c r="K25745" i="1"/>
  <c r="M25745" i="1"/>
  <c r="I25746" i="1"/>
  <c r="K25746" i="1"/>
  <c r="M25746" i="1"/>
  <c r="I25747" i="1"/>
  <c r="K25747" i="1"/>
  <c r="M25747" i="1"/>
  <c r="I25748" i="1"/>
  <c r="K25748" i="1"/>
  <c r="M25748" i="1"/>
  <c r="I25749" i="1"/>
  <c r="K25749" i="1"/>
  <c r="M25749" i="1"/>
  <c r="I25750" i="1"/>
  <c r="K25750" i="1"/>
  <c r="M25750" i="1"/>
  <c r="I25751" i="1"/>
  <c r="K25751" i="1"/>
  <c r="M25751" i="1"/>
  <c r="I25752" i="1"/>
  <c r="K25752" i="1"/>
  <c r="M25752" i="1"/>
  <c r="I25753" i="1"/>
  <c r="K25753" i="1"/>
  <c r="M25753" i="1"/>
  <c r="I25754" i="1"/>
  <c r="K25754" i="1"/>
  <c r="M25754" i="1"/>
  <c r="I25755" i="1"/>
  <c r="K25755" i="1"/>
  <c r="M25755" i="1"/>
  <c r="I25756" i="1"/>
  <c r="K25756" i="1"/>
  <c r="M25756" i="1"/>
  <c r="I25757" i="1"/>
  <c r="K25757" i="1"/>
  <c r="M25757" i="1"/>
  <c r="I25758" i="1"/>
  <c r="K25758" i="1"/>
  <c r="M25758" i="1"/>
  <c r="I25759" i="1"/>
  <c r="K25759" i="1"/>
  <c r="M25759" i="1"/>
  <c r="I25760" i="1"/>
  <c r="K25760" i="1"/>
  <c r="M25760" i="1"/>
  <c r="I25761" i="1"/>
  <c r="K25761" i="1"/>
  <c r="M25761" i="1"/>
  <c r="I25762" i="1"/>
  <c r="K25762" i="1"/>
  <c r="M25762" i="1"/>
  <c r="I25763" i="1"/>
  <c r="K25763" i="1"/>
  <c r="M25763" i="1"/>
  <c r="I25764" i="1"/>
  <c r="K25764" i="1"/>
  <c r="M25764" i="1"/>
  <c r="I25765" i="1"/>
  <c r="K25765" i="1"/>
  <c r="M25765" i="1"/>
  <c r="I25766" i="1"/>
  <c r="K25766" i="1"/>
  <c r="M25766" i="1"/>
  <c r="I25767" i="1"/>
  <c r="K25767" i="1"/>
  <c r="M25767" i="1"/>
  <c r="I25768" i="1"/>
  <c r="K25768" i="1"/>
  <c r="M25768" i="1"/>
  <c r="I25769" i="1"/>
  <c r="K25769" i="1"/>
  <c r="M25769" i="1"/>
  <c r="I25770" i="1"/>
  <c r="K25770" i="1"/>
  <c r="M25770" i="1"/>
  <c r="I25771" i="1"/>
  <c r="K25771" i="1"/>
  <c r="M25771" i="1"/>
  <c r="I25772" i="1"/>
  <c r="K25772" i="1"/>
  <c r="M25772" i="1"/>
  <c r="I25773" i="1"/>
  <c r="K25773" i="1"/>
  <c r="M25773" i="1"/>
  <c r="I25774" i="1"/>
  <c r="K25774" i="1"/>
  <c r="M25774" i="1"/>
  <c r="I25775" i="1"/>
  <c r="K25775" i="1"/>
  <c r="M25775" i="1"/>
  <c r="I25776" i="1"/>
  <c r="K25776" i="1"/>
  <c r="M25776" i="1"/>
  <c r="I25777" i="1"/>
  <c r="K25777" i="1"/>
  <c r="M25777" i="1"/>
  <c r="I25778" i="1"/>
  <c r="K25778" i="1"/>
  <c r="M25778" i="1"/>
  <c r="I25779" i="1"/>
  <c r="K25779" i="1"/>
  <c r="M25779" i="1"/>
  <c r="I25780" i="1"/>
  <c r="K25780" i="1"/>
  <c r="M25780" i="1"/>
  <c r="I25781" i="1"/>
  <c r="K25781" i="1"/>
  <c r="M25781" i="1"/>
  <c r="I25782" i="1"/>
  <c r="K25782" i="1"/>
  <c r="M25782" i="1"/>
  <c r="I25783" i="1"/>
  <c r="K25783" i="1"/>
  <c r="M25783" i="1"/>
  <c r="I25784" i="1"/>
  <c r="K25784" i="1"/>
  <c r="M25784" i="1"/>
  <c r="I25785" i="1"/>
  <c r="K25785" i="1"/>
  <c r="M25785" i="1"/>
  <c r="I25786" i="1"/>
  <c r="K25786" i="1"/>
  <c r="M25786" i="1"/>
  <c r="I25787" i="1"/>
  <c r="K25787" i="1"/>
  <c r="M25787" i="1"/>
  <c r="I25788" i="1"/>
  <c r="K25788" i="1"/>
  <c r="M25788" i="1"/>
  <c r="I25789" i="1"/>
  <c r="K25789" i="1"/>
  <c r="M25789" i="1"/>
  <c r="I25790" i="1"/>
  <c r="K25790" i="1"/>
  <c r="M25790" i="1"/>
  <c r="I25791" i="1"/>
  <c r="K25791" i="1"/>
  <c r="M25791" i="1"/>
  <c r="I25792" i="1"/>
  <c r="K25792" i="1"/>
  <c r="M25792" i="1"/>
  <c r="I25793" i="1"/>
  <c r="K25793" i="1"/>
  <c r="M25793" i="1"/>
  <c r="I25794" i="1"/>
  <c r="K25794" i="1"/>
  <c r="M25794" i="1"/>
  <c r="I25795" i="1"/>
  <c r="K25795" i="1"/>
  <c r="M25795" i="1"/>
  <c r="I25796" i="1"/>
  <c r="K25796" i="1"/>
  <c r="M25796" i="1"/>
  <c r="I25797" i="1"/>
  <c r="K25797" i="1"/>
  <c r="M25797" i="1"/>
  <c r="I25798" i="1"/>
  <c r="K25798" i="1"/>
  <c r="M25798" i="1"/>
  <c r="I25799" i="1"/>
  <c r="K25799" i="1"/>
  <c r="M25799" i="1"/>
  <c r="I25800" i="1"/>
  <c r="K25800" i="1"/>
  <c r="M25800" i="1"/>
  <c r="I25801" i="1"/>
  <c r="K25801" i="1"/>
  <c r="M25801" i="1"/>
  <c r="I25802" i="1"/>
  <c r="K25802" i="1"/>
  <c r="M25802" i="1"/>
  <c r="I25803" i="1"/>
  <c r="K25803" i="1"/>
  <c r="M25803" i="1"/>
  <c r="I25804" i="1"/>
  <c r="K25804" i="1"/>
  <c r="M25804" i="1"/>
  <c r="I25805" i="1"/>
  <c r="K25805" i="1"/>
  <c r="M25805" i="1"/>
  <c r="I25806" i="1"/>
  <c r="K25806" i="1"/>
  <c r="M25806" i="1"/>
  <c r="I25807" i="1"/>
  <c r="K25807" i="1"/>
  <c r="M25807" i="1"/>
  <c r="I25808" i="1"/>
  <c r="K25808" i="1"/>
  <c r="M25808" i="1"/>
  <c r="I25809" i="1"/>
  <c r="K25809" i="1"/>
  <c r="M25809" i="1"/>
  <c r="I25810" i="1"/>
  <c r="K25810" i="1"/>
  <c r="M25810" i="1"/>
  <c r="I25811" i="1"/>
  <c r="K25811" i="1"/>
  <c r="M25811" i="1"/>
  <c r="I25812" i="1"/>
  <c r="K25812" i="1"/>
  <c r="M25812" i="1"/>
  <c r="I25813" i="1"/>
  <c r="K25813" i="1"/>
  <c r="M25813" i="1"/>
  <c r="I25814" i="1"/>
  <c r="K25814" i="1"/>
  <c r="M25814" i="1"/>
  <c r="I25815" i="1"/>
  <c r="K25815" i="1"/>
  <c r="M25815" i="1"/>
  <c r="I25816" i="1"/>
  <c r="K25816" i="1"/>
  <c r="M25816" i="1"/>
  <c r="I25817" i="1"/>
  <c r="K25817" i="1"/>
  <c r="M25817" i="1"/>
  <c r="I25818" i="1"/>
  <c r="K25818" i="1"/>
  <c r="M25818" i="1"/>
  <c r="I25819" i="1"/>
  <c r="K25819" i="1"/>
  <c r="M25819" i="1"/>
  <c r="I25820" i="1"/>
  <c r="K25820" i="1"/>
  <c r="M25820" i="1"/>
  <c r="I25821" i="1"/>
  <c r="K25821" i="1"/>
  <c r="M25821" i="1"/>
  <c r="I25822" i="1"/>
  <c r="K25822" i="1"/>
  <c r="M25822" i="1"/>
  <c r="I25823" i="1"/>
  <c r="K25823" i="1"/>
  <c r="M25823" i="1"/>
  <c r="I25824" i="1"/>
  <c r="K25824" i="1"/>
  <c r="M25824" i="1"/>
  <c r="I25825" i="1"/>
  <c r="K25825" i="1"/>
  <c r="M25825" i="1"/>
  <c r="I25826" i="1"/>
  <c r="K25826" i="1"/>
  <c r="M25826" i="1"/>
  <c r="I25827" i="1"/>
  <c r="K25827" i="1"/>
  <c r="M25827" i="1"/>
  <c r="I25828" i="1"/>
  <c r="K25828" i="1"/>
  <c r="M25828" i="1"/>
  <c r="I25829" i="1"/>
  <c r="K25829" i="1"/>
  <c r="M25829" i="1"/>
  <c r="I25830" i="1"/>
  <c r="K25830" i="1"/>
  <c r="M25830" i="1"/>
  <c r="I25831" i="1"/>
  <c r="K25831" i="1"/>
  <c r="M25831" i="1"/>
  <c r="I25832" i="1"/>
  <c r="K25832" i="1"/>
  <c r="M25832" i="1"/>
  <c r="I25833" i="1"/>
  <c r="K25833" i="1"/>
  <c r="M25833" i="1"/>
  <c r="I25834" i="1"/>
  <c r="K25834" i="1"/>
  <c r="M25834" i="1"/>
  <c r="I25835" i="1"/>
  <c r="K25835" i="1"/>
  <c r="M25835" i="1"/>
  <c r="I25836" i="1"/>
  <c r="K25836" i="1"/>
  <c r="M25836" i="1"/>
  <c r="I25837" i="1"/>
  <c r="K25837" i="1"/>
  <c r="M25837" i="1"/>
  <c r="I25838" i="1"/>
  <c r="K25838" i="1"/>
  <c r="M25838" i="1"/>
  <c r="I25839" i="1"/>
  <c r="K25839" i="1"/>
  <c r="M25839" i="1"/>
  <c r="I25840" i="1"/>
  <c r="K25840" i="1"/>
  <c r="M25840" i="1"/>
  <c r="I25841" i="1"/>
  <c r="K25841" i="1"/>
  <c r="M25841" i="1"/>
  <c r="I25842" i="1"/>
  <c r="K25842" i="1"/>
  <c r="M25842" i="1"/>
  <c r="I25843" i="1"/>
  <c r="K25843" i="1"/>
  <c r="M25843" i="1"/>
  <c r="I25844" i="1"/>
  <c r="K25844" i="1"/>
  <c r="M25844" i="1"/>
  <c r="I25845" i="1"/>
  <c r="K25845" i="1"/>
  <c r="M25845" i="1"/>
  <c r="I25846" i="1"/>
  <c r="K25846" i="1"/>
  <c r="M25846" i="1"/>
  <c r="I25847" i="1"/>
  <c r="K25847" i="1"/>
  <c r="M25847" i="1"/>
  <c r="I25848" i="1"/>
  <c r="K25848" i="1"/>
  <c r="M25848" i="1"/>
  <c r="I25849" i="1"/>
  <c r="K25849" i="1"/>
  <c r="M25849" i="1"/>
  <c r="I25850" i="1"/>
  <c r="K25850" i="1"/>
  <c r="M25850" i="1"/>
  <c r="I25851" i="1"/>
  <c r="K25851" i="1"/>
  <c r="M25851" i="1"/>
  <c r="I25852" i="1"/>
  <c r="K25852" i="1"/>
  <c r="M25852" i="1"/>
  <c r="I25853" i="1"/>
  <c r="K25853" i="1"/>
  <c r="M25853" i="1"/>
  <c r="I25854" i="1"/>
  <c r="K25854" i="1"/>
  <c r="M25854" i="1"/>
  <c r="I25855" i="1"/>
  <c r="K25855" i="1"/>
  <c r="M25855" i="1"/>
  <c r="I25856" i="1"/>
  <c r="K25856" i="1"/>
  <c r="M25856" i="1"/>
  <c r="I25857" i="1"/>
  <c r="K25857" i="1"/>
  <c r="M25857" i="1"/>
  <c r="I25858" i="1"/>
  <c r="K25858" i="1"/>
  <c r="M25858" i="1"/>
  <c r="I25859" i="1"/>
  <c r="K25859" i="1"/>
  <c r="M25859" i="1"/>
  <c r="I25860" i="1"/>
  <c r="K25860" i="1"/>
  <c r="M25860" i="1"/>
  <c r="I25861" i="1"/>
  <c r="K25861" i="1"/>
  <c r="M25861" i="1"/>
  <c r="I25862" i="1"/>
  <c r="K25862" i="1"/>
  <c r="M25862" i="1"/>
  <c r="I25863" i="1"/>
  <c r="K25863" i="1"/>
  <c r="M25863" i="1"/>
  <c r="I25864" i="1"/>
  <c r="K25864" i="1"/>
  <c r="M25864" i="1"/>
  <c r="I25865" i="1"/>
  <c r="K25865" i="1"/>
  <c r="M25865" i="1"/>
  <c r="I25866" i="1"/>
  <c r="K25866" i="1"/>
  <c r="M25866" i="1"/>
  <c r="I25867" i="1"/>
  <c r="K25867" i="1"/>
  <c r="M25867" i="1"/>
  <c r="I25868" i="1"/>
  <c r="K25868" i="1"/>
  <c r="M25868" i="1"/>
  <c r="I25869" i="1"/>
  <c r="K25869" i="1"/>
  <c r="M25869" i="1"/>
  <c r="I25870" i="1"/>
  <c r="K25870" i="1"/>
  <c r="M25870" i="1"/>
  <c r="I25871" i="1"/>
  <c r="K25871" i="1"/>
  <c r="M25871" i="1"/>
  <c r="I25872" i="1"/>
  <c r="K25872" i="1"/>
  <c r="M25872" i="1"/>
  <c r="I25873" i="1"/>
  <c r="K25873" i="1"/>
  <c r="M25873" i="1"/>
  <c r="I25874" i="1"/>
  <c r="K25874" i="1"/>
  <c r="M25874" i="1"/>
  <c r="I25875" i="1"/>
  <c r="K25875" i="1"/>
  <c r="M25875" i="1"/>
  <c r="I25876" i="1"/>
  <c r="K25876" i="1"/>
  <c r="M25876" i="1"/>
  <c r="I25877" i="1"/>
  <c r="K25877" i="1"/>
  <c r="M25877" i="1"/>
  <c r="I25878" i="1"/>
  <c r="K25878" i="1"/>
  <c r="M25878" i="1"/>
  <c r="I25879" i="1"/>
  <c r="K25879" i="1"/>
  <c r="M25879" i="1"/>
  <c r="I25880" i="1"/>
  <c r="K25880" i="1"/>
  <c r="M25880" i="1"/>
  <c r="I25881" i="1"/>
  <c r="K25881" i="1"/>
  <c r="M25881" i="1"/>
  <c r="I25882" i="1"/>
  <c r="K25882" i="1"/>
  <c r="M25882" i="1"/>
  <c r="I25883" i="1"/>
  <c r="K25883" i="1"/>
  <c r="M25883" i="1"/>
  <c r="I25884" i="1"/>
  <c r="K25884" i="1"/>
  <c r="M25884" i="1"/>
  <c r="I25885" i="1"/>
  <c r="K25885" i="1"/>
  <c r="M25885" i="1"/>
  <c r="I25886" i="1"/>
  <c r="K25886" i="1"/>
  <c r="M25886" i="1"/>
  <c r="I25887" i="1"/>
  <c r="K25887" i="1"/>
  <c r="M25887" i="1"/>
  <c r="I25888" i="1"/>
  <c r="K25888" i="1"/>
  <c r="M25888" i="1"/>
  <c r="I25889" i="1"/>
  <c r="K25889" i="1"/>
  <c r="M25889" i="1"/>
  <c r="I25890" i="1"/>
  <c r="K25890" i="1"/>
  <c r="M25890" i="1"/>
  <c r="I25891" i="1"/>
  <c r="K25891" i="1"/>
  <c r="M25891" i="1"/>
  <c r="I25892" i="1"/>
  <c r="K25892" i="1"/>
  <c r="M25892" i="1"/>
  <c r="I25893" i="1"/>
  <c r="K25893" i="1"/>
  <c r="M25893" i="1"/>
  <c r="I25894" i="1"/>
  <c r="K25894" i="1"/>
  <c r="M25894" i="1"/>
  <c r="I25895" i="1"/>
  <c r="K25895" i="1"/>
  <c r="M25895" i="1"/>
  <c r="I25896" i="1"/>
  <c r="K25896" i="1"/>
  <c r="M25896" i="1"/>
  <c r="I25897" i="1"/>
  <c r="K25897" i="1"/>
  <c r="M25897" i="1"/>
  <c r="I25898" i="1"/>
  <c r="K25898" i="1"/>
  <c r="M25898" i="1"/>
  <c r="I25899" i="1"/>
  <c r="K25899" i="1"/>
  <c r="M25899" i="1"/>
  <c r="I25900" i="1"/>
  <c r="K25900" i="1"/>
  <c r="M25900" i="1"/>
  <c r="I25901" i="1"/>
  <c r="K25901" i="1"/>
  <c r="M25901" i="1"/>
  <c r="I25902" i="1"/>
  <c r="K25902" i="1"/>
  <c r="M25902" i="1"/>
  <c r="I25903" i="1"/>
  <c r="K25903" i="1"/>
  <c r="M25903" i="1"/>
  <c r="I25904" i="1"/>
  <c r="K25904" i="1"/>
  <c r="M25904" i="1"/>
  <c r="I25905" i="1"/>
  <c r="K25905" i="1"/>
  <c r="M25905" i="1"/>
  <c r="I25906" i="1"/>
  <c r="K25906" i="1"/>
  <c r="M25906" i="1"/>
  <c r="I25907" i="1"/>
  <c r="K25907" i="1"/>
  <c r="M25907" i="1"/>
  <c r="I25908" i="1"/>
  <c r="K25908" i="1"/>
  <c r="M25908" i="1"/>
  <c r="I25909" i="1"/>
  <c r="K25909" i="1"/>
  <c r="M25909" i="1"/>
  <c r="I25910" i="1"/>
  <c r="K25910" i="1"/>
  <c r="M25910" i="1"/>
  <c r="I25911" i="1"/>
  <c r="K25911" i="1"/>
  <c r="M25911" i="1"/>
  <c r="I25912" i="1"/>
  <c r="K25912" i="1"/>
  <c r="M25912" i="1"/>
  <c r="I25913" i="1"/>
  <c r="K25913" i="1"/>
  <c r="M25913" i="1"/>
  <c r="I25914" i="1"/>
  <c r="K25914" i="1"/>
  <c r="M25914" i="1"/>
  <c r="I25915" i="1"/>
  <c r="K25915" i="1"/>
  <c r="M25915" i="1"/>
  <c r="I25916" i="1"/>
  <c r="K25916" i="1"/>
  <c r="M25916" i="1"/>
  <c r="I25917" i="1"/>
  <c r="K25917" i="1"/>
  <c r="M25917" i="1"/>
  <c r="I25918" i="1"/>
  <c r="K25918" i="1"/>
  <c r="M25918" i="1"/>
  <c r="I25919" i="1"/>
  <c r="K25919" i="1"/>
  <c r="M25919" i="1"/>
  <c r="I25920" i="1"/>
  <c r="K25920" i="1"/>
  <c r="M25920" i="1"/>
  <c r="I25921" i="1"/>
  <c r="K25921" i="1"/>
  <c r="M25921" i="1"/>
  <c r="I25922" i="1"/>
  <c r="K25922" i="1"/>
  <c r="M25922" i="1"/>
  <c r="I25923" i="1"/>
  <c r="K25923" i="1"/>
  <c r="M25923" i="1"/>
  <c r="I25924" i="1"/>
  <c r="K25924" i="1"/>
  <c r="M25924" i="1"/>
  <c r="I25925" i="1"/>
  <c r="K25925" i="1"/>
  <c r="M25925" i="1"/>
  <c r="I25926" i="1"/>
  <c r="K25926" i="1"/>
  <c r="M25926" i="1"/>
  <c r="I25927" i="1"/>
  <c r="K25927" i="1"/>
  <c r="M25927" i="1"/>
  <c r="I25928" i="1"/>
  <c r="K25928" i="1"/>
  <c r="M25928" i="1"/>
  <c r="I25929" i="1"/>
  <c r="K25929" i="1"/>
  <c r="M25929" i="1"/>
  <c r="I25930" i="1"/>
  <c r="K25930" i="1"/>
  <c r="M25930" i="1"/>
  <c r="I25931" i="1"/>
  <c r="K25931" i="1"/>
  <c r="M25931" i="1"/>
  <c r="I25932" i="1"/>
  <c r="K25932" i="1"/>
  <c r="M25932" i="1"/>
  <c r="I25933" i="1"/>
  <c r="K25933" i="1"/>
  <c r="M25933" i="1"/>
  <c r="I25934" i="1"/>
  <c r="K25934" i="1"/>
  <c r="M25934" i="1"/>
  <c r="I25935" i="1"/>
  <c r="K25935" i="1"/>
  <c r="M25935" i="1"/>
  <c r="I25936" i="1"/>
  <c r="K25936" i="1"/>
  <c r="M25936" i="1"/>
  <c r="I25937" i="1"/>
  <c r="K25937" i="1"/>
  <c r="M25937" i="1"/>
  <c r="I25938" i="1"/>
  <c r="K25938" i="1"/>
  <c r="M25938" i="1"/>
  <c r="I25939" i="1"/>
  <c r="K25939" i="1"/>
  <c r="M25939" i="1"/>
  <c r="I25940" i="1"/>
  <c r="K25940" i="1"/>
  <c r="M25940" i="1"/>
  <c r="I25941" i="1"/>
  <c r="K25941" i="1"/>
  <c r="M25941" i="1"/>
  <c r="I25942" i="1"/>
  <c r="K25942" i="1"/>
  <c r="M25942" i="1"/>
  <c r="I25943" i="1"/>
  <c r="K25943" i="1"/>
  <c r="M25943" i="1"/>
  <c r="I25944" i="1"/>
  <c r="K25944" i="1"/>
  <c r="M25944" i="1"/>
  <c r="I25945" i="1"/>
  <c r="K25945" i="1"/>
  <c r="M25945" i="1"/>
  <c r="I25946" i="1"/>
  <c r="K25946" i="1"/>
  <c r="M25946" i="1"/>
  <c r="I25947" i="1"/>
  <c r="K25947" i="1"/>
  <c r="M25947" i="1"/>
  <c r="I25948" i="1"/>
  <c r="K25948" i="1"/>
  <c r="M25948" i="1"/>
  <c r="I25949" i="1"/>
  <c r="K25949" i="1"/>
  <c r="M25949" i="1"/>
  <c r="I25950" i="1"/>
  <c r="K25950" i="1"/>
  <c r="M25950" i="1"/>
  <c r="I25951" i="1"/>
  <c r="K25951" i="1"/>
  <c r="M25951" i="1"/>
  <c r="I25952" i="1"/>
  <c r="K25952" i="1"/>
  <c r="M25952" i="1"/>
  <c r="I25953" i="1"/>
  <c r="K25953" i="1"/>
  <c r="M25953" i="1"/>
  <c r="I25954" i="1"/>
  <c r="K25954" i="1"/>
  <c r="M25954" i="1"/>
  <c r="I25955" i="1"/>
  <c r="K25955" i="1"/>
  <c r="M25955" i="1"/>
  <c r="I25956" i="1"/>
  <c r="K25956" i="1"/>
  <c r="M25956" i="1"/>
  <c r="I25957" i="1"/>
  <c r="K25957" i="1"/>
  <c r="M25957" i="1"/>
  <c r="I25958" i="1"/>
  <c r="K25958" i="1"/>
  <c r="M25958" i="1"/>
  <c r="I25959" i="1"/>
  <c r="K25959" i="1"/>
  <c r="M25959" i="1"/>
  <c r="I25960" i="1"/>
  <c r="K25960" i="1"/>
  <c r="M25960" i="1"/>
  <c r="I25961" i="1"/>
  <c r="K25961" i="1"/>
  <c r="M25961" i="1"/>
  <c r="I25962" i="1"/>
  <c r="K25962" i="1"/>
  <c r="M25962" i="1"/>
  <c r="I25963" i="1"/>
  <c r="K25963" i="1"/>
  <c r="M25963" i="1"/>
  <c r="I25964" i="1"/>
  <c r="K25964" i="1"/>
  <c r="M25964" i="1"/>
  <c r="I25965" i="1"/>
  <c r="K25965" i="1"/>
  <c r="M25965" i="1"/>
  <c r="I25966" i="1"/>
  <c r="K25966" i="1"/>
  <c r="M25966" i="1"/>
  <c r="I25967" i="1"/>
  <c r="K25967" i="1"/>
  <c r="M25967" i="1"/>
  <c r="I25968" i="1"/>
  <c r="K25968" i="1"/>
  <c r="M25968" i="1"/>
  <c r="I25969" i="1"/>
  <c r="K25969" i="1"/>
  <c r="M25969" i="1"/>
  <c r="I25970" i="1"/>
  <c r="K25970" i="1"/>
  <c r="M25970" i="1"/>
  <c r="I25971" i="1"/>
  <c r="K25971" i="1"/>
  <c r="M25971" i="1"/>
  <c r="I25972" i="1"/>
  <c r="K25972" i="1"/>
  <c r="M25972" i="1"/>
  <c r="I25973" i="1"/>
  <c r="K25973" i="1"/>
  <c r="M25973" i="1"/>
  <c r="I25974" i="1"/>
  <c r="K25974" i="1"/>
  <c r="M25974" i="1"/>
  <c r="I25975" i="1"/>
  <c r="K25975" i="1"/>
  <c r="M25975" i="1"/>
  <c r="I25976" i="1"/>
  <c r="K25976" i="1"/>
  <c r="M25976" i="1"/>
  <c r="I25977" i="1"/>
  <c r="K25977" i="1"/>
  <c r="M25977" i="1"/>
  <c r="I25978" i="1"/>
  <c r="K25978" i="1"/>
  <c r="M25978" i="1"/>
  <c r="I25979" i="1"/>
  <c r="K25979" i="1"/>
  <c r="M25979" i="1"/>
  <c r="I25980" i="1"/>
  <c r="K25980" i="1"/>
  <c r="M25980" i="1"/>
  <c r="I25981" i="1"/>
  <c r="K25981" i="1"/>
  <c r="M25981" i="1"/>
  <c r="I25982" i="1"/>
  <c r="K25982" i="1"/>
  <c r="M25982" i="1"/>
  <c r="I25983" i="1"/>
  <c r="K25983" i="1"/>
  <c r="M25983" i="1"/>
  <c r="I25984" i="1"/>
  <c r="K25984" i="1"/>
  <c r="M25984" i="1"/>
  <c r="I25985" i="1"/>
  <c r="K25985" i="1"/>
  <c r="M25985" i="1"/>
  <c r="I25986" i="1"/>
  <c r="K25986" i="1"/>
  <c r="M25986" i="1"/>
  <c r="I25987" i="1"/>
  <c r="K25987" i="1"/>
  <c r="M25987" i="1"/>
  <c r="I25988" i="1"/>
  <c r="K25988" i="1"/>
  <c r="M25988" i="1"/>
  <c r="I25989" i="1"/>
  <c r="K25989" i="1"/>
  <c r="M25989" i="1"/>
  <c r="I25990" i="1"/>
  <c r="K25990" i="1"/>
  <c r="M25990" i="1"/>
  <c r="I25991" i="1"/>
  <c r="K25991" i="1"/>
  <c r="M25991" i="1"/>
  <c r="I25992" i="1"/>
  <c r="K25992" i="1"/>
  <c r="M25992" i="1"/>
  <c r="I25993" i="1"/>
  <c r="K25993" i="1"/>
  <c r="M25993" i="1"/>
  <c r="I25994" i="1"/>
  <c r="K25994" i="1"/>
  <c r="M25994" i="1"/>
  <c r="I25995" i="1"/>
  <c r="K25995" i="1"/>
  <c r="M25995" i="1"/>
  <c r="I25996" i="1"/>
  <c r="K25996" i="1"/>
  <c r="M25996" i="1"/>
  <c r="I25997" i="1"/>
  <c r="K25997" i="1"/>
  <c r="M25997" i="1"/>
  <c r="I25998" i="1"/>
  <c r="K25998" i="1"/>
  <c r="M25998" i="1"/>
  <c r="I25999" i="1"/>
  <c r="K25999" i="1"/>
  <c r="M25999" i="1"/>
  <c r="I26000" i="1"/>
  <c r="K26000" i="1"/>
  <c r="M26000" i="1"/>
  <c r="I26001" i="1"/>
  <c r="K26001" i="1"/>
  <c r="M26001" i="1"/>
  <c r="I26002" i="1"/>
  <c r="K26002" i="1"/>
  <c r="M26002" i="1"/>
  <c r="I26003" i="1"/>
  <c r="K26003" i="1"/>
  <c r="M26003" i="1"/>
  <c r="I26004" i="1"/>
  <c r="K26004" i="1"/>
  <c r="M26004" i="1"/>
  <c r="I26005" i="1"/>
  <c r="K26005" i="1"/>
  <c r="M26005" i="1"/>
  <c r="I26006" i="1"/>
  <c r="K26006" i="1"/>
  <c r="M26006" i="1"/>
  <c r="I26007" i="1"/>
  <c r="K26007" i="1"/>
  <c r="M26007" i="1"/>
  <c r="I26008" i="1"/>
  <c r="K26008" i="1"/>
  <c r="M26008" i="1"/>
  <c r="I26009" i="1"/>
  <c r="K26009" i="1"/>
  <c r="M26009" i="1"/>
  <c r="I26010" i="1"/>
  <c r="K26010" i="1"/>
  <c r="M26010" i="1"/>
  <c r="I26011" i="1"/>
  <c r="K26011" i="1"/>
  <c r="M26011" i="1"/>
  <c r="I26012" i="1"/>
  <c r="K26012" i="1"/>
  <c r="M26012" i="1"/>
  <c r="I26013" i="1"/>
  <c r="K26013" i="1"/>
  <c r="M26013" i="1"/>
  <c r="I26014" i="1"/>
  <c r="K26014" i="1"/>
  <c r="M26014" i="1"/>
  <c r="I26015" i="1"/>
  <c r="K26015" i="1"/>
  <c r="M26015" i="1"/>
  <c r="I26016" i="1"/>
  <c r="K26016" i="1"/>
  <c r="M26016" i="1"/>
  <c r="I26017" i="1"/>
  <c r="K26017" i="1"/>
  <c r="M26017" i="1"/>
  <c r="I26018" i="1"/>
  <c r="K26018" i="1"/>
  <c r="M26018" i="1"/>
  <c r="I26019" i="1"/>
  <c r="K26019" i="1"/>
  <c r="M26019" i="1"/>
  <c r="I26020" i="1"/>
  <c r="K26020" i="1"/>
  <c r="M26020" i="1"/>
  <c r="I26021" i="1"/>
  <c r="K26021" i="1"/>
  <c r="M26021" i="1"/>
  <c r="I26022" i="1"/>
  <c r="K26022" i="1"/>
  <c r="M26022" i="1"/>
  <c r="I26023" i="1"/>
  <c r="K26023" i="1"/>
  <c r="M26023" i="1"/>
  <c r="I26024" i="1"/>
  <c r="K26024" i="1"/>
  <c r="M26024" i="1"/>
  <c r="I26025" i="1"/>
  <c r="K26025" i="1"/>
  <c r="M26025" i="1"/>
  <c r="I26026" i="1"/>
  <c r="K26026" i="1"/>
  <c r="M26026" i="1"/>
  <c r="I26027" i="1"/>
  <c r="K26027" i="1"/>
  <c r="M26027" i="1"/>
  <c r="I26028" i="1"/>
  <c r="K26028" i="1"/>
  <c r="M26028" i="1"/>
  <c r="I26029" i="1"/>
  <c r="K26029" i="1"/>
  <c r="M26029" i="1"/>
  <c r="I26030" i="1"/>
  <c r="K26030" i="1"/>
  <c r="M26030" i="1"/>
  <c r="I26031" i="1"/>
  <c r="K26031" i="1"/>
  <c r="M26031" i="1"/>
  <c r="I26032" i="1"/>
  <c r="K26032" i="1"/>
  <c r="M26032" i="1"/>
  <c r="I26033" i="1"/>
  <c r="K26033" i="1"/>
  <c r="M26033" i="1"/>
  <c r="I26034" i="1"/>
  <c r="K26034" i="1"/>
  <c r="M26034" i="1"/>
  <c r="I26035" i="1"/>
  <c r="K26035" i="1"/>
  <c r="M26035" i="1"/>
  <c r="I26036" i="1"/>
  <c r="K26036" i="1"/>
  <c r="M26036" i="1"/>
  <c r="I26037" i="1"/>
  <c r="K26037" i="1"/>
  <c r="M26037" i="1"/>
  <c r="I26038" i="1"/>
  <c r="K26038" i="1"/>
  <c r="M26038" i="1"/>
  <c r="I26039" i="1"/>
  <c r="K26039" i="1"/>
  <c r="M26039" i="1"/>
  <c r="I26040" i="1"/>
  <c r="K26040" i="1"/>
  <c r="M26040" i="1"/>
  <c r="I26041" i="1"/>
  <c r="K26041" i="1"/>
  <c r="M26041" i="1"/>
  <c r="I26042" i="1"/>
  <c r="K26042" i="1"/>
  <c r="M26042" i="1"/>
  <c r="I26043" i="1"/>
  <c r="K26043" i="1"/>
  <c r="M26043" i="1"/>
  <c r="I26044" i="1"/>
  <c r="K26044" i="1"/>
  <c r="M26044" i="1"/>
  <c r="I26045" i="1"/>
  <c r="K26045" i="1"/>
  <c r="M26045" i="1"/>
  <c r="I26046" i="1"/>
  <c r="K26046" i="1"/>
  <c r="M26046" i="1"/>
  <c r="I26047" i="1"/>
  <c r="K26047" i="1"/>
  <c r="M26047" i="1"/>
  <c r="I26048" i="1"/>
  <c r="K26048" i="1"/>
  <c r="M26048" i="1"/>
  <c r="I26049" i="1"/>
  <c r="K26049" i="1"/>
  <c r="M26049" i="1"/>
  <c r="I26050" i="1"/>
  <c r="K26050" i="1"/>
  <c r="M26050" i="1"/>
  <c r="I26051" i="1"/>
  <c r="K26051" i="1"/>
  <c r="M26051" i="1"/>
  <c r="I26052" i="1"/>
  <c r="K26052" i="1"/>
  <c r="M26052" i="1"/>
  <c r="I26053" i="1"/>
  <c r="K26053" i="1"/>
  <c r="M26053" i="1"/>
  <c r="I26054" i="1"/>
  <c r="K26054" i="1"/>
  <c r="M26054" i="1"/>
  <c r="I26055" i="1"/>
  <c r="K26055" i="1"/>
  <c r="M26055" i="1"/>
  <c r="I26056" i="1"/>
  <c r="K26056" i="1"/>
  <c r="M26056" i="1"/>
  <c r="I26057" i="1"/>
  <c r="K26057" i="1"/>
  <c r="M26057" i="1"/>
  <c r="I26058" i="1"/>
  <c r="K26058" i="1"/>
  <c r="M26058" i="1"/>
  <c r="I26059" i="1"/>
  <c r="K26059" i="1"/>
  <c r="M26059" i="1"/>
  <c r="I26060" i="1"/>
  <c r="K26060" i="1"/>
  <c r="M26060" i="1"/>
  <c r="I26061" i="1"/>
  <c r="K26061" i="1"/>
  <c r="M26061" i="1"/>
  <c r="I26062" i="1"/>
  <c r="K26062" i="1"/>
  <c r="M26062" i="1"/>
  <c r="I26063" i="1"/>
  <c r="K26063" i="1"/>
  <c r="M26063" i="1"/>
  <c r="I26064" i="1"/>
  <c r="K26064" i="1"/>
  <c r="M26064" i="1"/>
  <c r="I26065" i="1"/>
  <c r="K26065" i="1"/>
  <c r="M26065" i="1"/>
  <c r="I26066" i="1"/>
  <c r="K26066" i="1"/>
  <c r="M26066" i="1"/>
  <c r="I26067" i="1"/>
  <c r="K26067" i="1"/>
  <c r="M26067" i="1"/>
  <c r="I26068" i="1"/>
  <c r="K26068" i="1"/>
  <c r="M26068" i="1"/>
  <c r="I26069" i="1"/>
  <c r="K26069" i="1"/>
  <c r="M26069" i="1"/>
  <c r="I26070" i="1"/>
  <c r="K26070" i="1"/>
  <c r="M26070" i="1"/>
  <c r="I26071" i="1"/>
  <c r="K26071" i="1"/>
  <c r="M26071" i="1"/>
  <c r="I26072" i="1"/>
  <c r="K26072" i="1"/>
  <c r="M26072" i="1"/>
  <c r="I26073" i="1"/>
  <c r="K26073" i="1"/>
  <c r="M26073" i="1"/>
  <c r="I26074" i="1"/>
  <c r="K26074" i="1"/>
  <c r="M26074" i="1"/>
  <c r="I26075" i="1"/>
  <c r="K26075" i="1"/>
  <c r="M26075" i="1"/>
  <c r="I26076" i="1"/>
  <c r="K26076" i="1"/>
  <c r="M26076" i="1"/>
  <c r="I26077" i="1"/>
  <c r="K26077" i="1"/>
  <c r="M26077" i="1"/>
  <c r="I26078" i="1"/>
  <c r="K26078" i="1"/>
  <c r="M26078" i="1"/>
  <c r="I26079" i="1"/>
  <c r="K26079" i="1"/>
  <c r="M26079" i="1"/>
  <c r="I26080" i="1"/>
  <c r="K26080" i="1"/>
  <c r="M26080" i="1"/>
  <c r="I26081" i="1"/>
  <c r="K26081" i="1"/>
  <c r="M26081" i="1"/>
  <c r="I26082" i="1"/>
  <c r="K26082" i="1"/>
  <c r="M26082" i="1"/>
  <c r="I26083" i="1"/>
  <c r="K26083" i="1"/>
  <c r="M26083" i="1"/>
  <c r="I26084" i="1"/>
  <c r="K26084" i="1"/>
  <c r="M26084" i="1"/>
  <c r="I26085" i="1"/>
  <c r="K26085" i="1"/>
  <c r="M26085" i="1"/>
  <c r="I26086" i="1"/>
  <c r="K26086" i="1"/>
  <c r="M26086" i="1"/>
  <c r="I26087" i="1"/>
  <c r="K26087" i="1"/>
  <c r="M26087" i="1"/>
  <c r="I26088" i="1"/>
  <c r="K26088" i="1"/>
  <c r="M26088" i="1"/>
  <c r="I26089" i="1"/>
  <c r="K26089" i="1"/>
  <c r="M26089" i="1"/>
  <c r="I26090" i="1"/>
  <c r="K26090" i="1"/>
  <c r="M26090" i="1"/>
  <c r="I26091" i="1"/>
  <c r="K26091" i="1"/>
  <c r="M26091" i="1"/>
  <c r="I26092" i="1"/>
  <c r="K26092" i="1"/>
  <c r="M26092" i="1"/>
  <c r="I26093" i="1"/>
  <c r="K26093" i="1"/>
  <c r="M26093" i="1"/>
  <c r="I26094" i="1"/>
  <c r="K26094" i="1"/>
  <c r="M26094" i="1"/>
  <c r="I26095" i="1"/>
  <c r="K26095" i="1"/>
  <c r="M26095" i="1"/>
  <c r="I26096" i="1"/>
  <c r="K26096" i="1"/>
  <c r="M26096" i="1"/>
  <c r="I26097" i="1"/>
  <c r="K26097" i="1"/>
  <c r="M26097" i="1"/>
  <c r="I26098" i="1"/>
  <c r="K26098" i="1"/>
  <c r="M26098" i="1"/>
  <c r="I26099" i="1"/>
  <c r="K26099" i="1"/>
  <c r="M26099" i="1"/>
  <c r="I26100" i="1"/>
  <c r="K26100" i="1"/>
  <c r="M26100" i="1"/>
  <c r="I26101" i="1"/>
  <c r="K26101" i="1"/>
  <c r="M26101" i="1"/>
  <c r="I26102" i="1"/>
  <c r="K26102" i="1"/>
  <c r="M26102" i="1"/>
  <c r="I26103" i="1"/>
  <c r="K26103" i="1"/>
  <c r="M26103" i="1"/>
  <c r="I26104" i="1"/>
  <c r="K26104" i="1"/>
  <c r="M26104" i="1"/>
  <c r="I26105" i="1"/>
  <c r="K26105" i="1"/>
  <c r="M26105" i="1"/>
  <c r="I26106" i="1"/>
  <c r="K26106" i="1"/>
  <c r="M26106" i="1"/>
  <c r="I26107" i="1"/>
  <c r="K26107" i="1"/>
  <c r="M26107" i="1"/>
  <c r="I26108" i="1"/>
  <c r="K26108" i="1"/>
  <c r="M26108" i="1"/>
  <c r="I26109" i="1"/>
  <c r="K26109" i="1"/>
  <c r="M26109" i="1"/>
  <c r="I26110" i="1"/>
  <c r="K26110" i="1"/>
  <c r="M26110" i="1"/>
  <c r="I26111" i="1"/>
  <c r="K26111" i="1"/>
  <c r="M26111" i="1"/>
  <c r="I26112" i="1"/>
  <c r="K26112" i="1"/>
  <c r="M26112" i="1"/>
  <c r="I26113" i="1"/>
  <c r="K26113" i="1"/>
  <c r="M26113" i="1"/>
  <c r="I26114" i="1"/>
  <c r="K26114" i="1"/>
  <c r="M26114" i="1"/>
  <c r="I26115" i="1"/>
  <c r="K26115" i="1"/>
  <c r="M26115" i="1"/>
  <c r="I26116" i="1"/>
  <c r="K26116" i="1"/>
  <c r="M26116" i="1"/>
  <c r="I26117" i="1"/>
  <c r="K26117" i="1"/>
  <c r="M26117" i="1"/>
  <c r="I26118" i="1"/>
  <c r="K26118" i="1"/>
  <c r="M26118" i="1"/>
  <c r="I26119" i="1"/>
  <c r="K26119" i="1"/>
  <c r="M26119" i="1"/>
  <c r="I26120" i="1"/>
  <c r="K26120" i="1"/>
  <c r="M26120" i="1"/>
  <c r="I26121" i="1"/>
  <c r="K26121" i="1"/>
  <c r="M26121" i="1"/>
  <c r="I26122" i="1"/>
  <c r="K26122" i="1"/>
  <c r="M26122" i="1"/>
  <c r="I26123" i="1"/>
  <c r="K26123" i="1"/>
  <c r="M26123" i="1"/>
  <c r="I26124" i="1"/>
  <c r="K26124" i="1"/>
  <c r="M26124" i="1"/>
  <c r="I26125" i="1"/>
  <c r="K26125" i="1"/>
  <c r="M26125" i="1"/>
  <c r="I26126" i="1"/>
  <c r="K26126" i="1"/>
  <c r="M26126" i="1"/>
  <c r="I26127" i="1"/>
  <c r="K26127" i="1"/>
  <c r="M26127" i="1"/>
  <c r="I26128" i="1"/>
  <c r="K26128" i="1"/>
  <c r="M26128" i="1"/>
  <c r="I26129" i="1"/>
  <c r="K26129" i="1"/>
  <c r="M26129" i="1"/>
  <c r="I26130" i="1"/>
  <c r="K26130" i="1"/>
  <c r="M26130" i="1"/>
  <c r="I26131" i="1"/>
  <c r="K26131" i="1"/>
  <c r="M26131" i="1"/>
  <c r="I26132" i="1"/>
  <c r="K26132" i="1"/>
  <c r="M26132" i="1"/>
  <c r="I26133" i="1"/>
  <c r="K26133" i="1"/>
  <c r="M26133" i="1"/>
  <c r="I26134" i="1"/>
  <c r="K26134" i="1"/>
  <c r="M26134" i="1"/>
  <c r="I26135" i="1"/>
  <c r="K26135" i="1"/>
  <c r="M26135" i="1"/>
  <c r="I26136" i="1"/>
  <c r="K26136" i="1"/>
  <c r="M26136" i="1"/>
  <c r="I26137" i="1"/>
  <c r="K26137" i="1"/>
  <c r="M26137" i="1"/>
  <c r="I26138" i="1"/>
  <c r="K26138" i="1"/>
  <c r="M26138" i="1"/>
  <c r="I26139" i="1"/>
  <c r="K26139" i="1"/>
  <c r="M26139" i="1"/>
  <c r="I26140" i="1"/>
  <c r="K26140" i="1"/>
  <c r="M26140" i="1"/>
  <c r="I26141" i="1"/>
  <c r="K26141" i="1"/>
  <c r="M26141" i="1"/>
  <c r="I26142" i="1"/>
  <c r="K26142" i="1"/>
  <c r="M26142" i="1"/>
  <c r="I26143" i="1"/>
  <c r="K26143" i="1"/>
  <c r="M26143" i="1"/>
  <c r="I26144" i="1"/>
  <c r="K26144" i="1"/>
  <c r="M26144" i="1"/>
  <c r="I26145" i="1"/>
  <c r="K26145" i="1"/>
  <c r="M26145" i="1"/>
  <c r="I26146" i="1"/>
  <c r="K26146" i="1"/>
  <c r="M26146" i="1"/>
  <c r="I26147" i="1"/>
  <c r="K26147" i="1"/>
  <c r="M26147" i="1"/>
  <c r="I26148" i="1"/>
  <c r="K26148" i="1"/>
  <c r="M26148" i="1"/>
  <c r="I26149" i="1"/>
  <c r="K26149" i="1"/>
  <c r="M26149" i="1"/>
  <c r="I26150" i="1"/>
  <c r="K26150" i="1"/>
  <c r="M26150" i="1"/>
  <c r="I26151" i="1"/>
  <c r="K26151" i="1"/>
  <c r="M26151" i="1"/>
  <c r="I26152" i="1"/>
  <c r="K26152" i="1"/>
  <c r="M26152" i="1"/>
  <c r="I26153" i="1"/>
  <c r="K26153" i="1"/>
  <c r="M26153" i="1"/>
  <c r="I26154" i="1"/>
  <c r="K26154" i="1"/>
  <c r="M26154" i="1"/>
  <c r="I26155" i="1"/>
  <c r="K26155" i="1"/>
  <c r="M26155" i="1"/>
  <c r="I26156" i="1"/>
  <c r="K26156" i="1"/>
  <c r="M26156" i="1"/>
  <c r="I26157" i="1"/>
  <c r="K26157" i="1"/>
  <c r="M26157" i="1"/>
  <c r="I26158" i="1"/>
  <c r="K26158" i="1"/>
  <c r="M26158" i="1"/>
  <c r="I26159" i="1"/>
  <c r="K26159" i="1"/>
  <c r="M26159" i="1"/>
  <c r="I26160" i="1"/>
  <c r="K26160" i="1"/>
  <c r="M26160" i="1"/>
  <c r="I26161" i="1"/>
  <c r="K26161" i="1"/>
  <c r="M26161" i="1"/>
  <c r="I26162" i="1"/>
  <c r="K26162" i="1"/>
  <c r="M26162" i="1"/>
  <c r="I26163" i="1"/>
  <c r="K26163" i="1"/>
  <c r="M26163" i="1"/>
  <c r="I26164" i="1"/>
  <c r="K26164" i="1"/>
  <c r="M26164" i="1"/>
  <c r="I26165" i="1"/>
  <c r="K26165" i="1"/>
  <c r="M26165" i="1"/>
  <c r="I26166" i="1"/>
  <c r="K26166" i="1"/>
  <c r="M26166" i="1"/>
  <c r="I26167" i="1"/>
  <c r="K26167" i="1"/>
  <c r="M26167" i="1"/>
  <c r="I26168" i="1"/>
  <c r="K26168" i="1"/>
  <c r="M26168" i="1"/>
  <c r="I26169" i="1"/>
  <c r="K26169" i="1"/>
  <c r="M26169" i="1"/>
  <c r="I26170" i="1"/>
  <c r="K26170" i="1"/>
  <c r="M26170" i="1"/>
  <c r="I26171" i="1"/>
  <c r="K26171" i="1"/>
  <c r="M26171" i="1"/>
  <c r="I26172" i="1"/>
  <c r="K26172" i="1"/>
  <c r="M26172" i="1"/>
  <c r="I26173" i="1"/>
  <c r="K26173" i="1"/>
  <c r="M26173" i="1"/>
  <c r="I26174" i="1"/>
  <c r="K26174" i="1"/>
  <c r="M26174" i="1"/>
  <c r="I26175" i="1"/>
  <c r="K26175" i="1"/>
  <c r="M26175" i="1"/>
  <c r="I26176" i="1"/>
  <c r="K26176" i="1"/>
  <c r="M26176" i="1"/>
  <c r="I26177" i="1"/>
  <c r="K26177" i="1"/>
  <c r="M26177" i="1"/>
  <c r="I26178" i="1"/>
  <c r="K26178" i="1"/>
  <c r="M26178" i="1"/>
  <c r="I26179" i="1"/>
  <c r="K26179" i="1"/>
  <c r="M26179" i="1"/>
  <c r="I26180" i="1"/>
  <c r="K26180" i="1"/>
  <c r="M26180" i="1"/>
  <c r="I26181" i="1"/>
  <c r="K26181" i="1"/>
  <c r="M26181" i="1"/>
  <c r="I26182" i="1"/>
  <c r="K26182" i="1"/>
  <c r="M26182" i="1"/>
  <c r="I26183" i="1"/>
  <c r="K26183" i="1"/>
  <c r="M26183" i="1"/>
  <c r="I26184" i="1"/>
  <c r="K26184" i="1"/>
  <c r="M26184" i="1"/>
  <c r="I26185" i="1"/>
  <c r="K26185" i="1"/>
  <c r="M26185" i="1"/>
  <c r="I26186" i="1"/>
  <c r="K26186" i="1"/>
  <c r="M26186" i="1"/>
  <c r="I26187" i="1"/>
  <c r="K26187" i="1"/>
  <c r="M26187" i="1"/>
  <c r="I26188" i="1"/>
  <c r="K26188" i="1"/>
  <c r="M26188" i="1"/>
  <c r="I26189" i="1"/>
  <c r="K26189" i="1"/>
  <c r="M26189" i="1"/>
  <c r="I26190" i="1"/>
  <c r="K26190" i="1"/>
  <c r="M26190" i="1"/>
  <c r="I26191" i="1"/>
  <c r="K26191" i="1"/>
  <c r="M26191" i="1"/>
  <c r="I26192" i="1"/>
  <c r="K26192" i="1"/>
  <c r="M26192" i="1"/>
  <c r="I26193" i="1"/>
  <c r="K26193" i="1"/>
  <c r="M26193" i="1"/>
  <c r="I26194" i="1"/>
  <c r="K26194" i="1"/>
  <c r="M26194" i="1"/>
  <c r="I26195" i="1"/>
  <c r="K26195" i="1"/>
  <c r="M26195" i="1"/>
  <c r="I26196" i="1"/>
  <c r="K26196" i="1"/>
  <c r="M26196" i="1"/>
  <c r="I26197" i="1"/>
  <c r="K26197" i="1"/>
  <c r="M26197" i="1"/>
  <c r="I26198" i="1"/>
  <c r="K26198" i="1"/>
  <c r="M26198" i="1"/>
  <c r="I26199" i="1"/>
  <c r="K26199" i="1"/>
  <c r="M26199" i="1"/>
  <c r="I26200" i="1"/>
  <c r="K26200" i="1"/>
  <c r="M26200" i="1"/>
  <c r="I26201" i="1"/>
  <c r="K26201" i="1"/>
  <c r="M26201" i="1"/>
  <c r="I26202" i="1"/>
  <c r="K26202" i="1"/>
  <c r="M26202" i="1"/>
  <c r="I26203" i="1"/>
  <c r="K26203" i="1"/>
  <c r="M26203" i="1"/>
  <c r="I26204" i="1"/>
  <c r="K26204" i="1"/>
  <c r="M26204" i="1"/>
  <c r="I26205" i="1"/>
  <c r="K26205" i="1"/>
  <c r="M26205" i="1"/>
  <c r="I26206" i="1"/>
  <c r="K26206" i="1"/>
  <c r="M26206" i="1"/>
  <c r="I26207" i="1"/>
  <c r="K26207" i="1"/>
  <c r="M26207" i="1"/>
  <c r="I26208" i="1"/>
  <c r="K26208" i="1"/>
  <c r="M26208" i="1"/>
  <c r="I26209" i="1"/>
  <c r="K26209" i="1"/>
  <c r="M26209" i="1"/>
  <c r="I26210" i="1"/>
  <c r="K26210" i="1"/>
  <c r="M26210" i="1"/>
  <c r="I26211" i="1"/>
  <c r="K26211" i="1"/>
  <c r="M26211" i="1"/>
  <c r="I26212" i="1"/>
  <c r="K26212" i="1"/>
  <c r="M26212" i="1"/>
  <c r="I26213" i="1"/>
  <c r="K26213" i="1"/>
  <c r="M26213" i="1"/>
  <c r="I26214" i="1"/>
  <c r="K26214" i="1"/>
  <c r="M26214" i="1"/>
  <c r="I26215" i="1"/>
  <c r="K26215" i="1"/>
  <c r="M26215" i="1"/>
  <c r="I26216" i="1"/>
  <c r="K26216" i="1"/>
  <c r="M26216" i="1"/>
  <c r="I26217" i="1"/>
  <c r="K26217" i="1"/>
  <c r="M26217" i="1"/>
  <c r="I26218" i="1"/>
  <c r="K26218" i="1"/>
  <c r="M26218" i="1"/>
  <c r="I26219" i="1"/>
  <c r="K26219" i="1"/>
  <c r="M26219" i="1"/>
  <c r="I26220" i="1"/>
  <c r="K26220" i="1"/>
  <c r="M26220" i="1"/>
  <c r="I26221" i="1"/>
  <c r="K26221" i="1"/>
  <c r="M26221" i="1"/>
  <c r="I26222" i="1"/>
  <c r="K26222" i="1"/>
  <c r="M26222" i="1"/>
  <c r="I26223" i="1"/>
  <c r="K26223" i="1"/>
  <c r="M26223" i="1"/>
  <c r="I26224" i="1"/>
  <c r="K26224" i="1"/>
  <c r="M26224" i="1"/>
  <c r="I26225" i="1"/>
  <c r="K26225" i="1"/>
  <c r="M26225" i="1"/>
  <c r="I26226" i="1"/>
  <c r="K26226" i="1"/>
  <c r="M26226" i="1"/>
  <c r="I26227" i="1"/>
  <c r="K26227" i="1"/>
  <c r="M26227" i="1"/>
  <c r="I26228" i="1"/>
  <c r="K26228" i="1"/>
  <c r="M26228" i="1"/>
  <c r="I26229" i="1"/>
  <c r="K26229" i="1"/>
  <c r="M26229" i="1"/>
  <c r="I26230" i="1"/>
  <c r="K26230" i="1"/>
  <c r="M26230" i="1"/>
  <c r="I26231" i="1"/>
  <c r="K26231" i="1"/>
  <c r="M26231" i="1"/>
  <c r="I26232" i="1"/>
  <c r="K26232" i="1"/>
  <c r="M26232" i="1"/>
  <c r="I26233" i="1"/>
  <c r="K26233" i="1"/>
  <c r="M26233" i="1"/>
  <c r="I26234" i="1"/>
  <c r="K26234" i="1"/>
  <c r="M26234" i="1"/>
  <c r="I26235" i="1"/>
  <c r="K26235" i="1"/>
  <c r="M26235" i="1"/>
  <c r="I26236" i="1"/>
  <c r="K26236" i="1"/>
  <c r="M26236" i="1"/>
  <c r="I26237" i="1"/>
  <c r="K26237" i="1"/>
  <c r="M26237" i="1"/>
  <c r="I26238" i="1"/>
  <c r="K26238" i="1"/>
  <c r="M26238" i="1"/>
  <c r="I26239" i="1"/>
  <c r="K26239" i="1"/>
  <c r="M26239" i="1"/>
  <c r="I26240" i="1"/>
  <c r="K26240" i="1"/>
  <c r="M26240" i="1"/>
  <c r="I26241" i="1"/>
  <c r="K26241" i="1"/>
  <c r="M26241" i="1"/>
  <c r="I26242" i="1"/>
  <c r="K26242" i="1"/>
  <c r="M26242" i="1"/>
  <c r="I26243" i="1"/>
  <c r="K26243" i="1"/>
  <c r="M26243" i="1"/>
  <c r="I26244" i="1"/>
  <c r="K26244" i="1"/>
  <c r="M26244" i="1"/>
  <c r="I26245" i="1"/>
  <c r="K26245" i="1"/>
  <c r="M26245" i="1"/>
  <c r="I26246" i="1"/>
  <c r="K26246" i="1"/>
  <c r="M26246" i="1"/>
  <c r="I26247" i="1"/>
  <c r="K26247" i="1"/>
  <c r="M26247" i="1"/>
  <c r="I26248" i="1"/>
  <c r="K26248" i="1"/>
  <c r="M26248" i="1"/>
  <c r="I26249" i="1"/>
  <c r="K26249" i="1"/>
  <c r="M26249" i="1"/>
  <c r="I26250" i="1"/>
  <c r="K26250" i="1"/>
  <c r="M26250" i="1"/>
  <c r="I26251" i="1"/>
  <c r="K26251" i="1"/>
  <c r="M26251" i="1"/>
  <c r="I26252" i="1"/>
  <c r="K26252" i="1"/>
  <c r="M26252" i="1"/>
  <c r="I26253" i="1"/>
  <c r="K26253" i="1"/>
  <c r="M26253" i="1"/>
  <c r="I26254" i="1"/>
  <c r="K26254" i="1"/>
  <c r="M26254" i="1"/>
  <c r="I26255" i="1"/>
  <c r="K26255" i="1"/>
  <c r="M26255" i="1"/>
  <c r="I26256" i="1"/>
  <c r="K26256" i="1"/>
  <c r="M26256" i="1"/>
  <c r="I26257" i="1"/>
  <c r="K26257" i="1"/>
  <c r="M26257" i="1"/>
  <c r="I26258" i="1"/>
  <c r="K26258" i="1"/>
  <c r="M26258" i="1"/>
  <c r="I26259" i="1"/>
  <c r="K26259" i="1"/>
  <c r="M26259" i="1"/>
  <c r="I26260" i="1"/>
  <c r="K26260" i="1"/>
  <c r="M26260" i="1"/>
  <c r="I26261" i="1"/>
  <c r="K26261" i="1"/>
  <c r="M26261" i="1"/>
  <c r="I26262" i="1"/>
  <c r="K26262" i="1"/>
  <c r="M26262" i="1"/>
  <c r="I26263" i="1"/>
  <c r="K26263" i="1"/>
  <c r="M26263" i="1"/>
  <c r="I26264" i="1"/>
  <c r="K26264" i="1"/>
  <c r="M26264" i="1"/>
  <c r="I26265" i="1"/>
  <c r="K26265" i="1"/>
  <c r="M26265" i="1"/>
  <c r="I26266" i="1"/>
  <c r="K26266" i="1"/>
  <c r="M26266" i="1"/>
  <c r="I26267" i="1"/>
  <c r="K26267" i="1"/>
  <c r="M26267" i="1"/>
  <c r="I26268" i="1"/>
  <c r="K26268" i="1"/>
  <c r="M26268" i="1"/>
  <c r="I26269" i="1"/>
  <c r="K26269" i="1"/>
  <c r="M26269" i="1"/>
  <c r="I26270" i="1"/>
  <c r="K26270" i="1"/>
  <c r="M26270" i="1"/>
  <c r="I26271" i="1"/>
  <c r="K26271" i="1"/>
  <c r="M26271" i="1"/>
  <c r="I26272" i="1"/>
  <c r="K26272" i="1"/>
  <c r="M26272" i="1"/>
  <c r="I26273" i="1"/>
  <c r="K26273" i="1"/>
  <c r="M26273" i="1"/>
  <c r="I26274" i="1"/>
  <c r="K26274" i="1"/>
  <c r="M26274" i="1"/>
  <c r="I26275" i="1"/>
  <c r="K26275" i="1"/>
  <c r="M26275" i="1"/>
  <c r="I26276" i="1"/>
  <c r="K26276" i="1"/>
  <c r="M26276" i="1"/>
  <c r="I26277" i="1"/>
  <c r="K26277" i="1"/>
  <c r="M26277" i="1"/>
  <c r="I26278" i="1"/>
  <c r="K26278" i="1"/>
  <c r="M26278" i="1"/>
  <c r="I26279" i="1"/>
  <c r="K26279" i="1"/>
  <c r="M26279" i="1"/>
  <c r="I26280" i="1"/>
  <c r="K26280" i="1"/>
  <c r="M26280" i="1"/>
  <c r="I26281" i="1"/>
  <c r="K26281" i="1"/>
  <c r="M26281" i="1"/>
  <c r="I26282" i="1"/>
  <c r="K26282" i="1"/>
  <c r="M26282" i="1"/>
  <c r="I26283" i="1"/>
  <c r="K26283" i="1"/>
  <c r="M26283" i="1"/>
  <c r="I26284" i="1"/>
  <c r="K26284" i="1"/>
  <c r="M26284" i="1"/>
  <c r="I26285" i="1"/>
  <c r="K26285" i="1"/>
  <c r="M26285" i="1"/>
  <c r="I26286" i="1"/>
  <c r="K26286" i="1"/>
  <c r="M26286" i="1"/>
  <c r="I26287" i="1"/>
  <c r="K26287" i="1"/>
  <c r="M26287" i="1"/>
  <c r="I26288" i="1"/>
  <c r="K26288" i="1"/>
  <c r="M26288" i="1"/>
  <c r="I26289" i="1"/>
  <c r="K26289" i="1"/>
  <c r="M26289" i="1"/>
  <c r="I26290" i="1"/>
  <c r="K26290" i="1"/>
  <c r="M26290" i="1"/>
  <c r="I26291" i="1"/>
  <c r="K26291" i="1"/>
  <c r="M26291" i="1"/>
  <c r="I26292" i="1"/>
  <c r="K26292" i="1"/>
  <c r="M26292" i="1"/>
  <c r="I26293" i="1"/>
  <c r="K26293" i="1"/>
  <c r="M26293" i="1"/>
  <c r="I26294" i="1"/>
  <c r="K26294" i="1"/>
  <c r="M26294" i="1"/>
  <c r="I26295" i="1"/>
  <c r="K26295" i="1"/>
  <c r="M26295" i="1"/>
  <c r="I26296" i="1"/>
  <c r="K26296" i="1"/>
  <c r="M26296" i="1"/>
  <c r="I26297" i="1"/>
  <c r="K26297" i="1"/>
  <c r="M26297" i="1"/>
  <c r="I26298" i="1"/>
  <c r="K26298" i="1"/>
  <c r="M26298" i="1"/>
  <c r="I26299" i="1"/>
  <c r="K26299" i="1"/>
  <c r="M26299" i="1"/>
  <c r="I26300" i="1"/>
  <c r="K26300" i="1"/>
  <c r="M26300" i="1"/>
  <c r="I26301" i="1"/>
  <c r="K26301" i="1"/>
  <c r="M26301" i="1"/>
  <c r="I26302" i="1"/>
  <c r="K26302" i="1"/>
  <c r="M26302" i="1"/>
  <c r="I26303" i="1"/>
  <c r="K26303" i="1"/>
  <c r="M26303" i="1"/>
  <c r="I26304" i="1"/>
  <c r="K26304" i="1"/>
  <c r="M26304" i="1"/>
  <c r="I26305" i="1"/>
  <c r="K26305" i="1"/>
  <c r="M26305" i="1"/>
  <c r="I26306" i="1"/>
  <c r="K26306" i="1"/>
  <c r="M26306" i="1"/>
  <c r="I26307" i="1"/>
  <c r="K26307" i="1"/>
  <c r="M26307" i="1"/>
  <c r="I26308" i="1"/>
  <c r="K26308" i="1"/>
  <c r="M26308" i="1"/>
  <c r="I26309" i="1"/>
  <c r="K26309" i="1"/>
  <c r="M26309" i="1"/>
  <c r="I26310" i="1"/>
  <c r="K26310" i="1"/>
  <c r="M26310" i="1"/>
  <c r="I26311" i="1"/>
  <c r="K26311" i="1"/>
  <c r="M26311" i="1"/>
  <c r="I26312" i="1"/>
  <c r="K26312" i="1"/>
  <c r="M26312" i="1"/>
  <c r="I26313" i="1"/>
  <c r="K26313" i="1"/>
  <c r="M26313" i="1"/>
  <c r="I26314" i="1"/>
  <c r="K26314" i="1"/>
  <c r="M26314" i="1"/>
  <c r="I26315" i="1"/>
  <c r="K26315" i="1"/>
  <c r="M26315" i="1"/>
  <c r="I26316" i="1"/>
  <c r="K26316" i="1"/>
  <c r="M26316" i="1"/>
  <c r="I26317" i="1"/>
  <c r="K26317" i="1"/>
  <c r="M26317" i="1"/>
  <c r="I26318" i="1"/>
  <c r="K26318" i="1"/>
  <c r="M26318" i="1"/>
  <c r="I26319" i="1"/>
  <c r="K26319" i="1"/>
  <c r="M26319" i="1"/>
  <c r="I26320" i="1"/>
  <c r="K26320" i="1"/>
  <c r="M26320" i="1"/>
  <c r="I26321" i="1"/>
  <c r="K26321" i="1"/>
  <c r="M26321" i="1"/>
  <c r="I26322" i="1"/>
  <c r="K26322" i="1"/>
  <c r="M26322" i="1"/>
  <c r="I26323" i="1"/>
  <c r="K26323" i="1"/>
  <c r="M26323" i="1"/>
  <c r="I26324" i="1"/>
  <c r="K26324" i="1"/>
  <c r="M26324" i="1"/>
  <c r="I26325" i="1"/>
  <c r="K26325" i="1"/>
  <c r="M26325" i="1"/>
  <c r="I26326" i="1"/>
  <c r="K26326" i="1"/>
  <c r="M26326" i="1"/>
  <c r="I26327" i="1"/>
  <c r="K26327" i="1"/>
  <c r="M26327" i="1"/>
  <c r="I26328" i="1"/>
  <c r="K26328" i="1"/>
  <c r="M26328" i="1"/>
  <c r="I26329" i="1"/>
  <c r="K26329" i="1"/>
  <c r="M26329" i="1"/>
  <c r="I26330" i="1"/>
  <c r="K26330" i="1"/>
  <c r="M26330" i="1"/>
  <c r="I26331" i="1"/>
  <c r="K26331" i="1"/>
  <c r="M26331" i="1"/>
  <c r="I26332" i="1"/>
  <c r="K26332" i="1"/>
  <c r="M26332" i="1"/>
  <c r="I26333" i="1"/>
  <c r="K26333" i="1"/>
  <c r="M26333" i="1"/>
  <c r="I26334" i="1"/>
  <c r="K26334" i="1"/>
  <c r="M26334" i="1"/>
  <c r="I26335" i="1"/>
  <c r="K26335" i="1"/>
  <c r="M26335" i="1"/>
  <c r="I26336" i="1"/>
  <c r="K26336" i="1"/>
  <c r="M26336" i="1"/>
  <c r="I26337" i="1"/>
  <c r="K26337" i="1"/>
  <c r="M26337" i="1"/>
  <c r="I26338" i="1"/>
  <c r="K26338" i="1"/>
  <c r="M26338" i="1"/>
  <c r="I26339" i="1"/>
  <c r="K26339" i="1"/>
  <c r="M26339" i="1"/>
  <c r="I26340" i="1"/>
  <c r="K26340" i="1"/>
  <c r="M26340" i="1"/>
  <c r="I26341" i="1"/>
  <c r="K26341" i="1"/>
  <c r="M26341" i="1"/>
  <c r="I26342" i="1"/>
  <c r="K26342" i="1"/>
  <c r="M26342" i="1"/>
  <c r="I26343" i="1"/>
  <c r="K26343" i="1"/>
  <c r="M26343" i="1"/>
  <c r="I26344" i="1"/>
  <c r="K26344" i="1"/>
  <c r="M26344" i="1"/>
  <c r="I26345" i="1"/>
  <c r="K26345" i="1"/>
  <c r="M26345" i="1"/>
  <c r="I26346" i="1"/>
  <c r="K26346" i="1"/>
  <c r="M26346" i="1"/>
  <c r="I26347" i="1"/>
  <c r="K26347" i="1"/>
  <c r="M26347" i="1"/>
  <c r="I26348" i="1"/>
  <c r="K26348" i="1"/>
  <c r="M26348" i="1"/>
  <c r="I26349" i="1"/>
  <c r="K26349" i="1"/>
  <c r="M26349" i="1"/>
  <c r="I26350" i="1"/>
  <c r="K26350" i="1"/>
  <c r="M26350" i="1"/>
  <c r="I26351" i="1"/>
  <c r="K26351" i="1"/>
  <c r="M26351" i="1"/>
  <c r="I26352" i="1"/>
  <c r="K26352" i="1"/>
  <c r="M26352" i="1"/>
  <c r="I26353" i="1"/>
  <c r="K26353" i="1"/>
  <c r="M26353" i="1"/>
  <c r="I26354" i="1"/>
  <c r="K26354" i="1"/>
  <c r="M26354" i="1"/>
  <c r="I26355" i="1"/>
  <c r="K26355" i="1"/>
  <c r="M26355" i="1"/>
  <c r="I26356" i="1"/>
  <c r="K26356" i="1"/>
  <c r="M26356" i="1"/>
  <c r="I26357" i="1"/>
  <c r="K26357" i="1"/>
  <c r="M26357" i="1"/>
  <c r="I26358" i="1"/>
  <c r="K26358" i="1"/>
  <c r="M26358" i="1"/>
  <c r="I26359" i="1"/>
  <c r="K26359" i="1"/>
  <c r="M26359" i="1"/>
  <c r="I26360" i="1"/>
  <c r="K26360" i="1"/>
  <c r="M26360" i="1"/>
  <c r="I26361" i="1"/>
  <c r="K26361" i="1"/>
  <c r="M26361" i="1"/>
  <c r="I26362" i="1"/>
  <c r="K26362" i="1"/>
  <c r="M26362" i="1"/>
  <c r="I26363" i="1"/>
  <c r="K26363" i="1"/>
  <c r="M26363" i="1"/>
  <c r="I26364" i="1"/>
  <c r="K26364" i="1"/>
  <c r="M26364" i="1"/>
  <c r="I26365" i="1"/>
  <c r="K26365" i="1"/>
  <c r="M26365" i="1"/>
  <c r="I26366" i="1"/>
  <c r="K26366" i="1"/>
  <c r="M26366" i="1"/>
  <c r="I26367" i="1"/>
  <c r="K26367" i="1"/>
  <c r="M26367" i="1"/>
  <c r="I26368" i="1"/>
  <c r="K26368" i="1"/>
  <c r="M26368" i="1"/>
  <c r="I26369" i="1"/>
  <c r="K26369" i="1"/>
  <c r="M26369" i="1"/>
  <c r="I26370" i="1"/>
  <c r="K26370" i="1"/>
  <c r="M26370" i="1"/>
  <c r="I26371" i="1"/>
  <c r="K26371" i="1"/>
  <c r="M26371" i="1"/>
  <c r="I26372" i="1"/>
  <c r="K26372" i="1"/>
  <c r="M26372" i="1"/>
  <c r="I26373" i="1"/>
  <c r="K26373" i="1"/>
  <c r="M26373" i="1"/>
  <c r="I26374" i="1"/>
  <c r="K26374" i="1"/>
  <c r="M26374" i="1"/>
  <c r="I26375" i="1"/>
  <c r="K26375" i="1"/>
  <c r="M26375" i="1"/>
  <c r="I26376" i="1"/>
  <c r="K26376" i="1"/>
  <c r="M26376" i="1"/>
  <c r="I26377" i="1"/>
  <c r="K26377" i="1"/>
  <c r="M26377" i="1"/>
  <c r="I26378" i="1"/>
  <c r="K26378" i="1"/>
  <c r="M26378" i="1"/>
  <c r="I26379" i="1"/>
  <c r="K26379" i="1"/>
  <c r="M26379" i="1"/>
  <c r="I26380" i="1"/>
  <c r="K26380" i="1"/>
  <c r="M26380" i="1"/>
  <c r="I26381" i="1"/>
  <c r="K26381" i="1"/>
  <c r="M26381" i="1"/>
  <c r="I26382" i="1"/>
  <c r="K26382" i="1"/>
  <c r="M26382" i="1"/>
  <c r="I26383" i="1"/>
  <c r="K26383" i="1"/>
  <c r="M26383" i="1"/>
  <c r="I26384" i="1"/>
  <c r="K26384" i="1"/>
  <c r="M26384" i="1"/>
  <c r="I26385" i="1"/>
  <c r="K26385" i="1"/>
  <c r="M26385" i="1"/>
  <c r="I26386" i="1"/>
  <c r="K26386" i="1"/>
  <c r="M26386" i="1"/>
  <c r="I26387" i="1"/>
  <c r="K26387" i="1"/>
  <c r="M26387" i="1"/>
  <c r="I26388" i="1"/>
  <c r="K26388" i="1"/>
  <c r="M26388" i="1"/>
  <c r="I26389" i="1"/>
  <c r="K26389" i="1"/>
  <c r="M26389" i="1"/>
  <c r="I26390" i="1"/>
  <c r="K26390" i="1"/>
  <c r="M26390" i="1"/>
  <c r="I26391" i="1"/>
  <c r="K26391" i="1"/>
  <c r="M26391" i="1"/>
  <c r="I26392" i="1"/>
  <c r="K26392" i="1"/>
  <c r="M26392" i="1"/>
  <c r="I26393" i="1"/>
  <c r="K26393" i="1"/>
  <c r="M26393" i="1"/>
  <c r="I26394" i="1"/>
  <c r="K26394" i="1"/>
  <c r="M26394" i="1"/>
  <c r="I26395" i="1"/>
  <c r="K26395" i="1"/>
  <c r="M26395" i="1"/>
  <c r="I26396" i="1"/>
  <c r="K26396" i="1"/>
  <c r="M26396" i="1"/>
  <c r="I26397" i="1"/>
  <c r="K26397" i="1"/>
  <c r="M26397" i="1"/>
  <c r="I26398" i="1"/>
  <c r="K26398" i="1"/>
  <c r="M26398" i="1"/>
  <c r="I26399" i="1"/>
  <c r="K26399" i="1"/>
  <c r="M26399" i="1"/>
  <c r="I26400" i="1"/>
  <c r="K26400" i="1"/>
  <c r="M26400" i="1"/>
  <c r="I26401" i="1"/>
  <c r="K26401" i="1"/>
  <c r="M26401" i="1"/>
  <c r="I26402" i="1"/>
  <c r="K26402" i="1"/>
  <c r="M26402" i="1"/>
  <c r="I26403" i="1"/>
  <c r="K26403" i="1"/>
  <c r="M26403" i="1"/>
  <c r="I26404" i="1"/>
  <c r="K26404" i="1"/>
  <c r="M26404" i="1"/>
  <c r="I26405" i="1"/>
  <c r="K26405" i="1"/>
  <c r="M26405" i="1"/>
  <c r="I26406" i="1"/>
  <c r="K26406" i="1"/>
  <c r="M26406" i="1"/>
  <c r="I26407" i="1"/>
  <c r="K26407" i="1"/>
  <c r="M26407" i="1"/>
  <c r="I26408" i="1"/>
  <c r="K26408" i="1"/>
  <c r="M26408" i="1"/>
  <c r="I26409" i="1"/>
  <c r="K26409" i="1"/>
  <c r="M26409" i="1"/>
  <c r="I26410" i="1"/>
  <c r="K26410" i="1"/>
  <c r="M26410" i="1"/>
  <c r="I26411" i="1"/>
  <c r="K26411" i="1"/>
  <c r="M26411" i="1"/>
  <c r="I26412" i="1"/>
  <c r="K26412" i="1"/>
  <c r="M26412" i="1"/>
  <c r="I26413" i="1"/>
  <c r="K26413" i="1"/>
  <c r="M26413" i="1"/>
  <c r="I26414" i="1"/>
  <c r="K26414" i="1"/>
  <c r="M26414" i="1"/>
  <c r="I26415" i="1"/>
  <c r="K26415" i="1"/>
  <c r="M26415" i="1"/>
  <c r="I26416" i="1"/>
  <c r="K26416" i="1"/>
  <c r="M26416" i="1"/>
  <c r="I26417" i="1"/>
  <c r="K26417" i="1"/>
  <c r="M26417" i="1"/>
  <c r="I26418" i="1"/>
  <c r="K26418" i="1"/>
  <c r="M26418" i="1"/>
  <c r="I26419" i="1"/>
  <c r="K26419" i="1"/>
  <c r="M26419" i="1"/>
  <c r="I26420" i="1"/>
  <c r="K26420" i="1"/>
  <c r="M26420" i="1"/>
  <c r="I26421" i="1"/>
  <c r="K26421" i="1"/>
  <c r="M26421" i="1"/>
  <c r="I26422" i="1"/>
  <c r="K26422" i="1"/>
  <c r="M26422" i="1"/>
  <c r="I26423" i="1"/>
  <c r="K26423" i="1"/>
  <c r="M26423" i="1"/>
  <c r="I26424" i="1"/>
  <c r="K26424" i="1"/>
  <c r="M26424" i="1"/>
  <c r="I26425" i="1"/>
  <c r="K26425" i="1"/>
  <c r="M26425" i="1"/>
  <c r="I26426" i="1"/>
  <c r="K26426" i="1"/>
  <c r="M26426" i="1"/>
  <c r="I26427" i="1"/>
  <c r="K26427" i="1"/>
  <c r="M26427" i="1"/>
  <c r="I26428" i="1"/>
  <c r="K26428" i="1"/>
  <c r="M26428" i="1"/>
  <c r="I26429" i="1"/>
  <c r="K26429" i="1"/>
  <c r="M26429" i="1"/>
  <c r="I26430" i="1"/>
  <c r="K26430" i="1"/>
  <c r="M26430" i="1"/>
  <c r="I26431" i="1"/>
  <c r="K26431" i="1"/>
  <c r="M26431" i="1"/>
  <c r="I26432" i="1"/>
  <c r="K26432" i="1"/>
  <c r="M26432" i="1"/>
  <c r="I26433" i="1"/>
  <c r="K26433" i="1"/>
  <c r="M26433" i="1"/>
  <c r="I26434" i="1"/>
  <c r="K26434" i="1"/>
  <c r="M26434" i="1"/>
  <c r="I26435" i="1"/>
  <c r="K26435" i="1"/>
  <c r="M26435" i="1"/>
  <c r="I26436" i="1"/>
  <c r="K26436" i="1"/>
  <c r="M26436" i="1"/>
  <c r="I26437" i="1"/>
  <c r="K26437" i="1"/>
  <c r="M26437" i="1"/>
  <c r="I26438" i="1"/>
  <c r="K26438" i="1"/>
  <c r="M26438" i="1"/>
  <c r="I26439" i="1"/>
  <c r="K26439" i="1"/>
  <c r="M26439" i="1"/>
  <c r="I26440" i="1"/>
  <c r="K26440" i="1"/>
  <c r="M26440" i="1"/>
  <c r="I26441" i="1"/>
  <c r="K26441" i="1"/>
  <c r="M26441" i="1"/>
  <c r="I26442" i="1"/>
  <c r="K26442" i="1"/>
  <c r="M26442" i="1"/>
  <c r="I26443" i="1"/>
  <c r="K26443" i="1"/>
  <c r="M26443" i="1"/>
  <c r="I26444" i="1"/>
  <c r="K26444" i="1"/>
  <c r="M26444" i="1"/>
  <c r="I26445" i="1"/>
  <c r="K26445" i="1"/>
  <c r="M26445" i="1"/>
  <c r="I26446" i="1"/>
  <c r="K26446" i="1"/>
  <c r="M26446" i="1"/>
  <c r="I26447" i="1"/>
  <c r="K26447" i="1"/>
  <c r="M26447" i="1"/>
  <c r="I26448" i="1"/>
  <c r="K26448" i="1"/>
  <c r="M26448" i="1"/>
  <c r="I26449" i="1"/>
  <c r="K26449" i="1"/>
  <c r="M26449" i="1"/>
  <c r="I26450" i="1"/>
  <c r="K26450" i="1"/>
  <c r="M26450" i="1"/>
  <c r="I26451" i="1"/>
  <c r="K26451" i="1"/>
  <c r="M26451" i="1"/>
  <c r="I26452" i="1"/>
  <c r="K26452" i="1"/>
  <c r="M26452" i="1"/>
  <c r="I26453" i="1"/>
  <c r="K26453" i="1"/>
  <c r="M26453" i="1"/>
  <c r="I26454" i="1"/>
  <c r="K26454" i="1"/>
  <c r="M26454" i="1"/>
  <c r="I26455" i="1"/>
  <c r="K26455" i="1"/>
  <c r="M26455" i="1"/>
  <c r="I26456" i="1"/>
  <c r="K26456" i="1"/>
  <c r="M26456" i="1"/>
  <c r="I26457" i="1"/>
  <c r="K26457" i="1"/>
  <c r="M26457" i="1"/>
  <c r="I26458" i="1"/>
  <c r="K26458" i="1"/>
  <c r="M26458" i="1"/>
  <c r="I26459" i="1"/>
  <c r="K26459" i="1"/>
  <c r="M26459" i="1"/>
  <c r="I26460" i="1"/>
  <c r="K26460" i="1"/>
  <c r="M26460" i="1"/>
  <c r="I26461" i="1"/>
  <c r="K26461" i="1"/>
  <c r="M26461" i="1"/>
  <c r="I26462" i="1"/>
  <c r="K26462" i="1"/>
  <c r="M26462" i="1"/>
  <c r="I26463" i="1"/>
  <c r="K26463" i="1"/>
  <c r="M26463" i="1"/>
  <c r="I26464" i="1"/>
  <c r="K26464" i="1"/>
  <c r="M26464" i="1"/>
  <c r="I26465" i="1"/>
  <c r="K26465" i="1"/>
  <c r="M26465" i="1"/>
  <c r="I26466" i="1"/>
  <c r="K26466" i="1"/>
  <c r="M26466" i="1"/>
  <c r="I26467" i="1"/>
  <c r="K26467" i="1"/>
  <c r="M26467" i="1"/>
  <c r="I26468" i="1"/>
  <c r="K26468" i="1"/>
  <c r="M26468" i="1"/>
  <c r="I26469" i="1"/>
  <c r="K26469" i="1"/>
  <c r="M26469" i="1"/>
  <c r="I26470" i="1"/>
  <c r="K26470" i="1"/>
  <c r="M26470" i="1"/>
  <c r="I26471" i="1"/>
  <c r="K26471" i="1"/>
  <c r="M26471" i="1"/>
  <c r="I26472" i="1"/>
  <c r="K26472" i="1"/>
  <c r="M26472" i="1"/>
  <c r="I26473" i="1"/>
  <c r="K26473" i="1"/>
  <c r="M26473" i="1"/>
  <c r="I26474" i="1"/>
  <c r="K26474" i="1"/>
  <c r="M26474" i="1"/>
  <c r="I26475" i="1"/>
  <c r="K26475" i="1"/>
  <c r="M26475" i="1"/>
  <c r="I26476" i="1"/>
  <c r="K26476" i="1"/>
  <c r="M26476" i="1"/>
  <c r="I26477" i="1"/>
  <c r="K26477" i="1"/>
  <c r="M26477" i="1"/>
  <c r="I26478" i="1"/>
  <c r="K26478" i="1"/>
  <c r="M26478" i="1"/>
  <c r="I26479" i="1"/>
  <c r="K26479" i="1"/>
  <c r="M26479" i="1"/>
  <c r="I26480" i="1"/>
  <c r="K26480" i="1"/>
  <c r="M26480" i="1"/>
  <c r="I26481" i="1"/>
  <c r="K26481" i="1"/>
  <c r="M26481" i="1"/>
  <c r="I26482" i="1"/>
  <c r="K26482" i="1"/>
  <c r="M26482" i="1"/>
  <c r="I26483" i="1"/>
  <c r="K26483" i="1"/>
  <c r="M26483" i="1"/>
  <c r="I26484" i="1"/>
  <c r="K26484" i="1"/>
  <c r="M26484" i="1"/>
  <c r="I26485" i="1"/>
  <c r="K26485" i="1"/>
  <c r="M26485" i="1"/>
  <c r="I26486" i="1"/>
  <c r="K26486" i="1"/>
  <c r="M26486" i="1"/>
  <c r="I26487" i="1"/>
  <c r="K26487" i="1"/>
  <c r="M26487" i="1"/>
  <c r="I26488" i="1"/>
  <c r="K26488" i="1"/>
  <c r="M26488" i="1"/>
  <c r="I26489" i="1"/>
  <c r="K26489" i="1"/>
  <c r="M26489" i="1"/>
  <c r="I26490" i="1"/>
  <c r="K26490" i="1"/>
  <c r="M26490" i="1"/>
  <c r="I26491" i="1"/>
  <c r="K26491" i="1"/>
  <c r="M26491" i="1"/>
  <c r="I26492" i="1"/>
  <c r="K26492" i="1"/>
  <c r="M26492" i="1"/>
  <c r="I26493" i="1"/>
  <c r="K26493" i="1"/>
  <c r="M26493" i="1"/>
  <c r="I26494" i="1"/>
  <c r="K26494" i="1"/>
  <c r="M26494" i="1"/>
  <c r="I26495" i="1"/>
  <c r="K26495" i="1"/>
  <c r="M26495" i="1"/>
  <c r="I26496" i="1"/>
  <c r="K26496" i="1"/>
  <c r="M26496" i="1"/>
  <c r="I26497" i="1"/>
  <c r="K26497" i="1"/>
  <c r="M26497" i="1"/>
  <c r="I26498" i="1"/>
  <c r="K26498" i="1"/>
  <c r="M26498" i="1"/>
  <c r="I26499" i="1"/>
  <c r="K26499" i="1"/>
  <c r="M26499" i="1"/>
  <c r="I26500" i="1"/>
  <c r="K26500" i="1"/>
  <c r="M26500" i="1"/>
  <c r="I26501" i="1"/>
  <c r="K26501" i="1"/>
  <c r="M26501" i="1"/>
  <c r="I26502" i="1"/>
  <c r="K26502" i="1"/>
  <c r="M26502" i="1"/>
  <c r="I26503" i="1"/>
  <c r="K26503" i="1"/>
  <c r="M26503" i="1"/>
  <c r="I26504" i="1"/>
  <c r="K26504" i="1"/>
  <c r="M26504" i="1"/>
  <c r="I26505" i="1"/>
  <c r="K26505" i="1"/>
  <c r="M26505" i="1"/>
  <c r="I26506" i="1"/>
  <c r="K26506" i="1"/>
  <c r="M26506" i="1"/>
  <c r="I26507" i="1"/>
  <c r="K26507" i="1"/>
  <c r="M26507" i="1"/>
  <c r="I26508" i="1"/>
  <c r="K26508" i="1"/>
  <c r="M26508" i="1"/>
  <c r="I26509" i="1"/>
  <c r="K26509" i="1"/>
  <c r="M26509" i="1"/>
  <c r="I26510" i="1"/>
  <c r="K26510" i="1"/>
  <c r="M26510" i="1"/>
  <c r="I26511" i="1"/>
  <c r="K26511" i="1"/>
  <c r="M26511" i="1"/>
  <c r="I26512" i="1"/>
  <c r="K26512" i="1"/>
  <c r="M26512" i="1"/>
  <c r="I26513" i="1"/>
  <c r="K26513" i="1"/>
  <c r="M26513" i="1"/>
  <c r="I26514" i="1"/>
  <c r="K26514" i="1"/>
  <c r="M26514" i="1"/>
  <c r="I26515" i="1"/>
  <c r="K26515" i="1"/>
  <c r="M26515" i="1"/>
  <c r="I26516" i="1"/>
  <c r="K26516" i="1"/>
  <c r="M26516" i="1"/>
  <c r="I26517" i="1"/>
  <c r="K26517" i="1"/>
  <c r="M26517" i="1"/>
  <c r="I26518" i="1"/>
  <c r="K26518" i="1"/>
  <c r="M26518" i="1"/>
  <c r="I26519" i="1"/>
  <c r="K26519" i="1"/>
  <c r="M26519" i="1"/>
  <c r="I26520" i="1"/>
  <c r="K26520" i="1"/>
  <c r="M26520" i="1"/>
  <c r="I26521" i="1"/>
  <c r="K26521" i="1"/>
  <c r="M26521" i="1"/>
  <c r="I26522" i="1"/>
  <c r="K26522" i="1"/>
  <c r="M26522" i="1"/>
  <c r="I26523" i="1"/>
  <c r="K26523" i="1"/>
  <c r="M26523" i="1"/>
  <c r="I26524" i="1"/>
  <c r="K26524" i="1"/>
  <c r="M26524" i="1"/>
  <c r="I26525" i="1"/>
  <c r="K26525" i="1"/>
  <c r="M26525" i="1"/>
  <c r="I26526" i="1"/>
  <c r="K26526" i="1"/>
  <c r="M26526" i="1"/>
  <c r="I26527" i="1"/>
  <c r="K26527" i="1"/>
  <c r="M26527" i="1"/>
  <c r="I26528" i="1"/>
  <c r="K26528" i="1"/>
  <c r="M26528" i="1"/>
  <c r="I26529" i="1"/>
  <c r="K26529" i="1"/>
  <c r="M26529" i="1"/>
  <c r="I26530" i="1"/>
  <c r="K26530" i="1"/>
  <c r="M26530" i="1"/>
  <c r="I26531" i="1"/>
  <c r="K26531" i="1"/>
  <c r="M26531" i="1"/>
  <c r="I26532" i="1"/>
  <c r="K26532" i="1"/>
  <c r="M26532" i="1"/>
  <c r="I26533" i="1"/>
  <c r="K26533" i="1"/>
  <c r="M26533" i="1"/>
  <c r="I26534" i="1"/>
  <c r="K26534" i="1"/>
  <c r="M26534" i="1"/>
  <c r="I26535" i="1"/>
  <c r="K26535" i="1"/>
  <c r="M26535" i="1"/>
  <c r="I26536" i="1"/>
  <c r="K26536" i="1"/>
  <c r="M26536" i="1"/>
  <c r="I26537" i="1"/>
  <c r="K26537" i="1"/>
  <c r="M26537" i="1"/>
  <c r="I26538" i="1"/>
  <c r="K26538" i="1"/>
  <c r="M26538" i="1"/>
  <c r="I26539" i="1"/>
  <c r="K26539" i="1"/>
  <c r="M26539" i="1"/>
  <c r="I26540" i="1"/>
  <c r="K26540" i="1"/>
  <c r="M26540" i="1"/>
  <c r="I26541" i="1"/>
  <c r="K26541" i="1"/>
  <c r="M26541" i="1"/>
  <c r="I26542" i="1"/>
  <c r="K26542" i="1"/>
  <c r="M26542" i="1"/>
  <c r="I26543" i="1"/>
  <c r="K26543" i="1"/>
  <c r="M26543" i="1"/>
  <c r="I26544" i="1"/>
  <c r="K26544" i="1"/>
  <c r="M26544" i="1"/>
  <c r="I26545" i="1"/>
  <c r="K26545" i="1"/>
  <c r="M26545" i="1"/>
  <c r="I26546" i="1"/>
  <c r="K26546" i="1"/>
  <c r="M26546" i="1"/>
  <c r="I26547" i="1"/>
  <c r="K26547" i="1"/>
  <c r="M26547" i="1"/>
  <c r="I26548" i="1"/>
  <c r="K26548" i="1"/>
  <c r="M26548" i="1"/>
  <c r="I26549" i="1"/>
  <c r="K26549" i="1"/>
  <c r="M26549" i="1"/>
  <c r="I26550" i="1"/>
  <c r="K26550" i="1"/>
  <c r="M26550" i="1"/>
  <c r="I26551" i="1"/>
  <c r="K26551" i="1"/>
  <c r="M26551" i="1"/>
  <c r="I26552" i="1"/>
  <c r="K26552" i="1"/>
  <c r="M26552" i="1"/>
  <c r="I26553" i="1"/>
  <c r="K26553" i="1"/>
  <c r="M26553" i="1"/>
  <c r="I26554" i="1"/>
  <c r="K26554" i="1"/>
  <c r="M26554" i="1"/>
  <c r="I26555" i="1"/>
  <c r="K26555" i="1"/>
  <c r="M26555" i="1"/>
  <c r="I26556" i="1"/>
  <c r="K26556" i="1"/>
  <c r="M26556" i="1"/>
  <c r="I26557" i="1"/>
  <c r="K26557" i="1"/>
  <c r="M26557" i="1"/>
  <c r="I26558" i="1"/>
  <c r="K26558" i="1"/>
  <c r="M26558" i="1"/>
  <c r="I26559" i="1"/>
  <c r="K26559" i="1"/>
  <c r="M26559" i="1"/>
  <c r="I26560" i="1"/>
  <c r="K26560" i="1"/>
  <c r="M26560" i="1"/>
  <c r="I26561" i="1"/>
  <c r="K26561" i="1"/>
  <c r="M26561" i="1"/>
  <c r="I26562" i="1"/>
  <c r="K26562" i="1"/>
  <c r="M26562" i="1"/>
  <c r="I26563" i="1"/>
  <c r="K26563" i="1"/>
  <c r="M26563" i="1"/>
  <c r="I26564" i="1"/>
  <c r="K26564" i="1"/>
  <c r="M26564" i="1"/>
  <c r="I26565" i="1"/>
  <c r="K26565" i="1"/>
  <c r="M26565" i="1"/>
  <c r="I26566" i="1"/>
  <c r="K26566" i="1"/>
  <c r="M26566" i="1"/>
  <c r="I26567" i="1"/>
  <c r="K26567" i="1"/>
  <c r="M26567" i="1"/>
  <c r="I26568" i="1"/>
  <c r="K26568" i="1"/>
  <c r="M26568" i="1"/>
  <c r="I26569" i="1"/>
  <c r="K26569" i="1"/>
  <c r="M26569" i="1"/>
  <c r="I26570" i="1"/>
  <c r="K26570" i="1"/>
  <c r="M26570" i="1"/>
  <c r="I26571" i="1"/>
  <c r="K26571" i="1"/>
  <c r="M26571" i="1"/>
  <c r="I26572" i="1"/>
  <c r="K26572" i="1"/>
  <c r="M26572" i="1"/>
  <c r="I26573" i="1"/>
  <c r="K26573" i="1"/>
  <c r="M26573" i="1"/>
  <c r="I26574" i="1"/>
  <c r="K26574" i="1"/>
  <c r="M26574" i="1"/>
  <c r="I26575" i="1"/>
  <c r="K26575" i="1"/>
  <c r="M26575" i="1"/>
  <c r="I26576" i="1"/>
  <c r="K26576" i="1"/>
  <c r="M26576" i="1"/>
  <c r="I26577" i="1"/>
  <c r="K26577" i="1"/>
  <c r="M26577" i="1"/>
  <c r="I26578" i="1"/>
  <c r="K26578" i="1"/>
  <c r="M26578" i="1"/>
  <c r="I26579" i="1"/>
  <c r="K26579" i="1"/>
  <c r="M26579" i="1"/>
  <c r="I26580" i="1"/>
  <c r="K26580" i="1"/>
  <c r="M26580" i="1"/>
  <c r="I26581" i="1"/>
  <c r="K26581" i="1"/>
  <c r="M26581" i="1"/>
  <c r="I26582" i="1"/>
  <c r="K26582" i="1"/>
  <c r="M26582" i="1"/>
  <c r="I26583" i="1"/>
  <c r="K26583" i="1"/>
  <c r="M26583" i="1"/>
  <c r="I26584" i="1"/>
  <c r="K26584" i="1"/>
  <c r="M26584" i="1"/>
  <c r="I26585" i="1"/>
  <c r="K26585" i="1"/>
  <c r="M26585" i="1"/>
  <c r="I26586" i="1"/>
  <c r="K26586" i="1"/>
  <c r="M26586" i="1"/>
  <c r="I26587" i="1"/>
  <c r="K26587" i="1"/>
  <c r="M26587" i="1"/>
  <c r="I26588" i="1"/>
  <c r="K26588" i="1"/>
  <c r="M26588" i="1"/>
  <c r="I26589" i="1"/>
  <c r="K26589" i="1"/>
  <c r="M26589" i="1"/>
  <c r="I26590" i="1"/>
  <c r="K26590" i="1"/>
  <c r="M26590" i="1"/>
  <c r="I26591" i="1"/>
  <c r="K26591" i="1"/>
  <c r="M26591" i="1"/>
  <c r="I26592" i="1"/>
  <c r="K26592" i="1"/>
  <c r="M26592" i="1"/>
  <c r="I26593" i="1"/>
  <c r="K26593" i="1"/>
  <c r="M26593" i="1"/>
  <c r="I26594" i="1"/>
  <c r="K26594" i="1"/>
  <c r="M26594" i="1"/>
  <c r="I26595" i="1"/>
  <c r="K26595" i="1"/>
  <c r="M26595" i="1"/>
  <c r="I26596" i="1"/>
  <c r="K26596" i="1"/>
  <c r="M26596" i="1"/>
  <c r="I26597" i="1"/>
  <c r="K26597" i="1"/>
  <c r="M26597" i="1"/>
  <c r="I26598" i="1"/>
  <c r="K26598" i="1"/>
  <c r="M26598" i="1"/>
  <c r="I26599" i="1"/>
  <c r="K26599" i="1"/>
  <c r="M26599" i="1"/>
  <c r="I26600" i="1"/>
  <c r="K26600" i="1"/>
  <c r="M26600" i="1"/>
  <c r="I26601" i="1"/>
  <c r="K26601" i="1"/>
  <c r="M26601" i="1"/>
  <c r="I26602" i="1"/>
  <c r="K26602" i="1"/>
  <c r="M26602" i="1"/>
  <c r="I26603" i="1"/>
  <c r="K26603" i="1"/>
  <c r="M26603" i="1"/>
  <c r="I26604" i="1"/>
  <c r="K26604" i="1"/>
  <c r="M26604" i="1"/>
  <c r="I26605" i="1"/>
  <c r="K26605" i="1"/>
  <c r="M26605" i="1"/>
  <c r="I26606" i="1"/>
  <c r="K26606" i="1"/>
  <c r="M26606" i="1"/>
  <c r="I26607" i="1"/>
  <c r="K26607" i="1"/>
  <c r="M26607" i="1"/>
  <c r="I26608" i="1"/>
  <c r="K26608" i="1"/>
  <c r="M26608" i="1"/>
  <c r="I26609" i="1"/>
  <c r="K26609" i="1"/>
  <c r="M26609" i="1"/>
  <c r="I26610" i="1"/>
  <c r="K26610" i="1"/>
  <c r="M26610" i="1"/>
  <c r="I26611" i="1"/>
  <c r="K26611" i="1"/>
  <c r="M26611" i="1"/>
  <c r="I26612" i="1"/>
  <c r="K26612" i="1"/>
  <c r="M26612" i="1"/>
  <c r="I26613" i="1"/>
  <c r="K26613" i="1"/>
  <c r="M26613" i="1"/>
  <c r="I26614" i="1"/>
  <c r="K26614" i="1"/>
  <c r="M26614" i="1"/>
  <c r="I26615" i="1"/>
  <c r="K26615" i="1"/>
  <c r="M26615" i="1"/>
  <c r="I26616" i="1"/>
  <c r="K26616" i="1"/>
  <c r="M26616" i="1"/>
  <c r="I26617" i="1"/>
  <c r="K26617" i="1"/>
  <c r="M26617" i="1"/>
  <c r="I26618" i="1"/>
  <c r="K26618" i="1"/>
  <c r="M26618" i="1"/>
  <c r="I26619" i="1"/>
  <c r="K26619" i="1"/>
  <c r="M26619" i="1"/>
  <c r="I26620" i="1"/>
  <c r="K26620" i="1"/>
  <c r="M26620" i="1"/>
  <c r="I26621" i="1"/>
  <c r="K26621" i="1"/>
  <c r="M26621" i="1"/>
  <c r="I26622" i="1"/>
  <c r="K26622" i="1"/>
  <c r="M26622" i="1"/>
  <c r="I26623" i="1"/>
  <c r="K26623" i="1"/>
  <c r="M26623" i="1"/>
  <c r="I26624" i="1"/>
  <c r="K26624" i="1"/>
  <c r="M26624" i="1"/>
  <c r="I26625" i="1"/>
  <c r="K26625" i="1"/>
  <c r="M26625" i="1"/>
  <c r="I26626" i="1"/>
  <c r="K26626" i="1"/>
  <c r="M26626" i="1"/>
  <c r="I26627" i="1"/>
  <c r="K26627" i="1"/>
  <c r="M26627" i="1"/>
  <c r="I26628" i="1"/>
  <c r="K26628" i="1"/>
  <c r="M26628" i="1"/>
  <c r="I26629" i="1"/>
  <c r="K26629" i="1"/>
  <c r="M26629" i="1"/>
  <c r="I26630" i="1"/>
  <c r="K26630" i="1"/>
  <c r="M26630" i="1"/>
  <c r="I26631" i="1"/>
  <c r="K26631" i="1"/>
  <c r="M26631" i="1"/>
  <c r="I26632" i="1"/>
  <c r="K26632" i="1"/>
  <c r="M26632" i="1"/>
  <c r="I26633" i="1"/>
  <c r="K26633" i="1"/>
  <c r="M26633" i="1"/>
  <c r="I26634" i="1"/>
  <c r="K26634" i="1"/>
  <c r="M26634" i="1"/>
  <c r="I26635" i="1"/>
  <c r="K26635" i="1"/>
  <c r="M26635" i="1"/>
  <c r="I26636" i="1"/>
  <c r="K26636" i="1"/>
  <c r="M26636" i="1"/>
  <c r="I26637" i="1"/>
  <c r="K26637" i="1"/>
  <c r="M26637" i="1"/>
  <c r="I26638" i="1"/>
  <c r="K26638" i="1"/>
  <c r="M26638" i="1"/>
  <c r="I26639" i="1"/>
  <c r="K26639" i="1"/>
  <c r="M26639" i="1"/>
  <c r="I26640" i="1"/>
  <c r="K26640" i="1"/>
  <c r="M26640" i="1"/>
  <c r="I26641" i="1"/>
  <c r="K26641" i="1"/>
  <c r="M26641" i="1"/>
  <c r="I26642" i="1"/>
  <c r="K26642" i="1"/>
  <c r="M26642" i="1"/>
  <c r="I26643" i="1"/>
  <c r="K26643" i="1"/>
  <c r="M26643" i="1"/>
  <c r="I26644" i="1"/>
  <c r="K26644" i="1"/>
  <c r="M26644" i="1"/>
  <c r="I26645" i="1"/>
  <c r="K26645" i="1"/>
  <c r="M26645" i="1"/>
  <c r="I26646" i="1"/>
  <c r="K26646" i="1"/>
  <c r="M26646" i="1"/>
  <c r="I26647" i="1"/>
  <c r="K26647" i="1"/>
  <c r="M26647" i="1"/>
  <c r="I26648" i="1"/>
  <c r="K26648" i="1"/>
  <c r="M26648" i="1"/>
  <c r="I26649" i="1"/>
  <c r="K26649" i="1"/>
  <c r="M26649" i="1"/>
  <c r="I26650" i="1"/>
  <c r="K26650" i="1"/>
  <c r="M26650" i="1"/>
  <c r="I26651" i="1"/>
  <c r="K26651" i="1"/>
  <c r="M26651" i="1"/>
  <c r="I26652" i="1"/>
  <c r="K26652" i="1"/>
  <c r="M26652" i="1"/>
  <c r="I26653" i="1"/>
  <c r="K26653" i="1"/>
  <c r="M26653" i="1"/>
  <c r="I26654" i="1"/>
  <c r="K26654" i="1"/>
  <c r="M26654" i="1"/>
  <c r="I26655" i="1"/>
  <c r="K26655" i="1"/>
  <c r="M26655" i="1"/>
  <c r="I26656" i="1"/>
  <c r="K26656" i="1"/>
  <c r="M26656" i="1"/>
  <c r="I26657" i="1"/>
  <c r="K26657" i="1"/>
  <c r="M26657" i="1"/>
  <c r="I26658" i="1"/>
  <c r="K26658" i="1"/>
  <c r="M26658" i="1"/>
  <c r="I26659" i="1"/>
  <c r="K26659" i="1"/>
  <c r="M26659" i="1"/>
  <c r="I26660" i="1"/>
  <c r="K26660" i="1"/>
  <c r="M26660" i="1"/>
  <c r="I26661" i="1"/>
  <c r="K26661" i="1"/>
  <c r="M26661" i="1"/>
  <c r="I26662" i="1"/>
  <c r="K26662" i="1"/>
  <c r="M26662" i="1"/>
  <c r="I26663" i="1"/>
  <c r="K26663" i="1"/>
  <c r="M26663" i="1"/>
  <c r="I26664" i="1"/>
  <c r="K26664" i="1"/>
  <c r="M26664" i="1"/>
  <c r="I26665" i="1"/>
  <c r="K26665" i="1"/>
  <c r="M26665" i="1"/>
  <c r="I26666" i="1"/>
  <c r="K26666" i="1"/>
  <c r="M26666" i="1"/>
  <c r="I26667" i="1"/>
  <c r="K26667" i="1"/>
  <c r="M26667" i="1"/>
  <c r="I26668" i="1"/>
  <c r="K26668" i="1"/>
  <c r="M26668" i="1"/>
  <c r="I26669" i="1"/>
  <c r="K26669" i="1"/>
  <c r="M26669" i="1"/>
  <c r="I26670" i="1"/>
  <c r="K26670" i="1"/>
  <c r="M26670" i="1"/>
  <c r="I26671" i="1"/>
  <c r="K26671" i="1"/>
  <c r="M26671" i="1"/>
  <c r="I26672" i="1"/>
  <c r="K26672" i="1"/>
  <c r="M26672" i="1"/>
  <c r="I26673" i="1"/>
  <c r="K26673" i="1"/>
  <c r="M26673" i="1"/>
  <c r="I26674" i="1"/>
  <c r="K26674" i="1"/>
  <c r="M26674" i="1"/>
  <c r="I26675" i="1"/>
  <c r="K26675" i="1"/>
  <c r="M26675" i="1"/>
  <c r="I26676" i="1"/>
  <c r="K26676" i="1"/>
  <c r="M26676" i="1"/>
  <c r="I26677" i="1"/>
  <c r="K26677" i="1"/>
  <c r="M26677" i="1"/>
  <c r="I26678" i="1"/>
  <c r="K26678" i="1"/>
  <c r="M26678" i="1"/>
  <c r="I26679" i="1"/>
  <c r="K26679" i="1"/>
  <c r="M26679" i="1"/>
  <c r="I26680" i="1"/>
  <c r="K26680" i="1"/>
  <c r="M26680" i="1"/>
  <c r="I26681" i="1"/>
  <c r="K26681" i="1"/>
  <c r="M26681" i="1"/>
  <c r="I26682" i="1"/>
  <c r="K26682" i="1"/>
  <c r="M26682" i="1"/>
  <c r="I26683" i="1"/>
  <c r="K26683" i="1"/>
  <c r="M26683" i="1"/>
  <c r="I26684" i="1"/>
  <c r="K26684" i="1"/>
  <c r="M26684" i="1"/>
  <c r="I26685" i="1"/>
  <c r="K26685" i="1"/>
  <c r="M26685" i="1"/>
  <c r="I26686" i="1"/>
  <c r="K26686" i="1"/>
  <c r="M26686" i="1"/>
  <c r="I26687" i="1"/>
  <c r="K26687" i="1"/>
  <c r="M26687" i="1"/>
  <c r="I26688" i="1"/>
  <c r="K26688" i="1"/>
  <c r="M26688" i="1"/>
  <c r="I26689" i="1"/>
  <c r="K26689" i="1"/>
  <c r="M26689" i="1"/>
  <c r="I26690" i="1"/>
  <c r="K26690" i="1"/>
  <c r="M26690" i="1"/>
  <c r="I26691" i="1"/>
  <c r="K26691" i="1"/>
  <c r="M26691" i="1"/>
  <c r="I26692" i="1"/>
  <c r="K26692" i="1"/>
  <c r="M26692" i="1"/>
  <c r="I26693" i="1"/>
  <c r="K26693" i="1"/>
  <c r="M26693" i="1"/>
  <c r="I26694" i="1"/>
  <c r="K26694" i="1"/>
  <c r="M26694" i="1"/>
  <c r="I26695" i="1"/>
  <c r="K26695" i="1"/>
  <c r="M26695" i="1"/>
  <c r="I26696" i="1"/>
  <c r="K26696" i="1"/>
  <c r="M26696" i="1"/>
  <c r="I26697" i="1"/>
  <c r="K26697" i="1"/>
  <c r="M26697" i="1"/>
  <c r="I26698" i="1"/>
  <c r="K26698" i="1"/>
  <c r="M26698" i="1"/>
  <c r="I26699" i="1"/>
  <c r="K26699" i="1"/>
  <c r="M26699" i="1"/>
  <c r="I26700" i="1"/>
  <c r="K26700" i="1"/>
  <c r="M26700" i="1"/>
  <c r="I26701" i="1"/>
  <c r="K26701" i="1"/>
  <c r="M26701" i="1"/>
  <c r="I26702" i="1"/>
  <c r="K26702" i="1"/>
  <c r="M26702" i="1"/>
  <c r="I26703" i="1"/>
  <c r="K26703" i="1"/>
  <c r="M26703" i="1"/>
  <c r="I26704" i="1"/>
  <c r="K26704" i="1"/>
  <c r="M26704" i="1"/>
  <c r="I26705" i="1"/>
  <c r="K26705" i="1"/>
  <c r="M26705" i="1"/>
  <c r="I26706" i="1"/>
  <c r="K26706" i="1"/>
  <c r="M26706" i="1"/>
  <c r="I26707" i="1"/>
  <c r="K26707" i="1"/>
  <c r="M26707" i="1"/>
  <c r="I26708" i="1"/>
  <c r="K26708" i="1"/>
  <c r="M26708" i="1"/>
  <c r="I26709" i="1"/>
  <c r="K26709" i="1"/>
  <c r="M26709" i="1"/>
  <c r="I26710" i="1"/>
  <c r="K26710" i="1"/>
  <c r="M26710" i="1"/>
  <c r="I26711" i="1"/>
  <c r="K26711" i="1"/>
  <c r="M26711" i="1"/>
  <c r="I26712" i="1"/>
  <c r="K26712" i="1"/>
  <c r="M26712" i="1"/>
  <c r="I26713" i="1"/>
  <c r="K26713" i="1"/>
  <c r="M26713" i="1"/>
  <c r="I26714" i="1"/>
  <c r="K26714" i="1"/>
  <c r="M26714" i="1"/>
  <c r="I26715" i="1"/>
  <c r="K26715" i="1"/>
  <c r="M26715" i="1"/>
  <c r="I26716" i="1"/>
  <c r="K26716" i="1"/>
  <c r="M26716" i="1"/>
  <c r="I26717" i="1"/>
  <c r="K26717" i="1"/>
  <c r="M26717" i="1"/>
  <c r="I26718" i="1"/>
  <c r="K26718" i="1"/>
  <c r="M26718" i="1"/>
  <c r="I26719" i="1"/>
  <c r="K26719" i="1"/>
  <c r="M26719" i="1"/>
  <c r="I26720" i="1"/>
  <c r="K26720" i="1"/>
  <c r="M26720" i="1"/>
  <c r="I26721" i="1"/>
  <c r="K26721" i="1"/>
  <c r="M26721" i="1"/>
  <c r="I26722" i="1"/>
  <c r="K26722" i="1"/>
  <c r="M26722" i="1"/>
  <c r="I26723" i="1"/>
  <c r="K26723" i="1"/>
  <c r="M26723" i="1"/>
  <c r="I26724" i="1"/>
  <c r="K26724" i="1"/>
  <c r="M26724" i="1"/>
  <c r="I26725" i="1"/>
  <c r="K26725" i="1"/>
  <c r="M26725" i="1"/>
  <c r="I26726" i="1"/>
  <c r="K26726" i="1"/>
  <c r="M26726" i="1"/>
  <c r="I26727" i="1"/>
  <c r="K26727" i="1"/>
  <c r="M26727" i="1"/>
  <c r="I26728" i="1"/>
  <c r="K26728" i="1"/>
  <c r="M26728" i="1"/>
  <c r="I26729" i="1"/>
  <c r="K26729" i="1"/>
  <c r="M26729" i="1"/>
  <c r="I26730" i="1"/>
  <c r="K26730" i="1"/>
  <c r="M26730" i="1"/>
  <c r="I26731" i="1"/>
  <c r="K26731" i="1"/>
  <c r="M26731" i="1"/>
  <c r="I26732" i="1"/>
  <c r="K26732" i="1"/>
  <c r="M26732" i="1"/>
  <c r="I26733" i="1"/>
  <c r="K26733" i="1"/>
  <c r="M26733" i="1"/>
  <c r="I26734" i="1"/>
  <c r="K26734" i="1"/>
  <c r="M26734" i="1"/>
  <c r="I26735" i="1"/>
  <c r="K26735" i="1"/>
  <c r="M26735" i="1"/>
  <c r="I26736" i="1"/>
  <c r="K26736" i="1"/>
  <c r="M26736" i="1"/>
  <c r="I26737" i="1"/>
  <c r="K26737" i="1"/>
  <c r="M26737" i="1"/>
  <c r="I26738" i="1"/>
  <c r="K26738" i="1"/>
  <c r="M26738" i="1"/>
  <c r="I26739" i="1"/>
  <c r="K26739" i="1"/>
  <c r="M26739" i="1"/>
  <c r="I26740" i="1"/>
  <c r="K26740" i="1"/>
  <c r="M26740" i="1"/>
  <c r="I26741" i="1"/>
  <c r="K26741" i="1"/>
  <c r="M26741" i="1"/>
  <c r="I26742" i="1"/>
  <c r="K26742" i="1"/>
  <c r="M26742" i="1"/>
  <c r="I26743" i="1"/>
  <c r="K26743" i="1"/>
  <c r="M26743" i="1"/>
  <c r="I26744" i="1"/>
  <c r="K26744" i="1"/>
  <c r="M26744" i="1"/>
  <c r="I26745" i="1"/>
  <c r="K26745" i="1"/>
  <c r="M26745" i="1"/>
  <c r="I26746" i="1"/>
  <c r="K26746" i="1"/>
  <c r="M26746" i="1"/>
  <c r="I26747" i="1"/>
  <c r="K26747" i="1"/>
  <c r="M26747" i="1"/>
  <c r="I26748" i="1"/>
  <c r="K26748" i="1"/>
  <c r="M26748" i="1"/>
  <c r="I26749" i="1"/>
  <c r="K26749" i="1"/>
  <c r="M26749" i="1"/>
  <c r="I26750" i="1"/>
  <c r="K26750" i="1"/>
  <c r="M26750" i="1"/>
  <c r="I26751" i="1"/>
  <c r="K26751" i="1"/>
  <c r="M26751" i="1"/>
  <c r="I26752" i="1"/>
  <c r="K26752" i="1"/>
  <c r="M26752" i="1"/>
  <c r="I26753" i="1"/>
  <c r="K26753" i="1"/>
  <c r="M26753" i="1"/>
  <c r="I26754" i="1"/>
  <c r="K26754" i="1"/>
  <c r="M26754" i="1"/>
  <c r="I26755" i="1"/>
  <c r="K26755" i="1"/>
  <c r="M26755" i="1"/>
  <c r="I26756" i="1"/>
  <c r="K26756" i="1"/>
  <c r="M26756" i="1"/>
  <c r="I26757" i="1"/>
  <c r="K26757" i="1"/>
  <c r="M26757" i="1"/>
  <c r="I26758" i="1"/>
  <c r="K26758" i="1"/>
  <c r="M26758" i="1"/>
  <c r="I26759" i="1"/>
  <c r="K26759" i="1"/>
  <c r="M26759" i="1"/>
  <c r="I26760" i="1"/>
  <c r="K26760" i="1"/>
  <c r="M26760" i="1"/>
  <c r="I26761" i="1"/>
  <c r="K26761" i="1"/>
  <c r="M26761" i="1"/>
  <c r="I26762" i="1"/>
  <c r="K26762" i="1"/>
  <c r="M26762" i="1"/>
  <c r="I26763" i="1"/>
  <c r="K26763" i="1"/>
  <c r="M26763" i="1"/>
  <c r="I26764" i="1"/>
  <c r="K26764" i="1"/>
  <c r="M26764" i="1"/>
  <c r="I26765" i="1"/>
  <c r="K26765" i="1"/>
  <c r="M26765" i="1"/>
  <c r="I26766" i="1"/>
  <c r="K26766" i="1"/>
  <c r="M26766" i="1"/>
  <c r="I26767" i="1"/>
  <c r="K26767" i="1"/>
  <c r="M26767" i="1"/>
  <c r="I26768" i="1"/>
  <c r="K26768" i="1"/>
  <c r="M26768" i="1"/>
  <c r="I26769" i="1"/>
  <c r="K26769" i="1"/>
  <c r="M26769" i="1"/>
  <c r="I26770" i="1"/>
  <c r="K26770" i="1"/>
  <c r="M26770" i="1"/>
  <c r="I26771" i="1"/>
  <c r="K26771" i="1"/>
  <c r="M26771" i="1"/>
  <c r="I26772" i="1"/>
  <c r="K26772" i="1"/>
  <c r="M26772" i="1"/>
  <c r="I26773" i="1"/>
  <c r="K26773" i="1"/>
  <c r="M26773" i="1"/>
  <c r="I26774" i="1"/>
  <c r="K26774" i="1"/>
  <c r="M26774" i="1"/>
  <c r="I26775" i="1"/>
  <c r="K26775" i="1"/>
  <c r="M26775" i="1"/>
  <c r="I26776" i="1"/>
  <c r="K26776" i="1"/>
  <c r="M26776" i="1"/>
  <c r="I26777" i="1"/>
  <c r="K26777" i="1"/>
  <c r="M26777" i="1"/>
  <c r="I26778" i="1"/>
  <c r="K26778" i="1"/>
  <c r="M26778" i="1"/>
  <c r="I26779" i="1"/>
  <c r="K26779" i="1"/>
  <c r="M26779" i="1"/>
  <c r="I26780" i="1"/>
  <c r="K26780" i="1"/>
  <c r="M26780" i="1"/>
  <c r="I26781" i="1"/>
  <c r="K26781" i="1"/>
  <c r="M26781" i="1"/>
  <c r="I26782" i="1"/>
  <c r="K26782" i="1"/>
  <c r="M26782" i="1"/>
  <c r="I26783" i="1"/>
  <c r="K26783" i="1"/>
  <c r="M26783" i="1"/>
  <c r="I26784" i="1"/>
  <c r="K26784" i="1"/>
  <c r="M26784" i="1"/>
  <c r="I26785" i="1"/>
  <c r="K26785" i="1"/>
  <c r="M26785" i="1"/>
  <c r="I26786" i="1"/>
  <c r="K26786" i="1"/>
  <c r="M26786" i="1"/>
  <c r="I26787" i="1"/>
  <c r="K26787" i="1"/>
  <c r="M26787" i="1"/>
  <c r="I26788" i="1"/>
  <c r="K26788" i="1"/>
  <c r="M26788" i="1"/>
  <c r="I26789" i="1"/>
  <c r="K26789" i="1"/>
  <c r="M26789" i="1"/>
  <c r="I26790" i="1"/>
  <c r="K26790" i="1"/>
  <c r="M26790" i="1"/>
  <c r="I26791" i="1"/>
  <c r="K26791" i="1"/>
  <c r="M26791" i="1"/>
  <c r="I26792" i="1"/>
  <c r="K26792" i="1"/>
  <c r="M26792" i="1"/>
  <c r="I26793" i="1"/>
  <c r="K26793" i="1"/>
  <c r="M26793" i="1"/>
  <c r="I26794" i="1"/>
  <c r="K26794" i="1"/>
  <c r="M26794" i="1"/>
  <c r="I26795" i="1"/>
  <c r="K26795" i="1"/>
  <c r="M26795" i="1"/>
  <c r="I26796" i="1"/>
  <c r="K26796" i="1"/>
  <c r="M26796" i="1"/>
  <c r="I26797" i="1"/>
  <c r="K26797" i="1"/>
  <c r="M26797" i="1"/>
  <c r="I26798" i="1"/>
  <c r="K26798" i="1"/>
  <c r="M26798" i="1"/>
  <c r="I26799" i="1"/>
  <c r="K26799" i="1"/>
  <c r="M26799" i="1"/>
  <c r="I26800" i="1"/>
  <c r="K26800" i="1"/>
  <c r="M26800" i="1"/>
  <c r="I26801" i="1"/>
  <c r="K26801" i="1"/>
  <c r="M26801" i="1"/>
  <c r="I26802" i="1"/>
  <c r="K26802" i="1"/>
  <c r="M26802" i="1"/>
  <c r="I26803" i="1"/>
  <c r="K26803" i="1"/>
  <c r="M26803" i="1"/>
  <c r="I26804" i="1"/>
  <c r="K26804" i="1"/>
  <c r="M26804" i="1"/>
  <c r="I26805" i="1"/>
  <c r="K26805" i="1"/>
  <c r="M26805" i="1"/>
  <c r="I26806" i="1"/>
  <c r="K26806" i="1"/>
  <c r="M26806" i="1"/>
  <c r="I26807" i="1"/>
  <c r="K26807" i="1"/>
  <c r="M26807" i="1"/>
  <c r="I26808" i="1"/>
  <c r="K26808" i="1"/>
  <c r="M26808" i="1"/>
  <c r="I26809" i="1"/>
  <c r="K26809" i="1"/>
  <c r="M26809" i="1"/>
  <c r="I26810" i="1"/>
  <c r="K26810" i="1"/>
  <c r="M26810" i="1"/>
  <c r="I26811" i="1"/>
  <c r="K26811" i="1"/>
  <c r="M26811" i="1"/>
  <c r="I26812" i="1"/>
  <c r="K26812" i="1"/>
  <c r="M26812" i="1"/>
  <c r="I26813" i="1"/>
  <c r="K26813" i="1"/>
  <c r="M26813" i="1"/>
  <c r="I26814" i="1"/>
  <c r="K26814" i="1"/>
  <c r="M26814" i="1"/>
  <c r="I26815" i="1"/>
  <c r="K26815" i="1"/>
  <c r="M26815" i="1"/>
  <c r="I26816" i="1"/>
  <c r="K26816" i="1"/>
  <c r="M26816" i="1"/>
  <c r="I26817" i="1"/>
  <c r="K26817" i="1"/>
  <c r="M26817" i="1"/>
  <c r="I26818" i="1"/>
  <c r="K26818" i="1"/>
  <c r="M26818" i="1"/>
  <c r="I26819" i="1"/>
  <c r="K26819" i="1"/>
  <c r="M26819" i="1"/>
  <c r="I26820" i="1"/>
  <c r="K26820" i="1"/>
  <c r="M26820" i="1"/>
  <c r="I26821" i="1"/>
  <c r="K26821" i="1"/>
  <c r="M26821" i="1"/>
  <c r="I26822" i="1"/>
  <c r="K26822" i="1"/>
  <c r="M26822" i="1"/>
  <c r="I26823" i="1"/>
  <c r="K26823" i="1"/>
  <c r="M26823" i="1"/>
  <c r="I26824" i="1"/>
  <c r="K26824" i="1"/>
  <c r="M26824" i="1"/>
  <c r="I26825" i="1"/>
  <c r="K26825" i="1"/>
  <c r="M26825" i="1"/>
  <c r="I26826" i="1"/>
  <c r="K26826" i="1"/>
  <c r="M26826" i="1"/>
  <c r="I26827" i="1"/>
  <c r="K26827" i="1"/>
  <c r="M26827" i="1"/>
  <c r="I26828" i="1"/>
  <c r="K26828" i="1"/>
  <c r="M26828" i="1"/>
  <c r="I26829" i="1"/>
  <c r="K26829" i="1"/>
  <c r="M26829" i="1"/>
  <c r="I26830" i="1"/>
  <c r="K26830" i="1"/>
  <c r="M26830" i="1"/>
  <c r="I26831" i="1"/>
  <c r="K26831" i="1"/>
  <c r="M26831" i="1"/>
  <c r="I26832" i="1"/>
  <c r="K26832" i="1"/>
  <c r="M26832" i="1"/>
  <c r="I26833" i="1"/>
  <c r="K26833" i="1"/>
  <c r="M26833" i="1"/>
  <c r="I26834" i="1"/>
  <c r="K26834" i="1"/>
  <c r="M26834" i="1"/>
  <c r="I26835" i="1"/>
  <c r="K26835" i="1"/>
  <c r="M26835" i="1"/>
  <c r="I26836" i="1"/>
  <c r="K26836" i="1"/>
  <c r="M26836" i="1"/>
  <c r="I26837" i="1"/>
  <c r="K26837" i="1"/>
  <c r="M26837" i="1"/>
  <c r="I26838" i="1"/>
  <c r="K26838" i="1"/>
  <c r="M26838" i="1"/>
  <c r="I26839" i="1"/>
  <c r="K26839" i="1"/>
  <c r="M26839" i="1"/>
  <c r="I26840" i="1"/>
  <c r="K26840" i="1"/>
  <c r="M26840" i="1"/>
  <c r="I26841" i="1"/>
  <c r="K26841" i="1"/>
  <c r="M26841" i="1"/>
  <c r="I26842" i="1"/>
  <c r="K26842" i="1"/>
  <c r="M26842" i="1"/>
  <c r="I26843" i="1"/>
  <c r="K26843" i="1"/>
  <c r="M26843" i="1"/>
  <c r="I26844" i="1"/>
  <c r="K26844" i="1"/>
  <c r="M26844" i="1"/>
  <c r="I26845" i="1"/>
  <c r="K26845" i="1"/>
  <c r="M26845" i="1"/>
  <c r="I26846" i="1"/>
  <c r="K26846" i="1"/>
  <c r="M26846" i="1"/>
  <c r="I26847" i="1"/>
  <c r="K26847" i="1"/>
  <c r="M26847" i="1"/>
  <c r="I26848" i="1"/>
  <c r="K26848" i="1"/>
  <c r="M26848" i="1"/>
  <c r="I26849" i="1"/>
  <c r="K26849" i="1"/>
  <c r="M26849" i="1"/>
  <c r="I26850" i="1"/>
  <c r="K26850" i="1"/>
  <c r="M26850" i="1"/>
  <c r="I26851" i="1"/>
  <c r="K26851" i="1"/>
  <c r="M26851" i="1"/>
  <c r="I26852" i="1"/>
  <c r="K26852" i="1"/>
  <c r="M26852" i="1"/>
  <c r="I26853" i="1"/>
  <c r="K26853" i="1"/>
  <c r="M26853" i="1"/>
  <c r="I26854" i="1"/>
  <c r="K26854" i="1"/>
  <c r="M26854" i="1"/>
  <c r="I26855" i="1"/>
  <c r="K26855" i="1"/>
  <c r="M26855" i="1"/>
  <c r="I26856" i="1"/>
  <c r="K26856" i="1"/>
  <c r="M26856" i="1"/>
  <c r="I26857" i="1"/>
  <c r="K26857" i="1"/>
  <c r="M26857" i="1"/>
  <c r="I26858" i="1"/>
  <c r="K26858" i="1"/>
  <c r="M26858" i="1"/>
  <c r="I26859" i="1"/>
  <c r="K26859" i="1"/>
  <c r="M26859" i="1"/>
  <c r="I26860" i="1"/>
  <c r="K26860" i="1"/>
  <c r="M26860" i="1"/>
  <c r="I26861" i="1"/>
  <c r="K26861" i="1"/>
  <c r="M26861" i="1"/>
  <c r="I26862" i="1"/>
  <c r="K26862" i="1"/>
  <c r="M26862" i="1"/>
  <c r="I26863" i="1"/>
  <c r="K26863" i="1"/>
  <c r="M26863" i="1"/>
  <c r="I26864" i="1"/>
  <c r="K26864" i="1"/>
  <c r="M26864" i="1"/>
  <c r="I26865" i="1"/>
  <c r="K26865" i="1"/>
  <c r="M26865" i="1"/>
  <c r="I26866" i="1"/>
  <c r="K26866" i="1"/>
  <c r="M26866" i="1"/>
  <c r="I26867" i="1"/>
  <c r="K26867" i="1"/>
  <c r="M26867" i="1"/>
  <c r="I26868" i="1"/>
  <c r="K26868" i="1"/>
  <c r="M26868" i="1"/>
  <c r="I26869" i="1"/>
  <c r="K26869" i="1"/>
  <c r="M26869" i="1"/>
  <c r="I26870" i="1"/>
  <c r="K26870" i="1"/>
  <c r="M26870" i="1"/>
  <c r="I26871" i="1"/>
  <c r="K26871" i="1"/>
  <c r="M26871" i="1"/>
  <c r="I26872" i="1"/>
  <c r="K26872" i="1"/>
  <c r="M26872" i="1"/>
  <c r="I26873" i="1"/>
  <c r="K26873" i="1"/>
  <c r="M26873" i="1"/>
  <c r="I26874" i="1"/>
  <c r="K26874" i="1"/>
  <c r="M26874" i="1"/>
  <c r="I26875" i="1"/>
  <c r="K26875" i="1"/>
  <c r="M26875" i="1"/>
  <c r="I26876" i="1"/>
  <c r="K26876" i="1"/>
  <c r="M26876" i="1"/>
  <c r="I26877" i="1"/>
  <c r="K26877" i="1"/>
  <c r="M26877" i="1"/>
  <c r="I26878" i="1"/>
  <c r="K26878" i="1"/>
  <c r="M26878" i="1"/>
  <c r="I26879" i="1"/>
  <c r="K26879" i="1"/>
  <c r="M26879" i="1"/>
  <c r="I26880" i="1"/>
  <c r="K26880" i="1"/>
  <c r="M26880" i="1"/>
  <c r="I26881" i="1"/>
  <c r="K26881" i="1"/>
  <c r="M26881" i="1"/>
  <c r="I26882" i="1"/>
  <c r="K26882" i="1"/>
  <c r="M26882" i="1"/>
  <c r="I26883" i="1"/>
  <c r="K26883" i="1"/>
  <c r="M26883" i="1"/>
  <c r="I26884" i="1"/>
  <c r="K26884" i="1"/>
  <c r="M26884" i="1"/>
  <c r="I26885" i="1"/>
  <c r="K26885" i="1"/>
  <c r="M26885" i="1"/>
  <c r="I26886" i="1"/>
  <c r="K26886" i="1"/>
  <c r="M26886" i="1"/>
  <c r="I26887" i="1"/>
  <c r="K26887" i="1"/>
  <c r="M26887" i="1"/>
  <c r="I26888" i="1"/>
  <c r="K26888" i="1"/>
  <c r="M26888" i="1"/>
  <c r="I26889" i="1"/>
  <c r="K26889" i="1"/>
  <c r="M26889" i="1"/>
  <c r="I26890" i="1"/>
  <c r="K26890" i="1"/>
  <c r="M26890" i="1"/>
  <c r="I26891" i="1"/>
  <c r="K26891" i="1"/>
  <c r="M26891" i="1"/>
  <c r="I26892" i="1"/>
  <c r="K26892" i="1"/>
  <c r="M26892" i="1"/>
  <c r="I26893" i="1"/>
  <c r="K26893" i="1"/>
  <c r="M26893" i="1"/>
  <c r="I26894" i="1"/>
  <c r="K26894" i="1"/>
  <c r="M26894" i="1"/>
  <c r="I26895" i="1"/>
  <c r="K26895" i="1"/>
  <c r="M26895" i="1"/>
  <c r="I26896" i="1"/>
  <c r="K26896" i="1"/>
  <c r="M26896" i="1"/>
  <c r="I26897" i="1"/>
  <c r="K26897" i="1"/>
  <c r="M26897" i="1"/>
  <c r="I26898" i="1"/>
  <c r="K26898" i="1"/>
  <c r="M26898" i="1"/>
  <c r="I26899" i="1"/>
  <c r="K26899" i="1"/>
  <c r="M26899" i="1"/>
  <c r="I26900" i="1"/>
  <c r="K26900" i="1"/>
  <c r="M26900" i="1"/>
  <c r="I26901" i="1"/>
  <c r="K26901" i="1"/>
  <c r="M26901" i="1"/>
  <c r="I26902" i="1"/>
  <c r="K26902" i="1"/>
  <c r="M26902" i="1"/>
  <c r="I26903" i="1"/>
  <c r="K26903" i="1"/>
  <c r="M26903" i="1"/>
  <c r="I26904" i="1"/>
  <c r="K26904" i="1"/>
  <c r="M26904" i="1"/>
  <c r="I26905" i="1"/>
  <c r="K26905" i="1"/>
  <c r="M26905" i="1"/>
  <c r="I26906" i="1"/>
  <c r="K26906" i="1"/>
  <c r="M26906" i="1"/>
  <c r="I26907" i="1"/>
  <c r="K26907" i="1"/>
  <c r="M26907" i="1"/>
  <c r="I26908" i="1"/>
  <c r="K26908" i="1"/>
  <c r="M26908" i="1"/>
  <c r="I26909" i="1"/>
  <c r="K26909" i="1"/>
  <c r="M26909" i="1"/>
  <c r="I26910" i="1"/>
  <c r="K26910" i="1"/>
  <c r="M26910" i="1"/>
  <c r="I26911" i="1"/>
  <c r="K26911" i="1"/>
  <c r="M26911" i="1"/>
  <c r="I26912" i="1"/>
  <c r="K26912" i="1"/>
  <c r="M26912" i="1"/>
  <c r="I26913" i="1"/>
  <c r="K26913" i="1"/>
  <c r="M26913" i="1"/>
  <c r="I26914" i="1"/>
  <c r="K26914" i="1"/>
  <c r="M26914" i="1"/>
  <c r="I26915" i="1"/>
  <c r="K26915" i="1"/>
  <c r="M26915" i="1"/>
  <c r="I26916" i="1"/>
  <c r="K26916" i="1"/>
  <c r="M26916" i="1"/>
  <c r="I26917" i="1"/>
  <c r="K26917" i="1"/>
  <c r="M26917" i="1"/>
  <c r="I26918" i="1"/>
  <c r="K26918" i="1"/>
  <c r="M26918" i="1"/>
  <c r="I26919" i="1"/>
  <c r="K26919" i="1"/>
  <c r="M26919" i="1"/>
  <c r="I26920" i="1"/>
  <c r="K26920" i="1"/>
  <c r="M26920" i="1"/>
  <c r="I26921" i="1"/>
  <c r="K26921" i="1"/>
  <c r="M26921" i="1"/>
  <c r="I26922" i="1"/>
  <c r="K26922" i="1"/>
  <c r="M26922" i="1"/>
  <c r="I26923" i="1"/>
  <c r="K26923" i="1"/>
  <c r="M26923" i="1"/>
  <c r="I26924" i="1"/>
  <c r="K26924" i="1"/>
  <c r="M26924" i="1"/>
  <c r="I26925" i="1"/>
  <c r="K26925" i="1"/>
  <c r="M26925" i="1"/>
  <c r="I26926" i="1"/>
  <c r="K26926" i="1"/>
  <c r="M26926" i="1"/>
  <c r="I26927" i="1"/>
  <c r="K26927" i="1"/>
  <c r="M26927" i="1"/>
  <c r="I26928" i="1"/>
  <c r="K26928" i="1"/>
  <c r="M26928" i="1"/>
  <c r="I26929" i="1"/>
  <c r="K26929" i="1"/>
  <c r="M26929" i="1"/>
  <c r="I26930" i="1"/>
  <c r="K26930" i="1"/>
  <c r="M26930" i="1"/>
  <c r="I26931" i="1"/>
  <c r="K26931" i="1"/>
  <c r="M26931" i="1"/>
  <c r="I26932" i="1"/>
  <c r="K26932" i="1"/>
  <c r="M26932" i="1"/>
  <c r="I26933" i="1"/>
  <c r="K26933" i="1"/>
  <c r="M26933" i="1"/>
  <c r="I26934" i="1"/>
  <c r="K26934" i="1"/>
  <c r="M26934" i="1"/>
  <c r="I26935" i="1"/>
  <c r="K26935" i="1"/>
  <c r="M26935" i="1"/>
  <c r="I26936" i="1"/>
  <c r="K26936" i="1"/>
  <c r="M26936" i="1"/>
  <c r="I26937" i="1"/>
  <c r="K26937" i="1"/>
  <c r="M26937" i="1"/>
  <c r="I26938" i="1"/>
  <c r="K26938" i="1"/>
  <c r="M26938" i="1"/>
  <c r="I26939" i="1"/>
  <c r="K26939" i="1"/>
  <c r="M26939" i="1"/>
  <c r="I26940" i="1"/>
  <c r="K26940" i="1"/>
  <c r="M26940" i="1"/>
  <c r="I26941" i="1"/>
  <c r="K26941" i="1"/>
  <c r="M26941" i="1"/>
  <c r="I26942" i="1"/>
  <c r="K26942" i="1"/>
  <c r="M26942" i="1"/>
  <c r="I26943" i="1"/>
  <c r="K26943" i="1"/>
  <c r="M26943" i="1"/>
  <c r="I26944" i="1"/>
  <c r="K26944" i="1"/>
  <c r="M26944" i="1"/>
  <c r="I26945" i="1"/>
  <c r="K26945" i="1"/>
  <c r="M26945" i="1"/>
  <c r="I26946" i="1"/>
  <c r="K26946" i="1"/>
  <c r="M26946" i="1"/>
  <c r="I26947" i="1"/>
  <c r="K26947" i="1"/>
  <c r="M26947" i="1"/>
  <c r="I26948" i="1"/>
  <c r="K26948" i="1"/>
  <c r="M26948" i="1"/>
  <c r="I26949" i="1"/>
  <c r="K26949" i="1"/>
  <c r="M26949" i="1"/>
  <c r="I26950" i="1"/>
  <c r="K26950" i="1"/>
  <c r="M26950" i="1"/>
  <c r="I26951" i="1"/>
  <c r="K26951" i="1"/>
  <c r="M26951" i="1"/>
  <c r="I26952" i="1"/>
  <c r="K26952" i="1"/>
  <c r="M26952" i="1"/>
  <c r="I26953" i="1"/>
  <c r="K26953" i="1"/>
  <c r="M26953" i="1"/>
  <c r="I26954" i="1"/>
  <c r="K26954" i="1"/>
  <c r="M26954" i="1"/>
  <c r="I26955" i="1"/>
  <c r="K26955" i="1"/>
  <c r="M26955" i="1"/>
  <c r="I26956" i="1"/>
  <c r="K26956" i="1"/>
  <c r="M26956" i="1"/>
  <c r="I26957" i="1"/>
  <c r="K26957" i="1"/>
  <c r="M26957" i="1"/>
  <c r="I26958" i="1"/>
  <c r="K26958" i="1"/>
  <c r="M26958" i="1"/>
  <c r="I26959" i="1"/>
  <c r="K26959" i="1"/>
  <c r="M26959" i="1"/>
  <c r="I26960" i="1"/>
  <c r="K26960" i="1"/>
  <c r="M26960" i="1"/>
  <c r="I26961" i="1"/>
  <c r="K26961" i="1"/>
  <c r="M26961" i="1"/>
  <c r="I26962" i="1"/>
  <c r="K26962" i="1"/>
  <c r="M26962" i="1"/>
  <c r="I26963" i="1"/>
  <c r="K26963" i="1"/>
  <c r="M26963" i="1"/>
  <c r="I26964" i="1"/>
  <c r="K26964" i="1"/>
  <c r="M26964" i="1"/>
  <c r="I26965" i="1"/>
  <c r="K26965" i="1"/>
  <c r="M26965" i="1"/>
  <c r="I26966" i="1"/>
  <c r="K26966" i="1"/>
  <c r="M26966" i="1"/>
  <c r="I26967" i="1"/>
  <c r="K26967" i="1"/>
  <c r="M26967" i="1"/>
  <c r="I26968" i="1"/>
  <c r="K26968" i="1"/>
  <c r="M26968" i="1"/>
  <c r="I26969" i="1"/>
  <c r="K26969" i="1"/>
  <c r="M26969" i="1"/>
  <c r="I26970" i="1"/>
  <c r="K26970" i="1"/>
  <c r="M26970" i="1"/>
  <c r="I26971" i="1"/>
  <c r="K26971" i="1"/>
  <c r="M26971" i="1"/>
  <c r="I26972" i="1"/>
  <c r="K26972" i="1"/>
  <c r="M26972" i="1"/>
  <c r="I26973" i="1"/>
  <c r="K26973" i="1"/>
  <c r="M26973" i="1"/>
  <c r="I26974" i="1"/>
  <c r="K26974" i="1"/>
  <c r="M26974" i="1"/>
  <c r="I26975" i="1"/>
  <c r="K26975" i="1"/>
  <c r="M26975" i="1"/>
  <c r="I26976" i="1"/>
  <c r="K26976" i="1"/>
  <c r="M26976" i="1"/>
  <c r="I26977" i="1"/>
  <c r="K26977" i="1"/>
  <c r="M26977" i="1"/>
  <c r="I26978" i="1"/>
  <c r="K26978" i="1"/>
  <c r="M26978" i="1"/>
  <c r="I26979" i="1"/>
  <c r="K26979" i="1"/>
  <c r="M26979" i="1"/>
  <c r="I26980" i="1"/>
  <c r="K26980" i="1"/>
  <c r="M26980" i="1"/>
  <c r="I26981" i="1"/>
  <c r="K26981" i="1"/>
  <c r="M26981" i="1"/>
  <c r="I26982" i="1"/>
  <c r="K26982" i="1"/>
  <c r="M26982" i="1"/>
  <c r="I26983" i="1"/>
  <c r="K26983" i="1"/>
  <c r="M26983" i="1"/>
  <c r="I26984" i="1"/>
  <c r="K26984" i="1"/>
  <c r="M26984" i="1"/>
  <c r="I26985" i="1"/>
  <c r="K26985" i="1"/>
  <c r="M26985" i="1"/>
  <c r="I26986" i="1"/>
  <c r="K26986" i="1"/>
  <c r="M26986" i="1"/>
  <c r="I26987" i="1"/>
  <c r="K26987" i="1"/>
  <c r="M26987" i="1"/>
  <c r="I26988" i="1"/>
  <c r="K26988" i="1"/>
  <c r="M26988" i="1"/>
  <c r="I26989" i="1"/>
  <c r="K26989" i="1"/>
  <c r="M26989" i="1"/>
  <c r="I26990" i="1"/>
  <c r="K26990" i="1"/>
  <c r="M26990" i="1"/>
  <c r="I26991" i="1"/>
  <c r="K26991" i="1"/>
  <c r="M26991" i="1"/>
  <c r="I26992" i="1"/>
  <c r="K26992" i="1"/>
  <c r="M26992" i="1"/>
  <c r="I26993" i="1"/>
  <c r="K26993" i="1"/>
  <c r="M26993" i="1"/>
  <c r="I26994" i="1"/>
  <c r="K26994" i="1"/>
  <c r="M26994" i="1"/>
  <c r="I26995" i="1"/>
  <c r="K26995" i="1"/>
  <c r="M26995" i="1"/>
  <c r="I26996" i="1"/>
  <c r="K26996" i="1"/>
  <c r="M26996" i="1"/>
  <c r="I26997" i="1"/>
  <c r="K26997" i="1"/>
  <c r="M26997" i="1"/>
  <c r="I26998" i="1"/>
  <c r="K26998" i="1"/>
  <c r="M26998" i="1"/>
  <c r="I26999" i="1"/>
  <c r="K26999" i="1"/>
  <c r="M26999" i="1"/>
  <c r="I27000" i="1"/>
  <c r="K27000" i="1"/>
  <c r="M27000" i="1"/>
  <c r="I27001" i="1"/>
  <c r="K27001" i="1"/>
  <c r="M27001" i="1"/>
  <c r="I27002" i="1"/>
  <c r="K27002" i="1"/>
  <c r="M27002" i="1"/>
  <c r="I27003" i="1"/>
  <c r="K27003" i="1"/>
  <c r="M27003" i="1"/>
  <c r="I27004" i="1"/>
  <c r="K27004" i="1"/>
  <c r="M27004" i="1"/>
  <c r="I27005" i="1"/>
  <c r="K27005" i="1"/>
  <c r="M27005" i="1"/>
  <c r="I27006" i="1"/>
  <c r="K27006" i="1"/>
  <c r="M27006" i="1"/>
  <c r="I27007" i="1"/>
  <c r="K27007" i="1"/>
  <c r="M27007" i="1"/>
  <c r="I27008" i="1"/>
  <c r="K27008" i="1"/>
  <c r="M27008" i="1"/>
  <c r="I27009" i="1"/>
  <c r="K27009" i="1"/>
  <c r="M27009" i="1"/>
  <c r="I27010" i="1"/>
  <c r="K27010" i="1"/>
  <c r="M27010" i="1"/>
  <c r="I27011" i="1"/>
  <c r="K27011" i="1"/>
  <c r="M27011" i="1"/>
  <c r="I27012" i="1"/>
  <c r="K27012" i="1"/>
  <c r="M27012" i="1"/>
  <c r="I27013" i="1"/>
  <c r="K27013" i="1"/>
  <c r="M27013" i="1"/>
  <c r="I27014" i="1"/>
  <c r="K27014" i="1"/>
  <c r="M27014" i="1"/>
  <c r="I27015" i="1"/>
  <c r="K27015" i="1"/>
  <c r="M27015" i="1"/>
  <c r="I27016" i="1"/>
  <c r="K27016" i="1"/>
  <c r="M27016" i="1"/>
  <c r="I27017" i="1"/>
  <c r="K27017" i="1"/>
  <c r="M27017" i="1"/>
  <c r="I27018" i="1"/>
  <c r="K27018" i="1"/>
  <c r="M27018" i="1"/>
  <c r="I27019" i="1"/>
  <c r="K27019" i="1"/>
  <c r="M27019" i="1"/>
  <c r="I27020" i="1"/>
  <c r="K27020" i="1"/>
  <c r="M27020" i="1"/>
  <c r="I27021" i="1"/>
  <c r="K27021" i="1"/>
  <c r="M27021" i="1"/>
  <c r="I27022" i="1"/>
  <c r="K27022" i="1"/>
  <c r="M27022" i="1"/>
  <c r="I27023" i="1"/>
  <c r="K27023" i="1"/>
  <c r="M27023" i="1"/>
  <c r="I27024" i="1"/>
  <c r="K27024" i="1"/>
  <c r="M27024" i="1"/>
  <c r="I27025" i="1"/>
  <c r="K27025" i="1"/>
  <c r="M27025" i="1"/>
  <c r="I27026" i="1"/>
  <c r="K27026" i="1"/>
  <c r="M27026" i="1"/>
  <c r="I27027" i="1"/>
  <c r="K27027" i="1"/>
  <c r="M27027" i="1"/>
  <c r="I27028" i="1"/>
  <c r="K27028" i="1"/>
  <c r="M27028" i="1"/>
  <c r="I27029" i="1"/>
  <c r="K27029" i="1"/>
  <c r="M27029" i="1"/>
  <c r="I27030" i="1"/>
  <c r="K27030" i="1"/>
  <c r="M27030" i="1"/>
  <c r="I27031" i="1"/>
  <c r="K27031" i="1"/>
  <c r="M27031" i="1"/>
  <c r="I27032" i="1"/>
  <c r="K27032" i="1"/>
  <c r="M27032" i="1"/>
  <c r="I27033" i="1"/>
  <c r="K27033" i="1"/>
  <c r="M27033" i="1"/>
  <c r="I27034" i="1"/>
  <c r="K27034" i="1"/>
  <c r="M27034" i="1"/>
  <c r="I27035" i="1"/>
  <c r="K27035" i="1"/>
  <c r="M27035" i="1"/>
  <c r="I27036" i="1"/>
  <c r="K27036" i="1"/>
  <c r="M27036" i="1"/>
  <c r="I27037" i="1"/>
  <c r="K27037" i="1"/>
  <c r="M27037" i="1"/>
  <c r="I27038" i="1"/>
  <c r="K27038" i="1"/>
  <c r="M27038" i="1"/>
  <c r="I27039" i="1"/>
  <c r="K27039" i="1"/>
  <c r="M27039" i="1"/>
  <c r="I27040" i="1"/>
  <c r="K27040" i="1"/>
  <c r="M27040" i="1"/>
  <c r="I27041" i="1"/>
  <c r="K27041" i="1"/>
  <c r="M27041" i="1"/>
  <c r="I27042" i="1"/>
  <c r="K27042" i="1"/>
  <c r="M27042" i="1"/>
  <c r="I27043" i="1"/>
  <c r="K27043" i="1"/>
  <c r="M27043" i="1"/>
  <c r="I27044" i="1"/>
  <c r="K27044" i="1"/>
  <c r="M27044" i="1"/>
  <c r="I27045" i="1"/>
  <c r="K27045" i="1"/>
  <c r="M27045" i="1"/>
  <c r="I27046" i="1"/>
  <c r="K27046" i="1"/>
  <c r="M27046" i="1"/>
  <c r="I27047" i="1"/>
  <c r="K27047" i="1"/>
  <c r="M27047" i="1"/>
  <c r="I27048" i="1"/>
  <c r="K27048" i="1"/>
  <c r="M27048" i="1"/>
  <c r="I27049" i="1"/>
  <c r="K27049" i="1"/>
  <c r="M27049" i="1"/>
  <c r="I27050" i="1"/>
  <c r="K27050" i="1"/>
  <c r="M27050" i="1"/>
  <c r="I27051" i="1"/>
  <c r="K27051" i="1"/>
  <c r="M27051" i="1"/>
  <c r="I27052" i="1"/>
  <c r="K27052" i="1"/>
  <c r="M27052" i="1"/>
  <c r="I27053" i="1"/>
  <c r="K27053" i="1"/>
  <c r="M27053" i="1"/>
  <c r="I27054" i="1"/>
  <c r="K27054" i="1"/>
  <c r="M27054" i="1"/>
  <c r="I27055" i="1"/>
  <c r="K27055" i="1"/>
  <c r="M27055" i="1"/>
  <c r="I27056" i="1"/>
  <c r="K27056" i="1"/>
  <c r="M27056" i="1"/>
  <c r="I27057" i="1"/>
  <c r="K27057" i="1"/>
  <c r="M27057" i="1"/>
  <c r="I27058" i="1"/>
  <c r="K27058" i="1"/>
  <c r="M27058" i="1"/>
  <c r="I27059" i="1"/>
  <c r="K27059" i="1"/>
  <c r="M27059" i="1"/>
  <c r="I27060" i="1"/>
  <c r="K27060" i="1"/>
  <c r="M27060" i="1"/>
  <c r="I27061" i="1"/>
  <c r="K27061" i="1"/>
  <c r="M27061" i="1"/>
  <c r="I27062" i="1"/>
  <c r="K27062" i="1"/>
  <c r="M27062" i="1"/>
  <c r="I27063" i="1"/>
  <c r="K27063" i="1"/>
  <c r="M27063" i="1"/>
  <c r="I27064" i="1"/>
  <c r="K27064" i="1"/>
  <c r="M27064" i="1"/>
  <c r="I27065" i="1"/>
  <c r="K27065" i="1"/>
  <c r="M27065" i="1"/>
  <c r="I27066" i="1"/>
  <c r="K27066" i="1"/>
  <c r="M27066" i="1"/>
  <c r="I27067" i="1"/>
  <c r="K27067" i="1"/>
  <c r="M27067" i="1"/>
  <c r="I27068" i="1"/>
  <c r="K27068" i="1"/>
  <c r="M27068" i="1"/>
  <c r="I27069" i="1"/>
  <c r="K27069" i="1"/>
  <c r="M27069" i="1"/>
  <c r="I27070" i="1"/>
  <c r="K27070" i="1"/>
  <c r="M27070" i="1"/>
  <c r="I27071" i="1"/>
  <c r="K27071" i="1"/>
  <c r="M27071" i="1"/>
  <c r="I27072" i="1"/>
  <c r="K27072" i="1"/>
  <c r="M27072" i="1"/>
  <c r="I27073" i="1"/>
  <c r="K27073" i="1"/>
  <c r="M27073" i="1"/>
  <c r="I27074" i="1"/>
  <c r="K27074" i="1"/>
  <c r="M27074" i="1"/>
  <c r="I27075" i="1"/>
  <c r="K27075" i="1"/>
  <c r="M27075" i="1"/>
  <c r="I27076" i="1"/>
  <c r="K27076" i="1"/>
  <c r="M27076" i="1"/>
  <c r="I27077" i="1"/>
  <c r="K27077" i="1"/>
  <c r="M27077" i="1"/>
  <c r="I27078" i="1"/>
  <c r="K27078" i="1"/>
  <c r="M27078" i="1"/>
  <c r="I27079" i="1"/>
  <c r="K27079" i="1"/>
  <c r="M27079" i="1"/>
  <c r="I27080" i="1"/>
  <c r="K27080" i="1"/>
  <c r="M27080" i="1"/>
  <c r="I27081" i="1"/>
  <c r="K27081" i="1"/>
  <c r="M27081" i="1"/>
  <c r="I27082" i="1"/>
  <c r="K27082" i="1"/>
  <c r="M27082" i="1"/>
  <c r="I27083" i="1"/>
  <c r="K27083" i="1"/>
  <c r="M27083" i="1"/>
  <c r="I27084" i="1"/>
  <c r="K27084" i="1"/>
  <c r="M27084" i="1"/>
  <c r="I27085" i="1"/>
  <c r="K27085" i="1"/>
  <c r="M27085" i="1"/>
  <c r="I27086" i="1"/>
  <c r="K27086" i="1"/>
  <c r="M27086" i="1"/>
  <c r="I27087" i="1"/>
  <c r="K27087" i="1"/>
  <c r="M27087" i="1"/>
  <c r="I27088" i="1"/>
  <c r="K27088" i="1"/>
  <c r="M27088" i="1"/>
  <c r="I27089" i="1"/>
  <c r="K27089" i="1"/>
  <c r="M27089" i="1"/>
  <c r="I27090" i="1"/>
  <c r="K27090" i="1"/>
  <c r="M27090" i="1"/>
  <c r="I27091" i="1"/>
  <c r="K27091" i="1"/>
  <c r="M27091" i="1"/>
  <c r="I27092" i="1"/>
  <c r="K27092" i="1"/>
  <c r="M27092" i="1"/>
  <c r="I27093" i="1"/>
  <c r="K27093" i="1"/>
  <c r="M27093" i="1"/>
  <c r="I27094" i="1"/>
  <c r="K27094" i="1"/>
  <c r="M27094" i="1"/>
  <c r="I27095" i="1"/>
  <c r="K27095" i="1"/>
  <c r="M27095" i="1"/>
  <c r="I27096" i="1"/>
  <c r="K27096" i="1"/>
  <c r="M27096" i="1"/>
  <c r="I27097" i="1"/>
  <c r="K27097" i="1"/>
  <c r="M27097" i="1"/>
  <c r="I27098" i="1"/>
  <c r="K27098" i="1"/>
  <c r="M27098" i="1"/>
  <c r="I27099" i="1"/>
  <c r="K27099" i="1"/>
  <c r="M27099" i="1"/>
  <c r="I27100" i="1"/>
  <c r="K27100" i="1"/>
  <c r="M27100" i="1"/>
  <c r="I27101" i="1"/>
  <c r="K27101" i="1"/>
  <c r="M27101" i="1"/>
  <c r="I27102" i="1"/>
  <c r="K27102" i="1"/>
  <c r="M27102" i="1"/>
  <c r="I27103" i="1"/>
  <c r="K27103" i="1"/>
  <c r="M27103" i="1"/>
  <c r="I27104" i="1"/>
  <c r="K27104" i="1"/>
  <c r="M27104" i="1"/>
  <c r="I27105" i="1"/>
  <c r="K27105" i="1"/>
  <c r="M27105" i="1"/>
  <c r="I27106" i="1"/>
  <c r="K27106" i="1"/>
  <c r="M27106" i="1"/>
  <c r="I27107" i="1"/>
  <c r="K27107" i="1"/>
  <c r="M27107" i="1"/>
  <c r="I27108" i="1"/>
  <c r="K27108" i="1"/>
  <c r="M27108" i="1"/>
  <c r="I27109" i="1"/>
  <c r="K27109" i="1"/>
  <c r="M27109" i="1"/>
  <c r="I27110" i="1"/>
  <c r="K27110" i="1"/>
  <c r="M27110" i="1"/>
  <c r="I27111" i="1"/>
  <c r="K27111" i="1"/>
  <c r="M27111" i="1"/>
  <c r="I27112" i="1"/>
  <c r="K27112" i="1"/>
  <c r="M27112" i="1"/>
  <c r="I27113" i="1"/>
  <c r="K27113" i="1"/>
  <c r="M27113" i="1"/>
  <c r="I27114" i="1"/>
  <c r="K27114" i="1"/>
  <c r="M27114" i="1"/>
  <c r="I27115" i="1"/>
  <c r="K27115" i="1"/>
  <c r="M27115" i="1"/>
  <c r="I27116" i="1"/>
  <c r="K27116" i="1"/>
  <c r="M27116" i="1"/>
  <c r="I27117" i="1"/>
  <c r="K27117" i="1"/>
  <c r="M27117" i="1"/>
  <c r="I27118" i="1"/>
  <c r="K27118" i="1"/>
  <c r="M27118" i="1"/>
  <c r="I27119" i="1"/>
  <c r="K27119" i="1"/>
  <c r="M27119" i="1"/>
  <c r="I27120" i="1"/>
  <c r="K27120" i="1"/>
  <c r="M27120" i="1"/>
  <c r="I27121" i="1"/>
  <c r="K27121" i="1"/>
  <c r="M27121" i="1"/>
  <c r="I27122" i="1"/>
  <c r="K27122" i="1"/>
  <c r="M27122" i="1"/>
  <c r="I27123" i="1"/>
  <c r="K27123" i="1"/>
  <c r="M27123" i="1"/>
  <c r="I27124" i="1"/>
  <c r="K27124" i="1"/>
  <c r="M27124" i="1"/>
  <c r="I27125" i="1"/>
  <c r="K27125" i="1"/>
  <c r="M27125" i="1"/>
  <c r="I27126" i="1"/>
  <c r="K27126" i="1"/>
  <c r="M27126" i="1"/>
  <c r="I27127" i="1"/>
  <c r="K27127" i="1"/>
  <c r="M27127" i="1"/>
  <c r="I27128" i="1"/>
  <c r="K27128" i="1"/>
  <c r="M27128" i="1"/>
  <c r="I27129" i="1"/>
  <c r="K27129" i="1"/>
  <c r="M27129" i="1"/>
  <c r="I27130" i="1"/>
  <c r="K27130" i="1"/>
  <c r="M27130" i="1"/>
  <c r="I27131" i="1"/>
  <c r="K27131" i="1"/>
  <c r="M27131" i="1"/>
  <c r="I27132" i="1"/>
  <c r="K27132" i="1"/>
  <c r="M27132" i="1"/>
  <c r="I27133" i="1"/>
  <c r="K27133" i="1"/>
  <c r="M27133" i="1"/>
  <c r="I27134" i="1"/>
  <c r="K27134" i="1"/>
  <c r="M27134" i="1"/>
  <c r="I27135" i="1"/>
  <c r="K27135" i="1"/>
  <c r="M27135" i="1"/>
  <c r="I27136" i="1"/>
  <c r="K27136" i="1"/>
  <c r="M27136" i="1"/>
  <c r="I27137" i="1"/>
  <c r="K27137" i="1"/>
  <c r="M27137" i="1"/>
  <c r="I27138" i="1"/>
  <c r="K27138" i="1"/>
  <c r="M27138" i="1"/>
  <c r="I27139" i="1"/>
  <c r="K27139" i="1"/>
  <c r="M27139" i="1"/>
  <c r="I27140" i="1"/>
  <c r="K27140" i="1"/>
  <c r="M27140" i="1"/>
  <c r="I27141" i="1"/>
  <c r="K27141" i="1"/>
  <c r="M27141" i="1"/>
  <c r="I27142" i="1"/>
  <c r="K27142" i="1"/>
  <c r="M27142" i="1"/>
  <c r="I27143" i="1"/>
  <c r="K27143" i="1"/>
  <c r="M27143" i="1"/>
  <c r="I27144" i="1"/>
  <c r="K27144" i="1"/>
  <c r="M27144" i="1"/>
  <c r="I27145" i="1"/>
  <c r="K27145" i="1"/>
  <c r="M27145" i="1"/>
  <c r="I27146" i="1"/>
  <c r="K27146" i="1"/>
  <c r="M27146" i="1"/>
  <c r="I27147" i="1"/>
  <c r="K27147" i="1"/>
  <c r="M27147" i="1"/>
  <c r="I27148" i="1"/>
  <c r="K27148" i="1"/>
  <c r="M27148" i="1"/>
  <c r="I27149" i="1"/>
  <c r="K27149" i="1"/>
  <c r="M27149" i="1"/>
  <c r="I27150" i="1"/>
  <c r="K27150" i="1"/>
  <c r="M27150" i="1"/>
  <c r="I27151" i="1"/>
  <c r="K27151" i="1"/>
  <c r="M27151" i="1"/>
  <c r="I27152" i="1"/>
  <c r="K27152" i="1"/>
  <c r="M27152" i="1"/>
  <c r="I27153" i="1"/>
  <c r="K27153" i="1"/>
  <c r="M27153" i="1"/>
  <c r="I27154" i="1"/>
  <c r="K27154" i="1"/>
  <c r="M27154" i="1"/>
  <c r="I27155" i="1"/>
  <c r="K27155" i="1"/>
  <c r="M27155" i="1"/>
  <c r="I27156" i="1"/>
  <c r="K27156" i="1"/>
  <c r="M27156" i="1"/>
  <c r="I27157" i="1"/>
  <c r="K27157" i="1"/>
  <c r="M27157" i="1"/>
  <c r="I27158" i="1"/>
  <c r="K27158" i="1"/>
  <c r="M27158" i="1"/>
  <c r="I27159" i="1"/>
  <c r="K27159" i="1"/>
  <c r="M27159" i="1"/>
  <c r="I27160" i="1"/>
  <c r="K27160" i="1"/>
  <c r="M27160" i="1"/>
  <c r="I27161" i="1"/>
  <c r="K27161" i="1"/>
  <c r="M27161" i="1"/>
  <c r="I27162" i="1"/>
  <c r="K27162" i="1"/>
  <c r="M27162" i="1"/>
  <c r="I27163" i="1"/>
  <c r="K27163" i="1"/>
  <c r="M27163" i="1"/>
  <c r="I27164" i="1"/>
  <c r="K27164" i="1"/>
  <c r="M27164" i="1"/>
  <c r="I27165" i="1"/>
  <c r="K27165" i="1"/>
  <c r="M27165" i="1"/>
  <c r="I27166" i="1"/>
  <c r="K27166" i="1"/>
  <c r="M27166" i="1"/>
  <c r="I27167" i="1"/>
  <c r="K27167" i="1"/>
  <c r="M27167" i="1"/>
  <c r="I27168" i="1"/>
  <c r="K27168" i="1"/>
  <c r="M27168" i="1"/>
  <c r="I27169" i="1"/>
  <c r="K27169" i="1"/>
  <c r="M27169" i="1"/>
  <c r="I27170" i="1"/>
  <c r="K27170" i="1"/>
  <c r="M27170" i="1"/>
  <c r="I27171" i="1"/>
  <c r="K27171" i="1"/>
  <c r="M27171" i="1"/>
  <c r="I27172" i="1"/>
  <c r="K27172" i="1"/>
  <c r="M27172" i="1"/>
  <c r="I27173" i="1"/>
  <c r="K27173" i="1"/>
  <c r="M27173" i="1"/>
  <c r="I27174" i="1"/>
  <c r="K27174" i="1"/>
  <c r="M27174" i="1"/>
  <c r="I27175" i="1"/>
  <c r="K27175" i="1"/>
  <c r="M27175" i="1"/>
  <c r="I27176" i="1"/>
  <c r="K27176" i="1"/>
  <c r="M27176" i="1"/>
  <c r="I27177" i="1"/>
  <c r="K27177" i="1"/>
  <c r="M27177" i="1"/>
  <c r="I27178" i="1"/>
  <c r="K27178" i="1"/>
  <c r="M27178" i="1"/>
  <c r="I27179" i="1"/>
  <c r="K27179" i="1"/>
  <c r="M27179" i="1"/>
  <c r="I27180" i="1"/>
  <c r="K27180" i="1"/>
  <c r="M27180" i="1"/>
  <c r="I27181" i="1"/>
  <c r="K27181" i="1"/>
  <c r="M27181" i="1"/>
  <c r="I27182" i="1"/>
  <c r="K27182" i="1"/>
  <c r="M27182" i="1"/>
  <c r="I27183" i="1"/>
  <c r="K27183" i="1"/>
  <c r="M27183" i="1"/>
  <c r="I27184" i="1"/>
  <c r="K27184" i="1"/>
  <c r="M27184" i="1"/>
  <c r="I27185" i="1"/>
  <c r="K27185" i="1"/>
  <c r="M27185" i="1"/>
  <c r="I27186" i="1"/>
  <c r="K27186" i="1"/>
  <c r="M27186" i="1"/>
  <c r="I27187" i="1"/>
  <c r="K27187" i="1"/>
  <c r="M27187" i="1"/>
  <c r="I27188" i="1"/>
  <c r="K27188" i="1"/>
  <c r="M27188" i="1"/>
  <c r="I27189" i="1"/>
  <c r="K27189" i="1"/>
  <c r="M27189" i="1"/>
  <c r="I27190" i="1"/>
  <c r="K27190" i="1"/>
  <c r="M27190" i="1"/>
  <c r="I27191" i="1"/>
  <c r="K27191" i="1"/>
  <c r="M27191" i="1"/>
  <c r="I27192" i="1"/>
  <c r="K27192" i="1"/>
  <c r="M27192" i="1"/>
  <c r="I27193" i="1"/>
  <c r="K27193" i="1"/>
  <c r="M27193" i="1"/>
  <c r="I27194" i="1"/>
  <c r="K27194" i="1"/>
  <c r="M27194" i="1"/>
  <c r="I27195" i="1"/>
  <c r="K27195" i="1"/>
  <c r="M27195" i="1"/>
  <c r="I27196" i="1"/>
  <c r="K27196" i="1"/>
  <c r="M27196" i="1"/>
  <c r="I27197" i="1"/>
  <c r="K27197" i="1"/>
  <c r="M27197" i="1"/>
  <c r="I27198" i="1"/>
  <c r="K27198" i="1"/>
  <c r="M27198" i="1"/>
  <c r="I27199" i="1"/>
  <c r="K27199" i="1"/>
  <c r="M27199" i="1"/>
  <c r="I27200" i="1"/>
  <c r="K27200" i="1"/>
  <c r="M27200" i="1"/>
  <c r="I27201" i="1"/>
  <c r="K27201" i="1"/>
  <c r="M27201" i="1"/>
  <c r="I27202" i="1"/>
  <c r="K27202" i="1"/>
  <c r="M27202" i="1"/>
  <c r="I27203" i="1"/>
  <c r="K27203" i="1"/>
  <c r="M27203" i="1"/>
  <c r="I27204" i="1"/>
  <c r="K27204" i="1"/>
  <c r="M27204" i="1"/>
  <c r="I27205" i="1"/>
  <c r="K27205" i="1"/>
  <c r="M27205" i="1"/>
  <c r="I27206" i="1"/>
  <c r="K27206" i="1"/>
  <c r="M27206" i="1"/>
  <c r="I27207" i="1"/>
  <c r="K27207" i="1"/>
  <c r="M27207" i="1"/>
  <c r="I27208" i="1"/>
  <c r="K27208" i="1"/>
  <c r="M27208" i="1"/>
  <c r="I27209" i="1"/>
  <c r="K27209" i="1"/>
  <c r="M27209" i="1"/>
  <c r="I27210" i="1"/>
  <c r="K27210" i="1"/>
  <c r="M27210" i="1"/>
  <c r="I27211" i="1"/>
  <c r="K27211" i="1"/>
  <c r="M27211" i="1"/>
  <c r="I27212" i="1"/>
  <c r="K27212" i="1"/>
  <c r="M27212" i="1"/>
  <c r="I27213" i="1"/>
  <c r="K27213" i="1"/>
  <c r="M27213" i="1"/>
  <c r="I27214" i="1"/>
  <c r="K27214" i="1"/>
  <c r="M27214" i="1"/>
  <c r="I27215" i="1"/>
  <c r="K27215" i="1"/>
  <c r="M27215" i="1"/>
  <c r="I27216" i="1"/>
  <c r="K27216" i="1"/>
  <c r="M27216" i="1"/>
  <c r="I27217" i="1"/>
  <c r="K27217" i="1"/>
  <c r="M27217" i="1"/>
  <c r="I27218" i="1"/>
  <c r="K27218" i="1"/>
  <c r="M27218" i="1"/>
  <c r="I27219" i="1"/>
  <c r="K27219" i="1"/>
  <c r="M27219" i="1"/>
  <c r="I27220" i="1"/>
  <c r="K27220" i="1"/>
  <c r="M27220" i="1"/>
  <c r="I27221" i="1"/>
  <c r="K27221" i="1"/>
  <c r="M27221" i="1"/>
  <c r="I27222" i="1"/>
  <c r="K27222" i="1"/>
  <c r="M27222" i="1"/>
  <c r="I27223" i="1"/>
  <c r="K27223" i="1"/>
  <c r="M27223" i="1"/>
  <c r="I27224" i="1"/>
  <c r="K27224" i="1"/>
  <c r="M27224" i="1"/>
  <c r="I27225" i="1"/>
  <c r="K27225" i="1"/>
  <c r="M27225" i="1"/>
  <c r="I27226" i="1"/>
  <c r="K27226" i="1"/>
  <c r="M27226" i="1"/>
  <c r="I27227" i="1"/>
  <c r="K27227" i="1"/>
  <c r="M27227" i="1"/>
  <c r="I27228" i="1"/>
  <c r="K27228" i="1"/>
  <c r="M27228" i="1"/>
  <c r="I27229" i="1"/>
  <c r="K27229" i="1"/>
  <c r="M27229" i="1"/>
  <c r="I27230" i="1"/>
  <c r="K27230" i="1"/>
  <c r="M27230" i="1"/>
  <c r="I27231" i="1"/>
  <c r="K27231" i="1"/>
  <c r="M27231" i="1"/>
  <c r="I27232" i="1"/>
  <c r="K27232" i="1"/>
  <c r="M27232" i="1"/>
  <c r="I27233" i="1"/>
  <c r="K27233" i="1"/>
  <c r="M27233" i="1"/>
  <c r="I27234" i="1"/>
  <c r="K27234" i="1"/>
  <c r="M27234" i="1"/>
  <c r="I27235" i="1"/>
  <c r="K27235" i="1"/>
  <c r="M27235" i="1"/>
  <c r="I27236" i="1"/>
  <c r="K27236" i="1"/>
  <c r="M27236" i="1"/>
  <c r="I27237" i="1"/>
  <c r="K27237" i="1"/>
  <c r="M27237" i="1"/>
  <c r="I27238" i="1"/>
  <c r="K27238" i="1"/>
  <c r="M27238" i="1"/>
  <c r="I27239" i="1"/>
  <c r="K27239" i="1"/>
  <c r="M27239" i="1"/>
  <c r="I27240" i="1"/>
  <c r="K27240" i="1"/>
  <c r="M27240" i="1"/>
  <c r="I27241" i="1"/>
  <c r="K27241" i="1"/>
  <c r="M27241" i="1"/>
  <c r="I27242" i="1"/>
  <c r="K27242" i="1"/>
  <c r="M27242" i="1"/>
  <c r="I27243" i="1"/>
  <c r="K27243" i="1"/>
  <c r="M27243" i="1"/>
  <c r="I27244" i="1"/>
  <c r="K27244" i="1"/>
  <c r="M27244" i="1"/>
  <c r="I27245" i="1"/>
  <c r="K27245" i="1"/>
  <c r="M27245" i="1"/>
  <c r="I27246" i="1"/>
  <c r="K27246" i="1"/>
  <c r="M27246" i="1"/>
  <c r="I27247" i="1"/>
  <c r="K27247" i="1"/>
  <c r="M27247" i="1"/>
  <c r="I27248" i="1"/>
  <c r="K27248" i="1"/>
  <c r="M27248" i="1"/>
  <c r="I27249" i="1"/>
  <c r="K27249" i="1"/>
  <c r="M27249" i="1"/>
  <c r="I27250" i="1"/>
  <c r="K27250" i="1"/>
  <c r="M27250" i="1"/>
  <c r="I27251" i="1"/>
  <c r="K27251" i="1"/>
  <c r="M27251" i="1"/>
  <c r="I27252" i="1"/>
  <c r="K27252" i="1"/>
  <c r="M27252" i="1"/>
  <c r="I27253" i="1"/>
  <c r="K27253" i="1"/>
  <c r="M27253" i="1"/>
  <c r="I27254" i="1"/>
  <c r="K27254" i="1"/>
  <c r="M27254" i="1"/>
  <c r="I27255" i="1"/>
  <c r="K27255" i="1"/>
  <c r="M27255" i="1"/>
  <c r="I27256" i="1"/>
  <c r="K27256" i="1"/>
  <c r="M27256" i="1"/>
  <c r="I27257" i="1"/>
  <c r="K27257" i="1"/>
  <c r="M27257" i="1"/>
  <c r="I27258" i="1"/>
  <c r="K27258" i="1"/>
  <c r="M27258" i="1"/>
  <c r="I27259" i="1"/>
  <c r="K27259" i="1"/>
  <c r="M27259" i="1"/>
  <c r="I27260" i="1"/>
  <c r="K27260" i="1"/>
  <c r="M27260" i="1"/>
  <c r="I27261" i="1"/>
  <c r="K27261" i="1"/>
  <c r="M27261" i="1"/>
  <c r="I27262" i="1"/>
  <c r="K27262" i="1"/>
  <c r="M27262" i="1"/>
  <c r="I27263" i="1"/>
  <c r="K27263" i="1"/>
  <c r="M27263" i="1"/>
  <c r="I27264" i="1"/>
  <c r="K27264" i="1"/>
  <c r="M27264" i="1"/>
  <c r="I27265" i="1"/>
  <c r="K27265" i="1"/>
  <c r="M27265" i="1"/>
  <c r="I27266" i="1"/>
  <c r="K27266" i="1"/>
  <c r="M27266" i="1"/>
  <c r="I27267" i="1"/>
  <c r="K27267" i="1"/>
  <c r="M27267" i="1"/>
  <c r="I27268" i="1"/>
  <c r="K27268" i="1"/>
  <c r="M27268" i="1"/>
  <c r="I27269" i="1"/>
  <c r="K27269" i="1"/>
  <c r="M27269" i="1"/>
  <c r="I27270" i="1"/>
  <c r="K27270" i="1"/>
  <c r="M27270" i="1"/>
  <c r="I27271" i="1"/>
  <c r="K27271" i="1"/>
  <c r="M27271" i="1"/>
  <c r="I27272" i="1"/>
  <c r="K27272" i="1"/>
  <c r="M27272" i="1"/>
  <c r="I27273" i="1"/>
  <c r="K27273" i="1"/>
  <c r="M27273" i="1"/>
  <c r="I27274" i="1"/>
  <c r="K27274" i="1"/>
  <c r="M27274" i="1"/>
  <c r="I27275" i="1"/>
  <c r="K27275" i="1"/>
  <c r="M27275" i="1"/>
  <c r="I27276" i="1"/>
  <c r="K27276" i="1"/>
  <c r="M27276" i="1"/>
  <c r="I27277" i="1"/>
  <c r="K27277" i="1"/>
  <c r="M27277" i="1"/>
  <c r="I27278" i="1"/>
  <c r="K27278" i="1"/>
  <c r="M27278" i="1"/>
  <c r="I27279" i="1"/>
  <c r="K27279" i="1"/>
  <c r="M27279" i="1"/>
  <c r="I27280" i="1"/>
  <c r="K27280" i="1"/>
  <c r="M27280" i="1"/>
  <c r="I27281" i="1"/>
  <c r="K27281" i="1"/>
  <c r="M27281" i="1"/>
  <c r="I27282" i="1"/>
  <c r="K27282" i="1"/>
  <c r="M27282" i="1"/>
  <c r="I27283" i="1"/>
  <c r="K27283" i="1"/>
  <c r="M27283" i="1"/>
  <c r="I27284" i="1"/>
  <c r="K27284" i="1"/>
  <c r="M27284" i="1"/>
  <c r="I27285" i="1"/>
  <c r="K27285" i="1"/>
  <c r="M27285" i="1"/>
  <c r="I27286" i="1"/>
  <c r="K27286" i="1"/>
  <c r="M27286" i="1"/>
  <c r="I27287" i="1"/>
  <c r="K27287" i="1"/>
  <c r="M27287" i="1"/>
  <c r="I27288" i="1"/>
  <c r="K27288" i="1"/>
  <c r="M27288" i="1"/>
  <c r="I27289" i="1"/>
  <c r="K27289" i="1"/>
  <c r="M27289" i="1"/>
  <c r="I27290" i="1"/>
  <c r="K27290" i="1"/>
  <c r="M27290" i="1"/>
  <c r="I27291" i="1"/>
  <c r="K27291" i="1"/>
  <c r="M27291" i="1"/>
  <c r="I27292" i="1"/>
  <c r="K27292" i="1"/>
  <c r="M27292" i="1"/>
  <c r="I27293" i="1"/>
  <c r="K27293" i="1"/>
  <c r="M27293" i="1"/>
  <c r="I27294" i="1"/>
  <c r="K27294" i="1"/>
  <c r="M27294" i="1"/>
  <c r="I27295" i="1"/>
  <c r="K27295" i="1"/>
  <c r="M27295" i="1"/>
  <c r="I27296" i="1"/>
  <c r="K27296" i="1"/>
  <c r="M27296" i="1"/>
  <c r="I27297" i="1"/>
  <c r="K27297" i="1"/>
  <c r="M27297" i="1"/>
  <c r="I27298" i="1"/>
  <c r="K27298" i="1"/>
  <c r="M27298" i="1"/>
  <c r="I27299" i="1"/>
  <c r="K27299" i="1"/>
  <c r="M27299" i="1"/>
  <c r="I27300" i="1"/>
  <c r="K27300" i="1"/>
  <c r="M27300" i="1"/>
  <c r="I27301" i="1"/>
  <c r="K27301" i="1"/>
  <c r="M27301" i="1"/>
  <c r="I27302" i="1"/>
  <c r="K27302" i="1"/>
  <c r="M27302" i="1"/>
  <c r="I27303" i="1"/>
  <c r="K27303" i="1"/>
  <c r="M27303" i="1"/>
  <c r="I27304" i="1"/>
  <c r="K27304" i="1"/>
  <c r="M27304" i="1"/>
  <c r="I27305" i="1"/>
  <c r="K27305" i="1"/>
  <c r="M27305" i="1"/>
  <c r="I27306" i="1"/>
  <c r="K27306" i="1"/>
  <c r="M27306" i="1"/>
  <c r="I27307" i="1"/>
  <c r="K27307" i="1"/>
  <c r="M27307" i="1"/>
  <c r="I27308" i="1"/>
  <c r="K27308" i="1"/>
  <c r="M27308" i="1"/>
  <c r="I27309" i="1"/>
  <c r="K27309" i="1"/>
  <c r="M27309" i="1"/>
  <c r="I27310" i="1"/>
  <c r="K27310" i="1"/>
  <c r="M27310" i="1"/>
  <c r="I27311" i="1"/>
  <c r="K27311" i="1"/>
  <c r="M27311" i="1"/>
  <c r="I27312" i="1"/>
  <c r="K27312" i="1"/>
  <c r="M27312" i="1"/>
  <c r="I27313" i="1"/>
  <c r="K27313" i="1"/>
  <c r="M27313" i="1"/>
  <c r="I27314" i="1"/>
  <c r="K27314" i="1"/>
  <c r="M27314" i="1"/>
  <c r="I27315" i="1"/>
  <c r="K27315" i="1"/>
  <c r="M27315" i="1"/>
  <c r="I27316" i="1"/>
  <c r="K27316" i="1"/>
  <c r="M27316" i="1"/>
  <c r="I27317" i="1"/>
  <c r="K27317" i="1"/>
  <c r="M27317" i="1"/>
  <c r="I27318" i="1"/>
  <c r="K27318" i="1"/>
  <c r="M27318" i="1"/>
  <c r="I27319" i="1"/>
  <c r="K27319" i="1"/>
  <c r="M27319" i="1"/>
  <c r="I27320" i="1"/>
  <c r="K27320" i="1"/>
  <c r="M27320" i="1"/>
  <c r="I27321" i="1"/>
  <c r="K27321" i="1"/>
  <c r="M27321" i="1"/>
  <c r="I27322" i="1"/>
  <c r="K27322" i="1"/>
  <c r="M27322" i="1"/>
  <c r="I27323" i="1"/>
  <c r="K27323" i="1"/>
  <c r="M27323" i="1"/>
  <c r="I27324" i="1"/>
  <c r="K27324" i="1"/>
  <c r="M27324" i="1"/>
  <c r="I27325" i="1"/>
  <c r="K27325" i="1"/>
  <c r="M27325" i="1"/>
  <c r="I27326" i="1"/>
  <c r="K27326" i="1"/>
  <c r="M27326" i="1"/>
  <c r="I27327" i="1"/>
  <c r="K27327" i="1"/>
  <c r="M27327" i="1"/>
  <c r="I27328" i="1"/>
  <c r="K27328" i="1"/>
  <c r="M27328" i="1"/>
  <c r="I27329" i="1"/>
  <c r="K27329" i="1"/>
  <c r="M27329" i="1"/>
  <c r="I27330" i="1"/>
  <c r="K27330" i="1"/>
  <c r="M27330" i="1"/>
  <c r="I27331" i="1"/>
  <c r="K27331" i="1"/>
  <c r="M27331" i="1"/>
  <c r="I27332" i="1"/>
  <c r="K27332" i="1"/>
  <c r="M27332" i="1"/>
  <c r="I27333" i="1"/>
  <c r="K27333" i="1"/>
  <c r="M27333" i="1"/>
  <c r="I27334" i="1"/>
  <c r="K27334" i="1"/>
  <c r="M27334" i="1"/>
  <c r="I27335" i="1"/>
  <c r="K27335" i="1"/>
  <c r="M27335" i="1"/>
  <c r="I27336" i="1"/>
  <c r="K27336" i="1"/>
  <c r="M27336" i="1"/>
  <c r="I27337" i="1"/>
  <c r="K27337" i="1"/>
  <c r="M27337" i="1"/>
  <c r="I27338" i="1"/>
  <c r="K27338" i="1"/>
  <c r="M27338" i="1"/>
  <c r="I27339" i="1"/>
  <c r="K27339" i="1"/>
  <c r="M27339" i="1"/>
  <c r="I27340" i="1"/>
  <c r="K27340" i="1"/>
  <c r="M27340" i="1"/>
  <c r="I27341" i="1"/>
  <c r="K27341" i="1"/>
  <c r="M27341" i="1"/>
  <c r="I27342" i="1"/>
  <c r="K27342" i="1"/>
  <c r="M27342" i="1"/>
  <c r="I27343" i="1"/>
  <c r="K27343" i="1"/>
  <c r="M27343" i="1"/>
  <c r="I27344" i="1"/>
  <c r="K27344" i="1"/>
  <c r="M27344" i="1"/>
  <c r="I27345" i="1"/>
  <c r="K27345" i="1"/>
  <c r="M27345" i="1"/>
  <c r="I27346" i="1"/>
  <c r="K27346" i="1"/>
  <c r="M27346" i="1"/>
  <c r="I27347" i="1"/>
  <c r="K27347" i="1"/>
  <c r="M27347" i="1"/>
  <c r="I27348" i="1"/>
  <c r="K27348" i="1"/>
  <c r="M27348" i="1"/>
  <c r="I27349" i="1"/>
  <c r="K27349" i="1"/>
  <c r="M27349" i="1"/>
  <c r="I27350" i="1"/>
  <c r="K27350" i="1"/>
  <c r="M27350" i="1"/>
  <c r="I27351" i="1"/>
  <c r="K27351" i="1"/>
  <c r="M27351" i="1"/>
  <c r="I27352" i="1"/>
  <c r="K27352" i="1"/>
  <c r="M27352" i="1"/>
  <c r="I27353" i="1"/>
  <c r="K27353" i="1"/>
  <c r="M27353" i="1"/>
  <c r="I27354" i="1"/>
  <c r="K27354" i="1"/>
  <c r="M27354" i="1"/>
  <c r="I27355" i="1"/>
  <c r="K27355" i="1"/>
  <c r="M27355" i="1"/>
  <c r="I27356" i="1"/>
  <c r="K27356" i="1"/>
  <c r="M27356" i="1"/>
  <c r="I27357" i="1"/>
  <c r="K27357" i="1"/>
  <c r="M27357" i="1"/>
  <c r="I27358" i="1"/>
  <c r="K27358" i="1"/>
  <c r="M27358" i="1"/>
  <c r="I27359" i="1"/>
  <c r="K27359" i="1"/>
  <c r="M27359" i="1"/>
  <c r="I27360" i="1"/>
  <c r="K27360" i="1"/>
  <c r="M27360" i="1"/>
  <c r="I27361" i="1"/>
  <c r="K27361" i="1"/>
  <c r="M27361" i="1"/>
  <c r="I27362" i="1"/>
  <c r="K27362" i="1"/>
  <c r="M27362" i="1"/>
  <c r="I27363" i="1"/>
  <c r="K27363" i="1"/>
  <c r="M27363" i="1"/>
  <c r="I27364" i="1"/>
  <c r="K27364" i="1"/>
  <c r="M27364" i="1"/>
  <c r="I27365" i="1"/>
  <c r="K27365" i="1"/>
  <c r="M27365" i="1"/>
  <c r="I27366" i="1"/>
  <c r="K27366" i="1"/>
  <c r="M27366" i="1"/>
  <c r="I27367" i="1"/>
  <c r="K27367" i="1"/>
  <c r="M27367" i="1"/>
  <c r="I27368" i="1"/>
  <c r="K27368" i="1"/>
  <c r="M27368" i="1"/>
  <c r="I27369" i="1"/>
  <c r="K27369" i="1"/>
  <c r="M27369" i="1"/>
  <c r="I27370" i="1"/>
  <c r="K27370" i="1"/>
  <c r="M27370" i="1"/>
  <c r="I27371" i="1"/>
  <c r="K27371" i="1"/>
  <c r="M27371" i="1"/>
  <c r="I27372" i="1"/>
  <c r="K27372" i="1"/>
  <c r="M27372" i="1"/>
  <c r="I27373" i="1"/>
  <c r="K27373" i="1"/>
  <c r="M27373" i="1"/>
  <c r="I27374" i="1"/>
  <c r="K27374" i="1"/>
  <c r="M27374" i="1"/>
  <c r="I27375" i="1"/>
  <c r="K27375" i="1"/>
  <c r="M27375" i="1"/>
  <c r="I27376" i="1"/>
  <c r="K27376" i="1"/>
  <c r="M27376" i="1"/>
  <c r="I27377" i="1"/>
  <c r="K27377" i="1"/>
  <c r="M27377" i="1"/>
  <c r="I27378" i="1"/>
  <c r="K27378" i="1"/>
  <c r="M27378" i="1"/>
  <c r="I27379" i="1"/>
  <c r="K27379" i="1"/>
  <c r="M27379" i="1"/>
  <c r="I27380" i="1"/>
  <c r="K27380" i="1"/>
  <c r="M27380" i="1"/>
  <c r="I27381" i="1"/>
  <c r="K27381" i="1"/>
  <c r="M27381" i="1"/>
  <c r="I27382" i="1"/>
  <c r="K27382" i="1"/>
  <c r="M27382" i="1"/>
  <c r="I27383" i="1"/>
  <c r="K27383" i="1"/>
  <c r="M27383" i="1"/>
  <c r="I27384" i="1"/>
  <c r="K27384" i="1"/>
  <c r="M27384" i="1"/>
  <c r="I27385" i="1"/>
  <c r="K27385" i="1"/>
  <c r="M27385" i="1"/>
  <c r="I27386" i="1"/>
  <c r="K27386" i="1"/>
  <c r="M27386" i="1"/>
  <c r="I27387" i="1"/>
  <c r="K27387" i="1"/>
  <c r="M27387" i="1"/>
  <c r="I27388" i="1"/>
  <c r="K27388" i="1"/>
  <c r="M27388" i="1"/>
  <c r="I27389" i="1"/>
  <c r="K27389" i="1"/>
  <c r="M27389" i="1"/>
  <c r="I27390" i="1"/>
  <c r="K27390" i="1"/>
  <c r="M27390" i="1"/>
  <c r="I27391" i="1"/>
  <c r="K27391" i="1"/>
  <c r="M27391" i="1"/>
  <c r="I27392" i="1"/>
  <c r="K27392" i="1"/>
  <c r="M27392" i="1"/>
  <c r="I27393" i="1"/>
  <c r="K27393" i="1"/>
  <c r="M27393" i="1"/>
  <c r="I27394" i="1"/>
  <c r="K27394" i="1"/>
  <c r="M27394" i="1"/>
  <c r="I27395" i="1"/>
  <c r="K27395" i="1"/>
  <c r="M27395" i="1"/>
  <c r="I27396" i="1"/>
  <c r="K27396" i="1"/>
  <c r="M27396" i="1"/>
  <c r="I27397" i="1"/>
  <c r="K27397" i="1"/>
  <c r="M27397" i="1"/>
  <c r="I27398" i="1"/>
  <c r="K27398" i="1"/>
  <c r="M27398" i="1"/>
  <c r="I27399" i="1"/>
  <c r="K27399" i="1"/>
  <c r="M27399" i="1"/>
  <c r="I27400" i="1"/>
  <c r="K27400" i="1"/>
  <c r="M27400" i="1"/>
  <c r="I27401" i="1"/>
  <c r="K27401" i="1"/>
  <c r="M27401" i="1"/>
  <c r="I27402" i="1"/>
  <c r="K27402" i="1"/>
  <c r="M27402" i="1"/>
  <c r="I27403" i="1"/>
  <c r="K27403" i="1"/>
  <c r="M27403" i="1"/>
  <c r="I27404" i="1"/>
  <c r="K27404" i="1"/>
  <c r="M27404" i="1"/>
  <c r="I27405" i="1"/>
  <c r="K27405" i="1"/>
  <c r="M27405" i="1"/>
  <c r="I27406" i="1"/>
  <c r="K27406" i="1"/>
  <c r="M27406" i="1"/>
  <c r="I27407" i="1"/>
  <c r="K27407" i="1"/>
  <c r="M27407" i="1"/>
  <c r="I27408" i="1"/>
  <c r="K27408" i="1"/>
  <c r="M27408" i="1"/>
  <c r="I27409" i="1"/>
  <c r="K27409" i="1"/>
  <c r="M27409" i="1"/>
  <c r="I27410" i="1"/>
  <c r="K27410" i="1"/>
  <c r="M27410" i="1"/>
  <c r="I27411" i="1"/>
  <c r="K27411" i="1"/>
  <c r="M27411" i="1"/>
  <c r="I27412" i="1"/>
  <c r="K27412" i="1"/>
  <c r="M27412" i="1"/>
  <c r="I27413" i="1"/>
  <c r="K27413" i="1"/>
  <c r="M27413" i="1"/>
  <c r="I27414" i="1"/>
  <c r="K27414" i="1"/>
  <c r="M27414" i="1"/>
  <c r="I27415" i="1"/>
  <c r="K27415" i="1"/>
  <c r="M27415" i="1"/>
  <c r="I27416" i="1"/>
  <c r="K27416" i="1"/>
  <c r="M27416" i="1"/>
  <c r="I27417" i="1"/>
  <c r="K27417" i="1"/>
  <c r="M27417" i="1"/>
  <c r="I27418" i="1"/>
  <c r="K27418" i="1"/>
  <c r="M27418" i="1"/>
  <c r="I27419" i="1"/>
  <c r="K27419" i="1"/>
  <c r="M27419" i="1"/>
  <c r="I27420" i="1"/>
  <c r="K27420" i="1"/>
  <c r="M27420" i="1"/>
  <c r="I27421" i="1"/>
  <c r="K27421" i="1"/>
  <c r="M27421" i="1"/>
  <c r="I27422" i="1"/>
  <c r="K27422" i="1"/>
  <c r="M27422" i="1"/>
  <c r="I27423" i="1"/>
  <c r="K27423" i="1"/>
  <c r="M27423" i="1"/>
  <c r="I27424" i="1"/>
  <c r="K27424" i="1"/>
  <c r="M27424" i="1"/>
  <c r="I27425" i="1"/>
  <c r="K27425" i="1"/>
  <c r="M27425" i="1"/>
  <c r="I27426" i="1"/>
  <c r="K27426" i="1"/>
  <c r="M27426" i="1"/>
  <c r="I27427" i="1"/>
  <c r="K27427" i="1"/>
  <c r="M27427" i="1"/>
  <c r="I27428" i="1"/>
  <c r="K27428" i="1"/>
  <c r="M27428" i="1"/>
  <c r="I27429" i="1"/>
  <c r="K27429" i="1"/>
  <c r="M27429" i="1"/>
  <c r="I27430" i="1"/>
  <c r="K27430" i="1"/>
  <c r="M27430" i="1"/>
  <c r="I27431" i="1"/>
  <c r="K27431" i="1"/>
  <c r="M27431" i="1"/>
  <c r="I27432" i="1"/>
  <c r="K27432" i="1"/>
  <c r="M27432" i="1"/>
  <c r="I27433" i="1"/>
  <c r="K27433" i="1"/>
  <c r="M27433" i="1"/>
  <c r="I27434" i="1"/>
  <c r="K27434" i="1"/>
  <c r="M27434" i="1"/>
  <c r="I27435" i="1"/>
  <c r="K27435" i="1"/>
  <c r="M27435" i="1"/>
  <c r="I27436" i="1"/>
  <c r="K27436" i="1"/>
  <c r="M27436" i="1"/>
  <c r="I27437" i="1"/>
  <c r="K27437" i="1"/>
  <c r="M27437" i="1"/>
  <c r="I27438" i="1"/>
  <c r="K27438" i="1"/>
  <c r="M27438" i="1"/>
  <c r="I27439" i="1"/>
  <c r="K27439" i="1"/>
  <c r="M27439" i="1"/>
  <c r="I27440" i="1"/>
  <c r="K27440" i="1"/>
  <c r="M27440" i="1"/>
  <c r="I27441" i="1"/>
  <c r="K27441" i="1"/>
  <c r="M27441" i="1"/>
  <c r="I27442" i="1"/>
  <c r="K27442" i="1"/>
  <c r="M27442" i="1"/>
  <c r="I27443" i="1"/>
  <c r="K27443" i="1"/>
  <c r="M27443" i="1"/>
  <c r="I27444" i="1"/>
  <c r="K27444" i="1"/>
  <c r="M27444" i="1"/>
  <c r="I27445" i="1"/>
  <c r="K27445" i="1"/>
  <c r="M27445" i="1"/>
  <c r="I27446" i="1"/>
  <c r="K27446" i="1"/>
  <c r="M27446" i="1"/>
  <c r="I27447" i="1"/>
  <c r="K27447" i="1"/>
  <c r="M27447" i="1"/>
  <c r="I27448" i="1"/>
  <c r="K27448" i="1"/>
  <c r="M27448" i="1"/>
  <c r="I27449" i="1"/>
  <c r="K27449" i="1"/>
  <c r="M27449" i="1"/>
  <c r="I27450" i="1"/>
  <c r="K27450" i="1"/>
  <c r="M27450" i="1"/>
  <c r="I27451" i="1"/>
  <c r="K27451" i="1"/>
  <c r="M27451" i="1"/>
  <c r="I27452" i="1"/>
  <c r="K27452" i="1"/>
  <c r="M27452" i="1"/>
  <c r="I27453" i="1"/>
  <c r="K27453" i="1"/>
  <c r="M27453" i="1"/>
  <c r="I27454" i="1"/>
  <c r="K27454" i="1"/>
  <c r="M27454" i="1"/>
  <c r="I27455" i="1"/>
  <c r="K27455" i="1"/>
  <c r="M27455" i="1"/>
  <c r="I27456" i="1"/>
  <c r="K27456" i="1"/>
  <c r="M27456" i="1"/>
  <c r="I27457" i="1"/>
  <c r="K27457" i="1"/>
  <c r="M27457" i="1"/>
  <c r="I27458" i="1"/>
  <c r="K27458" i="1"/>
  <c r="M27458" i="1"/>
  <c r="I27459" i="1"/>
  <c r="K27459" i="1"/>
  <c r="M27459" i="1"/>
  <c r="I27460" i="1"/>
  <c r="K27460" i="1"/>
  <c r="M27460" i="1"/>
  <c r="I27461" i="1"/>
  <c r="K27461" i="1"/>
  <c r="M27461" i="1"/>
  <c r="I27462" i="1"/>
  <c r="K27462" i="1"/>
  <c r="M27462" i="1"/>
  <c r="I27463" i="1"/>
  <c r="K27463" i="1"/>
  <c r="M27463" i="1"/>
  <c r="I27464" i="1"/>
  <c r="K27464" i="1"/>
  <c r="M27464" i="1"/>
  <c r="I27465" i="1"/>
  <c r="K27465" i="1"/>
  <c r="M27465" i="1"/>
  <c r="I27466" i="1"/>
  <c r="K27466" i="1"/>
  <c r="M27466" i="1"/>
  <c r="I27467" i="1"/>
  <c r="K27467" i="1"/>
  <c r="M27467" i="1"/>
  <c r="I27468" i="1"/>
  <c r="K27468" i="1"/>
  <c r="M27468" i="1"/>
  <c r="I27469" i="1"/>
  <c r="K27469" i="1"/>
  <c r="M27469" i="1"/>
  <c r="I27470" i="1"/>
  <c r="K27470" i="1"/>
  <c r="M27470" i="1"/>
  <c r="I27471" i="1"/>
  <c r="K27471" i="1"/>
  <c r="M27471" i="1"/>
  <c r="I27472" i="1"/>
  <c r="K27472" i="1"/>
  <c r="M27472" i="1"/>
  <c r="I27473" i="1"/>
  <c r="K27473" i="1"/>
  <c r="M27473" i="1"/>
  <c r="I27474" i="1"/>
  <c r="K27474" i="1"/>
  <c r="M27474" i="1"/>
  <c r="I27475" i="1"/>
  <c r="K27475" i="1"/>
  <c r="M27475" i="1"/>
  <c r="I27476" i="1"/>
  <c r="K27476" i="1"/>
  <c r="M27476" i="1"/>
  <c r="I27477" i="1"/>
  <c r="K27477" i="1"/>
  <c r="M27477" i="1"/>
  <c r="I27478" i="1"/>
  <c r="K27478" i="1"/>
  <c r="M27478" i="1"/>
  <c r="I27479" i="1"/>
  <c r="K27479" i="1"/>
  <c r="M27479" i="1"/>
  <c r="I27480" i="1"/>
  <c r="K27480" i="1"/>
  <c r="M27480" i="1"/>
  <c r="I27481" i="1"/>
  <c r="K27481" i="1"/>
  <c r="M27481" i="1"/>
  <c r="I27482" i="1"/>
  <c r="K27482" i="1"/>
  <c r="M27482" i="1"/>
  <c r="I27483" i="1"/>
  <c r="K27483" i="1"/>
  <c r="M27483" i="1"/>
  <c r="I27484" i="1"/>
  <c r="K27484" i="1"/>
  <c r="M27484" i="1"/>
  <c r="I27485" i="1"/>
  <c r="K27485" i="1"/>
  <c r="M27485" i="1"/>
  <c r="I27486" i="1"/>
  <c r="K27486" i="1"/>
  <c r="M27486" i="1"/>
  <c r="I27487" i="1"/>
  <c r="K27487" i="1"/>
  <c r="M27487" i="1"/>
  <c r="I27488" i="1"/>
  <c r="K27488" i="1"/>
  <c r="M27488" i="1"/>
  <c r="I27489" i="1"/>
  <c r="K27489" i="1"/>
  <c r="M27489" i="1"/>
  <c r="I27490" i="1"/>
  <c r="K27490" i="1"/>
  <c r="M27490" i="1"/>
  <c r="I27491" i="1"/>
  <c r="K27491" i="1"/>
  <c r="M27491" i="1"/>
  <c r="I27492" i="1"/>
  <c r="K27492" i="1"/>
  <c r="M27492" i="1"/>
  <c r="I27493" i="1"/>
  <c r="K27493" i="1"/>
  <c r="M27493" i="1"/>
  <c r="I27494" i="1"/>
  <c r="K27494" i="1"/>
  <c r="M27494" i="1"/>
  <c r="I27495" i="1"/>
  <c r="K27495" i="1"/>
  <c r="M27495" i="1"/>
  <c r="I27496" i="1"/>
  <c r="K27496" i="1"/>
  <c r="M27496" i="1"/>
  <c r="I27497" i="1"/>
  <c r="K27497" i="1"/>
  <c r="M27497" i="1"/>
  <c r="I27498" i="1"/>
  <c r="K27498" i="1"/>
  <c r="M27498" i="1"/>
  <c r="I27499" i="1"/>
  <c r="K27499" i="1"/>
  <c r="M27499" i="1"/>
  <c r="I27500" i="1"/>
  <c r="K27500" i="1"/>
  <c r="M27500" i="1"/>
  <c r="I27501" i="1"/>
  <c r="K27501" i="1"/>
  <c r="M27501" i="1"/>
  <c r="I27502" i="1"/>
  <c r="K27502" i="1"/>
  <c r="M27502" i="1"/>
  <c r="I27503" i="1"/>
  <c r="K27503" i="1"/>
  <c r="M27503" i="1"/>
  <c r="I27504" i="1"/>
  <c r="K27504" i="1"/>
  <c r="M27504" i="1"/>
  <c r="I27505" i="1"/>
  <c r="K27505" i="1"/>
  <c r="M27505" i="1"/>
  <c r="I27506" i="1"/>
  <c r="K27506" i="1"/>
  <c r="M27506" i="1"/>
  <c r="I27507" i="1"/>
  <c r="K27507" i="1"/>
  <c r="M27507" i="1"/>
  <c r="I27508" i="1"/>
  <c r="K27508" i="1"/>
  <c r="M27508" i="1"/>
  <c r="I27509" i="1"/>
  <c r="K27509" i="1"/>
  <c r="M27509" i="1"/>
  <c r="I27510" i="1"/>
  <c r="K27510" i="1"/>
  <c r="M27510" i="1"/>
  <c r="I27511" i="1"/>
  <c r="K27511" i="1"/>
  <c r="M27511" i="1"/>
  <c r="I27512" i="1"/>
  <c r="K27512" i="1"/>
  <c r="M27512" i="1"/>
  <c r="I27513" i="1"/>
  <c r="K27513" i="1"/>
  <c r="M27513" i="1"/>
  <c r="I27514" i="1"/>
  <c r="K27514" i="1"/>
  <c r="M27514" i="1"/>
  <c r="I27515" i="1"/>
  <c r="K27515" i="1"/>
  <c r="M27515" i="1"/>
  <c r="I27516" i="1"/>
  <c r="K27516" i="1"/>
  <c r="M27516" i="1"/>
  <c r="I27517" i="1"/>
  <c r="K27517" i="1"/>
  <c r="M27517" i="1"/>
  <c r="I27518" i="1"/>
  <c r="K27518" i="1"/>
  <c r="M27518" i="1"/>
  <c r="I27519" i="1"/>
  <c r="K27519" i="1"/>
  <c r="M27519" i="1"/>
  <c r="I27520" i="1"/>
  <c r="K27520" i="1"/>
  <c r="M27520" i="1"/>
  <c r="I27521" i="1"/>
  <c r="K27521" i="1"/>
  <c r="M27521" i="1"/>
  <c r="I27522" i="1"/>
  <c r="K27522" i="1"/>
  <c r="M27522" i="1"/>
  <c r="I27523" i="1"/>
  <c r="K27523" i="1"/>
  <c r="M27523" i="1"/>
  <c r="I27524" i="1"/>
  <c r="K27524" i="1"/>
  <c r="M27524" i="1"/>
  <c r="I27525" i="1"/>
  <c r="K27525" i="1"/>
  <c r="M27525" i="1"/>
  <c r="I27526" i="1"/>
  <c r="K27526" i="1"/>
  <c r="M27526" i="1"/>
  <c r="I27527" i="1"/>
  <c r="K27527" i="1"/>
  <c r="M27527" i="1"/>
  <c r="I27528" i="1"/>
  <c r="K27528" i="1"/>
  <c r="M27528" i="1"/>
  <c r="I27529" i="1"/>
  <c r="K27529" i="1"/>
  <c r="M27529" i="1"/>
  <c r="I27530" i="1"/>
  <c r="K27530" i="1"/>
  <c r="M27530" i="1"/>
  <c r="I27531" i="1"/>
  <c r="K27531" i="1"/>
  <c r="M27531" i="1"/>
  <c r="I27532" i="1"/>
  <c r="K27532" i="1"/>
  <c r="M27532" i="1"/>
  <c r="I27533" i="1"/>
  <c r="K27533" i="1"/>
  <c r="M27533" i="1"/>
  <c r="I27534" i="1"/>
  <c r="K27534" i="1"/>
  <c r="M27534" i="1"/>
  <c r="I27535" i="1"/>
  <c r="K27535" i="1"/>
  <c r="M27535" i="1"/>
  <c r="I27536" i="1"/>
  <c r="K27536" i="1"/>
  <c r="M27536" i="1"/>
  <c r="I27537" i="1"/>
  <c r="K27537" i="1"/>
  <c r="M27537" i="1"/>
  <c r="I27538" i="1"/>
  <c r="K27538" i="1"/>
  <c r="M27538" i="1"/>
  <c r="I27539" i="1"/>
  <c r="K27539" i="1"/>
  <c r="M27539" i="1"/>
  <c r="I27540" i="1"/>
  <c r="K27540" i="1"/>
  <c r="M27540" i="1"/>
  <c r="I27541" i="1"/>
  <c r="K27541" i="1"/>
  <c r="M27541" i="1"/>
  <c r="I27542" i="1"/>
  <c r="K27542" i="1"/>
  <c r="M27542" i="1"/>
  <c r="I27543" i="1"/>
  <c r="K27543" i="1"/>
  <c r="M27543" i="1"/>
  <c r="I27544" i="1"/>
  <c r="K27544" i="1"/>
  <c r="M27544" i="1"/>
  <c r="I27545" i="1"/>
  <c r="K27545" i="1"/>
  <c r="M27545" i="1"/>
  <c r="I27546" i="1"/>
  <c r="K27546" i="1"/>
  <c r="M27546" i="1"/>
  <c r="I27547" i="1"/>
  <c r="K27547" i="1"/>
  <c r="M27547" i="1"/>
  <c r="I27548" i="1"/>
  <c r="K27548" i="1"/>
  <c r="M27548" i="1"/>
  <c r="I27549" i="1"/>
  <c r="K27549" i="1"/>
  <c r="M27549" i="1"/>
  <c r="I27550" i="1"/>
  <c r="K27550" i="1"/>
  <c r="M27550" i="1"/>
  <c r="I27551" i="1"/>
  <c r="K27551" i="1"/>
  <c r="M27551" i="1"/>
  <c r="I27552" i="1"/>
  <c r="K27552" i="1"/>
  <c r="M27552" i="1"/>
  <c r="I27553" i="1"/>
  <c r="K27553" i="1"/>
  <c r="M27553" i="1"/>
  <c r="I27554" i="1"/>
  <c r="K27554" i="1"/>
  <c r="M27554" i="1"/>
  <c r="I27555" i="1"/>
  <c r="K27555" i="1"/>
  <c r="M27555" i="1"/>
  <c r="I27556" i="1"/>
  <c r="K27556" i="1"/>
  <c r="M27556" i="1"/>
  <c r="I27557" i="1"/>
  <c r="K27557" i="1"/>
  <c r="M27557" i="1"/>
  <c r="I27558" i="1"/>
  <c r="K27558" i="1"/>
  <c r="M27558" i="1"/>
  <c r="I27559" i="1"/>
  <c r="K27559" i="1"/>
  <c r="M27559" i="1"/>
  <c r="I27560" i="1"/>
  <c r="K27560" i="1"/>
  <c r="M27560" i="1"/>
  <c r="I27561" i="1"/>
  <c r="K27561" i="1"/>
  <c r="M27561" i="1"/>
  <c r="I27562" i="1"/>
  <c r="K27562" i="1"/>
  <c r="M27562" i="1"/>
  <c r="I27563" i="1"/>
  <c r="K27563" i="1"/>
  <c r="M27563" i="1"/>
  <c r="I27564" i="1"/>
  <c r="K27564" i="1"/>
  <c r="M27564" i="1"/>
  <c r="I27565" i="1"/>
  <c r="K27565" i="1"/>
  <c r="M27565" i="1"/>
  <c r="I27566" i="1"/>
  <c r="K27566" i="1"/>
  <c r="M27566" i="1"/>
  <c r="I27567" i="1"/>
  <c r="K27567" i="1"/>
  <c r="M27567" i="1"/>
  <c r="I27568" i="1"/>
  <c r="K27568" i="1"/>
  <c r="M27568" i="1"/>
  <c r="I27569" i="1"/>
  <c r="K27569" i="1"/>
  <c r="M27569" i="1"/>
  <c r="I27570" i="1"/>
  <c r="K27570" i="1"/>
  <c r="M27570" i="1"/>
  <c r="I27571" i="1"/>
  <c r="K27571" i="1"/>
  <c r="M27571" i="1"/>
  <c r="I27572" i="1"/>
  <c r="K27572" i="1"/>
  <c r="M27572" i="1"/>
  <c r="I27573" i="1"/>
  <c r="K27573" i="1"/>
  <c r="M27573" i="1"/>
  <c r="I27574" i="1"/>
  <c r="K27574" i="1"/>
  <c r="M27574" i="1"/>
  <c r="I27575" i="1"/>
  <c r="K27575" i="1"/>
  <c r="M27575" i="1"/>
  <c r="I27576" i="1"/>
  <c r="K27576" i="1"/>
  <c r="M27576" i="1"/>
  <c r="I27577" i="1"/>
  <c r="K27577" i="1"/>
  <c r="M27577" i="1"/>
  <c r="I27578" i="1"/>
  <c r="K27578" i="1"/>
  <c r="M27578" i="1"/>
  <c r="I27579" i="1"/>
  <c r="K27579" i="1"/>
  <c r="M27579" i="1"/>
  <c r="I27580" i="1"/>
  <c r="K27580" i="1"/>
  <c r="M27580" i="1"/>
  <c r="I27581" i="1"/>
  <c r="K27581" i="1"/>
  <c r="M27581" i="1"/>
  <c r="I27582" i="1"/>
  <c r="K27582" i="1"/>
  <c r="M27582" i="1"/>
  <c r="I27583" i="1"/>
  <c r="K27583" i="1"/>
  <c r="M27583" i="1"/>
  <c r="I27584" i="1"/>
  <c r="K27584" i="1"/>
  <c r="M27584" i="1"/>
  <c r="I27585" i="1"/>
  <c r="K27585" i="1"/>
  <c r="M27585" i="1"/>
  <c r="I27586" i="1"/>
  <c r="K27586" i="1"/>
  <c r="M27586" i="1"/>
  <c r="I27587" i="1"/>
  <c r="K27587" i="1"/>
  <c r="M27587" i="1"/>
  <c r="I27588" i="1"/>
  <c r="K27588" i="1"/>
  <c r="M27588" i="1"/>
  <c r="I27589" i="1"/>
  <c r="K27589" i="1"/>
  <c r="M27589" i="1"/>
  <c r="I27590" i="1"/>
  <c r="K27590" i="1"/>
  <c r="M27590" i="1"/>
  <c r="I27591" i="1"/>
  <c r="K27591" i="1"/>
  <c r="M27591" i="1"/>
  <c r="I27592" i="1"/>
  <c r="K27592" i="1"/>
  <c r="M27592" i="1"/>
  <c r="I27593" i="1"/>
  <c r="K27593" i="1"/>
  <c r="M27593" i="1"/>
  <c r="I27594" i="1"/>
  <c r="K27594" i="1"/>
  <c r="M27594" i="1"/>
  <c r="I27595" i="1"/>
  <c r="K27595" i="1"/>
  <c r="M27595" i="1"/>
  <c r="I27596" i="1"/>
  <c r="K27596" i="1"/>
  <c r="M27596" i="1"/>
  <c r="I27597" i="1"/>
  <c r="K27597" i="1"/>
  <c r="M27597" i="1"/>
  <c r="I27598" i="1"/>
  <c r="K27598" i="1"/>
  <c r="M27598" i="1"/>
  <c r="I27599" i="1"/>
  <c r="K27599" i="1"/>
  <c r="M27599" i="1"/>
  <c r="I27600" i="1"/>
  <c r="K27600" i="1"/>
  <c r="M27600" i="1"/>
  <c r="I27601" i="1"/>
  <c r="K27601" i="1"/>
  <c r="M27601" i="1"/>
  <c r="I27602" i="1"/>
  <c r="K27602" i="1"/>
  <c r="M27602" i="1"/>
  <c r="I27603" i="1"/>
  <c r="K27603" i="1"/>
  <c r="M27603" i="1"/>
  <c r="I27604" i="1"/>
  <c r="K27604" i="1"/>
  <c r="M27604" i="1"/>
  <c r="I27605" i="1"/>
  <c r="K27605" i="1"/>
  <c r="M27605" i="1"/>
  <c r="I27606" i="1"/>
  <c r="K27606" i="1"/>
  <c r="M27606" i="1"/>
  <c r="I27607" i="1"/>
  <c r="K27607" i="1"/>
  <c r="M27607" i="1"/>
  <c r="I27608" i="1"/>
  <c r="K27608" i="1"/>
  <c r="M27608" i="1"/>
  <c r="I27609" i="1"/>
  <c r="K27609" i="1"/>
  <c r="M27609" i="1"/>
  <c r="I27610" i="1"/>
  <c r="K27610" i="1"/>
  <c r="M27610" i="1"/>
  <c r="I27611" i="1"/>
  <c r="K27611" i="1"/>
  <c r="M27611" i="1"/>
  <c r="I27612" i="1"/>
  <c r="K27612" i="1"/>
  <c r="M27612" i="1"/>
  <c r="I27613" i="1"/>
  <c r="K27613" i="1"/>
  <c r="M27613" i="1"/>
  <c r="I27614" i="1"/>
  <c r="K27614" i="1"/>
  <c r="M27614" i="1"/>
  <c r="I27615" i="1"/>
  <c r="K27615" i="1"/>
  <c r="M27615" i="1"/>
  <c r="I27616" i="1"/>
  <c r="K27616" i="1"/>
  <c r="M27616" i="1"/>
  <c r="I27617" i="1"/>
  <c r="K27617" i="1"/>
  <c r="M27617" i="1"/>
  <c r="I27618" i="1"/>
  <c r="K27618" i="1"/>
  <c r="M27618" i="1"/>
  <c r="I27619" i="1"/>
  <c r="K27619" i="1"/>
  <c r="M27619" i="1"/>
  <c r="I27620" i="1"/>
  <c r="K27620" i="1"/>
  <c r="M27620" i="1"/>
  <c r="I27621" i="1"/>
  <c r="K27621" i="1"/>
  <c r="M27621" i="1"/>
  <c r="I27622" i="1"/>
  <c r="K27622" i="1"/>
  <c r="M27622" i="1"/>
  <c r="I27623" i="1"/>
  <c r="K27623" i="1"/>
  <c r="M27623" i="1"/>
  <c r="I27624" i="1"/>
  <c r="K27624" i="1"/>
  <c r="M27624" i="1"/>
  <c r="I27625" i="1"/>
  <c r="K27625" i="1"/>
  <c r="M27625" i="1"/>
  <c r="I27626" i="1"/>
  <c r="K27626" i="1"/>
  <c r="M27626" i="1"/>
  <c r="I27627" i="1"/>
  <c r="K27627" i="1"/>
  <c r="M27627" i="1"/>
  <c r="I27628" i="1"/>
  <c r="K27628" i="1"/>
  <c r="M27628" i="1"/>
  <c r="I27629" i="1"/>
  <c r="K27629" i="1"/>
  <c r="M27629" i="1"/>
  <c r="I27630" i="1"/>
  <c r="K27630" i="1"/>
  <c r="M27630" i="1"/>
  <c r="I27631" i="1"/>
  <c r="K27631" i="1"/>
  <c r="M27631" i="1"/>
  <c r="I27632" i="1"/>
  <c r="K27632" i="1"/>
  <c r="M27632" i="1"/>
  <c r="I27633" i="1"/>
  <c r="K27633" i="1"/>
  <c r="M27633" i="1"/>
  <c r="I27634" i="1"/>
  <c r="K27634" i="1"/>
  <c r="M27634" i="1"/>
  <c r="I27635" i="1"/>
  <c r="K27635" i="1"/>
  <c r="M27635" i="1"/>
  <c r="I27636" i="1"/>
  <c r="K27636" i="1"/>
  <c r="M27636" i="1"/>
  <c r="I27637" i="1"/>
  <c r="K27637" i="1"/>
  <c r="M27637" i="1"/>
  <c r="I27638" i="1"/>
  <c r="K27638" i="1"/>
  <c r="M27638" i="1"/>
  <c r="I27639" i="1"/>
  <c r="K27639" i="1"/>
  <c r="M27639" i="1"/>
  <c r="I27640" i="1"/>
  <c r="K27640" i="1"/>
  <c r="M27640" i="1"/>
  <c r="I27641" i="1"/>
  <c r="K27641" i="1"/>
  <c r="M27641" i="1"/>
  <c r="I27642" i="1"/>
  <c r="K27642" i="1"/>
  <c r="M27642" i="1"/>
  <c r="I27643" i="1"/>
  <c r="K27643" i="1"/>
  <c r="M27643" i="1"/>
  <c r="I27644" i="1"/>
  <c r="K27644" i="1"/>
  <c r="M27644" i="1"/>
  <c r="I27645" i="1"/>
  <c r="K27645" i="1"/>
  <c r="M27645" i="1"/>
  <c r="I27646" i="1"/>
  <c r="K27646" i="1"/>
  <c r="M27646" i="1"/>
  <c r="I27647" i="1"/>
  <c r="K27647" i="1"/>
  <c r="M27647" i="1"/>
  <c r="I27648" i="1"/>
  <c r="K27648" i="1"/>
  <c r="M27648" i="1"/>
  <c r="I27649" i="1"/>
  <c r="K27649" i="1"/>
  <c r="M27649" i="1"/>
  <c r="I27650" i="1"/>
  <c r="K27650" i="1"/>
  <c r="M27650" i="1"/>
  <c r="I27651" i="1"/>
  <c r="K27651" i="1"/>
  <c r="M27651" i="1"/>
  <c r="I27652" i="1"/>
  <c r="K27652" i="1"/>
  <c r="M27652" i="1"/>
  <c r="I27653" i="1"/>
  <c r="K27653" i="1"/>
  <c r="M27653" i="1"/>
  <c r="I27654" i="1"/>
  <c r="K27654" i="1"/>
  <c r="M27654" i="1"/>
  <c r="I27655" i="1"/>
  <c r="K27655" i="1"/>
  <c r="M27655" i="1"/>
  <c r="I27656" i="1"/>
  <c r="K27656" i="1"/>
  <c r="M27656" i="1"/>
  <c r="I27657" i="1"/>
  <c r="K27657" i="1"/>
  <c r="M27657" i="1"/>
  <c r="I27658" i="1"/>
  <c r="K27658" i="1"/>
  <c r="M27658" i="1"/>
  <c r="I27659" i="1"/>
  <c r="K27659" i="1"/>
  <c r="M27659" i="1"/>
  <c r="I27660" i="1"/>
  <c r="K27660" i="1"/>
  <c r="M27660" i="1"/>
  <c r="I27661" i="1"/>
  <c r="K27661" i="1"/>
  <c r="M27661" i="1"/>
  <c r="I27662" i="1"/>
  <c r="K27662" i="1"/>
  <c r="M27662" i="1"/>
  <c r="I27663" i="1"/>
  <c r="K27663" i="1"/>
  <c r="M27663" i="1"/>
  <c r="I27664" i="1"/>
  <c r="K27664" i="1"/>
  <c r="M27664" i="1"/>
  <c r="I27665" i="1"/>
  <c r="K27665" i="1"/>
  <c r="M27665" i="1"/>
  <c r="I27666" i="1"/>
  <c r="K27666" i="1"/>
  <c r="M27666" i="1"/>
  <c r="I27667" i="1"/>
  <c r="K27667" i="1"/>
  <c r="M27667" i="1"/>
  <c r="I27668" i="1"/>
  <c r="K27668" i="1"/>
  <c r="M27668" i="1"/>
  <c r="I27669" i="1"/>
  <c r="K27669" i="1"/>
  <c r="M27669" i="1"/>
  <c r="I27670" i="1"/>
  <c r="K27670" i="1"/>
  <c r="M27670" i="1"/>
  <c r="I27671" i="1"/>
  <c r="K27671" i="1"/>
  <c r="M27671" i="1"/>
  <c r="I27672" i="1"/>
  <c r="K27672" i="1"/>
  <c r="M27672" i="1"/>
  <c r="I27673" i="1"/>
  <c r="K27673" i="1"/>
  <c r="M27673" i="1"/>
  <c r="I27674" i="1"/>
  <c r="K27674" i="1"/>
  <c r="M27674" i="1"/>
  <c r="I27675" i="1"/>
  <c r="K27675" i="1"/>
  <c r="M27675" i="1"/>
  <c r="I27676" i="1"/>
  <c r="K27676" i="1"/>
  <c r="M27676" i="1"/>
  <c r="I27677" i="1"/>
  <c r="K27677" i="1"/>
  <c r="M27677" i="1"/>
  <c r="I27678" i="1"/>
  <c r="K27678" i="1"/>
  <c r="M27678" i="1"/>
  <c r="I27679" i="1"/>
  <c r="K27679" i="1"/>
  <c r="M27679" i="1"/>
  <c r="I27680" i="1"/>
  <c r="K27680" i="1"/>
  <c r="M27680" i="1"/>
  <c r="I27681" i="1"/>
  <c r="K27681" i="1"/>
  <c r="M27681" i="1"/>
  <c r="I27682" i="1"/>
  <c r="K27682" i="1"/>
  <c r="M27682" i="1"/>
  <c r="I27683" i="1"/>
  <c r="K27683" i="1"/>
  <c r="M27683" i="1"/>
  <c r="I27684" i="1"/>
  <c r="K27684" i="1"/>
  <c r="M27684" i="1"/>
  <c r="I27685" i="1"/>
  <c r="K27685" i="1"/>
  <c r="M27685" i="1"/>
  <c r="I27686" i="1"/>
  <c r="K27686" i="1"/>
  <c r="M27686" i="1"/>
  <c r="I27687" i="1"/>
  <c r="K27687" i="1"/>
  <c r="M27687" i="1"/>
  <c r="I27688" i="1"/>
  <c r="K27688" i="1"/>
  <c r="M27688" i="1"/>
  <c r="I27689" i="1"/>
  <c r="K27689" i="1"/>
  <c r="M27689" i="1"/>
  <c r="I27690" i="1"/>
  <c r="K27690" i="1"/>
  <c r="M27690" i="1"/>
  <c r="I27691" i="1"/>
  <c r="K27691" i="1"/>
  <c r="M27691" i="1"/>
  <c r="I27692" i="1"/>
  <c r="K27692" i="1"/>
  <c r="M27692" i="1"/>
  <c r="I27693" i="1"/>
  <c r="K27693" i="1"/>
  <c r="M27693" i="1"/>
  <c r="I27694" i="1"/>
  <c r="K27694" i="1"/>
  <c r="M27694" i="1"/>
  <c r="I27695" i="1"/>
  <c r="K27695" i="1"/>
  <c r="M27695" i="1"/>
  <c r="I27696" i="1"/>
  <c r="K27696" i="1"/>
  <c r="M27696" i="1"/>
  <c r="I27697" i="1"/>
  <c r="K27697" i="1"/>
  <c r="M27697" i="1"/>
  <c r="I27698" i="1"/>
  <c r="K27698" i="1"/>
  <c r="M27698" i="1"/>
  <c r="I27699" i="1"/>
  <c r="K27699" i="1"/>
  <c r="M27699" i="1"/>
  <c r="I27700" i="1"/>
  <c r="K27700" i="1"/>
  <c r="M27700" i="1"/>
  <c r="I27701" i="1"/>
  <c r="K27701" i="1"/>
  <c r="M27701" i="1"/>
  <c r="I27702" i="1"/>
  <c r="K27702" i="1"/>
  <c r="M27702" i="1"/>
  <c r="I27703" i="1"/>
  <c r="K27703" i="1"/>
  <c r="M27703" i="1"/>
  <c r="I27704" i="1"/>
  <c r="K27704" i="1"/>
  <c r="M27704" i="1"/>
  <c r="I27705" i="1"/>
  <c r="K27705" i="1"/>
  <c r="M27705" i="1"/>
  <c r="I27706" i="1"/>
  <c r="K27706" i="1"/>
  <c r="M27706" i="1"/>
  <c r="I27707" i="1"/>
  <c r="K27707" i="1"/>
  <c r="M27707" i="1"/>
  <c r="I27708" i="1"/>
  <c r="K27708" i="1"/>
  <c r="M27708" i="1"/>
  <c r="I27709" i="1"/>
  <c r="K27709" i="1"/>
  <c r="M27709" i="1"/>
  <c r="I27710" i="1"/>
  <c r="K27710" i="1"/>
  <c r="M27710" i="1"/>
  <c r="I27711" i="1"/>
  <c r="K27711" i="1"/>
  <c r="M27711" i="1"/>
  <c r="I27712" i="1"/>
  <c r="K27712" i="1"/>
  <c r="M27712" i="1"/>
  <c r="I27713" i="1"/>
  <c r="K27713" i="1"/>
  <c r="M27713" i="1"/>
  <c r="I27714" i="1"/>
  <c r="K27714" i="1"/>
  <c r="M27714" i="1"/>
  <c r="I27715" i="1"/>
  <c r="K27715" i="1"/>
  <c r="M27715" i="1"/>
  <c r="I27716" i="1"/>
  <c r="K27716" i="1"/>
  <c r="M27716" i="1"/>
  <c r="I27717" i="1"/>
  <c r="K27717" i="1"/>
  <c r="M27717" i="1"/>
  <c r="I27718" i="1"/>
  <c r="K27718" i="1"/>
  <c r="M27718" i="1"/>
  <c r="I27719" i="1"/>
  <c r="K27719" i="1"/>
  <c r="M27719" i="1"/>
  <c r="I27720" i="1"/>
  <c r="K27720" i="1"/>
  <c r="M27720" i="1"/>
  <c r="I27721" i="1"/>
  <c r="K27721" i="1"/>
  <c r="M27721" i="1"/>
  <c r="I27722" i="1"/>
  <c r="K27722" i="1"/>
  <c r="M27722" i="1"/>
  <c r="I27723" i="1"/>
  <c r="K27723" i="1"/>
  <c r="M27723" i="1"/>
  <c r="I27724" i="1"/>
  <c r="K27724" i="1"/>
  <c r="M27724" i="1"/>
  <c r="I27725" i="1"/>
  <c r="K27725" i="1"/>
  <c r="M27725" i="1"/>
  <c r="I27726" i="1"/>
  <c r="K27726" i="1"/>
  <c r="M27726" i="1"/>
  <c r="I27727" i="1"/>
  <c r="K27727" i="1"/>
  <c r="M27727" i="1"/>
  <c r="I27728" i="1"/>
  <c r="K27728" i="1"/>
  <c r="M27728" i="1"/>
  <c r="I27729" i="1"/>
  <c r="K27729" i="1"/>
  <c r="M27729" i="1"/>
  <c r="I27730" i="1"/>
  <c r="K27730" i="1"/>
  <c r="M27730" i="1"/>
  <c r="I27731" i="1"/>
  <c r="K27731" i="1"/>
  <c r="M27731" i="1"/>
  <c r="I27732" i="1"/>
  <c r="K27732" i="1"/>
  <c r="M27732" i="1"/>
  <c r="I27733" i="1"/>
  <c r="K27733" i="1"/>
  <c r="M27733" i="1"/>
  <c r="I27734" i="1"/>
  <c r="K27734" i="1"/>
  <c r="M27734" i="1"/>
  <c r="I27735" i="1"/>
  <c r="K27735" i="1"/>
  <c r="M27735" i="1"/>
  <c r="I27736" i="1"/>
  <c r="K27736" i="1"/>
  <c r="M27736" i="1"/>
  <c r="I27737" i="1"/>
  <c r="K27737" i="1"/>
  <c r="M27737" i="1"/>
  <c r="I27738" i="1"/>
  <c r="K27738" i="1"/>
  <c r="M27738" i="1"/>
  <c r="I27739" i="1"/>
  <c r="K27739" i="1"/>
  <c r="M27739" i="1"/>
  <c r="I27740" i="1"/>
  <c r="K27740" i="1"/>
  <c r="M27740" i="1"/>
  <c r="I27741" i="1"/>
  <c r="K27741" i="1"/>
  <c r="M27741" i="1"/>
  <c r="I27742" i="1"/>
  <c r="K27742" i="1"/>
  <c r="M27742" i="1"/>
  <c r="I27743" i="1"/>
  <c r="K27743" i="1"/>
  <c r="M27743" i="1"/>
  <c r="I27744" i="1"/>
  <c r="K27744" i="1"/>
  <c r="M27744" i="1"/>
  <c r="I27745" i="1"/>
  <c r="K27745" i="1"/>
  <c r="M27745" i="1"/>
  <c r="I27746" i="1"/>
  <c r="K27746" i="1"/>
  <c r="M27746" i="1"/>
  <c r="I27747" i="1"/>
  <c r="K27747" i="1"/>
  <c r="M27747" i="1"/>
  <c r="I27748" i="1"/>
  <c r="K27748" i="1"/>
  <c r="M27748" i="1"/>
  <c r="I27749" i="1"/>
  <c r="K27749" i="1"/>
  <c r="M27749" i="1"/>
  <c r="I27750" i="1"/>
  <c r="K27750" i="1"/>
  <c r="M27750" i="1"/>
  <c r="I27751" i="1"/>
  <c r="K27751" i="1"/>
  <c r="M27751" i="1"/>
  <c r="I27752" i="1"/>
  <c r="K27752" i="1"/>
  <c r="M27752" i="1"/>
  <c r="I27753" i="1"/>
  <c r="K27753" i="1"/>
  <c r="M27753" i="1"/>
  <c r="I27754" i="1"/>
  <c r="K27754" i="1"/>
  <c r="M27754" i="1"/>
  <c r="I27755" i="1"/>
  <c r="K27755" i="1"/>
  <c r="M27755" i="1"/>
  <c r="I27756" i="1"/>
  <c r="K27756" i="1"/>
  <c r="M27756" i="1"/>
  <c r="I27757" i="1"/>
  <c r="K27757" i="1"/>
  <c r="M27757" i="1"/>
  <c r="I27758" i="1"/>
  <c r="K27758" i="1"/>
  <c r="M27758" i="1"/>
  <c r="I27759" i="1"/>
  <c r="K27759" i="1"/>
  <c r="M27759" i="1"/>
  <c r="I27760" i="1"/>
  <c r="K27760" i="1"/>
  <c r="M27760" i="1"/>
  <c r="I27761" i="1"/>
  <c r="K27761" i="1"/>
  <c r="M27761" i="1"/>
  <c r="I27762" i="1"/>
  <c r="K27762" i="1"/>
  <c r="M27762" i="1"/>
  <c r="I27763" i="1"/>
  <c r="K27763" i="1"/>
  <c r="M27763" i="1"/>
  <c r="I27764" i="1"/>
  <c r="K27764" i="1"/>
  <c r="M27764" i="1"/>
  <c r="I27765" i="1"/>
  <c r="K27765" i="1"/>
  <c r="M27765" i="1"/>
  <c r="I27766" i="1"/>
  <c r="K27766" i="1"/>
  <c r="M27766" i="1"/>
  <c r="I27767" i="1"/>
  <c r="K27767" i="1"/>
  <c r="M27767" i="1"/>
  <c r="I27768" i="1"/>
  <c r="K27768" i="1"/>
  <c r="M27768" i="1"/>
  <c r="I27769" i="1"/>
  <c r="K27769" i="1"/>
  <c r="M27769" i="1"/>
  <c r="I27770" i="1"/>
  <c r="K27770" i="1"/>
  <c r="M27770" i="1"/>
  <c r="I27771" i="1"/>
  <c r="K27771" i="1"/>
  <c r="M27771" i="1"/>
  <c r="I27772" i="1"/>
  <c r="K27772" i="1"/>
  <c r="M27772" i="1"/>
  <c r="I27773" i="1"/>
  <c r="K27773" i="1"/>
  <c r="M27773" i="1"/>
  <c r="I27774" i="1"/>
  <c r="K27774" i="1"/>
  <c r="M27774" i="1"/>
  <c r="I27775" i="1"/>
  <c r="K27775" i="1"/>
  <c r="M27775" i="1"/>
  <c r="I27776" i="1"/>
  <c r="K27776" i="1"/>
  <c r="M27776" i="1"/>
  <c r="I27777" i="1"/>
  <c r="K27777" i="1"/>
  <c r="M27777" i="1"/>
  <c r="I27778" i="1"/>
  <c r="K27778" i="1"/>
  <c r="M27778" i="1"/>
  <c r="I27779" i="1"/>
  <c r="K27779" i="1"/>
  <c r="M27779" i="1"/>
  <c r="I27780" i="1"/>
  <c r="K27780" i="1"/>
  <c r="M27780" i="1"/>
  <c r="I27781" i="1"/>
  <c r="K27781" i="1"/>
  <c r="M27781" i="1"/>
  <c r="I27782" i="1"/>
  <c r="K27782" i="1"/>
  <c r="M27782" i="1"/>
  <c r="I27783" i="1"/>
  <c r="K27783" i="1"/>
  <c r="M27783" i="1"/>
  <c r="I27784" i="1"/>
  <c r="K27784" i="1"/>
  <c r="M27784" i="1"/>
  <c r="I27785" i="1"/>
  <c r="K27785" i="1"/>
  <c r="M27785" i="1"/>
  <c r="I27786" i="1"/>
  <c r="K27786" i="1"/>
  <c r="M27786" i="1"/>
  <c r="I27787" i="1"/>
  <c r="K27787" i="1"/>
  <c r="M27787" i="1"/>
  <c r="I27788" i="1"/>
  <c r="K27788" i="1"/>
  <c r="M27788" i="1"/>
  <c r="I27789" i="1"/>
  <c r="K27789" i="1"/>
  <c r="M27789" i="1"/>
  <c r="I27790" i="1"/>
  <c r="K27790" i="1"/>
  <c r="M27790" i="1"/>
  <c r="I27791" i="1"/>
  <c r="K27791" i="1"/>
  <c r="M27791" i="1"/>
  <c r="I27792" i="1"/>
  <c r="K27792" i="1"/>
  <c r="M27792" i="1"/>
  <c r="I27793" i="1"/>
  <c r="K27793" i="1"/>
  <c r="M27793" i="1"/>
  <c r="I27794" i="1"/>
  <c r="K27794" i="1"/>
  <c r="M27794" i="1"/>
  <c r="I27795" i="1"/>
  <c r="K27795" i="1"/>
  <c r="M27795" i="1"/>
  <c r="I27796" i="1"/>
  <c r="K27796" i="1"/>
  <c r="M27796" i="1"/>
  <c r="I27797" i="1"/>
  <c r="K27797" i="1"/>
  <c r="M27797" i="1"/>
  <c r="I27798" i="1"/>
  <c r="K27798" i="1"/>
  <c r="M27798" i="1"/>
  <c r="I27799" i="1"/>
  <c r="K27799" i="1"/>
  <c r="M27799" i="1"/>
  <c r="I27800" i="1"/>
  <c r="K27800" i="1"/>
  <c r="M27800" i="1"/>
  <c r="I27801" i="1"/>
  <c r="K27801" i="1"/>
  <c r="M27801" i="1"/>
  <c r="I27802" i="1"/>
  <c r="K27802" i="1"/>
  <c r="M27802" i="1"/>
  <c r="I27803" i="1"/>
  <c r="K27803" i="1"/>
  <c r="M27803" i="1"/>
  <c r="I27804" i="1"/>
  <c r="K27804" i="1"/>
  <c r="M27804" i="1"/>
  <c r="I27805" i="1"/>
  <c r="K27805" i="1"/>
  <c r="M27805" i="1"/>
  <c r="I27806" i="1"/>
  <c r="K27806" i="1"/>
  <c r="M27806" i="1"/>
  <c r="I27807" i="1"/>
  <c r="K27807" i="1"/>
  <c r="M27807" i="1"/>
  <c r="I27808" i="1"/>
  <c r="K27808" i="1"/>
  <c r="M27808" i="1"/>
  <c r="I27809" i="1"/>
  <c r="K27809" i="1"/>
  <c r="M27809" i="1"/>
  <c r="I27810" i="1"/>
  <c r="K27810" i="1"/>
  <c r="M27810" i="1"/>
  <c r="I27811" i="1"/>
  <c r="K27811" i="1"/>
  <c r="M27811" i="1"/>
  <c r="I27812" i="1"/>
  <c r="K27812" i="1"/>
  <c r="M27812" i="1"/>
  <c r="I27813" i="1"/>
  <c r="K27813" i="1"/>
  <c r="M27813" i="1"/>
  <c r="I27814" i="1"/>
  <c r="K27814" i="1"/>
  <c r="M27814" i="1"/>
  <c r="I27815" i="1"/>
  <c r="K27815" i="1"/>
  <c r="M27815" i="1"/>
  <c r="I27816" i="1"/>
  <c r="K27816" i="1"/>
  <c r="M27816" i="1"/>
  <c r="I27817" i="1"/>
  <c r="K27817" i="1"/>
  <c r="M27817" i="1"/>
  <c r="I27818" i="1"/>
  <c r="K27818" i="1"/>
  <c r="M27818" i="1"/>
  <c r="I27819" i="1"/>
  <c r="K27819" i="1"/>
  <c r="M27819" i="1"/>
  <c r="I27820" i="1"/>
  <c r="K27820" i="1"/>
  <c r="M27820" i="1"/>
  <c r="I27821" i="1"/>
  <c r="K27821" i="1"/>
  <c r="M27821" i="1"/>
  <c r="I27822" i="1"/>
  <c r="K27822" i="1"/>
  <c r="M27822" i="1"/>
  <c r="I27823" i="1"/>
  <c r="K27823" i="1"/>
  <c r="M27823" i="1"/>
  <c r="I27824" i="1"/>
  <c r="K27824" i="1"/>
  <c r="M27824" i="1"/>
  <c r="I27825" i="1"/>
  <c r="K27825" i="1"/>
  <c r="M27825" i="1"/>
  <c r="I27826" i="1"/>
  <c r="K27826" i="1"/>
  <c r="M27826" i="1"/>
  <c r="I27827" i="1"/>
  <c r="K27827" i="1"/>
  <c r="M27827" i="1"/>
  <c r="I27828" i="1"/>
  <c r="K27828" i="1"/>
  <c r="M27828" i="1"/>
  <c r="I27829" i="1"/>
  <c r="K27829" i="1"/>
  <c r="M27829" i="1"/>
  <c r="I27830" i="1"/>
  <c r="K27830" i="1"/>
  <c r="M27830" i="1"/>
  <c r="I27831" i="1"/>
  <c r="K27831" i="1"/>
  <c r="M27831" i="1"/>
  <c r="I27832" i="1"/>
  <c r="K27832" i="1"/>
  <c r="M27832" i="1"/>
  <c r="I27833" i="1"/>
  <c r="K27833" i="1"/>
  <c r="M27833" i="1"/>
  <c r="I27834" i="1"/>
  <c r="K27834" i="1"/>
  <c r="M27834" i="1"/>
  <c r="I27835" i="1"/>
  <c r="K27835" i="1"/>
  <c r="M27835" i="1"/>
  <c r="I27836" i="1"/>
  <c r="K27836" i="1"/>
  <c r="M27836" i="1"/>
  <c r="I27837" i="1"/>
  <c r="K27837" i="1"/>
  <c r="M27837" i="1"/>
  <c r="I27838" i="1"/>
  <c r="K27838" i="1"/>
  <c r="M27838" i="1"/>
  <c r="I27839" i="1"/>
  <c r="K27839" i="1"/>
  <c r="M27839" i="1"/>
  <c r="I27840" i="1"/>
  <c r="K27840" i="1"/>
  <c r="M27840" i="1"/>
  <c r="I27841" i="1"/>
  <c r="K27841" i="1"/>
  <c r="M27841" i="1"/>
  <c r="I27842" i="1"/>
  <c r="K27842" i="1"/>
  <c r="M27842" i="1"/>
  <c r="I27843" i="1"/>
  <c r="K27843" i="1"/>
  <c r="M27843" i="1"/>
  <c r="I27844" i="1"/>
  <c r="K27844" i="1"/>
  <c r="M27844" i="1"/>
  <c r="I27845" i="1"/>
  <c r="K27845" i="1"/>
  <c r="M27845" i="1"/>
  <c r="I27846" i="1"/>
  <c r="K27846" i="1"/>
  <c r="M27846" i="1"/>
  <c r="I27847" i="1"/>
  <c r="K27847" i="1"/>
  <c r="M27847" i="1"/>
  <c r="I27848" i="1"/>
  <c r="K27848" i="1"/>
  <c r="M27848" i="1"/>
  <c r="I27849" i="1"/>
  <c r="K27849" i="1"/>
  <c r="M27849" i="1"/>
  <c r="I27850" i="1"/>
  <c r="K27850" i="1"/>
  <c r="M27850" i="1"/>
  <c r="I27851" i="1"/>
  <c r="K27851" i="1"/>
  <c r="M27851" i="1"/>
  <c r="I27852" i="1"/>
  <c r="K27852" i="1"/>
  <c r="M27852" i="1"/>
  <c r="I27853" i="1"/>
  <c r="K27853" i="1"/>
  <c r="M27853" i="1"/>
  <c r="I27854" i="1"/>
  <c r="K27854" i="1"/>
  <c r="M27854" i="1"/>
  <c r="I27855" i="1"/>
  <c r="K27855" i="1"/>
  <c r="M27855" i="1"/>
  <c r="I27856" i="1"/>
  <c r="K27856" i="1"/>
  <c r="M27856" i="1"/>
  <c r="I27857" i="1"/>
  <c r="K27857" i="1"/>
  <c r="M27857" i="1"/>
  <c r="I27858" i="1"/>
  <c r="K27858" i="1"/>
  <c r="M27858" i="1"/>
  <c r="I27859" i="1"/>
  <c r="K27859" i="1"/>
  <c r="M27859" i="1"/>
  <c r="I27860" i="1"/>
  <c r="K27860" i="1"/>
  <c r="M27860" i="1"/>
  <c r="I27861" i="1"/>
  <c r="K27861" i="1"/>
  <c r="M27861" i="1"/>
  <c r="I27862" i="1"/>
  <c r="K27862" i="1"/>
  <c r="M27862" i="1"/>
  <c r="I27863" i="1"/>
  <c r="K27863" i="1"/>
  <c r="M27863" i="1"/>
  <c r="I27864" i="1"/>
  <c r="K27864" i="1"/>
  <c r="M27864" i="1"/>
  <c r="I27865" i="1"/>
  <c r="K27865" i="1"/>
  <c r="M27865" i="1"/>
  <c r="I27866" i="1"/>
  <c r="K27866" i="1"/>
  <c r="M27866" i="1"/>
  <c r="I27867" i="1"/>
  <c r="K27867" i="1"/>
  <c r="M27867" i="1"/>
  <c r="I27868" i="1"/>
  <c r="K27868" i="1"/>
  <c r="M27868" i="1"/>
  <c r="I27869" i="1"/>
  <c r="K27869" i="1"/>
  <c r="M27869" i="1"/>
  <c r="I27870" i="1"/>
  <c r="K27870" i="1"/>
  <c r="M27870" i="1"/>
  <c r="I27871" i="1"/>
  <c r="K27871" i="1"/>
  <c r="M27871" i="1"/>
  <c r="I27872" i="1"/>
  <c r="K27872" i="1"/>
  <c r="M27872" i="1"/>
  <c r="I27873" i="1"/>
  <c r="K27873" i="1"/>
  <c r="M27873" i="1"/>
  <c r="I27874" i="1"/>
  <c r="K27874" i="1"/>
  <c r="M27874" i="1"/>
  <c r="I27875" i="1"/>
  <c r="K27875" i="1"/>
  <c r="M27875" i="1"/>
  <c r="I27876" i="1"/>
  <c r="K27876" i="1"/>
  <c r="M27876" i="1"/>
  <c r="I27877" i="1"/>
  <c r="K27877" i="1"/>
  <c r="M27877" i="1"/>
  <c r="I27878" i="1"/>
  <c r="K27878" i="1"/>
  <c r="M27878" i="1"/>
  <c r="I27879" i="1"/>
  <c r="K27879" i="1"/>
  <c r="M27879" i="1"/>
  <c r="I27880" i="1"/>
  <c r="K27880" i="1"/>
  <c r="M27880" i="1"/>
  <c r="I27881" i="1"/>
  <c r="K27881" i="1"/>
  <c r="M27881" i="1"/>
  <c r="I27882" i="1"/>
  <c r="K27882" i="1"/>
  <c r="M27882" i="1"/>
  <c r="I27883" i="1"/>
  <c r="K27883" i="1"/>
  <c r="M27883" i="1"/>
  <c r="I27884" i="1"/>
  <c r="K27884" i="1"/>
  <c r="M27884" i="1"/>
  <c r="I27885" i="1"/>
  <c r="K27885" i="1"/>
  <c r="M27885" i="1"/>
  <c r="I27886" i="1"/>
  <c r="K27886" i="1"/>
  <c r="M27886" i="1"/>
  <c r="I27887" i="1"/>
  <c r="K27887" i="1"/>
  <c r="M27887" i="1"/>
  <c r="I27888" i="1"/>
  <c r="K27888" i="1"/>
  <c r="M27888" i="1"/>
  <c r="I27889" i="1"/>
  <c r="K27889" i="1"/>
  <c r="M27889" i="1"/>
  <c r="I27890" i="1"/>
  <c r="K27890" i="1"/>
  <c r="M27890" i="1"/>
  <c r="I27891" i="1"/>
  <c r="K27891" i="1"/>
  <c r="M27891" i="1"/>
  <c r="I27892" i="1"/>
  <c r="K27892" i="1"/>
  <c r="M27892" i="1"/>
  <c r="I27893" i="1"/>
  <c r="K27893" i="1"/>
  <c r="M27893" i="1"/>
  <c r="I27894" i="1"/>
  <c r="K27894" i="1"/>
  <c r="M27894" i="1"/>
  <c r="I27895" i="1"/>
  <c r="K27895" i="1"/>
  <c r="M27895" i="1"/>
  <c r="I27896" i="1"/>
  <c r="K27896" i="1"/>
  <c r="M27896" i="1"/>
  <c r="I27897" i="1"/>
  <c r="K27897" i="1"/>
  <c r="M27897" i="1"/>
  <c r="I27898" i="1"/>
  <c r="K27898" i="1"/>
  <c r="M27898" i="1"/>
  <c r="I27899" i="1"/>
  <c r="K27899" i="1"/>
  <c r="M27899" i="1"/>
  <c r="I27900" i="1"/>
  <c r="K27900" i="1"/>
  <c r="M27900" i="1"/>
  <c r="I27901" i="1"/>
  <c r="K27901" i="1"/>
  <c r="M27901" i="1"/>
  <c r="I27902" i="1"/>
  <c r="K27902" i="1"/>
  <c r="M27902" i="1"/>
  <c r="I27903" i="1"/>
  <c r="K27903" i="1"/>
  <c r="M27903" i="1"/>
  <c r="I27904" i="1"/>
  <c r="K27904" i="1"/>
  <c r="M27904" i="1"/>
  <c r="I27905" i="1"/>
  <c r="K27905" i="1"/>
  <c r="M27905" i="1"/>
  <c r="I27906" i="1"/>
  <c r="K27906" i="1"/>
  <c r="M27906" i="1"/>
  <c r="I27907" i="1"/>
  <c r="K27907" i="1"/>
  <c r="M27907" i="1"/>
  <c r="I27908" i="1"/>
  <c r="K27908" i="1"/>
  <c r="M27908" i="1"/>
  <c r="I27909" i="1"/>
  <c r="K27909" i="1"/>
  <c r="M27909" i="1"/>
  <c r="I27910" i="1"/>
  <c r="K27910" i="1"/>
  <c r="M27910" i="1"/>
  <c r="I27911" i="1"/>
  <c r="K27911" i="1"/>
  <c r="M27911" i="1"/>
  <c r="I27912" i="1"/>
  <c r="K27912" i="1"/>
  <c r="M27912" i="1"/>
  <c r="I27913" i="1"/>
  <c r="K27913" i="1"/>
  <c r="M27913" i="1"/>
  <c r="I27914" i="1"/>
  <c r="K27914" i="1"/>
  <c r="M27914" i="1"/>
  <c r="I27915" i="1"/>
  <c r="K27915" i="1"/>
  <c r="M27915" i="1"/>
  <c r="I27916" i="1"/>
  <c r="K27916" i="1"/>
  <c r="M27916" i="1"/>
  <c r="I27917" i="1"/>
  <c r="K27917" i="1"/>
  <c r="M27917" i="1"/>
  <c r="I27918" i="1"/>
  <c r="K27918" i="1"/>
  <c r="M27918" i="1"/>
  <c r="I27919" i="1"/>
  <c r="K27919" i="1"/>
  <c r="M27919" i="1"/>
  <c r="I27920" i="1"/>
  <c r="K27920" i="1"/>
  <c r="M27920" i="1"/>
  <c r="I27921" i="1"/>
  <c r="K27921" i="1"/>
  <c r="M27921" i="1"/>
  <c r="I27922" i="1"/>
  <c r="K27922" i="1"/>
  <c r="M27922" i="1"/>
  <c r="I27923" i="1"/>
  <c r="K27923" i="1"/>
  <c r="M27923" i="1"/>
  <c r="I27924" i="1"/>
  <c r="K27924" i="1"/>
  <c r="M27924" i="1"/>
  <c r="I27925" i="1"/>
  <c r="K27925" i="1"/>
  <c r="M27925" i="1"/>
  <c r="I27926" i="1"/>
  <c r="K27926" i="1"/>
  <c r="M27926" i="1"/>
  <c r="I27927" i="1"/>
  <c r="K27927" i="1"/>
  <c r="M27927" i="1"/>
  <c r="I27928" i="1"/>
  <c r="K27928" i="1"/>
  <c r="M27928" i="1"/>
  <c r="I27929" i="1"/>
  <c r="K27929" i="1"/>
  <c r="M27929" i="1"/>
  <c r="I27930" i="1"/>
  <c r="K27930" i="1"/>
  <c r="M27930" i="1"/>
  <c r="I27931" i="1"/>
  <c r="K27931" i="1"/>
  <c r="M27931" i="1"/>
  <c r="I27932" i="1"/>
  <c r="K27932" i="1"/>
  <c r="M27932" i="1"/>
  <c r="I27933" i="1"/>
  <c r="K27933" i="1"/>
  <c r="M27933" i="1"/>
  <c r="I27934" i="1"/>
  <c r="K27934" i="1"/>
  <c r="M27934" i="1"/>
  <c r="I27935" i="1"/>
  <c r="K27935" i="1"/>
  <c r="M27935" i="1"/>
  <c r="I27936" i="1"/>
  <c r="K27936" i="1"/>
  <c r="M27936" i="1"/>
  <c r="I27937" i="1"/>
  <c r="K27937" i="1"/>
  <c r="M27937" i="1"/>
  <c r="I27938" i="1"/>
  <c r="K27938" i="1"/>
  <c r="M27938" i="1"/>
  <c r="I27939" i="1"/>
  <c r="K27939" i="1"/>
  <c r="M27939" i="1"/>
  <c r="I27940" i="1"/>
  <c r="K27940" i="1"/>
  <c r="M27940" i="1"/>
  <c r="I27941" i="1"/>
  <c r="K27941" i="1"/>
  <c r="M27941" i="1"/>
  <c r="I27942" i="1"/>
  <c r="K27942" i="1"/>
  <c r="M27942" i="1"/>
  <c r="I27943" i="1"/>
  <c r="K27943" i="1"/>
  <c r="M27943" i="1"/>
  <c r="I27944" i="1"/>
  <c r="K27944" i="1"/>
  <c r="M27944" i="1"/>
  <c r="I27945" i="1"/>
  <c r="K27945" i="1"/>
  <c r="M27945" i="1"/>
  <c r="I27946" i="1"/>
  <c r="K27946" i="1"/>
  <c r="M27946" i="1"/>
  <c r="I27947" i="1"/>
  <c r="K27947" i="1"/>
  <c r="M27947" i="1"/>
  <c r="I27948" i="1"/>
  <c r="K27948" i="1"/>
  <c r="M27948" i="1"/>
  <c r="I27949" i="1"/>
  <c r="K27949" i="1"/>
  <c r="M27949" i="1"/>
  <c r="I27950" i="1"/>
  <c r="K27950" i="1"/>
  <c r="M27950" i="1"/>
  <c r="I27951" i="1"/>
  <c r="K27951" i="1"/>
  <c r="M27951" i="1"/>
  <c r="I27952" i="1"/>
  <c r="K27952" i="1"/>
  <c r="M27952" i="1"/>
  <c r="I27953" i="1"/>
  <c r="K27953" i="1"/>
  <c r="M27953" i="1"/>
  <c r="I27954" i="1"/>
  <c r="K27954" i="1"/>
  <c r="M27954" i="1"/>
  <c r="I27955" i="1"/>
  <c r="K27955" i="1"/>
  <c r="M27955" i="1"/>
  <c r="I27956" i="1"/>
  <c r="K27956" i="1"/>
  <c r="M27956" i="1"/>
  <c r="I27957" i="1"/>
  <c r="K27957" i="1"/>
  <c r="M27957" i="1"/>
  <c r="I27958" i="1"/>
  <c r="K27958" i="1"/>
  <c r="M27958" i="1"/>
  <c r="I27959" i="1"/>
  <c r="K27959" i="1"/>
  <c r="M27959" i="1"/>
  <c r="I27960" i="1"/>
  <c r="K27960" i="1"/>
  <c r="M27960" i="1"/>
  <c r="I27961" i="1"/>
  <c r="K27961" i="1"/>
  <c r="M27961" i="1"/>
  <c r="I27962" i="1"/>
  <c r="K27962" i="1"/>
  <c r="M27962" i="1"/>
  <c r="I27963" i="1"/>
  <c r="K27963" i="1"/>
  <c r="M27963" i="1"/>
  <c r="I27964" i="1"/>
  <c r="K27964" i="1"/>
  <c r="M27964" i="1"/>
  <c r="I27965" i="1"/>
  <c r="K27965" i="1"/>
  <c r="M27965" i="1"/>
  <c r="I27966" i="1"/>
  <c r="K27966" i="1"/>
  <c r="M27966" i="1"/>
  <c r="I27967" i="1"/>
  <c r="K27967" i="1"/>
  <c r="M27967" i="1"/>
  <c r="I27968" i="1"/>
  <c r="K27968" i="1"/>
  <c r="M27968" i="1"/>
  <c r="I27969" i="1"/>
  <c r="K27969" i="1"/>
  <c r="M27969" i="1"/>
  <c r="I27970" i="1"/>
  <c r="K27970" i="1"/>
  <c r="M27970" i="1"/>
  <c r="I27971" i="1"/>
  <c r="K27971" i="1"/>
  <c r="M27971" i="1"/>
  <c r="I27972" i="1"/>
  <c r="K27972" i="1"/>
  <c r="M27972" i="1"/>
  <c r="I27973" i="1"/>
  <c r="K27973" i="1"/>
  <c r="M27973" i="1"/>
  <c r="I27974" i="1"/>
  <c r="K27974" i="1"/>
  <c r="M27974" i="1"/>
  <c r="I27975" i="1"/>
  <c r="K27975" i="1"/>
  <c r="M27975" i="1"/>
  <c r="I27976" i="1"/>
  <c r="K27976" i="1"/>
  <c r="M27976" i="1"/>
  <c r="I27977" i="1"/>
  <c r="K27977" i="1"/>
  <c r="M27977" i="1"/>
  <c r="I27978" i="1"/>
  <c r="K27978" i="1"/>
  <c r="M27978" i="1"/>
  <c r="I27979" i="1"/>
  <c r="K27979" i="1"/>
  <c r="M27979" i="1"/>
  <c r="I27980" i="1"/>
  <c r="K27980" i="1"/>
  <c r="M27980" i="1"/>
  <c r="I27981" i="1"/>
  <c r="K27981" i="1"/>
  <c r="M27981" i="1"/>
  <c r="I27982" i="1"/>
  <c r="K27982" i="1"/>
  <c r="M27982" i="1"/>
  <c r="I27983" i="1"/>
  <c r="K27983" i="1"/>
  <c r="M27983" i="1"/>
  <c r="I27984" i="1"/>
  <c r="K27984" i="1"/>
  <c r="M27984" i="1"/>
  <c r="I27985" i="1"/>
  <c r="K27985" i="1"/>
  <c r="M27985" i="1"/>
  <c r="I27986" i="1"/>
  <c r="K27986" i="1"/>
  <c r="M27986" i="1"/>
  <c r="I27987" i="1"/>
  <c r="K27987" i="1"/>
  <c r="M27987" i="1"/>
  <c r="I27988" i="1"/>
  <c r="K27988" i="1"/>
  <c r="M27988" i="1"/>
  <c r="I27989" i="1"/>
  <c r="K27989" i="1"/>
  <c r="M27989" i="1"/>
  <c r="I27990" i="1"/>
  <c r="K27990" i="1"/>
  <c r="M27990" i="1"/>
  <c r="I27991" i="1"/>
  <c r="K27991" i="1"/>
  <c r="M27991" i="1"/>
  <c r="I27992" i="1"/>
  <c r="K27992" i="1"/>
  <c r="M27992" i="1"/>
  <c r="I27993" i="1"/>
  <c r="K27993" i="1"/>
  <c r="M27993" i="1"/>
  <c r="I27994" i="1"/>
  <c r="K27994" i="1"/>
  <c r="M27994" i="1"/>
  <c r="I27995" i="1"/>
  <c r="K27995" i="1"/>
  <c r="M27995" i="1"/>
  <c r="I27996" i="1"/>
  <c r="K27996" i="1"/>
  <c r="M27996" i="1"/>
  <c r="I27997" i="1"/>
  <c r="K27997" i="1"/>
  <c r="M27997" i="1"/>
  <c r="I27998" i="1"/>
  <c r="K27998" i="1"/>
  <c r="M27998" i="1"/>
  <c r="I27999" i="1"/>
  <c r="K27999" i="1"/>
  <c r="M27999" i="1"/>
  <c r="I28000" i="1"/>
  <c r="K28000" i="1"/>
  <c r="M28000" i="1"/>
  <c r="I28001" i="1"/>
  <c r="K28001" i="1"/>
  <c r="M28001" i="1"/>
  <c r="I28002" i="1"/>
  <c r="K28002" i="1"/>
  <c r="M28002" i="1"/>
  <c r="I28003" i="1"/>
  <c r="K28003" i="1"/>
  <c r="M28003" i="1"/>
  <c r="I28004" i="1"/>
  <c r="K28004" i="1"/>
  <c r="M28004" i="1"/>
  <c r="I28005" i="1"/>
  <c r="K28005" i="1"/>
  <c r="M28005" i="1"/>
  <c r="I28006" i="1"/>
  <c r="K28006" i="1"/>
  <c r="M28006" i="1"/>
  <c r="I28007" i="1"/>
  <c r="K28007" i="1"/>
  <c r="M28007" i="1"/>
  <c r="I28008" i="1"/>
  <c r="K28008" i="1"/>
  <c r="M28008" i="1"/>
  <c r="I28009" i="1"/>
  <c r="K28009" i="1"/>
  <c r="M28009" i="1"/>
  <c r="I28010" i="1"/>
  <c r="K28010" i="1"/>
  <c r="M28010" i="1"/>
  <c r="I28011" i="1"/>
  <c r="K28011" i="1"/>
  <c r="M28011" i="1"/>
  <c r="I28012" i="1"/>
  <c r="K28012" i="1"/>
  <c r="M28012" i="1"/>
  <c r="I28013" i="1"/>
  <c r="K28013" i="1"/>
  <c r="M28013" i="1"/>
  <c r="I28014" i="1"/>
  <c r="K28014" i="1"/>
  <c r="M28014" i="1"/>
  <c r="I28015" i="1"/>
  <c r="K28015" i="1"/>
  <c r="M28015" i="1"/>
  <c r="I28016" i="1"/>
  <c r="K28016" i="1"/>
  <c r="M28016" i="1"/>
  <c r="I28017" i="1"/>
  <c r="K28017" i="1"/>
  <c r="M28017" i="1"/>
  <c r="I28018" i="1"/>
  <c r="K28018" i="1"/>
  <c r="M28018" i="1"/>
  <c r="I28019" i="1"/>
  <c r="K28019" i="1"/>
  <c r="M28019" i="1"/>
  <c r="I28020" i="1"/>
  <c r="K28020" i="1"/>
  <c r="M28020" i="1"/>
  <c r="I28021" i="1"/>
  <c r="K28021" i="1"/>
  <c r="M28021" i="1"/>
  <c r="I28022" i="1"/>
  <c r="K28022" i="1"/>
  <c r="M28022" i="1"/>
  <c r="I28023" i="1"/>
  <c r="K28023" i="1"/>
  <c r="M28023" i="1"/>
  <c r="I28024" i="1"/>
  <c r="K28024" i="1"/>
  <c r="M28024" i="1"/>
  <c r="I28025" i="1"/>
  <c r="K28025" i="1"/>
  <c r="M28025" i="1"/>
  <c r="I28026" i="1"/>
  <c r="K28026" i="1"/>
  <c r="M28026" i="1"/>
  <c r="I28027" i="1"/>
  <c r="K28027" i="1"/>
  <c r="M28027" i="1"/>
  <c r="I28028" i="1"/>
  <c r="K28028" i="1"/>
  <c r="M28028" i="1"/>
  <c r="I28029" i="1"/>
  <c r="K28029" i="1"/>
  <c r="M28029" i="1"/>
  <c r="I28030" i="1"/>
  <c r="K28030" i="1"/>
  <c r="M28030" i="1"/>
  <c r="I28031" i="1"/>
  <c r="K28031" i="1"/>
  <c r="M28031" i="1"/>
  <c r="I28032" i="1"/>
  <c r="K28032" i="1"/>
  <c r="M28032" i="1"/>
  <c r="I28033" i="1"/>
  <c r="K28033" i="1"/>
  <c r="M28033" i="1"/>
  <c r="I28034" i="1"/>
  <c r="K28034" i="1"/>
  <c r="M28034" i="1"/>
  <c r="I28035" i="1"/>
  <c r="K28035" i="1"/>
  <c r="M28035" i="1"/>
  <c r="I28036" i="1"/>
  <c r="K28036" i="1"/>
  <c r="M28036" i="1"/>
  <c r="I28037" i="1"/>
  <c r="K28037" i="1"/>
  <c r="M28037" i="1"/>
  <c r="I28038" i="1"/>
  <c r="K28038" i="1"/>
  <c r="M28038" i="1"/>
  <c r="I28039" i="1"/>
  <c r="K28039" i="1"/>
  <c r="M28039" i="1"/>
  <c r="I28040" i="1"/>
  <c r="K28040" i="1"/>
  <c r="M28040" i="1"/>
  <c r="I28041" i="1"/>
  <c r="K28041" i="1"/>
  <c r="M28041" i="1"/>
  <c r="I28042" i="1"/>
  <c r="K28042" i="1"/>
  <c r="M28042" i="1"/>
  <c r="I28043" i="1"/>
  <c r="K28043" i="1"/>
  <c r="M28043" i="1"/>
  <c r="I28044" i="1"/>
  <c r="K28044" i="1"/>
  <c r="M28044" i="1"/>
  <c r="I28045" i="1"/>
  <c r="K28045" i="1"/>
  <c r="M28045" i="1"/>
  <c r="I28046" i="1"/>
  <c r="K28046" i="1"/>
  <c r="M28046" i="1"/>
  <c r="I28047" i="1"/>
  <c r="K28047" i="1"/>
  <c r="M28047" i="1"/>
  <c r="I28048" i="1"/>
  <c r="K28048" i="1"/>
  <c r="M28048" i="1"/>
  <c r="I28049" i="1"/>
  <c r="K28049" i="1"/>
  <c r="M28049" i="1"/>
  <c r="I28050" i="1"/>
  <c r="K28050" i="1"/>
  <c r="M28050" i="1"/>
  <c r="I28051" i="1"/>
  <c r="K28051" i="1"/>
  <c r="M28051" i="1"/>
  <c r="I28052" i="1"/>
  <c r="K28052" i="1"/>
  <c r="M28052" i="1"/>
  <c r="I28053" i="1"/>
  <c r="K28053" i="1"/>
  <c r="M28053" i="1"/>
  <c r="I28054" i="1"/>
  <c r="K28054" i="1"/>
  <c r="M28054" i="1"/>
  <c r="I28055" i="1"/>
  <c r="K28055" i="1"/>
  <c r="M28055" i="1"/>
  <c r="I28056" i="1"/>
  <c r="K28056" i="1"/>
  <c r="M28056" i="1"/>
  <c r="I28057" i="1"/>
  <c r="K28057" i="1"/>
  <c r="M28057" i="1"/>
  <c r="I28058" i="1"/>
  <c r="K28058" i="1"/>
  <c r="M28058" i="1"/>
  <c r="I28059" i="1"/>
  <c r="K28059" i="1"/>
  <c r="M28059" i="1"/>
  <c r="I28060" i="1"/>
  <c r="K28060" i="1"/>
  <c r="M28060" i="1"/>
  <c r="I28061" i="1"/>
  <c r="K28061" i="1"/>
  <c r="M28061" i="1"/>
  <c r="I28062" i="1"/>
  <c r="K28062" i="1"/>
  <c r="M28062" i="1"/>
  <c r="I28063" i="1"/>
  <c r="K28063" i="1"/>
  <c r="M28063" i="1"/>
  <c r="I28064" i="1"/>
  <c r="K28064" i="1"/>
  <c r="M28064" i="1"/>
  <c r="I28065" i="1"/>
  <c r="K28065" i="1"/>
  <c r="M28065" i="1"/>
  <c r="I28066" i="1"/>
  <c r="K28066" i="1"/>
  <c r="M28066" i="1"/>
  <c r="I28067" i="1"/>
  <c r="K28067" i="1"/>
  <c r="M28067" i="1"/>
  <c r="I28068" i="1"/>
  <c r="K28068" i="1"/>
  <c r="M28068" i="1"/>
  <c r="I28069" i="1"/>
  <c r="K28069" i="1"/>
  <c r="M28069" i="1"/>
  <c r="I28070" i="1"/>
  <c r="K28070" i="1"/>
  <c r="M28070" i="1"/>
  <c r="I28071" i="1"/>
  <c r="K28071" i="1"/>
  <c r="M28071" i="1"/>
  <c r="I28072" i="1"/>
  <c r="K28072" i="1"/>
  <c r="M28072" i="1"/>
  <c r="I28073" i="1"/>
  <c r="K28073" i="1"/>
  <c r="M28073" i="1"/>
  <c r="I28074" i="1"/>
  <c r="K28074" i="1"/>
  <c r="M28074" i="1"/>
  <c r="I28075" i="1"/>
  <c r="K28075" i="1"/>
  <c r="M28075" i="1"/>
  <c r="I28076" i="1"/>
  <c r="K28076" i="1"/>
  <c r="M28076" i="1"/>
  <c r="I28077" i="1"/>
  <c r="K28077" i="1"/>
  <c r="M28077" i="1"/>
  <c r="I28078" i="1"/>
  <c r="K28078" i="1"/>
  <c r="M28078" i="1"/>
  <c r="I28079" i="1"/>
  <c r="K28079" i="1"/>
  <c r="M28079" i="1"/>
  <c r="I28080" i="1"/>
  <c r="K28080" i="1"/>
  <c r="M28080" i="1"/>
  <c r="I28081" i="1"/>
  <c r="K28081" i="1"/>
  <c r="M28081" i="1"/>
  <c r="I28082" i="1"/>
  <c r="K28082" i="1"/>
  <c r="M28082" i="1"/>
  <c r="I28083" i="1"/>
  <c r="K28083" i="1"/>
  <c r="M28083" i="1"/>
  <c r="I28084" i="1"/>
  <c r="K28084" i="1"/>
  <c r="M28084" i="1"/>
  <c r="I28085" i="1"/>
  <c r="K28085" i="1"/>
  <c r="M28085" i="1"/>
  <c r="I28086" i="1"/>
  <c r="K28086" i="1"/>
  <c r="M28086" i="1"/>
  <c r="I28087" i="1"/>
  <c r="K28087" i="1"/>
  <c r="M28087" i="1"/>
  <c r="I28088" i="1"/>
  <c r="K28088" i="1"/>
  <c r="M28088" i="1"/>
  <c r="I28089" i="1"/>
  <c r="K28089" i="1"/>
  <c r="M28089" i="1"/>
  <c r="I28090" i="1"/>
  <c r="K28090" i="1"/>
  <c r="M28090" i="1"/>
  <c r="I28091" i="1"/>
  <c r="K28091" i="1"/>
  <c r="M28091" i="1"/>
  <c r="I28092" i="1"/>
  <c r="K28092" i="1"/>
  <c r="M28092" i="1"/>
  <c r="I28093" i="1"/>
  <c r="K28093" i="1"/>
  <c r="M28093" i="1"/>
  <c r="I28094" i="1"/>
  <c r="K28094" i="1"/>
  <c r="M28094" i="1"/>
  <c r="I28095" i="1"/>
  <c r="K28095" i="1"/>
  <c r="M28095" i="1"/>
  <c r="I28096" i="1"/>
  <c r="K28096" i="1"/>
  <c r="M28096" i="1"/>
  <c r="I28097" i="1"/>
  <c r="K28097" i="1"/>
  <c r="M28097" i="1"/>
  <c r="I28098" i="1"/>
  <c r="K28098" i="1"/>
  <c r="M28098" i="1"/>
  <c r="I28099" i="1"/>
  <c r="K28099" i="1"/>
  <c r="M28099" i="1"/>
  <c r="I28100" i="1"/>
  <c r="K28100" i="1"/>
  <c r="M28100" i="1"/>
  <c r="I28101" i="1"/>
  <c r="K28101" i="1"/>
  <c r="M28101" i="1"/>
  <c r="I28102" i="1"/>
  <c r="K28102" i="1"/>
  <c r="M28102" i="1"/>
  <c r="I28103" i="1"/>
  <c r="K28103" i="1"/>
  <c r="M28103" i="1"/>
  <c r="I28104" i="1"/>
  <c r="K28104" i="1"/>
  <c r="M28104" i="1"/>
  <c r="I28105" i="1"/>
  <c r="K28105" i="1"/>
  <c r="M28105" i="1"/>
  <c r="I28106" i="1"/>
  <c r="K28106" i="1"/>
  <c r="M28106" i="1"/>
  <c r="I28107" i="1"/>
  <c r="K28107" i="1"/>
  <c r="M28107" i="1"/>
  <c r="I28108" i="1"/>
  <c r="K28108" i="1"/>
  <c r="M28108" i="1"/>
  <c r="I28109" i="1"/>
  <c r="K28109" i="1"/>
  <c r="M28109" i="1"/>
  <c r="I28110" i="1"/>
  <c r="K28110" i="1"/>
  <c r="M28110" i="1"/>
  <c r="I28111" i="1"/>
  <c r="K28111" i="1"/>
  <c r="M28111" i="1"/>
  <c r="I28112" i="1"/>
  <c r="K28112" i="1"/>
  <c r="M28112" i="1"/>
  <c r="I28113" i="1"/>
  <c r="K28113" i="1"/>
  <c r="M28113" i="1"/>
  <c r="I28114" i="1"/>
  <c r="K28114" i="1"/>
  <c r="M28114" i="1"/>
  <c r="I28115" i="1"/>
  <c r="K28115" i="1"/>
  <c r="M28115" i="1"/>
  <c r="I28116" i="1"/>
  <c r="K28116" i="1"/>
  <c r="M28116" i="1"/>
  <c r="I28117" i="1"/>
  <c r="K28117" i="1"/>
  <c r="M28117" i="1"/>
  <c r="I28118" i="1"/>
  <c r="K28118" i="1"/>
  <c r="M28118" i="1"/>
  <c r="I28119" i="1"/>
  <c r="K28119" i="1"/>
  <c r="M28119" i="1"/>
  <c r="I28120" i="1"/>
  <c r="K28120" i="1"/>
  <c r="M28120" i="1"/>
  <c r="I28121" i="1"/>
  <c r="K28121" i="1"/>
  <c r="M28121" i="1"/>
  <c r="I28122" i="1"/>
  <c r="K28122" i="1"/>
  <c r="M28122" i="1"/>
  <c r="I28123" i="1"/>
  <c r="K28123" i="1"/>
  <c r="M28123" i="1"/>
  <c r="I28124" i="1"/>
  <c r="K28124" i="1"/>
  <c r="M28124" i="1"/>
  <c r="I28125" i="1"/>
  <c r="K28125" i="1"/>
  <c r="M28125" i="1"/>
  <c r="I28126" i="1"/>
  <c r="K28126" i="1"/>
  <c r="M28126" i="1"/>
  <c r="I28127" i="1"/>
  <c r="K28127" i="1"/>
  <c r="M28127" i="1"/>
  <c r="I28128" i="1"/>
  <c r="K28128" i="1"/>
  <c r="M28128" i="1"/>
  <c r="I28129" i="1"/>
  <c r="K28129" i="1"/>
  <c r="M28129" i="1"/>
  <c r="I28130" i="1"/>
  <c r="K28130" i="1"/>
  <c r="M28130" i="1"/>
  <c r="I28131" i="1"/>
  <c r="K28131" i="1"/>
  <c r="M28131" i="1"/>
  <c r="I28132" i="1"/>
  <c r="K28132" i="1"/>
  <c r="M28132" i="1"/>
  <c r="I28133" i="1"/>
  <c r="K28133" i="1"/>
  <c r="M28133" i="1"/>
  <c r="I28134" i="1"/>
  <c r="K28134" i="1"/>
  <c r="M28134" i="1"/>
  <c r="I28135" i="1"/>
  <c r="K28135" i="1"/>
  <c r="M28135" i="1"/>
  <c r="I28136" i="1"/>
  <c r="K28136" i="1"/>
  <c r="M28136" i="1"/>
  <c r="I28137" i="1"/>
  <c r="K28137" i="1"/>
  <c r="M28137" i="1"/>
  <c r="I28138" i="1"/>
  <c r="K28138" i="1"/>
  <c r="M28138" i="1"/>
  <c r="I28139" i="1"/>
  <c r="K28139" i="1"/>
  <c r="M28139" i="1"/>
  <c r="I28140" i="1"/>
  <c r="K28140" i="1"/>
  <c r="M28140" i="1"/>
  <c r="I28141" i="1"/>
  <c r="K28141" i="1"/>
  <c r="M28141" i="1"/>
  <c r="I28142" i="1"/>
  <c r="K28142" i="1"/>
  <c r="M28142" i="1"/>
  <c r="I28143" i="1"/>
  <c r="K28143" i="1"/>
  <c r="M28143" i="1"/>
  <c r="I28144" i="1"/>
  <c r="K28144" i="1"/>
  <c r="M28144" i="1"/>
  <c r="I28145" i="1"/>
  <c r="K28145" i="1"/>
  <c r="M28145" i="1"/>
  <c r="I28146" i="1"/>
  <c r="K28146" i="1"/>
  <c r="M28146" i="1"/>
  <c r="I28147" i="1"/>
  <c r="K28147" i="1"/>
  <c r="M28147" i="1"/>
  <c r="I28148" i="1"/>
  <c r="K28148" i="1"/>
  <c r="M28148" i="1"/>
  <c r="I28149" i="1"/>
  <c r="K28149" i="1"/>
  <c r="M28149" i="1"/>
  <c r="I28150" i="1"/>
  <c r="K28150" i="1"/>
  <c r="M28150" i="1"/>
  <c r="I28151" i="1"/>
  <c r="K28151" i="1"/>
  <c r="M28151" i="1"/>
  <c r="I28152" i="1"/>
  <c r="K28152" i="1"/>
  <c r="M28152" i="1"/>
  <c r="I28153" i="1"/>
  <c r="K28153" i="1"/>
  <c r="M28153" i="1"/>
  <c r="I28154" i="1"/>
  <c r="K28154" i="1"/>
  <c r="M28154" i="1"/>
  <c r="I28155" i="1"/>
  <c r="K28155" i="1"/>
  <c r="M28155" i="1"/>
  <c r="I28156" i="1"/>
  <c r="K28156" i="1"/>
  <c r="M28156" i="1"/>
  <c r="I28157" i="1"/>
  <c r="K28157" i="1"/>
  <c r="M28157" i="1"/>
  <c r="I28158" i="1"/>
  <c r="K28158" i="1"/>
  <c r="M28158" i="1"/>
  <c r="I28159" i="1"/>
  <c r="K28159" i="1"/>
  <c r="M28159" i="1"/>
  <c r="I28160" i="1"/>
  <c r="K28160" i="1"/>
  <c r="M28160" i="1"/>
  <c r="I28161" i="1"/>
  <c r="K28161" i="1"/>
  <c r="M28161" i="1"/>
  <c r="I28162" i="1"/>
  <c r="K28162" i="1"/>
  <c r="M28162" i="1"/>
  <c r="I28163" i="1"/>
  <c r="K28163" i="1"/>
  <c r="M28163" i="1"/>
  <c r="I28164" i="1"/>
  <c r="K28164" i="1"/>
  <c r="M28164" i="1"/>
  <c r="I28165" i="1"/>
  <c r="K28165" i="1"/>
  <c r="M28165" i="1"/>
  <c r="I28166" i="1"/>
  <c r="K28166" i="1"/>
  <c r="M28166" i="1"/>
  <c r="I28167" i="1"/>
  <c r="K28167" i="1"/>
  <c r="M28167" i="1"/>
  <c r="I28168" i="1"/>
  <c r="K28168" i="1"/>
  <c r="M28168" i="1"/>
  <c r="I28169" i="1"/>
  <c r="K28169" i="1"/>
  <c r="M28169" i="1"/>
  <c r="I28170" i="1"/>
  <c r="K28170" i="1"/>
  <c r="M28170" i="1"/>
  <c r="I28171" i="1"/>
  <c r="K28171" i="1"/>
  <c r="M28171" i="1"/>
  <c r="I28172" i="1"/>
  <c r="K28172" i="1"/>
  <c r="M28172" i="1"/>
  <c r="I28173" i="1"/>
  <c r="K28173" i="1"/>
  <c r="M28173" i="1"/>
  <c r="I28174" i="1"/>
  <c r="K28174" i="1"/>
  <c r="M28174" i="1"/>
  <c r="I28175" i="1"/>
  <c r="K28175" i="1"/>
  <c r="M28175" i="1"/>
  <c r="I28176" i="1"/>
  <c r="K28176" i="1"/>
  <c r="M28176" i="1"/>
  <c r="I28177" i="1"/>
  <c r="K28177" i="1"/>
  <c r="M28177" i="1"/>
  <c r="I28178" i="1"/>
  <c r="K28178" i="1"/>
  <c r="M28178" i="1"/>
  <c r="I28179" i="1"/>
  <c r="K28179" i="1"/>
  <c r="M28179" i="1"/>
  <c r="I28180" i="1"/>
  <c r="K28180" i="1"/>
  <c r="M28180" i="1"/>
  <c r="I28181" i="1"/>
  <c r="K28181" i="1"/>
  <c r="M28181" i="1"/>
  <c r="I28182" i="1"/>
  <c r="K28182" i="1"/>
  <c r="M28182" i="1"/>
  <c r="I28183" i="1"/>
  <c r="K28183" i="1"/>
  <c r="M28183" i="1"/>
  <c r="I28184" i="1"/>
  <c r="K28184" i="1"/>
  <c r="M28184" i="1"/>
  <c r="I28185" i="1"/>
  <c r="K28185" i="1"/>
  <c r="M28185" i="1"/>
  <c r="I28186" i="1"/>
  <c r="K28186" i="1"/>
  <c r="M28186" i="1"/>
  <c r="I28187" i="1"/>
  <c r="K28187" i="1"/>
  <c r="M28187" i="1"/>
  <c r="I28188" i="1"/>
  <c r="K28188" i="1"/>
  <c r="M28188" i="1"/>
  <c r="I28189" i="1"/>
  <c r="K28189" i="1"/>
  <c r="M28189" i="1"/>
  <c r="I28190" i="1"/>
  <c r="K28190" i="1"/>
  <c r="M28190" i="1"/>
  <c r="I28191" i="1"/>
  <c r="K28191" i="1"/>
  <c r="M28191" i="1"/>
  <c r="I28192" i="1"/>
  <c r="K28192" i="1"/>
  <c r="M28192" i="1"/>
  <c r="I28193" i="1"/>
  <c r="K28193" i="1"/>
  <c r="M28193" i="1"/>
  <c r="I28194" i="1"/>
  <c r="K28194" i="1"/>
  <c r="M28194" i="1"/>
  <c r="I28195" i="1"/>
  <c r="K28195" i="1"/>
  <c r="M28195" i="1"/>
  <c r="I28196" i="1"/>
  <c r="K28196" i="1"/>
  <c r="M28196" i="1"/>
  <c r="I28197" i="1"/>
  <c r="K28197" i="1"/>
  <c r="M28197" i="1"/>
  <c r="I28198" i="1"/>
  <c r="K28198" i="1"/>
  <c r="M28198" i="1"/>
  <c r="I28199" i="1"/>
  <c r="K28199" i="1"/>
  <c r="M28199" i="1"/>
  <c r="I28200" i="1"/>
  <c r="K28200" i="1"/>
  <c r="M28200" i="1"/>
  <c r="I28201" i="1"/>
  <c r="K28201" i="1"/>
  <c r="M28201" i="1"/>
  <c r="I28202" i="1"/>
  <c r="K28202" i="1"/>
  <c r="M28202" i="1"/>
  <c r="I28203" i="1"/>
  <c r="K28203" i="1"/>
  <c r="M28203" i="1"/>
  <c r="I28204" i="1"/>
  <c r="K28204" i="1"/>
  <c r="M28204" i="1"/>
  <c r="I28205" i="1"/>
  <c r="K28205" i="1"/>
  <c r="M28205" i="1"/>
  <c r="I28206" i="1"/>
  <c r="K28206" i="1"/>
  <c r="M28206" i="1"/>
  <c r="I28207" i="1"/>
  <c r="K28207" i="1"/>
  <c r="M28207" i="1"/>
  <c r="I28208" i="1"/>
  <c r="K28208" i="1"/>
  <c r="M28208" i="1"/>
  <c r="I28209" i="1"/>
  <c r="K28209" i="1"/>
  <c r="M28209" i="1"/>
  <c r="I28210" i="1"/>
  <c r="K28210" i="1"/>
  <c r="M28210" i="1"/>
  <c r="I28211" i="1"/>
  <c r="K28211" i="1"/>
  <c r="M28211" i="1"/>
  <c r="I28212" i="1"/>
  <c r="K28212" i="1"/>
  <c r="M28212" i="1"/>
  <c r="I28213" i="1"/>
  <c r="K28213" i="1"/>
  <c r="M28213" i="1"/>
  <c r="I28214" i="1"/>
  <c r="K28214" i="1"/>
  <c r="M28214" i="1"/>
  <c r="I28215" i="1"/>
  <c r="K28215" i="1"/>
  <c r="M28215" i="1"/>
  <c r="I28216" i="1"/>
  <c r="K28216" i="1"/>
  <c r="M28216" i="1"/>
  <c r="I28217" i="1"/>
  <c r="K28217" i="1"/>
  <c r="M28217" i="1"/>
  <c r="I28218" i="1"/>
  <c r="K28218" i="1"/>
  <c r="M28218" i="1"/>
  <c r="I28219" i="1"/>
  <c r="K28219" i="1"/>
  <c r="M28219" i="1"/>
  <c r="I28220" i="1"/>
  <c r="K28220" i="1"/>
  <c r="M28220" i="1"/>
  <c r="I28221" i="1"/>
  <c r="K28221" i="1"/>
  <c r="M28221" i="1"/>
  <c r="I28222" i="1"/>
  <c r="K28222" i="1"/>
  <c r="M28222" i="1"/>
  <c r="I28223" i="1"/>
  <c r="K28223" i="1"/>
  <c r="M28223" i="1"/>
  <c r="I28224" i="1"/>
  <c r="K28224" i="1"/>
  <c r="M28224" i="1"/>
  <c r="I28225" i="1"/>
  <c r="K28225" i="1"/>
  <c r="M28225" i="1"/>
  <c r="I28226" i="1"/>
  <c r="K28226" i="1"/>
  <c r="M28226" i="1"/>
  <c r="I28227" i="1"/>
  <c r="K28227" i="1"/>
  <c r="M28227" i="1"/>
  <c r="I28228" i="1"/>
  <c r="K28228" i="1"/>
  <c r="M28228" i="1"/>
  <c r="I28229" i="1"/>
  <c r="K28229" i="1"/>
  <c r="M28229" i="1"/>
  <c r="I28230" i="1"/>
  <c r="K28230" i="1"/>
  <c r="M28230" i="1"/>
  <c r="I28231" i="1"/>
  <c r="K28231" i="1"/>
  <c r="M28231" i="1"/>
  <c r="I28232" i="1"/>
  <c r="K28232" i="1"/>
  <c r="M28232" i="1"/>
  <c r="I28233" i="1"/>
  <c r="K28233" i="1"/>
  <c r="M28233" i="1"/>
  <c r="I28234" i="1"/>
  <c r="K28234" i="1"/>
  <c r="M28234" i="1"/>
  <c r="I28235" i="1"/>
  <c r="K28235" i="1"/>
  <c r="M28235" i="1"/>
  <c r="I28236" i="1"/>
  <c r="K28236" i="1"/>
  <c r="M28236" i="1"/>
  <c r="I28237" i="1"/>
  <c r="K28237" i="1"/>
  <c r="M28237" i="1"/>
  <c r="I28238" i="1"/>
  <c r="K28238" i="1"/>
  <c r="M28238" i="1"/>
  <c r="I28239" i="1"/>
  <c r="K28239" i="1"/>
  <c r="M28239" i="1"/>
  <c r="I28240" i="1"/>
  <c r="K28240" i="1"/>
  <c r="M28240" i="1"/>
  <c r="I28241" i="1"/>
  <c r="K28241" i="1"/>
  <c r="M28241" i="1"/>
  <c r="I28242" i="1"/>
  <c r="K28242" i="1"/>
  <c r="M28242" i="1"/>
  <c r="I28243" i="1"/>
  <c r="K28243" i="1"/>
  <c r="M28243" i="1"/>
  <c r="I28244" i="1"/>
  <c r="K28244" i="1"/>
  <c r="M28244" i="1"/>
  <c r="I28245" i="1"/>
  <c r="K28245" i="1"/>
  <c r="M28245" i="1"/>
  <c r="I28246" i="1"/>
  <c r="K28246" i="1"/>
  <c r="M28246" i="1"/>
  <c r="I28247" i="1"/>
  <c r="K28247" i="1"/>
  <c r="M28247" i="1"/>
  <c r="I28248" i="1"/>
  <c r="K28248" i="1"/>
  <c r="M28248" i="1"/>
  <c r="I28249" i="1"/>
  <c r="K28249" i="1"/>
  <c r="M28249" i="1"/>
  <c r="I28250" i="1"/>
  <c r="K28250" i="1"/>
  <c r="M28250" i="1"/>
  <c r="I28251" i="1"/>
  <c r="K28251" i="1"/>
  <c r="M28251" i="1"/>
  <c r="I28252" i="1"/>
  <c r="K28252" i="1"/>
  <c r="M28252" i="1"/>
  <c r="I28253" i="1"/>
  <c r="K28253" i="1"/>
  <c r="M28253" i="1"/>
  <c r="I28254" i="1"/>
  <c r="K28254" i="1"/>
  <c r="M28254" i="1"/>
  <c r="I28255" i="1"/>
  <c r="K28255" i="1"/>
  <c r="M28255" i="1"/>
  <c r="I28256" i="1"/>
  <c r="K28256" i="1"/>
  <c r="M28256" i="1"/>
  <c r="I28257" i="1"/>
  <c r="K28257" i="1"/>
  <c r="M28257" i="1"/>
  <c r="I28258" i="1"/>
  <c r="K28258" i="1"/>
  <c r="M28258" i="1"/>
  <c r="I28259" i="1"/>
  <c r="K28259" i="1"/>
  <c r="M28259" i="1"/>
  <c r="I28260" i="1"/>
  <c r="K28260" i="1"/>
  <c r="M28260" i="1"/>
  <c r="I28261" i="1"/>
  <c r="K28261" i="1"/>
  <c r="M28261" i="1"/>
  <c r="I28262" i="1"/>
  <c r="K28262" i="1"/>
  <c r="M28262" i="1"/>
  <c r="I28263" i="1"/>
  <c r="K28263" i="1"/>
  <c r="M28263" i="1"/>
  <c r="I28264" i="1"/>
  <c r="K28264" i="1"/>
  <c r="M28264" i="1"/>
  <c r="I28265" i="1"/>
  <c r="K28265" i="1"/>
  <c r="M28265" i="1"/>
  <c r="I28266" i="1"/>
  <c r="K28266" i="1"/>
  <c r="M28266" i="1"/>
  <c r="I28267" i="1"/>
  <c r="K28267" i="1"/>
  <c r="M28267" i="1"/>
  <c r="I28268" i="1"/>
  <c r="K28268" i="1"/>
  <c r="M28268" i="1"/>
  <c r="I28269" i="1"/>
  <c r="K28269" i="1"/>
  <c r="M28269" i="1"/>
  <c r="I28270" i="1"/>
  <c r="K28270" i="1"/>
  <c r="M28270" i="1"/>
  <c r="I28271" i="1"/>
  <c r="K28271" i="1"/>
  <c r="M28271" i="1"/>
  <c r="I28272" i="1"/>
  <c r="K28272" i="1"/>
  <c r="M28272" i="1"/>
  <c r="I28273" i="1"/>
  <c r="K28273" i="1"/>
  <c r="M28273" i="1"/>
  <c r="I28274" i="1"/>
  <c r="K28274" i="1"/>
  <c r="M28274" i="1"/>
  <c r="I28275" i="1"/>
  <c r="K28275" i="1"/>
  <c r="M28275" i="1"/>
  <c r="I28276" i="1"/>
  <c r="K28276" i="1"/>
  <c r="M28276" i="1"/>
  <c r="I28277" i="1"/>
  <c r="K28277" i="1"/>
  <c r="M28277" i="1"/>
  <c r="I28278" i="1"/>
  <c r="K28278" i="1"/>
  <c r="M28278" i="1"/>
  <c r="I28279" i="1"/>
  <c r="K28279" i="1"/>
  <c r="M28279" i="1"/>
  <c r="I28280" i="1"/>
  <c r="K28280" i="1"/>
  <c r="M28280" i="1"/>
  <c r="I28281" i="1"/>
  <c r="K28281" i="1"/>
  <c r="M28281" i="1"/>
  <c r="I28282" i="1"/>
  <c r="K28282" i="1"/>
  <c r="M28282" i="1"/>
  <c r="I28283" i="1"/>
  <c r="K28283" i="1"/>
  <c r="M28283" i="1"/>
  <c r="I28284" i="1"/>
  <c r="K28284" i="1"/>
  <c r="M28284" i="1"/>
  <c r="I28285" i="1"/>
  <c r="K28285" i="1"/>
  <c r="M28285" i="1"/>
  <c r="I28286" i="1"/>
  <c r="K28286" i="1"/>
  <c r="M28286" i="1"/>
  <c r="I28287" i="1"/>
  <c r="K28287" i="1"/>
  <c r="M28287" i="1"/>
  <c r="I28288" i="1"/>
  <c r="K28288" i="1"/>
  <c r="M28288" i="1"/>
  <c r="I28289" i="1"/>
  <c r="K28289" i="1"/>
  <c r="M28289" i="1"/>
  <c r="I28290" i="1"/>
  <c r="K28290" i="1"/>
  <c r="M28290" i="1"/>
  <c r="I28291" i="1"/>
  <c r="K28291" i="1"/>
  <c r="M28291" i="1"/>
  <c r="I28292" i="1"/>
  <c r="K28292" i="1"/>
  <c r="M28292" i="1"/>
  <c r="I28293" i="1"/>
  <c r="K28293" i="1"/>
  <c r="M28293" i="1"/>
  <c r="I28294" i="1"/>
  <c r="K28294" i="1"/>
  <c r="M28294" i="1"/>
  <c r="I28295" i="1"/>
  <c r="K28295" i="1"/>
  <c r="M28295" i="1"/>
  <c r="I28296" i="1"/>
  <c r="K28296" i="1"/>
  <c r="M28296" i="1"/>
  <c r="I28297" i="1"/>
  <c r="K28297" i="1"/>
  <c r="M28297" i="1"/>
  <c r="I28298" i="1"/>
  <c r="K28298" i="1"/>
  <c r="M28298" i="1"/>
  <c r="I28299" i="1"/>
  <c r="K28299" i="1"/>
  <c r="M28299" i="1"/>
  <c r="I28300" i="1"/>
  <c r="K28300" i="1"/>
  <c r="M28300" i="1"/>
  <c r="I28301" i="1"/>
  <c r="K28301" i="1"/>
  <c r="M28301" i="1"/>
  <c r="I28302" i="1"/>
  <c r="K28302" i="1"/>
  <c r="M28302" i="1"/>
  <c r="I28303" i="1"/>
  <c r="K28303" i="1"/>
  <c r="M28303" i="1"/>
  <c r="I28304" i="1"/>
  <c r="K28304" i="1"/>
  <c r="M28304" i="1"/>
  <c r="I28305" i="1"/>
  <c r="K28305" i="1"/>
  <c r="M28305" i="1"/>
  <c r="I28306" i="1"/>
  <c r="K28306" i="1"/>
  <c r="M28306" i="1"/>
  <c r="I28307" i="1"/>
  <c r="K28307" i="1"/>
  <c r="M28307" i="1"/>
  <c r="I28308" i="1"/>
  <c r="K28308" i="1"/>
  <c r="M28308" i="1"/>
  <c r="I28309" i="1"/>
  <c r="K28309" i="1"/>
  <c r="M28309" i="1"/>
  <c r="I28310" i="1"/>
  <c r="K28310" i="1"/>
  <c r="M28310" i="1"/>
  <c r="I28311" i="1"/>
  <c r="K28311" i="1"/>
  <c r="M28311" i="1"/>
  <c r="I28312" i="1"/>
  <c r="K28312" i="1"/>
  <c r="M28312" i="1"/>
  <c r="I28313" i="1"/>
  <c r="K28313" i="1"/>
  <c r="M28313" i="1"/>
  <c r="I28314" i="1"/>
  <c r="K28314" i="1"/>
  <c r="M28314" i="1"/>
  <c r="I28315" i="1"/>
  <c r="K28315" i="1"/>
  <c r="M28315" i="1"/>
  <c r="I28316" i="1"/>
  <c r="K28316" i="1"/>
  <c r="M28316" i="1"/>
  <c r="I28317" i="1"/>
  <c r="K28317" i="1"/>
  <c r="M28317" i="1"/>
  <c r="I28318" i="1"/>
  <c r="K28318" i="1"/>
  <c r="M28318" i="1"/>
  <c r="I28319" i="1"/>
  <c r="K28319" i="1"/>
  <c r="M28319" i="1"/>
  <c r="I28320" i="1"/>
  <c r="K28320" i="1"/>
  <c r="M28320" i="1"/>
  <c r="I28321" i="1"/>
  <c r="K28321" i="1"/>
  <c r="M28321" i="1"/>
  <c r="I28322" i="1"/>
  <c r="K28322" i="1"/>
  <c r="M28322" i="1"/>
  <c r="I28323" i="1"/>
  <c r="K28323" i="1"/>
  <c r="M28323" i="1"/>
  <c r="I28324" i="1"/>
  <c r="K28324" i="1"/>
  <c r="M28324" i="1"/>
  <c r="I28325" i="1"/>
  <c r="K28325" i="1"/>
  <c r="M28325" i="1"/>
  <c r="I28326" i="1"/>
  <c r="K28326" i="1"/>
  <c r="M28326" i="1"/>
  <c r="I28327" i="1"/>
  <c r="K28327" i="1"/>
  <c r="M28327" i="1"/>
  <c r="I28328" i="1"/>
  <c r="K28328" i="1"/>
  <c r="M28328" i="1"/>
  <c r="I28329" i="1"/>
  <c r="K28329" i="1"/>
  <c r="M28329" i="1"/>
  <c r="I28330" i="1"/>
  <c r="K28330" i="1"/>
  <c r="M28330" i="1"/>
  <c r="I28331" i="1"/>
  <c r="K28331" i="1"/>
  <c r="M28331" i="1"/>
  <c r="I28332" i="1"/>
  <c r="K28332" i="1"/>
  <c r="M28332" i="1"/>
  <c r="I28333" i="1"/>
  <c r="K28333" i="1"/>
  <c r="M28333" i="1"/>
  <c r="I28334" i="1"/>
  <c r="K28334" i="1"/>
  <c r="M28334" i="1"/>
  <c r="I28335" i="1"/>
  <c r="K28335" i="1"/>
  <c r="M28335" i="1"/>
  <c r="I28336" i="1"/>
  <c r="K28336" i="1"/>
  <c r="M28336" i="1"/>
  <c r="I28337" i="1"/>
  <c r="K28337" i="1"/>
  <c r="M28337" i="1"/>
  <c r="I28338" i="1"/>
  <c r="K28338" i="1"/>
  <c r="M28338" i="1"/>
  <c r="I28339" i="1"/>
  <c r="K28339" i="1"/>
  <c r="M28339" i="1"/>
  <c r="I28340" i="1"/>
  <c r="K28340" i="1"/>
  <c r="M28340" i="1"/>
  <c r="I28341" i="1"/>
  <c r="K28341" i="1"/>
  <c r="M28341" i="1"/>
  <c r="I28342" i="1"/>
  <c r="K28342" i="1"/>
  <c r="M28342" i="1"/>
  <c r="I28343" i="1"/>
  <c r="K28343" i="1"/>
  <c r="M28343" i="1"/>
  <c r="I28344" i="1"/>
  <c r="K28344" i="1"/>
  <c r="M28344" i="1"/>
  <c r="I28345" i="1"/>
  <c r="K28345" i="1"/>
  <c r="M28345" i="1"/>
  <c r="I28346" i="1"/>
  <c r="K28346" i="1"/>
  <c r="M28346" i="1"/>
  <c r="I28347" i="1"/>
  <c r="K28347" i="1"/>
  <c r="M28347" i="1"/>
  <c r="I28348" i="1"/>
  <c r="K28348" i="1"/>
  <c r="M28348" i="1"/>
  <c r="I28349" i="1"/>
  <c r="K28349" i="1"/>
  <c r="M28349" i="1"/>
  <c r="I28350" i="1"/>
  <c r="K28350" i="1"/>
  <c r="M28350" i="1"/>
  <c r="I28351" i="1"/>
  <c r="K28351" i="1"/>
  <c r="M28351" i="1"/>
  <c r="I28352" i="1"/>
  <c r="K28352" i="1"/>
  <c r="M28352" i="1"/>
  <c r="I28353" i="1"/>
  <c r="K28353" i="1"/>
  <c r="M28353" i="1"/>
  <c r="I28354" i="1"/>
  <c r="K28354" i="1"/>
  <c r="M28354" i="1"/>
  <c r="I28355" i="1"/>
  <c r="K28355" i="1"/>
  <c r="M28355" i="1"/>
  <c r="I28356" i="1"/>
  <c r="K28356" i="1"/>
  <c r="M28356" i="1"/>
  <c r="I28357" i="1"/>
  <c r="K28357" i="1"/>
  <c r="M28357" i="1"/>
  <c r="I28358" i="1"/>
  <c r="K28358" i="1"/>
  <c r="M28358" i="1"/>
  <c r="I28359" i="1"/>
  <c r="K28359" i="1"/>
  <c r="M28359" i="1"/>
  <c r="I28360" i="1"/>
  <c r="K28360" i="1"/>
  <c r="M28360" i="1"/>
  <c r="I28361" i="1"/>
  <c r="K28361" i="1"/>
  <c r="M28361" i="1"/>
  <c r="I28362" i="1"/>
  <c r="K28362" i="1"/>
  <c r="M28362" i="1"/>
  <c r="I28363" i="1"/>
  <c r="K28363" i="1"/>
  <c r="M28363" i="1"/>
  <c r="I28364" i="1"/>
  <c r="K28364" i="1"/>
  <c r="M28364" i="1"/>
  <c r="I28365" i="1"/>
  <c r="K28365" i="1"/>
  <c r="M28365" i="1"/>
  <c r="I28366" i="1"/>
  <c r="K28366" i="1"/>
  <c r="M28366" i="1"/>
  <c r="I28367" i="1"/>
  <c r="K28367" i="1"/>
  <c r="M28367" i="1"/>
  <c r="I28368" i="1"/>
  <c r="K28368" i="1"/>
  <c r="M28368" i="1"/>
  <c r="I28369" i="1"/>
  <c r="K28369" i="1"/>
  <c r="M28369" i="1"/>
  <c r="I28370" i="1"/>
  <c r="K28370" i="1"/>
  <c r="M28370" i="1"/>
  <c r="I28371" i="1"/>
  <c r="K28371" i="1"/>
  <c r="M28371" i="1"/>
  <c r="I28372" i="1"/>
  <c r="K28372" i="1"/>
  <c r="M28372" i="1"/>
  <c r="I28373" i="1"/>
  <c r="K28373" i="1"/>
  <c r="M28373" i="1"/>
  <c r="I28374" i="1"/>
  <c r="K28374" i="1"/>
  <c r="M28374" i="1"/>
  <c r="I28375" i="1"/>
  <c r="K28375" i="1"/>
  <c r="M28375" i="1"/>
  <c r="I28376" i="1"/>
  <c r="K28376" i="1"/>
  <c r="M28376" i="1"/>
  <c r="I28377" i="1"/>
  <c r="K28377" i="1"/>
  <c r="M28377" i="1"/>
  <c r="I28378" i="1"/>
  <c r="K28378" i="1"/>
  <c r="M28378" i="1"/>
  <c r="I28379" i="1"/>
  <c r="K28379" i="1"/>
  <c r="M28379" i="1"/>
  <c r="I28380" i="1"/>
  <c r="K28380" i="1"/>
  <c r="M28380" i="1"/>
  <c r="I28381" i="1"/>
  <c r="K28381" i="1"/>
  <c r="M28381" i="1"/>
  <c r="I28382" i="1"/>
  <c r="K28382" i="1"/>
  <c r="M28382" i="1"/>
  <c r="I28383" i="1"/>
  <c r="K28383" i="1"/>
  <c r="M28383" i="1"/>
  <c r="I28384" i="1"/>
  <c r="K28384" i="1"/>
  <c r="M28384" i="1"/>
  <c r="I28385" i="1"/>
  <c r="K28385" i="1"/>
  <c r="M28385" i="1"/>
  <c r="I28386" i="1"/>
  <c r="K28386" i="1"/>
  <c r="M28386" i="1"/>
  <c r="I28387" i="1"/>
  <c r="K28387" i="1"/>
  <c r="M28387" i="1"/>
  <c r="I28388" i="1"/>
  <c r="K28388" i="1"/>
  <c r="M28388" i="1"/>
  <c r="I28389" i="1"/>
  <c r="K28389" i="1"/>
  <c r="M28389" i="1"/>
  <c r="I28390" i="1"/>
  <c r="K28390" i="1"/>
  <c r="M28390" i="1"/>
  <c r="I28391" i="1"/>
  <c r="K28391" i="1"/>
  <c r="M28391" i="1"/>
  <c r="I28392" i="1"/>
  <c r="K28392" i="1"/>
  <c r="M28392" i="1"/>
  <c r="I28393" i="1"/>
  <c r="K28393" i="1"/>
  <c r="M28393" i="1"/>
  <c r="I28394" i="1"/>
  <c r="K28394" i="1"/>
  <c r="M28394" i="1"/>
  <c r="I28395" i="1"/>
  <c r="K28395" i="1"/>
  <c r="M28395" i="1"/>
  <c r="I28396" i="1"/>
  <c r="K28396" i="1"/>
  <c r="M28396" i="1"/>
  <c r="I28397" i="1"/>
  <c r="K28397" i="1"/>
  <c r="M28397" i="1"/>
  <c r="I28398" i="1"/>
  <c r="K28398" i="1"/>
  <c r="M28398" i="1"/>
  <c r="I28399" i="1"/>
  <c r="K28399" i="1"/>
  <c r="M28399" i="1"/>
  <c r="I28400" i="1"/>
  <c r="K28400" i="1"/>
  <c r="M28400" i="1"/>
  <c r="I28401" i="1"/>
  <c r="K28401" i="1"/>
  <c r="M28401" i="1"/>
  <c r="I28402" i="1"/>
  <c r="K28402" i="1"/>
  <c r="M28402" i="1"/>
  <c r="I28403" i="1"/>
  <c r="K28403" i="1"/>
  <c r="M28403" i="1"/>
  <c r="I28404" i="1"/>
  <c r="K28404" i="1"/>
  <c r="M28404" i="1"/>
  <c r="I28405" i="1"/>
  <c r="K28405" i="1"/>
  <c r="M28405" i="1"/>
  <c r="I28406" i="1"/>
  <c r="K28406" i="1"/>
  <c r="M28406" i="1"/>
  <c r="I28407" i="1"/>
  <c r="K28407" i="1"/>
  <c r="M28407" i="1"/>
  <c r="I28408" i="1"/>
  <c r="K28408" i="1"/>
  <c r="M28408" i="1"/>
  <c r="I28409" i="1"/>
  <c r="K28409" i="1"/>
  <c r="M28409" i="1"/>
  <c r="I28410" i="1"/>
  <c r="K28410" i="1"/>
  <c r="M28410" i="1"/>
  <c r="I28411" i="1"/>
  <c r="K28411" i="1"/>
  <c r="M28411" i="1"/>
  <c r="I28412" i="1"/>
  <c r="K28412" i="1"/>
  <c r="M28412" i="1"/>
  <c r="I28413" i="1"/>
  <c r="K28413" i="1"/>
  <c r="M28413" i="1"/>
  <c r="I28414" i="1"/>
  <c r="K28414" i="1"/>
  <c r="M28414" i="1"/>
  <c r="I28415" i="1"/>
  <c r="K28415" i="1"/>
  <c r="M28415" i="1"/>
  <c r="I28416" i="1"/>
  <c r="K28416" i="1"/>
  <c r="M28416" i="1"/>
  <c r="I28417" i="1"/>
  <c r="K28417" i="1"/>
  <c r="M28417" i="1"/>
  <c r="I28418" i="1"/>
  <c r="K28418" i="1"/>
  <c r="M28418" i="1"/>
  <c r="I28419" i="1"/>
  <c r="K28419" i="1"/>
  <c r="M28419" i="1"/>
  <c r="I28420" i="1"/>
  <c r="K28420" i="1"/>
  <c r="M28420" i="1"/>
  <c r="I28421" i="1"/>
  <c r="K28421" i="1"/>
  <c r="M28421" i="1"/>
  <c r="I28422" i="1"/>
  <c r="K28422" i="1"/>
  <c r="M28422" i="1"/>
  <c r="I28423" i="1"/>
  <c r="K28423" i="1"/>
  <c r="M28423" i="1"/>
  <c r="I28424" i="1"/>
  <c r="K28424" i="1"/>
  <c r="M28424" i="1"/>
  <c r="I28425" i="1"/>
  <c r="K28425" i="1"/>
  <c r="M28425" i="1"/>
  <c r="I28426" i="1"/>
  <c r="K28426" i="1"/>
  <c r="M28426" i="1"/>
  <c r="I28427" i="1"/>
  <c r="K28427" i="1"/>
  <c r="M28427" i="1"/>
  <c r="I28428" i="1"/>
  <c r="K28428" i="1"/>
  <c r="M28428" i="1"/>
  <c r="I28429" i="1"/>
  <c r="K28429" i="1"/>
  <c r="M28429" i="1"/>
  <c r="I28430" i="1"/>
  <c r="K28430" i="1"/>
  <c r="M28430" i="1"/>
  <c r="I28431" i="1"/>
  <c r="K28431" i="1"/>
  <c r="M28431" i="1"/>
  <c r="I28432" i="1"/>
  <c r="K28432" i="1"/>
  <c r="M28432" i="1"/>
  <c r="I28433" i="1"/>
  <c r="K28433" i="1"/>
  <c r="M28433" i="1"/>
  <c r="I28434" i="1"/>
  <c r="K28434" i="1"/>
  <c r="M28434" i="1"/>
  <c r="I28435" i="1"/>
  <c r="K28435" i="1"/>
  <c r="M28435" i="1"/>
  <c r="I28436" i="1"/>
  <c r="K28436" i="1"/>
  <c r="M28436" i="1"/>
  <c r="I28437" i="1"/>
  <c r="K28437" i="1"/>
  <c r="M28437" i="1"/>
  <c r="I28438" i="1"/>
  <c r="K28438" i="1"/>
  <c r="M28438" i="1"/>
  <c r="I28439" i="1"/>
  <c r="K28439" i="1"/>
  <c r="M28439" i="1"/>
  <c r="I28440" i="1"/>
  <c r="K28440" i="1"/>
  <c r="M28440" i="1"/>
  <c r="I28441" i="1"/>
  <c r="K28441" i="1"/>
  <c r="M28441" i="1"/>
  <c r="I28442" i="1"/>
  <c r="K28442" i="1"/>
  <c r="M28442" i="1"/>
  <c r="I28443" i="1"/>
  <c r="K28443" i="1"/>
  <c r="M28443" i="1"/>
  <c r="I28444" i="1"/>
  <c r="K28444" i="1"/>
  <c r="M28444" i="1"/>
  <c r="I28445" i="1"/>
  <c r="K28445" i="1"/>
  <c r="M28445" i="1"/>
  <c r="I28446" i="1"/>
  <c r="K28446" i="1"/>
  <c r="M28446" i="1"/>
  <c r="I28447" i="1"/>
  <c r="K28447" i="1"/>
  <c r="M28447" i="1"/>
  <c r="I28448" i="1"/>
  <c r="K28448" i="1"/>
  <c r="M28448" i="1"/>
  <c r="I28449" i="1"/>
  <c r="K28449" i="1"/>
  <c r="M28449" i="1"/>
  <c r="I28450" i="1"/>
  <c r="K28450" i="1"/>
  <c r="M28450" i="1"/>
  <c r="I28451" i="1"/>
  <c r="K28451" i="1"/>
  <c r="M28451" i="1"/>
  <c r="I28452" i="1"/>
  <c r="K28452" i="1"/>
  <c r="M28452" i="1"/>
  <c r="I28453" i="1"/>
  <c r="K28453" i="1"/>
  <c r="M28453" i="1"/>
  <c r="I28454" i="1"/>
  <c r="K28454" i="1"/>
  <c r="M28454" i="1"/>
  <c r="I28455" i="1"/>
  <c r="K28455" i="1"/>
  <c r="M28455" i="1"/>
  <c r="I28456" i="1"/>
  <c r="K28456" i="1"/>
  <c r="M28456" i="1"/>
  <c r="I28457" i="1"/>
  <c r="K28457" i="1"/>
  <c r="M28457" i="1"/>
  <c r="I28458" i="1"/>
  <c r="K28458" i="1"/>
  <c r="M28458" i="1"/>
  <c r="I28459" i="1"/>
  <c r="K28459" i="1"/>
  <c r="M28459" i="1"/>
  <c r="I28460" i="1"/>
  <c r="K28460" i="1"/>
  <c r="M28460" i="1"/>
  <c r="I28461" i="1"/>
  <c r="K28461" i="1"/>
  <c r="M28461" i="1"/>
  <c r="I28462" i="1"/>
  <c r="K28462" i="1"/>
  <c r="M28462" i="1"/>
  <c r="I28463" i="1"/>
  <c r="K28463" i="1"/>
  <c r="M28463" i="1"/>
  <c r="I28464" i="1"/>
  <c r="K28464" i="1"/>
  <c r="M28464" i="1"/>
  <c r="I28465" i="1"/>
  <c r="K28465" i="1"/>
  <c r="M28465" i="1"/>
  <c r="I28466" i="1"/>
  <c r="K28466" i="1"/>
  <c r="M28466" i="1"/>
  <c r="I28467" i="1"/>
  <c r="K28467" i="1"/>
  <c r="M28467" i="1"/>
  <c r="I28468" i="1"/>
  <c r="K28468" i="1"/>
  <c r="M28468" i="1"/>
  <c r="I28469" i="1"/>
  <c r="K28469" i="1"/>
  <c r="M28469" i="1"/>
  <c r="I28470" i="1"/>
  <c r="K28470" i="1"/>
  <c r="M28470" i="1"/>
  <c r="I28471" i="1"/>
  <c r="K28471" i="1"/>
  <c r="M28471" i="1"/>
  <c r="I28472" i="1"/>
  <c r="K28472" i="1"/>
  <c r="M28472" i="1"/>
  <c r="I28473" i="1"/>
  <c r="K28473" i="1"/>
  <c r="M28473" i="1"/>
  <c r="I28474" i="1"/>
  <c r="K28474" i="1"/>
  <c r="M28474" i="1"/>
  <c r="I28475" i="1"/>
  <c r="K28475" i="1"/>
  <c r="M28475" i="1"/>
  <c r="I28476" i="1"/>
  <c r="K28476" i="1"/>
  <c r="M28476" i="1"/>
  <c r="I28477" i="1"/>
  <c r="K28477" i="1"/>
  <c r="M28477" i="1"/>
  <c r="I28478" i="1"/>
  <c r="K28478" i="1"/>
  <c r="M28478" i="1"/>
  <c r="I28479" i="1"/>
  <c r="K28479" i="1"/>
  <c r="M28479" i="1"/>
  <c r="I28480" i="1"/>
  <c r="K28480" i="1"/>
  <c r="M28480" i="1"/>
  <c r="I28481" i="1"/>
  <c r="K28481" i="1"/>
  <c r="M28481" i="1"/>
  <c r="I28482" i="1"/>
  <c r="K28482" i="1"/>
  <c r="M28482" i="1"/>
  <c r="I28483" i="1"/>
  <c r="K28483" i="1"/>
  <c r="M28483" i="1"/>
  <c r="I28484" i="1"/>
  <c r="K28484" i="1"/>
  <c r="M28484" i="1"/>
  <c r="I28485" i="1"/>
  <c r="K28485" i="1"/>
  <c r="M28485" i="1"/>
  <c r="I28486" i="1"/>
  <c r="K28486" i="1"/>
  <c r="M28486" i="1"/>
  <c r="I28487" i="1"/>
  <c r="K28487" i="1"/>
  <c r="M28487" i="1"/>
  <c r="I28488" i="1"/>
  <c r="K28488" i="1"/>
  <c r="M28488" i="1"/>
  <c r="I28489" i="1"/>
  <c r="K28489" i="1"/>
  <c r="M28489" i="1"/>
  <c r="I28490" i="1"/>
  <c r="K28490" i="1"/>
  <c r="M28490" i="1"/>
  <c r="I28491" i="1"/>
  <c r="K28491" i="1"/>
  <c r="M28491" i="1"/>
  <c r="I28492" i="1"/>
  <c r="K28492" i="1"/>
  <c r="M28492" i="1"/>
  <c r="I28493" i="1"/>
  <c r="K28493" i="1"/>
  <c r="M28493" i="1"/>
  <c r="I28494" i="1"/>
  <c r="K28494" i="1"/>
  <c r="M28494" i="1"/>
  <c r="I28495" i="1"/>
  <c r="K28495" i="1"/>
  <c r="M28495" i="1"/>
  <c r="I28496" i="1"/>
  <c r="K28496" i="1"/>
  <c r="M28496" i="1"/>
  <c r="I28497" i="1"/>
  <c r="K28497" i="1"/>
  <c r="M28497" i="1"/>
  <c r="I28498" i="1"/>
  <c r="K28498" i="1"/>
  <c r="M28498" i="1"/>
  <c r="I28499" i="1"/>
  <c r="K28499" i="1"/>
  <c r="M28499" i="1"/>
  <c r="I28500" i="1"/>
  <c r="K28500" i="1"/>
  <c r="M28500" i="1"/>
  <c r="I28501" i="1"/>
  <c r="K28501" i="1"/>
  <c r="M28501" i="1"/>
  <c r="I28502" i="1"/>
  <c r="K28502" i="1"/>
  <c r="M28502" i="1"/>
  <c r="I28503" i="1"/>
  <c r="K28503" i="1"/>
  <c r="M28503" i="1"/>
  <c r="I28504" i="1"/>
  <c r="K28504" i="1"/>
  <c r="M28504" i="1"/>
  <c r="I28505" i="1"/>
  <c r="K28505" i="1"/>
  <c r="M28505" i="1"/>
  <c r="I28506" i="1"/>
  <c r="K28506" i="1"/>
  <c r="M28506" i="1"/>
  <c r="I28507" i="1"/>
  <c r="K28507" i="1"/>
  <c r="M28507" i="1"/>
  <c r="I28508" i="1"/>
  <c r="K28508" i="1"/>
  <c r="M28508" i="1"/>
  <c r="I28509" i="1"/>
  <c r="K28509" i="1"/>
  <c r="M28509" i="1"/>
  <c r="I28510" i="1"/>
  <c r="K28510" i="1"/>
  <c r="M28510" i="1"/>
  <c r="I28511" i="1"/>
  <c r="K28511" i="1"/>
  <c r="M28511" i="1"/>
  <c r="I28512" i="1"/>
  <c r="K28512" i="1"/>
  <c r="M28512" i="1"/>
  <c r="I28513" i="1"/>
  <c r="K28513" i="1"/>
  <c r="M28513" i="1"/>
  <c r="I28514" i="1"/>
  <c r="K28514" i="1"/>
  <c r="M28514" i="1"/>
  <c r="I28515" i="1"/>
  <c r="K28515" i="1"/>
  <c r="M28515" i="1"/>
  <c r="I28516" i="1"/>
  <c r="K28516" i="1"/>
  <c r="M28516" i="1"/>
  <c r="I28517" i="1"/>
  <c r="K28517" i="1"/>
  <c r="M28517" i="1"/>
  <c r="I28518" i="1"/>
  <c r="K28518" i="1"/>
  <c r="M28518" i="1"/>
  <c r="I28519" i="1"/>
  <c r="K28519" i="1"/>
  <c r="M28519" i="1"/>
  <c r="I28520" i="1"/>
  <c r="K28520" i="1"/>
  <c r="M28520" i="1"/>
  <c r="I28521" i="1"/>
  <c r="K28521" i="1"/>
  <c r="M28521" i="1"/>
  <c r="I28522" i="1"/>
  <c r="K28522" i="1"/>
  <c r="M28522" i="1"/>
  <c r="I28523" i="1"/>
  <c r="K28523" i="1"/>
  <c r="M28523" i="1"/>
  <c r="I28524" i="1"/>
  <c r="K28524" i="1"/>
  <c r="M28524" i="1"/>
  <c r="I28525" i="1"/>
  <c r="K28525" i="1"/>
  <c r="M28525" i="1"/>
  <c r="I28526" i="1"/>
  <c r="K28526" i="1"/>
  <c r="M28526" i="1"/>
  <c r="I28527" i="1"/>
  <c r="K28527" i="1"/>
  <c r="M28527" i="1"/>
  <c r="I28528" i="1"/>
  <c r="K28528" i="1"/>
  <c r="M28528" i="1"/>
  <c r="I28529" i="1"/>
  <c r="K28529" i="1"/>
  <c r="M28529" i="1"/>
  <c r="I28530" i="1"/>
  <c r="K28530" i="1"/>
  <c r="M28530" i="1"/>
  <c r="I28531" i="1"/>
  <c r="K28531" i="1"/>
  <c r="M28531" i="1"/>
  <c r="I28532" i="1"/>
  <c r="K28532" i="1"/>
  <c r="M28532" i="1"/>
  <c r="I28533" i="1"/>
  <c r="K28533" i="1"/>
  <c r="M28533" i="1"/>
  <c r="I28534" i="1"/>
  <c r="K28534" i="1"/>
  <c r="M28534" i="1"/>
  <c r="I28535" i="1"/>
  <c r="K28535" i="1"/>
  <c r="M28535" i="1"/>
  <c r="I28536" i="1"/>
  <c r="K28536" i="1"/>
  <c r="M28536" i="1"/>
  <c r="I28537" i="1"/>
  <c r="K28537" i="1"/>
  <c r="M28537" i="1"/>
  <c r="I28538" i="1"/>
  <c r="K28538" i="1"/>
  <c r="M28538" i="1"/>
  <c r="I28539" i="1"/>
  <c r="K28539" i="1"/>
  <c r="M28539" i="1"/>
  <c r="I28540" i="1"/>
  <c r="K28540" i="1"/>
  <c r="M28540" i="1"/>
  <c r="I28541" i="1"/>
  <c r="K28541" i="1"/>
  <c r="M28541" i="1"/>
  <c r="I28542" i="1"/>
  <c r="K28542" i="1"/>
  <c r="M28542" i="1"/>
  <c r="I28543" i="1"/>
  <c r="K28543" i="1"/>
  <c r="M28543" i="1"/>
  <c r="I28544" i="1"/>
  <c r="K28544" i="1"/>
  <c r="M28544" i="1"/>
  <c r="I28545" i="1"/>
  <c r="K28545" i="1"/>
  <c r="M28545" i="1"/>
  <c r="I28546" i="1"/>
  <c r="K28546" i="1"/>
  <c r="M28546" i="1"/>
  <c r="I28547" i="1"/>
  <c r="K28547" i="1"/>
  <c r="M28547" i="1"/>
  <c r="I28548" i="1"/>
  <c r="K28548" i="1"/>
  <c r="M28548" i="1"/>
  <c r="I28549" i="1"/>
  <c r="K28549" i="1"/>
  <c r="M28549" i="1"/>
  <c r="I28550" i="1"/>
  <c r="K28550" i="1"/>
  <c r="M28550" i="1"/>
  <c r="I28551" i="1"/>
  <c r="K28551" i="1"/>
  <c r="M28551" i="1"/>
  <c r="I28552" i="1"/>
  <c r="K28552" i="1"/>
  <c r="M28552" i="1"/>
  <c r="I28553" i="1"/>
  <c r="K28553" i="1"/>
  <c r="M28553" i="1"/>
  <c r="I28554" i="1"/>
  <c r="K28554" i="1"/>
  <c r="M28554" i="1"/>
  <c r="I28555" i="1"/>
  <c r="K28555" i="1"/>
  <c r="M28555" i="1"/>
  <c r="I28556" i="1"/>
  <c r="K28556" i="1"/>
  <c r="M28556" i="1"/>
  <c r="I28557" i="1"/>
  <c r="K28557" i="1"/>
  <c r="M28557" i="1"/>
  <c r="I28558" i="1"/>
  <c r="K28558" i="1"/>
  <c r="M28558" i="1"/>
  <c r="I28559" i="1"/>
  <c r="K28559" i="1"/>
  <c r="M28559" i="1"/>
  <c r="I28560" i="1"/>
  <c r="K28560" i="1"/>
  <c r="M28560" i="1"/>
  <c r="I28561" i="1"/>
  <c r="K28561" i="1"/>
  <c r="M28561" i="1"/>
  <c r="I28562" i="1"/>
  <c r="K28562" i="1"/>
  <c r="M28562" i="1"/>
  <c r="I28563" i="1"/>
  <c r="K28563" i="1"/>
  <c r="M28563" i="1"/>
  <c r="I28564" i="1"/>
  <c r="K28564" i="1"/>
  <c r="M28564" i="1"/>
  <c r="I28565" i="1"/>
  <c r="K28565" i="1"/>
  <c r="M28565" i="1"/>
  <c r="I28566" i="1"/>
  <c r="K28566" i="1"/>
  <c r="M28566" i="1"/>
  <c r="I28567" i="1"/>
  <c r="K28567" i="1"/>
  <c r="M28567" i="1"/>
  <c r="I28568" i="1"/>
  <c r="K28568" i="1"/>
  <c r="M28568" i="1"/>
  <c r="I28569" i="1"/>
  <c r="K28569" i="1"/>
  <c r="M28569" i="1"/>
  <c r="I28570" i="1"/>
  <c r="K28570" i="1"/>
  <c r="M28570" i="1"/>
  <c r="I28571" i="1"/>
  <c r="K28571" i="1"/>
  <c r="M28571" i="1"/>
  <c r="I28572" i="1"/>
  <c r="K28572" i="1"/>
  <c r="M28572" i="1"/>
  <c r="I28573" i="1"/>
  <c r="K28573" i="1"/>
  <c r="M28573" i="1"/>
  <c r="I28574" i="1"/>
  <c r="K28574" i="1"/>
  <c r="M28574" i="1"/>
  <c r="I28575" i="1"/>
  <c r="K28575" i="1"/>
  <c r="M28575" i="1"/>
  <c r="I28576" i="1"/>
  <c r="K28576" i="1"/>
  <c r="M28576" i="1"/>
  <c r="I28577" i="1"/>
  <c r="K28577" i="1"/>
  <c r="M28577" i="1"/>
  <c r="I28578" i="1"/>
  <c r="K28578" i="1"/>
  <c r="M28578" i="1"/>
  <c r="I28579" i="1"/>
  <c r="K28579" i="1"/>
  <c r="M28579" i="1"/>
  <c r="I28580" i="1"/>
  <c r="K28580" i="1"/>
  <c r="M28580" i="1"/>
  <c r="I28581" i="1"/>
  <c r="K28581" i="1"/>
  <c r="M28581" i="1"/>
  <c r="I28582" i="1"/>
  <c r="K28582" i="1"/>
  <c r="M28582" i="1"/>
  <c r="I28583" i="1"/>
  <c r="K28583" i="1"/>
  <c r="M28583" i="1"/>
  <c r="I28584" i="1"/>
  <c r="K28584" i="1"/>
  <c r="M28584" i="1"/>
  <c r="I28585" i="1"/>
  <c r="K28585" i="1"/>
  <c r="M28585" i="1"/>
  <c r="I28586" i="1"/>
  <c r="K28586" i="1"/>
  <c r="M28586" i="1"/>
  <c r="I28587" i="1"/>
  <c r="K28587" i="1"/>
  <c r="M28587" i="1"/>
  <c r="I28588" i="1"/>
  <c r="K28588" i="1"/>
  <c r="M28588" i="1"/>
  <c r="I28589" i="1"/>
  <c r="K28589" i="1"/>
  <c r="M28589" i="1"/>
  <c r="I28590" i="1"/>
  <c r="K28590" i="1"/>
  <c r="M28590" i="1"/>
  <c r="I28591" i="1"/>
  <c r="K28591" i="1"/>
  <c r="M28591" i="1"/>
  <c r="I28592" i="1"/>
  <c r="K28592" i="1"/>
  <c r="M28592" i="1"/>
  <c r="I28593" i="1"/>
  <c r="K28593" i="1"/>
  <c r="M28593" i="1"/>
  <c r="I28594" i="1"/>
  <c r="K28594" i="1"/>
  <c r="M28594" i="1"/>
  <c r="I28595" i="1"/>
  <c r="K28595" i="1"/>
  <c r="M28595" i="1"/>
  <c r="I28596" i="1"/>
  <c r="K28596" i="1"/>
  <c r="M28596" i="1"/>
  <c r="I28597" i="1"/>
  <c r="K28597" i="1"/>
  <c r="M28597" i="1"/>
  <c r="I28598" i="1"/>
  <c r="K28598" i="1"/>
  <c r="M28598" i="1"/>
  <c r="I28599" i="1"/>
  <c r="K28599" i="1"/>
  <c r="M28599" i="1"/>
  <c r="I28600" i="1"/>
  <c r="K28600" i="1"/>
  <c r="M28600" i="1"/>
  <c r="I28601" i="1"/>
  <c r="K28601" i="1"/>
  <c r="M28601" i="1"/>
  <c r="I28602" i="1"/>
  <c r="K28602" i="1"/>
  <c r="M28602" i="1"/>
  <c r="I28603" i="1"/>
  <c r="K28603" i="1"/>
  <c r="M28603" i="1"/>
  <c r="I28604" i="1"/>
  <c r="K28604" i="1"/>
  <c r="M28604" i="1"/>
  <c r="I28605" i="1"/>
  <c r="K28605" i="1"/>
  <c r="M28605" i="1"/>
  <c r="I28606" i="1"/>
  <c r="K28606" i="1"/>
  <c r="M28606" i="1"/>
  <c r="I28607" i="1"/>
  <c r="K28607" i="1"/>
  <c r="M28607" i="1"/>
  <c r="I28608" i="1"/>
  <c r="K28608" i="1"/>
  <c r="M28608" i="1"/>
  <c r="I28609" i="1"/>
  <c r="K28609" i="1"/>
  <c r="M28609" i="1"/>
  <c r="I28610" i="1"/>
  <c r="K28610" i="1"/>
  <c r="M28610" i="1"/>
  <c r="I28611" i="1"/>
  <c r="K28611" i="1"/>
  <c r="M28611" i="1"/>
  <c r="I28612" i="1"/>
  <c r="K28612" i="1"/>
  <c r="M28612" i="1"/>
  <c r="I28613" i="1"/>
  <c r="K28613" i="1"/>
  <c r="M28613" i="1"/>
  <c r="I28614" i="1"/>
  <c r="K28614" i="1"/>
  <c r="M28614" i="1"/>
  <c r="I28615" i="1"/>
  <c r="K28615" i="1"/>
  <c r="M28615" i="1"/>
  <c r="I28616" i="1"/>
  <c r="K28616" i="1"/>
  <c r="M28616" i="1"/>
  <c r="I28617" i="1"/>
  <c r="K28617" i="1"/>
  <c r="M28617" i="1"/>
  <c r="I28618" i="1"/>
  <c r="K28618" i="1"/>
  <c r="M28618" i="1"/>
  <c r="I28619" i="1"/>
  <c r="K28619" i="1"/>
  <c r="M28619" i="1"/>
  <c r="I28620" i="1"/>
  <c r="K28620" i="1"/>
  <c r="M28620" i="1"/>
  <c r="I28621" i="1"/>
  <c r="K28621" i="1"/>
  <c r="M28621" i="1"/>
  <c r="I28622" i="1"/>
  <c r="K28622" i="1"/>
  <c r="M28622" i="1"/>
  <c r="I28623" i="1"/>
  <c r="K28623" i="1"/>
  <c r="M28623" i="1"/>
  <c r="I28624" i="1"/>
  <c r="K28624" i="1"/>
  <c r="M28624" i="1"/>
  <c r="I28625" i="1"/>
  <c r="K28625" i="1"/>
  <c r="M28625" i="1"/>
  <c r="I28626" i="1"/>
  <c r="K28626" i="1"/>
  <c r="M28626" i="1"/>
  <c r="I28627" i="1"/>
  <c r="K28627" i="1"/>
  <c r="M28627" i="1"/>
  <c r="I28628" i="1"/>
  <c r="K28628" i="1"/>
  <c r="M28628" i="1"/>
  <c r="I28629" i="1"/>
  <c r="K28629" i="1"/>
  <c r="M28629" i="1"/>
  <c r="I28630" i="1"/>
  <c r="K28630" i="1"/>
  <c r="M28630" i="1"/>
  <c r="I28631" i="1"/>
  <c r="K28631" i="1"/>
  <c r="M28631" i="1"/>
  <c r="I28632" i="1"/>
  <c r="K28632" i="1"/>
  <c r="M28632" i="1"/>
  <c r="I28633" i="1"/>
  <c r="K28633" i="1"/>
  <c r="M28633" i="1"/>
  <c r="I28634" i="1"/>
  <c r="K28634" i="1"/>
  <c r="M28634" i="1"/>
  <c r="I28635" i="1"/>
  <c r="K28635" i="1"/>
  <c r="M28635" i="1"/>
  <c r="I28636" i="1"/>
  <c r="K28636" i="1"/>
  <c r="M28636" i="1"/>
  <c r="I28637" i="1"/>
  <c r="K28637" i="1"/>
  <c r="M28637" i="1"/>
  <c r="I28638" i="1"/>
  <c r="K28638" i="1"/>
  <c r="M28638" i="1"/>
  <c r="I28639" i="1"/>
  <c r="K28639" i="1"/>
  <c r="M28639" i="1"/>
  <c r="I28640" i="1"/>
  <c r="K28640" i="1"/>
  <c r="M28640" i="1"/>
  <c r="I28641" i="1"/>
  <c r="K28641" i="1"/>
  <c r="M28641" i="1"/>
  <c r="I28642" i="1"/>
  <c r="K28642" i="1"/>
  <c r="M28642" i="1"/>
  <c r="I28643" i="1"/>
  <c r="K28643" i="1"/>
  <c r="M28643" i="1"/>
  <c r="I28644" i="1"/>
  <c r="K28644" i="1"/>
  <c r="M28644" i="1"/>
  <c r="I28645" i="1"/>
  <c r="K28645" i="1"/>
  <c r="M28645" i="1"/>
  <c r="I28646" i="1"/>
  <c r="K28646" i="1"/>
  <c r="M28646" i="1"/>
  <c r="I28647" i="1"/>
  <c r="K28647" i="1"/>
  <c r="M28647" i="1"/>
  <c r="I28648" i="1"/>
  <c r="K28648" i="1"/>
  <c r="M28648" i="1"/>
  <c r="I28649" i="1"/>
  <c r="K28649" i="1"/>
  <c r="M28649" i="1"/>
  <c r="I28650" i="1"/>
  <c r="K28650" i="1"/>
  <c r="M28650" i="1"/>
  <c r="I28651" i="1"/>
  <c r="K28651" i="1"/>
  <c r="M28651" i="1"/>
  <c r="I28652" i="1"/>
  <c r="K28652" i="1"/>
  <c r="M28652" i="1"/>
  <c r="I28653" i="1"/>
  <c r="K28653" i="1"/>
  <c r="M28653" i="1"/>
  <c r="I28654" i="1"/>
  <c r="K28654" i="1"/>
  <c r="M28654" i="1"/>
  <c r="I28655" i="1"/>
  <c r="K28655" i="1"/>
  <c r="M28655" i="1"/>
  <c r="I28656" i="1"/>
  <c r="K28656" i="1"/>
  <c r="M28656" i="1"/>
  <c r="I28657" i="1"/>
  <c r="K28657" i="1"/>
  <c r="M28657" i="1"/>
  <c r="I28658" i="1"/>
  <c r="K28658" i="1"/>
  <c r="M28658" i="1"/>
  <c r="I28659" i="1"/>
  <c r="K28659" i="1"/>
  <c r="M28659" i="1"/>
  <c r="I28660" i="1"/>
  <c r="K28660" i="1"/>
  <c r="M28660" i="1"/>
  <c r="I28661" i="1"/>
  <c r="K28661" i="1"/>
  <c r="M28661" i="1"/>
  <c r="I28662" i="1"/>
  <c r="K28662" i="1"/>
  <c r="M28662" i="1"/>
  <c r="I28663" i="1"/>
  <c r="K28663" i="1"/>
  <c r="M28663" i="1"/>
  <c r="I28664" i="1"/>
  <c r="K28664" i="1"/>
  <c r="M28664" i="1"/>
  <c r="I28665" i="1"/>
  <c r="K28665" i="1"/>
  <c r="M28665" i="1"/>
  <c r="I28666" i="1"/>
  <c r="K28666" i="1"/>
  <c r="M28666" i="1"/>
  <c r="I28667" i="1"/>
  <c r="K28667" i="1"/>
  <c r="M28667" i="1"/>
  <c r="I28668" i="1"/>
  <c r="K28668" i="1"/>
  <c r="M28668" i="1"/>
  <c r="I28669" i="1"/>
  <c r="K28669" i="1"/>
  <c r="M28669" i="1"/>
  <c r="I28670" i="1"/>
  <c r="K28670" i="1"/>
  <c r="M28670" i="1"/>
  <c r="I28671" i="1"/>
  <c r="K28671" i="1"/>
  <c r="M28671" i="1"/>
  <c r="I28672" i="1"/>
  <c r="K28672" i="1"/>
  <c r="M28672" i="1"/>
  <c r="I28673" i="1"/>
  <c r="K28673" i="1"/>
  <c r="M28673" i="1"/>
  <c r="I28674" i="1"/>
  <c r="K28674" i="1"/>
  <c r="M28674" i="1"/>
  <c r="I28675" i="1"/>
  <c r="K28675" i="1"/>
  <c r="M28675" i="1"/>
  <c r="I28676" i="1"/>
  <c r="K28676" i="1"/>
  <c r="M28676" i="1"/>
  <c r="I28677" i="1"/>
  <c r="K28677" i="1"/>
  <c r="M28677" i="1"/>
  <c r="I28678" i="1"/>
  <c r="K28678" i="1"/>
  <c r="M28678" i="1"/>
  <c r="I28679" i="1"/>
  <c r="K28679" i="1"/>
  <c r="M28679" i="1"/>
  <c r="I28680" i="1"/>
  <c r="K28680" i="1"/>
  <c r="M28680" i="1"/>
  <c r="I28681" i="1"/>
  <c r="K28681" i="1"/>
  <c r="M28681" i="1"/>
  <c r="I28682" i="1"/>
  <c r="K28682" i="1"/>
  <c r="M28682" i="1"/>
  <c r="I28683" i="1"/>
  <c r="K28683" i="1"/>
  <c r="M28683" i="1"/>
  <c r="I28684" i="1"/>
  <c r="K28684" i="1"/>
  <c r="M28684" i="1"/>
  <c r="I28685" i="1"/>
  <c r="K28685" i="1"/>
  <c r="M28685" i="1"/>
  <c r="I28686" i="1"/>
  <c r="K28686" i="1"/>
  <c r="M28686" i="1"/>
  <c r="I28687" i="1"/>
  <c r="K28687" i="1"/>
  <c r="M28687" i="1"/>
  <c r="I28688" i="1"/>
  <c r="K28688" i="1"/>
  <c r="M28688" i="1"/>
  <c r="I28689" i="1"/>
  <c r="K28689" i="1"/>
  <c r="M28689" i="1"/>
  <c r="I28690" i="1"/>
  <c r="K28690" i="1"/>
  <c r="M28690" i="1"/>
  <c r="I28691" i="1"/>
  <c r="K28691" i="1"/>
  <c r="M28691" i="1"/>
  <c r="I28692" i="1"/>
  <c r="K28692" i="1"/>
  <c r="M28692" i="1"/>
  <c r="I28693" i="1"/>
  <c r="K28693" i="1"/>
  <c r="M28693" i="1"/>
  <c r="I28694" i="1"/>
  <c r="K28694" i="1"/>
  <c r="M28694" i="1"/>
  <c r="I28695" i="1"/>
  <c r="K28695" i="1"/>
  <c r="M28695" i="1"/>
  <c r="I28696" i="1"/>
  <c r="K28696" i="1"/>
  <c r="M28696" i="1"/>
  <c r="I28697" i="1"/>
  <c r="K28697" i="1"/>
  <c r="M28697" i="1"/>
  <c r="I28698" i="1"/>
  <c r="K28698" i="1"/>
  <c r="M28698" i="1"/>
  <c r="I28699" i="1"/>
  <c r="K28699" i="1"/>
  <c r="M28699" i="1"/>
  <c r="I28700" i="1"/>
  <c r="K28700" i="1"/>
  <c r="M28700" i="1"/>
  <c r="I28701" i="1"/>
  <c r="K28701" i="1"/>
  <c r="M28701" i="1"/>
  <c r="I28702" i="1"/>
  <c r="K28702" i="1"/>
  <c r="M28702" i="1"/>
  <c r="I28703" i="1"/>
  <c r="K28703" i="1"/>
  <c r="M28703" i="1"/>
  <c r="I28704" i="1"/>
  <c r="K28704" i="1"/>
  <c r="M28704" i="1"/>
  <c r="I28705" i="1"/>
  <c r="K28705" i="1"/>
  <c r="M28705" i="1"/>
  <c r="I28706" i="1"/>
  <c r="K28706" i="1"/>
  <c r="M28706" i="1"/>
  <c r="I28707" i="1"/>
  <c r="K28707" i="1"/>
  <c r="M28707" i="1"/>
  <c r="I28708" i="1"/>
  <c r="K28708" i="1"/>
  <c r="M28708" i="1"/>
  <c r="I28709" i="1"/>
  <c r="K28709" i="1"/>
  <c r="M28709" i="1"/>
  <c r="I28710" i="1"/>
  <c r="K28710" i="1"/>
  <c r="M28710" i="1"/>
  <c r="I28711" i="1"/>
  <c r="K28711" i="1"/>
  <c r="M28711" i="1"/>
  <c r="I28712" i="1"/>
  <c r="K28712" i="1"/>
  <c r="M28712" i="1"/>
  <c r="I28713" i="1"/>
  <c r="K28713" i="1"/>
  <c r="M28713" i="1"/>
  <c r="I28714" i="1"/>
  <c r="K28714" i="1"/>
  <c r="M28714" i="1"/>
  <c r="I28715" i="1"/>
  <c r="K28715" i="1"/>
  <c r="M28715" i="1"/>
  <c r="I28716" i="1"/>
  <c r="K28716" i="1"/>
  <c r="M28716" i="1"/>
  <c r="I28717" i="1"/>
  <c r="K28717" i="1"/>
  <c r="M28717" i="1"/>
  <c r="I28718" i="1"/>
  <c r="K28718" i="1"/>
  <c r="M28718" i="1"/>
  <c r="I28719" i="1"/>
  <c r="K28719" i="1"/>
  <c r="M28719" i="1"/>
  <c r="I28720" i="1"/>
  <c r="K28720" i="1"/>
  <c r="M28720" i="1"/>
  <c r="I28721" i="1"/>
  <c r="K28721" i="1"/>
  <c r="M28721" i="1"/>
  <c r="I28722" i="1"/>
  <c r="K28722" i="1"/>
  <c r="M28722" i="1"/>
  <c r="I28723" i="1"/>
  <c r="K28723" i="1"/>
  <c r="M28723" i="1"/>
  <c r="I28724" i="1"/>
  <c r="K28724" i="1"/>
  <c r="M28724" i="1"/>
  <c r="I28725" i="1"/>
  <c r="K28725" i="1"/>
  <c r="M28725" i="1"/>
  <c r="I28726" i="1"/>
  <c r="K28726" i="1"/>
  <c r="M28726" i="1"/>
  <c r="I28727" i="1"/>
  <c r="K28727" i="1"/>
  <c r="M28727" i="1"/>
  <c r="I28728" i="1"/>
  <c r="K28728" i="1"/>
  <c r="M28728" i="1"/>
  <c r="I28729" i="1"/>
  <c r="K28729" i="1"/>
  <c r="M28729" i="1"/>
  <c r="I28730" i="1"/>
  <c r="K28730" i="1"/>
  <c r="M28730" i="1"/>
  <c r="I28731" i="1"/>
  <c r="K28731" i="1"/>
  <c r="M28731" i="1"/>
  <c r="I28732" i="1"/>
  <c r="K28732" i="1"/>
  <c r="M28732" i="1"/>
  <c r="I28733" i="1"/>
  <c r="K28733" i="1"/>
  <c r="M28733" i="1"/>
  <c r="I28734" i="1"/>
  <c r="K28734" i="1"/>
  <c r="M28734" i="1"/>
  <c r="I28735" i="1"/>
  <c r="K28735" i="1"/>
  <c r="M28735" i="1"/>
  <c r="I28736" i="1"/>
  <c r="K28736" i="1"/>
  <c r="M28736" i="1"/>
  <c r="I28737" i="1"/>
  <c r="K28737" i="1"/>
  <c r="M28737" i="1"/>
  <c r="I28738" i="1"/>
  <c r="K28738" i="1"/>
  <c r="M28738" i="1"/>
  <c r="I28739" i="1"/>
  <c r="K28739" i="1"/>
  <c r="M28739" i="1"/>
  <c r="I28740" i="1"/>
  <c r="K28740" i="1"/>
  <c r="M28740" i="1"/>
  <c r="I28741" i="1"/>
  <c r="K28741" i="1"/>
  <c r="M28741" i="1"/>
  <c r="I28742" i="1"/>
  <c r="K28742" i="1"/>
  <c r="M28742" i="1"/>
  <c r="I28743" i="1"/>
  <c r="K28743" i="1"/>
  <c r="M28743" i="1"/>
  <c r="I28744" i="1"/>
  <c r="K28744" i="1"/>
  <c r="M28744" i="1"/>
  <c r="I28745" i="1"/>
  <c r="K28745" i="1"/>
  <c r="M28745" i="1"/>
  <c r="I28746" i="1"/>
  <c r="K28746" i="1"/>
  <c r="M28746" i="1"/>
  <c r="I28747" i="1"/>
  <c r="K28747" i="1"/>
  <c r="M28747" i="1"/>
  <c r="I28748" i="1"/>
  <c r="K28748" i="1"/>
  <c r="M28748" i="1"/>
  <c r="I28749" i="1"/>
  <c r="K28749" i="1"/>
  <c r="M28749" i="1"/>
  <c r="I28750" i="1"/>
  <c r="K28750" i="1"/>
  <c r="M28750" i="1"/>
  <c r="I28751" i="1"/>
  <c r="K28751" i="1"/>
  <c r="M28751" i="1"/>
  <c r="I28752" i="1"/>
  <c r="K28752" i="1"/>
  <c r="M28752" i="1"/>
  <c r="I28753" i="1"/>
  <c r="K28753" i="1"/>
  <c r="M28753" i="1"/>
  <c r="I28754" i="1"/>
  <c r="K28754" i="1"/>
  <c r="M28754" i="1"/>
  <c r="I28755" i="1"/>
  <c r="K28755" i="1"/>
  <c r="M28755" i="1"/>
  <c r="I28756" i="1"/>
  <c r="K28756" i="1"/>
  <c r="M28756" i="1"/>
  <c r="I28757" i="1"/>
  <c r="K28757" i="1"/>
  <c r="M28757" i="1"/>
  <c r="I28758" i="1"/>
  <c r="K28758" i="1"/>
  <c r="M28758" i="1"/>
  <c r="I28759" i="1"/>
  <c r="K28759" i="1"/>
  <c r="M28759" i="1"/>
  <c r="I28760" i="1"/>
  <c r="K28760" i="1"/>
  <c r="M28760" i="1"/>
  <c r="I28761" i="1"/>
  <c r="K28761" i="1"/>
  <c r="M28761" i="1"/>
  <c r="I28762" i="1"/>
  <c r="K28762" i="1"/>
  <c r="M28762" i="1"/>
  <c r="I28763" i="1"/>
  <c r="K28763" i="1"/>
  <c r="M28763" i="1"/>
  <c r="I28764" i="1"/>
  <c r="K28764" i="1"/>
  <c r="M28764" i="1"/>
  <c r="I28765" i="1"/>
  <c r="K28765" i="1"/>
  <c r="M28765" i="1"/>
  <c r="I28766" i="1"/>
  <c r="K28766" i="1"/>
  <c r="M28766" i="1"/>
  <c r="I28767" i="1"/>
  <c r="K28767" i="1"/>
  <c r="M28767" i="1"/>
  <c r="I28768" i="1"/>
  <c r="K28768" i="1"/>
  <c r="M28768" i="1"/>
  <c r="I28769" i="1"/>
  <c r="K28769" i="1"/>
  <c r="M28769" i="1"/>
  <c r="I28770" i="1"/>
  <c r="K28770" i="1"/>
  <c r="M28770" i="1"/>
  <c r="I28771" i="1"/>
  <c r="K28771" i="1"/>
  <c r="M28771" i="1"/>
  <c r="I28772" i="1"/>
  <c r="K28772" i="1"/>
  <c r="M28772" i="1"/>
  <c r="I28773" i="1"/>
  <c r="K28773" i="1"/>
  <c r="M28773" i="1"/>
  <c r="I28774" i="1"/>
  <c r="K28774" i="1"/>
  <c r="M28774" i="1"/>
  <c r="I28775" i="1"/>
  <c r="K28775" i="1"/>
  <c r="M28775" i="1"/>
  <c r="I28776" i="1"/>
  <c r="K28776" i="1"/>
  <c r="M28776" i="1"/>
  <c r="I28777" i="1"/>
  <c r="K28777" i="1"/>
  <c r="M28777" i="1"/>
  <c r="I28778" i="1"/>
  <c r="K28778" i="1"/>
  <c r="M28778" i="1"/>
  <c r="I28779" i="1"/>
  <c r="K28779" i="1"/>
  <c r="M28779" i="1"/>
  <c r="I28780" i="1"/>
  <c r="K28780" i="1"/>
  <c r="M28780" i="1"/>
  <c r="I28781" i="1"/>
  <c r="K28781" i="1"/>
  <c r="M28781" i="1"/>
  <c r="I28782" i="1"/>
  <c r="K28782" i="1"/>
  <c r="M28782" i="1"/>
  <c r="I28783" i="1"/>
  <c r="K28783" i="1"/>
  <c r="M28783" i="1"/>
  <c r="I28784" i="1"/>
  <c r="K28784" i="1"/>
  <c r="M28784" i="1"/>
  <c r="I28785" i="1"/>
  <c r="K28785" i="1"/>
  <c r="M28785" i="1"/>
  <c r="I28786" i="1"/>
  <c r="K28786" i="1"/>
  <c r="M28786" i="1"/>
  <c r="I28787" i="1"/>
  <c r="K28787" i="1"/>
  <c r="M28787" i="1"/>
  <c r="I28788" i="1"/>
  <c r="K28788" i="1"/>
  <c r="M28788" i="1"/>
  <c r="I28789" i="1"/>
  <c r="K28789" i="1"/>
  <c r="M28789" i="1"/>
  <c r="I28790" i="1"/>
  <c r="K28790" i="1"/>
  <c r="M28790" i="1"/>
  <c r="I28791" i="1"/>
  <c r="K28791" i="1"/>
  <c r="M28791" i="1"/>
  <c r="I28792" i="1"/>
  <c r="K28792" i="1"/>
  <c r="M28792" i="1"/>
  <c r="I28793" i="1"/>
  <c r="K28793" i="1"/>
  <c r="M28793" i="1"/>
  <c r="I28794" i="1"/>
  <c r="K28794" i="1"/>
  <c r="M28794" i="1"/>
  <c r="I28795" i="1"/>
  <c r="K28795" i="1"/>
  <c r="M28795" i="1"/>
  <c r="I28796" i="1"/>
  <c r="K28796" i="1"/>
  <c r="M28796" i="1"/>
  <c r="I28797" i="1"/>
  <c r="K28797" i="1"/>
  <c r="M28797" i="1"/>
  <c r="I28798" i="1"/>
  <c r="K28798" i="1"/>
  <c r="M28798" i="1"/>
  <c r="I28799" i="1"/>
  <c r="K28799" i="1"/>
  <c r="M28799" i="1"/>
  <c r="I28800" i="1"/>
  <c r="K28800" i="1"/>
  <c r="M28800" i="1"/>
  <c r="I28801" i="1"/>
  <c r="K28801" i="1"/>
  <c r="M28801" i="1"/>
  <c r="I28802" i="1"/>
  <c r="K28802" i="1"/>
  <c r="M28802" i="1"/>
  <c r="I28803" i="1"/>
  <c r="K28803" i="1"/>
  <c r="M28803" i="1"/>
  <c r="I28804" i="1"/>
  <c r="K28804" i="1"/>
  <c r="M28804" i="1"/>
  <c r="I28805" i="1"/>
  <c r="K28805" i="1"/>
  <c r="M28805" i="1"/>
  <c r="I28806" i="1"/>
  <c r="K28806" i="1"/>
  <c r="M28806" i="1"/>
  <c r="I28807" i="1"/>
  <c r="K28807" i="1"/>
  <c r="M28807" i="1"/>
  <c r="I28808" i="1"/>
  <c r="K28808" i="1"/>
  <c r="M28808" i="1"/>
  <c r="I28809" i="1"/>
  <c r="K28809" i="1"/>
  <c r="M28809" i="1"/>
  <c r="I28810" i="1"/>
  <c r="K28810" i="1"/>
  <c r="M28810" i="1"/>
  <c r="I28811" i="1"/>
  <c r="K28811" i="1"/>
  <c r="M28811" i="1"/>
  <c r="I28812" i="1"/>
  <c r="K28812" i="1"/>
  <c r="M28812" i="1"/>
  <c r="I28813" i="1"/>
  <c r="K28813" i="1"/>
  <c r="M28813" i="1"/>
  <c r="I28814" i="1"/>
  <c r="K28814" i="1"/>
  <c r="M28814" i="1"/>
  <c r="I28815" i="1"/>
  <c r="K28815" i="1"/>
  <c r="M28815" i="1"/>
  <c r="I28816" i="1"/>
  <c r="K28816" i="1"/>
  <c r="M28816" i="1"/>
  <c r="I28817" i="1"/>
  <c r="K28817" i="1"/>
  <c r="M28817" i="1"/>
  <c r="I28818" i="1"/>
  <c r="K28818" i="1"/>
  <c r="M28818" i="1"/>
  <c r="I28819" i="1"/>
  <c r="K28819" i="1"/>
  <c r="M28819" i="1"/>
  <c r="I28820" i="1"/>
  <c r="K28820" i="1"/>
  <c r="M28820" i="1"/>
  <c r="I28821" i="1"/>
  <c r="K28821" i="1"/>
  <c r="M28821" i="1"/>
  <c r="I28822" i="1"/>
  <c r="K28822" i="1"/>
  <c r="M28822" i="1"/>
  <c r="I28823" i="1"/>
  <c r="K28823" i="1"/>
  <c r="M28823" i="1"/>
  <c r="I28824" i="1"/>
  <c r="K28824" i="1"/>
  <c r="M28824" i="1"/>
  <c r="I28825" i="1"/>
  <c r="K28825" i="1"/>
  <c r="M28825" i="1"/>
  <c r="I28826" i="1"/>
  <c r="K28826" i="1"/>
  <c r="M28826" i="1"/>
  <c r="I28827" i="1"/>
  <c r="K28827" i="1"/>
  <c r="M28827" i="1"/>
  <c r="I28828" i="1"/>
  <c r="K28828" i="1"/>
  <c r="M28828" i="1"/>
  <c r="I28829" i="1"/>
  <c r="K28829" i="1"/>
  <c r="M28829" i="1"/>
  <c r="I28830" i="1"/>
  <c r="K28830" i="1"/>
  <c r="M28830" i="1"/>
  <c r="I28831" i="1"/>
  <c r="K28831" i="1"/>
  <c r="M28831" i="1"/>
  <c r="I28832" i="1"/>
  <c r="K28832" i="1"/>
  <c r="M28832" i="1"/>
  <c r="I28833" i="1"/>
  <c r="K28833" i="1"/>
  <c r="M28833" i="1"/>
  <c r="I28834" i="1"/>
  <c r="K28834" i="1"/>
  <c r="M28834" i="1"/>
  <c r="I28835" i="1"/>
  <c r="K28835" i="1"/>
  <c r="M28835" i="1"/>
  <c r="I28836" i="1"/>
  <c r="K28836" i="1"/>
  <c r="M28836" i="1"/>
  <c r="I28837" i="1"/>
  <c r="K28837" i="1"/>
  <c r="M28837" i="1"/>
  <c r="I28838" i="1"/>
  <c r="K28838" i="1"/>
  <c r="M28838" i="1"/>
  <c r="I28839" i="1"/>
  <c r="K28839" i="1"/>
  <c r="M28839" i="1"/>
  <c r="I28840" i="1"/>
  <c r="K28840" i="1"/>
  <c r="M28840" i="1"/>
  <c r="I28841" i="1"/>
  <c r="K28841" i="1"/>
  <c r="M28841" i="1"/>
  <c r="I28842" i="1"/>
  <c r="K28842" i="1"/>
  <c r="M28842" i="1"/>
  <c r="I28843" i="1"/>
  <c r="K28843" i="1"/>
  <c r="M28843" i="1"/>
  <c r="I28844" i="1"/>
  <c r="K28844" i="1"/>
  <c r="M28844" i="1"/>
  <c r="I28845" i="1"/>
  <c r="K28845" i="1"/>
  <c r="M28845" i="1"/>
  <c r="I28846" i="1"/>
  <c r="K28846" i="1"/>
  <c r="M28846" i="1"/>
  <c r="I28847" i="1"/>
  <c r="K28847" i="1"/>
  <c r="M28847" i="1"/>
  <c r="I28848" i="1"/>
  <c r="K28848" i="1"/>
  <c r="M28848" i="1"/>
  <c r="I28849" i="1"/>
  <c r="K28849" i="1"/>
  <c r="M28849" i="1"/>
  <c r="I28850" i="1"/>
  <c r="K28850" i="1"/>
  <c r="M28850" i="1"/>
  <c r="I28851" i="1"/>
  <c r="K28851" i="1"/>
  <c r="M28851" i="1"/>
  <c r="I28852" i="1"/>
  <c r="K28852" i="1"/>
  <c r="M28852" i="1"/>
  <c r="I28853" i="1"/>
  <c r="K28853" i="1"/>
  <c r="M28853" i="1"/>
  <c r="I28854" i="1"/>
  <c r="K28854" i="1"/>
  <c r="M28854" i="1"/>
  <c r="I28855" i="1"/>
  <c r="K28855" i="1"/>
  <c r="M28855" i="1"/>
  <c r="I28856" i="1"/>
  <c r="K28856" i="1"/>
  <c r="M28856" i="1"/>
  <c r="I28857" i="1"/>
  <c r="K28857" i="1"/>
  <c r="M28857" i="1"/>
  <c r="I28858" i="1"/>
  <c r="K28858" i="1"/>
  <c r="M28858" i="1"/>
  <c r="I28859" i="1"/>
  <c r="K28859" i="1"/>
  <c r="M28859" i="1"/>
  <c r="I28860" i="1"/>
  <c r="K28860" i="1"/>
  <c r="M28860" i="1"/>
  <c r="I28861" i="1"/>
  <c r="K28861" i="1"/>
  <c r="M28861" i="1"/>
  <c r="I28862" i="1"/>
  <c r="K28862" i="1"/>
  <c r="M28862" i="1"/>
  <c r="I28863" i="1"/>
  <c r="K28863" i="1"/>
  <c r="M28863" i="1"/>
  <c r="I28864" i="1"/>
  <c r="K28864" i="1"/>
  <c r="M28864" i="1"/>
  <c r="I28865" i="1"/>
  <c r="K28865" i="1"/>
  <c r="M28865" i="1"/>
  <c r="I28866" i="1"/>
  <c r="K28866" i="1"/>
  <c r="M28866" i="1"/>
  <c r="I28867" i="1"/>
  <c r="K28867" i="1"/>
  <c r="M28867" i="1"/>
  <c r="I28868" i="1"/>
  <c r="K28868" i="1"/>
  <c r="M28868" i="1"/>
  <c r="I28869" i="1"/>
  <c r="K28869" i="1"/>
  <c r="M28869" i="1"/>
  <c r="I28870" i="1"/>
  <c r="K28870" i="1"/>
  <c r="M28870" i="1"/>
  <c r="I28871" i="1"/>
  <c r="K28871" i="1"/>
  <c r="M28871" i="1"/>
  <c r="I28872" i="1"/>
  <c r="K28872" i="1"/>
  <c r="M28872" i="1"/>
  <c r="I28873" i="1"/>
  <c r="K28873" i="1"/>
  <c r="M28873" i="1"/>
  <c r="I28874" i="1"/>
  <c r="K28874" i="1"/>
  <c r="M28874" i="1"/>
  <c r="I28875" i="1"/>
  <c r="K28875" i="1"/>
  <c r="M28875" i="1"/>
  <c r="I28876" i="1"/>
  <c r="K28876" i="1"/>
  <c r="M28876" i="1"/>
  <c r="I28877" i="1"/>
  <c r="K28877" i="1"/>
  <c r="M28877" i="1"/>
  <c r="I28878" i="1"/>
  <c r="K28878" i="1"/>
  <c r="M28878" i="1"/>
  <c r="I28879" i="1"/>
  <c r="K28879" i="1"/>
  <c r="M28879" i="1"/>
  <c r="I28880" i="1"/>
  <c r="K28880" i="1"/>
  <c r="M28880" i="1"/>
  <c r="I28881" i="1"/>
  <c r="K28881" i="1"/>
  <c r="M28881" i="1"/>
  <c r="I28882" i="1"/>
  <c r="K28882" i="1"/>
  <c r="M28882" i="1"/>
  <c r="I28883" i="1"/>
  <c r="K28883" i="1"/>
  <c r="M28883" i="1"/>
  <c r="I28884" i="1"/>
  <c r="K28884" i="1"/>
  <c r="M28884" i="1"/>
  <c r="I28885" i="1"/>
  <c r="K28885" i="1"/>
  <c r="M28885" i="1"/>
  <c r="I28886" i="1"/>
  <c r="K28886" i="1"/>
  <c r="M28886" i="1"/>
  <c r="I28887" i="1"/>
  <c r="K28887" i="1"/>
  <c r="M28887" i="1"/>
  <c r="I28888" i="1"/>
  <c r="K28888" i="1"/>
  <c r="M28888" i="1"/>
  <c r="I28889" i="1"/>
  <c r="K28889" i="1"/>
  <c r="M28889" i="1"/>
  <c r="I28890" i="1"/>
  <c r="K28890" i="1"/>
  <c r="M28890" i="1"/>
  <c r="I28891" i="1"/>
  <c r="K28891" i="1"/>
  <c r="M28891" i="1"/>
  <c r="I28892" i="1"/>
  <c r="K28892" i="1"/>
  <c r="M28892" i="1"/>
  <c r="I28893" i="1"/>
  <c r="K28893" i="1"/>
  <c r="M28893" i="1"/>
  <c r="I28894" i="1"/>
  <c r="K28894" i="1"/>
  <c r="M28894" i="1"/>
  <c r="I28895" i="1"/>
  <c r="K28895" i="1"/>
  <c r="M28895" i="1"/>
  <c r="I28896" i="1"/>
  <c r="K28896" i="1"/>
  <c r="M28896" i="1"/>
  <c r="I28897" i="1"/>
  <c r="K28897" i="1"/>
  <c r="M28897" i="1"/>
  <c r="I28898" i="1"/>
  <c r="K28898" i="1"/>
  <c r="M28898" i="1"/>
  <c r="I28899" i="1"/>
  <c r="K28899" i="1"/>
  <c r="M28899" i="1"/>
  <c r="I28900" i="1"/>
  <c r="K28900" i="1"/>
  <c r="M28900" i="1"/>
  <c r="I28901" i="1"/>
  <c r="K28901" i="1"/>
  <c r="M28901" i="1"/>
  <c r="I28902" i="1"/>
  <c r="K28902" i="1"/>
  <c r="M28902" i="1"/>
  <c r="I28903" i="1"/>
  <c r="K28903" i="1"/>
  <c r="M28903" i="1"/>
  <c r="I28904" i="1"/>
  <c r="K28904" i="1"/>
  <c r="M28904" i="1"/>
  <c r="I28905" i="1"/>
  <c r="K28905" i="1"/>
  <c r="M28905" i="1"/>
  <c r="I28906" i="1"/>
  <c r="K28906" i="1"/>
  <c r="M28906" i="1"/>
  <c r="I28907" i="1"/>
  <c r="K28907" i="1"/>
  <c r="M28907" i="1"/>
  <c r="I28908" i="1"/>
  <c r="K28908" i="1"/>
  <c r="M28908" i="1"/>
  <c r="I28909" i="1"/>
  <c r="K28909" i="1"/>
  <c r="M28909" i="1"/>
  <c r="I28910" i="1"/>
  <c r="K28910" i="1"/>
  <c r="M28910" i="1"/>
  <c r="I28911" i="1"/>
  <c r="K28911" i="1"/>
  <c r="M28911" i="1"/>
  <c r="I28912" i="1"/>
  <c r="K28912" i="1"/>
  <c r="M28912" i="1"/>
  <c r="I28913" i="1"/>
  <c r="K28913" i="1"/>
  <c r="M28913" i="1"/>
  <c r="I28914" i="1"/>
  <c r="K28914" i="1"/>
  <c r="M28914" i="1"/>
  <c r="I28915" i="1"/>
  <c r="K28915" i="1"/>
  <c r="M28915" i="1"/>
  <c r="I28916" i="1"/>
  <c r="K28916" i="1"/>
  <c r="M28916" i="1"/>
  <c r="I28917" i="1"/>
  <c r="K28917" i="1"/>
  <c r="M28917" i="1"/>
  <c r="I28918" i="1"/>
  <c r="K28918" i="1"/>
  <c r="M28918" i="1"/>
  <c r="I28919" i="1"/>
  <c r="K28919" i="1"/>
  <c r="M28919" i="1"/>
  <c r="I28920" i="1"/>
  <c r="K28920" i="1"/>
  <c r="M28920" i="1"/>
  <c r="I28921" i="1"/>
  <c r="K28921" i="1"/>
  <c r="M28921" i="1"/>
  <c r="I28922" i="1"/>
  <c r="K28922" i="1"/>
  <c r="M28922" i="1"/>
  <c r="I28923" i="1"/>
  <c r="K28923" i="1"/>
  <c r="M28923" i="1"/>
  <c r="I28924" i="1"/>
  <c r="K28924" i="1"/>
  <c r="M28924" i="1"/>
  <c r="I28925" i="1"/>
  <c r="K28925" i="1"/>
  <c r="M28925" i="1"/>
  <c r="I28926" i="1"/>
  <c r="K28926" i="1"/>
  <c r="M28926" i="1"/>
  <c r="I28927" i="1"/>
  <c r="K28927" i="1"/>
  <c r="M28927" i="1"/>
  <c r="I28928" i="1"/>
  <c r="K28928" i="1"/>
  <c r="M28928" i="1"/>
  <c r="I28929" i="1"/>
  <c r="K28929" i="1"/>
  <c r="M28929" i="1"/>
  <c r="I28930" i="1"/>
  <c r="K28930" i="1"/>
  <c r="M28930" i="1"/>
  <c r="I28931" i="1"/>
  <c r="K28931" i="1"/>
  <c r="M28931" i="1"/>
  <c r="I28932" i="1"/>
  <c r="K28932" i="1"/>
  <c r="M28932" i="1"/>
  <c r="I28933" i="1"/>
  <c r="K28933" i="1"/>
  <c r="M28933" i="1"/>
  <c r="I28934" i="1"/>
  <c r="K28934" i="1"/>
  <c r="M28934" i="1"/>
  <c r="I28935" i="1"/>
  <c r="K28935" i="1"/>
  <c r="M28935" i="1"/>
  <c r="I28936" i="1"/>
  <c r="K28936" i="1"/>
  <c r="M28936" i="1"/>
  <c r="I28937" i="1"/>
  <c r="K28937" i="1"/>
  <c r="M28937" i="1"/>
  <c r="I28938" i="1"/>
  <c r="K28938" i="1"/>
  <c r="M28938" i="1"/>
  <c r="I28939" i="1"/>
  <c r="K28939" i="1"/>
  <c r="M28939" i="1"/>
  <c r="I28940" i="1"/>
  <c r="K28940" i="1"/>
  <c r="M28940" i="1"/>
  <c r="I28941" i="1"/>
  <c r="K28941" i="1"/>
  <c r="M28941" i="1"/>
  <c r="I28942" i="1"/>
  <c r="K28942" i="1"/>
  <c r="M28942" i="1"/>
  <c r="I28943" i="1"/>
  <c r="K28943" i="1"/>
  <c r="M28943" i="1"/>
  <c r="I28944" i="1"/>
  <c r="K28944" i="1"/>
  <c r="M28944" i="1"/>
  <c r="I28945" i="1"/>
  <c r="K28945" i="1"/>
  <c r="M28945" i="1"/>
  <c r="I28946" i="1"/>
  <c r="K28946" i="1"/>
  <c r="M28946" i="1"/>
  <c r="I28947" i="1"/>
  <c r="K28947" i="1"/>
  <c r="M28947" i="1"/>
  <c r="I28948" i="1"/>
  <c r="K28948" i="1"/>
  <c r="M28948" i="1"/>
  <c r="I28949" i="1"/>
  <c r="K28949" i="1"/>
  <c r="M28949" i="1"/>
  <c r="I28950" i="1"/>
  <c r="K28950" i="1"/>
  <c r="M28950" i="1"/>
  <c r="I28951" i="1"/>
  <c r="K28951" i="1"/>
  <c r="M28951" i="1"/>
  <c r="I28952" i="1"/>
  <c r="K28952" i="1"/>
  <c r="M28952" i="1"/>
  <c r="I28953" i="1"/>
  <c r="K28953" i="1"/>
  <c r="M28953" i="1"/>
  <c r="I28954" i="1"/>
  <c r="K28954" i="1"/>
  <c r="M28954" i="1"/>
  <c r="I28955" i="1"/>
  <c r="K28955" i="1"/>
  <c r="M28955" i="1"/>
  <c r="I28956" i="1"/>
  <c r="K28956" i="1"/>
  <c r="M28956" i="1"/>
  <c r="I28957" i="1"/>
  <c r="K28957" i="1"/>
  <c r="M28957" i="1"/>
  <c r="I28958" i="1"/>
  <c r="K28958" i="1"/>
  <c r="M28958" i="1"/>
  <c r="I28959" i="1"/>
  <c r="K28959" i="1"/>
  <c r="M28959" i="1"/>
  <c r="I28960" i="1"/>
  <c r="K28960" i="1"/>
  <c r="M28960" i="1"/>
  <c r="I28961" i="1"/>
  <c r="K28961" i="1"/>
  <c r="M28961" i="1"/>
  <c r="I28962" i="1"/>
  <c r="K28962" i="1"/>
  <c r="M28962" i="1"/>
  <c r="I28963" i="1"/>
  <c r="K28963" i="1"/>
  <c r="M28963" i="1"/>
  <c r="I28964" i="1"/>
  <c r="K28964" i="1"/>
  <c r="M28964" i="1"/>
  <c r="I28965" i="1"/>
  <c r="K28965" i="1"/>
  <c r="M28965" i="1"/>
  <c r="I28966" i="1"/>
  <c r="K28966" i="1"/>
  <c r="M28966" i="1"/>
  <c r="I28967" i="1"/>
  <c r="K28967" i="1"/>
  <c r="M28967" i="1"/>
  <c r="I28968" i="1"/>
  <c r="K28968" i="1"/>
  <c r="M28968" i="1"/>
  <c r="I28969" i="1"/>
  <c r="K28969" i="1"/>
  <c r="M28969" i="1"/>
  <c r="I28970" i="1"/>
  <c r="K28970" i="1"/>
  <c r="M28970" i="1"/>
  <c r="I28971" i="1"/>
  <c r="K28971" i="1"/>
  <c r="M28971" i="1"/>
  <c r="I28972" i="1"/>
  <c r="K28972" i="1"/>
  <c r="M28972" i="1"/>
  <c r="I28973" i="1"/>
  <c r="K28973" i="1"/>
  <c r="M28973" i="1"/>
  <c r="I28974" i="1"/>
  <c r="K28974" i="1"/>
  <c r="M28974" i="1"/>
  <c r="I28975" i="1"/>
  <c r="K28975" i="1"/>
  <c r="M28975" i="1"/>
  <c r="I28976" i="1"/>
  <c r="K28976" i="1"/>
  <c r="M28976" i="1"/>
  <c r="I28977" i="1"/>
  <c r="K28977" i="1"/>
  <c r="M28977" i="1"/>
  <c r="I28978" i="1"/>
  <c r="K28978" i="1"/>
  <c r="M28978" i="1"/>
  <c r="I28979" i="1"/>
  <c r="K28979" i="1"/>
  <c r="M28979" i="1"/>
  <c r="I28980" i="1"/>
  <c r="K28980" i="1"/>
  <c r="M28980" i="1"/>
  <c r="I28981" i="1"/>
  <c r="K28981" i="1"/>
  <c r="M28981" i="1"/>
  <c r="I28982" i="1"/>
  <c r="K28982" i="1"/>
  <c r="M28982" i="1"/>
  <c r="I28983" i="1"/>
  <c r="K28983" i="1"/>
  <c r="M28983" i="1"/>
  <c r="I28984" i="1"/>
  <c r="K28984" i="1"/>
  <c r="M28984" i="1"/>
  <c r="I28985" i="1"/>
  <c r="K28985" i="1"/>
  <c r="M28985" i="1"/>
  <c r="I28986" i="1"/>
  <c r="K28986" i="1"/>
  <c r="M28986" i="1"/>
  <c r="I28987" i="1"/>
  <c r="K28987" i="1"/>
  <c r="M28987" i="1"/>
  <c r="I28988" i="1"/>
  <c r="K28988" i="1"/>
  <c r="M28988" i="1"/>
  <c r="I28989" i="1"/>
  <c r="K28989" i="1"/>
  <c r="M28989" i="1"/>
  <c r="I28990" i="1"/>
  <c r="K28990" i="1"/>
  <c r="M28990" i="1"/>
  <c r="I28991" i="1"/>
  <c r="K28991" i="1"/>
  <c r="M28991" i="1"/>
  <c r="I28992" i="1"/>
  <c r="K28992" i="1"/>
  <c r="M28992" i="1"/>
  <c r="I28993" i="1"/>
  <c r="K28993" i="1"/>
  <c r="M28993" i="1"/>
  <c r="I28994" i="1"/>
  <c r="K28994" i="1"/>
  <c r="M28994" i="1"/>
  <c r="I28995" i="1"/>
  <c r="K28995" i="1"/>
  <c r="M28995" i="1"/>
  <c r="I28996" i="1"/>
  <c r="K28996" i="1"/>
  <c r="M28996" i="1"/>
  <c r="I28997" i="1"/>
  <c r="K28997" i="1"/>
  <c r="M28997" i="1"/>
  <c r="I28998" i="1"/>
  <c r="K28998" i="1"/>
  <c r="M28998" i="1"/>
  <c r="I28999" i="1"/>
  <c r="K28999" i="1"/>
  <c r="M28999" i="1"/>
  <c r="I29000" i="1"/>
  <c r="K29000" i="1"/>
  <c r="M29000" i="1"/>
  <c r="I29001" i="1"/>
  <c r="K29001" i="1"/>
  <c r="M29001" i="1"/>
  <c r="I29002" i="1"/>
  <c r="K29002" i="1"/>
  <c r="M29002" i="1"/>
  <c r="I29003" i="1"/>
  <c r="K29003" i="1"/>
  <c r="M29003" i="1"/>
  <c r="I29004" i="1"/>
  <c r="K29004" i="1"/>
  <c r="M29004" i="1"/>
  <c r="I29005" i="1"/>
  <c r="K29005" i="1"/>
  <c r="M29005" i="1"/>
  <c r="I29006" i="1"/>
  <c r="K29006" i="1"/>
  <c r="M29006" i="1"/>
  <c r="I29007" i="1"/>
  <c r="K29007" i="1"/>
  <c r="M29007" i="1"/>
  <c r="I29008" i="1"/>
  <c r="K29008" i="1"/>
  <c r="M29008" i="1"/>
  <c r="I29009" i="1"/>
  <c r="K29009" i="1"/>
  <c r="M29009" i="1"/>
  <c r="I29010" i="1"/>
  <c r="K29010" i="1"/>
  <c r="M29010" i="1"/>
  <c r="I29011" i="1"/>
  <c r="K29011" i="1"/>
  <c r="M29011" i="1"/>
  <c r="I29012" i="1"/>
  <c r="K29012" i="1"/>
  <c r="M29012" i="1"/>
  <c r="I29013" i="1"/>
  <c r="K29013" i="1"/>
  <c r="M29013" i="1"/>
  <c r="I29014" i="1"/>
  <c r="K29014" i="1"/>
  <c r="M29014" i="1"/>
  <c r="I29015" i="1"/>
  <c r="K29015" i="1"/>
  <c r="M29015" i="1"/>
  <c r="I29016" i="1"/>
  <c r="K29016" i="1"/>
  <c r="M29016" i="1"/>
  <c r="I29017" i="1"/>
  <c r="K29017" i="1"/>
  <c r="M29017" i="1"/>
  <c r="I29018" i="1"/>
  <c r="K29018" i="1"/>
  <c r="M29018" i="1"/>
  <c r="I29019" i="1"/>
  <c r="K29019" i="1"/>
  <c r="M29019" i="1"/>
  <c r="I29020" i="1"/>
  <c r="K29020" i="1"/>
  <c r="M29020" i="1"/>
  <c r="I29021" i="1"/>
  <c r="K29021" i="1"/>
  <c r="M29021" i="1"/>
  <c r="I29022" i="1"/>
  <c r="K29022" i="1"/>
  <c r="M29022" i="1"/>
  <c r="I29023" i="1"/>
  <c r="K29023" i="1"/>
  <c r="M29023" i="1"/>
  <c r="I29024" i="1"/>
  <c r="K29024" i="1"/>
  <c r="M29024" i="1"/>
  <c r="I29025" i="1"/>
  <c r="K29025" i="1"/>
  <c r="M29025" i="1"/>
  <c r="I29026" i="1"/>
  <c r="K29026" i="1"/>
  <c r="M29026" i="1"/>
  <c r="I29027" i="1"/>
  <c r="K29027" i="1"/>
  <c r="M29027" i="1"/>
  <c r="I29028" i="1"/>
  <c r="K29028" i="1"/>
  <c r="M29028" i="1"/>
  <c r="I29029" i="1"/>
  <c r="K29029" i="1"/>
  <c r="M29029" i="1"/>
  <c r="I29030" i="1"/>
  <c r="K29030" i="1"/>
  <c r="M29030" i="1"/>
  <c r="I29031" i="1"/>
  <c r="K29031" i="1"/>
  <c r="M29031" i="1"/>
  <c r="I29032" i="1"/>
  <c r="K29032" i="1"/>
  <c r="M29032" i="1"/>
  <c r="I29033" i="1"/>
  <c r="K29033" i="1"/>
  <c r="M29033" i="1"/>
  <c r="I29034" i="1"/>
  <c r="K29034" i="1"/>
  <c r="M29034" i="1"/>
  <c r="I29035" i="1"/>
  <c r="K29035" i="1"/>
  <c r="M29035" i="1"/>
  <c r="I29036" i="1"/>
  <c r="K29036" i="1"/>
  <c r="M29036" i="1"/>
  <c r="I29037" i="1"/>
  <c r="K29037" i="1"/>
  <c r="M29037" i="1"/>
  <c r="I29038" i="1"/>
  <c r="K29038" i="1"/>
  <c r="M29038" i="1"/>
  <c r="I29039" i="1"/>
  <c r="K29039" i="1"/>
  <c r="M29039" i="1"/>
  <c r="I29040" i="1"/>
  <c r="K29040" i="1"/>
  <c r="M29040" i="1"/>
  <c r="I29041" i="1"/>
  <c r="K29041" i="1"/>
  <c r="M29041" i="1"/>
  <c r="I29042" i="1"/>
  <c r="K29042" i="1"/>
  <c r="M29042" i="1"/>
  <c r="I29043" i="1"/>
  <c r="K29043" i="1"/>
  <c r="M29043" i="1"/>
  <c r="I29044" i="1"/>
  <c r="K29044" i="1"/>
  <c r="M29044" i="1"/>
  <c r="I29045" i="1"/>
  <c r="K29045" i="1"/>
  <c r="M29045" i="1"/>
  <c r="I29046" i="1"/>
  <c r="K29046" i="1"/>
  <c r="M29046" i="1"/>
  <c r="I29047" i="1"/>
  <c r="K29047" i="1"/>
  <c r="M29047" i="1"/>
  <c r="I29048" i="1"/>
  <c r="K29048" i="1"/>
  <c r="M29048" i="1"/>
  <c r="I29049" i="1"/>
  <c r="K29049" i="1"/>
  <c r="M29049" i="1"/>
  <c r="I29050" i="1"/>
  <c r="K29050" i="1"/>
  <c r="M29050" i="1"/>
  <c r="I29051" i="1"/>
  <c r="K29051" i="1"/>
  <c r="M29051" i="1"/>
  <c r="I29052" i="1"/>
  <c r="K29052" i="1"/>
  <c r="M29052" i="1"/>
  <c r="I29053" i="1"/>
  <c r="K29053" i="1"/>
  <c r="M29053" i="1"/>
  <c r="I29054" i="1"/>
  <c r="K29054" i="1"/>
  <c r="M29054" i="1"/>
  <c r="I29055" i="1"/>
  <c r="K29055" i="1"/>
  <c r="M29055" i="1"/>
  <c r="I29056" i="1"/>
  <c r="K29056" i="1"/>
  <c r="M29056" i="1"/>
  <c r="I29057" i="1"/>
  <c r="K29057" i="1"/>
  <c r="M29057" i="1"/>
  <c r="I29058" i="1"/>
  <c r="K29058" i="1"/>
  <c r="M29058" i="1"/>
  <c r="I29059" i="1"/>
  <c r="K29059" i="1"/>
  <c r="M29059" i="1"/>
  <c r="I29060" i="1"/>
  <c r="K29060" i="1"/>
  <c r="M29060" i="1"/>
  <c r="I29061" i="1"/>
  <c r="K29061" i="1"/>
  <c r="M29061" i="1"/>
  <c r="I29062" i="1"/>
  <c r="K29062" i="1"/>
  <c r="M29062" i="1"/>
  <c r="I29063" i="1"/>
  <c r="K29063" i="1"/>
  <c r="M29063" i="1"/>
  <c r="I29064" i="1"/>
  <c r="K29064" i="1"/>
  <c r="M29064" i="1"/>
  <c r="I29065" i="1"/>
  <c r="K29065" i="1"/>
  <c r="M29065" i="1"/>
  <c r="I29066" i="1"/>
  <c r="K29066" i="1"/>
  <c r="M29066" i="1"/>
  <c r="I29067" i="1"/>
  <c r="K29067" i="1"/>
  <c r="M29067" i="1"/>
  <c r="I29068" i="1"/>
  <c r="K29068" i="1"/>
  <c r="M29068" i="1"/>
  <c r="I29069" i="1"/>
  <c r="K29069" i="1"/>
  <c r="M29069" i="1"/>
  <c r="I29070" i="1"/>
  <c r="K29070" i="1"/>
  <c r="M29070" i="1"/>
  <c r="I29071" i="1"/>
  <c r="K29071" i="1"/>
  <c r="M29071" i="1"/>
  <c r="I29072" i="1"/>
  <c r="K29072" i="1"/>
  <c r="M29072" i="1"/>
  <c r="I29073" i="1"/>
  <c r="K29073" i="1"/>
  <c r="M29073" i="1"/>
  <c r="I29074" i="1"/>
  <c r="K29074" i="1"/>
  <c r="M29074" i="1"/>
  <c r="I29075" i="1"/>
  <c r="K29075" i="1"/>
  <c r="M29075" i="1"/>
  <c r="I29076" i="1"/>
  <c r="K29076" i="1"/>
  <c r="M29076" i="1"/>
  <c r="I29077" i="1"/>
  <c r="K29077" i="1"/>
  <c r="M29077" i="1"/>
  <c r="I29078" i="1"/>
  <c r="K29078" i="1"/>
  <c r="M29078" i="1"/>
  <c r="I29079" i="1"/>
  <c r="K29079" i="1"/>
  <c r="M29079" i="1"/>
  <c r="I29080" i="1"/>
  <c r="K29080" i="1"/>
  <c r="M29080" i="1"/>
  <c r="I29081" i="1"/>
  <c r="K29081" i="1"/>
  <c r="M29081" i="1"/>
  <c r="I29082" i="1"/>
  <c r="K29082" i="1"/>
  <c r="M29082" i="1"/>
  <c r="I29083" i="1"/>
  <c r="K29083" i="1"/>
  <c r="M29083" i="1"/>
  <c r="I29084" i="1"/>
  <c r="K29084" i="1"/>
  <c r="M29084" i="1"/>
  <c r="I29085" i="1"/>
  <c r="K29085" i="1"/>
  <c r="M29085" i="1"/>
  <c r="I29086" i="1"/>
  <c r="K29086" i="1"/>
  <c r="M29086" i="1"/>
  <c r="I29087" i="1"/>
  <c r="K29087" i="1"/>
  <c r="M29087" i="1"/>
  <c r="I29088" i="1"/>
  <c r="K29088" i="1"/>
  <c r="M29088" i="1"/>
  <c r="I29089" i="1"/>
  <c r="K29089" i="1"/>
  <c r="M29089" i="1"/>
  <c r="I29090" i="1"/>
  <c r="K29090" i="1"/>
  <c r="M29090" i="1"/>
  <c r="I29091" i="1"/>
  <c r="K29091" i="1"/>
  <c r="M29091" i="1"/>
  <c r="I29092" i="1"/>
  <c r="K29092" i="1"/>
  <c r="M29092" i="1"/>
  <c r="I29093" i="1"/>
  <c r="K29093" i="1"/>
  <c r="M29093" i="1"/>
  <c r="I29094" i="1"/>
  <c r="K29094" i="1"/>
  <c r="M29094" i="1"/>
  <c r="I29095" i="1"/>
  <c r="K29095" i="1"/>
  <c r="M29095" i="1"/>
  <c r="I29096" i="1"/>
  <c r="K29096" i="1"/>
  <c r="M29096" i="1"/>
  <c r="I29097" i="1"/>
  <c r="K29097" i="1"/>
  <c r="M29097" i="1"/>
  <c r="I29098" i="1"/>
  <c r="K29098" i="1"/>
  <c r="M29098" i="1"/>
  <c r="I29099" i="1"/>
  <c r="K29099" i="1"/>
  <c r="M29099" i="1"/>
  <c r="I29100" i="1"/>
  <c r="K29100" i="1"/>
  <c r="M29100" i="1"/>
  <c r="I29101" i="1"/>
  <c r="K29101" i="1"/>
  <c r="M29101" i="1"/>
  <c r="I29102" i="1"/>
  <c r="K29102" i="1"/>
  <c r="M29102" i="1"/>
  <c r="I29103" i="1"/>
  <c r="K29103" i="1"/>
  <c r="M29103" i="1"/>
  <c r="I29104" i="1"/>
  <c r="K29104" i="1"/>
  <c r="M29104" i="1"/>
  <c r="I29105" i="1"/>
  <c r="K29105" i="1"/>
  <c r="M29105" i="1"/>
  <c r="I29106" i="1"/>
  <c r="K29106" i="1"/>
  <c r="M29106" i="1"/>
  <c r="I29107" i="1"/>
  <c r="K29107" i="1"/>
  <c r="M29107" i="1"/>
  <c r="I29108" i="1"/>
  <c r="K29108" i="1"/>
  <c r="M29108" i="1"/>
  <c r="I29109" i="1"/>
  <c r="K29109" i="1"/>
  <c r="M29109" i="1"/>
  <c r="I29110" i="1"/>
  <c r="K29110" i="1"/>
  <c r="M29110" i="1"/>
  <c r="I29111" i="1"/>
  <c r="K29111" i="1"/>
  <c r="M29111" i="1"/>
  <c r="I29112" i="1"/>
  <c r="K29112" i="1"/>
  <c r="M29112" i="1"/>
  <c r="I29113" i="1"/>
  <c r="K29113" i="1"/>
  <c r="M29113" i="1"/>
  <c r="I29114" i="1"/>
  <c r="K29114" i="1"/>
  <c r="M29114" i="1"/>
  <c r="I29115" i="1"/>
  <c r="K29115" i="1"/>
  <c r="M29115" i="1"/>
  <c r="I29116" i="1"/>
  <c r="K29116" i="1"/>
  <c r="M29116" i="1"/>
  <c r="I29117" i="1"/>
  <c r="K29117" i="1"/>
  <c r="M29117" i="1"/>
  <c r="I29118" i="1"/>
  <c r="K29118" i="1"/>
  <c r="M29118" i="1"/>
  <c r="I29119" i="1"/>
  <c r="K29119" i="1"/>
  <c r="M29119" i="1"/>
  <c r="I29120" i="1"/>
  <c r="K29120" i="1"/>
  <c r="M29120" i="1"/>
  <c r="I29121" i="1"/>
  <c r="K29121" i="1"/>
  <c r="M29121" i="1"/>
  <c r="I29122" i="1"/>
  <c r="K29122" i="1"/>
  <c r="M29122" i="1"/>
  <c r="I29123" i="1"/>
  <c r="K29123" i="1"/>
  <c r="M29123" i="1"/>
  <c r="I29124" i="1"/>
  <c r="K29124" i="1"/>
  <c r="M29124" i="1"/>
  <c r="I29125" i="1"/>
  <c r="K29125" i="1"/>
  <c r="M29125" i="1"/>
  <c r="I29126" i="1"/>
  <c r="K29126" i="1"/>
  <c r="M29126" i="1"/>
  <c r="I29127" i="1"/>
  <c r="K29127" i="1"/>
  <c r="M29127" i="1"/>
  <c r="I29128" i="1"/>
  <c r="K29128" i="1"/>
  <c r="M29128" i="1"/>
  <c r="I29129" i="1"/>
  <c r="K29129" i="1"/>
  <c r="M29129" i="1"/>
  <c r="I29130" i="1"/>
  <c r="K29130" i="1"/>
  <c r="M29130" i="1"/>
  <c r="I29131" i="1"/>
  <c r="K29131" i="1"/>
  <c r="M29131" i="1"/>
  <c r="I29132" i="1"/>
  <c r="K29132" i="1"/>
  <c r="M29132" i="1"/>
  <c r="I29133" i="1"/>
  <c r="K29133" i="1"/>
  <c r="M29133" i="1"/>
  <c r="I29134" i="1"/>
  <c r="K29134" i="1"/>
  <c r="M29134" i="1"/>
  <c r="I29135" i="1"/>
  <c r="K29135" i="1"/>
  <c r="M29135" i="1"/>
  <c r="I29136" i="1"/>
  <c r="K29136" i="1"/>
  <c r="M29136" i="1"/>
  <c r="I29137" i="1"/>
  <c r="K29137" i="1"/>
  <c r="M29137" i="1"/>
  <c r="I29138" i="1"/>
  <c r="K29138" i="1"/>
  <c r="M29138" i="1"/>
  <c r="I29139" i="1"/>
  <c r="K29139" i="1"/>
  <c r="M29139" i="1"/>
  <c r="I29140" i="1"/>
  <c r="K29140" i="1"/>
  <c r="M29140" i="1"/>
  <c r="I29141" i="1"/>
  <c r="K29141" i="1"/>
  <c r="M29141" i="1"/>
  <c r="I29142" i="1"/>
  <c r="K29142" i="1"/>
  <c r="M29142" i="1"/>
  <c r="I29143" i="1"/>
  <c r="K29143" i="1"/>
  <c r="M29143" i="1"/>
  <c r="I29144" i="1"/>
  <c r="K29144" i="1"/>
  <c r="M29144" i="1"/>
  <c r="I29145" i="1"/>
  <c r="K29145" i="1"/>
  <c r="M29145" i="1"/>
  <c r="I29146" i="1"/>
  <c r="K29146" i="1"/>
  <c r="M29146" i="1"/>
  <c r="I29147" i="1"/>
  <c r="K29147" i="1"/>
  <c r="M29147" i="1"/>
  <c r="I29148" i="1"/>
  <c r="K29148" i="1"/>
  <c r="M29148" i="1"/>
  <c r="I29149" i="1"/>
  <c r="K29149" i="1"/>
  <c r="M29149" i="1"/>
  <c r="I29150" i="1"/>
  <c r="K29150" i="1"/>
  <c r="M29150" i="1"/>
  <c r="I29151" i="1"/>
  <c r="K29151" i="1"/>
  <c r="M29151" i="1"/>
  <c r="I29152" i="1"/>
  <c r="K29152" i="1"/>
  <c r="M29152" i="1"/>
  <c r="I29153" i="1"/>
  <c r="K29153" i="1"/>
  <c r="M29153" i="1"/>
  <c r="I29154" i="1"/>
  <c r="K29154" i="1"/>
  <c r="M29154" i="1"/>
  <c r="I29155" i="1"/>
  <c r="K29155" i="1"/>
  <c r="M29155" i="1"/>
  <c r="I29156" i="1"/>
  <c r="K29156" i="1"/>
  <c r="M29156" i="1"/>
  <c r="I29157" i="1"/>
  <c r="K29157" i="1"/>
  <c r="M29157" i="1"/>
  <c r="I29158" i="1"/>
  <c r="K29158" i="1"/>
  <c r="M29158" i="1"/>
  <c r="I29159" i="1"/>
  <c r="K29159" i="1"/>
  <c r="M29159" i="1"/>
  <c r="I29160" i="1"/>
  <c r="K29160" i="1"/>
  <c r="M29160" i="1"/>
  <c r="I29161" i="1"/>
  <c r="K29161" i="1"/>
  <c r="M29161" i="1"/>
  <c r="I29162" i="1"/>
  <c r="K29162" i="1"/>
  <c r="M29162" i="1"/>
  <c r="I29163" i="1"/>
  <c r="K29163" i="1"/>
  <c r="M29163" i="1"/>
  <c r="I29164" i="1"/>
  <c r="K29164" i="1"/>
  <c r="M29164" i="1"/>
  <c r="I29165" i="1"/>
  <c r="K29165" i="1"/>
  <c r="M29165" i="1"/>
  <c r="I29166" i="1"/>
  <c r="K29166" i="1"/>
  <c r="M29166" i="1"/>
  <c r="I29167" i="1"/>
  <c r="K29167" i="1"/>
  <c r="M29167" i="1"/>
  <c r="I29168" i="1"/>
  <c r="K29168" i="1"/>
  <c r="M29168" i="1"/>
  <c r="I29169" i="1"/>
  <c r="K29169" i="1"/>
  <c r="M29169" i="1"/>
  <c r="I29170" i="1"/>
  <c r="K29170" i="1"/>
  <c r="M29170" i="1"/>
  <c r="I29171" i="1"/>
  <c r="K29171" i="1"/>
  <c r="M29171" i="1"/>
  <c r="I29172" i="1"/>
  <c r="K29172" i="1"/>
  <c r="M29172" i="1"/>
  <c r="I29173" i="1"/>
  <c r="K29173" i="1"/>
  <c r="M29173" i="1"/>
  <c r="I29174" i="1"/>
  <c r="K29174" i="1"/>
  <c r="M29174" i="1"/>
  <c r="I29175" i="1"/>
  <c r="K29175" i="1"/>
  <c r="M29175" i="1"/>
  <c r="I29176" i="1"/>
  <c r="K29176" i="1"/>
  <c r="M29176" i="1"/>
  <c r="I29177" i="1"/>
  <c r="K29177" i="1"/>
  <c r="M29177" i="1"/>
  <c r="I29178" i="1"/>
  <c r="K29178" i="1"/>
  <c r="M29178" i="1"/>
  <c r="I29179" i="1"/>
  <c r="K29179" i="1"/>
  <c r="M29179" i="1"/>
  <c r="I29180" i="1"/>
  <c r="K29180" i="1"/>
  <c r="M29180" i="1"/>
  <c r="I29181" i="1"/>
  <c r="K29181" i="1"/>
  <c r="M29181" i="1"/>
  <c r="I29182" i="1"/>
  <c r="K29182" i="1"/>
  <c r="M29182" i="1"/>
  <c r="I29183" i="1"/>
  <c r="K29183" i="1"/>
  <c r="M29183" i="1"/>
  <c r="I29184" i="1"/>
  <c r="K29184" i="1"/>
  <c r="M29184" i="1"/>
  <c r="I29185" i="1"/>
  <c r="K29185" i="1"/>
  <c r="M29185" i="1"/>
  <c r="I29186" i="1"/>
  <c r="K29186" i="1"/>
  <c r="M29186" i="1"/>
  <c r="I29187" i="1"/>
  <c r="K29187" i="1"/>
  <c r="M29187" i="1"/>
  <c r="I29188" i="1"/>
  <c r="K29188" i="1"/>
  <c r="M29188" i="1"/>
  <c r="I29189" i="1"/>
  <c r="K29189" i="1"/>
  <c r="M29189" i="1"/>
  <c r="I29190" i="1"/>
  <c r="K29190" i="1"/>
  <c r="M29190" i="1"/>
  <c r="I29191" i="1"/>
  <c r="K29191" i="1"/>
  <c r="M29191" i="1"/>
  <c r="I29192" i="1"/>
  <c r="K29192" i="1"/>
  <c r="M29192" i="1"/>
  <c r="I29193" i="1"/>
  <c r="K29193" i="1"/>
  <c r="M29193" i="1"/>
  <c r="I29194" i="1"/>
  <c r="K29194" i="1"/>
  <c r="M29194" i="1"/>
  <c r="I29195" i="1"/>
  <c r="K29195" i="1"/>
  <c r="M29195" i="1"/>
  <c r="I29196" i="1"/>
  <c r="K29196" i="1"/>
  <c r="M29196" i="1"/>
  <c r="I29197" i="1"/>
  <c r="K29197" i="1"/>
  <c r="M29197" i="1"/>
  <c r="I29198" i="1"/>
  <c r="K29198" i="1"/>
  <c r="M29198" i="1"/>
  <c r="I29199" i="1"/>
  <c r="K29199" i="1"/>
  <c r="M29199" i="1"/>
  <c r="I29200" i="1"/>
  <c r="K29200" i="1"/>
  <c r="M29200" i="1"/>
  <c r="I29201" i="1"/>
  <c r="K29201" i="1"/>
  <c r="M29201" i="1"/>
  <c r="I29202" i="1"/>
  <c r="K29202" i="1"/>
  <c r="M29202" i="1"/>
  <c r="I29203" i="1"/>
  <c r="K29203" i="1"/>
  <c r="M29203" i="1"/>
  <c r="I29204" i="1"/>
  <c r="K29204" i="1"/>
  <c r="M29204" i="1"/>
  <c r="I29205" i="1"/>
  <c r="K29205" i="1"/>
  <c r="M29205" i="1"/>
  <c r="I29206" i="1"/>
  <c r="K29206" i="1"/>
  <c r="M29206" i="1"/>
  <c r="I29207" i="1"/>
  <c r="K29207" i="1"/>
  <c r="M29207" i="1"/>
  <c r="I29208" i="1"/>
  <c r="K29208" i="1"/>
  <c r="M29208" i="1"/>
  <c r="I29209" i="1"/>
  <c r="K29209" i="1"/>
  <c r="M29209" i="1"/>
  <c r="I29210" i="1"/>
  <c r="K29210" i="1"/>
  <c r="M29210" i="1"/>
  <c r="I29211" i="1"/>
  <c r="K29211" i="1"/>
  <c r="M29211" i="1"/>
  <c r="I29212" i="1"/>
  <c r="K29212" i="1"/>
  <c r="M29212" i="1"/>
  <c r="I29213" i="1"/>
  <c r="K29213" i="1"/>
  <c r="M29213" i="1"/>
  <c r="I29214" i="1"/>
  <c r="K29214" i="1"/>
  <c r="M29214" i="1"/>
  <c r="I29215" i="1"/>
  <c r="K29215" i="1"/>
  <c r="M29215" i="1"/>
  <c r="I29216" i="1"/>
  <c r="K29216" i="1"/>
  <c r="M29216" i="1"/>
  <c r="I29217" i="1"/>
  <c r="K29217" i="1"/>
  <c r="M29217" i="1"/>
  <c r="I29218" i="1"/>
  <c r="K29218" i="1"/>
  <c r="M29218" i="1"/>
  <c r="I29219" i="1"/>
  <c r="K29219" i="1"/>
  <c r="M29219" i="1"/>
  <c r="I29220" i="1"/>
  <c r="K29220" i="1"/>
  <c r="M29220" i="1"/>
  <c r="I29221" i="1"/>
  <c r="K29221" i="1"/>
  <c r="M29221" i="1"/>
  <c r="I29222" i="1"/>
  <c r="K29222" i="1"/>
  <c r="M29222" i="1"/>
  <c r="I29223" i="1"/>
  <c r="K29223" i="1"/>
  <c r="M29223" i="1"/>
  <c r="I29224" i="1"/>
  <c r="K29224" i="1"/>
  <c r="M29224" i="1"/>
  <c r="I29225" i="1"/>
  <c r="K29225" i="1"/>
  <c r="M29225" i="1"/>
  <c r="I29226" i="1"/>
  <c r="K29226" i="1"/>
  <c r="M29226" i="1"/>
  <c r="I29227" i="1"/>
  <c r="K29227" i="1"/>
  <c r="M29227" i="1"/>
  <c r="I29228" i="1"/>
  <c r="K29228" i="1"/>
  <c r="M29228" i="1"/>
  <c r="I29229" i="1"/>
  <c r="K29229" i="1"/>
  <c r="M29229" i="1"/>
  <c r="I29230" i="1"/>
  <c r="K29230" i="1"/>
  <c r="M29230" i="1"/>
  <c r="I29231" i="1"/>
  <c r="K29231" i="1"/>
  <c r="M29231" i="1"/>
  <c r="I29232" i="1"/>
  <c r="K29232" i="1"/>
  <c r="M29232" i="1"/>
  <c r="I29233" i="1"/>
  <c r="K29233" i="1"/>
  <c r="M29233" i="1"/>
  <c r="I29234" i="1"/>
  <c r="K29234" i="1"/>
  <c r="M29234" i="1"/>
  <c r="I29235" i="1"/>
  <c r="K29235" i="1"/>
  <c r="M29235" i="1"/>
  <c r="I29236" i="1"/>
  <c r="K29236" i="1"/>
  <c r="M29236" i="1"/>
  <c r="I29237" i="1"/>
  <c r="K29237" i="1"/>
  <c r="M29237" i="1"/>
  <c r="I29238" i="1"/>
  <c r="K29238" i="1"/>
  <c r="M29238" i="1"/>
  <c r="I29239" i="1"/>
  <c r="K29239" i="1"/>
  <c r="M29239" i="1"/>
  <c r="I29240" i="1"/>
  <c r="K29240" i="1"/>
  <c r="M29240" i="1"/>
  <c r="I29241" i="1"/>
  <c r="K29241" i="1"/>
  <c r="M29241" i="1"/>
  <c r="I29242" i="1"/>
  <c r="K29242" i="1"/>
  <c r="M29242" i="1"/>
  <c r="I29243" i="1"/>
  <c r="K29243" i="1"/>
  <c r="M29243" i="1"/>
  <c r="I29244" i="1"/>
  <c r="K29244" i="1"/>
  <c r="M29244" i="1"/>
  <c r="I29245" i="1"/>
  <c r="K29245" i="1"/>
  <c r="M29245" i="1"/>
  <c r="I29246" i="1"/>
  <c r="K29246" i="1"/>
  <c r="M29246" i="1"/>
  <c r="I29247" i="1"/>
  <c r="K29247" i="1"/>
  <c r="M29247" i="1"/>
  <c r="I29248" i="1"/>
  <c r="K29248" i="1"/>
  <c r="M29248" i="1"/>
  <c r="I29249" i="1"/>
  <c r="K29249" i="1"/>
  <c r="M29249" i="1"/>
  <c r="I29250" i="1"/>
  <c r="K29250" i="1"/>
  <c r="M29250" i="1"/>
  <c r="I29251" i="1"/>
  <c r="K29251" i="1"/>
  <c r="M29251" i="1"/>
  <c r="I29252" i="1"/>
  <c r="K29252" i="1"/>
  <c r="M29252" i="1"/>
  <c r="I29253" i="1"/>
  <c r="K29253" i="1"/>
  <c r="M29253" i="1"/>
  <c r="I29254" i="1"/>
  <c r="K29254" i="1"/>
  <c r="M29254" i="1"/>
  <c r="I29255" i="1"/>
  <c r="K29255" i="1"/>
  <c r="M29255" i="1"/>
  <c r="I29256" i="1"/>
  <c r="K29256" i="1"/>
  <c r="M29256" i="1"/>
  <c r="I29257" i="1"/>
  <c r="K29257" i="1"/>
  <c r="M29257" i="1"/>
  <c r="I29258" i="1"/>
  <c r="K29258" i="1"/>
  <c r="M29258" i="1"/>
  <c r="I29259" i="1"/>
  <c r="K29259" i="1"/>
  <c r="M29259" i="1"/>
  <c r="I29260" i="1"/>
  <c r="K29260" i="1"/>
  <c r="M29260" i="1"/>
  <c r="I29261" i="1"/>
  <c r="K29261" i="1"/>
  <c r="M29261" i="1"/>
  <c r="I29262" i="1"/>
  <c r="K29262" i="1"/>
  <c r="M29262" i="1"/>
  <c r="I29263" i="1"/>
  <c r="K29263" i="1"/>
  <c r="M29263" i="1"/>
  <c r="I29264" i="1"/>
  <c r="K29264" i="1"/>
  <c r="M29264" i="1"/>
  <c r="I29265" i="1"/>
  <c r="K29265" i="1"/>
  <c r="M29265" i="1"/>
  <c r="I29266" i="1"/>
  <c r="K29266" i="1"/>
  <c r="M29266" i="1"/>
  <c r="I29267" i="1"/>
  <c r="K29267" i="1"/>
  <c r="M29267" i="1"/>
  <c r="I29268" i="1"/>
  <c r="K29268" i="1"/>
  <c r="M29268" i="1"/>
  <c r="I29269" i="1"/>
  <c r="K29269" i="1"/>
  <c r="M29269" i="1"/>
  <c r="I29270" i="1"/>
  <c r="K29270" i="1"/>
  <c r="M29270" i="1"/>
  <c r="I29271" i="1"/>
  <c r="K29271" i="1"/>
  <c r="M29271" i="1"/>
  <c r="I29272" i="1"/>
  <c r="K29272" i="1"/>
  <c r="M29272" i="1"/>
  <c r="I29273" i="1"/>
  <c r="K29273" i="1"/>
  <c r="M29273" i="1"/>
  <c r="I29274" i="1"/>
  <c r="K29274" i="1"/>
  <c r="M29274" i="1"/>
  <c r="I29275" i="1"/>
  <c r="K29275" i="1"/>
  <c r="M29275" i="1"/>
  <c r="I29276" i="1"/>
  <c r="K29276" i="1"/>
  <c r="M29276" i="1"/>
  <c r="I29277" i="1"/>
  <c r="K29277" i="1"/>
  <c r="M29277" i="1"/>
  <c r="I29278" i="1"/>
  <c r="K29278" i="1"/>
  <c r="M29278" i="1"/>
  <c r="I29279" i="1"/>
  <c r="K29279" i="1"/>
  <c r="M29279" i="1"/>
  <c r="I29280" i="1"/>
  <c r="K29280" i="1"/>
  <c r="M29280" i="1"/>
  <c r="I29281" i="1"/>
  <c r="K29281" i="1"/>
  <c r="M29281" i="1"/>
  <c r="I29282" i="1"/>
  <c r="K29282" i="1"/>
  <c r="M29282" i="1"/>
  <c r="I29283" i="1"/>
  <c r="K29283" i="1"/>
  <c r="M29283" i="1"/>
  <c r="I29284" i="1"/>
  <c r="K29284" i="1"/>
  <c r="M29284" i="1"/>
  <c r="I29285" i="1"/>
  <c r="K29285" i="1"/>
  <c r="M29285" i="1"/>
  <c r="I29286" i="1"/>
  <c r="K29286" i="1"/>
  <c r="M29286" i="1"/>
  <c r="I29287" i="1"/>
  <c r="K29287" i="1"/>
  <c r="M29287" i="1"/>
  <c r="I29288" i="1"/>
  <c r="K29288" i="1"/>
  <c r="M29288" i="1"/>
  <c r="I29289" i="1"/>
  <c r="K29289" i="1"/>
  <c r="M29289" i="1"/>
  <c r="I29290" i="1"/>
  <c r="K29290" i="1"/>
  <c r="M29290" i="1"/>
  <c r="I29291" i="1"/>
  <c r="K29291" i="1"/>
  <c r="M29291" i="1"/>
  <c r="I29292" i="1"/>
  <c r="K29292" i="1"/>
  <c r="M29292" i="1"/>
  <c r="I29293" i="1"/>
  <c r="K29293" i="1"/>
  <c r="M29293" i="1"/>
  <c r="I29294" i="1"/>
  <c r="K29294" i="1"/>
  <c r="M29294" i="1"/>
  <c r="I29295" i="1"/>
  <c r="K29295" i="1"/>
  <c r="M29295" i="1"/>
  <c r="I29296" i="1"/>
  <c r="K29296" i="1"/>
  <c r="M29296" i="1"/>
  <c r="I29297" i="1"/>
  <c r="K29297" i="1"/>
  <c r="M29297" i="1"/>
  <c r="I29298" i="1"/>
  <c r="K29298" i="1"/>
  <c r="M29298" i="1"/>
  <c r="I29299" i="1"/>
  <c r="K29299" i="1"/>
  <c r="M29299" i="1"/>
  <c r="I29300" i="1"/>
  <c r="K29300" i="1"/>
  <c r="M29300" i="1"/>
  <c r="I29301" i="1"/>
  <c r="K29301" i="1"/>
  <c r="M29301" i="1"/>
  <c r="I29302" i="1"/>
  <c r="K29302" i="1"/>
  <c r="M29302" i="1"/>
  <c r="I29303" i="1"/>
  <c r="K29303" i="1"/>
  <c r="M29303" i="1"/>
  <c r="I29304" i="1"/>
  <c r="K29304" i="1"/>
  <c r="M29304" i="1"/>
  <c r="I29305" i="1"/>
  <c r="K29305" i="1"/>
  <c r="M29305" i="1"/>
  <c r="I29306" i="1"/>
  <c r="K29306" i="1"/>
  <c r="M29306" i="1"/>
  <c r="I29307" i="1"/>
  <c r="K29307" i="1"/>
  <c r="M29307" i="1"/>
  <c r="I29308" i="1"/>
  <c r="K29308" i="1"/>
  <c r="M29308" i="1"/>
  <c r="I29309" i="1"/>
  <c r="K29309" i="1"/>
  <c r="M29309" i="1"/>
  <c r="I29310" i="1"/>
  <c r="K29310" i="1"/>
  <c r="M29310" i="1"/>
  <c r="I29311" i="1"/>
  <c r="K29311" i="1"/>
  <c r="M29311" i="1"/>
  <c r="I29312" i="1"/>
  <c r="K29312" i="1"/>
  <c r="M29312" i="1"/>
  <c r="I29313" i="1"/>
  <c r="K29313" i="1"/>
  <c r="M29313" i="1"/>
  <c r="I29314" i="1"/>
  <c r="K29314" i="1"/>
  <c r="M29314" i="1"/>
  <c r="I29315" i="1"/>
  <c r="K29315" i="1"/>
  <c r="M29315" i="1"/>
  <c r="I29316" i="1"/>
  <c r="K29316" i="1"/>
  <c r="M29316" i="1"/>
  <c r="I29317" i="1"/>
  <c r="K29317" i="1"/>
  <c r="M29317" i="1"/>
  <c r="I29318" i="1"/>
  <c r="K29318" i="1"/>
  <c r="M29318" i="1"/>
  <c r="I29319" i="1"/>
  <c r="K29319" i="1"/>
  <c r="M29319" i="1"/>
  <c r="I29320" i="1"/>
  <c r="K29320" i="1"/>
  <c r="M29320" i="1"/>
  <c r="I29321" i="1"/>
  <c r="K29321" i="1"/>
  <c r="M29321" i="1"/>
  <c r="I29322" i="1"/>
  <c r="K29322" i="1"/>
  <c r="M29322" i="1"/>
  <c r="I29323" i="1"/>
  <c r="K29323" i="1"/>
  <c r="M29323" i="1"/>
  <c r="I29324" i="1"/>
  <c r="K29324" i="1"/>
  <c r="M29324" i="1"/>
  <c r="I29325" i="1"/>
  <c r="K29325" i="1"/>
  <c r="M29325" i="1"/>
  <c r="I29326" i="1"/>
  <c r="K29326" i="1"/>
  <c r="M29326" i="1"/>
  <c r="I29327" i="1"/>
  <c r="K29327" i="1"/>
  <c r="M29327" i="1"/>
  <c r="I29328" i="1"/>
  <c r="K29328" i="1"/>
  <c r="M29328" i="1"/>
  <c r="I29329" i="1"/>
  <c r="K29329" i="1"/>
  <c r="M29329" i="1"/>
  <c r="I29330" i="1"/>
  <c r="K29330" i="1"/>
  <c r="M29330" i="1"/>
  <c r="I29331" i="1"/>
  <c r="K29331" i="1"/>
  <c r="M29331" i="1"/>
  <c r="I29332" i="1"/>
  <c r="K29332" i="1"/>
  <c r="M29332" i="1"/>
  <c r="I29333" i="1"/>
  <c r="K29333" i="1"/>
  <c r="M29333" i="1"/>
  <c r="I29334" i="1"/>
  <c r="K29334" i="1"/>
  <c r="M29334" i="1"/>
  <c r="I29335" i="1"/>
  <c r="K29335" i="1"/>
  <c r="M29335" i="1"/>
  <c r="I29336" i="1"/>
  <c r="K29336" i="1"/>
  <c r="M29336" i="1"/>
  <c r="I29337" i="1"/>
  <c r="K29337" i="1"/>
  <c r="M29337" i="1"/>
  <c r="I29338" i="1"/>
  <c r="K29338" i="1"/>
  <c r="M29338" i="1"/>
  <c r="I29339" i="1"/>
  <c r="K29339" i="1"/>
  <c r="M29339" i="1"/>
  <c r="I29340" i="1"/>
  <c r="K29340" i="1"/>
  <c r="M29340" i="1"/>
  <c r="I29341" i="1"/>
  <c r="K29341" i="1"/>
  <c r="M29341" i="1"/>
  <c r="I29342" i="1"/>
  <c r="K29342" i="1"/>
  <c r="M29342" i="1"/>
  <c r="I29343" i="1"/>
  <c r="K29343" i="1"/>
  <c r="M29343" i="1"/>
  <c r="I29344" i="1"/>
  <c r="K29344" i="1"/>
  <c r="M29344" i="1"/>
  <c r="I29345" i="1"/>
  <c r="K29345" i="1"/>
  <c r="M29345" i="1"/>
  <c r="I29346" i="1"/>
  <c r="K29346" i="1"/>
  <c r="M29346" i="1"/>
  <c r="I29347" i="1"/>
  <c r="K29347" i="1"/>
  <c r="M29347" i="1"/>
  <c r="I29348" i="1"/>
  <c r="K29348" i="1"/>
  <c r="M29348" i="1"/>
  <c r="I29349" i="1"/>
  <c r="K29349" i="1"/>
  <c r="M29349" i="1"/>
  <c r="I29350" i="1"/>
  <c r="K29350" i="1"/>
  <c r="M29350" i="1"/>
  <c r="I29351" i="1"/>
  <c r="K29351" i="1"/>
  <c r="M29351" i="1"/>
  <c r="I29352" i="1"/>
  <c r="K29352" i="1"/>
  <c r="M29352" i="1"/>
  <c r="I29353" i="1"/>
  <c r="K29353" i="1"/>
  <c r="M29353" i="1"/>
  <c r="I29354" i="1"/>
  <c r="K29354" i="1"/>
  <c r="M29354" i="1"/>
  <c r="I29355" i="1"/>
  <c r="K29355" i="1"/>
  <c r="M29355" i="1"/>
  <c r="I29356" i="1"/>
  <c r="K29356" i="1"/>
  <c r="M29356" i="1"/>
  <c r="I29357" i="1"/>
  <c r="K29357" i="1"/>
  <c r="M29357" i="1"/>
  <c r="I29358" i="1"/>
  <c r="K29358" i="1"/>
  <c r="M29358" i="1"/>
  <c r="I29359" i="1"/>
  <c r="K29359" i="1"/>
  <c r="M29359" i="1"/>
  <c r="I29360" i="1"/>
  <c r="K29360" i="1"/>
  <c r="M29360" i="1"/>
  <c r="I29361" i="1"/>
  <c r="K29361" i="1"/>
  <c r="M29361" i="1"/>
  <c r="I29362" i="1"/>
  <c r="K29362" i="1"/>
  <c r="M29362" i="1"/>
  <c r="I29363" i="1"/>
  <c r="K29363" i="1"/>
  <c r="M29363" i="1"/>
  <c r="I29364" i="1"/>
  <c r="K29364" i="1"/>
  <c r="M29364" i="1"/>
  <c r="I29365" i="1"/>
  <c r="K29365" i="1"/>
  <c r="M29365" i="1"/>
  <c r="I29366" i="1"/>
  <c r="K29366" i="1"/>
  <c r="M29366" i="1"/>
  <c r="I29367" i="1"/>
  <c r="K29367" i="1"/>
  <c r="M29367" i="1"/>
  <c r="I29368" i="1"/>
  <c r="K29368" i="1"/>
  <c r="M29368" i="1"/>
  <c r="I29369" i="1"/>
  <c r="K29369" i="1"/>
  <c r="M29369" i="1"/>
  <c r="I29370" i="1"/>
  <c r="K29370" i="1"/>
  <c r="M29370" i="1"/>
  <c r="I29371" i="1"/>
  <c r="K29371" i="1"/>
  <c r="M29371" i="1"/>
  <c r="I29372" i="1"/>
  <c r="K29372" i="1"/>
  <c r="M29372" i="1"/>
  <c r="I29373" i="1"/>
  <c r="K29373" i="1"/>
  <c r="M29373" i="1"/>
  <c r="I29374" i="1"/>
  <c r="K29374" i="1"/>
  <c r="M29374" i="1"/>
  <c r="I29375" i="1"/>
  <c r="K29375" i="1"/>
  <c r="M29375" i="1"/>
  <c r="I29376" i="1"/>
  <c r="K29376" i="1"/>
  <c r="M29376" i="1"/>
  <c r="I29377" i="1"/>
  <c r="K29377" i="1"/>
  <c r="M29377" i="1"/>
  <c r="I29378" i="1"/>
  <c r="K29378" i="1"/>
  <c r="M29378" i="1"/>
  <c r="I29379" i="1"/>
  <c r="K29379" i="1"/>
  <c r="M29379" i="1"/>
  <c r="I29380" i="1"/>
  <c r="K29380" i="1"/>
  <c r="M29380" i="1"/>
  <c r="I29381" i="1"/>
  <c r="K29381" i="1"/>
  <c r="M29381" i="1"/>
  <c r="I29382" i="1"/>
  <c r="K29382" i="1"/>
  <c r="M29382" i="1"/>
  <c r="I29383" i="1"/>
  <c r="K29383" i="1"/>
  <c r="M29383" i="1"/>
  <c r="I29384" i="1"/>
  <c r="K29384" i="1"/>
  <c r="M29384" i="1"/>
  <c r="I29385" i="1"/>
  <c r="K29385" i="1"/>
  <c r="M29385" i="1"/>
  <c r="I29386" i="1"/>
  <c r="K29386" i="1"/>
  <c r="M29386" i="1"/>
  <c r="I29387" i="1"/>
  <c r="K29387" i="1"/>
  <c r="M29387" i="1"/>
  <c r="I29388" i="1"/>
  <c r="K29388" i="1"/>
  <c r="M29388" i="1"/>
  <c r="I29389" i="1"/>
  <c r="K29389" i="1"/>
  <c r="M29389" i="1"/>
  <c r="I29390" i="1"/>
  <c r="K29390" i="1"/>
  <c r="M29390" i="1"/>
  <c r="I29391" i="1"/>
  <c r="K29391" i="1"/>
  <c r="M29391" i="1"/>
  <c r="I29392" i="1"/>
  <c r="K29392" i="1"/>
  <c r="M29392" i="1"/>
  <c r="I29393" i="1"/>
  <c r="K29393" i="1"/>
  <c r="M29393" i="1"/>
  <c r="I29394" i="1"/>
  <c r="K29394" i="1"/>
  <c r="M29394" i="1"/>
  <c r="I29395" i="1"/>
  <c r="K29395" i="1"/>
  <c r="M29395" i="1"/>
  <c r="I29396" i="1"/>
  <c r="K29396" i="1"/>
  <c r="M29396" i="1"/>
  <c r="I29397" i="1"/>
  <c r="K29397" i="1"/>
  <c r="M29397" i="1"/>
  <c r="I29398" i="1"/>
  <c r="K29398" i="1"/>
  <c r="M29398" i="1"/>
  <c r="I29399" i="1"/>
  <c r="K29399" i="1"/>
  <c r="M29399" i="1"/>
  <c r="I29400" i="1"/>
  <c r="K29400" i="1"/>
  <c r="M29400" i="1"/>
  <c r="I29401" i="1"/>
  <c r="K29401" i="1"/>
  <c r="M29401" i="1"/>
  <c r="I29402" i="1"/>
  <c r="K29402" i="1"/>
  <c r="M29402" i="1"/>
  <c r="I29403" i="1"/>
  <c r="K29403" i="1"/>
  <c r="M29403" i="1"/>
  <c r="I29404" i="1"/>
  <c r="K29404" i="1"/>
  <c r="M29404" i="1"/>
  <c r="I29405" i="1"/>
  <c r="K29405" i="1"/>
  <c r="M29405" i="1"/>
  <c r="I29406" i="1"/>
  <c r="K29406" i="1"/>
  <c r="M29406" i="1"/>
  <c r="I29407" i="1"/>
  <c r="K29407" i="1"/>
  <c r="M29407" i="1"/>
  <c r="I29408" i="1"/>
  <c r="K29408" i="1"/>
  <c r="M29408" i="1"/>
  <c r="I29409" i="1"/>
  <c r="K29409" i="1"/>
  <c r="M29409" i="1"/>
  <c r="I29410" i="1"/>
  <c r="K29410" i="1"/>
  <c r="M29410" i="1"/>
  <c r="I29411" i="1"/>
  <c r="K29411" i="1"/>
  <c r="M29411" i="1"/>
  <c r="I29412" i="1"/>
  <c r="K29412" i="1"/>
  <c r="M29412" i="1"/>
  <c r="I29413" i="1"/>
  <c r="K29413" i="1"/>
  <c r="M29413" i="1"/>
  <c r="I29414" i="1"/>
  <c r="K29414" i="1"/>
  <c r="M29414" i="1"/>
  <c r="I29415" i="1"/>
  <c r="K29415" i="1"/>
  <c r="M29415" i="1"/>
  <c r="I29416" i="1"/>
  <c r="K29416" i="1"/>
  <c r="M29416" i="1"/>
  <c r="I29417" i="1"/>
  <c r="K29417" i="1"/>
  <c r="M29417" i="1"/>
  <c r="I29418" i="1"/>
  <c r="K29418" i="1"/>
  <c r="M29418" i="1"/>
  <c r="I29419" i="1"/>
  <c r="K29419" i="1"/>
  <c r="M29419" i="1"/>
  <c r="I29420" i="1"/>
  <c r="K29420" i="1"/>
  <c r="M29420" i="1"/>
  <c r="I29421" i="1"/>
  <c r="K29421" i="1"/>
  <c r="M29421" i="1"/>
  <c r="I29422" i="1"/>
  <c r="K29422" i="1"/>
  <c r="M29422" i="1"/>
  <c r="I29423" i="1"/>
  <c r="K29423" i="1"/>
  <c r="M29423" i="1"/>
  <c r="I29424" i="1"/>
  <c r="K29424" i="1"/>
  <c r="M29424" i="1"/>
  <c r="I29425" i="1"/>
  <c r="K29425" i="1"/>
  <c r="M29425" i="1"/>
  <c r="I29426" i="1"/>
  <c r="K29426" i="1"/>
  <c r="M29426" i="1"/>
  <c r="I29427" i="1"/>
  <c r="K29427" i="1"/>
  <c r="M29427" i="1"/>
  <c r="I29428" i="1"/>
  <c r="K29428" i="1"/>
  <c r="M29428" i="1"/>
  <c r="I29429" i="1"/>
  <c r="K29429" i="1"/>
  <c r="M29429" i="1"/>
  <c r="I29430" i="1"/>
  <c r="K29430" i="1"/>
  <c r="M29430" i="1"/>
  <c r="I29431" i="1"/>
  <c r="K29431" i="1"/>
  <c r="M29431" i="1"/>
  <c r="I29432" i="1"/>
  <c r="K29432" i="1"/>
  <c r="M29432" i="1"/>
  <c r="I29433" i="1"/>
  <c r="K29433" i="1"/>
  <c r="M29433" i="1"/>
  <c r="I29434" i="1"/>
  <c r="K29434" i="1"/>
  <c r="M29434" i="1"/>
  <c r="I29435" i="1"/>
  <c r="K29435" i="1"/>
  <c r="M29435" i="1"/>
  <c r="I29436" i="1"/>
  <c r="K29436" i="1"/>
  <c r="M29436" i="1"/>
  <c r="I29437" i="1"/>
  <c r="K29437" i="1"/>
  <c r="M29437" i="1"/>
  <c r="I29438" i="1"/>
  <c r="K29438" i="1"/>
  <c r="M29438" i="1"/>
  <c r="I29439" i="1"/>
  <c r="K29439" i="1"/>
  <c r="M29439" i="1"/>
  <c r="I29440" i="1"/>
  <c r="K29440" i="1"/>
  <c r="M29440" i="1"/>
  <c r="I29441" i="1"/>
  <c r="K29441" i="1"/>
  <c r="M29441" i="1"/>
  <c r="I29442" i="1"/>
  <c r="K29442" i="1"/>
  <c r="M29442" i="1"/>
  <c r="I29443" i="1"/>
  <c r="K29443" i="1"/>
  <c r="M29443" i="1"/>
  <c r="I29444" i="1"/>
  <c r="K29444" i="1"/>
  <c r="M29444" i="1"/>
  <c r="I29445" i="1"/>
  <c r="K29445" i="1"/>
  <c r="M29445" i="1"/>
  <c r="I29446" i="1"/>
  <c r="K29446" i="1"/>
  <c r="M29446" i="1"/>
  <c r="I29447" i="1"/>
  <c r="K29447" i="1"/>
  <c r="M29447" i="1"/>
  <c r="I29448" i="1"/>
  <c r="K29448" i="1"/>
  <c r="M29448" i="1"/>
  <c r="I29449" i="1"/>
  <c r="K29449" i="1"/>
  <c r="M29449" i="1"/>
  <c r="I29450" i="1"/>
  <c r="K29450" i="1"/>
  <c r="M29450" i="1"/>
  <c r="I29451" i="1"/>
  <c r="K29451" i="1"/>
  <c r="M29451" i="1"/>
  <c r="I29452" i="1"/>
  <c r="K29452" i="1"/>
  <c r="M29452" i="1"/>
  <c r="I29453" i="1"/>
  <c r="K29453" i="1"/>
  <c r="M29453" i="1"/>
  <c r="I29454" i="1"/>
  <c r="K29454" i="1"/>
  <c r="M29454" i="1"/>
  <c r="I29455" i="1"/>
  <c r="K29455" i="1"/>
  <c r="M29455" i="1"/>
  <c r="I29456" i="1"/>
  <c r="K29456" i="1"/>
  <c r="M29456" i="1"/>
  <c r="I29457" i="1"/>
  <c r="K29457" i="1"/>
  <c r="M29457" i="1"/>
  <c r="I29458" i="1"/>
  <c r="K29458" i="1"/>
  <c r="M29458" i="1"/>
  <c r="I29459" i="1"/>
  <c r="K29459" i="1"/>
  <c r="M29459" i="1"/>
  <c r="I29460" i="1"/>
  <c r="K29460" i="1"/>
  <c r="M29460" i="1"/>
  <c r="I29461" i="1"/>
  <c r="K29461" i="1"/>
  <c r="M29461" i="1"/>
  <c r="I29462" i="1"/>
  <c r="K29462" i="1"/>
  <c r="M29462" i="1"/>
  <c r="I29463" i="1"/>
  <c r="K29463" i="1"/>
  <c r="M29463" i="1"/>
  <c r="I29464" i="1"/>
  <c r="K29464" i="1"/>
  <c r="M29464" i="1"/>
  <c r="I29465" i="1"/>
  <c r="K29465" i="1"/>
  <c r="M29465" i="1"/>
  <c r="I29466" i="1"/>
  <c r="K29466" i="1"/>
  <c r="M29466" i="1"/>
  <c r="I29467" i="1"/>
  <c r="K29467" i="1"/>
  <c r="M29467" i="1"/>
  <c r="I29468" i="1"/>
  <c r="K29468" i="1"/>
  <c r="M29468" i="1"/>
  <c r="I29469" i="1"/>
  <c r="K29469" i="1"/>
  <c r="M29469" i="1"/>
  <c r="I29470" i="1"/>
  <c r="K29470" i="1"/>
  <c r="M29470" i="1"/>
  <c r="I29471" i="1"/>
  <c r="K29471" i="1"/>
  <c r="M29471" i="1"/>
  <c r="I29472" i="1"/>
  <c r="K29472" i="1"/>
  <c r="M29472" i="1"/>
  <c r="I29473" i="1"/>
  <c r="K29473" i="1"/>
  <c r="M29473" i="1"/>
  <c r="I29474" i="1"/>
  <c r="K29474" i="1"/>
  <c r="M29474" i="1"/>
  <c r="I29475" i="1"/>
  <c r="K29475" i="1"/>
  <c r="M29475" i="1"/>
  <c r="I29476" i="1"/>
  <c r="K29476" i="1"/>
  <c r="M29476" i="1"/>
  <c r="I29477" i="1"/>
  <c r="K29477" i="1"/>
  <c r="M29477" i="1"/>
  <c r="I29478" i="1"/>
  <c r="K29478" i="1"/>
  <c r="M29478" i="1"/>
  <c r="I29479" i="1"/>
  <c r="K29479" i="1"/>
  <c r="M29479" i="1"/>
  <c r="I29480" i="1"/>
  <c r="K29480" i="1"/>
  <c r="M29480" i="1"/>
  <c r="I29481" i="1"/>
  <c r="K29481" i="1"/>
  <c r="M29481" i="1"/>
  <c r="I29482" i="1"/>
  <c r="K29482" i="1"/>
  <c r="M29482" i="1"/>
  <c r="I29483" i="1"/>
  <c r="K29483" i="1"/>
  <c r="M29483" i="1"/>
  <c r="I29484" i="1"/>
  <c r="K29484" i="1"/>
  <c r="M29484" i="1"/>
  <c r="I29485" i="1"/>
  <c r="K29485" i="1"/>
  <c r="M29485" i="1"/>
  <c r="I29486" i="1"/>
  <c r="K29486" i="1"/>
  <c r="M29486" i="1"/>
  <c r="I29487" i="1"/>
  <c r="K29487" i="1"/>
  <c r="M29487" i="1"/>
  <c r="I29488" i="1"/>
  <c r="K29488" i="1"/>
  <c r="M29488" i="1"/>
  <c r="I29489" i="1"/>
  <c r="K29489" i="1"/>
  <c r="M29489" i="1"/>
  <c r="I29490" i="1"/>
  <c r="K29490" i="1"/>
  <c r="M29490" i="1"/>
  <c r="I29491" i="1"/>
  <c r="K29491" i="1"/>
  <c r="M29491" i="1"/>
  <c r="I29492" i="1"/>
  <c r="K29492" i="1"/>
  <c r="M29492" i="1"/>
  <c r="I29493" i="1"/>
  <c r="K29493" i="1"/>
  <c r="M29493" i="1"/>
  <c r="I29494" i="1"/>
  <c r="K29494" i="1"/>
  <c r="M29494" i="1"/>
  <c r="I29495" i="1"/>
  <c r="K29495" i="1"/>
  <c r="M29495" i="1"/>
  <c r="I29496" i="1"/>
  <c r="K29496" i="1"/>
  <c r="M29496" i="1"/>
  <c r="I29497" i="1"/>
  <c r="K29497" i="1"/>
  <c r="M29497" i="1"/>
  <c r="I29498" i="1"/>
  <c r="K29498" i="1"/>
  <c r="M29498" i="1"/>
  <c r="I29499" i="1"/>
  <c r="K29499" i="1"/>
  <c r="M29499" i="1"/>
  <c r="I29500" i="1"/>
  <c r="K29500" i="1"/>
  <c r="M29500" i="1"/>
  <c r="I29501" i="1"/>
  <c r="K29501" i="1"/>
  <c r="M29501" i="1"/>
  <c r="I29502" i="1"/>
  <c r="K29502" i="1"/>
  <c r="M29502" i="1"/>
  <c r="I29503" i="1"/>
  <c r="K29503" i="1"/>
  <c r="M29503" i="1"/>
  <c r="I29504" i="1"/>
  <c r="K29504" i="1"/>
  <c r="M29504" i="1"/>
  <c r="I29505" i="1"/>
  <c r="K29505" i="1"/>
  <c r="M29505" i="1"/>
  <c r="I29506" i="1"/>
  <c r="K29506" i="1"/>
  <c r="M29506" i="1"/>
  <c r="I29507" i="1"/>
  <c r="K29507" i="1"/>
  <c r="M29507" i="1"/>
  <c r="I29508" i="1"/>
  <c r="K29508" i="1"/>
  <c r="M29508" i="1"/>
  <c r="I29509" i="1"/>
  <c r="K29509" i="1"/>
  <c r="M29509" i="1"/>
  <c r="I29510" i="1"/>
  <c r="K29510" i="1"/>
  <c r="M29510" i="1"/>
  <c r="I29511" i="1"/>
  <c r="K29511" i="1"/>
  <c r="M29511" i="1"/>
  <c r="I29512" i="1"/>
  <c r="K29512" i="1"/>
  <c r="M29512" i="1"/>
  <c r="I29513" i="1"/>
  <c r="K29513" i="1"/>
  <c r="M29513" i="1"/>
  <c r="I29514" i="1"/>
  <c r="K29514" i="1"/>
  <c r="M29514" i="1"/>
  <c r="I29515" i="1"/>
  <c r="K29515" i="1"/>
  <c r="M29515" i="1"/>
  <c r="I29516" i="1"/>
  <c r="K29516" i="1"/>
  <c r="M29516" i="1"/>
  <c r="I29517" i="1"/>
  <c r="K29517" i="1"/>
  <c r="M29517" i="1"/>
  <c r="I29518" i="1"/>
  <c r="K29518" i="1"/>
  <c r="M29518" i="1"/>
  <c r="I29519" i="1"/>
  <c r="K29519" i="1"/>
  <c r="M29519" i="1"/>
  <c r="I29520" i="1"/>
  <c r="K29520" i="1"/>
  <c r="M29520" i="1"/>
  <c r="I29521" i="1"/>
  <c r="K29521" i="1"/>
  <c r="M29521" i="1"/>
  <c r="I29522" i="1"/>
  <c r="K29522" i="1"/>
  <c r="M29522" i="1"/>
  <c r="I29523" i="1"/>
  <c r="K29523" i="1"/>
  <c r="M29523" i="1"/>
  <c r="I29524" i="1"/>
  <c r="K29524" i="1"/>
  <c r="M29524" i="1"/>
  <c r="I29525" i="1"/>
  <c r="K29525" i="1"/>
  <c r="M29525" i="1"/>
  <c r="I29526" i="1"/>
  <c r="K29526" i="1"/>
  <c r="M29526" i="1"/>
  <c r="I29527" i="1"/>
  <c r="K29527" i="1"/>
  <c r="M29527" i="1"/>
  <c r="I29528" i="1"/>
  <c r="K29528" i="1"/>
  <c r="M29528" i="1"/>
  <c r="I29529" i="1"/>
  <c r="K29529" i="1"/>
  <c r="M29529" i="1"/>
  <c r="I29530" i="1"/>
  <c r="K29530" i="1"/>
  <c r="M29530" i="1"/>
  <c r="I29531" i="1"/>
  <c r="K29531" i="1"/>
  <c r="M29531" i="1"/>
  <c r="I29532" i="1"/>
  <c r="K29532" i="1"/>
  <c r="M29532" i="1"/>
  <c r="I29533" i="1"/>
  <c r="K29533" i="1"/>
  <c r="M29533" i="1"/>
  <c r="I29534" i="1"/>
  <c r="K29534" i="1"/>
  <c r="M29534" i="1"/>
  <c r="I29535" i="1"/>
  <c r="K29535" i="1"/>
  <c r="M29535" i="1"/>
  <c r="I29536" i="1"/>
  <c r="K29536" i="1"/>
  <c r="M29536" i="1"/>
  <c r="I29537" i="1"/>
  <c r="K29537" i="1"/>
  <c r="M29537" i="1"/>
  <c r="I29538" i="1"/>
  <c r="K29538" i="1"/>
  <c r="M29538" i="1"/>
  <c r="I29539" i="1"/>
  <c r="K29539" i="1"/>
  <c r="M29539" i="1"/>
  <c r="I29540" i="1"/>
  <c r="K29540" i="1"/>
  <c r="M29540" i="1"/>
  <c r="I29541" i="1"/>
  <c r="K29541" i="1"/>
  <c r="M29541" i="1"/>
  <c r="I29542" i="1"/>
  <c r="K29542" i="1"/>
  <c r="M29542" i="1"/>
  <c r="I29543" i="1"/>
  <c r="K29543" i="1"/>
  <c r="M29543" i="1"/>
  <c r="I29544" i="1"/>
  <c r="K29544" i="1"/>
  <c r="M29544" i="1"/>
  <c r="I29545" i="1"/>
  <c r="K29545" i="1"/>
  <c r="M29545" i="1"/>
  <c r="I29546" i="1"/>
  <c r="K29546" i="1"/>
  <c r="M29546" i="1"/>
  <c r="I29547" i="1"/>
  <c r="K29547" i="1"/>
  <c r="M29547" i="1"/>
  <c r="I29548" i="1"/>
  <c r="K29548" i="1"/>
  <c r="M29548" i="1"/>
  <c r="I29549" i="1"/>
  <c r="K29549" i="1"/>
  <c r="M29549" i="1"/>
  <c r="I29550" i="1"/>
  <c r="K29550" i="1"/>
  <c r="M29550" i="1"/>
  <c r="I29551" i="1"/>
  <c r="K29551" i="1"/>
  <c r="M29551" i="1"/>
  <c r="I29552" i="1"/>
  <c r="K29552" i="1"/>
  <c r="M29552" i="1"/>
  <c r="I29553" i="1"/>
  <c r="K29553" i="1"/>
  <c r="M29553" i="1"/>
  <c r="I29554" i="1"/>
  <c r="K29554" i="1"/>
  <c r="M29554" i="1"/>
  <c r="I29555" i="1"/>
  <c r="K29555" i="1"/>
  <c r="M29555" i="1"/>
  <c r="I29556" i="1"/>
  <c r="K29556" i="1"/>
  <c r="M29556" i="1"/>
  <c r="I29557" i="1"/>
  <c r="K29557" i="1"/>
  <c r="M29557" i="1"/>
  <c r="I29558" i="1"/>
  <c r="K29558" i="1"/>
  <c r="M29558" i="1"/>
  <c r="I29559" i="1"/>
  <c r="K29559" i="1"/>
  <c r="M29559" i="1"/>
  <c r="I29560" i="1"/>
  <c r="K29560" i="1"/>
  <c r="M29560" i="1"/>
  <c r="I29561" i="1"/>
  <c r="K29561" i="1"/>
  <c r="M29561" i="1"/>
  <c r="I29562" i="1"/>
  <c r="K29562" i="1"/>
  <c r="M29562" i="1"/>
  <c r="I29563" i="1"/>
  <c r="K29563" i="1"/>
  <c r="M29563" i="1"/>
  <c r="I29564" i="1"/>
  <c r="K29564" i="1"/>
  <c r="M29564" i="1"/>
  <c r="I29565" i="1"/>
  <c r="K29565" i="1"/>
  <c r="M29565" i="1"/>
  <c r="I29566" i="1"/>
  <c r="K29566" i="1"/>
  <c r="M29566" i="1"/>
  <c r="I29567" i="1"/>
  <c r="K29567" i="1"/>
  <c r="M29567" i="1"/>
  <c r="I29568" i="1"/>
  <c r="K29568" i="1"/>
  <c r="M29568" i="1"/>
  <c r="I29569" i="1"/>
  <c r="K29569" i="1"/>
  <c r="M29569" i="1"/>
  <c r="I29570" i="1"/>
  <c r="K29570" i="1"/>
  <c r="M29570" i="1"/>
  <c r="I29571" i="1"/>
  <c r="K29571" i="1"/>
  <c r="M29571" i="1"/>
  <c r="I29572" i="1"/>
  <c r="K29572" i="1"/>
  <c r="M29572" i="1"/>
  <c r="I29573" i="1"/>
  <c r="K29573" i="1"/>
  <c r="M29573" i="1"/>
  <c r="I29574" i="1"/>
  <c r="K29574" i="1"/>
  <c r="M29574" i="1"/>
  <c r="I29575" i="1"/>
  <c r="K29575" i="1"/>
  <c r="M29575" i="1"/>
  <c r="I29576" i="1"/>
  <c r="K29576" i="1"/>
  <c r="M29576" i="1"/>
  <c r="I29577" i="1"/>
  <c r="K29577" i="1"/>
  <c r="M29577" i="1"/>
  <c r="I29578" i="1"/>
  <c r="K29578" i="1"/>
  <c r="M29578" i="1"/>
  <c r="I29579" i="1"/>
  <c r="K29579" i="1"/>
  <c r="M29579" i="1"/>
  <c r="I29580" i="1"/>
  <c r="K29580" i="1"/>
  <c r="M29580" i="1"/>
  <c r="I29581" i="1"/>
  <c r="K29581" i="1"/>
  <c r="M29581" i="1"/>
  <c r="I29582" i="1"/>
  <c r="K29582" i="1"/>
  <c r="M29582" i="1"/>
  <c r="I29583" i="1"/>
  <c r="K29583" i="1"/>
  <c r="M29583" i="1"/>
  <c r="I29584" i="1"/>
  <c r="K29584" i="1"/>
  <c r="M29584" i="1"/>
  <c r="I29585" i="1"/>
  <c r="K29585" i="1"/>
  <c r="M29585" i="1"/>
  <c r="I29586" i="1"/>
  <c r="K29586" i="1"/>
  <c r="M29586" i="1"/>
  <c r="I29587" i="1"/>
  <c r="K29587" i="1"/>
  <c r="M29587" i="1"/>
  <c r="I29588" i="1"/>
  <c r="K29588" i="1"/>
  <c r="M29588" i="1"/>
  <c r="I29589" i="1"/>
  <c r="K29589" i="1"/>
  <c r="M29589" i="1"/>
  <c r="I29590" i="1"/>
  <c r="K29590" i="1"/>
  <c r="M29590" i="1"/>
  <c r="I29591" i="1"/>
  <c r="K29591" i="1"/>
  <c r="M29591" i="1"/>
  <c r="I29592" i="1"/>
  <c r="K29592" i="1"/>
  <c r="M29592" i="1"/>
  <c r="I29593" i="1"/>
  <c r="K29593" i="1"/>
  <c r="M29593" i="1"/>
  <c r="I29594" i="1"/>
  <c r="K29594" i="1"/>
  <c r="M29594" i="1"/>
  <c r="I29595" i="1"/>
  <c r="K29595" i="1"/>
  <c r="M29595" i="1"/>
  <c r="I29596" i="1"/>
  <c r="K29596" i="1"/>
  <c r="M29596" i="1"/>
  <c r="I29597" i="1"/>
  <c r="K29597" i="1"/>
  <c r="M29597" i="1"/>
  <c r="I29598" i="1"/>
  <c r="K29598" i="1"/>
  <c r="M29598" i="1"/>
  <c r="I29599" i="1"/>
  <c r="K29599" i="1"/>
  <c r="M29599" i="1"/>
  <c r="I29600" i="1"/>
  <c r="K29600" i="1"/>
  <c r="M29600" i="1"/>
  <c r="I29601" i="1"/>
  <c r="K29601" i="1"/>
  <c r="M29601" i="1"/>
  <c r="I29602" i="1"/>
  <c r="K29602" i="1"/>
  <c r="M29602" i="1"/>
  <c r="I29603" i="1"/>
  <c r="K29603" i="1"/>
  <c r="M29603" i="1"/>
  <c r="I29604" i="1"/>
  <c r="K29604" i="1"/>
  <c r="M29604" i="1"/>
  <c r="I29605" i="1"/>
  <c r="K29605" i="1"/>
  <c r="M29605" i="1"/>
  <c r="I29606" i="1"/>
  <c r="K29606" i="1"/>
  <c r="M29606" i="1"/>
  <c r="I29607" i="1"/>
  <c r="K29607" i="1"/>
  <c r="M29607" i="1"/>
  <c r="I29608" i="1"/>
  <c r="K29608" i="1"/>
  <c r="M29608" i="1"/>
  <c r="I29609" i="1"/>
  <c r="K29609" i="1"/>
  <c r="M29609" i="1"/>
  <c r="I29610" i="1"/>
  <c r="K29610" i="1"/>
  <c r="M29610" i="1"/>
  <c r="I29611" i="1"/>
  <c r="K29611" i="1"/>
  <c r="M29611" i="1"/>
  <c r="I29612" i="1"/>
  <c r="K29612" i="1"/>
  <c r="M29612" i="1"/>
  <c r="I29613" i="1"/>
  <c r="K29613" i="1"/>
  <c r="M29613" i="1"/>
  <c r="I29614" i="1"/>
  <c r="K29614" i="1"/>
  <c r="M29614" i="1"/>
  <c r="I29615" i="1"/>
  <c r="K29615" i="1"/>
  <c r="M29615" i="1"/>
  <c r="I29616" i="1"/>
  <c r="K29616" i="1"/>
  <c r="M29616" i="1"/>
  <c r="I29617" i="1"/>
  <c r="K29617" i="1"/>
  <c r="M29617" i="1"/>
  <c r="I29618" i="1"/>
  <c r="K29618" i="1"/>
  <c r="M29618" i="1"/>
  <c r="I29619" i="1"/>
  <c r="K29619" i="1"/>
  <c r="M29619" i="1"/>
  <c r="I29620" i="1"/>
  <c r="K29620" i="1"/>
  <c r="M29620" i="1"/>
  <c r="I29621" i="1"/>
  <c r="K29621" i="1"/>
  <c r="M29621" i="1"/>
  <c r="I29622" i="1"/>
  <c r="K29622" i="1"/>
  <c r="M29622" i="1"/>
  <c r="I29623" i="1"/>
  <c r="K29623" i="1"/>
  <c r="M29623" i="1"/>
  <c r="I29624" i="1"/>
  <c r="K29624" i="1"/>
  <c r="M29624" i="1"/>
  <c r="I29625" i="1"/>
  <c r="K29625" i="1"/>
  <c r="M29625" i="1"/>
  <c r="I29626" i="1"/>
  <c r="K29626" i="1"/>
  <c r="M29626" i="1"/>
  <c r="I29627" i="1"/>
  <c r="K29627" i="1"/>
  <c r="M29627" i="1"/>
  <c r="I29628" i="1"/>
  <c r="K29628" i="1"/>
  <c r="M29628" i="1"/>
  <c r="I29629" i="1"/>
  <c r="K29629" i="1"/>
  <c r="M29629" i="1"/>
  <c r="I29630" i="1"/>
  <c r="K29630" i="1"/>
  <c r="M29630" i="1"/>
  <c r="I29631" i="1"/>
  <c r="K29631" i="1"/>
  <c r="M29631" i="1"/>
  <c r="I29632" i="1"/>
  <c r="K29632" i="1"/>
  <c r="M29632" i="1"/>
  <c r="I29633" i="1"/>
  <c r="K29633" i="1"/>
  <c r="M29633" i="1"/>
  <c r="I29634" i="1"/>
  <c r="K29634" i="1"/>
  <c r="M29634" i="1"/>
  <c r="I29635" i="1"/>
  <c r="K29635" i="1"/>
  <c r="M29635" i="1"/>
  <c r="I29636" i="1"/>
  <c r="K29636" i="1"/>
  <c r="M29636" i="1"/>
  <c r="I29637" i="1"/>
  <c r="K29637" i="1"/>
  <c r="M29637" i="1"/>
  <c r="I29638" i="1"/>
  <c r="K29638" i="1"/>
  <c r="M29638" i="1"/>
  <c r="I29639" i="1"/>
  <c r="K29639" i="1"/>
  <c r="M29639" i="1"/>
  <c r="I29640" i="1"/>
  <c r="K29640" i="1"/>
  <c r="M29640" i="1"/>
  <c r="I29641" i="1"/>
  <c r="K29641" i="1"/>
  <c r="M29641" i="1"/>
  <c r="I29642" i="1"/>
  <c r="K29642" i="1"/>
  <c r="M29642" i="1"/>
  <c r="I29643" i="1"/>
  <c r="K29643" i="1"/>
  <c r="M29643" i="1"/>
  <c r="I29644" i="1"/>
  <c r="K29644" i="1"/>
  <c r="M29644" i="1"/>
  <c r="I29645" i="1"/>
  <c r="K29645" i="1"/>
  <c r="M29645" i="1"/>
  <c r="I29646" i="1"/>
  <c r="K29646" i="1"/>
  <c r="M29646" i="1"/>
  <c r="I29647" i="1"/>
  <c r="K29647" i="1"/>
  <c r="M29647" i="1"/>
  <c r="I29648" i="1"/>
  <c r="K29648" i="1"/>
  <c r="M29648" i="1"/>
  <c r="I29649" i="1"/>
  <c r="K29649" i="1"/>
  <c r="M29649" i="1"/>
  <c r="I29650" i="1"/>
  <c r="K29650" i="1"/>
  <c r="M29650" i="1"/>
  <c r="I29651" i="1"/>
  <c r="K29651" i="1"/>
  <c r="M29651" i="1"/>
  <c r="I29652" i="1"/>
  <c r="K29652" i="1"/>
  <c r="M29652" i="1"/>
  <c r="I29653" i="1"/>
  <c r="K29653" i="1"/>
  <c r="M29653" i="1"/>
  <c r="I29654" i="1"/>
  <c r="K29654" i="1"/>
  <c r="M29654" i="1"/>
  <c r="I29655" i="1"/>
  <c r="K29655" i="1"/>
  <c r="M29655" i="1"/>
  <c r="I29656" i="1"/>
  <c r="K29656" i="1"/>
  <c r="M29656" i="1"/>
  <c r="I29657" i="1"/>
  <c r="K29657" i="1"/>
  <c r="M29657" i="1"/>
  <c r="I29658" i="1"/>
  <c r="K29658" i="1"/>
  <c r="M29658" i="1"/>
  <c r="I29659" i="1"/>
  <c r="K29659" i="1"/>
  <c r="M29659" i="1"/>
  <c r="I29660" i="1"/>
  <c r="K29660" i="1"/>
  <c r="M29660" i="1"/>
  <c r="I29661" i="1"/>
  <c r="K29661" i="1"/>
  <c r="M29661" i="1"/>
  <c r="I29662" i="1"/>
  <c r="K29662" i="1"/>
  <c r="M29662" i="1"/>
  <c r="I29663" i="1"/>
  <c r="K29663" i="1"/>
  <c r="M29663" i="1"/>
  <c r="I29664" i="1"/>
  <c r="K29664" i="1"/>
  <c r="M29664" i="1"/>
  <c r="I29665" i="1"/>
  <c r="K29665" i="1"/>
  <c r="M29665" i="1"/>
  <c r="I29666" i="1"/>
  <c r="K29666" i="1"/>
  <c r="M29666" i="1"/>
  <c r="I29667" i="1"/>
  <c r="K29667" i="1"/>
  <c r="M29667" i="1"/>
  <c r="I29668" i="1"/>
  <c r="K29668" i="1"/>
  <c r="M29668" i="1"/>
  <c r="I29669" i="1"/>
  <c r="K29669" i="1"/>
  <c r="M29669" i="1"/>
  <c r="I29670" i="1"/>
  <c r="K29670" i="1"/>
  <c r="M29670" i="1"/>
  <c r="I29671" i="1"/>
  <c r="K29671" i="1"/>
  <c r="M29671" i="1"/>
  <c r="I29672" i="1"/>
  <c r="K29672" i="1"/>
  <c r="M29672" i="1"/>
  <c r="I29673" i="1"/>
  <c r="K29673" i="1"/>
  <c r="M29673" i="1"/>
  <c r="I29674" i="1"/>
  <c r="K29674" i="1"/>
  <c r="M29674" i="1"/>
  <c r="I29675" i="1"/>
  <c r="K29675" i="1"/>
  <c r="M29675" i="1"/>
  <c r="I29676" i="1"/>
  <c r="K29676" i="1"/>
  <c r="M29676" i="1"/>
  <c r="I29677" i="1"/>
  <c r="K29677" i="1"/>
  <c r="M29677" i="1"/>
  <c r="I29678" i="1"/>
  <c r="K29678" i="1"/>
  <c r="M29678" i="1"/>
  <c r="I29679" i="1"/>
  <c r="K29679" i="1"/>
  <c r="M29679" i="1"/>
  <c r="I29680" i="1"/>
  <c r="K29680" i="1"/>
  <c r="M29680" i="1"/>
  <c r="I29681" i="1"/>
  <c r="K29681" i="1"/>
  <c r="M29681" i="1"/>
  <c r="I29682" i="1"/>
  <c r="K29682" i="1"/>
  <c r="M29682" i="1"/>
  <c r="I29683" i="1"/>
  <c r="K29683" i="1"/>
  <c r="M29683" i="1"/>
  <c r="I29684" i="1"/>
  <c r="K29684" i="1"/>
  <c r="M29684" i="1"/>
  <c r="I29685" i="1"/>
  <c r="K29685" i="1"/>
  <c r="M29685" i="1"/>
  <c r="I29686" i="1"/>
  <c r="K29686" i="1"/>
  <c r="M29686" i="1"/>
  <c r="I29687" i="1"/>
  <c r="K29687" i="1"/>
  <c r="M29687" i="1"/>
  <c r="I29688" i="1"/>
  <c r="K29688" i="1"/>
  <c r="M29688" i="1"/>
  <c r="I29689" i="1"/>
  <c r="K29689" i="1"/>
  <c r="M29689" i="1"/>
  <c r="I29690" i="1"/>
  <c r="K29690" i="1"/>
  <c r="M29690" i="1"/>
  <c r="I29691" i="1"/>
  <c r="K29691" i="1"/>
  <c r="M29691" i="1"/>
  <c r="I29692" i="1"/>
  <c r="K29692" i="1"/>
  <c r="M29692" i="1"/>
  <c r="I29693" i="1"/>
  <c r="K29693" i="1"/>
  <c r="M29693" i="1"/>
  <c r="I29694" i="1"/>
  <c r="K29694" i="1"/>
  <c r="M29694" i="1"/>
  <c r="I29695" i="1"/>
  <c r="K29695" i="1"/>
  <c r="M29695" i="1"/>
  <c r="I29696" i="1"/>
  <c r="K29696" i="1"/>
  <c r="M29696" i="1"/>
  <c r="I29697" i="1"/>
  <c r="K29697" i="1"/>
  <c r="M29697" i="1"/>
  <c r="I29698" i="1"/>
  <c r="K29698" i="1"/>
  <c r="M29698" i="1"/>
  <c r="I29699" i="1"/>
  <c r="K29699" i="1"/>
  <c r="M29699" i="1"/>
  <c r="I29700" i="1"/>
  <c r="K29700" i="1"/>
  <c r="M29700" i="1"/>
  <c r="I29701" i="1"/>
  <c r="K29701" i="1"/>
  <c r="M29701" i="1"/>
  <c r="I29702" i="1"/>
  <c r="K29702" i="1"/>
  <c r="M29702" i="1"/>
  <c r="I29703" i="1"/>
  <c r="K29703" i="1"/>
  <c r="M29703" i="1"/>
  <c r="I29704" i="1"/>
  <c r="K29704" i="1"/>
  <c r="M29704" i="1"/>
  <c r="I29705" i="1"/>
  <c r="K29705" i="1"/>
  <c r="M29705" i="1"/>
  <c r="I29706" i="1"/>
  <c r="K29706" i="1"/>
  <c r="M29706" i="1"/>
  <c r="I29707" i="1"/>
  <c r="K29707" i="1"/>
  <c r="M29707" i="1"/>
  <c r="I29708" i="1"/>
  <c r="K29708" i="1"/>
  <c r="M29708" i="1"/>
  <c r="I29709" i="1"/>
  <c r="K29709" i="1"/>
  <c r="M29709" i="1"/>
  <c r="I29710" i="1"/>
  <c r="K29710" i="1"/>
  <c r="M29710" i="1"/>
  <c r="I29711" i="1"/>
  <c r="K29711" i="1"/>
  <c r="M29711" i="1"/>
  <c r="I29712" i="1"/>
  <c r="K29712" i="1"/>
  <c r="M29712" i="1"/>
  <c r="I29713" i="1"/>
  <c r="K29713" i="1"/>
  <c r="M29713" i="1"/>
  <c r="I29714" i="1"/>
  <c r="K29714" i="1"/>
  <c r="M29714" i="1"/>
  <c r="I29715" i="1"/>
  <c r="K29715" i="1"/>
  <c r="M29715" i="1"/>
  <c r="I29716" i="1"/>
  <c r="K29716" i="1"/>
  <c r="M29716" i="1"/>
  <c r="I29717" i="1"/>
  <c r="K29717" i="1"/>
  <c r="M29717" i="1"/>
  <c r="I29718" i="1"/>
  <c r="K29718" i="1"/>
  <c r="M29718" i="1"/>
  <c r="I29719" i="1"/>
  <c r="K29719" i="1"/>
  <c r="M29719" i="1"/>
  <c r="I29720" i="1"/>
  <c r="K29720" i="1"/>
  <c r="M29720" i="1"/>
  <c r="I29721" i="1"/>
  <c r="K29721" i="1"/>
  <c r="M29721" i="1"/>
  <c r="I29722" i="1"/>
  <c r="K29722" i="1"/>
  <c r="M29722" i="1"/>
  <c r="I29723" i="1"/>
  <c r="K29723" i="1"/>
  <c r="M29723" i="1"/>
  <c r="I29724" i="1"/>
  <c r="K29724" i="1"/>
  <c r="M29724" i="1"/>
  <c r="I29725" i="1"/>
  <c r="K29725" i="1"/>
  <c r="M29725" i="1"/>
  <c r="I29726" i="1"/>
  <c r="K29726" i="1"/>
  <c r="M29726" i="1"/>
  <c r="I29727" i="1"/>
  <c r="K29727" i="1"/>
  <c r="M29727" i="1"/>
  <c r="I29728" i="1"/>
  <c r="K29728" i="1"/>
  <c r="M29728" i="1"/>
  <c r="I29729" i="1"/>
  <c r="K29729" i="1"/>
  <c r="M29729" i="1"/>
  <c r="I29730" i="1"/>
  <c r="K29730" i="1"/>
  <c r="M29730" i="1"/>
  <c r="I29731" i="1"/>
  <c r="K29731" i="1"/>
  <c r="M29731" i="1"/>
  <c r="I29732" i="1"/>
  <c r="K29732" i="1"/>
  <c r="M29732" i="1"/>
  <c r="I29733" i="1"/>
  <c r="K29733" i="1"/>
  <c r="M29733" i="1"/>
  <c r="I29734" i="1"/>
  <c r="K29734" i="1"/>
  <c r="M29734" i="1"/>
  <c r="I29735" i="1"/>
  <c r="K29735" i="1"/>
  <c r="M29735" i="1"/>
  <c r="I29736" i="1"/>
  <c r="K29736" i="1"/>
  <c r="M29736" i="1"/>
  <c r="I29737" i="1"/>
  <c r="K29737" i="1"/>
  <c r="M29737" i="1"/>
  <c r="I29738" i="1"/>
  <c r="K29738" i="1"/>
  <c r="M29738" i="1"/>
  <c r="I29739" i="1"/>
  <c r="K29739" i="1"/>
  <c r="M29739" i="1"/>
  <c r="I29740" i="1"/>
  <c r="K29740" i="1"/>
  <c r="M29740" i="1"/>
  <c r="I29741" i="1"/>
  <c r="K29741" i="1"/>
  <c r="M29741" i="1"/>
  <c r="I29742" i="1"/>
  <c r="K29742" i="1"/>
  <c r="M29742" i="1"/>
  <c r="I29743" i="1"/>
  <c r="K29743" i="1"/>
  <c r="M29743" i="1"/>
  <c r="I29744" i="1"/>
  <c r="K29744" i="1"/>
  <c r="M29744" i="1"/>
  <c r="I29745" i="1"/>
  <c r="K29745" i="1"/>
  <c r="M29745" i="1"/>
  <c r="I29746" i="1"/>
  <c r="K29746" i="1"/>
  <c r="M29746" i="1"/>
  <c r="I29747" i="1"/>
  <c r="K29747" i="1"/>
  <c r="M29747" i="1"/>
  <c r="I29748" i="1"/>
  <c r="K29748" i="1"/>
  <c r="M29748" i="1"/>
  <c r="I29749" i="1"/>
  <c r="K29749" i="1"/>
  <c r="M29749" i="1"/>
  <c r="I29750" i="1"/>
  <c r="K29750" i="1"/>
  <c r="M29750" i="1"/>
  <c r="I29751" i="1"/>
  <c r="K29751" i="1"/>
  <c r="M29751" i="1"/>
  <c r="I29752" i="1"/>
  <c r="K29752" i="1"/>
  <c r="M29752" i="1"/>
  <c r="I29753" i="1"/>
  <c r="K29753" i="1"/>
  <c r="M29753" i="1"/>
  <c r="I29754" i="1"/>
  <c r="K29754" i="1"/>
  <c r="M29754" i="1"/>
  <c r="I29755" i="1"/>
  <c r="K29755" i="1"/>
  <c r="M29755" i="1"/>
  <c r="I29756" i="1"/>
  <c r="K29756" i="1"/>
  <c r="M29756" i="1"/>
  <c r="I29757" i="1"/>
  <c r="K29757" i="1"/>
  <c r="M29757" i="1"/>
  <c r="I29758" i="1"/>
  <c r="K29758" i="1"/>
  <c r="M29758" i="1"/>
  <c r="I29759" i="1"/>
  <c r="K29759" i="1"/>
  <c r="M29759" i="1"/>
  <c r="I29760" i="1"/>
  <c r="K29760" i="1"/>
  <c r="M29760" i="1"/>
  <c r="I29761" i="1"/>
  <c r="K29761" i="1"/>
  <c r="M29761" i="1"/>
  <c r="I29762" i="1"/>
  <c r="K29762" i="1"/>
  <c r="M29762" i="1"/>
  <c r="I29763" i="1"/>
  <c r="K29763" i="1"/>
  <c r="M29763" i="1"/>
  <c r="I29764" i="1"/>
  <c r="K29764" i="1"/>
  <c r="M29764" i="1"/>
  <c r="I29765" i="1"/>
  <c r="K29765" i="1"/>
  <c r="M29765" i="1"/>
  <c r="I29766" i="1"/>
  <c r="K29766" i="1"/>
  <c r="M29766" i="1"/>
  <c r="I29767" i="1"/>
  <c r="K29767" i="1"/>
  <c r="M29767" i="1"/>
  <c r="I29768" i="1"/>
  <c r="K29768" i="1"/>
  <c r="M29768" i="1"/>
  <c r="I29769" i="1"/>
  <c r="K29769" i="1"/>
  <c r="M29769" i="1"/>
  <c r="I29770" i="1"/>
  <c r="K29770" i="1"/>
  <c r="M29770" i="1"/>
  <c r="I29771" i="1"/>
  <c r="K29771" i="1"/>
  <c r="M29771" i="1"/>
  <c r="I29772" i="1"/>
  <c r="K29772" i="1"/>
  <c r="M29772" i="1"/>
  <c r="I29773" i="1"/>
  <c r="K29773" i="1"/>
  <c r="M29773" i="1"/>
  <c r="I29774" i="1"/>
  <c r="K29774" i="1"/>
  <c r="M29774" i="1"/>
  <c r="I29775" i="1"/>
  <c r="K29775" i="1"/>
  <c r="M29775" i="1"/>
  <c r="I29776" i="1"/>
  <c r="K29776" i="1"/>
  <c r="M29776" i="1"/>
  <c r="I29777" i="1"/>
  <c r="K29777" i="1"/>
  <c r="M29777" i="1"/>
  <c r="I29778" i="1"/>
  <c r="K29778" i="1"/>
  <c r="M29778" i="1"/>
  <c r="I29779" i="1"/>
  <c r="K29779" i="1"/>
  <c r="M29779" i="1"/>
  <c r="I29780" i="1"/>
  <c r="K29780" i="1"/>
  <c r="M29780" i="1"/>
  <c r="I29781" i="1"/>
  <c r="K29781" i="1"/>
  <c r="M29781" i="1"/>
  <c r="I29782" i="1"/>
  <c r="K29782" i="1"/>
  <c r="M29782" i="1"/>
  <c r="I29783" i="1"/>
  <c r="K29783" i="1"/>
  <c r="M29783" i="1"/>
  <c r="I29784" i="1"/>
  <c r="K29784" i="1"/>
  <c r="M29784" i="1"/>
  <c r="I29785" i="1"/>
  <c r="K29785" i="1"/>
  <c r="M29785" i="1"/>
  <c r="I29786" i="1"/>
  <c r="K29786" i="1"/>
  <c r="M29786" i="1"/>
  <c r="I29787" i="1"/>
  <c r="K29787" i="1"/>
  <c r="M29787" i="1"/>
  <c r="I29788" i="1"/>
  <c r="K29788" i="1"/>
  <c r="M29788" i="1"/>
  <c r="I29789" i="1"/>
  <c r="K29789" i="1"/>
  <c r="M29789" i="1"/>
  <c r="I29790" i="1"/>
  <c r="K29790" i="1"/>
  <c r="M29790" i="1"/>
  <c r="I29791" i="1"/>
  <c r="K29791" i="1"/>
  <c r="M29791" i="1"/>
  <c r="I29792" i="1"/>
  <c r="K29792" i="1"/>
  <c r="M29792" i="1"/>
  <c r="I29793" i="1"/>
  <c r="K29793" i="1"/>
  <c r="M29793" i="1"/>
  <c r="I29794" i="1"/>
  <c r="K29794" i="1"/>
  <c r="M29794" i="1"/>
  <c r="I29795" i="1"/>
  <c r="K29795" i="1"/>
  <c r="M29795" i="1"/>
  <c r="I29796" i="1"/>
  <c r="K29796" i="1"/>
  <c r="M29796" i="1"/>
  <c r="I29797" i="1"/>
  <c r="K29797" i="1"/>
  <c r="M29797" i="1"/>
  <c r="I29798" i="1"/>
  <c r="K29798" i="1"/>
  <c r="M29798" i="1"/>
  <c r="I29799" i="1"/>
  <c r="K29799" i="1"/>
  <c r="M29799" i="1"/>
  <c r="I29800" i="1"/>
  <c r="K29800" i="1"/>
  <c r="M29800" i="1"/>
  <c r="I29801" i="1"/>
  <c r="K29801" i="1"/>
  <c r="M29801" i="1"/>
  <c r="I29802" i="1"/>
  <c r="K29802" i="1"/>
  <c r="M29802" i="1"/>
  <c r="I29803" i="1"/>
  <c r="K29803" i="1"/>
  <c r="M29803" i="1"/>
  <c r="I29804" i="1"/>
  <c r="K29804" i="1"/>
  <c r="M29804" i="1"/>
  <c r="I29805" i="1"/>
  <c r="K29805" i="1"/>
  <c r="M29805" i="1"/>
  <c r="I29806" i="1"/>
  <c r="K29806" i="1"/>
  <c r="M29806" i="1"/>
  <c r="I29807" i="1"/>
  <c r="K29807" i="1"/>
  <c r="M29807" i="1"/>
  <c r="I29808" i="1"/>
  <c r="K29808" i="1"/>
  <c r="M29808" i="1"/>
  <c r="I29809" i="1"/>
  <c r="K29809" i="1"/>
  <c r="M29809" i="1"/>
  <c r="I29810" i="1"/>
  <c r="K29810" i="1"/>
  <c r="M29810" i="1"/>
  <c r="I29811" i="1"/>
  <c r="K29811" i="1"/>
  <c r="M29811" i="1"/>
  <c r="I29812" i="1"/>
  <c r="K29812" i="1"/>
  <c r="M29812" i="1"/>
  <c r="I29813" i="1"/>
  <c r="K29813" i="1"/>
  <c r="M29813" i="1"/>
  <c r="I29814" i="1"/>
  <c r="K29814" i="1"/>
  <c r="M29814" i="1"/>
  <c r="I29815" i="1"/>
  <c r="K29815" i="1"/>
  <c r="M29815" i="1"/>
  <c r="I29816" i="1"/>
  <c r="K29816" i="1"/>
  <c r="M29816" i="1"/>
  <c r="I29817" i="1"/>
  <c r="K29817" i="1"/>
  <c r="M29817" i="1"/>
  <c r="I29818" i="1"/>
  <c r="K29818" i="1"/>
  <c r="M29818" i="1"/>
  <c r="I29819" i="1"/>
  <c r="K29819" i="1"/>
  <c r="M29819" i="1"/>
  <c r="I29820" i="1"/>
  <c r="K29820" i="1"/>
  <c r="M29820" i="1"/>
  <c r="I29821" i="1"/>
  <c r="K29821" i="1"/>
  <c r="M29821" i="1"/>
  <c r="I29822" i="1"/>
  <c r="K29822" i="1"/>
  <c r="M29822" i="1"/>
  <c r="I29823" i="1"/>
  <c r="K29823" i="1"/>
  <c r="M29823" i="1"/>
  <c r="I29824" i="1"/>
  <c r="K29824" i="1"/>
  <c r="M29824" i="1"/>
  <c r="I29825" i="1"/>
  <c r="K29825" i="1"/>
  <c r="M29825" i="1"/>
  <c r="I29826" i="1"/>
  <c r="K29826" i="1"/>
  <c r="M29826" i="1"/>
  <c r="I29827" i="1"/>
  <c r="K29827" i="1"/>
  <c r="M29827" i="1"/>
  <c r="I29828" i="1"/>
  <c r="K29828" i="1"/>
  <c r="M29828" i="1"/>
  <c r="I29829" i="1"/>
  <c r="K29829" i="1"/>
  <c r="M29829" i="1"/>
  <c r="I29830" i="1"/>
  <c r="K29830" i="1"/>
  <c r="M29830" i="1"/>
  <c r="I29831" i="1"/>
  <c r="K29831" i="1"/>
  <c r="M29831" i="1"/>
  <c r="I29832" i="1"/>
  <c r="K29832" i="1"/>
  <c r="M29832" i="1"/>
  <c r="I29833" i="1"/>
  <c r="K29833" i="1"/>
  <c r="M29833" i="1"/>
  <c r="I29834" i="1"/>
  <c r="K29834" i="1"/>
  <c r="M29834" i="1"/>
  <c r="I29835" i="1"/>
  <c r="K29835" i="1"/>
  <c r="M29835" i="1"/>
  <c r="I29836" i="1"/>
  <c r="K29836" i="1"/>
  <c r="M29836" i="1"/>
  <c r="I29837" i="1"/>
  <c r="K29837" i="1"/>
  <c r="M29837" i="1"/>
  <c r="I29838" i="1"/>
  <c r="K29838" i="1"/>
  <c r="M29838" i="1"/>
  <c r="I29839" i="1"/>
  <c r="K29839" i="1"/>
  <c r="M29839" i="1"/>
  <c r="I29840" i="1"/>
  <c r="K29840" i="1"/>
  <c r="M29840" i="1"/>
  <c r="I29841" i="1"/>
  <c r="K29841" i="1"/>
  <c r="M29841" i="1"/>
  <c r="I29842" i="1"/>
  <c r="K29842" i="1"/>
  <c r="M29842" i="1"/>
  <c r="I29843" i="1"/>
  <c r="K29843" i="1"/>
  <c r="M29843" i="1"/>
  <c r="I29844" i="1"/>
  <c r="K29844" i="1"/>
  <c r="M29844" i="1"/>
  <c r="I29845" i="1"/>
  <c r="K29845" i="1"/>
  <c r="M29845" i="1"/>
  <c r="I29846" i="1"/>
  <c r="K29846" i="1"/>
  <c r="M29846" i="1"/>
  <c r="I29847" i="1"/>
  <c r="K29847" i="1"/>
  <c r="M29847" i="1"/>
  <c r="I29848" i="1"/>
  <c r="K29848" i="1"/>
  <c r="M29848" i="1"/>
  <c r="I29849" i="1"/>
  <c r="K29849" i="1"/>
  <c r="M29849" i="1"/>
  <c r="I29850" i="1"/>
  <c r="K29850" i="1"/>
  <c r="M29850" i="1"/>
  <c r="I29851" i="1"/>
  <c r="K29851" i="1"/>
  <c r="M29851" i="1"/>
  <c r="I29852" i="1"/>
  <c r="K29852" i="1"/>
  <c r="M29852" i="1"/>
  <c r="I29853" i="1"/>
  <c r="K29853" i="1"/>
  <c r="M29853" i="1"/>
  <c r="I29854" i="1"/>
  <c r="K29854" i="1"/>
  <c r="M29854" i="1"/>
  <c r="I29855" i="1"/>
  <c r="K29855" i="1"/>
  <c r="M29855" i="1"/>
  <c r="I29856" i="1"/>
  <c r="K29856" i="1"/>
  <c r="M29856" i="1"/>
  <c r="I29857" i="1"/>
  <c r="K29857" i="1"/>
  <c r="M29857" i="1"/>
  <c r="I29858" i="1"/>
  <c r="K29858" i="1"/>
  <c r="M29858" i="1"/>
  <c r="I29859" i="1"/>
  <c r="K29859" i="1"/>
  <c r="M29859" i="1"/>
  <c r="I29860" i="1"/>
  <c r="K29860" i="1"/>
  <c r="M29860" i="1"/>
  <c r="I29861" i="1"/>
  <c r="K29861" i="1"/>
  <c r="M29861" i="1"/>
  <c r="I29862" i="1"/>
  <c r="K29862" i="1"/>
  <c r="M29862" i="1"/>
  <c r="I29863" i="1"/>
  <c r="K29863" i="1"/>
  <c r="M29863" i="1"/>
  <c r="I29864" i="1"/>
  <c r="K29864" i="1"/>
  <c r="M29864" i="1"/>
  <c r="I29865" i="1"/>
  <c r="K29865" i="1"/>
  <c r="M29865" i="1"/>
  <c r="I29866" i="1"/>
  <c r="K29866" i="1"/>
  <c r="M29866" i="1"/>
  <c r="I29867" i="1"/>
  <c r="K29867" i="1"/>
  <c r="M29867" i="1"/>
  <c r="I29868" i="1"/>
  <c r="K29868" i="1"/>
  <c r="M29868" i="1"/>
  <c r="I29869" i="1"/>
  <c r="K29869" i="1"/>
  <c r="M29869" i="1"/>
  <c r="I29870" i="1"/>
  <c r="K29870" i="1"/>
  <c r="M29870" i="1"/>
  <c r="I29871" i="1"/>
  <c r="K29871" i="1"/>
  <c r="M29871" i="1"/>
  <c r="I29872" i="1"/>
  <c r="K29872" i="1"/>
  <c r="M29872" i="1"/>
  <c r="I29873" i="1"/>
  <c r="K29873" i="1"/>
  <c r="M29873" i="1"/>
  <c r="I29874" i="1"/>
  <c r="K29874" i="1"/>
  <c r="M29874" i="1"/>
  <c r="I29875" i="1"/>
  <c r="K29875" i="1"/>
  <c r="M29875" i="1"/>
  <c r="I29876" i="1"/>
  <c r="K29876" i="1"/>
  <c r="M29876" i="1"/>
  <c r="I29877" i="1"/>
  <c r="K29877" i="1"/>
  <c r="M29877" i="1"/>
  <c r="I29878" i="1"/>
  <c r="K29878" i="1"/>
  <c r="M29878" i="1"/>
  <c r="I29879" i="1"/>
  <c r="K29879" i="1"/>
  <c r="M29879" i="1"/>
  <c r="I29880" i="1"/>
  <c r="K29880" i="1"/>
  <c r="M29880" i="1"/>
  <c r="I29881" i="1"/>
  <c r="K29881" i="1"/>
  <c r="M29881" i="1"/>
  <c r="I29882" i="1"/>
  <c r="K29882" i="1"/>
  <c r="M29882" i="1"/>
  <c r="I29883" i="1"/>
  <c r="K29883" i="1"/>
  <c r="M29883" i="1"/>
  <c r="I29884" i="1"/>
  <c r="K29884" i="1"/>
  <c r="M29884" i="1"/>
  <c r="I29885" i="1"/>
  <c r="K29885" i="1"/>
  <c r="M29885" i="1"/>
  <c r="I29886" i="1"/>
  <c r="K29886" i="1"/>
  <c r="M29886" i="1"/>
  <c r="I29887" i="1"/>
  <c r="K29887" i="1"/>
  <c r="M29887" i="1"/>
  <c r="I29888" i="1"/>
  <c r="K29888" i="1"/>
  <c r="M29888" i="1"/>
  <c r="I29889" i="1"/>
  <c r="K29889" i="1"/>
  <c r="M29889" i="1"/>
  <c r="I29890" i="1"/>
  <c r="K29890" i="1"/>
  <c r="M29890" i="1"/>
  <c r="I29891" i="1"/>
  <c r="K29891" i="1"/>
  <c r="M29891" i="1"/>
  <c r="I29892" i="1"/>
  <c r="K29892" i="1"/>
  <c r="M29892" i="1"/>
  <c r="I29893" i="1"/>
  <c r="K29893" i="1"/>
  <c r="M29893" i="1"/>
  <c r="I29894" i="1"/>
  <c r="K29894" i="1"/>
  <c r="M29894" i="1"/>
  <c r="I29895" i="1"/>
  <c r="K29895" i="1"/>
  <c r="M29895" i="1"/>
  <c r="I29896" i="1"/>
  <c r="K29896" i="1"/>
  <c r="M29896" i="1"/>
  <c r="I29897" i="1"/>
  <c r="K29897" i="1"/>
  <c r="M29897" i="1"/>
  <c r="I29898" i="1"/>
  <c r="K29898" i="1"/>
  <c r="M29898" i="1"/>
  <c r="I29899" i="1"/>
  <c r="K29899" i="1"/>
  <c r="M29899" i="1"/>
  <c r="I29900" i="1"/>
  <c r="K29900" i="1"/>
  <c r="M29900" i="1"/>
  <c r="I29901" i="1"/>
  <c r="K29901" i="1"/>
  <c r="M29901" i="1"/>
  <c r="I29902" i="1"/>
  <c r="K29902" i="1"/>
  <c r="M29902" i="1"/>
  <c r="I29903" i="1"/>
  <c r="K29903" i="1"/>
  <c r="M29903" i="1"/>
  <c r="I29904" i="1"/>
  <c r="K29904" i="1"/>
  <c r="M29904" i="1"/>
  <c r="I29905" i="1"/>
  <c r="K29905" i="1"/>
  <c r="M29905" i="1"/>
  <c r="I29906" i="1"/>
  <c r="K29906" i="1"/>
  <c r="M29906" i="1"/>
  <c r="I29907" i="1"/>
  <c r="K29907" i="1"/>
  <c r="M29907" i="1"/>
  <c r="I29908" i="1"/>
  <c r="K29908" i="1"/>
  <c r="M29908" i="1"/>
  <c r="I29909" i="1"/>
  <c r="K29909" i="1"/>
  <c r="M29909" i="1"/>
  <c r="I29910" i="1"/>
  <c r="K29910" i="1"/>
  <c r="M29910" i="1"/>
  <c r="I29911" i="1"/>
  <c r="K29911" i="1"/>
  <c r="M29911" i="1"/>
  <c r="I29912" i="1"/>
  <c r="K29912" i="1"/>
  <c r="M29912" i="1"/>
  <c r="I29913" i="1"/>
  <c r="K29913" i="1"/>
  <c r="M29913" i="1"/>
  <c r="I29914" i="1"/>
  <c r="K29914" i="1"/>
  <c r="M29914" i="1"/>
  <c r="I29915" i="1"/>
  <c r="K29915" i="1"/>
  <c r="M29915" i="1"/>
  <c r="I29916" i="1"/>
  <c r="K29916" i="1"/>
  <c r="M29916" i="1"/>
  <c r="I29917" i="1"/>
  <c r="K29917" i="1"/>
  <c r="M29917" i="1"/>
  <c r="I29918" i="1"/>
  <c r="K29918" i="1"/>
  <c r="M29918" i="1"/>
  <c r="I29919" i="1"/>
  <c r="K29919" i="1"/>
  <c r="M29919" i="1"/>
  <c r="I29920" i="1"/>
  <c r="K29920" i="1"/>
  <c r="M29920" i="1"/>
  <c r="I29921" i="1"/>
  <c r="K29921" i="1"/>
  <c r="M29921" i="1"/>
  <c r="I29922" i="1"/>
  <c r="K29922" i="1"/>
  <c r="M29922" i="1"/>
  <c r="I29923" i="1"/>
  <c r="K29923" i="1"/>
  <c r="M29923" i="1"/>
  <c r="I29924" i="1"/>
  <c r="K29924" i="1"/>
  <c r="M29924" i="1"/>
  <c r="I29925" i="1"/>
  <c r="K29925" i="1"/>
  <c r="M29925" i="1"/>
  <c r="I29926" i="1"/>
  <c r="K29926" i="1"/>
  <c r="M29926" i="1"/>
  <c r="I29927" i="1"/>
  <c r="K29927" i="1"/>
  <c r="M29927" i="1"/>
  <c r="I29928" i="1"/>
  <c r="K29928" i="1"/>
  <c r="M29928" i="1"/>
  <c r="I29929" i="1"/>
  <c r="K29929" i="1"/>
  <c r="M29929" i="1"/>
  <c r="I29930" i="1"/>
  <c r="K29930" i="1"/>
  <c r="M29930" i="1"/>
  <c r="I29931" i="1"/>
  <c r="K29931" i="1"/>
  <c r="M29931" i="1"/>
  <c r="I29932" i="1"/>
  <c r="K29932" i="1"/>
  <c r="M29932" i="1"/>
  <c r="I29933" i="1"/>
  <c r="K29933" i="1"/>
  <c r="M29933" i="1"/>
  <c r="I29934" i="1"/>
  <c r="K29934" i="1"/>
  <c r="M29934" i="1"/>
  <c r="I29935" i="1"/>
  <c r="K29935" i="1"/>
  <c r="M29935" i="1"/>
  <c r="I29936" i="1"/>
  <c r="K29936" i="1"/>
  <c r="M29936" i="1"/>
  <c r="I29937" i="1"/>
  <c r="K29937" i="1"/>
  <c r="M29937" i="1"/>
  <c r="I29938" i="1"/>
  <c r="K29938" i="1"/>
  <c r="M29938" i="1"/>
  <c r="I29939" i="1"/>
  <c r="K29939" i="1"/>
  <c r="M29939" i="1"/>
  <c r="I29940" i="1"/>
  <c r="K29940" i="1"/>
  <c r="M29940" i="1"/>
  <c r="I29941" i="1"/>
  <c r="K29941" i="1"/>
  <c r="M29941" i="1"/>
  <c r="I29942" i="1"/>
  <c r="K29942" i="1"/>
  <c r="M29942" i="1"/>
  <c r="I29943" i="1"/>
  <c r="K29943" i="1"/>
  <c r="M29943" i="1"/>
  <c r="I29944" i="1"/>
  <c r="K29944" i="1"/>
  <c r="M29944" i="1"/>
  <c r="I29945" i="1"/>
  <c r="K29945" i="1"/>
  <c r="M29945" i="1"/>
  <c r="I29946" i="1"/>
  <c r="K29946" i="1"/>
  <c r="M29946" i="1"/>
  <c r="I29947" i="1"/>
  <c r="K29947" i="1"/>
  <c r="M29947" i="1"/>
  <c r="I29948" i="1"/>
  <c r="K29948" i="1"/>
  <c r="M29948" i="1"/>
  <c r="I29949" i="1"/>
  <c r="K29949" i="1"/>
  <c r="M29949" i="1"/>
  <c r="I29950" i="1"/>
  <c r="K29950" i="1"/>
  <c r="M29950" i="1"/>
  <c r="I29951" i="1"/>
  <c r="K29951" i="1"/>
  <c r="M29951" i="1"/>
  <c r="I29952" i="1"/>
  <c r="K29952" i="1"/>
  <c r="M29952" i="1"/>
  <c r="I29953" i="1"/>
  <c r="K29953" i="1"/>
  <c r="M29953" i="1"/>
  <c r="I29954" i="1"/>
  <c r="K29954" i="1"/>
  <c r="M29954" i="1"/>
  <c r="I29955" i="1"/>
  <c r="K29955" i="1"/>
  <c r="M29955" i="1"/>
  <c r="I29956" i="1"/>
  <c r="K29956" i="1"/>
  <c r="M29956" i="1"/>
  <c r="I29957" i="1"/>
  <c r="K29957" i="1"/>
  <c r="M29957" i="1"/>
  <c r="I29958" i="1"/>
  <c r="K29958" i="1"/>
  <c r="M29958" i="1"/>
  <c r="I29959" i="1"/>
  <c r="K29959" i="1"/>
  <c r="M29959" i="1"/>
  <c r="I29960" i="1"/>
  <c r="K29960" i="1"/>
  <c r="M29960" i="1"/>
  <c r="I29961" i="1"/>
  <c r="K29961" i="1"/>
  <c r="M29961" i="1"/>
  <c r="I29962" i="1"/>
  <c r="K29962" i="1"/>
  <c r="M29962" i="1"/>
  <c r="I29963" i="1"/>
  <c r="K29963" i="1"/>
  <c r="M29963" i="1"/>
  <c r="I29964" i="1"/>
  <c r="K29964" i="1"/>
  <c r="M29964" i="1"/>
  <c r="I29965" i="1"/>
  <c r="K29965" i="1"/>
  <c r="M29965" i="1"/>
  <c r="I29966" i="1"/>
  <c r="K29966" i="1"/>
  <c r="M29966" i="1"/>
  <c r="I29967" i="1"/>
  <c r="K29967" i="1"/>
  <c r="M29967" i="1"/>
  <c r="I29968" i="1"/>
  <c r="K29968" i="1"/>
  <c r="M29968" i="1"/>
  <c r="I29969" i="1"/>
  <c r="K29969" i="1"/>
  <c r="M29969" i="1"/>
  <c r="I29970" i="1"/>
  <c r="K29970" i="1"/>
  <c r="M29970" i="1"/>
  <c r="I29971" i="1"/>
  <c r="K29971" i="1"/>
  <c r="M29971" i="1"/>
  <c r="I29972" i="1"/>
  <c r="K29972" i="1"/>
  <c r="M29972" i="1"/>
  <c r="I29973" i="1"/>
  <c r="K29973" i="1"/>
  <c r="M29973" i="1"/>
  <c r="I29974" i="1"/>
  <c r="K29974" i="1"/>
  <c r="M29974" i="1"/>
  <c r="I29975" i="1"/>
  <c r="K29975" i="1"/>
  <c r="M29975" i="1"/>
  <c r="I29976" i="1"/>
  <c r="K29976" i="1"/>
  <c r="M29976" i="1"/>
  <c r="I29977" i="1"/>
  <c r="K29977" i="1"/>
  <c r="M29977" i="1"/>
  <c r="I29978" i="1"/>
  <c r="K29978" i="1"/>
  <c r="M29978" i="1"/>
  <c r="I29979" i="1"/>
  <c r="K29979" i="1"/>
  <c r="M29979" i="1"/>
  <c r="I29980" i="1"/>
  <c r="K29980" i="1"/>
  <c r="M29980" i="1"/>
  <c r="I29981" i="1"/>
  <c r="K29981" i="1"/>
  <c r="M29981" i="1"/>
  <c r="I29982" i="1"/>
  <c r="K29982" i="1"/>
  <c r="M29982" i="1"/>
  <c r="I29983" i="1"/>
  <c r="K29983" i="1"/>
  <c r="M29983" i="1"/>
  <c r="I29984" i="1"/>
  <c r="K29984" i="1"/>
  <c r="M29984" i="1"/>
  <c r="I29985" i="1"/>
  <c r="K29985" i="1"/>
  <c r="M29985" i="1"/>
  <c r="I29986" i="1"/>
  <c r="K29986" i="1"/>
  <c r="M29986" i="1"/>
  <c r="I29987" i="1"/>
  <c r="K29987" i="1"/>
  <c r="M29987" i="1"/>
  <c r="I29988" i="1"/>
  <c r="K29988" i="1"/>
  <c r="M29988" i="1"/>
  <c r="I29989" i="1"/>
  <c r="K29989" i="1"/>
  <c r="M29989" i="1"/>
  <c r="I29990" i="1"/>
  <c r="K29990" i="1"/>
  <c r="M29990" i="1"/>
  <c r="I29991" i="1"/>
  <c r="K29991" i="1"/>
  <c r="M29991" i="1"/>
  <c r="I29992" i="1"/>
  <c r="K29992" i="1"/>
  <c r="M29992" i="1"/>
  <c r="I29993" i="1"/>
  <c r="K29993" i="1"/>
  <c r="M29993" i="1"/>
  <c r="I29994" i="1"/>
  <c r="K29994" i="1"/>
  <c r="M29994" i="1"/>
  <c r="I29995" i="1"/>
  <c r="K29995" i="1"/>
  <c r="M29995" i="1"/>
  <c r="I29996" i="1"/>
  <c r="K29996" i="1"/>
  <c r="M29996" i="1"/>
  <c r="I29997" i="1"/>
  <c r="K29997" i="1"/>
  <c r="M29997" i="1"/>
  <c r="I29998" i="1"/>
  <c r="K29998" i="1"/>
  <c r="M29998" i="1"/>
  <c r="I29999" i="1"/>
  <c r="K29999" i="1"/>
  <c r="M29999" i="1"/>
  <c r="I30000" i="1"/>
  <c r="K30000" i="1"/>
  <c r="M30000" i="1"/>
  <c r="I30001" i="1"/>
  <c r="K30001" i="1"/>
  <c r="M30001" i="1"/>
  <c r="M10001" i="1"/>
  <c r="K10001" i="1"/>
  <c r="I10001" i="1"/>
  <c r="M10000" i="1"/>
  <c r="K10000" i="1"/>
  <c r="I10000" i="1"/>
  <c r="M9999" i="1"/>
  <c r="K9999" i="1"/>
  <c r="I9999" i="1"/>
  <c r="M9998" i="1"/>
  <c r="K9998" i="1"/>
  <c r="I9998" i="1"/>
  <c r="M9997" i="1"/>
  <c r="K9997" i="1"/>
  <c r="I9997" i="1"/>
  <c r="M9996" i="1"/>
  <c r="K9996" i="1"/>
  <c r="I9996" i="1"/>
  <c r="M9995" i="1"/>
  <c r="K9995" i="1"/>
  <c r="I9995" i="1"/>
  <c r="M9994" i="1"/>
  <c r="K9994" i="1"/>
  <c r="I9994" i="1"/>
  <c r="M9993" i="1"/>
  <c r="K9993" i="1"/>
  <c r="I9993" i="1"/>
  <c r="M9992" i="1"/>
  <c r="K9992" i="1"/>
  <c r="I9992" i="1"/>
  <c r="M9991" i="1"/>
  <c r="K9991" i="1"/>
  <c r="I9991" i="1"/>
  <c r="M9990" i="1"/>
  <c r="K9990" i="1"/>
  <c r="I9990" i="1"/>
  <c r="M9989" i="1"/>
  <c r="K9989" i="1"/>
  <c r="I9989" i="1"/>
  <c r="M9988" i="1"/>
  <c r="K9988" i="1"/>
  <c r="I9988" i="1"/>
  <c r="M9987" i="1"/>
  <c r="K9987" i="1"/>
  <c r="I9987" i="1"/>
  <c r="M9986" i="1"/>
  <c r="K9986" i="1"/>
  <c r="I9986" i="1"/>
  <c r="M9985" i="1"/>
  <c r="K9985" i="1"/>
  <c r="I9985" i="1"/>
  <c r="M9984" i="1"/>
  <c r="K9984" i="1"/>
  <c r="I9984" i="1"/>
  <c r="M9983" i="1"/>
  <c r="K9983" i="1"/>
  <c r="I9983" i="1"/>
  <c r="M9982" i="1"/>
  <c r="K9982" i="1"/>
  <c r="I9982" i="1"/>
  <c r="M9981" i="1"/>
  <c r="K9981" i="1"/>
  <c r="I9981" i="1"/>
  <c r="M9980" i="1"/>
  <c r="K9980" i="1"/>
  <c r="I9980" i="1"/>
  <c r="M9979" i="1"/>
  <c r="K9979" i="1"/>
  <c r="I9979" i="1"/>
  <c r="M9978" i="1"/>
  <c r="K9978" i="1"/>
  <c r="I9978" i="1"/>
  <c r="M9977" i="1"/>
  <c r="K9977" i="1"/>
  <c r="I9977" i="1"/>
  <c r="M9976" i="1"/>
  <c r="K9976" i="1"/>
  <c r="I9976" i="1"/>
  <c r="M9975" i="1"/>
  <c r="K9975" i="1"/>
  <c r="I9975" i="1"/>
  <c r="M9974" i="1"/>
  <c r="K9974" i="1"/>
  <c r="I9974" i="1"/>
  <c r="M9973" i="1"/>
  <c r="K9973" i="1"/>
  <c r="I9973" i="1"/>
  <c r="M9972" i="1"/>
  <c r="K9972" i="1"/>
  <c r="I9972" i="1"/>
  <c r="M9971" i="1"/>
  <c r="K9971" i="1"/>
  <c r="I9971" i="1"/>
  <c r="M9970" i="1"/>
  <c r="K9970" i="1"/>
  <c r="I9970" i="1"/>
  <c r="M9969" i="1"/>
  <c r="K9969" i="1"/>
  <c r="I9969" i="1"/>
  <c r="M9968" i="1"/>
  <c r="K9968" i="1"/>
  <c r="I9968" i="1"/>
  <c r="M9967" i="1"/>
  <c r="K9967" i="1"/>
  <c r="I9967" i="1"/>
  <c r="M9966" i="1"/>
  <c r="K9966" i="1"/>
  <c r="I9966" i="1"/>
  <c r="M9965" i="1"/>
  <c r="K9965" i="1"/>
  <c r="I9965" i="1"/>
  <c r="M9964" i="1"/>
  <c r="K9964" i="1"/>
  <c r="I9964" i="1"/>
  <c r="M9963" i="1"/>
  <c r="K9963" i="1"/>
  <c r="I9963" i="1"/>
  <c r="M9962" i="1"/>
  <c r="K9962" i="1"/>
  <c r="I9962" i="1"/>
  <c r="M9961" i="1"/>
  <c r="K9961" i="1"/>
  <c r="I9961" i="1"/>
  <c r="M9960" i="1"/>
  <c r="K9960" i="1"/>
  <c r="I9960" i="1"/>
  <c r="M9959" i="1"/>
  <c r="K9959" i="1"/>
  <c r="I9959" i="1"/>
  <c r="M9958" i="1"/>
  <c r="K9958" i="1"/>
  <c r="I9958" i="1"/>
  <c r="M9957" i="1"/>
  <c r="K9957" i="1"/>
  <c r="I9957" i="1"/>
  <c r="M9956" i="1"/>
  <c r="K9956" i="1"/>
  <c r="I9956" i="1"/>
  <c r="M9955" i="1"/>
  <c r="K9955" i="1"/>
  <c r="I9955" i="1"/>
  <c r="M9954" i="1"/>
  <c r="K9954" i="1"/>
  <c r="I9954" i="1"/>
  <c r="M9953" i="1"/>
  <c r="K9953" i="1"/>
  <c r="I9953" i="1"/>
  <c r="M9952" i="1"/>
  <c r="K9952" i="1"/>
  <c r="I9952" i="1"/>
  <c r="M9951" i="1"/>
  <c r="K9951" i="1"/>
  <c r="I9951" i="1"/>
  <c r="M9950" i="1"/>
  <c r="K9950" i="1"/>
  <c r="I9950" i="1"/>
  <c r="M9949" i="1"/>
  <c r="K9949" i="1"/>
  <c r="I9949" i="1"/>
  <c r="M9948" i="1"/>
  <c r="K9948" i="1"/>
  <c r="I9948" i="1"/>
  <c r="M9947" i="1"/>
  <c r="K9947" i="1"/>
  <c r="I9947" i="1"/>
  <c r="M9946" i="1"/>
  <c r="K9946" i="1"/>
  <c r="I9946" i="1"/>
  <c r="M9945" i="1"/>
  <c r="K9945" i="1"/>
  <c r="I9945" i="1"/>
  <c r="M9944" i="1"/>
  <c r="K9944" i="1"/>
  <c r="I9944" i="1"/>
  <c r="M9943" i="1"/>
  <c r="K9943" i="1"/>
  <c r="I9943" i="1"/>
  <c r="M9942" i="1"/>
  <c r="K9942" i="1"/>
  <c r="I9942" i="1"/>
  <c r="M9941" i="1"/>
  <c r="K9941" i="1"/>
  <c r="I9941" i="1"/>
  <c r="M9940" i="1"/>
  <c r="K9940" i="1"/>
  <c r="I9940" i="1"/>
  <c r="M9939" i="1"/>
  <c r="K9939" i="1"/>
  <c r="I9939" i="1"/>
  <c r="M9938" i="1"/>
  <c r="K9938" i="1"/>
  <c r="I9938" i="1"/>
  <c r="M9937" i="1"/>
  <c r="K9937" i="1"/>
  <c r="I9937" i="1"/>
  <c r="M9936" i="1"/>
  <c r="K9936" i="1"/>
  <c r="I9936" i="1"/>
  <c r="M9935" i="1"/>
  <c r="K9935" i="1"/>
  <c r="I9935" i="1"/>
  <c r="M9934" i="1"/>
  <c r="K9934" i="1"/>
  <c r="I9934" i="1"/>
  <c r="M9933" i="1"/>
  <c r="K9933" i="1"/>
  <c r="I9933" i="1"/>
  <c r="M9932" i="1"/>
  <c r="K9932" i="1"/>
  <c r="I9932" i="1"/>
  <c r="M9931" i="1"/>
  <c r="K9931" i="1"/>
  <c r="I9931" i="1"/>
  <c r="M9930" i="1"/>
  <c r="K9930" i="1"/>
  <c r="I9930" i="1"/>
  <c r="M9929" i="1"/>
  <c r="K9929" i="1"/>
  <c r="I9929" i="1"/>
  <c r="M9928" i="1"/>
  <c r="K9928" i="1"/>
  <c r="I9928" i="1"/>
  <c r="M9927" i="1"/>
  <c r="K9927" i="1"/>
  <c r="I9927" i="1"/>
  <c r="M9926" i="1"/>
  <c r="K9926" i="1"/>
  <c r="I9926" i="1"/>
  <c r="M9925" i="1"/>
  <c r="K9925" i="1"/>
  <c r="I9925" i="1"/>
  <c r="M9924" i="1"/>
  <c r="K9924" i="1"/>
  <c r="I9924" i="1"/>
  <c r="M9923" i="1"/>
  <c r="K9923" i="1"/>
  <c r="I9923" i="1"/>
  <c r="M9922" i="1"/>
  <c r="K9922" i="1"/>
  <c r="I9922" i="1"/>
  <c r="M9921" i="1"/>
  <c r="K9921" i="1"/>
  <c r="I9921" i="1"/>
  <c r="M9920" i="1"/>
  <c r="K9920" i="1"/>
  <c r="I9920" i="1"/>
  <c r="M9919" i="1"/>
  <c r="K9919" i="1"/>
  <c r="I9919" i="1"/>
  <c r="M9918" i="1"/>
  <c r="K9918" i="1"/>
  <c r="I9918" i="1"/>
  <c r="M9917" i="1"/>
  <c r="K9917" i="1"/>
  <c r="I9917" i="1"/>
  <c r="M9916" i="1"/>
  <c r="K9916" i="1"/>
  <c r="I9916" i="1"/>
  <c r="M9915" i="1"/>
  <c r="K9915" i="1"/>
  <c r="I9915" i="1"/>
  <c r="M9914" i="1"/>
  <c r="K9914" i="1"/>
  <c r="I9914" i="1"/>
  <c r="M9913" i="1"/>
  <c r="K9913" i="1"/>
  <c r="I9913" i="1"/>
  <c r="M9912" i="1"/>
  <c r="K9912" i="1"/>
  <c r="I9912" i="1"/>
  <c r="M9911" i="1"/>
  <c r="K9911" i="1"/>
  <c r="I9911" i="1"/>
  <c r="M9910" i="1"/>
  <c r="K9910" i="1"/>
  <c r="I9910" i="1"/>
  <c r="M9909" i="1"/>
  <c r="K9909" i="1"/>
  <c r="I9909" i="1"/>
  <c r="M9908" i="1"/>
  <c r="K9908" i="1"/>
  <c r="I9908" i="1"/>
  <c r="M9907" i="1"/>
  <c r="K9907" i="1"/>
  <c r="I9907" i="1"/>
  <c r="M9906" i="1"/>
  <c r="K9906" i="1"/>
  <c r="I9906" i="1"/>
  <c r="M9905" i="1"/>
  <c r="K9905" i="1"/>
  <c r="I9905" i="1"/>
  <c r="M9904" i="1"/>
  <c r="K9904" i="1"/>
  <c r="I9904" i="1"/>
  <c r="M9903" i="1"/>
  <c r="K9903" i="1"/>
  <c r="I9903" i="1"/>
  <c r="M9902" i="1"/>
  <c r="K9902" i="1"/>
  <c r="I9902" i="1"/>
  <c r="M9901" i="1"/>
  <c r="K9901" i="1"/>
  <c r="I9901" i="1"/>
  <c r="M9900" i="1"/>
  <c r="K9900" i="1"/>
  <c r="I9900" i="1"/>
  <c r="M9899" i="1"/>
  <c r="K9899" i="1"/>
  <c r="I9899" i="1"/>
  <c r="M9898" i="1"/>
  <c r="K9898" i="1"/>
  <c r="I9898" i="1"/>
  <c r="M9897" i="1"/>
  <c r="K9897" i="1"/>
  <c r="I9897" i="1"/>
  <c r="M9896" i="1"/>
  <c r="K9896" i="1"/>
  <c r="I9896" i="1"/>
  <c r="M9895" i="1"/>
  <c r="K9895" i="1"/>
  <c r="I9895" i="1"/>
  <c r="M9894" i="1"/>
  <c r="K9894" i="1"/>
  <c r="I9894" i="1"/>
  <c r="M9893" i="1"/>
  <c r="K9893" i="1"/>
  <c r="I9893" i="1"/>
  <c r="M9892" i="1"/>
  <c r="K9892" i="1"/>
  <c r="I9892" i="1"/>
  <c r="M9891" i="1"/>
  <c r="K9891" i="1"/>
  <c r="I9891" i="1"/>
  <c r="M9890" i="1"/>
  <c r="K9890" i="1"/>
  <c r="I9890" i="1"/>
  <c r="M9889" i="1"/>
  <c r="K9889" i="1"/>
  <c r="I9889" i="1"/>
  <c r="M9888" i="1"/>
  <c r="K9888" i="1"/>
  <c r="I9888" i="1"/>
  <c r="M9887" i="1"/>
  <c r="K9887" i="1"/>
  <c r="I9887" i="1"/>
  <c r="M9886" i="1"/>
  <c r="K9886" i="1"/>
  <c r="I9886" i="1"/>
  <c r="M9885" i="1"/>
  <c r="K9885" i="1"/>
  <c r="I9885" i="1"/>
  <c r="M9884" i="1"/>
  <c r="K9884" i="1"/>
  <c r="I9884" i="1"/>
  <c r="M9883" i="1"/>
  <c r="K9883" i="1"/>
  <c r="I9883" i="1"/>
  <c r="M9882" i="1"/>
  <c r="K9882" i="1"/>
  <c r="I9882" i="1"/>
  <c r="M9881" i="1"/>
  <c r="K9881" i="1"/>
  <c r="I9881" i="1"/>
  <c r="M9880" i="1"/>
  <c r="K9880" i="1"/>
  <c r="I9880" i="1"/>
  <c r="M9879" i="1"/>
  <c r="K9879" i="1"/>
  <c r="I9879" i="1"/>
  <c r="M9878" i="1"/>
  <c r="K9878" i="1"/>
  <c r="I9878" i="1"/>
  <c r="M9877" i="1"/>
  <c r="K9877" i="1"/>
  <c r="I9877" i="1"/>
  <c r="M9876" i="1"/>
  <c r="K9876" i="1"/>
  <c r="I9876" i="1"/>
  <c r="M9875" i="1"/>
  <c r="K9875" i="1"/>
  <c r="I9875" i="1"/>
  <c r="M9874" i="1"/>
  <c r="K9874" i="1"/>
  <c r="I9874" i="1"/>
  <c r="M9873" i="1"/>
  <c r="K9873" i="1"/>
  <c r="I9873" i="1"/>
  <c r="M9872" i="1"/>
  <c r="K9872" i="1"/>
  <c r="I9872" i="1"/>
  <c r="M9871" i="1"/>
  <c r="K9871" i="1"/>
  <c r="I9871" i="1"/>
  <c r="M9870" i="1"/>
  <c r="K9870" i="1"/>
  <c r="I9870" i="1"/>
  <c r="M9869" i="1"/>
  <c r="K9869" i="1"/>
  <c r="I9869" i="1"/>
  <c r="M9868" i="1"/>
  <c r="K9868" i="1"/>
  <c r="I9868" i="1"/>
  <c r="M9867" i="1"/>
  <c r="K9867" i="1"/>
  <c r="I9867" i="1"/>
  <c r="M9866" i="1"/>
  <c r="K9866" i="1"/>
  <c r="I9866" i="1"/>
  <c r="M9865" i="1"/>
  <c r="K9865" i="1"/>
  <c r="I9865" i="1"/>
  <c r="M9864" i="1"/>
  <c r="K9864" i="1"/>
  <c r="I9864" i="1"/>
  <c r="M9863" i="1"/>
  <c r="K9863" i="1"/>
  <c r="I9863" i="1"/>
  <c r="M9862" i="1"/>
  <c r="K9862" i="1"/>
  <c r="I9862" i="1"/>
  <c r="M9861" i="1"/>
  <c r="K9861" i="1"/>
  <c r="I9861" i="1"/>
  <c r="M9860" i="1"/>
  <c r="K9860" i="1"/>
  <c r="I9860" i="1"/>
  <c r="M9859" i="1"/>
  <c r="K9859" i="1"/>
  <c r="I9859" i="1"/>
  <c r="M9858" i="1"/>
  <c r="K9858" i="1"/>
  <c r="I9858" i="1"/>
  <c r="M9857" i="1"/>
  <c r="K9857" i="1"/>
  <c r="I9857" i="1"/>
  <c r="M9856" i="1"/>
  <c r="K9856" i="1"/>
  <c r="I9856" i="1"/>
  <c r="M9855" i="1"/>
  <c r="K9855" i="1"/>
  <c r="I9855" i="1"/>
  <c r="M9854" i="1"/>
  <c r="K9854" i="1"/>
  <c r="I9854" i="1"/>
  <c r="M9853" i="1"/>
  <c r="K9853" i="1"/>
  <c r="I9853" i="1"/>
  <c r="M9852" i="1"/>
  <c r="K9852" i="1"/>
  <c r="I9852" i="1"/>
  <c r="M9851" i="1"/>
  <c r="K9851" i="1"/>
  <c r="I9851" i="1"/>
  <c r="M9850" i="1"/>
  <c r="K9850" i="1"/>
  <c r="I9850" i="1"/>
  <c r="M9849" i="1"/>
  <c r="K9849" i="1"/>
  <c r="I9849" i="1"/>
  <c r="M9848" i="1"/>
  <c r="K9848" i="1"/>
  <c r="I9848" i="1"/>
  <c r="M9847" i="1"/>
  <c r="K9847" i="1"/>
  <c r="I9847" i="1"/>
  <c r="M9846" i="1"/>
  <c r="K9846" i="1"/>
  <c r="I9846" i="1"/>
  <c r="M9845" i="1"/>
  <c r="K9845" i="1"/>
  <c r="I9845" i="1"/>
  <c r="M9844" i="1"/>
  <c r="K9844" i="1"/>
  <c r="I9844" i="1"/>
  <c r="M9843" i="1"/>
  <c r="K9843" i="1"/>
  <c r="I9843" i="1"/>
  <c r="M9842" i="1"/>
  <c r="K9842" i="1"/>
  <c r="I9842" i="1"/>
  <c r="M9841" i="1"/>
  <c r="K9841" i="1"/>
  <c r="I9841" i="1"/>
  <c r="M9840" i="1"/>
  <c r="K9840" i="1"/>
  <c r="I9840" i="1"/>
  <c r="M9839" i="1"/>
  <c r="K9839" i="1"/>
  <c r="I9839" i="1"/>
  <c r="M9838" i="1"/>
  <c r="K9838" i="1"/>
  <c r="I9838" i="1"/>
  <c r="M9837" i="1"/>
  <c r="K9837" i="1"/>
  <c r="I9837" i="1"/>
  <c r="M9836" i="1"/>
  <c r="K9836" i="1"/>
  <c r="I9836" i="1"/>
  <c r="M9835" i="1"/>
  <c r="K9835" i="1"/>
  <c r="I9835" i="1"/>
  <c r="M9834" i="1"/>
  <c r="K9834" i="1"/>
  <c r="I9834" i="1"/>
  <c r="M9833" i="1"/>
  <c r="K9833" i="1"/>
  <c r="I9833" i="1"/>
  <c r="M9832" i="1"/>
  <c r="K9832" i="1"/>
  <c r="I9832" i="1"/>
  <c r="M9831" i="1"/>
  <c r="K9831" i="1"/>
  <c r="I9831" i="1"/>
  <c r="M9830" i="1"/>
  <c r="K9830" i="1"/>
  <c r="I9830" i="1"/>
  <c r="M9829" i="1"/>
  <c r="K9829" i="1"/>
  <c r="I9829" i="1"/>
  <c r="M9828" i="1"/>
  <c r="K9828" i="1"/>
  <c r="I9828" i="1"/>
  <c r="M9827" i="1"/>
  <c r="K9827" i="1"/>
  <c r="I9827" i="1"/>
  <c r="M9826" i="1"/>
  <c r="K9826" i="1"/>
  <c r="I9826" i="1"/>
  <c r="M9825" i="1"/>
  <c r="K9825" i="1"/>
  <c r="I9825" i="1"/>
  <c r="M9824" i="1"/>
  <c r="K9824" i="1"/>
  <c r="I9824" i="1"/>
  <c r="M9823" i="1"/>
  <c r="K9823" i="1"/>
  <c r="I9823" i="1"/>
  <c r="M9822" i="1"/>
  <c r="K9822" i="1"/>
  <c r="I9822" i="1"/>
  <c r="M9821" i="1"/>
  <c r="K9821" i="1"/>
  <c r="I9821" i="1"/>
  <c r="M9820" i="1"/>
  <c r="K9820" i="1"/>
  <c r="I9820" i="1"/>
  <c r="M9819" i="1"/>
  <c r="K9819" i="1"/>
  <c r="I9819" i="1"/>
  <c r="M9818" i="1"/>
  <c r="K9818" i="1"/>
  <c r="I9818" i="1"/>
  <c r="M9817" i="1"/>
  <c r="K9817" i="1"/>
  <c r="I9817" i="1"/>
  <c r="M9816" i="1"/>
  <c r="K9816" i="1"/>
  <c r="I9816" i="1"/>
  <c r="M9815" i="1"/>
  <c r="K9815" i="1"/>
  <c r="I9815" i="1"/>
  <c r="M9814" i="1"/>
  <c r="K9814" i="1"/>
  <c r="I9814" i="1"/>
  <c r="M9813" i="1"/>
  <c r="K9813" i="1"/>
  <c r="I9813" i="1"/>
  <c r="M9812" i="1"/>
  <c r="K9812" i="1"/>
  <c r="I9812" i="1"/>
  <c r="M9811" i="1"/>
  <c r="K9811" i="1"/>
  <c r="I9811" i="1"/>
  <c r="M9810" i="1"/>
  <c r="K9810" i="1"/>
  <c r="I9810" i="1"/>
  <c r="M9809" i="1"/>
  <c r="K9809" i="1"/>
  <c r="I9809" i="1"/>
  <c r="M9808" i="1"/>
  <c r="K9808" i="1"/>
  <c r="I9808" i="1"/>
  <c r="M9807" i="1"/>
  <c r="K9807" i="1"/>
  <c r="I9807" i="1"/>
  <c r="M9806" i="1"/>
  <c r="K9806" i="1"/>
  <c r="I9806" i="1"/>
  <c r="M9805" i="1"/>
  <c r="K9805" i="1"/>
  <c r="I9805" i="1"/>
  <c r="M9804" i="1"/>
  <c r="K9804" i="1"/>
  <c r="I9804" i="1"/>
  <c r="M9803" i="1"/>
  <c r="K9803" i="1"/>
  <c r="I9803" i="1"/>
  <c r="M9802" i="1"/>
  <c r="K9802" i="1"/>
  <c r="I9802" i="1"/>
  <c r="M9801" i="1"/>
  <c r="K9801" i="1"/>
  <c r="I9801" i="1"/>
  <c r="M9800" i="1"/>
  <c r="K9800" i="1"/>
  <c r="I9800" i="1"/>
  <c r="M9799" i="1"/>
  <c r="K9799" i="1"/>
  <c r="I9799" i="1"/>
  <c r="M9798" i="1"/>
  <c r="K9798" i="1"/>
  <c r="I9798" i="1"/>
  <c r="M9797" i="1"/>
  <c r="K9797" i="1"/>
  <c r="I9797" i="1"/>
  <c r="M9796" i="1"/>
  <c r="K9796" i="1"/>
  <c r="I9796" i="1"/>
  <c r="M9795" i="1"/>
  <c r="K9795" i="1"/>
  <c r="I9795" i="1"/>
  <c r="M9794" i="1"/>
  <c r="K9794" i="1"/>
  <c r="I9794" i="1"/>
  <c r="M9793" i="1"/>
  <c r="K9793" i="1"/>
  <c r="I9793" i="1"/>
  <c r="M9792" i="1"/>
  <c r="K9792" i="1"/>
  <c r="I9792" i="1"/>
  <c r="M9791" i="1"/>
  <c r="K9791" i="1"/>
  <c r="I9791" i="1"/>
  <c r="M9790" i="1"/>
  <c r="K9790" i="1"/>
  <c r="I9790" i="1"/>
  <c r="M9789" i="1"/>
  <c r="K9789" i="1"/>
  <c r="I9789" i="1"/>
  <c r="M9788" i="1"/>
  <c r="K9788" i="1"/>
  <c r="I9788" i="1"/>
  <c r="M9787" i="1"/>
  <c r="K9787" i="1"/>
  <c r="I9787" i="1"/>
  <c r="M9786" i="1"/>
  <c r="K9786" i="1"/>
  <c r="I9786" i="1"/>
  <c r="M9785" i="1"/>
  <c r="K9785" i="1"/>
  <c r="I9785" i="1"/>
  <c r="M9784" i="1"/>
  <c r="K9784" i="1"/>
  <c r="I9784" i="1"/>
  <c r="M9783" i="1"/>
  <c r="K9783" i="1"/>
  <c r="I9783" i="1"/>
  <c r="M9782" i="1"/>
  <c r="K9782" i="1"/>
  <c r="I9782" i="1"/>
  <c r="M9781" i="1"/>
  <c r="K9781" i="1"/>
  <c r="I9781" i="1"/>
  <c r="M9780" i="1"/>
  <c r="K9780" i="1"/>
  <c r="I9780" i="1"/>
  <c r="M9779" i="1"/>
  <c r="K9779" i="1"/>
  <c r="I9779" i="1"/>
  <c r="M9778" i="1"/>
  <c r="K9778" i="1"/>
  <c r="I9778" i="1"/>
  <c r="M9777" i="1"/>
  <c r="K9777" i="1"/>
  <c r="I9777" i="1"/>
  <c r="M9776" i="1"/>
  <c r="K9776" i="1"/>
  <c r="I9776" i="1"/>
  <c r="M9775" i="1"/>
  <c r="K9775" i="1"/>
  <c r="I9775" i="1"/>
  <c r="M9774" i="1"/>
  <c r="K9774" i="1"/>
  <c r="I9774" i="1"/>
  <c r="M9773" i="1"/>
  <c r="K9773" i="1"/>
  <c r="I9773" i="1"/>
  <c r="M9772" i="1"/>
  <c r="K9772" i="1"/>
  <c r="I9772" i="1"/>
  <c r="M9771" i="1"/>
  <c r="K9771" i="1"/>
  <c r="I9771" i="1"/>
  <c r="M9770" i="1"/>
  <c r="K9770" i="1"/>
  <c r="I9770" i="1"/>
  <c r="M9769" i="1"/>
  <c r="K9769" i="1"/>
  <c r="I9769" i="1"/>
  <c r="M9768" i="1"/>
  <c r="K9768" i="1"/>
  <c r="I9768" i="1"/>
  <c r="M9767" i="1"/>
  <c r="K9767" i="1"/>
  <c r="I9767" i="1"/>
  <c r="M9766" i="1"/>
  <c r="K9766" i="1"/>
  <c r="I9766" i="1"/>
  <c r="M9765" i="1"/>
  <c r="K9765" i="1"/>
  <c r="I9765" i="1"/>
  <c r="M9764" i="1"/>
  <c r="K9764" i="1"/>
  <c r="I9764" i="1"/>
  <c r="M9763" i="1"/>
  <c r="K9763" i="1"/>
  <c r="I9763" i="1"/>
  <c r="M9762" i="1"/>
  <c r="K9762" i="1"/>
  <c r="I9762" i="1"/>
  <c r="M9761" i="1"/>
  <c r="K9761" i="1"/>
  <c r="I9761" i="1"/>
  <c r="M9760" i="1"/>
  <c r="K9760" i="1"/>
  <c r="I9760" i="1"/>
  <c r="M9759" i="1"/>
  <c r="K9759" i="1"/>
  <c r="I9759" i="1"/>
  <c r="M9758" i="1"/>
  <c r="K9758" i="1"/>
  <c r="I9758" i="1"/>
  <c r="M9757" i="1"/>
  <c r="K9757" i="1"/>
  <c r="I9757" i="1"/>
  <c r="M9756" i="1"/>
  <c r="K9756" i="1"/>
  <c r="I9756" i="1"/>
  <c r="M9755" i="1"/>
  <c r="K9755" i="1"/>
  <c r="I9755" i="1"/>
  <c r="M9754" i="1"/>
  <c r="K9754" i="1"/>
  <c r="I9754" i="1"/>
  <c r="M9753" i="1"/>
  <c r="K9753" i="1"/>
  <c r="I9753" i="1"/>
  <c r="M9752" i="1"/>
  <c r="K9752" i="1"/>
  <c r="I9752" i="1"/>
  <c r="M9751" i="1"/>
  <c r="K9751" i="1"/>
  <c r="I9751" i="1"/>
  <c r="M9750" i="1"/>
  <c r="K9750" i="1"/>
  <c r="I9750" i="1"/>
  <c r="M9749" i="1"/>
  <c r="K9749" i="1"/>
  <c r="I9749" i="1"/>
  <c r="M9748" i="1"/>
  <c r="K9748" i="1"/>
  <c r="I9748" i="1"/>
  <c r="M9747" i="1"/>
  <c r="K9747" i="1"/>
  <c r="I9747" i="1"/>
  <c r="M9746" i="1"/>
  <c r="K9746" i="1"/>
  <c r="I9746" i="1"/>
  <c r="M9745" i="1"/>
  <c r="K9745" i="1"/>
  <c r="I9745" i="1"/>
  <c r="M9744" i="1"/>
  <c r="K9744" i="1"/>
  <c r="I9744" i="1"/>
  <c r="M9743" i="1"/>
  <c r="K9743" i="1"/>
  <c r="I9743" i="1"/>
  <c r="M9742" i="1"/>
  <c r="K9742" i="1"/>
  <c r="I9742" i="1"/>
  <c r="M9741" i="1"/>
  <c r="K9741" i="1"/>
  <c r="I9741" i="1"/>
  <c r="M9740" i="1"/>
  <c r="K9740" i="1"/>
  <c r="I9740" i="1"/>
  <c r="M9739" i="1"/>
  <c r="K9739" i="1"/>
  <c r="I9739" i="1"/>
  <c r="M9738" i="1"/>
  <c r="K9738" i="1"/>
  <c r="I9738" i="1"/>
  <c r="M9737" i="1"/>
  <c r="K9737" i="1"/>
  <c r="I9737" i="1"/>
  <c r="M9736" i="1"/>
  <c r="K9736" i="1"/>
  <c r="I9736" i="1"/>
  <c r="M9735" i="1"/>
  <c r="K9735" i="1"/>
  <c r="I9735" i="1"/>
  <c r="M9734" i="1"/>
  <c r="K9734" i="1"/>
  <c r="I9734" i="1"/>
  <c r="M9733" i="1"/>
  <c r="K9733" i="1"/>
  <c r="I9733" i="1"/>
  <c r="M9732" i="1"/>
  <c r="K9732" i="1"/>
  <c r="I9732" i="1"/>
  <c r="M9731" i="1"/>
  <c r="K9731" i="1"/>
  <c r="I9731" i="1"/>
  <c r="M9730" i="1"/>
  <c r="K9730" i="1"/>
  <c r="I9730" i="1"/>
  <c r="M9729" i="1"/>
  <c r="K9729" i="1"/>
  <c r="I9729" i="1"/>
  <c r="M9728" i="1"/>
  <c r="K9728" i="1"/>
  <c r="I9728" i="1"/>
  <c r="M9727" i="1"/>
  <c r="K9727" i="1"/>
  <c r="I9727" i="1"/>
  <c r="M9726" i="1"/>
  <c r="K9726" i="1"/>
  <c r="I9726" i="1"/>
  <c r="M9725" i="1"/>
  <c r="K9725" i="1"/>
  <c r="I9725" i="1"/>
  <c r="M9724" i="1"/>
  <c r="K9724" i="1"/>
  <c r="I9724" i="1"/>
  <c r="M9723" i="1"/>
  <c r="K9723" i="1"/>
  <c r="I9723" i="1"/>
  <c r="M9722" i="1"/>
  <c r="K9722" i="1"/>
  <c r="I9722" i="1"/>
  <c r="M9721" i="1"/>
  <c r="K9721" i="1"/>
  <c r="I9721" i="1"/>
  <c r="M9720" i="1"/>
  <c r="K9720" i="1"/>
  <c r="I9720" i="1"/>
  <c r="M9719" i="1"/>
  <c r="K9719" i="1"/>
  <c r="I9719" i="1"/>
  <c r="M9718" i="1"/>
  <c r="K9718" i="1"/>
  <c r="I9718" i="1"/>
  <c r="M9717" i="1"/>
  <c r="K9717" i="1"/>
  <c r="I9717" i="1"/>
  <c r="M9716" i="1"/>
  <c r="K9716" i="1"/>
  <c r="I9716" i="1"/>
  <c r="M9715" i="1"/>
  <c r="K9715" i="1"/>
  <c r="I9715" i="1"/>
  <c r="M9714" i="1"/>
  <c r="K9714" i="1"/>
  <c r="I9714" i="1"/>
  <c r="M9713" i="1"/>
  <c r="K9713" i="1"/>
  <c r="I9713" i="1"/>
  <c r="M9712" i="1"/>
  <c r="K9712" i="1"/>
  <c r="I9712" i="1"/>
  <c r="M9711" i="1"/>
  <c r="K9711" i="1"/>
  <c r="I9711" i="1"/>
  <c r="M9710" i="1"/>
  <c r="K9710" i="1"/>
  <c r="I9710" i="1"/>
  <c r="M9709" i="1"/>
  <c r="K9709" i="1"/>
  <c r="I9709" i="1"/>
  <c r="M9708" i="1"/>
  <c r="K9708" i="1"/>
  <c r="I9708" i="1"/>
  <c r="M9707" i="1"/>
  <c r="K9707" i="1"/>
  <c r="I9707" i="1"/>
  <c r="M9706" i="1"/>
  <c r="K9706" i="1"/>
  <c r="I9706" i="1"/>
  <c r="M9705" i="1"/>
  <c r="K9705" i="1"/>
  <c r="I9705" i="1"/>
  <c r="M9704" i="1"/>
  <c r="K9704" i="1"/>
  <c r="I9704" i="1"/>
  <c r="M9703" i="1"/>
  <c r="K9703" i="1"/>
  <c r="I9703" i="1"/>
  <c r="M9702" i="1"/>
  <c r="K9702" i="1"/>
  <c r="I9702" i="1"/>
  <c r="M9701" i="1"/>
  <c r="K9701" i="1"/>
  <c r="I9701" i="1"/>
  <c r="M9700" i="1"/>
  <c r="K9700" i="1"/>
  <c r="I9700" i="1"/>
  <c r="M9699" i="1"/>
  <c r="K9699" i="1"/>
  <c r="I9699" i="1"/>
  <c r="M9698" i="1"/>
  <c r="K9698" i="1"/>
  <c r="I9698" i="1"/>
  <c r="M9697" i="1"/>
  <c r="K9697" i="1"/>
  <c r="I9697" i="1"/>
  <c r="M9696" i="1"/>
  <c r="K9696" i="1"/>
  <c r="I9696" i="1"/>
  <c r="M9695" i="1"/>
  <c r="K9695" i="1"/>
  <c r="I9695" i="1"/>
  <c r="M9694" i="1"/>
  <c r="K9694" i="1"/>
  <c r="I9694" i="1"/>
  <c r="M9693" i="1"/>
  <c r="K9693" i="1"/>
  <c r="I9693" i="1"/>
  <c r="M9692" i="1"/>
  <c r="K9692" i="1"/>
  <c r="I9692" i="1"/>
  <c r="M9691" i="1"/>
  <c r="K9691" i="1"/>
  <c r="I9691" i="1"/>
  <c r="M9690" i="1"/>
  <c r="K9690" i="1"/>
  <c r="I9690" i="1"/>
  <c r="M9689" i="1"/>
  <c r="K9689" i="1"/>
  <c r="I9689" i="1"/>
  <c r="M9688" i="1"/>
  <c r="K9688" i="1"/>
  <c r="I9688" i="1"/>
  <c r="M9687" i="1"/>
  <c r="K9687" i="1"/>
  <c r="I9687" i="1"/>
  <c r="M9686" i="1"/>
  <c r="K9686" i="1"/>
  <c r="I9686" i="1"/>
  <c r="M9685" i="1"/>
  <c r="K9685" i="1"/>
  <c r="I9685" i="1"/>
  <c r="M9684" i="1"/>
  <c r="K9684" i="1"/>
  <c r="I9684" i="1"/>
  <c r="M9683" i="1"/>
  <c r="K9683" i="1"/>
  <c r="I9683" i="1"/>
  <c r="M9682" i="1"/>
  <c r="K9682" i="1"/>
  <c r="I9682" i="1"/>
  <c r="M9681" i="1"/>
  <c r="K9681" i="1"/>
  <c r="I9681" i="1"/>
  <c r="M9680" i="1"/>
  <c r="K9680" i="1"/>
  <c r="I9680" i="1"/>
  <c r="M9679" i="1"/>
  <c r="K9679" i="1"/>
  <c r="I9679" i="1"/>
  <c r="M9678" i="1"/>
  <c r="K9678" i="1"/>
  <c r="I9678" i="1"/>
  <c r="M9677" i="1"/>
  <c r="K9677" i="1"/>
  <c r="I9677" i="1"/>
  <c r="M9676" i="1"/>
  <c r="K9676" i="1"/>
  <c r="I9676" i="1"/>
  <c r="M9675" i="1"/>
  <c r="K9675" i="1"/>
  <c r="I9675" i="1"/>
  <c r="M9674" i="1"/>
  <c r="K9674" i="1"/>
  <c r="I9674" i="1"/>
  <c r="M9673" i="1"/>
  <c r="K9673" i="1"/>
  <c r="I9673" i="1"/>
  <c r="M9672" i="1"/>
  <c r="K9672" i="1"/>
  <c r="I9672" i="1"/>
  <c r="M9671" i="1"/>
  <c r="K9671" i="1"/>
  <c r="I9671" i="1"/>
  <c r="M9670" i="1"/>
  <c r="K9670" i="1"/>
  <c r="I9670" i="1"/>
  <c r="M9669" i="1"/>
  <c r="K9669" i="1"/>
  <c r="I9669" i="1"/>
  <c r="M9668" i="1"/>
  <c r="K9668" i="1"/>
  <c r="I9668" i="1"/>
  <c r="M9667" i="1"/>
  <c r="K9667" i="1"/>
  <c r="I9667" i="1"/>
  <c r="M9666" i="1"/>
  <c r="K9666" i="1"/>
  <c r="I9666" i="1"/>
  <c r="M9665" i="1"/>
  <c r="K9665" i="1"/>
  <c r="I9665" i="1"/>
  <c r="M9664" i="1"/>
  <c r="K9664" i="1"/>
  <c r="I9664" i="1"/>
  <c r="M9663" i="1"/>
  <c r="K9663" i="1"/>
  <c r="I9663" i="1"/>
  <c r="M9662" i="1"/>
  <c r="K9662" i="1"/>
  <c r="I9662" i="1"/>
  <c r="M9661" i="1"/>
  <c r="K9661" i="1"/>
  <c r="I9661" i="1"/>
  <c r="M9660" i="1"/>
  <c r="K9660" i="1"/>
  <c r="I9660" i="1"/>
  <c r="M9659" i="1"/>
  <c r="K9659" i="1"/>
  <c r="I9659" i="1"/>
  <c r="M9658" i="1"/>
  <c r="K9658" i="1"/>
  <c r="I9658" i="1"/>
  <c r="M9657" i="1"/>
  <c r="K9657" i="1"/>
  <c r="I9657" i="1"/>
  <c r="M9656" i="1"/>
  <c r="K9656" i="1"/>
  <c r="I9656" i="1"/>
  <c r="M9655" i="1"/>
  <c r="K9655" i="1"/>
  <c r="I9655" i="1"/>
  <c r="M9654" i="1"/>
  <c r="K9654" i="1"/>
  <c r="I9654" i="1"/>
  <c r="M9653" i="1"/>
  <c r="K9653" i="1"/>
  <c r="I9653" i="1"/>
  <c r="M9652" i="1"/>
  <c r="K9652" i="1"/>
  <c r="I9652" i="1"/>
  <c r="M9651" i="1"/>
  <c r="K9651" i="1"/>
  <c r="I9651" i="1"/>
  <c r="M9650" i="1"/>
  <c r="K9650" i="1"/>
  <c r="I9650" i="1"/>
  <c r="M9649" i="1"/>
  <c r="K9649" i="1"/>
  <c r="I9649" i="1"/>
  <c r="M9648" i="1"/>
  <c r="K9648" i="1"/>
  <c r="I9648" i="1"/>
  <c r="M9647" i="1"/>
  <c r="K9647" i="1"/>
  <c r="I9647" i="1"/>
  <c r="M9646" i="1"/>
  <c r="K9646" i="1"/>
  <c r="I9646" i="1"/>
  <c r="M9645" i="1"/>
  <c r="K9645" i="1"/>
  <c r="I9645" i="1"/>
  <c r="M9644" i="1"/>
  <c r="K9644" i="1"/>
  <c r="I9644" i="1"/>
  <c r="M9643" i="1"/>
  <c r="K9643" i="1"/>
  <c r="I9643" i="1"/>
  <c r="M9642" i="1"/>
  <c r="K9642" i="1"/>
  <c r="I9642" i="1"/>
  <c r="M9641" i="1"/>
  <c r="K9641" i="1"/>
  <c r="I9641" i="1"/>
  <c r="M9640" i="1"/>
  <c r="K9640" i="1"/>
  <c r="I9640" i="1"/>
  <c r="M9639" i="1"/>
  <c r="K9639" i="1"/>
  <c r="I9639" i="1"/>
  <c r="M9638" i="1"/>
  <c r="K9638" i="1"/>
  <c r="I9638" i="1"/>
  <c r="M9637" i="1"/>
  <c r="K9637" i="1"/>
  <c r="I9637" i="1"/>
  <c r="M9636" i="1"/>
  <c r="K9636" i="1"/>
  <c r="I9636" i="1"/>
  <c r="M9635" i="1"/>
  <c r="K9635" i="1"/>
  <c r="I9635" i="1"/>
  <c r="M9634" i="1"/>
  <c r="K9634" i="1"/>
  <c r="I9634" i="1"/>
  <c r="M9633" i="1"/>
  <c r="K9633" i="1"/>
  <c r="I9633" i="1"/>
  <c r="M9632" i="1"/>
  <c r="K9632" i="1"/>
  <c r="I9632" i="1"/>
  <c r="M9631" i="1"/>
  <c r="K9631" i="1"/>
  <c r="I9631" i="1"/>
  <c r="M9630" i="1"/>
  <c r="K9630" i="1"/>
  <c r="I9630" i="1"/>
  <c r="M9629" i="1"/>
  <c r="K9629" i="1"/>
  <c r="I9629" i="1"/>
  <c r="M9628" i="1"/>
  <c r="K9628" i="1"/>
  <c r="I9628" i="1"/>
  <c r="M9627" i="1"/>
  <c r="K9627" i="1"/>
  <c r="I9627" i="1"/>
  <c r="M9626" i="1"/>
  <c r="K9626" i="1"/>
  <c r="I9626" i="1"/>
  <c r="M9625" i="1"/>
  <c r="K9625" i="1"/>
  <c r="I9625" i="1"/>
  <c r="M9624" i="1"/>
  <c r="K9624" i="1"/>
  <c r="I9624" i="1"/>
  <c r="M9623" i="1"/>
  <c r="K9623" i="1"/>
  <c r="I9623" i="1"/>
  <c r="M9622" i="1"/>
  <c r="K9622" i="1"/>
  <c r="I9622" i="1"/>
  <c r="M9621" i="1"/>
  <c r="K9621" i="1"/>
  <c r="I9621" i="1"/>
  <c r="M9620" i="1"/>
  <c r="K9620" i="1"/>
  <c r="I9620" i="1"/>
  <c r="M9619" i="1"/>
  <c r="K9619" i="1"/>
  <c r="I9619" i="1"/>
  <c r="M9618" i="1"/>
  <c r="K9618" i="1"/>
  <c r="I9618" i="1"/>
  <c r="M9617" i="1"/>
  <c r="K9617" i="1"/>
  <c r="I9617" i="1"/>
  <c r="M9616" i="1"/>
  <c r="K9616" i="1"/>
  <c r="I9616" i="1"/>
  <c r="M9615" i="1"/>
  <c r="K9615" i="1"/>
  <c r="I9615" i="1"/>
  <c r="M9614" i="1"/>
  <c r="K9614" i="1"/>
  <c r="I9614" i="1"/>
  <c r="M9613" i="1"/>
  <c r="K9613" i="1"/>
  <c r="I9613" i="1"/>
  <c r="M9612" i="1"/>
  <c r="K9612" i="1"/>
  <c r="I9612" i="1"/>
  <c r="M9611" i="1"/>
  <c r="K9611" i="1"/>
  <c r="I9611" i="1"/>
  <c r="M9610" i="1"/>
  <c r="K9610" i="1"/>
  <c r="I9610" i="1"/>
  <c r="M9609" i="1"/>
  <c r="K9609" i="1"/>
  <c r="I9609" i="1"/>
  <c r="M9608" i="1"/>
  <c r="K9608" i="1"/>
  <c r="I9608" i="1"/>
  <c r="M9607" i="1"/>
  <c r="K9607" i="1"/>
  <c r="I9607" i="1"/>
  <c r="M9606" i="1"/>
  <c r="K9606" i="1"/>
  <c r="I9606" i="1"/>
  <c r="M9605" i="1"/>
  <c r="K9605" i="1"/>
  <c r="I9605" i="1"/>
  <c r="M9604" i="1"/>
  <c r="K9604" i="1"/>
  <c r="I9604" i="1"/>
  <c r="M9603" i="1"/>
  <c r="K9603" i="1"/>
  <c r="I9603" i="1"/>
  <c r="M9602" i="1"/>
  <c r="K9602" i="1"/>
  <c r="I9602" i="1"/>
  <c r="M9601" i="1"/>
  <c r="K9601" i="1"/>
  <c r="I9601" i="1"/>
  <c r="M9600" i="1"/>
  <c r="K9600" i="1"/>
  <c r="I9600" i="1"/>
  <c r="M9599" i="1"/>
  <c r="K9599" i="1"/>
  <c r="I9599" i="1"/>
  <c r="M9598" i="1"/>
  <c r="K9598" i="1"/>
  <c r="I9598" i="1"/>
  <c r="M9597" i="1"/>
  <c r="K9597" i="1"/>
  <c r="I9597" i="1"/>
  <c r="M9596" i="1"/>
  <c r="K9596" i="1"/>
  <c r="I9596" i="1"/>
  <c r="M9595" i="1"/>
  <c r="K9595" i="1"/>
  <c r="I9595" i="1"/>
  <c r="M9594" i="1"/>
  <c r="K9594" i="1"/>
  <c r="I9594" i="1"/>
  <c r="M9593" i="1"/>
  <c r="K9593" i="1"/>
  <c r="I9593" i="1"/>
  <c r="M9592" i="1"/>
  <c r="K9592" i="1"/>
  <c r="I9592" i="1"/>
  <c r="M9591" i="1"/>
  <c r="K9591" i="1"/>
  <c r="I9591" i="1"/>
  <c r="M9590" i="1"/>
  <c r="K9590" i="1"/>
  <c r="I9590" i="1"/>
  <c r="M9589" i="1"/>
  <c r="K9589" i="1"/>
  <c r="I9589" i="1"/>
  <c r="M9588" i="1"/>
  <c r="K9588" i="1"/>
  <c r="I9588" i="1"/>
  <c r="M9587" i="1"/>
  <c r="K9587" i="1"/>
  <c r="I9587" i="1"/>
  <c r="M9586" i="1"/>
  <c r="K9586" i="1"/>
  <c r="I9586" i="1"/>
  <c r="M9585" i="1"/>
  <c r="K9585" i="1"/>
  <c r="I9585" i="1"/>
  <c r="M9584" i="1"/>
  <c r="K9584" i="1"/>
  <c r="I9584" i="1"/>
  <c r="M9583" i="1"/>
  <c r="K9583" i="1"/>
  <c r="I9583" i="1"/>
  <c r="M9582" i="1"/>
  <c r="K9582" i="1"/>
  <c r="I9582" i="1"/>
  <c r="M9581" i="1"/>
  <c r="K9581" i="1"/>
  <c r="I9581" i="1"/>
  <c r="M9580" i="1"/>
  <c r="K9580" i="1"/>
  <c r="I9580" i="1"/>
  <c r="M9579" i="1"/>
  <c r="K9579" i="1"/>
  <c r="I9579" i="1"/>
  <c r="M9578" i="1"/>
  <c r="K9578" i="1"/>
  <c r="I9578" i="1"/>
  <c r="M9577" i="1"/>
  <c r="K9577" i="1"/>
  <c r="I9577" i="1"/>
  <c r="M9576" i="1"/>
  <c r="K9576" i="1"/>
  <c r="I9576" i="1"/>
  <c r="M9575" i="1"/>
  <c r="K9575" i="1"/>
  <c r="I9575" i="1"/>
  <c r="M9574" i="1"/>
  <c r="K9574" i="1"/>
  <c r="I9574" i="1"/>
  <c r="M9573" i="1"/>
  <c r="K9573" i="1"/>
  <c r="I9573" i="1"/>
  <c r="M9572" i="1"/>
  <c r="K9572" i="1"/>
  <c r="I9572" i="1"/>
  <c r="M9571" i="1"/>
  <c r="K9571" i="1"/>
  <c r="I9571" i="1"/>
  <c r="M9570" i="1"/>
  <c r="K9570" i="1"/>
  <c r="I9570" i="1"/>
  <c r="M9569" i="1"/>
  <c r="K9569" i="1"/>
  <c r="I9569" i="1"/>
  <c r="M9568" i="1"/>
  <c r="K9568" i="1"/>
  <c r="I9568" i="1"/>
  <c r="M9567" i="1"/>
  <c r="K9567" i="1"/>
  <c r="I9567" i="1"/>
  <c r="M9566" i="1"/>
  <c r="K9566" i="1"/>
  <c r="I9566" i="1"/>
  <c r="M9565" i="1"/>
  <c r="K9565" i="1"/>
  <c r="I9565" i="1"/>
  <c r="M9564" i="1"/>
  <c r="K9564" i="1"/>
  <c r="I9564" i="1"/>
  <c r="M9563" i="1"/>
  <c r="K9563" i="1"/>
  <c r="I9563" i="1"/>
  <c r="M9562" i="1"/>
  <c r="K9562" i="1"/>
  <c r="I9562" i="1"/>
  <c r="M9561" i="1"/>
  <c r="K9561" i="1"/>
  <c r="I9561" i="1"/>
  <c r="M9560" i="1"/>
  <c r="K9560" i="1"/>
  <c r="I9560" i="1"/>
  <c r="M9559" i="1"/>
  <c r="K9559" i="1"/>
  <c r="I9559" i="1"/>
  <c r="M9558" i="1"/>
  <c r="K9558" i="1"/>
  <c r="I9558" i="1"/>
  <c r="M9557" i="1"/>
  <c r="K9557" i="1"/>
  <c r="I9557" i="1"/>
  <c r="M9556" i="1"/>
  <c r="K9556" i="1"/>
  <c r="I9556" i="1"/>
  <c r="M9555" i="1"/>
  <c r="K9555" i="1"/>
  <c r="I9555" i="1"/>
  <c r="M9554" i="1"/>
  <c r="K9554" i="1"/>
  <c r="I9554" i="1"/>
  <c r="M9553" i="1"/>
  <c r="K9553" i="1"/>
  <c r="I9553" i="1"/>
  <c r="M9552" i="1"/>
  <c r="K9552" i="1"/>
  <c r="I9552" i="1"/>
  <c r="M9551" i="1"/>
  <c r="K9551" i="1"/>
  <c r="I9551" i="1"/>
  <c r="M9550" i="1"/>
  <c r="K9550" i="1"/>
  <c r="I9550" i="1"/>
  <c r="M9549" i="1"/>
  <c r="K9549" i="1"/>
  <c r="I9549" i="1"/>
  <c r="M9548" i="1"/>
  <c r="K9548" i="1"/>
  <c r="I9548" i="1"/>
  <c r="M9547" i="1"/>
  <c r="K9547" i="1"/>
  <c r="I9547" i="1"/>
  <c r="M9546" i="1"/>
  <c r="K9546" i="1"/>
  <c r="I9546" i="1"/>
  <c r="M9545" i="1"/>
  <c r="K9545" i="1"/>
  <c r="I9545" i="1"/>
  <c r="M9544" i="1"/>
  <c r="K9544" i="1"/>
  <c r="I9544" i="1"/>
  <c r="M9543" i="1"/>
  <c r="K9543" i="1"/>
  <c r="I9543" i="1"/>
  <c r="M9542" i="1"/>
  <c r="K9542" i="1"/>
  <c r="I9542" i="1"/>
  <c r="M9541" i="1"/>
  <c r="K9541" i="1"/>
  <c r="I9541" i="1"/>
  <c r="M9540" i="1"/>
  <c r="K9540" i="1"/>
  <c r="I9540" i="1"/>
  <c r="M9539" i="1"/>
  <c r="K9539" i="1"/>
  <c r="I9539" i="1"/>
  <c r="M9538" i="1"/>
  <c r="K9538" i="1"/>
  <c r="I9538" i="1"/>
  <c r="M9537" i="1"/>
  <c r="K9537" i="1"/>
  <c r="I9537" i="1"/>
  <c r="M9536" i="1"/>
  <c r="K9536" i="1"/>
  <c r="I9536" i="1"/>
  <c r="M9535" i="1"/>
  <c r="K9535" i="1"/>
  <c r="I9535" i="1"/>
  <c r="M9534" i="1"/>
  <c r="K9534" i="1"/>
  <c r="I9534" i="1"/>
  <c r="M9533" i="1"/>
  <c r="K9533" i="1"/>
  <c r="I9533" i="1"/>
  <c r="M9532" i="1"/>
  <c r="K9532" i="1"/>
  <c r="I9532" i="1"/>
  <c r="M9531" i="1"/>
  <c r="K9531" i="1"/>
  <c r="I9531" i="1"/>
  <c r="M9530" i="1"/>
  <c r="K9530" i="1"/>
  <c r="I9530" i="1"/>
  <c r="M9529" i="1"/>
  <c r="K9529" i="1"/>
  <c r="I9529" i="1"/>
  <c r="M9528" i="1"/>
  <c r="K9528" i="1"/>
  <c r="I9528" i="1"/>
  <c r="M9527" i="1"/>
  <c r="K9527" i="1"/>
  <c r="I9527" i="1"/>
  <c r="M9526" i="1"/>
  <c r="K9526" i="1"/>
  <c r="I9526" i="1"/>
  <c r="M9525" i="1"/>
  <c r="K9525" i="1"/>
  <c r="I9525" i="1"/>
  <c r="M9524" i="1"/>
  <c r="K9524" i="1"/>
  <c r="I9524" i="1"/>
  <c r="M9523" i="1"/>
  <c r="K9523" i="1"/>
  <c r="I9523" i="1"/>
  <c r="M9522" i="1"/>
  <c r="K9522" i="1"/>
  <c r="I9522" i="1"/>
  <c r="M9521" i="1"/>
  <c r="K9521" i="1"/>
  <c r="I9521" i="1"/>
  <c r="M9520" i="1"/>
  <c r="K9520" i="1"/>
  <c r="I9520" i="1"/>
  <c r="M9519" i="1"/>
  <c r="K9519" i="1"/>
  <c r="I9519" i="1"/>
  <c r="M9518" i="1"/>
  <c r="K9518" i="1"/>
  <c r="I9518" i="1"/>
  <c r="M9517" i="1"/>
  <c r="K9517" i="1"/>
  <c r="I9517" i="1"/>
  <c r="M9516" i="1"/>
  <c r="K9516" i="1"/>
  <c r="I9516" i="1"/>
  <c r="M9515" i="1"/>
  <c r="K9515" i="1"/>
  <c r="I9515" i="1"/>
  <c r="M9514" i="1"/>
  <c r="K9514" i="1"/>
  <c r="I9514" i="1"/>
  <c r="M9513" i="1"/>
  <c r="K9513" i="1"/>
  <c r="I9513" i="1"/>
  <c r="M9512" i="1"/>
  <c r="K9512" i="1"/>
  <c r="I9512" i="1"/>
  <c r="M9511" i="1"/>
  <c r="K9511" i="1"/>
  <c r="I9511" i="1"/>
  <c r="M9510" i="1"/>
  <c r="K9510" i="1"/>
  <c r="I9510" i="1"/>
  <c r="M9509" i="1"/>
  <c r="K9509" i="1"/>
  <c r="I9509" i="1"/>
  <c r="M9508" i="1"/>
  <c r="K9508" i="1"/>
  <c r="I9508" i="1"/>
  <c r="M9507" i="1"/>
  <c r="K9507" i="1"/>
  <c r="I9507" i="1"/>
  <c r="M9506" i="1"/>
  <c r="K9506" i="1"/>
  <c r="I9506" i="1"/>
  <c r="M9505" i="1"/>
  <c r="K9505" i="1"/>
  <c r="I9505" i="1"/>
  <c r="M9504" i="1"/>
  <c r="K9504" i="1"/>
  <c r="I9504" i="1"/>
  <c r="M9503" i="1"/>
  <c r="K9503" i="1"/>
  <c r="I9503" i="1"/>
  <c r="M9502" i="1"/>
  <c r="K9502" i="1"/>
  <c r="I9502" i="1"/>
  <c r="M9501" i="1"/>
  <c r="K9501" i="1"/>
  <c r="I9501" i="1"/>
  <c r="M9500" i="1"/>
  <c r="K9500" i="1"/>
  <c r="I9500" i="1"/>
  <c r="M9499" i="1"/>
  <c r="K9499" i="1"/>
  <c r="I9499" i="1"/>
  <c r="M9498" i="1"/>
  <c r="K9498" i="1"/>
  <c r="I9498" i="1"/>
  <c r="M9497" i="1"/>
  <c r="K9497" i="1"/>
  <c r="I9497" i="1"/>
  <c r="M9496" i="1"/>
  <c r="K9496" i="1"/>
  <c r="I9496" i="1"/>
  <c r="M9495" i="1"/>
  <c r="K9495" i="1"/>
  <c r="I9495" i="1"/>
  <c r="M9494" i="1"/>
  <c r="K9494" i="1"/>
  <c r="I9494" i="1"/>
  <c r="M9493" i="1"/>
  <c r="K9493" i="1"/>
  <c r="I9493" i="1"/>
  <c r="M9492" i="1"/>
  <c r="K9492" i="1"/>
  <c r="I9492" i="1"/>
  <c r="M9491" i="1"/>
  <c r="K9491" i="1"/>
  <c r="I9491" i="1"/>
  <c r="M9490" i="1"/>
  <c r="K9490" i="1"/>
  <c r="I9490" i="1"/>
  <c r="M9489" i="1"/>
  <c r="K9489" i="1"/>
  <c r="I9489" i="1"/>
  <c r="M9488" i="1"/>
  <c r="K9488" i="1"/>
  <c r="I9488" i="1"/>
  <c r="M9487" i="1"/>
  <c r="K9487" i="1"/>
  <c r="I9487" i="1"/>
  <c r="M9486" i="1"/>
  <c r="K9486" i="1"/>
  <c r="I9486" i="1"/>
  <c r="M9485" i="1"/>
  <c r="K9485" i="1"/>
  <c r="I9485" i="1"/>
  <c r="M9484" i="1"/>
  <c r="K9484" i="1"/>
  <c r="I9484" i="1"/>
  <c r="M9483" i="1"/>
  <c r="K9483" i="1"/>
  <c r="I9483" i="1"/>
  <c r="M9482" i="1"/>
  <c r="K9482" i="1"/>
  <c r="I9482" i="1"/>
  <c r="M9481" i="1"/>
  <c r="K9481" i="1"/>
  <c r="I9481" i="1"/>
  <c r="M9480" i="1"/>
  <c r="K9480" i="1"/>
  <c r="I9480" i="1"/>
  <c r="M9479" i="1"/>
  <c r="K9479" i="1"/>
  <c r="I9479" i="1"/>
  <c r="M9478" i="1"/>
  <c r="K9478" i="1"/>
  <c r="I9478" i="1"/>
  <c r="M9477" i="1"/>
  <c r="K9477" i="1"/>
  <c r="I9477" i="1"/>
  <c r="M9476" i="1"/>
  <c r="K9476" i="1"/>
  <c r="I9476" i="1"/>
  <c r="M9475" i="1"/>
  <c r="K9475" i="1"/>
  <c r="I9475" i="1"/>
  <c r="M9474" i="1"/>
  <c r="K9474" i="1"/>
  <c r="I9474" i="1"/>
  <c r="M9473" i="1"/>
  <c r="K9473" i="1"/>
  <c r="I9473" i="1"/>
  <c r="M9472" i="1"/>
  <c r="K9472" i="1"/>
  <c r="I9472" i="1"/>
  <c r="M9471" i="1"/>
  <c r="K9471" i="1"/>
  <c r="I9471" i="1"/>
  <c r="M9470" i="1"/>
  <c r="K9470" i="1"/>
  <c r="I9470" i="1"/>
  <c r="M9469" i="1"/>
  <c r="K9469" i="1"/>
  <c r="I9469" i="1"/>
  <c r="M9468" i="1"/>
  <c r="K9468" i="1"/>
  <c r="I9468" i="1"/>
  <c r="M9467" i="1"/>
  <c r="K9467" i="1"/>
  <c r="I9467" i="1"/>
  <c r="M9466" i="1"/>
  <c r="K9466" i="1"/>
  <c r="I9466" i="1"/>
  <c r="M9465" i="1"/>
  <c r="K9465" i="1"/>
  <c r="I9465" i="1"/>
  <c r="M9464" i="1"/>
  <c r="K9464" i="1"/>
  <c r="I9464" i="1"/>
  <c r="M9463" i="1"/>
  <c r="K9463" i="1"/>
  <c r="I9463" i="1"/>
  <c r="M9462" i="1"/>
  <c r="K9462" i="1"/>
  <c r="I9462" i="1"/>
  <c r="M9461" i="1"/>
  <c r="K9461" i="1"/>
  <c r="I9461" i="1"/>
  <c r="M9460" i="1"/>
  <c r="K9460" i="1"/>
  <c r="I9460" i="1"/>
  <c r="M9459" i="1"/>
  <c r="K9459" i="1"/>
  <c r="I9459" i="1"/>
  <c r="M9458" i="1"/>
  <c r="K9458" i="1"/>
  <c r="I9458" i="1"/>
  <c r="M9457" i="1"/>
  <c r="K9457" i="1"/>
  <c r="I9457" i="1"/>
  <c r="M9456" i="1"/>
  <c r="K9456" i="1"/>
  <c r="I9456" i="1"/>
  <c r="M9455" i="1"/>
  <c r="K9455" i="1"/>
  <c r="I9455" i="1"/>
  <c r="M9454" i="1"/>
  <c r="K9454" i="1"/>
  <c r="I9454" i="1"/>
  <c r="M9453" i="1"/>
  <c r="K9453" i="1"/>
  <c r="I9453" i="1"/>
  <c r="M9452" i="1"/>
  <c r="K9452" i="1"/>
  <c r="I9452" i="1"/>
  <c r="M9451" i="1"/>
  <c r="K9451" i="1"/>
  <c r="I9451" i="1"/>
  <c r="M9450" i="1"/>
  <c r="K9450" i="1"/>
  <c r="I9450" i="1"/>
  <c r="M9449" i="1"/>
  <c r="K9449" i="1"/>
  <c r="I9449" i="1"/>
  <c r="M9448" i="1"/>
  <c r="K9448" i="1"/>
  <c r="I9448" i="1"/>
  <c r="M9447" i="1"/>
  <c r="K9447" i="1"/>
  <c r="I9447" i="1"/>
  <c r="M9446" i="1"/>
  <c r="K9446" i="1"/>
  <c r="I9446" i="1"/>
  <c r="M9445" i="1"/>
  <c r="K9445" i="1"/>
  <c r="I9445" i="1"/>
  <c r="M9444" i="1"/>
  <c r="K9444" i="1"/>
  <c r="I9444" i="1"/>
  <c r="M9443" i="1"/>
  <c r="K9443" i="1"/>
  <c r="I9443" i="1"/>
  <c r="M9442" i="1"/>
  <c r="K9442" i="1"/>
  <c r="I9442" i="1"/>
  <c r="M9441" i="1"/>
  <c r="K9441" i="1"/>
  <c r="I9441" i="1"/>
  <c r="M9440" i="1"/>
  <c r="K9440" i="1"/>
  <c r="I9440" i="1"/>
  <c r="M9439" i="1"/>
  <c r="K9439" i="1"/>
  <c r="I9439" i="1"/>
  <c r="M9438" i="1"/>
  <c r="K9438" i="1"/>
  <c r="I9438" i="1"/>
  <c r="M9437" i="1"/>
  <c r="K9437" i="1"/>
  <c r="I9437" i="1"/>
  <c r="M9436" i="1"/>
  <c r="K9436" i="1"/>
  <c r="I9436" i="1"/>
  <c r="M9435" i="1"/>
  <c r="K9435" i="1"/>
  <c r="I9435" i="1"/>
  <c r="M9434" i="1"/>
  <c r="K9434" i="1"/>
  <c r="I9434" i="1"/>
  <c r="M9433" i="1"/>
  <c r="K9433" i="1"/>
  <c r="I9433" i="1"/>
  <c r="M9432" i="1"/>
  <c r="K9432" i="1"/>
  <c r="I9432" i="1"/>
  <c r="M9431" i="1"/>
  <c r="K9431" i="1"/>
  <c r="I9431" i="1"/>
  <c r="M9430" i="1"/>
  <c r="K9430" i="1"/>
  <c r="I9430" i="1"/>
  <c r="M9429" i="1"/>
  <c r="K9429" i="1"/>
  <c r="I9429" i="1"/>
  <c r="M9428" i="1"/>
  <c r="K9428" i="1"/>
  <c r="I9428" i="1"/>
  <c r="M9427" i="1"/>
  <c r="K9427" i="1"/>
  <c r="I9427" i="1"/>
  <c r="M9426" i="1"/>
  <c r="K9426" i="1"/>
  <c r="I9426" i="1"/>
  <c r="M9425" i="1"/>
  <c r="K9425" i="1"/>
  <c r="I9425" i="1"/>
  <c r="M9424" i="1"/>
  <c r="K9424" i="1"/>
  <c r="I9424" i="1"/>
  <c r="M9423" i="1"/>
  <c r="K9423" i="1"/>
  <c r="I9423" i="1"/>
  <c r="M9422" i="1"/>
  <c r="K9422" i="1"/>
  <c r="I9422" i="1"/>
  <c r="M9421" i="1"/>
  <c r="K9421" i="1"/>
  <c r="I9421" i="1"/>
  <c r="M9420" i="1"/>
  <c r="K9420" i="1"/>
  <c r="I9420" i="1"/>
  <c r="M9419" i="1"/>
  <c r="K9419" i="1"/>
  <c r="I9419" i="1"/>
  <c r="M9418" i="1"/>
  <c r="K9418" i="1"/>
  <c r="I9418" i="1"/>
  <c r="M9417" i="1"/>
  <c r="K9417" i="1"/>
  <c r="I9417" i="1"/>
  <c r="M9416" i="1"/>
  <c r="K9416" i="1"/>
  <c r="I9416" i="1"/>
  <c r="M9415" i="1"/>
  <c r="K9415" i="1"/>
  <c r="I9415" i="1"/>
  <c r="M9414" i="1"/>
  <c r="K9414" i="1"/>
  <c r="I9414" i="1"/>
  <c r="M9413" i="1"/>
  <c r="K9413" i="1"/>
  <c r="I9413" i="1"/>
  <c r="M9412" i="1"/>
  <c r="K9412" i="1"/>
  <c r="I9412" i="1"/>
  <c r="M9411" i="1"/>
  <c r="K9411" i="1"/>
  <c r="I9411" i="1"/>
  <c r="M9410" i="1"/>
  <c r="K9410" i="1"/>
  <c r="I9410" i="1"/>
  <c r="M9409" i="1"/>
  <c r="K9409" i="1"/>
  <c r="I9409" i="1"/>
  <c r="M9408" i="1"/>
  <c r="K9408" i="1"/>
  <c r="I9408" i="1"/>
  <c r="M9407" i="1"/>
  <c r="K9407" i="1"/>
  <c r="I9407" i="1"/>
  <c r="M9406" i="1"/>
  <c r="K9406" i="1"/>
  <c r="I9406" i="1"/>
  <c r="M9405" i="1"/>
  <c r="K9405" i="1"/>
  <c r="I9405" i="1"/>
  <c r="M9404" i="1"/>
  <c r="K9404" i="1"/>
  <c r="I9404" i="1"/>
  <c r="M9403" i="1"/>
  <c r="K9403" i="1"/>
  <c r="I9403" i="1"/>
  <c r="M9402" i="1"/>
  <c r="K9402" i="1"/>
  <c r="I9402" i="1"/>
  <c r="M9401" i="1"/>
  <c r="K9401" i="1"/>
  <c r="I9401" i="1"/>
  <c r="M9400" i="1"/>
  <c r="K9400" i="1"/>
  <c r="I9400" i="1"/>
  <c r="M9399" i="1"/>
  <c r="K9399" i="1"/>
  <c r="I9399" i="1"/>
  <c r="M9398" i="1"/>
  <c r="K9398" i="1"/>
  <c r="I9398" i="1"/>
  <c r="M9397" i="1"/>
  <c r="K9397" i="1"/>
  <c r="I9397" i="1"/>
  <c r="M9396" i="1"/>
  <c r="K9396" i="1"/>
  <c r="I9396" i="1"/>
  <c r="M9395" i="1"/>
  <c r="K9395" i="1"/>
  <c r="I9395" i="1"/>
  <c r="M9394" i="1"/>
  <c r="K9394" i="1"/>
  <c r="I9394" i="1"/>
  <c r="M9393" i="1"/>
  <c r="K9393" i="1"/>
  <c r="I9393" i="1"/>
  <c r="M9392" i="1"/>
  <c r="K9392" i="1"/>
  <c r="I9392" i="1"/>
  <c r="M9391" i="1"/>
  <c r="K9391" i="1"/>
  <c r="I9391" i="1"/>
  <c r="M9390" i="1"/>
  <c r="K9390" i="1"/>
  <c r="I9390" i="1"/>
  <c r="M9389" i="1"/>
  <c r="K9389" i="1"/>
  <c r="I9389" i="1"/>
  <c r="M9388" i="1"/>
  <c r="K9388" i="1"/>
  <c r="I9388" i="1"/>
  <c r="M9387" i="1"/>
  <c r="K9387" i="1"/>
  <c r="I9387" i="1"/>
  <c r="M9386" i="1"/>
  <c r="K9386" i="1"/>
  <c r="I9386" i="1"/>
  <c r="M9385" i="1"/>
  <c r="K9385" i="1"/>
  <c r="I9385" i="1"/>
  <c r="M9384" i="1"/>
  <c r="K9384" i="1"/>
  <c r="I9384" i="1"/>
  <c r="M9383" i="1"/>
  <c r="K9383" i="1"/>
  <c r="I9383" i="1"/>
  <c r="M9382" i="1"/>
  <c r="K9382" i="1"/>
  <c r="I9382" i="1"/>
  <c r="M9381" i="1"/>
  <c r="K9381" i="1"/>
  <c r="I9381" i="1"/>
  <c r="M9380" i="1"/>
  <c r="K9380" i="1"/>
  <c r="I9380" i="1"/>
  <c r="M9379" i="1"/>
  <c r="K9379" i="1"/>
  <c r="I9379" i="1"/>
  <c r="M9378" i="1"/>
  <c r="K9378" i="1"/>
  <c r="I9378" i="1"/>
  <c r="M9377" i="1"/>
  <c r="K9377" i="1"/>
  <c r="I9377" i="1"/>
  <c r="M9376" i="1"/>
  <c r="K9376" i="1"/>
  <c r="I9376" i="1"/>
  <c r="M9375" i="1"/>
  <c r="K9375" i="1"/>
  <c r="I9375" i="1"/>
  <c r="M9374" i="1"/>
  <c r="K9374" i="1"/>
  <c r="I9374" i="1"/>
  <c r="M9373" i="1"/>
  <c r="K9373" i="1"/>
  <c r="I9373" i="1"/>
  <c r="M9372" i="1"/>
  <c r="K9372" i="1"/>
  <c r="I9372" i="1"/>
  <c r="M9371" i="1"/>
  <c r="K9371" i="1"/>
  <c r="I9371" i="1"/>
  <c r="M9370" i="1"/>
  <c r="K9370" i="1"/>
  <c r="I9370" i="1"/>
  <c r="M9369" i="1"/>
  <c r="K9369" i="1"/>
  <c r="I9369" i="1"/>
  <c r="M9368" i="1"/>
  <c r="K9368" i="1"/>
  <c r="I9368" i="1"/>
  <c r="M9367" i="1"/>
  <c r="K9367" i="1"/>
  <c r="I9367" i="1"/>
  <c r="M9366" i="1"/>
  <c r="K9366" i="1"/>
  <c r="I9366" i="1"/>
  <c r="M9365" i="1"/>
  <c r="K9365" i="1"/>
  <c r="I9365" i="1"/>
  <c r="M9364" i="1"/>
  <c r="K9364" i="1"/>
  <c r="I9364" i="1"/>
  <c r="M9363" i="1"/>
  <c r="K9363" i="1"/>
  <c r="I9363" i="1"/>
  <c r="M9362" i="1"/>
  <c r="K9362" i="1"/>
  <c r="I9362" i="1"/>
  <c r="M9361" i="1"/>
  <c r="K9361" i="1"/>
  <c r="I9361" i="1"/>
  <c r="M9360" i="1"/>
  <c r="K9360" i="1"/>
  <c r="I9360" i="1"/>
  <c r="M9359" i="1"/>
  <c r="K9359" i="1"/>
  <c r="I9359" i="1"/>
  <c r="M9358" i="1"/>
  <c r="K9358" i="1"/>
  <c r="I9358" i="1"/>
  <c r="M9357" i="1"/>
  <c r="K9357" i="1"/>
  <c r="I9357" i="1"/>
  <c r="M9356" i="1"/>
  <c r="K9356" i="1"/>
  <c r="I9356" i="1"/>
  <c r="M9355" i="1"/>
  <c r="K9355" i="1"/>
  <c r="I9355" i="1"/>
  <c r="M9354" i="1"/>
  <c r="K9354" i="1"/>
  <c r="I9354" i="1"/>
  <c r="M9353" i="1"/>
  <c r="K9353" i="1"/>
  <c r="I9353" i="1"/>
  <c r="M9352" i="1"/>
  <c r="K9352" i="1"/>
  <c r="I9352" i="1"/>
  <c r="M9351" i="1"/>
  <c r="K9351" i="1"/>
  <c r="I9351" i="1"/>
  <c r="M9350" i="1"/>
  <c r="K9350" i="1"/>
  <c r="I9350" i="1"/>
  <c r="M9349" i="1"/>
  <c r="K9349" i="1"/>
  <c r="I9349" i="1"/>
  <c r="M9348" i="1"/>
  <c r="K9348" i="1"/>
  <c r="I9348" i="1"/>
  <c r="M9347" i="1"/>
  <c r="K9347" i="1"/>
  <c r="I9347" i="1"/>
  <c r="M9346" i="1"/>
  <c r="K9346" i="1"/>
  <c r="I9346" i="1"/>
  <c r="M9345" i="1"/>
  <c r="K9345" i="1"/>
  <c r="I9345" i="1"/>
  <c r="M9344" i="1"/>
  <c r="K9344" i="1"/>
  <c r="I9344" i="1"/>
  <c r="M9343" i="1"/>
  <c r="K9343" i="1"/>
  <c r="I9343" i="1"/>
  <c r="M9342" i="1"/>
  <c r="K9342" i="1"/>
  <c r="I9342" i="1"/>
  <c r="M9341" i="1"/>
  <c r="K9341" i="1"/>
  <c r="I9341" i="1"/>
  <c r="M9340" i="1"/>
  <c r="K9340" i="1"/>
  <c r="I9340" i="1"/>
  <c r="M9339" i="1"/>
  <c r="K9339" i="1"/>
  <c r="I9339" i="1"/>
  <c r="M9338" i="1"/>
  <c r="K9338" i="1"/>
  <c r="I9338" i="1"/>
  <c r="M9337" i="1"/>
  <c r="K9337" i="1"/>
  <c r="I9337" i="1"/>
  <c r="M9336" i="1"/>
  <c r="K9336" i="1"/>
  <c r="I9336" i="1"/>
  <c r="M9335" i="1"/>
  <c r="K9335" i="1"/>
  <c r="I9335" i="1"/>
  <c r="M9334" i="1"/>
  <c r="K9334" i="1"/>
  <c r="I9334" i="1"/>
  <c r="M9333" i="1"/>
  <c r="K9333" i="1"/>
  <c r="I9333" i="1"/>
  <c r="M9332" i="1"/>
  <c r="K9332" i="1"/>
  <c r="I9332" i="1"/>
  <c r="M9331" i="1"/>
  <c r="K9331" i="1"/>
  <c r="I9331" i="1"/>
  <c r="M9330" i="1"/>
  <c r="K9330" i="1"/>
  <c r="I9330" i="1"/>
  <c r="M9329" i="1"/>
  <c r="K9329" i="1"/>
  <c r="I9329" i="1"/>
  <c r="M9328" i="1"/>
  <c r="K9328" i="1"/>
  <c r="I9328" i="1"/>
  <c r="M9327" i="1"/>
  <c r="K9327" i="1"/>
  <c r="I9327" i="1"/>
  <c r="M9326" i="1"/>
  <c r="K9326" i="1"/>
  <c r="I9326" i="1"/>
  <c r="M9325" i="1"/>
  <c r="K9325" i="1"/>
  <c r="I9325" i="1"/>
  <c r="M9324" i="1"/>
  <c r="K9324" i="1"/>
  <c r="I9324" i="1"/>
  <c r="M9323" i="1"/>
  <c r="K9323" i="1"/>
  <c r="I9323" i="1"/>
  <c r="M9322" i="1"/>
  <c r="K9322" i="1"/>
  <c r="I9322" i="1"/>
  <c r="M9321" i="1"/>
  <c r="K9321" i="1"/>
  <c r="I9321" i="1"/>
  <c r="M9320" i="1"/>
  <c r="K9320" i="1"/>
  <c r="I9320" i="1"/>
  <c r="M9319" i="1"/>
  <c r="K9319" i="1"/>
  <c r="I9319" i="1"/>
  <c r="M9318" i="1"/>
  <c r="K9318" i="1"/>
  <c r="I9318" i="1"/>
  <c r="M9317" i="1"/>
  <c r="K9317" i="1"/>
  <c r="I9317" i="1"/>
  <c r="M9316" i="1"/>
  <c r="K9316" i="1"/>
  <c r="I9316" i="1"/>
  <c r="M9315" i="1"/>
  <c r="K9315" i="1"/>
  <c r="I9315" i="1"/>
  <c r="M9314" i="1"/>
  <c r="K9314" i="1"/>
  <c r="I9314" i="1"/>
  <c r="M9313" i="1"/>
  <c r="K9313" i="1"/>
  <c r="I9313" i="1"/>
  <c r="M9312" i="1"/>
  <c r="K9312" i="1"/>
  <c r="I9312" i="1"/>
  <c r="M9311" i="1"/>
  <c r="K9311" i="1"/>
  <c r="I9311" i="1"/>
  <c r="M9310" i="1"/>
  <c r="K9310" i="1"/>
  <c r="I9310" i="1"/>
  <c r="M9309" i="1"/>
  <c r="K9309" i="1"/>
  <c r="I9309" i="1"/>
  <c r="M9308" i="1"/>
  <c r="K9308" i="1"/>
  <c r="I9308" i="1"/>
  <c r="M9307" i="1"/>
  <c r="K9307" i="1"/>
  <c r="I9307" i="1"/>
  <c r="M9306" i="1"/>
  <c r="K9306" i="1"/>
  <c r="I9306" i="1"/>
  <c r="M9305" i="1"/>
  <c r="K9305" i="1"/>
  <c r="I9305" i="1"/>
  <c r="M9304" i="1"/>
  <c r="K9304" i="1"/>
  <c r="I9304" i="1"/>
  <c r="M9303" i="1"/>
  <c r="K9303" i="1"/>
  <c r="I9303" i="1"/>
  <c r="M9302" i="1"/>
  <c r="K9302" i="1"/>
  <c r="I9302" i="1"/>
  <c r="M9301" i="1"/>
  <c r="K9301" i="1"/>
  <c r="I9301" i="1"/>
  <c r="M9300" i="1"/>
  <c r="K9300" i="1"/>
  <c r="I9300" i="1"/>
  <c r="M9299" i="1"/>
  <c r="K9299" i="1"/>
  <c r="I9299" i="1"/>
  <c r="M9298" i="1"/>
  <c r="K9298" i="1"/>
  <c r="I9298" i="1"/>
  <c r="M9297" i="1"/>
  <c r="K9297" i="1"/>
  <c r="I9297" i="1"/>
  <c r="M9296" i="1"/>
  <c r="K9296" i="1"/>
  <c r="I9296" i="1"/>
  <c r="M9295" i="1"/>
  <c r="K9295" i="1"/>
  <c r="I9295" i="1"/>
  <c r="M9294" i="1"/>
  <c r="K9294" i="1"/>
  <c r="I9294" i="1"/>
  <c r="M9293" i="1"/>
  <c r="K9293" i="1"/>
  <c r="I9293" i="1"/>
  <c r="M9292" i="1"/>
  <c r="K9292" i="1"/>
  <c r="I9292" i="1"/>
  <c r="M9291" i="1"/>
  <c r="K9291" i="1"/>
  <c r="I9291" i="1"/>
  <c r="M9290" i="1"/>
  <c r="K9290" i="1"/>
  <c r="I9290" i="1"/>
  <c r="M9289" i="1"/>
  <c r="K9289" i="1"/>
  <c r="I9289" i="1"/>
  <c r="M9288" i="1"/>
  <c r="K9288" i="1"/>
  <c r="I9288" i="1"/>
  <c r="M9287" i="1"/>
  <c r="K9287" i="1"/>
  <c r="I9287" i="1"/>
  <c r="M9286" i="1"/>
  <c r="K9286" i="1"/>
  <c r="I9286" i="1"/>
  <c r="M9285" i="1"/>
  <c r="K9285" i="1"/>
  <c r="I9285" i="1"/>
  <c r="M9284" i="1"/>
  <c r="K9284" i="1"/>
  <c r="I9284" i="1"/>
  <c r="M9283" i="1"/>
  <c r="K9283" i="1"/>
  <c r="I9283" i="1"/>
  <c r="M9282" i="1"/>
  <c r="K9282" i="1"/>
  <c r="I9282" i="1"/>
  <c r="M9281" i="1"/>
  <c r="K9281" i="1"/>
  <c r="I9281" i="1"/>
  <c r="M9280" i="1"/>
  <c r="K9280" i="1"/>
  <c r="I9280" i="1"/>
  <c r="M9279" i="1"/>
  <c r="K9279" i="1"/>
  <c r="I9279" i="1"/>
  <c r="M9278" i="1"/>
  <c r="K9278" i="1"/>
  <c r="I9278" i="1"/>
  <c r="M9277" i="1"/>
  <c r="K9277" i="1"/>
  <c r="I9277" i="1"/>
  <c r="M9276" i="1"/>
  <c r="K9276" i="1"/>
  <c r="I9276" i="1"/>
  <c r="M9275" i="1"/>
  <c r="K9275" i="1"/>
  <c r="I9275" i="1"/>
  <c r="M9274" i="1"/>
  <c r="K9274" i="1"/>
  <c r="I9274" i="1"/>
  <c r="M9273" i="1"/>
  <c r="K9273" i="1"/>
  <c r="I9273" i="1"/>
  <c r="M9272" i="1"/>
  <c r="K9272" i="1"/>
  <c r="I9272" i="1"/>
  <c r="M9271" i="1"/>
  <c r="K9271" i="1"/>
  <c r="I9271" i="1"/>
  <c r="M9270" i="1"/>
  <c r="K9270" i="1"/>
  <c r="I9270" i="1"/>
  <c r="M9269" i="1"/>
  <c r="K9269" i="1"/>
  <c r="I9269" i="1"/>
  <c r="M9268" i="1"/>
  <c r="K9268" i="1"/>
  <c r="I9268" i="1"/>
  <c r="M9267" i="1"/>
  <c r="K9267" i="1"/>
  <c r="I9267" i="1"/>
  <c r="M9266" i="1"/>
  <c r="K9266" i="1"/>
  <c r="I9266" i="1"/>
  <c r="M9265" i="1"/>
  <c r="K9265" i="1"/>
  <c r="I9265" i="1"/>
  <c r="M9264" i="1"/>
  <c r="K9264" i="1"/>
  <c r="I9264" i="1"/>
  <c r="M9263" i="1"/>
  <c r="K9263" i="1"/>
  <c r="I9263" i="1"/>
  <c r="M9262" i="1"/>
  <c r="K9262" i="1"/>
  <c r="I9262" i="1"/>
  <c r="M9261" i="1"/>
  <c r="K9261" i="1"/>
  <c r="I9261" i="1"/>
  <c r="M9260" i="1"/>
  <c r="K9260" i="1"/>
  <c r="I9260" i="1"/>
  <c r="M9259" i="1"/>
  <c r="K9259" i="1"/>
  <c r="I9259" i="1"/>
  <c r="M9258" i="1"/>
  <c r="K9258" i="1"/>
  <c r="I9258" i="1"/>
  <c r="M9257" i="1"/>
  <c r="K9257" i="1"/>
  <c r="I9257" i="1"/>
  <c r="M9256" i="1"/>
  <c r="K9256" i="1"/>
  <c r="I9256" i="1"/>
  <c r="M9255" i="1"/>
  <c r="K9255" i="1"/>
  <c r="I9255" i="1"/>
  <c r="M9254" i="1"/>
  <c r="K9254" i="1"/>
  <c r="I9254" i="1"/>
  <c r="M9253" i="1"/>
  <c r="K9253" i="1"/>
  <c r="I9253" i="1"/>
  <c r="M9252" i="1"/>
  <c r="K9252" i="1"/>
  <c r="I9252" i="1"/>
  <c r="M9251" i="1"/>
  <c r="K9251" i="1"/>
  <c r="I9251" i="1"/>
  <c r="M9250" i="1"/>
  <c r="K9250" i="1"/>
  <c r="I9250" i="1"/>
  <c r="M9249" i="1"/>
  <c r="K9249" i="1"/>
  <c r="I9249" i="1"/>
  <c r="M9248" i="1"/>
  <c r="K9248" i="1"/>
  <c r="I9248" i="1"/>
  <c r="M9247" i="1"/>
  <c r="K9247" i="1"/>
  <c r="I9247" i="1"/>
  <c r="M9246" i="1"/>
  <c r="K9246" i="1"/>
  <c r="I9246" i="1"/>
  <c r="M9245" i="1"/>
  <c r="K9245" i="1"/>
  <c r="I9245" i="1"/>
  <c r="M9244" i="1"/>
  <c r="K9244" i="1"/>
  <c r="I9244" i="1"/>
  <c r="M9243" i="1"/>
  <c r="K9243" i="1"/>
  <c r="I9243" i="1"/>
  <c r="M9242" i="1"/>
  <c r="K9242" i="1"/>
  <c r="I9242" i="1"/>
  <c r="M9241" i="1"/>
  <c r="K9241" i="1"/>
  <c r="I9241" i="1"/>
  <c r="M9240" i="1"/>
  <c r="K9240" i="1"/>
  <c r="I9240" i="1"/>
  <c r="M9239" i="1"/>
  <c r="K9239" i="1"/>
  <c r="I9239" i="1"/>
  <c r="M9238" i="1"/>
  <c r="K9238" i="1"/>
  <c r="I9238" i="1"/>
  <c r="M9237" i="1"/>
  <c r="K9237" i="1"/>
  <c r="I9237" i="1"/>
  <c r="M9236" i="1"/>
  <c r="K9236" i="1"/>
  <c r="I9236" i="1"/>
  <c r="M9235" i="1"/>
  <c r="K9235" i="1"/>
  <c r="I9235" i="1"/>
  <c r="M9234" i="1"/>
  <c r="K9234" i="1"/>
  <c r="I9234" i="1"/>
  <c r="M9233" i="1"/>
  <c r="K9233" i="1"/>
  <c r="I9233" i="1"/>
  <c r="M9232" i="1"/>
  <c r="K9232" i="1"/>
  <c r="I9232" i="1"/>
  <c r="M9231" i="1"/>
  <c r="K9231" i="1"/>
  <c r="I9231" i="1"/>
  <c r="M9230" i="1"/>
  <c r="K9230" i="1"/>
  <c r="I9230" i="1"/>
  <c r="M9229" i="1"/>
  <c r="K9229" i="1"/>
  <c r="I9229" i="1"/>
  <c r="M9228" i="1"/>
  <c r="K9228" i="1"/>
  <c r="I9228" i="1"/>
  <c r="M9227" i="1"/>
  <c r="K9227" i="1"/>
  <c r="I9227" i="1"/>
  <c r="M9226" i="1"/>
  <c r="K9226" i="1"/>
  <c r="I9226" i="1"/>
  <c r="M9225" i="1"/>
  <c r="K9225" i="1"/>
  <c r="I9225" i="1"/>
  <c r="M9224" i="1"/>
  <c r="K9224" i="1"/>
  <c r="I9224" i="1"/>
  <c r="M9223" i="1"/>
  <c r="K9223" i="1"/>
  <c r="I9223" i="1"/>
  <c r="M9222" i="1"/>
  <c r="K9222" i="1"/>
  <c r="I9222" i="1"/>
  <c r="M9221" i="1"/>
  <c r="K9221" i="1"/>
  <c r="I9221" i="1"/>
  <c r="M9220" i="1"/>
  <c r="K9220" i="1"/>
  <c r="I9220" i="1"/>
  <c r="M9219" i="1"/>
  <c r="K9219" i="1"/>
  <c r="I9219" i="1"/>
  <c r="M9218" i="1"/>
  <c r="K9218" i="1"/>
  <c r="I9218" i="1"/>
  <c r="M9217" i="1"/>
  <c r="K9217" i="1"/>
  <c r="I9217" i="1"/>
  <c r="M9216" i="1"/>
  <c r="K9216" i="1"/>
  <c r="I9216" i="1"/>
  <c r="M9215" i="1"/>
  <c r="K9215" i="1"/>
  <c r="I9215" i="1"/>
  <c r="M9214" i="1"/>
  <c r="K9214" i="1"/>
  <c r="I9214" i="1"/>
  <c r="M9213" i="1"/>
  <c r="K9213" i="1"/>
  <c r="I9213" i="1"/>
  <c r="M9212" i="1"/>
  <c r="K9212" i="1"/>
  <c r="I9212" i="1"/>
  <c r="M9211" i="1"/>
  <c r="K9211" i="1"/>
  <c r="I9211" i="1"/>
  <c r="M9210" i="1"/>
  <c r="K9210" i="1"/>
  <c r="I9210" i="1"/>
  <c r="M9209" i="1"/>
  <c r="K9209" i="1"/>
  <c r="I9209" i="1"/>
  <c r="M9208" i="1"/>
  <c r="K9208" i="1"/>
  <c r="I9208" i="1"/>
  <c r="M9207" i="1"/>
  <c r="K9207" i="1"/>
  <c r="I9207" i="1"/>
  <c r="M9206" i="1"/>
  <c r="K9206" i="1"/>
  <c r="I9206" i="1"/>
  <c r="M9205" i="1"/>
  <c r="K9205" i="1"/>
  <c r="I9205" i="1"/>
  <c r="M9204" i="1"/>
  <c r="K9204" i="1"/>
  <c r="I9204" i="1"/>
  <c r="M9203" i="1"/>
  <c r="K9203" i="1"/>
  <c r="I9203" i="1"/>
  <c r="M9202" i="1"/>
  <c r="K9202" i="1"/>
  <c r="I9202" i="1"/>
  <c r="M9201" i="1"/>
  <c r="K9201" i="1"/>
  <c r="I9201" i="1"/>
  <c r="M9200" i="1"/>
  <c r="K9200" i="1"/>
  <c r="I9200" i="1"/>
  <c r="M9199" i="1"/>
  <c r="K9199" i="1"/>
  <c r="I9199" i="1"/>
  <c r="M9198" i="1"/>
  <c r="K9198" i="1"/>
  <c r="I9198" i="1"/>
  <c r="M9197" i="1"/>
  <c r="K9197" i="1"/>
  <c r="I9197" i="1"/>
  <c r="M9196" i="1"/>
  <c r="K9196" i="1"/>
  <c r="I9196" i="1"/>
  <c r="M9195" i="1"/>
  <c r="K9195" i="1"/>
  <c r="I9195" i="1"/>
  <c r="M9194" i="1"/>
  <c r="K9194" i="1"/>
  <c r="I9194" i="1"/>
  <c r="M9193" i="1"/>
  <c r="K9193" i="1"/>
  <c r="I9193" i="1"/>
  <c r="M9192" i="1"/>
  <c r="K9192" i="1"/>
  <c r="I9192" i="1"/>
  <c r="M9191" i="1"/>
  <c r="K9191" i="1"/>
  <c r="I9191" i="1"/>
  <c r="M9190" i="1"/>
  <c r="K9190" i="1"/>
  <c r="I9190" i="1"/>
  <c r="M9189" i="1"/>
  <c r="K9189" i="1"/>
  <c r="I9189" i="1"/>
  <c r="M9188" i="1"/>
  <c r="K9188" i="1"/>
  <c r="I9188" i="1"/>
  <c r="M9187" i="1"/>
  <c r="K9187" i="1"/>
  <c r="I9187" i="1"/>
  <c r="M9186" i="1"/>
  <c r="K9186" i="1"/>
  <c r="I9186" i="1"/>
  <c r="M9185" i="1"/>
  <c r="K9185" i="1"/>
  <c r="I9185" i="1"/>
  <c r="M9184" i="1"/>
  <c r="K9184" i="1"/>
  <c r="I9184" i="1"/>
  <c r="M9183" i="1"/>
  <c r="K9183" i="1"/>
  <c r="I9183" i="1"/>
  <c r="M9182" i="1"/>
  <c r="K9182" i="1"/>
  <c r="I9182" i="1"/>
  <c r="M9181" i="1"/>
  <c r="K9181" i="1"/>
  <c r="I9181" i="1"/>
  <c r="M9180" i="1"/>
  <c r="K9180" i="1"/>
  <c r="I9180" i="1"/>
  <c r="M9179" i="1"/>
  <c r="K9179" i="1"/>
  <c r="I9179" i="1"/>
  <c r="M9178" i="1"/>
  <c r="K9178" i="1"/>
  <c r="I9178" i="1"/>
  <c r="M9177" i="1"/>
  <c r="K9177" i="1"/>
  <c r="I9177" i="1"/>
  <c r="M9176" i="1"/>
  <c r="K9176" i="1"/>
  <c r="I9176" i="1"/>
  <c r="M9175" i="1"/>
  <c r="K9175" i="1"/>
  <c r="I9175" i="1"/>
  <c r="M9174" i="1"/>
  <c r="K9174" i="1"/>
  <c r="I9174" i="1"/>
  <c r="M9173" i="1"/>
  <c r="K9173" i="1"/>
  <c r="I9173" i="1"/>
  <c r="M9172" i="1"/>
  <c r="K9172" i="1"/>
  <c r="I9172" i="1"/>
  <c r="M9171" i="1"/>
  <c r="K9171" i="1"/>
  <c r="I9171" i="1"/>
  <c r="M9170" i="1"/>
  <c r="K9170" i="1"/>
  <c r="I9170" i="1"/>
  <c r="M9169" i="1"/>
  <c r="K9169" i="1"/>
  <c r="I9169" i="1"/>
  <c r="M9168" i="1"/>
  <c r="K9168" i="1"/>
  <c r="I9168" i="1"/>
  <c r="M9167" i="1"/>
  <c r="K9167" i="1"/>
  <c r="I9167" i="1"/>
  <c r="M9166" i="1"/>
  <c r="K9166" i="1"/>
  <c r="I9166" i="1"/>
  <c r="M9165" i="1"/>
  <c r="K9165" i="1"/>
  <c r="I9165" i="1"/>
  <c r="M9164" i="1"/>
  <c r="K9164" i="1"/>
  <c r="I9164" i="1"/>
  <c r="M9163" i="1"/>
  <c r="K9163" i="1"/>
  <c r="I9163" i="1"/>
  <c r="M9162" i="1"/>
  <c r="K9162" i="1"/>
  <c r="I9162" i="1"/>
  <c r="M9161" i="1"/>
  <c r="K9161" i="1"/>
  <c r="I9161" i="1"/>
  <c r="M9160" i="1"/>
  <c r="K9160" i="1"/>
  <c r="I9160" i="1"/>
  <c r="M9159" i="1"/>
  <c r="K9159" i="1"/>
  <c r="I9159" i="1"/>
  <c r="M9158" i="1"/>
  <c r="K9158" i="1"/>
  <c r="I9158" i="1"/>
  <c r="M9157" i="1"/>
  <c r="K9157" i="1"/>
  <c r="I9157" i="1"/>
  <c r="M9156" i="1"/>
  <c r="K9156" i="1"/>
  <c r="I9156" i="1"/>
  <c r="M9155" i="1"/>
  <c r="K9155" i="1"/>
  <c r="I9155" i="1"/>
  <c r="M9154" i="1"/>
  <c r="K9154" i="1"/>
  <c r="I9154" i="1"/>
  <c r="M9153" i="1"/>
  <c r="K9153" i="1"/>
  <c r="I9153" i="1"/>
  <c r="M9152" i="1"/>
  <c r="K9152" i="1"/>
  <c r="I9152" i="1"/>
  <c r="M9151" i="1"/>
  <c r="K9151" i="1"/>
  <c r="I9151" i="1"/>
  <c r="M9150" i="1"/>
  <c r="K9150" i="1"/>
  <c r="I9150" i="1"/>
  <c r="M9149" i="1"/>
  <c r="K9149" i="1"/>
  <c r="I9149" i="1"/>
  <c r="M9148" i="1"/>
  <c r="K9148" i="1"/>
  <c r="I9148" i="1"/>
  <c r="M9147" i="1"/>
  <c r="K9147" i="1"/>
  <c r="I9147" i="1"/>
  <c r="M9146" i="1"/>
  <c r="K9146" i="1"/>
  <c r="I9146" i="1"/>
  <c r="M9145" i="1"/>
  <c r="K9145" i="1"/>
  <c r="I9145" i="1"/>
  <c r="M9144" i="1"/>
  <c r="K9144" i="1"/>
  <c r="I9144" i="1"/>
  <c r="M9143" i="1"/>
  <c r="K9143" i="1"/>
  <c r="I9143" i="1"/>
  <c r="M9142" i="1"/>
  <c r="K9142" i="1"/>
  <c r="I9142" i="1"/>
  <c r="M9141" i="1"/>
  <c r="K9141" i="1"/>
  <c r="I9141" i="1"/>
  <c r="M9140" i="1"/>
  <c r="K9140" i="1"/>
  <c r="I9140" i="1"/>
  <c r="M9139" i="1"/>
  <c r="K9139" i="1"/>
  <c r="I9139" i="1"/>
  <c r="M9138" i="1"/>
  <c r="K9138" i="1"/>
  <c r="I9138" i="1"/>
  <c r="M9137" i="1"/>
  <c r="K9137" i="1"/>
  <c r="I9137" i="1"/>
  <c r="M9136" i="1"/>
  <c r="K9136" i="1"/>
  <c r="I9136" i="1"/>
  <c r="M9135" i="1"/>
  <c r="K9135" i="1"/>
  <c r="I9135" i="1"/>
  <c r="M9134" i="1"/>
  <c r="K9134" i="1"/>
  <c r="I9134" i="1"/>
  <c r="M9133" i="1"/>
  <c r="K9133" i="1"/>
  <c r="I9133" i="1"/>
  <c r="M9132" i="1"/>
  <c r="K9132" i="1"/>
  <c r="I9132" i="1"/>
  <c r="M9131" i="1"/>
  <c r="K9131" i="1"/>
  <c r="I9131" i="1"/>
  <c r="M9130" i="1"/>
  <c r="K9130" i="1"/>
  <c r="I9130" i="1"/>
  <c r="M9129" i="1"/>
  <c r="K9129" i="1"/>
  <c r="I9129" i="1"/>
  <c r="M9128" i="1"/>
  <c r="K9128" i="1"/>
  <c r="I9128" i="1"/>
  <c r="M9127" i="1"/>
  <c r="K9127" i="1"/>
  <c r="I9127" i="1"/>
  <c r="M9126" i="1"/>
  <c r="K9126" i="1"/>
  <c r="I9126" i="1"/>
  <c r="M9125" i="1"/>
  <c r="K9125" i="1"/>
  <c r="I9125" i="1"/>
  <c r="M9124" i="1"/>
  <c r="K9124" i="1"/>
  <c r="I9124" i="1"/>
  <c r="M9123" i="1"/>
  <c r="K9123" i="1"/>
  <c r="I9123" i="1"/>
  <c r="M9122" i="1"/>
  <c r="K9122" i="1"/>
  <c r="I9122" i="1"/>
  <c r="M9121" i="1"/>
  <c r="K9121" i="1"/>
  <c r="I9121" i="1"/>
  <c r="M9120" i="1"/>
  <c r="K9120" i="1"/>
  <c r="I9120" i="1"/>
  <c r="M9119" i="1"/>
  <c r="K9119" i="1"/>
  <c r="I9119" i="1"/>
  <c r="M9118" i="1"/>
  <c r="K9118" i="1"/>
  <c r="I9118" i="1"/>
  <c r="M9117" i="1"/>
  <c r="K9117" i="1"/>
  <c r="I9117" i="1"/>
  <c r="M9116" i="1"/>
  <c r="K9116" i="1"/>
  <c r="I9116" i="1"/>
  <c r="M9115" i="1"/>
  <c r="K9115" i="1"/>
  <c r="I9115" i="1"/>
  <c r="M9114" i="1"/>
  <c r="K9114" i="1"/>
  <c r="I9114" i="1"/>
  <c r="M9113" i="1"/>
  <c r="K9113" i="1"/>
  <c r="I9113" i="1"/>
  <c r="M9112" i="1"/>
  <c r="K9112" i="1"/>
  <c r="I9112" i="1"/>
  <c r="M9111" i="1"/>
  <c r="K9111" i="1"/>
  <c r="I9111" i="1"/>
  <c r="M9110" i="1"/>
  <c r="K9110" i="1"/>
  <c r="I9110" i="1"/>
  <c r="M9109" i="1"/>
  <c r="K9109" i="1"/>
  <c r="I9109" i="1"/>
  <c r="M9108" i="1"/>
  <c r="K9108" i="1"/>
  <c r="I9108" i="1"/>
  <c r="M9107" i="1"/>
  <c r="K9107" i="1"/>
  <c r="I9107" i="1"/>
  <c r="M9106" i="1"/>
  <c r="K9106" i="1"/>
  <c r="I9106" i="1"/>
  <c r="M9105" i="1"/>
  <c r="K9105" i="1"/>
  <c r="I9105" i="1"/>
  <c r="M9104" i="1"/>
  <c r="K9104" i="1"/>
  <c r="I9104" i="1"/>
  <c r="M9103" i="1"/>
  <c r="K9103" i="1"/>
  <c r="I9103" i="1"/>
  <c r="M9102" i="1"/>
  <c r="K9102" i="1"/>
  <c r="I9102" i="1"/>
  <c r="M9101" i="1"/>
  <c r="K9101" i="1"/>
  <c r="I9101" i="1"/>
  <c r="M9100" i="1"/>
  <c r="K9100" i="1"/>
  <c r="I9100" i="1"/>
  <c r="M9099" i="1"/>
  <c r="K9099" i="1"/>
  <c r="I9099" i="1"/>
  <c r="M9098" i="1"/>
  <c r="K9098" i="1"/>
  <c r="I9098" i="1"/>
  <c r="M9097" i="1"/>
  <c r="K9097" i="1"/>
  <c r="I9097" i="1"/>
  <c r="M9096" i="1"/>
  <c r="K9096" i="1"/>
  <c r="I9096" i="1"/>
  <c r="M9095" i="1"/>
  <c r="K9095" i="1"/>
  <c r="I9095" i="1"/>
  <c r="M9094" i="1"/>
  <c r="K9094" i="1"/>
  <c r="I9094" i="1"/>
  <c r="M9093" i="1"/>
  <c r="K9093" i="1"/>
  <c r="I9093" i="1"/>
  <c r="M9092" i="1"/>
  <c r="K9092" i="1"/>
  <c r="I9092" i="1"/>
  <c r="M9091" i="1"/>
  <c r="K9091" i="1"/>
  <c r="I9091" i="1"/>
  <c r="M9090" i="1"/>
  <c r="K9090" i="1"/>
  <c r="I9090" i="1"/>
  <c r="M9089" i="1"/>
  <c r="K9089" i="1"/>
  <c r="I9089" i="1"/>
  <c r="M9088" i="1"/>
  <c r="K9088" i="1"/>
  <c r="I9088" i="1"/>
  <c r="M9087" i="1"/>
  <c r="K9087" i="1"/>
  <c r="I9087" i="1"/>
  <c r="M9086" i="1"/>
  <c r="K9086" i="1"/>
  <c r="I9086" i="1"/>
  <c r="M9085" i="1"/>
  <c r="K9085" i="1"/>
  <c r="I9085" i="1"/>
  <c r="M9084" i="1"/>
  <c r="K9084" i="1"/>
  <c r="I9084" i="1"/>
  <c r="M9083" i="1"/>
  <c r="K9083" i="1"/>
  <c r="I9083" i="1"/>
  <c r="M9082" i="1"/>
  <c r="K9082" i="1"/>
  <c r="I9082" i="1"/>
  <c r="M9081" i="1"/>
  <c r="K9081" i="1"/>
  <c r="I9081" i="1"/>
  <c r="M9080" i="1"/>
  <c r="K9080" i="1"/>
  <c r="I9080" i="1"/>
  <c r="M9079" i="1"/>
  <c r="K9079" i="1"/>
  <c r="I9079" i="1"/>
  <c r="M9078" i="1"/>
  <c r="K9078" i="1"/>
  <c r="I9078" i="1"/>
  <c r="M9077" i="1"/>
  <c r="K9077" i="1"/>
  <c r="I9077" i="1"/>
  <c r="M9076" i="1"/>
  <c r="K9076" i="1"/>
  <c r="I9076" i="1"/>
  <c r="M9075" i="1"/>
  <c r="K9075" i="1"/>
  <c r="I9075" i="1"/>
  <c r="M9074" i="1"/>
  <c r="K9074" i="1"/>
  <c r="I9074" i="1"/>
  <c r="M9073" i="1"/>
  <c r="K9073" i="1"/>
  <c r="I9073" i="1"/>
  <c r="M9072" i="1"/>
  <c r="K9072" i="1"/>
  <c r="I9072" i="1"/>
  <c r="M9071" i="1"/>
  <c r="K9071" i="1"/>
  <c r="I9071" i="1"/>
  <c r="M9070" i="1"/>
  <c r="K9070" i="1"/>
  <c r="I9070" i="1"/>
  <c r="M9069" i="1"/>
  <c r="K9069" i="1"/>
  <c r="I9069" i="1"/>
  <c r="M9068" i="1"/>
  <c r="K9068" i="1"/>
  <c r="I9068" i="1"/>
  <c r="M9067" i="1"/>
  <c r="K9067" i="1"/>
  <c r="I9067" i="1"/>
  <c r="M9066" i="1"/>
  <c r="K9066" i="1"/>
  <c r="I9066" i="1"/>
  <c r="M9065" i="1"/>
  <c r="K9065" i="1"/>
  <c r="I9065" i="1"/>
  <c r="M9064" i="1"/>
  <c r="K9064" i="1"/>
  <c r="I9064" i="1"/>
  <c r="M9063" i="1"/>
  <c r="K9063" i="1"/>
  <c r="I9063" i="1"/>
  <c r="M9062" i="1"/>
  <c r="K9062" i="1"/>
  <c r="I9062" i="1"/>
  <c r="M9061" i="1"/>
  <c r="K9061" i="1"/>
  <c r="I9061" i="1"/>
  <c r="M9060" i="1"/>
  <c r="K9060" i="1"/>
  <c r="I9060" i="1"/>
  <c r="M9059" i="1"/>
  <c r="K9059" i="1"/>
  <c r="I9059" i="1"/>
  <c r="M9058" i="1"/>
  <c r="K9058" i="1"/>
  <c r="I9058" i="1"/>
  <c r="M9057" i="1"/>
  <c r="K9057" i="1"/>
  <c r="I9057" i="1"/>
  <c r="M9056" i="1"/>
  <c r="K9056" i="1"/>
  <c r="I9056" i="1"/>
  <c r="M9055" i="1"/>
  <c r="K9055" i="1"/>
  <c r="I9055" i="1"/>
  <c r="M9054" i="1"/>
  <c r="K9054" i="1"/>
  <c r="I9054" i="1"/>
  <c r="M9053" i="1"/>
  <c r="K9053" i="1"/>
  <c r="I9053" i="1"/>
  <c r="M9052" i="1"/>
  <c r="K9052" i="1"/>
  <c r="I9052" i="1"/>
  <c r="M9051" i="1"/>
  <c r="K9051" i="1"/>
  <c r="I9051" i="1"/>
  <c r="M9050" i="1"/>
  <c r="K9050" i="1"/>
  <c r="I9050" i="1"/>
  <c r="M9049" i="1"/>
  <c r="K9049" i="1"/>
  <c r="I9049" i="1"/>
  <c r="M9048" i="1"/>
  <c r="K9048" i="1"/>
  <c r="I9048" i="1"/>
  <c r="M9047" i="1"/>
  <c r="K9047" i="1"/>
  <c r="I9047" i="1"/>
  <c r="M9046" i="1"/>
  <c r="K9046" i="1"/>
  <c r="I9046" i="1"/>
  <c r="M9045" i="1"/>
  <c r="K9045" i="1"/>
  <c r="I9045" i="1"/>
  <c r="M9044" i="1"/>
  <c r="K9044" i="1"/>
  <c r="I9044" i="1"/>
  <c r="M9043" i="1"/>
  <c r="K9043" i="1"/>
  <c r="I9043" i="1"/>
  <c r="M9042" i="1"/>
  <c r="K9042" i="1"/>
  <c r="I9042" i="1"/>
  <c r="M9041" i="1"/>
  <c r="K9041" i="1"/>
  <c r="I9041" i="1"/>
  <c r="M9040" i="1"/>
  <c r="K9040" i="1"/>
  <c r="I9040" i="1"/>
  <c r="M9039" i="1"/>
  <c r="K9039" i="1"/>
  <c r="I9039" i="1"/>
  <c r="M9038" i="1"/>
  <c r="K9038" i="1"/>
  <c r="I9038" i="1"/>
  <c r="M9037" i="1"/>
  <c r="K9037" i="1"/>
  <c r="I9037" i="1"/>
  <c r="M9036" i="1"/>
  <c r="K9036" i="1"/>
  <c r="I9036" i="1"/>
  <c r="M9035" i="1"/>
  <c r="K9035" i="1"/>
  <c r="I9035" i="1"/>
  <c r="M9034" i="1"/>
  <c r="K9034" i="1"/>
  <c r="I9034" i="1"/>
  <c r="M9033" i="1"/>
  <c r="K9033" i="1"/>
  <c r="I9033" i="1"/>
  <c r="M9032" i="1"/>
  <c r="K9032" i="1"/>
  <c r="I9032" i="1"/>
  <c r="M9031" i="1"/>
  <c r="K9031" i="1"/>
  <c r="I9031" i="1"/>
  <c r="M9030" i="1"/>
  <c r="K9030" i="1"/>
  <c r="I9030" i="1"/>
  <c r="M9029" i="1"/>
  <c r="K9029" i="1"/>
  <c r="I9029" i="1"/>
  <c r="M9028" i="1"/>
  <c r="K9028" i="1"/>
  <c r="I9028" i="1"/>
  <c r="M9027" i="1"/>
  <c r="K9027" i="1"/>
  <c r="I9027" i="1"/>
  <c r="M9026" i="1"/>
  <c r="K9026" i="1"/>
  <c r="I9026" i="1"/>
  <c r="M9025" i="1"/>
  <c r="K9025" i="1"/>
  <c r="I9025" i="1"/>
  <c r="M9024" i="1"/>
  <c r="K9024" i="1"/>
  <c r="I9024" i="1"/>
  <c r="M9023" i="1"/>
  <c r="K9023" i="1"/>
  <c r="I9023" i="1"/>
  <c r="M9022" i="1"/>
  <c r="K9022" i="1"/>
  <c r="I9022" i="1"/>
  <c r="M9021" i="1"/>
  <c r="K9021" i="1"/>
  <c r="I9021" i="1"/>
  <c r="M9020" i="1"/>
  <c r="K9020" i="1"/>
  <c r="I9020" i="1"/>
  <c r="M9019" i="1"/>
  <c r="K9019" i="1"/>
  <c r="I9019" i="1"/>
  <c r="M9018" i="1"/>
  <c r="K9018" i="1"/>
  <c r="I9018" i="1"/>
  <c r="M9017" i="1"/>
  <c r="K9017" i="1"/>
  <c r="I9017" i="1"/>
  <c r="M9016" i="1"/>
  <c r="K9016" i="1"/>
  <c r="I9016" i="1"/>
  <c r="M9015" i="1"/>
  <c r="K9015" i="1"/>
  <c r="I9015" i="1"/>
  <c r="M9014" i="1"/>
  <c r="K9014" i="1"/>
  <c r="I9014" i="1"/>
  <c r="M9013" i="1"/>
  <c r="K9013" i="1"/>
  <c r="I9013" i="1"/>
  <c r="M9012" i="1"/>
  <c r="K9012" i="1"/>
  <c r="I9012" i="1"/>
  <c r="M9011" i="1"/>
  <c r="K9011" i="1"/>
  <c r="I9011" i="1"/>
  <c r="M9010" i="1"/>
  <c r="K9010" i="1"/>
  <c r="I9010" i="1"/>
  <c r="M9009" i="1"/>
  <c r="K9009" i="1"/>
  <c r="I9009" i="1"/>
  <c r="M9008" i="1"/>
  <c r="K9008" i="1"/>
  <c r="I9008" i="1"/>
  <c r="M9007" i="1"/>
  <c r="K9007" i="1"/>
  <c r="I9007" i="1"/>
  <c r="M9006" i="1"/>
  <c r="K9006" i="1"/>
  <c r="I9006" i="1"/>
  <c r="M9005" i="1"/>
  <c r="K9005" i="1"/>
  <c r="I9005" i="1"/>
  <c r="M9004" i="1"/>
  <c r="K9004" i="1"/>
  <c r="I9004" i="1"/>
  <c r="M9003" i="1"/>
  <c r="K9003" i="1"/>
  <c r="I9003" i="1"/>
  <c r="M9002" i="1"/>
  <c r="K9002" i="1"/>
  <c r="I9002" i="1"/>
  <c r="M9001" i="1"/>
  <c r="K9001" i="1"/>
  <c r="I9001" i="1"/>
  <c r="M9000" i="1"/>
  <c r="K9000" i="1"/>
  <c r="I9000" i="1"/>
  <c r="M8999" i="1"/>
  <c r="K8999" i="1"/>
  <c r="I8999" i="1"/>
  <c r="M8998" i="1"/>
  <c r="K8998" i="1"/>
  <c r="I8998" i="1"/>
  <c r="M8997" i="1"/>
  <c r="K8997" i="1"/>
  <c r="I8997" i="1"/>
  <c r="M8996" i="1"/>
  <c r="K8996" i="1"/>
  <c r="I8996" i="1"/>
  <c r="M8995" i="1"/>
  <c r="K8995" i="1"/>
  <c r="I8995" i="1"/>
  <c r="M8994" i="1"/>
  <c r="K8994" i="1"/>
  <c r="I8994" i="1"/>
  <c r="M8993" i="1"/>
  <c r="K8993" i="1"/>
  <c r="I8993" i="1"/>
  <c r="M8992" i="1"/>
  <c r="K8992" i="1"/>
  <c r="I8992" i="1"/>
  <c r="M8991" i="1"/>
  <c r="K8991" i="1"/>
  <c r="I8991" i="1"/>
  <c r="M8990" i="1"/>
  <c r="K8990" i="1"/>
  <c r="I8990" i="1"/>
  <c r="M8989" i="1"/>
  <c r="K8989" i="1"/>
  <c r="I8989" i="1"/>
  <c r="M8988" i="1"/>
  <c r="K8988" i="1"/>
  <c r="I8988" i="1"/>
  <c r="M8987" i="1"/>
  <c r="K8987" i="1"/>
  <c r="I8987" i="1"/>
  <c r="M8986" i="1"/>
  <c r="K8986" i="1"/>
  <c r="I8986" i="1"/>
  <c r="M8985" i="1"/>
  <c r="K8985" i="1"/>
  <c r="I8985" i="1"/>
  <c r="M8984" i="1"/>
  <c r="K8984" i="1"/>
  <c r="I8984" i="1"/>
  <c r="M8983" i="1"/>
  <c r="K8983" i="1"/>
  <c r="I8983" i="1"/>
  <c r="M8982" i="1"/>
  <c r="K8982" i="1"/>
  <c r="I8982" i="1"/>
  <c r="M8981" i="1"/>
  <c r="K8981" i="1"/>
  <c r="I8981" i="1"/>
  <c r="M8980" i="1"/>
  <c r="K8980" i="1"/>
  <c r="I8980" i="1"/>
  <c r="M8979" i="1"/>
  <c r="K8979" i="1"/>
  <c r="I8979" i="1"/>
  <c r="M8978" i="1"/>
  <c r="K8978" i="1"/>
  <c r="I8978" i="1"/>
  <c r="M8977" i="1"/>
  <c r="K8977" i="1"/>
  <c r="I8977" i="1"/>
  <c r="M8976" i="1"/>
  <c r="K8976" i="1"/>
  <c r="I8976" i="1"/>
  <c r="M8975" i="1"/>
  <c r="K8975" i="1"/>
  <c r="I8975" i="1"/>
  <c r="M8974" i="1"/>
  <c r="K8974" i="1"/>
  <c r="I8974" i="1"/>
  <c r="M8973" i="1"/>
  <c r="K8973" i="1"/>
  <c r="I8973" i="1"/>
  <c r="M8972" i="1"/>
  <c r="K8972" i="1"/>
  <c r="I8972" i="1"/>
  <c r="M8971" i="1"/>
  <c r="K8971" i="1"/>
  <c r="I8971" i="1"/>
  <c r="M8970" i="1"/>
  <c r="K8970" i="1"/>
  <c r="I8970" i="1"/>
  <c r="M8969" i="1"/>
  <c r="K8969" i="1"/>
  <c r="I8969" i="1"/>
  <c r="M8968" i="1"/>
  <c r="K8968" i="1"/>
  <c r="I8968" i="1"/>
  <c r="M8967" i="1"/>
  <c r="K8967" i="1"/>
  <c r="I8967" i="1"/>
  <c r="M8966" i="1"/>
  <c r="K8966" i="1"/>
  <c r="I8966" i="1"/>
  <c r="M8965" i="1"/>
  <c r="K8965" i="1"/>
  <c r="I8965" i="1"/>
  <c r="M8964" i="1"/>
  <c r="K8964" i="1"/>
  <c r="I8964" i="1"/>
  <c r="M8963" i="1"/>
  <c r="K8963" i="1"/>
  <c r="I8963" i="1"/>
  <c r="M8962" i="1"/>
  <c r="K8962" i="1"/>
  <c r="I8962" i="1"/>
  <c r="M8961" i="1"/>
  <c r="K8961" i="1"/>
  <c r="I8961" i="1"/>
  <c r="M8960" i="1"/>
  <c r="K8960" i="1"/>
  <c r="I8960" i="1"/>
  <c r="M8959" i="1"/>
  <c r="K8959" i="1"/>
  <c r="I8959" i="1"/>
  <c r="M8958" i="1"/>
  <c r="K8958" i="1"/>
  <c r="I8958" i="1"/>
  <c r="M8957" i="1"/>
  <c r="K8957" i="1"/>
  <c r="I8957" i="1"/>
  <c r="M8956" i="1"/>
  <c r="K8956" i="1"/>
  <c r="I8956" i="1"/>
  <c r="M8955" i="1"/>
  <c r="K8955" i="1"/>
  <c r="I8955" i="1"/>
  <c r="M8954" i="1"/>
  <c r="K8954" i="1"/>
  <c r="I8954" i="1"/>
  <c r="M8953" i="1"/>
  <c r="K8953" i="1"/>
  <c r="I8953" i="1"/>
  <c r="M8952" i="1"/>
  <c r="K8952" i="1"/>
  <c r="I8952" i="1"/>
  <c r="M8951" i="1"/>
  <c r="K8951" i="1"/>
  <c r="I8951" i="1"/>
  <c r="M8950" i="1"/>
  <c r="K8950" i="1"/>
  <c r="I8950" i="1"/>
  <c r="M8949" i="1"/>
  <c r="K8949" i="1"/>
  <c r="I8949" i="1"/>
  <c r="M8948" i="1"/>
  <c r="K8948" i="1"/>
  <c r="I8948" i="1"/>
  <c r="M8947" i="1"/>
  <c r="K8947" i="1"/>
  <c r="I8947" i="1"/>
  <c r="M8946" i="1"/>
  <c r="K8946" i="1"/>
  <c r="I8946" i="1"/>
  <c r="M8945" i="1"/>
  <c r="K8945" i="1"/>
  <c r="I8945" i="1"/>
  <c r="M8944" i="1"/>
  <c r="K8944" i="1"/>
  <c r="I8944" i="1"/>
  <c r="M8943" i="1"/>
  <c r="K8943" i="1"/>
  <c r="I8943" i="1"/>
  <c r="M8942" i="1"/>
  <c r="K8942" i="1"/>
  <c r="I8942" i="1"/>
  <c r="M8941" i="1"/>
  <c r="K8941" i="1"/>
  <c r="I8941" i="1"/>
  <c r="M8940" i="1"/>
  <c r="K8940" i="1"/>
  <c r="I8940" i="1"/>
  <c r="M8939" i="1"/>
  <c r="K8939" i="1"/>
  <c r="I8939" i="1"/>
  <c r="M8938" i="1"/>
  <c r="K8938" i="1"/>
  <c r="I8938" i="1"/>
  <c r="M8937" i="1"/>
  <c r="K8937" i="1"/>
  <c r="I8937" i="1"/>
  <c r="M8936" i="1"/>
  <c r="K8936" i="1"/>
  <c r="I8936" i="1"/>
  <c r="M8935" i="1"/>
  <c r="K8935" i="1"/>
  <c r="I8935" i="1"/>
  <c r="M8934" i="1"/>
  <c r="K8934" i="1"/>
  <c r="I8934" i="1"/>
  <c r="M8933" i="1"/>
  <c r="K8933" i="1"/>
  <c r="I8933" i="1"/>
  <c r="M8932" i="1"/>
  <c r="K8932" i="1"/>
  <c r="I8932" i="1"/>
  <c r="M8931" i="1"/>
  <c r="K8931" i="1"/>
  <c r="I8931" i="1"/>
  <c r="M8930" i="1"/>
  <c r="K8930" i="1"/>
  <c r="I8930" i="1"/>
  <c r="M8929" i="1"/>
  <c r="K8929" i="1"/>
  <c r="I8929" i="1"/>
  <c r="M8928" i="1"/>
  <c r="K8928" i="1"/>
  <c r="I8928" i="1"/>
  <c r="M8927" i="1"/>
  <c r="K8927" i="1"/>
  <c r="I8927" i="1"/>
  <c r="M8926" i="1"/>
  <c r="K8926" i="1"/>
  <c r="I8926" i="1"/>
  <c r="M8925" i="1"/>
  <c r="K8925" i="1"/>
  <c r="I8925" i="1"/>
  <c r="M8924" i="1"/>
  <c r="K8924" i="1"/>
  <c r="I8924" i="1"/>
  <c r="M8923" i="1"/>
  <c r="K8923" i="1"/>
  <c r="I8923" i="1"/>
  <c r="M8922" i="1"/>
  <c r="K8922" i="1"/>
  <c r="I8922" i="1"/>
  <c r="M8921" i="1"/>
  <c r="K8921" i="1"/>
  <c r="I8921" i="1"/>
  <c r="M8920" i="1"/>
  <c r="K8920" i="1"/>
  <c r="I8920" i="1"/>
  <c r="M8919" i="1"/>
  <c r="K8919" i="1"/>
  <c r="I8919" i="1"/>
  <c r="M8918" i="1"/>
  <c r="K8918" i="1"/>
  <c r="I8918" i="1"/>
  <c r="M8917" i="1"/>
  <c r="K8917" i="1"/>
  <c r="I8917" i="1"/>
  <c r="M8916" i="1"/>
  <c r="K8916" i="1"/>
  <c r="I8916" i="1"/>
  <c r="M8915" i="1"/>
  <c r="K8915" i="1"/>
  <c r="I8915" i="1"/>
  <c r="M8914" i="1"/>
  <c r="K8914" i="1"/>
  <c r="I8914" i="1"/>
  <c r="M8913" i="1"/>
  <c r="K8913" i="1"/>
  <c r="I8913" i="1"/>
  <c r="M8912" i="1"/>
  <c r="K8912" i="1"/>
  <c r="I8912" i="1"/>
  <c r="M8911" i="1"/>
  <c r="K8911" i="1"/>
  <c r="I8911" i="1"/>
  <c r="M8910" i="1"/>
  <c r="K8910" i="1"/>
  <c r="I8910" i="1"/>
  <c r="M8909" i="1"/>
  <c r="K8909" i="1"/>
  <c r="I8909" i="1"/>
  <c r="M8908" i="1"/>
  <c r="K8908" i="1"/>
  <c r="I8908" i="1"/>
  <c r="M8907" i="1"/>
  <c r="K8907" i="1"/>
  <c r="I8907" i="1"/>
  <c r="M8906" i="1"/>
  <c r="K8906" i="1"/>
  <c r="I8906" i="1"/>
  <c r="M8905" i="1"/>
  <c r="K8905" i="1"/>
  <c r="I8905" i="1"/>
  <c r="M8904" i="1"/>
  <c r="K8904" i="1"/>
  <c r="I8904" i="1"/>
  <c r="M8903" i="1"/>
  <c r="K8903" i="1"/>
  <c r="I8903" i="1"/>
  <c r="M8902" i="1"/>
  <c r="K8902" i="1"/>
  <c r="I8902" i="1"/>
  <c r="M8901" i="1"/>
  <c r="K8901" i="1"/>
  <c r="I8901" i="1"/>
  <c r="M8900" i="1"/>
  <c r="K8900" i="1"/>
  <c r="I8900" i="1"/>
  <c r="M8899" i="1"/>
  <c r="K8899" i="1"/>
  <c r="I8899" i="1"/>
  <c r="M8898" i="1"/>
  <c r="K8898" i="1"/>
  <c r="I8898" i="1"/>
  <c r="M8897" i="1"/>
  <c r="K8897" i="1"/>
  <c r="I8897" i="1"/>
  <c r="M8896" i="1"/>
  <c r="K8896" i="1"/>
  <c r="I8896" i="1"/>
  <c r="M8895" i="1"/>
  <c r="K8895" i="1"/>
  <c r="I8895" i="1"/>
  <c r="M8894" i="1"/>
  <c r="K8894" i="1"/>
  <c r="I8894" i="1"/>
  <c r="M8893" i="1"/>
  <c r="K8893" i="1"/>
  <c r="I8893" i="1"/>
  <c r="M8892" i="1"/>
  <c r="K8892" i="1"/>
  <c r="I8892" i="1"/>
  <c r="M8891" i="1"/>
  <c r="K8891" i="1"/>
  <c r="I8891" i="1"/>
  <c r="M8890" i="1"/>
  <c r="K8890" i="1"/>
  <c r="I8890" i="1"/>
  <c r="M8889" i="1"/>
  <c r="K8889" i="1"/>
  <c r="I8889" i="1"/>
  <c r="M8888" i="1"/>
  <c r="K8888" i="1"/>
  <c r="I8888" i="1"/>
  <c r="M8887" i="1"/>
  <c r="K8887" i="1"/>
  <c r="I8887" i="1"/>
  <c r="M8886" i="1"/>
  <c r="K8886" i="1"/>
  <c r="I8886" i="1"/>
  <c r="M8885" i="1"/>
  <c r="K8885" i="1"/>
  <c r="I8885" i="1"/>
  <c r="M8884" i="1"/>
  <c r="K8884" i="1"/>
  <c r="I8884" i="1"/>
  <c r="M8883" i="1"/>
  <c r="K8883" i="1"/>
  <c r="I8883" i="1"/>
  <c r="M8882" i="1"/>
  <c r="K8882" i="1"/>
  <c r="I8882" i="1"/>
  <c r="M8881" i="1"/>
  <c r="K8881" i="1"/>
  <c r="I8881" i="1"/>
  <c r="M8880" i="1"/>
  <c r="K8880" i="1"/>
  <c r="I8880" i="1"/>
  <c r="M8879" i="1"/>
  <c r="K8879" i="1"/>
  <c r="I8879" i="1"/>
  <c r="M8878" i="1"/>
  <c r="K8878" i="1"/>
  <c r="I8878" i="1"/>
  <c r="M8877" i="1"/>
  <c r="K8877" i="1"/>
  <c r="I8877" i="1"/>
  <c r="M8876" i="1"/>
  <c r="K8876" i="1"/>
  <c r="I8876" i="1"/>
  <c r="M8875" i="1"/>
  <c r="K8875" i="1"/>
  <c r="I8875" i="1"/>
  <c r="M8874" i="1"/>
  <c r="K8874" i="1"/>
  <c r="I8874" i="1"/>
  <c r="M8873" i="1"/>
  <c r="K8873" i="1"/>
  <c r="I8873" i="1"/>
  <c r="M8872" i="1"/>
  <c r="K8872" i="1"/>
  <c r="I8872" i="1"/>
  <c r="M8871" i="1"/>
  <c r="K8871" i="1"/>
  <c r="I8871" i="1"/>
  <c r="M8870" i="1"/>
  <c r="K8870" i="1"/>
  <c r="I8870" i="1"/>
  <c r="M8869" i="1"/>
  <c r="K8869" i="1"/>
  <c r="I8869" i="1"/>
  <c r="M8868" i="1"/>
  <c r="K8868" i="1"/>
  <c r="I8868" i="1"/>
  <c r="M8867" i="1"/>
  <c r="K8867" i="1"/>
  <c r="I8867" i="1"/>
  <c r="M8866" i="1"/>
  <c r="K8866" i="1"/>
  <c r="I8866" i="1"/>
  <c r="M8865" i="1"/>
  <c r="K8865" i="1"/>
  <c r="I8865" i="1"/>
  <c r="M8864" i="1"/>
  <c r="K8864" i="1"/>
  <c r="I8864" i="1"/>
  <c r="M8863" i="1"/>
  <c r="K8863" i="1"/>
  <c r="I8863" i="1"/>
  <c r="M8862" i="1"/>
  <c r="K8862" i="1"/>
  <c r="I8862" i="1"/>
  <c r="M8861" i="1"/>
  <c r="K8861" i="1"/>
  <c r="I8861" i="1"/>
  <c r="M8860" i="1"/>
  <c r="K8860" i="1"/>
  <c r="I8860" i="1"/>
  <c r="M8859" i="1"/>
  <c r="K8859" i="1"/>
  <c r="I8859" i="1"/>
  <c r="M8858" i="1"/>
  <c r="K8858" i="1"/>
  <c r="I8858" i="1"/>
  <c r="M8857" i="1"/>
  <c r="K8857" i="1"/>
  <c r="I8857" i="1"/>
  <c r="M8856" i="1"/>
  <c r="K8856" i="1"/>
  <c r="I8856" i="1"/>
  <c r="M8855" i="1"/>
  <c r="K8855" i="1"/>
  <c r="I8855" i="1"/>
  <c r="M8854" i="1"/>
  <c r="K8854" i="1"/>
  <c r="I8854" i="1"/>
  <c r="M8853" i="1"/>
  <c r="K8853" i="1"/>
  <c r="I8853" i="1"/>
  <c r="M8852" i="1"/>
  <c r="K8852" i="1"/>
  <c r="I8852" i="1"/>
  <c r="M8851" i="1"/>
  <c r="K8851" i="1"/>
  <c r="I8851" i="1"/>
  <c r="M8850" i="1"/>
  <c r="K8850" i="1"/>
  <c r="I8850" i="1"/>
  <c r="M8849" i="1"/>
  <c r="K8849" i="1"/>
  <c r="I8849" i="1"/>
  <c r="M8848" i="1"/>
  <c r="K8848" i="1"/>
  <c r="I8848" i="1"/>
  <c r="M8847" i="1"/>
  <c r="K8847" i="1"/>
  <c r="I8847" i="1"/>
  <c r="M8846" i="1"/>
  <c r="K8846" i="1"/>
  <c r="I8846" i="1"/>
  <c r="M8845" i="1"/>
  <c r="K8845" i="1"/>
  <c r="I8845" i="1"/>
  <c r="M8844" i="1"/>
  <c r="K8844" i="1"/>
  <c r="I8844" i="1"/>
  <c r="M8843" i="1"/>
  <c r="K8843" i="1"/>
  <c r="I8843" i="1"/>
  <c r="M8842" i="1"/>
  <c r="K8842" i="1"/>
  <c r="I8842" i="1"/>
  <c r="M8841" i="1"/>
  <c r="K8841" i="1"/>
  <c r="I8841" i="1"/>
  <c r="M8840" i="1"/>
  <c r="K8840" i="1"/>
  <c r="I8840" i="1"/>
  <c r="M8839" i="1"/>
  <c r="K8839" i="1"/>
  <c r="I8839" i="1"/>
  <c r="M8838" i="1"/>
  <c r="K8838" i="1"/>
  <c r="I8838" i="1"/>
  <c r="M8837" i="1"/>
  <c r="K8837" i="1"/>
  <c r="I8837" i="1"/>
  <c r="M8836" i="1"/>
  <c r="K8836" i="1"/>
  <c r="I8836" i="1"/>
  <c r="M8835" i="1"/>
  <c r="K8835" i="1"/>
  <c r="I8835" i="1"/>
  <c r="M8834" i="1"/>
  <c r="K8834" i="1"/>
  <c r="I8834" i="1"/>
  <c r="M8833" i="1"/>
  <c r="K8833" i="1"/>
  <c r="I8833" i="1"/>
  <c r="M8832" i="1"/>
  <c r="K8832" i="1"/>
  <c r="I8832" i="1"/>
  <c r="M8831" i="1"/>
  <c r="K8831" i="1"/>
  <c r="I8831" i="1"/>
  <c r="M8830" i="1"/>
  <c r="K8830" i="1"/>
  <c r="I8830" i="1"/>
  <c r="M8829" i="1"/>
  <c r="K8829" i="1"/>
  <c r="I8829" i="1"/>
  <c r="M8828" i="1"/>
  <c r="K8828" i="1"/>
  <c r="I8828" i="1"/>
  <c r="M8827" i="1"/>
  <c r="K8827" i="1"/>
  <c r="I8827" i="1"/>
  <c r="M8826" i="1"/>
  <c r="K8826" i="1"/>
  <c r="I8826" i="1"/>
  <c r="M8825" i="1"/>
  <c r="K8825" i="1"/>
  <c r="I8825" i="1"/>
  <c r="M8824" i="1"/>
  <c r="K8824" i="1"/>
  <c r="I8824" i="1"/>
  <c r="M8823" i="1"/>
  <c r="K8823" i="1"/>
  <c r="I8823" i="1"/>
  <c r="M8822" i="1"/>
  <c r="K8822" i="1"/>
  <c r="I8822" i="1"/>
  <c r="M8821" i="1"/>
  <c r="K8821" i="1"/>
  <c r="I8821" i="1"/>
  <c r="M8820" i="1"/>
  <c r="K8820" i="1"/>
  <c r="I8820" i="1"/>
  <c r="M8819" i="1"/>
  <c r="K8819" i="1"/>
  <c r="I8819" i="1"/>
  <c r="M8818" i="1"/>
  <c r="K8818" i="1"/>
  <c r="I8818" i="1"/>
  <c r="M8817" i="1"/>
  <c r="K8817" i="1"/>
  <c r="I8817" i="1"/>
  <c r="M8816" i="1"/>
  <c r="K8816" i="1"/>
  <c r="I8816" i="1"/>
  <c r="M8815" i="1"/>
  <c r="K8815" i="1"/>
  <c r="I8815" i="1"/>
  <c r="M8814" i="1"/>
  <c r="K8814" i="1"/>
  <c r="I8814" i="1"/>
  <c r="M8813" i="1"/>
  <c r="K8813" i="1"/>
  <c r="I8813" i="1"/>
  <c r="M8812" i="1"/>
  <c r="K8812" i="1"/>
  <c r="I8812" i="1"/>
  <c r="M8811" i="1"/>
  <c r="K8811" i="1"/>
  <c r="I8811" i="1"/>
  <c r="M8810" i="1"/>
  <c r="K8810" i="1"/>
  <c r="I8810" i="1"/>
  <c r="M8809" i="1"/>
  <c r="K8809" i="1"/>
  <c r="I8809" i="1"/>
  <c r="M8808" i="1"/>
  <c r="K8808" i="1"/>
  <c r="I8808" i="1"/>
  <c r="M8807" i="1"/>
  <c r="K8807" i="1"/>
  <c r="I8807" i="1"/>
  <c r="M8806" i="1"/>
  <c r="K8806" i="1"/>
  <c r="I8806" i="1"/>
  <c r="M8805" i="1"/>
  <c r="K8805" i="1"/>
  <c r="I8805" i="1"/>
  <c r="M8804" i="1"/>
  <c r="K8804" i="1"/>
  <c r="I8804" i="1"/>
  <c r="M8803" i="1"/>
  <c r="K8803" i="1"/>
  <c r="I8803" i="1"/>
  <c r="M8802" i="1"/>
  <c r="K8802" i="1"/>
  <c r="I8802" i="1"/>
  <c r="M8801" i="1"/>
  <c r="K8801" i="1"/>
  <c r="I8801" i="1"/>
  <c r="M8800" i="1"/>
  <c r="K8800" i="1"/>
  <c r="I8800" i="1"/>
  <c r="M8799" i="1"/>
  <c r="K8799" i="1"/>
  <c r="I8799" i="1"/>
  <c r="M8798" i="1"/>
  <c r="K8798" i="1"/>
  <c r="I8798" i="1"/>
  <c r="M8797" i="1"/>
  <c r="K8797" i="1"/>
  <c r="I8797" i="1"/>
  <c r="M8796" i="1"/>
  <c r="K8796" i="1"/>
  <c r="I8796" i="1"/>
  <c r="M8795" i="1"/>
  <c r="K8795" i="1"/>
  <c r="I8795" i="1"/>
  <c r="M8794" i="1"/>
  <c r="K8794" i="1"/>
  <c r="I8794" i="1"/>
  <c r="M8793" i="1"/>
  <c r="K8793" i="1"/>
  <c r="I8793" i="1"/>
  <c r="M8792" i="1"/>
  <c r="K8792" i="1"/>
  <c r="I8792" i="1"/>
  <c r="M8791" i="1"/>
  <c r="K8791" i="1"/>
  <c r="I8791" i="1"/>
  <c r="M8790" i="1"/>
  <c r="K8790" i="1"/>
  <c r="I8790" i="1"/>
  <c r="M8789" i="1"/>
  <c r="K8789" i="1"/>
  <c r="I8789" i="1"/>
  <c r="M8788" i="1"/>
  <c r="K8788" i="1"/>
  <c r="I8788" i="1"/>
  <c r="M8787" i="1"/>
  <c r="K8787" i="1"/>
  <c r="I8787" i="1"/>
  <c r="M8786" i="1"/>
  <c r="K8786" i="1"/>
  <c r="I8786" i="1"/>
  <c r="M8785" i="1"/>
  <c r="K8785" i="1"/>
  <c r="I8785" i="1"/>
  <c r="M8784" i="1"/>
  <c r="K8784" i="1"/>
  <c r="I8784" i="1"/>
  <c r="M8783" i="1"/>
  <c r="K8783" i="1"/>
  <c r="I8783" i="1"/>
  <c r="M8782" i="1"/>
  <c r="K8782" i="1"/>
  <c r="I8782" i="1"/>
  <c r="M8781" i="1"/>
  <c r="K8781" i="1"/>
  <c r="I8781" i="1"/>
  <c r="M8780" i="1"/>
  <c r="K8780" i="1"/>
  <c r="I8780" i="1"/>
  <c r="M8779" i="1"/>
  <c r="K8779" i="1"/>
  <c r="I8779" i="1"/>
  <c r="M8778" i="1"/>
  <c r="K8778" i="1"/>
  <c r="I8778" i="1"/>
  <c r="M8777" i="1"/>
  <c r="K8777" i="1"/>
  <c r="I8777" i="1"/>
  <c r="M8776" i="1"/>
  <c r="K8776" i="1"/>
  <c r="I8776" i="1"/>
  <c r="M8775" i="1"/>
  <c r="K8775" i="1"/>
  <c r="I8775" i="1"/>
  <c r="M8774" i="1"/>
  <c r="K8774" i="1"/>
  <c r="I8774" i="1"/>
  <c r="M8773" i="1"/>
  <c r="K8773" i="1"/>
  <c r="I8773" i="1"/>
  <c r="M8772" i="1"/>
  <c r="K8772" i="1"/>
  <c r="I8772" i="1"/>
  <c r="M8771" i="1"/>
  <c r="K8771" i="1"/>
  <c r="I8771" i="1"/>
  <c r="M8770" i="1"/>
  <c r="K8770" i="1"/>
  <c r="I8770" i="1"/>
  <c r="M8769" i="1"/>
  <c r="K8769" i="1"/>
  <c r="I8769" i="1"/>
  <c r="M8768" i="1"/>
  <c r="K8768" i="1"/>
  <c r="I8768" i="1"/>
  <c r="M8767" i="1"/>
  <c r="K8767" i="1"/>
  <c r="I8767" i="1"/>
  <c r="M8766" i="1"/>
  <c r="K8766" i="1"/>
  <c r="I8766" i="1"/>
  <c r="M8765" i="1"/>
  <c r="K8765" i="1"/>
  <c r="I8765" i="1"/>
  <c r="M8764" i="1"/>
  <c r="K8764" i="1"/>
  <c r="I8764" i="1"/>
  <c r="M8763" i="1"/>
  <c r="K8763" i="1"/>
  <c r="I8763" i="1"/>
  <c r="M8762" i="1"/>
  <c r="K8762" i="1"/>
  <c r="I8762" i="1"/>
  <c r="M8761" i="1"/>
  <c r="K8761" i="1"/>
  <c r="I8761" i="1"/>
  <c r="M8760" i="1"/>
  <c r="K8760" i="1"/>
  <c r="I8760" i="1"/>
  <c r="M8759" i="1"/>
  <c r="K8759" i="1"/>
  <c r="I8759" i="1"/>
  <c r="M8758" i="1"/>
  <c r="K8758" i="1"/>
  <c r="I8758" i="1"/>
  <c r="M8757" i="1"/>
  <c r="K8757" i="1"/>
  <c r="I8757" i="1"/>
  <c r="M8756" i="1"/>
  <c r="K8756" i="1"/>
  <c r="I8756" i="1"/>
  <c r="M8755" i="1"/>
  <c r="K8755" i="1"/>
  <c r="I8755" i="1"/>
  <c r="M8754" i="1"/>
  <c r="K8754" i="1"/>
  <c r="I8754" i="1"/>
  <c r="M8753" i="1"/>
  <c r="K8753" i="1"/>
  <c r="I8753" i="1"/>
  <c r="M8752" i="1"/>
  <c r="K8752" i="1"/>
  <c r="I8752" i="1"/>
  <c r="M8751" i="1"/>
  <c r="K8751" i="1"/>
  <c r="I8751" i="1"/>
  <c r="M8750" i="1"/>
  <c r="K8750" i="1"/>
  <c r="I8750" i="1"/>
  <c r="M8749" i="1"/>
  <c r="K8749" i="1"/>
  <c r="I8749" i="1"/>
  <c r="M8748" i="1"/>
  <c r="K8748" i="1"/>
  <c r="I8748" i="1"/>
  <c r="M8747" i="1"/>
  <c r="K8747" i="1"/>
  <c r="I8747" i="1"/>
  <c r="M8746" i="1"/>
  <c r="K8746" i="1"/>
  <c r="I8746" i="1"/>
  <c r="M8745" i="1"/>
  <c r="K8745" i="1"/>
  <c r="I8745" i="1"/>
  <c r="M8744" i="1"/>
  <c r="K8744" i="1"/>
  <c r="I8744" i="1"/>
  <c r="M8743" i="1"/>
  <c r="K8743" i="1"/>
  <c r="I8743" i="1"/>
  <c r="M8742" i="1"/>
  <c r="K8742" i="1"/>
  <c r="I8742" i="1"/>
  <c r="M8741" i="1"/>
  <c r="K8741" i="1"/>
  <c r="I8741" i="1"/>
  <c r="M8740" i="1"/>
  <c r="K8740" i="1"/>
  <c r="I8740" i="1"/>
  <c r="M8739" i="1"/>
  <c r="K8739" i="1"/>
  <c r="I8739" i="1"/>
  <c r="M8738" i="1"/>
  <c r="K8738" i="1"/>
  <c r="I8738" i="1"/>
  <c r="M8737" i="1"/>
  <c r="K8737" i="1"/>
  <c r="I8737" i="1"/>
  <c r="M8736" i="1"/>
  <c r="K8736" i="1"/>
  <c r="I8736" i="1"/>
  <c r="M8735" i="1"/>
  <c r="K8735" i="1"/>
  <c r="I8735" i="1"/>
  <c r="M8734" i="1"/>
  <c r="K8734" i="1"/>
  <c r="I8734" i="1"/>
  <c r="M8733" i="1"/>
  <c r="K8733" i="1"/>
  <c r="I8733" i="1"/>
  <c r="M8732" i="1"/>
  <c r="K8732" i="1"/>
  <c r="I8732" i="1"/>
  <c r="M8731" i="1"/>
  <c r="K8731" i="1"/>
  <c r="I8731" i="1"/>
  <c r="M8730" i="1"/>
  <c r="K8730" i="1"/>
  <c r="I8730" i="1"/>
  <c r="M8729" i="1"/>
  <c r="K8729" i="1"/>
  <c r="I8729" i="1"/>
  <c r="M8728" i="1"/>
  <c r="K8728" i="1"/>
  <c r="I8728" i="1"/>
  <c r="M8727" i="1"/>
  <c r="K8727" i="1"/>
  <c r="I8727" i="1"/>
  <c r="M8726" i="1"/>
  <c r="K8726" i="1"/>
  <c r="I8726" i="1"/>
  <c r="M8725" i="1"/>
  <c r="K8725" i="1"/>
  <c r="I8725" i="1"/>
  <c r="M8724" i="1"/>
  <c r="K8724" i="1"/>
  <c r="I8724" i="1"/>
  <c r="M8723" i="1"/>
  <c r="K8723" i="1"/>
  <c r="I8723" i="1"/>
  <c r="M8722" i="1"/>
  <c r="K8722" i="1"/>
  <c r="I8722" i="1"/>
  <c r="M8721" i="1"/>
  <c r="K8721" i="1"/>
  <c r="I8721" i="1"/>
  <c r="M8720" i="1"/>
  <c r="K8720" i="1"/>
  <c r="I8720" i="1"/>
  <c r="M8719" i="1"/>
  <c r="K8719" i="1"/>
  <c r="I8719" i="1"/>
  <c r="M8718" i="1"/>
  <c r="K8718" i="1"/>
  <c r="I8718" i="1"/>
  <c r="M8717" i="1"/>
  <c r="K8717" i="1"/>
  <c r="I8717" i="1"/>
  <c r="M8716" i="1"/>
  <c r="K8716" i="1"/>
  <c r="I8716" i="1"/>
  <c r="M8715" i="1"/>
  <c r="K8715" i="1"/>
  <c r="I8715" i="1"/>
  <c r="M8714" i="1"/>
  <c r="K8714" i="1"/>
  <c r="I8714" i="1"/>
  <c r="M8713" i="1"/>
  <c r="K8713" i="1"/>
  <c r="I8713" i="1"/>
  <c r="M8712" i="1"/>
  <c r="K8712" i="1"/>
  <c r="I8712" i="1"/>
  <c r="M8711" i="1"/>
  <c r="K8711" i="1"/>
  <c r="I8711" i="1"/>
  <c r="M8710" i="1"/>
  <c r="K8710" i="1"/>
  <c r="I8710" i="1"/>
  <c r="M8709" i="1"/>
  <c r="K8709" i="1"/>
  <c r="I8709" i="1"/>
  <c r="M8708" i="1"/>
  <c r="K8708" i="1"/>
  <c r="I8708" i="1"/>
  <c r="M8707" i="1"/>
  <c r="K8707" i="1"/>
  <c r="I8707" i="1"/>
  <c r="M8706" i="1"/>
  <c r="K8706" i="1"/>
  <c r="I8706" i="1"/>
  <c r="M8705" i="1"/>
  <c r="K8705" i="1"/>
  <c r="I8705" i="1"/>
  <c r="M8704" i="1"/>
  <c r="K8704" i="1"/>
  <c r="I8704" i="1"/>
  <c r="M8703" i="1"/>
  <c r="K8703" i="1"/>
  <c r="I8703" i="1"/>
  <c r="M8702" i="1"/>
  <c r="K8702" i="1"/>
  <c r="I8702" i="1"/>
  <c r="M8701" i="1"/>
  <c r="K8701" i="1"/>
  <c r="I8701" i="1"/>
  <c r="M8700" i="1"/>
  <c r="K8700" i="1"/>
  <c r="I8700" i="1"/>
  <c r="M8699" i="1"/>
  <c r="K8699" i="1"/>
  <c r="I8699" i="1"/>
  <c r="M8698" i="1"/>
  <c r="K8698" i="1"/>
  <c r="I8698" i="1"/>
  <c r="M8697" i="1"/>
  <c r="K8697" i="1"/>
  <c r="I8697" i="1"/>
  <c r="M8696" i="1"/>
  <c r="K8696" i="1"/>
  <c r="I8696" i="1"/>
  <c r="M8695" i="1"/>
  <c r="K8695" i="1"/>
  <c r="I8695" i="1"/>
  <c r="M8694" i="1"/>
  <c r="K8694" i="1"/>
  <c r="I8694" i="1"/>
  <c r="M8693" i="1"/>
  <c r="K8693" i="1"/>
  <c r="I8693" i="1"/>
  <c r="M8692" i="1"/>
  <c r="K8692" i="1"/>
  <c r="I8692" i="1"/>
  <c r="M8691" i="1"/>
  <c r="K8691" i="1"/>
  <c r="I8691" i="1"/>
  <c r="M8690" i="1"/>
  <c r="K8690" i="1"/>
  <c r="I8690" i="1"/>
  <c r="M8689" i="1"/>
  <c r="K8689" i="1"/>
  <c r="I8689" i="1"/>
  <c r="M8688" i="1"/>
  <c r="K8688" i="1"/>
  <c r="I8688" i="1"/>
  <c r="M8687" i="1"/>
  <c r="K8687" i="1"/>
  <c r="I8687" i="1"/>
  <c r="M8686" i="1"/>
  <c r="K8686" i="1"/>
  <c r="I8686" i="1"/>
  <c r="M8685" i="1"/>
  <c r="K8685" i="1"/>
  <c r="I8685" i="1"/>
  <c r="M8684" i="1"/>
  <c r="K8684" i="1"/>
  <c r="I8684" i="1"/>
  <c r="M8683" i="1"/>
  <c r="K8683" i="1"/>
  <c r="I8683" i="1"/>
  <c r="M8682" i="1"/>
  <c r="K8682" i="1"/>
  <c r="I8682" i="1"/>
  <c r="M8681" i="1"/>
  <c r="K8681" i="1"/>
  <c r="I8681" i="1"/>
  <c r="M8680" i="1"/>
  <c r="K8680" i="1"/>
  <c r="I8680" i="1"/>
  <c r="M8679" i="1"/>
  <c r="K8679" i="1"/>
  <c r="I8679" i="1"/>
  <c r="M8678" i="1"/>
  <c r="K8678" i="1"/>
  <c r="I8678" i="1"/>
  <c r="M8677" i="1"/>
  <c r="K8677" i="1"/>
  <c r="I8677" i="1"/>
  <c r="M8676" i="1"/>
  <c r="K8676" i="1"/>
  <c r="I8676" i="1"/>
  <c r="M8675" i="1"/>
  <c r="K8675" i="1"/>
  <c r="I8675" i="1"/>
  <c r="M8674" i="1"/>
  <c r="K8674" i="1"/>
  <c r="I8674" i="1"/>
  <c r="M8673" i="1"/>
  <c r="K8673" i="1"/>
  <c r="I8673" i="1"/>
  <c r="M8672" i="1"/>
  <c r="K8672" i="1"/>
  <c r="I8672" i="1"/>
  <c r="M8671" i="1"/>
  <c r="K8671" i="1"/>
  <c r="I8671" i="1"/>
  <c r="M8670" i="1"/>
  <c r="K8670" i="1"/>
  <c r="I8670" i="1"/>
  <c r="M8669" i="1"/>
  <c r="K8669" i="1"/>
  <c r="I8669" i="1"/>
  <c r="M8668" i="1"/>
  <c r="K8668" i="1"/>
  <c r="I8668" i="1"/>
  <c r="M8667" i="1"/>
  <c r="K8667" i="1"/>
  <c r="I8667" i="1"/>
  <c r="M8666" i="1"/>
  <c r="K8666" i="1"/>
  <c r="I8666" i="1"/>
  <c r="M8665" i="1"/>
  <c r="K8665" i="1"/>
  <c r="I8665" i="1"/>
  <c r="M8664" i="1"/>
  <c r="K8664" i="1"/>
  <c r="I8664" i="1"/>
  <c r="M8663" i="1"/>
  <c r="K8663" i="1"/>
  <c r="I8663" i="1"/>
  <c r="M8662" i="1"/>
  <c r="K8662" i="1"/>
  <c r="I8662" i="1"/>
  <c r="M8661" i="1"/>
  <c r="K8661" i="1"/>
  <c r="I8661" i="1"/>
  <c r="M8660" i="1"/>
  <c r="K8660" i="1"/>
  <c r="I8660" i="1"/>
  <c r="M8659" i="1"/>
  <c r="K8659" i="1"/>
  <c r="I8659" i="1"/>
  <c r="M8658" i="1"/>
  <c r="K8658" i="1"/>
  <c r="I8658" i="1"/>
  <c r="M8657" i="1"/>
  <c r="K8657" i="1"/>
  <c r="I8657" i="1"/>
  <c r="M8656" i="1"/>
  <c r="K8656" i="1"/>
  <c r="I8656" i="1"/>
  <c r="M8655" i="1"/>
  <c r="K8655" i="1"/>
  <c r="I8655" i="1"/>
  <c r="M8654" i="1"/>
  <c r="K8654" i="1"/>
  <c r="I8654" i="1"/>
  <c r="M8653" i="1"/>
  <c r="K8653" i="1"/>
  <c r="I8653" i="1"/>
  <c r="M8652" i="1"/>
  <c r="K8652" i="1"/>
  <c r="I8652" i="1"/>
  <c r="M8651" i="1"/>
  <c r="K8651" i="1"/>
  <c r="I8651" i="1"/>
  <c r="M8650" i="1"/>
  <c r="K8650" i="1"/>
  <c r="I8650" i="1"/>
  <c r="M8649" i="1"/>
  <c r="K8649" i="1"/>
  <c r="I8649" i="1"/>
  <c r="M8648" i="1"/>
  <c r="K8648" i="1"/>
  <c r="I8648" i="1"/>
  <c r="M8647" i="1"/>
  <c r="K8647" i="1"/>
  <c r="I8647" i="1"/>
  <c r="M8646" i="1"/>
  <c r="K8646" i="1"/>
  <c r="I8646" i="1"/>
  <c r="M8645" i="1"/>
  <c r="K8645" i="1"/>
  <c r="I8645" i="1"/>
  <c r="M8644" i="1"/>
  <c r="K8644" i="1"/>
  <c r="I8644" i="1"/>
  <c r="M8643" i="1"/>
  <c r="K8643" i="1"/>
  <c r="I8643" i="1"/>
  <c r="M8642" i="1"/>
  <c r="K8642" i="1"/>
  <c r="I8642" i="1"/>
  <c r="M8641" i="1"/>
  <c r="K8641" i="1"/>
  <c r="I8641" i="1"/>
  <c r="M8640" i="1"/>
  <c r="K8640" i="1"/>
  <c r="I8640" i="1"/>
  <c r="M8639" i="1"/>
  <c r="K8639" i="1"/>
  <c r="I8639" i="1"/>
  <c r="M8638" i="1"/>
  <c r="K8638" i="1"/>
  <c r="I8638" i="1"/>
  <c r="M8637" i="1"/>
  <c r="K8637" i="1"/>
  <c r="I8637" i="1"/>
  <c r="M8636" i="1"/>
  <c r="K8636" i="1"/>
  <c r="I8636" i="1"/>
  <c r="M8635" i="1"/>
  <c r="K8635" i="1"/>
  <c r="I8635" i="1"/>
  <c r="M8634" i="1"/>
  <c r="K8634" i="1"/>
  <c r="I8634" i="1"/>
  <c r="M8633" i="1"/>
  <c r="K8633" i="1"/>
  <c r="I8633" i="1"/>
  <c r="M8632" i="1"/>
  <c r="K8632" i="1"/>
  <c r="I8632" i="1"/>
  <c r="M8631" i="1"/>
  <c r="K8631" i="1"/>
  <c r="I8631" i="1"/>
  <c r="M8630" i="1"/>
  <c r="K8630" i="1"/>
  <c r="I8630" i="1"/>
  <c r="M8629" i="1"/>
  <c r="K8629" i="1"/>
  <c r="I8629" i="1"/>
  <c r="M8628" i="1"/>
  <c r="K8628" i="1"/>
  <c r="I8628" i="1"/>
  <c r="M8627" i="1"/>
  <c r="K8627" i="1"/>
  <c r="I8627" i="1"/>
  <c r="M8626" i="1"/>
  <c r="K8626" i="1"/>
  <c r="I8626" i="1"/>
  <c r="M8625" i="1"/>
  <c r="K8625" i="1"/>
  <c r="I8625" i="1"/>
  <c r="M8624" i="1"/>
  <c r="K8624" i="1"/>
  <c r="I8624" i="1"/>
  <c r="M8623" i="1"/>
  <c r="K8623" i="1"/>
  <c r="I8623" i="1"/>
  <c r="M8622" i="1"/>
  <c r="K8622" i="1"/>
  <c r="I8622" i="1"/>
  <c r="M8621" i="1"/>
  <c r="K8621" i="1"/>
  <c r="I8621" i="1"/>
  <c r="M8620" i="1"/>
  <c r="K8620" i="1"/>
  <c r="I8620" i="1"/>
  <c r="M8619" i="1"/>
  <c r="K8619" i="1"/>
  <c r="I8619" i="1"/>
  <c r="M8618" i="1"/>
  <c r="K8618" i="1"/>
  <c r="I8618" i="1"/>
  <c r="M8617" i="1"/>
  <c r="K8617" i="1"/>
  <c r="I8617" i="1"/>
  <c r="M8616" i="1"/>
  <c r="K8616" i="1"/>
  <c r="I8616" i="1"/>
  <c r="M8615" i="1"/>
  <c r="K8615" i="1"/>
  <c r="I8615" i="1"/>
  <c r="M8614" i="1"/>
  <c r="K8614" i="1"/>
  <c r="I8614" i="1"/>
  <c r="M8613" i="1"/>
  <c r="K8613" i="1"/>
  <c r="I8613" i="1"/>
  <c r="M8612" i="1"/>
  <c r="K8612" i="1"/>
  <c r="I8612" i="1"/>
  <c r="M8611" i="1"/>
  <c r="K8611" i="1"/>
  <c r="I8611" i="1"/>
  <c r="M8610" i="1"/>
  <c r="K8610" i="1"/>
  <c r="I8610" i="1"/>
  <c r="M8609" i="1"/>
  <c r="K8609" i="1"/>
  <c r="I8609" i="1"/>
  <c r="M8608" i="1"/>
  <c r="K8608" i="1"/>
  <c r="I8608" i="1"/>
  <c r="M8607" i="1"/>
  <c r="K8607" i="1"/>
  <c r="I8607" i="1"/>
  <c r="M8606" i="1"/>
  <c r="K8606" i="1"/>
  <c r="I8606" i="1"/>
  <c r="M8605" i="1"/>
  <c r="K8605" i="1"/>
  <c r="I8605" i="1"/>
  <c r="M8604" i="1"/>
  <c r="K8604" i="1"/>
  <c r="I8604" i="1"/>
  <c r="M8603" i="1"/>
  <c r="K8603" i="1"/>
  <c r="I8603" i="1"/>
  <c r="M8602" i="1"/>
  <c r="K8602" i="1"/>
  <c r="I8602" i="1"/>
  <c r="M8601" i="1"/>
  <c r="K8601" i="1"/>
  <c r="I8601" i="1"/>
  <c r="M8600" i="1"/>
  <c r="K8600" i="1"/>
  <c r="I8600" i="1"/>
  <c r="M8599" i="1"/>
  <c r="K8599" i="1"/>
  <c r="I8599" i="1"/>
  <c r="M8598" i="1"/>
  <c r="K8598" i="1"/>
  <c r="I8598" i="1"/>
  <c r="M8597" i="1"/>
  <c r="K8597" i="1"/>
  <c r="I8597" i="1"/>
  <c r="M8596" i="1"/>
  <c r="K8596" i="1"/>
  <c r="I8596" i="1"/>
  <c r="M8595" i="1"/>
  <c r="K8595" i="1"/>
  <c r="I8595" i="1"/>
  <c r="M8594" i="1"/>
  <c r="K8594" i="1"/>
  <c r="I8594" i="1"/>
  <c r="M8593" i="1"/>
  <c r="K8593" i="1"/>
  <c r="I8593" i="1"/>
  <c r="M8592" i="1"/>
  <c r="K8592" i="1"/>
  <c r="I8592" i="1"/>
  <c r="M8591" i="1"/>
  <c r="K8591" i="1"/>
  <c r="I8591" i="1"/>
  <c r="M8590" i="1"/>
  <c r="K8590" i="1"/>
  <c r="I8590" i="1"/>
  <c r="M8589" i="1"/>
  <c r="K8589" i="1"/>
  <c r="I8589" i="1"/>
  <c r="M8588" i="1"/>
  <c r="K8588" i="1"/>
  <c r="I8588" i="1"/>
  <c r="M8587" i="1"/>
  <c r="K8587" i="1"/>
  <c r="I8587" i="1"/>
  <c r="M8586" i="1"/>
  <c r="K8586" i="1"/>
  <c r="I8586" i="1"/>
  <c r="M8585" i="1"/>
  <c r="K8585" i="1"/>
  <c r="I8585" i="1"/>
  <c r="M8584" i="1"/>
  <c r="K8584" i="1"/>
  <c r="I8584" i="1"/>
  <c r="M8583" i="1"/>
  <c r="K8583" i="1"/>
  <c r="I8583" i="1"/>
  <c r="M8582" i="1"/>
  <c r="K8582" i="1"/>
  <c r="I8582" i="1"/>
  <c r="M8581" i="1"/>
  <c r="K8581" i="1"/>
  <c r="I8581" i="1"/>
  <c r="M8580" i="1"/>
  <c r="K8580" i="1"/>
  <c r="I8580" i="1"/>
  <c r="M8579" i="1"/>
  <c r="K8579" i="1"/>
  <c r="I8579" i="1"/>
  <c r="M8578" i="1"/>
  <c r="K8578" i="1"/>
  <c r="I8578" i="1"/>
  <c r="M8577" i="1"/>
  <c r="K8577" i="1"/>
  <c r="I8577" i="1"/>
  <c r="M8576" i="1"/>
  <c r="K8576" i="1"/>
  <c r="I8576" i="1"/>
  <c r="M8575" i="1"/>
  <c r="K8575" i="1"/>
  <c r="I8575" i="1"/>
  <c r="M8574" i="1"/>
  <c r="K8574" i="1"/>
  <c r="I8574" i="1"/>
  <c r="M8573" i="1"/>
  <c r="K8573" i="1"/>
  <c r="I8573" i="1"/>
  <c r="M8572" i="1"/>
  <c r="K8572" i="1"/>
  <c r="I8572" i="1"/>
  <c r="M8571" i="1"/>
  <c r="K8571" i="1"/>
  <c r="I8571" i="1"/>
  <c r="M8570" i="1"/>
  <c r="K8570" i="1"/>
  <c r="I8570" i="1"/>
  <c r="M8569" i="1"/>
  <c r="K8569" i="1"/>
  <c r="I8569" i="1"/>
  <c r="M8568" i="1"/>
  <c r="K8568" i="1"/>
  <c r="I8568" i="1"/>
  <c r="M8567" i="1"/>
  <c r="K8567" i="1"/>
  <c r="I8567" i="1"/>
  <c r="M8566" i="1"/>
  <c r="K8566" i="1"/>
  <c r="I8566" i="1"/>
  <c r="M8565" i="1"/>
  <c r="K8565" i="1"/>
  <c r="I8565" i="1"/>
  <c r="M8564" i="1"/>
  <c r="K8564" i="1"/>
  <c r="I8564" i="1"/>
  <c r="M8563" i="1"/>
  <c r="K8563" i="1"/>
  <c r="I8563" i="1"/>
  <c r="M8562" i="1"/>
  <c r="K8562" i="1"/>
  <c r="I8562" i="1"/>
  <c r="M8561" i="1"/>
  <c r="K8561" i="1"/>
  <c r="I8561" i="1"/>
  <c r="M8560" i="1"/>
  <c r="K8560" i="1"/>
  <c r="I8560" i="1"/>
  <c r="M8559" i="1"/>
  <c r="K8559" i="1"/>
  <c r="I8559" i="1"/>
  <c r="M8558" i="1"/>
  <c r="K8558" i="1"/>
  <c r="I8558" i="1"/>
  <c r="M8557" i="1"/>
  <c r="K8557" i="1"/>
  <c r="I8557" i="1"/>
  <c r="M8556" i="1"/>
  <c r="K8556" i="1"/>
  <c r="I8556" i="1"/>
  <c r="M8555" i="1"/>
  <c r="K8555" i="1"/>
  <c r="I8555" i="1"/>
  <c r="M8554" i="1"/>
  <c r="K8554" i="1"/>
  <c r="I8554" i="1"/>
  <c r="M8553" i="1"/>
  <c r="K8553" i="1"/>
  <c r="I8553" i="1"/>
  <c r="M8552" i="1"/>
  <c r="K8552" i="1"/>
  <c r="I8552" i="1"/>
  <c r="M8551" i="1"/>
  <c r="K8551" i="1"/>
  <c r="I8551" i="1"/>
  <c r="M8550" i="1"/>
  <c r="K8550" i="1"/>
  <c r="I8550" i="1"/>
  <c r="M8549" i="1"/>
  <c r="K8549" i="1"/>
  <c r="I8549" i="1"/>
  <c r="M8548" i="1"/>
  <c r="K8548" i="1"/>
  <c r="I8548" i="1"/>
  <c r="M8547" i="1"/>
  <c r="K8547" i="1"/>
  <c r="I8547" i="1"/>
  <c r="M8546" i="1"/>
  <c r="K8546" i="1"/>
  <c r="I8546" i="1"/>
  <c r="M8545" i="1"/>
  <c r="K8545" i="1"/>
  <c r="I8545" i="1"/>
  <c r="M8544" i="1"/>
  <c r="K8544" i="1"/>
  <c r="I8544" i="1"/>
  <c r="M8543" i="1"/>
  <c r="K8543" i="1"/>
  <c r="I8543" i="1"/>
  <c r="M8542" i="1"/>
  <c r="K8542" i="1"/>
  <c r="I8542" i="1"/>
  <c r="M8541" i="1"/>
  <c r="K8541" i="1"/>
  <c r="I8541" i="1"/>
  <c r="M8540" i="1"/>
  <c r="K8540" i="1"/>
  <c r="I8540" i="1"/>
  <c r="M8539" i="1"/>
  <c r="K8539" i="1"/>
  <c r="I8539" i="1"/>
  <c r="M8538" i="1"/>
  <c r="K8538" i="1"/>
  <c r="I8538" i="1"/>
  <c r="M8537" i="1"/>
  <c r="K8537" i="1"/>
  <c r="I8537" i="1"/>
  <c r="M8536" i="1"/>
  <c r="K8536" i="1"/>
  <c r="I8536" i="1"/>
  <c r="M8535" i="1"/>
  <c r="K8535" i="1"/>
  <c r="I8535" i="1"/>
  <c r="M8534" i="1"/>
  <c r="K8534" i="1"/>
  <c r="I8534" i="1"/>
  <c r="M8533" i="1"/>
  <c r="K8533" i="1"/>
  <c r="I8533" i="1"/>
  <c r="M8532" i="1"/>
  <c r="K8532" i="1"/>
  <c r="I8532" i="1"/>
  <c r="M8531" i="1"/>
  <c r="K8531" i="1"/>
  <c r="I8531" i="1"/>
  <c r="M8530" i="1"/>
  <c r="K8530" i="1"/>
  <c r="I8530" i="1"/>
  <c r="M8529" i="1"/>
  <c r="K8529" i="1"/>
  <c r="I8529" i="1"/>
  <c r="M8528" i="1"/>
  <c r="K8528" i="1"/>
  <c r="I8528" i="1"/>
  <c r="M8527" i="1"/>
  <c r="K8527" i="1"/>
  <c r="I8527" i="1"/>
  <c r="M8526" i="1"/>
  <c r="K8526" i="1"/>
  <c r="I8526" i="1"/>
  <c r="M8525" i="1"/>
  <c r="K8525" i="1"/>
  <c r="I8525" i="1"/>
  <c r="M8524" i="1"/>
  <c r="K8524" i="1"/>
  <c r="I8524" i="1"/>
  <c r="M8523" i="1"/>
  <c r="K8523" i="1"/>
  <c r="I8523" i="1"/>
  <c r="M8522" i="1"/>
  <c r="K8522" i="1"/>
  <c r="I8522" i="1"/>
  <c r="M8521" i="1"/>
  <c r="K8521" i="1"/>
  <c r="I8521" i="1"/>
  <c r="M8520" i="1"/>
  <c r="K8520" i="1"/>
  <c r="I8520" i="1"/>
  <c r="M8519" i="1"/>
  <c r="K8519" i="1"/>
  <c r="I8519" i="1"/>
  <c r="M8518" i="1"/>
  <c r="K8518" i="1"/>
  <c r="I8518" i="1"/>
  <c r="M8517" i="1"/>
  <c r="K8517" i="1"/>
  <c r="I8517" i="1"/>
  <c r="M8516" i="1"/>
  <c r="K8516" i="1"/>
  <c r="I8516" i="1"/>
  <c r="M8515" i="1"/>
  <c r="K8515" i="1"/>
  <c r="I8515" i="1"/>
  <c r="M8514" i="1"/>
  <c r="K8514" i="1"/>
  <c r="I8514" i="1"/>
  <c r="M8513" i="1"/>
  <c r="K8513" i="1"/>
  <c r="I8513" i="1"/>
  <c r="M8512" i="1"/>
  <c r="K8512" i="1"/>
  <c r="I8512" i="1"/>
  <c r="M8511" i="1"/>
  <c r="K8511" i="1"/>
  <c r="I8511" i="1"/>
  <c r="M8510" i="1"/>
  <c r="K8510" i="1"/>
  <c r="I8510" i="1"/>
  <c r="M8509" i="1"/>
  <c r="K8509" i="1"/>
  <c r="I8509" i="1"/>
  <c r="M8508" i="1"/>
  <c r="K8508" i="1"/>
  <c r="I8508" i="1"/>
  <c r="M8507" i="1"/>
  <c r="K8507" i="1"/>
  <c r="I8507" i="1"/>
  <c r="M8506" i="1"/>
  <c r="K8506" i="1"/>
  <c r="I8506" i="1"/>
  <c r="M8505" i="1"/>
  <c r="K8505" i="1"/>
  <c r="I8505" i="1"/>
  <c r="M8504" i="1"/>
  <c r="K8504" i="1"/>
  <c r="I8504" i="1"/>
  <c r="M8503" i="1"/>
  <c r="K8503" i="1"/>
  <c r="I8503" i="1"/>
  <c r="M8502" i="1"/>
  <c r="K8502" i="1"/>
  <c r="I8502" i="1"/>
  <c r="M8501" i="1"/>
  <c r="K8501" i="1"/>
  <c r="I8501" i="1"/>
  <c r="M8500" i="1"/>
  <c r="K8500" i="1"/>
  <c r="I8500" i="1"/>
  <c r="M8499" i="1"/>
  <c r="K8499" i="1"/>
  <c r="I8499" i="1"/>
  <c r="M8498" i="1"/>
  <c r="K8498" i="1"/>
  <c r="I8498" i="1"/>
  <c r="M8497" i="1"/>
  <c r="K8497" i="1"/>
  <c r="I8497" i="1"/>
  <c r="M8496" i="1"/>
  <c r="K8496" i="1"/>
  <c r="I8496" i="1"/>
  <c r="M8495" i="1"/>
  <c r="K8495" i="1"/>
  <c r="I8495" i="1"/>
  <c r="M8494" i="1"/>
  <c r="K8494" i="1"/>
  <c r="I8494" i="1"/>
  <c r="M8493" i="1"/>
  <c r="K8493" i="1"/>
  <c r="I8493" i="1"/>
  <c r="M8492" i="1"/>
  <c r="K8492" i="1"/>
  <c r="I8492" i="1"/>
  <c r="M8491" i="1"/>
  <c r="K8491" i="1"/>
  <c r="I8491" i="1"/>
  <c r="M8490" i="1"/>
  <c r="K8490" i="1"/>
  <c r="I8490" i="1"/>
  <c r="M8489" i="1"/>
  <c r="K8489" i="1"/>
  <c r="I8489" i="1"/>
  <c r="M8488" i="1"/>
  <c r="K8488" i="1"/>
  <c r="I8488" i="1"/>
  <c r="M8487" i="1"/>
  <c r="K8487" i="1"/>
  <c r="I8487" i="1"/>
  <c r="M8486" i="1"/>
  <c r="K8486" i="1"/>
  <c r="I8486" i="1"/>
  <c r="M8485" i="1"/>
  <c r="K8485" i="1"/>
  <c r="I8485" i="1"/>
  <c r="M8484" i="1"/>
  <c r="K8484" i="1"/>
  <c r="I8484" i="1"/>
  <c r="M8483" i="1"/>
  <c r="K8483" i="1"/>
  <c r="I8483" i="1"/>
  <c r="M8482" i="1"/>
  <c r="K8482" i="1"/>
  <c r="I8482" i="1"/>
  <c r="M8481" i="1"/>
  <c r="K8481" i="1"/>
  <c r="I8481" i="1"/>
  <c r="M8480" i="1"/>
  <c r="K8480" i="1"/>
  <c r="I8480" i="1"/>
  <c r="M8479" i="1"/>
  <c r="K8479" i="1"/>
  <c r="I8479" i="1"/>
  <c r="M8478" i="1"/>
  <c r="K8478" i="1"/>
  <c r="I8478" i="1"/>
  <c r="M8477" i="1"/>
  <c r="K8477" i="1"/>
  <c r="I8477" i="1"/>
  <c r="M8476" i="1"/>
  <c r="K8476" i="1"/>
  <c r="I8476" i="1"/>
  <c r="M8475" i="1"/>
  <c r="K8475" i="1"/>
  <c r="I8475" i="1"/>
  <c r="M8474" i="1"/>
  <c r="K8474" i="1"/>
  <c r="I8474" i="1"/>
  <c r="M8473" i="1"/>
  <c r="K8473" i="1"/>
  <c r="I8473" i="1"/>
  <c r="M8472" i="1"/>
  <c r="K8472" i="1"/>
  <c r="I8472" i="1"/>
  <c r="M8471" i="1"/>
  <c r="K8471" i="1"/>
  <c r="I8471" i="1"/>
  <c r="M8470" i="1"/>
  <c r="K8470" i="1"/>
  <c r="I8470" i="1"/>
  <c r="M8469" i="1"/>
  <c r="K8469" i="1"/>
  <c r="I8469" i="1"/>
  <c r="M8468" i="1"/>
  <c r="K8468" i="1"/>
  <c r="I8468" i="1"/>
  <c r="M8467" i="1"/>
  <c r="K8467" i="1"/>
  <c r="I8467" i="1"/>
  <c r="M8466" i="1"/>
  <c r="K8466" i="1"/>
  <c r="I8466" i="1"/>
  <c r="M8465" i="1"/>
  <c r="K8465" i="1"/>
  <c r="I8465" i="1"/>
  <c r="M8464" i="1"/>
  <c r="K8464" i="1"/>
  <c r="I8464" i="1"/>
  <c r="M8463" i="1"/>
  <c r="K8463" i="1"/>
  <c r="I8463" i="1"/>
  <c r="M8462" i="1"/>
  <c r="K8462" i="1"/>
  <c r="I8462" i="1"/>
  <c r="M8461" i="1"/>
  <c r="K8461" i="1"/>
  <c r="I8461" i="1"/>
  <c r="M8460" i="1"/>
  <c r="K8460" i="1"/>
  <c r="I8460" i="1"/>
  <c r="M8459" i="1"/>
  <c r="K8459" i="1"/>
  <c r="I8459" i="1"/>
  <c r="M8458" i="1"/>
  <c r="K8458" i="1"/>
  <c r="I8458" i="1"/>
  <c r="M8457" i="1"/>
  <c r="K8457" i="1"/>
  <c r="I8457" i="1"/>
  <c r="M8456" i="1"/>
  <c r="K8456" i="1"/>
  <c r="I8456" i="1"/>
  <c r="M8455" i="1"/>
  <c r="K8455" i="1"/>
  <c r="I8455" i="1"/>
  <c r="M8454" i="1"/>
  <c r="K8454" i="1"/>
  <c r="I8454" i="1"/>
  <c r="M8453" i="1"/>
  <c r="K8453" i="1"/>
  <c r="I8453" i="1"/>
  <c r="M8452" i="1"/>
  <c r="K8452" i="1"/>
  <c r="I8452" i="1"/>
  <c r="M8451" i="1"/>
  <c r="K8451" i="1"/>
  <c r="I8451" i="1"/>
  <c r="M8450" i="1"/>
  <c r="K8450" i="1"/>
  <c r="I8450" i="1"/>
  <c r="M8449" i="1"/>
  <c r="K8449" i="1"/>
  <c r="I8449" i="1"/>
  <c r="M8448" i="1"/>
  <c r="K8448" i="1"/>
  <c r="I8448" i="1"/>
  <c r="M8447" i="1"/>
  <c r="K8447" i="1"/>
  <c r="I8447" i="1"/>
  <c r="M8446" i="1"/>
  <c r="K8446" i="1"/>
  <c r="I8446" i="1"/>
  <c r="M8445" i="1"/>
  <c r="K8445" i="1"/>
  <c r="I8445" i="1"/>
  <c r="M8444" i="1"/>
  <c r="K8444" i="1"/>
  <c r="I8444" i="1"/>
  <c r="M8443" i="1"/>
  <c r="K8443" i="1"/>
  <c r="I8443" i="1"/>
  <c r="M8442" i="1"/>
  <c r="K8442" i="1"/>
  <c r="I8442" i="1"/>
  <c r="M8441" i="1"/>
  <c r="K8441" i="1"/>
  <c r="I8441" i="1"/>
  <c r="M8440" i="1"/>
  <c r="K8440" i="1"/>
  <c r="I8440" i="1"/>
  <c r="M8439" i="1"/>
  <c r="K8439" i="1"/>
  <c r="I8439" i="1"/>
  <c r="M8438" i="1"/>
  <c r="K8438" i="1"/>
  <c r="I8438" i="1"/>
  <c r="M8437" i="1"/>
  <c r="K8437" i="1"/>
  <c r="I8437" i="1"/>
  <c r="M8436" i="1"/>
  <c r="K8436" i="1"/>
  <c r="I8436" i="1"/>
  <c r="M8435" i="1"/>
  <c r="K8435" i="1"/>
  <c r="I8435" i="1"/>
  <c r="M8434" i="1"/>
  <c r="K8434" i="1"/>
  <c r="I8434" i="1"/>
  <c r="M8433" i="1"/>
  <c r="K8433" i="1"/>
  <c r="I8433" i="1"/>
  <c r="M8432" i="1"/>
  <c r="K8432" i="1"/>
  <c r="I8432" i="1"/>
  <c r="M8431" i="1"/>
  <c r="K8431" i="1"/>
  <c r="I8431" i="1"/>
  <c r="M8430" i="1"/>
  <c r="K8430" i="1"/>
  <c r="I8430" i="1"/>
  <c r="M8429" i="1"/>
  <c r="K8429" i="1"/>
  <c r="I8429" i="1"/>
  <c r="M8428" i="1"/>
  <c r="K8428" i="1"/>
  <c r="I8428" i="1"/>
  <c r="M8427" i="1"/>
  <c r="K8427" i="1"/>
  <c r="I8427" i="1"/>
  <c r="M8426" i="1"/>
  <c r="K8426" i="1"/>
  <c r="I8426" i="1"/>
  <c r="M8425" i="1"/>
  <c r="K8425" i="1"/>
  <c r="I8425" i="1"/>
  <c r="M8424" i="1"/>
  <c r="K8424" i="1"/>
  <c r="I8424" i="1"/>
  <c r="M8423" i="1"/>
  <c r="K8423" i="1"/>
  <c r="I8423" i="1"/>
  <c r="M8422" i="1"/>
  <c r="K8422" i="1"/>
  <c r="I8422" i="1"/>
  <c r="M8421" i="1"/>
  <c r="K8421" i="1"/>
  <c r="I8421" i="1"/>
  <c r="M8420" i="1"/>
  <c r="K8420" i="1"/>
  <c r="I8420" i="1"/>
  <c r="M8419" i="1"/>
  <c r="K8419" i="1"/>
  <c r="I8419" i="1"/>
  <c r="M8418" i="1"/>
  <c r="K8418" i="1"/>
  <c r="I8418" i="1"/>
  <c r="M8417" i="1"/>
  <c r="K8417" i="1"/>
  <c r="I8417" i="1"/>
  <c r="M8416" i="1"/>
  <c r="K8416" i="1"/>
  <c r="I8416" i="1"/>
  <c r="M8415" i="1"/>
  <c r="K8415" i="1"/>
  <c r="I8415" i="1"/>
  <c r="M8414" i="1"/>
  <c r="K8414" i="1"/>
  <c r="I8414" i="1"/>
  <c r="M8413" i="1"/>
  <c r="K8413" i="1"/>
  <c r="I8413" i="1"/>
  <c r="M8412" i="1"/>
  <c r="K8412" i="1"/>
  <c r="I8412" i="1"/>
  <c r="M8411" i="1"/>
  <c r="K8411" i="1"/>
  <c r="I8411" i="1"/>
  <c r="M8410" i="1"/>
  <c r="K8410" i="1"/>
  <c r="I8410" i="1"/>
  <c r="M8409" i="1"/>
  <c r="K8409" i="1"/>
  <c r="I8409" i="1"/>
  <c r="M8408" i="1"/>
  <c r="K8408" i="1"/>
  <c r="I8408" i="1"/>
  <c r="M8407" i="1"/>
  <c r="K8407" i="1"/>
  <c r="I8407" i="1"/>
  <c r="M8406" i="1"/>
  <c r="K8406" i="1"/>
  <c r="I8406" i="1"/>
  <c r="M8405" i="1"/>
  <c r="K8405" i="1"/>
  <c r="I8405" i="1"/>
  <c r="M8404" i="1"/>
  <c r="K8404" i="1"/>
  <c r="I8404" i="1"/>
  <c r="M8403" i="1"/>
  <c r="K8403" i="1"/>
  <c r="I8403" i="1"/>
  <c r="M8402" i="1"/>
  <c r="K8402" i="1"/>
  <c r="I8402" i="1"/>
  <c r="M8401" i="1"/>
  <c r="K8401" i="1"/>
  <c r="I8401" i="1"/>
  <c r="M8400" i="1"/>
  <c r="K8400" i="1"/>
  <c r="I8400" i="1"/>
  <c r="M8399" i="1"/>
  <c r="K8399" i="1"/>
  <c r="I8399" i="1"/>
  <c r="M8398" i="1"/>
  <c r="K8398" i="1"/>
  <c r="I8398" i="1"/>
  <c r="M8397" i="1"/>
  <c r="K8397" i="1"/>
  <c r="I8397" i="1"/>
  <c r="M8396" i="1"/>
  <c r="K8396" i="1"/>
  <c r="I8396" i="1"/>
  <c r="M8395" i="1"/>
  <c r="K8395" i="1"/>
  <c r="I8395" i="1"/>
  <c r="M8394" i="1"/>
  <c r="K8394" i="1"/>
  <c r="I8394" i="1"/>
  <c r="M8393" i="1"/>
  <c r="K8393" i="1"/>
  <c r="I8393" i="1"/>
  <c r="M8392" i="1"/>
  <c r="K8392" i="1"/>
  <c r="I8392" i="1"/>
  <c r="M8391" i="1"/>
  <c r="K8391" i="1"/>
  <c r="I8391" i="1"/>
  <c r="M8390" i="1"/>
  <c r="K8390" i="1"/>
  <c r="I8390" i="1"/>
  <c r="M8389" i="1"/>
  <c r="K8389" i="1"/>
  <c r="I8389" i="1"/>
  <c r="M8388" i="1"/>
  <c r="K8388" i="1"/>
  <c r="I8388" i="1"/>
  <c r="M8387" i="1"/>
  <c r="K8387" i="1"/>
  <c r="I8387" i="1"/>
  <c r="M8386" i="1"/>
  <c r="K8386" i="1"/>
  <c r="I8386" i="1"/>
  <c r="M8385" i="1"/>
  <c r="K8385" i="1"/>
  <c r="I8385" i="1"/>
  <c r="M8384" i="1"/>
  <c r="K8384" i="1"/>
  <c r="I8384" i="1"/>
  <c r="M8383" i="1"/>
  <c r="K8383" i="1"/>
  <c r="I8383" i="1"/>
  <c r="M8382" i="1"/>
  <c r="K8382" i="1"/>
  <c r="I8382" i="1"/>
  <c r="M8381" i="1"/>
  <c r="K8381" i="1"/>
  <c r="I8381" i="1"/>
  <c r="M8380" i="1"/>
  <c r="K8380" i="1"/>
  <c r="I8380" i="1"/>
  <c r="M8379" i="1"/>
  <c r="K8379" i="1"/>
  <c r="I8379" i="1"/>
  <c r="M8378" i="1"/>
  <c r="K8378" i="1"/>
  <c r="I8378" i="1"/>
  <c r="M8377" i="1"/>
  <c r="K8377" i="1"/>
  <c r="I8377" i="1"/>
  <c r="M8376" i="1"/>
  <c r="K8376" i="1"/>
  <c r="I8376" i="1"/>
  <c r="M8375" i="1"/>
  <c r="K8375" i="1"/>
  <c r="I8375" i="1"/>
  <c r="M8374" i="1"/>
  <c r="K8374" i="1"/>
  <c r="I8374" i="1"/>
  <c r="M8373" i="1"/>
  <c r="K8373" i="1"/>
  <c r="I8373" i="1"/>
  <c r="M8372" i="1"/>
  <c r="K8372" i="1"/>
  <c r="I8372" i="1"/>
  <c r="M8371" i="1"/>
  <c r="K8371" i="1"/>
  <c r="I8371" i="1"/>
  <c r="M8370" i="1"/>
  <c r="K8370" i="1"/>
  <c r="I8370" i="1"/>
  <c r="M8369" i="1"/>
  <c r="K8369" i="1"/>
  <c r="I8369" i="1"/>
  <c r="M8368" i="1"/>
  <c r="K8368" i="1"/>
  <c r="I8368" i="1"/>
  <c r="M8367" i="1"/>
  <c r="K8367" i="1"/>
  <c r="I8367" i="1"/>
  <c r="M8366" i="1"/>
  <c r="K8366" i="1"/>
  <c r="I8366" i="1"/>
  <c r="M8365" i="1"/>
  <c r="K8365" i="1"/>
  <c r="I8365" i="1"/>
  <c r="M8364" i="1"/>
  <c r="K8364" i="1"/>
  <c r="I8364" i="1"/>
  <c r="M8363" i="1"/>
  <c r="K8363" i="1"/>
  <c r="I8363" i="1"/>
  <c r="M8362" i="1"/>
  <c r="K8362" i="1"/>
  <c r="I8362" i="1"/>
  <c r="M8361" i="1"/>
  <c r="K8361" i="1"/>
  <c r="I8361" i="1"/>
  <c r="M8360" i="1"/>
  <c r="K8360" i="1"/>
  <c r="I8360" i="1"/>
  <c r="M8359" i="1"/>
  <c r="K8359" i="1"/>
  <c r="I8359" i="1"/>
  <c r="M8358" i="1"/>
  <c r="K8358" i="1"/>
  <c r="I8358" i="1"/>
  <c r="M8357" i="1"/>
  <c r="K8357" i="1"/>
  <c r="I8357" i="1"/>
  <c r="M8356" i="1"/>
  <c r="K8356" i="1"/>
  <c r="I8356" i="1"/>
  <c r="M8355" i="1"/>
  <c r="K8355" i="1"/>
  <c r="I8355" i="1"/>
  <c r="M8354" i="1"/>
  <c r="K8354" i="1"/>
  <c r="I8354" i="1"/>
  <c r="M8353" i="1"/>
  <c r="K8353" i="1"/>
  <c r="I8353" i="1"/>
  <c r="M8352" i="1"/>
  <c r="K8352" i="1"/>
  <c r="I8352" i="1"/>
  <c r="M8351" i="1"/>
  <c r="K8351" i="1"/>
  <c r="I8351" i="1"/>
  <c r="M8350" i="1"/>
  <c r="K8350" i="1"/>
  <c r="I8350" i="1"/>
  <c r="M8349" i="1"/>
  <c r="K8349" i="1"/>
  <c r="I8349" i="1"/>
  <c r="M8348" i="1"/>
  <c r="K8348" i="1"/>
  <c r="I8348" i="1"/>
  <c r="M8347" i="1"/>
  <c r="K8347" i="1"/>
  <c r="I8347" i="1"/>
  <c r="M8346" i="1"/>
  <c r="K8346" i="1"/>
  <c r="I8346" i="1"/>
  <c r="M8345" i="1"/>
  <c r="K8345" i="1"/>
  <c r="I8345" i="1"/>
  <c r="M8344" i="1"/>
  <c r="K8344" i="1"/>
  <c r="I8344" i="1"/>
  <c r="M8343" i="1"/>
  <c r="K8343" i="1"/>
  <c r="I8343" i="1"/>
  <c r="M8342" i="1"/>
  <c r="K8342" i="1"/>
  <c r="I8342" i="1"/>
  <c r="M8341" i="1"/>
  <c r="K8341" i="1"/>
  <c r="I8341" i="1"/>
  <c r="M8340" i="1"/>
  <c r="K8340" i="1"/>
  <c r="I8340" i="1"/>
  <c r="M8339" i="1"/>
  <c r="K8339" i="1"/>
  <c r="I8339" i="1"/>
  <c r="M8338" i="1"/>
  <c r="K8338" i="1"/>
  <c r="I8338" i="1"/>
  <c r="M8337" i="1"/>
  <c r="K8337" i="1"/>
  <c r="I8337" i="1"/>
  <c r="M8336" i="1"/>
  <c r="K8336" i="1"/>
  <c r="I8336" i="1"/>
  <c r="M8335" i="1"/>
  <c r="K8335" i="1"/>
  <c r="I8335" i="1"/>
  <c r="M8334" i="1"/>
  <c r="K8334" i="1"/>
  <c r="I8334" i="1"/>
  <c r="M8333" i="1"/>
  <c r="K8333" i="1"/>
  <c r="I8333" i="1"/>
  <c r="M8332" i="1"/>
  <c r="K8332" i="1"/>
  <c r="I8332" i="1"/>
  <c r="M8331" i="1"/>
  <c r="K8331" i="1"/>
  <c r="I8331" i="1"/>
  <c r="M8330" i="1"/>
  <c r="K8330" i="1"/>
  <c r="I8330" i="1"/>
  <c r="M8329" i="1"/>
  <c r="K8329" i="1"/>
  <c r="I8329" i="1"/>
  <c r="M8328" i="1"/>
  <c r="K8328" i="1"/>
  <c r="I8328" i="1"/>
  <c r="M8327" i="1"/>
  <c r="K8327" i="1"/>
  <c r="I8327" i="1"/>
  <c r="M8326" i="1"/>
  <c r="K8326" i="1"/>
  <c r="I8326" i="1"/>
  <c r="M8325" i="1"/>
  <c r="K8325" i="1"/>
  <c r="I8325" i="1"/>
  <c r="M8324" i="1"/>
  <c r="K8324" i="1"/>
  <c r="I8324" i="1"/>
  <c r="M8323" i="1"/>
  <c r="K8323" i="1"/>
  <c r="I8323" i="1"/>
  <c r="M8322" i="1"/>
  <c r="K8322" i="1"/>
  <c r="I8322" i="1"/>
  <c r="M8321" i="1"/>
  <c r="K8321" i="1"/>
  <c r="I8321" i="1"/>
  <c r="M8320" i="1"/>
  <c r="K8320" i="1"/>
  <c r="I8320" i="1"/>
  <c r="M8319" i="1"/>
  <c r="K8319" i="1"/>
  <c r="I8319" i="1"/>
  <c r="M8318" i="1"/>
  <c r="K8318" i="1"/>
  <c r="I8318" i="1"/>
  <c r="M8317" i="1"/>
  <c r="K8317" i="1"/>
  <c r="I8317" i="1"/>
  <c r="M8316" i="1"/>
  <c r="K8316" i="1"/>
  <c r="I8316" i="1"/>
  <c r="M8315" i="1"/>
  <c r="K8315" i="1"/>
  <c r="I8315" i="1"/>
  <c r="M8314" i="1"/>
  <c r="K8314" i="1"/>
  <c r="I8314" i="1"/>
  <c r="M8313" i="1"/>
  <c r="K8313" i="1"/>
  <c r="I8313" i="1"/>
  <c r="M8312" i="1"/>
  <c r="K8312" i="1"/>
  <c r="I8312" i="1"/>
  <c r="M8311" i="1"/>
  <c r="K8311" i="1"/>
  <c r="I8311" i="1"/>
  <c r="M8310" i="1"/>
  <c r="K8310" i="1"/>
  <c r="I8310" i="1"/>
  <c r="M8309" i="1"/>
  <c r="K8309" i="1"/>
  <c r="I8309" i="1"/>
  <c r="M8308" i="1"/>
  <c r="K8308" i="1"/>
  <c r="I8308" i="1"/>
  <c r="M8307" i="1"/>
  <c r="K8307" i="1"/>
  <c r="I8307" i="1"/>
  <c r="M8306" i="1"/>
  <c r="K8306" i="1"/>
  <c r="I8306" i="1"/>
  <c r="M8305" i="1"/>
  <c r="K8305" i="1"/>
  <c r="I8305" i="1"/>
  <c r="M8304" i="1"/>
  <c r="K8304" i="1"/>
  <c r="I8304" i="1"/>
  <c r="M8303" i="1"/>
  <c r="K8303" i="1"/>
  <c r="I8303" i="1"/>
  <c r="M8302" i="1"/>
  <c r="K8302" i="1"/>
  <c r="I8302" i="1"/>
  <c r="M8301" i="1"/>
  <c r="K8301" i="1"/>
  <c r="I8301" i="1"/>
  <c r="M8300" i="1"/>
  <c r="K8300" i="1"/>
  <c r="I8300" i="1"/>
  <c r="M8299" i="1"/>
  <c r="K8299" i="1"/>
  <c r="I8299" i="1"/>
  <c r="M8298" i="1"/>
  <c r="K8298" i="1"/>
  <c r="I8298" i="1"/>
  <c r="M8297" i="1"/>
  <c r="K8297" i="1"/>
  <c r="I8297" i="1"/>
  <c r="M8296" i="1"/>
  <c r="K8296" i="1"/>
  <c r="I8296" i="1"/>
  <c r="M8295" i="1"/>
  <c r="K8295" i="1"/>
  <c r="I8295" i="1"/>
  <c r="M8294" i="1"/>
  <c r="K8294" i="1"/>
  <c r="I8294" i="1"/>
  <c r="M8293" i="1"/>
  <c r="K8293" i="1"/>
  <c r="I8293" i="1"/>
  <c r="M8292" i="1"/>
  <c r="K8292" i="1"/>
  <c r="I8292" i="1"/>
  <c r="M8291" i="1"/>
  <c r="K8291" i="1"/>
  <c r="I8291" i="1"/>
  <c r="M8290" i="1"/>
  <c r="K8290" i="1"/>
  <c r="I8290" i="1"/>
  <c r="M8289" i="1"/>
  <c r="K8289" i="1"/>
  <c r="I8289" i="1"/>
  <c r="M8288" i="1"/>
  <c r="K8288" i="1"/>
  <c r="I8288" i="1"/>
  <c r="M8287" i="1"/>
  <c r="K8287" i="1"/>
  <c r="I8287" i="1"/>
  <c r="M8286" i="1"/>
  <c r="K8286" i="1"/>
  <c r="I8286" i="1"/>
  <c r="M8285" i="1"/>
  <c r="K8285" i="1"/>
  <c r="I8285" i="1"/>
  <c r="M8284" i="1"/>
  <c r="K8284" i="1"/>
  <c r="I8284" i="1"/>
  <c r="M8283" i="1"/>
  <c r="K8283" i="1"/>
  <c r="I8283" i="1"/>
  <c r="M8282" i="1"/>
  <c r="K8282" i="1"/>
  <c r="I8282" i="1"/>
  <c r="M8281" i="1"/>
  <c r="K8281" i="1"/>
  <c r="I8281" i="1"/>
  <c r="M8280" i="1"/>
  <c r="K8280" i="1"/>
  <c r="I8280" i="1"/>
  <c r="M8279" i="1"/>
  <c r="K8279" i="1"/>
  <c r="I8279" i="1"/>
  <c r="M8278" i="1"/>
  <c r="K8278" i="1"/>
  <c r="I8278" i="1"/>
  <c r="M8277" i="1"/>
  <c r="K8277" i="1"/>
  <c r="I8277" i="1"/>
  <c r="M8276" i="1"/>
  <c r="K8276" i="1"/>
  <c r="I8276" i="1"/>
  <c r="M8275" i="1"/>
  <c r="K8275" i="1"/>
  <c r="I8275" i="1"/>
  <c r="M8274" i="1"/>
  <c r="K8274" i="1"/>
  <c r="I8274" i="1"/>
  <c r="M8273" i="1"/>
  <c r="K8273" i="1"/>
  <c r="I8273" i="1"/>
  <c r="M8272" i="1"/>
  <c r="K8272" i="1"/>
  <c r="I8272" i="1"/>
  <c r="M8271" i="1"/>
  <c r="K8271" i="1"/>
  <c r="I8271" i="1"/>
  <c r="M8270" i="1"/>
  <c r="K8270" i="1"/>
  <c r="I8270" i="1"/>
  <c r="M8269" i="1"/>
  <c r="K8269" i="1"/>
  <c r="I8269" i="1"/>
  <c r="M8268" i="1"/>
  <c r="K8268" i="1"/>
  <c r="I8268" i="1"/>
  <c r="M8267" i="1"/>
  <c r="K8267" i="1"/>
  <c r="I8267" i="1"/>
  <c r="M8266" i="1"/>
  <c r="K8266" i="1"/>
  <c r="I8266" i="1"/>
  <c r="M8265" i="1"/>
  <c r="K8265" i="1"/>
  <c r="I8265" i="1"/>
  <c r="M8264" i="1"/>
  <c r="K8264" i="1"/>
  <c r="I8264" i="1"/>
  <c r="M8263" i="1"/>
  <c r="K8263" i="1"/>
  <c r="I8263" i="1"/>
  <c r="M8262" i="1"/>
  <c r="K8262" i="1"/>
  <c r="I8262" i="1"/>
  <c r="M8261" i="1"/>
  <c r="K8261" i="1"/>
  <c r="I8261" i="1"/>
  <c r="M8260" i="1"/>
  <c r="K8260" i="1"/>
  <c r="I8260" i="1"/>
  <c r="M8259" i="1"/>
  <c r="K8259" i="1"/>
  <c r="I8259" i="1"/>
  <c r="M8258" i="1"/>
  <c r="K8258" i="1"/>
  <c r="I8258" i="1"/>
  <c r="M8257" i="1"/>
  <c r="K8257" i="1"/>
  <c r="I8257" i="1"/>
  <c r="M8256" i="1"/>
  <c r="K8256" i="1"/>
  <c r="I8256" i="1"/>
  <c r="M8255" i="1"/>
  <c r="K8255" i="1"/>
  <c r="I8255" i="1"/>
  <c r="M8254" i="1"/>
  <c r="K8254" i="1"/>
  <c r="I8254" i="1"/>
  <c r="M8253" i="1"/>
  <c r="K8253" i="1"/>
  <c r="I8253" i="1"/>
  <c r="M8252" i="1"/>
  <c r="K8252" i="1"/>
  <c r="I8252" i="1"/>
  <c r="M8251" i="1"/>
  <c r="K8251" i="1"/>
  <c r="I8251" i="1"/>
  <c r="M8250" i="1"/>
  <c r="K8250" i="1"/>
  <c r="I8250" i="1"/>
  <c r="M8249" i="1"/>
  <c r="K8249" i="1"/>
  <c r="I8249" i="1"/>
  <c r="M8248" i="1"/>
  <c r="K8248" i="1"/>
  <c r="I8248" i="1"/>
  <c r="M8247" i="1"/>
  <c r="K8247" i="1"/>
  <c r="I8247" i="1"/>
  <c r="M8246" i="1"/>
  <c r="K8246" i="1"/>
  <c r="I8246" i="1"/>
  <c r="M8245" i="1"/>
  <c r="K8245" i="1"/>
  <c r="I8245" i="1"/>
  <c r="M8244" i="1"/>
  <c r="K8244" i="1"/>
  <c r="I8244" i="1"/>
  <c r="M8243" i="1"/>
  <c r="K8243" i="1"/>
  <c r="I8243" i="1"/>
  <c r="M8242" i="1"/>
  <c r="K8242" i="1"/>
  <c r="I8242" i="1"/>
  <c r="M8241" i="1"/>
  <c r="K8241" i="1"/>
  <c r="I8241" i="1"/>
  <c r="M8240" i="1"/>
  <c r="K8240" i="1"/>
  <c r="I8240" i="1"/>
  <c r="M8239" i="1"/>
  <c r="K8239" i="1"/>
  <c r="I8239" i="1"/>
  <c r="M8238" i="1"/>
  <c r="K8238" i="1"/>
  <c r="I8238" i="1"/>
  <c r="M8237" i="1"/>
  <c r="K8237" i="1"/>
  <c r="I8237" i="1"/>
  <c r="M8236" i="1"/>
  <c r="K8236" i="1"/>
  <c r="I8236" i="1"/>
  <c r="M8235" i="1"/>
  <c r="K8235" i="1"/>
  <c r="I8235" i="1"/>
  <c r="M8234" i="1"/>
  <c r="K8234" i="1"/>
  <c r="I8234" i="1"/>
  <c r="M8233" i="1"/>
  <c r="K8233" i="1"/>
  <c r="I8233" i="1"/>
  <c r="M8232" i="1"/>
  <c r="K8232" i="1"/>
  <c r="I8232" i="1"/>
  <c r="M8231" i="1"/>
  <c r="K8231" i="1"/>
  <c r="I8231" i="1"/>
  <c r="M8230" i="1"/>
  <c r="K8230" i="1"/>
  <c r="I8230" i="1"/>
  <c r="M8229" i="1"/>
  <c r="K8229" i="1"/>
  <c r="I8229" i="1"/>
  <c r="M8228" i="1"/>
  <c r="K8228" i="1"/>
  <c r="I8228" i="1"/>
  <c r="M8227" i="1"/>
  <c r="K8227" i="1"/>
  <c r="I8227" i="1"/>
  <c r="M8226" i="1"/>
  <c r="K8226" i="1"/>
  <c r="I8226" i="1"/>
  <c r="M8225" i="1"/>
  <c r="K8225" i="1"/>
  <c r="I8225" i="1"/>
  <c r="M8224" i="1"/>
  <c r="K8224" i="1"/>
  <c r="I8224" i="1"/>
  <c r="M8223" i="1"/>
  <c r="K8223" i="1"/>
  <c r="I8223" i="1"/>
  <c r="M8222" i="1"/>
  <c r="K8222" i="1"/>
  <c r="I8222" i="1"/>
  <c r="M8221" i="1"/>
  <c r="K8221" i="1"/>
  <c r="I8221" i="1"/>
  <c r="M8220" i="1"/>
  <c r="K8220" i="1"/>
  <c r="I8220" i="1"/>
  <c r="M8219" i="1"/>
  <c r="K8219" i="1"/>
  <c r="I8219" i="1"/>
  <c r="M8218" i="1"/>
  <c r="K8218" i="1"/>
  <c r="I8218" i="1"/>
  <c r="M8217" i="1"/>
  <c r="K8217" i="1"/>
  <c r="I8217" i="1"/>
  <c r="M8216" i="1"/>
  <c r="K8216" i="1"/>
  <c r="I8216" i="1"/>
  <c r="M8215" i="1"/>
  <c r="K8215" i="1"/>
  <c r="I8215" i="1"/>
  <c r="M8214" i="1"/>
  <c r="K8214" i="1"/>
  <c r="I8214" i="1"/>
  <c r="M8213" i="1"/>
  <c r="K8213" i="1"/>
  <c r="I8213" i="1"/>
  <c r="M8212" i="1"/>
  <c r="K8212" i="1"/>
  <c r="I8212" i="1"/>
  <c r="M8211" i="1"/>
  <c r="K8211" i="1"/>
  <c r="I8211" i="1"/>
  <c r="M8210" i="1"/>
  <c r="K8210" i="1"/>
  <c r="I8210" i="1"/>
  <c r="M8209" i="1"/>
  <c r="K8209" i="1"/>
  <c r="I8209" i="1"/>
  <c r="M8208" i="1"/>
  <c r="K8208" i="1"/>
  <c r="I8208" i="1"/>
  <c r="M8207" i="1"/>
  <c r="K8207" i="1"/>
  <c r="I8207" i="1"/>
  <c r="M8206" i="1"/>
  <c r="K8206" i="1"/>
  <c r="I8206" i="1"/>
  <c r="M8205" i="1"/>
  <c r="K8205" i="1"/>
  <c r="I8205" i="1"/>
  <c r="M8204" i="1"/>
  <c r="K8204" i="1"/>
  <c r="I8204" i="1"/>
  <c r="M8203" i="1"/>
  <c r="K8203" i="1"/>
  <c r="I8203" i="1"/>
  <c r="M8202" i="1"/>
  <c r="K8202" i="1"/>
  <c r="I8202" i="1"/>
  <c r="M8201" i="1"/>
  <c r="K8201" i="1"/>
  <c r="I8201" i="1"/>
  <c r="M8200" i="1"/>
  <c r="K8200" i="1"/>
  <c r="I8200" i="1"/>
  <c r="M8199" i="1"/>
  <c r="K8199" i="1"/>
  <c r="I8199" i="1"/>
  <c r="M8198" i="1"/>
  <c r="K8198" i="1"/>
  <c r="I8198" i="1"/>
  <c r="M8197" i="1"/>
  <c r="K8197" i="1"/>
  <c r="I8197" i="1"/>
  <c r="M8196" i="1"/>
  <c r="K8196" i="1"/>
  <c r="I8196" i="1"/>
  <c r="M8195" i="1"/>
  <c r="K8195" i="1"/>
  <c r="I8195" i="1"/>
  <c r="M8194" i="1"/>
  <c r="K8194" i="1"/>
  <c r="I8194" i="1"/>
  <c r="M8193" i="1"/>
  <c r="K8193" i="1"/>
  <c r="I8193" i="1"/>
  <c r="M8192" i="1"/>
  <c r="K8192" i="1"/>
  <c r="I8192" i="1"/>
  <c r="M8191" i="1"/>
  <c r="K8191" i="1"/>
  <c r="I8191" i="1"/>
  <c r="M8190" i="1"/>
  <c r="K8190" i="1"/>
  <c r="I8190" i="1"/>
  <c r="M8189" i="1"/>
  <c r="K8189" i="1"/>
  <c r="I8189" i="1"/>
  <c r="M8188" i="1"/>
  <c r="K8188" i="1"/>
  <c r="I8188" i="1"/>
  <c r="M8187" i="1"/>
  <c r="K8187" i="1"/>
  <c r="I8187" i="1"/>
  <c r="M8186" i="1"/>
  <c r="K8186" i="1"/>
  <c r="I8186" i="1"/>
  <c r="M8185" i="1"/>
  <c r="K8185" i="1"/>
  <c r="I8185" i="1"/>
  <c r="M8184" i="1"/>
  <c r="K8184" i="1"/>
  <c r="I8184" i="1"/>
  <c r="M8183" i="1"/>
  <c r="K8183" i="1"/>
  <c r="I8183" i="1"/>
  <c r="M8182" i="1"/>
  <c r="K8182" i="1"/>
  <c r="I8182" i="1"/>
  <c r="M8181" i="1"/>
  <c r="K8181" i="1"/>
  <c r="I8181" i="1"/>
  <c r="M8180" i="1"/>
  <c r="K8180" i="1"/>
  <c r="I8180" i="1"/>
  <c r="M8179" i="1"/>
  <c r="K8179" i="1"/>
  <c r="I8179" i="1"/>
  <c r="M8178" i="1"/>
  <c r="K8178" i="1"/>
  <c r="I8178" i="1"/>
  <c r="M8177" i="1"/>
  <c r="K8177" i="1"/>
  <c r="I8177" i="1"/>
  <c r="M8176" i="1"/>
  <c r="K8176" i="1"/>
  <c r="I8176" i="1"/>
  <c r="M8175" i="1"/>
  <c r="K8175" i="1"/>
  <c r="I8175" i="1"/>
  <c r="M8174" i="1"/>
  <c r="K8174" i="1"/>
  <c r="I8174" i="1"/>
  <c r="M8173" i="1"/>
  <c r="K8173" i="1"/>
  <c r="I8173" i="1"/>
  <c r="M8172" i="1"/>
  <c r="K8172" i="1"/>
  <c r="I8172" i="1"/>
  <c r="M8171" i="1"/>
  <c r="K8171" i="1"/>
  <c r="I8171" i="1"/>
  <c r="M8170" i="1"/>
  <c r="K8170" i="1"/>
  <c r="I8170" i="1"/>
  <c r="M8169" i="1"/>
  <c r="K8169" i="1"/>
  <c r="I8169" i="1"/>
  <c r="M8168" i="1"/>
  <c r="K8168" i="1"/>
  <c r="I8168" i="1"/>
  <c r="M8167" i="1"/>
  <c r="K8167" i="1"/>
  <c r="I8167" i="1"/>
  <c r="M8166" i="1"/>
  <c r="K8166" i="1"/>
  <c r="I8166" i="1"/>
  <c r="M8165" i="1"/>
  <c r="K8165" i="1"/>
  <c r="I8165" i="1"/>
  <c r="M8164" i="1"/>
  <c r="K8164" i="1"/>
  <c r="I8164" i="1"/>
  <c r="M8163" i="1"/>
  <c r="K8163" i="1"/>
  <c r="I8163" i="1"/>
  <c r="M8162" i="1"/>
  <c r="K8162" i="1"/>
  <c r="I8162" i="1"/>
  <c r="M8161" i="1"/>
  <c r="K8161" i="1"/>
  <c r="I8161" i="1"/>
  <c r="M8160" i="1"/>
  <c r="K8160" i="1"/>
  <c r="I8160" i="1"/>
  <c r="M8159" i="1"/>
  <c r="K8159" i="1"/>
  <c r="I8159" i="1"/>
  <c r="M8158" i="1"/>
  <c r="K8158" i="1"/>
  <c r="I8158" i="1"/>
  <c r="M8157" i="1"/>
  <c r="K8157" i="1"/>
  <c r="I8157" i="1"/>
  <c r="M8156" i="1"/>
  <c r="K8156" i="1"/>
  <c r="I8156" i="1"/>
  <c r="M8155" i="1"/>
  <c r="K8155" i="1"/>
  <c r="I8155" i="1"/>
  <c r="M8154" i="1"/>
  <c r="K8154" i="1"/>
  <c r="I8154" i="1"/>
  <c r="M8153" i="1"/>
  <c r="K8153" i="1"/>
  <c r="I8153" i="1"/>
  <c r="M8152" i="1"/>
  <c r="K8152" i="1"/>
  <c r="I8152" i="1"/>
  <c r="M8151" i="1"/>
  <c r="K8151" i="1"/>
  <c r="I8151" i="1"/>
  <c r="M8150" i="1"/>
  <c r="K8150" i="1"/>
  <c r="I8150" i="1"/>
  <c r="M8149" i="1"/>
  <c r="K8149" i="1"/>
  <c r="I8149" i="1"/>
  <c r="M8148" i="1"/>
  <c r="K8148" i="1"/>
  <c r="I8148" i="1"/>
  <c r="M8147" i="1"/>
  <c r="K8147" i="1"/>
  <c r="I8147" i="1"/>
  <c r="M8146" i="1"/>
  <c r="K8146" i="1"/>
  <c r="I8146" i="1"/>
  <c r="M8145" i="1"/>
  <c r="K8145" i="1"/>
  <c r="I8145" i="1"/>
  <c r="M8144" i="1"/>
  <c r="K8144" i="1"/>
  <c r="I8144" i="1"/>
  <c r="M8143" i="1"/>
  <c r="K8143" i="1"/>
  <c r="I8143" i="1"/>
  <c r="M8142" i="1"/>
  <c r="K8142" i="1"/>
  <c r="I8142" i="1"/>
  <c r="M8141" i="1"/>
  <c r="K8141" i="1"/>
  <c r="I8141" i="1"/>
  <c r="M8140" i="1"/>
  <c r="K8140" i="1"/>
  <c r="I8140" i="1"/>
  <c r="M8139" i="1"/>
  <c r="K8139" i="1"/>
  <c r="I8139" i="1"/>
  <c r="M8138" i="1"/>
  <c r="K8138" i="1"/>
  <c r="I8138" i="1"/>
  <c r="M8137" i="1"/>
  <c r="K8137" i="1"/>
  <c r="I8137" i="1"/>
  <c r="M8136" i="1"/>
  <c r="K8136" i="1"/>
  <c r="I8136" i="1"/>
  <c r="M8135" i="1"/>
  <c r="K8135" i="1"/>
  <c r="I8135" i="1"/>
  <c r="M8134" i="1"/>
  <c r="K8134" i="1"/>
  <c r="I8134" i="1"/>
  <c r="M8133" i="1"/>
  <c r="K8133" i="1"/>
  <c r="I8133" i="1"/>
  <c r="M8132" i="1"/>
  <c r="K8132" i="1"/>
  <c r="I8132" i="1"/>
  <c r="M8131" i="1"/>
  <c r="K8131" i="1"/>
  <c r="I8131" i="1"/>
  <c r="M8130" i="1"/>
  <c r="K8130" i="1"/>
  <c r="I8130" i="1"/>
  <c r="M8129" i="1"/>
  <c r="K8129" i="1"/>
  <c r="I8129" i="1"/>
  <c r="M8128" i="1"/>
  <c r="K8128" i="1"/>
  <c r="I8128" i="1"/>
  <c r="M8127" i="1"/>
  <c r="K8127" i="1"/>
  <c r="I8127" i="1"/>
  <c r="M8126" i="1"/>
  <c r="K8126" i="1"/>
  <c r="I8126" i="1"/>
  <c r="M8125" i="1"/>
  <c r="K8125" i="1"/>
  <c r="I8125" i="1"/>
  <c r="M8124" i="1"/>
  <c r="K8124" i="1"/>
  <c r="I8124" i="1"/>
  <c r="M8123" i="1"/>
  <c r="K8123" i="1"/>
  <c r="I8123" i="1"/>
  <c r="M8122" i="1"/>
  <c r="K8122" i="1"/>
  <c r="I8122" i="1"/>
  <c r="M8121" i="1"/>
  <c r="K8121" i="1"/>
  <c r="I8121" i="1"/>
  <c r="M8120" i="1"/>
  <c r="K8120" i="1"/>
  <c r="I8120" i="1"/>
  <c r="M8119" i="1"/>
  <c r="K8119" i="1"/>
  <c r="I8119" i="1"/>
  <c r="M8118" i="1"/>
  <c r="K8118" i="1"/>
  <c r="I8118" i="1"/>
  <c r="M8117" i="1"/>
  <c r="K8117" i="1"/>
  <c r="I8117" i="1"/>
  <c r="M8116" i="1"/>
  <c r="K8116" i="1"/>
  <c r="I8116" i="1"/>
  <c r="M8115" i="1"/>
  <c r="K8115" i="1"/>
  <c r="I8115" i="1"/>
  <c r="M8114" i="1"/>
  <c r="K8114" i="1"/>
  <c r="I8114" i="1"/>
  <c r="M8113" i="1"/>
  <c r="K8113" i="1"/>
  <c r="I8113" i="1"/>
  <c r="M8112" i="1"/>
  <c r="K8112" i="1"/>
  <c r="I8112" i="1"/>
  <c r="M8111" i="1"/>
  <c r="K8111" i="1"/>
  <c r="I8111" i="1"/>
  <c r="M8110" i="1"/>
  <c r="K8110" i="1"/>
  <c r="I8110" i="1"/>
  <c r="M8109" i="1"/>
  <c r="K8109" i="1"/>
  <c r="I8109" i="1"/>
  <c r="M8108" i="1"/>
  <c r="K8108" i="1"/>
  <c r="I8108" i="1"/>
  <c r="M8107" i="1"/>
  <c r="K8107" i="1"/>
  <c r="I8107" i="1"/>
  <c r="M8106" i="1"/>
  <c r="K8106" i="1"/>
  <c r="I8106" i="1"/>
  <c r="M8105" i="1"/>
  <c r="K8105" i="1"/>
  <c r="I8105" i="1"/>
  <c r="M8104" i="1"/>
  <c r="K8104" i="1"/>
  <c r="I8104" i="1"/>
  <c r="M8103" i="1"/>
  <c r="K8103" i="1"/>
  <c r="I8103" i="1"/>
  <c r="M8102" i="1"/>
  <c r="K8102" i="1"/>
  <c r="I8102" i="1"/>
  <c r="M8101" i="1"/>
  <c r="K8101" i="1"/>
  <c r="I8101" i="1"/>
  <c r="M8100" i="1"/>
  <c r="K8100" i="1"/>
  <c r="I8100" i="1"/>
  <c r="M8099" i="1"/>
  <c r="K8099" i="1"/>
  <c r="I8099" i="1"/>
  <c r="M8098" i="1"/>
  <c r="K8098" i="1"/>
  <c r="I8098" i="1"/>
  <c r="M8097" i="1"/>
  <c r="K8097" i="1"/>
  <c r="I8097" i="1"/>
  <c r="M8096" i="1"/>
  <c r="K8096" i="1"/>
  <c r="I8096" i="1"/>
  <c r="M8095" i="1"/>
  <c r="K8095" i="1"/>
  <c r="I8095" i="1"/>
  <c r="M8094" i="1"/>
  <c r="K8094" i="1"/>
  <c r="I8094" i="1"/>
  <c r="M8093" i="1"/>
  <c r="K8093" i="1"/>
  <c r="I8093" i="1"/>
  <c r="M8092" i="1"/>
  <c r="K8092" i="1"/>
  <c r="I8092" i="1"/>
  <c r="M8091" i="1"/>
  <c r="K8091" i="1"/>
  <c r="I8091" i="1"/>
  <c r="M8090" i="1"/>
  <c r="K8090" i="1"/>
  <c r="I8090" i="1"/>
  <c r="M8089" i="1"/>
  <c r="K8089" i="1"/>
  <c r="I8089" i="1"/>
  <c r="M8088" i="1"/>
  <c r="K8088" i="1"/>
  <c r="I8088" i="1"/>
  <c r="M8087" i="1"/>
  <c r="K8087" i="1"/>
  <c r="I8087" i="1"/>
  <c r="M8086" i="1"/>
  <c r="K8086" i="1"/>
  <c r="I8086" i="1"/>
  <c r="M8085" i="1"/>
  <c r="K8085" i="1"/>
  <c r="I8085" i="1"/>
  <c r="M8084" i="1"/>
  <c r="K8084" i="1"/>
  <c r="I8084" i="1"/>
  <c r="M8083" i="1"/>
  <c r="K8083" i="1"/>
  <c r="I8083" i="1"/>
  <c r="M8082" i="1"/>
  <c r="K8082" i="1"/>
  <c r="I8082" i="1"/>
  <c r="M8081" i="1"/>
  <c r="K8081" i="1"/>
  <c r="I8081" i="1"/>
  <c r="M8080" i="1"/>
  <c r="K8080" i="1"/>
  <c r="I8080" i="1"/>
  <c r="M8079" i="1"/>
  <c r="K8079" i="1"/>
  <c r="I8079" i="1"/>
  <c r="M8078" i="1"/>
  <c r="K8078" i="1"/>
  <c r="I8078" i="1"/>
  <c r="M8077" i="1"/>
  <c r="K8077" i="1"/>
  <c r="I8077" i="1"/>
  <c r="M8076" i="1"/>
  <c r="K8076" i="1"/>
  <c r="I8076" i="1"/>
  <c r="M8075" i="1"/>
  <c r="K8075" i="1"/>
  <c r="I8075" i="1"/>
  <c r="M8074" i="1"/>
  <c r="K8074" i="1"/>
  <c r="I8074" i="1"/>
  <c r="M8073" i="1"/>
  <c r="K8073" i="1"/>
  <c r="I8073" i="1"/>
  <c r="M8072" i="1"/>
  <c r="K8072" i="1"/>
  <c r="I8072" i="1"/>
  <c r="M8071" i="1"/>
  <c r="K8071" i="1"/>
  <c r="I8071" i="1"/>
  <c r="M8070" i="1"/>
  <c r="K8070" i="1"/>
  <c r="I8070" i="1"/>
  <c r="M8069" i="1"/>
  <c r="K8069" i="1"/>
  <c r="I8069" i="1"/>
  <c r="M8068" i="1"/>
  <c r="K8068" i="1"/>
  <c r="I8068" i="1"/>
  <c r="M8067" i="1"/>
  <c r="K8067" i="1"/>
  <c r="I8067" i="1"/>
  <c r="M8066" i="1"/>
  <c r="K8066" i="1"/>
  <c r="I8066" i="1"/>
  <c r="M8065" i="1"/>
  <c r="K8065" i="1"/>
  <c r="I8065" i="1"/>
  <c r="M8064" i="1"/>
  <c r="K8064" i="1"/>
  <c r="I8064" i="1"/>
  <c r="M8063" i="1"/>
  <c r="K8063" i="1"/>
  <c r="I8063" i="1"/>
  <c r="M8062" i="1"/>
  <c r="K8062" i="1"/>
  <c r="I8062" i="1"/>
  <c r="M8061" i="1"/>
  <c r="K8061" i="1"/>
  <c r="I8061" i="1"/>
  <c r="M8060" i="1"/>
  <c r="K8060" i="1"/>
  <c r="I8060" i="1"/>
  <c r="M8059" i="1"/>
  <c r="K8059" i="1"/>
  <c r="I8059" i="1"/>
  <c r="M8058" i="1"/>
  <c r="K8058" i="1"/>
  <c r="I8058" i="1"/>
  <c r="M8057" i="1"/>
  <c r="K8057" i="1"/>
  <c r="I8057" i="1"/>
  <c r="M8056" i="1"/>
  <c r="K8056" i="1"/>
  <c r="I8056" i="1"/>
  <c r="M8055" i="1"/>
  <c r="K8055" i="1"/>
  <c r="I8055" i="1"/>
  <c r="M8054" i="1"/>
  <c r="K8054" i="1"/>
  <c r="I8054" i="1"/>
  <c r="M8053" i="1"/>
  <c r="K8053" i="1"/>
  <c r="I8053" i="1"/>
  <c r="M8052" i="1"/>
  <c r="K8052" i="1"/>
  <c r="I8052" i="1"/>
  <c r="M8051" i="1"/>
  <c r="K8051" i="1"/>
  <c r="I8051" i="1"/>
  <c r="M8050" i="1"/>
  <c r="K8050" i="1"/>
  <c r="I8050" i="1"/>
  <c r="M8049" i="1"/>
  <c r="K8049" i="1"/>
  <c r="I8049" i="1"/>
  <c r="M8048" i="1"/>
  <c r="K8048" i="1"/>
  <c r="I8048" i="1"/>
  <c r="M8047" i="1"/>
  <c r="K8047" i="1"/>
  <c r="I8047" i="1"/>
  <c r="M8046" i="1"/>
  <c r="K8046" i="1"/>
  <c r="I8046" i="1"/>
  <c r="M8045" i="1"/>
  <c r="K8045" i="1"/>
  <c r="I8045" i="1"/>
  <c r="M8044" i="1"/>
  <c r="K8044" i="1"/>
  <c r="I8044" i="1"/>
  <c r="M8043" i="1"/>
  <c r="K8043" i="1"/>
  <c r="I8043" i="1"/>
  <c r="M8042" i="1"/>
  <c r="K8042" i="1"/>
  <c r="I8042" i="1"/>
  <c r="M8041" i="1"/>
  <c r="K8041" i="1"/>
  <c r="I8041" i="1"/>
  <c r="M8040" i="1"/>
  <c r="K8040" i="1"/>
  <c r="I8040" i="1"/>
  <c r="M8039" i="1"/>
  <c r="K8039" i="1"/>
  <c r="I8039" i="1"/>
  <c r="M8038" i="1"/>
  <c r="K8038" i="1"/>
  <c r="I8038" i="1"/>
  <c r="M8037" i="1"/>
  <c r="K8037" i="1"/>
  <c r="I8037" i="1"/>
  <c r="M8036" i="1"/>
  <c r="K8036" i="1"/>
  <c r="I8036" i="1"/>
  <c r="M8035" i="1"/>
  <c r="K8035" i="1"/>
  <c r="I8035" i="1"/>
  <c r="M8034" i="1"/>
  <c r="K8034" i="1"/>
  <c r="I8034" i="1"/>
  <c r="M8033" i="1"/>
  <c r="K8033" i="1"/>
  <c r="I8033" i="1"/>
  <c r="M8032" i="1"/>
  <c r="K8032" i="1"/>
  <c r="I8032" i="1"/>
  <c r="M8031" i="1"/>
  <c r="K8031" i="1"/>
  <c r="I8031" i="1"/>
  <c r="M8030" i="1"/>
  <c r="K8030" i="1"/>
  <c r="I8030" i="1"/>
  <c r="M8029" i="1"/>
  <c r="K8029" i="1"/>
  <c r="I8029" i="1"/>
  <c r="M8028" i="1"/>
  <c r="K8028" i="1"/>
  <c r="I8028" i="1"/>
  <c r="M8027" i="1"/>
  <c r="K8027" i="1"/>
  <c r="I8027" i="1"/>
  <c r="M8026" i="1"/>
  <c r="K8026" i="1"/>
  <c r="I8026" i="1"/>
  <c r="M8025" i="1"/>
  <c r="K8025" i="1"/>
  <c r="I8025" i="1"/>
  <c r="M8024" i="1"/>
  <c r="K8024" i="1"/>
  <c r="I8024" i="1"/>
  <c r="M8023" i="1"/>
  <c r="K8023" i="1"/>
  <c r="I8023" i="1"/>
  <c r="M8022" i="1"/>
  <c r="K8022" i="1"/>
  <c r="I8022" i="1"/>
  <c r="M8021" i="1"/>
  <c r="K8021" i="1"/>
  <c r="I8021" i="1"/>
  <c r="M8020" i="1"/>
  <c r="K8020" i="1"/>
  <c r="I8020" i="1"/>
  <c r="M8019" i="1"/>
  <c r="K8019" i="1"/>
  <c r="I8019" i="1"/>
  <c r="M8018" i="1"/>
  <c r="K8018" i="1"/>
  <c r="I8018" i="1"/>
  <c r="M8017" i="1"/>
  <c r="K8017" i="1"/>
  <c r="I8017" i="1"/>
  <c r="M8016" i="1"/>
  <c r="K8016" i="1"/>
  <c r="I8016" i="1"/>
  <c r="M8015" i="1"/>
  <c r="K8015" i="1"/>
  <c r="I8015" i="1"/>
  <c r="M8014" i="1"/>
  <c r="K8014" i="1"/>
  <c r="I8014" i="1"/>
  <c r="M8013" i="1"/>
  <c r="K8013" i="1"/>
  <c r="I8013" i="1"/>
  <c r="M8012" i="1"/>
  <c r="K8012" i="1"/>
  <c r="I8012" i="1"/>
  <c r="M8011" i="1"/>
  <c r="K8011" i="1"/>
  <c r="I8011" i="1"/>
  <c r="M8010" i="1"/>
  <c r="K8010" i="1"/>
  <c r="I8010" i="1"/>
  <c r="M8009" i="1"/>
  <c r="K8009" i="1"/>
  <c r="I8009" i="1"/>
  <c r="M8008" i="1"/>
  <c r="K8008" i="1"/>
  <c r="I8008" i="1"/>
  <c r="M8007" i="1"/>
  <c r="K8007" i="1"/>
  <c r="I8007" i="1"/>
  <c r="M8006" i="1"/>
  <c r="K8006" i="1"/>
  <c r="I8006" i="1"/>
  <c r="M8005" i="1"/>
  <c r="K8005" i="1"/>
  <c r="I8005" i="1"/>
  <c r="M8004" i="1"/>
  <c r="K8004" i="1"/>
  <c r="I8004" i="1"/>
  <c r="M8003" i="1"/>
  <c r="K8003" i="1"/>
  <c r="I8003" i="1"/>
  <c r="M8002" i="1"/>
  <c r="K8002" i="1"/>
  <c r="I8002" i="1"/>
  <c r="M8001" i="1"/>
  <c r="K8001" i="1"/>
  <c r="I8001" i="1"/>
  <c r="M8000" i="1"/>
  <c r="K8000" i="1"/>
  <c r="I8000" i="1"/>
  <c r="M7999" i="1"/>
  <c r="K7999" i="1"/>
  <c r="I7999" i="1"/>
  <c r="M7998" i="1"/>
  <c r="K7998" i="1"/>
  <c r="I7998" i="1"/>
  <c r="M7997" i="1"/>
  <c r="K7997" i="1"/>
  <c r="I7997" i="1"/>
  <c r="M7996" i="1"/>
  <c r="K7996" i="1"/>
  <c r="I7996" i="1"/>
  <c r="M7995" i="1"/>
  <c r="K7995" i="1"/>
  <c r="I7995" i="1"/>
  <c r="M7994" i="1"/>
  <c r="K7994" i="1"/>
  <c r="I7994" i="1"/>
  <c r="M7993" i="1"/>
  <c r="K7993" i="1"/>
  <c r="I7993" i="1"/>
  <c r="M7992" i="1"/>
  <c r="K7992" i="1"/>
  <c r="I7992" i="1"/>
  <c r="M7991" i="1"/>
  <c r="K7991" i="1"/>
  <c r="I7991" i="1"/>
  <c r="M7990" i="1"/>
  <c r="K7990" i="1"/>
  <c r="I7990" i="1"/>
  <c r="M7989" i="1"/>
  <c r="K7989" i="1"/>
  <c r="I7989" i="1"/>
  <c r="M7988" i="1"/>
  <c r="K7988" i="1"/>
  <c r="I7988" i="1"/>
  <c r="M7987" i="1"/>
  <c r="K7987" i="1"/>
  <c r="I7987" i="1"/>
  <c r="M7986" i="1"/>
  <c r="K7986" i="1"/>
  <c r="I7986" i="1"/>
  <c r="M7985" i="1"/>
  <c r="K7985" i="1"/>
  <c r="I7985" i="1"/>
  <c r="M7984" i="1"/>
  <c r="K7984" i="1"/>
  <c r="I7984" i="1"/>
  <c r="M7983" i="1"/>
  <c r="K7983" i="1"/>
  <c r="I7983" i="1"/>
  <c r="M7982" i="1"/>
  <c r="K7982" i="1"/>
  <c r="I7982" i="1"/>
  <c r="M7981" i="1"/>
  <c r="K7981" i="1"/>
  <c r="I7981" i="1"/>
  <c r="M7980" i="1"/>
  <c r="K7980" i="1"/>
  <c r="I7980" i="1"/>
  <c r="M7979" i="1"/>
  <c r="K7979" i="1"/>
  <c r="I7979" i="1"/>
  <c r="M7978" i="1"/>
  <c r="K7978" i="1"/>
  <c r="I7978" i="1"/>
  <c r="M7977" i="1"/>
  <c r="K7977" i="1"/>
  <c r="I7977" i="1"/>
  <c r="M7976" i="1"/>
  <c r="K7976" i="1"/>
  <c r="I7976" i="1"/>
  <c r="M7975" i="1"/>
  <c r="K7975" i="1"/>
  <c r="I7975" i="1"/>
  <c r="M7974" i="1"/>
  <c r="K7974" i="1"/>
  <c r="I7974" i="1"/>
  <c r="M7973" i="1"/>
  <c r="K7973" i="1"/>
  <c r="I7973" i="1"/>
  <c r="M7972" i="1"/>
  <c r="K7972" i="1"/>
  <c r="I7972" i="1"/>
  <c r="M7971" i="1"/>
  <c r="K7971" i="1"/>
  <c r="I7971" i="1"/>
  <c r="M7970" i="1"/>
  <c r="K7970" i="1"/>
  <c r="I7970" i="1"/>
  <c r="M7969" i="1"/>
  <c r="K7969" i="1"/>
  <c r="I7969" i="1"/>
  <c r="M7968" i="1"/>
  <c r="K7968" i="1"/>
  <c r="I7968" i="1"/>
  <c r="M7967" i="1"/>
  <c r="K7967" i="1"/>
  <c r="I7967" i="1"/>
  <c r="M7966" i="1"/>
  <c r="K7966" i="1"/>
  <c r="I7966" i="1"/>
  <c r="M7965" i="1"/>
  <c r="K7965" i="1"/>
  <c r="I7965" i="1"/>
  <c r="M7964" i="1"/>
  <c r="K7964" i="1"/>
  <c r="I7964" i="1"/>
  <c r="M7963" i="1"/>
  <c r="K7963" i="1"/>
  <c r="I7963" i="1"/>
  <c r="M7962" i="1"/>
  <c r="K7962" i="1"/>
  <c r="I7962" i="1"/>
  <c r="M7961" i="1"/>
  <c r="K7961" i="1"/>
  <c r="I7961" i="1"/>
  <c r="M7960" i="1"/>
  <c r="K7960" i="1"/>
  <c r="I7960" i="1"/>
  <c r="M7959" i="1"/>
  <c r="K7959" i="1"/>
  <c r="I7959" i="1"/>
  <c r="M7958" i="1"/>
  <c r="K7958" i="1"/>
  <c r="I7958" i="1"/>
  <c r="M7957" i="1"/>
  <c r="K7957" i="1"/>
  <c r="I7957" i="1"/>
  <c r="M7956" i="1"/>
  <c r="K7956" i="1"/>
  <c r="I7956" i="1"/>
  <c r="M7955" i="1"/>
  <c r="K7955" i="1"/>
  <c r="I7955" i="1"/>
  <c r="M7954" i="1"/>
  <c r="K7954" i="1"/>
  <c r="I7954" i="1"/>
  <c r="M7953" i="1"/>
  <c r="K7953" i="1"/>
  <c r="I7953" i="1"/>
  <c r="M7952" i="1"/>
  <c r="K7952" i="1"/>
  <c r="I7952" i="1"/>
  <c r="M7951" i="1"/>
  <c r="K7951" i="1"/>
  <c r="I7951" i="1"/>
  <c r="M7950" i="1"/>
  <c r="K7950" i="1"/>
  <c r="I7950" i="1"/>
  <c r="M7949" i="1"/>
  <c r="K7949" i="1"/>
  <c r="I7949" i="1"/>
  <c r="M7948" i="1"/>
  <c r="K7948" i="1"/>
  <c r="I7948" i="1"/>
  <c r="M7947" i="1"/>
  <c r="K7947" i="1"/>
  <c r="I7947" i="1"/>
  <c r="M7946" i="1"/>
  <c r="K7946" i="1"/>
  <c r="I7946" i="1"/>
  <c r="M7945" i="1"/>
  <c r="K7945" i="1"/>
  <c r="I7945" i="1"/>
  <c r="M7944" i="1"/>
  <c r="K7944" i="1"/>
  <c r="I7944" i="1"/>
  <c r="M7943" i="1"/>
  <c r="K7943" i="1"/>
  <c r="I7943" i="1"/>
  <c r="M7942" i="1"/>
  <c r="K7942" i="1"/>
  <c r="I7942" i="1"/>
  <c r="M7941" i="1"/>
  <c r="K7941" i="1"/>
  <c r="I7941" i="1"/>
  <c r="M7940" i="1"/>
  <c r="K7940" i="1"/>
  <c r="I7940" i="1"/>
  <c r="M7939" i="1"/>
  <c r="K7939" i="1"/>
  <c r="I7939" i="1"/>
  <c r="M7938" i="1"/>
  <c r="K7938" i="1"/>
  <c r="I7938" i="1"/>
  <c r="M7937" i="1"/>
  <c r="K7937" i="1"/>
  <c r="I7937" i="1"/>
  <c r="M7936" i="1"/>
  <c r="K7936" i="1"/>
  <c r="I7936" i="1"/>
  <c r="M7935" i="1"/>
  <c r="K7935" i="1"/>
  <c r="I7935" i="1"/>
  <c r="M7934" i="1"/>
  <c r="K7934" i="1"/>
  <c r="I7934" i="1"/>
  <c r="M7933" i="1"/>
  <c r="K7933" i="1"/>
  <c r="I7933" i="1"/>
  <c r="M7932" i="1"/>
  <c r="K7932" i="1"/>
  <c r="I7932" i="1"/>
  <c r="M7931" i="1"/>
  <c r="K7931" i="1"/>
  <c r="I7931" i="1"/>
  <c r="M7930" i="1"/>
  <c r="K7930" i="1"/>
  <c r="I7930" i="1"/>
  <c r="M7929" i="1"/>
  <c r="K7929" i="1"/>
  <c r="I7929" i="1"/>
  <c r="M7928" i="1"/>
  <c r="K7928" i="1"/>
  <c r="I7928" i="1"/>
  <c r="M7927" i="1"/>
  <c r="K7927" i="1"/>
  <c r="I7927" i="1"/>
  <c r="M7926" i="1"/>
  <c r="K7926" i="1"/>
  <c r="I7926" i="1"/>
  <c r="M7925" i="1"/>
  <c r="K7925" i="1"/>
  <c r="I7925" i="1"/>
  <c r="M7924" i="1"/>
  <c r="K7924" i="1"/>
  <c r="I7924" i="1"/>
  <c r="M7923" i="1"/>
  <c r="K7923" i="1"/>
  <c r="I7923" i="1"/>
  <c r="M7922" i="1"/>
  <c r="K7922" i="1"/>
  <c r="I7922" i="1"/>
  <c r="M7921" i="1"/>
  <c r="K7921" i="1"/>
  <c r="I7921" i="1"/>
  <c r="M7920" i="1"/>
  <c r="K7920" i="1"/>
  <c r="I7920" i="1"/>
  <c r="M7919" i="1"/>
  <c r="K7919" i="1"/>
  <c r="I7919" i="1"/>
  <c r="M7918" i="1"/>
  <c r="K7918" i="1"/>
  <c r="I7918" i="1"/>
  <c r="M7917" i="1"/>
  <c r="K7917" i="1"/>
  <c r="I7917" i="1"/>
  <c r="M7916" i="1"/>
  <c r="K7916" i="1"/>
  <c r="I7916" i="1"/>
  <c r="M7915" i="1"/>
  <c r="K7915" i="1"/>
  <c r="I7915" i="1"/>
  <c r="M7914" i="1"/>
  <c r="K7914" i="1"/>
  <c r="I7914" i="1"/>
  <c r="M7913" i="1"/>
  <c r="K7913" i="1"/>
  <c r="I7913" i="1"/>
  <c r="M7912" i="1"/>
  <c r="K7912" i="1"/>
  <c r="I7912" i="1"/>
  <c r="M7911" i="1"/>
  <c r="K7911" i="1"/>
  <c r="I7911" i="1"/>
  <c r="M7910" i="1"/>
  <c r="K7910" i="1"/>
  <c r="I7910" i="1"/>
  <c r="M7909" i="1"/>
  <c r="K7909" i="1"/>
  <c r="I7909" i="1"/>
  <c r="M7908" i="1"/>
  <c r="K7908" i="1"/>
  <c r="I7908" i="1"/>
  <c r="M7907" i="1"/>
  <c r="K7907" i="1"/>
  <c r="I7907" i="1"/>
  <c r="M7906" i="1"/>
  <c r="K7906" i="1"/>
  <c r="I7906" i="1"/>
  <c r="M7905" i="1"/>
  <c r="K7905" i="1"/>
  <c r="I7905" i="1"/>
  <c r="M7904" i="1"/>
  <c r="K7904" i="1"/>
  <c r="I7904" i="1"/>
  <c r="M7903" i="1"/>
  <c r="K7903" i="1"/>
  <c r="I7903" i="1"/>
  <c r="M7902" i="1"/>
  <c r="K7902" i="1"/>
  <c r="I7902" i="1"/>
  <c r="M7901" i="1"/>
  <c r="K7901" i="1"/>
  <c r="I7901" i="1"/>
  <c r="M7900" i="1"/>
  <c r="K7900" i="1"/>
  <c r="I7900" i="1"/>
  <c r="M7899" i="1"/>
  <c r="K7899" i="1"/>
  <c r="I7899" i="1"/>
  <c r="M7898" i="1"/>
  <c r="K7898" i="1"/>
  <c r="I7898" i="1"/>
  <c r="M7897" i="1"/>
  <c r="K7897" i="1"/>
  <c r="I7897" i="1"/>
  <c r="M7896" i="1"/>
  <c r="K7896" i="1"/>
  <c r="I7896" i="1"/>
  <c r="M7895" i="1"/>
  <c r="K7895" i="1"/>
  <c r="I7895" i="1"/>
  <c r="M7894" i="1"/>
  <c r="K7894" i="1"/>
  <c r="I7894" i="1"/>
  <c r="M7893" i="1"/>
  <c r="K7893" i="1"/>
  <c r="I7893" i="1"/>
  <c r="M7892" i="1"/>
  <c r="K7892" i="1"/>
  <c r="I7892" i="1"/>
  <c r="M7891" i="1"/>
  <c r="K7891" i="1"/>
  <c r="I7891" i="1"/>
  <c r="M7890" i="1"/>
  <c r="K7890" i="1"/>
  <c r="I7890" i="1"/>
  <c r="M7889" i="1"/>
  <c r="K7889" i="1"/>
  <c r="I7889" i="1"/>
  <c r="M7888" i="1"/>
  <c r="K7888" i="1"/>
  <c r="I7888" i="1"/>
  <c r="M7887" i="1"/>
  <c r="K7887" i="1"/>
  <c r="I7887" i="1"/>
  <c r="M7886" i="1"/>
  <c r="K7886" i="1"/>
  <c r="I7886" i="1"/>
  <c r="M7885" i="1"/>
  <c r="K7885" i="1"/>
  <c r="I7885" i="1"/>
  <c r="M7884" i="1"/>
  <c r="K7884" i="1"/>
  <c r="I7884" i="1"/>
  <c r="M7883" i="1"/>
  <c r="K7883" i="1"/>
  <c r="I7883" i="1"/>
  <c r="M7882" i="1"/>
  <c r="K7882" i="1"/>
  <c r="I7882" i="1"/>
  <c r="M7881" i="1"/>
  <c r="K7881" i="1"/>
  <c r="I7881" i="1"/>
  <c r="M7880" i="1"/>
  <c r="K7880" i="1"/>
  <c r="I7880" i="1"/>
  <c r="M7879" i="1"/>
  <c r="K7879" i="1"/>
  <c r="I7879" i="1"/>
  <c r="M7878" i="1"/>
  <c r="K7878" i="1"/>
  <c r="I7878" i="1"/>
  <c r="M7877" i="1"/>
  <c r="K7877" i="1"/>
  <c r="I7877" i="1"/>
  <c r="M7876" i="1"/>
  <c r="K7876" i="1"/>
  <c r="I7876" i="1"/>
  <c r="M7875" i="1"/>
  <c r="K7875" i="1"/>
  <c r="I7875" i="1"/>
  <c r="M7874" i="1"/>
  <c r="K7874" i="1"/>
  <c r="I7874" i="1"/>
  <c r="M7873" i="1"/>
  <c r="K7873" i="1"/>
  <c r="I7873" i="1"/>
  <c r="M7872" i="1"/>
  <c r="K7872" i="1"/>
  <c r="I7872" i="1"/>
  <c r="M7871" i="1"/>
  <c r="K7871" i="1"/>
  <c r="I7871" i="1"/>
  <c r="M7870" i="1"/>
  <c r="K7870" i="1"/>
  <c r="I7870" i="1"/>
  <c r="M7869" i="1"/>
  <c r="K7869" i="1"/>
  <c r="I7869" i="1"/>
  <c r="M7868" i="1"/>
  <c r="K7868" i="1"/>
  <c r="I7868" i="1"/>
  <c r="M7867" i="1"/>
  <c r="K7867" i="1"/>
  <c r="I7867" i="1"/>
  <c r="M7866" i="1"/>
  <c r="K7866" i="1"/>
  <c r="I7866" i="1"/>
  <c r="M7865" i="1"/>
  <c r="K7865" i="1"/>
  <c r="I7865" i="1"/>
  <c r="M7864" i="1"/>
  <c r="K7864" i="1"/>
  <c r="I7864" i="1"/>
  <c r="M7863" i="1"/>
  <c r="K7863" i="1"/>
  <c r="I7863" i="1"/>
  <c r="M7862" i="1"/>
  <c r="K7862" i="1"/>
  <c r="I7862" i="1"/>
  <c r="M7861" i="1"/>
  <c r="K7861" i="1"/>
  <c r="I7861" i="1"/>
  <c r="M7860" i="1"/>
  <c r="K7860" i="1"/>
  <c r="I7860" i="1"/>
  <c r="M7859" i="1"/>
  <c r="K7859" i="1"/>
  <c r="I7859" i="1"/>
  <c r="M7858" i="1"/>
  <c r="K7858" i="1"/>
  <c r="I7858" i="1"/>
  <c r="M7857" i="1"/>
  <c r="K7857" i="1"/>
  <c r="I7857" i="1"/>
  <c r="M7856" i="1"/>
  <c r="K7856" i="1"/>
  <c r="I7856" i="1"/>
  <c r="M7855" i="1"/>
  <c r="K7855" i="1"/>
  <c r="I7855" i="1"/>
  <c r="M7854" i="1"/>
  <c r="K7854" i="1"/>
  <c r="I7854" i="1"/>
  <c r="M7853" i="1"/>
  <c r="K7853" i="1"/>
  <c r="I7853" i="1"/>
  <c r="M7852" i="1"/>
  <c r="K7852" i="1"/>
  <c r="I7852" i="1"/>
  <c r="M7851" i="1"/>
  <c r="K7851" i="1"/>
  <c r="I7851" i="1"/>
  <c r="M7850" i="1"/>
  <c r="K7850" i="1"/>
  <c r="I7850" i="1"/>
  <c r="M7849" i="1"/>
  <c r="K7849" i="1"/>
  <c r="I7849" i="1"/>
  <c r="M7848" i="1"/>
  <c r="K7848" i="1"/>
  <c r="I7848" i="1"/>
  <c r="M7847" i="1"/>
  <c r="K7847" i="1"/>
  <c r="I7847" i="1"/>
  <c r="M7846" i="1"/>
  <c r="K7846" i="1"/>
  <c r="I7846" i="1"/>
  <c r="M7845" i="1"/>
  <c r="K7845" i="1"/>
  <c r="I7845" i="1"/>
  <c r="M7844" i="1"/>
  <c r="K7844" i="1"/>
  <c r="I7844" i="1"/>
  <c r="M7843" i="1"/>
  <c r="K7843" i="1"/>
  <c r="I7843" i="1"/>
  <c r="M7842" i="1"/>
  <c r="K7842" i="1"/>
  <c r="I7842" i="1"/>
  <c r="M7841" i="1"/>
  <c r="K7841" i="1"/>
  <c r="I7841" i="1"/>
  <c r="M7840" i="1"/>
  <c r="K7840" i="1"/>
  <c r="I7840" i="1"/>
  <c r="M7839" i="1"/>
  <c r="K7839" i="1"/>
  <c r="I7839" i="1"/>
  <c r="M7838" i="1"/>
  <c r="K7838" i="1"/>
  <c r="I7838" i="1"/>
  <c r="M7837" i="1"/>
  <c r="K7837" i="1"/>
  <c r="I7837" i="1"/>
  <c r="M7836" i="1"/>
  <c r="K7836" i="1"/>
  <c r="I7836" i="1"/>
  <c r="M7835" i="1"/>
  <c r="K7835" i="1"/>
  <c r="I7835" i="1"/>
  <c r="M7834" i="1"/>
  <c r="K7834" i="1"/>
  <c r="I7834" i="1"/>
  <c r="M7833" i="1"/>
  <c r="K7833" i="1"/>
  <c r="I7833" i="1"/>
  <c r="M7832" i="1"/>
  <c r="K7832" i="1"/>
  <c r="I7832" i="1"/>
  <c r="M7831" i="1"/>
  <c r="K7831" i="1"/>
  <c r="I7831" i="1"/>
  <c r="M7830" i="1"/>
  <c r="K7830" i="1"/>
  <c r="I7830" i="1"/>
  <c r="M7829" i="1"/>
  <c r="K7829" i="1"/>
  <c r="I7829" i="1"/>
  <c r="M7828" i="1"/>
  <c r="K7828" i="1"/>
  <c r="I7828" i="1"/>
  <c r="M7827" i="1"/>
  <c r="K7827" i="1"/>
  <c r="I7827" i="1"/>
  <c r="M7826" i="1"/>
  <c r="K7826" i="1"/>
  <c r="I7826" i="1"/>
  <c r="M7825" i="1"/>
  <c r="K7825" i="1"/>
  <c r="I7825" i="1"/>
  <c r="M7824" i="1"/>
  <c r="K7824" i="1"/>
  <c r="I7824" i="1"/>
  <c r="M7823" i="1"/>
  <c r="K7823" i="1"/>
  <c r="I7823" i="1"/>
  <c r="M7822" i="1"/>
  <c r="K7822" i="1"/>
  <c r="I7822" i="1"/>
  <c r="M7821" i="1"/>
  <c r="K7821" i="1"/>
  <c r="I7821" i="1"/>
  <c r="M7820" i="1"/>
  <c r="K7820" i="1"/>
  <c r="I7820" i="1"/>
  <c r="M7819" i="1"/>
  <c r="K7819" i="1"/>
  <c r="I7819" i="1"/>
  <c r="M7818" i="1"/>
  <c r="K7818" i="1"/>
  <c r="I7818" i="1"/>
  <c r="M7817" i="1"/>
  <c r="K7817" i="1"/>
  <c r="I7817" i="1"/>
  <c r="M7816" i="1"/>
  <c r="K7816" i="1"/>
  <c r="I7816" i="1"/>
  <c r="M7815" i="1"/>
  <c r="K7815" i="1"/>
  <c r="I7815" i="1"/>
  <c r="M7814" i="1"/>
  <c r="K7814" i="1"/>
  <c r="I7814" i="1"/>
  <c r="M7813" i="1"/>
  <c r="K7813" i="1"/>
  <c r="I7813" i="1"/>
  <c r="M7812" i="1"/>
  <c r="K7812" i="1"/>
  <c r="I7812" i="1"/>
  <c r="M7811" i="1"/>
  <c r="K7811" i="1"/>
  <c r="I7811" i="1"/>
  <c r="M7810" i="1"/>
  <c r="K7810" i="1"/>
  <c r="I7810" i="1"/>
  <c r="M7809" i="1"/>
  <c r="K7809" i="1"/>
  <c r="I7809" i="1"/>
  <c r="M7808" i="1"/>
  <c r="K7808" i="1"/>
  <c r="I7808" i="1"/>
  <c r="M7807" i="1"/>
  <c r="K7807" i="1"/>
  <c r="I7807" i="1"/>
  <c r="M7806" i="1"/>
  <c r="K7806" i="1"/>
  <c r="I7806" i="1"/>
  <c r="M7805" i="1"/>
  <c r="K7805" i="1"/>
  <c r="I7805" i="1"/>
  <c r="M7804" i="1"/>
  <c r="K7804" i="1"/>
  <c r="I7804" i="1"/>
  <c r="M7803" i="1"/>
  <c r="K7803" i="1"/>
  <c r="I7803" i="1"/>
  <c r="M7802" i="1"/>
  <c r="K7802" i="1"/>
  <c r="I7802" i="1"/>
  <c r="M7801" i="1"/>
  <c r="K7801" i="1"/>
  <c r="I7801" i="1"/>
  <c r="M7800" i="1"/>
  <c r="K7800" i="1"/>
  <c r="I7800" i="1"/>
  <c r="M7799" i="1"/>
  <c r="K7799" i="1"/>
  <c r="I7799" i="1"/>
  <c r="M7798" i="1"/>
  <c r="K7798" i="1"/>
  <c r="I7798" i="1"/>
  <c r="M7797" i="1"/>
  <c r="K7797" i="1"/>
  <c r="I7797" i="1"/>
  <c r="M7796" i="1"/>
  <c r="K7796" i="1"/>
  <c r="I7796" i="1"/>
  <c r="M7795" i="1"/>
  <c r="K7795" i="1"/>
  <c r="I7795" i="1"/>
  <c r="M7794" i="1"/>
  <c r="K7794" i="1"/>
  <c r="I7794" i="1"/>
  <c r="M7793" i="1"/>
  <c r="K7793" i="1"/>
  <c r="I7793" i="1"/>
  <c r="M7792" i="1"/>
  <c r="K7792" i="1"/>
  <c r="I7792" i="1"/>
  <c r="M7791" i="1"/>
  <c r="K7791" i="1"/>
  <c r="I7791" i="1"/>
  <c r="M7790" i="1"/>
  <c r="K7790" i="1"/>
  <c r="I7790" i="1"/>
  <c r="M7789" i="1"/>
  <c r="K7789" i="1"/>
  <c r="I7789" i="1"/>
  <c r="M7788" i="1"/>
  <c r="K7788" i="1"/>
  <c r="I7788" i="1"/>
  <c r="M7787" i="1"/>
  <c r="K7787" i="1"/>
  <c r="I7787" i="1"/>
  <c r="M7786" i="1"/>
  <c r="K7786" i="1"/>
  <c r="I7786" i="1"/>
  <c r="M7785" i="1"/>
  <c r="K7785" i="1"/>
  <c r="I7785" i="1"/>
  <c r="M7784" i="1"/>
  <c r="K7784" i="1"/>
  <c r="I7784" i="1"/>
  <c r="M7783" i="1"/>
  <c r="K7783" i="1"/>
  <c r="I7783" i="1"/>
  <c r="M7782" i="1"/>
  <c r="K7782" i="1"/>
  <c r="I7782" i="1"/>
  <c r="M7781" i="1"/>
  <c r="K7781" i="1"/>
  <c r="I7781" i="1"/>
  <c r="M7780" i="1"/>
  <c r="K7780" i="1"/>
  <c r="I7780" i="1"/>
  <c r="M7779" i="1"/>
  <c r="K7779" i="1"/>
  <c r="I7779" i="1"/>
  <c r="M7778" i="1"/>
  <c r="K7778" i="1"/>
  <c r="I7778" i="1"/>
  <c r="M7777" i="1"/>
  <c r="K7777" i="1"/>
  <c r="I7777" i="1"/>
  <c r="M7776" i="1"/>
  <c r="K7776" i="1"/>
  <c r="I7776" i="1"/>
  <c r="M7775" i="1"/>
  <c r="K7775" i="1"/>
  <c r="I7775" i="1"/>
  <c r="M7774" i="1"/>
  <c r="K7774" i="1"/>
  <c r="I7774" i="1"/>
  <c r="M7773" i="1"/>
  <c r="K7773" i="1"/>
  <c r="I7773" i="1"/>
  <c r="M7772" i="1"/>
  <c r="K7772" i="1"/>
  <c r="I7772" i="1"/>
  <c r="M7771" i="1"/>
  <c r="K7771" i="1"/>
  <c r="I7771" i="1"/>
  <c r="M7770" i="1"/>
  <c r="K7770" i="1"/>
  <c r="I7770" i="1"/>
  <c r="M7769" i="1"/>
  <c r="K7769" i="1"/>
  <c r="I7769" i="1"/>
  <c r="M7768" i="1"/>
  <c r="K7768" i="1"/>
  <c r="I7768" i="1"/>
  <c r="M7767" i="1"/>
  <c r="K7767" i="1"/>
  <c r="I7767" i="1"/>
  <c r="M7766" i="1"/>
  <c r="K7766" i="1"/>
  <c r="I7766" i="1"/>
  <c r="M7765" i="1"/>
  <c r="K7765" i="1"/>
  <c r="I7765" i="1"/>
  <c r="M7764" i="1"/>
  <c r="K7764" i="1"/>
  <c r="I7764" i="1"/>
  <c r="M7763" i="1"/>
  <c r="K7763" i="1"/>
  <c r="I7763" i="1"/>
  <c r="M7762" i="1"/>
  <c r="K7762" i="1"/>
  <c r="I7762" i="1"/>
  <c r="M7761" i="1"/>
  <c r="K7761" i="1"/>
  <c r="I7761" i="1"/>
  <c r="M7760" i="1"/>
  <c r="K7760" i="1"/>
  <c r="I7760" i="1"/>
  <c r="M7759" i="1"/>
  <c r="K7759" i="1"/>
  <c r="I7759" i="1"/>
  <c r="M7758" i="1"/>
  <c r="K7758" i="1"/>
  <c r="I7758" i="1"/>
  <c r="M7757" i="1"/>
  <c r="K7757" i="1"/>
  <c r="I7757" i="1"/>
  <c r="M7756" i="1"/>
  <c r="K7756" i="1"/>
  <c r="I7756" i="1"/>
  <c r="M7755" i="1"/>
  <c r="K7755" i="1"/>
  <c r="I7755" i="1"/>
  <c r="M7754" i="1"/>
  <c r="K7754" i="1"/>
  <c r="I7754" i="1"/>
  <c r="M7753" i="1"/>
  <c r="K7753" i="1"/>
  <c r="I7753" i="1"/>
  <c r="M7752" i="1"/>
  <c r="K7752" i="1"/>
  <c r="I7752" i="1"/>
  <c r="M7751" i="1"/>
  <c r="K7751" i="1"/>
  <c r="I7751" i="1"/>
  <c r="M7750" i="1"/>
  <c r="K7750" i="1"/>
  <c r="I7750" i="1"/>
  <c r="M7749" i="1"/>
  <c r="K7749" i="1"/>
  <c r="I7749" i="1"/>
  <c r="M7748" i="1"/>
  <c r="K7748" i="1"/>
  <c r="I7748" i="1"/>
  <c r="M7747" i="1"/>
  <c r="K7747" i="1"/>
  <c r="I7747" i="1"/>
  <c r="M7746" i="1"/>
  <c r="K7746" i="1"/>
  <c r="I7746" i="1"/>
  <c r="M7745" i="1"/>
  <c r="K7745" i="1"/>
  <c r="I7745" i="1"/>
  <c r="M7744" i="1"/>
  <c r="K7744" i="1"/>
  <c r="I7744" i="1"/>
  <c r="M7743" i="1"/>
  <c r="K7743" i="1"/>
  <c r="I7743" i="1"/>
  <c r="M7742" i="1"/>
  <c r="K7742" i="1"/>
  <c r="I7742" i="1"/>
  <c r="M7741" i="1"/>
  <c r="K7741" i="1"/>
  <c r="I7741" i="1"/>
  <c r="M7740" i="1"/>
  <c r="K7740" i="1"/>
  <c r="I7740" i="1"/>
  <c r="M7739" i="1"/>
  <c r="K7739" i="1"/>
  <c r="I7739" i="1"/>
  <c r="M7738" i="1"/>
  <c r="K7738" i="1"/>
  <c r="I7738" i="1"/>
  <c r="M7737" i="1"/>
  <c r="K7737" i="1"/>
  <c r="I7737" i="1"/>
  <c r="M7736" i="1"/>
  <c r="K7736" i="1"/>
  <c r="I7736" i="1"/>
  <c r="M7735" i="1"/>
  <c r="K7735" i="1"/>
  <c r="I7735" i="1"/>
  <c r="M7734" i="1"/>
  <c r="K7734" i="1"/>
  <c r="I7734" i="1"/>
  <c r="M7733" i="1"/>
  <c r="K7733" i="1"/>
  <c r="I7733" i="1"/>
  <c r="M7732" i="1"/>
  <c r="K7732" i="1"/>
  <c r="I7732" i="1"/>
  <c r="M7731" i="1"/>
  <c r="K7731" i="1"/>
  <c r="I7731" i="1"/>
  <c r="M7730" i="1"/>
  <c r="K7730" i="1"/>
  <c r="I7730" i="1"/>
  <c r="M7729" i="1"/>
  <c r="K7729" i="1"/>
  <c r="I7729" i="1"/>
  <c r="M7728" i="1"/>
  <c r="K7728" i="1"/>
  <c r="I7728" i="1"/>
  <c r="M7727" i="1"/>
  <c r="K7727" i="1"/>
  <c r="I7727" i="1"/>
  <c r="M7726" i="1"/>
  <c r="K7726" i="1"/>
  <c r="I7726" i="1"/>
  <c r="M7725" i="1"/>
  <c r="K7725" i="1"/>
  <c r="I7725" i="1"/>
  <c r="M7724" i="1"/>
  <c r="K7724" i="1"/>
  <c r="I7724" i="1"/>
  <c r="M7723" i="1"/>
  <c r="K7723" i="1"/>
  <c r="I7723" i="1"/>
  <c r="M7722" i="1"/>
  <c r="K7722" i="1"/>
  <c r="I7722" i="1"/>
  <c r="M7721" i="1"/>
  <c r="K7721" i="1"/>
  <c r="I7721" i="1"/>
  <c r="M7720" i="1"/>
  <c r="K7720" i="1"/>
  <c r="I7720" i="1"/>
  <c r="M7719" i="1"/>
  <c r="K7719" i="1"/>
  <c r="I7719" i="1"/>
  <c r="M7718" i="1"/>
  <c r="K7718" i="1"/>
  <c r="I7718" i="1"/>
  <c r="M7717" i="1"/>
  <c r="K7717" i="1"/>
  <c r="I7717" i="1"/>
  <c r="M7716" i="1"/>
  <c r="K7716" i="1"/>
  <c r="I7716" i="1"/>
  <c r="M7715" i="1"/>
  <c r="K7715" i="1"/>
  <c r="I7715" i="1"/>
  <c r="M7714" i="1"/>
  <c r="K7714" i="1"/>
  <c r="I7714" i="1"/>
  <c r="M7713" i="1"/>
  <c r="K7713" i="1"/>
  <c r="I7713" i="1"/>
  <c r="M7712" i="1"/>
  <c r="K7712" i="1"/>
  <c r="I7712" i="1"/>
  <c r="M7711" i="1"/>
  <c r="K7711" i="1"/>
  <c r="I7711" i="1"/>
  <c r="M7710" i="1"/>
  <c r="K7710" i="1"/>
  <c r="I7710" i="1"/>
  <c r="M7709" i="1"/>
  <c r="K7709" i="1"/>
  <c r="I7709" i="1"/>
  <c r="M7708" i="1"/>
  <c r="K7708" i="1"/>
  <c r="I7708" i="1"/>
  <c r="M7707" i="1"/>
  <c r="K7707" i="1"/>
  <c r="I7707" i="1"/>
  <c r="M7706" i="1"/>
  <c r="K7706" i="1"/>
  <c r="I7706" i="1"/>
  <c r="M7705" i="1"/>
  <c r="K7705" i="1"/>
  <c r="I7705" i="1"/>
  <c r="M7704" i="1"/>
  <c r="K7704" i="1"/>
  <c r="I7704" i="1"/>
  <c r="M7703" i="1"/>
  <c r="K7703" i="1"/>
  <c r="I7703" i="1"/>
  <c r="M7702" i="1"/>
  <c r="K7702" i="1"/>
  <c r="I7702" i="1"/>
  <c r="M7701" i="1"/>
  <c r="K7701" i="1"/>
  <c r="I7701" i="1"/>
  <c r="M7700" i="1"/>
  <c r="K7700" i="1"/>
  <c r="I7700" i="1"/>
  <c r="M7699" i="1"/>
  <c r="K7699" i="1"/>
  <c r="I7699" i="1"/>
  <c r="M7698" i="1"/>
  <c r="K7698" i="1"/>
  <c r="I7698" i="1"/>
  <c r="M7697" i="1"/>
  <c r="K7697" i="1"/>
  <c r="I7697" i="1"/>
  <c r="M7696" i="1"/>
  <c r="K7696" i="1"/>
  <c r="I7696" i="1"/>
  <c r="M7695" i="1"/>
  <c r="K7695" i="1"/>
  <c r="I7695" i="1"/>
  <c r="M7694" i="1"/>
  <c r="K7694" i="1"/>
  <c r="I7694" i="1"/>
  <c r="M7693" i="1"/>
  <c r="K7693" i="1"/>
  <c r="I7693" i="1"/>
  <c r="M7692" i="1"/>
  <c r="K7692" i="1"/>
  <c r="I7692" i="1"/>
  <c r="M7691" i="1"/>
  <c r="K7691" i="1"/>
  <c r="I7691" i="1"/>
  <c r="M7690" i="1"/>
  <c r="K7690" i="1"/>
  <c r="I7690" i="1"/>
  <c r="M7689" i="1"/>
  <c r="K7689" i="1"/>
  <c r="I7689" i="1"/>
  <c r="M7688" i="1"/>
  <c r="K7688" i="1"/>
  <c r="I7688" i="1"/>
  <c r="M7687" i="1"/>
  <c r="K7687" i="1"/>
  <c r="I7687" i="1"/>
  <c r="M7686" i="1"/>
  <c r="K7686" i="1"/>
  <c r="I7686" i="1"/>
  <c r="M7685" i="1"/>
  <c r="K7685" i="1"/>
  <c r="I7685" i="1"/>
  <c r="M7684" i="1"/>
  <c r="K7684" i="1"/>
  <c r="I7684" i="1"/>
  <c r="M7683" i="1"/>
  <c r="K7683" i="1"/>
  <c r="I7683" i="1"/>
  <c r="M7682" i="1"/>
  <c r="K7682" i="1"/>
  <c r="I7682" i="1"/>
  <c r="M7681" i="1"/>
  <c r="K7681" i="1"/>
  <c r="I7681" i="1"/>
  <c r="M7680" i="1"/>
  <c r="K7680" i="1"/>
  <c r="I7680" i="1"/>
  <c r="M7679" i="1"/>
  <c r="K7679" i="1"/>
  <c r="I7679" i="1"/>
  <c r="M7678" i="1"/>
  <c r="K7678" i="1"/>
  <c r="I7678" i="1"/>
  <c r="M7677" i="1"/>
  <c r="K7677" i="1"/>
  <c r="I7677" i="1"/>
  <c r="M7676" i="1"/>
  <c r="K7676" i="1"/>
  <c r="I7676" i="1"/>
  <c r="M7675" i="1"/>
  <c r="K7675" i="1"/>
  <c r="I7675" i="1"/>
  <c r="M7674" i="1"/>
  <c r="K7674" i="1"/>
  <c r="I7674" i="1"/>
  <c r="M7673" i="1"/>
  <c r="K7673" i="1"/>
  <c r="I7673" i="1"/>
  <c r="M7672" i="1"/>
  <c r="K7672" i="1"/>
  <c r="I7672" i="1"/>
  <c r="M7671" i="1"/>
  <c r="K7671" i="1"/>
  <c r="I7671" i="1"/>
  <c r="M7670" i="1"/>
  <c r="K7670" i="1"/>
  <c r="I7670" i="1"/>
  <c r="M7669" i="1"/>
  <c r="K7669" i="1"/>
  <c r="I7669" i="1"/>
  <c r="M7668" i="1"/>
  <c r="K7668" i="1"/>
  <c r="I7668" i="1"/>
  <c r="M7667" i="1"/>
  <c r="K7667" i="1"/>
  <c r="I7667" i="1"/>
  <c r="M7666" i="1"/>
  <c r="K7666" i="1"/>
  <c r="I7666" i="1"/>
  <c r="M7665" i="1"/>
  <c r="K7665" i="1"/>
  <c r="I7665" i="1"/>
  <c r="M7664" i="1"/>
  <c r="K7664" i="1"/>
  <c r="I7664" i="1"/>
  <c r="M7663" i="1"/>
  <c r="K7663" i="1"/>
  <c r="I7663" i="1"/>
  <c r="M7662" i="1"/>
  <c r="K7662" i="1"/>
  <c r="I7662" i="1"/>
  <c r="M7661" i="1"/>
  <c r="K7661" i="1"/>
  <c r="I7661" i="1"/>
  <c r="M7660" i="1"/>
  <c r="K7660" i="1"/>
  <c r="I7660" i="1"/>
  <c r="M7659" i="1"/>
  <c r="K7659" i="1"/>
  <c r="I7659" i="1"/>
  <c r="M7658" i="1"/>
  <c r="K7658" i="1"/>
  <c r="I7658" i="1"/>
  <c r="M7657" i="1"/>
  <c r="K7657" i="1"/>
  <c r="I7657" i="1"/>
  <c r="M7656" i="1"/>
  <c r="K7656" i="1"/>
  <c r="I7656" i="1"/>
  <c r="M7655" i="1"/>
  <c r="K7655" i="1"/>
  <c r="I7655" i="1"/>
  <c r="M7654" i="1"/>
  <c r="K7654" i="1"/>
  <c r="I7654" i="1"/>
  <c r="M7653" i="1"/>
  <c r="K7653" i="1"/>
  <c r="I7653" i="1"/>
  <c r="M7652" i="1"/>
  <c r="K7652" i="1"/>
  <c r="I7652" i="1"/>
  <c r="M7651" i="1"/>
  <c r="K7651" i="1"/>
  <c r="I7651" i="1"/>
  <c r="M7650" i="1"/>
  <c r="K7650" i="1"/>
  <c r="I7650" i="1"/>
  <c r="M7649" i="1"/>
  <c r="K7649" i="1"/>
  <c r="I7649" i="1"/>
  <c r="M7648" i="1"/>
  <c r="K7648" i="1"/>
  <c r="I7648" i="1"/>
  <c r="M7647" i="1"/>
  <c r="K7647" i="1"/>
  <c r="I7647" i="1"/>
  <c r="M7646" i="1"/>
  <c r="K7646" i="1"/>
  <c r="I7646" i="1"/>
  <c r="M7645" i="1"/>
  <c r="K7645" i="1"/>
  <c r="I7645" i="1"/>
  <c r="M7644" i="1"/>
  <c r="K7644" i="1"/>
  <c r="I7644" i="1"/>
  <c r="M7643" i="1"/>
  <c r="K7643" i="1"/>
  <c r="I7643" i="1"/>
  <c r="M7642" i="1"/>
  <c r="K7642" i="1"/>
  <c r="I7642" i="1"/>
  <c r="M7641" i="1"/>
  <c r="K7641" i="1"/>
  <c r="I7641" i="1"/>
  <c r="M7640" i="1"/>
  <c r="K7640" i="1"/>
  <c r="I7640" i="1"/>
  <c r="M7639" i="1"/>
  <c r="K7639" i="1"/>
  <c r="I7639" i="1"/>
  <c r="M7638" i="1"/>
  <c r="K7638" i="1"/>
  <c r="I7638" i="1"/>
  <c r="M7637" i="1"/>
  <c r="K7637" i="1"/>
  <c r="I7637" i="1"/>
  <c r="M7636" i="1"/>
  <c r="K7636" i="1"/>
  <c r="I7636" i="1"/>
  <c r="M7635" i="1"/>
  <c r="K7635" i="1"/>
  <c r="I7635" i="1"/>
  <c r="M7634" i="1"/>
  <c r="K7634" i="1"/>
  <c r="I7634" i="1"/>
  <c r="M7633" i="1"/>
  <c r="K7633" i="1"/>
  <c r="I7633" i="1"/>
  <c r="M7632" i="1"/>
  <c r="K7632" i="1"/>
  <c r="I7632" i="1"/>
  <c r="M7631" i="1"/>
  <c r="K7631" i="1"/>
  <c r="I7631" i="1"/>
  <c r="M7630" i="1"/>
  <c r="K7630" i="1"/>
  <c r="I7630" i="1"/>
  <c r="M7629" i="1"/>
  <c r="K7629" i="1"/>
  <c r="I7629" i="1"/>
  <c r="M7628" i="1"/>
  <c r="K7628" i="1"/>
  <c r="I7628" i="1"/>
  <c r="M7627" i="1"/>
  <c r="K7627" i="1"/>
  <c r="I7627" i="1"/>
  <c r="M7626" i="1"/>
  <c r="K7626" i="1"/>
  <c r="I7626" i="1"/>
  <c r="M7625" i="1"/>
  <c r="K7625" i="1"/>
  <c r="I7625" i="1"/>
  <c r="M7624" i="1"/>
  <c r="K7624" i="1"/>
  <c r="I7624" i="1"/>
  <c r="M7623" i="1"/>
  <c r="K7623" i="1"/>
  <c r="I7623" i="1"/>
  <c r="M7622" i="1"/>
  <c r="K7622" i="1"/>
  <c r="I7622" i="1"/>
  <c r="M7621" i="1"/>
  <c r="K7621" i="1"/>
  <c r="I7621" i="1"/>
  <c r="M7620" i="1"/>
  <c r="K7620" i="1"/>
  <c r="I7620" i="1"/>
  <c r="M7619" i="1"/>
  <c r="K7619" i="1"/>
  <c r="I7619" i="1"/>
  <c r="M7618" i="1"/>
  <c r="K7618" i="1"/>
  <c r="I7618" i="1"/>
  <c r="M7617" i="1"/>
  <c r="K7617" i="1"/>
  <c r="I7617" i="1"/>
  <c r="M7616" i="1"/>
  <c r="K7616" i="1"/>
  <c r="I7616" i="1"/>
  <c r="M7615" i="1"/>
  <c r="K7615" i="1"/>
  <c r="I7615" i="1"/>
  <c r="M7614" i="1"/>
  <c r="K7614" i="1"/>
  <c r="I7614" i="1"/>
  <c r="M7613" i="1"/>
  <c r="K7613" i="1"/>
  <c r="I7613" i="1"/>
  <c r="M7612" i="1"/>
  <c r="K7612" i="1"/>
  <c r="I7612" i="1"/>
  <c r="M7611" i="1"/>
  <c r="K7611" i="1"/>
  <c r="I7611" i="1"/>
  <c r="M7610" i="1"/>
  <c r="K7610" i="1"/>
  <c r="I7610" i="1"/>
  <c r="M7609" i="1"/>
  <c r="K7609" i="1"/>
  <c r="I7609" i="1"/>
  <c r="M7608" i="1"/>
  <c r="K7608" i="1"/>
  <c r="I7608" i="1"/>
  <c r="M7607" i="1"/>
  <c r="K7607" i="1"/>
  <c r="I7607" i="1"/>
  <c r="M7606" i="1"/>
  <c r="K7606" i="1"/>
  <c r="I7606" i="1"/>
  <c r="M7605" i="1"/>
  <c r="K7605" i="1"/>
  <c r="I7605" i="1"/>
  <c r="M7604" i="1"/>
  <c r="K7604" i="1"/>
  <c r="I7604" i="1"/>
  <c r="M7603" i="1"/>
  <c r="K7603" i="1"/>
  <c r="I7603" i="1"/>
  <c r="M7602" i="1"/>
  <c r="K7602" i="1"/>
  <c r="I7602" i="1"/>
  <c r="M7601" i="1"/>
  <c r="K7601" i="1"/>
  <c r="I7601" i="1"/>
  <c r="M7600" i="1"/>
  <c r="K7600" i="1"/>
  <c r="I7600" i="1"/>
  <c r="M7599" i="1"/>
  <c r="K7599" i="1"/>
  <c r="I7599" i="1"/>
  <c r="M7598" i="1"/>
  <c r="K7598" i="1"/>
  <c r="I7598" i="1"/>
  <c r="M7597" i="1"/>
  <c r="K7597" i="1"/>
  <c r="I7597" i="1"/>
  <c r="M7596" i="1"/>
  <c r="K7596" i="1"/>
  <c r="I7596" i="1"/>
  <c r="M7595" i="1"/>
  <c r="K7595" i="1"/>
  <c r="I7595" i="1"/>
  <c r="M7594" i="1"/>
  <c r="K7594" i="1"/>
  <c r="I7594" i="1"/>
  <c r="M7593" i="1"/>
  <c r="K7593" i="1"/>
  <c r="I7593" i="1"/>
  <c r="M7592" i="1"/>
  <c r="K7592" i="1"/>
  <c r="I7592" i="1"/>
  <c r="M7591" i="1"/>
  <c r="K7591" i="1"/>
  <c r="I7591" i="1"/>
  <c r="M7590" i="1"/>
  <c r="K7590" i="1"/>
  <c r="I7590" i="1"/>
  <c r="M7589" i="1"/>
  <c r="K7589" i="1"/>
  <c r="I7589" i="1"/>
  <c r="M7588" i="1"/>
  <c r="K7588" i="1"/>
  <c r="I7588" i="1"/>
  <c r="M7587" i="1"/>
  <c r="K7587" i="1"/>
  <c r="I7587" i="1"/>
  <c r="M7586" i="1"/>
  <c r="K7586" i="1"/>
  <c r="I7586" i="1"/>
  <c r="M7585" i="1"/>
  <c r="K7585" i="1"/>
  <c r="I7585" i="1"/>
  <c r="M7584" i="1"/>
  <c r="K7584" i="1"/>
  <c r="I7584" i="1"/>
  <c r="M7583" i="1"/>
  <c r="K7583" i="1"/>
  <c r="I7583" i="1"/>
  <c r="M7582" i="1"/>
  <c r="K7582" i="1"/>
  <c r="I7582" i="1"/>
  <c r="M7581" i="1"/>
  <c r="K7581" i="1"/>
  <c r="I7581" i="1"/>
  <c r="M7580" i="1"/>
  <c r="K7580" i="1"/>
  <c r="I7580" i="1"/>
  <c r="M7579" i="1"/>
  <c r="K7579" i="1"/>
  <c r="I7579" i="1"/>
  <c r="M7578" i="1"/>
  <c r="K7578" i="1"/>
  <c r="I7578" i="1"/>
  <c r="M7577" i="1"/>
  <c r="K7577" i="1"/>
  <c r="I7577" i="1"/>
  <c r="M7576" i="1"/>
  <c r="K7576" i="1"/>
  <c r="I7576" i="1"/>
  <c r="M7575" i="1"/>
  <c r="K7575" i="1"/>
  <c r="I7575" i="1"/>
  <c r="M7574" i="1"/>
  <c r="K7574" i="1"/>
  <c r="I7574" i="1"/>
  <c r="M7573" i="1"/>
  <c r="K7573" i="1"/>
  <c r="I7573" i="1"/>
  <c r="M7572" i="1"/>
  <c r="K7572" i="1"/>
  <c r="I7572" i="1"/>
  <c r="M7571" i="1"/>
  <c r="K7571" i="1"/>
  <c r="I7571" i="1"/>
  <c r="M7570" i="1"/>
  <c r="K7570" i="1"/>
  <c r="I7570" i="1"/>
  <c r="M7569" i="1"/>
  <c r="K7569" i="1"/>
  <c r="I7569" i="1"/>
  <c r="M7568" i="1"/>
  <c r="K7568" i="1"/>
  <c r="I7568" i="1"/>
  <c r="M7567" i="1"/>
  <c r="K7567" i="1"/>
  <c r="I7567" i="1"/>
  <c r="M7566" i="1"/>
  <c r="K7566" i="1"/>
  <c r="I7566" i="1"/>
  <c r="M7565" i="1"/>
  <c r="K7565" i="1"/>
  <c r="I7565" i="1"/>
  <c r="M7564" i="1"/>
  <c r="K7564" i="1"/>
  <c r="I7564" i="1"/>
  <c r="M7563" i="1"/>
  <c r="K7563" i="1"/>
  <c r="I7563" i="1"/>
  <c r="M7562" i="1"/>
  <c r="K7562" i="1"/>
  <c r="I7562" i="1"/>
  <c r="M7561" i="1"/>
  <c r="K7561" i="1"/>
  <c r="I7561" i="1"/>
  <c r="M7560" i="1"/>
  <c r="K7560" i="1"/>
  <c r="I7560" i="1"/>
  <c r="M7559" i="1"/>
  <c r="K7559" i="1"/>
  <c r="I7559" i="1"/>
  <c r="M7558" i="1"/>
  <c r="K7558" i="1"/>
  <c r="I7558" i="1"/>
  <c r="M7557" i="1"/>
  <c r="K7557" i="1"/>
  <c r="I7557" i="1"/>
  <c r="M7556" i="1"/>
  <c r="K7556" i="1"/>
  <c r="I7556" i="1"/>
  <c r="M7555" i="1"/>
  <c r="K7555" i="1"/>
  <c r="I7555" i="1"/>
  <c r="M7554" i="1"/>
  <c r="K7554" i="1"/>
  <c r="I7554" i="1"/>
  <c r="M7553" i="1"/>
  <c r="K7553" i="1"/>
  <c r="I7553" i="1"/>
  <c r="M7552" i="1"/>
  <c r="K7552" i="1"/>
  <c r="I7552" i="1"/>
  <c r="M7551" i="1"/>
  <c r="K7551" i="1"/>
  <c r="I7551" i="1"/>
  <c r="M7550" i="1"/>
  <c r="K7550" i="1"/>
  <c r="I7550" i="1"/>
  <c r="M7549" i="1"/>
  <c r="K7549" i="1"/>
  <c r="I7549" i="1"/>
  <c r="M7548" i="1"/>
  <c r="K7548" i="1"/>
  <c r="I7548" i="1"/>
  <c r="M7547" i="1"/>
  <c r="K7547" i="1"/>
  <c r="I7547" i="1"/>
  <c r="M7546" i="1"/>
  <c r="K7546" i="1"/>
  <c r="I7546" i="1"/>
  <c r="M7545" i="1"/>
  <c r="K7545" i="1"/>
  <c r="I7545" i="1"/>
  <c r="M7544" i="1"/>
  <c r="K7544" i="1"/>
  <c r="I7544" i="1"/>
  <c r="M7543" i="1"/>
  <c r="K7543" i="1"/>
  <c r="I7543" i="1"/>
  <c r="M7542" i="1"/>
  <c r="K7542" i="1"/>
  <c r="I7542" i="1"/>
  <c r="M7541" i="1"/>
  <c r="K7541" i="1"/>
  <c r="I7541" i="1"/>
  <c r="M7540" i="1"/>
  <c r="K7540" i="1"/>
  <c r="I7540" i="1"/>
  <c r="M7539" i="1"/>
  <c r="K7539" i="1"/>
  <c r="I7539" i="1"/>
  <c r="M7538" i="1"/>
  <c r="K7538" i="1"/>
  <c r="I7538" i="1"/>
  <c r="M7537" i="1"/>
  <c r="K7537" i="1"/>
  <c r="I7537" i="1"/>
  <c r="M7536" i="1"/>
  <c r="K7536" i="1"/>
  <c r="I7536" i="1"/>
  <c r="M7535" i="1"/>
  <c r="K7535" i="1"/>
  <c r="I7535" i="1"/>
  <c r="M7534" i="1"/>
  <c r="K7534" i="1"/>
  <c r="I7534" i="1"/>
  <c r="M7533" i="1"/>
  <c r="K7533" i="1"/>
  <c r="I7533" i="1"/>
  <c r="M7532" i="1"/>
  <c r="K7532" i="1"/>
  <c r="I7532" i="1"/>
  <c r="M7531" i="1"/>
  <c r="K7531" i="1"/>
  <c r="I7531" i="1"/>
  <c r="M7530" i="1"/>
  <c r="K7530" i="1"/>
  <c r="I7530" i="1"/>
  <c r="M7529" i="1"/>
  <c r="K7529" i="1"/>
  <c r="I7529" i="1"/>
  <c r="M7528" i="1"/>
  <c r="K7528" i="1"/>
  <c r="I7528" i="1"/>
  <c r="M7527" i="1"/>
  <c r="K7527" i="1"/>
  <c r="I7527" i="1"/>
  <c r="M7526" i="1"/>
  <c r="K7526" i="1"/>
  <c r="I7526" i="1"/>
  <c r="M7525" i="1"/>
  <c r="K7525" i="1"/>
  <c r="I7525" i="1"/>
  <c r="M7524" i="1"/>
  <c r="K7524" i="1"/>
  <c r="I7524" i="1"/>
  <c r="M7523" i="1"/>
  <c r="K7523" i="1"/>
  <c r="I7523" i="1"/>
  <c r="M7522" i="1"/>
  <c r="K7522" i="1"/>
  <c r="I7522" i="1"/>
  <c r="M7521" i="1"/>
  <c r="K7521" i="1"/>
  <c r="I7521" i="1"/>
  <c r="M7520" i="1"/>
  <c r="K7520" i="1"/>
  <c r="I7520" i="1"/>
  <c r="M7519" i="1"/>
  <c r="K7519" i="1"/>
  <c r="I7519" i="1"/>
  <c r="M7518" i="1"/>
  <c r="K7518" i="1"/>
  <c r="I7518" i="1"/>
  <c r="M7517" i="1"/>
  <c r="K7517" i="1"/>
  <c r="I7517" i="1"/>
  <c r="M7516" i="1"/>
  <c r="K7516" i="1"/>
  <c r="I7516" i="1"/>
  <c r="M7515" i="1"/>
  <c r="K7515" i="1"/>
  <c r="I7515" i="1"/>
  <c r="M7514" i="1"/>
  <c r="K7514" i="1"/>
  <c r="I7514" i="1"/>
  <c r="M7513" i="1"/>
  <c r="K7513" i="1"/>
  <c r="I7513" i="1"/>
  <c r="M7512" i="1"/>
  <c r="K7512" i="1"/>
  <c r="I7512" i="1"/>
  <c r="M7511" i="1"/>
  <c r="K7511" i="1"/>
  <c r="I7511" i="1"/>
  <c r="M7510" i="1"/>
  <c r="K7510" i="1"/>
  <c r="I7510" i="1"/>
  <c r="M7509" i="1"/>
  <c r="K7509" i="1"/>
  <c r="I7509" i="1"/>
  <c r="M7508" i="1"/>
  <c r="K7508" i="1"/>
  <c r="I7508" i="1"/>
  <c r="M7507" i="1"/>
  <c r="K7507" i="1"/>
  <c r="I7507" i="1"/>
  <c r="M7506" i="1"/>
  <c r="K7506" i="1"/>
  <c r="I7506" i="1"/>
  <c r="M7505" i="1"/>
  <c r="K7505" i="1"/>
  <c r="I7505" i="1"/>
  <c r="M7504" i="1"/>
  <c r="K7504" i="1"/>
  <c r="I7504" i="1"/>
  <c r="M7503" i="1"/>
  <c r="K7503" i="1"/>
  <c r="I7503" i="1"/>
  <c r="M7502" i="1"/>
  <c r="K7502" i="1"/>
  <c r="I7502" i="1"/>
  <c r="M7501" i="1"/>
  <c r="K7501" i="1"/>
  <c r="I7501" i="1"/>
  <c r="M7500" i="1"/>
  <c r="K7500" i="1"/>
  <c r="I7500" i="1"/>
  <c r="M7499" i="1"/>
  <c r="K7499" i="1"/>
  <c r="I7499" i="1"/>
  <c r="M7498" i="1"/>
  <c r="K7498" i="1"/>
  <c r="I7498" i="1"/>
  <c r="M7497" i="1"/>
  <c r="K7497" i="1"/>
  <c r="I7497" i="1"/>
  <c r="M7496" i="1"/>
  <c r="K7496" i="1"/>
  <c r="I7496" i="1"/>
  <c r="M7495" i="1"/>
  <c r="K7495" i="1"/>
  <c r="I7495" i="1"/>
  <c r="M7494" i="1"/>
  <c r="K7494" i="1"/>
  <c r="I7494" i="1"/>
  <c r="M7493" i="1"/>
  <c r="K7493" i="1"/>
  <c r="I7493" i="1"/>
  <c r="M7492" i="1"/>
  <c r="K7492" i="1"/>
  <c r="I7492" i="1"/>
  <c r="M7491" i="1"/>
  <c r="K7491" i="1"/>
  <c r="I7491" i="1"/>
  <c r="M7490" i="1"/>
  <c r="K7490" i="1"/>
  <c r="I7490" i="1"/>
  <c r="M7489" i="1"/>
  <c r="K7489" i="1"/>
  <c r="I7489" i="1"/>
  <c r="M7488" i="1"/>
  <c r="K7488" i="1"/>
  <c r="I7488" i="1"/>
  <c r="M7487" i="1"/>
  <c r="K7487" i="1"/>
  <c r="I7487" i="1"/>
  <c r="M7486" i="1"/>
  <c r="K7486" i="1"/>
  <c r="I7486" i="1"/>
  <c r="M7485" i="1"/>
  <c r="K7485" i="1"/>
  <c r="I7485" i="1"/>
  <c r="M7484" i="1"/>
  <c r="K7484" i="1"/>
  <c r="I7484" i="1"/>
  <c r="M7483" i="1"/>
  <c r="K7483" i="1"/>
  <c r="I7483" i="1"/>
  <c r="M7482" i="1"/>
  <c r="K7482" i="1"/>
  <c r="I7482" i="1"/>
  <c r="M7481" i="1"/>
  <c r="K7481" i="1"/>
  <c r="I7481" i="1"/>
  <c r="M7480" i="1"/>
  <c r="K7480" i="1"/>
  <c r="I7480" i="1"/>
  <c r="M7479" i="1"/>
  <c r="K7479" i="1"/>
  <c r="I7479" i="1"/>
  <c r="M7478" i="1"/>
  <c r="K7478" i="1"/>
  <c r="I7478" i="1"/>
  <c r="M7477" i="1"/>
  <c r="K7477" i="1"/>
  <c r="I7477" i="1"/>
  <c r="M7476" i="1"/>
  <c r="K7476" i="1"/>
  <c r="I7476" i="1"/>
  <c r="M7475" i="1"/>
  <c r="K7475" i="1"/>
  <c r="I7475" i="1"/>
  <c r="M7474" i="1"/>
  <c r="K7474" i="1"/>
  <c r="I7474" i="1"/>
  <c r="M7473" i="1"/>
  <c r="K7473" i="1"/>
  <c r="I7473" i="1"/>
  <c r="M7472" i="1"/>
  <c r="K7472" i="1"/>
  <c r="I7472" i="1"/>
  <c r="M7471" i="1"/>
  <c r="K7471" i="1"/>
  <c r="I7471" i="1"/>
  <c r="M7470" i="1"/>
  <c r="K7470" i="1"/>
  <c r="I7470" i="1"/>
  <c r="M7469" i="1"/>
  <c r="K7469" i="1"/>
  <c r="I7469" i="1"/>
  <c r="M7468" i="1"/>
  <c r="K7468" i="1"/>
  <c r="I7468" i="1"/>
  <c r="M7467" i="1"/>
  <c r="K7467" i="1"/>
  <c r="I7467" i="1"/>
  <c r="M7466" i="1"/>
  <c r="K7466" i="1"/>
  <c r="I7466" i="1"/>
  <c r="M7465" i="1"/>
  <c r="K7465" i="1"/>
  <c r="I7465" i="1"/>
  <c r="M7464" i="1"/>
  <c r="K7464" i="1"/>
  <c r="I7464" i="1"/>
  <c r="M7463" i="1"/>
  <c r="K7463" i="1"/>
  <c r="I7463" i="1"/>
  <c r="M7462" i="1"/>
  <c r="K7462" i="1"/>
  <c r="I7462" i="1"/>
  <c r="M7461" i="1"/>
  <c r="K7461" i="1"/>
  <c r="I7461" i="1"/>
  <c r="M7460" i="1"/>
  <c r="K7460" i="1"/>
  <c r="I7460" i="1"/>
  <c r="M7459" i="1"/>
  <c r="K7459" i="1"/>
  <c r="I7459" i="1"/>
  <c r="M7458" i="1"/>
  <c r="K7458" i="1"/>
  <c r="I7458" i="1"/>
  <c r="M7457" i="1"/>
  <c r="K7457" i="1"/>
  <c r="I7457" i="1"/>
  <c r="M7456" i="1"/>
  <c r="K7456" i="1"/>
  <c r="I7456" i="1"/>
  <c r="M7455" i="1"/>
  <c r="K7455" i="1"/>
  <c r="I7455" i="1"/>
  <c r="M7454" i="1"/>
  <c r="K7454" i="1"/>
  <c r="I7454" i="1"/>
  <c r="M7453" i="1"/>
  <c r="K7453" i="1"/>
  <c r="I7453" i="1"/>
  <c r="M7452" i="1"/>
  <c r="K7452" i="1"/>
  <c r="I7452" i="1"/>
  <c r="M7451" i="1"/>
  <c r="K7451" i="1"/>
  <c r="I7451" i="1"/>
  <c r="M7450" i="1"/>
  <c r="K7450" i="1"/>
  <c r="I7450" i="1"/>
  <c r="M7449" i="1"/>
  <c r="K7449" i="1"/>
  <c r="I7449" i="1"/>
  <c r="M7448" i="1"/>
  <c r="K7448" i="1"/>
  <c r="I7448" i="1"/>
  <c r="M7447" i="1"/>
  <c r="K7447" i="1"/>
  <c r="I7447" i="1"/>
  <c r="M7446" i="1"/>
  <c r="K7446" i="1"/>
  <c r="I7446" i="1"/>
  <c r="M7445" i="1"/>
  <c r="K7445" i="1"/>
  <c r="I7445" i="1"/>
  <c r="M7444" i="1"/>
  <c r="K7444" i="1"/>
  <c r="I7444" i="1"/>
  <c r="M7443" i="1"/>
  <c r="K7443" i="1"/>
  <c r="I7443" i="1"/>
  <c r="M7442" i="1"/>
  <c r="K7442" i="1"/>
  <c r="I7442" i="1"/>
  <c r="M7441" i="1"/>
  <c r="K7441" i="1"/>
  <c r="I7441" i="1"/>
  <c r="M7440" i="1"/>
  <c r="K7440" i="1"/>
  <c r="I7440" i="1"/>
  <c r="M7439" i="1"/>
  <c r="K7439" i="1"/>
  <c r="I7439" i="1"/>
  <c r="M7438" i="1"/>
  <c r="K7438" i="1"/>
  <c r="I7438" i="1"/>
  <c r="M7437" i="1"/>
  <c r="K7437" i="1"/>
  <c r="I7437" i="1"/>
  <c r="M7436" i="1"/>
  <c r="K7436" i="1"/>
  <c r="I7436" i="1"/>
  <c r="M7435" i="1"/>
  <c r="K7435" i="1"/>
  <c r="I7435" i="1"/>
  <c r="M7434" i="1"/>
  <c r="K7434" i="1"/>
  <c r="I7434" i="1"/>
  <c r="M7433" i="1"/>
  <c r="K7433" i="1"/>
  <c r="I7433" i="1"/>
  <c r="M7432" i="1"/>
  <c r="K7432" i="1"/>
  <c r="I7432" i="1"/>
  <c r="M7431" i="1"/>
  <c r="K7431" i="1"/>
  <c r="I7431" i="1"/>
  <c r="M7430" i="1"/>
  <c r="K7430" i="1"/>
  <c r="I7430" i="1"/>
  <c r="M7429" i="1"/>
  <c r="K7429" i="1"/>
  <c r="I7429" i="1"/>
  <c r="M7428" i="1"/>
  <c r="K7428" i="1"/>
  <c r="I7428" i="1"/>
  <c r="M7427" i="1"/>
  <c r="K7427" i="1"/>
  <c r="I7427" i="1"/>
  <c r="M7426" i="1"/>
  <c r="K7426" i="1"/>
  <c r="I7426" i="1"/>
  <c r="M7425" i="1"/>
  <c r="K7425" i="1"/>
  <c r="I7425" i="1"/>
  <c r="M7424" i="1"/>
  <c r="K7424" i="1"/>
  <c r="I7424" i="1"/>
  <c r="M7423" i="1"/>
  <c r="K7423" i="1"/>
  <c r="I7423" i="1"/>
  <c r="M7422" i="1"/>
  <c r="K7422" i="1"/>
  <c r="I7422" i="1"/>
  <c r="M7421" i="1"/>
  <c r="K7421" i="1"/>
  <c r="I7421" i="1"/>
  <c r="M7420" i="1"/>
  <c r="K7420" i="1"/>
  <c r="I7420" i="1"/>
  <c r="M7419" i="1"/>
  <c r="K7419" i="1"/>
  <c r="I7419" i="1"/>
  <c r="M7418" i="1"/>
  <c r="K7418" i="1"/>
  <c r="I7418" i="1"/>
  <c r="M7417" i="1"/>
  <c r="K7417" i="1"/>
  <c r="I7417" i="1"/>
  <c r="M7416" i="1"/>
  <c r="K7416" i="1"/>
  <c r="I7416" i="1"/>
  <c r="M7415" i="1"/>
  <c r="K7415" i="1"/>
  <c r="I7415" i="1"/>
  <c r="M7414" i="1"/>
  <c r="K7414" i="1"/>
  <c r="I7414" i="1"/>
  <c r="M7413" i="1"/>
  <c r="K7413" i="1"/>
  <c r="I7413" i="1"/>
  <c r="M7412" i="1"/>
  <c r="K7412" i="1"/>
  <c r="I7412" i="1"/>
  <c r="M7411" i="1"/>
  <c r="K7411" i="1"/>
  <c r="I7411" i="1"/>
  <c r="M7410" i="1"/>
  <c r="K7410" i="1"/>
  <c r="I7410" i="1"/>
  <c r="M7409" i="1"/>
  <c r="K7409" i="1"/>
  <c r="I7409" i="1"/>
  <c r="M7408" i="1"/>
  <c r="K7408" i="1"/>
  <c r="I7408" i="1"/>
  <c r="M7407" i="1"/>
  <c r="K7407" i="1"/>
  <c r="I7407" i="1"/>
  <c r="M7406" i="1"/>
  <c r="K7406" i="1"/>
  <c r="I7406" i="1"/>
  <c r="M7405" i="1"/>
  <c r="K7405" i="1"/>
  <c r="I7405" i="1"/>
  <c r="M7404" i="1"/>
  <c r="K7404" i="1"/>
  <c r="I7404" i="1"/>
  <c r="M7403" i="1"/>
  <c r="K7403" i="1"/>
  <c r="I7403" i="1"/>
  <c r="M7402" i="1"/>
  <c r="K7402" i="1"/>
  <c r="I7402" i="1"/>
  <c r="M7401" i="1"/>
  <c r="K7401" i="1"/>
  <c r="I7401" i="1"/>
  <c r="M7400" i="1"/>
  <c r="K7400" i="1"/>
  <c r="I7400" i="1"/>
  <c r="M7399" i="1"/>
  <c r="K7399" i="1"/>
  <c r="I7399" i="1"/>
  <c r="M7398" i="1"/>
  <c r="K7398" i="1"/>
  <c r="I7398" i="1"/>
  <c r="M7397" i="1"/>
  <c r="K7397" i="1"/>
  <c r="I7397" i="1"/>
  <c r="M7396" i="1"/>
  <c r="K7396" i="1"/>
  <c r="I7396" i="1"/>
  <c r="M7395" i="1"/>
  <c r="K7395" i="1"/>
  <c r="I7395" i="1"/>
  <c r="M7394" i="1"/>
  <c r="K7394" i="1"/>
  <c r="I7394" i="1"/>
  <c r="M7393" i="1"/>
  <c r="K7393" i="1"/>
  <c r="I7393" i="1"/>
  <c r="M7392" i="1"/>
  <c r="K7392" i="1"/>
  <c r="I7392" i="1"/>
  <c r="M7391" i="1"/>
  <c r="K7391" i="1"/>
  <c r="I7391" i="1"/>
  <c r="M7390" i="1"/>
  <c r="K7390" i="1"/>
  <c r="I7390" i="1"/>
  <c r="M7389" i="1"/>
  <c r="K7389" i="1"/>
  <c r="I7389" i="1"/>
  <c r="M7388" i="1"/>
  <c r="K7388" i="1"/>
  <c r="I7388" i="1"/>
  <c r="M7387" i="1"/>
  <c r="K7387" i="1"/>
  <c r="I7387" i="1"/>
  <c r="M7386" i="1"/>
  <c r="K7386" i="1"/>
  <c r="I7386" i="1"/>
  <c r="M7385" i="1"/>
  <c r="K7385" i="1"/>
  <c r="I7385" i="1"/>
  <c r="M7384" i="1"/>
  <c r="K7384" i="1"/>
  <c r="I7384" i="1"/>
  <c r="M7383" i="1"/>
  <c r="K7383" i="1"/>
  <c r="I7383" i="1"/>
  <c r="M7382" i="1"/>
  <c r="K7382" i="1"/>
  <c r="I7382" i="1"/>
  <c r="M7381" i="1"/>
  <c r="K7381" i="1"/>
  <c r="I7381" i="1"/>
  <c r="M7380" i="1"/>
  <c r="K7380" i="1"/>
  <c r="I7380" i="1"/>
  <c r="M7379" i="1"/>
  <c r="K7379" i="1"/>
  <c r="I7379" i="1"/>
  <c r="M7378" i="1"/>
  <c r="K7378" i="1"/>
  <c r="I7378" i="1"/>
  <c r="M7377" i="1"/>
  <c r="K7377" i="1"/>
  <c r="I7377" i="1"/>
  <c r="M7376" i="1"/>
  <c r="K7376" i="1"/>
  <c r="I7376" i="1"/>
  <c r="M7375" i="1"/>
  <c r="K7375" i="1"/>
  <c r="I7375" i="1"/>
  <c r="M7374" i="1"/>
  <c r="K7374" i="1"/>
  <c r="I7374" i="1"/>
  <c r="M7373" i="1"/>
  <c r="K7373" i="1"/>
  <c r="I7373" i="1"/>
  <c r="M7372" i="1"/>
  <c r="K7372" i="1"/>
  <c r="I7372" i="1"/>
  <c r="M7371" i="1"/>
  <c r="K7371" i="1"/>
  <c r="I7371" i="1"/>
  <c r="M7370" i="1"/>
  <c r="K7370" i="1"/>
  <c r="I7370" i="1"/>
  <c r="M7369" i="1"/>
  <c r="K7369" i="1"/>
  <c r="I7369" i="1"/>
  <c r="M7368" i="1"/>
  <c r="K7368" i="1"/>
  <c r="I7368" i="1"/>
  <c r="M7367" i="1"/>
  <c r="K7367" i="1"/>
  <c r="I7367" i="1"/>
  <c r="M7366" i="1"/>
  <c r="K7366" i="1"/>
  <c r="I7366" i="1"/>
  <c r="M7365" i="1"/>
  <c r="K7365" i="1"/>
  <c r="I7365" i="1"/>
  <c r="M7364" i="1"/>
  <c r="K7364" i="1"/>
  <c r="I7364" i="1"/>
  <c r="M7363" i="1"/>
  <c r="K7363" i="1"/>
  <c r="I7363" i="1"/>
  <c r="M7362" i="1"/>
  <c r="K7362" i="1"/>
  <c r="I7362" i="1"/>
  <c r="M7361" i="1"/>
  <c r="K7361" i="1"/>
  <c r="I7361" i="1"/>
  <c r="M7360" i="1"/>
  <c r="K7360" i="1"/>
  <c r="I7360" i="1"/>
  <c r="M7359" i="1"/>
  <c r="K7359" i="1"/>
  <c r="I7359" i="1"/>
  <c r="M7358" i="1"/>
  <c r="K7358" i="1"/>
  <c r="I7358" i="1"/>
  <c r="M7357" i="1"/>
  <c r="K7357" i="1"/>
  <c r="I7357" i="1"/>
  <c r="M7356" i="1"/>
  <c r="K7356" i="1"/>
  <c r="I7356" i="1"/>
  <c r="M7355" i="1"/>
  <c r="K7355" i="1"/>
  <c r="I7355" i="1"/>
  <c r="M7354" i="1"/>
  <c r="K7354" i="1"/>
  <c r="I7354" i="1"/>
  <c r="M7353" i="1"/>
  <c r="K7353" i="1"/>
  <c r="I7353" i="1"/>
  <c r="M7352" i="1"/>
  <c r="K7352" i="1"/>
  <c r="I7352" i="1"/>
  <c r="M7351" i="1"/>
  <c r="K7351" i="1"/>
  <c r="I7351" i="1"/>
  <c r="M7350" i="1"/>
  <c r="K7350" i="1"/>
  <c r="I7350" i="1"/>
  <c r="M7349" i="1"/>
  <c r="K7349" i="1"/>
  <c r="I7349" i="1"/>
  <c r="M7348" i="1"/>
  <c r="K7348" i="1"/>
  <c r="I7348" i="1"/>
  <c r="M7347" i="1"/>
  <c r="K7347" i="1"/>
  <c r="I7347" i="1"/>
  <c r="M7346" i="1"/>
  <c r="K7346" i="1"/>
  <c r="I7346" i="1"/>
  <c r="M7345" i="1"/>
  <c r="K7345" i="1"/>
  <c r="I7345" i="1"/>
  <c r="M7344" i="1"/>
  <c r="K7344" i="1"/>
  <c r="I7344" i="1"/>
  <c r="M7343" i="1"/>
  <c r="K7343" i="1"/>
  <c r="I7343" i="1"/>
  <c r="M7342" i="1"/>
  <c r="K7342" i="1"/>
  <c r="I7342" i="1"/>
  <c r="M7341" i="1"/>
  <c r="K7341" i="1"/>
  <c r="I7341" i="1"/>
  <c r="M7340" i="1"/>
  <c r="K7340" i="1"/>
  <c r="I7340" i="1"/>
  <c r="M7339" i="1"/>
  <c r="K7339" i="1"/>
  <c r="I7339" i="1"/>
  <c r="M7338" i="1"/>
  <c r="K7338" i="1"/>
  <c r="I7338" i="1"/>
  <c r="M7337" i="1"/>
  <c r="K7337" i="1"/>
  <c r="I7337" i="1"/>
  <c r="M7336" i="1"/>
  <c r="K7336" i="1"/>
  <c r="I7336" i="1"/>
  <c r="M7335" i="1"/>
  <c r="K7335" i="1"/>
  <c r="I7335" i="1"/>
  <c r="M7334" i="1"/>
  <c r="K7334" i="1"/>
  <c r="I7334" i="1"/>
  <c r="M7333" i="1"/>
  <c r="K7333" i="1"/>
  <c r="I7333" i="1"/>
  <c r="M7332" i="1"/>
  <c r="K7332" i="1"/>
  <c r="I7332" i="1"/>
  <c r="M7331" i="1"/>
  <c r="K7331" i="1"/>
  <c r="I7331" i="1"/>
  <c r="M7330" i="1"/>
  <c r="K7330" i="1"/>
  <c r="I7330" i="1"/>
  <c r="M7329" i="1"/>
  <c r="K7329" i="1"/>
  <c r="I7329" i="1"/>
  <c r="M7328" i="1"/>
  <c r="K7328" i="1"/>
  <c r="I7328" i="1"/>
  <c r="M7327" i="1"/>
  <c r="K7327" i="1"/>
  <c r="I7327" i="1"/>
  <c r="M7326" i="1"/>
  <c r="K7326" i="1"/>
  <c r="I7326" i="1"/>
  <c r="M7325" i="1"/>
  <c r="K7325" i="1"/>
  <c r="I7325" i="1"/>
  <c r="M7324" i="1"/>
  <c r="K7324" i="1"/>
  <c r="I7324" i="1"/>
  <c r="M7323" i="1"/>
  <c r="K7323" i="1"/>
  <c r="I7323" i="1"/>
  <c r="M7322" i="1"/>
  <c r="K7322" i="1"/>
  <c r="I7322" i="1"/>
  <c r="M7321" i="1"/>
  <c r="K7321" i="1"/>
  <c r="I7321" i="1"/>
  <c r="M7320" i="1"/>
  <c r="K7320" i="1"/>
  <c r="I7320" i="1"/>
  <c r="M7319" i="1"/>
  <c r="K7319" i="1"/>
  <c r="I7319" i="1"/>
  <c r="M7318" i="1"/>
  <c r="K7318" i="1"/>
  <c r="I7318" i="1"/>
  <c r="M7317" i="1"/>
  <c r="K7317" i="1"/>
  <c r="I7317" i="1"/>
  <c r="M7316" i="1"/>
  <c r="K7316" i="1"/>
  <c r="I7316" i="1"/>
  <c r="M7315" i="1"/>
  <c r="K7315" i="1"/>
  <c r="I7315" i="1"/>
  <c r="M7314" i="1"/>
  <c r="K7314" i="1"/>
  <c r="I7314" i="1"/>
  <c r="M7313" i="1"/>
  <c r="K7313" i="1"/>
  <c r="I7313" i="1"/>
  <c r="M7312" i="1"/>
  <c r="K7312" i="1"/>
  <c r="I7312" i="1"/>
  <c r="M7311" i="1"/>
  <c r="K7311" i="1"/>
  <c r="I7311" i="1"/>
  <c r="M7310" i="1"/>
  <c r="K7310" i="1"/>
  <c r="I7310" i="1"/>
  <c r="M7309" i="1"/>
  <c r="K7309" i="1"/>
  <c r="I7309" i="1"/>
  <c r="M7308" i="1"/>
  <c r="K7308" i="1"/>
  <c r="I7308" i="1"/>
  <c r="M7307" i="1"/>
  <c r="K7307" i="1"/>
  <c r="I7307" i="1"/>
  <c r="M7306" i="1"/>
  <c r="K7306" i="1"/>
  <c r="I7306" i="1"/>
  <c r="M7305" i="1"/>
  <c r="K7305" i="1"/>
  <c r="I7305" i="1"/>
  <c r="M7304" i="1"/>
  <c r="K7304" i="1"/>
  <c r="I7304" i="1"/>
  <c r="M7303" i="1"/>
  <c r="K7303" i="1"/>
  <c r="I7303" i="1"/>
  <c r="M7302" i="1"/>
  <c r="K7302" i="1"/>
  <c r="I7302" i="1"/>
  <c r="M7301" i="1"/>
  <c r="K7301" i="1"/>
  <c r="I7301" i="1"/>
  <c r="M7300" i="1"/>
  <c r="K7300" i="1"/>
  <c r="I7300" i="1"/>
  <c r="M7299" i="1"/>
  <c r="K7299" i="1"/>
  <c r="I7299" i="1"/>
  <c r="M7298" i="1"/>
  <c r="K7298" i="1"/>
  <c r="I7298" i="1"/>
  <c r="M7297" i="1"/>
  <c r="K7297" i="1"/>
  <c r="I7297" i="1"/>
  <c r="M7296" i="1"/>
  <c r="K7296" i="1"/>
  <c r="I7296" i="1"/>
  <c r="M7295" i="1"/>
  <c r="K7295" i="1"/>
  <c r="I7295" i="1"/>
  <c r="M7294" i="1"/>
  <c r="K7294" i="1"/>
  <c r="I7294" i="1"/>
  <c r="M7293" i="1"/>
  <c r="K7293" i="1"/>
  <c r="I7293" i="1"/>
  <c r="M7292" i="1"/>
  <c r="K7292" i="1"/>
  <c r="I7292" i="1"/>
  <c r="M7291" i="1"/>
  <c r="K7291" i="1"/>
  <c r="I7291" i="1"/>
  <c r="M7290" i="1"/>
  <c r="K7290" i="1"/>
  <c r="I7290" i="1"/>
  <c r="M7289" i="1"/>
  <c r="K7289" i="1"/>
  <c r="I7289" i="1"/>
  <c r="M7288" i="1"/>
  <c r="K7288" i="1"/>
  <c r="I7288" i="1"/>
  <c r="M7287" i="1"/>
  <c r="K7287" i="1"/>
  <c r="I7287" i="1"/>
  <c r="M7286" i="1"/>
  <c r="K7286" i="1"/>
  <c r="I7286" i="1"/>
  <c r="M7285" i="1"/>
  <c r="K7285" i="1"/>
  <c r="I7285" i="1"/>
  <c r="M7284" i="1"/>
  <c r="K7284" i="1"/>
  <c r="I7284" i="1"/>
  <c r="M7283" i="1"/>
  <c r="K7283" i="1"/>
  <c r="I7283" i="1"/>
  <c r="M7282" i="1"/>
  <c r="K7282" i="1"/>
  <c r="I7282" i="1"/>
  <c r="M7281" i="1"/>
  <c r="K7281" i="1"/>
  <c r="I7281" i="1"/>
  <c r="M7280" i="1"/>
  <c r="K7280" i="1"/>
  <c r="I7280" i="1"/>
  <c r="M7279" i="1"/>
  <c r="K7279" i="1"/>
  <c r="I7279" i="1"/>
  <c r="M7278" i="1"/>
  <c r="K7278" i="1"/>
  <c r="I7278" i="1"/>
  <c r="M7277" i="1"/>
  <c r="K7277" i="1"/>
  <c r="I7277" i="1"/>
  <c r="M7276" i="1"/>
  <c r="K7276" i="1"/>
  <c r="I7276" i="1"/>
  <c r="M7275" i="1"/>
  <c r="K7275" i="1"/>
  <c r="I7275" i="1"/>
  <c r="M7274" i="1"/>
  <c r="K7274" i="1"/>
  <c r="I7274" i="1"/>
  <c r="M7273" i="1"/>
  <c r="K7273" i="1"/>
  <c r="I7273" i="1"/>
  <c r="M7272" i="1"/>
  <c r="K7272" i="1"/>
  <c r="I7272" i="1"/>
  <c r="M7271" i="1"/>
  <c r="K7271" i="1"/>
  <c r="I7271" i="1"/>
  <c r="M7270" i="1"/>
  <c r="K7270" i="1"/>
  <c r="I7270" i="1"/>
  <c r="M7269" i="1"/>
  <c r="K7269" i="1"/>
  <c r="I7269" i="1"/>
  <c r="M7268" i="1"/>
  <c r="K7268" i="1"/>
  <c r="I7268" i="1"/>
  <c r="M7267" i="1"/>
  <c r="K7267" i="1"/>
  <c r="I7267" i="1"/>
  <c r="M7266" i="1"/>
  <c r="K7266" i="1"/>
  <c r="I7266" i="1"/>
  <c r="M7265" i="1"/>
  <c r="K7265" i="1"/>
  <c r="I7265" i="1"/>
  <c r="M7264" i="1"/>
  <c r="K7264" i="1"/>
  <c r="I7264" i="1"/>
  <c r="M7263" i="1"/>
  <c r="K7263" i="1"/>
  <c r="I7263" i="1"/>
  <c r="M7262" i="1"/>
  <c r="K7262" i="1"/>
  <c r="I7262" i="1"/>
  <c r="M7261" i="1"/>
  <c r="K7261" i="1"/>
  <c r="I7261" i="1"/>
  <c r="M7260" i="1"/>
  <c r="K7260" i="1"/>
  <c r="I7260" i="1"/>
  <c r="M7259" i="1"/>
  <c r="K7259" i="1"/>
  <c r="I7259" i="1"/>
  <c r="M7258" i="1"/>
  <c r="K7258" i="1"/>
  <c r="I7258" i="1"/>
  <c r="M7257" i="1"/>
  <c r="K7257" i="1"/>
  <c r="I7257" i="1"/>
  <c r="M7256" i="1"/>
  <c r="K7256" i="1"/>
  <c r="I7256" i="1"/>
  <c r="M7255" i="1"/>
  <c r="K7255" i="1"/>
  <c r="I7255" i="1"/>
  <c r="M7254" i="1"/>
  <c r="K7254" i="1"/>
  <c r="I7254" i="1"/>
  <c r="M7253" i="1"/>
  <c r="K7253" i="1"/>
  <c r="I7253" i="1"/>
  <c r="M7252" i="1"/>
  <c r="K7252" i="1"/>
  <c r="I7252" i="1"/>
  <c r="M7251" i="1"/>
  <c r="K7251" i="1"/>
  <c r="I7251" i="1"/>
  <c r="M7250" i="1"/>
  <c r="K7250" i="1"/>
  <c r="I7250" i="1"/>
  <c r="M7249" i="1"/>
  <c r="K7249" i="1"/>
  <c r="I7249" i="1"/>
  <c r="M7248" i="1"/>
  <c r="K7248" i="1"/>
  <c r="I7248" i="1"/>
  <c r="M7247" i="1"/>
  <c r="K7247" i="1"/>
  <c r="I7247" i="1"/>
  <c r="M7246" i="1"/>
  <c r="K7246" i="1"/>
  <c r="I7246" i="1"/>
  <c r="M7245" i="1"/>
  <c r="K7245" i="1"/>
  <c r="I7245" i="1"/>
  <c r="M7244" i="1"/>
  <c r="K7244" i="1"/>
  <c r="I7244" i="1"/>
  <c r="M7243" i="1"/>
  <c r="K7243" i="1"/>
  <c r="I7243" i="1"/>
  <c r="M7242" i="1"/>
  <c r="K7242" i="1"/>
  <c r="I7242" i="1"/>
  <c r="M7241" i="1"/>
  <c r="K7241" i="1"/>
  <c r="I7241" i="1"/>
  <c r="M7240" i="1"/>
  <c r="K7240" i="1"/>
  <c r="I7240" i="1"/>
  <c r="M7239" i="1"/>
  <c r="K7239" i="1"/>
  <c r="I7239" i="1"/>
  <c r="M7238" i="1"/>
  <c r="K7238" i="1"/>
  <c r="I7238" i="1"/>
  <c r="M7237" i="1"/>
  <c r="K7237" i="1"/>
  <c r="I7237" i="1"/>
  <c r="M7236" i="1"/>
  <c r="K7236" i="1"/>
  <c r="I7236" i="1"/>
  <c r="M7235" i="1"/>
  <c r="K7235" i="1"/>
  <c r="I7235" i="1"/>
  <c r="M7234" i="1"/>
  <c r="K7234" i="1"/>
  <c r="I7234" i="1"/>
  <c r="M7233" i="1"/>
  <c r="K7233" i="1"/>
  <c r="I7233" i="1"/>
  <c r="M7232" i="1"/>
  <c r="K7232" i="1"/>
  <c r="I7232" i="1"/>
  <c r="M7231" i="1"/>
  <c r="K7231" i="1"/>
  <c r="I7231" i="1"/>
  <c r="M7230" i="1"/>
  <c r="K7230" i="1"/>
  <c r="I7230" i="1"/>
  <c r="M7229" i="1"/>
  <c r="K7229" i="1"/>
  <c r="I7229" i="1"/>
  <c r="M7228" i="1"/>
  <c r="K7228" i="1"/>
  <c r="I7228" i="1"/>
  <c r="M7227" i="1"/>
  <c r="K7227" i="1"/>
  <c r="I7227" i="1"/>
  <c r="M7226" i="1"/>
  <c r="K7226" i="1"/>
  <c r="I7226" i="1"/>
  <c r="M7225" i="1"/>
  <c r="K7225" i="1"/>
  <c r="I7225" i="1"/>
  <c r="M7224" i="1"/>
  <c r="K7224" i="1"/>
  <c r="I7224" i="1"/>
  <c r="M7223" i="1"/>
  <c r="K7223" i="1"/>
  <c r="I7223" i="1"/>
  <c r="M7222" i="1"/>
  <c r="K7222" i="1"/>
  <c r="I7222" i="1"/>
  <c r="M7221" i="1"/>
  <c r="K7221" i="1"/>
  <c r="I7221" i="1"/>
  <c r="M7220" i="1"/>
  <c r="K7220" i="1"/>
  <c r="I7220" i="1"/>
  <c r="M7219" i="1"/>
  <c r="K7219" i="1"/>
  <c r="I7219" i="1"/>
  <c r="M7218" i="1"/>
  <c r="K7218" i="1"/>
  <c r="I7218" i="1"/>
  <c r="M7217" i="1"/>
  <c r="K7217" i="1"/>
  <c r="I7217" i="1"/>
  <c r="M7216" i="1"/>
  <c r="K7216" i="1"/>
  <c r="I7216" i="1"/>
  <c r="M7215" i="1"/>
  <c r="K7215" i="1"/>
  <c r="I7215" i="1"/>
  <c r="M7214" i="1"/>
  <c r="K7214" i="1"/>
  <c r="I7214" i="1"/>
  <c r="M7213" i="1"/>
  <c r="K7213" i="1"/>
  <c r="I7213" i="1"/>
  <c r="M7212" i="1"/>
  <c r="K7212" i="1"/>
  <c r="I7212" i="1"/>
  <c r="M7211" i="1"/>
  <c r="K7211" i="1"/>
  <c r="I7211" i="1"/>
  <c r="M7210" i="1"/>
  <c r="K7210" i="1"/>
  <c r="I7210" i="1"/>
  <c r="M7209" i="1"/>
  <c r="K7209" i="1"/>
  <c r="I7209" i="1"/>
  <c r="M7208" i="1"/>
  <c r="K7208" i="1"/>
  <c r="I7208" i="1"/>
  <c r="M7207" i="1"/>
  <c r="K7207" i="1"/>
  <c r="I7207" i="1"/>
  <c r="M7206" i="1"/>
  <c r="K7206" i="1"/>
  <c r="I7206" i="1"/>
  <c r="M7205" i="1"/>
  <c r="K7205" i="1"/>
  <c r="I7205" i="1"/>
  <c r="M7204" i="1"/>
  <c r="K7204" i="1"/>
  <c r="I7204" i="1"/>
  <c r="M7203" i="1"/>
  <c r="K7203" i="1"/>
  <c r="I7203" i="1"/>
  <c r="M7202" i="1"/>
  <c r="K7202" i="1"/>
  <c r="I7202" i="1"/>
  <c r="M7201" i="1"/>
  <c r="K7201" i="1"/>
  <c r="I7201" i="1"/>
  <c r="M7200" i="1"/>
  <c r="K7200" i="1"/>
  <c r="I7200" i="1"/>
  <c r="M7199" i="1"/>
  <c r="K7199" i="1"/>
  <c r="I7199" i="1"/>
  <c r="M7198" i="1"/>
  <c r="K7198" i="1"/>
  <c r="I7198" i="1"/>
  <c r="M7197" i="1"/>
  <c r="K7197" i="1"/>
  <c r="I7197" i="1"/>
  <c r="M7196" i="1"/>
  <c r="K7196" i="1"/>
  <c r="I7196" i="1"/>
  <c r="M7195" i="1"/>
  <c r="K7195" i="1"/>
  <c r="I7195" i="1"/>
  <c r="M7194" i="1"/>
  <c r="K7194" i="1"/>
  <c r="I7194" i="1"/>
  <c r="M7193" i="1"/>
  <c r="K7193" i="1"/>
  <c r="I7193" i="1"/>
  <c r="M7192" i="1"/>
  <c r="K7192" i="1"/>
  <c r="I7192" i="1"/>
  <c r="M7191" i="1"/>
  <c r="K7191" i="1"/>
  <c r="I7191" i="1"/>
  <c r="M7190" i="1"/>
  <c r="K7190" i="1"/>
  <c r="I7190" i="1"/>
  <c r="M7189" i="1"/>
  <c r="K7189" i="1"/>
  <c r="I7189" i="1"/>
  <c r="M7188" i="1"/>
  <c r="K7188" i="1"/>
  <c r="I7188" i="1"/>
  <c r="M7187" i="1"/>
  <c r="K7187" i="1"/>
  <c r="I7187" i="1"/>
  <c r="M7186" i="1"/>
  <c r="K7186" i="1"/>
  <c r="I7186" i="1"/>
  <c r="M7185" i="1"/>
  <c r="K7185" i="1"/>
  <c r="I7185" i="1"/>
  <c r="M7184" i="1"/>
  <c r="K7184" i="1"/>
  <c r="I7184" i="1"/>
  <c r="M7183" i="1"/>
  <c r="K7183" i="1"/>
  <c r="I7183" i="1"/>
  <c r="M7182" i="1"/>
  <c r="K7182" i="1"/>
  <c r="I7182" i="1"/>
  <c r="M7181" i="1"/>
  <c r="K7181" i="1"/>
  <c r="I7181" i="1"/>
  <c r="M7180" i="1"/>
  <c r="K7180" i="1"/>
  <c r="I7180" i="1"/>
  <c r="M7179" i="1"/>
  <c r="K7179" i="1"/>
  <c r="I7179" i="1"/>
  <c r="M7178" i="1"/>
  <c r="K7178" i="1"/>
  <c r="I7178" i="1"/>
  <c r="M7177" i="1"/>
  <c r="K7177" i="1"/>
  <c r="I7177" i="1"/>
  <c r="M7176" i="1"/>
  <c r="K7176" i="1"/>
  <c r="I7176" i="1"/>
  <c r="M7175" i="1"/>
  <c r="K7175" i="1"/>
  <c r="I7175" i="1"/>
  <c r="M7174" i="1"/>
  <c r="K7174" i="1"/>
  <c r="I7174" i="1"/>
  <c r="M7173" i="1"/>
  <c r="K7173" i="1"/>
  <c r="I7173" i="1"/>
  <c r="M7172" i="1"/>
  <c r="K7172" i="1"/>
  <c r="I7172" i="1"/>
  <c r="M7171" i="1"/>
  <c r="K7171" i="1"/>
  <c r="I7171" i="1"/>
  <c r="M7170" i="1"/>
  <c r="K7170" i="1"/>
  <c r="I7170" i="1"/>
  <c r="M7169" i="1"/>
  <c r="K7169" i="1"/>
  <c r="I7169" i="1"/>
  <c r="M7168" i="1"/>
  <c r="K7168" i="1"/>
  <c r="I7168" i="1"/>
  <c r="M7167" i="1"/>
  <c r="K7167" i="1"/>
  <c r="I7167" i="1"/>
  <c r="M7166" i="1"/>
  <c r="K7166" i="1"/>
  <c r="I7166" i="1"/>
  <c r="M7165" i="1"/>
  <c r="K7165" i="1"/>
  <c r="I7165" i="1"/>
  <c r="M7164" i="1"/>
  <c r="K7164" i="1"/>
  <c r="I7164" i="1"/>
  <c r="M7163" i="1"/>
  <c r="K7163" i="1"/>
  <c r="I7163" i="1"/>
  <c r="M7162" i="1"/>
  <c r="K7162" i="1"/>
  <c r="I7162" i="1"/>
  <c r="M7161" i="1"/>
  <c r="K7161" i="1"/>
  <c r="I7161" i="1"/>
  <c r="M7160" i="1"/>
  <c r="K7160" i="1"/>
  <c r="I7160" i="1"/>
  <c r="M7159" i="1"/>
  <c r="K7159" i="1"/>
  <c r="I7159" i="1"/>
  <c r="M7158" i="1"/>
  <c r="K7158" i="1"/>
  <c r="I7158" i="1"/>
  <c r="M7157" i="1"/>
  <c r="K7157" i="1"/>
  <c r="I7157" i="1"/>
  <c r="M7156" i="1"/>
  <c r="K7156" i="1"/>
  <c r="I7156" i="1"/>
  <c r="M7155" i="1"/>
  <c r="K7155" i="1"/>
  <c r="I7155" i="1"/>
  <c r="M7154" i="1"/>
  <c r="K7154" i="1"/>
  <c r="I7154" i="1"/>
  <c r="M7153" i="1"/>
  <c r="K7153" i="1"/>
  <c r="I7153" i="1"/>
  <c r="M7152" i="1"/>
  <c r="K7152" i="1"/>
  <c r="I7152" i="1"/>
  <c r="M7151" i="1"/>
  <c r="K7151" i="1"/>
  <c r="I7151" i="1"/>
  <c r="M7150" i="1"/>
  <c r="K7150" i="1"/>
  <c r="I7150" i="1"/>
  <c r="M7149" i="1"/>
  <c r="K7149" i="1"/>
  <c r="I7149" i="1"/>
  <c r="M7148" i="1"/>
  <c r="K7148" i="1"/>
  <c r="I7148" i="1"/>
  <c r="M7147" i="1"/>
  <c r="K7147" i="1"/>
  <c r="I7147" i="1"/>
  <c r="M7146" i="1"/>
  <c r="K7146" i="1"/>
  <c r="I7146" i="1"/>
  <c r="M7145" i="1"/>
  <c r="K7145" i="1"/>
  <c r="I7145" i="1"/>
  <c r="M7144" i="1"/>
  <c r="K7144" i="1"/>
  <c r="I7144" i="1"/>
  <c r="M7143" i="1"/>
  <c r="K7143" i="1"/>
  <c r="I7143" i="1"/>
  <c r="M7142" i="1"/>
  <c r="K7142" i="1"/>
  <c r="I7142" i="1"/>
  <c r="M7141" i="1"/>
  <c r="K7141" i="1"/>
  <c r="I7141" i="1"/>
  <c r="M7140" i="1"/>
  <c r="K7140" i="1"/>
  <c r="I7140" i="1"/>
  <c r="M7139" i="1"/>
  <c r="K7139" i="1"/>
  <c r="I7139" i="1"/>
  <c r="M7138" i="1"/>
  <c r="K7138" i="1"/>
  <c r="I7138" i="1"/>
  <c r="M7137" i="1"/>
  <c r="K7137" i="1"/>
  <c r="I7137" i="1"/>
  <c r="M7136" i="1"/>
  <c r="K7136" i="1"/>
  <c r="I7136" i="1"/>
  <c r="M7135" i="1"/>
  <c r="K7135" i="1"/>
  <c r="I7135" i="1"/>
  <c r="M7134" i="1"/>
  <c r="K7134" i="1"/>
  <c r="I7134" i="1"/>
  <c r="M7133" i="1"/>
  <c r="K7133" i="1"/>
  <c r="I7133" i="1"/>
  <c r="M7132" i="1"/>
  <c r="K7132" i="1"/>
  <c r="I7132" i="1"/>
  <c r="M7131" i="1"/>
  <c r="K7131" i="1"/>
  <c r="I7131" i="1"/>
  <c r="M7130" i="1"/>
  <c r="K7130" i="1"/>
  <c r="I7130" i="1"/>
  <c r="M7129" i="1"/>
  <c r="K7129" i="1"/>
  <c r="I7129" i="1"/>
  <c r="M7128" i="1"/>
  <c r="K7128" i="1"/>
  <c r="I7128" i="1"/>
  <c r="M7127" i="1"/>
  <c r="K7127" i="1"/>
  <c r="I7127" i="1"/>
  <c r="M7126" i="1"/>
  <c r="K7126" i="1"/>
  <c r="I7126" i="1"/>
  <c r="M7125" i="1"/>
  <c r="K7125" i="1"/>
  <c r="I7125" i="1"/>
  <c r="M7124" i="1"/>
  <c r="K7124" i="1"/>
  <c r="I7124" i="1"/>
  <c r="M7123" i="1"/>
  <c r="K7123" i="1"/>
  <c r="I7123" i="1"/>
  <c r="M7122" i="1"/>
  <c r="K7122" i="1"/>
  <c r="I7122" i="1"/>
  <c r="M7121" i="1"/>
  <c r="K7121" i="1"/>
  <c r="I7121" i="1"/>
  <c r="M7120" i="1"/>
  <c r="K7120" i="1"/>
  <c r="I7120" i="1"/>
  <c r="M7119" i="1"/>
  <c r="K7119" i="1"/>
  <c r="I7119" i="1"/>
  <c r="M7118" i="1"/>
  <c r="K7118" i="1"/>
  <c r="I7118" i="1"/>
  <c r="M7117" i="1"/>
  <c r="K7117" i="1"/>
  <c r="I7117" i="1"/>
  <c r="M7116" i="1"/>
  <c r="K7116" i="1"/>
  <c r="I7116" i="1"/>
  <c r="M7115" i="1"/>
  <c r="K7115" i="1"/>
  <c r="I7115" i="1"/>
  <c r="M7114" i="1"/>
  <c r="K7114" i="1"/>
  <c r="I7114" i="1"/>
  <c r="M7113" i="1"/>
  <c r="K7113" i="1"/>
  <c r="I7113" i="1"/>
  <c r="M7112" i="1"/>
  <c r="K7112" i="1"/>
  <c r="I7112" i="1"/>
  <c r="M7111" i="1"/>
  <c r="K7111" i="1"/>
  <c r="I7111" i="1"/>
  <c r="M7110" i="1"/>
  <c r="K7110" i="1"/>
  <c r="I7110" i="1"/>
  <c r="M7109" i="1"/>
  <c r="K7109" i="1"/>
  <c r="I7109" i="1"/>
  <c r="M7108" i="1"/>
  <c r="K7108" i="1"/>
  <c r="I7108" i="1"/>
  <c r="M7107" i="1"/>
  <c r="K7107" i="1"/>
  <c r="I7107" i="1"/>
  <c r="M7106" i="1"/>
  <c r="K7106" i="1"/>
  <c r="I7106" i="1"/>
  <c r="M7105" i="1"/>
  <c r="K7105" i="1"/>
  <c r="I7105" i="1"/>
  <c r="M7104" i="1"/>
  <c r="K7104" i="1"/>
  <c r="I7104" i="1"/>
  <c r="M7103" i="1"/>
  <c r="K7103" i="1"/>
  <c r="I7103" i="1"/>
  <c r="M7102" i="1"/>
  <c r="K7102" i="1"/>
  <c r="I7102" i="1"/>
  <c r="M7101" i="1"/>
  <c r="K7101" i="1"/>
  <c r="I7101" i="1"/>
  <c r="M7100" i="1"/>
  <c r="K7100" i="1"/>
  <c r="I7100" i="1"/>
  <c r="M7099" i="1"/>
  <c r="K7099" i="1"/>
  <c r="I7099" i="1"/>
  <c r="M7098" i="1"/>
  <c r="K7098" i="1"/>
  <c r="I7098" i="1"/>
  <c r="M7097" i="1"/>
  <c r="K7097" i="1"/>
  <c r="I7097" i="1"/>
  <c r="M7096" i="1"/>
  <c r="K7096" i="1"/>
  <c r="I7096" i="1"/>
  <c r="M7095" i="1"/>
  <c r="K7095" i="1"/>
  <c r="I7095" i="1"/>
  <c r="M7094" i="1"/>
  <c r="K7094" i="1"/>
  <c r="I7094" i="1"/>
  <c r="M7093" i="1"/>
  <c r="K7093" i="1"/>
  <c r="I7093" i="1"/>
  <c r="M7092" i="1"/>
  <c r="K7092" i="1"/>
  <c r="I7092" i="1"/>
  <c r="M7091" i="1"/>
  <c r="K7091" i="1"/>
  <c r="I7091" i="1"/>
  <c r="M7090" i="1"/>
  <c r="K7090" i="1"/>
  <c r="I7090" i="1"/>
  <c r="M7089" i="1"/>
  <c r="K7089" i="1"/>
  <c r="I7089" i="1"/>
  <c r="M7088" i="1"/>
  <c r="K7088" i="1"/>
  <c r="I7088" i="1"/>
  <c r="M7087" i="1"/>
  <c r="K7087" i="1"/>
  <c r="I7087" i="1"/>
  <c r="M7086" i="1"/>
  <c r="K7086" i="1"/>
  <c r="I7086" i="1"/>
  <c r="M7085" i="1"/>
  <c r="K7085" i="1"/>
  <c r="I7085" i="1"/>
  <c r="M7084" i="1"/>
  <c r="K7084" i="1"/>
  <c r="I7084" i="1"/>
  <c r="M7083" i="1"/>
  <c r="K7083" i="1"/>
  <c r="I7083" i="1"/>
  <c r="M7082" i="1"/>
  <c r="K7082" i="1"/>
  <c r="I7082" i="1"/>
  <c r="M7081" i="1"/>
  <c r="K7081" i="1"/>
  <c r="I7081" i="1"/>
  <c r="M7080" i="1"/>
  <c r="K7080" i="1"/>
  <c r="I7080" i="1"/>
  <c r="M7079" i="1"/>
  <c r="K7079" i="1"/>
  <c r="I7079" i="1"/>
  <c r="M7078" i="1"/>
  <c r="K7078" i="1"/>
  <c r="I7078" i="1"/>
  <c r="M7077" i="1"/>
  <c r="K7077" i="1"/>
  <c r="I7077" i="1"/>
  <c r="M7076" i="1"/>
  <c r="K7076" i="1"/>
  <c r="I7076" i="1"/>
  <c r="M7075" i="1"/>
  <c r="K7075" i="1"/>
  <c r="I7075" i="1"/>
  <c r="M7074" i="1"/>
  <c r="K7074" i="1"/>
  <c r="I7074" i="1"/>
  <c r="M7073" i="1"/>
  <c r="K7073" i="1"/>
  <c r="I7073" i="1"/>
  <c r="M7072" i="1"/>
  <c r="K7072" i="1"/>
  <c r="I7072" i="1"/>
  <c r="M7071" i="1"/>
  <c r="K7071" i="1"/>
  <c r="I7071" i="1"/>
  <c r="M7070" i="1"/>
  <c r="K7070" i="1"/>
  <c r="I7070" i="1"/>
  <c r="M7069" i="1"/>
  <c r="K7069" i="1"/>
  <c r="I7069" i="1"/>
  <c r="M7068" i="1"/>
  <c r="K7068" i="1"/>
  <c r="I7068" i="1"/>
  <c r="M7067" i="1"/>
  <c r="K7067" i="1"/>
  <c r="I7067" i="1"/>
  <c r="M7066" i="1"/>
  <c r="K7066" i="1"/>
  <c r="I7066" i="1"/>
  <c r="M7065" i="1"/>
  <c r="K7065" i="1"/>
  <c r="I7065" i="1"/>
  <c r="M7064" i="1"/>
  <c r="K7064" i="1"/>
  <c r="I7064" i="1"/>
  <c r="M7063" i="1"/>
  <c r="K7063" i="1"/>
  <c r="I7063" i="1"/>
  <c r="M7062" i="1"/>
  <c r="K7062" i="1"/>
  <c r="I7062" i="1"/>
  <c r="M7061" i="1"/>
  <c r="K7061" i="1"/>
  <c r="I7061" i="1"/>
  <c r="M7060" i="1"/>
  <c r="K7060" i="1"/>
  <c r="I7060" i="1"/>
  <c r="M7059" i="1"/>
  <c r="K7059" i="1"/>
  <c r="I7059" i="1"/>
  <c r="M7058" i="1"/>
  <c r="K7058" i="1"/>
  <c r="I7058" i="1"/>
  <c r="M7057" i="1"/>
  <c r="K7057" i="1"/>
  <c r="I7057" i="1"/>
  <c r="M7056" i="1"/>
  <c r="K7056" i="1"/>
  <c r="I7056" i="1"/>
  <c r="M7055" i="1"/>
  <c r="K7055" i="1"/>
  <c r="I7055" i="1"/>
  <c r="M7054" i="1"/>
  <c r="K7054" i="1"/>
  <c r="I7054" i="1"/>
  <c r="M7053" i="1"/>
  <c r="K7053" i="1"/>
  <c r="I7053" i="1"/>
  <c r="M7052" i="1"/>
  <c r="K7052" i="1"/>
  <c r="I7052" i="1"/>
  <c r="M7051" i="1"/>
  <c r="K7051" i="1"/>
  <c r="I7051" i="1"/>
  <c r="M7050" i="1"/>
  <c r="K7050" i="1"/>
  <c r="I7050" i="1"/>
  <c r="M7049" i="1"/>
  <c r="K7049" i="1"/>
  <c r="I7049" i="1"/>
  <c r="M7048" i="1"/>
  <c r="K7048" i="1"/>
  <c r="I7048" i="1"/>
  <c r="M7047" i="1"/>
  <c r="K7047" i="1"/>
  <c r="I7047" i="1"/>
  <c r="M7046" i="1"/>
  <c r="K7046" i="1"/>
  <c r="I7046" i="1"/>
  <c r="M7045" i="1"/>
  <c r="K7045" i="1"/>
  <c r="I7045" i="1"/>
  <c r="M7044" i="1"/>
  <c r="K7044" i="1"/>
  <c r="I7044" i="1"/>
  <c r="M7043" i="1"/>
  <c r="K7043" i="1"/>
  <c r="I7043" i="1"/>
  <c r="M7042" i="1"/>
  <c r="K7042" i="1"/>
  <c r="I7042" i="1"/>
  <c r="M7041" i="1"/>
  <c r="K7041" i="1"/>
  <c r="I7041" i="1"/>
  <c r="M7040" i="1"/>
  <c r="K7040" i="1"/>
  <c r="I7040" i="1"/>
  <c r="M7039" i="1"/>
  <c r="K7039" i="1"/>
  <c r="I7039" i="1"/>
  <c r="M7038" i="1"/>
  <c r="K7038" i="1"/>
  <c r="I7038" i="1"/>
  <c r="M7037" i="1"/>
  <c r="K7037" i="1"/>
  <c r="I7037" i="1"/>
  <c r="M7036" i="1"/>
  <c r="K7036" i="1"/>
  <c r="I7036" i="1"/>
  <c r="M7035" i="1"/>
  <c r="K7035" i="1"/>
  <c r="I7035" i="1"/>
  <c r="M7034" i="1"/>
  <c r="K7034" i="1"/>
  <c r="I7034" i="1"/>
  <c r="M7033" i="1"/>
  <c r="K7033" i="1"/>
  <c r="I7033" i="1"/>
  <c r="M7032" i="1"/>
  <c r="K7032" i="1"/>
  <c r="I7032" i="1"/>
  <c r="M7031" i="1"/>
  <c r="K7031" i="1"/>
  <c r="I7031" i="1"/>
  <c r="M7030" i="1"/>
  <c r="K7030" i="1"/>
  <c r="I7030" i="1"/>
  <c r="M7029" i="1"/>
  <c r="K7029" i="1"/>
  <c r="I7029" i="1"/>
  <c r="M7028" i="1"/>
  <c r="K7028" i="1"/>
  <c r="I7028" i="1"/>
  <c r="M7027" i="1"/>
  <c r="K7027" i="1"/>
  <c r="I7027" i="1"/>
  <c r="M7026" i="1"/>
  <c r="K7026" i="1"/>
  <c r="I7026" i="1"/>
  <c r="M7025" i="1"/>
  <c r="K7025" i="1"/>
  <c r="I7025" i="1"/>
  <c r="M7024" i="1"/>
  <c r="K7024" i="1"/>
  <c r="I7024" i="1"/>
  <c r="M7023" i="1"/>
  <c r="K7023" i="1"/>
  <c r="I7023" i="1"/>
  <c r="M7022" i="1"/>
  <c r="K7022" i="1"/>
  <c r="I7022" i="1"/>
  <c r="M7021" i="1"/>
  <c r="K7021" i="1"/>
  <c r="I7021" i="1"/>
  <c r="M7020" i="1"/>
  <c r="K7020" i="1"/>
  <c r="I7020" i="1"/>
  <c r="M7019" i="1"/>
  <c r="K7019" i="1"/>
  <c r="I7019" i="1"/>
  <c r="M7018" i="1"/>
  <c r="K7018" i="1"/>
  <c r="I7018" i="1"/>
  <c r="M7017" i="1"/>
  <c r="K7017" i="1"/>
  <c r="I7017" i="1"/>
  <c r="M7016" i="1"/>
  <c r="K7016" i="1"/>
  <c r="I7016" i="1"/>
  <c r="M7015" i="1"/>
  <c r="K7015" i="1"/>
  <c r="I7015" i="1"/>
  <c r="M7014" i="1"/>
  <c r="K7014" i="1"/>
  <c r="I7014" i="1"/>
  <c r="M7013" i="1"/>
  <c r="K7013" i="1"/>
  <c r="I7013" i="1"/>
  <c r="M7012" i="1"/>
  <c r="K7012" i="1"/>
  <c r="I7012" i="1"/>
  <c r="M7011" i="1"/>
  <c r="K7011" i="1"/>
  <c r="I7011" i="1"/>
  <c r="M7010" i="1"/>
  <c r="K7010" i="1"/>
  <c r="I7010" i="1"/>
  <c r="M7009" i="1"/>
  <c r="K7009" i="1"/>
  <c r="I7009" i="1"/>
  <c r="M7008" i="1"/>
  <c r="K7008" i="1"/>
  <c r="I7008" i="1"/>
  <c r="M7007" i="1"/>
  <c r="K7007" i="1"/>
  <c r="I7007" i="1"/>
  <c r="M7006" i="1"/>
  <c r="K7006" i="1"/>
  <c r="I7006" i="1"/>
  <c r="M7005" i="1"/>
  <c r="K7005" i="1"/>
  <c r="I7005" i="1"/>
  <c r="M7004" i="1"/>
  <c r="K7004" i="1"/>
  <c r="I7004" i="1"/>
  <c r="M7003" i="1"/>
  <c r="K7003" i="1"/>
  <c r="I7003" i="1"/>
  <c r="M7002" i="1"/>
  <c r="K7002" i="1"/>
  <c r="I7002" i="1"/>
  <c r="M7001" i="1"/>
  <c r="K7001" i="1"/>
  <c r="I7001" i="1"/>
  <c r="M7000" i="1"/>
  <c r="K7000" i="1"/>
  <c r="I7000" i="1"/>
  <c r="M6999" i="1"/>
  <c r="K6999" i="1"/>
  <c r="I6999" i="1"/>
  <c r="M6998" i="1"/>
  <c r="K6998" i="1"/>
  <c r="I6998" i="1"/>
  <c r="M6997" i="1"/>
  <c r="K6997" i="1"/>
  <c r="I6997" i="1"/>
  <c r="M6996" i="1"/>
  <c r="K6996" i="1"/>
  <c r="I6996" i="1"/>
  <c r="M6995" i="1"/>
  <c r="K6995" i="1"/>
  <c r="I6995" i="1"/>
  <c r="M6994" i="1"/>
  <c r="K6994" i="1"/>
  <c r="I6994" i="1"/>
  <c r="M6993" i="1"/>
  <c r="K6993" i="1"/>
  <c r="I6993" i="1"/>
  <c r="M6992" i="1"/>
  <c r="K6992" i="1"/>
  <c r="I6992" i="1"/>
  <c r="M6991" i="1"/>
  <c r="K6991" i="1"/>
  <c r="I6991" i="1"/>
  <c r="M6990" i="1"/>
  <c r="K6990" i="1"/>
  <c r="I6990" i="1"/>
  <c r="M6989" i="1"/>
  <c r="K6989" i="1"/>
  <c r="I6989" i="1"/>
  <c r="M6988" i="1"/>
  <c r="K6988" i="1"/>
  <c r="I6988" i="1"/>
  <c r="M6987" i="1"/>
  <c r="K6987" i="1"/>
  <c r="I6987" i="1"/>
  <c r="M6986" i="1"/>
  <c r="K6986" i="1"/>
  <c r="I6986" i="1"/>
  <c r="M6985" i="1"/>
  <c r="K6985" i="1"/>
  <c r="I6985" i="1"/>
  <c r="M6984" i="1"/>
  <c r="K6984" i="1"/>
  <c r="I6984" i="1"/>
  <c r="M6983" i="1"/>
  <c r="K6983" i="1"/>
  <c r="I6983" i="1"/>
  <c r="M6982" i="1"/>
  <c r="K6982" i="1"/>
  <c r="I6982" i="1"/>
  <c r="M6981" i="1"/>
  <c r="K6981" i="1"/>
  <c r="I6981" i="1"/>
  <c r="M6980" i="1"/>
  <c r="K6980" i="1"/>
  <c r="I6980" i="1"/>
  <c r="M6979" i="1"/>
  <c r="K6979" i="1"/>
  <c r="I6979" i="1"/>
  <c r="M6978" i="1"/>
  <c r="K6978" i="1"/>
  <c r="I6978" i="1"/>
  <c r="M6977" i="1"/>
  <c r="K6977" i="1"/>
  <c r="I6977" i="1"/>
  <c r="M6976" i="1"/>
  <c r="K6976" i="1"/>
  <c r="I6976" i="1"/>
  <c r="M6975" i="1"/>
  <c r="K6975" i="1"/>
  <c r="I6975" i="1"/>
  <c r="M6974" i="1"/>
  <c r="K6974" i="1"/>
  <c r="I6974" i="1"/>
  <c r="M6973" i="1"/>
  <c r="K6973" i="1"/>
  <c r="I6973" i="1"/>
  <c r="M6972" i="1"/>
  <c r="K6972" i="1"/>
  <c r="I6972" i="1"/>
  <c r="M6971" i="1"/>
  <c r="K6971" i="1"/>
  <c r="I6971" i="1"/>
  <c r="M6970" i="1"/>
  <c r="K6970" i="1"/>
  <c r="I6970" i="1"/>
  <c r="M6969" i="1"/>
  <c r="K6969" i="1"/>
  <c r="I6969" i="1"/>
  <c r="M6968" i="1"/>
  <c r="K6968" i="1"/>
  <c r="I6968" i="1"/>
  <c r="M6967" i="1"/>
  <c r="K6967" i="1"/>
  <c r="I6967" i="1"/>
  <c r="M6966" i="1"/>
  <c r="K6966" i="1"/>
  <c r="I6966" i="1"/>
  <c r="M6965" i="1"/>
  <c r="K6965" i="1"/>
  <c r="I6965" i="1"/>
  <c r="M6964" i="1"/>
  <c r="K6964" i="1"/>
  <c r="I6964" i="1"/>
  <c r="M6963" i="1"/>
  <c r="K6963" i="1"/>
  <c r="I6963" i="1"/>
  <c r="M6962" i="1"/>
  <c r="K6962" i="1"/>
  <c r="I6962" i="1"/>
  <c r="M6961" i="1"/>
  <c r="K6961" i="1"/>
  <c r="I6961" i="1"/>
  <c r="M6960" i="1"/>
  <c r="K6960" i="1"/>
  <c r="I6960" i="1"/>
  <c r="M6959" i="1"/>
  <c r="K6959" i="1"/>
  <c r="I6959" i="1"/>
  <c r="M6958" i="1"/>
  <c r="K6958" i="1"/>
  <c r="I6958" i="1"/>
  <c r="M6957" i="1"/>
  <c r="K6957" i="1"/>
  <c r="I6957" i="1"/>
  <c r="M6956" i="1"/>
  <c r="K6956" i="1"/>
  <c r="I6956" i="1"/>
  <c r="M6955" i="1"/>
  <c r="K6955" i="1"/>
  <c r="I6955" i="1"/>
  <c r="M6954" i="1"/>
  <c r="K6954" i="1"/>
  <c r="I6954" i="1"/>
  <c r="M6953" i="1"/>
  <c r="K6953" i="1"/>
  <c r="I6953" i="1"/>
  <c r="M6952" i="1"/>
  <c r="K6952" i="1"/>
  <c r="I6952" i="1"/>
  <c r="M6951" i="1"/>
  <c r="K6951" i="1"/>
  <c r="I6951" i="1"/>
  <c r="M6950" i="1"/>
  <c r="K6950" i="1"/>
  <c r="I6950" i="1"/>
  <c r="M6949" i="1"/>
  <c r="K6949" i="1"/>
  <c r="I6949" i="1"/>
  <c r="M6948" i="1"/>
  <c r="K6948" i="1"/>
  <c r="I6948" i="1"/>
  <c r="M6947" i="1"/>
  <c r="K6947" i="1"/>
  <c r="I6947" i="1"/>
  <c r="M6946" i="1"/>
  <c r="K6946" i="1"/>
  <c r="I6946" i="1"/>
  <c r="M6945" i="1"/>
  <c r="K6945" i="1"/>
  <c r="I6945" i="1"/>
  <c r="M6944" i="1"/>
  <c r="K6944" i="1"/>
  <c r="I6944" i="1"/>
  <c r="M6943" i="1"/>
  <c r="K6943" i="1"/>
  <c r="I6943" i="1"/>
  <c r="M6942" i="1"/>
  <c r="K6942" i="1"/>
  <c r="I6942" i="1"/>
  <c r="M6941" i="1"/>
  <c r="K6941" i="1"/>
  <c r="I6941" i="1"/>
  <c r="M6940" i="1"/>
  <c r="K6940" i="1"/>
  <c r="I6940" i="1"/>
  <c r="M6939" i="1"/>
  <c r="K6939" i="1"/>
  <c r="I6939" i="1"/>
  <c r="M6938" i="1"/>
  <c r="K6938" i="1"/>
  <c r="I6938" i="1"/>
  <c r="M6937" i="1"/>
  <c r="K6937" i="1"/>
  <c r="I6937" i="1"/>
  <c r="M6936" i="1"/>
  <c r="K6936" i="1"/>
  <c r="I6936" i="1"/>
  <c r="M6935" i="1"/>
  <c r="K6935" i="1"/>
  <c r="I6935" i="1"/>
  <c r="M6934" i="1"/>
  <c r="K6934" i="1"/>
  <c r="I6934" i="1"/>
  <c r="M6933" i="1"/>
  <c r="K6933" i="1"/>
  <c r="I6933" i="1"/>
  <c r="M6932" i="1"/>
  <c r="K6932" i="1"/>
  <c r="I6932" i="1"/>
  <c r="M6931" i="1"/>
  <c r="K6931" i="1"/>
  <c r="I6931" i="1"/>
  <c r="M6930" i="1"/>
  <c r="K6930" i="1"/>
  <c r="I6930" i="1"/>
  <c r="M6929" i="1"/>
  <c r="K6929" i="1"/>
  <c r="I6929" i="1"/>
  <c r="M6928" i="1"/>
  <c r="K6928" i="1"/>
  <c r="I6928" i="1"/>
  <c r="M6927" i="1"/>
  <c r="K6927" i="1"/>
  <c r="I6927" i="1"/>
  <c r="M6926" i="1"/>
  <c r="K6926" i="1"/>
  <c r="I6926" i="1"/>
  <c r="M6925" i="1"/>
  <c r="K6925" i="1"/>
  <c r="I6925" i="1"/>
  <c r="M6924" i="1"/>
  <c r="K6924" i="1"/>
  <c r="I6924" i="1"/>
  <c r="M6923" i="1"/>
  <c r="K6923" i="1"/>
  <c r="I6923" i="1"/>
  <c r="M6922" i="1"/>
  <c r="K6922" i="1"/>
  <c r="I6922" i="1"/>
  <c r="M6921" i="1"/>
  <c r="K6921" i="1"/>
  <c r="I6921" i="1"/>
  <c r="M6920" i="1"/>
  <c r="K6920" i="1"/>
  <c r="I6920" i="1"/>
  <c r="M6919" i="1"/>
  <c r="K6919" i="1"/>
  <c r="I6919" i="1"/>
  <c r="M6918" i="1"/>
  <c r="K6918" i="1"/>
  <c r="I6918" i="1"/>
  <c r="M6917" i="1"/>
  <c r="K6917" i="1"/>
  <c r="I6917" i="1"/>
  <c r="M6916" i="1"/>
  <c r="K6916" i="1"/>
  <c r="I6916" i="1"/>
  <c r="M6915" i="1"/>
  <c r="K6915" i="1"/>
  <c r="I6915" i="1"/>
  <c r="M6914" i="1"/>
  <c r="K6914" i="1"/>
  <c r="I6914" i="1"/>
  <c r="M6913" i="1"/>
  <c r="K6913" i="1"/>
  <c r="I6913" i="1"/>
  <c r="M6912" i="1"/>
  <c r="K6912" i="1"/>
  <c r="I6912" i="1"/>
  <c r="M6911" i="1"/>
  <c r="K6911" i="1"/>
  <c r="I6911" i="1"/>
  <c r="M6910" i="1"/>
  <c r="K6910" i="1"/>
  <c r="I6910" i="1"/>
  <c r="M6909" i="1"/>
  <c r="K6909" i="1"/>
  <c r="I6909" i="1"/>
  <c r="M6908" i="1"/>
  <c r="K6908" i="1"/>
  <c r="I6908" i="1"/>
  <c r="M6907" i="1"/>
  <c r="K6907" i="1"/>
  <c r="I6907" i="1"/>
  <c r="M6906" i="1"/>
  <c r="K6906" i="1"/>
  <c r="I6906" i="1"/>
  <c r="M6905" i="1"/>
  <c r="K6905" i="1"/>
  <c r="I6905" i="1"/>
  <c r="M6904" i="1"/>
  <c r="K6904" i="1"/>
  <c r="I6904" i="1"/>
  <c r="M6903" i="1"/>
  <c r="K6903" i="1"/>
  <c r="I6903" i="1"/>
  <c r="M6902" i="1"/>
  <c r="K6902" i="1"/>
  <c r="I6902" i="1"/>
  <c r="M6901" i="1"/>
  <c r="K6901" i="1"/>
  <c r="I6901" i="1"/>
  <c r="M6900" i="1"/>
  <c r="K6900" i="1"/>
  <c r="I6900" i="1"/>
  <c r="M6899" i="1"/>
  <c r="K6899" i="1"/>
  <c r="I6899" i="1"/>
  <c r="M6898" i="1"/>
  <c r="K6898" i="1"/>
  <c r="I6898" i="1"/>
  <c r="M6897" i="1"/>
  <c r="K6897" i="1"/>
  <c r="I6897" i="1"/>
  <c r="M6896" i="1"/>
  <c r="K6896" i="1"/>
  <c r="I6896" i="1"/>
  <c r="M6895" i="1"/>
  <c r="K6895" i="1"/>
  <c r="I6895" i="1"/>
  <c r="M6894" i="1"/>
  <c r="K6894" i="1"/>
  <c r="I6894" i="1"/>
  <c r="M6893" i="1"/>
  <c r="K6893" i="1"/>
  <c r="I6893" i="1"/>
  <c r="M6892" i="1"/>
  <c r="K6892" i="1"/>
  <c r="I6892" i="1"/>
  <c r="M6891" i="1"/>
  <c r="K6891" i="1"/>
  <c r="I6891" i="1"/>
  <c r="M6890" i="1"/>
  <c r="K6890" i="1"/>
  <c r="I6890" i="1"/>
  <c r="M6889" i="1"/>
  <c r="K6889" i="1"/>
  <c r="I6889" i="1"/>
  <c r="M6888" i="1"/>
  <c r="K6888" i="1"/>
  <c r="I6888" i="1"/>
  <c r="M6887" i="1"/>
  <c r="K6887" i="1"/>
  <c r="I6887" i="1"/>
  <c r="M6886" i="1"/>
  <c r="K6886" i="1"/>
  <c r="I6886" i="1"/>
  <c r="M6885" i="1"/>
  <c r="K6885" i="1"/>
  <c r="I6885" i="1"/>
  <c r="M6884" i="1"/>
  <c r="K6884" i="1"/>
  <c r="I6884" i="1"/>
  <c r="M6883" i="1"/>
  <c r="K6883" i="1"/>
  <c r="I6883" i="1"/>
  <c r="M6882" i="1"/>
  <c r="K6882" i="1"/>
  <c r="I6882" i="1"/>
  <c r="M6881" i="1"/>
  <c r="K6881" i="1"/>
  <c r="I6881" i="1"/>
  <c r="M6880" i="1"/>
  <c r="K6880" i="1"/>
  <c r="I6880" i="1"/>
  <c r="M6879" i="1"/>
  <c r="K6879" i="1"/>
  <c r="I6879" i="1"/>
  <c r="M6878" i="1"/>
  <c r="K6878" i="1"/>
  <c r="I6878" i="1"/>
  <c r="M6877" i="1"/>
  <c r="K6877" i="1"/>
  <c r="I6877" i="1"/>
  <c r="M6876" i="1"/>
  <c r="K6876" i="1"/>
  <c r="I6876" i="1"/>
  <c r="M6875" i="1"/>
  <c r="K6875" i="1"/>
  <c r="I6875" i="1"/>
  <c r="M6874" i="1"/>
  <c r="K6874" i="1"/>
  <c r="I6874" i="1"/>
  <c r="M6873" i="1"/>
  <c r="K6873" i="1"/>
  <c r="I6873" i="1"/>
  <c r="M6872" i="1"/>
  <c r="K6872" i="1"/>
  <c r="I6872" i="1"/>
  <c r="M6871" i="1"/>
  <c r="K6871" i="1"/>
  <c r="I6871" i="1"/>
  <c r="M6870" i="1"/>
  <c r="K6870" i="1"/>
  <c r="I6870" i="1"/>
  <c r="M6869" i="1"/>
  <c r="K6869" i="1"/>
  <c r="I6869" i="1"/>
  <c r="M6868" i="1"/>
  <c r="K6868" i="1"/>
  <c r="I6868" i="1"/>
  <c r="M6867" i="1"/>
  <c r="K6867" i="1"/>
  <c r="I6867" i="1"/>
  <c r="M6866" i="1"/>
  <c r="K6866" i="1"/>
  <c r="I6866" i="1"/>
  <c r="M6865" i="1"/>
  <c r="K6865" i="1"/>
  <c r="I6865" i="1"/>
  <c r="M6864" i="1"/>
  <c r="K6864" i="1"/>
  <c r="I6864" i="1"/>
  <c r="M6863" i="1"/>
  <c r="K6863" i="1"/>
  <c r="I6863" i="1"/>
  <c r="M6862" i="1"/>
  <c r="K6862" i="1"/>
  <c r="I6862" i="1"/>
  <c r="M6861" i="1"/>
  <c r="K6861" i="1"/>
  <c r="I6861" i="1"/>
  <c r="M6860" i="1"/>
  <c r="K6860" i="1"/>
  <c r="I6860" i="1"/>
  <c r="M6859" i="1"/>
  <c r="K6859" i="1"/>
  <c r="I6859" i="1"/>
  <c r="M6858" i="1"/>
  <c r="K6858" i="1"/>
  <c r="I6858" i="1"/>
  <c r="M6857" i="1"/>
  <c r="K6857" i="1"/>
  <c r="I6857" i="1"/>
  <c r="M6856" i="1"/>
  <c r="K6856" i="1"/>
  <c r="I6856" i="1"/>
  <c r="M6855" i="1"/>
  <c r="K6855" i="1"/>
  <c r="I6855" i="1"/>
  <c r="M6854" i="1"/>
  <c r="K6854" i="1"/>
  <c r="I6854" i="1"/>
  <c r="M6853" i="1"/>
  <c r="K6853" i="1"/>
  <c r="I6853" i="1"/>
  <c r="M6852" i="1"/>
  <c r="K6852" i="1"/>
  <c r="I6852" i="1"/>
  <c r="M6851" i="1"/>
  <c r="K6851" i="1"/>
  <c r="I6851" i="1"/>
  <c r="M6850" i="1"/>
  <c r="K6850" i="1"/>
  <c r="I6850" i="1"/>
  <c r="M6849" i="1"/>
  <c r="K6849" i="1"/>
  <c r="I6849" i="1"/>
  <c r="M6848" i="1"/>
  <c r="K6848" i="1"/>
  <c r="I6848" i="1"/>
  <c r="M6847" i="1"/>
  <c r="K6847" i="1"/>
  <c r="I6847" i="1"/>
  <c r="M6846" i="1"/>
  <c r="K6846" i="1"/>
  <c r="I6846" i="1"/>
  <c r="M6845" i="1"/>
  <c r="K6845" i="1"/>
  <c r="I6845" i="1"/>
  <c r="M6844" i="1"/>
  <c r="K6844" i="1"/>
  <c r="I6844" i="1"/>
  <c r="M6843" i="1"/>
  <c r="K6843" i="1"/>
  <c r="I6843" i="1"/>
  <c r="M6842" i="1"/>
  <c r="K6842" i="1"/>
  <c r="I6842" i="1"/>
  <c r="M6841" i="1"/>
  <c r="K6841" i="1"/>
  <c r="I6841" i="1"/>
  <c r="M6840" i="1"/>
  <c r="K6840" i="1"/>
  <c r="I6840" i="1"/>
  <c r="M6839" i="1"/>
  <c r="K6839" i="1"/>
  <c r="I6839" i="1"/>
  <c r="M6838" i="1"/>
  <c r="K6838" i="1"/>
  <c r="I6838" i="1"/>
  <c r="M6837" i="1"/>
  <c r="K6837" i="1"/>
  <c r="I6837" i="1"/>
  <c r="M6836" i="1"/>
  <c r="K6836" i="1"/>
  <c r="I6836" i="1"/>
  <c r="M6835" i="1"/>
  <c r="K6835" i="1"/>
  <c r="I6835" i="1"/>
  <c r="M6834" i="1"/>
  <c r="K6834" i="1"/>
  <c r="I6834" i="1"/>
  <c r="M6833" i="1"/>
  <c r="K6833" i="1"/>
  <c r="I6833" i="1"/>
  <c r="M6832" i="1"/>
  <c r="K6832" i="1"/>
  <c r="I6832" i="1"/>
  <c r="M6831" i="1"/>
  <c r="K6831" i="1"/>
  <c r="I6831" i="1"/>
  <c r="M6830" i="1"/>
  <c r="K6830" i="1"/>
  <c r="I6830" i="1"/>
  <c r="M6829" i="1"/>
  <c r="K6829" i="1"/>
  <c r="I6829" i="1"/>
  <c r="M6828" i="1"/>
  <c r="K6828" i="1"/>
  <c r="I6828" i="1"/>
  <c r="M6827" i="1"/>
  <c r="K6827" i="1"/>
  <c r="I6827" i="1"/>
  <c r="M6826" i="1"/>
  <c r="K6826" i="1"/>
  <c r="I6826" i="1"/>
  <c r="M6825" i="1"/>
  <c r="K6825" i="1"/>
  <c r="I6825" i="1"/>
  <c r="M6824" i="1"/>
  <c r="K6824" i="1"/>
  <c r="I6824" i="1"/>
  <c r="M6823" i="1"/>
  <c r="K6823" i="1"/>
  <c r="I6823" i="1"/>
  <c r="M6822" i="1"/>
  <c r="K6822" i="1"/>
  <c r="I6822" i="1"/>
  <c r="M6821" i="1"/>
  <c r="K6821" i="1"/>
  <c r="I6821" i="1"/>
  <c r="M6820" i="1"/>
  <c r="K6820" i="1"/>
  <c r="I6820" i="1"/>
  <c r="M6819" i="1"/>
  <c r="K6819" i="1"/>
  <c r="I6819" i="1"/>
  <c r="M6818" i="1"/>
  <c r="K6818" i="1"/>
  <c r="I6818" i="1"/>
  <c r="M6817" i="1"/>
  <c r="K6817" i="1"/>
  <c r="I6817" i="1"/>
  <c r="M6816" i="1"/>
  <c r="K6816" i="1"/>
  <c r="I6816" i="1"/>
  <c r="M6815" i="1"/>
  <c r="K6815" i="1"/>
  <c r="I6815" i="1"/>
  <c r="M6814" i="1"/>
  <c r="K6814" i="1"/>
  <c r="I6814" i="1"/>
  <c r="M6813" i="1"/>
  <c r="K6813" i="1"/>
  <c r="I6813" i="1"/>
  <c r="M6812" i="1"/>
  <c r="K6812" i="1"/>
  <c r="I6812" i="1"/>
  <c r="M6811" i="1"/>
  <c r="K6811" i="1"/>
  <c r="I6811" i="1"/>
  <c r="M6810" i="1"/>
  <c r="K6810" i="1"/>
  <c r="I6810" i="1"/>
  <c r="M6809" i="1"/>
  <c r="K6809" i="1"/>
  <c r="I6809" i="1"/>
  <c r="M6808" i="1"/>
  <c r="K6808" i="1"/>
  <c r="I6808" i="1"/>
  <c r="M6807" i="1"/>
  <c r="K6807" i="1"/>
  <c r="I6807" i="1"/>
  <c r="M6806" i="1"/>
  <c r="K6806" i="1"/>
  <c r="I6806" i="1"/>
  <c r="M6805" i="1"/>
  <c r="K6805" i="1"/>
  <c r="I6805" i="1"/>
  <c r="M6804" i="1"/>
  <c r="K6804" i="1"/>
  <c r="I6804" i="1"/>
  <c r="M6803" i="1"/>
  <c r="K6803" i="1"/>
  <c r="I6803" i="1"/>
  <c r="M6802" i="1"/>
  <c r="K6802" i="1"/>
  <c r="I6802" i="1"/>
  <c r="M6801" i="1"/>
  <c r="K6801" i="1"/>
  <c r="I6801" i="1"/>
  <c r="M6800" i="1"/>
  <c r="K6800" i="1"/>
  <c r="I6800" i="1"/>
  <c r="M6799" i="1"/>
  <c r="K6799" i="1"/>
  <c r="I6799" i="1"/>
  <c r="M6798" i="1"/>
  <c r="K6798" i="1"/>
  <c r="I6798" i="1"/>
  <c r="M6797" i="1"/>
  <c r="K6797" i="1"/>
  <c r="I6797" i="1"/>
  <c r="M6796" i="1"/>
  <c r="K6796" i="1"/>
  <c r="I6796" i="1"/>
  <c r="M6795" i="1"/>
  <c r="K6795" i="1"/>
  <c r="I6795" i="1"/>
  <c r="M6794" i="1"/>
  <c r="K6794" i="1"/>
  <c r="I6794" i="1"/>
  <c r="M6793" i="1"/>
  <c r="K6793" i="1"/>
  <c r="I6793" i="1"/>
  <c r="M6792" i="1"/>
  <c r="K6792" i="1"/>
  <c r="I6792" i="1"/>
  <c r="M6791" i="1"/>
  <c r="K6791" i="1"/>
  <c r="I6791" i="1"/>
  <c r="M6790" i="1"/>
  <c r="K6790" i="1"/>
  <c r="I6790" i="1"/>
  <c r="M6789" i="1"/>
  <c r="K6789" i="1"/>
  <c r="I6789" i="1"/>
  <c r="M6788" i="1"/>
  <c r="K6788" i="1"/>
  <c r="I6788" i="1"/>
  <c r="M6787" i="1"/>
  <c r="K6787" i="1"/>
  <c r="I6787" i="1"/>
  <c r="M6786" i="1"/>
  <c r="K6786" i="1"/>
  <c r="I6786" i="1"/>
  <c r="M6785" i="1"/>
  <c r="K6785" i="1"/>
  <c r="I6785" i="1"/>
  <c r="M6784" i="1"/>
  <c r="K6784" i="1"/>
  <c r="I6784" i="1"/>
  <c r="M6783" i="1"/>
  <c r="K6783" i="1"/>
  <c r="I6783" i="1"/>
  <c r="M6782" i="1"/>
  <c r="K6782" i="1"/>
  <c r="I6782" i="1"/>
  <c r="M6781" i="1"/>
  <c r="K6781" i="1"/>
  <c r="I6781" i="1"/>
  <c r="M6780" i="1"/>
  <c r="K6780" i="1"/>
  <c r="I6780" i="1"/>
  <c r="M6779" i="1"/>
  <c r="K6779" i="1"/>
  <c r="I6779" i="1"/>
  <c r="M6778" i="1"/>
  <c r="K6778" i="1"/>
  <c r="I6778" i="1"/>
  <c r="M6777" i="1"/>
  <c r="K6777" i="1"/>
  <c r="I6777" i="1"/>
  <c r="M6776" i="1"/>
  <c r="K6776" i="1"/>
  <c r="I6776" i="1"/>
  <c r="M6775" i="1"/>
  <c r="K6775" i="1"/>
  <c r="I6775" i="1"/>
  <c r="M6774" i="1"/>
  <c r="K6774" i="1"/>
  <c r="I6774" i="1"/>
  <c r="M6773" i="1"/>
  <c r="K6773" i="1"/>
  <c r="I6773" i="1"/>
  <c r="M6772" i="1"/>
  <c r="K6772" i="1"/>
  <c r="I6772" i="1"/>
  <c r="M6771" i="1"/>
  <c r="K6771" i="1"/>
  <c r="I6771" i="1"/>
  <c r="M6770" i="1"/>
  <c r="K6770" i="1"/>
  <c r="I6770" i="1"/>
  <c r="M6769" i="1"/>
  <c r="K6769" i="1"/>
  <c r="I6769" i="1"/>
  <c r="M6768" i="1"/>
  <c r="K6768" i="1"/>
  <c r="I6768" i="1"/>
  <c r="M6767" i="1"/>
  <c r="K6767" i="1"/>
  <c r="I6767" i="1"/>
  <c r="M6766" i="1"/>
  <c r="K6766" i="1"/>
  <c r="I6766" i="1"/>
  <c r="M6765" i="1"/>
  <c r="K6765" i="1"/>
  <c r="I6765" i="1"/>
  <c r="M6764" i="1"/>
  <c r="K6764" i="1"/>
  <c r="I6764" i="1"/>
  <c r="M6763" i="1"/>
  <c r="K6763" i="1"/>
  <c r="I6763" i="1"/>
  <c r="M6762" i="1"/>
  <c r="K6762" i="1"/>
  <c r="I6762" i="1"/>
  <c r="M6761" i="1"/>
  <c r="K6761" i="1"/>
  <c r="I6761" i="1"/>
  <c r="M6760" i="1"/>
  <c r="K6760" i="1"/>
  <c r="I6760" i="1"/>
  <c r="M6759" i="1"/>
  <c r="K6759" i="1"/>
  <c r="I6759" i="1"/>
  <c r="M6758" i="1"/>
  <c r="K6758" i="1"/>
  <c r="I6758" i="1"/>
  <c r="M6757" i="1"/>
  <c r="K6757" i="1"/>
  <c r="I6757" i="1"/>
  <c r="M6756" i="1"/>
  <c r="K6756" i="1"/>
  <c r="I6756" i="1"/>
  <c r="M6755" i="1"/>
  <c r="K6755" i="1"/>
  <c r="I6755" i="1"/>
  <c r="M6754" i="1"/>
  <c r="K6754" i="1"/>
  <c r="I6754" i="1"/>
  <c r="M6753" i="1"/>
  <c r="K6753" i="1"/>
  <c r="I6753" i="1"/>
  <c r="M6752" i="1"/>
  <c r="K6752" i="1"/>
  <c r="I6752" i="1"/>
  <c r="M6751" i="1"/>
  <c r="K6751" i="1"/>
  <c r="I6751" i="1"/>
  <c r="M6750" i="1"/>
  <c r="K6750" i="1"/>
  <c r="I6750" i="1"/>
  <c r="M6749" i="1"/>
  <c r="K6749" i="1"/>
  <c r="I6749" i="1"/>
  <c r="M6748" i="1"/>
  <c r="K6748" i="1"/>
  <c r="I6748" i="1"/>
  <c r="M6747" i="1"/>
  <c r="K6747" i="1"/>
  <c r="I6747" i="1"/>
  <c r="M6746" i="1"/>
  <c r="K6746" i="1"/>
  <c r="I6746" i="1"/>
  <c r="M6745" i="1"/>
  <c r="K6745" i="1"/>
  <c r="I6745" i="1"/>
  <c r="M6744" i="1"/>
  <c r="K6744" i="1"/>
  <c r="I6744" i="1"/>
  <c r="M6743" i="1"/>
  <c r="K6743" i="1"/>
  <c r="I6743" i="1"/>
  <c r="M6742" i="1"/>
  <c r="K6742" i="1"/>
  <c r="I6742" i="1"/>
  <c r="M6741" i="1"/>
  <c r="K6741" i="1"/>
  <c r="I6741" i="1"/>
  <c r="M6740" i="1"/>
  <c r="K6740" i="1"/>
  <c r="I6740" i="1"/>
  <c r="M6739" i="1"/>
  <c r="K6739" i="1"/>
  <c r="I6739" i="1"/>
  <c r="M6738" i="1"/>
  <c r="K6738" i="1"/>
  <c r="I6738" i="1"/>
  <c r="M6737" i="1"/>
  <c r="K6737" i="1"/>
  <c r="I6737" i="1"/>
  <c r="M6736" i="1"/>
  <c r="K6736" i="1"/>
  <c r="I6736" i="1"/>
  <c r="M6735" i="1"/>
  <c r="K6735" i="1"/>
  <c r="I6735" i="1"/>
  <c r="M6734" i="1"/>
  <c r="K6734" i="1"/>
  <c r="I6734" i="1"/>
  <c r="M6733" i="1"/>
  <c r="K6733" i="1"/>
  <c r="I6733" i="1"/>
  <c r="M6732" i="1"/>
  <c r="K6732" i="1"/>
  <c r="I6732" i="1"/>
  <c r="M6731" i="1"/>
  <c r="K6731" i="1"/>
  <c r="I6731" i="1"/>
  <c r="M6730" i="1"/>
  <c r="K6730" i="1"/>
  <c r="I6730" i="1"/>
  <c r="M6729" i="1"/>
  <c r="K6729" i="1"/>
  <c r="I6729" i="1"/>
  <c r="M6728" i="1"/>
  <c r="K6728" i="1"/>
  <c r="I6728" i="1"/>
  <c r="M6727" i="1"/>
  <c r="K6727" i="1"/>
  <c r="I6727" i="1"/>
  <c r="M6726" i="1"/>
  <c r="K6726" i="1"/>
  <c r="I6726" i="1"/>
  <c r="M6725" i="1"/>
  <c r="K6725" i="1"/>
  <c r="I6725" i="1"/>
  <c r="M6724" i="1"/>
  <c r="K6724" i="1"/>
  <c r="I6724" i="1"/>
  <c r="M6723" i="1"/>
  <c r="K6723" i="1"/>
  <c r="I6723" i="1"/>
  <c r="M6722" i="1"/>
  <c r="K6722" i="1"/>
  <c r="I6722" i="1"/>
  <c r="M6721" i="1"/>
  <c r="K6721" i="1"/>
  <c r="I6721" i="1"/>
  <c r="M6720" i="1"/>
  <c r="K6720" i="1"/>
  <c r="I6720" i="1"/>
  <c r="M6719" i="1"/>
  <c r="K6719" i="1"/>
  <c r="I6719" i="1"/>
  <c r="M6718" i="1"/>
  <c r="K6718" i="1"/>
  <c r="I6718" i="1"/>
  <c r="M6717" i="1"/>
  <c r="K6717" i="1"/>
  <c r="I6717" i="1"/>
  <c r="M6716" i="1"/>
  <c r="K6716" i="1"/>
  <c r="I6716" i="1"/>
  <c r="M6715" i="1"/>
  <c r="K6715" i="1"/>
  <c r="I6715" i="1"/>
  <c r="M6714" i="1"/>
  <c r="K6714" i="1"/>
  <c r="I6714" i="1"/>
  <c r="M6713" i="1"/>
  <c r="K6713" i="1"/>
  <c r="I6713" i="1"/>
  <c r="M6712" i="1"/>
  <c r="K6712" i="1"/>
  <c r="I6712" i="1"/>
  <c r="M6711" i="1"/>
  <c r="K6711" i="1"/>
  <c r="I6711" i="1"/>
  <c r="M6710" i="1"/>
  <c r="K6710" i="1"/>
  <c r="I6710" i="1"/>
  <c r="M6709" i="1"/>
  <c r="K6709" i="1"/>
  <c r="I6709" i="1"/>
  <c r="M6708" i="1"/>
  <c r="K6708" i="1"/>
  <c r="I6708" i="1"/>
  <c r="M6707" i="1"/>
  <c r="K6707" i="1"/>
  <c r="I6707" i="1"/>
  <c r="M6706" i="1"/>
  <c r="K6706" i="1"/>
  <c r="I6706" i="1"/>
  <c r="M6705" i="1"/>
  <c r="K6705" i="1"/>
  <c r="I6705" i="1"/>
  <c r="M6704" i="1"/>
  <c r="K6704" i="1"/>
  <c r="I6704" i="1"/>
  <c r="M6703" i="1"/>
  <c r="K6703" i="1"/>
  <c r="I6703" i="1"/>
  <c r="M6702" i="1"/>
  <c r="K6702" i="1"/>
  <c r="I6702" i="1"/>
  <c r="M6701" i="1"/>
  <c r="K6701" i="1"/>
  <c r="I6701" i="1"/>
  <c r="M6700" i="1"/>
  <c r="K6700" i="1"/>
  <c r="I6700" i="1"/>
  <c r="M6699" i="1"/>
  <c r="K6699" i="1"/>
  <c r="I6699" i="1"/>
  <c r="M6698" i="1"/>
  <c r="K6698" i="1"/>
  <c r="I6698" i="1"/>
  <c r="M6697" i="1"/>
  <c r="K6697" i="1"/>
  <c r="I6697" i="1"/>
  <c r="M6696" i="1"/>
  <c r="K6696" i="1"/>
  <c r="I6696" i="1"/>
  <c r="M6695" i="1"/>
  <c r="K6695" i="1"/>
  <c r="I6695" i="1"/>
  <c r="M6694" i="1"/>
  <c r="K6694" i="1"/>
  <c r="I6694" i="1"/>
  <c r="M6693" i="1"/>
  <c r="K6693" i="1"/>
  <c r="I6693" i="1"/>
  <c r="M6692" i="1"/>
  <c r="K6692" i="1"/>
  <c r="I6692" i="1"/>
  <c r="M6691" i="1"/>
  <c r="K6691" i="1"/>
  <c r="I6691" i="1"/>
  <c r="M6690" i="1"/>
  <c r="K6690" i="1"/>
  <c r="I6690" i="1"/>
  <c r="M6689" i="1"/>
  <c r="K6689" i="1"/>
  <c r="I6689" i="1"/>
  <c r="M6688" i="1"/>
  <c r="K6688" i="1"/>
  <c r="I6688" i="1"/>
  <c r="M6687" i="1"/>
  <c r="K6687" i="1"/>
  <c r="I6687" i="1"/>
  <c r="M6686" i="1"/>
  <c r="K6686" i="1"/>
  <c r="I6686" i="1"/>
  <c r="M6685" i="1"/>
  <c r="K6685" i="1"/>
  <c r="I6685" i="1"/>
  <c r="M6684" i="1"/>
  <c r="K6684" i="1"/>
  <c r="I6684" i="1"/>
  <c r="M6683" i="1"/>
  <c r="K6683" i="1"/>
  <c r="I6683" i="1"/>
  <c r="M6682" i="1"/>
  <c r="K6682" i="1"/>
  <c r="I6682" i="1"/>
  <c r="M6681" i="1"/>
  <c r="K6681" i="1"/>
  <c r="I6681" i="1"/>
  <c r="M6680" i="1"/>
  <c r="K6680" i="1"/>
  <c r="I6680" i="1"/>
  <c r="M6679" i="1"/>
  <c r="K6679" i="1"/>
  <c r="I6679" i="1"/>
  <c r="M6678" i="1"/>
  <c r="K6678" i="1"/>
  <c r="I6678" i="1"/>
  <c r="M6677" i="1"/>
  <c r="K6677" i="1"/>
  <c r="I6677" i="1"/>
  <c r="M6676" i="1"/>
  <c r="K6676" i="1"/>
  <c r="I6676" i="1"/>
  <c r="M6675" i="1"/>
  <c r="K6675" i="1"/>
  <c r="I6675" i="1"/>
  <c r="M6674" i="1"/>
  <c r="K6674" i="1"/>
  <c r="I6674" i="1"/>
  <c r="M6673" i="1"/>
  <c r="K6673" i="1"/>
  <c r="I6673" i="1"/>
  <c r="M6672" i="1"/>
  <c r="K6672" i="1"/>
  <c r="I6672" i="1"/>
  <c r="M6671" i="1"/>
  <c r="K6671" i="1"/>
  <c r="I6671" i="1"/>
  <c r="M6670" i="1"/>
  <c r="K6670" i="1"/>
  <c r="I6670" i="1"/>
  <c r="M6669" i="1"/>
  <c r="K6669" i="1"/>
  <c r="I6669" i="1"/>
  <c r="M6668" i="1"/>
  <c r="K6668" i="1"/>
  <c r="I6668" i="1"/>
  <c r="M6667" i="1"/>
  <c r="K6667" i="1"/>
  <c r="I6667" i="1"/>
  <c r="M6666" i="1"/>
  <c r="K6666" i="1"/>
  <c r="I6666" i="1"/>
  <c r="M6665" i="1"/>
  <c r="K6665" i="1"/>
  <c r="I6665" i="1"/>
  <c r="M6664" i="1"/>
  <c r="K6664" i="1"/>
  <c r="I6664" i="1"/>
  <c r="M6663" i="1"/>
  <c r="K6663" i="1"/>
  <c r="I6663" i="1"/>
  <c r="M6662" i="1"/>
  <c r="K6662" i="1"/>
  <c r="I6662" i="1"/>
  <c r="M6661" i="1"/>
  <c r="K6661" i="1"/>
  <c r="I6661" i="1"/>
  <c r="M6660" i="1"/>
  <c r="K6660" i="1"/>
  <c r="I6660" i="1"/>
  <c r="M6659" i="1"/>
  <c r="K6659" i="1"/>
  <c r="I6659" i="1"/>
  <c r="M6658" i="1"/>
  <c r="K6658" i="1"/>
  <c r="I6658" i="1"/>
  <c r="M6657" i="1"/>
  <c r="K6657" i="1"/>
  <c r="I6657" i="1"/>
  <c r="M6656" i="1"/>
  <c r="K6656" i="1"/>
  <c r="I6656" i="1"/>
  <c r="M6655" i="1"/>
  <c r="K6655" i="1"/>
  <c r="I6655" i="1"/>
  <c r="M6654" i="1"/>
  <c r="K6654" i="1"/>
  <c r="I6654" i="1"/>
  <c r="M6653" i="1"/>
  <c r="K6653" i="1"/>
  <c r="I6653" i="1"/>
  <c r="M6652" i="1"/>
  <c r="K6652" i="1"/>
  <c r="I6652" i="1"/>
  <c r="M6651" i="1"/>
  <c r="K6651" i="1"/>
  <c r="I6651" i="1"/>
  <c r="M6650" i="1"/>
  <c r="K6650" i="1"/>
  <c r="I6650" i="1"/>
  <c r="M6649" i="1"/>
  <c r="K6649" i="1"/>
  <c r="I6649" i="1"/>
  <c r="M6648" i="1"/>
  <c r="K6648" i="1"/>
  <c r="I6648" i="1"/>
  <c r="M6647" i="1"/>
  <c r="K6647" i="1"/>
  <c r="I6647" i="1"/>
  <c r="M6646" i="1"/>
  <c r="K6646" i="1"/>
  <c r="I6646" i="1"/>
  <c r="M6645" i="1"/>
  <c r="K6645" i="1"/>
  <c r="I6645" i="1"/>
  <c r="M6644" i="1"/>
  <c r="K6644" i="1"/>
  <c r="I6644" i="1"/>
  <c r="M6643" i="1"/>
  <c r="K6643" i="1"/>
  <c r="I6643" i="1"/>
  <c r="M6642" i="1"/>
  <c r="K6642" i="1"/>
  <c r="I6642" i="1"/>
  <c r="M6641" i="1"/>
  <c r="K6641" i="1"/>
  <c r="I6641" i="1"/>
  <c r="M6640" i="1"/>
  <c r="K6640" i="1"/>
  <c r="I6640" i="1"/>
  <c r="M6639" i="1"/>
  <c r="K6639" i="1"/>
  <c r="I6639" i="1"/>
  <c r="M6638" i="1"/>
  <c r="K6638" i="1"/>
  <c r="I6638" i="1"/>
  <c r="M6637" i="1"/>
  <c r="K6637" i="1"/>
  <c r="I6637" i="1"/>
  <c r="M6636" i="1"/>
  <c r="K6636" i="1"/>
  <c r="I6636" i="1"/>
  <c r="M6635" i="1"/>
  <c r="K6635" i="1"/>
  <c r="I6635" i="1"/>
  <c r="M6634" i="1"/>
  <c r="K6634" i="1"/>
  <c r="I6634" i="1"/>
  <c r="M6633" i="1"/>
  <c r="K6633" i="1"/>
  <c r="I6633" i="1"/>
  <c r="M6632" i="1"/>
  <c r="K6632" i="1"/>
  <c r="I6632" i="1"/>
  <c r="M6631" i="1"/>
  <c r="K6631" i="1"/>
  <c r="I6631" i="1"/>
  <c r="M6630" i="1"/>
  <c r="K6630" i="1"/>
  <c r="I6630" i="1"/>
  <c r="M6629" i="1"/>
  <c r="K6629" i="1"/>
  <c r="I6629" i="1"/>
  <c r="M6628" i="1"/>
  <c r="K6628" i="1"/>
  <c r="I6628" i="1"/>
  <c r="M6627" i="1"/>
  <c r="K6627" i="1"/>
  <c r="I6627" i="1"/>
  <c r="M6626" i="1"/>
  <c r="K6626" i="1"/>
  <c r="I6626" i="1"/>
  <c r="M6625" i="1"/>
  <c r="K6625" i="1"/>
  <c r="I6625" i="1"/>
  <c r="M6624" i="1"/>
  <c r="K6624" i="1"/>
  <c r="I6624" i="1"/>
  <c r="M6623" i="1"/>
  <c r="K6623" i="1"/>
  <c r="I6623" i="1"/>
  <c r="M6622" i="1"/>
  <c r="K6622" i="1"/>
  <c r="I6622" i="1"/>
  <c r="M6621" i="1"/>
  <c r="K6621" i="1"/>
  <c r="I6621" i="1"/>
  <c r="M6620" i="1"/>
  <c r="K6620" i="1"/>
  <c r="I6620" i="1"/>
  <c r="M6619" i="1"/>
  <c r="K6619" i="1"/>
  <c r="I6619" i="1"/>
  <c r="M6618" i="1"/>
  <c r="K6618" i="1"/>
  <c r="I6618" i="1"/>
  <c r="M6617" i="1"/>
  <c r="K6617" i="1"/>
  <c r="I6617" i="1"/>
  <c r="M6616" i="1"/>
  <c r="K6616" i="1"/>
  <c r="I6616" i="1"/>
  <c r="M6615" i="1"/>
  <c r="K6615" i="1"/>
  <c r="I6615" i="1"/>
  <c r="M6614" i="1"/>
  <c r="K6614" i="1"/>
  <c r="I6614" i="1"/>
  <c r="M6613" i="1"/>
  <c r="K6613" i="1"/>
  <c r="I6613" i="1"/>
  <c r="M6612" i="1"/>
  <c r="K6612" i="1"/>
  <c r="I6612" i="1"/>
  <c r="M6611" i="1"/>
  <c r="K6611" i="1"/>
  <c r="I6611" i="1"/>
  <c r="M6610" i="1"/>
  <c r="K6610" i="1"/>
  <c r="I6610" i="1"/>
  <c r="M6609" i="1"/>
  <c r="K6609" i="1"/>
  <c r="I6609" i="1"/>
  <c r="M6608" i="1"/>
  <c r="K6608" i="1"/>
  <c r="I6608" i="1"/>
  <c r="M6607" i="1"/>
  <c r="K6607" i="1"/>
  <c r="I6607" i="1"/>
  <c r="M6606" i="1"/>
  <c r="K6606" i="1"/>
  <c r="I6606" i="1"/>
  <c r="M6605" i="1"/>
  <c r="K6605" i="1"/>
  <c r="I6605" i="1"/>
  <c r="M6604" i="1"/>
  <c r="K6604" i="1"/>
  <c r="I6604" i="1"/>
  <c r="M6603" i="1"/>
  <c r="K6603" i="1"/>
  <c r="I6603" i="1"/>
  <c r="M6602" i="1"/>
  <c r="K6602" i="1"/>
  <c r="I6602" i="1"/>
  <c r="M6601" i="1"/>
  <c r="K6601" i="1"/>
  <c r="I6601" i="1"/>
  <c r="M6600" i="1"/>
  <c r="K6600" i="1"/>
  <c r="I6600" i="1"/>
  <c r="M6599" i="1"/>
  <c r="K6599" i="1"/>
  <c r="I6599" i="1"/>
  <c r="M6598" i="1"/>
  <c r="K6598" i="1"/>
  <c r="I6598" i="1"/>
  <c r="M6597" i="1"/>
  <c r="K6597" i="1"/>
  <c r="I6597" i="1"/>
  <c r="M6596" i="1"/>
  <c r="K6596" i="1"/>
  <c r="I6596" i="1"/>
  <c r="M6595" i="1"/>
  <c r="K6595" i="1"/>
  <c r="I6595" i="1"/>
  <c r="M6594" i="1"/>
  <c r="K6594" i="1"/>
  <c r="I6594" i="1"/>
  <c r="M6593" i="1"/>
  <c r="K6593" i="1"/>
  <c r="I6593" i="1"/>
  <c r="M6592" i="1"/>
  <c r="K6592" i="1"/>
  <c r="I6592" i="1"/>
  <c r="M6591" i="1"/>
  <c r="K6591" i="1"/>
  <c r="I6591" i="1"/>
  <c r="M6590" i="1"/>
  <c r="K6590" i="1"/>
  <c r="I6590" i="1"/>
  <c r="M6589" i="1"/>
  <c r="K6589" i="1"/>
  <c r="I6589" i="1"/>
  <c r="M6588" i="1"/>
  <c r="K6588" i="1"/>
  <c r="I6588" i="1"/>
  <c r="M6587" i="1"/>
  <c r="K6587" i="1"/>
  <c r="I6587" i="1"/>
  <c r="M6586" i="1"/>
  <c r="K6586" i="1"/>
  <c r="I6586" i="1"/>
  <c r="M6585" i="1"/>
  <c r="K6585" i="1"/>
  <c r="I6585" i="1"/>
  <c r="M6584" i="1"/>
  <c r="K6584" i="1"/>
  <c r="I6584" i="1"/>
  <c r="M6583" i="1"/>
  <c r="K6583" i="1"/>
  <c r="I6583" i="1"/>
  <c r="M6582" i="1"/>
  <c r="K6582" i="1"/>
  <c r="I6582" i="1"/>
  <c r="M6581" i="1"/>
  <c r="K6581" i="1"/>
  <c r="I6581" i="1"/>
  <c r="M6580" i="1"/>
  <c r="K6580" i="1"/>
  <c r="I6580" i="1"/>
  <c r="M6579" i="1"/>
  <c r="K6579" i="1"/>
  <c r="I6579" i="1"/>
  <c r="M6578" i="1"/>
  <c r="K6578" i="1"/>
  <c r="I6578" i="1"/>
  <c r="M6577" i="1"/>
  <c r="K6577" i="1"/>
  <c r="I6577" i="1"/>
  <c r="M6576" i="1"/>
  <c r="K6576" i="1"/>
  <c r="I6576" i="1"/>
  <c r="M6575" i="1"/>
  <c r="K6575" i="1"/>
  <c r="I6575" i="1"/>
  <c r="M6574" i="1"/>
  <c r="K6574" i="1"/>
  <c r="I6574" i="1"/>
  <c r="M6573" i="1"/>
  <c r="K6573" i="1"/>
  <c r="I6573" i="1"/>
  <c r="M6572" i="1"/>
  <c r="K6572" i="1"/>
  <c r="I6572" i="1"/>
  <c r="M6571" i="1"/>
  <c r="K6571" i="1"/>
  <c r="I6571" i="1"/>
  <c r="M6570" i="1"/>
  <c r="K6570" i="1"/>
  <c r="I6570" i="1"/>
  <c r="M6569" i="1"/>
  <c r="K6569" i="1"/>
  <c r="I6569" i="1"/>
  <c r="M6568" i="1"/>
  <c r="K6568" i="1"/>
  <c r="I6568" i="1"/>
  <c r="M6567" i="1"/>
  <c r="K6567" i="1"/>
  <c r="I6567" i="1"/>
  <c r="M6566" i="1"/>
  <c r="K6566" i="1"/>
  <c r="I6566" i="1"/>
  <c r="M6565" i="1"/>
  <c r="K6565" i="1"/>
  <c r="I6565" i="1"/>
  <c r="M6564" i="1"/>
  <c r="K6564" i="1"/>
  <c r="I6564" i="1"/>
  <c r="M6563" i="1"/>
  <c r="K6563" i="1"/>
  <c r="I6563" i="1"/>
  <c r="M6562" i="1"/>
  <c r="K6562" i="1"/>
  <c r="I6562" i="1"/>
  <c r="M6561" i="1"/>
  <c r="K6561" i="1"/>
  <c r="I6561" i="1"/>
  <c r="M6560" i="1"/>
  <c r="K6560" i="1"/>
  <c r="I6560" i="1"/>
  <c r="M6559" i="1"/>
  <c r="K6559" i="1"/>
  <c r="I6559" i="1"/>
  <c r="M6558" i="1"/>
  <c r="K6558" i="1"/>
  <c r="I6558" i="1"/>
  <c r="M6557" i="1"/>
  <c r="K6557" i="1"/>
  <c r="I6557" i="1"/>
  <c r="M6556" i="1"/>
  <c r="K6556" i="1"/>
  <c r="I6556" i="1"/>
  <c r="M6555" i="1"/>
  <c r="K6555" i="1"/>
  <c r="I6555" i="1"/>
  <c r="M6554" i="1"/>
  <c r="K6554" i="1"/>
  <c r="I6554" i="1"/>
  <c r="M6553" i="1"/>
  <c r="K6553" i="1"/>
  <c r="I6553" i="1"/>
  <c r="M6552" i="1"/>
  <c r="K6552" i="1"/>
  <c r="I6552" i="1"/>
  <c r="M6551" i="1"/>
  <c r="K6551" i="1"/>
  <c r="I6551" i="1"/>
  <c r="M6550" i="1"/>
  <c r="K6550" i="1"/>
  <c r="I6550" i="1"/>
  <c r="M6549" i="1"/>
  <c r="K6549" i="1"/>
  <c r="I6549" i="1"/>
  <c r="M6548" i="1"/>
  <c r="K6548" i="1"/>
  <c r="I6548" i="1"/>
  <c r="M6547" i="1"/>
  <c r="K6547" i="1"/>
  <c r="I6547" i="1"/>
  <c r="M6546" i="1"/>
  <c r="K6546" i="1"/>
  <c r="I6546" i="1"/>
  <c r="M6545" i="1"/>
  <c r="K6545" i="1"/>
  <c r="I6545" i="1"/>
  <c r="M6544" i="1"/>
  <c r="K6544" i="1"/>
  <c r="I6544" i="1"/>
  <c r="M6543" i="1"/>
  <c r="K6543" i="1"/>
  <c r="I6543" i="1"/>
  <c r="M6542" i="1"/>
  <c r="K6542" i="1"/>
  <c r="I6542" i="1"/>
  <c r="M6541" i="1"/>
  <c r="K6541" i="1"/>
  <c r="I6541" i="1"/>
  <c r="M6540" i="1"/>
  <c r="K6540" i="1"/>
  <c r="I6540" i="1"/>
  <c r="M6539" i="1"/>
  <c r="K6539" i="1"/>
  <c r="I6539" i="1"/>
  <c r="M6538" i="1"/>
  <c r="K6538" i="1"/>
  <c r="I6538" i="1"/>
  <c r="M6537" i="1"/>
  <c r="K6537" i="1"/>
  <c r="I6537" i="1"/>
  <c r="M6536" i="1"/>
  <c r="K6536" i="1"/>
  <c r="I6536" i="1"/>
  <c r="M6535" i="1"/>
  <c r="K6535" i="1"/>
  <c r="I6535" i="1"/>
  <c r="M6534" i="1"/>
  <c r="K6534" i="1"/>
  <c r="I6534" i="1"/>
  <c r="M6533" i="1"/>
  <c r="K6533" i="1"/>
  <c r="I6533" i="1"/>
  <c r="M6532" i="1"/>
  <c r="K6532" i="1"/>
  <c r="I6532" i="1"/>
  <c r="M6531" i="1"/>
  <c r="K6531" i="1"/>
  <c r="I6531" i="1"/>
  <c r="M6530" i="1"/>
  <c r="K6530" i="1"/>
  <c r="I6530" i="1"/>
  <c r="M6529" i="1"/>
  <c r="K6529" i="1"/>
  <c r="I6529" i="1"/>
  <c r="M6528" i="1"/>
  <c r="K6528" i="1"/>
  <c r="I6528" i="1"/>
  <c r="M6527" i="1"/>
  <c r="K6527" i="1"/>
  <c r="I6527" i="1"/>
  <c r="M6526" i="1"/>
  <c r="K6526" i="1"/>
  <c r="I6526" i="1"/>
  <c r="M6525" i="1"/>
  <c r="K6525" i="1"/>
  <c r="I6525" i="1"/>
  <c r="M6524" i="1"/>
  <c r="K6524" i="1"/>
  <c r="I6524" i="1"/>
  <c r="M6523" i="1"/>
  <c r="K6523" i="1"/>
  <c r="I6523" i="1"/>
  <c r="M6522" i="1"/>
  <c r="K6522" i="1"/>
  <c r="I6522" i="1"/>
  <c r="M6521" i="1"/>
  <c r="K6521" i="1"/>
  <c r="I6521" i="1"/>
  <c r="M6520" i="1"/>
  <c r="K6520" i="1"/>
  <c r="I6520" i="1"/>
  <c r="M6519" i="1"/>
  <c r="K6519" i="1"/>
  <c r="I6519" i="1"/>
  <c r="M6518" i="1"/>
  <c r="K6518" i="1"/>
  <c r="I6518" i="1"/>
  <c r="M6517" i="1"/>
  <c r="K6517" i="1"/>
  <c r="I6517" i="1"/>
  <c r="M6516" i="1"/>
  <c r="K6516" i="1"/>
  <c r="I6516" i="1"/>
  <c r="M6515" i="1"/>
  <c r="K6515" i="1"/>
  <c r="I6515" i="1"/>
  <c r="M6514" i="1"/>
  <c r="K6514" i="1"/>
  <c r="I6514" i="1"/>
  <c r="M6513" i="1"/>
  <c r="K6513" i="1"/>
  <c r="I6513" i="1"/>
  <c r="M6512" i="1"/>
  <c r="K6512" i="1"/>
  <c r="I6512" i="1"/>
  <c r="M6511" i="1"/>
  <c r="K6511" i="1"/>
  <c r="I6511" i="1"/>
  <c r="M6510" i="1"/>
  <c r="K6510" i="1"/>
  <c r="I6510" i="1"/>
  <c r="M6509" i="1"/>
  <c r="K6509" i="1"/>
  <c r="I6509" i="1"/>
  <c r="M6508" i="1"/>
  <c r="K6508" i="1"/>
  <c r="I6508" i="1"/>
  <c r="M6507" i="1"/>
  <c r="K6507" i="1"/>
  <c r="I6507" i="1"/>
  <c r="M6506" i="1"/>
  <c r="K6506" i="1"/>
  <c r="I6506" i="1"/>
  <c r="M6505" i="1"/>
  <c r="K6505" i="1"/>
  <c r="I6505" i="1"/>
  <c r="M6504" i="1"/>
  <c r="K6504" i="1"/>
  <c r="I6504" i="1"/>
  <c r="M6503" i="1"/>
  <c r="K6503" i="1"/>
  <c r="I6503" i="1"/>
  <c r="M6502" i="1"/>
  <c r="K6502" i="1"/>
  <c r="I6502" i="1"/>
  <c r="M6501" i="1"/>
  <c r="K6501" i="1"/>
  <c r="I6501" i="1"/>
  <c r="M6500" i="1"/>
  <c r="K6500" i="1"/>
  <c r="I6500" i="1"/>
  <c r="M6499" i="1"/>
  <c r="K6499" i="1"/>
  <c r="I6499" i="1"/>
  <c r="M6498" i="1"/>
  <c r="K6498" i="1"/>
  <c r="I6498" i="1"/>
  <c r="M6497" i="1"/>
  <c r="K6497" i="1"/>
  <c r="I6497" i="1"/>
  <c r="M6496" i="1"/>
  <c r="K6496" i="1"/>
  <c r="I6496" i="1"/>
  <c r="M6495" i="1"/>
  <c r="K6495" i="1"/>
  <c r="I6495" i="1"/>
  <c r="M6494" i="1"/>
  <c r="K6494" i="1"/>
  <c r="I6494" i="1"/>
  <c r="M6493" i="1"/>
  <c r="K6493" i="1"/>
  <c r="I6493" i="1"/>
  <c r="M6492" i="1"/>
  <c r="K6492" i="1"/>
  <c r="I6492" i="1"/>
  <c r="M6491" i="1"/>
  <c r="K6491" i="1"/>
  <c r="I6491" i="1"/>
  <c r="M6490" i="1"/>
  <c r="K6490" i="1"/>
  <c r="I6490" i="1"/>
  <c r="M6489" i="1"/>
  <c r="K6489" i="1"/>
  <c r="I6489" i="1"/>
  <c r="M6488" i="1"/>
  <c r="K6488" i="1"/>
  <c r="I6488" i="1"/>
  <c r="M6487" i="1"/>
  <c r="K6487" i="1"/>
  <c r="I6487" i="1"/>
  <c r="M6486" i="1"/>
  <c r="K6486" i="1"/>
  <c r="I6486" i="1"/>
  <c r="M6485" i="1"/>
  <c r="K6485" i="1"/>
  <c r="I6485" i="1"/>
  <c r="M6484" i="1"/>
  <c r="K6484" i="1"/>
  <c r="I6484" i="1"/>
  <c r="M6483" i="1"/>
  <c r="K6483" i="1"/>
  <c r="I6483" i="1"/>
  <c r="M6482" i="1"/>
  <c r="K6482" i="1"/>
  <c r="I6482" i="1"/>
  <c r="M6481" i="1"/>
  <c r="K6481" i="1"/>
  <c r="I6481" i="1"/>
  <c r="M6480" i="1"/>
  <c r="K6480" i="1"/>
  <c r="I6480" i="1"/>
  <c r="M6479" i="1"/>
  <c r="K6479" i="1"/>
  <c r="I6479" i="1"/>
  <c r="M6478" i="1"/>
  <c r="K6478" i="1"/>
  <c r="I6478" i="1"/>
  <c r="M6477" i="1"/>
  <c r="K6477" i="1"/>
  <c r="I6477" i="1"/>
  <c r="M6476" i="1"/>
  <c r="K6476" i="1"/>
  <c r="I6476" i="1"/>
  <c r="M6475" i="1"/>
  <c r="K6475" i="1"/>
  <c r="I6475" i="1"/>
  <c r="M6474" i="1"/>
  <c r="K6474" i="1"/>
  <c r="I6474" i="1"/>
  <c r="M6473" i="1"/>
  <c r="K6473" i="1"/>
  <c r="I6473" i="1"/>
  <c r="M6472" i="1"/>
  <c r="K6472" i="1"/>
  <c r="I6472" i="1"/>
  <c r="M6471" i="1"/>
  <c r="K6471" i="1"/>
  <c r="I6471" i="1"/>
  <c r="M6470" i="1"/>
  <c r="K6470" i="1"/>
  <c r="I6470" i="1"/>
  <c r="M6469" i="1"/>
  <c r="K6469" i="1"/>
  <c r="I6469" i="1"/>
  <c r="M6468" i="1"/>
  <c r="K6468" i="1"/>
  <c r="I6468" i="1"/>
  <c r="M6467" i="1"/>
  <c r="K6467" i="1"/>
  <c r="I6467" i="1"/>
  <c r="M6466" i="1"/>
  <c r="K6466" i="1"/>
  <c r="I6466" i="1"/>
  <c r="M6465" i="1"/>
  <c r="K6465" i="1"/>
  <c r="I6465" i="1"/>
  <c r="M6464" i="1"/>
  <c r="K6464" i="1"/>
  <c r="I6464" i="1"/>
  <c r="M6463" i="1"/>
  <c r="K6463" i="1"/>
  <c r="I6463" i="1"/>
  <c r="M6462" i="1"/>
  <c r="K6462" i="1"/>
  <c r="I6462" i="1"/>
  <c r="M6461" i="1"/>
  <c r="K6461" i="1"/>
  <c r="I6461" i="1"/>
  <c r="M6460" i="1"/>
  <c r="K6460" i="1"/>
  <c r="I6460" i="1"/>
  <c r="M6459" i="1"/>
  <c r="K6459" i="1"/>
  <c r="I6459" i="1"/>
  <c r="M6458" i="1"/>
  <c r="K6458" i="1"/>
  <c r="I6458" i="1"/>
  <c r="M6457" i="1"/>
  <c r="K6457" i="1"/>
  <c r="I6457" i="1"/>
  <c r="M6456" i="1"/>
  <c r="K6456" i="1"/>
  <c r="I6456" i="1"/>
  <c r="M6455" i="1"/>
  <c r="K6455" i="1"/>
  <c r="I6455" i="1"/>
  <c r="M6454" i="1"/>
  <c r="K6454" i="1"/>
  <c r="I6454" i="1"/>
  <c r="M6453" i="1"/>
  <c r="K6453" i="1"/>
  <c r="I6453" i="1"/>
  <c r="M6452" i="1"/>
  <c r="K6452" i="1"/>
  <c r="I6452" i="1"/>
  <c r="M6451" i="1"/>
  <c r="K6451" i="1"/>
  <c r="I6451" i="1"/>
  <c r="M6450" i="1"/>
  <c r="K6450" i="1"/>
  <c r="I6450" i="1"/>
  <c r="M6449" i="1"/>
  <c r="K6449" i="1"/>
  <c r="I6449" i="1"/>
  <c r="M6448" i="1"/>
  <c r="K6448" i="1"/>
  <c r="I6448" i="1"/>
  <c r="M6447" i="1"/>
  <c r="K6447" i="1"/>
  <c r="I6447" i="1"/>
  <c r="M6446" i="1"/>
  <c r="K6446" i="1"/>
  <c r="I6446" i="1"/>
  <c r="M6445" i="1"/>
  <c r="K6445" i="1"/>
  <c r="I6445" i="1"/>
  <c r="M6444" i="1"/>
  <c r="K6444" i="1"/>
  <c r="I6444" i="1"/>
  <c r="M6443" i="1"/>
  <c r="K6443" i="1"/>
  <c r="I6443" i="1"/>
  <c r="M6442" i="1"/>
  <c r="K6442" i="1"/>
  <c r="I6442" i="1"/>
  <c r="M6441" i="1"/>
  <c r="K6441" i="1"/>
  <c r="I6441" i="1"/>
  <c r="M6440" i="1"/>
  <c r="K6440" i="1"/>
  <c r="I6440" i="1"/>
  <c r="M6439" i="1"/>
  <c r="K6439" i="1"/>
  <c r="I6439" i="1"/>
  <c r="M6438" i="1"/>
  <c r="K6438" i="1"/>
  <c r="I6438" i="1"/>
  <c r="M6437" i="1"/>
  <c r="K6437" i="1"/>
  <c r="I6437" i="1"/>
  <c r="M6436" i="1"/>
  <c r="K6436" i="1"/>
  <c r="I6436" i="1"/>
  <c r="M6435" i="1"/>
  <c r="K6435" i="1"/>
  <c r="I6435" i="1"/>
  <c r="M6434" i="1"/>
  <c r="K6434" i="1"/>
  <c r="I6434" i="1"/>
  <c r="M6433" i="1"/>
  <c r="K6433" i="1"/>
  <c r="I6433" i="1"/>
  <c r="M6432" i="1"/>
  <c r="K6432" i="1"/>
  <c r="I6432" i="1"/>
  <c r="M6431" i="1"/>
  <c r="K6431" i="1"/>
  <c r="I6431" i="1"/>
  <c r="M6430" i="1"/>
  <c r="K6430" i="1"/>
  <c r="I6430" i="1"/>
  <c r="M6429" i="1"/>
  <c r="K6429" i="1"/>
  <c r="I6429" i="1"/>
  <c r="M6428" i="1"/>
  <c r="K6428" i="1"/>
  <c r="I6428" i="1"/>
  <c r="M6427" i="1"/>
  <c r="K6427" i="1"/>
  <c r="I6427" i="1"/>
  <c r="M6426" i="1"/>
  <c r="K6426" i="1"/>
  <c r="I6426" i="1"/>
  <c r="M6425" i="1"/>
  <c r="K6425" i="1"/>
  <c r="I6425" i="1"/>
  <c r="M6424" i="1"/>
  <c r="K6424" i="1"/>
  <c r="I6424" i="1"/>
  <c r="M6423" i="1"/>
  <c r="K6423" i="1"/>
  <c r="I6423" i="1"/>
  <c r="M6422" i="1"/>
  <c r="K6422" i="1"/>
  <c r="I6422" i="1"/>
  <c r="M6421" i="1"/>
  <c r="K6421" i="1"/>
  <c r="I6421" i="1"/>
  <c r="M6420" i="1"/>
  <c r="K6420" i="1"/>
  <c r="I6420" i="1"/>
  <c r="M6419" i="1"/>
  <c r="K6419" i="1"/>
  <c r="I6419" i="1"/>
  <c r="M6418" i="1"/>
  <c r="K6418" i="1"/>
  <c r="I6418" i="1"/>
  <c r="M6417" i="1"/>
  <c r="K6417" i="1"/>
  <c r="I6417" i="1"/>
  <c r="M6416" i="1"/>
  <c r="K6416" i="1"/>
  <c r="I6416" i="1"/>
  <c r="M6415" i="1"/>
  <c r="K6415" i="1"/>
  <c r="I6415" i="1"/>
  <c r="M6414" i="1"/>
  <c r="K6414" i="1"/>
  <c r="I6414" i="1"/>
  <c r="M6413" i="1"/>
  <c r="K6413" i="1"/>
  <c r="I6413" i="1"/>
  <c r="M6412" i="1"/>
  <c r="K6412" i="1"/>
  <c r="I6412" i="1"/>
  <c r="M6411" i="1"/>
  <c r="K6411" i="1"/>
  <c r="I6411" i="1"/>
  <c r="M6410" i="1"/>
  <c r="K6410" i="1"/>
  <c r="I6410" i="1"/>
  <c r="M6409" i="1"/>
  <c r="K6409" i="1"/>
  <c r="I6409" i="1"/>
  <c r="M6408" i="1"/>
  <c r="K6408" i="1"/>
  <c r="I6408" i="1"/>
  <c r="M6407" i="1"/>
  <c r="K6407" i="1"/>
  <c r="I6407" i="1"/>
  <c r="M6406" i="1"/>
  <c r="K6406" i="1"/>
  <c r="I6406" i="1"/>
  <c r="M6405" i="1"/>
  <c r="K6405" i="1"/>
  <c r="I6405" i="1"/>
  <c r="M6404" i="1"/>
  <c r="K6404" i="1"/>
  <c r="I6404" i="1"/>
  <c r="M6403" i="1"/>
  <c r="K6403" i="1"/>
  <c r="I6403" i="1"/>
  <c r="M6402" i="1"/>
  <c r="K6402" i="1"/>
  <c r="I6402" i="1"/>
  <c r="M6401" i="1"/>
  <c r="K6401" i="1"/>
  <c r="I6401" i="1"/>
  <c r="M6400" i="1"/>
  <c r="K6400" i="1"/>
  <c r="I6400" i="1"/>
  <c r="M6399" i="1"/>
  <c r="K6399" i="1"/>
  <c r="I6399" i="1"/>
  <c r="M6398" i="1"/>
  <c r="K6398" i="1"/>
  <c r="I6398" i="1"/>
  <c r="M6397" i="1"/>
  <c r="K6397" i="1"/>
  <c r="I6397" i="1"/>
  <c r="M6396" i="1"/>
  <c r="K6396" i="1"/>
  <c r="I6396" i="1"/>
  <c r="M6395" i="1"/>
  <c r="K6395" i="1"/>
  <c r="I6395" i="1"/>
  <c r="M6394" i="1"/>
  <c r="K6394" i="1"/>
  <c r="I6394" i="1"/>
  <c r="M6393" i="1"/>
  <c r="K6393" i="1"/>
  <c r="I6393" i="1"/>
  <c r="M6392" i="1"/>
  <c r="K6392" i="1"/>
  <c r="I6392" i="1"/>
  <c r="M6391" i="1"/>
  <c r="K6391" i="1"/>
  <c r="I6391" i="1"/>
  <c r="M6390" i="1"/>
  <c r="K6390" i="1"/>
  <c r="I6390" i="1"/>
  <c r="M6389" i="1"/>
  <c r="K6389" i="1"/>
  <c r="I6389" i="1"/>
  <c r="M6388" i="1"/>
  <c r="K6388" i="1"/>
  <c r="I6388" i="1"/>
  <c r="M6387" i="1"/>
  <c r="K6387" i="1"/>
  <c r="I6387" i="1"/>
  <c r="M6386" i="1"/>
  <c r="K6386" i="1"/>
  <c r="I6386" i="1"/>
  <c r="M6385" i="1"/>
  <c r="K6385" i="1"/>
  <c r="I6385" i="1"/>
  <c r="M6384" i="1"/>
  <c r="K6384" i="1"/>
  <c r="I6384" i="1"/>
  <c r="M6383" i="1"/>
  <c r="K6383" i="1"/>
  <c r="I6383" i="1"/>
  <c r="M6382" i="1"/>
  <c r="K6382" i="1"/>
  <c r="I6382" i="1"/>
  <c r="M6381" i="1"/>
  <c r="K6381" i="1"/>
  <c r="I6381" i="1"/>
  <c r="M6380" i="1"/>
  <c r="K6380" i="1"/>
  <c r="I6380" i="1"/>
  <c r="M6379" i="1"/>
  <c r="K6379" i="1"/>
  <c r="I6379" i="1"/>
  <c r="M6378" i="1"/>
  <c r="K6378" i="1"/>
  <c r="I6378" i="1"/>
  <c r="M6377" i="1"/>
  <c r="K6377" i="1"/>
  <c r="I6377" i="1"/>
  <c r="M6376" i="1"/>
  <c r="K6376" i="1"/>
  <c r="I6376" i="1"/>
  <c r="M6375" i="1"/>
  <c r="K6375" i="1"/>
  <c r="I6375" i="1"/>
  <c r="M6374" i="1"/>
  <c r="K6374" i="1"/>
  <c r="I6374" i="1"/>
  <c r="M6373" i="1"/>
  <c r="K6373" i="1"/>
  <c r="I6373" i="1"/>
  <c r="M6372" i="1"/>
  <c r="K6372" i="1"/>
  <c r="I6372" i="1"/>
  <c r="M6371" i="1"/>
  <c r="K6371" i="1"/>
  <c r="I6371" i="1"/>
  <c r="M6370" i="1"/>
  <c r="K6370" i="1"/>
  <c r="I6370" i="1"/>
  <c r="M6369" i="1"/>
  <c r="K6369" i="1"/>
  <c r="I6369" i="1"/>
  <c r="M6368" i="1"/>
  <c r="K6368" i="1"/>
  <c r="I6368" i="1"/>
  <c r="M6367" i="1"/>
  <c r="K6367" i="1"/>
  <c r="I6367" i="1"/>
  <c r="M6366" i="1"/>
  <c r="K6366" i="1"/>
  <c r="I6366" i="1"/>
  <c r="M6365" i="1"/>
  <c r="K6365" i="1"/>
  <c r="I6365" i="1"/>
  <c r="M6364" i="1"/>
  <c r="K6364" i="1"/>
  <c r="I6364" i="1"/>
  <c r="M6363" i="1"/>
  <c r="K6363" i="1"/>
  <c r="I6363" i="1"/>
  <c r="M6362" i="1"/>
  <c r="K6362" i="1"/>
  <c r="I6362" i="1"/>
  <c r="M6361" i="1"/>
  <c r="K6361" i="1"/>
  <c r="I6361" i="1"/>
  <c r="M6360" i="1"/>
  <c r="K6360" i="1"/>
  <c r="I6360" i="1"/>
  <c r="M6359" i="1"/>
  <c r="K6359" i="1"/>
  <c r="I6359" i="1"/>
  <c r="M6358" i="1"/>
  <c r="K6358" i="1"/>
  <c r="I6358" i="1"/>
  <c r="M6357" i="1"/>
  <c r="K6357" i="1"/>
  <c r="I6357" i="1"/>
  <c r="M6356" i="1"/>
  <c r="K6356" i="1"/>
  <c r="I6356" i="1"/>
  <c r="M6355" i="1"/>
  <c r="K6355" i="1"/>
  <c r="I6355" i="1"/>
  <c r="M6354" i="1"/>
  <c r="K6354" i="1"/>
  <c r="I6354" i="1"/>
  <c r="M6353" i="1"/>
  <c r="K6353" i="1"/>
  <c r="I6353" i="1"/>
  <c r="M6352" i="1"/>
  <c r="K6352" i="1"/>
  <c r="I6352" i="1"/>
  <c r="M6351" i="1"/>
  <c r="K6351" i="1"/>
  <c r="I6351" i="1"/>
  <c r="M6350" i="1"/>
  <c r="K6350" i="1"/>
  <c r="I6350" i="1"/>
  <c r="M6349" i="1"/>
  <c r="K6349" i="1"/>
  <c r="I6349" i="1"/>
  <c r="M6348" i="1"/>
  <c r="K6348" i="1"/>
  <c r="I6348" i="1"/>
  <c r="M6347" i="1"/>
  <c r="K6347" i="1"/>
  <c r="I6347" i="1"/>
  <c r="M6346" i="1"/>
  <c r="K6346" i="1"/>
  <c r="I6346" i="1"/>
  <c r="M6345" i="1"/>
  <c r="K6345" i="1"/>
  <c r="I6345" i="1"/>
  <c r="M6344" i="1"/>
  <c r="K6344" i="1"/>
  <c r="I6344" i="1"/>
  <c r="M6343" i="1"/>
  <c r="K6343" i="1"/>
  <c r="I6343" i="1"/>
  <c r="M6342" i="1"/>
  <c r="K6342" i="1"/>
  <c r="I6342" i="1"/>
  <c r="M6341" i="1"/>
  <c r="K6341" i="1"/>
  <c r="I6341" i="1"/>
  <c r="M6340" i="1"/>
  <c r="K6340" i="1"/>
  <c r="I6340" i="1"/>
  <c r="M6339" i="1"/>
  <c r="K6339" i="1"/>
  <c r="I6339" i="1"/>
  <c r="M6338" i="1"/>
  <c r="K6338" i="1"/>
  <c r="I6338" i="1"/>
  <c r="M6337" i="1"/>
  <c r="K6337" i="1"/>
  <c r="I6337" i="1"/>
  <c r="M6336" i="1"/>
  <c r="K6336" i="1"/>
  <c r="I6336" i="1"/>
  <c r="M6335" i="1"/>
  <c r="K6335" i="1"/>
  <c r="I6335" i="1"/>
  <c r="M6334" i="1"/>
  <c r="K6334" i="1"/>
  <c r="I6334" i="1"/>
  <c r="M6333" i="1"/>
  <c r="K6333" i="1"/>
  <c r="I6333" i="1"/>
  <c r="M6332" i="1"/>
  <c r="K6332" i="1"/>
  <c r="I6332" i="1"/>
  <c r="M6331" i="1"/>
  <c r="K6331" i="1"/>
  <c r="I6331" i="1"/>
  <c r="M6330" i="1"/>
  <c r="K6330" i="1"/>
  <c r="I6330" i="1"/>
  <c r="M6329" i="1"/>
  <c r="K6329" i="1"/>
  <c r="I6329" i="1"/>
  <c r="M6328" i="1"/>
  <c r="K6328" i="1"/>
  <c r="I6328" i="1"/>
  <c r="M6327" i="1"/>
  <c r="K6327" i="1"/>
  <c r="I6327" i="1"/>
  <c r="M6326" i="1"/>
  <c r="K6326" i="1"/>
  <c r="I6326" i="1"/>
  <c r="M6325" i="1"/>
  <c r="K6325" i="1"/>
  <c r="I6325" i="1"/>
  <c r="M6324" i="1"/>
  <c r="K6324" i="1"/>
  <c r="I6324" i="1"/>
  <c r="M6323" i="1"/>
  <c r="K6323" i="1"/>
  <c r="I6323" i="1"/>
  <c r="M6322" i="1"/>
  <c r="K6322" i="1"/>
  <c r="I6322" i="1"/>
  <c r="M6321" i="1"/>
  <c r="K6321" i="1"/>
  <c r="I6321" i="1"/>
  <c r="M6320" i="1"/>
  <c r="K6320" i="1"/>
  <c r="I6320" i="1"/>
  <c r="M6319" i="1"/>
  <c r="K6319" i="1"/>
  <c r="I6319" i="1"/>
  <c r="M6318" i="1"/>
  <c r="K6318" i="1"/>
  <c r="I6318" i="1"/>
  <c r="M6317" i="1"/>
  <c r="K6317" i="1"/>
  <c r="I6317" i="1"/>
  <c r="M6316" i="1"/>
  <c r="K6316" i="1"/>
  <c r="I6316" i="1"/>
  <c r="M6315" i="1"/>
  <c r="K6315" i="1"/>
  <c r="I6315" i="1"/>
  <c r="M6314" i="1"/>
  <c r="K6314" i="1"/>
  <c r="I6314" i="1"/>
  <c r="M6313" i="1"/>
  <c r="K6313" i="1"/>
  <c r="I6313" i="1"/>
  <c r="M6312" i="1"/>
  <c r="K6312" i="1"/>
  <c r="I6312" i="1"/>
  <c r="M6311" i="1"/>
  <c r="K6311" i="1"/>
  <c r="I6311" i="1"/>
  <c r="M6310" i="1"/>
  <c r="K6310" i="1"/>
  <c r="I6310" i="1"/>
  <c r="M6309" i="1"/>
  <c r="K6309" i="1"/>
  <c r="I6309" i="1"/>
  <c r="M6308" i="1"/>
  <c r="K6308" i="1"/>
  <c r="I6308" i="1"/>
  <c r="M6307" i="1"/>
  <c r="K6307" i="1"/>
  <c r="I6307" i="1"/>
  <c r="M6306" i="1"/>
  <c r="K6306" i="1"/>
  <c r="I6306" i="1"/>
  <c r="M6305" i="1"/>
  <c r="K6305" i="1"/>
  <c r="I6305" i="1"/>
  <c r="M6304" i="1"/>
  <c r="K6304" i="1"/>
  <c r="I6304" i="1"/>
  <c r="M6303" i="1"/>
  <c r="K6303" i="1"/>
  <c r="I6303" i="1"/>
  <c r="M6302" i="1"/>
  <c r="K6302" i="1"/>
  <c r="I6302" i="1"/>
  <c r="M6301" i="1"/>
  <c r="K6301" i="1"/>
  <c r="I6301" i="1"/>
  <c r="M6300" i="1"/>
  <c r="K6300" i="1"/>
  <c r="I6300" i="1"/>
  <c r="M6299" i="1"/>
  <c r="K6299" i="1"/>
  <c r="I6299" i="1"/>
  <c r="M6298" i="1"/>
  <c r="K6298" i="1"/>
  <c r="I6298" i="1"/>
  <c r="M6297" i="1"/>
  <c r="K6297" i="1"/>
  <c r="I6297" i="1"/>
  <c r="M6296" i="1"/>
  <c r="K6296" i="1"/>
  <c r="I6296" i="1"/>
  <c r="M6295" i="1"/>
  <c r="K6295" i="1"/>
  <c r="I6295" i="1"/>
  <c r="M6294" i="1"/>
  <c r="K6294" i="1"/>
  <c r="I6294" i="1"/>
  <c r="M6293" i="1"/>
  <c r="K6293" i="1"/>
  <c r="I6293" i="1"/>
  <c r="M6292" i="1"/>
  <c r="K6292" i="1"/>
  <c r="I6292" i="1"/>
  <c r="M6291" i="1"/>
  <c r="K6291" i="1"/>
  <c r="I6291" i="1"/>
  <c r="M6290" i="1"/>
  <c r="K6290" i="1"/>
  <c r="I6290" i="1"/>
  <c r="M6289" i="1"/>
  <c r="K6289" i="1"/>
  <c r="I6289" i="1"/>
  <c r="M6288" i="1"/>
  <c r="K6288" i="1"/>
  <c r="I6288" i="1"/>
  <c r="M6287" i="1"/>
  <c r="K6287" i="1"/>
  <c r="I6287" i="1"/>
  <c r="M6286" i="1"/>
  <c r="K6286" i="1"/>
  <c r="I6286" i="1"/>
  <c r="M6285" i="1"/>
  <c r="K6285" i="1"/>
  <c r="I6285" i="1"/>
  <c r="M6284" i="1"/>
  <c r="K6284" i="1"/>
  <c r="I6284" i="1"/>
  <c r="M6283" i="1"/>
  <c r="K6283" i="1"/>
  <c r="I6283" i="1"/>
  <c r="M6282" i="1"/>
  <c r="K6282" i="1"/>
  <c r="I6282" i="1"/>
  <c r="M6281" i="1"/>
  <c r="K6281" i="1"/>
  <c r="I6281" i="1"/>
  <c r="M6280" i="1"/>
  <c r="K6280" i="1"/>
  <c r="I6280" i="1"/>
  <c r="M6279" i="1"/>
  <c r="K6279" i="1"/>
  <c r="I6279" i="1"/>
  <c r="M6278" i="1"/>
  <c r="K6278" i="1"/>
  <c r="I6278" i="1"/>
  <c r="M6277" i="1"/>
  <c r="K6277" i="1"/>
  <c r="I6277" i="1"/>
  <c r="M6276" i="1"/>
  <c r="K6276" i="1"/>
  <c r="I6276" i="1"/>
  <c r="M6275" i="1"/>
  <c r="K6275" i="1"/>
  <c r="I6275" i="1"/>
  <c r="M6274" i="1"/>
  <c r="K6274" i="1"/>
  <c r="I6274" i="1"/>
  <c r="M6273" i="1"/>
  <c r="K6273" i="1"/>
  <c r="I6273" i="1"/>
  <c r="M6272" i="1"/>
  <c r="K6272" i="1"/>
  <c r="I6272" i="1"/>
  <c r="M6271" i="1"/>
  <c r="K6271" i="1"/>
  <c r="I6271" i="1"/>
  <c r="M6270" i="1"/>
  <c r="K6270" i="1"/>
  <c r="I6270" i="1"/>
  <c r="M6269" i="1"/>
  <c r="K6269" i="1"/>
  <c r="I6269" i="1"/>
  <c r="M6268" i="1"/>
  <c r="K6268" i="1"/>
  <c r="I6268" i="1"/>
  <c r="M6267" i="1"/>
  <c r="K6267" i="1"/>
  <c r="I6267" i="1"/>
  <c r="M6266" i="1"/>
  <c r="K6266" i="1"/>
  <c r="I6266" i="1"/>
  <c r="M6265" i="1"/>
  <c r="K6265" i="1"/>
  <c r="I6265" i="1"/>
  <c r="M6264" i="1"/>
  <c r="K6264" i="1"/>
  <c r="I6264" i="1"/>
  <c r="M6263" i="1"/>
  <c r="K6263" i="1"/>
  <c r="I6263" i="1"/>
  <c r="M6262" i="1"/>
  <c r="K6262" i="1"/>
  <c r="I6262" i="1"/>
  <c r="M6261" i="1"/>
  <c r="K6261" i="1"/>
  <c r="I6261" i="1"/>
  <c r="M6260" i="1"/>
  <c r="K6260" i="1"/>
  <c r="I6260" i="1"/>
  <c r="M6259" i="1"/>
  <c r="K6259" i="1"/>
  <c r="I6259" i="1"/>
  <c r="M6258" i="1"/>
  <c r="K6258" i="1"/>
  <c r="I6258" i="1"/>
  <c r="M6257" i="1"/>
  <c r="K6257" i="1"/>
  <c r="I6257" i="1"/>
  <c r="M6256" i="1"/>
  <c r="K6256" i="1"/>
  <c r="I6256" i="1"/>
  <c r="M6255" i="1"/>
  <c r="K6255" i="1"/>
  <c r="I6255" i="1"/>
  <c r="M6254" i="1"/>
  <c r="K6254" i="1"/>
  <c r="I6254" i="1"/>
  <c r="M6253" i="1"/>
  <c r="K6253" i="1"/>
  <c r="I6253" i="1"/>
  <c r="M6252" i="1"/>
  <c r="K6252" i="1"/>
  <c r="I6252" i="1"/>
  <c r="M6251" i="1"/>
  <c r="K6251" i="1"/>
  <c r="I6251" i="1"/>
  <c r="M6250" i="1"/>
  <c r="K6250" i="1"/>
  <c r="I6250" i="1"/>
  <c r="M6249" i="1"/>
  <c r="K6249" i="1"/>
  <c r="I6249" i="1"/>
  <c r="M6248" i="1"/>
  <c r="K6248" i="1"/>
  <c r="I6248" i="1"/>
  <c r="M6247" i="1"/>
  <c r="K6247" i="1"/>
  <c r="I6247" i="1"/>
  <c r="M6246" i="1"/>
  <c r="K6246" i="1"/>
  <c r="I6246" i="1"/>
  <c r="M6245" i="1"/>
  <c r="K6245" i="1"/>
  <c r="I6245" i="1"/>
  <c r="M6244" i="1"/>
  <c r="K6244" i="1"/>
  <c r="I6244" i="1"/>
  <c r="M6243" i="1"/>
  <c r="K6243" i="1"/>
  <c r="I6243" i="1"/>
  <c r="M6242" i="1"/>
  <c r="K6242" i="1"/>
  <c r="I6242" i="1"/>
  <c r="M6241" i="1"/>
  <c r="K6241" i="1"/>
  <c r="I6241" i="1"/>
  <c r="M6240" i="1"/>
  <c r="K6240" i="1"/>
  <c r="I6240" i="1"/>
  <c r="M6239" i="1"/>
  <c r="K6239" i="1"/>
  <c r="I6239" i="1"/>
  <c r="M6238" i="1"/>
  <c r="K6238" i="1"/>
  <c r="I6238" i="1"/>
  <c r="M6237" i="1"/>
  <c r="K6237" i="1"/>
  <c r="I6237" i="1"/>
  <c r="M6236" i="1"/>
  <c r="K6236" i="1"/>
  <c r="I6236" i="1"/>
  <c r="M6235" i="1"/>
  <c r="K6235" i="1"/>
  <c r="I6235" i="1"/>
  <c r="M6234" i="1"/>
  <c r="K6234" i="1"/>
  <c r="I6234" i="1"/>
  <c r="M6233" i="1"/>
  <c r="K6233" i="1"/>
  <c r="I6233" i="1"/>
  <c r="M6232" i="1"/>
  <c r="K6232" i="1"/>
  <c r="I6232" i="1"/>
  <c r="M6231" i="1"/>
  <c r="K6231" i="1"/>
  <c r="I6231" i="1"/>
  <c r="M6230" i="1"/>
  <c r="K6230" i="1"/>
  <c r="I6230" i="1"/>
  <c r="M6229" i="1"/>
  <c r="K6229" i="1"/>
  <c r="I6229" i="1"/>
  <c r="M6228" i="1"/>
  <c r="K6228" i="1"/>
  <c r="I6228" i="1"/>
  <c r="M6227" i="1"/>
  <c r="K6227" i="1"/>
  <c r="I6227" i="1"/>
  <c r="M6226" i="1"/>
  <c r="K6226" i="1"/>
  <c r="I6226" i="1"/>
  <c r="M6225" i="1"/>
  <c r="K6225" i="1"/>
  <c r="I6225" i="1"/>
  <c r="M6224" i="1"/>
  <c r="K6224" i="1"/>
  <c r="I6224" i="1"/>
  <c r="M6223" i="1"/>
  <c r="K6223" i="1"/>
  <c r="I6223" i="1"/>
  <c r="M6222" i="1"/>
  <c r="K6222" i="1"/>
  <c r="I6222" i="1"/>
  <c r="M6221" i="1"/>
  <c r="K6221" i="1"/>
  <c r="I6221" i="1"/>
  <c r="M6220" i="1"/>
  <c r="K6220" i="1"/>
  <c r="I6220" i="1"/>
  <c r="M6219" i="1"/>
  <c r="K6219" i="1"/>
  <c r="I6219" i="1"/>
  <c r="M6218" i="1"/>
  <c r="K6218" i="1"/>
  <c r="I6218" i="1"/>
  <c r="M6217" i="1"/>
  <c r="K6217" i="1"/>
  <c r="I6217" i="1"/>
  <c r="M6216" i="1"/>
  <c r="K6216" i="1"/>
  <c r="I6216" i="1"/>
  <c r="M6215" i="1"/>
  <c r="K6215" i="1"/>
  <c r="I6215" i="1"/>
  <c r="M6214" i="1"/>
  <c r="K6214" i="1"/>
  <c r="I6214" i="1"/>
  <c r="M6213" i="1"/>
  <c r="K6213" i="1"/>
  <c r="I6213" i="1"/>
  <c r="M6212" i="1"/>
  <c r="K6212" i="1"/>
  <c r="I6212" i="1"/>
  <c r="M6211" i="1"/>
  <c r="K6211" i="1"/>
  <c r="I6211" i="1"/>
  <c r="M6210" i="1"/>
  <c r="K6210" i="1"/>
  <c r="I6210" i="1"/>
  <c r="M6209" i="1"/>
  <c r="K6209" i="1"/>
  <c r="I6209" i="1"/>
  <c r="M6208" i="1"/>
  <c r="K6208" i="1"/>
  <c r="I6208" i="1"/>
  <c r="M6207" i="1"/>
  <c r="K6207" i="1"/>
  <c r="I6207" i="1"/>
  <c r="M6206" i="1"/>
  <c r="K6206" i="1"/>
  <c r="I6206" i="1"/>
  <c r="M6205" i="1"/>
  <c r="K6205" i="1"/>
  <c r="I6205" i="1"/>
  <c r="M6204" i="1"/>
  <c r="K6204" i="1"/>
  <c r="I6204" i="1"/>
  <c r="M6203" i="1"/>
  <c r="K6203" i="1"/>
  <c r="I6203" i="1"/>
  <c r="M6202" i="1"/>
  <c r="K6202" i="1"/>
  <c r="I6202" i="1"/>
  <c r="M6201" i="1"/>
  <c r="K6201" i="1"/>
  <c r="I6201" i="1"/>
  <c r="M6200" i="1"/>
  <c r="K6200" i="1"/>
  <c r="I6200" i="1"/>
  <c r="M6199" i="1"/>
  <c r="K6199" i="1"/>
  <c r="I6199" i="1"/>
  <c r="M6198" i="1"/>
  <c r="K6198" i="1"/>
  <c r="I6198" i="1"/>
  <c r="M6197" i="1"/>
  <c r="K6197" i="1"/>
  <c r="I6197" i="1"/>
  <c r="M6196" i="1"/>
  <c r="K6196" i="1"/>
  <c r="I6196" i="1"/>
  <c r="M6195" i="1"/>
  <c r="K6195" i="1"/>
  <c r="I6195" i="1"/>
  <c r="M6194" i="1"/>
  <c r="K6194" i="1"/>
  <c r="I6194" i="1"/>
  <c r="M6193" i="1"/>
  <c r="K6193" i="1"/>
  <c r="I6193" i="1"/>
  <c r="M6192" i="1"/>
  <c r="K6192" i="1"/>
  <c r="I6192" i="1"/>
  <c r="M6191" i="1"/>
  <c r="K6191" i="1"/>
  <c r="I6191" i="1"/>
  <c r="M6190" i="1"/>
  <c r="K6190" i="1"/>
  <c r="I6190" i="1"/>
  <c r="M6189" i="1"/>
  <c r="K6189" i="1"/>
  <c r="I6189" i="1"/>
  <c r="M6188" i="1"/>
  <c r="K6188" i="1"/>
  <c r="I6188" i="1"/>
  <c r="M6187" i="1"/>
  <c r="K6187" i="1"/>
  <c r="I6187" i="1"/>
  <c r="M6186" i="1"/>
  <c r="K6186" i="1"/>
  <c r="I6186" i="1"/>
  <c r="M6185" i="1"/>
  <c r="K6185" i="1"/>
  <c r="I6185" i="1"/>
  <c r="M6184" i="1"/>
  <c r="K6184" i="1"/>
  <c r="I6184" i="1"/>
  <c r="M6183" i="1"/>
  <c r="K6183" i="1"/>
  <c r="I6183" i="1"/>
  <c r="M6182" i="1"/>
  <c r="K6182" i="1"/>
  <c r="I6182" i="1"/>
  <c r="M6181" i="1"/>
  <c r="K6181" i="1"/>
  <c r="I6181" i="1"/>
  <c r="M6180" i="1"/>
  <c r="K6180" i="1"/>
  <c r="I6180" i="1"/>
  <c r="M6179" i="1"/>
  <c r="K6179" i="1"/>
  <c r="I6179" i="1"/>
  <c r="M6178" i="1"/>
  <c r="K6178" i="1"/>
  <c r="I6178" i="1"/>
  <c r="M6177" i="1"/>
  <c r="K6177" i="1"/>
  <c r="I6177" i="1"/>
  <c r="M6176" i="1"/>
  <c r="K6176" i="1"/>
  <c r="I6176" i="1"/>
  <c r="M6175" i="1"/>
  <c r="K6175" i="1"/>
  <c r="I6175" i="1"/>
  <c r="M6174" i="1"/>
  <c r="K6174" i="1"/>
  <c r="I6174" i="1"/>
  <c r="M6173" i="1"/>
  <c r="K6173" i="1"/>
  <c r="I6173" i="1"/>
  <c r="M6172" i="1"/>
  <c r="K6172" i="1"/>
  <c r="I6172" i="1"/>
  <c r="M6171" i="1"/>
  <c r="K6171" i="1"/>
  <c r="I6171" i="1"/>
  <c r="M6170" i="1"/>
  <c r="K6170" i="1"/>
  <c r="I6170" i="1"/>
  <c r="M6169" i="1"/>
  <c r="K6169" i="1"/>
  <c r="I6169" i="1"/>
  <c r="M6168" i="1"/>
  <c r="K6168" i="1"/>
  <c r="I6168" i="1"/>
  <c r="M6167" i="1"/>
  <c r="K6167" i="1"/>
  <c r="I6167" i="1"/>
  <c r="M6166" i="1"/>
  <c r="K6166" i="1"/>
  <c r="I6166" i="1"/>
  <c r="M6165" i="1"/>
  <c r="K6165" i="1"/>
  <c r="I6165" i="1"/>
  <c r="M6164" i="1"/>
  <c r="K6164" i="1"/>
  <c r="I6164" i="1"/>
  <c r="M6163" i="1"/>
  <c r="K6163" i="1"/>
  <c r="I6163" i="1"/>
  <c r="M6162" i="1"/>
  <c r="K6162" i="1"/>
  <c r="I6162" i="1"/>
  <c r="M6161" i="1"/>
  <c r="K6161" i="1"/>
  <c r="I6161" i="1"/>
  <c r="M6160" i="1"/>
  <c r="K6160" i="1"/>
  <c r="I6160" i="1"/>
  <c r="M6159" i="1"/>
  <c r="K6159" i="1"/>
  <c r="I6159" i="1"/>
  <c r="M6158" i="1"/>
  <c r="K6158" i="1"/>
  <c r="I6158" i="1"/>
  <c r="M6157" i="1"/>
  <c r="K6157" i="1"/>
  <c r="I6157" i="1"/>
  <c r="M6156" i="1"/>
  <c r="K6156" i="1"/>
  <c r="I6156" i="1"/>
  <c r="M6155" i="1"/>
  <c r="K6155" i="1"/>
  <c r="I6155" i="1"/>
  <c r="M6154" i="1"/>
  <c r="K6154" i="1"/>
  <c r="I6154" i="1"/>
  <c r="M6153" i="1"/>
  <c r="K6153" i="1"/>
  <c r="I6153" i="1"/>
  <c r="M6152" i="1"/>
  <c r="K6152" i="1"/>
  <c r="I6152" i="1"/>
  <c r="M6151" i="1"/>
  <c r="K6151" i="1"/>
  <c r="I6151" i="1"/>
  <c r="M6150" i="1"/>
  <c r="K6150" i="1"/>
  <c r="I6150" i="1"/>
  <c r="M6149" i="1"/>
  <c r="K6149" i="1"/>
  <c r="I6149" i="1"/>
  <c r="M6148" i="1"/>
  <c r="K6148" i="1"/>
  <c r="I6148" i="1"/>
  <c r="M6147" i="1"/>
  <c r="K6147" i="1"/>
  <c r="I6147" i="1"/>
  <c r="M6146" i="1"/>
  <c r="K6146" i="1"/>
  <c r="I6146" i="1"/>
  <c r="M6145" i="1"/>
  <c r="K6145" i="1"/>
  <c r="I6145" i="1"/>
  <c r="M6144" i="1"/>
  <c r="K6144" i="1"/>
  <c r="I6144" i="1"/>
  <c r="M6143" i="1"/>
  <c r="K6143" i="1"/>
  <c r="I6143" i="1"/>
  <c r="M6142" i="1"/>
  <c r="K6142" i="1"/>
  <c r="I6142" i="1"/>
  <c r="M6141" i="1"/>
  <c r="K6141" i="1"/>
  <c r="I6141" i="1"/>
  <c r="M6140" i="1"/>
  <c r="K6140" i="1"/>
  <c r="I6140" i="1"/>
  <c r="M6139" i="1"/>
  <c r="K6139" i="1"/>
  <c r="I6139" i="1"/>
  <c r="M6138" i="1"/>
  <c r="K6138" i="1"/>
  <c r="I6138" i="1"/>
  <c r="M6137" i="1"/>
  <c r="K6137" i="1"/>
  <c r="I6137" i="1"/>
  <c r="M6136" i="1"/>
  <c r="K6136" i="1"/>
  <c r="I6136" i="1"/>
  <c r="M6135" i="1"/>
  <c r="K6135" i="1"/>
  <c r="I6135" i="1"/>
  <c r="M6134" i="1"/>
  <c r="K6134" i="1"/>
  <c r="I6134" i="1"/>
  <c r="M6133" i="1"/>
  <c r="K6133" i="1"/>
  <c r="I6133" i="1"/>
  <c r="M6132" i="1"/>
  <c r="K6132" i="1"/>
  <c r="I6132" i="1"/>
  <c r="M6131" i="1"/>
  <c r="K6131" i="1"/>
  <c r="I6131" i="1"/>
  <c r="M6130" i="1"/>
  <c r="K6130" i="1"/>
  <c r="I6130" i="1"/>
  <c r="M6129" i="1"/>
  <c r="K6129" i="1"/>
  <c r="I6129" i="1"/>
  <c r="M6128" i="1"/>
  <c r="K6128" i="1"/>
  <c r="I6128" i="1"/>
  <c r="M6127" i="1"/>
  <c r="K6127" i="1"/>
  <c r="I6127" i="1"/>
  <c r="M6126" i="1"/>
  <c r="K6126" i="1"/>
  <c r="I6126" i="1"/>
  <c r="M6125" i="1"/>
  <c r="K6125" i="1"/>
  <c r="I6125" i="1"/>
  <c r="M6124" i="1"/>
  <c r="K6124" i="1"/>
  <c r="I6124" i="1"/>
  <c r="M6123" i="1"/>
  <c r="K6123" i="1"/>
  <c r="I6123" i="1"/>
  <c r="M6122" i="1"/>
  <c r="K6122" i="1"/>
  <c r="I6122" i="1"/>
  <c r="M6121" i="1"/>
  <c r="K6121" i="1"/>
  <c r="I6121" i="1"/>
  <c r="M6120" i="1"/>
  <c r="K6120" i="1"/>
  <c r="I6120" i="1"/>
  <c r="M6119" i="1"/>
  <c r="K6119" i="1"/>
  <c r="I6119" i="1"/>
  <c r="M6118" i="1"/>
  <c r="K6118" i="1"/>
  <c r="I6118" i="1"/>
  <c r="M6117" i="1"/>
  <c r="K6117" i="1"/>
  <c r="I6117" i="1"/>
  <c r="M6116" i="1"/>
  <c r="K6116" i="1"/>
  <c r="I6116" i="1"/>
  <c r="M6115" i="1"/>
  <c r="K6115" i="1"/>
  <c r="I6115" i="1"/>
  <c r="M6114" i="1"/>
  <c r="K6114" i="1"/>
  <c r="I6114" i="1"/>
  <c r="M6113" i="1"/>
  <c r="K6113" i="1"/>
  <c r="I6113" i="1"/>
  <c r="M6112" i="1"/>
  <c r="K6112" i="1"/>
  <c r="I6112" i="1"/>
  <c r="M6111" i="1"/>
  <c r="K6111" i="1"/>
  <c r="I6111" i="1"/>
  <c r="M6110" i="1"/>
  <c r="K6110" i="1"/>
  <c r="I6110" i="1"/>
  <c r="M6109" i="1"/>
  <c r="K6109" i="1"/>
  <c r="I6109" i="1"/>
  <c r="M6108" i="1"/>
  <c r="K6108" i="1"/>
  <c r="I6108" i="1"/>
  <c r="M6107" i="1"/>
  <c r="K6107" i="1"/>
  <c r="I6107" i="1"/>
  <c r="M6106" i="1"/>
  <c r="K6106" i="1"/>
  <c r="I6106" i="1"/>
  <c r="M6105" i="1"/>
  <c r="K6105" i="1"/>
  <c r="I6105" i="1"/>
  <c r="M6104" i="1"/>
  <c r="K6104" i="1"/>
  <c r="I6104" i="1"/>
  <c r="M6103" i="1"/>
  <c r="K6103" i="1"/>
  <c r="I6103" i="1"/>
  <c r="M6102" i="1"/>
  <c r="K6102" i="1"/>
  <c r="I6102" i="1"/>
  <c r="M6101" i="1"/>
  <c r="K6101" i="1"/>
  <c r="I6101" i="1"/>
  <c r="M6100" i="1"/>
  <c r="K6100" i="1"/>
  <c r="I6100" i="1"/>
  <c r="M6099" i="1"/>
  <c r="K6099" i="1"/>
  <c r="I6099" i="1"/>
  <c r="M6098" i="1"/>
  <c r="K6098" i="1"/>
  <c r="I6098" i="1"/>
  <c r="M6097" i="1"/>
  <c r="K6097" i="1"/>
  <c r="I6097" i="1"/>
  <c r="M6096" i="1"/>
  <c r="K6096" i="1"/>
  <c r="I6096" i="1"/>
  <c r="M6095" i="1"/>
  <c r="K6095" i="1"/>
  <c r="I6095" i="1"/>
  <c r="M6094" i="1"/>
  <c r="K6094" i="1"/>
  <c r="I6094" i="1"/>
  <c r="M6093" i="1"/>
  <c r="K6093" i="1"/>
  <c r="I6093" i="1"/>
  <c r="M6092" i="1"/>
  <c r="K6092" i="1"/>
  <c r="I6092" i="1"/>
  <c r="M6091" i="1"/>
  <c r="K6091" i="1"/>
  <c r="I6091" i="1"/>
  <c r="M6090" i="1"/>
  <c r="K6090" i="1"/>
  <c r="I6090" i="1"/>
  <c r="M6089" i="1"/>
  <c r="K6089" i="1"/>
  <c r="I6089" i="1"/>
  <c r="M6088" i="1"/>
  <c r="K6088" i="1"/>
  <c r="I6088" i="1"/>
  <c r="M6087" i="1"/>
  <c r="K6087" i="1"/>
  <c r="I6087" i="1"/>
  <c r="M6086" i="1"/>
  <c r="K6086" i="1"/>
  <c r="I6086" i="1"/>
  <c r="M6085" i="1"/>
  <c r="K6085" i="1"/>
  <c r="I6085" i="1"/>
  <c r="M6084" i="1"/>
  <c r="K6084" i="1"/>
  <c r="I6084" i="1"/>
  <c r="M6083" i="1"/>
  <c r="K6083" i="1"/>
  <c r="I6083" i="1"/>
  <c r="M6082" i="1"/>
  <c r="K6082" i="1"/>
  <c r="I6082" i="1"/>
  <c r="M6081" i="1"/>
  <c r="K6081" i="1"/>
  <c r="I6081" i="1"/>
  <c r="M6080" i="1"/>
  <c r="K6080" i="1"/>
  <c r="I6080" i="1"/>
  <c r="M6079" i="1"/>
  <c r="K6079" i="1"/>
  <c r="I6079" i="1"/>
  <c r="M6078" i="1"/>
  <c r="K6078" i="1"/>
  <c r="I6078" i="1"/>
  <c r="M6077" i="1"/>
  <c r="K6077" i="1"/>
  <c r="I6077" i="1"/>
  <c r="M6076" i="1"/>
  <c r="K6076" i="1"/>
  <c r="I6076" i="1"/>
  <c r="M6075" i="1"/>
  <c r="K6075" i="1"/>
  <c r="I6075" i="1"/>
  <c r="M6074" i="1"/>
  <c r="K6074" i="1"/>
  <c r="I6074" i="1"/>
  <c r="M6073" i="1"/>
  <c r="K6073" i="1"/>
  <c r="I6073" i="1"/>
  <c r="M6072" i="1"/>
  <c r="K6072" i="1"/>
  <c r="I6072" i="1"/>
  <c r="M6071" i="1"/>
  <c r="K6071" i="1"/>
  <c r="I6071" i="1"/>
  <c r="M6070" i="1"/>
  <c r="K6070" i="1"/>
  <c r="I6070" i="1"/>
  <c r="M6069" i="1"/>
  <c r="K6069" i="1"/>
  <c r="I6069" i="1"/>
  <c r="M6068" i="1"/>
  <c r="K6068" i="1"/>
  <c r="I6068" i="1"/>
  <c r="M6067" i="1"/>
  <c r="K6067" i="1"/>
  <c r="I6067" i="1"/>
  <c r="M6066" i="1"/>
  <c r="K6066" i="1"/>
  <c r="I6066" i="1"/>
  <c r="M6065" i="1"/>
  <c r="K6065" i="1"/>
  <c r="I6065" i="1"/>
  <c r="M6064" i="1"/>
  <c r="K6064" i="1"/>
  <c r="I6064" i="1"/>
  <c r="M6063" i="1"/>
  <c r="K6063" i="1"/>
  <c r="I6063" i="1"/>
  <c r="M6062" i="1"/>
  <c r="K6062" i="1"/>
  <c r="I6062" i="1"/>
  <c r="M6061" i="1"/>
  <c r="K6061" i="1"/>
  <c r="I6061" i="1"/>
  <c r="M6060" i="1"/>
  <c r="K6060" i="1"/>
  <c r="I6060" i="1"/>
  <c r="M6059" i="1"/>
  <c r="K6059" i="1"/>
  <c r="I6059" i="1"/>
  <c r="M6058" i="1"/>
  <c r="K6058" i="1"/>
  <c r="I6058" i="1"/>
  <c r="M6057" i="1"/>
  <c r="K6057" i="1"/>
  <c r="I6057" i="1"/>
  <c r="M6056" i="1"/>
  <c r="K6056" i="1"/>
  <c r="I6056" i="1"/>
  <c r="M6055" i="1"/>
  <c r="K6055" i="1"/>
  <c r="I6055" i="1"/>
  <c r="M6054" i="1"/>
  <c r="K6054" i="1"/>
  <c r="I6054" i="1"/>
  <c r="M6053" i="1"/>
  <c r="K6053" i="1"/>
  <c r="I6053" i="1"/>
  <c r="M6052" i="1"/>
  <c r="K6052" i="1"/>
  <c r="I6052" i="1"/>
  <c r="M6051" i="1"/>
  <c r="K6051" i="1"/>
  <c r="I6051" i="1"/>
  <c r="M6050" i="1"/>
  <c r="K6050" i="1"/>
  <c r="I6050" i="1"/>
  <c r="M6049" i="1"/>
  <c r="K6049" i="1"/>
  <c r="I6049" i="1"/>
  <c r="M6048" i="1"/>
  <c r="K6048" i="1"/>
  <c r="I6048" i="1"/>
  <c r="M6047" i="1"/>
  <c r="K6047" i="1"/>
  <c r="I6047" i="1"/>
  <c r="M6046" i="1"/>
  <c r="K6046" i="1"/>
  <c r="I6046" i="1"/>
  <c r="M6045" i="1"/>
  <c r="K6045" i="1"/>
  <c r="I6045" i="1"/>
  <c r="M6044" i="1"/>
  <c r="K6044" i="1"/>
  <c r="I6044" i="1"/>
  <c r="M6043" i="1"/>
  <c r="K6043" i="1"/>
  <c r="I6043" i="1"/>
  <c r="M6042" i="1"/>
  <c r="K6042" i="1"/>
  <c r="I6042" i="1"/>
  <c r="M6041" i="1"/>
  <c r="K6041" i="1"/>
  <c r="I6041" i="1"/>
  <c r="M6040" i="1"/>
  <c r="K6040" i="1"/>
  <c r="I6040" i="1"/>
  <c r="M6039" i="1"/>
  <c r="K6039" i="1"/>
  <c r="I6039" i="1"/>
  <c r="M6038" i="1"/>
  <c r="K6038" i="1"/>
  <c r="I6038" i="1"/>
  <c r="M6037" i="1"/>
  <c r="K6037" i="1"/>
  <c r="I6037" i="1"/>
  <c r="M6036" i="1"/>
  <c r="K6036" i="1"/>
  <c r="I6036" i="1"/>
  <c r="M6035" i="1"/>
  <c r="K6035" i="1"/>
  <c r="I6035" i="1"/>
  <c r="M6034" i="1"/>
  <c r="K6034" i="1"/>
  <c r="I6034" i="1"/>
  <c r="M6033" i="1"/>
  <c r="K6033" i="1"/>
  <c r="I6033" i="1"/>
  <c r="M6032" i="1"/>
  <c r="K6032" i="1"/>
  <c r="I6032" i="1"/>
  <c r="M6031" i="1"/>
  <c r="K6031" i="1"/>
  <c r="I6031" i="1"/>
  <c r="M6030" i="1"/>
  <c r="K6030" i="1"/>
  <c r="I6030" i="1"/>
  <c r="M6029" i="1"/>
  <c r="K6029" i="1"/>
  <c r="I6029" i="1"/>
  <c r="M6028" i="1"/>
  <c r="K6028" i="1"/>
  <c r="I6028" i="1"/>
  <c r="M6027" i="1"/>
  <c r="K6027" i="1"/>
  <c r="I6027" i="1"/>
  <c r="M6026" i="1"/>
  <c r="K6026" i="1"/>
  <c r="I6026" i="1"/>
  <c r="M6025" i="1"/>
  <c r="K6025" i="1"/>
  <c r="I6025" i="1"/>
  <c r="M6024" i="1"/>
  <c r="K6024" i="1"/>
  <c r="I6024" i="1"/>
  <c r="M6023" i="1"/>
  <c r="K6023" i="1"/>
  <c r="I6023" i="1"/>
  <c r="M6022" i="1"/>
  <c r="K6022" i="1"/>
  <c r="I6022" i="1"/>
  <c r="M6021" i="1"/>
  <c r="K6021" i="1"/>
  <c r="I6021" i="1"/>
  <c r="M6020" i="1"/>
  <c r="K6020" i="1"/>
  <c r="I6020" i="1"/>
  <c r="M6019" i="1"/>
  <c r="K6019" i="1"/>
  <c r="I6019" i="1"/>
  <c r="M6018" i="1"/>
  <c r="K6018" i="1"/>
  <c r="I6018" i="1"/>
  <c r="M6017" i="1"/>
  <c r="K6017" i="1"/>
  <c r="I6017" i="1"/>
  <c r="M6016" i="1"/>
  <c r="K6016" i="1"/>
  <c r="I6016" i="1"/>
  <c r="M6015" i="1"/>
  <c r="K6015" i="1"/>
  <c r="I6015" i="1"/>
  <c r="M6014" i="1"/>
  <c r="K6014" i="1"/>
  <c r="I6014" i="1"/>
  <c r="M6013" i="1"/>
  <c r="K6013" i="1"/>
  <c r="I6013" i="1"/>
  <c r="M6012" i="1"/>
  <c r="K6012" i="1"/>
  <c r="I6012" i="1"/>
  <c r="M6011" i="1"/>
  <c r="K6011" i="1"/>
  <c r="I6011" i="1"/>
  <c r="M6010" i="1"/>
  <c r="K6010" i="1"/>
  <c r="I6010" i="1"/>
  <c r="M6009" i="1"/>
  <c r="K6009" i="1"/>
  <c r="I6009" i="1"/>
  <c r="M6008" i="1"/>
  <c r="K6008" i="1"/>
  <c r="I6008" i="1"/>
  <c r="M6007" i="1"/>
  <c r="K6007" i="1"/>
  <c r="I6007" i="1"/>
  <c r="M6006" i="1"/>
  <c r="K6006" i="1"/>
  <c r="I6006" i="1"/>
  <c r="M6005" i="1"/>
  <c r="K6005" i="1"/>
  <c r="I6005" i="1"/>
  <c r="M6004" i="1"/>
  <c r="K6004" i="1"/>
  <c r="I6004" i="1"/>
  <c r="M6003" i="1"/>
  <c r="K6003" i="1"/>
  <c r="I6003" i="1"/>
  <c r="M6002" i="1"/>
  <c r="K6002" i="1"/>
  <c r="I6002" i="1"/>
  <c r="M6001" i="1"/>
  <c r="K6001" i="1"/>
  <c r="I6001" i="1"/>
  <c r="M6000" i="1"/>
  <c r="K6000" i="1"/>
  <c r="I6000" i="1"/>
  <c r="M5999" i="1"/>
  <c r="K5999" i="1"/>
  <c r="I5999" i="1"/>
  <c r="M5998" i="1"/>
  <c r="K5998" i="1"/>
  <c r="I5998" i="1"/>
  <c r="M5997" i="1"/>
  <c r="K5997" i="1"/>
  <c r="I5997" i="1"/>
  <c r="M5996" i="1"/>
  <c r="K5996" i="1"/>
  <c r="I5996" i="1"/>
  <c r="M5995" i="1"/>
  <c r="K5995" i="1"/>
  <c r="I5995" i="1"/>
  <c r="M5994" i="1"/>
  <c r="K5994" i="1"/>
  <c r="I5994" i="1"/>
  <c r="M5993" i="1"/>
  <c r="K5993" i="1"/>
  <c r="I5993" i="1"/>
  <c r="M5992" i="1"/>
  <c r="K5992" i="1"/>
  <c r="I5992" i="1"/>
  <c r="M5991" i="1"/>
  <c r="K5991" i="1"/>
  <c r="I5991" i="1"/>
  <c r="M5990" i="1"/>
  <c r="K5990" i="1"/>
  <c r="I5990" i="1"/>
  <c r="M5989" i="1"/>
  <c r="K5989" i="1"/>
  <c r="I5989" i="1"/>
  <c r="M5988" i="1"/>
  <c r="K5988" i="1"/>
  <c r="I5988" i="1"/>
  <c r="M5987" i="1"/>
  <c r="K5987" i="1"/>
  <c r="I5987" i="1"/>
  <c r="M5986" i="1"/>
  <c r="K5986" i="1"/>
  <c r="I5986" i="1"/>
  <c r="M5985" i="1"/>
  <c r="K5985" i="1"/>
  <c r="I5985" i="1"/>
  <c r="M5984" i="1"/>
  <c r="K5984" i="1"/>
  <c r="I5984" i="1"/>
  <c r="M5983" i="1"/>
  <c r="K5983" i="1"/>
  <c r="I5983" i="1"/>
  <c r="M5982" i="1"/>
  <c r="K5982" i="1"/>
  <c r="I5982" i="1"/>
  <c r="M5981" i="1"/>
  <c r="K5981" i="1"/>
  <c r="I5981" i="1"/>
  <c r="M5980" i="1"/>
  <c r="K5980" i="1"/>
  <c r="I5980" i="1"/>
  <c r="M5979" i="1"/>
  <c r="K5979" i="1"/>
  <c r="I5979" i="1"/>
  <c r="M5978" i="1"/>
  <c r="K5978" i="1"/>
  <c r="I5978" i="1"/>
  <c r="M5977" i="1"/>
  <c r="K5977" i="1"/>
  <c r="I5977" i="1"/>
  <c r="M5976" i="1"/>
  <c r="K5976" i="1"/>
  <c r="I5976" i="1"/>
  <c r="M5975" i="1"/>
  <c r="K5975" i="1"/>
  <c r="I5975" i="1"/>
  <c r="M5974" i="1"/>
  <c r="K5974" i="1"/>
  <c r="I5974" i="1"/>
  <c r="M5973" i="1"/>
  <c r="K5973" i="1"/>
  <c r="I5973" i="1"/>
  <c r="M5972" i="1"/>
  <c r="K5972" i="1"/>
  <c r="I5972" i="1"/>
  <c r="M5971" i="1"/>
  <c r="K5971" i="1"/>
  <c r="I5971" i="1"/>
  <c r="M5970" i="1"/>
  <c r="K5970" i="1"/>
  <c r="I5970" i="1"/>
  <c r="M5969" i="1"/>
  <c r="K5969" i="1"/>
  <c r="I5969" i="1"/>
  <c r="M5968" i="1"/>
  <c r="K5968" i="1"/>
  <c r="I5968" i="1"/>
  <c r="M5967" i="1"/>
  <c r="K5967" i="1"/>
  <c r="I5967" i="1"/>
  <c r="M5966" i="1"/>
  <c r="K5966" i="1"/>
  <c r="I5966" i="1"/>
  <c r="M5965" i="1"/>
  <c r="K5965" i="1"/>
  <c r="I5965" i="1"/>
  <c r="M5964" i="1"/>
  <c r="K5964" i="1"/>
  <c r="I5964" i="1"/>
  <c r="M5963" i="1"/>
  <c r="K5963" i="1"/>
  <c r="I5963" i="1"/>
  <c r="M5962" i="1"/>
  <c r="K5962" i="1"/>
  <c r="I5962" i="1"/>
  <c r="M5961" i="1"/>
  <c r="K5961" i="1"/>
  <c r="I5961" i="1"/>
  <c r="M5960" i="1"/>
  <c r="K5960" i="1"/>
  <c r="I5960" i="1"/>
  <c r="M5959" i="1"/>
  <c r="K5959" i="1"/>
  <c r="I5959" i="1"/>
  <c r="M5958" i="1"/>
  <c r="K5958" i="1"/>
  <c r="I5958" i="1"/>
  <c r="M5957" i="1"/>
  <c r="K5957" i="1"/>
  <c r="I5957" i="1"/>
  <c r="M5956" i="1"/>
  <c r="K5956" i="1"/>
  <c r="I5956" i="1"/>
  <c r="M5955" i="1"/>
  <c r="K5955" i="1"/>
  <c r="I5955" i="1"/>
  <c r="M5954" i="1"/>
  <c r="K5954" i="1"/>
  <c r="I5954" i="1"/>
  <c r="M5953" i="1"/>
  <c r="K5953" i="1"/>
  <c r="I5953" i="1"/>
  <c r="M5952" i="1"/>
  <c r="K5952" i="1"/>
  <c r="I5952" i="1"/>
  <c r="M5951" i="1"/>
  <c r="K5951" i="1"/>
  <c r="I5951" i="1"/>
  <c r="M5950" i="1"/>
  <c r="K5950" i="1"/>
  <c r="I5950" i="1"/>
  <c r="M5949" i="1"/>
  <c r="K5949" i="1"/>
  <c r="I5949" i="1"/>
  <c r="M5948" i="1"/>
  <c r="K5948" i="1"/>
  <c r="I5948" i="1"/>
  <c r="M5947" i="1"/>
  <c r="K5947" i="1"/>
  <c r="I5947" i="1"/>
  <c r="M5946" i="1"/>
  <c r="K5946" i="1"/>
  <c r="I5946" i="1"/>
  <c r="M5945" i="1"/>
  <c r="K5945" i="1"/>
  <c r="I5945" i="1"/>
  <c r="M5944" i="1"/>
  <c r="K5944" i="1"/>
  <c r="I5944" i="1"/>
  <c r="M5943" i="1"/>
  <c r="K5943" i="1"/>
  <c r="I5943" i="1"/>
  <c r="M5942" i="1"/>
  <c r="K5942" i="1"/>
  <c r="I5942" i="1"/>
  <c r="M5941" i="1"/>
  <c r="K5941" i="1"/>
  <c r="I5941" i="1"/>
  <c r="M5940" i="1"/>
  <c r="K5940" i="1"/>
  <c r="I5940" i="1"/>
  <c r="M5939" i="1"/>
  <c r="K5939" i="1"/>
  <c r="I5939" i="1"/>
  <c r="M5938" i="1"/>
  <c r="K5938" i="1"/>
  <c r="I5938" i="1"/>
  <c r="M5937" i="1"/>
  <c r="K5937" i="1"/>
  <c r="I5937" i="1"/>
  <c r="M5936" i="1"/>
  <c r="K5936" i="1"/>
  <c r="I5936" i="1"/>
  <c r="M5935" i="1"/>
  <c r="K5935" i="1"/>
  <c r="I5935" i="1"/>
  <c r="M5934" i="1"/>
  <c r="K5934" i="1"/>
  <c r="I5934" i="1"/>
  <c r="M5933" i="1"/>
  <c r="K5933" i="1"/>
  <c r="I5933" i="1"/>
  <c r="M5932" i="1"/>
  <c r="K5932" i="1"/>
  <c r="I5932" i="1"/>
  <c r="M5931" i="1"/>
  <c r="K5931" i="1"/>
  <c r="I5931" i="1"/>
  <c r="M5930" i="1"/>
  <c r="K5930" i="1"/>
  <c r="I5930" i="1"/>
  <c r="M5929" i="1"/>
  <c r="K5929" i="1"/>
  <c r="I5929" i="1"/>
  <c r="M5928" i="1"/>
  <c r="K5928" i="1"/>
  <c r="I5928" i="1"/>
  <c r="M5927" i="1"/>
  <c r="K5927" i="1"/>
  <c r="I5927" i="1"/>
  <c r="M5926" i="1"/>
  <c r="K5926" i="1"/>
  <c r="I5926" i="1"/>
  <c r="M5925" i="1"/>
  <c r="K5925" i="1"/>
  <c r="I5925" i="1"/>
  <c r="M5924" i="1"/>
  <c r="K5924" i="1"/>
  <c r="I5924" i="1"/>
  <c r="M5923" i="1"/>
  <c r="K5923" i="1"/>
  <c r="I5923" i="1"/>
  <c r="M5922" i="1"/>
  <c r="K5922" i="1"/>
  <c r="I5922" i="1"/>
  <c r="M5921" i="1"/>
  <c r="K5921" i="1"/>
  <c r="I5921" i="1"/>
  <c r="M5920" i="1"/>
  <c r="K5920" i="1"/>
  <c r="I5920" i="1"/>
  <c r="M5919" i="1"/>
  <c r="K5919" i="1"/>
  <c r="I5919" i="1"/>
  <c r="M5918" i="1"/>
  <c r="K5918" i="1"/>
  <c r="I5918" i="1"/>
  <c r="M5917" i="1"/>
  <c r="K5917" i="1"/>
  <c r="I5917" i="1"/>
  <c r="M5916" i="1"/>
  <c r="K5916" i="1"/>
  <c r="I5916" i="1"/>
  <c r="M5915" i="1"/>
  <c r="K5915" i="1"/>
  <c r="I5915" i="1"/>
  <c r="M5914" i="1"/>
  <c r="K5914" i="1"/>
  <c r="I5914" i="1"/>
  <c r="M5913" i="1"/>
  <c r="K5913" i="1"/>
  <c r="I5913" i="1"/>
  <c r="M5912" i="1"/>
  <c r="K5912" i="1"/>
  <c r="I5912" i="1"/>
  <c r="M5911" i="1"/>
  <c r="K5911" i="1"/>
  <c r="I5911" i="1"/>
  <c r="M5910" i="1"/>
  <c r="K5910" i="1"/>
  <c r="I5910" i="1"/>
  <c r="M5909" i="1"/>
  <c r="K5909" i="1"/>
  <c r="I5909" i="1"/>
  <c r="M5908" i="1"/>
  <c r="K5908" i="1"/>
  <c r="I5908" i="1"/>
  <c r="M5907" i="1"/>
  <c r="K5907" i="1"/>
  <c r="I5907" i="1"/>
  <c r="M5906" i="1"/>
  <c r="K5906" i="1"/>
  <c r="I5906" i="1"/>
  <c r="M5905" i="1"/>
  <c r="K5905" i="1"/>
  <c r="I5905" i="1"/>
  <c r="M5904" i="1"/>
  <c r="K5904" i="1"/>
  <c r="I5904" i="1"/>
  <c r="M5903" i="1"/>
  <c r="K5903" i="1"/>
  <c r="I5903" i="1"/>
  <c r="M5902" i="1"/>
  <c r="K5902" i="1"/>
  <c r="I5902" i="1"/>
  <c r="M5901" i="1"/>
  <c r="K5901" i="1"/>
  <c r="I5901" i="1"/>
  <c r="M5900" i="1"/>
  <c r="K5900" i="1"/>
  <c r="I5900" i="1"/>
  <c r="M5899" i="1"/>
  <c r="K5899" i="1"/>
  <c r="I5899" i="1"/>
  <c r="M5898" i="1"/>
  <c r="K5898" i="1"/>
  <c r="I5898" i="1"/>
  <c r="M5897" i="1"/>
  <c r="K5897" i="1"/>
  <c r="I5897" i="1"/>
  <c r="M5896" i="1"/>
  <c r="K5896" i="1"/>
  <c r="I5896" i="1"/>
  <c r="M5895" i="1"/>
  <c r="K5895" i="1"/>
  <c r="I5895" i="1"/>
  <c r="M5894" i="1"/>
  <c r="K5894" i="1"/>
  <c r="I5894" i="1"/>
  <c r="M5893" i="1"/>
  <c r="K5893" i="1"/>
  <c r="I5893" i="1"/>
  <c r="M5892" i="1"/>
  <c r="K5892" i="1"/>
  <c r="I5892" i="1"/>
  <c r="M5891" i="1"/>
  <c r="K5891" i="1"/>
  <c r="I5891" i="1"/>
  <c r="M5890" i="1"/>
  <c r="K5890" i="1"/>
  <c r="I5890" i="1"/>
  <c r="M5889" i="1"/>
  <c r="K5889" i="1"/>
  <c r="I5889" i="1"/>
  <c r="M5888" i="1"/>
  <c r="K5888" i="1"/>
  <c r="I5888" i="1"/>
  <c r="M5887" i="1"/>
  <c r="K5887" i="1"/>
  <c r="I5887" i="1"/>
  <c r="M5886" i="1"/>
  <c r="K5886" i="1"/>
  <c r="I5886" i="1"/>
  <c r="M5885" i="1"/>
  <c r="K5885" i="1"/>
  <c r="I5885" i="1"/>
  <c r="M5884" i="1"/>
  <c r="K5884" i="1"/>
  <c r="I5884" i="1"/>
  <c r="M5883" i="1"/>
  <c r="K5883" i="1"/>
  <c r="I5883" i="1"/>
  <c r="M5882" i="1"/>
  <c r="K5882" i="1"/>
  <c r="I5882" i="1"/>
  <c r="M5881" i="1"/>
  <c r="K5881" i="1"/>
  <c r="I5881" i="1"/>
  <c r="M5880" i="1"/>
  <c r="K5880" i="1"/>
  <c r="I5880" i="1"/>
  <c r="M5879" i="1"/>
  <c r="K5879" i="1"/>
  <c r="I5879" i="1"/>
  <c r="M5878" i="1"/>
  <c r="K5878" i="1"/>
  <c r="I5878" i="1"/>
  <c r="M5877" i="1"/>
  <c r="K5877" i="1"/>
  <c r="I5877" i="1"/>
  <c r="M5876" i="1"/>
  <c r="K5876" i="1"/>
  <c r="I5876" i="1"/>
  <c r="M5875" i="1"/>
  <c r="K5875" i="1"/>
  <c r="I5875" i="1"/>
  <c r="M5874" i="1"/>
  <c r="K5874" i="1"/>
  <c r="I5874" i="1"/>
  <c r="M5873" i="1"/>
  <c r="K5873" i="1"/>
  <c r="I5873" i="1"/>
  <c r="M5872" i="1"/>
  <c r="K5872" i="1"/>
  <c r="I5872" i="1"/>
  <c r="M5871" i="1"/>
  <c r="K5871" i="1"/>
  <c r="I5871" i="1"/>
  <c r="M5870" i="1"/>
  <c r="K5870" i="1"/>
  <c r="I5870" i="1"/>
  <c r="M5869" i="1"/>
  <c r="K5869" i="1"/>
  <c r="I5869" i="1"/>
  <c r="M5868" i="1"/>
  <c r="K5868" i="1"/>
  <c r="I5868" i="1"/>
  <c r="M5867" i="1"/>
  <c r="K5867" i="1"/>
  <c r="I5867" i="1"/>
  <c r="M5866" i="1"/>
  <c r="K5866" i="1"/>
  <c r="I5866" i="1"/>
  <c r="M5865" i="1"/>
  <c r="K5865" i="1"/>
  <c r="I5865" i="1"/>
  <c r="M5864" i="1"/>
  <c r="K5864" i="1"/>
  <c r="I5864" i="1"/>
  <c r="M5863" i="1"/>
  <c r="K5863" i="1"/>
  <c r="I5863" i="1"/>
  <c r="M5862" i="1"/>
  <c r="K5862" i="1"/>
  <c r="I5862" i="1"/>
  <c r="M5861" i="1"/>
  <c r="K5861" i="1"/>
  <c r="I5861" i="1"/>
  <c r="M5860" i="1"/>
  <c r="K5860" i="1"/>
  <c r="I5860" i="1"/>
  <c r="M5859" i="1"/>
  <c r="K5859" i="1"/>
  <c r="I5859" i="1"/>
  <c r="M5858" i="1"/>
  <c r="K5858" i="1"/>
  <c r="I5858" i="1"/>
  <c r="M5857" i="1"/>
  <c r="K5857" i="1"/>
  <c r="I5857" i="1"/>
  <c r="M5856" i="1"/>
  <c r="K5856" i="1"/>
  <c r="I5856" i="1"/>
  <c r="M5855" i="1"/>
  <c r="K5855" i="1"/>
  <c r="I5855" i="1"/>
  <c r="M5854" i="1"/>
  <c r="K5854" i="1"/>
  <c r="I5854" i="1"/>
  <c r="M5853" i="1"/>
  <c r="K5853" i="1"/>
  <c r="I5853" i="1"/>
  <c r="M5852" i="1"/>
  <c r="K5852" i="1"/>
  <c r="I5852" i="1"/>
  <c r="M5851" i="1"/>
  <c r="K5851" i="1"/>
  <c r="I5851" i="1"/>
  <c r="M5850" i="1"/>
  <c r="K5850" i="1"/>
  <c r="I5850" i="1"/>
  <c r="M5849" i="1"/>
  <c r="K5849" i="1"/>
  <c r="I5849" i="1"/>
  <c r="M5848" i="1"/>
  <c r="K5848" i="1"/>
  <c r="I5848" i="1"/>
  <c r="M5847" i="1"/>
  <c r="K5847" i="1"/>
  <c r="I5847" i="1"/>
  <c r="M5846" i="1"/>
  <c r="K5846" i="1"/>
  <c r="I5846" i="1"/>
  <c r="M5845" i="1"/>
  <c r="K5845" i="1"/>
  <c r="I5845" i="1"/>
  <c r="M5844" i="1"/>
  <c r="K5844" i="1"/>
  <c r="I5844" i="1"/>
  <c r="M5843" i="1"/>
  <c r="K5843" i="1"/>
  <c r="I5843" i="1"/>
  <c r="M5842" i="1"/>
  <c r="K5842" i="1"/>
  <c r="I5842" i="1"/>
  <c r="M5841" i="1"/>
  <c r="K5841" i="1"/>
  <c r="I5841" i="1"/>
  <c r="M5840" i="1"/>
  <c r="K5840" i="1"/>
  <c r="I5840" i="1"/>
  <c r="M5839" i="1"/>
  <c r="K5839" i="1"/>
  <c r="I5839" i="1"/>
  <c r="M5838" i="1"/>
  <c r="K5838" i="1"/>
  <c r="I5838" i="1"/>
  <c r="M5837" i="1"/>
  <c r="K5837" i="1"/>
  <c r="I5837" i="1"/>
  <c r="M5836" i="1"/>
  <c r="K5836" i="1"/>
  <c r="I5836" i="1"/>
  <c r="M5835" i="1"/>
  <c r="K5835" i="1"/>
  <c r="I5835" i="1"/>
  <c r="M5834" i="1"/>
  <c r="K5834" i="1"/>
  <c r="I5834" i="1"/>
  <c r="M5833" i="1"/>
  <c r="K5833" i="1"/>
  <c r="I5833" i="1"/>
  <c r="M5832" i="1"/>
  <c r="K5832" i="1"/>
  <c r="I5832" i="1"/>
  <c r="M5831" i="1"/>
  <c r="K5831" i="1"/>
  <c r="I5831" i="1"/>
  <c r="M5830" i="1"/>
  <c r="K5830" i="1"/>
  <c r="I5830" i="1"/>
  <c r="M5829" i="1"/>
  <c r="K5829" i="1"/>
  <c r="I5829" i="1"/>
  <c r="M5828" i="1"/>
  <c r="K5828" i="1"/>
  <c r="I5828" i="1"/>
  <c r="M5827" i="1"/>
  <c r="K5827" i="1"/>
  <c r="I5827" i="1"/>
  <c r="M5826" i="1"/>
  <c r="K5826" i="1"/>
  <c r="I5826" i="1"/>
  <c r="M5825" i="1"/>
  <c r="K5825" i="1"/>
  <c r="I5825" i="1"/>
  <c r="M5824" i="1"/>
  <c r="K5824" i="1"/>
  <c r="I5824" i="1"/>
  <c r="M5823" i="1"/>
  <c r="K5823" i="1"/>
  <c r="I5823" i="1"/>
  <c r="M5822" i="1"/>
  <c r="K5822" i="1"/>
  <c r="I5822" i="1"/>
  <c r="M5821" i="1"/>
  <c r="K5821" i="1"/>
  <c r="I5821" i="1"/>
  <c r="M5820" i="1"/>
  <c r="K5820" i="1"/>
  <c r="I5820" i="1"/>
  <c r="M5819" i="1"/>
  <c r="K5819" i="1"/>
  <c r="I5819" i="1"/>
  <c r="M5818" i="1"/>
  <c r="K5818" i="1"/>
  <c r="I5818" i="1"/>
  <c r="M5817" i="1"/>
  <c r="K5817" i="1"/>
  <c r="I5817" i="1"/>
  <c r="M5816" i="1"/>
  <c r="K5816" i="1"/>
  <c r="I5816" i="1"/>
  <c r="M5815" i="1"/>
  <c r="K5815" i="1"/>
  <c r="I5815" i="1"/>
  <c r="M5814" i="1"/>
  <c r="K5814" i="1"/>
  <c r="I5814" i="1"/>
  <c r="M5813" i="1"/>
  <c r="K5813" i="1"/>
  <c r="I5813" i="1"/>
  <c r="M5812" i="1"/>
  <c r="K5812" i="1"/>
  <c r="I5812" i="1"/>
  <c r="M5811" i="1"/>
  <c r="K5811" i="1"/>
  <c r="I5811" i="1"/>
  <c r="M5810" i="1"/>
  <c r="K5810" i="1"/>
  <c r="I5810" i="1"/>
  <c r="M5809" i="1"/>
  <c r="K5809" i="1"/>
  <c r="I5809" i="1"/>
  <c r="M5808" i="1"/>
  <c r="K5808" i="1"/>
  <c r="I5808" i="1"/>
  <c r="M5807" i="1"/>
  <c r="K5807" i="1"/>
  <c r="I5807" i="1"/>
  <c r="M5806" i="1"/>
  <c r="K5806" i="1"/>
  <c r="I5806" i="1"/>
  <c r="M5805" i="1"/>
  <c r="K5805" i="1"/>
  <c r="I5805" i="1"/>
  <c r="M5804" i="1"/>
  <c r="K5804" i="1"/>
  <c r="I5804" i="1"/>
  <c r="M5803" i="1"/>
  <c r="K5803" i="1"/>
  <c r="I5803" i="1"/>
  <c r="M5802" i="1"/>
  <c r="K5802" i="1"/>
  <c r="I5802" i="1"/>
  <c r="M5801" i="1"/>
  <c r="K5801" i="1"/>
  <c r="I5801" i="1"/>
  <c r="M5800" i="1"/>
  <c r="K5800" i="1"/>
  <c r="I5800" i="1"/>
  <c r="M5799" i="1"/>
  <c r="K5799" i="1"/>
  <c r="I5799" i="1"/>
  <c r="M5798" i="1"/>
  <c r="K5798" i="1"/>
  <c r="I5798" i="1"/>
  <c r="M5797" i="1"/>
  <c r="K5797" i="1"/>
  <c r="I5797" i="1"/>
  <c r="M5796" i="1"/>
  <c r="K5796" i="1"/>
  <c r="I5796" i="1"/>
  <c r="M5795" i="1"/>
  <c r="K5795" i="1"/>
  <c r="I5795" i="1"/>
  <c r="M5794" i="1"/>
  <c r="K5794" i="1"/>
  <c r="I5794" i="1"/>
  <c r="M5793" i="1"/>
  <c r="K5793" i="1"/>
  <c r="I5793" i="1"/>
  <c r="M5792" i="1"/>
  <c r="K5792" i="1"/>
  <c r="I5792" i="1"/>
  <c r="M5791" i="1"/>
  <c r="K5791" i="1"/>
  <c r="I5791" i="1"/>
  <c r="M5790" i="1"/>
  <c r="K5790" i="1"/>
  <c r="I5790" i="1"/>
  <c r="M5789" i="1"/>
  <c r="K5789" i="1"/>
  <c r="I5789" i="1"/>
  <c r="M5788" i="1"/>
  <c r="K5788" i="1"/>
  <c r="I5788" i="1"/>
  <c r="M5787" i="1"/>
  <c r="K5787" i="1"/>
  <c r="I5787" i="1"/>
  <c r="M5786" i="1"/>
  <c r="K5786" i="1"/>
  <c r="I5786" i="1"/>
  <c r="M5785" i="1"/>
  <c r="K5785" i="1"/>
  <c r="I5785" i="1"/>
  <c r="M5784" i="1"/>
  <c r="K5784" i="1"/>
  <c r="I5784" i="1"/>
  <c r="M5783" i="1"/>
  <c r="K5783" i="1"/>
  <c r="I5783" i="1"/>
  <c r="M5782" i="1"/>
  <c r="K5782" i="1"/>
  <c r="I5782" i="1"/>
  <c r="M5781" i="1"/>
  <c r="K5781" i="1"/>
  <c r="I5781" i="1"/>
  <c r="M5780" i="1"/>
  <c r="K5780" i="1"/>
  <c r="I5780" i="1"/>
  <c r="M5779" i="1"/>
  <c r="K5779" i="1"/>
  <c r="I5779" i="1"/>
  <c r="M5778" i="1"/>
  <c r="K5778" i="1"/>
  <c r="I5778" i="1"/>
  <c r="M5777" i="1"/>
  <c r="K5777" i="1"/>
  <c r="I5777" i="1"/>
  <c r="M5776" i="1"/>
  <c r="K5776" i="1"/>
  <c r="I5776" i="1"/>
  <c r="M5775" i="1"/>
  <c r="K5775" i="1"/>
  <c r="I5775" i="1"/>
  <c r="M5774" i="1"/>
  <c r="K5774" i="1"/>
  <c r="I5774" i="1"/>
  <c r="M5773" i="1"/>
  <c r="K5773" i="1"/>
  <c r="I5773" i="1"/>
  <c r="M5772" i="1"/>
  <c r="K5772" i="1"/>
  <c r="I5772" i="1"/>
  <c r="M5771" i="1"/>
  <c r="K5771" i="1"/>
  <c r="I5771" i="1"/>
  <c r="M5770" i="1"/>
  <c r="K5770" i="1"/>
  <c r="I5770" i="1"/>
  <c r="M5769" i="1"/>
  <c r="K5769" i="1"/>
  <c r="I5769" i="1"/>
  <c r="M5768" i="1"/>
  <c r="K5768" i="1"/>
  <c r="I5768" i="1"/>
  <c r="M5767" i="1"/>
  <c r="K5767" i="1"/>
  <c r="I5767" i="1"/>
  <c r="M5766" i="1"/>
  <c r="K5766" i="1"/>
  <c r="I5766" i="1"/>
  <c r="M5765" i="1"/>
  <c r="K5765" i="1"/>
  <c r="I5765" i="1"/>
  <c r="M5764" i="1"/>
  <c r="K5764" i="1"/>
  <c r="I5764" i="1"/>
  <c r="M5763" i="1"/>
  <c r="K5763" i="1"/>
  <c r="I5763" i="1"/>
  <c r="M5762" i="1"/>
  <c r="K5762" i="1"/>
  <c r="I5762" i="1"/>
  <c r="M5761" i="1"/>
  <c r="K5761" i="1"/>
  <c r="I5761" i="1"/>
  <c r="M5760" i="1"/>
  <c r="K5760" i="1"/>
  <c r="I5760" i="1"/>
  <c r="M5759" i="1"/>
  <c r="K5759" i="1"/>
  <c r="I5759" i="1"/>
  <c r="M5758" i="1"/>
  <c r="K5758" i="1"/>
  <c r="I5758" i="1"/>
  <c r="M5757" i="1"/>
  <c r="K5757" i="1"/>
  <c r="I5757" i="1"/>
  <c r="M5756" i="1"/>
  <c r="K5756" i="1"/>
  <c r="I5756" i="1"/>
  <c r="M5755" i="1"/>
  <c r="K5755" i="1"/>
  <c r="I5755" i="1"/>
  <c r="M5754" i="1"/>
  <c r="K5754" i="1"/>
  <c r="I5754" i="1"/>
  <c r="M5753" i="1"/>
  <c r="K5753" i="1"/>
  <c r="I5753" i="1"/>
  <c r="M5752" i="1"/>
  <c r="K5752" i="1"/>
  <c r="I5752" i="1"/>
  <c r="M5751" i="1"/>
  <c r="K5751" i="1"/>
  <c r="I5751" i="1"/>
  <c r="M5750" i="1"/>
  <c r="K5750" i="1"/>
  <c r="I5750" i="1"/>
  <c r="M5749" i="1"/>
  <c r="K5749" i="1"/>
  <c r="I5749" i="1"/>
  <c r="M5748" i="1"/>
  <c r="K5748" i="1"/>
  <c r="I5748" i="1"/>
  <c r="M5747" i="1"/>
  <c r="K5747" i="1"/>
  <c r="I5747" i="1"/>
  <c r="M5746" i="1"/>
  <c r="K5746" i="1"/>
  <c r="I5746" i="1"/>
  <c r="M5745" i="1"/>
  <c r="K5745" i="1"/>
  <c r="I5745" i="1"/>
  <c r="M5744" i="1"/>
  <c r="K5744" i="1"/>
  <c r="I5744" i="1"/>
  <c r="M5743" i="1"/>
  <c r="K5743" i="1"/>
  <c r="I5743" i="1"/>
  <c r="M5742" i="1"/>
  <c r="K5742" i="1"/>
  <c r="I5742" i="1"/>
  <c r="M5741" i="1"/>
  <c r="K5741" i="1"/>
  <c r="I5741" i="1"/>
  <c r="M5740" i="1"/>
  <c r="K5740" i="1"/>
  <c r="I5740" i="1"/>
  <c r="M5739" i="1"/>
  <c r="K5739" i="1"/>
  <c r="I5739" i="1"/>
  <c r="M5738" i="1"/>
  <c r="K5738" i="1"/>
  <c r="I5738" i="1"/>
  <c r="M5737" i="1"/>
  <c r="K5737" i="1"/>
  <c r="I5737" i="1"/>
  <c r="M5736" i="1"/>
  <c r="K5736" i="1"/>
  <c r="I5736" i="1"/>
  <c r="M5735" i="1"/>
  <c r="K5735" i="1"/>
  <c r="I5735" i="1"/>
  <c r="M5734" i="1"/>
  <c r="K5734" i="1"/>
  <c r="I5734" i="1"/>
  <c r="M5733" i="1"/>
  <c r="K5733" i="1"/>
  <c r="I5733" i="1"/>
  <c r="M5732" i="1"/>
  <c r="K5732" i="1"/>
  <c r="I5732" i="1"/>
  <c r="M5731" i="1"/>
  <c r="K5731" i="1"/>
  <c r="I5731" i="1"/>
  <c r="M5730" i="1"/>
  <c r="K5730" i="1"/>
  <c r="I5730" i="1"/>
  <c r="M5729" i="1"/>
  <c r="K5729" i="1"/>
  <c r="I5729" i="1"/>
  <c r="M5728" i="1"/>
  <c r="K5728" i="1"/>
  <c r="I5728" i="1"/>
  <c r="M5727" i="1"/>
  <c r="K5727" i="1"/>
  <c r="I5727" i="1"/>
  <c r="M5726" i="1"/>
  <c r="K5726" i="1"/>
  <c r="I5726" i="1"/>
  <c r="M5725" i="1"/>
  <c r="K5725" i="1"/>
  <c r="I5725" i="1"/>
  <c r="M5724" i="1"/>
  <c r="K5724" i="1"/>
  <c r="I5724" i="1"/>
  <c r="M5723" i="1"/>
  <c r="K5723" i="1"/>
  <c r="I5723" i="1"/>
  <c r="M5722" i="1"/>
  <c r="K5722" i="1"/>
  <c r="I5722" i="1"/>
  <c r="M5721" i="1"/>
  <c r="K5721" i="1"/>
  <c r="I5721" i="1"/>
  <c r="M5720" i="1"/>
  <c r="K5720" i="1"/>
  <c r="I5720" i="1"/>
  <c r="M5719" i="1"/>
  <c r="K5719" i="1"/>
  <c r="I5719" i="1"/>
  <c r="M5718" i="1"/>
  <c r="K5718" i="1"/>
  <c r="I5718" i="1"/>
  <c r="M5717" i="1"/>
  <c r="K5717" i="1"/>
  <c r="I5717" i="1"/>
  <c r="M5716" i="1"/>
  <c r="K5716" i="1"/>
  <c r="I5716" i="1"/>
  <c r="M5715" i="1"/>
  <c r="K5715" i="1"/>
  <c r="I5715" i="1"/>
  <c r="M5714" i="1"/>
  <c r="K5714" i="1"/>
  <c r="I5714" i="1"/>
  <c r="M5713" i="1"/>
  <c r="K5713" i="1"/>
  <c r="I5713" i="1"/>
  <c r="M5712" i="1"/>
  <c r="K5712" i="1"/>
  <c r="I5712" i="1"/>
  <c r="M5711" i="1"/>
  <c r="K5711" i="1"/>
  <c r="I5711" i="1"/>
  <c r="M5710" i="1"/>
  <c r="K5710" i="1"/>
  <c r="I5710" i="1"/>
  <c r="M5709" i="1"/>
  <c r="K5709" i="1"/>
  <c r="I5709" i="1"/>
  <c r="M5708" i="1"/>
  <c r="K5708" i="1"/>
  <c r="I5708" i="1"/>
  <c r="M5707" i="1"/>
  <c r="K5707" i="1"/>
  <c r="I5707" i="1"/>
  <c r="M5706" i="1"/>
  <c r="K5706" i="1"/>
  <c r="I5706" i="1"/>
  <c r="M5705" i="1"/>
  <c r="K5705" i="1"/>
  <c r="I5705" i="1"/>
  <c r="M5704" i="1"/>
  <c r="K5704" i="1"/>
  <c r="I5704" i="1"/>
  <c r="M5703" i="1"/>
  <c r="K5703" i="1"/>
  <c r="I5703" i="1"/>
  <c r="M5702" i="1"/>
  <c r="K5702" i="1"/>
  <c r="I5702" i="1"/>
  <c r="M5701" i="1"/>
  <c r="K5701" i="1"/>
  <c r="I5701" i="1"/>
  <c r="M5700" i="1"/>
  <c r="K5700" i="1"/>
  <c r="I5700" i="1"/>
  <c r="M5699" i="1"/>
  <c r="K5699" i="1"/>
  <c r="I5699" i="1"/>
  <c r="M5698" i="1"/>
  <c r="K5698" i="1"/>
  <c r="I5698" i="1"/>
  <c r="M5697" i="1"/>
  <c r="K5697" i="1"/>
  <c r="I5697" i="1"/>
  <c r="M5696" i="1"/>
  <c r="K5696" i="1"/>
  <c r="I5696" i="1"/>
  <c r="M5695" i="1"/>
  <c r="K5695" i="1"/>
  <c r="I5695" i="1"/>
  <c r="M5694" i="1"/>
  <c r="K5694" i="1"/>
  <c r="I5694" i="1"/>
  <c r="M5693" i="1"/>
  <c r="K5693" i="1"/>
  <c r="I5693" i="1"/>
  <c r="M5692" i="1"/>
  <c r="K5692" i="1"/>
  <c r="I5692" i="1"/>
  <c r="M5691" i="1"/>
  <c r="K5691" i="1"/>
  <c r="I5691" i="1"/>
  <c r="M5690" i="1"/>
  <c r="K5690" i="1"/>
  <c r="I5690" i="1"/>
  <c r="M5689" i="1"/>
  <c r="K5689" i="1"/>
  <c r="I5689" i="1"/>
  <c r="M5688" i="1"/>
  <c r="K5688" i="1"/>
  <c r="I5688" i="1"/>
  <c r="M5687" i="1"/>
  <c r="K5687" i="1"/>
  <c r="I5687" i="1"/>
  <c r="M5686" i="1"/>
  <c r="K5686" i="1"/>
  <c r="I5686" i="1"/>
  <c r="M5685" i="1"/>
  <c r="K5685" i="1"/>
  <c r="I5685" i="1"/>
  <c r="M5684" i="1"/>
  <c r="K5684" i="1"/>
  <c r="I5684" i="1"/>
  <c r="M5683" i="1"/>
  <c r="K5683" i="1"/>
  <c r="I5683" i="1"/>
  <c r="M5682" i="1"/>
  <c r="K5682" i="1"/>
  <c r="I5682" i="1"/>
  <c r="M5681" i="1"/>
  <c r="K5681" i="1"/>
  <c r="I5681" i="1"/>
  <c r="M5680" i="1"/>
  <c r="K5680" i="1"/>
  <c r="I5680" i="1"/>
  <c r="M5679" i="1"/>
  <c r="K5679" i="1"/>
  <c r="I5679" i="1"/>
  <c r="M5678" i="1"/>
  <c r="K5678" i="1"/>
  <c r="I5678" i="1"/>
  <c r="M5677" i="1"/>
  <c r="K5677" i="1"/>
  <c r="I5677" i="1"/>
  <c r="M5676" i="1"/>
  <c r="K5676" i="1"/>
  <c r="I5676" i="1"/>
  <c r="M5675" i="1"/>
  <c r="K5675" i="1"/>
  <c r="I5675" i="1"/>
  <c r="M5674" i="1"/>
  <c r="K5674" i="1"/>
  <c r="I5674" i="1"/>
  <c r="M5673" i="1"/>
  <c r="K5673" i="1"/>
  <c r="I5673" i="1"/>
  <c r="M5672" i="1"/>
  <c r="K5672" i="1"/>
  <c r="I5672" i="1"/>
  <c r="M5671" i="1"/>
  <c r="K5671" i="1"/>
  <c r="I5671" i="1"/>
  <c r="M5670" i="1"/>
  <c r="K5670" i="1"/>
  <c r="I5670" i="1"/>
  <c r="M5669" i="1"/>
  <c r="K5669" i="1"/>
  <c r="I5669" i="1"/>
  <c r="M5668" i="1"/>
  <c r="K5668" i="1"/>
  <c r="I5668" i="1"/>
  <c r="M5667" i="1"/>
  <c r="K5667" i="1"/>
  <c r="I5667" i="1"/>
  <c r="M5666" i="1"/>
  <c r="K5666" i="1"/>
  <c r="I5666" i="1"/>
  <c r="M5665" i="1"/>
  <c r="K5665" i="1"/>
  <c r="I5665" i="1"/>
  <c r="M5664" i="1"/>
  <c r="K5664" i="1"/>
  <c r="I5664" i="1"/>
  <c r="M5663" i="1"/>
  <c r="K5663" i="1"/>
  <c r="I5663" i="1"/>
  <c r="M5662" i="1"/>
  <c r="K5662" i="1"/>
  <c r="I5662" i="1"/>
  <c r="M5661" i="1"/>
  <c r="K5661" i="1"/>
  <c r="I5661" i="1"/>
  <c r="M5660" i="1"/>
  <c r="K5660" i="1"/>
  <c r="I5660" i="1"/>
  <c r="M5659" i="1"/>
  <c r="K5659" i="1"/>
  <c r="I5659" i="1"/>
  <c r="M5658" i="1"/>
  <c r="K5658" i="1"/>
  <c r="I5658" i="1"/>
  <c r="M5657" i="1"/>
  <c r="K5657" i="1"/>
  <c r="I5657" i="1"/>
  <c r="M5656" i="1"/>
  <c r="K5656" i="1"/>
  <c r="I5656" i="1"/>
  <c r="M5655" i="1"/>
  <c r="K5655" i="1"/>
  <c r="I5655" i="1"/>
  <c r="M5654" i="1"/>
  <c r="K5654" i="1"/>
  <c r="I5654" i="1"/>
  <c r="M5653" i="1"/>
  <c r="K5653" i="1"/>
  <c r="I5653" i="1"/>
  <c r="M5652" i="1"/>
  <c r="K5652" i="1"/>
  <c r="I5652" i="1"/>
  <c r="M5651" i="1"/>
  <c r="K5651" i="1"/>
  <c r="I5651" i="1"/>
  <c r="M5650" i="1"/>
  <c r="K5650" i="1"/>
  <c r="I5650" i="1"/>
  <c r="M5649" i="1"/>
  <c r="K5649" i="1"/>
  <c r="I5649" i="1"/>
  <c r="M5648" i="1"/>
  <c r="K5648" i="1"/>
  <c r="I5648" i="1"/>
  <c r="M5647" i="1"/>
  <c r="K5647" i="1"/>
  <c r="I5647" i="1"/>
  <c r="M5646" i="1"/>
  <c r="K5646" i="1"/>
  <c r="I5646" i="1"/>
  <c r="M5645" i="1"/>
  <c r="K5645" i="1"/>
  <c r="I5645" i="1"/>
  <c r="M5644" i="1"/>
  <c r="K5644" i="1"/>
  <c r="I5644" i="1"/>
  <c r="M5643" i="1"/>
  <c r="K5643" i="1"/>
  <c r="I5643" i="1"/>
  <c r="M5642" i="1"/>
  <c r="K5642" i="1"/>
  <c r="I5642" i="1"/>
  <c r="M5641" i="1"/>
  <c r="K5641" i="1"/>
  <c r="I5641" i="1"/>
  <c r="M5640" i="1"/>
  <c r="K5640" i="1"/>
  <c r="I5640" i="1"/>
  <c r="M5639" i="1"/>
  <c r="K5639" i="1"/>
  <c r="I5639" i="1"/>
  <c r="M5638" i="1"/>
  <c r="K5638" i="1"/>
  <c r="I5638" i="1"/>
  <c r="M5637" i="1"/>
  <c r="K5637" i="1"/>
  <c r="I5637" i="1"/>
  <c r="M5636" i="1"/>
  <c r="K5636" i="1"/>
  <c r="I5636" i="1"/>
  <c r="M5635" i="1"/>
  <c r="K5635" i="1"/>
  <c r="I5635" i="1"/>
  <c r="M5634" i="1"/>
  <c r="K5634" i="1"/>
  <c r="I5634" i="1"/>
  <c r="M5633" i="1"/>
  <c r="K5633" i="1"/>
  <c r="I5633" i="1"/>
  <c r="M5632" i="1"/>
  <c r="K5632" i="1"/>
  <c r="I5632" i="1"/>
  <c r="M5631" i="1"/>
  <c r="K5631" i="1"/>
  <c r="I5631" i="1"/>
  <c r="M5630" i="1"/>
  <c r="K5630" i="1"/>
  <c r="I5630" i="1"/>
  <c r="M5629" i="1"/>
  <c r="K5629" i="1"/>
  <c r="I5629" i="1"/>
  <c r="M5628" i="1"/>
  <c r="K5628" i="1"/>
  <c r="I5628" i="1"/>
  <c r="M5627" i="1"/>
  <c r="K5627" i="1"/>
  <c r="I5627" i="1"/>
  <c r="M5626" i="1"/>
  <c r="K5626" i="1"/>
  <c r="I5626" i="1"/>
  <c r="M5625" i="1"/>
  <c r="K5625" i="1"/>
  <c r="I5625" i="1"/>
  <c r="M5624" i="1"/>
  <c r="K5624" i="1"/>
  <c r="I5624" i="1"/>
  <c r="M5623" i="1"/>
  <c r="K5623" i="1"/>
  <c r="I5623" i="1"/>
  <c r="M5622" i="1"/>
  <c r="K5622" i="1"/>
  <c r="I5622" i="1"/>
  <c r="M5621" i="1"/>
  <c r="K5621" i="1"/>
  <c r="I5621" i="1"/>
  <c r="M5620" i="1"/>
  <c r="K5620" i="1"/>
  <c r="I5620" i="1"/>
  <c r="M5619" i="1"/>
  <c r="K5619" i="1"/>
  <c r="I5619" i="1"/>
  <c r="M5618" i="1"/>
  <c r="K5618" i="1"/>
  <c r="I5618" i="1"/>
  <c r="M5617" i="1"/>
  <c r="K5617" i="1"/>
  <c r="I5617" i="1"/>
  <c r="M5616" i="1"/>
  <c r="K5616" i="1"/>
  <c r="I5616" i="1"/>
  <c r="M5615" i="1"/>
  <c r="K5615" i="1"/>
  <c r="I5615" i="1"/>
  <c r="M5614" i="1"/>
  <c r="K5614" i="1"/>
  <c r="I5614" i="1"/>
  <c r="M5613" i="1"/>
  <c r="K5613" i="1"/>
  <c r="I5613" i="1"/>
  <c r="M5612" i="1"/>
  <c r="K5612" i="1"/>
  <c r="I5612" i="1"/>
  <c r="M5611" i="1"/>
  <c r="K5611" i="1"/>
  <c r="I5611" i="1"/>
  <c r="M5610" i="1"/>
  <c r="K5610" i="1"/>
  <c r="I5610" i="1"/>
  <c r="M5609" i="1"/>
  <c r="K5609" i="1"/>
  <c r="I5609" i="1"/>
  <c r="M5608" i="1"/>
  <c r="K5608" i="1"/>
  <c r="I5608" i="1"/>
  <c r="M5607" i="1"/>
  <c r="K5607" i="1"/>
  <c r="I5607" i="1"/>
  <c r="M5606" i="1"/>
  <c r="K5606" i="1"/>
  <c r="I5606" i="1"/>
  <c r="M5605" i="1"/>
  <c r="K5605" i="1"/>
  <c r="I5605" i="1"/>
  <c r="M5604" i="1"/>
  <c r="K5604" i="1"/>
  <c r="I5604" i="1"/>
  <c r="M5603" i="1"/>
  <c r="K5603" i="1"/>
  <c r="I5603" i="1"/>
  <c r="M5602" i="1"/>
  <c r="K5602" i="1"/>
  <c r="I5602" i="1"/>
  <c r="M5601" i="1"/>
  <c r="K5601" i="1"/>
  <c r="I5601" i="1"/>
  <c r="M5600" i="1"/>
  <c r="K5600" i="1"/>
  <c r="I5600" i="1"/>
  <c r="M5599" i="1"/>
  <c r="K5599" i="1"/>
  <c r="I5599" i="1"/>
  <c r="M5598" i="1"/>
  <c r="K5598" i="1"/>
  <c r="I5598" i="1"/>
  <c r="M5597" i="1"/>
  <c r="K5597" i="1"/>
  <c r="I5597" i="1"/>
  <c r="M5596" i="1"/>
  <c r="K5596" i="1"/>
  <c r="I5596" i="1"/>
  <c r="M5595" i="1"/>
  <c r="K5595" i="1"/>
  <c r="I5595" i="1"/>
  <c r="M5594" i="1"/>
  <c r="K5594" i="1"/>
  <c r="I5594" i="1"/>
  <c r="M5593" i="1"/>
  <c r="K5593" i="1"/>
  <c r="I5593" i="1"/>
  <c r="M5592" i="1"/>
  <c r="K5592" i="1"/>
  <c r="I5592" i="1"/>
  <c r="M5591" i="1"/>
  <c r="K5591" i="1"/>
  <c r="I5591" i="1"/>
  <c r="M5590" i="1"/>
  <c r="K5590" i="1"/>
  <c r="I5590" i="1"/>
  <c r="M5589" i="1"/>
  <c r="K5589" i="1"/>
  <c r="I5589" i="1"/>
  <c r="M5588" i="1"/>
  <c r="K5588" i="1"/>
  <c r="I5588" i="1"/>
  <c r="M5587" i="1"/>
  <c r="K5587" i="1"/>
  <c r="I5587" i="1"/>
  <c r="M5586" i="1"/>
  <c r="K5586" i="1"/>
  <c r="I5586" i="1"/>
  <c r="M5585" i="1"/>
  <c r="K5585" i="1"/>
  <c r="I5585" i="1"/>
  <c r="M5584" i="1"/>
  <c r="K5584" i="1"/>
  <c r="I5584" i="1"/>
  <c r="M5583" i="1"/>
  <c r="K5583" i="1"/>
  <c r="I5583" i="1"/>
  <c r="M5582" i="1"/>
  <c r="K5582" i="1"/>
  <c r="I5582" i="1"/>
  <c r="M5581" i="1"/>
  <c r="K5581" i="1"/>
  <c r="I5581" i="1"/>
  <c r="M5580" i="1"/>
  <c r="K5580" i="1"/>
  <c r="I5580" i="1"/>
  <c r="M5579" i="1"/>
  <c r="K5579" i="1"/>
  <c r="I5579" i="1"/>
  <c r="M5578" i="1"/>
  <c r="K5578" i="1"/>
  <c r="I5578" i="1"/>
  <c r="M5577" i="1"/>
  <c r="K5577" i="1"/>
  <c r="I5577" i="1"/>
  <c r="M5576" i="1"/>
  <c r="K5576" i="1"/>
  <c r="I5576" i="1"/>
  <c r="M5575" i="1"/>
  <c r="K5575" i="1"/>
  <c r="I5575" i="1"/>
  <c r="M5574" i="1"/>
  <c r="K5574" i="1"/>
  <c r="I5574" i="1"/>
  <c r="M5573" i="1"/>
  <c r="K5573" i="1"/>
  <c r="I5573" i="1"/>
  <c r="M5572" i="1"/>
  <c r="K5572" i="1"/>
  <c r="I5572" i="1"/>
  <c r="M5571" i="1"/>
  <c r="K5571" i="1"/>
  <c r="I5571" i="1"/>
  <c r="M5570" i="1"/>
  <c r="K5570" i="1"/>
  <c r="I5570" i="1"/>
  <c r="M5569" i="1"/>
  <c r="K5569" i="1"/>
  <c r="I5569" i="1"/>
  <c r="M5568" i="1"/>
  <c r="K5568" i="1"/>
  <c r="I5568" i="1"/>
  <c r="M5567" i="1"/>
  <c r="K5567" i="1"/>
  <c r="I5567" i="1"/>
  <c r="M5566" i="1"/>
  <c r="K5566" i="1"/>
  <c r="I5566" i="1"/>
  <c r="M5565" i="1"/>
  <c r="K5565" i="1"/>
  <c r="I5565" i="1"/>
  <c r="M5564" i="1"/>
  <c r="K5564" i="1"/>
  <c r="I5564" i="1"/>
  <c r="M5563" i="1"/>
  <c r="K5563" i="1"/>
  <c r="I5563" i="1"/>
  <c r="M5562" i="1"/>
  <c r="K5562" i="1"/>
  <c r="I5562" i="1"/>
  <c r="M5561" i="1"/>
  <c r="K5561" i="1"/>
  <c r="I5561" i="1"/>
  <c r="M5560" i="1"/>
  <c r="K5560" i="1"/>
  <c r="I5560" i="1"/>
  <c r="M5559" i="1"/>
  <c r="K5559" i="1"/>
  <c r="I5559" i="1"/>
  <c r="M5558" i="1"/>
  <c r="K5558" i="1"/>
  <c r="I5558" i="1"/>
  <c r="M5557" i="1"/>
  <c r="K5557" i="1"/>
  <c r="I5557" i="1"/>
  <c r="M5556" i="1"/>
  <c r="K5556" i="1"/>
  <c r="I5556" i="1"/>
  <c r="M5555" i="1"/>
  <c r="K5555" i="1"/>
  <c r="I5555" i="1"/>
  <c r="M5554" i="1"/>
  <c r="K5554" i="1"/>
  <c r="I5554" i="1"/>
  <c r="M5553" i="1"/>
  <c r="K5553" i="1"/>
  <c r="I5553" i="1"/>
  <c r="M5552" i="1"/>
  <c r="K5552" i="1"/>
  <c r="I5552" i="1"/>
  <c r="M5551" i="1"/>
  <c r="K5551" i="1"/>
  <c r="I5551" i="1"/>
  <c r="M5550" i="1"/>
  <c r="K5550" i="1"/>
  <c r="I5550" i="1"/>
  <c r="M5549" i="1"/>
  <c r="K5549" i="1"/>
  <c r="I5549" i="1"/>
  <c r="M5548" i="1"/>
  <c r="K5548" i="1"/>
  <c r="I5548" i="1"/>
  <c r="M5547" i="1"/>
  <c r="K5547" i="1"/>
  <c r="I5547" i="1"/>
  <c r="M5546" i="1"/>
  <c r="K5546" i="1"/>
  <c r="I5546" i="1"/>
  <c r="M5545" i="1"/>
  <c r="K5545" i="1"/>
  <c r="I5545" i="1"/>
  <c r="M5544" i="1"/>
  <c r="K5544" i="1"/>
  <c r="I5544" i="1"/>
  <c r="M5543" i="1"/>
  <c r="K5543" i="1"/>
  <c r="I5543" i="1"/>
  <c r="M5542" i="1"/>
  <c r="K5542" i="1"/>
  <c r="I5542" i="1"/>
  <c r="M5541" i="1"/>
  <c r="K5541" i="1"/>
  <c r="I5541" i="1"/>
  <c r="M5540" i="1"/>
  <c r="K5540" i="1"/>
  <c r="I5540" i="1"/>
  <c r="M5539" i="1"/>
  <c r="K5539" i="1"/>
  <c r="I5539" i="1"/>
  <c r="M5538" i="1"/>
  <c r="K5538" i="1"/>
  <c r="I5538" i="1"/>
  <c r="M5537" i="1"/>
  <c r="K5537" i="1"/>
  <c r="I5537" i="1"/>
  <c r="M5536" i="1"/>
  <c r="K5536" i="1"/>
  <c r="I5536" i="1"/>
  <c r="M5535" i="1"/>
  <c r="K5535" i="1"/>
  <c r="I5535" i="1"/>
  <c r="M5534" i="1"/>
  <c r="K5534" i="1"/>
  <c r="I5534" i="1"/>
  <c r="M5533" i="1"/>
  <c r="K5533" i="1"/>
  <c r="I5533" i="1"/>
  <c r="M5532" i="1"/>
  <c r="K5532" i="1"/>
  <c r="I5532" i="1"/>
  <c r="M5531" i="1"/>
  <c r="K5531" i="1"/>
  <c r="I5531" i="1"/>
  <c r="M5530" i="1"/>
  <c r="K5530" i="1"/>
  <c r="I5530" i="1"/>
  <c r="M5529" i="1"/>
  <c r="K5529" i="1"/>
  <c r="I5529" i="1"/>
  <c r="M5528" i="1"/>
  <c r="K5528" i="1"/>
  <c r="I5528" i="1"/>
  <c r="M5527" i="1"/>
  <c r="K5527" i="1"/>
  <c r="I5527" i="1"/>
  <c r="M5526" i="1"/>
  <c r="K5526" i="1"/>
  <c r="I5526" i="1"/>
  <c r="M5525" i="1"/>
  <c r="K5525" i="1"/>
  <c r="I5525" i="1"/>
  <c r="M5524" i="1"/>
  <c r="K5524" i="1"/>
  <c r="I5524" i="1"/>
  <c r="M5523" i="1"/>
  <c r="K5523" i="1"/>
  <c r="I5523" i="1"/>
  <c r="M5522" i="1"/>
  <c r="K5522" i="1"/>
  <c r="I5522" i="1"/>
  <c r="M5521" i="1"/>
  <c r="K5521" i="1"/>
  <c r="I5521" i="1"/>
  <c r="M5520" i="1"/>
  <c r="K5520" i="1"/>
  <c r="I5520" i="1"/>
  <c r="M5519" i="1"/>
  <c r="K5519" i="1"/>
  <c r="I5519" i="1"/>
  <c r="M5518" i="1"/>
  <c r="K5518" i="1"/>
  <c r="I5518" i="1"/>
  <c r="M5517" i="1"/>
  <c r="K5517" i="1"/>
  <c r="I5517" i="1"/>
  <c r="M5516" i="1"/>
  <c r="K5516" i="1"/>
  <c r="I5516" i="1"/>
  <c r="M5515" i="1"/>
  <c r="K5515" i="1"/>
  <c r="I5515" i="1"/>
  <c r="M5514" i="1"/>
  <c r="K5514" i="1"/>
  <c r="I5514" i="1"/>
  <c r="M5513" i="1"/>
  <c r="K5513" i="1"/>
  <c r="I5513" i="1"/>
  <c r="M5512" i="1"/>
  <c r="K5512" i="1"/>
  <c r="I5512" i="1"/>
  <c r="M5511" i="1"/>
  <c r="K5511" i="1"/>
  <c r="I5511" i="1"/>
  <c r="M5510" i="1"/>
  <c r="K5510" i="1"/>
  <c r="I5510" i="1"/>
  <c r="M5509" i="1"/>
  <c r="K5509" i="1"/>
  <c r="I5509" i="1"/>
  <c r="M5508" i="1"/>
  <c r="K5508" i="1"/>
  <c r="I5508" i="1"/>
  <c r="M5507" i="1"/>
  <c r="K5507" i="1"/>
  <c r="I5507" i="1"/>
  <c r="M5506" i="1"/>
  <c r="K5506" i="1"/>
  <c r="I5506" i="1"/>
  <c r="M5505" i="1"/>
  <c r="K5505" i="1"/>
  <c r="I5505" i="1"/>
  <c r="M5504" i="1"/>
  <c r="K5504" i="1"/>
  <c r="I5504" i="1"/>
  <c r="M5503" i="1"/>
  <c r="K5503" i="1"/>
  <c r="I5503" i="1"/>
  <c r="M5502" i="1"/>
  <c r="K5502" i="1"/>
  <c r="I5502" i="1"/>
  <c r="M5501" i="1"/>
  <c r="K5501" i="1"/>
  <c r="I5501" i="1"/>
  <c r="M5500" i="1"/>
  <c r="K5500" i="1"/>
  <c r="I5500" i="1"/>
  <c r="M5499" i="1"/>
  <c r="K5499" i="1"/>
  <c r="I5499" i="1"/>
  <c r="M5498" i="1"/>
  <c r="K5498" i="1"/>
  <c r="I5498" i="1"/>
  <c r="M5497" i="1"/>
  <c r="K5497" i="1"/>
  <c r="I5497" i="1"/>
  <c r="M5496" i="1"/>
  <c r="K5496" i="1"/>
  <c r="I5496" i="1"/>
  <c r="M5495" i="1"/>
  <c r="K5495" i="1"/>
  <c r="I5495" i="1"/>
  <c r="M5494" i="1"/>
  <c r="K5494" i="1"/>
  <c r="I5494" i="1"/>
  <c r="M5493" i="1"/>
  <c r="K5493" i="1"/>
  <c r="I5493" i="1"/>
  <c r="M5492" i="1"/>
  <c r="K5492" i="1"/>
  <c r="I5492" i="1"/>
  <c r="M5491" i="1"/>
  <c r="K5491" i="1"/>
  <c r="I5491" i="1"/>
  <c r="M5490" i="1"/>
  <c r="K5490" i="1"/>
  <c r="I5490" i="1"/>
  <c r="M5489" i="1"/>
  <c r="K5489" i="1"/>
  <c r="I5489" i="1"/>
  <c r="M5488" i="1"/>
  <c r="K5488" i="1"/>
  <c r="I5488" i="1"/>
  <c r="M5487" i="1"/>
  <c r="K5487" i="1"/>
  <c r="I5487" i="1"/>
  <c r="M5486" i="1"/>
  <c r="K5486" i="1"/>
  <c r="I5486" i="1"/>
  <c r="M5485" i="1"/>
  <c r="K5485" i="1"/>
  <c r="I5485" i="1"/>
  <c r="M5484" i="1"/>
  <c r="K5484" i="1"/>
  <c r="I5484" i="1"/>
  <c r="M5483" i="1"/>
  <c r="K5483" i="1"/>
  <c r="I5483" i="1"/>
  <c r="M5482" i="1"/>
  <c r="K5482" i="1"/>
  <c r="I5482" i="1"/>
  <c r="M5481" i="1"/>
  <c r="K5481" i="1"/>
  <c r="I5481" i="1"/>
  <c r="M5480" i="1"/>
  <c r="K5480" i="1"/>
  <c r="I5480" i="1"/>
  <c r="M5479" i="1"/>
  <c r="K5479" i="1"/>
  <c r="I5479" i="1"/>
  <c r="M5478" i="1"/>
  <c r="K5478" i="1"/>
  <c r="I5478" i="1"/>
  <c r="M5477" i="1"/>
  <c r="K5477" i="1"/>
  <c r="I5477" i="1"/>
  <c r="M5476" i="1"/>
  <c r="K5476" i="1"/>
  <c r="I5476" i="1"/>
  <c r="M5475" i="1"/>
  <c r="K5475" i="1"/>
  <c r="I5475" i="1"/>
  <c r="M5474" i="1"/>
  <c r="K5474" i="1"/>
  <c r="I5474" i="1"/>
  <c r="M5473" i="1"/>
  <c r="K5473" i="1"/>
  <c r="I5473" i="1"/>
  <c r="M5472" i="1"/>
  <c r="K5472" i="1"/>
  <c r="I5472" i="1"/>
  <c r="M5471" i="1"/>
  <c r="K5471" i="1"/>
  <c r="I5471" i="1"/>
  <c r="M5470" i="1"/>
  <c r="K5470" i="1"/>
  <c r="I5470" i="1"/>
  <c r="M5469" i="1"/>
  <c r="K5469" i="1"/>
  <c r="I5469" i="1"/>
  <c r="M5468" i="1"/>
  <c r="K5468" i="1"/>
  <c r="I5468" i="1"/>
  <c r="M5467" i="1"/>
  <c r="K5467" i="1"/>
  <c r="I5467" i="1"/>
  <c r="M5466" i="1"/>
  <c r="K5466" i="1"/>
  <c r="I5466" i="1"/>
  <c r="M5465" i="1"/>
  <c r="K5465" i="1"/>
  <c r="I5465" i="1"/>
  <c r="M5464" i="1"/>
  <c r="K5464" i="1"/>
  <c r="I5464" i="1"/>
  <c r="M5463" i="1"/>
  <c r="K5463" i="1"/>
  <c r="I5463" i="1"/>
  <c r="M5462" i="1"/>
  <c r="K5462" i="1"/>
  <c r="I5462" i="1"/>
  <c r="M5461" i="1"/>
  <c r="K5461" i="1"/>
  <c r="I5461" i="1"/>
  <c r="M5460" i="1"/>
  <c r="K5460" i="1"/>
  <c r="I5460" i="1"/>
  <c r="M5459" i="1"/>
  <c r="K5459" i="1"/>
  <c r="I5459" i="1"/>
  <c r="M5458" i="1"/>
  <c r="K5458" i="1"/>
  <c r="I5458" i="1"/>
  <c r="M5457" i="1"/>
  <c r="K5457" i="1"/>
  <c r="I5457" i="1"/>
  <c r="M5456" i="1"/>
  <c r="K5456" i="1"/>
  <c r="I5456" i="1"/>
  <c r="M5455" i="1"/>
  <c r="K5455" i="1"/>
  <c r="I5455" i="1"/>
  <c r="M5454" i="1"/>
  <c r="K5454" i="1"/>
  <c r="I5454" i="1"/>
  <c r="M5453" i="1"/>
  <c r="K5453" i="1"/>
  <c r="I5453" i="1"/>
  <c r="M5452" i="1"/>
  <c r="K5452" i="1"/>
  <c r="I5452" i="1"/>
  <c r="M5451" i="1"/>
  <c r="K5451" i="1"/>
  <c r="I5451" i="1"/>
  <c r="M5450" i="1"/>
  <c r="K5450" i="1"/>
  <c r="I5450" i="1"/>
  <c r="M5449" i="1"/>
  <c r="K5449" i="1"/>
  <c r="I5449" i="1"/>
  <c r="M5448" i="1"/>
  <c r="K5448" i="1"/>
  <c r="I5448" i="1"/>
  <c r="M5447" i="1"/>
  <c r="K5447" i="1"/>
  <c r="I5447" i="1"/>
  <c r="M5446" i="1"/>
  <c r="K5446" i="1"/>
  <c r="I5446" i="1"/>
  <c r="M5445" i="1"/>
  <c r="K5445" i="1"/>
  <c r="I5445" i="1"/>
  <c r="M5444" i="1"/>
  <c r="K5444" i="1"/>
  <c r="I5444" i="1"/>
  <c r="M5443" i="1"/>
  <c r="K5443" i="1"/>
  <c r="I5443" i="1"/>
  <c r="M5442" i="1"/>
  <c r="K5442" i="1"/>
  <c r="I5442" i="1"/>
  <c r="M5441" i="1"/>
  <c r="K5441" i="1"/>
  <c r="I5441" i="1"/>
  <c r="M5440" i="1"/>
  <c r="K5440" i="1"/>
  <c r="I5440" i="1"/>
  <c r="M5439" i="1"/>
  <c r="K5439" i="1"/>
  <c r="I5439" i="1"/>
  <c r="M5438" i="1"/>
  <c r="K5438" i="1"/>
  <c r="I5438" i="1"/>
  <c r="M5437" i="1"/>
  <c r="K5437" i="1"/>
  <c r="I5437" i="1"/>
  <c r="M5436" i="1"/>
  <c r="K5436" i="1"/>
  <c r="I5436" i="1"/>
  <c r="M5435" i="1"/>
  <c r="K5435" i="1"/>
  <c r="I5435" i="1"/>
  <c r="M5434" i="1"/>
  <c r="K5434" i="1"/>
  <c r="I5434" i="1"/>
  <c r="M5433" i="1"/>
  <c r="K5433" i="1"/>
  <c r="I5433" i="1"/>
  <c r="M5432" i="1"/>
  <c r="K5432" i="1"/>
  <c r="I5432" i="1"/>
  <c r="M5431" i="1"/>
  <c r="K5431" i="1"/>
  <c r="I5431" i="1"/>
  <c r="M5430" i="1"/>
  <c r="K5430" i="1"/>
  <c r="I5430" i="1"/>
  <c r="M5429" i="1"/>
  <c r="K5429" i="1"/>
  <c r="I5429" i="1"/>
  <c r="M5428" i="1"/>
  <c r="K5428" i="1"/>
  <c r="I5428" i="1"/>
  <c r="M5427" i="1"/>
  <c r="K5427" i="1"/>
  <c r="I5427" i="1"/>
  <c r="M5426" i="1"/>
  <c r="K5426" i="1"/>
  <c r="I5426" i="1"/>
  <c r="M5425" i="1"/>
  <c r="K5425" i="1"/>
  <c r="I5425" i="1"/>
  <c r="M5424" i="1"/>
  <c r="K5424" i="1"/>
  <c r="I5424" i="1"/>
  <c r="M5423" i="1"/>
  <c r="K5423" i="1"/>
  <c r="I5423" i="1"/>
  <c r="M5422" i="1"/>
  <c r="K5422" i="1"/>
  <c r="I5422" i="1"/>
  <c r="M5421" i="1"/>
  <c r="K5421" i="1"/>
  <c r="I5421" i="1"/>
  <c r="M5420" i="1"/>
  <c r="K5420" i="1"/>
  <c r="I5420" i="1"/>
  <c r="M5419" i="1"/>
  <c r="K5419" i="1"/>
  <c r="I5419" i="1"/>
  <c r="M5418" i="1"/>
  <c r="K5418" i="1"/>
  <c r="I5418" i="1"/>
  <c r="M5417" i="1"/>
  <c r="K5417" i="1"/>
  <c r="I5417" i="1"/>
  <c r="M5416" i="1"/>
  <c r="K5416" i="1"/>
  <c r="I5416" i="1"/>
  <c r="M5415" i="1"/>
  <c r="K5415" i="1"/>
  <c r="I5415" i="1"/>
  <c r="M5414" i="1"/>
  <c r="K5414" i="1"/>
  <c r="I5414" i="1"/>
  <c r="M5413" i="1"/>
  <c r="K5413" i="1"/>
  <c r="I5413" i="1"/>
  <c r="M5412" i="1"/>
  <c r="K5412" i="1"/>
  <c r="I5412" i="1"/>
  <c r="M5411" i="1"/>
  <c r="K5411" i="1"/>
  <c r="I5411" i="1"/>
  <c r="M5410" i="1"/>
  <c r="K5410" i="1"/>
  <c r="I5410" i="1"/>
  <c r="M5409" i="1"/>
  <c r="K5409" i="1"/>
  <c r="I5409" i="1"/>
  <c r="M5408" i="1"/>
  <c r="K5408" i="1"/>
  <c r="I5408" i="1"/>
  <c r="M5407" i="1"/>
  <c r="K5407" i="1"/>
  <c r="I5407" i="1"/>
  <c r="M5406" i="1"/>
  <c r="K5406" i="1"/>
  <c r="I5406" i="1"/>
  <c r="M5405" i="1"/>
  <c r="K5405" i="1"/>
  <c r="I5405" i="1"/>
  <c r="M5404" i="1"/>
  <c r="K5404" i="1"/>
  <c r="I5404" i="1"/>
  <c r="M5403" i="1"/>
  <c r="K5403" i="1"/>
  <c r="I5403" i="1"/>
  <c r="M5402" i="1"/>
  <c r="K5402" i="1"/>
  <c r="I5402" i="1"/>
  <c r="M5401" i="1"/>
  <c r="K5401" i="1"/>
  <c r="I5401" i="1"/>
  <c r="M5400" i="1"/>
  <c r="K5400" i="1"/>
  <c r="I5400" i="1"/>
  <c r="M5399" i="1"/>
  <c r="K5399" i="1"/>
  <c r="I5399" i="1"/>
  <c r="M5398" i="1"/>
  <c r="K5398" i="1"/>
  <c r="I5398" i="1"/>
  <c r="M5397" i="1"/>
  <c r="K5397" i="1"/>
  <c r="I5397" i="1"/>
  <c r="M5396" i="1"/>
  <c r="K5396" i="1"/>
  <c r="I5396" i="1"/>
  <c r="M5395" i="1"/>
  <c r="K5395" i="1"/>
  <c r="I5395" i="1"/>
  <c r="M5394" i="1"/>
  <c r="K5394" i="1"/>
  <c r="I5394" i="1"/>
  <c r="M5393" i="1"/>
  <c r="K5393" i="1"/>
  <c r="I5393" i="1"/>
  <c r="M5392" i="1"/>
  <c r="K5392" i="1"/>
  <c r="I5392" i="1"/>
  <c r="M5391" i="1"/>
  <c r="K5391" i="1"/>
  <c r="I5391" i="1"/>
  <c r="M5390" i="1"/>
  <c r="K5390" i="1"/>
  <c r="I5390" i="1"/>
  <c r="M5389" i="1"/>
  <c r="K5389" i="1"/>
  <c r="I5389" i="1"/>
  <c r="M5388" i="1"/>
  <c r="K5388" i="1"/>
  <c r="I5388" i="1"/>
  <c r="M5387" i="1"/>
  <c r="K5387" i="1"/>
  <c r="I5387" i="1"/>
  <c r="M5386" i="1"/>
  <c r="K5386" i="1"/>
  <c r="I5386" i="1"/>
  <c r="M5385" i="1"/>
  <c r="K5385" i="1"/>
  <c r="I5385" i="1"/>
  <c r="M5384" i="1"/>
  <c r="K5384" i="1"/>
  <c r="I5384" i="1"/>
  <c r="M5383" i="1"/>
  <c r="K5383" i="1"/>
  <c r="I5383" i="1"/>
  <c r="M5382" i="1"/>
  <c r="K5382" i="1"/>
  <c r="I5382" i="1"/>
  <c r="M5381" i="1"/>
  <c r="K5381" i="1"/>
  <c r="I5381" i="1"/>
  <c r="M5380" i="1"/>
  <c r="K5380" i="1"/>
  <c r="I5380" i="1"/>
  <c r="M5379" i="1"/>
  <c r="K5379" i="1"/>
  <c r="I5379" i="1"/>
  <c r="M5378" i="1"/>
  <c r="K5378" i="1"/>
  <c r="I5378" i="1"/>
  <c r="M5377" i="1"/>
  <c r="K5377" i="1"/>
  <c r="I5377" i="1"/>
  <c r="M5376" i="1"/>
  <c r="K5376" i="1"/>
  <c r="I5376" i="1"/>
  <c r="M5375" i="1"/>
  <c r="K5375" i="1"/>
  <c r="I5375" i="1"/>
  <c r="M5374" i="1"/>
  <c r="K5374" i="1"/>
  <c r="I5374" i="1"/>
  <c r="M5373" i="1"/>
  <c r="K5373" i="1"/>
  <c r="I5373" i="1"/>
  <c r="M5372" i="1"/>
  <c r="K5372" i="1"/>
  <c r="I5372" i="1"/>
  <c r="M5371" i="1"/>
  <c r="K5371" i="1"/>
  <c r="I5371" i="1"/>
  <c r="M5370" i="1"/>
  <c r="K5370" i="1"/>
  <c r="I5370" i="1"/>
  <c r="M5369" i="1"/>
  <c r="K5369" i="1"/>
  <c r="I5369" i="1"/>
  <c r="M5368" i="1"/>
  <c r="K5368" i="1"/>
  <c r="I5368" i="1"/>
  <c r="M5367" i="1"/>
  <c r="K5367" i="1"/>
  <c r="I5367" i="1"/>
  <c r="M5366" i="1"/>
  <c r="K5366" i="1"/>
  <c r="I5366" i="1"/>
  <c r="M5365" i="1"/>
  <c r="K5365" i="1"/>
  <c r="I5365" i="1"/>
  <c r="M5364" i="1"/>
  <c r="K5364" i="1"/>
  <c r="I5364" i="1"/>
  <c r="M5363" i="1"/>
  <c r="K5363" i="1"/>
  <c r="I5363" i="1"/>
  <c r="M5362" i="1"/>
  <c r="K5362" i="1"/>
  <c r="I5362" i="1"/>
  <c r="M5361" i="1"/>
  <c r="K5361" i="1"/>
  <c r="I5361" i="1"/>
  <c r="M5360" i="1"/>
  <c r="K5360" i="1"/>
  <c r="I5360" i="1"/>
  <c r="M5359" i="1"/>
  <c r="K5359" i="1"/>
  <c r="I5359" i="1"/>
  <c r="M5358" i="1"/>
  <c r="K5358" i="1"/>
  <c r="I5358" i="1"/>
  <c r="M5357" i="1"/>
  <c r="K5357" i="1"/>
  <c r="I5357" i="1"/>
  <c r="M5356" i="1"/>
  <c r="K5356" i="1"/>
  <c r="I5356" i="1"/>
  <c r="M5355" i="1"/>
  <c r="K5355" i="1"/>
  <c r="I5355" i="1"/>
  <c r="M5354" i="1"/>
  <c r="K5354" i="1"/>
  <c r="I5354" i="1"/>
  <c r="M5353" i="1"/>
  <c r="K5353" i="1"/>
  <c r="I5353" i="1"/>
  <c r="M5352" i="1"/>
  <c r="K5352" i="1"/>
  <c r="I5352" i="1"/>
  <c r="M5351" i="1"/>
  <c r="K5351" i="1"/>
  <c r="I5351" i="1"/>
  <c r="M5350" i="1"/>
  <c r="K5350" i="1"/>
  <c r="I5350" i="1"/>
  <c r="M5349" i="1"/>
  <c r="K5349" i="1"/>
  <c r="I5349" i="1"/>
  <c r="M5348" i="1"/>
  <c r="K5348" i="1"/>
  <c r="I5348" i="1"/>
  <c r="M5347" i="1"/>
  <c r="K5347" i="1"/>
  <c r="I5347" i="1"/>
  <c r="M5346" i="1"/>
  <c r="K5346" i="1"/>
  <c r="I5346" i="1"/>
  <c r="M5345" i="1"/>
  <c r="K5345" i="1"/>
  <c r="I5345" i="1"/>
  <c r="M5344" i="1"/>
  <c r="K5344" i="1"/>
  <c r="I5344" i="1"/>
  <c r="M5343" i="1"/>
  <c r="K5343" i="1"/>
  <c r="I5343" i="1"/>
  <c r="M5342" i="1"/>
  <c r="K5342" i="1"/>
  <c r="I5342" i="1"/>
  <c r="M5341" i="1"/>
  <c r="K5341" i="1"/>
  <c r="I5341" i="1"/>
  <c r="M5340" i="1"/>
  <c r="K5340" i="1"/>
  <c r="I5340" i="1"/>
  <c r="M5339" i="1"/>
  <c r="K5339" i="1"/>
  <c r="I5339" i="1"/>
  <c r="M5338" i="1"/>
  <c r="K5338" i="1"/>
  <c r="I5338" i="1"/>
  <c r="M5337" i="1"/>
  <c r="K5337" i="1"/>
  <c r="I5337" i="1"/>
  <c r="M5336" i="1"/>
  <c r="K5336" i="1"/>
  <c r="I5336" i="1"/>
  <c r="M5335" i="1"/>
  <c r="K5335" i="1"/>
  <c r="I5335" i="1"/>
  <c r="M5334" i="1"/>
  <c r="K5334" i="1"/>
  <c r="I5334" i="1"/>
  <c r="M5333" i="1"/>
  <c r="K5333" i="1"/>
  <c r="I5333" i="1"/>
  <c r="M5332" i="1"/>
  <c r="K5332" i="1"/>
  <c r="I5332" i="1"/>
  <c r="M5331" i="1"/>
  <c r="K5331" i="1"/>
  <c r="I5331" i="1"/>
  <c r="M5330" i="1"/>
  <c r="K5330" i="1"/>
  <c r="I5330" i="1"/>
  <c r="M5329" i="1"/>
  <c r="K5329" i="1"/>
  <c r="I5329" i="1"/>
  <c r="M5328" i="1"/>
  <c r="K5328" i="1"/>
  <c r="I5328" i="1"/>
  <c r="M5327" i="1"/>
  <c r="K5327" i="1"/>
  <c r="I5327" i="1"/>
  <c r="M5326" i="1"/>
  <c r="K5326" i="1"/>
  <c r="I5326" i="1"/>
  <c r="M5325" i="1"/>
  <c r="K5325" i="1"/>
  <c r="I5325" i="1"/>
  <c r="M5324" i="1"/>
  <c r="K5324" i="1"/>
  <c r="I5324" i="1"/>
  <c r="M5323" i="1"/>
  <c r="K5323" i="1"/>
  <c r="I5323" i="1"/>
  <c r="M5322" i="1"/>
  <c r="K5322" i="1"/>
  <c r="I5322" i="1"/>
  <c r="M5321" i="1"/>
  <c r="K5321" i="1"/>
  <c r="I5321" i="1"/>
  <c r="M5320" i="1"/>
  <c r="K5320" i="1"/>
  <c r="I5320" i="1"/>
  <c r="M5319" i="1"/>
  <c r="K5319" i="1"/>
  <c r="I5319" i="1"/>
  <c r="M5318" i="1"/>
  <c r="K5318" i="1"/>
  <c r="I5318" i="1"/>
  <c r="M5317" i="1"/>
  <c r="K5317" i="1"/>
  <c r="I5317" i="1"/>
  <c r="M5316" i="1"/>
  <c r="K5316" i="1"/>
  <c r="I5316" i="1"/>
  <c r="M5315" i="1"/>
  <c r="K5315" i="1"/>
  <c r="I5315" i="1"/>
  <c r="M5314" i="1"/>
  <c r="K5314" i="1"/>
  <c r="I5314" i="1"/>
  <c r="M5313" i="1"/>
  <c r="K5313" i="1"/>
  <c r="I5313" i="1"/>
  <c r="M5312" i="1"/>
  <c r="K5312" i="1"/>
  <c r="I5312" i="1"/>
  <c r="M5311" i="1"/>
  <c r="K5311" i="1"/>
  <c r="I5311" i="1"/>
  <c r="M5310" i="1"/>
  <c r="K5310" i="1"/>
  <c r="I5310" i="1"/>
  <c r="M5309" i="1"/>
  <c r="K5309" i="1"/>
  <c r="I5309" i="1"/>
  <c r="M5308" i="1"/>
  <c r="K5308" i="1"/>
  <c r="I5308" i="1"/>
  <c r="M5307" i="1"/>
  <c r="K5307" i="1"/>
  <c r="I5307" i="1"/>
  <c r="M5306" i="1"/>
  <c r="K5306" i="1"/>
  <c r="I5306" i="1"/>
  <c r="M5305" i="1"/>
  <c r="K5305" i="1"/>
  <c r="I5305" i="1"/>
  <c r="M5304" i="1"/>
  <c r="K5304" i="1"/>
  <c r="I5304" i="1"/>
  <c r="M5303" i="1"/>
  <c r="K5303" i="1"/>
  <c r="I5303" i="1"/>
  <c r="M5302" i="1"/>
  <c r="K5302" i="1"/>
  <c r="I5302" i="1"/>
  <c r="M5301" i="1"/>
  <c r="K5301" i="1"/>
  <c r="I5301" i="1"/>
  <c r="M5300" i="1"/>
  <c r="K5300" i="1"/>
  <c r="I5300" i="1"/>
  <c r="M5299" i="1"/>
  <c r="K5299" i="1"/>
  <c r="I5299" i="1"/>
  <c r="M5298" i="1"/>
  <c r="K5298" i="1"/>
  <c r="I5298" i="1"/>
  <c r="M5297" i="1"/>
  <c r="K5297" i="1"/>
  <c r="I5297" i="1"/>
  <c r="M5296" i="1"/>
  <c r="K5296" i="1"/>
  <c r="I5296" i="1"/>
  <c r="M5295" i="1"/>
  <c r="K5295" i="1"/>
  <c r="I5295" i="1"/>
  <c r="M5294" i="1"/>
  <c r="K5294" i="1"/>
  <c r="I5294" i="1"/>
  <c r="M5293" i="1"/>
  <c r="K5293" i="1"/>
  <c r="I5293" i="1"/>
  <c r="M5292" i="1"/>
  <c r="K5292" i="1"/>
  <c r="I5292" i="1"/>
  <c r="M5291" i="1"/>
  <c r="K5291" i="1"/>
  <c r="I5291" i="1"/>
  <c r="M5290" i="1"/>
  <c r="K5290" i="1"/>
  <c r="I5290" i="1"/>
  <c r="M5289" i="1"/>
  <c r="K5289" i="1"/>
  <c r="I5289" i="1"/>
  <c r="M5288" i="1"/>
  <c r="K5288" i="1"/>
  <c r="I5288" i="1"/>
  <c r="M5287" i="1"/>
  <c r="K5287" i="1"/>
  <c r="I5287" i="1"/>
  <c r="M5286" i="1"/>
  <c r="K5286" i="1"/>
  <c r="I5286" i="1"/>
  <c r="M5285" i="1"/>
  <c r="K5285" i="1"/>
  <c r="I5285" i="1"/>
  <c r="M5284" i="1"/>
  <c r="K5284" i="1"/>
  <c r="I5284" i="1"/>
  <c r="M5283" i="1"/>
  <c r="K5283" i="1"/>
  <c r="I5283" i="1"/>
  <c r="M5282" i="1"/>
  <c r="K5282" i="1"/>
  <c r="I5282" i="1"/>
  <c r="M5281" i="1"/>
  <c r="K5281" i="1"/>
  <c r="I5281" i="1"/>
  <c r="M5280" i="1"/>
  <c r="K5280" i="1"/>
  <c r="I5280" i="1"/>
  <c r="M5279" i="1"/>
  <c r="K5279" i="1"/>
  <c r="I5279" i="1"/>
  <c r="M5278" i="1"/>
  <c r="K5278" i="1"/>
  <c r="I5278" i="1"/>
  <c r="M5277" i="1"/>
  <c r="K5277" i="1"/>
  <c r="I5277" i="1"/>
  <c r="M5276" i="1"/>
  <c r="K5276" i="1"/>
  <c r="I5276" i="1"/>
  <c r="M5275" i="1"/>
  <c r="K5275" i="1"/>
  <c r="I5275" i="1"/>
  <c r="M5274" i="1"/>
  <c r="K5274" i="1"/>
  <c r="I5274" i="1"/>
  <c r="M5273" i="1"/>
  <c r="K5273" i="1"/>
  <c r="I5273" i="1"/>
  <c r="M5272" i="1"/>
  <c r="K5272" i="1"/>
  <c r="I5272" i="1"/>
  <c r="M5271" i="1"/>
  <c r="K5271" i="1"/>
  <c r="I5271" i="1"/>
  <c r="M5270" i="1"/>
  <c r="K5270" i="1"/>
  <c r="I5270" i="1"/>
  <c r="M5269" i="1"/>
  <c r="K5269" i="1"/>
  <c r="I5269" i="1"/>
  <c r="M5268" i="1"/>
  <c r="K5268" i="1"/>
  <c r="I5268" i="1"/>
  <c r="M5267" i="1"/>
  <c r="K5267" i="1"/>
  <c r="I5267" i="1"/>
  <c r="M5266" i="1"/>
  <c r="K5266" i="1"/>
  <c r="I5266" i="1"/>
  <c r="M5265" i="1"/>
  <c r="K5265" i="1"/>
  <c r="I5265" i="1"/>
  <c r="M5264" i="1"/>
  <c r="K5264" i="1"/>
  <c r="I5264" i="1"/>
  <c r="M5263" i="1"/>
  <c r="K5263" i="1"/>
  <c r="I5263" i="1"/>
  <c r="M5262" i="1"/>
  <c r="K5262" i="1"/>
  <c r="I5262" i="1"/>
  <c r="M5261" i="1"/>
  <c r="K5261" i="1"/>
  <c r="I5261" i="1"/>
  <c r="M5260" i="1"/>
  <c r="K5260" i="1"/>
  <c r="I5260" i="1"/>
  <c r="M5259" i="1"/>
  <c r="K5259" i="1"/>
  <c r="I5259" i="1"/>
  <c r="M5258" i="1"/>
  <c r="K5258" i="1"/>
  <c r="I5258" i="1"/>
  <c r="M5257" i="1"/>
  <c r="K5257" i="1"/>
  <c r="I5257" i="1"/>
  <c r="M5256" i="1"/>
  <c r="K5256" i="1"/>
  <c r="I5256" i="1"/>
  <c r="M5255" i="1"/>
  <c r="K5255" i="1"/>
  <c r="I5255" i="1"/>
  <c r="M5254" i="1"/>
  <c r="K5254" i="1"/>
  <c r="I5254" i="1"/>
  <c r="M5253" i="1"/>
  <c r="K5253" i="1"/>
  <c r="I5253" i="1"/>
  <c r="M5252" i="1"/>
  <c r="K5252" i="1"/>
  <c r="I5252" i="1"/>
  <c r="M5251" i="1"/>
  <c r="K5251" i="1"/>
  <c r="I5251" i="1"/>
  <c r="M5250" i="1"/>
  <c r="K5250" i="1"/>
  <c r="I5250" i="1"/>
  <c r="M5249" i="1"/>
  <c r="K5249" i="1"/>
  <c r="I5249" i="1"/>
  <c r="M5248" i="1"/>
  <c r="K5248" i="1"/>
  <c r="I5248" i="1"/>
  <c r="M5247" i="1"/>
  <c r="K5247" i="1"/>
  <c r="I5247" i="1"/>
  <c r="M5246" i="1"/>
  <c r="K5246" i="1"/>
  <c r="I5246" i="1"/>
  <c r="M5245" i="1"/>
  <c r="K5245" i="1"/>
  <c r="I5245" i="1"/>
  <c r="M5244" i="1"/>
  <c r="K5244" i="1"/>
  <c r="I5244" i="1"/>
  <c r="M5243" i="1"/>
  <c r="K5243" i="1"/>
  <c r="I5243" i="1"/>
  <c r="M5242" i="1"/>
  <c r="K5242" i="1"/>
  <c r="I5242" i="1"/>
  <c r="M5241" i="1"/>
  <c r="K5241" i="1"/>
  <c r="I5241" i="1"/>
  <c r="M5240" i="1"/>
  <c r="K5240" i="1"/>
  <c r="I5240" i="1"/>
  <c r="M5239" i="1"/>
  <c r="K5239" i="1"/>
  <c r="I5239" i="1"/>
  <c r="M5238" i="1"/>
  <c r="K5238" i="1"/>
  <c r="I5238" i="1"/>
  <c r="M5237" i="1"/>
  <c r="K5237" i="1"/>
  <c r="I5237" i="1"/>
  <c r="M5236" i="1"/>
  <c r="K5236" i="1"/>
  <c r="I5236" i="1"/>
  <c r="M5235" i="1"/>
  <c r="K5235" i="1"/>
  <c r="I5235" i="1"/>
  <c r="M5234" i="1"/>
  <c r="K5234" i="1"/>
  <c r="I5234" i="1"/>
  <c r="M5233" i="1"/>
  <c r="K5233" i="1"/>
  <c r="I5233" i="1"/>
  <c r="M5232" i="1"/>
  <c r="K5232" i="1"/>
  <c r="I5232" i="1"/>
  <c r="M5231" i="1"/>
  <c r="K5231" i="1"/>
  <c r="I5231" i="1"/>
  <c r="M5230" i="1"/>
  <c r="K5230" i="1"/>
  <c r="I5230" i="1"/>
  <c r="M5229" i="1"/>
  <c r="K5229" i="1"/>
  <c r="I5229" i="1"/>
  <c r="M5228" i="1"/>
  <c r="K5228" i="1"/>
  <c r="I5228" i="1"/>
  <c r="M5227" i="1"/>
  <c r="K5227" i="1"/>
  <c r="I5227" i="1"/>
  <c r="M5226" i="1"/>
  <c r="K5226" i="1"/>
  <c r="I5226" i="1"/>
  <c r="M5225" i="1"/>
  <c r="K5225" i="1"/>
  <c r="I5225" i="1"/>
  <c r="M5224" i="1"/>
  <c r="K5224" i="1"/>
  <c r="I5224" i="1"/>
  <c r="M5223" i="1"/>
  <c r="K5223" i="1"/>
  <c r="I5223" i="1"/>
  <c r="M5222" i="1"/>
  <c r="K5222" i="1"/>
  <c r="I5222" i="1"/>
  <c r="M5221" i="1"/>
  <c r="K5221" i="1"/>
  <c r="I5221" i="1"/>
  <c r="M5220" i="1"/>
  <c r="K5220" i="1"/>
  <c r="I5220" i="1"/>
  <c r="M5219" i="1"/>
  <c r="K5219" i="1"/>
  <c r="I5219" i="1"/>
  <c r="M5218" i="1"/>
  <c r="K5218" i="1"/>
  <c r="I5218" i="1"/>
  <c r="M5217" i="1"/>
  <c r="K5217" i="1"/>
  <c r="I5217" i="1"/>
  <c r="M5216" i="1"/>
  <c r="K5216" i="1"/>
  <c r="I5216" i="1"/>
  <c r="M5215" i="1"/>
  <c r="K5215" i="1"/>
  <c r="I5215" i="1"/>
  <c r="M5214" i="1"/>
  <c r="K5214" i="1"/>
  <c r="I5214" i="1"/>
  <c r="M5213" i="1"/>
  <c r="K5213" i="1"/>
  <c r="I5213" i="1"/>
  <c r="M5212" i="1"/>
  <c r="K5212" i="1"/>
  <c r="I5212" i="1"/>
  <c r="M5211" i="1"/>
  <c r="K5211" i="1"/>
  <c r="I5211" i="1"/>
  <c r="M5210" i="1"/>
  <c r="K5210" i="1"/>
  <c r="I5210" i="1"/>
  <c r="M5209" i="1"/>
  <c r="K5209" i="1"/>
  <c r="I5209" i="1"/>
  <c r="M5208" i="1"/>
  <c r="K5208" i="1"/>
  <c r="I5208" i="1"/>
  <c r="M5207" i="1"/>
  <c r="K5207" i="1"/>
  <c r="I5207" i="1"/>
  <c r="M5206" i="1"/>
  <c r="K5206" i="1"/>
  <c r="I5206" i="1"/>
  <c r="M5205" i="1"/>
  <c r="K5205" i="1"/>
  <c r="I5205" i="1"/>
  <c r="M5204" i="1"/>
  <c r="K5204" i="1"/>
  <c r="I5204" i="1"/>
  <c r="M5203" i="1"/>
  <c r="K5203" i="1"/>
  <c r="I5203" i="1"/>
  <c r="M5202" i="1"/>
  <c r="K5202" i="1"/>
  <c r="I5202" i="1"/>
  <c r="M5201" i="1"/>
  <c r="K5201" i="1"/>
  <c r="I5201" i="1"/>
  <c r="M5200" i="1"/>
  <c r="K5200" i="1"/>
  <c r="I5200" i="1"/>
  <c r="M5199" i="1"/>
  <c r="K5199" i="1"/>
  <c r="I5199" i="1"/>
  <c r="M5198" i="1"/>
  <c r="K5198" i="1"/>
  <c r="I5198" i="1"/>
  <c r="M5197" i="1"/>
  <c r="K5197" i="1"/>
  <c r="I5197" i="1"/>
  <c r="M5196" i="1"/>
  <c r="K5196" i="1"/>
  <c r="I5196" i="1"/>
  <c r="M5195" i="1"/>
  <c r="K5195" i="1"/>
  <c r="I5195" i="1"/>
  <c r="M5194" i="1"/>
  <c r="K5194" i="1"/>
  <c r="I5194" i="1"/>
  <c r="M5193" i="1"/>
  <c r="K5193" i="1"/>
  <c r="I5193" i="1"/>
  <c r="M5192" i="1"/>
  <c r="K5192" i="1"/>
  <c r="I5192" i="1"/>
  <c r="M5191" i="1"/>
  <c r="K5191" i="1"/>
  <c r="I5191" i="1"/>
  <c r="M5190" i="1"/>
  <c r="K5190" i="1"/>
  <c r="I5190" i="1"/>
  <c r="M5189" i="1"/>
  <c r="K5189" i="1"/>
  <c r="I5189" i="1"/>
  <c r="M5188" i="1"/>
  <c r="K5188" i="1"/>
  <c r="I5188" i="1"/>
  <c r="M5187" i="1"/>
  <c r="K5187" i="1"/>
  <c r="I5187" i="1"/>
  <c r="M5186" i="1"/>
  <c r="K5186" i="1"/>
  <c r="I5186" i="1"/>
  <c r="M5185" i="1"/>
  <c r="K5185" i="1"/>
  <c r="I5185" i="1"/>
  <c r="M5184" i="1"/>
  <c r="K5184" i="1"/>
  <c r="I5184" i="1"/>
  <c r="M5183" i="1"/>
  <c r="K5183" i="1"/>
  <c r="I5183" i="1"/>
  <c r="M5182" i="1"/>
  <c r="K5182" i="1"/>
  <c r="I5182" i="1"/>
  <c r="M5181" i="1"/>
  <c r="K5181" i="1"/>
  <c r="I5181" i="1"/>
  <c r="M5180" i="1"/>
  <c r="K5180" i="1"/>
  <c r="I5180" i="1"/>
  <c r="M5179" i="1"/>
  <c r="K5179" i="1"/>
  <c r="I5179" i="1"/>
  <c r="M5178" i="1"/>
  <c r="K5178" i="1"/>
  <c r="I5178" i="1"/>
  <c r="M5177" i="1"/>
  <c r="K5177" i="1"/>
  <c r="I5177" i="1"/>
  <c r="M5176" i="1"/>
  <c r="K5176" i="1"/>
  <c r="I5176" i="1"/>
  <c r="M5175" i="1"/>
  <c r="K5175" i="1"/>
  <c r="I5175" i="1"/>
  <c r="M5174" i="1"/>
  <c r="K5174" i="1"/>
  <c r="I5174" i="1"/>
  <c r="M5173" i="1"/>
  <c r="K5173" i="1"/>
  <c r="I5173" i="1"/>
  <c r="M5172" i="1"/>
  <c r="K5172" i="1"/>
  <c r="I5172" i="1"/>
  <c r="M5171" i="1"/>
  <c r="K5171" i="1"/>
  <c r="I5171" i="1"/>
  <c r="M5170" i="1"/>
  <c r="K5170" i="1"/>
  <c r="I5170" i="1"/>
  <c r="M5169" i="1"/>
  <c r="K5169" i="1"/>
  <c r="I5169" i="1"/>
  <c r="M5168" i="1"/>
  <c r="K5168" i="1"/>
  <c r="I5168" i="1"/>
  <c r="M5167" i="1"/>
  <c r="K5167" i="1"/>
  <c r="I5167" i="1"/>
  <c r="M5166" i="1"/>
  <c r="K5166" i="1"/>
  <c r="I5166" i="1"/>
  <c r="M5165" i="1"/>
  <c r="K5165" i="1"/>
  <c r="I5165" i="1"/>
  <c r="M5164" i="1"/>
  <c r="K5164" i="1"/>
  <c r="I5164" i="1"/>
  <c r="M5163" i="1"/>
  <c r="K5163" i="1"/>
  <c r="I5163" i="1"/>
  <c r="M5162" i="1"/>
  <c r="K5162" i="1"/>
  <c r="I5162" i="1"/>
  <c r="M5161" i="1"/>
  <c r="K5161" i="1"/>
  <c r="I5161" i="1"/>
  <c r="M5160" i="1"/>
  <c r="K5160" i="1"/>
  <c r="I5160" i="1"/>
  <c r="M5159" i="1"/>
  <c r="K5159" i="1"/>
  <c r="I5159" i="1"/>
  <c r="M5158" i="1"/>
  <c r="K5158" i="1"/>
  <c r="I5158" i="1"/>
  <c r="M5157" i="1"/>
  <c r="K5157" i="1"/>
  <c r="I5157" i="1"/>
  <c r="M5156" i="1"/>
  <c r="K5156" i="1"/>
  <c r="I5156" i="1"/>
  <c r="M5155" i="1"/>
  <c r="K5155" i="1"/>
  <c r="I5155" i="1"/>
  <c r="M5154" i="1"/>
  <c r="K5154" i="1"/>
  <c r="I5154" i="1"/>
  <c r="M5153" i="1"/>
  <c r="K5153" i="1"/>
  <c r="I5153" i="1"/>
  <c r="M5152" i="1"/>
  <c r="K5152" i="1"/>
  <c r="I5152" i="1"/>
  <c r="M5151" i="1"/>
  <c r="K5151" i="1"/>
  <c r="I5151" i="1"/>
  <c r="M5150" i="1"/>
  <c r="K5150" i="1"/>
  <c r="I5150" i="1"/>
  <c r="M5149" i="1"/>
  <c r="K5149" i="1"/>
  <c r="I5149" i="1"/>
  <c r="M5148" i="1"/>
  <c r="K5148" i="1"/>
  <c r="I5148" i="1"/>
  <c r="M5147" i="1"/>
  <c r="K5147" i="1"/>
  <c r="I5147" i="1"/>
  <c r="M5146" i="1"/>
  <c r="K5146" i="1"/>
  <c r="I5146" i="1"/>
  <c r="M5145" i="1"/>
  <c r="K5145" i="1"/>
  <c r="I5145" i="1"/>
  <c r="M5144" i="1"/>
  <c r="K5144" i="1"/>
  <c r="I5144" i="1"/>
  <c r="M5143" i="1"/>
  <c r="K5143" i="1"/>
  <c r="I5143" i="1"/>
  <c r="M5142" i="1"/>
  <c r="K5142" i="1"/>
  <c r="I5142" i="1"/>
  <c r="M5141" i="1"/>
  <c r="K5141" i="1"/>
  <c r="I5141" i="1"/>
  <c r="M5140" i="1"/>
  <c r="K5140" i="1"/>
  <c r="I5140" i="1"/>
  <c r="M5139" i="1"/>
  <c r="K5139" i="1"/>
  <c r="I5139" i="1"/>
  <c r="M5138" i="1"/>
  <c r="K5138" i="1"/>
  <c r="I5138" i="1"/>
  <c r="M5137" i="1"/>
  <c r="K5137" i="1"/>
  <c r="I5137" i="1"/>
  <c r="M5136" i="1"/>
  <c r="K5136" i="1"/>
  <c r="I5136" i="1"/>
  <c r="M5135" i="1"/>
  <c r="K5135" i="1"/>
  <c r="I5135" i="1"/>
  <c r="M5134" i="1"/>
  <c r="K5134" i="1"/>
  <c r="I5134" i="1"/>
  <c r="M5133" i="1"/>
  <c r="K5133" i="1"/>
  <c r="I5133" i="1"/>
  <c r="M5132" i="1"/>
  <c r="K5132" i="1"/>
  <c r="I5132" i="1"/>
  <c r="M5131" i="1"/>
  <c r="K5131" i="1"/>
  <c r="I5131" i="1"/>
  <c r="M5130" i="1"/>
  <c r="K5130" i="1"/>
  <c r="I5130" i="1"/>
  <c r="M5129" i="1"/>
  <c r="K5129" i="1"/>
  <c r="I5129" i="1"/>
  <c r="M5128" i="1"/>
  <c r="K5128" i="1"/>
  <c r="I5128" i="1"/>
  <c r="M5127" i="1"/>
  <c r="K5127" i="1"/>
  <c r="I5127" i="1"/>
  <c r="M5126" i="1"/>
  <c r="K5126" i="1"/>
  <c r="I5126" i="1"/>
  <c r="M5125" i="1"/>
  <c r="K5125" i="1"/>
  <c r="I5125" i="1"/>
  <c r="M5124" i="1"/>
  <c r="K5124" i="1"/>
  <c r="I5124" i="1"/>
  <c r="M5123" i="1"/>
  <c r="K5123" i="1"/>
  <c r="I5123" i="1"/>
  <c r="M5122" i="1"/>
  <c r="K5122" i="1"/>
  <c r="I5122" i="1"/>
  <c r="M5121" i="1"/>
  <c r="K5121" i="1"/>
  <c r="I5121" i="1"/>
  <c r="M5120" i="1"/>
  <c r="K5120" i="1"/>
  <c r="I5120" i="1"/>
  <c r="M5119" i="1"/>
  <c r="K5119" i="1"/>
  <c r="I5119" i="1"/>
  <c r="M5118" i="1"/>
  <c r="K5118" i="1"/>
  <c r="I5118" i="1"/>
  <c r="M5117" i="1"/>
  <c r="K5117" i="1"/>
  <c r="I5117" i="1"/>
  <c r="M5116" i="1"/>
  <c r="K5116" i="1"/>
  <c r="I5116" i="1"/>
  <c r="M5115" i="1"/>
  <c r="K5115" i="1"/>
  <c r="I5115" i="1"/>
  <c r="M5114" i="1"/>
  <c r="K5114" i="1"/>
  <c r="I5114" i="1"/>
  <c r="M5113" i="1"/>
  <c r="K5113" i="1"/>
  <c r="I5113" i="1"/>
  <c r="M5112" i="1"/>
  <c r="K5112" i="1"/>
  <c r="I5112" i="1"/>
  <c r="M5111" i="1"/>
  <c r="K5111" i="1"/>
  <c r="I5111" i="1"/>
  <c r="M5110" i="1"/>
  <c r="K5110" i="1"/>
  <c r="I5110" i="1"/>
  <c r="M5109" i="1"/>
  <c r="K5109" i="1"/>
  <c r="I5109" i="1"/>
  <c r="M5108" i="1"/>
  <c r="K5108" i="1"/>
  <c r="I5108" i="1"/>
  <c r="M5107" i="1"/>
  <c r="K5107" i="1"/>
  <c r="I5107" i="1"/>
  <c r="M5106" i="1"/>
  <c r="K5106" i="1"/>
  <c r="I5106" i="1"/>
  <c r="M5105" i="1"/>
  <c r="K5105" i="1"/>
  <c r="I5105" i="1"/>
  <c r="M5104" i="1"/>
  <c r="K5104" i="1"/>
  <c r="I5104" i="1"/>
  <c r="M5103" i="1"/>
  <c r="K5103" i="1"/>
  <c r="I5103" i="1"/>
  <c r="M5102" i="1"/>
  <c r="K5102" i="1"/>
  <c r="I5102" i="1"/>
  <c r="M5101" i="1"/>
  <c r="K5101" i="1"/>
  <c r="I5101" i="1"/>
  <c r="M5100" i="1"/>
  <c r="K5100" i="1"/>
  <c r="I5100" i="1"/>
  <c r="M5099" i="1"/>
  <c r="K5099" i="1"/>
  <c r="I5099" i="1"/>
  <c r="M5098" i="1"/>
  <c r="K5098" i="1"/>
  <c r="I5098" i="1"/>
  <c r="M5097" i="1"/>
  <c r="K5097" i="1"/>
  <c r="I5097" i="1"/>
  <c r="M5096" i="1"/>
  <c r="K5096" i="1"/>
  <c r="I5096" i="1"/>
  <c r="M5095" i="1"/>
  <c r="K5095" i="1"/>
  <c r="I5095" i="1"/>
  <c r="M5094" i="1"/>
  <c r="K5094" i="1"/>
  <c r="I5094" i="1"/>
  <c r="M5093" i="1"/>
  <c r="K5093" i="1"/>
  <c r="I5093" i="1"/>
  <c r="M5092" i="1"/>
  <c r="K5092" i="1"/>
  <c r="I5092" i="1"/>
  <c r="M5091" i="1"/>
  <c r="K5091" i="1"/>
  <c r="I5091" i="1"/>
  <c r="M5090" i="1"/>
  <c r="K5090" i="1"/>
  <c r="I5090" i="1"/>
  <c r="M5089" i="1"/>
  <c r="K5089" i="1"/>
  <c r="I5089" i="1"/>
  <c r="M5088" i="1"/>
  <c r="K5088" i="1"/>
  <c r="I5088" i="1"/>
  <c r="M5087" i="1"/>
  <c r="K5087" i="1"/>
  <c r="I5087" i="1"/>
  <c r="M5086" i="1"/>
  <c r="K5086" i="1"/>
  <c r="I5086" i="1"/>
  <c r="M5085" i="1"/>
  <c r="K5085" i="1"/>
  <c r="I5085" i="1"/>
  <c r="M5084" i="1"/>
  <c r="K5084" i="1"/>
  <c r="I5084" i="1"/>
  <c r="M5083" i="1"/>
  <c r="K5083" i="1"/>
  <c r="I5083" i="1"/>
  <c r="M5082" i="1"/>
  <c r="K5082" i="1"/>
  <c r="I5082" i="1"/>
  <c r="M5081" i="1"/>
  <c r="K5081" i="1"/>
  <c r="I5081" i="1"/>
  <c r="M5080" i="1"/>
  <c r="K5080" i="1"/>
  <c r="I5080" i="1"/>
  <c r="M5079" i="1"/>
  <c r="K5079" i="1"/>
  <c r="I5079" i="1"/>
  <c r="M5078" i="1"/>
  <c r="K5078" i="1"/>
  <c r="I5078" i="1"/>
  <c r="M5077" i="1"/>
  <c r="K5077" i="1"/>
  <c r="I5077" i="1"/>
  <c r="M5076" i="1"/>
  <c r="K5076" i="1"/>
  <c r="I5076" i="1"/>
  <c r="M5075" i="1"/>
  <c r="K5075" i="1"/>
  <c r="I5075" i="1"/>
  <c r="M5074" i="1"/>
  <c r="K5074" i="1"/>
  <c r="I5074" i="1"/>
  <c r="M5073" i="1"/>
  <c r="K5073" i="1"/>
  <c r="I5073" i="1"/>
  <c r="M5072" i="1"/>
  <c r="K5072" i="1"/>
  <c r="I5072" i="1"/>
  <c r="M5071" i="1"/>
  <c r="K5071" i="1"/>
  <c r="I5071" i="1"/>
  <c r="M5070" i="1"/>
  <c r="K5070" i="1"/>
  <c r="I5070" i="1"/>
  <c r="M5069" i="1"/>
  <c r="K5069" i="1"/>
  <c r="I5069" i="1"/>
  <c r="M5068" i="1"/>
  <c r="K5068" i="1"/>
  <c r="I5068" i="1"/>
  <c r="M5067" i="1"/>
  <c r="K5067" i="1"/>
  <c r="I5067" i="1"/>
  <c r="M5066" i="1"/>
  <c r="K5066" i="1"/>
  <c r="I5066" i="1"/>
  <c r="M5065" i="1"/>
  <c r="K5065" i="1"/>
  <c r="I5065" i="1"/>
  <c r="M5064" i="1"/>
  <c r="K5064" i="1"/>
  <c r="I5064" i="1"/>
  <c r="M5063" i="1"/>
  <c r="K5063" i="1"/>
  <c r="I5063" i="1"/>
  <c r="M5062" i="1"/>
  <c r="K5062" i="1"/>
  <c r="I5062" i="1"/>
  <c r="M5061" i="1"/>
  <c r="K5061" i="1"/>
  <c r="I5061" i="1"/>
  <c r="M5060" i="1"/>
  <c r="K5060" i="1"/>
  <c r="I5060" i="1"/>
  <c r="M5059" i="1"/>
  <c r="K5059" i="1"/>
  <c r="I5059" i="1"/>
  <c r="M5058" i="1"/>
  <c r="K5058" i="1"/>
  <c r="I5058" i="1"/>
  <c r="M5057" i="1"/>
  <c r="K5057" i="1"/>
  <c r="I5057" i="1"/>
  <c r="M5056" i="1"/>
  <c r="K5056" i="1"/>
  <c r="I5056" i="1"/>
  <c r="M5055" i="1"/>
  <c r="K5055" i="1"/>
  <c r="I5055" i="1"/>
  <c r="M5054" i="1"/>
  <c r="K5054" i="1"/>
  <c r="I5054" i="1"/>
  <c r="M5053" i="1"/>
  <c r="K5053" i="1"/>
  <c r="I5053" i="1"/>
  <c r="M5052" i="1"/>
  <c r="K5052" i="1"/>
  <c r="I5052" i="1"/>
  <c r="M5051" i="1"/>
  <c r="K5051" i="1"/>
  <c r="I5051" i="1"/>
  <c r="M5050" i="1"/>
  <c r="K5050" i="1"/>
  <c r="I5050" i="1"/>
  <c r="M5049" i="1"/>
  <c r="K5049" i="1"/>
  <c r="I5049" i="1"/>
  <c r="M5048" i="1"/>
  <c r="K5048" i="1"/>
  <c r="I5048" i="1"/>
  <c r="M5047" i="1"/>
  <c r="K5047" i="1"/>
  <c r="I5047" i="1"/>
  <c r="M5046" i="1"/>
  <c r="K5046" i="1"/>
  <c r="I5046" i="1"/>
  <c r="M5045" i="1"/>
  <c r="K5045" i="1"/>
  <c r="I5045" i="1"/>
  <c r="M5044" i="1"/>
  <c r="K5044" i="1"/>
  <c r="I5044" i="1"/>
  <c r="M5043" i="1"/>
  <c r="K5043" i="1"/>
  <c r="I5043" i="1"/>
  <c r="M5042" i="1"/>
  <c r="K5042" i="1"/>
  <c r="I5042" i="1"/>
  <c r="M5041" i="1"/>
  <c r="K5041" i="1"/>
  <c r="I5041" i="1"/>
  <c r="M5040" i="1"/>
  <c r="K5040" i="1"/>
  <c r="I5040" i="1"/>
  <c r="M5039" i="1"/>
  <c r="K5039" i="1"/>
  <c r="I5039" i="1"/>
  <c r="M5038" i="1"/>
  <c r="K5038" i="1"/>
  <c r="I5038" i="1"/>
  <c r="M5037" i="1"/>
  <c r="K5037" i="1"/>
  <c r="I5037" i="1"/>
  <c r="M5036" i="1"/>
  <c r="K5036" i="1"/>
  <c r="I5036" i="1"/>
  <c r="M5035" i="1"/>
  <c r="K5035" i="1"/>
  <c r="I5035" i="1"/>
  <c r="M5034" i="1"/>
  <c r="K5034" i="1"/>
  <c r="I5034" i="1"/>
  <c r="M5033" i="1"/>
  <c r="K5033" i="1"/>
  <c r="I5033" i="1"/>
  <c r="M5032" i="1"/>
  <c r="K5032" i="1"/>
  <c r="I5032" i="1"/>
  <c r="M5031" i="1"/>
  <c r="K5031" i="1"/>
  <c r="I5031" i="1"/>
  <c r="M5030" i="1"/>
  <c r="K5030" i="1"/>
  <c r="I5030" i="1"/>
  <c r="M5029" i="1"/>
  <c r="K5029" i="1"/>
  <c r="I5029" i="1"/>
  <c r="M5028" i="1"/>
  <c r="K5028" i="1"/>
  <c r="I5028" i="1"/>
  <c r="M5027" i="1"/>
  <c r="K5027" i="1"/>
  <c r="I5027" i="1"/>
  <c r="M5026" i="1"/>
  <c r="K5026" i="1"/>
  <c r="I5026" i="1"/>
  <c r="M5025" i="1"/>
  <c r="K5025" i="1"/>
  <c r="I5025" i="1"/>
  <c r="M5024" i="1"/>
  <c r="K5024" i="1"/>
  <c r="I5024" i="1"/>
  <c r="M5023" i="1"/>
  <c r="K5023" i="1"/>
  <c r="I5023" i="1"/>
  <c r="M5022" i="1"/>
  <c r="K5022" i="1"/>
  <c r="I5022" i="1"/>
  <c r="M5021" i="1"/>
  <c r="K5021" i="1"/>
  <c r="I5021" i="1"/>
  <c r="M5020" i="1"/>
  <c r="K5020" i="1"/>
  <c r="I5020" i="1"/>
  <c r="M5019" i="1"/>
  <c r="K5019" i="1"/>
  <c r="I5019" i="1"/>
  <c r="M5018" i="1"/>
  <c r="K5018" i="1"/>
  <c r="I5018" i="1"/>
  <c r="M5017" i="1"/>
  <c r="K5017" i="1"/>
  <c r="I5017" i="1"/>
  <c r="M5016" i="1"/>
  <c r="K5016" i="1"/>
  <c r="I5016" i="1"/>
  <c r="M5015" i="1"/>
  <c r="K5015" i="1"/>
  <c r="I5015" i="1"/>
  <c r="M5014" i="1"/>
  <c r="K5014" i="1"/>
  <c r="I5014" i="1"/>
  <c r="M5013" i="1"/>
  <c r="K5013" i="1"/>
  <c r="I5013" i="1"/>
  <c r="M5012" i="1"/>
  <c r="K5012" i="1"/>
  <c r="I5012" i="1"/>
  <c r="M5011" i="1"/>
  <c r="K5011" i="1"/>
  <c r="I5011" i="1"/>
  <c r="M5010" i="1"/>
  <c r="K5010" i="1"/>
  <c r="I5010" i="1"/>
  <c r="M5009" i="1"/>
  <c r="K5009" i="1"/>
  <c r="I5009" i="1"/>
  <c r="M5008" i="1"/>
  <c r="K5008" i="1"/>
  <c r="I5008" i="1"/>
  <c r="M5007" i="1"/>
  <c r="K5007" i="1"/>
  <c r="I5007" i="1"/>
  <c r="M5006" i="1"/>
  <c r="K5006" i="1"/>
  <c r="I5006" i="1"/>
  <c r="M5005" i="1"/>
  <c r="K5005" i="1"/>
  <c r="I5005" i="1"/>
  <c r="M5004" i="1"/>
  <c r="K5004" i="1"/>
  <c r="I5004" i="1"/>
  <c r="M5003" i="1"/>
  <c r="K5003" i="1"/>
  <c r="I5003" i="1"/>
  <c r="M5002" i="1"/>
  <c r="K5002" i="1"/>
  <c r="I5002" i="1"/>
  <c r="M5001" i="1"/>
  <c r="K5001" i="1"/>
  <c r="I5001" i="1"/>
  <c r="M5000" i="1"/>
  <c r="K5000" i="1"/>
  <c r="I5000" i="1"/>
  <c r="M4999" i="1"/>
  <c r="K4999" i="1"/>
  <c r="I4999" i="1"/>
  <c r="M4998" i="1"/>
  <c r="K4998" i="1"/>
  <c r="I4998" i="1"/>
  <c r="M4997" i="1"/>
  <c r="K4997" i="1"/>
  <c r="I4997" i="1"/>
  <c r="M4996" i="1"/>
  <c r="K4996" i="1"/>
  <c r="I4996" i="1"/>
  <c r="M4995" i="1"/>
  <c r="K4995" i="1"/>
  <c r="I4995" i="1"/>
  <c r="M4994" i="1"/>
  <c r="K4994" i="1"/>
  <c r="I4994" i="1"/>
  <c r="M4993" i="1"/>
  <c r="K4993" i="1"/>
  <c r="I4993" i="1"/>
  <c r="M4992" i="1"/>
  <c r="K4992" i="1"/>
  <c r="I4992" i="1"/>
  <c r="M4991" i="1"/>
  <c r="K4991" i="1"/>
  <c r="I4991" i="1"/>
  <c r="M4990" i="1"/>
  <c r="K4990" i="1"/>
  <c r="I4990" i="1"/>
  <c r="M4989" i="1"/>
  <c r="K4989" i="1"/>
  <c r="I4989" i="1"/>
  <c r="M4988" i="1"/>
  <c r="K4988" i="1"/>
  <c r="I4988" i="1"/>
  <c r="M4987" i="1"/>
  <c r="K4987" i="1"/>
  <c r="I4987" i="1"/>
  <c r="M4986" i="1"/>
  <c r="K4986" i="1"/>
  <c r="I4986" i="1"/>
  <c r="M4985" i="1"/>
  <c r="K4985" i="1"/>
  <c r="I4985" i="1"/>
  <c r="M4984" i="1"/>
  <c r="K4984" i="1"/>
  <c r="I4984" i="1"/>
  <c r="M4983" i="1"/>
  <c r="K4983" i="1"/>
  <c r="I4983" i="1"/>
  <c r="M4982" i="1"/>
  <c r="K4982" i="1"/>
  <c r="I4982" i="1"/>
  <c r="M4981" i="1"/>
  <c r="K4981" i="1"/>
  <c r="I4981" i="1"/>
  <c r="M4980" i="1"/>
  <c r="K4980" i="1"/>
  <c r="I4980" i="1"/>
  <c r="M4979" i="1"/>
  <c r="K4979" i="1"/>
  <c r="I4979" i="1"/>
  <c r="M4978" i="1"/>
  <c r="K4978" i="1"/>
  <c r="I4978" i="1"/>
  <c r="M4977" i="1"/>
  <c r="K4977" i="1"/>
  <c r="I4977" i="1"/>
  <c r="M4976" i="1"/>
  <c r="K4976" i="1"/>
  <c r="I4976" i="1"/>
  <c r="M4975" i="1"/>
  <c r="K4975" i="1"/>
  <c r="I4975" i="1"/>
  <c r="M4974" i="1"/>
  <c r="K4974" i="1"/>
  <c r="I4974" i="1"/>
  <c r="M4973" i="1"/>
  <c r="K4973" i="1"/>
  <c r="I4973" i="1"/>
  <c r="M4972" i="1"/>
  <c r="K4972" i="1"/>
  <c r="I4972" i="1"/>
  <c r="M4971" i="1"/>
  <c r="K4971" i="1"/>
  <c r="I4971" i="1"/>
  <c r="M4970" i="1"/>
  <c r="K4970" i="1"/>
  <c r="I4970" i="1"/>
  <c r="M4969" i="1"/>
  <c r="K4969" i="1"/>
  <c r="I4969" i="1"/>
  <c r="M4968" i="1"/>
  <c r="K4968" i="1"/>
  <c r="I4968" i="1"/>
  <c r="M4967" i="1"/>
  <c r="K4967" i="1"/>
  <c r="I4967" i="1"/>
  <c r="M4966" i="1"/>
  <c r="K4966" i="1"/>
  <c r="I4966" i="1"/>
  <c r="M4965" i="1"/>
  <c r="K4965" i="1"/>
  <c r="I4965" i="1"/>
  <c r="M4964" i="1"/>
  <c r="K4964" i="1"/>
  <c r="I4964" i="1"/>
  <c r="M4963" i="1"/>
  <c r="K4963" i="1"/>
  <c r="I4963" i="1"/>
  <c r="M4962" i="1"/>
  <c r="K4962" i="1"/>
  <c r="I4962" i="1"/>
  <c r="M4961" i="1"/>
  <c r="K4961" i="1"/>
  <c r="I4961" i="1"/>
  <c r="M4960" i="1"/>
  <c r="K4960" i="1"/>
  <c r="I4960" i="1"/>
  <c r="M4959" i="1"/>
  <c r="K4959" i="1"/>
  <c r="I4959" i="1"/>
  <c r="M4958" i="1"/>
  <c r="K4958" i="1"/>
  <c r="I4958" i="1"/>
  <c r="M4957" i="1"/>
  <c r="K4957" i="1"/>
  <c r="I4957" i="1"/>
  <c r="M4956" i="1"/>
  <c r="K4956" i="1"/>
  <c r="I4956" i="1"/>
  <c r="M4955" i="1"/>
  <c r="K4955" i="1"/>
  <c r="I4955" i="1"/>
  <c r="M4954" i="1"/>
  <c r="K4954" i="1"/>
  <c r="I4954" i="1"/>
  <c r="M4953" i="1"/>
  <c r="K4953" i="1"/>
  <c r="I4953" i="1"/>
  <c r="M4952" i="1"/>
  <c r="K4952" i="1"/>
  <c r="I4952" i="1"/>
  <c r="M4951" i="1"/>
  <c r="K4951" i="1"/>
  <c r="I4951" i="1"/>
  <c r="M4950" i="1"/>
  <c r="K4950" i="1"/>
  <c r="I4950" i="1"/>
  <c r="M4949" i="1"/>
  <c r="K4949" i="1"/>
  <c r="I4949" i="1"/>
  <c r="M4948" i="1"/>
  <c r="K4948" i="1"/>
  <c r="I4948" i="1"/>
  <c r="M4947" i="1"/>
  <c r="K4947" i="1"/>
  <c r="I4947" i="1"/>
  <c r="M4946" i="1"/>
  <c r="K4946" i="1"/>
  <c r="I4946" i="1"/>
  <c r="M4945" i="1"/>
  <c r="K4945" i="1"/>
  <c r="I4945" i="1"/>
  <c r="M4944" i="1"/>
  <c r="K4944" i="1"/>
  <c r="I4944" i="1"/>
  <c r="M4943" i="1"/>
  <c r="K4943" i="1"/>
  <c r="I4943" i="1"/>
  <c r="M4942" i="1"/>
  <c r="K4942" i="1"/>
  <c r="I4942" i="1"/>
  <c r="M4941" i="1"/>
  <c r="K4941" i="1"/>
  <c r="I4941" i="1"/>
  <c r="M4940" i="1"/>
  <c r="K4940" i="1"/>
  <c r="I4940" i="1"/>
  <c r="M4939" i="1"/>
  <c r="K4939" i="1"/>
  <c r="I4939" i="1"/>
  <c r="M4938" i="1"/>
  <c r="K4938" i="1"/>
  <c r="I4938" i="1"/>
  <c r="M4937" i="1"/>
  <c r="K4937" i="1"/>
  <c r="I4937" i="1"/>
  <c r="M4936" i="1"/>
  <c r="K4936" i="1"/>
  <c r="I4936" i="1"/>
  <c r="M4935" i="1"/>
  <c r="K4935" i="1"/>
  <c r="I4935" i="1"/>
  <c r="M4934" i="1"/>
  <c r="K4934" i="1"/>
  <c r="I4934" i="1"/>
  <c r="M4933" i="1"/>
  <c r="K4933" i="1"/>
  <c r="I4933" i="1"/>
  <c r="M4932" i="1"/>
  <c r="K4932" i="1"/>
  <c r="I4932" i="1"/>
  <c r="M4931" i="1"/>
  <c r="K4931" i="1"/>
  <c r="I4931" i="1"/>
  <c r="M4930" i="1"/>
  <c r="K4930" i="1"/>
  <c r="I4930" i="1"/>
  <c r="M4929" i="1"/>
  <c r="K4929" i="1"/>
  <c r="I4929" i="1"/>
  <c r="M4928" i="1"/>
  <c r="K4928" i="1"/>
  <c r="I4928" i="1"/>
  <c r="M4927" i="1"/>
  <c r="K4927" i="1"/>
  <c r="I4927" i="1"/>
  <c r="M4926" i="1"/>
  <c r="K4926" i="1"/>
  <c r="I4926" i="1"/>
  <c r="M4925" i="1"/>
  <c r="K4925" i="1"/>
  <c r="I4925" i="1"/>
  <c r="M4924" i="1"/>
  <c r="K4924" i="1"/>
  <c r="I4924" i="1"/>
  <c r="M4923" i="1"/>
  <c r="K4923" i="1"/>
  <c r="I4923" i="1"/>
  <c r="M4922" i="1"/>
  <c r="K4922" i="1"/>
  <c r="I4922" i="1"/>
  <c r="M4921" i="1"/>
  <c r="K4921" i="1"/>
  <c r="I4921" i="1"/>
  <c r="M4920" i="1"/>
  <c r="K4920" i="1"/>
  <c r="I4920" i="1"/>
  <c r="M4919" i="1"/>
  <c r="K4919" i="1"/>
  <c r="I4919" i="1"/>
  <c r="M4918" i="1"/>
  <c r="K4918" i="1"/>
  <c r="I4918" i="1"/>
  <c r="M4917" i="1"/>
  <c r="K4917" i="1"/>
  <c r="I4917" i="1"/>
  <c r="M4916" i="1"/>
  <c r="K4916" i="1"/>
  <c r="I4916" i="1"/>
  <c r="M4915" i="1"/>
  <c r="K4915" i="1"/>
  <c r="I4915" i="1"/>
  <c r="M4914" i="1"/>
  <c r="K4914" i="1"/>
  <c r="I4914" i="1"/>
  <c r="M4913" i="1"/>
  <c r="K4913" i="1"/>
  <c r="I4913" i="1"/>
  <c r="M4912" i="1"/>
  <c r="K4912" i="1"/>
  <c r="I4912" i="1"/>
  <c r="M4911" i="1"/>
  <c r="K4911" i="1"/>
  <c r="I4911" i="1"/>
  <c r="M4910" i="1"/>
  <c r="K4910" i="1"/>
  <c r="I4910" i="1"/>
  <c r="M4909" i="1"/>
  <c r="K4909" i="1"/>
  <c r="I4909" i="1"/>
  <c r="M4908" i="1"/>
  <c r="K4908" i="1"/>
  <c r="I4908" i="1"/>
  <c r="M4907" i="1"/>
  <c r="K4907" i="1"/>
  <c r="I4907" i="1"/>
  <c r="M4906" i="1"/>
  <c r="K4906" i="1"/>
  <c r="I4906" i="1"/>
  <c r="M4905" i="1"/>
  <c r="K4905" i="1"/>
  <c r="I4905" i="1"/>
  <c r="M4904" i="1"/>
  <c r="K4904" i="1"/>
  <c r="I4904" i="1"/>
  <c r="M4903" i="1"/>
  <c r="K4903" i="1"/>
  <c r="I4903" i="1"/>
  <c r="M4902" i="1"/>
  <c r="K4902" i="1"/>
  <c r="I4902" i="1"/>
  <c r="M4901" i="1"/>
  <c r="K4901" i="1"/>
  <c r="I4901" i="1"/>
  <c r="M4900" i="1"/>
  <c r="K4900" i="1"/>
  <c r="I4900" i="1"/>
  <c r="M4899" i="1"/>
  <c r="K4899" i="1"/>
  <c r="I4899" i="1"/>
  <c r="M4898" i="1"/>
  <c r="K4898" i="1"/>
  <c r="I4898" i="1"/>
  <c r="M4897" i="1"/>
  <c r="K4897" i="1"/>
  <c r="I4897" i="1"/>
  <c r="M4896" i="1"/>
  <c r="K4896" i="1"/>
  <c r="I4896" i="1"/>
  <c r="M4895" i="1"/>
  <c r="K4895" i="1"/>
  <c r="I4895" i="1"/>
  <c r="M4894" i="1"/>
  <c r="K4894" i="1"/>
  <c r="I4894" i="1"/>
  <c r="M4893" i="1"/>
  <c r="K4893" i="1"/>
  <c r="I4893" i="1"/>
  <c r="M4892" i="1"/>
  <c r="K4892" i="1"/>
  <c r="I4892" i="1"/>
  <c r="M4891" i="1"/>
  <c r="K4891" i="1"/>
  <c r="I4891" i="1"/>
  <c r="M4890" i="1"/>
  <c r="K4890" i="1"/>
  <c r="I4890" i="1"/>
  <c r="M4889" i="1"/>
  <c r="K4889" i="1"/>
  <c r="I4889" i="1"/>
  <c r="M4888" i="1"/>
  <c r="K4888" i="1"/>
  <c r="I4888" i="1"/>
  <c r="M4887" i="1"/>
  <c r="K4887" i="1"/>
  <c r="I4887" i="1"/>
  <c r="M4886" i="1"/>
  <c r="K4886" i="1"/>
  <c r="I4886" i="1"/>
  <c r="M4885" i="1"/>
  <c r="K4885" i="1"/>
  <c r="I4885" i="1"/>
  <c r="M4884" i="1"/>
  <c r="K4884" i="1"/>
  <c r="I4884" i="1"/>
  <c r="M4883" i="1"/>
  <c r="K4883" i="1"/>
  <c r="I4883" i="1"/>
  <c r="M4882" i="1"/>
  <c r="K4882" i="1"/>
  <c r="I4882" i="1"/>
  <c r="M4881" i="1"/>
  <c r="K4881" i="1"/>
  <c r="I4881" i="1"/>
  <c r="M4880" i="1"/>
  <c r="K4880" i="1"/>
  <c r="I4880" i="1"/>
  <c r="M4879" i="1"/>
  <c r="K4879" i="1"/>
  <c r="I4879" i="1"/>
  <c r="M4878" i="1"/>
  <c r="K4878" i="1"/>
  <c r="I4878" i="1"/>
  <c r="M4877" i="1"/>
  <c r="K4877" i="1"/>
  <c r="I4877" i="1"/>
  <c r="M4876" i="1"/>
  <c r="K4876" i="1"/>
  <c r="I4876" i="1"/>
  <c r="M4875" i="1"/>
  <c r="K4875" i="1"/>
  <c r="I4875" i="1"/>
  <c r="M4874" i="1"/>
  <c r="K4874" i="1"/>
  <c r="I4874" i="1"/>
  <c r="M4873" i="1"/>
  <c r="K4873" i="1"/>
  <c r="I4873" i="1"/>
  <c r="M4872" i="1"/>
  <c r="K4872" i="1"/>
  <c r="I4872" i="1"/>
  <c r="M4871" i="1"/>
  <c r="K4871" i="1"/>
  <c r="I4871" i="1"/>
  <c r="M4870" i="1"/>
  <c r="K4870" i="1"/>
  <c r="I4870" i="1"/>
  <c r="M4869" i="1"/>
  <c r="K4869" i="1"/>
  <c r="I4869" i="1"/>
  <c r="M4868" i="1"/>
  <c r="K4868" i="1"/>
  <c r="I4868" i="1"/>
  <c r="M4867" i="1"/>
  <c r="K4867" i="1"/>
  <c r="I4867" i="1"/>
  <c r="M4866" i="1"/>
  <c r="K4866" i="1"/>
  <c r="I4866" i="1"/>
  <c r="M4865" i="1"/>
  <c r="K4865" i="1"/>
  <c r="I4865" i="1"/>
  <c r="M4864" i="1"/>
  <c r="K4864" i="1"/>
  <c r="I4864" i="1"/>
  <c r="M4863" i="1"/>
  <c r="K4863" i="1"/>
  <c r="I4863" i="1"/>
  <c r="M4862" i="1"/>
  <c r="K4862" i="1"/>
  <c r="I4862" i="1"/>
  <c r="M4861" i="1"/>
  <c r="K4861" i="1"/>
  <c r="I4861" i="1"/>
  <c r="M4860" i="1"/>
  <c r="K4860" i="1"/>
  <c r="I4860" i="1"/>
  <c r="M4859" i="1"/>
  <c r="K4859" i="1"/>
  <c r="I4859" i="1"/>
  <c r="M4858" i="1"/>
  <c r="K4858" i="1"/>
  <c r="I4858" i="1"/>
  <c r="M4857" i="1"/>
  <c r="K4857" i="1"/>
  <c r="I4857" i="1"/>
  <c r="M4856" i="1"/>
  <c r="K4856" i="1"/>
  <c r="I4856" i="1"/>
  <c r="M4855" i="1"/>
  <c r="K4855" i="1"/>
  <c r="I4855" i="1"/>
  <c r="M4854" i="1"/>
  <c r="K4854" i="1"/>
  <c r="I4854" i="1"/>
  <c r="M4853" i="1"/>
  <c r="K4853" i="1"/>
  <c r="I4853" i="1"/>
  <c r="M4852" i="1"/>
  <c r="K4852" i="1"/>
  <c r="I4852" i="1"/>
  <c r="M4851" i="1"/>
  <c r="K4851" i="1"/>
  <c r="I4851" i="1"/>
  <c r="M4850" i="1"/>
  <c r="K4850" i="1"/>
  <c r="I4850" i="1"/>
  <c r="M4849" i="1"/>
  <c r="K4849" i="1"/>
  <c r="I4849" i="1"/>
  <c r="M4848" i="1"/>
  <c r="K4848" i="1"/>
  <c r="I4848" i="1"/>
  <c r="M4847" i="1"/>
  <c r="K4847" i="1"/>
  <c r="I4847" i="1"/>
  <c r="M4846" i="1"/>
  <c r="K4846" i="1"/>
  <c r="I4846" i="1"/>
  <c r="M4845" i="1"/>
  <c r="K4845" i="1"/>
  <c r="I4845" i="1"/>
  <c r="M4844" i="1"/>
  <c r="K4844" i="1"/>
  <c r="I4844" i="1"/>
  <c r="M4843" i="1"/>
  <c r="K4843" i="1"/>
  <c r="I4843" i="1"/>
  <c r="M4842" i="1"/>
  <c r="K4842" i="1"/>
  <c r="I4842" i="1"/>
  <c r="M4841" i="1"/>
  <c r="K4841" i="1"/>
  <c r="I4841" i="1"/>
  <c r="M4840" i="1"/>
  <c r="K4840" i="1"/>
  <c r="I4840" i="1"/>
  <c r="M4839" i="1"/>
  <c r="K4839" i="1"/>
  <c r="I4839" i="1"/>
  <c r="M4838" i="1"/>
  <c r="K4838" i="1"/>
  <c r="I4838" i="1"/>
  <c r="M4837" i="1"/>
  <c r="K4837" i="1"/>
  <c r="I4837" i="1"/>
  <c r="M4836" i="1"/>
  <c r="K4836" i="1"/>
  <c r="I4836" i="1"/>
  <c r="M4835" i="1"/>
  <c r="K4835" i="1"/>
  <c r="I4835" i="1"/>
  <c r="M4834" i="1"/>
  <c r="K4834" i="1"/>
  <c r="I4834" i="1"/>
  <c r="M4833" i="1"/>
  <c r="K4833" i="1"/>
  <c r="I4833" i="1"/>
  <c r="M4832" i="1"/>
  <c r="K4832" i="1"/>
  <c r="I4832" i="1"/>
  <c r="M4831" i="1"/>
  <c r="K4831" i="1"/>
  <c r="I4831" i="1"/>
  <c r="M4830" i="1"/>
  <c r="K4830" i="1"/>
  <c r="I4830" i="1"/>
  <c r="M4829" i="1"/>
  <c r="K4829" i="1"/>
  <c r="I4829" i="1"/>
  <c r="M4828" i="1"/>
  <c r="K4828" i="1"/>
  <c r="I4828" i="1"/>
  <c r="M4827" i="1"/>
  <c r="K4827" i="1"/>
  <c r="I4827" i="1"/>
  <c r="M4826" i="1"/>
  <c r="K4826" i="1"/>
  <c r="I4826" i="1"/>
  <c r="M4825" i="1"/>
  <c r="K4825" i="1"/>
  <c r="I4825" i="1"/>
  <c r="M4824" i="1"/>
  <c r="K4824" i="1"/>
  <c r="I4824" i="1"/>
  <c r="M4823" i="1"/>
  <c r="K4823" i="1"/>
  <c r="I4823" i="1"/>
  <c r="M4822" i="1"/>
  <c r="K4822" i="1"/>
  <c r="I4822" i="1"/>
  <c r="M4821" i="1"/>
  <c r="K4821" i="1"/>
  <c r="I4821" i="1"/>
  <c r="M4820" i="1"/>
  <c r="K4820" i="1"/>
  <c r="I4820" i="1"/>
  <c r="M4819" i="1"/>
  <c r="K4819" i="1"/>
  <c r="I4819" i="1"/>
  <c r="M4818" i="1"/>
  <c r="K4818" i="1"/>
  <c r="I4818" i="1"/>
  <c r="M4817" i="1"/>
  <c r="K4817" i="1"/>
  <c r="I4817" i="1"/>
  <c r="M4816" i="1"/>
  <c r="K4816" i="1"/>
  <c r="I4816" i="1"/>
  <c r="M4815" i="1"/>
  <c r="K4815" i="1"/>
  <c r="I4815" i="1"/>
  <c r="M4814" i="1"/>
  <c r="K4814" i="1"/>
  <c r="I4814" i="1"/>
  <c r="M4813" i="1"/>
  <c r="K4813" i="1"/>
  <c r="I4813" i="1"/>
  <c r="M4812" i="1"/>
  <c r="K4812" i="1"/>
  <c r="I4812" i="1"/>
  <c r="M4811" i="1"/>
  <c r="K4811" i="1"/>
  <c r="I4811" i="1"/>
  <c r="M4810" i="1"/>
  <c r="K4810" i="1"/>
  <c r="I4810" i="1"/>
  <c r="M4809" i="1"/>
  <c r="K4809" i="1"/>
  <c r="I4809" i="1"/>
  <c r="M4808" i="1"/>
  <c r="K4808" i="1"/>
  <c r="I4808" i="1"/>
  <c r="M4807" i="1"/>
  <c r="K4807" i="1"/>
  <c r="I4807" i="1"/>
  <c r="M4806" i="1"/>
  <c r="K4806" i="1"/>
  <c r="I4806" i="1"/>
  <c r="M4805" i="1"/>
  <c r="K4805" i="1"/>
  <c r="I4805" i="1"/>
  <c r="M4804" i="1"/>
  <c r="K4804" i="1"/>
  <c r="I4804" i="1"/>
  <c r="M4803" i="1"/>
  <c r="K4803" i="1"/>
  <c r="I4803" i="1"/>
  <c r="M4802" i="1"/>
  <c r="K4802" i="1"/>
  <c r="I4802" i="1"/>
  <c r="M4801" i="1"/>
  <c r="K4801" i="1"/>
  <c r="I4801" i="1"/>
  <c r="M4800" i="1"/>
  <c r="K4800" i="1"/>
  <c r="I4800" i="1"/>
  <c r="M4799" i="1"/>
  <c r="K4799" i="1"/>
  <c r="I4799" i="1"/>
  <c r="M4798" i="1"/>
  <c r="K4798" i="1"/>
  <c r="I4798" i="1"/>
  <c r="M4797" i="1"/>
  <c r="K4797" i="1"/>
  <c r="I4797" i="1"/>
  <c r="M4796" i="1"/>
  <c r="K4796" i="1"/>
  <c r="I4796" i="1"/>
  <c r="M4795" i="1"/>
  <c r="K4795" i="1"/>
  <c r="I4795" i="1"/>
  <c r="M4794" i="1"/>
  <c r="K4794" i="1"/>
  <c r="I4794" i="1"/>
  <c r="M4793" i="1"/>
  <c r="K4793" i="1"/>
  <c r="I4793" i="1"/>
  <c r="M4792" i="1"/>
  <c r="K4792" i="1"/>
  <c r="I4792" i="1"/>
  <c r="M4791" i="1"/>
  <c r="K4791" i="1"/>
  <c r="I4791" i="1"/>
  <c r="M4790" i="1"/>
  <c r="K4790" i="1"/>
  <c r="I4790" i="1"/>
  <c r="M4789" i="1"/>
  <c r="K4789" i="1"/>
  <c r="I4789" i="1"/>
  <c r="M4788" i="1"/>
  <c r="K4788" i="1"/>
  <c r="I4788" i="1"/>
  <c r="M4787" i="1"/>
  <c r="K4787" i="1"/>
  <c r="I4787" i="1"/>
  <c r="M4786" i="1"/>
  <c r="K4786" i="1"/>
  <c r="I4786" i="1"/>
  <c r="M4785" i="1"/>
  <c r="K4785" i="1"/>
  <c r="I4785" i="1"/>
  <c r="M4784" i="1"/>
  <c r="K4784" i="1"/>
  <c r="I4784" i="1"/>
  <c r="M4783" i="1"/>
  <c r="K4783" i="1"/>
  <c r="I4783" i="1"/>
  <c r="M4782" i="1"/>
  <c r="K4782" i="1"/>
  <c r="I4782" i="1"/>
  <c r="M4781" i="1"/>
  <c r="K4781" i="1"/>
  <c r="I4781" i="1"/>
  <c r="M4780" i="1"/>
  <c r="K4780" i="1"/>
  <c r="I4780" i="1"/>
  <c r="M4779" i="1"/>
  <c r="K4779" i="1"/>
  <c r="I4779" i="1"/>
  <c r="M4778" i="1"/>
  <c r="K4778" i="1"/>
  <c r="I4778" i="1"/>
  <c r="M4777" i="1"/>
  <c r="K4777" i="1"/>
  <c r="I4777" i="1"/>
  <c r="M4776" i="1"/>
  <c r="K4776" i="1"/>
  <c r="I4776" i="1"/>
  <c r="M4775" i="1"/>
  <c r="K4775" i="1"/>
  <c r="I4775" i="1"/>
  <c r="M4774" i="1"/>
  <c r="K4774" i="1"/>
  <c r="I4774" i="1"/>
  <c r="M4773" i="1"/>
  <c r="K4773" i="1"/>
  <c r="I4773" i="1"/>
  <c r="M4772" i="1"/>
  <c r="K4772" i="1"/>
  <c r="I4772" i="1"/>
  <c r="M4771" i="1"/>
  <c r="K4771" i="1"/>
  <c r="I4771" i="1"/>
  <c r="M4770" i="1"/>
  <c r="K4770" i="1"/>
  <c r="I4770" i="1"/>
  <c r="M4769" i="1"/>
  <c r="K4769" i="1"/>
  <c r="I4769" i="1"/>
  <c r="M4768" i="1"/>
  <c r="K4768" i="1"/>
  <c r="I4768" i="1"/>
  <c r="M4767" i="1"/>
  <c r="K4767" i="1"/>
  <c r="I4767" i="1"/>
  <c r="M4766" i="1"/>
  <c r="K4766" i="1"/>
  <c r="I4766" i="1"/>
  <c r="M4765" i="1"/>
  <c r="K4765" i="1"/>
  <c r="I4765" i="1"/>
  <c r="M4764" i="1"/>
  <c r="K4764" i="1"/>
  <c r="I4764" i="1"/>
  <c r="M4763" i="1"/>
  <c r="K4763" i="1"/>
  <c r="I4763" i="1"/>
  <c r="M4762" i="1"/>
  <c r="K4762" i="1"/>
  <c r="I4762" i="1"/>
  <c r="M4761" i="1"/>
  <c r="K4761" i="1"/>
  <c r="I4761" i="1"/>
  <c r="M4760" i="1"/>
  <c r="K4760" i="1"/>
  <c r="I4760" i="1"/>
  <c r="M4759" i="1"/>
  <c r="K4759" i="1"/>
  <c r="I4759" i="1"/>
  <c r="M4758" i="1"/>
  <c r="K4758" i="1"/>
  <c r="I4758" i="1"/>
  <c r="M4757" i="1"/>
  <c r="K4757" i="1"/>
  <c r="I4757" i="1"/>
  <c r="M4756" i="1"/>
  <c r="K4756" i="1"/>
  <c r="I4756" i="1"/>
  <c r="M4755" i="1"/>
  <c r="K4755" i="1"/>
  <c r="I4755" i="1"/>
  <c r="M4754" i="1"/>
  <c r="K4754" i="1"/>
  <c r="I4754" i="1"/>
  <c r="M4753" i="1"/>
  <c r="K4753" i="1"/>
  <c r="I4753" i="1"/>
  <c r="M4752" i="1"/>
  <c r="K4752" i="1"/>
  <c r="I4752" i="1"/>
  <c r="M4751" i="1"/>
  <c r="K4751" i="1"/>
  <c r="I4751" i="1"/>
  <c r="M4750" i="1"/>
  <c r="K4750" i="1"/>
  <c r="I4750" i="1"/>
  <c r="M4749" i="1"/>
  <c r="K4749" i="1"/>
  <c r="I4749" i="1"/>
  <c r="M4748" i="1"/>
  <c r="K4748" i="1"/>
  <c r="I4748" i="1"/>
  <c r="M4747" i="1"/>
  <c r="K4747" i="1"/>
  <c r="I4747" i="1"/>
  <c r="M4746" i="1"/>
  <c r="K4746" i="1"/>
  <c r="I4746" i="1"/>
  <c r="M4745" i="1"/>
  <c r="K4745" i="1"/>
  <c r="I4745" i="1"/>
  <c r="M4744" i="1"/>
  <c r="K4744" i="1"/>
  <c r="I4744" i="1"/>
  <c r="M4743" i="1"/>
  <c r="K4743" i="1"/>
  <c r="I4743" i="1"/>
  <c r="M4742" i="1"/>
  <c r="K4742" i="1"/>
  <c r="I4742" i="1"/>
  <c r="M4741" i="1"/>
  <c r="K4741" i="1"/>
  <c r="I4741" i="1"/>
  <c r="M4740" i="1"/>
  <c r="K4740" i="1"/>
  <c r="I4740" i="1"/>
  <c r="M4739" i="1"/>
  <c r="K4739" i="1"/>
  <c r="I4739" i="1"/>
  <c r="M4738" i="1"/>
  <c r="K4738" i="1"/>
  <c r="I4738" i="1"/>
  <c r="M4737" i="1"/>
  <c r="K4737" i="1"/>
  <c r="I4737" i="1"/>
  <c r="M4736" i="1"/>
  <c r="K4736" i="1"/>
  <c r="I4736" i="1"/>
  <c r="M4735" i="1"/>
  <c r="K4735" i="1"/>
  <c r="I4735" i="1"/>
  <c r="M4734" i="1"/>
  <c r="K4734" i="1"/>
  <c r="I4734" i="1"/>
  <c r="M4733" i="1"/>
  <c r="K4733" i="1"/>
  <c r="I4733" i="1"/>
  <c r="M4732" i="1"/>
  <c r="K4732" i="1"/>
  <c r="I4732" i="1"/>
  <c r="M4731" i="1"/>
  <c r="K4731" i="1"/>
  <c r="I4731" i="1"/>
  <c r="M4730" i="1"/>
  <c r="K4730" i="1"/>
  <c r="I4730" i="1"/>
  <c r="M4729" i="1"/>
  <c r="K4729" i="1"/>
  <c r="I4729" i="1"/>
  <c r="M4728" i="1"/>
  <c r="K4728" i="1"/>
  <c r="I4728" i="1"/>
  <c r="M4727" i="1"/>
  <c r="K4727" i="1"/>
  <c r="I4727" i="1"/>
  <c r="M4726" i="1"/>
  <c r="K4726" i="1"/>
  <c r="I4726" i="1"/>
  <c r="M4725" i="1"/>
  <c r="K4725" i="1"/>
  <c r="I4725" i="1"/>
  <c r="M4724" i="1"/>
  <c r="K4724" i="1"/>
  <c r="I4724" i="1"/>
  <c r="M4723" i="1"/>
  <c r="K4723" i="1"/>
  <c r="I4723" i="1"/>
  <c r="M4722" i="1"/>
  <c r="K4722" i="1"/>
  <c r="I4722" i="1"/>
  <c r="M4721" i="1"/>
  <c r="K4721" i="1"/>
  <c r="I4721" i="1"/>
  <c r="M4720" i="1"/>
  <c r="K4720" i="1"/>
  <c r="I4720" i="1"/>
  <c r="M4719" i="1"/>
  <c r="K4719" i="1"/>
  <c r="I4719" i="1"/>
  <c r="M4718" i="1"/>
  <c r="K4718" i="1"/>
  <c r="I4718" i="1"/>
  <c r="M4717" i="1"/>
  <c r="K4717" i="1"/>
  <c r="I4717" i="1"/>
  <c r="M4716" i="1"/>
  <c r="K4716" i="1"/>
  <c r="I4716" i="1"/>
  <c r="M4715" i="1"/>
  <c r="K4715" i="1"/>
  <c r="I4715" i="1"/>
  <c r="M4714" i="1"/>
  <c r="K4714" i="1"/>
  <c r="I4714" i="1"/>
  <c r="M4713" i="1"/>
  <c r="K4713" i="1"/>
  <c r="I4713" i="1"/>
  <c r="M4712" i="1"/>
  <c r="K4712" i="1"/>
  <c r="I4712" i="1"/>
  <c r="M4711" i="1"/>
  <c r="K4711" i="1"/>
  <c r="I4711" i="1"/>
  <c r="M4710" i="1"/>
  <c r="K4710" i="1"/>
  <c r="I4710" i="1"/>
  <c r="M4709" i="1"/>
  <c r="K4709" i="1"/>
  <c r="I4709" i="1"/>
  <c r="M4708" i="1"/>
  <c r="K4708" i="1"/>
  <c r="I4708" i="1"/>
  <c r="M4707" i="1"/>
  <c r="K4707" i="1"/>
  <c r="I4707" i="1"/>
  <c r="M4706" i="1"/>
  <c r="K4706" i="1"/>
  <c r="I4706" i="1"/>
  <c r="M4705" i="1"/>
  <c r="K4705" i="1"/>
  <c r="I4705" i="1"/>
  <c r="M4704" i="1"/>
  <c r="K4704" i="1"/>
  <c r="I4704" i="1"/>
  <c r="M4703" i="1"/>
  <c r="K4703" i="1"/>
  <c r="I4703" i="1"/>
  <c r="M4702" i="1"/>
  <c r="K4702" i="1"/>
  <c r="I4702" i="1"/>
  <c r="M4701" i="1"/>
  <c r="K4701" i="1"/>
  <c r="I4701" i="1"/>
  <c r="M4700" i="1"/>
  <c r="K4700" i="1"/>
  <c r="I4700" i="1"/>
  <c r="M4699" i="1"/>
  <c r="K4699" i="1"/>
  <c r="I4699" i="1"/>
  <c r="M4698" i="1"/>
  <c r="K4698" i="1"/>
  <c r="I4698" i="1"/>
  <c r="M4697" i="1"/>
  <c r="K4697" i="1"/>
  <c r="I4697" i="1"/>
  <c r="M4696" i="1"/>
  <c r="K4696" i="1"/>
  <c r="I4696" i="1"/>
  <c r="M4695" i="1"/>
  <c r="K4695" i="1"/>
  <c r="I4695" i="1"/>
  <c r="M4694" i="1"/>
  <c r="K4694" i="1"/>
  <c r="I4694" i="1"/>
  <c r="M4693" i="1"/>
  <c r="K4693" i="1"/>
  <c r="I4693" i="1"/>
  <c r="M4692" i="1"/>
  <c r="K4692" i="1"/>
  <c r="I4692" i="1"/>
  <c r="M4691" i="1"/>
  <c r="K4691" i="1"/>
  <c r="I4691" i="1"/>
  <c r="M4690" i="1"/>
  <c r="K4690" i="1"/>
  <c r="I4690" i="1"/>
  <c r="M4689" i="1"/>
  <c r="K4689" i="1"/>
  <c r="I4689" i="1"/>
  <c r="M4688" i="1"/>
  <c r="K4688" i="1"/>
  <c r="I4688" i="1"/>
  <c r="M4687" i="1"/>
  <c r="K4687" i="1"/>
  <c r="I4687" i="1"/>
  <c r="M4686" i="1"/>
  <c r="K4686" i="1"/>
  <c r="I4686" i="1"/>
  <c r="M4685" i="1"/>
  <c r="K4685" i="1"/>
  <c r="I4685" i="1"/>
  <c r="M4684" i="1"/>
  <c r="K4684" i="1"/>
  <c r="I4684" i="1"/>
  <c r="M4683" i="1"/>
  <c r="K4683" i="1"/>
  <c r="I4683" i="1"/>
  <c r="M4682" i="1"/>
  <c r="K4682" i="1"/>
  <c r="I4682" i="1"/>
  <c r="M4681" i="1"/>
  <c r="K4681" i="1"/>
  <c r="I4681" i="1"/>
  <c r="M4680" i="1"/>
  <c r="K4680" i="1"/>
  <c r="I4680" i="1"/>
  <c r="M4679" i="1"/>
  <c r="K4679" i="1"/>
  <c r="I4679" i="1"/>
  <c r="M4678" i="1"/>
  <c r="K4678" i="1"/>
  <c r="I4678" i="1"/>
  <c r="M4677" i="1"/>
  <c r="K4677" i="1"/>
  <c r="I4677" i="1"/>
  <c r="M4676" i="1"/>
  <c r="K4676" i="1"/>
  <c r="I4676" i="1"/>
  <c r="M4675" i="1"/>
  <c r="K4675" i="1"/>
  <c r="I4675" i="1"/>
  <c r="M4674" i="1"/>
  <c r="K4674" i="1"/>
  <c r="I4674" i="1"/>
  <c r="M4673" i="1"/>
  <c r="K4673" i="1"/>
  <c r="I4673" i="1"/>
  <c r="M4672" i="1"/>
  <c r="K4672" i="1"/>
  <c r="I4672" i="1"/>
  <c r="M4671" i="1"/>
  <c r="K4671" i="1"/>
  <c r="I4671" i="1"/>
  <c r="M4670" i="1"/>
  <c r="K4670" i="1"/>
  <c r="I4670" i="1"/>
  <c r="M4669" i="1"/>
  <c r="K4669" i="1"/>
  <c r="I4669" i="1"/>
  <c r="M4668" i="1"/>
  <c r="K4668" i="1"/>
  <c r="I4668" i="1"/>
  <c r="M4667" i="1"/>
  <c r="K4667" i="1"/>
  <c r="I4667" i="1"/>
  <c r="M4666" i="1"/>
  <c r="K4666" i="1"/>
  <c r="I4666" i="1"/>
  <c r="M4665" i="1"/>
  <c r="K4665" i="1"/>
  <c r="I4665" i="1"/>
  <c r="M4664" i="1"/>
  <c r="K4664" i="1"/>
  <c r="I4664" i="1"/>
  <c r="M4663" i="1"/>
  <c r="K4663" i="1"/>
  <c r="I4663" i="1"/>
  <c r="M4662" i="1"/>
  <c r="K4662" i="1"/>
  <c r="I4662" i="1"/>
  <c r="M4661" i="1"/>
  <c r="K4661" i="1"/>
  <c r="I4661" i="1"/>
  <c r="M4660" i="1"/>
  <c r="K4660" i="1"/>
  <c r="I4660" i="1"/>
  <c r="M4659" i="1"/>
  <c r="K4659" i="1"/>
  <c r="I4659" i="1"/>
  <c r="M4658" i="1"/>
  <c r="K4658" i="1"/>
  <c r="I4658" i="1"/>
  <c r="M4657" i="1"/>
  <c r="K4657" i="1"/>
  <c r="I4657" i="1"/>
  <c r="M4656" i="1"/>
  <c r="K4656" i="1"/>
  <c r="I4656" i="1"/>
  <c r="M4655" i="1"/>
  <c r="K4655" i="1"/>
  <c r="I4655" i="1"/>
  <c r="M4654" i="1"/>
  <c r="K4654" i="1"/>
  <c r="I4654" i="1"/>
  <c r="M4653" i="1"/>
  <c r="K4653" i="1"/>
  <c r="I4653" i="1"/>
  <c r="M4652" i="1"/>
  <c r="K4652" i="1"/>
  <c r="I4652" i="1"/>
  <c r="M4651" i="1"/>
  <c r="K4651" i="1"/>
  <c r="I4651" i="1"/>
  <c r="M4650" i="1"/>
  <c r="K4650" i="1"/>
  <c r="I4650" i="1"/>
  <c r="M4649" i="1"/>
  <c r="K4649" i="1"/>
  <c r="I4649" i="1"/>
  <c r="M4648" i="1"/>
  <c r="K4648" i="1"/>
  <c r="I4648" i="1"/>
  <c r="M4647" i="1"/>
  <c r="K4647" i="1"/>
  <c r="I4647" i="1"/>
  <c r="M4646" i="1"/>
  <c r="K4646" i="1"/>
  <c r="I4646" i="1"/>
  <c r="M4645" i="1"/>
  <c r="K4645" i="1"/>
  <c r="I4645" i="1"/>
  <c r="M4644" i="1"/>
  <c r="K4644" i="1"/>
  <c r="I4644" i="1"/>
  <c r="M4643" i="1"/>
  <c r="K4643" i="1"/>
  <c r="I4643" i="1"/>
  <c r="M4642" i="1"/>
  <c r="K4642" i="1"/>
  <c r="I4642" i="1"/>
  <c r="M4641" i="1"/>
  <c r="K4641" i="1"/>
  <c r="I4641" i="1"/>
  <c r="M4640" i="1"/>
  <c r="K4640" i="1"/>
  <c r="I4640" i="1"/>
  <c r="M4639" i="1"/>
  <c r="K4639" i="1"/>
  <c r="I4639" i="1"/>
  <c r="M4638" i="1"/>
  <c r="K4638" i="1"/>
  <c r="I4638" i="1"/>
  <c r="M4637" i="1"/>
  <c r="K4637" i="1"/>
  <c r="I4637" i="1"/>
  <c r="M4636" i="1"/>
  <c r="K4636" i="1"/>
  <c r="I4636" i="1"/>
  <c r="M4635" i="1"/>
  <c r="K4635" i="1"/>
  <c r="I4635" i="1"/>
  <c r="M4634" i="1"/>
  <c r="K4634" i="1"/>
  <c r="I4634" i="1"/>
  <c r="M4633" i="1"/>
  <c r="K4633" i="1"/>
  <c r="I4633" i="1"/>
  <c r="M4632" i="1"/>
  <c r="K4632" i="1"/>
  <c r="I4632" i="1"/>
  <c r="M4631" i="1"/>
  <c r="K4631" i="1"/>
  <c r="I4631" i="1"/>
  <c r="M4630" i="1"/>
  <c r="K4630" i="1"/>
  <c r="I4630" i="1"/>
  <c r="M4629" i="1"/>
  <c r="K4629" i="1"/>
  <c r="I4629" i="1"/>
  <c r="M4628" i="1"/>
  <c r="K4628" i="1"/>
  <c r="I4628" i="1"/>
  <c r="M4627" i="1"/>
  <c r="K4627" i="1"/>
  <c r="I4627" i="1"/>
  <c r="M4626" i="1"/>
  <c r="K4626" i="1"/>
  <c r="I4626" i="1"/>
  <c r="M4625" i="1"/>
  <c r="K4625" i="1"/>
  <c r="I4625" i="1"/>
  <c r="M4624" i="1"/>
  <c r="K4624" i="1"/>
  <c r="I4624" i="1"/>
  <c r="M4623" i="1"/>
  <c r="K4623" i="1"/>
  <c r="I4623" i="1"/>
  <c r="M4622" i="1"/>
  <c r="K4622" i="1"/>
  <c r="I4622" i="1"/>
  <c r="M4621" i="1"/>
  <c r="K4621" i="1"/>
  <c r="I4621" i="1"/>
  <c r="M4620" i="1"/>
  <c r="K4620" i="1"/>
  <c r="I4620" i="1"/>
  <c r="M4619" i="1"/>
  <c r="K4619" i="1"/>
  <c r="I4619" i="1"/>
  <c r="M4618" i="1"/>
  <c r="K4618" i="1"/>
  <c r="I4618" i="1"/>
  <c r="M4617" i="1"/>
  <c r="K4617" i="1"/>
  <c r="I4617" i="1"/>
  <c r="M4616" i="1"/>
  <c r="K4616" i="1"/>
  <c r="I4616" i="1"/>
  <c r="M4615" i="1"/>
  <c r="K4615" i="1"/>
  <c r="I4615" i="1"/>
  <c r="M4614" i="1"/>
  <c r="K4614" i="1"/>
  <c r="I4614" i="1"/>
  <c r="M4613" i="1"/>
  <c r="K4613" i="1"/>
  <c r="I4613" i="1"/>
  <c r="M4612" i="1"/>
  <c r="K4612" i="1"/>
  <c r="I4612" i="1"/>
  <c r="M4611" i="1"/>
  <c r="K4611" i="1"/>
  <c r="I4611" i="1"/>
  <c r="M4610" i="1"/>
  <c r="K4610" i="1"/>
  <c r="I4610" i="1"/>
  <c r="M4609" i="1"/>
  <c r="K4609" i="1"/>
  <c r="I4609" i="1"/>
  <c r="M4608" i="1"/>
  <c r="K4608" i="1"/>
  <c r="I4608" i="1"/>
  <c r="M4607" i="1"/>
  <c r="K4607" i="1"/>
  <c r="I4607" i="1"/>
  <c r="M4606" i="1"/>
  <c r="K4606" i="1"/>
  <c r="I4606" i="1"/>
  <c r="M4605" i="1"/>
  <c r="K4605" i="1"/>
  <c r="I4605" i="1"/>
  <c r="M4604" i="1"/>
  <c r="K4604" i="1"/>
  <c r="I4604" i="1"/>
  <c r="M4603" i="1"/>
  <c r="K4603" i="1"/>
  <c r="I4603" i="1"/>
  <c r="M4602" i="1"/>
  <c r="K4602" i="1"/>
  <c r="I4602" i="1"/>
  <c r="M4601" i="1"/>
  <c r="K4601" i="1"/>
  <c r="I4601" i="1"/>
  <c r="M4600" i="1"/>
  <c r="K4600" i="1"/>
  <c r="I4600" i="1"/>
  <c r="M4599" i="1"/>
  <c r="K4599" i="1"/>
  <c r="I4599" i="1"/>
  <c r="M4598" i="1"/>
  <c r="K4598" i="1"/>
  <c r="I4598" i="1"/>
  <c r="M4597" i="1"/>
  <c r="K4597" i="1"/>
  <c r="I4597" i="1"/>
  <c r="M4596" i="1"/>
  <c r="K4596" i="1"/>
  <c r="I4596" i="1"/>
  <c r="M4595" i="1"/>
  <c r="K4595" i="1"/>
  <c r="I4595" i="1"/>
  <c r="M4594" i="1"/>
  <c r="K4594" i="1"/>
  <c r="I4594" i="1"/>
  <c r="M4593" i="1"/>
  <c r="K4593" i="1"/>
  <c r="I4593" i="1"/>
  <c r="M4592" i="1"/>
  <c r="K4592" i="1"/>
  <c r="I4592" i="1"/>
  <c r="M4591" i="1"/>
  <c r="K4591" i="1"/>
  <c r="I4591" i="1"/>
  <c r="M4590" i="1"/>
  <c r="K4590" i="1"/>
  <c r="I4590" i="1"/>
  <c r="M4589" i="1"/>
  <c r="K4589" i="1"/>
  <c r="I4589" i="1"/>
  <c r="M4588" i="1"/>
  <c r="K4588" i="1"/>
  <c r="I4588" i="1"/>
  <c r="M4587" i="1"/>
  <c r="K4587" i="1"/>
  <c r="I4587" i="1"/>
  <c r="M4586" i="1"/>
  <c r="K4586" i="1"/>
  <c r="I4586" i="1"/>
  <c r="M4585" i="1"/>
  <c r="K4585" i="1"/>
  <c r="I4585" i="1"/>
  <c r="M4584" i="1"/>
  <c r="K4584" i="1"/>
  <c r="I4584" i="1"/>
  <c r="M4583" i="1"/>
  <c r="K4583" i="1"/>
  <c r="I4583" i="1"/>
  <c r="M4582" i="1"/>
  <c r="K4582" i="1"/>
  <c r="I4582" i="1"/>
  <c r="M4581" i="1"/>
  <c r="K4581" i="1"/>
  <c r="I4581" i="1"/>
  <c r="M4580" i="1"/>
  <c r="K4580" i="1"/>
  <c r="I4580" i="1"/>
  <c r="M4579" i="1"/>
  <c r="K4579" i="1"/>
  <c r="I4579" i="1"/>
  <c r="M4578" i="1"/>
  <c r="K4578" i="1"/>
  <c r="I4578" i="1"/>
  <c r="M4577" i="1"/>
  <c r="K4577" i="1"/>
  <c r="I4577" i="1"/>
  <c r="M4576" i="1"/>
  <c r="K4576" i="1"/>
  <c r="I4576" i="1"/>
  <c r="M4575" i="1"/>
  <c r="K4575" i="1"/>
  <c r="I4575" i="1"/>
  <c r="M4574" i="1"/>
  <c r="K4574" i="1"/>
  <c r="I4574" i="1"/>
  <c r="M4573" i="1"/>
  <c r="K4573" i="1"/>
  <c r="I4573" i="1"/>
  <c r="M4572" i="1"/>
  <c r="K4572" i="1"/>
  <c r="I4572" i="1"/>
  <c r="M4571" i="1"/>
  <c r="K4571" i="1"/>
  <c r="I4571" i="1"/>
  <c r="M4570" i="1"/>
  <c r="K4570" i="1"/>
  <c r="I4570" i="1"/>
  <c r="M4569" i="1"/>
  <c r="K4569" i="1"/>
  <c r="I4569" i="1"/>
  <c r="M4568" i="1"/>
  <c r="K4568" i="1"/>
  <c r="I4568" i="1"/>
  <c r="M4567" i="1"/>
  <c r="K4567" i="1"/>
  <c r="I4567" i="1"/>
  <c r="M4566" i="1"/>
  <c r="K4566" i="1"/>
  <c r="I4566" i="1"/>
  <c r="M4565" i="1"/>
  <c r="K4565" i="1"/>
  <c r="I4565" i="1"/>
  <c r="M4564" i="1"/>
  <c r="K4564" i="1"/>
  <c r="I4564" i="1"/>
  <c r="M4563" i="1"/>
  <c r="K4563" i="1"/>
  <c r="I4563" i="1"/>
  <c r="M4562" i="1"/>
  <c r="K4562" i="1"/>
  <c r="I4562" i="1"/>
  <c r="M4561" i="1"/>
  <c r="K4561" i="1"/>
  <c r="I4561" i="1"/>
  <c r="M4560" i="1"/>
  <c r="K4560" i="1"/>
  <c r="I4560" i="1"/>
  <c r="M4559" i="1"/>
  <c r="K4559" i="1"/>
  <c r="I4559" i="1"/>
  <c r="M4558" i="1"/>
  <c r="K4558" i="1"/>
  <c r="I4558" i="1"/>
  <c r="M4557" i="1"/>
  <c r="K4557" i="1"/>
  <c r="I4557" i="1"/>
  <c r="M4556" i="1"/>
  <c r="K4556" i="1"/>
  <c r="I4556" i="1"/>
  <c r="M4555" i="1"/>
  <c r="K4555" i="1"/>
  <c r="I4555" i="1"/>
  <c r="M4554" i="1"/>
  <c r="K4554" i="1"/>
  <c r="I4554" i="1"/>
  <c r="M4553" i="1"/>
  <c r="K4553" i="1"/>
  <c r="I4553" i="1"/>
  <c r="M4552" i="1"/>
  <c r="K4552" i="1"/>
  <c r="I4552" i="1"/>
  <c r="M4551" i="1"/>
  <c r="K4551" i="1"/>
  <c r="I4551" i="1"/>
  <c r="M4550" i="1"/>
  <c r="K4550" i="1"/>
  <c r="I4550" i="1"/>
  <c r="M4549" i="1"/>
  <c r="K4549" i="1"/>
  <c r="I4549" i="1"/>
  <c r="M4548" i="1"/>
  <c r="K4548" i="1"/>
  <c r="I4548" i="1"/>
  <c r="M4547" i="1"/>
  <c r="K4547" i="1"/>
  <c r="I4547" i="1"/>
  <c r="M4546" i="1"/>
  <c r="K4546" i="1"/>
  <c r="I4546" i="1"/>
  <c r="M4545" i="1"/>
  <c r="K4545" i="1"/>
  <c r="I4545" i="1"/>
  <c r="M4544" i="1"/>
  <c r="K4544" i="1"/>
  <c r="I4544" i="1"/>
  <c r="M4543" i="1"/>
  <c r="K4543" i="1"/>
  <c r="I4543" i="1"/>
  <c r="M4542" i="1"/>
  <c r="K4542" i="1"/>
  <c r="I4542" i="1"/>
  <c r="M4541" i="1"/>
  <c r="K4541" i="1"/>
  <c r="I4541" i="1"/>
  <c r="M4540" i="1"/>
  <c r="K4540" i="1"/>
  <c r="I4540" i="1"/>
  <c r="M4539" i="1"/>
  <c r="K4539" i="1"/>
  <c r="I4539" i="1"/>
  <c r="M4538" i="1"/>
  <c r="K4538" i="1"/>
  <c r="I4538" i="1"/>
  <c r="M4537" i="1"/>
  <c r="K4537" i="1"/>
  <c r="I4537" i="1"/>
  <c r="M4536" i="1"/>
  <c r="K4536" i="1"/>
  <c r="I4536" i="1"/>
  <c r="M4535" i="1"/>
  <c r="K4535" i="1"/>
  <c r="I4535" i="1"/>
  <c r="M4534" i="1"/>
  <c r="K4534" i="1"/>
  <c r="I4534" i="1"/>
  <c r="M4533" i="1"/>
  <c r="K4533" i="1"/>
  <c r="I4533" i="1"/>
  <c r="M4532" i="1"/>
  <c r="K4532" i="1"/>
  <c r="I4532" i="1"/>
  <c r="M4531" i="1"/>
  <c r="K4531" i="1"/>
  <c r="I4531" i="1"/>
  <c r="M4530" i="1"/>
  <c r="K4530" i="1"/>
  <c r="I4530" i="1"/>
  <c r="M4529" i="1"/>
  <c r="K4529" i="1"/>
  <c r="I4529" i="1"/>
  <c r="M4528" i="1"/>
  <c r="K4528" i="1"/>
  <c r="I4528" i="1"/>
  <c r="M4527" i="1"/>
  <c r="K4527" i="1"/>
  <c r="I4527" i="1"/>
  <c r="M4526" i="1"/>
  <c r="K4526" i="1"/>
  <c r="I4526" i="1"/>
  <c r="M4525" i="1"/>
  <c r="K4525" i="1"/>
  <c r="I4525" i="1"/>
  <c r="M4524" i="1"/>
  <c r="K4524" i="1"/>
  <c r="I4524" i="1"/>
  <c r="M4523" i="1"/>
  <c r="K4523" i="1"/>
  <c r="I4523" i="1"/>
  <c r="M4522" i="1"/>
  <c r="K4522" i="1"/>
  <c r="I4522" i="1"/>
  <c r="M4521" i="1"/>
  <c r="K4521" i="1"/>
  <c r="I4521" i="1"/>
  <c r="M4520" i="1"/>
  <c r="K4520" i="1"/>
  <c r="I4520" i="1"/>
  <c r="M4519" i="1"/>
  <c r="K4519" i="1"/>
  <c r="I4519" i="1"/>
  <c r="M4518" i="1"/>
  <c r="K4518" i="1"/>
  <c r="I4518" i="1"/>
  <c r="M4517" i="1"/>
  <c r="K4517" i="1"/>
  <c r="I4517" i="1"/>
  <c r="M4516" i="1"/>
  <c r="K4516" i="1"/>
  <c r="I4516" i="1"/>
  <c r="M4515" i="1"/>
  <c r="K4515" i="1"/>
  <c r="I4515" i="1"/>
  <c r="M4514" i="1"/>
  <c r="K4514" i="1"/>
  <c r="I4514" i="1"/>
  <c r="M4513" i="1"/>
  <c r="K4513" i="1"/>
  <c r="I4513" i="1"/>
  <c r="M4512" i="1"/>
  <c r="K4512" i="1"/>
  <c r="I4512" i="1"/>
  <c r="M4511" i="1"/>
  <c r="K4511" i="1"/>
  <c r="I4511" i="1"/>
  <c r="M4510" i="1"/>
  <c r="K4510" i="1"/>
  <c r="I4510" i="1"/>
  <c r="M4509" i="1"/>
  <c r="K4509" i="1"/>
  <c r="I4509" i="1"/>
  <c r="M4508" i="1"/>
  <c r="K4508" i="1"/>
  <c r="I4508" i="1"/>
  <c r="M4507" i="1"/>
  <c r="K4507" i="1"/>
  <c r="I4507" i="1"/>
  <c r="M4506" i="1"/>
  <c r="K4506" i="1"/>
  <c r="I4506" i="1"/>
  <c r="M4505" i="1"/>
  <c r="K4505" i="1"/>
  <c r="I4505" i="1"/>
  <c r="M4504" i="1"/>
  <c r="K4504" i="1"/>
  <c r="I4504" i="1"/>
  <c r="M4503" i="1"/>
  <c r="K4503" i="1"/>
  <c r="I4503" i="1"/>
  <c r="M4502" i="1"/>
  <c r="K4502" i="1"/>
  <c r="I4502" i="1"/>
  <c r="M4501" i="1"/>
  <c r="K4501" i="1"/>
  <c r="I4501" i="1"/>
  <c r="M4500" i="1"/>
  <c r="K4500" i="1"/>
  <c r="I4500" i="1"/>
  <c r="M4499" i="1"/>
  <c r="K4499" i="1"/>
  <c r="I4499" i="1"/>
  <c r="M4498" i="1"/>
  <c r="K4498" i="1"/>
  <c r="I4498" i="1"/>
  <c r="M4497" i="1"/>
  <c r="K4497" i="1"/>
  <c r="I4497" i="1"/>
  <c r="M4496" i="1"/>
  <c r="K4496" i="1"/>
  <c r="I4496" i="1"/>
  <c r="M4495" i="1"/>
  <c r="K4495" i="1"/>
  <c r="I4495" i="1"/>
  <c r="M4494" i="1"/>
  <c r="K4494" i="1"/>
  <c r="I4494" i="1"/>
  <c r="M4493" i="1"/>
  <c r="K4493" i="1"/>
  <c r="I4493" i="1"/>
  <c r="M4492" i="1"/>
  <c r="K4492" i="1"/>
  <c r="I4492" i="1"/>
  <c r="M4491" i="1"/>
  <c r="K4491" i="1"/>
  <c r="I4491" i="1"/>
  <c r="M4490" i="1"/>
  <c r="K4490" i="1"/>
  <c r="I4490" i="1"/>
  <c r="M4489" i="1"/>
  <c r="K4489" i="1"/>
  <c r="I4489" i="1"/>
  <c r="M4488" i="1"/>
  <c r="K4488" i="1"/>
  <c r="I4488" i="1"/>
  <c r="M4487" i="1"/>
  <c r="K4487" i="1"/>
  <c r="I4487" i="1"/>
  <c r="M4486" i="1"/>
  <c r="K4486" i="1"/>
  <c r="I4486" i="1"/>
  <c r="M4485" i="1"/>
  <c r="K4485" i="1"/>
  <c r="I4485" i="1"/>
  <c r="M4484" i="1"/>
  <c r="K4484" i="1"/>
  <c r="I4484" i="1"/>
  <c r="M4483" i="1"/>
  <c r="K4483" i="1"/>
  <c r="I4483" i="1"/>
  <c r="M4482" i="1"/>
  <c r="K4482" i="1"/>
  <c r="I4482" i="1"/>
  <c r="M4481" i="1"/>
  <c r="K4481" i="1"/>
  <c r="I4481" i="1"/>
  <c r="M4480" i="1"/>
  <c r="K4480" i="1"/>
  <c r="I4480" i="1"/>
  <c r="M4479" i="1"/>
  <c r="K4479" i="1"/>
  <c r="I4479" i="1"/>
  <c r="M4478" i="1"/>
  <c r="K4478" i="1"/>
  <c r="I4478" i="1"/>
  <c r="M4477" i="1"/>
  <c r="K4477" i="1"/>
  <c r="I4477" i="1"/>
  <c r="M4476" i="1"/>
  <c r="K4476" i="1"/>
  <c r="I4476" i="1"/>
  <c r="M4475" i="1"/>
  <c r="K4475" i="1"/>
  <c r="I4475" i="1"/>
  <c r="M4474" i="1"/>
  <c r="K4474" i="1"/>
  <c r="I4474" i="1"/>
  <c r="M4473" i="1"/>
  <c r="K4473" i="1"/>
  <c r="I4473" i="1"/>
  <c r="M4472" i="1"/>
  <c r="K4472" i="1"/>
  <c r="I4472" i="1"/>
  <c r="M4471" i="1"/>
  <c r="K4471" i="1"/>
  <c r="I4471" i="1"/>
  <c r="M4470" i="1"/>
  <c r="K4470" i="1"/>
  <c r="I4470" i="1"/>
  <c r="M4469" i="1"/>
  <c r="K4469" i="1"/>
  <c r="I4469" i="1"/>
  <c r="M4468" i="1"/>
  <c r="K4468" i="1"/>
  <c r="I4468" i="1"/>
  <c r="M4467" i="1"/>
  <c r="K4467" i="1"/>
  <c r="I4467" i="1"/>
  <c r="M4466" i="1"/>
  <c r="K4466" i="1"/>
  <c r="I4466" i="1"/>
  <c r="M4465" i="1"/>
  <c r="K4465" i="1"/>
  <c r="I4465" i="1"/>
  <c r="M4464" i="1"/>
  <c r="K4464" i="1"/>
  <c r="I4464" i="1"/>
  <c r="M4463" i="1"/>
  <c r="K4463" i="1"/>
  <c r="I4463" i="1"/>
  <c r="M4462" i="1"/>
  <c r="K4462" i="1"/>
  <c r="I4462" i="1"/>
  <c r="M4461" i="1"/>
  <c r="K4461" i="1"/>
  <c r="I4461" i="1"/>
  <c r="M4460" i="1"/>
  <c r="K4460" i="1"/>
  <c r="I4460" i="1"/>
  <c r="M4459" i="1"/>
  <c r="K4459" i="1"/>
  <c r="I4459" i="1"/>
  <c r="M4458" i="1"/>
  <c r="K4458" i="1"/>
  <c r="I4458" i="1"/>
  <c r="M4457" i="1"/>
  <c r="K4457" i="1"/>
  <c r="I4457" i="1"/>
  <c r="M4456" i="1"/>
  <c r="K4456" i="1"/>
  <c r="I4456" i="1"/>
  <c r="M4455" i="1"/>
  <c r="K4455" i="1"/>
  <c r="I4455" i="1"/>
  <c r="M4454" i="1"/>
  <c r="K4454" i="1"/>
  <c r="I4454" i="1"/>
  <c r="M4453" i="1"/>
  <c r="K4453" i="1"/>
  <c r="I4453" i="1"/>
  <c r="M4452" i="1"/>
  <c r="K4452" i="1"/>
  <c r="I4452" i="1"/>
  <c r="M4451" i="1"/>
  <c r="K4451" i="1"/>
  <c r="I4451" i="1"/>
  <c r="M4450" i="1"/>
  <c r="K4450" i="1"/>
  <c r="I4450" i="1"/>
  <c r="M4449" i="1"/>
  <c r="K4449" i="1"/>
  <c r="I4449" i="1"/>
  <c r="M4448" i="1"/>
  <c r="K4448" i="1"/>
  <c r="I4448" i="1"/>
  <c r="M4447" i="1"/>
  <c r="K4447" i="1"/>
  <c r="I4447" i="1"/>
  <c r="M4446" i="1"/>
  <c r="K4446" i="1"/>
  <c r="I4446" i="1"/>
  <c r="M4445" i="1"/>
  <c r="K4445" i="1"/>
  <c r="I4445" i="1"/>
  <c r="M4444" i="1"/>
  <c r="K4444" i="1"/>
  <c r="I4444" i="1"/>
  <c r="M4443" i="1"/>
  <c r="K4443" i="1"/>
  <c r="I4443" i="1"/>
  <c r="M4442" i="1"/>
  <c r="K4442" i="1"/>
  <c r="I4442" i="1"/>
  <c r="M4441" i="1"/>
  <c r="K4441" i="1"/>
  <c r="I4441" i="1"/>
  <c r="M4440" i="1"/>
  <c r="K4440" i="1"/>
  <c r="I4440" i="1"/>
  <c r="M4439" i="1"/>
  <c r="K4439" i="1"/>
  <c r="I4439" i="1"/>
  <c r="M4438" i="1"/>
  <c r="K4438" i="1"/>
  <c r="I4438" i="1"/>
  <c r="M4437" i="1"/>
  <c r="K4437" i="1"/>
  <c r="I4437" i="1"/>
  <c r="M4436" i="1"/>
  <c r="K4436" i="1"/>
  <c r="I4436" i="1"/>
  <c r="M4435" i="1"/>
  <c r="K4435" i="1"/>
  <c r="I4435" i="1"/>
  <c r="M4434" i="1"/>
  <c r="K4434" i="1"/>
  <c r="I4434" i="1"/>
  <c r="M4433" i="1"/>
  <c r="K4433" i="1"/>
  <c r="I4433" i="1"/>
  <c r="M4432" i="1"/>
  <c r="K4432" i="1"/>
  <c r="I4432" i="1"/>
  <c r="M4431" i="1"/>
  <c r="K4431" i="1"/>
  <c r="I4431" i="1"/>
  <c r="M4430" i="1"/>
  <c r="K4430" i="1"/>
  <c r="I4430" i="1"/>
  <c r="M4429" i="1"/>
  <c r="K4429" i="1"/>
  <c r="I4429" i="1"/>
  <c r="M4428" i="1"/>
  <c r="K4428" i="1"/>
  <c r="I4428" i="1"/>
  <c r="M4427" i="1"/>
  <c r="K4427" i="1"/>
  <c r="I4427" i="1"/>
  <c r="M4426" i="1"/>
  <c r="K4426" i="1"/>
  <c r="I4426" i="1"/>
  <c r="M4425" i="1"/>
  <c r="K4425" i="1"/>
  <c r="I4425" i="1"/>
  <c r="M4424" i="1"/>
  <c r="K4424" i="1"/>
  <c r="I4424" i="1"/>
  <c r="M4423" i="1"/>
  <c r="K4423" i="1"/>
  <c r="I4423" i="1"/>
  <c r="M4422" i="1"/>
  <c r="K4422" i="1"/>
  <c r="I4422" i="1"/>
  <c r="M4421" i="1"/>
  <c r="K4421" i="1"/>
  <c r="I4421" i="1"/>
  <c r="M4420" i="1"/>
  <c r="K4420" i="1"/>
  <c r="I4420" i="1"/>
  <c r="M4419" i="1"/>
  <c r="K4419" i="1"/>
  <c r="I4419" i="1"/>
  <c r="M4418" i="1"/>
  <c r="K4418" i="1"/>
  <c r="I4418" i="1"/>
  <c r="M4417" i="1"/>
  <c r="K4417" i="1"/>
  <c r="I4417" i="1"/>
  <c r="M4416" i="1"/>
  <c r="K4416" i="1"/>
  <c r="I4416" i="1"/>
  <c r="M4415" i="1"/>
  <c r="K4415" i="1"/>
  <c r="I4415" i="1"/>
  <c r="M4414" i="1"/>
  <c r="K4414" i="1"/>
  <c r="I4414" i="1"/>
  <c r="M4413" i="1"/>
  <c r="K4413" i="1"/>
  <c r="I4413" i="1"/>
  <c r="M4412" i="1"/>
  <c r="K4412" i="1"/>
  <c r="I4412" i="1"/>
  <c r="M4411" i="1"/>
  <c r="K4411" i="1"/>
  <c r="I4411" i="1"/>
  <c r="M4410" i="1"/>
  <c r="K4410" i="1"/>
  <c r="I4410" i="1"/>
  <c r="M4409" i="1"/>
  <c r="K4409" i="1"/>
  <c r="I4409" i="1"/>
  <c r="M4408" i="1"/>
  <c r="K4408" i="1"/>
  <c r="I4408" i="1"/>
  <c r="M4407" i="1"/>
  <c r="K4407" i="1"/>
  <c r="I4407" i="1"/>
  <c r="M4406" i="1"/>
  <c r="K4406" i="1"/>
  <c r="I4406" i="1"/>
  <c r="M4405" i="1"/>
  <c r="K4405" i="1"/>
  <c r="I4405" i="1"/>
  <c r="M4404" i="1"/>
  <c r="K4404" i="1"/>
  <c r="I4404" i="1"/>
  <c r="M4403" i="1"/>
  <c r="K4403" i="1"/>
  <c r="I4403" i="1"/>
  <c r="M4402" i="1"/>
  <c r="K4402" i="1"/>
  <c r="I4402" i="1"/>
  <c r="M4401" i="1"/>
  <c r="K4401" i="1"/>
  <c r="I4401" i="1"/>
  <c r="M4400" i="1"/>
  <c r="K4400" i="1"/>
  <c r="I4400" i="1"/>
  <c r="M4399" i="1"/>
  <c r="K4399" i="1"/>
  <c r="I4399" i="1"/>
  <c r="M4398" i="1"/>
  <c r="K4398" i="1"/>
  <c r="I4398" i="1"/>
  <c r="M4397" i="1"/>
  <c r="K4397" i="1"/>
  <c r="I4397" i="1"/>
  <c r="M4396" i="1"/>
  <c r="K4396" i="1"/>
  <c r="I4396" i="1"/>
  <c r="M4395" i="1"/>
  <c r="K4395" i="1"/>
  <c r="I4395" i="1"/>
  <c r="M4394" i="1"/>
  <c r="K4394" i="1"/>
  <c r="I4394" i="1"/>
  <c r="M4393" i="1"/>
  <c r="K4393" i="1"/>
  <c r="I4393" i="1"/>
  <c r="M4392" i="1"/>
  <c r="K4392" i="1"/>
  <c r="I4392" i="1"/>
  <c r="M4391" i="1"/>
  <c r="K4391" i="1"/>
  <c r="I4391" i="1"/>
  <c r="M4390" i="1"/>
  <c r="K4390" i="1"/>
  <c r="I4390" i="1"/>
  <c r="M4389" i="1"/>
  <c r="K4389" i="1"/>
  <c r="I4389" i="1"/>
  <c r="M4388" i="1"/>
  <c r="K4388" i="1"/>
  <c r="I4388" i="1"/>
  <c r="M4387" i="1"/>
  <c r="K4387" i="1"/>
  <c r="I4387" i="1"/>
  <c r="M4386" i="1"/>
  <c r="K4386" i="1"/>
  <c r="I4386" i="1"/>
  <c r="M4385" i="1"/>
  <c r="K4385" i="1"/>
  <c r="I4385" i="1"/>
  <c r="M4384" i="1"/>
  <c r="K4384" i="1"/>
  <c r="I4384" i="1"/>
  <c r="M4383" i="1"/>
  <c r="K4383" i="1"/>
  <c r="I4383" i="1"/>
  <c r="M4382" i="1"/>
  <c r="K4382" i="1"/>
  <c r="I4382" i="1"/>
  <c r="M4381" i="1"/>
  <c r="K4381" i="1"/>
  <c r="I4381" i="1"/>
  <c r="M4380" i="1"/>
  <c r="K4380" i="1"/>
  <c r="I4380" i="1"/>
  <c r="M4379" i="1"/>
  <c r="K4379" i="1"/>
  <c r="I4379" i="1"/>
  <c r="M4378" i="1"/>
  <c r="K4378" i="1"/>
  <c r="I4378" i="1"/>
  <c r="M4377" i="1"/>
  <c r="K4377" i="1"/>
  <c r="I4377" i="1"/>
  <c r="M4376" i="1"/>
  <c r="K4376" i="1"/>
  <c r="I4376" i="1"/>
  <c r="M4375" i="1"/>
  <c r="K4375" i="1"/>
  <c r="I4375" i="1"/>
  <c r="M4374" i="1"/>
  <c r="K4374" i="1"/>
  <c r="I4374" i="1"/>
  <c r="M4373" i="1"/>
  <c r="K4373" i="1"/>
  <c r="I4373" i="1"/>
  <c r="M4372" i="1"/>
  <c r="K4372" i="1"/>
  <c r="I4372" i="1"/>
  <c r="M4371" i="1"/>
  <c r="K4371" i="1"/>
  <c r="I4371" i="1"/>
  <c r="M4370" i="1"/>
  <c r="K4370" i="1"/>
  <c r="I4370" i="1"/>
  <c r="M4369" i="1"/>
  <c r="K4369" i="1"/>
  <c r="I4369" i="1"/>
  <c r="M4368" i="1"/>
  <c r="K4368" i="1"/>
  <c r="I4368" i="1"/>
  <c r="M4367" i="1"/>
  <c r="K4367" i="1"/>
  <c r="I4367" i="1"/>
  <c r="M4366" i="1"/>
  <c r="K4366" i="1"/>
  <c r="I4366" i="1"/>
  <c r="M4365" i="1"/>
  <c r="K4365" i="1"/>
  <c r="I4365" i="1"/>
  <c r="M4364" i="1"/>
  <c r="K4364" i="1"/>
  <c r="I4364" i="1"/>
  <c r="M4363" i="1"/>
  <c r="K4363" i="1"/>
  <c r="I4363" i="1"/>
  <c r="M4362" i="1"/>
  <c r="K4362" i="1"/>
  <c r="I4362" i="1"/>
  <c r="M4361" i="1"/>
  <c r="K4361" i="1"/>
  <c r="I4361" i="1"/>
  <c r="M4360" i="1"/>
  <c r="K4360" i="1"/>
  <c r="I4360" i="1"/>
  <c r="M4359" i="1"/>
  <c r="K4359" i="1"/>
  <c r="I4359" i="1"/>
  <c r="M4358" i="1"/>
  <c r="K4358" i="1"/>
  <c r="I4358" i="1"/>
  <c r="M4357" i="1"/>
  <c r="K4357" i="1"/>
  <c r="I4357" i="1"/>
  <c r="M4356" i="1"/>
  <c r="K4356" i="1"/>
  <c r="I4356" i="1"/>
  <c r="M4355" i="1"/>
  <c r="K4355" i="1"/>
  <c r="I4355" i="1"/>
  <c r="M4354" i="1"/>
  <c r="K4354" i="1"/>
  <c r="I4354" i="1"/>
  <c r="M4353" i="1"/>
  <c r="K4353" i="1"/>
  <c r="I4353" i="1"/>
  <c r="M4352" i="1"/>
  <c r="K4352" i="1"/>
  <c r="I4352" i="1"/>
  <c r="M4351" i="1"/>
  <c r="K4351" i="1"/>
  <c r="I4351" i="1"/>
  <c r="M4350" i="1"/>
  <c r="K4350" i="1"/>
  <c r="I4350" i="1"/>
  <c r="M4349" i="1"/>
  <c r="K4349" i="1"/>
  <c r="I4349" i="1"/>
  <c r="M4348" i="1"/>
  <c r="K4348" i="1"/>
  <c r="I4348" i="1"/>
  <c r="M4347" i="1"/>
  <c r="K4347" i="1"/>
  <c r="I4347" i="1"/>
  <c r="M4346" i="1"/>
  <c r="K4346" i="1"/>
  <c r="I4346" i="1"/>
  <c r="M4345" i="1"/>
  <c r="K4345" i="1"/>
  <c r="I4345" i="1"/>
  <c r="M4344" i="1"/>
  <c r="K4344" i="1"/>
  <c r="I4344" i="1"/>
  <c r="M4343" i="1"/>
  <c r="K4343" i="1"/>
  <c r="I4343" i="1"/>
  <c r="M4342" i="1"/>
  <c r="K4342" i="1"/>
  <c r="I4342" i="1"/>
  <c r="M4341" i="1"/>
  <c r="K4341" i="1"/>
  <c r="I4341" i="1"/>
  <c r="M4340" i="1"/>
  <c r="K4340" i="1"/>
  <c r="I4340" i="1"/>
  <c r="M4339" i="1"/>
  <c r="K4339" i="1"/>
  <c r="I4339" i="1"/>
  <c r="M4338" i="1"/>
  <c r="K4338" i="1"/>
  <c r="I4338" i="1"/>
  <c r="M4337" i="1"/>
  <c r="K4337" i="1"/>
  <c r="I4337" i="1"/>
  <c r="M4336" i="1"/>
  <c r="K4336" i="1"/>
  <c r="I4336" i="1"/>
  <c r="M4335" i="1"/>
  <c r="K4335" i="1"/>
  <c r="I4335" i="1"/>
  <c r="M4334" i="1"/>
  <c r="K4334" i="1"/>
  <c r="I4334" i="1"/>
  <c r="M4333" i="1"/>
  <c r="K4333" i="1"/>
  <c r="I4333" i="1"/>
  <c r="M4332" i="1"/>
  <c r="K4332" i="1"/>
  <c r="I4332" i="1"/>
  <c r="M4331" i="1"/>
  <c r="K4331" i="1"/>
  <c r="I4331" i="1"/>
  <c r="M4330" i="1"/>
  <c r="K4330" i="1"/>
  <c r="I4330" i="1"/>
  <c r="M4329" i="1"/>
  <c r="K4329" i="1"/>
  <c r="I4329" i="1"/>
  <c r="M4328" i="1"/>
  <c r="K4328" i="1"/>
  <c r="I4328" i="1"/>
  <c r="M4327" i="1"/>
  <c r="K4327" i="1"/>
  <c r="I4327" i="1"/>
  <c r="M4326" i="1"/>
  <c r="K4326" i="1"/>
  <c r="I4326" i="1"/>
  <c r="M4325" i="1"/>
  <c r="K4325" i="1"/>
  <c r="I4325" i="1"/>
  <c r="M4324" i="1"/>
  <c r="K4324" i="1"/>
  <c r="I4324" i="1"/>
  <c r="M4323" i="1"/>
  <c r="K4323" i="1"/>
  <c r="I4323" i="1"/>
  <c r="M4322" i="1"/>
  <c r="K4322" i="1"/>
  <c r="I4322" i="1"/>
  <c r="M4321" i="1"/>
  <c r="K4321" i="1"/>
  <c r="I4321" i="1"/>
  <c r="M4320" i="1"/>
  <c r="K4320" i="1"/>
  <c r="I4320" i="1"/>
  <c r="M4319" i="1"/>
  <c r="K4319" i="1"/>
  <c r="I4319" i="1"/>
  <c r="M4318" i="1"/>
  <c r="K4318" i="1"/>
  <c r="I4318" i="1"/>
  <c r="M4317" i="1"/>
  <c r="K4317" i="1"/>
  <c r="I4317" i="1"/>
  <c r="M4316" i="1"/>
  <c r="K4316" i="1"/>
  <c r="I4316" i="1"/>
  <c r="M4315" i="1"/>
  <c r="K4315" i="1"/>
  <c r="I4315" i="1"/>
  <c r="M4314" i="1"/>
  <c r="K4314" i="1"/>
  <c r="I4314" i="1"/>
  <c r="M4313" i="1"/>
  <c r="K4313" i="1"/>
  <c r="I4313" i="1"/>
  <c r="M4312" i="1"/>
  <c r="K4312" i="1"/>
  <c r="I4312" i="1"/>
  <c r="M4311" i="1"/>
  <c r="K4311" i="1"/>
  <c r="I4311" i="1"/>
  <c r="M4310" i="1"/>
  <c r="K4310" i="1"/>
  <c r="I4310" i="1"/>
  <c r="M4309" i="1"/>
  <c r="K4309" i="1"/>
  <c r="I4309" i="1"/>
  <c r="M4308" i="1"/>
  <c r="K4308" i="1"/>
  <c r="I4308" i="1"/>
  <c r="M4307" i="1"/>
  <c r="K4307" i="1"/>
  <c r="I4307" i="1"/>
  <c r="M4306" i="1"/>
  <c r="K4306" i="1"/>
  <c r="I4306" i="1"/>
  <c r="M4305" i="1"/>
  <c r="K4305" i="1"/>
  <c r="I4305" i="1"/>
  <c r="M4304" i="1"/>
  <c r="K4304" i="1"/>
  <c r="I4304" i="1"/>
  <c r="M4303" i="1"/>
  <c r="K4303" i="1"/>
  <c r="I4303" i="1"/>
  <c r="M4302" i="1"/>
  <c r="K4302" i="1"/>
  <c r="I4302" i="1"/>
  <c r="M4301" i="1"/>
  <c r="K4301" i="1"/>
  <c r="I4301" i="1"/>
  <c r="M4300" i="1"/>
  <c r="K4300" i="1"/>
  <c r="I4300" i="1"/>
  <c r="M4299" i="1"/>
  <c r="K4299" i="1"/>
  <c r="I4299" i="1"/>
  <c r="M4298" i="1"/>
  <c r="K4298" i="1"/>
  <c r="I4298" i="1"/>
  <c r="M4297" i="1"/>
  <c r="K4297" i="1"/>
  <c r="I4297" i="1"/>
  <c r="M4296" i="1"/>
  <c r="K4296" i="1"/>
  <c r="I4296" i="1"/>
  <c r="M4295" i="1"/>
  <c r="K4295" i="1"/>
  <c r="I4295" i="1"/>
  <c r="M4294" i="1"/>
  <c r="K4294" i="1"/>
  <c r="I4294" i="1"/>
  <c r="M4293" i="1"/>
  <c r="K4293" i="1"/>
  <c r="I4293" i="1"/>
  <c r="M4292" i="1"/>
  <c r="K4292" i="1"/>
  <c r="I4292" i="1"/>
  <c r="M4291" i="1"/>
  <c r="K4291" i="1"/>
  <c r="I4291" i="1"/>
  <c r="M4290" i="1"/>
  <c r="K4290" i="1"/>
  <c r="I4290" i="1"/>
  <c r="M4289" i="1"/>
  <c r="K4289" i="1"/>
  <c r="I4289" i="1"/>
  <c r="M4288" i="1"/>
  <c r="K4288" i="1"/>
  <c r="I4288" i="1"/>
  <c r="M4287" i="1"/>
  <c r="K4287" i="1"/>
  <c r="I4287" i="1"/>
  <c r="M4286" i="1"/>
  <c r="K4286" i="1"/>
  <c r="I4286" i="1"/>
  <c r="M4285" i="1"/>
  <c r="K4285" i="1"/>
  <c r="I4285" i="1"/>
  <c r="M4284" i="1"/>
  <c r="K4284" i="1"/>
  <c r="I4284" i="1"/>
  <c r="M4283" i="1"/>
  <c r="K4283" i="1"/>
  <c r="I4283" i="1"/>
  <c r="M4282" i="1"/>
  <c r="K4282" i="1"/>
  <c r="I4282" i="1"/>
  <c r="M4281" i="1"/>
  <c r="K4281" i="1"/>
  <c r="I4281" i="1"/>
  <c r="M4280" i="1"/>
  <c r="K4280" i="1"/>
  <c r="I4280" i="1"/>
  <c r="M4279" i="1"/>
  <c r="K4279" i="1"/>
  <c r="I4279" i="1"/>
  <c r="M4278" i="1"/>
  <c r="K4278" i="1"/>
  <c r="I4278" i="1"/>
  <c r="M4277" i="1"/>
  <c r="K4277" i="1"/>
  <c r="I4277" i="1"/>
  <c r="M4276" i="1"/>
  <c r="K4276" i="1"/>
  <c r="I4276" i="1"/>
  <c r="M4275" i="1"/>
  <c r="K4275" i="1"/>
  <c r="I4275" i="1"/>
  <c r="M4274" i="1"/>
  <c r="K4274" i="1"/>
  <c r="I4274" i="1"/>
  <c r="M4273" i="1"/>
  <c r="K4273" i="1"/>
  <c r="I4273" i="1"/>
  <c r="M4272" i="1"/>
  <c r="K4272" i="1"/>
  <c r="I4272" i="1"/>
  <c r="M4271" i="1"/>
  <c r="K4271" i="1"/>
  <c r="I4271" i="1"/>
  <c r="M4270" i="1"/>
  <c r="K4270" i="1"/>
  <c r="I4270" i="1"/>
  <c r="M4269" i="1"/>
  <c r="K4269" i="1"/>
  <c r="I4269" i="1"/>
  <c r="M4268" i="1"/>
  <c r="K4268" i="1"/>
  <c r="I4268" i="1"/>
  <c r="M4267" i="1"/>
  <c r="K4267" i="1"/>
  <c r="I4267" i="1"/>
  <c r="M4266" i="1"/>
  <c r="K4266" i="1"/>
  <c r="I4266" i="1"/>
  <c r="M4265" i="1"/>
  <c r="K4265" i="1"/>
  <c r="I4265" i="1"/>
  <c r="M4264" i="1"/>
  <c r="K4264" i="1"/>
  <c r="I4264" i="1"/>
  <c r="M4263" i="1"/>
  <c r="K4263" i="1"/>
  <c r="I4263" i="1"/>
  <c r="M4262" i="1"/>
  <c r="K4262" i="1"/>
  <c r="I4262" i="1"/>
  <c r="M4261" i="1"/>
  <c r="K4261" i="1"/>
  <c r="I4261" i="1"/>
  <c r="M4260" i="1"/>
  <c r="K4260" i="1"/>
  <c r="I4260" i="1"/>
  <c r="M4259" i="1"/>
  <c r="K4259" i="1"/>
  <c r="I4259" i="1"/>
  <c r="M4258" i="1"/>
  <c r="K4258" i="1"/>
  <c r="I4258" i="1"/>
  <c r="M4257" i="1"/>
  <c r="K4257" i="1"/>
  <c r="I4257" i="1"/>
  <c r="M4256" i="1"/>
  <c r="K4256" i="1"/>
  <c r="I4256" i="1"/>
  <c r="M4255" i="1"/>
  <c r="K4255" i="1"/>
  <c r="I4255" i="1"/>
  <c r="M4254" i="1"/>
  <c r="K4254" i="1"/>
  <c r="I4254" i="1"/>
  <c r="M4253" i="1"/>
  <c r="K4253" i="1"/>
  <c r="I4253" i="1"/>
  <c r="M4252" i="1"/>
  <c r="K4252" i="1"/>
  <c r="I4252" i="1"/>
  <c r="M4251" i="1"/>
  <c r="K4251" i="1"/>
  <c r="I4251" i="1"/>
  <c r="M4250" i="1"/>
  <c r="K4250" i="1"/>
  <c r="I4250" i="1"/>
  <c r="M4249" i="1"/>
  <c r="K4249" i="1"/>
  <c r="I4249" i="1"/>
  <c r="M4248" i="1"/>
  <c r="K4248" i="1"/>
  <c r="I4248" i="1"/>
  <c r="M4247" i="1"/>
  <c r="K4247" i="1"/>
  <c r="I4247" i="1"/>
  <c r="M4246" i="1"/>
  <c r="K4246" i="1"/>
  <c r="I4246" i="1"/>
  <c r="M4245" i="1"/>
  <c r="K4245" i="1"/>
  <c r="I4245" i="1"/>
  <c r="M4244" i="1"/>
  <c r="K4244" i="1"/>
  <c r="I4244" i="1"/>
  <c r="M4243" i="1"/>
  <c r="K4243" i="1"/>
  <c r="I4243" i="1"/>
  <c r="M4242" i="1"/>
  <c r="K4242" i="1"/>
  <c r="I4242" i="1"/>
  <c r="M4241" i="1"/>
  <c r="K4241" i="1"/>
  <c r="I4241" i="1"/>
  <c r="M4240" i="1"/>
  <c r="K4240" i="1"/>
  <c r="I4240" i="1"/>
  <c r="M4239" i="1"/>
  <c r="K4239" i="1"/>
  <c r="I4239" i="1"/>
  <c r="M4238" i="1"/>
  <c r="K4238" i="1"/>
  <c r="I4238" i="1"/>
  <c r="M4237" i="1"/>
  <c r="K4237" i="1"/>
  <c r="I4237" i="1"/>
  <c r="M4236" i="1"/>
  <c r="K4236" i="1"/>
  <c r="I4236" i="1"/>
  <c r="M4235" i="1"/>
  <c r="K4235" i="1"/>
  <c r="I4235" i="1"/>
  <c r="M4234" i="1"/>
  <c r="K4234" i="1"/>
  <c r="I4234" i="1"/>
  <c r="M4233" i="1"/>
  <c r="K4233" i="1"/>
  <c r="I4233" i="1"/>
  <c r="M4232" i="1"/>
  <c r="K4232" i="1"/>
  <c r="I4232" i="1"/>
  <c r="M4231" i="1"/>
  <c r="K4231" i="1"/>
  <c r="I4231" i="1"/>
  <c r="M4230" i="1"/>
  <c r="K4230" i="1"/>
  <c r="I4230" i="1"/>
  <c r="M4229" i="1"/>
  <c r="K4229" i="1"/>
  <c r="I4229" i="1"/>
  <c r="M4228" i="1"/>
  <c r="K4228" i="1"/>
  <c r="I4228" i="1"/>
  <c r="M4227" i="1"/>
  <c r="K4227" i="1"/>
  <c r="I4227" i="1"/>
  <c r="M4226" i="1"/>
  <c r="K4226" i="1"/>
  <c r="I4226" i="1"/>
  <c r="M4225" i="1"/>
  <c r="K4225" i="1"/>
  <c r="I4225" i="1"/>
  <c r="M4224" i="1"/>
  <c r="K4224" i="1"/>
  <c r="I4224" i="1"/>
  <c r="M4223" i="1"/>
  <c r="K4223" i="1"/>
  <c r="I4223" i="1"/>
  <c r="M4222" i="1"/>
  <c r="K4222" i="1"/>
  <c r="I4222" i="1"/>
  <c r="M4221" i="1"/>
  <c r="K4221" i="1"/>
  <c r="I4221" i="1"/>
  <c r="M4220" i="1"/>
  <c r="K4220" i="1"/>
  <c r="I4220" i="1"/>
  <c r="M4219" i="1"/>
  <c r="K4219" i="1"/>
  <c r="I4219" i="1"/>
  <c r="M4218" i="1"/>
  <c r="K4218" i="1"/>
  <c r="I4218" i="1"/>
  <c r="M4217" i="1"/>
  <c r="K4217" i="1"/>
  <c r="I4217" i="1"/>
  <c r="M4216" i="1"/>
  <c r="K4216" i="1"/>
  <c r="I4216" i="1"/>
  <c r="M4215" i="1"/>
  <c r="K4215" i="1"/>
  <c r="I4215" i="1"/>
  <c r="M4214" i="1"/>
  <c r="K4214" i="1"/>
  <c r="I4214" i="1"/>
  <c r="M4213" i="1"/>
  <c r="K4213" i="1"/>
  <c r="I4213" i="1"/>
  <c r="M4212" i="1"/>
  <c r="K4212" i="1"/>
  <c r="I4212" i="1"/>
  <c r="M4211" i="1"/>
  <c r="K4211" i="1"/>
  <c r="I4211" i="1"/>
  <c r="M4210" i="1"/>
  <c r="K4210" i="1"/>
  <c r="I4210" i="1"/>
  <c r="M4209" i="1"/>
  <c r="K4209" i="1"/>
  <c r="I4209" i="1"/>
  <c r="M4208" i="1"/>
  <c r="K4208" i="1"/>
  <c r="I4208" i="1"/>
  <c r="M4207" i="1"/>
  <c r="K4207" i="1"/>
  <c r="I4207" i="1"/>
  <c r="M4206" i="1"/>
  <c r="K4206" i="1"/>
  <c r="I4206" i="1"/>
  <c r="M4205" i="1"/>
  <c r="K4205" i="1"/>
  <c r="I4205" i="1"/>
  <c r="M4204" i="1"/>
  <c r="K4204" i="1"/>
  <c r="I4204" i="1"/>
  <c r="M4203" i="1"/>
  <c r="K4203" i="1"/>
  <c r="I4203" i="1"/>
  <c r="M4202" i="1"/>
  <c r="K4202" i="1"/>
  <c r="I4202" i="1"/>
  <c r="M4201" i="1"/>
  <c r="K4201" i="1"/>
  <c r="I4201" i="1"/>
  <c r="M4200" i="1"/>
  <c r="K4200" i="1"/>
  <c r="I4200" i="1"/>
  <c r="M4199" i="1"/>
  <c r="K4199" i="1"/>
  <c r="I4199" i="1"/>
  <c r="M4198" i="1"/>
  <c r="K4198" i="1"/>
  <c r="I4198" i="1"/>
  <c r="M4197" i="1"/>
  <c r="K4197" i="1"/>
  <c r="I4197" i="1"/>
  <c r="M4196" i="1"/>
  <c r="K4196" i="1"/>
  <c r="I4196" i="1"/>
  <c r="M4195" i="1"/>
  <c r="K4195" i="1"/>
  <c r="I4195" i="1"/>
  <c r="M4194" i="1"/>
  <c r="K4194" i="1"/>
  <c r="I4194" i="1"/>
  <c r="M4193" i="1"/>
  <c r="K4193" i="1"/>
  <c r="I4193" i="1"/>
  <c r="M4192" i="1"/>
  <c r="K4192" i="1"/>
  <c r="I4192" i="1"/>
  <c r="M4191" i="1"/>
  <c r="K4191" i="1"/>
  <c r="I4191" i="1"/>
  <c r="M4190" i="1"/>
  <c r="K4190" i="1"/>
  <c r="I4190" i="1"/>
  <c r="M4189" i="1"/>
  <c r="K4189" i="1"/>
  <c r="I4189" i="1"/>
  <c r="M4188" i="1"/>
  <c r="K4188" i="1"/>
  <c r="I4188" i="1"/>
  <c r="M4187" i="1"/>
  <c r="K4187" i="1"/>
  <c r="I4187" i="1"/>
  <c r="M4186" i="1"/>
  <c r="K4186" i="1"/>
  <c r="I4186" i="1"/>
  <c r="M4185" i="1"/>
  <c r="K4185" i="1"/>
  <c r="I4185" i="1"/>
  <c r="M4184" i="1"/>
  <c r="K4184" i="1"/>
  <c r="I4184" i="1"/>
  <c r="M4183" i="1"/>
  <c r="K4183" i="1"/>
  <c r="I4183" i="1"/>
  <c r="M4182" i="1"/>
  <c r="K4182" i="1"/>
  <c r="I4182" i="1"/>
  <c r="M4181" i="1"/>
  <c r="K4181" i="1"/>
  <c r="I4181" i="1"/>
  <c r="M4180" i="1"/>
  <c r="K4180" i="1"/>
  <c r="I4180" i="1"/>
  <c r="M4179" i="1"/>
  <c r="K4179" i="1"/>
  <c r="I4179" i="1"/>
  <c r="M4178" i="1"/>
  <c r="K4178" i="1"/>
  <c r="I4178" i="1"/>
  <c r="M4177" i="1"/>
  <c r="K4177" i="1"/>
  <c r="I4177" i="1"/>
  <c r="M4176" i="1"/>
  <c r="K4176" i="1"/>
  <c r="I4176" i="1"/>
  <c r="M4175" i="1"/>
  <c r="K4175" i="1"/>
  <c r="I4175" i="1"/>
  <c r="M4174" i="1"/>
  <c r="K4174" i="1"/>
  <c r="I4174" i="1"/>
  <c r="M4173" i="1"/>
  <c r="K4173" i="1"/>
  <c r="I4173" i="1"/>
  <c r="M4172" i="1"/>
  <c r="K4172" i="1"/>
  <c r="I4172" i="1"/>
  <c r="M4171" i="1"/>
  <c r="K4171" i="1"/>
  <c r="I4171" i="1"/>
  <c r="M4170" i="1"/>
  <c r="K4170" i="1"/>
  <c r="I4170" i="1"/>
  <c r="M4169" i="1"/>
  <c r="K4169" i="1"/>
  <c r="I4169" i="1"/>
  <c r="M4168" i="1"/>
  <c r="K4168" i="1"/>
  <c r="I4168" i="1"/>
  <c r="M4167" i="1"/>
  <c r="K4167" i="1"/>
  <c r="I4167" i="1"/>
  <c r="M4166" i="1"/>
  <c r="K4166" i="1"/>
  <c r="I4166" i="1"/>
  <c r="M4165" i="1"/>
  <c r="K4165" i="1"/>
  <c r="I4165" i="1"/>
  <c r="M4164" i="1"/>
  <c r="K4164" i="1"/>
  <c r="I4164" i="1"/>
  <c r="M4163" i="1"/>
  <c r="K4163" i="1"/>
  <c r="I4163" i="1"/>
  <c r="M4162" i="1"/>
  <c r="K4162" i="1"/>
  <c r="I4162" i="1"/>
  <c r="M4161" i="1"/>
  <c r="K4161" i="1"/>
  <c r="I4161" i="1"/>
  <c r="M4160" i="1"/>
  <c r="K4160" i="1"/>
  <c r="I4160" i="1"/>
  <c r="M4159" i="1"/>
  <c r="K4159" i="1"/>
  <c r="I4159" i="1"/>
  <c r="M4158" i="1"/>
  <c r="K4158" i="1"/>
  <c r="I4158" i="1"/>
  <c r="M4157" i="1"/>
  <c r="K4157" i="1"/>
  <c r="I4157" i="1"/>
  <c r="M4156" i="1"/>
  <c r="K4156" i="1"/>
  <c r="I4156" i="1"/>
  <c r="M4155" i="1"/>
  <c r="K4155" i="1"/>
  <c r="I4155" i="1"/>
  <c r="M4154" i="1"/>
  <c r="K4154" i="1"/>
  <c r="I4154" i="1"/>
  <c r="M4153" i="1"/>
  <c r="K4153" i="1"/>
  <c r="I4153" i="1"/>
  <c r="M4152" i="1"/>
  <c r="K4152" i="1"/>
  <c r="I4152" i="1"/>
  <c r="M4151" i="1"/>
  <c r="K4151" i="1"/>
  <c r="I4151" i="1"/>
  <c r="M4150" i="1"/>
  <c r="K4150" i="1"/>
  <c r="I4150" i="1"/>
  <c r="M4149" i="1"/>
  <c r="K4149" i="1"/>
  <c r="I4149" i="1"/>
  <c r="M4148" i="1"/>
  <c r="K4148" i="1"/>
  <c r="I4148" i="1"/>
  <c r="M4147" i="1"/>
  <c r="K4147" i="1"/>
  <c r="I4147" i="1"/>
  <c r="M4146" i="1"/>
  <c r="K4146" i="1"/>
  <c r="I4146" i="1"/>
  <c r="M4145" i="1"/>
  <c r="K4145" i="1"/>
  <c r="I4145" i="1"/>
  <c r="M4144" i="1"/>
  <c r="K4144" i="1"/>
  <c r="I4144" i="1"/>
  <c r="M4143" i="1"/>
  <c r="K4143" i="1"/>
  <c r="I4143" i="1"/>
  <c r="M4142" i="1"/>
  <c r="K4142" i="1"/>
  <c r="I4142" i="1"/>
  <c r="M4141" i="1"/>
  <c r="K4141" i="1"/>
  <c r="I4141" i="1"/>
  <c r="M4140" i="1"/>
  <c r="K4140" i="1"/>
  <c r="I4140" i="1"/>
  <c r="M4139" i="1"/>
  <c r="K4139" i="1"/>
  <c r="I4139" i="1"/>
  <c r="M4138" i="1"/>
  <c r="K4138" i="1"/>
  <c r="I4138" i="1"/>
  <c r="M4137" i="1"/>
  <c r="K4137" i="1"/>
  <c r="I4137" i="1"/>
  <c r="M4136" i="1"/>
  <c r="K4136" i="1"/>
  <c r="I4136" i="1"/>
  <c r="M4135" i="1"/>
  <c r="K4135" i="1"/>
  <c r="I4135" i="1"/>
  <c r="M4134" i="1"/>
  <c r="K4134" i="1"/>
  <c r="I4134" i="1"/>
  <c r="M4133" i="1"/>
  <c r="K4133" i="1"/>
  <c r="I4133" i="1"/>
  <c r="M4132" i="1"/>
  <c r="K4132" i="1"/>
  <c r="I4132" i="1"/>
  <c r="M4131" i="1"/>
  <c r="K4131" i="1"/>
  <c r="I4131" i="1"/>
  <c r="M4130" i="1"/>
  <c r="K4130" i="1"/>
  <c r="I4130" i="1"/>
  <c r="M4129" i="1"/>
  <c r="K4129" i="1"/>
  <c r="I4129" i="1"/>
  <c r="M4128" i="1"/>
  <c r="K4128" i="1"/>
  <c r="I4128" i="1"/>
  <c r="M4127" i="1"/>
  <c r="K4127" i="1"/>
  <c r="I4127" i="1"/>
  <c r="M4126" i="1"/>
  <c r="K4126" i="1"/>
  <c r="I4126" i="1"/>
  <c r="M4125" i="1"/>
  <c r="K4125" i="1"/>
  <c r="I4125" i="1"/>
  <c r="M4124" i="1"/>
  <c r="K4124" i="1"/>
  <c r="I4124" i="1"/>
  <c r="M4123" i="1"/>
  <c r="K4123" i="1"/>
  <c r="I4123" i="1"/>
  <c r="M4122" i="1"/>
  <c r="K4122" i="1"/>
  <c r="I4122" i="1"/>
  <c r="M4121" i="1"/>
  <c r="K4121" i="1"/>
  <c r="I4121" i="1"/>
  <c r="M4120" i="1"/>
  <c r="K4120" i="1"/>
  <c r="I4120" i="1"/>
  <c r="M4119" i="1"/>
  <c r="K4119" i="1"/>
  <c r="I4119" i="1"/>
  <c r="M4118" i="1"/>
  <c r="K4118" i="1"/>
  <c r="I4118" i="1"/>
  <c r="M4117" i="1"/>
  <c r="K4117" i="1"/>
  <c r="I4117" i="1"/>
  <c r="M4116" i="1"/>
  <c r="K4116" i="1"/>
  <c r="I4116" i="1"/>
  <c r="M4115" i="1"/>
  <c r="K4115" i="1"/>
  <c r="I4115" i="1"/>
  <c r="M4114" i="1"/>
  <c r="K4114" i="1"/>
  <c r="I4114" i="1"/>
  <c r="M4113" i="1"/>
  <c r="K4113" i="1"/>
  <c r="I4113" i="1"/>
  <c r="M4112" i="1"/>
  <c r="K4112" i="1"/>
  <c r="I4112" i="1"/>
  <c r="M4111" i="1"/>
  <c r="K4111" i="1"/>
  <c r="I4111" i="1"/>
  <c r="M4110" i="1"/>
  <c r="K4110" i="1"/>
  <c r="I4110" i="1"/>
  <c r="M4109" i="1"/>
  <c r="K4109" i="1"/>
  <c r="I4109" i="1"/>
  <c r="M4108" i="1"/>
  <c r="K4108" i="1"/>
  <c r="I4108" i="1"/>
  <c r="M4107" i="1"/>
  <c r="K4107" i="1"/>
  <c r="I4107" i="1"/>
  <c r="M4106" i="1"/>
  <c r="K4106" i="1"/>
  <c r="I4106" i="1"/>
  <c r="M4105" i="1"/>
  <c r="K4105" i="1"/>
  <c r="I4105" i="1"/>
  <c r="M4104" i="1"/>
  <c r="K4104" i="1"/>
  <c r="I4104" i="1"/>
  <c r="M4103" i="1"/>
  <c r="K4103" i="1"/>
  <c r="I4103" i="1"/>
  <c r="M4102" i="1"/>
  <c r="K4102" i="1"/>
  <c r="I4102" i="1"/>
  <c r="M4101" i="1"/>
  <c r="K4101" i="1"/>
  <c r="I4101" i="1"/>
  <c r="M4100" i="1"/>
  <c r="K4100" i="1"/>
  <c r="I4100" i="1"/>
  <c r="M4099" i="1"/>
  <c r="K4099" i="1"/>
  <c r="I4099" i="1"/>
  <c r="M4098" i="1"/>
  <c r="K4098" i="1"/>
  <c r="I4098" i="1"/>
  <c r="M4097" i="1"/>
  <c r="K4097" i="1"/>
  <c r="I4097" i="1"/>
  <c r="M4096" i="1"/>
  <c r="K4096" i="1"/>
  <c r="I4096" i="1"/>
  <c r="M4095" i="1"/>
  <c r="K4095" i="1"/>
  <c r="I4095" i="1"/>
  <c r="M4094" i="1"/>
  <c r="K4094" i="1"/>
  <c r="I4094" i="1"/>
  <c r="M4093" i="1"/>
  <c r="K4093" i="1"/>
  <c r="I4093" i="1"/>
  <c r="M4092" i="1"/>
  <c r="K4092" i="1"/>
  <c r="I4092" i="1"/>
  <c r="M4091" i="1"/>
  <c r="K4091" i="1"/>
  <c r="I4091" i="1"/>
  <c r="M4090" i="1"/>
  <c r="K4090" i="1"/>
  <c r="I4090" i="1"/>
  <c r="M4089" i="1"/>
  <c r="K4089" i="1"/>
  <c r="I4089" i="1"/>
  <c r="M4088" i="1"/>
  <c r="K4088" i="1"/>
  <c r="I4088" i="1"/>
  <c r="M4087" i="1"/>
  <c r="K4087" i="1"/>
  <c r="I4087" i="1"/>
  <c r="M4086" i="1"/>
  <c r="K4086" i="1"/>
  <c r="I4086" i="1"/>
  <c r="M4085" i="1"/>
  <c r="K4085" i="1"/>
  <c r="I4085" i="1"/>
  <c r="M4084" i="1"/>
  <c r="K4084" i="1"/>
  <c r="I4084" i="1"/>
  <c r="M4083" i="1"/>
  <c r="K4083" i="1"/>
  <c r="I4083" i="1"/>
  <c r="M4082" i="1"/>
  <c r="K4082" i="1"/>
  <c r="I4082" i="1"/>
  <c r="M4081" i="1"/>
  <c r="K4081" i="1"/>
  <c r="I4081" i="1"/>
  <c r="M4080" i="1"/>
  <c r="K4080" i="1"/>
  <c r="I4080" i="1"/>
  <c r="M4079" i="1"/>
  <c r="K4079" i="1"/>
  <c r="I4079" i="1"/>
  <c r="M4078" i="1"/>
  <c r="K4078" i="1"/>
  <c r="I4078" i="1"/>
  <c r="M4077" i="1"/>
  <c r="K4077" i="1"/>
  <c r="I4077" i="1"/>
  <c r="M4076" i="1"/>
  <c r="K4076" i="1"/>
  <c r="I4076" i="1"/>
  <c r="M4075" i="1"/>
  <c r="K4075" i="1"/>
  <c r="I4075" i="1"/>
  <c r="M4074" i="1"/>
  <c r="K4074" i="1"/>
  <c r="I4074" i="1"/>
  <c r="M4073" i="1"/>
  <c r="K4073" i="1"/>
  <c r="I4073" i="1"/>
  <c r="M4072" i="1"/>
  <c r="K4072" i="1"/>
  <c r="I4072" i="1"/>
  <c r="M4071" i="1"/>
  <c r="K4071" i="1"/>
  <c r="I4071" i="1"/>
  <c r="M4070" i="1"/>
  <c r="K4070" i="1"/>
  <c r="I4070" i="1"/>
  <c r="M4069" i="1"/>
  <c r="K4069" i="1"/>
  <c r="I4069" i="1"/>
  <c r="M4068" i="1"/>
  <c r="K4068" i="1"/>
  <c r="I4068" i="1"/>
  <c r="M4067" i="1"/>
  <c r="K4067" i="1"/>
  <c r="I4067" i="1"/>
  <c r="M4066" i="1"/>
  <c r="K4066" i="1"/>
  <c r="I4066" i="1"/>
  <c r="M4065" i="1"/>
  <c r="K4065" i="1"/>
  <c r="I4065" i="1"/>
  <c r="M4064" i="1"/>
  <c r="K4064" i="1"/>
  <c r="I4064" i="1"/>
  <c r="M4063" i="1"/>
  <c r="K4063" i="1"/>
  <c r="I4063" i="1"/>
  <c r="M4062" i="1"/>
  <c r="K4062" i="1"/>
  <c r="I4062" i="1"/>
  <c r="M4061" i="1"/>
  <c r="K4061" i="1"/>
  <c r="I4061" i="1"/>
  <c r="M4060" i="1"/>
  <c r="K4060" i="1"/>
  <c r="I4060" i="1"/>
  <c r="M4059" i="1"/>
  <c r="K4059" i="1"/>
  <c r="I4059" i="1"/>
  <c r="M4058" i="1"/>
  <c r="K4058" i="1"/>
  <c r="I4058" i="1"/>
  <c r="M4057" i="1"/>
  <c r="K4057" i="1"/>
  <c r="I4057" i="1"/>
  <c r="M4056" i="1"/>
  <c r="K4056" i="1"/>
  <c r="I4056" i="1"/>
  <c r="M4055" i="1"/>
  <c r="K4055" i="1"/>
  <c r="I4055" i="1"/>
  <c r="M4054" i="1"/>
  <c r="K4054" i="1"/>
  <c r="I4054" i="1"/>
  <c r="M4053" i="1"/>
  <c r="K4053" i="1"/>
  <c r="I4053" i="1"/>
  <c r="M4052" i="1"/>
  <c r="K4052" i="1"/>
  <c r="I4052" i="1"/>
  <c r="M4051" i="1"/>
  <c r="K4051" i="1"/>
  <c r="I4051" i="1"/>
  <c r="M4050" i="1"/>
  <c r="K4050" i="1"/>
  <c r="I4050" i="1"/>
  <c r="M4049" i="1"/>
  <c r="K4049" i="1"/>
  <c r="I4049" i="1"/>
  <c r="M4048" i="1"/>
  <c r="K4048" i="1"/>
  <c r="I4048" i="1"/>
  <c r="M4047" i="1"/>
  <c r="K4047" i="1"/>
  <c r="I4047" i="1"/>
  <c r="M4046" i="1"/>
  <c r="K4046" i="1"/>
  <c r="I4046" i="1"/>
  <c r="M4045" i="1"/>
  <c r="K4045" i="1"/>
  <c r="I4045" i="1"/>
  <c r="M4044" i="1"/>
  <c r="K4044" i="1"/>
  <c r="I4044" i="1"/>
  <c r="M4043" i="1"/>
  <c r="K4043" i="1"/>
  <c r="I4043" i="1"/>
  <c r="M4042" i="1"/>
  <c r="K4042" i="1"/>
  <c r="I4042" i="1"/>
  <c r="M4041" i="1"/>
  <c r="K4041" i="1"/>
  <c r="I4041" i="1"/>
  <c r="M4040" i="1"/>
  <c r="K4040" i="1"/>
  <c r="I4040" i="1"/>
  <c r="M4039" i="1"/>
  <c r="K4039" i="1"/>
  <c r="I4039" i="1"/>
  <c r="M4038" i="1"/>
  <c r="K4038" i="1"/>
  <c r="I4038" i="1"/>
  <c r="M4037" i="1"/>
  <c r="K4037" i="1"/>
  <c r="I4037" i="1"/>
  <c r="M4036" i="1"/>
  <c r="K4036" i="1"/>
  <c r="I4036" i="1"/>
  <c r="M4035" i="1"/>
  <c r="K4035" i="1"/>
  <c r="I4035" i="1"/>
  <c r="M4034" i="1"/>
  <c r="K4034" i="1"/>
  <c r="I4034" i="1"/>
  <c r="M4033" i="1"/>
  <c r="K4033" i="1"/>
  <c r="I4033" i="1"/>
  <c r="M4032" i="1"/>
  <c r="K4032" i="1"/>
  <c r="I4032" i="1"/>
  <c r="M4031" i="1"/>
  <c r="K4031" i="1"/>
  <c r="I4031" i="1"/>
  <c r="M4030" i="1"/>
  <c r="K4030" i="1"/>
  <c r="I4030" i="1"/>
  <c r="M4029" i="1"/>
  <c r="K4029" i="1"/>
  <c r="I4029" i="1"/>
  <c r="M4028" i="1"/>
  <c r="K4028" i="1"/>
  <c r="I4028" i="1"/>
  <c r="M4027" i="1"/>
  <c r="K4027" i="1"/>
  <c r="I4027" i="1"/>
  <c r="M4026" i="1"/>
  <c r="K4026" i="1"/>
  <c r="I4026" i="1"/>
  <c r="M4025" i="1"/>
  <c r="K4025" i="1"/>
  <c r="I4025" i="1"/>
  <c r="M4024" i="1"/>
  <c r="K4024" i="1"/>
  <c r="I4024" i="1"/>
  <c r="M4023" i="1"/>
  <c r="K4023" i="1"/>
  <c r="I4023" i="1"/>
  <c r="M4022" i="1"/>
  <c r="K4022" i="1"/>
  <c r="I4022" i="1"/>
  <c r="M4021" i="1"/>
  <c r="K4021" i="1"/>
  <c r="I4021" i="1"/>
  <c r="M4020" i="1"/>
  <c r="K4020" i="1"/>
  <c r="I4020" i="1"/>
  <c r="M4019" i="1"/>
  <c r="K4019" i="1"/>
  <c r="I4019" i="1"/>
  <c r="M4018" i="1"/>
  <c r="K4018" i="1"/>
  <c r="I4018" i="1"/>
  <c r="M4017" i="1"/>
  <c r="K4017" i="1"/>
  <c r="I4017" i="1"/>
  <c r="M4016" i="1"/>
  <c r="K4016" i="1"/>
  <c r="I4016" i="1"/>
  <c r="M4015" i="1"/>
  <c r="K4015" i="1"/>
  <c r="I4015" i="1"/>
  <c r="M4014" i="1"/>
  <c r="K4014" i="1"/>
  <c r="I4014" i="1"/>
  <c r="M4013" i="1"/>
  <c r="K4013" i="1"/>
  <c r="I4013" i="1"/>
  <c r="M4012" i="1"/>
  <c r="K4012" i="1"/>
  <c r="I4012" i="1"/>
  <c r="M4011" i="1"/>
  <c r="K4011" i="1"/>
  <c r="I4011" i="1"/>
  <c r="M4010" i="1"/>
  <c r="K4010" i="1"/>
  <c r="I4010" i="1"/>
  <c r="M4009" i="1"/>
  <c r="K4009" i="1"/>
  <c r="I4009" i="1"/>
  <c r="M4008" i="1"/>
  <c r="K4008" i="1"/>
  <c r="I4008" i="1"/>
  <c r="M4007" i="1"/>
  <c r="K4007" i="1"/>
  <c r="I4007" i="1"/>
  <c r="M4006" i="1"/>
  <c r="K4006" i="1"/>
  <c r="I4006" i="1"/>
  <c r="M4005" i="1"/>
  <c r="K4005" i="1"/>
  <c r="I4005" i="1"/>
  <c r="M4004" i="1"/>
  <c r="K4004" i="1"/>
  <c r="I4004" i="1"/>
  <c r="M4003" i="1"/>
  <c r="K4003" i="1"/>
  <c r="I4003" i="1"/>
  <c r="M4002" i="1"/>
  <c r="K4002" i="1"/>
  <c r="I4002" i="1"/>
  <c r="M4001" i="1"/>
  <c r="K4001" i="1"/>
  <c r="I4001" i="1"/>
  <c r="M4000" i="1"/>
  <c r="K4000" i="1"/>
  <c r="I4000" i="1"/>
  <c r="M3999" i="1"/>
  <c r="K3999" i="1"/>
  <c r="I3999" i="1"/>
  <c r="M3998" i="1"/>
  <c r="K3998" i="1"/>
  <c r="I3998" i="1"/>
  <c r="M3997" i="1"/>
  <c r="K3997" i="1"/>
  <c r="I3997" i="1"/>
  <c r="M3996" i="1"/>
  <c r="K3996" i="1"/>
  <c r="I3996" i="1"/>
  <c r="M3995" i="1"/>
  <c r="K3995" i="1"/>
  <c r="I3995" i="1"/>
  <c r="M3994" i="1"/>
  <c r="K3994" i="1"/>
  <c r="I3994" i="1"/>
  <c r="M3993" i="1"/>
  <c r="K3993" i="1"/>
  <c r="I3993" i="1"/>
  <c r="M3992" i="1"/>
  <c r="K3992" i="1"/>
  <c r="I3992" i="1"/>
  <c r="M3991" i="1"/>
  <c r="K3991" i="1"/>
  <c r="I3991" i="1"/>
  <c r="M3990" i="1"/>
  <c r="K3990" i="1"/>
  <c r="I3990" i="1"/>
  <c r="M3989" i="1"/>
  <c r="K3989" i="1"/>
  <c r="I3989" i="1"/>
  <c r="M3988" i="1"/>
  <c r="K3988" i="1"/>
  <c r="I3988" i="1"/>
  <c r="M3987" i="1"/>
  <c r="K3987" i="1"/>
  <c r="I3987" i="1"/>
  <c r="M3986" i="1"/>
  <c r="K3986" i="1"/>
  <c r="I3986" i="1"/>
  <c r="M3985" i="1"/>
  <c r="K3985" i="1"/>
  <c r="I3985" i="1"/>
  <c r="M3984" i="1"/>
  <c r="K3984" i="1"/>
  <c r="I3984" i="1"/>
  <c r="M3983" i="1"/>
  <c r="K3983" i="1"/>
  <c r="I3983" i="1"/>
  <c r="M3982" i="1"/>
  <c r="K3982" i="1"/>
  <c r="I3982" i="1"/>
  <c r="M3981" i="1"/>
  <c r="K3981" i="1"/>
  <c r="I3981" i="1"/>
  <c r="M3980" i="1"/>
  <c r="K3980" i="1"/>
  <c r="I3980" i="1"/>
  <c r="M3979" i="1"/>
  <c r="K3979" i="1"/>
  <c r="I3979" i="1"/>
  <c r="M3978" i="1"/>
  <c r="K3978" i="1"/>
  <c r="I3978" i="1"/>
  <c r="M3977" i="1"/>
  <c r="K3977" i="1"/>
  <c r="I3977" i="1"/>
  <c r="M3976" i="1"/>
  <c r="K3976" i="1"/>
  <c r="I3976" i="1"/>
  <c r="M3975" i="1"/>
  <c r="K3975" i="1"/>
  <c r="I3975" i="1"/>
  <c r="M3974" i="1"/>
  <c r="K3974" i="1"/>
  <c r="I3974" i="1"/>
  <c r="M3973" i="1"/>
  <c r="K3973" i="1"/>
  <c r="I3973" i="1"/>
  <c r="M3972" i="1"/>
  <c r="K3972" i="1"/>
  <c r="I3972" i="1"/>
  <c r="M3971" i="1"/>
  <c r="K3971" i="1"/>
  <c r="I3971" i="1"/>
  <c r="M3970" i="1"/>
  <c r="K3970" i="1"/>
  <c r="I3970" i="1"/>
  <c r="M3969" i="1"/>
  <c r="K3969" i="1"/>
  <c r="I3969" i="1"/>
  <c r="M3968" i="1"/>
  <c r="K3968" i="1"/>
  <c r="I3968" i="1"/>
  <c r="M3967" i="1"/>
  <c r="K3967" i="1"/>
  <c r="I3967" i="1"/>
  <c r="M3966" i="1"/>
  <c r="K3966" i="1"/>
  <c r="I3966" i="1"/>
  <c r="M3965" i="1"/>
  <c r="K3965" i="1"/>
  <c r="I3965" i="1"/>
  <c r="M3964" i="1"/>
  <c r="K3964" i="1"/>
  <c r="I3964" i="1"/>
  <c r="M3963" i="1"/>
  <c r="K3963" i="1"/>
  <c r="I3963" i="1"/>
  <c r="M3962" i="1"/>
  <c r="K3962" i="1"/>
  <c r="I3962" i="1"/>
  <c r="M3961" i="1"/>
  <c r="K3961" i="1"/>
  <c r="I3961" i="1"/>
  <c r="M3960" i="1"/>
  <c r="K3960" i="1"/>
  <c r="I3960" i="1"/>
  <c r="M3959" i="1"/>
  <c r="K3959" i="1"/>
  <c r="I3959" i="1"/>
  <c r="M3958" i="1"/>
  <c r="K3958" i="1"/>
  <c r="I3958" i="1"/>
  <c r="M3957" i="1"/>
  <c r="K3957" i="1"/>
  <c r="I3957" i="1"/>
  <c r="M3956" i="1"/>
  <c r="K3956" i="1"/>
  <c r="I3956" i="1"/>
  <c r="M3955" i="1"/>
  <c r="K3955" i="1"/>
  <c r="I3955" i="1"/>
  <c r="M3954" i="1"/>
  <c r="K3954" i="1"/>
  <c r="I3954" i="1"/>
  <c r="M3953" i="1"/>
  <c r="K3953" i="1"/>
  <c r="I3953" i="1"/>
  <c r="M3952" i="1"/>
  <c r="K3952" i="1"/>
  <c r="I3952" i="1"/>
  <c r="M3951" i="1"/>
  <c r="K3951" i="1"/>
  <c r="I3951" i="1"/>
  <c r="M3950" i="1"/>
  <c r="K3950" i="1"/>
  <c r="I3950" i="1"/>
  <c r="M3949" i="1"/>
  <c r="K3949" i="1"/>
  <c r="I3949" i="1"/>
  <c r="M3948" i="1"/>
  <c r="K3948" i="1"/>
  <c r="I3948" i="1"/>
  <c r="M3947" i="1"/>
  <c r="K3947" i="1"/>
  <c r="I3947" i="1"/>
  <c r="M3946" i="1"/>
  <c r="K3946" i="1"/>
  <c r="I3946" i="1"/>
  <c r="M3945" i="1"/>
  <c r="K3945" i="1"/>
  <c r="I3945" i="1"/>
  <c r="M3944" i="1"/>
  <c r="K3944" i="1"/>
  <c r="I3944" i="1"/>
  <c r="M3943" i="1"/>
  <c r="K3943" i="1"/>
  <c r="I3943" i="1"/>
  <c r="M3942" i="1"/>
  <c r="K3942" i="1"/>
  <c r="I3942" i="1"/>
  <c r="M3941" i="1"/>
  <c r="K3941" i="1"/>
  <c r="I3941" i="1"/>
  <c r="M3940" i="1"/>
  <c r="K3940" i="1"/>
  <c r="I3940" i="1"/>
  <c r="M3939" i="1"/>
  <c r="K3939" i="1"/>
  <c r="I3939" i="1"/>
  <c r="M3938" i="1"/>
  <c r="K3938" i="1"/>
  <c r="I3938" i="1"/>
  <c r="M3937" i="1"/>
  <c r="K3937" i="1"/>
  <c r="I3937" i="1"/>
  <c r="M3936" i="1"/>
  <c r="K3936" i="1"/>
  <c r="I3936" i="1"/>
  <c r="M3935" i="1"/>
  <c r="K3935" i="1"/>
  <c r="I3935" i="1"/>
  <c r="M3934" i="1"/>
  <c r="K3934" i="1"/>
  <c r="I3934" i="1"/>
  <c r="M3933" i="1"/>
  <c r="K3933" i="1"/>
  <c r="I3933" i="1"/>
  <c r="M3932" i="1"/>
  <c r="K3932" i="1"/>
  <c r="I3932" i="1"/>
  <c r="M3931" i="1"/>
  <c r="K3931" i="1"/>
  <c r="I3931" i="1"/>
  <c r="M3930" i="1"/>
  <c r="K3930" i="1"/>
  <c r="I3930" i="1"/>
  <c r="M3929" i="1"/>
  <c r="K3929" i="1"/>
  <c r="I3929" i="1"/>
  <c r="M3928" i="1"/>
  <c r="K3928" i="1"/>
  <c r="I3928" i="1"/>
  <c r="M3927" i="1"/>
  <c r="K3927" i="1"/>
  <c r="I3927" i="1"/>
  <c r="M3926" i="1"/>
  <c r="K3926" i="1"/>
  <c r="I3926" i="1"/>
  <c r="M3925" i="1"/>
  <c r="K3925" i="1"/>
  <c r="I3925" i="1"/>
  <c r="M3924" i="1"/>
  <c r="K3924" i="1"/>
  <c r="I3924" i="1"/>
  <c r="M3923" i="1"/>
  <c r="K3923" i="1"/>
  <c r="I3923" i="1"/>
  <c r="M3922" i="1"/>
  <c r="K3922" i="1"/>
  <c r="I3922" i="1"/>
  <c r="M3921" i="1"/>
  <c r="K3921" i="1"/>
  <c r="I3921" i="1"/>
  <c r="M3920" i="1"/>
  <c r="K3920" i="1"/>
  <c r="I3920" i="1"/>
  <c r="M3919" i="1"/>
  <c r="K3919" i="1"/>
  <c r="I3919" i="1"/>
  <c r="M3918" i="1"/>
  <c r="K3918" i="1"/>
  <c r="I3918" i="1"/>
  <c r="M3917" i="1"/>
  <c r="K3917" i="1"/>
  <c r="I3917" i="1"/>
  <c r="M3916" i="1"/>
  <c r="K3916" i="1"/>
  <c r="I3916" i="1"/>
  <c r="M3915" i="1"/>
  <c r="K3915" i="1"/>
  <c r="I3915" i="1"/>
  <c r="M3914" i="1"/>
  <c r="K3914" i="1"/>
  <c r="I3914" i="1"/>
  <c r="M3913" i="1"/>
  <c r="K3913" i="1"/>
  <c r="I3913" i="1"/>
  <c r="M3912" i="1"/>
  <c r="K3912" i="1"/>
  <c r="I3912" i="1"/>
  <c r="M3911" i="1"/>
  <c r="K3911" i="1"/>
  <c r="I3911" i="1"/>
  <c r="M3910" i="1"/>
  <c r="K3910" i="1"/>
  <c r="I3910" i="1"/>
  <c r="M3909" i="1"/>
  <c r="K3909" i="1"/>
  <c r="I3909" i="1"/>
  <c r="M3908" i="1"/>
  <c r="K3908" i="1"/>
  <c r="I3908" i="1"/>
  <c r="M3907" i="1"/>
  <c r="K3907" i="1"/>
  <c r="I3907" i="1"/>
  <c r="M3906" i="1"/>
  <c r="K3906" i="1"/>
  <c r="I3906" i="1"/>
  <c r="M3905" i="1"/>
  <c r="K3905" i="1"/>
  <c r="I3905" i="1"/>
  <c r="M3904" i="1"/>
  <c r="K3904" i="1"/>
  <c r="I3904" i="1"/>
  <c r="M3903" i="1"/>
  <c r="K3903" i="1"/>
  <c r="I3903" i="1"/>
  <c r="M3902" i="1"/>
  <c r="K3902" i="1"/>
  <c r="I3902" i="1"/>
  <c r="M3901" i="1"/>
  <c r="K3901" i="1"/>
  <c r="I3901" i="1"/>
  <c r="M3900" i="1"/>
  <c r="K3900" i="1"/>
  <c r="I3900" i="1"/>
  <c r="M3899" i="1"/>
  <c r="K3899" i="1"/>
  <c r="I3899" i="1"/>
  <c r="M3898" i="1"/>
  <c r="K3898" i="1"/>
  <c r="I3898" i="1"/>
  <c r="M3897" i="1"/>
  <c r="K3897" i="1"/>
  <c r="I3897" i="1"/>
  <c r="M3896" i="1"/>
  <c r="K3896" i="1"/>
  <c r="I3896" i="1"/>
  <c r="M3895" i="1"/>
  <c r="K3895" i="1"/>
  <c r="I3895" i="1"/>
  <c r="M3894" i="1"/>
  <c r="K3894" i="1"/>
  <c r="I3894" i="1"/>
  <c r="M3893" i="1"/>
  <c r="K3893" i="1"/>
  <c r="I3893" i="1"/>
  <c r="M3892" i="1"/>
  <c r="K3892" i="1"/>
  <c r="I3892" i="1"/>
  <c r="M3891" i="1"/>
  <c r="K3891" i="1"/>
  <c r="I3891" i="1"/>
  <c r="M3890" i="1"/>
  <c r="K3890" i="1"/>
  <c r="I3890" i="1"/>
  <c r="M3889" i="1"/>
  <c r="K3889" i="1"/>
  <c r="I3889" i="1"/>
  <c r="M3888" i="1"/>
  <c r="K3888" i="1"/>
  <c r="I3888" i="1"/>
  <c r="M3887" i="1"/>
  <c r="K3887" i="1"/>
  <c r="I3887" i="1"/>
  <c r="M3886" i="1"/>
  <c r="K3886" i="1"/>
  <c r="I3886" i="1"/>
  <c r="M3885" i="1"/>
  <c r="K3885" i="1"/>
  <c r="I3885" i="1"/>
  <c r="M3884" i="1"/>
  <c r="K3884" i="1"/>
  <c r="I3884" i="1"/>
  <c r="M3883" i="1"/>
  <c r="K3883" i="1"/>
  <c r="I3883" i="1"/>
  <c r="M3882" i="1"/>
  <c r="K3882" i="1"/>
  <c r="I3882" i="1"/>
  <c r="M3881" i="1"/>
  <c r="K3881" i="1"/>
  <c r="I3881" i="1"/>
  <c r="M3880" i="1"/>
  <c r="K3880" i="1"/>
  <c r="I3880" i="1"/>
  <c r="M3879" i="1"/>
  <c r="K3879" i="1"/>
  <c r="I3879" i="1"/>
  <c r="M3878" i="1"/>
  <c r="K3878" i="1"/>
  <c r="I3878" i="1"/>
  <c r="M3877" i="1"/>
  <c r="K3877" i="1"/>
  <c r="I3877" i="1"/>
  <c r="M3876" i="1"/>
  <c r="K3876" i="1"/>
  <c r="I3876" i="1"/>
  <c r="M3875" i="1"/>
  <c r="K3875" i="1"/>
  <c r="I3875" i="1"/>
  <c r="M3874" i="1"/>
  <c r="K3874" i="1"/>
  <c r="I3874" i="1"/>
  <c r="M3873" i="1"/>
  <c r="K3873" i="1"/>
  <c r="I3873" i="1"/>
  <c r="M3872" i="1"/>
  <c r="K3872" i="1"/>
  <c r="I3872" i="1"/>
  <c r="M3871" i="1"/>
  <c r="K3871" i="1"/>
  <c r="I3871" i="1"/>
  <c r="M3870" i="1"/>
  <c r="K3870" i="1"/>
  <c r="I3870" i="1"/>
  <c r="M3869" i="1"/>
  <c r="K3869" i="1"/>
  <c r="I3869" i="1"/>
  <c r="M3868" i="1"/>
  <c r="K3868" i="1"/>
  <c r="I3868" i="1"/>
  <c r="M3867" i="1"/>
  <c r="K3867" i="1"/>
  <c r="I3867" i="1"/>
  <c r="M3866" i="1"/>
  <c r="K3866" i="1"/>
  <c r="I3866" i="1"/>
  <c r="M3865" i="1"/>
  <c r="K3865" i="1"/>
  <c r="I3865" i="1"/>
  <c r="M3864" i="1"/>
  <c r="K3864" i="1"/>
  <c r="I3864" i="1"/>
  <c r="M3863" i="1"/>
  <c r="K3863" i="1"/>
  <c r="I3863" i="1"/>
  <c r="M3862" i="1"/>
  <c r="K3862" i="1"/>
  <c r="I3862" i="1"/>
  <c r="M3861" i="1"/>
  <c r="K3861" i="1"/>
  <c r="I3861" i="1"/>
  <c r="M3860" i="1"/>
  <c r="K3860" i="1"/>
  <c r="I3860" i="1"/>
  <c r="M3859" i="1"/>
  <c r="K3859" i="1"/>
  <c r="I3859" i="1"/>
  <c r="M3858" i="1"/>
  <c r="K3858" i="1"/>
  <c r="I3858" i="1"/>
  <c r="M3857" i="1"/>
  <c r="K3857" i="1"/>
  <c r="I3857" i="1"/>
  <c r="M3856" i="1"/>
  <c r="K3856" i="1"/>
  <c r="I3856" i="1"/>
  <c r="M3855" i="1"/>
  <c r="K3855" i="1"/>
  <c r="I3855" i="1"/>
  <c r="M3854" i="1"/>
  <c r="K3854" i="1"/>
  <c r="I3854" i="1"/>
  <c r="M3853" i="1"/>
  <c r="K3853" i="1"/>
  <c r="I3853" i="1"/>
  <c r="M3852" i="1"/>
  <c r="K3852" i="1"/>
  <c r="I3852" i="1"/>
  <c r="M3851" i="1"/>
  <c r="K3851" i="1"/>
  <c r="I3851" i="1"/>
  <c r="M3850" i="1"/>
  <c r="K3850" i="1"/>
  <c r="I3850" i="1"/>
  <c r="M3849" i="1"/>
  <c r="K3849" i="1"/>
  <c r="I3849" i="1"/>
  <c r="M3848" i="1"/>
  <c r="K3848" i="1"/>
  <c r="I3848" i="1"/>
  <c r="M3847" i="1"/>
  <c r="K3847" i="1"/>
  <c r="I3847" i="1"/>
  <c r="M3846" i="1"/>
  <c r="K3846" i="1"/>
  <c r="I3846" i="1"/>
  <c r="M3845" i="1"/>
  <c r="K3845" i="1"/>
  <c r="I3845" i="1"/>
  <c r="M3844" i="1"/>
  <c r="K3844" i="1"/>
  <c r="I3844" i="1"/>
  <c r="M3843" i="1"/>
  <c r="K3843" i="1"/>
  <c r="I3843" i="1"/>
  <c r="M3842" i="1"/>
  <c r="K3842" i="1"/>
  <c r="I3842" i="1"/>
  <c r="M3841" i="1"/>
  <c r="K3841" i="1"/>
  <c r="I3841" i="1"/>
  <c r="M3840" i="1"/>
  <c r="K3840" i="1"/>
  <c r="I3840" i="1"/>
  <c r="M3839" i="1"/>
  <c r="K3839" i="1"/>
  <c r="I3839" i="1"/>
  <c r="M3838" i="1"/>
  <c r="K3838" i="1"/>
  <c r="I3838" i="1"/>
  <c r="M3837" i="1"/>
  <c r="K3837" i="1"/>
  <c r="I3837" i="1"/>
  <c r="M3836" i="1"/>
  <c r="K3836" i="1"/>
  <c r="I3836" i="1"/>
  <c r="M3835" i="1"/>
  <c r="K3835" i="1"/>
  <c r="I3835" i="1"/>
  <c r="M3834" i="1"/>
  <c r="K3834" i="1"/>
  <c r="I3834" i="1"/>
  <c r="M3833" i="1"/>
  <c r="K3833" i="1"/>
  <c r="I3833" i="1"/>
  <c r="M3832" i="1"/>
  <c r="K3832" i="1"/>
  <c r="I3832" i="1"/>
  <c r="M3831" i="1"/>
  <c r="K3831" i="1"/>
  <c r="I3831" i="1"/>
  <c r="M3830" i="1"/>
  <c r="K3830" i="1"/>
  <c r="I3830" i="1"/>
  <c r="M3829" i="1"/>
  <c r="K3829" i="1"/>
  <c r="I3829" i="1"/>
  <c r="M3828" i="1"/>
  <c r="K3828" i="1"/>
  <c r="I3828" i="1"/>
  <c r="M3827" i="1"/>
  <c r="K3827" i="1"/>
  <c r="I3827" i="1"/>
  <c r="M3826" i="1"/>
  <c r="K3826" i="1"/>
  <c r="I3826" i="1"/>
  <c r="M3825" i="1"/>
  <c r="K3825" i="1"/>
  <c r="I3825" i="1"/>
  <c r="M3824" i="1"/>
  <c r="K3824" i="1"/>
  <c r="I3824" i="1"/>
  <c r="M3823" i="1"/>
  <c r="K3823" i="1"/>
  <c r="I3823" i="1"/>
  <c r="M3822" i="1"/>
  <c r="K3822" i="1"/>
  <c r="I3822" i="1"/>
  <c r="M3821" i="1"/>
  <c r="K3821" i="1"/>
  <c r="I3821" i="1"/>
  <c r="M3820" i="1"/>
  <c r="K3820" i="1"/>
  <c r="I3820" i="1"/>
  <c r="M3819" i="1"/>
  <c r="K3819" i="1"/>
  <c r="I3819" i="1"/>
  <c r="M3818" i="1"/>
  <c r="K3818" i="1"/>
  <c r="I3818" i="1"/>
  <c r="M3817" i="1"/>
  <c r="K3817" i="1"/>
  <c r="I3817" i="1"/>
  <c r="M3816" i="1"/>
  <c r="K3816" i="1"/>
  <c r="I3816" i="1"/>
  <c r="M3815" i="1"/>
  <c r="K3815" i="1"/>
  <c r="I3815" i="1"/>
  <c r="M3814" i="1"/>
  <c r="K3814" i="1"/>
  <c r="I3814" i="1"/>
  <c r="M3813" i="1"/>
  <c r="K3813" i="1"/>
  <c r="I3813" i="1"/>
  <c r="M3812" i="1"/>
  <c r="K3812" i="1"/>
  <c r="I3812" i="1"/>
  <c r="M3811" i="1"/>
  <c r="K3811" i="1"/>
  <c r="I3811" i="1"/>
  <c r="M3810" i="1"/>
  <c r="K3810" i="1"/>
  <c r="I3810" i="1"/>
  <c r="M3809" i="1"/>
  <c r="K3809" i="1"/>
  <c r="I3809" i="1"/>
  <c r="M3808" i="1"/>
  <c r="K3808" i="1"/>
  <c r="I3808" i="1"/>
  <c r="M3807" i="1"/>
  <c r="K3807" i="1"/>
  <c r="I3807" i="1"/>
  <c r="M3806" i="1"/>
  <c r="K3806" i="1"/>
  <c r="I3806" i="1"/>
  <c r="M3805" i="1"/>
  <c r="K3805" i="1"/>
  <c r="I3805" i="1"/>
  <c r="M3804" i="1"/>
  <c r="K3804" i="1"/>
  <c r="I3804" i="1"/>
  <c r="M3803" i="1"/>
  <c r="K3803" i="1"/>
  <c r="I3803" i="1"/>
  <c r="M3802" i="1"/>
  <c r="K3802" i="1"/>
  <c r="I3802" i="1"/>
  <c r="M3801" i="1"/>
  <c r="K3801" i="1"/>
  <c r="I3801" i="1"/>
  <c r="M3800" i="1"/>
  <c r="K3800" i="1"/>
  <c r="I3800" i="1"/>
  <c r="M3799" i="1"/>
  <c r="K3799" i="1"/>
  <c r="I3799" i="1"/>
  <c r="M3798" i="1"/>
  <c r="K3798" i="1"/>
  <c r="I3798" i="1"/>
  <c r="M3797" i="1"/>
  <c r="K3797" i="1"/>
  <c r="I3797" i="1"/>
  <c r="M3796" i="1"/>
  <c r="K3796" i="1"/>
  <c r="I3796" i="1"/>
  <c r="M3795" i="1"/>
  <c r="K3795" i="1"/>
  <c r="I3795" i="1"/>
  <c r="M3794" i="1"/>
  <c r="K3794" i="1"/>
  <c r="I3794" i="1"/>
  <c r="M3793" i="1"/>
  <c r="K3793" i="1"/>
  <c r="I3793" i="1"/>
  <c r="M3792" i="1"/>
  <c r="K3792" i="1"/>
  <c r="I3792" i="1"/>
  <c r="M3791" i="1"/>
  <c r="K3791" i="1"/>
  <c r="I3791" i="1"/>
  <c r="M3790" i="1"/>
  <c r="K3790" i="1"/>
  <c r="I3790" i="1"/>
  <c r="M3789" i="1"/>
  <c r="K3789" i="1"/>
  <c r="I3789" i="1"/>
  <c r="M3788" i="1"/>
  <c r="K3788" i="1"/>
  <c r="I3788" i="1"/>
  <c r="M3787" i="1"/>
  <c r="K3787" i="1"/>
  <c r="I3787" i="1"/>
  <c r="M3786" i="1"/>
  <c r="K3786" i="1"/>
  <c r="I3786" i="1"/>
  <c r="M3785" i="1"/>
  <c r="K3785" i="1"/>
  <c r="I3785" i="1"/>
  <c r="M3784" i="1"/>
  <c r="K3784" i="1"/>
  <c r="I3784" i="1"/>
  <c r="M3783" i="1"/>
  <c r="K3783" i="1"/>
  <c r="I3783" i="1"/>
  <c r="M3782" i="1"/>
  <c r="K3782" i="1"/>
  <c r="I3782" i="1"/>
  <c r="M3781" i="1"/>
  <c r="K3781" i="1"/>
  <c r="I3781" i="1"/>
  <c r="M3780" i="1"/>
  <c r="K3780" i="1"/>
  <c r="I3780" i="1"/>
  <c r="M3779" i="1"/>
  <c r="K3779" i="1"/>
  <c r="I3779" i="1"/>
  <c r="M3778" i="1"/>
  <c r="K3778" i="1"/>
  <c r="I3778" i="1"/>
  <c r="M3777" i="1"/>
  <c r="K3777" i="1"/>
  <c r="I3777" i="1"/>
  <c r="M3776" i="1"/>
  <c r="K3776" i="1"/>
  <c r="I3776" i="1"/>
  <c r="M3775" i="1"/>
  <c r="K3775" i="1"/>
  <c r="I3775" i="1"/>
  <c r="M3774" i="1"/>
  <c r="K3774" i="1"/>
  <c r="I3774" i="1"/>
  <c r="M3773" i="1"/>
  <c r="K3773" i="1"/>
  <c r="I3773" i="1"/>
  <c r="M3772" i="1"/>
  <c r="K3772" i="1"/>
  <c r="I3772" i="1"/>
  <c r="M3771" i="1"/>
  <c r="K3771" i="1"/>
  <c r="I3771" i="1"/>
  <c r="M3770" i="1"/>
  <c r="K3770" i="1"/>
  <c r="I3770" i="1"/>
  <c r="M3769" i="1"/>
  <c r="K3769" i="1"/>
  <c r="I3769" i="1"/>
  <c r="M3768" i="1"/>
  <c r="K3768" i="1"/>
  <c r="I3768" i="1"/>
  <c r="M3767" i="1"/>
  <c r="K3767" i="1"/>
  <c r="I3767" i="1"/>
  <c r="M3766" i="1"/>
  <c r="K3766" i="1"/>
  <c r="I3766" i="1"/>
  <c r="M3765" i="1"/>
  <c r="K3765" i="1"/>
  <c r="I3765" i="1"/>
  <c r="M3764" i="1"/>
  <c r="K3764" i="1"/>
  <c r="I3764" i="1"/>
  <c r="M3763" i="1"/>
  <c r="K3763" i="1"/>
  <c r="I3763" i="1"/>
  <c r="M3762" i="1"/>
  <c r="K3762" i="1"/>
  <c r="I3762" i="1"/>
  <c r="M3761" i="1"/>
  <c r="K3761" i="1"/>
  <c r="I3761" i="1"/>
  <c r="M3760" i="1"/>
  <c r="K3760" i="1"/>
  <c r="I3760" i="1"/>
  <c r="M3759" i="1"/>
  <c r="K3759" i="1"/>
  <c r="I3759" i="1"/>
  <c r="M3758" i="1"/>
  <c r="K3758" i="1"/>
  <c r="I3758" i="1"/>
  <c r="M3757" i="1"/>
  <c r="K3757" i="1"/>
  <c r="I3757" i="1"/>
  <c r="M3756" i="1"/>
  <c r="K3756" i="1"/>
  <c r="I3756" i="1"/>
  <c r="M3755" i="1"/>
  <c r="K3755" i="1"/>
  <c r="I3755" i="1"/>
  <c r="M3754" i="1"/>
  <c r="K3754" i="1"/>
  <c r="I3754" i="1"/>
  <c r="M3753" i="1"/>
  <c r="K3753" i="1"/>
  <c r="I3753" i="1"/>
  <c r="M3752" i="1"/>
  <c r="K3752" i="1"/>
  <c r="I3752" i="1"/>
  <c r="M3751" i="1"/>
  <c r="K3751" i="1"/>
  <c r="I3751" i="1"/>
  <c r="M3750" i="1"/>
  <c r="K3750" i="1"/>
  <c r="I3750" i="1"/>
  <c r="M3749" i="1"/>
  <c r="K3749" i="1"/>
  <c r="I3749" i="1"/>
  <c r="M3748" i="1"/>
  <c r="K3748" i="1"/>
  <c r="I3748" i="1"/>
  <c r="M3747" i="1"/>
  <c r="K3747" i="1"/>
  <c r="I3747" i="1"/>
  <c r="M3746" i="1"/>
  <c r="K3746" i="1"/>
  <c r="I3746" i="1"/>
  <c r="M3745" i="1"/>
  <c r="K3745" i="1"/>
  <c r="I3745" i="1"/>
  <c r="M3744" i="1"/>
  <c r="K3744" i="1"/>
  <c r="I3744" i="1"/>
  <c r="M3743" i="1"/>
  <c r="K3743" i="1"/>
  <c r="I3743" i="1"/>
  <c r="M3742" i="1"/>
  <c r="K3742" i="1"/>
  <c r="I3742" i="1"/>
  <c r="M3741" i="1"/>
  <c r="K3741" i="1"/>
  <c r="I3741" i="1"/>
  <c r="M3740" i="1"/>
  <c r="K3740" i="1"/>
  <c r="I3740" i="1"/>
  <c r="M3739" i="1"/>
  <c r="K3739" i="1"/>
  <c r="I3739" i="1"/>
  <c r="M3738" i="1"/>
  <c r="K3738" i="1"/>
  <c r="I3738" i="1"/>
  <c r="M3737" i="1"/>
  <c r="K3737" i="1"/>
  <c r="I3737" i="1"/>
  <c r="M3736" i="1"/>
  <c r="K3736" i="1"/>
  <c r="I3736" i="1"/>
  <c r="M3735" i="1"/>
  <c r="K3735" i="1"/>
  <c r="I3735" i="1"/>
  <c r="M3734" i="1"/>
  <c r="K3734" i="1"/>
  <c r="I3734" i="1"/>
  <c r="M3733" i="1"/>
  <c r="K3733" i="1"/>
  <c r="I3733" i="1"/>
  <c r="M3732" i="1"/>
  <c r="K3732" i="1"/>
  <c r="I3732" i="1"/>
  <c r="M3731" i="1"/>
  <c r="K3731" i="1"/>
  <c r="I3731" i="1"/>
  <c r="M3730" i="1"/>
  <c r="K3730" i="1"/>
  <c r="I3730" i="1"/>
  <c r="M3729" i="1"/>
  <c r="K3729" i="1"/>
  <c r="I3729" i="1"/>
  <c r="M3728" i="1"/>
  <c r="K3728" i="1"/>
  <c r="I3728" i="1"/>
  <c r="M3727" i="1"/>
  <c r="K3727" i="1"/>
  <c r="I3727" i="1"/>
  <c r="M3726" i="1"/>
  <c r="K3726" i="1"/>
  <c r="I3726" i="1"/>
  <c r="M3725" i="1"/>
  <c r="K3725" i="1"/>
  <c r="I3725" i="1"/>
  <c r="M3724" i="1"/>
  <c r="K3724" i="1"/>
  <c r="I3724" i="1"/>
  <c r="M3723" i="1"/>
  <c r="K3723" i="1"/>
  <c r="I3723" i="1"/>
  <c r="M3722" i="1"/>
  <c r="K3722" i="1"/>
  <c r="I3722" i="1"/>
  <c r="M3721" i="1"/>
  <c r="K3721" i="1"/>
  <c r="I3721" i="1"/>
  <c r="M3720" i="1"/>
  <c r="K3720" i="1"/>
  <c r="I3720" i="1"/>
  <c r="M3719" i="1"/>
  <c r="K3719" i="1"/>
  <c r="I3719" i="1"/>
  <c r="M3718" i="1"/>
  <c r="K3718" i="1"/>
  <c r="I3718" i="1"/>
  <c r="M3717" i="1"/>
  <c r="K3717" i="1"/>
  <c r="I3717" i="1"/>
  <c r="M3716" i="1"/>
  <c r="K3716" i="1"/>
  <c r="I3716" i="1"/>
  <c r="M3715" i="1"/>
  <c r="K3715" i="1"/>
  <c r="I3715" i="1"/>
  <c r="M3714" i="1"/>
  <c r="K3714" i="1"/>
  <c r="I3714" i="1"/>
  <c r="M3713" i="1"/>
  <c r="K3713" i="1"/>
  <c r="I3713" i="1"/>
  <c r="M3712" i="1"/>
  <c r="K3712" i="1"/>
  <c r="I3712" i="1"/>
  <c r="M3711" i="1"/>
  <c r="K3711" i="1"/>
  <c r="I3711" i="1"/>
  <c r="M3710" i="1"/>
  <c r="K3710" i="1"/>
  <c r="I3710" i="1"/>
  <c r="M3709" i="1"/>
  <c r="K3709" i="1"/>
  <c r="I3709" i="1"/>
  <c r="M3708" i="1"/>
  <c r="K3708" i="1"/>
  <c r="I3708" i="1"/>
  <c r="M3707" i="1"/>
  <c r="K3707" i="1"/>
  <c r="I3707" i="1"/>
  <c r="M3706" i="1"/>
  <c r="K3706" i="1"/>
  <c r="I3706" i="1"/>
  <c r="M3705" i="1"/>
  <c r="K3705" i="1"/>
  <c r="I3705" i="1"/>
  <c r="M3704" i="1"/>
  <c r="K3704" i="1"/>
  <c r="I3704" i="1"/>
  <c r="M3703" i="1"/>
  <c r="K3703" i="1"/>
  <c r="I3703" i="1"/>
  <c r="M3702" i="1"/>
  <c r="K3702" i="1"/>
  <c r="I3702" i="1"/>
  <c r="M3701" i="1"/>
  <c r="K3701" i="1"/>
  <c r="I3701" i="1"/>
  <c r="M3700" i="1"/>
  <c r="K3700" i="1"/>
  <c r="I3700" i="1"/>
  <c r="M3699" i="1"/>
  <c r="K3699" i="1"/>
  <c r="I3699" i="1"/>
  <c r="M3698" i="1"/>
  <c r="K3698" i="1"/>
  <c r="I3698" i="1"/>
  <c r="M3697" i="1"/>
  <c r="K3697" i="1"/>
  <c r="I3697" i="1"/>
  <c r="M3696" i="1"/>
  <c r="K3696" i="1"/>
  <c r="I3696" i="1"/>
  <c r="M3695" i="1"/>
  <c r="K3695" i="1"/>
  <c r="I3695" i="1"/>
  <c r="M3694" i="1"/>
  <c r="K3694" i="1"/>
  <c r="I3694" i="1"/>
  <c r="M3693" i="1"/>
  <c r="K3693" i="1"/>
  <c r="I3693" i="1"/>
  <c r="M3692" i="1"/>
  <c r="K3692" i="1"/>
  <c r="I3692" i="1"/>
  <c r="M3691" i="1"/>
  <c r="K3691" i="1"/>
  <c r="I3691" i="1"/>
  <c r="M3690" i="1"/>
  <c r="K3690" i="1"/>
  <c r="I3690" i="1"/>
  <c r="M3689" i="1"/>
  <c r="K3689" i="1"/>
  <c r="I3689" i="1"/>
  <c r="M3688" i="1"/>
  <c r="K3688" i="1"/>
  <c r="I3688" i="1"/>
  <c r="M3687" i="1"/>
  <c r="K3687" i="1"/>
  <c r="I3687" i="1"/>
  <c r="M3686" i="1"/>
  <c r="K3686" i="1"/>
  <c r="I3686" i="1"/>
  <c r="M3685" i="1"/>
  <c r="K3685" i="1"/>
  <c r="I3685" i="1"/>
  <c r="M3684" i="1"/>
  <c r="K3684" i="1"/>
  <c r="I3684" i="1"/>
  <c r="M3683" i="1"/>
  <c r="K3683" i="1"/>
  <c r="I3683" i="1"/>
  <c r="M3682" i="1"/>
  <c r="K3682" i="1"/>
  <c r="I3682" i="1"/>
  <c r="M3681" i="1"/>
  <c r="K3681" i="1"/>
  <c r="I3681" i="1"/>
  <c r="M3680" i="1"/>
  <c r="K3680" i="1"/>
  <c r="I3680" i="1"/>
  <c r="M3679" i="1"/>
  <c r="K3679" i="1"/>
  <c r="I3679" i="1"/>
  <c r="M3678" i="1"/>
  <c r="K3678" i="1"/>
  <c r="I3678" i="1"/>
  <c r="M3677" i="1"/>
  <c r="K3677" i="1"/>
  <c r="I3677" i="1"/>
  <c r="M3676" i="1"/>
  <c r="K3676" i="1"/>
  <c r="I3676" i="1"/>
  <c r="M3675" i="1"/>
  <c r="K3675" i="1"/>
  <c r="I3675" i="1"/>
  <c r="M3674" i="1"/>
  <c r="K3674" i="1"/>
  <c r="I3674" i="1"/>
  <c r="M3673" i="1"/>
  <c r="K3673" i="1"/>
  <c r="I3673" i="1"/>
  <c r="M3672" i="1"/>
  <c r="K3672" i="1"/>
  <c r="I3672" i="1"/>
  <c r="M3671" i="1"/>
  <c r="K3671" i="1"/>
  <c r="I3671" i="1"/>
  <c r="M3670" i="1"/>
  <c r="K3670" i="1"/>
  <c r="I3670" i="1"/>
  <c r="M3669" i="1"/>
  <c r="K3669" i="1"/>
  <c r="I3669" i="1"/>
  <c r="M3668" i="1"/>
  <c r="K3668" i="1"/>
  <c r="I3668" i="1"/>
  <c r="M3667" i="1"/>
  <c r="K3667" i="1"/>
  <c r="I3667" i="1"/>
  <c r="M3666" i="1"/>
  <c r="K3666" i="1"/>
  <c r="I3666" i="1"/>
  <c r="M3665" i="1"/>
  <c r="K3665" i="1"/>
  <c r="I3665" i="1"/>
  <c r="M3664" i="1"/>
  <c r="K3664" i="1"/>
  <c r="I3664" i="1"/>
  <c r="M3663" i="1"/>
  <c r="K3663" i="1"/>
  <c r="I3663" i="1"/>
  <c r="M3662" i="1"/>
  <c r="K3662" i="1"/>
  <c r="I3662" i="1"/>
  <c r="M3661" i="1"/>
  <c r="K3661" i="1"/>
  <c r="I3661" i="1"/>
  <c r="M3660" i="1"/>
  <c r="K3660" i="1"/>
  <c r="I3660" i="1"/>
  <c r="M3659" i="1"/>
  <c r="K3659" i="1"/>
  <c r="I3659" i="1"/>
  <c r="M3658" i="1"/>
  <c r="K3658" i="1"/>
  <c r="I3658" i="1"/>
  <c r="M3657" i="1"/>
  <c r="K3657" i="1"/>
  <c r="I3657" i="1"/>
  <c r="M3656" i="1"/>
  <c r="K3656" i="1"/>
  <c r="I3656" i="1"/>
  <c r="M3655" i="1"/>
  <c r="K3655" i="1"/>
  <c r="I3655" i="1"/>
  <c r="M3654" i="1"/>
  <c r="K3654" i="1"/>
  <c r="I3654" i="1"/>
  <c r="M3653" i="1"/>
  <c r="K3653" i="1"/>
  <c r="I3653" i="1"/>
  <c r="M3652" i="1"/>
  <c r="K3652" i="1"/>
  <c r="I3652" i="1"/>
  <c r="M3651" i="1"/>
  <c r="K3651" i="1"/>
  <c r="I3651" i="1"/>
  <c r="M3650" i="1"/>
  <c r="K3650" i="1"/>
  <c r="I3650" i="1"/>
  <c r="M3649" i="1"/>
  <c r="K3649" i="1"/>
  <c r="I3649" i="1"/>
  <c r="M3648" i="1"/>
  <c r="K3648" i="1"/>
  <c r="I3648" i="1"/>
  <c r="M3647" i="1"/>
  <c r="K3647" i="1"/>
  <c r="I3647" i="1"/>
  <c r="M3646" i="1"/>
  <c r="K3646" i="1"/>
  <c r="I3646" i="1"/>
  <c r="M3645" i="1"/>
  <c r="K3645" i="1"/>
  <c r="I3645" i="1"/>
  <c r="M3644" i="1"/>
  <c r="K3644" i="1"/>
  <c r="I3644" i="1"/>
  <c r="M3643" i="1"/>
  <c r="K3643" i="1"/>
  <c r="I3643" i="1"/>
  <c r="M3642" i="1"/>
  <c r="K3642" i="1"/>
  <c r="I3642" i="1"/>
  <c r="M3641" i="1"/>
  <c r="K3641" i="1"/>
  <c r="I3641" i="1"/>
  <c r="M3640" i="1"/>
  <c r="K3640" i="1"/>
  <c r="I3640" i="1"/>
  <c r="M3639" i="1"/>
  <c r="K3639" i="1"/>
  <c r="I3639" i="1"/>
  <c r="M3638" i="1"/>
  <c r="K3638" i="1"/>
  <c r="I3638" i="1"/>
  <c r="M3637" i="1"/>
  <c r="K3637" i="1"/>
  <c r="I3637" i="1"/>
  <c r="M3636" i="1"/>
  <c r="K3636" i="1"/>
  <c r="I3636" i="1"/>
  <c r="M3635" i="1"/>
  <c r="K3635" i="1"/>
  <c r="I3635" i="1"/>
  <c r="M3634" i="1"/>
  <c r="K3634" i="1"/>
  <c r="I3634" i="1"/>
  <c r="M3633" i="1"/>
  <c r="K3633" i="1"/>
  <c r="I3633" i="1"/>
  <c r="M3632" i="1"/>
  <c r="K3632" i="1"/>
  <c r="I3632" i="1"/>
  <c r="M3631" i="1"/>
  <c r="K3631" i="1"/>
  <c r="I3631" i="1"/>
  <c r="M3630" i="1"/>
  <c r="K3630" i="1"/>
  <c r="I3630" i="1"/>
  <c r="M3629" i="1"/>
  <c r="K3629" i="1"/>
  <c r="I3629" i="1"/>
  <c r="M3628" i="1"/>
  <c r="K3628" i="1"/>
  <c r="I3628" i="1"/>
  <c r="M3627" i="1"/>
  <c r="K3627" i="1"/>
  <c r="I3627" i="1"/>
  <c r="M3626" i="1"/>
  <c r="K3626" i="1"/>
  <c r="I3626" i="1"/>
  <c r="M3625" i="1"/>
  <c r="K3625" i="1"/>
  <c r="I3625" i="1"/>
  <c r="M3624" i="1"/>
  <c r="K3624" i="1"/>
  <c r="I3624" i="1"/>
  <c r="M3623" i="1"/>
  <c r="K3623" i="1"/>
  <c r="I3623" i="1"/>
  <c r="M3622" i="1"/>
  <c r="K3622" i="1"/>
  <c r="I3622" i="1"/>
  <c r="M3621" i="1"/>
  <c r="K3621" i="1"/>
  <c r="I3621" i="1"/>
  <c r="M3620" i="1"/>
  <c r="K3620" i="1"/>
  <c r="I3620" i="1"/>
  <c r="M3619" i="1"/>
  <c r="K3619" i="1"/>
  <c r="I3619" i="1"/>
  <c r="M3618" i="1"/>
  <c r="K3618" i="1"/>
  <c r="I3618" i="1"/>
  <c r="M3617" i="1"/>
  <c r="K3617" i="1"/>
  <c r="I3617" i="1"/>
  <c r="M3616" i="1"/>
  <c r="K3616" i="1"/>
  <c r="I3616" i="1"/>
  <c r="M3615" i="1"/>
  <c r="K3615" i="1"/>
  <c r="I3615" i="1"/>
  <c r="M3614" i="1"/>
  <c r="K3614" i="1"/>
  <c r="I3614" i="1"/>
  <c r="M3613" i="1"/>
  <c r="K3613" i="1"/>
  <c r="I3613" i="1"/>
  <c r="M3612" i="1"/>
  <c r="K3612" i="1"/>
  <c r="I3612" i="1"/>
  <c r="M3611" i="1"/>
  <c r="K3611" i="1"/>
  <c r="I3611" i="1"/>
  <c r="M3610" i="1"/>
  <c r="K3610" i="1"/>
  <c r="I3610" i="1"/>
  <c r="M3609" i="1"/>
  <c r="K3609" i="1"/>
  <c r="I3609" i="1"/>
  <c r="M3608" i="1"/>
  <c r="K3608" i="1"/>
  <c r="I3608" i="1"/>
  <c r="M3607" i="1"/>
  <c r="K3607" i="1"/>
  <c r="I3607" i="1"/>
  <c r="M3606" i="1"/>
  <c r="K3606" i="1"/>
  <c r="I3606" i="1"/>
  <c r="M3605" i="1"/>
  <c r="K3605" i="1"/>
  <c r="I3605" i="1"/>
  <c r="M3604" i="1"/>
  <c r="K3604" i="1"/>
  <c r="I3604" i="1"/>
  <c r="M3603" i="1"/>
  <c r="K3603" i="1"/>
  <c r="I3603" i="1"/>
  <c r="M3602" i="1"/>
  <c r="K3602" i="1"/>
  <c r="I3602" i="1"/>
  <c r="M3601" i="1"/>
  <c r="K3601" i="1"/>
  <c r="I3601" i="1"/>
  <c r="M3600" i="1"/>
  <c r="K3600" i="1"/>
  <c r="I3600" i="1"/>
  <c r="M3599" i="1"/>
  <c r="K3599" i="1"/>
  <c r="I3599" i="1"/>
  <c r="M3598" i="1"/>
  <c r="K3598" i="1"/>
  <c r="I3598" i="1"/>
  <c r="M3597" i="1"/>
  <c r="K3597" i="1"/>
  <c r="I3597" i="1"/>
  <c r="M3596" i="1"/>
  <c r="K3596" i="1"/>
  <c r="I3596" i="1"/>
  <c r="M3595" i="1"/>
  <c r="K3595" i="1"/>
  <c r="I3595" i="1"/>
  <c r="M3594" i="1"/>
  <c r="K3594" i="1"/>
  <c r="I3594" i="1"/>
  <c r="M3593" i="1"/>
  <c r="K3593" i="1"/>
  <c r="I3593" i="1"/>
  <c r="M3592" i="1"/>
  <c r="K3592" i="1"/>
  <c r="I3592" i="1"/>
  <c r="M3591" i="1"/>
  <c r="K3591" i="1"/>
  <c r="I3591" i="1"/>
  <c r="M3590" i="1"/>
  <c r="K3590" i="1"/>
  <c r="I3590" i="1"/>
  <c r="M3589" i="1"/>
  <c r="K3589" i="1"/>
  <c r="I3589" i="1"/>
  <c r="M3588" i="1"/>
  <c r="K3588" i="1"/>
  <c r="I3588" i="1"/>
  <c r="M3587" i="1"/>
  <c r="K3587" i="1"/>
  <c r="I3587" i="1"/>
  <c r="M3586" i="1"/>
  <c r="K3586" i="1"/>
  <c r="I3586" i="1"/>
  <c r="M3585" i="1"/>
  <c r="K3585" i="1"/>
  <c r="I3585" i="1"/>
  <c r="M3584" i="1"/>
  <c r="K3584" i="1"/>
  <c r="I3584" i="1"/>
  <c r="M3583" i="1"/>
  <c r="K3583" i="1"/>
  <c r="I3583" i="1"/>
  <c r="M3582" i="1"/>
  <c r="K3582" i="1"/>
  <c r="I3582" i="1"/>
  <c r="M3581" i="1"/>
  <c r="K3581" i="1"/>
  <c r="I3581" i="1"/>
  <c r="M3580" i="1"/>
  <c r="K3580" i="1"/>
  <c r="I3580" i="1"/>
  <c r="M3579" i="1"/>
  <c r="K3579" i="1"/>
  <c r="I3579" i="1"/>
  <c r="M3578" i="1"/>
  <c r="K3578" i="1"/>
  <c r="I3578" i="1"/>
  <c r="M3577" i="1"/>
  <c r="K3577" i="1"/>
  <c r="I3577" i="1"/>
  <c r="M3576" i="1"/>
  <c r="K3576" i="1"/>
  <c r="I3576" i="1"/>
  <c r="M3575" i="1"/>
  <c r="K3575" i="1"/>
  <c r="I3575" i="1"/>
  <c r="M3574" i="1"/>
  <c r="K3574" i="1"/>
  <c r="I3574" i="1"/>
  <c r="M3573" i="1"/>
  <c r="K3573" i="1"/>
  <c r="I3573" i="1"/>
  <c r="M3572" i="1"/>
  <c r="K3572" i="1"/>
  <c r="I3572" i="1"/>
  <c r="M3571" i="1"/>
  <c r="K3571" i="1"/>
  <c r="I3571" i="1"/>
  <c r="M3570" i="1"/>
  <c r="K3570" i="1"/>
  <c r="I3570" i="1"/>
  <c r="M3569" i="1"/>
  <c r="K3569" i="1"/>
  <c r="I3569" i="1"/>
  <c r="M3568" i="1"/>
  <c r="K3568" i="1"/>
  <c r="I3568" i="1"/>
  <c r="M3567" i="1"/>
  <c r="K3567" i="1"/>
  <c r="I3567" i="1"/>
  <c r="M3566" i="1"/>
  <c r="K3566" i="1"/>
  <c r="I3566" i="1"/>
  <c r="M3565" i="1"/>
  <c r="K3565" i="1"/>
  <c r="I3565" i="1"/>
  <c r="M3564" i="1"/>
  <c r="K3564" i="1"/>
  <c r="I3564" i="1"/>
  <c r="M3563" i="1"/>
  <c r="K3563" i="1"/>
  <c r="I3563" i="1"/>
  <c r="M3562" i="1"/>
  <c r="K3562" i="1"/>
  <c r="I3562" i="1"/>
  <c r="M3561" i="1"/>
  <c r="K3561" i="1"/>
  <c r="I3561" i="1"/>
  <c r="M3560" i="1"/>
  <c r="K3560" i="1"/>
  <c r="I3560" i="1"/>
  <c r="M3559" i="1"/>
  <c r="K3559" i="1"/>
  <c r="I3559" i="1"/>
  <c r="M3558" i="1"/>
  <c r="K3558" i="1"/>
  <c r="I3558" i="1"/>
  <c r="M3557" i="1"/>
  <c r="K3557" i="1"/>
  <c r="I3557" i="1"/>
  <c r="M3556" i="1"/>
  <c r="K3556" i="1"/>
  <c r="I3556" i="1"/>
  <c r="M3555" i="1"/>
  <c r="K3555" i="1"/>
  <c r="I3555" i="1"/>
  <c r="M3554" i="1"/>
  <c r="K3554" i="1"/>
  <c r="I3554" i="1"/>
  <c r="M3553" i="1"/>
  <c r="K3553" i="1"/>
  <c r="I3553" i="1"/>
  <c r="M3552" i="1"/>
  <c r="K3552" i="1"/>
  <c r="I3552" i="1"/>
  <c r="M3551" i="1"/>
  <c r="K3551" i="1"/>
  <c r="I3551" i="1"/>
  <c r="M3550" i="1"/>
  <c r="K3550" i="1"/>
  <c r="I3550" i="1"/>
  <c r="M3549" i="1"/>
  <c r="K3549" i="1"/>
  <c r="I3549" i="1"/>
  <c r="M3548" i="1"/>
  <c r="K3548" i="1"/>
  <c r="I3548" i="1"/>
  <c r="M3547" i="1"/>
  <c r="K3547" i="1"/>
  <c r="I3547" i="1"/>
  <c r="M3546" i="1"/>
  <c r="K3546" i="1"/>
  <c r="I3546" i="1"/>
  <c r="M3545" i="1"/>
  <c r="K3545" i="1"/>
  <c r="I3545" i="1"/>
  <c r="M3544" i="1"/>
  <c r="K3544" i="1"/>
  <c r="I3544" i="1"/>
  <c r="M3543" i="1"/>
  <c r="K3543" i="1"/>
  <c r="I3543" i="1"/>
  <c r="M3542" i="1"/>
  <c r="K3542" i="1"/>
  <c r="I3542" i="1"/>
  <c r="M3541" i="1"/>
  <c r="K3541" i="1"/>
  <c r="I3541" i="1"/>
  <c r="M3540" i="1"/>
  <c r="K3540" i="1"/>
  <c r="I3540" i="1"/>
  <c r="M3539" i="1"/>
  <c r="K3539" i="1"/>
  <c r="I3539" i="1"/>
  <c r="M3538" i="1"/>
  <c r="K3538" i="1"/>
  <c r="I3538" i="1"/>
  <c r="M3537" i="1"/>
  <c r="K3537" i="1"/>
  <c r="I3537" i="1"/>
  <c r="M3536" i="1"/>
  <c r="K3536" i="1"/>
  <c r="I3536" i="1"/>
  <c r="M3535" i="1"/>
  <c r="K3535" i="1"/>
  <c r="I3535" i="1"/>
  <c r="M3534" i="1"/>
  <c r="K3534" i="1"/>
  <c r="I3534" i="1"/>
  <c r="M3533" i="1"/>
  <c r="K3533" i="1"/>
  <c r="I3533" i="1"/>
  <c r="M3532" i="1"/>
  <c r="K3532" i="1"/>
  <c r="I3532" i="1"/>
  <c r="M3531" i="1"/>
  <c r="K3531" i="1"/>
  <c r="I3531" i="1"/>
  <c r="M3530" i="1"/>
  <c r="K3530" i="1"/>
  <c r="I3530" i="1"/>
  <c r="M3529" i="1"/>
  <c r="K3529" i="1"/>
  <c r="I3529" i="1"/>
  <c r="M3528" i="1"/>
  <c r="K3528" i="1"/>
  <c r="I3528" i="1"/>
  <c r="M3527" i="1"/>
  <c r="K3527" i="1"/>
  <c r="I3527" i="1"/>
  <c r="M3526" i="1"/>
  <c r="K3526" i="1"/>
  <c r="I3526" i="1"/>
  <c r="M3525" i="1"/>
  <c r="K3525" i="1"/>
  <c r="I3525" i="1"/>
  <c r="M3524" i="1"/>
  <c r="K3524" i="1"/>
  <c r="I3524" i="1"/>
  <c r="M3523" i="1"/>
  <c r="K3523" i="1"/>
  <c r="I3523" i="1"/>
  <c r="M3522" i="1"/>
  <c r="K3522" i="1"/>
  <c r="I3522" i="1"/>
  <c r="M3521" i="1"/>
  <c r="K3521" i="1"/>
  <c r="I3521" i="1"/>
  <c r="M3520" i="1"/>
  <c r="K3520" i="1"/>
  <c r="I3520" i="1"/>
  <c r="M3519" i="1"/>
  <c r="K3519" i="1"/>
  <c r="I3519" i="1"/>
  <c r="M3518" i="1"/>
  <c r="K3518" i="1"/>
  <c r="I3518" i="1"/>
  <c r="M3517" i="1"/>
  <c r="K3517" i="1"/>
  <c r="I3517" i="1"/>
  <c r="M3516" i="1"/>
  <c r="K3516" i="1"/>
  <c r="I3516" i="1"/>
  <c r="M3515" i="1"/>
  <c r="K3515" i="1"/>
  <c r="I3515" i="1"/>
  <c r="M3514" i="1"/>
  <c r="K3514" i="1"/>
  <c r="I3514" i="1"/>
  <c r="M3513" i="1"/>
  <c r="K3513" i="1"/>
  <c r="I3513" i="1"/>
  <c r="M3512" i="1"/>
  <c r="K3512" i="1"/>
  <c r="I3512" i="1"/>
  <c r="M3511" i="1"/>
  <c r="K3511" i="1"/>
  <c r="I3511" i="1"/>
  <c r="M3510" i="1"/>
  <c r="K3510" i="1"/>
  <c r="I3510" i="1"/>
  <c r="M3509" i="1"/>
  <c r="K3509" i="1"/>
  <c r="I3509" i="1"/>
  <c r="M3508" i="1"/>
  <c r="K3508" i="1"/>
  <c r="I3508" i="1"/>
  <c r="M3507" i="1"/>
  <c r="K3507" i="1"/>
  <c r="I3507" i="1"/>
  <c r="M3506" i="1"/>
  <c r="K3506" i="1"/>
  <c r="I3506" i="1"/>
  <c r="M3505" i="1"/>
  <c r="K3505" i="1"/>
  <c r="I3505" i="1"/>
  <c r="M3504" i="1"/>
  <c r="K3504" i="1"/>
  <c r="I3504" i="1"/>
  <c r="M3503" i="1"/>
  <c r="K3503" i="1"/>
  <c r="I3503" i="1"/>
  <c r="M3502" i="1"/>
  <c r="K3502" i="1"/>
  <c r="I3502" i="1"/>
  <c r="M3501" i="1"/>
  <c r="K3501" i="1"/>
  <c r="I3501" i="1"/>
  <c r="M3500" i="1"/>
  <c r="K3500" i="1"/>
  <c r="I3500" i="1"/>
  <c r="M3499" i="1"/>
  <c r="K3499" i="1"/>
  <c r="I3499" i="1"/>
  <c r="M3498" i="1"/>
  <c r="K3498" i="1"/>
  <c r="I3498" i="1"/>
  <c r="M3497" i="1"/>
  <c r="K3497" i="1"/>
  <c r="I3497" i="1"/>
  <c r="M3496" i="1"/>
  <c r="K3496" i="1"/>
  <c r="I3496" i="1"/>
  <c r="M3495" i="1"/>
  <c r="K3495" i="1"/>
  <c r="I3495" i="1"/>
  <c r="M3494" i="1"/>
  <c r="K3494" i="1"/>
  <c r="I3494" i="1"/>
  <c r="M3493" i="1"/>
  <c r="K3493" i="1"/>
  <c r="I3493" i="1"/>
  <c r="M3492" i="1"/>
  <c r="K3492" i="1"/>
  <c r="I3492" i="1"/>
  <c r="M3491" i="1"/>
  <c r="K3491" i="1"/>
  <c r="I3491" i="1"/>
  <c r="M3490" i="1"/>
  <c r="K3490" i="1"/>
  <c r="I3490" i="1"/>
  <c r="M3489" i="1"/>
  <c r="K3489" i="1"/>
  <c r="I3489" i="1"/>
  <c r="M3488" i="1"/>
  <c r="K3488" i="1"/>
  <c r="I3488" i="1"/>
  <c r="M3487" i="1"/>
  <c r="K3487" i="1"/>
  <c r="I3487" i="1"/>
  <c r="M3486" i="1"/>
  <c r="K3486" i="1"/>
  <c r="I3486" i="1"/>
  <c r="M3485" i="1"/>
  <c r="K3485" i="1"/>
  <c r="I3485" i="1"/>
  <c r="M3484" i="1"/>
  <c r="K3484" i="1"/>
  <c r="I3484" i="1"/>
  <c r="M3483" i="1"/>
  <c r="K3483" i="1"/>
  <c r="I3483" i="1"/>
  <c r="M3482" i="1"/>
  <c r="K3482" i="1"/>
  <c r="I3482" i="1"/>
  <c r="M3481" i="1"/>
  <c r="K3481" i="1"/>
  <c r="I3481" i="1"/>
  <c r="M3480" i="1"/>
  <c r="K3480" i="1"/>
  <c r="I3480" i="1"/>
  <c r="M3479" i="1"/>
  <c r="K3479" i="1"/>
  <c r="I3479" i="1"/>
  <c r="M3478" i="1"/>
  <c r="K3478" i="1"/>
  <c r="I3478" i="1"/>
  <c r="M3477" i="1"/>
  <c r="K3477" i="1"/>
  <c r="I3477" i="1"/>
  <c r="M3476" i="1"/>
  <c r="K3476" i="1"/>
  <c r="I3476" i="1"/>
  <c r="M3475" i="1"/>
  <c r="K3475" i="1"/>
  <c r="I3475" i="1"/>
  <c r="M3474" i="1"/>
  <c r="K3474" i="1"/>
  <c r="I3474" i="1"/>
  <c r="M3473" i="1"/>
  <c r="K3473" i="1"/>
  <c r="I3473" i="1"/>
  <c r="M3472" i="1"/>
  <c r="K3472" i="1"/>
  <c r="I3472" i="1"/>
  <c r="M3471" i="1"/>
  <c r="K3471" i="1"/>
  <c r="I3471" i="1"/>
  <c r="M3470" i="1"/>
  <c r="K3470" i="1"/>
  <c r="I3470" i="1"/>
  <c r="M3469" i="1"/>
  <c r="K3469" i="1"/>
  <c r="I3469" i="1"/>
  <c r="M3468" i="1"/>
  <c r="K3468" i="1"/>
  <c r="I3468" i="1"/>
  <c r="M3467" i="1"/>
  <c r="K3467" i="1"/>
  <c r="I3467" i="1"/>
  <c r="M3466" i="1"/>
  <c r="K3466" i="1"/>
  <c r="I3466" i="1"/>
  <c r="M3465" i="1"/>
  <c r="K3465" i="1"/>
  <c r="I3465" i="1"/>
  <c r="M3464" i="1"/>
  <c r="K3464" i="1"/>
  <c r="I3464" i="1"/>
  <c r="M3463" i="1"/>
  <c r="K3463" i="1"/>
  <c r="I3463" i="1"/>
  <c r="M3462" i="1"/>
  <c r="K3462" i="1"/>
  <c r="I3462" i="1"/>
  <c r="M3461" i="1"/>
  <c r="K3461" i="1"/>
  <c r="I3461" i="1"/>
  <c r="M3460" i="1"/>
  <c r="K3460" i="1"/>
  <c r="I3460" i="1"/>
  <c r="M3459" i="1"/>
  <c r="K3459" i="1"/>
  <c r="I3459" i="1"/>
  <c r="M3458" i="1"/>
  <c r="K3458" i="1"/>
  <c r="I3458" i="1"/>
  <c r="M3457" i="1"/>
  <c r="K3457" i="1"/>
  <c r="I3457" i="1"/>
  <c r="M3456" i="1"/>
  <c r="K3456" i="1"/>
  <c r="I3456" i="1"/>
  <c r="M3455" i="1"/>
  <c r="K3455" i="1"/>
  <c r="I3455" i="1"/>
  <c r="M3454" i="1"/>
  <c r="K3454" i="1"/>
  <c r="I3454" i="1"/>
  <c r="M3453" i="1"/>
  <c r="K3453" i="1"/>
  <c r="I3453" i="1"/>
  <c r="M3452" i="1"/>
  <c r="K3452" i="1"/>
  <c r="I3452" i="1"/>
  <c r="M3451" i="1"/>
  <c r="K3451" i="1"/>
  <c r="I3451" i="1"/>
  <c r="M3450" i="1"/>
  <c r="K3450" i="1"/>
  <c r="I3450" i="1"/>
  <c r="M3449" i="1"/>
  <c r="K3449" i="1"/>
  <c r="I3449" i="1"/>
  <c r="M3448" i="1"/>
  <c r="K3448" i="1"/>
  <c r="I3448" i="1"/>
  <c r="M3447" i="1"/>
  <c r="K3447" i="1"/>
  <c r="I3447" i="1"/>
  <c r="M3446" i="1"/>
  <c r="K3446" i="1"/>
  <c r="I3446" i="1"/>
  <c r="M3445" i="1"/>
  <c r="K3445" i="1"/>
  <c r="I3445" i="1"/>
  <c r="M3444" i="1"/>
  <c r="K3444" i="1"/>
  <c r="I3444" i="1"/>
  <c r="M3443" i="1"/>
  <c r="K3443" i="1"/>
  <c r="I3443" i="1"/>
  <c r="M3442" i="1"/>
  <c r="K3442" i="1"/>
  <c r="I3442" i="1"/>
  <c r="M3441" i="1"/>
  <c r="K3441" i="1"/>
  <c r="I3441" i="1"/>
  <c r="M3440" i="1"/>
  <c r="K3440" i="1"/>
  <c r="I3440" i="1"/>
  <c r="M3439" i="1"/>
  <c r="K3439" i="1"/>
  <c r="I3439" i="1"/>
  <c r="M3438" i="1"/>
  <c r="K3438" i="1"/>
  <c r="I3438" i="1"/>
  <c r="M3437" i="1"/>
  <c r="K3437" i="1"/>
  <c r="I3437" i="1"/>
  <c r="M3436" i="1"/>
  <c r="K3436" i="1"/>
  <c r="I3436" i="1"/>
  <c r="M3435" i="1"/>
  <c r="K3435" i="1"/>
  <c r="I3435" i="1"/>
  <c r="M3434" i="1"/>
  <c r="K3434" i="1"/>
  <c r="I3434" i="1"/>
  <c r="M3433" i="1"/>
  <c r="K3433" i="1"/>
  <c r="I3433" i="1"/>
  <c r="M3432" i="1"/>
  <c r="K3432" i="1"/>
  <c r="I3432" i="1"/>
  <c r="M3431" i="1"/>
  <c r="K3431" i="1"/>
  <c r="I3431" i="1"/>
  <c r="M3430" i="1"/>
  <c r="K3430" i="1"/>
  <c r="I3430" i="1"/>
  <c r="M3429" i="1"/>
  <c r="K3429" i="1"/>
  <c r="I3429" i="1"/>
  <c r="M3428" i="1"/>
  <c r="K3428" i="1"/>
  <c r="I3428" i="1"/>
  <c r="M3427" i="1"/>
  <c r="K3427" i="1"/>
  <c r="I3427" i="1"/>
  <c r="M3426" i="1"/>
  <c r="K3426" i="1"/>
  <c r="I3426" i="1"/>
  <c r="M3425" i="1"/>
  <c r="K3425" i="1"/>
  <c r="I3425" i="1"/>
  <c r="M3424" i="1"/>
  <c r="K3424" i="1"/>
  <c r="I3424" i="1"/>
  <c r="M3423" i="1"/>
  <c r="K3423" i="1"/>
  <c r="I3423" i="1"/>
  <c r="M3422" i="1"/>
  <c r="K3422" i="1"/>
  <c r="I3422" i="1"/>
  <c r="M3421" i="1"/>
  <c r="K3421" i="1"/>
  <c r="I3421" i="1"/>
  <c r="M3420" i="1"/>
  <c r="K3420" i="1"/>
  <c r="I3420" i="1"/>
  <c r="M3419" i="1"/>
  <c r="K3419" i="1"/>
  <c r="I3419" i="1"/>
  <c r="M3418" i="1"/>
  <c r="K3418" i="1"/>
  <c r="I3418" i="1"/>
  <c r="M3417" i="1"/>
  <c r="K3417" i="1"/>
  <c r="I3417" i="1"/>
  <c r="M3416" i="1"/>
  <c r="K3416" i="1"/>
  <c r="I3416" i="1"/>
  <c r="M3415" i="1"/>
  <c r="K3415" i="1"/>
  <c r="I3415" i="1"/>
  <c r="M3414" i="1"/>
  <c r="K3414" i="1"/>
  <c r="I3414" i="1"/>
  <c r="M3413" i="1"/>
  <c r="K3413" i="1"/>
  <c r="I3413" i="1"/>
  <c r="M3412" i="1"/>
  <c r="K3412" i="1"/>
  <c r="I3412" i="1"/>
  <c r="M3411" i="1"/>
  <c r="K3411" i="1"/>
  <c r="I3411" i="1"/>
  <c r="M3410" i="1"/>
  <c r="K3410" i="1"/>
  <c r="I3410" i="1"/>
  <c r="M3409" i="1"/>
  <c r="K3409" i="1"/>
  <c r="I3409" i="1"/>
  <c r="M3408" i="1"/>
  <c r="K3408" i="1"/>
  <c r="I3408" i="1"/>
  <c r="M3407" i="1"/>
  <c r="K3407" i="1"/>
  <c r="I3407" i="1"/>
  <c r="M3406" i="1"/>
  <c r="K3406" i="1"/>
  <c r="I3406" i="1"/>
  <c r="M3405" i="1"/>
  <c r="K3405" i="1"/>
  <c r="I3405" i="1"/>
  <c r="M3404" i="1"/>
  <c r="K3404" i="1"/>
  <c r="I3404" i="1"/>
  <c r="M3403" i="1"/>
  <c r="K3403" i="1"/>
  <c r="I3403" i="1"/>
  <c r="M3402" i="1"/>
  <c r="K3402" i="1"/>
  <c r="I3402" i="1"/>
  <c r="M3401" i="1"/>
  <c r="K3401" i="1"/>
  <c r="I3401" i="1"/>
  <c r="M3400" i="1"/>
  <c r="K3400" i="1"/>
  <c r="I3400" i="1"/>
  <c r="M3399" i="1"/>
  <c r="K3399" i="1"/>
  <c r="I3399" i="1"/>
  <c r="M3398" i="1"/>
  <c r="K3398" i="1"/>
  <c r="I3398" i="1"/>
  <c r="M3397" i="1"/>
  <c r="K3397" i="1"/>
  <c r="I3397" i="1"/>
  <c r="M3396" i="1"/>
  <c r="K3396" i="1"/>
  <c r="I3396" i="1"/>
  <c r="M3395" i="1"/>
  <c r="K3395" i="1"/>
  <c r="I3395" i="1"/>
  <c r="M3394" i="1"/>
  <c r="K3394" i="1"/>
  <c r="I3394" i="1"/>
  <c r="M3393" i="1"/>
  <c r="K3393" i="1"/>
  <c r="I3393" i="1"/>
  <c r="M3392" i="1"/>
  <c r="K3392" i="1"/>
  <c r="I3392" i="1"/>
  <c r="M3391" i="1"/>
  <c r="K3391" i="1"/>
  <c r="I3391" i="1"/>
  <c r="M3390" i="1"/>
  <c r="K3390" i="1"/>
  <c r="I3390" i="1"/>
  <c r="M3389" i="1"/>
  <c r="K3389" i="1"/>
  <c r="I3389" i="1"/>
  <c r="M3388" i="1"/>
  <c r="K3388" i="1"/>
  <c r="I3388" i="1"/>
  <c r="M3387" i="1"/>
  <c r="K3387" i="1"/>
  <c r="I3387" i="1"/>
  <c r="M3386" i="1"/>
  <c r="K3386" i="1"/>
  <c r="I3386" i="1"/>
  <c r="M3385" i="1"/>
  <c r="K3385" i="1"/>
  <c r="I3385" i="1"/>
  <c r="M3384" i="1"/>
  <c r="K3384" i="1"/>
  <c r="I3384" i="1"/>
  <c r="M3383" i="1"/>
  <c r="K3383" i="1"/>
  <c r="I3383" i="1"/>
  <c r="M3382" i="1"/>
  <c r="K3382" i="1"/>
  <c r="I3382" i="1"/>
  <c r="M3381" i="1"/>
  <c r="K3381" i="1"/>
  <c r="I3381" i="1"/>
  <c r="M3380" i="1"/>
  <c r="K3380" i="1"/>
  <c r="I3380" i="1"/>
  <c r="M3379" i="1"/>
  <c r="K3379" i="1"/>
  <c r="I3379" i="1"/>
  <c r="M3378" i="1"/>
  <c r="K3378" i="1"/>
  <c r="I3378" i="1"/>
  <c r="M3377" i="1"/>
  <c r="K3377" i="1"/>
  <c r="I3377" i="1"/>
  <c r="M3376" i="1"/>
  <c r="K3376" i="1"/>
  <c r="I3376" i="1"/>
  <c r="M3375" i="1"/>
  <c r="K3375" i="1"/>
  <c r="I3375" i="1"/>
  <c r="M3374" i="1"/>
  <c r="K3374" i="1"/>
  <c r="I3374" i="1"/>
  <c r="M3373" i="1"/>
  <c r="K3373" i="1"/>
  <c r="I3373" i="1"/>
  <c r="M3372" i="1"/>
  <c r="K3372" i="1"/>
  <c r="I3372" i="1"/>
  <c r="M3371" i="1"/>
  <c r="K3371" i="1"/>
  <c r="I3371" i="1"/>
  <c r="M3370" i="1"/>
  <c r="K3370" i="1"/>
  <c r="I3370" i="1"/>
  <c r="M3369" i="1"/>
  <c r="K3369" i="1"/>
  <c r="I3369" i="1"/>
  <c r="M3368" i="1"/>
  <c r="K3368" i="1"/>
  <c r="I3368" i="1"/>
  <c r="M3367" i="1"/>
  <c r="K3367" i="1"/>
  <c r="I3367" i="1"/>
  <c r="M3366" i="1"/>
  <c r="K3366" i="1"/>
  <c r="I3366" i="1"/>
  <c r="M3365" i="1"/>
  <c r="K3365" i="1"/>
  <c r="I3365" i="1"/>
  <c r="M3364" i="1"/>
  <c r="K3364" i="1"/>
  <c r="I3364" i="1"/>
  <c r="M3363" i="1"/>
  <c r="K3363" i="1"/>
  <c r="I3363" i="1"/>
  <c r="M3362" i="1"/>
  <c r="K3362" i="1"/>
  <c r="I3362" i="1"/>
  <c r="M3361" i="1"/>
  <c r="K3361" i="1"/>
  <c r="I3361" i="1"/>
  <c r="M3360" i="1"/>
  <c r="K3360" i="1"/>
  <c r="I3360" i="1"/>
  <c r="M3359" i="1"/>
  <c r="K3359" i="1"/>
  <c r="I3359" i="1"/>
  <c r="M3358" i="1"/>
  <c r="K3358" i="1"/>
  <c r="I3358" i="1"/>
  <c r="M3357" i="1"/>
  <c r="K3357" i="1"/>
  <c r="I3357" i="1"/>
  <c r="M3356" i="1"/>
  <c r="K3356" i="1"/>
  <c r="I3356" i="1"/>
  <c r="M3355" i="1"/>
  <c r="K3355" i="1"/>
  <c r="I3355" i="1"/>
  <c r="M3354" i="1"/>
  <c r="K3354" i="1"/>
  <c r="I3354" i="1"/>
  <c r="M3353" i="1"/>
  <c r="K3353" i="1"/>
  <c r="I3353" i="1"/>
  <c r="M3352" i="1"/>
  <c r="K3352" i="1"/>
  <c r="I3352" i="1"/>
  <c r="M3351" i="1"/>
  <c r="K3351" i="1"/>
  <c r="I3351" i="1"/>
  <c r="M3350" i="1"/>
  <c r="K3350" i="1"/>
  <c r="I3350" i="1"/>
  <c r="M3349" i="1"/>
  <c r="K3349" i="1"/>
  <c r="I3349" i="1"/>
  <c r="M3348" i="1"/>
  <c r="K3348" i="1"/>
  <c r="I3348" i="1"/>
  <c r="M3347" i="1"/>
  <c r="K3347" i="1"/>
  <c r="I3347" i="1"/>
  <c r="M3346" i="1"/>
  <c r="K3346" i="1"/>
  <c r="I3346" i="1"/>
  <c r="M3345" i="1"/>
  <c r="K3345" i="1"/>
  <c r="I3345" i="1"/>
  <c r="M3344" i="1"/>
  <c r="K3344" i="1"/>
  <c r="I3344" i="1"/>
  <c r="M3343" i="1"/>
  <c r="K3343" i="1"/>
  <c r="I3343" i="1"/>
  <c r="M3342" i="1"/>
  <c r="K3342" i="1"/>
  <c r="I3342" i="1"/>
  <c r="M3341" i="1"/>
  <c r="K3341" i="1"/>
  <c r="I3341" i="1"/>
  <c r="M3340" i="1"/>
  <c r="K3340" i="1"/>
  <c r="I3340" i="1"/>
  <c r="M3339" i="1"/>
  <c r="K3339" i="1"/>
  <c r="I3339" i="1"/>
  <c r="M3338" i="1"/>
  <c r="K3338" i="1"/>
  <c r="I3338" i="1"/>
  <c r="M3337" i="1"/>
  <c r="K3337" i="1"/>
  <c r="I3337" i="1"/>
  <c r="M3336" i="1"/>
  <c r="K3336" i="1"/>
  <c r="I3336" i="1"/>
  <c r="M3335" i="1"/>
  <c r="K3335" i="1"/>
  <c r="I3335" i="1"/>
  <c r="M3334" i="1"/>
  <c r="K3334" i="1"/>
  <c r="I3334" i="1"/>
  <c r="M3333" i="1"/>
  <c r="K3333" i="1"/>
  <c r="I3333" i="1"/>
  <c r="M3332" i="1"/>
  <c r="K3332" i="1"/>
  <c r="I3332" i="1"/>
  <c r="M3331" i="1"/>
  <c r="K3331" i="1"/>
  <c r="I3331" i="1"/>
  <c r="M3330" i="1"/>
  <c r="K3330" i="1"/>
  <c r="I3330" i="1"/>
  <c r="M3329" i="1"/>
  <c r="K3329" i="1"/>
  <c r="I3329" i="1"/>
  <c r="M3328" i="1"/>
  <c r="K3328" i="1"/>
  <c r="I3328" i="1"/>
  <c r="M3327" i="1"/>
  <c r="K3327" i="1"/>
  <c r="I3327" i="1"/>
  <c r="M3326" i="1"/>
  <c r="K3326" i="1"/>
  <c r="I3326" i="1"/>
  <c r="M3325" i="1"/>
  <c r="K3325" i="1"/>
  <c r="I3325" i="1"/>
  <c r="M3324" i="1"/>
  <c r="K3324" i="1"/>
  <c r="I3324" i="1"/>
  <c r="M3323" i="1"/>
  <c r="K3323" i="1"/>
  <c r="I3323" i="1"/>
  <c r="M3322" i="1"/>
  <c r="K3322" i="1"/>
  <c r="I3322" i="1"/>
  <c r="M3321" i="1"/>
  <c r="K3321" i="1"/>
  <c r="I3321" i="1"/>
  <c r="M3320" i="1"/>
  <c r="K3320" i="1"/>
  <c r="I3320" i="1"/>
  <c r="M3319" i="1"/>
  <c r="K3319" i="1"/>
  <c r="I3319" i="1"/>
  <c r="M3318" i="1"/>
  <c r="K3318" i="1"/>
  <c r="I3318" i="1"/>
  <c r="M3317" i="1"/>
  <c r="K3317" i="1"/>
  <c r="I3317" i="1"/>
  <c r="M3316" i="1"/>
  <c r="K3316" i="1"/>
  <c r="I3316" i="1"/>
  <c r="M3315" i="1"/>
  <c r="K3315" i="1"/>
  <c r="I3315" i="1"/>
  <c r="M3314" i="1"/>
  <c r="K3314" i="1"/>
  <c r="I3314" i="1"/>
  <c r="M3313" i="1"/>
  <c r="K3313" i="1"/>
  <c r="I3313" i="1"/>
  <c r="M3312" i="1"/>
  <c r="K3312" i="1"/>
  <c r="I3312" i="1"/>
  <c r="M3311" i="1"/>
  <c r="K3311" i="1"/>
  <c r="I3311" i="1"/>
  <c r="M3310" i="1"/>
  <c r="K3310" i="1"/>
  <c r="I3310" i="1"/>
  <c r="M3309" i="1"/>
  <c r="K3309" i="1"/>
  <c r="I3309" i="1"/>
  <c r="M3308" i="1"/>
  <c r="K3308" i="1"/>
  <c r="I3308" i="1"/>
  <c r="M3307" i="1"/>
  <c r="K3307" i="1"/>
  <c r="I3307" i="1"/>
  <c r="M3306" i="1"/>
  <c r="K3306" i="1"/>
  <c r="I3306" i="1"/>
  <c r="M3305" i="1"/>
  <c r="K3305" i="1"/>
  <c r="I3305" i="1"/>
  <c r="M3304" i="1"/>
  <c r="K3304" i="1"/>
  <c r="I3304" i="1"/>
  <c r="M3303" i="1"/>
  <c r="K3303" i="1"/>
  <c r="I3303" i="1"/>
  <c r="M3302" i="1"/>
  <c r="K3302" i="1"/>
  <c r="I3302" i="1"/>
  <c r="M3301" i="1"/>
  <c r="K3301" i="1"/>
  <c r="I3301" i="1"/>
  <c r="M3300" i="1"/>
  <c r="K3300" i="1"/>
  <c r="I3300" i="1"/>
  <c r="M3299" i="1"/>
  <c r="K3299" i="1"/>
  <c r="I3299" i="1"/>
  <c r="M3298" i="1"/>
  <c r="K3298" i="1"/>
  <c r="I3298" i="1"/>
  <c r="M3297" i="1"/>
  <c r="K3297" i="1"/>
  <c r="I3297" i="1"/>
  <c r="M3296" i="1"/>
  <c r="K3296" i="1"/>
  <c r="I3296" i="1"/>
  <c r="M3295" i="1"/>
  <c r="K3295" i="1"/>
  <c r="I3295" i="1"/>
  <c r="M3294" i="1"/>
  <c r="K3294" i="1"/>
  <c r="I3294" i="1"/>
  <c r="M3293" i="1"/>
  <c r="K3293" i="1"/>
  <c r="I3293" i="1"/>
  <c r="M3292" i="1"/>
  <c r="K3292" i="1"/>
  <c r="I3292" i="1"/>
  <c r="M3291" i="1"/>
  <c r="K3291" i="1"/>
  <c r="I3291" i="1"/>
  <c r="M3290" i="1"/>
  <c r="K3290" i="1"/>
  <c r="I3290" i="1"/>
  <c r="M3289" i="1"/>
  <c r="K3289" i="1"/>
  <c r="I3289" i="1"/>
  <c r="M3288" i="1"/>
  <c r="K3288" i="1"/>
  <c r="I3288" i="1"/>
  <c r="M3287" i="1"/>
  <c r="K3287" i="1"/>
  <c r="I3287" i="1"/>
  <c r="M3286" i="1"/>
  <c r="K3286" i="1"/>
  <c r="I3286" i="1"/>
  <c r="M3285" i="1"/>
  <c r="K3285" i="1"/>
  <c r="I3285" i="1"/>
  <c r="M3284" i="1"/>
  <c r="K3284" i="1"/>
  <c r="I3284" i="1"/>
  <c r="M3283" i="1"/>
  <c r="K3283" i="1"/>
  <c r="I3283" i="1"/>
  <c r="M3282" i="1"/>
  <c r="K3282" i="1"/>
  <c r="I3282" i="1"/>
  <c r="M3281" i="1"/>
  <c r="K3281" i="1"/>
  <c r="I3281" i="1"/>
  <c r="M3280" i="1"/>
  <c r="K3280" i="1"/>
  <c r="I3280" i="1"/>
  <c r="M3279" i="1"/>
  <c r="K3279" i="1"/>
  <c r="I3279" i="1"/>
  <c r="M3278" i="1"/>
  <c r="K3278" i="1"/>
  <c r="I3278" i="1"/>
  <c r="M3277" i="1"/>
  <c r="K3277" i="1"/>
  <c r="I3277" i="1"/>
  <c r="M3276" i="1"/>
  <c r="K3276" i="1"/>
  <c r="I3276" i="1"/>
  <c r="M3275" i="1"/>
  <c r="K3275" i="1"/>
  <c r="I3275" i="1"/>
  <c r="M3274" i="1"/>
  <c r="K3274" i="1"/>
  <c r="I3274" i="1"/>
  <c r="M3273" i="1"/>
  <c r="K3273" i="1"/>
  <c r="I3273" i="1"/>
  <c r="M3272" i="1"/>
  <c r="K3272" i="1"/>
  <c r="I3272" i="1"/>
  <c r="M3271" i="1"/>
  <c r="K3271" i="1"/>
  <c r="I3271" i="1"/>
  <c r="M3270" i="1"/>
  <c r="K3270" i="1"/>
  <c r="I3270" i="1"/>
  <c r="M3269" i="1"/>
  <c r="K3269" i="1"/>
  <c r="I3269" i="1"/>
  <c r="M3268" i="1"/>
  <c r="K3268" i="1"/>
  <c r="I3268" i="1"/>
  <c r="M3267" i="1"/>
  <c r="K3267" i="1"/>
  <c r="I3267" i="1"/>
  <c r="M3266" i="1"/>
  <c r="K3266" i="1"/>
  <c r="I3266" i="1"/>
  <c r="M3265" i="1"/>
  <c r="K3265" i="1"/>
  <c r="I3265" i="1"/>
  <c r="M3264" i="1"/>
  <c r="K3264" i="1"/>
  <c r="I3264" i="1"/>
  <c r="M3263" i="1"/>
  <c r="K3263" i="1"/>
  <c r="I3263" i="1"/>
  <c r="M3262" i="1"/>
  <c r="K3262" i="1"/>
  <c r="I3262" i="1"/>
  <c r="M3261" i="1"/>
  <c r="K3261" i="1"/>
  <c r="I3261" i="1"/>
  <c r="M3260" i="1"/>
  <c r="K3260" i="1"/>
  <c r="I3260" i="1"/>
  <c r="M3259" i="1"/>
  <c r="K3259" i="1"/>
  <c r="I3259" i="1"/>
  <c r="M3258" i="1"/>
  <c r="K3258" i="1"/>
  <c r="I3258" i="1"/>
  <c r="M3257" i="1"/>
  <c r="K3257" i="1"/>
  <c r="I3257" i="1"/>
  <c r="M3256" i="1"/>
  <c r="K3256" i="1"/>
  <c r="I3256" i="1"/>
  <c r="M3255" i="1"/>
  <c r="K3255" i="1"/>
  <c r="I3255" i="1"/>
  <c r="M3254" i="1"/>
  <c r="K3254" i="1"/>
  <c r="I3254" i="1"/>
  <c r="M3253" i="1"/>
  <c r="K3253" i="1"/>
  <c r="I3253" i="1"/>
  <c r="M3252" i="1"/>
  <c r="K3252" i="1"/>
  <c r="I3252" i="1"/>
  <c r="M3251" i="1"/>
  <c r="K3251" i="1"/>
  <c r="I3251" i="1"/>
  <c r="M3250" i="1"/>
  <c r="K3250" i="1"/>
  <c r="I3250" i="1"/>
  <c r="M3249" i="1"/>
  <c r="K3249" i="1"/>
  <c r="I3249" i="1"/>
  <c r="M3248" i="1"/>
  <c r="K3248" i="1"/>
  <c r="I3248" i="1"/>
  <c r="M3247" i="1"/>
  <c r="K3247" i="1"/>
  <c r="I3247" i="1"/>
  <c r="M3246" i="1"/>
  <c r="K3246" i="1"/>
  <c r="I3246" i="1"/>
  <c r="M3245" i="1"/>
  <c r="K3245" i="1"/>
  <c r="I3245" i="1"/>
  <c r="M3244" i="1"/>
  <c r="K3244" i="1"/>
  <c r="I3244" i="1"/>
  <c r="M3243" i="1"/>
  <c r="K3243" i="1"/>
  <c r="I3243" i="1"/>
  <c r="M3242" i="1"/>
  <c r="K3242" i="1"/>
  <c r="I3242" i="1"/>
  <c r="M3241" i="1"/>
  <c r="K3241" i="1"/>
  <c r="I3241" i="1"/>
  <c r="M3240" i="1"/>
  <c r="K3240" i="1"/>
  <c r="I3240" i="1"/>
  <c r="M3239" i="1"/>
  <c r="K3239" i="1"/>
  <c r="I3239" i="1"/>
  <c r="M3238" i="1"/>
  <c r="K3238" i="1"/>
  <c r="I3238" i="1"/>
  <c r="M3237" i="1"/>
  <c r="K3237" i="1"/>
  <c r="I3237" i="1"/>
  <c r="M3236" i="1"/>
  <c r="K3236" i="1"/>
  <c r="I3236" i="1"/>
  <c r="M3235" i="1"/>
  <c r="K3235" i="1"/>
  <c r="I3235" i="1"/>
  <c r="M3234" i="1"/>
  <c r="K3234" i="1"/>
  <c r="I3234" i="1"/>
  <c r="M3233" i="1"/>
  <c r="K3233" i="1"/>
  <c r="I3233" i="1"/>
  <c r="M3232" i="1"/>
  <c r="K3232" i="1"/>
  <c r="I3232" i="1"/>
  <c r="M3231" i="1"/>
  <c r="K3231" i="1"/>
  <c r="I3231" i="1"/>
  <c r="M3230" i="1"/>
  <c r="K3230" i="1"/>
  <c r="I3230" i="1"/>
  <c r="M3229" i="1"/>
  <c r="K3229" i="1"/>
  <c r="I3229" i="1"/>
  <c r="M3228" i="1"/>
  <c r="K3228" i="1"/>
  <c r="I3228" i="1"/>
  <c r="M3227" i="1"/>
  <c r="K3227" i="1"/>
  <c r="I3227" i="1"/>
  <c r="M3226" i="1"/>
  <c r="K3226" i="1"/>
  <c r="I3226" i="1"/>
  <c r="M3225" i="1"/>
  <c r="K3225" i="1"/>
  <c r="I3225" i="1"/>
  <c r="M3224" i="1"/>
  <c r="K3224" i="1"/>
  <c r="I3224" i="1"/>
  <c r="M3223" i="1"/>
  <c r="K3223" i="1"/>
  <c r="I3223" i="1"/>
  <c r="M3222" i="1"/>
  <c r="K3222" i="1"/>
  <c r="I3222" i="1"/>
  <c r="M3221" i="1"/>
  <c r="K3221" i="1"/>
  <c r="I3221" i="1"/>
  <c r="M3220" i="1"/>
  <c r="K3220" i="1"/>
  <c r="I3220" i="1"/>
  <c r="M3219" i="1"/>
  <c r="K3219" i="1"/>
  <c r="I3219" i="1"/>
  <c r="M3218" i="1"/>
  <c r="K3218" i="1"/>
  <c r="I3218" i="1"/>
  <c r="M3217" i="1"/>
  <c r="K3217" i="1"/>
  <c r="I3217" i="1"/>
  <c r="M3216" i="1"/>
  <c r="K3216" i="1"/>
  <c r="I3216" i="1"/>
  <c r="M3215" i="1"/>
  <c r="K3215" i="1"/>
  <c r="I3215" i="1"/>
  <c r="M3214" i="1"/>
  <c r="K3214" i="1"/>
  <c r="I3214" i="1"/>
  <c r="M3213" i="1"/>
  <c r="K3213" i="1"/>
  <c r="I3213" i="1"/>
  <c r="M3212" i="1"/>
  <c r="K3212" i="1"/>
  <c r="I3212" i="1"/>
  <c r="M3211" i="1"/>
  <c r="K3211" i="1"/>
  <c r="I3211" i="1"/>
  <c r="M3210" i="1"/>
  <c r="K3210" i="1"/>
  <c r="I3210" i="1"/>
  <c r="M3209" i="1"/>
  <c r="K3209" i="1"/>
  <c r="I3209" i="1"/>
  <c r="M3208" i="1"/>
  <c r="K3208" i="1"/>
  <c r="I3208" i="1"/>
  <c r="M3207" i="1"/>
  <c r="K3207" i="1"/>
  <c r="I3207" i="1"/>
  <c r="M3206" i="1"/>
  <c r="K3206" i="1"/>
  <c r="I3206" i="1"/>
  <c r="M3205" i="1"/>
  <c r="K3205" i="1"/>
  <c r="I3205" i="1"/>
  <c r="M3204" i="1"/>
  <c r="K3204" i="1"/>
  <c r="I3204" i="1"/>
  <c r="M3203" i="1"/>
  <c r="K3203" i="1"/>
  <c r="I3203" i="1"/>
  <c r="M3202" i="1"/>
  <c r="K3202" i="1"/>
  <c r="I3202" i="1"/>
  <c r="M3201" i="1"/>
  <c r="K3201" i="1"/>
  <c r="I3201" i="1"/>
  <c r="M3200" i="1"/>
  <c r="K3200" i="1"/>
  <c r="I3200" i="1"/>
  <c r="M3199" i="1"/>
  <c r="K3199" i="1"/>
  <c r="I3199" i="1"/>
  <c r="M3198" i="1"/>
  <c r="K3198" i="1"/>
  <c r="I3198" i="1"/>
  <c r="M3197" i="1"/>
  <c r="K3197" i="1"/>
  <c r="I3197" i="1"/>
  <c r="M3196" i="1"/>
  <c r="K3196" i="1"/>
  <c r="I3196" i="1"/>
  <c r="M3195" i="1"/>
  <c r="K3195" i="1"/>
  <c r="I3195" i="1"/>
  <c r="M3194" i="1"/>
  <c r="K3194" i="1"/>
  <c r="I3194" i="1"/>
  <c r="M3193" i="1"/>
  <c r="K3193" i="1"/>
  <c r="I3193" i="1"/>
  <c r="M3192" i="1"/>
  <c r="K3192" i="1"/>
  <c r="I3192" i="1"/>
  <c r="M3191" i="1"/>
  <c r="K3191" i="1"/>
  <c r="I3191" i="1"/>
  <c r="M3190" i="1"/>
  <c r="K3190" i="1"/>
  <c r="I3190" i="1"/>
  <c r="M3189" i="1"/>
  <c r="K3189" i="1"/>
  <c r="I3189" i="1"/>
  <c r="M3188" i="1"/>
  <c r="K3188" i="1"/>
  <c r="I3188" i="1"/>
  <c r="M3187" i="1"/>
  <c r="K3187" i="1"/>
  <c r="I3187" i="1"/>
  <c r="M3186" i="1"/>
  <c r="K3186" i="1"/>
  <c r="I3186" i="1"/>
  <c r="M3185" i="1"/>
  <c r="K3185" i="1"/>
  <c r="I3185" i="1"/>
  <c r="M3184" i="1"/>
  <c r="K3184" i="1"/>
  <c r="I3184" i="1"/>
  <c r="M3183" i="1"/>
  <c r="K3183" i="1"/>
  <c r="I3183" i="1"/>
  <c r="M3182" i="1"/>
  <c r="K3182" i="1"/>
  <c r="I3182" i="1"/>
  <c r="M3181" i="1"/>
  <c r="K3181" i="1"/>
  <c r="I3181" i="1"/>
  <c r="M3180" i="1"/>
  <c r="K3180" i="1"/>
  <c r="I3180" i="1"/>
  <c r="M3179" i="1"/>
  <c r="K3179" i="1"/>
  <c r="I3179" i="1"/>
  <c r="M3178" i="1"/>
  <c r="K3178" i="1"/>
  <c r="I3178" i="1"/>
  <c r="M3177" i="1"/>
  <c r="K3177" i="1"/>
  <c r="I3177" i="1"/>
  <c r="M3176" i="1"/>
  <c r="K3176" i="1"/>
  <c r="I3176" i="1"/>
  <c r="M3175" i="1"/>
  <c r="K3175" i="1"/>
  <c r="I3175" i="1"/>
  <c r="M3174" i="1"/>
  <c r="K3174" i="1"/>
  <c r="I3174" i="1"/>
  <c r="M3173" i="1"/>
  <c r="K3173" i="1"/>
  <c r="I3173" i="1"/>
  <c r="M3172" i="1"/>
  <c r="K3172" i="1"/>
  <c r="I3172" i="1"/>
  <c r="M3171" i="1"/>
  <c r="K3171" i="1"/>
  <c r="I3171" i="1"/>
  <c r="M3170" i="1"/>
  <c r="K3170" i="1"/>
  <c r="I3170" i="1"/>
  <c r="M3169" i="1"/>
  <c r="K3169" i="1"/>
  <c r="I3169" i="1"/>
  <c r="M3168" i="1"/>
  <c r="K3168" i="1"/>
  <c r="I3168" i="1"/>
  <c r="M3167" i="1"/>
  <c r="K3167" i="1"/>
  <c r="I3167" i="1"/>
  <c r="M3166" i="1"/>
  <c r="K3166" i="1"/>
  <c r="I3166" i="1"/>
  <c r="M3165" i="1"/>
  <c r="K3165" i="1"/>
  <c r="I3165" i="1"/>
  <c r="M3164" i="1"/>
  <c r="K3164" i="1"/>
  <c r="I3164" i="1"/>
  <c r="M3163" i="1"/>
  <c r="K3163" i="1"/>
  <c r="I3163" i="1"/>
  <c r="M3162" i="1"/>
  <c r="K3162" i="1"/>
  <c r="I3162" i="1"/>
  <c r="M3161" i="1"/>
  <c r="K3161" i="1"/>
  <c r="I3161" i="1"/>
  <c r="M3160" i="1"/>
  <c r="K3160" i="1"/>
  <c r="I3160" i="1"/>
  <c r="M3159" i="1"/>
  <c r="K3159" i="1"/>
  <c r="I3159" i="1"/>
  <c r="M3158" i="1"/>
  <c r="K3158" i="1"/>
  <c r="I3158" i="1"/>
  <c r="M3157" i="1"/>
  <c r="K3157" i="1"/>
  <c r="I3157" i="1"/>
  <c r="M3156" i="1"/>
  <c r="K3156" i="1"/>
  <c r="I3156" i="1"/>
  <c r="M3155" i="1"/>
  <c r="K3155" i="1"/>
  <c r="I3155" i="1"/>
  <c r="M3154" i="1"/>
  <c r="K3154" i="1"/>
  <c r="I3154" i="1"/>
  <c r="M3153" i="1"/>
  <c r="K3153" i="1"/>
  <c r="I3153" i="1"/>
  <c r="M3152" i="1"/>
  <c r="K3152" i="1"/>
  <c r="I3152" i="1"/>
  <c r="M3151" i="1"/>
  <c r="K3151" i="1"/>
  <c r="I3151" i="1"/>
  <c r="M3150" i="1"/>
  <c r="K3150" i="1"/>
  <c r="I3150" i="1"/>
  <c r="M3149" i="1"/>
  <c r="K3149" i="1"/>
  <c r="I3149" i="1"/>
  <c r="M3148" i="1"/>
  <c r="K3148" i="1"/>
  <c r="I3148" i="1"/>
  <c r="M3147" i="1"/>
  <c r="K3147" i="1"/>
  <c r="I3147" i="1"/>
  <c r="M3146" i="1"/>
  <c r="K3146" i="1"/>
  <c r="I3146" i="1"/>
  <c r="M3145" i="1"/>
  <c r="K3145" i="1"/>
  <c r="I3145" i="1"/>
  <c r="M3144" i="1"/>
  <c r="K3144" i="1"/>
  <c r="I3144" i="1"/>
  <c r="M3143" i="1"/>
  <c r="K3143" i="1"/>
  <c r="I3143" i="1"/>
  <c r="M3142" i="1"/>
  <c r="K3142" i="1"/>
  <c r="I3142" i="1"/>
  <c r="M3141" i="1"/>
  <c r="K3141" i="1"/>
  <c r="I3141" i="1"/>
  <c r="M3140" i="1"/>
  <c r="K3140" i="1"/>
  <c r="I3140" i="1"/>
  <c r="M3139" i="1"/>
  <c r="K3139" i="1"/>
  <c r="I3139" i="1"/>
  <c r="M3138" i="1"/>
  <c r="K3138" i="1"/>
  <c r="I3138" i="1"/>
  <c r="M3137" i="1"/>
  <c r="K3137" i="1"/>
  <c r="I3137" i="1"/>
  <c r="M3136" i="1"/>
  <c r="K3136" i="1"/>
  <c r="I3136" i="1"/>
  <c r="M3135" i="1"/>
  <c r="K3135" i="1"/>
  <c r="I3135" i="1"/>
  <c r="M3134" i="1"/>
  <c r="K3134" i="1"/>
  <c r="I3134" i="1"/>
  <c r="M3133" i="1"/>
  <c r="K3133" i="1"/>
  <c r="I3133" i="1"/>
  <c r="M3132" i="1"/>
  <c r="K3132" i="1"/>
  <c r="I3132" i="1"/>
  <c r="M3131" i="1"/>
  <c r="K3131" i="1"/>
  <c r="I3131" i="1"/>
  <c r="M3130" i="1"/>
  <c r="K3130" i="1"/>
  <c r="I3130" i="1"/>
  <c r="M3129" i="1"/>
  <c r="K3129" i="1"/>
  <c r="I3129" i="1"/>
  <c r="M3128" i="1"/>
  <c r="K3128" i="1"/>
  <c r="I3128" i="1"/>
  <c r="M3127" i="1"/>
  <c r="K3127" i="1"/>
  <c r="I3127" i="1"/>
  <c r="M3126" i="1"/>
  <c r="K3126" i="1"/>
  <c r="I3126" i="1"/>
  <c r="M3125" i="1"/>
  <c r="K3125" i="1"/>
  <c r="I3125" i="1"/>
  <c r="M3124" i="1"/>
  <c r="K3124" i="1"/>
  <c r="I3124" i="1"/>
  <c r="M3123" i="1"/>
  <c r="K3123" i="1"/>
  <c r="I3123" i="1"/>
  <c r="M3122" i="1"/>
  <c r="K3122" i="1"/>
  <c r="I3122" i="1"/>
  <c r="M3121" i="1"/>
  <c r="K3121" i="1"/>
  <c r="I3121" i="1"/>
  <c r="M3120" i="1"/>
  <c r="K3120" i="1"/>
  <c r="I3120" i="1"/>
  <c r="M3119" i="1"/>
  <c r="K3119" i="1"/>
  <c r="I3119" i="1"/>
  <c r="M3118" i="1"/>
  <c r="K3118" i="1"/>
  <c r="I3118" i="1"/>
  <c r="M3117" i="1"/>
  <c r="K3117" i="1"/>
  <c r="I3117" i="1"/>
  <c r="M3116" i="1"/>
  <c r="K3116" i="1"/>
  <c r="I3116" i="1"/>
  <c r="M3115" i="1"/>
  <c r="K3115" i="1"/>
  <c r="I3115" i="1"/>
  <c r="M3114" i="1"/>
  <c r="K3114" i="1"/>
  <c r="I3114" i="1"/>
  <c r="M3113" i="1"/>
  <c r="K3113" i="1"/>
  <c r="I3113" i="1"/>
  <c r="M3112" i="1"/>
  <c r="K3112" i="1"/>
  <c r="I3112" i="1"/>
  <c r="M3111" i="1"/>
  <c r="K3111" i="1"/>
  <c r="I3111" i="1"/>
  <c r="M3110" i="1"/>
  <c r="K3110" i="1"/>
  <c r="I3110" i="1"/>
  <c r="M3109" i="1"/>
  <c r="K3109" i="1"/>
  <c r="I3109" i="1"/>
  <c r="M3108" i="1"/>
  <c r="K3108" i="1"/>
  <c r="I3108" i="1"/>
  <c r="M3107" i="1"/>
  <c r="K3107" i="1"/>
  <c r="I3107" i="1"/>
  <c r="M3106" i="1"/>
  <c r="K3106" i="1"/>
  <c r="I3106" i="1"/>
  <c r="M3105" i="1"/>
  <c r="K3105" i="1"/>
  <c r="I3105" i="1"/>
  <c r="M3104" i="1"/>
  <c r="K3104" i="1"/>
  <c r="I3104" i="1"/>
  <c r="M3103" i="1"/>
  <c r="K3103" i="1"/>
  <c r="I3103" i="1"/>
  <c r="M3102" i="1"/>
  <c r="K3102" i="1"/>
  <c r="I3102" i="1"/>
  <c r="M3101" i="1"/>
  <c r="K3101" i="1"/>
  <c r="I3101" i="1"/>
  <c r="M3100" i="1"/>
  <c r="K3100" i="1"/>
  <c r="I3100" i="1"/>
  <c r="M3099" i="1"/>
  <c r="K3099" i="1"/>
  <c r="I3099" i="1"/>
  <c r="M3098" i="1"/>
  <c r="K3098" i="1"/>
  <c r="I3098" i="1"/>
  <c r="M3097" i="1"/>
  <c r="K3097" i="1"/>
  <c r="I3097" i="1"/>
  <c r="M3096" i="1"/>
  <c r="K3096" i="1"/>
  <c r="I3096" i="1"/>
  <c r="M3095" i="1"/>
  <c r="K3095" i="1"/>
  <c r="I3095" i="1"/>
  <c r="M3094" i="1"/>
  <c r="K3094" i="1"/>
  <c r="I3094" i="1"/>
  <c r="M3093" i="1"/>
  <c r="K3093" i="1"/>
  <c r="I3093" i="1"/>
  <c r="M3092" i="1"/>
  <c r="K3092" i="1"/>
  <c r="I3092" i="1"/>
  <c r="M3091" i="1"/>
  <c r="K3091" i="1"/>
  <c r="I3091" i="1"/>
  <c r="M3090" i="1"/>
  <c r="K3090" i="1"/>
  <c r="I3090" i="1"/>
  <c r="M3089" i="1"/>
  <c r="K3089" i="1"/>
  <c r="I3089" i="1"/>
  <c r="M3088" i="1"/>
  <c r="K3088" i="1"/>
  <c r="I3088" i="1"/>
  <c r="M3087" i="1"/>
  <c r="K3087" i="1"/>
  <c r="I3087" i="1"/>
  <c r="M3086" i="1"/>
  <c r="K3086" i="1"/>
  <c r="I3086" i="1"/>
  <c r="M3085" i="1"/>
  <c r="K3085" i="1"/>
  <c r="I3085" i="1"/>
  <c r="M3084" i="1"/>
  <c r="K3084" i="1"/>
  <c r="I3084" i="1"/>
  <c r="M3083" i="1"/>
  <c r="K3083" i="1"/>
  <c r="I3083" i="1"/>
  <c r="M3082" i="1"/>
  <c r="K3082" i="1"/>
  <c r="I3082" i="1"/>
  <c r="M3081" i="1"/>
  <c r="K3081" i="1"/>
  <c r="I3081" i="1"/>
  <c r="M3080" i="1"/>
  <c r="K3080" i="1"/>
  <c r="I3080" i="1"/>
  <c r="M3079" i="1"/>
  <c r="K3079" i="1"/>
  <c r="I3079" i="1"/>
  <c r="M3078" i="1"/>
  <c r="K3078" i="1"/>
  <c r="I3078" i="1"/>
  <c r="M3077" i="1"/>
  <c r="K3077" i="1"/>
  <c r="I3077" i="1"/>
  <c r="M3076" i="1"/>
  <c r="K3076" i="1"/>
  <c r="I3076" i="1"/>
  <c r="M3075" i="1"/>
  <c r="K3075" i="1"/>
  <c r="I3075" i="1"/>
  <c r="M3074" i="1"/>
  <c r="K3074" i="1"/>
  <c r="I3074" i="1"/>
  <c r="M3073" i="1"/>
  <c r="K3073" i="1"/>
  <c r="I3073" i="1"/>
  <c r="M3072" i="1"/>
  <c r="K3072" i="1"/>
  <c r="I3072" i="1"/>
  <c r="M3071" i="1"/>
  <c r="K3071" i="1"/>
  <c r="I3071" i="1"/>
  <c r="M3070" i="1"/>
  <c r="K3070" i="1"/>
  <c r="I3070" i="1"/>
  <c r="M3069" i="1"/>
  <c r="K3069" i="1"/>
  <c r="I3069" i="1"/>
  <c r="M3068" i="1"/>
  <c r="K3068" i="1"/>
  <c r="I3068" i="1"/>
  <c r="M3067" i="1"/>
  <c r="K3067" i="1"/>
  <c r="I3067" i="1"/>
  <c r="M3066" i="1"/>
  <c r="K3066" i="1"/>
  <c r="I3066" i="1"/>
  <c r="M3065" i="1"/>
  <c r="K3065" i="1"/>
  <c r="I3065" i="1"/>
  <c r="M3064" i="1"/>
  <c r="K3064" i="1"/>
  <c r="I3064" i="1"/>
  <c r="M3063" i="1"/>
  <c r="K3063" i="1"/>
  <c r="I3063" i="1"/>
  <c r="M3062" i="1"/>
  <c r="K3062" i="1"/>
  <c r="I3062" i="1"/>
  <c r="M3061" i="1"/>
  <c r="K3061" i="1"/>
  <c r="I3061" i="1"/>
  <c r="M3060" i="1"/>
  <c r="K3060" i="1"/>
  <c r="I3060" i="1"/>
  <c r="M3059" i="1"/>
  <c r="K3059" i="1"/>
  <c r="I3059" i="1"/>
  <c r="M3058" i="1"/>
  <c r="K3058" i="1"/>
  <c r="I3058" i="1"/>
  <c r="M3057" i="1"/>
  <c r="K3057" i="1"/>
  <c r="I3057" i="1"/>
  <c r="M3056" i="1"/>
  <c r="K3056" i="1"/>
  <c r="I3056" i="1"/>
  <c r="M3055" i="1"/>
  <c r="K3055" i="1"/>
  <c r="I3055" i="1"/>
  <c r="M3054" i="1"/>
  <c r="K3054" i="1"/>
  <c r="I3054" i="1"/>
  <c r="M3053" i="1"/>
  <c r="K3053" i="1"/>
  <c r="I3053" i="1"/>
  <c r="M3052" i="1"/>
  <c r="K3052" i="1"/>
  <c r="I3052" i="1"/>
  <c r="M3051" i="1"/>
  <c r="K3051" i="1"/>
  <c r="I3051" i="1"/>
  <c r="M3050" i="1"/>
  <c r="K3050" i="1"/>
  <c r="I3050" i="1"/>
  <c r="M3049" i="1"/>
  <c r="K3049" i="1"/>
  <c r="I3049" i="1"/>
  <c r="M3048" i="1"/>
  <c r="K3048" i="1"/>
  <c r="I3048" i="1"/>
  <c r="M3047" i="1"/>
  <c r="K3047" i="1"/>
  <c r="I3047" i="1"/>
  <c r="M3046" i="1"/>
  <c r="K3046" i="1"/>
  <c r="I3046" i="1"/>
  <c r="M3045" i="1"/>
  <c r="K3045" i="1"/>
  <c r="I3045" i="1"/>
  <c r="M3044" i="1"/>
  <c r="K3044" i="1"/>
  <c r="I3044" i="1"/>
  <c r="M3043" i="1"/>
  <c r="K3043" i="1"/>
  <c r="I3043" i="1"/>
  <c r="M3042" i="1"/>
  <c r="K3042" i="1"/>
  <c r="I3042" i="1"/>
  <c r="M3041" i="1"/>
  <c r="K3041" i="1"/>
  <c r="I3041" i="1"/>
  <c r="M3040" i="1"/>
  <c r="K3040" i="1"/>
  <c r="I3040" i="1"/>
  <c r="M3039" i="1"/>
  <c r="K3039" i="1"/>
  <c r="I3039" i="1"/>
  <c r="M3038" i="1"/>
  <c r="K3038" i="1"/>
  <c r="I3038" i="1"/>
  <c r="M3037" i="1"/>
  <c r="K3037" i="1"/>
  <c r="I3037" i="1"/>
  <c r="M3036" i="1"/>
  <c r="K3036" i="1"/>
  <c r="I3036" i="1"/>
  <c r="M3035" i="1"/>
  <c r="K3035" i="1"/>
  <c r="I3035" i="1"/>
  <c r="M3034" i="1"/>
  <c r="K3034" i="1"/>
  <c r="I3034" i="1"/>
  <c r="M3033" i="1"/>
  <c r="K3033" i="1"/>
  <c r="I3033" i="1"/>
  <c r="M3032" i="1"/>
  <c r="K3032" i="1"/>
  <c r="I3032" i="1"/>
  <c r="M3031" i="1"/>
  <c r="K3031" i="1"/>
  <c r="I3031" i="1"/>
  <c r="M3030" i="1"/>
  <c r="K3030" i="1"/>
  <c r="I3030" i="1"/>
  <c r="M3029" i="1"/>
  <c r="K3029" i="1"/>
  <c r="I3029" i="1"/>
  <c r="M3028" i="1"/>
  <c r="K3028" i="1"/>
  <c r="I3028" i="1"/>
  <c r="M3027" i="1"/>
  <c r="K3027" i="1"/>
  <c r="I3027" i="1"/>
  <c r="M3026" i="1"/>
  <c r="K3026" i="1"/>
  <c r="I3026" i="1"/>
  <c r="M3025" i="1"/>
  <c r="K3025" i="1"/>
  <c r="I3025" i="1"/>
  <c r="M3024" i="1"/>
  <c r="K3024" i="1"/>
  <c r="I3024" i="1"/>
  <c r="M3023" i="1"/>
  <c r="K3023" i="1"/>
  <c r="I3023" i="1"/>
  <c r="M3022" i="1"/>
  <c r="K3022" i="1"/>
  <c r="I3022" i="1"/>
  <c r="M3021" i="1"/>
  <c r="K3021" i="1"/>
  <c r="I3021" i="1"/>
  <c r="M3020" i="1"/>
  <c r="K3020" i="1"/>
  <c r="I3020" i="1"/>
  <c r="M3019" i="1"/>
  <c r="K3019" i="1"/>
  <c r="I3019" i="1"/>
  <c r="M3018" i="1"/>
  <c r="K3018" i="1"/>
  <c r="I3018" i="1"/>
  <c r="M3017" i="1"/>
  <c r="K3017" i="1"/>
  <c r="I3017" i="1"/>
  <c r="M3016" i="1"/>
  <c r="K3016" i="1"/>
  <c r="I3016" i="1"/>
  <c r="M3015" i="1"/>
  <c r="K3015" i="1"/>
  <c r="I3015" i="1"/>
  <c r="M3014" i="1"/>
  <c r="K3014" i="1"/>
  <c r="I3014" i="1"/>
  <c r="M3013" i="1"/>
  <c r="K3013" i="1"/>
  <c r="I3013" i="1"/>
  <c r="M3012" i="1"/>
  <c r="K3012" i="1"/>
  <c r="I3012" i="1"/>
  <c r="M3011" i="1"/>
  <c r="K3011" i="1"/>
  <c r="I3011" i="1"/>
  <c r="M3010" i="1"/>
  <c r="K3010" i="1"/>
  <c r="I3010" i="1"/>
  <c r="M3009" i="1"/>
  <c r="K3009" i="1"/>
  <c r="I3009" i="1"/>
  <c r="M3008" i="1"/>
  <c r="K3008" i="1"/>
  <c r="I3008" i="1"/>
  <c r="M3007" i="1"/>
  <c r="K3007" i="1"/>
  <c r="I3007" i="1"/>
  <c r="M3006" i="1"/>
  <c r="K3006" i="1"/>
  <c r="I3006" i="1"/>
  <c r="M3005" i="1"/>
  <c r="K3005" i="1"/>
  <c r="I3005" i="1"/>
  <c r="M3004" i="1"/>
  <c r="K3004" i="1"/>
  <c r="I3004" i="1"/>
  <c r="M3003" i="1"/>
  <c r="K3003" i="1"/>
  <c r="I3003" i="1"/>
  <c r="M3002" i="1"/>
  <c r="K3002" i="1"/>
  <c r="I3002" i="1"/>
  <c r="M3001" i="1"/>
  <c r="K3001" i="1"/>
  <c r="I3001" i="1"/>
  <c r="M3000" i="1"/>
  <c r="K3000" i="1"/>
  <c r="I3000" i="1"/>
  <c r="M2999" i="1"/>
  <c r="K2999" i="1"/>
  <c r="I2999" i="1"/>
  <c r="M2998" i="1"/>
  <c r="K2998" i="1"/>
  <c r="I2998" i="1"/>
  <c r="M2997" i="1"/>
  <c r="K2997" i="1"/>
  <c r="I2997" i="1"/>
  <c r="M2996" i="1"/>
  <c r="K2996" i="1"/>
  <c r="I2996" i="1"/>
  <c r="M2995" i="1"/>
  <c r="K2995" i="1"/>
  <c r="I2995" i="1"/>
  <c r="M2994" i="1"/>
  <c r="K2994" i="1"/>
  <c r="I2994" i="1"/>
  <c r="M2993" i="1"/>
  <c r="K2993" i="1"/>
  <c r="I2993" i="1"/>
  <c r="M2992" i="1"/>
  <c r="K2992" i="1"/>
  <c r="I2992" i="1"/>
  <c r="M2991" i="1"/>
  <c r="K2991" i="1"/>
  <c r="I2991" i="1"/>
  <c r="M2990" i="1"/>
  <c r="K2990" i="1"/>
  <c r="I2990" i="1"/>
  <c r="M2989" i="1"/>
  <c r="K2989" i="1"/>
  <c r="I2989" i="1"/>
  <c r="M2988" i="1"/>
  <c r="K2988" i="1"/>
  <c r="I2988" i="1"/>
  <c r="M2987" i="1"/>
  <c r="K2987" i="1"/>
  <c r="I2987" i="1"/>
  <c r="M2986" i="1"/>
  <c r="K2986" i="1"/>
  <c r="I2986" i="1"/>
  <c r="M2985" i="1"/>
  <c r="K2985" i="1"/>
  <c r="I2985" i="1"/>
  <c r="M2984" i="1"/>
  <c r="K2984" i="1"/>
  <c r="I2984" i="1"/>
  <c r="M2983" i="1"/>
  <c r="K2983" i="1"/>
  <c r="I2983" i="1"/>
  <c r="M2982" i="1"/>
  <c r="K2982" i="1"/>
  <c r="I2982" i="1"/>
  <c r="M2981" i="1"/>
  <c r="K2981" i="1"/>
  <c r="I2981" i="1"/>
  <c r="M2980" i="1"/>
  <c r="K2980" i="1"/>
  <c r="I2980" i="1"/>
  <c r="M2979" i="1"/>
  <c r="K2979" i="1"/>
  <c r="I2979" i="1"/>
  <c r="M2978" i="1"/>
  <c r="K2978" i="1"/>
  <c r="I2978" i="1"/>
  <c r="M2977" i="1"/>
  <c r="K2977" i="1"/>
  <c r="I2977" i="1"/>
  <c r="M2976" i="1"/>
  <c r="K2976" i="1"/>
  <c r="I2976" i="1"/>
  <c r="M2975" i="1"/>
  <c r="K2975" i="1"/>
  <c r="I2975" i="1"/>
  <c r="M2974" i="1"/>
  <c r="K2974" i="1"/>
  <c r="I2974" i="1"/>
  <c r="M2973" i="1"/>
  <c r="K2973" i="1"/>
  <c r="I2973" i="1"/>
  <c r="M2972" i="1"/>
  <c r="K2972" i="1"/>
  <c r="I2972" i="1"/>
  <c r="M2971" i="1"/>
  <c r="K2971" i="1"/>
  <c r="I2971" i="1"/>
  <c r="M2970" i="1"/>
  <c r="K2970" i="1"/>
  <c r="I2970" i="1"/>
  <c r="M2969" i="1"/>
  <c r="K2969" i="1"/>
  <c r="I2969" i="1"/>
  <c r="M2968" i="1"/>
  <c r="K2968" i="1"/>
  <c r="I2968" i="1"/>
  <c r="M2967" i="1"/>
  <c r="K2967" i="1"/>
  <c r="I2967" i="1"/>
  <c r="M2966" i="1"/>
  <c r="K2966" i="1"/>
  <c r="I2966" i="1"/>
  <c r="M2965" i="1"/>
  <c r="K2965" i="1"/>
  <c r="I2965" i="1"/>
  <c r="M2964" i="1"/>
  <c r="K2964" i="1"/>
  <c r="I2964" i="1"/>
  <c r="M2963" i="1"/>
  <c r="K2963" i="1"/>
  <c r="I2963" i="1"/>
  <c r="M2962" i="1"/>
  <c r="K2962" i="1"/>
  <c r="I2962" i="1"/>
  <c r="M2961" i="1"/>
  <c r="K2961" i="1"/>
  <c r="I2961" i="1"/>
  <c r="M2960" i="1"/>
  <c r="K2960" i="1"/>
  <c r="I2960" i="1"/>
  <c r="M2959" i="1"/>
  <c r="K2959" i="1"/>
  <c r="I2959" i="1"/>
  <c r="M2958" i="1"/>
  <c r="K2958" i="1"/>
  <c r="I2958" i="1"/>
  <c r="M2957" i="1"/>
  <c r="K2957" i="1"/>
  <c r="I2957" i="1"/>
  <c r="M2956" i="1"/>
  <c r="K2956" i="1"/>
  <c r="I2956" i="1"/>
  <c r="M2955" i="1"/>
  <c r="K2955" i="1"/>
  <c r="I2955" i="1"/>
  <c r="M2954" i="1"/>
  <c r="K2954" i="1"/>
  <c r="I2954" i="1"/>
  <c r="M2953" i="1"/>
  <c r="K2953" i="1"/>
  <c r="I2953" i="1"/>
  <c r="M2952" i="1"/>
  <c r="K2952" i="1"/>
  <c r="I2952" i="1"/>
  <c r="M2951" i="1"/>
  <c r="K2951" i="1"/>
  <c r="I2951" i="1"/>
  <c r="M2950" i="1"/>
  <c r="K2950" i="1"/>
  <c r="I2950" i="1"/>
  <c r="M2949" i="1"/>
  <c r="K2949" i="1"/>
  <c r="I2949" i="1"/>
  <c r="M2948" i="1"/>
  <c r="K2948" i="1"/>
  <c r="I2948" i="1"/>
  <c r="M2947" i="1"/>
  <c r="K2947" i="1"/>
  <c r="I2947" i="1"/>
  <c r="M2946" i="1"/>
  <c r="K2946" i="1"/>
  <c r="I2946" i="1"/>
  <c r="M2945" i="1"/>
  <c r="K2945" i="1"/>
  <c r="I2945" i="1"/>
  <c r="M2944" i="1"/>
  <c r="K2944" i="1"/>
  <c r="I2944" i="1"/>
  <c r="M2943" i="1"/>
  <c r="K2943" i="1"/>
  <c r="I2943" i="1"/>
  <c r="M2942" i="1"/>
  <c r="K2942" i="1"/>
  <c r="I2942" i="1"/>
  <c r="M2941" i="1"/>
  <c r="K2941" i="1"/>
  <c r="I2941" i="1"/>
  <c r="M2940" i="1"/>
  <c r="K2940" i="1"/>
  <c r="I2940" i="1"/>
  <c r="M2939" i="1"/>
  <c r="K2939" i="1"/>
  <c r="I2939" i="1"/>
  <c r="M2938" i="1"/>
  <c r="K2938" i="1"/>
  <c r="I2938" i="1"/>
  <c r="M2937" i="1"/>
  <c r="K2937" i="1"/>
  <c r="I2937" i="1"/>
  <c r="M2936" i="1"/>
  <c r="K2936" i="1"/>
  <c r="I2936" i="1"/>
  <c r="M2935" i="1"/>
  <c r="K2935" i="1"/>
  <c r="I2935" i="1"/>
  <c r="M2934" i="1"/>
  <c r="K2934" i="1"/>
  <c r="I2934" i="1"/>
  <c r="M2933" i="1"/>
  <c r="K2933" i="1"/>
  <c r="I2933" i="1"/>
  <c r="M2932" i="1"/>
  <c r="K2932" i="1"/>
  <c r="I2932" i="1"/>
  <c r="M2931" i="1"/>
  <c r="K2931" i="1"/>
  <c r="I2931" i="1"/>
  <c r="M2930" i="1"/>
  <c r="K2930" i="1"/>
  <c r="I2930" i="1"/>
  <c r="M2929" i="1"/>
  <c r="K2929" i="1"/>
  <c r="I2929" i="1"/>
  <c r="M2928" i="1"/>
  <c r="K2928" i="1"/>
  <c r="I2928" i="1"/>
  <c r="M2927" i="1"/>
  <c r="K2927" i="1"/>
  <c r="I2927" i="1"/>
  <c r="M2926" i="1"/>
  <c r="K2926" i="1"/>
  <c r="I2926" i="1"/>
  <c r="M2925" i="1"/>
  <c r="K2925" i="1"/>
  <c r="I2925" i="1"/>
  <c r="M2924" i="1"/>
  <c r="K2924" i="1"/>
  <c r="I2924" i="1"/>
  <c r="M2923" i="1"/>
  <c r="K2923" i="1"/>
  <c r="I2923" i="1"/>
  <c r="M2922" i="1"/>
  <c r="K2922" i="1"/>
  <c r="I2922" i="1"/>
  <c r="M2921" i="1"/>
  <c r="K2921" i="1"/>
  <c r="I2921" i="1"/>
  <c r="M2920" i="1"/>
  <c r="K2920" i="1"/>
  <c r="I2920" i="1"/>
  <c r="M2919" i="1"/>
  <c r="K2919" i="1"/>
  <c r="I2919" i="1"/>
  <c r="M2918" i="1"/>
  <c r="K2918" i="1"/>
  <c r="I2918" i="1"/>
  <c r="M2917" i="1"/>
  <c r="K2917" i="1"/>
  <c r="I2917" i="1"/>
  <c r="M2916" i="1"/>
  <c r="K2916" i="1"/>
  <c r="I2916" i="1"/>
  <c r="M2915" i="1"/>
  <c r="K2915" i="1"/>
  <c r="I2915" i="1"/>
  <c r="M2914" i="1"/>
  <c r="K2914" i="1"/>
  <c r="I2914" i="1"/>
  <c r="M2913" i="1"/>
  <c r="K2913" i="1"/>
  <c r="I2913" i="1"/>
  <c r="M2912" i="1"/>
  <c r="K2912" i="1"/>
  <c r="I2912" i="1"/>
  <c r="M2911" i="1"/>
  <c r="K2911" i="1"/>
  <c r="I2911" i="1"/>
  <c r="M2910" i="1"/>
  <c r="K2910" i="1"/>
  <c r="I2910" i="1"/>
  <c r="M2909" i="1"/>
  <c r="K2909" i="1"/>
  <c r="I2909" i="1"/>
  <c r="M2908" i="1"/>
  <c r="K2908" i="1"/>
  <c r="I2908" i="1"/>
  <c r="M2907" i="1"/>
  <c r="K2907" i="1"/>
  <c r="I2907" i="1"/>
  <c r="M2906" i="1"/>
  <c r="K2906" i="1"/>
  <c r="I2906" i="1"/>
  <c r="M2905" i="1"/>
  <c r="K2905" i="1"/>
  <c r="I2905" i="1"/>
  <c r="M2904" i="1"/>
  <c r="K2904" i="1"/>
  <c r="I2904" i="1"/>
  <c r="M2903" i="1"/>
  <c r="K2903" i="1"/>
  <c r="I2903" i="1"/>
  <c r="M2902" i="1"/>
  <c r="K2902" i="1"/>
  <c r="I2902" i="1"/>
  <c r="M2901" i="1"/>
  <c r="K2901" i="1"/>
  <c r="I2901" i="1"/>
  <c r="M2900" i="1"/>
  <c r="K2900" i="1"/>
  <c r="I2900" i="1"/>
  <c r="M2899" i="1"/>
  <c r="K2899" i="1"/>
  <c r="I2899" i="1"/>
  <c r="M2898" i="1"/>
  <c r="K2898" i="1"/>
  <c r="I2898" i="1"/>
  <c r="M2897" i="1"/>
  <c r="K2897" i="1"/>
  <c r="I2897" i="1"/>
  <c r="M2896" i="1"/>
  <c r="K2896" i="1"/>
  <c r="I2896" i="1"/>
  <c r="M2895" i="1"/>
  <c r="K2895" i="1"/>
  <c r="I2895" i="1"/>
  <c r="M2894" i="1"/>
  <c r="K2894" i="1"/>
  <c r="I2894" i="1"/>
  <c r="M2893" i="1"/>
  <c r="K2893" i="1"/>
  <c r="I2893" i="1"/>
  <c r="M2892" i="1"/>
  <c r="K2892" i="1"/>
  <c r="I2892" i="1"/>
  <c r="M2891" i="1"/>
  <c r="K2891" i="1"/>
  <c r="I2891" i="1"/>
  <c r="M2890" i="1"/>
  <c r="K2890" i="1"/>
  <c r="I2890" i="1"/>
  <c r="M2889" i="1"/>
  <c r="K2889" i="1"/>
  <c r="I2889" i="1"/>
  <c r="M2888" i="1"/>
  <c r="K2888" i="1"/>
  <c r="I2888" i="1"/>
  <c r="M2887" i="1"/>
  <c r="K2887" i="1"/>
  <c r="I2887" i="1"/>
  <c r="M2886" i="1"/>
  <c r="K2886" i="1"/>
  <c r="I2886" i="1"/>
  <c r="M2885" i="1"/>
  <c r="K2885" i="1"/>
  <c r="I2885" i="1"/>
  <c r="M2884" i="1"/>
  <c r="K2884" i="1"/>
  <c r="I2884" i="1"/>
  <c r="M2883" i="1"/>
  <c r="K2883" i="1"/>
  <c r="I2883" i="1"/>
  <c r="M2882" i="1"/>
  <c r="K2882" i="1"/>
  <c r="I2882" i="1"/>
  <c r="M2881" i="1"/>
  <c r="K2881" i="1"/>
  <c r="I2881" i="1"/>
  <c r="M2880" i="1"/>
  <c r="K2880" i="1"/>
  <c r="I2880" i="1"/>
  <c r="M2879" i="1"/>
  <c r="K2879" i="1"/>
  <c r="I2879" i="1"/>
  <c r="M2878" i="1"/>
  <c r="K2878" i="1"/>
  <c r="I2878" i="1"/>
  <c r="M2877" i="1"/>
  <c r="K2877" i="1"/>
  <c r="I2877" i="1"/>
  <c r="M2876" i="1"/>
  <c r="K2876" i="1"/>
  <c r="I2876" i="1"/>
  <c r="M2875" i="1"/>
  <c r="K2875" i="1"/>
  <c r="I2875" i="1"/>
  <c r="M2874" i="1"/>
  <c r="K2874" i="1"/>
  <c r="I2874" i="1"/>
  <c r="M2873" i="1"/>
  <c r="K2873" i="1"/>
  <c r="I2873" i="1"/>
  <c r="M2872" i="1"/>
  <c r="K2872" i="1"/>
  <c r="I2872" i="1"/>
  <c r="M2871" i="1"/>
  <c r="K2871" i="1"/>
  <c r="I2871" i="1"/>
  <c r="M2870" i="1"/>
  <c r="K2870" i="1"/>
  <c r="I2870" i="1"/>
  <c r="M2869" i="1"/>
  <c r="K2869" i="1"/>
  <c r="I2869" i="1"/>
  <c r="M2868" i="1"/>
  <c r="K2868" i="1"/>
  <c r="I2868" i="1"/>
  <c r="M2867" i="1"/>
  <c r="K2867" i="1"/>
  <c r="I2867" i="1"/>
  <c r="M2866" i="1"/>
  <c r="K2866" i="1"/>
  <c r="I2866" i="1"/>
  <c r="M2865" i="1"/>
  <c r="K2865" i="1"/>
  <c r="I2865" i="1"/>
  <c r="M2864" i="1"/>
  <c r="K2864" i="1"/>
  <c r="I2864" i="1"/>
  <c r="M2863" i="1"/>
  <c r="K2863" i="1"/>
  <c r="I2863" i="1"/>
  <c r="M2862" i="1"/>
  <c r="K2862" i="1"/>
  <c r="I2862" i="1"/>
  <c r="M2861" i="1"/>
  <c r="K2861" i="1"/>
  <c r="I2861" i="1"/>
  <c r="M2860" i="1"/>
  <c r="K2860" i="1"/>
  <c r="I2860" i="1"/>
  <c r="M2859" i="1"/>
  <c r="K2859" i="1"/>
  <c r="I2859" i="1"/>
  <c r="M2858" i="1"/>
  <c r="K2858" i="1"/>
  <c r="I2858" i="1"/>
  <c r="M2857" i="1"/>
  <c r="K2857" i="1"/>
  <c r="I2857" i="1"/>
  <c r="M2856" i="1"/>
  <c r="K2856" i="1"/>
  <c r="I2856" i="1"/>
  <c r="M2855" i="1"/>
  <c r="K2855" i="1"/>
  <c r="I2855" i="1"/>
  <c r="M2854" i="1"/>
  <c r="K2854" i="1"/>
  <c r="I2854" i="1"/>
  <c r="M2853" i="1"/>
  <c r="K2853" i="1"/>
  <c r="I2853" i="1"/>
  <c r="M2852" i="1"/>
  <c r="K2852" i="1"/>
  <c r="I2852" i="1"/>
  <c r="M2851" i="1"/>
  <c r="K2851" i="1"/>
  <c r="I2851" i="1"/>
  <c r="M2850" i="1"/>
  <c r="K2850" i="1"/>
  <c r="I2850" i="1"/>
  <c r="M2849" i="1"/>
  <c r="K2849" i="1"/>
  <c r="I2849" i="1"/>
  <c r="M2848" i="1"/>
  <c r="K2848" i="1"/>
  <c r="I2848" i="1"/>
  <c r="M2847" i="1"/>
  <c r="K2847" i="1"/>
  <c r="I2847" i="1"/>
  <c r="M2846" i="1"/>
  <c r="K2846" i="1"/>
  <c r="I2846" i="1"/>
  <c r="M2845" i="1"/>
  <c r="K2845" i="1"/>
  <c r="I2845" i="1"/>
  <c r="M2844" i="1"/>
  <c r="K2844" i="1"/>
  <c r="I2844" i="1"/>
  <c r="M2843" i="1"/>
  <c r="K2843" i="1"/>
  <c r="I2843" i="1"/>
  <c r="M2842" i="1"/>
  <c r="K2842" i="1"/>
  <c r="I2842" i="1"/>
  <c r="M2841" i="1"/>
  <c r="K2841" i="1"/>
  <c r="I2841" i="1"/>
  <c r="M2840" i="1"/>
  <c r="K2840" i="1"/>
  <c r="I2840" i="1"/>
  <c r="M2839" i="1"/>
  <c r="K2839" i="1"/>
  <c r="I2839" i="1"/>
  <c r="M2838" i="1"/>
  <c r="K2838" i="1"/>
  <c r="I2838" i="1"/>
  <c r="M2837" i="1"/>
  <c r="K2837" i="1"/>
  <c r="I2837" i="1"/>
  <c r="M2836" i="1"/>
  <c r="K2836" i="1"/>
  <c r="I2836" i="1"/>
  <c r="M2835" i="1"/>
  <c r="K2835" i="1"/>
  <c r="I2835" i="1"/>
  <c r="M2834" i="1"/>
  <c r="K2834" i="1"/>
  <c r="I2834" i="1"/>
  <c r="M2833" i="1"/>
  <c r="K2833" i="1"/>
  <c r="I2833" i="1"/>
  <c r="M2832" i="1"/>
  <c r="K2832" i="1"/>
  <c r="I2832" i="1"/>
  <c r="M2831" i="1"/>
  <c r="K2831" i="1"/>
  <c r="I2831" i="1"/>
  <c r="M2830" i="1"/>
  <c r="K2830" i="1"/>
  <c r="I2830" i="1"/>
  <c r="M2829" i="1"/>
  <c r="K2829" i="1"/>
  <c r="I2829" i="1"/>
  <c r="M2828" i="1"/>
  <c r="K2828" i="1"/>
  <c r="I2828" i="1"/>
  <c r="M2827" i="1"/>
  <c r="K2827" i="1"/>
  <c r="I2827" i="1"/>
  <c r="M2826" i="1"/>
  <c r="K2826" i="1"/>
  <c r="I2826" i="1"/>
  <c r="M2825" i="1"/>
  <c r="K2825" i="1"/>
  <c r="I2825" i="1"/>
  <c r="M2824" i="1"/>
  <c r="K2824" i="1"/>
  <c r="I2824" i="1"/>
  <c r="M2823" i="1"/>
  <c r="K2823" i="1"/>
  <c r="I2823" i="1"/>
  <c r="M2822" i="1"/>
  <c r="K2822" i="1"/>
  <c r="I2822" i="1"/>
  <c r="M2821" i="1"/>
  <c r="K2821" i="1"/>
  <c r="I2821" i="1"/>
  <c r="M2820" i="1"/>
  <c r="K2820" i="1"/>
  <c r="I2820" i="1"/>
  <c r="M2819" i="1"/>
  <c r="K2819" i="1"/>
  <c r="I2819" i="1"/>
  <c r="M2818" i="1"/>
  <c r="K2818" i="1"/>
  <c r="I2818" i="1"/>
  <c r="M2817" i="1"/>
  <c r="K2817" i="1"/>
  <c r="I2817" i="1"/>
  <c r="M2816" i="1"/>
  <c r="K2816" i="1"/>
  <c r="I2816" i="1"/>
  <c r="M2815" i="1"/>
  <c r="K2815" i="1"/>
  <c r="I2815" i="1"/>
  <c r="M2814" i="1"/>
  <c r="K2814" i="1"/>
  <c r="I2814" i="1"/>
  <c r="M2813" i="1"/>
  <c r="K2813" i="1"/>
  <c r="I2813" i="1"/>
  <c r="M2812" i="1"/>
  <c r="K2812" i="1"/>
  <c r="I2812" i="1"/>
  <c r="M2811" i="1"/>
  <c r="K2811" i="1"/>
  <c r="I2811" i="1"/>
  <c r="M2810" i="1"/>
  <c r="K2810" i="1"/>
  <c r="I2810" i="1"/>
  <c r="M2809" i="1"/>
  <c r="K2809" i="1"/>
  <c r="I2809" i="1"/>
  <c r="M2808" i="1"/>
  <c r="K2808" i="1"/>
  <c r="I2808" i="1"/>
  <c r="M2807" i="1"/>
  <c r="K2807" i="1"/>
  <c r="I2807" i="1"/>
  <c r="M2806" i="1"/>
  <c r="K2806" i="1"/>
  <c r="I2806" i="1"/>
  <c r="M2805" i="1"/>
  <c r="K2805" i="1"/>
  <c r="I2805" i="1"/>
  <c r="M2804" i="1"/>
  <c r="K2804" i="1"/>
  <c r="I2804" i="1"/>
  <c r="M2803" i="1"/>
  <c r="K2803" i="1"/>
  <c r="I2803" i="1"/>
  <c r="M2802" i="1"/>
  <c r="K2802" i="1"/>
  <c r="I2802" i="1"/>
  <c r="M2801" i="1"/>
  <c r="K2801" i="1"/>
  <c r="I2801" i="1"/>
  <c r="M2800" i="1"/>
  <c r="K2800" i="1"/>
  <c r="I2800" i="1"/>
  <c r="M2799" i="1"/>
  <c r="K2799" i="1"/>
  <c r="I2799" i="1"/>
  <c r="M2798" i="1"/>
  <c r="K2798" i="1"/>
  <c r="I2798" i="1"/>
  <c r="M2797" i="1"/>
  <c r="K2797" i="1"/>
  <c r="I2797" i="1"/>
  <c r="M2796" i="1"/>
  <c r="K2796" i="1"/>
  <c r="I2796" i="1"/>
  <c r="M2795" i="1"/>
  <c r="K2795" i="1"/>
  <c r="I2795" i="1"/>
  <c r="M2794" i="1"/>
  <c r="K2794" i="1"/>
  <c r="I2794" i="1"/>
  <c r="M2793" i="1"/>
  <c r="K2793" i="1"/>
  <c r="I2793" i="1"/>
  <c r="M2792" i="1"/>
  <c r="K2792" i="1"/>
  <c r="I2792" i="1"/>
  <c r="M2791" i="1"/>
  <c r="K2791" i="1"/>
  <c r="I2791" i="1"/>
  <c r="M2790" i="1"/>
  <c r="K2790" i="1"/>
  <c r="I2790" i="1"/>
  <c r="M2789" i="1"/>
  <c r="K2789" i="1"/>
  <c r="I2789" i="1"/>
  <c r="M2788" i="1"/>
  <c r="K2788" i="1"/>
  <c r="I2788" i="1"/>
  <c r="M2787" i="1"/>
  <c r="K2787" i="1"/>
  <c r="I2787" i="1"/>
  <c r="M2786" i="1"/>
  <c r="K2786" i="1"/>
  <c r="I2786" i="1"/>
  <c r="M2785" i="1"/>
  <c r="K2785" i="1"/>
  <c r="I2785" i="1"/>
  <c r="M2784" i="1"/>
  <c r="K2784" i="1"/>
  <c r="I2784" i="1"/>
  <c r="M2783" i="1"/>
  <c r="K2783" i="1"/>
  <c r="I2783" i="1"/>
  <c r="M2782" i="1"/>
  <c r="K2782" i="1"/>
  <c r="I2782" i="1"/>
  <c r="M2781" i="1"/>
  <c r="K2781" i="1"/>
  <c r="I2781" i="1"/>
  <c r="M2780" i="1"/>
  <c r="K2780" i="1"/>
  <c r="I2780" i="1"/>
  <c r="M2779" i="1"/>
  <c r="K2779" i="1"/>
  <c r="I2779" i="1"/>
  <c r="M2778" i="1"/>
  <c r="K2778" i="1"/>
  <c r="I2778" i="1"/>
  <c r="M2777" i="1"/>
  <c r="K2777" i="1"/>
  <c r="I2777" i="1"/>
  <c r="M2776" i="1"/>
  <c r="K2776" i="1"/>
  <c r="I2776" i="1"/>
  <c r="M2775" i="1"/>
  <c r="K2775" i="1"/>
  <c r="I2775" i="1"/>
  <c r="M2774" i="1"/>
  <c r="K2774" i="1"/>
  <c r="I2774" i="1"/>
  <c r="M2773" i="1"/>
  <c r="K2773" i="1"/>
  <c r="I2773" i="1"/>
  <c r="M2772" i="1"/>
  <c r="K2772" i="1"/>
  <c r="I2772" i="1"/>
  <c r="M2771" i="1"/>
  <c r="K2771" i="1"/>
  <c r="I2771" i="1"/>
  <c r="M2770" i="1"/>
  <c r="K2770" i="1"/>
  <c r="I2770" i="1"/>
  <c r="M2769" i="1"/>
  <c r="K2769" i="1"/>
  <c r="I2769" i="1"/>
  <c r="M2768" i="1"/>
  <c r="K2768" i="1"/>
  <c r="I2768" i="1"/>
  <c r="M2767" i="1"/>
  <c r="K2767" i="1"/>
  <c r="I2767" i="1"/>
  <c r="M2766" i="1"/>
  <c r="K2766" i="1"/>
  <c r="I2766" i="1"/>
  <c r="M2765" i="1"/>
  <c r="K2765" i="1"/>
  <c r="I2765" i="1"/>
  <c r="M2764" i="1"/>
  <c r="K2764" i="1"/>
  <c r="I2764" i="1"/>
  <c r="M2763" i="1"/>
  <c r="K2763" i="1"/>
  <c r="I2763" i="1"/>
  <c r="M2762" i="1"/>
  <c r="K2762" i="1"/>
  <c r="I2762" i="1"/>
  <c r="M2761" i="1"/>
  <c r="K2761" i="1"/>
  <c r="I2761" i="1"/>
  <c r="M2760" i="1"/>
  <c r="K2760" i="1"/>
  <c r="I2760" i="1"/>
  <c r="M2759" i="1"/>
  <c r="K2759" i="1"/>
  <c r="I2759" i="1"/>
  <c r="M2758" i="1"/>
  <c r="K2758" i="1"/>
  <c r="I2758" i="1"/>
  <c r="M2757" i="1"/>
  <c r="K2757" i="1"/>
  <c r="I2757" i="1"/>
  <c r="M2756" i="1"/>
  <c r="K2756" i="1"/>
  <c r="I2756" i="1"/>
  <c r="M2755" i="1"/>
  <c r="K2755" i="1"/>
  <c r="I2755" i="1"/>
  <c r="M2754" i="1"/>
  <c r="K2754" i="1"/>
  <c r="I2754" i="1"/>
  <c r="M2753" i="1"/>
  <c r="K2753" i="1"/>
  <c r="I2753" i="1"/>
  <c r="M2752" i="1"/>
  <c r="K2752" i="1"/>
  <c r="I2752" i="1"/>
  <c r="M2751" i="1"/>
  <c r="K2751" i="1"/>
  <c r="I2751" i="1"/>
  <c r="M2750" i="1"/>
  <c r="K2750" i="1"/>
  <c r="I2750" i="1"/>
  <c r="M2749" i="1"/>
  <c r="K2749" i="1"/>
  <c r="I2749" i="1"/>
  <c r="M2748" i="1"/>
  <c r="K2748" i="1"/>
  <c r="I2748" i="1"/>
  <c r="M2747" i="1"/>
  <c r="K2747" i="1"/>
  <c r="I2747" i="1"/>
  <c r="M2746" i="1"/>
  <c r="K2746" i="1"/>
  <c r="I2746" i="1"/>
  <c r="M2745" i="1"/>
  <c r="K2745" i="1"/>
  <c r="I2745" i="1"/>
  <c r="M2744" i="1"/>
  <c r="K2744" i="1"/>
  <c r="I2744" i="1"/>
  <c r="M2743" i="1"/>
  <c r="K2743" i="1"/>
  <c r="I2743" i="1"/>
  <c r="M2742" i="1"/>
  <c r="K2742" i="1"/>
  <c r="I2742" i="1"/>
  <c r="M2741" i="1"/>
  <c r="K2741" i="1"/>
  <c r="I2741" i="1"/>
  <c r="M2740" i="1"/>
  <c r="K2740" i="1"/>
  <c r="I2740" i="1"/>
  <c r="M2739" i="1"/>
  <c r="K2739" i="1"/>
  <c r="I2739" i="1"/>
  <c r="M2738" i="1"/>
  <c r="K2738" i="1"/>
  <c r="I2738" i="1"/>
  <c r="M2737" i="1"/>
  <c r="K2737" i="1"/>
  <c r="I2737" i="1"/>
  <c r="M2736" i="1"/>
  <c r="K2736" i="1"/>
  <c r="I2736" i="1"/>
  <c r="M2735" i="1"/>
  <c r="K2735" i="1"/>
  <c r="I2735" i="1"/>
  <c r="M2734" i="1"/>
  <c r="K2734" i="1"/>
  <c r="I2734" i="1"/>
  <c r="M2733" i="1"/>
  <c r="K2733" i="1"/>
  <c r="I2733" i="1"/>
  <c r="M2732" i="1"/>
  <c r="K2732" i="1"/>
  <c r="I2732" i="1"/>
  <c r="M2731" i="1"/>
  <c r="K2731" i="1"/>
  <c r="I2731" i="1"/>
  <c r="M2730" i="1"/>
  <c r="K2730" i="1"/>
  <c r="I2730" i="1"/>
  <c r="M2729" i="1"/>
  <c r="K2729" i="1"/>
  <c r="I2729" i="1"/>
  <c r="M2728" i="1"/>
  <c r="K2728" i="1"/>
  <c r="I2728" i="1"/>
  <c r="M2727" i="1"/>
  <c r="K2727" i="1"/>
  <c r="I2727" i="1"/>
  <c r="M2726" i="1"/>
  <c r="K2726" i="1"/>
  <c r="I2726" i="1"/>
  <c r="M2725" i="1"/>
  <c r="K2725" i="1"/>
  <c r="I2725" i="1"/>
  <c r="M2724" i="1"/>
  <c r="K2724" i="1"/>
  <c r="I2724" i="1"/>
  <c r="M2723" i="1"/>
  <c r="K2723" i="1"/>
  <c r="I2723" i="1"/>
  <c r="M2722" i="1"/>
  <c r="K2722" i="1"/>
  <c r="I2722" i="1"/>
  <c r="M2721" i="1"/>
  <c r="K2721" i="1"/>
  <c r="I2721" i="1"/>
  <c r="M2720" i="1"/>
  <c r="K2720" i="1"/>
  <c r="I2720" i="1"/>
  <c r="M2719" i="1"/>
  <c r="K2719" i="1"/>
  <c r="I2719" i="1"/>
  <c r="M2718" i="1"/>
  <c r="K2718" i="1"/>
  <c r="I2718" i="1"/>
  <c r="M2717" i="1"/>
  <c r="K2717" i="1"/>
  <c r="I2717" i="1"/>
  <c r="M2716" i="1"/>
  <c r="K2716" i="1"/>
  <c r="I2716" i="1"/>
  <c r="M2715" i="1"/>
  <c r="K2715" i="1"/>
  <c r="I2715" i="1"/>
  <c r="M2714" i="1"/>
  <c r="K2714" i="1"/>
  <c r="I2714" i="1"/>
  <c r="M2713" i="1"/>
  <c r="K2713" i="1"/>
  <c r="I2713" i="1"/>
  <c r="M2712" i="1"/>
  <c r="K2712" i="1"/>
  <c r="I2712" i="1"/>
  <c r="M2711" i="1"/>
  <c r="K2711" i="1"/>
  <c r="I2711" i="1"/>
  <c r="M2710" i="1"/>
  <c r="K2710" i="1"/>
  <c r="I2710" i="1"/>
  <c r="M2709" i="1"/>
  <c r="K2709" i="1"/>
  <c r="I2709" i="1"/>
  <c r="M2708" i="1"/>
  <c r="K2708" i="1"/>
  <c r="I2708" i="1"/>
  <c r="M2707" i="1"/>
  <c r="K2707" i="1"/>
  <c r="I2707" i="1"/>
  <c r="M2706" i="1"/>
  <c r="K2706" i="1"/>
  <c r="I2706" i="1"/>
  <c r="M2705" i="1"/>
  <c r="K2705" i="1"/>
  <c r="I2705" i="1"/>
  <c r="M2704" i="1"/>
  <c r="K2704" i="1"/>
  <c r="I2704" i="1"/>
  <c r="M2703" i="1"/>
  <c r="K2703" i="1"/>
  <c r="I2703" i="1"/>
  <c r="M2702" i="1"/>
  <c r="K2702" i="1"/>
  <c r="I2702" i="1"/>
  <c r="M2701" i="1"/>
  <c r="K2701" i="1"/>
  <c r="I2701" i="1"/>
  <c r="M2700" i="1"/>
  <c r="K2700" i="1"/>
  <c r="I2700" i="1"/>
  <c r="M2699" i="1"/>
  <c r="K2699" i="1"/>
  <c r="I2699" i="1"/>
  <c r="M2698" i="1"/>
  <c r="K2698" i="1"/>
  <c r="I2698" i="1"/>
  <c r="M2697" i="1"/>
  <c r="K2697" i="1"/>
  <c r="I2697" i="1"/>
  <c r="M2696" i="1"/>
  <c r="K2696" i="1"/>
  <c r="I2696" i="1"/>
  <c r="M2695" i="1"/>
  <c r="K2695" i="1"/>
  <c r="I2695" i="1"/>
  <c r="M2694" i="1"/>
  <c r="K2694" i="1"/>
  <c r="I2694" i="1"/>
  <c r="M2693" i="1"/>
  <c r="K2693" i="1"/>
  <c r="I2693" i="1"/>
  <c r="M2692" i="1"/>
  <c r="K2692" i="1"/>
  <c r="I2692" i="1"/>
  <c r="M2691" i="1"/>
  <c r="K2691" i="1"/>
  <c r="I2691" i="1"/>
  <c r="M2690" i="1"/>
  <c r="K2690" i="1"/>
  <c r="I2690" i="1"/>
  <c r="M2689" i="1"/>
  <c r="K2689" i="1"/>
  <c r="I2689" i="1"/>
  <c r="M2688" i="1"/>
  <c r="K2688" i="1"/>
  <c r="I2688" i="1"/>
  <c r="M2687" i="1"/>
  <c r="K2687" i="1"/>
  <c r="I2687" i="1"/>
  <c r="M2686" i="1"/>
  <c r="K2686" i="1"/>
  <c r="I2686" i="1"/>
  <c r="M2685" i="1"/>
  <c r="K2685" i="1"/>
  <c r="I2685" i="1"/>
  <c r="M2684" i="1"/>
  <c r="K2684" i="1"/>
  <c r="I2684" i="1"/>
  <c r="M2683" i="1"/>
  <c r="K2683" i="1"/>
  <c r="I2683" i="1"/>
  <c r="M2682" i="1"/>
  <c r="K2682" i="1"/>
  <c r="I2682" i="1"/>
  <c r="M2681" i="1"/>
  <c r="K2681" i="1"/>
  <c r="I2681" i="1"/>
  <c r="M2680" i="1"/>
  <c r="K2680" i="1"/>
  <c r="I2680" i="1"/>
  <c r="M2679" i="1"/>
  <c r="K2679" i="1"/>
  <c r="I2679" i="1"/>
  <c r="M2678" i="1"/>
  <c r="K2678" i="1"/>
  <c r="I2678" i="1"/>
  <c r="M2677" i="1"/>
  <c r="K2677" i="1"/>
  <c r="I2677" i="1"/>
  <c r="M2676" i="1"/>
  <c r="K2676" i="1"/>
  <c r="I2676" i="1"/>
  <c r="M2675" i="1"/>
  <c r="K2675" i="1"/>
  <c r="I2675" i="1"/>
  <c r="M2674" i="1"/>
  <c r="K2674" i="1"/>
  <c r="I2674" i="1"/>
  <c r="M2673" i="1"/>
  <c r="K2673" i="1"/>
  <c r="I2673" i="1"/>
  <c r="M2672" i="1"/>
  <c r="K2672" i="1"/>
  <c r="I2672" i="1"/>
  <c r="M2671" i="1"/>
  <c r="K2671" i="1"/>
  <c r="I2671" i="1"/>
  <c r="M2670" i="1"/>
  <c r="K2670" i="1"/>
  <c r="I2670" i="1"/>
  <c r="M2669" i="1"/>
  <c r="K2669" i="1"/>
  <c r="I2669" i="1"/>
  <c r="M2668" i="1"/>
  <c r="K2668" i="1"/>
  <c r="I2668" i="1"/>
  <c r="M2667" i="1"/>
  <c r="K2667" i="1"/>
  <c r="I2667" i="1"/>
  <c r="M2666" i="1"/>
  <c r="K2666" i="1"/>
  <c r="I2666" i="1"/>
  <c r="M2665" i="1"/>
  <c r="K2665" i="1"/>
  <c r="I2665" i="1"/>
  <c r="M2664" i="1"/>
  <c r="K2664" i="1"/>
  <c r="I2664" i="1"/>
  <c r="M2663" i="1"/>
  <c r="K2663" i="1"/>
  <c r="I2663" i="1"/>
  <c r="M2662" i="1"/>
  <c r="K2662" i="1"/>
  <c r="I2662" i="1"/>
  <c r="M2661" i="1"/>
  <c r="K2661" i="1"/>
  <c r="I2661" i="1"/>
  <c r="M2660" i="1"/>
  <c r="K2660" i="1"/>
  <c r="I2660" i="1"/>
  <c r="M2659" i="1"/>
  <c r="K2659" i="1"/>
  <c r="I2659" i="1"/>
  <c r="M2658" i="1"/>
  <c r="K2658" i="1"/>
  <c r="I2658" i="1"/>
  <c r="M2657" i="1"/>
  <c r="K2657" i="1"/>
  <c r="I2657" i="1"/>
  <c r="M2656" i="1"/>
  <c r="K2656" i="1"/>
  <c r="I2656" i="1"/>
  <c r="M2655" i="1"/>
  <c r="K2655" i="1"/>
  <c r="I2655" i="1"/>
  <c r="M2654" i="1"/>
  <c r="K2654" i="1"/>
  <c r="I2654" i="1"/>
  <c r="M2653" i="1"/>
  <c r="K2653" i="1"/>
  <c r="I2653" i="1"/>
  <c r="M2652" i="1"/>
  <c r="K2652" i="1"/>
  <c r="I2652" i="1"/>
  <c r="M2651" i="1"/>
  <c r="K2651" i="1"/>
  <c r="I2651" i="1"/>
  <c r="M2650" i="1"/>
  <c r="K2650" i="1"/>
  <c r="I2650" i="1"/>
  <c r="M2649" i="1"/>
  <c r="K2649" i="1"/>
  <c r="I2649" i="1"/>
  <c r="M2648" i="1"/>
  <c r="K2648" i="1"/>
  <c r="I2648" i="1"/>
  <c r="M2647" i="1"/>
  <c r="K2647" i="1"/>
  <c r="I2647" i="1"/>
  <c r="M2646" i="1"/>
  <c r="K2646" i="1"/>
  <c r="I2646" i="1"/>
  <c r="M2645" i="1"/>
  <c r="K2645" i="1"/>
  <c r="I2645" i="1"/>
  <c r="M2644" i="1"/>
  <c r="K2644" i="1"/>
  <c r="I2644" i="1"/>
  <c r="M2643" i="1"/>
  <c r="K2643" i="1"/>
  <c r="I2643" i="1"/>
  <c r="M2642" i="1"/>
  <c r="K2642" i="1"/>
  <c r="I2642" i="1"/>
  <c r="M2641" i="1"/>
  <c r="K2641" i="1"/>
  <c r="I2641" i="1"/>
  <c r="M2640" i="1"/>
  <c r="K2640" i="1"/>
  <c r="I2640" i="1"/>
  <c r="M2639" i="1"/>
  <c r="K2639" i="1"/>
  <c r="I2639" i="1"/>
  <c r="M2638" i="1"/>
  <c r="K2638" i="1"/>
  <c r="I2638" i="1"/>
  <c r="M2637" i="1"/>
  <c r="K2637" i="1"/>
  <c r="I2637" i="1"/>
  <c r="M2636" i="1"/>
  <c r="K2636" i="1"/>
  <c r="I2636" i="1"/>
  <c r="M2635" i="1"/>
  <c r="K2635" i="1"/>
  <c r="I2635" i="1"/>
  <c r="M2634" i="1"/>
  <c r="K2634" i="1"/>
  <c r="I2634" i="1"/>
  <c r="M2633" i="1"/>
  <c r="K2633" i="1"/>
  <c r="I2633" i="1"/>
  <c r="M2632" i="1"/>
  <c r="K2632" i="1"/>
  <c r="I2632" i="1"/>
  <c r="M2631" i="1"/>
  <c r="K2631" i="1"/>
  <c r="I2631" i="1"/>
  <c r="M2630" i="1"/>
  <c r="K2630" i="1"/>
  <c r="I2630" i="1"/>
  <c r="M2629" i="1"/>
  <c r="K2629" i="1"/>
  <c r="I2629" i="1"/>
  <c r="M2628" i="1"/>
  <c r="K2628" i="1"/>
  <c r="I2628" i="1"/>
  <c r="M2627" i="1"/>
  <c r="K2627" i="1"/>
  <c r="I2627" i="1"/>
  <c r="M2626" i="1"/>
  <c r="K2626" i="1"/>
  <c r="I2626" i="1"/>
  <c r="M2625" i="1"/>
  <c r="K2625" i="1"/>
  <c r="I2625" i="1"/>
  <c r="M2624" i="1"/>
  <c r="K2624" i="1"/>
  <c r="I2624" i="1"/>
  <c r="M2623" i="1"/>
  <c r="K2623" i="1"/>
  <c r="I2623" i="1"/>
  <c r="M2622" i="1"/>
  <c r="K2622" i="1"/>
  <c r="I2622" i="1"/>
  <c r="M2621" i="1"/>
  <c r="K2621" i="1"/>
  <c r="I2621" i="1"/>
  <c r="M2620" i="1"/>
  <c r="K2620" i="1"/>
  <c r="I2620" i="1"/>
  <c r="M2619" i="1"/>
  <c r="K2619" i="1"/>
  <c r="I2619" i="1"/>
  <c r="M2618" i="1"/>
  <c r="K2618" i="1"/>
  <c r="I2618" i="1"/>
  <c r="M2617" i="1"/>
  <c r="K2617" i="1"/>
  <c r="I2617" i="1"/>
  <c r="M2616" i="1"/>
  <c r="K2616" i="1"/>
  <c r="I2616" i="1"/>
  <c r="M2615" i="1"/>
  <c r="K2615" i="1"/>
  <c r="I2615" i="1"/>
  <c r="M2614" i="1"/>
  <c r="K2614" i="1"/>
  <c r="I2614" i="1"/>
  <c r="M2613" i="1"/>
  <c r="K2613" i="1"/>
  <c r="I2613" i="1"/>
  <c r="M2612" i="1"/>
  <c r="K2612" i="1"/>
  <c r="I2612" i="1"/>
  <c r="M2611" i="1"/>
  <c r="K2611" i="1"/>
  <c r="I2611" i="1"/>
  <c r="M2610" i="1"/>
  <c r="K2610" i="1"/>
  <c r="I2610" i="1"/>
  <c r="M2609" i="1"/>
  <c r="K2609" i="1"/>
  <c r="I2609" i="1"/>
  <c r="M2608" i="1"/>
  <c r="K2608" i="1"/>
  <c r="I2608" i="1"/>
  <c r="M2607" i="1"/>
  <c r="K2607" i="1"/>
  <c r="I2607" i="1"/>
  <c r="M2606" i="1"/>
  <c r="K2606" i="1"/>
  <c r="I2606" i="1"/>
  <c r="M2605" i="1"/>
  <c r="K2605" i="1"/>
  <c r="I2605" i="1"/>
  <c r="M2604" i="1"/>
  <c r="K2604" i="1"/>
  <c r="I2604" i="1"/>
  <c r="M2603" i="1"/>
  <c r="K2603" i="1"/>
  <c r="I2603" i="1"/>
  <c r="M2602" i="1"/>
  <c r="K2602" i="1"/>
  <c r="I2602" i="1"/>
  <c r="M2601" i="1"/>
  <c r="K2601" i="1"/>
  <c r="I2601" i="1"/>
  <c r="M2600" i="1"/>
  <c r="K2600" i="1"/>
  <c r="I2600" i="1"/>
  <c r="M2599" i="1"/>
  <c r="K2599" i="1"/>
  <c r="I2599" i="1"/>
  <c r="M2598" i="1"/>
  <c r="K2598" i="1"/>
  <c r="I2598" i="1"/>
  <c r="M2597" i="1"/>
  <c r="K2597" i="1"/>
  <c r="I2597" i="1"/>
  <c r="M2596" i="1"/>
  <c r="K2596" i="1"/>
  <c r="I2596" i="1"/>
  <c r="M2595" i="1"/>
  <c r="K2595" i="1"/>
  <c r="I2595" i="1"/>
  <c r="M2594" i="1"/>
  <c r="K2594" i="1"/>
  <c r="I2594" i="1"/>
  <c r="M2593" i="1"/>
  <c r="K2593" i="1"/>
  <c r="I2593" i="1"/>
  <c r="M2592" i="1"/>
  <c r="K2592" i="1"/>
  <c r="I2592" i="1"/>
  <c r="M2591" i="1"/>
  <c r="K2591" i="1"/>
  <c r="I2591" i="1"/>
  <c r="M2590" i="1"/>
  <c r="K2590" i="1"/>
  <c r="I2590" i="1"/>
  <c r="M2589" i="1"/>
  <c r="K2589" i="1"/>
  <c r="I2589" i="1"/>
  <c r="M2588" i="1"/>
  <c r="K2588" i="1"/>
  <c r="I2588" i="1"/>
  <c r="M2587" i="1"/>
  <c r="K2587" i="1"/>
  <c r="I2587" i="1"/>
  <c r="M2586" i="1"/>
  <c r="K2586" i="1"/>
  <c r="I2586" i="1"/>
  <c r="M2585" i="1"/>
  <c r="K2585" i="1"/>
  <c r="I2585" i="1"/>
  <c r="M2584" i="1"/>
  <c r="K2584" i="1"/>
  <c r="I2584" i="1"/>
  <c r="M2583" i="1"/>
  <c r="K2583" i="1"/>
  <c r="I2583" i="1"/>
  <c r="M2582" i="1"/>
  <c r="K2582" i="1"/>
  <c r="I2582" i="1"/>
  <c r="M2581" i="1"/>
  <c r="K2581" i="1"/>
  <c r="I2581" i="1"/>
  <c r="M2580" i="1"/>
  <c r="K2580" i="1"/>
  <c r="I2580" i="1"/>
  <c r="M2579" i="1"/>
  <c r="K2579" i="1"/>
  <c r="I2579" i="1"/>
  <c r="M2578" i="1"/>
  <c r="K2578" i="1"/>
  <c r="I2578" i="1"/>
  <c r="M2577" i="1"/>
  <c r="K2577" i="1"/>
  <c r="I2577" i="1"/>
  <c r="M2576" i="1"/>
  <c r="K2576" i="1"/>
  <c r="I2576" i="1"/>
  <c r="M2575" i="1"/>
  <c r="K2575" i="1"/>
  <c r="I2575" i="1"/>
  <c r="M2574" i="1"/>
  <c r="K2574" i="1"/>
  <c r="I2574" i="1"/>
  <c r="M2573" i="1"/>
  <c r="K2573" i="1"/>
  <c r="I2573" i="1"/>
  <c r="M2572" i="1"/>
  <c r="K2572" i="1"/>
  <c r="I2572" i="1"/>
  <c r="M2571" i="1"/>
  <c r="K2571" i="1"/>
  <c r="I2571" i="1"/>
  <c r="M2570" i="1"/>
  <c r="K2570" i="1"/>
  <c r="I2570" i="1"/>
  <c r="M2569" i="1"/>
  <c r="K2569" i="1"/>
  <c r="I2569" i="1"/>
  <c r="M2568" i="1"/>
  <c r="K2568" i="1"/>
  <c r="I2568" i="1"/>
  <c r="M2567" i="1"/>
  <c r="K2567" i="1"/>
  <c r="I2567" i="1"/>
  <c r="M2566" i="1"/>
  <c r="K2566" i="1"/>
  <c r="I2566" i="1"/>
  <c r="M2565" i="1"/>
  <c r="K2565" i="1"/>
  <c r="I2565" i="1"/>
  <c r="M2564" i="1"/>
  <c r="K2564" i="1"/>
  <c r="I2564" i="1"/>
  <c r="M2563" i="1"/>
  <c r="K2563" i="1"/>
  <c r="I2563" i="1"/>
  <c r="M2562" i="1"/>
  <c r="K2562" i="1"/>
  <c r="I2562" i="1"/>
  <c r="M2561" i="1"/>
  <c r="K2561" i="1"/>
  <c r="I2561" i="1"/>
  <c r="M2560" i="1"/>
  <c r="K2560" i="1"/>
  <c r="I2560" i="1"/>
  <c r="M2559" i="1"/>
  <c r="K2559" i="1"/>
  <c r="I2559" i="1"/>
  <c r="M2558" i="1"/>
  <c r="K2558" i="1"/>
  <c r="I2558" i="1"/>
  <c r="M2557" i="1"/>
  <c r="K2557" i="1"/>
  <c r="I2557" i="1"/>
  <c r="M2556" i="1"/>
  <c r="K2556" i="1"/>
  <c r="I2556" i="1"/>
  <c r="M2555" i="1"/>
  <c r="K2555" i="1"/>
  <c r="I2555" i="1"/>
  <c r="M2554" i="1"/>
  <c r="K2554" i="1"/>
  <c r="I2554" i="1"/>
  <c r="M2553" i="1"/>
  <c r="K2553" i="1"/>
  <c r="I2553" i="1"/>
  <c r="M2552" i="1"/>
  <c r="K2552" i="1"/>
  <c r="I2552" i="1"/>
  <c r="M2551" i="1"/>
  <c r="K2551" i="1"/>
  <c r="I2551" i="1"/>
  <c r="M2550" i="1"/>
  <c r="K2550" i="1"/>
  <c r="I2550" i="1"/>
  <c r="M2549" i="1"/>
  <c r="K2549" i="1"/>
  <c r="I2549" i="1"/>
  <c r="M2548" i="1"/>
  <c r="K2548" i="1"/>
  <c r="I2548" i="1"/>
  <c r="M2547" i="1"/>
  <c r="K2547" i="1"/>
  <c r="I2547" i="1"/>
  <c r="M2546" i="1"/>
  <c r="K2546" i="1"/>
  <c r="I2546" i="1"/>
  <c r="M2545" i="1"/>
  <c r="K2545" i="1"/>
  <c r="I2545" i="1"/>
  <c r="M2544" i="1"/>
  <c r="K2544" i="1"/>
  <c r="I2544" i="1"/>
  <c r="M2543" i="1"/>
  <c r="K2543" i="1"/>
  <c r="I2543" i="1"/>
  <c r="M2542" i="1"/>
  <c r="K2542" i="1"/>
  <c r="I2542" i="1"/>
  <c r="M2541" i="1"/>
  <c r="K2541" i="1"/>
  <c r="I2541" i="1"/>
  <c r="M2540" i="1"/>
  <c r="K2540" i="1"/>
  <c r="I2540" i="1"/>
  <c r="M2539" i="1"/>
  <c r="K2539" i="1"/>
  <c r="I2539" i="1"/>
  <c r="M2538" i="1"/>
  <c r="K2538" i="1"/>
  <c r="I2538" i="1"/>
  <c r="M2537" i="1"/>
  <c r="K2537" i="1"/>
  <c r="I2537" i="1"/>
  <c r="M2536" i="1"/>
  <c r="K2536" i="1"/>
  <c r="I2536" i="1"/>
  <c r="M2535" i="1"/>
  <c r="K2535" i="1"/>
  <c r="I2535" i="1"/>
  <c r="M2534" i="1"/>
  <c r="K2534" i="1"/>
  <c r="I2534" i="1"/>
  <c r="M2533" i="1"/>
  <c r="K2533" i="1"/>
  <c r="I2533" i="1"/>
  <c r="M2532" i="1"/>
  <c r="K2532" i="1"/>
  <c r="I2532" i="1"/>
  <c r="M2531" i="1"/>
  <c r="K2531" i="1"/>
  <c r="I2531" i="1"/>
  <c r="M2530" i="1"/>
  <c r="K2530" i="1"/>
  <c r="I2530" i="1"/>
  <c r="M2529" i="1"/>
  <c r="K2529" i="1"/>
  <c r="I2529" i="1"/>
  <c r="M2528" i="1"/>
  <c r="K2528" i="1"/>
  <c r="I2528" i="1"/>
  <c r="M2527" i="1"/>
  <c r="K2527" i="1"/>
  <c r="I2527" i="1"/>
  <c r="M2526" i="1"/>
  <c r="K2526" i="1"/>
  <c r="I2526" i="1"/>
  <c r="M2525" i="1"/>
  <c r="K2525" i="1"/>
  <c r="I2525" i="1"/>
  <c r="M2524" i="1"/>
  <c r="K2524" i="1"/>
  <c r="I2524" i="1"/>
  <c r="M2523" i="1"/>
  <c r="K2523" i="1"/>
  <c r="I2523" i="1"/>
  <c r="M2522" i="1"/>
  <c r="K2522" i="1"/>
  <c r="I2522" i="1"/>
  <c r="M2521" i="1"/>
  <c r="K2521" i="1"/>
  <c r="I2521" i="1"/>
  <c r="M2520" i="1"/>
  <c r="K2520" i="1"/>
  <c r="I2520" i="1"/>
  <c r="M2519" i="1"/>
  <c r="K2519" i="1"/>
  <c r="I2519" i="1"/>
  <c r="M2518" i="1"/>
  <c r="K2518" i="1"/>
  <c r="I2518" i="1"/>
  <c r="M2517" i="1"/>
  <c r="K2517" i="1"/>
  <c r="I2517" i="1"/>
  <c r="M2516" i="1"/>
  <c r="K2516" i="1"/>
  <c r="I2516" i="1"/>
  <c r="M2515" i="1"/>
  <c r="K2515" i="1"/>
  <c r="I2515" i="1"/>
  <c r="M2514" i="1"/>
  <c r="K2514" i="1"/>
  <c r="I2514" i="1"/>
  <c r="M2513" i="1"/>
  <c r="K2513" i="1"/>
  <c r="I2513" i="1"/>
  <c r="M2512" i="1"/>
  <c r="K2512" i="1"/>
  <c r="I2512" i="1"/>
  <c r="M2511" i="1"/>
  <c r="K2511" i="1"/>
  <c r="I2511" i="1"/>
  <c r="M2510" i="1"/>
  <c r="K2510" i="1"/>
  <c r="I2510" i="1"/>
  <c r="M2509" i="1"/>
  <c r="K2509" i="1"/>
  <c r="I2509" i="1"/>
  <c r="M2508" i="1"/>
  <c r="K2508" i="1"/>
  <c r="I2508" i="1"/>
  <c r="M2507" i="1"/>
  <c r="K2507" i="1"/>
  <c r="I2507" i="1"/>
  <c r="M2506" i="1"/>
  <c r="K2506" i="1"/>
  <c r="I2506" i="1"/>
  <c r="M2505" i="1"/>
  <c r="K2505" i="1"/>
  <c r="I2505" i="1"/>
  <c r="M2504" i="1"/>
  <c r="K2504" i="1"/>
  <c r="I2504" i="1"/>
  <c r="M2503" i="1"/>
  <c r="K2503" i="1"/>
  <c r="I2503" i="1"/>
  <c r="M2502" i="1"/>
  <c r="K2502" i="1"/>
  <c r="I2502" i="1"/>
  <c r="M2501" i="1"/>
  <c r="K2501" i="1"/>
  <c r="I2501" i="1"/>
  <c r="M2500" i="1"/>
  <c r="K2500" i="1"/>
  <c r="I2500" i="1"/>
  <c r="M2499" i="1"/>
  <c r="K2499" i="1"/>
  <c r="I2499" i="1"/>
  <c r="M2498" i="1"/>
  <c r="K2498" i="1"/>
  <c r="I2498" i="1"/>
  <c r="M2497" i="1"/>
  <c r="K2497" i="1"/>
  <c r="I2497" i="1"/>
  <c r="M2496" i="1"/>
  <c r="K2496" i="1"/>
  <c r="I2496" i="1"/>
  <c r="M2495" i="1"/>
  <c r="K2495" i="1"/>
  <c r="I2495" i="1"/>
  <c r="M2494" i="1"/>
  <c r="K2494" i="1"/>
  <c r="I2494" i="1"/>
  <c r="M2493" i="1"/>
  <c r="K2493" i="1"/>
  <c r="I2493" i="1"/>
  <c r="M2492" i="1"/>
  <c r="K2492" i="1"/>
  <c r="I2492" i="1"/>
  <c r="M2491" i="1"/>
  <c r="K2491" i="1"/>
  <c r="I2491" i="1"/>
  <c r="M2490" i="1"/>
  <c r="K2490" i="1"/>
  <c r="I2490" i="1"/>
  <c r="M2489" i="1"/>
  <c r="K2489" i="1"/>
  <c r="I2489" i="1"/>
  <c r="M2488" i="1"/>
  <c r="K2488" i="1"/>
  <c r="I2488" i="1"/>
  <c r="M2487" i="1"/>
  <c r="K2487" i="1"/>
  <c r="I2487" i="1"/>
  <c r="M2486" i="1"/>
  <c r="K2486" i="1"/>
  <c r="I2486" i="1"/>
  <c r="M2485" i="1"/>
  <c r="K2485" i="1"/>
  <c r="I2485" i="1"/>
  <c r="M2484" i="1"/>
  <c r="K2484" i="1"/>
  <c r="I2484" i="1"/>
  <c r="M2483" i="1"/>
  <c r="K2483" i="1"/>
  <c r="I2483" i="1"/>
  <c r="M2482" i="1"/>
  <c r="K2482" i="1"/>
  <c r="I2482" i="1"/>
  <c r="M2481" i="1"/>
  <c r="K2481" i="1"/>
  <c r="I2481" i="1"/>
  <c r="M2480" i="1"/>
  <c r="K2480" i="1"/>
  <c r="I2480" i="1"/>
  <c r="M2479" i="1"/>
  <c r="K2479" i="1"/>
  <c r="I2479" i="1"/>
  <c r="M2478" i="1"/>
  <c r="K2478" i="1"/>
  <c r="I2478" i="1"/>
  <c r="M2477" i="1"/>
  <c r="K2477" i="1"/>
  <c r="I2477" i="1"/>
  <c r="M2476" i="1"/>
  <c r="K2476" i="1"/>
  <c r="I2476" i="1"/>
  <c r="M2475" i="1"/>
  <c r="K2475" i="1"/>
  <c r="I2475" i="1"/>
  <c r="M2474" i="1"/>
  <c r="K2474" i="1"/>
  <c r="I2474" i="1"/>
  <c r="M2473" i="1"/>
  <c r="K2473" i="1"/>
  <c r="I2473" i="1"/>
  <c r="M2472" i="1"/>
  <c r="K2472" i="1"/>
  <c r="I2472" i="1"/>
  <c r="M2471" i="1"/>
  <c r="K2471" i="1"/>
  <c r="I2471" i="1"/>
  <c r="M2470" i="1"/>
  <c r="K2470" i="1"/>
  <c r="I2470" i="1"/>
  <c r="M2469" i="1"/>
  <c r="K2469" i="1"/>
  <c r="I2469" i="1"/>
  <c r="M2468" i="1"/>
  <c r="K2468" i="1"/>
  <c r="I2468" i="1"/>
  <c r="M2467" i="1"/>
  <c r="K2467" i="1"/>
  <c r="I2467" i="1"/>
  <c r="M2466" i="1"/>
  <c r="K2466" i="1"/>
  <c r="I2466" i="1"/>
  <c r="M2465" i="1"/>
  <c r="K2465" i="1"/>
  <c r="I2465" i="1"/>
  <c r="M2464" i="1"/>
  <c r="K2464" i="1"/>
  <c r="I2464" i="1"/>
  <c r="M2463" i="1"/>
  <c r="K2463" i="1"/>
  <c r="I2463" i="1"/>
  <c r="M2462" i="1"/>
  <c r="K2462" i="1"/>
  <c r="I2462" i="1"/>
  <c r="M2461" i="1"/>
  <c r="K2461" i="1"/>
  <c r="I2461" i="1"/>
  <c r="M2460" i="1"/>
  <c r="K2460" i="1"/>
  <c r="I2460" i="1"/>
  <c r="M2459" i="1"/>
  <c r="K2459" i="1"/>
  <c r="I2459" i="1"/>
  <c r="M2458" i="1"/>
  <c r="K2458" i="1"/>
  <c r="I2458" i="1"/>
  <c r="M2457" i="1"/>
  <c r="K2457" i="1"/>
  <c r="I2457" i="1"/>
  <c r="M2456" i="1"/>
  <c r="K2456" i="1"/>
  <c r="I2456" i="1"/>
  <c r="M2455" i="1"/>
  <c r="K2455" i="1"/>
  <c r="I2455" i="1"/>
  <c r="M2454" i="1"/>
  <c r="K2454" i="1"/>
  <c r="I2454" i="1"/>
  <c r="M2453" i="1"/>
  <c r="K2453" i="1"/>
  <c r="I2453" i="1"/>
  <c r="M2452" i="1"/>
  <c r="K2452" i="1"/>
  <c r="I2452" i="1"/>
  <c r="M2451" i="1"/>
  <c r="K2451" i="1"/>
  <c r="I2451" i="1"/>
  <c r="M2450" i="1"/>
  <c r="K2450" i="1"/>
  <c r="I2450" i="1"/>
  <c r="M2449" i="1"/>
  <c r="K2449" i="1"/>
  <c r="I2449" i="1"/>
  <c r="M2448" i="1"/>
  <c r="K2448" i="1"/>
  <c r="I2448" i="1"/>
  <c r="M2447" i="1"/>
  <c r="K2447" i="1"/>
  <c r="I2447" i="1"/>
  <c r="M2446" i="1"/>
  <c r="K2446" i="1"/>
  <c r="I2446" i="1"/>
  <c r="M2445" i="1"/>
  <c r="K2445" i="1"/>
  <c r="I2445" i="1"/>
  <c r="M2444" i="1"/>
  <c r="K2444" i="1"/>
  <c r="I2444" i="1"/>
  <c r="M2443" i="1"/>
  <c r="K2443" i="1"/>
  <c r="I2443" i="1"/>
  <c r="M2442" i="1"/>
  <c r="K2442" i="1"/>
  <c r="I2442" i="1"/>
  <c r="M2441" i="1"/>
  <c r="K2441" i="1"/>
  <c r="I2441" i="1"/>
  <c r="M2440" i="1"/>
  <c r="K2440" i="1"/>
  <c r="I2440" i="1"/>
  <c r="M2439" i="1"/>
  <c r="K2439" i="1"/>
  <c r="I2439" i="1"/>
  <c r="M2438" i="1"/>
  <c r="K2438" i="1"/>
  <c r="I2438" i="1"/>
  <c r="M2437" i="1"/>
  <c r="K2437" i="1"/>
  <c r="I2437" i="1"/>
  <c r="M2436" i="1"/>
  <c r="K2436" i="1"/>
  <c r="I2436" i="1"/>
  <c r="M2435" i="1"/>
  <c r="K2435" i="1"/>
  <c r="I2435" i="1"/>
  <c r="M2434" i="1"/>
  <c r="K2434" i="1"/>
  <c r="I2434" i="1"/>
  <c r="M2433" i="1"/>
  <c r="K2433" i="1"/>
  <c r="I2433" i="1"/>
  <c r="M2432" i="1"/>
  <c r="K2432" i="1"/>
  <c r="I2432" i="1"/>
  <c r="M2431" i="1"/>
  <c r="K2431" i="1"/>
  <c r="I2431" i="1"/>
  <c r="M2430" i="1"/>
  <c r="K2430" i="1"/>
  <c r="I2430" i="1"/>
  <c r="M2429" i="1"/>
  <c r="K2429" i="1"/>
  <c r="I2429" i="1"/>
  <c r="M2428" i="1"/>
  <c r="K2428" i="1"/>
  <c r="I2428" i="1"/>
  <c r="M2427" i="1"/>
  <c r="K2427" i="1"/>
  <c r="I2427" i="1"/>
  <c r="M2426" i="1"/>
  <c r="K2426" i="1"/>
  <c r="I2426" i="1"/>
  <c r="M2425" i="1"/>
  <c r="K2425" i="1"/>
  <c r="I2425" i="1"/>
  <c r="M2424" i="1"/>
  <c r="K2424" i="1"/>
  <c r="I2424" i="1"/>
  <c r="M2423" i="1"/>
  <c r="K2423" i="1"/>
  <c r="I2423" i="1"/>
  <c r="M2422" i="1"/>
  <c r="K2422" i="1"/>
  <c r="I2422" i="1"/>
  <c r="M2421" i="1"/>
  <c r="K2421" i="1"/>
  <c r="I2421" i="1"/>
  <c r="M2420" i="1"/>
  <c r="K2420" i="1"/>
  <c r="I2420" i="1"/>
  <c r="M2419" i="1"/>
  <c r="K2419" i="1"/>
  <c r="I2419" i="1"/>
  <c r="M2418" i="1"/>
  <c r="K2418" i="1"/>
  <c r="I2418" i="1"/>
  <c r="M2417" i="1"/>
  <c r="K2417" i="1"/>
  <c r="I2417" i="1"/>
  <c r="M2416" i="1"/>
  <c r="K2416" i="1"/>
  <c r="I2416" i="1"/>
  <c r="M2415" i="1"/>
  <c r="K2415" i="1"/>
  <c r="I2415" i="1"/>
  <c r="M2414" i="1"/>
  <c r="K2414" i="1"/>
  <c r="I2414" i="1"/>
  <c r="M2413" i="1"/>
  <c r="K2413" i="1"/>
  <c r="I2413" i="1"/>
  <c r="M2412" i="1"/>
  <c r="K2412" i="1"/>
  <c r="I2412" i="1"/>
  <c r="M2411" i="1"/>
  <c r="K2411" i="1"/>
  <c r="I2411" i="1"/>
  <c r="M2410" i="1"/>
  <c r="K2410" i="1"/>
  <c r="I2410" i="1"/>
  <c r="M2409" i="1"/>
  <c r="K2409" i="1"/>
  <c r="I2409" i="1"/>
  <c r="M2408" i="1"/>
  <c r="K2408" i="1"/>
  <c r="I2408" i="1"/>
  <c r="M2407" i="1"/>
  <c r="K2407" i="1"/>
  <c r="I2407" i="1"/>
  <c r="M2406" i="1"/>
  <c r="K2406" i="1"/>
  <c r="I2406" i="1"/>
  <c r="M2405" i="1"/>
  <c r="K2405" i="1"/>
  <c r="I2405" i="1"/>
  <c r="M2404" i="1"/>
  <c r="K2404" i="1"/>
  <c r="I2404" i="1"/>
  <c r="M2403" i="1"/>
  <c r="K2403" i="1"/>
  <c r="I2403" i="1"/>
  <c r="M2402" i="1"/>
  <c r="K2402" i="1"/>
  <c r="I2402" i="1"/>
  <c r="M2401" i="1"/>
  <c r="K2401" i="1"/>
  <c r="I2401" i="1"/>
  <c r="M2400" i="1"/>
  <c r="K2400" i="1"/>
  <c r="I2400" i="1"/>
  <c r="M2399" i="1"/>
  <c r="K2399" i="1"/>
  <c r="I2399" i="1"/>
  <c r="M2398" i="1"/>
  <c r="K2398" i="1"/>
  <c r="I2398" i="1"/>
  <c r="M2397" i="1"/>
  <c r="K2397" i="1"/>
  <c r="I2397" i="1"/>
  <c r="M2396" i="1"/>
  <c r="K2396" i="1"/>
  <c r="I2396" i="1"/>
  <c r="M2395" i="1"/>
  <c r="K2395" i="1"/>
  <c r="I2395" i="1"/>
  <c r="M2394" i="1"/>
  <c r="K2394" i="1"/>
  <c r="I2394" i="1"/>
  <c r="M2393" i="1"/>
  <c r="K2393" i="1"/>
  <c r="I2393" i="1"/>
  <c r="M2392" i="1"/>
  <c r="K2392" i="1"/>
  <c r="I2392" i="1"/>
  <c r="M2391" i="1"/>
  <c r="K2391" i="1"/>
  <c r="I2391" i="1"/>
  <c r="M2390" i="1"/>
  <c r="K2390" i="1"/>
  <c r="I2390" i="1"/>
  <c r="M2389" i="1"/>
  <c r="K2389" i="1"/>
  <c r="I2389" i="1"/>
  <c r="M2388" i="1"/>
  <c r="K2388" i="1"/>
  <c r="I2388" i="1"/>
  <c r="M2387" i="1"/>
  <c r="K2387" i="1"/>
  <c r="I2387" i="1"/>
  <c r="M2386" i="1"/>
  <c r="K2386" i="1"/>
  <c r="I2386" i="1"/>
  <c r="M2385" i="1"/>
  <c r="K2385" i="1"/>
  <c r="I2385" i="1"/>
  <c r="M2384" i="1"/>
  <c r="K2384" i="1"/>
  <c r="I2384" i="1"/>
  <c r="M2383" i="1"/>
  <c r="K2383" i="1"/>
  <c r="I2383" i="1"/>
  <c r="M2382" i="1"/>
  <c r="K2382" i="1"/>
  <c r="I2382" i="1"/>
  <c r="M2381" i="1"/>
  <c r="K2381" i="1"/>
  <c r="I2381" i="1"/>
  <c r="M2380" i="1"/>
  <c r="K2380" i="1"/>
  <c r="I2380" i="1"/>
  <c r="M2379" i="1"/>
  <c r="K2379" i="1"/>
  <c r="I2379" i="1"/>
  <c r="M2378" i="1"/>
  <c r="K2378" i="1"/>
  <c r="I2378" i="1"/>
  <c r="M2377" i="1"/>
  <c r="K2377" i="1"/>
  <c r="I2377" i="1"/>
  <c r="M2376" i="1"/>
  <c r="K2376" i="1"/>
  <c r="I2376" i="1"/>
  <c r="M2375" i="1"/>
  <c r="K2375" i="1"/>
  <c r="I2375" i="1"/>
  <c r="M2374" i="1"/>
  <c r="K2374" i="1"/>
  <c r="I2374" i="1"/>
  <c r="M2373" i="1"/>
  <c r="K2373" i="1"/>
  <c r="I2373" i="1"/>
  <c r="M2372" i="1"/>
  <c r="K2372" i="1"/>
  <c r="I2372" i="1"/>
  <c r="M2371" i="1"/>
  <c r="K2371" i="1"/>
  <c r="I2371" i="1"/>
  <c r="M2370" i="1"/>
  <c r="K2370" i="1"/>
  <c r="I2370" i="1"/>
  <c r="M2369" i="1"/>
  <c r="K2369" i="1"/>
  <c r="I2369" i="1"/>
  <c r="M2368" i="1"/>
  <c r="K2368" i="1"/>
  <c r="I2368" i="1"/>
  <c r="M2367" i="1"/>
  <c r="K2367" i="1"/>
  <c r="I2367" i="1"/>
  <c r="M2366" i="1"/>
  <c r="K2366" i="1"/>
  <c r="I2366" i="1"/>
  <c r="M2365" i="1"/>
  <c r="K2365" i="1"/>
  <c r="I2365" i="1"/>
  <c r="M2364" i="1"/>
  <c r="K2364" i="1"/>
  <c r="I2364" i="1"/>
  <c r="M2363" i="1"/>
  <c r="K2363" i="1"/>
  <c r="I2363" i="1"/>
  <c r="M2362" i="1"/>
  <c r="K2362" i="1"/>
  <c r="I2362" i="1"/>
  <c r="M2361" i="1"/>
  <c r="K2361" i="1"/>
  <c r="I2361" i="1"/>
  <c r="M2360" i="1"/>
  <c r="K2360" i="1"/>
  <c r="I2360" i="1"/>
  <c r="M2359" i="1"/>
  <c r="K2359" i="1"/>
  <c r="I2359" i="1"/>
  <c r="M2358" i="1"/>
  <c r="K2358" i="1"/>
  <c r="I2358" i="1"/>
  <c r="M2357" i="1"/>
  <c r="K2357" i="1"/>
  <c r="I2357" i="1"/>
  <c r="M2356" i="1"/>
  <c r="K2356" i="1"/>
  <c r="I2356" i="1"/>
  <c r="M2355" i="1"/>
  <c r="K2355" i="1"/>
  <c r="I2355" i="1"/>
  <c r="M2354" i="1"/>
  <c r="K2354" i="1"/>
  <c r="I2354" i="1"/>
  <c r="M2353" i="1"/>
  <c r="K2353" i="1"/>
  <c r="I2353" i="1"/>
  <c r="M2352" i="1"/>
  <c r="K2352" i="1"/>
  <c r="I2352" i="1"/>
  <c r="M2351" i="1"/>
  <c r="K2351" i="1"/>
  <c r="I2351" i="1"/>
  <c r="M2350" i="1"/>
  <c r="K2350" i="1"/>
  <c r="I2350" i="1"/>
  <c r="M2349" i="1"/>
  <c r="K2349" i="1"/>
  <c r="I2349" i="1"/>
  <c r="M2348" i="1"/>
  <c r="K2348" i="1"/>
  <c r="I2348" i="1"/>
  <c r="M2347" i="1"/>
  <c r="K2347" i="1"/>
  <c r="I2347" i="1"/>
  <c r="M2346" i="1"/>
  <c r="K2346" i="1"/>
  <c r="I2346" i="1"/>
  <c r="M2345" i="1"/>
  <c r="K2345" i="1"/>
  <c r="I2345" i="1"/>
  <c r="M2344" i="1"/>
  <c r="K2344" i="1"/>
  <c r="I2344" i="1"/>
  <c r="M2343" i="1"/>
  <c r="K2343" i="1"/>
  <c r="I2343" i="1"/>
  <c r="M2342" i="1"/>
  <c r="K2342" i="1"/>
  <c r="I2342" i="1"/>
  <c r="M2341" i="1"/>
  <c r="K2341" i="1"/>
  <c r="I2341" i="1"/>
  <c r="M2340" i="1"/>
  <c r="K2340" i="1"/>
  <c r="I2340" i="1"/>
  <c r="M2339" i="1"/>
  <c r="K2339" i="1"/>
  <c r="I2339" i="1"/>
  <c r="M2338" i="1"/>
  <c r="K2338" i="1"/>
  <c r="I2338" i="1"/>
  <c r="M2337" i="1"/>
  <c r="K2337" i="1"/>
  <c r="I2337" i="1"/>
  <c r="M2336" i="1"/>
  <c r="K2336" i="1"/>
  <c r="I2336" i="1"/>
  <c r="M2335" i="1"/>
  <c r="K2335" i="1"/>
  <c r="I2335" i="1"/>
  <c r="M2334" i="1"/>
  <c r="K2334" i="1"/>
  <c r="I2334" i="1"/>
  <c r="M2333" i="1"/>
  <c r="K2333" i="1"/>
  <c r="I2333" i="1"/>
  <c r="M2332" i="1"/>
  <c r="K2332" i="1"/>
  <c r="I2332" i="1"/>
  <c r="M2331" i="1"/>
  <c r="K2331" i="1"/>
  <c r="I2331" i="1"/>
  <c r="M2330" i="1"/>
  <c r="K2330" i="1"/>
  <c r="I2330" i="1"/>
  <c r="M2329" i="1"/>
  <c r="K2329" i="1"/>
  <c r="I2329" i="1"/>
  <c r="M2328" i="1"/>
  <c r="K2328" i="1"/>
  <c r="I2328" i="1"/>
  <c r="M2327" i="1"/>
  <c r="K2327" i="1"/>
  <c r="I2327" i="1"/>
  <c r="M2326" i="1"/>
  <c r="K2326" i="1"/>
  <c r="I2326" i="1"/>
  <c r="M2325" i="1"/>
  <c r="K2325" i="1"/>
  <c r="I2325" i="1"/>
  <c r="M2324" i="1"/>
  <c r="K2324" i="1"/>
  <c r="I2324" i="1"/>
  <c r="M2323" i="1"/>
  <c r="K2323" i="1"/>
  <c r="I2323" i="1"/>
  <c r="M2322" i="1"/>
  <c r="K2322" i="1"/>
  <c r="I2322" i="1"/>
  <c r="M2321" i="1"/>
  <c r="K2321" i="1"/>
  <c r="I2321" i="1"/>
  <c r="M2320" i="1"/>
  <c r="K2320" i="1"/>
  <c r="I2320" i="1"/>
  <c r="M2319" i="1"/>
  <c r="K2319" i="1"/>
  <c r="I2319" i="1"/>
  <c r="M2318" i="1"/>
  <c r="K2318" i="1"/>
  <c r="I2318" i="1"/>
  <c r="M2317" i="1"/>
  <c r="K2317" i="1"/>
  <c r="I2317" i="1"/>
  <c r="M2316" i="1"/>
  <c r="K2316" i="1"/>
  <c r="I2316" i="1"/>
  <c r="M2315" i="1"/>
  <c r="K2315" i="1"/>
  <c r="I2315" i="1"/>
  <c r="M2314" i="1"/>
  <c r="K2314" i="1"/>
  <c r="I2314" i="1"/>
  <c r="M2313" i="1"/>
  <c r="K2313" i="1"/>
  <c r="I2313" i="1"/>
  <c r="M2312" i="1"/>
  <c r="K2312" i="1"/>
  <c r="I2312" i="1"/>
  <c r="M2311" i="1"/>
  <c r="K2311" i="1"/>
  <c r="I2311" i="1"/>
  <c r="M2310" i="1"/>
  <c r="K2310" i="1"/>
  <c r="I2310" i="1"/>
  <c r="M2309" i="1"/>
  <c r="K2309" i="1"/>
  <c r="I2309" i="1"/>
  <c r="M2308" i="1"/>
  <c r="K2308" i="1"/>
  <c r="I2308" i="1"/>
  <c r="M2307" i="1"/>
  <c r="K2307" i="1"/>
  <c r="I2307" i="1"/>
  <c r="M2306" i="1"/>
  <c r="K2306" i="1"/>
  <c r="I2306" i="1"/>
  <c r="M2305" i="1"/>
  <c r="K2305" i="1"/>
  <c r="I2305" i="1"/>
  <c r="M2304" i="1"/>
  <c r="K2304" i="1"/>
  <c r="I2304" i="1"/>
  <c r="M2303" i="1"/>
  <c r="K2303" i="1"/>
  <c r="I2303" i="1"/>
  <c r="M2302" i="1"/>
  <c r="K2302" i="1"/>
  <c r="I2302" i="1"/>
  <c r="M2301" i="1"/>
  <c r="K2301" i="1"/>
  <c r="I2301" i="1"/>
  <c r="M2300" i="1"/>
  <c r="K2300" i="1"/>
  <c r="I2300" i="1"/>
  <c r="M2299" i="1"/>
  <c r="K2299" i="1"/>
  <c r="I2299" i="1"/>
  <c r="M2298" i="1"/>
  <c r="K2298" i="1"/>
  <c r="I2298" i="1"/>
  <c r="M2297" i="1"/>
  <c r="K2297" i="1"/>
  <c r="I2297" i="1"/>
  <c r="M2296" i="1"/>
  <c r="K2296" i="1"/>
  <c r="I2296" i="1"/>
  <c r="M2295" i="1"/>
  <c r="K2295" i="1"/>
  <c r="I2295" i="1"/>
  <c r="M2294" i="1"/>
  <c r="K2294" i="1"/>
  <c r="I2294" i="1"/>
  <c r="M2293" i="1"/>
  <c r="K2293" i="1"/>
  <c r="I2293" i="1"/>
  <c r="M2292" i="1"/>
  <c r="K2292" i="1"/>
  <c r="I2292" i="1"/>
  <c r="M2291" i="1"/>
  <c r="K2291" i="1"/>
  <c r="I2291" i="1"/>
  <c r="M2290" i="1"/>
  <c r="K2290" i="1"/>
  <c r="I2290" i="1"/>
  <c r="M2289" i="1"/>
  <c r="K2289" i="1"/>
  <c r="I2289" i="1"/>
  <c r="M2288" i="1"/>
  <c r="K2288" i="1"/>
  <c r="I2288" i="1"/>
  <c r="M2287" i="1"/>
  <c r="K2287" i="1"/>
  <c r="I2287" i="1"/>
  <c r="M2286" i="1"/>
  <c r="K2286" i="1"/>
  <c r="I2286" i="1"/>
  <c r="M2285" i="1"/>
  <c r="K2285" i="1"/>
  <c r="I2285" i="1"/>
  <c r="M2284" i="1"/>
  <c r="K2284" i="1"/>
  <c r="I2284" i="1"/>
  <c r="M2283" i="1"/>
  <c r="K2283" i="1"/>
  <c r="I2283" i="1"/>
  <c r="M2282" i="1"/>
  <c r="K2282" i="1"/>
  <c r="I2282" i="1"/>
  <c r="M2281" i="1"/>
  <c r="K2281" i="1"/>
  <c r="I2281" i="1"/>
  <c r="M2280" i="1"/>
  <c r="K2280" i="1"/>
  <c r="I2280" i="1"/>
  <c r="M2279" i="1"/>
  <c r="K2279" i="1"/>
  <c r="I2279" i="1"/>
  <c r="M2278" i="1"/>
  <c r="K2278" i="1"/>
  <c r="I2278" i="1"/>
  <c r="M2277" i="1"/>
  <c r="K2277" i="1"/>
  <c r="I2277" i="1"/>
  <c r="M2276" i="1"/>
  <c r="K2276" i="1"/>
  <c r="I2276" i="1"/>
  <c r="M2275" i="1"/>
  <c r="K2275" i="1"/>
  <c r="I2275" i="1"/>
  <c r="M2274" i="1"/>
  <c r="K2274" i="1"/>
  <c r="I2274" i="1"/>
  <c r="M2273" i="1"/>
  <c r="K2273" i="1"/>
  <c r="I2273" i="1"/>
  <c r="M2272" i="1"/>
  <c r="K2272" i="1"/>
  <c r="I2272" i="1"/>
  <c r="M2271" i="1"/>
  <c r="K2271" i="1"/>
  <c r="I2271" i="1"/>
  <c r="M2270" i="1"/>
  <c r="K2270" i="1"/>
  <c r="I2270" i="1"/>
  <c r="M2269" i="1"/>
  <c r="K2269" i="1"/>
  <c r="I2269" i="1"/>
  <c r="M2268" i="1"/>
  <c r="K2268" i="1"/>
  <c r="I2268" i="1"/>
  <c r="M2267" i="1"/>
  <c r="K2267" i="1"/>
  <c r="I2267" i="1"/>
  <c r="M2266" i="1"/>
  <c r="K2266" i="1"/>
  <c r="I2266" i="1"/>
  <c r="M2265" i="1"/>
  <c r="K2265" i="1"/>
  <c r="I2265" i="1"/>
  <c r="M2264" i="1"/>
  <c r="K2264" i="1"/>
  <c r="I2264" i="1"/>
  <c r="M2263" i="1"/>
  <c r="K2263" i="1"/>
  <c r="I2263" i="1"/>
  <c r="M2262" i="1"/>
  <c r="K2262" i="1"/>
  <c r="I2262" i="1"/>
  <c r="M2261" i="1"/>
  <c r="K2261" i="1"/>
  <c r="I2261" i="1"/>
  <c r="M2260" i="1"/>
  <c r="K2260" i="1"/>
  <c r="I2260" i="1"/>
  <c r="M2259" i="1"/>
  <c r="K2259" i="1"/>
  <c r="I2259" i="1"/>
  <c r="M2258" i="1"/>
  <c r="K2258" i="1"/>
  <c r="I2258" i="1"/>
  <c r="M2257" i="1"/>
  <c r="K2257" i="1"/>
  <c r="I2257" i="1"/>
  <c r="M2256" i="1"/>
  <c r="K2256" i="1"/>
  <c r="I2256" i="1"/>
  <c r="M2255" i="1"/>
  <c r="K2255" i="1"/>
  <c r="I2255" i="1"/>
  <c r="M2254" i="1"/>
  <c r="K2254" i="1"/>
  <c r="I2254" i="1"/>
  <c r="M2253" i="1"/>
  <c r="K2253" i="1"/>
  <c r="I2253" i="1"/>
  <c r="M2252" i="1"/>
  <c r="K2252" i="1"/>
  <c r="I2252" i="1"/>
  <c r="M2251" i="1"/>
  <c r="K2251" i="1"/>
  <c r="I2251" i="1"/>
  <c r="M2250" i="1"/>
  <c r="K2250" i="1"/>
  <c r="I2250" i="1"/>
  <c r="M2249" i="1"/>
  <c r="K2249" i="1"/>
  <c r="I2249" i="1"/>
  <c r="M2248" i="1"/>
  <c r="K2248" i="1"/>
  <c r="I2248" i="1"/>
  <c r="M2247" i="1"/>
  <c r="K2247" i="1"/>
  <c r="I2247" i="1"/>
  <c r="M2246" i="1"/>
  <c r="K2246" i="1"/>
  <c r="I2246" i="1"/>
  <c r="M2245" i="1"/>
  <c r="K2245" i="1"/>
  <c r="I2245" i="1"/>
  <c r="M2244" i="1"/>
  <c r="K2244" i="1"/>
  <c r="I2244" i="1"/>
  <c r="M2243" i="1"/>
  <c r="K2243" i="1"/>
  <c r="I2243" i="1"/>
  <c r="M2242" i="1"/>
  <c r="K2242" i="1"/>
  <c r="I2242" i="1"/>
  <c r="M2241" i="1"/>
  <c r="K2241" i="1"/>
  <c r="I2241" i="1"/>
  <c r="M2240" i="1"/>
  <c r="K2240" i="1"/>
  <c r="I2240" i="1"/>
  <c r="M2239" i="1"/>
  <c r="K2239" i="1"/>
  <c r="I2239" i="1"/>
  <c r="M2238" i="1"/>
  <c r="K2238" i="1"/>
  <c r="I2238" i="1"/>
  <c r="M2237" i="1"/>
  <c r="K2237" i="1"/>
  <c r="I2237" i="1"/>
  <c r="M2236" i="1"/>
  <c r="K2236" i="1"/>
  <c r="I2236" i="1"/>
  <c r="M2235" i="1"/>
  <c r="K2235" i="1"/>
  <c r="I2235" i="1"/>
  <c r="M2234" i="1"/>
  <c r="K2234" i="1"/>
  <c r="I2234" i="1"/>
  <c r="M2233" i="1"/>
  <c r="K2233" i="1"/>
  <c r="I2233" i="1"/>
  <c r="M2232" i="1"/>
  <c r="K2232" i="1"/>
  <c r="I2232" i="1"/>
  <c r="M2231" i="1"/>
  <c r="K2231" i="1"/>
  <c r="I2231" i="1"/>
  <c r="M2230" i="1"/>
  <c r="K2230" i="1"/>
  <c r="I2230" i="1"/>
  <c r="M2229" i="1"/>
  <c r="K2229" i="1"/>
  <c r="I2229" i="1"/>
  <c r="M2228" i="1"/>
  <c r="K2228" i="1"/>
  <c r="I2228" i="1"/>
  <c r="M2227" i="1"/>
  <c r="K2227" i="1"/>
  <c r="I2227" i="1"/>
  <c r="M2226" i="1"/>
  <c r="K2226" i="1"/>
  <c r="I2226" i="1"/>
  <c r="M2225" i="1"/>
  <c r="K2225" i="1"/>
  <c r="I2225" i="1"/>
  <c r="M2224" i="1"/>
  <c r="K2224" i="1"/>
  <c r="I2224" i="1"/>
  <c r="M2223" i="1"/>
  <c r="K2223" i="1"/>
  <c r="I2223" i="1"/>
  <c r="M2222" i="1"/>
  <c r="K2222" i="1"/>
  <c r="I2222" i="1"/>
  <c r="M2221" i="1"/>
  <c r="K2221" i="1"/>
  <c r="I2221" i="1"/>
  <c r="M2220" i="1"/>
  <c r="K2220" i="1"/>
  <c r="I2220" i="1"/>
  <c r="M2219" i="1"/>
  <c r="K2219" i="1"/>
  <c r="I2219" i="1"/>
  <c r="M2218" i="1"/>
  <c r="K2218" i="1"/>
  <c r="I2218" i="1"/>
  <c r="M2217" i="1"/>
  <c r="K2217" i="1"/>
  <c r="I2217" i="1"/>
  <c r="M2216" i="1"/>
  <c r="K2216" i="1"/>
  <c r="I2216" i="1"/>
  <c r="M2215" i="1"/>
  <c r="K2215" i="1"/>
  <c r="I2215" i="1"/>
  <c r="M2214" i="1"/>
  <c r="K2214" i="1"/>
  <c r="I2214" i="1"/>
  <c r="M2213" i="1"/>
  <c r="K2213" i="1"/>
  <c r="I2213" i="1"/>
  <c r="M2212" i="1"/>
  <c r="K2212" i="1"/>
  <c r="I2212" i="1"/>
  <c r="M2211" i="1"/>
  <c r="K2211" i="1"/>
  <c r="I2211" i="1"/>
  <c r="M2210" i="1"/>
  <c r="K2210" i="1"/>
  <c r="I2210" i="1"/>
  <c r="M2209" i="1"/>
  <c r="K2209" i="1"/>
  <c r="I2209" i="1"/>
  <c r="M2208" i="1"/>
  <c r="K2208" i="1"/>
  <c r="I2208" i="1"/>
  <c r="M2207" i="1"/>
  <c r="K2207" i="1"/>
  <c r="I2207" i="1"/>
  <c r="M2206" i="1"/>
  <c r="K2206" i="1"/>
  <c r="I2206" i="1"/>
  <c r="M2205" i="1"/>
  <c r="K2205" i="1"/>
  <c r="I2205" i="1"/>
  <c r="M2204" i="1"/>
  <c r="K2204" i="1"/>
  <c r="I2204" i="1"/>
  <c r="M2203" i="1"/>
  <c r="K2203" i="1"/>
  <c r="I2203" i="1"/>
  <c r="M2202" i="1"/>
  <c r="K2202" i="1"/>
  <c r="I2202" i="1"/>
  <c r="M2201" i="1"/>
  <c r="K2201" i="1"/>
  <c r="I2201" i="1"/>
  <c r="M2200" i="1"/>
  <c r="K2200" i="1"/>
  <c r="I2200" i="1"/>
  <c r="M2199" i="1"/>
  <c r="K2199" i="1"/>
  <c r="I2199" i="1"/>
  <c r="M2198" i="1"/>
  <c r="K2198" i="1"/>
  <c r="I2198" i="1"/>
  <c r="M2197" i="1"/>
  <c r="K2197" i="1"/>
  <c r="I2197" i="1"/>
  <c r="M2196" i="1"/>
  <c r="K2196" i="1"/>
  <c r="I2196" i="1"/>
  <c r="M2195" i="1"/>
  <c r="K2195" i="1"/>
  <c r="I2195" i="1"/>
  <c r="M2194" i="1"/>
  <c r="K2194" i="1"/>
  <c r="I2194" i="1"/>
  <c r="M2193" i="1"/>
  <c r="K2193" i="1"/>
  <c r="I2193" i="1"/>
  <c r="M2192" i="1"/>
  <c r="K2192" i="1"/>
  <c r="I2192" i="1"/>
  <c r="M2191" i="1"/>
  <c r="K2191" i="1"/>
  <c r="I2191" i="1"/>
  <c r="M2190" i="1"/>
  <c r="K2190" i="1"/>
  <c r="I2190" i="1"/>
  <c r="M2189" i="1"/>
  <c r="K2189" i="1"/>
  <c r="I2189" i="1"/>
  <c r="M2188" i="1"/>
  <c r="K2188" i="1"/>
  <c r="I2188" i="1"/>
  <c r="M2187" i="1"/>
  <c r="K2187" i="1"/>
  <c r="I2187" i="1"/>
  <c r="M2186" i="1"/>
  <c r="K2186" i="1"/>
  <c r="I2186" i="1"/>
  <c r="M2185" i="1"/>
  <c r="K2185" i="1"/>
  <c r="I2185" i="1"/>
  <c r="M2184" i="1"/>
  <c r="K2184" i="1"/>
  <c r="I2184" i="1"/>
  <c r="M2183" i="1"/>
  <c r="K2183" i="1"/>
  <c r="I2183" i="1"/>
  <c r="M2182" i="1"/>
  <c r="K2182" i="1"/>
  <c r="I2182" i="1"/>
  <c r="M2181" i="1"/>
  <c r="K2181" i="1"/>
  <c r="I2181" i="1"/>
  <c r="M2180" i="1"/>
  <c r="K2180" i="1"/>
  <c r="I2180" i="1"/>
  <c r="M2179" i="1"/>
  <c r="K2179" i="1"/>
  <c r="I2179" i="1"/>
  <c r="M2178" i="1"/>
  <c r="K2178" i="1"/>
  <c r="I2178" i="1"/>
  <c r="M2177" i="1"/>
  <c r="K2177" i="1"/>
  <c r="I2177" i="1"/>
  <c r="M2176" i="1"/>
  <c r="K2176" i="1"/>
  <c r="I2176" i="1"/>
  <c r="M2175" i="1"/>
  <c r="K2175" i="1"/>
  <c r="I2175" i="1"/>
  <c r="M2174" i="1"/>
  <c r="K2174" i="1"/>
  <c r="I2174" i="1"/>
  <c r="M2173" i="1"/>
  <c r="K2173" i="1"/>
  <c r="I2173" i="1"/>
  <c r="M2172" i="1"/>
  <c r="K2172" i="1"/>
  <c r="I2172" i="1"/>
  <c r="M2171" i="1"/>
  <c r="K2171" i="1"/>
  <c r="I2171" i="1"/>
  <c r="M2170" i="1"/>
  <c r="K2170" i="1"/>
  <c r="I2170" i="1"/>
  <c r="M2169" i="1"/>
  <c r="K2169" i="1"/>
  <c r="I2169" i="1"/>
  <c r="M2168" i="1"/>
  <c r="K2168" i="1"/>
  <c r="I2168" i="1"/>
  <c r="M2167" i="1"/>
  <c r="K2167" i="1"/>
  <c r="I2167" i="1"/>
  <c r="M2166" i="1"/>
  <c r="K2166" i="1"/>
  <c r="I2166" i="1"/>
  <c r="M2165" i="1"/>
  <c r="K2165" i="1"/>
  <c r="I2165" i="1"/>
  <c r="M2164" i="1"/>
  <c r="K2164" i="1"/>
  <c r="I2164" i="1"/>
  <c r="M2163" i="1"/>
  <c r="K2163" i="1"/>
  <c r="I2163" i="1"/>
  <c r="M2162" i="1"/>
  <c r="K2162" i="1"/>
  <c r="I2162" i="1"/>
  <c r="M2161" i="1"/>
  <c r="K2161" i="1"/>
  <c r="I2161" i="1"/>
  <c r="M2160" i="1"/>
  <c r="K2160" i="1"/>
  <c r="I2160" i="1"/>
  <c r="M2159" i="1"/>
  <c r="K2159" i="1"/>
  <c r="I2159" i="1"/>
  <c r="M2158" i="1"/>
  <c r="K2158" i="1"/>
  <c r="I2158" i="1"/>
  <c r="M2157" i="1"/>
  <c r="K2157" i="1"/>
  <c r="I2157" i="1"/>
  <c r="M2156" i="1"/>
  <c r="K2156" i="1"/>
  <c r="I2156" i="1"/>
  <c r="M2155" i="1"/>
  <c r="K2155" i="1"/>
  <c r="I2155" i="1"/>
  <c r="M2154" i="1"/>
  <c r="K2154" i="1"/>
  <c r="I2154" i="1"/>
  <c r="M2153" i="1"/>
  <c r="K2153" i="1"/>
  <c r="I2153" i="1"/>
  <c r="M2152" i="1"/>
  <c r="K2152" i="1"/>
  <c r="I2152" i="1"/>
  <c r="M2151" i="1"/>
  <c r="K2151" i="1"/>
  <c r="I2151" i="1"/>
  <c r="M2150" i="1"/>
  <c r="K2150" i="1"/>
  <c r="I2150" i="1"/>
  <c r="M2149" i="1"/>
  <c r="K2149" i="1"/>
  <c r="I2149" i="1"/>
  <c r="M2148" i="1"/>
  <c r="K2148" i="1"/>
  <c r="I2148" i="1"/>
  <c r="M2147" i="1"/>
  <c r="K2147" i="1"/>
  <c r="I2147" i="1"/>
  <c r="M2146" i="1"/>
  <c r="K2146" i="1"/>
  <c r="I2146" i="1"/>
  <c r="M2145" i="1"/>
  <c r="K2145" i="1"/>
  <c r="I2145" i="1"/>
  <c r="M2144" i="1"/>
  <c r="K2144" i="1"/>
  <c r="I2144" i="1"/>
  <c r="M2143" i="1"/>
  <c r="K2143" i="1"/>
  <c r="I2143" i="1"/>
  <c r="M2142" i="1"/>
  <c r="K2142" i="1"/>
  <c r="I2142" i="1"/>
  <c r="M2141" i="1"/>
  <c r="K2141" i="1"/>
  <c r="I2141" i="1"/>
  <c r="M2140" i="1"/>
  <c r="K2140" i="1"/>
  <c r="I2140" i="1"/>
  <c r="M2139" i="1"/>
  <c r="K2139" i="1"/>
  <c r="I2139" i="1"/>
  <c r="M2138" i="1"/>
  <c r="K2138" i="1"/>
  <c r="I2138" i="1"/>
  <c r="M2137" i="1"/>
  <c r="K2137" i="1"/>
  <c r="I2137" i="1"/>
  <c r="M2136" i="1"/>
  <c r="K2136" i="1"/>
  <c r="I2136" i="1"/>
  <c r="M2135" i="1"/>
  <c r="K2135" i="1"/>
  <c r="I2135" i="1"/>
  <c r="M2134" i="1"/>
  <c r="K2134" i="1"/>
  <c r="I2134" i="1"/>
  <c r="M2133" i="1"/>
  <c r="K2133" i="1"/>
  <c r="I2133" i="1"/>
  <c r="M2132" i="1"/>
  <c r="K2132" i="1"/>
  <c r="I2132" i="1"/>
  <c r="M2131" i="1"/>
  <c r="K2131" i="1"/>
  <c r="I2131" i="1"/>
  <c r="M2130" i="1"/>
  <c r="K2130" i="1"/>
  <c r="I2130" i="1"/>
  <c r="M2129" i="1"/>
  <c r="K2129" i="1"/>
  <c r="I2129" i="1"/>
  <c r="M2128" i="1"/>
  <c r="K2128" i="1"/>
  <c r="I2128" i="1"/>
  <c r="M2127" i="1"/>
  <c r="K2127" i="1"/>
  <c r="I2127" i="1"/>
  <c r="M2126" i="1"/>
  <c r="K2126" i="1"/>
  <c r="I2126" i="1"/>
  <c r="M2125" i="1"/>
  <c r="K2125" i="1"/>
  <c r="I2125" i="1"/>
  <c r="M2124" i="1"/>
  <c r="K2124" i="1"/>
  <c r="I2124" i="1"/>
  <c r="M2123" i="1"/>
  <c r="K2123" i="1"/>
  <c r="I2123" i="1"/>
  <c r="M2122" i="1"/>
  <c r="K2122" i="1"/>
  <c r="I2122" i="1"/>
  <c r="M2121" i="1"/>
  <c r="K2121" i="1"/>
  <c r="I2121" i="1"/>
  <c r="M2120" i="1"/>
  <c r="K2120" i="1"/>
  <c r="I2120" i="1"/>
  <c r="M2119" i="1"/>
  <c r="K2119" i="1"/>
  <c r="I2119" i="1"/>
  <c r="M2118" i="1"/>
  <c r="K2118" i="1"/>
  <c r="I2118" i="1"/>
  <c r="M2117" i="1"/>
  <c r="K2117" i="1"/>
  <c r="I2117" i="1"/>
  <c r="M2116" i="1"/>
  <c r="K2116" i="1"/>
  <c r="I2116" i="1"/>
  <c r="M2115" i="1"/>
  <c r="K2115" i="1"/>
  <c r="I2115" i="1"/>
  <c r="M2114" i="1"/>
  <c r="K2114" i="1"/>
  <c r="I2114" i="1"/>
  <c r="M2113" i="1"/>
  <c r="K2113" i="1"/>
  <c r="I2113" i="1"/>
  <c r="M2112" i="1"/>
  <c r="K2112" i="1"/>
  <c r="I2112" i="1"/>
  <c r="M2111" i="1"/>
  <c r="K2111" i="1"/>
  <c r="I2111" i="1"/>
  <c r="M2110" i="1"/>
  <c r="K2110" i="1"/>
  <c r="I2110" i="1"/>
  <c r="M2109" i="1"/>
  <c r="K2109" i="1"/>
  <c r="I2109" i="1"/>
  <c r="M2108" i="1"/>
  <c r="K2108" i="1"/>
  <c r="I2108" i="1"/>
  <c r="M2107" i="1"/>
  <c r="K2107" i="1"/>
  <c r="I2107" i="1"/>
  <c r="M2106" i="1"/>
  <c r="K2106" i="1"/>
  <c r="I2106" i="1"/>
  <c r="M2105" i="1"/>
  <c r="K2105" i="1"/>
  <c r="I2105" i="1"/>
  <c r="M2104" i="1"/>
  <c r="K2104" i="1"/>
  <c r="I2104" i="1"/>
  <c r="M2103" i="1"/>
  <c r="K2103" i="1"/>
  <c r="I2103" i="1"/>
  <c r="M2102" i="1"/>
  <c r="K2102" i="1"/>
  <c r="I2102" i="1"/>
  <c r="M2101" i="1"/>
  <c r="K2101" i="1"/>
  <c r="I2101" i="1"/>
  <c r="M2100" i="1"/>
  <c r="K2100" i="1"/>
  <c r="I2100" i="1"/>
  <c r="M2099" i="1"/>
  <c r="K2099" i="1"/>
  <c r="I2099" i="1"/>
  <c r="M2098" i="1"/>
  <c r="K2098" i="1"/>
  <c r="I2098" i="1"/>
  <c r="M2097" i="1"/>
  <c r="K2097" i="1"/>
  <c r="I2097" i="1"/>
  <c r="M2096" i="1"/>
  <c r="K2096" i="1"/>
  <c r="I2096" i="1"/>
  <c r="M2095" i="1"/>
  <c r="K2095" i="1"/>
  <c r="I2095" i="1"/>
  <c r="M2094" i="1"/>
  <c r="K2094" i="1"/>
  <c r="I2094" i="1"/>
  <c r="M2093" i="1"/>
  <c r="K2093" i="1"/>
  <c r="I2093" i="1"/>
  <c r="M2092" i="1"/>
  <c r="K2092" i="1"/>
  <c r="I2092" i="1"/>
  <c r="M2091" i="1"/>
  <c r="K2091" i="1"/>
  <c r="I2091" i="1"/>
  <c r="M2090" i="1"/>
  <c r="K2090" i="1"/>
  <c r="I2090" i="1"/>
  <c r="M2089" i="1"/>
  <c r="K2089" i="1"/>
  <c r="I2089" i="1"/>
  <c r="M2088" i="1"/>
  <c r="K2088" i="1"/>
  <c r="I2088" i="1"/>
  <c r="M2087" i="1"/>
  <c r="K2087" i="1"/>
  <c r="I2087" i="1"/>
  <c r="M2086" i="1"/>
  <c r="K2086" i="1"/>
  <c r="I2086" i="1"/>
  <c r="M2085" i="1"/>
  <c r="K2085" i="1"/>
  <c r="I2085" i="1"/>
  <c r="M2084" i="1"/>
  <c r="K2084" i="1"/>
  <c r="I2084" i="1"/>
  <c r="M2083" i="1"/>
  <c r="K2083" i="1"/>
  <c r="I2083" i="1"/>
  <c r="M2082" i="1"/>
  <c r="K2082" i="1"/>
  <c r="I2082" i="1"/>
  <c r="M2081" i="1"/>
  <c r="K2081" i="1"/>
  <c r="I2081" i="1"/>
  <c r="M2080" i="1"/>
  <c r="K2080" i="1"/>
  <c r="I2080" i="1"/>
  <c r="M2079" i="1"/>
  <c r="K2079" i="1"/>
  <c r="I2079" i="1"/>
  <c r="M2078" i="1"/>
  <c r="K2078" i="1"/>
  <c r="I2078" i="1"/>
  <c r="M2077" i="1"/>
  <c r="K2077" i="1"/>
  <c r="I2077" i="1"/>
  <c r="M2076" i="1"/>
  <c r="K2076" i="1"/>
  <c r="I2076" i="1"/>
  <c r="M2075" i="1"/>
  <c r="K2075" i="1"/>
  <c r="I2075" i="1"/>
  <c r="M2074" i="1"/>
  <c r="K2074" i="1"/>
  <c r="I2074" i="1"/>
  <c r="M2073" i="1"/>
  <c r="K2073" i="1"/>
  <c r="I2073" i="1"/>
  <c r="M2072" i="1"/>
  <c r="K2072" i="1"/>
  <c r="I2072" i="1"/>
  <c r="M2071" i="1"/>
  <c r="K2071" i="1"/>
  <c r="I2071" i="1"/>
  <c r="M2070" i="1"/>
  <c r="K2070" i="1"/>
  <c r="I2070" i="1"/>
  <c r="M2069" i="1"/>
  <c r="K2069" i="1"/>
  <c r="I2069" i="1"/>
  <c r="M2068" i="1"/>
  <c r="K2068" i="1"/>
  <c r="I2068" i="1"/>
  <c r="M2067" i="1"/>
  <c r="K2067" i="1"/>
  <c r="I2067" i="1"/>
  <c r="M2066" i="1"/>
  <c r="K2066" i="1"/>
  <c r="I2066" i="1"/>
  <c r="M2065" i="1"/>
  <c r="K2065" i="1"/>
  <c r="I2065" i="1"/>
  <c r="M2064" i="1"/>
  <c r="K2064" i="1"/>
  <c r="I2064" i="1"/>
  <c r="M2063" i="1"/>
  <c r="K2063" i="1"/>
  <c r="I2063" i="1"/>
  <c r="M2062" i="1"/>
  <c r="K2062" i="1"/>
  <c r="I2062" i="1"/>
  <c r="M2061" i="1"/>
  <c r="K2061" i="1"/>
  <c r="I2061" i="1"/>
  <c r="M2060" i="1"/>
  <c r="K2060" i="1"/>
  <c r="I2060" i="1"/>
  <c r="M2059" i="1"/>
  <c r="K2059" i="1"/>
  <c r="I2059" i="1"/>
  <c r="M2058" i="1"/>
  <c r="K2058" i="1"/>
  <c r="I2058" i="1"/>
  <c r="M2057" i="1"/>
  <c r="K2057" i="1"/>
  <c r="I2057" i="1"/>
  <c r="M2056" i="1"/>
  <c r="K2056" i="1"/>
  <c r="I2056" i="1"/>
  <c r="M2055" i="1"/>
  <c r="K2055" i="1"/>
  <c r="I2055" i="1"/>
  <c r="M2054" i="1"/>
  <c r="K2054" i="1"/>
  <c r="I2054" i="1"/>
  <c r="M2053" i="1"/>
  <c r="K2053" i="1"/>
  <c r="I2053" i="1"/>
  <c r="M2052" i="1"/>
  <c r="K2052" i="1"/>
  <c r="I2052" i="1"/>
  <c r="M2051" i="1"/>
  <c r="K2051" i="1"/>
  <c r="I2051" i="1"/>
  <c r="M2050" i="1"/>
  <c r="K2050" i="1"/>
  <c r="I2050" i="1"/>
  <c r="M2049" i="1"/>
  <c r="K2049" i="1"/>
  <c r="I2049" i="1"/>
  <c r="M2048" i="1"/>
  <c r="K2048" i="1"/>
  <c r="I2048" i="1"/>
  <c r="M2047" i="1"/>
  <c r="K2047" i="1"/>
  <c r="I2047" i="1"/>
  <c r="M2046" i="1"/>
  <c r="K2046" i="1"/>
  <c r="I2046" i="1"/>
  <c r="M2045" i="1"/>
  <c r="K2045" i="1"/>
  <c r="I2045" i="1"/>
  <c r="M2044" i="1"/>
  <c r="K2044" i="1"/>
  <c r="I2044" i="1"/>
  <c r="M2043" i="1"/>
  <c r="K2043" i="1"/>
  <c r="I2043" i="1"/>
  <c r="M2042" i="1"/>
  <c r="K2042" i="1"/>
  <c r="I2042" i="1"/>
  <c r="M2041" i="1"/>
  <c r="K2041" i="1"/>
  <c r="I2041" i="1"/>
  <c r="M2040" i="1"/>
  <c r="K2040" i="1"/>
  <c r="I2040" i="1"/>
  <c r="M2039" i="1"/>
  <c r="K2039" i="1"/>
  <c r="I2039" i="1"/>
  <c r="M2038" i="1"/>
  <c r="K2038" i="1"/>
  <c r="I2038" i="1"/>
  <c r="M2037" i="1"/>
  <c r="K2037" i="1"/>
  <c r="I2037" i="1"/>
  <c r="M2036" i="1"/>
  <c r="K2036" i="1"/>
  <c r="I2036" i="1"/>
  <c r="M2035" i="1"/>
  <c r="K2035" i="1"/>
  <c r="I2035" i="1"/>
  <c r="M2034" i="1"/>
  <c r="K2034" i="1"/>
  <c r="I2034" i="1"/>
  <c r="M2033" i="1"/>
  <c r="K2033" i="1"/>
  <c r="I2033" i="1"/>
  <c r="M2032" i="1"/>
  <c r="K2032" i="1"/>
  <c r="I2032" i="1"/>
  <c r="M2031" i="1"/>
  <c r="K2031" i="1"/>
  <c r="I2031" i="1"/>
  <c r="M2030" i="1"/>
  <c r="K2030" i="1"/>
  <c r="I2030" i="1"/>
  <c r="M2029" i="1"/>
  <c r="K2029" i="1"/>
  <c r="I2029" i="1"/>
  <c r="M2028" i="1"/>
  <c r="K2028" i="1"/>
  <c r="I2028" i="1"/>
  <c r="M2027" i="1"/>
  <c r="K2027" i="1"/>
  <c r="I2027" i="1"/>
  <c r="M2026" i="1"/>
  <c r="K2026" i="1"/>
  <c r="I2026" i="1"/>
  <c r="M2025" i="1"/>
  <c r="K2025" i="1"/>
  <c r="I2025" i="1"/>
  <c r="M2024" i="1"/>
  <c r="K2024" i="1"/>
  <c r="I2024" i="1"/>
  <c r="M2023" i="1"/>
  <c r="K2023" i="1"/>
  <c r="I2023" i="1"/>
  <c r="M2022" i="1"/>
  <c r="K2022" i="1"/>
  <c r="I2022" i="1"/>
  <c r="M2021" i="1"/>
  <c r="K2021" i="1"/>
  <c r="I2021" i="1"/>
  <c r="M2020" i="1"/>
  <c r="K2020" i="1"/>
  <c r="I2020" i="1"/>
  <c r="M2019" i="1"/>
  <c r="K2019" i="1"/>
  <c r="I2019" i="1"/>
  <c r="M2018" i="1"/>
  <c r="K2018" i="1"/>
  <c r="I2018" i="1"/>
  <c r="M2017" i="1"/>
  <c r="K2017" i="1"/>
  <c r="I2017" i="1"/>
  <c r="M2016" i="1"/>
  <c r="K2016" i="1"/>
  <c r="I2016" i="1"/>
  <c r="M2015" i="1"/>
  <c r="K2015" i="1"/>
  <c r="I2015" i="1"/>
  <c r="M2014" i="1"/>
  <c r="K2014" i="1"/>
  <c r="I2014" i="1"/>
  <c r="M2013" i="1"/>
  <c r="K2013" i="1"/>
  <c r="I2013" i="1"/>
  <c r="M2012" i="1"/>
  <c r="K2012" i="1"/>
  <c r="I2012" i="1"/>
  <c r="M2011" i="1"/>
  <c r="K2011" i="1"/>
  <c r="I2011" i="1"/>
  <c r="M2010" i="1"/>
  <c r="K2010" i="1"/>
  <c r="I2010" i="1"/>
  <c r="M2009" i="1"/>
  <c r="K2009" i="1"/>
  <c r="I2009" i="1"/>
  <c r="M2008" i="1"/>
  <c r="K2008" i="1"/>
  <c r="I2008" i="1"/>
  <c r="M2007" i="1"/>
  <c r="K2007" i="1"/>
  <c r="I2007" i="1"/>
  <c r="M2006" i="1"/>
  <c r="K2006" i="1"/>
  <c r="I2006" i="1"/>
  <c r="M2005" i="1"/>
  <c r="K2005" i="1"/>
  <c r="I2005" i="1"/>
  <c r="M2004" i="1"/>
  <c r="K2004" i="1"/>
  <c r="I2004" i="1"/>
  <c r="M2003" i="1"/>
  <c r="K2003" i="1"/>
  <c r="I2003" i="1"/>
  <c r="M2002" i="1"/>
  <c r="K2002" i="1"/>
  <c r="I2002" i="1"/>
  <c r="M2001" i="1"/>
  <c r="K2001" i="1"/>
  <c r="I2001" i="1"/>
  <c r="M2000" i="1"/>
  <c r="K2000" i="1"/>
  <c r="I2000" i="1"/>
  <c r="M1999" i="1"/>
  <c r="K1999" i="1"/>
  <c r="I1999" i="1"/>
  <c r="M1998" i="1"/>
  <c r="K1998" i="1"/>
  <c r="I1998" i="1"/>
  <c r="M1997" i="1"/>
  <c r="K1997" i="1"/>
  <c r="I1997" i="1"/>
  <c r="M1996" i="1"/>
  <c r="K1996" i="1"/>
  <c r="I1996" i="1"/>
  <c r="M1995" i="1"/>
  <c r="K1995" i="1"/>
  <c r="I1995" i="1"/>
  <c r="M1994" i="1"/>
  <c r="K1994" i="1"/>
  <c r="I1994" i="1"/>
  <c r="M1993" i="1"/>
  <c r="K1993" i="1"/>
  <c r="I1993" i="1"/>
  <c r="M1992" i="1"/>
  <c r="K1992" i="1"/>
  <c r="I1992" i="1"/>
  <c r="M1991" i="1"/>
  <c r="K1991" i="1"/>
  <c r="I1991" i="1"/>
  <c r="M1990" i="1"/>
  <c r="K1990" i="1"/>
  <c r="I1990" i="1"/>
  <c r="M1989" i="1"/>
  <c r="K1989" i="1"/>
  <c r="I1989" i="1"/>
  <c r="M1988" i="1"/>
  <c r="K1988" i="1"/>
  <c r="I1988" i="1"/>
  <c r="M1987" i="1"/>
  <c r="K1987" i="1"/>
  <c r="I1987" i="1"/>
  <c r="M1986" i="1"/>
  <c r="K1986" i="1"/>
  <c r="I1986" i="1"/>
  <c r="M1985" i="1"/>
  <c r="K1985" i="1"/>
  <c r="I1985" i="1"/>
  <c r="M1984" i="1"/>
  <c r="K1984" i="1"/>
  <c r="I1984" i="1"/>
  <c r="M1983" i="1"/>
  <c r="K1983" i="1"/>
  <c r="I1983" i="1"/>
  <c r="M1982" i="1"/>
  <c r="K1982" i="1"/>
  <c r="I1982" i="1"/>
  <c r="M1981" i="1"/>
  <c r="K1981" i="1"/>
  <c r="I1981" i="1"/>
  <c r="M1980" i="1"/>
  <c r="K1980" i="1"/>
  <c r="I1980" i="1"/>
  <c r="M1979" i="1"/>
  <c r="K1979" i="1"/>
  <c r="I1979" i="1"/>
  <c r="M1978" i="1"/>
  <c r="K1978" i="1"/>
  <c r="I1978" i="1"/>
  <c r="M1977" i="1"/>
  <c r="K1977" i="1"/>
  <c r="I1977" i="1"/>
  <c r="M1976" i="1"/>
  <c r="K1976" i="1"/>
  <c r="I1976" i="1"/>
  <c r="M1975" i="1"/>
  <c r="K1975" i="1"/>
  <c r="I1975" i="1"/>
  <c r="M1974" i="1"/>
  <c r="K1974" i="1"/>
  <c r="I1974" i="1"/>
  <c r="M1973" i="1"/>
  <c r="K1973" i="1"/>
  <c r="I1973" i="1"/>
  <c r="M1972" i="1"/>
  <c r="K1972" i="1"/>
  <c r="I1972" i="1"/>
  <c r="M1971" i="1"/>
  <c r="K1971" i="1"/>
  <c r="I1971" i="1"/>
  <c r="M1970" i="1"/>
  <c r="K1970" i="1"/>
  <c r="I1970" i="1"/>
  <c r="M1969" i="1"/>
  <c r="K1969" i="1"/>
  <c r="I1969" i="1"/>
  <c r="M1968" i="1"/>
  <c r="K1968" i="1"/>
  <c r="I1968" i="1"/>
  <c r="M1967" i="1"/>
  <c r="K1967" i="1"/>
  <c r="I1967" i="1"/>
  <c r="M1966" i="1"/>
  <c r="K1966" i="1"/>
  <c r="I1966" i="1"/>
  <c r="M1965" i="1"/>
  <c r="K1965" i="1"/>
  <c r="I1965" i="1"/>
  <c r="M1964" i="1"/>
  <c r="K1964" i="1"/>
  <c r="I1964" i="1"/>
  <c r="M1963" i="1"/>
  <c r="K1963" i="1"/>
  <c r="I1963" i="1"/>
  <c r="M1962" i="1"/>
  <c r="K1962" i="1"/>
  <c r="I1962" i="1"/>
  <c r="M1961" i="1"/>
  <c r="K1961" i="1"/>
  <c r="I1961" i="1"/>
  <c r="M1960" i="1"/>
  <c r="K1960" i="1"/>
  <c r="I1960" i="1"/>
  <c r="M1959" i="1"/>
  <c r="K1959" i="1"/>
  <c r="I1959" i="1"/>
  <c r="M1958" i="1"/>
  <c r="K1958" i="1"/>
  <c r="I1958" i="1"/>
  <c r="M1957" i="1"/>
  <c r="K1957" i="1"/>
  <c r="I1957" i="1"/>
  <c r="M1956" i="1"/>
  <c r="K1956" i="1"/>
  <c r="I1956" i="1"/>
  <c r="M1955" i="1"/>
  <c r="K1955" i="1"/>
  <c r="I1955" i="1"/>
  <c r="M1954" i="1"/>
  <c r="K1954" i="1"/>
  <c r="I1954" i="1"/>
  <c r="M1953" i="1"/>
  <c r="K1953" i="1"/>
  <c r="I1953" i="1"/>
  <c r="M1952" i="1"/>
  <c r="K1952" i="1"/>
  <c r="I1952" i="1"/>
  <c r="M1951" i="1"/>
  <c r="K1951" i="1"/>
  <c r="I1951" i="1"/>
  <c r="M1950" i="1"/>
  <c r="K1950" i="1"/>
  <c r="I1950" i="1"/>
  <c r="M1949" i="1"/>
  <c r="K1949" i="1"/>
  <c r="I1949" i="1"/>
  <c r="M1948" i="1"/>
  <c r="K1948" i="1"/>
  <c r="I1948" i="1"/>
  <c r="M1947" i="1"/>
  <c r="K1947" i="1"/>
  <c r="I1947" i="1"/>
  <c r="M1946" i="1"/>
  <c r="K1946" i="1"/>
  <c r="I1946" i="1"/>
  <c r="M1945" i="1"/>
  <c r="K1945" i="1"/>
  <c r="I1945" i="1"/>
  <c r="M1944" i="1"/>
  <c r="K1944" i="1"/>
  <c r="I1944" i="1"/>
  <c r="M1943" i="1"/>
  <c r="K1943" i="1"/>
  <c r="I1943" i="1"/>
  <c r="M1942" i="1"/>
  <c r="K1942" i="1"/>
  <c r="I1942" i="1"/>
  <c r="M1941" i="1"/>
  <c r="K1941" i="1"/>
  <c r="I1941" i="1"/>
  <c r="M1940" i="1"/>
  <c r="K1940" i="1"/>
  <c r="I1940" i="1"/>
  <c r="M1939" i="1"/>
  <c r="K1939" i="1"/>
  <c r="I1939" i="1"/>
  <c r="M1938" i="1"/>
  <c r="K1938" i="1"/>
  <c r="I1938" i="1"/>
  <c r="M1937" i="1"/>
  <c r="K1937" i="1"/>
  <c r="I1937" i="1"/>
  <c r="M1936" i="1"/>
  <c r="K1936" i="1"/>
  <c r="I1936" i="1"/>
  <c r="M1935" i="1"/>
  <c r="K1935" i="1"/>
  <c r="I1935" i="1"/>
  <c r="M1934" i="1"/>
  <c r="K1934" i="1"/>
  <c r="I1934" i="1"/>
  <c r="M1933" i="1"/>
  <c r="K1933" i="1"/>
  <c r="I1933" i="1"/>
  <c r="M1932" i="1"/>
  <c r="K1932" i="1"/>
  <c r="I1932" i="1"/>
  <c r="M1931" i="1"/>
  <c r="K1931" i="1"/>
  <c r="I1931" i="1"/>
  <c r="M1930" i="1"/>
  <c r="K1930" i="1"/>
  <c r="I1930" i="1"/>
  <c r="M1929" i="1"/>
  <c r="K1929" i="1"/>
  <c r="I1929" i="1"/>
  <c r="M1928" i="1"/>
  <c r="K1928" i="1"/>
  <c r="I1928" i="1"/>
  <c r="M1927" i="1"/>
  <c r="K1927" i="1"/>
  <c r="I1927" i="1"/>
  <c r="M1926" i="1"/>
  <c r="K1926" i="1"/>
  <c r="I1926" i="1"/>
  <c r="M1925" i="1"/>
  <c r="K1925" i="1"/>
  <c r="I1925" i="1"/>
  <c r="M1924" i="1"/>
  <c r="K1924" i="1"/>
  <c r="I1924" i="1"/>
  <c r="M1923" i="1"/>
  <c r="K1923" i="1"/>
  <c r="I1923" i="1"/>
  <c r="M1922" i="1"/>
  <c r="K1922" i="1"/>
  <c r="I1922" i="1"/>
  <c r="M1921" i="1"/>
  <c r="K1921" i="1"/>
  <c r="I1921" i="1"/>
  <c r="M1920" i="1"/>
  <c r="K1920" i="1"/>
  <c r="I1920" i="1"/>
  <c r="M1919" i="1"/>
  <c r="K1919" i="1"/>
  <c r="I1919" i="1"/>
  <c r="M1918" i="1"/>
  <c r="K1918" i="1"/>
  <c r="I1918" i="1"/>
  <c r="M1917" i="1"/>
  <c r="K1917" i="1"/>
  <c r="I1917" i="1"/>
  <c r="M1916" i="1"/>
  <c r="K1916" i="1"/>
  <c r="I1916" i="1"/>
  <c r="M1915" i="1"/>
  <c r="K1915" i="1"/>
  <c r="I1915" i="1"/>
  <c r="M1914" i="1"/>
  <c r="K1914" i="1"/>
  <c r="I1914" i="1"/>
  <c r="M1913" i="1"/>
  <c r="K1913" i="1"/>
  <c r="I1913" i="1"/>
  <c r="M1912" i="1"/>
  <c r="K1912" i="1"/>
  <c r="I1912" i="1"/>
  <c r="M1911" i="1"/>
  <c r="K1911" i="1"/>
  <c r="I1911" i="1"/>
  <c r="M1910" i="1"/>
  <c r="K1910" i="1"/>
  <c r="I1910" i="1"/>
  <c r="M1909" i="1"/>
  <c r="K1909" i="1"/>
  <c r="I1909" i="1"/>
  <c r="M1908" i="1"/>
  <c r="K1908" i="1"/>
  <c r="I1908" i="1"/>
  <c r="M1907" i="1"/>
  <c r="K1907" i="1"/>
  <c r="I1907" i="1"/>
  <c r="M1906" i="1"/>
  <c r="K1906" i="1"/>
  <c r="I1906" i="1"/>
  <c r="M1905" i="1"/>
  <c r="K1905" i="1"/>
  <c r="I1905" i="1"/>
  <c r="M1904" i="1"/>
  <c r="K1904" i="1"/>
  <c r="I1904" i="1"/>
  <c r="M1903" i="1"/>
  <c r="K1903" i="1"/>
  <c r="I1903" i="1"/>
  <c r="M1902" i="1"/>
  <c r="K1902" i="1"/>
  <c r="I1902" i="1"/>
  <c r="M1901" i="1"/>
  <c r="K1901" i="1"/>
  <c r="I1901" i="1"/>
  <c r="M1900" i="1"/>
  <c r="K1900" i="1"/>
  <c r="I1900" i="1"/>
  <c r="M1899" i="1"/>
  <c r="K1899" i="1"/>
  <c r="I1899" i="1"/>
  <c r="M1898" i="1"/>
  <c r="K1898" i="1"/>
  <c r="I1898" i="1"/>
  <c r="M1897" i="1"/>
  <c r="K1897" i="1"/>
  <c r="I1897" i="1"/>
  <c r="M1896" i="1"/>
  <c r="K1896" i="1"/>
  <c r="I1896" i="1"/>
  <c r="M1895" i="1"/>
  <c r="K1895" i="1"/>
  <c r="I1895" i="1"/>
  <c r="M1894" i="1"/>
  <c r="K1894" i="1"/>
  <c r="I1894" i="1"/>
  <c r="M1893" i="1"/>
  <c r="K1893" i="1"/>
  <c r="I1893" i="1"/>
  <c r="M1892" i="1"/>
  <c r="K1892" i="1"/>
  <c r="I1892" i="1"/>
  <c r="M1891" i="1"/>
  <c r="K1891" i="1"/>
  <c r="I1891" i="1"/>
  <c r="M1890" i="1"/>
  <c r="K1890" i="1"/>
  <c r="I1890" i="1"/>
  <c r="M1889" i="1"/>
  <c r="K1889" i="1"/>
  <c r="I1889" i="1"/>
  <c r="M1888" i="1"/>
  <c r="K1888" i="1"/>
  <c r="I1888" i="1"/>
  <c r="M1887" i="1"/>
  <c r="K1887" i="1"/>
  <c r="I1887" i="1"/>
  <c r="M1886" i="1"/>
  <c r="K1886" i="1"/>
  <c r="I1886" i="1"/>
  <c r="M1885" i="1"/>
  <c r="K1885" i="1"/>
  <c r="I1885" i="1"/>
  <c r="M1884" i="1"/>
  <c r="K1884" i="1"/>
  <c r="I1884" i="1"/>
  <c r="M1883" i="1"/>
  <c r="K1883" i="1"/>
  <c r="I1883" i="1"/>
  <c r="M1882" i="1"/>
  <c r="K1882" i="1"/>
  <c r="I1882" i="1"/>
  <c r="M1881" i="1"/>
  <c r="K1881" i="1"/>
  <c r="I1881" i="1"/>
  <c r="M1880" i="1"/>
  <c r="K1880" i="1"/>
  <c r="I1880" i="1"/>
  <c r="M1879" i="1"/>
  <c r="K1879" i="1"/>
  <c r="I1879" i="1"/>
  <c r="M1878" i="1"/>
  <c r="K1878" i="1"/>
  <c r="I1878" i="1"/>
  <c r="M1877" i="1"/>
  <c r="K1877" i="1"/>
  <c r="I1877" i="1"/>
  <c r="M1876" i="1"/>
  <c r="K1876" i="1"/>
  <c r="I1876" i="1"/>
  <c r="M1875" i="1"/>
  <c r="K1875" i="1"/>
  <c r="I1875" i="1"/>
  <c r="M1874" i="1"/>
  <c r="K1874" i="1"/>
  <c r="I1874" i="1"/>
  <c r="M1873" i="1"/>
  <c r="K1873" i="1"/>
  <c r="I1873" i="1"/>
  <c r="M1872" i="1"/>
  <c r="K1872" i="1"/>
  <c r="I1872" i="1"/>
  <c r="M1871" i="1"/>
  <c r="K1871" i="1"/>
  <c r="I1871" i="1"/>
  <c r="M1870" i="1"/>
  <c r="K1870" i="1"/>
  <c r="I1870" i="1"/>
  <c r="M1869" i="1"/>
  <c r="K1869" i="1"/>
  <c r="I1869" i="1"/>
  <c r="M1868" i="1"/>
  <c r="K1868" i="1"/>
  <c r="I1868" i="1"/>
  <c r="M1867" i="1"/>
  <c r="K1867" i="1"/>
  <c r="I1867" i="1"/>
  <c r="M1866" i="1"/>
  <c r="K1866" i="1"/>
  <c r="I1866" i="1"/>
  <c r="M1865" i="1"/>
  <c r="K1865" i="1"/>
  <c r="I1865" i="1"/>
  <c r="M1864" i="1"/>
  <c r="K1864" i="1"/>
  <c r="I1864" i="1"/>
  <c r="M1863" i="1"/>
  <c r="K1863" i="1"/>
  <c r="I1863" i="1"/>
  <c r="M1862" i="1"/>
  <c r="K1862" i="1"/>
  <c r="I1862" i="1"/>
  <c r="M1861" i="1"/>
  <c r="K1861" i="1"/>
  <c r="I1861" i="1"/>
  <c r="M1860" i="1"/>
  <c r="K1860" i="1"/>
  <c r="I1860" i="1"/>
  <c r="M1859" i="1"/>
  <c r="K1859" i="1"/>
  <c r="I1859" i="1"/>
  <c r="M1858" i="1"/>
  <c r="K1858" i="1"/>
  <c r="I1858" i="1"/>
  <c r="M1857" i="1"/>
  <c r="K1857" i="1"/>
  <c r="I1857" i="1"/>
  <c r="M1856" i="1"/>
  <c r="K1856" i="1"/>
  <c r="I1856" i="1"/>
  <c r="M1855" i="1"/>
  <c r="K1855" i="1"/>
  <c r="I1855" i="1"/>
  <c r="M1854" i="1"/>
  <c r="K1854" i="1"/>
  <c r="I1854" i="1"/>
  <c r="M1853" i="1"/>
  <c r="K1853" i="1"/>
  <c r="I1853" i="1"/>
  <c r="M1852" i="1"/>
  <c r="K1852" i="1"/>
  <c r="I1852" i="1"/>
  <c r="M1851" i="1"/>
  <c r="K1851" i="1"/>
  <c r="I1851" i="1"/>
  <c r="M1850" i="1"/>
  <c r="K1850" i="1"/>
  <c r="I1850" i="1"/>
  <c r="M1849" i="1"/>
  <c r="K1849" i="1"/>
  <c r="I1849" i="1"/>
  <c r="M1848" i="1"/>
  <c r="K1848" i="1"/>
  <c r="I1848" i="1"/>
  <c r="M1847" i="1"/>
  <c r="K1847" i="1"/>
  <c r="I1847" i="1"/>
  <c r="M1846" i="1"/>
  <c r="K1846" i="1"/>
  <c r="I1846" i="1"/>
  <c r="M1845" i="1"/>
  <c r="K1845" i="1"/>
  <c r="I1845" i="1"/>
  <c r="M1844" i="1"/>
  <c r="K1844" i="1"/>
  <c r="I1844" i="1"/>
  <c r="M1843" i="1"/>
  <c r="K1843" i="1"/>
  <c r="I1843" i="1"/>
  <c r="M1842" i="1"/>
  <c r="K1842" i="1"/>
  <c r="I1842" i="1"/>
  <c r="M1841" i="1"/>
  <c r="K1841" i="1"/>
  <c r="I1841" i="1"/>
  <c r="M1840" i="1"/>
  <c r="K1840" i="1"/>
  <c r="I1840" i="1"/>
  <c r="M1839" i="1"/>
  <c r="K1839" i="1"/>
  <c r="I1839" i="1"/>
  <c r="M1838" i="1"/>
  <c r="K1838" i="1"/>
  <c r="I1838" i="1"/>
  <c r="M1837" i="1"/>
  <c r="K1837" i="1"/>
  <c r="I1837" i="1"/>
  <c r="M1836" i="1"/>
  <c r="K1836" i="1"/>
  <c r="I1836" i="1"/>
  <c r="M1835" i="1"/>
  <c r="K1835" i="1"/>
  <c r="I1835" i="1"/>
  <c r="M1834" i="1"/>
  <c r="K1834" i="1"/>
  <c r="I1834" i="1"/>
  <c r="M1833" i="1"/>
  <c r="K1833" i="1"/>
  <c r="I1833" i="1"/>
  <c r="M1832" i="1"/>
  <c r="K1832" i="1"/>
  <c r="I1832" i="1"/>
  <c r="M1831" i="1"/>
  <c r="K1831" i="1"/>
  <c r="I1831" i="1"/>
  <c r="M1830" i="1"/>
  <c r="K1830" i="1"/>
  <c r="I1830" i="1"/>
  <c r="M1829" i="1"/>
  <c r="K1829" i="1"/>
  <c r="I1829" i="1"/>
  <c r="M1828" i="1"/>
  <c r="K1828" i="1"/>
  <c r="I1828" i="1"/>
  <c r="M1827" i="1"/>
  <c r="K1827" i="1"/>
  <c r="I1827" i="1"/>
  <c r="M1826" i="1"/>
  <c r="K1826" i="1"/>
  <c r="I1826" i="1"/>
  <c r="M1825" i="1"/>
  <c r="K1825" i="1"/>
  <c r="I1825" i="1"/>
  <c r="M1824" i="1"/>
  <c r="K1824" i="1"/>
  <c r="I1824" i="1"/>
  <c r="M1823" i="1"/>
  <c r="K1823" i="1"/>
  <c r="I1823" i="1"/>
  <c r="M1822" i="1"/>
  <c r="K1822" i="1"/>
  <c r="I1822" i="1"/>
  <c r="M1821" i="1"/>
  <c r="K1821" i="1"/>
  <c r="I1821" i="1"/>
  <c r="M1820" i="1"/>
  <c r="K1820" i="1"/>
  <c r="I1820" i="1"/>
  <c r="M1819" i="1"/>
  <c r="K1819" i="1"/>
  <c r="I1819" i="1"/>
  <c r="M1818" i="1"/>
  <c r="K1818" i="1"/>
  <c r="I1818" i="1"/>
  <c r="M1817" i="1"/>
  <c r="K1817" i="1"/>
  <c r="I1817" i="1"/>
  <c r="M1816" i="1"/>
  <c r="K1816" i="1"/>
  <c r="I1816" i="1"/>
  <c r="M1815" i="1"/>
  <c r="K1815" i="1"/>
  <c r="I1815" i="1"/>
  <c r="M1814" i="1"/>
  <c r="K1814" i="1"/>
  <c r="I1814" i="1"/>
  <c r="M1813" i="1"/>
  <c r="K1813" i="1"/>
  <c r="I1813" i="1"/>
  <c r="M1812" i="1"/>
  <c r="K1812" i="1"/>
  <c r="I1812" i="1"/>
  <c r="M1811" i="1"/>
  <c r="K1811" i="1"/>
  <c r="I1811" i="1"/>
  <c r="M1810" i="1"/>
  <c r="K1810" i="1"/>
  <c r="I1810" i="1"/>
  <c r="M1809" i="1"/>
  <c r="K1809" i="1"/>
  <c r="I1809" i="1"/>
  <c r="M1808" i="1"/>
  <c r="K1808" i="1"/>
  <c r="I1808" i="1"/>
  <c r="M1807" i="1"/>
  <c r="K1807" i="1"/>
  <c r="I1807" i="1"/>
  <c r="M1806" i="1"/>
  <c r="K1806" i="1"/>
  <c r="I1806" i="1"/>
  <c r="M1805" i="1"/>
  <c r="K1805" i="1"/>
  <c r="I1805" i="1"/>
  <c r="M1804" i="1"/>
  <c r="K1804" i="1"/>
  <c r="I1804" i="1"/>
  <c r="M1803" i="1"/>
  <c r="K1803" i="1"/>
  <c r="I1803" i="1"/>
  <c r="M1802" i="1"/>
  <c r="K1802" i="1"/>
  <c r="I1802" i="1"/>
  <c r="M1801" i="1"/>
  <c r="K1801" i="1"/>
  <c r="I1801" i="1"/>
  <c r="M1800" i="1"/>
  <c r="K1800" i="1"/>
  <c r="I1800" i="1"/>
  <c r="M1799" i="1"/>
  <c r="K1799" i="1"/>
  <c r="I1799" i="1"/>
  <c r="M1798" i="1"/>
  <c r="K1798" i="1"/>
  <c r="I1798" i="1"/>
  <c r="M1797" i="1"/>
  <c r="K1797" i="1"/>
  <c r="I1797" i="1"/>
  <c r="M1796" i="1"/>
  <c r="K1796" i="1"/>
  <c r="I1796" i="1"/>
  <c r="M1795" i="1"/>
  <c r="K1795" i="1"/>
  <c r="I1795" i="1"/>
  <c r="M1794" i="1"/>
  <c r="K1794" i="1"/>
  <c r="I1794" i="1"/>
  <c r="M1793" i="1"/>
  <c r="K1793" i="1"/>
  <c r="I1793" i="1"/>
  <c r="M1792" i="1"/>
  <c r="K1792" i="1"/>
  <c r="I1792" i="1"/>
  <c r="M1791" i="1"/>
  <c r="K1791" i="1"/>
  <c r="I1791" i="1"/>
  <c r="M1790" i="1"/>
  <c r="K1790" i="1"/>
  <c r="I1790" i="1"/>
  <c r="M1789" i="1"/>
  <c r="K1789" i="1"/>
  <c r="I1789" i="1"/>
  <c r="M1788" i="1"/>
  <c r="K1788" i="1"/>
  <c r="I1788" i="1"/>
  <c r="M1787" i="1"/>
  <c r="K1787" i="1"/>
  <c r="I1787" i="1"/>
  <c r="M1786" i="1"/>
  <c r="K1786" i="1"/>
  <c r="I1786" i="1"/>
  <c r="M1785" i="1"/>
  <c r="K1785" i="1"/>
  <c r="I1785" i="1"/>
  <c r="M1784" i="1"/>
  <c r="K1784" i="1"/>
  <c r="I1784" i="1"/>
  <c r="M1783" i="1"/>
  <c r="K1783" i="1"/>
  <c r="I1783" i="1"/>
  <c r="M1782" i="1"/>
  <c r="K1782" i="1"/>
  <c r="I1782" i="1"/>
  <c r="M1781" i="1"/>
  <c r="K1781" i="1"/>
  <c r="I1781" i="1"/>
  <c r="M1780" i="1"/>
  <c r="K1780" i="1"/>
  <c r="I1780" i="1"/>
  <c r="M1779" i="1"/>
  <c r="K1779" i="1"/>
  <c r="I1779" i="1"/>
  <c r="M1778" i="1"/>
  <c r="K1778" i="1"/>
  <c r="I1778" i="1"/>
  <c r="M1777" i="1"/>
  <c r="K1777" i="1"/>
  <c r="I1777" i="1"/>
  <c r="M1776" i="1"/>
  <c r="K1776" i="1"/>
  <c r="I1776" i="1"/>
  <c r="M1775" i="1"/>
  <c r="K1775" i="1"/>
  <c r="I1775" i="1"/>
  <c r="M1774" i="1"/>
  <c r="K1774" i="1"/>
  <c r="I1774" i="1"/>
  <c r="M1773" i="1"/>
  <c r="K1773" i="1"/>
  <c r="I1773" i="1"/>
  <c r="M1772" i="1"/>
  <c r="K1772" i="1"/>
  <c r="I1772" i="1"/>
  <c r="M1771" i="1"/>
  <c r="K1771" i="1"/>
  <c r="I1771" i="1"/>
  <c r="M1770" i="1"/>
  <c r="K1770" i="1"/>
  <c r="I1770" i="1"/>
  <c r="M1769" i="1"/>
  <c r="K1769" i="1"/>
  <c r="I1769" i="1"/>
  <c r="M1768" i="1"/>
  <c r="K1768" i="1"/>
  <c r="I1768" i="1"/>
  <c r="M1767" i="1"/>
  <c r="K1767" i="1"/>
  <c r="I1767" i="1"/>
  <c r="M1766" i="1"/>
  <c r="K1766" i="1"/>
  <c r="I1766" i="1"/>
  <c r="M1765" i="1"/>
  <c r="K1765" i="1"/>
  <c r="I1765" i="1"/>
  <c r="M1764" i="1"/>
  <c r="K1764" i="1"/>
  <c r="I1764" i="1"/>
  <c r="M1763" i="1"/>
  <c r="K1763" i="1"/>
  <c r="I1763" i="1"/>
  <c r="M1762" i="1"/>
  <c r="K1762" i="1"/>
  <c r="I1762" i="1"/>
  <c r="M1761" i="1"/>
  <c r="K1761" i="1"/>
  <c r="I1761" i="1"/>
  <c r="M1760" i="1"/>
  <c r="K1760" i="1"/>
  <c r="I1760" i="1"/>
  <c r="M1759" i="1"/>
  <c r="K1759" i="1"/>
  <c r="I1759" i="1"/>
  <c r="M1758" i="1"/>
  <c r="K1758" i="1"/>
  <c r="I1758" i="1"/>
  <c r="M1757" i="1"/>
  <c r="K1757" i="1"/>
  <c r="I1757" i="1"/>
  <c r="M1756" i="1"/>
  <c r="K1756" i="1"/>
  <c r="I1756" i="1"/>
  <c r="M1755" i="1"/>
  <c r="K1755" i="1"/>
  <c r="I1755" i="1"/>
  <c r="M1754" i="1"/>
  <c r="K1754" i="1"/>
  <c r="I1754" i="1"/>
  <c r="M1753" i="1"/>
  <c r="K1753" i="1"/>
  <c r="I1753" i="1"/>
  <c r="M1752" i="1"/>
  <c r="K1752" i="1"/>
  <c r="I1752" i="1"/>
  <c r="M1751" i="1"/>
  <c r="K1751" i="1"/>
  <c r="I1751" i="1"/>
  <c r="M1750" i="1"/>
  <c r="K1750" i="1"/>
  <c r="I1750" i="1"/>
  <c r="M1749" i="1"/>
  <c r="K1749" i="1"/>
  <c r="I1749" i="1"/>
  <c r="M1748" i="1"/>
  <c r="K1748" i="1"/>
  <c r="I1748" i="1"/>
  <c r="M1747" i="1"/>
  <c r="K1747" i="1"/>
  <c r="I1747" i="1"/>
  <c r="M1746" i="1"/>
  <c r="K1746" i="1"/>
  <c r="I1746" i="1"/>
  <c r="M1745" i="1"/>
  <c r="K1745" i="1"/>
  <c r="I1745" i="1"/>
  <c r="M1744" i="1"/>
  <c r="K1744" i="1"/>
  <c r="I1744" i="1"/>
  <c r="M1743" i="1"/>
  <c r="K1743" i="1"/>
  <c r="I1743" i="1"/>
  <c r="M1742" i="1"/>
  <c r="K1742" i="1"/>
  <c r="I1742" i="1"/>
  <c r="M1741" i="1"/>
  <c r="K1741" i="1"/>
  <c r="I1741" i="1"/>
  <c r="M1740" i="1"/>
  <c r="K1740" i="1"/>
  <c r="I1740" i="1"/>
  <c r="M1739" i="1"/>
  <c r="K1739" i="1"/>
  <c r="I1739" i="1"/>
  <c r="M1738" i="1"/>
  <c r="K1738" i="1"/>
  <c r="I1738" i="1"/>
  <c r="M1737" i="1"/>
  <c r="K1737" i="1"/>
  <c r="I1737" i="1"/>
  <c r="M1736" i="1"/>
  <c r="K1736" i="1"/>
  <c r="I1736" i="1"/>
  <c r="M1735" i="1"/>
  <c r="K1735" i="1"/>
  <c r="I1735" i="1"/>
  <c r="M1734" i="1"/>
  <c r="K1734" i="1"/>
  <c r="I1734" i="1"/>
  <c r="M1733" i="1"/>
  <c r="K1733" i="1"/>
  <c r="I1733" i="1"/>
  <c r="M1732" i="1"/>
  <c r="K1732" i="1"/>
  <c r="I1732" i="1"/>
  <c r="M1731" i="1"/>
  <c r="K1731" i="1"/>
  <c r="I1731" i="1"/>
  <c r="M1730" i="1"/>
  <c r="K1730" i="1"/>
  <c r="I1730" i="1"/>
  <c r="M1729" i="1"/>
  <c r="K1729" i="1"/>
  <c r="I1729" i="1"/>
  <c r="M1728" i="1"/>
  <c r="K1728" i="1"/>
  <c r="I1728" i="1"/>
  <c r="M1727" i="1"/>
  <c r="K1727" i="1"/>
  <c r="I1727" i="1"/>
  <c r="M1726" i="1"/>
  <c r="K1726" i="1"/>
  <c r="I1726" i="1"/>
  <c r="M1725" i="1"/>
  <c r="K1725" i="1"/>
  <c r="I1725" i="1"/>
  <c r="M1724" i="1"/>
  <c r="K1724" i="1"/>
  <c r="I1724" i="1"/>
  <c r="M1723" i="1"/>
  <c r="K1723" i="1"/>
  <c r="I1723" i="1"/>
  <c r="M1722" i="1"/>
  <c r="K1722" i="1"/>
  <c r="I1722" i="1"/>
  <c r="M1721" i="1"/>
  <c r="K1721" i="1"/>
  <c r="I1721" i="1"/>
  <c r="M1720" i="1"/>
  <c r="K1720" i="1"/>
  <c r="I1720" i="1"/>
  <c r="M1719" i="1"/>
  <c r="K1719" i="1"/>
  <c r="I1719" i="1"/>
  <c r="M1718" i="1"/>
  <c r="K1718" i="1"/>
  <c r="I1718" i="1"/>
  <c r="M1717" i="1"/>
  <c r="K1717" i="1"/>
  <c r="I1717" i="1"/>
  <c r="M1716" i="1"/>
  <c r="K1716" i="1"/>
  <c r="I1716" i="1"/>
  <c r="M1715" i="1"/>
  <c r="K1715" i="1"/>
  <c r="I1715" i="1"/>
  <c r="M1714" i="1"/>
  <c r="K1714" i="1"/>
  <c r="I1714" i="1"/>
  <c r="M1713" i="1"/>
  <c r="K1713" i="1"/>
  <c r="I1713" i="1"/>
  <c r="M1712" i="1"/>
  <c r="K1712" i="1"/>
  <c r="I1712" i="1"/>
  <c r="M1711" i="1"/>
  <c r="K1711" i="1"/>
  <c r="I1711" i="1"/>
  <c r="M1710" i="1"/>
  <c r="K1710" i="1"/>
  <c r="I1710" i="1"/>
  <c r="M1709" i="1"/>
  <c r="K1709" i="1"/>
  <c r="I1709" i="1"/>
  <c r="M1708" i="1"/>
  <c r="K1708" i="1"/>
  <c r="I1708" i="1"/>
  <c r="M1707" i="1"/>
  <c r="K1707" i="1"/>
  <c r="I1707" i="1"/>
  <c r="M1706" i="1"/>
  <c r="K1706" i="1"/>
  <c r="I1706" i="1"/>
  <c r="M1705" i="1"/>
  <c r="K1705" i="1"/>
  <c r="I1705" i="1"/>
  <c r="M1704" i="1"/>
  <c r="K1704" i="1"/>
  <c r="I1704" i="1"/>
  <c r="M1703" i="1"/>
  <c r="K1703" i="1"/>
  <c r="I1703" i="1"/>
  <c r="M1702" i="1"/>
  <c r="K1702" i="1"/>
  <c r="I1702" i="1"/>
  <c r="M1701" i="1"/>
  <c r="K1701" i="1"/>
  <c r="I1701" i="1"/>
  <c r="M1700" i="1"/>
  <c r="K1700" i="1"/>
  <c r="I1700" i="1"/>
  <c r="M1699" i="1"/>
  <c r="K1699" i="1"/>
  <c r="I1699" i="1"/>
  <c r="M1698" i="1"/>
  <c r="K1698" i="1"/>
  <c r="I1698" i="1"/>
  <c r="M1697" i="1"/>
  <c r="K1697" i="1"/>
  <c r="I1697" i="1"/>
  <c r="M1696" i="1"/>
  <c r="K1696" i="1"/>
  <c r="I1696" i="1"/>
  <c r="M1695" i="1"/>
  <c r="K1695" i="1"/>
  <c r="I1695" i="1"/>
  <c r="M1694" i="1"/>
  <c r="K1694" i="1"/>
  <c r="I1694" i="1"/>
  <c r="M1693" i="1"/>
  <c r="K1693" i="1"/>
  <c r="I1693" i="1"/>
  <c r="M1692" i="1"/>
  <c r="K1692" i="1"/>
  <c r="I1692" i="1"/>
  <c r="M1691" i="1"/>
  <c r="K1691" i="1"/>
  <c r="I1691" i="1"/>
  <c r="M1690" i="1"/>
  <c r="K1690" i="1"/>
  <c r="I1690" i="1"/>
  <c r="M1689" i="1"/>
  <c r="K1689" i="1"/>
  <c r="I1689" i="1"/>
  <c r="M1688" i="1"/>
  <c r="K1688" i="1"/>
  <c r="I1688" i="1"/>
  <c r="M1687" i="1"/>
  <c r="K1687" i="1"/>
  <c r="I1687" i="1"/>
  <c r="M1686" i="1"/>
  <c r="K1686" i="1"/>
  <c r="I1686" i="1"/>
  <c r="M1685" i="1"/>
  <c r="K1685" i="1"/>
  <c r="I1685" i="1"/>
  <c r="M1684" i="1"/>
  <c r="K1684" i="1"/>
  <c r="I1684" i="1"/>
  <c r="M1683" i="1"/>
  <c r="K1683" i="1"/>
  <c r="I1683" i="1"/>
  <c r="M1682" i="1"/>
  <c r="K1682" i="1"/>
  <c r="I1682" i="1"/>
  <c r="M1681" i="1"/>
  <c r="K1681" i="1"/>
  <c r="I1681" i="1"/>
  <c r="M1680" i="1"/>
  <c r="K1680" i="1"/>
  <c r="I1680" i="1"/>
  <c r="M1679" i="1"/>
  <c r="K1679" i="1"/>
  <c r="I1679" i="1"/>
  <c r="M1678" i="1"/>
  <c r="K1678" i="1"/>
  <c r="I1678" i="1"/>
  <c r="M1677" i="1"/>
  <c r="K1677" i="1"/>
  <c r="I1677" i="1"/>
  <c r="M1676" i="1"/>
  <c r="K1676" i="1"/>
  <c r="I1676" i="1"/>
  <c r="M1675" i="1"/>
  <c r="K1675" i="1"/>
  <c r="I1675" i="1"/>
  <c r="M1674" i="1"/>
  <c r="K1674" i="1"/>
  <c r="I1674" i="1"/>
  <c r="M1673" i="1"/>
  <c r="K1673" i="1"/>
  <c r="I1673" i="1"/>
  <c r="M1672" i="1"/>
  <c r="K1672" i="1"/>
  <c r="I1672" i="1"/>
  <c r="M1671" i="1"/>
  <c r="K1671" i="1"/>
  <c r="I1671" i="1"/>
  <c r="M1670" i="1"/>
  <c r="K1670" i="1"/>
  <c r="I1670" i="1"/>
  <c r="M1669" i="1"/>
  <c r="K1669" i="1"/>
  <c r="I1669" i="1"/>
  <c r="M1668" i="1"/>
  <c r="K1668" i="1"/>
  <c r="I1668" i="1"/>
  <c r="M1667" i="1"/>
  <c r="K1667" i="1"/>
  <c r="I1667" i="1"/>
  <c r="M1666" i="1"/>
  <c r="K1666" i="1"/>
  <c r="I1666" i="1"/>
  <c r="M1665" i="1"/>
  <c r="K1665" i="1"/>
  <c r="I1665" i="1"/>
  <c r="M1664" i="1"/>
  <c r="K1664" i="1"/>
  <c r="I1664" i="1"/>
  <c r="M1663" i="1"/>
  <c r="K1663" i="1"/>
  <c r="I1663" i="1"/>
  <c r="M1662" i="1"/>
  <c r="K1662" i="1"/>
  <c r="I1662" i="1"/>
  <c r="M1661" i="1"/>
  <c r="K1661" i="1"/>
  <c r="I1661" i="1"/>
  <c r="M1660" i="1"/>
  <c r="K1660" i="1"/>
  <c r="I1660" i="1"/>
  <c r="M1659" i="1"/>
  <c r="K1659" i="1"/>
  <c r="I1659" i="1"/>
  <c r="M1658" i="1"/>
  <c r="K1658" i="1"/>
  <c r="I1658" i="1"/>
  <c r="M1657" i="1"/>
  <c r="K1657" i="1"/>
  <c r="I1657" i="1"/>
  <c r="M1656" i="1"/>
  <c r="K1656" i="1"/>
  <c r="I1656" i="1"/>
  <c r="M1655" i="1"/>
  <c r="K1655" i="1"/>
  <c r="I1655" i="1"/>
  <c r="M1654" i="1"/>
  <c r="K1654" i="1"/>
  <c r="I1654" i="1"/>
  <c r="M1653" i="1"/>
  <c r="K1653" i="1"/>
  <c r="I1653" i="1"/>
  <c r="M1652" i="1"/>
  <c r="K1652" i="1"/>
  <c r="I1652" i="1"/>
  <c r="M1651" i="1"/>
  <c r="K1651" i="1"/>
  <c r="I1651" i="1"/>
  <c r="M1650" i="1"/>
  <c r="K1650" i="1"/>
  <c r="I1650" i="1"/>
  <c r="M1649" i="1"/>
  <c r="K1649" i="1"/>
  <c r="I1649" i="1"/>
  <c r="M1648" i="1"/>
  <c r="K1648" i="1"/>
  <c r="I1648" i="1"/>
  <c r="M1647" i="1"/>
  <c r="K1647" i="1"/>
  <c r="I1647" i="1"/>
  <c r="M1646" i="1"/>
  <c r="K1646" i="1"/>
  <c r="I1646" i="1"/>
  <c r="M1645" i="1"/>
  <c r="K1645" i="1"/>
  <c r="I1645" i="1"/>
  <c r="M1644" i="1"/>
  <c r="K1644" i="1"/>
  <c r="I1644" i="1"/>
  <c r="M1643" i="1"/>
  <c r="K1643" i="1"/>
  <c r="I1643" i="1"/>
  <c r="M1642" i="1"/>
  <c r="K1642" i="1"/>
  <c r="I1642" i="1"/>
  <c r="M1641" i="1"/>
  <c r="K1641" i="1"/>
  <c r="I1641" i="1"/>
  <c r="M1640" i="1"/>
  <c r="K1640" i="1"/>
  <c r="I1640" i="1"/>
  <c r="M1639" i="1"/>
  <c r="K1639" i="1"/>
  <c r="I1639" i="1"/>
  <c r="M1638" i="1"/>
  <c r="K1638" i="1"/>
  <c r="I1638" i="1"/>
  <c r="M1637" i="1"/>
  <c r="K1637" i="1"/>
  <c r="I1637" i="1"/>
  <c r="M1636" i="1"/>
  <c r="K1636" i="1"/>
  <c r="I1636" i="1"/>
  <c r="M1635" i="1"/>
  <c r="K1635" i="1"/>
  <c r="I1635" i="1"/>
  <c r="M1634" i="1"/>
  <c r="K1634" i="1"/>
  <c r="I1634" i="1"/>
  <c r="M1633" i="1"/>
  <c r="K1633" i="1"/>
  <c r="I1633" i="1"/>
  <c r="M1632" i="1"/>
  <c r="K1632" i="1"/>
  <c r="I1632" i="1"/>
  <c r="M1631" i="1"/>
  <c r="K1631" i="1"/>
  <c r="I1631" i="1"/>
  <c r="M1630" i="1"/>
  <c r="K1630" i="1"/>
  <c r="I1630" i="1"/>
  <c r="M1629" i="1"/>
  <c r="K1629" i="1"/>
  <c r="I1629" i="1"/>
  <c r="M1628" i="1"/>
  <c r="K1628" i="1"/>
  <c r="I1628" i="1"/>
  <c r="M1627" i="1"/>
  <c r="K1627" i="1"/>
  <c r="I1627" i="1"/>
  <c r="M1626" i="1"/>
  <c r="K1626" i="1"/>
  <c r="I1626" i="1"/>
  <c r="M1625" i="1"/>
  <c r="K1625" i="1"/>
  <c r="I1625" i="1"/>
  <c r="M1624" i="1"/>
  <c r="K1624" i="1"/>
  <c r="I1624" i="1"/>
  <c r="M1623" i="1"/>
  <c r="K1623" i="1"/>
  <c r="I1623" i="1"/>
  <c r="M1622" i="1"/>
  <c r="K1622" i="1"/>
  <c r="I1622" i="1"/>
  <c r="M1621" i="1"/>
  <c r="K1621" i="1"/>
  <c r="I1621" i="1"/>
  <c r="M1620" i="1"/>
  <c r="K1620" i="1"/>
  <c r="I1620" i="1"/>
  <c r="M1619" i="1"/>
  <c r="K1619" i="1"/>
  <c r="I1619" i="1"/>
  <c r="M1618" i="1"/>
  <c r="K1618" i="1"/>
  <c r="I1618" i="1"/>
  <c r="M1617" i="1"/>
  <c r="K1617" i="1"/>
  <c r="I1617" i="1"/>
  <c r="M1616" i="1"/>
  <c r="K1616" i="1"/>
  <c r="I1616" i="1"/>
  <c r="M1615" i="1"/>
  <c r="K1615" i="1"/>
  <c r="I1615" i="1"/>
  <c r="M1614" i="1"/>
  <c r="K1614" i="1"/>
  <c r="I1614" i="1"/>
  <c r="M1613" i="1"/>
  <c r="K1613" i="1"/>
  <c r="I1613" i="1"/>
  <c r="M1612" i="1"/>
  <c r="K1612" i="1"/>
  <c r="I1612" i="1"/>
  <c r="M1611" i="1"/>
  <c r="K1611" i="1"/>
  <c r="I1611" i="1"/>
  <c r="M1610" i="1"/>
  <c r="K1610" i="1"/>
  <c r="I1610" i="1"/>
  <c r="M1609" i="1"/>
  <c r="K1609" i="1"/>
  <c r="I1609" i="1"/>
  <c r="M1608" i="1"/>
  <c r="K1608" i="1"/>
  <c r="I1608" i="1"/>
  <c r="M1607" i="1"/>
  <c r="K1607" i="1"/>
  <c r="I1607" i="1"/>
  <c r="M1606" i="1"/>
  <c r="K1606" i="1"/>
  <c r="I1606" i="1"/>
  <c r="M1605" i="1"/>
  <c r="K1605" i="1"/>
  <c r="I1605" i="1"/>
  <c r="M1604" i="1"/>
  <c r="K1604" i="1"/>
  <c r="I1604" i="1"/>
  <c r="M1603" i="1"/>
  <c r="K1603" i="1"/>
  <c r="I1603" i="1"/>
  <c r="M1602" i="1"/>
  <c r="K1602" i="1"/>
  <c r="I1602" i="1"/>
  <c r="M1601" i="1"/>
  <c r="K1601" i="1"/>
  <c r="I1601" i="1"/>
  <c r="M1600" i="1"/>
  <c r="K1600" i="1"/>
  <c r="I1600" i="1"/>
  <c r="M1599" i="1"/>
  <c r="K1599" i="1"/>
  <c r="I1599" i="1"/>
  <c r="M1598" i="1"/>
  <c r="K1598" i="1"/>
  <c r="I1598" i="1"/>
  <c r="M1597" i="1"/>
  <c r="K1597" i="1"/>
  <c r="I1597" i="1"/>
  <c r="M1596" i="1"/>
  <c r="K1596" i="1"/>
  <c r="I1596" i="1"/>
  <c r="M1595" i="1"/>
  <c r="K1595" i="1"/>
  <c r="I1595" i="1"/>
  <c r="M1594" i="1"/>
  <c r="K1594" i="1"/>
  <c r="I1594" i="1"/>
  <c r="M1593" i="1"/>
  <c r="K1593" i="1"/>
  <c r="I1593" i="1"/>
  <c r="M1592" i="1"/>
  <c r="K1592" i="1"/>
  <c r="I1592" i="1"/>
  <c r="M1591" i="1"/>
  <c r="K1591" i="1"/>
  <c r="I1591" i="1"/>
  <c r="M1590" i="1"/>
  <c r="K1590" i="1"/>
  <c r="I1590" i="1"/>
  <c r="M1589" i="1"/>
  <c r="K1589" i="1"/>
  <c r="I1589" i="1"/>
  <c r="M1588" i="1"/>
  <c r="K1588" i="1"/>
  <c r="I1588" i="1"/>
  <c r="M1587" i="1"/>
  <c r="K1587" i="1"/>
  <c r="I1587" i="1"/>
  <c r="M1586" i="1"/>
  <c r="K1586" i="1"/>
  <c r="I1586" i="1"/>
  <c r="M1585" i="1"/>
  <c r="K1585" i="1"/>
  <c r="I1585" i="1"/>
  <c r="M1584" i="1"/>
  <c r="K1584" i="1"/>
  <c r="I1584" i="1"/>
  <c r="M1583" i="1"/>
  <c r="K1583" i="1"/>
  <c r="I1583" i="1"/>
  <c r="M1582" i="1"/>
  <c r="K1582" i="1"/>
  <c r="I1582" i="1"/>
  <c r="M1581" i="1"/>
  <c r="K1581" i="1"/>
  <c r="I1581" i="1"/>
  <c r="M1580" i="1"/>
  <c r="K1580" i="1"/>
  <c r="I1580" i="1"/>
  <c r="M1579" i="1"/>
  <c r="K1579" i="1"/>
  <c r="I1579" i="1"/>
  <c r="M1578" i="1"/>
  <c r="K1578" i="1"/>
  <c r="I1578" i="1"/>
  <c r="M1577" i="1"/>
  <c r="K1577" i="1"/>
  <c r="I1577" i="1"/>
  <c r="M1576" i="1"/>
  <c r="K1576" i="1"/>
  <c r="I1576" i="1"/>
  <c r="M1575" i="1"/>
  <c r="K1575" i="1"/>
  <c r="I1575" i="1"/>
  <c r="M1574" i="1"/>
  <c r="K1574" i="1"/>
  <c r="I1574" i="1"/>
  <c r="M1573" i="1"/>
  <c r="K1573" i="1"/>
  <c r="I1573" i="1"/>
  <c r="M1572" i="1"/>
  <c r="K1572" i="1"/>
  <c r="I1572" i="1"/>
  <c r="M1571" i="1"/>
  <c r="K1571" i="1"/>
  <c r="I1571" i="1"/>
  <c r="M1570" i="1"/>
  <c r="K1570" i="1"/>
  <c r="I1570" i="1"/>
  <c r="M1569" i="1"/>
  <c r="K1569" i="1"/>
  <c r="I1569" i="1"/>
  <c r="M1568" i="1"/>
  <c r="K1568" i="1"/>
  <c r="I1568" i="1"/>
  <c r="M1567" i="1"/>
  <c r="K1567" i="1"/>
  <c r="I1567" i="1"/>
  <c r="M1566" i="1"/>
  <c r="K1566" i="1"/>
  <c r="I1566" i="1"/>
  <c r="M1565" i="1"/>
  <c r="K1565" i="1"/>
  <c r="I1565" i="1"/>
  <c r="M1564" i="1"/>
  <c r="K1564" i="1"/>
  <c r="I1564" i="1"/>
  <c r="M1563" i="1"/>
  <c r="K1563" i="1"/>
  <c r="I1563" i="1"/>
  <c r="M1562" i="1"/>
  <c r="K1562" i="1"/>
  <c r="I1562" i="1"/>
  <c r="M1561" i="1"/>
  <c r="K1561" i="1"/>
  <c r="I1561" i="1"/>
  <c r="M1560" i="1"/>
  <c r="K1560" i="1"/>
  <c r="I1560" i="1"/>
  <c r="M1559" i="1"/>
  <c r="K1559" i="1"/>
  <c r="I1559" i="1"/>
  <c r="M1558" i="1"/>
  <c r="K1558" i="1"/>
  <c r="I1558" i="1"/>
  <c r="M1557" i="1"/>
  <c r="K1557" i="1"/>
  <c r="I1557" i="1"/>
  <c r="M1556" i="1"/>
  <c r="K1556" i="1"/>
  <c r="I1556" i="1"/>
  <c r="M1555" i="1"/>
  <c r="K1555" i="1"/>
  <c r="I1555" i="1"/>
  <c r="M1554" i="1"/>
  <c r="K1554" i="1"/>
  <c r="I1554" i="1"/>
  <c r="M1553" i="1"/>
  <c r="K1553" i="1"/>
  <c r="I1553" i="1"/>
  <c r="M1552" i="1"/>
  <c r="K1552" i="1"/>
  <c r="I1552" i="1"/>
  <c r="M1551" i="1"/>
  <c r="K1551" i="1"/>
  <c r="I1551" i="1"/>
  <c r="M1550" i="1"/>
  <c r="K1550" i="1"/>
  <c r="I1550" i="1"/>
  <c r="M1549" i="1"/>
  <c r="K1549" i="1"/>
  <c r="I1549" i="1"/>
  <c r="M1548" i="1"/>
  <c r="K1548" i="1"/>
  <c r="I1548" i="1"/>
  <c r="M1547" i="1"/>
  <c r="K1547" i="1"/>
  <c r="I1547" i="1"/>
  <c r="M1546" i="1"/>
  <c r="K1546" i="1"/>
  <c r="I1546" i="1"/>
  <c r="M1545" i="1"/>
  <c r="K1545" i="1"/>
  <c r="I1545" i="1"/>
  <c r="M1544" i="1"/>
  <c r="K1544" i="1"/>
  <c r="I1544" i="1"/>
  <c r="M1543" i="1"/>
  <c r="K1543" i="1"/>
  <c r="I1543" i="1"/>
  <c r="M1542" i="1"/>
  <c r="K1542" i="1"/>
  <c r="I1542" i="1"/>
  <c r="M1541" i="1"/>
  <c r="K1541" i="1"/>
  <c r="I1541" i="1"/>
  <c r="M1540" i="1"/>
  <c r="K1540" i="1"/>
  <c r="I1540" i="1"/>
  <c r="M1539" i="1"/>
  <c r="K1539" i="1"/>
  <c r="I1539" i="1"/>
  <c r="M1538" i="1"/>
  <c r="K1538" i="1"/>
  <c r="I1538" i="1"/>
  <c r="M1537" i="1"/>
  <c r="K1537" i="1"/>
  <c r="I1537" i="1"/>
  <c r="M1536" i="1"/>
  <c r="K1536" i="1"/>
  <c r="I1536" i="1"/>
  <c r="M1535" i="1"/>
  <c r="K1535" i="1"/>
  <c r="I1535" i="1"/>
  <c r="M1534" i="1"/>
  <c r="K1534" i="1"/>
  <c r="I1534" i="1"/>
  <c r="M1533" i="1"/>
  <c r="K1533" i="1"/>
  <c r="I1533" i="1"/>
  <c r="M1532" i="1"/>
  <c r="K1532" i="1"/>
  <c r="I1532" i="1"/>
  <c r="M1531" i="1"/>
  <c r="K1531" i="1"/>
  <c r="I1531" i="1"/>
  <c r="M1530" i="1"/>
  <c r="K1530" i="1"/>
  <c r="I1530" i="1"/>
  <c r="M1529" i="1"/>
  <c r="K1529" i="1"/>
  <c r="I1529" i="1"/>
  <c r="M1528" i="1"/>
  <c r="K1528" i="1"/>
  <c r="I1528" i="1"/>
  <c r="M1527" i="1"/>
  <c r="K1527" i="1"/>
  <c r="I1527" i="1"/>
  <c r="M1526" i="1"/>
  <c r="K1526" i="1"/>
  <c r="I1526" i="1"/>
  <c r="M1525" i="1"/>
  <c r="K1525" i="1"/>
  <c r="I1525" i="1"/>
  <c r="M1524" i="1"/>
  <c r="K1524" i="1"/>
  <c r="I1524" i="1"/>
  <c r="M1523" i="1"/>
  <c r="K1523" i="1"/>
  <c r="I1523" i="1"/>
  <c r="M1522" i="1"/>
  <c r="K1522" i="1"/>
  <c r="I1522" i="1"/>
  <c r="M1521" i="1"/>
  <c r="K1521" i="1"/>
  <c r="I1521" i="1"/>
  <c r="M1520" i="1"/>
  <c r="K1520" i="1"/>
  <c r="I1520" i="1"/>
  <c r="M1519" i="1"/>
  <c r="K1519" i="1"/>
  <c r="I1519" i="1"/>
  <c r="M1518" i="1"/>
  <c r="K1518" i="1"/>
  <c r="I1518" i="1"/>
  <c r="M1517" i="1"/>
  <c r="K1517" i="1"/>
  <c r="I1517" i="1"/>
  <c r="M1516" i="1"/>
  <c r="K1516" i="1"/>
  <c r="I1516" i="1"/>
  <c r="M1515" i="1"/>
  <c r="K1515" i="1"/>
  <c r="I1515" i="1"/>
  <c r="M1514" i="1"/>
  <c r="K1514" i="1"/>
  <c r="I1514" i="1"/>
  <c r="M1513" i="1"/>
  <c r="K1513" i="1"/>
  <c r="I1513" i="1"/>
  <c r="M1512" i="1"/>
  <c r="K1512" i="1"/>
  <c r="I1512" i="1"/>
  <c r="M1511" i="1"/>
  <c r="K1511" i="1"/>
  <c r="I1511" i="1"/>
  <c r="M1510" i="1"/>
  <c r="K1510" i="1"/>
  <c r="I1510" i="1"/>
  <c r="M1509" i="1"/>
  <c r="K1509" i="1"/>
  <c r="I1509" i="1"/>
  <c r="M1508" i="1"/>
  <c r="K1508" i="1"/>
  <c r="I1508" i="1"/>
  <c r="M1507" i="1"/>
  <c r="K1507" i="1"/>
  <c r="I1507" i="1"/>
  <c r="M1506" i="1"/>
  <c r="K1506" i="1"/>
  <c r="I1506" i="1"/>
  <c r="M1505" i="1"/>
  <c r="K1505" i="1"/>
  <c r="I1505" i="1"/>
  <c r="M1504" i="1"/>
  <c r="K1504" i="1"/>
  <c r="I1504" i="1"/>
  <c r="M1503" i="1"/>
  <c r="K1503" i="1"/>
  <c r="I1503" i="1"/>
  <c r="M1502" i="1"/>
  <c r="K1502" i="1"/>
  <c r="I1502" i="1"/>
  <c r="M1501" i="1"/>
  <c r="K1501" i="1"/>
  <c r="I1501" i="1"/>
  <c r="M1500" i="1"/>
  <c r="K1500" i="1"/>
  <c r="I1500" i="1"/>
  <c r="M1499" i="1"/>
  <c r="K1499" i="1"/>
  <c r="I1499" i="1"/>
  <c r="M1498" i="1"/>
  <c r="K1498" i="1"/>
  <c r="I1498" i="1"/>
  <c r="M1497" i="1"/>
  <c r="K1497" i="1"/>
  <c r="I1497" i="1"/>
  <c r="M1496" i="1"/>
  <c r="K1496" i="1"/>
  <c r="I1496" i="1"/>
  <c r="M1495" i="1"/>
  <c r="K1495" i="1"/>
  <c r="I1495" i="1"/>
  <c r="M1494" i="1"/>
  <c r="K1494" i="1"/>
  <c r="I1494" i="1"/>
  <c r="M1493" i="1"/>
  <c r="K1493" i="1"/>
  <c r="I1493" i="1"/>
  <c r="M1492" i="1"/>
  <c r="K1492" i="1"/>
  <c r="I1492" i="1"/>
  <c r="M1491" i="1"/>
  <c r="K1491" i="1"/>
  <c r="I1491" i="1"/>
  <c r="M1490" i="1"/>
  <c r="K1490" i="1"/>
  <c r="I1490" i="1"/>
  <c r="M1489" i="1"/>
  <c r="K1489" i="1"/>
  <c r="I1489" i="1"/>
  <c r="M1488" i="1"/>
  <c r="K1488" i="1"/>
  <c r="I1488" i="1"/>
  <c r="M1487" i="1"/>
  <c r="K1487" i="1"/>
  <c r="I1487" i="1"/>
  <c r="M1486" i="1"/>
  <c r="K1486" i="1"/>
  <c r="I1486" i="1"/>
  <c r="M1485" i="1"/>
  <c r="K1485" i="1"/>
  <c r="I1485" i="1"/>
  <c r="M1484" i="1"/>
  <c r="K1484" i="1"/>
  <c r="I1484" i="1"/>
  <c r="M1483" i="1"/>
  <c r="K1483" i="1"/>
  <c r="I1483" i="1"/>
  <c r="M1482" i="1"/>
  <c r="K1482" i="1"/>
  <c r="I1482" i="1"/>
  <c r="M1481" i="1"/>
  <c r="K1481" i="1"/>
  <c r="I1481" i="1"/>
  <c r="M1480" i="1"/>
  <c r="K1480" i="1"/>
  <c r="I1480" i="1"/>
  <c r="M1479" i="1"/>
  <c r="K1479" i="1"/>
  <c r="I1479" i="1"/>
  <c r="M1478" i="1"/>
  <c r="K1478" i="1"/>
  <c r="I1478" i="1"/>
  <c r="M1477" i="1"/>
  <c r="K1477" i="1"/>
  <c r="I1477" i="1"/>
  <c r="M1476" i="1"/>
  <c r="K1476" i="1"/>
  <c r="I1476" i="1"/>
  <c r="M1475" i="1"/>
  <c r="K1475" i="1"/>
  <c r="I1475" i="1"/>
  <c r="M1474" i="1"/>
  <c r="K1474" i="1"/>
  <c r="I1474" i="1"/>
  <c r="M1473" i="1"/>
  <c r="K1473" i="1"/>
  <c r="I1473" i="1"/>
  <c r="M1472" i="1"/>
  <c r="K1472" i="1"/>
  <c r="I1472" i="1"/>
  <c r="M1471" i="1"/>
  <c r="K1471" i="1"/>
  <c r="I1471" i="1"/>
  <c r="M1470" i="1"/>
  <c r="K1470" i="1"/>
  <c r="I1470" i="1"/>
  <c r="M1469" i="1"/>
  <c r="K1469" i="1"/>
  <c r="I1469" i="1"/>
  <c r="M1468" i="1"/>
  <c r="K1468" i="1"/>
  <c r="I1468" i="1"/>
  <c r="M1467" i="1"/>
  <c r="K1467" i="1"/>
  <c r="I1467" i="1"/>
  <c r="M1466" i="1"/>
  <c r="K1466" i="1"/>
  <c r="I1466" i="1"/>
  <c r="M1465" i="1"/>
  <c r="K1465" i="1"/>
  <c r="I1465" i="1"/>
  <c r="M1464" i="1"/>
  <c r="K1464" i="1"/>
  <c r="I1464" i="1"/>
  <c r="M1463" i="1"/>
  <c r="K1463" i="1"/>
  <c r="I1463" i="1"/>
  <c r="M1462" i="1"/>
  <c r="K1462" i="1"/>
  <c r="I1462" i="1"/>
  <c r="M1461" i="1"/>
  <c r="K1461" i="1"/>
  <c r="I1461" i="1"/>
  <c r="M1460" i="1"/>
  <c r="K1460" i="1"/>
  <c r="I1460" i="1"/>
  <c r="M1459" i="1"/>
  <c r="K1459" i="1"/>
  <c r="I1459" i="1"/>
  <c r="M1458" i="1"/>
  <c r="K1458" i="1"/>
  <c r="I1458" i="1"/>
  <c r="M1457" i="1"/>
  <c r="K1457" i="1"/>
  <c r="I1457" i="1"/>
  <c r="M1456" i="1"/>
  <c r="K1456" i="1"/>
  <c r="I1456" i="1"/>
  <c r="M1455" i="1"/>
  <c r="K1455" i="1"/>
  <c r="I1455" i="1"/>
  <c r="M1454" i="1"/>
  <c r="K1454" i="1"/>
  <c r="I1454" i="1"/>
  <c r="M1453" i="1"/>
  <c r="K1453" i="1"/>
  <c r="I1453" i="1"/>
  <c r="M1452" i="1"/>
  <c r="K1452" i="1"/>
  <c r="I1452" i="1"/>
  <c r="M1451" i="1"/>
  <c r="K1451" i="1"/>
  <c r="I1451" i="1"/>
  <c r="M1450" i="1"/>
  <c r="K1450" i="1"/>
  <c r="I1450" i="1"/>
  <c r="M1449" i="1"/>
  <c r="K1449" i="1"/>
  <c r="I1449" i="1"/>
  <c r="M1448" i="1"/>
  <c r="K1448" i="1"/>
  <c r="I1448" i="1"/>
  <c r="M1447" i="1"/>
  <c r="K1447" i="1"/>
  <c r="I1447" i="1"/>
  <c r="M1446" i="1"/>
  <c r="K1446" i="1"/>
  <c r="I1446" i="1"/>
  <c r="M1445" i="1"/>
  <c r="K1445" i="1"/>
  <c r="I1445" i="1"/>
  <c r="M1444" i="1"/>
  <c r="K1444" i="1"/>
  <c r="I1444" i="1"/>
  <c r="M1443" i="1"/>
  <c r="K1443" i="1"/>
  <c r="I1443" i="1"/>
  <c r="M1442" i="1"/>
  <c r="K1442" i="1"/>
  <c r="I1442" i="1"/>
  <c r="M1441" i="1"/>
  <c r="K1441" i="1"/>
  <c r="I1441" i="1"/>
  <c r="M1440" i="1"/>
  <c r="K1440" i="1"/>
  <c r="I1440" i="1"/>
  <c r="M1439" i="1"/>
  <c r="K1439" i="1"/>
  <c r="I1439" i="1"/>
  <c r="M1438" i="1"/>
  <c r="K1438" i="1"/>
  <c r="I1438" i="1"/>
  <c r="M1437" i="1"/>
  <c r="K1437" i="1"/>
  <c r="I1437" i="1"/>
  <c r="M1436" i="1"/>
  <c r="K1436" i="1"/>
  <c r="I1436" i="1"/>
  <c r="M1435" i="1"/>
  <c r="K1435" i="1"/>
  <c r="I1435" i="1"/>
  <c r="M1434" i="1"/>
  <c r="K1434" i="1"/>
  <c r="I1434" i="1"/>
  <c r="M1433" i="1"/>
  <c r="K1433" i="1"/>
  <c r="I1433" i="1"/>
  <c r="M1432" i="1"/>
  <c r="K1432" i="1"/>
  <c r="I1432" i="1"/>
  <c r="M1431" i="1"/>
  <c r="K1431" i="1"/>
  <c r="I1431" i="1"/>
  <c r="M1430" i="1"/>
  <c r="K1430" i="1"/>
  <c r="I1430" i="1"/>
  <c r="M1429" i="1"/>
  <c r="K1429" i="1"/>
  <c r="I1429" i="1"/>
  <c r="M1428" i="1"/>
  <c r="K1428" i="1"/>
  <c r="I1428" i="1"/>
  <c r="M1427" i="1"/>
  <c r="K1427" i="1"/>
  <c r="I1427" i="1"/>
  <c r="M1426" i="1"/>
  <c r="K1426" i="1"/>
  <c r="I1426" i="1"/>
  <c r="M1425" i="1"/>
  <c r="K1425" i="1"/>
  <c r="I1425" i="1"/>
  <c r="M1424" i="1"/>
  <c r="K1424" i="1"/>
  <c r="I1424" i="1"/>
  <c r="M1423" i="1"/>
  <c r="K1423" i="1"/>
  <c r="I1423" i="1"/>
  <c r="M1422" i="1"/>
  <c r="K1422" i="1"/>
  <c r="I1422" i="1"/>
  <c r="M1421" i="1"/>
  <c r="K1421" i="1"/>
  <c r="I1421" i="1"/>
  <c r="M1420" i="1"/>
  <c r="K1420" i="1"/>
  <c r="I1420" i="1"/>
  <c r="M1419" i="1"/>
  <c r="K1419" i="1"/>
  <c r="I1419" i="1"/>
  <c r="M1418" i="1"/>
  <c r="K1418" i="1"/>
  <c r="I1418" i="1"/>
  <c r="M1417" i="1"/>
  <c r="K1417" i="1"/>
  <c r="I1417" i="1"/>
  <c r="M1416" i="1"/>
  <c r="K1416" i="1"/>
  <c r="I1416" i="1"/>
  <c r="M1415" i="1"/>
  <c r="K1415" i="1"/>
  <c r="I1415" i="1"/>
  <c r="M1414" i="1"/>
  <c r="K1414" i="1"/>
  <c r="I1414" i="1"/>
  <c r="M1413" i="1"/>
  <c r="K1413" i="1"/>
  <c r="I1413" i="1"/>
  <c r="M1412" i="1"/>
  <c r="K1412" i="1"/>
  <c r="I1412" i="1"/>
  <c r="M1411" i="1"/>
  <c r="K1411" i="1"/>
  <c r="I1411" i="1"/>
  <c r="M1410" i="1"/>
  <c r="K1410" i="1"/>
  <c r="I1410" i="1"/>
  <c r="M1409" i="1"/>
  <c r="K1409" i="1"/>
  <c r="I1409" i="1"/>
  <c r="M1408" i="1"/>
  <c r="K1408" i="1"/>
  <c r="I1408" i="1"/>
  <c r="M1407" i="1"/>
  <c r="K1407" i="1"/>
  <c r="I1407" i="1"/>
  <c r="M1406" i="1"/>
  <c r="K1406" i="1"/>
  <c r="I1406" i="1"/>
  <c r="M1405" i="1"/>
  <c r="K1405" i="1"/>
  <c r="I1405" i="1"/>
  <c r="M1404" i="1"/>
  <c r="K1404" i="1"/>
  <c r="I1404" i="1"/>
  <c r="M1403" i="1"/>
  <c r="K1403" i="1"/>
  <c r="I1403" i="1"/>
  <c r="M1402" i="1"/>
  <c r="K1402" i="1"/>
  <c r="I1402" i="1"/>
  <c r="M1401" i="1"/>
  <c r="K1401" i="1"/>
  <c r="I1401" i="1"/>
  <c r="M1400" i="1"/>
  <c r="K1400" i="1"/>
  <c r="I1400" i="1"/>
  <c r="M1399" i="1"/>
  <c r="K1399" i="1"/>
  <c r="I1399" i="1"/>
  <c r="M1398" i="1"/>
  <c r="K1398" i="1"/>
  <c r="I1398" i="1"/>
  <c r="M1397" i="1"/>
  <c r="K1397" i="1"/>
  <c r="I1397" i="1"/>
  <c r="M1396" i="1"/>
  <c r="K1396" i="1"/>
  <c r="I1396" i="1"/>
  <c r="M1395" i="1"/>
  <c r="K1395" i="1"/>
  <c r="I1395" i="1"/>
  <c r="M1394" i="1"/>
  <c r="K1394" i="1"/>
  <c r="I1394" i="1"/>
  <c r="M1393" i="1"/>
  <c r="K1393" i="1"/>
  <c r="I1393" i="1"/>
  <c r="M1392" i="1"/>
  <c r="K1392" i="1"/>
  <c r="I1392" i="1"/>
  <c r="M1391" i="1"/>
  <c r="K1391" i="1"/>
  <c r="I1391" i="1"/>
  <c r="M1390" i="1"/>
  <c r="K1390" i="1"/>
  <c r="I1390" i="1"/>
  <c r="M1389" i="1"/>
  <c r="K1389" i="1"/>
  <c r="I1389" i="1"/>
  <c r="M1388" i="1"/>
  <c r="K1388" i="1"/>
  <c r="I1388" i="1"/>
  <c r="M1387" i="1"/>
  <c r="K1387" i="1"/>
  <c r="I1387" i="1"/>
  <c r="M1386" i="1"/>
  <c r="K1386" i="1"/>
  <c r="I1386" i="1"/>
  <c r="M1385" i="1"/>
  <c r="K1385" i="1"/>
  <c r="I1385" i="1"/>
  <c r="M1384" i="1"/>
  <c r="K1384" i="1"/>
  <c r="I1384" i="1"/>
  <c r="M1383" i="1"/>
  <c r="K1383" i="1"/>
  <c r="I1383" i="1"/>
  <c r="M1382" i="1"/>
  <c r="K1382" i="1"/>
  <c r="I1382" i="1"/>
  <c r="M1381" i="1"/>
  <c r="K1381" i="1"/>
  <c r="I1381" i="1"/>
  <c r="M1380" i="1"/>
  <c r="K1380" i="1"/>
  <c r="I1380" i="1"/>
  <c r="M1379" i="1"/>
  <c r="K1379" i="1"/>
  <c r="I1379" i="1"/>
  <c r="M1378" i="1"/>
  <c r="K1378" i="1"/>
  <c r="I1378" i="1"/>
  <c r="M1377" i="1"/>
  <c r="K1377" i="1"/>
  <c r="I1377" i="1"/>
  <c r="M1376" i="1"/>
  <c r="K1376" i="1"/>
  <c r="I1376" i="1"/>
  <c r="M1375" i="1"/>
  <c r="K1375" i="1"/>
  <c r="I1375" i="1"/>
  <c r="M1374" i="1"/>
  <c r="K1374" i="1"/>
  <c r="I1374" i="1"/>
  <c r="M1373" i="1"/>
  <c r="K1373" i="1"/>
  <c r="I1373" i="1"/>
  <c r="M1372" i="1"/>
  <c r="K1372" i="1"/>
  <c r="I1372" i="1"/>
  <c r="M1371" i="1"/>
  <c r="K1371" i="1"/>
  <c r="I1371" i="1"/>
  <c r="M1370" i="1"/>
  <c r="K1370" i="1"/>
  <c r="I1370" i="1"/>
  <c r="M1369" i="1"/>
  <c r="K1369" i="1"/>
  <c r="I1369" i="1"/>
  <c r="M1368" i="1"/>
  <c r="K1368" i="1"/>
  <c r="I1368" i="1"/>
  <c r="M1367" i="1"/>
  <c r="K1367" i="1"/>
  <c r="I1367" i="1"/>
  <c r="M1366" i="1"/>
  <c r="K1366" i="1"/>
  <c r="I1366" i="1"/>
  <c r="M1365" i="1"/>
  <c r="K1365" i="1"/>
  <c r="I1365" i="1"/>
  <c r="M1364" i="1"/>
  <c r="K1364" i="1"/>
  <c r="I1364" i="1"/>
  <c r="M1363" i="1"/>
  <c r="K1363" i="1"/>
  <c r="I1363" i="1"/>
  <c r="M1362" i="1"/>
  <c r="K1362" i="1"/>
  <c r="I1362" i="1"/>
  <c r="M1361" i="1"/>
  <c r="K1361" i="1"/>
  <c r="I1361" i="1"/>
  <c r="M1360" i="1"/>
  <c r="K1360" i="1"/>
  <c r="I1360" i="1"/>
  <c r="M1359" i="1"/>
  <c r="K1359" i="1"/>
  <c r="I1359" i="1"/>
  <c r="M1358" i="1"/>
  <c r="K1358" i="1"/>
  <c r="I1358" i="1"/>
  <c r="M1357" i="1"/>
  <c r="K1357" i="1"/>
  <c r="I1357" i="1"/>
  <c r="M1356" i="1"/>
  <c r="K1356" i="1"/>
  <c r="I1356" i="1"/>
  <c r="M1355" i="1"/>
  <c r="K1355" i="1"/>
  <c r="I1355" i="1"/>
  <c r="M1354" i="1"/>
  <c r="K1354" i="1"/>
  <c r="I1354" i="1"/>
  <c r="M1353" i="1"/>
  <c r="K1353" i="1"/>
  <c r="I1353" i="1"/>
  <c r="M1352" i="1"/>
  <c r="K1352" i="1"/>
  <c r="I1352" i="1"/>
  <c r="M1351" i="1"/>
  <c r="K1351" i="1"/>
  <c r="I1351" i="1"/>
  <c r="M1350" i="1"/>
  <c r="K1350" i="1"/>
  <c r="I1350" i="1"/>
  <c r="M1349" i="1"/>
  <c r="K1349" i="1"/>
  <c r="I1349" i="1"/>
  <c r="M1348" i="1"/>
  <c r="K1348" i="1"/>
  <c r="I1348" i="1"/>
  <c r="M1347" i="1"/>
  <c r="K1347" i="1"/>
  <c r="I1347" i="1"/>
  <c r="M1346" i="1"/>
  <c r="K1346" i="1"/>
  <c r="I1346" i="1"/>
  <c r="M1345" i="1"/>
  <c r="K1345" i="1"/>
  <c r="I1345" i="1"/>
  <c r="M1344" i="1"/>
  <c r="K1344" i="1"/>
  <c r="I1344" i="1"/>
  <c r="M1343" i="1"/>
  <c r="K1343" i="1"/>
  <c r="I1343" i="1"/>
  <c r="M1342" i="1"/>
  <c r="K1342" i="1"/>
  <c r="I1342" i="1"/>
  <c r="M1341" i="1"/>
  <c r="K1341" i="1"/>
  <c r="I1341" i="1"/>
  <c r="M1340" i="1"/>
  <c r="K1340" i="1"/>
  <c r="I1340" i="1"/>
  <c r="M1339" i="1"/>
  <c r="K1339" i="1"/>
  <c r="I1339" i="1"/>
  <c r="M1338" i="1"/>
  <c r="K1338" i="1"/>
  <c r="I1338" i="1"/>
  <c r="M1337" i="1"/>
  <c r="K1337" i="1"/>
  <c r="I1337" i="1"/>
  <c r="M1336" i="1"/>
  <c r="K1336" i="1"/>
  <c r="I1336" i="1"/>
  <c r="M1335" i="1"/>
  <c r="K1335" i="1"/>
  <c r="I1335" i="1"/>
  <c r="M1334" i="1"/>
  <c r="K1334" i="1"/>
  <c r="I1334" i="1"/>
  <c r="M1333" i="1"/>
  <c r="K1333" i="1"/>
  <c r="I1333" i="1"/>
  <c r="M1332" i="1"/>
  <c r="K1332" i="1"/>
  <c r="I1332" i="1"/>
  <c r="M1331" i="1"/>
  <c r="K1331" i="1"/>
  <c r="I1331" i="1"/>
  <c r="M1330" i="1"/>
  <c r="K1330" i="1"/>
  <c r="I1330" i="1"/>
  <c r="M1329" i="1"/>
  <c r="K1329" i="1"/>
  <c r="I1329" i="1"/>
  <c r="M1328" i="1"/>
  <c r="K1328" i="1"/>
  <c r="I1328" i="1"/>
  <c r="M1327" i="1"/>
  <c r="K1327" i="1"/>
  <c r="I1327" i="1"/>
  <c r="M1326" i="1"/>
  <c r="K1326" i="1"/>
  <c r="I1326" i="1"/>
  <c r="M1325" i="1"/>
  <c r="K1325" i="1"/>
  <c r="I1325" i="1"/>
  <c r="M1324" i="1"/>
  <c r="K1324" i="1"/>
  <c r="I1324" i="1"/>
  <c r="M1323" i="1"/>
  <c r="K1323" i="1"/>
  <c r="I1323" i="1"/>
  <c r="M1322" i="1"/>
  <c r="K1322" i="1"/>
  <c r="I1322" i="1"/>
  <c r="M1321" i="1"/>
  <c r="K1321" i="1"/>
  <c r="I1321" i="1"/>
  <c r="M1320" i="1"/>
  <c r="K1320" i="1"/>
  <c r="I1320" i="1"/>
  <c r="M1319" i="1"/>
  <c r="K1319" i="1"/>
  <c r="I1319" i="1"/>
  <c r="M1318" i="1"/>
  <c r="K1318" i="1"/>
  <c r="I1318" i="1"/>
  <c r="M1317" i="1"/>
  <c r="K1317" i="1"/>
  <c r="I1317" i="1"/>
  <c r="M1316" i="1"/>
  <c r="K1316" i="1"/>
  <c r="I1316" i="1"/>
  <c r="M1315" i="1"/>
  <c r="K1315" i="1"/>
  <c r="I1315" i="1"/>
  <c r="M1314" i="1"/>
  <c r="K1314" i="1"/>
  <c r="I1314" i="1"/>
  <c r="M1313" i="1"/>
  <c r="K1313" i="1"/>
  <c r="I1313" i="1"/>
  <c r="M1312" i="1"/>
  <c r="K1312" i="1"/>
  <c r="I1312" i="1"/>
  <c r="M1311" i="1"/>
  <c r="K1311" i="1"/>
  <c r="I1311" i="1"/>
  <c r="M1310" i="1"/>
  <c r="K1310" i="1"/>
  <c r="I1310" i="1"/>
  <c r="M1309" i="1"/>
  <c r="K1309" i="1"/>
  <c r="I1309" i="1"/>
  <c r="M1308" i="1"/>
  <c r="K1308" i="1"/>
  <c r="I1308" i="1"/>
  <c r="M1307" i="1"/>
  <c r="K1307" i="1"/>
  <c r="I1307" i="1"/>
  <c r="M1306" i="1"/>
  <c r="K1306" i="1"/>
  <c r="I1306" i="1"/>
  <c r="M1305" i="1"/>
  <c r="K1305" i="1"/>
  <c r="I1305" i="1"/>
  <c r="M1304" i="1"/>
  <c r="K1304" i="1"/>
  <c r="I1304" i="1"/>
  <c r="M1303" i="1"/>
  <c r="K1303" i="1"/>
  <c r="I1303" i="1"/>
  <c r="M1302" i="1"/>
  <c r="K1302" i="1"/>
  <c r="I1302" i="1"/>
  <c r="M1301" i="1"/>
  <c r="K1301" i="1"/>
  <c r="I1301" i="1"/>
  <c r="M1300" i="1"/>
  <c r="K1300" i="1"/>
  <c r="I1300" i="1"/>
  <c r="M1299" i="1"/>
  <c r="K1299" i="1"/>
  <c r="I1299" i="1"/>
  <c r="M1298" i="1"/>
  <c r="K1298" i="1"/>
  <c r="I1298" i="1"/>
  <c r="M1297" i="1"/>
  <c r="K1297" i="1"/>
  <c r="I1297" i="1"/>
  <c r="M1296" i="1"/>
  <c r="K1296" i="1"/>
  <c r="I1296" i="1"/>
  <c r="M1295" i="1"/>
  <c r="K1295" i="1"/>
  <c r="I1295" i="1"/>
  <c r="M1294" i="1"/>
  <c r="K1294" i="1"/>
  <c r="I1294" i="1"/>
  <c r="M1293" i="1"/>
  <c r="K1293" i="1"/>
  <c r="I1293" i="1"/>
  <c r="M1292" i="1"/>
  <c r="K1292" i="1"/>
  <c r="I1292" i="1"/>
  <c r="M1291" i="1"/>
  <c r="K1291" i="1"/>
  <c r="I1291" i="1"/>
  <c r="M1290" i="1"/>
  <c r="K1290" i="1"/>
  <c r="I1290" i="1"/>
  <c r="M1289" i="1"/>
  <c r="K1289" i="1"/>
  <c r="I1289" i="1"/>
  <c r="M1288" i="1"/>
  <c r="K1288" i="1"/>
  <c r="I1288" i="1"/>
  <c r="M1287" i="1"/>
  <c r="K1287" i="1"/>
  <c r="I1287" i="1"/>
  <c r="M1286" i="1"/>
  <c r="K1286" i="1"/>
  <c r="I1286" i="1"/>
  <c r="M1285" i="1"/>
  <c r="K1285" i="1"/>
  <c r="I1285" i="1"/>
  <c r="M1284" i="1"/>
  <c r="K1284" i="1"/>
  <c r="I1284" i="1"/>
  <c r="M1283" i="1"/>
  <c r="K1283" i="1"/>
  <c r="I1283" i="1"/>
  <c r="M1282" i="1"/>
  <c r="K1282" i="1"/>
  <c r="I1282" i="1"/>
  <c r="M1281" i="1"/>
  <c r="K1281" i="1"/>
  <c r="I1281" i="1"/>
  <c r="M1280" i="1"/>
  <c r="K1280" i="1"/>
  <c r="I1280" i="1"/>
  <c r="M1279" i="1"/>
  <c r="K1279" i="1"/>
  <c r="I1279" i="1"/>
  <c r="M1278" i="1"/>
  <c r="K1278" i="1"/>
  <c r="I1278" i="1"/>
  <c r="M1277" i="1"/>
  <c r="K1277" i="1"/>
  <c r="I1277" i="1"/>
  <c r="M1276" i="1"/>
  <c r="K1276" i="1"/>
  <c r="I1276" i="1"/>
  <c r="M1275" i="1"/>
  <c r="K1275" i="1"/>
  <c r="I1275" i="1"/>
  <c r="M1274" i="1"/>
  <c r="K1274" i="1"/>
  <c r="I1274" i="1"/>
  <c r="M1273" i="1"/>
  <c r="K1273" i="1"/>
  <c r="I1273" i="1"/>
  <c r="M1272" i="1"/>
  <c r="K1272" i="1"/>
  <c r="I1272" i="1"/>
  <c r="M1271" i="1"/>
  <c r="K1271" i="1"/>
  <c r="I1271" i="1"/>
  <c r="M1270" i="1"/>
  <c r="K1270" i="1"/>
  <c r="I1270" i="1"/>
  <c r="M1269" i="1"/>
  <c r="K1269" i="1"/>
  <c r="I1269" i="1"/>
  <c r="M1268" i="1"/>
  <c r="K1268" i="1"/>
  <c r="I1268" i="1"/>
  <c r="M1267" i="1"/>
  <c r="K1267" i="1"/>
  <c r="I1267" i="1"/>
  <c r="M1266" i="1"/>
  <c r="K1266" i="1"/>
  <c r="I1266" i="1"/>
  <c r="M1265" i="1"/>
  <c r="K1265" i="1"/>
  <c r="I1265" i="1"/>
  <c r="M1264" i="1"/>
  <c r="K1264" i="1"/>
  <c r="I1264" i="1"/>
  <c r="M1263" i="1"/>
  <c r="K1263" i="1"/>
  <c r="I1263" i="1"/>
  <c r="M1262" i="1"/>
  <c r="K1262" i="1"/>
  <c r="I1262" i="1"/>
  <c r="M1261" i="1"/>
  <c r="K1261" i="1"/>
  <c r="I1261" i="1"/>
  <c r="M1260" i="1"/>
  <c r="K1260" i="1"/>
  <c r="I1260" i="1"/>
  <c r="M1259" i="1"/>
  <c r="K1259" i="1"/>
  <c r="I1259" i="1"/>
  <c r="M1258" i="1"/>
  <c r="K1258" i="1"/>
  <c r="I1258" i="1"/>
  <c r="M1257" i="1"/>
  <c r="K1257" i="1"/>
  <c r="I1257" i="1"/>
  <c r="M1256" i="1"/>
  <c r="K1256" i="1"/>
  <c r="I1256" i="1"/>
  <c r="M1255" i="1"/>
  <c r="K1255" i="1"/>
  <c r="I1255" i="1"/>
  <c r="M1254" i="1"/>
  <c r="K1254" i="1"/>
  <c r="I1254" i="1"/>
  <c r="M1253" i="1"/>
  <c r="K1253" i="1"/>
  <c r="I1253" i="1"/>
  <c r="M1252" i="1"/>
  <c r="K1252" i="1"/>
  <c r="I1252" i="1"/>
  <c r="M1251" i="1"/>
  <c r="K1251" i="1"/>
  <c r="I1251" i="1"/>
  <c r="M1250" i="1"/>
  <c r="K1250" i="1"/>
  <c r="I1250" i="1"/>
  <c r="M1249" i="1"/>
  <c r="K1249" i="1"/>
  <c r="I1249" i="1"/>
  <c r="M1248" i="1"/>
  <c r="K1248" i="1"/>
  <c r="I1248" i="1"/>
  <c r="M1247" i="1"/>
  <c r="K1247" i="1"/>
  <c r="I1247" i="1"/>
  <c r="M1246" i="1"/>
  <c r="K1246" i="1"/>
  <c r="I1246" i="1"/>
  <c r="M1245" i="1"/>
  <c r="K1245" i="1"/>
  <c r="I1245" i="1"/>
  <c r="M1244" i="1"/>
  <c r="K1244" i="1"/>
  <c r="I1244" i="1"/>
  <c r="M1243" i="1"/>
  <c r="K1243" i="1"/>
  <c r="I1243" i="1"/>
  <c r="M1242" i="1"/>
  <c r="K1242" i="1"/>
  <c r="I1242" i="1"/>
  <c r="M1241" i="1"/>
  <c r="K1241" i="1"/>
  <c r="I1241" i="1"/>
  <c r="M1240" i="1"/>
  <c r="K1240" i="1"/>
  <c r="I1240" i="1"/>
  <c r="M1239" i="1"/>
  <c r="K1239" i="1"/>
  <c r="I1239" i="1"/>
  <c r="M1238" i="1"/>
  <c r="K1238" i="1"/>
  <c r="I1238" i="1"/>
  <c r="M1237" i="1"/>
  <c r="K1237" i="1"/>
  <c r="I1237" i="1"/>
  <c r="M1236" i="1"/>
  <c r="K1236" i="1"/>
  <c r="I1236" i="1"/>
  <c r="M1235" i="1"/>
  <c r="K1235" i="1"/>
  <c r="I1235" i="1"/>
  <c r="M1234" i="1"/>
  <c r="K1234" i="1"/>
  <c r="I1234" i="1"/>
  <c r="M1233" i="1"/>
  <c r="K1233" i="1"/>
  <c r="I1233" i="1"/>
  <c r="M1232" i="1"/>
  <c r="K1232" i="1"/>
  <c r="I1232" i="1"/>
  <c r="M1231" i="1"/>
  <c r="K1231" i="1"/>
  <c r="I1231" i="1"/>
  <c r="M1230" i="1"/>
  <c r="K1230" i="1"/>
  <c r="I1230" i="1"/>
  <c r="M1229" i="1"/>
  <c r="K1229" i="1"/>
  <c r="I1229" i="1"/>
  <c r="M1228" i="1"/>
  <c r="K1228" i="1"/>
  <c r="I1228" i="1"/>
  <c r="M1227" i="1"/>
  <c r="K1227" i="1"/>
  <c r="I1227" i="1"/>
  <c r="M1226" i="1"/>
  <c r="K1226" i="1"/>
  <c r="I1226" i="1"/>
  <c r="M1225" i="1"/>
  <c r="K1225" i="1"/>
  <c r="I1225" i="1"/>
  <c r="M1224" i="1"/>
  <c r="K1224" i="1"/>
  <c r="I1224" i="1"/>
  <c r="M1223" i="1"/>
  <c r="K1223" i="1"/>
  <c r="I1223" i="1"/>
  <c r="M1222" i="1"/>
  <c r="K1222" i="1"/>
  <c r="I1222" i="1"/>
  <c r="M1221" i="1"/>
  <c r="K1221" i="1"/>
  <c r="I1221" i="1"/>
  <c r="M1220" i="1"/>
  <c r="K1220" i="1"/>
  <c r="I1220" i="1"/>
  <c r="M1219" i="1"/>
  <c r="K1219" i="1"/>
  <c r="I1219" i="1"/>
  <c r="M1218" i="1"/>
  <c r="K1218" i="1"/>
  <c r="I1218" i="1"/>
  <c r="M1217" i="1"/>
  <c r="K1217" i="1"/>
  <c r="I1217" i="1"/>
  <c r="M1216" i="1"/>
  <c r="K1216" i="1"/>
  <c r="I1216" i="1"/>
  <c r="M1215" i="1"/>
  <c r="K1215" i="1"/>
  <c r="I1215" i="1"/>
  <c r="M1214" i="1"/>
  <c r="K1214" i="1"/>
  <c r="I1214" i="1"/>
  <c r="M1213" i="1"/>
  <c r="K1213" i="1"/>
  <c r="I1213" i="1"/>
  <c r="M1212" i="1"/>
  <c r="K1212" i="1"/>
  <c r="I1212" i="1"/>
  <c r="M1211" i="1"/>
  <c r="K1211" i="1"/>
  <c r="I1211" i="1"/>
  <c r="M1210" i="1"/>
  <c r="K1210" i="1"/>
  <c r="I1210" i="1"/>
  <c r="M1209" i="1"/>
  <c r="K1209" i="1"/>
  <c r="I1209" i="1"/>
  <c r="M1208" i="1"/>
  <c r="K1208" i="1"/>
  <c r="I1208" i="1"/>
  <c r="M1207" i="1"/>
  <c r="K1207" i="1"/>
  <c r="I1207" i="1"/>
  <c r="M1206" i="1"/>
  <c r="K1206" i="1"/>
  <c r="I1206" i="1"/>
  <c r="M1205" i="1"/>
  <c r="K1205" i="1"/>
  <c r="I1205" i="1"/>
  <c r="M1204" i="1"/>
  <c r="K1204" i="1"/>
  <c r="I1204" i="1"/>
  <c r="M1203" i="1"/>
  <c r="K1203" i="1"/>
  <c r="I1203" i="1"/>
  <c r="M1202" i="1"/>
  <c r="K1202" i="1"/>
  <c r="I1202" i="1"/>
  <c r="M1201" i="1"/>
  <c r="K1201" i="1"/>
  <c r="I1201" i="1"/>
  <c r="M1200" i="1"/>
  <c r="K1200" i="1"/>
  <c r="I1200" i="1"/>
  <c r="M1199" i="1"/>
  <c r="K1199" i="1"/>
  <c r="I1199" i="1"/>
  <c r="M1198" i="1"/>
  <c r="K1198" i="1"/>
  <c r="I1198" i="1"/>
  <c r="M1197" i="1"/>
  <c r="K1197" i="1"/>
  <c r="I1197" i="1"/>
  <c r="M1196" i="1"/>
  <c r="K1196" i="1"/>
  <c r="I1196" i="1"/>
  <c r="M1195" i="1"/>
  <c r="K1195" i="1"/>
  <c r="I1195" i="1"/>
  <c r="M1194" i="1"/>
  <c r="K1194" i="1"/>
  <c r="I1194" i="1"/>
  <c r="M1193" i="1"/>
  <c r="K1193" i="1"/>
  <c r="I1193" i="1"/>
  <c r="M1192" i="1"/>
  <c r="K1192" i="1"/>
  <c r="I1192" i="1"/>
  <c r="M1191" i="1"/>
  <c r="K1191" i="1"/>
  <c r="I1191" i="1"/>
  <c r="M1190" i="1"/>
  <c r="K1190" i="1"/>
  <c r="I1190" i="1"/>
  <c r="M1189" i="1"/>
  <c r="K1189" i="1"/>
  <c r="I1189" i="1"/>
  <c r="M1188" i="1"/>
  <c r="K1188" i="1"/>
  <c r="I1188" i="1"/>
  <c r="M1187" i="1"/>
  <c r="K1187" i="1"/>
  <c r="I1187" i="1"/>
  <c r="M1186" i="1"/>
  <c r="K1186" i="1"/>
  <c r="I1186" i="1"/>
  <c r="M1185" i="1"/>
  <c r="K1185" i="1"/>
  <c r="I1185" i="1"/>
  <c r="M1184" i="1"/>
  <c r="K1184" i="1"/>
  <c r="I1184" i="1"/>
  <c r="M1183" i="1"/>
  <c r="K1183" i="1"/>
  <c r="I1183" i="1"/>
  <c r="M1182" i="1"/>
  <c r="K1182" i="1"/>
  <c r="I1182" i="1"/>
  <c r="M1181" i="1"/>
  <c r="K1181" i="1"/>
  <c r="I1181" i="1"/>
  <c r="M1180" i="1"/>
  <c r="K1180" i="1"/>
  <c r="I1180" i="1"/>
  <c r="M1179" i="1"/>
  <c r="K1179" i="1"/>
  <c r="I1179" i="1"/>
  <c r="M1178" i="1"/>
  <c r="K1178" i="1"/>
  <c r="I1178" i="1"/>
  <c r="M1177" i="1"/>
  <c r="K1177" i="1"/>
  <c r="I1177" i="1"/>
  <c r="M1176" i="1"/>
  <c r="K1176" i="1"/>
  <c r="I1176" i="1"/>
  <c r="M1175" i="1"/>
  <c r="K1175" i="1"/>
  <c r="I1175" i="1"/>
  <c r="M1174" i="1"/>
  <c r="K1174" i="1"/>
  <c r="I1174" i="1"/>
  <c r="M1173" i="1"/>
  <c r="K1173" i="1"/>
  <c r="I1173" i="1"/>
  <c r="M1172" i="1"/>
  <c r="K1172" i="1"/>
  <c r="I1172" i="1"/>
  <c r="M1171" i="1"/>
  <c r="K1171" i="1"/>
  <c r="I1171" i="1"/>
  <c r="M1170" i="1"/>
  <c r="K1170" i="1"/>
  <c r="I1170" i="1"/>
  <c r="M1169" i="1"/>
  <c r="K1169" i="1"/>
  <c r="I1169" i="1"/>
  <c r="M1168" i="1"/>
  <c r="K1168" i="1"/>
  <c r="I1168" i="1"/>
  <c r="M1167" i="1"/>
  <c r="K1167" i="1"/>
  <c r="I1167" i="1"/>
  <c r="M1166" i="1"/>
  <c r="K1166" i="1"/>
  <c r="I1166" i="1"/>
  <c r="M1165" i="1"/>
  <c r="K1165" i="1"/>
  <c r="I1165" i="1"/>
  <c r="M1164" i="1"/>
  <c r="K1164" i="1"/>
  <c r="I1164" i="1"/>
  <c r="M1163" i="1"/>
  <c r="K1163" i="1"/>
  <c r="I1163" i="1"/>
  <c r="M1162" i="1"/>
  <c r="K1162" i="1"/>
  <c r="I1162" i="1"/>
  <c r="M1161" i="1"/>
  <c r="K1161" i="1"/>
  <c r="I1161" i="1"/>
  <c r="M1160" i="1"/>
  <c r="K1160" i="1"/>
  <c r="I1160" i="1"/>
  <c r="M1159" i="1"/>
  <c r="K1159" i="1"/>
  <c r="I1159" i="1"/>
  <c r="M1158" i="1"/>
  <c r="K1158" i="1"/>
  <c r="I1158" i="1"/>
  <c r="M1157" i="1"/>
  <c r="K1157" i="1"/>
  <c r="I1157" i="1"/>
  <c r="M1156" i="1"/>
  <c r="K1156" i="1"/>
  <c r="I1156" i="1"/>
  <c r="M1155" i="1"/>
  <c r="K1155" i="1"/>
  <c r="I1155" i="1"/>
  <c r="M1154" i="1"/>
  <c r="K1154" i="1"/>
  <c r="I1154" i="1"/>
  <c r="M1153" i="1"/>
  <c r="K1153" i="1"/>
  <c r="I1153" i="1"/>
  <c r="M1152" i="1"/>
  <c r="K1152" i="1"/>
  <c r="I1152" i="1"/>
  <c r="M1151" i="1"/>
  <c r="K1151" i="1"/>
  <c r="I1151" i="1"/>
  <c r="M1150" i="1"/>
  <c r="K1150" i="1"/>
  <c r="I1150" i="1"/>
  <c r="M1149" i="1"/>
  <c r="K1149" i="1"/>
  <c r="I1149" i="1"/>
  <c r="M1148" i="1"/>
  <c r="K1148" i="1"/>
  <c r="I1148" i="1"/>
  <c r="M1147" i="1"/>
  <c r="K1147" i="1"/>
  <c r="I1147" i="1"/>
  <c r="M1146" i="1"/>
  <c r="K1146" i="1"/>
  <c r="I1146" i="1"/>
  <c r="M1145" i="1"/>
  <c r="K1145" i="1"/>
  <c r="I1145" i="1"/>
  <c r="M1144" i="1"/>
  <c r="K1144" i="1"/>
  <c r="I1144" i="1"/>
  <c r="M1143" i="1"/>
  <c r="K1143" i="1"/>
  <c r="I1143" i="1"/>
  <c r="M1142" i="1"/>
  <c r="K1142" i="1"/>
  <c r="I1142" i="1"/>
  <c r="M1141" i="1"/>
  <c r="K1141" i="1"/>
  <c r="I1141" i="1"/>
  <c r="M1140" i="1"/>
  <c r="K1140" i="1"/>
  <c r="I1140" i="1"/>
  <c r="M1139" i="1"/>
  <c r="K1139" i="1"/>
  <c r="I1139" i="1"/>
  <c r="M1138" i="1"/>
  <c r="K1138" i="1"/>
  <c r="I1138" i="1"/>
  <c r="M1137" i="1"/>
  <c r="K1137" i="1"/>
  <c r="I1137" i="1"/>
  <c r="M1136" i="1"/>
  <c r="K1136" i="1"/>
  <c r="I1136" i="1"/>
  <c r="M1135" i="1"/>
  <c r="K1135" i="1"/>
  <c r="I1135" i="1"/>
  <c r="M1134" i="1"/>
  <c r="K1134" i="1"/>
  <c r="I1134" i="1"/>
  <c r="M1133" i="1"/>
  <c r="K1133" i="1"/>
  <c r="I1133" i="1"/>
  <c r="M1132" i="1"/>
  <c r="K1132" i="1"/>
  <c r="I1132" i="1"/>
  <c r="M1131" i="1"/>
  <c r="K1131" i="1"/>
  <c r="I1131" i="1"/>
  <c r="M1130" i="1"/>
  <c r="K1130" i="1"/>
  <c r="I1130" i="1"/>
  <c r="M1129" i="1"/>
  <c r="K1129" i="1"/>
  <c r="I1129" i="1"/>
  <c r="M1128" i="1"/>
  <c r="K1128" i="1"/>
  <c r="I1128" i="1"/>
  <c r="M1127" i="1"/>
  <c r="K1127" i="1"/>
  <c r="I1127" i="1"/>
  <c r="M1126" i="1"/>
  <c r="K1126" i="1"/>
  <c r="I1126" i="1"/>
  <c r="M1125" i="1"/>
  <c r="K1125" i="1"/>
  <c r="I1125" i="1"/>
  <c r="M1124" i="1"/>
  <c r="K1124" i="1"/>
  <c r="I1124" i="1"/>
  <c r="M1123" i="1"/>
  <c r="K1123" i="1"/>
  <c r="I1123" i="1"/>
  <c r="M1122" i="1"/>
  <c r="K1122" i="1"/>
  <c r="I1122" i="1"/>
  <c r="M1121" i="1"/>
  <c r="K1121" i="1"/>
  <c r="I1121" i="1"/>
  <c r="M1120" i="1"/>
  <c r="K1120" i="1"/>
  <c r="I1120" i="1"/>
  <c r="M1119" i="1"/>
  <c r="K1119" i="1"/>
  <c r="I1119" i="1"/>
  <c r="M1118" i="1"/>
  <c r="K1118" i="1"/>
  <c r="I1118" i="1"/>
  <c r="M1117" i="1"/>
  <c r="K1117" i="1"/>
  <c r="I1117" i="1"/>
  <c r="M1116" i="1"/>
  <c r="K1116" i="1"/>
  <c r="I1116" i="1"/>
  <c r="M1115" i="1"/>
  <c r="K1115" i="1"/>
  <c r="I1115" i="1"/>
  <c r="M1114" i="1"/>
  <c r="K1114" i="1"/>
  <c r="I1114" i="1"/>
  <c r="M1113" i="1"/>
  <c r="K1113" i="1"/>
  <c r="I1113" i="1"/>
  <c r="M1112" i="1"/>
  <c r="K1112" i="1"/>
  <c r="I1112" i="1"/>
  <c r="M1111" i="1"/>
  <c r="K1111" i="1"/>
  <c r="I1111" i="1"/>
  <c r="M1110" i="1"/>
  <c r="K1110" i="1"/>
  <c r="I1110" i="1"/>
  <c r="M1109" i="1"/>
  <c r="K1109" i="1"/>
  <c r="I1109" i="1"/>
  <c r="M1108" i="1"/>
  <c r="K1108" i="1"/>
  <c r="I1108" i="1"/>
  <c r="M1107" i="1"/>
  <c r="K1107" i="1"/>
  <c r="I1107" i="1"/>
  <c r="M1106" i="1"/>
  <c r="K1106" i="1"/>
  <c r="I1106" i="1"/>
  <c r="M1105" i="1"/>
  <c r="K1105" i="1"/>
  <c r="I1105" i="1"/>
  <c r="M1104" i="1"/>
  <c r="K1104" i="1"/>
  <c r="I1104" i="1"/>
  <c r="M1103" i="1"/>
  <c r="K1103" i="1"/>
  <c r="I1103" i="1"/>
  <c r="M1102" i="1"/>
  <c r="K1102" i="1"/>
  <c r="I1102" i="1"/>
  <c r="M1101" i="1"/>
  <c r="K1101" i="1"/>
  <c r="I1101" i="1"/>
  <c r="M1100" i="1"/>
  <c r="K1100" i="1"/>
  <c r="I1100" i="1"/>
  <c r="M1099" i="1"/>
  <c r="K1099" i="1"/>
  <c r="I1099" i="1"/>
  <c r="M1098" i="1"/>
  <c r="K1098" i="1"/>
  <c r="I1098" i="1"/>
  <c r="M1097" i="1"/>
  <c r="K1097" i="1"/>
  <c r="I1097" i="1"/>
  <c r="M1096" i="1"/>
  <c r="K1096" i="1"/>
  <c r="I1096" i="1"/>
  <c r="M1095" i="1"/>
  <c r="K1095" i="1"/>
  <c r="I1095" i="1"/>
  <c r="M1094" i="1"/>
  <c r="K1094" i="1"/>
  <c r="I1094" i="1"/>
  <c r="M1093" i="1"/>
  <c r="K1093" i="1"/>
  <c r="I1093" i="1"/>
  <c r="M1092" i="1"/>
  <c r="K1092" i="1"/>
  <c r="I1092" i="1"/>
  <c r="M1091" i="1"/>
  <c r="K1091" i="1"/>
  <c r="I1091" i="1"/>
  <c r="M1090" i="1"/>
  <c r="K1090" i="1"/>
  <c r="I1090" i="1"/>
  <c r="M1089" i="1"/>
  <c r="K1089" i="1"/>
  <c r="I1089" i="1"/>
  <c r="M1088" i="1"/>
  <c r="K1088" i="1"/>
  <c r="I1088" i="1"/>
  <c r="M1087" i="1"/>
  <c r="K1087" i="1"/>
  <c r="I1087" i="1"/>
  <c r="M1086" i="1"/>
  <c r="K1086" i="1"/>
  <c r="I1086" i="1"/>
  <c r="M1085" i="1"/>
  <c r="K1085" i="1"/>
  <c r="I1085" i="1"/>
  <c r="M1084" i="1"/>
  <c r="K1084" i="1"/>
  <c r="I1084" i="1"/>
  <c r="M1083" i="1"/>
  <c r="K1083" i="1"/>
  <c r="I1083" i="1"/>
  <c r="M1082" i="1"/>
  <c r="K1082" i="1"/>
  <c r="I1082" i="1"/>
  <c r="M1081" i="1"/>
  <c r="K1081" i="1"/>
  <c r="I1081" i="1"/>
  <c r="M1080" i="1"/>
  <c r="K1080" i="1"/>
  <c r="I1080" i="1"/>
  <c r="M1079" i="1"/>
  <c r="K1079" i="1"/>
  <c r="I1079" i="1"/>
  <c r="M1078" i="1"/>
  <c r="K1078" i="1"/>
  <c r="I1078" i="1"/>
  <c r="M1077" i="1"/>
  <c r="K1077" i="1"/>
  <c r="I1077" i="1"/>
  <c r="M1076" i="1"/>
  <c r="K1076" i="1"/>
  <c r="I1076" i="1"/>
  <c r="M1075" i="1"/>
  <c r="K1075" i="1"/>
  <c r="I1075" i="1"/>
  <c r="M1074" i="1"/>
  <c r="K1074" i="1"/>
  <c r="I1074" i="1"/>
  <c r="M1073" i="1"/>
  <c r="K1073" i="1"/>
  <c r="I1073" i="1"/>
  <c r="M1072" i="1"/>
  <c r="K1072" i="1"/>
  <c r="I1072" i="1"/>
  <c r="M1071" i="1"/>
  <c r="K1071" i="1"/>
  <c r="I1071" i="1"/>
  <c r="M1070" i="1"/>
  <c r="K1070" i="1"/>
  <c r="I1070" i="1"/>
  <c r="M1069" i="1"/>
  <c r="K1069" i="1"/>
  <c r="I1069" i="1"/>
  <c r="M1068" i="1"/>
  <c r="K1068" i="1"/>
  <c r="I1068" i="1"/>
  <c r="M1067" i="1"/>
  <c r="K1067" i="1"/>
  <c r="I1067" i="1"/>
  <c r="M1066" i="1"/>
  <c r="K1066" i="1"/>
  <c r="I1066" i="1"/>
  <c r="M1065" i="1"/>
  <c r="K1065" i="1"/>
  <c r="I1065" i="1"/>
  <c r="M1064" i="1"/>
  <c r="K1064" i="1"/>
  <c r="I1064" i="1"/>
  <c r="M1063" i="1"/>
  <c r="K1063" i="1"/>
  <c r="I1063" i="1"/>
  <c r="M1062" i="1"/>
  <c r="K1062" i="1"/>
  <c r="I1062" i="1"/>
  <c r="M1061" i="1"/>
  <c r="K1061" i="1"/>
  <c r="I1061" i="1"/>
  <c r="M1060" i="1"/>
  <c r="K1060" i="1"/>
  <c r="I1060" i="1"/>
  <c r="M1059" i="1"/>
  <c r="K1059" i="1"/>
  <c r="I1059" i="1"/>
  <c r="M1058" i="1"/>
  <c r="K1058" i="1"/>
  <c r="I1058" i="1"/>
  <c r="M1057" i="1"/>
  <c r="K1057" i="1"/>
  <c r="I1057" i="1"/>
  <c r="M1056" i="1"/>
  <c r="K1056" i="1"/>
  <c r="I1056" i="1"/>
  <c r="M1055" i="1"/>
  <c r="K1055" i="1"/>
  <c r="I1055" i="1"/>
  <c r="M1054" i="1"/>
  <c r="K1054" i="1"/>
  <c r="I1054" i="1"/>
  <c r="M1053" i="1"/>
  <c r="K1053" i="1"/>
  <c r="I1053" i="1"/>
  <c r="M1052" i="1"/>
  <c r="K1052" i="1"/>
  <c r="I1052" i="1"/>
  <c r="M1051" i="1"/>
  <c r="K1051" i="1"/>
  <c r="I1051" i="1"/>
  <c r="M1050" i="1"/>
  <c r="K1050" i="1"/>
  <c r="I1050" i="1"/>
  <c r="M1049" i="1"/>
  <c r="K1049" i="1"/>
  <c r="I1049" i="1"/>
  <c r="M1048" i="1"/>
  <c r="K1048" i="1"/>
  <c r="I1048" i="1"/>
  <c r="M1047" i="1"/>
  <c r="K1047" i="1"/>
  <c r="I1047" i="1"/>
  <c r="M1046" i="1"/>
  <c r="K1046" i="1"/>
  <c r="I1046" i="1"/>
  <c r="M1045" i="1"/>
  <c r="K1045" i="1"/>
  <c r="I1045" i="1"/>
  <c r="M1044" i="1"/>
  <c r="K1044" i="1"/>
  <c r="I1044" i="1"/>
  <c r="M1043" i="1"/>
  <c r="K1043" i="1"/>
  <c r="I1043" i="1"/>
  <c r="M1042" i="1"/>
  <c r="K1042" i="1"/>
  <c r="I1042" i="1"/>
  <c r="M1041" i="1"/>
  <c r="K1041" i="1"/>
  <c r="I1041" i="1"/>
  <c r="M1040" i="1"/>
  <c r="K1040" i="1"/>
  <c r="I1040" i="1"/>
  <c r="M1039" i="1"/>
  <c r="K1039" i="1"/>
  <c r="I1039" i="1"/>
  <c r="M1038" i="1"/>
  <c r="K1038" i="1"/>
  <c r="I1038" i="1"/>
  <c r="M1037" i="1"/>
  <c r="K1037" i="1"/>
  <c r="I1037" i="1"/>
  <c r="M1036" i="1"/>
  <c r="K1036" i="1"/>
  <c r="I1036" i="1"/>
  <c r="M1035" i="1"/>
  <c r="K1035" i="1"/>
  <c r="I1035" i="1"/>
  <c r="M1034" i="1"/>
  <c r="K1034" i="1"/>
  <c r="I1034" i="1"/>
  <c r="M1033" i="1"/>
  <c r="K1033" i="1"/>
  <c r="I1033" i="1"/>
  <c r="M1032" i="1"/>
  <c r="K1032" i="1"/>
  <c r="I1032" i="1"/>
  <c r="M1031" i="1"/>
  <c r="K1031" i="1"/>
  <c r="I1031" i="1"/>
  <c r="M1030" i="1"/>
  <c r="K1030" i="1"/>
  <c r="I1030" i="1"/>
  <c r="M1029" i="1"/>
  <c r="K1029" i="1"/>
  <c r="I1029" i="1"/>
  <c r="M1028" i="1"/>
  <c r="K1028" i="1"/>
  <c r="I1028" i="1"/>
  <c r="M1027" i="1"/>
  <c r="K1027" i="1"/>
  <c r="I1027" i="1"/>
  <c r="M1026" i="1"/>
  <c r="K1026" i="1"/>
  <c r="I1026" i="1"/>
  <c r="M1025" i="1"/>
  <c r="K1025" i="1"/>
  <c r="I1025" i="1"/>
  <c r="M1024" i="1"/>
  <c r="K1024" i="1"/>
  <c r="I1024" i="1"/>
  <c r="M1023" i="1"/>
  <c r="K1023" i="1"/>
  <c r="I1023" i="1"/>
  <c r="M1022" i="1"/>
  <c r="K1022" i="1"/>
  <c r="I1022" i="1"/>
  <c r="M1021" i="1"/>
  <c r="K1021" i="1"/>
  <c r="I1021" i="1"/>
  <c r="M1020" i="1"/>
  <c r="K1020" i="1"/>
  <c r="I1020" i="1"/>
  <c r="M1019" i="1"/>
  <c r="K1019" i="1"/>
  <c r="I1019" i="1"/>
  <c r="M1018" i="1"/>
  <c r="K1018" i="1"/>
  <c r="I1018" i="1"/>
  <c r="M1017" i="1"/>
  <c r="K1017" i="1"/>
  <c r="I1017" i="1"/>
  <c r="M1016" i="1"/>
  <c r="K1016" i="1"/>
  <c r="I1016" i="1"/>
  <c r="M1015" i="1"/>
  <c r="K1015" i="1"/>
  <c r="I1015" i="1"/>
  <c r="M1014" i="1"/>
  <c r="K1014" i="1"/>
  <c r="I1014" i="1"/>
  <c r="M1013" i="1"/>
  <c r="K1013" i="1"/>
  <c r="I1013" i="1"/>
  <c r="M1012" i="1"/>
  <c r="K1012" i="1"/>
  <c r="I1012" i="1"/>
  <c r="M1011" i="1"/>
  <c r="K1011" i="1"/>
  <c r="I1011" i="1"/>
  <c r="M1010" i="1"/>
  <c r="K1010" i="1"/>
  <c r="I1010" i="1"/>
  <c r="M1009" i="1"/>
  <c r="K1009" i="1"/>
  <c r="I1009" i="1"/>
  <c r="M1008" i="1"/>
  <c r="K1008" i="1"/>
  <c r="I1008" i="1"/>
  <c r="M1007" i="1"/>
  <c r="K1007" i="1"/>
  <c r="I1007" i="1"/>
  <c r="M1006" i="1"/>
  <c r="K1006" i="1"/>
  <c r="I1006" i="1"/>
  <c r="M1005" i="1"/>
  <c r="K1005" i="1"/>
  <c r="I1005" i="1"/>
  <c r="M1004" i="1"/>
  <c r="K1004" i="1"/>
  <c r="I1004" i="1"/>
  <c r="M1003" i="1"/>
  <c r="K1003" i="1"/>
  <c r="I1003" i="1"/>
  <c r="M1002" i="1"/>
  <c r="K1002" i="1"/>
  <c r="I1002" i="1"/>
  <c r="M1001" i="1"/>
  <c r="K1001" i="1"/>
  <c r="I1001" i="1"/>
  <c r="M1000" i="1"/>
  <c r="K1000" i="1"/>
  <c r="I1000" i="1"/>
  <c r="M999" i="1"/>
  <c r="K999" i="1"/>
  <c r="I999" i="1"/>
  <c r="M998" i="1"/>
  <c r="K998" i="1"/>
  <c r="I998" i="1"/>
  <c r="M997" i="1"/>
  <c r="K997" i="1"/>
  <c r="I997" i="1"/>
  <c r="M996" i="1"/>
  <c r="K996" i="1"/>
  <c r="I996" i="1"/>
  <c r="M995" i="1"/>
  <c r="K995" i="1"/>
  <c r="I995" i="1"/>
  <c r="M994" i="1"/>
  <c r="K994" i="1"/>
  <c r="I994" i="1"/>
  <c r="M993" i="1"/>
  <c r="K993" i="1"/>
  <c r="I993" i="1"/>
  <c r="M992" i="1"/>
  <c r="K992" i="1"/>
  <c r="I992" i="1"/>
  <c r="M991" i="1"/>
  <c r="K991" i="1"/>
  <c r="I991" i="1"/>
  <c r="M990" i="1"/>
  <c r="K990" i="1"/>
  <c r="I990" i="1"/>
  <c r="M989" i="1"/>
  <c r="K989" i="1"/>
  <c r="I989" i="1"/>
  <c r="M988" i="1"/>
  <c r="K988" i="1"/>
  <c r="I988" i="1"/>
  <c r="M987" i="1"/>
  <c r="K987" i="1"/>
  <c r="I987" i="1"/>
  <c r="M986" i="1"/>
  <c r="K986" i="1"/>
  <c r="I986" i="1"/>
  <c r="M985" i="1"/>
  <c r="K985" i="1"/>
  <c r="I985" i="1"/>
  <c r="M984" i="1"/>
  <c r="K984" i="1"/>
  <c r="I984" i="1"/>
  <c r="M983" i="1"/>
  <c r="K983" i="1"/>
  <c r="I983" i="1"/>
  <c r="M982" i="1"/>
  <c r="K982" i="1"/>
  <c r="I982" i="1"/>
  <c r="M981" i="1"/>
  <c r="K981" i="1"/>
  <c r="I981" i="1"/>
  <c r="M980" i="1"/>
  <c r="K980" i="1"/>
  <c r="I980" i="1"/>
  <c r="M979" i="1"/>
  <c r="K979" i="1"/>
  <c r="I979" i="1"/>
  <c r="M978" i="1"/>
  <c r="K978" i="1"/>
  <c r="I978" i="1"/>
  <c r="M977" i="1"/>
  <c r="K977" i="1"/>
  <c r="I977" i="1"/>
  <c r="M976" i="1"/>
  <c r="K976" i="1"/>
  <c r="I976" i="1"/>
  <c r="M975" i="1"/>
  <c r="K975" i="1"/>
  <c r="I975" i="1"/>
  <c r="M974" i="1"/>
  <c r="K974" i="1"/>
  <c r="I974" i="1"/>
  <c r="M973" i="1"/>
  <c r="K973" i="1"/>
  <c r="I973" i="1"/>
  <c r="M972" i="1"/>
  <c r="K972" i="1"/>
  <c r="I972" i="1"/>
  <c r="M971" i="1"/>
  <c r="K971" i="1"/>
  <c r="I971" i="1"/>
  <c r="M970" i="1"/>
  <c r="K970" i="1"/>
  <c r="I970" i="1"/>
  <c r="M969" i="1"/>
  <c r="K969" i="1"/>
  <c r="I969" i="1"/>
  <c r="M968" i="1"/>
  <c r="K968" i="1"/>
  <c r="I968" i="1"/>
  <c r="M967" i="1"/>
  <c r="K967" i="1"/>
  <c r="I967" i="1"/>
  <c r="M966" i="1"/>
  <c r="K966" i="1"/>
  <c r="I966" i="1"/>
  <c r="M965" i="1"/>
  <c r="K965" i="1"/>
  <c r="I965" i="1"/>
  <c r="M964" i="1"/>
  <c r="K964" i="1"/>
  <c r="I964" i="1"/>
  <c r="M963" i="1"/>
  <c r="K963" i="1"/>
  <c r="I963" i="1"/>
  <c r="M962" i="1"/>
  <c r="K962" i="1"/>
  <c r="I962" i="1"/>
  <c r="M961" i="1"/>
  <c r="K961" i="1"/>
  <c r="I961" i="1"/>
  <c r="M960" i="1"/>
  <c r="K960" i="1"/>
  <c r="I960" i="1"/>
  <c r="M959" i="1"/>
  <c r="K959" i="1"/>
  <c r="I959" i="1"/>
  <c r="M958" i="1"/>
  <c r="K958" i="1"/>
  <c r="I958" i="1"/>
  <c r="M957" i="1"/>
  <c r="K957" i="1"/>
  <c r="I957" i="1"/>
  <c r="M956" i="1"/>
  <c r="K956" i="1"/>
  <c r="I956" i="1"/>
  <c r="M955" i="1"/>
  <c r="K955" i="1"/>
  <c r="I955" i="1"/>
  <c r="M954" i="1"/>
  <c r="K954" i="1"/>
  <c r="I954" i="1"/>
  <c r="M953" i="1"/>
  <c r="K953" i="1"/>
  <c r="I953" i="1"/>
  <c r="M952" i="1"/>
  <c r="K952" i="1"/>
  <c r="I952" i="1"/>
  <c r="M951" i="1"/>
  <c r="K951" i="1"/>
  <c r="I951" i="1"/>
  <c r="M950" i="1"/>
  <c r="K950" i="1"/>
  <c r="I950" i="1"/>
  <c r="M949" i="1"/>
  <c r="K949" i="1"/>
  <c r="I949" i="1"/>
  <c r="M948" i="1"/>
  <c r="K948" i="1"/>
  <c r="I948" i="1"/>
  <c r="M947" i="1"/>
  <c r="K947" i="1"/>
  <c r="I947" i="1"/>
  <c r="M946" i="1"/>
  <c r="K946" i="1"/>
  <c r="I946" i="1"/>
  <c r="M945" i="1"/>
  <c r="K945" i="1"/>
  <c r="I945" i="1"/>
  <c r="M944" i="1"/>
  <c r="K944" i="1"/>
  <c r="I944" i="1"/>
  <c r="M943" i="1"/>
  <c r="K943" i="1"/>
  <c r="I943" i="1"/>
  <c r="M942" i="1"/>
  <c r="K942" i="1"/>
  <c r="I942" i="1"/>
  <c r="M941" i="1"/>
  <c r="K941" i="1"/>
  <c r="I941" i="1"/>
  <c r="M940" i="1"/>
  <c r="K940" i="1"/>
  <c r="I940" i="1"/>
  <c r="M939" i="1"/>
  <c r="K939" i="1"/>
  <c r="I939" i="1"/>
  <c r="M938" i="1"/>
  <c r="K938" i="1"/>
  <c r="I938" i="1"/>
  <c r="M937" i="1"/>
  <c r="K937" i="1"/>
  <c r="I937" i="1"/>
  <c r="M936" i="1"/>
  <c r="K936" i="1"/>
  <c r="I936" i="1"/>
  <c r="M935" i="1"/>
  <c r="K935" i="1"/>
  <c r="I935" i="1"/>
  <c r="M934" i="1"/>
  <c r="K934" i="1"/>
  <c r="I934" i="1"/>
  <c r="M933" i="1"/>
  <c r="K933" i="1"/>
  <c r="I933" i="1"/>
  <c r="M932" i="1"/>
  <c r="K932" i="1"/>
  <c r="I932" i="1"/>
  <c r="M931" i="1"/>
  <c r="K931" i="1"/>
  <c r="I931" i="1"/>
  <c r="M930" i="1"/>
  <c r="K930" i="1"/>
  <c r="I930" i="1"/>
  <c r="M929" i="1"/>
  <c r="K929" i="1"/>
  <c r="I929" i="1"/>
  <c r="M928" i="1"/>
  <c r="K928" i="1"/>
  <c r="I928" i="1"/>
  <c r="M927" i="1"/>
  <c r="K927" i="1"/>
  <c r="I927" i="1"/>
  <c r="M926" i="1"/>
  <c r="K926" i="1"/>
  <c r="I926" i="1"/>
  <c r="M925" i="1"/>
  <c r="K925" i="1"/>
  <c r="I925" i="1"/>
  <c r="M924" i="1"/>
  <c r="K924" i="1"/>
  <c r="I924" i="1"/>
  <c r="M923" i="1"/>
  <c r="K923" i="1"/>
  <c r="I923" i="1"/>
  <c r="M922" i="1"/>
  <c r="K922" i="1"/>
  <c r="I922" i="1"/>
  <c r="M921" i="1"/>
  <c r="K921" i="1"/>
  <c r="I921" i="1"/>
  <c r="M920" i="1"/>
  <c r="K920" i="1"/>
  <c r="I920" i="1"/>
  <c r="M919" i="1"/>
  <c r="K919" i="1"/>
  <c r="I919" i="1"/>
  <c r="M918" i="1"/>
  <c r="K918" i="1"/>
  <c r="I918" i="1"/>
  <c r="M917" i="1"/>
  <c r="K917" i="1"/>
  <c r="I917" i="1"/>
  <c r="M916" i="1"/>
  <c r="K916" i="1"/>
  <c r="I916" i="1"/>
  <c r="M915" i="1"/>
  <c r="K915" i="1"/>
  <c r="I915" i="1"/>
  <c r="M914" i="1"/>
  <c r="K914" i="1"/>
  <c r="I914" i="1"/>
  <c r="M913" i="1"/>
  <c r="K913" i="1"/>
  <c r="I913" i="1"/>
  <c r="M912" i="1"/>
  <c r="K912" i="1"/>
  <c r="I912" i="1"/>
  <c r="M911" i="1"/>
  <c r="K911" i="1"/>
  <c r="I911" i="1"/>
  <c r="M910" i="1"/>
  <c r="K910" i="1"/>
  <c r="I910" i="1"/>
  <c r="M909" i="1"/>
  <c r="K909" i="1"/>
  <c r="I909" i="1"/>
  <c r="M908" i="1"/>
  <c r="K908" i="1"/>
  <c r="I908" i="1"/>
  <c r="M907" i="1"/>
  <c r="K907" i="1"/>
  <c r="I907" i="1"/>
  <c r="M906" i="1"/>
  <c r="K906" i="1"/>
  <c r="I906" i="1"/>
  <c r="M905" i="1"/>
  <c r="K905" i="1"/>
  <c r="I905" i="1"/>
  <c r="M904" i="1"/>
  <c r="K904" i="1"/>
  <c r="I904" i="1"/>
  <c r="M903" i="1"/>
  <c r="K903" i="1"/>
  <c r="I903" i="1"/>
  <c r="M902" i="1"/>
  <c r="K902" i="1"/>
  <c r="I902" i="1"/>
  <c r="M901" i="1"/>
  <c r="K901" i="1"/>
  <c r="I901" i="1"/>
  <c r="M900" i="1"/>
  <c r="K900" i="1"/>
  <c r="I900" i="1"/>
  <c r="M899" i="1"/>
  <c r="K899" i="1"/>
  <c r="I899" i="1"/>
  <c r="M898" i="1"/>
  <c r="K898" i="1"/>
  <c r="I898" i="1"/>
  <c r="M897" i="1"/>
  <c r="K897" i="1"/>
  <c r="I897" i="1"/>
  <c r="M896" i="1"/>
  <c r="K896" i="1"/>
  <c r="I896" i="1"/>
  <c r="M895" i="1"/>
  <c r="K895" i="1"/>
  <c r="I895" i="1"/>
  <c r="M894" i="1"/>
  <c r="K894" i="1"/>
  <c r="I894" i="1"/>
  <c r="M893" i="1"/>
  <c r="K893" i="1"/>
  <c r="I893" i="1"/>
  <c r="M892" i="1"/>
  <c r="K892" i="1"/>
  <c r="I892" i="1"/>
  <c r="M891" i="1"/>
  <c r="K891" i="1"/>
  <c r="I891" i="1"/>
  <c r="M890" i="1"/>
  <c r="K890" i="1"/>
  <c r="I890" i="1"/>
  <c r="M889" i="1"/>
  <c r="K889" i="1"/>
  <c r="I889" i="1"/>
  <c r="M888" i="1"/>
  <c r="K888" i="1"/>
  <c r="I888" i="1"/>
  <c r="M887" i="1"/>
  <c r="K887" i="1"/>
  <c r="I887" i="1"/>
  <c r="M886" i="1"/>
  <c r="K886" i="1"/>
  <c r="I886" i="1"/>
  <c r="M885" i="1"/>
  <c r="K885" i="1"/>
  <c r="I885" i="1"/>
  <c r="M884" i="1"/>
  <c r="K884" i="1"/>
  <c r="I884" i="1"/>
  <c r="M883" i="1"/>
  <c r="K883" i="1"/>
  <c r="I883" i="1"/>
  <c r="M882" i="1"/>
  <c r="K882" i="1"/>
  <c r="I882" i="1"/>
  <c r="M881" i="1"/>
  <c r="K881" i="1"/>
  <c r="I881" i="1"/>
  <c r="M880" i="1"/>
  <c r="K880" i="1"/>
  <c r="I880" i="1"/>
  <c r="M879" i="1"/>
  <c r="K879" i="1"/>
  <c r="I879" i="1"/>
  <c r="M878" i="1"/>
  <c r="K878" i="1"/>
  <c r="I878" i="1"/>
  <c r="M877" i="1"/>
  <c r="K877" i="1"/>
  <c r="I877" i="1"/>
  <c r="M876" i="1"/>
  <c r="K876" i="1"/>
  <c r="I876" i="1"/>
  <c r="M875" i="1"/>
  <c r="K875" i="1"/>
  <c r="I875" i="1"/>
  <c r="M874" i="1"/>
  <c r="K874" i="1"/>
  <c r="I874" i="1"/>
  <c r="M873" i="1"/>
  <c r="K873" i="1"/>
  <c r="I873" i="1"/>
  <c r="M872" i="1"/>
  <c r="K872" i="1"/>
  <c r="I872" i="1"/>
  <c r="M871" i="1"/>
  <c r="K871" i="1"/>
  <c r="I871" i="1"/>
  <c r="M870" i="1"/>
  <c r="K870" i="1"/>
  <c r="I870" i="1"/>
  <c r="M869" i="1"/>
  <c r="K869" i="1"/>
  <c r="I869" i="1"/>
  <c r="M868" i="1"/>
  <c r="K868" i="1"/>
  <c r="I868" i="1"/>
  <c r="M867" i="1"/>
  <c r="K867" i="1"/>
  <c r="I867" i="1"/>
  <c r="M866" i="1"/>
  <c r="K866" i="1"/>
  <c r="I866" i="1"/>
  <c r="M865" i="1"/>
  <c r="K865" i="1"/>
  <c r="I865" i="1"/>
  <c r="M864" i="1"/>
  <c r="K864" i="1"/>
  <c r="I864" i="1"/>
  <c r="M863" i="1"/>
  <c r="K863" i="1"/>
  <c r="I863" i="1"/>
  <c r="M862" i="1"/>
  <c r="K862" i="1"/>
  <c r="I862" i="1"/>
  <c r="M861" i="1"/>
  <c r="K861" i="1"/>
  <c r="I861" i="1"/>
  <c r="M860" i="1"/>
  <c r="K860" i="1"/>
  <c r="I860" i="1"/>
  <c r="M859" i="1"/>
  <c r="K859" i="1"/>
  <c r="I859" i="1"/>
  <c r="M858" i="1"/>
  <c r="K858" i="1"/>
  <c r="I858" i="1"/>
  <c r="M857" i="1"/>
  <c r="K857" i="1"/>
  <c r="I857" i="1"/>
  <c r="M856" i="1"/>
  <c r="K856" i="1"/>
  <c r="I856" i="1"/>
  <c r="M855" i="1"/>
  <c r="K855" i="1"/>
  <c r="I855" i="1"/>
  <c r="M854" i="1"/>
  <c r="K854" i="1"/>
  <c r="I854" i="1"/>
  <c r="M853" i="1"/>
  <c r="K853" i="1"/>
  <c r="I853" i="1"/>
  <c r="M852" i="1"/>
  <c r="K852" i="1"/>
  <c r="I852" i="1"/>
  <c r="M851" i="1"/>
  <c r="K851" i="1"/>
  <c r="I851" i="1"/>
  <c r="M850" i="1"/>
  <c r="K850" i="1"/>
  <c r="I850" i="1"/>
  <c r="M849" i="1"/>
  <c r="K849" i="1"/>
  <c r="I849" i="1"/>
  <c r="M848" i="1"/>
  <c r="K848" i="1"/>
  <c r="I848" i="1"/>
  <c r="M847" i="1"/>
  <c r="K847" i="1"/>
  <c r="I847" i="1"/>
  <c r="M846" i="1"/>
  <c r="K846" i="1"/>
  <c r="I846" i="1"/>
  <c r="M845" i="1"/>
  <c r="K845" i="1"/>
  <c r="I845" i="1"/>
  <c r="M844" i="1"/>
  <c r="K844" i="1"/>
  <c r="I844" i="1"/>
  <c r="M843" i="1"/>
  <c r="K843" i="1"/>
  <c r="I843" i="1"/>
  <c r="M842" i="1"/>
  <c r="K842" i="1"/>
  <c r="I842" i="1"/>
  <c r="M841" i="1"/>
  <c r="K841" i="1"/>
  <c r="I841" i="1"/>
  <c r="M840" i="1"/>
  <c r="K840" i="1"/>
  <c r="I840" i="1"/>
  <c r="M839" i="1"/>
  <c r="K839" i="1"/>
  <c r="I839" i="1"/>
  <c r="M838" i="1"/>
  <c r="K838" i="1"/>
  <c r="I838" i="1"/>
  <c r="M837" i="1"/>
  <c r="K837" i="1"/>
  <c r="I837" i="1"/>
  <c r="M836" i="1"/>
  <c r="K836" i="1"/>
  <c r="I836" i="1"/>
  <c r="M835" i="1"/>
  <c r="K835" i="1"/>
  <c r="I835" i="1"/>
  <c r="M834" i="1"/>
  <c r="K834" i="1"/>
  <c r="I834" i="1"/>
  <c r="M833" i="1"/>
  <c r="K833" i="1"/>
  <c r="I833" i="1"/>
  <c r="M832" i="1"/>
  <c r="K832" i="1"/>
  <c r="I832" i="1"/>
  <c r="M831" i="1"/>
  <c r="K831" i="1"/>
  <c r="I831" i="1"/>
  <c r="M830" i="1"/>
  <c r="K830" i="1"/>
  <c r="I830" i="1"/>
  <c r="M829" i="1"/>
  <c r="K829" i="1"/>
  <c r="I829" i="1"/>
  <c r="M828" i="1"/>
  <c r="K828" i="1"/>
  <c r="I828" i="1"/>
  <c r="M827" i="1"/>
  <c r="K827" i="1"/>
  <c r="I827" i="1"/>
  <c r="M826" i="1"/>
  <c r="K826" i="1"/>
  <c r="I826" i="1"/>
  <c r="M825" i="1"/>
  <c r="K825" i="1"/>
  <c r="I825" i="1"/>
  <c r="M824" i="1"/>
  <c r="K824" i="1"/>
  <c r="I824" i="1"/>
  <c r="M823" i="1"/>
  <c r="K823" i="1"/>
  <c r="I823" i="1"/>
  <c r="M822" i="1"/>
  <c r="K822" i="1"/>
  <c r="I822" i="1"/>
  <c r="M821" i="1"/>
  <c r="K821" i="1"/>
  <c r="I821" i="1"/>
  <c r="M820" i="1"/>
  <c r="K820" i="1"/>
  <c r="I820" i="1"/>
  <c r="M819" i="1"/>
  <c r="K819" i="1"/>
  <c r="I819" i="1"/>
  <c r="M818" i="1"/>
  <c r="K818" i="1"/>
  <c r="I818" i="1"/>
  <c r="M817" i="1"/>
  <c r="K817" i="1"/>
  <c r="I817" i="1"/>
  <c r="M816" i="1"/>
  <c r="K816" i="1"/>
  <c r="I816" i="1"/>
  <c r="M815" i="1"/>
  <c r="K815" i="1"/>
  <c r="I815" i="1"/>
  <c r="M814" i="1"/>
  <c r="K814" i="1"/>
  <c r="I814" i="1"/>
  <c r="M813" i="1"/>
  <c r="K813" i="1"/>
  <c r="I813" i="1"/>
  <c r="M812" i="1"/>
  <c r="K812" i="1"/>
  <c r="I812" i="1"/>
  <c r="M811" i="1"/>
  <c r="K811" i="1"/>
  <c r="I811" i="1"/>
  <c r="M810" i="1"/>
  <c r="K810" i="1"/>
  <c r="I810" i="1"/>
  <c r="M809" i="1"/>
  <c r="K809" i="1"/>
  <c r="I809" i="1"/>
  <c r="M808" i="1"/>
  <c r="K808" i="1"/>
  <c r="I808" i="1"/>
  <c r="M807" i="1"/>
  <c r="K807" i="1"/>
  <c r="I807" i="1"/>
  <c r="M806" i="1"/>
  <c r="K806" i="1"/>
  <c r="I806" i="1"/>
  <c r="M805" i="1"/>
  <c r="K805" i="1"/>
  <c r="I805" i="1"/>
  <c r="M804" i="1"/>
  <c r="K804" i="1"/>
  <c r="I804" i="1"/>
  <c r="M803" i="1"/>
  <c r="K803" i="1"/>
  <c r="I803" i="1"/>
  <c r="M802" i="1"/>
  <c r="K802" i="1"/>
  <c r="I802" i="1"/>
  <c r="M801" i="1"/>
  <c r="K801" i="1"/>
  <c r="I801" i="1"/>
  <c r="M800" i="1"/>
  <c r="K800" i="1"/>
  <c r="I800" i="1"/>
  <c r="M799" i="1"/>
  <c r="K799" i="1"/>
  <c r="I799" i="1"/>
  <c r="M798" i="1"/>
  <c r="K798" i="1"/>
  <c r="I798" i="1"/>
  <c r="M797" i="1"/>
  <c r="K797" i="1"/>
  <c r="I797" i="1"/>
  <c r="M796" i="1"/>
  <c r="K796" i="1"/>
  <c r="I796" i="1"/>
  <c r="M795" i="1"/>
  <c r="K795" i="1"/>
  <c r="I795" i="1"/>
  <c r="M794" i="1"/>
  <c r="K794" i="1"/>
  <c r="I794" i="1"/>
  <c r="M793" i="1"/>
  <c r="K793" i="1"/>
  <c r="I793" i="1"/>
  <c r="M792" i="1"/>
  <c r="K792" i="1"/>
  <c r="I792" i="1"/>
  <c r="M791" i="1"/>
  <c r="K791" i="1"/>
  <c r="I791" i="1"/>
  <c r="M790" i="1"/>
  <c r="K790" i="1"/>
  <c r="I790" i="1"/>
  <c r="M789" i="1"/>
  <c r="K789" i="1"/>
  <c r="I789" i="1"/>
  <c r="M788" i="1"/>
  <c r="K788" i="1"/>
  <c r="I788" i="1"/>
  <c r="M787" i="1"/>
  <c r="K787" i="1"/>
  <c r="I787" i="1"/>
  <c r="M786" i="1"/>
  <c r="K786" i="1"/>
  <c r="I786" i="1"/>
  <c r="M785" i="1"/>
  <c r="K785" i="1"/>
  <c r="I785" i="1"/>
  <c r="M784" i="1"/>
  <c r="K784" i="1"/>
  <c r="I784" i="1"/>
  <c r="M783" i="1"/>
  <c r="K783" i="1"/>
  <c r="I783" i="1"/>
  <c r="M782" i="1"/>
  <c r="K782" i="1"/>
  <c r="I782" i="1"/>
  <c r="M781" i="1"/>
  <c r="K781" i="1"/>
  <c r="I781" i="1"/>
  <c r="M780" i="1"/>
  <c r="K780" i="1"/>
  <c r="I780" i="1"/>
  <c r="M779" i="1"/>
  <c r="K779" i="1"/>
  <c r="I779" i="1"/>
  <c r="M778" i="1"/>
  <c r="K778" i="1"/>
  <c r="I778" i="1"/>
  <c r="M777" i="1"/>
  <c r="K777" i="1"/>
  <c r="I777" i="1"/>
  <c r="M776" i="1"/>
  <c r="K776" i="1"/>
  <c r="I776" i="1"/>
  <c r="M775" i="1"/>
  <c r="K775" i="1"/>
  <c r="I775" i="1"/>
  <c r="M774" i="1"/>
  <c r="K774" i="1"/>
  <c r="I774" i="1"/>
  <c r="M773" i="1"/>
  <c r="K773" i="1"/>
  <c r="I773" i="1"/>
  <c r="M772" i="1"/>
  <c r="K772" i="1"/>
  <c r="I772" i="1"/>
  <c r="M771" i="1"/>
  <c r="K771" i="1"/>
  <c r="I771" i="1"/>
  <c r="M770" i="1"/>
  <c r="K770" i="1"/>
  <c r="I770" i="1"/>
  <c r="M769" i="1"/>
  <c r="K769" i="1"/>
  <c r="I769" i="1"/>
  <c r="M768" i="1"/>
  <c r="K768" i="1"/>
  <c r="I768" i="1"/>
  <c r="M767" i="1"/>
  <c r="K767" i="1"/>
  <c r="I767" i="1"/>
  <c r="M766" i="1"/>
  <c r="K766" i="1"/>
  <c r="I766" i="1"/>
  <c r="M765" i="1"/>
  <c r="K765" i="1"/>
  <c r="I765" i="1"/>
  <c r="M764" i="1"/>
  <c r="K764" i="1"/>
  <c r="I764" i="1"/>
  <c r="M763" i="1"/>
  <c r="K763" i="1"/>
  <c r="I763" i="1"/>
  <c r="M762" i="1"/>
  <c r="K762" i="1"/>
  <c r="I762" i="1"/>
  <c r="M761" i="1"/>
  <c r="K761" i="1"/>
  <c r="I761" i="1"/>
  <c r="M760" i="1"/>
  <c r="K760" i="1"/>
  <c r="I760" i="1"/>
  <c r="M759" i="1"/>
  <c r="K759" i="1"/>
  <c r="I759" i="1"/>
  <c r="M758" i="1"/>
  <c r="K758" i="1"/>
  <c r="I758" i="1"/>
  <c r="M757" i="1"/>
  <c r="K757" i="1"/>
  <c r="I757" i="1"/>
  <c r="M756" i="1"/>
  <c r="K756" i="1"/>
  <c r="I756" i="1"/>
  <c r="M755" i="1"/>
  <c r="K755" i="1"/>
  <c r="I755" i="1"/>
  <c r="M754" i="1"/>
  <c r="K754" i="1"/>
  <c r="I754" i="1"/>
  <c r="M753" i="1"/>
  <c r="K753" i="1"/>
  <c r="I753" i="1"/>
  <c r="M752" i="1"/>
  <c r="K752" i="1"/>
  <c r="I752" i="1"/>
  <c r="M751" i="1"/>
  <c r="K751" i="1"/>
  <c r="I751" i="1"/>
  <c r="M750" i="1"/>
  <c r="K750" i="1"/>
  <c r="I750" i="1"/>
  <c r="M749" i="1"/>
  <c r="K749" i="1"/>
  <c r="I749" i="1"/>
  <c r="M748" i="1"/>
  <c r="K748" i="1"/>
  <c r="I748" i="1"/>
  <c r="M747" i="1"/>
  <c r="K747" i="1"/>
  <c r="I747" i="1"/>
  <c r="M746" i="1"/>
  <c r="K746" i="1"/>
  <c r="I746" i="1"/>
  <c r="M745" i="1"/>
  <c r="K745" i="1"/>
  <c r="I745" i="1"/>
  <c r="M744" i="1"/>
  <c r="K744" i="1"/>
  <c r="I744" i="1"/>
  <c r="M743" i="1"/>
  <c r="K743" i="1"/>
  <c r="I743" i="1"/>
  <c r="M742" i="1"/>
  <c r="K742" i="1"/>
  <c r="I742" i="1"/>
  <c r="M741" i="1"/>
  <c r="K741" i="1"/>
  <c r="I741" i="1"/>
  <c r="M740" i="1"/>
  <c r="K740" i="1"/>
  <c r="I740" i="1"/>
  <c r="M739" i="1"/>
  <c r="K739" i="1"/>
  <c r="I739" i="1"/>
  <c r="M738" i="1"/>
  <c r="K738" i="1"/>
  <c r="I738" i="1"/>
  <c r="M737" i="1"/>
  <c r="K737" i="1"/>
  <c r="I737" i="1"/>
  <c r="M736" i="1"/>
  <c r="K736" i="1"/>
  <c r="I736" i="1"/>
  <c r="M735" i="1"/>
  <c r="K735" i="1"/>
  <c r="I735" i="1"/>
  <c r="M734" i="1"/>
  <c r="K734" i="1"/>
  <c r="I734" i="1"/>
  <c r="M733" i="1"/>
  <c r="K733" i="1"/>
  <c r="I733" i="1"/>
  <c r="M732" i="1"/>
  <c r="K732" i="1"/>
  <c r="I732" i="1"/>
  <c r="M731" i="1"/>
  <c r="K731" i="1"/>
  <c r="I731" i="1"/>
  <c r="M730" i="1"/>
  <c r="K730" i="1"/>
  <c r="I730" i="1"/>
  <c r="M729" i="1"/>
  <c r="K729" i="1"/>
  <c r="I729" i="1"/>
  <c r="M728" i="1"/>
  <c r="K728" i="1"/>
  <c r="I728" i="1"/>
  <c r="M727" i="1"/>
  <c r="K727" i="1"/>
  <c r="I727" i="1"/>
  <c r="M726" i="1"/>
  <c r="K726" i="1"/>
  <c r="I726" i="1"/>
  <c r="M725" i="1"/>
  <c r="K725" i="1"/>
  <c r="I725" i="1"/>
  <c r="M724" i="1"/>
  <c r="K724" i="1"/>
  <c r="I724" i="1"/>
  <c r="M723" i="1"/>
  <c r="K723" i="1"/>
  <c r="I723" i="1"/>
  <c r="M722" i="1"/>
  <c r="K722" i="1"/>
  <c r="I722" i="1"/>
  <c r="M721" i="1"/>
  <c r="K721" i="1"/>
  <c r="I721" i="1"/>
  <c r="M720" i="1"/>
  <c r="K720" i="1"/>
  <c r="I720" i="1"/>
  <c r="M719" i="1"/>
  <c r="K719" i="1"/>
  <c r="I719" i="1"/>
  <c r="M718" i="1"/>
  <c r="K718" i="1"/>
  <c r="I718" i="1"/>
  <c r="M717" i="1"/>
  <c r="K717" i="1"/>
  <c r="I717" i="1"/>
  <c r="M716" i="1"/>
  <c r="K716" i="1"/>
  <c r="I716" i="1"/>
  <c r="M715" i="1"/>
  <c r="K715" i="1"/>
  <c r="I715" i="1"/>
  <c r="M714" i="1"/>
  <c r="K714" i="1"/>
  <c r="I714" i="1"/>
  <c r="M713" i="1"/>
  <c r="K713" i="1"/>
  <c r="I713" i="1"/>
  <c r="M712" i="1"/>
  <c r="K712" i="1"/>
  <c r="I712" i="1"/>
  <c r="M711" i="1"/>
  <c r="K711" i="1"/>
  <c r="I711" i="1"/>
  <c r="M710" i="1"/>
  <c r="K710" i="1"/>
  <c r="I710" i="1"/>
  <c r="M709" i="1"/>
  <c r="K709" i="1"/>
  <c r="I709" i="1"/>
  <c r="M708" i="1"/>
  <c r="K708" i="1"/>
  <c r="I708" i="1"/>
  <c r="M707" i="1"/>
  <c r="K707" i="1"/>
  <c r="I707" i="1"/>
  <c r="M706" i="1"/>
  <c r="K706" i="1"/>
  <c r="I706" i="1"/>
  <c r="M705" i="1"/>
  <c r="K705" i="1"/>
  <c r="I705" i="1"/>
  <c r="M704" i="1"/>
  <c r="K704" i="1"/>
  <c r="I704" i="1"/>
  <c r="M703" i="1"/>
  <c r="K703" i="1"/>
  <c r="I703" i="1"/>
  <c r="M702" i="1"/>
  <c r="K702" i="1"/>
  <c r="I702" i="1"/>
  <c r="M701" i="1"/>
  <c r="K701" i="1"/>
  <c r="I701" i="1"/>
  <c r="M700" i="1"/>
  <c r="K700" i="1"/>
  <c r="I700" i="1"/>
  <c r="M699" i="1"/>
  <c r="K699" i="1"/>
  <c r="I699" i="1"/>
  <c r="M698" i="1"/>
  <c r="K698" i="1"/>
  <c r="I698" i="1"/>
  <c r="M697" i="1"/>
  <c r="K697" i="1"/>
  <c r="I697" i="1"/>
  <c r="M696" i="1"/>
  <c r="K696" i="1"/>
  <c r="I696" i="1"/>
  <c r="M695" i="1"/>
  <c r="K695" i="1"/>
  <c r="I695" i="1"/>
  <c r="M694" i="1"/>
  <c r="K694" i="1"/>
  <c r="I694" i="1"/>
  <c r="M693" i="1"/>
  <c r="K693" i="1"/>
  <c r="I693" i="1"/>
  <c r="M692" i="1"/>
  <c r="K692" i="1"/>
  <c r="I692" i="1"/>
  <c r="M691" i="1"/>
  <c r="K691" i="1"/>
  <c r="I691" i="1"/>
  <c r="M690" i="1"/>
  <c r="K690" i="1"/>
  <c r="I690" i="1"/>
  <c r="M689" i="1"/>
  <c r="K689" i="1"/>
  <c r="I689" i="1"/>
  <c r="M688" i="1"/>
  <c r="K688" i="1"/>
  <c r="I688" i="1"/>
  <c r="M687" i="1"/>
  <c r="K687" i="1"/>
  <c r="I687" i="1"/>
  <c r="M686" i="1"/>
  <c r="K686" i="1"/>
  <c r="I686" i="1"/>
  <c r="M685" i="1"/>
  <c r="K685" i="1"/>
  <c r="I685" i="1"/>
  <c r="M684" i="1"/>
  <c r="K684" i="1"/>
  <c r="I684" i="1"/>
  <c r="M683" i="1"/>
  <c r="K683" i="1"/>
  <c r="I683" i="1"/>
  <c r="M682" i="1"/>
  <c r="K682" i="1"/>
  <c r="I682" i="1"/>
  <c r="M681" i="1"/>
  <c r="K681" i="1"/>
  <c r="I681" i="1"/>
  <c r="M680" i="1"/>
  <c r="K680" i="1"/>
  <c r="I680" i="1"/>
  <c r="M679" i="1"/>
  <c r="K679" i="1"/>
  <c r="I679" i="1"/>
  <c r="M678" i="1"/>
  <c r="K678" i="1"/>
  <c r="I678" i="1"/>
  <c r="M677" i="1"/>
  <c r="K677" i="1"/>
  <c r="I677" i="1"/>
  <c r="M676" i="1"/>
  <c r="K676" i="1"/>
  <c r="I676" i="1"/>
  <c r="M675" i="1"/>
  <c r="K675" i="1"/>
  <c r="I675" i="1"/>
  <c r="M674" i="1"/>
  <c r="K674" i="1"/>
  <c r="I674" i="1"/>
  <c r="M673" i="1"/>
  <c r="K673" i="1"/>
  <c r="I673" i="1"/>
  <c r="M672" i="1"/>
  <c r="K672" i="1"/>
  <c r="I672" i="1"/>
  <c r="M671" i="1"/>
  <c r="K671" i="1"/>
  <c r="I671" i="1"/>
  <c r="M670" i="1"/>
  <c r="K670" i="1"/>
  <c r="I670" i="1"/>
  <c r="M669" i="1"/>
  <c r="K669" i="1"/>
  <c r="I669" i="1"/>
  <c r="M668" i="1"/>
  <c r="K668" i="1"/>
  <c r="I668" i="1"/>
  <c r="M667" i="1"/>
  <c r="K667" i="1"/>
  <c r="I667" i="1"/>
  <c r="M666" i="1"/>
  <c r="K666" i="1"/>
  <c r="I666" i="1"/>
  <c r="M665" i="1"/>
  <c r="K665" i="1"/>
  <c r="I665" i="1"/>
  <c r="M664" i="1"/>
  <c r="K664" i="1"/>
  <c r="I664" i="1"/>
  <c r="M663" i="1"/>
  <c r="K663" i="1"/>
  <c r="I663" i="1"/>
  <c r="M662" i="1"/>
  <c r="K662" i="1"/>
  <c r="I662" i="1"/>
  <c r="M661" i="1"/>
  <c r="K661" i="1"/>
  <c r="I661" i="1"/>
  <c r="M660" i="1"/>
  <c r="K660" i="1"/>
  <c r="I660" i="1"/>
  <c r="M659" i="1"/>
  <c r="K659" i="1"/>
  <c r="I659" i="1"/>
  <c r="M658" i="1"/>
  <c r="K658" i="1"/>
  <c r="I658" i="1"/>
  <c r="M657" i="1"/>
  <c r="K657" i="1"/>
  <c r="I657" i="1"/>
  <c r="M656" i="1"/>
  <c r="K656" i="1"/>
  <c r="I656" i="1"/>
  <c r="M655" i="1"/>
  <c r="K655" i="1"/>
  <c r="I655" i="1"/>
  <c r="M654" i="1"/>
  <c r="K654" i="1"/>
  <c r="I654" i="1"/>
  <c r="M653" i="1"/>
  <c r="K653" i="1"/>
  <c r="I653" i="1"/>
  <c r="M652" i="1"/>
  <c r="K652" i="1"/>
  <c r="I652" i="1"/>
  <c r="M651" i="1"/>
  <c r="K651" i="1"/>
  <c r="I651" i="1"/>
  <c r="M650" i="1"/>
  <c r="K650" i="1"/>
  <c r="I650" i="1"/>
  <c r="M649" i="1"/>
  <c r="K649" i="1"/>
  <c r="I649" i="1"/>
  <c r="M648" i="1"/>
  <c r="K648" i="1"/>
  <c r="I648" i="1"/>
  <c r="M647" i="1"/>
  <c r="K647" i="1"/>
  <c r="I647" i="1"/>
  <c r="M646" i="1"/>
  <c r="K646" i="1"/>
  <c r="I646" i="1"/>
  <c r="M645" i="1"/>
  <c r="K645" i="1"/>
  <c r="I645" i="1"/>
  <c r="M644" i="1"/>
  <c r="K644" i="1"/>
  <c r="I644" i="1"/>
  <c r="M643" i="1"/>
  <c r="K643" i="1"/>
  <c r="I643" i="1"/>
  <c r="M642" i="1"/>
  <c r="K642" i="1"/>
  <c r="I642" i="1"/>
  <c r="M641" i="1"/>
  <c r="K641" i="1"/>
  <c r="I641" i="1"/>
  <c r="M640" i="1"/>
  <c r="K640" i="1"/>
  <c r="I640" i="1"/>
  <c r="M639" i="1"/>
  <c r="K639" i="1"/>
  <c r="I639" i="1"/>
  <c r="M638" i="1"/>
  <c r="K638" i="1"/>
  <c r="I638" i="1"/>
  <c r="M637" i="1"/>
  <c r="K637" i="1"/>
  <c r="I637" i="1"/>
  <c r="M636" i="1"/>
  <c r="K636" i="1"/>
  <c r="I636" i="1"/>
  <c r="M635" i="1"/>
  <c r="K635" i="1"/>
  <c r="I635" i="1"/>
  <c r="M634" i="1"/>
  <c r="K634" i="1"/>
  <c r="I634" i="1"/>
  <c r="M633" i="1"/>
  <c r="K633" i="1"/>
  <c r="I633" i="1"/>
  <c r="M632" i="1"/>
  <c r="K632" i="1"/>
  <c r="I632" i="1"/>
  <c r="M631" i="1"/>
  <c r="K631" i="1"/>
  <c r="I631" i="1"/>
  <c r="M630" i="1"/>
  <c r="K630" i="1"/>
  <c r="I630" i="1"/>
  <c r="M629" i="1"/>
  <c r="K629" i="1"/>
  <c r="I629" i="1"/>
  <c r="M628" i="1"/>
  <c r="K628" i="1"/>
  <c r="I628" i="1"/>
  <c r="M627" i="1"/>
  <c r="K627" i="1"/>
  <c r="I627" i="1"/>
  <c r="M626" i="1"/>
  <c r="K626" i="1"/>
  <c r="I626" i="1"/>
  <c r="M625" i="1"/>
  <c r="K625" i="1"/>
  <c r="I625" i="1"/>
  <c r="M624" i="1"/>
  <c r="K624" i="1"/>
  <c r="I624" i="1"/>
  <c r="M623" i="1"/>
  <c r="K623" i="1"/>
  <c r="I623" i="1"/>
  <c r="M622" i="1"/>
  <c r="K622" i="1"/>
  <c r="I622" i="1"/>
  <c r="M621" i="1"/>
  <c r="K621" i="1"/>
  <c r="I621" i="1"/>
  <c r="M620" i="1"/>
  <c r="K620" i="1"/>
  <c r="I620" i="1"/>
  <c r="M619" i="1"/>
  <c r="K619" i="1"/>
  <c r="I619" i="1"/>
  <c r="M618" i="1"/>
  <c r="K618" i="1"/>
  <c r="I618" i="1"/>
  <c r="M617" i="1"/>
  <c r="K617" i="1"/>
  <c r="I617" i="1"/>
  <c r="M616" i="1"/>
  <c r="K616" i="1"/>
  <c r="I616" i="1"/>
  <c r="M615" i="1"/>
  <c r="K615" i="1"/>
  <c r="I615" i="1"/>
  <c r="M614" i="1"/>
  <c r="K614" i="1"/>
  <c r="I614" i="1"/>
  <c r="M613" i="1"/>
  <c r="K613" i="1"/>
  <c r="I613" i="1"/>
  <c r="M612" i="1"/>
  <c r="K612" i="1"/>
  <c r="I612" i="1"/>
  <c r="M611" i="1"/>
  <c r="K611" i="1"/>
  <c r="I611" i="1"/>
  <c r="M610" i="1"/>
  <c r="K610" i="1"/>
  <c r="I610" i="1"/>
  <c r="M609" i="1"/>
  <c r="K609" i="1"/>
  <c r="I609" i="1"/>
  <c r="M608" i="1"/>
  <c r="K608" i="1"/>
  <c r="I608" i="1"/>
  <c r="M607" i="1"/>
  <c r="K607" i="1"/>
  <c r="I607" i="1"/>
  <c r="M606" i="1"/>
  <c r="K606" i="1"/>
  <c r="I606" i="1"/>
  <c r="M605" i="1"/>
  <c r="K605" i="1"/>
  <c r="I605" i="1"/>
  <c r="M604" i="1"/>
  <c r="K604" i="1"/>
  <c r="I604" i="1"/>
  <c r="M603" i="1"/>
  <c r="K603" i="1"/>
  <c r="I603" i="1"/>
  <c r="M602" i="1"/>
  <c r="K602" i="1"/>
  <c r="I602" i="1"/>
  <c r="M601" i="1"/>
  <c r="K601" i="1"/>
  <c r="I601" i="1"/>
  <c r="M600" i="1"/>
  <c r="K600" i="1"/>
  <c r="I600" i="1"/>
  <c r="M599" i="1"/>
  <c r="K599" i="1"/>
  <c r="I599" i="1"/>
  <c r="M598" i="1"/>
  <c r="K598" i="1"/>
  <c r="I598" i="1"/>
  <c r="M597" i="1"/>
  <c r="K597" i="1"/>
  <c r="I597" i="1"/>
  <c r="M596" i="1"/>
  <c r="K596" i="1"/>
  <c r="I596" i="1"/>
  <c r="M595" i="1"/>
  <c r="K595" i="1"/>
  <c r="I595" i="1"/>
  <c r="M594" i="1"/>
  <c r="K594" i="1"/>
  <c r="I594" i="1"/>
  <c r="M593" i="1"/>
  <c r="K593" i="1"/>
  <c r="I593" i="1"/>
  <c r="M592" i="1"/>
  <c r="K592" i="1"/>
  <c r="I592" i="1"/>
  <c r="M591" i="1"/>
  <c r="K591" i="1"/>
  <c r="I591" i="1"/>
  <c r="M590" i="1"/>
  <c r="K590" i="1"/>
  <c r="I590" i="1"/>
  <c r="M589" i="1"/>
  <c r="K589" i="1"/>
  <c r="I589" i="1"/>
  <c r="M588" i="1"/>
  <c r="K588" i="1"/>
  <c r="I588" i="1"/>
  <c r="M587" i="1"/>
  <c r="K587" i="1"/>
  <c r="I587" i="1"/>
  <c r="M586" i="1"/>
  <c r="K586" i="1"/>
  <c r="I586" i="1"/>
  <c r="M585" i="1"/>
  <c r="K585" i="1"/>
  <c r="I585" i="1"/>
  <c r="M584" i="1"/>
  <c r="K584" i="1"/>
  <c r="I584" i="1"/>
  <c r="M583" i="1"/>
  <c r="K583" i="1"/>
  <c r="I583" i="1"/>
  <c r="M582" i="1"/>
  <c r="K582" i="1"/>
  <c r="I582" i="1"/>
  <c r="M581" i="1"/>
  <c r="K581" i="1"/>
  <c r="I581" i="1"/>
  <c r="M580" i="1"/>
  <c r="K580" i="1"/>
  <c r="I580" i="1"/>
  <c r="M579" i="1"/>
  <c r="K579" i="1"/>
  <c r="I579" i="1"/>
  <c r="M578" i="1"/>
  <c r="K578" i="1"/>
  <c r="I578" i="1"/>
  <c r="M577" i="1"/>
  <c r="K577" i="1"/>
  <c r="I577" i="1"/>
  <c r="M576" i="1"/>
  <c r="K576" i="1"/>
  <c r="I576" i="1"/>
  <c r="M575" i="1"/>
  <c r="K575" i="1"/>
  <c r="I575" i="1"/>
  <c r="M574" i="1"/>
  <c r="K574" i="1"/>
  <c r="I574" i="1"/>
  <c r="M573" i="1"/>
  <c r="K573" i="1"/>
  <c r="I573" i="1"/>
  <c r="M572" i="1"/>
  <c r="K572" i="1"/>
  <c r="I572" i="1"/>
  <c r="M571" i="1"/>
  <c r="K571" i="1"/>
  <c r="I571" i="1"/>
  <c r="M570" i="1"/>
  <c r="K570" i="1"/>
  <c r="I570" i="1"/>
  <c r="M569" i="1"/>
  <c r="K569" i="1"/>
  <c r="I569" i="1"/>
  <c r="M568" i="1"/>
  <c r="K568" i="1"/>
  <c r="I568" i="1"/>
  <c r="M567" i="1"/>
  <c r="K567" i="1"/>
  <c r="I567" i="1"/>
  <c r="M566" i="1"/>
  <c r="K566" i="1"/>
  <c r="I566" i="1"/>
  <c r="M565" i="1"/>
  <c r="K565" i="1"/>
  <c r="I565" i="1"/>
  <c r="M564" i="1"/>
  <c r="K564" i="1"/>
  <c r="I564" i="1"/>
  <c r="M563" i="1"/>
  <c r="K563" i="1"/>
  <c r="I563" i="1"/>
  <c r="M562" i="1"/>
  <c r="K562" i="1"/>
  <c r="I562" i="1"/>
  <c r="M561" i="1"/>
  <c r="K561" i="1"/>
  <c r="I561" i="1"/>
  <c r="M560" i="1"/>
  <c r="K560" i="1"/>
  <c r="I560" i="1"/>
  <c r="M559" i="1"/>
  <c r="K559" i="1"/>
  <c r="I559" i="1"/>
  <c r="M558" i="1"/>
  <c r="K558" i="1"/>
  <c r="I558" i="1"/>
  <c r="M557" i="1"/>
  <c r="K557" i="1"/>
  <c r="I557" i="1"/>
  <c r="M556" i="1"/>
  <c r="K556" i="1"/>
  <c r="I556" i="1"/>
  <c r="M555" i="1"/>
  <c r="K555" i="1"/>
  <c r="I555" i="1"/>
  <c r="M554" i="1"/>
  <c r="K554" i="1"/>
  <c r="I554" i="1"/>
  <c r="M553" i="1"/>
  <c r="K553" i="1"/>
  <c r="I553" i="1"/>
  <c r="M552" i="1"/>
  <c r="K552" i="1"/>
  <c r="I552" i="1"/>
  <c r="M551" i="1"/>
  <c r="K551" i="1"/>
  <c r="I551" i="1"/>
  <c r="M550" i="1"/>
  <c r="K550" i="1"/>
  <c r="I550" i="1"/>
  <c r="M549" i="1"/>
  <c r="K549" i="1"/>
  <c r="I549" i="1"/>
  <c r="M548" i="1"/>
  <c r="K548" i="1"/>
  <c r="I548" i="1"/>
  <c r="M547" i="1"/>
  <c r="K547" i="1"/>
  <c r="I547" i="1"/>
  <c r="M546" i="1"/>
  <c r="K546" i="1"/>
  <c r="I546" i="1"/>
  <c r="M545" i="1"/>
  <c r="K545" i="1"/>
  <c r="I545" i="1"/>
  <c r="M544" i="1"/>
  <c r="K544" i="1"/>
  <c r="I544" i="1"/>
  <c r="M543" i="1"/>
  <c r="K543" i="1"/>
  <c r="I543" i="1"/>
  <c r="M542" i="1"/>
  <c r="K542" i="1"/>
  <c r="I542" i="1"/>
  <c r="M541" i="1"/>
  <c r="K541" i="1"/>
  <c r="I541" i="1"/>
  <c r="M540" i="1"/>
  <c r="K540" i="1"/>
  <c r="I540" i="1"/>
  <c r="M539" i="1"/>
  <c r="K539" i="1"/>
  <c r="I539" i="1"/>
  <c r="M538" i="1"/>
  <c r="K538" i="1"/>
  <c r="I538" i="1"/>
  <c r="M537" i="1"/>
  <c r="K537" i="1"/>
  <c r="I537" i="1"/>
  <c r="M536" i="1"/>
  <c r="K536" i="1"/>
  <c r="I536" i="1"/>
  <c r="M535" i="1"/>
  <c r="K535" i="1"/>
  <c r="I535" i="1"/>
  <c r="M534" i="1"/>
  <c r="K534" i="1"/>
  <c r="I534" i="1"/>
  <c r="M533" i="1"/>
  <c r="K533" i="1"/>
  <c r="I533" i="1"/>
  <c r="M532" i="1"/>
  <c r="K532" i="1"/>
  <c r="I532" i="1"/>
  <c r="M531" i="1"/>
  <c r="K531" i="1"/>
  <c r="I531" i="1"/>
  <c r="M530" i="1"/>
  <c r="K530" i="1"/>
  <c r="I530" i="1"/>
  <c r="M529" i="1"/>
  <c r="K529" i="1"/>
  <c r="I529" i="1"/>
  <c r="M528" i="1"/>
  <c r="K528" i="1"/>
  <c r="I528" i="1"/>
  <c r="M527" i="1"/>
  <c r="K527" i="1"/>
  <c r="I527" i="1"/>
  <c r="M526" i="1"/>
  <c r="K526" i="1"/>
  <c r="I526" i="1"/>
  <c r="M525" i="1"/>
  <c r="K525" i="1"/>
  <c r="I525" i="1"/>
  <c r="M524" i="1"/>
  <c r="K524" i="1"/>
  <c r="I524" i="1"/>
  <c r="M523" i="1"/>
  <c r="K523" i="1"/>
  <c r="I523" i="1"/>
  <c r="M522" i="1"/>
  <c r="K522" i="1"/>
  <c r="I522" i="1"/>
  <c r="M521" i="1"/>
  <c r="K521" i="1"/>
  <c r="I521" i="1"/>
  <c r="M520" i="1"/>
  <c r="K520" i="1"/>
  <c r="I520" i="1"/>
  <c r="M519" i="1"/>
  <c r="K519" i="1"/>
  <c r="I519" i="1"/>
  <c r="M518" i="1"/>
  <c r="K518" i="1"/>
  <c r="I518" i="1"/>
  <c r="M517" i="1"/>
  <c r="K517" i="1"/>
  <c r="I517" i="1"/>
  <c r="M516" i="1"/>
  <c r="K516" i="1"/>
  <c r="I516" i="1"/>
  <c r="M515" i="1"/>
  <c r="K515" i="1"/>
  <c r="I515" i="1"/>
  <c r="M514" i="1"/>
  <c r="K514" i="1"/>
  <c r="I514" i="1"/>
  <c r="M513" i="1"/>
  <c r="K513" i="1"/>
  <c r="I513" i="1"/>
  <c r="M512" i="1"/>
  <c r="K512" i="1"/>
  <c r="I512" i="1"/>
  <c r="M511" i="1"/>
  <c r="K511" i="1"/>
  <c r="I511" i="1"/>
  <c r="M510" i="1"/>
  <c r="K510" i="1"/>
  <c r="I510" i="1"/>
  <c r="M509" i="1"/>
  <c r="K509" i="1"/>
  <c r="I509" i="1"/>
  <c r="M508" i="1"/>
  <c r="K508" i="1"/>
  <c r="I508" i="1"/>
  <c r="M507" i="1"/>
  <c r="K507" i="1"/>
  <c r="I507" i="1"/>
  <c r="M506" i="1"/>
  <c r="K506" i="1"/>
  <c r="I506" i="1"/>
  <c r="M505" i="1"/>
  <c r="K505" i="1"/>
  <c r="I505" i="1"/>
  <c r="M504" i="1"/>
  <c r="K504" i="1"/>
  <c r="I504" i="1"/>
  <c r="M503" i="1"/>
  <c r="K503" i="1"/>
  <c r="I503" i="1"/>
  <c r="M502" i="1"/>
  <c r="K502" i="1"/>
  <c r="I502" i="1"/>
  <c r="M501" i="1"/>
  <c r="K501" i="1"/>
  <c r="I501" i="1"/>
  <c r="M500" i="1"/>
  <c r="K500" i="1"/>
  <c r="I500" i="1"/>
  <c r="M499" i="1"/>
  <c r="K499" i="1"/>
  <c r="I499" i="1"/>
  <c r="M498" i="1"/>
  <c r="K498" i="1"/>
  <c r="I498" i="1"/>
  <c r="M497" i="1"/>
  <c r="K497" i="1"/>
  <c r="I497" i="1"/>
  <c r="M496" i="1"/>
  <c r="K496" i="1"/>
  <c r="I496" i="1"/>
  <c r="M495" i="1"/>
  <c r="K495" i="1"/>
  <c r="I495" i="1"/>
  <c r="M494" i="1"/>
  <c r="K494" i="1"/>
  <c r="I494" i="1"/>
  <c r="M493" i="1"/>
  <c r="K493" i="1"/>
  <c r="I493" i="1"/>
  <c r="M492" i="1"/>
  <c r="K492" i="1"/>
  <c r="I492" i="1"/>
  <c r="M491" i="1"/>
  <c r="K491" i="1"/>
  <c r="I491" i="1"/>
  <c r="M490" i="1"/>
  <c r="K490" i="1"/>
  <c r="I490" i="1"/>
  <c r="M489" i="1"/>
  <c r="K489" i="1"/>
  <c r="I489" i="1"/>
  <c r="M488" i="1"/>
  <c r="K488" i="1"/>
  <c r="I488" i="1"/>
  <c r="M487" i="1"/>
  <c r="K487" i="1"/>
  <c r="I487" i="1"/>
  <c r="M486" i="1"/>
  <c r="K486" i="1"/>
  <c r="I486" i="1"/>
  <c r="M485" i="1"/>
  <c r="K485" i="1"/>
  <c r="I485" i="1"/>
  <c r="M484" i="1"/>
  <c r="K484" i="1"/>
  <c r="I484" i="1"/>
  <c r="M483" i="1"/>
  <c r="K483" i="1"/>
  <c r="I483" i="1"/>
  <c r="M482" i="1"/>
  <c r="K482" i="1"/>
  <c r="I482" i="1"/>
  <c r="M481" i="1"/>
  <c r="K481" i="1"/>
  <c r="I481" i="1"/>
  <c r="M480" i="1"/>
  <c r="K480" i="1"/>
  <c r="I480" i="1"/>
  <c r="M479" i="1"/>
  <c r="K479" i="1"/>
  <c r="I479" i="1"/>
  <c r="M478" i="1"/>
  <c r="K478" i="1"/>
  <c r="I478" i="1"/>
  <c r="M477" i="1"/>
  <c r="K477" i="1"/>
  <c r="I477" i="1"/>
  <c r="M476" i="1"/>
  <c r="K476" i="1"/>
  <c r="I476" i="1"/>
  <c r="M475" i="1"/>
  <c r="K475" i="1"/>
  <c r="I475" i="1"/>
  <c r="M474" i="1"/>
  <c r="K474" i="1"/>
  <c r="I474" i="1"/>
  <c r="M473" i="1"/>
  <c r="K473" i="1"/>
  <c r="I473" i="1"/>
  <c r="M472" i="1"/>
  <c r="K472" i="1"/>
  <c r="I472" i="1"/>
  <c r="M471" i="1"/>
  <c r="K471" i="1"/>
  <c r="I471" i="1"/>
  <c r="M470" i="1"/>
  <c r="K470" i="1"/>
  <c r="I470" i="1"/>
  <c r="M469" i="1"/>
  <c r="K469" i="1"/>
  <c r="I469" i="1"/>
  <c r="M468" i="1"/>
  <c r="K468" i="1"/>
  <c r="I468" i="1"/>
  <c r="M467" i="1"/>
  <c r="K467" i="1"/>
  <c r="I467" i="1"/>
  <c r="M466" i="1"/>
  <c r="K466" i="1"/>
  <c r="I466" i="1"/>
  <c r="M465" i="1"/>
  <c r="K465" i="1"/>
  <c r="I465" i="1"/>
  <c r="M464" i="1"/>
  <c r="K464" i="1"/>
  <c r="I464" i="1"/>
  <c r="M463" i="1"/>
  <c r="K463" i="1"/>
  <c r="I463" i="1"/>
  <c r="M462" i="1"/>
  <c r="K462" i="1"/>
  <c r="I462" i="1"/>
  <c r="M461" i="1"/>
  <c r="K461" i="1"/>
  <c r="I461" i="1"/>
  <c r="M460" i="1"/>
  <c r="K460" i="1"/>
  <c r="I460" i="1"/>
  <c r="M459" i="1"/>
  <c r="K459" i="1"/>
  <c r="I459" i="1"/>
  <c r="M458" i="1"/>
  <c r="K458" i="1"/>
  <c r="I458" i="1"/>
  <c r="M457" i="1"/>
  <c r="K457" i="1"/>
  <c r="I457" i="1"/>
  <c r="M456" i="1"/>
  <c r="K456" i="1"/>
  <c r="I456" i="1"/>
  <c r="M455" i="1"/>
  <c r="K455" i="1"/>
  <c r="I455" i="1"/>
  <c r="M454" i="1"/>
  <c r="K454" i="1"/>
  <c r="I454" i="1"/>
  <c r="M453" i="1"/>
  <c r="K453" i="1"/>
  <c r="I453" i="1"/>
  <c r="M452" i="1"/>
  <c r="K452" i="1"/>
  <c r="I452" i="1"/>
  <c r="M451" i="1"/>
  <c r="K451" i="1"/>
  <c r="I451" i="1"/>
  <c r="M450" i="1"/>
  <c r="K450" i="1"/>
  <c r="I450" i="1"/>
  <c r="M449" i="1"/>
  <c r="K449" i="1"/>
  <c r="I449" i="1"/>
  <c r="M448" i="1"/>
  <c r="K448" i="1"/>
  <c r="I448" i="1"/>
  <c r="M447" i="1"/>
  <c r="K447" i="1"/>
  <c r="I447" i="1"/>
  <c r="M446" i="1"/>
  <c r="K446" i="1"/>
  <c r="I446" i="1"/>
  <c r="M445" i="1"/>
  <c r="K445" i="1"/>
  <c r="I445" i="1"/>
  <c r="M444" i="1"/>
  <c r="K444" i="1"/>
  <c r="I444" i="1"/>
  <c r="M443" i="1"/>
  <c r="K443" i="1"/>
  <c r="I443" i="1"/>
  <c r="M442" i="1"/>
  <c r="K442" i="1"/>
  <c r="I442" i="1"/>
  <c r="M441" i="1"/>
  <c r="K441" i="1"/>
  <c r="I441" i="1"/>
  <c r="M440" i="1"/>
  <c r="K440" i="1"/>
  <c r="I440" i="1"/>
  <c r="M439" i="1"/>
  <c r="K439" i="1"/>
  <c r="I439" i="1"/>
  <c r="M438" i="1"/>
  <c r="K438" i="1"/>
  <c r="I438" i="1"/>
  <c r="M437" i="1"/>
  <c r="K437" i="1"/>
  <c r="I437" i="1"/>
  <c r="M436" i="1"/>
  <c r="K436" i="1"/>
  <c r="I436" i="1"/>
  <c r="M435" i="1"/>
  <c r="K435" i="1"/>
  <c r="I435" i="1"/>
  <c r="M434" i="1"/>
  <c r="K434" i="1"/>
  <c r="I434" i="1"/>
  <c r="M433" i="1"/>
  <c r="K433" i="1"/>
  <c r="I433" i="1"/>
  <c r="M432" i="1"/>
  <c r="K432" i="1"/>
  <c r="I432" i="1"/>
  <c r="M431" i="1"/>
  <c r="K431" i="1"/>
  <c r="I431" i="1"/>
  <c r="M430" i="1"/>
  <c r="K430" i="1"/>
  <c r="I430" i="1"/>
  <c r="M429" i="1"/>
  <c r="K429" i="1"/>
  <c r="I429" i="1"/>
  <c r="M428" i="1"/>
  <c r="K428" i="1"/>
  <c r="I428" i="1"/>
  <c r="M427" i="1"/>
  <c r="K427" i="1"/>
  <c r="I427" i="1"/>
  <c r="M426" i="1"/>
  <c r="K426" i="1"/>
  <c r="I426" i="1"/>
  <c r="M425" i="1"/>
  <c r="K425" i="1"/>
  <c r="I425" i="1"/>
  <c r="M424" i="1"/>
  <c r="K424" i="1"/>
  <c r="I424" i="1"/>
  <c r="M423" i="1"/>
  <c r="K423" i="1"/>
  <c r="I423" i="1"/>
  <c r="M422" i="1"/>
  <c r="K422" i="1"/>
  <c r="I422" i="1"/>
  <c r="M421" i="1"/>
  <c r="K421" i="1"/>
  <c r="I421" i="1"/>
  <c r="M420" i="1"/>
  <c r="K420" i="1"/>
  <c r="I420" i="1"/>
  <c r="M419" i="1"/>
  <c r="K419" i="1"/>
  <c r="I419" i="1"/>
  <c r="M418" i="1"/>
  <c r="K418" i="1"/>
  <c r="I418" i="1"/>
  <c r="M417" i="1"/>
  <c r="K417" i="1"/>
  <c r="I417" i="1"/>
  <c r="M416" i="1"/>
  <c r="K416" i="1"/>
  <c r="I416" i="1"/>
  <c r="M415" i="1"/>
  <c r="K415" i="1"/>
  <c r="I415" i="1"/>
  <c r="M414" i="1"/>
  <c r="K414" i="1"/>
  <c r="I414" i="1"/>
  <c r="M413" i="1"/>
  <c r="K413" i="1"/>
  <c r="I413" i="1"/>
  <c r="M412" i="1"/>
  <c r="K412" i="1"/>
  <c r="I412" i="1"/>
  <c r="M411" i="1"/>
  <c r="K411" i="1"/>
  <c r="I411" i="1"/>
  <c r="M410" i="1"/>
  <c r="K410" i="1"/>
  <c r="I410" i="1"/>
  <c r="M409" i="1"/>
  <c r="K409" i="1"/>
  <c r="I409" i="1"/>
  <c r="M408" i="1"/>
  <c r="K408" i="1"/>
  <c r="I408" i="1"/>
  <c r="M407" i="1"/>
  <c r="K407" i="1"/>
  <c r="I407" i="1"/>
  <c r="M406" i="1"/>
  <c r="K406" i="1"/>
  <c r="I406" i="1"/>
  <c r="M405" i="1"/>
  <c r="K405" i="1"/>
  <c r="I405" i="1"/>
  <c r="M404" i="1"/>
  <c r="K404" i="1"/>
  <c r="I404" i="1"/>
  <c r="M403" i="1"/>
  <c r="K403" i="1"/>
  <c r="I403" i="1"/>
  <c r="M402" i="1"/>
  <c r="K402" i="1"/>
  <c r="I402" i="1"/>
  <c r="M401" i="1"/>
  <c r="K401" i="1"/>
  <c r="I401" i="1"/>
  <c r="M400" i="1"/>
  <c r="K400" i="1"/>
  <c r="I400" i="1"/>
  <c r="M399" i="1"/>
  <c r="K399" i="1"/>
  <c r="I399" i="1"/>
  <c r="M398" i="1"/>
  <c r="K398" i="1"/>
  <c r="I398" i="1"/>
  <c r="M397" i="1"/>
  <c r="K397" i="1"/>
  <c r="I397" i="1"/>
  <c r="M396" i="1"/>
  <c r="K396" i="1"/>
  <c r="I396" i="1"/>
  <c r="M395" i="1"/>
  <c r="K395" i="1"/>
  <c r="I395" i="1"/>
  <c r="M394" i="1"/>
  <c r="K394" i="1"/>
  <c r="I394" i="1"/>
  <c r="M393" i="1"/>
  <c r="K393" i="1"/>
  <c r="I393" i="1"/>
  <c r="M392" i="1"/>
  <c r="K392" i="1"/>
  <c r="I392" i="1"/>
  <c r="M391" i="1"/>
  <c r="K391" i="1"/>
  <c r="I391" i="1"/>
  <c r="M390" i="1"/>
  <c r="K390" i="1"/>
  <c r="I390" i="1"/>
  <c r="M389" i="1"/>
  <c r="K389" i="1"/>
  <c r="I389" i="1"/>
  <c r="M388" i="1"/>
  <c r="K388" i="1"/>
  <c r="I388" i="1"/>
  <c r="M387" i="1"/>
  <c r="K387" i="1"/>
  <c r="I387" i="1"/>
  <c r="M386" i="1"/>
  <c r="K386" i="1"/>
  <c r="I386" i="1"/>
  <c r="M385" i="1"/>
  <c r="K385" i="1"/>
  <c r="I385" i="1"/>
  <c r="M384" i="1"/>
  <c r="K384" i="1"/>
  <c r="I384" i="1"/>
  <c r="M383" i="1"/>
  <c r="K383" i="1"/>
  <c r="I383" i="1"/>
  <c r="M382" i="1"/>
  <c r="K382" i="1"/>
  <c r="I382" i="1"/>
  <c r="M381" i="1"/>
  <c r="K381" i="1"/>
  <c r="I381" i="1"/>
  <c r="M380" i="1"/>
  <c r="K380" i="1"/>
  <c r="I380" i="1"/>
  <c r="M379" i="1"/>
  <c r="K379" i="1"/>
  <c r="I379" i="1"/>
  <c r="M378" i="1"/>
  <c r="K378" i="1"/>
  <c r="I378" i="1"/>
  <c r="M377" i="1"/>
  <c r="K377" i="1"/>
  <c r="I377" i="1"/>
  <c r="M376" i="1"/>
  <c r="K376" i="1"/>
  <c r="I376" i="1"/>
  <c r="M375" i="1"/>
  <c r="K375" i="1"/>
  <c r="I375" i="1"/>
  <c r="M374" i="1"/>
  <c r="K374" i="1"/>
  <c r="I374" i="1"/>
  <c r="M373" i="1"/>
  <c r="K373" i="1"/>
  <c r="I373" i="1"/>
  <c r="M372" i="1"/>
  <c r="K372" i="1"/>
  <c r="I372" i="1"/>
  <c r="M371" i="1"/>
  <c r="K371" i="1"/>
  <c r="I371" i="1"/>
  <c r="M370" i="1"/>
  <c r="K370" i="1"/>
  <c r="I370" i="1"/>
  <c r="M369" i="1"/>
  <c r="K369" i="1"/>
  <c r="I369" i="1"/>
  <c r="M368" i="1"/>
  <c r="K368" i="1"/>
  <c r="I368" i="1"/>
  <c r="M367" i="1"/>
  <c r="K367" i="1"/>
  <c r="I367" i="1"/>
  <c r="M366" i="1"/>
  <c r="K366" i="1"/>
  <c r="I366" i="1"/>
  <c r="M365" i="1"/>
  <c r="K365" i="1"/>
  <c r="I365" i="1"/>
  <c r="M364" i="1"/>
  <c r="K364" i="1"/>
  <c r="I364" i="1"/>
  <c r="M363" i="1"/>
  <c r="K363" i="1"/>
  <c r="I363" i="1"/>
  <c r="M362" i="1"/>
  <c r="K362" i="1"/>
  <c r="I362" i="1"/>
  <c r="M361" i="1"/>
  <c r="K361" i="1"/>
  <c r="I361" i="1"/>
  <c r="M360" i="1"/>
  <c r="K360" i="1"/>
  <c r="I360" i="1"/>
  <c r="M359" i="1"/>
  <c r="K359" i="1"/>
  <c r="I359" i="1"/>
  <c r="M358" i="1"/>
  <c r="K358" i="1"/>
  <c r="I358" i="1"/>
  <c r="M357" i="1"/>
  <c r="K357" i="1"/>
  <c r="I357" i="1"/>
  <c r="M356" i="1"/>
  <c r="K356" i="1"/>
  <c r="I356" i="1"/>
  <c r="M355" i="1"/>
  <c r="K355" i="1"/>
  <c r="I355" i="1"/>
  <c r="M354" i="1"/>
  <c r="K354" i="1"/>
  <c r="I354" i="1"/>
  <c r="M353" i="1"/>
  <c r="K353" i="1"/>
  <c r="I353" i="1"/>
  <c r="M352" i="1"/>
  <c r="K352" i="1"/>
  <c r="I352" i="1"/>
  <c r="M351" i="1"/>
  <c r="K351" i="1"/>
  <c r="I351" i="1"/>
  <c r="M350" i="1"/>
  <c r="K350" i="1"/>
  <c r="I350" i="1"/>
  <c r="M349" i="1"/>
  <c r="K349" i="1"/>
  <c r="I349" i="1"/>
  <c r="M348" i="1"/>
  <c r="K348" i="1"/>
  <c r="I348" i="1"/>
  <c r="M347" i="1"/>
  <c r="K347" i="1"/>
  <c r="I347" i="1"/>
  <c r="M346" i="1"/>
  <c r="K346" i="1"/>
  <c r="I346" i="1"/>
  <c r="M345" i="1"/>
  <c r="K345" i="1"/>
  <c r="I345" i="1"/>
  <c r="M344" i="1"/>
  <c r="K344" i="1"/>
  <c r="I344" i="1"/>
  <c r="M343" i="1"/>
  <c r="K343" i="1"/>
  <c r="I343" i="1"/>
  <c r="M342" i="1"/>
  <c r="K342" i="1"/>
  <c r="I342" i="1"/>
  <c r="M341" i="1"/>
  <c r="K341" i="1"/>
  <c r="I341" i="1"/>
  <c r="M340" i="1"/>
  <c r="K340" i="1"/>
  <c r="I340" i="1"/>
  <c r="M339" i="1"/>
  <c r="K339" i="1"/>
  <c r="I339" i="1"/>
  <c r="M338" i="1"/>
  <c r="K338" i="1"/>
  <c r="I338" i="1"/>
  <c r="M337" i="1"/>
  <c r="K337" i="1"/>
  <c r="I337" i="1"/>
  <c r="M336" i="1"/>
  <c r="K336" i="1"/>
  <c r="I336" i="1"/>
  <c r="M335" i="1"/>
  <c r="K335" i="1"/>
  <c r="I335" i="1"/>
  <c r="M334" i="1"/>
  <c r="K334" i="1"/>
  <c r="I334" i="1"/>
  <c r="M333" i="1"/>
  <c r="K333" i="1"/>
  <c r="I333" i="1"/>
  <c r="M332" i="1"/>
  <c r="K332" i="1"/>
  <c r="I332" i="1"/>
  <c r="M331" i="1"/>
  <c r="K331" i="1"/>
  <c r="I331" i="1"/>
  <c r="M330" i="1"/>
  <c r="K330" i="1"/>
  <c r="I330" i="1"/>
  <c r="M329" i="1"/>
  <c r="K329" i="1"/>
  <c r="I329" i="1"/>
  <c r="M328" i="1"/>
  <c r="K328" i="1"/>
  <c r="I328" i="1"/>
  <c r="M327" i="1"/>
  <c r="K327" i="1"/>
  <c r="I327" i="1"/>
  <c r="M326" i="1"/>
  <c r="K326" i="1"/>
  <c r="I326" i="1"/>
  <c r="M325" i="1"/>
  <c r="K325" i="1"/>
  <c r="I325" i="1"/>
  <c r="M324" i="1"/>
  <c r="K324" i="1"/>
  <c r="I324" i="1"/>
  <c r="M323" i="1"/>
  <c r="K323" i="1"/>
  <c r="I323" i="1"/>
  <c r="M322" i="1"/>
  <c r="K322" i="1"/>
  <c r="I322" i="1"/>
  <c r="M321" i="1"/>
  <c r="K321" i="1"/>
  <c r="I321" i="1"/>
  <c r="M320" i="1"/>
  <c r="K320" i="1"/>
  <c r="I320" i="1"/>
  <c r="M319" i="1"/>
  <c r="K319" i="1"/>
  <c r="I319" i="1"/>
  <c r="M318" i="1"/>
  <c r="K318" i="1"/>
  <c r="I318" i="1"/>
  <c r="M317" i="1"/>
  <c r="K317" i="1"/>
  <c r="I317" i="1"/>
  <c r="M316" i="1"/>
  <c r="K316" i="1"/>
  <c r="I316" i="1"/>
  <c r="M315" i="1"/>
  <c r="K315" i="1"/>
  <c r="I315" i="1"/>
  <c r="M314" i="1"/>
  <c r="K314" i="1"/>
  <c r="I314" i="1"/>
  <c r="M313" i="1"/>
  <c r="K313" i="1"/>
  <c r="I313" i="1"/>
  <c r="M312" i="1"/>
  <c r="K312" i="1"/>
  <c r="I312" i="1"/>
  <c r="M311" i="1"/>
  <c r="K311" i="1"/>
  <c r="I311" i="1"/>
  <c r="M310" i="1"/>
  <c r="K310" i="1"/>
  <c r="I310" i="1"/>
  <c r="M309" i="1"/>
  <c r="K309" i="1"/>
  <c r="I309" i="1"/>
  <c r="M308" i="1"/>
  <c r="K308" i="1"/>
  <c r="I308" i="1"/>
  <c r="M307" i="1"/>
  <c r="K307" i="1"/>
  <c r="I307" i="1"/>
  <c r="M306" i="1"/>
  <c r="K306" i="1"/>
  <c r="I306" i="1"/>
  <c r="M305" i="1"/>
  <c r="K305" i="1"/>
  <c r="I305" i="1"/>
  <c r="M304" i="1"/>
  <c r="K304" i="1"/>
  <c r="I304" i="1"/>
  <c r="M303" i="1"/>
  <c r="K303" i="1"/>
  <c r="I303" i="1"/>
  <c r="M302" i="1"/>
  <c r="K302" i="1"/>
  <c r="I302" i="1"/>
  <c r="M301" i="1"/>
  <c r="K301" i="1"/>
  <c r="I301" i="1"/>
  <c r="M300" i="1"/>
  <c r="K300" i="1"/>
  <c r="I300" i="1"/>
  <c r="M299" i="1"/>
  <c r="K299" i="1"/>
  <c r="I299" i="1"/>
  <c r="M298" i="1"/>
  <c r="K298" i="1"/>
  <c r="I298" i="1"/>
  <c r="M297" i="1"/>
  <c r="K297" i="1"/>
  <c r="I297" i="1"/>
  <c r="M296" i="1"/>
  <c r="K296" i="1"/>
  <c r="I296" i="1"/>
  <c r="M295" i="1"/>
  <c r="K295" i="1"/>
  <c r="I295" i="1"/>
  <c r="M294" i="1"/>
  <c r="K294" i="1"/>
  <c r="I294" i="1"/>
  <c r="M293" i="1"/>
  <c r="K293" i="1"/>
  <c r="I293" i="1"/>
  <c r="M292" i="1"/>
  <c r="K292" i="1"/>
  <c r="I292" i="1"/>
  <c r="M291" i="1"/>
  <c r="K291" i="1"/>
  <c r="I291" i="1"/>
  <c r="M290" i="1"/>
  <c r="K290" i="1"/>
  <c r="I290" i="1"/>
  <c r="M289" i="1"/>
  <c r="K289" i="1"/>
  <c r="I289" i="1"/>
  <c r="M288" i="1"/>
  <c r="K288" i="1"/>
  <c r="I288" i="1"/>
  <c r="M287" i="1"/>
  <c r="K287" i="1"/>
  <c r="I287" i="1"/>
  <c r="M286" i="1"/>
  <c r="K286" i="1"/>
  <c r="I286" i="1"/>
  <c r="M285" i="1"/>
  <c r="K285" i="1"/>
  <c r="I285" i="1"/>
  <c r="M284" i="1"/>
  <c r="K284" i="1"/>
  <c r="I284" i="1"/>
  <c r="M283" i="1"/>
  <c r="K283" i="1"/>
  <c r="I283" i="1"/>
  <c r="M282" i="1"/>
  <c r="K282" i="1"/>
  <c r="I282" i="1"/>
  <c r="M281" i="1"/>
  <c r="K281" i="1"/>
  <c r="I281" i="1"/>
  <c r="M280" i="1"/>
  <c r="K280" i="1"/>
  <c r="I280" i="1"/>
  <c r="M279" i="1"/>
  <c r="K279" i="1"/>
  <c r="I279" i="1"/>
  <c r="M278" i="1"/>
  <c r="K278" i="1"/>
  <c r="I278" i="1"/>
  <c r="M277" i="1"/>
  <c r="K277" i="1"/>
  <c r="I277" i="1"/>
  <c r="M276" i="1"/>
  <c r="K276" i="1"/>
  <c r="I276" i="1"/>
  <c r="M275" i="1"/>
  <c r="K275" i="1"/>
  <c r="I275" i="1"/>
  <c r="M274" i="1"/>
  <c r="K274" i="1"/>
  <c r="I274" i="1"/>
  <c r="M273" i="1"/>
  <c r="K273" i="1"/>
  <c r="I273" i="1"/>
  <c r="M272" i="1"/>
  <c r="K272" i="1"/>
  <c r="I272" i="1"/>
  <c r="M271" i="1"/>
  <c r="K271" i="1"/>
  <c r="I271" i="1"/>
  <c r="M270" i="1"/>
  <c r="K270" i="1"/>
  <c r="I270" i="1"/>
  <c r="M269" i="1"/>
  <c r="K269" i="1"/>
  <c r="I269" i="1"/>
  <c r="M268" i="1"/>
  <c r="K268" i="1"/>
  <c r="I268" i="1"/>
  <c r="M267" i="1"/>
  <c r="K267" i="1"/>
  <c r="I267" i="1"/>
  <c r="M266" i="1"/>
  <c r="K266" i="1"/>
  <c r="I266" i="1"/>
  <c r="M265" i="1"/>
  <c r="K265" i="1"/>
  <c r="I265" i="1"/>
  <c r="M264" i="1"/>
  <c r="K264" i="1"/>
  <c r="I264" i="1"/>
  <c r="M263" i="1"/>
  <c r="K263" i="1"/>
  <c r="I263" i="1"/>
  <c r="M262" i="1"/>
  <c r="K262" i="1"/>
  <c r="I262" i="1"/>
  <c r="M261" i="1"/>
  <c r="K261" i="1"/>
  <c r="I261" i="1"/>
  <c r="M260" i="1"/>
  <c r="K260" i="1"/>
  <c r="I260" i="1"/>
  <c r="M259" i="1"/>
  <c r="K259" i="1"/>
  <c r="I259" i="1"/>
  <c r="M258" i="1"/>
  <c r="K258" i="1"/>
  <c r="I258" i="1"/>
  <c r="M257" i="1"/>
  <c r="K257" i="1"/>
  <c r="I257" i="1"/>
  <c r="M256" i="1"/>
  <c r="K256" i="1"/>
  <c r="I256" i="1"/>
  <c r="M255" i="1"/>
  <c r="K255" i="1"/>
  <c r="I255" i="1"/>
  <c r="M254" i="1"/>
  <c r="K254" i="1"/>
  <c r="I254" i="1"/>
  <c r="M253" i="1"/>
  <c r="K253" i="1"/>
  <c r="I253" i="1"/>
  <c r="M252" i="1"/>
  <c r="K252" i="1"/>
  <c r="I252" i="1"/>
  <c r="M251" i="1"/>
  <c r="K251" i="1"/>
  <c r="I251" i="1"/>
  <c r="M250" i="1"/>
  <c r="K250" i="1"/>
  <c r="I250" i="1"/>
  <c r="M249" i="1"/>
  <c r="K249" i="1"/>
  <c r="I249" i="1"/>
  <c r="M248" i="1"/>
  <c r="K248" i="1"/>
  <c r="I248" i="1"/>
  <c r="M247" i="1"/>
  <c r="K247" i="1"/>
  <c r="I247" i="1"/>
  <c r="M246" i="1"/>
  <c r="K246" i="1"/>
  <c r="I246" i="1"/>
  <c r="M245" i="1"/>
  <c r="K245" i="1"/>
  <c r="I245" i="1"/>
  <c r="M244" i="1"/>
  <c r="K244" i="1"/>
  <c r="I244" i="1"/>
  <c r="M243" i="1"/>
  <c r="K243" i="1"/>
  <c r="I243" i="1"/>
  <c r="M242" i="1"/>
  <c r="K242" i="1"/>
  <c r="I242" i="1"/>
  <c r="M241" i="1"/>
  <c r="K241" i="1"/>
  <c r="I241" i="1"/>
  <c r="M240" i="1"/>
  <c r="K240" i="1"/>
  <c r="I240" i="1"/>
  <c r="M239" i="1"/>
  <c r="K239" i="1"/>
  <c r="I239" i="1"/>
  <c r="M238" i="1"/>
  <c r="K238" i="1"/>
  <c r="I238" i="1"/>
  <c r="M237" i="1"/>
  <c r="K237" i="1"/>
  <c r="I237" i="1"/>
  <c r="M236" i="1"/>
  <c r="K236" i="1"/>
  <c r="I236" i="1"/>
  <c r="M235" i="1"/>
  <c r="K235" i="1"/>
  <c r="I235" i="1"/>
  <c r="M234" i="1"/>
  <c r="K234" i="1"/>
  <c r="I234" i="1"/>
  <c r="M233" i="1"/>
  <c r="K233" i="1"/>
  <c r="I233" i="1"/>
  <c r="M232" i="1"/>
  <c r="K232" i="1"/>
  <c r="I232" i="1"/>
  <c r="M231" i="1"/>
  <c r="K231" i="1"/>
  <c r="I231" i="1"/>
  <c r="M230" i="1"/>
  <c r="K230" i="1"/>
  <c r="I230" i="1"/>
  <c r="M229" i="1"/>
  <c r="K229" i="1"/>
  <c r="I229" i="1"/>
  <c r="M228" i="1"/>
  <c r="K228" i="1"/>
  <c r="I228" i="1"/>
  <c r="M227" i="1"/>
  <c r="K227" i="1"/>
  <c r="I227" i="1"/>
  <c r="M226" i="1"/>
  <c r="K226" i="1"/>
  <c r="I226" i="1"/>
  <c r="M225" i="1"/>
  <c r="K225" i="1"/>
  <c r="I225" i="1"/>
  <c r="M224" i="1"/>
  <c r="K224" i="1"/>
  <c r="I224" i="1"/>
  <c r="M223" i="1"/>
  <c r="K223" i="1"/>
  <c r="I223" i="1"/>
  <c r="M222" i="1"/>
  <c r="K222" i="1"/>
  <c r="I222" i="1"/>
  <c r="M221" i="1"/>
  <c r="K221" i="1"/>
  <c r="I221" i="1"/>
  <c r="M220" i="1"/>
  <c r="K220" i="1"/>
  <c r="I220" i="1"/>
  <c r="M219" i="1"/>
  <c r="K219" i="1"/>
  <c r="I219" i="1"/>
  <c r="M218" i="1"/>
  <c r="K218" i="1"/>
  <c r="I218" i="1"/>
  <c r="M217" i="1"/>
  <c r="K217" i="1"/>
  <c r="I217" i="1"/>
  <c r="M216" i="1"/>
  <c r="K216" i="1"/>
  <c r="I216" i="1"/>
  <c r="M215" i="1"/>
  <c r="K215" i="1"/>
  <c r="I215" i="1"/>
  <c r="M214" i="1"/>
  <c r="K214" i="1"/>
  <c r="I214" i="1"/>
  <c r="M213" i="1"/>
  <c r="K213" i="1"/>
  <c r="I213" i="1"/>
  <c r="M212" i="1"/>
  <c r="K212" i="1"/>
  <c r="I212" i="1"/>
  <c r="M211" i="1"/>
  <c r="K211" i="1"/>
  <c r="I211" i="1"/>
  <c r="M210" i="1"/>
  <c r="K210" i="1"/>
  <c r="I210" i="1"/>
  <c r="M209" i="1"/>
  <c r="K209" i="1"/>
  <c r="I209" i="1"/>
  <c r="M208" i="1"/>
  <c r="K208" i="1"/>
  <c r="I208" i="1"/>
  <c r="M207" i="1"/>
  <c r="K207" i="1"/>
  <c r="I207" i="1"/>
  <c r="M206" i="1"/>
  <c r="K206" i="1"/>
  <c r="I206" i="1"/>
  <c r="M205" i="1"/>
  <c r="K205" i="1"/>
  <c r="I205" i="1"/>
  <c r="M204" i="1"/>
  <c r="K204" i="1"/>
  <c r="I204" i="1"/>
  <c r="M203" i="1"/>
  <c r="K203" i="1"/>
  <c r="I203" i="1"/>
  <c r="M202" i="1"/>
  <c r="K202" i="1"/>
  <c r="I202" i="1"/>
  <c r="M201" i="1"/>
  <c r="K201" i="1"/>
  <c r="I201" i="1"/>
  <c r="M200" i="1"/>
  <c r="K200" i="1"/>
  <c r="I200" i="1"/>
  <c r="M199" i="1"/>
  <c r="K199" i="1"/>
  <c r="I199" i="1"/>
  <c r="M198" i="1"/>
  <c r="K198" i="1"/>
  <c r="I198" i="1"/>
  <c r="M197" i="1"/>
  <c r="K197" i="1"/>
  <c r="I197" i="1"/>
  <c r="M196" i="1"/>
  <c r="K196" i="1"/>
  <c r="I196" i="1"/>
  <c r="M195" i="1"/>
  <c r="K195" i="1"/>
  <c r="I195" i="1"/>
  <c r="M194" i="1"/>
  <c r="K194" i="1"/>
  <c r="I194" i="1"/>
  <c r="M193" i="1"/>
  <c r="K193" i="1"/>
  <c r="I193" i="1"/>
  <c r="M192" i="1"/>
  <c r="K192" i="1"/>
  <c r="I192" i="1"/>
  <c r="M191" i="1"/>
  <c r="K191" i="1"/>
  <c r="I191" i="1"/>
  <c r="M190" i="1"/>
  <c r="K190" i="1"/>
  <c r="I190" i="1"/>
  <c r="M189" i="1"/>
  <c r="K189" i="1"/>
  <c r="I189" i="1"/>
  <c r="M188" i="1"/>
  <c r="K188" i="1"/>
  <c r="I188" i="1"/>
  <c r="M187" i="1"/>
  <c r="K187" i="1"/>
  <c r="I187" i="1"/>
  <c r="M186" i="1"/>
  <c r="K186" i="1"/>
  <c r="I186" i="1"/>
  <c r="M185" i="1"/>
  <c r="K185" i="1"/>
  <c r="I185" i="1"/>
  <c r="M184" i="1"/>
  <c r="K184" i="1"/>
  <c r="I184" i="1"/>
  <c r="M183" i="1"/>
  <c r="K183" i="1"/>
  <c r="I183" i="1"/>
  <c r="M182" i="1"/>
  <c r="K182" i="1"/>
  <c r="I182" i="1"/>
  <c r="M181" i="1"/>
  <c r="K181" i="1"/>
  <c r="I181" i="1"/>
  <c r="M180" i="1"/>
  <c r="K180" i="1"/>
  <c r="I180" i="1"/>
  <c r="M179" i="1"/>
  <c r="K179" i="1"/>
  <c r="I179" i="1"/>
  <c r="M178" i="1"/>
  <c r="K178" i="1"/>
  <c r="I178" i="1"/>
  <c r="M177" i="1"/>
  <c r="K177" i="1"/>
  <c r="I177" i="1"/>
  <c r="M176" i="1"/>
  <c r="K176" i="1"/>
  <c r="I176" i="1"/>
  <c r="M175" i="1"/>
  <c r="K175" i="1"/>
  <c r="I175" i="1"/>
  <c r="M174" i="1"/>
  <c r="K174" i="1"/>
  <c r="I174" i="1"/>
  <c r="M173" i="1"/>
  <c r="K173" i="1"/>
  <c r="I173" i="1"/>
  <c r="M172" i="1"/>
  <c r="K172" i="1"/>
  <c r="I172" i="1"/>
  <c r="M171" i="1"/>
  <c r="K171" i="1"/>
  <c r="I171" i="1"/>
  <c r="M170" i="1"/>
  <c r="K170" i="1"/>
  <c r="I170" i="1"/>
  <c r="M169" i="1"/>
  <c r="K169" i="1"/>
  <c r="I169" i="1"/>
  <c r="M168" i="1"/>
  <c r="K168" i="1"/>
  <c r="I168" i="1"/>
  <c r="M167" i="1"/>
  <c r="K167" i="1"/>
  <c r="I167" i="1"/>
  <c r="M166" i="1"/>
  <c r="K166" i="1"/>
  <c r="I166" i="1"/>
  <c r="M165" i="1"/>
  <c r="K165" i="1"/>
  <c r="I165" i="1"/>
  <c r="M164" i="1"/>
  <c r="K164" i="1"/>
  <c r="I164" i="1"/>
  <c r="M163" i="1"/>
  <c r="K163" i="1"/>
  <c r="I163" i="1"/>
  <c r="M162" i="1"/>
  <c r="K162" i="1"/>
  <c r="I162" i="1"/>
  <c r="M161" i="1"/>
  <c r="K161" i="1"/>
  <c r="I161" i="1"/>
  <c r="M160" i="1"/>
  <c r="K160" i="1"/>
  <c r="I160" i="1"/>
  <c r="M159" i="1"/>
  <c r="K159" i="1"/>
  <c r="I159" i="1"/>
  <c r="M158" i="1"/>
  <c r="K158" i="1"/>
  <c r="I158" i="1"/>
  <c r="M157" i="1"/>
  <c r="K157" i="1"/>
  <c r="I157" i="1"/>
  <c r="M156" i="1"/>
  <c r="K156" i="1"/>
  <c r="I156" i="1"/>
  <c r="M155" i="1"/>
  <c r="K155" i="1"/>
  <c r="I155" i="1"/>
  <c r="M154" i="1"/>
  <c r="K154" i="1"/>
  <c r="I154" i="1"/>
  <c r="M153" i="1"/>
  <c r="K153" i="1"/>
  <c r="I153" i="1"/>
  <c r="M152" i="1"/>
  <c r="K152" i="1"/>
  <c r="I152" i="1"/>
  <c r="M151" i="1"/>
  <c r="K151" i="1"/>
  <c r="I151" i="1"/>
  <c r="M150" i="1"/>
  <c r="K150" i="1"/>
  <c r="I150" i="1"/>
  <c r="M149" i="1"/>
  <c r="K149" i="1"/>
  <c r="I149" i="1"/>
  <c r="M148" i="1"/>
  <c r="K148" i="1"/>
  <c r="I148" i="1"/>
  <c r="M147" i="1"/>
  <c r="K147" i="1"/>
  <c r="I147" i="1"/>
  <c r="M146" i="1"/>
  <c r="K146" i="1"/>
  <c r="I146" i="1"/>
  <c r="M145" i="1"/>
  <c r="K145" i="1"/>
  <c r="I145" i="1"/>
  <c r="M144" i="1"/>
  <c r="K144" i="1"/>
  <c r="I144" i="1"/>
  <c r="M143" i="1"/>
  <c r="K143" i="1"/>
  <c r="I143" i="1"/>
  <c r="M142" i="1"/>
  <c r="K142" i="1"/>
  <c r="I142" i="1"/>
  <c r="M141" i="1"/>
  <c r="K141" i="1"/>
  <c r="I141" i="1"/>
  <c r="M140" i="1"/>
  <c r="K140" i="1"/>
  <c r="I140" i="1"/>
  <c r="M139" i="1"/>
  <c r="K139" i="1"/>
  <c r="I139" i="1"/>
  <c r="M138" i="1"/>
  <c r="K138" i="1"/>
  <c r="I138" i="1"/>
  <c r="M137" i="1"/>
  <c r="K137" i="1"/>
  <c r="I137" i="1"/>
  <c r="M136" i="1"/>
  <c r="K136" i="1"/>
  <c r="I136" i="1"/>
  <c r="M135" i="1"/>
  <c r="K135" i="1"/>
  <c r="I135" i="1"/>
  <c r="M134" i="1"/>
  <c r="K134" i="1"/>
  <c r="I134" i="1"/>
  <c r="M133" i="1"/>
  <c r="K133" i="1"/>
  <c r="I133" i="1"/>
  <c r="M132" i="1"/>
  <c r="K132" i="1"/>
  <c r="I132" i="1"/>
  <c r="M131" i="1"/>
  <c r="K131" i="1"/>
  <c r="I131" i="1"/>
  <c r="M130" i="1"/>
  <c r="K130" i="1"/>
  <c r="I130" i="1"/>
  <c r="M129" i="1"/>
  <c r="K129" i="1"/>
  <c r="I129" i="1"/>
  <c r="M128" i="1"/>
  <c r="K128" i="1"/>
  <c r="I128" i="1"/>
  <c r="M127" i="1"/>
  <c r="K127" i="1"/>
  <c r="I127" i="1"/>
  <c r="M126" i="1"/>
  <c r="K126" i="1"/>
  <c r="I126" i="1"/>
  <c r="M125" i="1"/>
  <c r="K125" i="1"/>
  <c r="I125" i="1"/>
  <c r="M124" i="1"/>
  <c r="K124" i="1"/>
  <c r="I124" i="1"/>
  <c r="M123" i="1"/>
  <c r="K123" i="1"/>
  <c r="I123" i="1"/>
  <c r="M122" i="1"/>
  <c r="K122" i="1"/>
  <c r="I122" i="1"/>
  <c r="M121" i="1"/>
  <c r="K121" i="1"/>
  <c r="I121" i="1"/>
  <c r="M120" i="1"/>
  <c r="K120" i="1"/>
  <c r="I120" i="1"/>
  <c r="M119" i="1"/>
  <c r="K119" i="1"/>
  <c r="I119" i="1"/>
  <c r="M118" i="1"/>
  <c r="K118" i="1"/>
  <c r="I118" i="1"/>
  <c r="M117" i="1"/>
  <c r="K117" i="1"/>
  <c r="I117" i="1"/>
  <c r="M116" i="1"/>
  <c r="K116" i="1"/>
  <c r="I116" i="1"/>
  <c r="M115" i="1"/>
  <c r="K115" i="1"/>
  <c r="I115" i="1"/>
  <c r="M114" i="1"/>
  <c r="K114" i="1"/>
  <c r="I114" i="1"/>
  <c r="M113" i="1"/>
  <c r="K113" i="1"/>
  <c r="I113" i="1"/>
  <c r="M112" i="1"/>
  <c r="K112" i="1"/>
  <c r="I112" i="1"/>
  <c r="M111" i="1"/>
  <c r="K111" i="1"/>
  <c r="I111" i="1"/>
  <c r="M110" i="1"/>
  <c r="K110" i="1"/>
  <c r="I110" i="1"/>
  <c r="M109" i="1"/>
  <c r="K109" i="1"/>
  <c r="I109" i="1"/>
  <c r="M108" i="1"/>
  <c r="K108" i="1"/>
  <c r="I108" i="1"/>
  <c r="M107" i="1"/>
  <c r="K107" i="1"/>
  <c r="I107" i="1"/>
  <c r="M106" i="1"/>
  <c r="K106" i="1"/>
  <c r="I106" i="1"/>
  <c r="M105" i="1"/>
  <c r="K105" i="1"/>
  <c r="I105" i="1"/>
  <c r="M104" i="1"/>
  <c r="K104" i="1"/>
  <c r="I104" i="1"/>
  <c r="M103" i="1"/>
  <c r="K103" i="1"/>
  <c r="I103" i="1"/>
  <c r="M102" i="1"/>
  <c r="K102" i="1"/>
  <c r="I102" i="1"/>
  <c r="M101" i="1"/>
  <c r="K101" i="1"/>
  <c r="I101" i="1"/>
  <c r="M100" i="1"/>
  <c r="K100" i="1"/>
  <c r="I100" i="1"/>
  <c r="M99" i="1"/>
  <c r="K99" i="1"/>
  <c r="I99" i="1"/>
  <c r="M98" i="1"/>
  <c r="K98" i="1"/>
  <c r="I98" i="1"/>
  <c r="M97" i="1"/>
  <c r="K97" i="1"/>
  <c r="I97" i="1"/>
  <c r="M96" i="1"/>
  <c r="K96" i="1"/>
  <c r="I96" i="1"/>
  <c r="M95" i="1"/>
  <c r="K95" i="1"/>
  <c r="I95" i="1"/>
  <c r="M94" i="1"/>
  <c r="K94" i="1"/>
  <c r="I94" i="1"/>
  <c r="M93" i="1"/>
  <c r="K93" i="1"/>
  <c r="I93" i="1"/>
  <c r="M92" i="1"/>
  <c r="K92" i="1"/>
  <c r="I92" i="1"/>
  <c r="M91" i="1"/>
  <c r="K91" i="1"/>
  <c r="I91" i="1"/>
  <c r="M90" i="1"/>
  <c r="K90" i="1"/>
  <c r="I90" i="1"/>
  <c r="M89" i="1"/>
  <c r="K89" i="1"/>
  <c r="I89" i="1"/>
  <c r="M88" i="1"/>
  <c r="K88" i="1"/>
  <c r="I88" i="1"/>
  <c r="M87" i="1"/>
  <c r="K87" i="1"/>
  <c r="I87" i="1"/>
  <c r="M86" i="1"/>
  <c r="K86" i="1"/>
  <c r="I86" i="1"/>
  <c r="M85" i="1"/>
  <c r="K85" i="1"/>
  <c r="I85" i="1"/>
  <c r="M84" i="1"/>
  <c r="K84" i="1"/>
  <c r="I84" i="1"/>
  <c r="M83" i="1"/>
  <c r="K83" i="1"/>
  <c r="I83" i="1"/>
  <c r="M82" i="1"/>
  <c r="K82" i="1"/>
  <c r="I82" i="1"/>
  <c r="M81" i="1"/>
  <c r="K81" i="1"/>
  <c r="I81" i="1"/>
  <c r="M80" i="1"/>
  <c r="K80" i="1"/>
  <c r="I80" i="1"/>
  <c r="M79" i="1"/>
  <c r="K79" i="1"/>
  <c r="I79" i="1"/>
  <c r="M78" i="1"/>
  <c r="K78" i="1"/>
  <c r="I78" i="1"/>
  <c r="M77" i="1"/>
  <c r="K77" i="1"/>
  <c r="I77" i="1"/>
  <c r="M76" i="1"/>
  <c r="K76" i="1"/>
  <c r="I76" i="1"/>
  <c r="M75" i="1"/>
  <c r="K75" i="1"/>
  <c r="I75" i="1"/>
  <c r="M74" i="1"/>
  <c r="K74" i="1"/>
  <c r="I74" i="1"/>
  <c r="M73" i="1"/>
  <c r="K73" i="1"/>
  <c r="I73" i="1"/>
  <c r="M72" i="1"/>
  <c r="K72" i="1"/>
  <c r="I72" i="1"/>
  <c r="M71" i="1"/>
  <c r="K71" i="1"/>
  <c r="I71" i="1"/>
  <c r="M70" i="1"/>
  <c r="K70" i="1"/>
  <c r="I70" i="1"/>
  <c r="M69" i="1"/>
  <c r="K69" i="1"/>
  <c r="I69" i="1"/>
  <c r="M68" i="1"/>
  <c r="K68" i="1"/>
  <c r="I68" i="1"/>
  <c r="M67" i="1"/>
  <c r="K67" i="1"/>
  <c r="I67" i="1"/>
  <c r="M66" i="1"/>
  <c r="K66" i="1"/>
  <c r="I66" i="1"/>
  <c r="M65" i="1"/>
  <c r="K65" i="1"/>
  <c r="I65" i="1"/>
  <c r="M64" i="1"/>
  <c r="K64" i="1"/>
  <c r="I64" i="1"/>
  <c r="M63" i="1"/>
  <c r="K63" i="1"/>
  <c r="I63" i="1"/>
  <c r="M62" i="1"/>
  <c r="K62" i="1"/>
  <c r="I62" i="1"/>
  <c r="M61" i="1"/>
  <c r="K61" i="1"/>
  <c r="I61" i="1"/>
  <c r="M60" i="1"/>
  <c r="K60" i="1"/>
  <c r="I60" i="1"/>
  <c r="M59" i="1"/>
  <c r="K59" i="1"/>
  <c r="I59" i="1"/>
  <c r="M58" i="1"/>
  <c r="K58" i="1"/>
  <c r="I58" i="1"/>
  <c r="M57" i="1"/>
  <c r="K57" i="1"/>
  <c r="I57" i="1"/>
  <c r="M56" i="1"/>
  <c r="K56" i="1"/>
  <c r="I56" i="1"/>
  <c r="M55" i="1"/>
  <c r="K55" i="1"/>
  <c r="I55" i="1"/>
  <c r="M54" i="1"/>
  <c r="K54" i="1"/>
  <c r="I54" i="1"/>
  <c r="M53" i="1"/>
  <c r="K53" i="1"/>
  <c r="I53" i="1"/>
  <c r="M52" i="1"/>
  <c r="K52" i="1"/>
  <c r="I52" i="1"/>
  <c r="M51" i="1"/>
  <c r="K51" i="1"/>
  <c r="I51" i="1"/>
  <c r="M50" i="1"/>
  <c r="K50" i="1"/>
  <c r="I50" i="1"/>
  <c r="M49" i="1"/>
  <c r="K49" i="1"/>
  <c r="I49" i="1"/>
  <c r="M48" i="1"/>
  <c r="K48" i="1"/>
  <c r="I48" i="1"/>
  <c r="M47" i="1"/>
  <c r="K47" i="1"/>
  <c r="I47" i="1"/>
  <c r="M46" i="1"/>
  <c r="K46" i="1"/>
  <c r="I46" i="1"/>
  <c r="M45" i="1"/>
  <c r="K45" i="1"/>
  <c r="I45" i="1"/>
  <c r="M44" i="1"/>
  <c r="K44" i="1"/>
  <c r="I44" i="1"/>
  <c r="M43" i="1"/>
  <c r="K43" i="1"/>
  <c r="I43" i="1"/>
  <c r="M42" i="1"/>
  <c r="K42" i="1"/>
  <c r="I42" i="1"/>
  <c r="M41" i="1"/>
  <c r="K41" i="1"/>
  <c r="I41" i="1"/>
  <c r="M40" i="1"/>
  <c r="K40" i="1"/>
  <c r="I40" i="1"/>
  <c r="M39" i="1"/>
  <c r="K39" i="1"/>
  <c r="I39" i="1"/>
  <c r="M38" i="1"/>
  <c r="K38" i="1"/>
  <c r="I38" i="1"/>
  <c r="M37" i="1"/>
  <c r="K37" i="1"/>
  <c r="I37" i="1"/>
  <c r="M36" i="1"/>
  <c r="K36" i="1"/>
  <c r="I36" i="1"/>
  <c r="M35" i="1"/>
  <c r="K35" i="1"/>
  <c r="I35" i="1"/>
  <c r="M34" i="1"/>
  <c r="K34" i="1"/>
  <c r="I34" i="1"/>
  <c r="M33" i="1"/>
  <c r="K33" i="1"/>
  <c r="I33" i="1"/>
  <c r="M32" i="1"/>
  <c r="K32" i="1"/>
  <c r="I32" i="1"/>
  <c r="M31" i="1"/>
  <c r="K31" i="1"/>
  <c r="I31" i="1"/>
  <c r="M30" i="1"/>
  <c r="K30" i="1"/>
  <c r="I30" i="1"/>
  <c r="M29" i="1"/>
  <c r="K29" i="1"/>
  <c r="I29" i="1"/>
  <c r="M28" i="1"/>
  <c r="K28" i="1"/>
  <c r="I28" i="1"/>
  <c r="M27" i="1"/>
  <c r="K27" i="1"/>
  <c r="I27" i="1"/>
  <c r="M26" i="1"/>
  <c r="K26" i="1"/>
  <c r="I26" i="1"/>
  <c r="M25" i="1"/>
  <c r="K25" i="1"/>
  <c r="I25" i="1"/>
  <c r="M24" i="1"/>
  <c r="K24" i="1"/>
  <c r="I24" i="1"/>
  <c r="M23" i="1"/>
  <c r="K23" i="1"/>
  <c r="I23" i="1"/>
  <c r="M22" i="1"/>
  <c r="K22" i="1"/>
  <c r="I22" i="1"/>
  <c r="M21" i="1"/>
  <c r="K21" i="1"/>
  <c r="I21" i="1"/>
  <c r="M20" i="1"/>
  <c r="K20" i="1"/>
  <c r="I20" i="1"/>
  <c r="M19" i="1"/>
  <c r="K19" i="1"/>
  <c r="I19" i="1"/>
  <c r="M18" i="1"/>
  <c r="K18" i="1"/>
  <c r="I18" i="1"/>
  <c r="M17" i="1"/>
  <c r="K17" i="1"/>
  <c r="I17" i="1"/>
  <c r="M16" i="1"/>
  <c r="K16" i="1"/>
  <c r="I16" i="1"/>
  <c r="M15" i="1"/>
  <c r="K15" i="1"/>
  <c r="I15" i="1"/>
  <c r="M14" i="1"/>
  <c r="K14" i="1"/>
  <c r="I14" i="1"/>
  <c r="M13" i="1"/>
  <c r="K13" i="1"/>
  <c r="I13" i="1"/>
  <c r="M12" i="1"/>
  <c r="K12" i="1"/>
  <c r="I12" i="1"/>
  <c r="M11" i="1"/>
  <c r="K11" i="1"/>
  <c r="I11" i="1"/>
  <c r="M10" i="1"/>
  <c r="K10" i="1"/>
  <c r="I10" i="1"/>
  <c r="M9" i="1"/>
  <c r="K9" i="1"/>
  <c r="I9" i="1"/>
  <c r="M8" i="1"/>
  <c r="K8" i="1"/>
  <c r="I8" i="1"/>
  <c r="M7" i="1"/>
  <c r="K7" i="1"/>
  <c r="I7" i="1"/>
  <c r="M6" i="1"/>
  <c r="K6" i="1"/>
  <c r="I6" i="1"/>
  <c r="M5" i="1"/>
  <c r="K5" i="1"/>
  <c r="I5" i="1"/>
  <c r="M4" i="1"/>
  <c r="K4" i="1"/>
  <c r="I4" i="1"/>
  <c r="M3" i="1"/>
  <c r="K3" i="1"/>
  <c r="I3" i="1"/>
</calcChain>
</file>

<file path=xl/sharedStrings.xml><?xml version="1.0" encoding="utf-8"?>
<sst xmlns="http://schemas.openxmlformats.org/spreadsheetml/2006/main" count="12" uniqueCount="12">
  <si>
    <t>train_size</t>
  </si>
  <si>
    <t>iter</t>
  </si>
  <si>
    <t>test_point</t>
  </si>
  <si>
    <t>lm_pred</t>
  </si>
  <si>
    <t>dtree_pred</t>
  </si>
  <si>
    <t>true_dtree_pred</t>
  </si>
  <si>
    <t>label</t>
  </si>
  <si>
    <t>lm sim</t>
  </si>
  <si>
    <t>dtree sim</t>
  </si>
  <si>
    <t>lm acc</t>
  </si>
  <si>
    <t>dtree acc</t>
  </si>
  <si>
    <t>true dtree 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</si>
</sst>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001"/>
  <sheetViews>
    <sheetView tabSelected="1" topLeftCell="G1" zoomScale="130" zoomScaleNormal="130" workbookViewId="0">
      <selection activeCell="K6" sqref="K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K1" t="s">
        <v>8</v>
      </c>
      <c r="M1" t="s">
        <v>9</v>
      </c>
      <c r="O1" t="s">
        <v>10</v>
      </c>
      <c r="Q1" t="s">
        <v>11</v>
      </c>
    </row>
    <row r="2" spans="1:18" x14ac:dyDescent="0.2">
      <c r="A2">
        <v>4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I2">
        <f>INT(D2=F2)</f>
        <v>1</v>
      </c>
      <c r="J2">
        <f>AVERAGE(I1:I10001)</f>
        <v>0.70450000000000002</v>
      </c>
      <c r="K2">
        <f>INT(E2=F2)</f>
        <v>0</v>
      </c>
      <c r="L2">
        <f>AVERAGE(K1:K10001)</f>
        <v>0.51570000000000005</v>
      </c>
      <c r="M2">
        <f>INT(D2=G2)</f>
        <v>1</v>
      </c>
      <c r="N2">
        <f>AVERAGE(M1:M10001)</f>
        <v>0.64229999999999998</v>
      </c>
      <c r="O2">
        <f>INT(E2=G2)</f>
        <v>0</v>
      </c>
      <c r="P2">
        <f>AVERAGE(O1:O10001)</f>
        <v>0.51270000000000004</v>
      </c>
      <c r="Q2">
        <f>INT(F2=G2)</f>
        <v>1</v>
      </c>
      <c r="R2">
        <f>AVERAGE(Q1:Q10001)</f>
        <v>0.755</v>
      </c>
    </row>
    <row r="3" spans="1:18" x14ac:dyDescent="0.2">
      <c r="A3">
        <v>4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I3">
        <f t="shared" ref="I3:I66" si="0">INT(D3=F3)</f>
        <v>1</v>
      </c>
      <c r="J3">
        <f>AVERAGE(I10002:I20001)</f>
        <v>0.69469999999999998</v>
      </c>
      <c r="K3">
        <f t="shared" ref="K3:K66" si="1">INT(E3=F3)</f>
        <v>1</v>
      </c>
      <c r="L3">
        <f>AVERAGE(K10002:K20001)</f>
        <v>0.62949999999999995</v>
      </c>
      <c r="M3">
        <f t="shared" ref="M3:M66" si="2">INT(D3=G3)</f>
        <v>1</v>
      </c>
      <c r="N3">
        <f>AVERAGE(M10002:M20001)</f>
        <v>0.64029999999999998</v>
      </c>
      <c r="O3">
        <f t="shared" ref="O3:O66" si="3">INT(E3=G3)</f>
        <v>1</v>
      </c>
      <c r="P3">
        <f>AVERAGE(O10002:O20001)</f>
        <v>0.59930000000000005</v>
      </c>
      <c r="Q3">
        <f t="shared" ref="Q3:Q66" si="4">INT(F3=G3)</f>
        <v>1</v>
      </c>
      <c r="R3">
        <f>AVERAGE(Q10002:Q20001)</f>
        <v>0.755</v>
      </c>
    </row>
    <row r="4" spans="1:18" x14ac:dyDescent="0.2">
      <c r="A4">
        <v>4</v>
      </c>
      <c r="B4">
        <v>0</v>
      </c>
      <c r="C4">
        <v>2</v>
      </c>
      <c r="D4">
        <v>1</v>
      </c>
      <c r="E4">
        <v>1</v>
      </c>
      <c r="F4">
        <v>1</v>
      </c>
      <c r="G4">
        <v>1</v>
      </c>
      <c r="I4">
        <f t="shared" si="0"/>
        <v>1</v>
      </c>
      <c r="J4">
        <f>AVERAGE(I20002:I30002)</f>
        <v>0.79559999999999997</v>
      </c>
      <c r="K4">
        <f t="shared" si="1"/>
        <v>1</v>
      </c>
      <c r="L4">
        <f>AVERAGE(K20002:K30002)</f>
        <v>0.77859999999999996</v>
      </c>
      <c r="M4">
        <f t="shared" si="2"/>
        <v>1</v>
      </c>
      <c r="N4">
        <f>AVERAGE(M20002:M30002)</f>
        <v>0.69040000000000001</v>
      </c>
      <c r="O4">
        <f t="shared" si="3"/>
        <v>1</v>
      </c>
      <c r="P4">
        <f>AVERAGE(O20002:O30002)</f>
        <v>0.68279999999999996</v>
      </c>
      <c r="Q4">
        <f t="shared" si="4"/>
        <v>1</v>
      </c>
      <c r="R4">
        <f>AVERAGE(Q20002:Q30002)</f>
        <v>0.755</v>
      </c>
    </row>
    <row r="5" spans="1:18" x14ac:dyDescent="0.2">
      <c r="A5">
        <v>4</v>
      </c>
      <c r="B5">
        <v>0</v>
      </c>
      <c r="C5">
        <v>3</v>
      </c>
      <c r="D5">
        <v>1</v>
      </c>
      <c r="E5">
        <v>1</v>
      </c>
      <c r="F5">
        <v>1</v>
      </c>
      <c r="G5">
        <v>1</v>
      </c>
      <c r="I5">
        <f t="shared" si="0"/>
        <v>1</v>
      </c>
      <c r="K5">
        <f t="shared" si="1"/>
        <v>1</v>
      </c>
      <c r="M5">
        <f t="shared" si="2"/>
        <v>1</v>
      </c>
      <c r="O5">
        <f t="shared" si="3"/>
        <v>1</v>
      </c>
      <c r="Q5">
        <f t="shared" si="4"/>
        <v>1</v>
      </c>
    </row>
    <row r="6" spans="1:18" x14ac:dyDescent="0.2">
      <c r="A6">
        <v>4</v>
      </c>
      <c r="B6">
        <v>0</v>
      </c>
      <c r="C6">
        <v>4</v>
      </c>
      <c r="D6">
        <v>0</v>
      </c>
      <c r="E6">
        <v>1</v>
      </c>
      <c r="F6">
        <v>0</v>
      </c>
      <c r="G6">
        <v>0</v>
      </c>
      <c r="I6">
        <f t="shared" si="0"/>
        <v>1</v>
      </c>
      <c r="K6">
        <f t="shared" si="1"/>
        <v>0</v>
      </c>
      <c r="M6">
        <f t="shared" si="2"/>
        <v>1</v>
      </c>
      <c r="O6">
        <f t="shared" si="3"/>
        <v>0</v>
      </c>
      <c r="Q6">
        <f t="shared" si="4"/>
        <v>1</v>
      </c>
    </row>
    <row r="7" spans="1:18" x14ac:dyDescent="0.2">
      <c r="A7">
        <v>4</v>
      </c>
      <c r="B7">
        <v>0</v>
      </c>
      <c r="C7">
        <v>5</v>
      </c>
      <c r="D7">
        <v>0</v>
      </c>
      <c r="E7">
        <v>0</v>
      </c>
      <c r="F7">
        <v>0</v>
      </c>
      <c r="G7">
        <v>0</v>
      </c>
      <c r="I7">
        <f t="shared" si="0"/>
        <v>1</v>
      </c>
      <c r="K7">
        <f t="shared" si="1"/>
        <v>1</v>
      </c>
      <c r="M7">
        <f t="shared" si="2"/>
        <v>1</v>
      </c>
      <c r="O7">
        <f t="shared" si="3"/>
        <v>1</v>
      </c>
      <c r="Q7">
        <f t="shared" si="4"/>
        <v>1</v>
      </c>
    </row>
    <row r="8" spans="1:18" x14ac:dyDescent="0.2">
      <c r="A8">
        <v>4</v>
      </c>
      <c r="B8">
        <v>0</v>
      </c>
      <c r="C8">
        <v>6</v>
      </c>
      <c r="D8">
        <v>1</v>
      </c>
      <c r="E8">
        <v>1</v>
      </c>
      <c r="F8">
        <v>1</v>
      </c>
      <c r="G8">
        <v>0</v>
      </c>
      <c r="I8">
        <f t="shared" si="0"/>
        <v>1</v>
      </c>
      <c r="K8">
        <f t="shared" si="1"/>
        <v>1</v>
      </c>
      <c r="M8">
        <f t="shared" si="2"/>
        <v>0</v>
      </c>
      <c r="O8">
        <f t="shared" si="3"/>
        <v>0</v>
      </c>
      <c r="Q8">
        <f t="shared" si="4"/>
        <v>0</v>
      </c>
    </row>
    <row r="9" spans="1:18" x14ac:dyDescent="0.2">
      <c r="A9">
        <v>4</v>
      </c>
      <c r="B9">
        <v>0</v>
      </c>
      <c r="C9">
        <v>7</v>
      </c>
      <c r="D9">
        <v>0</v>
      </c>
      <c r="E9">
        <v>0</v>
      </c>
      <c r="F9">
        <v>0</v>
      </c>
      <c r="G9">
        <v>1</v>
      </c>
      <c r="I9">
        <f t="shared" si="0"/>
        <v>1</v>
      </c>
      <c r="K9">
        <f t="shared" si="1"/>
        <v>1</v>
      </c>
      <c r="M9">
        <f t="shared" si="2"/>
        <v>0</v>
      </c>
      <c r="O9">
        <f t="shared" si="3"/>
        <v>0</v>
      </c>
      <c r="Q9">
        <f t="shared" si="4"/>
        <v>0</v>
      </c>
    </row>
    <row r="10" spans="1:18" x14ac:dyDescent="0.2">
      <c r="A10">
        <v>4</v>
      </c>
      <c r="B10">
        <v>0</v>
      </c>
      <c r="C10">
        <v>8</v>
      </c>
      <c r="D10">
        <v>0</v>
      </c>
      <c r="E10">
        <v>1</v>
      </c>
      <c r="F10">
        <v>0</v>
      </c>
      <c r="G10">
        <v>0</v>
      </c>
      <c r="I10">
        <f t="shared" si="0"/>
        <v>1</v>
      </c>
      <c r="K10">
        <f t="shared" si="1"/>
        <v>0</v>
      </c>
      <c r="M10">
        <f t="shared" si="2"/>
        <v>1</v>
      </c>
      <c r="O10">
        <f t="shared" si="3"/>
        <v>0</v>
      </c>
      <c r="Q10">
        <f t="shared" si="4"/>
        <v>1</v>
      </c>
    </row>
    <row r="11" spans="1:18" x14ac:dyDescent="0.2">
      <c r="A11">
        <v>4</v>
      </c>
      <c r="B11">
        <v>0</v>
      </c>
      <c r="C11">
        <v>9</v>
      </c>
      <c r="D11">
        <v>1</v>
      </c>
      <c r="E11">
        <v>1</v>
      </c>
      <c r="F11">
        <v>1</v>
      </c>
      <c r="G11">
        <v>1</v>
      </c>
      <c r="I11">
        <f t="shared" si="0"/>
        <v>1</v>
      </c>
      <c r="K11">
        <f t="shared" si="1"/>
        <v>1</v>
      </c>
      <c r="M11">
        <f t="shared" si="2"/>
        <v>1</v>
      </c>
      <c r="O11">
        <f t="shared" si="3"/>
        <v>1</v>
      </c>
      <c r="Q11">
        <f t="shared" si="4"/>
        <v>1</v>
      </c>
    </row>
    <row r="12" spans="1:18" x14ac:dyDescent="0.2">
      <c r="A12">
        <v>4</v>
      </c>
      <c r="B12">
        <v>0</v>
      </c>
      <c r="C12">
        <v>10</v>
      </c>
      <c r="D12">
        <v>0</v>
      </c>
      <c r="E12">
        <v>0</v>
      </c>
      <c r="F12">
        <v>0</v>
      </c>
      <c r="G12">
        <v>0</v>
      </c>
      <c r="I12">
        <f t="shared" si="0"/>
        <v>1</v>
      </c>
      <c r="K12">
        <f t="shared" si="1"/>
        <v>1</v>
      </c>
      <c r="M12">
        <f t="shared" si="2"/>
        <v>1</v>
      </c>
      <c r="O12">
        <f t="shared" si="3"/>
        <v>1</v>
      </c>
      <c r="Q12">
        <f t="shared" si="4"/>
        <v>1</v>
      </c>
    </row>
    <row r="13" spans="1:18" x14ac:dyDescent="0.2">
      <c r="A13">
        <v>4</v>
      </c>
      <c r="B13">
        <v>0</v>
      </c>
      <c r="C13">
        <v>11</v>
      </c>
      <c r="D13">
        <v>1</v>
      </c>
      <c r="E13">
        <v>1</v>
      </c>
      <c r="F13">
        <v>1</v>
      </c>
      <c r="G13">
        <v>1</v>
      </c>
      <c r="I13">
        <f t="shared" si="0"/>
        <v>1</v>
      </c>
      <c r="K13">
        <f t="shared" si="1"/>
        <v>1</v>
      </c>
      <c r="M13">
        <f t="shared" si="2"/>
        <v>1</v>
      </c>
      <c r="O13">
        <f t="shared" si="3"/>
        <v>1</v>
      </c>
      <c r="Q13">
        <f t="shared" si="4"/>
        <v>1</v>
      </c>
    </row>
    <row r="14" spans="1:18" x14ac:dyDescent="0.2">
      <c r="A14">
        <v>4</v>
      </c>
      <c r="B14">
        <v>0</v>
      </c>
      <c r="C14">
        <v>12</v>
      </c>
      <c r="D14">
        <v>0</v>
      </c>
      <c r="E14">
        <v>1</v>
      </c>
      <c r="F14">
        <v>0</v>
      </c>
      <c r="G14">
        <v>1</v>
      </c>
      <c r="I14">
        <f t="shared" si="0"/>
        <v>1</v>
      </c>
      <c r="K14">
        <f t="shared" si="1"/>
        <v>0</v>
      </c>
      <c r="M14">
        <f t="shared" si="2"/>
        <v>0</v>
      </c>
      <c r="O14">
        <f t="shared" si="3"/>
        <v>1</v>
      </c>
      <c r="Q14">
        <f t="shared" si="4"/>
        <v>0</v>
      </c>
    </row>
    <row r="15" spans="1:18" x14ac:dyDescent="0.2">
      <c r="A15">
        <v>4</v>
      </c>
      <c r="B15">
        <v>0</v>
      </c>
      <c r="C15">
        <v>13</v>
      </c>
      <c r="D15">
        <v>1</v>
      </c>
      <c r="E15">
        <v>0</v>
      </c>
      <c r="F15">
        <v>0</v>
      </c>
      <c r="G15">
        <v>0</v>
      </c>
      <c r="I15">
        <f t="shared" si="0"/>
        <v>0</v>
      </c>
      <c r="K15">
        <f t="shared" si="1"/>
        <v>1</v>
      </c>
      <c r="M15">
        <f t="shared" si="2"/>
        <v>0</v>
      </c>
      <c r="O15">
        <f t="shared" si="3"/>
        <v>1</v>
      </c>
      <c r="Q15">
        <f t="shared" si="4"/>
        <v>1</v>
      </c>
    </row>
    <row r="16" spans="1:18" x14ac:dyDescent="0.2">
      <c r="A16">
        <v>4</v>
      </c>
      <c r="B16">
        <v>0</v>
      </c>
      <c r="C16">
        <v>14</v>
      </c>
      <c r="D16">
        <v>1</v>
      </c>
      <c r="E16">
        <v>1</v>
      </c>
      <c r="F16">
        <v>1</v>
      </c>
      <c r="G16">
        <v>0</v>
      </c>
      <c r="I16">
        <f t="shared" si="0"/>
        <v>1</v>
      </c>
      <c r="K16">
        <f t="shared" si="1"/>
        <v>1</v>
      </c>
      <c r="M16">
        <f t="shared" si="2"/>
        <v>0</v>
      </c>
      <c r="O16">
        <f t="shared" si="3"/>
        <v>0</v>
      </c>
      <c r="Q16">
        <f t="shared" si="4"/>
        <v>0</v>
      </c>
    </row>
    <row r="17" spans="1:17" x14ac:dyDescent="0.2">
      <c r="A17">
        <v>4</v>
      </c>
      <c r="B17">
        <v>0</v>
      </c>
      <c r="C17">
        <v>15</v>
      </c>
      <c r="D17">
        <v>1</v>
      </c>
      <c r="E17">
        <v>1</v>
      </c>
      <c r="F17">
        <v>0</v>
      </c>
      <c r="G17">
        <v>1</v>
      </c>
      <c r="I17">
        <f t="shared" si="0"/>
        <v>0</v>
      </c>
      <c r="K17">
        <f t="shared" si="1"/>
        <v>0</v>
      </c>
      <c r="M17">
        <f t="shared" si="2"/>
        <v>1</v>
      </c>
      <c r="O17">
        <f t="shared" si="3"/>
        <v>1</v>
      </c>
      <c r="Q17">
        <f t="shared" si="4"/>
        <v>0</v>
      </c>
    </row>
    <row r="18" spans="1:17" x14ac:dyDescent="0.2">
      <c r="A18">
        <v>4</v>
      </c>
      <c r="B18">
        <v>0</v>
      </c>
      <c r="C18">
        <v>16</v>
      </c>
      <c r="D18">
        <v>1</v>
      </c>
      <c r="E18">
        <v>1</v>
      </c>
      <c r="F18">
        <v>1</v>
      </c>
      <c r="G18">
        <v>1</v>
      </c>
      <c r="I18">
        <f t="shared" si="0"/>
        <v>1</v>
      </c>
      <c r="K18">
        <f t="shared" si="1"/>
        <v>1</v>
      </c>
      <c r="M18">
        <f t="shared" si="2"/>
        <v>1</v>
      </c>
      <c r="O18">
        <f t="shared" si="3"/>
        <v>1</v>
      </c>
      <c r="Q18">
        <f t="shared" si="4"/>
        <v>1</v>
      </c>
    </row>
    <row r="19" spans="1:17" x14ac:dyDescent="0.2">
      <c r="A19">
        <v>4</v>
      </c>
      <c r="B19">
        <v>0</v>
      </c>
      <c r="C19">
        <v>17</v>
      </c>
      <c r="D19">
        <v>0</v>
      </c>
      <c r="E19">
        <v>1</v>
      </c>
      <c r="F19">
        <v>0</v>
      </c>
      <c r="G19">
        <v>0</v>
      </c>
      <c r="I19">
        <f t="shared" si="0"/>
        <v>1</v>
      </c>
      <c r="K19">
        <f t="shared" si="1"/>
        <v>0</v>
      </c>
      <c r="M19">
        <f t="shared" si="2"/>
        <v>1</v>
      </c>
      <c r="O19">
        <f t="shared" si="3"/>
        <v>0</v>
      </c>
      <c r="Q19">
        <f t="shared" si="4"/>
        <v>1</v>
      </c>
    </row>
    <row r="20" spans="1:17" x14ac:dyDescent="0.2">
      <c r="A20">
        <v>4</v>
      </c>
      <c r="B20">
        <v>0</v>
      </c>
      <c r="C20">
        <v>18</v>
      </c>
      <c r="D20">
        <v>0</v>
      </c>
      <c r="E20">
        <v>1</v>
      </c>
      <c r="F20">
        <v>0</v>
      </c>
      <c r="G20">
        <v>0</v>
      </c>
      <c r="I20">
        <f t="shared" si="0"/>
        <v>1</v>
      </c>
      <c r="K20">
        <f t="shared" si="1"/>
        <v>0</v>
      </c>
      <c r="M20">
        <f t="shared" si="2"/>
        <v>1</v>
      </c>
      <c r="O20">
        <f t="shared" si="3"/>
        <v>0</v>
      </c>
      <c r="Q20">
        <f t="shared" si="4"/>
        <v>1</v>
      </c>
    </row>
    <row r="21" spans="1:17" x14ac:dyDescent="0.2">
      <c r="A21">
        <v>4</v>
      </c>
      <c r="B21">
        <v>0</v>
      </c>
      <c r="C21">
        <v>19</v>
      </c>
      <c r="D21">
        <v>1</v>
      </c>
      <c r="E21">
        <v>1</v>
      </c>
      <c r="F21">
        <v>0</v>
      </c>
      <c r="G21">
        <v>1</v>
      </c>
      <c r="I21">
        <f t="shared" si="0"/>
        <v>0</v>
      </c>
      <c r="K21">
        <f t="shared" si="1"/>
        <v>0</v>
      </c>
      <c r="M21">
        <f t="shared" si="2"/>
        <v>1</v>
      </c>
      <c r="O21">
        <f t="shared" si="3"/>
        <v>1</v>
      </c>
      <c r="Q21">
        <f t="shared" si="4"/>
        <v>0</v>
      </c>
    </row>
    <row r="22" spans="1:17" x14ac:dyDescent="0.2">
      <c r="A22">
        <v>4</v>
      </c>
      <c r="B22">
        <v>0</v>
      </c>
      <c r="C22">
        <v>20</v>
      </c>
      <c r="D22">
        <v>0</v>
      </c>
      <c r="E22">
        <v>0</v>
      </c>
      <c r="F22">
        <v>0</v>
      </c>
      <c r="G22">
        <v>1</v>
      </c>
      <c r="I22">
        <f t="shared" si="0"/>
        <v>1</v>
      </c>
      <c r="K22">
        <f t="shared" si="1"/>
        <v>1</v>
      </c>
      <c r="M22">
        <f t="shared" si="2"/>
        <v>0</v>
      </c>
      <c r="O22">
        <f t="shared" si="3"/>
        <v>0</v>
      </c>
      <c r="Q22">
        <f t="shared" si="4"/>
        <v>0</v>
      </c>
    </row>
    <row r="23" spans="1:17" x14ac:dyDescent="0.2">
      <c r="A23">
        <v>4</v>
      </c>
      <c r="B23">
        <v>0</v>
      </c>
      <c r="C23">
        <v>21</v>
      </c>
      <c r="D23">
        <v>0</v>
      </c>
      <c r="E23">
        <v>0</v>
      </c>
      <c r="F23">
        <v>0</v>
      </c>
      <c r="G23">
        <v>0</v>
      </c>
      <c r="I23">
        <f t="shared" si="0"/>
        <v>1</v>
      </c>
      <c r="K23">
        <f t="shared" si="1"/>
        <v>1</v>
      </c>
      <c r="M23">
        <f t="shared" si="2"/>
        <v>1</v>
      </c>
      <c r="O23">
        <f t="shared" si="3"/>
        <v>1</v>
      </c>
      <c r="Q23">
        <f t="shared" si="4"/>
        <v>1</v>
      </c>
    </row>
    <row r="24" spans="1:17" x14ac:dyDescent="0.2">
      <c r="A24">
        <v>4</v>
      </c>
      <c r="B24">
        <v>0</v>
      </c>
      <c r="C24">
        <v>22</v>
      </c>
      <c r="D24">
        <v>0</v>
      </c>
      <c r="E24">
        <v>1</v>
      </c>
      <c r="F24">
        <v>0</v>
      </c>
      <c r="G24">
        <v>0</v>
      </c>
      <c r="I24">
        <f t="shared" si="0"/>
        <v>1</v>
      </c>
      <c r="K24">
        <f t="shared" si="1"/>
        <v>0</v>
      </c>
      <c r="M24">
        <f t="shared" si="2"/>
        <v>1</v>
      </c>
      <c r="O24">
        <f t="shared" si="3"/>
        <v>0</v>
      </c>
      <c r="Q24">
        <f t="shared" si="4"/>
        <v>1</v>
      </c>
    </row>
    <row r="25" spans="1:17" x14ac:dyDescent="0.2">
      <c r="A25">
        <v>4</v>
      </c>
      <c r="B25">
        <v>0</v>
      </c>
      <c r="C25">
        <v>23</v>
      </c>
      <c r="D25">
        <v>1</v>
      </c>
      <c r="E25">
        <v>0</v>
      </c>
      <c r="F25">
        <v>0</v>
      </c>
      <c r="G25">
        <v>1</v>
      </c>
      <c r="I25">
        <f t="shared" si="0"/>
        <v>0</v>
      </c>
      <c r="K25">
        <f t="shared" si="1"/>
        <v>1</v>
      </c>
      <c r="M25">
        <f t="shared" si="2"/>
        <v>1</v>
      </c>
      <c r="O25">
        <f t="shared" si="3"/>
        <v>0</v>
      </c>
      <c r="Q25">
        <f t="shared" si="4"/>
        <v>0</v>
      </c>
    </row>
    <row r="26" spans="1:17" x14ac:dyDescent="0.2">
      <c r="A26">
        <v>4</v>
      </c>
      <c r="B26">
        <v>0</v>
      </c>
      <c r="C26">
        <v>24</v>
      </c>
      <c r="D26">
        <v>1</v>
      </c>
      <c r="E26">
        <v>1</v>
      </c>
      <c r="F26">
        <v>0</v>
      </c>
      <c r="G26">
        <v>0</v>
      </c>
      <c r="I26">
        <f t="shared" si="0"/>
        <v>0</v>
      </c>
      <c r="K26">
        <f t="shared" si="1"/>
        <v>0</v>
      </c>
      <c r="M26">
        <f t="shared" si="2"/>
        <v>0</v>
      </c>
      <c r="O26">
        <f t="shared" si="3"/>
        <v>0</v>
      </c>
      <c r="Q26">
        <f t="shared" si="4"/>
        <v>1</v>
      </c>
    </row>
    <row r="27" spans="1:17" x14ac:dyDescent="0.2">
      <c r="A27">
        <v>4</v>
      </c>
      <c r="B27">
        <v>0</v>
      </c>
      <c r="C27">
        <v>25</v>
      </c>
      <c r="D27">
        <v>1</v>
      </c>
      <c r="E27">
        <v>1</v>
      </c>
      <c r="F27">
        <v>1</v>
      </c>
      <c r="G27">
        <v>0</v>
      </c>
      <c r="I27">
        <f t="shared" si="0"/>
        <v>1</v>
      </c>
      <c r="K27">
        <f t="shared" si="1"/>
        <v>1</v>
      </c>
      <c r="M27">
        <f t="shared" si="2"/>
        <v>0</v>
      </c>
      <c r="O27">
        <f t="shared" si="3"/>
        <v>0</v>
      </c>
      <c r="Q27">
        <f t="shared" si="4"/>
        <v>0</v>
      </c>
    </row>
    <row r="28" spans="1:17" x14ac:dyDescent="0.2">
      <c r="A28">
        <v>4</v>
      </c>
      <c r="B28">
        <v>0</v>
      </c>
      <c r="C28">
        <v>26</v>
      </c>
      <c r="D28">
        <v>1</v>
      </c>
      <c r="E28">
        <v>1</v>
      </c>
      <c r="F28">
        <v>1</v>
      </c>
      <c r="G28">
        <v>0</v>
      </c>
      <c r="I28">
        <f t="shared" si="0"/>
        <v>1</v>
      </c>
      <c r="K28">
        <f t="shared" si="1"/>
        <v>1</v>
      </c>
      <c r="M28">
        <f t="shared" si="2"/>
        <v>0</v>
      </c>
      <c r="O28">
        <f t="shared" si="3"/>
        <v>0</v>
      </c>
      <c r="Q28">
        <f t="shared" si="4"/>
        <v>0</v>
      </c>
    </row>
    <row r="29" spans="1:17" x14ac:dyDescent="0.2">
      <c r="A29">
        <v>4</v>
      </c>
      <c r="B29">
        <v>0</v>
      </c>
      <c r="C29">
        <v>27</v>
      </c>
      <c r="D29">
        <v>1</v>
      </c>
      <c r="E29">
        <v>0</v>
      </c>
      <c r="F29">
        <v>1</v>
      </c>
      <c r="G29">
        <v>1</v>
      </c>
      <c r="I29">
        <f t="shared" si="0"/>
        <v>1</v>
      </c>
      <c r="K29">
        <f t="shared" si="1"/>
        <v>0</v>
      </c>
      <c r="M29">
        <f t="shared" si="2"/>
        <v>1</v>
      </c>
      <c r="O29">
        <f t="shared" si="3"/>
        <v>0</v>
      </c>
      <c r="Q29">
        <f t="shared" si="4"/>
        <v>1</v>
      </c>
    </row>
    <row r="30" spans="1:17" x14ac:dyDescent="0.2">
      <c r="A30">
        <v>4</v>
      </c>
      <c r="B30">
        <v>0</v>
      </c>
      <c r="C30">
        <v>28</v>
      </c>
      <c r="D30">
        <v>0</v>
      </c>
      <c r="E30">
        <v>1</v>
      </c>
      <c r="F30">
        <v>0</v>
      </c>
      <c r="G30">
        <v>0</v>
      </c>
      <c r="I30">
        <f t="shared" si="0"/>
        <v>1</v>
      </c>
      <c r="K30">
        <f t="shared" si="1"/>
        <v>0</v>
      </c>
      <c r="M30">
        <f t="shared" si="2"/>
        <v>1</v>
      </c>
      <c r="O30">
        <f t="shared" si="3"/>
        <v>0</v>
      </c>
      <c r="Q30">
        <f t="shared" si="4"/>
        <v>1</v>
      </c>
    </row>
    <row r="31" spans="1:17" x14ac:dyDescent="0.2">
      <c r="A31">
        <v>4</v>
      </c>
      <c r="B31">
        <v>0</v>
      </c>
      <c r="C31">
        <v>29</v>
      </c>
      <c r="D31">
        <v>1</v>
      </c>
      <c r="E31">
        <v>0</v>
      </c>
      <c r="F31">
        <v>0</v>
      </c>
      <c r="G31">
        <v>0</v>
      </c>
      <c r="I31">
        <f t="shared" si="0"/>
        <v>0</v>
      </c>
      <c r="K31">
        <f t="shared" si="1"/>
        <v>1</v>
      </c>
      <c r="M31">
        <f t="shared" si="2"/>
        <v>0</v>
      </c>
      <c r="O31">
        <f t="shared" si="3"/>
        <v>1</v>
      </c>
      <c r="Q31">
        <f t="shared" si="4"/>
        <v>1</v>
      </c>
    </row>
    <row r="32" spans="1:17" x14ac:dyDescent="0.2">
      <c r="A32">
        <v>4</v>
      </c>
      <c r="B32">
        <v>0</v>
      </c>
      <c r="C32">
        <v>30</v>
      </c>
      <c r="D32">
        <v>1</v>
      </c>
      <c r="E32">
        <v>1</v>
      </c>
      <c r="F32">
        <v>0</v>
      </c>
      <c r="G32">
        <v>1</v>
      </c>
      <c r="I32">
        <f t="shared" si="0"/>
        <v>0</v>
      </c>
      <c r="K32">
        <f t="shared" si="1"/>
        <v>0</v>
      </c>
      <c r="M32">
        <f t="shared" si="2"/>
        <v>1</v>
      </c>
      <c r="O32">
        <f t="shared" si="3"/>
        <v>1</v>
      </c>
      <c r="Q32">
        <f t="shared" si="4"/>
        <v>0</v>
      </c>
    </row>
    <row r="33" spans="1:17" x14ac:dyDescent="0.2">
      <c r="A33">
        <v>4</v>
      </c>
      <c r="B33">
        <v>0</v>
      </c>
      <c r="C33">
        <v>31</v>
      </c>
      <c r="D33">
        <v>0</v>
      </c>
      <c r="E33">
        <v>0</v>
      </c>
      <c r="F33">
        <v>0</v>
      </c>
      <c r="G33">
        <v>0</v>
      </c>
      <c r="I33">
        <f t="shared" si="0"/>
        <v>1</v>
      </c>
      <c r="K33">
        <f t="shared" si="1"/>
        <v>1</v>
      </c>
      <c r="M33">
        <f t="shared" si="2"/>
        <v>1</v>
      </c>
      <c r="O33">
        <f t="shared" si="3"/>
        <v>1</v>
      </c>
      <c r="Q33">
        <f t="shared" si="4"/>
        <v>1</v>
      </c>
    </row>
    <row r="34" spans="1:17" x14ac:dyDescent="0.2">
      <c r="A34">
        <v>4</v>
      </c>
      <c r="B34">
        <v>0</v>
      </c>
      <c r="C34">
        <v>32</v>
      </c>
      <c r="D34">
        <v>1</v>
      </c>
      <c r="E34">
        <v>1</v>
      </c>
      <c r="F34">
        <v>1</v>
      </c>
      <c r="G34">
        <v>1</v>
      </c>
      <c r="I34">
        <f t="shared" si="0"/>
        <v>1</v>
      </c>
      <c r="K34">
        <f t="shared" si="1"/>
        <v>1</v>
      </c>
      <c r="M34">
        <f t="shared" si="2"/>
        <v>1</v>
      </c>
      <c r="O34">
        <f t="shared" si="3"/>
        <v>1</v>
      </c>
      <c r="Q34">
        <f t="shared" si="4"/>
        <v>1</v>
      </c>
    </row>
    <row r="35" spans="1:17" x14ac:dyDescent="0.2">
      <c r="A35">
        <v>4</v>
      </c>
      <c r="B35">
        <v>0</v>
      </c>
      <c r="C35">
        <v>33</v>
      </c>
      <c r="D35">
        <v>1</v>
      </c>
      <c r="E35">
        <v>1</v>
      </c>
      <c r="F35">
        <v>0</v>
      </c>
      <c r="G35">
        <v>0</v>
      </c>
      <c r="I35">
        <f t="shared" si="0"/>
        <v>0</v>
      </c>
      <c r="K35">
        <f t="shared" si="1"/>
        <v>0</v>
      </c>
      <c r="M35">
        <f t="shared" si="2"/>
        <v>0</v>
      </c>
      <c r="O35">
        <f t="shared" si="3"/>
        <v>0</v>
      </c>
      <c r="Q35">
        <f t="shared" si="4"/>
        <v>1</v>
      </c>
    </row>
    <row r="36" spans="1:17" x14ac:dyDescent="0.2">
      <c r="A36">
        <v>4</v>
      </c>
      <c r="B36">
        <v>0</v>
      </c>
      <c r="C36">
        <v>34</v>
      </c>
      <c r="D36">
        <v>1</v>
      </c>
      <c r="E36">
        <v>1</v>
      </c>
      <c r="F36">
        <v>1</v>
      </c>
      <c r="G36">
        <v>0</v>
      </c>
      <c r="I36">
        <f t="shared" si="0"/>
        <v>1</v>
      </c>
      <c r="K36">
        <f t="shared" si="1"/>
        <v>1</v>
      </c>
      <c r="M36">
        <f t="shared" si="2"/>
        <v>0</v>
      </c>
      <c r="O36">
        <f t="shared" si="3"/>
        <v>0</v>
      </c>
      <c r="Q36">
        <f t="shared" si="4"/>
        <v>0</v>
      </c>
    </row>
    <row r="37" spans="1:17" x14ac:dyDescent="0.2">
      <c r="A37">
        <v>4</v>
      </c>
      <c r="B37">
        <v>0</v>
      </c>
      <c r="C37">
        <v>35</v>
      </c>
      <c r="D37">
        <v>1</v>
      </c>
      <c r="E37">
        <v>1</v>
      </c>
      <c r="F37">
        <v>1</v>
      </c>
      <c r="G37">
        <v>1</v>
      </c>
      <c r="I37">
        <f t="shared" si="0"/>
        <v>1</v>
      </c>
      <c r="K37">
        <f t="shared" si="1"/>
        <v>1</v>
      </c>
      <c r="M37">
        <f t="shared" si="2"/>
        <v>1</v>
      </c>
      <c r="O37">
        <f t="shared" si="3"/>
        <v>1</v>
      </c>
      <c r="Q37">
        <f t="shared" si="4"/>
        <v>1</v>
      </c>
    </row>
    <row r="38" spans="1:17" x14ac:dyDescent="0.2">
      <c r="A38">
        <v>4</v>
      </c>
      <c r="B38">
        <v>0</v>
      </c>
      <c r="C38">
        <v>36</v>
      </c>
      <c r="D38">
        <v>0</v>
      </c>
      <c r="E38">
        <v>0</v>
      </c>
      <c r="F38">
        <v>0</v>
      </c>
      <c r="G38">
        <v>0</v>
      </c>
      <c r="I38">
        <f t="shared" si="0"/>
        <v>1</v>
      </c>
      <c r="K38">
        <f t="shared" si="1"/>
        <v>1</v>
      </c>
      <c r="M38">
        <f t="shared" si="2"/>
        <v>1</v>
      </c>
      <c r="O38">
        <f t="shared" si="3"/>
        <v>1</v>
      </c>
      <c r="Q38">
        <f t="shared" si="4"/>
        <v>1</v>
      </c>
    </row>
    <row r="39" spans="1:17" x14ac:dyDescent="0.2">
      <c r="A39">
        <v>4</v>
      </c>
      <c r="B39">
        <v>0</v>
      </c>
      <c r="C39">
        <v>37</v>
      </c>
      <c r="D39">
        <v>1</v>
      </c>
      <c r="E39">
        <v>1</v>
      </c>
      <c r="F39">
        <v>1</v>
      </c>
      <c r="G39">
        <v>1</v>
      </c>
      <c r="I39">
        <f t="shared" si="0"/>
        <v>1</v>
      </c>
      <c r="K39">
        <f t="shared" si="1"/>
        <v>1</v>
      </c>
      <c r="M39">
        <f t="shared" si="2"/>
        <v>1</v>
      </c>
      <c r="O39">
        <f t="shared" si="3"/>
        <v>1</v>
      </c>
      <c r="Q39">
        <f t="shared" si="4"/>
        <v>1</v>
      </c>
    </row>
    <row r="40" spans="1:17" x14ac:dyDescent="0.2">
      <c r="A40">
        <v>4</v>
      </c>
      <c r="B40">
        <v>0</v>
      </c>
      <c r="C40">
        <v>38</v>
      </c>
      <c r="D40">
        <v>1</v>
      </c>
      <c r="E40">
        <v>1</v>
      </c>
      <c r="F40">
        <v>0</v>
      </c>
      <c r="G40">
        <v>0</v>
      </c>
      <c r="I40">
        <f t="shared" si="0"/>
        <v>0</v>
      </c>
      <c r="K40">
        <f t="shared" si="1"/>
        <v>0</v>
      </c>
      <c r="M40">
        <f t="shared" si="2"/>
        <v>0</v>
      </c>
      <c r="O40">
        <f t="shared" si="3"/>
        <v>0</v>
      </c>
      <c r="Q40">
        <f t="shared" si="4"/>
        <v>1</v>
      </c>
    </row>
    <row r="41" spans="1:17" x14ac:dyDescent="0.2">
      <c r="A41">
        <v>4</v>
      </c>
      <c r="B41">
        <v>0</v>
      </c>
      <c r="C41">
        <v>39</v>
      </c>
      <c r="D41">
        <v>0</v>
      </c>
      <c r="E41">
        <v>1</v>
      </c>
      <c r="F41">
        <v>0</v>
      </c>
      <c r="G41">
        <v>0</v>
      </c>
      <c r="I41">
        <f t="shared" si="0"/>
        <v>1</v>
      </c>
      <c r="K41">
        <f t="shared" si="1"/>
        <v>0</v>
      </c>
      <c r="M41">
        <f t="shared" si="2"/>
        <v>1</v>
      </c>
      <c r="O41">
        <f t="shared" si="3"/>
        <v>0</v>
      </c>
      <c r="Q41">
        <f t="shared" si="4"/>
        <v>1</v>
      </c>
    </row>
    <row r="42" spans="1:17" x14ac:dyDescent="0.2">
      <c r="A42">
        <v>4</v>
      </c>
      <c r="B42">
        <v>0</v>
      </c>
      <c r="C42">
        <v>40</v>
      </c>
      <c r="D42">
        <v>0</v>
      </c>
      <c r="E42">
        <v>1</v>
      </c>
      <c r="F42">
        <v>0</v>
      </c>
      <c r="G42">
        <v>0</v>
      </c>
      <c r="I42">
        <f t="shared" si="0"/>
        <v>1</v>
      </c>
      <c r="K42">
        <f t="shared" si="1"/>
        <v>0</v>
      </c>
      <c r="M42">
        <f t="shared" si="2"/>
        <v>1</v>
      </c>
      <c r="O42">
        <f t="shared" si="3"/>
        <v>0</v>
      </c>
      <c r="Q42">
        <f t="shared" si="4"/>
        <v>1</v>
      </c>
    </row>
    <row r="43" spans="1:17" x14ac:dyDescent="0.2">
      <c r="A43">
        <v>4</v>
      </c>
      <c r="B43">
        <v>0</v>
      </c>
      <c r="C43">
        <v>41</v>
      </c>
      <c r="D43">
        <v>1</v>
      </c>
      <c r="E43">
        <v>1</v>
      </c>
      <c r="F43">
        <v>0</v>
      </c>
      <c r="G43">
        <v>0</v>
      </c>
      <c r="I43">
        <f t="shared" si="0"/>
        <v>0</v>
      </c>
      <c r="K43">
        <f t="shared" si="1"/>
        <v>0</v>
      </c>
      <c r="M43">
        <f t="shared" si="2"/>
        <v>0</v>
      </c>
      <c r="O43">
        <f t="shared" si="3"/>
        <v>0</v>
      </c>
      <c r="Q43">
        <f t="shared" si="4"/>
        <v>1</v>
      </c>
    </row>
    <row r="44" spans="1:17" x14ac:dyDescent="0.2">
      <c r="A44">
        <v>4</v>
      </c>
      <c r="B44">
        <v>0</v>
      </c>
      <c r="C44">
        <v>42</v>
      </c>
      <c r="D44">
        <v>1</v>
      </c>
      <c r="E44">
        <v>1</v>
      </c>
      <c r="F44">
        <v>0</v>
      </c>
      <c r="G44">
        <v>0</v>
      </c>
      <c r="I44">
        <f t="shared" si="0"/>
        <v>0</v>
      </c>
      <c r="K44">
        <f t="shared" si="1"/>
        <v>0</v>
      </c>
      <c r="M44">
        <f t="shared" si="2"/>
        <v>0</v>
      </c>
      <c r="O44">
        <f t="shared" si="3"/>
        <v>0</v>
      </c>
      <c r="Q44">
        <f t="shared" si="4"/>
        <v>1</v>
      </c>
    </row>
    <row r="45" spans="1:17" x14ac:dyDescent="0.2">
      <c r="A45">
        <v>4</v>
      </c>
      <c r="B45">
        <v>0</v>
      </c>
      <c r="C45">
        <v>43</v>
      </c>
      <c r="D45">
        <v>0</v>
      </c>
      <c r="E45">
        <v>1</v>
      </c>
      <c r="F45">
        <v>0</v>
      </c>
      <c r="G45">
        <v>0</v>
      </c>
      <c r="I45">
        <f t="shared" si="0"/>
        <v>1</v>
      </c>
      <c r="K45">
        <f t="shared" si="1"/>
        <v>0</v>
      </c>
      <c r="M45">
        <f t="shared" si="2"/>
        <v>1</v>
      </c>
      <c r="O45">
        <f t="shared" si="3"/>
        <v>0</v>
      </c>
      <c r="Q45">
        <f t="shared" si="4"/>
        <v>1</v>
      </c>
    </row>
    <row r="46" spans="1:17" x14ac:dyDescent="0.2">
      <c r="A46">
        <v>4</v>
      </c>
      <c r="B46">
        <v>0</v>
      </c>
      <c r="C46">
        <v>44</v>
      </c>
      <c r="D46">
        <v>1</v>
      </c>
      <c r="E46">
        <v>1</v>
      </c>
      <c r="F46">
        <v>1</v>
      </c>
      <c r="G46">
        <v>1</v>
      </c>
      <c r="I46">
        <f t="shared" si="0"/>
        <v>1</v>
      </c>
      <c r="K46">
        <f t="shared" si="1"/>
        <v>1</v>
      </c>
      <c r="M46">
        <f t="shared" si="2"/>
        <v>1</v>
      </c>
      <c r="O46">
        <f t="shared" si="3"/>
        <v>1</v>
      </c>
      <c r="Q46">
        <f t="shared" si="4"/>
        <v>1</v>
      </c>
    </row>
    <row r="47" spans="1:17" x14ac:dyDescent="0.2">
      <c r="A47">
        <v>4</v>
      </c>
      <c r="B47">
        <v>0</v>
      </c>
      <c r="C47">
        <v>45</v>
      </c>
      <c r="D47">
        <v>0</v>
      </c>
      <c r="E47">
        <v>1</v>
      </c>
      <c r="F47">
        <v>0</v>
      </c>
      <c r="G47">
        <v>0</v>
      </c>
      <c r="I47">
        <f t="shared" si="0"/>
        <v>1</v>
      </c>
      <c r="K47">
        <f t="shared" si="1"/>
        <v>0</v>
      </c>
      <c r="M47">
        <f t="shared" si="2"/>
        <v>1</v>
      </c>
      <c r="O47">
        <f t="shared" si="3"/>
        <v>0</v>
      </c>
      <c r="Q47">
        <f t="shared" si="4"/>
        <v>1</v>
      </c>
    </row>
    <row r="48" spans="1:17" x14ac:dyDescent="0.2">
      <c r="A48">
        <v>4</v>
      </c>
      <c r="B48">
        <v>0</v>
      </c>
      <c r="C48">
        <v>46</v>
      </c>
      <c r="D48">
        <v>1</v>
      </c>
      <c r="E48">
        <v>0</v>
      </c>
      <c r="F48">
        <v>1</v>
      </c>
      <c r="G48">
        <v>1</v>
      </c>
      <c r="I48">
        <f t="shared" si="0"/>
        <v>1</v>
      </c>
      <c r="K48">
        <f t="shared" si="1"/>
        <v>0</v>
      </c>
      <c r="M48">
        <f t="shared" si="2"/>
        <v>1</v>
      </c>
      <c r="O48">
        <f t="shared" si="3"/>
        <v>0</v>
      </c>
      <c r="Q48">
        <f t="shared" si="4"/>
        <v>1</v>
      </c>
    </row>
    <row r="49" spans="1:17" x14ac:dyDescent="0.2">
      <c r="A49">
        <v>4</v>
      </c>
      <c r="B49">
        <v>0</v>
      </c>
      <c r="C49">
        <v>47</v>
      </c>
      <c r="D49">
        <v>1</v>
      </c>
      <c r="E49">
        <v>1</v>
      </c>
      <c r="F49">
        <v>1</v>
      </c>
      <c r="G49">
        <v>1</v>
      </c>
      <c r="I49">
        <f t="shared" si="0"/>
        <v>1</v>
      </c>
      <c r="K49">
        <f t="shared" si="1"/>
        <v>1</v>
      </c>
      <c r="M49">
        <f t="shared" si="2"/>
        <v>1</v>
      </c>
      <c r="O49">
        <f t="shared" si="3"/>
        <v>1</v>
      </c>
      <c r="Q49">
        <f t="shared" si="4"/>
        <v>1</v>
      </c>
    </row>
    <row r="50" spans="1:17" x14ac:dyDescent="0.2">
      <c r="A50">
        <v>4</v>
      </c>
      <c r="B50">
        <v>0</v>
      </c>
      <c r="C50">
        <v>48</v>
      </c>
      <c r="D50">
        <v>1</v>
      </c>
      <c r="E50">
        <v>1</v>
      </c>
      <c r="F50">
        <v>1</v>
      </c>
      <c r="G50">
        <v>0</v>
      </c>
      <c r="I50">
        <f t="shared" si="0"/>
        <v>1</v>
      </c>
      <c r="K50">
        <f t="shared" si="1"/>
        <v>1</v>
      </c>
      <c r="M50">
        <f t="shared" si="2"/>
        <v>0</v>
      </c>
      <c r="O50">
        <f t="shared" si="3"/>
        <v>0</v>
      </c>
      <c r="Q50">
        <f t="shared" si="4"/>
        <v>0</v>
      </c>
    </row>
    <row r="51" spans="1:17" x14ac:dyDescent="0.2">
      <c r="A51">
        <v>4</v>
      </c>
      <c r="B51">
        <v>0</v>
      </c>
      <c r="C51">
        <v>49</v>
      </c>
      <c r="D51">
        <v>1</v>
      </c>
      <c r="E51">
        <v>1</v>
      </c>
      <c r="F51">
        <v>0</v>
      </c>
      <c r="G51">
        <v>0</v>
      </c>
      <c r="I51">
        <f t="shared" si="0"/>
        <v>0</v>
      </c>
      <c r="K51">
        <f t="shared" si="1"/>
        <v>0</v>
      </c>
      <c r="M51">
        <f t="shared" si="2"/>
        <v>0</v>
      </c>
      <c r="O51">
        <f t="shared" si="3"/>
        <v>0</v>
      </c>
      <c r="Q51">
        <f t="shared" si="4"/>
        <v>1</v>
      </c>
    </row>
    <row r="52" spans="1:17" x14ac:dyDescent="0.2">
      <c r="A52">
        <v>4</v>
      </c>
      <c r="B52">
        <v>0</v>
      </c>
      <c r="C52">
        <v>50</v>
      </c>
      <c r="D52">
        <v>0</v>
      </c>
      <c r="E52">
        <v>0</v>
      </c>
      <c r="F52">
        <v>0</v>
      </c>
      <c r="G52">
        <v>0</v>
      </c>
      <c r="I52">
        <f t="shared" si="0"/>
        <v>1</v>
      </c>
      <c r="K52">
        <f t="shared" si="1"/>
        <v>1</v>
      </c>
      <c r="M52">
        <f t="shared" si="2"/>
        <v>1</v>
      </c>
      <c r="O52">
        <f t="shared" si="3"/>
        <v>1</v>
      </c>
      <c r="Q52">
        <f t="shared" si="4"/>
        <v>1</v>
      </c>
    </row>
    <row r="53" spans="1:17" x14ac:dyDescent="0.2">
      <c r="A53">
        <v>4</v>
      </c>
      <c r="B53">
        <v>0</v>
      </c>
      <c r="C53">
        <v>51</v>
      </c>
      <c r="D53">
        <v>1</v>
      </c>
      <c r="E53">
        <v>1</v>
      </c>
      <c r="F53">
        <v>1</v>
      </c>
      <c r="G53">
        <v>1</v>
      </c>
      <c r="I53">
        <f t="shared" si="0"/>
        <v>1</v>
      </c>
      <c r="K53">
        <f t="shared" si="1"/>
        <v>1</v>
      </c>
      <c r="M53">
        <f t="shared" si="2"/>
        <v>1</v>
      </c>
      <c r="O53">
        <f t="shared" si="3"/>
        <v>1</v>
      </c>
      <c r="Q53">
        <f t="shared" si="4"/>
        <v>1</v>
      </c>
    </row>
    <row r="54" spans="1:17" x14ac:dyDescent="0.2">
      <c r="A54">
        <v>4</v>
      </c>
      <c r="B54">
        <v>0</v>
      </c>
      <c r="C54">
        <v>52</v>
      </c>
      <c r="D54">
        <v>0</v>
      </c>
      <c r="E54">
        <v>1</v>
      </c>
      <c r="F54">
        <v>0</v>
      </c>
      <c r="G54">
        <v>0</v>
      </c>
      <c r="I54">
        <f t="shared" si="0"/>
        <v>1</v>
      </c>
      <c r="K54">
        <f t="shared" si="1"/>
        <v>0</v>
      </c>
      <c r="M54">
        <f t="shared" si="2"/>
        <v>1</v>
      </c>
      <c r="O54">
        <f t="shared" si="3"/>
        <v>0</v>
      </c>
      <c r="Q54">
        <f t="shared" si="4"/>
        <v>1</v>
      </c>
    </row>
    <row r="55" spans="1:17" x14ac:dyDescent="0.2">
      <c r="A55">
        <v>4</v>
      </c>
      <c r="B55">
        <v>0</v>
      </c>
      <c r="C55">
        <v>53</v>
      </c>
      <c r="D55">
        <v>0</v>
      </c>
      <c r="E55">
        <v>0</v>
      </c>
      <c r="F55">
        <v>0</v>
      </c>
      <c r="G55">
        <v>0</v>
      </c>
      <c r="I55">
        <f t="shared" si="0"/>
        <v>1</v>
      </c>
      <c r="K55">
        <f t="shared" si="1"/>
        <v>1</v>
      </c>
      <c r="M55">
        <f t="shared" si="2"/>
        <v>1</v>
      </c>
      <c r="O55">
        <f t="shared" si="3"/>
        <v>1</v>
      </c>
      <c r="Q55">
        <f t="shared" si="4"/>
        <v>1</v>
      </c>
    </row>
    <row r="56" spans="1:17" x14ac:dyDescent="0.2">
      <c r="A56">
        <v>4</v>
      </c>
      <c r="B56">
        <v>0</v>
      </c>
      <c r="C56">
        <v>54</v>
      </c>
      <c r="D56">
        <v>0</v>
      </c>
      <c r="E56">
        <v>1</v>
      </c>
      <c r="F56">
        <v>0</v>
      </c>
      <c r="G56">
        <v>1</v>
      </c>
      <c r="I56">
        <f t="shared" si="0"/>
        <v>1</v>
      </c>
      <c r="K56">
        <f t="shared" si="1"/>
        <v>0</v>
      </c>
      <c r="M56">
        <f t="shared" si="2"/>
        <v>0</v>
      </c>
      <c r="O56">
        <f t="shared" si="3"/>
        <v>1</v>
      </c>
      <c r="Q56">
        <f t="shared" si="4"/>
        <v>0</v>
      </c>
    </row>
    <row r="57" spans="1:17" x14ac:dyDescent="0.2">
      <c r="A57">
        <v>4</v>
      </c>
      <c r="B57">
        <v>0</v>
      </c>
      <c r="C57">
        <v>55</v>
      </c>
      <c r="D57">
        <v>0</v>
      </c>
      <c r="E57">
        <v>1</v>
      </c>
      <c r="F57">
        <v>0</v>
      </c>
      <c r="G57">
        <v>0</v>
      </c>
      <c r="I57">
        <f t="shared" si="0"/>
        <v>1</v>
      </c>
      <c r="K57">
        <f t="shared" si="1"/>
        <v>0</v>
      </c>
      <c r="M57">
        <f t="shared" si="2"/>
        <v>1</v>
      </c>
      <c r="O57">
        <f t="shared" si="3"/>
        <v>0</v>
      </c>
      <c r="Q57">
        <f t="shared" si="4"/>
        <v>1</v>
      </c>
    </row>
    <row r="58" spans="1:17" x14ac:dyDescent="0.2">
      <c r="A58">
        <v>4</v>
      </c>
      <c r="B58">
        <v>0</v>
      </c>
      <c r="C58">
        <v>56</v>
      </c>
      <c r="D58">
        <v>1</v>
      </c>
      <c r="E58">
        <v>0</v>
      </c>
      <c r="F58">
        <v>1</v>
      </c>
      <c r="G58">
        <v>1</v>
      </c>
      <c r="I58">
        <f t="shared" si="0"/>
        <v>1</v>
      </c>
      <c r="K58">
        <f t="shared" si="1"/>
        <v>0</v>
      </c>
      <c r="M58">
        <f t="shared" si="2"/>
        <v>1</v>
      </c>
      <c r="O58">
        <f t="shared" si="3"/>
        <v>0</v>
      </c>
      <c r="Q58">
        <f t="shared" si="4"/>
        <v>1</v>
      </c>
    </row>
    <row r="59" spans="1:17" x14ac:dyDescent="0.2">
      <c r="A59">
        <v>4</v>
      </c>
      <c r="B59">
        <v>0</v>
      </c>
      <c r="C59">
        <v>57</v>
      </c>
      <c r="D59">
        <v>0</v>
      </c>
      <c r="E59">
        <v>1</v>
      </c>
      <c r="F59">
        <v>0</v>
      </c>
      <c r="G59">
        <v>0</v>
      </c>
      <c r="I59">
        <f t="shared" si="0"/>
        <v>1</v>
      </c>
      <c r="K59">
        <f t="shared" si="1"/>
        <v>0</v>
      </c>
      <c r="M59">
        <f t="shared" si="2"/>
        <v>1</v>
      </c>
      <c r="O59">
        <f t="shared" si="3"/>
        <v>0</v>
      </c>
      <c r="Q59">
        <f t="shared" si="4"/>
        <v>1</v>
      </c>
    </row>
    <row r="60" spans="1:17" x14ac:dyDescent="0.2">
      <c r="A60">
        <v>4</v>
      </c>
      <c r="B60">
        <v>0</v>
      </c>
      <c r="C60">
        <v>58</v>
      </c>
      <c r="D60">
        <v>1</v>
      </c>
      <c r="E60">
        <v>1</v>
      </c>
      <c r="F60">
        <v>1</v>
      </c>
      <c r="G60">
        <v>0</v>
      </c>
      <c r="I60">
        <f t="shared" si="0"/>
        <v>1</v>
      </c>
      <c r="K60">
        <f t="shared" si="1"/>
        <v>1</v>
      </c>
      <c r="M60">
        <f t="shared" si="2"/>
        <v>0</v>
      </c>
      <c r="O60">
        <f t="shared" si="3"/>
        <v>0</v>
      </c>
      <c r="Q60">
        <f t="shared" si="4"/>
        <v>0</v>
      </c>
    </row>
    <row r="61" spans="1:17" x14ac:dyDescent="0.2">
      <c r="A61">
        <v>4</v>
      </c>
      <c r="B61">
        <v>0</v>
      </c>
      <c r="C61">
        <v>59</v>
      </c>
      <c r="D61">
        <v>1</v>
      </c>
      <c r="E61">
        <v>1</v>
      </c>
      <c r="F61">
        <v>1</v>
      </c>
      <c r="G61">
        <v>1</v>
      </c>
      <c r="I61">
        <f t="shared" si="0"/>
        <v>1</v>
      </c>
      <c r="K61">
        <f t="shared" si="1"/>
        <v>1</v>
      </c>
      <c r="M61">
        <f t="shared" si="2"/>
        <v>1</v>
      </c>
      <c r="O61">
        <f t="shared" si="3"/>
        <v>1</v>
      </c>
      <c r="Q61">
        <f t="shared" si="4"/>
        <v>1</v>
      </c>
    </row>
    <row r="62" spans="1:17" x14ac:dyDescent="0.2">
      <c r="A62">
        <v>4</v>
      </c>
      <c r="B62">
        <v>0</v>
      </c>
      <c r="C62">
        <v>60</v>
      </c>
      <c r="D62">
        <v>1</v>
      </c>
      <c r="E62">
        <v>1</v>
      </c>
      <c r="F62">
        <v>1</v>
      </c>
      <c r="G62">
        <v>1</v>
      </c>
      <c r="I62">
        <f t="shared" si="0"/>
        <v>1</v>
      </c>
      <c r="K62">
        <f t="shared" si="1"/>
        <v>1</v>
      </c>
      <c r="M62">
        <f t="shared" si="2"/>
        <v>1</v>
      </c>
      <c r="O62">
        <f t="shared" si="3"/>
        <v>1</v>
      </c>
      <c r="Q62">
        <f t="shared" si="4"/>
        <v>1</v>
      </c>
    </row>
    <row r="63" spans="1:17" x14ac:dyDescent="0.2">
      <c r="A63">
        <v>4</v>
      </c>
      <c r="B63">
        <v>0</v>
      </c>
      <c r="C63">
        <v>61</v>
      </c>
      <c r="D63">
        <v>0</v>
      </c>
      <c r="E63">
        <v>1</v>
      </c>
      <c r="F63">
        <v>0</v>
      </c>
      <c r="G63">
        <v>0</v>
      </c>
      <c r="I63">
        <f t="shared" si="0"/>
        <v>1</v>
      </c>
      <c r="K63">
        <f t="shared" si="1"/>
        <v>0</v>
      </c>
      <c r="M63">
        <f t="shared" si="2"/>
        <v>1</v>
      </c>
      <c r="O63">
        <f t="shared" si="3"/>
        <v>0</v>
      </c>
      <c r="Q63">
        <f t="shared" si="4"/>
        <v>1</v>
      </c>
    </row>
    <row r="64" spans="1:17" x14ac:dyDescent="0.2">
      <c r="A64">
        <v>4</v>
      </c>
      <c r="B64">
        <v>0</v>
      </c>
      <c r="C64">
        <v>62</v>
      </c>
      <c r="D64">
        <v>0</v>
      </c>
      <c r="E64">
        <v>1</v>
      </c>
      <c r="F64">
        <v>0</v>
      </c>
      <c r="G64">
        <v>0</v>
      </c>
      <c r="I64">
        <f t="shared" si="0"/>
        <v>1</v>
      </c>
      <c r="K64">
        <f t="shared" si="1"/>
        <v>0</v>
      </c>
      <c r="M64">
        <f t="shared" si="2"/>
        <v>1</v>
      </c>
      <c r="O64">
        <f t="shared" si="3"/>
        <v>0</v>
      </c>
      <c r="Q64">
        <f t="shared" si="4"/>
        <v>1</v>
      </c>
    </row>
    <row r="65" spans="1:17" x14ac:dyDescent="0.2">
      <c r="A65">
        <v>4</v>
      </c>
      <c r="B65">
        <v>0</v>
      </c>
      <c r="C65">
        <v>63</v>
      </c>
      <c r="D65">
        <v>1</v>
      </c>
      <c r="E65">
        <v>1</v>
      </c>
      <c r="F65">
        <v>1</v>
      </c>
      <c r="G65">
        <v>1</v>
      </c>
      <c r="I65">
        <f t="shared" si="0"/>
        <v>1</v>
      </c>
      <c r="K65">
        <f t="shared" si="1"/>
        <v>1</v>
      </c>
      <c r="M65">
        <f t="shared" si="2"/>
        <v>1</v>
      </c>
      <c r="O65">
        <f t="shared" si="3"/>
        <v>1</v>
      </c>
      <c r="Q65">
        <f t="shared" si="4"/>
        <v>1</v>
      </c>
    </row>
    <row r="66" spans="1:17" x14ac:dyDescent="0.2">
      <c r="A66">
        <v>4</v>
      </c>
      <c r="B66">
        <v>0</v>
      </c>
      <c r="C66">
        <v>64</v>
      </c>
      <c r="D66">
        <v>0</v>
      </c>
      <c r="E66">
        <v>0</v>
      </c>
      <c r="F66">
        <v>0</v>
      </c>
      <c r="G66">
        <v>0</v>
      </c>
      <c r="I66">
        <f t="shared" si="0"/>
        <v>1</v>
      </c>
      <c r="K66">
        <f t="shared" si="1"/>
        <v>1</v>
      </c>
      <c r="M66">
        <f t="shared" si="2"/>
        <v>1</v>
      </c>
      <c r="O66">
        <f t="shared" si="3"/>
        <v>1</v>
      </c>
      <c r="Q66">
        <f t="shared" si="4"/>
        <v>1</v>
      </c>
    </row>
    <row r="67" spans="1:17" x14ac:dyDescent="0.2">
      <c r="A67">
        <v>4</v>
      </c>
      <c r="B67">
        <v>0</v>
      </c>
      <c r="C67">
        <v>65</v>
      </c>
      <c r="D67">
        <v>0</v>
      </c>
      <c r="E67">
        <v>1</v>
      </c>
      <c r="F67">
        <v>0</v>
      </c>
      <c r="G67">
        <v>0</v>
      </c>
      <c r="I67">
        <f t="shared" ref="I67:I130" si="5">INT(D67=F67)</f>
        <v>1</v>
      </c>
      <c r="K67">
        <f t="shared" ref="K67:K130" si="6">INT(E67=F67)</f>
        <v>0</v>
      </c>
      <c r="M67">
        <f t="shared" ref="M67:M130" si="7">INT(D67=G67)</f>
        <v>1</v>
      </c>
      <c r="O67">
        <f t="shared" ref="O67:O130" si="8">INT(E67=G67)</f>
        <v>0</v>
      </c>
      <c r="Q67">
        <f t="shared" ref="Q67:Q130" si="9">INT(F67=G67)</f>
        <v>1</v>
      </c>
    </row>
    <row r="68" spans="1:17" x14ac:dyDescent="0.2">
      <c r="A68">
        <v>4</v>
      </c>
      <c r="B68">
        <v>0</v>
      </c>
      <c r="C68">
        <v>66</v>
      </c>
      <c r="D68">
        <v>1</v>
      </c>
      <c r="E68">
        <v>1</v>
      </c>
      <c r="F68">
        <v>1</v>
      </c>
      <c r="G68">
        <v>1</v>
      </c>
      <c r="I68">
        <f t="shared" si="5"/>
        <v>1</v>
      </c>
      <c r="K68">
        <f t="shared" si="6"/>
        <v>1</v>
      </c>
      <c r="M68">
        <f t="shared" si="7"/>
        <v>1</v>
      </c>
      <c r="O68">
        <f t="shared" si="8"/>
        <v>1</v>
      </c>
      <c r="Q68">
        <f t="shared" si="9"/>
        <v>1</v>
      </c>
    </row>
    <row r="69" spans="1:17" x14ac:dyDescent="0.2">
      <c r="A69">
        <v>4</v>
      </c>
      <c r="B69">
        <v>0</v>
      </c>
      <c r="C69">
        <v>67</v>
      </c>
      <c r="D69">
        <v>0</v>
      </c>
      <c r="E69">
        <v>0</v>
      </c>
      <c r="F69">
        <v>0</v>
      </c>
      <c r="G69">
        <v>0</v>
      </c>
      <c r="I69">
        <f t="shared" si="5"/>
        <v>1</v>
      </c>
      <c r="K69">
        <f t="shared" si="6"/>
        <v>1</v>
      </c>
      <c r="M69">
        <f t="shared" si="7"/>
        <v>1</v>
      </c>
      <c r="O69">
        <f t="shared" si="8"/>
        <v>1</v>
      </c>
      <c r="Q69">
        <f t="shared" si="9"/>
        <v>1</v>
      </c>
    </row>
    <row r="70" spans="1:17" x14ac:dyDescent="0.2">
      <c r="A70">
        <v>4</v>
      </c>
      <c r="B70">
        <v>0</v>
      </c>
      <c r="C70">
        <v>68</v>
      </c>
      <c r="D70">
        <v>1</v>
      </c>
      <c r="E70">
        <v>1</v>
      </c>
      <c r="F70">
        <v>1</v>
      </c>
      <c r="G70">
        <v>1</v>
      </c>
      <c r="I70">
        <f t="shared" si="5"/>
        <v>1</v>
      </c>
      <c r="K70">
        <f t="shared" si="6"/>
        <v>1</v>
      </c>
      <c r="M70">
        <f t="shared" si="7"/>
        <v>1</v>
      </c>
      <c r="O70">
        <f t="shared" si="8"/>
        <v>1</v>
      </c>
      <c r="Q70">
        <f t="shared" si="9"/>
        <v>1</v>
      </c>
    </row>
    <row r="71" spans="1:17" x14ac:dyDescent="0.2">
      <c r="A71">
        <v>4</v>
      </c>
      <c r="B71">
        <v>0</v>
      </c>
      <c r="C71">
        <v>69</v>
      </c>
      <c r="D71">
        <v>1</v>
      </c>
      <c r="E71">
        <v>1</v>
      </c>
      <c r="F71">
        <v>1</v>
      </c>
      <c r="G71">
        <v>0</v>
      </c>
      <c r="I71">
        <f t="shared" si="5"/>
        <v>1</v>
      </c>
      <c r="K71">
        <f t="shared" si="6"/>
        <v>1</v>
      </c>
      <c r="M71">
        <f t="shared" si="7"/>
        <v>0</v>
      </c>
      <c r="O71">
        <f t="shared" si="8"/>
        <v>0</v>
      </c>
      <c r="Q71">
        <f t="shared" si="9"/>
        <v>0</v>
      </c>
    </row>
    <row r="72" spans="1:17" x14ac:dyDescent="0.2">
      <c r="A72">
        <v>4</v>
      </c>
      <c r="B72">
        <v>0</v>
      </c>
      <c r="C72">
        <v>70</v>
      </c>
      <c r="D72">
        <v>0</v>
      </c>
      <c r="E72">
        <v>1</v>
      </c>
      <c r="F72">
        <v>0</v>
      </c>
      <c r="G72">
        <v>1</v>
      </c>
      <c r="I72">
        <f t="shared" si="5"/>
        <v>1</v>
      </c>
      <c r="K72">
        <f t="shared" si="6"/>
        <v>0</v>
      </c>
      <c r="M72">
        <f t="shared" si="7"/>
        <v>0</v>
      </c>
      <c r="O72">
        <f t="shared" si="8"/>
        <v>1</v>
      </c>
      <c r="Q72">
        <f t="shared" si="9"/>
        <v>0</v>
      </c>
    </row>
    <row r="73" spans="1:17" x14ac:dyDescent="0.2">
      <c r="A73">
        <v>4</v>
      </c>
      <c r="B73">
        <v>0</v>
      </c>
      <c r="C73">
        <v>71</v>
      </c>
      <c r="D73">
        <v>1</v>
      </c>
      <c r="E73">
        <v>1</v>
      </c>
      <c r="F73">
        <v>1</v>
      </c>
      <c r="G73">
        <v>0</v>
      </c>
      <c r="I73">
        <f t="shared" si="5"/>
        <v>1</v>
      </c>
      <c r="K73">
        <f t="shared" si="6"/>
        <v>1</v>
      </c>
      <c r="M73">
        <f t="shared" si="7"/>
        <v>0</v>
      </c>
      <c r="O73">
        <f t="shared" si="8"/>
        <v>0</v>
      </c>
      <c r="Q73">
        <f t="shared" si="9"/>
        <v>0</v>
      </c>
    </row>
    <row r="74" spans="1:17" x14ac:dyDescent="0.2">
      <c r="A74">
        <v>4</v>
      </c>
      <c r="B74">
        <v>0</v>
      </c>
      <c r="C74">
        <v>72</v>
      </c>
      <c r="D74">
        <v>1</v>
      </c>
      <c r="E74">
        <v>1</v>
      </c>
      <c r="F74">
        <v>1</v>
      </c>
      <c r="G74">
        <v>1</v>
      </c>
      <c r="I74">
        <f t="shared" si="5"/>
        <v>1</v>
      </c>
      <c r="K74">
        <f t="shared" si="6"/>
        <v>1</v>
      </c>
      <c r="M74">
        <f t="shared" si="7"/>
        <v>1</v>
      </c>
      <c r="O74">
        <f t="shared" si="8"/>
        <v>1</v>
      </c>
      <c r="Q74">
        <f t="shared" si="9"/>
        <v>1</v>
      </c>
    </row>
    <row r="75" spans="1:17" x14ac:dyDescent="0.2">
      <c r="A75">
        <v>4</v>
      </c>
      <c r="B75">
        <v>0</v>
      </c>
      <c r="C75">
        <v>73</v>
      </c>
      <c r="D75">
        <v>0</v>
      </c>
      <c r="E75">
        <v>1</v>
      </c>
      <c r="F75">
        <v>0</v>
      </c>
      <c r="G75">
        <v>1</v>
      </c>
      <c r="I75">
        <f t="shared" si="5"/>
        <v>1</v>
      </c>
      <c r="K75">
        <f t="shared" si="6"/>
        <v>0</v>
      </c>
      <c r="M75">
        <f t="shared" si="7"/>
        <v>0</v>
      </c>
      <c r="O75">
        <f t="shared" si="8"/>
        <v>1</v>
      </c>
      <c r="Q75">
        <f t="shared" si="9"/>
        <v>0</v>
      </c>
    </row>
    <row r="76" spans="1:17" x14ac:dyDescent="0.2">
      <c r="A76">
        <v>4</v>
      </c>
      <c r="B76">
        <v>0</v>
      </c>
      <c r="C76">
        <v>74</v>
      </c>
      <c r="D76">
        <v>0</v>
      </c>
      <c r="E76">
        <v>1</v>
      </c>
      <c r="F76">
        <v>0</v>
      </c>
      <c r="G76">
        <v>0</v>
      </c>
      <c r="I76">
        <f t="shared" si="5"/>
        <v>1</v>
      </c>
      <c r="K76">
        <f t="shared" si="6"/>
        <v>0</v>
      </c>
      <c r="M76">
        <f t="shared" si="7"/>
        <v>1</v>
      </c>
      <c r="O76">
        <f t="shared" si="8"/>
        <v>0</v>
      </c>
      <c r="Q76">
        <f t="shared" si="9"/>
        <v>1</v>
      </c>
    </row>
    <row r="77" spans="1:17" x14ac:dyDescent="0.2">
      <c r="A77">
        <v>4</v>
      </c>
      <c r="B77">
        <v>0</v>
      </c>
      <c r="C77">
        <v>75</v>
      </c>
      <c r="D77">
        <v>1</v>
      </c>
      <c r="E77">
        <v>1</v>
      </c>
      <c r="F77">
        <v>1</v>
      </c>
      <c r="G77">
        <v>1</v>
      </c>
      <c r="I77">
        <f t="shared" si="5"/>
        <v>1</v>
      </c>
      <c r="K77">
        <f t="shared" si="6"/>
        <v>1</v>
      </c>
      <c r="M77">
        <f t="shared" si="7"/>
        <v>1</v>
      </c>
      <c r="O77">
        <f t="shared" si="8"/>
        <v>1</v>
      </c>
      <c r="Q77">
        <f t="shared" si="9"/>
        <v>1</v>
      </c>
    </row>
    <row r="78" spans="1:17" x14ac:dyDescent="0.2">
      <c r="A78">
        <v>4</v>
      </c>
      <c r="B78">
        <v>0</v>
      </c>
      <c r="C78">
        <v>76</v>
      </c>
      <c r="D78">
        <v>0</v>
      </c>
      <c r="E78">
        <v>0</v>
      </c>
      <c r="F78">
        <v>0</v>
      </c>
      <c r="G78">
        <v>0</v>
      </c>
      <c r="I78">
        <f t="shared" si="5"/>
        <v>1</v>
      </c>
      <c r="K78">
        <f t="shared" si="6"/>
        <v>1</v>
      </c>
      <c r="M78">
        <f t="shared" si="7"/>
        <v>1</v>
      </c>
      <c r="O78">
        <f t="shared" si="8"/>
        <v>1</v>
      </c>
      <c r="Q78">
        <f t="shared" si="9"/>
        <v>1</v>
      </c>
    </row>
    <row r="79" spans="1:17" x14ac:dyDescent="0.2">
      <c r="A79">
        <v>4</v>
      </c>
      <c r="B79">
        <v>0</v>
      </c>
      <c r="C79">
        <v>77</v>
      </c>
      <c r="D79">
        <v>1</v>
      </c>
      <c r="E79">
        <v>1</v>
      </c>
      <c r="F79">
        <v>1</v>
      </c>
      <c r="G79">
        <v>1</v>
      </c>
      <c r="I79">
        <f t="shared" si="5"/>
        <v>1</v>
      </c>
      <c r="K79">
        <f t="shared" si="6"/>
        <v>1</v>
      </c>
      <c r="M79">
        <f t="shared" si="7"/>
        <v>1</v>
      </c>
      <c r="O79">
        <f t="shared" si="8"/>
        <v>1</v>
      </c>
      <c r="Q79">
        <f t="shared" si="9"/>
        <v>1</v>
      </c>
    </row>
    <row r="80" spans="1:17" x14ac:dyDescent="0.2">
      <c r="A80">
        <v>4</v>
      </c>
      <c r="B80">
        <v>0</v>
      </c>
      <c r="C80">
        <v>78</v>
      </c>
      <c r="D80">
        <v>1</v>
      </c>
      <c r="E80">
        <v>1</v>
      </c>
      <c r="F80">
        <v>0</v>
      </c>
      <c r="G80">
        <v>0</v>
      </c>
      <c r="I80">
        <f t="shared" si="5"/>
        <v>0</v>
      </c>
      <c r="K80">
        <f t="shared" si="6"/>
        <v>0</v>
      </c>
      <c r="M80">
        <f t="shared" si="7"/>
        <v>0</v>
      </c>
      <c r="O80">
        <f t="shared" si="8"/>
        <v>0</v>
      </c>
      <c r="Q80">
        <f t="shared" si="9"/>
        <v>1</v>
      </c>
    </row>
    <row r="81" spans="1:17" x14ac:dyDescent="0.2">
      <c r="A81">
        <v>4</v>
      </c>
      <c r="B81">
        <v>0</v>
      </c>
      <c r="C81">
        <v>79</v>
      </c>
      <c r="D81">
        <v>1</v>
      </c>
      <c r="E81">
        <v>1</v>
      </c>
      <c r="F81">
        <v>1</v>
      </c>
      <c r="G81">
        <v>1</v>
      </c>
      <c r="I81">
        <f t="shared" si="5"/>
        <v>1</v>
      </c>
      <c r="K81">
        <f t="shared" si="6"/>
        <v>1</v>
      </c>
      <c r="M81">
        <f t="shared" si="7"/>
        <v>1</v>
      </c>
      <c r="O81">
        <f t="shared" si="8"/>
        <v>1</v>
      </c>
      <c r="Q81">
        <f t="shared" si="9"/>
        <v>1</v>
      </c>
    </row>
    <row r="82" spans="1:17" x14ac:dyDescent="0.2">
      <c r="A82">
        <v>4</v>
      </c>
      <c r="B82">
        <v>0</v>
      </c>
      <c r="C82">
        <v>80</v>
      </c>
      <c r="D82">
        <v>0</v>
      </c>
      <c r="E82">
        <v>1</v>
      </c>
      <c r="F82">
        <v>0</v>
      </c>
      <c r="G82">
        <v>0</v>
      </c>
      <c r="I82">
        <f t="shared" si="5"/>
        <v>1</v>
      </c>
      <c r="K82">
        <f t="shared" si="6"/>
        <v>0</v>
      </c>
      <c r="M82">
        <f t="shared" si="7"/>
        <v>1</v>
      </c>
      <c r="O82">
        <f t="shared" si="8"/>
        <v>0</v>
      </c>
      <c r="Q82">
        <f t="shared" si="9"/>
        <v>1</v>
      </c>
    </row>
    <row r="83" spans="1:17" x14ac:dyDescent="0.2">
      <c r="A83">
        <v>4</v>
      </c>
      <c r="B83">
        <v>0</v>
      </c>
      <c r="C83">
        <v>81</v>
      </c>
      <c r="D83">
        <v>0</v>
      </c>
      <c r="E83">
        <v>0</v>
      </c>
      <c r="F83">
        <v>0</v>
      </c>
      <c r="G83">
        <v>0</v>
      </c>
      <c r="I83">
        <f t="shared" si="5"/>
        <v>1</v>
      </c>
      <c r="K83">
        <f t="shared" si="6"/>
        <v>1</v>
      </c>
      <c r="M83">
        <f t="shared" si="7"/>
        <v>1</v>
      </c>
      <c r="O83">
        <f t="shared" si="8"/>
        <v>1</v>
      </c>
      <c r="Q83">
        <f t="shared" si="9"/>
        <v>1</v>
      </c>
    </row>
    <row r="84" spans="1:17" x14ac:dyDescent="0.2">
      <c r="A84">
        <v>4</v>
      </c>
      <c r="B84">
        <v>0</v>
      </c>
      <c r="C84">
        <v>82</v>
      </c>
      <c r="D84">
        <v>0</v>
      </c>
      <c r="E84">
        <v>0</v>
      </c>
      <c r="F84">
        <v>0</v>
      </c>
      <c r="G84">
        <v>0</v>
      </c>
      <c r="I84">
        <f t="shared" si="5"/>
        <v>1</v>
      </c>
      <c r="K84">
        <f t="shared" si="6"/>
        <v>1</v>
      </c>
      <c r="M84">
        <f t="shared" si="7"/>
        <v>1</v>
      </c>
      <c r="O84">
        <f t="shared" si="8"/>
        <v>1</v>
      </c>
      <c r="Q84">
        <f t="shared" si="9"/>
        <v>1</v>
      </c>
    </row>
    <row r="85" spans="1:17" x14ac:dyDescent="0.2">
      <c r="A85">
        <v>4</v>
      </c>
      <c r="B85">
        <v>0</v>
      </c>
      <c r="C85">
        <v>83</v>
      </c>
      <c r="D85">
        <v>1</v>
      </c>
      <c r="E85">
        <v>1</v>
      </c>
      <c r="F85">
        <v>0</v>
      </c>
      <c r="G85">
        <v>1</v>
      </c>
      <c r="I85">
        <f t="shared" si="5"/>
        <v>0</v>
      </c>
      <c r="K85">
        <f t="shared" si="6"/>
        <v>0</v>
      </c>
      <c r="M85">
        <f t="shared" si="7"/>
        <v>1</v>
      </c>
      <c r="O85">
        <f t="shared" si="8"/>
        <v>1</v>
      </c>
      <c r="Q85">
        <f t="shared" si="9"/>
        <v>0</v>
      </c>
    </row>
    <row r="86" spans="1:17" x14ac:dyDescent="0.2">
      <c r="A86">
        <v>4</v>
      </c>
      <c r="B86">
        <v>0</v>
      </c>
      <c r="C86">
        <v>84</v>
      </c>
      <c r="D86">
        <v>1</v>
      </c>
      <c r="E86">
        <v>0</v>
      </c>
      <c r="F86">
        <v>1</v>
      </c>
      <c r="G86">
        <v>1</v>
      </c>
      <c r="I86">
        <f t="shared" si="5"/>
        <v>1</v>
      </c>
      <c r="K86">
        <f t="shared" si="6"/>
        <v>0</v>
      </c>
      <c r="M86">
        <f t="shared" si="7"/>
        <v>1</v>
      </c>
      <c r="O86">
        <f t="shared" si="8"/>
        <v>0</v>
      </c>
      <c r="Q86">
        <f t="shared" si="9"/>
        <v>1</v>
      </c>
    </row>
    <row r="87" spans="1:17" x14ac:dyDescent="0.2">
      <c r="A87">
        <v>4</v>
      </c>
      <c r="B87">
        <v>0</v>
      </c>
      <c r="C87">
        <v>85</v>
      </c>
      <c r="D87">
        <v>0</v>
      </c>
      <c r="E87">
        <v>1</v>
      </c>
      <c r="F87">
        <v>0</v>
      </c>
      <c r="G87">
        <v>0</v>
      </c>
      <c r="I87">
        <f t="shared" si="5"/>
        <v>1</v>
      </c>
      <c r="K87">
        <f t="shared" si="6"/>
        <v>0</v>
      </c>
      <c r="M87">
        <f t="shared" si="7"/>
        <v>1</v>
      </c>
      <c r="O87">
        <f t="shared" si="8"/>
        <v>0</v>
      </c>
      <c r="Q87">
        <f t="shared" si="9"/>
        <v>1</v>
      </c>
    </row>
    <row r="88" spans="1:17" x14ac:dyDescent="0.2">
      <c r="A88">
        <v>4</v>
      </c>
      <c r="B88">
        <v>0</v>
      </c>
      <c r="C88">
        <v>86</v>
      </c>
      <c r="D88">
        <v>0</v>
      </c>
      <c r="E88">
        <v>1</v>
      </c>
      <c r="F88">
        <v>0</v>
      </c>
      <c r="G88">
        <v>0</v>
      </c>
      <c r="I88">
        <f t="shared" si="5"/>
        <v>1</v>
      </c>
      <c r="K88">
        <f t="shared" si="6"/>
        <v>0</v>
      </c>
      <c r="M88">
        <f t="shared" si="7"/>
        <v>1</v>
      </c>
      <c r="O88">
        <f t="shared" si="8"/>
        <v>0</v>
      </c>
      <c r="Q88">
        <f t="shared" si="9"/>
        <v>1</v>
      </c>
    </row>
    <row r="89" spans="1:17" x14ac:dyDescent="0.2">
      <c r="A89">
        <v>4</v>
      </c>
      <c r="B89">
        <v>0</v>
      </c>
      <c r="C89">
        <v>87</v>
      </c>
      <c r="D89">
        <v>0</v>
      </c>
      <c r="E89">
        <v>1</v>
      </c>
      <c r="F89">
        <v>0</v>
      </c>
      <c r="G89">
        <v>0</v>
      </c>
      <c r="I89">
        <f t="shared" si="5"/>
        <v>1</v>
      </c>
      <c r="K89">
        <f t="shared" si="6"/>
        <v>0</v>
      </c>
      <c r="M89">
        <f t="shared" si="7"/>
        <v>1</v>
      </c>
      <c r="O89">
        <f t="shared" si="8"/>
        <v>0</v>
      </c>
      <c r="Q89">
        <f t="shared" si="9"/>
        <v>1</v>
      </c>
    </row>
    <row r="90" spans="1:17" x14ac:dyDescent="0.2">
      <c r="A90">
        <v>4</v>
      </c>
      <c r="B90">
        <v>0</v>
      </c>
      <c r="C90">
        <v>88</v>
      </c>
      <c r="D90">
        <v>1</v>
      </c>
      <c r="E90">
        <v>1</v>
      </c>
      <c r="F90">
        <v>1</v>
      </c>
      <c r="G90">
        <v>1</v>
      </c>
      <c r="I90">
        <f t="shared" si="5"/>
        <v>1</v>
      </c>
      <c r="K90">
        <f t="shared" si="6"/>
        <v>1</v>
      </c>
      <c r="M90">
        <f t="shared" si="7"/>
        <v>1</v>
      </c>
      <c r="O90">
        <f t="shared" si="8"/>
        <v>1</v>
      </c>
      <c r="Q90">
        <f t="shared" si="9"/>
        <v>1</v>
      </c>
    </row>
    <row r="91" spans="1:17" x14ac:dyDescent="0.2">
      <c r="A91">
        <v>4</v>
      </c>
      <c r="B91">
        <v>0</v>
      </c>
      <c r="C91">
        <v>89</v>
      </c>
      <c r="D91">
        <v>1</v>
      </c>
      <c r="E91">
        <v>1</v>
      </c>
      <c r="F91">
        <v>0</v>
      </c>
      <c r="G91">
        <v>1</v>
      </c>
      <c r="I91">
        <f t="shared" si="5"/>
        <v>0</v>
      </c>
      <c r="K91">
        <f t="shared" si="6"/>
        <v>0</v>
      </c>
      <c r="M91">
        <f t="shared" si="7"/>
        <v>1</v>
      </c>
      <c r="O91">
        <f t="shared" si="8"/>
        <v>1</v>
      </c>
      <c r="Q91">
        <f t="shared" si="9"/>
        <v>0</v>
      </c>
    </row>
    <row r="92" spans="1:17" x14ac:dyDescent="0.2">
      <c r="A92">
        <v>4</v>
      </c>
      <c r="B92">
        <v>0</v>
      </c>
      <c r="C92">
        <v>90</v>
      </c>
      <c r="D92">
        <v>0</v>
      </c>
      <c r="E92">
        <v>1</v>
      </c>
      <c r="F92">
        <v>0</v>
      </c>
      <c r="G92">
        <v>0</v>
      </c>
      <c r="I92">
        <f t="shared" si="5"/>
        <v>1</v>
      </c>
      <c r="K92">
        <f t="shared" si="6"/>
        <v>0</v>
      </c>
      <c r="M92">
        <f t="shared" si="7"/>
        <v>1</v>
      </c>
      <c r="O92">
        <f t="shared" si="8"/>
        <v>0</v>
      </c>
      <c r="Q92">
        <f t="shared" si="9"/>
        <v>1</v>
      </c>
    </row>
    <row r="93" spans="1:17" x14ac:dyDescent="0.2">
      <c r="A93">
        <v>4</v>
      </c>
      <c r="B93">
        <v>0</v>
      </c>
      <c r="C93">
        <v>91</v>
      </c>
      <c r="D93">
        <v>0</v>
      </c>
      <c r="E93">
        <v>1</v>
      </c>
      <c r="F93">
        <v>0</v>
      </c>
      <c r="G93">
        <v>0</v>
      </c>
      <c r="I93">
        <f t="shared" si="5"/>
        <v>1</v>
      </c>
      <c r="K93">
        <f t="shared" si="6"/>
        <v>0</v>
      </c>
      <c r="M93">
        <f t="shared" si="7"/>
        <v>1</v>
      </c>
      <c r="O93">
        <f t="shared" si="8"/>
        <v>0</v>
      </c>
      <c r="Q93">
        <f t="shared" si="9"/>
        <v>1</v>
      </c>
    </row>
    <row r="94" spans="1:17" x14ac:dyDescent="0.2">
      <c r="A94">
        <v>4</v>
      </c>
      <c r="B94">
        <v>0</v>
      </c>
      <c r="C94">
        <v>92</v>
      </c>
      <c r="D94">
        <v>1</v>
      </c>
      <c r="E94">
        <v>1</v>
      </c>
      <c r="F94">
        <v>0</v>
      </c>
      <c r="G94">
        <v>0</v>
      </c>
      <c r="I94">
        <f t="shared" si="5"/>
        <v>0</v>
      </c>
      <c r="K94">
        <f t="shared" si="6"/>
        <v>0</v>
      </c>
      <c r="M94">
        <f t="shared" si="7"/>
        <v>0</v>
      </c>
      <c r="O94">
        <f t="shared" si="8"/>
        <v>0</v>
      </c>
      <c r="Q94">
        <f t="shared" si="9"/>
        <v>1</v>
      </c>
    </row>
    <row r="95" spans="1:17" x14ac:dyDescent="0.2">
      <c r="A95">
        <v>4</v>
      </c>
      <c r="B95">
        <v>0</v>
      </c>
      <c r="C95">
        <v>93</v>
      </c>
      <c r="D95">
        <v>0</v>
      </c>
      <c r="E95">
        <v>1</v>
      </c>
      <c r="F95">
        <v>0</v>
      </c>
      <c r="G95">
        <v>0</v>
      </c>
      <c r="I95">
        <f t="shared" si="5"/>
        <v>1</v>
      </c>
      <c r="K95">
        <f t="shared" si="6"/>
        <v>0</v>
      </c>
      <c r="M95">
        <f t="shared" si="7"/>
        <v>1</v>
      </c>
      <c r="O95">
        <f t="shared" si="8"/>
        <v>0</v>
      </c>
      <c r="Q95">
        <f t="shared" si="9"/>
        <v>1</v>
      </c>
    </row>
    <row r="96" spans="1:17" x14ac:dyDescent="0.2">
      <c r="A96">
        <v>4</v>
      </c>
      <c r="B96">
        <v>0</v>
      </c>
      <c r="C96">
        <v>94</v>
      </c>
      <c r="D96">
        <v>0</v>
      </c>
      <c r="E96">
        <v>0</v>
      </c>
      <c r="F96">
        <v>0</v>
      </c>
      <c r="G96">
        <v>0</v>
      </c>
      <c r="I96">
        <f t="shared" si="5"/>
        <v>1</v>
      </c>
      <c r="K96">
        <f t="shared" si="6"/>
        <v>1</v>
      </c>
      <c r="M96">
        <f t="shared" si="7"/>
        <v>1</v>
      </c>
      <c r="O96">
        <f t="shared" si="8"/>
        <v>1</v>
      </c>
      <c r="Q96">
        <f t="shared" si="9"/>
        <v>1</v>
      </c>
    </row>
    <row r="97" spans="1:17" x14ac:dyDescent="0.2">
      <c r="A97">
        <v>4</v>
      </c>
      <c r="B97">
        <v>0</v>
      </c>
      <c r="C97">
        <v>95</v>
      </c>
      <c r="D97">
        <v>0</v>
      </c>
      <c r="E97">
        <v>1</v>
      </c>
      <c r="F97">
        <v>0</v>
      </c>
      <c r="G97">
        <v>0</v>
      </c>
      <c r="I97">
        <f t="shared" si="5"/>
        <v>1</v>
      </c>
      <c r="K97">
        <f t="shared" si="6"/>
        <v>0</v>
      </c>
      <c r="M97">
        <f t="shared" si="7"/>
        <v>1</v>
      </c>
      <c r="O97">
        <f t="shared" si="8"/>
        <v>0</v>
      </c>
      <c r="Q97">
        <f t="shared" si="9"/>
        <v>1</v>
      </c>
    </row>
    <row r="98" spans="1:17" x14ac:dyDescent="0.2">
      <c r="A98">
        <v>4</v>
      </c>
      <c r="B98">
        <v>0</v>
      </c>
      <c r="C98">
        <v>96</v>
      </c>
      <c r="D98">
        <v>0</v>
      </c>
      <c r="E98">
        <v>0</v>
      </c>
      <c r="F98">
        <v>0</v>
      </c>
      <c r="G98">
        <v>0</v>
      </c>
      <c r="I98">
        <f t="shared" si="5"/>
        <v>1</v>
      </c>
      <c r="K98">
        <f t="shared" si="6"/>
        <v>1</v>
      </c>
      <c r="M98">
        <f t="shared" si="7"/>
        <v>1</v>
      </c>
      <c r="O98">
        <f t="shared" si="8"/>
        <v>1</v>
      </c>
      <c r="Q98">
        <f t="shared" si="9"/>
        <v>1</v>
      </c>
    </row>
    <row r="99" spans="1:17" x14ac:dyDescent="0.2">
      <c r="A99">
        <v>4</v>
      </c>
      <c r="B99">
        <v>0</v>
      </c>
      <c r="C99">
        <v>97</v>
      </c>
      <c r="D99">
        <v>1</v>
      </c>
      <c r="E99">
        <v>1</v>
      </c>
      <c r="F99">
        <v>1</v>
      </c>
      <c r="G99">
        <v>1</v>
      </c>
      <c r="I99">
        <f t="shared" si="5"/>
        <v>1</v>
      </c>
      <c r="K99">
        <f t="shared" si="6"/>
        <v>1</v>
      </c>
      <c r="M99">
        <f t="shared" si="7"/>
        <v>1</v>
      </c>
      <c r="O99">
        <f t="shared" si="8"/>
        <v>1</v>
      </c>
      <c r="Q99">
        <f t="shared" si="9"/>
        <v>1</v>
      </c>
    </row>
    <row r="100" spans="1:17" x14ac:dyDescent="0.2">
      <c r="A100">
        <v>4</v>
      </c>
      <c r="B100">
        <v>0</v>
      </c>
      <c r="C100">
        <v>98</v>
      </c>
      <c r="D100">
        <v>1</v>
      </c>
      <c r="E100">
        <v>1</v>
      </c>
      <c r="F100">
        <v>1</v>
      </c>
      <c r="G100">
        <v>1</v>
      </c>
      <c r="I100">
        <f t="shared" si="5"/>
        <v>1</v>
      </c>
      <c r="K100">
        <f t="shared" si="6"/>
        <v>1</v>
      </c>
      <c r="M100">
        <f t="shared" si="7"/>
        <v>1</v>
      </c>
      <c r="O100">
        <f t="shared" si="8"/>
        <v>1</v>
      </c>
      <c r="Q100">
        <f t="shared" si="9"/>
        <v>1</v>
      </c>
    </row>
    <row r="101" spans="1:17" x14ac:dyDescent="0.2">
      <c r="A101">
        <v>4</v>
      </c>
      <c r="B101">
        <v>0</v>
      </c>
      <c r="C101">
        <v>99</v>
      </c>
      <c r="D101">
        <v>1</v>
      </c>
      <c r="E101">
        <v>1</v>
      </c>
      <c r="F101">
        <v>1</v>
      </c>
      <c r="G101">
        <v>1</v>
      </c>
      <c r="I101">
        <f t="shared" si="5"/>
        <v>1</v>
      </c>
      <c r="K101">
        <f t="shared" si="6"/>
        <v>1</v>
      </c>
      <c r="M101">
        <f t="shared" si="7"/>
        <v>1</v>
      </c>
      <c r="O101">
        <f t="shared" si="8"/>
        <v>1</v>
      </c>
      <c r="Q101">
        <f t="shared" si="9"/>
        <v>1</v>
      </c>
    </row>
    <row r="102" spans="1:17" x14ac:dyDescent="0.2">
      <c r="A102">
        <v>4</v>
      </c>
      <c r="B102">
        <v>0</v>
      </c>
      <c r="C102">
        <v>100</v>
      </c>
      <c r="D102">
        <v>1</v>
      </c>
      <c r="E102">
        <v>1</v>
      </c>
      <c r="F102">
        <v>0</v>
      </c>
      <c r="G102">
        <v>1</v>
      </c>
      <c r="I102">
        <f t="shared" si="5"/>
        <v>0</v>
      </c>
      <c r="K102">
        <f t="shared" si="6"/>
        <v>0</v>
      </c>
      <c r="M102">
        <f t="shared" si="7"/>
        <v>1</v>
      </c>
      <c r="O102">
        <f t="shared" si="8"/>
        <v>1</v>
      </c>
      <c r="Q102">
        <f t="shared" si="9"/>
        <v>0</v>
      </c>
    </row>
    <row r="103" spans="1:17" x14ac:dyDescent="0.2">
      <c r="A103">
        <v>4</v>
      </c>
      <c r="B103">
        <v>0</v>
      </c>
      <c r="C103">
        <v>101</v>
      </c>
      <c r="D103">
        <v>0</v>
      </c>
      <c r="E103">
        <v>0</v>
      </c>
      <c r="F103">
        <v>0</v>
      </c>
      <c r="G103">
        <v>0</v>
      </c>
      <c r="I103">
        <f t="shared" si="5"/>
        <v>1</v>
      </c>
      <c r="K103">
        <f t="shared" si="6"/>
        <v>1</v>
      </c>
      <c r="M103">
        <f t="shared" si="7"/>
        <v>1</v>
      </c>
      <c r="O103">
        <f t="shared" si="8"/>
        <v>1</v>
      </c>
      <c r="Q103">
        <f t="shared" si="9"/>
        <v>1</v>
      </c>
    </row>
    <row r="104" spans="1:17" x14ac:dyDescent="0.2">
      <c r="A104">
        <v>4</v>
      </c>
      <c r="B104">
        <v>0</v>
      </c>
      <c r="C104">
        <v>102</v>
      </c>
      <c r="D104">
        <v>0</v>
      </c>
      <c r="E104">
        <v>1</v>
      </c>
      <c r="F104">
        <v>0</v>
      </c>
      <c r="G104">
        <v>0</v>
      </c>
      <c r="I104">
        <f t="shared" si="5"/>
        <v>1</v>
      </c>
      <c r="K104">
        <f t="shared" si="6"/>
        <v>0</v>
      </c>
      <c r="M104">
        <f t="shared" si="7"/>
        <v>1</v>
      </c>
      <c r="O104">
        <f t="shared" si="8"/>
        <v>0</v>
      </c>
      <c r="Q104">
        <f t="shared" si="9"/>
        <v>1</v>
      </c>
    </row>
    <row r="105" spans="1:17" x14ac:dyDescent="0.2">
      <c r="A105">
        <v>4</v>
      </c>
      <c r="B105">
        <v>0</v>
      </c>
      <c r="C105">
        <v>103</v>
      </c>
      <c r="D105">
        <v>1</v>
      </c>
      <c r="E105">
        <v>1</v>
      </c>
      <c r="F105">
        <v>0</v>
      </c>
      <c r="G105">
        <v>0</v>
      </c>
      <c r="I105">
        <f t="shared" si="5"/>
        <v>0</v>
      </c>
      <c r="K105">
        <f t="shared" si="6"/>
        <v>0</v>
      </c>
      <c r="M105">
        <f t="shared" si="7"/>
        <v>0</v>
      </c>
      <c r="O105">
        <f t="shared" si="8"/>
        <v>0</v>
      </c>
      <c r="Q105">
        <f t="shared" si="9"/>
        <v>1</v>
      </c>
    </row>
    <row r="106" spans="1:17" x14ac:dyDescent="0.2">
      <c r="A106">
        <v>4</v>
      </c>
      <c r="B106">
        <v>0</v>
      </c>
      <c r="C106">
        <v>104</v>
      </c>
      <c r="D106">
        <v>1</v>
      </c>
      <c r="E106">
        <v>0</v>
      </c>
      <c r="F106">
        <v>1</v>
      </c>
      <c r="G106">
        <v>0</v>
      </c>
      <c r="I106">
        <f t="shared" si="5"/>
        <v>1</v>
      </c>
      <c r="K106">
        <f t="shared" si="6"/>
        <v>0</v>
      </c>
      <c r="M106">
        <f t="shared" si="7"/>
        <v>0</v>
      </c>
      <c r="O106">
        <f t="shared" si="8"/>
        <v>1</v>
      </c>
      <c r="Q106">
        <f t="shared" si="9"/>
        <v>0</v>
      </c>
    </row>
    <row r="107" spans="1:17" x14ac:dyDescent="0.2">
      <c r="A107">
        <v>4</v>
      </c>
      <c r="B107">
        <v>0</v>
      </c>
      <c r="C107">
        <v>105</v>
      </c>
      <c r="D107">
        <v>0</v>
      </c>
      <c r="E107">
        <v>1</v>
      </c>
      <c r="F107">
        <v>0</v>
      </c>
      <c r="G107">
        <v>0</v>
      </c>
      <c r="I107">
        <f t="shared" si="5"/>
        <v>1</v>
      </c>
      <c r="K107">
        <f t="shared" si="6"/>
        <v>0</v>
      </c>
      <c r="M107">
        <f t="shared" si="7"/>
        <v>1</v>
      </c>
      <c r="O107">
        <f t="shared" si="8"/>
        <v>0</v>
      </c>
      <c r="Q107">
        <f t="shared" si="9"/>
        <v>1</v>
      </c>
    </row>
    <row r="108" spans="1:17" x14ac:dyDescent="0.2">
      <c r="A108">
        <v>4</v>
      </c>
      <c r="B108">
        <v>0</v>
      </c>
      <c r="C108">
        <v>106</v>
      </c>
      <c r="D108">
        <v>0</v>
      </c>
      <c r="E108">
        <v>0</v>
      </c>
      <c r="F108">
        <v>0</v>
      </c>
      <c r="G108">
        <v>0</v>
      </c>
      <c r="I108">
        <f t="shared" si="5"/>
        <v>1</v>
      </c>
      <c r="K108">
        <f t="shared" si="6"/>
        <v>1</v>
      </c>
      <c r="M108">
        <f t="shared" si="7"/>
        <v>1</v>
      </c>
      <c r="O108">
        <f t="shared" si="8"/>
        <v>1</v>
      </c>
      <c r="Q108">
        <f t="shared" si="9"/>
        <v>1</v>
      </c>
    </row>
    <row r="109" spans="1:17" x14ac:dyDescent="0.2">
      <c r="A109">
        <v>4</v>
      </c>
      <c r="B109">
        <v>0</v>
      </c>
      <c r="C109">
        <v>107</v>
      </c>
      <c r="D109">
        <v>1</v>
      </c>
      <c r="E109">
        <v>1</v>
      </c>
      <c r="F109">
        <v>1</v>
      </c>
      <c r="G109">
        <v>0</v>
      </c>
      <c r="I109">
        <f t="shared" si="5"/>
        <v>1</v>
      </c>
      <c r="K109">
        <f t="shared" si="6"/>
        <v>1</v>
      </c>
      <c r="M109">
        <f t="shared" si="7"/>
        <v>0</v>
      </c>
      <c r="O109">
        <f t="shared" si="8"/>
        <v>0</v>
      </c>
      <c r="Q109">
        <f t="shared" si="9"/>
        <v>0</v>
      </c>
    </row>
    <row r="110" spans="1:17" x14ac:dyDescent="0.2">
      <c r="A110">
        <v>4</v>
      </c>
      <c r="B110">
        <v>0</v>
      </c>
      <c r="C110">
        <v>108</v>
      </c>
      <c r="D110">
        <v>0</v>
      </c>
      <c r="E110">
        <v>0</v>
      </c>
      <c r="F110">
        <v>0</v>
      </c>
      <c r="G110">
        <v>0</v>
      </c>
      <c r="I110">
        <f t="shared" si="5"/>
        <v>1</v>
      </c>
      <c r="K110">
        <f t="shared" si="6"/>
        <v>1</v>
      </c>
      <c r="M110">
        <f t="shared" si="7"/>
        <v>1</v>
      </c>
      <c r="O110">
        <f t="shared" si="8"/>
        <v>1</v>
      </c>
      <c r="Q110">
        <f t="shared" si="9"/>
        <v>1</v>
      </c>
    </row>
    <row r="111" spans="1:17" x14ac:dyDescent="0.2">
      <c r="A111">
        <v>4</v>
      </c>
      <c r="B111">
        <v>0</v>
      </c>
      <c r="C111">
        <v>109</v>
      </c>
      <c r="D111">
        <v>0</v>
      </c>
      <c r="E111">
        <v>0</v>
      </c>
      <c r="F111">
        <v>0</v>
      </c>
      <c r="G111">
        <v>0</v>
      </c>
      <c r="I111">
        <f t="shared" si="5"/>
        <v>1</v>
      </c>
      <c r="K111">
        <f t="shared" si="6"/>
        <v>1</v>
      </c>
      <c r="M111">
        <f t="shared" si="7"/>
        <v>1</v>
      </c>
      <c r="O111">
        <f t="shared" si="8"/>
        <v>1</v>
      </c>
      <c r="Q111">
        <f t="shared" si="9"/>
        <v>1</v>
      </c>
    </row>
    <row r="112" spans="1:17" x14ac:dyDescent="0.2">
      <c r="A112">
        <v>4</v>
      </c>
      <c r="B112">
        <v>0</v>
      </c>
      <c r="C112">
        <v>110</v>
      </c>
      <c r="D112">
        <v>0</v>
      </c>
      <c r="E112">
        <v>1</v>
      </c>
      <c r="F112">
        <v>0</v>
      </c>
      <c r="G112">
        <v>0</v>
      </c>
      <c r="I112">
        <f t="shared" si="5"/>
        <v>1</v>
      </c>
      <c r="K112">
        <f t="shared" si="6"/>
        <v>0</v>
      </c>
      <c r="M112">
        <f t="shared" si="7"/>
        <v>1</v>
      </c>
      <c r="O112">
        <f t="shared" si="8"/>
        <v>0</v>
      </c>
      <c r="Q112">
        <f t="shared" si="9"/>
        <v>1</v>
      </c>
    </row>
    <row r="113" spans="1:17" x14ac:dyDescent="0.2">
      <c r="A113">
        <v>4</v>
      </c>
      <c r="B113">
        <v>0</v>
      </c>
      <c r="C113">
        <v>111</v>
      </c>
      <c r="D113">
        <v>1</v>
      </c>
      <c r="E113">
        <v>1</v>
      </c>
      <c r="F113">
        <v>1</v>
      </c>
      <c r="G113">
        <v>1</v>
      </c>
      <c r="I113">
        <f t="shared" si="5"/>
        <v>1</v>
      </c>
      <c r="K113">
        <f t="shared" si="6"/>
        <v>1</v>
      </c>
      <c r="M113">
        <f t="shared" si="7"/>
        <v>1</v>
      </c>
      <c r="O113">
        <f t="shared" si="8"/>
        <v>1</v>
      </c>
      <c r="Q113">
        <f t="shared" si="9"/>
        <v>1</v>
      </c>
    </row>
    <row r="114" spans="1:17" x14ac:dyDescent="0.2">
      <c r="A114">
        <v>4</v>
      </c>
      <c r="B114">
        <v>0</v>
      </c>
      <c r="C114">
        <v>112</v>
      </c>
      <c r="D114">
        <v>1</v>
      </c>
      <c r="E114">
        <v>1</v>
      </c>
      <c r="F114">
        <v>1</v>
      </c>
      <c r="G114">
        <v>1</v>
      </c>
      <c r="I114">
        <f t="shared" si="5"/>
        <v>1</v>
      </c>
      <c r="K114">
        <f t="shared" si="6"/>
        <v>1</v>
      </c>
      <c r="M114">
        <f t="shared" si="7"/>
        <v>1</v>
      </c>
      <c r="O114">
        <f t="shared" si="8"/>
        <v>1</v>
      </c>
      <c r="Q114">
        <f t="shared" si="9"/>
        <v>1</v>
      </c>
    </row>
    <row r="115" spans="1:17" x14ac:dyDescent="0.2">
      <c r="A115">
        <v>4</v>
      </c>
      <c r="B115">
        <v>0</v>
      </c>
      <c r="C115">
        <v>113</v>
      </c>
      <c r="D115">
        <v>1</v>
      </c>
      <c r="E115">
        <v>1</v>
      </c>
      <c r="F115">
        <v>1</v>
      </c>
      <c r="G115">
        <v>1</v>
      </c>
      <c r="I115">
        <f t="shared" si="5"/>
        <v>1</v>
      </c>
      <c r="K115">
        <f t="shared" si="6"/>
        <v>1</v>
      </c>
      <c r="M115">
        <f t="shared" si="7"/>
        <v>1</v>
      </c>
      <c r="O115">
        <f t="shared" si="8"/>
        <v>1</v>
      </c>
      <c r="Q115">
        <f t="shared" si="9"/>
        <v>1</v>
      </c>
    </row>
    <row r="116" spans="1:17" x14ac:dyDescent="0.2">
      <c r="A116">
        <v>4</v>
      </c>
      <c r="B116">
        <v>0</v>
      </c>
      <c r="C116">
        <v>114</v>
      </c>
      <c r="D116">
        <v>0</v>
      </c>
      <c r="E116">
        <v>1</v>
      </c>
      <c r="F116">
        <v>0</v>
      </c>
      <c r="G116">
        <v>0</v>
      </c>
      <c r="I116">
        <f t="shared" si="5"/>
        <v>1</v>
      </c>
      <c r="K116">
        <f t="shared" si="6"/>
        <v>0</v>
      </c>
      <c r="M116">
        <f t="shared" si="7"/>
        <v>1</v>
      </c>
      <c r="O116">
        <f t="shared" si="8"/>
        <v>0</v>
      </c>
      <c r="Q116">
        <f t="shared" si="9"/>
        <v>1</v>
      </c>
    </row>
    <row r="117" spans="1:17" x14ac:dyDescent="0.2">
      <c r="A117">
        <v>4</v>
      </c>
      <c r="B117">
        <v>0</v>
      </c>
      <c r="C117">
        <v>115</v>
      </c>
      <c r="D117">
        <v>1</v>
      </c>
      <c r="E117">
        <v>1</v>
      </c>
      <c r="F117">
        <v>0</v>
      </c>
      <c r="G117">
        <v>0</v>
      </c>
      <c r="I117">
        <f t="shared" si="5"/>
        <v>0</v>
      </c>
      <c r="K117">
        <f t="shared" si="6"/>
        <v>0</v>
      </c>
      <c r="M117">
        <f t="shared" si="7"/>
        <v>0</v>
      </c>
      <c r="O117">
        <f t="shared" si="8"/>
        <v>0</v>
      </c>
      <c r="Q117">
        <f t="shared" si="9"/>
        <v>1</v>
      </c>
    </row>
    <row r="118" spans="1:17" x14ac:dyDescent="0.2">
      <c r="A118">
        <v>4</v>
      </c>
      <c r="B118">
        <v>0</v>
      </c>
      <c r="C118">
        <v>116</v>
      </c>
      <c r="D118">
        <v>0</v>
      </c>
      <c r="E118">
        <v>1</v>
      </c>
      <c r="F118">
        <v>0</v>
      </c>
      <c r="G118">
        <v>1</v>
      </c>
      <c r="I118">
        <f t="shared" si="5"/>
        <v>1</v>
      </c>
      <c r="K118">
        <f t="shared" si="6"/>
        <v>0</v>
      </c>
      <c r="M118">
        <f t="shared" si="7"/>
        <v>0</v>
      </c>
      <c r="O118">
        <f t="shared" si="8"/>
        <v>1</v>
      </c>
      <c r="Q118">
        <f t="shared" si="9"/>
        <v>0</v>
      </c>
    </row>
    <row r="119" spans="1:17" x14ac:dyDescent="0.2">
      <c r="A119">
        <v>4</v>
      </c>
      <c r="B119">
        <v>0</v>
      </c>
      <c r="C119">
        <v>117</v>
      </c>
      <c r="D119">
        <v>0</v>
      </c>
      <c r="E119">
        <v>0</v>
      </c>
      <c r="F119">
        <v>0</v>
      </c>
      <c r="G119">
        <v>1</v>
      </c>
      <c r="I119">
        <f t="shared" si="5"/>
        <v>1</v>
      </c>
      <c r="K119">
        <f t="shared" si="6"/>
        <v>1</v>
      </c>
      <c r="M119">
        <f t="shared" si="7"/>
        <v>0</v>
      </c>
      <c r="O119">
        <f t="shared" si="8"/>
        <v>0</v>
      </c>
      <c r="Q119">
        <f t="shared" si="9"/>
        <v>0</v>
      </c>
    </row>
    <row r="120" spans="1:17" x14ac:dyDescent="0.2">
      <c r="A120">
        <v>4</v>
      </c>
      <c r="B120">
        <v>0</v>
      </c>
      <c r="C120">
        <v>118</v>
      </c>
      <c r="D120">
        <v>1</v>
      </c>
      <c r="E120">
        <v>0</v>
      </c>
      <c r="F120">
        <v>1</v>
      </c>
      <c r="G120">
        <v>1</v>
      </c>
      <c r="I120">
        <f t="shared" si="5"/>
        <v>1</v>
      </c>
      <c r="K120">
        <f t="shared" si="6"/>
        <v>0</v>
      </c>
      <c r="M120">
        <f t="shared" si="7"/>
        <v>1</v>
      </c>
      <c r="O120">
        <f t="shared" si="8"/>
        <v>0</v>
      </c>
      <c r="Q120">
        <f t="shared" si="9"/>
        <v>1</v>
      </c>
    </row>
    <row r="121" spans="1:17" x14ac:dyDescent="0.2">
      <c r="A121">
        <v>4</v>
      </c>
      <c r="B121">
        <v>0</v>
      </c>
      <c r="C121">
        <v>119</v>
      </c>
      <c r="D121">
        <v>1</v>
      </c>
      <c r="E121">
        <v>1</v>
      </c>
      <c r="F121">
        <v>0</v>
      </c>
      <c r="G121">
        <v>0</v>
      </c>
      <c r="I121">
        <f t="shared" si="5"/>
        <v>0</v>
      </c>
      <c r="K121">
        <f t="shared" si="6"/>
        <v>0</v>
      </c>
      <c r="M121">
        <f t="shared" si="7"/>
        <v>0</v>
      </c>
      <c r="O121">
        <f t="shared" si="8"/>
        <v>0</v>
      </c>
      <c r="Q121">
        <f t="shared" si="9"/>
        <v>1</v>
      </c>
    </row>
    <row r="122" spans="1:17" x14ac:dyDescent="0.2">
      <c r="A122">
        <v>4</v>
      </c>
      <c r="B122">
        <v>0</v>
      </c>
      <c r="C122">
        <v>120</v>
      </c>
      <c r="D122">
        <v>1</v>
      </c>
      <c r="E122">
        <v>1</v>
      </c>
      <c r="F122">
        <v>1</v>
      </c>
      <c r="G122">
        <v>1</v>
      </c>
      <c r="I122">
        <f t="shared" si="5"/>
        <v>1</v>
      </c>
      <c r="K122">
        <f t="shared" si="6"/>
        <v>1</v>
      </c>
      <c r="M122">
        <f t="shared" si="7"/>
        <v>1</v>
      </c>
      <c r="O122">
        <f t="shared" si="8"/>
        <v>1</v>
      </c>
      <c r="Q122">
        <f t="shared" si="9"/>
        <v>1</v>
      </c>
    </row>
    <row r="123" spans="1:17" x14ac:dyDescent="0.2">
      <c r="A123">
        <v>4</v>
      </c>
      <c r="B123">
        <v>0</v>
      </c>
      <c r="C123">
        <v>121</v>
      </c>
      <c r="D123">
        <v>1</v>
      </c>
      <c r="E123">
        <v>1</v>
      </c>
      <c r="F123">
        <v>1</v>
      </c>
      <c r="G123">
        <v>1</v>
      </c>
      <c r="I123">
        <f t="shared" si="5"/>
        <v>1</v>
      </c>
      <c r="K123">
        <f t="shared" si="6"/>
        <v>1</v>
      </c>
      <c r="M123">
        <f t="shared" si="7"/>
        <v>1</v>
      </c>
      <c r="O123">
        <f t="shared" si="8"/>
        <v>1</v>
      </c>
      <c r="Q123">
        <f t="shared" si="9"/>
        <v>1</v>
      </c>
    </row>
    <row r="124" spans="1:17" x14ac:dyDescent="0.2">
      <c r="A124">
        <v>4</v>
      </c>
      <c r="B124">
        <v>0</v>
      </c>
      <c r="C124">
        <v>122</v>
      </c>
      <c r="D124">
        <v>1</v>
      </c>
      <c r="E124">
        <v>1</v>
      </c>
      <c r="F124">
        <v>0</v>
      </c>
      <c r="G124">
        <v>0</v>
      </c>
      <c r="I124">
        <f t="shared" si="5"/>
        <v>0</v>
      </c>
      <c r="K124">
        <f t="shared" si="6"/>
        <v>0</v>
      </c>
      <c r="M124">
        <f t="shared" si="7"/>
        <v>0</v>
      </c>
      <c r="O124">
        <f t="shared" si="8"/>
        <v>0</v>
      </c>
      <c r="Q124">
        <f t="shared" si="9"/>
        <v>1</v>
      </c>
    </row>
    <row r="125" spans="1:17" x14ac:dyDescent="0.2">
      <c r="A125">
        <v>4</v>
      </c>
      <c r="B125">
        <v>0</v>
      </c>
      <c r="C125">
        <v>123</v>
      </c>
      <c r="D125">
        <v>1</v>
      </c>
      <c r="E125">
        <v>1</v>
      </c>
      <c r="F125">
        <v>1</v>
      </c>
      <c r="G125">
        <v>0</v>
      </c>
      <c r="I125">
        <f t="shared" si="5"/>
        <v>1</v>
      </c>
      <c r="K125">
        <f t="shared" si="6"/>
        <v>1</v>
      </c>
      <c r="M125">
        <f t="shared" si="7"/>
        <v>0</v>
      </c>
      <c r="O125">
        <f t="shared" si="8"/>
        <v>0</v>
      </c>
      <c r="Q125">
        <f t="shared" si="9"/>
        <v>0</v>
      </c>
    </row>
    <row r="126" spans="1:17" x14ac:dyDescent="0.2">
      <c r="A126">
        <v>4</v>
      </c>
      <c r="B126">
        <v>0</v>
      </c>
      <c r="C126">
        <v>124</v>
      </c>
      <c r="D126">
        <v>1</v>
      </c>
      <c r="E126">
        <v>1</v>
      </c>
      <c r="F126">
        <v>1</v>
      </c>
      <c r="G126">
        <v>1</v>
      </c>
      <c r="I126">
        <f t="shared" si="5"/>
        <v>1</v>
      </c>
      <c r="K126">
        <f t="shared" si="6"/>
        <v>1</v>
      </c>
      <c r="M126">
        <f t="shared" si="7"/>
        <v>1</v>
      </c>
      <c r="O126">
        <f t="shared" si="8"/>
        <v>1</v>
      </c>
      <c r="Q126">
        <f t="shared" si="9"/>
        <v>1</v>
      </c>
    </row>
    <row r="127" spans="1:17" x14ac:dyDescent="0.2">
      <c r="A127">
        <v>4</v>
      </c>
      <c r="B127">
        <v>0</v>
      </c>
      <c r="C127">
        <v>125</v>
      </c>
      <c r="D127">
        <v>1</v>
      </c>
      <c r="E127">
        <v>1</v>
      </c>
      <c r="F127">
        <v>1</v>
      </c>
      <c r="G127">
        <v>1</v>
      </c>
      <c r="I127">
        <f t="shared" si="5"/>
        <v>1</v>
      </c>
      <c r="K127">
        <f t="shared" si="6"/>
        <v>1</v>
      </c>
      <c r="M127">
        <f t="shared" si="7"/>
        <v>1</v>
      </c>
      <c r="O127">
        <f t="shared" si="8"/>
        <v>1</v>
      </c>
      <c r="Q127">
        <f t="shared" si="9"/>
        <v>1</v>
      </c>
    </row>
    <row r="128" spans="1:17" x14ac:dyDescent="0.2">
      <c r="A128">
        <v>4</v>
      </c>
      <c r="B128">
        <v>0</v>
      </c>
      <c r="C128">
        <v>126</v>
      </c>
      <c r="D128">
        <v>0</v>
      </c>
      <c r="E128">
        <v>1</v>
      </c>
      <c r="F128">
        <v>0</v>
      </c>
      <c r="G128">
        <v>0</v>
      </c>
      <c r="I128">
        <f t="shared" si="5"/>
        <v>1</v>
      </c>
      <c r="K128">
        <f t="shared" si="6"/>
        <v>0</v>
      </c>
      <c r="M128">
        <f t="shared" si="7"/>
        <v>1</v>
      </c>
      <c r="O128">
        <f t="shared" si="8"/>
        <v>0</v>
      </c>
      <c r="Q128">
        <f t="shared" si="9"/>
        <v>1</v>
      </c>
    </row>
    <row r="129" spans="1:17" x14ac:dyDescent="0.2">
      <c r="A129">
        <v>4</v>
      </c>
      <c r="B129">
        <v>0</v>
      </c>
      <c r="C129">
        <v>127</v>
      </c>
      <c r="D129">
        <v>1</v>
      </c>
      <c r="E129">
        <v>1</v>
      </c>
      <c r="F129">
        <v>1</v>
      </c>
      <c r="G129">
        <v>1</v>
      </c>
      <c r="I129">
        <f t="shared" si="5"/>
        <v>1</v>
      </c>
      <c r="K129">
        <f t="shared" si="6"/>
        <v>1</v>
      </c>
      <c r="M129">
        <f t="shared" si="7"/>
        <v>1</v>
      </c>
      <c r="O129">
        <f t="shared" si="8"/>
        <v>1</v>
      </c>
      <c r="Q129">
        <f t="shared" si="9"/>
        <v>1</v>
      </c>
    </row>
    <row r="130" spans="1:17" x14ac:dyDescent="0.2">
      <c r="A130">
        <v>4</v>
      </c>
      <c r="B130">
        <v>0</v>
      </c>
      <c r="C130">
        <v>128</v>
      </c>
      <c r="D130">
        <v>0</v>
      </c>
      <c r="E130">
        <v>1</v>
      </c>
      <c r="F130">
        <v>0</v>
      </c>
      <c r="G130">
        <v>0</v>
      </c>
      <c r="I130">
        <f t="shared" si="5"/>
        <v>1</v>
      </c>
      <c r="K130">
        <f t="shared" si="6"/>
        <v>0</v>
      </c>
      <c r="M130">
        <f t="shared" si="7"/>
        <v>1</v>
      </c>
      <c r="O130">
        <f t="shared" si="8"/>
        <v>0</v>
      </c>
      <c r="Q130">
        <f t="shared" si="9"/>
        <v>1</v>
      </c>
    </row>
    <row r="131" spans="1:17" x14ac:dyDescent="0.2">
      <c r="A131">
        <v>4</v>
      </c>
      <c r="B131">
        <v>0</v>
      </c>
      <c r="C131">
        <v>129</v>
      </c>
      <c r="D131">
        <v>1</v>
      </c>
      <c r="E131">
        <v>1</v>
      </c>
      <c r="F131">
        <v>1</v>
      </c>
      <c r="G131">
        <v>1</v>
      </c>
      <c r="I131">
        <f t="shared" ref="I131:I194" si="10">INT(D131=F131)</f>
        <v>1</v>
      </c>
      <c r="K131">
        <f t="shared" ref="K131:K194" si="11">INT(E131=F131)</f>
        <v>1</v>
      </c>
      <c r="M131">
        <f t="shared" ref="M131:M194" si="12">INT(D131=G131)</f>
        <v>1</v>
      </c>
      <c r="O131">
        <f t="shared" ref="O131:O194" si="13">INT(E131=G131)</f>
        <v>1</v>
      </c>
      <c r="Q131">
        <f t="shared" ref="Q131:Q194" si="14">INT(F131=G131)</f>
        <v>1</v>
      </c>
    </row>
    <row r="132" spans="1:17" x14ac:dyDescent="0.2">
      <c r="A132">
        <v>4</v>
      </c>
      <c r="B132">
        <v>0</v>
      </c>
      <c r="C132">
        <v>130</v>
      </c>
      <c r="D132">
        <v>1</v>
      </c>
      <c r="E132">
        <v>1</v>
      </c>
      <c r="F132">
        <v>0</v>
      </c>
      <c r="G132">
        <v>0</v>
      </c>
      <c r="I132">
        <f t="shared" si="10"/>
        <v>0</v>
      </c>
      <c r="K132">
        <f t="shared" si="11"/>
        <v>0</v>
      </c>
      <c r="M132">
        <f t="shared" si="12"/>
        <v>0</v>
      </c>
      <c r="O132">
        <f t="shared" si="13"/>
        <v>0</v>
      </c>
      <c r="Q132">
        <f t="shared" si="14"/>
        <v>1</v>
      </c>
    </row>
    <row r="133" spans="1:17" x14ac:dyDescent="0.2">
      <c r="A133">
        <v>4</v>
      </c>
      <c r="B133">
        <v>0</v>
      </c>
      <c r="C133">
        <v>131</v>
      </c>
      <c r="D133">
        <v>1</v>
      </c>
      <c r="E133">
        <v>1</v>
      </c>
      <c r="F133">
        <v>1</v>
      </c>
      <c r="G133">
        <v>1</v>
      </c>
      <c r="I133">
        <f t="shared" si="10"/>
        <v>1</v>
      </c>
      <c r="K133">
        <f t="shared" si="11"/>
        <v>1</v>
      </c>
      <c r="M133">
        <f t="shared" si="12"/>
        <v>1</v>
      </c>
      <c r="O133">
        <f t="shared" si="13"/>
        <v>1</v>
      </c>
      <c r="Q133">
        <f t="shared" si="14"/>
        <v>1</v>
      </c>
    </row>
    <row r="134" spans="1:17" x14ac:dyDescent="0.2">
      <c r="A134">
        <v>4</v>
      </c>
      <c r="B134">
        <v>0</v>
      </c>
      <c r="C134">
        <v>132</v>
      </c>
      <c r="D134">
        <v>0</v>
      </c>
      <c r="E134">
        <v>1</v>
      </c>
      <c r="F134">
        <v>0</v>
      </c>
      <c r="G134">
        <v>0</v>
      </c>
      <c r="I134">
        <f t="shared" si="10"/>
        <v>1</v>
      </c>
      <c r="K134">
        <f t="shared" si="11"/>
        <v>0</v>
      </c>
      <c r="M134">
        <f t="shared" si="12"/>
        <v>1</v>
      </c>
      <c r="O134">
        <f t="shared" si="13"/>
        <v>0</v>
      </c>
      <c r="Q134">
        <f t="shared" si="14"/>
        <v>1</v>
      </c>
    </row>
    <row r="135" spans="1:17" x14ac:dyDescent="0.2">
      <c r="A135">
        <v>4</v>
      </c>
      <c r="B135">
        <v>0</v>
      </c>
      <c r="C135">
        <v>133</v>
      </c>
      <c r="D135">
        <v>0</v>
      </c>
      <c r="E135">
        <v>1</v>
      </c>
      <c r="F135">
        <v>0</v>
      </c>
      <c r="G135">
        <v>1</v>
      </c>
      <c r="I135">
        <f t="shared" si="10"/>
        <v>1</v>
      </c>
      <c r="K135">
        <f t="shared" si="11"/>
        <v>0</v>
      </c>
      <c r="M135">
        <f t="shared" si="12"/>
        <v>0</v>
      </c>
      <c r="O135">
        <f t="shared" si="13"/>
        <v>1</v>
      </c>
      <c r="Q135">
        <f t="shared" si="14"/>
        <v>0</v>
      </c>
    </row>
    <row r="136" spans="1:17" x14ac:dyDescent="0.2">
      <c r="A136">
        <v>4</v>
      </c>
      <c r="B136">
        <v>0</v>
      </c>
      <c r="C136">
        <v>134</v>
      </c>
      <c r="D136">
        <v>0</v>
      </c>
      <c r="E136">
        <v>0</v>
      </c>
      <c r="F136">
        <v>0</v>
      </c>
      <c r="G136">
        <v>0</v>
      </c>
      <c r="I136">
        <f t="shared" si="10"/>
        <v>1</v>
      </c>
      <c r="K136">
        <f t="shared" si="11"/>
        <v>1</v>
      </c>
      <c r="M136">
        <f t="shared" si="12"/>
        <v>1</v>
      </c>
      <c r="O136">
        <f t="shared" si="13"/>
        <v>1</v>
      </c>
      <c r="Q136">
        <f t="shared" si="14"/>
        <v>1</v>
      </c>
    </row>
    <row r="137" spans="1:17" x14ac:dyDescent="0.2">
      <c r="A137">
        <v>4</v>
      </c>
      <c r="B137">
        <v>0</v>
      </c>
      <c r="C137">
        <v>135</v>
      </c>
      <c r="D137">
        <v>0</v>
      </c>
      <c r="E137">
        <v>0</v>
      </c>
      <c r="F137">
        <v>0</v>
      </c>
      <c r="G137">
        <v>0</v>
      </c>
      <c r="I137">
        <f t="shared" si="10"/>
        <v>1</v>
      </c>
      <c r="K137">
        <f t="shared" si="11"/>
        <v>1</v>
      </c>
      <c r="M137">
        <f t="shared" si="12"/>
        <v>1</v>
      </c>
      <c r="O137">
        <f t="shared" si="13"/>
        <v>1</v>
      </c>
      <c r="Q137">
        <f t="shared" si="14"/>
        <v>1</v>
      </c>
    </row>
    <row r="138" spans="1:17" x14ac:dyDescent="0.2">
      <c r="A138">
        <v>4</v>
      </c>
      <c r="B138">
        <v>0</v>
      </c>
      <c r="C138">
        <v>136</v>
      </c>
      <c r="D138">
        <v>1</v>
      </c>
      <c r="E138">
        <v>1</v>
      </c>
      <c r="F138">
        <v>1</v>
      </c>
      <c r="G138">
        <v>1</v>
      </c>
      <c r="I138">
        <f t="shared" si="10"/>
        <v>1</v>
      </c>
      <c r="K138">
        <f t="shared" si="11"/>
        <v>1</v>
      </c>
      <c r="M138">
        <f t="shared" si="12"/>
        <v>1</v>
      </c>
      <c r="O138">
        <f t="shared" si="13"/>
        <v>1</v>
      </c>
      <c r="Q138">
        <f t="shared" si="14"/>
        <v>1</v>
      </c>
    </row>
    <row r="139" spans="1:17" x14ac:dyDescent="0.2">
      <c r="A139">
        <v>4</v>
      </c>
      <c r="B139">
        <v>0</v>
      </c>
      <c r="C139">
        <v>137</v>
      </c>
      <c r="D139">
        <v>1</v>
      </c>
      <c r="E139">
        <v>1</v>
      </c>
      <c r="F139">
        <v>1</v>
      </c>
      <c r="G139">
        <v>1</v>
      </c>
      <c r="I139">
        <f t="shared" si="10"/>
        <v>1</v>
      </c>
      <c r="K139">
        <f t="shared" si="11"/>
        <v>1</v>
      </c>
      <c r="M139">
        <f t="shared" si="12"/>
        <v>1</v>
      </c>
      <c r="O139">
        <f t="shared" si="13"/>
        <v>1</v>
      </c>
      <c r="Q139">
        <f t="shared" si="14"/>
        <v>1</v>
      </c>
    </row>
    <row r="140" spans="1:17" x14ac:dyDescent="0.2">
      <c r="A140">
        <v>4</v>
      </c>
      <c r="B140">
        <v>0</v>
      </c>
      <c r="C140">
        <v>138</v>
      </c>
      <c r="D140">
        <v>0</v>
      </c>
      <c r="E140">
        <v>1</v>
      </c>
      <c r="F140">
        <v>0</v>
      </c>
      <c r="G140">
        <v>0</v>
      </c>
      <c r="I140">
        <f t="shared" si="10"/>
        <v>1</v>
      </c>
      <c r="K140">
        <f t="shared" si="11"/>
        <v>0</v>
      </c>
      <c r="M140">
        <f t="shared" si="12"/>
        <v>1</v>
      </c>
      <c r="O140">
        <f t="shared" si="13"/>
        <v>0</v>
      </c>
      <c r="Q140">
        <f t="shared" si="14"/>
        <v>1</v>
      </c>
    </row>
    <row r="141" spans="1:17" x14ac:dyDescent="0.2">
      <c r="A141">
        <v>4</v>
      </c>
      <c r="B141">
        <v>0</v>
      </c>
      <c r="C141">
        <v>139</v>
      </c>
      <c r="D141">
        <v>1</v>
      </c>
      <c r="E141">
        <v>1</v>
      </c>
      <c r="F141">
        <v>0</v>
      </c>
      <c r="G141">
        <v>0</v>
      </c>
      <c r="I141">
        <f t="shared" si="10"/>
        <v>0</v>
      </c>
      <c r="K141">
        <f t="shared" si="11"/>
        <v>0</v>
      </c>
      <c r="M141">
        <f t="shared" si="12"/>
        <v>0</v>
      </c>
      <c r="O141">
        <f t="shared" si="13"/>
        <v>0</v>
      </c>
      <c r="Q141">
        <f t="shared" si="14"/>
        <v>1</v>
      </c>
    </row>
    <row r="142" spans="1:17" x14ac:dyDescent="0.2">
      <c r="A142">
        <v>4</v>
      </c>
      <c r="B142">
        <v>0</v>
      </c>
      <c r="C142">
        <v>140</v>
      </c>
      <c r="D142">
        <v>1</v>
      </c>
      <c r="E142">
        <v>1</v>
      </c>
      <c r="F142">
        <v>0</v>
      </c>
      <c r="G142">
        <v>1</v>
      </c>
      <c r="I142">
        <f t="shared" si="10"/>
        <v>0</v>
      </c>
      <c r="K142">
        <f t="shared" si="11"/>
        <v>0</v>
      </c>
      <c r="M142">
        <f t="shared" si="12"/>
        <v>1</v>
      </c>
      <c r="O142">
        <f t="shared" si="13"/>
        <v>1</v>
      </c>
      <c r="Q142">
        <f t="shared" si="14"/>
        <v>0</v>
      </c>
    </row>
    <row r="143" spans="1:17" x14ac:dyDescent="0.2">
      <c r="A143">
        <v>4</v>
      </c>
      <c r="B143">
        <v>0</v>
      </c>
      <c r="C143">
        <v>141</v>
      </c>
      <c r="D143">
        <v>0</v>
      </c>
      <c r="E143">
        <v>1</v>
      </c>
      <c r="F143">
        <v>0</v>
      </c>
      <c r="G143">
        <v>1</v>
      </c>
      <c r="I143">
        <f t="shared" si="10"/>
        <v>1</v>
      </c>
      <c r="K143">
        <f t="shared" si="11"/>
        <v>0</v>
      </c>
      <c r="M143">
        <f t="shared" si="12"/>
        <v>0</v>
      </c>
      <c r="O143">
        <f t="shared" si="13"/>
        <v>1</v>
      </c>
      <c r="Q143">
        <f t="shared" si="14"/>
        <v>0</v>
      </c>
    </row>
    <row r="144" spans="1:17" x14ac:dyDescent="0.2">
      <c r="A144">
        <v>4</v>
      </c>
      <c r="B144">
        <v>0</v>
      </c>
      <c r="C144">
        <v>142</v>
      </c>
      <c r="D144">
        <v>0</v>
      </c>
      <c r="E144">
        <v>1</v>
      </c>
      <c r="F144">
        <v>0</v>
      </c>
      <c r="G144">
        <v>0</v>
      </c>
      <c r="I144">
        <f t="shared" si="10"/>
        <v>1</v>
      </c>
      <c r="K144">
        <f t="shared" si="11"/>
        <v>0</v>
      </c>
      <c r="M144">
        <f t="shared" si="12"/>
        <v>1</v>
      </c>
      <c r="O144">
        <f t="shared" si="13"/>
        <v>0</v>
      </c>
      <c r="Q144">
        <f t="shared" si="14"/>
        <v>1</v>
      </c>
    </row>
    <row r="145" spans="1:17" x14ac:dyDescent="0.2">
      <c r="A145">
        <v>4</v>
      </c>
      <c r="B145">
        <v>0</v>
      </c>
      <c r="C145">
        <v>143</v>
      </c>
      <c r="D145">
        <v>0</v>
      </c>
      <c r="E145">
        <v>1</v>
      </c>
      <c r="F145">
        <v>0</v>
      </c>
      <c r="G145">
        <v>0</v>
      </c>
      <c r="I145">
        <f t="shared" si="10"/>
        <v>1</v>
      </c>
      <c r="K145">
        <f t="shared" si="11"/>
        <v>0</v>
      </c>
      <c r="M145">
        <f t="shared" si="12"/>
        <v>1</v>
      </c>
      <c r="O145">
        <f t="shared" si="13"/>
        <v>0</v>
      </c>
      <c r="Q145">
        <f t="shared" si="14"/>
        <v>1</v>
      </c>
    </row>
    <row r="146" spans="1:17" x14ac:dyDescent="0.2">
      <c r="A146">
        <v>4</v>
      </c>
      <c r="B146">
        <v>0</v>
      </c>
      <c r="C146">
        <v>144</v>
      </c>
      <c r="D146">
        <v>1</v>
      </c>
      <c r="E146">
        <v>0</v>
      </c>
      <c r="F146">
        <v>1</v>
      </c>
      <c r="G146">
        <v>1</v>
      </c>
      <c r="I146">
        <f t="shared" si="10"/>
        <v>1</v>
      </c>
      <c r="K146">
        <f t="shared" si="11"/>
        <v>0</v>
      </c>
      <c r="M146">
        <f t="shared" si="12"/>
        <v>1</v>
      </c>
      <c r="O146">
        <f t="shared" si="13"/>
        <v>0</v>
      </c>
      <c r="Q146">
        <f t="shared" si="14"/>
        <v>1</v>
      </c>
    </row>
    <row r="147" spans="1:17" x14ac:dyDescent="0.2">
      <c r="A147">
        <v>4</v>
      </c>
      <c r="B147">
        <v>0</v>
      </c>
      <c r="C147">
        <v>145</v>
      </c>
      <c r="D147">
        <v>0</v>
      </c>
      <c r="E147">
        <v>1</v>
      </c>
      <c r="F147">
        <v>0</v>
      </c>
      <c r="G147">
        <v>1</v>
      </c>
      <c r="I147">
        <f t="shared" si="10"/>
        <v>1</v>
      </c>
      <c r="K147">
        <f t="shared" si="11"/>
        <v>0</v>
      </c>
      <c r="M147">
        <f t="shared" si="12"/>
        <v>0</v>
      </c>
      <c r="O147">
        <f t="shared" si="13"/>
        <v>1</v>
      </c>
      <c r="Q147">
        <f t="shared" si="14"/>
        <v>0</v>
      </c>
    </row>
    <row r="148" spans="1:17" x14ac:dyDescent="0.2">
      <c r="A148">
        <v>4</v>
      </c>
      <c r="B148">
        <v>0</v>
      </c>
      <c r="C148">
        <v>146</v>
      </c>
      <c r="D148">
        <v>1</v>
      </c>
      <c r="E148">
        <v>1</v>
      </c>
      <c r="F148">
        <v>1</v>
      </c>
      <c r="G148">
        <v>0</v>
      </c>
      <c r="I148">
        <f t="shared" si="10"/>
        <v>1</v>
      </c>
      <c r="K148">
        <f t="shared" si="11"/>
        <v>1</v>
      </c>
      <c r="M148">
        <f t="shared" si="12"/>
        <v>0</v>
      </c>
      <c r="O148">
        <f t="shared" si="13"/>
        <v>0</v>
      </c>
      <c r="Q148">
        <f t="shared" si="14"/>
        <v>0</v>
      </c>
    </row>
    <row r="149" spans="1:17" x14ac:dyDescent="0.2">
      <c r="A149">
        <v>4</v>
      </c>
      <c r="B149">
        <v>0</v>
      </c>
      <c r="C149">
        <v>147</v>
      </c>
      <c r="D149">
        <v>0</v>
      </c>
      <c r="E149">
        <v>1</v>
      </c>
      <c r="F149">
        <v>0</v>
      </c>
      <c r="G149">
        <v>0</v>
      </c>
      <c r="I149">
        <f t="shared" si="10"/>
        <v>1</v>
      </c>
      <c r="K149">
        <f t="shared" si="11"/>
        <v>0</v>
      </c>
      <c r="M149">
        <f t="shared" si="12"/>
        <v>1</v>
      </c>
      <c r="O149">
        <f t="shared" si="13"/>
        <v>0</v>
      </c>
      <c r="Q149">
        <f t="shared" si="14"/>
        <v>1</v>
      </c>
    </row>
    <row r="150" spans="1:17" x14ac:dyDescent="0.2">
      <c r="A150">
        <v>4</v>
      </c>
      <c r="B150">
        <v>0</v>
      </c>
      <c r="C150">
        <v>148</v>
      </c>
      <c r="D150">
        <v>1</v>
      </c>
      <c r="E150">
        <v>0</v>
      </c>
      <c r="F150">
        <v>0</v>
      </c>
      <c r="G150">
        <v>0</v>
      </c>
      <c r="I150">
        <f t="shared" si="10"/>
        <v>0</v>
      </c>
      <c r="K150">
        <f t="shared" si="11"/>
        <v>1</v>
      </c>
      <c r="M150">
        <f t="shared" si="12"/>
        <v>0</v>
      </c>
      <c r="O150">
        <f t="shared" si="13"/>
        <v>1</v>
      </c>
      <c r="Q150">
        <f t="shared" si="14"/>
        <v>1</v>
      </c>
    </row>
    <row r="151" spans="1:17" x14ac:dyDescent="0.2">
      <c r="A151">
        <v>4</v>
      </c>
      <c r="B151">
        <v>0</v>
      </c>
      <c r="C151">
        <v>149</v>
      </c>
      <c r="D151">
        <v>1</v>
      </c>
      <c r="E151">
        <v>1</v>
      </c>
      <c r="F151">
        <v>1</v>
      </c>
      <c r="G151">
        <v>1</v>
      </c>
      <c r="I151">
        <f t="shared" si="10"/>
        <v>1</v>
      </c>
      <c r="K151">
        <f t="shared" si="11"/>
        <v>1</v>
      </c>
      <c r="M151">
        <f t="shared" si="12"/>
        <v>1</v>
      </c>
      <c r="O151">
        <f t="shared" si="13"/>
        <v>1</v>
      </c>
      <c r="Q151">
        <f t="shared" si="14"/>
        <v>1</v>
      </c>
    </row>
    <row r="152" spans="1:17" x14ac:dyDescent="0.2">
      <c r="A152">
        <v>4</v>
      </c>
      <c r="B152">
        <v>0</v>
      </c>
      <c r="C152">
        <v>150</v>
      </c>
      <c r="D152">
        <v>0</v>
      </c>
      <c r="E152">
        <v>0</v>
      </c>
      <c r="F152">
        <v>0</v>
      </c>
      <c r="G152">
        <v>0</v>
      </c>
      <c r="I152">
        <f t="shared" si="10"/>
        <v>1</v>
      </c>
      <c r="K152">
        <f t="shared" si="11"/>
        <v>1</v>
      </c>
      <c r="M152">
        <f t="shared" si="12"/>
        <v>1</v>
      </c>
      <c r="O152">
        <f t="shared" si="13"/>
        <v>1</v>
      </c>
      <c r="Q152">
        <f t="shared" si="14"/>
        <v>1</v>
      </c>
    </row>
    <row r="153" spans="1:17" x14ac:dyDescent="0.2">
      <c r="A153">
        <v>4</v>
      </c>
      <c r="B153">
        <v>0</v>
      </c>
      <c r="C153">
        <v>151</v>
      </c>
      <c r="D153">
        <v>1</v>
      </c>
      <c r="E153">
        <v>0</v>
      </c>
      <c r="F153">
        <v>1</v>
      </c>
      <c r="G153">
        <v>1</v>
      </c>
      <c r="I153">
        <f t="shared" si="10"/>
        <v>1</v>
      </c>
      <c r="K153">
        <f t="shared" si="11"/>
        <v>0</v>
      </c>
      <c r="M153">
        <f t="shared" si="12"/>
        <v>1</v>
      </c>
      <c r="O153">
        <f t="shared" si="13"/>
        <v>0</v>
      </c>
      <c r="Q153">
        <f t="shared" si="14"/>
        <v>1</v>
      </c>
    </row>
    <row r="154" spans="1:17" x14ac:dyDescent="0.2">
      <c r="A154">
        <v>4</v>
      </c>
      <c r="B154">
        <v>0</v>
      </c>
      <c r="C154">
        <v>152</v>
      </c>
      <c r="D154">
        <v>1</v>
      </c>
      <c r="E154">
        <v>1</v>
      </c>
      <c r="F154">
        <v>1</v>
      </c>
      <c r="G154">
        <v>1</v>
      </c>
      <c r="I154">
        <f t="shared" si="10"/>
        <v>1</v>
      </c>
      <c r="K154">
        <f t="shared" si="11"/>
        <v>1</v>
      </c>
      <c r="M154">
        <f t="shared" si="12"/>
        <v>1</v>
      </c>
      <c r="O154">
        <f t="shared" si="13"/>
        <v>1</v>
      </c>
      <c r="Q154">
        <f t="shared" si="14"/>
        <v>1</v>
      </c>
    </row>
    <row r="155" spans="1:17" x14ac:dyDescent="0.2">
      <c r="A155">
        <v>4</v>
      </c>
      <c r="B155">
        <v>0</v>
      </c>
      <c r="C155">
        <v>153</v>
      </c>
      <c r="D155">
        <v>0</v>
      </c>
      <c r="E155">
        <v>1</v>
      </c>
      <c r="F155">
        <v>0</v>
      </c>
      <c r="G155">
        <v>0</v>
      </c>
      <c r="I155">
        <f t="shared" si="10"/>
        <v>1</v>
      </c>
      <c r="K155">
        <f t="shared" si="11"/>
        <v>0</v>
      </c>
      <c r="M155">
        <f t="shared" si="12"/>
        <v>1</v>
      </c>
      <c r="O155">
        <f t="shared" si="13"/>
        <v>0</v>
      </c>
      <c r="Q155">
        <f t="shared" si="14"/>
        <v>1</v>
      </c>
    </row>
    <row r="156" spans="1:17" x14ac:dyDescent="0.2">
      <c r="A156">
        <v>4</v>
      </c>
      <c r="B156">
        <v>0</v>
      </c>
      <c r="C156">
        <v>154</v>
      </c>
      <c r="D156">
        <v>1</v>
      </c>
      <c r="E156">
        <v>1</v>
      </c>
      <c r="F156">
        <v>1</v>
      </c>
      <c r="G156">
        <v>1</v>
      </c>
      <c r="I156">
        <f t="shared" si="10"/>
        <v>1</v>
      </c>
      <c r="K156">
        <f t="shared" si="11"/>
        <v>1</v>
      </c>
      <c r="M156">
        <f t="shared" si="12"/>
        <v>1</v>
      </c>
      <c r="O156">
        <f t="shared" si="13"/>
        <v>1</v>
      </c>
      <c r="Q156">
        <f t="shared" si="14"/>
        <v>1</v>
      </c>
    </row>
    <row r="157" spans="1:17" x14ac:dyDescent="0.2">
      <c r="A157">
        <v>4</v>
      </c>
      <c r="B157">
        <v>0</v>
      </c>
      <c r="C157">
        <v>155</v>
      </c>
      <c r="D157">
        <v>1</v>
      </c>
      <c r="E157">
        <v>1</v>
      </c>
      <c r="F157">
        <v>1</v>
      </c>
      <c r="G157">
        <v>1</v>
      </c>
      <c r="I157">
        <f t="shared" si="10"/>
        <v>1</v>
      </c>
      <c r="K157">
        <f t="shared" si="11"/>
        <v>1</v>
      </c>
      <c r="M157">
        <f t="shared" si="12"/>
        <v>1</v>
      </c>
      <c r="O157">
        <f t="shared" si="13"/>
        <v>1</v>
      </c>
      <c r="Q157">
        <f t="shared" si="14"/>
        <v>1</v>
      </c>
    </row>
    <row r="158" spans="1:17" x14ac:dyDescent="0.2">
      <c r="A158">
        <v>4</v>
      </c>
      <c r="B158">
        <v>0</v>
      </c>
      <c r="C158">
        <v>156</v>
      </c>
      <c r="D158">
        <v>0</v>
      </c>
      <c r="E158">
        <v>0</v>
      </c>
      <c r="F158">
        <v>0</v>
      </c>
      <c r="G158">
        <v>1</v>
      </c>
      <c r="I158">
        <f t="shared" si="10"/>
        <v>1</v>
      </c>
      <c r="K158">
        <f t="shared" si="11"/>
        <v>1</v>
      </c>
      <c r="M158">
        <f t="shared" si="12"/>
        <v>0</v>
      </c>
      <c r="O158">
        <f t="shared" si="13"/>
        <v>0</v>
      </c>
      <c r="Q158">
        <f t="shared" si="14"/>
        <v>0</v>
      </c>
    </row>
    <row r="159" spans="1:17" x14ac:dyDescent="0.2">
      <c r="A159">
        <v>4</v>
      </c>
      <c r="B159">
        <v>0</v>
      </c>
      <c r="C159">
        <v>157</v>
      </c>
      <c r="D159">
        <v>0</v>
      </c>
      <c r="E159">
        <v>1</v>
      </c>
      <c r="F159">
        <v>0</v>
      </c>
      <c r="G159">
        <v>0</v>
      </c>
      <c r="I159">
        <f t="shared" si="10"/>
        <v>1</v>
      </c>
      <c r="K159">
        <f t="shared" si="11"/>
        <v>0</v>
      </c>
      <c r="M159">
        <f t="shared" si="12"/>
        <v>1</v>
      </c>
      <c r="O159">
        <f t="shared" si="13"/>
        <v>0</v>
      </c>
      <c r="Q159">
        <f t="shared" si="14"/>
        <v>1</v>
      </c>
    </row>
    <row r="160" spans="1:17" x14ac:dyDescent="0.2">
      <c r="A160">
        <v>4</v>
      </c>
      <c r="B160">
        <v>0</v>
      </c>
      <c r="C160">
        <v>158</v>
      </c>
      <c r="D160">
        <v>0</v>
      </c>
      <c r="E160">
        <v>1</v>
      </c>
      <c r="F160">
        <v>0</v>
      </c>
      <c r="G160">
        <v>0</v>
      </c>
      <c r="I160">
        <f t="shared" si="10"/>
        <v>1</v>
      </c>
      <c r="K160">
        <f t="shared" si="11"/>
        <v>0</v>
      </c>
      <c r="M160">
        <f t="shared" si="12"/>
        <v>1</v>
      </c>
      <c r="O160">
        <f t="shared" si="13"/>
        <v>0</v>
      </c>
      <c r="Q160">
        <f t="shared" si="14"/>
        <v>1</v>
      </c>
    </row>
    <row r="161" spans="1:17" x14ac:dyDescent="0.2">
      <c r="A161">
        <v>4</v>
      </c>
      <c r="B161">
        <v>0</v>
      </c>
      <c r="C161">
        <v>159</v>
      </c>
      <c r="D161">
        <v>1</v>
      </c>
      <c r="E161">
        <v>1</v>
      </c>
      <c r="F161">
        <v>0</v>
      </c>
      <c r="G161">
        <v>1</v>
      </c>
      <c r="I161">
        <f t="shared" si="10"/>
        <v>0</v>
      </c>
      <c r="K161">
        <f t="shared" si="11"/>
        <v>0</v>
      </c>
      <c r="M161">
        <f t="shared" si="12"/>
        <v>1</v>
      </c>
      <c r="O161">
        <f t="shared" si="13"/>
        <v>1</v>
      </c>
      <c r="Q161">
        <f t="shared" si="14"/>
        <v>0</v>
      </c>
    </row>
    <row r="162" spans="1:17" x14ac:dyDescent="0.2">
      <c r="A162">
        <v>4</v>
      </c>
      <c r="B162">
        <v>0</v>
      </c>
      <c r="C162">
        <v>160</v>
      </c>
      <c r="D162">
        <v>1</v>
      </c>
      <c r="E162">
        <v>1</v>
      </c>
      <c r="F162">
        <v>0</v>
      </c>
      <c r="G162">
        <v>0</v>
      </c>
      <c r="I162">
        <f t="shared" si="10"/>
        <v>0</v>
      </c>
      <c r="K162">
        <f t="shared" si="11"/>
        <v>0</v>
      </c>
      <c r="M162">
        <f t="shared" si="12"/>
        <v>0</v>
      </c>
      <c r="O162">
        <f t="shared" si="13"/>
        <v>0</v>
      </c>
      <c r="Q162">
        <f t="shared" si="14"/>
        <v>1</v>
      </c>
    </row>
    <row r="163" spans="1:17" x14ac:dyDescent="0.2">
      <c r="A163">
        <v>4</v>
      </c>
      <c r="B163">
        <v>0</v>
      </c>
      <c r="C163">
        <v>161</v>
      </c>
      <c r="D163">
        <v>1</v>
      </c>
      <c r="E163">
        <v>1</v>
      </c>
      <c r="F163">
        <v>1</v>
      </c>
      <c r="G163">
        <v>1</v>
      </c>
      <c r="I163">
        <f t="shared" si="10"/>
        <v>1</v>
      </c>
      <c r="K163">
        <f t="shared" si="11"/>
        <v>1</v>
      </c>
      <c r="M163">
        <f t="shared" si="12"/>
        <v>1</v>
      </c>
      <c r="O163">
        <f t="shared" si="13"/>
        <v>1</v>
      </c>
      <c r="Q163">
        <f t="shared" si="14"/>
        <v>1</v>
      </c>
    </row>
    <row r="164" spans="1:17" x14ac:dyDescent="0.2">
      <c r="A164">
        <v>4</v>
      </c>
      <c r="B164">
        <v>0</v>
      </c>
      <c r="C164">
        <v>162</v>
      </c>
      <c r="D164">
        <v>0</v>
      </c>
      <c r="E164">
        <v>0</v>
      </c>
      <c r="F164">
        <v>0</v>
      </c>
      <c r="G164">
        <v>0</v>
      </c>
      <c r="I164">
        <f t="shared" si="10"/>
        <v>1</v>
      </c>
      <c r="K164">
        <f t="shared" si="11"/>
        <v>1</v>
      </c>
      <c r="M164">
        <f t="shared" si="12"/>
        <v>1</v>
      </c>
      <c r="O164">
        <f t="shared" si="13"/>
        <v>1</v>
      </c>
      <c r="Q164">
        <f t="shared" si="14"/>
        <v>1</v>
      </c>
    </row>
    <row r="165" spans="1:17" x14ac:dyDescent="0.2">
      <c r="A165">
        <v>4</v>
      </c>
      <c r="B165">
        <v>0</v>
      </c>
      <c r="C165">
        <v>163</v>
      </c>
      <c r="D165">
        <v>0</v>
      </c>
      <c r="E165">
        <v>1</v>
      </c>
      <c r="F165">
        <v>0</v>
      </c>
      <c r="G165">
        <v>1</v>
      </c>
      <c r="I165">
        <f t="shared" si="10"/>
        <v>1</v>
      </c>
      <c r="K165">
        <f t="shared" si="11"/>
        <v>0</v>
      </c>
      <c r="M165">
        <f t="shared" si="12"/>
        <v>0</v>
      </c>
      <c r="O165">
        <f t="shared" si="13"/>
        <v>1</v>
      </c>
      <c r="Q165">
        <f t="shared" si="14"/>
        <v>0</v>
      </c>
    </row>
    <row r="166" spans="1:17" x14ac:dyDescent="0.2">
      <c r="A166">
        <v>4</v>
      </c>
      <c r="B166">
        <v>0</v>
      </c>
      <c r="C166">
        <v>164</v>
      </c>
      <c r="D166">
        <v>0</v>
      </c>
      <c r="E166">
        <v>1</v>
      </c>
      <c r="F166">
        <v>0</v>
      </c>
      <c r="G166">
        <v>0</v>
      </c>
      <c r="I166">
        <f t="shared" si="10"/>
        <v>1</v>
      </c>
      <c r="K166">
        <f t="shared" si="11"/>
        <v>0</v>
      </c>
      <c r="M166">
        <f t="shared" si="12"/>
        <v>1</v>
      </c>
      <c r="O166">
        <f t="shared" si="13"/>
        <v>0</v>
      </c>
      <c r="Q166">
        <f t="shared" si="14"/>
        <v>1</v>
      </c>
    </row>
    <row r="167" spans="1:17" x14ac:dyDescent="0.2">
      <c r="A167">
        <v>4</v>
      </c>
      <c r="B167">
        <v>0</v>
      </c>
      <c r="C167">
        <v>165</v>
      </c>
      <c r="D167">
        <v>0</v>
      </c>
      <c r="E167">
        <v>0</v>
      </c>
      <c r="F167">
        <v>0</v>
      </c>
      <c r="G167">
        <v>0</v>
      </c>
      <c r="I167">
        <f t="shared" si="10"/>
        <v>1</v>
      </c>
      <c r="K167">
        <f t="shared" si="11"/>
        <v>1</v>
      </c>
      <c r="M167">
        <f t="shared" si="12"/>
        <v>1</v>
      </c>
      <c r="O167">
        <f t="shared" si="13"/>
        <v>1</v>
      </c>
      <c r="Q167">
        <f t="shared" si="14"/>
        <v>1</v>
      </c>
    </row>
    <row r="168" spans="1:17" x14ac:dyDescent="0.2">
      <c r="A168">
        <v>4</v>
      </c>
      <c r="B168">
        <v>0</v>
      </c>
      <c r="C168">
        <v>166</v>
      </c>
      <c r="D168">
        <v>0</v>
      </c>
      <c r="E168">
        <v>1</v>
      </c>
      <c r="F168">
        <v>0</v>
      </c>
      <c r="G168">
        <v>0</v>
      </c>
      <c r="I168">
        <f t="shared" si="10"/>
        <v>1</v>
      </c>
      <c r="K168">
        <f t="shared" si="11"/>
        <v>0</v>
      </c>
      <c r="M168">
        <f t="shared" si="12"/>
        <v>1</v>
      </c>
      <c r="O168">
        <f t="shared" si="13"/>
        <v>0</v>
      </c>
      <c r="Q168">
        <f t="shared" si="14"/>
        <v>1</v>
      </c>
    </row>
    <row r="169" spans="1:17" x14ac:dyDescent="0.2">
      <c r="A169">
        <v>4</v>
      </c>
      <c r="B169">
        <v>0</v>
      </c>
      <c r="C169">
        <v>167</v>
      </c>
      <c r="D169">
        <v>1</v>
      </c>
      <c r="E169">
        <v>1</v>
      </c>
      <c r="F169">
        <v>0</v>
      </c>
      <c r="G169">
        <v>1</v>
      </c>
      <c r="I169">
        <f t="shared" si="10"/>
        <v>0</v>
      </c>
      <c r="K169">
        <f t="shared" si="11"/>
        <v>0</v>
      </c>
      <c r="M169">
        <f t="shared" si="12"/>
        <v>1</v>
      </c>
      <c r="O169">
        <f t="shared" si="13"/>
        <v>1</v>
      </c>
      <c r="Q169">
        <f t="shared" si="14"/>
        <v>0</v>
      </c>
    </row>
    <row r="170" spans="1:17" x14ac:dyDescent="0.2">
      <c r="A170">
        <v>4</v>
      </c>
      <c r="B170">
        <v>0</v>
      </c>
      <c r="C170">
        <v>168</v>
      </c>
      <c r="D170">
        <v>1</v>
      </c>
      <c r="E170">
        <v>1</v>
      </c>
      <c r="F170">
        <v>1</v>
      </c>
      <c r="G170">
        <v>1</v>
      </c>
      <c r="I170">
        <f t="shared" si="10"/>
        <v>1</v>
      </c>
      <c r="K170">
        <f t="shared" si="11"/>
        <v>1</v>
      </c>
      <c r="M170">
        <f t="shared" si="12"/>
        <v>1</v>
      </c>
      <c r="O170">
        <f t="shared" si="13"/>
        <v>1</v>
      </c>
      <c r="Q170">
        <f t="shared" si="14"/>
        <v>1</v>
      </c>
    </row>
    <row r="171" spans="1:17" x14ac:dyDescent="0.2">
      <c r="A171">
        <v>4</v>
      </c>
      <c r="B171">
        <v>0</v>
      </c>
      <c r="C171">
        <v>169</v>
      </c>
      <c r="D171">
        <v>1</v>
      </c>
      <c r="E171">
        <v>1</v>
      </c>
      <c r="F171">
        <v>0</v>
      </c>
      <c r="G171">
        <v>1</v>
      </c>
      <c r="I171">
        <f t="shared" si="10"/>
        <v>0</v>
      </c>
      <c r="K171">
        <f t="shared" si="11"/>
        <v>0</v>
      </c>
      <c r="M171">
        <f t="shared" si="12"/>
        <v>1</v>
      </c>
      <c r="O171">
        <f t="shared" si="13"/>
        <v>1</v>
      </c>
      <c r="Q171">
        <f t="shared" si="14"/>
        <v>0</v>
      </c>
    </row>
    <row r="172" spans="1:17" x14ac:dyDescent="0.2">
      <c r="A172">
        <v>4</v>
      </c>
      <c r="B172">
        <v>0</v>
      </c>
      <c r="C172">
        <v>170</v>
      </c>
      <c r="D172">
        <v>0</v>
      </c>
      <c r="E172">
        <v>1</v>
      </c>
      <c r="F172">
        <v>0</v>
      </c>
      <c r="G172">
        <v>0</v>
      </c>
      <c r="I172">
        <f t="shared" si="10"/>
        <v>1</v>
      </c>
      <c r="K172">
        <f t="shared" si="11"/>
        <v>0</v>
      </c>
      <c r="M172">
        <f t="shared" si="12"/>
        <v>1</v>
      </c>
      <c r="O172">
        <f t="shared" si="13"/>
        <v>0</v>
      </c>
      <c r="Q172">
        <f t="shared" si="14"/>
        <v>1</v>
      </c>
    </row>
    <row r="173" spans="1:17" x14ac:dyDescent="0.2">
      <c r="A173">
        <v>4</v>
      </c>
      <c r="B173">
        <v>0</v>
      </c>
      <c r="C173">
        <v>171</v>
      </c>
      <c r="D173">
        <v>0</v>
      </c>
      <c r="E173">
        <v>0</v>
      </c>
      <c r="F173">
        <v>0</v>
      </c>
      <c r="G173">
        <v>0</v>
      </c>
      <c r="I173">
        <f t="shared" si="10"/>
        <v>1</v>
      </c>
      <c r="K173">
        <f t="shared" si="11"/>
        <v>1</v>
      </c>
      <c r="M173">
        <f t="shared" si="12"/>
        <v>1</v>
      </c>
      <c r="O173">
        <f t="shared" si="13"/>
        <v>1</v>
      </c>
      <c r="Q173">
        <f t="shared" si="14"/>
        <v>1</v>
      </c>
    </row>
    <row r="174" spans="1:17" x14ac:dyDescent="0.2">
      <c r="A174">
        <v>4</v>
      </c>
      <c r="B174">
        <v>0</v>
      </c>
      <c r="C174">
        <v>172</v>
      </c>
      <c r="D174">
        <v>0</v>
      </c>
      <c r="E174">
        <v>0</v>
      </c>
      <c r="F174">
        <v>0</v>
      </c>
      <c r="G174">
        <v>0</v>
      </c>
      <c r="I174">
        <f t="shared" si="10"/>
        <v>1</v>
      </c>
      <c r="K174">
        <f t="shared" si="11"/>
        <v>1</v>
      </c>
      <c r="M174">
        <f t="shared" si="12"/>
        <v>1</v>
      </c>
      <c r="O174">
        <f t="shared" si="13"/>
        <v>1</v>
      </c>
      <c r="Q174">
        <f t="shared" si="14"/>
        <v>1</v>
      </c>
    </row>
    <row r="175" spans="1:17" x14ac:dyDescent="0.2">
      <c r="A175">
        <v>4</v>
      </c>
      <c r="B175">
        <v>0</v>
      </c>
      <c r="C175">
        <v>173</v>
      </c>
      <c r="D175">
        <v>1</v>
      </c>
      <c r="E175">
        <v>1</v>
      </c>
      <c r="F175">
        <v>0</v>
      </c>
      <c r="G175">
        <v>1</v>
      </c>
      <c r="I175">
        <f t="shared" si="10"/>
        <v>0</v>
      </c>
      <c r="K175">
        <f t="shared" si="11"/>
        <v>0</v>
      </c>
      <c r="M175">
        <f t="shared" si="12"/>
        <v>1</v>
      </c>
      <c r="O175">
        <f t="shared" si="13"/>
        <v>1</v>
      </c>
      <c r="Q175">
        <f t="shared" si="14"/>
        <v>0</v>
      </c>
    </row>
    <row r="176" spans="1:17" x14ac:dyDescent="0.2">
      <c r="A176">
        <v>4</v>
      </c>
      <c r="B176">
        <v>0</v>
      </c>
      <c r="C176">
        <v>174</v>
      </c>
      <c r="D176">
        <v>1</v>
      </c>
      <c r="E176">
        <v>0</v>
      </c>
      <c r="F176">
        <v>1</v>
      </c>
      <c r="G176">
        <v>0</v>
      </c>
      <c r="I176">
        <f t="shared" si="10"/>
        <v>1</v>
      </c>
      <c r="K176">
        <f t="shared" si="11"/>
        <v>0</v>
      </c>
      <c r="M176">
        <f t="shared" si="12"/>
        <v>0</v>
      </c>
      <c r="O176">
        <f t="shared" si="13"/>
        <v>1</v>
      </c>
      <c r="Q176">
        <f t="shared" si="14"/>
        <v>0</v>
      </c>
    </row>
    <row r="177" spans="1:17" x14ac:dyDescent="0.2">
      <c r="A177">
        <v>4</v>
      </c>
      <c r="B177">
        <v>0</v>
      </c>
      <c r="C177">
        <v>175</v>
      </c>
      <c r="D177">
        <v>1</v>
      </c>
      <c r="E177">
        <v>0</v>
      </c>
      <c r="F177">
        <v>1</v>
      </c>
      <c r="G177">
        <v>1</v>
      </c>
      <c r="I177">
        <f t="shared" si="10"/>
        <v>1</v>
      </c>
      <c r="K177">
        <f t="shared" si="11"/>
        <v>0</v>
      </c>
      <c r="M177">
        <f t="shared" si="12"/>
        <v>1</v>
      </c>
      <c r="O177">
        <f t="shared" si="13"/>
        <v>0</v>
      </c>
      <c r="Q177">
        <f t="shared" si="14"/>
        <v>1</v>
      </c>
    </row>
    <row r="178" spans="1:17" x14ac:dyDescent="0.2">
      <c r="A178">
        <v>4</v>
      </c>
      <c r="B178">
        <v>0</v>
      </c>
      <c r="C178">
        <v>176</v>
      </c>
      <c r="D178">
        <v>1</v>
      </c>
      <c r="E178">
        <v>1</v>
      </c>
      <c r="F178">
        <v>0</v>
      </c>
      <c r="G178">
        <v>0</v>
      </c>
      <c r="I178">
        <f t="shared" si="10"/>
        <v>0</v>
      </c>
      <c r="K178">
        <f t="shared" si="11"/>
        <v>0</v>
      </c>
      <c r="M178">
        <f t="shared" si="12"/>
        <v>0</v>
      </c>
      <c r="O178">
        <f t="shared" si="13"/>
        <v>0</v>
      </c>
      <c r="Q178">
        <f t="shared" si="14"/>
        <v>1</v>
      </c>
    </row>
    <row r="179" spans="1:17" x14ac:dyDescent="0.2">
      <c r="A179">
        <v>4</v>
      </c>
      <c r="B179">
        <v>0</v>
      </c>
      <c r="C179">
        <v>177</v>
      </c>
      <c r="D179">
        <v>0</v>
      </c>
      <c r="E179">
        <v>1</v>
      </c>
      <c r="F179">
        <v>0</v>
      </c>
      <c r="G179">
        <v>0</v>
      </c>
      <c r="I179">
        <f t="shared" si="10"/>
        <v>1</v>
      </c>
      <c r="K179">
        <f t="shared" si="11"/>
        <v>0</v>
      </c>
      <c r="M179">
        <f t="shared" si="12"/>
        <v>1</v>
      </c>
      <c r="O179">
        <f t="shared" si="13"/>
        <v>0</v>
      </c>
      <c r="Q179">
        <f t="shared" si="14"/>
        <v>1</v>
      </c>
    </row>
    <row r="180" spans="1:17" x14ac:dyDescent="0.2">
      <c r="A180">
        <v>4</v>
      </c>
      <c r="B180">
        <v>0</v>
      </c>
      <c r="C180">
        <v>178</v>
      </c>
      <c r="D180">
        <v>1</v>
      </c>
      <c r="E180">
        <v>1</v>
      </c>
      <c r="F180">
        <v>1</v>
      </c>
      <c r="G180">
        <v>0</v>
      </c>
      <c r="I180">
        <f t="shared" si="10"/>
        <v>1</v>
      </c>
      <c r="K180">
        <f t="shared" si="11"/>
        <v>1</v>
      </c>
      <c r="M180">
        <f t="shared" si="12"/>
        <v>0</v>
      </c>
      <c r="O180">
        <f t="shared" si="13"/>
        <v>0</v>
      </c>
      <c r="Q180">
        <f t="shared" si="14"/>
        <v>0</v>
      </c>
    </row>
    <row r="181" spans="1:17" x14ac:dyDescent="0.2">
      <c r="A181">
        <v>4</v>
      </c>
      <c r="B181">
        <v>0</v>
      </c>
      <c r="C181">
        <v>179</v>
      </c>
      <c r="D181">
        <v>0</v>
      </c>
      <c r="E181">
        <v>1</v>
      </c>
      <c r="F181">
        <v>0</v>
      </c>
      <c r="G181">
        <v>0</v>
      </c>
      <c r="I181">
        <f t="shared" si="10"/>
        <v>1</v>
      </c>
      <c r="K181">
        <f t="shared" si="11"/>
        <v>0</v>
      </c>
      <c r="M181">
        <f t="shared" si="12"/>
        <v>1</v>
      </c>
      <c r="O181">
        <f t="shared" si="13"/>
        <v>0</v>
      </c>
      <c r="Q181">
        <f t="shared" si="14"/>
        <v>1</v>
      </c>
    </row>
    <row r="182" spans="1:17" x14ac:dyDescent="0.2">
      <c r="A182">
        <v>4</v>
      </c>
      <c r="B182">
        <v>0</v>
      </c>
      <c r="C182">
        <v>180</v>
      </c>
      <c r="D182">
        <v>1</v>
      </c>
      <c r="E182">
        <v>0</v>
      </c>
      <c r="F182">
        <v>0</v>
      </c>
      <c r="G182">
        <v>0</v>
      </c>
      <c r="I182">
        <f t="shared" si="10"/>
        <v>0</v>
      </c>
      <c r="K182">
        <f t="shared" si="11"/>
        <v>1</v>
      </c>
      <c r="M182">
        <f t="shared" si="12"/>
        <v>0</v>
      </c>
      <c r="O182">
        <f t="shared" si="13"/>
        <v>1</v>
      </c>
      <c r="Q182">
        <f t="shared" si="14"/>
        <v>1</v>
      </c>
    </row>
    <row r="183" spans="1:17" x14ac:dyDescent="0.2">
      <c r="A183">
        <v>4</v>
      </c>
      <c r="B183">
        <v>0</v>
      </c>
      <c r="C183">
        <v>181</v>
      </c>
      <c r="D183">
        <v>0</v>
      </c>
      <c r="E183">
        <v>1</v>
      </c>
      <c r="F183">
        <v>0</v>
      </c>
      <c r="G183">
        <v>1</v>
      </c>
      <c r="I183">
        <f t="shared" si="10"/>
        <v>1</v>
      </c>
      <c r="K183">
        <f t="shared" si="11"/>
        <v>0</v>
      </c>
      <c r="M183">
        <f t="shared" si="12"/>
        <v>0</v>
      </c>
      <c r="O183">
        <f t="shared" si="13"/>
        <v>1</v>
      </c>
      <c r="Q183">
        <f t="shared" si="14"/>
        <v>0</v>
      </c>
    </row>
    <row r="184" spans="1:17" x14ac:dyDescent="0.2">
      <c r="A184">
        <v>4</v>
      </c>
      <c r="B184">
        <v>0</v>
      </c>
      <c r="C184">
        <v>182</v>
      </c>
      <c r="D184">
        <v>1</v>
      </c>
      <c r="E184">
        <v>1</v>
      </c>
      <c r="F184">
        <v>0</v>
      </c>
      <c r="G184">
        <v>0</v>
      </c>
      <c r="I184">
        <f t="shared" si="10"/>
        <v>0</v>
      </c>
      <c r="K184">
        <f t="shared" si="11"/>
        <v>0</v>
      </c>
      <c r="M184">
        <f t="shared" si="12"/>
        <v>0</v>
      </c>
      <c r="O184">
        <f t="shared" si="13"/>
        <v>0</v>
      </c>
      <c r="Q184">
        <f t="shared" si="14"/>
        <v>1</v>
      </c>
    </row>
    <row r="185" spans="1:17" x14ac:dyDescent="0.2">
      <c r="A185">
        <v>4</v>
      </c>
      <c r="B185">
        <v>0</v>
      </c>
      <c r="C185">
        <v>183</v>
      </c>
      <c r="D185">
        <v>0</v>
      </c>
      <c r="E185">
        <v>1</v>
      </c>
      <c r="F185">
        <v>0</v>
      </c>
      <c r="G185">
        <v>0</v>
      </c>
      <c r="I185">
        <f t="shared" si="10"/>
        <v>1</v>
      </c>
      <c r="K185">
        <f t="shared" si="11"/>
        <v>0</v>
      </c>
      <c r="M185">
        <f t="shared" si="12"/>
        <v>1</v>
      </c>
      <c r="O185">
        <f t="shared" si="13"/>
        <v>0</v>
      </c>
      <c r="Q185">
        <f t="shared" si="14"/>
        <v>1</v>
      </c>
    </row>
    <row r="186" spans="1:17" x14ac:dyDescent="0.2">
      <c r="A186">
        <v>4</v>
      </c>
      <c r="B186">
        <v>0</v>
      </c>
      <c r="C186">
        <v>184</v>
      </c>
      <c r="D186">
        <v>0</v>
      </c>
      <c r="E186">
        <v>0</v>
      </c>
      <c r="F186">
        <v>0</v>
      </c>
      <c r="G186">
        <v>0</v>
      </c>
      <c r="I186">
        <f t="shared" si="10"/>
        <v>1</v>
      </c>
      <c r="K186">
        <f t="shared" si="11"/>
        <v>1</v>
      </c>
      <c r="M186">
        <f t="shared" si="12"/>
        <v>1</v>
      </c>
      <c r="O186">
        <f t="shared" si="13"/>
        <v>1</v>
      </c>
      <c r="Q186">
        <f t="shared" si="14"/>
        <v>1</v>
      </c>
    </row>
    <row r="187" spans="1:17" x14ac:dyDescent="0.2">
      <c r="A187">
        <v>4</v>
      </c>
      <c r="B187">
        <v>0</v>
      </c>
      <c r="C187">
        <v>185</v>
      </c>
      <c r="D187">
        <v>0</v>
      </c>
      <c r="E187">
        <v>1</v>
      </c>
      <c r="F187">
        <v>0</v>
      </c>
      <c r="G187">
        <v>0</v>
      </c>
      <c r="I187">
        <f t="shared" si="10"/>
        <v>1</v>
      </c>
      <c r="K187">
        <f t="shared" si="11"/>
        <v>0</v>
      </c>
      <c r="M187">
        <f t="shared" si="12"/>
        <v>1</v>
      </c>
      <c r="O187">
        <f t="shared" si="13"/>
        <v>0</v>
      </c>
      <c r="Q187">
        <f t="shared" si="14"/>
        <v>1</v>
      </c>
    </row>
    <row r="188" spans="1:17" x14ac:dyDescent="0.2">
      <c r="A188">
        <v>4</v>
      </c>
      <c r="B188">
        <v>0</v>
      </c>
      <c r="C188">
        <v>186</v>
      </c>
      <c r="D188">
        <v>1</v>
      </c>
      <c r="E188">
        <v>1</v>
      </c>
      <c r="F188">
        <v>0</v>
      </c>
      <c r="G188">
        <v>0</v>
      </c>
      <c r="I188">
        <f t="shared" si="10"/>
        <v>0</v>
      </c>
      <c r="K188">
        <f t="shared" si="11"/>
        <v>0</v>
      </c>
      <c r="M188">
        <f t="shared" si="12"/>
        <v>0</v>
      </c>
      <c r="O188">
        <f t="shared" si="13"/>
        <v>0</v>
      </c>
      <c r="Q188">
        <f t="shared" si="14"/>
        <v>1</v>
      </c>
    </row>
    <row r="189" spans="1:17" x14ac:dyDescent="0.2">
      <c r="A189">
        <v>4</v>
      </c>
      <c r="B189">
        <v>0</v>
      </c>
      <c r="C189">
        <v>187</v>
      </c>
      <c r="D189">
        <v>1</v>
      </c>
      <c r="E189">
        <v>1</v>
      </c>
      <c r="F189">
        <v>0</v>
      </c>
      <c r="G189">
        <v>1</v>
      </c>
      <c r="I189">
        <f t="shared" si="10"/>
        <v>0</v>
      </c>
      <c r="K189">
        <f t="shared" si="11"/>
        <v>0</v>
      </c>
      <c r="M189">
        <f t="shared" si="12"/>
        <v>1</v>
      </c>
      <c r="O189">
        <f t="shared" si="13"/>
        <v>1</v>
      </c>
      <c r="Q189">
        <f t="shared" si="14"/>
        <v>0</v>
      </c>
    </row>
    <row r="190" spans="1:17" x14ac:dyDescent="0.2">
      <c r="A190">
        <v>4</v>
      </c>
      <c r="B190">
        <v>0</v>
      </c>
      <c r="C190">
        <v>188</v>
      </c>
      <c r="D190">
        <v>1</v>
      </c>
      <c r="E190">
        <v>1</v>
      </c>
      <c r="F190">
        <v>0</v>
      </c>
      <c r="G190">
        <v>0</v>
      </c>
      <c r="I190">
        <f t="shared" si="10"/>
        <v>0</v>
      </c>
      <c r="K190">
        <f t="shared" si="11"/>
        <v>0</v>
      </c>
      <c r="M190">
        <f t="shared" si="12"/>
        <v>0</v>
      </c>
      <c r="O190">
        <f t="shared" si="13"/>
        <v>0</v>
      </c>
      <c r="Q190">
        <f t="shared" si="14"/>
        <v>1</v>
      </c>
    </row>
    <row r="191" spans="1:17" x14ac:dyDescent="0.2">
      <c r="A191">
        <v>4</v>
      </c>
      <c r="B191">
        <v>0</v>
      </c>
      <c r="C191">
        <v>189</v>
      </c>
      <c r="D191">
        <v>1</v>
      </c>
      <c r="E191">
        <v>1</v>
      </c>
      <c r="F191">
        <v>0</v>
      </c>
      <c r="G191">
        <v>1</v>
      </c>
      <c r="I191">
        <f t="shared" si="10"/>
        <v>0</v>
      </c>
      <c r="K191">
        <f t="shared" si="11"/>
        <v>0</v>
      </c>
      <c r="M191">
        <f t="shared" si="12"/>
        <v>1</v>
      </c>
      <c r="O191">
        <f t="shared" si="13"/>
        <v>1</v>
      </c>
      <c r="Q191">
        <f t="shared" si="14"/>
        <v>0</v>
      </c>
    </row>
    <row r="192" spans="1:17" x14ac:dyDescent="0.2">
      <c r="A192">
        <v>4</v>
      </c>
      <c r="B192">
        <v>0</v>
      </c>
      <c r="C192">
        <v>190</v>
      </c>
      <c r="D192">
        <v>1</v>
      </c>
      <c r="E192">
        <v>0</v>
      </c>
      <c r="F192">
        <v>0</v>
      </c>
      <c r="G192">
        <v>0</v>
      </c>
      <c r="I192">
        <f t="shared" si="10"/>
        <v>0</v>
      </c>
      <c r="K192">
        <f t="shared" si="11"/>
        <v>1</v>
      </c>
      <c r="M192">
        <f t="shared" si="12"/>
        <v>0</v>
      </c>
      <c r="O192">
        <f t="shared" si="13"/>
        <v>1</v>
      </c>
      <c r="Q192">
        <f t="shared" si="14"/>
        <v>1</v>
      </c>
    </row>
    <row r="193" spans="1:17" x14ac:dyDescent="0.2">
      <c r="A193">
        <v>4</v>
      </c>
      <c r="B193">
        <v>0</v>
      </c>
      <c r="C193">
        <v>191</v>
      </c>
      <c r="D193">
        <v>1</v>
      </c>
      <c r="E193">
        <v>0</v>
      </c>
      <c r="F193">
        <v>1</v>
      </c>
      <c r="G193">
        <v>0</v>
      </c>
      <c r="I193">
        <f t="shared" si="10"/>
        <v>1</v>
      </c>
      <c r="K193">
        <f t="shared" si="11"/>
        <v>0</v>
      </c>
      <c r="M193">
        <f t="shared" si="12"/>
        <v>0</v>
      </c>
      <c r="O193">
        <f t="shared" si="13"/>
        <v>1</v>
      </c>
      <c r="Q193">
        <f t="shared" si="14"/>
        <v>0</v>
      </c>
    </row>
    <row r="194" spans="1:17" x14ac:dyDescent="0.2">
      <c r="A194">
        <v>4</v>
      </c>
      <c r="B194">
        <v>0</v>
      </c>
      <c r="C194">
        <v>192</v>
      </c>
      <c r="D194">
        <v>0</v>
      </c>
      <c r="E194">
        <v>1</v>
      </c>
      <c r="F194">
        <v>0</v>
      </c>
      <c r="G194">
        <v>0</v>
      </c>
      <c r="I194">
        <f t="shared" si="10"/>
        <v>1</v>
      </c>
      <c r="K194">
        <f t="shared" si="11"/>
        <v>0</v>
      </c>
      <c r="M194">
        <f t="shared" si="12"/>
        <v>1</v>
      </c>
      <c r="O194">
        <f t="shared" si="13"/>
        <v>0</v>
      </c>
      <c r="Q194">
        <f t="shared" si="14"/>
        <v>1</v>
      </c>
    </row>
    <row r="195" spans="1:17" x14ac:dyDescent="0.2">
      <c r="A195">
        <v>4</v>
      </c>
      <c r="B195">
        <v>0</v>
      </c>
      <c r="C195">
        <v>193</v>
      </c>
      <c r="D195">
        <v>0</v>
      </c>
      <c r="E195">
        <v>1</v>
      </c>
      <c r="F195">
        <v>0</v>
      </c>
      <c r="G195">
        <v>0</v>
      </c>
      <c r="I195">
        <f t="shared" ref="I195:I258" si="15">INT(D195=F195)</f>
        <v>1</v>
      </c>
      <c r="K195">
        <f t="shared" ref="K195:K258" si="16">INT(E195=F195)</f>
        <v>0</v>
      </c>
      <c r="M195">
        <f t="shared" ref="M195:M258" si="17">INT(D195=G195)</f>
        <v>1</v>
      </c>
      <c r="O195">
        <f t="shared" ref="O195:O258" si="18">INT(E195=G195)</f>
        <v>0</v>
      </c>
      <c r="Q195">
        <f t="shared" ref="Q195:Q258" si="19">INT(F195=G195)</f>
        <v>1</v>
      </c>
    </row>
    <row r="196" spans="1:17" x14ac:dyDescent="0.2">
      <c r="A196">
        <v>4</v>
      </c>
      <c r="B196">
        <v>0</v>
      </c>
      <c r="C196">
        <v>194</v>
      </c>
      <c r="D196">
        <v>1</v>
      </c>
      <c r="E196">
        <v>1</v>
      </c>
      <c r="F196">
        <v>1</v>
      </c>
      <c r="G196">
        <v>1</v>
      </c>
      <c r="I196">
        <f t="shared" si="15"/>
        <v>1</v>
      </c>
      <c r="K196">
        <f t="shared" si="16"/>
        <v>1</v>
      </c>
      <c r="M196">
        <f t="shared" si="17"/>
        <v>1</v>
      </c>
      <c r="O196">
        <f t="shared" si="18"/>
        <v>1</v>
      </c>
      <c r="Q196">
        <f t="shared" si="19"/>
        <v>1</v>
      </c>
    </row>
    <row r="197" spans="1:17" x14ac:dyDescent="0.2">
      <c r="A197">
        <v>4</v>
      </c>
      <c r="B197">
        <v>0</v>
      </c>
      <c r="C197">
        <v>195</v>
      </c>
      <c r="D197">
        <v>0</v>
      </c>
      <c r="E197">
        <v>1</v>
      </c>
      <c r="F197">
        <v>0</v>
      </c>
      <c r="G197">
        <v>0</v>
      </c>
      <c r="I197">
        <f t="shared" si="15"/>
        <v>1</v>
      </c>
      <c r="K197">
        <f t="shared" si="16"/>
        <v>0</v>
      </c>
      <c r="M197">
        <f t="shared" si="17"/>
        <v>1</v>
      </c>
      <c r="O197">
        <f t="shared" si="18"/>
        <v>0</v>
      </c>
      <c r="Q197">
        <f t="shared" si="19"/>
        <v>1</v>
      </c>
    </row>
    <row r="198" spans="1:17" x14ac:dyDescent="0.2">
      <c r="A198">
        <v>4</v>
      </c>
      <c r="B198">
        <v>0</v>
      </c>
      <c r="C198">
        <v>196</v>
      </c>
      <c r="D198">
        <v>1</v>
      </c>
      <c r="E198">
        <v>1</v>
      </c>
      <c r="F198">
        <v>1</v>
      </c>
      <c r="G198">
        <v>1</v>
      </c>
      <c r="I198">
        <f t="shared" si="15"/>
        <v>1</v>
      </c>
      <c r="K198">
        <f t="shared" si="16"/>
        <v>1</v>
      </c>
      <c r="M198">
        <f t="shared" si="17"/>
        <v>1</v>
      </c>
      <c r="O198">
        <f t="shared" si="18"/>
        <v>1</v>
      </c>
      <c r="Q198">
        <f t="shared" si="19"/>
        <v>1</v>
      </c>
    </row>
    <row r="199" spans="1:17" x14ac:dyDescent="0.2">
      <c r="A199">
        <v>4</v>
      </c>
      <c r="B199">
        <v>0</v>
      </c>
      <c r="C199">
        <v>197</v>
      </c>
      <c r="D199">
        <v>0</v>
      </c>
      <c r="E199">
        <v>1</v>
      </c>
      <c r="F199">
        <v>0</v>
      </c>
      <c r="G199">
        <v>0</v>
      </c>
      <c r="I199">
        <f t="shared" si="15"/>
        <v>1</v>
      </c>
      <c r="K199">
        <f t="shared" si="16"/>
        <v>0</v>
      </c>
      <c r="M199">
        <f t="shared" si="17"/>
        <v>1</v>
      </c>
      <c r="O199">
        <f t="shared" si="18"/>
        <v>0</v>
      </c>
      <c r="Q199">
        <f t="shared" si="19"/>
        <v>1</v>
      </c>
    </row>
    <row r="200" spans="1:17" x14ac:dyDescent="0.2">
      <c r="A200">
        <v>4</v>
      </c>
      <c r="B200">
        <v>0</v>
      </c>
      <c r="C200">
        <v>198</v>
      </c>
      <c r="D200">
        <v>0</v>
      </c>
      <c r="E200">
        <v>1</v>
      </c>
      <c r="F200">
        <v>0</v>
      </c>
      <c r="G200">
        <v>0</v>
      </c>
      <c r="I200">
        <f t="shared" si="15"/>
        <v>1</v>
      </c>
      <c r="K200">
        <f t="shared" si="16"/>
        <v>0</v>
      </c>
      <c r="M200">
        <f t="shared" si="17"/>
        <v>1</v>
      </c>
      <c r="O200">
        <f t="shared" si="18"/>
        <v>0</v>
      </c>
      <c r="Q200">
        <f t="shared" si="19"/>
        <v>1</v>
      </c>
    </row>
    <row r="201" spans="1:17" x14ac:dyDescent="0.2">
      <c r="A201">
        <v>4</v>
      </c>
      <c r="B201">
        <v>0</v>
      </c>
      <c r="C201">
        <v>199</v>
      </c>
      <c r="D201">
        <v>0</v>
      </c>
      <c r="E201">
        <v>0</v>
      </c>
      <c r="F201">
        <v>0</v>
      </c>
      <c r="G201">
        <v>0</v>
      </c>
      <c r="I201">
        <f t="shared" si="15"/>
        <v>1</v>
      </c>
      <c r="K201">
        <f t="shared" si="16"/>
        <v>1</v>
      </c>
      <c r="M201">
        <f t="shared" si="17"/>
        <v>1</v>
      </c>
      <c r="O201">
        <f t="shared" si="18"/>
        <v>1</v>
      </c>
      <c r="Q201">
        <f t="shared" si="19"/>
        <v>1</v>
      </c>
    </row>
    <row r="202" spans="1:17" x14ac:dyDescent="0.2">
      <c r="A202">
        <v>4</v>
      </c>
      <c r="B202">
        <v>0</v>
      </c>
      <c r="C202">
        <v>200</v>
      </c>
      <c r="D202">
        <v>1</v>
      </c>
      <c r="E202">
        <v>0</v>
      </c>
      <c r="F202">
        <v>0</v>
      </c>
      <c r="G202">
        <v>0</v>
      </c>
      <c r="I202">
        <f t="shared" si="15"/>
        <v>0</v>
      </c>
      <c r="K202">
        <f t="shared" si="16"/>
        <v>1</v>
      </c>
      <c r="M202">
        <f t="shared" si="17"/>
        <v>0</v>
      </c>
      <c r="O202">
        <f t="shared" si="18"/>
        <v>1</v>
      </c>
      <c r="Q202">
        <f t="shared" si="19"/>
        <v>1</v>
      </c>
    </row>
    <row r="203" spans="1:17" x14ac:dyDescent="0.2">
      <c r="A203">
        <v>4</v>
      </c>
      <c r="B203">
        <v>0</v>
      </c>
      <c r="C203">
        <v>201</v>
      </c>
      <c r="D203">
        <v>1</v>
      </c>
      <c r="E203">
        <v>0</v>
      </c>
      <c r="F203">
        <v>1</v>
      </c>
      <c r="G203">
        <v>1</v>
      </c>
      <c r="I203">
        <f t="shared" si="15"/>
        <v>1</v>
      </c>
      <c r="K203">
        <f t="shared" si="16"/>
        <v>0</v>
      </c>
      <c r="M203">
        <f t="shared" si="17"/>
        <v>1</v>
      </c>
      <c r="O203">
        <f t="shared" si="18"/>
        <v>0</v>
      </c>
      <c r="Q203">
        <f t="shared" si="19"/>
        <v>1</v>
      </c>
    </row>
    <row r="204" spans="1:17" x14ac:dyDescent="0.2">
      <c r="A204">
        <v>4</v>
      </c>
      <c r="B204">
        <v>0</v>
      </c>
      <c r="C204">
        <v>202</v>
      </c>
      <c r="D204">
        <v>0</v>
      </c>
      <c r="E204">
        <v>1</v>
      </c>
      <c r="F204">
        <v>0</v>
      </c>
      <c r="G204">
        <v>1</v>
      </c>
      <c r="I204">
        <f t="shared" si="15"/>
        <v>1</v>
      </c>
      <c r="K204">
        <f t="shared" si="16"/>
        <v>0</v>
      </c>
      <c r="M204">
        <f t="shared" si="17"/>
        <v>0</v>
      </c>
      <c r="O204">
        <f t="shared" si="18"/>
        <v>1</v>
      </c>
      <c r="Q204">
        <f t="shared" si="19"/>
        <v>0</v>
      </c>
    </row>
    <row r="205" spans="1:17" x14ac:dyDescent="0.2">
      <c r="A205">
        <v>4</v>
      </c>
      <c r="B205">
        <v>0</v>
      </c>
      <c r="C205">
        <v>203</v>
      </c>
      <c r="D205">
        <v>1</v>
      </c>
      <c r="E205">
        <v>1</v>
      </c>
      <c r="F205">
        <v>1</v>
      </c>
      <c r="G205">
        <v>0</v>
      </c>
      <c r="I205">
        <f t="shared" si="15"/>
        <v>1</v>
      </c>
      <c r="K205">
        <f t="shared" si="16"/>
        <v>1</v>
      </c>
      <c r="M205">
        <f t="shared" si="17"/>
        <v>0</v>
      </c>
      <c r="O205">
        <f t="shared" si="18"/>
        <v>0</v>
      </c>
      <c r="Q205">
        <f t="shared" si="19"/>
        <v>0</v>
      </c>
    </row>
    <row r="206" spans="1:17" x14ac:dyDescent="0.2">
      <c r="A206">
        <v>4</v>
      </c>
      <c r="B206">
        <v>0</v>
      </c>
      <c r="C206">
        <v>204</v>
      </c>
      <c r="D206">
        <v>1</v>
      </c>
      <c r="E206">
        <v>1</v>
      </c>
      <c r="F206">
        <v>1</v>
      </c>
      <c r="G206">
        <v>1</v>
      </c>
      <c r="I206">
        <f t="shared" si="15"/>
        <v>1</v>
      </c>
      <c r="K206">
        <f t="shared" si="16"/>
        <v>1</v>
      </c>
      <c r="M206">
        <f t="shared" si="17"/>
        <v>1</v>
      </c>
      <c r="O206">
        <f t="shared" si="18"/>
        <v>1</v>
      </c>
      <c r="Q206">
        <f t="shared" si="19"/>
        <v>1</v>
      </c>
    </row>
    <row r="207" spans="1:17" x14ac:dyDescent="0.2">
      <c r="A207">
        <v>4</v>
      </c>
      <c r="B207">
        <v>0</v>
      </c>
      <c r="C207">
        <v>205</v>
      </c>
      <c r="D207">
        <v>1</v>
      </c>
      <c r="E207">
        <v>1</v>
      </c>
      <c r="F207">
        <v>1</v>
      </c>
      <c r="G207">
        <v>1</v>
      </c>
      <c r="I207">
        <f t="shared" si="15"/>
        <v>1</v>
      </c>
      <c r="K207">
        <f t="shared" si="16"/>
        <v>1</v>
      </c>
      <c r="M207">
        <f t="shared" si="17"/>
        <v>1</v>
      </c>
      <c r="O207">
        <f t="shared" si="18"/>
        <v>1</v>
      </c>
      <c r="Q207">
        <f t="shared" si="19"/>
        <v>1</v>
      </c>
    </row>
    <row r="208" spans="1:17" x14ac:dyDescent="0.2">
      <c r="A208">
        <v>4</v>
      </c>
      <c r="B208">
        <v>0</v>
      </c>
      <c r="C208">
        <v>206</v>
      </c>
      <c r="D208">
        <v>1</v>
      </c>
      <c r="E208">
        <v>1</v>
      </c>
      <c r="F208">
        <v>1</v>
      </c>
      <c r="G208">
        <v>1</v>
      </c>
      <c r="I208">
        <f t="shared" si="15"/>
        <v>1</v>
      </c>
      <c r="K208">
        <f t="shared" si="16"/>
        <v>1</v>
      </c>
      <c r="M208">
        <f t="shared" si="17"/>
        <v>1</v>
      </c>
      <c r="O208">
        <f t="shared" si="18"/>
        <v>1</v>
      </c>
      <c r="Q208">
        <f t="shared" si="19"/>
        <v>1</v>
      </c>
    </row>
    <row r="209" spans="1:17" x14ac:dyDescent="0.2">
      <c r="A209">
        <v>4</v>
      </c>
      <c r="B209">
        <v>0</v>
      </c>
      <c r="C209">
        <v>207</v>
      </c>
      <c r="D209">
        <v>1</v>
      </c>
      <c r="E209">
        <v>1</v>
      </c>
      <c r="F209">
        <v>1</v>
      </c>
      <c r="G209">
        <v>1</v>
      </c>
      <c r="I209">
        <f t="shared" si="15"/>
        <v>1</v>
      </c>
      <c r="K209">
        <f t="shared" si="16"/>
        <v>1</v>
      </c>
      <c r="M209">
        <f t="shared" si="17"/>
        <v>1</v>
      </c>
      <c r="O209">
        <f t="shared" si="18"/>
        <v>1</v>
      </c>
      <c r="Q209">
        <f t="shared" si="19"/>
        <v>1</v>
      </c>
    </row>
    <row r="210" spans="1:17" x14ac:dyDescent="0.2">
      <c r="A210">
        <v>4</v>
      </c>
      <c r="B210">
        <v>0</v>
      </c>
      <c r="C210">
        <v>208</v>
      </c>
      <c r="D210">
        <v>1</v>
      </c>
      <c r="E210">
        <v>0</v>
      </c>
      <c r="F210">
        <v>1</v>
      </c>
      <c r="G210">
        <v>0</v>
      </c>
      <c r="I210">
        <f t="shared" si="15"/>
        <v>1</v>
      </c>
      <c r="K210">
        <f t="shared" si="16"/>
        <v>0</v>
      </c>
      <c r="M210">
        <f t="shared" si="17"/>
        <v>0</v>
      </c>
      <c r="O210">
        <f t="shared" si="18"/>
        <v>1</v>
      </c>
      <c r="Q210">
        <f t="shared" si="19"/>
        <v>0</v>
      </c>
    </row>
    <row r="211" spans="1:17" x14ac:dyDescent="0.2">
      <c r="A211">
        <v>4</v>
      </c>
      <c r="B211">
        <v>0</v>
      </c>
      <c r="C211">
        <v>209</v>
      </c>
      <c r="D211">
        <v>0</v>
      </c>
      <c r="E211">
        <v>1</v>
      </c>
      <c r="F211">
        <v>0</v>
      </c>
      <c r="G211">
        <v>0</v>
      </c>
      <c r="I211">
        <f t="shared" si="15"/>
        <v>1</v>
      </c>
      <c r="K211">
        <f t="shared" si="16"/>
        <v>0</v>
      </c>
      <c r="M211">
        <f t="shared" si="17"/>
        <v>1</v>
      </c>
      <c r="O211">
        <f t="shared" si="18"/>
        <v>0</v>
      </c>
      <c r="Q211">
        <f t="shared" si="19"/>
        <v>1</v>
      </c>
    </row>
    <row r="212" spans="1:17" x14ac:dyDescent="0.2">
      <c r="A212">
        <v>4</v>
      </c>
      <c r="B212">
        <v>0</v>
      </c>
      <c r="C212">
        <v>210</v>
      </c>
      <c r="D212">
        <v>0</v>
      </c>
      <c r="E212">
        <v>1</v>
      </c>
      <c r="F212">
        <v>0</v>
      </c>
      <c r="G212">
        <v>1</v>
      </c>
      <c r="I212">
        <f t="shared" si="15"/>
        <v>1</v>
      </c>
      <c r="K212">
        <f t="shared" si="16"/>
        <v>0</v>
      </c>
      <c r="M212">
        <f t="shared" si="17"/>
        <v>0</v>
      </c>
      <c r="O212">
        <f t="shared" si="18"/>
        <v>1</v>
      </c>
      <c r="Q212">
        <f t="shared" si="19"/>
        <v>0</v>
      </c>
    </row>
    <row r="213" spans="1:17" x14ac:dyDescent="0.2">
      <c r="A213">
        <v>4</v>
      </c>
      <c r="B213">
        <v>0</v>
      </c>
      <c r="C213">
        <v>211</v>
      </c>
      <c r="D213">
        <v>0</v>
      </c>
      <c r="E213">
        <v>1</v>
      </c>
      <c r="F213">
        <v>0</v>
      </c>
      <c r="G213">
        <v>0</v>
      </c>
      <c r="I213">
        <f t="shared" si="15"/>
        <v>1</v>
      </c>
      <c r="K213">
        <f t="shared" si="16"/>
        <v>0</v>
      </c>
      <c r="M213">
        <f t="shared" si="17"/>
        <v>1</v>
      </c>
      <c r="O213">
        <f t="shared" si="18"/>
        <v>0</v>
      </c>
      <c r="Q213">
        <f t="shared" si="19"/>
        <v>1</v>
      </c>
    </row>
    <row r="214" spans="1:17" x14ac:dyDescent="0.2">
      <c r="A214">
        <v>4</v>
      </c>
      <c r="B214">
        <v>0</v>
      </c>
      <c r="C214">
        <v>212</v>
      </c>
      <c r="D214">
        <v>1</v>
      </c>
      <c r="E214">
        <v>1</v>
      </c>
      <c r="F214">
        <v>0</v>
      </c>
      <c r="G214">
        <v>0</v>
      </c>
      <c r="I214">
        <f t="shared" si="15"/>
        <v>0</v>
      </c>
      <c r="K214">
        <f t="shared" si="16"/>
        <v>0</v>
      </c>
      <c r="M214">
        <f t="shared" si="17"/>
        <v>0</v>
      </c>
      <c r="O214">
        <f t="shared" si="18"/>
        <v>0</v>
      </c>
      <c r="Q214">
        <f t="shared" si="19"/>
        <v>1</v>
      </c>
    </row>
    <row r="215" spans="1:17" x14ac:dyDescent="0.2">
      <c r="A215">
        <v>4</v>
      </c>
      <c r="B215">
        <v>0</v>
      </c>
      <c r="C215">
        <v>213</v>
      </c>
      <c r="D215">
        <v>1</v>
      </c>
      <c r="E215">
        <v>1</v>
      </c>
      <c r="F215">
        <v>1</v>
      </c>
      <c r="G215">
        <v>1</v>
      </c>
      <c r="I215">
        <f t="shared" si="15"/>
        <v>1</v>
      </c>
      <c r="K215">
        <f t="shared" si="16"/>
        <v>1</v>
      </c>
      <c r="M215">
        <f t="shared" si="17"/>
        <v>1</v>
      </c>
      <c r="O215">
        <f t="shared" si="18"/>
        <v>1</v>
      </c>
      <c r="Q215">
        <f t="shared" si="19"/>
        <v>1</v>
      </c>
    </row>
    <row r="216" spans="1:17" x14ac:dyDescent="0.2">
      <c r="A216">
        <v>4</v>
      </c>
      <c r="B216">
        <v>0</v>
      </c>
      <c r="C216">
        <v>214</v>
      </c>
      <c r="D216">
        <v>1</v>
      </c>
      <c r="E216">
        <v>1</v>
      </c>
      <c r="F216">
        <v>1</v>
      </c>
      <c r="G216">
        <v>1</v>
      </c>
      <c r="I216">
        <f t="shared" si="15"/>
        <v>1</v>
      </c>
      <c r="K216">
        <f t="shared" si="16"/>
        <v>1</v>
      </c>
      <c r="M216">
        <f t="shared" si="17"/>
        <v>1</v>
      </c>
      <c r="O216">
        <f t="shared" si="18"/>
        <v>1</v>
      </c>
      <c r="Q216">
        <f t="shared" si="19"/>
        <v>1</v>
      </c>
    </row>
    <row r="217" spans="1:17" x14ac:dyDescent="0.2">
      <c r="A217">
        <v>4</v>
      </c>
      <c r="B217">
        <v>0</v>
      </c>
      <c r="C217">
        <v>215</v>
      </c>
      <c r="D217">
        <v>0</v>
      </c>
      <c r="E217">
        <v>1</v>
      </c>
      <c r="F217">
        <v>0</v>
      </c>
      <c r="G217">
        <v>0</v>
      </c>
      <c r="I217">
        <f t="shared" si="15"/>
        <v>1</v>
      </c>
      <c r="K217">
        <f t="shared" si="16"/>
        <v>0</v>
      </c>
      <c r="M217">
        <f t="shared" si="17"/>
        <v>1</v>
      </c>
      <c r="O217">
        <f t="shared" si="18"/>
        <v>0</v>
      </c>
      <c r="Q217">
        <f t="shared" si="19"/>
        <v>1</v>
      </c>
    </row>
    <row r="218" spans="1:17" x14ac:dyDescent="0.2">
      <c r="A218">
        <v>4</v>
      </c>
      <c r="B218">
        <v>0</v>
      </c>
      <c r="C218">
        <v>216</v>
      </c>
      <c r="D218">
        <v>1</v>
      </c>
      <c r="E218">
        <v>1</v>
      </c>
      <c r="F218">
        <v>0</v>
      </c>
      <c r="G218">
        <v>0</v>
      </c>
      <c r="I218">
        <f t="shared" si="15"/>
        <v>0</v>
      </c>
      <c r="K218">
        <f t="shared" si="16"/>
        <v>0</v>
      </c>
      <c r="M218">
        <f t="shared" si="17"/>
        <v>0</v>
      </c>
      <c r="O218">
        <f t="shared" si="18"/>
        <v>0</v>
      </c>
      <c r="Q218">
        <f t="shared" si="19"/>
        <v>1</v>
      </c>
    </row>
    <row r="219" spans="1:17" x14ac:dyDescent="0.2">
      <c r="A219">
        <v>4</v>
      </c>
      <c r="B219">
        <v>0</v>
      </c>
      <c r="C219">
        <v>217</v>
      </c>
      <c r="D219">
        <v>0</v>
      </c>
      <c r="E219">
        <v>1</v>
      </c>
      <c r="F219">
        <v>0</v>
      </c>
      <c r="G219">
        <v>0</v>
      </c>
      <c r="I219">
        <f t="shared" si="15"/>
        <v>1</v>
      </c>
      <c r="K219">
        <f t="shared" si="16"/>
        <v>0</v>
      </c>
      <c r="M219">
        <f t="shared" si="17"/>
        <v>1</v>
      </c>
      <c r="O219">
        <f t="shared" si="18"/>
        <v>0</v>
      </c>
      <c r="Q219">
        <f t="shared" si="19"/>
        <v>1</v>
      </c>
    </row>
    <row r="220" spans="1:17" x14ac:dyDescent="0.2">
      <c r="A220">
        <v>4</v>
      </c>
      <c r="B220">
        <v>0</v>
      </c>
      <c r="C220">
        <v>218</v>
      </c>
      <c r="D220">
        <v>0</v>
      </c>
      <c r="E220">
        <v>1</v>
      </c>
      <c r="F220">
        <v>0</v>
      </c>
      <c r="G220">
        <v>0</v>
      </c>
      <c r="I220">
        <f t="shared" si="15"/>
        <v>1</v>
      </c>
      <c r="K220">
        <f t="shared" si="16"/>
        <v>0</v>
      </c>
      <c r="M220">
        <f t="shared" si="17"/>
        <v>1</v>
      </c>
      <c r="O220">
        <f t="shared" si="18"/>
        <v>0</v>
      </c>
      <c r="Q220">
        <f t="shared" si="19"/>
        <v>1</v>
      </c>
    </row>
    <row r="221" spans="1:17" x14ac:dyDescent="0.2">
      <c r="A221">
        <v>4</v>
      </c>
      <c r="B221">
        <v>0</v>
      </c>
      <c r="C221">
        <v>219</v>
      </c>
      <c r="D221">
        <v>1</v>
      </c>
      <c r="E221">
        <v>0</v>
      </c>
      <c r="F221">
        <v>1</v>
      </c>
      <c r="G221">
        <v>1</v>
      </c>
      <c r="I221">
        <f t="shared" si="15"/>
        <v>1</v>
      </c>
      <c r="K221">
        <f t="shared" si="16"/>
        <v>0</v>
      </c>
      <c r="M221">
        <f t="shared" si="17"/>
        <v>1</v>
      </c>
      <c r="O221">
        <f t="shared" si="18"/>
        <v>0</v>
      </c>
      <c r="Q221">
        <f t="shared" si="19"/>
        <v>1</v>
      </c>
    </row>
    <row r="222" spans="1:17" x14ac:dyDescent="0.2">
      <c r="A222">
        <v>4</v>
      </c>
      <c r="B222">
        <v>0</v>
      </c>
      <c r="C222">
        <v>220</v>
      </c>
      <c r="D222">
        <v>1</v>
      </c>
      <c r="E222">
        <v>0</v>
      </c>
      <c r="F222">
        <v>1</v>
      </c>
      <c r="G222">
        <v>1</v>
      </c>
      <c r="I222">
        <f t="shared" si="15"/>
        <v>1</v>
      </c>
      <c r="K222">
        <f t="shared" si="16"/>
        <v>0</v>
      </c>
      <c r="M222">
        <f t="shared" si="17"/>
        <v>1</v>
      </c>
      <c r="O222">
        <f t="shared" si="18"/>
        <v>0</v>
      </c>
      <c r="Q222">
        <f t="shared" si="19"/>
        <v>1</v>
      </c>
    </row>
    <row r="223" spans="1:17" x14ac:dyDescent="0.2">
      <c r="A223">
        <v>4</v>
      </c>
      <c r="B223">
        <v>0</v>
      </c>
      <c r="C223">
        <v>221</v>
      </c>
      <c r="D223">
        <v>0</v>
      </c>
      <c r="E223">
        <v>1</v>
      </c>
      <c r="F223">
        <v>0</v>
      </c>
      <c r="G223">
        <v>0</v>
      </c>
      <c r="I223">
        <f t="shared" si="15"/>
        <v>1</v>
      </c>
      <c r="K223">
        <f t="shared" si="16"/>
        <v>0</v>
      </c>
      <c r="M223">
        <f t="shared" si="17"/>
        <v>1</v>
      </c>
      <c r="O223">
        <f t="shared" si="18"/>
        <v>0</v>
      </c>
      <c r="Q223">
        <f t="shared" si="19"/>
        <v>1</v>
      </c>
    </row>
    <row r="224" spans="1:17" x14ac:dyDescent="0.2">
      <c r="A224">
        <v>4</v>
      </c>
      <c r="B224">
        <v>0</v>
      </c>
      <c r="C224">
        <v>222</v>
      </c>
      <c r="D224">
        <v>0</v>
      </c>
      <c r="E224">
        <v>1</v>
      </c>
      <c r="F224">
        <v>0</v>
      </c>
      <c r="G224">
        <v>0</v>
      </c>
      <c r="I224">
        <f t="shared" si="15"/>
        <v>1</v>
      </c>
      <c r="K224">
        <f t="shared" si="16"/>
        <v>0</v>
      </c>
      <c r="M224">
        <f t="shared" si="17"/>
        <v>1</v>
      </c>
      <c r="O224">
        <f t="shared" si="18"/>
        <v>0</v>
      </c>
      <c r="Q224">
        <f t="shared" si="19"/>
        <v>1</v>
      </c>
    </row>
    <row r="225" spans="1:17" x14ac:dyDescent="0.2">
      <c r="A225">
        <v>4</v>
      </c>
      <c r="B225">
        <v>0</v>
      </c>
      <c r="C225">
        <v>223</v>
      </c>
      <c r="D225">
        <v>0</v>
      </c>
      <c r="E225">
        <v>1</v>
      </c>
      <c r="F225">
        <v>0</v>
      </c>
      <c r="G225">
        <v>0</v>
      </c>
      <c r="I225">
        <f t="shared" si="15"/>
        <v>1</v>
      </c>
      <c r="K225">
        <f t="shared" si="16"/>
        <v>0</v>
      </c>
      <c r="M225">
        <f t="shared" si="17"/>
        <v>1</v>
      </c>
      <c r="O225">
        <f t="shared" si="18"/>
        <v>0</v>
      </c>
      <c r="Q225">
        <f t="shared" si="19"/>
        <v>1</v>
      </c>
    </row>
    <row r="226" spans="1:17" x14ac:dyDescent="0.2">
      <c r="A226">
        <v>4</v>
      </c>
      <c r="B226">
        <v>0</v>
      </c>
      <c r="C226">
        <v>224</v>
      </c>
      <c r="D226">
        <v>1</v>
      </c>
      <c r="E226">
        <v>1</v>
      </c>
      <c r="F226">
        <v>1</v>
      </c>
      <c r="G226">
        <v>0</v>
      </c>
      <c r="I226">
        <f t="shared" si="15"/>
        <v>1</v>
      </c>
      <c r="K226">
        <f t="shared" si="16"/>
        <v>1</v>
      </c>
      <c r="M226">
        <f t="shared" si="17"/>
        <v>0</v>
      </c>
      <c r="O226">
        <f t="shared" si="18"/>
        <v>0</v>
      </c>
      <c r="Q226">
        <f t="shared" si="19"/>
        <v>0</v>
      </c>
    </row>
    <row r="227" spans="1:17" x14ac:dyDescent="0.2">
      <c r="A227">
        <v>4</v>
      </c>
      <c r="B227">
        <v>0</v>
      </c>
      <c r="C227">
        <v>225</v>
      </c>
      <c r="D227">
        <v>1</v>
      </c>
      <c r="E227">
        <v>1</v>
      </c>
      <c r="F227">
        <v>0</v>
      </c>
      <c r="G227">
        <v>0</v>
      </c>
      <c r="I227">
        <f t="shared" si="15"/>
        <v>0</v>
      </c>
      <c r="K227">
        <f t="shared" si="16"/>
        <v>0</v>
      </c>
      <c r="M227">
        <f t="shared" si="17"/>
        <v>0</v>
      </c>
      <c r="O227">
        <f t="shared" si="18"/>
        <v>0</v>
      </c>
      <c r="Q227">
        <f t="shared" si="19"/>
        <v>1</v>
      </c>
    </row>
    <row r="228" spans="1:17" x14ac:dyDescent="0.2">
      <c r="A228">
        <v>4</v>
      </c>
      <c r="B228">
        <v>0</v>
      </c>
      <c r="C228">
        <v>226</v>
      </c>
      <c r="D228">
        <v>1</v>
      </c>
      <c r="E228">
        <v>1</v>
      </c>
      <c r="F228">
        <v>0</v>
      </c>
      <c r="G228">
        <v>1</v>
      </c>
      <c r="I228">
        <f t="shared" si="15"/>
        <v>0</v>
      </c>
      <c r="K228">
        <f t="shared" si="16"/>
        <v>0</v>
      </c>
      <c r="M228">
        <f t="shared" si="17"/>
        <v>1</v>
      </c>
      <c r="O228">
        <f t="shared" si="18"/>
        <v>1</v>
      </c>
      <c r="Q228">
        <f t="shared" si="19"/>
        <v>0</v>
      </c>
    </row>
    <row r="229" spans="1:17" x14ac:dyDescent="0.2">
      <c r="A229">
        <v>4</v>
      </c>
      <c r="B229">
        <v>0</v>
      </c>
      <c r="C229">
        <v>227</v>
      </c>
      <c r="D229">
        <v>1</v>
      </c>
      <c r="E229">
        <v>1</v>
      </c>
      <c r="F229">
        <v>1</v>
      </c>
      <c r="G229">
        <v>1</v>
      </c>
      <c r="I229">
        <f t="shared" si="15"/>
        <v>1</v>
      </c>
      <c r="K229">
        <f t="shared" si="16"/>
        <v>1</v>
      </c>
      <c r="M229">
        <f t="shared" si="17"/>
        <v>1</v>
      </c>
      <c r="O229">
        <f t="shared" si="18"/>
        <v>1</v>
      </c>
      <c r="Q229">
        <f t="shared" si="19"/>
        <v>1</v>
      </c>
    </row>
    <row r="230" spans="1:17" x14ac:dyDescent="0.2">
      <c r="A230">
        <v>4</v>
      </c>
      <c r="B230">
        <v>0</v>
      </c>
      <c r="C230">
        <v>228</v>
      </c>
      <c r="D230">
        <v>0</v>
      </c>
      <c r="E230">
        <v>1</v>
      </c>
      <c r="F230">
        <v>0</v>
      </c>
      <c r="G230">
        <v>0</v>
      </c>
      <c r="I230">
        <f t="shared" si="15"/>
        <v>1</v>
      </c>
      <c r="K230">
        <f t="shared" si="16"/>
        <v>0</v>
      </c>
      <c r="M230">
        <f t="shared" si="17"/>
        <v>1</v>
      </c>
      <c r="O230">
        <f t="shared" si="18"/>
        <v>0</v>
      </c>
      <c r="Q230">
        <f t="shared" si="19"/>
        <v>1</v>
      </c>
    </row>
    <row r="231" spans="1:17" x14ac:dyDescent="0.2">
      <c r="A231">
        <v>4</v>
      </c>
      <c r="B231">
        <v>0</v>
      </c>
      <c r="C231">
        <v>229</v>
      </c>
      <c r="D231">
        <v>0</v>
      </c>
      <c r="E231">
        <v>1</v>
      </c>
      <c r="F231">
        <v>0</v>
      </c>
      <c r="G231">
        <v>0</v>
      </c>
      <c r="I231">
        <f t="shared" si="15"/>
        <v>1</v>
      </c>
      <c r="K231">
        <f t="shared" si="16"/>
        <v>0</v>
      </c>
      <c r="M231">
        <f t="shared" si="17"/>
        <v>1</v>
      </c>
      <c r="O231">
        <f t="shared" si="18"/>
        <v>0</v>
      </c>
      <c r="Q231">
        <f t="shared" si="19"/>
        <v>1</v>
      </c>
    </row>
    <row r="232" spans="1:17" x14ac:dyDescent="0.2">
      <c r="A232">
        <v>4</v>
      </c>
      <c r="B232">
        <v>0</v>
      </c>
      <c r="C232">
        <v>230</v>
      </c>
      <c r="D232">
        <v>0</v>
      </c>
      <c r="E232">
        <v>1</v>
      </c>
      <c r="F232">
        <v>0</v>
      </c>
      <c r="G232">
        <v>0</v>
      </c>
      <c r="I232">
        <f t="shared" si="15"/>
        <v>1</v>
      </c>
      <c r="K232">
        <f t="shared" si="16"/>
        <v>0</v>
      </c>
      <c r="M232">
        <f t="shared" si="17"/>
        <v>1</v>
      </c>
      <c r="O232">
        <f t="shared" si="18"/>
        <v>0</v>
      </c>
      <c r="Q232">
        <f t="shared" si="19"/>
        <v>1</v>
      </c>
    </row>
    <row r="233" spans="1:17" x14ac:dyDescent="0.2">
      <c r="A233">
        <v>4</v>
      </c>
      <c r="B233">
        <v>0</v>
      </c>
      <c r="C233">
        <v>231</v>
      </c>
      <c r="D233">
        <v>1</v>
      </c>
      <c r="E233">
        <v>0</v>
      </c>
      <c r="F233">
        <v>1</v>
      </c>
      <c r="G233">
        <v>1</v>
      </c>
      <c r="I233">
        <f t="shared" si="15"/>
        <v>1</v>
      </c>
      <c r="K233">
        <f t="shared" si="16"/>
        <v>0</v>
      </c>
      <c r="M233">
        <f t="shared" si="17"/>
        <v>1</v>
      </c>
      <c r="O233">
        <f t="shared" si="18"/>
        <v>0</v>
      </c>
      <c r="Q233">
        <f t="shared" si="19"/>
        <v>1</v>
      </c>
    </row>
    <row r="234" spans="1:17" x14ac:dyDescent="0.2">
      <c r="A234">
        <v>4</v>
      </c>
      <c r="B234">
        <v>0</v>
      </c>
      <c r="C234">
        <v>232</v>
      </c>
      <c r="D234">
        <v>1</v>
      </c>
      <c r="E234">
        <v>1</v>
      </c>
      <c r="F234">
        <v>1</v>
      </c>
      <c r="G234">
        <v>1</v>
      </c>
      <c r="I234">
        <f t="shared" si="15"/>
        <v>1</v>
      </c>
      <c r="K234">
        <f t="shared" si="16"/>
        <v>1</v>
      </c>
      <c r="M234">
        <f t="shared" si="17"/>
        <v>1</v>
      </c>
      <c r="O234">
        <f t="shared" si="18"/>
        <v>1</v>
      </c>
      <c r="Q234">
        <f t="shared" si="19"/>
        <v>1</v>
      </c>
    </row>
    <row r="235" spans="1:17" x14ac:dyDescent="0.2">
      <c r="A235">
        <v>4</v>
      </c>
      <c r="B235">
        <v>0</v>
      </c>
      <c r="C235">
        <v>233</v>
      </c>
      <c r="D235">
        <v>0</v>
      </c>
      <c r="E235">
        <v>1</v>
      </c>
      <c r="F235">
        <v>0</v>
      </c>
      <c r="G235">
        <v>0</v>
      </c>
      <c r="I235">
        <f t="shared" si="15"/>
        <v>1</v>
      </c>
      <c r="K235">
        <f t="shared" si="16"/>
        <v>0</v>
      </c>
      <c r="M235">
        <f t="shared" si="17"/>
        <v>1</v>
      </c>
      <c r="O235">
        <f t="shared" si="18"/>
        <v>0</v>
      </c>
      <c r="Q235">
        <f t="shared" si="19"/>
        <v>1</v>
      </c>
    </row>
    <row r="236" spans="1:17" x14ac:dyDescent="0.2">
      <c r="A236">
        <v>4</v>
      </c>
      <c r="B236">
        <v>0</v>
      </c>
      <c r="C236">
        <v>234</v>
      </c>
      <c r="D236">
        <v>1</v>
      </c>
      <c r="E236">
        <v>1</v>
      </c>
      <c r="F236">
        <v>0</v>
      </c>
      <c r="G236">
        <v>1</v>
      </c>
      <c r="I236">
        <f t="shared" si="15"/>
        <v>0</v>
      </c>
      <c r="K236">
        <f t="shared" si="16"/>
        <v>0</v>
      </c>
      <c r="M236">
        <f t="shared" si="17"/>
        <v>1</v>
      </c>
      <c r="O236">
        <f t="shared" si="18"/>
        <v>1</v>
      </c>
      <c r="Q236">
        <f t="shared" si="19"/>
        <v>0</v>
      </c>
    </row>
    <row r="237" spans="1:17" x14ac:dyDescent="0.2">
      <c r="A237">
        <v>4</v>
      </c>
      <c r="B237">
        <v>0</v>
      </c>
      <c r="C237">
        <v>235</v>
      </c>
      <c r="D237">
        <v>1</v>
      </c>
      <c r="E237">
        <v>1</v>
      </c>
      <c r="F237">
        <v>1</v>
      </c>
      <c r="G237">
        <v>1</v>
      </c>
      <c r="I237">
        <f t="shared" si="15"/>
        <v>1</v>
      </c>
      <c r="K237">
        <f t="shared" si="16"/>
        <v>1</v>
      </c>
      <c r="M237">
        <f t="shared" si="17"/>
        <v>1</v>
      </c>
      <c r="O237">
        <f t="shared" si="18"/>
        <v>1</v>
      </c>
      <c r="Q237">
        <f t="shared" si="19"/>
        <v>1</v>
      </c>
    </row>
    <row r="238" spans="1:17" x14ac:dyDescent="0.2">
      <c r="A238">
        <v>4</v>
      </c>
      <c r="B238">
        <v>0</v>
      </c>
      <c r="C238">
        <v>236</v>
      </c>
      <c r="D238">
        <v>1</v>
      </c>
      <c r="E238">
        <v>1</v>
      </c>
      <c r="F238">
        <v>1</v>
      </c>
      <c r="G238">
        <v>0</v>
      </c>
      <c r="I238">
        <f t="shared" si="15"/>
        <v>1</v>
      </c>
      <c r="K238">
        <f t="shared" si="16"/>
        <v>1</v>
      </c>
      <c r="M238">
        <f t="shared" si="17"/>
        <v>0</v>
      </c>
      <c r="O238">
        <f t="shared" si="18"/>
        <v>0</v>
      </c>
      <c r="Q238">
        <f t="shared" si="19"/>
        <v>0</v>
      </c>
    </row>
    <row r="239" spans="1:17" x14ac:dyDescent="0.2">
      <c r="A239">
        <v>4</v>
      </c>
      <c r="B239">
        <v>0</v>
      </c>
      <c r="C239">
        <v>237</v>
      </c>
      <c r="D239">
        <v>0</v>
      </c>
      <c r="E239">
        <v>1</v>
      </c>
      <c r="F239">
        <v>0</v>
      </c>
      <c r="G239">
        <v>0</v>
      </c>
      <c r="I239">
        <f t="shared" si="15"/>
        <v>1</v>
      </c>
      <c r="K239">
        <f t="shared" si="16"/>
        <v>0</v>
      </c>
      <c r="M239">
        <f t="shared" si="17"/>
        <v>1</v>
      </c>
      <c r="O239">
        <f t="shared" si="18"/>
        <v>0</v>
      </c>
      <c r="Q239">
        <f t="shared" si="19"/>
        <v>1</v>
      </c>
    </row>
    <row r="240" spans="1:17" x14ac:dyDescent="0.2">
      <c r="A240">
        <v>4</v>
      </c>
      <c r="B240">
        <v>0</v>
      </c>
      <c r="C240">
        <v>238</v>
      </c>
      <c r="D240">
        <v>0</v>
      </c>
      <c r="E240">
        <v>0</v>
      </c>
      <c r="F240">
        <v>0</v>
      </c>
      <c r="G240">
        <v>1</v>
      </c>
      <c r="I240">
        <f t="shared" si="15"/>
        <v>1</v>
      </c>
      <c r="K240">
        <f t="shared" si="16"/>
        <v>1</v>
      </c>
      <c r="M240">
        <f t="shared" si="17"/>
        <v>0</v>
      </c>
      <c r="O240">
        <f t="shared" si="18"/>
        <v>0</v>
      </c>
      <c r="Q240">
        <f t="shared" si="19"/>
        <v>0</v>
      </c>
    </row>
    <row r="241" spans="1:17" x14ac:dyDescent="0.2">
      <c r="A241">
        <v>4</v>
      </c>
      <c r="B241">
        <v>0</v>
      </c>
      <c r="C241">
        <v>239</v>
      </c>
      <c r="D241">
        <v>0</v>
      </c>
      <c r="E241">
        <v>1</v>
      </c>
      <c r="F241">
        <v>0</v>
      </c>
      <c r="G241">
        <v>1</v>
      </c>
      <c r="I241">
        <f t="shared" si="15"/>
        <v>1</v>
      </c>
      <c r="K241">
        <f t="shared" si="16"/>
        <v>0</v>
      </c>
      <c r="M241">
        <f t="shared" si="17"/>
        <v>0</v>
      </c>
      <c r="O241">
        <f t="shared" si="18"/>
        <v>1</v>
      </c>
      <c r="Q241">
        <f t="shared" si="19"/>
        <v>0</v>
      </c>
    </row>
    <row r="242" spans="1:17" x14ac:dyDescent="0.2">
      <c r="A242">
        <v>4</v>
      </c>
      <c r="B242">
        <v>0</v>
      </c>
      <c r="C242">
        <v>240</v>
      </c>
      <c r="D242">
        <v>1</v>
      </c>
      <c r="E242">
        <v>1</v>
      </c>
      <c r="F242">
        <v>1</v>
      </c>
      <c r="G242">
        <v>0</v>
      </c>
      <c r="I242">
        <f t="shared" si="15"/>
        <v>1</v>
      </c>
      <c r="K242">
        <f t="shared" si="16"/>
        <v>1</v>
      </c>
      <c r="M242">
        <f t="shared" si="17"/>
        <v>0</v>
      </c>
      <c r="O242">
        <f t="shared" si="18"/>
        <v>0</v>
      </c>
      <c r="Q242">
        <f t="shared" si="19"/>
        <v>0</v>
      </c>
    </row>
    <row r="243" spans="1:17" x14ac:dyDescent="0.2">
      <c r="A243">
        <v>4</v>
      </c>
      <c r="B243">
        <v>0</v>
      </c>
      <c r="C243">
        <v>241</v>
      </c>
      <c r="D243">
        <v>0</v>
      </c>
      <c r="E243">
        <v>0</v>
      </c>
      <c r="F243">
        <v>0</v>
      </c>
      <c r="G243">
        <v>0</v>
      </c>
      <c r="I243">
        <f t="shared" si="15"/>
        <v>1</v>
      </c>
      <c r="K243">
        <f t="shared" si="16"/>
        <v>1</v>
      </c>
      <c r="M243">
        <f t="shared" si="17"/>
        <v>1</v>
      </c>
      <c r="O243">
        <f t="shared" si="18"/>
        <v>1</v>
      </c>
      <c r="Q243">
        <f t="shared" si="19"/>
        <v>1</v>
      </c>
    </row>
    <row r="244" spans="1:17" x14ac:dyDescent="0.2">
      <c r="A244">
        <v>4</v>
      </c>
      <c r="B244">
        <v>0</v>
      </c>
      <c r="C244">
        <v>242</v>
      </c>
      <c r="D244">
        <v>1</v>
      </c>
      <c r="E244">
        <v>1</v>
      </c>
      <c r="F244">
        <v>1</v>
      </c>
      <c r="G244">
        <v>1</v>
      </c>
      <c r="I244">
        <f t="shared" si="15"/>
        <v>1</v>
      </c>
      <c r="K244">
        <f t="shared" si="16"/>
        <v>1</v>
      </c>
      <c r="M244">
        <f t="shared" si="17"/>
        <v>1</v>
      </c>
      <c r="O244">
        <f t="shared" si="18"/>
        <v>1</v>
      </c>
      <c r="Q244">
        <f t="shared" si="19"/>
        <v>1</v>
      </c>
    </row>
    <row r="245" spans="1:17" x14ac:dyDescent="0.2">
      <c r="A245">
        <v>4</v>
      </c>
      <c r="B245">
        <v>0</v>
      </c>
      <c r="C245">
        <v>243</v>
      </c>
      <c r="D245">
        <v>0</v>
      </c>
      <c r="E245">
        <v>1</v>
      </c>
      <c r="F245">
        <v>0</v>
      </c>
      <c r="G245">
        <v>0</v>
      </c>
      <c r="I245">
        <f t="shared" si="15"/>
        <v>1</v>
      </c>
      <c r="K245">
        <f t="shared" si="16"/>
        <v>0</v>
      </c>
      <c r="M245">
        <f t="shared" si="17"/>
        <v>1</v>
      </c>
      <c r="O245">
        <f t="shared" si="18"/>
        <v>0</v>
      </c>
      <c r="Q245">
        <f t="shared" si="19"/>
        <v>1</v>
      </c>
    </row>
    <row r="246" spans="1:17" x14ac:dyDescent="0.2">
      <c r="A246">
        <v>4</v>
      </c>
      <c r="B246">
        <v>0</v>
      </c>
      <c r="C246">
        <v>244</v>
      </c>
      <c r="D246">
        <v>1</v>
      </c>
      <c r="E246">
        <v>0</v>
      </c>
      <c r="F246">
        <v>0</v>
      </c>
      <c r="G246">
        <v>1</v>
      </c>
      <c r="I246">
        <f t="shared" si="15"/>
        <v>0</v>
      </c>
      <c r="K246">
        <f t="shared" si="16"/>
        <v>1</v>
      </c>
      <c r="M246">
        <f t="shared" si="17"/>
        <v>1</v>
      </c>
      <c r="O246">
        <f t="shared" si="18"/>
        <v>0</v>
      </c>
      <c r="Q246">
        <f t="shared" si="19"/>
        <v>0</v>
      </c>
    </row>
    <row r="247" spans="1:17" x14ac:dyDescent="0.2">
      <c r="A247">
        <v>4</v>
      </c>
      <c r="B247">
        <v>0</v>
      </c>
      <c r="C247">
        <v>245</v>
      </c>
      <c r="D247">
        <v>1</v>
      </c>
      <c r="E247">
        <v>1</v>
      </c>
      <c r="F247">
        <v>0</v>
      </c>
      <c r="G247">
        <v>1</v>
      </c>
      <c r="I247">
        <f t="shared" si="15"/>
        <v>0</v>
      </c>
      <c r="K247">
        <f t="shared" si="16"/>
        <v>0</v>
      </c>
      <c r="M247">
        <f t="shared" si="17"/>
        <v>1</v>
      </c>
      <c r="O247">
        <f t="shared" si="18"/>
        <v>1</v>
      </c>
      <c r="Q247">
        <f t="shared" si="19"/>
        <v>0</v>
      </c>
    </row>
    <row r="248" spans="1:17" x14ac:dyDescent="0.2">
      <c r="A248">
        <v>4</v>
      </c>
      <c r="B248">
        <v>0</v>
      </c>
      <c r="C248">
        <v>246</v>
      </c>
      <c r="D248">
        <v>0</v>
      </c>
      <c r="E248">
        <v>1</v>
      </c>
      <c r="F248">
        <v>0</v>
      </c>
      <c r="G248">
        <v>0</v>
      </c>
      <c r="I248">
        <f t="shared" si="15"/>
        <v>1</v>
      </c>
      <c r="K248">
        <f t="shared" si="16"/>
        <v>0</v>
      </c>
      <c r="M248">
        <f t="shared" si="17"/>
        <v>1</v>
      </c>
      <c r="O248">
        <f t="shared" si="18"/>
        <v>0</v>
      </c>
      <c r="Q248">
        <f t="shared" si="19"/>
        <v>1</v>
      </c>
    </row>
    <row r="249" spans="1:17" x14ac:dyDescent="0.2">
      <c r="A249">
        <v>4</v>
      </c>
      <c r="B249">
        <v>0</v>
      </c>
      <c r="C249">
        <v>247</v>
      </c>
      <c r="D249">
        <v>0</v>
      </c>
      <c r="E249">
        <v>1</v>
      </c>
      <c r="F249">
        <v>0</v>
      </c>
      <c r="G249">
        <v>1</v>
      </c>
      <c r="I249">
        <f t="shared" si="15"/>
        <v>1</v>
      </c>
      <c r="K249">
        <f t="shared" si="16"/>
        <v>0</v>
      </c>
      <c r="M249">
        <f t="shared" si="17"/>
        <v>0</v>
      </c>
      <c r="O249">
        <f t="shared" si="18"/>
        <v>1</v>
      </c>
      <c r="Q249">
        <f t="shared" si="19"/>
        <v>0</v>
      </c>
    </row>
    <row r="250" spans="1:17" x14ac:dyDescent="0.2">
      <c r="A250">
        <v>4</v>
      </c>
      <c r="B250">
        <v>0</v>
      </c>
      <c r="C250">
        <v>248</v>
      </c>
      <c r="D250">
        <v>1</v>
      </c>
      <c r="E250">
        <v>1</v>
      </c>
      <c r="F250">
        <v>0</v>
      </c>
      <c r="G250">
        <v>1</v>
      </c>
      <c r="I250">
        <f t="shared" si="15"/>
        <v>0</v>
      </c>
      <c r="K250">
        <f t="shared" si="16"/>
        <v>0</v>
      </c>
      <c r="M250">
        <f t="shared" si="17"/>
        <v>1</v>
      </c>
      <c r="O250">
        <f t="shared" si="18"/>
        <v>1</v>
      </c>
      <c r="Q250">
        <f t="shared" si="19"/>
        <v>0</v>
      </c>
    </row>
    <row r="251" spans="1:17" x14ac:dyDescent="0.2">
      <c r="A251">
        <v>4</v>
      </c>
      <c r="B251">
        <v>0</v>
      </c>
      <c r="C251">
        <v>249</v>
      </c>
      <c r="D251">
        <v>1</v>
      </c>
      <c r="E251">
        <v>1</v>
      </c>
      <c r="F251">
        <v>1</v>
      </c>
      <c r="G251">
        <v>1</v>
      </c>
      <c r="I251">
        <f t="shared" si="15"/>
        <v>1</v>
      </c>
      <c r="K251">
        <f t="shared" si="16"/>
        <v>1</v>
      </c>
      <c r="M251">
        <f t="shared" si="17"/>
        <v>1</v>
      </c>
      <c r="O251">
        <f t="shared" si="18"/>
        <v>1</v>
      </c>
      <c r="Q251">
        <f t="shared" si="19"/>
        <v>1</v>
      </c>
    </row>
    <row r="252" spans="1:17" x14ac:dyDescent="0.2">
      <c r="A252">
        <v>4</v>
      </c>
      <c r="B252">
        <v>0</v>
      </c>
      <c r="C252">
        <v>250</v>
      </c>
      <c r="D252">
        <v>0</v>
      </c>
      <c r="E252">
        <v>1</v>
      </c>
      <c r="F252">
        <v>0</v>
      </c>
      <c r="G252">
        <v>0</v>
      </c>
      <c r="I252">
        <f t="shared" si="15"/>
        <v>1</v>
      </c>
      <c r="K252">
        <f t="shared" si="16"/>
        <v>0</v>
      </c>
      <c r="M252">
        <f t="shared" si="17"/>
        <v>1</v>
      </c>
      <c r="O252">
        <f t="shared" si="18"/>
        <v>0</v>
      </c>
      <c r="Q252">
        <f t="shared" si="19"/>
        <v>1</v>
      </c>
    </row>
    <row r="253" spans="1:17" x14ac:dyDescent="0.2">
      <c r="A253">
        <v>4</v>
      </c>
      <c r="B253">
        <v>0</v>
      </c>
      <c r="C253">
        <v>251</v>
      </c>
      <c r="D253">
        <v>1</v>
      </c>
      <c r="E253">
        <v>1</v>
      </c>
      <c r="F253">
        <v>0</v>
      </c>
      <c r="G253">
        <v>1</v>
      </c>
      <c r="I253">
        <f t="shared" si="15"/>
        <v>0</v>
      </c>
      <c r="K253">
        <f t="shared" si="16"/>
        <v>0</v>
      </c>
      <c r="M253">
        <f t="shared" si="17"/>
        <v>1</v>
      </c>
      <c r="O253">
        <f t="shared" si="18"/>
        <v>1</v>
      </c>
      <c r="Q253">
        <f t="shared" si="19"/>
        <v>0</v>
      </c>
    </row>
    <row r="254" spans="1:17" x14ac:dyDescent="0.2">
      <c r="A254">
        <v>4</v>
      </c>
      <c r="B254">
        <v>0</v>
      </c>
      <c r="C254">
        <v>252</v>
      </c>
      <c r="D254">
        <v>1</v>
      </c>
      <c r="E254">
        <v>1</v>
      </c>
      <c r="F254">
        <v>0</v>
      </c>
      <c r="G254">
        <v>1</v>
      </c>
      <c r="I254">
        <f t="shared" si="15"/>
        <v>0</v>
      </c>
      <c r="K254">
        <f t="shared" si="16"/>
        <v>0</v>
      </c>
      <c r="M254">
        <f t="shared" si="17"/>
        <v>1</v>
      </c>
      <c r="O254">
        <f t="shared" si="18"/>
        <v>1</v>
      </c>
      <c r="Q254">
        <f t="shared" si="19"/>
        <v>0</v>
      </c>
    </row>
    <row r="255" spans="1:17" x14ac:dyDescent="0.2">
      <c r="A255">
        <v>4</v>
      </c>
      <c r="B255">
        <v>0</v>
      </c>
      <c r="C255">
        <v>253</v>
      </c>
      <c r="D255">
        <v>0</v>
      </c>
      <c r="E255">
        <v>1</v>
      </c>
      <c r="F255">
        <v>0</v>
      </c>
      <c r="G255">
        <v>0</v>
      </c>
      <c r="I255">
        <f t="shared" si="15"/>
        <v>1</v>
      </c>
      <c r="K255">
        <f t="shared" si="16"/>
        <v>0</v>
      </c>
      <c r="M255">
        <f t="shared" si="17"/>
        <v>1</v>
      </c>
      <c r="O255">
        <f t="shared" si="18"/>
        <v>0</v>
      </c>
      <c r="Q255">
        <f t="shared" si="19"/>
        <v>1</v>
      </c>
    </row>
    <row r="256" spans="1:17" x14ac:dyDescent="0.2">
      <c r="A256">
        <v>4</v>
      </c>
      <c r="B256">
        <v>0</v>
      </c>
      <c r="C256">
        <v>254</v>
      </c>
      <c r="D256">
        <v>0</v>
      </c>
      <c r="E256">
        <v>0</v>
      </c>
      <c r="F256">
        <v>0</v>
      </c>
      <c r="G256">
        <v>0</v>
      </c>
      <c r="I256">
        <f t="shared" si="15"/>
        <v>1</v>
      </c>
      <c r="K256">
        <f t="shared" si="16"/>
        <v>1</v>
      </c>
      <c r="M256">
        <f t="shared" si="17"/>
        <v>1</v>
      </c>
      <c r="O256">
        <f t="shared" si="18"/>
        <v>1</v>
      </c>
      <c r="Q256">
        <f t="shared" si="19"/>
        <v>1</v>
      </c>
    </row>
    <row r="257" spans="1:17" x14ac:dyDescent="0.2">
      <c r="A257">
        <v>4</v>
      </c>
      <c r="B257">
        <v>0</v>
      </c>
      <c r="C257">
        <v>255</v>
      </c>
      <c r="D257">
        <v>0</v>
      </c>
      <c r="E257">
        <v>0</v>
      </c>
      <c r="F257">
        <v>0</v>
      </c>
      <c r="G257">
        <v>0</v>
      </c>
      <c r="I257">
        <f t="shared" si="15"/>
        <v>1</v>
      </c>
      <c r="K257">
        <f t="shared" si="16"/>
        <v>1</v>
      </c>
      <c r="M257">
        <f t="shared" si="17"/>
        <v>1</v>
      </c>
      <c r="O257">
        <f t="shared" si="18"/>
        <v>1</v>
      </c>
      <c r="Q257">
        <f t="shared" si="19"/>
        <v>1</v>
      </c>
    </row>
    <row r="258" spans="1:17" x14ac:dyDescent="0.2">
      <c r="A258">
        <v>4</v>
      </c>
      <c r="B258">
        <v>0</v>
      </c>
      <c r="C258">
        <v>256</v>
      </c>
      <c r="D258">
        <v>1</v>
      </c>
      <c r="E258">
        <v>1</v>
      </c>
      <c r="F258">
        <v>1</v>
      </c>
      <c r="G258">
        <v>1</v>
      </c>
      <c r="I258">
        <f t="shared" si="15"/>
        <v>1</v>
      </c>
      <c r="K258">
        <f t="shared" si="16"/>
        <v>1</v>
      </c>
      <c r="M258">
        <f t="shared" si="17"/>
        <v>1</v>
      </c>
      <c r="O258">
        <f t="shared" si="18"/>
        <v>1</v>
      </c>
      <c r="Q258">
        <f t="shared" si="19"/>
        <v>1</v>
      </c>
    </row>
    <row r="259" spans="1:17" x14ac:dyDescent="0.2">
      <c r="A259">
        <v>4</v>
      </c>
      <c r="B259">
        <v>0</v>
      </c>
      <c r="C259">
        <v>257</v>
      </c>
      <c r="D259">
        <v>1</v>
      </c>
      <c r="E259">
        <v>0</v>
      </c>
      <c r="F259">
        <v>1</v>
      </c>
      <c r="G259">
        <v>1</v>
      </c>
      <c r="I259">
        <f t="shared" ref="I259:I322" si="20">INT(D259=F259)</f>
        <v>1</v>
      </c>
      <c r="K259">
        <f t="shared" ref="K259:K322" si="21">INT(E259=F259)</f>
        <v>0</v>
      </c>
      <c r="M259">
        <f t="shared" ref="M259:M322" si="22">INT(D259=G259)</f>
        <v>1</v>
      </c>
      <c r="O259">
        <f t="shared" ref="O259:O322" si="23">INT(E259=G259)</f>
        <v>0</v>
      </c>
      <c r="Q259">
        <f t="shared" ref="Q259:Q322" si="24">INT(F259=G259)</f>
        <v>1</v>
      </c>
    </row>
    <row r="260" spans="1:17" x14ac:dyDescent="0.2">
      <c r="A260">
        <v>4</v>
      </c>
      <c r="B260">
        <v>0</v>
      </c>
      <c r="C260">
        <v>258</v>
      </c>
      <c r="D260">
        <v>0</v>
      </c>
      <c r="E260">
        <v>0</v>
      </c>
      <c r="F260">
        <v>0</v>
      </c>
      <c r="G260">
        <v>0</v>
      </c>
      <c r="I260">
        <f t="shared" si="20"/>
        <v>1</v>
      </c>
      <c r="K260">
        <f t="shared" si="21"/>
        <v>1</v>
      </c>
      <c r="M260">
        <f t="shared" si="22"/>
        <v>1</v>
      </c>
      <c r="O260">
        <f t="shared" si="23"/>
        <v>1</v>
      </c>
      <c r="Q260">
        <f t="shared" si="24"/>
        <v>1</v>
      </c>
    </row>
    <row r="261" spans="1:17" x14ac:dyDescent="0.2">
      <c r="A261">
        <v>4</v>
      </c>
      <c r="B261">
        <v>0</v>
      </c>
      <c r="C261">
        <v>259</v>
      </c>
      <c r="D261">
        <v>0</v>
      </c>
      <c r="E261">
        <v>1</v>
      </c>
      <c r="F261">
        <v>0</v>
      </c>
      <c r="G261">
        <v>0</v>
      </c>
      <c r="I261">
        <f t="shared" si="20"/>
        <v>1</v>
      </c>
      <c r="K261">
        <f t="shared" si="21"/>
        <v>0</v>
      </c>
      <c r="M261">
        <f t="shared" si="22"/>
        <v>1</v>
      </c>
      <c r="O261">
        <f t="shared" si="23"/>
        <v>0</v>
      </c>
      <c r="Q261">
        <f t="shared" si="24"/>
        <v>1</v>
      </c>
    </row>
    <row r="262" spans="1:17" x14ac:dyDescent="0.2">
      <c r="A262">
        <v>4</v>
      </c>
      <c r="B262">
        <v>0</v>
      </c>
      <c r="C262">
        <v>260</v>
      </c>
      <c r="D262">
        <v>0</v>
      </c>
      <c r="E262">
        <v>1</v>
      </c>
      <c r="F262">
        <v>0</v>
      </c>
      <c r="G262">
        <v>1</v>
      </c>
      <c r="I262">
        <f t="shared" si="20"/>
        <v>1</v>
      </c>
      <c r="K262">
        <f t="shared" si="21"/>
        <v>0</v>
      </c>
      <c r="M262">
        <f t="shared" si="22"/>
        <v>0</v>
      </c>
      <c r="O262">
        <f t="shared" si="23"/>
        <v>1</v>
      </c>
      <c r="Q262">
        <f t="shared" si="24"/>
        <v>0</v>
      </c>
    </row>
    <row r="263" spans="1:17" x14ac:dyDescent="0.2">
      <c r="A263">
        <v>4</v>
      </c>
      <c r="B263">
        <v>0</v>
      </c>
      <c r="C263">
        <v>261</v>
      </c>
      <c r="D263">
        <v>1</v>
      </c>
      <c r="E263">
        <v>1</v>
      </c>
      <c r="F263">
        <v>1</v>
      </c>
      <c r="G263">
        <v>1</v>
      </c>
      <c r="I263">
        <f t="shared" si="20"/>
        <v>1</v>
      </c>
      <c r="K263">
        <f t="shared" si="21"/>
        <v>1</v>
      </c>
      <c r="M263">
        <f t="shared" si="22"/>
        <v>1</v>
      </c>
      <c r="O263">
        <f t="shared" si="23"/>
        <v>1</v>
      </c>
      <c r="Q263">
        <f t="shared" si="24"/>
        <v>1</v>
      </c>
    </row>
    <row r="264" spans="1:17" x14ac:dyDescent="0.2">
      <c r="A264">
        <v>4</v>
      </c>
      <c r="B264">
        <v>0</v>
      </c>
      <c r="C264">
        <v>262</v>
      </c>
      <c r="D264">
        <v>0</v>
      </c>
      <c r="E264">
        <v>0</v>
      </c>
      <c r="F264">
        <v>0</v>
      </c>
      <c r="G264">
        <v>0</v>
      </c>
      <c r="I264">
        <f t="shared" si="20"/>
        <v>1</v>
      </c>
      <c r="K264">
        <f t="shared" si="21"/>
        <v>1</v>
      </c>
      <c r="M264">
        <f t="shared" si="22"/>
        <v>1</v>
      </c>
      <c r="O264">
        <f t="shared" si="23"/>
        <v>1</v>
      </c>
      <c r="Q264">
        <f t="shared" si="24"/>
        <v>1</v>
      </c>
    </row>
    <row r="265" spans="1:17" x14ac:dyDescent="0.2">
      <c r="A265">
        <v>4</v>
      </c>
      <c r="B265">
        <v>0</v>
      </c>
      <c r="C265">
        <v>263</v>
      </c>
      <c r="D265">
        <v>1</v>
      </c>
      <c r="E265">
        <v>1</v>
      </c>
      <c r="F265">
        <v>0</v>
      </c>
      <c r="G265">
        <v>0</v>
      </c>
      <c r="I265">
        <f t="shared" si="20"/>
        <v>0</v>
      </c>
      <c r="K265">
        <f t="shared" si="21"/>
        <v>0</v>
      </c>
      <c r="M265">
        <f t="shared" si="22"/>
        <v>0</v>
      </c>
      <c r="O265">
        <f t="shared" si="23"/>
        <v>0</v>
      </c>
      <c r="Q265">
        <f t="shared" si="24"/>
        <v>1</v>
      </c>
    </row>
    <row r="266" spans="1:17" x14ac:dyDescent="0.2">
      <c r="A266">
        <v>4</v>
      </c>
      <c r="B266">
        <v>0</v>
      </c>
      <c r="C266">
        <v>264</v>
      </c>
      <c r="D266">
        <v>0</v>
      </c>
      <c r="E266">
        <v>0</v>
      </c>
      <c r="F266">
        <v>0</v>
      </c>
      <c r="G266">
        <v>0</v>
      </c>
      <c r="I266">
        <f t="shared" si="20"/>
        <v>1</v>
      </c>
      <c r="K266">
        <f t="shared" si="21"/>
        <v>1</v>
      </c>
      <c r="M266">
        <f t="shared" si="22"/>
        <v>1</v>
      </c>
      <c r="O266">
        <f t="shared" si="23"/>
        <v>1</v>
      </c>
      <c r="Q266">
        <f t="shared" si="24"/>
        <v>1</v>
      </c>
    </row>
    <row r="267" spans="1:17" x14ac:dyDescent="0.2">
      <c r="A267">
        <v>4</v>
      </c>
      <c r="B267">
        <v>0</v>
      </c>
      <c r="C267">
        <v>265</v>
      </c>
      <c r="D267">
        <v>0</v>
      </c>
      <c r="E267">
        <v>0</v>
      </c>
      <c r="F267">
        <v>0</v>
      </c>
      <c r="G267">
        <v>0</v>
      </c>
      <c r="I267">
        <f t="shared" si="20"/>
        <v>1</v>
      </c>
      <c r="K267">
        <f t="shared" si="21"/>
        <v>1</v>
      </c>
      <c r="M267">
        <f t="shared" si="22"/>
        <v>1</v>
      </c>
      <c r="O267">
        <f t="shared" si="23"/>
        <v>1</v>
      </c>
      <c r="Q267">
        <f t="shared" si="24"/>
        <v>1</v>
      </c>
    </row>
    <row r="268" spans="1:17" x14ac:dyDescent="0.2">
      <c r="A268">
        <v>4</v>
      </c>
      <c r="B268">
        <v>0</v>
      </c>
      <c r="C268">
        <v>266</v>
      </c>
      <c r="D268">
        <v>0</v>
      </c>
      <c r="E268">
        <v>1</v>
      </c>
      <c r="F268">
        <v>0</v>
      </c>
      <c r="G268">
        <v>1</v>
      </c>
      <c r="I268">
        <f t="shared" si="20"/>
        <v>1</v>
      </c>
      <c r="K268">
        <f t="shared" si="21"/>
        <v>0</v>
      </c>
      <c r="M268">
        <f t="shared" si="22"/>
        <v>0</v>
      </c>
      <c r="O268">
        <f t="shared" si="23"/>
        <v>1</v>
      </c>
      <c r="Q268">
        <f t="shared" si="24"/>
        <v>0</v>
      </c>
    </row>
    <row r="269" spans="1:17" x14ac:dyDescent="0.2">
      <c r="A269">
        <v>4</v>
      </c>
      <c r="B269">
        <v>0</v>
      </c>
      <c r="C269">
        <v>267</v>
      </c>
      <c r="D269">
        <v>1</v>
      </c>
      <c r="E269">
        <v>1</v>
      </c>
      <c r="F269">
        <v>1</v>
      </c>
      <c r="G269">
        <v>1</v>
      </c>
      <c r="I269">
        <f t="shared" si="20"/>
        <v>1</v>
      </c>
      <c r="K269">
        <f t="shared" si="21"/>
        <v>1</v>
      </c>
      <c r="M269">
        <f t="shared" si="22"/>
        <v>1</v>
      </c>
      <c r="O269">
        <f t="shared" si="23"/>
        <v>1</v>
      </c>
      <c r="Q269">
        <f t="shared" si="24"/>
        <v>1</v>
      </c>
    </row>
    <row r="270" spans="1:17" x14ac:dyDescent="0.2">
      <c r="A270">
        <v>4</v>
      </c>
      <c r="B270">
        <v>0</v>
      </c>
      <c r="C270">
        <v>268</v>
      </c>
      <c r="D270">
        <v>0</v>
      </c>
      <c r="E270">
        <v>1</v>
      </c>
      <c r="F270">
        <v>0</v>
      </c>
      <c r="G270">
        <v>0</v>
      </c>
      <c r="I270">
        <f t="shared" si="20"/>
        <v>1</v>
      </c>
      <c r="K270">
        <f t="shared" si="21"/>
        <v>0</v>
      </c>
      <c r="M270">
        <f t="shared" si="22"/>
        <v>1</v>
      </c>
      <c r="O270">
        <f t="shared" si="23"/>
        <v>0</v>
      </c>
      <c r="Q270">
        <f t="shared" si="24"/>
        <v>1</v>
      </c>
    </row>
    <row r="271" spans="1:17" x14ac:dyDescent="0.2">
      <c r="A271">
        <v>4</v>
      </c>
      <c r="B271">
        <v>0</v>
      </c>
      <c r="C271">
        <v>269</v>
      </c>
      <c r="D271">
        <v>0</v>
      </c>
      <c r="E271">
        <v>1</v>
      </c>
      <c r="F271">
        <v>0</v>
      </c>
      <c r="G271">
        <v>0</v>
      </c>
      <c r="I271">
        <f t="shared" si="20"/>
        <v>1</v>
      </c>
      <c r="K271">
        <f t="shared" si="21"/>
        <v>0</v>
      </c>
      <c r="M271">
        <f t="shared" si="22"/>
        <v>1</v>
      </c>
      <c r="O271">
        <f t="shared" si="23"/>
        <v>0</v>
      </c>
      <c r="Q271">
        <f t="shared" si="24"/>
        <v>1</v>
      </c>
    </row>
    <row r="272" spans="1:17" x14ac:dyDescent="0.2">
      <c r="A272">
        <v>4</v>
      </c>
      <c r="B272">
        <v>0</v>
      </c>
      <c r="C272">
        <v>270</v>
      </c>
      <c r="D272">
        <v>0</v>
      </c>
      <c r="E272">
        <v>0</v>
      </c>
      <c r="F272">
        <v>0</v>
      </c>
      <c r="G272">
        <v>0</v>
      </c>
      <c r="I272">
        <f t="shared" si="20"/>
        <v>1</v>
      </c>
      <c r="K272">
        <f t="shared" si="21"/>
        <v>1</v>
      </c>
      <c r="M272">
        <f t="shared" si="22"/>
        <v>1</v>
      </c>
      <c r="O272">
        <f t="shared" si="23"/>
        <v>1</v>
      </c>
      <c r="Q272">
        <f t="shared" si="24"/>
        <v>1</v>
      </c>
    </row>
    <row r="273" spans="1:17" x14ac:dyDescent="0.2">
      <c r="A273">
        <v>4</v>
      </c>
      <c r="B273">
        <v>0</v>
      </c>
      <c r="C273">
        <v>271</v>
      </c>
      <c r="D273">
        <v>1</v>
      </c>
      <c r="E273">
        <v>1</v>
      </c>
      <c r="F273">
        <v>1</v>
      </c>
      <c r="G273">
        <v>1</v>
      </c>
      <c r="I273">
        <f t="shared" si="20"/>
        <v>1</v>
      </c>
      <c r="K273">
        <f t="shared" si="21"/>
        <v>1</v>
      </c>
      <c r="M273">
        <f t="shared" si="22"/>
        <v>1</v>
      </c>
      <c r="O273">
        <f t="shared" si="23"/>
        <v>1</v>
      </c>
      <c r="Q273">
        <f t="shared" si="24"/>
        <v>1</v>
      </c>
    </row>
    <row r="274" spans="1:17" x14ac:dyDescent="0.2">
      <c r="A274">
        <v>4</v>
      </c>
      <c r="B274">
        <v>0</v>
      </c>
      <c r="C274">
        <v>272</v>
      </c>
      <c r="D274">
        <v>0</v>
      </c>
      <c r="E274">
        <v>1</v>
      </c>
      <c r="F274">
        <v>0</v>
      </c>
      <c r="G274">
        <v>0</v>
      </c>
      <c r="I274">
        <f t="shared" si="20"/>
        <v>1</v>
      </c>
      <c r="K274">
        <f t="shared" si="21"/>
        <v>0</v>
      </c>
      <c r="M274">
        <f t="shared" si="22"/>
        <v>1</v>
      </c>
      <c r="O274">
        <f t="shared" si="23"/>
        <v>0</v>
      </c>
      <c r="Q274">
        <f t="shared" si="24"/>
        <v>1</v>
      </c>
    </row>
    <row r="275" spans="1:17" x14ac:dyDescent="0.2">
      <c r="A275">
        <v>4</v>
      </c>
      <c r="B275">
        <v>0</v>
      </c>
      <c r="C275">
        <v>273</v>
      </c>
      <c r="D275">
        <v>0</v>
      </c>
      <c r="E275">
        <v>1</v>
      </c>
      <c r="F275">
        <v>0</v>
      </c>
      <c r="G275">
        <v>0</v>
      </c>
      <c r="I275">
        <f t="shared" si="20"/>
        <v>1</v>
      </c>
      <c r="K275">
        <f t="shared" si="21"/>
        <v>0</v>
      </c>
      <c r="M275">
        <f t="shared" si="22"/>
        <v>1</v>
      </c>
      <c r="O275">
        <f t="shared" si="23"/>
        <v>0</v>
      </c>
      <c r="Q275">
        <f t="shared" si="24"/>
        <v>1</v>
      </c>
    </row>
    <row r="276" spans="1:17" x14ac:dyDescent="0.2">
      <c r="A276">
        <v>4</v>
      </c>
      <c r="B276">
        <v>0</v>
      </c>
      <c r="C276">
        <v>274</v>
      </c>
      <c r="D276">
        <v>1</v>
      </c>
      <c r="E276">
        <v>1</v>
      </c>
      <c r="F276">
        <v>0</v>
      </c>
      <c r="G276">
        <v>0</v>
      </c>
      <c r="I276">
        <f t="shared" si="20"/>
        <v>0</v>
      </c>
      <c r="K276">
        <f t="shared" si="21"/>
        <v>0</v>
      </c>
      <c r="M276">
        <f t="shared" si="22"/>
        <v>0</v>
      </c>
      <c r="O276">
        <f t="shared" si="23"/>
        <v>0</v>
      </c>
      <c r="Q276">
        <f t="shared" si="24"/>
        <v>1</v>
      </c>
    </row>
    <row r="277" spans="1:17" x14ac:dyDescent="0.2">
      <c r="A277">
        <v>4</v>
      </c>
      <c r="B277">
        <v>0</v>
      </c>
      <c r="C277">
        <v>275</v>
      </c>
      <c r="D277">
        <v>1</v>
      </c>
      <c r="E277">
        <v>1</v>
      </c>
      <c r="F277">
        <v>0</v>
      </c>
      <c r="G277">
        <v>0</v>
      </c>
      <c r="I277">
        <f t="shared" si="20"/>
        <v>0</v>
      </c>
      <c r="K277">
        <f t="shared" si="21"/>
        <v>0</v>
      </c>
      <c r="M277">
        <f t="shared" si="22"/>
        <v>0</v>
      </c>
      <c r="O277">
        <f t="shared" si="23"/>
        <v>0</v>
      </c>
      <c r="Q277">
        <f t="shared" si="24"/>
        <v>1</v>
      </c>
    </row>
    <row r="278" spans="1:17" x14ac:dyDescent="0.2">
      <c r="A278">
        <v>4</v>
      </c>
      <c r="B278">
        <v>0</v>
      </c>
      <c r="C278">
        <v>276</v>
      </c>
      <c r="D278">
        <v>0</v>
      </c>
      <c r="E278">
        <v>0</v>
      </c>
      <c r="F278">
        <v>0</v>
      </c>
      <c r="G278">
        <v>0</v>
      </c>
      <c r="I278">
        <f t="shared" si="20"/>
        <v>1</v>
      </c>
      <c r="K278">
        <f t="shared" si="21"/>
        <v>1</v>
      </c>
      <c r="M278">
        <f t="shared" si="22"/>
        <v>1</v>
      </c>
      <c r="O278">
        <f t="shared" si="23"/>
        <v>1</v>
      </c>
      <c r="Q278">
        <f t="shared" si="24"/>
        <v>1</v>
      </c>
    </row>
    <row r="279" spans="1:17" x14ac:dyDescent="0.2">
      <c r="A279">
        <v>4</v>
      </c>
      <c r="B279">
        <v>0</v>
      </c>
      <c r="C279">
        <v>277</v>
      </c>
      <c r="D279">
        <v>0</v>
      </c>
      <c r="E279">
        <v>1</v>
      </c>
      <c r="F279">
        <v>0</v>
      </c>
      <c r="G279">
        <v>0</v>
      </c>
      <c r="I279">
        <f t="shared" si="20"/>
        <v>1</v>
      </c>
      <c r="K279">
        <f t="shared" si="21"/>
        <v>0</v>
      </c>
      <c r="M279">
        <f t="shared" si="22"/>
        <v>1</v>
      </c>
      <c r="O279">
        <f t="shared" si="23"/>
        <v>0</v>
      </c>
      <c r="Q279">
        <f t="shared" si="24"/>
        <v>1</v>
      </c>
    </row>
    <row r="280" spans="1:17" x14ac:dyDescent="0.2">
      <c r="A280">
        <v>4</v>
      </c>
      <c r="B280">
        <v>0</v>
      </c>
      <c r="C280">
        <v>278</v>
      </c>
      <c r="D280">
        <v>0</v>
      </c>
      <c r="E280">
        <v>0</v>
      </c>
      <c r="F280">
        <v>0</v>
      </c>
      <c r="G280">
        <v>0</v>
      </c>
      <c r="I280">
        <f t="shared" si="20"/>
        <v>1</v>
      </c>
      <c r="K280">
        <f t="shared" si="21"/>
        <v>1</v>
      </c>
      <c r="M280">
        <f t="shared" si="22"/>
        <v>1</v>
      </c>
      <c r="O280">
        <f t="shared" si="23"/>
        <v>1</v>
      </c>
      <c r="Q280">
        <f t="shared" si="24"/>
        <v>1</v>
      </c>
    </row>
    <row r="281" spans="1:17" x14ac:dyDescent="0.2">
      <c r="A281">
        <v>4</v>
      </c>
      <c r="B281">
        <v>0</v>
      </c>
      <c r="C281">
        <v>279</v>
      </c>
      <c r="D281">
        <v>1</v>
      </c>
      <c r="E281">
        <v>1</v>
      </c>
      <c r="F281">
        <v>0</v>
      </c>
      <c r="G281">
        <v>0</v>
      </c>
      <c r="I281">
        <f t="shared" si="20"/>
        <v>0</v>
      </c>
      <c r="K281">
        <f t="shared" si="21"/>
        <v>0</v>
      </c>
      <c r="M281">
        <f t="shared" si="22"/>
        <v>0</v>
      </c>
      <c r="O281">
        <f t="shared" si="23"/>
        <v>0</v>
      </c>
      <c r="Q281">
        <f t="shared" si="24"/>
        <v>1</v>
      </c>
    </row>
    <row r="282" spans="1:17" x14ac:dyDescent="0.2">
      <c r="A282">
        <v>4</v>
      </c>
      <c r="B282">
        <v>0</v>
      </c>
      <c r="C282">
        <v>280</v>
      </c>
      <c r="D282">
        <v>0</v>
      </c>
      <c r="E282">
        <v>1</v>
      </c>
      <c r="F282">
        <v>0</v>
      </c>
      <c r="G282">
        <v>0</v>
      </c>
      <c r="I282">
        <f t="shared" si="20"/>
        <v>1</v>
      </c>
      <c r="K282">
        <f t="shared" si="21"/>
        <v>0</v>
      </c>
      <c r="M282">
        <f t="shared" si="22"/>
        <v>1</v>
      </c>
      <c r="O282">
        <f t="shared" si="23"/>
        <v>0</v>
      </c>
      <c r="Q282">
        <f t="shared" si="24"/>
        <v>1</v>
      </c>
    </row>
    <row r="283" spans="1:17" x14ac:dyDescent="0.2">
      <c r="A283">
        <v>4</v>
      </c>
      <c r="B283">
        <v>0</v>
      </c>
      <c r="C283">
        <v>281</v>
      </c>
      <c r="D283">
        <v>1</v>
      </c>
      <c r="E283">
        <v>1</v>
      </c>
      <c r="F283">
        <v>0</v>
      </c>
      <c r="G283">
        <v>0</v>
      </c>
      <c r="I283">
        <f t="shared" si="20"/>
        <v>0</v>
      </c>
      <c r="K283">
        <f t="shared" si="21"/>
        <v>0</v>
      </c>
      <c r="M283">
        <f t="shared" si="22"/>
        <v>0</v>
      </c>
      <c r="O283">
        <f t="shared" si="23"/>
        <v>0</v>
      </c>
      <c r="Q283">
        <f t="shared" si="24"/>
        <v>1</v>
      </c>
    </row>
    <row r="284" spans="1:17" x14ac:dyDescent="0.2">
      <c r="A284">
        <v>4</v>
      </c>
      <c r="B284">
        <v>0</v>
      </c>
      <c r="C284">
        <v>282</v>
      </c>
      <c r="D284">
        <v>1</v>
      </c>
      <c r="E284">
        <v>0</v>
      </c>
      <c r="F284">
        <v>1</v>
      </c>
      <c r="G284">
        <v>0</v>
      </c>
      <c r="I284">
        <f t="shared" si="20"/>
        <v>1</v>
      </c>
      <c r="K284">
        <f t="shared" si="21"/>
        <v>0</v>
      </c>
      <c r="M284">
        <f t="shared" si="22"/>
        <v>0</v>
      </c>
      <c r="O284">
        <f t="shared" si="23"/>
        <v>1</v>
      </c>
      <c r="Q284">
        <f t="shared" si="24"/>
        <v>0</v>
      </c>
    </row>
    <row r="285" spans="1:17" x14ac:dyDescent="0.2">
      <c r="A285">
        <v>4</v>
      </c>
      <c r="B285">
        <v>0</v>
      </c>
      <c r="C285">
        <v>283</v>
      </c>
      <c r="D285">
        <v>0</v>
      </c>
      <c r="E285">
        <v>0</v>
      </c>
      <c r="F285">
        <v>0</v>
      </c>
      <c r="G285">
        <v>0</v>
      </c>
      <c r="I285">
        <f t="shared" si="20"/>
        <v>1</v>
      </c>
      <c r="K285">
        <f t="shared" si="21"/>
        <v>1</v>
      </c>
      <c r="M285">
        <f t="shared" si="22"/>
        <v>1</v>
      </c>
      <c r="O285">
        <f t="shared" si="23"/>
        <v>1</v>
      </c>
      <c r="Q285">
        <f t="shared" si="24"/>
        <v>1</v>
      </c>
    </row>
    <row r="286" spans="1:17" x14ac:dyDescent="0.2">
      <c r="A286">
        <v>4</v>
      </c>
      <c r="B286">
        <v>0</v>
      </c>
      <c r="C286">
        <v>284</v>
      </c>
      <c r="D286">
        <v>0</v>
      </c>
      <c r="E286">
        <v>1</v>
      </c>
      <c r="F286">
        <v>0</v>
      </c>
      <c r="G286">
        <v>1</v>
      </c>
      <c r="I286">
        <f t="shared" si="20"/>
        <v>1</v>
      </c>
      <c r="K286">
        <f t="shared" si="21"/>
        <v>0</v>
      </c>
      <c r="M286">
        <f t="shared" si="22"/>
        <v>0</v>
      </c>
      <c r="O286">
        <f t="shared" si="23"/>
        <v>1</v>
      </c>
      <c r="Q286">
        <f t="shared" si="24"/>
        <v>0</v>
      </c>
    </row>
    <row r="287" spans="1:17" x14ac:dyDescent="0.2">
      <c r="A287">
        <v>4</v>
      </c>
      <c r="B287">
        <v>0</v>
      </c>
      <c r="C287">
        <v>285</v>
      </c>
      <c r="D287">
        <v>0</v>
      </c>
      <c r="E287">
        <v>1</v>
      </c>
      <c r="F287">
        <v>0</v>
      </c>
      <c r="G287">
        <v>1</v>
      </c>
      <c r="I287">
        <f t="shared" si="20"/>
        <v>1</v>
      </c>
      <c r="K287">
        <f t="shared" si="21"/>
        <v>0</v>
      </c>
      <c r="M287">
        <f t="shared" si="22"/>
        <v>0</v>
      </c>
      <c r="O287">
        <f t="shared" si="23"/>
        <v>1</v>
      </c>
      <c r="Q287">
        <f t="shared" si="24"/>
        <v>0</v>
      </c>
    </row>
    <row r="288" spans="1:17" x14ac:dyDescent="0.2">
      <c r="A288">
        <v>4</v>
      </c>
      <c r="B288">
        <v>0</v>
      </c>
      <c r="C288">
        <v>286</v>
      </c>
      <c r="D288">
        <v>1</v>
      </c>
      <c r="E288">
        <v>0</v>
      </c>
      <c r="F288">
        <v>1</v>
      </c>
      <c r="G288">
        <v>1</v>
      </c>
      <c r="I288">
        <f t="shared" si="20"/>
        <v>1</v>
      </c>
      <c r="K288">
        <f t="shared" si="21"/>
        <v>0</v>
      </c>
      <c r="M288">
        <f t="shared" si="22"/>
        <v>1</v>
      </c>
      <c r="O288">
        <f t="shared" si="23"/>
        <v>0</v>
      </c>
      <c r="Q288">
        <f t="shared" si="24"/>
        <v>1</v>
      </c>
    </row>
    <row r="289" spans="1:17" x14ac:dyDescent="0.2">
      <c r="A289">
        <v>4</v>
      </c>
      <c r="B289">
        <v>0</v>
      </c>
      <c r="C289">
        <v>287</v>
      </c>
      <c r="D289">
        <v>0</v>
      </c>
      <c r="E289">
        <v>1</v>
      </c>
      <c r="F289">
        <v>0</v>
      </c>
      <c r="G289">
        <v>0</v>
      </c>
      <c r="I289">
        <f t="shared" si="20"/>
        <v>1</v>
      </c>
      <c r="K289">
        <f t="shared" si="21"/>
        <v>0</v>
      </c>
      <c r="M289">
        <f t="shared" si="22"/>
        <v>1</v>
      </c>
      <c r="O289">
        <f t="shared" si="23"/>
        <v>0</v>
      </c>
      <c r="Q289">
        <f t="shared" si="24"/>
        <v>1</v>
      </c>
    </row>
    <row r="290" spans="1:17" x14ac:dyDescent="0.2">
      <c r="A290">
        <v>4</v>
      </c>
      <c r="B290">
        <v>0</v>
      </c>
      <c r="C290">
        <v>288</v>
      </c>
      <c r="D290">
        <v>1</v>
      </c>
      <c r="E290">
        <v>1</v>
      </c>
      <c r="F290">
        <v>1</v>
      </c>
      <c r="G290">
        <v>0</v>
      </c>
      <c r="I290">
        <f t="shared" si="20"/>
        <v>1</v>
      </c>
      <c r="K290">
        <f t="shared" si="21"/>
        <v>1</v>
      </c>
      <c r="M290">
        <f t="shared" si="22"/>
        <v>0</v>
      </c>
      <c r="O290">
        <f t="shared" si="23"/>
        <v>0</v>
      </c>
      <c r="Q290">
        <f t="shared" si="24"/>
        <v>0</v>
      </c>
    </row>
    <row r="291" spans="1:17" x14ac:dyDescent="0.2">
      <c r="A291">
        <v>4</v>
      </c>
      <c r="B291">
        <v>0</v>
      </c>
      <c r="C291">
        <v>289</v>
      </c>
      <c r="D291">
        <v>1</v>
      </c>
      <c r="E291">
        <v>1</v>
      </c>
      <c r="F291">
        <v>1</v>
      </c>
      <c r="G291">
        <v>1</v>
      </c>
      <c r="I291">
        <f t="shared" si="20"/>
        <v>1</v>
      </c>
      <c r="K291">
        <f t="shared" si="21"/>
        <v>1</v>
      </c>
      <c r="M291">
        <f t="shared" si="22"/>
        <v>1</v>
      </c>
      <c r="O291">
        <f t="shared" si="23"/>
        <v>1</v>
      </c>
      <c r="Q291">
        <f t="shared" si="24"/>
        <v>1</v>
      </c>
    </row>
    <row r="292" spans="1:17" x14ac:dyDescent="0.2">
      <c r="A292">
        <v>4</v>
      </c>
      <c r="B292">
        <v>0</v>
      </c>
      <c r="C292">
        <v>290</v>
      </c>
      <c r="D292">
        <v>0</v>
      </c>
      <c r="E292">
        <v>1</v>
      </c>
      <c r="F292">
        <v>0</v>
      </c>
      <c r="G292">
        <v>0</v>
      </c>
      <c r="I292">
        <f t="shared" si="20"/>
        <v>1</v>
      </c>
      <c r="K292">
        <f t="shared" si="21"/>
        <v>0</v>
      </c>
      <c r="M292">
        <f t="shared" si="22"/>
        <v>1</v>
      </c>
      <c r="O292">
        <f t="shared" si="23"/>
        <v>0</v>
      </c>
      <c r="Q292">
        <f t="shared" si="24"/>
        <v>1</v>
      </c>
    </row>
    <row r="293" spans="1:17" x14ac:dyDescent="0.2">
      <c r="A293">
        <v>4</v>
      </c>
      <c r="B293">
        <v>0</v>
      </c>
      <c r="C293">
        <v>291</v>
      </c>
      <c r="D293">
        <v>0</v>
      </c>
      <c r="E293">
        <v>1</v>
      </c>
      <c r="F293">
        <v>0</v>
      </c>
      <c r="G293">
        <v>0</v>
      </c>
      <c r="I293">
        <f t="shared" si="20"/>
        <v>1</v>
      </c>
      <c r="K293">
        <f t="shared" si="21"/>
        <v>0</v>
      </c>
      <c r="M293">
        <f t="shared" si="22"/>
        <v>1</v>
      </c>
      <c r="O293">
        <f t="shared" si="23"/>
        <v>0</v>
      </c>
      <c r="Q293">
        <f t="shared" si="24"/>
        <v>1</v>
      </c>
    </row>
    <row r="294" spans="1:17" x14ac:dyDescent="0.2">
      <c r="A294">
        <v>4</v>
      </c>
      <c r="B294">
        <v>0</v>
      </c>
      <c r="C294">
        <v>292</v>
      </c>
      <c r="D294">
        <v>0</v>
      </c>
      <c r="E294">
        <v>1</v>
      </c>
      <c r="F294">
        <v>0</v>
      </c>
      <c r="G294">
        <v>1</v>
      </c>
      <c r="I294">
        <f t="shared" si="20"/>
        <v>1</v>
      </c>
      <c r="K294">
        <f t="shared" si="21"/>
        <v>0</v>
      </c>
      <c r="M294">
        <f t="shared" si="22"/>
        <v>0</v>
      </c>
      <c r="O294">
        <f t="shared" si="23"/>
        <v>1</v>
      </c>
      <c r="Q294">
        <f t="shared" si="24"/>
        <v>0</v>
      </c>
    </row>
    <row r="295" spans="1:17" x14ac:dyDescent="0.2">
      <c r="A295">
        <v>4</v>
      </c>
      <c r="B295">
        <v>0</v>
      </c>
      <c r="C295">
        <v>293</v>
      </c>
      <c r="D295">
        <v>1</v>
      </c>
      <c r="E295">
        <v>1</v>
      </c>
      <c r="F295">
        <v>1</v>
      </c>
      <c r="G295">
        <v>1</v>
      </c>
      <c r="I295">
        <f t="shared" si="20"/>
        <v>1</v>
      </c>
      <c r="K295">
        <f t="shared" si="21"/>
        <v>1</v>
      </c>
      <c r="M295">
        <f t="shared" si="22"/>
        <v>1</v>
      </c>
      <c r="O295">
        <f t="shared" si="23"/>
        <v>1</v>
      </c>
      <c r="Q295">
        <f t="shared" si="24"/>
        <v>1</v>
      </c>
    </row>
    <row r="296" spans="1:17" x14ac:dyDescent="0.2">
      <c r="A296">
        <v>4</v>
      </c>
      <c r="B296">
        <v>0</v>
      </c>
      <c r="C296">
        <v>294</v>
      </c>
      <c r="D296">
        <v>1</v>
      </c>
      <c r="E296">
        <v>1</v>
      </c>
      <c r="F296">
        <v>1</v>
      </c>
      <c r="G296">
        <v>1</v>
      </c>
      <c r="I296">
        <f t="shared" si="20"/>
        <v>1</v>
      </c>
      <c r="K296">
        <f t="shared" si="21"/>
        <v>1</v>
      </c>
      <c r="M296">
        <f t="shared" si="22"/>
        <v>1</v>
      </c>
      <c r="O296">
        <f t="shared" si="23"/>
        <v>1</v>
      </c>
      <c r="Q296">
        <f t="shared" si="24"/>
        <v>1</v>
      </c>
    </row>
    <row r="297" spans="1:17" x14ac:dyDescent="0.2">
      <c r="A297">
        <v>4</v>
      </c>
      <c r="B297">
        <v>0</v>
      </c>
      <c r="C297">
        <v>295</v>
      </c>
      <c r="D297">
        <v>1</v>
      </c>
      <c r="E297">
        <v>1</v>
      </c>
      <c r="F297">
        <v>1</v>
      </c>
      <c r="G297">
        <v>1</v>
      </c>
      <c r="I297">
        <f t="shared" si="20"/>
        <v>1</v>
      </c>
      <c r="K297">
        <f t="shared" si="21"/>
        <v>1</v>
      </c>
      <c r="M297">
        <f t="shared" si="22"/>
        <v>1</v>
      </c>
      <c r="O297">
        <f t="shared" si="23"/>
        <v>1</v>
      </c>
      <c r="Q297">
        <f t="shared" si="24"/>
        <v>1</v>
      </c>
    </row>
    <row r="298" spans="1:17" x14ac:dyDescent="0.2">
      <c r="A298">
        <v>4</v>
      </c>
      <c r="B298">
        <v>0</v>
      </c>
      <c r="C298">
        <v>296</v>
      </c>
      <c r="D298">
        <v>1</v>
      </c>
      <c r="E298">
        <v>0</v>
      </c>
      <c r="F298">
        <v>0</v>
      </c>
      <c r="G298">
        <v>0</v>
      </c>
      <c r="I298">
        <f t="shared" si="20"/>
        <v>0</v>
      </c>
      <c r="K298">
        <f t="shared" si="21"/>
        <v>1</v>
      </c>
      <c r="M298">
        <f t="shared" si="22"/>
        <v>0</v>
      </c>
      <c r="O298">
        <f t="shared" si="23"/>
        <v>1</v>
      </c>
      <c r="Q298">
        <f t="shared" si="24"/>
        <v>1</v>
      </c>
    </row>
    <row r="299" spans="1:17" x14ac:dyDescent="0.2">
      <c r="A299">
        <v>4</v>
      </c>
      <c r="B299">
        <v>0</v>
      </c>
      <c r="C299">
        <v>297</v>
      </c>
      <c r="D299">
        <v>1</v>
      </c>
      <c r="E299">
        <v>1</v>
      </c>
      <c r="F299">
        <v>1</v>
      </c>
      <c r="G299">
        <v>1</v>
      </c>
      <c r="I299">
        <f t="shared" si="20"/>
        <v>1</v>
      </c>
      <c r="K299">
        <f t="shared" si="21"/>
        <v>1</v>
      </c>
      <c r="M299">
        <f t="shared" si="22"/>
        <v>1</v>
      </c>
      <c r="O299">
        <f t="shared" si="23"/>
        <v>1</v>
      </c>
      <c r="Q299">
        <f t="shared" si="24"/>
        <v>1</v>
      </c>
    </row>
    <row r="300" spans="1:17" x14ac:dyDescent="0.2">
      <c r="A300">
        <v>4</v>
      </c>
      <c r="B300">
        <v>0</v>
      </c>
      <c r="C300">
        <v>298</v>
      </c>
      <c r="D300">
        <v>0</v>
      </c>
      <c r="E300">
        <v>1</v>
      </c>
      <c r="F300">
        <v>0</v>
      </c>
      <c r="G300">
        <v>0</v>
      </c>
      <c r="I300">
        <f t="shared" si="20"/>
        <v>1</v>
      </c>
      <c r="K300">
        <f t="shared" si="21"/>
        <v>0</v>
      </c>
      <c r="M300">
        <f t="shared" si="22"/>
        <v>1</v>
      </c>
      <c r="O300">
        <f t="shared" si="23"/>
        <v>0</v>
      </c>
      <c r="Q300">
        <f t="shared" si="24"/>
        <v>1</v>
      </c>
    </row>
    <row r="301" spans="1:17" x14ac:dyDescent="0.2">
      <c r="A301">
        <v>4</v>
      </c>
      <c r="B301">
        <v>0</v>
      </c>
      <c r="C301">
        <v>299</v>
      </c>
      <c r="D301">
        <v>1</v>
      </c>
      <c r="E301">
        <v>0</v>
      </c>
      <c r="F301">
        <v>1</v>
      </c>
      <c r="G301">
        <v>1</v>
      </c>
      <c r="I301">
        <f t="shared" si="20"/>
        <v>1</v>
      </c>
      <c r="K301">
        <f t="shared" si="21"/>
        <v>0</v>
      </c>
      <c r="M301">
        <f t="shared" si="22"/>
        <v>1</v>
      </c>
      <c r="O301">
        <f t="shared" si="23"/>
        <v>0</v>
      </c>
      <c r="Q301">
        <f t="shared" si="24"/>
        <v>1</v>
      </c>
    </row>
    <row r="302" spans="1:17" x14ac:dyDescent="0.2">
      <c r="A302">
        <v>4</v>
      </c>
      <c r="B302">
        <v>0</v>
      </c>
      <c r="C302">
        <v>300</v>
      </c>
      <c r="D302">
        <v>1</v>
      </c>
      <c r="E302">
        <v>1</v>
      </c>
      <c r="F302">
        <v>1</v>
      </c>
      <c r="G302">
        <v>0</v>
      </c>
      <c r="I302">
        <f t="shared" si="20"/>
        <v>1</v>
      </c>
      <c r="K302">
        <f t="shared" si="21"/>
        <v>1</v>
      </c>
      <c r="M302">
        <f t="shared" si="22"/>
        <v>0</v>
      </c>
      <c r="O302">
        <f t="shared" si="23"/>
        <v>0</v>
      </c>
      <c r="Q302">
        <f t="shared" si="24"/>
        <v>0</v>
      </c>
    </row>
    <row r="303" spans="1:17" x14ac:dyDescent="0.2">
      <c r="A303">
        <v>4</v>
      </c>
      <c r="B303">
        <v>0</v>
      </c>
      <c r="C303">
        <v>301</v>
      </c>
      <c r="D303">
        <v>0</v>
      </c>
      <c r="E303">
        <v>0</v>
      </c>
      <c r="F303">
        <v>0</v>
      </c>
      <c r="G303">
        <v>0</v>
      </c>
      <c r="I303">
        <f t="shared" si="20"/>
        <v>1</v>
      </c>
      <c r="K303">
        <f t="shared" si="21"/>
        <v>1</v>
      </c>
      <c r="M303">
        <f t="shared" si="22"/>
        <v>1</v>
      </c>
      <c r="O303">
        <f t="shared" si="23"/>
        <v>1</v>
      </c>
      <c r="Q303">
        <f t="shared" si="24"/>
        <v>1</v>
      </c>
    </row>
    <row r="304" spans="1:17" x14ac:dyDescent="0.2">
      <c r="A304">
        <v>4</v>
      </c>
      <c r="B304">
        <v>0</v>
      </c>
      <c r="C304">
        <v>302</v>
      </c>
      <c r="D304">
        <v>0</v>
      </c>
      <c r="E304">
        <v>0</v>
      </c>
      <c r="F304">
        <v>0</v>
      </c>
      <c r="G304">
        <v>0</v>
      </c>
      <c r="I304">
        <f t="shared" si="20"/>
        <v>1</v>
      </c>
      <c r="K304">
        <f t="shared" si="21"/>
        <v>1</v>
      </c>
      <c r="M304">
        <f t="shared" si="22"/>
        <v>1</v>
      </c>
      <c r="O304">
        <f t="shared" si="23"/>
        <v>1</v>
      </c>
      <c r="Q304">
        <f t="shared" si="24"/>
        <v>1</v>
      </c>
    </row>
    <row r="305" spans="1:17" x14ac:dyDescent="0.2">
      <c r="A305">
        <v>4</v>
      </c>
      <c r="B305">
        <v>0</v>
      </c>
      <c r="C305">
        <v>303</v>
      </c>
      <c r="D305">
        <v>0</v>
      </c>
      <c r="E305">
        <v>1</v>
      </c>
      <c r="F305">
        <v>0</v>
      </c>
      <c r="G305">
        <v>0</v>
      </c>
      <c r="I305">
        <f t="shared" si="20"/>
        <v>1</v>
      </c>
      <c r="K305">
        <f t="shared" si="21"/>
        <v>0</v>
      </c>
      <c r="M305">
        <f t="shared" si="22"/>
        <v>1</v>
      </c>
      <c r="O305">
        <f t="shared" si="23"/>
        <v>0</v>
      </c>
      <c r="Q305">
        <f t="shared" si="24"/>
        <v>1</v>
      </c>
    </row>
    <row r="306" spans="1:17" x14ac:dyDescent="0.2">
      <c r="A306">
        <v>4</v>
      </c>
      <c r="B306">
        <v>0</v>
      </c>
      <c r="C306">
        <v>304</v>
      </c>
      <c r="D306">
        <v>1</v>
      </c>
      <c r="E306">
        <v>1</v>
      </c>
      <c r="F306">
        <v>1</v>
      </c>
      <c r="G306">
        <v>1</v>
      </c>
      <c r="I306">
        <f t="shared" si="20"/>
        <v>1</v>
      </c>
      <c r="K306">
        <f t="shared" si="21"/>
        <v>1</v>
      </c>
      <c r="M306">
        <f t="shared" si="22"/>
        <v>1</v>
      </c>
      <c r="O306">
        <f t="shared" si="23"/>
        <v>1</v>
      </c>
      <c r="Q306">
        <f t="shared" si="24"/>
        <v>1</v>
      </c>
    </row>
    <row r="307" spans="1:17" x14ac:dyDescent="0.2">
      <c r="A307">
        <v>4</v>
      </c>
      <c r="B307">
        <v>0</v>
      </c>
      <c r="C307">
        <v>305</v>
      </c>
      <c r="D307">
        <v>0</v>
      </c>
      <c r="E307">
        <v>1</v>
      </c>
      <c r="F307">
        <v>0</v>
      </c>
      <c r="G307">
        <v>0</v>
      </c>
      <c r="I307">
        <f t="shared" si="20"/>
        <v>1</v>
      </c>
      <c r="K307">
        <f t="shared" si="21"/>
        <v>0</v>
      </c>
      <c r="M307">
        <f t="shared" si="22"/>
        <v>1</v>
      </c>
      <c r="O307">
        <f t="shared" si="23"/>
        <v>0</v>
      </c>
      <c r="Q307">
        <f t="shared" si="24"/>
        <v>1</v>
      </c>
    </row>
    <row r="308" spans="1:17" x14ac:dyDescent="0.2">
      <c r="A308">
        <v>4</v>
      </c>
      <c r="B308">
        <v>0</v>
      </c>
      <c r="C308">
        <v>306</v>
      </c>
      <c r="D308">
        <v>1</v>
      </c>
      <c r="E308">
        <v>1</v>
      </c>
      <c r="F308">
        <v>0</v>
      </c>
      <c r="G308">
        <v>1</v>
      </c>
      <c r="I308">
        <f t="shared" si="20"/>
        <v>0</v>
      </c>
      <c r="K308">
        <f t="shared" si="21"/>
        <v>0</v>
      </c>
      <c r="M308">
        <f t="shared" si="22"/>
        <v>1</v>
      </c>
      <c r="O308">
        <f t="shared" si="23"/>
        <v>1</v>
      </c>
      <c r="Q308">
        <f t="shared" si="24"/>
        <v>0</v>
      </c>
    </row>
    <row r="309" spans="1:17" x14ac:dyDescent="0.2">
      <c r="A309">
        <v>4</v>
      </c>
      <c r="B309">
        <v>0</v>
      </c>
      <c r="C309">
        <v>307</v>
      </c>
      <c r="D309">
        <v>0</v>
      </c>
      <c r="E309">
        <v>1</v>
      </c>
      <c r="F309">
        <v>0</v>
      </c>
      <c r="G309">
        <v>0</v>
      </c>
      <c r="I309">
        <f t="shared" si="20"/>
        <v>1</v>
      </c>
      <c r="K309">
        <f t="shared" si="21"/>
        <v>0</v>
      </c>
      <c r="M309">
        <f t="shared" si="22"/>
        <v>1</v>
      </c>
      <c r="O309">
        <f t="shared" si="23"/>
        <v>0</v>
      </c>
      <c r="Q309">
        <f t="shared" si="24"/>
        <v>1</v>
      </c>
    </row>
    <row r="310" spans="1:17" x14ac:dyDescent="0.2">
      <c r="A310">
        <v>4</v>
      </c>
      <c r="B310">
        <v>0</v>
      </c>
      <c r="C310">
        <v>308</v>
      </c>
      <c r="D310">
        <v>1</v>
      </c>
      <c r="E310">
        <v>1</v>
      </c>
      <c r="F310">
        <v>0</v>
      </c>
      <c r="G310">
        <v>0</v>
      </c>
      <c r="I310">
        <f t="shared" si="20"/>
        <v>0</v>
      </c>
      <c r="K310">
        <f t="shared" si="21"/>
        <v>0</v>
      </c>
      <c r="M310">
        <f t="shared" si="22"/>
        <v>0</v>
      </c>
      <c r="O310">
        <f t="shared" si="23"/>
        <v>0</v>
      </c>
      <c r="Q310">
        <f t="shared" si="24"/>
        <v>1</v>
      </c>
    </row>
    <row r="311" spans="1:17" x14ac:dyDescent="0.2">
      <c r="A311">
        <v>4</v>
      </c>
      <c r="B311">
        <v>0</v>
      </c>
      <c r="C311">
        <v>309</v>
      </c>
      <c r="D311">
        <v>0</v>
      </c>
      <c r="E311">
        <v>1</v>
      </c>
      <c r="F311">
        <v>0</v>
      </c>
      <c r="G311">
        <v>0</v>
      </c>
      <c r="I311">
        <f t="shared" si="20"/>
        <v>1</v>
      </c>
      <c r="K311">
        <f t="shared" si="21"/>
        <v>0</v>
      </c>
      <c r="M311">
        <f t="shared" si="22"/>
        <v>1</v>
      </c>
      <c r="O311">
        <f t="shared" si="23"/>
        <v>0</v>
      </c>
      <c r="Q311">
        <f t="shared" si="24"/>
        <v>1</v>
      </c>
    </row>
    <row r="312" spans="1:17" x14ac:dyDescent="0.2">
      <c r="A312">
        <v>4</v>
      </c>
      <c r="B312">
        <v>0</v>
      </c>
      <c r="C312">
        <v>310</v>
      </c>
      <c r="D312">
        <v>0</v>
      </c>
      <c r="E312">
        <v>1</v>
      </c>
      <c r="F312">
        <v>0</v>
      </c>
      <c r="G312">
        <v>0</v>
      </c>
      <c r="I312">
        <f t="shared" si="20"/>
        <v>1</v>
      </c>
      <c r="K312">
        <f t="shared" si="21"/>
        <v>0</v>
      </c>
      <c r="M312">
        <f t="shared" si="22"/>
        <v>1</v>
      </c>
      <c r="O312">
        <f t="shared" si="23"/>
        <v>0</v>
      </c>
      <c r="Q312">
        <f t="shared" si="24"/>
        <v>1</v>
      </c>
    </row>
    <row r="313" spans="1:17" x14ac:dyDescent="0.2">
      <c r="A313">
        <v>4</v>
      </c>
      <c r="B313">
        <v>0</v>
      </c>
      <c r="C313">
        <v>311</v>
      </c>
      <c r="D313">
        <v>0</v>
      </c>
      <c r="E313">
        <v>1</v>
      </c>
      <c r="F313">
        <v>0</v>
      </c>
      <c r="G313">
        <v>0</v>
      </c>
      <c r="I313">
        <f t="shared" si="20"/>
        <v>1</v>
      </c>
      <c r="K313">
        <f t="shared" si="21"/>
        <v>0</v>
      </c>
      <c r="M313">
        <f t="shared" si="22"/>
        <v>1</v>
      </c>
      <c r="O313">
        <f t="shared" si="23"/>
        <v>0</v>
      </c>
      <c r="Q313">
        <f t="shared" si="24"/>
        <v>1</v>
      </c>
    </row>
    <row r="314" spans="1:17" x14ac:dyDescent="0.2">
      <c r="A314">
        <v>4</v>
      </c>
      <c r="B314">
        <v>0</v>
      </c>
      <c r="C314">
        <v>312</v>
      </c>
      <c r="D314">
        <v>1</v>
      </c>
      <c r="E314">
        <v>1</v>
      </c>
      <c r="F314">
        <v>1</v>
      </c>
      <c r="G314">
        <v>1</v>
      </c>
      <c r="I314">
        <f t="shared" si="20"/>
        <v>1</v>
      </c>
      <c r="K314">
        <f t="shared" si="21"/>
        <v>1</v>
      </c>
      <c r="M314">
        <f t="shared" si="22"/>
        <v>1</v>
      </c>
      <c r="O314">
        <f t="shared" si="23"/>
        <v>1</v>
      </c>
      <c r="Q314">
        <f t="shared" si="24"/>
        <v>1</v>
      </c>
    </row>
    <row r="315" spans="1:17" x14ac:dyDescent="0.2">
      <c r="A315">
        <v>4</v>
      </c>
      <c r="B315">
        <v>0</v>
      </c>
      <c r="C315">
        <v>313</v>
      </c>
      <c r="D315">
        <v>1</v>
      </c>
      <c r="E315">
        <v>0</v>
      </c>
      <c r="F315">
        <v>0</v>
      </c>
      <c r="G315">
        <v>1</v>
      </c>
      <c r="I315">
        <f t="shared" si="20"/>
        <v>0</v>
      </c>
      <c r="K315">
        <f t="shared" si="21"/>
        <v>1</v>
      </c>
      <c r="M315">
        <f t="shared" si="22"/>
        <v>1</v>
      </c>
      <c r="O315">
        <f t="shared" si="23"/>
        <v>0</v>
      </c>
      <c r="Q315">
        <f t="shared" si="24"/>
        <v>0</v>
      </c>
    </row>
    <row r="316" spans="1:17" x14ac:dyDescent="0.2">
      <c r="A316">
        <v>4</v>
      </c>
      <c r="B316">
        <v>0</v>
      </c>
      <c r="C316">
        <v>314</v>
      </c>
      <c r="D316">
        <v>1</v>
      </c>
      <c r="E316">
        <v>1</v>
      </c>
      <c r="F316">
        <v>1</v>
      </c>
      <c r="G316">
        <v>1</v>
      </c>
      <c r="I316">
        <f t="shared" si="20"/>
        <v>1</v>
      </c>
      <c r="K316">
        <f t="shared" si="21"/>
        <v>1</v>
      </c>
      <c r="M316">
        <f t="shared" si="22"/>
        <v>1</v>
      </c>
      <c r="O316">
        <f t="shared" si="23"/>
        <v>1</v>
      </c>
      <c r="Q316">
        <f t="shared" si="24"/>
        <v>1</v>
      </c>
    </row>
    <row r="317" spans="1:17" x14ac:dyDescent="0.2">
      <c r="A317">
        <v>4</v>
      </c>
      <c r="B317">
        <v>0</v>
      </c>
      <c r="C317">
        <v>315</v>
      </c>
      <c r="D317">
        <v>0</v>
      </c>
      <c r="E317">
        <v>1</v>
      </c>
      <c r="F317">
        <v>0</v>
      </c>
      <c r="G317">
        <v>0</v>
      </c>
      <c r="I317">
        <f t="shared" si="20"/>
        <v>1</v>
      </c>
      <c r="K317">
        <f t="shared" si="21"/>
        <v>0</v>
      </c>
      <c r="M317">
        <f t="shared" si="22"/>
        <v>1</v>
      </c>
      <c r="O317">
        <f t="shared" si="23"/>
        <v>0</v>
      </c>
      <c r="Q317">
        <f t="shared" si="24"/>
        <v>1</v>
      </c>
    </row>
    <row r="318" spans="1:17" x14ac:dyDescent="0.2">
      <c r="A318">
        <v>4</v>
      </c>
      <c r="B318">
        <v>0</v>
      </c>
      <c r="C318">
        <v>316</v>
      </c>
      <c r="D318">
        <v>1</v>
      </c>
      <c r="E318">
        <v>1</v>
      </c>
      <c r="F318">
        <v>1</v>
      </c>
      <c r="G318">
        <v>1</v>
      </c>
      <c r="I318">
        <f t="shared" si="20"/>
        <v>1</v>
      </c>
      <c r="K318">
        <f t="shared" si="21"/>
        <v>1</v>
      </c>
      <c r="M318">
        <f t="shared" si="22"/>
        <v>1</v>
      </c>
      <c r="O318">
        <f t="shared" si="23"/>
        <v>1</v>
      </c>
      <c r="Q318">
        <f t="shared" si="24"/>
        <v>1</v>
      </c>
    </row>
    <row r="319" spans="1:17" x14ac:dyDescent="0.2">
      <c r="A319">
        <v>4</v>
      </c>
      <c r="B319">
        <v>0</v>
      </c>
      <c r="C319">
        <v>317</v>
      </c>
      <c r="D319">
        <v>0</v>
      </c>
      <c r="E319">
        <v>1</v>
      </c>
      <c r="F319">
        <v>0</v>
      </c>
      <c r="G319">
        <v>1</v>
      </c>
      <c r="I319">
        <f t="shared" si="20"/>
        <v>1</v>
      </c>
      <c r="K319">
        <f t="shared" si="21"/>
        <v>0</v>
      </c>
      <c r="M319">
        <f t="shared" si="22"/>
        <v>0</v>
      </c>
      <c r="O319">
        <f t="shared" si="23"/>
        <v>1</v>
      </c>
      <c r="Q319">
        <f t="shared" si="24"/>
        <v>0</v>
      </c>
    </row>
    <row r="320" spans="1:17" x14ac:dyDescent="0.2">
      <c r="A320">
        <v>4</v>
      </c>
      <c r="B320">
        <v>0</v>
      </c>
      <c r="C320">
        <v>318</v>
      </c>
      <c r="D320">
        <v>1</v>
      </c>
      <c r="E320">
        <v>1</v>
      </c>
      <c r="F320">
        <v>0</v>
      </c>
      <c r="G320">
        <v>0</v>
      </c>
      <c r="I320">
        <f t="shared" si="20"/>
        <v>0</v>
      </c>
      <c r="K320">
        <f t="shared" si="21"/>
        <v>0</v>
      </c>
      <c r="M320">
        <f t="shared" si="22"/>
        <v>0</v>
      </c>
      <c r="O320">
        <f t="shared" si="23"/>
        <v>0</v>
      </c>
      <c r="Q320">
        <f t="shared" si="24"/>
        <v>1</v>
      </c>
    </row>
    <row r="321" spans="1:17" x14ac:dyDescent="0.2">
      <c r="A321">
        <v>4</v>
      </c>
      <c r="B321">
        <v>0</v>
      </c>
      <c r="C321">
        <v>319</v>
      </c>
      <c r="D321">
        <v>0</v>
      </c>
      <c r="E321">
        <v>1</v>
      </c>
      <c r="F321">
        <v>0</v>
      </c>
      <c r="G321">
        <v>1</v>
      </c>
      <c r="I321">
        <f t="shared" si="20"/>
        <v>1</v>
      </c>
      <c r="K321">
        <f t="shared" si="21"/>
        <v>0</v>
      </c>
      <c r="M321">
        <f t="shared" si="22"/>
        <v>0</v>
      </c>
      <c r="O321">
        <f t="shared" si="23"/>
        <v>1</v>
      </c>
      <c r="Q321">
        <f t="shared" si="24"/>
        <v>0</v>
      </c>
    </row>
    <row r="322" spans="1:17" x14ac:dyDescent="0.2">
      <c r="A322">
        <v>4</v>
      </c>
      <c r="B322">
        <v>0</v>
      </c>
      <c r="C322">
        <v>320</v>
      </c>
      <c r="D322">
        <v>1</v>
      </c>
      <c r="E322">
        <v>1</v>
      </c>
      <c r="F322">
        <v>0</v>
      </c>
      <c r="G322">
        <v>0</v>
      </c>
      <c r="I322">
        <f t="shared" si="20"/>
        <v>0</v>
      </c>
      <c r="K322">
        <f t="shared" si="21"/>
        <v>0</v>
      </c>
      <c r="M322">
        <f t="shared" si="22"/>
        <v>0</v>
      </c>
      <c r="O322">
        <f t="shared" si="23"/>
        <v>0</v>
      </c>
      <c r="Q322">
        <f t="shared" si="24"/>
        <v>1</v>
      </c>
    </row>
    <row r="323" spans="1:17" x14ac:dyDescent="0.2">
      <c r="A323">
        <v>4</v>
      </c>
      <c r="B323">
        <v>0</v>
      </c>
      <c r="C323">
        <v>321</v>
      </c>
      <c r="D323">
        <v>1</v>
      </c>
      <c r="E323">
        <v>1</v>
      </c>
      <c r="F323">
        <v>0</v>
      </c>
      <c r="G323">
        <v>0</v>
      </c>
      <c r="I323">
        <f t="shared" ref="I323:I386" si="25">INT(D323=F323)</f>
        <v>0</v>
      </c>
      <c r="K323">
        <f t="shared" ref="K323:K386" si="26">INT(E323=F323)</f>
        <v>0</v>
      </c>
      <c r="M323">
        <f t="shared" ref="M323:M386" si="27">INT(D323=G323)</f>
        <v>0</v>
      </c>
      <c r="O323">
        <f t="shared" ref="O323:O386" si="28">INT(E323=G323)</f>
        <v>0</v>
      </c>
      <c r="Q323">
        <f t="shared" ref="Q323:Q386" si="29">INT(F323=G323)</f>
        <v>1</v>
      </c>
    </row>
    <row r="324" spans="1:17" x14ac:dyDescent="0.2">
      <c r="A324">
        <v>4</v>
      </c>
      <c r="B324">
        <v>0</v>
      </c>
      <c r="C324">
        <v>322</v>
      </c>
      <c r="D324">
        <v>1</v>
      </c>
      <c r="E324">
        <v>1</v>
      </c>
      <c r="F324">
        <v>1</v>
      </c>
      <c r="G324">
        <v>1</v>
      </c>
      <c r="I324">
        <f t="shared" si="25"/>
        <v>1</v>
      </c>
      <c r="K324">
        <f t="shared" si="26"/>
        <v>1</v>
      </c>
      <c r="M324">
        <f t="shared" si="27"/>
        <v>1</v>
      </c>
      <c r="O324">
        <f t="shared" si="28"/>
        <v>1</v>
      </c>
      <c r="Q324">
        <f t="shared" si="29"/>
        <v>1</v>
      </c>
    </row>
    <row r="325" spans="1:17" x14ac:dyDescent="0.2">
      <c r="A325">
        <v>4</v>
      </c>
      <c r="B325">
        <v>0</v>
      </c>
      <c r="C325">
        <v>323</v>
      </c>
      <c r="D325">
        <v>0</v>
      </c>
      <c r="E325">
        <v>0</v>
      </c>
      <c r="F325">
        <v>0</v>
      </c>
      <c r="G325">
        <v>0</v>
      </c>
      <c r="I325">
        <f t="shared" si="25"/>
        <v>1</v>
      </c>
      <c r="K325">
        <f t="shared" si="26"/>
        <v>1</v>
      </c>
      <c r="M325">
        <f t="shared" si="27"/>
        <v>1</v>
      </c>
      <c r="O325">
        <f t="shared" si="28"/>
        <v>1</v>
      </c>
      <c r="Q325">
        <f t="shared" si="29"/>
        <v>1</v>
      </c>
    </row>
    <row r="326" spans="1:17" x14ac:dyDescent="0.2">
      <c r="A326">
        <v>4</v>
      </c>
      <c r="B326">
        <v>0</v>
      </c>
      <c r="C326">
        <v>324</v>
      </c>
      <c r="D326">
        <v>0</v>
      </c>
      <c r="E326">
        <v>1</v>
      </c>
      <c r="F326">
        <v>0</v>
      </c>
      <c r="G326">
        <v>0</v>
      </c>
      <c r="I326">
        <f t="shared" si="25"/>
        <v>1</v>
      </c>
      <c r="K326">
        <f t="shared" si="26"/>
        <v>0</v>
      </c>
      <c r="M326">
        <f t="shared" si="27"/>
        <v>1</v>
      </c>
      <c r="O326">
        <f t="shared" si="28"/>
        <v>0</v>
      </c>
      <c r="Q326">
        <f t="shared" si="29"/>
        <v>1</v>
      </c>
    </row>
    <row r="327" spans="1:17" x14ac:dyDescent="0.2">
      <c r="A327">
        <v>4</v>
      </c>
      <c r="B327">
        <v>0</v>
      </c>
      <c r="C327">
        <v>325</v>
      </c>
      <c r="D327">
        <v>1</v>
      </c>
      <c r="E327">
        <v>0</v>
      </c>
      <c r="F327">
        <v>0</v>
      </c>
      <c r="G327">
        <v>1</v>
      </c>
      <c r="I327">
        <f t="shared" si="25"/>
        <v>0</v>
      </c>
      <c r="K327">
        <f t="shared" si="26"/>
        <v>1</v>
      </c>
      <c r="M327">
        <f t="shared" si="27"/>
        <v>1</v>
      </c>
      <c r="O327">
        <f t="shared" si="28"/>
        <v>0</v>
      </c>
      <c r="Q327">
        <f t="shared" si="29"/>
        <v>0</v>
      </c>
    </row>
    <row r="328" spans="1:17" x14ac:dyDescent="0.2">
      <c r="A328">
        <v>4</v>
      </c>
      <c r="B328">
        <v>0</v>
      </c>
      <c r="C328">
        <v>326</v>
      </c>
      <c r="D328">
        <v>0</v>
      </c>
      <c r="E328">
        <v>0</v>
      </c>
      <c r="F328">
        <v>0</v>
      </c>
      <c r="G328">
        <v>0</v>
      </c>
      <c r="I328">
        <f t="shared" si="25"/>
        <v>1</v>
      </c>
      <c r="K328">
        <f t="shared" si="26"/>
        <v>1</v>
      </c>
      <c r="M328">
        <f t="shared" si="27"/>
        <v>1</v>
      </c>
      <c r="O328">
        <f t="shared" si="28"/>
        <v>1</v>
      </c>
      <c r="Q328">
        <f t="shared" si="29"/>
        <v>1</v>
      </c>
    </row>
    <row r="329" spans="1:17" x14ac:dyDescent="0.2">
      <c r="A329">
        <v>4</v>
      </c>
      <c r="B329">
        <v>0</v>
      </c>
      <c r="C329">
        <v>327</v>
      </c>
      <c r="D329">
        <v>0</v>
      </c>
      <c r="E329">
        <v>1</v>
      </c>
      <c r="F329">
        <v>0</v>
      </c>
      <c r="G329">
        <v>0</v>
      </c>
      <c r="I329">
        <f t="shared" si="25"/>
        <v>1</v>
      </c>
      <c r="K329">
        <f t="shared" si="26"/>
        <v>0</v>
      </c>
      <c r="M329">
        <f t="shared" si="27"/>
        <v>1</v>
      </c>
      <c r="O329">
        <f t="shared" si="28"/>
        <v>0</v>
      </c>
      <c r="Q329">
        <f t="shared" si="29"/>
        <v>1</v>
      </c>
    </row>
    <row r="330" spans="1:17" x14ac:dyDescent="0.2">
      <c r="A330">
        <v>4</v>
      </c>
      <c r="B330">
        <v>0</v>
      </c>
      <c r="C330">
        <v>328</v>
      </c>
      <c r="D330">
        <v>0</v>
      </c>
      <c r="E330">
        <v>1</v>
      </c>
      <c r="F330">
        <v>0</v>
      </c>
      <c r="G330">
        <v>0</v>
      </c>
      <c r="I330">
        <f t="shared" si="25"/>
        <v>1</v>
      </c>
      <c r="K330">
        <f t="shared" si="26"/>
        <v>0</v>
      </c>
      <c r="M330">
        <f t="shared" si="27"/>
        <v>1</v>
      </c>
      <c r="O330">
        <f t="shared" si="28"/>
        <v>0</v>
      </c>
      <c r="Q330">
        <f t="shared" si="29"/>
        <v>1</v>
      </c>
    </row>
    <row r="331" spans="1:17" x14ac:dyDescent="0.2">
      <c r="A331">
        <v>4</v>
      </c>
      <c r="B331">
        <v>0</v>
      </c>
      <c r="C331">
        <v>329</v>
      </c>
      <c r="D331">
        <v>0</v>
      </c>
      <c r="E331">
        <v>1</v>
      </c>
      <c r="F331">
        <v>0</v>
      </c>
      <c r="G331">
        <v>1</v>
      </c>
      <c r="I331">
        <f t="shared" si="25"/>
        <v>1</v>
      </c>
      <c r="K331">
        <f t="shared" si="26"/>
        <v>0</v>
      </c>
      <c r="M331">
        <f t="shared" si="27"/>
        <v>0</v>
      </c>
      <c r="O331">
        <f t="shared" si="28"/>
        <v>1</v>
      </c>
      <c r="Q331">
        <f t="shared" si="29"/>
        <v>0</v>
      </c>
    </row>
    <row r="332" spans="1:17" x14ac:dyDescent="0.2">
      <c r="A332">
        <v>4</v>
      </c>
      <c r="B332">
        <v>0</v>
      </c>
      <c r="C332">
        <v>330</v>
      </c>
      <c r="D332">
        <v>0</v>
      </c>
      <c r="E332">
        <v>1</v>
      </c>
      <c r="F332">
        <v>0</v>
      </c>
      <c r="G332">
        <v>0</v>
      </c>
      <c r="I332">
        <f t="shared" si="25"/>
        <v>1</v>
      </c>
      <c r="K332">
        <f t="shared" si="26"/>
        <v>0</v>
      </c>
      <c r="M332">
        <f t="shared" si="27"/>
        <v>1</v>
      </c>
      <c r="O332">
        <f t="shared" si="28"/>
        <v>0</v>
      </c>
      <c r="Q332">
        <f t="shared" si="29"/>
        <v>1</v>
      </c>
    </row>
    <row r="333" spans="1:17" x14ac:dyDescent="0.2">
      <c r="A333">
        <v>4</v>
      </c>
      <c r="B333">
        <v>0</v>
      </c>
      <c r="C333">
        <v>331</v>
      </c>
      <c r="D333">
        <v>1</v>
      </c>
      <c r="E333">
        <v>1</v>
      </c>
      <c r="F333">
        <v>1</v>
      </c>
      <c r="G333">
        <v>1</v>
      </c>
      <c r="I333">
        <f t="shared" si="25"/>
        <v>1</v>
      </c>
      <c r="K333">
        <f t="shared" si="26"/>
        <v>1</v>
      </c>
      <c r="M333">
        <f t="shared" si="27"/>
        <v>1</v>
      </c>
      <c r="O333">
        <f t="shared" si="28"/>
        <v>1</v>
      </c>
      <c r="Q333">
        <f t="shared" si="29"/>
        <v>1</v>
      </c>
    </row>
    <row r="334" spans="1:17" x14ac:dyDescent="0.2">
      <c r="A334">
        <v>4</v>
      </c>
      <c r="B334">
        <v>0</v>
      </c>
      <c r="C334">
        <v>332</v>
      </c>
      <c r="D334">
        <v>1</v>
      </c>
      <c r="E334">
        <v>1</v>
      </c>
      <c r="F334">
        <v>1</v>
      </c>
      <c r="G334">
        <v>1</v>
      </c>
      <c r="I334">
        <f t="shared" si="25"/>
        <v>1</v>
      </c>
      <c r="K334">
        <f t="shared" si="26"/>
        <v>1</v>
      </c>
      <c r="M334">
        <f t="shared" si="27"/>
        <v>1</v>
      </c>
      <c r="O334">
        <f t="shared" si="28"/>
        <v>1</v>
      </c>
      <c r="Q334">
        <f t="shared" si="29"/>
        <v>1</v>
      </c>
    </row>
    <row r="335" spans="1:17" x14ac:dyDescent="0.2">
      <c r="A335">
        <v>4</v>
      </c>
      <c r="B335">
        <v>0</v>
      </c>
      <c r="C335">
        <v>333</v>
      </c>
      <c r="D335">
        <v>1</v>
      </c>
      <c r="E335">
        <v>1</v>
      </c>
      <c r="F335">
        <v>0</v>
      </c>
      <c r="G335">
        <v>0</v>
      </c>
      <c r="I335">
        <f t="shared" si="25"/>
        <v>0</v>
      </c>
      <c r="K335">
        <f t="shared" si="26"/>
        <v>0</v>
      </c>
      <c r="M335">
        <f t="shared" si="27"/>
        <v>0</v>
      </c>
      <c r="O335">
        <f t="shared" si="28"/>
        <v>0</v>
      </c>
      <c r="Q335">
        <f t="shared" si="29"/>
        <v>1</v>
      </c>
    </row>
    <row r="336" spans="1:17" x14ac:dyDescent="0.2">
      <c r="A336">
        <v>4</v>
      </c>
      <c r="B336">
        <v>0</v>
      </c>
      <c r="C336">
        <v>334</v>
      </c>
      <c r="D336">
        <v>1</v>
      </c>
      <c r="E336">
        <v>1</v>
      </c>
      <c r="F336">
        <v>1</v>
      </c>
      <c r="G336">
        <v>1</v>
      </c>
      <c r="I336">
        <f t="shared" si="25"/>
        <v>1</v>
      </c>
      <c r="K336">
        <f t="shared" si="26"/>
        <v>1</v>
      </c>
      <c r="M336">
        <f t="shared" si="27"/>
        <v>1</v>
      </c>
      <c r="O336">
        <f t="shared" si="28"/>
        <v>1</v>
      </c>
      <c r="Q336">
        <f t="shared" si="29"/>
        <v>1</v>
      </c>
    </row>
    <row r="337" spans="1:17" x14ac:dyDescent="0.2">
      <c r="A337">
        <v>4</v>
      </c>
      <c r="B337">
        <v>0</v>
      </c>
      <c r="C337">
        <v>335</v>
      </c>
      <c r="D337">
        <v>1</v>
      </c>
      <c r="E337">
        <v>1</v>
      </c>
      <c r="F337">
        <v>1</v>
      </c>
      <c r="G337">
        <v>1</v>
      </c>
      <c r="I337">
        <f t="shared" si="25"/>
        <v>1</v>
      </c>
      <c r="K337">
        <f t="shared" si="26"/>
        <v>1</v>
      </c>
      <c r="M337">
        <f t="shared" si="27"/>
        <v>1</v>
      </c>
      <c r="O337">
        <f t="shared" si="28"/>
        <v>1</v>
      </c>
      <c r="Q337">
        <f t="shared" si="29"/>
        <v>1</v>
      </c>
    </row>
    <row r="338" spans="1:17" x14ac:dyDescent="0.2">
      <c r="A338">
        <v>4</v>
      </c>
      <c r="B338">
        <v>0</v>
      </c>
      <c r="C338">
        <v>336</v>
      </c>
      <c r="D338">
        <v>1</v>
      </c>
      <c r="E338">
        <v>1</v>
      </c>
      <c r="F338">
        <v>1</v>
      </c>
      <c r="G338">
        <v>1</v>
      </c>
      <c r="I338">
        <f t="shared" si="25"/>
        <v>1</v>
      </c>
      <c r="K338">
        <f t="shared" si="26"/>
        <v>1</v>
      </c>
      <c r="M338">
        <f t="shared" si="27"/>
        <v>1</v>
      </c>
      <c r="O338">
        <f t="shared" si="28"/>
        <v>1</v>
      </c>
      <c r="Q338">
        <f t="shared" si="29"/>
        <v>1</v>
      </c>
    </row>
    <row r="339" spans="1:17" x14ac:dyDescent="0.2">
      <c r="A339">
        <v>4</v>
      </c>
      <c r="B339">
        <v>0</v>
      </c>
      <c r="C339">
        <v>337</v>
      </c>
      <c r="D339">
        <v>0</v>
      </c>
      <c r="E339">
        <v>1</v>
      </c>
      <c r="F339">
        <v>0</v>
      </c>
      <c r="G339">
        <v>0</v>
      </c>
      <c r="I339">
        <f t="shared" si="25"/>
        <v>1</v>
      </c>
      <c r="K339">
        <f t="shared" si="26"/>
        <v>0</v>
      </c>
      <c r="M339">
        <f t="shared" si="27"/>
        <v>1</v>
      </c>
      <c r="O339">
        <f t="shared" si="28"/>
        <v>0</v>
      </c>
      <c r="Q339">
        <f t="shared" si="29"/>
        <v>1</v>
      </c>
    </row>
    <row r="340" spans="1:17" x14ac:dyDescent="0.2">
      <c r="A340">
        <v>4</v>
      </c>
      <c r="B340">
        <v>0</v>
      </c>
      <c r="C340">
        <v>338</v>
      </c>
      <c r="D340">
        <v>1</v>
      </c>
      <c r="E340">
        <v>1</v>
      </c>
      <c r="F340">
        <v>1</v>
      </c>
      <c r="G340">
        <v>1</v>
      </c>
      <c r="I340">
        <f t="shared" si="25"/>
        <v>1</v>
      </c>
      <c r="K340">
        <f t="shared" si="26"/>
        <v>1</v>
      </c>
      <c r="M340">
        <f t="shared" si="27"/>
        <v>1</v>
      </c>
      <c r="O340">
        <f t="shared" si="28"/>
        <v>1</v>
      </c>
      <c r="Q340">
        <f t="shared" si="29"/>
        <v>1</v>
      </c>
    </row>
    <row r="341" spans="1:17" x14ac:dyDescent="0.2">
      <c r="A341">
        <v>4</v>
      </c>
      <c r="B341">
        <v>0</v>
      </c>
      <c r="C341">
        <v>339</v>
      </c>
      <c r="D341">
        <v>1</v>
      </c>
      <c r="E341">
        <v>0</v>
      </c>
      <c r="F341">
        <v>1</v>
      </c>
      <c r="G341">
        <v>1</v>
      </c>
      <c r="I341">
        <f t="shared" si="25"/>
        <v>1</v>
      </c>
      <c r="K341">
        <f t="shared" si="26"/>
        <v>0</v>
      </c>
      <c r="M341">
        <f t="shared" si="27"/>
        <v>1</v>
      </c>
      <c r="O341">
        <f t="shared" si="28"/>
        <v>0</v>
      </c>
      <c r="Q341">
        <f t="shared" si="29"/>
        <v>1</v>
      </c>
    </row>
    <row r="342" spans="1:17" x14ac:dyDescent="0.2">
      <c r="A342">
        <v>4</v>
      </c>
      <c r="B342">
        <v>0</v>
      </c>
      <c r="C342">
        <v>340</v>
      </c>
      <c r="D342">
        <v>0</v>
      </c>
      <c r="E342">
        <v>1</v>
      </c>
      <c r="F342">
        <v>0</v>
      </c>
      <c r="G342">
        <v>0</v>
      </c>
      <c r="I342">
        <f t="shared" si="25"/>
        <v>1</v>
      </c>
      <c r="K342">
        <f t="shared" si="26"/>
        <v>0</v>
      </c>
      <c r="M342">
        <f t="shared" si="27"/>
        <v>1</v>
      </c>
      <c r="O342">
        <f t="shared" si="28"/>
        <v>0</v>
      </c>
      <c r="Q342">
        <f t="shared" si="29"/>
        <v>1</v>
      </c>
    </row>
    <row r="343" spans="1:17" x14ac:dyDescent="0.2">
      <c r="A343">
        <v>4</v>
      </c>
      <c r="B343">
        <v>0</v>
      </c>
      <c r="C343">
        <v>341</v>
      </c>
      <c r="D343">
        <v>1</v>
      </c>
      <c r="E343">
        <v>1</v>
      </c>
      <c r="F343">
        <v>0</v>
      </c>
      <c r="G343">
        <v>0</v>
      </c>
      <c r="I343">
        <f t="shared" si="25"/>
        <v>0</v>
      </c>
      <c r="K343">
        <f t="shared" si="26"/>
        <v>0</v>
      </c>
      <c r="M343">
        <f t="shared" si="27"/>
        <v>0</v>
      </c>
      <c r="O343">
        <f t="shared" si="28"/>
        <v>0</v>
      </c>
      <c r="Q343">
        <f t="shared" si="29"/>
        <v>1</v>
      </c>
    </row>
    <row r="344" spans="1:17" x14ac:dyDescent="0.2">
      <c r="A344">
        <v>4</v>
      </c>
      <c r="B344">
        <v>0</v>
      </c>
      <c r="C344">
        <v>342</v>
      </c>
      <c r="D344">
        <v>1</v>
      </c>
      <c r="E344">
        <v>1</v>
      </c>
      <c r="F344">
        <v>0</v>
      </c>
      <c r="G344">
        <v>0</v>
      </c>
      <c r="I344">
        <f t="shared" si="25"/>
        <v>0</v>
      </c>
      <c r="K344">
        <f t="shared" si="26"/>
        <v>0</v>
      </c>
      <c r="M344">
        <f t="shared" si="27"/>
        <v>0</v>
      </c>
      <c r="O344">
        <f t="shared" si="28"/>
        <v>0</v>
      </c>
      <c r="Q344">
        <f t="shared" si="29"/>
        <v>1</v>
      </c>
    </row>
    <row r="345" spans="1:17" x14ac:dyDescent="0.2">
      <c r="A345">
        <v>4</v>
      </c>
      <c r="B345">
        <v>0</v>
      </c>
      <c r="C345">
        <v>343</v>
      </c>
      <c r="D345">
        <v>1</v>
      </c>
      <c r="E345">
        <v>1</v>
      </c>
      <c r="F345">
        <v>0</v>
      </c>
      <c r="G345">
        <v>0</v>
      </c>
      <c r="I345">
        <f t="shared" si="25"/>
        <v>0</v>
      </c>
      <c r="K345">
        <f t="shared" si="26"/>
        <v>0</v>
      </c>
      <c r="M345">
        <f t="shared" si="27"/>
        <v>0</v>
      </c>
      <c r="O345">
        <f t="shared" si="28"/>
        <v>0</v>
      </c>
      <c r="Q345">
        <f t="shared" si="29"/>
        <v>1</v>
      </c>
    </row>
    <row r="346" spans="1:17" x14ac:dyDescent="0.2">
      <c r="A346">
        <v>4</v>
      </c>
      <c r="B346">
        <v>0</v>
      </c>
      <c r="C346">
        <v>344</v>
      </c>
      <c r="D346">
        <v>1</v>
      </c>
      <c r="E346">
        <v>1</v>
      </c>
      <c r="F346">
        <v>1</v>
      </c>
      <c r="G346">
        <v>1</v>
      </c>
      <c r="I346">
        <f t="shared" si="25"/>
        <v>1</v>
      </c>
      <c r="K346">
        <f t="shared" si="26"/>
        <v>1</v>
      </c>
      <c r="M346">
        <f t="shared" si="27"/>
        <v>1</v>
      </c>
      <c r="O346">
        <f t="shared" si="28"/>
        <v>1</v>
      </c>
      <c r="Q346">
        <f t="shared" si="29"/>
        <v>1</v>
      </c>
    </row>
    <row r="347" spans="1:17" x14ac:dyDescent="0.2">
      <c r="A347">
        <v>4</v>
      </c>
      <c r="B347">
        <v>0</v>
      </c>
      <c r="C347">
        <v>345</v>
      </c>
      <c r="D347">
        <v>0</v>
      </c>
      <c r="E347">
        <v>1</v>
      </c>
      <c r="F347">
        <v>0</v>
      </c>
      <c r="G347">
        <v>1</v>
      </c>
      <c r="I347">
        <f t="shared" si="25"/>
        <v>1</v>
      </c>
      <c r="K347">
        <f t="shared" si="26"/>
        <v>0</v>
      </c>
      <c r="M347">
        <f t="shared" si="27"/>
        <v>0</v>
      </c>
      <c r="O347">
        <f t="shared" si="28"/>
        <v>1</v>
      </c>
      <c r="Q347">
        <f t="shared" si="29"/>
        <v>0</v>
      </c>
    </row>
    <row r="348" spans="1:17" x14ac:dyDescent="0.2">
      <c r="A348">
        <v>4</v>
      </c>
      <c r="B348">
        <v>0</v>
      </c>
      <c r="C348">
        <v>346</v>
      </c>
      <c r="D348">
        <v>0</v>
      </c>
      <c r="E348">
        <v>1</v>
      </c>
      <c r="F348">
        <v>0</v>
      </c>
      <c r="G348">
        <v>0</v>
      </c>
      <c r="I348">
        <f t="shared" si="25"/>
        <v>1</v>
      </c>
      <c r="K348">
        <f t="shared" si="26"/>
        <v>0</v>
      </c>
      <c r="M348">
        <f t="shared" si="27"/>
        <v>1</v>
      </c>
      <c r="O348">
        <f t="shared" si="28"/>
        <v>0</v>
      </c>
      <c r="Q348">
        <f t="shared" si="29"/>
        <v>1</v>
      </c>
    </row>
    <row r="349" spans="1:17" x14ac:dyDescent="0.2">
      <c r="A349">
        <v>4</v>
      </c>
      <c r="B349">
        <v>0</v>
      </c>
      <c r="C349">
        <v>347</v>
      </c>
      <c r="D349">
        <v>1</v>
      </c>
      <c r="E349">
        <v>1</v>
      </c>
      <c r="F349">
        <v>0</v>
      </c>
      <c r="G349">
        <v>1</v>
      </c>
      <c r="I349">
        <f t="shared" si="25"/>
        <v>0</v>
      </c>
      <c r="K349">
        <f t="shared" si="26"/>
        <v>0</v>
      </c>
      <c r="M349">
        <f t="shared" si="27"/>
        <v>1</v>
      </c>
      <c r="O349">
        <f t="shared" si="28"/>
        <v>1</v>
      </c>
      <c r="Q349">
        <f t="shared" si="29"/>
        <v>0</v>
      </c>
    </row>
    <row r="350" spans="1:17" x14ac:dyDescent="0.2">
      <c r="A350">
        <v>4</v>
      </c>
      <c r="B350">
        <v>0</v>
      </c>
      <c r="C350">
        <v>348</v>
      </c>
      <c r="D350">
        <v>1</v>
      </c>
      <c r="E350">
        <v>1</v>
      </c>
      <c r="F350">
        <v>1</v>
      </c>
      <c r="G350">
        <v>0</v>
      </c>
      <c r="I350">
        <f t="shared" si="25"/>
        <v>1</v>
      </c>
      <c r="K350">
        <f t="shared" si="26"/>
        <v>1</v>
      </c>
      <c r="M350">
        <f t="shared" si="27"/>
        <v>0</v>
      </c>
      <c r="O350">
        <f t="shared" si="28"/>
        <v>0</v>
      </c>
      <c r="Q350">
        <f t="shared" si="29"/>
        <v>0</v>
      </c>
    </row>
    <row r="351" spans="1:17" x14ac:dyDescent="0.2">
      <c r="A351">
        <v>4</v>
      </c>
      <c r="B351">
        <v>0</v>
      </c>
      <c r="C351">
        <v>349</v>
      </c>
      <c r="D351">
        <v>1</v>
      </c>
      <c r="E351">
        <v>1</v>
      </c>
      <c r="F351">
        <v>1</v>
      </c>
      <c r="G351">
        <v>1</v>
      </c>
      <c r="I351">
        <f t="shared" si="25"/>
        <v>1</v>
      </c>
      <c r="K351">
        <f t="shared" si="26"/>
        <v>1</v>
      </c>
      <c r="M351">
        <f t="shared" si="27"/>
        <v>1</v>
      </c>
      <c r="O351">
        <f t="shared" si="28"/>
        <v>1</v>
      </c>
      <c r="Q351">
        <f t="shared" si="29"/>
        <v>1</v>
      </c>
    </row>
    <row r="352" spans="1:17" x14ac:dyDescent="0.2">
      <c r="A352">
        <v>4</v>
      </c>
      <c r="B352">
        <v>0</v>
      </c>
      <c r="C352">
        <v>350</v>
      </c>
      <c r="D352">
        <v>1</v>
      </c>
      <c r="E352">
        <v>1</v>
      </c>
      <c r="F352">
        <v>1</v>
      </c>
      <c r="G352">
        <v>1</v>
      </c>
      <c r="I352">
        <f t="shared" si="25"/>
        <v>1</v>
      </c>
      <c r="K352">
        <f t="shared" si="26"/>
        <v>1</v>
      </c>
      <c r="M352">
        <f t="shared" si="27"/>
        <v>1</v>
      </c>
      <c r="O352">
        <f t="shared" si="28"/>
        <v>1</v>
      </c>
      <c r="Q352">
        <f t="shared" si="29"/>
        <v>1</v>
      </c>
    </row>
    <row r="353" spans="1:17" x14ac:dyDescent="0.2">
      <c r="A353">
        <v>4</v>
      </c>
      <c r="B353">
        <v>0</v>
      </c>
      <c r="C353">
        <v>351</v>
      </c>
      <c r="D353">
        <v>1</v>
      </c>
      <c r="E353">
        <v>1</v>
      </c>
      <c r="F353">
        <v>0</v>
      </c>
      <c r="G353">
        <v>1</v>
      </c>
      <c r="I353">
        <f t="shared" si="25"/>
        <v>0</v>
      </c>
      <c r="K353">
        <f t="shared" si="26"/>
        <v>0</v>
      </c>
      <c r="M353">
        <f t="shared" si="27"/>
        <v>1</v>
      </c>
      <c r="O353">
        <f t="shared" si="28"/>
        <v>1</v>
      </c>
      <c r="Q353">
        <f t="shared" si="29"/>
        <v>0</v>
      </c>
    </row>
    <row r="354" spans="1:17" x14ac:dyDescent="0.2">
      <c r="A354">
        <v>4</v>
      </c>
      <c r="B354">
        <v>0</v>
      </c>
      <c r="C354">
        <v>352</v>
      </c>
      <c r="D354">
        <v>1</v>
      </c>
      <c r="E354">
        <v>1</v>
      </c>
      <c r="F354">
        <v>1</v>
      </c>
      <c r="G354">
        <v>1</v>
      </c>
      <c r="I354">
        <f t="shared" si="25"/>
        <v>1</v>
      </c>
      <c r="K354">
        <f t="shared" si="26"/>
        <v>1</v>
      </c>
      <c r="M354">
        <f t="shared" si="27"/>
        <v>1</v>
      </c>
      <c r="O354">
        <f t="shared" si="28"/>
        <v>1</v>
      </c>
      <c r="Q354">
        <f t="shared" si="29"/>
        <v>1</v>
      </c>
    </row>
    <row r="355" spans="1:17" x14ac:dyDescent="0.2">
      <c r="A355">
        <v>4</v>
      </c>
      <c r="B355">
        <v>0</v>
      </c>
      <c r="C355">
        <v>353</v>
      </c>
      <c r="D355">
        <v>0</v>
      </c>
      <c r="E355">
        <v>0</v>
      </c>
      <c r="F355">
        <v>0</v>
      </c>
      <c r="G355">
        <v>0</v>
      </c>
      <c r="I355">
        <f t="shared" si="25"/>
        <v>1</v>
      </c>
      <c r="K355">
        <f t="shared" si="26"/>
        <v>1</v>
      </c>
      <c r="M355">
        <f t="shared" si="27"/>
        <v>1</v>
      </c>
      <c r="O355">
        <f t="shared" si="28"/>
        <v>1</v>
      </c>
      <c r="Q355">
        <f t="shared" si="29"/>
        <v>1</v>
      </c>
    </row>
    <row r="356" spans="1:17" x14ac:dyDescent="0.2">
      <c r="A356">
        <v>4</v>
      </c>
      <c r="B356">
        <v>0</v>
      </c>
      <c r="C356">
        <v>354</v>
      </c>
      <c r="D356">
        <v>1</v>
      </c>
      <c r="E356">
        <v>1</v>
      </c>
      <c r="F356">
        <v>1</v>
      </c>
      <c r="G356">
        <v>1</v>
      </c>
      <c r="I356">
        <f t="shared" si="25"/>
        <v>1</v>
      </c>
      <c r="K356">
        <f t="shared" si="26"/>
        <v>1</v>
      </c>
      <c r="M356">
        <f t="shared" si="27"/>
        <v>1</v>
      </c>
      <c r="O356">
        <f t="shared" si="28"/>
        <v>1</v>
      </c>
      <c r="Q356">
        <f t="shared" si="29"/>
        <v>1</v>
      </c>
    </row>
    <row r="357" spans="1:17" x14ac:dyDescent="0.2">
      <c r="A357">
        <v>4</v>
      </c>
      <c r="B357">
        <v>0</v>
      </c>
      <c r="C357">
        <v>355</v>
      </c>
      <c r="D357">
        <v>1</v>
      </c>
      <c r="E357">
        <v>1</v>
      </c>
      <c r="F357">
        <v>0</v>
      </c>
      <c r="G357">
        <v>0</v>
      </c>
      <c r="I357">
        <f t="shared" si="25"/>
        <v>0</v>
      </c>
      <c r="K357">
        <f t="shared" si="26"/>
        <v>0</v>
      </c>
      <c r="M357">
        <f t="shared" si="27"/>
        <v>0</v>
      </c>
      <c r="O357">
        <f t="shared" si="28"/>
        <v>0</v>
      </c>
      <c r="Q357">
        <f t="shared" si="29"/>
        <v>1</v>
      </c>
    </row>
    <row r="358" spans="1:17" x14ac:dyDescent="0.2">
      <c r="A358">
        <v>4</v>
      </c>
      <c r="B358">
        <v>0</v>
      </c>
      <c r="C358">
        <v>356</v>
      </c>
      <c r="D358">
        <v>1</v>
      </c>
      <c r="E358">
        <v>1</v>
      </c>
      <c r="F358">
        <v>0</v>
      </c>
      <c r="G358">
        <v>0</v>
      </c>
      <c r="I358">
        <f t="shared" si="25"/>
        <v>0</v>
      </c>
      <c r="K358">
        <f t="shared" si="26"/>
        <v>0</v>
      </c>
      <c r="M358">
        <f t="shared" si="27"/>
        <v>0</v>
      </c>
      <c r="O358">
        <f t="shared" si="28"/>
        <v>0</v>
      </c>
      <c r="Q358">
        <f t="shared" si="29"/>
        <v>1</v>
      </c>
    </row>
    <row r="359" spans="1:17" x14ac:dyDescent="0.2">
      <c r="A359">
        <v>4</v>
      </c>
      <c r="B359">
        <v>0</v>
      </c>
      <c r="C359">
        <v>357</v>
      </c>
      <c r="D359">
        <v>0</v>
      </c>
      <c r="E359">
        <v>1</v>
      </c>
      <c r="F359">
        <v>0</v>
      </c>
      <c r="G359">
        <v>0</v>
      </c>
      <c r="I359">
        <f t="shared" si="25"/>
        <v>1</v>
      </c>
      <c r="K359">
        <f t="shared" si="26"/>
        <v>0</v>
      </c>
      <c r="M359">
        <f t="shared" si="27"/>
        <v>1</v>
      </c>
      <c r="O359">
        <f t="shared" si="28"/>
        <v>0</v>
      </c>
      <c r="Q359">
        <f t="shared" si="29"/>
        <v>1</v>
      </c>
    </row>
    <row r="360" spans="1:17" x14ac:dyDescent="0.2">
      <c r="A360">
        <v>4</v>
      </c>
      <c r="B360">
        <v>0</v>
      </c>
      <c r="C360">
        <v>358</v>
      </c>
      <c r="D360">
        <v>1</v>
      </c>
      <c r="E360">
        <v>1</v>
      </c>
      <c r="F360">
        <v>0</v>
      </c>
      <c r="G360">
        <v>1</v>
      </c>
      <c r="I360">
        <f t="shared" si="25"/>
        <v>0</v>
      </c>
      <c r="K360">
        <f t="shared" si="26"/>
        <v>0</v>
      </c>
      <c r="M360">
        <f t="shared" si="27"/>
        <v>1</v>
      </c>
      <c r="O360">
        <f t="shared" si="28"/>
        <v>1</v>
      </c>
      <c r="Q360">
        <f t="shared" si="29"/>
        <v>0</v>
      </c>
    </row>
    <row r="361" spans="1:17" x14ac:dyDescent="0.2">
      <c r="A361">
        <v>4</v>
      </c>
      <c r="B361">
        <v>0</v>
      </c>
      <c r="C361">
        <v>359</v>
      </c>
      <c r="D361">
        <v>0</v>
      </c>
      <c r="E361">
        <v>1</v>
      </c>
      <c r="F361">
        <v>0</v>
      </c>
      <c r="G361">
        <v>0</v>
      </c>
      <c r="I361">
        <f t="shared" si="25"/>
        <v>1</v>
      </c>
      <c r="K361">
        <f t="shared" si="26"/>
        <v>0</v>
      </c>
      <c r="M361">
        <f t="shared" si="27"/>
        <v>1</v>
      </c>
      <c r="O361">
        <f t="shared" si="28"/>
        <v>0</v>
      </c>
      <c r="Q361">
        <f t="shared" si="29"/>
        <v>1</v>
      </c>
    </row>
    <row r="362" spans="1:17" x14ac:dyDescent="0.2">
      <c r="A362">
        <v>4</v>
      </c>
      <c r="B362">
        <v>0</v>
      </c>
      <c r="C362">
        <v>360</v>
      </c>
      <c r="D362">
        <v>0</v>
      </c>
      <c r="E362">
        <v>1</v>
      </c>
      <c r="F362">
        <v>0</v>
      </c>
      <c r="G362">
        <v>0</v>
      </c>
      <c r="I362">
        <f t="shared" si="25"/>
        <v>1</v>
      </c>
      <c r="K362">
        <f t="shared" si="26"/>
        <v>0</v>
      </c>
      <c r="M362">
        <f t="shared" si="27"/>
        <v>1</v>
      </c>
      <c r="O362">
        <f t="shared" si="28"/>
        <v>0</v>
      </c>
      <c r="Q362">
        <f t="shared" si="29"/>
        <v>1</v>
      </c>
    </row>
    <row r="363" spans="1:17" x14ac:dyDescent="0.2">
      <c r="A363">
        <v>4</v>
      </c>
      <c r="B363">
        <v>0</v>
      </c>
      <c r="C363">
        <v>361</v>
      </c>
      <c r="D363">
        <v>0</v>
      </c>
      <c r="E363">
        <v>1</v>
      </c>
      <c r="F363">
        <v>0</v>
      </c>
      <c r="G363">
        <v>0</v>
      </c>
      <c r="I363">
        <f t="shared" si="25"/>
        <v>1</v>
      </c>
      <c r="K363">
        <f t="shared" si="26"/>
        <v>0</v>
      </c>
      <c r="M363">
        <f t="shared" si="27"/>
        <v>1</v>
      </c>
      <c r="O363">
        <f t="shared" si="28"/>
        <v>0</v>
      </c>
      <c r="Q363">
        <f t="shared" si="29"/>
        <v>1</v>
      </c>
    </row>
    <row r="364" spans="1:17" x14ac:dyDescent="0.2">
      <c r="A364">
        <v>4</v>
      </c>
      <c r="B364">
        <v>0</v>
      </c>
      <c r="C364">
        <v>362</v>
      </c>
      <c r="D364">
        <v>0</v>
      </c>
      <c r="E364">
        <v>0</v>
      </c>
      <c r="F364">
        <v>0</v>
      </c>
      <c r="G364">
        <v>0</v>
      </c>
      <c r="I364">
        <f t="shared" si="25"/>
        <v>1</v>
      </c>
      <c r="K364">
        <f t="shared" si="26"/>
        <v>1</v>
      </c>
      <c r="M364">
        <f t="shared" si="27"/>
        <v>1</v>
      </c>
      <c r="O364">
        <f t="shared" si="28"/>
        <v>1</v>
      </c>
      <c r="Q364">
        <f t="shared" si="29"/>
        <v>1</v>
      </c>
    </row>
    <row r="365" spans="1:17" x14ac:dyDescent="0.2">
      <c r="A365">
        <v>4</v>
      </c>
      <c r="B365">
        <v>0</v>
      </c>
      <c r="C365">
        <v>363</v>
      </c>
      <c r="D365">
        <v>1</v>
      </c>
      <c r="E365">
        <v>1</v>
      </c>
      <c r="F365">
        <v>1</v>
      </c>
      <c r="G365">
        <v>1</v>
      </c>
      <c r="I365">
        <f t="shared" si="25"/>
        <v>1</v>
      </c>
      <c r="K365">
        <f t="shared" si="26"/>
        <v>1</v>
      </c>
      <c r="M365">
        <f t="shared" si="27"/>
        <v>1</v>
      </c>
      <c r="O365">
        <f t="shared" si="28"/>
        <v>1</v>
      </c>
      <c r="Q365">
        <f t="shared" si="29"/>
        <v>1</v>
      </c>
    </row>
    <row r="366" spans="1:17" x14ac:dyDescent="0.2">
      <c r="A366">
        <v>4</v>
      </c>
      <c r="B366">
        <v>0</v>
      </c>
      <c r="C366">
        <v>364</v>
      </c>
      <c r="D366">
        <v>1</v>
      </c>
      <c r="E366">
        <v>1</v>
      </c>
      <c r="F366">
        <v>1</v>
      </c>
      <c r="G366">
        <v>1</v>
      </c>
      <c r="I366">
        <f t="shared" si="25"/>
        <v>1</v>
      </c>
      <c r="K366">
        <f t="shared" si="26"/>
        <v>1</v>
      </c>
      <c r="M366">
        <f t="shared" si="27"/>
        <v>1</v>
      </c>
      <c r="O366">
        <f t="shared" si="28"/>
        <v>1</v>
      </c>
      <c r="Q366">
        <f t="shared" si="29"/>
        <v>1</v>
      </c>
    </row>
    <row r="367" spans="1:17" x14ac:dyDescent="0.2">
      <c r="A367">
        <v>4</v>
      </c>
      <c r="B367">
        <v>0</v>
      </c>
      <c r="C367">
        <v>365</v>
      </c>
      <c r="D367">
        <v>0</v>
      </c>
      <c r="E367">
        <v>1</v>
      </c>
      <c r="F367">
        <v>0</v>
      </c>
      <c r="G367">
        <v>0</v>
      </c>
      <c r="I367">
        <f t="shared" si="25"/>
        <v>1</v>
      </c>
      <c r="K367">
        <f t="shared" si="26"/>
        <v>0</v>
      </c>
      <c r="M367">
        <f t="shared" si="27"/>
        <v>1</v>
      </c>
      <c r="O367">
        <f t="shared" si="28"/>
        <v>0</v>
      </c>
      <c r="Q367">
        <f t="shared" si="29"/>
        <v>1</v>
      </c>
    </row>
    <row r="368" spans="1:17" x14ac:dyDescent="0.2">
      <c r="A368">
        <v>4</v>
      </c>
      <c r="B368">
        <v>0</v>
      </c>
      <c r="C368">
        <v>366</v>
      </c>
      <c r="D368">
        <v>0</v>
      </c>
      <c r="E368">
        <v>1</v>
      </c>
      <c r="F368">
        <v>0</v>
      </c>
      <c r="G368">
        <v>0</v>
      </c>
      <c r="I368">
        <f t="shared" si="25"/>
        <v>1</v>
      </c>
      <c r="K368">
        <f t="shared" si="26"/>
        <v>0</v>
      </c>
      <c r="M368">
        <f t="shared" si="27"/>
        <v>1</v>
      </c>
      <c r="O368">
        <f t="shared" si="28"/>
        <v>0</v>
      </c>
      <c r="Q368">
        <f t="shared" si="29"/>
        <v>1</v>
      </c>
    </row>
    <row r="369" spans="1:17" x14ac:dyDescent="0.2">
      <c r="A369">
        <v>4</v>
      </c>
      <c r="B369">
        <v>0</v>
      </c>
      <c r="C369">
        <v>367</v>
      </c>
      <c r="D369">
        <v>1</v>
      </c>
      <c r="E369">
        <v>0</v>
      </c>
      <c r="F369">
        <v>1</v>
      </c>
      <c r="G369">
        <v>1</v>
      </c>
      <c r="I369">
        <f t="shared" si="25"/>
        <v>1</v>
      </c>
      <c r="K369">
        <f t="shared" si="26"/>
        <v>0</v>
      </c>
      <c r="M369">
        <f t="shared" si="27"/>
        <v>1</v>
      </c>
      <c r="O369">
        <f t="shared" si="28"/>
        <v>0</v>
      </c>
      <c r="Q369">
        <f t="shared" si="29"/>
        <v>1</v>
      </c>
    </row>
    <row r="370" spans="1:17" x14ac:dyDescent="0.2">
      <c r="A370">
        <v>4</v>
      </c>
      <c r="B370">
        <v>0</v>
      </c>
      <c r="C370">
        <v>368</v>
      </c>
      <c r="D370">
        <v>1</v>
      </c>
      <c r="E370">
        <v>1</v>
      </c>
      <c r="F370">
        <v>0</v>
      </c>
      <c r="G370">
        <v>1</v>
      </c>
      <c r="I370">
        <f t="shared" si="25"/>
        <v>0</v>
      </c>
      <c r="K370">
        <f t="shared" si="26"/>
        <v>0</v>
      </c>
      <c r="M370">
        <f t="shared" si="27"/>
        <v>1</v>
      </c>
      <c r="O370">
        <f t="shared" si="28"/>
        <v>1</v>
      </c>
      <c r="Q370">
        <f t="shared" si="29"/>
        <v>0</v>
      </c>
    </row>
    <row r="371" spans="1:17" x14ac:dyDescent="0.2">
      <c r="A371">
        <v>4</v>
      </c>
      <c r="B371">
        <v>0</v>
      </c>
      <c r="C371">
        <v>369</v>
      </c>
      <c r="D371">
        <v>0</v>
      </c>
      <c r="E371">
        <v>1</v>
      </c>
      <c r="F371">
        <v>0</v>
      </c>
      <c r="G371">
        <v>0</v>
      </c>
      <c r="I371">
        <f t="shared" si="25"/>
        <v>1</v>
      </c>
      <c r="K371">
        <f t="shared" si="26"/>
        <v>0</v>
      </c>
      <c r="M371">
        <f t="shared" si="27"/>
        <v>1</v>
      </c>
      <c r="O371">
        <f t="shared" si="28"/>
        <v>0</v>
      </c>
      <c r="Q371">
        <f t="shared" si="29"/>
        <v>1</v>
      </c>
    </row>
    <row r="372" spans="1:17" x14ac:dyDescent="0.2">
      <c r="A372">
        <v>4</v>
      </c>
      <c r="B372">
        <v>0</v>
      </c>
      <c r="C372">
        <v>370</v>
      </c>
      <c r="D372">
        <v>1</v>
      </c>
      <c r="E372">
        <v>0</v>
      </c>
      <c r="F372">
        <v>1</v>
      </c>
      <c r="G372">
        <v>1</v>
      </c>
      <c r="I372">
        <f t="shared" si="25"/>
        <v>1</v>
      </c>
      <c r="K372">
        <f t="shared" si="26"/>
        <v>0</v>
      </c>
      <c r="M372">
        <f t="shared" si="27"/>
        <v>1</v>
      </c>
      <c r="O372">
        <f t="shared" si="28"/>
        <v>0</v>
      </c>
      <c r="Q372">
        <f t="shared" si="29"/>
        <v>1</v>
      </c>
    </row>
    <row r="373" spans="1:17" x14ac:dyDescent="0.2">
      <c r="A373">
        <v>4</v>
      </c>
      <c r="B373">
        <v>0</v>
      </c>
      <c r="C373">
        <v>371</v>
      </c>
      <c r="D373">
        <v>1</v>
      </c>
      <c r="E373">
        <v>1</v>
      </c>
      <c r="F373">
        <v>1</v>
      </c>
      <c r="G373">
        <v>1</v>
      </c>
      <c r="I373">
        <f t="shared" si="25"/>
        <v>1</v>
      </c>
      <c r="K373">
        <f t="shared" si="26"/>
        <v>1</v>
      </c>
      <c r="M373">
        <f t="shared" si="27"/>
        <v>1</v>
      </c>
      <c r="O373">
        <f t="shared" si="28"/>
        <v>1</v>
      </c>
      <c r="Q373">
        <f t="shared" si="29"/>
        <v>1</v>
      </c>
    </row>
    <row r="374" spans="1:17" x14ac:dyDescent="0.2">
      <c r="A374">
        <v>4</v>
      </c>
      <c r="B374">
        <v>0</v>
      </c>
      <c r="C374">
        <v>372</v>
      </c>
      <c r="D374">
        <v>0</v>
      </c>
      <c r="E374">
        <v>1</v>
      </c>
      <c r="F374">
        <v>0</v>
      </c>
      <c r="G374">
        <v>1</v>
      </c>
      <c r="I374">
        <f t="shared" si="25"/>
        <v>1</v>
      </c>
      <c r="K374">
        <f t="shared" si="26"/>
        <v>0</v>
      </c>
      <c r="M374">
        <f t="shared" si="27"/>
        <v>0</v>
      </c>
      <c r="O374">
        <f t="shared" si="28"/>
        <v>1</v>
      </c>
      <c r="Q374">
        <f t="shared" si="29"/>
        <v>0</v>
      </c>
    </row>
    <row r="375" spans="1:17" x14ac:dyDescent="0.2">
      <c r="A375">
        <v>4</v>
      </c>
      <c r="B375">
        <v>0</v>
      </c>
      <c r="C375">
        <v>373</v>
      </c>
      <c r="D375">
        <v>0</v>
      </c>
      <c r="E375">
        <v>1</v>
      </c>
      <c r="F375">
        <v>0</v>
      </c>
      <c r="G375">
        <v>0</v>
      </c>
      <c r="I375">
        <f t="shared" si="25"/>
        <v>1</v>
      </c>
      <c r="K375">
        <f t="shared" si="26"/>
        <v>0</v>
      </c>
      <c r="M375">
        <f t="shared" si="27"/>
        <v>1</v>
      </c>
      <c r="O375">
        <f t="shared" si="28"/>
        <v>0</v>
      </c>
      <c r="Q375">
        <f t="shared" si="29"/>
        <v>1</v>
      </c>
    </row>
    <row r="376" spans="1:17" x14ac:dyDescent="0.2">
      <c r="A376">
        <v>4</v>
      </c>
      <c r="B376">
        <v>0</v>
      </c>
      <c r="C376">
        <v>374</v>
      </c>
      <c r="D376">
        <v>1</v>
      </c>
      <c r="E376">
        <v>1</v>
      </c>
      <c r="F376">
        <v>1</v>
      </c>
      <c r="G376">
        <v>0</v>
      </c>
      <c r="I376">
        <f t="shared" si="25"/>
        <v>1</v>
      </c>
      <c r="K376">
        <f t="shared" si="26"/>
        <v>1</v>
      </c>
      <c r="M376">
        <f t="shared" si="27"/>
        <v>0</v>
      </c>
      <c r="O376">
        <f t="shared" si="28"/>
        <v>0</v>
      </c>
      <c r="Q376">
        <f t="shared" si="29"/>
        <v>0</v>
      </c>
    </row>
    <row r="377" spans="1:17" x14ac:dyDescent="0.2">
      <c r="A377">
        <v>4</v>
      </c>
      <c r="B377">
        <v>0</v>
      </c>
      <c r="C377">
        <v>375</v>
      </c>
      <c r="D377">
        <v>1</v>
      </c>
      <c r="E377">
        <v>1</v>
      </c>
      <c r="F377">
        <v>0</v>
      </c>
      <c r="G377">
        <v>0</v>
      </c>
      <c r="I377">
        <f t="shared" si="25"/>
        <v>0</v>
      </c>
      <c r="K377">
        <f t="shared" si="26"/>
        <v>0</v>
      </c>
      <c r="M377">
        <f t="shared" si="27"/>
        <v>0</v>
      </c>
      <c r="O377">
        <f t="shared" si="28"/>
        <v>0</v>
      </c>
      <c r="Q377">
        <f t="shared" si="29"/>
        <v>1</v>
      </c>
    </row>
    <row r="378" spans="1:17" x14ac:dyDescent="0.2">
      <c r="A378">
        <v>4</v>
      </c>
      <c r="B378">
        <v>0</v>
      </c>
      <c r="C378">
        <v>376</v>
      </c>
      <c r="D378">
        <v>0</v>
      </c>
      <c r="E378">
        <v>1</v>
      </c>
      <c r="F378">
        <v>0</v>
      </c>
      <c r="G378">
        <v>0</v>
      </c>
      <c r="I378">
        <f t="shared" si="25"/>
        <v>1</v>
      </c>
      <c r="K378">
        <f t="shared" si="26"/>
        <v>0</v>
      </c>
      <c r="M378">
        <f t="shared" si="27"/>
        <v>1</v>
      </c>
      <c r="O378">
        <f t="shared" si="28"/>
        <v>0</v>
      </c>
      <c r="Q378">
        <f t="shared" si="29"/>
        <v>1</v>
      </c>
    </row>
    <row r="379" spans="1:17" x14ac:dyDescent="0.2">
      <c r="A379">
        <v>4</v>
      </c>
      <c r="B379">
        <v>0</v>
      </c>
      <c r="C379">
        <v>377</v>
      </c>
      <c r="D379">
        <v>0</v>
      </c>
      <c r="E379">
        <v>1</v>
      </c>
      <c r="F379">
        <v>0</v>
      </c>
      <c r="G379">
        <v>0</v>
      </c>
      <c r="I379">
        <f t="shared" si="25"/>
        <v>1</v>
      </c>
      <c r="K379">
        <f t="shared" si="26"/>
        <v>0</v>
      </c>
      <c r="M379">
        <f t="shared" si="27"/>
        <v>1</v>
      </c>
      <c r="O379">
        <f t="shared" si="28"/>
        <v>0</v>
      </c>
      <c r="Q379">
        <f t="shared" si="29"/>
        <v>1</v>
      </c>
    </row>
    <row r="380" spans="1:17" x14ac:dyDescent="0.2">
      <c r="A380">
        <v>4</v>
      </c>
      <c r="B380">
        <v>0</v>
      </c>
      <c r="C380">
        <v>378</v>
      </c>
      <c r="D380">
        <v>1</v>
      </c>
      <c r="E380">
        <v>1</v>
      </c>
      <c r="F380">
        <v>1</v>
      </c>
      <c r="G380">
        <v>1</v>
      </c>
      <c r="I380">
        <f t="shared" si="25"/>
        <v>1</v>
      </c>
      <c r="K380">
        <f t="shared" si="26"/>
        <v>1</v>
      </c>
      <c r="M380">
        <f t="shared" si="27"/>
        <v>1</v>
      </c>
      <c r="O380">
        <f t="shared" si="28"/>
        <v>1</v>
      </c>
      <c r="Q380">
        <f t="shared" si="29"/>
        <v>1</v>
      </c>
    </row>
    <row r="381" spans="1:17" x14ac:dyDescent="0.2">
      <c r="A381">
        <v>4</v>
      </c>
      <c r="B381">
        <v>0</v>
      </c>
      <c r="C381">
        <v>379</v>
      </c>
      <c r="D381">
        <v>0</v>
      </c>
      <c r="E381">
        <v>0</v>
      </c>
      <c r="F381">
        <v>0</v>
      </c>
      <c r="G381">
        <v>0</v>
      </c>
      <c r="I381">
        <f t="shared" si="25"/>
        <v>1</v>
      </c>
      <c r="K381">
        <f t="shared" si="26"/>
        <v>1</v>
      </c>
      <c r="M381">
        <f t="shared" si="27"/>
        <v>1</v>
      </c>
      <c r="O381">
        <f t="shared" si="28"/>
        <v>1</v>
      </c>
      <c r="Q381">
        <f t="shared" si="29"/>
        <v>1</v>
      </c>
    </row>
    <row r="382" spans="1:17" x14ac:dyDescent="0.2">
      <c r="A382">
        <v>4</v>
      </c>
      <c r="B382">
        <v>0</v>
      </c>
      <c r="C382">
        <v>380</v>
      </c>
      <c r="D382">
        <v>1</v>
      </c>
      <c r="E382">
        <v>1</v>
      </c>
      <c r="F382">
        <v>1</v>
      </c>
      <c r="G382">
        <v>1</v>
      </c>
      <c r="I382">
        <f t="shared" si="25"/>
        <v>1</v>
      </c>
      <c r="K382">
        <f t="shared" si="26"/>
        <v>1</v>
      </c>
      <c r="M382">
        <f t="shared" si="27"/>
        <v>1</v>
      </c>
      <c r="O382">
        <f t="shared" si="28"/>
        <v>1</v>
      </c>
      <c r="Q382">
        <f t="shared" si="29"/>
        <v>1</v>
      </c>
    </row>
    <row r="383" spans="1:17" x14ac:dyDescent="0.2">
      <c r="A383">
        <v>4</v>
      </c>
      <c r="B383">
        <v>0</v>
      </c>
      <c r="C383">
        <v>381</v>
      </c>
      <c r="D383">
        <v>1</v>
      </c>
      <c r="E383">
        <v>1</v>
      </c>
      <c r="F383">
        <v>0</v>
      </c>
      <c r="G383">
        <v>1</v>
      </c>
      <c r="I383">
        <f t="shared" si="25"/>
        <v>0</v>
      </c>
      <c r="K383">
        <f t="shared" si="26"/>
        <v>0</v>
      </c>
      <c r="M383">
        <f t="shared" si="27"/>
        <v>1</v>
      </c>
      <c r="O383">
        <f t="shared" si="28"/>
        <v>1</v>
      </c>
      <c r="Q383">
        <f t="shared" si="29"/>
        <v>0</v>
      </c>
    </row>
    <row r="384" spans="1:17" x14ac:dyDescent="0.2">
      <c r="A384">
        <v>4</v>
      </c>
      <c r="B384">
        <v>0</v>
      </c>
      <c r="C384">
        <v>382</v>
      </c>
      <c r="D384">
        <v>0</v>
      </c>
      <c r="E384">
        <v>1</v>
      </c>
      <c r="F384">
        <v>0</v>
      </c>
      <c r="G384">
        <v>0</v>
      </c>
      <c r="I384">
        <f t="shared" si="25"/>
        <v>1</v>
      </c>
      <c r="K384">
        <f t="shared" si="26"/>
        <v>0</v>
      </c>
      <c r="M384">
        <f t="shared" si="27"/>
        <v>1</v>
      </c>
      <c r="O384">
        <f t="shared" si="28"/>
        <v>0</v>
      </c>
      <c r="Q384">
        <f t="shared" si="29"/>
        <v>1</v>
      </c>
    </row>
    <row r="385" spans="1:17" x14ac:dyDescent="0.2">
      <c r="A385">
        <v>4</v>
      </c>
      <c r="B385">
        <v>0</v>
      </c>
      <c r="C385">
        <v>383</v>
      </c>
      <c r="D385">
        <v>1</v>
      </c>
      <c r="E385">
        <v>1</v>
      </c>
      <c r="F385">
        <v>0</v>
      </c>
      <c r="G385">
        <v>0</v>
      </c>
      <c r="I385">
        <f t="shared" si="25"/>
        <v>0</v>
      </c>
      <c r="K385">
        <f t="shared" si="26"/>
        <v>0</v>
      </c>
      <c r="M385">
        <f t="shared" si="27"/>
        <v>0</v>
      </c>
      <c r="O385">
        <f t="shared" si="28"/>
        <v>0</v>
      </c>
      <c r="Q385">
        <f t="shared" si="29"/>
        <v>1</v>
      </c>
    </row>
    <row r="386" spans="1:17" x14ac:dyDescent="0.2">
      <c r="A386">
        <v>4</v>
      </c>
      <c r="B386">
        <v>0</v>
      </c>
      <c r="C386">
        <v>384</v>
      </c>
      <c r="D386">
        <v>1</v>
      </c>
      <c r="E386">
        <v>1</v>
      </c>
      <c r="F386">
        <v>0</v>
      </c>
      <c r="G386">
        <v>0</v>
      </c>
      <c r="I386">
        <f t="shared" si="25"/>
        <v>0</v>
      </c>
      <c r="K386">
        <f t="shared" si="26"/>
        <v>0</v>
      </c>
      <c r="M386">
        <f t="shared" si="27"/>
        <v>0</v>
      </c>
      <c r="O386">
        <f t="shared" si="28"/>
        <v>0</v>
      </c>
      <c r="Q386">
        <f t="shared" si="29"/>
        <v>1</v>
      </c>
    </row>
    <row r="387" spans="1:17" x14ac:dyDescent="0.2">
      <c r="A387">
        <v>4</v>
      </c>
      <c r="B387">
        <v>0</v>
      </c>
      <c r="C387">
        <v>385</v>
      </c>
      <c r="D387">
        <v>0</v>
      </c>
      <c r="E387">
        <v>0</v>
      </c>
      <c r="F387">
        <v>0</v>
      </c>
      <c r="G387">
        <v>0</v>
      </c>
      <c r="I387">
        <f t="shared" ref="I387:I450" si="30">INT(D387=F387)</f>
        <v>1</v>
      </c>
      <c r="K387">
        <f t="shared" ref="K387:K450" si="31">INT(E387=F387)</f>
        <v>1</v>
      </c>
      <c r="M387">
        <f t="shared" ref="M387:M450" si="32">INT(D387=G387)</f>
        <v>1</v>
      </c>
      <c r="O387">
        <f t="shared" ref="O387:O450" si="33">INT(E387=G387)</f>
        <v>1</v>
      </c>
      <c r="Q387">
        <f t="shared" ref="Q387:Q450" si="34">INT(F387=G387)</f>
        <v>1</v>
      </c>
    </row>
    <row r="388" spans="1:17" x14ac:dyDescent="0.2">
      <c r="A388">
        <v>4</v>
      </c>
      <c r="B388">
        <v>0</v>
      </c>
      <c r="C388">
        <v>386</v>
      </c>
      <c r="D388">
        <v>1</v>
      </c>
      <c r="E388">
        <v>1</v>
      </c>
      <c r="F388">
        <v>1</v>
      </c>
      <c r="G388">
        <v>1</v>
      </c>
      <c r="I388">
        <f t="shared" si="30"/>
        <v>1</v>
      </c>
      <c r="K388">
        <f t="shared" si="31"/>
        <v>1</v>
      </c>
      <c r="M388">
        <f t="shared" si="32"/>
        <v>1</v>
      </c>
      <c r="O388">
        <f t="shared" si="33"/>
        <v>1</v>
      </c>
      <c r="Q388">
        <f t="shared" si="34"/>
        <v>1</v>
      </c>
    </row>
    <row r="389" spans="1:17" x14ac:dyDescent="0.2">
      <c r="A389">
        <v>4</v>
      </c>
      <c r="B389">
        <v>0</v>
      </c>
      <c r="C389">
        <v>387</v>
      </c>
      <c r="D389">
        <v>1</v>
      </c>
      <c r="E389">
        <v>1</v>
      </c>
      <c r="F389">
        <v>0</v>
      </c>
      <c r="G389">
        <v>1</v>
      </c>
      <c r="I389">
        <f t="shared" si="30"/>
        <v>0</v>
      </c>
      <c r="K389">
        <f t="shared" si="31"/>
        <v>0</v>
      </c>
      <c r="M389">
        <f t="shared" si="32"/>
        <v>1</v>
      </c>
      <c r="O389">
        <f t="shared" si="33"/>
        <v>1</v>
      </c>
      <c r="Q389">
        <f t="shared" si="34"/>
        <v>0</v>
      </c>
    </row>
    <row r="390" spans="1:17" x14ac:dyDescent="0.2">
      <c r="A390">
        <v>4</v>
      </c>
      <c r="B390">
        <v>0</v>
      </c>
      <c r="C390">
        <v>388</v>
      </c>
      <c r="D390">
        <v>0</v>
      </c>
      <c r="E390">
        <v>0</v>
      </c>
      <c r="F390">
        <v>0</v>
      </c>
      <c r="G390">
        <v>0</v>
      </c>
      <c r="I390">
        <f t="shared" si="30"/>
        <v>1</v>
      </c>
      <c r="K390">
        <f t="shared" si="31"/>
        <v>1</v>
      </c>
      <c r="M390">
        <f t="shared" si="32"/>
        <v>1</v>
      </c>
      <c r="O390">
        <f t="shared" si="33"/>
        <v>1</v>
      </c>
      <c r="Q390">
        <f t="shared" si="34"/>
        <v>1</v>
      </c>
    </row>
    <row r="391" spans="1:17" x14ac:dyDescent="0.2">
      <c r="A391">
        <v>4</v>
      </c>
      <c r="B391">
        <v>0</v>
      </c>
      <c r="C391">
        <v>389</v>
      </c>
      <c r="D391">
        <v>1</v>
      </c>
      <c r="E391">
        <v>1</v>
      </c>
      <c r="F391">
        <v>0</v>
      </c>
      <c r="G391">
        <v>0</v>
      </c>
      <c r="I391">
        <f t="shared" si="30"/>
        <v>0</v>
      </c>
      <c r="K391">
        <f t="shared" si="31"/>
        <v>0</v>
      </c>
      <c r="M391">
        <f t="shared" si="32"/>
        <v>0</v>
      </c>
      <c r="O391">
        <f t="shared" si="33"/>
        <v>0</v>
      </c>
      <c r="Q391">
        <f t="shared" si="34"/>
        <v>1</v>
      </c>
    </row>
    <row r="392" spans="1:17" x14ac:dyDescent="0.2">
      <c r="A392">
        <v>4</v>
      </c>
      <c r="B392">
        <v>0</v>
      </c>
      <c r="C392">
        <v>390</v>
      </c>
      <c r="D392">
        <v>1</v>
      </c>
      <c r="E392">
        <v>1</v>
      </c>
      <c r="F392">
        <v>0</v>
      </c>
      <c r="G392">
        <v>1</v>
      </c>
      <c r="I392">
        <f t="shared" si="30"/>
        <v>0</v>
      </c>
      <c r="K392">
        <f t="shared" si="31"/>
        <v>0</v>
      </c>
      <c r="M392">
        <f t="shared" si="32"/>
        <v>1</v>
      </c>
      <c r="O392">
        <f t="shared" si="33"/>
        <v>1</v>
      </c>
      <c r="Q392">
        <f t="shared" si="34"/>
        <v>0</v>
      </c>
    </row>
    <row r="393" spans="1:17" x14ac:dyDescent="0.2">
      <c r="A393">
        <v>4</v>
      </c>
      <c r="B393">
        <v>0</v>
      </c>
      <c r="C393">
        <v>391</v>
      </c>
      <c r="D393">
        <v>1</v>
      </c>
      <c r="E393">
        <v>0</v>
      </c>
      <c r="F393">
        <v>0</v>
      </c>
      <c r="G393">
        <v>0</v>
      </c>
      <c r="I393">
        <f t="shared" si="30"/>
        <v>0</v>
      </c>
      <c r="K393">
        <f t="shared" si="31"/>
        <v>1</v>
      </c>
      <c r="M393">
        <f t="shared" si="32"/>
        <v>0</v>
      </c>
      <c r="O393">
        <f t="shared" si="33"/>
        <v>1</v>
      </c>
      <c r="Q393">
        <f t="shared" si="34"/>
        <v>1</v>
      </c>
    </row>
    <row r="394" spans="1:17" x14ac:dyDescent="0.2">
      <c r="A394">
        <v>4</v>
      </c>
      <c r="B394">
        <v>0</v>
      </c>
      <c r="C394">
        <v>392</v>
      </c>
      <c r="D394">
        <v>0</v>
      </c>
      <c r="E394">
        <v>0</v>
      </c>
      <c r="F394">
        <v>0</v>
      </c>
      <c r="G394">
        <v>0</v>
      </c>
      <c r="I394">
        <f t="shared" si="30"/>
        <v>1</v>
      </c>
      <c r="K394">
        <f t="shared" si="31"/>
        <v>1</v>
      </c>
      <c r="M394">
        <f t="shared" si="32"/>
        <v>1</v>
      </c>
      <c r="O394">
        <f t="shared" si="33"/>
        <v>1</v>
      </c>
      <c r="Q394">
        <f t="shared" si="34"/>
        <v>1</v>
      </c>
    </row>
    <row r="395" spans="1:17" x14ac:dyDescent="0.2">
      <c r="A395">
        <v>4</v>
      </c>
      <c r="B395">
        <v>0</v>
      </c>
      <c r="C395">
        <v>393</v>
      </c>
      <c r="D395">
        <v>0</v>
      </c>
      <c r="E395">
        <v>0</v>
      </c>
      <c r="F395">
        <v>0</v>
      </c>
      <c r="G395">
        <v>0</v>
      </c>
      <c r="I395">
        <f t="shared" si="30"/>
        <v>1</v>
      </c>
      <c r="K395">
        <f t="shared" si="31"/>
        <v>1</v>
      </c>
      <c r="M395">
        <f t="shared" si="32"/>
        <v>1</v>
      </c>
      <c r="O395">
        <f t="shared" si="33"/>
        <v>1</v>
      </c>
      <c r="Q395">
        <f t="shared" si="34"/>
        <v>1</v>
      </c>
    </row>
    <row r="396" spans="1:17" x14ac:dyDescent="0.2">
      <c r="A396">
        <v>4</v>
      </c>
      <c r="B396">
        <v>0</v>
      </c>
      <c r="C396">
        <v>394</v>
      </c>
      <c r="D396">
        <v>1</v>
      </c>
      <c r="E396">
        <v>1</v>
      </c>
      <c r="F396">
        <v>1</v>
      </c>
      <c r="G396">
        <v>1</v>
      </c>
      <c r="I396">
        <f t="shared" si="30"/>
        <v>1</v>
      </c>
      <c r="K396">
        <f t="shared" si="31"/>
        <v>1</v>
      </c>
      <c r="M396">
        <f t="shared" si="32"/>
        <v>1</v>
      </c>
      <c r="O396">
        <f t="shared" si="33"/>
        <v>1</v>
      </c>
      <c r="Q396">
        <f t="shared" si="34"/>
        <v>1</v>
      </c>
    </row>
    <row r="397" spans="1:17" x14ac:dyDescent="0.2">
      <c r="A397">
        <v>4</v>
      </c>
      <c r="B397">
        <v>0</v>
      </c>
      <c r="C397">
        <v>395</v>
      </c>
      <c r="D397">
        <v>0</v>
      </c>
      <c r="E397">
        <v>1</v>
      </c>
      <c r="F397">
        <v>0</v>
      </c>
      <c r="G397">
        <v>0</v>
      </c>
      <c r="I397">
        <f t="shared" si="30"/>
        <v>1</v>
      </c>
      <c r="K397">
        <f t="shared" si="31"/>
        <v>0</v>
      </c>
      <c r="M397">
        <f t="shared" si="32"/>
        <v>1</v>
      </c>
      <c r="O397">
        <f t="shared" si="33"/>
        <v>0</v>
      </c>
      <c r="Q397">
        <f t="shared" si="34"/>
        <v>1</v>
      </c>
    </row>
    <row r="398" spans="1:17" x14ac:dyDescent="0.2">
      <c r="A398">
        <v>4</v>
      </c>
      <c r="B398">
        <v>0</v>
      </c>
      <c r="C398">
        <v>396</v>
      </c>
      <c r="D398">
        <v>1</v>
      </c>
      <c r="E398">
        <v>1</v>
      </c>
      <c r="F398">
        <v>1</v>
      </c>
      <c r="G398">
        <v>1</v>
      </c>
      <c r="I398">
        <f t="shared" si="30"/>
        <v>1</v>
      </c>
      <c r="K398">
        <f t="shared" si="31"/>
        <v>1</v>
      </c>
      <c r="M398">
        <f t="shared" si="32"/>
        <v>1</v>
      </c>
      <c r="O398">
        <f t="shared" si="33"/>
        <v>1</v>
      </c>
      <c r="Q398">
        <f t="shared" si="34"/>
        <v>1</v>
      </c>
    </row>
    <row r="399" spans="1:17" x14ac:dyDescent="0.2">
      <c r="A399">
        <v>4</v>
      </c>
      <c r="B399">
        <v>0</v>
      </c>
      <c r="C399">
        <v>397</v>
      </c>
      <c r="D399">
        <v>1</v>
      </c>
      <c r="E399">
        <v>1</v>
      </c>
      <c r="F399">
        <v>0</v>
      </c>
      <c r="G399">
        <v>0</v>
      </c>
      <c r="I399">
        <f t="shared" si="30"/>
        <v>0</v>
      </c>
      <c r="K399">
        <f t="shared" si="31"/>
        <v>0</v>
      </c>
      <c r="M399">
        <f t="shared" si="32"/>
        <v>0</v>
      </c>
      <c r="O399">
        <f t="shared" si="33"/>
        <v>0</v>
      </c>
      <c r="Q399">
        <f t="shared" si="34"/>
        <v>1</v>
      </c>
    </row>
    <row r="400" spans="1:17" x14ac:dyDescent="0.2">
      <c r="A400">
        <v>4</v>
      </c>
      <c r="B400">
        <v>0</v>
      </c>
      <c r="C400">
        <v>398</v>
      </c>
      <c r="D400">
        <v>0</v>
      </c>
      <c r="E400">
        <v>1</v>
      </c>
      <c r="F400">
        <v>0</v>
      </c>
      <c r="G400">
        <v>0</v>
      </c>
      <c r="I400">
        <f t="shared" si="30"/>
        <v>1</v>
      </c>
      <c r="K400">
        <f t="shared" si="31"/>
        <v>0</v>
      </c>
      <c r="M400">
        <f t="shared" si="32"/>
        <v>1</v>
      </c>
      <c r="O400">
        <f t="shared" si="33"/>
        <v>0</v>
      </c>
      <c r="Q400">
        <f t="shared" si="34"/>
        <v>1</v>
      </c>
    </row>
    <row r="401" spans="1:17" x14ac:dyDescent="0.2">
      <c r="A401">
        <v>4</v>
      </c>
      <c r="B401">
        <v>0</v>
      </c>
      <c r="C401">
        <v>399</v>
      </c>
      <c r="D401">
        <v>0</v>
      </c>
      <c r="E401">
        <v>1</v>
      </c>
      <c r="F401">
        <v>0</v>
      </c>
      <c r="G401">
        <v>0</v>
      </c>
      <c r="I401">
        <f t="shared" si="30"/>
        <v>1</v>
      </c>
      <c r="K401">
        <f t="shared" si="31"/>
        <v>0</v>
      </c>
      <c r="M401">
        <f t="shared" si="32"/>
        <v>1</v>
      </c>
      <c r="O401">
        <f t="shared" si="33"/>
        <v>0</v>
      </c>
      <c r="Q401">
        <f t="shared" si="34"/>
        <v>1</v>
      </c>
    </row>
    <row r="402" spans="1:17" x14ac:dyDescent="0.2">
      <c r="A402">
        <v>4</v>
      </c>
      <c r="B402">
        <v>0</v>
      </c>
      <c r="C402">
        <v>400</v>
      </c>
      <c r="D402">
        <v>0</v>
      </c>
      <c r="E402">
        <v>1</v>
      </c>
      <c r="F402">
        <v>0</v>
      </c>
      <c r="G402">
        <v>0</v>
      </c>
      <c r="I402">
        <f t="shared" si="30"/>
        <v>1</v>
      </c>
      <c r="K402">
        <f t="shared" si="31"/>
        <v>0</v>
      </c>
      <c r="M402">
        <f t="shared" si="32"/>
        <v>1</v>
      </c>
      <c r="O402">
        <f t="shared" si="33"/>
        <v>0</v>
      </c>
      <c r="Q402">
        <f t="shared" si="34"/>
        <v>1</v>
      </c>
    </row>
    <row r="403" spans="1:17" x14ac:dyDescent="0.2">
      <c r="A403">
        <v>4</v>
      </c>
      <c r="B403">
        <v>0</v>
      </c>
      <c r="C403">
        <v>401</v>
      </c>
      <c r="D403">
        <v>0</v>
      </c>
      <c r="E403">
        <v>1</v>
      </c>
      <c r="F403">
        <v>0</v>
      </c>
      <c r="G403">
        <v>0</v>
      </c>
      <c r="I403">
        <f t="shared" si="30"/>
        <v>1</v>
      </c>
      <c r="K403">
        <f t="shared" si="31"/>
        <v>0</v>
      </c>
      <c r="M403">
        <f t="shared" si="32"/>
        <v>1</v>
      </c>
      <c r="O403">
        <f t="shared" si="33"/>
        <v>0</v>
      </c>
      <c r="Q403">
        <f t="shared" si="34"/>
        <v>1</v>
      </c>
    </row>
    <row r="404" spans="1:17" x14ac:dyDescent="0.2">
      <c r="A404">
        <v>4</v>
      </c>
      <c r="B404">
        <v>0</v>
      </c>
      <c r="C404">
        <v>402</v>
      </c>
      <c r="D404">
        <v>0</v>
      </c>
      <c r="E404">
        <v>1</v>
      </c>
      <c r="F404">
        <v>0</v>
      </c>
      <c r="G404">
        <v>0</v>
      </c>
      <c r="I404">
        <f t="shared" si="30"/>
        <v>1</v>
      </c>
      <c r="K404">
        <f t="shared" si="31"/>
        <v>0</v>
      </c>
      <c r="M404">
        <f t="shared" si="32"/>
        <v>1</v>
      </c>
      <c r="O404">
        <f t="shared" si="33"/>
        <v>0</v>
      </c>
      <c r="Q404">
        <f t="shared" si="34"/>
        <v>1</v>
      </c>
    </row>
    <row r="405" spans="1:17" x14ac:dyDescent="0.2">
      <c r="A405">
        <v>4</v>
      </c>
      <c r="B405">
        <v>0</v>
      </c>
      <c r="C405">
        <v>403</v>
      </c>
      <c r="D405">
        <v>0</v>
      </c>
      <c r="E405">
        <v>0</v>
      </c>
      <c r="F405">
        <v>0</v>
      </c>
      <c r="G405">
        <v>0</v>
      </c>
      <c r="I405">
        <f t="shared" si="30"/>
        <v>1</v>
      </c>
      <c r="K405">
        <f t="shared" si="31"/>
        <v>1</v>
      </c>
      <c r="M405">
        <f t="shared" si="32"/>
        <v>1</v>
      </c>
      <c r="O405">
        <f t="shared" si="33"/>
        <v>1</v>
      </c>
      <c r="Q405">
        <f t="shared" si="34"/>
        <v>1</v>
      </c>
    </row>
    <row r="406" spans="1:17" x14ac:dyDescent="0.2">
      <c r="A406">
        <v>4</v>
      </c>
      <c r="B406">
        <v>0</v>
      </c>
      <c r="C406">
        <v>404</v>
      </c>
      <c r="D406">
        <v>0</v>
      </c>
      <c r="E406">
        <v>1</v>
      </c>
      <c r="F406">
        <v>0</v>
      </c>
      <c r="G406">
        <v>1</v>
      </c>
      <c r="I406">
        <f t="shared" si="30"/>
        <v>1</v>
      </c>
      <c r="K406">
        <f t="shared" si="31"/>
        <v>0</v>
      </c>
      <c r="M406">
        <f t="shared" si="32"/>
        <v>0</v>
      </c>
      <c r="O406">
        <f t="shared" si="33"/>
        <v>1</v>
      </c>
      <c r="Q406">
        <f t="shared" si="34"/>
        <v>0</v>
      </c>
    </row>
    <row r="407" spans="1:17" x14ac:dyDescent="0.2">
      <c r="A407">
        <v>4</v>
      </c>
      <c r="B407">
        <v>0</v>
      </c>
      <c r="C407">
        <v>405</v>
      </c>
      <c r="D407">
        <v>0</v>
      </c>
      <c r="E407">
        <v>1</v>
      </c>
      <c r="F407">
        <v>0</v>
      </c>
      <c r="G407">
        <v>1</v>
      </c>
      <c r="I407">
        <f t="shared" si="30"/>
        <v>1</v>
      </c>
      <c r="K407">
        <f t="shared" si="31"/>
        <v>0</v>
      </c>
      <c r="M407">
        <f t="shared" si="32"/>
        <v>0</v>
      </c>
      <c r="O407">
        <f t="shared" si="33"/>
        <v>1</v>
      </c>
      <c r="Q407">
        <f t="shared" si="34"/>
        <v>0</v>
      </c>
    </row>
    <row r="408" spans="1:17" x14ac:dyDescent="0.2">
      <c r="A408">
        <v>4</v>
      </c>
      <c r="B408">
        <v>0</v>
      </c>
      <c r="C408">
        <v>406</v>
      </c>
      <c r="D408">
        <v>0</v>
      </c>
      <c r="E408">
        <v>1</v>
      </c>
      <c r="F408">
        <v>0</v>
      </c>
      <c r="G408">
        <v>1</v>
      </c>
      <c r="I408">
        <f t="shared" si="30"/>
        <v>1</v>
      </c>
      <c r="K408">
        <f t="shared" si="31"/>
        <v>0</v>
      </c>
      <c r="M408">
        <f t="shared" si="32"/>
        <v>0</v>
      </c>
      <c r="O408">
        <f t="shared" si="33"/>
        <v>1</v>
      </c>
      <c r="Q408">
        <f t="shared" si="34"/>
        <v>0</v>
      </c>
    </row>
    <row r="409" spans="1:17" x14ac:dyDescent="0.2">
      <c r="A409">
        <v>4</v>
      </c>
      <c r="B409">
        <v>0</v>
      </c>
      <c r="C409">
        <v>407</v>
      </c>
      <c r="D409">
        <v>1</v>
      </c>
      <c r="E409">
        <v>0</v>
      </c>
      <c r="F409">
        <v>0</v>
      </c>
      <c r="G409">
        <v>0</v>
      </c>
      <c r="I409">
        <f t="shared" si="30"/>
        <v>0</v>
      </c>
      <c r="K409">
        <f t="shared" si="31"/>
        <v>1</v>
      </c>
      <c r="M409">
        <f t="shared" si="32"/>
        <v>0</v>
      </c>
      <c r="O409">
        <f t="shared" si="33"/>
        <v>1</v>
      </c>
      <c r="Q409">
        <f t="shared" si="34"/>
        <v>1</v>
      </c>
    </row>
    <row r="410" spans="1:17" x14ac:dyDescent="0.2">
      <c r="A410">
        <v>4</v>
      </c>
      <c r="B410">
        <v>0</v>
      </c>
      <c r="C410">
        <v>408</v>
      </c>
      <c r="D410">
        <v>0</v>
      </c>
      <c r="E410">
        <v>1</v>
      </c>
      <c r="F410">
        <v>0</v>
      </c>
      <c r="G410">
        <v>0</v>
      </c>
      <c r="I410">
        <f t="shared" si="30"/>
        <v>1</v>
      </c>
      <c r="K410">
        <f t="shared" si="31"/>
        <v>0</v>
      </c>
      <c r="M410">
        <f t="shared" si="32"/>
        <v>1</v>
      </c>
      <c r="O410">
        <f t="shared" si="33"/>
        <v>0</v>
      </c>
      <c r="Q410">
        <f t="shared" si="34"/>
        <v>1</v>
      </c>
    </row>
    <row r="411" spans="1:17" x14ac:dyDescent="0.2">
      <c r="A411">
        <v>4</v>
      </c>
      <c r="B411">
        <v>0</v>
      </c>
      <c r="C411">
        <v>409</v>
      </c>
      <c r="D411">
        <v>1</v>
      </c>
      <c r="E411">
        <v>1</v>
      </c>
      <c r="F411">
        <v>0</v>
      </c>
      <c r="G411">
        <v>0</v>
      </c>
      <c r="I411">
        <f t="shared" si="30"/>
        <v>0</v>
      </c>
      <c r="K411">
        <f t="shared" si="31"/>
        <v>0</v>
      </c>
      <c r="M411">
        <f t="shared" si="32"/>
        <v>0</v>
      </c>
      <c r="O411">
        <f t="shared" si="33"/>
        <v>0</v>
      </c>
      <c r="Q411">
        <f t="shared" si="34"/>
        <v>1</v>
      </c>
    </row>
    <row r="412" spans="1:17" x14ac:dyDescent="0.2">
      <c r="A412">
        <v>4</v>
      </c>
      <c r="B412">
        <v>0</v>
      </c>
      <c r="C412">
        <v>410</v>
      </c>
      <c r="D412">
        <v>1</v>
      </c>
      <c r="E412">
        <v>1</v>
      </c>
      <c r="F412">
        <v>1</v>
      </c>
      <c r="G412">
        <v>1</v>
      </c>
      <c r="I412">
        <f t="shared" si="30"/>
        <v>1</v>
      </c>
      <c r="K412">
        <f t="shared" si="31"/>
        <v>1</v>
      </c>
      <c r="M412">
        <f t="shared" si="32"/>
        <v>1</v>
      </c>
      <c r="O412">
        <f t="shared" si="33"/>
        <v>1</v>
      </c>
      <c r="Q412">
        <f t="shared" si="34"/>
        <v>1</v>
      </c>
    </row>
    <row r="413" spans="1:17" x14ac:dyDescent="0.2">
      <c r="A413">
        <v>4</v>
      </c>
      <c r="B413">
        <v>0</v>
      </c>
      <c r="C413">
        <v>411</v>
      </c>
      <c r="D413">
        <v>0</v>
      </c>
      <c r="E413">
        <v>1</v>
      </c>
      <c r="F413">
        <v>0</v>
      </c>
      <c r="G413">
        <v>0</v>
      </c>
      <c r="I413">
        <f t="shared" si="30"/>
        <v>1</v>
      </c>
      <c r="K413">
        <f t="shared" si="31"/>
        <v>0</v>
      </c>
      <c r="M413">
        <f t="shared" si="32"/>
        <v>1</v>
      </c>
      <c r="O413">
        <f t="shared" si="33"/>
        <v>0</v>
      </c>
      <c r="Q413">
        <f t="shared" si="34"/>
        <v>1</v>
      </c>
    </row>
    <row r="414" spans="1:17" x14ac:dyDescent="0.2">
      <c r="A414">
        <v>4</v>
      </c>
      <c r="B414">
        <v>0</v>
      </c>
      <c r="C414">
        <v>412</v>
      </c>
      <c r="D414">
        <v>0</v>
      </c>
      <c r="E414">
        <v>1</v>
      </c>
      <c r="F414">
        <v>0</v>
      </c>
      <c r="G414">
        <v>0</v>
      </c>
      <c r="I414">
        <f t="shared" si="30"/>
        <v>1</v>
      </c>
      <c r="K414">
        <f t="shared" si="31"/>
        <v>0</v>
      </c>
      <c r="M414">
        <f t="shared" si="32"/>
        <v>1</v>
      </c>
      <c r="O414">
        <f t="shared" si="33"/>
        <v>0</v>
      </c>
      <c r="Q414">
        <f t="shared" si="34"/>
        <v>1</v>
      </c>
    </row>
    <row r="415" spans="1:17" x14ac:dyDescent="0.2">
      <c r="A415">
        <v>4</v>
      </c>
      <c r="B415">
        <v>0</v>
      </c>
      <c r="C415">
        <v>413</v>
      </c>
      <c r="D415">
        <v>0</v>
      </c>
      <c r="E415">
        <v>1</v>
      </c>
      <c r="F415">
        <v>0</v>
      </c>
      <c r="G415">
        <v>0</v>
      </c>
      <c r="I415">
        <f t="shared" si="30"/>
        <v>1</v>
      </c>
      <c r="K415">
        <f t="shared" si="31"/>
        <v>0</v>
      </c>
      <c r="M415">
        <f t="shared" si="32"/>
        <v>1</v>
      </c>
      <c r="O415">
        <f t="shared" si="33"/>
        <v>0</v>
      </c>
      <c r="Q415">
        <f t="shared" si="34"/>
        <v>1</v>
      </c>
    </row>
    <row r="416" spans="1:17" x14ac:dyDescent="0.2">
      <c r="A416">
        <v>4</v>
      </c>
      <c r="B416">
        <v>0</v>
      </c>
      <c r="C416">
        <v>414</v>
      </c>
      <c r="D416">
        <v>0</v>
      </c>
      <c r="E416">
        <v>1</v>
      </c>
      <c r="F416">
        <v>0</v>
      </c>
      <c r="G416">
        <v>0</v>
      </c>
      <c r="I416">
        <f t="shared" si="30"/>
        <v>1</v>
      </c>
      <c r="K416">
        <f t="shared" si="31"/>
        <v>0</v>
      </c>
      <c r="M416">
        <f t="shared" si="32"/>
        <v>1</v>
      </c>
      <c r="O416">
        <f t="shared" si="33"/>
        <v>0</v>
      </c>
      <c r="Q416">
        <f t="shared" si="34"/>
        <v>1</v>
      </c>
    </row>
    <row r="417" spans="1:17" x14ac:dyDescent="0.2">
      <c r="A417">
        <v>4</v>
      </c>
      <c r="B417">
        <v>0</v>
      </c>
      <c r="C417">
        <v>415</v>
      </c>
      <c r="D417">
        <v>1</v>
      </c>
      <c r="E417">
        <v>1</v>
      </c>
      <c r="F417">
        <v>0</v>
      </c>
      <c r="G417">
        <v>1</v>
      </c>
      <c r="I417">
        <f t="shared" si="30"/>
        <v>0</v>
      </c>
      <c r="K417">
        <f t="shared" si="31"/>
        <v>0</v>
      </c>
      <c r="M417">
        <f t="shared" si="32"/>
        <v>1</v>
      </c>
      <c r="O417">
        <f t="shared" si="33"/>
        <v>1</v>
      </c>
      <c r="Q417">
        <f t="shared" si="34"/>
        <v>0</v>
      </c>
    </row>
    <row r="418" spans="1:17" x14ac:dyDescent="0.2">
      <c r="A418">
        <v>4</v>
      </c>
      <c r="B418">
        <v>0</v>
      </c>
      <c r="C418">
        <v>416</v>
      </c>
      <c r="D418">
        <v>1</v>
      </c>
      <c r="E418">
        <v>1</v>
      </c>
      <c r="F418">
        <v>1</v>
      </c>
      <c r="G418">
        <v>1</v>
      </c>
      <c r="I418">
        <f t="shared" si="30"/>
        <v>1</v>
      </c>
      <c r="K418">
        <f t="shared" si="31"/>
        <v>1</v>
      </c>
      <c r="M418">
        <f t="shared" si="32"/>
        <v>1</v>
      </c>
      <c r="O418">
        <f t="shared" si="33"/>
        <v>1</v>
      </c>
      <c r="Q418">
        <f t="shared" si="34"/>
        <v>1</v>
      </c>
    </row>
    <row r="419" spans="1:17" x14ac:dyDescent="0.2">
      <c r="A419">
        <v>4</v>
      </c>
      <c r="B419">
        <v>0</v>
      </c>
      <c r="C419">
        <v>417</v>
      </c>
      <c r="D419">
        <v>1</v>
      </c>
      <c r="E419">
        <v>0</v>
      </c>
      <c r="F419">
        <v>0</v>
      </c>
      <c r="G419">
        <v>0</v>
      </c>
      <c r="I419">
        <f t="shared" si="30"/>
        <v>0</v>
      </c>
      <c r="K419">
        <f t="shared" si="31"/>
        <v>1</v>
      </c>
      <c r="M419">
        <f t="shared" si="32"/>
        <v>0</v>
      </c>
      <c r="O419">
        <f t="shared" si="33"/>
        <v>1</v>
      </c>
      <c r="Q419">
        <f t="shared" si="34"/>
        <v>1</v>
      </c>
    </row>
    <row r="420" spans="1:17" x14ac:dyDescent="0.2">
      <c r="A420">
        <v>4</v>
      </c>
      <c r="B420">
        <v>0</v>
      </c>
      <c r="C420">
        <v>418</v>
      </c>
      <c r="D420">
        <v>0</v>
      </c>
      <c r="E420">
        <v>1</v>
      </c>
      <c r="F420">
        <v>0</v>
      </c>
      <c r="G420">
        <v>0</v>
      </c>
      <c r="I420">
        <f t="shared" si="30"/>
        <v>1</v>
      </c>
      <c r="K420">
        <f t="shared" si="31"/>
        <v>0</v>
      </c>
      <c r="M420">
        <f t="shared" si="32"/>
        <v>1</v>
      </c>
      <c r="O420">
        <f t="shared" si="33"/>
        <v>0</v>
      </c>
      <c r="Q420">
        <f t="shared" si="34"/>
        <v>1</v>
      </c>
    </row>
    <row r="421" spans="1:17" x14ac:dyDescent="0.2">
      <c r="A421">
        <v>4</v>
      </c>
      <c r="B421">
        <v>0</v>
      </c>
      <c r="C421">
        <v>419</v>
      </c>
      <c r="D421">
        <v>0</v>
      </c>
      <c r="E421">
        <v>1</v>
      </c>
      <c r="F421">
        <v>0</v>
      </c>
      <c r="G421">
        <v>0</v>
      </c>
      <c r="I421">
        <f t="shared" si="30"/>
        <v>1</v>
      </c>
      <c r="K421">
        <f t="shared" si="31"/>
        <v>0</v>
      </c>
      <c r="M421">
        <f t="shared" si="32"/>
        <v>1</v>
      </c>
      <c r="O421">
        <f t="shared" si="33"/>
        <v>0</v>
      </c>
      <c r="Q421">
        <f t="shared" si="34"/>
        <v>1</v>
      </c>
    </row>
    <row r="422" spans="1:17" x14ac:dyDescent="0.2">
      <c r="A422">
        <v>4</v>
      </c>
      <c r="B422">
        <v>0</v>
      </c>
      <c r="C422">
        <v>420</v>
      </c>
      <c r="D422">
        <v>1</v>
      </c>
      <c r="E422">
        <v>1</v>
      </c>
      <c r="F422">
        <v>0</v>
      </c>
      <c r="G422">
        <v>0</v>
      </c>
      <c r="I422">
        <f t="shared" si="30"/>
        <v>0</v>
      </c>
      <c r="K422">
        <f t="shared" si="31"/>
        <v>0</v>
      </c>
      <c r="M422">
        <f t="shared" si="32"/>
        <v>0</v>
      </c>
      <c r="O422">
        <f t="shared" si="33"/>
        <v>0</v>
      </c>
      <c r="Q422">
        <f t="shared" si="34"/>
        <v>1</v>
      </c>
    </row>
    <row r="423" spans="1:17" x14ac:dyDescent="0.2">
      <c r="A423">
        <v>4</v>
      </c>
      <c r="B423">
        <v>0</v>
      </c>
      <c r="C423">
        <v>421</v>
      </c>
      <c r="D423">
        <v>0</v>
      </c>
      <c r="E423">
        <v>1</v>
      </c>
      <c r="F423">
        <v>0</v>
      </c>
      <c r="G423">
        <v>0</v>
      </c>
      <c r="I423">
        <f t="shared" si="30"/>
        <v>1</v>
      </c>
      <c r="K423">
        <f t="shared" si="31"/>
        <v>0</v>
      </c>
      <c r="M423">
        <f t="shared" si="32"/>
        <v>1</v>
      </c>
      <c r="O423">
        <f t="shared" si="33"/>
        <v>0</v>
      </c>
      <c r="Q423">
        <f t="shared" si="34"/>
        <v>1</v>
      </c>
    </row>
    <row r="424" spans="1:17" x14ac:dyDescent="0.2">
      <c r="A424">
        <v>4</v>
      </c>
      <c r="B424">
        <v>0</v>
      </c>
      <c r="C424">
        <v>422</v>
      </c>
      <c r="D424">
        <v>0</v>
      </c>
      <c r="E424">
        <v>1</v>
      </c>
      <c r="F424">
        <v>0</v>
      </c>
      <c r="G424">
        <v>0</v>
      </c>
      <c r="I424">
        <f t="shared" si="30"/>
        <v>1</v>
      </c>
      <c r="K424">
        <f t="shared" si="31"/>
        <v>0</v>
      </c>
      <c r="M424">
        <f t="shared" si="32"/>
        <v>1</v>
      </c>
      <c r="O424">
        <f t="shared" si="33"/>
        <v>0</v>
      </c>
      <c r="Q424">
        <f t="shared" si="34"/>
        <v>1</v>
      </c>
    </row>
    <row r="425" spans="1:17" x14ac:dyDescent="0.2">
      <c r="A425">
        <v>4</v>
      </c>
      <c r="B425">
        <v>0</v>
      </c>
      <c r="C425">
        <v>423</v>
      </c>
      <c r="D425">
        <v>1</v>
      </c>
      <c r="E425">
        <v>1</v>
      </c>
      <c r="F425">
        <v>1</v>
      </c>
      <c r="G425">
        <v>1</v>
      </c>
      <c r="I425">
        <f t="shared" si="30"/>
        <v>1</v>
      </c>
      <c r="K425">
        <f t="shared" si="31"/>
        <v>1</v>
      </c>
      <c r="M425">
        <f t="shared" si="32"/>
        <v>1</v>
      </c>
      <c r="O425">
        <f t="shared" si="33"/>
        <v>1</v>
      </c>
      <c r="Q425">
        <f t="shared" si="34"/>
        <v>1</v>
      </c>
    </row>
    <row r="426" spans="1:17" x14ac:dyDescent="0.2">
      <c r="A426">
        <v>4</v>
      </c>
      <c r="B426">
        <v>0</v>
      </c>
      <c r="C426">
        <v>424</v>
      </c>
      <c r="D426">
        <v>0</v>
      </c>
      <c r="E426">
        <v>0</v>
      </c>
      <c r="F426">
        <v>0</v>
      </c>
      <c r="G426">
        <v>0</v>
      </c>
      <c r="I426">
        <f t="shared" si="30"/>
        <v>1</v>
      </c>
      <c r="K426">
        <f t="shared" si="31"/>
        <v>1</v>
      </c>
      <c r="M426">
        <f t="shared" si="32"/>
        <v>1</v>
      </c>
      <c r="O426">
        <f t="shared" si="33"/>
        <v>1</v>
      </c>
      <c r="Q426">
        <f t="shared" si="34"/>
        <v>1</v>
      </c>
    </row>
    <row r="427" spans="1:17" x14ac:dyDescent="0.2">
      <c r="A427">
        <v>4</v>
      </c>
      <c r="B427">
        <v>0</v>
      </c>
      <c r="C427">
        <v>425</v>
      </c>
      <c r="D427">
        <v>1</v>
      </c>
      <c r="E427">
        <v>1</v>
      </c>
      <c r="F427">
        <v>1</v>
      </c>
      <c r="G427">
        <v>1</v>
      </c>
      <c r="I427">
        <f t="shared" si="30"/>
        <v>1</v>
      </c>
      <c r="K427">
        <f t="shared" si="31"/>
        <v>1</v>
      </c>
      <c r="M427">
        <f t="shared" si="32"/>
        <v>1</v>
      </c>
      <c r="O427">
        <f t="shared" si="33"/>
        <v>1</v>
      </c>
      <c r="Q427">
        <f t="shared" si="34"/>
        <v>1</v>
      </c>
    </row>
    <row r="428" spans="1:17" x14ac:dyDescent="0.2">
      <c r="A428">
        <v>4</v>
      </c>
      <c r="B428">
        <v>0</v>
      </c>
      <c r="C428">
        <v>426</v>
      </c>
      <c r="D428">
        <v>1</v>
      </c>
      <c r="E428">
        <v>1</v>
      </c>
      <c r="F428">
        <v>1</v>
      </c>
      <c r="G428">
        <v>1</v>
      </c>
      <c r="I428">
        <f t="shared" si="30"/>
        <v>1</v>
      </c>
      <c r="K428">
        <f t="shared" si="31"/>
        <v>1</v>
      </c>
      <c r="M428">
        <f t="shared" si="32"/>
        <v>1</v>
      </c>
      <c r="O428">
        <f t="shared" si="33"/>
        <v>1</v>
      </c>
      <c r="Q428">
        <f t="shared" si="34"/>
        <v>1</v>
      </c>
    </row>
    <row r="429" spans="1:17" x14ac:dyDescent="0.2">
      <c r="A429">
        <v>4</v>
      </c>
      <c r="B429">
        <v>0</v>
      </c>
      <c r="C429">
        <v>427</v>
      </c>
      <c r="D429">
        <v>1</v>
      </c>
      <c r="E429">
        <v>1</v>
      </c>
      <c r="F429">
        <v>1</v>
      </c>
      <c r="G429">
        <v>0</v>
      </c>
      <c r="I429">
        <f t="shared" si="30"/>
        <v>1</v>
      </c>
      <c r="K429">
        <f t="shared" si="31"/>
        <v>1</v>
      </c>
      <c r="M429">
        <f t="shared" si="32"/>
        <v>0</v>
      </c>
      <c r="O429">
        <f t="shared" si="33"/>
        <v>0</v>
      </c>
      <c r="Q429">
        <f t="shared" si="34"/>
        <v>0</v>
      </c>
    </row>
    <row r="430" spans="1:17" x14ac:dyDescent="0.2">
      <c r="A430">
        <v>4</v>
      </c>
      <c r="B430">
        <v>0</v>
      </c>
      <c r="C430">
        <v>428</v>
      </c>
      <c r="D430">
        <v>0</v>
      </c>
      <c r="E430">
        <v>0</v>
      </c>
      <c r="F430">
        <v>0</v>
      </c>
      <c r="G430">
        <v>0</v>
      </c>
      <c r="I430">
        <f t="shared" si="30"/>
        <v>1</v>
      </c>
      <c r="K430">
        <f t="shared" si="31"/>
        <v>1</v>
      </c>
      <c r="M430">
        <f t="shared" si="32"/>
        <v>1</v>
      </c>
      <c r="O430">
        <f t="shared" si="33"/>
        <v>1</v>
      </c>
      <c r="Q430">
        <f t="shared" si="34"/>
        <v>1</v>
      </c>
    </row>
    <row r="431" spans="1:17" x14ac:dyDescent="0.2">
      <c r="A431">
        <v>4</v>
      </c>
      <c r="B431">
        <v>0</v>
      </c>
      <c r="C431">
        <v>429</v>
      </c>
      <c r="D431">
        <v>0</v>
      </c>
      <c r="E431">
        <v>1</v>
      </c>
      <c r="F431">
        <v>0</v>
      </c>
      <c r="G431">
        <v>0</v>
      </c>
      <c r="I431">
        <f t="shared" si="30"/>
        <v>1</v>
      </c>
      <c r="K431">
        <f t="shared" si="31"/>
        <v>0</v>
      </c>
      <c r="M431">
        <f t="shared" si="32"/>
        <v>1</v>
      </c>
      <c r="O431">
        <f t="shared" si="33"/>
        <v>0</v>
      </c>
      <c r="Q431">
        <f t="shared" si="34"/>
        <v>1</v>
      </c>
    </row>
    <row r="432" spans="1:17" x14ac:dyDescent="0.2">
      <c r="A432">
        <v>4</v>
      </c>
      <c r="B432">
        <v>0</v>
      </c>
      <c r="C432">
        <v>430</v>
      </c>
      <c r="D432">
        <v>0</v>
      </c>
      <c r="E432">
        <v>1</v>
      </c>
      <c r="F432">
        <v>0</v>
      </c>
      <c r="G432">
        <v>0</v>
      </c>
      <c r="I432">
        <f t="shared" si="30"/>
        <v>1</v>
      </c>
      <c r="K432">
        <f t="shared" si="31"/>
        <v>0</v>
      </c>
      <c r="M432">
        <f t="shared" si="32"/>
        <v>1</v>
      </c>
      <c r="O432">
        <f t="shared" si="33"/>
        <v>0</v>
      </c>
      <c r="Q432">
        <f t="shared" si="34"/>
        <v>1</v>
      </c>
    </row>
    <row r="433" spans="1:17" x14ac:dyDescent="0.2">
      <c r="A433">
        <v>4</v>
      </c>
      <c r="B433">
        <v>0</v>
      </c>
      <c r="C433">
        <v>431</v>
      </c>
      <c r="D433">
        <v>0</v>
      </c>
      <c r="E433">
        <v>1</v>
      </c>
      <c r="F433">
        <v>0</v>
      </c>
      <c r="G433">
        <v>0</v>
      </c>
      <c r="I433">
        <f t="shared" si="30"/>
        <v>1</v>
      </c>
      <c r="K433">
        <f t="shared" si="31"/>
        <v>0</v>
      </c>
      <c r="M433">
        <f t="shared" si="32"/>
        <v>1</v>
      </c>
      <c r="O433">
        <f t="shared" si="33"/>
        <v>0</v>
      </c>
      <c r="Q433">
        <f t="shared" si="34"/>
        <v>1</v>
      </c>
    </row>
    <row r="434" spans="1:17" x14ac:dyDescent="0.2">
      <c r="A434">
        <v>4</v>
      </c>
      <c r="B434">
        <v>0</v>
      </c>
      <c r="C434">
        <v>432</v>
      </c>
      <c r="D434">
        <v>0</v>
      </c>
      <c r="E434">
        <v>1</v>
      </c>
      <c r="F434">
        <v>0</v>
      </c>
      <c r="G434">
        <v>0</v>
      </c>
      <c r="I434">
        <f t="shared" si="30"/>
        <v>1</v>
      </c>
      <c r="K434">
        <f t="shared" si="31"/>
        <v>0</v>
      </c>
      <c r="M434">
        <f t="shared" si="32"/>
        <v>1</v>
      </c>
      <c r="O434">
        <f t="shared" si="33"/>
        <v>0</v>
      </c>
      <c r="Q434">
        <f t="shared" si="34"/>
        <v>1</v>
      </c>
    </row>
    <row r="435" spans="1:17" x14ac:dyDescent="0.2">
      <c r="A435">
        <v>4</v>
      </c>
      <c r="B435">
        <v>0</v>
      </c>
      <c r="C435">
        <v>433</v>
      </c>
      <c r="D435">
        <v>1</v>
      </c>
      <c r="E435">
        <v>1</v>
      </c>
      <c r="F435">
        <v>1</v>
      </c>
      <c r="G435">
        <v>1</v>
      </c>
      <c r="I435">
        <f t="shared" si="30"/>
        <v>1</v>
      </c>
      <c r="K435">
        <f t="shared" si="31"/>
        <v>1</v>
      </c>
      <c r="M435">
        <f t="shared" si="32"/>
        <v>1</v>
      </c>
      <c r="O435">
        <f t="shared" si="33"/>
        <v>1</v>
      </c>
      <c r="Q435">
        <f t="shared" si="34"/>
        <v>1</v>
      </c>
    </row>
    <row r="436" spans="1:17" x14ac:dyDescent="0.2">
      <c r="A436">
        <v>4</v>
      </c>
      <c r="B436">
        <v>0</v>
      </c>
      <c r="C436">
        <v>434</v>
      </c>
      <c r="D436">
        <v>0</v>
      </c>
      <c r="E436">
        <v>1</v>
      </c>
      <c r="F436">
        <v>0</v>
      </c>
      <c r="G436">
        <v>0</v>
      </c>
      <c r="I436">
        <f t="shared" si="30"/>
        <v>1</v>
      </c>
      <c r="K436">
        <f t="shared" si="31"/>
        <v>0</v>
      </c>
      <c r="M436">
        <f t="shared" si="32"/>
        <v>1</v>
      </c>
      <c r="O436">
        <f t="shared" si="33"/>
        <v>0</v>
      </c>
      <c r="Q436">
        <f t="shared" si="34"/>
        <v>1</v>
      </c>
    </row>
    <row r="437" spans="1:17" x14ac:dyDescent="0.2">
      <c r="A437">
        <v>4</v>
      </c>
      <c r="B437">
        <v>0</v>
      </c>
      <c r="C437">
        <v>435</v>
      </c>
      <c r="D437">
        <v>1</v>
      </c>
      <c r="E437">
        <v>1</v>
      </c>
      <c r="F437">
        <v>1</v>
      </c>
      <c r="G437">
        <v>1</v>
      </c>
      <c r="I437">
        <f t="shared" si="30"/>
        <v>1</v>
      </c>
      <c r="K437">
        <f t="shared" si="31"/>
        <v>1</v>
      </c>
      <c r="M437">
        <f t="shared" si="32"/>
        <v>1</v>
      </c>
      <c r="O437">
        <f t="shared" si="33"/>
        <v>1</v>
      </c>
      <c r="Q437">
        <f t="shared" si="34"/>
        <v>1</v>
      </c>
    </row>
    <row r="438" spans="1:17" x14ac:dyDescent="0.2">
      <c r="A438">
        <v>4</v>
      </c>
      <c r="B438">
        <v>0</v>
      </c>
      <c r="C438">
        <v>436</v>
      </c>
      <c r="D438">
        <v>0</v>
      </c>
      <c r="E438">
        <v>1</v>
      </c>
      <c r="F438">
        <v>0</v>
      </c>
      <c r="G438">
        <v>0</v>
      </c>
      <c r="I438">
        <f t="shared" si="30"/>
        <v>1</v>
      </c>
      <c r="K438">
        <f t="shared" si="31"/>
        <v>0</v>
      </c>
      <c r="M438">
        <f t="shared" si="32"/>
        <v>1</v>
      </c>
      <c r="O438">
        <f t="shared" si="33"/>
        <v>0</v>
      </c>
      <c r="Q438">
        <f t="shared" si="34"/>
        <v>1</v>
      </c>
    </row>
    <row r="439" spans="1:17" x14ac:dyDescent="0.2">
      <c r="A439">
        <v>4</v>
      </c>
      <c r="B439">
        <v>0</v>
      </c>
      <c r="C439">
        <v>437</v>
      </c>
      <c r="D439">
        <v>0</v>
      </c>
      <c r="E439">
        <v>1</v>
      </c>
      <c r="F439">
        <v>0</v>
      </c>
      <c r="G439">
        <v>0</v>
      </c>
      <c r="I439">
        <f t="shared" si="30"/>
        <v>1</v>
      </c>
      <c r="K439">
        <f t="shared" si="31"/>
        <v>0</v>
      </c>
      <c r="M439">
        <f t="shared" si="32"/>
        <v>1</v>
      </c>
      <c r="O439">
        <f t="shared" si="33"/>
        <v>0</v>
      </c>
      <c r="Q439">
        <f t="shared" si="34"/>
        <v>1</v>
      </c>
    </row>
    <row r="440" spans="1:17" x14ac:dyDescent="0.2">
      <c r="A440">
        <v>4</v>
      </c>
      <c r="B440">
        <v>0</v>
      </c>
      <c r="C440">
        <v>438</v>
      </c>
      <c r="D440">
        <v>0</v>
      </c>
      <c r="E440">
        <v>1</v>
      </c>
      <c r="F440">
        <v>0</v>
      </c>
      <c r="G440">
        <v>1</v>
      </c>
      <c r="I440">
        <f t="shared" si="30"/>
        <v>1</v>
      </c>
      <c r="K440">
        <f t="shared" si="31"/>
        <v>0</v>
      </c>
      <c r="M440">
        <f t="shared" si="32"/>
        <v>0</v>
      </c>
      <c r="O440">
        <f t="shared" si="33"/>
        <v>1</v>
      </c>
      <c r="Q440">
        <f t="shared" si="34"/>
        <v>0</v>
      </c>
    </row>
    <row r="441" spans="1:17" x14ac:dyDescent="0.2">
      <c r="A441">
        <v>4</v>
      </c>
      <c r="B441">
        <v>0</v>
      </c>
      <c r="C441">
        <v>439</v>
      </c>
      <c r="D441">
        <v>1</v>
      </c>
      <c r="E441">
        <v>1</v>
      </c>
      <c r="F441">
        <v>0</v>
      </c>
      <c r="G441">
        <v>1</v>
      </c>
      <c r="I441">
        <f t="shared" si="30"/>
        <v>0</v>
      </c>
      <c r="K441">
        <f t="shared" si="31"/>
        <v>0</v>
      </c>
      <c r="M441">
        <f t="shared" si="32"/>
        <v>1</v>
      </c>
      <c r="O441">
        <f t="shared" si="33"/>
        <v>1</v>
      </c>
      <c r="Q441">
        <f t="shared" si="34"/>
        <v>0</v>
      </c>
    </row>
    <row r="442" spans="1:17" x14ac:dyDescent="0.2">
      <c r="A442">
        <v>4</v>
      </c>
      <c r="B442">
        <v>0</v>
      </c>
      <c r="C442">
        <v>440</v>
      </c>
      <c r="D442">
        <v>0</v>
      </c>
      <c r="E442">
        <v>0</v>
      </c>
      <c r="F442">
        <v>0</v>
      </c>
      <c r="G442">
        <v>0</v>
      </c>
      <c r="I442">
        <f t="shared" si="30"/>
        <v>1</v>
      </c>
      <c r="K442">
        <f t="shared" si="31"/>
        <v>1</v>
      </c>
      <c r="M442">
        <f t="shared" si="32"/>
        <v>1</v>
      </c>
      <c r="O442">
        <f t="shared" si="33"/>
        <v>1</v>
      </c>
      <c r="Q442">
        <f t="shared" si="34"/>
        <v>1</v>
      </c>
    </row>
    <row r="443" spans="1:17" x14ac:dyDescent="0.2">
      <c r="A443">
        <v>4</v>
      </c>
      <c r="B443">
        <v>0</v>
      </c>
      <c r="C443">
        <v>441</v>
      </c>
      <c r="D443">
        <v>1</v>
      </c>
      <c r="E443">
        <v>0</v>
      </c>
      <c r="F443">
        <v>0</v>
      </c>
      <c r="G443">
        <v>0</v>
      </c>
      <c r="I443">
        <f t="shared" si="30"/>
        <v>0</v>
      </c>
      <c r="K443">
        <f t="shared" si="31"/>
        <v>1</v>
      </c>
      <c r="M443">
        <f t="shared" si="32"/>
        <v>0</v>
      </c>
      <c r="O443">
        <f t="shared" si="33"/>
        <v>1</v>
      </c>
      <c r="Q443">
        <f t="shared" si="34"/>
        <v>1</v>
      </c>
    </row>
    <row r="444" spans="1:17" x14ac:dyDescent="0.2">
      <c r="A444">
        <v>4</v>
      </c>
      <c r="B444">
        <v>0</v>
      </c>
      <c r="C444">
        <v>442</v>
      </c>
      <c r="D444">
        <v>0</v>
      </c>
      <c r="E444">
        <v>0</v>
      </c>
      <c r="F444">
        <v>0</v>
      </c>
      <c r="G444">
        <v>0</v>
      </c>
      <c r="I444">
        <f t="shared" si="30"/>
        <v>1</v>
      </c>
      <c r="K444">
        <f t="shared" si="31"/>
        <v>1</v>
      </c>
      <c r="M444">
        <f t="shared" si="32"/>
        <v>1</v>
      </c>
      <c r="O444">
        <f t="shared" si="33"/>
        <v>1</v>
      </c>
      <c r="Q444">
        <f t="shared" si="34"/>
        <v>1</v>
      </c>
    </row>
    <row r="445" spans="1:17" x14ac:dyDescent="0.2">
      <c r="A445">
        <v>4</v>
      </c>
      <c r="B445">
        <v>0</v>
      </c>
      <c r="C445">
        <v>443</v>
      </c>
      <c r="D445">
        <v>0</v>
      </c>
      <c r="E445">
        <v>1</v>
      </c>
      <c r="F445">
        <v>0</v>
      </c>
      <c r="G445">
        <v>1</v>
      </c>
      <c r="I445">
        <f t="shared" si="30"/>
        <v>1</v>
      </c>
      <c r="K445">
        <f t="shared" si="31"/>
        <v>0</v>
      </c>
      <c r="M445">
        <f t="shared" si="32"/>
        <v>0</v>
      </c>
      <c r="O445">
        <f t="shared" si="33"/>
        <v>1</v>
      </c>
      <c r="Q445">
        <f t="shared" si="34"/>
        <v>0</v>
      </c>
    </row>
    <row r="446" spans="1:17" x14ac:dyDescent="0.2">
      <c r="A446">
        <v>4</v>
      </c>
      <c r="B446">
        <v>0</v>
      </c>
      <c r="C446">
        <v>444</v>
      </c>
      <c r="D446">
        <v>0</v>
      </c>
      <c r="E446">
        <v>1</v>
      </c>
      <c r="F446">
        <v>0</v>
      </c>
      <c r="G446">
        <v>1</v>
      </c>
      <c r="I446">
        <f t="shared" si="30"/>
        <v>1</v>
      </c>
      <c r="K446">
        <f t="shared" si="31"/>
        <v>0</v>
      </c>
      <c r="M446">
        <f t="shared" si="32"/>
        <v>0</v>
      </c>
      <c r="O446">
        <f t="shared" si="33"/>
        <v>1</v>
      </c>
      <c r="Q446">
        <f t="shared" si="34"/>
        <v>0</v>
      </c>
    </row>
    <row r="447" spans="1:17" x14ac:dyDescent="0.2">
      <c r="A447">
        <v>4</v>
      </c>
      <c r="B447">
        <v>0</v>
      </c>
      <c r="C447">
        <v>445</v>
      </c>
      <c r="D447">
        <v>1</v>
      </c>
      <c r="E447">
        <v>1</v>
      </c>
      <c r="F447">
        <v>1</v>
      </c>
      <c r="G447">
        <v>1</v>
      </c>
      <c r="I447">
        <f t="shared" si="30"/>
        <v>1</v>
      </c>
      <c r="K447">
        <f t="shared" si="31"/>
        <v>1</v>
      </c>
      <c r="M447">
        <f t="shared" si="32"/>
        <v>1</v>
      </c>
      <c r="O447">
        <f t="shared" si="33"/>
        <v>1</v>
      </c>
      <c r="Q447">
        <f t="shared" si="34"/>
        <v>1</v>
      </c>
    </row>
    <row r="448" spans="1:17" x14ac:dyDescent="0.2">
      <c r="A448">
        <v>4</v>
      </c>
      <c r="B448">
        <v>0</v>
      </c>
      <c r="C448">
        <v>446</v>
      </c>
      <c r="D448">
        <v>1</v>
      </c>
      <c r="E448">
        <v>1</v>
      </c>
      <c r="F448">
        <v>0</v>
      </c>
      <c r="G448">
        <v>1</v>
      </c>
      <c r="I448">
        <f t="shared" si="30"/>
        <v>0</v>
      </c>
      <c r="K448">
        <f t="shared" si="31"/>
        <v>0</v>
      </c>
      <c r="M448">
        <f t="shared" si="32"/>
        <v>1</v>
      </c>
      <c r="O448">
        <f t="shared" si="33"/>
        <v>1</v>
      </c>
      <c r="Q448">
        <f t="shared" si="34"/>
        <v>0</v>
      </c>
    </row>
    <row r="449" spans="1:17" x14ac:dyDescent="0.2">
      <c r="A449">
        <v>4</v>
      </c>
      <c r="B449">
        <v>0</v>
      </c>
      <c r="C449">
        <v>447</v>
      </c>
      <c r="D449">
        <v>0</v>
      </c>
      <c r="E449">
        <v>1</v>
      </c>
      <c r="F449">
        <v>0</v>
      </c>
      <c r="G449">
        <v>0</v>
      </c>
      <c r="I449">
        <f t="shared" si="30"/>
        <v>1</v>
      </c>
      <c r="K449">
        <f t="shared" si="31"/>
        <v>0</v>
      </c>
      <c r="M449">
        <f t="shared" si="32"/>
        <v>1</v>
      </c>
      <c r="O449">
        <f t="shared" si="33"/>
        <v>0</v>
      </c>
      <c r="Q449">
        <f t="shared" si="34"/>
        <v>1</v>
      </c>
    </row>
    <row r="450" spans="1:17" x14ac:dyDescent="0.2">
      <c r="A450">
        <v>4</v>
      </c>
      <c r="B450">
        <v>0</v>
      </c>
      <c r="C450">
        <v>448</v>
      </c>
      <c r="D450">
        <v>1</v>
      </c>
      <c r="E450">
        <v>1</v>
      </c>
      <c r="F450">
        <v>1</v>
      </c>
      <c r="G450">
        <v>0</v>
      </c>
      <c r="I450">
        <f t="shared" si="30"/>
        <v>1</v>
      </c>
      <c r="K450">
        <f t="shared" si="31"/>
        <v>1</v>
      </c>
      <c r="M450">
        <f t="shared" si="32"/>
        <v>0</v>
      </c>
      <c r="O450">
        <f t="shared" si="33"/>
        <v>0</v>
      </c>
      <c r="Q450">
        <f t="shared" si="34"/>
        <v>0</v>
      </c>
    </row>
    <row r="451" spans="1:17" x14ac:dyDescent="0.2">
      <c r="A451">
        <v>4</v>
      </c>
      <c r="B451">
        <v>0</v>
      </c>
      <c r="C451">
        <v>449</v>
      </c>
      <c r="D451">
        <v>1</v>
      </c>
      <c r="E451">
        <v>1</v>
      </c>
      <c r="F451">
        <v>0</v>
      </c>
      <c r="G451">
        <v>0</v>
      </c>
      <c r="I451">
        <f t="shared" ref="I451:I514" si="35">INT(D451=F451)</f>
        <v>0</v>
      </c>
      <c r="K451">
        <f t="shared" ref="K451:K514" si="36">INT(E451=F451)</f>
        <v>0</v>
      </c>
      <c r="M451">
        <f t="shared" ref="M451:M514" si="37">INT(D451=G451)</f>
        <v>0</v>
      </c>
      <c r="O451">
        <f t="shared" ref="O451:O514" si="38">INT(E451=G451)</f>
        <v>0</v>
      </c>
      <c r="Q451">
        <f t="shared" ref="Q451:Q514" si="39">INT(F451=G451)</f>
        <v>1</v>
      </c>
    </row>
    <row r="452" spans="1:17" x14ac:dyDescent="0.2">
      <c r="A452">
        <v>4</v>
      </c>
      <c r="B452">
        <v>0</v>
      </c>
      <c r="C452">
        <v>450</v>
      </c>
      <c r="D452">
        <v>1</v>
      </c>
      <c r="E452">
        <v>0</v>
      </c>
      <c r="F452">
        <v>1</v>
      </c>
      <c r="G452">
        <v>0</v>
      </c>
      <c r="I452">
        <f t="shared" si="35"/>
        <v>1</v>
      </c>
      <c r="K452">
        <f t="shared" si="36"/>
        <v>0</v>
      </c>
      <c r="M452">
        <f t="shared" si="37"/>
        <v>0</v>
      </c>
      <c r="O452">
        <f t="shared" si="38"/>
        <v>1</v>
      </c>
      <c r="Q452">
        <f t="shared" si="39"/>
        <v>0</v>
      </c>
    </row>
    <row r="453" spans="1:17" x14ac:dyDescent="0.2">
      <c r="A453">
        <v>4</v>
      </c>
      <c r="B453">
        <v>0</v>
      </c>
      <c r="C453">
        <v>451</v>
      </c>
      <c r="D453">
        <v>0</v>
      </c>
      <c r="E453">
        <v>1</v>
      </c>
      <c r="F453">
        <v>0</v>
      </c>
      <c r="G453">
        <v>0</v>
      </c>
      <c r="I453">
        <f t="shared" si="35"/>
        <v>1</v>
      </c>
      <c r="K453">
        <f t="shared" si="36"/>
        <v>0</v>
      </c>
      <c r="M453">
        <f t="shared" si="37"/>
        <v>1</v>
      </c>
      <c r="O453">
        <f t="shared" si="38"/>
        <v>0</v>
      </c>
      <c r="Q453">
        <f t="shared" si="39"/>
        <v>1</v>
      </c>
    </row>
    <row r="454" spans="1:17" x14ac:dyDescent="0.2">
      <c r="A454">
        <v>4</v>
      </c>
      <c r="B454">
        <v>0</v>
      </c>
      <c r="C454">
        <v>452</v>
      </c>
      <c r="D454">
        <v>0</v>
      </c>
      <c r="E454">
        <v>1</v>
      </c>
      <c r="F454">
        <v>0</v>
      </c>
      <c r="G454">
        <v>0</v>
      </c>
      <c r="I454">
        <f t="shared" si="35"/>
        <v>1</v>
      </c>
      <c r="K454">
        <f t="shared" si="36"/>
        <v>0</v>
      </c>
      <c r="M454">
        <f t="shared" si="37"/>
        <v>1</v>
      </c>
      <c r="O454">
        <f t="shared" si="38"/>
        <v>0</v>
      </c>
      <c r="Q454">
        <f t="shared" si="39"/>
        <v>1</v>
      </c>
    </row>
    <row r="455" spans="1:17" x14ac:dyDescent="0.2">
      <c r="A455">
        <v>4</v>
      </c>
      <c r="B455">
        <v>0</v>
      </c>
      <c r="C455">
        <v>453</v>
      </c>
      <c r="D455">
        <v>1</v>
      </c>
      <c r="E455">
        <v>1</v>
      </c>
      <c r="F455">
        <v>0</v>
      </c>
      <c r="G455">
        <v>0</v>
      </c>
      <c r="I455">
        <f t="shared" si="35"/>
        <v>0</v>
      </c>
      <c r="K455">
        <f t="shared" si="36"/>
        <v>0</v>
      </c>
      <c r="M455">
        <f t="shared" si="37"/>
        <v>0</v>
      </c>
      <c r="O455">
        <f t="shared" si="38"/>
        <v>0</v>
      </c>
      <c r="Q455">
        <f t="shared" si="39"/>
        <v>1</v>
      </c>
    </row>
    <row r="456" spans="1:17" x14ac:dyDescent="0.2">
      <c r="A456">
        <v>4</v>
      </c>
      <c r="B456">
        <v>0</v>
      </c>
      <c r="C456">
        <v>454</v>
      </c>
      <c r="D456">
        <v>0</v>
      </c>
      <c r="E456">
        <v>0</v>
      </c>
      <c r="F456">
        <v>0</v>
      </c>
      <c r="G456">
        <v>0</v>
      </c>
      <c r="I456">
        <f t="shared" si="35"/>
        <v>1</v>
      </c>
      <c r="K456">
        <f t="shared" si="36"/>
        <v>1</v>
      </c>
      <c r="M456">
        <f t="shared" si="37"/>
        <v>1</v>
      </c>
      <c r="O456">
        <f t="shared" si="38"/>
        <v>1</v>
      </c>
      <c r="Q456">
        <f t="shared" si="39"/>
        <v>1</v>
      </c>
    </row>
    <row r="457" spans="1:17" x14ac:dyDescent="0.2">
      <c r="A457">
        <v>4</v>
      </c>
      <c r="B457">
        <v>0</v>
      </c>
      <c r="C457">
        <v>455</v>
      </c>
      <c r="D457">
        <v>0</v>
      </c>
      <c r="E457">
        <v>1</v>
      </c>
      <c r="F457">
        <v>0</v>
      </c>
      <c r="G457">
        <v>0</v>
      </c>
      <c r="I457">
        <f t="shared" si="35"/>
        <v>1</v>
      </c>
      <c r="K457">
        <f t="shared" si="36"/>
        <v>0</v>
      </c>
      <c r="M457">
        <f t="shared" si="37"/>
        <v>1</v>
      </c>
      <c r="O457">
        <f t="shared" si="38"/>
        <v>0</v>
      </c>
      <c r="Q457">
        <f t="shared" si="39"/>
        <v>1</v>
      </c>
    </row>
    <row r="458" spans="1:17" x14ac:dyDescent="0.2">
      <c r="A458">
        <v>4</v>
      </c>
      <c r="B458">
        <v>0</v>
      </c>
      <c r="C458">
        <v>456</v>
      </c>
      <c r="D458">
        <v>0</v>
      </c>
      <c r="E458">
        <v>1</v>
      </c>
      <c r="F458">
        <v>0</v>
      </c>
      <c r="G458">
        <v>0</v>
      </c>
      <c r="I458">
        <f t="shared" si="35"/>
        <v>1</v>
      </c>
      <c r="K458">
        <f t="shared" si="36"/>
        <v>0</v>
      </c>
      <c r="M458">
        <f t="shared" si="37"/>
        <v>1</v>
      </c>
      <c r="O458">
        <f t="shared" si="38"/>
        <v>0</v>
      </c>
      <c r="Q458">
        <f t="shared" si="39"/>
        <v>1</v>
      </c>
    </row>
    <row r="459" spans="1:17" x14ac:dyDescent="0.2">
      <c r="A459">
        <v>4</v>
      </c>
      <c r="B459">
        <v>0</v>
      </c>
      <c r="C459">
        <v>457</v>
      </c>
      <c r="D459">
        <v>0</v>
      </c>
      <c r="E459">
        <v>1</v>
      </c>
      <c r="F459">
        <v>0</v>
      </c>
      <c r="G459">
        <v>0</v>
      </c>
      <c r="I459">
        <f t="shared" si="35"/>
        <v>1</v>
      </c>
      <c r="K459">
        <f t="shared" si="36"/>
        <v>0</v>
      </c>
      <c r="M459">
        <f t="shared" si="37"/>
        <v>1</v>
      </c>
      <c r="O459">
        <f t="shared" si="38"/>
        <v>0</v>
      </c>
      <c r="Q459">
        <f t="shared" si="39"/>
        <v>1</v>
      </c>
    </row>
    <row r="460" spans="1:17" x14ac:dyDescent="0.2">
      <c r="A460">
        <v>4</v>
      </c>
      <c r="B460">
        <v>0</v>
      </c>
      <c r="C460">
        <v>458</v>
      </c>
      <c r="D460">
        <v>0</v>
      </c>
      <c r="E460">
        <v>1</v>
      </c>
      <c r="F460">
        <v>0</v>
      </c>
      <c r="G460">
        <v>0</v>
      </c>
      <c r="I460">
        <f t="shared" si="35"/>
        <v>1</v>
      </c>
      <c r="K460">
        <f t="shared" si="36"/>
        <v>0</v>
      </c>
      <c r="M460">
        <f t="shared" si="37"/>
        <v>1</v>
      </c>
      <c r="O460">
        <f t="shared" si="38"/>
        <v>0</v>
      </c>
      <c r="Q460">
        <f t="shared" si="39"/>
        <v>1</v>
      </c>
    </row>
    <row r="461" spans="1:17" x14ac:dyDescent="0.2">
      <c r="A461">
        <v>4</v>
      </c>
      <c r="B461">
        <v>0</v>
      </c>
      <c r="C461">
        <v>459</v>
      </c>
      <c r="D461">
        <v>0</v>
      </c>
      <c r="E461">
        <v>1</v>
      </c>
      <c r="F461">
        <v>0</v>
      </c>
      <c r="G461">
        <v>0</v>
      </c>
      <c r="I461">
        <f t="shared" si="35"/>
        <v>1</v>
      </c>
      <c r="K461">
        <f t="shared" si="36"/>
        <v>0</v>
      </c>
      <c r="M461">
        <f t="shared" si="37"/>
        <v>1</v>
      </c>
      <c r="O461">
        <f t="shared" si="38"/>
        <v>0</v>
      </c>
      <c r="Q461">
        <f t="shared" si="39"/>
        <v>1</v>
      </c>
    </row>
    <row r="462" spans="1:17" x14ac:dyDescent="0.2">
      <c r="A462">
        <v>4</v>
      </c>
      <c r="B462">
        <v>0</v>
      </c>
      <c r="C462">
        <v>460</v>
      </c>
      <c r="D462">
        <v>1</v>
      </c>
      <c r="E462">
        <v>1</v>
      </c>
      <c r="F462">
        <v>1</v>
      </c>
      <c r="G462">
        <v>1</v>
      </c>
      <c r="I462">
        <f t="shared" si="35"/>
        <v>1</v>
      </c>
      <c r="K462">
        <f t="shared" si="36"/>
        <v>1</v>
      </c>
      <c r="M462">
        <f t="shared" si="37"/>
        <v>1</v>
      </c>
      <c r="O462">
        <f t="shared" si="38"/>
        <v>1</v>
      </c>
      <c r="Q462">
        <f t="shared" si="39"/>
        <v>1</v>
      </c>
    </row>
    <row r="463" spans="1:17" x14ac:dyDescent="0.2">
      <c r="A463">
        <v>4</v>
      </c>
      <c r="B463">
        <v>0</v>
      </c>
      <c r="C463">
        <v>461</v>
      </c>
      <c r="D463">
        <v>0</v>
      </c>
      <c r="E463">
        <v>0</v>
      </c>
      <c r="F463">
        <v>0</v>
      </c>
      <c r="G463">
        <v>0</v>
      </c>
      <c r="I463">
        <f t="shared" si="35"/>
        <v>1</v>
      </c>
      <c r="K463">
        <f t="shared" si="36"/>
        <v>1</v>
      </c>
      <c r="M463">
        <f t="shared" si="37"/>
        <v>1</v>
      </c>
      <c r="O463">
        <f t="shared" si="38"/>
        <v>1</v>
      </c>
      <c r="Q463">
        <f t="shared" si="39"/>
        <v>1</v>
      </c>
    </row>
    <row r="464" spans="1:17" x14ac:dyDescent="0.2">
      <c r="A464">
        <v>4</v>
      </c>
      <c r="B464">
        <v>0</v>
      </c>
      <c r="C464">
        <v>462</v>
      </c>
      <c r="D464">
        <v>1</v>
      </c>
      <c r="E464">
        <v>1</v>
      </c>
      <c r="F464">
        <v>1</v>
      </c>
      <c r="G464">
        <v>0</v>
      </c>
      <c r="I464">
        <f t="shared" si="35"/>
        <v>1</v>
      </c>
      <c r="K464">
        <f t="shared" si="36"/>
        <v>1</v>
      </c>
      <c r="M464">
        <f t="shared" si="37"/>
        <v>0</v>
      </c>
      <c r="O464">
        <f t="shared" si="38"/>
        <v>0</v>
      </c>
      <c r="Q464">
        <f t="shared" si="39"/>
        <v>0</v>
      </c>
    </row>
    <row r="465" spans="1:17" x14ac:dyDescent="0.2">
      <c r="A465">
        <v>4</v>
      </c>
      <c r="B465">
        <v>0</v>
      </c>
      <c r="C465">
        <v>463</v>
      </c>
      <c r="D465">
        <v>1</v>
      </c>
      <c r="E465">
        <v>1</v>
      </c>
      <c r="F465">
        <v>1</v>
      </c>
      <c r="G465">
        <v>1</v>
      </c>
      <c r="I465">
        <f t="shared" si="35"/>
        <v>1</v>
      </c>
      <c r="K465">
        <f t="shared" si="36"/>
        <v>1</v>
      </c>
      <c r="M465">
        <f t="shared" si="37"/>
        <v>1</v>
      </c>
      <c r="O465">
        <f t="shared" si="38"/>
        <v>1</v>
      </c>
      <c r="Q465">
        <f t="shared" si="39"/>
        <v>1</v>
      </c>
    </row>
    <row r="466" spans="1:17" x14ac:dyDescent="0.2">
      <c r="A466">
        <v>4</v>
      </c>
      <c r="B466">
        <v>0</v>
      </c>
      <c r="C466">
        <v>464</v>
      </c>
      <c r="D466">
        <v>1</v>
      </c>
      <c r="E466">
        <v>0</v>
      </c>
      <c r="F466">
        <v>1</v>
      </c>
      <c r="G466">
        <v>1</v>
      </c>
      <c r="I466">
        <f t="shared" si="35"/>
        <v>1</v>
      </c>
      <c r="K466">
        <f t="shared" si="36"/>
        <v>0</v>
      </c>
      <c r="M466">
        <f t="shared" si="37"/>
        <v>1</v>
      </c>
      <c r="O466">
        <f t="shared" si="38"/>
        <v>0</v>
      </c>
      <c r="Q466">
        <f t="shared" si="39"/>
        <v>1</v>
      </c>
    </row>
    <row r="467" spans="1:17" x14ac:dyDescent="0.2">
      <c r="A467">
        <v>4</v>
      </c>
      <c r="B467">
        <v>0</v>
      </c>
      <c r="C467">
        <v>465</v>
      </c>
      <c r="D467">
        <v>0</v>
      </c>
      <c r="E467">
        <v>0</v>
      </c>
      <c r="F467">
        <v>0</v>
      </c>
      <c r="G467">
        <v>0</v>
      </c>
      <c r="I467">
        <f t="shared" si="35"/>
        <v>1</v>
      </c>
      <c r="K467">
        <f t="shared" si="36"/>
        <v>1</v>
      </c>
      <c r="M467">
        <f t="shared" si="37"/>
        <v>1</v>
      </c>
      <c r="O467">
        <f t="shared" si="38"/>
        <v>1</v>
      </c>
      <c r="Q467">
        <f t="shared" si="39"/>
        <v>1</v>
      </c>
    </row>
    <row r="468" spans="1:17" x14ac:dyDescent="0.2">
      <c r="A468">
        <v>4</v>
      </c>
      <c r="B468">
        <v>0</v>
      </c>
      <c r="C468">
        <v>466</v>
      </c>
      <c r="D468">
        <v>0</v>
      </c>
      <c r="E468">
        <v>1</v>
      </c>
      <c r="F468">
        <v>0</v>
      </c>
      <c r="G468">
        <v>1</v>
      </c>
      <c r="I468">
        <f t="shared" si="35"/>
        <v>1</v>
      </c>
      <c r="K468">
        <f t="shared" si="36"/>
        <v>0</v>
      </c>
      <c r="M468">
        <f t="shared" si="37"/>
        <v>0</v>
      </c>
      <c r="O468">
        <f t="shared" si="38"/>
        <v>1</v>
      </c>
      <c r="Q468">
        <f t="shared" si="39"/>
        <v>0</v>
      </c>
    </row>
    <row r="469" spans="1:17" x14ac:dyDescent="0.2">
      <c r="A469">
        <v>4</v>
      </c>
      <c r="B469">
        <v>0</v>
      </c>
      <c r="C469">
        <v>467</v>
      </c>
      <c r="D469">
        <v>1</v>
      </c>
      <c r="E469">
        <v>1</v>
      </c>
      <c r="F469">
        <v>1</v>
      </c>
      <c r="G469">
        <v>1</v>
      </c>
      <c r="I469">
        <f t="shared" si="35"/>
        <v>1</v>
      </c>
      <c r="K469">
        <f t="shared" si="36"/>
        <v>1</v>
      </c>
      <c r="M469">
        <f t="shared" si="37"/>
        <v>1</v>
      </c>
      <c r="O469">
        <f t="shared" si="38"/>
        <v>1</v>
      </c>
      <c r="Q469">
        <f t="shared" si="39"/>
        <v>1</v>
      </c>
    </row>
    <row r="470" spans="1:17" x14ac:dyDescent="0.2">
      <c r="A470">
        <v>4</v>
      </c>
      <c r="B470">
        <v>0</v>
      </c>
      <c r="C470">
        <v>468</v>
      </c>
      <c r="D470">
        <v>1</v>
      </c>
      <c r="E470">
        <v>1</v>
      </c>
      <c r="F470">
        <v>0</v>
      </c>
      <c r="G470">
        <v>0</v>
      </c>
      <c r="I470">
        <f t="shared" si="35"/>
        <v>0</v>
      </c>
      <c r="K470">
        <f t="shared" si="36"/>
        <v>0</v>
      </c>
      <c r="M470">
        <f t="shared" si="37"/>
        <v>0</v>
      </c>
      <c r="O470">
        <f t="shared" si="38"/>
        <v>0</v>
      </c>
      <c r="Q470">
        <f t="shared" si="39"/>
        <v>1</v>
      </c>
    </row>
    <row r="471" spans="1:17" x14ac:dyDescent="0.2">
      <c r="A471">
        <v>4</v>
      </c>
      <c r="B471">
        <v>0</v>
      </c>
      <c r="C471">
        <v>469</v>
      </c>
      <c r="D471">
        <v>1</v>
      </c>
      <c r="E471">
        <v>0</v>
      </c>
      <c r="F471">
        <v>1</v>
      </c>
      <c r="G471">
        <v>1</v>
      </c>
      <c r="I471">
        <f t="shared" si="35"/>
        <v>1</v>
      </c>
      <c r="K471">
        <f t="shared" si="36"/>
        <v>0</v>
      </c>
      <c r="M471">
        <f t="shared" si="37"/>
        <v>1</v>
      </c>
      <c r="O471">
        <f t="shared" si="38"/>
        <v>0</v>
      </c>
      <c r="Q471">
        <f t="shared" si="39"/>
        <v>1</v>
      </c>
    </row>
    <row r="472" spans="1:17" x14ac:dyDescent="0.2">
      <c r="A472">
        <v>4</v>
      </c>
      <c r="B472">
        <v>0</v>
      </c>
      <c r="C472">
        <v>470</v>
      </c>
      <c r="D472">
        <v>1</v>
      </c>
      <c r="E472">
        <v>1</v>
      </c>
      <c r="F472">
        <v>1</v>
      </c>
      <c r="G472">
        <v>1</v>
      </c>
      <c r="I472">
        <f t="shared" si="35"/>
        <v>1</v>
      </c>
      <c r="K472">
        <f t="shared" si="36"/>
        <v>1</v>
      </c>
      <c r="M472">
        <f t="shared" si="37"/>
        <v>1</v>
      </c>
      <c r="O472">
        <f t="shared" si="38"/>
        <v>1</v>
      </c>
      <c r="Q472">
        <f t="shared" si="39"/>
        <v>1</v>
      </c>
    </row>
    <row r="473" spans="1:17" x14ac:dyDescent="0.2">
      <c r="A473">
        <v>4</v>
      </c>
      <c r="B473">
        <v>0</v>
      </c>
      <c r="C473">
        <v>471</v>
      </c>
      <c r="D473">
        <v>0</v>
      </c>
      <c r="E473">
        <v>1</v>
      </c>
      <c r="F473">
        <v>0</v>
      </c>
      <c r="G473">
        <v>1</v>
      </c>
      <c r="I473">
        <f t="shared" si="35"/>
        <v>1</v>
      </c>
      <c r="K473">
        <f t="shared" si="36"/>
        <v>0</v>
      </c>
      <c r="M473">
        <f t="shared" si="37"/>
        <v>0</v>
      </c>
      <c r="O473">
        <f t="shared" si="38"/>
        <v>1</v>
      </c>
      <c r="Q473">
        <f t="shared" si="39"/>
        <v>0</v>
      </c>
    </row>
    <row r="474" spans="1:17" x14ac:dyDescent="0.2">
      <c r="A474">
        <v>4</v>
      </c>
      <c r="B474">
        <v>0</v>
      </c>
      <c r="C474">
        <v>472</v>
      </c>
      <c r="D474">
        <v>0</v>
      </c>
      <c r="E474">
        <v>1</v>
      </c>
      <c r="F474">
        <v>0</v>
      </c>
      <c r="G474">
        <v>0</v>
      </c>
      <c r="I474">
        <f t="shared" si="35"/>
        <v>1</v>
      </c>
      <c r="K474">
        <f t="shared" si="36"/>
        <v>0</v>
      </c>
      <c r="M474">
        <f t="shared" si="37"/>
        <v>1</v>
      </c>
      <c r="O474">
        <f t="shared" si="38"/>
        <v>0</v>
      </c>
      <c r="Q474">
        <f t="shared" si="39"/>
        <v>1</v>
      </c>
    </row>
    <row r="475" spans="1:17" x14ac:dyDescent="0.2">
      <c r="A475">
        <v>4</v>
      </c>
      <c r="B475">
        <v>0</v>
      </c>
      <c r="C475">
        <v>473</v>
      </c>
      <c r="D475">
        <v>1</v>
      </c>
      <c r="E475">
        <v>1</v>
      </c>
      <c r="F475">
        <v>0</v>
      </c>
      <c r="G475">
        <v>0</v>
      </c>
      <c r="I475">
        <f t="shared" si="35"/>
        <v>0</v>
      </c>
      <c r="K475">
        <f t="shared" si="36"/>
        <v>0</v>
      </c>
      <c r="M475">
        <f t="shared" si="37"/>
        <v>0</v>
      </c>
      <c r="O475">
        <f t="shared" si="38"/>
        <v>0</v>
      </c>
      <c r="Q475">
        <f t="shared" si="39"/>
        <v>1</v>
      </c>
    </row>
    <row r="476" spans="1:17" x14ac:dyDescent="0.2">
      <c r="A476">
        <v>4</v>
      </c>
      <c r="B476">
        <v>0</v>
      </c>
      <c r="C476">
        <v>474</v>
      </c>
      <c r="D476">
        <v>1</v>
      </c>
      <c r="E476">
        <v>1</v>
      </c>
      <c r="F476">
        <v>1</v>
      </c>
      <c r="G476">
        <v>0</v>
      </c>
      <c r="I476">
        <f t="shared" si="35"/>
        <v>1</v>
      </c>
      <c r="K476">
        <f t="shared" si="36"/>
        <v>1</v>
      </c>
      <c r="M476">
        <f t="shared" si="37"/>
        <v>0</v>
      </c>
      <c r="O476">
        <f t="shared" si="38"/>
        <v>0</v>
      </c>
      <c r="Q476">
        <f t="shared" si="39"/>
        <v>0</v>
      </c>
    </row>
    <row r="477" spans="1:17" x14ac:dyDescent="0.2">
      <c r="A477">
        <v>4</v>
      </c>
      <c r="B477">
        <v>0</v>
      </c>
      <c r="C477">
        <v>475</v>
      </c>
      <c r="D477">
        <v>1</v>
      </c>
      <c r="E477">
        <v>1</v>
      </c>
      <c r="F477">
        <v>0</v>
      </c>
      <c r="G477">
        <v>1</v>
      </c>
      <c r="I477">
        <f t="shared" si="35"/>
        <v>0</v>
      </c>
      <c r="K477">
        <f t="shared" si="36"/>
        <v>0</v>
      </c>
      <c r="M477">
        <f t="shared" si="37"/>
        <v>1</v>
      </c>
      <c r="O477">
        <f t="shared" si="38"/>
        <v>1</v>
      </c>
      <c r="Q477">
        <f t="shared" si="39"/>
        <v>0</v>
      </c>
    </row>
    <row r="478" spans="1:17" x14ac:dyDescent="0.2">
      <c r="A478">
        <v>4</v>
      </c>
      <c r="B478">
        <v>0</v>
      </c>
      <c r="C478">
        <v>476</v>
      </c>
      <c r="D478">
        <v>1</v>
      </c>
      <c r="E478">
        <v>1</v>
      </c>
      <c r="F478">
        <v>1</v>
      </c>
      <c r="G478">
        <v>1</v>
      </c>
      <c r="I478">
        <f t="shared" si="35"/>
        <v>1</v>
      </c>
      <c r="K478">
        <f t="shared" si="36"/>
        <v>1</v>
      </c>
      <c r="M478">
        <f t="shared" si="37"/>
        <v>1</v>
      </c>
      <c r="O478">
        <f t="shared" si="38"/>
        <v>1</v>
      </c>
      <c r="Q478">
        <f t="shared" si="39"/>
        <v>1</v>
      </c>
    </row>
    <row r="479" spans="1:17" x14ac:dyDescent="0.2">
      <c r="A479">
        <v>4</v>
      </c>
      <c r="B479">
        <v>0</v>
      </c>
      <c r="C479">
        <v>477</v>
      </c>
      <c r="D479">
        <v>0</v>
      </c>
      <c r="E479">
        <v>1</v>
      </c>
      <c r="F479">
        <v>0</v>
      </c>
      <c r="G479">
        <v>0</v>
      </c>
      <c r="I479">
        <f t="shared" si="35"/>
        <v>1</v>
      </c>
      <c r="K479">
        <f t="shared" si="36"/>
        <v>0</v>
      </c>
      <c r="M479">
        <f t="shared" si="37"/>
        <v>1</v>
      </c>
      <c r="O479">
        <f t="shared" si="38"/>
        <v>0</v>
      </c>
      <c r="Q479">
        <f t="shared" si="39"/>
        <v>1</v>
      </c>
    </row>
    <row r="480" spans="1:17" x14ac:dyDescent="0.2">
      <c r="A480">
        <v>4</v>
      </c>
      <c r="B480">
        <v>0</v>
      </c>
      <c r="C480">
        <v>478</v>
      </c>
      <c r="D480">
        <v>1</v>
      </c>
      <c r="E480">
        <v>1</v>
      </c>
      <c r="F480">
        <v>0</v>
      </c>
      <c r="G480">
        <v>0</v>
      </c>
      <c r="I480">
        <f t="shared" si="35"/>
        <v>0</v>
      </c>
      <c r="K480">
        <f t="shared" si="36"/>
        <v>0</v>
      </c>
      <c r="M480">
        <f t="shared" si="37"/>
        <v>0</v>
      </c>
      <c r="O480">
        <f t="shared" si="38"/>
        <v>0</v>
      </c>
      <c r="Q480">
        <f t="shared" si="39"/>
        <v>1</v>
      </c>
    </row>
    <row r="481" spans="1:17" x14ac:dyDescent="0.2">
      <c r="A481">
        <v>4</v>
      </c>
      <c r="B481">
        <v>0</v>
      </c>
      <c r="C481">
        <v>479</v>
      </c>
      <c r="D481">
        <v>0</v>
      </c>
      <c r="E481">
        <v>1</v>
      </c>
      <c r="F481">
        <v>0</v>
      </c>
      <c r="G481">
        <v>0</v>
      </c>
      <c r="I481">
        <f t="shared" si="35"/>
        <v>1</v>
      </c>
      <c r="K481">
        <f t="shared" si="36"/>
        <v>0</v>
      </c>
      <c r="M481">
        <f t="shared" si="37"/>
        <v>1</v>
      </c>
      <c r="O481">
        <f t="shared" si="38"/>
        <v>0</v>
      </c>
      <c r="Q481">
        <f t="shared" si="39"/>
        <v>1</v>
      </c>
    </row>
    <row r="482" spans="1:17" x14ac:dyDescent="0.2">
      <c r="A482">
        <v>4</v>
      </c>
      <c r="B482">
        <v>0</v>
      </c>
      <c r="C482">
        <v>480</v>
      </c>
      <c r="D482">
        <v>0</v>
      </c>
      <c r="E482">
        <v>0</v>
      </c>
      <c r="F482">
        <v>0</v>
      </c>
      <c r="G482">
        <v>0</v>
      </c>
      <c r="I482">
        <f t="shared" si="35"/>
        <v>1</v>
      </c>
      <c r="K482">
        <f t="shared" si="36"/>
        <v>1</v>
      </c>
      <c r="M482">
        <f t="shared" si="37"/>
        <v>1</v>
      </c>
      <c r="O482">
        <f t="shared" si="38"/>
        <v>1</v>
      </c>
      <c r="Q482">
        <f t="shared" si="39"/>
        <v>1</v>
      </c>
    </row>
    <row r="483" spans="1:17" x14ac:dyDescent="0.2">
      <c r="A483">
        <v>4</v>
      </c>
      <c r="B483">
        <v>0</v>
      </c>
      <c r="C483">
        <v>481</v>
      </c>
      <c r="D483">
        <v>0</v>
      </c>
      <c r="E483">
        <v>1</v>
      </c>
      <c r="F483">
        <v>0</v>
      </c>
      <c r="G483">
        <v>0</v>
      </c>
      <c r="I483">
        <f t="shared" si="35"/>
        <v>1</v>
      </c>
      <c r="K483">
        <f t="shared" si="36"/>
        <v>0</v>
      </c>
      <c r="M483">
        <f t="shared" si="37"/>
        <v>1</v>
      </c>
      <c r="O483">
        <f t="shared" si="38"/>
        <v>0</v>
      </c>
      <c r="Q483">
        <f t="shared" si="39"/>
        <v>1</v>
      </c>
    </row>
    <row r="484" spans="1:17" x14ac:dyDescent="0.2">
      <c r="A484">
        <v>4</v>
      </c>
      <c r="B484">
        <v>0</v>
      </c>
      <c r="C484">
        <v>482</v>
      </c>
      <c r="D484">
        <v>1</v>
      </c>
      <c r="E484">
        <v>1</v>
      </c>
      <c r="F484">
        <v>0</v>
      </c>
      <c r="G484">
        <v>0</v>
      </c>
      <c r="I484">
        <f t="shared" si="35"/>
        <v>0</v>
      </c>
      <c r="K484">
        <f t="shared" si="36"/>
        <v>0</v>
      </c>
      <c r="M484">
        <f t="shared" si="37"/>
        <v>0</v>
      </c>
      <c r="O484">
        <f t="shared" si="38"/>
        <v>0</v>
      </c>
      <c r="Q484">
        <f t="shared" si="39"/>
        <v>1</v>
      </c>
    </row>
    <row r="485" spans="1:17" x14ac:dyDescent="0.2">
      <c r="A485">
        <v>4</v>
      </c>
      <c r="B485">
        <v>0</v>
      </c>
      <c r="C485">
        <v>483</v>
      </c>
      <c r="D485">
        <v>0</v>
      </c>
      <c r="E485">
        <v>1</v>
      </c>
      <c r="F485">
        <v>0</v>
      </c>
      <c r="G485">
        <v>0</v>
      </c>
      <c r="I485">
        <f t="shared" si="35"/>
        <v>1</v>
      </c>
      <c r="K485">
        <f t="shared" si="36"/>
        <v>0</v>
      </c>
      <c r="M485">
        <f t="shared" si="37"/>
        <v>1</v>
      </c>
      <c r="O485">
        <f t="shared" si="38"/>
        <v>0</v>
      </c>
      <c r="Q485">
        <f t="shared" si="39"/>
        <v>1</v>
      </c>
    </row>
    <row r="486" spans="1:17" x14ac:dyDescent="0.2">
      <c r="A486">
        <v>4</v>
      </c>
      <c r="B486">
        <v>0</v>
      </c>
      <c r="C486">
        <v>484</v>
      </c>
      <c r="D486">
        <v>0</v>
      </c>
      <c r="E486">
        <v>1</v>
      </c>
      <c r="F486">
        <v>0</v>
      </c>
      <c r="G486">
        <v>1</v>
      </c>
      <c r="I486">
        <f t="shared" si="35"/>
        <v>1</v>
      </c>
      <c r="K486">
        <f t="shared" si="36"/>
        <v>0</v>
      </c>
      <c r="M486">
        <f t="shared" si="37"/>
        <v>0</v>
      </c>
      <c r="O486">
        <f t="shared" si="38"/>
        <v>1</v>
      </c>
      <c r="Q486">
        <f t="shared" si="39"/>
        <v>0</v>
      </c>
    </row>
    <row r="487" spans="1:17" x14ac:dyDescent="0.2">
      <c r="A487">
        <v>4</v>
      </c>
      <c r="B487">
        <v>0</v>
      </c>
      <c r="C487">
        <v>485</v>
      </c>
      <c r="D487">
        <v>1</v>
      </c>
      <c r="E487">
        <v>1</v>
      </c>
      <c r="F487">
        <v>1</v>
      </c>
      <c r="G487">
        <v>1</v>
      </c>
      <c r="I487">
        <f t="shared" si="35"/>
        <v>1</v>
      </c>
      <c r="K487">
        <f t="shared" si="36"/>
        <v>1</v>
      </c>
      <c r="M487">
        <f t="shared" si="37"/>
        <v>1</v>
      </c>
      <c r="O487">
        <f t="shared" si="38"/>
        <v>1</v>
      </c>
      <c r="Q487">
        <f t="shared" si="39"/>
        <v>1</v>
      </c>
    </row>
    <row r="488" spans="1:17" x14ac:dyDescent="0.2">
      <c r="A488">
        <v>4</v>
      </c>
      <c r="B488">
        <v>0</v>
      </c>
      <c r="C488">
        <v>486</v>
      </c>
      <c r="D488">
        <v>1</v>
      </c>
      <c r="E488">
        <v>0</v>
      </c>
      <c r="F488">
        <v>1</v>
      </c>
      <c r="G488">
        <v>1</v>
      </c>
      <c r="I488">
        <f t="shared" si="35"/>
        <v>1</v>
      </c>
      <c r="K488">
        <f t="shared" si="36"/>
        <v>0</v>
      </c>
      <c r="M488">
        <f t="shared" si="37"/>
        <v>1</v>
      </c>
      <c r="O488">
        <f t="shared" si="38"/>
        <v>0</v>
      </c>
      <c r="Q488">
        <f t="shared" si="39"/>
        <v>1</v>
      </c>
    </row>
    <row r="489" spans="1:17" x14ac:dyDescent="0.2">
      <c r="A489">
        <v>4</v>
      </c>
      <c r="B489">
        <v>0</v>
      </c>
      <c r="C489">
        <v>487</v>
      </c>
      <c r="D489">
        <v>1</v>
      </c>
      <c r="E489">
        <v>1</v>
      </c>
      <c r="F489">
        <v>1</v>
      </c>
      <c r="G489">
        <v>1</v>
      </c>
      <c r="I489">
        <f t="shared" si="35"/>
        <v>1</v>
      </c>
      <c r="K489">
        <f t="shared" si="36"/>
        <v>1</v>
      </c>
      <c r="M489">
        <f t="shared" si="37"/>
        <v>1</v>
      </c>
      <c r="O489">
        <f t="shared" si="38"/>
        <v>1</v>
      </c>
      <c r="Q489">
        <f t="shared" si="39"/>
        <v>1</v>
      </c>
    </row>
    <row r="490" spans="1:17" x14ac:dyDescent="0.2">
      <c r="A490">
        <v>4</v>
      </c>
      <c r="B490">
        <v>0</v>
      </c>
      <c r="C490">
        <v>488</v>
      </c>
      <c r="D490">
        <v>0</v>
      </c>
      <c r="E490">
        <v>1</v>
      </c>
      <c r="F490">
        <v>0</v>
      </c>
      <c r="G490">
        <v>0</v>
      </c>
      <c r="I490">
        <f t="shared" si="35"/>
        <v>1</v>
      </c>
      <c r="K490">
        <f t="shared" si="36"/>
        <v>0</v>
      </c>
      <c r="M490">
        <f t="shared" si="37"/>
        <v>1</v>
      </c>
      <c r="O490">
        <f t="shared" si="38"/>
        <v>0</v>
      </c>
      <c r="Q490">
        <f t="shared" si="39"/>
        <v>1</v>
      </c>
    </row>
    <row r="491" spans="1:17" x14ac:dyDescent="0.2">
      <c r="A491">
        <v>4</v>
      </c>
      <c r="B491">
        <v>0</v>
      </c>
      <c r="C491">
        <v>489</v>
      </c>
      <c r="D491">
        <v>0</v>
      </c>
      <c r="E491">
        <v>1</v>
      </c>
      <c r="F491">
        <v>0</v>
      </c>
      <c r="G491">
        <v>0</v>
      </c>
      <c r="I491">
        <f t="shared" si="35"/>
        <v>1</v>
      </c>
      <c r="K491">
        <f t="shared" si="36"/>
        <v>0</v>
      </c>
      <c r="M491">
        <f t="shared" si="37"/>
        <v>1</v>
      </c>
      <c r="O491">
        <f t="shared" si="38"/>
        <v>0</v>
      </c>
      <c r="Q491">
        <f t="shared" si="39"/>
        <v>1</v>
      </c>
    </row>
    <row r="492" spans="1:17" x14ac:dyDescent="0.2">
      <c r="A492">
        <v>4</v>
      </c>
      <c r="B492">
        <v>0</v>
      </c>
      <c r="C492">
        <v>490</v>
      </c>
      <c r="D492">
        <v>0</v>
      </c>
      <c r="E492">
        <v>1</v>
      </c>
      <c r="F492">
        <v>0</v>
      </c>
      <c r="G492">
        <v>0</v>
      </c>
      <c r="I492">
        <f t="shared" si="35"/>
        <v>1</v>
      </c>
      <c r="K492">
        <f t="shared" si="36"/>
        <v>0</v>
      </c>
      <c r="M492">
        <f t="shared" si="37"/>
        <v>1</v>
      </c>
      <c r="O492">
        <f t="shared" si="38"/>
        <v>0</v>
      </c>
      <c r="Q492">
        <f t="shared" si="39"/>
        <v>1</v>
      </c>
    </row>
    <row r="493" spans="1:17" x14ac:dyDescent="0.2">
      <c r="A493">
        <v>4</v>
      </c>
      <c r="B493">
        <v>0</v>
      </c>
      <c r="C493">
        <v>491</v>
      </c>
      <c r="D493">
        <v>0</v>
      </c>
      <c r="E493">
        <v>0</v>
      </c>
      <c r="F493">
        <v>0</v>
      </c>
      <c r="G493">
        <v>0</v>
      </c>
      <c r="I493">
        <f t="shared" si="35"/>
        <v>1</v>
      </c>
      <c r="K493">
        <f t="shared" si="36"/>
        <v>1</v>
      </c>
      <c r="M493">
        <f t="shared" si="37"/>
        <v>1</v>
      </c>
      <c r="O493">
        <f t="shared" si="38"/>
        <v>1</v>
      </c>
      <c r="Q493">
        <f t="shared" si="39"/>
        <v>1</v>
      </c>
    </row>
    <row r="494" spans="1:17" x14ac:dyDescent="0.2">
      <c r="A494">
        <v>4</v>
      </c>
      <c r="B494">
        <v>0</v>
      </c>
      <c r="C494">
        <v>492</v>
      </c>
      <c r="D494">
        <v>0</v>
      </c>
      <c r="E494">
        <v>1</v>
      </c>
      <c r="F494">
        <v>0</v>
      </c>
      <c r="G494">
        <v>0</v>
      </c>
      <c r="I494">
        <f t="shared" si="35"/>
        <v>1</v>
      </c>
      <c r="K494">
        <f t="shared" si="36"/>
        <v>0</v>
      </c>
      <c r="M494">
        <f t="shared" si="37"/>
        <v>1</v>
      </c>
      <c r="O494">
        <f t="shared" si="38"/>
        <v>0</v>
      </c>
      <c r="Q494">
        <f t="shared" si="39"/>
        <v>1</v>
      </c>
    </row>
    <row r="495" spans="1:17" x14ac:dyDescent="0.2">
      <c r="A495">
        <v>4</v>
      </c>
      <c r="B495">
        <v>0</v>
      </c>
      <c r="C495">
        <v>493</v>
      </c>
      <c r="D495">
        <v>0</v>
      </c>
      <c r="E495">
        <v>1</v>
      </c>
      <c r="F495">
        <v>0</v>
      </c>
      <c r="G495">
        <v>1</v>
      </c>
      <c r="I495">
        <f t="shared" si="35"/>
        <v>1</v>
      </c>
      <c r="K495">
        <f t="shared" si="36"/>
        <v>0</v>
      </c>
      <c r="M495">
        <f t="shared" si="37"/>
        <v>0</v>
      </c>
      <c r="O495">
        <f t="shared" si="38"/>
        <v>1</v>
      </c>
      <c r="Q495">
        <f t="shared" si="39"/>
        <v>0</v>
      </c>
    </row>
    <row r="496" spans="1:17" x14ac:dyDescent="0.2">
      <c r="A496">
        <v>4</v>
      </c>
      <c r="B496">
        <v>0</v>
      </c>
      <c r="C496">
        <v>494</v>
      </c>
      <c r="D496">
        <v>1</v>
      </c>
      <c r="E496">
        <v>0</v>
      </c>
      <c r="F496">
        <v>1</v>
      </c>
      <c r="G496">
        <v>1</v>
      </c>
      <c r="I496">
        <f t="shared" si="35"/>
        <v>1</v>
      </c>
      <c r="K496">
        <f t="shared" si="36"/>
        <v>0</v>
      </c>
      <c r="M496">
        <f t="shared" si="37"/>
        <v>1</v>
      </c>
      <c r="O496">
        <f t="shared" si="38"/>
        <v>0</v>
      </c>
      <c r="Q496">
        <f t="shared" si="39"/>
        <v>1</v>
      </c>
    </row>
    <row r="497" spans="1:17" x14ac:dyDescent="0.2">
      <c r="A497">
        <v>4</v>
      </c>
      <c r="B497">
        <v>0</v>
      </c>
      <c r="C497">
        <v>495</v>
      </c>
      <c r="D497">
        <v>1</v>
      </c>
      <c r="E497">
        <v>0</v>
      </c>
      <c r="F497">
        <v>1</v>
      </c>
      <c r="G497">
        <v>0</v>
      </c>
      <c r="I497">
        <f t="shared" si="35"/>
        <v>1</v>
      </c>
      <c r="K497">
        <f t="shared" si="36"/>
        <v>0</v>
      </c>
      <c r="M497">
        <f t="shared" si="37"/>
        <v>0</v>
      </c>
      <c r="O497">
        <f t="shared" si="38"/>
        <v>1</v>
      </c>
      <c r="Q497">
        <f t="shared" si="39"/>
        <v>0</v>
      </c>
    </row>
    <row r="498" spans="1:17" x14ac:dyDescent="0.2">
      <c r="A498">
        <v>4</v>
      </c>
      <c r="B498">
        <v>0</v>
      </c>
      <c r="C498">
        <v>496</v>
      </c>
      <c r="D498">
        <v>0</v>
      </c>
      <c r="E498">
        <v>1</v>
      </c>
      <c r="F498">
        <v>0</v>
      </c>
      <c r="G498">
        <v>0</v>
      </c>
      <c r="I498">
        <f t="shared" si="35"/>
        <v>1</v>
      </c>
      <c r="K498">
        <f t="shared" si="36"/>
        <v>0</v>
      </c>
      <c r="M498">
        <f t="shared" si="37"/>
        <v>1</v>
      </c>
      <c r="O498">
        <f t="shared" si="38"/>
        <v>0</v>
      </c>
      <c r="Q498">
        <f t="shared" si="39"/>
        <v>1</v>
      </c>
    </row>
    <row r="499" spans="1:17" x14ac:dyDescent="0.2">
      <c r="A499">
        <v>4</v>
      </c>
      <c r="B499">
        <v>0</v>
      </c>
      <c r="C499">
        <v>497</v>
      </c>
      <c r="D499">
        <v>0</v>
      </c>
      <c r="E499">
        <v>1</v>
      </c>
      <c r="F499">
        <v>0</v>
      </c>
      <c r="G499">
        <v>0</v>
      </c>
      <c r="I499">
        <f t="shared" si="35"/>
        <v>1</v>
      </c>
      <c r="K499">
        <f t="shared" si="36"/>
        <v>0</v>
      </c>
      <c r="M499">
        <f t="shared" si="37"/>
        <v>1</v>
      </c>
      <c r="O499">
        <f t="shared" si="38"/>
        <v>0</v>
      </c>
      <c r="Q499">
        <f t="shared" si="39"/>
        <v>1</v>
      </c>
    </row>
    <row r="500" spans="1:17" x14ac:dyDescent="0.2">
      <c r="A500">
        <v>4</v>
      </c>
      <c r="B500">
        <v>0</v>
      </c>
      <c r="C500">
        <v>498</v>
      </c>
      <c r="D500">
        <v>0</v>
      </c>
      <c r="E500">
        <v>1</v>
      </c>
      <c r="F500">
        <v>0</v>
      </c>
      <c r="G500">
        <v>0</v>
      </c>
      <c r="I500">
        <f t="shared" si="35"/>
        <v>1</v>
      </c>
      <c r="K500">
        <f t="shared" si="36"/>
        <v>0</v>
      </c>
      <c r="M500">
        <f t="shared" si="37"/>
        <v>1</v>
      </c>
      <c r="O500">
        <f t="shared" si="38"/>
        <v>0</v>
      </c>
      <c r="Q500">
        <f t="shared" si="39"/>
        <v>1</v>
      </c>
    </row>
    <row r="501" spans="1:17" x14ac:dyDescent="0.2">
      <c r="A501">
        <v>4</v>
      </c>
      <c r="B501">
        <v>0</v>
      </c>
      <c r="C501">
        <v>499</v>
      </c>
      <c r="D501">
        <v>0</v>
      </c>
      <c r="E501">
        <v>1</v>
      </c>
      <c r="F501">
        <v>0</v>
      </c>
      <c r="G501">
        <v>0</v>
      </c>
      <c r="I501">
        <f t="shared" si="35"/>
        <v>1</v>
      </c>
      <c r="K501">
        <f t="shared" si="36"/>
        <v>0</v>
      </c>
      <c r="M501">
        <f t="shared" si="37"/>
        <v>1</v>
      </c>
      <c r="O501">
        <f t="shared" si="38"/>
        <v>0</v>
      </c>
      <c r="Q501">
        <f t="shared" si="39"/>
        <v>1</v>
      </c>
    </row>
    <row r="502" spans="1:17" x14ac:dyDescent="0.2">
      <c r="A502">
        <v>4</v>
      </c>
      <c r="B502">
        <v>0</v>
      </c>
      <c r="C502">
        <v>500</v>
      </c>
      <c r="D502">
        <v>0</v>
      </c>
      <c r="E502">
        <v>1</v>
      </c>
      <c r="F502">
        <v>0</v>
      </c>
      <c r="G502">
        <v>0</v>
      </c>
      <c r="I502">
        <f t="shared" si="35"/>
        <v>1</v>
      </c>
      <c r="K502">
        <f t="shared" si="36"/>
        <v>0</v>
      </c>
      <c r="M502">
        <f t="shared" si="37"/>
        <v>1</v>
      </c>
      <c r="O502">
        <f t="shared" si="38"/>
        <v>0</v>
      </c>
      <c r="Q502">
        <f t="shared" si="39"/>
        <v>1</v>
      </c>
    </row>
    <row r="503" spans="1:17" x14ac:dyDescent="0.2">
      <c r="A503">
        <v>4</v>
      </c>
      <c r="B503">
        <v>0</v>
      </c>
      <c r="C503">
        <v>501</v>
      </c>
      <c r="D503">
        <v>0</v>
      </c>
      <c r="E503">
        <v>1</v>
      </c>
      <c r="F503">
        <v>0</v>
      </c>
      <c r="G503">
        <v>0</v>
      </c>
      <c r="I503">
        <f t="shared" si="35"/>
        <v>1</v>
      </c>
      <c r="K503">
        <f t="shared" si="36"/>
        <v>0</v>
      </c>
      <c r="M503">
        <f t="shared" si="37"/>
        <v>1</v>
      </c>
      <c r="O503">
        <f t="shared" si="38"/>
        <v>0</v>
      </c>
      <c r="Q503">
        <f t="shared" si="39"/>
        <v>1</v>
      </c>
    </row>
    <row r="504" spans="1:17" x14ac:dyDescent="0.2">
      <c r="A504">
        <v>4</v>
      </c>
      <c r="B504">
        <v>0</v>
      </c>
      <c r="C504">
        <v>502</v>
      </c>
      <c r="D504">
        <v>0</v>
      </c>
      <c r="E504">
        <v>1</v>
      </c>
      <c r="F504">
        <v>0</v>
      </c>
      <c r="G504">
        <v>1</v>
      </c>
      <c r="I504">
        <f t="shared" si="35"/>
        <v>1</v>
      </c>
      <c r="K504">
        <f t="shared" si="36"/>
        <v>0</v>
      </c>
      <c r="M504">
        <f t="shared" si="37"/>
        <v>0</v>
      </c>
      <c r="O504">
        <f t="shared" si="38"/>
        <v>1</v>
      </c>
      <c r="Q504">
        <f t="shared" si="39"/>
        <v>0</v>
      </c>
    </row>
    <row r="505" spans="1:17" x14ac:dyDescent="0.2">
      <c r="A505">
        <v>4</v>
      </c>
      <c r="B505">
        <v>0</v>
      </c>
      <c r="C505">
        <v>503</v>
      </c>
      <c r="D505">
        <v>0</v>
      </c>
      <c r="E505">
        <v>0</v>
      </c>
      <c r="F505">
        <v>0</v>
      </c>
      <c r="G505">
        <v>1</v>
      </c>
      <c r="I505">
        <f t="shared" si="35"/>
        <v>1</v>
      </c>
      <c r="K505">
        <f t="shared" si="36"/>
        <v>1</v>
      </c>
      <c r="M505">
        <f t="shared" si="37"/>
        <v>0</v>
      </c>
      <c r="O505">
        <f t="shared" si="38"/>
        <v>0</v>
      </c>
      <c r="Q505">
        <f t="shared" si="39"/>
        <v>0</v>
      </c>
    </row>
    <row r="506" spans="1:17" x14ac:dyDescent="0.2">
      <c r="A506">
        <v>4</v>
      </c>
      <c r="B506">
        <v>0</v>
      </c>
      <c r="C506">
        <v>504</v>
      </c>
      <c r="D506">
        <v>1</v>
      </c>
      <c r="E506">
        <v>1</v>
      </c>
      <c r="F506">
        <v>1</v>
      </c>
      <c r="G506">
        <v>1</v>
      </c>
      <c r="I506">
        <f t="shared" si="35"/>
        <v>1</v>
      </c>
      <c r="K506">
        <f t="shared" si="36"/>
        <v>1</v>
      </c>
      <c r="M506">
        <f t="shared" si="37"/>
        <v>1</v>
      </c>
      <c r="O506">
        <f t="shared" si="38"/>
        <v>1</v>
      </c>
      <c r="Q506">
        <f t="shared" si="39"/>
        <v>1</v>
      </c>
    </row>
    <row r="507" spans="1:17" x14ac:dyDescent="0.2">
      <c r="A507">
        <v>4</v>
      </c>
      <c r="B507">
        <v>0</v>
      </c>
      <c r="C507">
        <v>505</v>
      </c>
      <c r="D507">
        <v>1</v>
      </c>
      <c r="E507">
        <v>0</v>
      </c>
      <c r="F507">
        <v>1</v>
      </c>
      <c r="G507">
        <v>1</v>
      </c>
      <c r="I507">
        <f t="shared" si="35"/>
        <v>1</v>
      </c>
      <c r="K507">
        <f t="shared" si="36"/>
        <v>0</v>
      </c>
      <c r="M507">
        <f t="shared" si="37"/>
        <v>1</v>
      </c>
      <c r="O507">
        <f t="shared" si="38"/>
        <v>0</v>
      </c>
      <c r="Q507">
        <f t="shared" si="39"/>
        <v>1</v>
      </c>
    </row>
    <row r="508" spans="1:17" x14ac:dyDescent="0.2">
      <c r="A508">
        <v>4</v>
      </c>
      <c r="B508">
        <v>0</v>
      </c>
      <c r="C508">
        <v>506</v>
      </c>
      <c r="D508">
        <v>1</v>
      </c>
      <c r="E508">
        <v>1</v>
      </c>
      <c r="F508">
        <v>0</v>
      </c>
      <c r="G508">
        <v>1</v>
      </c>
      <c r="I508">
        <f t="shared" si="35"/>
        <v>0</v>
      </c>
      <c r="K508">
        <f t="shared" si="36"/>
        <v>0</v>
      </c>
      <c r="M508">
        <f t="shared" si="37"/>
        <v>1</v>
      </c>
      <c r="O508">
        <f t="shared" si="38"/>
        <v>1</v>
      </c>
      <c r="Q508">
        <f t="shared" si="39"/>
        <v>0</v>
      </c>
    </row>
    <row r="509" spans="1:17" x14ac:dyDescent="0.2">
      <c r="A509">
        <v>4</v>
      </c>
      <c r="B509">
        <v>0</v>
      </c>
      <c r="C509">
        <v>507</v>
      </c>
      <c r="D509">
        <v>1</v>
      </c>
      <c r="E509">
        <v>0</v>
      </c>
      <c r="F509">
        <v>0</v>
      </c>
      <c r="G509">
        <v>0</v>
      </c>
      <c r="I509">
        <f t="shared" si="35"/>
        <v>0</v>
      </c>
      <c r="K509">
        <f t="shared" si="36"/>
        <v>1</v>
      </c>
      <c r="M509">
        <f t="shared" si="37"/>
        <v>0</v>
      </c>
      <c r="O509">
        <f t="shared" si="38"/>
        <v>1</v>
      </c>
      <c r="Q509">
        <f t="shared" si="39"/>
        <v>1</v>
      </c>
    </row>
    <row r="510" spans="1:17" x14ac:dyDescent="0.2">
      <c r="A510">
        <v>4</v>
      </c>
      <c r="B510">
        <v>0</v>
      </c>
      <c r="C510">
        <v>508</v>
      </c>
      <c r="D510">
        <v>0</v>
      </c>
      <c r="E510">
        <v>1</v>
      </c>
      <c r="F510">
        <v>0</v>
      </c>
      <c r="G510">
        <v>0</v>
      </c>
      <c r="I510">
        <f t="shared" si="35"/>
        <v>1</v>
      </c>
      <c r="K510">
        <f t="shared" si="36"/>
        <v>0</v>
      </c>
      <c r="M510">
        <f t="shared" si="37"/>
        <v>1</v>
      </c>
      <c r="O510">
        <f t="shared" si="38"/>
        <v>0</v>
      </c>
      <c r="Q510">
        <f t="shared" si="39"/>
        <v>1</v>
      </c>
    </row>
    <row r="511" spans="1:17" x14ac:dyDescent="0.2">
      <c r="A511">
        <v>4</v>
      </c>
      <c r="B511">
        <v>0</v>
      </c>
      <c r="C511">
        <v>509</v>
      </c>
      <c r="D511">
        <v>1</v>
      </c>
      <c r="E511">
        <v>1</v>
      </c>
      <c r="F511">
        <v>1</v>
      </c>
      <c r="G511">
        <v>1</v>
      </c>
      <c r="I511">
        <f t="shared" si="35"/>
        <v>1</v>
      </c>
      <c r="K511">
        <f t="shared" si="36"/>
        <v>1</v>
      </c>
      <c r="M511">
        <f t="shared" si="37"/>
        <v>1</v>
      </c>
      <c r="O511">
        <f t="shared" si="38"/>
        <v>1</v>
      </c>
      <c r="Q511">
        <f t="shared" si="39"/>
        <v>1</v>
      </c>
    </row>
    <row r="512" spans="1:17" x14ac:dyDescent="0.2">
      <c r="A512">
        <v>4</v>
      </c>
      <c r="B512">
        <v>0</v>
      </c>
      <c r="C512">
        <v>510</v>
      </c>
      <c r="D512">
        <v>0</v>
      </c>
      <c r="E512">
        <v>1</v>
      </c>
      <c r="F512">
        <v>0</v>
      </c>
      <c r="G512">
        <v>1</v>
      </c>
      <c r="I512">
        <f t="shared" si="35"/>
        <v>1</v>
      </c>
      <c r="K512">
        <f t="shared" si="36"/>
        <v>0</v>
      </c>
      <c r="M512">
        <f t="shared" si="37"/>
        <v>0</v>
      </c>
      <c r="O512">
        <f t="shared" si="38"/>
        <v>1</v>
      </c>
      <c r="Q512">
        <f t="shared" si="39"/>
        <v>0</v>
      </c>
    </row>
    <row r="513" spans="1:17" x14ac:dyDescent="0.2">
      <c r="A513">
        <v>4</v>
      </c>
      <c r="B513">
        <v>0</v>
      </c>
      <c r="C513">
        <v>511</v>
      </c>
      <c r="D513">
        <v>0</v>
      </c>
      <c r="E513">
        <v>1</v>
      </c>
      <c r="F513">
        <v>0</v>
      </c>
      <c r="G513">
        <v>0</v>
      </c>
      <c r="I513">
        <f t="shared" si="35"/>
        <v>1</v>
      </c>
      <c r="K513">
        <f t="shared" si="36"/>
        <v>0</v>
      </c>
      <c r="M513">
        <f t="shared" si="37"/>
        <v>1</v>
      </c>
      <c r="O513">
        <f t="shared" si="38"/>
        <v>0</v>
      </c>
      <c r="Q513">
        <f t="shared" si="39"/>
        <v>1</v>
      </c>
    </row>
    <row r="514" spans="1:17" x14ac:dyDescent="0.2">
      <c r="A514">
        <v>4</v>
      </c>
      <c r="B514">
        <v>0</v>
      </c>
      <c r="C514">
        <v>512</v>
      </c>
      <c r="D514">
        <v>0</v>
      </c>
      <c r="E514">
        <v>1</v>
      </c>
      <c r="F514">
        <v>0</v>
      </c>
      <c r="G514">
        <v>0</v>
      </c>
      <c r="I514">
        <f t="shared" si="35"/>
        <v>1</v>
      </c>
      <c r="K514">
        <f t="shared" si="36"/>
        <v>0</v>
      </c>
      <c r="M514">
        <f t="shared" si="37"/>
        <v>1</v>
      </c>
      <c r="O514">
        <f t="shared" si="38"/>
        <v>0</v>
      </c>
      <c r="Q514">
        <f t="shared" si="39"/>
        <v>1</v>
      </c>
    </row>
    <row r="515" spans="1:17" x14ac:dyDescent="0.2">
      <c r="A515">
        <v>4</v>
      </c>
      <c r="B515">
        <v>0</v>
      </c>
      <c r="C515">
        <v>513</v>
      </c>
      <c r="D515">
        <v>1</v>
      </c>
      <c r="E515">
        <v>1</v>
      </c>
      <c r="F515">
        <v>1</v>
      </c>
      <c r="G515">
        <v>1</v>
      </c>
      <c r="I515">
        <f t="shared" ref="I515:I578" si="40">INT(D515=F515)</f>
        <v>1</v>
      </c>
      <c r="K515">
        <f t="shared" ref="K515:K578" si="41">INT(E515=F515)</f>
        <v>1</v>
      </c>
      <c r="M515">
        <f t="shared" ref="M515:M578" si="42">INT(D515=G515)</f>
        <v>1</v>
      </c>
      <c r="O515">
        <f t="shared" ref="O515:O578" si="43">INT(E515=G515)</f>
        <v>1</v>
      </c>
      <c r="Q515">
        <f t="shared" ref="Q515:Q578" si="44">INT(F515=G515)</f>
        <v>1</v>
      </c>
    </row>
    <row r="516" spans="1:17" x14ac:dyDescent="0.2">
      <c r="A516">
        <v>4</v>
      </c>
      <c r="B516">
        <v>0</v>
      </c>
      <c r="C516">
        <v>514</v>
      </c>
      <c r="D516">
        <v>0</v>
      </c>
      <c r="E516">
        <v>1</v>
      </c>
      <c r="F516">
        <v>0</v>
      </c>
      <c r="G516">
        <v>0</v>
      </c>
      <c r="I516">
        <f t="shared" si="40"/>
        <v>1</v>
      </c>
      <c r="K516">
        <f t="shared" si="41"/>
        <v>0</v>
      </c>
      <c r="M516">
        <f t="shared" si="42"/>
        <v>1</v>
      </c>
      <c r="O516">
        <f t="shared" si="43"/>
        <v>0</v>
      </c>
      <c r="Q516">
        <f t="shared" si="44"/>
        <v>1</v>
      </c>
    </row>
    <row r="517" spans="1:17" x14ac:dyDescent="0.2">
      <c r="A517">
        <v>4</v>
      </c>
      <c r="B517">
        <v>0</v>
      </c>
      <c r="C517">
        <v>515</v>
      </c>
      <c r="D517">
        <v>1</v>
      </c>
      <c r="E517">
        <v>1</v>
      </c>
      <c r="F517">
        <v>1</v>
      </c>
      <c r="G517">
        <v>0</v>
      </c>
      <c r="I517">
        <f t="shared" si="40"/>
        <v>1</v>
      </c>
      <c r="K517">
        <f t="shared" si="41"/>
        <v>1</v>
      </c>
      <c r="M517">
        <f t="shared" si="42"/>
        <v>0</v>
      </c>
      <c r="O517">
        <f t="shared" si="43"/>
        <v>0</v>
      </c>
      <c r="Q517">
        <f t="shared" si="44"/>
        <v>0</v>
      </c>
    </row>
    <row r="518" spans="1:17" x14ac:dyDescent="0.2">
      <c r="A518">
        <v>4</v>
      </c>
      <c r="B518">
        <v>0</v>
      </c>
      <c r="C518">
        <v>516</v>
      </c>
      <c r="D518">
        <v>0</v>
      </c>
      <c r="E518">
        <v>1</v>
      </c>
      <c r="F518">
        <v>0</v>
      </c>
      <c r="G518">
        <v>0</v>
      </c>
      <c r="I518">
        <f t="shared" si="40"/>
        <v>1</v>
      </c>
      <c r="K518">
        <f t="shared" si="41"/>
        <v>0</v>
      </c>
      <c r="M518">
        <f t="shared" si="42"/>
        <v>1</v>
      </c>
      <c r="O518">
        <f t="shared" si="43"/>
        <v>0</v>
      </c>
      <c r="Q518">
        <f t="shared" si="44"/>
        <v>1</v>
      </c>
    </row>
    <row r="519" spans="1:17" x14ac:dyDescent="0.2">
      <c r="A519">
        <v>4</v>
      </c>
      <c r="B519">
        <v>0</v>
      </c>
      <c r="C519">
        <v>517</v>
      </c>
      <c r="D519">
        <v>1</v>
      </c>
      <c r="E519">
        <v>1</v>
      </c>
      <c r="F519">
        <v>0</v>
      </c>
      <c r="G519">
        <v>1</v>
      </c>
      <c r="I519">
        <f t="shared" si="40"/>
        <v>0</v>
      </c>
      <c r="K519">
        <f t="shared" si="41"/>
        <v>0</v>
      </c>
      <c r="M519">
        <f t="shared" si="42"/>
        <v>1</v>
      </c>
      <c r="O519">
        <f t="shared" si="43"/>
        <v>1</v>
      </c>
      <c r="Q519">
        <f t="shared" si="44"/>
        <v>0</v>
      </c>
    </row>
    <row r="520" spans="1:17" x14ac:dyDescent="0.2">
      <c r="A520">
        <v>4</v>
      </c>
      <c r="B520">
        <v>0</v>
      </c>
      <c r="C520">
        <v>518</v>
      </c>
      <c r="D520">
        <v>1</v>
      </c>
      <c r="E520">
        <v>1</v>
      </c>
      <c r="F520">
        <v>1</v>
      </c>
      <c r="G520">
        <v>1</v>
      </c>
      <c r="I520">
        <f t="shared" si="40"/>
        <v>1</v>
      </c>
      <c r="K520">
        <f t="shared" si="41"/>
        <v>1</v>
      </c>
      <c r="M520">
        <f t="shared" si="42"/>
        <v>1</v>
      </c>
      <c r="O520">
        <f t="shared" si="43"/>
        <v>1</v>
      </c>
      <c r="Q520">
        <f t="shared" si="44"/>
        <v>1</v>
      </c>
    </row>
    <row r="521" spans="1:17" x14ac:dyDescent="0.2">
      <c r="A521">
        <v>4</v>
      </c>
      <c r="B521">
        <v>0</v>
      </c>
      <c r="C521">
        <v>519</v>
      </c>
      <c r="D521">
        <v>1</v>
      </c>
      <c r="E521">
        <v>1</v>
      </c>
      <c r="F521">
        <v>1</v>
      </c>
      <c r="G521">
        <v>1</v>
      </c>
      <c r="I521">
        <f t="shared" si="40"/>
        <v>1</v>
      </c>
      <c r="K521">
        <f t="shared" si="41"/>
        <v>1</v>
      </c>
      <c r="M521">
        <f t="shared" si="42"/>
        <v>1</v>
      </c>
      <c r="O521">
        <f t="shared" si="43"/>
        <v>1</v>
      </c>
      <c r="Q521">
        <f t="shared" si="44"/>
        <v>1</v>
      </c>
    </row>
    <row r="522" spans="1:17" x14ac:dyDescent="0.2">
      <c r="A522">
        <v>4</v>
      </c>
      <c r="B522">
        <v>0</v>
      </c>
      <c r="C522">
        <v>520</v>
      </c>
      <c r="D522">
        <v>1</v>
      </c>
      <c r="E522">
        <v>1</v>
      </c>
      <c r="F522">
        <v>1</v>
      </c>
      <c r="G522">
        <v>1</v>
      </c>
      <c r="I522">
        <f t="shared" si="40"/>
        <v>1</v>
      </c>
      <c r="K522">
        <f t="shared" si="41"/>
        <v>1</v>
      </c>
      <c r="M522">
        <f t="shared" si="42"/>
        <v>1</v>
      </c>
      <c r="O522">
        <f t="shared" si="43"/>
        <v>1</v>
      </c>
      <c r="Q522">
        <f t="shared" si="44"/>
        <v>1</v>
      </c>
    </row>
    <row r="523" spans="1:17" x14ac:dyDescent="0.2">
      <c r="A523">
        <v>4</v>
      </c>
      <c r="B523">
        <v>0</v>
      </c>
      <c r="C523">
        <v>521</v>
      </c>
      <c r="D523">
        <v>1</v>
      </c>
      <c r="E523">
        <v>1</v>
      </c>
      <c r="F523">
        <v>1</v>
      </c>
      <c r="G523">
        <v>1</v>
      </c>
      <c r="I523">
        <f t="shared" si="40"/>
        <v>1</v>
      </c>
      <c r="K523">
        <f t="shared" si="41"/>
        <v>1</v>
      </c>
      <c r="M523">
        <f t="shared" si="42"/>
        <v>1</v>
      </c>
      <c r="O523">
        <f t="shared" si="43"/>
        <v>1</v>
      </c>
      <c r="Q523">
        <f t="shared" si="44"/>
        <v>1</v>
      </c>
    </row>
    <row r="524" spans="1:17" x14ac:dyDescent="0.2">
      <c r="A524">
        <v>4</v>
      </c>
      <c r="B524">
        <v>0</v>
      </c>
      <c r="C524">
        <v>522</v>
      </c>
      <c r="D524">
        <v>0</v>
      </c>
      <c r="E524">
        <v>1</v>
      </c>
      <c r="F524">
        <v>0</v>
      </c>
      <c r="G524">
        <v>0</v>
      </c>
      <c r="I524">
        <f t="shared" si="40"/>
        <v>1</v>
      </c>
      <c r="K524">
        <f t="shared" si="41"/>
        <v>0</v>
      </c>
      <c r="M524">
        <f t="shared" si="42"/>
        <v>1</v>
      </c>
      <c r="O524">
        <f t="shared" si="43"/>
        <v>0</v>
      </c>
      <c r="Q524">
        <f t="shared" si="44"/>
        <v>1</v>
      </c>
    </row>
    <row r="525" spans="1:17" x14ac:dyDescent="0.2">
      <c r="A525">
        <v>4</v>
      </c>
      <c r="B525">
        <v>0</v>
      </c>
      <c r="C525">
        <v>523</v>
      </c>
      <c r="D525">
        <v>0</v>
      </c>
      <c r="E525">
        <v>1</v>
      </c>
      <c r="F525">
        <v>0</v>
      </c>
      <c r="G525">
        <v>0</v>
      </c>
      <c r="I525">
        <f t="shared" si="40"/>
        <v>1</v>
      </c>
      <c r="K525">
        <f t="shared" si="41"/>
        <v>0</v>
      </c>
      <c r="M525">
        <f t="shared" si="42"/>
        <v>1</v>
      </c>
      <c r="O525">
        <f t="shared" si="43"/>
        <v>0</v>
      </c>
      <c r="Q525">
        <f t="shared" si="44"/>
        <v>1</v>
      </c>
    </row>
    <row r="526" spans="1:17" x14ac:dyDescent="0.2">
      <c r="A526">
        <v>4</v>
      </c>
      <c r="B526">
        <v>0</v>
      </c>
      <c r="C526">
        <v>524</v>
      </c>
      <c r="D526">
        <v>1</v>
      </c>
      <c r="E526">
        <v>1</v>
      </c>
      <c r="F526">
        <v>1</v>
      </c>
      <c r="G526">
        <v>1</v>
      </c>
      <c r="I526">
        <f t="shared" si="40"/>
        <v>1</v>
      </c>
      <c r="K526">
        <f t="shared" si="41"/>
        <v>1</v>
      </c>
      <c r="M526">
        <f t="shared" si="42"/>
        <v>1</v>
      </c>
      <c r="O526">
        <f t="shared" si="43"/>
        <v>1</v>
      </c>
      <c r="Q526">
        <f t="shared" si="44"/>
        <v>1</v>
      </c>
    </row>
    <row r="527" spans="1:17" x14ac:dyDescent="0.2">
      <c r="A527">
        <v>4</v>
      </c>
      <c r="B527">
        <v>0</v>
      </c>
      <c r="C527">
        <v>525</v>
      </c>
      <c r="D527">
        <v>1</v>
      </c>
      <c r="E527">
        <v>1</v>
      </c>
      <c r="F527">
        <v>1</v>
      </c>
      <c r="G527">
        <v>1</v>
      </c>
      <c r="I527">
        <f t="shared" si="40"/>
        <v>1</v>
      </c>
      <c r="K527">
        <f t="shared" si="41"/>
        <v>1</v>
      </c>
      <c r="M527">
        <f t="shared" si="42"/>
        <v>1</v>
      </c>
      <c r="O527">
        <f t="shared" si="43"/>
        <v>1</v>
      </c>
      <c r="Q527">
        <f t="shared" si="44"/>
        <v>1</v>
      </c>
    </row>
    <row r="528" spans="1:17" x14ac:dyDescent="0.2">
      <c r="A528">
        <v>4</v>
      </c>
      <c r="B528">
        <v>0</v>
      </c>
      <c r="C528">
        <v>526</v>
      </c>
      <c r="D528">
        <v>1</v>
      </c>
      <c r="E528">
        <v>1</v>
      </c>
      <c r="F528">
        <v>1</v>
      </c>
      <c r="G528">
        <v>1</v>
      </c>
      <c r="I528">
        <f t="shared" si="40"/>
        <v>1</v>
      </c>
      <c r="K528">
        <f t="shared" si="41"/>
        <v>1</v>
      </c>
      <c r="M528">
        <f t="shared" si="42"/>
        <v>1</v>
      </c>
      <c r="O528">
        <f t="shared" si="43"/>
        <v>1</v>
      </c>
      <c r="Q528">
        <f t="shared" si="44"/>
        <v>1</v>
      </c>
    </row>
    <row r="529" spans="1:17" x14ac:dyDescent="0.2">
      <c r="A529">
        <v>4</v>
      </c>
      <c r="B529">
        <v>0</v>
      </c>
      <c r="C529">
        <v>527</v>
      </c>
      <c r="D529">
        <v>1</v>
      </c>
      <c r="E529">
        <v>1</v>
      </c>
      <c r="F529">
        <v>1</v>
      </c>
      <c r="G529">
        <v>1</v>
      </c>
      <c r="I529">
        <f t="shared" si="40"/>
        <v>1</v>
      </c>
      <c r="K529">
        <f t="shared" si="41"/>
        <v>1</v>
      </c>
      <c r="M529">
        <f t="shared" si="42"/>
        <v>1</v>
      </c>
      <c r="O529">
        <f t="shared" si="43"/>
        <v>1</v>
      </c>
      <c r="Q529">
        <f t="shared" si="44"/>
        <v>1</v>
      </c>
    </row>
    <row r="530" spans="1:17" x14ac:dyDescent="0.2">
      <c r="A530">
        <v>4</v>
      </c>
      <c r="B530">
        <v>0</v>
      </c>
      <c r="C530">
        <v>528</v>
      </c>
      <c r="D530">
        <v>0</v>
      </c>
      <c r="E530">
        <v>1</v>
      </c>
      <c r="F530">
        <v>0</v>
      </c>
      <c r="G530">
        <v>1</v>
      </c>
      <c r="I530">
        <f t="shared" si="40"/>
        <v>1</v>
      </c>
      <c r="K530">
        <f t="shared" si="41"/>
        <v>0</v>
      </c>
      <c r="M530">
        <f t="shared" si="42"/>
        <v>0</v>
      </c>
      <c r="O530">
        <f t="shared" si="43"/>
        <v>1</v>
      </c>
      <c r="Q530">
        <f t="shared" si="44"/>
        <v>0</v>
      </c>
    </row>
    <row r="531" spans="1:17" x14ac:dyDescent="0.2">
      <c r="A531">
        <v>4</v>
      </c>
      <c r="B531">
        <v>0</v>
      </c>
      <c r="C531">
        <v>529</v>
      </c>
      <c r="D531">
        <v>0</v>
      </c>
      <c r="E531">
        <v>1</v>
      </c>
      <c r="F531">
        <v>0</v>
      </c>
      <c r="G531">
        <v>0</v>
      </c>
      <c r="I531">
        <f t="shared" si="40"/>
        <v>1</v>
      </c>
      <c r="K531">
        <f t="shared" si="41"/>
        <v>0</v>
      </c>
      <c r="M531">
        <f t="shared" si="42"/>
        <v>1</v>
      </c>
      <c r="O531">
        <f t="shared" si="43"/>
        <v>0</v>
      </c>
      <c r="Q531">
        <f t="shared" si="44"/>
        <v>1</v>
      </c>
    </row>
    <row r="532" spans="1:17" x14ac:dyDescent="0.2">
      <c r="A532">
        <v>4</v>
      </c>
      <c r="B532">
        <v>0</v>
      </c>
      <c r="C532">
        <v>530</v>
      </c>
      <c r="D532">
        <v>0</v>
      </c>
      <c r="E532">
        <v>0</v>
      </c>
      <c r="F532">
        <v>0</v>
      </c>
      <c r="G532">
        <v>0</v>
      </c>
      <c r="I532">
        <f t="shared" si="40"/>
        <v>1</v>
      </c>
      <c r="K532">
        <f t="shared" si="41"/>
        <v>1</v>
      </c>
      <c r="M532">
        <f t="shared" si="42"/>
        <v>1</v>
      </c>
      <c r="O532">
        <f t="shared" si="43"/>
        <v>1</v>
      </c>
      <c r="Q532">
        <f t="shared" si="44"/>
        <v>1</v>
      </c>
    </row>
    <row r="533" spans="1:17" x14ac:dyDescent="0.2">
      <c r="A533">
        <v>4</v>
      </c>
      <c r="B533">
        <v>0</v>
      </c>
      <c r="C533">
        <v>531</v>
      </c>
      <c r="D533">
        <v>0</v>
      </c>
      <c r="E533">
        <v>0</v>
      </c>
      <c r="F533">
        <v>0</v>
      </c>
      <c r="G533">
        <v>0</v>
      </c>
      <c r="I533">
        <f t="shared" si="40"/>
        <v>1</v>
      </c>
      <c r="K533">
        <f t="shared" si="41"/>
        <v>1</v>
      </c>
      <c r="M533">
        <f t="shared" si="42"/>
        <v>1</v>
      </c>
      <c r="O533">
        <f t="shared" si="43"/>
        <v>1</v>
      </c>
      <c r="Q533">
        <f t="shared" si="44"/>
        <v>1</v>
      </c>
    </row>
    <row r="534" spans="1:17" x14ac:dyDescent="0.2">
      <c r="A534">
        <v>4</v>
      </c>
      <c r="B534">
        <v>0</v>
      </c>
      <c r="C534">
        <v>532</v>
      </c>
      <c r="D534">
        <v>1</v>
      </c>
      <c r="E534">
        <v>1</v>
      </c>
      <c r="F534">
        <v>1</v>
      </c>
      <c r="G534">
        <v>1</v>
      </c>
      <c r="I534">
        <f t="shared" si="40"/>
        <v>1</v>
      </c>
      <c r="K534">
        <f t="shared" si="41"/>
        <v>1</v>
      </c>
      <c r="M534">
        <f t="shared" si="42"/>
        <v>1</v>
      </c>
      <c r="O534">
        <f t="shared" si="43"/>
        <v>1</v>
      </c>
      <c r="Q534">
        <f t="shared" si="44"/>
        <v>1</v>
      </c>
    </row>
    <row r="535" spans="1:17" x14ac:dyDescent="0.2">
      <c r="A535">
        <v>4</v>
      </c>
      <c r="B535">
        <v>0</v>
      </c>
      <c r="C535">
        <v>533</v>
      </c>
      <c r="D535">
        <v>1</v>
      </c>
      <c r="E535">
        <v>1</v>
      </c>
      <c r="F535">
        <v>1</v>
      </c>
      <c r="G535">
        <v>1</v>
      </c>
      <c r="I535">
        <f t="shared" si="40"/>
        <v>1</v>
      </c>
      <c r="K535">
        <f t="shared" si="41"/>
        <v>1</v>
      </c>
      <c r="M535">
        <f t="shared" si="42"/>
        <v>1</v>
      </c>
      <c r="O535">
        <f t="shared" si="43"/>
        <v>1</v>
      </c>
      <c r="Q535">
        <f t="shared" si="44"/>
        <v>1</v>
      </c>
    </row>
    <row r="536" spans="1:17" x14ac:dyDescent="0.2">
      <c r="A536">
        <v>4</v>
      </c>
      <c r="B536">
        <v>0</v>
      </c>
      <c r="C536">
        <v>534</v>
      </c>
      <c r="D536">
        <v>0</v>
      </c>
      <c r="E536">
        <v>1</v>
      </c>
      <c r="F536">
        <v>0</v>
      </c>
      <c r="G536">
        <v>0</v>
      </c>
      <c r="I536">
        <f t="shared" si="40"/>
        <v>1</v>
      </c>
      <c r="K536">
        <f t="shared" si="41"/>
        <v>0</v>
      </c>
      <c r="M536">
        <f t="shared" si="42"/>
        <v>1</v>
      </c>
      <c r="O536">
        <f t="shared" si="43"/>
        <v>0</v>
      </c>
      <c r="Q536">
        <f t="shared" si="44"/>
        <v>1</v>
      </c>
    </row>
    <row r="537" spans="1:17" x14ac:dyDescent="0.2">
      <c r="A537">
        <v>4</v>
      </c>
      <c r="B537">
        <v>0</v>
      </c>
      <c r="C537">
        <v>535</v>
      </c>
      <c r="D537">
        <v>0</v>
      </c>
      <c r="E537">
        <v>1</v>
      </c>
      <c r="F537">
        <v>0</v>
      </c>
      <c r="G537">
        <v>0</v>
      </c>
      <c r="I537">
        <f t="shared" si="40"/>
        <v>1</v>
      </c>
      <c r="K537">
        <f t="shared" si="41"/>
        <v>0</v>
      </c>
      <c r="M537">
        <f t="shared" si="42"/>
        <v>1</v>
      </c>
      <c r="O537">
        <f t="shared" si="43"/>
        <v>0</v>
      </c>
      <c r="Q537">
        <f t="shared" si="44"/>
        <v>1</v>
      </c>
    </row>
    <row r="538" spans="1:17" x14ac:dyDescent="0.2">
      <c r="A538">
        <v>4</v>
      </c>
      <c r="B538">
        <v>0</v>
      </c>
      <c r="C538">
        <v>536</v>
      </c>
      <c r="D538">
        <v>0</v>
      </c>
      <c r="E538">
        <v>1</v>
      </c>
      <c r="F538">
        <v>0</v>
      </c>
      <c r="G538">
        <v>0</v>
      </c>
      <c r="I538">
        <f t="shared" si="40"/>
        <v>1</v>
      </c>
      <c r="K538">
        <f t="shared" si="41"/>
        <v>0</v>
      </c>
      <c r="M538">
        <f t="shared" si="42"/>
        <v>1</v>
      </c>
      <c r="O538">
        <f t="shared" si="43"/>
        <v>0</v>
      </c>
      <c r="Q538">
        <f t="shared" si="44"/>
        <v>1</v>
      </c>
    </row>
    <row r="539" spans="1:17" x14ac:dyDescent="0.2">
      <c r="A539">
        <v>4</v>
      </c>
      <c r="B539">
        <v>0</v>
      </c>
      <c r="C539">
        <v>537</v>
      </c>
      <c r="D539">
        <v>0</v>
      </c>
      <c r="E539">
        <v>1</v>
      </c>
      <c r="F539">
        <v>0</v>
      </c>
      <c r="G539">
        <v>0</v>
      </c>
      <c r="I539">
        <f t="shared" si="40"/>
        <v>1</v>
      </c>
      <c r="K539">
        <f t="shared" si="41"/>
        <v>0</v>
      </c>
      <c r="M539">
        <f t="shared" si="42"/>
        <v>1</v>
      </c>
      <c r="O539">
        <f t="shared" si="43"/>
        <v>0</v>
      </c>
      <c r="Q539">
        <f t="shared" si="44"/>
        <v>1</v>
      </c>
    </row>
    <row r="540" spans="1:17" x14ac:dyDescent="0.2">
      <c r="A540">
        <v>4</v>
      </c>
      <c r="B540">
        <v>0</v>
      </c>
      <c r="C540">
        <v>538</v>
      </c>
      <c r="D540">
        <v>0</v>
      </c>
      <c r="E540">
        <v>0</v>
      </c>
      <c r="F540">
        <v>0</v>
      </c>
      <c r="G540">
        <v>0</v>
      </c>
      <c r="I540">
        <f t="shared" si="40"/>
        <v>1</v>
      </c>
      <c r="K540">
        <f t="shared" si="41"/>
        <v>1</v>
      </c>
      <c r="M540">
        <f t="shared" si="42"/>
        <v>1</v>
      </c>
      <c r="O540">
        <f t="shared" si="43"/>
        <v>1</v>
      </c>
      <c r="Q540">
        <f t="shared" si="44"/>
        <v>1</v>
      </c>
    </row>
    <row r="541" spans="1:17" x14ac:dyDescent="0.2">
      <c r="A541">
        <v>4</v>
      </c>
      <c r="B541">
        <v>0</v>
      </c>
      <c r="C541">
        <v>539</v>
      </c>
      <c r="D541">
        <v>1</v>
      </c>
      <c r="E541">
        <v>1</v>
      </c>
      <c r="F541">
        <v>1</v>
      </c>
      <c r="G541">
        <v>1</v>
      </c>
      <c r="I541">
        <f t="shared" si="40"/>
        <v>1</v>
      </c>
      <c r="K541">
        <f t="shared" si="41"/>
        <v>1</v>
      </c>
      <c r="M541">
        <f t="shared" si="42"/>
        <v>1</v>
      </c>
      <c r="O541">
        <f t="shared" si="43"/>
        <v>1</v>
      </c>
      <c r="Q541">
        <f t="shared" si="44"/>
        <v>1</v>
      </c>
    </row>
    <row r="542" spans="1:17" x14ac:dyDescent="0.2">
      <c r="A542">
        <v>4</v>
      </c>
      <c r="B542">
        <v>0</v>
      </c>
      <c r="C542">
        <v>540</v>
      </c>
      <c r="D542">
        <v>1</v>
      </c>
      <c r="E542">
        <v>1</v>
      </c>
      <c r="F542">
        <v>1</v>
      </c>
      <c r="G542">
        <v>1</v>
      </c>
      <c r="I542">
        <f t="shared" si="40"/>
        <v>1</v>
      </c>
      <c r="K542">
        <f t="shared" si="41"/>
        <v>1</v>
      </c>
      <c r="M542">
        <f t="shared" si="42"/>
        <v>1</v>
      </c>
      <c r="O542">
        <f t="shared" si="43"/>
        <v>1</v>
      </c>
      <c r="Q542">
        <f t="shared" si="44"/>
        <v>1</v>
      </c>
    </row>
    <row r="543" spans="1:17" x14ac:dyDescent="0.2">
      <c r="A543">
        <v>4</v>
      </c>
      <c r="B543">
        <v>0</v>
      </c>
      <c r="C543">
        <v>541</v>
      </c>
      <c r="D543">
        <v>0</v>
      </c>
      <c r="E543">
        <v>1</v>
      </c>
      <c r="F543">
        <v>0</v>
      </c>
      <c r="G543">
        <v>0</v>
      </c>
      <c r="I543">
        <f t="shared" si="40"/>
        <v>1</v>
      </c>
      <c r="K543">
        <f t="shared" si="41"/>
        <v>0</v>
      </c>
      <c r="M543">
        <f t="shared" si="42"/>
        <v>1</v>
      </c>
      <c r="O543">
        <f t="shared" si="43"/>
        <v>0</v>
      </c>
      <c r="Q543">
        <f t="shared" si="44"/>
        <v>1</v>
      </c>
    </row>
    <row r="544" spans="1:17" x14ac:dyDescent="0.2">
      <c r="A544">
        <v>4</v>
      </c>
      <c r="B544">
        <v>0</v>
      </c>
      <c r="C544">
        <v>542</v>
      </c>
      <c r="D544">
        <v>1</v>
      </c>
      <c r="E544">
        <v>1</v>
      </c>
      <c r="F544">
        <v>0</v>
      </c>
      <c r="G544">
        <v>0</v>
      </c>
      <c r="I544">
        <f t="shared" si="40"/>
        <v>0</v>
      </c>
      <c r="K544">
        <f t="shared" si="41"/>
        <v>0</v>
      </c>
      <c r="M544">
        <f t="shared" si="42"/>
        <v>0</v>
      </c>
      <c r="O544">
        <f t="shared" si="43"/>
        <v>0</v>
      </c>
      <c r="Q544">
        <f t="shared" si="44"/>
        <v>1</v>
      </c>
    </row>
    <row r="545" spans="1:17" x14ac:dyDescent="0.2">
      <c r="A545">
        <v>4</v>
      </c>
      <c r="B545">
        <v>0</v>
      </c>
      <c r="C545">
        <v>543</v>
      </c>
      <c r="D545">
        <v>0</v>
      </c>
      <c r="E545">
        <v>1</v>
      </c>
      <c r="F545">
        <v>0</v>
      </c>
      <c r="G545">
        <v>1</v>
      </c>
      <c r="I545">
        <f t="shared" si="40"/>
        <v>1</v>
      </c>
      <c r="K545">
        <f t="shared" si="41"/>
        <v>0</v>
      </c>
      <c r="M545">
        <f t="shared" si="42"/>
        <v>0</v>
      </c>
      <c r="O545">
        <f t="shared" si="43"/>
        <v>1</v>
      </c>
      <c r="Q545">
        <f t="shared" si="44"/>
        <v>0</v>
      </c>
    </row>
    <row r="546" spans="1:17" x14ac:dyDescent="0.2">
      <c r="A546">
        <v>4</v>
      </c>
      <c r="B546">
        <v>0</v>
      </c>
      <c r="C546">
        <v>544</v>
      </c>
      <c r="D546">
        <v>1</v>
      </c>
      <c r="E546">
        <v>0</v>
      </c>
      <c r="F546">
        <v>0</v>
      </c>
      <c r="G546">
        <v>1</v>
      </c>
      <c r="I546">
        <f t="shared" si="40"/>
        <v>0</v>
      </c>
      <c r="K546">
        <f t="shared" si="41"/>
        <v>1</v>
      </c>
      <c r="M546">
        <f t="shared" si="42"/>
        <v>1</v>
      </c>
      <c r="O546">
        <f t="shared" si="43"/>
        <v>0</v>
      </c>
      <c r="Q546">
        <f t="shared" si="44"/>
        <v>0</v>
      </c>
    </row>
    <row r="547" spans="1:17" x14ac:dyDescent="0.2">
      <c r="A547">
        <v>4</v>
      </c>
      <c r="B547">
        <v>0</v>
      </c>
      <c r="C547">
        <v>545</v>
      </c>
      <c r="D547">
        <v>1</v>
      </c>
      <c r="E547">
        <v>1</v>
      </c>
      <c r="F547">
        <v>1</v>
      </c>
      <c r="G547">
        <v>0</v>
      </c>
      <c r="I547">
        <f t="shared" si="40"/>
        <v>1</v>
      </c>
      <c r="K547">
        <f t="shared" si="41"/>
        <v>1</v>
      </c>
      <c r="M547">
        <f t="shared" si="42"/>
        <v>0</v>
      </c>
      <c r="O547">
        <f t="shared" si="43"/>
        <v>0</v>
      </c>
      <c r="Q547">
        <f t="shared" si="44"/>
        <v>0</v>
      </c>
    </row>
    <row r="548" spans="1:17" x14ac:dyDescent="0.2">
      <c r="A548">
        <v>4</v>
      </c>
      <c r="B548">
        <v>0</v>
      </c>
      <c r="C548">
        <v>546</v>
      </c>
      <c r="D548">
        <v>1</v>
      </c>
      <c r="E548">
        <v>1</v>
      </c>
      <c r="F548">
        <v>1</v>
      </c>
      <c r="G548">
        <v>0</v>
      </c>
      <c r="I548">
        <f t="shared" si="40"/>
        <v>1</v>
      </c>
      <c r="K548">
        <f t="shared" si="41"/>
        <v>1</v>
      </c>
      <c r="M548">
        <f t="shared" si="42"/>
        <v>0</v>
      </c>
      <c r="O548">
        <f t="shared" si="43"/>
        <v>0</v>
      </c>
      <c r="Q548">
        <f t="shared" si="44"/>
        <v>0</v>
      </c>
    </row>
    <row r="549" spans="1:17" x14ac:dyDescent="0.2">
      <c r="A549">
        <v>4</v>
      </c>
      <c r="B549">
        <v>0</v>
      </c>
      <c r="C549">
        <v>547</v>
      </c>
      <c r="D549">
        <v>1</v>
      </c>
      <c r="E549">
        <v>1</v>
      </c>
      <c r="F549">
        <v>1</v>
      </c>
      <c r="G549">
        <v>1</v>
      </c>
      <c r="I549">
        <f t="shared" si="40"/>
        <v>1</v>
      </c>
      <c r="K549">
        <f t="shared" si="41"/>
        <v>1</v>
      </c>
      <c r="M549">
        <f t="shared" si="42"/>
        <v>1</v>
      </c>
      <c r="O549">
        <f t="shared" si="43"/>
        <v>1</v>
      </c>
      <c r="Q549">
        <f t="shared" si="44"/>
        <v>1</v>
      </c>
    </row>
    <row r="550" spans="1:17" x14ac:dyDescent="0.2">
      <c r="A550">
        <v>4</v>
      </c>
      <c r="B550">
        <v>0</v>
      </c>
      <c r="C550">
        <v>548</v>
      </c>
      <c r="D550">
        <v>0</v>
      </c>
      <c r="E550">
        <v>1</v>
      </c>
      <c r="F550">
        <v>0</v>
      </c>
      <c r="G550">
        <v>0</v>
      </c>
      <c r="I550">
        <f t="shared" si="40"/>
        <v>1</v>
      </c>
      <c r="K550">
        <f t="shared" si="41"/>
        <v>0</v>
      </c>
      <c r="M550">
        <f t="shared" si="42"/>
        <v>1</v>
      </c>
      <c r="O550">
        <f t="shared" si="43"/>
        <v>0</v>
      </c>
      <c r="Q550">
        <f t="shared" si="44"/>
        <v>1</v>
      </c>
    </row>
    <row r="551" spans="1:17" x14ac:dyDescent="0.2">
      <c r="A551">
        <v>4</v>
      </c>
      <c r="B551">
        <v>0</v>
      </c>
      <c r="C551">
        <v>549</v>
      </c>
      <c r="D551">
        <v>0</v>
      </c>
      <c r="E551">
        <v>1</v>
      </c>
      <c r="F551">
        <v>0</v>
      </c>
      <c r="G551">
        <v>1</v>
      </c>
      <c r="I551">
        <f t="shared" si="40"/>
        <v>1</v>
      </c>
      <c r="K551">
        <f t="shared" si="41"/>
        <v>0</v>
      </c>
      <c r="M551">
        <f t="shared" si="42"/>
        <v>0</v>
      </c>
      <c r="O551">
        <f t="shared" si="43"/>
        <v>1</v>
      </c>
      <c r="Q551">
        <f t="shared" si="44"/>
        <v>0</v>
      </c>
    </row>
    <row r="552" spans="1:17" x14ac:dyDescent="0.2">
      <c r="A552">
        <v>4</v>
      </c>
      <c r="B552">
        <v>0</v>
      </c>
      <c r="C552">
        <v>550</v>
      </c>
      <c r="D552">
        <v>0</v>
      </c>
      <c r="E552">
        <v>0</v>
      </c>
      <c r="F552">
        <v>0</v>
      </c>
      <c r="G552">
        <v>0</v>
      </c>
      <c r="I552">
        <f t="shared" si="40"/>
        <v>1</v>
      </c>
      <c r="K552">
        <f t="shared" si="41"/>
        <v>1</v>
      </c>
      <c r="M552">
        <f t="shared" si="42"/>
        <v>1</v>
      </c>
      <c r="O552">
        <f t="shared" si="43"/>
        <v>1</v>
      </c>
      <c r="Q552">
        <f t="shared" si="44"/>
        <v>1</v>
      </c>
    </row>
    <row r="553" spans="1:17" x14ac:dyDescent="0.2">
      <c r="A553">
        <v>4</v>
      </c>
      <c r="B553">
        <v>0</v>
      </c>
      <c r="C553">
        <v>551</v>
      </c>
      <c r="D553">
        <v>1</v>
      </c>
      <c r="E553">
        <v>0</v>
      </c>
      <c r="F553">
        <v>0</v>
      </c>
      <c r="G553">
        <v>0</v>
      </c>
      <c r="I553">
        <f t="shared" si="40"/>
        <v>0</v>
      </c>
      <c r="K553">
        <f t="shared" si="41"/>
        <v>1</v>
      </c>
      <c r="M553">
        <f t="shared" si="42"/>
        <v>0</v>
      </c>
      <c r="O553">
        <f t="shared" si="43"/>
        <v>1</v>
      </c>
      <c r="Q553">
        <f t="shared" si="44"/>
        <v>1</v>
      </c>
    </row>
    <row r="554" spans="1:17" x14ac:dyDescent="0.2">
      <c r="A554">
        <v>4</v>
      </c>
      <c r="B554">
        <v>0</v>
      </c>
      <c r="C554">
        <v>552</v>
      </c>
      <c r="D554">
        <v>1</v>
      </c>
      <c r="E554">
        <v>1</v>
      </c>
      <c r="F554">
        <v>1</v>
      </c>
      <c r="G554">
        <v>1</v>
      </c>
      <c r="I554">
        <f t="shared" si="40"/>
        <v>1</v>
      </c>
      <c r="K554">
        <f t="shared" si="41"/>
        <v>1</v>
      </c>
      <c r="M554">
        <f t="shared" si="42"/>
        <v>1</v>
      </c>
      <c r="O554">
        <f t="shared" si="43"/>
        <v>1</v>
      </c>
      <c r="Q554">
        <f t="shared" si="44"/>
        <v>1</v>
      </c>
    </row>
    <row r="555" spans="1:17" x14ac:dyDescent="0.2">
      <c r="A555">
        <v>4</v>
      </c>
      <c r="B555">
        <v>0</v>
      </c>
      <c r="C555">
        <v>553</v>
      </c>
      <c r="D555">
        <v>1</v>
      </c>
      <c r="E555">
        <v>1</v>
      </c>
      <c r="F555">
        <v>1</v>
      </c>
      <c r="G555">
        <v>1</v>
      </c>
      <c r="I555">
        <f t="shared" si="40"/>
        <v>1</v>
      </c>
      <c r="K555">
        <f t="shared" si="41"/>
        <v>1</v>
      </c>
      <c r="M555">
        <f t="shared" si="42"/>
        <v>1</v>
      </c>
      <c r="O555">
        <f t="shared" si="43"/>
        <v>1</v>
      </c>
      <c r="Q555">
        <f t="shared" si="44"/>
        <v>1</v>
      </c>
    </row>
    <row r="556" spans="1:17" x14ac:dyDescent="0.2">
      <c r="A556">
        <v>4</v>
      </c>
      <c r="B556">
        <v>0</v>
      </c>
      <c r="C556">
        <v>554</v>
      </c>
      <c r="D556">
        <v>1</v>
      </c>
      <c r="E556">
        <v>0</v>
      </c>
      <c r="F556">
        <v>1</v>
      </c>
      <c r="G556">
        <v>0</v>
      </c>
      <c r="I556">
        <f t="shared" si="40"/>
        <v>1</v>
      </c>
      <c r="K556">
        <f t="shared" si="41"/>
        <v>0</v>
      </c>
      <c r="M556">
        <f t="shared" si="42"/>
        <v>0</v>
      </c>
      <c r="O556">
        <f t="shared" si="43"/>
        <v>1</v>
      </c>
      <c r="Q556">
        <f t="shared" si="44"/>
        <v>0</v>
      </c>
    </row>
    <row r="557" spans="1:17" x14ac:dyDescent="0.2">
      <c r="A557">
        <v>4</v>
      </c>
      <c r="B557">
        <v>0</v>
      </c>
      <c r="C557">
        <v>555</v>
      </c>
      <c r="D557">
        <v>1</v>
      </c>
      <c r="E557">
        <v>0</v>
      </c>
      <c r="F557">
        <v>0</v>
      </c>
      <c r="G557">
        <v>1</v>
      </c>
      <c r="I557">
        <f t="shared" si="40"/>
        <v>0</v>
      </c>
      <c r="K557">
        <f t="shared" si="41"/>
        <v>1</v>
      </c>
      <c r="M557">
        <f t="shared" si="42"/>
        <v>1</v>
      </c>
      <c r="O557">
        <f t="shared" si="43"/>
        <v>0</v>
      </c>
      <c r="Q557">
        <f t="shared" si="44"/>
        <v>0</v>
      </c>
    </row>
    <row r="558" spans="1:17" x14ac:dyDescent="0.2">
      <c r="A558">
        <v>4</v>
      </c>
      <c r="B558">
        <v>0</v>
      </c>
      <c r="C558">
        <v>556</v>
      </c>
      <c r="D558">
        <v>0</v>
      </c>
      <c r="E558">
        <v>0</v>
      </c>
      <c r="F558">
        <v>0</v>
      </c>
      <c r="G558">
        <v>0</v>
      </c>
      <c r="I558">
        <f t="shared" si="40"/>
        <v>1</v>
      </c>
      <c r="K558">
        <f t="shared" si="41"/>
        <v>1</v>
      </c>
      <c r="M558">
        <f t="shared" si="42"/>
        <v>1</v>
      </c>
      <c r="O558">
        <f t="shared" si="43"/>
        <v>1</v>
      </c>
      <c r="Q558">
        <f t="shared" si="44"/>
        <v>1</v>
      </c>
    </row>
    <row r="559" spans="1:17" x14ac:dyDescent="0.2">
      <c r="A559">
        <v>4</v>
      </c>
      <c r="B559">
        <v>0</v>
      </c>
      <c r="C559">
        <v>557</v>
      </c>
      <c r="D559">
        <v>0</v>
      </c>
      <c r="E559">
        <v>1</v>
      </c>
      <c r="F559">
        <v>0</v>
      </c>
      <c r="G559">
        <v>0</v>
      </c>
      <c r="I559">
        <f t="shared" si="40"/>
        <v>1</v>
      </c>
      <c r="K559">
        <f t="shared" si="41"/>
        <v>0</v>
      </c>
      <c r="M559">
        <f t="shared" si="42"/>
        <v>1</v>
      </c>
      <c r="O559">
        <f t="shared" si="43"/>
        <v>0</v>
      </c>
      <c r="Q559">
        <f t="shared" si="44"/>
        <v>1</v>
      </c>
    </row>
    <row r="560" spans="1:17" x14ac:dyDescent="0.2">
      <c r="A560">
        <v>4</v>
      </c>
      <c r="B560">
        <v>0</v>
      </c>
      <c r="C560">
        <v>558</v>
      </c>
      <c r="D560">
        <v>1</v>
      </c>
      <c r="E560">
        <v>1</v>
      </c>
      <c r="F560">
        <v>0</v>
      </c>
      <c r="G560">
        <v>1</v>
      </c>
      <c r="I560">
        <f t="shared" si="40"/>
        <v>0</v>
      </c>
      <c r="K560">
        <f t="shared" si="41"/>
        <v>0</v>
      </c>
      <c r="M560">
        <f t="shared" si="42"/>
        <v>1</v>
      </c>
      <c r="O560">
        <f t="shared" si="43"/>
        <v>1</v>
      </c>
      <c r="Q560">
        <f t="shared" si="44"/>
        <v>0</v>
      </c>
    </row>
    <row r="561" spans="1:17" x14ac:dyDescent="0.2">
      <c r="A561">
        <v>4</v>
      </c>
      <c r="B561">
        <v>0</v>
      </c>
      <c r="C561">
        <v>559</v>
      </c>
      <c r="D561">
        <v>0</v>
      </c>
      <c r="E561">
        <v>1</v>
      </c>
      <c r="F561">
        <v>0</v>
      </c>
      <c r="G561">
        <v>1</v>
      </c>
      <c r="I561">
        <f t="shared" si="40"/>
        <v>1</v>
      </c>
      <c r="K561">
        <f t="shared" si="41"/>
        <v>0</v>
      </c>
      <c r="M561">
        <f t="shared" si="42"/>
        <v>0</v>
      </c>
      <c r="O561">
        <f t="shared" si="43"/>
        <v>1</v>
      </c>
      <c r="Q561">
        <f t="shared" si="44"/>
        <v>0</v>
      </c>
    </row>
    <row r="562" spans="1:17" x14ac:dyDescent="0.2">
      <c r="A562">
        <v>4</v>
      </c>
      <c r="B562">
        <v>0</v>
      </c>
      <c r="C562">
        <v>560</v>
      </c>
      <c r="D562">
        <v>0</v>
      </c>
      <c r="E562">
        <v>1</v>
      </c>
      <c r="F562">
        <v>0</v>
      </c>
      <c r="G562">
        <v>0</v>
      </c>
      <c r="I562">
        <f t="shared" si="40"/>
        <v>1</v>
      </c>
      <c r="K562">
        <f t="shared" si="41"/>
        <v>0</v>
      </c>
      <c r="M562">
        <f t="shared" si="42"/>
        <v>1</v>
      </c>
      <c r="O562">
        <f t="shared" si="43"/>
        <v>0</v>
      </c>
      <c r="Q562">
        <f t="shared" si="44"/>
        <v>1</v>
      </c>
    </row>
    <row r="563" spans="1:17" x14ac:dyDescent="0.2">
      <c r="A563">
        <v>4</v>
      </c>
      <c r="B563">
        <v>0</v>
      </c>
      <c r="C563">
        <v>561</v>
      </c>
      <c r="D563">
        <v>0</v>
      </c>
      <c r="E563">
        <v>1</v>
      </c>
      <c r="F563">
        <v>0</v>
      </c>
      <c r="G563">
        <v>1</v>
      </c>
      <c r="I563">
        <f t="shared" si="40"/>
        <v>1</v>
      </c>
      <c r="K563">
        <f t="shared" si="41"/>
        <v>0</v>
      </c>
      <c r="M563">
        <f t="shared" si="42"/>
        <v>0</v>
      </c>
      <c r="O563">
        <f t="shared" si="43"/>
        <v>1</v>
      </c>
      <c r="Q563">
        <f t="shared" si="44"/>
        <v>0</v>
      </c>
    </row>
    <row r="564" spans="1:17" x14ac:dyDescent="0.2">
      <c r="A564">
        <v>4</v>
      </c>
      <c r="B564">
        <v>0</v>
      </c>
      <c r="C564">
        <v>562</v>
      </c>
      <c r="D564">
        <v>1</v>
      </c>
      <c r="E564">
        <v>0</v>
      </c>
      <c r="F564">
        <v>1</v>
      </c>
      <c r="G564">
        <v>1</v>
      </c>
      <c r="I564">
        <f t="shared" si="40"/>
        <v>1</v>
      </c>
      <c r="K564">
        <f t="shared" si="41"/>
        <v>0</v>
      </c>
      <c r="M564">
        <f t="shared" si="42"/>
        <v>1</v>
      </c>
      <c r="O564">
        <f t="shared" si="43"/>
        <v>0</v>
      </c>
      <c r="Q564">
        <f t="shared" si="44"/>
        <v>1</v>
      </c>
    </row>
    <row r="565" spans="1:17" x14ac:dyDescent="0.2">
      <c r="A565">
        <v>4</v>
      </c>
      <c r="B565">
        <v>0</v>
      </c>
      <c r="C565">
        <v>563</v>
      </c>
      <c r="D565">
        <v>0</v>
      </c>
      <c r="E565">
        <v>1</v>
      </c>
      <c r="F565">
        <v>0</v>
      </c>
      <c r="G565">
        <v>0</v>
      </c>
      <c r="I565">
        <f t="shared" si="40"/>
        <v>1</v>
      </c>
      <c r="K565">
        <f t="shared" si="41"/>
        <v>0</v>
      </c>
      <c r="M565">
        <f t="shared" si="42"/>
        <v>1</v>
      </c>
      <c r="O565">
        <f t="shared" si="43"/>
        <v>0</v>
      </c>
      <c r="Q565">
        <f t="shared" si="44"/>
        <v>1</v>
      </c>
    </row>
    <row r="566" spans="1:17" x14ac:dyDescent="0.2">
      <c r="A566">
        <v>4</v>
      </c>
      <c r="B566">
        <v>0</v>
      </c>
      <c r="C566">
        <v>564</v>
      </c>
      <c r="D566">
        <v>1</v>
      </c>
      <c r="E566">
        <v>1</v>
      </c>
      <c r="F566">
        <v>0</v>
      </c>
      <c r="G566">
        <v>1</v>
      </c>
      <c r="I566">
        <f t="shared" si="40"/>
        <v>0</v>
      </c>
      <c r="K566">
        <f t="shared" si="41"/>
        <v>0</v>
      </c>
      <c r="M566">
        <f t="shared" si="42"/>
        <v>1</v>
      </c>
      <c r="O566">
        <f t="shared" si="43"/>
        <v>1</v>
      </c>
      <c r="Q566">
        <f t="shared" si="44"/>
        <v>0</v>
      </c>
    </row>
    <row r="567" spans="1:17" x14ac:dyDescent="0.2">
      <c r="A567">
        <v>4</v>
      </c>
      <c r="B567">
        <v>0</v>
      </c>
      <c r="C567">
        <v>565</v>
      </c>
      <c r="D567">
        <v>0</v>
      </c>
      <c r="E567">
        <v>1</v>
      </c>
      <c r="F567">
        <v>0</v>
      </c>
      <c r="G567">
        <v>0</v>
      </c>
      <c r="I567">
        <f t="shared" si="40"/>
        <v>1</v>
      </c>
      <c r="K567">
        <f t="shared" si="41"/>
        <v>0</v>
      </c>
      <c r="M567">
        <f t="shared" si="42"/>
        <v>1</v>
      </c>
      <c r="O567">
        <f t="shared" si="43"/>
        <v>0</v>
      </c>
      <c r="Q567">
        <f t="shared" si="44"/>
        <v>1</v>
      </c>
    </row>
    <row r="568" spans="1:17" x14ac:dyDescent="0.2">
      <c r="A568">
        <v>4</v>
      </c>
      <c r="B568">
        <v>0</v>
      </c>
      <c r="C568">
        <v>566</v>
      </c>
      <c r="D568">
        <v>1</v>
      </c>
      <c r="E568">
        <v>0</v>
      </c>
      <c r="F568">
        <v>1</v>
      </c>
      <c r="G568">
        <v>1</v>
      </c>
      <c r="I568">
        <f t="shared" si="40"/>
        <v>1</v>
      </c>
      <c r="K568">
        <f t="shared" si="41"/>
        <v>0</v>
      </c>
      <c r="M568">
        <f t="shared" si="42"/>
        <v>1</v>
      </c>
      <c r="O568">
        <f t="shared" si="43"/>
        <v>0</v>
      </c>
      <c r="Q568">
        <f t="shared" si="44"/>
        <v>1</v>
      </c>
    </row>
    <row r="569" spans="1:17" x14ac:dyDescent="0.2">
      <c r="A569">
        <v>4</v>
      </c>
      <c r="B569">
        <v>0</v>
      </c>
      <c r="C569">
        <v>567</v>
      </c>
      <c r="D569">
        <v>1</v>
      </c>
      <c r="E569">
        <v>1</v>
      </c>
      <c r="F569">
        <v>1</v>
      </c>
      <c r="G569">
        <v>1</v>
      </c>
      <c r="I569">
        <f t="shared" si="40"/>
        <v>1</v>
      </c>
      <c r="K569">
        <f t="shared" si="41"/>
        <v>1</v>
      </c>
      <c r="M569">
        <f t="shared" si="42"/>
        <v>1</v>
      </c>
      <c r="O569">
        <f t="shared" si="43"/>
        <v>1</v>
      </c>
      <c r="Q569">
        <f t="shared" si="44"/>
        <v>1</v>
      </c>
    </row>
    <row r="570" spans="1:17" x14ac:dyDescent="0.2">
      <c r="A570">
        <v>4</v>
      </c>
      <c r="B570">
        <v>0</v>
      </c>
      <c r="C570">
        <v>568</v>
      </c>
      <c r="D570">
        <v>1</v>
      </c>
      <c r="E570">
        <v>1</v>
      </c>
      <c r="F570">
        <v>0</v>
      </c>
      <c r="G570">
        <v>1</v>
      </c>
      <c r="I570">
        <f t="shared" si="40"/>
        <v>0</v>
      </c>
      <c r="K570">
        <f t="shared" si="41"/>
        <v>0</v>
      </c>
      <c r="M570">
        <f t="shared" si="42"/>
        <v>1</v>
      </c>
      <c r="O570">
        <f t="shared" si="43"/>
        <v>1</v>
      </c>
      <c r="Q570">
        <f t="shared" si="44"/>
        <v>0</v>
      </c>
    </row>
    <row r="571" spans="1:17" x14ac:dyDescent="0.2">
      <c r="A571">
        <v>4</v>
      </c>
      <c r="B571">
        <v>0</v>
      </c>
      <c r="C571">
        <v>569</v>
      </c>
      <c r="D571">
        <v>0</v>
      </c>
      <c r="E571">
        <v>1</v>
      </c>
      <c r="F571">
        <v>0</v>
      </c>
      <c r="G571">
        <v>0</v>
      </c>
      <c r="I571">
        <f t="shared" si="40"/>
        <v>1</v>
      </c>
      <c r="K571">
        <f t="shared" si="41"/>
        <v>0</v>
      </c>
      <c r="M571">
        <f t="shared" si="42"/>
        <v>1</v>
      </c>
      <c r="O571">
        <f t="shared" si="43"/>
        <v>0</v>
      </c>
      <c r="Q571">
        <f t="shared" si="44"/>
        <v>1</v>
      </c>
    </row>
    <row r="572" spans="1:17" x14ac:dyDescent="0.2">
      <c r="A572">
        <v>4</v>
      </c>
      <c r="B572">
        <v>0</v>
      </c>
      <c r="C572">
        <v>570</v>
      </c>
      <c r="D572">
        <v>0</v>
      </c>
      <c r="E572">
        <v>1</v>
      </c>
      <c r="F572">
        <v>0</v>
      </c>
      <c r="G572">
        <v>0</v>
      </c>
      <c r="I572">
        <f t="shared" si="40"/>
        <v>1</v>
      </c>
      <c r="K572">
        <f t="shared" si="41"/>
        <v>0</v>
      </c>
      <c r="M572">
        <f t="shared" si="42"/>
        <v>1</v>
      </c>
      <c r="O572">
        <f t="shared" si="43"/>
        <v>0</v>
      </c>
      <c r="Q572">
        <f t="shared" si="44"/>
        <v>1</v>
      </c>
    </row>
    <row r="573" spans="1:17" x14ac:dyDescent="0.2">
      <c r="A573">
        <v>4</v>
      </c>
      <c r="B573">
        <v>0</v>
      </c>
      <c r="C573">
        <v>571</v>
      </c>
      <c r="D573">
        <v>0</v>
      </c>
      <c r="E573">
        <v>0</v>
      </c>
      <c r="F573">
        <v>0</v>
      </c>
      <c r="G573">
        <v>0</v>
      </c>
      <c r="I573">
        <f t="shared" si="40"/>
        <v>1</v>
      </c>
      <c r="K573">
        <f t="shared" si="41"/>
        <v>1</v>
      </c>
      <c r="M573">
        <f t="shared" si="42"/>
        <v>1</v>
      </c>
      <c r="O573">
        <f t="shared" si="43"/>
        <v>1</v>
      </c>
      <c r="Q573">
        <f t="shared" si="44"/>
        <v>1</v>
      </c>
    </row>
    <row r="574" spans="1:17" x14ac:dyDescent="0.2">
      <c r="A574">
        <v>4</v>
      </c>
      <c r="B574">
        <v>0</v>
      </c>
      <c r="C574">
        <v>572</v>
      </c>
      <c r="D574">
        <v>1</v>
      </c>
      <c r="E574">
        <v>1</v>
      </c>
      <c r="F574">
        <v>0</v>
      </c>
      <c r="G574">
        <v>0</v>
      </c>
      <c r="I574">
        <f t="shared" si="40"/>
        <v>0</v>
      </c>
      <c r="K574">
        <f t="shared" si="41"/>
        <v>0</v>
      </c>
      <c r="M574">
        <f t="shared" si="42"/>
        <v>0</v>
      </c>
      <c r="O574">
        <f t="shared" si="43"/>
        <v>0</v>
      </c>
      <c r="Q574">
        <f t="shared" si="44"/>
        <v>1</v>
      </c>
    </row>
    <row r="575" spans="1:17" x14ac:dyDescent="0.2">
      <c r="A575">
        <v>4</v>
      </c>
      <c r="B575">
        <v>0</v>
      </c>
      <c r="C575">
        <v>573</v>
      </c>
      <c r="D575">
        <v>1</v>
      </c>
      <c r="E575">
        <v>1</v>
      </c>
      <c r="F575">
        <v>1</v>
      </c>
      <c r="G575">
        <v>1</v>
      </c>
      <c r="I575">
        <f t="shared" si="40"/>
        <v>1</v>
      </c>
      <c r="K575">
        <f t="shared" si="41"/>
        <v>1</v>
      </c>
      <c r="M575">
        <f t="shared" si="42"/>
        <v>1</v>
      </c>
      <c r="O575">
        <f t="shared" si="43"/>
        <v>1</v>
      </c>
      <c r="Q575">
        <f t="shared" si="44"/>
        <v>1</v>
      </c>
    </row>
    <row r="576" spans="1:17" x14ac:dyDescent="0.2">
      <c r="A576">
        <v>4</v>
      </c>
      <c r="B576">
        <v>0</v>
      </c>
      <c r="C576">
        <v>574</v>
      </c>
      <c r="D576">
        <v>0</v>
      </c>
      <c r="E576">
        <v>0</v>
      </c>
      <c r="F576">
        <v>0</v>
      </c>
      <c r="G576">
        <v>0</v>
      </c>
      <c r="I576">
        <f t="shared" si="40"/>
        <v>1</v>
      </c>
      <c r="K576">
        <f t="shared" si="41"/>
        <v>1</v>
      </c>
      <c r="M576">
        <f t="shared" si="42"/>
        <v>1</v>
      </c>
      <c r="O576">
        <f t="shared" si="43"/>
        <v>1</v>
      </c>
      <c r="Q576">
        <f t="shared" si="44"/>
        <v>1</v>
      </c>
    </row>
    <row r="577" spans="1:17" x14ac:dyDescent="0.2">
      <c r="A577">
        <v>4</v>
      </c>
      <c r="B577">
        <v>0</v>
      </c>
      <c r="C577">
        <v>575</v>
      </c>
      <c r="D577">
        <v>1</v>
      </c>
      <c r="E577">
        <v>0</v>
      </c>
      <c r="F577">
        <v>0</v>
      </c>
      <c r="G577">
        <v>0</v>
      </c>
      <c r="I577">
        <f t="shared" si="40"/>
        <v>0</v>
      </c>
      <c r="K577">
        <f t="shared" si="41"/>
        <v>1</v>
      </c>
      <c r="M577">
        <f t="shared" si="42"/>
        <v>0</v>
      </c>
      <c r="O577">
        <f t="shared" si="43"/>
        <v>1</v>
      </c>
      <c r="Q577">
        <f t="shared" si="44"/>
        <v>1</v>
      </c>
    </row>
    <row r="578" spans="1:17" x14ac:dyDescent="0.2">
      <c r="A578">
        <v>4</v>
      </c>
      <c r="B578">
        <v>0</v>
      </c>
      <c r="C578">
        <v>576</v>
      </c>
      <c r="D578">
        <v>0</v>
      </c>
      <c r="E578">
        <v>1</v>
      </c>
      <c r="F578">
        <v>0</v>
      </c>
      <c r="G578">
        <v>1</v>
      </c>
      <c r="I578">
        <f t="shared" si="40"/>
        <v>1</v>
      </c>
      <c r="K578">
        <f t="shared" si="41"/>
        <v>0</v>
      </c>
      <c r="M578">
        <f t="shared" si="42"/>
        <v>0</v>
      </c>
      <c r="O578">
        <f t="shared" si="43"/>
        <v>1</v>
      </c>
      <c r="Q578">
        <f t="shared" si="44"/>
        <v>0</v>
      </c>
    </row>
    <row r="579" spans="1:17" x14ac:dyDescent="0.2">
      <c r="A579">
        <v>4</v>
      </c>
      <c r="B579">
        <v>0</v>
      </c>
      <c r="C579">
        <v>577</v>
      </c>
      <c r="D579">
        <v>0</v>
      </c>
      <c r="E579">
        <v>1</v>
      </c>
      <c r="F579">
        <v>0</v>
      </c>
      <c r="G579">
        <v>0</v>
      </c>
      <c r="I579">
        <f t="shared" ref="I579:I642" si="45">INT(D579=F579)</f>
        <v>1</v>
      </c>
      <c r="K579">
        <f t="shared" ref="K579:K642" si="46">INT(E579=F579)</f>
        <v>0</v>
      </c>
      <c r="M579">
        <f t="shared" ref="M579:M642" si="47">INT(D579=G579)</f>
        <v>1</v>
      </c>
      <c r="O579">
        <f t="shared" ref="O579:O642" si="48">INT(E579=G579)</f>
        <v>0</v>
      </c>
      <c r="Q579">
        <f t="shared" ref="Q579:Q642" si="49">INT(F579=G579)</f>
        <v>1</v>
      </c>
    </row>
    <row r="580" spans="1:17" x14ac:dyDescent="0.2">
      <c r="A580">
        <v>4</v>
      </c>
      <c r="B580">
        <v>0</v>
      </c>
      <c r="C580">
        <v>578</v>
      </c>
      <c r="D580">
        <v>1</v>
      </c>
      <c r="E580">
        <v>1</v>
      </c>
      <c r="F580">
        <v>1</v>
      </c>
      <c r="G580">
        <v>1</v>
      </c>
      <c r="I580">
        <f t="shared" si="45"/>
        <v>1</v>
      </c>
      <c r="K580">
        <f t="shared" si="46"/>
        <v>1</v>
      </c>
      <c r="M580">
        <f t="shared" si="47"/>
        <v>1</v>
      </c>
      <c r="O580">
        <f t="shared" si="48"/>
        <v>1</v>
      </c>
      <c r="Q580">
        <f t="shared" si="49"/>
        <v>1</v>
      </c>
    </row>
    <row r="581" spans="1:17" x14ac:dyDescent="0.2">
      <c r="A581">
        <v>4</v>
      </c>
      <c r="B581">
        <v>0</v>
      </c>
      <c r="C581">
        <v>579</v>
      </c>
      <c r="D581">
        <v>0</v>
      </c>
      <c r="E581">
        <v>1</v>
      </c>
      <c r="F581">
        <v>0</v>
      </c>
      <c r="G581">
        <v>0</v>
      </c>
      <c r="I581">
        <f t="shared" si="45"/>
        <v>1</v>
      </c>
      <c r="K581">
        <f t="shared" si="46"/>
        <v>0</v>
      </c>
      <c r="M581">
        <f t="shared" si="47"/>
        <v>1</v>
      </c>
      <c r="O581">
        <f t="shared" si="48"/>
        <v>0</v>
      </c>
      <c r="Q581">
        <f t="shared" si="49"/>
        <v>1</v>
      </c>
    </row>
    <row r="582" spans="1:17" x14ac:dyDescent="0.2">
      <c r="A582">
        <v>4</v>
      </c>
      <c r="B582">
        <v>0</v>
      </c>
      <c r="C582">
        <v>580</v>
      </c>
      <c r="D582">
        <v>0</v>
      </c>
      <c r="E582">
        <v>0</v>
      </c>
      <c r="F582">
        <v>0</v>
      </c>
      <c r="G582">
        <v>1</v>
      </c>
      <c r="I582">
        <f t="shared" si="45"/>
        <v>1</v>
      </c>
      <c r="K582">
        <f t="shared" si="46"/>
        <v>1</v>
      </c>
      <c r="M582">
        <f t="shared" si="47"/>
        <v>0</v>
      </c>
      <c r="O582">
        <f t="shared" si="48"/>
        <v>0</v>
      </c>
      <c r="Q582">
        <f t="shared" si="49"/>
        <v>0</v>
      </c>
    </row>
    <row r="583" spans="1:17" x14ac:dyDescent="0.2">
      <c r="A583">
        <v>4</v>
      </c>
      <c r="B583">
        <v>0</v>
      </c>
      <c r="C583">
        <v>581</v>
      </c>
      <c r="D583">
        <v>0</v>
      </c>
      <c r="E583">
        <v>0</v>
      </c>
      <c r="F583">
        <v>0</v>
      </c>
      <c r="G583">
        <v>0</v>
      </c>
      <c r="I583">
        <f t="shared" si="45"/>
        <v>1</v>
      </c>
      <c r="K583">
        <f t="shared" si="46"/>
        <v>1</v>
      </c>
      <c r="M583">
        <f t="shared" si="47"/>
        <v>1</v>
      </c>
      <c r="O583">
        <f t="shared" si="48"/>
        <v>1</v>
      </c>
      <c r="Q583">
        <f t="shared" si="49"/>
        <v>1</v>
      </c>
    </row>
    <row r="584" spans="1:17" x14ac:dyDescent="0.2">
      <c r="A584">
        <v>4</v>
      </c>
      <c r="B584">
        <v>0</v>
      </c>
      <c r="C584">
        <v>582</v>
      </c>
      <c r="D584">
        <v>1</v>
      </c>
      <c r="E584">
        <v>1</v>
      </c>
      <c r="F584">
        <v>1</v>
      </c>
      <c r="G584">
        <v>1</v>
      </c>
      <c r="I584">
        <f t="shared" si="45"/>
        <v>1</v>
      </c>
      <c r="K584">
        <f t="shared" si="46"/>
        <v>1</v>
      </c>
      <c r="M584">
        <f t="shared" si="47"/>
        <v>1</v>
      </c>
      <c r="O584">
        <f t="shared" si="48"/>
        <v>1</v>
      </c>
      <c r="Q584">
        <f t="shared" si="49"/>
        <v>1</v>
      </c>
    </row>
    <row r="585" spans="1:17" x14ac:dyDescent="0.2">
      <c r="A585">
        <v>4</v>
      </c>
      <c r="B585">
        <v>0</v>
      </c>
      <c r="C585">
        <v>583</v>
      </c>
      <c r="D585">
        <v>0</v>
      </c>
      <c r="E585">
        <v>0</v>
      </c>
      <c r="F585">
        <v>0</v>
      </c>
      <c r="G585">
        <v>0</v>
      </c>
      <c r="I585">
        <f t="shared" si="45"/>
        <v>1</v>
      </c>
      <c r="K585">
        <f t="shared" si="46"/>
        <v>1</v>
      </c>
      <c r="M585">
        <f t="shared" si="47"/>
        <v>1</v>
      </c>
      <c r="O585">
        <f t="shared" si="48"/>
        <v>1</v>
      </c>
      <c r="Q585">
        <f t="shared" si="49"/>
        <v>1</v>
      </c>
    </row>
    <row r="586" spans="1:17" x14ac:dyDescent="0.2">
      <c r="A586">
        <v>4</v>
      </c>
      <c r="B586">
        <v>0</v>
      </c>
      <c r="C586">
        <v>584</v>
      </c>
      <c r="D586">
        <v>1</v>
      </c>
      <c r="E586">
        <v>0</v>
      </c>
      <c r="F586">
        <v>1</v>
      </c>
      <c r="G586">
        <v>1</v>
      </c>
      <c r="I586">
        <f t="shared" si="45"/>
        <v>1</v>
      </c>
      <c r="K586">
        <f t="shared" si="46"/>
        <v>0</v>
      </c>
      <c r="M586">
        <f t="shared" si="47"/>
        <v>1</v>
      </c>
      <c r="O586">
        <f t="shared" si="48"/>
        <v>0</v>
      </c>
      <c r="Q586">
        <f t="shared" si="49"/>
        <v>1</v>
      </c>
    </row>
    <row r="587" spans="1:17" x14ac:dyDescent="0.2">
      <c r="A587">
        <v>4</v>
      </c>
      <c r="B587">
        <v>0</v>
      </c>
      <c r="C587">
        <v>585</v>
      </c>
      <c r="D587">
        <v>1</v>
      </c>
      <c r="E587">
        <v>1</v>
      </c>
      <c r="F587">
        <v>1</v>
      </c>
      <c r="G587">
        <v>1</v>
      </c>
      <c r="I587">
        <f t="shared" si="45"/>
        <v>1</v>
      </c>
      <c r="K587">
        <f t="shared" si="46"/>
        <v>1</v>
      </c>
      <c r="M587">
        <f t="shared" si="47"/>
        <v>1</v>
      </c>
      <c r="O587">
        <f t="shared" si="48"/>
        <v>1</v>
      </c>
      <c r="Q587">
        <f t="shared" si="49"/>
        <v>1</v>
      </c>
    </row>
    <row r="588" spans="1:17" x14ac:dyDescent="0.2">
      <c r="A588">
        <v>4</v>
      </c>
      <c r="B588">
        <v>0</v>
      </c>
      <c r="C588">
        <v>586</v>
      </c>
      <c r="D588">
        <v>1</v>
      </c>
      <c r="E588">
        <v>1</v>
      </c>
      <c r="F588">
        <v>1</v>
      </c>
      <c r="G588">
        <v>1</v>
      </c>
      <c r="I588">
        <f t="shared" si="45"/>
        <v>1</v>
      </c>
      <c r="K588">
        <f t="shared" si="46"/>
        <v>1</v>
      </c>
      <c r="M588">
        <f t="shared" si="47"/>
        <v>1</v>
      </c>
      <c r="O588">
        <f t="shared" si="48"/>
        <v>1</v>
      </c>
      <c r="Q588">
        <f t="shared" si="49"/>
        <v>1</v>
      </c>
    </row>
    <row r="589" spans="1:17" x14ac:dyDescent="0.2">
      <c r="A589">
        <v>4</v>
      </c>
      <c r="B589">
        <v>0</v>
      </c>
      <c r="C589">
        <v>587</v>
      </c>
      <c r="D589">
        <v>0</v>
      </c>
      <c r="E589">
        <v>0</v>
      </c>
      <c r="F589">
        <v>0</v>
      </c>
      <c r="G589">
        <v>0</v>
      </c>
      <c r="I589">
        <f t="shared" si="45"/>
        <v>1</v>
      </c>
      <c r="K589">
        <f t="shared" si="46"/>
        <v>1</v>
      </c>
      <c r="M589">
        <f t="shared" si="47"/>
        <v>1</v>
      </c>
      <c r="O589">
        <f t="shared" si="48"/>
        <v>1</v>
      </c>
      <c r="Q589">
        <f t="shared" si="49"/>
        <v>1</v>
      </c>
    </row>
    <row r="590" spans="1:17" x14ac:dyDescent="0.2">
      <c r="A590">
        <v>4</v>
      </c>
      <c r="B590">
        <v>0</v>
      </c>
      <c r="C590">
        <v>588</v>
      </c>
      <c r="D590">
        <v>1</v>
      </c>
      <c r="E590">
        <v>0</v>
      </c>
      <c r="F590">
        <v>0</v>
      </c>
      <c r="G590">
        <v>0</v>
      </c>
      <c r="I590">
        <f t="shared" si="45"/>
        <v>0</v>
      </c>
      <c r="K590">
        <f t="shared" si="46"/>
        <v>1</v>
      </c>
      <c r="M590">
        <f t="shared" si="47"/>
        <v>0</v>
      </c>
      <c r="O590">
        <f t="shared" si="48"/>
        <v>1</v>
      </c>
      <c r="Q590">
        <f t="shared" si="49"/>
        <v>1</v>
      </c>
    </row>
    <row r="591" spans="1:17" x14ac:dyDescent="0.2">
      <c r="A591">
        <v>4</v>
      </c>
      <c r="B591">
        <v>0</v>
      </c>
      <c r="C591">
        <v>589</v>
      </c>
      <c r="D591">
        <v>0</v>
      </c>
      <c r="E591">
        <v>1</v>
      </c>
      <c r="F591">
        <v>0</v>
      </c>
      <c r="G591">
        <v>0</v>
      </c>
      <c r="I591">
        <f t="shared" si="45"/>
        <v>1</v>
      </c>
      <c r="K591">
        <f t="shared" si="46"/>
        <v>0</v>
      </c>
      <c r="M591">
        <f t="shared" si="47"/>
        <v>1</v>
      </c>
      <c r="O591">
        <f t="shared" si="48"/>
        <v>0</v>
      </c>
      <c r="Q591">
        <f t="shared" si="49"/>
        <v>1</v>
      </c>
    </row>
    <row r="592" spans="1:17" x14ac:dyDescent="0.2">
      <c r="A592">
        <v>4</v>
      </c>
      <c r="B592">
        <v>0</v>
      </c>
      <c r="C592">
        <v>590</v>
      </c>
      <c r="D592">
        <v>1</v>
      </c>
      <c r="E592">
        <v>1</v>
      </c>
      <c r="F592">
        <v>1</v>
      </c>
      <c r="G592">
        <v>1</v>
      </c>
      <c r="I592">
        <f t="shared" si="45"/>
        <v>1</v>
      </c>
      <c r="K592">
        <f t="shared" si="46"/>
        <v>1</v>
      </c>
      <c r="M592">
        <f t="shared" si="47"/>
        <v>1</v>
      </c>
      <c r="O592">
        <f t="shared" si="48"/>
        <v>1</v>
      </c>
      <c r="Q592">
        <f t="shared" si="49"/>
        <v>1</v>
      </c>
    </row>
    <row r="593" spans="1:17" x14ac:dyDescent="0.2">
      <c r="A593">
        <v>4</v>
      </c>
      <c r="B593">
        <v>0</v>
      </c>
      <c r="C593">
        <v>591</v>
      </c>
      <c r="D593">
        <v>1</v>
      </c>
      <c r="E593">
        <v>1</v>
      </c>
      <c r="F593">
        <v>0</v>
      </c>
      <c r="G593">
        <v>0</v>
      </c>
      <c r="I593">
        <f t="shared" si="45"/>
        <v>0</v>
      </c>
      <c r="K593">
        <f t="shared" si="46"/>
        <v>0</v>
      </c>
      <c r="M593">
        <f t="shared" si="47"/>
        <v>0</v>
      </c>
      <c r="O593">
        <f t="shared" si="48"/>
        <v>0</v>
      </c>
      <c r="Q593">
        <f t="shared" si="49"/>
        <v>1</v>
      </c>
    </row>
    <row r="594" spans="1:17" x14ac:dyDescent="0.2">
      <c r="A594">
        <v>4</v>
      </c>
      <c r="B594">
        <v>0</v>
      </c>
      <c r="C594">
        <v>592</v>
      </c>
      <c r="D594">
        <v>0</v>
      </c>
      <c r="E594">
        <v>1</v>
      </c>
      <c r="F594">
        <v>0</v>
      </c>
      <c r="G594">
        <v>0</v>
      </c>
      <c r="I594">
        <f t="shared" si="45"/>
        <v>1</v>
      </c>
      <c r="K594">
        <f t="shared" si="46"/>
        <v>0</v>
      </c>
      <c r="M594">
        <f t="shared" si="47"/>
        <v>1</v>
      </c>
      <c r="O594">
        <f t="shared" si="48"/>
        <v>0</v>
      </c>
      <c r="Q594">
        <f t="shared" si="49"/>
        <v>1</v>
      </c>
    </row>
    <row r="595" spans="1:17" x14ac:dyDescent="0.2">
      <c r="A595">
        <v>4</v>
      </c>
      <c r="B595">
        <v>0</v>
      </c>
      <c r="C595">
        <v>593</v>
      </c>
      <c r="D595">
        <v>0</v>
      </c>
      <c r="E595">
        <v>1</v>
      </c>
      <c r="F595">
        <v>0</v>
      </c>
      <c r="G595">
        <v>0</v>
      </c>
      <c r="I595">
        <f t="shared" si="45"/>
        <v>1</v>
      </c>
      <c r="K595">
        <f t="shared" si="46"/>
        <v>0</v>
      </c>
      <c r="M595">
        <f t="shared" si="47"/>
        <v>1</v>
      </c>
      <c r="O595">
        <f t="shared" si="48"/>
        <v>0</v>
      </c>
      <c r="Q595">
        <f t="shared" si="49"/>
        <v>1</v>
      </c>
    </row>
    <row r="596" spans="1:17" x14ac:dyDescent="0.2">
      <c r="A596">
        <v>4</v>
      </c>
      <c r="B596">
        <v>0</v>
      </c>
      <c r="C596">
        <v>594</v>
      </c>
      <c r="D596">
        <v>1</v>
      </c>
      <c r="E596">
        <v>0</v>
      </c>
      <c r="F596">
        <v>0</v>
      </c>
      <c r="G596">
        <v>0</v>
      </c>
      <c r="I596">
        <f t="shared" si="45"/>
        <v>0</v>
      </c>
      <c r="K596">
        <f t="shared" si="46"/>
        <v>1</v>
      </c>
      <c r="M596">
        <f t="shared" si="47"/>
        <v>0</v>
      </c>
      <c r="O596">
        <f t="shared" si="48"/>
        <v>1</v>
      </c>
      <c r="Q596">
        <f t="shared" si="49"/>
        <v>1</v>
      </c>
    </row>
    <row r="597" spans="1:17" x14ac:dyDescent="0.2">
      <c r="A597">
        <v>4</v>
      </c>
      <c r="B597">
        <v>0</v>
      </c>
      <c r="C597">
        <v>595</v>
      </c>
      <c r="D597">
        <v>0</v>
      </c>
      <c r="E597">
        <v>0</v>
      </c>
      <c r="F597">
        <v>0</v>
      </c>
      <c r="G597">
        <v>0</v>
      </c>
      <c r="I597">
        <f t="shared" si="45"/>
        <v>1</v>
      </c>
      <c r="K597">
        <f t="shared" si="46"/>
        <v>1</v>
      </c>
      <c r="M597">
        <f t="shared" si="47"/>
        <v>1</v>
      </c>
      <c r="O597">
        <f t="shared" si="48"/>
        <v>1</v>
      </c>
      <c r="Q597">
        <f t="shared" si="49"/>
        <v>1</v>
      </c>
    </row>
    <row r="598" spans="1:17" x14ac:dyDescent="0.2">
      <c r="A598">
        <v>4</v>
      </c>
      <c r="B598">
        <v>0</v>
      </c>
      <c r="C598">
        <v>596</v>
      </c>
      <c r="D598">
        <v>0</v>
      </c>
      <c r="E598">
        <v>1</v>
      </c>
      <c r="F598">
        <v>0</v>
      </c>
      <c r="G598">
        <v>0</v>
      </c>
      <c r="I598">
        <f t="shared" si="45"/>
        <v>1</v>
      </c>
      <c r="K598">
        <f t="shared" si="46"/>
        <v>0</v>
      </c>
      <c r="M598">
        <f t="shared" si="47"/>
        <v>1</v>
      </c>
      <c r="O598">
        <f t="shared" si="48"/>
        <v>0</v>
      </c>
      <c r="Q598">
        <f t="shared" si="49"/>
        <v>1</v>
      </c>
    </row>
    <row r="599" spans="1:17" x14ac:dyDescent="0.2">
      <c r="A599">
        <v>4</v>
      </c>
      <c r="B599">
        <v>0</v>
      </c>
      <c r="C599">
        <v>597</v>
      </c>
      <c r="D599">
        <v>0</v>
      </c>
      <c r="E599">
        <v>0</v>
      </c>
      <c r="F599">
        <v>0</v>
      </c>
      <c r="G599">
        <v>1</v>
      </c>
      <c r="I599">
        <f t="shared" si="45"/>
        <v>1</v>
      </c>
      <c r="K599">
        <f t="shared" si="46"/>
        <v>1</v>
      </c>
      <c r="M599">
        <f t="shared" si="47"/>
        <v>0</v>
      </c>
      <c r="O599">
        <f t="shared" si="48"/>
        <v>0</v>
      </c>
      <c r="Q599">
        <f t="shared" si="49"/>
        <v>0</v>
      </c>
    </row>
    <row r="600" spans="1:17" x14ac:dyDescent="0.2">
      <c r="A600">
        <v>4</v>
      </c>
      <c r="B600">
        <v>0</v>
      </c>
      <c r="C600">
        <v>598</v>
      </c>
      <c r="D600">
        <v>0</v>
      </c>
      <c r="E600">
        <v>1</v>
      </c>
      <c r="F600">
        <v>0</v>
      </c>
      <c r="G600">
        <v>1</v>
      </c>
      <c r="I600">
        <f t="shared" si="45"/>
        <v>1</v>
      </c>
      <c r="K600">
        <f t="shared" si="46"/>
        <v>0</v>
      </c>
      <c r="M600">
        <f t="shared" si="47"/>
        <v>0</v>
      </c>
      <c r="O600">
        <f t="shared" si="48"/>
        <v>1</v>
      </c>
      <c r="Q600">
        <f t="shared" si="49"/>
        <v>0</v>
      </c>
    </row>
    <row r="601" spans="1:17" x14ac:dyDescent="0.2">
      <c r="A601">
        <v>4</v>
      </c>
      <c r="B601">
        <v>0</v>
      </c>
      <c r="C601">
        <v>599</v>
      </c>
      <c r="D601">
        <v>1</v>
      </c>
      <c r="E601">
        <v>1</v>
      </c>
      <c r="F601">
        <v>1</v>
      </c>
      <c r="G601">
        <v>1</v>
      </c>
      <c r="I601">
        <f t="shared" si="45"/>
        <v>1</v>
      </c>
      <c r="K601">
        <f t="shared" si="46"/>
        <v>1</v>
      </c>
      <c r="M601">
        <f t="shared" si="47"/>
        <v>1</v>
      </c>
      <c r="O601">
        <f t="shared" si="48"/>
        <v>1</v>
      </c>
      <c r="Q601">
        <f t="shared" si="49"/>
        <v>1</v>
      </c>
    </row>
    <row r="602" spans="1:17" x14ac:dyDescent="0.2">
      <c r="A602">
        <v>4</v>
      </c>
      <c r="B602">
        <v>0</v>
      </c>
      <c r="C602">
        <v>600</v>
      </c>
      <c r="D602">
        <v>1</v>
      </c>
      <c r="E602">
        <v>1</v>
      </c>
      <c r="F602">
        <v>0</v>
      </c>
      <c r="G602">
        <v>1</v>
      </c>
      <c r="I602">
        <f t="shared" si="45"/>
        <v>0</v>
      </c>
      <c r="K602">
        <f t="shared" si="46"/>
        <v>0</v>
      </c>
      <c r="M602">
        <f t="shared" si="47"/>
        <v>1</v>
      </c>
      <c r="O602">
        <f t="shared" si="48"/>
        <v>1</v>
      </c>
      <c r="Q602">
        <f t="shared" si="49"/>
        <v>0</v>
      </c>
    </row>
    <row r="603" spans="1:17" x14ac:dyDescent="0.2">
      <c r="A603">
        <v>4</v>
      </c>
      <c r="B603">
        <v>0</v>
      </c>
      <c r="C603">
        <v>601</v>
      </c>
      <c r="D603">
        <v>0</v>
      </c>
      <c r="E603">
        <v>1</v>
      </c>
      <c r="F603">
        <v>0</v>
      </c>
      <c r="G603">
        <v>0</v>
      </c>
      <c r="I603">
        <f t="shared" si="45"/>
        <v>1</v>
      </c>
      <c r="K603">
        <f t="shared" si="46"/>
        <v>0</v>
      </c>
      <c r="M603">
        <f t="shared" si="47"/>
        <v>1</v>
      </c>
      <c r="O603">
        <f t="shared" si="48"/>
        <v>0</v>
      </c>
      <c r="Q603">
        <f t="shared" si="49"/>
        <v>1</v>
      </c>
    </row>
    <row r="604" spans="1:17" x14ac:dyDescent="0.2">
      <c r="A604">
        <v>4</v>
      </c>
      <c r="B604">
        <v>0</v>
      </c>
      <c r="C604">
        <v>602</v>
      </c>
      <c r="D604">
        <v>0</v>
      </c>
      <c r="E604">
        <v>1</v>
      </c>
      <c r="F604">
        <v>0</v>
      </c>
      <c r="G604">
        <v>0</v>
      </c>
      <c r="I604">
        <f t="shared" si="45"/>
        <v>1</v>
      </c>
      <c r="K604">
        <f t="shared" si="46"/>
        <v>0</v>
      </c>
      <c r="M604">
        <f t="shared" si="47"/>
        <v>1</v>
      </c>
      <c r="O604">
        <f t="shared" si="48"/>
        <v>0</v>
      </c>
      <c r="Q604">
        <f t="shared" si="49"/>
        <v>1</v>
      </c>
    </row>
    <row r="605" spans="1:17" x14ac:dyDescent="0.2">
      <c r="A605">
        <v>4</v>
      </c>
      <c r="B605">
        <v>0</v>
      </c>
      <c r="C605">
        <v>603</v>
      </c>
      <c r="D605">
        <v>0</v>
      </c>
      <c r="E605">
        <v>1</v>
      </c>
      <c r="F605">
        <v>0</v>
      </c>
      <c r="G605">
        <v>0</v>
      </c>
      <c r="I605">
        <f t="shared" si="45"/>
        <v>1</v>
      </c>
      <c r="K605">
        <f t="shared" si="46"/>
        <v>0</v>
      </c>
      <c r="M605">
        <f t="shared" si="47"/>
        <v>1</v>
      </c>
      <c r="O605">
        <f t="shared" si="48"/>
        <v>0</v>
      </c>
      <c r="Q605">
        <f t="shared" si="49"/>
        <v>1</v>
      </c>
    </row>
    <row r="606" spans="1:17" x14ac:dyDescent="0.2">
      <c r="A606">
        <v>4</v>
      </c>
      <c r="B606">
        <v>0</v>
      </c>
      <c r="C606">
        <v>604</v>
      </c>
      <c r="D606">
        <v>1</v>
      </c>
      <c r="E606">
        <v>0</v>
      </c>
      <c r="F606">
        <v>0</v>
      </c>
      <c r="G606">
        <v>0</v>
      </c>
      <c r="I606">
        <f t="shared" si="45"/>
        <v>0</v>
      </c>
      <c r="K606">
        <f t="shared" si="46"/>
        <v>1</v>
      </c>
      <c r="M606">
        <f t="shared" si="47"/>
        <v>0</v>
      </c>
      <c r="O606">
        <f t="shared" si="48"/>
        <v>1</v>
      </c>
      <c r="Q606">
        <f t="shared" si="49"/>
        <v>1</v>
      </c>
    </row>
    <row r="607" spans="1:17" x14ac:dyDescent="0.2">
      <c r="A607">
        <v>4</v>
      </c>
      <c r="B607">
        <v>0</v>
      </c>
      <c r="C607">
        <v>605</v>
      </c>
      <c r="D607">
        <v>1</v>
      </c>
      <c r="E607">
        <v>1</v>
      </c>
      <c r="F607">
        <v>1</v>
      </c>
      <c r="G607">
        <v>1</v>
      </c>
      <c r="I607">
        <f t="shared" si="45"/>
        <v>1</v>
      </c>
      <c r="K607">
        <f t="shared" si="46"/>
        <v>1</v>
      </c>
      <c r="M607">
        <f t="shared" si="47"/>
        <v>1</v>
      </c>
      <c r="O607">
        <f t="shared" si="48"/>
        <v>1</v>
      </c>
      <c r="Q607">
        <f t="shared" si="49"/>
        <v>1</v>
      </c>
    </row>
    <row r="608" spans="1:17" x14ac:dyDescent="0.2">
      <c r="A608">
        <v>4</v>
      </c>
      <c r="B608">
        <v>0</v>
      </c>
      <c r="C608">
        <v>606</v>
      </c>
      <c r="D608">
        <v>1</v>
      </c>
      <c r="E608">
        <v>1</v>
      </c>
      <c r="F608">
        <v>1</v>
      </c>
      <c r="G608">
        <v>0</v>
      </c>
      <c r="I608">
        <f t="shared" si="45"/>
        <v>1</v>
      </c>
      <c r="K608">
        <f t="shared" si="46"/>
        <v>1</v>
      </c>
      <c r="M608">
        <f t="shared" si="47"/>
        <v>0</v>
      </c>
      <c r="O608">
        <f t="shared" si="48"/>
        <v>0</v>
      </c>
      <c r="Q608">
        <f t="shared" si="49"/>
        <v>0</v>
      </c>
    </row>
    <row r="609" spans="1:17" x14ac:dyDescent="0.2">
      <c r="A609">
        <v>4</v>
      </c>
      <c r="B609">
        <v>0</v>
      </c>
      <c r="C609">
        <v>607</v>
      </c>
      <c r="D609">
        <v>1</v>
      </c>
      <c r="E609">
        <v>1</v>
      </c>
      <c r="F609">
        <v>0</v>
      </c>
      <c r="G609">
        <v>1</v>
      </c>
      <c r="I609">
        <f t="shared" si="45"/>
        <v>0</v>
      </c>
      <c r="K609">
        <f t="shared" si="46"/>
        <v>0</v>
      </c>
      <c r="M609">
        <f t="shared" si="47"/>
        <v>1</v>
      </c>
      <c r="O609">
        <f t="shared" si="48"/>
        <v>1</v>
      </c>
      <c r="Q609">
        <f t="shared" si="49"/>
        <v>0</v>
      </c>
    </row>
    <row r="610" spans="1:17" x14ac:dyDescent="0.2">
      <c r="A610">
        <v>4</v>
      </c>
      <c r="B610">
        <v>0</v>
      </c>
      <c r="C610">
        <v>608</v>
      </c>
      <c r="D610">
        <v>1</v>
      </c>
      <c r="E610">
        <v>0</v>
      </c>
      <c r="F610">
        <v>1</v>
      </c>
      <c r="G610">
        <v>1</v>
      </c>
      <c r="I610">
        <f t="shared" si="45"/>
        <v>1</v>
      </c>
      <c r="K610">
        <f t="shared" si="46"/>
        <v>0</v>
      </c>
      <c r="M610">
        <f t="shared" si="47"/>
        <v>1</v>
      </c>
      <c r="O610">
        <f t="shared" si="48"/>
        <v>0</v>
      </c>
      <c r="Q610">
        <f t="shared" si="49"/>
        <v>1</v>
      </c>
    </row>
    <row r="611" spans="1:17" x14ac:dyDescent="0.2">
      <c r="A611">
        <v>4</v>
      </c>
      <c r="B611">
        <v>0</v>
      </c>
      <c r="C611">
        <v>609</v>
      </c>
      <c r="D611">
        <v>0</v>
      </c>
      <c r="E611">
        <v>1</v>
      </c>
      <c r="F611">
        <v>0</v>
      </c>
      <c r="G611">
        <v>0</v>
      </c>
      <c r="I611">
        <f t="shared" si="45"/>
        <v>1</v>
      </c>
      <c r="K611">
        <f t="shared" si="46"/>
        <v>0</v>
      </c>
      <c r="M611">
        <f t="shared" si="47"/>
        <v>1</v>
      </c>
      <c r="O611">
        <f t="shared" si="48"/>
        <v>0</v>
      </c>
      <c r="Q611">
        <f t="shared" si="49"/>
        <v>1</v>
      </c>
    </row>
    <row r="612" spans="1:17" x14ac:dyDescent="0.2">
      <c r="A612">
        <v>4</v>
      </c>
      <c r="B612">
        <v>0</v>
      </c>
      <c r="C612">
        <v>610</v>
      </c>
      <c r="D612">
        <v>1</v>
      </c>
      <c r="E612">
        <v>0</v>
      </c>
      <c r="F612">
        <v>0</v>
      </c>
      <c r="G612">
        <v>0</v>
      </c>
      <c r="I612">
        <f t="shared" si="45"/>
        <v>0</v>
      </c>
      <c r="K612">
        <f t="shared" si="46"/>
        <v>1</v>
      </c>
      <c r="M612">
        <f t="shared" si="47"/>
        <v>0</v>
      </c>
      <c r="O612">
        <f t="shared" si="48"/>
        <v>1</v>
      </c>
      <c r="Q612">
        <f t="shared" si="49"/>
        <v>1</v>
      </c>
    </row>
    <row r="613" spans="1:17" x14ac:dyDescent="0.2">
      <c r="A613">
        <v>4</v>
      </c>
      <c r="B613">
        <v>0</v>
      </c>
      <c r="C613">
        <v>611</v>
      </c>
      <c r="D613">
        <v>1</v>
      </c>
      <c r="E613">
        <v>1</v>
      </c>
      <c r="F613">
        <v>1</v>
      </c>
      <c r="G613">
        <v>1</v>
      </c>
      <c r="I613">
        <f t="shared" si="45"/>
        <v>1</v>
      </c>
      <c r="K613">
        <f t="shared" si="46"/>
        <v>1</v>
      </c>
      <c r="M613">
        <f t="shared" si="47"/>
        <v>1</v>
      </c>
      <c r="O613">
        <f t="shared" si="48"/>
        <v>1</v>
      </c>
      <c r="Q613">
        <f t="shared" si="49"/>
        <v>1</v>
      </c>
    </row>
    <row r="614" spans="1:17" x14ac:dyDescent="0.2">
      <c r="A614">
        <v>4</v>
      </c>
      <c r="B614">
        <v>0</v>
      </c>
      <c r="C614">
        <v>612</v>
      </c>
      <c r="D614">
        <v>1</v>
      </c>
      <c r="E614">
        <v>1</v>
      </c>
      <c r="F614">
        <v>1</v>
      </c>
      <c r="G614">
        <v>1</v>
      </c>
      <c r="I614">
        <f t="shared" si="45"/>
        <v>1</v>
      </c>
      <c r="K614">
        <f t="shared" si="46"/>
        <v>1</v>
      </c>
      <c r="M614">
        <f t="shared" si="47"/>
        <v>1</v>
      </c>
      <c r="O614">
        <f t="shared" si="48"/>
        <v>1</v>
      </c>
      <c r="Q614">
        <f t="shared" si="49"/>
        <v>1</v>
      </c>
    </row>
    <row r="615" spans="1:17" x14ac:dyDescent="0.2">
      <c r="A615">
        <v>4</v>
      </c>
      <c r="B615">
        <v>0</v>
      </c>
      <c r="C615">
        <v>613</v>
      </c>
      <c r="D615">
        <v>1</v>
      </c>
      <c r="E615">
        <v>1</v>
      </c>
      <c r="F615">
        <v>0</v>
      </c>
      <c r="G615">
        <v>1</v>
      </c>
      <c r="I615">
        <f t="shared" si="45"/>
        <v>0</v>
      </c>
      <c r="K615">
        <f t="shared" si="46"/>
        <v>0</v>
      </c>
      <c r="M615">
        <f t="shared" si="47"/>
        <v>1</v>
      </c>
      <c r="O615">
        <f t="shared" si="48"/>
        <v>1</v>
      </c>
      <c r="Q615">
        <f t="shared" si="49"/>
        <v>0</v>
      </c>
    </row>
    <row r="616" spans="1:17" x14ac:dyDescent="0.2">
      <c r="A616">
        <v>4</v>
      </c>
      <c r="B616">
        <v>0</v>
      </c>
      <c r="C616">
        <v>614</v>
      </c>
      <c r="D616">
        <v>0</v>
      </c>
      <c r="E616">
        <v>1</v>
      </c>
      <c r="F616">
        <v>0</v>
      </c>
      <c r="G616">
        <v>0</v>
      </c>
      <c r="I616">
        <f t="shared" si="45"/>
        <v>1</v>
      </c>
      <c r="K616">
        <f t="shared" si="46"/>
        <v>0</v>
      </c>
      <c r="M616">
        <f t="shared" si="47"/>
        <v>1</v>
      </c>
      <c r="O616">
        <f t="shared" si="48"/>
        <v>0</v>
      </c>
      <c r="Q616">
        <f t="shared" si="49"/>
        <v>1</v>
      </c>
    </row>
    <row r="617" spans="1:17" x14ac:dyDescent="0.2">
      <c r="A617">
        <v>4</v>
      </c>
      <c r="B617">
        <v>0</v>
      </c>
      <c r="C617">
        <v>615</v>
      </c>
      <c r="D617">
        <v>1</v>
      </c>
      <c r="E617">
        <v>1</v>
      </c>
      <c r="F617">
        <v>1</v>
      </c>
      <c r="G617">
        <v>1</v>
      </c>
      <c r="I617">
        <f t="shared" si="45"/>
        <v>1</v>
      </c>
      <c r="K617">
        <f t="shared" si="46"/>
        <v>1</v>
      </c>
      <c r="M617">
        <f t="shared" si="47"/>
        <v>1</v>
      </c>
      <c r="O617">
        <f t="shared" si="48"/>
        <v>1</v>
      </c>
      <c r="Q617">
        <f t="shared" si="49"/>
        <v>1</v>
      </c>
    </row>
    <row r="618" spans="1:17" x14ac:dyDescent="0.2">
      <c r="A618">
        <v>4</v>
      </c>
      <c r="B618">
        <v>0</v>
      </c>
      <c r="C618">
        <v>616</v>
      </c>
      <c r="D618">
        <v>1</v>
      </c>
      <c r="E618">
        <v>1</v>
      </c>
      <c r="F618">
        <v>1</v>
      </c>
      <c r="G618">
        <v>1</v>
      </c>
      <c r="I618">
        <f t="shared" si="45"/>
        <v>1</v>
      </c>
      <c r="K618">
        <f t="shared" si="46"/>
        <v>1</v>
      </c>
      <c r="M618">
        <f t="shared" si="47"/>
        <v>1</v>
      </c>
      <c r="O618">
        <f t="shared" si="48"/>
        <v>1</v>
      </c>
      <c r="Q618">
        <f t="shared" si="49"/>
        <v>1</v>
      </c>
    </row>
    <row r="619" spans="1:17" x14ac:dyDescent="0.2">
      <c r="A619">
        <v>4</v>
      </c>
      <c r="B619">
        <v>0</v>
      </c>
      <c r="C619">
        <v>617</v>
      </c>
      <c r="D619">
        <v>0</v>
      </c>
      <c r="E619">
        <v>1</v>
      </c>
      <c r="F619">
        <v>0</v>
      </c>
      <c r="G619">
        <v>1</v>
      </c>
      <c r="I619">
        <f t="shared" si="45"/>
        <v>1</v>
      </c>
      <c r="K619">
        <f t="shared" si="46"/>
        <v>0</v>
      </c>
      <c r="M619">
        <f t="shared" si="47"/>
        <v>0</v>
      </c>
      <c r="O619">
        <f t="shared" si="48"/>
        <v>1</v>
      </c>
      <c r="Q619">
        <f t="shared" si="49"/>
        <v>0</v>
      </c>
    </row>
    <row r="620" spans="1:17" x14ac:dyDescent="0.2">
      <c r="A620">
        <v>4</v>
      </c>
      <c r="B620">
        <v>0</v>
      </c>
      <c r="C620">
        <v>618</v>
      </c>
      <c r="D620">
        <v>1</v>
      </c>
      <c r="E620">
        <v>1</v>
      </c>
      <c r="F620">
        <v>1</v>
      </c>
      <c r="G620">
        <v>0</v>
      </c>
      <c r="I620">
        <f t="shared" si="45"/>
        <v>1</v>
      </c>
      <c r="K620">
        <f t="shared" si="46"/>
        <v>1</v>
      </c>
      <c r="M620">
        <f t="shared" si="47"/>
        <v>0</v>
      </c>
      <c r="O620">
        <f t="shared" si="48"/>
        <v>0</v>
      </c>
      <c r="Q620">
        <f t="shared" si="49"/>
        <v>0</v>
      </c>
    </row>
    <row r="621" spans="1:17" x14ac:dyDescent="0.2">
      <c r="A621">
        <v>4</v>
      </c>
      <c r="B621">
        <v>0</v>
      </c>
      <c r="C621">
        <v>619</v>
      </c>
      <c r="D621">
        <v>1</v>
      </c>
      <c r="E621">
        <v>0</v>
      </c>
      <c r="F621">
        <v>1</v>
      </c>
      <c r="G621">
        <v>1</v>
      </c>
      <c r="I621">
        <f t="shared" si="45"/>
        <v>1</v>
      </c>
      <c r="K621">
        <f t="shared" si="46"/>
        <v>0</v>
      </c>
      <c r="M621">
        <f t="shared" si="47"/>
        <v>1</v>
      </c>
      <c r="O621">
        <f t="shared" si="48"/>
        <v>0</v>
      </c>
      <c r="Q621">
        <f t="shared" si="49"/>
        <v>1</v>
      </c>
    </row>
    <row r="622" spans="1:17" x14ac:dyDescent="0.2">
      <c r="A622">
        <v>4</v>
      </c>
      <c r="B622">
        <v>0</v>
      </c>
      <c r="C622">
        <v>620</v>
      </c>
      <c r="D622">
        <v>0</v>
      </c>
      <c r="E622">
        <v>0</v>
      </c>
      <c r="F622">
        <v>0</v>
      </c>
      <c r="G622">
        <v>0</v>
      </c>
      <c r="I622">
        <f t="shared" si="45"/>
        <v>1</v>
      </c>
      <c r="K622">
        <f t="shared" si="46"/>
        <v>1</v>
      </c>
      <c r="M622">
        <f t="shared" si="47"/>
        <v>1</v>
      </c>
      <c r="O622">
        <f t="shared" si="48"/>
        <v>1</v>
      </c>
      <c r="Q622">
        <f t="shared" si="49"/>
        <v>1</v>
      </c>
    </row>
    <row r="623" spans="1:17" x14ac:dyDescent="0.2">
      <c r="A623">
        <v>4</v>
      </c>
      <c r="B623">
        <v>0</v>
      </c>
      <c r="C623">
        <v>621</v>
      </c>
      <c r="D623">
        <v>0</v>
      </c>
      <c r="E623">
        <v>0</v>
      </c>
      <c r="F623">
        <v>0</v>
      </c>
      <c r="G623">
        <v>0</v>
      </c>
      <c r="I623">
        <f t="shared" si="45"/>
        <v>1</v>
      </c>
      <c r="K623">
        <f t="shared" si="46"/>
        <v>1</v>
      </c>
      <c r="M623">
        <f t="shared" si="47"/>
        <v>1</v>
      </c>
      <c r="O623">
        <f t="shared" si="48"/>
        <v>1</v>
      </c>
      <c r="Q623">
        <f t="shared" si="49"/>
        <v>1</v>
      </c>
    </row>
    <row r="624" spans="1:17" x14ac:dyDescent="0.2">
      <c r="A624">
        <v>4</v>
      </c>
      <c r="B624">
        <v>0</v>
      </c>
      <c r="C624">
        <v>622</v>
      </c>
      <c r="D624">
        <v>1</v>
      </c>
      <c r="E624">
        <v>1</v>
      </c>
      <c r="F624">
        <v>1</v>
      </c>
      <c r="G624">
        <v>1</v>
      </c>
      <c r="I624">
        <f t="shared" si="45"/>
        <v>1</v>
      </c>
      <c r="K624">
        <f t="shared" si="46"/>
        <v>1</v>
      </c>
      <c r="M624">
        <f t="shared" si="47"/>
        <v>1</v>
      </c>
      <c r="O624">
        <f t="shared" si="48"/>
        <v>1</v>
      </c>
      <c r="Q624">
        <f t="shared" si="49"/>
        <v>1</v>
      </c>
    </row>
    <row r="625" spans="1:17" x14ac:dyDescent="0.2">
      <c r="A625">
        <v>4</v>
      </c>
      <c r="B625">
        <v>0</v>
      </c>
      <c r="C625">
        <v>623</v>
      </c>
      <c r="D625">
        <v>1</v>
      </c>
      <c r="E625">
        <v>1</v>
      </c>
      <c r="F625">
        <v>1</v>
      </c>
      <c r="G625">
        <v>0</v>
      </c>
      <c r="I625">
        <f t="shared" si="45"/>
        <v>1</v>
      </c>
      <c r="K625">
        <f t="shared" si="46"/>
        <v>1</v>
      </c>
      <c r="M625">
        <f t="shared" si="47"/>
        <v>0</v>
      </c>
      <c r="O625">
        <f t="shared" si="48"/>
        <v>0</v>
      </c>
      <c r="Q625">
        <f t="shared" si="49"/>
        <v>0</v>
      </c>
    </row>
    <row r="626" spans="1:17" x14ac:dyDescent="0.2">
      <c r="A626">
        <v>4</v>
      </c>
      <c r="B626">
        <v>0</v>
      </c>
      <c r="C626">
        <v>624</v>
      </c>
      <c r="D626">
        <v>0</v>
      </c>
      <c r="E626">
        <v>1</v>
      </c>
      <c r="F626">
        <v>0</v>
      </c>
      <c r="G626">
        <v>1</v>
      </c>
      <c r="I626">
        <f t="shared" si="45"/>
        <v>1</v>
      </c>
      <c r="K626">
        <f t="shared" si="46"/>
        <v>0</v>
      </c>
      <c r="M626">
        <f t="shared" si="47"/>
        <v>0</v>
      </c>
      <c r="O626">
        <f t="shared" si="48"/>
        <v>1</v>
      </c>
      <c r="Q626">
        <f t="shared" si="49"/>
        <v>0</v>
      </c>
    </row>
    <row r="627" spans="1:17" x14ac:dyDescent="0.2">
      <c r="A627">
        <v>4</v>
      </c>
      <c r="B627">
        <v>0</v>
      </c>
      <c r="C627">
        <v>625</v>
      </c>
      <c r="D627">
        <v>0</v>
      </c>
      <c r="E627">
        <v>0</v>
      </c>
      <c r="F627">
        <v>0</v>
      </c>
      <c r="G627">
        <v>0</v>
      </c>
      <c r="I627">
        <f t="shared" si="45"/>
        <v>1</v>
      </c>
      <c r="K627">
        <f t="shared" si="46"/>
        <v>1</v>
      </c>
      <c r="M627">
        <f t="shared" si="47"/>
        <v>1</v>
      </c>
      <c r="O627">
        <f t="shared" si="48"/>
        <v>1</v>
      </c>
      <c r="Q627">
        <f t="shared" si="49"/>
        <v>1</v>
      </c>
    </row>
    <row r="628" spans="1:17" x14ac:dyDescent="0.2">
      <c r="A628">
        <v>4</v>
      </c>
      <c r="B628">
        <v>0</v>
      </c>
      <c r="C628">
        <v>626</v>
      </c>
      <c r="D628">
        <v>1</v>
      </c>
      <c r="E628">
        <v>1</v>
      </c>
      <c r="F628">
        <v>0</v>
      </c>
      <c r="G628">
        <v>1</v>
      </c>
      <c r="I628">
        <f t="shared" si="45"/>
        <v>0</v>
      </c>
      <c r="K628">
        <f t="shared" si="46"/>
        <v>0</v>
      </c>
      <c r="M628">
        <f t="shared" si="47"/>
        <v>1</v>
      </c>
      <c r="O628">
        <f t="shared" si="48"/>
        <v>1</v>
      </c>
      <c r="Q628">
        <f t="shared" si="49"/>
        <v>0</v>
      </c>
    </row>
    <row r="629" spans="1:17" x14ac:dyDescent="0.2">
      <c r="A629">
        <v>4</v>
      </c>
      <c r="B629">
        <v>0</v>
      </c>
      <c r="C629">
        <v>627</v>
      </c>
      <c r="D629">
        <v>1</v>
      </c>
      <c r="E629">
        <v>1</v>
      </c>
      <c r="F629">
        <v>1</v>
      </c>
      <c r="G629">
        <v>0</v>
      </c>
      <c r="I629">
        <f t="shared" si="45"/>
        <v>1</v>
      </c>
      <c r="K629">
        <f t="shared" si="46"/>
        <v>1</v>
      </c>
      <c r="M629">
        <f t="shared" si="47"/>
        <v>0</v>
      </c>
      <c r="O629">
        <f t="shared" si="48"/>
        <v>0</v>
      </c>
      <c r="Q629">
        <f t="shared" si="49"/>
        <v>0</v>
      </c>
    </row>
    <row r="630" spans="1:17" x14ac:dyDescent="0.2">
      <c r="A630">
        <v>4</v>
      </c>
      <c r="B630">
        <v>0</v>
      </c>
      <c r="C630">
        <v>628</v>
      </c>
      <c r="D630">
        <v>1</v>
      </c>
      <c r="E630">
        <v>1</v>
      </c>
      <c r="F630">
        <v>1</v>
      </c>
      <c r="G630">
        <v>1</v>
      </c>
      <c r="I630">
        <f t="shared" si="45"/>
        <v>1</v>
      </c>
      <c r="K630">
        <f t="shared" si="46"/>
        <v>1</v>
      </c>
      <c r="M630">
        <f t="shared" si="47"/>
        <v>1</v>
      </c>
      <c r="O630">
        <f t="shared" si="48"/>
        <v>1</v>
      </c>
      <c r="Q630">
        <f t="shared" si="49"/>
        <v>1</v>
      </c>
    </row>
    <row r="631" spans="1:17" x14ac:dyDescent="0.2">
      <c r="A631">
        <v>4</v>
      </c>
      <c r="B631">
        <v>0</v>
      </c>
      <c r="C631">
        <v>629</v>
      </c>
      <c r="D631">
        <v>1</v>
      </c>
      <c r="E631">
        <v>0</v>
      </c>
      <c r="F631">
        <v>1</v>
      </c>
      <c r="G631">
        <v>1</v>
      </c>
      <c r="I631">
        <f t="shared" si="45"/>
        <v>1</v>
      </c>
      <c r="K631">
        <f t="shared" si="46"/>
        <v>0</v>
      </c>
      <c r="M631">
        <f t="shared" si="47"/>
        <v>1</v>
      </c>
      <c r="O631">
        <f t="shared" si="48"/>
        <v>0</v>
      </c>
      <c r="Q631">
        <f t="shared" si="49"/>
        <v>1</v>
      </c>
    </row>
    <row r="632" spans="1:17" x14ac:dyDescent="0.2">
      <c r="A632">
        <v>4</v>
      </c>
      <c r="B632">
        <v>0</v>
      </c>
      <c r="C632">
        <v>630</v>
      </c>
      <c r="D632">
        <v>0</v>
      </c>
      <c r="E632">
        <v>0</v>
      </c>
      <c r="F632">
        <v>0</v>
      </c>
      <c r="G632">
        <v>0</v>
      </c>
      <c r="I632">
        <f t="shared" si="45"/>
        <v>1</v>
      </c>
      <c r="K632">
        <f t="shared" si="46"/>
        <v>1</v>
      </c>
      <c r="M632">
        <f t="shared" si="47"/>
        <v>1</v>
      </c>
      <c r="O632">
        <f t="shared" si="48"/>
        <v>1</v>
      </c>
      <c r="Q632">
        <f t="shared" si="49"/>
        <v>1</v>
      </c>
    </row>
    <row r="633" spans="1:17" x14ac:dyDescent="0.2">
      <c r="A633">
        <v>4</v>
      </c>
      <c r="B633">
        <v>0</v>
      </c>
      <c r="C633">
        <v>631</v>
      </c>
      <c r="D633">
        <v>0</v>
      </c>
      <c r="E633">
        <v>1</v>
      </c>
      <c r="F633">
        <v>0</v>
      </c>
      <c r="G633">
        <v>0</v>
      </c>
      <c r="I633">
        <f t="shared" si="45"/>
        <v>1</v>
      </c>
      <c r="K633">
        <f t="shared" si="46"/>
        <v>0</v>
      </c>
      <c r="M633">
        <f t="shared" si="47"/>
        <v>1</v>
      </c>
      <c r="O633">
        <f t="shared" si="48"/>
        <v>0</v>
      </c>
      <c r="Q633">
        <f t="shared" si="49"/>
        <v>1</v>
      </c>
    </row>
    <row r="634" spans="1:17" x14ac:dyDescent="0.2">
      <c r="A634">
        <v>4</v>
      </c>
      <c r="B634">
        <v>0</v>
      </c>
      <c r="C634">
        <v>632</v>
      </c>
      <c r="D634">
        <v>1</v>
      </c>
      <c r="E634">
        <v>1</v>
      </c>
      <c r="F634">
        <v>1</v>
      </c>
      <c r="G634">
        <v>1</v>
      </c>
      <c r="I634">
        <f t="shared" si="45"/>
        <v>1</v>
      </c>
      <c r="K634">
        <f t="shared" si="46"/>
        <v>1</v>
      </c>
      <c r="M634">
        <f t="shared" si="47"/>
        <v>1</v>
      </c>
      <c r="O634">
        <f t="shared" si="48"/>
        <v>1</v>
      </c>
      <c r="Q634">
        <f t="shared" si="49"/>
        <v>1</v>
      </c>
    </row>
    <row r="635" spans="1:17" x14ac:dyDescent="0.2">
      <c r="A635">
        <v>4</v>
      </c>
      <c r="B635">
        <v>0</v>
      </c>
      <c r="C635">
        <v>633</v>
      </c>
      <c r="D635">
        <v>0</v>
      </c>
      <c r="E635">
        <v>0</v>
      </c>
      <c r="F635">
        <v>0</v>
      </c>
      <c r="G635">
        <v>0</v>
      </c>
      <c r="I635">
        <f t="shared" si="45"/>
        <v>1</v>
      </c>
      <c r="K635">
        <f t="shared" si="46"/>
        <v>1</v>
      </c>
      <c r="M635">
        <f t="shared" si="47"/>
        <v>1</v>
      </c>
      <c r="O635">
        <f t="shared" si="48"/>
        <v>1</v>
      </c>
      <c r="Q635">
        <f t="shared" si="49"/>
        <v>1</v>
      </c>
    </row>
    <row r="636" spans="1:17" x14ac:dyDescent="0.2">
      <c r="A636">
        <v>4</v>
      </c>
      <c r="B636">
        <v>0</v>
      </c>
      <c r="C636">
        <v>634</v>
      </c>
      <c r="D636">
        <v>1</v>
      </c>
      <c r="E636">
        <v>1</v>
      </c>
      <c r="F636">
        <v>1</v>
      </c>
      <c r="G636">
        <v>1</v>
      </c>
      <c r="I636">
        <f t="shared" si="45"/>
        <v>1</v>
      </c>
      <c r="K636">
        <f t="shared" si="46"/>
        <v>1</v>
      </c>
      <c r="M636">
        <f t="shared" si="47"/>
        <v>1</v>
      </c>
      <c r="O636">
        <f t="shared" si="48"/>
        <v>1</v>
      </c>
      <c r="Q636">
        <f t="shared" si="49"/>
        <v>1</v>
      </c>
    </row>
    <row r="637" spans="1:17" x14ac:dyDescent="0.2">
      <c r="A637">
        <v>4</v>
      </c>
      <c r="B637">
        <v>0</v>
      </c>
      <c r="C637">
        <v>635</v>
      </c>
      <c r="D637">
        <v>1</v>
      </c>
      <c r="E637">
        <v>0</v>
      </c>
      <c r="F637">
        <v>0</v>
      </c>
      <c r="G637">
        <v>1</v>
      </c>
      <c r="I637">
        <f t="shared" si="45"/>
        <v>0</v>
      </c>
      <c r="K637">
        <f t="shared" si="46"/>
        <v>1</v>
      </c>
      <c r="M637">
        <f t="shared" si="47"/>
        <v>1</v>
      </c>
      <c r="O637">
        <f t="shared" si="48"/>
        <v>0</v>
      </c>
      <c r="Q637">
        <f t="shared" si="49"/>
        <v>0</v>
      </c>
    </row>
    <row r="638" spans="1:17" x14ac:dyDescent="0.2">
      <c r="A638">
        <v>4</v>
      </c>
      <c r="B638">
        <v>0</v>
      </c>
      <c r="C638">
        <v>636</v>
      </c>
      <c r="D638">
        <v>1</v>
      </c>
      <c r="E638">
        <v>1</v>
      </c>
      <c r="F638">
        <v>1</v>
      </c>
      <c r="G638">
        <v>0</v>
      </c>
      <c r="I638">
        <f t="shared" si="45"/>
        <v>1</v>
      </c>
      <c r="K638">
        <f t="shared" si="46"/>
        <v>1</v>
      </c>
      <c r="M638">
        <f t="shared" si="47"/>
        <v>0</v>
      </c>
      <c r="O638">
        <f t="shared" si="48"/>
        <v>0</v>
      </c>
      <c r="Q638">
        <f t="shared" si="49"/>
        <v>0</v>
      </c>
    </row>
    <row r="639" spans="1:17" x14ac:dyDescent="0.2">
      <c r="A639">
        <v>4</v>
      </c>
      <c r="B639">
        <v>0</v>
      </c>
      <c r="C639">
        <v>637</v>
      </c>
      <c r="D639">
        <v>0</v>
      </c>
      <c r="E639">
        <v>0</v>
      </c>
      <c r="F639">
        <v>0</v>
      </c>
      <c r="G639">
        <v>1</v>
      </c>
      <c r="I639">
        <f t="shared" si="45"/>
        <v>1</v>
      </c>
      <c r="K639">
        <f t="shared" si="46"/>
        <v>1</v>
      </c>
      <c r="M639">
        <f t="shared" si="47"/>
        <v>0</v>
      </c>
      <c r="O639">
        <f t="shared" si="48"/>
        <v>0</v>
      </c>
      <c r="Q639">
        <f t="shared" si="49"/>
        <v>0</v>
      </c>
    </row>
    <row r="640" spans="1:17" x14ac:dyDescent="0.2">
      <c r="A640">
        <v>4</v>
      </c>
      <c r="B640">
        <v>0</v>
      </c>
      <c r="C640">
        <v>638</v>
      </c>
      <c r="D640">
        <v>0</v>
      </c>
      <c r="E640">
        <v>1</v>
      </c>
      <c r="F640">
        <v>0</v>
      </c>
      <c r="G640">
        <v>1</v>
      </c>
      <c r="I640">
        <f t="shared" si="45"/>
        <v>1</v>
      </c>
      <c r="K640">
        <f t="shared" si="46"/>
        <v>0</v>
      </c>
      <c r="M640">
        <f t="shared" si="47"/>
        <v>0</v>
      </c>
      <c r="O640">
        <f t="shared" si="48"/>
        <v>1</v>
      </c>
      <c r="Q640">
        <f t="shared" si="49"/>
        <v>0</v>
      </c>
    </row>
    <row r="641" spans="1:17" x14ac:dyDescent="0.2">
      <c r="A641">
        <v>4</v>
      </c>
      <c r="B641">
        <v>0</v>
      </c>
      <c r="C641">
        <v>639</v>
      </c>
      <c r="D641">
        <v>0</v>
      </c>
      <c r="E641">
        <v>0</v>
      </c>
      <c r="F641">
        <v>0</v>
      </c>
      <c r="G641">
        <v>0</v>
      </c>
      <c r="I641">
        <f t="shared" si="45"/>
        <v>1</v>
      </c>
      <c r="K641">
        <f t="shared" si="46"/>
        <v>1</v>
      </c>
      <c r="M641">
        <f t="shared" si="47"/>
        <v>1</v>
      </c>
      <c r="O641">
        <f t="shared" si="48"/>
        <v>1</v>
      </c>
      <c r="Q641">
        <f t="shared" si="49"/>
        <v>1</v>
      </c>
    </row>
    <row r="642" spans="1:17" x14ac:dyDescent="0.2">
      <c r="A642">
        <v>4</v>
      </c>
      <c r="B642">
        <v>0</v>
      </c>
      <c r="C642">
        <v>640</v>
      </c>
      <c r="D642">
        <v>0</v>
      </c>
      <c r="E642">
        <v>1</v>
      </c>
      <c r="F642">
        <v>0</v>
      </c>
      <c r="G642">
        <v>0</v>
      </c>
      <c r="I642">
        <f t="shared" si="45"/>
        <v>1</v>
      </c>
      <c r="K642">
        <f t="shared" si="46"/>
        <v>0</v>
      </c>
      <c r="M642">
        <f t="shared" si="47"/>
        <v>1</v>
      </c>
      <c r="O642">
        <f t="shared" si="48"/>
        <v>0</v>
      </c>
      <c r="Q642">
        <f t="shared" si="49"/>
        <v>1</v>
      </c>
    </row>
    <row r="643" spans="1:17" x14ac:dyDescent="0.2">
      <c r="A643">
        <v>4</v>
      </c>
      <c r="B643">
        <v>0</v>
      </c>
      <c r="C643">
        <v>641</v>
      </c>
      <c r="D643">
        <v>1</v>
      </c>
      <c r="E643">
        <v>1</v>
      </c>
      <c r="F643">
        <v>0</v>
      </c>
      <c r="G643">
        <v>1</v>
      </c>
      <c r="I643">
        <f t="shared" ref="I643:I706" si="50">INT(D643=F643)</f>
        <v>0</v>
      </c>
      <c r="K643">
        <f t="shared" ref="K643:K706" si="51">INT(E643=F643)</f>
        <v>0</v>
      </c>
      <c r="M643">
        <f t="shared" ref="M643:M706" si="52">INT(D643=G643)</f>
        <v>1</v>
      </c>
      <c r="O643">
        <f t="shared" ref="O643:O706" si="53">INT(E643=G643)</f>
        <v>1</v>
      </c>
      <c r="Q643">
        <f t="shared" ref="Q643:Q706" si="54">INT(F643=G643)</f>
        <v>0</v>
      </c>
    </row>
    <row r="644" spans="1:17" x14ac:dyDescent="0.2">
      <c r="A644">
        <v>4</v>
      </c>
      <c r="B644">
        <v>0</v>
      </c>
      <c r="C644">
        <v>642</v>
      </c>
      <c r="D644">
        <v>0</v>
      </c>
      <c r="E644">
        <v>0</v>
      </c>
      <c r="F644">
        <v>0</v>
      </c>
      <c r="G644">
        <v>1</v>
      </c>
      <c r="I644">
        <f t="shared" si="50"/>
        <v>1</v>
      </c>
      <c r="K644">
        <f t="shared" si="51"/>
        <v>1</v>
      </c>
      <c r="M644">
        <f t="shared" si="52"/>
        <v>0</v>
      </c>
      <c r="O644">
        <f t="shared" si="53"/>
        <v>0</v>
      </c>
      <c r="Q644">
        <f t="shared" si="54"/>
        <v>0</v>
      </c>
    </row>
    <row r="645" spans="1:17" x14ac:dyDescent="0.2">
      <c r="A645">
        <v>4</v>
      </c>
      <c r="B645">
        <v>0</v>
      </c>
      <c r="C645">
        <v>643</v>
      </c>
      <c r="D645">
        <v>0</v>
      </c>
      <c r="E645">
        <v>1</v>
      </c>
      <c r="F645">
        <v>0</v>
      </c>
      <c r="G645">
        <v>1</v>
      </c>
      <c r="I645">
        <f t="shared" si="50"/>
        <v>1</v>
      </c>
      <c r="K645">
        <f t="shared" si="51"/>
        <v>0</v>
      </c>
      <c r="M645">
        <f t="shared" si="52"/>
        <v>0</v>
      </c>
      <c r="O645">
        <f t="shared" si="53"/>
        <v>1</v>
      </c>
      <c r="Q645">
        <f t="shared" si="54"/>
        <v>0</v>
      </c>
    </row>
    <row r="646" spans="1:17" x14ac:dyDescent="0.2">
      <c r="A646">
        <v>4</v>
      </c>
      <c r="B646">
        <v>0</v>
      </c>
      <c r="C646">
        <v>644</v>
      </c>
      <c r="D646">
        <v>1</v>
      </c>
      <c r="E646">
        <v>0</v>
      </c>
      <c r="F646">
        <v>0</v>
      </c>
      <c r="G646">
        <v>0</v>
      </c>
      <c r="I646">
        <f t="shared" si="50"/>
        <v>0</v>
      </c>
      <c r="K646">
        <f t="shared" si="51"/>
        <v>1</v>
      </c>
      <c r="M646">
        <f t="shared" si="52"/>
        <v>0</v>
      </c>
      <c r="O646">
        <f t="shared" si="53"/>
        <v>1</v>
      </c>
      <c r="Q646">
        <f t="shared" si="54"/>
        <v>1</v>
      </c>
    </row>
    <row r="647" spans="1:17" x14ac:dyDescent="0.2">
      <c r="A647">
        <v>4</v>
      </c>
      <c r="B647">
        <v>0</v>
      </c>
      <c r="C647">
        <v>645</v>
      </c>
      <c r="D647">
        <v>0</v>
      </c>
      <c r="E647">
        <v>1</v>
      </c>
      <c r="F647">
        <v>0</v>
      </c>
      <c r="G647">
        <v>0</v>
      </c>
      <c r="I647">
        <f t="shared" si="50"/>
        <v>1</v>
      </c>
      <c r="K647">
        <f t="shared" si="51"/>
        <v>0</v>
      </c>
      <c r="M647">
        <f t="shared" si="52"/>
        <v>1</v>
      </c>
      <c r="O647">
        <f t="shared" si="53"/>
        <v>0</v>
      </c>
      <c r="Q647">
        <f t="shared" si="54"/>
        <v>1</v>
      </c>
    </row>
    <row r="648" spans="1:17" x14ac:dyDescent="0.2">
      <c r="A648">
        <v>4</v>
      </c>
      <c r="B648">
        <v>0</v>
      </c>
      <c r="C648">
        <v>646</v>
      </c>
      <c r="D648">
        <v>0</v>
      </c>
      <c r="E648">
        <v>1</v>
      </c>
      <c r="F648">
        <v>0</v>
      </c>
      <c r="G648">
        <v>0</v>
      </c>
      <c r="I648">
        <f t="shared" si="50"/>
        <v>1</v>
      </c>
      <c r="K648">
        <f t="shared" si="51"/>
        <v>0</v>
      </c>
      <c r="M648">
        <f t="shared" si="52"/>
        <v>1</v>
      </c>
      <c r="O648">
        <f t="shared" si="53"/>
        <v>0</v>
      </c>
      <c r="Q648">
        <f t="shared" si="54"/>
        <v>1</v>
      </c>
    </row>
    <row r="649" spans="1:17" x14ac:dyDescent="0.2">
      <c r="A649">
        <v>4</v>
      </c>
      <c r="B649">
        <v>0</v>
      </c>
      <c r="C649">
        <v>647</v>
      </c>
      <c r="D649">
        <v>0</v>
      </c>
      <c r="E649">
        <v>0</v>
      </c>
      <c r="F649">
        <v>0</v>
      </c>
      <c r="G649">
        <v>1</v>
      </c>
      <c r="I649">
        <f t="shared" si="50"/>
        <v>1</v>
      </c>
      <c r="K649">
        <f t="shared" si="51"/>
        <v>1</v>
      </c>
      <c r="M649">
        <f t="shared" si="52"/>
        <v>0</v>
      </c>
      <c r="O649">
        <f t="shared" si="53"/>
        <v>0</v>
      </c>
      <c r="Q649">
        <f t="shared" si="54"/>
        <v>0</v>
      </c>
    </row>
    <row r="650" spans="1:17" x14ac:dyDescent="0.2">
      <c r="A650">
        <v>4</v>
      </c>
      <c r="B650">
        <v>0</v>
      </c>
      <c r="C650">
        <v>648</v>
      </c>
      <c r="D650">
        <v>0</v>
      </c>
      <c r="E650">
        <v>1</v>
      </c>
      <c r="F650">
        <v>0</v>
      </c>
      <c r="G650">
        <v>0</v>
      </c>
      <c r="I650">
        <f t="shared" si="50"/>
        <v>1</v>
      </c>
      <c r="K650">
        <f t="shared" si="51"/>
        <v>0</v>
      </c>
      <c r="M650">
        <f t="shared" si="52"/>
        <v>1</v>
      </c>
      <c r="O650">
        <f t="shared" si="53"/>
        <v>0</v>
      </c>
      <c r="Q650">
        <f t="shared" si="54"/>
        <v>1</v>
      </c>
    </row>
    <row r="651" spans="1:17" x14ac:dyDescent="0.2">
      <c r="A651">
        <v>4</v>
      </c>
      <c r="B651">
        <v>0</v>
      </c>
      <c r="C651">
        <v>649</v>
      </c>
      <c r="D651">
        <v>1</v>
      </c>
      <c r="E651">
        <v>1</v>
      </c>
      <c r="F651">
        <v>1</v>
      </c>
      <c r="G651">
        <v>1</v>
      </c>
      <c r="I651">
        <f t="shared" si="50"/>
        <v>1</v>
      </c>
      <c r="K651">
        <f t="shared" si="51"/>
        <v>1</v>
      </c>
      <c r="M651">
        <f t="shared" si="52"/>
        <v>1</v>
      </c>
      <c r="O651">
        <f t="shared" si="53"/>
        <v>1</v>
      </c>
      <c r="Q651">
        <f t="shared" si="54"/>
        <v>1</v>
      </c>
    </row>
    <row r="652" spans="1:17" x14ac:dyDescent="0.2">
      <c r="A652">
        <v>4</v>
      </c>
      <c r="B652">
        <v>0</v>
      </c>
      <c r="C652">
        <v>650</v>
      </c>
      <c r="D652">
        <v>0</v>
      </c>
      <c r="E652">
        <v>1</v>
      </c>
      <c r="F652">
        <v>0</v>
      </c>
      <c r="G652">
        <v>0</v>
      </c>
      <c r="I652">
        <f t="shared" si="50"/>
        <v>1</v>
      </c>
      <c r="K652">
        <f t="shared" si="51"/>
        <v>0</v>
      </c>
      <c r="M652">
        <f t="shared" si="52"/>
        <v>1</v>
      </c>
      <c r="O652">
        <f t="shared" si="53"/>
        <v>0</v>
      </c>
      <c r="Q652">
        <f t="shared" si="54"/>
        <v>1</v>
      </c>
    </row>
    <row r="653" spans="1:17" x14ac:dyDescent="0.2">
      <c r="A653">
        <v>4</v>
      </c>
      <c r="B653">
        <v>0</v>
      </c>
      <c r="C653">
        <v>651</v>
      </c>
      <c r="D653">
        <v>1</v>
      </c>
      <c r="E653">
        <v>1</v>
      </c>
      <c r="F653">
        <v>0</v>
      </c>
      <c r="G653">
        <v>1</v>
      </c>
      <c r="I653">
        <f t="shared" si="50"/>
        <v>0</v>
      </c>
      <c r="K653">
        <f t="shared" si="51"/>
        <v>0</v>
      </c>
      <c r="M653">
        <f t="shared" si="52"/>
        <v>1</v>
      </c>
      <c r="O653">
        <f t="shared" si="53"/>
        <v>1</v>
      </c>
      <c r="Q653">
        <f t="shared" si="54"/>
        <v>0</v>
      </c>
    </row>
    <row r="654" spans="1:17" x14ac:dyDescent="0.2">
      <c r="A654">
        <v>4</v>
      </c>
      <c r="B654">
        <v>0</v>
      </c>
      <c r="C654">
        <v>652</v>
      </c>
      <c r="D654">
        <v>1</v>
      </c>
      <c r="E654">
        <v>1</v>
      </c>
      <c r="F654">
        <v>1</v>
      </c>
      <c r="G654">
        <v>0</v>
      </c>
      <c r="I654">
        <f t="shared" si="50"/>
        <v>1</v>
      </c>
      <c r="K654">
        <f t="shared" si="51"/>
        <v>1</v>
      </c>
      <c r="M654">
        <f t="shared" si="52"/>
        <v>0</v>
      </c>
      <c r="O654">
        <f t="shared" si="53"/>
        <v>0</v>
      </c>
      <c r="Q654">
        <f t="shared" si="54"/>
        <v>0</v>
      </c>
    </row>
    <row r="655" spans="1:17" x14ac:dyDescent="0.2">
      <c r="A655">
        <v>4</v>
      </c>
      <c r="B655">
        <v>0</v>
      </c>
      <c r="C655">
        <v>653</v>
      </c>
      <c r="D655">
        <v>1</v>
      </c>
      <c r="E655">
        <v>1</v>
      </c>
      <c r="F655">
        <v>1</v>
      </c>
      <c r="G655">
        <v>1</v>
      </c>
      <c r="I655">
        <f t="shared" si="50"/>
        <v>1</v>
      </c>
      <c r="K655">
        <f t="shared" si="51"/>
        <v>1</v>
      </c>
      <c r="M655">
        <f t="shared" si="52"/>
        <v>1</v>
      </c>
      <c r="O655">
        <f t="shared" si="53"/>
        <v>1</v>
      </c>
      <c r="Q655">
        <f t="shared" si="54"/>
        <v>1</v>
      </c>
    </row>
    <row r="656" spans="1:17" x14ac:dyDescent="0.2">
      <c r="A656">
        <v>4</v>
      </c>
      <c r="B656">
        <v>0</v>
      </c>
      <c r="C656">
        <v>654</v>
      </c>
      <c r="D656">
        <v>0</v>
      </c>
      <c r="E656">
        <v>1</v>
      </c>
      <c r="F656">
        <v>0</v>
      </c>
      <c r="G656">
        <v>0</v>
      </c>
      <c r="I656">
        <f t="shared" si="50"/>
        <v>1</v>
      </c>
      <c r="K656">
        <f t="shared" si="51"/>
        <v>0</v>
      </c>
      <c r="M656">
        <f t="shared" si="52"/>
        <v>1</v>
      </c>
      <c r="O656">
        <f t="shared" si="53"/>
        <v>0</v>
      </c>
      <c r="Q656">
        <f t="shared" si="54"/>
        <v>1</v>
      </c>
    </row>
    <row r="657" spans="1:17" x14ac:dyDescent="0.2">
      <c r="A657">
        <v>4</v>
      </c>
      <c r="B657">
        <v>0</v>
      </c>
      <c r="C657">
        <v>655</v>
      </c>
      <c r="D657">
        <v>0</v>
      </c>
      <c r="E657">
        <v>1</v>
      </c>
      <c r="F657">
        <v>0</v>
      </c>
      <c r="G657">
        <v>1</v>
      </c>
      <c r="I657">
        <f t="shared" si="50"/>
        <v>1</v>
      </c>
      <c r="K657">
        <f t="shared" si="51"/>
        <v>0</v>
      </c>
      <c r="M657">
        <f t="shared" si="52"/>
        <v>0</v>
      </c>
      <c r="O657">
        <f t="shared" si="53"/>
        <v>1</v>
      </c>
      <c r="Q657">
        <f t="shared" si="54"/>
        <v>0</v>
      </c>
    </row>
    <row r="658" spans="1:17" x14ac:dyDescent="0.2">
      <c r="A658">
        <v>4</v>
      </c>
      <c r="B658">
        <v>0</v>
      </c>
      <c r="C658">
        <v>656</v>
      </c>
      <c r="D658">
        <v>1</v>
      </c>
      <c r="E658">
        <v>0</v>
      </c>
      <c r="F658">
        <v>1</v>
      </c>
      <c r="G658">
        <v>1</v>
      </c>
      <c r="I658">
        <f t="shared" si="50"/>
        <v>1</v>
      </c>
      <c r="K658">
        <f t="shared" si="51"/>
        <v>0</v>
      </c>
      <c r="M658">
        <f t="shared" si="52"/>
        <v>1</v>
      </c>
      <c r="O658">
        <f t="shared" si="53"/>
        <v>0</v>
      </c>
      <c r="Q658">
        <f t="shared" si="54"/>
        <v>1</v>
      </c>
    </row>
    <row r="659" spans="1:17" x14ac:dyDescent="0.2">
      <c r="A659">
        <v>4</v>
      </c>
      <c r="B659">
        <v>0</v>
      </c>
      <c r="C659">
        <v>657</v>
      </c>
      <c r="D659">
        <v>0</v>
      </c>
      <c r="E659">
        <v>1</v>
      </c>
      <c r="F659">
        <v>0</v>
      </c>
      <c r="G659">
        <v>0</v>
      </c>
      <c r="I659">
        <f t="shared" si="50"/>
        <v>1</v>
      </c>
      <c r="K659">
        <f t="shared" si="51"/>
        <v>0</v>
      </c>
      <c r="M659">
        <f t="shared" si="52"/>
        <v>1</v>
      </c>
      <c r="O659">
        <f t="shared" si="53"/>
        <v>0</v>
      </c>
      <c r="Q659">
        <f t="shared" si="54"/>
        <v>1</v>
      </c>
    </row>
    <row r="660" spans="1:17" x14ac:dyDescent="0.2">
      <c r="A660">
        <v>4</v>
      </c>
      <c r="B660">
        <v>0</v>
      </c>
      <c r="C660">
        <v>658</v>
      </c>
      <c r="D660">
        <v>0</v>
      </c>
      <c r="E660">
        <v>1</v>
      </c>
      <c r="F660">
        <v>0</v>
      </c>
      <c r="G660">
        <v>0</v>
      </c>
      <c r="I660">
        <f t="shared" si="50"/>
        <v>1</v>
      </c>
      <c r="K660">
        <f t="shared" si="51"/>
        <v>0</v>
      </c>
      <c r="M660">
        <f t="shared" si="52"/>
        <v>1</v>
      </c>
      <c r="O660">
        <f t="shared" si="53"/>
        <v>0</v>
      </c>
      <c r="Q660">
        <f t="shared" si="54"/>
        <v>1</v>
      </c>
    </row>
    <row r="661" spans="1:17" x14ac:dyDescent="0.2">
      <c r="A661">
        <v>4</v>
      </c>
      <c r="B661">
        <v>0</v>
      </c>
      <c r="C661">
        <v>659</v>
      </c>
      <c r="D661">
        <v>0</v>
      </c>
      <c r="E661">
        <v>1</v>
      </c>
      <c r="F661">
        <v>0</v>
      </c>
      <c r="G661">
        <v>0</v>
      </c>
      <c r="I661">
        <f t="shared" si="50"/>
        <v>1</v>
      </c>
      <c r="K661">
        <f t="shared" si="51"/>
        <v>0</v>
      </c>
      <c r="M661">
        <f t="shared" si="52"/>
        <v>1</v>
      </c>
      <c r="O661">
        <f t="shared" si="53"/>
        <v>0</v>
      </c>
      <c r="Q661">
        <f t="shared" si="54"/>
        <v>1</v>
      </c>
    </row>
    <row r="662" spans="1:17" x14ac:dyDescent="0.2">
      <c r="A662">
        <v>4</v>
      </c>
      <c r="B662">
        <v>0</v>
      </c>
      <c r="C662">
        <v>660</v>
      </c>
      <c r="D662">
        <v>0</v>
      </c>
      <c r="E662">
        <v>0</v>
      </c>
      <c r="F662">
        <v>0</v>
      </c>
      <c r="G662">
        <v>1</v>
      </c>
      <c r="I662">
        <f t="shared" si="50"/>
        <v>1</v>
      </c>
      <c r="K662">
        <f t="shared" si="51"/>
        <v>1</v>
      </c>
      <c r="M662">
        <f t="shared" si="52"/>
        <v>0</v>
      </c>
      <c r="O662">
        <f t="shared" si="53"/>
        <v>0</v>
      </c>
      <c r="Q662">
        <f t="shared" si="54"/>
        <v>0</v>
      </c>
    </row>
    <row r="663" spans="1:17" x14ac:dyDescent="0.2">
      <c r="A663">
        <v>4</v>
      </c>
      <c r="B663">
        <v>0</v>
      </c>
      <c r="C663">
        <v>661</v>
      </c>
      <c r="D663">
        <v>1</v>
      </c>
      <c r="E663">
        <v>0</v>
      </c>
      <c r="F663">
        <v>0</v>
      </c>
      <c r="G663">
        <v>1</v>
      </c>
      <c r="I663">
        <f t="shared" si="50"/>
        <v>0</v>
      </c>
      <c r="K663">
        <f t="shared" si="51"/>
        <v>1</v>
      </c>
      <c r="M663">
        <f t="shared" si="52"/>
        <v>1</v>
      </c>
      <c r="O663">
        <f t="shared" si="53"/>
        <v>0</v>
      </c>
      <c r="Q663">
        <f t="shared" si="54"/>
        <v>0</v>
      </c>
    </row>
    <row r="664" spans="1:17" x14ac:dyDescent="0.2">
      <c r="A664">
        <v>4</v>
      </c>
      <c r="B664">
        <v>0</v>
      </c>
      <c r="C664">
        <v>662</v>
      </c>
      <c r="D664">
        <v>1</v>
      </c>
      <c r="E664">
        <v>1</v>
      </c>
      <c r="F664">
        <v>0</v>
      </c>
      <c r="G664">
        <v>1</v>
      </c>
      <c r="I664">
        <f t="shared" si="50"/>
        <v>0</v>
      </c>
      <c r="K664">
        <f t="shared" si="51"/>
        <v>0</v>
      </c>
      <c r="M664">
        <f t="shared" si="52"/>
        <v>1</v>
      </c>
      <c r="O664">
        <f t="shared" si="53"/>
        <v>1</v>
      </c>
      <c r="Q664">
        <f t="shared" si="54"/>
        <v>0</v>
      </c>
    </row>
    <row r="665" spans="1:17" x14ac:dyDescent="0.2">
      <c r="A665">
        <v>4</v>
      </c>
      <c r="B665">
        <v>0</v>
      </c>
      <c r="C665">
        <v>663</v>
      </c>
      <c r="D665">
        <v>1</v>
      </c>
      <c r="E665">
        <v>1</v>
      </c>
      <c r="F665">
        <v>1</v>
      </c>
      <c r="G665">
        <v>1</v>
      </c>
      <c r="I665">
        <f t="shared" si="50"/>
        <v>1</v>
      </c>
      <c r="K665">
        <f t="shared" si="51"/>
        <v>1</v>
      </c>
      <c r="M665">
        <f t="shared" si="52"/>
        <v>1</v>
      </c>
      <c r="O665">
        <f t="shared" si="53"/>
        <v>1</v>
      </c>
      <c r="Q665">
        <f t="shared" si="54"/>
        <v>1</v>
      </c>
    </row>
    <row r="666" spans="1:17" x14ac:dyDescent="0.2">
      <c r="A666">
        <v>4</v>
      </c>
      <c r="B666">
        <v>0</v>
      </c>
      <c r="C666">
        <v>664</v>
      </c>
      <c r="D666">
        <v>1</v>
      </c>
      <c r="E666">
        <v>1</v>
      </c>
      <c r="F666">
        <v>0</v>
      </c>
      <c r="G666">
        <v>1</v>
      </c>
      <c r="I666">
        <f t="shared" si="50"/>
        <v>0</v>
      </c>
      <c r="K666">
        <f t="shared" si="51"/>
        <v>0</v>
      </c>
      <c r="M666">
        <f t="shared" si="52"/>
        <v>1</v>
      </c>
      <c r="O666">
        <f t="shared" si="53"/>
        <v>1</v>
      </c>
      <c r="Q666">
        <f t="shared" si="54"/>
        <v>0</v>
      </c>
    </row>
    <row r="667" spans="1:17" x14ac:dyDescent="0.2">
      <c r="A667">
        <v>4</v>
      </c>
      <c r="B667">
        <v>0</v>
      </c>
      <c r="C667">
        <v>665</v>
      </c>
      <c r="D667">
        <v>1</v>
      </c>
      <c r="E667">
        <v>1</v>
      </c>
      <c r="F667">
        <v>1</v>
      </c>
      <c r="G667">
        <v>1</v>
      </c>
      <c r="I667">
        <f t="shared" si="50"/>
        <v>1</v>
      </c>
      <c r="K667">
        <f t="shared" si="51"/>
        <v>1</v>
      </c>
      <c r="M667">
        <f t="shared" si="52"/>
        <v>1</v>
      </c>
      <c r="O667">
        <f t="shared" si="53"/>
        <v>1</v>
      </c>
      <c r="Q667">
        <f t="shared" si="54"/>
        <v>1</v>
      </c>
    </row>
    <row r="668" spans="1:17" x14ac:dyDescent="0.2">
      <c r="A668">
        <v>4</v>
      </c>
      <c r="B668">
        <v>0</v>
      </c>
      <c r="C668">
        <v>666</v>
      </c>
      <c r="D668">
        <v>1</v>
      </c>
      <c r="E668">
        <v>1</v>
      </c>
      <c r="F668">
        <v>0</v>
      </c>
      <c r="G668">
        <v>0</v>
      </c>
      <c r="I668">
        <f t="shared" si="50"/>
        <v>0</v>
      </c>
      <c r="K668">
        <f t="shared" si="51"/>
        <v>0</v>
      </c>
      <c r="M668">
        <f t="shared" si="52"/>
        <v>0</v>
      </c>
      <c r="O668">
        <f t="shared" si="53"/>
        <v>0</v>
      </c>
      <c r="Q668">
        <f t="shared" si="54"/>
        <v>1</v>
      </c>
    </row>
    <row r="669" spans="1:17" x14ac:dyDescent="0.2">
      <c r="A669">
        <v>4</v>
      </c>
      <c r="B669">
        <v>0</v>
      </c>
      <c r="C669">
        <v>667</v>
      </c>
      <c r="D669">
        <v>0</v>
      </c>
      <c r="E669">
        <v>1</v>
      </c>
      <c r="F669">
        <v>0</v>
      </c>
      <c r="G669">
        <v>0</v>
      </c>
      <c r="I669">
        <f t="shared" si="50"/>
        <v>1</v>
      </c>
      <c r="K669">
        <f t="shared" si="51"/>
        <v>0</v>
      </c>
      <c r="M669">
        <f t="shared" si="52"/>
        <v>1</v>
      </c>
      <c r="O669">
        <f t="shared" si="53"/>
        <v>0</v>
      </c>
      <c r="Q669">
        <f t="shared" si="54"/>
        <v>1</v>
      </c>
    </row>
    <row r="670" spans="1:17" x14ac:dyDescent="0.2">
      <c r="A670">
        <v>4</v>
      </c>
      <c r="B670">
        <v>0</v>
      </c>
      <c r="C670">
        <v>668</v>
      </c>
      <c r="D670">
        <v>1</v>
      </c>
      <c r="E670">
        <v>1</v>
      </c>
      <c r="F670">
        <v>1</v>
      </c>
      <c r="G670">
        <v>1</v>
      </c>
      <c r="I670">
        <f t="shared" si="50"/>
        <v>1</v>
      </c>
      <c r="K670">
        <f t="shared" si="51"/>
        <v>1</v>
      </c>
      <c r="M670">
        <f t="shared" si="52"/>
        <v>1</v>
      </c>
      <c r="O670">
        <f t="shared" si="53"/>
        <v>1</v>
      </c>
      <c r="Q670">
        <f t="shared" si="54"/>
        <v>1</v>
      </c>
    </row>
    <row r="671" spans="1:17" x14ac:dyDescent="0.2">
      <c r="A671">
        <v>4</v>
      </c>
      <c r="B671">
        <v>0</v>
      </c>
      <c r="C671">
        <v>669</v>
      </c>
      <c r="D671">
        <v>0</v>
      </c>
      <c r="E671">
        <v>1</v>
      </c>
      <c r="F671">
        <v>0</v>
      </c>
      <c r="G671">
        <v>0</v>
      </c>
      <c r="I671">
        <f t="shared" si="50"/>
        <v>1</v>
      </c>
      <c r="K671">
        <f t="shared" si="51"/>
        <v>0</v>
      </c>
      <c r="M671">
        <f t="shared" si="52"/>
        <v>1</v>
      </c>
      <c r="O671">
        <f t="shared" si="53"/>
        <v>0</v>
      </c>
      <c r="Q671">
        <f t="shared" si="54"/>
        <v>1</v>
      </c>
    </row>
    <row r="672" spans="1:17" x14ac:dyDescent="0.2">
      <c r="A672">
        <v>4</v>
      </c>
      <c r="B672">
        <v>0</v>
      </c>
      <c r="C672">
        <v>670</v>
      </c>
      <c r="D672">
        <v>1</v>
      </c>
      <c r="E672">
        <v>1</v>
      </c>
      <c r="F672">
        <v>0</v>
      </c>
      <c r="G672">
        <v>0</v>
      </c>
      <c r="I672">
        <f t="shared" si="50"/>
        <v>0</v>
      </c>
      <c r="K672">
        <f t="shared" si="51"/>
        <v>0</v>
      </c>
      <c r="M672">
        <f t="shared" si="52"/>
        <v>0</v>
      </c>
      <c r="O672">
        <f t="shared" si="53"/>
        <v>0</v>
      </c>
      <c r="Q672">
        <f t="shared" si="54"/>
        <v>1</v>
      </c>
    </row>
    <row r="673" spans="1:17" x14ac:dyDescent="0.2">
      <c r="A673">
        <v>4</v>
      </c>
      <c r="B673">
        <v>0</v>
      </c>
      <c r="C673">
        <v>671</v>
      </c>
      <c r="D673">
        <v>1</v>
      </c>
      <c r="E673">
        <v>1</v>
      </c>
      <c r="F673">
        <v>0</v>
      </c>
      <c r="G673">
        <v>0</v>
      </c>
      <c r="I673">
        <f t="shared" si="50"/>
        <v>0</v>
      </c>
      <c r="K673">
        <f t="shared" si="51"/>
        <v>0</v>
      </c>
      <c r="M673">
        <f t="shared" si="52"/>
        <v>0</v>
      </c>
      <c r="O673">
        <f t="shared" si="53"/>
        <v>0</v>
      </c>
      <c r="Q673">
        <f t="shared" si="54"/>
        <v>1</v>
      </c>
    </row>
    <row r="674" spans="1:17" x14ac:dyDescent="0.2">
      <c r="A674">
        <v>4</v>
      </c>
      <c r="B674">
        <v>0</v>
      </c>
      <c r="C674">
        <v>672</v>
      </c>
      <c r="D674">
        <v>0</v>
      </c>
      <c r="E674">
        <v>1</v>
      </c>
      <c r="F674">
        <v>0</v>
      </c>
      <c r="G674">
        <v>0</v>
      </c>
      <c r="I674">
        <f t="shared" si="50"/>
        <v>1</v>
      </c>
      <c r="K674">
        <f t="shared" si="51"/>
        <v>0</v>
      </c>
      <c r="M674">
        <f t="shared" si="52"/>
        <v>1</v>
      </c>
      <c r="O674">
        <f t="shared" si="53"/>
        <v>0</v>
      </c>
      <c r="Q674">
        <f t="shared" si="54"/>
        <v>1</v>
      </c>
    </row>
    <row r="675" spans="1:17" x14ac:dyDescent="0.2">
      <c r="A675">
        <v>4</v>
      </c>
      <c r="B675">
        <v>0</v>
      </c>
      <c r="C675">
        <v>673</v>
      </c>
      <c r="D675">
        <v>1</v>
      </c>
      <c r="E675">
        <v>1</v>
      </c>
      <c r="F675">
        <v>1</v>
      </c>
      <c r="G675">
        <v>1</v>
      </c>
      <c r="I675">
        <f t="shared" si="50"/>
        <v>1</v>
      </c>
      <c r="K675">
        <f t="shared" si="51"/>
        <v>1</v>
      </c>
      <c r="M675">
        <f t="shared" si="52"/>
        <v>1</v>
      </c>
      <c r="O675">
        <f t="shared" si="53"/>
        <v>1</v>
      </c>
      <c r="Q675">
        <f t="shared" si="54"/>
        <v>1</v>
      </c>
    </row>
    <row r="676" spans="1:17" x14ac:dyDescent="0.2">
      <c r="A676">
        <v>4</v>
      </c>
      <c r="B676">
        <v>0</v>
      </c>
      <c r="C676">
        <v>674</v>
      </c>
      <c r="D676">
        <v>0</v>
      </c>
      <c r="E676">
        <v>0</v>
      </c>
      <c r="F676">
        <v>0</v>
      </c>
      <c r="G676">
        <v>1</v>
      </c>
      <c r="I676">
        <f t="shared" si="50"/>
        <v>1</v>
      </c>
      <c r="K676">
        <f t="shared" si="51"/>
        <v>1</v>
      </c>
      <c r="M676">
        <f t="shared" si="52"/>
        <v>0</v>
      </c>
      <c r="O676">
        <f t="shared" si="53"/>
        <v>0</v>
      </c>
      <c r="Q676">
        <f t="shared" si="54"/>
        <v>0</v>
      </c>
    </row>
    <row r="677" spans="1:17" x14ac:dyDescent="0.2">
      <c r="A677">
        <v>4</v>
      </c>
      <c r="B677">
        <v>0</v>
      </c>
      <c r="C677">
        <v>675</v>
      </c>
      <c r="D677">
        <v>0</v>
      </c>
      <c r="E677">
        <v>1</v>
      </c>
      <c r="F677">
        <v>0</v>
      </c>
      <c r="G677">
        <v>0</v>
      </c>
      <c r="I677">
        <f t="shared" si="50"/>
        <v>1</v>
      </c>
      <c r="K677">
        <f t="shared" si="51"/>
        <v>0</v>
      </c>
      <c r="M677">
        <f t="shared" si="52"/>
        <v>1</v>
      </c>
      <c r="O677">
        <f t="shared" si="53"/>
        <v>0</v>
      </c>
      <c r="Q677">
        <f t="shared" si="54"/>
        <v>1</v>
      </c>
    </row>
    <row r="678" spans="1:17" x14ac:dyDescent="0.2">
      <c r="A678">
        <v>4</v>
      </c>
      <c r="B678">
        <v>0</v>
      </c>
      <c r="C678">
        <v>676</v>
      </c>
      <c r="D678">
        <v>0</v>
      </c>
      <c r="E678">
        <v>0</v>
      </c>
      <c r="F678">
        <v>0</v>
      </c>
      <c r="G678">
        <v>0</v>
      </c>
      <c r="I678">
        <f t="shared" si="50"/>
        <v>1</v>
      </c>
      <c r="K678">
        <f t="shared" si="51"/>
        <v>1</v>
      </c>
      <c r="M678">
        <f t="shared" si="52"/>
        <v>1</v>
      </c>
      <c r="O678">
        <f t="shared" si="53"/>
        <v>1</v>
      </c>
      <c r="Q678">
        <f t="shared" si="54"/>
        <v>1</v>
      </c>
    </row>
    <row r="679" spans="1:17" x14ac:dyDescent="0.2">
      <c r="A679">
        <v>4</v>
      </c>
      <c r="B679">
        <v>0</v>
      </c>
      <c r="C679">
        <v>677</v>
      </c>
      <c r="D679">
        <v>1</v>
      </c>
      <c r="E679">
        <v>1</v>
      </c>
      <c r="F679">
        <v>0</v>
      </c>
      <c r="G679">
        <v>0</v>
      </c>
      <c r="I679">
        <f t="shared" si="50"/>
        <v>0</v>
      </c>
      <c r="K679">
        <f t="shared" si="51"/>
        <v>0</v>
      </c>
      <c r="M679">
        <f t="shared" si="52"/>
        <v>0</v>
      </c>
      <c r="O679">
        <f t="shared" si="53"/>
        <v>0</v>
      </c>
      <c r="Q679">
        <f t="shared" si="54"/>
        <v>1</v>
      </c>
    </row>
    <row r="680" spans="1:17" x14ac:dyDescent="0.2">
      <c r="A680">
        <v>4</v>
      </c>
      <c r="B680">
        <v>0</v>
      </c>
      <c r="C680">
        <v>678</v>
      </c>
      <c r="D680">
        <v>1</v>
      </c>
      <c r="E680">
        <v>1</v>
      </c>
      <c r="F680">
        <v>1</v>
      </c>
      <c r="G680">
        <v>0</v>
      </c>
      <c r="I680">
        <f t="shared" si="50"/>
        <v>1</v>
      </c>
      <c r="K680">
        <f t="shared" si="51"/>
        <v>1</v>
      </c>
      <c r="M680">
        <f t="shared" si="52"/>
        <v>0</v>
      </c>
      <c r="O680">
        <f t="shared" si="53"/>
        <v>0</v>
      </c>
      <c r="Q680">
        <f t="shared" si="54"/>
        <v>0</v>
      </c>
    </row>
    <row r="681" spans="1:17" x14ac:dyDescent="0.2">
      <c r="A681">
        <v>4</v>
      </c>
      <c r="B681">
        <v>0</v>
      </c>
      <c r="C681">
        <v>679</v>
      </c>
      <c r="D681">
        <v>0</v>
      </c>
      <c r="E681">
        <v>0</v>
      </c>
      <c r="F681">
        <v>0</v>
      </c>
      <c r="G681">
        <v>0</v>
      </c>
      <c r="I681">
        <f t="shared" si="50"/>
        <v>1</v>
      </c>
      <c r="K681">
        <f t="shared" si="51"/>
        <v>1</v>
      </c>
      <c r="M681">
        <f t="shared" si="52"/>
        <v>1</v>
      </c>
      <c r="O681">
        <f t="shared" si="53"/>
        <v>1</v>
      </c>
      <c r="Q681">
        <f t="shared" si="54"/>
        <v>1</v>
      </c>
    </row>
    <row r="682" spans="1:17" x14ac:dyDescent="0.2">
      <c r="A682">
        <v>4</v>
      </c>
      <c r="B682">
        <v>0</v>
      </c>
      <c r="C682">
        <v>680</v>
      </c>
      <c r="D682">
        <v>1</v>
      </c>
      <c r="E682">
        <v>1</v>
      </c>
      <c r="F682">
        <v>1</v>
      </c>
      <c r="G682">
        <v>0</v>
      </c>
      <c r="I682">
        <f t="shared" si="50"/>
        <v>1</v>
      </c>
      <c r="K682">
        <f t="shared" si="51"/>
        <v>1</v>
      </c>
      <c r="M682">
        <f t="shared" si="52"/>
        <v>0</v>
      </c>
      <c r="O682">
        <f t="shared" si="53"/>
        <v>0</v>
      </c>
      <c r="Q682">
        <f t="shared" si="54"/>
        <v>0</v>
      </c>
    </row>
    <row r="683" spans="1:17" x14ac:dyDescent="0.2">
      <c r="A683">
        <v>4</v>
      </c>
      <c r="B683">
        <v>0</v>
      </c>
      <c r="C683">
        <v>681</v>
      </c>
      <c r="D683">
        <v>1</v>
      </c>
      <c r="E683">
        <v>1</v>
      </c>
      <c r="F683">
        <v>0</v>
      </c>
      <c r="G683">
        <v>0</v>
      </c>
      <c r="I683">
        <f t="shared" si="50"/>
        <v>0</v>
      </c>
      <c r="K683">
        <f t="shared" si="51"/>
        <v>0</v>
      </c>
      <c r="M683">
        <f t="shared" si="52"/>
        <v>0</v>
      </c>
      <c r="O683">
        <f t="shared" si="53"/>
        <v>0</v>
      </c>
      <c r="Q683">
        <f t="shared" si="54"/>
        <v>1</v>
      </c>
    </row>
    <row r="684" spans="1:17" x14ac:dyDescent="0.2">
      <c r="A684">
        <v>4</v>
      </c>
      <c r="B684">
        <v>0</v>
      </c>
      <c r="C684">
        <v>682</v>
      </c>
      <c r="D684">
        <v>1</v>
      </c>
      <c r="E684">
        <v>1</v>
      </c>
      <c r="F684">
        <v>1</v>
      </c>
      <c r="G684">
        <v>1</v>
      </c>
      <c r="I684">
        <f t="shared" si="50"/>
        <v>1</v>
      </c>
      <c r="K684">
        <f t="shared" si="51"/>
        <v>1</v>
      </c>
      <c r="M684">
        <f t="shared" si="52"/>
        <v>1</v>
      </c>
      <c r="O684">
        <f t="shared" si="53"/>
        <v>1</v>
      </c>
      <c r="Q684">
        <f t="shared" si="54"/>
        <v>1</v>
      </c>
    </row>
    <row r="685" spans="1:17" x14ac:dyDescent="0.2">
      <c r="A685">
        <v>4</v>
      </c>
      <c r="B685">
        <v>0</v>
      </c>
      <c r="C685">
        <v>683</v>
      </c>
      <c r="D685">
        <v>0</v>
      </c>
      <c r="E685">
        <v>1</v>
      </c>
      <c r="F685">
        <v>0</v>
      </c>
      <c r="G685">
        <v>0</v>
      </c>
      <c r="I685">
        <f t="shared" si="50"/>
        <v>1</v>
      </c>
      <c r="K685">
        <f t="shared" si="51"/>
        <v>0</v>
      </c>
      <c r="M685">
        <f t="shared" si="52"/>
        <v>1</v>
      </c>
      <c r="O685">
        <f t="shared" si="53"/>
        <v>0</v>
      </c>
      <c r="Q685">
        <f t="shared" si="54"/>
        <v>1</v>
      </c>
    </row>
    <row r="686" spans="1:17" x14ac:dyDescent="0.2">
      <c r="A686">
        <v>4</v>
      </c>
      <c r="B686">
        <v>0</v>
      </c>
      <c r="C686">
        <v>684</v>
      </c>
      <c r="D686">
        <v>0</v>
      </c>
      <c r="E686">
        <v>0</v>
      </c>
      <c r="F686">
        <v>0</v>
      </c>
      <c r="G686">
        <v>0</v>
      </c>
      <c r="I686">
        <f t="shared" si="50"/>
        <v>1</v>
      </c>
      <c r="K686">
        <f t="shared" si="51"/>
        <v>1</v>
      </c>
      <c r="M686">
        <f t="shared" si="52"/>
        <v>1</v>
      </c>
      <c r="O686">
        <f t="shared" si="53"/>
        <v>1</v>
      </c>
      <c r="Q686">
        <f t="shared" si="54"/>
        <v>1</v>
      </c>
    </row>
    <row r="687" spans="1:17" x14ac:dyDescent="0.2">
      <c r="A687">
        <v>4</v>
      </c>
      <c r="B687">
        <v>0</v>
      </c>
      <c r="C687">
        <v>685</v>
      </c>
      <c r="D687">
        <v>1</v>
      </c>
      <c r="E687">
        <v>1</v>
      </c>
      <c r="F687">
        <v>0</v>
      </c>
      <c r="G687">
        <v>1</v>
      </c>
      <c r="I687">
        <f t="shared" si="50"/>
        <v>0</v>
      </c>
      <c r="K687">
        <f t="shared" si="51"/>
        <v>0</v>
      </c>
      <c r="M687">
        <f t="shared" si="52"/>
        <v>1</v>
      </c>
      <c r="O687">
        <f t="shared" si="53"/>
        <v>1</v>
      </c>
      <c r="Q687">
        <f t="shared" si="54"/>
        <v>0</v>
      </c>
    </row>
    <row r="688" spans="1:17" x14ac:dyDescent="0.2">
      <c r="A688">
        <v>4</v>
      </c>
      <c r="B688">
        <v>0</v>
      </c>
      <c r="C688">
        <v>686</v>
      </c>
      <c r="D688">
        <v>0</v>
      </c>
      <c r="E688">
        <v>0</v>
      </c>
      <c r="F688">
        <v>0</v>
      </c>
      <c r="G688">
        <v>0</v>
      </c>
      <c r="I688">
        <f t="shared" si="50"/>
        <v>1</v>
      </c>
      <c r="K688">
        <f t="shared" si="51"/>
        <v>1</v>
      </c>
      <c r="M688">
        <f t="shared" si="52"/>
        <v>1</v>
      </c>
      <c r="O688">
        <f t="shared" si="53"/>
        <v>1</v>
      </c>
      <c r="Q688">
        <f t="shared" si="54"/>
        <v>1</v>
      </c>
    </row>
    <row r="689" spans="1:17" x14ac:dyDescent="0.2">
      <c r="A689">
        <v>4</v>
      </c>
      <c r="B689">
        <v>0</v>
      </c>
      <c r="C689">
        <v>687</v>
      </c>
      <c r="D689">
        <v>0</v>
      </c>
      <c r="E689">
        <v>1</v>
      </c>
      <c r="F689">
        <v>0</v>
      </c>
      <c r="G689">
        <v>0</v>
      </c>
      <c r="I689">
        <f t="shared" si="50"/>
        <v>1</v>
      </c>
      <c r="K689">
        <f t="shared" si="51"/>
        <v>0</v>
      </c>
      <c r="M689">
        <f t="shared" si="52"/>
        <v>1</v>
      </c>
      <c r="O689">
        <f t="shared" si="53"/>
        <v>0</v>
      </c>
      <c r="Q689">
        <f t="shared" si="54"/>
        <v>1</v>
      </c>
    </row>
    <row r="690" spans="1:17" x14ac:dyDescent="0.2">
      <c r="A690">
        <v>4</v>
      </c>
      <c r="B690">
        <v>0</v>
      </c>
      <c r="C690">
        <v>688</v>
      </c>
      <c r="D690">
        <v>1</v>
      </c>
      <c r="E690">
        <v>0</v>
      </c>
      <c r="F690">
        <v>1</v>
      </c>
      <c r="G690">
        <v>1</v>
      </c>
      <c r="I690">
        <f t="shared" si="50"/>
        <v>1</v>
      </c>
      <c r="K690">
        <f t="shared" si="51"/>
        <v>0</v>
      </c>
      <c r="M690">
        <f t="shared" si="52"/>
        <v>1</v>
      </c>
      <c r="O690">
        <f t="shared" si="53"/>
        <v>0</v>
      </c>
      <c r="Q690">
        <f t="shared" si="54"/>
        <v>1</v>
      </c>
    </row>
    <row r="691" spans="1:17" x14ac:dyDescent="0.2">
      <c r="A691">
        <v>4</v>
      </c>
      <c r="B691">
        <v>0</v>
      </c>
      <c r="C691">
        <v>689</v>
      </c>
      <c r="D691">
        <v>1</v>
      </c>
      <c r="E691">
        <v>1</v>
      </c>
      <c r="F691">
        <v>0</v>
      </c>
      <c r="G691">
        <v>0</v>
      </c>
      <c r="I691">
        <f t="shared" si="50"/>
        <v>0</v>
      </c>
      <c r="K691">
        <f t="shared" si="51"/>
        <v>0</v>
      </c>
      <c r="M691">
        <f t="shared" si="52"/>
        <v>0</v>
      </c>
      <c r="O691">
        <f t="shared" si="53"/>
        <v>0</v>
      </c>
      <c r="Q691">
        <f t="shared" si="54"/>
        <v>1</v>
      </c>
    </row>
    <row r="692" spans="1:17" x14ac:dyDescent="0.2">
      <c r="A692">
        <v>4</v>
      </c>
      <c r="B692">
        <v>0</v>
      </c>
      <c r="C692">
        <v>690</v>
      </c>
      <c r="D692">
        <v>1</v>
      </c>
      <c r="E692">
        <v>1</v>
      </c>
      <c r="F692">
        <v>1</v>
      </c>
      <c r="G692">
        <v>0</v>
      </c>
      <c r="I692">
        <f t="shared" si="50"/>
        <v>1</v>
      </c>
      <c r="K692">
        <f t="shared" si="51"/>
        <v>1</v>
      </c>
      <c r="M692">
        <f t="shared" si="52"/>
        <v>0</v>
      </c>
      <c r="O692">
        <f t="shared" si="53"/>
        <v>0</v>
      </c>
      <c r="Q692">
        <f t="shared" si="54"/>
        <v>0</v>
      </c>
    </row>
    <row r="693" spans="1:17" x14ac:dyDescent="0.2">
      <c r="A693">
        <v>4</v>
      </c>
      <c r="B693">
        <v>0</v>
      </c>
      <c r="C693">
        <v>691</v>
      </c>
      <c r="D693">
        <v>0</v>
      </c>
      <c r="E693">
        <v>1</v>
      </c>
      <c r="F693">
        <v>0</v>
      </c>
      <c r="G693">
        <v>0</v>
      </c>
      <c r="I693">
        <f t="shared" si="50"/>
        <v>1</v>
      </c>
      <c r="K693">
        <f t="shared" si="51"/>
        <v>0</v>
      </c>
      <c r="M693">
        <f t="shared" si="52"/>
        <v>1</v>
      </c>
      <c r="O693">
        <f t="shared" si="53"/>
        <v>0</v>
      </c>
      <c r="Q693">
        <f t="shared" si="54"/>
        <v>1</v>
      </c>
    </row>
    <row r="694" spans="1:17" x14ac:dyDescent="0.2">
      <c r="A694">
        <v>4</v>
      </c>
      <c r="B694">
        <v>0</v>
      </c>
      <c r="C694">
        <v>692</v>
      </c>
      <c r="D694">
        <v>0</v>
      </c>
      <c r="E694">
        <v>0</v>
      </c>
      <c r="F694">
        <v>0</v>
      </c>
      <c r="G694">
        <v>0</v>
      </c>
      <c r="I694">
        <f t="shared" si="50"/>
        <v>1</v>
      </c>
      <c r="K694">
        <f t="shared" si="51"/>
        <v>1</v>
      </c>
      <c r="M694">
        <f t="shared" si="52"/>
        <v>1</v>
      </c>
      <c r="O694">
        <f t="shared" si="53"/>
        <v>1</v>
      </c>
      <c r="Q694">
        <f t="shared" si="54"/>
        <v>1</v>
      </c>
    </row>
    <row r="695" spans="1:17" x14ac:dyDescent="0.2">
      <c r="A695">
        <v>4</v>
      </c>
      <c r="B695">
        <v>0</v>
      </c>
      <c r="C695">
        <v>693</v>
      </c>
      <c r="D695">
        <v>0</v>
      </c>
      <c r="E695">
        <v>1</v>
      </c>
      <c r="F695">
        <v>0</v>
      </c>
      <c r="G695">
        <v>0</v>
      </c>
      <c r="I695">
        <f t="shared" si="50"/>
        <v>1</v>
      </c>
      <c r="K695">
        <f t="shared" si="51"/>
        <v>0</v>
      </c>
      <c r="M695">
        <f t="shared" si="52"/>
        <v>1</v>
      </c>
      <c r="O695">
        <f t="shared" si="53"/>
        <v>0</v>
      </c>
      <c r="Q695">
        <f t="shared" si="54"/>
        <v>1</v>
      </c>
    </row>
    <row r="696" spans="1:17" x14ac:dyDescent="0.2">
      <c r="A696">
        <v>4</v>
      </c>
      <c r="B696">
        <v>0</v>
      </c>
      <c r="C696">
        <v>694</v>
      </c>
      <c r="D696">
        <v>0</v>
      </c>
      <c r="E696">
        <v>1</v>
      </c>
      <c r="F696">
        <v>0</v>
      </c>
      <c r="G696">
        <v>1</v>
      </c>
      <c r="I696">
        <f t="shared" si="50"/>
        <v>1</v>
      </c>
      <c r="K696">
        <f t="shared" si="51"/>
        <v>0</v>
      </c>
      <c r="M696">
        <f t="shared" si="52"/>
        <v>0</v>
      </c>
      <c r="O696">
        <f t="shared" si="53"/>
        <v>1</v>
      </c>
      <c r="Q696">
        <f t="shared" si="54"/>
        <v>0</v>
      </c>
    </row>
    <row r="697" spans="1:17" x14ac:dyDescent="0.2">
      <c r="A697">
        <v>4</v>
      </c>
      <c r="B697">
        <v>0</v>
      </c>
      <c r="C697">
        <v>695</v>
      </c>
      <c r="D697">
        <v>1</v>
      </c>
      <c r="E697">
        <v>1</v>
      </c>
      <c r="F697">
        <v>1</v>
      </c>
      <c r="G697">
        <v>1</v>
      </c>
      <c r="I697">
        <f t="shared" si="50"/>
        <v>1</v>
      </c>
      <c r="K697">
        <f t="shared" si="51"/>
        <v>1</v>
      </c>
      <c r="M697">
        <f t="shared" si="52"/>
        <v>1</v>
      </c>
      <c r="O697">
        <f t="shared" si="53"/>
        <v>1</v>
      </c>
      <c r="Q697">
        <f t="shared" si="54"/>
        <v>1</v>
      </c>
    </row>
    <row r="698" spans="1:17" x14ac:dyDescent="0.2">
      <c r="A698">
        <v>4</v>
      </c>
      <c r="B698">
        <v>0</v>
      </c>
      <c r="C698">
        <v>696</v>
      </c>
      <c r="D698">
        <v>0</v>
      </c>
      <c r="E698">
        <v>0</v>
      </c>
      <c r="F698">
        <v>0</v>
      </c>
      <c r="G698">
        <v>0</v>
      </c>
      <c r="I698">
        <f t="shared" si="50"/>
        <v>1</v>
      </c>
      <c r="K698">
        <f t="shared" si="51"/>
        <v>1</v>
      </c>
      <c r="M698">
        <f t="shared" si="52"/>
        <v>1</v>
      </c>
      <c r="O698">
        <f t="shared" si="53"/>
        <v>1</v>
      </c>
      <c r="Q698">
        <f t="shared" si="54"/>
        <v>1</v>
      </c>
    </row>
    <row r="699" spans="1:17" x14ac:dyDescent="0.2">
      <c r="A699">
        <v>4</v>
      </c>
      <c r="B699">
        <v>0</v>
      </c>
      <c r="C699">
        <v>697</v>
      </c>
      <c r="D699">
        <v>1</v>
      </c>
      <c r="E699">
        <v>0</v>
      </c>
      <c r="F699">
        <v>0</v>
      </c>
      <c r="G699">
        <v>0</v>
      </c>
      <c r="I699">
        <f t="shared" si="50"/>
        <v>0</v>
      </c>
      <c r="K699">
        <f t="shared" si="51"/>
        <v>1</v>
      </c>
      <c r="M699">
        <f t="shared" si="52"/>
        <v>0</v>
      </c>
      <c r="O699">
        <f t="shared" si="53"/>
        <v>1</v>
      </c>
      <c r="Q699">
        <f t="shared" si="54"/>
        <v>1</v>
      </c>
    </row>
    <row r="700" spans="1:17" x14ac:dyDescent="0.2">
      <c r="A700">
        <v>4</v>
      </c>
      <c r="B700">
        <v>0</v>
      </c>
      <c r="C700">
        <v>698</v>
      </c>
      <c r="D700">
        <v>1</v>
      </c>
      <c r="E700">
        <v>1</v>
      </c>
      <c r="F700">
        <v>0</v>
      </c>
      <c r="G700">
        <v>1</v>
      </c>
      <c r="I700">
        <f t="shared" si="50"/>
        <v>0</v>
      </c>
      <c r="K700">
        <f t="shared" si="51"/>
        <v>0</v>
      </c>
      <c r="M700">
        <f t="shared" si="52"/>
        <v>1</v>
      </c>
      <c r="O700">
        <f t="shared" si="53"/>
        <v>1</v>
      </c>
      <c r="Q700">
        <f t="shared" si="54"/>
        <v>0</v>
      </c>
    </row>
    <row r="701" spans="1:17" x14ac:dyDescent="0.2">
      <c r="A701">
        <v>4</v>
      </c>
      <c r="B701">
        <v>0</v>
      </c>
      <c r="C701">
        <v>699</v>
      </c>
      <c r="D701">
        <v>0</v>
      </c>
      <c r="E701">
        <v>1</v>
      </c>
      <c r="F701">
        <v>0</v>
      </c>
      <c r="G701">
        <v>0</v>
      </c>
      <c r="I701">
        <f t="shared" si="50"/>
        <v>1</v>
      </c>
      <c r="K701">
        <f t="shared" si="51"/>
        <v>0</v>
      </c>
      <c r="M701">
        <f t="shared" si="52"/>
        <v>1</v>
      </c>
      <c r="O701">
        <f t="shared" si="53"/>
        <v>0</v>
      </c>
      <c r="Q701">
        <f t="shared" si="54"/>
        <v>1</v>
      </c>
    </row>
    <row r="702" spans="1:17" x14ac:dyDescent="0.2">
      <c r="A702">
        <v>4</v>
      </c>
      <c r="B702">
        <v>0</v>
      </c>
      <c r="C702">
        <v>700</v>
      </c>
      <c r="D702">
        <v>1</v>
      </c>
      <c r="E702">
        <v>1</v>
      </c>
      <c r="F702">
        <v>0</v>
      </c>
      <c r="G702">
        <v>0</v>
      </c>
      <c r="I702">
        <f t="shared" si="50"/>
        <v>0</v>
      </c>
      <c r="K702">
        <f t="shared" si="51"/>
        <v>0</v>
      </c>
      <c r="M702">
        <f t="shared" si="52"/>
        <v>0</v>
      </c>
      <c r="O702">
        <f t="shared" si="53"/>
        <v>0</v>
      </c>
      <c r="Q702">
        <f t="shared" si="54"/>
        <v>1</v>
      </c>
    </row>
    <row r="703" spans="1:17" x14ac:dyDescent="0.2">
      <c r="A703">
        <v>4</v>
      </c>
      <c r="B703">
        <v>0</v>
      </c>
      <c r="C703">
        <v>701</v>
      </c>
      <c r="D703">
        <v>0</v>
      </c>
      <c r="E703">
        <v>0</v>
      </c>
      <c r="F703">
        <v>0</v>
      </c>
      <c r="G703">
        <v>0</v>
      </c>
      <c r="I703">
        <f t="shared" si="50"/>
        <v>1</v>
      </c>
      <c r="K703">
        <f t="shared" si="51"/>
        <v>1</v>
      </c>
      <c r="M703">
        <f t="shared" si="52"/>
        <v>1</v>
      </c>
      <c r="O703">
        <f t="shared" si="53"/>
        <v>1</v>
      </c>
      <c r="Q703">
        <f t="shared" si="54"/>
        <v>1</v>
      </c>
    </row>
    <row r="704" spans="1:17" x14ac:dyDescent="0.2">
      <c r="A704">
        <v>4</v>
      </c>
      <c r="B704">
        <v>0</v>
      </c>
      <c r="C704">
        <v>702</v>
      </c>
      <c r="D704">
        <v>0</v>
      </c>
      <c r="E704">
        <v>0</v>
      </c>
      <c r="F704">
        <v>0</v>
      </c>
      <c r="G704">
        <v>0</v>
      </c>
      <c r="I704">
        <f t="shared" si="50"/>
        <v>1</v>
      </c>
      <c r="K704">
        <f t="shared" si="51"/>
        <v>1</v>
      </c>
      <c r="M704">
        <f t="shared" si="52"/>
        <v>1</v>
      </c>
      <c r="O704">
        <f t="shared" si="53"/>
        <v>1</v>
      </c>
      <c r="Q704">
        <f t="shared" si="54"/>
        <v>1</v>
      </c>
    </row>
    <row r="705" spans="1:17" x14ac:dyDescent="0.2">
      <c r="A705">
        <v>4</v>
      </c>
      <c r="B705">
        <v>0</v>
      </c>
      <c r="C705">
        <v>703</v>
      </c>
      <c r="D705">
        <v>0</v>
      </c>
      <c r="E705">
        <v>1</v>
      </c>
      <c r="F705">
        <v>0</v>
      </c>
      <c r="G705">
        <v>0</v>
      </c>
      <c r="I705">
        <f t="shared" si="50"/>
        <v>1</v>
      </c>
      <c r="K705">
        <f t="shared" si="51"/>
        <v>0</v>
      </c>
      <c r="M705">
        <f t="shared" si="52"/>
        <v>1</v>
      </c>
      <c r="O705">
        <f t="shared" si="53"/>
        <v>0</v>
      </c>
      <c r="Q705">
        <f t="shared" si="54"/>
        <v>1</v>
      </c>
    </row>
    <row r="706" spans="1:17" x14ac:dyDescent="0.2">
      <c r="A706">
        <v>4</v>
      </c>
      <c r="B706">
        <v>0</v>
      </c>
      <c r="C706">
        <v>704</v>
      </c>
      <c r="D706">
        <v>0</v>
      </c>
      <c r="E706">
        <v>1</v>
      </c>
      <c r="F706">
        <v>0</v>
      </c>
      <c r="G706">
        <v>0</v>
      </c>
      <c r="I706">
        <f t="shared" si="50"/>
        <v>1</v>
      </c>
      <c r="K706">
        <f t="shared" si="51"/>
        <v>0</v>
      </c>
      <c r="M706">
        <f t="shared" si="52"/>
        <v>1</v>
      </c>
      <c r="O706">
        <f t="shared" si="53"/>
        <v>0</v>
      </c>
      <c r="Q706">
        <f t="shared" si="54"/>
        <v>1</v>
      </c>
    </row>
    <row r="707" spans="1:17" x14ac:dyDescent="0.2">
      <c r="A707">
        <v>4</v>
      </c>
      <c r="B707">
        <v>0</v>
      </c>
      <c r="C707">
        <v>705</v>
      </c>
      <c r="D707">
        <v>0</v>
      </c>
      <c r="E707">
        <v>0</v>
      </c>
      <c r="F707">
        <v>0</v>
      </c>
      <c r="G707">
        <v>0</v>
      </c>
      <c r="I707">
        <f t="shared" ref="I707:I770" si="55">INT(D707=F707)</f>
        <v>1</v>
      </c>
      <c r="K707">
        <f t="shared" ref="K707:K770" si="56">INT(E707=F707)</f>
        <v>1</v>
      </c>
      <c r="M707">
        <f t="shared" ref="M707:M770" si="57">INT(D707=G707)</f>
        <v>1</v>
      </c>
      <c r="O707">
        <f t="shared" ref="O707:O770" si="58">INT(E707=G707)</f>
        <v>1</v>
      </c>
      <c r="Q707">
        <f t="shared" ref="Q707:Q770" si="59">INT(F707=G707)</f>
        <v>1</v>
      </c>
    </row>
    <row r="708" spans="1:17" x14ac:dyDescent="0.2">
      <c r="A708">
        <v>4</v>
      </c>
      <c r="B708">
        <v>0</v>
      </c>
      <c r="C708">
        <v>706</v>
      </c>
      <c r="D708">
        <v>1</v>
      </c>
      <c r="E708">
        <v>0</v>
      </c>
      <c r="F708">
        <v>0</v>
      </c>
      <c r="G708">
        <v>1</v>
      </c>
      <c r="I708">
        <f t="shared" si="55"/>
        <v>0</v>
      </c>
      <c r="K708">
        <f t="shared" si="56"/>
        <v>1</v>
      </c>
      <c r="M708">
        <f t="shared" si="57"/>
        <v>1</v>
      </c>
      <c r="O708">
        <f t="shared" si="58"/>
        <v>0</v>
      </c>
      <c r="Q708">
        <f t="shared" si="59"/>
        <v>0</v>
      </c>
    </row>
    <row r="709" spans="1:17" x14ac:dyDescent="0.2">
      <c r="A709">
        <v>4</v>
      </c>
      <c r="B709">
        <v>0</v>
      </c>
      <c r="C709">
        <v>707</v>
      </c>
      <c r="D709">
        <v>1</v>
      </c>
      <c r="E709">
        <v>1</v>
      </c>
      <c r="F709">
        <v>1</v>
      </c>
      <c r="G709">
        <v>0</v>
      </c>
      <c r="I709">
        <f t="shared" si="55"/>
        <v>1</v>
      </c>
      <c r="K709">
        <f t="shared" si="56"/>
        <v>1</v>
      </c>
      <c r="M709">
        <f t="shared" si="57"/>
        <v>0</v>
      </c>
      <c r="O709">
        <f t="shared" si="58"/>
        <v>0</v>
      </c>
      <c r="Q709">
        <f t="shared" si="59"/>
        <v>0</v>
      </c>
    </row>
    <row r="710" spans="1:17" x14ac:dyDescent="0.2">
      <c r="A710">
        <v>4</v>
      </c>
      <c r="B710">
        <v>0</v>
      </c>
      <c r="C710">
        <v>708</v>
      </c>
      <c r="D710">
        <v>0</v>
      </c>
      <c r="E710">
        <v>1</v>
      </c>
      <c r="F710">
        <v>0</v>
      </c>
      <c r="G710">
        <v>0</v>
      </c>
      <c r="I710">
        <f t="shared" si="55"/>
        <v>1</v>
      </c>
      <c r="K710">
        <f t="shared" si="56"/>
        <v>0</v>
      </c>
      <c r="M710">
        <f t="shared" si="57"/>
        <v>1</v>
      </c>
      <c r="O710">
        <f t="shared" si="58"/>
        <v>0</v>
      </c>
      <c r="Q710">
        <f t="shared" si="59"/>
        <v>1</v>
      </c>
    </row>
    <row r="711" spans="1:17" x14ac:dyDescent="0.2">
      <c r="A711">
        <v>4</v>
      </c>
      <c r="B711">
        <v>0</v>
      </c>
      <c r="C711">
        <v>709</v>
      </c>
      <c r="D711">
        <v>0</v>
      </c>
      <c r="E711">
        <v>1</v>
      </c>
      <c r="F711">
        <v>0</v>
      </c>
      <c r="G711">
        <v>1</v>
      </c>
      <c r="I711">
        <f t="shared" si="55"/>
        <v>1</v>
      </c>
      <c r="K711">
        <f t="shared" si="56"/>
        <v>0</v>
      </c>
      <c r="M711">
        <f t="shared" si="57"/>
        <v>0</v>
      </c>
      <c r="O711">
        <f t="shared" si="58"/>
        <v>1</v>
      </c>
      <c r="Q711">
        <f t="shared" si="59"/>
        <v>0</v>
      </c>
    </row>
    <row r="712" spans="1:17" x14ac:dyDescent="0.2">
      <c r="A712">
        <v>4</v>
      </c>
      <c r="B712">
        <v>0</v>
      </c>
      <c r="C712">
        <v>710</v>
      </c>
      <c r="D712">
        <v>1</v>
      </c>
      <c r="E712">
        <v>1</v>
      </c>
      <c r="F712">
        <v>0</v>
      </c>
      <c r="G712">
        <v>1</v>
      </c>
      <c r="I712">
        <f t="shared" si="55"/>
        <v>0</v>
      </c>
      <c r="K712">
        <f t="shared" si="56"/>
        <v>0</v>
      </c>
      <c r="M712">
        <f t="shared" si="57"/>
        <v>1</v>
      </c>
      <c r="O712">
        <f t="shared" si="58"/>
        <v>1</v>
      </c>
      <c r="Q712">
        <f t="shared" si="59"/>
        <v>0</v>
      </c>
    </row>
    <row r="713" spans="1:17" x14ac:dyDescent="0.2">
      <c r="A713">
        <v>4</v>
      </c>
      <c r="B713">
        <v>0</v>
      </c>
      <c r="C713">
        <v>711</v>
      </c>
      <c r="D713">
        <v>1</v>
      </c>
      <c r="E713">
        <v>0</v>
      </c>
      <c r="F713">
        <v>0</v>
      </c>
      <c r="G713">
        <v>0</v>
      </c>
      <c r="I713">
        <f t="shared" si="55"/>
        <v>0</v>
      </c>
      <c r="K713">
        <f t="shared" si="56"/>
        <v>1</v>
      </c>
      <c r="M713">
        <f t="shared" si="57"/>
        <v>0</v>
      </c>
      <c r="O713">
        <f t="shared" si="58"/>
        <v>1</v>
      </c>
      <c r="Q713">
        <f t="shared" si="59"/>
        <v>1</v>
      </c>
    </row>
    <row r="714" spans="1:17" x14ac:dyDescent="0.2">
      <c r="A714">
        <v>4</v>
      </c>
      <c r="B714">
        <v>0</v>
      </c>
      <c r="C714">
        <v>712</v>
      </c>
      <c r="D714">
        <v>1</v>
      </c>
      <c r="E714">
        <v>1</v>
      </c>
      <c r="F714">
        <v>0</v>
      </c>
      <c r="G714">
        <v>1</v>
      </c>
      <c r="I714">
        <f t="shared" si="55"/>
        <v>0</v>
      </c>
      <c r="K714">
        <f t="shared" si="56"/>
        <v>0</v>
      </c>
      <c r="M714">
        <f t="shared" si="57"/>
        <v>1</v>
      </c>
      <c r="O714">
        <f t="shared" si="58"/>
        <v>1</v>
      </c>
      <c r="Q714">
        <f t="shared" si="59"/>
        <v>0</v>
      </c>
    </row>
    <row r="715" spans="1:17" x14ac:dyDescent="0.2">
      <c r="A715">
        <v>4</v>
      </c>
      <c r="B715">
        <v>0</v>
      </c>
      <c r="C715">
        <v>713</v>
      </c>
      <c r="D715">
        <v>1</v>
      </c>
      <c r="E715">
        <v>1</v>
      </c>
      <c r="F715">
        <v>1</v>
      </c>
      <c r="G715">
        <v>1</v>
      </c>
      <c r="I715">
        <f t="shared" si="55"/>
        <v>1</v>
      </c>
      <c r="K715">
        <f t="shared" si="56"/>
        <v>1</v>
      </c>
      <c r="M715">
        <f t="shared" si="57"/>
        <v>1</v>
      </c>
      <c r="O715">
        <f t="shared" si="58"/>
        <v>1</v>
      </c>
      <c r="Q715">
        <f t="shared" si="59"/>
        <v>1</v>
      </c>
    </row>
    <row r="716" spans="1:17" x14ac:dyDescent="0.2">
      <c r="A716">
        <v>4</v>
      </c>
      <c r="B716">
        <v>0</v>
      </c>
      <c r="C716">
        <v>714</v>
      </c>
      <c r="D716">
        <v>0</v>
      </c>
      <c r="E716">
        <v>0</v>
      </c>
      <c r="F716">
        <v>0</v>
      </c>
      <c r="G716">
        <v>0</v>
      </c>
      <c r="I716">
        <f t="shared" si="55"/>
        <v>1</v>
      </c>
      <c r="K716">
        <f t="shared" si="56"/>
        <v>1</v>
      </c>
      <c r="M716">
        <f t="shared" si="57"/>
        <v>1</v>
      </c>
      <c r="O716">
        <f t="shared" si="58"/>
        <v>1</v>
      </c>
      <c r="Q716">
        <f t="shared" si="59"/>
        <v>1</v>
      </c>
    </row>
    <row r="717" spans="1:17" x14ac:dyDescent="0.2">
      <c r="A717">
        <v>4</v>
      </c>
      <c r="B717">
        <v>0</v>
      </c>
      <c r="C717">
        <v>715</v>
      </c>
      <c r="D717">
        <v>0</v>
      </c>
      <c r="E717">
        <v>1</v>
      </c>
      <c r="F717">
        <v>0</v>
      </c>
      <c r="G717">
        <v>1</v>
      </c>
      <c r="I717">
        <f t="shared" si="55"/>
        <v>1</v>
      </c>
      <c r="K717">
        <f t="shared" si="56"/>
        <v>0</v>
      </c>
      <c r="M717">
        <f t="shared" si="57"/>
        <v>0</v>
      </c>
      <c r="O717">
        <f t="shared" si="58"/>
        <v>1</v>
      </c>
      <c r="Q717">
        <f t="shared" si="59"/>
        <v>0</v>
      </c>
    </row>
    <row r="718" spans="1:17" x14ac:dyDescent="0.2">
      <c r="A718">
        <v>4</v>
      </c>
      <c r="B718">
        <v>0</v>
      </c>
      <c r="C718">
        <v>716</v>
      </c>
      <c r="D718">
        <v>0</v>
      </c>
      <c r="E718">
        <v>0</v>
      </c>
      <c r="F718">
        <v>0</v>
      </c>
      <c r="G718">
        <v>1</v>
      </c>
      <c r="I718">
        <f t="shared" si="55"/>
        <v>1</v>
      </c>
      <c r="K718">
        <f t="shared" si="56"/>
        <v>1</v>
      </c>
      <c r="M718">
        <f t="shared" si="57"/>
        <v>0</v>
      </c>
      <c r="O718">
        <f t="shared" si="58"/>
        <v>0</v>
      </c>
      <c r="Q718">
        <f t="shared" si="59"/>
        <v>0</v>
      </c>
    </row>
    <row r="719" spans="1:17" x14ac:dyDescent="0.2">
      <c r="A719">
        <v>4</v>
      </c>
      <c r="B719">
        <v>0</v>
      </c>
      <c r="C719">
        <v>717</v>
      </c>
      <c r="D719">
        <v>1</v>
      </c>
      <c r="E719">
        <v>1</v>
      </c>
      <c r="F719">
        <v>0</v>
      </c>
      <c r="G719">
        <v>0</v>
      </c>
      <c r="I719">
        <f t="shared" si="55"/>
        <v>0</v>
      </c>
      <c r="K719">
        <f t="shared" si="56"/>
        <v>0</v>
      </c>
      <c r="M719">
        <f t="shared" si="57"/>
        <v>0</v>
      </c>
      <c r="O719">
        <f t="shared" si="58"/>
        <v>0</v>
      </c>
      <c r="Q719">
        <f t="shared" si="59"/>
        <v>1</v>
      </c>
    </row>
    <row r="720" spans="1:17" x14ac:dyDescent="0.2">
      <c r="A720">
        <v>4</v>
      </c>
      <c r="B720">
        <v>0</v>
      </c>
      <c r="C720">
        <v>718</v>
      </c>
      <c r="D720">
        <v>1</v>
      </c>
      <c r="E720">
        <v>1</v>
      </c>
      <c r="F720">
        <v>0</v>
      </c>
      <c r="G720">
        <v>0</v>
      </c>
      <c r="I720">
        <f t="shared" si="55"/>
        <v>0</v>
      </c>
      <c r="K720">
        <f t="shared" si="56"/>
        <v>0</v>
      </c>
      <c r="M720">
        <f t="shared" si="57"/>
        <v>0</v>
      </c>
      <c r="O720">
        <f t="shared" si="58"/>
        <v>0</v>
      </c>
      <c r="Q720">
        <f t="shared" si="59"/>
        <v>1</v>
      </c>
    </row>
    <row r="721" spans="1:17" x14ac:dyDescent="0.2">
      <c r="A721">
        <v>4</v>
      </c>
      <c r="B721">
        <v>0</v>
      </c>
      <c r="C721">
        <v>719</v>
      </c>
      <c r="D721">
        <v>0</v>
      </c>
      <c r="E721">
        <v>1</v>
      </c>
      <c r="F721">
        <v>0</v>
      </c>
      <c r="G721">
        <v>0</v>
      </c>
      <c r="I721">
        <f t="shared" si="55"/>
        <v>1</v>
      </c>
      <c r="K721">
        <f t="shared" si="56"/>
        <v>0</v>
      </c>
      <c r="M721">
        <f t="shared" si="57"/>
        <v>1</v>
      </c>
      <c r="O721">
        <f t="shared" si="58"/>
        <v>0</v>
      </c>
      <c r="Q721">
        <f t="shared" si="59"/>
        <v>1</v>
      </c>
    </row>
    <row r="722" spans="1:17" x14ac:dyDescent="0.2">
      <c r="A722">
        <v>4</v>
      </c>
      <c r="B722">
        <v>0</v>
      </c>
      <c r="C722">
        <v>720</v>
      </c>
      <c r="D722">
        <v>1</v>
      </c>
      <c r="E722">
        <v>1</v>
      </c>
      <c r="F722">
        <v>0</v>
      </c>
      <c r="G722">
        <v>0</v>
      </c>
      <c r="I722">
        <f t="shared" si="55"/>
        <v>0</v>
      </c>
      <c r="K722">
        <f t="shared" si="56"/>
        <v>0</v>
      </c>
      <c r="M722">
        <f t="shared" si="57"/>
        <v>0</v>
      </c>
      <c r="O722">
        <f t="shared" si="58"/>
        <v>0</v>
      </c>
      <c r="Q722">
        <f t="shared" si="59"/>
        <v>1</v>
      </c>
    </row>
    <row r="723" spans="1:17" x14ac:dyDescent="0.2">
      <c r="A723">
        <v>4</v>
      </c>
      <c r="B723">
        <v>0</v>
      </c>
      <c r="C723">
        <v>721</v>
      </c>
      <c r="D723">
        <v>1</v>
      </c>
      <c r="E723">
        <v>1</v>
      </c>
      <c r="F723">
        <v>0</v>
      </c>
      <c r="G723">
        <v>0</v>
      </c>
      <c r="I723">
        <f t="shared" si="55"/>
        <v>0</v>
      </c>
      <c r="K723">
        <f t="shared" si="56"/>
        <v>0</v>
      </c>
      <c r="M723">
        <f t="shared" si="57"/>
        <v>0</v>
      </c>
      <c r="O723">
        <f t="shared" si="58"/>
        <v>0</v>
      </c>
      <c r="Q723">
        <f t="shared" si="59"/>
        <v>1</v>
      </c>
    </row>
    <row r="724" spans="1:17" x14ac:dyDescent="0.2">
      <c r="A724">
        <v>4</v>
      </c>
      <c r="B724">
        <v>0</v>
      </c>
      <c r="C724">
        <v>722</v>
      </c>
      <c r="D724">
        <v>1</v>
      </c>
      <c r="E724">
        <v>0</v>
      </c>
      <c r="F724">
        <v>0</v>
      </c>
      <c r="G724">
        <v>1</v>
      </c>
      <c r="I724">
        <f t="shared" si="55"/>
        <v>0</v>
      </c>
      <c r="K724">
        <f t="shared" si="56"/>
        <v>1</v>
      </c>
      <c r="M724">
        <f t="shared" si="57"/>
        <v>1</v>
      </c>
      <c r="O724">
        <f t="shared" si="58"/>
        <v>0</v>
      </c>
      <c r="Q724">
        <f t="shared" si="59"/>
        <v>0</v>
      </c>
    </row>
    <row r="725" spans="1:17" x14ac:dyDescent="0.2">
      <c r="A725">
        <v>4</v>
      </c>
      <c r="B725">
        <v>0</v>
      </c>
      <c r="C725">
        <v>723</v>
      </c>
      <c r="D725">
        <v>1</v>
      </c>
      <c r="E725">
        <v>0</v>
      </c>
      <c r="F725">
        <v>0</v>
      </c>
      <c r="G725">
        <v>1</v>
      </c>
      <c r="I725">
        <f t="shared" si="55"/>
        <v>0</v>
      </c>
      <c r="K725">
        <f t="shared" si="56"/>
        <v>1</v>
      </c>
      <c r="M725">
        <f t="shared" si="57"/>
        <v>1</v>
      </c>
      <c r="O725">
        <f t="shared" si="58"/>
        <v>0</v>
      </c>
      <c r="Q725">
        <f t="shared" si="59"/>
        <v>0</v>
      </c>
    </row>
    <row r="726" spans="1:17" x14ac:dyDescent="0.2">
      <c r="A726">
        <v>4</v>
      </c>
      <c r="B726">
        <v>0</v>
      </c>
      <c r="C726">
        <v>724</v>
      </c>
      <c r="D726">
        <v>1</v>
      </c>
      <c r="E726">
        <v>1</v>
      </c>
      <c r="F726">
        <v>0</v>
      </c>
      <c r="G726">
        <v>1</v>
      </c>
      <c r="I726">
        <f t="shared" si="55"/>
        <v>0</v>
      </c>
      <c r="K726">
        <f t="shared" si="56"/>
        <v>0</v>
      </c>
      <c r="M726">
        <f t="shared" si="57"/>
        <v>1</v>
      </c>
      <c r="O726">
        <f t="shared" si="58"/>
        <v>1</v>
      </c>
      <c r="Q726">
        <f t="shared" si="59"/>
        <v>0</v>
      </c>
    </row>
    <row r="727" spans="1:17" x14ac:dyDescent="0.2">
      <c r="A727">
        <v>4</v>
      </c>
      <c r="B727">
        <v>0</v>
      </c>
      <c r="C727">
        <v>725</v>
      </c>
      <c r="D727">
        <v>0</v>
      </c>
      <c r="E727">
        <v>1</v>
      </c>
      <c r="F727">
        <v>0</v>
      </c>
      <c r="G727">
        <v>1</v>
      </c>
      <c r="I727">
        <f t="shared" si="55"/>
        <v>1</v>
      </c>
      <c r="K727">
        <f t="shared" si="56"/>
        <v>0</v>
      </c>
      <c r="M727">
        <f t="shared" si="57"/>
        <v>0</v>
      </c>
      <c r="O727">
        <f t="shared" si="58"/>
        <v>1</v>
      </c>
      <c r="Q727">
        <f t="shared" si="59"/>
        <v>0</v>
      </c>
    </row>
    <row r="728" spans="1:17" x14ac:dyDescent="0.2">
      <c r="A728">
        <v>4</v>
      </c>
      <c r="B728">
        <v>0</v>
      </c>
      <c r="C728">
        <v>726</v>
      </c>
      <c r="D728">
        <v>1</v>
      </c>
      <c r="E728">
        <v>1</v>
      </c>
      <c r="F728">
        <v>0</v>
      </c>
      <c r="G728">
        <v>0</v>
      </c>
      <c r="I728">
        <f t="shared" si="55"/>
        <v>0</v>
      </c>
      <c r="K728">
        <f t="shared" si="56"/>
        <v>0</v>
      </c>
      <c r="M728">
        <f t="shared" si="57"/>
        <v>0</v>
      </c>
      <c r="O728">
        <f t="shared" si="58"/>
        <v>0</v>
      </c>
      <c r="Q728">
        <f t="shared" si="59"/>
        <v>1</v>
      </c>
    </row>
    <row r="729" spans="1:17" x14ac:dyDescent="0.2">
      <c r="A729">
        <v>4</v>
      </c>
      <c r="B729">
        <v>0</v>
      </c>
      <c r="C729">
        <v>727</v>
      </c>
      <c r="D729">
        <v>1</v>
      </c>
      <c r="E729">
        <v>1</v>
      </c>
      <c r="F729">
        <v>1</v>
      </c>
      <c r="G729">
        <v>0</v>
      </c>
      <c r="I729">
        <f t="shared" si="55"/>
        <v>1</v>
      </c>
      <c r="K729">
        <f t="shared" si="56"/>
        <v>1</v>
      </c>
      <c r="M729">
        <f t="shared" si="57"/>
        <v>0</v>
      </c>
      <c r="O729">
        <f t="shared" si="58"/>
        <v>0</v>
      </c>
      <c r="Q729">
        <f t="shared" si="59"/>
        <v>0</v>
      </c>
    </row>
    <row r="730" spans="1:17" x14ac:dyDescent="0.2">
      <c r="A730">
        <v>4</v>
      </c>
      <c r="B730">
        <v>0</v>
      </c>
      <c r="C730">
        <v>728</v>
      </c>
      <c r="D730">
        <v>1</v>
      </c>
      <c r="E730">
        <v>1</v>
      </c>
      <c r="F730">
        <v>0</v>
      </c>
      <c r="G730">
        <v>1</v>
      </c>
      <c r="I730">
        <f t="shared" si="55"/>
        <v>0</v>
      </c>
      <c r="K730">
        <f t="shared" si="56"/>
        <v>0</v>
      </c>
      <c r="M730">
        <f t="shared" si="57"/>
        <v>1</v>
      </c>
      <c r="O730">
        <f t="shared" si="58"/>
        <v>1</v>
      </c>
      <c r="Q730">
        <f t="shared" si="59"/>
        <v>0</v>
      </c>
    </row>
    <row r="731" spans="1:17" x14ac:dyDescent="0.2">
      <c r="A731">
        <v>4</v>
      </c>
      <c r="B731">
        <v>0</v>
      </c>
      <c r="C731">
        <v>729</v>
      </c>
      <c r="D731">
        <v>1</v>
      </c>
      <c r="E731">
        <v>1</v>
      </c>
      <c r="F731">
        <v>1</v>
      </c>
      <c r="G731">
        <v>1</v>
      </c>
      <c r="I731">
        <f t="shared" si="55"/>
        <v>1</v>
      </c>
      <c r="K731">
        <f t="shared" si="56"/>
        <v>1</v>
      </c>
      <c r="M731">
        <f t="shared" si="57"/>
        <v>1</v>
      </c>
      <c r="O731">
        <f t="shared" si="58"/>
        <v>1</v>
      </c>
      <c r="Q731">
        <f t="shared" si="59"/>
        <v>1</v>
      </c>
    </row>
    <row r="732" spans="1:17" x14ac:dyDescent="0.2">
      <c r="A732">
        <v>4</v>
      </c>
      <c r="B732">
        <v>0</v>
      </c>
      <c r="C732">
        <v>730</v>
      </c>
      <c r="D732">
        <v>1</v>
      </c>
      <c r="E732">
        <v>1</v>
      </c>
      <c r="F732">
        <v>0</v>
      </c>
      <c r="G732">
        <v>0</v>
      </c>
      <c r="I732">
        <f t="shared" si="55"/>
        <v>0</v>
      </c>
      <c r="K732">
        <f t="shared" si="56"/>
        <v>0</v>
      </c>
      <c r="M732">
        <f t="shared" si="57"/>
        <v>0</v>
      </c>
      <c r="O732">
        <f t="shared" si="58"/>
        <v>0</v>
      </c>
      <c r="Q732">
        <f t="shared" si="59"/>
        <v>1</v>
      </c>
    </row>
    <row r="733" spans="1:17" x14ac:dyDescent="0.2">
      <c r="A733">
        <v>4</v>
      </c>
      <c r="B733">
        <v>0</v>
      </c>
      <c r="C733">
        <v>731</v>
      </c>
      <c r="D733">
        <v>0</v>
      </c>
      <c r="E733">
        <v>1</v>
      </c>
      <c r="F733">
        <v>0</v>
      </c>
      <c r="G733">
        <v>0</v>
      </c>
      <c r="I733">
        <f t="shared" si="55"/>
        <v>1</v>
      </c>
      <c r="K733">
        <f t="shared" si="56"/>
        <v>0</v>
      </c>
      <c r="M733">
        <f t="shared" si="57"/>
        <v>1</v>
      </c>
      <c r="O733">
        <f t="shared" si="58"/>
        <v>0</v>
      </c>
      <c r="Q733">
        <f t="shared" si="59"/>
        <v>1</v>
      </c>
    </row>
    <row r="734" spans="1:17" x14ac:dyDescent="0.2">
      <c r="A734">
        <v>4</v>
      </c>
      <c r="B734">
        <v>0</v>
      </c>
      <c r="C734">
        <v>732</v>
      </c>
      <c r="D734">
        <v>0</v>
      </c>
      <c r="E734">
        <v>1</v>
      </c>
      <c r="F734">
        <v>0</v>
      </c>
      <c r="G734">
        <v>0</v>
      </c>
      <c r="I734">
        <f t="shared" si="55"/>
        <v>1</v>
      </c>
      <c r="K734">
        <f t="shared" si="56"/>
        <v>0</v>
      </c>
      <c r="M734">
        <f t="shared" si="57"/>
        <v>1</v>
      </c>
      <c r="O734">
        <f t="shared" si="58"/>
        <v>0</v>
      </c>
      <c r="Q734">
        <f t="shared" si="59"/>
        <v>1</v>
      </c>
    </row>
    <row r="735" spans="1:17" x14ac:dyDescent="0.2">
      <c r="A735">
        <v>4</v>
      </c>
      <c r="B735">
        <v>0</v>
      </c>
      <c r="C735">
        <v>733</v>
      </c>
      <c r="D735">
        <v>0</v>
      </c>
      <c r="E735">
        <v>0</v>
      </c>
      <c r="F735">
        <v>0</v>
      </c>
      <c r="G735">
        <v>0</v>
      </c>
      <c r="I735">
        <f t="shared" si="55"/>
        <v>1</v>
      </c>
      <c r="K735">
        <f t="shared" si="56"/>
        <v>1</v>
      </c>
      <c r="M735">
        <f t="shared" si="57"/>
        <v>1</v>
      </c>
      <c r="O735">
        <f t="shared" si="58"/>
        <v>1</v>
      </c>
      <c r="Q735">
        <f t="shared" si="59"/>
        <v>1</v>
      </c>
    </row>
    <row r="736" spans="1:17" x14ac:dyDescent="0.2">
      <c r="A736">
        <v>4</v>
      </c>
      <c r="B736">
        <v>0</v>
      </c>
      <c r="C736">
        <v>734</v>
      </c>
      <c r="D736">
        <v>0</v>
      </c>
      <c r="E736">
        <v>1</v>
      </c>
      <c r="F736">
        <v>0</v>
      </c>
      <c r="G736">
        <v>0</v>
      </c>
      <c r="I736">
        <f t="shared" si="55"/>
        <v>1</v>
      </c>
      <c r="K736">
        <f t="shared" si="56"/>
        <v>0</v>
      </c>
      <c r="M736">
        <f t="shared" si="57"/>
        <v>1</v>
      </c>
      <c r="O736">
        <f t="shared" si="58"/>
        <v>0</v>
      </c>
      <c r="Q736">
        <f t="shared" si="59"/>
        <v>1</v>
      </c>
    </row>
    <row r="737" spans="1:17" x14ac:dyDescent="0.2">
      <c r="A737">
        <v>4</v>
      </c>
      <c r="B737">
        <v>0</v>
      </c>
      <c r="C737">
        <v>735</v>
      </c>
      <c r="D737">
        <v>1</v>
      </c>
      <c r="E737">
        <v>1</v>
      </c>
      <c r="F737">
        <v>1</v>
      </c>
      <c r="G737">
        <v>1</v>
      </c>
      <c r="I737">
        <f t="shared" si="55"/>
        <v>1</v>
      </c>
      <c r="K737">
        <f t="shared" si="56"/>
        <v>1</v>
      </c>
      <c r="M737">
        <f t="shared" si="57"/>
        <v>1</v>
      </c>
      <c r="O737">
        <f t="shared" si="58"/>
        <v>1</v>
      </c>
      <c r="Q737">
        <f t="shared" si="59"/>
        <v>1</v>
      </c>
    </row>
    <row r="738" spans="1:17" x14ac:dyDescent="0.2">
      <c r="A738">
        <v>4</v>
      </c>
      <c r="B738">
        <v>0</v>
      </c>
      <c r="C738">
        <v>736</v>
      </c>
      <c r="D738">
        <v>0</v>
      </c>
      <c r="E738">
        <v>1</v>
      </c>
      <c r="F738">
        <v>0</v>
      </c>
      <c r="G738">
        <v>0</v>
      </c>
      <c r="I738">
        <f t="shared" si="55"/>
        <v>1</v>
      </c>
      <c r="K738">
        <f t="shared" si="56"/>
        <v>0</v>
      </c>
      <c r="M738">
        <f t="shared" si="57"/>
        <v>1</v>
      </c>
      <c r="O738">
        <f t="shared" si="58"/>
        <v>0</v>
      </c>
      <c r="Q738">
        <f t="shared" si="59"/>
        <v>1</v>
      </c>
    </row>
    <row r="739" spans="1:17" x14ac:dyDescent="0.2">
      <c r="A739">
        <v>4</v>
      </c>
      <c r="B739">
        <v>0</v>
      </c>
      <c r="C739">
        <v>737</v>
      </c>
      <c r="D739">
        <v>1</v>
      </c>
      <c r="E739">
        <v>1</v>
      </c>
      <c r="F739">
        <v>0</v>
      </c>
      <c r="G739">
        <v>1</v>
      </c>
      <c r="I739">
        <f t="shared" si="55"/>
        <v>0</v>
      </c>
      <c r="K739">
        <f t="shared" si="56"/>
        <v>0</v>
      </c>
      <c r="M739">
        <f t="shared" si="57"/>
        <v>1</v>
      </c>
      <c r="O739">
        <f t="shared" si="58"/>
        <v>1</v>
      </c>
      <c r="Q739">
        <f t="shared" si="59"/>
        <v>0</v>
      </c>
    </row>
    <row r="740" spans="1:17" x14ac:dyDescent="0.2">
      <c r="A740">
        <v>4</v>
      </c>
      <c r="B740">
        <v>0</v>
      </c>
      <c r="C740">
        <v>738</v>
      </c>
      <c r="D740">
        <v>1</v>
      </c>
      <c r="E740">
        <v>1</v>
      </c>
      <c r="F740">
        <v>1</v>
      </c>
      <c r="G740">
        <v>1</v>
      </c>
      <c r="I740">
        <f t="shared" si="55"/>
        <v>1</v>
      </c>
      <c r="K740">
        <f t="shared" si="56"/>
        <v>1</v>
      </c>
      <c r="M740">
        <f t="shared" si="57"/>
        <v>1</v>
      </c>
      <c r="O740">
        <f t="shared" si="58"/>
        <v>1</v>
      </c>
      <c r="Q740">
        <f t="shared" si="59"/>
        <v>1</v>
      </c>
    </row>
    <row r="741" spans="1:17" x14ac:dyDescent="0.2">
      <c r="A741">
        <v>4</v>
      </c>
      <c r="B741">
        <v>0</v>
      </c>
      <c r="C741">
        <v>739</v>
      </c>
      <c r="D741">
        <v>0</v>
      </c>
      <c r="E741">
        <v>1</v>
      </c>
      <c r="F741">
        <v>0</v>
      </c>
      <c r="G741">
        <v>0</v>
      </c>
      <c r="I741">
        <f t="shared" si="55"/>
        <v>1</v>
      </c>
      <c r="K741">
        <f t="shared" si="56"/>
        <v>0</v>
      </c>
      <c r="M741">
        <f t="shared" si="57"/>
        <v>1</v>
      </c>
      <c r="O741">
        <f t="shared" si="58"/>
        <v>0</v>
      </c>
      <c r="Q741">
        <f t="shared" si="59"/>
        <v>1</v>
      </c>
    </row>
    <row r="742" spans="1:17" x14ac:dyDescent="0.2">
      <c r="A742">
        <v>4</v>
      </c>
      <c r="B742">
        <v>0</v>
      </c>
      <c r="C742">
        <v>740</v>
      </c>
      <c r="D742">
        <v>1</v>
      </c>
      <c r="E742">
        <v>1</v>
      </c>
      <c r="F742">
        <v>1</v>
      </c>
      <c r="G742">
        <v>1</v>
      </c>
      <c r="I742">
        <f t="shared" si="55"/>
        <v>1</v>
      </c>
      <c r="K742">
        <f t="shared" si="56"/>
        <v>1</v>
      </c>
      <c r="M742">
        <f t="shared" si="57"/>
        <v>1</v>
      </c>
      <c r="O742">
        <f t="shared" si="58"/>
        <v>1</v>
      </c>
      <c r="Q742">
        <f t="shared" si="59"/>
        <v>1</v>
      </c>
    </row>
    <row r="743" spans="1:17" x14ac:dyDescent="0.2">
      <c r="A743">
        <v>4</v>
      </c>
      <c r="B743">
        <v>0</v>
      </c>
      <c r="C743">
        <v>741</v>
      </c>
      <c r="D743">
        <v>0</v>
      </c>
      <c r="E743">
        <v>1</v>
      </c>
      <c r="F743">
        <v>0</v>
      </c>
      <c r="G743">
        <v>0</v>
      </c>
      <c r="I743">
        <f t="shared" si="55"/>
        <v>1</v>
      </c>
      <c r="K743">
        <f t="shared" si="56"/>
        <v>0</v>
      </c>
      <c r="M743">
        <f t="shared" si="57"/>
        <v>1</v>
      </c>
      <c r="O743">
        <f t="shared" si="58"/>
        <v>0</v>
      </c>
      <c r="Q743">
        <f t="shared" si="59"/>
        <v>1</v>
      </c>
    </row>
    <row r="744" spans="1:17" x14ac:dyDescent="0.2">
      <c r="A744">
        <v>4</v>
      </c>
      <c r="B744">
        <v>0</v>
      </c>
      <c r="C744">
        <v>742</v>
      </c>
      <c r="D744">
        <v>0</v>
      </c>
      <c r="E744">
        <v>1</v>
      </c>
      <c r="F744">
        <v>0</v>
      </c>
      <c r="G744">
        <v>1</v>
      </c>
      <c r="I744">
        <f t="shared" si="55"/>
        <v>1</v>
      </c>
      <c r="K744">
        <f t="shared" si="56"/>
        <v>0</v>
      </c>
      <c r="M744">
        <f t="shared" si="57"/>
        <v>0</v>
      </c>
      <c r="O744">
        <f t="shared" si="58"/>
        <v>1</v>
      </c>
      <c r="Q744">
        <f t="shared" si="59"/>
        <v>0</v>
      </c>
    </row>
    <row r="745" spans="1:17" x14ac:dyDescent="0.2">
      <c r="A745">
        <v>4</v>
      </c>
      <c r="B745">
        <v>0</v>
      </c>
      <c r="C745">
        <v>743</v>
      </c>
      <c r="D745">
        <v>1</v>
      </c>
      <c r="E745">
        <v>1</v>
      </c>
      <c r="F745">
        <v>0</v>
      </c>
      <c r="G745">
        <v>1</v>
      </c>
      <c r="I745">
        <f t="shared" si="55"/>
        <v>0</v>
      </c>
      <c r="K745">
        <f t="shared" si="56"/>
        <v>0</v>
      </c>
      <c r="M745">
        <f t="shared" si="57"/>
        <v>1</v>
      </c>
      <c r="O745">
        <f t="shared" si="58"/>
        <v>1</v>
      </c>
      <c r="Q745">
        <f t="shared" si="59"/>
        <v>0</v>
      </c>
    </row>
    <row r="746" spans="1:17" x14ac:dyDescent="0.2">
      <c r="A746">
        <v>4</v>
      </c>
      <c r="B746">
        <v>0</v>
      </c>
      <c r="C746">
        <v>744</v>
      </c>
      <c r="D746">
        <v>0</v>
      </c>
      <c r="E746">
        <v>1</v>
      </c>
      <c r="F746">
        <v>0</v>
      </c>
      <c r="G746">
        <v>1</v>
      </c>
      <c r="I746">
        <f t="shared" si="55"/>
        <v>1</v>
      </c>
      <c r="K746">
        <f t="shared" si="56"/>
        <v>0</v>
      </c>
      <c r="M746">
        <f t="shared" si="57"/>
        <v>0</v>
      </c>
      <c r="O746">
        <f t="shared" si="58"/>
        <v>1</v>
      </c>
      <c r="Q746">
        <f t="shared" si="59"/>
        <v>0</v>
      </c>
    </row>
    <row r="747" spans="1:17" x14ac:dyDescent="0.2">
      <c r="A747">
        <v>4</v>
      </c>
      <c r="B747">
        <v>0</v>
      </c>
      <c r="C747">
        <v>745</v>
      </c>
      <c r="D747">
        <v>0</v>
      </c>
      <c r="E747">
        <v>1</v>
      </c>
      <c r="F747">
        <v>0</v>
      </c>
      <c r="G747">
        <v>0</v>
      </c>
      <c r="I747">
        <f t="shared" si="55"/>
        <v>1</v>
      </c>
      <c r="K747">
        <f t="shared" si="56"/>
        <v>0</v>
      </c>
      <c r="M747">
        <f t="shared" si="57"/>
        <v>1</v>
      </c>
      <c r="O747">
        <f t="shared" si="58"/>
        <v>0</v>
      </c>
      <c r="Q747">
        <f t="shared" si="59"/>
        <v>1</v>
      </c>
    </row>
    <row r="748" spans="1:17" x14ac:dyDescent="0.2">
      <c r="A748">
        <v>4</v>
      </c>
      <c r="B748">
        <v>0</v>
      </c>
      <c r="C748">
        <v>746</v>
      </c>
      <c r="D748">
        <v>0</v>
      </c>
      <c r="E748">
        <v>1</v>
      </c>
      <c r="F748">
        <v>0</v>
      </c>
      <c r="G748">
        <v>0</v>
      </c>
      <c r="I748">
        <f t="shared" si="55"/>
        <v>1</v>
      </c>
      <c r="K748">
        <f t="shared" si="56"/>
        <v>0</v>
      </c>
      <c r="M748">
        <f t="shared" si="57"/>
        <v>1</v>
      </c>
      <c r="O748">
        <f t="shared" si="58"/>
        <v>0</v>
      </c>
      <c r="Q748">
        <f t="shared" si="59"/>
        <v>1</v>
      </c>
    </row>
    <row r="749" spans="1:17" x14ac:dyDescent="0.2">
      <c r="A749">
        <v>4</v>
      </c>
      <c r="B749">
        <v>0</v>
      </c>
      <c r="C749">
        <v>747</v>
      </c>
      <c r="D749">
        <v>1</v>
      </c>
      <c r="E749">
        <v>1</v>
      </c>
      <c r="F749">
        <v>1</v>
      </c>
      <c r="G749">
        <v>1</v>
      </c>
      <c r="I749">
        <f t="shared" si="55"/>
        <v>1</v>
      </c>
      <c r="K749">
        <f t="shared" si="56"/>
        <v>1</v>
      </c>
      <c r="M749">
        <f t="shared" si="57"/>
        <v>1</v>
      </c>
      <c r="O749">
        <f t="shared" si="58"/>
        <v>1</v>
      </c>
      <c r="Q749">
        <f t="shared" si="59"/>
        <v>1</v>
      </c>
    </row>
    <row r="750" spans="1:17" x14ac:dyDescent="0.2">
      <c r="A750">
        <v>4</v>
      </c>
      <c r="B750">
        <v>0</v>
      </c>
      <c r="C750">
        <v>748</v>
      </c>
      <c r="D750">
        <v>0</v>
      </c>
      <c r="E750">
        <v>0</v>
      </c>
      <c r="F750">
        <v>0</v>
      </c>
      <c r="G750">
        <v>0</v>
      </c>
      <c r="I750">
        <f t="shared" si="55"/>
        <v>1</v>
      </c>
      <c r="K750">
        <f t="shared" si="56"/>
        <v>1</v>
      </c>
      <c r="M750">
        <f t="shared" si="57"/>
        <v>1</v>
      </c>
      <c r="O750">
        <f t="shared" si="58"/>
        <v>1</v>
      </c>
      <c r="Q750">
        <f t="shared" si="59"/>
        <v>1</v>
      </c>
    </row>
    <row r="751" spans="1:17" x14ac:dyDescent="0.2">
      <c r="A751">
        <v>4</v>
      </c>
      <c r="B751">
        <v>0</v>
      </c>
      <c r="C751">
        <v>749</v>
      </c>
      <c r="D751">
        <v>1</v>
      </c>
      <c r="E751">
        <v>1</v>
      </c>
      <c r="F751">
        <v>0</v>
      </c>
      <c r="G751">
        <v>0</v>
      </c>
      <c r="I751">
        <f t="shared" si="55"/>
        <v>0</v>
      </c>
      <c r="K751">
        <f t="shared" si="56"/>
        <v>0</v>
      </c>
      <c r="M751">
        <f t="shared" si="57"/>
        <v>0</v>
      </c>
      <c r="O751">
        <f t="shared" si="58"/>
        <v>0</v>
      </c>
      <c r="Q751">
        <f t="shared" si="59"/>
        <v>1</v>
      </c>
    </row>
    <row r="752" spans="1:17" x14ac:dyDescent="0.2">
      <c r="A752">
        <v>4</v>
      </c>
      <c r="B752">
        <v>0</v>
      </c>
      <c r="C752">
        <v>750</v>
      </c>
      <c r="D752">
        <v>0</v>
      </c>
      <c r="E752">
        <v>1</v>
      </c>
      <c r="F752">
        <v>0</v>
      </c>
      <c r="G752">
        <v>0</v>
      </c>
      <c r="I752">
        <f t="shared" si="55"/>
        <v>1</v>
      </c>
      <c r="K752">
        <f t="shared" si="56"/>
        <v>0</v>
      </c>
      <c r="M752">
        <f t="shared" si="57"/>
        <v>1</v>
      </c>
      <c r="O752">
        <f t="shared" si="58"/>
        <v>0</v>
      </c>
      <c r="Q752">
        <f t="shared" si="59"/>
        <v>1</v>
      </c>
    </row>
    <row r="753" spans="1:17" x14ac:dyDescent="0.2">
      <c r="A753">
        <v>4</v>
      </c>
      <c r="B753">
        <v>0</v>
      </c>
      <c r="C753">
        <v>751</v>
      </c>
      <c r="D753">
        <v>0</v>
      </c>
      <c r="E753">
        <v>1</v>
      </c>
      <c r="F753">
        <v>0</v>
      </c>
      <c r="G753">
        <v>0</v>
      </c>
      <c r="I753">
        <f t="shared" si="55"/>
        <v>1</v>
      </c>
      <c r="K753">
        <f t="shared" si="56"/>
        <v>0</v>
      </c>
      <c r="M753">
        <f t="shared" si="57"/>
        <v>1</v>
      </c>
      <c r="O753">
        <f t="shared" si="58"/>
        <v>0</v>
      </c>
      <c r="Q753">
        <f t="shared" si="59"/>
        <v>1</v>
      </c>
    </row>
    <row r="754" spans="1:17" x14ac:dyDescent="0.2">
      <c r="A754">
        <v>4</v>
      </c>
      <c r="B754">
        <v>0</v>
      </c>
      <c r="C754">
        <v>752</v>
      </c>
      <c r="D754">
        <v>1</v>
      </c>
      <c r="E754">
        <v>0</v>
      </c>
      <c r="F754">
        <v>1</v>
      </c>
      <c r="G754">
        <v>1</v>
      </c>
      <c r="I754">
        <f t="shared" si="55"/>
        <v>1</v>
      </c>
      <c r="K754">
        <f t="shared" si="56"/>
        <v>0</v>
      </c>
      <c r="M754">
        <f t="shared" si="57"/>
        <v>1</v>
      </c>
      <c r="O754">
        <f t="shared" si="58"/>
        <v>0</v>
      </c>
      <c r="Q754">
        <f t="shared" si="59"/>
        <v>1</v>
      </c>
    </row>
    <row r="755" spans="1:17" x14ac:dyDescent="0.2">
      <c r="A755">
        <v>4</v>
      </c>
      <c r="B755">
        <v>0</v>
      </c>
      <c r="C755">
        <v>753</v>
      </c>
      <c r="D755">
        <v>1</v>
      </c>
      <c r="E755">
        <v>1</v>
      </c>
      <c r="F755">
        <v>0</v>
      </c>
      <c r="G755">
        <v>0</v>
      </c>
      <c r="I755">
        <f t="shared" si="55"/>
        <v>0</v>
      </c>
      <c r="K755">
        <f t="shared" si="56"/>
        <v>0</v>
      </c>
      <c r="M755">
        <f t="shared" si="57"/>
        <v>0</v>
      </c>
      <c r="O755">
        <f t="shared" si="58"/>
        <v>0</v>
      </c>
      <c r="Q755">
        <f t="shared" si="59"/>
        <v>1</v>
      </c>
    </row>
    <row r="756" spans="1:17" x14ac:dyDescent="0.2">
      <c r="A756">
        <v>4</v>
      </c>
      <c r="B756">
        <v>0</v>
      </c>
      <c r="C756">
        <v>754</v>
      </c>
      <c r="D756">
        <v>0</v>
      </c>
      <c r="E756">
        <v>1</v>
      </c>
      <c r="F756">
        <v>0</v>
      </c>
      <c r="G756">
        <v>0</v>
      </c>
      <c r="I756">
        <f t="shared" si="55"/>
        <v>1</v>
      </c>
      <c r="K756">
        <f t="shared" si="56"/>
        <v>0</v>
      </c>
      <c r="M756">
        <f t="shared" si="57"/>
        <v>1</v>
      </c>
      <c r="O756">
        <f t="shared" si="58"/>
        <v>0</v>
      </c>
      <c r="Q756">
        <f t="shared" si="59"/>
        <v>1</v>
      </c>
    </row>
    <row r="757" spans="1:17" x14ac:dyDescent="0.2">
      <c r="A757">
        <v>4</v>
      </c>
      <c r="B757">
        <v>0</v>
      </c>
      <c r="C757">
        <v>755</v>
      </c>
      <c r="D757">
        <v>1</v>
      </c>
      <c r="E757">
        <v>1</v>
      </c>
      <c r="F757">
        <v>1</v>
      </c>
      <c r="G757">
        <v>1</v>
      </c>
      <c r="I757">
        <f t="shared" si="55"/>
        <v>1</v>
      </c>
      <c r="K757">
        <f t="shared" si="56"/>
        <v>1</v>
      </c>
      <c r="M757">
        <f t="shared" si="57"/>
        <v>1</v>
      </c>
      <c r="O757">
        <f t="shared" si="58"/>
        <v>1</v>
      </c>
      <c r="Q757">
        <f t="shared" si="59"/>
        <v>1</v>
      </c>
    </row>
    <row r="758" spans="1:17" x14ac:dyDescent="0.2">
      <c r="A758">
        <v>4</v>
      </c>
      <c r="B758">
        <v>0</v>
      </c>
      <c r="C758">
        <v>756</v>
      </c>
      <c r="D758">
        <v>0</v>
      </c>
      <c r="E758">
        <v>1</v>
      </c>
      <c r="F758">
        <v>0</v>
      </c>
      <c r="G758">
        <v>0</v>
      </c>
      <c r="I758">
        <f t="shared" si="55"/>
        <v>1</v>
      </c>
      <c r="K758">
        <f t="shared" si="56"/>
        <v>0</v>
      </c>
      <c r="M758">
        <f t="shared" si="57"/>
        <v>1</v>
      </c>
      <c r="O758">
        <f t="shared" si="58"/>
        <v>0</v>
      </c>
      <c r="Q758">
        <f t="shared" si="59"/>
        <v>1</v>
      </c>
    </row>
    <row r="759" spans="1:17" x14ac:dyDescent="0.2">
      <c r="A759">
        <v>4</v>
      </c>
      <c r="B759">
        <v>0</v>
      </c>
      <c r="C759">
        <v>757</v>
      </c>
      <c r="D759">
        <v>0</v>
      </c>
      <c r="E759">
        <v>0</v>
      </c>
      <c r="F759">
        <v>0</v>
      </c>
      <c r="G759">
        <v>0</v>
      </c>
      <c r="I759">
        <f t="shared" si="55"/>
        <v>1</v>
      </c>
      <c r="K759">
        <f t="shared" si="56"/>
        <v>1</v>
      </c>
      <c r="M759">
        <f t="shared" si="57"/>
        <v>1</v>
      </c>
      <c r="O759">
        <f t="shared" si="58"/>
        <v>1</v>
      </c>
      <c r="Q759">
        <f t="shared" si="59"/>
        <v>1</v>
      </c>
    </row>
    <row r="760" spans="1:17" x14ac:dyDescent="0.2">
      <c r="A760">
        <v>4</v>
      </c>
      <c r="B760">
        <v>0</v>
      </c>
      <c r="C760">
        <v>758</v>
      </c>
      <c r="D760">
        <v>0</v>
      </c>
      <c r="E760">
        <v>1</v>
      </c>
      <c r="F760">
        <v>0</v>
      </c>
      <c r="G760">
        <v>0</v>
      </c>
      <c r="I760">
        <f t="shared" si="55"/>
        <v>1</v>
      </c>
      <c r="K760">
        <f t="shared" si="56"/>
        <v>0</v>
      </c>
      <c r="M760">
        <f t="shared" si="57"/>
        <v>1</v>
      </c>
      <c r="O760">
        <f t="shared" si="58"/>
        <v>0</v>
      </c>
      <c r="Q760">
        <f t="shared" si="59"/>
        <v>1</v>
      </c>
    </row>
    <row r="761" spans="1:17" x14ac:dyDescent="0.2">
      <c r="A761">
        <v>4</v>
      </c>
      <c r="B761">
        <v>0</v>
      </c>
      <c r="C761">
        <v>759</v>
      </c>
      <c r="D761">
        <v>0</v>
      </c>
      <c r="E761">
        <v>1</v>
      </c>
      <c r="F761">
        <v>0</v>
      </c>
      <c r="G761">
        <v>0</v>
      </c>
      <c r="I761">
        <f t="shared" si="55"/>
        <v>1</v>
      </c>
      <c r="K761">
        <f t="shared" si="56"/>
        <v>0</v>
      </c>
      <c r="M761">
        <f t="shared" si="57"/>
        <v>1</v>
      </c>
      <c r="O761">
        <f t="shared" si="58"/>
        <v>0</v>
      </c>
      <c r="Q761">
        <f t="shared" si="59"/>
        <v>1</v>
      </c>
    </row>
    <row r="762" spans="1:17" x14ac:dyDescent="0.2">
      <c r="A762">
        <v>4</v>
      </c>
      <c r="B762">
        <v>0</v>
      </c>
      <c r="C762">
        <v>760</v>
      </c>
      <c r="D762">
        <v>1</v>
      </c>
      <c r="E762">
        <v>1</v>
      </c>
      <c r="F762">
        <v>1</v>
      </c>
      <c r="G762">
        <v>1</v>
      </c>
      <c r="I762">
        <f t="shared" si="55"/>
        <v>1</v>
      </c>
      <c r="K762">
        <f t="shared" si="56"/>
        <v>1</v>
      </c>
      <c r="M762">
        <f t="shared" si="57"/>
        <v>1</v>
      </c>
      <c r="O762">
        <f t="shared" si="58"/>
        <v>1</v>
      </c>
      <c r="Q762">
        <f t="shared" si="59"/>
        <v>1</v>
      </c>
    </row>
    <row r="763" spans="1:17" x14ac:dyDescent="0.2">
      <c r="A763">
        <v>4</v>
      </c>
      <c r="B763">
        <v>0</v>
      </c>
      <c r="C763">
        <v>761</v>
      </c>
      <c r="D763">
        <v>1</v>
      </c>
      <c r="E763">
        <v>1</v>
      </c>
      <c r="F763">
        <v>1</v>
      </c>
      <c r="G763">
        <v>0</v>
      </c>
      <c r="I763">
        <f t="shared" si="55"/>
        <v>1</v>
      </c>
      <c r="K763">
        <f t="shared" si="56"/>
        <v>1</v>
      </c>
      <c r="M763">
        <f t="shared" si="57"/>
        <v>0</v>
      </c>
      <c r="O763">
        <f t="shared" si="58"/>
        <v>0</v>
      </c>
      <c r="Q763">
        <f t="shared" si="59"/>
        <v>0</v>
      </c>
    </row>
    <row r="764" spans="1:17" x14ac:dyDescent="0.2">
      <c r="A764">
        <v>4</v>
      </c>
      <c r="B764">
        <v>0</v>
      </c>
      <c r="C764">
        <v>762</v>
      </c>
      <c r="D764">
        <v>1</v>
      </c>
      <c r="E764">
        <v>1</v>
      </c>
      <c r="F764">
        <v>1</v>
      </c>
      <c r="G764">
        <v>1</v>
      </c>
      <c r="I764">
        <f t="shared" si="55"/>
        <v>1</v>
      </c>
      <c r="K764">
        <f t="shared" si="56"/>
        <v>1</v>
      </c>
      <c r="M764">
        <f t="shared" si="57"/>
        <v>1</v>
      </c>
      <c r="O764">
        <f t="shared" si="58"/>
        <v>1</v>
      </c>
      <c r="Q764">
        <f t="shared" si="59"/>
        <v>1</v>
      </c>
    </row>
    <row r="765" spans="1:17" x14ac:dyDescent="0.2">
      <c r="A765">
        <v>4</v>
      </c>
      <c r="B765">
        <v>0</v>
      </c>
      <c r="C765">
        <v>763</v>
      </c>
      <c r="D765">
        <v>1</v>
      </c>
      <c r="E765">
        <v>1</v>
      </c>
      <c r="F765">
        <v>0</v>
      </c>
      <c r="G765">
        <v>0</v>
      </c>
      <c r="I765">
        <f t="shared" si="55"/>
        <v>0</v>
      </c>
      <c r="K765">
        <f t="shared" si="56"/>
        <v>0</v>
      </c>
      <c r="M765">
        <f t="shared" si="57"/>
        <v>0</v>
      </c>
      <c r="O765">
        <f t="shared" si="58"/>
        <v>0</v>
      </c>
      <c r="Q765">
        <f t="shared" si="59"/>
        <v>1</v>
      </c>
    </row>
    <row r="766" spans="1:17" x14ac:dyDescent="0.2">
      <c r="A766">
        <v>4</v>
      </c>
      <c r="B766">
        <v>0</v>
      </c>
      <c r="C766">
        <v>764</v>
      </c>
      <c r="D766">
        <v>1</v>
      </c>
      <c r="E766">
        <v>1</v>
      </c>
      <c r="F766">
        <v>0</v>
      </c>
      <c r="G766">
        <v>1</v>
      </c>
      <c r="I766">
        <f t="shared" si="55"/>
        <v>0</v>
      </c>
      <c r="K766">
        <f t="shared" si="56"/>
        <v>0</v>
      </c>
      <c r="M766">
        <f t="shared" si="57"/>
        <v>1</v>
      </c>
      <c r="O766">
        <f t="shared" si="58"/>
        <v>1</v>
      </c>
      <c r="Q766">
        <f t="shared" si="59"/>
        <v>0</v>
      </c>
    </row>
    <row r="767" spans="1:17" x14ac:dyDescent="0.2">
      <c r="A767">
        <v>4</v>
      </c>
      <c r="B767">
        <v>0</v>
      </c>
      <c r="C767">
        <v>765</v>
      </c>
      <c r="D767">
        <v>0</v>
      </c>
      <c r="E767">
        <v>1</v>
      </c>
      <c r="F767">
        <v>0</v>
      </c>
      <c r="G767">
        <v>1</v>
      </c>
      <c r="I767">
        <f t="shared" si="55"/>
        <v>1</v>
      </c>
      <c r="K767">
        <f t="shared" si="56"/>
        <v>0</v>
      </c>
      <c r="M767">
        <f t="shared" si="57"/>
        <v>0</v>
      </c>
      <c r="O767">
        <f t="shared" si="58"/>
        <v>1</v>
      </c>
      <c r="Q767">
        <f t="shared" si="59"/>
        <v>0</v>
      </c>
    </row>
    <row r="768" spans="1:17" x14ac:dyDescent="0.2">
      <c r="A768">
        <v>4</v>
      </c>
      <c r="B768">
        <v>0</v>
      </c>
      <c r="C768">
        <v>766</v>
      </c>
      <c r="D768">
        <v>1</v>
      </c>
      <c r="E768">
        <v>1</v>
      </c>
      <c r="F768">
        <v>1</v>
      </c>
      <c r="G768">
        <v>0</v>
      </c>
      <c r="I768">
        <f t="shared" si="55"/>
        <v>1</v>
      </c>
      <c r="K768">
        <f t="shared" si="56"/>
        <v>1</v>
      </c>
      <c r="M768">
        <f t="shared" si="57"/>
        <v>0</v>
      </c>
      <c r="O768">
        <f t="shared" si="58"/>
        <v>0</v>
      </c>
      <c r="Q768">
        <f t="shared" si="59"/>
        <v>0</v>
      </c>
    </row>
    <row r="769" spans="1:17" x14ac:dyDescent="0.2">
      <c r="A769">
        <v>4</v>
      </c>
      <c r="B769">
        <v>0</v>
      </c>
      <c r="C769">
        <v>767</v>
      </c>
      <c r="D769">
        <v>0</v>
      </c>
      <c r="E769">
        <v>1</v>
      </c>
      <c r="F769">
        <v>0</v>
      </c>
      <c r="G769">
        <v>0</v>
      </c>
      <c r="I769">
        <f t="shared" si="55"/>
        <v>1</v>
      </c>
      <c r="K769">
        <f t="shared" si="56"/>
        <v>0</v>
      </c>
      <c r="M769">
        <f t="shared" si="57"/>
        <v>1</v>
      </c>
      <c r="O769">
        <f t="shared" si="58"/>
        <v>0</v>
      </c>
      <c r="Q769">
        <f t="shared" si="59"/>
        <v>1</v>
      </c>
    </row>
    <row r="770" spans="1:17" x14ac:dyDescent="0.2">
      <c r="A770">
        <v>4</v>
      </c>
      <c r="B770">
        <v>0</v>
      </c>
      <c r="C770">
        <v>768</v>
      </c>
      <c r="D770">
        <v>0</v>
      </c>
      <c r="E770">
        <v>1</v>
      </c>
      <c r="F770">
        <v>0</v>
      </c>
      <c r="G770">
        <v>0</v>
      </c>
      <c r="I770">
        <f t="shared" si="55"/>
        <v>1</v>
      </c>
      <c r="K770">
        <f t="shared" si="56"/>
        <v>0</v>
      </c>
      <c r="M770">
        <f t="shared" si="57"/>
        <v>1</v>
      </c>
      <c r="O770">
        <f t="shared" si="58"/>
        <v>0</v>
      </c>
      <c r="Q770">
        <f t="shared" si="59"/>
        <v>1</v>
      </c>
    </row>
    <row r="771" spans="1:17" x14ac:dyDescent="0.2">
      <c r="A771">
        <v>4</v>
      </c>
      <c r="B771">
        <v>0</v>
      </c>
      <c r="C771">
        <v>769</v>
      </c>
      <c r="D771">
        <v>0</v>
      </c>
      <c r="E771">
        <v>1</v>
      </c>
      <c r="F771">
        <v>0</v>
      </c>
      <c r="G771">
        <v>0</v>
      </c>
      <c r="I771">
        <f t="shared" ref="I771:I834" si="60">INT(D771=F771)</f>
        <v>1</v>
      </c>
      <c r="K771">
        <f t="shared" ref="K771:K834" si="61">INT(E771=F771)</f>
        <v>0</v>
      </c>
      <c r="M771">
        <f t="shared" ref="M771:M834" si="62">INT(D771=G771)</f>
        <v>1</v>
      </c>
      <c r="O771">
        <f t="shared" ref="O771:O834" si="63">INT(E771=G771)</f>
        <v>0</v>
      </c>
      <c r="Q771">
        <f t="shared" ref="Q771:Q834" si="64">INT(F771=G771)</f>
        <v>1</v>
      </c>
    </row>
    <row r="772" spans="1:17" x14ac:dyDescent="0.2">
      <c r="A772">
        <v>4</v>
      </c>
      <c r="B772">
        <v>0</v>
      </c>
      <c r="C772">
        <v>770</v>
      </c>
      <c r="D772">
        <v>0</v>
      </c>
      <c r="E772">
        <v>1</v>
      </c>
      <c r="F772">
        <v>0</v>
      </c>
      <c r="G772">
        <v>0</v>
      </c>
      <c r="I772">
        <f t="shared" si="60"/>
        <v>1</v>
      </c>
      <c r="K772">
        <f t="shared" si="61"/>
        <v>0</v>
      </c>
      <c r="M772">
        <f t="shared" si="62"/>
        <v>1</v>
      </c>
      <c r="O772">
        <f t="shared" si="63"/>
        <v>0</v>
      </c>
      <c r="Q772">
        <f t="shared" si="64"/>
        <v>1</v>
      </c>
    </row>
    <row r="773" spans="1:17" x14ac:dyDescent="0.2">
      <c r="A773">
        <v>4</v>
      </c>
      <c r="B773">
        <v>0</v>
      </c>
      <c r="C773">
        <v>771</v>
      </c>
      <c r="D773">
        <v>1</v>
      </c>
      <c r="E773">
        <v>1</v>
      </c>
      <c r="F773">
        <v>0</v>
      </c>
      <c r="G773">
        <v>0</v>
      </c>
      <c r="I773">
        <f t="shared" si="60"/>
        <v>0</v>
      </c>
      <c r="K773">
        <f t="shared" si="61"/>
        <v>0</v>
      </c>
      <c r="M773">
        <f t="shared" si="62"/>
        <v>0</v>
      </c>
      <c r="O773">
        <f t="shared" si="63"/>
        <v>0</v>
      </c>
      <c r="Q773">
        <f t="shared" si="64"/>
        <v>1</v>
      </c>
    </row>
    <row r="774" spans="1:17" x14ac:dyDescent="0.2">
      <c r="A774">
        <v>4</v>
      </c>
      <c r="B774">
        <v>0</v>
      </c>
      <c r="C774">
        <v>772</v>
      </c>
      <c r="D774">
        <v>0</v>
      </c>
      <c r="E774">
        <v>1</v>
      </c>
      <c r="F774">
        <v>0</v>
      </c>
      <c r="G774">
        <v>0</v>
      </c>
      <c r="I774">
        <f t="shared" si="60"/>
        <v>1</v>
      </c>
      <c r="K774">
        <f t="shared" si="61"/>
        <v>0</v>
      </c>
      <c r="M774">
        <f t="shared" si="62"/>
        <v>1</v>
      </c>
      <c r="O774">
        <f t="shared" si="63"/>
        <v>0</v>
      </c>
      <c r="Q774">
        <f t="shared" si="64"/>
        <v>1</v>
      </c>
    </row>
    <row r="775" spans="1:17" x14ac:dyDescent="0.2">
      <c r="A775">
        <v>4</v>
      </c>
      <c r="B775">
        <v>0</v>
      </c>
      <c r="C775">
        <v>773</v>
      </c>
      <c r="D775">
        <v>0</v>
      </c>
      <c r="E775">
        <v>0</v>
      </c>
      <c r="F775">
        <v>0</v>
      </c>
      <c r="G775">
        <v>0</v>
      </c>
      <c r="I775">
        <f t="shared" si="60"/>
        <v>1</v>
      </c>
      <c r="K775">
        <f t="shared" si="61"/>
        <v>1</v>
      </c>
      <c r="M775">
        <f t="shared" si="62"/>
        <v>1</v>
      </c>
      <c r="O775">
        <f t="shared" si="63"/>
        <v>1</v>
      </c>
      <c r="Q775">
        <f t="shared" si="64"/>
        <v>1</v>
      </c>
    </row>
    <row r="776" spans="1:17" x14ac:dyDescent="0.2">
      <c r="A776">
        <v>4</v>
      </c>
      <c r="B776">
        <v>0</v>
      </c>
      <c r="C776">
        <v>774</v>
      </c>
      <c r="D776">
        <v>1</v>
      </c>
      <c r="E776">
        <v>1</v>
      </c>
      <c r="F776">
        <v>1</v>
      </c>
      <c r="G776">
        <v>1</v>
      </c>
      <c r="I776">
        <f t="shared" si="60"/>
        <v>1</v>
      </c>
      <c r="K776">
        <f t="shared" si="61"/>
        <v>1</v>
      </c>
      <c r="M776">
        <f t="shared" si="62"/>
        <v>1</v>
      </c>
      <c r="O776">
        <f t="shared" si="63"/>
        <v>1</v>
      </c>
      <c r="Q776">
        <f t="shared" si="64"/>
        <v>1</v>
      </c>
    </row>
    <row r="777" spans="1:17" x14ac:dyDescent="0.2">
      <c r="A777">
        <v>4</v>
      </c>
      <c r="B777">
        <v>0</v>
      </c>
      <c r="C777">
        <v>775</v>
      </c>
      <c r="D777">
        <v>1</v>
      </c>
      <c r="E777">
        <v>0</v>
      </c>
      <c r="F777">
        <v>0</v>
      </c>
      <c r="G777">
        <v>0</v>
      </c>
      <c r="I777">
        <f t="shared" si="60"/>
        <v>0</v>
      </c>
      <c r="K777">
        <f t="shared" si="61"/>
        <v>1</v>
      </c>
      <c r="M777">
        <f t="shared" si="62"/>
        <v>0</v>
      </c>
      <c r="O777">
        <f t="shared" si="63"/>
        <v>1</v>
      </c>
      <c r="Q777">
        <f t="shared" si="64"/>
        <v>1</v>
      </c>
    </row>
    <row r="778" spans="1:17" x14ac:dyDescent="0.2">
      <c r="A778">
        <v>4</v>
      </c>
      <c r="B778">
        <v>0</v>
      </c>
      <c r="C778">
        <v>776</v>
      </c>
      <c r="D778">
        <v>0</v>
      </c>
      <c r="E778">
        <v>0</v>
      </c>
      <c r="F778">
        <v>0</v>
      </c>
      <c r="G778">
        <v>0</v>
      </c>
      <c r="I778">
        <f t="shared" si="60"/>
        <v>1</v>
      </c>
      <c r="K778">
        <f t="shared" si="61"/>
        <v>1</v>
      </c>
      <c r="M778">
        <f t="shared" si="62"/>
        <v>1</v>
      </c>
      <c r="O778">
        <f t="shared" si="63"/>
        <v>1</v>
      </c>
      <c r="Q778">
        <f t="shared" si="64"/>
        <v>1</v>
      </c>
    </row>
    <row r="779" spans="1:17" x14ac:dyDescent="0.2">
      <c r="A779">
        <v>4</v>
      </c>
      <c r="B779">
        <v>0</v>
      </c>
      <c r="C779">
        <v>777</v>
      </c>
      <c r="D779">
        <v>0</v>
      </c>
      <c r="E779">
        <v>0</v>
      </c>
      <c r="F779">
        <v>0</v>
      </c>
      <c r="G779">
        <v>0</v>
      </c>
      <c r="I779">
        <f t="shared" si="60"/>
        <v>1</v>
      </c>
      <c r="K779">
        <f t="shared" si="61"/>
        <v>1</v>
      </c>
      <c r="M779">
        <f t="shared" si="62"/>
        <v>1</v>
      </c>
      <c r="O779">
        <f t="shared" si="63"/>
        <v>1</v>
      </c>
      <c r="Q779">
        <f t="shared" si="64"/>
        <v>1</v>
      </c>
    </row>
    <row r="780" spans="1:17" x14ac:dyDescent="0.2">
      <c r="A780">
        <v>4</v>
      </c>
      <c r="B780">
        <v>0</v>
      </c>
      <c r="C780">
        <v>778</v>
      </c>
      <c r="D780">
        <v>1</v>
      </c>
      <c r="E780">
        <v>0</v>
      </c>
      <c r="F780">
        <v>1</v>
      </c>
      <c r="G780">
        <v>0</v>
      </c>
      <c r="I780">
        <f t="shared" si="60"/>
        <v>1</v>
      </c>
      <c r="K780">
        <f t="shared" si="61"/>
        <v>0</v>
      </c>
      <c r="M780">
        <f t="shared" si="62"/>
        <v>0</v>
      </c>
      <c r="O780">
        <f t="shared" si="63"/>
        <v>1</v>
      </c>
      <c r="Q780">
        <f t="shared" si="64"/>
        <v>0</v>
      </c>
    </row>
    <row r="781" spans="1:17" x14ac:dyDescent="0.2">
      <c r="A781">
        <v>4</v>
      </c>
      <c r="B781">
        <v>0</v>
      </c>
      <c r="C781">
        <v>779</v>
      </c>
      <c r="D781">
        <v>0</v>
      </c>
      <c r="E781">
        <v>0</v>
      </c>
      <c r="F781">
        <v>0</v>
      </c>
      <c r="G781">
        <v>0</v>
      </c>
      <c r="I781">
        <f t="shared" si="60"/>
        <v>1</v>
      </c>
      <c r="K781">
        <f t="shared" si="61"/>
        <v>1</v>
      </c>
      <c r="M781">
        <f t="shared" si="62"/>
        <v>1</v>
      </c>
      <c r="O781">
        <f t="shared" si="63"/>
        <v>1</v>
      </c>
      <c r="Q781">
        <f t="shared" si="64"/>
        <v>1</v>
      </c>
    </row>
    <row r="782" spans="1:17" x14ac:dyDescent="0.2">
      <c r="A782">
        <v>4</v>
      </c>
      <c r="B782">
        <v>0</v>
      </c>
      <c r="C782">
        <v>780</v>
      </c>
      <c r="D782">
        <v>1</v>
      </c>
      <c r="E782">
        <v>0</v>
      </c>
      <c r="F782">
        <v>0</v>
      </c>
      <c r="G782">
        <v>1</v>
      </c>
      <c r="I782">
        <f t="shared" si="60"/>
        <v>0</v>
      </c>
      <c r="K782">
        <f t="shared" si="61"/>
        <v>1</v>
      </c>
      <c r="M782">
        <f t="shared" si="62"/>
        <v>1</v>
      </c>
      <c r="O782">
        <f t="shared" si="63"/>
        <v>0</v>
      </c>
      <c r="Q782">
        <f t="shared" si="64"/>
        <v>0</v>
      </c>
    </row>
    <row r="783" spans="1:17" x14ac:dyDescent="0.2">
      <c r="A783">
        <v>4</v>
      </c>
      <c r="B783">
        <v>0</v>
      </c>
      <c r="C783">
        <v>781</v>
      </c>
      <c r="D783">
        <v>1</v>
      </c>
      <c r="E783">
        <v>1</v>
      </c>
      <c r="F783">
        <v>1</v>
      </c>
      <c r="G783">
        <v>1</v>
      </c>
      <c r="I783">
        <f t="shared" si="60"/>
        <v>1</v>
      </c>
      <c r="K783">
        <f t="shared" si="61"/>
        <v>1</v>
      </c>
      <c r="M783">
        <f t="shared" si="62"/>
        <v>1</v>
      </c>
      <c r="O783">
        <f t="shared" si="63"/>
        <v>1</v>
      </c>
      <c r="Q783">
        <f t="shared" si="64"/>
        <v>1</v>
      </c>
    </row>
    <row r="784" spans="1:17" x14ac:dyDescent="0.2">
      <c r="A784">
        <v>4</v>
      </c>
      <c r="B784">
        <v>0</v>
      </c>
      <c r="C784">
        <v>782</v>
      </c>
      <c r="D784">
        <v>0</v>
      </c>
      <c r="E784">
        <v>0</v>
      </c>
      <c r="F784">
        <v>0</v>
      </c>
      <c r="G784">
        <v>1</v>
      </c>
      <c r="I784">
        <f t="shared" si="60"/>
        <v>1</v>
      </c>
      <c r="K784">
        <f t="shared" si="61"/>
        <v>1</v>
      </c>
      <c r="M784">
        <f t="shared" si="62"/>
        <v>0</v>
      </c>
      <c r="O784">
        <f t="shared" si="63"/>
        <v>0</v>
      </c>
      <c r="Q784">
        <f t="shared" si="64"/>
        <v>0</v>
      </c>
    </row>
    <row r="785" spans="1:17" x14ac:dyDescent="0.2">
      <c r="A785">
        <v>4</v>
      </c>
      <c r="B785">
        <v>0</v>
      </c>
      <c r="C785">
        <v>783</v>
      </c>
      <c r="D785">
        <v>0</v>
      </c>
      <c r="E785">
        <v>1</v>
      </c>
      <c r="F785">
        <v>0</v>
      </c>
      <c r="G785">
        <v>0</v>
      </c>
      <c r="I785">
        <f t="shared" si="60"/>
        <v>1</v>
      </c>
      <c r="K785">
        <f t="shared" si="61"/>
        <v>0</v>
      </c>
      <c r="M785">
        <f t="shared" si="62"/>
        <v>1</v>
      </c>
      <c r="O785">
        <f t="shared" si="63"/>
        <v>0</v>
      </c>
      <c r="Q785">
        <f t="shared" si="64"/>
        <v>1</v>
      </c>
    </row>
    <row r="786" spans="1:17" x14ac:dyDescent="0.2">
      <c r="A786">
        <v>4</v>
      </c>
      <c r="B786">
        <v>0</v>
      </c>
      <c r="C786">
        <v>784</v>
      </c>
      <c r="D786">
        <v>1</v>
      </c>
      <c r="E786">
        <v>1</v>
      </c>
      <c r="F786">
        <v>0</v>
      </c>
      <c r="G786">
        <v>0</v>
      </c>
      <c r="I786">
        <f t="shared" si="60"/>
        <v>0</v>
      </c>
      <c r="K786">
        <f t="shared" si="61"/>
        <v>0</v>
      </c>
      <c r="M786">
        <f t="shared" si="62"/>
        <v>0</v>
      </c>
      <c r="O786">
        <f t="shared" si="63"/>
        <v>0</v>
      </c>
      <c r="Q786">
        <f t="shared" si="64"/>
        <v>1</v>
      </c>
    </row>
    <row r="787" spans="1:17" x14ac:dyDescent="0.2">
      <c r="A787">
        <v>4</v>
      </c>
      <c r="B787">
        <v>0</v>
      </c>
      <c r="C787">
        <v>785</v>
      </c>
      <c r="D787">
        <v>0</v>
      </c>
      <c r="E787">
        <v>0</v>
      </c>
      <c r="F787">
        <v>0</v>
      </c>
      <c r="G787">
        <v>0</v>
      </c>
      <c r="I787">
        <f t="shared" si="60"/>
        <v>1</v>
      </c>
      <c r="K787">
        <f t="shared" si="61"/>
        <v>1</v>
      </c>
      <c r="M787">
        <f t="shared" si="62"/>
        <v>1</v>
      </c>
      <c r="O787">
        <f t="shared" si="63"/>
        <v>1</v>
      </c>
      <c r="Q787">
        <f t="shared" si="64"/>
        <v>1</v>
      </c>
    </row>
    <row r="788" spans="1:17" x14ac:dyDescent="0.2">
      <c r="A788">
        <v>4</v>
      </c>
      <c r="B788">
        <v>0</v>
      </c>
      <c r="C788">
        <v>786</v>
      </c>
      <c r="D788">
        <v>1</v>
      </c>
      <c r="E788">
        <v>1</v>
      </c>
      <c r="F788">
        <v>0</v>
      </c>
      <c r="G788">
        <v>0</v>
      </c>
      <c r="I788">
        <f t="shared" si="60"/>
        <v>0</v>
      </c>
      <c r="K788">
        <f t="shared" si="61"/>
        <v>0</v>
      </c>
      <c r="M788">
        <f t="shared" si="62"/>
        <v>0</v>
      </c>
      <c r="O788">
        <f t="shared" si="63"/>
        <v>0</v>
      </c>
      <c r="Q788">
        <f t="shared" si="64"/>
        <v>1</v>
      </c>
    </row>
    <row r="789" spans="1:17" x14ac:dyDescent="0.2">
      <c r="A789">
        <v>4</v>
      </c>
      <c r="B789">
        <v>0</v>
      </c>
      <c r="C789">
        <v>787</v>
      </c>
      <c r="D789">
        <v>1</v>
      </c>
      <c r="E789">
        <v>1</v>
      </c>
      <c r="F789">
        <v>0</v>
      </c>
      <c r="G789">
        <v>0</v>
      </c>
      <c r="I789">
        <f t="shared" si="60"/>
        <v>0</v>
      </c>
      <c r="K789">
        <f t="shared" si="61"/>
        <v>0</v>
      </c>
      <c r="M789">
        <f t="shared" si="62"/>
        <v>0</v>
      </c>
      <c r="O789">
        <f t="shared" si="63"/>
        <v>0</v>
      </c>
      <c r="Q789">
        <f t="shared" si="64"/>
        <v>1</v>
      </c>
    </row>
    <row r="790" spans="1:17" x14ac:dyDescent="0.2">
      <c r="A790">
        <v>4</v>
      </c>
      <c r="B790">
        <v>0</v>
      </c>
      <c r="C790">
        <v>788</v>
      </c>
      <c r="D790">
        <v>1</v>
      </c>
      <c r="E790">
        <v>1</v>
      </c>
      <c r="F790">
        <v>0</v>
      </c>
      <c r="G790">
        <v>0</v>
      </c>
      <c r="I790">
        <f t="shared" si="60"/>
        <v>0</v>
      </c>
      <c r="K790">
        <f t="shared" si="61"/>
        <v>0</v>
      </c>
      <c r="M790">
        <f t="shared" si="62"/>
        <v>0</v>
      </c>
      <c r="O790">
        <f t="shared" si="63"/>
        <v>0</v>
      </c>
      <c r="Q790">
        <f t="shared" si="64"/>
        <v>1</v>
      </c>
    </row>
    <row r="791" spans="1:17" x14ac:dyDescent="0.2">
      <c r="A791">
        <v>4</v>
      </c>
      <c r="B791">
        <v>0</v>
      </c>
      <c r="C791">
        <v>789</v>
      </c>
      <c r="D791">
        <v>1</v>
      </c>
      <c r="E791">
        <v>1</v>
      </c>
      <c r="F791">
        <v>1</v>
      </c>
      <c r="G791">
        <v>0</v>
      </c>
      <c r="I791">
        <f t="shared" si="60"/>
        <v>1</v>
      </c>
      <c r="K791">
        <f t="shared" si="61"/>
        <v>1</v>
      </c>
      <c r="M791">
        <f t="shared" si="62"/>
        <v>0</v>
      </c>
      <c r="O791">
        <f t="shared" si="63"/>
        <v>0</v>
      </c>
      <c r="Q791">
        <f t="shared" si="64"/>
        <v>0</v>
      </c>
    </row>
    <row r="792" spans="1:17" x14ac:dyDescent="0.2">
      <c r="A792">
        <v>4</v>
      </c>
      <c r="B792">
        <v>0</v>
      </c>
      <c r="C792">
        <v>790</v>
      </c>
      <c r="D792">
        <v>1</v>
      </c>
      <c r="E792">
        <v>1</v>
      </c>
      <c r="F792">
        <v>1</v>
      </c>
      <c r="G792">
        <v>1</v>
      </c>
      <c r="I792">
        <f t="shared" si="60"/>
        <v>1</v>
      </c>
      <c r="K792">
        <f t="shared" si="61"/>
        <v>1</v>
      </c>
      <c r="M792">
        <f t="shared" si="62"/>
        <v>1</v>
      </c>
      <c r="O792">
        <f t="shared" si="63"/>
        <v>1</v>
      </c>
      <c r="Q792">
        <f t="shared" si="64"/>
        <v>1</v>
      </c>
    </row>
    <row r="793" spans="1:17" x14ac:dyDescent="0.2">
      <c r="A793">
        <v>4</v>
      </c>
      <c r="B793">
        <v>0</v>
      </c>
      <c r="C793">
        <v>791</v>
      </c>
      <c r="D793">
        <v>0</v>
      </c>
      <c r="E793">
        <v>1</v>
      </c>
      <c r="F793">
        <v>0</v>
      </c>
      <c r="G793">
        <v>0</v>
      </c>
      <c r="I793">
        <f t="shared" si="60"/>
        <v>1</v>
      </c>
      <c r="K793">
        <f t="shared" si="61"/>
        <v>0</v>
      </c>
      <c r="M793">
        <f t="shared" si="62"/>
        <v>1</v>
      </c>
      <c r="O793">
        <f t="shared" si="63"/>
        <v>0</v>
      </c>
      <c r="Q793">
        <f t="shared" si="64"/>
        <v>1</v>
      </c>
    </row>
    <row r="794" spans="1:17" x14ac:dyDescent="0.2">
      <c r="A794">
        <v>4</v>
      </c>
      <c r="B794">
        <v>0</v>
      </c>
      <c r="C794">
        <v>792</v>
      </c>
      <c r="D794">
        <v>1</v>
      </c>
      <c r="E794">
        <v>1</v>
      </c>
      <c r="F794">
        <v>1</v>
      </c>
      <c r="G794">
        <v>1</v>
      </c>
      <c r="I794">
        <f t="shared" si="60"/>
        <v>1</v>
      </c>
      <c r="K794">
        <f t="shared" si="61"/>
        <v>1</v>
      </c>
      <c r="M794">
        <f t="shared" si="62"/>
        <v>1</v>
      </c>
      <c r="O794">
        <f t="shared" si="63"/>
        <v>1</v>
      </c>
      <c r="Q794">
        <f t="shared" si="64"/>
        <v>1</v>
      </c>
    </row>
    <row r="795" spans="1:17" x14ac:dyDescent="0.2">
      <c r="A795">
        <v>4</v>
      </c>
      <c r="B795">
        <v>0</v>
      </c>
      <c r="C795">
        <v>793</v>
      </c>
      <c r="D795">
        <v>0</v>
      </c>
      <c r="E795">
        <v>1</v>
      </c>
      <c r="F795">
        <v>0</v>
      </c>
      <c r="G795">
        <v>0</v>
      </c>
      <c r="I795">
        <f t="shared" si="60"/>
        <v>1</v>
      </c>
      <c r="K795">
        <f t="shared" si="61"/>
        <v>0</v>
      </c>
      <c r="M795">
        <f t="shared" si="62"/>
        <v>1</v>
      </c>
      <c r="O795">
        <f t="shared" si="63"/>
        <v>0</v>
      </c>
      <c r="Q795">
        <f t="shared" si="64"/>
        <v>1</v>
      </c>
    </row>
    <row r="796" spans="1:17" x14ac:dyDescent="0.2">
      <c r="A796">
        <v>4</v>
      </c>
      <c r="B796">
        <v>0</v>
      </c>
      <c r="C796">
        <v>794</v>
      </c>
      <c r="D796">
        <v>0</v>
      </c>
      <c r="E796">
        <v>0</v>
      </c>
      <c r="F796">
        <v>0</v>
      </c>
      <c r="G796">
        <v>0</v>
      </c>
      <c r="I796">
        <f t="shared" si="60"/>
        <v>1</v>
      </c>
      <c r="K796">
        <f t="shared" si="61"/>
        <v>1</v>
      </c>
      <c r="M796">
        <f t="shared" si="62"/>
        <v>1</v>
      </c>
      <c r="O796">
        <f t="shared" si="63"/>
        <v>1</v>
      </c>
      <c r="Q796">
        <f t="shared" si="64"/>
        <v>1</v>
      </c>
    </row>
    <row r="797" spans="1:17" x14ac:dyDescent="0.2">
      <c r="A797">
        <v>4</v>
      </c>
      <c r="B797">
        <v>0</v>
      </c>
      <c r="C797">
        <v>795</v>
      </c>
      <c r="D797">
        <v>0</v>
      </c>
      <c r="E797">
        <v>1</v>
      </c>
      <c r="F797">
        <v>0</v>
      </c>
      <c r="G797">
        <v>0</v>
      </c>
      <c r="I797">
        <f t="shared" si="60"/>
        <v>1</v>
      </c>
      <c r="K797">
        <f t="shared" si="61"/>
        <v>0</v>
      </c>
      <c r="M797">
        <f t="shared" si="62"/>
        <v>1</v>
      </c>
      <c r="O797">
        <f t="shared" si="63"/>
        <v>0</v>
      </c>
      <c r="Q797">
        <f t="shared" si="64"/>
        <v>1</v>
      </c>
    </row>
    <row r="798" spans="1:17" x14ac:dyDescent="0.2">
      <c r="A798">
        <v>4</v>
      </c>
      <c r="B798">
        <v>0</v>
      </c>
      <c r="C798">
        <v>796</v>
      </c>
      <c r="D798">
        <v>1</v>
      </c>
      <c r="E798">
        <v>1</v>
      </c>
      <c r="F798">
        <v>1</v>
      </c>
      <c r="G798">
        <v>1</v>
      </c>
      <c r="I798">
        <f t="shared" si="60"/>
        <v>1</v>
      </c>
      <c r="K798">
        <f t="shared" si="61"/>
        <v>1</v>
      </c>
      <c r="M798">
        <f t="shared" si="62"/>
        <v>1</v>
      </c>
      <c r="O798">
        <f t="shared" si="63"/>
        <v>1</v>
      </c>
      <c r="Q798">
        <f t="shared" si="64"/>
        <v>1</v>
      </c>
    </row>
    <row r="799" spans="1:17" x14ac:dyDescent="0.2">
      <c r="A799">
        <v>4</v>
      </c>
      <c r="B799">
        <v>0</v>
      </c>
      <c r="C799">
        <v>797</v>
      </c>
      <c r="D799">
        <v>0</v>
      </c>
      <c r="E799">
        <v>1</v>
      </c>
      <c r="F799">
        <v>0</v>
      </c>
      <c r="G799">
        <v>1</v>
      </c>
      <c r="I799">
        <f t="shared" si="60"/>
        <v>1</v>
      </c>
      <c r="K799">
        <f t="shared" si="61"/>
        <v>0</v>
      </c>
      <c r="M799">
        <f t="shared" si="62"/>
        <v>0</v>
      </c>
      <c r="O799">
        <f t="shared" si="63"/>
        <v>1</v>
      </c>
      <c r="Q799">
        <f t="shared" si="64"/>
        <v>0</v>
      </c>
    </row>
    <row r="800" spans="1:17" x14ac:dyDescent="0.2">
      <c r="A800">
        <v>4</v>
      </c>
      <c r="B800">
        <v>0</v>
      </c>
      <c r="C800">
        <v>798</v>
      </c>
      <c r="D800">
        <v>1</v>
      </c>
      <c r="E800">
        <v>1</v>
      </c>
      <c r="F800">
        <v>1</v>
      </c>
      <c r="G800">
        <v>0</v>
      </c>
      <c r="I800">
        <f t="shared" si="60"/>
        <v>1</v>
      </c>
      <c r="K800">
        <f t="shared" si="61"/>
        <v>1</v>
      </c>
      <c r="M800">
        <f t="shared" si="62"/>
        <v>0</v>
      </c>
      <c r="O800">
        <f t="shared" si="63"/>
        <v>0</v>
      </c>
      <c r="Q800">
        <f t="shared" si="64"/>
        <v>0</v>
      </c>
    </row>
    <row r="801" spans="1:17" x14ac:dyDescent="0.2">
      <c r="A801">
        <v>4</v>
      </c>
      <c r="B801">
        <v>0</v>
      </c>
      <c r="C801">
        <v>799</v>
      </c>
      <c r="D801">
        <v>1</v>
      </c>
      <c r="E801">
        <v>0</v>
      </c>
      <c r="F801">
        <v>1</v>
      </c>
      <c r="G801">
        <v>1</v>
      </c>
      <c r="I801">
        <f t="shared" si="60"/>
        <v>1</v>
      </c>
      <c r="K801">
        <f t="shared" si="61"/>
        <v>0</v>
      </c>
      <c r="M801">
        <f t="shared" si="62"/>
        <v>1</v>
      </c>
      <c r="O801">
        <f t="shared" si="63"/>
        <v>0</v>
      </c>
      <c r="Q801">
        <f t="shared" si="64"/>
        <v>1</v>
      </c>
    </row>
    <row r="802" spans="1:17" x14ac:dyDescent="0.2">
      <c r="A802">
        <v>4</v>
      </c>
      <c r="B802">
        <v>0</v>
      </c>
      <c r="C802">
        <v>800</v>
      </c>
      <c r="D802">
        <v>1</v>
      </c>
      <c r="E802">
        <v>1</v>
      </c>
      <c r="F802">
        <v>1</v>
      </c>
      <c r="G802">
        <v>1</v>
      </c>
      <c r="I802">
        <f t="shared" si="60"/>
        <v>1</v>
      </c>
      <c r="K802">
        <f t="shared" si="61"/>
        <v>1</v>
      </c>
      <c r="M802">
        <f t="shared" si="62"/>
        <v>1</v>
      </c>
      <c r="O802">
        <f t="shared" si="63"/>
        <v>1</v>
      </c>
      <c r="Q802">
        <f t="shared" si="64"/>
        <v>1</v>
      </c>
    </row>
    <row r="803" spans="1:17" x14ac:dyDescent="0.2">
      <c r="A803">
        <v>4</v>
      </c>
      <c r="B803">
        <v>0</v>
      </c>
      <c r="C803">
        <v>801</v>
      </c>
      <c r="D803">
        <v>1</v>
      </c>
      <c r="E803">
        <v>1</v>
      </c>
      <c r="F803">
        <v>0</v>
      </c>
      <c r="G803">
        <v>1</v>
      </c>
      <c r="I803">
        <f t="shared" si="60"/>
        <v>0</v>
      </c>
      <c r="K803">
        <f t="shared" si="61"/>
        <v>0</v>
      </c>
      <c r="M803">
        <f t="shared" si="62"/>
        <v>1</v>
      </c>
      <c r="O803">
        <f t="shared" si="63"/>
        <v>1</v>
      </c>
      <c r="Q803">
        <f t="shared" si="64"/>
        <v>0</v>
      </c>
    </row>
    <row r="804" spans="1:17" x14ac:dyDescent="0.2">
      <c r="A804">
        <v>4</v>
      </c>
      <c r="B804">
        <v>0</v>
      </c>
      <c r="C804">
        <v>802</v>
      </c>
      <c r="D804">
        <v>0</v>
      </c>
      <c r="E804">
        <v>1</v>
      </c>
      <c r="F804">
        <v>0</v>
      </c>
      <c r="G804">
        <v>0</v>
      </c>
      <c r="I804">
        <f t="shared" si="60"/>
        <v>1</v>
      </c>
      <c r="K804">
        <f t="shared" si="61"/>
        <v>0</v>
      </c>
      <c r="M804">
        <f t="shared" si="62"/>
        <v>1</v>
      </c>
      <c r="O804">
        <f t="shared" si="63"/>
        <v>0</v>
      </c>
      <c r="Q804">
        <f t="shared" si="64"/>
        <v>1</v>
      </c>
    </row>
    <row r="805" spans="1:17" x14ac:dyDescent="0.2">
      <c r="A805">
        <v>4</v>
      </c>
      <c r="B805">
        <v>0</v>
      </c>
      <c r="C805">
        <v>803</v>
      </c>
      <c r="D805">
        <v>0</v>
      </c>
      <c r="E805">
        <v>0</v>
      </c>
      <c r="F805">
        <v>0</v>
      </c>
      <c r="G805">
        <v>0</v>
      </c>
      <c r="I805">
        <f t="shared" si="60"/>
        <v>1</v>
      </c>
      <c r="K805">
        <f t="shared" si="61"/>
        <v>1</v>
      </c>
      <c r="M805">
        <f t="shared" si="62"/>
        <v>1</v>
      </c>
      <c r="O805">
        <f t="shared" si="63"/>
        <v>1</v>
      </c>
      <c r="Q805">
        <f t="shared" si="64"/>
        <v>1</v>
      </c>
    </row>
    <row r="806" spans="1:17" x14ac:dyDescent="0.2">
      <c r="A806">
        <v>4</v>
      </c>
      <c r="B806">
        <v>0</v>
      </c>
      <c r="C806">
        <v>804</v>
      </c>
      <c r="D806">
        <v>1</v>
      </c>
      <c r="E806">
        <v>1</v>
      </c>
      <c r="F806">
        <v>0</v>
      </c>
      <c r="G806">
        <v>1</v>
      </c>
      <c r="I806">
        <f t="shared" si="60"/>
        <v>0</v>
      </c>
      <c r="K806">
        <f t="shared" si="61"/>
        <v>0</v>
      </c>
      <c r="M806">
        <f t="shared" si="62"/>
        <v>1</v>
      </c>
      <c r="O806">
        <f t="shared" si="63"/>
        <v>1</v>
      </c>
      <c r="Q806">
        <f t="shared" si="64"/>
        <v>0</v>
      </c>
    </row>
    <row r="807" spans="1:17" x14ac:dyDescent="0.2">
      <c r="A807">
        <v>4</v>
      </c>
      <c r="B807">
        <v>0</v>
      </c>
      <c r="C807">
        <v>805</v>
      </c>
      <c r="D807">
        <v>1</v>
      </c>
      <c r="E807">
        <v>1</v>
      </c>
      <c r="F807">
        <v>1</v>
      </c>
      <c r="G807">
        <v>1</v>
      </c>
      <c r="I807">
        <f t="shared" si="60"/>
        <v>1</v>
      </c>
      <c r="K807">
        <f t="shared" si="61"/>
        <v>1</v>
      </c>
      <c r="M807">
        <f t="shared" si="62"/>
        <v>1</v>
      </c>
      <c r="O807">
        <f t="shared" si="63"/>
        <v>1</v>
      </c>
      <c r="Q807">
        <f t="shared" si="64"/>
        <v>1</v>
      </c>
    </row>
    <row r="808" spans="1:17" x14ac:dyDescent="0.2">
      <c r="A808">
        <v>4</v>
      </c>
      <c r="B808">
        <v>0</v>
      </c>
      <c r="C808">
        <v>806</v>
      </c>
      <c r="D808">
        <v>1</v>
      </c>
      <c r="E808">
        <v>1</v>
      </c>
      <c r="F808">
        <v>0</v>
      </c>
      <c r="G808">
        <v>1</v>
      </c>
      <c r="I808">
        <f t="shared" si="60"/>
        <v>0</v>
      </c>
      <c r="K808">
        <f t="shared" si="61"/>
        <v>0</v>
      </c>
      <c r="M808">
        <f t="shared" si="62"/>
        <v>1</v>
      </c>
      <c r="O808">
        <f t="shared" si="63"/>
        <v>1</v>
      </c>
      <c r="Q808">
        <f t="shared" si="64"/>
        <v>0</v>
      </c>
    </row>
    <row r="809" spans="1:17" x14ac:dyDescent="0.2">
      <c r="A809">
        <v>4</v>
      </c>
      <c r="B809">
        <v>0</v>
      </c>
      <c r="C809">
        <v>807</v>
      </c>
      <c r="D809">
        <v>0</v>
      </c>
      <c r="E809">
        <v>1</v>
      </c>
      <c r="F809">
        <v>0</v>
      </c>
      <c r="G809">
        <v>1</v>
      </c>
      <c r="I809">
        <f t="shared" si="60"/>
        <v>1</v>
      </c>
      <c r="K809">
        <f t="shared" si="61"/>
        <v>0</v>
      </c>
      <c r="M809">
        <f t="shared" si="62"/>
        <v>0</v>
      </c>
      <c r="O809">
        <f t="shared" si="63"/>
        <v>1</v>
      </c>
      <c r="Q809">
        <f t="shared" si="64"/>
        <v>0</v>
      </c>
    </row>
    <row r="810" spans="1:17" x14ac:dyDescent="0.2">
      <c r="A810">
        <v>4</v>
      </c>
      <c r="B810">
        <v>0</v>
      </c>
      <c r="C810">
        <v>808</v>
      </c>
      <c r="D810">
        <v>1</v>
      </c>
      <c r="E810">
        <v>1</v>
      </c>
      <c r="F810">
        <v>1</v>
      </c>
      <c r="G810">
        <v>1</v>
      </c>
      <c r="I810">
        <f t="shared" si="60"/>
        <v>1</v>
      </c>
      <c r="K810">
        <f t="shared" si="61"/>
        <v>1</v>
      </c>
      <c r="M810">
        <f t="shared" si="62"/>
        <v>1</v>
      </c>
      <c r="O810">
        <f t="shared" si="63"/>
        <v>1</v>
      </c>
      <c r="Q810">
        <f t="shared" si="64"/>
        <v>1</v>
      </c>
    </row>
    <row r="811" spans="1:17" x14ac:dyDescent="0.2">
      <c r="A811">
        <v>4</v>
      </c>
      <c r="B811">
        <v>0</v>
      </c>
      <c r="C811">
        <v>809</v>
      </c>
      <c r="D811">
        <v>1</v>
      </c>
      <c r="E811">
        <v>1</v>
      </c>
      <c r="F811">
        <v>0</v>
      </c>
      <c r="G811">
        <v>1</v>
      </c>
      <c r="I811">
        <f t="shared" si="60"/>
        <v>0</v>
      </c>
      <c r="K811">
        <f t="shared" si="61"/>
        <v>0</v>
      </c>
      <c r="M811">
        <f t="shared" si="62"/>
        <v>1</v>
      </c>
      <c r="O811">
        <f t="shared" si="63"/>
        <v>1</v>
      </c>
      <c r="Q811">
        <f t="shared" si="64"/>
        <v>0</v>
      </c>
    </row>
    <row r="812" spans="1:17" x14ac:dyDescent="0.2">
      <c r="A812">
        <v>4</v>
      </c>
      <c r="B812">
        <v>0</v>
      </c>
      <c r="C812">
        <v>810</v>
      </c>
      <c r="D812">
        <v>0</v>
      </c>
      <c r="E812">
        <v>0</v>
      </c>
      <c r="F812">
        <v>0</v>
      </c>
      <c r="G812">
        <v>0</v>
      </c>
      <c r="I812">
        <f t="shared" si="60"/>
        <v>1</v>
      </c>
      <c r="K812">
        <f t="shared" si="61"/>
        <v>1</v>
      </c>
      <c r="M812">
        <f t="shared" si="62"/>
        <v>1</v>
      </c>
      <c r="O812">
        <f t="shared" si="63"/>
        <v>1</v>
      </c>
      <c r="Q812">
        <f t="shared" si="64"/>
        <v>1</v>
      </c>
    </row>
    <row r="813" spans="1:17" x14ac:dyDescent="0.2">
      <c r="A813">
        <v>4</v>
      </c>
      <c r="B813">
        <v>0</v>
      </c>
      <c r="C813">
        <v>811</v>
      </c>
      <c r="D813">
        <v>1</v>
      </c>
      <c r="E813">
        <v>1</v>
      </c>
      <c r="F813">
        <v>1</v>
      </c>
      <c r="G813">
        <v>0</v>
      </c>
      <c r="I813">
        <f t="shared" si="60"/>
        <v>1</v>
      </c>
      <c r="K813">
        <f t="shared" si="61"/>
        <v>1</v>
      </c>
      <c r="M813">
        <f t="shared" si="62"/>
        <v>0</v>
      </c>
      <c r="O813">
        <f t="shared" si="63"/>
        <v>0</v>
      </c>
      <c r="Q813">
        <f t="shared" si="64"/>
        <v>0</v>
      </c>
    </row>
    <row r="814" spans="1:17" x14ac:dyDescent="0.2">
      <c r="A814">
        <v>4</v>
      </c>
      <c r="B814">
        <v>0</v>
      </c>
      <c r="C814">
        <v>812</v>
      </c>
      <c r="D814">
        <v>0</v>
      </c>
      <c r="E814">
        <v>0</v>
      </c>
      <c r="F814">
        <v>0</v>
      </c>
      <c r="G814">
        <v>0</v>
      </c>
      <c r="I814">
        <f t="shared" si="60"/>
        <v>1</v>
      </c>
      <c r="K814">
        <f t="shared" si="61"/>
        <v>1</v>
      </c>
      <c r="M814">
        <f t="shared" si="62"/>
        <v>1</v>
      </c>
      <c r="O814">
        <f t="shared" si="63"/>
        <v>1</v>
      </c>
      <c r="Q814">
        <f t="shared" si="64"/>
        <v>1</v>
      </c>
    </row>
    <row r="815" spans="1:17" x14ac:dyDescent="0.2">
      <c r="A815">
        <v>4</v>
      </c>
      <c r="B815">
        <v>0</v>
      </c>
      <c r="C815">
        <v>813</v>
      </c>
      <c r="D815">
        <v>1</v>
      </c>
      <c r="E815">
        <v>1</v>
      </c>
      <c r="F815">
        <v>1</v>
      </c>
      <c r="G815">
        <v>1</v>
      </c>
      <c r="I815">
        <f t="shared" si="60"/>
        <v>1</v>
      </c>
      <c r="K815">
        <f t="shared" si="61"/>
        <v>1</v>
      </c>
      <c r="M815">
        <f t="shared" si="62"/>
        <v>1</v>
      </c>
      <c r="O815">
        <f t="shared" si="63"/>
        <v>1</v>
      </c>
      <c r="Q815">
        <f t="shared" si="64"/>
        <v>1</v>
      </c>
    </row>
    <row r="816" spans="1:17" x14ac:dyDescent="0.2">
      <c r="A816">
        <v>4</v>
      </c>
      <c r="B816">
        <v>0</v>
      </c>
      <c r="C816">
        <v>814</v>
      </c>
      <c r="D816">
        <v>1</v>
      </c>
      <c r="E816">
        <v>1</v>
      </c>
      <c r="F816">
        <v>1</v>
      </c>
      <c r="G816">
        <v>1</v>
      </c>
      <c r="I816">
        <f t="shared" si="60"/>
        <v>1</v>
      </c>
      <c r="K816">
        <f t="shared" si="61"/>
        <v>1</v>
      </c>
      <c r="M816">
        <f t="shared" si="62"/>
        <v>1</v>
      </c>
      <c r="O816">
        <f t="shared" si="63"/>
        <v>1</v>
      </c>
      <c r="Q816">
        <f t="shared" si="64"/>
        <v>1</v>
      </c>
    </row>
    <row r="817" spans="1:17" x14ac:dyDescent="0.2">
      <c r="A817">
        <v>4</v>
      </c>
      <c r="B817">
        <v>0</v>
      </c>
      <c r="C817">
        <v>815</v>
      </c>
      <c r="D817">
        <v>0</v>
      </c>
      <c r="E817">
        <v>1</v>
      </c>
      <c r="F817">
        <v>0</v>
      </c>
      <c r="G817">
        <v>1</v>
      </c>
      <c r="I817">
        <f t="shared" si="60"/>
        <v>1</v>
      </c>
      <c r="K817">
        <f t="shared" si="61"/>
        <v>0</v>
      </c>
      <c r="M817">
        <f t="shared" si="62"/>
        <v>0</v>
      </c>
      <c r="O817">
        <f t="shared" si="63"/>
        <v>1</v>
      </c>
      <c r="Q817">
        <f t="shared" si="64"/>
        <v>0</v>
      </c>
    </row>
    <row r="818" spans="1:17" x14ac:dyDescent="0.2">
      <c r="A818">
        <v>4</v>
      </c>
      <c r="B818">
        <v>0</v>
      </c>
      <c r="C818">
        <v>816</v>
      </c>
      <c r="D818">
        <v>1</v>
      </c>
      <c r="E818">
        <v>1</v>
      </c>
      <c r="F818">
        <v>1</v>
      </c>
      <c r="G818">
        <v>1</v>
      </c>
      <c r="I818">
        <f t="shared" si="60"/>
        <v>1</v>
      </c>
      <c r="K818">
        <f t="shared" si="61"/>
        <v>1</v>
      </c>
      <c r="M818">
        <f t="shared" si="62"/>
        <v>1</v>
      </c>
      <c r="O818">
        <f t="shared" si="63"/>
        <v>1</v>
      </c>
      <c r="Q818">
        <f t="shared" si="64"/>
        <v>1</v>
      </c>
    </row>
    <row r="819" spans="1:17" x14ac:dyDescent="0.2">
      <c r="A819">
        <v>4</v>
      </c>
      <c r="B819">
        <v>0</v>
      </c>
      <c r="C819">
        <v>817</v>
      </c>
      <c r="D819">
        <v>1</v>
      </c>
      <c r="E819">
        <v>1</v>
      </c>
      <c r="F819">
        <v>0</v>
      </c>
      <c r="G819">
        <v>1</v>
      </c>
      <c r="I819">
        <f t="shared" si="60"/>
        <v>0</v>
      </c>
      <c r="K819">
        <f t="shared" si="61"/>
        <v>0</v>
      </c>
      <c r="M819">
        <f t="shared" si="62"/>
        <v>1</v>
      </c>
      <c r="O819">
        <f t="shared" si="63"/>
        <v>1</v>
      </c>
      <c r="Q819">
        <f t="shared" si="64"/>
        <v>0</v>
      </c>
    </row>
    <row r="820" spans="1:17" x14ac:dyDescent="0.2">
      <c r="A820">
        <v>4</v>
      </c>
      <c r="B820">
        <v>0</v>
      </c>
      <c r="C820">
        <v>818</v>
      </c>
      <c r="D820">
        <v>1</v>
      </c>
      <c r="E820">
        <v>1</v>
      </c>
      <c r="F820">
        <v>1</v>
      </c>
      <c r="G820">
        <v>1</v>
      </c>
      <c r="I820">
        <f t="shared" si="60"/>
        <v>1</v>
      </c>
      <c r="K820">
        <f t="shared" si="61"/>
        <v>1</v>
      </c>
      <c r="M820">
        <f t="shared" si="62"/>
        <v>1</v>
      </c>
      <c r="O820">
        <f t="shared" si="63"/>
        <v>1</v>
      </c>
      <c r="Q820">
        <f t="shared" si="64"/>
        <v>1</v>
      </c>
    </row>
    <row r="821" spans="1:17" x14ac:dyDescent="0.2">
      <c r="A821">
        <v>4</v>
      </c>
      <c r="B821">
        <v>0</v>
      </c>
      <c r="C821">
        <v>819</v>
      </c>
      <c r="D821">
        <v>1</v>
      </c>
      <c r="E821">
        <v>1</v>
      </c>
      <c r="F821">
        <v>0</v>
      </c>
      <c r="G821">
        <v>0</v>
      </c>
      <c r="I821">
        <f t="shared" si="60"/>
        <v>0</v>
      </c>
      <c r="K821">
        <f t="shared" si="61"/>
        <v>0</v>
      </c>
      <c r="M821">
        <f t="shared" si="62"/>
        <v>0</v>
      </c>
      <c r="O821">
        <f t="shared" si="63"/>
        <v>0</v>
      </c>
      <c r="Q821">
        <f t="shared" si="64"/>
        <v>1</v>
      </c>
    </row>
    <row r="822" spans="1:17" x14ac:dyDescent="0.2">
      <c r="A822">
        <v>4</v>
      </c>
      <c r="B822">
        <v>0</v>
      </c>
      <c r="C822">
        <v>820</v>
      </c>
      <c r="D822">
        <v>0</v>
      </c>
      <c r="E822">
        <v>1</v>
      </c>
      <c r="F822">
        <v>0</v>
      </c>
      <c r="G822">
        <v>1</v>
      </c>
      <c r="I822">
        <f t="shared" si="60"/>
        <v>1</v>
      </c>
      <c r="K822">
        <f t="shared" si="61"/>
        <v>0</v>
      </c>
      <c r="M822">
        <f t="shared" si="62"/>
        <v>0</v>
      </c>
      <c r="O822">
        <f t="shared" si="63"/>
        <v>1</v>
      </c>
      <c r="Q822">
        <f t="shared" si="64"/>
        <v>0</v>
      </c>
    </row>
    <row r="823" spans="1:17" x14ac:dyDescent="0.2">
      <c r="A823">
        <v>4</v>
      </c>
      <c r="B823">
        <v>0</v>
      </c>
      <c r="C823">
        <v>821</v>
      </c>
      <c r="D823">
        <v>0</v>
      </c>
      <c r="E823">
        <v>1</v>
      </c>
      <c r="F823">
        <v>0</v>
      </c>
      <c r="G823">
        <v>0</v>
      </c>
      <c r="I823">
        <f t="shared" si="60"/>
        <v>1</v>
      </c>
      <c r="K823">
        <f t="shared" si="61"/>
        <v>0</v>
      </c>
      <c r="M823">
        <f t="shared" si="62"/>
        <v>1</v>
      </c>
      <c r="O823">
        <f t="shared" si="63"/>
        <v>0</v>
      </c>
      <c r="Q823">
        <f t="shared" si="64"/>
        <v>1</v>
      </c>
    </row>
    <row r="824" spans="1:17" x14ac:dyDescent="0.2">
      <c r="A824">
        <v>4</v>
      </c>
      <c r="B824">
        <v>0</v>
      </c>
      <c r="C824">
        <v>822</v>
      </c>
      <c r="D824">
        <v>0</v>
      </c>
      <c r="E824">
        <v>1</v>
      </c>
      <c r="F824">
        <v>0</v>
      </c>
      <c r="G824">
        <v>0</v>
      </c>
      <c r="I824">
        <f t="shared" si="60"/>
        <v>1</v>
      </c>
      <c r="K824">
        <f t="shared" si="61"/>
        <v>0</v>
      </c>
      <c r="M824">
        <f t="shared" si="62"/>
        <v>1</v>
      </c>
      <c r="O824">
        <f t="shared" si="63"/>
        <v>0</v>
      </c>
      <c r="Q824">
        <f t="shared" si="64"/>
        <v>1</v>
      </c>
    </row>
    <row r="825" spans="1:17" x14ac:dyDescent="0.2">
      <c r="A825">
        <v>4</v>
      </c>
      <c r="B825">
        <v>0</v>
      </c>
      <c r="C825">
        <v>823</v>
      </c>
      <c r="D825">
        <v>0</v>
      </c>
      <c r="E825">
        <v>0</v>
      </c>
      <c r="F825">
        <v>0</v>
      </c>
      <c r="G825">
        <v>0</v>
      </c>
      <c r="I825">
        <f t="shared" si="60"/>
        <v>1</v>
      </c>
      <c r="K825">
        <f t="shared" si="61"/>
        <v>1</v>
      </c>
      <c r="M825">
        <f t="shared" si="62"/>
        <v>1</v>
      </c>
      <c r="O825">
        <f t="shared" si="63"/>
        <v>1</v>
      </c>
      <c r="Q825">
        <f t="shared" si="64"/>
        <v>1</v>
      </c>
    </row>
    <row r="826" spans="1:17" x14ac:dyDescent="0.2">
      <c r="A826">
        <v>4</v>
      </c>
      <c r="B826">
        <v>0</v>
      </c>
      <c r="C826">
        <v>824</v>
      </c>
      <c r="D826">
        <v>0</v>
      </c>
      <c r="E826">
        <v>1</v>
      </c>
      <c r="F826">
        <v>0</v>
      </c>
      <c r="G826">
        <v>0</v>
      </c>
      <c r="I826">
        <f t="shared" si="60"/>
        <v>1</v>
      </c>
      <c r="K826">
        <f t="shared" si="61"/>
        <v>0</v>
      </c>
      <c r="M826">
        <f t="shared" si="62"/>
        <v>1</v>
      </c>
      <c r="O826">
        <f t="shared" si="63"/>
        <v>0</v>
      </c>
      <c r="Q826">
        <f t="shared" si="64"/>
        <v>1</v>
      </c>
    </row>
    <row r="827" spans="1:17" x14ac:dyDescent="0.2">
      <c r="A827">
        <v>4</v>
      </c>
      <c r="B827">
        <v>0</v>
      </c>
      <c r="C827">
        <v>825</v>
      </c>
      <c r="D827">
        <v>0</v>
      </c>
      <c r="E827">
        <v>1</v>
      </c>
      <c r="F827">
        <v>0</v>
      </c>
      <c r="G827">
        <v>1</v>
      </c>
      <c r="I827">
        <f t="shared" si="60"/>
        <v>1</v>
      </c>
      <c r="K827">
        <f t="shared" si="61"/>
        <v>0</v>
      </c>
      <c r="M827">
        <f t="shared" si="62"/>
        <v>0</v>
      </c>
      <c r="O827">
        <f t="shared" si="63"/>
        <v>1</v>
      </c>
      <c r="Q827">
        <f t="shared" si="64"/>
        <v>0</v>
      </c>
    </row>
    <row r="828" spans="1:17" x14ac:dyDescent="0.2">
      <c r="A828">
        <v>4</v>
      </c>
      <c r="B828">
        <v>0</v>
      </c>
      <c r="C828">
        <v>826</v>
      </c>
      <c r="D828">
        <v>1</v>
      </c>
      <c r="E828">
        <v>1</v>
      </c>
      <c r="F828">
        <v>1</v>
      </c>
      <c r="G828">
        <v>1</v>
      </c>
      <c r="I828">
        <f t="shared" si="60"/>
        <v>1</v>
      </c>
      <c r="K828">
        <f t="shared" si="61"/>
        <v>1</v>
      </c>
      <c r="M828">
        <f t="shared" si="62"/>
        <v>1</v>
      </c>
      <c r="O828">
        <f t="shared" si="63"/>
        <v>1</v>
      </c>
      <c r="Q828">
        <f t="shared" si="64"/>
        <v>1</v>
      </c>
    </row>
    <row r="829" spans="1:17" x14ac:dyDescent="0.2">
      <c r="A829">
        <v>4</v>
      </c>
      <c r="B829">
        <v>0</v>
      </c>
      <c r="C829">
        <v>827</v>
      </c>
      <c r="D829">
        <v>0</v>
      </c>
      <c r="E829">
        <v>1</v>
      </c>
      <c r="F829">
        <v>0</v>
      </c>
      <c r="G829">
        <v>0</v>
      </c>
      <c r="I829">
        <f t="shared" si="60"/>
        <v>1</v>
      </c>
      <c r="K829">
        <f t="shared" si="61"/>
        <v>0</v>
      </c>
      <c r="M829">
        <f t="shared" si="62"/>
        <v>1</v>
      </c>
      <c r="O829">
        <f t="shared" si="63"/>
        <v>0</v>
      </c>
      <c r="Q829">
        <f t="shared" si="64"/>
        <v>1</v>
      </c>
    </row>
    <row r="830" spans="1:17" x14ac:dyDescent="0.2">
      <c r="A830">
        <v>4</v>
      </c>
      <c r="B830">
        <v>0</v>
      </c>
      <c r="C830">
        <v>828</v>
      </c>
      <c r="D830">
        <v>1</v>
      </c>
      <c r="E830">
        <v>1</v>
      </c>
      <c r="F830">
        <v>1</v>
      </c>
      <c r="G830">
        <v>0</v>
      </c>
      <c r="I830">
        <f t="shared" si="60"/>
        <v>1</v>
      </c>
      <c r="K830">
        <f t="shared" si="61"/>
        <v>1</v>
      </c>
      <c r="M830">
        <f t="shared" si="62"/>
        <v>0</v>
      </c>
      <c r="O830">
        <f t="shared" si="63"/>
        <v>0</v>
      </c>
      <c r="Q830">
        <f t="shared" si="64"/>
        <v>0</v>
      </c>
    </row>
    <row r="831" spans="1:17" x14ac:dyDescent="0.2">
      <c r="A831">
        <v>4</v>
      </c>
      <c r="B831">
        <v>0</v>
      </c>
      <c r="C831">
        <v>829</v>
      </c>
      <c r="D831">
        <v>1</v>
      </c>
      <c r="E831">
        <v>1</v>
      </c>
      <c r="F831">
        <v>1</v>
      </c>
      <c r="G831">
        <v>1</v>
      </c>
      <c r="I831">
        <f t="shared" si="60"/>
        <v>1</v>
      </c>
      <c r="K831">
        <f t="shared" si="61"/>
        <v>1</v>
      </c>
      <c r="M831">
        <f t="shared" si="62"/>
        <v>1</v>
      </c>
      <c r="O831">
        <f t="shared" si="63"/>
        <v>1</v>
      </c>
      <c r="Q831">
        <f t="shared" si="64"/>
        <v>1</v>
      </c>
    </row>
    <row r="832" spans="1:17" x14ac:dyDescent="0.2">
      <c r="A832">
        <v>4</v>
      </c>
      <c r="B832">
        <v>0</v>
      </c>
      <c r="C832">
        <v>830</v>
      </c>
      <c r="D832">
        <v>0</v>
      </c>
      <c r="E832">
        <v>1</v>
      </c>
      <c r="F832">
        <v>0</v>
      </c>
      <c r="G832">
        <v>0</v>
      </c>
      <c r="I832">
        <f t="shared" si="60"/>
        <v>1</v>
      </c>
      <c r="K832">
        <f t="shared" si="61"/>
        <v>0</v>
      </c>
      <c r="M832">
        <f t="shared" si="62"/>
        <v>1</v>
      </c>
      <c r="O832">
        <f t="shared" si="63"/>
        <v>0</v>
      </c>
      <c r="Q832">
        <f t="shared" si="64"/>
        <v>1</v>
      </c>
    </row>
    <row r="833" spans="1:17" x14ac:dyDescent="0.2">
      <c r="A833">
        <v>4</v>
      </c>
      <c r="B833">
        <v>0</v>
      </c>
      <c r="C833">
        <v>831</v>
      </c>
      <c r="D833">
        <v>0</v>
      </c>
      <c r="E833">
        <v>0</v>
      </c>
      <c r="F833">
        <v>0</v>
      </c>
      <c r="G833">
        <v>1</v>
      </c>
      <c r="I833">
        <f t="shared" si="60"/>
        <v>1</v>
      </c>
      <c r="K833">
        <f t="shared" si="61"/>
        <v>1</v>
      </c>
      <c r="M833">
        <f t="shared" si="62"/>
        <v>0</v>
      </c>
      <c r="O833">
        <f t="shared" si="63"/>
        <v>0</v>
      </c>
      <c r="Q833">
        <f t="shared" si="64"/>
        <v>0</v>
      </c>
    </row>
    <row r="834" spans="1:17" x14ac:dyDescent="0.2">
      <c r="A834">
        <v>4</v>
      </c>
      <c r="B834">
        <v>0</v>
      </c>
      <c r="C834">
        <v>832</v>
      </c>
      <c r="D834">
        <v>1</v>
      </c>
      <c r="E834">
        <v>1</v>
      </c>
      <c r="F834">
        <v>1</v>
      </c>
      <c r="G834">
        <v>1</v>
      </c>
      <c r="I834">
        <f t="shared" si="60"/>
        <v>1</v>
      </c>
      <c r="K834">
        <f t="shared" si="61"/>
        <v>1</v>
      </c>
      <c r="M834">
        <f t="shared" si="62"/>
        <v>1</v>
      </c>
      <c r="O834">
        <f t="shared" si="63"/>
        <v>1</v>
      </c>
      <c r="Q834">
        <f t="shared" si="64"/>
        <v>1</v>
      </c>
    </row>
    <row r="835" spans="1:17" x14ac:dyDescent="0.2">
      <c r="A835">
        <v>4</v>
      </c>
      <c r="B835">
        <v>0</v>
      </c>
      <c r="C835">
        <v>833</v>
      </c>
      <c r="D835">
        <v>0</v>
      </c>
      <c r="E835">
        <v>1</v>
      </c>
      <c r="F835">
        <v>0</v>
      </c>
      <c r="G835">
        <v>0</v>
      </c>
      <c r="I835">
        <f t="shared" ref="I835:I898" si="65">INT(D835=F835)</f>
        <v>1</v>
      </c>
      <c r="K835">
        <f t="shared" ref="K835:K898" si="66">INT(E835=F835)</f>
        <v>0</v>
      </c>
      <c r="M835">
        <f t="shared" ref="M835:M898" si="67">INT(D835=G835)</f>
        <v>1</v>
      </c>
      <c r="O835">
        <f t="shared" ref="O835:O898" si="68">INT(E835=G835)</f>
        <v>0</v>
      </c>
      <c r="Q835">
        <f t="shared" ref="Q835:Q898" si="69">INT(F835=G835)</f>
        <v>1</v>
      </c>
    </row>
    <row r="836" spans="1:17" x14ac:dyDescent="0.2">
      <c r="A836">
        <v>4</v>
      </c>
      <c r="B836">
        <v>0</v>
      </c>
      <c r="C836">
        <v>834</v>
      </c>
      <c r="D836">
        <v>1</v>
      </c>
      <c r="E836">
        <v>1</v>
      </c>
      <c r="F836">
        <v>1</v>
      </c>
      <c r="G836">
        <v>1</v>
      </c>
      <c r="I836">
        <f t="shared" si="65"/>
        <v>1</v>
      </c>
      <c r="K836">
        <f t="shared" si="66"/>
        <v>1</v>
      </c>
      <c r="M836">
        <f t="shared" si="67"/>
        <v>1</v>
      </c>
      <c r="O836">
        <f t="shared" si="68"/>
        <v>1</v>
      </c>
      <c r="Q836">
        <f t="shared" si="69"/>
        <v>1</v>
      </c>
    </row>
    <row r="837" spans="1:17" x14ac:dyDescent="0.2">
      <c r="A837">
        <v>4</v>
      </c>
      <c r="B837">
        <v>0</v>
      </c>
      <c r="C837">
        <v>835</v>
      </c>
      <c r="D837">
        <v>1</v>
      </c>
      <c r="E837">
        <v>0</v>
      </c>
      <c r="F837">
        <v>1</v>
      </c>
      <c r="G837">
        <v>1</v>
      </c>
      <c r="I837">
        <f t="shared" si="65"/>
        <v>1</v>
      </c>
      <c r="K837">
        <f t="shared" si="66"/>
        <v>0</v>
      </c>
      <c r="M837">
        <f t="shared" si="67"/>
        <v>1</v>
      </c>
      <c r="O837">
        <f t="shared" si="68"/>
        <v>0</v>
      </c>
      <c r="Q837">
        <f t="shared" si="69"/>
        <v>1</v>
      </c>
    </row>
    <row r="838" spans="1:17" x14ac:dyDescent="0.2">
      <c r="A838">
        <v>4</v>
      </c>
      <c r="B838">
        <v>0</v>
      </c>
      <c r="C838">
        <v>836</v>
      </c>
      <c r="D838">
        <v>0</v>
      </c>
      <c r="E838">
        <v>1</v>
      </c>
      <c r="F838">
        <v>0</v>
      </c>
      <c r="G838">
        <v>1</v>
      </c>
      <c r="I838">
        <f t="shared" si="65"/>
        <v>1</v>
      </c>
      <c r="K838">
        <f t="shared" si="66"/>
        <v>0</v>
      </c>
      <c r="M838">
        <f t="shared" si="67"/>
        <v>0</v>
      </c>
      <c r="O838">
        <f t="shared" si="68"/>
        <v>1</v>
      </c>
      <c r="Q838">
        <f t="shared" si="69"/>
        <v>0</v>
      </c>
    </row>
    <row r="839" spans="1:17" x14ac:dyDescent="0.2">
      <c r="A839">
        <v>4</v>
      </c>
      <c r="B839">
        <v>0</v>
      </c>
      <c r="C839">
        <v>837</v>
      </c>
      <c r="D839">
        <v>1</v>
      </c>
      <c r="E839">
        <v>1</v>
      </c>
      <c r="F839">
        <v>1</v>
      </c>
      <c r="G839">
        <v>1</v>
      </c>
      <c r="I839">
        <f t="shared" si="65"/>
        <v>1</v>
      </c>
      <c r="K839">
        <f t="shared" si="66"/>
        <v>1</v>
      </c>
      <c r="M839">
        <f t="shared" si="67"/>
        <v>1</v>
      </c>
      <c r="O839">
        <f t="shared" si="68"/>
        <v>1</v>
      </c>
      <c r="Q839">
        <f t="shared" si="69"/>
        <v>1</v>
      </c>
    </row>
    <row r="840" spans="1:17" x14ac:dyDescent="0.2">
      <c r="A840">
        <v>4</v>
      </c>
      <c r="B840">
        <v>0</v>
      </c>
      <c r="C840">
        <v>838</v>
      </c>
      <c r="D840">
        <v>1</v>
      </c>
      <c r="E840">
        <v>1</v>
      </c>
      <c r="F840">
        <v>1</v>
      </c>
      <c r="G840">
        <v>1</v>
      </c>
      <c r="I840">
        <f t="shared" si="65"/>
        <v>1</v>
      </c>
      <c r="K840">
        <f t="shared" si="66"/>
        <v>1</v>
      </c>
      <c r="M840">
        <f t="shared" si="67"/>
        <v>1</v>
      </c>
      <c r="O840">
        <f t="shared" si="68"/>
        <v>1</v>
      </c>
      <c r="Q840">
        <f t="shared" si="69"/>
        <v>1</v>
      </c>
    </row>
    <row r="841" spans="1:17" x14ac:dyDescent="0.2">
      <c r="A841">
        <v>4</v>
      </c>
      <c r="B841">
        <v>0</v>
      </c>
      <c r="C841">
        <v>839</v>
      </c>
      <c r="D841">
        <v>0</v>
      </c>
      <c r="E841">
        <v>0</v>
      </c>
      <c r="F841">
        <v>0</v>
      </c>
      <c r="G841">
        <v>0</v>
      </c>
      <c r="I841">
        <f t="shared" si="65"/>
        <v>1</v>
      </c>
      <c r="K841">
        <f t="shared" si="66"/>
        <v>1</v>
      </c>
      <c r="M841">
        <f t="shared" si="67"/>
        <v>1</v>
      </c>
      <c r="O841">
        <f t="shared" si="68"/>
        <v>1</v>
      </c>
      <c r="Q841">
        <f t="shared" si="69"/>
        <v>1</v>
      </c>
    </row>
    <row r="842" spans="1:17" x14ac:dyDescent="0.2">
      <c r="A842">
        <v>4</v>
      </c>
      <c r="B842">
        <v>0</v>
      </c>
      <c r="C842">
        <v>840</v>
      </c>
      <c r="D842">
        <v>0</v>
      </c>
      <c r="E842">
        <v>1</v>
      </c>
      <c r="F842">
        <v>0</v>
      </c>
      <c r="G842">
        <v>0</v>
      </c>
      <c r="I842">
        <f t="shared" si="65"/>
        <v>1</v>
      </c>
      <c r="K842">
        <f t="shared" si="66"/>
        <v>0</v>
      </c>
      <c r="M842">
        <f t="shared" si="67"/>
        <v>1</v>
      </c>
      <c r="O842">
        <f t="shared" si="68"/>
        <v>0</v>
      </c>
      <c r="Q842">
        <f t="shared" si="69"/>
        <v>1</v>
      </c>
    </row>
    <row r="843" spans="1:17" x14ac:dyDescent="0.2">
      <c r="A843">
        <v>4</v>
      </c>
      <c r="B843">
        <v>0</v>
      </c>
      <c r="C843">
        <v>841</v>
      </c>
      <c r="D843">
        <v>1</v>
      </c>
      <c r="E843">
        <v>1</v>
      </c>
      <c r="F843">
        <v>0</v>
      </c>
      <c r="G843">
        <v>1</v>
      </c>
      <c r="I843">
        <f t="shared" si="65"/>
        <v>0</v>
      </c>
      <c r="K843">
        <f t="shared" si="66"/>
        <v>0</v>
      </c>
      <c r="M843">
        <f t="shared" si="67"/>
        <v>1</v>
      </c>
      <c r="O843">
        <f t="shared" si="68"/>
        <v>1</v>
      </c>
      <c r="Q843">
        <f t="shared" si="69"/>
        <v>0</v>
      </c>
    </row>
    <row r="844" spans="1:17" x14ac:dyDescent="0.2">
      <c r="A844">
        <v>4</v>
      </c>
      <c r="B844">
        <v>0</v>
      </c>
      <c r="C844">
        <v>842</v>
      </c>
      <c r="D844">
        <v>0</v>
      </c>
      <c r="E844">
        <v>1</v>
      </c>
      <c r="F844">
        <v>0</v>
      </c>
      <c r="G844">
        <v>0</v>
      </c>
      <c r="I844">
        <f t="shared" si="65"/>
        <v>1</v>
      </c>
      <c r="K844">
        <f t="shared" si="66"/>
        <v>0</v>
      </c>
      <c r="M844">
        <f t="shared" si="67"/>
        <v>1</v>
      </c>
      <c r="O844">
        <f t="shared" si="68"/>
        <v>0</v>
      </c>
      <c r="Q844">
        <f t="shared" si="69"/>
        <v>1</v>
      </c>
    </row>
    <row r="845" spans="1:17" x14ac:dyDescent="0.2">
      <c r="A845">
        <v>4</v>
      </c>
      <c r="B845">
        <v>0</v>
      </c>
      <c r="C845">
        <v>843</v>
      </c>
      <c r="D845">
        <v>0</v>
      </c>
      <c r="E845">
        <v>1</v>
      </c>
      <c r="F845">
        <v>0</v>
      </c>
      <c r="G845">
        <v>0</v>
      </c>
      <c r="I845">
        <f t="shared" si="65"/>
        <v>1</v>
      </c>
      <c r="K845">
        <f t="shared" si="66"/>
        <v>0</v>
      </c>
      <c r="M845">
        <f t="shared" si="67"/>
        <v>1</v>
      </c>
      <c r="O845">
        <f t="shared" si="68"/>
        <v>0</v>
      </c>
      <c r="Q845">
        <f t="shared" si="69"/>
        <v>1</v>
      </c>
    </row>
    <row r="846" spans="1:17" x14ac:dyDescent="0.2">
      <c r="A846">
        <v>4</v>
      </c>
      <c r="B846">
        <v>0</v>
      </c>
      <c r="C846">
        <v>844</v>
      </c>
      <c r="D846">
        <v>1</v>
      </c>
      <c r="E846">
        <v>1</v>
      </c>
      <c r="F846">
        <v>0</v>
      </c>
      <c r="G846">
        <v>1</v>
      </c>
      <c r="I846">
        <f t="shared" si="65"/>
        <v>0</v>
      </c>
      <c r="K846">
        <f t="shared" si="66"/>
        <v>0</v>
      </c>
      <c r="M846">
        <f t="shared" si="67"/>
        <v>1</v>
      </c>
      <c r="O846">
        <f t="shared" si="68"/>
        <v>1</v>
      </c>
      <c r="Q846">
        <f t="shared" si="69"/>
        <v>0</v>
      </c>
    </row>
    <row r="847" spans="1:17" x14ac:dyDescent="0.2">
      <c r="A847">
        <v>4</v>
      </c>
      <c r="B847">
        <v>0</v>
      </c>
      <c r="C847">
        <v>845</v>
      </c>
      <c r="D847">
        <v>0</v>
      </c>
      <c r="E847">
        <v>1</v>
      </c>
      <c r="F847">
        <v>0</v>
      </c>
      <c r="G847">
        <v>0</v>
      </c>
      <c r="I847">
        <f t="shared" si="65"/>
        <v>1</v>
      </c>
      <c r="K847">
        <f t="shared" si="66"/>
        <v>0</v>
      </c>
      <c r="M847">
        <f t="shared" si="67"/>
        <v>1</v>
      </c>
      <c r="O847">
        <f t="shared" si="68"/>
        <v>0</v>
      </c>
      <c r="Q847">
        <f t="shared" si="69"/>
        <v>1</v>
      </c>
    </row>
    <row r="848" spans="1:17" x14ac:dyDescent="0.2">
      <c r="A848">
        <v>4</v>
      </c>
      <c r="B848">
        <v>0</v>
      </c>
      <c r="C848">
        <v>846</v>
      </c>
      <c r="D848">
        <v>1</v>
      </c>
      <c r="E848">
        <v>1</v>
      </c>
      <c r="F848">
        <v>0</v>
      </c>
      <c r="G848">
        <v>1</v>
      </c>
      <c r="I848">
        <f t="shared" si="65"/>
        <v>0</v>
      </c>
      <c r="K848">
        <f t="shared" si="66"/>
        <v>0</v>
      </c>
      <c r="M848">
        <f t="shared" si="67"/>
        <v>1</v>
      </c>
      <c r="O848">
        <f t="shared" si="68"/>
        <v>1</v>
      </c>
      <c r="Q848">
        <f t="shared" si="69"/>
        <v>0</v>
      </c>
    </row>
    <row r="849" spans="1:17" x14ac:dyDescent="0.2">
      <c r="A849">
        <v>4</v>
      </c>
      <c r="B849">
        <v>0</v>
      </c>
      <c r="C849">
        <v>847</v>
      </c>
      <c r="D849">
        <v>1</v>
      </c>
      <c r="E849">
        <v>1</v>
      </c>
      <c r="F849">
        <v>1</v>
      </c>
      <c r="G849">
        <v>1</v>
      </c>
      <c r="I849">
        <f t="shared" si="65"/>
        <v>1</v>
      </c>
      <c r="K849">
        <f t="shared" si="66"/>
        <v>1</v>
      </c>
      <c r="M849">
        <f t="shared" si="67"/>
        <v>1</v>
      </c>
      <c r="O849">
        <f t="shared" si="68"/>
        <v>1</v>
      </c>
      <c r="Q849">
        <f t="shared" si="69"/>
        <v>1</v>
      </c>
    </row>
    <row r="850" spans="1:17" x14ac:dyDescent="0.2">
      <c r="A850">
        <v>4</v>
      </c>
      <c r="B850">
        <v>0</v>
      </c>
      <c r="C850">
        <v>848</v>
      </c>
      <c r="D850">
        <v>0</v>
      </c>
      <c r="E850">
        <v>1</v>
      </c>
      <c r="F850">
        <v>0</v>
      </c>
      <c r="G850">
        <v>0</v>
      </c>
      <c r="I850">
        <f t="shared" si="65"/>
        <v>1</v>
      </c>
      <c r="K850">
        <f t="shared" si="66"/>
        <v>0</v>
      </c>
      <c r="M850">
        <f t="shared" si="67"/>
        <v>1</v>
      </c>
      <c r="O850">
        <f t="shared" si="68"/>
        <v>0</v>
      </c>
      <c r="Q850">
        <f t="shared" si="69"/>
        <v>1</v>
      </c>
    </row>
    <row r="851" spans="1:17" x14ac:dyDescent="0.2">
      <c r="A851">
        <v>4</v>
      </c>
      <c r="B851">
        <v>0</v>
      </c>
      <c r="C851">
        <v>849</v>
      </c>
      <c r="D851">
        <v>0</v>
      </c>
      <c r="E851">
        <v>0</v>
      </c>
      <c r="F851">
        <v>0</v>
      </c>
      <c r="G851">
        <v>0</v>
      </c>
      <c r="I851">
        <f t="shared" si="65"/>
        <v>1</v>
      </c>
      <c r="K851">
        <f t="shared" si="66"/>
        <v>1</v>
      </c>
      <c r="M851">
        <f t="shared" si="67"/>
        <v>1</v>
      </c>
      <c r="O851">
        <f t="shared" si="68"/>
        <v>1</v>
      </c>
      <c r="Q851">
        <f t="shared" si="69"/>
        <v>1</v>
      </c>
    </row>
    <row r="852" spans="1:17" x14ac:dyDescent="0.2">
      <c r="A852">
        <v>4</v>
      </c>
      <c r="B852">
        <v>0</v>
      </c>
      <c r="C852">
        <v>850</v>
      </c>
      <c r="D852">
        <v>1</v>
      </c>
      <c r="E852">
        <v>1</v>
      </c>
      <c r="F852">
        <v>1</v>
      </c>
      <c r="G852">
        <v>1</v>
      </c>
      <c r="I852">
        <f t="shared" si="65"/>
        <v>1</v>
      </c>
      <c r="K852">
        <f t="shared" si="66"/>
        <v>1</v>
      </c>
      <c r="M852">
        <f t="shared" si="67"/>
        <v>1</v>
      </c>
      <c r="O852">
        <f t="shared" si="68"/>
        <v>1</v>
      </c>
      <c r="Q852">
        <f t="shared" si="69"/>
        <v>1</v>
      </c>
    </row>
    <row r="853" spans="1:17" x14ac:dyDescent="0.2">
      <c r="A853">
        <v>4</v>
      </c>
      <c r="B853">
        <v>0</v>
      </c>
      <c r="C853">
        <v>851</v>
      </c>
      <c r="D853">
        <v>1</v>
      </c>
      <c r="E853">
        <v>1</v>
      </c>
      <c r="F853">
        <v>0</v>
      </c>
      <c r="G853">
        <v>0</v>
      </c>
      <c r="I853">
        <f t="shared" si="65"/>
        <v>0</v>
      </c>
      <c r="K853">
        <f t="shared" si="66"/>
        <v>0</v>
      </c>
      <c r="M853">
        <f t="shared" si="67"/>
        <v>0</v>
      </c>
      <c r="O853">
        <f t="shared" si="68"/>
        <v>0</v>
      </c>
      <c r="Q853">
        <f t="shared" si="69"/>
        <v>1</v>
      </c>
    </row>
    <row r="854" spans="1:17" x14ac:dyDescent="0.2">
      <c r="A854">
        <v>4</v>
      </c>
      <c r="B854">
        <v>0</v>
      </c>
      <c r="C854">
        <v>852</v>
      </c>
      <c r="D854">
        <v>1</v>
      </c>
      <c r="E854">
        <v>1</v>
      </c>
      <c r="F854">
        <v>1</v>
      </c>
      <c r="G854">
        <v>0</v>
      </c>
      <c r="I854">
        <f t="shared" si="65"/>
        <v>1</v>
      </c>
      <c r="K854">
        <f t="shared" si="66"/>
        <v>1</v>
      </c>
      <c r="M854">
        <f t="shared" si="67"/>
        <v>0</v>
      </c>
      <c r="O854">
        <f t="shared" si="68"/>
        <v>0</v>
      </c>
      <c r="Q854">
        <f t="shared" si="69"/>
        <v>0</v>
      </c>
    </row>
    <row r="855" spans="1:17" x14ac:dyDescent="0.2">
      <c r="A855">
        <v>4</v>
      </c>
      <c r="B855">
        <v>0</v>
      </c>
      <c r="C855">
        <v>853</v>
      </c>
      <c r="D855">
        <v>1</v>
      </c>
      <c r="E855">
        <v>1</v>
      </c>
      <c r="F855">
        <v>1</v>
      </c>
      <c r="G855">
        <v>0</v>
      </c>
      <c r="I855">
        <f t="shared" si="65"/>
        <v>1</v>
      </c>
      <c r="K855">
        <f t="shared" si="66"/>
        <v>1</v>
      </c>
      <c r="M855">
        <f t="shared" si="67"/>
        <v>0</v>
      </c>
      <c r="O855">
        <f t="shared" si="68"/>
        <v>0</v>
      </c>
      <c r="Q855">
        <f t="shared" si="69"/>
        <v>0</v>
      </c>
    </row>
    <row r="856" spans="1:17" x14ac:dyDescent="0.2">
      <c r="A856">
        <v>4</v>
      </c>
      <c r="B856">
        <v>0</v>
      </c>
      <c r="C856">
        <v>854</v>
      </c>
      <c r="D856">
        <v>1</v>
      </c>
      <c r="E856">
        <v>1</v>
      </c>
      <c r="F856">
        <v>1</v>
      </c>
      <c r="G856">
        <v>1</v>
      </c>
      <c r="I856">
        <f t="shared" si="65"/>
        <v>1</v>
      </c>
      <c r="K856">
        <f t="shared" si="66"/>
        <v>1</v>
      </c>
      <c r="M856">
        <f t="shared" si="67"/>
        <v>1</v>
      </c>
      <c r="O856">
        <f t="shared" si="68"/>
        <v>1</v>
      </c>
      <c r="Q856">
        <f t="shared" si="69"/>
        <v>1</v>
      </c>
    </row>
    <row r="857" spans="1:17" x14ac:dyDescent="0.2">
      <c r="A857">
        <v>4</v>
      </c>
      <c r="B857">
        <v>0</v>
      </c>
      <c r="C857">
        <v>855</v>
      </c>
      <c r="D857">
        <v>0</v>
      </c>
      <c r="E857">
        <v>1</v>
      </c>
      <c r="F857">
        <v>0</v>
      </c>
      <c r="G857">
        <v>0</v>
      </c>
      <c r="I857">
        <f t="shared" si="65"/>
        <v>1</v>
      </c>
      <c r="K857">
        <f t="shared" si="66"/>
        <v>0</v>
      </c>
      <c r="M857">
        <f t="shared" si="67"/>
        <v>1</v>
      </c>
      <c r="O857">
        <f t="shared" si="68"/>
        <v>0</v>
      </c>
      <c r="Q857">
        <f t="shared" si="69"/>
        <v>1</v>
      </c>
    </row>
    <row r="858" spans="1:17" x14ac:dyDescent="0.2">
      <c r="A858">
        <v>4</v>
      </c>
      <c r="B858">
        <v>0</v>
      </c>
      <c r="C858">
        <v>856</v>
      </c>
      <c r="D858">
        <v>0</v>
      </c>
      <c r="E858">
        <v>1</v>
      </c>
      <c r="F858">
        <v>0</v>
      </c>
      <c r="G858">
        <v>0</v>
      </c>
      <c r="I858">
        <f t="shared" si="65"/>
        <v>1</v>
      </c>
      <c r="K858">
        <f t="shared" si="66"/>
        <v>0</v>
      </c>
      <c r="M858">
        <f t="shared" si="67"/>
        <v>1</v>
      </c>
      <c r="O858">
        <f t="shared" si="68"/>
        <v>0</v>
      </c>
      <c r="Q858">
        <f t="shared" si="69"/>
        <v>1</v>
      </c>
    </row>
    <row r="859" spans="1:17" x14ac:dyDescent="0.2">
      <c r="A859">
        <v>4</v>
      </c>
      <c r="B859">
        <v>0</v>
      </c>
      <c r="C859">
        <v>857</v>
      </c>
      <c r="D859">
        <v>0</v>
      </c>
      <c r="E859">
        <v>1</v>
      </c>
      <c r="F859">
        <v>0</v>
      </c>
      <c r="G859">
        <v>0</v>
      </c>
      <c r="I859">
        <f t="shared" si="65"/>
        <v>1</v>
      </c>
      <c r="K859">
        <f t="shared" si="66"/>
        <v>0</v>
      </c>
      <c r="M859">
        <f t="shared" si="67"/>
        <v>1</v>
      </c>
      <c r="O859">
        <f t="shared" si="68"/>
        <v>0</v>
      </c>
      <c r="Q859">
        <f t="shared" si="69"/>
        <v>1</v>
      </c>
    </row>
    <row r="860" spans="1:17" x14ac:dyDescent="0.2">
      <c r="A860">
        <v>4</v>
      </c>
      <c r="B860">
        <v>0</v>
      </c>
      <c r="C860">
        <v>858</v>
      </c>
      <c r="D860">
        <v>0</v>
      </c>
      <c r="E860">
        <v>1</v>
      </c>
      <c r="F860">
        <v>0</v>
      </c>
      <c r="G860">
        <v>0</v>
      </c>
      <c r="I860">
        <f t="shared" si="65"/>
        <v>1</v>
      </c>
      <c r="K860">
        <f t="shared" si="66"/>
        <v>0</v>
      </c>
      <c r="M860">
        <f t="shared" si="67"/>
        <v>1</v>
      </c>
      <c r="O860">
        <f t="shared" si="68"/>
        <v>0</v>
      </c>
      <c r="Q860">
        <f t="shared" si="69"/>
        <v>1</v>
      </c>
    </row>
    <row r="861" spans="1:17" x14ac:dyDescent="0.2">
      <c r="A861">
        <v>4</v>
      </c>
      <c r="B861">
        <v>0</v>
      </c>
      <c r="C861">
        <v>859</v>
      </c>
      <c r="D861">
        <v>1</v>
      </c>
      <c r="E861">
        <v>1</v>
      </c>
      <c r="F861">
        <v>1</v>
      </c>
      <c r="G861">
        <v>0</v>
      </c>
      <c r="I861">
        <f t="shared" si="65"/>
        <v>1</v>
      </c>
      <c r="K861">
        <f t="shared" si="66"/>
        <v>1</v>
      </c>
      <c r="M861">
        <f t="shared" si="67"/>
        <v>0</v>
      </c>
      <c r="O861">
        <f t="shared" si="68"/>
        <v>0</v>
      </c>
      <c r="Q861">
        <f t="shared" si="69"/>
        <v>0</v>
      </c>
    </row>
    <row r="862" spans="1:17" x14ac:dyDescent="0.2">
      <c r="A862">
        <v>4</v>
      </c>
      <c r="B862">
        <v>0</v>
      </c>
      <c r="C862">
        <v>860</v>
      </c>
      <c r="D862">
        <v>0</v>
      </c>
      <c r="E862">
        <v>0</v>
      </c>
      <c r="F862">
        <v>0</v>
      </c>
      <c r="G862">
        <v>0</v>
      </c>
      <c r="I862">
        <f t="shared" si="65"/>
        <v>1</v>
      </c>
      <c r="K862">
        <f t="shared" si="66"/>
        <v>1</v>
      </c>
      <c r="M862">
        <f t="shared" si="67"/>
        <v>1</v>
      </c>
      <c r="O862">
        <f t="shared" si="68"/>
        <v>1</v>
      </c>
      <c r="Q862">
        <f t="shared" si="69"/>
        <v>1</v>
      </c>
    </row>
    <row r="863" spans="1:17" x14ac:dyDescent="0.2">
      <c r="A863">
        <v>4</v>
      </c>
      <c r="B863">
        <v>0</v>
      </c>
      <c r="C863">
        <v>861</v>
      </c>
      <c r="D863">
        <v>1</v>
      </c>
      <c r="E863">
        <v>1</v>
      </c>
      <c r="F863">
        <v>1</v>
      </c>
      <c r="G863">
        <v>1</v>
      </c>
      <c r="I863">
        <f t="shared" si="65"/>
        <v>1</v>
      </c>
      <c r="K863">
        <f t="shared" si="66"/>
        <v>1</v>
      </c>
      <c r="M863">
        <f t="shared" si="67"/>
        <v>1</v>
      </c>
      <c r="O863">
        <f t="shared" si="68"/>
        <v>1</v>
      </c>
      <c r="Q863">
        <f t="shared" si="69"/>
        <v>1</v>
      </c>
    </row>
    <row r="864" spans="1:17" x14ac:dyDescent="0.2">
      <c r="A864">
        <v>4</v>
      </c>
      <c r="B864">
        <v>0</v>
      </c>
      <c r="C864">
        <v>862</v>
      </c>
      <c r="D864">
        <v>1</v>
      </c>
      <c r="E864">
        <v>1</v>
      </c>
      <c r="F864">
        <v>1</v>
      </c>
      <c r="G864">
        <v>0</v>
      </c>
      <c r="I864">
        <f t="shared" si="65"/>
        <v>1</v>
      </c>
      <c r="K864">
        <f t="shared" si="66"/>
        <v>1</v>
      </c>
      <c r="M864">
        <f t="shared" si="67"/>
        <v>0</v>
      </c>
      <c r="O864">
        <f t="shared" si="68"/>
        <v>0</v>
      </c>
      <c r="Q864">
        <f t="shared" si="69"/>
        <v>0</v>
      </c>
    </row>
    <row r="865" spans="1:17" x14ac:dyDescent="0.2">
      <c r="A865">
        <v>4</v>
      </c>
      <c r="B865">
        <v>0</v>
      </c>
      <c r="C865">
        <v>863</v>
      </c>
      <c r="D865">
        <v>0</v>
      </c>
      <c r="E865">
        <v>0</v>
      </c>
      <c r="F865">
        <v>0</v>
      </c>
      <c r="G865">
        <v>1</v>
      </c>
      <c r="I865">
        <f t="shared" si="65"/>
        <v>1</v>
      </c>
      <c r="K865">
        <f t="shared" si="66"/>
        <v>1</v>
      </c>
      <c r="M865">
        <f t="shared" si="67"/>
        <v>0</v>
      </c>
      <c r="O865">
        <f t="shared" si="68"/>
        <v>0</v>
      </c>
      <c r="Q865">
        <f t="shared" si="69"/>
        <v>0</v>
      </c>
    </row>
    <row r="866" spans="1:17" x14ac:dyDescent="0.2">
      <c r="A866">
        <v>4</v>
      </c>
      <c r="B866">
        <v>0</v>
      </c>
      <c r="C866">
        <v>864</v>
      </c>
      <c r="D866">
        <v>0</v>
      </c>
      <c r="E866">
        <v>0</v>
      </c>
      <c r="F866">
        <v>0</v>
      </c>
      <c r="G866">
        <v>0</v>
      </c>
      <c r="I866">
        <f t="shared" si="65"/>
        <v>1</v>
      </c>
      <c r="K866">
        <f t="shared" si="66"/>
        <v>1</v>
      </c>
      <c r="M866">
        <f t="shared" si="67"/>
        <v>1</v>
      </c>
      <c r="O866">
        <f t="shared" si="68"/>
        <v>1</v>
      </c>
      <c r="Q866">
        <f t="shared" si="69"/>
        <v>1</v>
      </c>
    </row>
    <row r="867" spans="1:17" x14ac:dyDescent="0.2">
      <c r="A867">
        <v>4</v>
      </c>
      <c r="B867">
        <v>0</v>
      </c>
      <c r="C867">
        <v>865</v>
      </c>
      <c r="D867">
        <v>1</v>
      </c>
      <c r="E867">
        <v>1</v>
      </c>
      <c r="F867">
        <v>0</v>
      </c>
      <c r="G867">
        <v>0</v>
      </c>
      <c r="I867">
        <f t="shared" si="65"/>
        <v>0</v>
      </c>
      <c r="K867">
        <f t="shared" si="66"/>
        <v>0</v>
      </c>
      <c r="M867">
        <f t="shared" si="67"/>
        <v>0</v>
      </c>
      <c r="O867">
        <f t="shared" si="68"/>
        <v>0</v>
      </c>
      <c r="Q867">
        <f t="shared" si="69"/>
        <v>1</v>
      </c>
    </row>
    <row r="868" spans="1:17" x14ac:dyDescent="0.2">
      <c r="A868">
        <v>4</v>
      </c>
      <c r="B868">
        <v>0</v>
      </c>
      <c r="C868">
        <v>866</v>
      </c>
      <c r="D868">
        <v>1</v>
      </c>
      <c r="E868">
        <v>1</v>
      </c>
      <c r="F868">
        <v>1</v>
      </c>
      <c r="G868">
        <v>1</v>
      </c>
      <c r="I868">
        <f t="shared" si="65"/>
        <v>1</v>
      </c>
      <c r="K868">
        <f t="shared" si="66"/>
        <v>1</v>
      </c>
      <c r="M868">
        <f t="shared" si="67"/>
        <v>1</v>
      </c>
      <c r="O868">
        <f t="shared" si="68"/>
        <v>1</v>
      </c>
      <c r="Q868">
        <f t="shared" si="69"/>
        <v>1</v>
      </c>
    </row>
    <row r="869" spans="1:17" x14ac:dyDescent="0.2">
      <c r="A869">
        <v>4</v>
      </c>
      <c r="B869">
        <v>0</v>
      </c>
      <c r="C869">
        <v>867</v>
      </c>
      <c r="D869">
        <v>0</v>
      </c>
      <c r="E869">
        <v>0</v>
      </c>
      <c r="F869">
        <v>0</v>
      </c>
      <c r="G869">
        <v>1</v>
      </c>
      <c r="I869">
        <f t="shared" si="65"/>
        <v>1</v>
      </c>
      <c r="K869">
        <f t="shared" si="66"/>
        <v>1</v>
      </c>
      <c r="M869">
        <f t="shared" si="67"/>
        <v>0</v>
      </c>
      <c r="O869">
        <f t="shared" si="68"/>
        <v>0</v>
      </c>
      <c r="Q869">
        <f t="shared" si="69"/>
        <v>0</v>
      </c>
    </row>
    <row r="870" spans="1:17" x14ac:dyDescent="0.2">
      <c r="A870">
        <v>4</v>
      </c>
      <c r="B870">
        <v>0</v>
      </c>
      <c r="C870">
        <v>868</v>
      </c>
      <c r="D870">
        <v>0</v>
      </c>
      <c r="E870">
        <v>0</v>
      </c>
      <c r="F870">
        <v>0</v>
      </c>
      <c r="G870">
        <v>0</v>
      </c>
      <c r="I870">
        <f t="shared" si="65"/>
        <v>1</v>
      </c>
      <c r="K870">
        <f t="shared" si="66"/>
        <v>1</v>
      </c>
      <c r="M870">
        <f t="shared" si="67"/>
        <v>1</v>
      </c>
      <c r="O870">
        <f t="shared" si="68"/>
        <v>1</v>
      </c>
      <c r="Q870">
        <f t="shared" si="69"/>
        <v>1</v>
      </c>
    </row>
    <row r="871" spans="1:17" x14ac:dyDescent="0.2">
      <c r="A871">
        <v>4</v>
      </c>
      <c r="B871">
        <v>0</v>
      </c>
      <c r="C871">
        <v>869</v>
      </c>
      <c r="D871">
        <v>1</v>
      </c>
      <c r="E871">
        <v>1</v>
      </c>
      <c r="F871">
        <v>1</v>
      </c>
      <c r="G871">
        <v>1</v>
      </c>
      <c r="I871">
        <f t="shared" si="65"/>
        <v>1</v>
      </c>
      <c r="K871">
        <f t="shared" si="66"/>
        <v>1</v>
      </c>
      <c r="M871">
        <f t="shared" si="67"/>
        <v>1</v>
      </c>
      <c r="O871">
        <f t="shared" si="68"/>
        <v>1</v>
      </c>
      <c r="Q871">
        <f t="shared" si="69"/>
        <v>1</v>
      </c>
    </row>
    <row r="872" spans="1:17" x14ac:dyDescent="0.2">
      <c r="A872">
        <v>4</v>
      </c>
      <c r="B872">
        <v>0</v>
      </c>
      <c r="C872">
        <v>870</v>
      </c>
      <c r="D872">
        <v>0</v>
      </c>
      <c r="E872">
        <v>1</v>
      </c>
      <c r="F872">
        <v>0</v>
      </c>
      <c r="G872">
        <v>1</v>
      </c>
      <c r="I872">
        <f t="shared" si="65"/>
        <v>1</v>
      </c>
      <c r="K872">
        <f t="shared" si="66"/>
        <v>0</v>
      </c>
      <c r="M872">
        <f t="shared" si="67"/>
        <v>0</v>
      </c>
      <c r="O872">
        <f t="shared" si="68"/>
        <v>1</v>
      </c>
      <c r="Q872">
        <f t="shared" si="69"/>
        <v>0</v>
      </c>
    </row>
    <row r="873" spans="1:17" x14ac:dyDescent="0.2">
      <c r="A873">
        <v>4</v>
      </c>
      <c r="B873">
        <v>0</v>
      </c>
      <c r="C873">
        <v>871</v>
      </c>
      <c r="D873">
        <v>0</v>
      </c>
      <c r="E873">
        <v>1</v>
      </c>
      <c r="F873">
        <v>0</v>
      </c>
      <c r="G873">
        <v>0</v>
      </c>
      <c r="I873">
        <f t="shared" si="65"/>
        <v>1</v>
      </c>
      <c r="K873">
        <f t="shared" si="66"/>
        <v>0</v>
      </c>
      <c r="M873">
        <f t="shared" si="67"/>
        <v>1</v>
      </c>
      <c r="O873">
        <f t="shared" si="68"/>
        <v>0</v>
      </c>
      <c r="Q873">
        <f t="shared" si="69"/>
        <v>1</v>
      </c>
    </row>
    <row r="874" spans="1:17" x14ac:dyDescent="0.2">
      <c r="A874">
        <v>4</v>
      </c>
      <c r="B874">
        <v>0</v>
      </c>
      <c r="C874">
        <v>872</v>
      </c>
      <c r="D874">
        <v>0</v>
      </c>
      <c r="E874">
        <v>1</v>
      </c>
      <c r="F874">
        <v>0</v>
      </c>
      <c r="G874">
        <v>0</v>
      </c>
      <c r="I874">
        <f t="shared" si="65"/>
        <v>1</v>
      </c>
      <c r="K874">
        <f t="shared" si="66"/>
        <v>0</v>
      </c>
      <c r="M874">
        <f t="shared" si="67"/>
        <v>1</v>
      </c>
      <c r="O874">
        <f t="shared" si="68"/>
        <v>0</v>
      </c>
      <c r="Q874">
        <f t="shared" si="69"/>
        <v>1</v>
      </c>
    </row>
    <row r="875" spans="1:17" x14ac:dyDescent="0.2">
      <c r="A875">
        <v>4</v>
      </c>
      <c r="B875">
        <v>0</v>
      </c>
      <c r="C875">
        <v>873</v>
      </c>
      <c r="D875">
        <v>0</v>
      </c>
      <c r="E875">
        <v>0</v>
      </c>
      <c r="F875">
        <v>0</v>
      </c>
      <c r="G875">
        <v>0</v>
      </c>
      <c r="I875">
        <f t="shared" si="65"/>
        <v>1</v>
      </c>
      <c r="K875">
        <f t="shared" si="66"/>
        <v>1</v>
      </c>
      <c r="M875">
        <f t="shared" si="67"/>
        <v>1</v>
      </c>
      <c r="O875">
        <f t="shared" si="68"/>
        <v>1</v>
      </c>
      <c r="Q875">
        <f t="shared" si="69"/>
        <v>1</v>
      </c>
    </row>
    <row r="876" spans="1:17" x14ac:dyDescent="0.2">
      <c r="A876">
        <v>4</v>
      </c>
      <c r="B876">
        <v>0</v>
      </c>
      <c r="C876">
        <v>874</v>
      </c>
      <c r="D876">
        <v>1</v>
      </c>
      <c r="E876">
        <v>1</v>
      </c>
      <c r="F876">
        <v>1</v>
      </c>
      <c r="G876">
        <v>1</v>
      </c>
      <c r="I876">
        <f t="shared" si="65"/>
        <v>1</v>
      </c>
      <c r="K876">
        <f t="shared" si="66"/>
        <v>1</v>
      </c>
      <c r="M876">
        <f t="shared" si="67"/>
        <v>1</v>
      </c>
      <c r="O876">
        <f t="shared" si="68"/>
        <v>1</v>
      </c>
      <c r="Q876">
        <f t="shared" si="69"/>
        <v>1</v>
      </c>
    </row>
    <row r="877" spans="1:17" x14ac:dyDescent="0.2">
      <c r="A877">
        <v>4</v>
      </c>
      <c r="B877">
        <v>0</v>
      </c>
      <c r="C877">
        <v>875</v>
      </c>
      <c r="D877">
        <v>1</v>
      </c>
      <c r="E877">
        <v>1</v>
      </c>
      <c r="F877">
        <v>1</v>
      </c>
      <c r="G877">
        <v>1</v>
      </c>
      <c r="I877">
        <f t="shared" si="65"/>
        <v>1</v>
      </c>
      <c r="K877">
        <f t="shared" si="66"/>
        <v>1</v>
      </c>
      <c r="M877">
        <f t="shared" si="67"/>
        <v>1</v>
      </c>
      <c r="O877">
        <f t="shared" si="68"/>
        <v>1</v>
      </c>
      <c r="Q877">
        <f t="shared" si="69"/>
        <v>1</v>
      </c>
    </row>
    <row r="878" spans="1:17" x14ac:dyDescent="0.2">
      <c r="A878">
        <v>4</v>
      </c>
      <c r="B878">
        <v>0</v>
      </c>
      <c r="C878">
        <v>876</v>
      </c>
      <c r="D878">
        <v>0</v>
      </c>
      <c r="E878">
        <v>1</v>
      </c>
      <c r="F878">
        <v>0</v>
      </c>
      <c r="G878">
        <v>0</v>
      </c>
      <c r="I878">
        <f t="shared" si="65"/>
        <v>1</v>
      </c>
      <c r="K878">
        <f t="shared" si="66"/>
        <v>0</v>
      </c>
      <c r="M878">
        <f t="shared" si="67"/>
        <v>1</v>
      </c>
      <c r="O878">
        <f t="shared" si="68"/>
        <v>0</v>
      </c>
      <c r="Q878">
        <f t="shared" si="69"/>
        <v>1</v>
      </c>
    </row>
    <row r="879" spans="1:17" x14ac:dyDescent="0.2">
      <c r="A879">
        <v>4</v>
      </c>
      <c r="B879">
        <v>0</v>
      </c>
      <c r="C879">
        <v>877</v>
      </c>
      <c r="D879">
        <v>0</v>
      </c>
      <c r="E879">
        <v>1</v>
      </c>
      <c r="F879">
        <v>0</v>
      </c>
      <c r="G879">
        <v>0</v>
      </c>
      <c r="I879">
        <f t="shared" si="65"/>
        <v>1</v>
      </c>
      <c r="K879">
        <f t="shared" si="66"/>
        <v>0</v>
      </c>
      <c r="M879">
        <f t="shared" si="67"/>
        <v>1</v>
      </c>
      <c r="O879">
        <f t="shared" si="68"/>
        <v>0</v>
      </c>
      <c r="Q879">
        <f t="shared" si="69"/>
        <v>1</v>
      </c>
    </row>
    <row r="880" spans="1:17" x14ac:dyDescent="0.2">
      <c r="A880">
        <v>4</v>
      </c>
      <c r="B880">
        <v>0</v>
      </c>
      <c r="C880">
        <v>878</v>
      </c>
      <c r="D880">
        <v>0</v>
      </c>
      <c r="E880">
        <v>1</v>
      </c>
      <c r="F880">
        <v>0</v>
      </c>
      <c r="G880">
        <v>1</v>
      </c>
      <c r="I880">
        <f t="shared" si="65"/>
        <v>1</v>
      </c>
      <c r="K880">
        <f t="shared" si="66"/>
        <v>0</v>
      </c>
      <c r="M880">
        <f t="shared" si="67"/>
        <v>0</v>
      </c>
      <c r="O880">
        <f t="shared" si="68"/>
        <v>1</v>
      </c>
      <c r="Q880">
        <f t="shared" si="69"/>
        <v>0</v>
      </c>
    </row>
    <row r="881" spans="1:17" x14ac:dyDescent="0.2">
      <c r="A881">
        <v>4</v>
      </c>
      <c r="B881">
        <v>0</v>
      </c>
      <c r="C881">
        <v>879</v>
      </c>
      <c r="D881">
        <v>0</v>
      </c>
      <c r="E881">
        <v>1</v>
      </c>
      <c r="F881">
        <v>0</v>
      </c>
      <c r="G881">
        <v>0</v>
      </c>
      <c r="I881">
        <f t="shared" si="65"/>
        <v>1</v>
      </c>
      <c r="K881">
        <f t="shared" si="66"/>
        <v>0</v>
      </c>
      <c r="M881">
        <f t="shared" si="67"/>
        <v>1</v>
      </c>
      <c r="O881">
        <f t="shared" si="68"/>
        <v>0</v>
      </c>
      <c r="Q881">
        <f t="shared" si="69"/>
        <v>1</v>
      </c>
    </row>
    <row r="882" spans="1:17" x14ac:dyDescent="0.2">
      <c r="A882">
        <v>4</v>
      </c>
      <c r="B882">
        <v>0</v>
      </c>
      <c r="C882">
        <v>880</v>
      </c>
      <c r="D882">
        <v>1</v>
      </c>
      <c r="E882">
        <v>1</v>
      </c>
      <c r="F882">
        <v>1</v>
      </c>
      <c r="G882">
        <v>1</v>
      </c>
      <c r="I882">
        <f t="shared" si="65"/>
        <v>1</v>
      </c>
      <c r="K882">
        <f t="shared" si="66"/>
        <v>1</v>
      </c>
      <c r="M882">
        <f t="shared" si="67"/>
        <v>1</v>
      </c>
      <c r="O882">
        <f t="shared" si="68"/>
        <v>1</v>
      </c>
      <c r="Q882">
        <f t="shared" si="69"/>
        <v>1</v>
      </c>
    </row>
    <row r="883" spans="1:17" x14ac:dyDescent="0.2">
      <c r="A883">
        <v>4</v>
      </c>
      <c r="B883">
        <v>0</v>
      </c>
      <c r="C883">
        <v>881</v>
      </c>
      <c r="D883">
        <v>0</v>
      </c>
      <c r="E883">
        <v>1</v>
      </c>
      <c r="F883">
        <v>0</v>
      </c>
      <c r="G883">
        <v>1</v>
      </c>
      <c r="I883">
        <f t="shared" si="65"/>
        <v>1</v>
      </c>
      <c r="K883">
        <f t="shared" si="66"/>
        <v>0</v>
      </c>
      <c r="M883">
        <f t="shared" si="67"/>
        <v>0</v>
      </c>
      <c r="O883">
        <f t="shared" si="68"/>
        <v>1</v>
      </c>
      <c r="Q883">
        <f t="shared" si="69"/>
        <v>0</v>
      </c>
    </row>
    <row r="884" spans="1:17" x14ac:dyDescent="0.2">
      <c r="A884">
        <v>4</v>
      </c>
      <c r="B884">
        <v>0</v>
      </c>
      <c r="C884">
        <v>882</v>
      </c>
      <c r="D884">
        <v>0</v>
      </c>
      <c r="E884">
        <v>1</v>
      </c>
      <c r="F884">
        <v>0</v>
      </c>
      <c r="G884">
        <v>0</v>
      </c>
      <c r="I884">
        <f t="shared" si="65"/>
        <v>1</v>
      </c>
      <c r="K884">
        <f t="shared" si="66"/>
        <v>0</v>
      </c>
      <c r="M884">
        <f t="shared" si="67"/>
        <v>1</v>
      </c>
      <c r="O884">
        <f t="shared" si="68"/>
        <v>0</v>
      </c>
      <c r="Q884">
        <f t="shared" si="69"/>
        <v>1</v>
      </c>
    </row>
    <row r="885" spans="1:17" x14ac:dyDescent="0.2">
      <c r="A885">
        <v>4</v>
      </c>
      <c r="B885">
        <v>0</v>
      </c>
      <c r="C885">
        <v>883</v>
      </c>
      <c r="D885">
        <v>0</v>
      </c>
      <c r="E885">
        <v>0</v>
      </c>
      <c r="F885">
        <v>0</v>
      </c>
      <c r="G885">
        <v>0</v>
      </c>
      <c r="I885">
        <f t="shared" si="65"/>
        <v>1</v>
      </c>
      <c r="K885">
        <f t="shared" si="66"/>
        <v>1</v>
      </c>
      <c r="M885">
        <f t="shared" si="67"/>
        <v>1</v>
      </c>
      <c r="O885">
        <f t="shared" si="68"/>
        <v>1</v>
      </c>
      <c r="Q885">
        <f t="shared" si="69"/>
        <v>1</v>
      </c>
    </row>
    <row r="886" spans="1:17" x14ac:dyDescent="0.2">
      <c r="A886">
        <v>4</v>
      </c>
      <c r="B886">
        <v>0</v>
      </c>
      <c r="C886">
        <v>884</v>
      </c>
      <c r="D886">
        <v>0</v>
      </c>
      <c r="E886">
        <v>1</v>
      </c>
      <c r="F886">
        <v>0</v>
      </c>
      <c r="G886">
        <v>0</v>
      </c>
      <c r="I886">
        <f t="shared" si="65"/>
        <v>1</v>
      </c>
      <c r="K886">
        <f t="shared" si="66"/>
        <v>0</v>
      </c>
      <c r="M886">
        <f t="shared" si="67"/>
        <v>1</v>
      </c>
      <c r="O886">
        <f t="shared" si="68"/>
        <v>0</v>
      </c>
      <c r="Q886">
        <f t="shared" si="69"/>
        <v>1</v>
      </c>
    </row>
    <row r="887" spans="1:17" x14ac:dyDescent="0.2">
      <c r="A887">
        <v>4</v>
      </c>
      <c r="B887">
        <v>0</v>
      </c>
      <c r="C887">
        <v>885</v>
      </c>
      <c r="D887">
        <v>1</v>
      </c>
      <c r="E887">
        <v>1</v>
      </c>
      <c r="F887">
        <v>0</v>
      </c>
      <c r="G887">
        <v>1</v>
      </c>
      <c r="I887">
        <f t="shared" si="65"/>
        <v>0</v>
      </c>
      <c r="K887">
        <f t="shared" si="66"/>
        <v>0</v>
      </c>
      <c r="M887">
        <f t="shared" si="67"/>
        <v>1</v>
      </c>
      <c r="O887">
        <f t="shared" si="68"/>
        <v>1</v>
      </c>
      <c r="Q887">
        <f t="shared" si="69"/>
        <v>0</v>
      </c>
    </row>
    <row r="888" spans="1:17" x14ac:dyDescent="0.2">
      <c r="A888">
        <v>4</v>
      </c>
      <c r="B888">
        <v>0</v>
      </c>
      <c r="C888">
        <v>886</v>
      </c>
      <c r="D888">
        <v>1</v>
      </c>
      <c r="E888">
        <v>1</v>
      </c>
      <c r="F888">
        <v>1</v>
      </c>
      <c r="G888">
        <v>1</v>
      </c>
      <c r="I888">
        <f t="shared" si="65"/>
        <v>1</v>
      </c>
      <c r="K888">
        <f t="shared" si="66"/>
        <v>1</v>
      </c>
      <c r="M888">
        <f t="shared" si="67"/>
        <v>1</v>
      </c>
      <c r="O888">
        <f t="shared" si="68"/>
        <v>1</v>
      </c>
      <c r="Q888">
        <f t="shared" si="69"/>
        <v>1</v>
      </c>
    </row>
    <row r="889" spans="1:17" x14ac:dyDescent="0.2">
      <c r="A889">
        <v>4</v>
      </c>
      <c r="B889">
        <v>0</v>
      </c>
      <c r="C889">
        <v>887</v>
      </c>
      <c r="D889">
        <v>1</v>
      </c>
      <c r="E889">
        <v>1</v>
      </c>
      <c r="F889">
        <v>1</v>
      </c>
      <c r="G889">
        <v>0</v>
      </c>
      <c r="I889">
        <f t="shared" si="65"/>
        <v>1</v>
      </c>
      <c r="K889">
        <f t="shared" si="66"/>
        <v>1</v>
      </c>
      <c r="M889">
        <f t="shared" si="67"/>
        <v>0</v>
      </c>
      <c r="O889">
        <f t="shared" si="68"/>
        <v>0</v>
      </c>
      <c r="Q889">
        <f t="shared" si="69"/>
        <v>0</v>
      </c>
    </row>
    <row r="890" spans="1:17" x14ac:dyDescent="0.2">
      <c r="A890">
        <v>4</v>
      </c>
      <c r="B890">
        <v>0</v>
      </c>
      <c r="C890">
        <v>888</v>
      </c>
      <c r="D890">
        <v>0</v>
      </c>
      <c r="E890">
        <v>1</v>
      </c>
      <c r="F890">
        <v>0</v>
      </c>
      <c r="G890">
        <v>0</v>
      </c>
      <c r="I890">
        <f t="shared" si="65"/>
        <v>1</v>
      </c>
      <c r="K890">
        <f t="shared" si="66"/>
        <v>0</v>
      </c>
      <c r="M890">
        <f t="shared" si="67"/>
        <v>1</v>
      </c>
      <c r="O890">
        <f t="shared" si="68"/>
        <v>0</v>
      </c>
      <c r="Q890">
        <f t="shared" si="69"/>
        <v>1</v>
      </c>
    </row>
    <row r="891" spans="1:17" x14ac:dyDescent="0.2">
      <c r="A891">
        <v>4</v>
      </c>
      <c r="B891">
        <v>0</v>
      </c>
      <c r="C891">
        <v>889</v>
      </c>
      <c r="D891">
        <v>0</v>
      </c>
      <c r="E891">
        <v>1</v>
      </c>
      <c r="F891">
        <v>0</v>
      </c>
      <c r="G891">
        <v>0</v>
      </c>
      <c r="I891">
        <f t="shared" si="65"/>
        <v>1</v>
      </c>
      <c r="K891">
        <f t="shared" si="66"/>
        <v>0</v>
      </c>
      <c r="M891">
        <f t="shared" si="67"/>
        <v>1</v>
      </c>
      <c r="O891">
        <f t="shared" si="68"/>
        <v>0</v>
      </c>
      <c r="Q891">
        <f t="shared" si="69"/>
        <v>1</v>
      </c>
    </row>
    <row r="892" spans="1:17" x14ac:dyDescent="0.2">
      <c r="A892">
        <v>4</v>
      </c>
      <c r="B892">
        <v>0</v>
      </c>
      <c r="C892">
        <v>890</v>
      </c>
      <c r="D892">
        <v>1</v>
      </c>
      <c r="E892">
        <v>1</v>
      </c>
      <c r="F892">
        <v>0</v>
      </c>
      <c r="G892">
        <v>1</v>
      </c>
      <c r="I892">
        <f t="shared" si="65"/>
        <v>0</v>
      </c>
      <c r="K892">
        <f t="shared" si="66"/>
        <v>0</v>
      </c>
      <c r="M892">
        <f t="shared" si="67"/>
        <v>1</v>
      </c>
      <c r="O892">
        <f t="shared" si="68"/>
        <v>1</v>
      </c>
      <c r="Q892">
        <f t="shared" si="69"/>
        <v>0</v>
      </c>
    </row>
    <row r="893" spans="1:17" x14ac:dyDescent="0.2">
      <c r="A893">
        <v>4</v>
      </c>
      <c r="B893">
        <v>0</v>
      </c>
      <c r="C893">
        <v>891</v>
      </c>
      <c r="D893">
        <v>0</v>
      </c>
      <c r="E893">
        <v>1</v>
      </c>
      <c r="F893">
        <v>0</v>
      </c>
      <c r="G893">
        <v>0</v>
      </c>
      <c r="I893">
        <f t="shared" si="65"/>
        <v>1</v>
      </c>
      <c r="K893">
        <f t="shared" si="66"/>
        <v>0</v>
      </c>
      <c r="M893">
        <f t="shared" si="67"/>
        <v>1</v>
      </c>
      <c r="O893">
        <f t="shared" si="68"/>
        <v>0</v>
      </c>
      <c r="Q893">
        <f t="shared" si="69"/>
        <v>1</v>
      </c>
    </row>
    <row r="894" spans="1:17" x14ac:dyDescent="0.2">
      <c r="A894">
        <v>4</v>
      </c>
      <c r="B894">
        <v>0</v>
      </c>
      <c r="C894">
        <v>892</v>
      </c>
      <c r="D894">
        <v>0</v>
      </c>
      <c r="E894">
        <v>1</v>
      </c>
      <c r="F894">
        <v>0</v>
      </c>
      <c r="G894">
        <v>0</v>
      </c>
      <c r="I894">
        <f t="shared" si="65"/>
        <v>1</v>
      </c>
      <c r="K894">
        <f t="shared" si="66"/>
        <v>0</v>
      </c>
      <c r="M894">
        <f t="shared" si="67"/>
        <v>1</v>
      </c>
      <c r="O894">
        <f t="shared" si="68"/>
        <v>0</v>
      </c>
      <c r="Q894">
        <f t="shared" si="69"/>
        <v>1</v>
      </c>
    </row>
    <row r="895" spans="1:17" x14ac:dyDescent="0.2">
      <c r="A895">
        <v>4</v>
      </c>
      <c r="B895">
        <v>0</v>
      </c>
      <c r="C895">
        <v>893</v>
      </c>
      <c r="D895">
        <v>1</v>
      </c>
      <c r="E895">
        <v>1</v>
      </c>
      <c r="F895">
        <v>1</v>
      </c>
      <c r="G895">
        <v>1</v>
      </c>
      <c r="I895">
        <f t="shared" si="65"/>
        <v>1</v>
      </c>
      <c r="K895">
        <f t="shared" si="66"/>
        <v>1</v>
      </c>
      <c r="M895">
        <f t="shared" si="67"/>
        <v>1</v>
      </c>
      <c r="O895">
        <f t="shared" si="68"/>
        <v>1</v>
      </c>
      <c r="Q895">
        <f t="shared" si="69"/>
        <v>1</v>
      </c>
    </row>
    <row r="896" spans="1:17" x14ac:dyDescent="0.2">
      <c r="A896">
        <v>4</v>
      </c>
      <c r="B896">
        <v>0</v>
      </c>
      <c r="C896">
        <v>894</v>
      </c>
      <c r="D896">
        <v>1</v>
      </c>
      <c r="E896">
        <v>0</v>
      </c>
      <c r="F896">
        <v>1</v>
      </c>
      <c r="G896">
        <v>1</v>
      </c>
      <c r="I896">
        <f t="shared" si="65"/>
        <v>1</v>
      </c>
      <c r="K896">
        <f t="shared" si="66"/>
        <v>0</v>
      </c>
      <c r="M896">
        <f t="shared" si="67"/>
        <v>1</v>
      </c>
      <c r="O896">
        <f t="shared" si="68"/>
        <v>0</v>
      </c>
      <c r="Q896">
        <f t="shared" si="69"/>
        <v>1</v>
      </c>
    </row>
    <row r="897" spans="1:17" x14ac:dyDescent="0.2">
      <c r="A897">
        <v>4</v>
      </c>
      <c r="B897">
        <v>0</v>
      </c>
      <c r="C897">
        <v>895</v>
      </c>
      <c r="D897">
        <v>0</v>
      </c>
      <c r="E897">
        <v>1</v>
      </c>
      <c r="F897">
        <v>0</v>
      </c>
      <c r="G897">
        <v>0</v>
      </c>
      <c r="I897">
        <f t="shared" si="65"/>
        <v>1</v>
      </c>
      <c r="K897">
        <f t="shared" si="66"/>
        <v>0</v>
      </c>
      <c r="M897">
        <f t="shared" si="67"/>
        <v>1</v>
      </c>
      <c r="O897">
        <f t="shared" si="68"/>
        <v>0</v>
      </c>
      <c r="Q897">
        <f t="shared" si="69"/>
        <v>1</v>
      </c>
    </row>
    <row r="898" spans="1:17" x14ac:dyDescent="0.2">
      <c r="A898">
        <v>4</v>
      </c>
      <c r="B898">
        <v>0</v>
      </c>
      <c r="C898">
        <v>896</v>
      </c>
      <c r="D898">
        <v>1</v>
      </c>
      <c r="E898">
        <v>1</v>
      </c>
      <c r="F898">
        <v>1</v>
      </c>
      <c r="G898">
        <v>1</v>
      </c>
      <c r="I898">
        <f t="shared" si="65"/>
        <v>1</v>
      </c>
      <c r="K898">
        <f t="shared" si="66"/>
        <v>1</v>
      </c>
      <c r="M898">
        <f t="shared" si="67"/>
        <v>1</v>
      </c>
      <c r="O898">
        <f t="shared" si="68"/>
        <v>1</v>
      </c>
      <c r="Q898">
        <f t="shared" si="69"/>
        <v>1</v>
      </c>
    </row>
    <row r="899" spans="1:17" x14ac:dyDescent="0.2">
      <c r="A899">
        <v>4</v>
      </c>
      <c r="B899">
        <v>0</v>
      </c>
      <c r="C899">
        <v>897</v>
      </c>
      <c r="D899">
        <v>0</v>
      </c>
      <c r="E899">
        <v>1</v>
      </c>
      <c r="F899">
        <v>0</v>
      </c>
      <c r="G899">
        <v>0</v>
      </c>
      <c r="I899">
        <f t="shared" ref="I899:I962" si="70">INT(D899=F899)</f>
        <v>1</v>
      </c>
      <c r="K899">
        <f t="shared" ref="K899:K962" si="71">INT(E899=F899)</f>
        <v>0</v>
      </c>
      <c r="M899">
        <f t="shared" ref="M899:M962" si="72">INT(D899=G899)</f>
        <v>1</v>
      </c>
      <c r="O899">
        <f t="shared" ref="O899:O962" si="73">INT(E899=G899)</f>
        <v>0</v>
      </c>
      <c r="Q899">
        <f t="shared" ref="Q899:Q962" si="74">INT(F899=G899)</f>
        <v>1</v>
      </c>
    </row>
    <row r="900" spans="1:17" x14ac:dyDescent="0.2">
      <c r="A900">
        <v>4</v>
      </c>
      <c r="B900">
        <v>0</v>
      </c>
      <c r="C900">
        <v>898</v>
      </c>
      <c r="D900">
        <v>1</v>
      </c>
      <c r="E900">
        <v>1</v>
      </c>
      <c r="F900">
        <v>0</v>
      </c>
      <c r="G900">
        <v>0</v>
      </c>
      <c r="I900">
        <f t="shared" si="70"/>
        <v>0</v>
      </c>
      <c r="K900">
        <f t="shared" si="71"/>
        <v>0</v>
      </c>
      <c r="M900">
        <f t="shared" si="72"/>
        <v>0</v>
      </c>
      <c r="O900">
        <f t="shared" si="73"/>
        <v>0</v>
      </c>
      <c r="Q900">
        <f t="shared" si="74"/>
        <v>1</v>
      </c>
    </row>
    <row r="901" spans="1:17" x14ac:dyDescent="0.2">
      <c r="A901">
        <v>4</v>
      </c>
      <c r="B901">
        <v>0</v>
      </c>
      <c r="C901">
        <v>899</v>
      </c>
      <c r="D901">
        <v>0</v>
      </c>
      <c r="E901">
        <v>1</v>
      </c>
      <c r="F901">
        <v>0</v>
      </c>
      <c r="G901">
        <v>0</v>
      </c>
      <c r="I901">
        <f t="shared" si="70"/>
        <v>1</v>
      </c>
      <c r="K901">
        <f t="shared" si="71"/>
        <v>0</v>
      </c>
      <c r="M901">
        <f t="shared" si="72"/>
        <v>1</v>
      </c>
      <c r="O901">
        <f t="shared" si="73"/>
        <v>0</v>
      </c>
      <c r="Q901">
        <f t="shared" si="74"/>
        <v>1</v>
      </c>
    </row>
    <row r="902" spans="1:17" x14ac:dyDescent="0.2">
      <c r="A902">
        <v>4</v>
      </c>
      <c r="B902">
        <v>0</v>
      </c>
      <c r="C902">
        <v>900</v>
      </c>
      <c r="D902">
        <v>0</v>
      </c>
      <c r="E902">
        <v>0</v>
      </c>
      <c r="F902">
        <v>0</v>
      </c>
      <c r="G902">
        <v>0</v>
      </c>
      <c r="I902">
        <f t="shared" si="70"/>
        <v>1</v>
      </c>
      <c r="K902">
        <f t="shared" si="71"/>
        <v>1</v>
      </c>
      <c r="M902">
        <f t="shared" si="72"/>
        <v>1</v>
      </c>
      <c r="O902">
        <f t="shared" si="73"/>
        <v>1</v>
      </c>
      <c r="Q902">
        <f t="shared" si="74"/>
        <v>1</v>
      </c>
    </row>
    <row r="903" spans="1:17" x14ac:dyDescent="0.2">
      <c r="A903">
        <v>4</v>
      </c>
      <c r="B903">
        <v>0</v>
      </c>
      <c r="C903">
        <v>901</v>
      </c>
      <c r="D903">
        <v>0</v>
      </c>
      <c r="E903">
        <v>1</v>
      </c>
      <c r="F903">
        <v>0</v>
      </c>
      <c r="G903">
        <v>1</v>
      </c>
      <c r="I903">
        <f t="shared" si="70"/>
        <v>1</v>
      </c>
      <c r="K903">
        <f t="shared" si="71"/>
        <v>0</v>
      </c>
      <c r="M903">
        <f t="shared" si="72"/>
        <v>0</v>
      </c>
      <c r="O903">
        <f t="shared" si="73"/>
        <v>1</v>
      </c>
      <c r="Q903">
        <f t="shared" si="74"/>
        <v>0</v>
      </c>
    </row>
    <row r="904" spans="1:17" x14ac:dyDescent="0.2">
      <c r="A904">
        <v>4</v>
      </c>
      <c r="B904">
        <v>0</v>
      </c>
      <c r="C904">
        <v>902</v>
      </c>
      <c r="D904">
        <v>1</v>
      </c>
      <c r="E904">
        <v>1</v>
      </c>
      <c r="F904">
        <v>1</v>
      </c>
      <c r="G904">
        <v>1</v>
      </c>
      <c r="I904">
        <f t="shared" si="70"/>
        <v>1</v>
      </c>
      <c r="K904">
        <f t="shared" si="71"/>
        <v>1</v>
      </c>
      <c r="M904">
        <f t="shared" si="72"/>
        <v>1</v>
      </c>
      <c r="O904">
        <f t="shared" si="73"/>
        <v>1</v>
      </c>
      <c r="Q904">
        <f t="shared" si="74"/>
        <v>1</v>
      </c>
    </row>
    <row r="905" spans="1:17" x14ac:dyDescent="0.2">
      <c r="A905">
        <v>4</v>
      </c>
      <c r="B905">
        <v>0</v>
      </c>
      <c r="C905">
        <v>903</v>
      </c>
      <c r="D905">
        <v>0</v>
      </c>
      <c r="E905">
        <v>1</v>
      </c>
      <c r="F905">
        <v>0</v>
      </c>
      <c r="G905">
        <v>0</v>
      </c>
      <c r="I905">
        <f t="shared" si="70"/>
        <v>1</v>
      </c>
      <c r="K905">
        <f t="shared" si="71"/>
        <v>0</v>
      </c>
      <c r="M905">
        <f t="shared" si="72"/>
        <v>1</v>
      </c>
      <c r="O905">
        <f t="shared" si="73"/>
        <v>0</v>
      </c>
      <c r="Q905">
        <f t="shared" si="74"/>
        <v>1</v>
      </c>
    </row>
    <row r="906" spans="1:17" x14ac:dyDescent="0.2">
      <c r="A906">
        <v>4</v>
      </c>
      <c r="B906">
        <v>0</v>
      </c>
      <c r="C906">
        <v>904</v>
      </c>
      <c r="D906">
        <v>0</v>
      </c>
      <c r="E906">
        <v>1</v>
      </c>
      <c r="F906">
        <v>0</v>
      </c>
      <c r="G906">
        <v>0</v>
      </c>
      <c r="I906">
        <f t="shared" si="70"/>
        <v>1</v>
      </c>
      <c r="K906">
        <f t="shared" si="71"/>
        <v>0</v>
      </c>
      <c r="M906">
        <f t="shared" si="72"/>
        <v>1</v>
      </c>
      <c r="O906">
        <f t="shared" si="73"/>
        <v>0</v>
      </c>
      <c r="Q906">
        <f t="shared" si="74"/>
        <v>1</v>
      </c>
    </row>
    <row r="907" spans="1:17" x14ac:dyDescent="0.2">
      <c r="A907">
        <v>4</v>
      </c>
      <c r="B907">
        <v>0</v>
      </c>
      <c r="C907">
        <v>905</v>
      </c>
      <c r="D907">
        <v>1</v>
      </c>
      <c r="E907">
        <v>1</v>
      </c>
      <c r="F907">
        <v>1</v>
      </c>
      <c r="G907">
        <v>1</v>
      </c>
      <c r="I907">
        <f t="shared" si="70"/>
        <v>1</v>
      </c>
      <c r="K907">
        <f t="shared" si="71"/>
        <v>1</v>
      </c>
      <c r="M907">
        <f t="shared" si="72"/>
        <v>1</v>
      </c>
      <c r="O907">
        <f t="shared" si="73"/>
        <v>1</v>
      </c>
      <c r="Q907">
        <f t="shared" si="74"/>
        <v>1</v>
      </c>
    </row>
    <row r="908" spans="1:17" x14ac:dyDescent="0.2">
      <c r="A908">
        <v>4</v>
      </c>
      <c r="B908">
        <v>0</v>
      </c>
      <c r="C908">
        <v>906</v>
      </c>
      <c r="D908">
        <v>1</v>
      </c>
      <c r="E908">
        <v>1</v>
      </c>
      <c r="F908">
        <v>1</v>
      </c>
      <c r="G908">
        <v>0</v>
      </c>
      <c r="I908">
        <f t="shared" si="70"/>
        <v>1</v>
      </c>
      <c r="K908">
        <f t="shared" si="71"/>
        <v>1</v>
      </c>
      <c r="M908">
        <f t="shared" si="72"/>
        <v>0</v>
      </c>
      <c r="O908">
        <f t="shared" si="73"/>
        <v>0</v>
      </c>
      <c r="Q908">
        <f t="shared" si="74"/>
        <v>0</v>
      </c>
    </row>
    <row r="909" spans="1:17" x14ac:dyDescent="0.2">
      <c r="A909">
        <v>4</v>
      </c>
      <c r="B909">
        <v>0</v>
      </c>
      <c r="C909">
        <v>907</v>
      </c>
      <c r="D909">
        <v>0</v>
      </c>
      <c r="E909">
        <v>1</v>
      </c>
      <c r="F909">
        <v>0</v>
      </c>
      <c r="G909">
        <v>1</v>
      </c>
      <c r="I909">
        <f t="shared" si="70"/>
        <v>1</v>
      </c>
      <c r="K909">
        <f t="shared" si="71"/>
        <v>0</v>
      </c>
      <c r="M909">
        <f t="shared" si="72"/>
        <v>0</v>
      </c>
      <c r="O909">
        <f t="shared" si="73"/>
        <v>1</v>
      </c>
      <c r="Q909">
        <f t="shared" si="74"/>
        <v>0</v>
      </c>
    </row>
    <row r="910" spans="1:17" x14ac:dyDescent="0.2">
      <c r="A910">
        <v>4</v>
      </c>
      <c r="B910">
        <v>0</v>
      </c>
      <c r="C910">
        <v>908</v>
      </c>
      <c r="D910">
        <v>0</v>
      </c>
      <c r="E910">
        <v>1</v>
      </c>
      <c r="F910">
        <v>0</v>
      </c>
      <c r="G910">
        <v>0</v>
      </c>
      <c r="I910">
        <f t="shared" si="70"/>
        <v>1</v>
      </c>
      <c r="K910">
        <f t="shared" si="71"/>
        <v>0</v>
      </c>
      <c r="M910">
        <f t="shared" si="72"/>
        <v>1</v>
      </c>
      <c r="O910">
        <f t="shared" si="73"/>
        <v>0</v>
      </c>
      <c r="Q910">
        <f t="shared" si="74"/>
        <v>1</v>
      </c>
    </row>
    <row r="911" spans="1:17" x14ac:dyDescent="0.2">
      <c r="A911">
        <v>4</v>
      </c>
      <c r="B911">
        <v>0</v>
      </c>
      <c r="C911">
        <v>909</v>
      </c>
      <c r="D911">
        <v>1</v>
      </c>
      <c r="E911">
        <v>1</v>
      </c>
      <c r="F911">
        <v>1</v>
      </c>
      <c r="G911">
        <v>1</v>
      </c>
      <c r="I911">
        <f t="shared" si="70"/>
        <v>1</v>
      </c>
      <c r="K911">
        <f t="shared" si="71"/>
        <v>1</v>
      </c>
      <c r="M911">
        <f t="shared" si="72"/>
        <v>1</v>
      </c>
      <c r="O911">
        <f t="shared" si="73"/>
        <v>1</v>
      </c>
      <c r="Q911">
        <f t="shared" si="74"/>
        <v>1</v>
      </c>
    </row>
    <row r="912" spans="1:17" x14ac:dyDescent="0.2">
      <c r="A912">
        <v>4</v>
      </c>
      <c r="B912">
        <v>0</v>
      </c>
      <c r="C912">
        <v>910</v>
      </c>
      <c r="D912">
        <v>1</v>
      </c>
      <c r="E912">
        <v>1</v>
      </c>
      <c r="F912">
        <v>1</v>
      </c>
      <c r="G912">
        <v>1</v>
      </c>
      <c r="I912">
        <f t="shared" si="70"/>
        <v>1</v>
      </c>
      <c r="K912">
        <f t="shared" si="71"/>
        <v>1</v>
      </c>
      <c r="M912">
        <f t="shared" si="72"/>
        <v>1</v>
      </c>
      <c r="O912">
        <f t="shared" si="73"/>
        <v>1</v>
      </c>
      <c r="Q912">
        <f t="shared" si="74"/>
        <v>1</v>
      </c>
    </row>
    <row r="913" spans="1:17" x14ac:dyDescent="0.2">
      <c r="A913">
        <v>4</v>
      </c>
      <c r="B913">
        <v>0</v>
      </c>
      <c r="C913">
        <v>911</v>
      </c>
      <c r="D913">
        <v>1</v>
      </c>
      <c r="E913">
        <v>1</v>
      </c>
      <c r="F913">
        <v>1</v>
      </c>
      <c r="G913">
        <v>1</v>
      </c>
      <c r="I913">
        <f t="shared" si="70"/>
        <v>1</v>
      </c>
      <c r="K913">
        <f t="shared" si="71"/>
        <v>1</v>
      </c>
      <c r="M913">
        <f t="shared" si="72"/>
        <v>1</v>
      </c>
      <c r="O913">
        <f t="shared" si="73"/>
        <v>1</v>
      </c>
      <c r="Q913">
        <f t="shared" si="74"/>
        <v>1</v>
      </c>
    </row>
    <row r="914" spans="1:17" x14ac:dyDescent="0.2">
      <c r="A914">
        <v>4</v>
      </c>
      <c r="B914">
        <v>0</v>
      </c>
      <c r="C914">
        <v>912</v>
      </c>
      <c r="D914">
        <v>1</v>
      </c>
      <c r="E914">
        <v>1</v>
      </c>
      <c r="F914">
        <v>1</v>
      </c>
      <c r="G914">
        <v>1</v>
      </c>
      <c r="I914">
        <f t="shared" si="70"/>
        <v>1</v>
      </c>
      <c r="K914">
        <f t="shared" si="71"/>
        <v>1</v>
      </c>
      <c r="M914">
        <f t="shared" si="72"/>
        <v>1</v>
      </c>
      <c r="O914">
        <f t="shared" si="73"/>
        <v>1</v>
      </c>
      <c r="Q914">
        <f t="shared" si="74"/>
        <v>1</v>
      </c>
    </row>
    <row r="915" spans="1:17" x14ac:dyDescent="0.2">
      <c r="A915">
        <v>4</v>
      </c>
      <c r="B915">
        <v>0</v>
      </c>
      <c r="C915">
        <v>913</v>
      </c>
      <c r="D915">
        <v>0</v>
      </c>
      <c r="E915">
        <v>1</v>
      </c>
      <c r="F915">
        <v>0</v>
      </c>
      <c r="G915">
        <v>0</v>
      </c>
      <c r="I915">
        <f t="shared" si="70"/>
        <v>1</v>
      </c>
      <c r="K915">
        <f t="shared" si="71"/>
        <v>0</v>
      </c>
      <c r="M915">
        <f t="shared" si="72"/>
        <v>1</v>
      </c>
      <c r="O915">
        <f t="shared" si="73"/>
        <v>0</v>
      </c>
      <c r="Q915">
        <f t="shared" si="74"/>
        <v>1</v>
      </c>
    </row>
    <row r="916" spans="1:17" x14ac:dyDescent="0.2">
      <c r="A916">
        <v>4</v>
      </c>
      <c r="B916">
        <v>0</v>
      </c>
      <c r="C916">
        <v>914</v>
      </c>
      <c r="D916">
        <v>1</v>
      </c>
      <c r="E916">
        <v>1</v>
      </c>
      <c r="F916">
        <v>1</v>
      </c>
      <c r="G916">
        <v>0</v>
      </c>
      <c r="I916">
        <f t="shared" si="70"/>
        <v>1</v>
      </c>
      <c r="K916">
        <f t="shared" si="71"/>
        <v>1</v>
      </c>
      <c r="M916">
        <f t="shared" si="72"/>
        <v>0</v>
      </c>
      <c r="O916">
        <f t="shared" si="73"/>
        <v>0</v>
      </c>
      <c r="Q916">
        <f t="shared" si="74"/>
        <v>0</v>
      </c>
    </row>
    <row r="917" spans="1:17" x14ac:dyDescent="0.2">
      <c r="A917">
        <v>4</v>
      </c>
      <c r="B917">
        <v>0</v>
      </c>
      <c r="C917">
        <v>915</v>
      </c>
      <c r="D917">
        <v>0</v>
      </c>
      <c r="E917">
        <v>1</v>
      </c>
      <c r="F917">
        <v>0</v>
      </c>
      <c r="G917">
        <v>0</v>
      </c>
      <c r="I917">
        <f t="shared" si="70"/>
        <v>1</v>
      </c>
      <c r="K917">
        <f t="shared" si="71"/>
        <v>0</v>
      </c>
      <c r="M917">
        <f t="shared" si="72"/>
        <v>1</v>
      </c>
      <c r="O917">
        <f t="shared" si="73"/>
        <v>0</v>
      </c>
      <c r="Q917">
        <f t="shared" si="74"/>
        <v>1</v>
      </c>
    </row>
    <row r="918" spans="1:17" x14ac:dyDescent="0.2">
      <c r="A918">
        <v>4</v>
      </c>
      <c r="B918">
        <v>0</v>
      </c>
      <c r="C918">
        <v>916</v>
      </c>
      <c r="D918">
        <v>0</v>
      </c>
      <c r="E918">
        <v>1</v>
      </c>
      <c r="F918">
        <v>0</v>
      </c>
      <c r="G918">
        <v>0</v>
      </c>
      <c r="I918">
        <f t="shared" si="70"/>
        <v>1</v>
      </c>
      <c r="K918">
        <f t="shared" si="71"/>
        <v>0</v>
      </c>
      <c r="M918">
        <f t="shared" si="72"/>
        <v>1</v>
      </c>
      <c r="O918">
        <f t="shared" si="73"/>
        <v>0</v>
      </c>
      <c r="Q918">
        <f t="shared" si="74"/>
        <v>1</v>
      </c>
    </row>
    <row r="919" spans="1:17" x14ac:dyDescent="0.2">
      <c r="A919">
        <v>4</v>
      </c>
      <c r="B919">
        <v>0</v>
      </c>
      <c r="C919">
        <v>917</v>
      </c>
      <c r="D919">
        <v>0</v>
      </c>
      <c r="E919">
        <v>0</v>
      </c>
      <c r="F919">
        <v>0</v>
      </c>
      <c r="G919">
        <v>0</v>
      </c>
      <c r="I919">
        <f t="shared" si="70"/>
        <v>1</v>
      </c>
      <c r="K919">
        <f t="shared" si="71"/>
        <v>1</v>
      </c>
      <c r="M919">
        <f t="shared" si="72"/>
        <v>1</v>
      </c>
      <c r="O919">
        <f t="shared" si="73"/>
        <v>1</v>
      </c>
      <c r="Q919">
        <f t="shared" si="74"/>
        <v>1</v>
      </c>
    </row>
    <row r="920" spans="1:17" x14ac:dyDescent="0.2">
      <c r="A920">
        <v>4</v>
      </c>
      <c r="B920">
        <v>0</v>
      </c>
      <c r="C920">
        <v>918</v>
      </c>
      <c r="D920">
        <v>1</v>
      </c>
      <c r="E920">
        <v>1</v>
      </c>
      <c r="F920">
        <v>1</v>
      </c>
      <c r="G920">
        <v>1</v>
      </c>
      <c r="I920">
        <f t="shared" si="70"/>
        <v>1</v>
      </c>
      <c r="K920">
        <f t="shared" si="71"/>
        <v>1</v>
      </c>
      <c r="M920">
        <f t="shared" si="72"/>
        <v>1</v>
      </c>
      <c r="O920">
        <f t="shared" si="73"/>
        <v>1</v>
      </c>
      <c r="Q920">
        <f t="shared" si="74"/>
        <v>1</v>
      </c>
    </row>
    <row r="921" spans="1:17" x14ac:dyDescent="0.2">
      <c r="A921">
        <v>4</v>
      </c>
      <c r="B921">
        <v>0</v>
      </c>
      <c r="C921">
        <v>919</v>
      </c>
      <c r="D921">
        <v>0</v>
      </c>
      <c r="E921">
        <v>0</v>
      </c>
      <c r="F921">
        <v>0</v>
      </c>
      <c r="G921">
        <v>1</v>
      </c>
      <c r="I921">
        <f t="shared" si="70"/>
        <v>1</v>
      </c>
      <c r="K921">
        <f t="shared" si="71"/>
        <v>1</v>
      </c>
      <c r="M921">
        <f t="shared" si="72"/>
        <v>0</v>
      </c>
      <c r="O921">
        <f t="shared" si="73"/>
        <v>0</v>
      </c>
      <c r="Q921">
        <f t="shared" si="74"/>
        <v>0</v>
      </c>
    </row>
    <row r="922" spans="1:17" x14ac:dyDescent="0.2">
      <c r="A922">
        <v>4</v>
      </c>
      <c r="B922">
        <v>0</v>
      </c>
      <c r="C922">
        <v>920</v>
      </c>
      <c r="D922">
        <v>1</v>
      </c>
      <c r="E922">
        <v>1</v>
      </c>
      <c r="F922">
        <v>1</v>
      </c>
      <c r="G922">
        <v>1</v>
      </c>
      <c r="I922">
        <f t="shared" si="70"/>
        <v>1</v>
      </c>
      <c r="K922">
        <f t="shared" si="71"/>
        <v>1</v>
      </c>
      <c r="M922">
        <f t="shared" si="72"/>
        <v>1</v>
      </c>
      <c r="O922">
        <f t="shared" si="73"/>
        <v>1</v>
      </c>
      <c r="Q922">
        <f t="shared" si="74"/>
        <v>1</v>
      </c>
    </row>
    <row r="923" spans="1:17" x14ac:dyDescent="0.2">
      <c r="A923">
        <v>4</v>
      </c>
      <c r="B923">
        <v>0</v>
      </c>
      <c r="C923">
        <v>921</v>
      </c>
      <c r="D923">
        <v>1</v>
      </c>
      <c r="E923">
        <v>1</v>
      </c>
      <c r="F923">
        <v>0</v>
      </c>
      <c r="G923">
        <v>1</v>
      </c>
      <c r="I923">
        <f t="shared" si="70"/>
        <v>0</v>
      </c>
      <c r="K923">
        <f t="shared" si="71"/>
        <v>0</v>
      </c>
      <c r="M923">
        <f t="shared" si="72"/>
        <v>1</v>
      </c>
      <c r="O923">
        <f t="shared" si="73"/>
        <v>1</v>
      </c>
      <c r="Q923">
        <f t="shared" si="74"/>
        <v>0</v>
      </c>
    </row>
    <row r="924" spans="1:17" x14ac:dyDescent="0.2">
      <c r="A924">
        <v>4</v>
      </c>
      <c r="B924">
        <v>0</v>
      </c>
      <c r="C924">
        <v>922</v>
      </c>
      <c r="D924">
        <v>0</v>
      </c>
      <c r="E924">
        <v>1</v>
      </c>
      <c r="F924">
        <v>0</v>
      </c>
      <c r="G924">
        <v>0</v>
      </c>
      <c r="I924">
        <f t="shared" si="70"/>
        <v>1</v>
      </c>
      <c r="K924">
        <f t="shared" si="71"/>
        <v>0</v>
      </c>
      <c r="M924">
        <f t="shared" si="72"/>
        <v>1</v>
      </c>
      <c r="O924">
        <f t="shared" si="73"/>
        <v>0</v>
      </c>
      <c r="Q924">
        <f t="shared" si="74"/>
        <v>1</v>
      </c>
    </row>
    <row r="925" spans="1:17" x14ac:dyDescent="0.2">
      <c r="A925">
        <v>4</v>
      </c>
      <c r="B925">
        <v>0</v>
      </c>
      <c r="C925">
        <v>923</v>
      </c>
      <c r="D925">
        <v>1</v>
      </c>
      <c r="E925">
        <v>1</v>
      </c>
      <c r="F925">
        <v>0</v>
      </c>
      <c r="G925">
        <v>0</v>
      </c>
      <c r="I925">
        <f t="shared" si="70"/>
        <v>0</v>
      </c>
      <c r="K925">
        <f t="shared" si="71"/>
        <v>0</v>
      </c>
      <c r="M925">
        <f t="shared" si="72"/>
        <v>0</v>
      </c>
      <c r="O925">
        <f t="shared" si="73"/>
        <v>0</v>
      </c>
      <c r="Q925">
        <f t="shared" si="74"/>
        <v>1</v>
      </c>
    </row>
    <row r="926" spans="1:17" x14ac:dyDescent="0.2">
      <c r="A926">
        <v>4</v>
      </c>
      <c r="B926">
        <v>0</v>
      </c>
      <c r="C926">
        <v>924</v>
      </c>
      <c r="D926">
        <v>1</v>
      </c>
      <c r="E926">
        <v>1</v>
      </c>
      <c r="F926">
        <v>1</v>
      </c>
      <c r="G926">
        <v>1</v>
      </c>
      <c r="I926">
        <f t="shared" si="70"/>
        <v>1</v>
      </c>
      <c r="K926">
        <f t="shared" si="71"/>
        <v>1</v>
      </c>
      <c r="M926">
        <f t="shared" si="72"/>
        <v>1</v>
      </c>
      <c r="O926">
        <f t="shared" si="73"/>
        <v>1</v>
      </c>
      <c r="Q926">
        <f t="shared" si="74"/>
        <v>1</v>
      </c>
    </row>
    <row r="927" spans="1:17" x14ac:dyDescent="0.2">
      <c r="A927">
        <v>4</v>
      </c>
      <c r="B927">
        <v>0</v>
      </c>
      <c r="C927">
        <v>925</v>
      </c>
      <c r="D927">
        <v>0</v>
      </c>
      <c r="E927">
        <v>0</v>
      </c>
      <c r="F927">
        <v>0</v>
      </c>
      <c r="G927">
        <v>0</v>
      </c>
      <c r="I927">
        <f t="shared" si="70"/>
        <v>1</v>
      </c>
      <c r="K927">
        <f t="shared" si="71"/>
        <v>1</v>
      </c>
      <c r="M927">
        <f t="shared" si="72"/>
        <v>1</v>
      </c>
      <c r="O927">
        <f t="shared" si="73"/>
        <v>1</v>
      </c>
      <c r="Q927">
        <f t="shared" si="74"/>
        <v>1</v>
      </c>
    </row>
    <row r="928" spans="1:17" x14ac:dyDescent="0.2">
      <c r="A928">
        <v>4</v>
      </c>
      <c r="B928">
        <v>0</v>
      </c>
      <c r="C928">
        <v>926</v>
      </c>
      <c r="D928">
        <v>0</v>
      </c>
      <c r="E928">
        <v>1</v>
      </c>
      <c r="F928">
        <v>0</v>
      </c>
      <c r="G928">
        <v>0</v>
      </c>
      <c r="I928">
        <f t="shared" si="70"/>
        <v>1</v>
      </c>
      <c r="K928">
        <f t="shared" si="71"/>
        <v>0</v>
      </c>
      <c r="M928">
        <f t="shared" si="72"/>
        <v>1</v>
      </c>
      <c r="O928">
        <f t="shared" si="73"/>
        <v>0</v>
      </c>
      <c r="Q928">
        <f t="shared" si="74"/>
        <v>1</v>
      </c>
    </row>
    <row r="929" spans="1:17" x14ac:dyDescent="0.2">
      <c r="A929">
        <v>4</v>
      </c>
      <c r="B929">
        <v>0</v>
      </c>
      <c r="C929">
        <v>927</v>
      </c>
      <c r="D929">
        <v>1</v>
      </c>
      <c r="E929">
        <v>0</v>
      </c>
      <c r="F929">
        <v>1</v>
      </c>
      <c r="G929">
        <v>1</v>
      </c>
      <c r="I929">
        <f t="shared" si="70"/>
        <v>1</v>
      </c>
      <c r="K929">
        <f t="shared" si="71"/>
        <v>0</v>
      </c>
      <c r="M929">
        <f t="shared" si="72"/>
        <v>1</v>
      </c>
      <c r="O929">
        <f t="shared" si="73"/>
        <v>0</v>
      </c>
      <c r="Q929">
        <f t="shared" si="74"/>
        <v>1</v>
      </c>
    </row>
    <row r="930" spans="1:17" x14ac:dyDescent="0.2">
      <c r="A930">
        <v>4</v>
      </c>
      <c r="B930">
        <v>0</v>
      </c>
      <c r="C930">
        <v>928</v>
      </c>
      <c r="D930">
        <v>0</v>
      </c>
      <c r="E930">
        <v>1</v>
      </c>
      <c r="F930">
        <v>0</v>
      </c>
      <c r="G930">
        <v>0</v>
      </c>
      <c r="I930">
        <f t="shared" si="70"/>
        <v>1</v>
      </c>
      <c r="K930">
        <f t="shared" si="71"/>
        <v>0</v>
      </c>
      <c r="M930">
        <f t="shared" si="72"/>
        <v>1</v>
      </c>
      <c r="O930">
        <f t="shared" si="73"/>
        <v>0</v>
      </c>
      <c r="Q930">
        <f t="shared" si="74"/>
        <v>1</v>
      </c>
    </row>
    <row r="931" spans="1:17" x14ac:dyDescent="0.2">
      <c r="A931">
        <v>4</v>
      </c>
      <c r="B931">
        <v>0</v>
      </c>
      <c r="C931">
        <v>929</v>
      </c>
      <c r="D931">
        <v>0</v>
      </c>
      <c r="E931">
        <v>1</v>
      </c>
      <c r="F931">
        <v>0</v>
      </c>
      <c r="G931">
        <v>1</v>
      </c>
      <c r="I931">
        <f t="shared" si="70"/>
        <v>1</v>
      </c>
      <c r="K931">
        <f t="shared" si="71"/>
        <v>0</v>
      </c>
      <c r="M931">
        <f t="shared" si="72"/>
        <v>0</v>
      </c>
      <c r="O931">
        <f t="shared" si="73"/>
        <v>1</v>
      </c>
      <c r="Q931">
        <f t="shared" si="74"/>
        <v>0</v>
      </c>
    </row>
    <row r="932" spans="1:17" x14ac:dyDescent="0.2">
      <c r="A932">
        <v>4</v>
      </c>
      <c r="B932">
        <v>0</v>
      </c>
      <c r="C932">
        <v>930</v>
      </c>
      <c r="D932">
        <v>1</v>
      </c>
      <c r="E932">
        <v>1</v>
      </c>
      <c r="F932">
        <v>0</v>
      </c>
      <c r="G932">
        <v>0</v>
      </c>
      <c r="I932">
        <f t="shared" si="70"/>
        <v>0</v>
      </c>
      <c r="K932">
        <f t="shared" si="71"/>
        <v>0</v>
      </c>
      <c r="M932">
        <f t="shared" si="72"/>
        <v>0</v>
      </c>
      <c r="O932">
        <f t="shared" si="73"/>
        <v>0</v>
      </c>
      <c r="Q932">
        <f t="shared" si="74"/>
        <v>1</v>
      </c>
    </row>
    <row r="933" spans="1:17" x14ac:dyDescent="0.2">
      <c r="A933">
        <v>4</v>
      </c>
      <c r="B933">
        <v>0</v>
      </c>
      <c r="C933">
        <v>931</v>
      </c>
      <c r="D933">
        <v>1</v>
      </c>
      <c r="E933">
        <v>1</v>
      </c>
      <c r="F933">
        <v>0</v>
      </c>
      <c r="G933">
        <v>0</v>
      </c>
      <c r="I933">
        <f t="shared" si="70"/>
        <v>0</v>
      </c>
      <c r="K933">
        <f t="shared" si="71"/>
        <v>0</v>
      </c>
      <c r="M933">
        <f t="shared" si="72"/>
        <v>0</v>
      </c>
      <c r="O933">
        <f t="shared" si="73"/>
        <v>0</v>
      </c>
      <c r="Q933">
        <f t="shared" si="74"/>
        <v>1</v>
      </c>
    </row>
    <row r="934" spans="1:17" x14ac:dyDescent="0.2">
      <c r="A934">
        <v>4</v>
      </c>
      <c r="B934">
        <v>0</v>
      </c>
      <c r="C934">
        <v>932</v>
      </c>
      <c r="D934">
        <v>0</v>
      </c>
      <c r="E934">
        <v>1</v>
      </c>
      <c r="F934">
        <v>0</v>
      </c>
      <c r="G934">
        <v>0</v>
      </c>
      <c r="I934">
        <f t="shared" si="70"/>
        <v>1</v>
      </c>
      <c r="K934">
        <f t="shared" si="71"/>
        <v>0</v>
      </c>
      <c r="M934">
        <f t="shared" si="72"/>
        <v>1</v>
      </c>
      <c r="O934">
        <f t="shared" si="73"/>
        <v>0</v>
      </c>
      <c r="Q934">
        <f t="shared" si="74"/>
        <v>1</v>
      </c>
    </row>
    <row r="935" spans="1:17" x14ac:dyDescent="0.2">
      <c r="A935">
        <v>4</v>
      </c>
      <c r="B935">
        <v>0</v>
      </c>
      <c r="C935">
        <v>933</v>
      </c>
      <c r="D935">
        <v>0</v>
      </c>
      <c r="E935">
        <v>1</v>
      </c>
      <c r="F935">
        <v>0</v>
      </c>
      <c r="G935">
        <v>0</v>
      </c>
      <c r="I935">
        <f t="shared" si="70"/>
        <v>1</v>
      </c>
      <c r="K935">
        <f t="shared" si="71"/>
        <v>0</v>
      </c>
      <c r="M935">
        <f t="shared" si="72"/>
        <v>1</v>
      </c>
      <c r="O935">
        <f t="shared" si="73"/>
        <v>0</v>
      </c>
      <c r="Q935">
        <f t="shared" si="74"/>
        <v>1</v>
      </c>
    </row>
    <row r="936" spans="1:17" x14ac:dyDescent="0.2">
      <c r="A936">
        <v>4</v>
      </c>
      <c r="B936">
        <v>0</v>
      </c>
      <c r="C936">
        <v>934</v>
      </c>
      <c r="D936">
        <v>0</v>
      </c>
      <c r="E936">
        <v>1</v>
      </c>
      <c r="F936">
        <v>0</v>
      </c>
      <c r="G936">
        <v>0</v>
      </c>
      <c r="I936">
        <f t="shared" si="70"/>
        <v>1</v>
      </c>
      <c r="K936">
        <f t="shared" si="71"/>
        <v>0</v>
      </c>
      <c r="M936">
        <f t="shared" si="72"/>
        <v>1</v>
      </c>
      <c r="O936">
        <f t="shared" si="73"/>
        <v>0</v>
      </c>
      <c r="Q936">
        <f t="shared" si="74"/>
        <v>1</v>
      </c>
    </row>
    <row r="937" spans="1:17" x14ac:dyDescent="0.2">
      <c r="A937">
        <v>4</v>
      </c>
      <c r="B937">
        <v>0</v>
      </c>
      <c r="C937">
        <v>935</v>
      </c>
      <c r="D937">
        <v>1</v>
      </c>
      <c r="E937">
        <v>1</v>
      </c>
      <c r="F937">
        <v>0</v>
      </c>
      <c r="G937">
        <v>1</v>
      </c>
      <c r="I937">
        <f t="shared" si="70"/>
        <v>0</v>
      </c>
      <c r="K937">
        <f t="shared" si="71"/>
        <v>0</v>
      </c>
      <c r="M937">
        <f t="shared" si="72"/>
        <v>1</v>
      </c>
      <c r="O937">
        <f t="shared" si="73"/>
        <v>1</v>
      </c>
      <c r="Q937">
        <f t="shared" si="74"/>
        <v>0</v>
      </c>
    </row>
    <row r="938" spans="1:17" x14ac:dyDescent="0.2">
      <c r="A938">
        <v>4</v>
      </c>
      <c r="B938">
        <v>0</v>
      </c>
      <c r="C938">
        <v>936</v>
      </c>
      <c r="D938">
        <v>0</v>
      </c>
      <c r="E938">
        <v>1</v>
      </c>
      <c r="F938">
        <v>0</v>
      </c>
      <c r="G938">
        <v>0</v>
      </c>
      <c r="I938">
        <f t="shared" si="70"/>
        <v>1</v>
      </c>
      <c r="K938">
        <f t="shared" si="71"/>
        <v>0</v>
      </c>
      <c r="M938">
        <f t="shared" si="72"/>
        <v>1</v>
      </c>
      <c r="O938">
        <f t="shared" si="73"/>
        <v>0</v>
      </c>
      <c r="Q938">
        <f t="shared" si="74"/>
        <v>1</v>
      </c>
    </row>
    <row r="939" spans="1:17" x14ac:dyDescent="0.2">
      <c r="A939">
        <v>4</v>
      </c>
      <c r="B939">
        <v>0</v>
      </c>
      <c r="C939">
        <v>937</v>
      </c>
      <c r="D939">
        <v>1</v>
      </c>
      <c r="E939">
        <v>0</v>
      </c>
      <c r="F939">
        <v>0</v>
      </c>
      <c r="G939">
        <v>0</v>
      </c>
      <c r="I939">
        <f t="shared" si="70"/>
        <v>0</v>
      </c>
      <c r="K939">
        <f t="shared" si="71"/>
        <v>1</v>
      </c>
      <c r="M939">
        <f t="shared" si="72"/>
        <v>0</v>
      </c>
      <c r="O939">
        <f t="shared" si="73"/>
        <v>1</v>
      </c>
      <c r="Q939">
        <f t="shared" si="74"/>
        <v>1</v>
      </c>
    </row>
    <row r="940" spans="1:17" x14ac:dyDescent="0.2">
      <c r="A940">
        <v>4</v>
      </c>
      <c r="B940">
        <v>0</v>
      </c>
      <c r="C940">
        <v>938</v>
      </c>
      <c r="D940">
        <v>1</v>
      </c>
      <c r="E940">
        <v>1</v>
      </c>
      <c r="F940">
        <v>1</v>
      </c>
      <c r="G940">
        <v>0</v>
      </c>
      <c r="I940">
        <f t="shared" si="70"/>
        <v>1</v>
      </c>
      <c r="K940">
        <f t="shared" si="71"/>
        <v>1</v>
      </c>
      <c r="M940">
        <f t="shared" si="72"/>
        <v>0</v>
      </c>
      <c r="O940">
        <f t="shared" si="73"/>
        <v>0</v>
      </c>
      <c r="Q940">
        <f t="shared" si="74"/>
        <v>0</v>
      </c>
    </row>
    <row r="941" spans="1:17" x14ac:dyDescent="0.2">
      <c r="A941">
        <v>4</v>
      </c>
      <c r="B941">
        <v>0</v>
      </c>
      <c r="C941">
        <v>939</v>
      </c>
      <c r="D941">
        <v>1</v>
      </c>
      <c r="E941">
        <v>1</v>
      </c>
      <c r="F941">
        <v>1</v>
      </c>
      <c r="G941">
        <v>1</v>
      </c>
      <c r="I941">
        <f t="shared" si="70"/>
        <v>1</v>
      </c>
      <c r="K941">
        <f t="shared" si="71"/>
        <v>1</v>
      </c>
      <c r="M941">
        <f t="shared" si="72"/>
        <v>1</v>
      </c>
      <c r="O941">
        <f t="shared" si="73"/>
        <v>1</v>
      </c>
      <c r="Q941">
        <f t="shared" si="74"/>
        <v>1</v>
      </c>
    </row>
    <row r="942" spans="1:17" x14ac:dyDescent="0.2">
      <c r="A942">
        <v>4</v>
      </c>
      <c r="B942">
        <v>0</v>
      </c>
      <c r="C942">
        <v>940</v>
      </c>
      <c r="D942">
        <v>1</v>
      </c>
      <c r="E942">
        <v>1</v>
      </c>
      <c r="F942">
        <v>1</v>
      </c>
      <c r="G942">
        <v>0</v>
      </c>
      <c r="I942">
        <f t="shared" si="70"/>
        <v>1</v>
      </c>
      <c r="K942">
        <f t="shared" si="71"/>
        <v>1</v>
      </c>
      <c r="M942">
        <f t="shared" si="72"/>
        <v>0</v>
      </c>
      <c r="O942">
        <f t="shared" si="73"/>
        <v>0</v>
      </c>
      <c r="Q942">
        <f t="shared" si="74"/>
        <v>0</v>
      </c>
    </row>
    <row r="943" spans="1:17" x14ac:dyDescent="0.2">
      <c r="A943">
        <v>4</v>
      </c>
      <c r="B943">
        <v>0</v>
      </c>
      <c r="C943">
        <v>941</v>
      </c>
      <c r="D943">
        <v>0</v>
      </c>
      <c r="E943">
        <v>0</v>
      </c>
      <c r="F943">
        <v>0</v>
      </c>
      <c r="G943">
        <v>0</v>
      </c>
      <c r="I943">
        <f t="shared" si="70"/>
        <v>1</v>
      </c>
      <c r="K943">
        <f t="shared" si="71"/>
        <v>1</v>
      </c>
      <c r="M943">
        <f t="shared" si="72"/>
        <v>1</v>
      </c>
      <c r="O943">
        <f t="shared" si="73"/>
        <v>1</v>
      </c>
      <c r="Q943">
        <f t="shared" si="74"/>
        <v>1</v>
      </c>
    </row>
    <row r="944" spans="1:17" x14ac:dyDescent="0.2">
      <c r="A944">
        <v>4</v>
      </c>
      <c r="B944">
        <v>0</v>
      </c>
      <c r="C944">
        <v>942</v>
      </c>
      <c r="D944">
        <v>1</v>
      </c>
      <c r="E944">
        <v>1</v>
      </c>
      <c r="F944">
        <v>1</v>
      </c>
      <c r="G944">
        <v>1</v>
      </c>
      <c r="I944">
        <f t="shared" si="70"/>
        <v>1</v>
      </c>
      <c r="K944">
        <f t="shared" si="71"/>
        <v>1</v>
      </c>
      <c r="M944">
        <f t="shared" si="72"/>
        <v>1</v>
      </c>
      <c r="O944">
        <f t="shared" si="73"/>
        <v>1</v>
      </c>
      <c r="Q944">
        <f t="shared" si="74"/>
        <v>1</v>
      </c>
    </row>
    <row r="945" spans="1:17" x14ac:dyDescent="0.2">
      <c r="A945">
        <v>4</v>
      </c>
      <c r="B945">
        <v>0</v>
      </c>
      <c r="C945">
        <v>943</v>
      </c>
      <c r="D945">
        <v>0</v>
      </c>
      <c r="E945">
        <v>1</v>
      </c>
      <c r="F945">
        <v>0</v>
      </c>
      <c r="G945">
        <v>1</v>
      </c>
      <c r="I945">
        <f t="shared" si="70"/>
        <v>1</v>
      </c>
      <c r="K945">
        <f t="shared" si="71"/>
        <v>0</v>
      </c>
      <c r="M945">
        <f t="shared" si="72"/>
        <v>0</v>
      </c>
      <c r="O945">
        <f t="shared" si="73"/>
        <v>1</v>
      </c>
      <c r="Q945">
        <f t="shared" si="74"/>
        <v>0</v>
      </c>
    </row>
    <row r="946" spans="1:17" x14ac:dyDescent="0.2">
      <c r="A946">
        <v>4</v>
      </c>
      <c r="B946">
        <v>0</v>
      </c>
      <c r="C946">
        <v>944</v>
      </c>
      <c r="D946">
        <v>0</v>
      </c>
      <c r="E946">
        <v>1</v>
      </c>
      <c r="F946">
        <v>0</v>
      </c>
      <c r="G946">
        <v>0</v>
      </c>
      <c r="I946">
        <f t="shared" si="70"/>
        <v>1</v>
      </c>
      <c r="K946">
        <f t="shared" si="71"/>
        <v>0</v>
      </c>
      <c r="M946">
        <f t="shared" si="72"/>
        <v>1</v>
      </c>
      <c r="O946">
        <f t="shared" si="73"/>
        <v>0</v>
      </c>
      <c r="Q946">
        <f t="shared" si="74"/>
        <v>1</v>
      </c>
    </row>
    <row r="947" spans="1:17" x14ac:dyDescent="0.2">
      <c r="A947">
        <v>4</v>
      </c>
      <c r="B947">
        <v>0</v>
      </c>
      <c r="C947">
        <v>945</v>
      </c>
      <c r="D947">
        <v>1</v>
      </c>
      <c r="E947">
        <v>1</v>
      </c>
      <c r="F947">
        <v>0</v>
      </c>
      <c r="G947">
        <v>0</v>
      </c>
      <c r="I947">
        <f t="shared" si="70"/>
        <v>0</v>
      </c>
      <c r="K947">
        <f t="shared" si="71"/>
        <v>0</v>
      </c>
      <c r="M947">
        <f t="shared" si="72"/>
        <v>0</v>
      </c>
      <c r="O947">
        <f t="shared" si="73"/>
        <v>0</v>
      </c>
      <c r="Q947">
        <f t="shared" si="74"/>
        <v>1</v>
      </c>
    </row>
    <row r="948" spans="1:17" x14ac:dyDescent="0.2">
      <c r="A948">
        <v>4</v>
      </c>
      <c r="B948">
        <v>0</v>
      </c>
      <c r="C948">
        <v>946</v>
      </c>
      <c r="D948">
        <v>0</v>
      </c>
      <c r="E948">
        <v>1</v>
      </c>
      <c r="F948">
        <v>0</v>
      </c>
      <c r="G948">
        <v>0</v>
      </c>
      <c r="I948">
        <f t="shared" si="70"/>
        <v>1</v>
      </c>
      <c r="K948">
        <f t="shared" si="71"/>
        <v>0</v>
      </c>
      <c r="M948">
        <f t="shared" si="72"/>
        <v>1</v>
      </c>
      <c r="O948">
        <f t="shared" si="73"/>
        <v>0</v>
      </c>
      <c r="Q948">
        <f t="shared" si="74"/>
        <v>1</v>
      </c>
    </row>
    <row r="949" spans="1:17" x14ac:dyDescent="0.2">
      <c r="A949">
        <v>4</v>
      </c>
      <c r="B949">
        <v>0</v>
      </c>
      <c r="C949">
        <v>947</v>
      </c>
      <c r="D949">
        <v>1</v>
      </c>
      <c r="E949">
        <v>1</v>
      </c>
      <c r="F949">
        <v>0</v>
      </c>
      <c r="G949">
        <v>1</v>
      </c>
      <c r="I949">
        <f t="shared" si="70"/>
        <v>0</v>
      </c>
      <c r="K949">
        <f t="shared" si="71"/>
        <v>0</v>
      </c>
      <c r="M949">
        <f t="shared" si="72"/>
        <v>1</v>
      </c>
      <c r="O949">
        <f t="shared" si="73"/>
        <v>1</v>
      </c>
      <c r="Q949">
        <f t="shared" si="74"/>
        <v>0</v>
      </c>
    </row>
    <row r="950" spans="1:17" x14ac:dyDescent="0.2">
      <c r="A950">
        <v>4</v>
      </c>
      <c r="B950">
        <v>0</v>
      </c>
      <c r="C950">
        <v>948</v>
      </c>
      <c r="D950">
        <v>1</v>
      </c>
      <c r="E950">
        <v>1</v>
      </c>
      <c r="F950">
        <v>1</v>
      </c>
      <c r="G950">
        <v>1</v>
      </c>
      <c r="I950">
        <f t="shared" si="70"/>
        <v>1</v>
      </c>
      <c r="K950">
        <f t="shared" si="71"/>
        <v>1</v>
      </c>
      <c r="M950">
        <f t="shared" si="72"/>
        <v>1</v>
      </c>
      <c r="O950">
        <f t="shared" si="73"/>
        <v>1</v>
      </c>
      <c r="Q950">
        <f t="shared" si="74"/>
        <v>1</v>
      </c>
    </row>
    <row r="951" spans="1:17" x14ac:dyDescent="0.2">
      <c r="A951">
        <v>4</v>
      </c>
      <c r="B951">
        <v>0</v>
      </c>
      <c r="C951">
        <v>949</v>
      </c>
      <c r="D951">
        <v>1</v>
      </c>
      <c r="E951">
        <v>1</v>
      </c>
      <c r="F951">
        <v>0</v>
      </c>
      <c r="G951">
        <v>0</v>
      </c>
      <c r="I951">
        <f t="shared" si="70"/>
        <v>0</v>
      </c>
      <c r="K951">
        <f t="shared" si="71"/>
        <v>0</v>
      </c>
      <c r="M951">
        <f t="shared" si="72"/>
        <v>0</v>
      </c>
      <c r="O951">
        <f t="shared" si="73"/>
        <v>0</v>
      </c>
      <c r="Q951">
        <f t="shared" si="74"/>
        <v>1</v>
      </c>
    </row>
    <row r="952" spans="1:17" x14ac:dyDescent="0.2">
      <c r="A952">
        <v>4</v>
      </c>
      <c r="B952">
        <v>0</v>
      </c>
      <c r="C952">
        <v>950</v>
      </c>
      <c r="D952">
        <v>1</v>
      </c>
      <c r="E952">
        <v>1</v>
      </c>
      <c r="F952">
        <v>1</v>
      </c>
      <c r="G952">
        <v>0</v>
      </c>
      <c r="I952">
        <f t="shared" si="70"/>
        <v>1</v>
      </c>
      <c r="K952">
        <f t="shared" si="71"/>
        <v>1</v>
      </c>
      <c r="M952">
        <f t="shared" si="72"/>
        <v>0</v>
      </c>
      <c r="O952">
        <f t="shared" si="73"/>
        <v>0</v>
      </c>
      <c r="Q952">
        <f t="shared" si="74"/>
        <v>0</v>
      </c>
    </row>
    <row r="953" spans="1:17" x14ac:dyDescent="0.2">
      <c r="A953">
        <v>4</v>
      </c>
      <c r="B953">
        <v>0</v>
      </c>
      <c r="C953">
        <v>951</v>
      </c>
      <c r="D953">
        <v>1</v>
      </c>
      <c r="E953">
        <v>1</v>
      </c>
      <c r="F953">
        <v>0</v>
      </c>
      <c r="G953">
        <v>0</v>
      </c>
      <c r="I953">
        <f t="shared" si="70"/>
        <v>0</v>
      </c>
      <c r="K953">
        <f t="shared" si="71"/>
        <v>0</v>
      </c>
      <c r="M953">
        <f t="shared" si="72"/>
        <v>0</v>
      </c>
      <c r="O953">
        <f t="shared" si="73"/>
        <v>0</v>
      </c>
      <c r="Q953">
        <f t="shared" si="74"/>
        <v>1</v>
      </c>
    </row>
    <row r="954" spans="1:17" x14ac:dyDescent="0.2">
      <c r="A954">
        <v>4</v>
      </c>
      <c r="B954">
        <v>0</v>
      </c>
      <c r="C954">
        <v>952</v>
      </c>
      <c r="D954">
        <v>0</v>
      </c>
      <c r="E954">
        <v>1</v>
      </c>
      <c r="F954">
        <v>0</v>
      </c>
      <c r="G954">
        <v>0</v>
      </c>
      <c r="I954">
        <f t="shared" si="70"/>
        <v>1</v>
      </c>
      <c r="K954">
        <f t="shared" si="71"/>
        <v>0</v>
      </c>
      <c r="M954">
        <f t="shared" si="72"/>
        <v>1</v>
      </c>
      <c r="O954">
        <f t="shared" si="73"/>
        <v>0</v>
      </c>
      <c r="Q954">
        <f t="shared" si="74"/>
        <v>1</v>
      </c>
    </row>
    <row r="955" spans="1:17" x14ac:dyDescent="0.2">
      <c r="A955">
        <v>4</v>
      </c>
      <c r="B955">
        <v>0</v>
      </c>
      <c r="C955">
        <v>953</v>
      </c>
      <c r="D955">
        <v>1</v>
      </c>
      <c r="E955">
        <v>1</v>
      </c>
      <c r="F955">
        <v>0</v>
      </c>
      <c r="G955">
        <v>1</v>
      </c>
      <c r="I955">
        <f t="shared" si="70"/>
        <v>0</v>
      </c>
      <c r="K955">
        <f t="shared" si="71"/>
        <v>0</v>
      </c>
      <c r="M955">
        <f t="shared" si="72"/>
        <v>1</v>
      </c>
      <c r="O955">
        <f t="shared" si="73"/>
        <v>1</v>
      </c>
      <c r="Q955">
        <f t="shared" si="74"/>
        <v>0</v>
      </c>
    </row>
    <row r="956" spans="1:17" x14ac:dyDescent="0.2">
      <c r="A956">
        <v>4</v>
      </c>
      <c r="B956">
        <v>0</v>
      </c>
      <c r="C956">
        <v>954</v>
      </c>
      <c r="D956">
        <v>1</v>
      </c>
      <c r="E956">
        <v>1</v>
      </c>
      <c r="F956">
        <v>0</v>
      </c>
      <c r="G956">
        <v>0</v>
      </c>
      <c r="I956">
        <f t="shared" si="70"/>
        <v>0</v>
      </c>
      <c r="K956">
        <f t="shared" si="71"/>
        <v>0</v>
      </c>
      <c r="M956">
        <f t="shared" si="72"/>
        <v>0</v>
      </c>
      <c r="O956">
        <f t="shared" si="73"/>
        <v>0</v>
      </c>
      <c r="Q956">
        <f t="shared" si="74"/>
        <v>1</v>
      </c>
    </row>
    <row r="957" spans="1:17" x14ac:dyDescent="0.2">
      <c r="A957">
        <v>4</v>
      </c>
      <c r="B957">
        <v>0</v>
      </c>
      <c r="C957">
        <v>955</v>
      </c>
      <c r="D957">
        <v>1</v>
      </c>
      <c r="E957">
        <v>1</v>
      </c>
      <c r="F957">
        <v>1</v>
      </c>
      <c r="G957">
        <v>1</v>
      </c>
      <c r="I957">
        <f t="shared" si="70"/>
        <v>1</v>
      </c>
      <c r="K957">
        <f t="shared" si="71"/>
        <v>1</v>
      </c>
      <c r="M957">
        <f t="shared" si="72"/>
        <v>1</v>
      </c>
      <c r="O957">
        <f t="shared" si="73"/>
        <v>1</v>
      </c>
      <c r="Q957">
        <f t="shared" si="74"/>
        <v>1</v>
      </c>
    </row>
    <row r="958" spans="1:17" x14ac:dyDescent="0.2">
      <c r="A958">
        <v>4</v>
      </c>
      <c r="B958">
        <v>0</v>
      </c>
      <c r="C958">
        <v>956</v>
      </c>
      <c r="D958">
        <v>1</v>
      </c>
      <c r="E958">
        <v>1</v>
      </c>
      <c r="F958">
        <v>1</v>
      </c>
      <c r="G958">
        <v>1</v>
      </c>
      <c r="I958">
        <f t="shared" si="70"/>
        <v>1</v>
      </c>
      <c r="K958">
        <f t="shared" si="71"/>
        <v>1</v>
      </c>
      <c r="M958">
        <f t="shared" si="72"/>
        <v>1</v>
      </c>
      <c r="O958">
        <f t="shared" si="73"/>
        <v>1</v>
      </c>
      <c r="Q958">
        <f t="shared" si="74"/>
        <v>1</v>
      </c>
    </row>
    <row r="959" spans="1:17" x14ac:dyDescent="0.2">
      <c r="A959">
        <v>4</v>
      </c>
      <c r="B959">
        <v>0</v>
      </c>
      <c r="C959">
        <v>957</v>
      </c>
      <c r="D959">
        <v>1</v>
      </c>
      <c r="E959">
        <v>0</v>
      </c>
      <c r="F959">
        <v>0</v>
      </c>
      <c r="G959">
        <v>0</v>
      </c>
      <c r="I959">
        <f t="shared" si="70"/>
        <v>0</v>
      </c>
      <c r="K959">
        <f t="shared" si="71"/>
        <v>1</v>
      </c>
      <c r="M959">
        <f t="shared" si="72"/>
        <v>0</v>
      </c>
      <c r="O959">
        <f t="shared" si="73"/>
        <v>1</v>
      </c>
      <c r="Q959">
        <f t="shared" si="74"/>
        <v>1</v>
      </c>
    </row>
    <row r="960" spans="1:17" x14ac:dyDescent="0.2">
      <c r="A960">
        <v>4</v>
      </c>
      <c r="B960">
        <v>0</v>
      </c>
      <c r="C960">
        <v>958</v>
      </c>
      <c r="D960">
        <v>0</v>
      </c>
      <c r="E960">
        <v>1</v>
      </c>
      <c r="F960">
        <v>0</v>
      </c>
      <c r="G960">
        <v>0</v>
      </c>
      <c r="I960">
        <f t="shared" si="70"/>
        <v>1</v>
      </c>
      <c r="K960">
        <f t="shared" si="71"/>
        <v>0</v>
      </c>
      <c r="M960">
        <f t="shared" si="72"/>
        <v>1</v>
      </c>
      <c r="O960">
        <f t="shared" si="73"/>
        <v>0</v>
      </c>
      <c r="Q960">
        <f t="shared" si="74"/>
        <v>1</v>
      </c>
    </row>
    <row r="961" spans="1:17" x14ac:dyDescent="0.2">
      <c r="A961">
        <v>4</v>
      </c>
      <c r="B961">
        <v>0</v>
      </c>
      <c r="C961">
        <v>959</v>
      </c>
      <c r="D961">
        <v>1</v>
      </c>
      <c r="E961">
        <v>1</v>
      </c>
      <c r="F961">
        <v>1</v>
      </c>
      <c r="G961">
        <v>1</v>
      </c>
      <c r="I961">
        <f t="shared" si="70"/>
        <v>1</v>
      </c>
      <c r="K961">
        <f t="shared" si="71"/>
        <v>1</v>
      </c>
      <c r="M961">
        <f t="shared" si="72"/>
        <v>1</v>
      </c>
      <c r="O961">
        <f t="shared" si="73"/>
        <v>1</v>
      </c>
      <c r="Q961">
        <f t="shared" si="74"/>
        <v>1</v>
      </c>
    </row>
    <row r="962" spans="1:17" x14ac:dyDescent="0.2">
      <c r="A962">
        <v>4</v>
      </c>
      <c r="B962">
        <v>0</v>
      </c>
      <c r="C962">
        <v>960</v>
      </c>
      <c r="D962">
        <v>1</v>
      </c>
      <c r="E962">
        <v>1</v>
      </c>
      <c r="F962">
        <v>0</v>
      </c>
      <c r="G962">
        <v>1</v>
      </c>
      <c r="I962">
        <f t="shared" si="70"/>
        <v>0</v>
      </c>
      <c r="K962">
        <f t="shared" si="71"/>
        <v>0</v>
      </c>
      <c r="M962">
        <f t="shared" si="72"/>
        <v>1</v>
      </c>
      <c r="O962">
        <f t="shared" si="73"/>
        <v>1</v>
      </c>
      <c r="Q962">
        <f t="shared" si="74"/>
        <v>0</v>
      </c>
    </row>
    <row r="963" spans="1:17" x14ac:dyDescent="0.2">
      <c r="A963">
        <v>4</v>
      </c>
      <c r="B963">
        <v>0</v>
      </c>
      <c r="C963">
        <v>961</v>
      </c>
      <c r="D963">
        <v>1</v>
      </c>
      <c r="E963">
        <v>0</v>
      </c>
      <c r="F963">
        <v>1</v>
      </c>
      <c r="G963">
        <v>1</v>
      </c>
      <c r="I963">
        <f t="shared" ref="I963:I1026" si="75">INT(D963=F963)</f>
        <v>1</v>
      </c>
      <c r="K963">
        <f t="shared" ref="K963:K1026" si="76">INT(E963=F963)</f>
        <v>0</v>
      </c>
      <c r="M963">
        <f t="shared" ref="M963:M1026" si="77">INT(D963=G963)</f>
        <v>1</v>
      </c>
      <c r="O963">
        <f t="shared" ref="O963:O1026" si="78">INT(E963=G963)</f>
        <v>0</v>
      </c>
      <c r="Q963">
        <f t="shared" ref="Q963:Q1026" si="79">INT(F963=G963)</f>
        <v>1</v>
      </c>
    </row>
    <row r="964" spans="1:17" x14ac:dyDescent="0.2">
      <c r="A964">
        <v>4</v>
      </c>
      <c r="B964">
        <v>0</v>
      </c>
      <c r="C964">
        <v>962</v>
      </c>
      <c r="D964">
        <v>0</v>
      </c>
      <c r="E964">
        <v>1</v>
      </c>
      <c r="F964">
        <v>0</v>
      </c>
      <c r="G964">
        <v>0</v>
      </c>
      <c r="I964">
        <f t="shared" si="75"/>
        <v>1</v>
      </c>
      <c r="K964">
        <f t="shared" si="76"/>
        <v>0</v>
      </c>
      <c r="M964">
        <f t="shared" si="77"/>
        <v>1</v>
      </c>
      <c r="O964">
        <f t="shared" si="78"/>
        <v>0</v>
      </c>
      <c r="Q964">
        <f t="shared" si="79"/>
        <v>1</v>
      </c>
    </row>
    <row r="965" spans="1:17" x14ac:dyDescent="0.2">
      <c r="A965">
        <v>4</v>
      </c>
      <c r="B965">
        <v>0</v>
      </c>
      <c r="C965">
        <v>963</v>
      </c>
      <c r="D965">
        <v>1</v>
      </c>
      <c r="E965">
        <v>1</v>
      </c>
      <c r="F965">
        <v>0</v>
      </c>
      <c r="G965">
        <v>0</v>
      </c>
      <c r="I965">
        <f t="shared" si="75"/>
        <v>0</v>
      </c>
      <c r="K965">
        <f t="shared" si="76"/>
        <v>0</v>
      </c>
      <c r="M965">
        <f t="shared" si="77"/>
        <v>0</v>
      </c>
      <c r="O965">
        <f t="shared" si="78"/>
        <v>0</v>
      </c>
      <c r="Q965">
        <f t="shared" si="79"/>
        <v>1</v>
      </c>
    </row>
    <row r="966" spans="1:17" x14ac:dyDescent="0.2">
      <c r="A966">
        <v>4</v>
      </c>
      <c r="B966">
        <v>0</v>
      </c>
      <c r="C966">
        <v>964</v>
      </c>
      <c r="D966">
        <v>1</v>
      </c>
      <c r="E966">
        <v>1</v>
      </c>
      <c r="F966">
        <v>1</v>
      </c>
      <c r="G966">
        <v>1</v>
      </c>
      <c r="I966">
        <f t="shared" si="75"/>
        <v>1</v>
      </c>
      <c r="K966">
        <f t="shared" si="76"/>
        <v>1</v>
      </c>
      <c r="M966">
        <f t="shared" si="77"/>
        <v>1</v>
      </c>
      <c r="O966">
        <f t="shared" si="78"/>
        <v>1</v>
      </c>
      <c r="Q966">
        <f t="shared" si="79"/>
        <v>1</v>
      </c>
    </row>
    <row r="967" spans="1:17" x14ac:dyDescent="0.2">
      <c r="A967">
        <v>4</v>
      </c>
      <c r="B967">
        <v>0</v>
      </c>
      <c r="C967">
        <v>965</v>
      </c>
      <c r="D967">
        <v>1</v>
      </c>
      <c r="E967">
        <v>1</v>
      </c>
      <c r="F967">
        <v>0</v>
      </c>
      <c r="G967">
        <v>1</v>
      </c>
      <c r="I967">
        <f t="shared" si="75"/>
        <v>0</v>
      </c>
      <c r="K967">
        <f t="shared" si="76"/>
        <v>0</v>
      </c>
      <c r="M967">
        <f t="shared" si="77"/>
        <v>1</v>
      </c>
      <c r="O967">
        <f t="shared" si="78"/>
        <v>1</v>
      </c>
      <c r="Q967">
        <f t="shared" si="79"/>
        <v>0</v>
      </c>
    </row>
    <row r="968" spans="1:17" x14ac:dyDescent="0.2">
      <c r="A968">
        <v>4</v>
      </c>
      <c r="B968">
        <v>0</v>
      </c>
      <c r="C968">
        <v>966</v>
      </c>
      <c r="D968">
        <v>1</v>
      </c>
      <c r="E968">
        <v>1</v>
      </c>
      <c r="F968">
        <v>1</v>
      </c>
      <c r="G968">
        <v>1</v>
      </c>
      <c r="I968">
        <f t="shared" si="75"/>
        <v>1</v>
      </c>
      <c r="K968">
        <f t="shared" si="76"/>
        <v>1</v>
      </c>
      <c r="M968">
        <f t="shared" si="77"/>
        <v>1</v>
      </c>
      <c r="O968">
        <f t="shared" si="78"/>
        <v>1</v>
      </c>
      <c r="Q968">
        <f t="shared" si="79"/>
        <v>1</v>
      </c>
    </row>
    <row r="969" spans="1:17" x14ac:dyDescent="0.2">
      <c r="A969">
        <v>4</v>
      </c>
      <c r="B969">
        <v>0</v>
      </c>
      <c r="C969">
        <v>967</v>
      </c>
      <c r="D969">
        <v>1</v>
      </c>
      <c r="E969">
        <v>1</v>
      </c>
      <c r="F969">
        <v>1</v>
      </c>
      <c r="G969">
        <v>1</v>
      </c>
      <c r="I969">
        <f t="shared" si="75"/>
        <v>1</v>
      </c>
      <c r="K969">
        <f t="shared" si="76"/>
        <v>1</v>
      </c>
      <c r="M969">
        <f t="shared" si="77"/>
        <v>1</v>
      </c>
      <c r="O969">
        <f t="shared" si="78"/>
        <v>1</v>
      </c>
      <c r="Q969">
        <f t="shared" si="79"/>
        <v>1</v>
      </c>
    </row>
    <row r="970" spans="1:17" x14ac:dyDescent="0.2">
      <c r="A970">
        <v>4</v>
      </c>
      <c r="B970">
        <v>0</v>
      </c>
      <c r="C970">
        <v>968</v>
      </c>
      <c r="D970">
        <v>1</v>
      </c>
      <c r="E970">
        <v>1</v>
      </c>
      <c r="F970">
        <v>0</v>
      </c>
      <c r="G970">
        <v>0</v>
      </c>
      <c r="I970">
        <f t="shared" si="75"/>
        <v>0</v>
      </c>
      <c r="K970">
        <f t="shared" si="76"/>
        <v>0</v>
      </c>
      <c r="M970">
        <f t="shared" si="77"/>
        <v>0</v>
      </c>
      <c r="O970">
        <f t="shared" si="78"/>
        <v>0</v>
      </c>
      <c r="Q970">
        <f t="shared" si="79"/>
        <v>1</v>
      </c>
    </row>
    <row r="971" spans="1:17" x14ac:dyDescent="0.2">
      <c r="A971">
        <v>4</v>
      </c>
      <c r="B971">
        <v>0</v>
      </c>
      <c r="C971">
        <v>969</v>
      </c>
      <c r="D971">
        <v>1</v>
      </c>
      <c r="E971">
        <v>1</v>
      </c>
      <c r="F971">
        <v>0</v>
      </c>
      <c r="G971">
        <v>1</v>
      </c>
      <c r="I971">
        <f t="shared" si="75"/>
        <v>0</v>
      </c>
      <c r="K971">
        <f t="shared" si="76"/>
        <v>0</v>
      </c>
      <c r="M971">
        <f t="shared" si="77"/>
        <v>1</v>
      </c>
      <c r="O971">
        <f t="shared" si="78"/>
        <v>1</v>
      </c>
      <c r="Q971">
        <f t="shared" si="79"/>
        <v>0</v>
      </c>
    </row>
    <row r="972" spans="1:17" x14ac:dyDescent="0.2">
      <c r="A972">
        <v>4</v>
      </c>
      <c r="B972">
        <v>0</v>
      </c>
      <c r="C972">
        <v>970</v>
      </c>
      <c r="D972">
        <v>1</v>
      </c>
      <c r="E972">
        <v>0</v>
      </c>
      <c r="F972">
        <v>1</v>
      </c>
      <c r="G972">
        <v>0</v>
      </c>
      <c r="I972">
        <f t="shared" si="75"/>
        <v>1</v>
      </c>
      <c r="K972">
        <f t="shared" si="76"/>
        <v>0</v>
      </c>
      <c r="M972">
        <f t="shared" si="77"/>
        <v>0</v>
      </c>
      <c r="O972">
        <f t="shared" si="78"/>
        <v>1</v>
      </c>
      <c r="Q972">
        <f t="shared" si="79"/>
        <v>0</v>
      </c>
    </row>
    <row r="973" spans="1:17" x14ac:dyDescent="0.2">
      <c r="A973">
        <v>4</v>
      </c>
      <c r="B973">
        <v>0</v>
      </c>
      <c r="C973">
        <v>971</v>
      </c>
      <c r="D973">
        <v>0</v>
      </c>
      <c r="E973">
        <v>0</v>
      </c>
      <c r="F973">
        <v>0</v>
      </c>
      <c r="G973">
        <v>1</v>
      </c>
      <c r="I973">
        <f t="shared" si="75"/>
        <v>1</v>
      </c>
      <c r="K973">
        <f t="shared" si="76"/>
        <v>1</v>
      </c>
      <c r="M973">
        <f t="shared" si="77"/>
        <v>0</v>
      </c>
      <c r="O973">
        <f t="shared" si="78"/>
        <v>0</v>
      </c>
      <c r="Q973">
        <f t="shared" si="79"/>
        <v>0</v>
      </c>
    </row>
    <row r="974" spans="1:17" x14ac:dyDescent="0.2">
      <c r="A974">
        <v>4</v>
      </c>
      <c r="B974">
        <v>0</v>
      </c>
      <c r="C974">
        <v>972</v>
      </c>
      <c r="D974">
        <v>1</v>
      </c>
      <c r="E974">
        <v>1</v>
      </c>
      <c r="F974">
        <v>0</v>
      </c>
      <c r="G974">
        <v>1</v>
      </c>
      <c r="I974">
        <f t="shared" si="75"/>
        <v>0</v>
      </c>
      <c r="K974">
        <f t="shared" si="76"/>
        <v>0</v>
      </c>
      <c r="M974">
        <f t="shared" si="77"/>
        <v>1</v>
      </c>
      <c r="O974">
        <f t="shared" si="78"/>
        <v>1</v>
      </c>
      <c r="Q974">
        <f t="shared" si="79"/>
        <v>0</v>
      </c>
    </row>
    <row r="975" spans="1:17" x14ac:dyDescent="0.2">
      <c r="A975">
        <v>4</v>
      </c>
      <c r="B975">
        <v>0</v>
      </c>
      <c r="C975">
        <v>973</v>
      </c>
      <c r="D975">
        <v>1</v>
      </c>
      <c r="E975">
        <v>1</v>
      </c>
      <c r="F975">
        <v>0</v>
      </c>
      <c r="G975">
        <v>1</v>
      </c>
      <c r="I975">
        <f t="shared" si="75"/>
        <v>0</v>
      </c>
      <c r="K975">
        <f t="shared" si="76"/>
        <v>0</v>
      </c>
      <c r="M975">
        <f t="shared" si="77"/>
        <v>1</v>
      </c>
      <c r="O975">
        <f t="shared" si="78"/>
        <v>1</v>
      </c>
      <c r="Q975">
        <f t="shared" si="79"/>
        <v>0</v>
      </c>
    </row>
    <row r="976" spans="1:17" x14ac:dyDescent="0.2">
      <c r="A976">
        <v>4</v>
      </c>
      <c r="B976">
        <v>0</v>
      </c>
      <c r="C976">
        <v>974</v>
      </c>
      <c r="D976">
        <v>1</v>
      </c>
      <c r="E976">
        <v>1</v>
      </c>
      <c r="F976">
        <v>0</v>
      </c>
      <c r="G976">
        <v>1</v>
      </c>
      <c r="I976">
        <f t="shared" si="75"/>
        <v>0</v>
      </c>
      <c r="K976">
        <f t="shared" si="76"/>
        <v>0</v>
      </c>
      <c r="M976">
        <f t="shared" si="77"/>
        <v>1</v>
      </c>
      <c r="O976">
        <f t="shared" si="78"/>
        <v>1</v>
      </c>
      <c r="Q976">
        <f t="shared" si="79"/>
        <v>0</v>
      </c>
    </row>
    <row r="977" spans="1:17" x14ac:dyDescent="0.2">
      <c r="A977">
        <v>4</v>
      </c>
      <c r="B977">
        <v>0</v>
      </c>
      <c r="C977">
        <v>975</v>
      </c>
      <c r="D977">
        <v>0</v>
      </c>
      <c r="E977">
        <v>1</v>
      </c>
      <c r="F977">
        <v>0</v>
      </c>
      <c r="G977">
        <v>1</v>
      </c>
      <c r="I977">
        <f t="shared" si="75"/>
        <v>1</v>
      </c>
      <c r="K977">
        <f t="shared" si="76"/>
        <v>0</v>
      </c>
      <c r="M977">
        <f t="shared" si="77"/>
        <v>0</v>
      </c>
      <c r="O977">
        <f t="shared" si="78"/>
        <v>1</v>
      </c>
      <c r="Q977">
        <f t="shared" si="79"/>
        <v>0</v>
      </c>
    </row>
    <row r="978" spans="1:17" x14ac:dyDescent="0.2">
      <c r="A978">
        <v>4</v>
      </c>
      <c r="B978">
        <v>0</v>
      </c>
      <c r="C978">
        <v>976</v>
      </c>
      <c r="D978">
        <v>0</v>
      </c>
      <c r="E978">
        <v>1</v>
      </c>
      <c r="F978">
        <v>0</v>
      </c>
      <c r="G978">
        <v>0</v>
      </c>
      <c r="I978">
        <f t="shared" si="75"/>
        <v>1</v>
      </c>
      <c r="K978">
        <f t="shared" si="76"/>
        <v>0</v>
      </c>
      <c r="M978">
        <f t="shared" si="77"/>
        <v>1</v>
      </c>
      <c r="O978">
        <f t="shared" si="78"/>
        <v>0</v>
      </c>
      <c r="Q978">
        <f t="shared" si="79"/>
        <v>1</v>
      </c>
    </row>
    <row r="979" spans="1:17" x14ac:dyDescent="0.2">
      <c r="A979">
        <v>4</v>
      </c>
      <c r="B979">
        <v>0</v>
      </c>
      <c r="C979">
        <v>977</v>
      </c>
      <c r="D979">
        <v>0</v>
      </c>
      <c r="E979">
        <v>1</v>
      </c>
      <c r="F979">
        <v>0</v>
      </c>
      <c r="G979">
        <v>0</v>
      </c>
      <c r="I979">
        <f t="shared" si="75"/>
        <v>1</v>
      </c>
      <c r="K979">
        <f t="shared" si="76"/>
        <v>0</v>
      </c>
      <c r="M979">
        <f t="shared" si="77"/>
        <v>1</v>
      </c>
      <c r="O979">
        <f t="shared" si="78"/>
        <v>0</v>
      </c>
      <c r="Q979">
        <f t="shared" si="79"/>
        <v>1</v>
      </c>
    </row>
    <row r="980" spans="1:17" x14ac:dyDescent="0.2">
      <c r="A980">
        <v>4</v>
      </c>
      <c r="B980">
        <v>0</v>
      </c>
      <c r="C980">
        <v>978</v>
      </c>
      <c r="D980">
        <v>1</v>
      </c>
      <c r="E980">
        <v>1</v>
      </c>
      <c r="F980">
        <v>1</v>
      </c>
      <c r="G980">
        <v>0</v>
      </c>
      <c r="I980">
        <f t="shared" si="75"/>
        <v>1</v>
      </c>
      <c r="K980">
        <f t="shared" si="76"/>
        <v>1</v>
      </c>
      <c r="M980">
        <f t="shared" si="77"/>
        <v>0</v>
      </c>
      <c r="O980">
        <f t="shared" si="78"/>
        <v>0</v>
      </c>
      <c r="Q980">
        <f t="shared" si="79"/>
        <v>0</v>
      </c>
    </row>
    <row r="981" spans="1:17" x14ac:dyDescent="0.2">
      <c r="A981">
        <v>4</v>
      </c>
      <c r="B981">
        <v>0</v>
      </c>
      <c r="C981">
        <v>979</v>
      </c>
      <c r="D981">
        <v>1</v>
      </c>
      <c r="E981">
        <v>0</v>
      </c>
      <c r="F981">
        <v>1</v>
      </c>
      <c r="G981">
        <v>1</v>
      </c>
      <c r="I981">
        <f t="shared" si="75"/>
        <v>1</v>
      </c>
      <c r="K981">
        <f t="shared" si="76"/>
        <v>0</v>
      </c>
      <c r="M981">
        <f t="shared" si="77"/>
        <v>1</v>
      </c>
      <c r="O981">
        <f t="shared" si="78"/>
        <v>0</v>
      </c>
      <c r="Q981">
        <f t="shared" si="79"/>
        <v>1</v>
      </c>
    </row>
    <row r="982" spans="1:17" x14ac:dyDescent="0.2">
      <c r="A982">
        <v>4</v>
      </c>
      <c r="B982">
        <v>0</v>
      </c>
      <c r="C982">
        <v>980</v>
      </c>
      <c r="D982">
        <v>1</v>
      </c>
      <c r="E982">
        <v>0</v>
      </c>
      <c r="F982">
        <v>0</v>
      </c>
      <c r="G982">
        <v>0</v>
      </c>
      <c r="I982">
        <f t="shared" si="75"/>
        <v>0</v>
      </c>
      <c r="K982">
        <f t="shared" si="76"/>
        <v>1</v>
      </c>
      <c r="M982">
        <f t="shared" si="77"/>
        <v>0</v>
      </c>
      <c r="O982">
        <f t="shared" si="78"/>
        <v>1</v>
      </c>
      <c r="Q982">
        <f t="shared" si="79"/>
        <v>1</v>
      </c>
    </row>
    <row r="983" spans="1:17" x14ac:dyDescent="0.2">
      <c r="A983">
        <v>4</v>
      </c>
      <c r="B983">
        <v>0</v>
      </c>
      <c r="C983">
        <v>981</v>
      </c>
      <c r="D983">
        <v>0</v>
      </c>
      <c r="E983">
        <v>1</v>
      </c>
      <c r="F983">
        <v>0</v>
      </c>
      <c r="G983">
        <v>0</v>
      </c>
      <c r="I983">
        <f t="shared" si="75"/>
        <v>1</v>
      </c>
      <c r="K983">
        <f t="shared" si="76"/>
        <v>0</v>
      </c>
      <c r="M983">
        <f t="shared" si="77"/>
        <v>1</v>
      </c>
      <c r="O983">
        <f t="shared" si="78"/>
        <v>0</v>
      </c>
      <c r="Q983">
        <f t="shared" si="79"/>
        <v>1</v>
      </c>
    </row>
    <row r="984" spans="1:17" x14ac:dyDescent="0.2">
      <c r="A984">
        <v>4</v>
      </c>
      <c r="B984">
        <v>0</v>
      </c>
      <c r="C984">
        <v>982</v>
      </c>
      <c r="D984">
        <v>0</v>
      </c>
      <c r="E984">
        <v>1</v>
      </c>
      <c r="F984">
        <v>0</v>
      </c>
      <c r="G984">
        <v>0</v>
      </c>
      <c r="I984">
        <f t="shared" si="75"/>
        <v>1</v>
      </c>
      <c r="K984">
        <f t="shared" si="76"/>
        <v>0</v>
      </c>
      <c r="M984">
        <f t="shared" si="77"/>
        <v>1</v>
      </c>
      <c r="O984">
        <f t="shared" si="78"/>
        <v>0</v>
      </c>
      <c r="Q984">
        <f t="shared" si="79"/>
        <v>1</v>
      </c>
    </row>
    <row r="985" spans="1:17" x14ac:dyDescent="0.2">
      <c r="A985">
        <v>4</v>
      </c>
      <c r="B985">
        <v>0</v>
      </c>
      <c r="C985">
        <v>983</v>
      </c>
      <c r="D985">
        <v>1</v>
      </c>
      <c r="E985">
        <v>0</v>
      </c>
      <c r="F985">
        <v>0</v>
      </c>
      <c r="G985">
        <v>0</v>
      </c>
      <c r="I985">
        <f t="shared" si="75"/>
        <v>0</v>
      </c>
      <c r="K985">
        <f t="shared" si="76"/>
        <v>1</v>
      </c>
      <c r="M985">
        <f t="shared" si="77"/>
        <v>0</v>
      </c>
      <c r="O985">
        <f t="shared" si="78"/>
        <v>1</v>
      </c>
      <c r="Q985">
        <f t="shared" si="79"/>
        <v>1</v>
      </c>
    </row>
    <row r="986" spans="1:17" x14ac:dyDescent="0.2">
      <c r="A986">
        <v>4</v>
      </c>
      <c r="B986">
        <v>0</v>
      </c>
      <c r="C986">
        <v>984</v>
      </c>
      <c r="D986">
        <v>0</v>
      </c>
      <c r="E986">
        <v>1</v>
      </c>
      <c r="F986">
        <v>0</v>
      </c>
      <c r="G986">
        <v>0</v>
      </c>
      <c r="I986">
        <f t="shared" si="75"/>
        <v>1</v>
      </c>
      <c r="K986">
        <f t="shared" si="76"/>
        <v>0</v>
      </c>
      <c r="M986">
        <f t="shared" si="77"/>
        <v>1</v>
      </c>
      <c r="O986">
        <f t="shared" si="78"/>
        <v>0</v>
      </c>
      <c r="Q986">
        <f t="shared" si="79"/>
        <v>1</v>
      </c>
    </row>
    <row r="987" spans="1:17" x14ac:dyDescent="0.2">
      <c r="A987">
        <v>4</v>
      </c>
      <c r="B987">
        <v>0</v>
      </c>
      <c r="C987">
        <v>985</v>
      </c>
      <c r="D987">
        <v>0</v>
      </c>
      <c r="E987">
        <v>0</v>
      </c>
      <c r="F987">
        <v>0</v>
      </c>
      <c r="G987">
        <v>0</v>
      </c>
      <c r="I987">
        <f t="shared" si="75"/>
        <v>1</v>
      </c>
      <c r="K987">
        <f t="shared" si="76"/>
        <v>1</v>
      </c>
      <c r="M987">
        <f t="shared" si="77"/>
        <v>1</v>
      </c>
      <c r="O987">
        <f t="shared" si="78"/>
        <v>1</v>
      </c>
      <c r="Q987">
        <f t="shared" si="79"/>
        <v>1</v>
      </c>
    </row>
    <row r="988" spans="1:17" x14ac:dyDescent="0.2">
      <c r="A988">
        <v>4</v>
      </c>
      <c r="B988">
        <v>0</v>
      </c>
      <c r="C988">
        <v>986</v>
      </c>
      <c r="D988">
        <v>0</v>
      </c>
      <c r="E988">
        <v>1</v>
      </c>
      <c r="F988">
        <v>0</v>
      </c>
      <c r="G988">
        <v>0</v>
      </c>
      <c r="I988">
        <f t="shared" si="75"/>
        <v>1</v>
      </c>
      <c r="K988">
        <f t="shared" si="76"/>
        <v>0</v>
      </c>
      <c r="M988">
        <f t="shared" si="77"/>
        <v>1</v>
      </c>
      <c r="O988">
        <f t="shared" si="78"/>
        <v>0</v>
      </c>
      <c r="Q988">
        <f t="shared" si="79"/>
        <v>1</v>
      </c>
    </row>
    <row r="989" spans="1:17" x14ac:dyDescent="0.2">
      <c r="A989">
        <v>4</v>
      </c>
      <c r="B989">
        <v>0</v>
      </c>
      <c r="C989">
        <v>987</v>
      </c>
      <c r="D989">
        <v>1</v>
      </c>
      <c r="E989">
        <v>1</v>
      </c>
      <c r="F989">
        <v>1</v>
      </c>
      <c r="G989">
        <v>0</v>
      </c>
      <c r="I989">
        <f t="shared" si="75"/>
        <v>1</v>
      </c>
      <c r="K989">
        <f t="shared" si="76"/>
        <v>1</v>
      </c>
      <c r="M989">
        <f t="shared" si="77"/>
        <v>0</v>
      </c>
      <c r="O989">
        <f t="shared" si="78"/>
        <v>0</v>
      </c>
      <c r="Q989">
        <f t="shared" si="79"/>
        <v>0</v>
      </c>
    </row>
    <row r="990" spans="1:17" x14ac:dyDescent="0.2">
      <c r="A990">
        <v>4</v>
      </c>
      <c r="B990">
        <v>0</v>
      </c>
      <c r="C990">
        <v>988</v>
      </c>
      <c r="D990">
        <v>0</v>
      </c>
      <c r="E990">
        <v>0</v>
      </c>
      <c r="F990">
        <v>0</v>
      </c>
      <c r="G990">
        <v>0</v>
      </c>
      <c r="I990">
        <f t="shared" si="75"/>
        <v>1</v>
      </c>
      <c r="K990">
        <f t="shared" si="76"/>
        <v>1</v>
      </c>
      <c r="M990">
        <f t="shared" si="77"/>
        <v>1</v>
      </c>
      <c r="O990">
        <f t="shared" si="78"/>
        <v>1</v>
      </c>
      <c r="Q990">
        <f t="shared" si="79"/>
        <v>1</v>
      </c>
    </row>
    <row r="991" spans="1:17" x14ac:dyDescent="0.2">
      <c r="A991">
        <v>4</v>
      </c>
      <c r="B991">
        <v>0</v>
      </c>
      <c r="C991">
        <v>989</v>
      </c>
      <c r="D991">
        <v>0</v>
      </c>
      <c r="E991">
        <v>1</v>
      </c>
      <c r="F991">
        <v>0</v>
      </c>
      <c r="G991">
        <v>0</v>
      </c>
      <c r="I991">
        <f t="shared" si="75"/>
        <v>1</v>
      </c>
      <c r="K991">
        <f t="shared" si="76"/>
        <v>0</v>
      </c>
      <c r="M991">
        <f t="shared" si="77"/>
        <v>1</v>
      </c>
      <c r="O991">
        <f t="shared" si="78"/>
        <v>0</v>
      </c>
      <c r="Q991">
        <f t="shared" si="79"/>
        <v>1</v>
      </c>
    </row>
    <row r="992" spans="1:17" x14ac:dyDescent="0.2">
      <c r="A992">
        <v>4</v>
      </c>
      <c r="B992">
        <v>0</v>
      </c>
      <c r="C992">
        <v>990</v>
      </c>
      <c r="D992">
        <v>1</v>
      </c>
      <c r="E992">
        <v>1</v>
      </c>
      <c r="F992">
        <v>0</v>
      </c>
      <c r="G992">
        <v>1</v>
      </c>
      <c r="I992">
        <f t="shared" si="75"/>
        <v>0</v>
      </c>
      <c r="K992">
        <f t="shared" si="76"/>
        <v>0</v>
      </c>
      <c r="M992">
        <f t="shared" si="77"/>
        <v>1</v>
      </c>
      <c r="O992">
        <f t="shared" si="78"/>
        <v>1</v>
      </c>
      <c r="Q992">
        <f t="shared" si="79"/>
        <v>0</v>
      </c>
    </row>
    <row r="993" spans="1:17" x14ac:dyDescent="0.2">
      <c r="A993">
        <v>4</v>
      </c>
      <c r="B993">
        <v>0</v>
      </c>
      <c r="C993">
        <v>991</v>
      </c>
      <c r="D993">
        <v>1</v>
      </c>
      <c r="E993">
        <v>1</v>
      </c>
      <c r="F993">
        <v>0</v>
      </c>
      <c r="G993">
        <v>1</v>
      </c>
      <c r="I993">
        <f t="shared" si="75"/>
        <v>0</v>
      </c>
      <c r="K993">
        <f t="shared" si="76"/>
        <v>0</v>
      </c>
      <c r="M993">
        <f t="shared" si="77"/>
        <v>1</v>
      </c>
      <c r="O993">
        <f t="shared" si="78"/>
        <v>1</v>
      </c>
      <c r="Q993">
        <f t="shared" si="79"/>
        <v>0</v>
      </c>
    </row>
    <row r="994" spans="1:17" x14ac:dyDescent="0.2">
      <c r="A994">
        <v>4</v>
      </c>
      <c r="B994">
        <v>0</v>
      </c>
      <c r="C994">
        <v>992</v>
      </c>
      <c r="D994">
        <v>1</v>
      </c>
      <c r="E994">
        <v>1</v>
      </c>
      <c r="F994">
        <v>1</v>
      </c>
      <c r="G994">
        <v>1</v>
      </c>
      <c r="I994">
        <f t="shared" si="75"/>
        <v>1</v>
      </c>
      <c r="K994">
        <f t="shared" si="76"/>
        <v>1</v>
      </c>
      <c r="M994">
        <f t="shared" si="77"/>
        <v>1</v>
      </c>
      <c r="O994">
        <f t="shared" si="78"/>
        <v>1</v>
      </c>
      <c r="Q994">
        <f t="shared" si="79"/>
        <v>1</v>
      </c>
    </row>
    <row r="995" spans="1:17" x14ac:dyDescent="0.2">
      <c r="A995">
        <v>4</v>
      </c>
      <c r="B995">
        <v>0</v>
      </c>
      <c r="C995">
        <v>993</v>
      </c>
      <c r="D995">
        <v>1</v>
      </c>
      <c r="E995">
        <v>1</v>
      </c>
      <c r="F995">
        <v>0</v>
      </c>
      <c r="G995">
        <v>0</v>
      </c>
      <c r="I995">
        <f t="shared" si="75"/>
        <v>0</v>
      </c>
      <c r="K995">
        <f t="shared" si="76"/>
        <v>0</v>
      </c>
      <c r="M995">
        <f t="shared" si="77"/>
        <v>0</v>
      </c>
      <c r="O995">
        <f t="shared" si="78"/>
        <v>0</v>
      </c>
      <c r="Q995">
        <f t="shared" si="79"/>
        <v>1</v>
      </c>
    </row>
    <row r="996" spans="1:17" x14ac:dyDescent="0.2">
      <c r="A996">
        <v>4</v>
      </c>
      <c r="B996">
        <v>0</v>
      </c>
      <c r="C996">
        <v>994</v>
      </c>
      <c r="D996">
        <v>0</v>
      </c>
      <c r="E996">
        <v>1</v>
      </c>
      <c r="F996">
        <v>0</v>
      </c>
      <c r="G996">
        <v>0</v>
      </c>
      <c r="I996">
        <f t="shared" si="75"/>
        <v>1</v>
      </c>
      <c r="K996">
        <f t="shared" si="76"/>
        <v>0</v>
      </c>
      <c r="M996">
        <f t="shared" si="77"/>
        <v>1</v>
      </c>
      <c r="O996">
        <f t="shared" si="78"/>
        <v>0</v>
      </c>
      <c r="Q996">
        <f t="shared" si="79"/>
        <v>1</v>
      </c>
    </row>
    <row r="997" spans="1:17" x14ac:dyDescent="0.2">
      <c r="A997">
        <v>4</v>
      </c>
      <c r="B997">
        <v>0</v>
      </c>
      <c r="C997">
        <v>995</v>
      </c>
      <c r="D997">
        <v>0</v>
      </c>
      <c r="E997">
        <v>1</v>
      </c>
      <c r="F997">
        <v>0</v>
      </c>
      <c r="G997">
        <v>1</v>
      </c>
      <c r="I997">
        <f t="shared" si="75"/>
        <v>1</v>
      </c>
      <c r="K997">
        <f t="shared" si="76"/>
        <v>0</v>
      </c>
      <c r="M997">
        <f t="shared" si="77"/>
        <v>0</v>
      </c>
      <c r="O997">
        <f t="shared" si="78"/>
        <v>1</v>
      </c>
      <c r="Q997">
        <f t="shared" si="79"/>
        <v>0</v>
      </c>
    </row>
    <row r="998" spans="1:17" x14ac:dyDescent="0.2">
      <c r="A998">
        <v>4</v>
      </c>
      <c r="B998">
        <v>0</v>
      </c>
      <c r="C998">
        <v>996</v>
      </c>
      <c r="D998">
        <v>1</v>
      </c>
      <c r="E998">
        <v>0</v>
      </c>
      <c r="F998">
        <v>1</v>
      </c>
      <c r="G998">
        <v>1</v>
      </c>
      <c r="I998">
        <f t="shared" si="75"/>
        <v>1</v>
      </c>
      <c r="K998">
        <f t="shared" si="76"/>
        <v>0</v>
      </c>
      <c r="M998">
        <f t="shared" si="77"/>
        <v>1</v>
      </c>
      <c r="O998">
        <f t="shared" si="78"/>
        <v>0</v>
      </c>
      <c r="Q998">
        <f t="shared" si="79"/>
        <v>1</v>
      </c>
    </row>
    <row r="999" spans="1:17" x14ac:dyDescent="0.2">
      <c r="A999">
        <v>4</v>
      </c>
      <c r="B999">
        <v>0</v>
      </c>
      <c r="C999">
        <v>997</v>
      </c>
      <c r="D999">
        <v>1</v>
      </c>
      <c r="E999">
        <v>1</v>
      </c>
      <c r="F999">
        <v>1</v>
      </c>
      <c r="G999">
        <v>0</v>
      </c>
      <c r="I999">
        <f t="shared" si="75"/>
        <v>1</v>
      </c>
      <c r="K999">
        <f t="shared" si="76"/>
        <v>1</v>
      </c>
      <c r="M999">
        <f t="shared" si="77"/>
        <v>0</v>
      </c>
      <c r="O999">
        <f t="shared" si="78"/>
        <v>0</v>
      </c>
      <c r="Q999">
        <f t="shared" si="79"/>
        <v>0</v>
      </c>
    </row>
    <row r="1000" spans="1:17" x14ac:dyDescent="0.2">
      <c r="A1000">
        <v>4</v>
      </c>
      <c r="B1000">
        <v>0</v>
      </c>
      <c r="C1000">
        <v>998</v>
      </c>
      <c r="D1000">
        <v>0</v>
      </c>
      <c r="E1000">
        <v>1</v>
      </c>
      <c r="F1000">
        <v>0</v>
      </c>
      <c r="G1000">
        <v>0</v>
      </c>
      <c r="I1000">
        <f t="shared" si="75"/>
        <v>1</v>
      </c>
      <c r="K1000">
        <f t="shared" si="76"/>
        <v>0</v>
      </c>
      <c r="M1000">
        <f t="shared" si="77"/>
        <v>1</v>
      </c>
      <c r="O1000">
        <f t="shared" si="78"/>
        <v>0</v>
      </c>
      <c r="Q1000">
        <f t="shared" si="79"/>
        <v>1</v>
      </c>
    </row>
    <row r="1001" spans="1:17" x14ac:dyDescent="0.2">
      <c r="A1001">
        <v>4</v>
      </c>
      <c r="B1001">
        <v>0</v>
      </c>
      <c r="C1001">
        <v>999</v>
      </c>
      <c r="D1001">
        <v>0</v>
      </c>
      <c r="E1001">
        <v>0</v>
      </c>
      <c r="F1001">
        <v>0</v>
      </c>
      <c r="G1001">
        <v>0</v>
      </c>
      <c r="I1001">
        <f t="shared" si="75"/>
        <v>1</v>
      </c>
      <c r="K1001">
        <f t="shared" si="76"/>
        <v>1</v>
      </c>
      <c r="M1001">
        <f t="shared" si="77"/>
        <v>1</v>
      </c>
      <c r="O1001">
        <f t="shared" si="78"/>
        <v>1</v>
      </c>
      <c r="Q1001">
        <f t="shared" si="79"/>
        <v>1</v>
      </c>
    </row>
    <row r="1002" spans="1:17" x14ac:dyDescent="0.2">
      <c r="A1002">
        <v>4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0</v>
      </c>
      <c r="I1002">
        <f t="shared" si="75"/>
        <v>1</v>
      </c>
      <c r="K1002">
        <f t="shared" si="76"/>
        <v>0</v>
      </c>
      <c r="M1002">
        <f t="shared" si="77"/>
        <v>1</v>
      </c>
      <c r="O1002">
        <f t="shared" si="78"/>
        <v>0</v>
      </c>
      <c r="Q1002">
        <f t="shared" si="79"/>
        <v>1</v>
      </c>
    </row>
    <row r="1003" spans="1:17" x14ac:dyDescent="0.2">
      <c r="A1003">
        <v>4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I1003">
        <f t="shared" si="75"/>
        <v>1</v>
      </c>
      <c r="K1003">
        <f t="shared" si="76"/>
        <v>1</v>
      </c>
      <c r="M1003">
        <f t="shared" si="77"/>
        <v>1</v>
      </c>
      <c r="O1003">
        <f t="shared" si="78"/>
        <v>1</v>
      </c>
      <c r="Q1003">
        <f t="shared" si="79"/>
        <v>1</v>
      </c>
    </row>
    <row r="1004" spans="1:17" x14ac:dyDescent="0.2">
      <c r="A1004">
        <v>4</v>
      </c>
      <c r="B1004">
        <v>1</v>
      </c>
      <c r="C1004">
        <v>2</v>
      </c>
      <c r="D1004">
        <v>1</v>
      </c>
      <c r="E1004">
        <v>1</v>
      </c>
      <c r="F1004">
        <v>1</v>
      </c>
      <c r="G1004">
        <v>1</v>
      </c>
      <c r="I1004">
        <f t="shared" si="75"/>
        <v>1</v>
      </c>
      <c r="K1004">
        <f t="shared" si="76"/>
        <v>1</v>
      </c>
      <c r="M1004">
        <f t="shared" si="77"/>
        <v>1</v>
      </c>
      <c r="O1004">
        <f t="shared" si="78"/>
        <v>1</v>
      </c>
      <c r="Q1004">
        <f t="shared" si="79"/>
        <v>1</v>
      </c>
    </row>
    <row r="1005" spans="1:17" x14ac:dyDescent="0.2">
      <c r="A1005">
        <v>4</v>
      </c>
      <c r="B1005">
        <v>1</v>
      </c>
      <c r="C1005">
        <v>3</v>
      </c>
      <c r="D1005">
        <v>1</v>
      </c>
      <c r="E1005">
        <v>1</v>
      </c>
      <c r="F1005">
        <v>1</v>
      </c>
      <c r="G1005">
        <v>1</v>
      </c>
      <c r="I1005">
        <f t="shared" si="75"/>
        <v>1</v>
      </c>
      <c r="K1005">
        <f t="shared" si="76"/>
        <v>1</v>
      </c>
      <c r="M1005">
        <f t="shared" si="77"/>
        <v>1</v>
      </c>
      <c r="O1005">
        <f t="shared" si="78"/>
        <v>1</v>
      </c>
      <c r="Q1005">
        <f t="shared" si="79"/>
        <v>1</v>
      </c>
    </row>
    <row r="1006" spans="1:17" x14ac:dyDescent="0.2">
      <c r="A1006">
        <v>4</v>
      </c>
      <c r="B1006">
        <v>1</v>
      </c>
      <c r="C1006">
        <v>4</v>
      </c>
      <c r="D1006">
        <v>0</v>
      </c>
      <c r="E1006">
        <v>1</v>
      </c>
      <c r="F1006">
        <v>0</v>
      </c>
      <c r="G1006">
        <v>0</v>
      </c>
      <c r="I1006">
        <f t="shared" si="75"/>
        <v>1</v>
      </c>
      <c r="K1006">
        <f t="shared" si="76"/>
        <v>0</v>
      </c>
      <c r="M1006">
        <f t="shared" si="77"/>
        <v>1</v>
      </c>
      <c r="O1006">
        <f t="shared" si="78"/>
        <v>0</v>
      </c>
      <c r="Q1006">
        <f t="shared" si="79"/>
        <v>1</v>
      </c>
    </row>
    <row r="1007" spans="1:17" x14ac:dyDescent="0.2">
      <c r="A1007">
        <v>4</v>
      </c>
      <c r="B1007">
        <v>1</v>
      </c>
      <c r="C1007">
        <v>5</v>
      </c>
      <c r="D1007">
        <v>0</v>
      </c>
      <c r="E1007">
        <v>1</v>
      </c>
      <c r="F1007">
        <v>0</v>
      </c>
      <c r="G1007">
        <v>0</v>
      </c>
      <c r="I1007">
        <f t="shared" si="75"/>
        <v>1</v>
      </c>
      <c r="K1007">
        <f t="shared" si="76"/>
        <v>0</v>
      </c>
      <c r="M1007">
        <f t="shared" si="77"/>
        <v>1</v>
      </c>
      <c r="O1007">
        <f t="shared" si="78"/>
        <v>0</v>
      </c>
      <c r="Q1007">
        <f t="shared" si="79"/>
        <v>1</v>
      </c>
    </row>
    <row r="1008" spans="1:17" x14ac:dyDescent="0.2">
      <c r="A1008">
        <v>4</v>
      </c>
      <c r="B1008">
        <v>1</v>
      </c>
      <c r="C1008">
        <v>6</v>
      </c>
      <c r="D1008">
        <v>1</v>
      </c>
      <c r="E1008">
        <v>1</v>
      </c>
      <c r="F1008">
        <v>1</v>
      </c>
      <c r="G1008">
        <v>0</v>
      </c>
      <c r="I1008">
        <f t="shared" si="75"/>
        <v>1</v>
      </c>
      <c r="K1008">
        <f t="shared" si="76"/>
        <v>1</v>
      </c>
      <c r="M1008">
        <f t="shared" si="77"/>
        <v>0</v>
      </c>
      <c r="O1008">
        <f t="shared" si="78"/>
        <v>0</v>
      </c>
      <c r="Q1008">
        <f t="shared" si="79"/>
        <v>0</v>
      </c>
    </row>
    <row r="1009" spans="1:17" x14ac:dyDescent="0.2">
      <c r="A1009">
        <v>4</v>
      </c>
      <c r="B1009">
        <v>1</v>
      </c>
      <c r="C1009">
        <v>7</v>
      </c>
      <c r="D1009">
        <v>0</v>
      </c>
      <c r="E1009">
        <v>1</v>
      </c>
      <c r="F1009">
        <v>0</v>
      </c>
      <c r="G1009">
        <v>1</v>
      </c>
      <c r="I1009">
        <f t="shared" si="75"/>
        <v>1</v>
      </c>
      <c r="K1009">
        <f t="shared" si="76"/>
        <v>0</v>
      </c>
      <c r="M1009">
        <f t="shared" si="77"/>
        <v>0</v>
      </c>
      <c r="O1009">
        <f t="shared" si="78"/>
        <v>1</v>
      </c>
      <c r="Q1009">
        <f t="shared" si="79"/>
        <v>0</v>
      </c>
    </row>
    <row r="1010" spans="1:17" x14ac:dyDescent="0.2">
      <c r="A1010">
        <v>4</v>
      </c>
      <c r="B1010">
        <v>1</v>
      </c>
      <c r="C1010">
        <v>8</v>
      </c>
      <c r="D1010">
        <v>1</v>
      </c>
      <c r="E1010">
        <v>1</v>
      </c>
      <c r="F1010">
        <v>0</v>
      </c>
      <c r="G1010">
        <v>0</v>
      </c>
      <c r="I1010">
        <f t="shared" si="75"/>
        <v>0</v>
      </c>
      <c r="K1010">
        <f t="shared" si="76"/>
        <v>0</v>
      </c>
      <c r="M1010">
        <f t="shared" si="77"/>
        <v>0</v>
      </c>
      <c r="O1010">
        <f t="shared" si="78"/>
        <v>0</v>
      </c>
      <c r="Q1010">
        <f t="shared" si="79"/>
        <v>1</v>
      </c>
    </row>
    <row r="1011" spans="1:17" x14ac:dyDescent="0.2">
      <c r="A1011">
        <v>4</v>
      </c>
      <c r="B1011">
        <v>1</v>
      </c>
      <c r="C1011">
        <v>9</v>
      </c>
      <c r="D1011">
        <v>1</v>
      </c>
      <c r="E1011">
        <v>1</v>
      </c>
      <c r="F1011">
        <v>1</v>
      </c>
      <c r="G1011">
        <v>1</v>
      </c>
      <c r="I1011">
        <f t="shared" si="75"/>
        <v>1</v>
      </c>
      <c r="K1011">
        <f t="shared" si="76"/>
        <v>1</v>
      </c>
      <c r="M1011">
        <f t="shared" si="77"/>
        <v>1</v>
      </c>
      <c r="O1011">
        <f t="shared" si="78"/>
        <v>1</v>
      </c>
      <c r="Q1011">
        <f t="shared" si="79"/>
        <v>1</v>
      </c>
    </row>
    <row r="1012" spans="1:17" x14ac:dyDescent="0.2">
      <c r="A1012">
        <v>4</v>
      </c>
      <c r="B1012">
        <v>1</v>
      </c>
      <c r="C1012">
        <v>10</v>
      </c>
      <c r="D1012">
        <v>0</v>
      </c>
      <c r="E1012">
        <v>1</v>
      </c>
      <c r="F1012">
        <v>0</v>
      </c>
      <c r="G1012">
        <v>0</v>
      </c>
      <c r="I1012">
        <f t="shared" si="75"/>
        <v>1</v>
      </c>
      <c r="K1012">
        <f t="shared" si="76"/>
        <v>0</v>
      </c>
      <c r="M1012">
        <f t="shared" si="77"/>
        <v>1</v>
      </c>
      <c r="O1012">
        <f t="shared" si="78"/>
        <v>0</v>
      </c>
      <c r="Q1012">
        <f t="shared" si="79"/>
        <v>1</v>
      </c>
    </row>
    <row r="1013" spans="1:17" x14ac:dyDescent="0.2">
      <c r="A1013">
        <v>4</v>
      </c>
      <c r="B1013">
        <v>1</v>
      </c>
      <c r="C1013">
        <v>11</v>
      </c>
      <c r="D1013">
        <v>1</v>
      </c>
      <c r="E1013">
        <v>1</v>
      </c>
      <c r="F1013">
        <v>1</v>
      </c>
      <c r="G1013">
        <v>1</v>
      </c>
      <c r="I1013">
        <f t="shared" si="75"/>
        <v>1</v>
      </c>
      <c r="K1013">
        <f t="shared" si="76"/>
        <v>1</v>
      </c>
      <c r="M1013">
        <f t="shared" si="77"/>
        <v>1</v>
      </c>
      <c r="O1013">
        <f t="shared" si="78"/>
        <v>1</v>
      </c>
      <c r="Q1013">
        <f t="shared" si="79"/>
        <v>1</v>
      </c>
    </row>
    <row r="1014" spans="1:17" x14ac:dyDescent="0.2">
      <c r="A1014">
        <v>4</v>
      </c>
      <c r="B1014">
        <v>1</v>
      </c>
      <c r="C1014">
        <v>12</v>
      </c>
      <c r="D1014">
        <v>0</v>
      </c>
      <c r="E1014">
        <v>1</v>
      </c>
      <c r="F1014">
        <v>0</v>
      </c>
      <c r="G1014">
        <v>1</v>
      </c>
      <c r="I1014">
        <f t="shared" si="75"/>
        <v>1</v>
      </c>
      <c r="K1014">
        <f t="shared" si="76"/>
        <v>0</v>
      </c>
      <c r="M1014">
        <f t="shared" si="77"/>
        <v>0</v>
      </c>
      <c r="O1014">
        <f t="shared" si="78"/>
        <v>1</v>
      </c>
      <c r="Q1014">
        <f t="shared" si="79"/>
        <v>0</v>
      </c>
    </row>
    <row r="1015" spans="1:17" x14ac:dyDescent="0.2">
      <c r="A1015">
        <v>4</v>
      </c>
      <c r="B1015">
        <v>1</v>
      </c>
      <c r="C1015">
        <v>13</v>
      </c>
      <c r="D1015">
        <v>1</v>
      </c>
      <c r="E1015">
        <v>1</v>
      </c>
      <c r="F1015">
        <v>0</v>
      </c>
      <c r="G1015">
        <v>0</v>
      </c>
      <c r="I1015">
        <f t="shared" si="75"/>
        <v>0</v>
      </c>
      <c r="K1015">
        <f t="shared" si="76"/>
        <v>0</v>
      </c>
      <c r="M1015">
        <f t="shared" si="77"/>
        <v>0</v>
      </c>
      <c r="O1015">
        <f t="shared" si="78"/>
        <v>0</v>
      </c>
      <c r="Q1015">
        <f t="shared" si="79"/>
        <v>1</v>
      </c>
    </row>
    <row r="1016" spans="1:17" x14ac:dyDescent="0.2">
      <c r="A1016">
        <v>4</v>
      </c>
      <c r="B1016">
        <v>1</v>
      </c>
      <c r="C1016">
        <v>14</v>
      </c>
      <c r="D1016">
        <v>1</v>
      </c>
      <c r="E1016">
        <v>1</v>
      </c>
      <c r="F1016">
        <v>1</v>
      </c>
      <c r="G1016">
        <v>0</v>
      </c>
      <c r="I1016">
        <f t="shared" si="75"/>
        <v>1</v>
      </c>
      <c r="K1016">
        <f t="shared" si="76"/>
        <v>1</v>
      </c>
      <c r="M1016">
        <f t="shared" si="77"/>
        <v>0</v>
      </c>
      <c r="O1016">
        <f t="shared" si="78"/>
        <v>0</v>
      </c>
      <c r="Q1016">
        <f t="shared" si="79"/>
        <v>0</v>
      </c>
    </row>
    <row r="1017" spans="1:17" x14ac:dyDescent="0.2">
      <c r="A1017">
        <v>4</v>
      </c>
      <c r="B1017">
        <v>1</v>
      </c>
      <c r="C1017">
        <v>15</v>
      </c>
      <c r="D1017">
        <v>1</v>
      </c>
      <c r="E1017">
        <v>0</v>
      </c>
      <c r="F1017">
        <v>0</v>
      </c>
      <c r="G1017">
        <v>1</v>
      </c>
      <c r="I1017">
        <f t="shared" si="75"/>
        <v>0</v>
      </c>
      <c r="K1017">
        <f t="shared" si="76"/>
        <v>1</v>
      </c>
      <c r="M1017">
        <f t="shared" si="77"/>
        <v>1</v>
      </c>
      <c r="O1017">
        <f t="shared" si="78"/>
        <v>0</v>
      </c>
      <c r="Q1017">
        <f t="shared" si="79"/>
        <v>0</v>
      </c>
    </row>
    <row r="1018" spans="1:17" x14ac:dyDescent="0.2">
      <c r="A1018">
        <v>4</v>
      </c>
      <c r="B1018">
        <v>1</v>
      </c>
      <c r="C1018">
        <v>16</v>
      </c>
      <c r="D1018">
        <v>1</v>
      </c>
      <c r="E1018">
        <v>1</v>
      </c>
      <c r="F1018">
        <v>1</v>
      </c>
      <c r="G1018">
        <v>1</v>
      </c>
      <c r="I1018">
        <f t="shared" si="75"/>
        <v>1</v>
      </c>
      <c r="K1018">
        <f t="shared" si="76"/>
        <v>1</v>
      </c>
      <c r="M1018">
        <f t="shared" si="77"/>
        <v>1</v>
      </c>
      <c r="O1018">
        <f t="shared" si="78"/>
        <v>1</v>
      </c>
      <c r="Q1018">
        <f t="shared" si="79"/>
        <v>1</v>
      </c>
    </row>
    <row r="1019" spans="1:17" x14ac:dyDescent="0.2">
      <c r="A1019">
        <v>4</v>
      </c>
      <c r="B1019">
        <v>1</v>
      </c>
      <c r="C1019">
        <v>17</v>
      </c>
      <c r="D1019">
        <v>0</v>
      </c>
      <c r="E1019">
        <v>1</v>
      </c>
      <c r="F1019">
        <v>0</v>
      </c>
      <c r="G1019">
        <v>0</v>
      </c>
      <c r="I1019">
        <f t="shared" si="75"/>
        <v>1</v>
      </c>
      <c r="K1019">
        <f t="shared" si="76"/>
        <v>0</v>
      </c>
      <c r="M1019">
        <f t="shared" si="77"/>
        <v>1</v>
      </c>
      <c r="O1019">
        <f t="shared" si="78"/>
        <v>0</v>
      </c>
      <c r="Q1019">
        <f t="shared" si="79"/>
        <v>1</v>
      </c>
    </row>
    <row r="1020" spans="1:17" x14ac:dyDescent="0.2">
      <c r="A1020">
        <v>4</v>
      </c>
      <c r="B1020">
        <v>1</v>
      </c>
      <c r="C1020">
        <v>18</v>
      </c>
      <c r="D1020">
        <v>0</v>
      </c>
      <c r="E1020">
        <v>1</v>
      </c>
      <c r="F1020">
        <v>0</v>
      </c>
      <c r="G1020">
        <v>0</v>
      </c>
      <c r="I1020">
        <f t="shared" si="75"/>
        <v>1</v>
      </c>
      <c r="K1020">
        <f t="shared" si="76"/>
        <v>0</v>
      </c>
      <c r="M1020">
        <f t="shared" si="77"/>
        <v>1</v>
      </c>
      <c r="O1020">
        <f t="shared" si="78"/>
        <v>0</v>
      </c>
      <c r="Q1020">
        <f t="shared" si="79"/>
        <v>1</v>
      </c>
    </row>
    <row r="1021" spans="1:17" x14ac:dyDescent="0.2">
      <c r="A1021">
        <v>4</v>
      </c>
      <c r="B1021">
        <v>1</v>
      </c>
      <c r="C1021">
        <v>19</v>
      </c>
      <c r="D1021">
        <v>1</v>
      </c>
      <c r="E1021">
        <v>1</v>
      </c>
      <c r="F1021">
        <v>0</v>
      </c>
      <c r="G1021">
        <v>1</v>
      </c>
      <c r="I1021">
        <f t="shared" si="75"/>
        <v>0</v>
      </c>
      <c r="K1021">
        <f t="shared" si="76"/>
        <v>0</v>
      </c>
      <c r="M1021">
        <f t="shared" si="77"/>
        <v>1</v>
      </c>
      <c r="O1021">
        <f t="shared" si="78"/>
        <v>1</v>
      </c>
      <c r="Q1021">
        <f t="shared" si="79"/>
        <v>0</v>
      </c>
    </row>
    <row r="1022" spans="1:17" x14ac:dyDescent="0.2">
      <c r="A1022">
        <v>4</v>
      </c>
      <c r="B1022">
        <v>1</v>
      </c>
      <c r="C1022">
        <v>20</v>
      </c>
      <c r="D1022">
        <v>0</v>
      </c>
      <c r="E1022">
        <v>0</v>
      </c>
      <c r="F1022">
        <v>0</v>
      </c>
      <c r="G1022">
        <v>1</v>
      </c>
      <c r="I1022">
        <f t="shared" si="75"/>
        <v>1</v>
      </c>
      <c r="K1022">
        <f t="shared" si="76"/>
        <v>1</v>
      </c>
      <c r="M1022">
        <f t="shared" si="77"/>
        <v>0</v>
      </c>
      <c r="O1022">
        <f t="shared" si="78"/>
        <v>0</v>
      </c>
      <c r="Q1022">
        <f t="shared" si="79"/>
        <v>0</v>
      </c>
    </row>
    <row r="1023" spans="1:17" x14ac:dyDescent="0.2">
      <c r="A1023">
        <v>4</v>
      </c>
      <c r="B1023">
        <v>1</v>
      </c>
      <c r="C1023">
        <v>21</v>
      </c>
      <c r="D1023">
        <v>1</v>
      </c>
      <c r="E1023">
        <v>1</v>
      </c>
      <c r="F1023">
        <v>0</v>
      </c>
      <c r="G1023">
        <v>0</v>
      </c>
      <c r="I1023">
        <f t="shared" si="75"/>
        <v>0</v>
      </c>
      <c r="K1023">
        <f t="shared" si="76"/>
        <v>0</v>
      </c>
      <c r="M1023">
        <f t="shared" si="77"/>
        <v>0</v>
      </c>
      <c r="O1023">
        <f t="shared" si="78"/>
        <v>0</v>
      </c>
      <c r="Q1023">
        <f t="shared" si="79"/>
        <v>1</v>
      </c>
    </row>
    <row r="1024" spans="1:17" x14ac:dyDescent="0.2">
      <c r="A1024">
        <v>4</v>
      </c>
      <c r="B1024">
        <v>1</v>
      </c>
      <c r="C1024">
        <v>22</v>
      </c>
      <c r="D1024">
        <v>0</v>
      </c>
      <c r="E1024">
        <v>1</v>
      </c>
      <c r="F1024">
        <v>0</v>
      </c>
      <c r="G1024">
        <v>0</v>
      </c>
      <c r="I1024">
        <f t="shared" si="75"/>
        <v>1</v>
      </c>
      <c r="K1024">
        <f t="shared" si="76"/>
        <v>0</v>
      </c>
      <c r="M1024">
        <f t="shared" si="77"/>
        <v>1</v>
      </c>
      <c r="O1024">
        <f t="shared" si="78"/>
        <v>0</v>
      </c>
      <c r="Q1024">
        <f t="shared" si="79"/>
        <v>1</v>
      </c>
    </row>
    <row r="1025" spans="1:17" x14ac:dyDescent="0.2">
      <c r="A1025">
        <v>4</v>
      </c>
      <c r="B1025">
        <v>1</v>
      </c>
      <c r="C1025">
        <v>23</v>
      </c>
      <c r="D1025">
        <v>1</v>
      </c>
      <c r="E1025">
        <v>1</v>
      </c>
      <c r="F1025">
        <v>0</v>
      </c>
      <c r="G1025">
        <v>1</v>
      </c>
      <c r="I1025">
        <f t="shared" si="75"/>
        <v>0</v>
      </c>
      <c r="K1025">
        <f t="shared" si="76"/>
        <v>0</v>
      </c>
      <c r="M1025">
        <f t="shared" si="77"/>
        <v>1</v>
      </c>
      <c r="O1025">
        <f t="shared" si="78"/>
        <v>1</v>
      </c>
      <c r="Q1025">
        <f t="shared" si="79"/>
        <v>0</v>
      </c>
    </row>
    <row r="1026" spans="1:17" x14ac:dyDescent="0.2">
      <c r="A1026">
        <v>4</v>
      </c>
      <c r="B1026">
        <v>1</v>
      </c>
      <c r="C1026">
        <v>24</v>
      </c>
      <c r="D1026">
        <v>1</v>
      </c>
      <c r="E1026">
        <v>0</v>
      </c>
      <c r="F1026">
        <v>0</v>
      </c>
      <c r="G1026">
        <v>0</v>
      </c>
      <c r="I1026">
        <f t="shared" si="75"/>
        <v>0</v>
      </c>
      <c r="K1026">
        <f t="shared" si="76"/>
        <v>1</v>
      </c>
      <c r="M1026">
        <f t="shared" si="77"/>
        <v>0</v>
      </c>
      <c r="O1026">
        <f t="shared" si="78"/>
        <v>1</v>
      </c>
      <c r="Q1026">
        <f t="shared" si="79"/>
        <v>1</v>
      </c>
    </row>
    <row r="1027" spans="1:17" x14ac:dyDescent="0.2">
      <c r="A1027">
        <v>4</v>
      </c>
      <c r="B1027">
        <v>1</v>
      </c>
      <c r="C1027">
        <v>25</v>
      </c>
      <c r="D1027">
        <v>1</v>
      </c>
      <c r="E1027">
        <v>1</v>
      </c>
      <c r="F1027">
        <v>1</v>
      </c>
      <c r="G1027">
        <v>0</v>
      </c>
      <c r="I1027">
        <f t="shared" ref="I1027:I1090" si="80">INT(D1027=F1027)</f>
        <v>1</v>
      </c>
      <c r="K1027">
        <f t="shared" ref="K1027:K1090" si="81">INT(E1027=F1027)</f>
        <v>1</v>
      </c>
      <c r="M1027">
        <f t="shared" ref="M1027:M1090" si="82">INT(D1027=G1027)</f>
        <v>0</v>
      </c>
      <c r="O1027">
        <f t="shared" ref="O1027:O1090" si="83">INT(E1027=G1027)</f>
        <v>0</v>
      </c>
      <c r="Q1027">
        <f t="shared" ref="Q1027:Q1090" si="84">INT(F1027=G1027)</f>
        <v>0</v>
      </c>
    </row>
    <row r="1028" spans="1:17" x14ac:dyDescent="0.2">
      <c r="A1028">
        <v>4</v>
      </c>
      <c r="B1028">
        <v>1</v>
      </c>
      <c r="C1028">
        <v>26</v>
      </c>
      <c r="D1028">
        <v>1</v>
      </c>
      <c r="E1028">
        <v>1</v>
      </c>
      <c r="F1028">
        <v>1</v>
      </c>
      <c r="G1028">
        <v>0</v>
      </c>
      <c r="I1028">
        <f t="shared" si="80"/>
        <v>1</v>
      </c>
      <c r="K1028">
        <f t="shared" si="81"/>
        <v>1</v>
      </c>
      <c r="M1028">
        <f t="shared" si="82"/>
        <v>0</v>
      </c>
      <c r="O1028">
        <f t="shared" si="83"/>
        <v>0</v>
      </c>
      <c r="Q1028">
        <f t="shared" si="84"/>
        <v>0</v>
      </c>
    </row>
    <row r="1029" spans="1:17" x14ac:dyDescent="0.2">
      <c r="A1029">
        <v>4</v>
      </c>
      <c r="B1029">
        <v>1</v>
      </c>
      <c r="C1029">
        <v>27</v>
      </c>
      <c r="D1029">
        <v>1</v>
      </c>
      <c r="E1029">
        <v>0</v>
      </c>
      <c r="F1029">
        <v>1</v>
      </c>
      <c r="G1029">
        <v>1</v>
      </c>
      <c r="I1029">
        <f t="shared" si="80"/>
        <v>1</v>
      </c>
      <c r="K1029">
        <f t="shared" si="81"/>
        <v>0</v>
      </c>
      <c r="M1029">
        <f t="shared" si="82"/>
        <v>1</v>
      </c>
      <c r="O1029">
        <f t="shared" si="83"/>
        <v>0</v>
      </c>
      <c r="Q1029">
        <f t="shared" si="84"/>
        <v>1</v>
      </c>
    </row>
    <row r="1030" spans="1:17" x14ac:dyDescent="0.2">
      <c r="A1030">
        <v>4</v>
      </c>
      <c r="B1030">
        <v>1</v>
      </c>
      <c r="C1030">
        <v>28</v>
      </c>
      <c r="D1030">
        <v>0</v>
      </c>
      <c r="E1030">
        <v>1</v>
      </c>
      <c r="F1030">
        <v>0</v>
      </c>
      <c r="G1030">
        <v>0</v>
      </c>
      <c r="I1030">
        <f t="shared" si="80"/>
        <v>1</v>
      </c>
      <c r="K1030">
        <f t="shared" si="81"/>
        <v>0</v>
      </c>
      <c r="M1030">
        <f t="shared" si="82"/>
        <v>1</v>
      </c>
      <c r="O1030">
        <f t="shared" si="83"/>
        <v>0</v>
      </c>
      <c r="Q1030">
        <f t="shared" si="84"/>
        <v>1</v>
      </c>
    </row>
    <row r="1031" spans="1:17" x14ac:dyDescent="0.2">
      <c r="A1031">
        <v>4</v>
      </c>
      <c r="B1031">
        <v>1</v>
      </c>
      <c r="C1031">
        <v>29</v>
      </c>
      <c r="D1031">
        <v>1</v>
      </c>
      <c r="E1031">
        <v>0</v>
      </c>
      <c r="F1031">
        <v>0</v>
      </c>
      <c r="G1031">
        <v>0</v>
      </c>
      <c r="I1031">
        <f t="shared" si="80"/>
        <v>0</v>
      </c>
      <c r="K1031">
        <f t="shared" si="81"/>
        <v>1</v>
      </c>
      <c r="M1031">
        <f t="shared" si="82"/>
        <v>0</v>
      </c>
      <c r="O1031">
        <f t="shared" si="83"/>
        <v>1</v>
      </c>
      <c r="Q1031">
        <f t="shared" si="84"/>
        <v>1</v>
      </c>
    </row>
    <row r="1032" spans="1:17" x14ac:dyDescent="0.2">
      <c r="A1032">
        <v>4</v>
      </c>
      <c r="B1032">
        <v>1</v>
      </c>
      <c r="C1032">
        <v>30</v>
      </c>
      <c r="D1032">
        <v>1</v>
      </c>
      <c r="E1032">
        <v>0</v>
      </c>
      <c r="F1032">
        <v>0</v>
      </c>
      <c r="G1032">
        <v>1</v>
      </c>
      <c r="I1032">
        <f t="shared" si="80"/>
        <v>0</v>
      </c>
      <c r="K1032">
        <f t="shared" si="81"/>
        <v>1</v>
      </c>
      <c r="M1032">
        <f t="shared" si="82"/>
        <v>1</v>
      </c>
      <c r="O1032">
        <f t="shared" si="83"/>
        <v>0</v>
      </c>
      <c r="Q1032">
        <f t="shared" si="84"/>
        <v>0</v>
      </c>
    </row>
    <row r="1033" spans="1:17" x14ac:dyDescent="0.2">
      <c r="A1033">
        <v>4</v>
      </c>
      <c r="B1033">
        <v>1</v>
      </c>
      <c r="C1033">
        <v>31</v>
      </c>
      <c r="D1033">
        <v>0</v>
      </c>
      <c r="E1033">
        <v>1</v>
      </c>
      <c r="F1033">
        <v>0</v>
      </c>
      <c r="G1033">
        <v>0</v>
      </c>
      <c r="I1033">
        <f t="shared" si="80"/>
        <v>1</v>
      </c>
      <c r="K1033">
        <f t="shared" si="81"/>
        <v>0</v>
      </c>
      <c r="M1033">
        <f t="shared" si="82"/>
        <v>1</v>
      </c>
      <c r="O1033">
        <f t="shared" si="83"/>
        <v>0</v>
      </c>
      <c r="Q1033">
        <f t="shared" si="84"/>
        <v>1</v>
      </c>
    </row>
    <row r="1034" spans="1:17" x14ac:dyDescent="0.2">
      <c r="A1034">
        <v>4</v>
      </c>
      <c r="B1034">
        <v>1</v>
      </c>
      <c r="C1034">
        <v>32</v>
      </c>
      <c r="D1034">
        <v>1</v>
      </c>
      <c r="E1034">
        <v>1</v>
      </c>
      <c r="F1034">
        <v>1</v>
      </c>
      <c r="G1034">
        <v>1</v>
      </c>
      <c r="I1034">
        <f t="shared" si="80"/>
        <v>1</v>
      </c>
      <c r="K1034">
        <f t="shared" si="81"/>
        <v>1</v>
      </c>
      <c r="M1034">
        <f t="shared" si="82"/>
        <v>1</v>
      </c>
      <c r="O1034">
        <f t="shared" si="83"/>
        <v>1</v>
      </c>
      <c r="Q1034">
        <f t="shared" si="84"/>
        <v>1</v>
      </c>
    </row>
    <row r="1035" spans="1:17" x14ac:dyDescent="0.2">
      <c r="A1035">
        <v>4</v>
      </c>
      <c r="B1035">
        <v>1</v>
      </c>
      <c r="C1035">
        <v>33</v>
      </c>
      <c r="D1035">
        <v>1</v>
      </c>
      <c r="E1035">
        <v>1</v>
      </c>
      <c r="F1035">
        <v>0</v>
      </c>
      <c r="G1035">
        <v>0</v>
      </c>
      <c r="I1035">
        <f t="shared" si="80"/>
        <v>0</v>
      </c>
      <c r="K1035">
        <f t="shared" si="81"/>
        <v>0</v>
      </c>
      <c r="M1035">
        <f t="shared" si="82"/>
        <v>0</v>
      </c>
      <c r="O1035">
        <f t="shared" si="83"/>
        <v>0</v>
      </c>
      <c r="Q1035">
        <f t="shared" si="84"/>
        <v>1</v>
      </c>
    </row>
    <row r="1036" spans="1:17" x14ac:dyDescent="0.2">
      <c r="A1036">
        <v>4</v>
      </c>
      <c r="B1036">
        <v>1</v>
      </c>
      <c r="C1036">
        <v>34</v>
      </c>
      <c r="D1036">
        <v>1</v>
      </c>
      <c r="E1036">
        <v>1</v>
      </c>
      <c r="F1036">
        <v>1</v>
      </c>
      <c r="G1036">
        <v>0</v>
      </c>
      <c r="I1036">
        <f t="shared" si="80"/>
        <v>1</v>
      </c>
      <c r="K1036">
        <f t="shared" si="81"/>
        <v>1</v>
      </c>
      <c r="M1036">
        <f t="shared" si="82"/>
        <v>0</v>
      </c>
      <c r="O1036">
        <f t="shared" si="83"/>
        <v>0</v>
      </c>
      <c r="Q1036">
        <f t="shared" si="84"/>
        <v>0</v>
      </c>
    </row>
    <row r="1037" spans="1:17" x14ac:dyDescent="0.2">
      <c r="A1037">
        <v>4</v>
      </c>
      <c r="B1037">
        <v>1</v>
      </c>
      <c r="C1037">
        <v>35</v>
      </c>
      <c r="D1037">
        <v>1</v>
      </c>
      <c r="E1037">
        <v>1</v>
      </c>
      <c r="F1037">
        <v>1</v>
      </c>
      <c r="G1037">
        <v>1</v>
      </c>
      <c r="I1037">
        <f t="shared" si="80"/>
        <v>1</v>
      </c>
      <c r="K1037">
        <f t="shared" si="81"/>
        <v>1</v>
      </c>
      <c r="M1037">
        <f t="shared" si="82"/>
        <v>1</v>
      </c>
      <c r="O1037">
        <f t="shared" si="83"/>
        <v>1</v>
      </c>
      <c r="Q1037">
        <f t="shared" si="84"/>
        <v>1</v>
      </c>
    </row>
    <row r="1038" spans="1:17" x14ac:dyDescent="0.2">
      <c r="A1038">
        <v>4</v>
      </c>
      <c r="B1038">
        <v>1</v>
      </c>
      <c r="C1038">
        <v>36</v>
      </c>
      <c r="D1038">
        <v>0</v>
      </c>
      <c r="E1038">
        <v>1</v>
      </c>
      <c r="F1038">
        <v>0</v>
      </c>
      <c r="G1038">
        <v>0</v>
      </c>
      <c r="I1038">
        <f t="shared" si="80"/>
        <v>1</v>
      </c>
      <c r="K1038">
        <f t="shared" si="81"/>
        <v>0</v>
      </c>
      <c r="M1038">
        <f t="shared" si="82"/>
        <v>1</v>
      </c>
      <c r="O1038">
        <f t="shared" si="83"/>
        <v>0</v>
      </c>
      <c r="Q1038">
        <f t="shared" si="84"/>
        <v>1</v>
      </c>
    </row>
    <row r="1039" spans="1:17" x14ac:dyDescent="0.2">
      <c r="A1039">
        <v>4</v>
      </c>
      <c r="B1039">
        <v>1</v>
      </c>
      <c r="C1039">
        <v>37</v>
      </c>
      <c r="D1039">
        <v>1</v>
      </c>
      <c r="E1039">
        <v>0</v>
      </c>
      <c r="F1039">
        <v>1</v>
      </c>
      <c r="G1039">
        <v>1</v>
      </c>
      <c r="I1039">
        <f t="shared" si="80"/>
        <v>1</v>
      </c>
      <c r="K1039">
        <f t="shared" si="81"/>
        <v>0</v>
      </c>
      <c r="M1039">
        <f t="shared" si="82"/>
        <v>1</v>
      </c>
      <c r="O1039">
        <f t="shared" si="83"/>
        <v>0</v>
      </c>
      <c r="Q1039">
        <f t="shared" si="84"/>
        <v>1</v>
      </c>
    </row>
    <row r="1040" spans="1:17" x14ac:dyDescent="0.2">
      <c r="A1040">
        <v>4</v>
      </c>
      <c r="B1040">
        <v>1</v>
      </c>
      <c r="C1040">
        <v>38</v>
      </c>
      <c r="D1040">
        <v>1</v>
      </c>
      <c r="E1040">
        <v>0</v>
      </c>
      <c r="F1040">
        <v>0</v>
      </c>
      <c r="G1040">
        <v>0</v>
      </c>
      <c r="I1040">
        <f t="shared" si="80"/>
        <v>0</v>
      </c>
      <c r="K1040">
        <f t="shared" si="81"/>
        <v>1</v>
      </c>
      <c r="M1040">
        <f t="shared" si="82"/>
        <v>0</v>
      </c>
      <c r="O1040">
        <f t="shared" si="83"/>
        <v>1</v>
      </c>
      <c r="Q1040">
        <f t="shared" si="84"/>
        <v>1</v>
      </c>
    </row>
    <row r="1041" spans="1:17" x14ac:dyDescent="0.2">
      <c r="A1041">
        <v>4</v>
      </c>
      <c r="B1041">
        <v>1</v>
      </c>
      <c r="C1041">
        <v>39</v>
      </c>
      <c r="D1041">
        <v>0</v>
      </c>
      <c r="E1041">
        <v>1</v>
      </c>
      <c r="F1041">
        <v>0</v>
      </c>
      <c r="G1041">
        <v>0</v>
      </c>
      <c r="I1041">
        <f t="shared" si="80"/>
        <v>1</v>
      </c>
      <c r="K1041">
        <f t="shared" si="81"/>
        <v>0</v>
      </c>
      <c r="M1041">
        <f t="shared" si="82"/>
        <v>1</v>
      </c>
      <c r="O1041">
        <f t="shared" si="83"/>
        <v>0</v>
      </c>
      <c r="Q1041">
        <f t="shared" si="84"/>
        <v>1</v>
      </c>
    </row>
    <row r="1042" spans="1:17" x14ac:dyDescent="0.2">
      <c r="A1042">
        <v>4</v>
      </c>
      <c r="B1042">
        <v>1</v>
      </c>
      <c r="C1042">
        <v>40</v>
      </c>
      <c r="D1042">
        <v>0</v>
      </c>
      <c r="E1042">
        <v>1</v>
      </c>
      <c r="F1042">
        <v>0</v>
      </c>
      <c r="G1042">
        <v>0</v>
      </c>
      <c r="I1042">
        <f t="shared" si="80"/>
        <v>1</v>
      </c>
      <c r="K1042">
        <f t="shared" si="81"/>
        <v>0</v>
      </c>
      <c r="M1042">
        <f t="shared" si="82"/>
        <v>1</v>
      </c>
      <c r="O1042">
        <f t="shared" si="83"/>
        <v>0</v>
      </c>
      <c r="Q1042">
        <f t="shared" si="84"/>
        <v>1</v>
      </c>
    </row>
    <row r="1043" spans="1:17" x14ac:dyDescent="0.2">
      <c r="A1043">
        <v>4</v>
      </c>
      <c r="B1043">
        <v>1</v>
      </c>
      <c r="C1043">
        <v>41</v>
      </c>
      <c r="D1043">
        <v>1</v>
      </c>
      <c r="E1043">
        <v>0</v>
      </c>
      <c r="F1043">
        <v>0</v>
      </c>
      <c r="G1043">
        <v>0</v>
      </c>
      <c r="I1043">
        <f t="shared" si="80"/>
        <v>0</v>
      </c>
      <c r="K1043">
        <f t="shared" si="81"/>
        <v>1</v>
      </c>
      <c r="M1043">
        <f t="shared" si="82"/>
        <v>0</v>
      </c>
      <c r="O1043">
        <f t="shared" si="83"/>
        <v>1</v>
      </c>
      <c r="Q1043">
        <f t="shared" si="84"/>
        <v>1</v>
      </c>
    </row>
    <row r="1044" spans="1:17" x14ac:dyDescent="0.2">
      <c r="A1044">
        <v>4</v>
      </c>
      <c r="B1044">
        <v>1</v>
      </c>
      <c r="C1044">
        <v>42</v>
      </c>
      <c r="D1044">
        <v>1</v>
      </c>
      <c r="E1044">
        <v>0</v>
      </c>
      <c r="F1044">
        <v>0</v>
      </c>
      <c r="G1044">
        <v>0</v>
      </c>
      <c r="I1044">
        <f t="shared" si="80"/>
        <v>0</v>
      </c>
      <c r="K1044">
        <f t="shared" si="81"/>
        <v>1</v>
      </c>
      <c r="M1044">
        <f t="shared" si="82"/>
        <v>0</v>
      </c>
      <c r="O1044">
        <f t="shared" si="83"/>
        <v>1</v>
      </c>
      <c r="Q1044">
        <f t="shared" si="84"/>
        <v>1</v>
      </c>
    </row>
    <row r="1045" spans="1:17" x14ac:dyDescent="0.2">
      <c r="A1045">
        <v>4</v>
      </c>
      <c r="B1045">
        <v>1</v>
      </c>
      <c r="C1045">
        <v>43</v>
      </c>
      <c r="D1045">
        <v>0</v>
      </c>
      <c r="E1045">
        <v>1</v>
      </c>
      <c r="F1045">
        <v>0</v>
      </c>
      <c r="G1045">
        <v>0</v>
      </c>
      <c r="I1045">
        <f t="shared" si="80"/>
        <v>1</v>
      </c>
      <c r="K1045">
        <f t="shared" si="81"/>
        <v>0</v>
      </c>
      <c r="M1045">
        <f t="shared" si="82"/>
        <v>1</v>
      </c>
      <c r="O1045">
        <f t="shared" si="83"/>
        <v>0</v>
      </c>
      <c r="Q1045">
        <f t="shared" si="84"/>
        <v>1</v>
      </c>
    </row>
    <row r="1046" spans="1:17" x14ac:dyDescent="0.2">
      <c r="A1046">
        <v>4</v>
      </c>
      <c r="B1046">
        <v>1</v>
      </c>
      <c r="C1046">
        <v>44</v>
      </c>
      <c r="D1046">
        <v>1</v>
      </c>
      <c r="E1046">
        <v>1</v>
      </c>
      <c r="F1046">
        <v>1</v>
      </c>
      <c r="G1046">
        <v>1</v>
      </c>
      <c r="I1046">
        <f t="shared" si="80"/>
        <v>1</v>
      </c>
      <c r="K1046">
        <f t="shared" si="81"/>
        <v>1</v>
      </c>
      <c r="M1046">
        <f t="shared" si="82"/>
        <v>1</v>
      </c>
      <c r="O1046">
        <f t="shared" si="83"/>
        <v>1</v>
      </c>
      <c r="Q1046">
        <f t="shared" si="84"/>
        <v>1</v>
      </c>
    </row>
    <row r="1047" spans="1:17" x14ac:dyDescent="0.2">
      <c r="A1047">
        <v>4</v>
      </c>
      <c r="B1047">
        <v>1</v>
      </c>
      <c r="C1047">
        <v>45</v>
      </c>
      <c r="D1047">
        <v>0</v>
      </c>
      <c r="E1047">
        <v>1</v>
      </c>
      <c r="F1047">
        <v>0</v>
      </c>
      <c r="G1047">
        <v>0</v>
      </c>
      <c r="I1047">
        <f t="shared" si="80"/>
        <v>1</v>
      </c>
      <c r="K1047">
        <f t="shared" si="81"/>
        <v>0</v>
      </c>
      <c r="M1047">
        <f t="shared" si="82"/>
        <v>1</v>
      </c>
      <c r="O1047">
        <f t="shared" si="83"/>
        <v>0</v>
      </c>
      <c r="Q1047">
        <f t="shared" si="84"/>
        <v>1</v>
      </c>
    </row>
    <row r="1048" spans="1:17" x14ac:dyDescent="0.2">
      <c r="A1048">
        <v>4</v>
      </c>
      <c r="B1048">
        <v>1</v>
      </c>
      <c r="C1048">
        <v>46</v>
      </c>
      <c r="D1048">
        <v>1</v>
      </c>
      <c r="E1048">
        <v>1</v>
      </c>
      <c r="F1048">
        <v>1</v>
      </c>
      <c r="G1048">
        <v>1</v>
      </c>
      <c r="I1048">
        <f t="shared" si="80"/>
        <v>1</v>
      </c>
      <c r="K1048">
        <f t="shared" si="81"/>
        <v>1</v>
      </c>
      <c r="M1048">
        <f t="shared" si="82"/>
        <v>1</v>
      </c>
      <c r="O1048">
        <f t="shared" si="83"/>
        <v>1</v>
      </c>
      <c r="Q1048">
        <f t="shared" si="84"/>
        <v>1</v>
      </c>
    </row>
    <row r="1049" spans="1:17" x14ac:dyDescent="0.2">
      <c r="A1049">
        <v>4</v>
      </c>
      <c r="B1049">
        <v>1</v>
      </c>
      <c r="C1049">
        <v>47</v>
      </c>
      <c r="D1049">
        <v>1</v>
      </c>
      <c r="E1049">
        <v>1</v>
      </c>
      <c r="F1049">
        <v>1</v>
      </c>
      <c r="G1049">
        <v>1</v>
      </c>
      <c r="I1049">
        <f t="shared" si="80"/>
        <v>1</v>
      </c>
      <c r="K1049">
        <f t="shared" si="81"/>
        <v>1</v>
      </c>
      <c r="M1049">
        <f t="shared" si="82"/>
        <v>1</v>
      </c>
      <c r="O1049">
        <f t="shared" si="83"/>
        <v>1</v>
      </c>
      <c r="Q1049">
        <f t="shared" si="84"/>
        <v>1</v>
      </c>
    </row>
    <row r="1050" spans="1:17" x14ac:dyDescent="0.2">
      <c r="A1050">
        <v>4</v>
      </c>
      <c r="B1050">
        <v>1</v>
      </c>
      <c r="C1050">
        <v>48</v>
      </c>
      <c r="D1050">
        <v>1</v>
      </c>
      <c r="E1050">
        <v>1</v>
      </c>
      <c r="F1050">
        <v>1</v>
      </c>
      <c r="G1050">
        <v>0</v>
      </c>
      <c r="I1050">
        <f t="shared" si="80"/>
        <v>1</v>
      </c>
      <c r="K1050">
        <f t="shared" si="81"/>
        <v>1</v>
      </c>
      <c r="M1050">
        <f t="shared" si="82"/>
        <v>0</v>
      </c>
      <c r="O1050">
        <f t="shared" si="83"/>
        <v>0</v>
      </c>
      <c r="Q1050">
        <f t="shared" si="84"/>
        <v>0</v>
      </c>
    </row>
    <row r="1051" spans="1:17" x14ac:dyDescent="0.2">
      <c r="A1051">
        <v>4</v>
      </c>
      <c r="B1051">
        <v>1</v>
      </c>
      <c r="C1051">
        <v>49</v>
      </c>
      <c r="D1051">
        <v>1</v>
      </c>
      <c r="E1051">
        <v>0</v>
      </c>
      <c r="F1051">
        <v>0</v>
      </c>
      <c r="G1051">
        <v>0</v>
      </c>
      <c r="I1051">
        <f t="shared" si="80"/>
        <v>0</v>
      </c>
      <c r="K1051">
        <f t="shared" si="81"/>
        <v>1</v>
      </c>
      <c r="M1051">
        <f t="shared" si="82"/>
        <v>0</v>
      </c>
      <c r="O1051">
        <f t="shared" si="83"/>
        <v>1</v>
      </c>
      <c r="Q1051">
        <f t="shared" si="84"/>
        <v>1</v>
      </c>
    </row>
    <row r="1052" spans="1:17" x14ac:dyDescent="0.2">
      <c r="A1052">
        <v>4</v>
      </c>
      <c r="B1052">
        <v>1</v>
      </c>
      <c r="C1052">
        <v>50</v>
      </c>
      <c r="D1052">
        <v>0</v>
      </c>
      <c r="E1052">
        <v>1</v>
      </c>
      <c r="F1052">
        <v>0</v>
      </c>
      <c r="G1052">
        <v>0</v>
      </c>
      <c r="I1052">
        <f t="shared" si="80"/>
        <v>1</v>
      </c>
      <c r="K1052">
        <f t="shared" si="81"/>
        <v>0</v>
      </c>
      <c r="M1052">
        <f t="shared" si="82"/>
        <v>1</v>
      </c>
      <c r="O1052">
        <f t="shared" si="83"/>
        <v>0</v>
      </c>
      <c r="Q1052">
        <f t="shared" si="84"/>
        <v>1</v>
      </c>
    </row>
    <row r="1053" spans="1:17" x14ac:dyDescent="0.2">
      <c r="A1053">
        <v>4</v>
      </c>
      <c r="B1053">
        <v>1</v>
      </c>
      <c r="C1053">
        <v>51</v>
      </c>
      <c r="D1053">
        <v>1</v>
      </c>
      <c r="E1053">
        <v>1</v>
      </c>
      <c r="F1053">
        <v>1</v>
      </c>
      <c r="G1053">
        <v>1</v>
      </c>
      <c r="I1053">
        <f t="shared" si="80"/>
        <v>1</v>
      </c>
      <c r="K1053">
        <f t="shared" si="81"/>
        <v>1</v>
      </c>
      <c r="M1053">
        <f t="shared" si="82"/>
        <v>1</v>
      </c>
      <c r="O1053">
        <f t="shared" si="83"/>
        <v>1</v>
      </c>
      <c r="Q1053">
        <f t="shared" si="84"/>
        <v>1</v>
      </c>
    </row>
    <row r="1054" spans="1:17" x14ac:dyDescent="0.2">
      <c r="A1054">
        <v>4</v>
      </c>
      <c r="B1054">
        <v>1</v>
      </c>
      <c r="C1054">
        <v>52</v>
      </c>
      <c r="D1054">
        <v>0</v>
      </c>
      <c r="E1054">
        <v>1</v>
      </c>
      <c r="F1054">
        <v>0</v>
      </c>
      <c r="G1054">
        <v>0</v>
      </c>
      <c r="I1054">
        <f t="shared" si="80"/>
        <v>1</v>
      </c>
      <c r="K1054">
        <f t="shared" si="81"/>
        <v>0</v>
      </c>
      <c r="M1054">
        <f t="shared" si="82"/>
        <v>1</v>
      </c>
      <c r="O1054">
        <f t="shared" si="83"/>
        <v>0</v>
      </c>
      <c r="Q1054">
        <f t="shared" si="84"/>
        <v>1</v>
      </c>
    </row>
    <row r="1055" spans="1:17" x14ac:dyDescent="0.2">
      <c r="A1055">
        <v>4</v>
      </c>
      <c r="B1055">
        <v>1</v>
      </c>
      <c r="C1055">
        <v>53</v>
      </c>
      <c r="D1055">
        <v>0</v>
      </c>
      <c r="E1055">
        <v>1</v>
      </c>
      <c r="F1055">
        <v>0</v>
      </c>
      <c r="G1055">
        <v>0</v>
      </c>
      <c r="I1055">
        <f t="shared" si="80"/>
        <v>1</v>
      </c>
      <c r="K1055">
        <f t="shared" si="81"/>
        <v>0</v>
      </c>
      <c r="M1055">
        <f t="shared" si="82"/>
        <v>1</v>
      </c>
      <c r="O1055">
        <f t="shared" si="83"/>
        <v>0</v>
      </c>
      <c r="Q1055">
        <f t="shared" si="84"/>
        <v>1</v>
      </c>
    </row>
    <row r="1056" spans="1:17" x14ac:dyDescent="0.2">
      <c r="A1056">
        <v>4</v>
      </c>
      <c r="B1056">
        <v>1</v>
      </c>
      <c r="C1056">
        <v>54</v>
      </c>
      <c r="D1056">
        <v>1</v>
      </c>
      <c r="E1056">
        <v>1</v>
      </c>
      <c r="F1056">
        <v>0</v>
      </c>
      <c r="G1056">
        <v>1</v>
      </c>
      <c r="I1056">
        <f t="shared" si="80"/>
        <v>0</v>
      </c>
      <c r="K1056">
        <f t="shared" si="81"/>
        <v>0</v>
      </c>
      <c r="M1056">
        <f t="shared" si="82"/>
        <v>1</v>
      </c>
      <c r="O1056">
        <f t="shared" si="83"/>
        <v>1</v>
      </c>
      <c r="Q1056">
        <f t="shared" si="84"/>
        <v>0</v>
      </c>
    </row>
    <row r="1057" spans="1:17" x14ac:dyDescent="0.2">
      <c r="A1057">
        <v>4</v>
      </c>
      <c r="B1057">
        <v>1</v>
      </c>
      <c r="C1057">
        <v>55</v>
      </c>
      <c r="D1057">
        <v>0</v>
      </c>
      <c r="E1057">
        <v>1</v>
      </c>
      <c r="F1057">
        <v>0</v>
      </c>
      <c r="G1057">
        <v>0</v>
      </c>
      <c r="I1057">
        <f t="shared" si="80"/>
        <v>1</v>
      </c>
      <c r="K1057">
        <f t="shared" si="81"/>
        <v>0</v>
      </c>
      <c r="M1057">
        <f t="shared" si="82"/>
        <v>1</v>
      </c>
      <c r="O1057">
        <f t="shared" si="83"/>
        <v>0</v>
      </c>
      <c r="Q1057">
        <f t="shared" si="84"/>
        <v>1</v>
      </c>
    </row>
    <row r="1058" spans="1:17" x14ac:dyDescent="0.2">
      <c r="A1058">
        <v>4</v>
      </c>
      <c r="B1058">
        <v>1</v>
      </c>
      <c r="C1058">
        <v>56</v>
      </c>
      <c r="D1058">
        <v>1</v>
      </c>
      <c r="E1058">
        <v>1</v>
      </c>
      <c r="F1058">
        <v>1</v>
      </c>
      <c r="G1058">
        <v>1</v>
      </c>
      <c r="I1058">
        <f t="shared" si="80"/>
        <v>1</v>
      </c>
      <c r="K1058">
        <f t="shared" si="81"/>
        <v>1</v>
      </c>
      <c r="M1058">
        <f t="shared" si="82"/>
        <v>1</v>
      </c>
      <c r="O1058">
        <f t="shared" si="83"/>
        <v>1</v>
      </c>
      <c r="Q1058">
        <f t="shared" si="84"/>
        <v>1</v>
      </c>
    </row>
    <row r="1059" spans="1:17" x14ac:dyDescent="0.2">
      <c r="A1059">
        <v>4</v>
      </c>
      <c r="B1059">
        <v>1</v>
      </c>
      <c r="C1059">
        <v>57</v>
      </c>
      <c r="D1059">
        <v>1</v>
      </c>
      <c r="E1059">
        <v>0</v>
      </c>
      <c r="F1059">
        <v>0</v>
      </c>
      <c r="G1059">
        <v>0</v>
      </c>
      <c r="I1059">
        <f t="shared" si="80"/>
        <v>0</v>
      </c>
      <c r="K1059">
        <f t="shared" si="81"/>
        <v>1</v>
      </c>
      <c r="M1059">
        <f t="shared" si="82"/>
        <v>0</v>
      </c>
      <c r="O1059">
        <f t="shared" si="83"/>
        <v>1</v>
      </c>
      <c r="Q1059">
        <f t="shared" si="84"/>
        <v>1</v>
      </c>
    </row>
    <row r="1060" spans="1:17" x14ac:dyDescent="0.2">
      <c r="A1060">
        <v>4</v>
      </c>
      <c r="B1060">
        <v>1</v>
      </c>
      <c r="C1060">
        <v>58</v>
      </c>
      <c r="D1060">
        <v>1</v>
      </c>
      <c r="E1060">
        <v>1</v>
      </c>
      <c r="F1060">
        <v>1</v>
      </c>
      <c r="G1060">
        <v>0</v>
      </c>
      <c r="I1060">
        <f t="shared" si="80"/>
        <v>1</v>
      </c>
      <c r="K1060">
        <f t="shared" si="81"/>
        <v>1</v>
      </c>
      <c r="M1060">
        <f t="shared" si="82"/>
        <v>0</v>
      </c>
      <c r="O1060">
        <f t="shared" si="83"/>
        <v>0</v>
      </c>
      <c r="Q1060">
        <f t="shared" si="84"/>
        <v>0</v>
      </c>
    </row>
    <row r="1061" spans="1:17" x14ac:dyDescent="0.2">
      <c r="A1061">
        <v>4</v>
      </c>
      <c r="B1061">
        <v>1</v>
      </c>
      <c r="C1061">
        <v>59</v>
      </c>
      <c r="D1061">
        <v>1</v>
      </c>
      <c r="E1061">
        <v>1</v>
      </c>
      <c r="F1061">
        <v>1</v>
      </c>
      <c r="G1061">
        <v>1</v>
      </c>
      <c r="I1061">
        <f t="shared" si="80"/>
        <v>1</v>
      </c>
      <c r="K1061">
        <f t="shared" si="81"/>
        <v>1</v>
      </c>
      <c r="M1061">
        <f t="shared" si="82"/>
        <v>1</v>
      </c>
      <c r="O1061">
        <f t="shared" si="83"/>
        <v>1</v>
      </c>
      <c r="Q1061">
        <f t="shared" si="84"/>
        <v>1</v>
      </c>
    </row>
    <row r="1062" spans="1:17" x14ac:dyDescent="0.2">
      <c r="A1062">
        <v>4</v>
      </c>
      <c r="B1062">
        <v>1</v>
      </c>
      <c r="C1062">
        <v>60</v>
      </c>
      <c r="D1062">
        <v>1</v>
      </c>
      <c r="E1062">
        <v>1</v>
      </c>
      <c r="F1062">
        <v>1</v>
      </c>
      <c r="G1062">
        <v>1</v>
      </c>
      <c r="I1062">
        <f t="shared" si="80"/>
        <v>1</v>
      </c>
      <c r="K1062">
        <f t="shared" si="81"/>
        <v>1</v>
      </c>
      <c r="M1062">
        <f t="shared" si="82"/>
        <v>1</v>
      </c>
      <c r="O1062">
        <f t="shared" si="83"/>
        <v>1</v>
      </c>
      <c r="Q1062">
        <f t="shared" si="84"/>
        <v>1</v>
      </c>
    </row>
    <row r="1063" spans="1:17" x14ac:dyDescent="0.2">
      <c r="A1063">
        <v>4</v>
      </c>
      <c r="B1063">
        <v>1</v>
      </c>
      <c r="C1063">
        <v>61</v>
      </c>
      <c r="D1063">
        <v>0</v>
      </c>
      <c r="E1063">
        <v>1</v>
      </c>
      <c r="F1063">
        <v>0</v>
      </c>
      <c r="G1063">
        <v>0</v>
      </c>
      <c r="I1063">
        <f t="shared" si="80"/>
        <v>1</v>
      </c>
      <c r="K1063">
        <f t="shared" si="81"/>
        <v>0</v>
      </c>
      <c r="M1063">
        <f t="shared" si="82"/>
        <v>1</v>
      </c>
      <c r="O1063">
        <f t="shared" si="83"/>
        <v>0</v>
      </c>
      <c r="Q1063">
        <f t="shared" si="84"/>
        <v>1</v>
      </c>
    </row>
    <row r="1064" spans="1:17" x14ac:dyDescent="0.2">
      <c r="A1064">
        <v>4</v>
      </c>
      <c r="B1064">
        <v>1</v>
      </c>
      <c r="C1064">
        <v>62</v>
      </c>
      <c r="D1064">
        <v>0</v>
      </c>
      <c r="E1064">
        <v>1</v>
      </c>
      <c r="F1064">
        <v>0</v>
      </c>
      <c r="G1064">
        <v>0</v>
      </c>
      <c r="I1064">
        <f t="shared" si="80"/>
        <v>1</v>
      </c>
      <c r="K1064">
        <f t="shared" si="81"/>
        <v>0</v>
      </c>
      <c r="M1064">
        <f t="shared" si="82"/>
        <v>1</v>
      </c>
      <c r="O1064">
        <f t="shared" si="83"/>
        <v>0</v>
      </c>
      <c r="Q1064">
        <f t="shared" si="84"/>
        <v>1</v>
      </c>
    </row>
    <row r="1065" spans="1:17" x14ac:dyDescent="0.2">
      <c r="A1065">
        <v>4</v>
      </c>
      <c r="B1065">
        <v>1</v>
      </c>
      <c r="C1065">
        <v>63</v>
      </c>
      <c r="D1065">
        <v>1</v>
      </c>
      <c r="E1065">
        <v>1</v>
      </c>
      <c r="F1065">
        <v>1</v>
      </c>
      <c r="G1065">
        <v>1</v>
      </c>
      <c r="I1065">
        <f t="shared" si="80"/>
        <v>1</v>
      </c>
      <c r="K1065">
        <f t="shared" si="81"/>
        <v>1</v>
      </c>
      <c r="M1065">
        <f t="shared" si="82"/>
        <v>1</v>
      </c>
      <c r="O1065">
        <f t="shared" si="83"/>
        <v>1</v>
      </c>
      <c r="Q1065">
        <f t="shared" si="84"/>
        <v>1</v>
      </c>
    </row>
    <row r="1066" spans="1:17" x14ac:dyDescent="0.2">
      <c r="A1066">
        <v>4</v>
      </c>
      <c r="B1066">
        <v>1</v>
      </c>
      <c r="C1066">
        <v>64</v>
      </c>
      <c r="D1066">
        <v>0</v>
      </c>
      <c r="E1066">
        <v>0</v>
      </c>
      <c r="F1066">
        <v>0</v>
      </c>
      <c r="G1066">
        <v>0</v>
      </c>
      <c r="I1066">
        <f t="shared" si="80"/>
        <v>1</v>
      </c>
      <c r="K1066">
        <f t="shared" si="81"/>
        <v>1</v>
      </c>
      <c r="M1066">
        <f t="shared" si="82"/>
        <v>1</v>
      </c>
      <c r="O1066">
        <f t="shared" si="83"/>
        <v>1</v>
      </c>
      <c r="Q1066">
        <f t="shared" si="84"/>
        <v>1</v>
      </c>
    </row>
    <row r="1067" spans="1:17" x14ac:dyDescent="0.2">
      <c r="A1067">
        <v>4</v>
      </c>
      <c r="B1067">
        <v>1</v>
      </c>
      <c r="C1067">
        <v>65</v>
      </c>
      <c r="D1067">
        <v>0</v>
      </c>
      <c r="E1067">
        <v>1</v>
      </c>
      <c r="F1067">
        <v>0</v>
      </c>
      <c r="G1067">
        <v>0</v>
      </c>
      <c r="I1067">
        <f t="shared" si="80"/>
        <v>1</v>
      </c>
      <c r="K1067">
        <f t="shared" si="81"/>
        <v>0</v>
      </c>
      <c r="M1067">
        <f t="shared" si="82"/>
        <v>1</v>
      </c>
      <c r="O1067">
        <f t="shared" si="83"/>
        <v>0</v>
      </c>
      <c r="Q1067">
        <f t="shared" si="84"/>
        <v>1</v>
      </c>
    </row>
    <row r="1068" spans="1:17" x14ac:dyDescent="0.2">
      <c r="A1068">
        <v>4</v>
      </c>
      <c r="B1068">
        <v>1</v>
      </c>
      <c r="C1068">
        <v>66</v>
      </c>
      <c r="D1068">
        <v>1</v>
      </c>
      <c r="E1068">
        <v>1</v>
      </c>
      <c r="F1068">
        <v>1</v>
      </c>
      <c r="G1068">
        <v>1</v>
      </c>
      <c r="I1068">
        <f t="shared" si="80"/>
        <v>1</v>
      </c>
      <c r="K1068">
        <f t="shared" si="81"/>
        <v>1</v>
      </c>
      <c r="M1068">
        <f t="shared" si="82"/>
        <v>1</v>
      </c>
      <c r="O1068">
        <f t="shared" si="83"/>
        <v>1</v>
      </c>
      <c r="Q1068">
        <f t="shared" si="84"/>
        <v>1</v>
      </c>
    </row>
    <row r="1069" spans="1:17" x14ac:dyDescent="0.2">
      <c r="A1069">
        <v>4</v>
      </c>
      <c r="B1069">
        <v>1</v>
      </c>
      <c r="C1069">
        <v>67</v>
      </c>
      <c r="D1069">
        <v>0</v>
      </c>
      <c r="E1069">
        <v>1</v>
      </c>
      <c r="F1069">
        <v>0</v>
      </c>
      <c r="G1069">
        <v>0</v>
      </c>
      <c r="I1069">
        <f t="shared" si="80"/>
        <v>1</v>
      </c>
      <c r="K1069">
        <f t="shared" si="81"/>
        <v>0</v>
      </c>
      <c r="M1069">
        <f t="shared" si="82"/>
        <v>1</v>
      </c>
      <c r="O1069">
        <f t="shared" si="83"/>
        <v>0</v>
      </c>
      <c r="Q1069">
        <f t="shared" si="84"/>
        <v>1</v>
      </c>
    </row>
    <row r="1070" spans="1:17" x14ac:dyDescent="0.2">
      <c r="A1070">
        <v>4</v>
      </c>
      <c r="B1070">
        <v>1</v>
      </c>
      <c r="C1070">
        <v>68</v>
      </c>
      <c r="D1070">
        <v>1</v>
      </c>
      <c r="E1070">
        <v>0</v>
      </c>
      <c r="F1070">
        <v>1</v>
      </c>
      <c r="G1070">
        <v>1</v>
      </c>
      <c r="I1070">
        <f t="shared" si="80"/>
        <v>1</v>
      </c>
      <c r="K1070">
        <f t="shared" si="81"/>
        <v>0</v>
      </c>
      <c r="M1070">
        <f t="shared" si="82"/>
        <v>1</v>
      </c>
      <c r="O1070">
        <f t="shared" si="83"/>
        <v>0</v>
      </c>
      <c r="Q1070">
        <f t="shared" si="84"/>
        <v>1</v>
      </c>
    </row>
    <row r="1071" spans="1:17" x14ac:dyDescent="0.2">
      <c r="A1071">
        <v>4</v>
      </c>
      <c r="B1071">
        <v>1</v>
      </c>
      <c r="C1071">
        <v>69</v>
      </c>
      <c r="D1071">
        <v>1</v>
      </c>
      <c r="E1071">
        <v>1</v>
      </c>
      <c r="F1071">
        <v>1</v>
      </c>
      <c r="G1071">
        <v>0</v>
      </c>
      <c r="I1071">
        <f t="shared" si="80"/>
        <v>1</v>
      </c>
      <c r="K1071">
        <f t="shared" si="81"/>
        <v>1</v>
      </c>
      <c r="M1071">
        <f t="shared" si="82"/>
        <v>0</v>
      </c>
      <c r="O1071">
        <f t="shared" si="83"/>
        <v>0</v>
      </c>
      <c r="Q1071">
        <f t="shared" si="84"/>
        <v>0</v>
      </c>
    </row>
    <row r="1072" spans="1:17" x14ac:dyDescent="0.2">
      <c r="A1072">
        <v>4</v>
      </c>
      <c r="B1072">
        <v>1</v>
      </c>
      <c r="C1072">
        <v>70</v>
      </c>
      <c r="D1072">
        <v>0</v>
      </c>
      <c r="E1072">
        <v>0</v>
      </c>
      <c r="F1072">
        <v>0</v>
      </c>
      <c r="G1072">
        <v>1</v>
      </c>
      <c r="I1072">
        <f t="shared" si="80"/>
        <v>1</v>
      </c>
      <c r="K1072">
        <f t="shared" si="81"/>
        <v>1</v>
      </c>
      <c r="M1072">
        <f t="shared" si="82"/>
        <v>0</v>
      </c>
      <c r="O1072">
        <f t="shared" si="83"/>
        <v>0</v>
      </c>
      <c r="Q1072">
        <f t="shared" si="84"/>
        <v>0</v>
      </c>
    </row>
    <row r="1073" spans="1:17" x14ac:dyDescent="0.2">
      <c r="A1073">
        <v>4</v>
      </c>
      <c r="B1073">
        <v>1</v>
      </c>
      <c r="C1073">
        <v>71</v>
      </c>
      <c r="D1073">
        <v>1</v>
      </c>
      <c r="E1073">
        <v>1</v>
      </c>
      <c r="F1073">
        <v>1</v>
      </c>
      <c r="G1073">
        <v>0</v>
      </c>
      <c r="I1073">
        <f t="shared" si="80"/>
        <v>1</v>
      </c>
      <c r="K1073">
        <f t="shared" si="81"/>
        <v>1</v>
      </c>
      <c r="M1073">
        <f t="shared" si="82"/>
        <v>0</v>
      </c>
      <c r="O1073">
        <f t="shared" si="83"/>
        <v>0</v>
      </c>
      <c r="Q1073">
        <f t="shared" si="84"/>
        <v>0</v>
      </c>
    </row>
    <row r="1074" spans="1:17" x14ac:dyDescent="0.2">
      <c r="A1074">
        <v>4</v>
      </c>
      <c r="B1074">
        <v>1</v>
      </c>
      <c r="C1074">
        <v>72</v>
      </c>
      <c r="D1074">
        <v>1</v>
      </c>
      <c r="E1074">
        <v>1</v>
      </c>
      <c r="F1074">
        <v>1</v>
      </c>
      <c r="G1074">
        <v>1</v>
      </c>
      <c r="I1074">
        <f t="shared" si="80"/>
        <v>1</v>
      </c>
      <c r="K1074">
        <f t="shared" si="81"/>
        <v>1</v>
      </c>
      <c r="M1074">
        <f t="shared" si="82"/>
        <v>1</v>
      </c>
      <c r="O1074">
        <f t="shared" si="83"/>
        <v>1</v>
      </c>
      <c r="Q1074">
        <f t="shared" si="84"/>
        <v>1</v>
      </c>
    </row>
    <row r="1075" spans="1:17" x14ac:dyDescent="0.2">
      <c r="A1075">
        <v>4</v>
      </c>
      <c r="B1075">
        <v>1</v>
      </c>
      <c r="C1075">
        <v>73</v>
      </c>
      <c r="D1075">
        <v>1</v>
      </c>
      <c r="E1075">
        <v>1</v>
      </c>
      <c r="F1075">
        <v>0</v>
      </c>
      <c r="G1075">
        <v>1</v>
      </c>
      <c r="I1075">
        <f t="shared" si="80"/>
        <v>0</v>
      </c>
      <c r="K1075">
        <f t="shared" si="81"/>
        <v>0</v>
      </c>
      <c r="M1075">
        <f t="shared" si="82"/>
        <v>1</v>
      </c>
      <c r="O1075">
        <f t="shared" si="83"/>
        <v>1</v>
      </c>
      <c r="Q1075">
        <f t="shared" si="84"/>
        <v>0</v>
      </c>
    </row>
    <row r="1076" spans="1:17" x14ac:dyDescent="0.2">
      <c r="A1076">
        <v>4</v>
      </c>
      <c r="B1076">
        <v>1</v>
      </c>
      <c r="C1076">
        <v>74</v>
      </c>
      <c r="D1076">
        <v>0</v>
      </c>
      <c r="E1076">
        <v>1</v>
      </c>
      <c r="F1076">
        <v>0</v>
      </c>
      <c r="G1076">
        <v>0</v>
      </c>
      <c r="I1076">
        <f t="shared" si="80"/>
        <v>1</v>
      </c>
      <c r="K1076">
        <f t="shared" si="81"/>
        <v>0</v>
      </c>
      <c r="M1076">
        <f t="shared" si="82"/>
        <v>1</v>
      </c>
      <c r="O1076">
        <f t="shared" si="83"/>
        <v>0</v>
      </c>
      <c r="Q1076">
        <f t="shared" si="84"/>
        <v>1</v>
      </c>
    </row>
    <row r="1077" spans="1:17" x14ac:dyDescent="0.2">
      <c r="A1077">
        <v>4</v>
      </c>
      <c r="B1077">
        <v>1</v>
      </c>
      <c r="C1077">
        <v>75</v>
      </c>
      <c r="D1077">
        <v>1</v>
      </c>
      <c r="E1077">
        <v>1</v>
      </c>
      <c r="F1077">
        <v>1</v>
      </c>
      <c r="G1077">
        <v>1</v>
      </c>
      <c r="I1077">
        <f t="shared" si="80"/>
        <v>1</v>
      </c>
      <c r="K1077">
        <f t="shared" si="81"/>
        <v>1</v>
      </c>
      <c r="M1077">
        <f t="shared" si="82"/>
        <v>1</v>
      </c>
      <c r="O1077">
        <f t="shared" si="83"/>
        <v>1</v>
      </c>
      <c r="Q1077">
        <f t="shared" si="84"/>
        <v>1</v>
      </c>
    </row>
    <row r="1078" spans="1:17" x14ac:dyDescent="0.2">
      <c r="A1078">
        <v>4</v>
      </c>
      <c r="B1078">
        <v>1</v>
      </c>
      <c r="C1078">
        <v>76</v>
      </c>
      <c r="D1078">
        <v>0</v>
      </c>
      <c r="E1078">
        <v>1</v>
      </c>
      <c r="F1078">
        <v>0</v>
      </c>
      <c r="G1078">
        <v>0</v>
      </c>
      <c r="I1078">
        <f t="shared" si="80"/>
        <v>1</v>
      </c>
      <c r="K1078">
        <f t="shared" si="81"/>
        <v>0</v>
      </c>
      <c r="M1078">
        <f t="shared" si="82"/>
        <v>1</v>
      </c>
      <c r="O1078">
        <f t="shared" si="83"/>
        <v>0</v>
      </c>
      <c r="Q1078">
        <f t="shared" si="84"/>
        <v>1</v>
      </c>
    </row>
    <row r="1079" spans="1:17" x14ac:dyDescent="0.2">
      <c r="A1079">
        <v>4</v>
      </c>
      <c r="B1079">
        <v>1</v>
      </c>
      <c r="C1079">
        <v>77</v>
      </c>
      <c r="D1079">
        <v>1</v>
      </c>
      <c r="E1079">
        <v>1</v>
      </c>
      <c r="F1079">
        <v>1</v>
      </c>
      <c r="G1079">
        <v>1</v>
      </c>
      <c r="I1079">
        <f t="shared" si="80"/>
        <v>1</v>
      </c>
      <c r="K1079">
        <f t="shared" si="81"/>
        <v>1</v>
      </c>
      <c r="M1079">
        <f t="shared" si="82"/>
        <v>1</v>
      </c>
      <c r="O1079">
        <f t="shared" si="83"/>
        <v>1</v>
      </c>
      <c r="Q1079">
        <f t="shared" si="84"/>
        <v>1</v>
      </c>
    </row>
    <row r="1080" spans="1:17" x14ac:dyDescent="0.2">
      <c r="A1080">
        <v>4</v>
      </c>
      <c r="B1080">
        <v>1</v>
      </c>
      <c r="C1080">
        <v>78</v>
      </c>
      <c r="D1080">
        <v>1</v>
      </c>
      <c r="E1080">
        <v>1</v>
      </c>
      <c r="F1080">
        <v>0</v>
      </c>
      <c r="G1080">
        <v>0</v>
      </c>
      <c r="I1080">
        <f t="shared" si="80"/>
        <v>0</v>
      </c>
      <c r="K1080">
        <f t="shared" si="81"/>
        <v>0</v>
      </c>
      <c r="M1080">
        <f t="shared" si="82"/>
        <v>0</v>
      </c>
      <c r="O1080">
        <f t="shared" si="83"/>
        <v>0</v>
      </c>
      <c r="Q1080">
        <f t="shared" si="84"/>
        <v>1</v>
      </c>
    </row>
    <row r="1081" spans="1:17" x14ac:dyDescent="0.2">
      <c r="A1081">
        <v>4</v>
      </c>
      <c r="B1081">
        <v>1</v>
      </c>
      <c r="C1081">
        <v>79</v>
      </c>
      <c r="D1081">
        <v>1</v>
      </c>
      <c r="E1081">
        <v>0</v>
      </c>
      <c r="F1081">
        <v>1</v>
      </c>
      <c r="G1081">
        <v>1</v>
      </c>
      <c r="I1081">
        <f t="shared" si="80"/>
        <v>1</v>
      </c>
      <c r="K1081">
        <f t="shared" si="81"/>
        <v>0</v>
      </c>
      <c r="M1081">
        <f t="shared" si="82"/>
        <v>1</v>
      </c>
      <c r="O1081">
        <f t="shared" si="83"/>
        <v>0</v>
      </c>
      <c r="Q1081">
        <f t="shared" si="84"/>
        <v>1</v>
      </c>
    </row>
    <row r="1082" spans="1:17" x14ac:dyDescent="0.2">
      <c r="A1082">
        <v>4</v>
      </c>
      <c r="B1082">
        <v>1</v>
      </c>
      <c r="C1082">
        <v>80</v>
      </c>
      <c r="D1082">
        <v>0</v>
      </c>
      <c r="E1082">
        <v>0</v>
      </c>
      <c r="F1082">
        <v>0</v>
      </c>
      <c r="G1082">
        <v>0</v>
      </c>
      <c r="I1082">
        <f t="shared" si="80"/>
        <v>1</v>
      </c>
      <c r="K1082">
        <f t="shared" si="81"/>
        <v>1</v>
      </c>
      <c r="M1082">
        <f t="shared" si="82"/>
        <v>1</v>
      </c>
      <c r="O1082">
        <f t="shared" si="83"/>
        <v>1</v>
      </c>
      <c r="Q1082">
        <f t="shared" si="84"/>
        <v>1</v>
      </c>
    </row>
    <row r="1083" spans="1:17" x14ac:dyDescent="0.2">
      <c r="A1083">
        <v>4</v>
      </c>
      <c r="B1083">
        <v>1</v>
      </c>
      <c r="C1083">
        <v>81</v>
      </c>
      <c r="D1083">
        <v>0</v>
      </c>
      <c r="E1083">
        <v>1</v>
      </c>
      <c r="F1083">
        <v>0</v>
      </c>
      <c r="G1083">
        <v>0</v>
      </c>
      <c r="I1083">
        <f t="shared" si="80"/>
        <v>1</v>
      </c>
      <c r="K1083">
        <f t="shared" si="81"/>
        <v>0</v>
      </c>
      <c r="M1083">
        <f t="shared" si="82"/>
        <v>1</v>
      </c>
      <c r="O1083">
        <f t="shared" si="83"/>
        <v>0</v>
      </c>
      <c r="Q1083">
        <f t="shared" si="84"/>
        <v>1</v>
      </c>
    </row>
    <row r="1084" spans="1:17" x14ac:dyDescent="0.2">
      <c r="A1084">
        <v>4</v>
      </c>
      <c r="B1084">
        <v>1</v>
      </c>
      <c r="C1084">
        <v>82</v>
      </c>
      <c r="D1084">
        <v>0</v>
      </c>
      <c r="E1084">
        <v>1</v>
      </c>
      <c r="F1084">
        <v>0</v>
      </c>
      <c r="G1084">
        <v>0</v>
      </c>
      <c r="I1084">
        <f t="shared" si="80"/>
        <v>1</v>
      </c>
      <c r="K1084">
        <f t="shared" si="81"/>
        <v>0</v>
      </c>
      <c r="M1084">
        <f t="shared" si="82"/>
        <v>1</v>
      </c>
      <c r="O1084">
        <f t="shared" si="83"/>
        <v>0</v>
      </c>
      <c r="Q1084">
        <f t="shared" si="84"/>
        <v>1</v>
      </c>
    </row>
    <row r="1085" spans="1:17" x14ac:dyDescent="0.2">
      <c r="A1085">
        <v>4</v>
      </c>
      <c r="B1085">
        <v>1</v>
      </c>
      <c r="C1085">
        <v>83</v>
      </c>
      <c r="D1085">
        <v>1</v>
      </c>
      <c r="E1085">
        <v>1</v>
      </c>
      <c r="F1085">
        <v>0</v>
      </c>
      <c r="G1085">
        <v>1</v>
      </c>
      <c r="I1085">
        <f t="shared" si="80"/>
        <v>0</v>
      </c>
      <c r="K1085">
        <f t="shared" si="81"/>
        <v>0</v>
      </c>
      <c r="M1085">
        <f t="shared" si="82"/>
        <v>1</v>
      </c>
      <c r="O1085">
        <f t="shared" si="83"/>
        <v>1</v>
      </c>
      <c r="Q1085">
        <f t="shared" si="84"/>
        <v>0</v>
      </c>
    </row>
    <row r="1086" spans="1:17" x14ac:dyDescent="0.2">
      <c r="A1086">
        <v>4</v>
      </c>
      <c r="B1086">
        <v>1</v>
      </c>
      <c r="C1086">
        <v>84</v>
      </c>
      <c r="D1086">
        <v>1</v>
      </c>
      <c r="E1086">
        <v>1</v>
      </c>
      <c r="F1086">
        <v>1</v>
      </c>
      <c r="G1086">
        <v>1</v>
      </c>
      <c r="I1086">
        <f t="shared" si="80"/>
        <v>1</v>
      </c>
      <c r="K1086">
        <f t="shared" si="81"/>
        <v>1</v>
      </c>
      <c r="M1086">
        <f t="shared" si="82"/>
        <v>1</v>
      </c>
      <c r="O1086">
        <f t="shared" si="83"/>
        <v>1</v>
      </c>
      <c r="Q1086">
        <f t="shared" si="84"/>
        <v>1</v>
      </c>
    </row>
    <row r="1087" spans="1:17" x14ac:dyDescent="0.2">
      <c r="A1087">
        <v>4</v>
      </c>
      <c r="B1087">
        <v>1</v>
      </c>
      <c r="C1087">
        <v>85</v>
      </c>
      <c r="D1087">
        <v>0</v>
      </c>
      <c r="E1087">
        <v>1</v>
      </c>
      <c r="F1087">
        <v>0</v>
      </c>
      <c r="G1087">
        <v>0</v>
      </c>
      <c r="I1087">
        <f t="shared" si="80"/>
        <v>1</v>
      </c>
      <c r="K1087">
        <f t="shared" si="81"/>
        <v>0</v>
      </c>
      <c r="M1087">
        <f t="shared" si="82"/>
        <v>1</v>
      </c>
      <c r="O1087">
        <f t="shared" si="83"/>
        <v>0</v>
      </c>
      <c r="Q1087">
        <f t="shared" si="84"/>
        <v>1</v>
      </c>
    </row>
    <row r="1088" spans="1:17" x14ac:dyDescent="0.2">
      <c r="A1088">
        <v>4</v>
      </c>
      <c r="B1088">
        <v>1</v>
      </c>
      <c r="C1088">
        <v>86</v>
      </c>
      <c r="D1088">
        <v>0</v>
      </c>
      <c r="E1088">
        <v>1</v>
      </c>
      <c r="F1088">
        <v>0</v>
      </c>
      <c r="G1088">
        <v>0</v>
      </c>
      <c r="I1088">
        <f t="shared" si="80"/>
        <v>1</v>
      </c>
      <c r="K1088">
        <f t="shared" si="81"/>
        <v>0</v>
      </c>
      <c r="M1088">
        <f t="shared" si="82"/>
        <v>1</v>
      </c>
      <c r="O1088">
        <f t="shared" si="83"/>
        <v>0</v>
      </c>
      <c r="Q1088">
        <f t="shared" si="84"/>
        <v>1</v>
      </c>
    </row>
    <row r="1089" spans="1:17" x14ac:dyDescent="0.2">
      <c r="A1089">
        <v>4</v>
      </c>
      <c r="B1089">
        <v>1</v>
      </c>
      <c r="C1089">
        <v>87</v>
      </c>
      <c r="D1089">
        <v>1</v>
      </c>
      <c r="E1089">
        <v>1</v>
      </c>
      <c r="F1089">
        <v>0</v>
      </c>
      <c r="G1089">
        <v>0</v>
      </c>
      <c r="I1089">
        <f t="shared" si="80"/>
        <v>0</v>
      </c>
      <c r="K1089">
        <f t="shared" si="81"/>
        <v>0</v>
      </c>
      <c r="M1089">
        <f t="shared" si="82"/>
        <v>0</v>
      </c>
      <c r="O1089">
        <f t="shared" si="83"/>
        <v>0</v>
      </c>
      <c r="Q1089">
        <f t="shared" si="84"/>
        <v>1</v>
      </c>
    </row>
    <row r="1090" spans="1:17" x14ac:dyDescent="0.2">
      <c r="A1090">
        <v>4</v>
      </c>
      <c r="B1090">
        <v>1</v>
      </c>
      <c r="C1090">
        <v>88</v>
      </c>
      <c r="D1090">
        <v>1</v>
      </c>
      <c r="E1090">
        <v>0</v>
      </c>
      <c r="F1090">
        <v>1</v>
      </c>
      <c r="G1090">
        <v>1</v>
      </c>
      <c r="I1090">
        <f t="shared" si="80"/>
        <v>1</v>
      </c>
      <c r="K1090">
        <f t="shared" si="81"/>
        <v>0</v>
      </c>
      <c r="M1090">
        <f t="shared" si="82"/>
        <v>1</v>
      </c>
      <c r="O1090">
        <f t="shared" si="83"/>
        <v>0</v>
      </c>
      <c r="Q1090">
        <f t="shared" si="84"/>
        <v>1</v>
      </c>
    </row>
    <row r="1091" spans="1:17" x14ac:dyDescent="0.2">
      <c r="A1091">
        <v>4</v>
      </c>
      <c r="B1091">
        <v>1</v>
      </c>
      <c r="C1091">
        <v>89</v>
      </c>
      <c r="D1091">
        <v>1</v>
      </c>
      <c r="E1091">
        <v>0</v>
      </c>
      <c r="F1091">
        <v>0</v>
      </c>
      <c r="G1091">
        <v>1</v>
      </c>
      <c r="I1091">
        <f t="shared" ref="I1091:I1154" si="85">INT(D1091=F1091)</f>
        <v>0</v>
      </c>
      <c r="K1091">
        <f t="shared" ref="K1091:K1154" si="86">INT(E1091=F1091)</f>
        <v>1</v>
      </c>
      <c r="M1091">
        <f t="shared" ref="M1091:M1154" si="87">INT(D1091=G1091)</f>
        <v>1</v>
      </c>
      <c r="O1091">
        <f t="shared" ref="O1091:O1154" si="88">INT(E1091=G1091)</f>
        <v>0</v>
      </c>
      <c r="Q1091">
        <f t="shared" ref="Q1091:Q1154" si="89">INT(F1091=G1091)</f>
        <v>0</v>
      </c>
    </row>
    <row r="1092" spans="1:17" x14ac:dyDescent="0.2">
      <c r="A1092">
        <v>4</v>
      </c>
      <c r="B1092">
        <v>1</v>
      </c>
      <c r="C1092">
        <v>90</v>
      </c>
      <c r="D1092">
        <v>1</v>
      </c>
      <c r="E1092">
        <v>1</v>
      </c>
      <c r="F1092">
        <v>0</v>
      </c>
      <c r="G1092">
        <v>0</v>
      </c>
      <c r="I1092">
        <f t="shared" si="85"/>
        <v>0</v>
      </c>
      <c r="K1092">
        <f t="shared" si="86"/>
        <v>0</v>
      </c>
      <c r="M1092">
        <f t="shared" si="87"/>
        <v>0</v>
      </c>
      <c r="O1092">
        <f t="shared" si="88"/>
        <v>0</v>
      </c>
      <c r="Q1092">
        <f t="shared" si="89"/>
        <v>1</v>
      </c>
    </row>
    <row r="1093" spans="1:17" x14ac:dyDescent="0.2">
      <c r="A1093">
        <v>4</v>
      </c>
      <c r="B1093">
        <v>1</v>
      </c>
      <c r="C1093">
        <v>91</v>
      </c>
      <c r="D1093">
        <v>0</v>
      </c>
      <c r="E1093">
        <v>0</v>
      </c>
      <c r="F1093">
        <v>0</v>
      </c>
      <c r="G1093">
        <v>0</v>
      </c>
      <c r="I1093">
        <f t="shared" si="85"/>
        <v>1</v>
      </c>
      <c r="K1093">
        <f t="shared" si="86"/>
        <v>1</v>
      </c>
      <c r="M1093">
        <f t="shared" si="87"/>
        <v>1</v>
      </c>
      <c r="O1093">
        <f t="shared" si="88"/>
        <v>1</v>
      </c>
      <c r="Q1093">
        <f t="shared" si="89"/>
        <v>1</v>
      </c>
    </row>
    <row r="1094" spans="1:17" x14ac:dyDescent="0.2">
      <c r="A1094">
        <v>4</v>
      </c>
      <c r="B1094">
        <v>1</v>
      </c>
      <c r="C1094">
        <v>92</v>
      </c>
      <c r="D1094">
        <v>1</v>
      </c>
      <c r="E1094">
        <v>0</v>
      </c>
      <c r="F1094">
        <v>0</v>
      </c>
      <c r="G1094">
        <v>0</v>
      </c>
      <c r="I1094">
        <f t="shared" si="85"/>
        <v>0</v>
      </c>
      <c r="K1094">
        <f t="shared" si="86"/>
        <v>1</v>
      </c>
      <c r="M1094">
        <f t="shared" si="87"/>
        <v>0</v>
      </c>
      <c r="O1094">
        <f t="shared" si="88"/>
        <v>1</v>
      </c>
      <c r="Q1094">
        <f t="shared" si="89"/>
        <v>1</v>
      </c>
    </row>
    <row r="1095" spans="1:17" x14ac:dyDescent="0.2">
      <c r="A1095">
        <v>4</v>
      </c>
      <c r="B1095">
        <v>1</v>
      </c>
      <c r="C1095">
        <v>93</v>
      </c>
      <c r="D1095">
        <v>1</v>
      </c>
      <c r="E1095">
        <v>1</v>
      </c>
      <c r="F1095">
        <v>0</v>
      </c>
      <c r="G1095">
        <v>0</v>
      </c>
      <c r="I1095">
        <f t="shared" si="85"/>
        <v>0</v>
      </c>
      <c r="K1095">
        <f t="shared" si="86"/>
        <v>0</v>
      </c>
      <c r="M1095">
        <f t="shared" si="87"/>
        <v>0</v>
      </c>
      <c r="O1095">
        <f t="shared" si="88"/>
        <v>0</v>
      </c>
      <c r="Q1095">
        <f t="shared" si="89"/>
        <v>1</v>
      </c>
    </row>
    <row r="1096" spans="1:17" x14ac:dyDescent="0.2">
      <c r="A1096">
        <v>4</v>
      </c>
      <c r="B1096">
        <v>1</v>
      </c>
      <c r="C1096">
        <v>94</v>
      </c>
      <c r="D1096">
        <v>0</v>
      </c>
      <c r="E1096">
        <v>1</v>
      </c>
      <c r="F1096">
        <v>0</v>
      </c>
      <c r="G1096">
        <v>0</v>
      </c>
      <c r="I1096">
        <f t="shared" si="85"/>
        <v>1</v>
      </c>
      <c r="K1096">
        <f t="shared" si="86"/>
        <v>0</v>
      </c>
      <c r="M1096">
        <f t="shared" si="87"/>
        <v>1</v>
      </c>
      <c r="O1096">
        <f t="shared" si="88"/>
        <v>0</v>
      </c>
      <c r="Q1096">
        <f t="shared" si="89"/>
        <v>1</v>
      </c>
    </row>
    <row r="1097" spans="1:17" x14ac:dyDescent="0.2">
      <c r="A1097">
        <v>4</v>
      </c>
      <c r="B1097">
        <v>1</v>
      </c>
      <c r="C1097">
        <v>95</v>
      </c>
      <c r="D1097">
        <v>0</v>
      </c>
      <c r="E1097">
        <v>1</v>
      </c>
      <c r="F1097">
        <v>0</v>
      </c>
      <c r="G1097">
        <v>0</v>
      </c>
      <c r="I1097">
        <f t="shared" si="85"/>
        <v>1</v>
      </c>
      <c r="K1097">
        <f t="shared" si="86"/>
        <v>0</v>
      </c>
      <c r="M1097">
        <f t="shared" si="87"/>
        <v>1</v>
      </c>
      <c r="O1097">
        <f t="shared" si="88"/>
        <v>0</v>
      </c>
      <c r="Q1097">
        <f t="shared" si="89"/>
        <v>1</v>
      </c>
    </row>
    <row r="1098" spans="1:17" x14ac:dyDescent="0.2">
      <c r="A1098">
        <v>4</v>
      </c>
      <c r="B1098">
        <v>1</v>
      </c>
      <c r="C1098">
        <v>96</v>
      </c>
      <c r="D1098">
        <v>0</v>
      </c>
      <c r="E1098">
        <v>1</v>
      </c>
      <c r="F1098">
        <v>0</v>
      </c>
      <c r="G1098">
        <v>0</v>
      </c>
      <c r="I1098">
        <f t="shared" si="85"/>
        <v>1</v>
      </c>
      <c r="K1098">
        <f t="shared" si="86"/>
        <v>0</v>
      </c>
      <c r="M1098">
        <f t="shared" si="87"/>
        <v>1</v>
      </c>
      <c r="O1098">
        <f t="shared" si="88"/>
        <v>0</v>
      </c>
      <c r="Q1098">
        <f t="shared" si="89"/>
        <v>1</v>
      </c>
    </row>
    <row r="1099" spans="1:17" x14ac:dyDescent="0.2">
      <c r="A1099">
        <v>4</v>
      </c>
      <c r="B1099">
        <v>1</v>
      </c>
      <c r="C1099">
        <v>97</v>
      </c>
      <c r="D1099">
        <v>1</v>
      </c>
      <c r="E1099">
        <v>1</v>
      </c>
      <c r="F1099">
        <v>1</v>
      </c>
      <c r="G1099">
        <v>1</v>
      </c>
      <c r="I1099">
        <f t="shared" si="85"/>
        <v>1</v>
      </c>
      <c r="K1099">
        <f t="shared" si="86"/>
        <v>1</v>
      </c>
      <c r="M1099">
        <f t="shared" si="87"/>
        <v>1</v>
      </c>
      <c r="O1099">
        <f t="shared" si="88"/>
        <v>1</v>
      </c>
      <c r="Q1099">
        <f t="shared" si="89"/>
        <v>1</v>
      </c>
    </row>
    <row r="1100" spans="1:17" x14ac:dyDescent="0.2">
      <c r="A1100">
        <v>4</v>
      </c>
      <c r="B1100">
        <v>1</v>
      </c>
      <c r="C1100">
        <v>98</v>
      </c>
      <c r="D1100">
        <v>1</v>
      </c>
      <c r="E1100">
        <v>1</v>
      </c>
      <c r="F1100">
        <v>1</v>
      </c>
      <c r="G1100">
        <v>1</v>
      </c>
      <c r="I1100">
        <f t="shared" si="85"/>
        <v>1</v>
      </c>
      <c r="K1100">
        <f t="shared" si="86"/>
        <v>1</v>
      </c>
      <c r="M1100">
        <f t="shared" si="87"/>
        <v>1</v>
      </c>
      <c r="O1100">
        <f t="shared" si="88"/>
        <v>1</v>
      </c>
      <c r="Q1100">
        <f t="shared" si="89"/>
        <v>1</v>
      </c>
    </row>
    <row r="1101" spans="1:17" x14ac:dyDescent="0.2">
      <c r="A1101">
        <v>4</v>
      </c>
      <c r="B1101">
        <v>1</v>
      </c>
      <c r="C1101">
        <v>99</v>
      </c>
      <c r="D1101">
        <v>1</v>
      </c>
      <c r="E1101">
        <v>0</v>
      </c>
      <c r="F1101">
        <v>1</v>
      </c>
      <c r="G1101">
        <v>1</v>
      </c>
      <c r="I1101">
        <f t="shared" si="85"/>
        <v>1</v>
      </c>
      <c r="K1101">
        <f t="shared" si="86"/>
        <v>0</v>
      </c>
      <c r="M1101">
        <f t="shared" si="87"/>
        <v>1</v>
      </c>
      <c r="O1101">
        <f t="shared" si="88"/>
        <v>0</v>
      </c>
      <c r="Q1101">
        <f t="shared" si="89"/>
        <v>1</v>
      </c>
    </row>
    <row r="1102" spans="1:17" x14ac:dyDescent="0.2">
      <c r="A1102">
        <v>4</v>
      </c>
      <c r="B1102">
        <v>1</v>
      </c>
      <c r="C1102">
        <v>100</v>
      </c>
      <c r="D1102">
        <v>1</v>
      </c>
      <c r="E1102">
        <v>1</v>
      </c>
      <c r="F1102">
        <v>0</v>
      </c>
      <c r="G1102">
        <v>1</v>
      </c>
      <c r="I1102">
        <f t="shared" si="85"/>
        <v>0</v>
      </c>
      <c r="K1102">
        <f t="shared" si="86"/>
        <v>0</v>
      </c>
      <c r="M1102">
        <f t="shared" si="87"/>
        <v>1</v>
      </c>
      <c r="O1102">
        <f t="shared" si="88"/>
        <v>1</v>
      </c>
      <c r="Q1102">
        <f t="shared" si="89"/>
        <v>0</v>
      </c>
    </row>
    <row r="1103" spans="1:17" x14ac:dyDescent="0.2">
      <c r="A1103">
        <v>4</v>
      </c>
      <c r="B1103">
        <v>1</v>
      </c>
      <c r="C1103">
        <v>101</v>
      </c>
      <c r="D1103">
        <v>0</v>
      </c>
      <c r="E1103">
        <v>1</v>
      </c>
      <c r="F1103">
        <v>0</v>
      </c>
      <c r="G1103">
        <v>0</v>
      </c>
      <c r="I1103">
        <f t="shared" si="85"/>
        <v>1</v>
      </c>
      <c r="K1103">
        <f t="shared" si="86"/>
        <v>0</v>
      </c>
      <c r="M1103">
        <f t="shared" si="87"/>
        <v>1</v>
      </c>
      <c r="O1103">
        <f t="shared" si="88"/>
        <v>0</v>
      </c>
      <c r="Q1103">
        <f t="shared" si="89"/>
        <v>1</v>
      </c>
    </row>
    <row r="1104" spans="1:17" x14ac:dyDescent="0.2">
      <c r="A1104">
        <v>4</v>
      </c>
      <c r="B1104">
        <v>1</v>
      </c>
      <c r="C1104">
        <v>102</v>
      </c>
      <c r="D1104">
        <v>0</v>
      </c>
      <c r="E1104">
        <v>1</v>
      </c>
      <c r="F1104">
        <v>0</v>
      </c>
      <c r="G1104">
        <v>0</v>
      </c>
      <c r="I1104">
        <f t="shared" si="85"/>
        <v>1</v>
      </c>
      <c r="K1104">
        <f t="shared" si="86"/>
        <v>0</v>
      </c>
      <c r="M1104">
        <f t="shared" si="87"/>
        <v>1</v>
      </c>
      <c r="O1104">
        <f t="shared" si="88"/>
        <v>0</v>
      </c>
      <c r="Q1104">
        <f t="shared" si="89"/>
        <v>1</v>
      </c>
    </row>
    <row r="1105" spans="1:17" x14ac:dyDescent="0.2">
      <c r="A1105">
        <v>4</v>
      </c>
      <c r="B1105">
        <v>1</v>
      </c>
      <c r="C1105">
        <v>103</v>
      </c>
      <c r="D1105">
        <v>1</v>
      </c>
      <c r="E1105">
        <v>1</v>
      </c>
      <c r="F1105">
        <v>0</v>
      </c>
      <c r="G1105">
        <v>0</v>
      </c>
      <c r="I1105">
        <f t="shared" si="85"/>
        <v>0</v>
      </c>
      <c r="K1105">
        <f t="shared" si="86"/>
        <v>0</v>
      </c>
      <c r="M1105">
        <f t="shared" si="87"/>
        <v>0</v>
      </c>
      <c r="O1105">
        <f t="shared" si="88"/>
        <v>0</v>
      </c>
      <c r="Q1105">
        <f t="shared" si="89"/>
        <v>1</v>
      </c>
    </row>
    <row r="1106" spans="1:17" x14ac:dyDescent="0.2">
      <c r="A1106">
        <v>4</v>
      </c>
      <c r="B1106">
        <v>1</v>
      </c>
      <c r="C1106">
        <v>104</v>
      </c>
      <c r="D1106">
        <v>1</v>
      </c>
      <c r="E1106">
        <v>1</v>
      </c>
      <c r="F1106">
        <v>1</v>
      </c>
      <c r="G1106">
        <v>0</v>
      </c>
      <c r="I1106">
        <f t="shared" si="85"/>
        <v>1</v>
      </c>
      <c r="K1106">
        <f t="shared" si="86"/>
        <v>1</v>
      </c>
      <c r="M1106">
        <f t="shared" si="87"/>
        <v>0</v>
      </c>
      <c r="O1106">
        <f t="shared" si="88"/>
        <v>0</v>
      </c>
      <c r="Q1106">
        <f t="shared" si="89"/>
        <v>0</v>
      </c>
    </row>
    <row r="1107" spans="1:17" x14ac:dyDescent="0.2">
      <c r="A1107">
        <v>4</v>
      </c>
      <c r="B1107">
        <v>1</v>
      </c>
      <c r="C1107">
        <v>105</v>
      </c>
      <c r="D1107">
        <v>0</v>
      </c>
      <c r="E1107">
        <v>1</v>
      </c>
      <c r="F1107">
        <v>0</v>
      </c>
      <c r="G1107">
        <v>0</v>
      </c>
      <c r="I1107">
        <f t="shared" si="85"/>
        <v>1</v>
      </c>
      <c r="K1107">
        <f t="shared" si="86"/>
        <v>0</v>
      </c>
      <c r="M1107">
        <f t="shared" si="87"/>
        <v>1</v>
      </c>
      <c r="O1107">
        <f t="shared" si="88"/>
        <v>0</v>
      </c>
      <c r="Q1107">
        <f t="shared" si="89"/>
        <v>1</v>
      </c>
    </row>
    <row r="1108" spans="1:17" x14ac:dyDescent="0.2">
      <c r="A1108">
        <v>4</v>
      </c>
      <c r="B1108">
        <v>1</v>
      </c>
      <c r="C1108">
        <v>106</v>
      </c>
      <c r="D1108">
        <v>0</v>
      </c>
      <c r="E1108">
        <v>1</v>
      </c>
      <c r="F1108">
        <v>0</v>
      </c>
      <c r="G1108">
        <v>0</v>
      </c>
      <c r="I1108">
        <f t="shared" si="85"/>
        <v>1</v>
      </c>
      <c r="K1108">
        <f t="shared" si="86"/>
        <v>0</v>
      </c>
      <c r="M1108">
        <f t="shared" si="87"/>
        <v>1</v>
      </c>
      <c r="O1108">
        <f t="shared" si="88"/>
        <v>0</v>
      </c>
      <c r="Q1108">
        <f t="shared" si="89"/>
        <v>1</v>
      </c>
    </row>
    <row r="1109" spans="1:17" x14ac:dyDescent="0.2">
      <c r="A1109">
        <v>4</v>
      </c>
      <c r="B1109">
        <v>1</v>
      </c>
      <c r="C1109">
        <v>107</v>
      </c>
      <c r="D1109">
        <v>1</v>
      </c>
      <c r="E1109">
        <v>1</v>
      </c>
      <c r="F1109">
        <v>1</v>
      </c>
      <c r="G1109">
        <v>0</v>
      </c>
      <c r="I1109">
        <f t="shared" si="85"/>
        <v>1</v>
      </c>
      <c r="K1109">
        <f t="shared" si="86"/>
        <v>1</v>
      </c>
      <c r="M1109">
        <f t="shared" si="87"/>
        <v>0</v>
      </c>
      <c r="O1109">
        <f t="shared" si="88"/>
        <v>0</v>
      </c>
      <c r="Q1109">
        <f t="shared" si="89"/>
        <v>0</v>
      </c>
    </row>
    <row r="1110" spans="1:17" x14ac:dyDescent="0.2">
      <c r="A1110">
        <v>4</v>
      </c>
      <c r="B1110">
        <v>1</v>
      </c>
      <c r="C1110">
        <v>108</v>
      </c>
      <c r="D1110">
        <v>0</v>
      </c>
      <c r="E1110">
        <v>1</v>
      </c>
      <c r="F1110">
        <v>0</v>
      </c>
      <c r="G1110">
        <v>0</v>
      </c>
      <c r="I1110">
        <f t="shared" si="85"/>
        <v>1</v>
      </c>
      <c r="K1110">
        <f t="shared" si="86"/>
        <v>0</v>
      </c>
      <c r="M1110">
        <f t="shared" si="87"/>
        <v>1</v>
      </c>
      <c r="O1110">
        <f t="shared" si="88"/>
        <v>0</v>
      </c>
      <c r="Q1110">
        <f t="shared" si="89"/>
        <v>1</v>
      </c>
    </row>
    <row r="1111" spans="1:17" x14ac:dyDescent="0.2">
      <c r="A1111">
        <v>4</v>
      </c>
      <c r="B1111">
        <v>1</v>
      </c>
      <c r="C1111">
        <v>109</v>
      </c>
      <c r="D1111">
        <v>0</v>
      </c>
      <c r="E1111">
        <v>0</v>
      </c>
      <c r="F1111">
        <v>0</v>
      </c>
      <c r="G1111">
        <v>0</v>
      </c>
      <c r="I1111">
        <f t="shared" si="85"/>
        <v>1</v>
      </c>
      <c r="K1111">
        <f t="shared" si="86"/>
        <v>1</v>
      </c>
      <c r="M1111">
        <f t="shared" si="87"/>
        <v>1</v>
      </c>
      <c r="O1111">
        <f t="shared" si="88"/>
        <v>1</v>
      </c>
      <c r="Q1111">
        <f t="shared" si="89"/>
        <v>1</v>
      </c>
    </row>
    <row r="1112" spans="1:17" x14ac:dyDescent="0.2">
      <c r="A1112">
        <v>4</v>
      </c>
      <c r="B1112">
        <v>1</v>
      </c>
      <c r="C1112">
        <v>110</v>
      </c>
      <c r="D1112">
        <v>0</v>
      </c>
      <c r="E1112">
        <v>1</v>
      </c>
      <c r="F1112">
        <v>0</v>
      </c>
      <c r="G1112">
        <v>0</v>
      </c>
      <c r="I1112">
        <f t="shared" si="85"/>
        <v>1</v>
      </c>
      <c r="K1112">
        <f t="shared" si="86"/>
        <v>0</v>
      </c>
      <c r="M1112">
        <f t="shared" si="87"/>
        <v>1</v>
      </c>
      <c r="O1112">
        <f t="shared" si="88"/>
        <v>0</v>
      </c>
      <c r="Q1112">
        <f t="shared" si="89"/>
        <v>1</v>
      </c>
    </row>
    <row r="1113" spans="1:17" x14ac:dyDescent="0.2">
      <c r="A1113">
        <v>4</v>
      </c>
      <c r="B1113">
        <v>1</v>
      </c>
      <c r="C1113">
        <v>111</v>
      </c>
      <c r="D1113">
        <v>1</v>
      </c>
      <c r="E1113">
        <v>1</v>
      </c>
      <c r="F1113">
        <v>1</v>
      </c>
      <c r="G1113">
        <v>1</v>
      </c>
      <c r="I1113">
        <f t="shared" si="85"/>
        <v>1</v>
      </c>
      <c r="K1113">
        <f t="shared" si="86"/>
        <v>1</v>
      </c>
      <c r="M1113">
        <f t="shared" si="87"/>
        <v>1</v>
      </c>
      <c r="O1113">
        <f t="shared" si="88"/>
        <v>1</v>
      </c>
      <c r="Q1113">
        <f t="shared" si="89"/>
        <v>1</v>
      </c>
    </row>
    <row r="1114" spans="1:17" x14ac:dyDescent="0.2">
      <c r="A1114">
        <v>4</v>
      </c>
      <c r="B1114">
        <v>1</v>
      </c>
      <c r="C1114">
        <v>112</v>
      </c>
      <c r="D1114">
        <v>1</v>
      </c>
      <c r="E1114">
        <v>1</v>
      </c>
      <c r="F1114">
        <v>1</v>
      </c>
      <c r="G1114">
        <v>1</v>
      </c>
      <c r="I1114">
        <f t="shared" si="85"/>
        <v>1</v>
      </c>
      <c r="K1114">
        <f t="shared" si="86"/>
        <v>1</v>
      </c>
      <c r="M1114">
        <f t="shared" si="87"/>
        <v>1</v>
      </c>
      <c r="O1114">
        <f t="shared" si="88"/>
        <v>1</v>
      </c>
      <c r="Q1114">
        <f t="shared" si="89"/>
        <v>1</v>
      </c>
    </row>
    <row r="1115" spans="1:17" x14ac:dyDescent="0.2">
      <c r="A1115">
        <v>4</v>
      </c>
      <c r="B1115">
        <v>1</v>
      </c>
      <c r="C1115">
        <v>113</v>
      </c>
      <c r="D1115">
        <v>1</v>
      </c>
      <c r="E1115">
        <v>1</v>
      </c>
      <c r="F1115">
        <v>1</v>
      </c>
      <c r="G1115">
        <v>1</v>
      </c>
      <c r="I1115">
        <f t="shared" si="85"/>
        <v>1</v>
      </c>
      <c r="K1115">
        <f t="shared" si="86"/>
        <v>1</v>
      </c>
      <c r="M1115">
        <f t="shared" si="87"/>
        <v>1</v>
      </c>
      <c r="O1115">
        <f t="shared" si="88"/>
        <v>1</v>
      </c>
      <c r="Q1115">
        <f t="shared" si="89"/>
        <v>1</v>
      </c>
    </row>
    <row r="1116" spans="1:17" x14ac:dyDescent="0.2">
      <c r="A1116">
        <v>4</v>
      </c>
      <c r="B1116">
        <v>1</v>
      </c>
      <c r="C1116">
        <v>114</v>
      </c>
      <c r="D1116">
        <v>0</v>
      </c>
      <c r="E1116">
        <v>1</v>
      </c>
      <c r="F1116">
        <v>0</v>
      </c>
      <c r="G1116">
        <v>0</v>
      </c>
      <c r="I1116">
        <f t="shared" si="85"/>
        <v>1</v>
      </c>
      <c r="K1116">
        <f t="shared" si="86"/>
        <v>0</v>
      </c>
      <c r="M1116">
        <f t="shared" si="87"/>
        <v>1</v>
      </c>
      <c r="O1116">
        <f t="shared" si="88"/>
        <v>0</v>
      </c>
      <c r="Q1116">
        <f t="shared" si="89"/>
        <v>1</v>
      </c>
    </row>
    <row r="1117" spans="1:17" x14ac:dyDescent="0.2">
      <c r="A1117">
        <v>4</v>
      </c>
      <c r="B1117">
        <v>1</v>
      </c>
      <c r="C1117">
        <v>115</v>
      </c>
      <c r="D1117">
        <v>1</v>
      </c>
      <c r="E1117">
        <v>1</v>
      </c>
      <c r="F1117">
        <v>0</v>
      </c>
      <c r="G1117">
        <v>0</v>
      </c>
      <c r="I1117">
        <f t="shared" si="85"/>
        <v>0</v>
      </c>
      <c r="K1117">
        <f t="shared" si="86"/>
        <v>0</v>
      </c>
      <c r="M1117">
        <f t="shared" si="87"/>
        <v>0</v>
      </c>
      <c r="O1117">
        <f t="shared" si="88"/>
        <v>0</v>
      </c>
      <c r="Q1117">
        <f t="shared" si="89"/>
        <v>1</v>
      </c>
    </row>
    <row r="1118" spans="1:17" x14ac:dyDescent="0.2">
      <c r="A1118">
        <v>4</v>
      </c>
      <c r="B1118">
        <v>1</v>
      </c>
      <c r="C1118">
        <v>116</v>
      </c>
      <c r="D1118">
        <v>1</v>
      </c>
      <c r="E1118">
        <v>1</v>
      </c>
      <c r="F1118">
        <v>0</v>
      </c>
      <c r="G1118">
        <v>1</v>
      </c>
      <c r="I1118">
        <f t="shared" si="85"/>
        <v>0</v>
      </c>
      <c r="K1118">
        <f t="shared" si="86"/>
        <v>0</v>
      </c>
      <c r="M1118">
        <f t="shared" si="87"/>
        <v>1</v>
      </c>
      <c r="O1118">
        <f t="shared" si="88"/>
        <v>1</v>
      </c>
      <c r="Q1118">
        <f t="shared" si="89"/>
        <v>0</v>
      </c>
    </row>
    <row r="1119" spans="1:17" x14ac:dyDescent="0.2">
      <c r="A1119">
        <v>4</v>
      </c>
      <c r="B1119">
        <v>1</v>
      </c>
      <c r="C1119">
        <v>117</v>
      </c>
      <c r="D1119">
        <v>0</v>
      </c>
      <c r="E1119">
        <v>1</v>
      </c>
      <c r="F1119">
        <v>0</v>
      </c>
      <c r="G1119">
        <v>1</v>
      </c>
      <c r="I1119">
        <f t="shared" si="85"/>
        <v>1</v>
      </c>
      <c r="K1119">
        <f t="shared" si="86"/>
        <v>0</v>
      </c>
      <c r="M1119">
        <f t="shared" si="87"/>
        <v>0</v>
      </c>
      <c r="O1119">
        <f t="shared" si="88"/>
        <v>1</v>
      </c>
      <c r="Q1119">
        <f t="shared" si="89"/>
        <v>0</v>
      </c>
    </row>
    <row r="1120" spans="1:17" x14ac:dyDescent="0.2">
      <c r="A1120">
        <v>4</v>
      </c>
      <c r="B1120">
        <v>1</v>
      </c>
      <c r="C1120">
        <v>118</v>
      </c>
      <c r="D1120">
        <v>1</v>
      </c>
      <c r="E1120">
        <v>1</v>
      </c>
      <c r="F1120">
        <v>1</v>
      </c>
      <c r="G1120">
        <v>1</v>
      </c>
      <c r="I1120">
        <f t="shared" si="85"/>
        <v>1</v>
      </c>
      <c r="K1120">
        <f t="shared" si="86"/>
        <v>1</v>
      </c>
      <c r="M1120">
        <f t="shared" si="87"/>
        <v>1</v>
      </c>
      <c r="O1120">
        <f t="shared" si="88"/>
        <v>1</v>
      </c>
      <c r="Q1120">
        <f t="shared" si="89"/>
        <v>1</v>
      </c>
    </row>
    <row r="1121" spans="1:17" x14ac:dyDescent="0.2">
      <c r="A1121">
        <v>4</v>
      </c>
      <c r="B1121">
        <v>1</v>
      </c>
      <c r="C1121">
        <v>119</v>
      </c>
      <c r="D1121">
        <v>1</v>
      </c>
      <c r="E1121">
        <v>0</v>
      </c>
      <c r="F1121">
        <v>0</v>
      </c>
      <c r="G1121">
        <v>0</v>
      </c>
      <c r="I1121">
        <f t="shared" si="85"/>
        <v>0</v>
      </c>
      <c r="K1121">
        <f t="shared" si="86"/>
        <v>1</v>
      </c>
      <c r="M1121">
        <f t="shared" si="87"/>
        <v>0</v>
      </c>
      <c r="O1121">
        <f t="shared" si="88"/>
        <v>1</v>
      </c>
      <c r="Q1121">
        <f t="shared" si="89"/>
        <v>1</v>
      </c>
    </row>
    <row r="1122" spans="1:17" x14ac:dyDescent="0.2">
      <c r="A1122">
        <v>4</v>
      </c>
      <c r="B1122">
        <v>1</v>
      </c>
      <c r="C1122">
        <v>120</v>
      </c>
      <c r="D1122">
        <v>1</v>
      </c>
      <c r="E1122">
        <v>1</v>
      </c>
      <c r="F1122">
        <v>1</v>
      </c>
      <c r="G1122">
        <v>1</v>
      </c>
      <c r="I1122">
        <f t="shared" si="85"/>
        <v>1</v>
      </c>
      <c r="K1122">
        <f t="shared" si="86"/>
        <v>1</v>
      </c>
      <c r="M1122">
        <f t="shared" si="87"/>
        <v>1</v>
      </c>
      <c r="O1122">
        <f t="shared" si="88"/>
        <v>1</v>
      </c>
      <c r="Q1122">
        <f t="shared" si="89"/>
        <v>1</v>
      </c>
    </row>
    <row r="1123" spans="1:17" x14ac:dyDescent="0.2">
      <c r="A1123">
        <v>4</v>
      </c>
      <c r="B1123">
        <v>1</v>
      </c>
      <c r="C1123">
        <v>121</v>
      </c>
      <c r="D1123">
        <v>1</v>
      </c>
      <c r="E1123">
        <v>1</v>
      </c>
      <c r="F1123">
        <v>1</v>
      </c>
      <c r="G1123">
        <v>1</v>
      </c>
      <c r="I1123">
        <f t="shared" si="85"/>
        <v>1</v>
      </c>
      <c r="K1123">
        <f t="shared" si="86"/>
        <v>1</v>
      </c>
      <c r="M1123">
        <f t="shared" si="87"/>
        <v>1</v>
      </c>
      <c r="O1123">
        <f t="shared" si="88"/>
        <v>1</v>
      </c>
      <c r="Q1123">
        <f t="shared" si="89"/>
        <v>1</v>
      </c>
    </row>
    <row r="1124" spans="1:17" x14ac:dyDescent="0.2">
      <c r="A1124">
        <v>4</v>
      </c>
      <c r="B1124">
        <v>1</v>
      </c>
      <c r="C1124">
        <v>122</v>
      </c>
      <c r="D1124">
        <v>1</v>
      </c>
      <c r="E1124">
        <v>1</v>
      </c>
      <c r="F1124">
        <v>0</v>
      </c>
      <c r="G1124">
        <v>0</v>
      </c>
      <c r="I1124">
        <f t="shared" si="85"/>
        <v>0</v>
      </c>
      <c r="K1124">
        <f t="shared" si="86"/>
        <v>0</v>
      </c>
      <c r="M1124">
        <f t="shared" si="87"/>
        <v>0</v>
      </c>
      <c r="O1124">
        <f t="shared" si="88"/>
        <v>0</v>
      </c>
      <c r="Q1124">
        <f t="shared" si="89"/>
        <v>1</v>
      </c>
    </row>
    <row r="1125" spans="1:17" x14ac:dyDescent="0.2">
      <c r="A1125">
        <v>4</v>
      </c>
      <c r="B1125">
        <v>1</v>
      </c>
      <c r="C1125">
        <v>123</v>
      </c>
      <c r="D1125">
        <v>1</v>
      </c>
      <c r="E1125">
        <v>1</v>
      </c>
      <c r="F1125">
        <v>1</v>
      </c>
      <c r="G1125">
        <v>0</v>
      </c>
      <c r="I1125">
        <f t="shared" si="85"/>
        <v>1</v>
      </c>
      <c r="K1125">
        <f t="shared" si="86"/>
        <v>1</v>
      </c>
      <c r="M1125">
        <f t="shared" si="87"/>
        <v>0</v>
      </c>
      <c r="O1125">
        <f t="shared" si="88"/>
        <v>0</v>
      </c>
      <c r="Q1125">
        <f t="shared" si="89"/>
        <v>0</v>
      </c>
    </row>
    <row r="1126" spans="1:17" x14ac:dyDescent="0.2">
      <c r="A1126">
        <v>4</v>
      </c>
      <c r="B1126">
        <v>1</v>
      </c>
      <c r="C1126">
        <v>124</v>
      </c>
      <c r="D1126">
        <v>1</v>
      </c>
      <c r="E1126">
        <v>1</v>
      </c>
      <c r="F1126">
        <v>1</v>
      </c>
      <c r="G1126">
        <v>1</v>
      </c>
      <c r="I1126">
        <f t="shared" si="85"/>
        <v>1</v>
      </c>
      <c r="K1126">
        <f t="shared" si="86"/>
        <v>1</v>
      </c>
      <c r="M1126">
        <f t="shared" si="87"/>
        <v>1</v>
      </c>
      <c r="O1126">
        <f t="shared" si="88"/>
        <v>1</v>
      </c>
      <c r="Q1126">
        <f t="shared" si="89"/>
        <v>1</v>
      </c>
    </row>
    <row r="1127" spans="1:17" x14ac:dyDescent="0.2">
      <c r="A1127">
        <v>4</v>
      </c>
      <c r="B1127">
        <v>1</v>
      </c>
      <c r="C1127">
        <v>125</v>
      </c>
      <c r="D1127">
        <v>1</v>
      </c>
      <c r="E1127">
        <v>0</v>
      </c>
      <c r="F1127">
        <v>1</v>
      </c>
      <c r="G1127">
        <v>1</v>
      </c>
      <c r="I1127">
        <f t="shared" si="85"/>
        <v>1</v>
      </c>
      <c r="K1127">
        <f t="shared" si="86"/>
        <v>0</v>
      </c>
      <c r="M1127">
        <f t="shared" si="87"/>
        <v>1</v>
      </c>
      <c r="O1127">
        <f t="shared" si="88"/>
        <v>0</v>
      </c>
      <c r="Q1127">
        <f t="shared" si="89"/>
        <v>1</v>
      </c>
    </row>
    <row r="1128" spans="1:17" x14ac:dyDescent="0.2">
      <c r="A1128">
        <v>4</v>
      </c>
      <c r="B1128">
        <v>1</v>
      </c>
      <c r="C1128">
        <v>126</v>
      </c>
      <c r="D1128">
        <v>0</v>
      </c>
      <c r="E1128">
        <v>1</v>
      </c>
      <c r="F1128">
        <v>0</v>
      </c>
      <c r="G1128">
        <v>0</v>
      </c>
      <c r="I1128">
        <f t="shared" si="85"/>
        <v>1</v>
      </c>
      <c r="K1128">
        <f t="shared" si="86"/>
        <v>0</v>
      </c>
      <c r="M1128">
        <f t="shared" si="87"/>
        <v>1</v>
      </c>
      <c r="O1128">
        <f t="shared" si="88"/>
        <v>0</v>
      </c>
      <c r="Q1128">
        <f t="shared" si="89"/>
        <v>1</v>
      </c>
    </row>
    <row r="1129" spans="1:17" x14ac:dyDescent="0.2">
      <c r="A1129">
        <v>4</v>
      </c>
      <c r="B1129">
        <v>1</v>
      </c>
      <c r="C1129">
        <v>127</v>
      </c>
      <c r="D1129">
        <v>1</v>
      </c>
      <c r="E1129">
        <v>1</v>
      </c>
      <c r="F1129">
        <v>1</v>
      </c>
      <c r="G1129">
        <v>1</v>
      </c>
      <c r="I1129">
        <f t="shared" si="85"/>
        <v>1</v>
      </c>
      <c r="K1129">
        <f t="shared" si="86"/>
        <v>1</v>
      </c>
      <c r="M1129">
        <f t="shared" si="87"/>
        <v>1</v>
      </c>
      <c r="O1129">
        <f t="shared" si="88"/>
        <v>1</v>
      </c>
      <c r="Q1129">
        <f t="shared" si="89"/>
        <v>1</v>
      </c>
    </row>
    <row r="1130" spans="1:17" x14ac:dyDescent="0.2">
      <c r="A1130">
        <v>4</v>
      </c>
      <c r="B1130">
        <v>1</v>
      </c>
      <c r="C1130">
        <v>128</v>
      </c>
      <c r="D1130">
        <v>0</v>
      </c>
      <c r="E1130">
        <v>1</v>
      </c>
      <c r="F1130">
        <v>0</v>
      </c>
      <c r="G1130">
        <v>0</v>
      </c>
      <c r="I1130">
        <f t="shared" si="85"/>
        <v>1</v>
      </c>
      <c r="K1130">
        <f t="shared" si="86"/>
        <v>0</v>
      </c>
      <c r="M1130">
        <f t="shared" si="87"/>
        <v>1</v>
      </c>
      <c r="O1130">
        <f t="shared" si="88"/>
        <v>0</v>
      </c>
      <c r="Q1130">
        <f t="shared" si="89"/>
        <v>1</v>
      </c>
    </row>
    <row r="1131" spans="1:17" x14ac:dyDescent="0.2">
      <c r="A1131">
        <v>4</v>
      </c>
      <c r="B1131">
        <v>1</v>
      </c>
      <c r="C1131">
        <v>129</v>
      </c>
      <c r="D1131">
        <v>1</v>
      </c>
      <c r="E1131">
        <v>1</v>
      </c>
      <c r="F1131">
        <v>1</v>
      </c>
      <c r="G1131">
        <v>1</v>
      </c>
      <c r="I1131">
        <f t="shared" si="85"/>
        <v>1</v>
      </c>
      <c r="K1131">
        <f t="shared" si="86"/>
        <v>1</v>
      </c>
      <c r="M1131">
        <f t="shared" si="87"/>
        <v>1</v>
      </c>
      <c r="O1131">
        <f t="shared" si="88"/>
        <v>1</v>
      </c>
      <c r="Q1131">
        <f t="shared" si="89"/>
        <v>1</v>
      </c>
    </row>
    <row r="1132" spans="1:17" x14ac:dyDescent="0.2">
      <c r="A1132">
        <v>4</v>
      </c>
      <c r="B1132">
        <v>1</v>
      </c>
      <c r="C1132">
        <v>130</v>
      </c>
      <c r="D1132">
        <v>1</v>
      </c>
      <c r="E1132">
        <v>0</v>
      </c>
      <c r="F1132">
        <v>0</v>
      </c>
      <c r="G1132">
        <v>0</v>
      </c>
      <c r="I1132">
        <f t="shared" si="85"/>
        <v>0</v>
      </c>
      <c r="K1132">
        <f t="shared" si="86"/>
        <v>1</v>
      </c>
      <c r="M1132">
        <f t="shared" si="87"/>
        <v>0</v>
      </c>
      <c r="O1132">
        <f t="shared" si="88"/>
        <v>1</v>
      </c>
      <c r="Q1132">
        <f t="shared" si="89"/>
        <v>1</v>
      </c>
    </row>
    <row r="1133" spans="1:17" x14ac:dyDescent="0.2">
      <c r="A1133">
        <v>4</v>
      </c>
      <c r="B1133">
        <v>1</v>
      </c>
      <c r="C1133">
        <v>131</v>
      </c>
      <c r="D1133">
        <v>1</v>
      </c>
      <c r="E1133">
        <v>0</v>
      </c>
      <c r="F1133">
        <v>1</v>
      </c>
      <c r="G1133">
        <v>1</v>
      </c>
      <c r="I1133">
        <f t="shared" si="85"/>
        <v>1</v>
      </c>
      <c r="K1133">
        <f t="shared" si="86"/>
        <v>0</v>
      </c>
      <c r="M1133">
        <f t="shared" si="87"/>
        <v>1</v>
      </c>
      <c r="O1133">
        <f t="shared" si="88"/>
        <v>0</v>
      </c>
      <c r="Q1133">
        <f t="shared" si="89"/>
        <v>1</v>
      </c>
    </row>
    <row r="1134" spans="1:17" x14ac:dyDescent="0.2">
      <c r="A1134">
        <v>4</v>
      </c>
      <c r="B1134">
        <v>1</v>
      </c>
      <c r="C1134">
        <v>132</v>
      </c>
      <c r="D1134">
        <v>0</v>
      </c>
      <c r="E1134">
        <v>1</v>
      </c>
      <c r="F1134">
        <v>0</v>
      </c>
      <c r="G1134">
        <v>0</v>
      </c>
      <c r="I1134">
        <f t="shared" si="85"/>
        <v>1</v>
      </c>
      <c r="K1134">
        <f t="shared" si="86"/>
        <v>0</v>
      </c>
      <c r="M1134">
        <f t="shared" si="87"/>
        <v>1</v>
      </c>
      <c r="O1134">
        <f t="shared" si="88"/>
        <v>0</v>
      </c>
      <c r="Q1134">
        <f t="shared" si="89"/>
        <v>1</v>
      </c>
    </row>
    <row r="1135" spans="1:17" x14ac:dyDescent="0.2">
      <c r="A1135">
        <v>4</v>
      </c>
      <c r="B1135">
        <v>1</v>
      </c>
      <c r="C1135">
        <v>133</v>
      </c>
      <c r="D1135">
        <v>0</v>
      </c>
      <c r="E1135">
        <v>1</v>
      </c>
      <c r="F1135">
        <v>0</v>
      </c>
      <c r="G1135">
        <v>1</v>
      </c>
      <c r="I1135">
        <f t="shared" si="85"/>
        <v>1</v>
      </c>
      <c r="K1135">
        <f t="shared" si="86"/>
        <v>0</v>
      </c>
      <c r="M1135">
        <f t="shared" si="87"/>
        <v>0</v>
      </c>
      <c r="O1135">
        <f t="shared" si="88"/>
        <v>1</v>
      </c>
      <c r="Q1135">
        <f t="shared" si="89"/>
        <v>0</v>
      </c>
    </row>
    <row r="1136" spans="1:17" x14ac:dyDescent="0.2">
      <c r="A1136">
        <v>4</v>
      </c>
      <c r="B1136">
        <v>1</v>
      </c>
      <c r="C1136">
        <v>134</v>
      </c>
      <c r="D1136">
        <v>0</v>
      </c>
      <c r="E1136">
        <v>0</v>
      </c>
      <c r="F1136">
        <v>0</v>
      </c>
      <c r="G1136">
        <v>0</v>
      </c>
      <c r="I1136">
        <f t="shared" si="85"/>
        <v>1</v>
      </c>
      <c r="K1136">
        <f t="shared" si="86"/>
        <v>1</v>
      </c>
      <c r="M1136">
        <f t="shared" si="87"/>
        <v>1</v>
      </c>
      <c r="O1136">
        <f t="shared" si="88"/>
        <v>1</v>
      </c>
      <c r="Q1136">
        <f t="shared" si="89"/>
        <v>1</v>
      </c>
    </row>
    <row r="1137" spans="1:17" x14ac:dyDescent="0.2">
      <c r="A1137">
        <v>4</v>
      </c>
      <c r="B1137">
        <v>1</v>
      </c>
      <c r="C1137">
        <v>135</v>
      </c>
      <c r="D1137">
        <v>0</v>
      </c>
      <c r="E1137">
        <v>1</v>
      </c>
      <c r="F1137">
        <v>0</v>
      </c>
      <c r="G1137">
        <v>0</v>
      </c>
      <c r="I1137">
        <f t="shared" si="85"/>
        <v>1</v>
      </c>
      <c r="K1137">
        <f t="shared" si="86"/>
        <v>0</v>
      </c>
      <c r="M1137">
        <f t="shared" si="87"/>
        <v>1</v>
      </c>
      <c r="O1137">
        <f t="shared" si="88"/>
        <v>0</v>
      </c>
      <c r="Q1137">
        <f t="shared" si="89"/>
        <v>1</v>
      </c>
    </row>
    <row r="1138" spans="1:17" x14ac:dyDescent="0.2">
      <c r="A1138">
        <v>4</v>
      </c>
      <c r="B1138">
        <v>1</v>
      </c>
      <c r="C1138">
        <v>136</v>
      </c>
      <c r="D1138">
        <v>1</v>
      </c>
      <c r="E1138">
        <v>1</v>
      </c>
      <c r="F1138">
        <v>1</v>
      </c>
      <c r="G1138">
        <v>1</v>
      </c>
      <c r="I1138">
        <f t="shared" si="85"/>
        <v>1</v>
      </c>
      <c r="K1138">
        <f t="shared" si="86"/>
        <v>1</v>
      </c>
      <c r="M1138">
        <f t="shared" si="87"/>
        <v>1</v>
      </c>
      <c r="O1138">
        <f t="shared" si="88"/>
        <v>1</v>
      </c>
      <c r="Q1138">
        <f t="shared" si="89"/>
        <v>1</v>
      </c>
    </row>
    <row r="1139" spans="1:17" x14ac:dyDescent="0.2">
      <c r="A1139">
        <v>4</v>
      </c>
      <c r="B1139">
        <v>1</v>
      </c>
      <c r="C1139">
        <v>137</v>
      </c>
      <c r="D1139">
        <v>1</v>
      </c>
      <c r="E1139">
        <v>1</v>
      </c>
      <c r="F1139">
        <v>1</v>
      </c>
      <c r="G1139">
        <v>1</v>
      </c>
      <c r="I1139">
        <f t="shared" si="85"/>
        <v>1</v>
      </c>
      <c r="K1139">
        <f t="shared" si="86"/>
        <v>1</v>
      </c>
      <c r="M1139">
        <f t="shared" si="87"/>
        <v>1</v>
      </c>
      <c r="O1139">
        <f t="shared" si="88"/>
        <v>1</v>
      </c>
      <c r="Q1139">
        <f t="shared" si="89"/>
        <v>1</v>
      </c>
    </row>
    <row r="1140" spans="1:17" x14ac:dyDescent="0.2">
      <c r="A1140">
        <v>4</v>
      </c>
      <c r="B1140">
        <v>1</v>
      </c>
      <c r="C1140">
        <v>138</v>
      </c>
      <c r="D1140">
        <v>0</v>
      </c>
      <c r="E1140">
        <v>1</v>
      </c>
      <c r="F1140">
        <v>0</v>
      </c>
      <c r="G1140">
        <v>0</v>
      </c>
      <c r="I1140">
        <f t="shared" si="85"/>
        <v>1</v>
      </c>
      <c r="K1140">
        <f t="shared" si="86"/>
        <v>0</v>
      </c>
      <c r="M1140">
        <f t="shared" si="87"/>
        <v>1</v>
      </c>
      <c r="O1140">
        <f t="shared" si="88"/>
        <v>0</v>
      </c>
      <c r="Q1140">
        <f t="shared" si="89"/>
        <v>1</v>
      </c>
    </row>
    <row r="1141" spans="1:17" x14ac:dyDescent="0.2">
      <c r="A1141">
        <v>4</v>
      </c>
      <c r="B1141">
        <v>1</v>
      </c>
      <c r="C1141">
        <v>139</v>
      </c>
      <c r="D1141">
        <v>1</v>
      </c>
      <c r="E1141">
        <v>1</v>
      </c>
      <c r="F1141">
        <v>0</v>
      </c>
      <c r="G1141">
        <v>0</v>
      </c>
      <c r="I1141">
        <f t="shared" si="85"/>
        <v>0</v>
      </c>
      <c r="K1141">
        <f t="shared" si="86"/>
        <v>0</v>
      </c>
      <c r="M1141">
        <f t="shared" si="87"/>
        <v>0</v>
      </c>
      <c r="O1141">
        <f t="shared" si="88"/>
        <v>0</v>
      </c>
      <c r="Q1141">
        <f t="shared" si="89"/>
        <v>1</v>
      </c>
    </row>
    <row r="1142" spans="1:17" x14ac:dyDescent="0.2">
      <c r="A1142">
        <v>4</v>
      </c>
      <c r="B1142">
        <v>1</v>
      </c>
      <c r="C1142">
        <v>140</v>
      </c>
      <c r="D1142">
        <v>1</v>
      </c>
      <c r="E1142">
        <v>1</v>
      </c>
      <c r="F1142">
        <v>0</v>
      </c>
      <c r="G1142">
        <v>1</v>
      </c>
      <c r="I1142">
        <f t="shared" si="85"/>
        <v>0</v>
      </c>
      <c r="K1142">
        <f t="shared" si="86"/>
        <v>0</v>
      </c>
      <c r="M1142">
        <f t="shared" si="87"/>
        <v>1</v>
      </c>
      <c r="O1142">
        <f t="shared" si="88"/>
        <v>1</v>
      </c>
      <c r="Q1142">
        <f t="shared" si="89"/>
        <v>0</v>
      </c>
    </row>
    <row r="1143" spans="1:17" x14ac:dyDescent="0.2">
      <c r="A1143">
        <v>4</v>
      </c>
      <c r="B1143">
        <v>1</v>
      </c>
      <c r="C1143">
        <v>141</v>
      </c>
      <c r="D1143">
        <v>1</v>
      </c>
      <c r="E1143">
        <v>1</v>
      </c>
      <c r="F1143">
        <v>0</v>
      </c>
      <c r="G1143">
        <v>1</v>
      </c>
      <c r="I1143">
        <f t="shared" si="85"/>
        <v>0</v>
      </c>
      <c r="K1143">
        <f t="shared" si="86"/>
        <v>0</v>
      </c>
      <c r="M1143">
        <f t="shared" si="87"/>
        <v>1</v>
      </c>
      <c r="O1143">
        <f t="shared" si="88"/>
        <v>1</v>
      </c>
      <c r="Q1143">
        <f t="shared" si="89"/>
        <v>0</v>
      </c>
    </row>
    <row r="1144" spans="1:17" x14ac:dyDescent="0.2">
      <c r="A1144">
        <v>4</v>
      </c>
      <c r="B1144">
        <v>1</v>
      </c>
      <c r="C1144">
        <v>142</v>
      </c>
      <c r="D1144">
        <v>0</v>
      </c>
      <c r="E1144">
        <v>1</v>
      </c>
      <c r="F1144">
        <v>0</v>
      </c>
      <c r="G1144">
        <v>0</v>
      </c>
      <c r="I1144">
        <f t="shared" si="85"/>
        <v>1</v>
      </c>
      <c r="K1144">
        <f t="shared" si="86"/>
        <v>0</v>
      </c>
      <c r="M1144">
        <f t="shared" si="87"/>
        <v>1</v>
      </c>
      <c r="O1144">
        <f t="shared" si="88"/>
        <v>0</v>
      </c>
      <c r="Q1144">
        <f t="shared" si="89"/>
        <v>1</v>
      </c>
    </row>
    <row r="1145" spans="1:17" x14ac:dyDescent="0.2">
      <c r="A1145">
        <v>4</v>
      </c>
      <c r="B1145">
        <v>1</v>
      </c>
      <c r="C1145">
        <v>143</v>
      </c>
      <c r="D1145">
        <v>0</v>
      </c>
      <c r="E1145">
        <v>1</v>
      </c>
      <c r="F1145">
        <v>0</v>
      </c>
      <c r="G1145">
        <v>0</v>
      </c>
      <c r="I1145">
        <f t="shared" si="85"/>
        <v>1</v>
      </c>
      <c r="K1145">
        <f t="shared" si="86"/>
        <v>0</v>
      </c>
      <c r="M1145">
        <f t="shared" si="87"/>
        <v>1</v>
      </c>
      <c r="O1145">
        <f t="shared" si="88"/>
        <v>0</v>
      </c>
      <c r="Q1145">
        <f t="shared" si="89"/>
        <v>1</v>
      </c>
    </row>
    <row r="1146" spans="1:17" x14ac:dyDescent="0.2">
      <c r="A1146">
        <v>4</v>
      </c>
      <c r="B1146">
        <v>1</v>
      </c>
      <c r="C1146">
        <v>144</v>
      </c>
      <c r="D1146">
        <v>1</v>
      </c>
      <c r="E1146">
        <v>1</v>
      </c>
      <c r="F1146">
        <v>1</v>
      </c>
      <c r="G1146">
        <v>1</v>
      </c>
      <c r="I1146">
        <f t="shared" si="85"/>
        <v>1</v>
      </c>
      <c r="K1146">
        <f t="shared" si="86"/>
        <v>1</v>
      </c>
      <c r="M1146">
        <f t="shared" si="87"/>
        <v>1</v>
      </c>
      <c r="O1146">
        <f t="shared" si="88"/>
        <v>1</v>
      </c>
      <c r="Q1146">
        <f t="shared" si="89"/>
        <v>1</v>
      </c>
    </row>
    <row r="1147" spans="1:17" x14ac:dyDescent="0.2">
      <c r="A1147">
        <v>4</v>
      </c>
      <c r="B1147">
        <v>1</v>
      </c>
      <c r="C1147">
        <v>145</v>
      </c>
      <c r="D1147">
        <v>0</v>
      </c>
      <c r="E1147">
        <v>1</v>
      </c>
      <c r="F1147">
        <v>0</v>
      </c>
      <c r="G1147">
        <v>1</v>
      </c>
      <c r="I1147">
        <f t="shared" si="85"/>
        <v>1</v>
      </c>
      <c r="K1147">
        <f t="shared" si="86"/>
        <v>0</v>
      </c>
      <c r="M1147">
        <f t="shared" si="87"/>
        <v>0</v>
      </c>
      <c r="O1147">
        <f t="shared" si="88"/>
        <v>1</v>
      </c>
      <c r="Q1147">
        <f t="shared" si="89"/>
        <v>0</v>
      </c>
    </row>
    <row r="1148" spans="1:17" x14ac:dyDescent="0.2">
      <c r="A1148">
        <v>4</v>
      </c>
      <c r="B1148">
        <v>1</v>
      </c>
      <c r="C1148">
        <v>146</v>
      </c>
      <c r="D1148">
        <v>1</v>
      </c>
      <c r="E1148">
        <v>1</v>
      </c>
      <c r="F1148">
        <v>1</v>
      </c>
      <c r="G1148">
        <v>0</v>
      </c>
      <c r="I1148">
        <f t="shared" si="85"/>
        <v>1</v>
      </c>
      <c r="K1148">
        <f t="shared" si="86"/>
        <v>1</v>
      </c>
      <c r="M1148">
        <f t="shared" si="87"/>
        <v>0</v>
      </c>
      <c r="O1148">
        <f t="shared" si="88"/>
        <v>0</v>
      </c>
      <c r="Q1148">
        <f t="shared" si="89"/>
        <v>0</v>
      </c>
    </row>
    <row r="1149" spans="1:17" x14ac:dyDescent="0.2">
      <c r="A1149">
        <v>4</v>
      </c>
      <c r="B1149">
        <v>1</v>
      </c>
      <c r="C1149">
        <v>147</v>
      </c>
      <c r="D1149">
        <v>0</v>
      </c>
      <c r="E1149">
        <v>1</v>
      </c>
      <c r="F1149">
        <v>0</v>
      </c>
      <c r="G1149">
        <v>0</v>
      </c>
      <c r="I1149">
        <f t="shared" si="85"/>
        <v>1</v>
      </c>
      <c r="K1149">
        <f t="shared" si="86"/>
        <v>0</v>
      </c>
      <c r="M1149">
        <f t="shared" si="87"/>
        <v>1</v>
      </c>
      <c r="O1149">
        <f t="shared" si="88"/>
        <v>0</v>
      </c>
      <c r="Q1149">
        <f t="shared" si="89"/>
        <v>1</v>
      </c>
    </row>
    <row r="1150" spans="1:17" x14ac:dyDescent="0.2">
      <c r="A1150">
        <v>4</v>
      </c>
      <c r="B1150">
        <v>1</v>
      </c>
      <c r="C1150">
        <v>148</v>
      </c>
      <c r="D1150">
        <v>1</v>
      </c>
      <c r="E1150">
        <v>1</v>
      </c>
      <c r="F1150">
        <v>0</v>
      </c>
      <c r="G1150">
        <v>0</v>
      </c>
      <c r="I1150">
        <f t="shared" si="85"/>
        <v>0</v>
      </c>
      <c r="K1150">
        <f t="shared" si="86"/>
        <v>0</v>
      </c>
      <c r="M1150">
        <f t="shared" si="87"/>
        <v>0</v>
      </c>
      <c r="O1150">
        <f t="shared" si="88"/>
        <v>0</v>
      </c>
      <c r="Q1150">
        <f t="shared" si="89"/>
        <v>1</v>
      </c>
    </row>
    <row r="1151" spans="1:17" x14ac:dyDescent="0.2">
      <c r="A1151">
        <v>4</v>
      </c>
      <c r="B1151">
        <v>1</v>
      </c>
      <c r="C1151">
        <v>149</v>
      </c>
      <c r="D1151">
        <v>1</v>
      </c>
      <c r="E1151">
        <v>1</v>
      </c>
      <c r="F1151">
        <v>1</v>
      </c>
      <c r="G1151">
        <v>1</v>
      </c>
      <c r="I1151">
        <f t="shared" si="85"/>
        <v>1</v>
      </c>
      <c r="K1151">
        <f t="shared" si="86"/>
        <v>1</v>
      </c>
      <c r="M1151">
        <f t="shared" si="87"/>
        <v>1</v>
      </c>
      <c r="O1151">
        <f t="shared" si="88"/>
        <v>1</v>
      </c>
      <c r="Q1151">
        <f t="shared" si="89"/>
        <v>1</v>
      </c>
    </row>
    <row r="1152" spans="1:17" x14ac:dyDescent="0.2">
      <c r="A1152">
        <v>4</v>
      </c>
      <c r="B1152">
        <v>1</v>
      </c>
      <c r="C1152">
        <v>150</v>
      </c>
      <c r="D1152">
        <v>0</v>
      </c>
      <c r="E1152">
        <v>1</v>
      </c>
      <c r="F1152">
        <v>0</v>
      </c>
      <c r="G1152">
        <v>0</v>
      </c>
      <c r="I1152">
        <f t="shared" si="85"/>
        <v>1</v>
      </c>
      <c r="K1152">
        <f t="shared" si="86"/>
        <v>0</v>
      </c>
      <c r="M1152">
        <f t="shared" si="87"/>
        <v>1</v>
      </c>
      <c r="O1152">
        <f t="shared" si="88"/>
        <v>0</v>
      </c>
      <c r="Q1152">
        <f t="shared" si="89"/>
        <v>1</v>
      </c>
    </row>
    <row r="1153" spans="1:17" x14ac:dyDescent="0.2">
      <c r="A1153">
        <v>4</v>
      </c>
      <c r="B1153">
        <v>1</v>
      </c>
      <c r="C1153">
        <v>151</v>
      </c>
      <c r="D1153">
        <v>1</v>
      </c>
      <c r="E1153">
        <v>1</v>
      </c>
      <c r="F1153">
        <v>1</v>
      </c>
      <c r="G1153">
        <v>1</v>
      </c>
      <c r="I1153">
        <f t="shared" si="85"/>
        <v>1</v>
      </c>
      <c r="K1153">
        <f t="shared" si="86"/>
        <v>1</v>
      </c>
      <c r="M1153">
        <f t="shared" si="87"/>
        <v>1</v>
      </c>
      <c r="O1153">
        <f t="shared" si="88"/>
        <v>1</v>
      </c>
      <c r="Q1153">
        <f t="shared" si="89"/>
        <v>1</v>
      </c>
    </row>
    <row r="1154" spans="1:17" x14ac:dyDescent="0.2">
      <c r="A1154">
        <v>4</v>
      </c>
      <c r="B1154">
        <v>1</v>
      </c>
      <c r="C1154">
        <v>152</v>
      </c>
      <c r="D1154">
        <v>1</v>
      </c>
      <c r="E1154">
        <v>1</v>
      </c>
      <c r="F1154">
        <v>1</v>
      </c>
      <c r="G1154">
        <v>1</v>
      </c>
      <c r="I1154">
        <f t="shared" si="85"/>
        <v>1</v>
      </c>
      <c r="K1154">
        <f t="shared" si="86"/>
        <v>1</v>
      </c>
      <c r="M1154">
        <f t="shared" si="87"/>
        <v>1</v>
      </c>
      <c r="O1154">
        <f t="shared" si="88"/>
        <v>1</v>
      </c>
      <c r="Q1154">
        <f t="shared" si="89"/>
        <v>1</v>
      </c>
    </row>
    <row r="1155" spans="1:17" x14ac:dyDescent="0.2">
      <c r="A1155">
        <v>4</v>
      </c>
      <c r="B1155">
        <v>1</v>
      </c>
      <c r="C1155">
        <v>153</v>
      </c>
      <c r="D1155">
        <v>0</v>
      </c>
      <c r="E1155">
        <v>1</v>
      </c>
      <c r="F1155">
        <v>0</v>
      </c>
      <c r="G1155">
        <v>0</v>
      </c>
      <c r="I1155">
        <f t="shared" ref="I1155:I1218" si="90">INT(D1155=F1155)</f>
        <v>1</v>
      </c>
      <c r="K1155">
        <f t="shared" ref="K1155:K1218" si="91">INT(E1155=F1155)</f>
        <v>0</v>
      </c>
      <c r="M1155">
        <f t="shared" ref="M1155:M1218" si="92">INT(D1155=G1155)</f>
        <v>1</v>
      </c>
      <c r="O1155">
        <f t="shared" ref="O1155:O1218" si="93">INT(E1155=G1155)</f>
        <v>0</v>
      </c>
      <c r="Q1155">
        <f t="shared" ref="Q1155:Q1218" si="94">INT(F1155=G1155)</f>
        <v>1</v>
      </c>
    </row>
    <row r="1156" spans="1:17" x14ac:dyDescent="0.2">
      <c r="A1156">
        <v>4</v>
      </c>
      <c r="B1156">
        <v>1</v>
      </c>
      <c r="C1156">
        <v>154</v>
      </c>
      <c r="D1156">
        <v>1</v>
      </c>
      <c r="E1156">
        <v>1</v>
      </c>
      <c r="F1156">
        <v>1</v>
      </c>
      <c r="G1156">
        <v>1</v>
      </c>
      <c r="I1156">
        <f t="shared" si="90"/>
        <v>1</v>
      </c>
      <c r="K1156">
        <f t="shared" si="91"/>
        <v>1</v>
      </c>
      <c r="M1156">
        <f t="shared" si="92"/>
        <v>1</v>
      </c>
      <c r="O1156">
        <f t="shared" si="93"/>
        <v>1</v>
      </c>
      <c r="Q1156">
        <f t="shared" si="94"/>
        <v>1</v>
      </c>
    </row>
    <row r="1157" spans="1:17" x14ac:dyDescent="0.2">
      <c r="A1157">
        <v>4</v>
      </c>
      <c r="B1157">
        <v>1</v>
      </c>
      <c r="C1157">
        <v>155</v>
      </c>
      <c r="D1157">
        <v>1</v>
      </c>
      <c r="E1157">
        <v>1</v>
      </c>
      <c r="F1157">
        <v>1</v>
      </c>
      <c r="G1157">
        <v>1</v>
      </c>
      <c r="I1157">
        <f t="shared" si="90"/>
        <v>1</v>
      </c>
      <c r="K1157">
        <f t="shared" si="91"/>
        <v>1</v>
      </c>
      <c r="M1157">
        <f t="shared" si="92"/>
        <v>1</v>
      </c>
      <c r="O1157">
        <f t="shared" si="93"/>
        <v>1</v>
      </c>
      <c r="Q1157">
        <f t="shared" si="94"/>
        <v>1</v>
      </c>
    </row>
    <row r="1158" spans="1:17" x14ac:dyDescent="0.2">
      <c r="A1158">
        <v>4</v>
      </c>
      <c r="B1158">
        <v>1</v>
      </c>
      <c r="C1158">
        <v>156</v>
      </c>
      <c r="D1158">
        <v>0</v>
      </c>
      <c r="E1158">
        <v>1</v>
      </c>
      <c r="F1158">
        <v>0</v>
      </c>
      <c r="G1158">
        <v>1</v>
      </c>
      <c r="I1158">
        <f t="shared" si="90"/>
        <v>1</v>
      </c>
      <c r="K1158">
        <f t="shared" si="91"/>
        <v>0</v>
      </c>
      <c r="M1158">
        <f t="shared" si="92"/>
        <v>0</v>
      </c>
      <c r="O1158">
        <f t="shared" si="93"/>
        <v>1</v>
      </c>
      <c r="Q1158">
        <f t="shared" si="94"/>
        <v>0</v>
      </c>
    </row>
    <row r="1159" spans="1:17" x14ac:dyDescent="0.2">
      <c r="A1159">
        <v>4</v>
      </c>
      <c r="B1159">
        <v>1</v>
      </c>
      <c r="C1159">
        <v>157</v>
      </c>
      <c r="D1159">
        <v>0</v>
      </c>
      <c r="E1159">
        <v>1</v>
      </c>
      <c r="F1159">
        <v>0</v>
      </c>
      <c r="G1159">
        <v>0</v>
      </c>
      <c r="I1159">
        <f t="shared" si="90"/>
        <v>1</v>
      </c>
      <c r="K1159">
        <f t="shared" si="91"/>
        <v>0</v>
      </c>
      <c r="M1159">
        <f t="shared" si="92"/>
        <v>1</v>
      </c>
      <c r="O1159">
        <f t="shared" si="93"/>
        <v>0</v>
      </c>
      <c r="Q1159">
        <f t="shared" si="94"/>
        <v>1</v>
      </c>
    </row>
    <row r="1160" spans="1:17" x14ac:dyDescent="0.2">
      <c r="A1160">
        <v>4</v>
      </c>
      <c r="B1160">
        <v>1</v>
      </c>
      <c r="C1160">
        <v>158</v>
      </c>
      <c r="D1160">
        <v>1</v>
      </c>
      <c r="E1160">
        <v>0</v>
      </c>
      <c r="F1160">
        <v>0</v>
      </c>
      <c r="G1160">
        <v>0</v>
      </c>
      <c r="I1160">
        <f t="shared" si="90"/>
        <v>0</v>
      </c>
      <c r="K1160">
        <f t="shared" si="91"/>
        <v>1</v>
      </c>
      <c r="M1160">
        <f t="shared" si="92"/>
        <v>0</v>
      </c>
      <c r="O1160">
        <f t="shared" si="93"/>
        <v>1</v>
      </c>
      <c r="Q1160">
        <f t="shared" si="94"/>
        <v>1</v>
      </c>
    </row>
    <row r="1161" spans="1:17" x14ac:dyDescent="0.2">
      <c r="A1161">
        <v>4</v>
      </c>
      <c r="B1161">
        <v>1</v>
      </c>
      <c r="C1161">
        <v>159</v>
      </c>
      <c r="D1161">
        <v>1</v>
      </c>
      <c r="E1161">
        <v>0</v>
      </c>
      <c r="F1161">
        <v>0</v>
      </c>
      <c r="G1161">
        <v>1</v>
      </c>
      <c r="I1161">
        <f t="shared" si="90"/>
        <v>0</v>
      </c>
      <c r="K1161">
        <f t="shared" si="91"/>
        <v>1</v>
      </c>
      <c r="M1161">
        <f t="shared" si="92"/>
        <v>1</v>
      </c>
      <c r="O1161">
        <f t="shared" si="93"/>
        <v>0</v>
      </c>
      <c r="Q1161">
        <f t="shared" si="94"/>
        <v>0</v>
      </c>
    </row>
    <row r="1162" spans="1:17" x14ac:dyDescent="0.2">
      <c r="A1162">
        <v>4</v>
      </c>
      <c r="B1162">
        <v>1</v>
      </c>
      <c r="C1162">
        <v>160</v>
      </c>
      <c r="D1162">
        <v>1</v>
      </c>
      <c r="E1162">
        <v>1</v>
      </c>
      <c r="F1162">
        <v>0</v>
      </c>
      <c r="G1162">
        <v>0</v>
      </c>
      <c r="I1162">
        <f t="shared" si="90"/>
        <v>0</v>
      </c>
      <c r="K1162">
        <f t="shared" si="91"/>
        <v>0</v>
      </c>
      <c r="M1162">
        <f t="shared" si="92"/>
        <v>0</v>
      </c>
      <c r="O1162">
        <f t="shared" si="93"/>
        <v>0</v>
      </c>
      <c r="Q1162">
        <f t="shared" si="94"/>
        <v>1</v>
      </c>
    </row>
    <row r="1163" spans="1:17" x14ac:dyDescent="0.2">
      <c r="A1163">
        <v>4</v>
      </c>
      <c r="B1163">
        <v>1</v>
      </c>
      <c r="C1163">
        <v>161</v>
      </c>
      <c r="D1163">
        <v>1</v>
      </c>
      <c r="E1163">
        <v>0</v>
      </c>
      <c r="F1163">
        <v>1</v>
      </c>
      <c r="G1163">
        <v>1</v>
      </c>
      <c r="I1163">
        <f t="shared" si="90"/>
        <v>1</v>
      </c>
      <c r="K1163">
        <f t="shared" si="91"/>
        <v>0</v>
      </c>
      <c r="M1163">
        <f t="shared" si="92"/>
        <v>1</v>
      </c>
      <c r="O1163">
        <f t="shared" si="93"/>
        <v>0</v>
      </c>
      <c r="Q1163">
        <f t="shared" si="94"/>
        <v>1</v>
      </c>
    </row>
    <row r="1164" spans="1:17" x14ac:dyDescent="0.2">
      <c r="A1164">
        <v>4</v>
      </c>
      <c r="B1164">
        <v>1</v>
      </c>
      <c r="C1164">
        <v>162</v>
      </c>
      <c r="D1164">
        <v>0</v>
      </c>
      <c r="E1164">
        <v>1</v>
      </c>
      <c r="F1164">
        <v>0</v>
      </c>
      <c r="G1164">
        <v>0</v>
      </c>
      <c r="I1164">
        <f t="shared" si="90"/>
        <v>1</v>
      </c>
      <c r="K1164">
        <f t="shared" si="91"/>
        <v>0</v>
      </c>
      <c r="M1164">
        <f t="shared" si="92"/>
        <v>1</v>
      </c>
      <c r="O1164">
        <f t="shared" si="93"/>
        <v>0</v>
      </c>
      <c r="Q1164">
        <f t="shared" si="94"/>
        <v>1</v>
      </c>
    </row>
    <row r="1165" spans="1:17" x14ac:dyDescent="0.2">
      <c r="A1165">
        <v>4</v>
      </c>
      <c r="B1165">
        <v>1</v>
      </c>
      <c r="C1165">
        <v>163</v>
      </c>
      <c r="D1165">
        <v>0</v>
      </c>
      <c r="E1165">
        <v>1</v>
      </c>
      <c r="F1165">
        <v>0</v>
      </c>
      <c r="G1165">
        <v>1</v>
      </c>
      <c r="I1165">
        <f t="shared" si="90"/>
        <v>1</v>
      </c>
      <c r="K1165">
        <f t="shared" si="91"/>
        <v>0</v>
      </c>
      <c r="M1165">
        <f t="shared" si="92"/>
        <v>0</v>
      </c>
      <c r="O1165">
        <f t="shared" si="93"/>
        <v>1</v>
      </c>
      <c r="Q1165">
        <f t="shared" si="94"/>
        <v>0</v>
      </c>
    </row>
    <row r="1166" spans="1:17" x14ac:dyDescent="0.2">
      <c r="A1166">
        <v>4</v>
      </c>
      <c r="B1166">
        <v>1</v>
      </c>
      <c r="C1166">
        <v>164</v>
      </c>
      <c r="D1166">
        <v>0</v>
      </c>
      <c r="E1166">
        <v>1</v>
      </c>
      <c r="F1166">
        <v>0</v>
      </c>
      <c r="G1166">
        <v>0</v>
      </c>
      <c r="I1166">
        <f t="shared" si="90"/>
        <v>1</v>
      </c>
      <c r="K1166">
        <f t="shared" si="91"/>
        <v>0</v>
      </c>
      <c r="M1166">
        <f t="shared" si="92"/>
        <v>1</v>
      </c>
      <c r="O1166">
        <f t="shared" si="93"/>
        <v>0</v>
      </c>
      <c r="Q1166">
        <f t="shared" si="94"/>
        <v>1</v>
      </c>
    </row>
    <row r="1167" spans="1:17" x14ac:dyDescent="0.2">
      <c r="A1167">
        <v>4</v>
      </c>
      <c r="B1167">
        <v>1</v>
      </c>
      <c r="C1167">
        <v>165</v>
      </c>
      <c r="D1167">
        <v>0</v>
      </c>
      <c r="E1167">
        <v>1</v>
      </c>
      <c r="F1167">
        <v>0</v>
      </c>
      <c r="G1167">
        <v>0</v>
      </c>
      <c r="I1167">
        <f t="shared" si="90"/>
        <v>1</v>
      </c>
      <c r="K1167">
        <f t="shared" si="91"/>
        <v>0</v>
      </c>
      <c r="M1167">
        <f t="shared" si="92"/>
        <v>1</v>
      </c>
      <c r="O1167">
        <f t="shared" si="93"/>
        <v>0</v>
      </c>
      <c r="Q1167">
        <f t="shared" si="94"/>
        <v>1</v>
      </c>
    </row>
    <row r="1168" spans="1:17" x14ac:dyDescent="0.2">
      <c r="A1168">
        <v>4</v>
      </c>
      <c r="B1168">
        <v>1</v>
      </c>
      <c r="C1168">
        <v>166</v>
      </c>
      <c r="D1168">
        <v>0</v>
      </c>
      <c r="E1168">
        <v>1</v>
      </c>
      <c r="F1168">
        <v>0</v>
      </c>
      <c r="G1168">
        <v>0</v>
      </c>
      <c r="I1168">
        <f t="shared" si="90"/>
        <v>1</v>
      </c>
      <c r="K1168">
        <f t="shared" si="91"/>
        <v>0</v>
      </c>
      <c r="M1168">
        <f t="shared" si="92"/>
        <v>1</v>
      </c>
      <c r="O1168">
        <f t="shared" si="93"/>
        <v>0</v>
      </c>
      <c r="Q1168">
        <f t="shared" si="94"/>
        <v>1</v>
      </c>
    </row>
    <row r="1169" spans="1:17" x14ac:dyDescent="0.2">
      <c r="A1169">
        <v>4</v>
      </c>
      <c r="B1169">
        <v>1</v>
      </c>
      <c r="C1169">
        <v>167</v>
      </c>
      <c r="D1169">
        <v>1</v>
      </c>
      <c r="E1169">
        <v>1</v>
      </c>
      <c r="F1169">
        <v>0</v>
      </c>
      <c r="G1169">
        <v>1</v>
      </c>
      <c r="I1169">
        <f t="shared" si="90"/>
        <v>0</v>
      </c>
      <c r="K1169">
        <f t="shared" si="91"/>
        <v>0</v>
      </c>
      <c r="M1169">
        <f t="shared" si="92"/>
        <v>1</v>
      </c>
      <c r="O1169">
        <f t="shared" si="93"/>
        <v>1</v>
      </c>
      <c r="Q1169">
        <f t="shared" si="94"/>
        <v>0</v>
      </c>
    </row>
    <row r="1170" spans="1:17" x14ac:dyDescent="0.2">
      <c r="A1170">
        <v>4</v>
      </c>
      <c r="B1170">
        <v>1</v>
      </c>
      <c r="C1170">
        <v>168</v>
      </c>
      <c r="D1170">
        <v>1</v>
      </c>
      <c r="E1170">
        <v>1</v>
      </c>
      <c r="F1170">
        <v>1</v>
      </c>
      <c r="G1170">
        <v>1</v>
      </c>
      <c r="I1170">
        <f t="shared" si="90"/>
        <v>1</v>
      </c>
      <c r="K1170">
        <f t="shared" si="91"/>
        <v>1</v>
      </c>
      <c r="M1170">
        <f t="shared" si="92"/>
        <v>1</v>
      </c>
      <c r="O1170">
        <f t="shared" si="93"/>
        <v>1</v>
      </c>
      <c r="Q1170">
        <f t="shared" si="94"/>
        <v>1</v>
      </c>
    </row>
    <row r="1171" spans="1:17" x14ac:dyDescent="0.2">
      <c r="A1171">
        <v>4</v>
      </c>
      <c r="B1171">
        <v>1</v>
      </c>
      <c r="C1171">
        <v>169</v>
      </c>
      <c r="D1171">
        <v>1</v>
      </c>
      <c r="E1171">
        <v>0</v>
      </c>
      <c r="F1171">
        <v>0</v>
      </c>
      <c r="G1171">
        <v>1</v>
      </c>
      <c r="I1171">
        <f t="shared" si="90"/>
        <v>0</v>
      </c>
      <c r="K1171">
        <f t="shared" si="91"/>
        <v>1</v>
      </c>
      <c r="M1171">
        <f t="shared" si="92"/>
        <v>1</v>
      </c>
      <c r="O1171">
        <f t="shared" si="93"/>
        <v>0</v>
      </c>
      <c r="Q1171">
        <f t="shared" si="94"/>
        <v>0</v>
      </c>
    </row>
    <row r="1172" spans="1:17" x14ac:dyDescent="0.2">
      <c r="A1172">
        <v>4</v>
      </c>
      <c r="B1172">
        <v>1</v>
      </c>
      <c r="C1172">
        <v>170</v>
      </c>
      <c r="D1172">
        <v>0</v>
      </c>
      <c r="E1172">
        <v>0</v>
      </c>
      <c r="F1172">
        <v>0</v>
      </c>
      <c r="G1172">
        <v>0</v>
      </c>
      <c r="I1172">
        <f t="shared" si="90"/>
        <v>1</v>
      </c>
      <c r="K1172">
        <f t="shared" si="91"/>
        <v>1</v>
      </c>
      <c r="M1172">
        <f t="shared" si="92"/>
        <v>1</v>
      </c>
      <c r="O1172">
        <f t="shared" si="93"/>
        <v>1</v>
      </c>
      <c r="Q1172">
        <f t="shared" si="94"/>
        <v>1</v>
      </c>
    </row>
    <row r="1173" spans="1:17" x14ac:dyDescent="0.2">
      <c r="A1173">
        <v>4</v>
      </c>
      <c r="B1173">
        <v>1</v>
      </c>
      <c r="C1173">
        <v>171</v>
      </c>
      <c r="D1173">
        <v>0</v>
      </c>
      <c r="E1173">
        <v>1</v>
      </c>
      <c r="F1173">
        <v>0</v>
      </c>
      <c r="G1173">
        <v>0</v>
      </c>
      <c r="I1173">
        <f t="shared" si="90"/>
        <v>1</v>
      </c>
      <c r="K1173">
        <f t="shared" si="91"/>
        <v>0</v>
      </c>
      <c r="M1173">
        <f t="shared" si="92"/>
        <v>1</v>
      </c>
      <c r="O1173">
        <f t="shared" si="93"/>
        <v>0</v>
      </c>
      <c r="Q1173">
        <f t="shared" si="94"/>
        <v>1</v>
      </c>
    </row>
    <row r="1174" spans="1:17" x14ac:dyDescent="0.2">
      <c r="A1174">
        <v>4</v>
      </c>
      <c r="B1174">
        <v>1</v>
      </c>
      <c r="C1174">
        <v>172</v>
      </c>
      <c r="D1174">
        <v>0</v>
      </c>
      <c r="E1174">
        <v>0</v>
      </c>
      <c r="F1174">
        <v>0</v>
      </c>
      <c r="G1174">
        <v>0</v>
      </c>
      <c r="I1174">
        <f t="shared" si="90"/>
        <v>1</v>
      </c>
      <c r="K1174">
        <f t="shared" si="91"/>
        <v>1</v>
      </c>
      <c r="M1174">
        <f t="shared" si="92"/>
        <v>1</v>
      </c>
      <c r="O1174">
        <f t="shared" si="93"/>
        <v>1</v>
      </c>
      <c r="Q1174">
        <f t="shared" si="94"/>
        <v>1</v>
      </c>
    </row>
    <row r="1175" spans="1:17" x14ac:dyDescent="0.2">
      <c r="A1175">
        <v>4</v>
      </c>
      <c r="B1175">
        <v>1</v>
      </c>
      <c r="C1175">
        <v>173</v>
      </c>
      <c r="D1175">
        <v>1</v>
      </c>
      <c r="E1175">
        <v>0</v>
      </c>
      <c r="F1175">
        <v>0</v>
      </c>
      <c r="G1175">
        <v>1</v>
      </c>
      <c r="I1175">
        <f t="shared" si="90"/>
        <v>0</v>
      </c>
      <c r="K1175">
        <f t="shared" si="91"/>
        <v>1</v>
      </c>
      <c r="M1175">
        <f t="shared" si="92"/>
        <v>1</v>
      </c>
      <c r="O1175">
        <f t="shared" si="93"/>
        <v>0</v>
      </c>
      <c r="Q1175">
        <f t="shared" si="94"/>
        <v>0</v>
      </c>
    </row>
    <row r="1176" spans="1:17" x14ac:dyDescent="0.2">
      <c r="A1176">
        <v>4</v>
      </c>
      <c r="B1176">
        <v>1</v>
      </c>
      <c r="C1176">
        <v>174</v>
      </c>
      <c r="D1176">
        <v>1</v>
      </c>
      <c r="E1176">
        <v>1</v>
      </c>
      <c r="F1176">
        <v>1</v>
      </c>
      <c r="G1176">
        <v>0</v>
      </c>
      <c r="I1176">
        <f t="shared" si="90"/>
        <v>1</v>
      </c>
      <c r="K1176">
        <f t="shared" si="91"/>
        <v>1</v>
      </c>
      <c r="M1176">
        <f t="shared" si="92"/>
        <v>0</v>
      </c>
      <c r="O1176">
        <f t="shared" si="93"/>
        <v>0</v>
      </c>
      <c r="Q1176">
        <f t="shared" si="94"/>
        <v>0</v>
      </c>
    </row>
    <row r="1177" spans="1:17" x14ac:dyDescent="0.2">
      <c r="A1177">
        <v>4</v>
      </c>
      <c r="B1177">
        <v>1</v>
      </c>
      <c r="C1177">
        <v>175</v>
      </c>
      <c r="D1177">
        <v>1</v>
      </c>
      <c r="E1177">
        <v>0</v>
      </c>
      <c r="F1177">
        <v>1</v>
      </c>
      <c r="G1177">
        <v>1</v>
      </c>
      <c r="I1177">
        <f t="shared" si="90"/>
        <v>1</v>
      </c>
      <c r="K1177">
        <f t="shared" si="91"/>
        <v>0</v>
      </c>
      <c r="M1177">
        <f t="shared" si="92"/>
        <v>1</v>
      </c>
      <c r="O1177">
        <f t="shared" si="93"/>
        <v>0</v>
      </c>
      <c r="Q1177">
        <f t="shared" si="94"/>
        <v>1</v>
      </c>
    </row>
    <row r="1178" spans="1:17" x14ac:dyDescent="0.2">
      <c r="A1178">
        <v>4</v>
      </c>
      <c r="B1178">
        <v>1</v>
      </c>
      <c r="C1178">
        <v>176</v>
      </c>
      <c r="D1178">
        <v>1</v>
      </c>
      <c r="E1178">
        <v>1</v>
      </c>
      <c r="F1178">
        <v>0</v>
      </c>
      <c r="G1178">
        <v>0</v>
      </c>
      <c r="I1178">
        <f t="shared" si="90"/>
        <v>0</v>
      </c>
      <c r="K1178">
        <f t="shared" si="91"/>
        <v>0</v>
      </c>
      <c r="M1178">
        <f t="shared" si="92"/>
        <v>0</v>
      </c>
      <c r="O1178">
        <f t="shared" si="93"/>
        <v>0</v>
      </c>
      <c r="Q1178">
        <f t="shared" si="94"/>
        <v>1</v>
      </c>
    </row>
    <row r="1179" spans="1:17" x14ac:dyDescent="0.2">
      <c r="A1179">
        <v>4</v>
      </c>
      <c r="B1179">
        <v>1</v>
      </c>
      <c r="C1179">
        <v>177</v>
      </c>
      <c r="D1179">
        <v>0</v>
      </c>
      <c r="E1179">
        <v>1</v>
      </c>
      <c r="F1179">
        <v>0</v>
      </c>
      <c r="G1179">
        <v>0</v>
      </c>
      <c r="I1179">
        <f t="shared" si="90"/>
        <v>1</v>
      </c>
      <c r="K1179">
        <f t="shared" si="91"/>
        <v>0</v>
      </c>
      <c r="M1179">
        <f t="shared" si="92"/>
        <v>1</v>
      </c>
      <c r="O1179">
        <f t="shared" si="93"/>
        <v>0</v>
      </c>
      <c r="Q1179">
        <f t="shared" si="94"/>
        <v>1</v>
      </c>
    </row>
    <row r="1180" spans="1:17" x14ac:dyDescent="0.2">
      <c r="A1180">
        <v>4</v>
      </c>
      <c r="B1180">
        <v>1</v>
      </c>
      <c r="C1180">
        <v>178</v>
      </c>
      <c r="D1180">
        <v>1</v>
      </c>
      <c r="E1180">
        <v>1</v>
      </c>
      <c r="F1180">
        <v>1</v>
      </c>
      <c r="G1180">
        <v>0</v>
      </c>
      <c r="I1180">
        <f t="shared" si="90"/>
        <v>1</v>
      </c>
      <c r="K1180">
        <f t="shared" si="91"/>
        <v>1</v>
      </c>
      <c r="M1180">
        <f t="shared" si="92"/>
        <v>0</v>
      </c>
      <c r="O1180">
        <f t="shared" si="93"/>
        <v>0</v>
      </c>
      <c r="Q1180">
        <f t="shared" si="94"/>
        <v>0</v>
      </c>
    </row>
    <row r="1181" spans="1:17" x14ac:dyDescent="0.2">
      <c r="A1181">
        <v>4</v>
      </c>
      <c r="B1181">
        <v>1</v>
      </c>
      <c r="C1181">
        <v>179</v>
      </c>
      <c r="D1181">
        <v>0</v>
      </c>
      <c r="E1181">
        <v>0</v>
      </c>
      <c r="F1181">
        <v>0</v>
      </c>
      <c r="G1181">
        <v>0</v>
      </c>
      <c r="I1181">
        <f t="shared" si="90"/>
        <v>1</v>
      </c>
      <c r="K1181">
        <f t="shared" si="91"/>
        <v>1</v>
      </c>
      <c r="M1181">
        <f t="shared" si="92"/>
        <v>1</v>
      </c>
      <c r="O1181">
        <f t="shared" si="93"/>
        <v>1</v>
      </c>
      <c r="Q1181">
        <f t="shared" si="94"/>
        <v>1</v>
      </c>
    </row>
    <row r="1182" spans="1:17" x14ac:dyDescent="0.2">
      <c r="A1182">
        <v>4</v>
      </c>
      <c r="B1182">
        <v>1</v>
      </c>
      <c r="C1182">
        <v>180</v>
      </c>
      <c r="D1182">
        <v>1</v>
      </c>
      <c r="E1182">
        <v>1</v>
      </c>
      <c r="F1182">
        <v>0</v>
      </c>
      <c r="G1182">
        <v>0</v>
      </c>
      <c r="I1182">
        <f t="shared" si="90"/>
        <v>0</v>
      </c>
      <c r="K1182">
        <f t="shared" si="91"/>
        <v>0</v>
      </c>
      <c r="M1182">
        <f t="shared" si="92"/>
        <v>0</v>
      </c>
      <c r="O1182">
        <f t="shared" si="93"/>
        <v>0</v>
      </c>
      <c r="Q1182">
        <f t="shared" si="94"/>
        <v>1</v>
      </c>
    </row>
    <row r="1183" spans="1:17" x14ac:dyDescent="0.2">
      <c r="A1183">
        <v>4</v>
      </c>
      <c r="B1183">
        <v>1</v>
      </c>
      <c r="C1183">
        <v>181</v>
      </c>
      <c r="D1183">
        <v>0</v>
      </c>
      <c r="E1183">
        <v>1</v>
      </c>
      <c r="F1183">
        <v>0</v>
      </c>
      <c r="G1183">
        <v>1</v>
      </c>
      <c r="I1183">
        <f t="shared" si="90"/>
        <v>1</v>
      </c>
      <c r="K1183">
        <f t="shared" si="91"/>
        <v>0</v>
      </c>
      <c r="M1183">
        <f t="shared" si="92"/>
        <v>0</v>
      </c>
      <c r="O1183">
        <f t="shared" si="93"/>
        <v>1</v>
      </c>
      <c r="Q1183">
        <f t="shared" si="94"/>
        <v>0</v>
      </c>
    </row>
    <row r="1184" spans="1:17" x14ac:dyDescent="0.2">
      <c r="A1184">
        <v>4</v>
      </c>
      <c r="B1184">
        <v>1</v>
      </c>
      <c r="C1184">
        <v>182</v>
      </c>
      <c r="D1184">
        <v>1</v>
      </c>
      <c r="E1184">
        <v>0</v>
      </c>
      <c r="F1184">
        <v>0</v>
      </c>
      <c r="G1184">
        <v>0</v>
      </c>
      <c r="I1184">
        <f t="shared" si="90"/>
        <v>0</v>
      </c>
      <c r="K1184">
        <f t="shared" si="91"/>
        <v>1</v>
      </c>
      <c r="M1184">
        <f t="shared" si="92"/>
        <v>0</v>
      </c>
      <c r="O1184">
        <f t="shared" si="93"/>
        <v>1</v>
      </c>
      <c r="Q1184">
        <f t="shared" si="94"/>
        <v>1</v>
      </c>
    </row>
    <row r="1185" spans="1:17" x14ac:dyDescent="0.2">
      <c r="A1185">
        <v>4</v>
      </c>
      <c r="B1185">
        <v>1</v>
      </c>
      <c r="C1185">
        <v>183</v>
      </c>
      <c r="D1185">
        <v>0</v>
      </c>
      <c r="E1185">
        <v>1</v>
      </c>
      <c r="F1185">
        <v>0</v>
      </c>
      <c r="G1185">
        <v>0</v>
      </c>
      <c r="I1185">
        <f t="shared" si="90"/>
        <v>1</v>
      </c>
      <c r="K1185">
        <f t="shared" si="91"/>
        <v>0</v>
      </c>
      <c r="M1185">
        <f t="shared" si="92"/>
        <v>1</v>
      </c>
      <c r="O1185">
        <f t="shared" si="93"/>
        <v>0</v>
      </c>
      <c r="Q1185">
        <f t="shared" si="94"/>
        <v>1</v>
      </c>
    </row>
    <row r="1186" spans="1:17" x14ac:dyDescent="0.2">
      <c r="A1186">
        <v>4</v>
      </c>
      <c r="B1186">
        <v>1</v>
      </c>
      <c r="C1186">
        <v>184</v>
      </c>
      <c r="D1186">
        <v>0</v>
      </c>
      <c r="E1186">
        <v>1</v>
      </c>
      <c r="F1186">
        <v>0</v>
      </c>
      <c r="G1186">
        <v>0</v>
      </c>
      <c r="I1186">
        <f t="shared" si="90"/>
        <v>1</v>
      </c>
      <c r="K1186">
        <f t="shared" si="91"/>
        <v>0</v>
      </c>
      <c r="M1186">
        <f t="shared" si="92"/>
        <v>1</v>
      </c>
      <c r="O1186">
        <f t="shared" si="93"/>
        <v>0</v>
      </c>
      <c r="Q1186">
        <f t="shared" si="94"/>
        <v>1</v>
      </c>
    </row>
    <row r="1187" spans="1:17" x14ac:dyDescent="0.2">
      <c r="A1187">
        <v>4</v>
      </c>
      <c r="B1187">
        <v>1</v>
      </c>
      <c r="C1187">
        <v>185</v>
      </c>
      <c r="D1187">
        <v>0</v>
      </c>
      <c r="E1187">
        <v>1</v>
      </c>
      <c r="F1187">
        <v>0</v>
      </c>
      <c r="G1187">
        <v>0</v>
      </c>
      <c r="I1187">
        <f t="shared" si="90"/>
        <v>1</v>
      </c>
      <c r="K1187">
        <f t="shared" si="91"/>
        <v>0</v>
      </c>
      <c r="M1187">
        <f t="shared" si="92"/>
        <v>1</v>
      </c>
      <c r="O1187">
        <f t="shared" si="93"/>
        <v>0</v>
      </c>
      <c r="Q1187">
        <f t="shared" si="94"/>
        <v>1</v>
      </c>
    </row>
    <row r="1188" spans="1:17" x14ac:dyDescent="0.2">
      <c r="A1188">
        <v>4</v>
      </c>
      <c r="B1188">
        <v>1</v>
      </c>
      <c r="C1188">
        <v>186</v>
      </c>
      <c r="D1188">
        <v>1</v>
      </c>
      <c r="E1188">
        <v>0</v>
      </c>
      <c r="F1188">
        <v>0</v>
      </c>
      <c r="G1188">
        <v>0</v>
      </c>
      <c r="I1188">
        <f t="shared" si="90"/>
        <v>0</v>
      </c>
      <c r="K1188">
        <f t="shared" si="91"/>
        <v>1</v>
      </c>
      <c r="M1188">
        <f t="shared" si="92"/>
        <v>0</v>
      </c>
      <c r="O1188">
        <f t="shared" si="93"/>
        <v>1</v>
      </c>
      <c r="Q1188">
        <f t="shared" si="94"/>
        <v>1</v>
      </c>
    </row>
    <row r="1189" spans="1:17" x14ac:dyDescent="0.2">
      <c r="A1189">
        <v>4</v>
      </c>
      <c r="B1189">
        <v>1</v>
      </c>
      <c r="C1189">
        <v>187</v>
      </c>
      <c r="D1189">
        <v>1</v>
      </c>
      <c r="E1189">
        <v>1</v>
      </c>
      <c r="F1189">
        <v>0</v>
      </c>
      <c r="G1189">
        <v>1</v>
      </c>
      <c r="I1189">
        <f t="shared" si="90"/>
        <v>0</v>
      </c>
      <c r="K1189">
        <f t="shared" si="91"/>
        <v>0</v>
      </c>
      <c r="M1189">
        <f t="shared" si="92"/>
        <v>1</v>
      </c>
      <c r="O1189">
        <f t="shared" si="93"/>
        <v>1</v>
      </c>
      <c r="Q1189">
        <f t="shared" si="94"/>
        <v>0</v>
      </c>
    </row>
    <row r="1190" spans="1:17" x14ac:dyDescent="0.2">
      <c r="A1190">
        <v>4</v>
      </c>
      <c r="B1190">
        <v>1</v>
      </c>
      <c r="C1190">
        <v>188</v>
      </c>
      <c r="D1190">
        <v>1</v>
      </c>
      <c r="E1190">
        <v>1</v>
      </c>
      <c r="F1190">
        <v>0</v>
      </c>
      <c r="G1190">
        <v>0</v>
      </c>
      <c r="I1190">
        <f t="shared" si="90"/>
        <v>0</v>
      </c>
      <c r="K1190">
        <f t="shared" si="91"/>
        <v>0</v>
      </c>
      <c r="M1190">
        <f t="shared" si="92"/>
        <v>0</v>
      </c>
      <c r="O1190">
        <f t="shared" si="93"/>
        <v>0</v>
      </c>
      <c r="Q1190">
        <f t="shared" si="94"/>
        <v>1</v>
      </c>
    </row>
    <row r="1191" spans="1:17" x14ac:dyDescent="0.2">
      <c r="A1191">
        <v>4</v>
      </c>
      <c r="B1191">
        <v>1</v>
      </c>
      <c r="C1191">
        <v>189</v>
      </c>
      <c r="D1191">
        <v>1</v>
      </c>
      <c r="E1191">
        <v>1</v>
      </c>
      <c r="F1191">
        <v>0</v>
      </c>
      <c r="G1191">
        <v>1</v>
      </c>
      <c r="I1191">
        <f t="shared" si="90"/>
        <v>0</v>
      </c>
      <c r="K1191">
        <f t="shared" si="91"/>
        <v>0</v>
      </c>
      <c r="M1191">
        <f t="shared" si="92"/>
        <v>1</v>
      </c>
      <c r="O1191">
        <f t="shared" si="93"/>
        <v>1</v>
      </c>
      <c r="Q1191">
        <f t="shared" si="94"/>
        <v>0</v>
      </c>
    </row>
    <row r="1192" spans="1:17" x14ac:dyDescent="0.2">
      <c r="A1192">
        <v>4</v>
      </c>
      <c r="B1192">
        <v>1</v>
      </c>
      <c r="C1192">
        <v>190</v>
      </c>
      <c r="D1192">
        <v>1</v>
      </c>
      <c r="E1192">
        <v>0</v>
      </c>
      <c r="F1192">
        <v>0</v>
      </c>
      <c r="G1192">
        <v>0</v>
      </c>
      <c r="I1192">
        <f t="shared" si="90"/>
        <v>0</v>
      </c>
      <c r="K1192">
        <f t="shared" si="91"/>
        <v>1</v>
      </c>
      <c r="M1192">
        <f t="shared" si="92"/>
        <v>0</v>
      </c>
      <c r="O1192">
        <f t="shared" si="93"/>
        <v>1</v>
      </c>
      <c r="Q1192">
        <f t="shared" si="94"/>
        <v>1</v>
      </c>
    </row>
    <row r="1193" spans="1:17" x14ac:dyDescent="0.2">
      <c r="A1193">
        <v>4</v>
      </c>
      <c r="B1193">
        <v>1</v>
      </c>
      <c r="C1193">
        <v>191</v>
      </c>
      <c r="D1193">
        <v>1</v>
      </c>
      <c r="E1193">
        <v>1</v>
      </c>
      <c r="F1193">
        <v>1</v>
      </c>
      <c r="G1193">
        <v>0</v>
      </c>
      <c r="I1193">
        <f t="shared" si="90"/>
        <v>1</v>
      </c>
      <c r="K1193">
        <f t="shared" si="91"/>
        <v>1</v>
      </c>
      <c r="M1193">
        <f t="shared" si="92"/>
        <v>0</v>
      </c>
      <c r="O1193">
        <f t="shared" si="93"/>
        <v>0</v>
      </c>
      <c r="Q1193">
        <f t="shared" si="94"/>
        <v>0</v>
      </c>
    </row>
    <row r="1194" spans="1:17" x14ac:dyDescent="0.2">
      <c r="A1194">
        <v>4</v>
      </c>
      <c r="B1194">
        <v>1</v>
      </c>
      <c r="C1194">
        <v>192</v>
      </c>
      <c r="D1194">
        <v>1</v>
      </c>
      <c r="E1194">
        <v>1</v>
      </c>
      <c r="F1194">
        <v>0</v>
      </c>
      <c r="G1194">
        <v>0</v>
      </c>
      <c r="I1194">
        <f t="shared" si="90"/>
        <v>0</v>
      </c>
      <c r="K1194">
        <f t="shared" si="91"/>
        <v>0</v>
      </c>
      <c r="M1194">
        <f t="shared" si="92"/>
        <v>0</v>
      </c>
      <c r="O1194">
        <f t="shared" si="93"/>
        <v>0</v>
      </c>
      <c r="Q1194">
        <f t="shared" si="94"/>
        <v>1</v>
      </c>
    </row>
    <row r="1195" spans="1:17" x14ac:dyDescent="0.2">
      <c r="A1195">
        <v>4</v>
      </c>
      <c r="B1195">
        <v>1</v>
      </c>
      <c r="C1195">
        <v>193</v>
      </c>
      <c r="D1195">
        <v>0</v>
      </c>
      <c r="E1195">
        <v>1</v>
      </c>
      <c r="F1195">
        <v>0</v>
      </c>
      <c r="G1195">
        <v>0</v>
      </c>
      <c r="I1195">
        <f t="shared" si="90"/>
        <v>1</v>
      </c>
      <c r="K1195">
        <f t="shared" si="91"/>
        <v>0</v>
      </c>
      <c r="M1195">
        <f t="shared" si="92"/>
        <v>1</v>
      </c>
      <c r="O1195">
        <f t="shared" si="93"/>
        <v>0</v>
      </c>
      <c r="Q1195">
        <f t="shared" si="94"/>
        <v>1</v>
      </c>
    </row>
    <row r="1196" spans="1:17" x14ac:dyDescent="0.2">
      <c r="A1196">
        <v>4</v>
      </c>
      <c r="B1196">
        <v>1</v>
      </c>
      <c r="C1196">
        <v>194</v>
      </c>
      <c r="D1196">
        <v>1</v>
      </c>
      <c r="E1196">
        <v>1</v>
      </c>
      <c r="F1196">
        <v>1</v>
      </c>
      <c r="G1196">
        <v>1</v>
      </c>
      <c r="I1196">
        <f t="shared" si="90"/>
        <v>1</v>
      </c>
      <c r="K1196">
        <f t="shared" si="91"/>
        <v>1</v>
      </c>
      <c r="M1196">
        <f t="shared" si="92"/>
        <v>1</v>
      </c>
      <c r="O1196">
        <f t="shared" si="93"/>
        <v>1</v>
      </c>
      <c r="Q1196">
        <f t="shared" si="94"/>
        <v>1</v>
      </c>
    </row>
    <row r="1197" spans="1:17" x14ac:dyDescent="0.2">
      <c r="A1197">
        <v>4</v>
      </c>
      <c r="B1197">
        <v>1</v>
      </c>
      <c r="C1197">
        <v>195</v>
      </c>
      <c r="D1197">
        <v>1</v>
      </c>
      <c r="E1197">
        <v>1</v>
      </c>
      <c r="F1197">
        <v>0</v>
      </c>
      <c r="G1197">
        <v>0</v>
      </c>
      <c r="I1197">
        <f t="shared" si="90"/>
        <v>0</v>
      </c>
      <c r="K1197">
        <f t="shared" si="91"/>
        <v>0</v>
      </c>
      <c r="M1197">
        <f t="shared" si="92"/>
        <v>0</v>
      </c>
      <c r="O1197">
        <f t="shared" si="93"/>
        <v>0</v>
      </c>
      <c r="Q1197">
        <f t="shared" si="94"/>
        <v>1</v>
      </c>
    </row>
    <row r="1198" spans="1:17" x14ac:dyDescent="0.2">
      <c r="A1198">
        <v>4</v>
      </c>
      <c r="B1198">
        <v>1</v>
      </c>
      <c r="C1198">
        <v>196</v>
      </c>
      <c r="D1198">
        <v>1</v>
      </c>
      <c r="E1198">
        <v>1</v>
      </c>
      <c r="F1198">
        <v>1</v>
      </c>
      <c r="G1198">
        <v>1</v>
      </c>
      <c r="I1198">
        <f t="shared" si="90"/>
        <v>1</v>
      </c>
      <c r="K1198">
        <f t="shared" si="91"/>
        <v>1</v>
      </c>
      <c r="M1198">
        <f t="shared" si="92"/>
        <v>1</v>
      </c>
      <c r="O1198">
        <f t="shared" si="93"/>
        <v>1</v>
      </c>
      <c r="Q1198">
        <f t="shared" si="94"/>
        <v>1</v>
      </c>
    </row>
    <row r="1199" spans="1:17" x14ac:dyDescent="0.2">
      <c r="A1199">
        <v>4</v>
      </c>
      <c r="B1199">
        <v>1</v>
      </c>
      <c r="C1199">
        <v>197</v>
      </c>
      <c r="D1199">
        <v>0</v>
      </c>
      <c r="E1199">
        <v>1</v>
      </c>
      <c r="F1199">
        <v>0</v>
      </c>
      <c r="G1199">
        <v>0</v>
      </c>
      <c r="I1199">
        <f t="shared" si="90"/>
        <v>1</v>
      </c>
      <c r="K1199">
        <f t="shared" si="91"/>
        <v>0</v>
      </c>
      <c r="M1199">
        <f t="shared" si="92"/>
        <v>1</v>
      </c>
      <c r="O1199">
        <f t="shared" si="93"/>
        <v>0</v>
      </c>
      <c r="Q1199">
        <f t="shared" si="94"/>
        <v>1</v>
      </c>
    </row>
    <row r="1200" spans="1:17" x14ac:dyDescent="0.2">
      <c r="A1200">
        <v>4</v>
      </c>
      <c r="B1200">
        <v>1</v>
      </c>
      <c r="C1200">
        <v>198</v>
      </c>
      <c r="D1200">
        <v>0</v>
      </c>
      <c r="E1200">
        <v>1</v>
      </c>
      <c r="F1200">
        <v>0</v>
      </c>
      <c r="G1200">
        <v>0</v>
      </c>
      <c r="I1200">
        <f t="shared" si="90"/>
        <v>1</v>
      </c>
      <c r="K1200">
        <f t="shared" si="91"/>
        <v>0</v>
      </c>
      <c r="M1200">
        <f t="shared" si="92"/>
        <v>1</v>
      </c>
      <c r="O1200">
        <f t="shared" si="93"/>
        <v>0</v>
      </c>
      <c r="Q1200">
        <f t="shared" si="94"/>
        <v>1</v>
      </c>
    </row>
    <row r="1201" spans="1:17" x14ac:dyDescent="0.2">
      <c r="A1201">
        <v>4</v>
      </c>
      <c r="B1201">
        <v>1</v>
      </c>
      <c r="C1201">
        <v>199</v>
      </c>
      <c r="D1201">
        <v>1</v>
      </c>
      <c r="E1201">
        <v>1</v>
      </c>
      <c r="F1201">
        <v>0</v>
      </c>
      <c r="G1201">
        <v>0</v>
      </c>
      <c r="I1201">
        <f t="shared" si="90"/>
        <v>0</v>
      </c>
      <c r="K1201">
        <f t="shared" si="91"/>
        <v>0</v>
      </c>
      <c r="M1201">
        <f t="shared" si="92"/>
        <v>0</v>
      </c>
      <c r="O1201">
        <f t="shared" si="93"/>
        <v>0</v>
      </c>
      <c r="Q1201">
        <f t="shared" si="94"/>
        <v>1</v>
      </c>
    </row>
    <row r="1202" spans="1:17" x14ac:dyDescent="0.2">
      <c r="A1202">
        <v>4</v>
      </c>
      <c r="B1202">
        <v>1</v>
      </c>
      <c r="C1202">
        <v>200</v>
      </c>
      <c r="D1202">
        <v>1</v>
      </c>
      <c r="E1202">
        <v>1</v>
      </c>
      <c r="F1202">
        <v>0</v>
      </c>
      <c r="G1202">
        <v>0</v>
      </c>
      <c r="I1202">
        <f t="shared" si="90"/>
        <v>0</v>
      </c>
      <c r="K1202">
        <f t="shared" si="91"/>
        <v>0</v>
      </c>
      <c r="M1202">
        <f t="shared" si="92"/>
        <v>0</v>
      </c>
      <c r="O1202">
        <f t="shared" si="93"/>
        <v>0</v>
      </c>
      <c r="Q1202">
        <f t="shared" si="94"/>
        <v>1</v>
      </c>
    </row>
    <row r="1203" spans="1:17" x14ac:dyDescent="0.2">
      <c r="A1203">
        <v>4</v>
      </c>
      <c r="B1203">
        <v>1</v>
      </c>
      <c r="C1203">
        <v>201</v>
      </c>
      <c r="D1203">
        <v>1</v>
      </c>
      <c r="E1203">
        <v>1</v>
      </c>
      <c r="F1203">
        <v>1</v>
      </c>
      <c r="G1203">
        <v>1</v>
      </c>
      <c r="I1203">
        <f t="shared" si="90"/>
        <v>1</v>
      </c>
      <c r="K1203">
        <f t="shared" si="91"/>
        <v>1</v>
      </c>
      <c r="M1203">
        <f t="shared" si="92"/>
        <v>1</v>
      </c>
      <c r="O1203">
        <f t="shared" si="93"/>
        <v>1</v>
      </c>
      <c r="Q1203">
        <f t="shared" si="94"/>
        <v>1</v>
      </c>
    </row>
    <row r="1204" spans="1:17" x14ac:dyDescent="0.2">
      <c r="A1204">
        <v>4</v>
      </c>
      <c r="B1204">
        <v>1</v>
      </c>
      <c r="C1204">
        <v>202</v>
      </c>
      <c r="D1204">
        <v>1</v>
      </c>
      <c r="E1204">
        <v>0</v>
      </c>
      <c r="F1204">
        <v>0</v>
      </c>
      <c r="G1204">
        <v>1</v>
      </c>
      <c r="I1204">
        <f t="shared" si="90"/>
        <v>0</v>
      </c>
      <c r="K1204">
        <f t="shared" si="91"/>
        <v>1</v>
      </c>
      <c r="M1204">
        <f t="shared" si="92"/>
        <v>1</v>
      </c>
      <c r="O1204">
        <f t="shared" si="93"/>
        <v>0</v>
      </c>
      <c r="Q1204">
        <f t="shared" si="94"/>
        <v>0</v>
      </c>
    </row>
    <row r="1205" spans="1:17" x14ac:dyDescent="0.2">
      <c r="A1205">
        <v>4</v>
      </c>
      <c r="B1205">
        <v>1</v>
      </c>
      <c r="C1205">
        <v>203</v>
      </c>
      <c r="D1205">
        <v>1</v>
      </c>
      <c r="E1205">
        <v>0</v>
      </c>
      <c r="F1205">
        <v>1</v>
      </c>
      <c r="G1205">
        <v>0</v>
      </c>
      <c r="I1205">
        <f t="shared" si="90"/>
        <v>1</v>
      </c>
      <c r="K1205">
        <f t="shared" si="91"/>
        <v>0</v>
      </c>
      <c r="M1205">
        <f t="shared" si="92"/>
        <v>0</v>
      </c>
      <c r="O1205">
        <f t="shared" si="93"/>
        <v>1</v>
      </c>
      <c r="Q1205">
        <f t="shared" si="94"/>
        <v>0</v>
      </c>
    </row>
    <row r="1206" spans="1:17" x14ac:dyDescent="0.2">
      <c r="A1206">
        <v>4</v>
      </c>
      <c r="B1206">
        <v>1</v>
      </c>
      <c r="C1206">
        <v>204</v>
      </c>
      <c r="D1206">
        <v>1</v>
      </c>
      <c r="E1206">
        <v>1</v>
      </c>
      <c r="F1206">
        <v>1</v>
      </c>
      <c r="G1206">
        <v>1</v>
      </c>
      <c r="I1206">
        <f t="shared" si="90"/>
        <v>1</v>
      </c>
      <c r="K1206">
        <f t="shared" si="91"/>
        <v>1</v>
      </c>
      <c r="M1206">
        <f t="shared" si="92"/>
        <v>1</v>
      </c>
      <c r="O1206">
        <f t="shared" si="93"/>
        <v>1</v>
      </c>
      <c r="Q1206">
        <f t="shared" si="94"/>
        <v>1</v>
      </c>
    </row>
    <row r="1207" spans="1:17" x14ac:dyDescent="0.2">
      <c r="A1207">
        <v>4</v>
      </c>
      <c r="B1207">
        <v>1</v>
      </c>
      <c r="C1207">
        <v>205</v>
      </c>
      <c r="D1207">
        <v>1</v>
      </c>
      <c r="E1207">
        <v>1</v>
      </c>
      <c r="F1207">
        <v>1</v>
      </c>
      <c r="G1207">
        <v>1</v>
      </c>
      <c r="I1207">
        <f t="shared" si="90"/>
        <v>1</v>
      </c>
      <c r="K1207">
        <f t="shared" si="91"/>
        <v>1</v>
      </c>
      <c r="M1207">
        <f t="shared" si="92"/>
        <v>1</v>
      </c>
      <c r="O1207">
        <f t="shared" si="93"/>
        <v>1</v>
      </c>
      <c r="Q1207">
        <f t="shared" si="94"/>
        <v>1</v>
      </c>
    </row>
    <row r="1208" spans="1:17" x14ac:dyDescent="0.2">
      <c r="A1208">
        <v>4</v>
      </c>
      <c r="B1208">
        <v>1</v>
      </c>
      <c r="C1208">
        <v>206</v>
      </c>
      <c r="D1208">
        <v>1</v>
      </c>
      <c r="E1208">
        <v>0</v>
      </c>
      <c r="F1208">
        <v>1</v>
      </c>
      <c r="G1208">
        <v>1</v>
      </c>
      <c r="I1208">
        <f t="shared" si="90"/>
        <v>1</v>
      </c>
      <c r="K1208">
        <f t="shared" si="91"/>
        <v>0</v>
      </c>
      <c r="M1208">
        <f t="shared" si="92"/>
        <v>1</v>
      </c>
      <c r="O1208">
        <f t="shared" si="93"/>
        <v>0</v>
      </c>
      <c r="Q1208">
        <f t="shared" si="94"/>
        <v>1</v>
      </c>
    </row>
    <row r="1209" spans="1:17" x14ac:dyDescent="0.2">
      <c r="A1209">
        <v>4</v>
      </c>
      <c r="B1209">
        <v>1</v>
      </c>
      <c r="C1209">
        <v>207</v>
      </c>
      <c r="D1209">
        <v>1</v>
      </c>
      <c r="E1209">
        <v>1</v>
      </c>
      <c r="F1209">
        <v>1</v>
      </c>
      <c r="G1209">
        <v>1</v>
      </c>
      <c r="I1209">
        <f t="shared" si="90"/>
        <v>1</v>
      </c>
      <c r="K1209">
        <f t="shared" si="91"/>
        <v>1</v>
      </c>
      <c r="M1209">
        <f t="shared" si="92"/>
        <v>1</v>
      </c>
      <c r="O1209">
        <f t="shared" si="93"/>
        <v>1</v>
      </c>
      <c r="Q1209">
        <f t="shared" si="94"/>
        <v>1</v>
      </c>
    </row>
    <row r="1210" spans="1:17" x14ac:dyDescent="0.2">
      <c r="A1210">
        <v>4</v>
      </c>
      <c r="B1210">
        <v>1</v>
      </c>
      <c r="C1210">
        <v>208</v>
      </c>
      <c r="D1210">
        <v>1</v>
      </c>
      <c r="E1210">
        <v>1</v>
      </c>
      <c r="F1210">
        <v>1</v>
      </c>
      <c r="G1210">
        <v>0</v>
      </c>
      <c r="I1210">
        <f t="shared" si="90"/>
        <v>1</v>
      </c>
      <c r="K1210">
        <f t="shared" si="91"/>
        <v>1</v>
      </c>
      <c r="M1210">
        <f t="shared" si="92"/>
        <v>0</v>
      </c>
      <c r="O1210">
        <f t="shared" si="93"/>
        <v>0</v>
      </c>
      <c r="Q1210">
        <f t="shared" si="94"/>
        <v>0</v>
      </c>
    </row>
    <row r="1211" spans="1:17" x14ac:dyDescent="0.2">
      <c r="A1211">
        <v>4</v>
      </c>
      <c r="B1211">
        <v>1</v>
      </c>
      <c r="C1211">
        <v>209</v>
      </c>
      <c r="D1211">
        <v>0</v>
      </c>
      <c r="E1211">
        <v>1</v>
      </c>
      <c r="F1211">
        <v>0</v>
      </c>
      <c r="G1211">
        <v>0</v>
      </c>
      <c r="I1211">
        <f t="shared" si="90"/>
        <v>1</v>
      </c>
      <c r="K1211">
        <f t="shared" si="91"/>
        <v>0</v>
      </c>
      <c r="M1211">
        <f t="shared" si="92"/>
        <v>1</v>
      </c>
      <c r="O1211">
        <f t="shared" si="93"/>
        <v>0</v>
      </c>
      <c r="Q1211">
        <f t="shared" si="94"/>
        <v>1</v>
      </c>
    </row>
    <row r="1212" spans="1:17" x14ac:dyDescent="0.2">
      <c r="A1212">
        <v>4</v>
      </c>
      <c r="B1212">
        <v>1</v>
      </c>
      <c r="C1212">
        <v>210</v>
      </c>
      <c r="D1212">
        <v>1</v>
      </c>
      <c r="E1212">
        <v>1</v>
      </c>
      <c r="F1212">
        <v>0</v>
      </c>
      <c r="G1212">
        <v>1</v>
      </c>
      <c r="I1212">
        <f t="shared" si="90"/>
        <v>0</v>
      </c>
      <c r="K1212">
        <f t="shared" si="91"/>
        <v>0</v>
      </c>
      <c r="M1212">
        <f t="shared" si="92"/>
        <v>1</v>
      </c>
      <c r="O1212">
        <f t="shared" si="93"/>
        <v>1</v>
      </c>
      <c r="Q1212">
        <f t="shared" si="94"/>
        <v>0</v>
      </c>
    </row>
    <row r="1213" spans="1:17" x14ac:dyDescent="0.2">
      <c r="A1213">
        <v>4</v>
      </c>
      <c r="B1213">
        <v>1</v>
      </c>
      <c r="C1213">
        <v>211</v>
      </c>
      <c r="D1213">
        <v>0</v>
      </c>
      <c r="E1213">
        <v>1</v>
      </c>
      <c r="F1213">
        <v>0</v>
      </c>
      <c r="G1213">
        <v>0</v>
      </c>
      <c r="I1213">
        <f t="shared" si="90"/>
        <v>1</v>
      </c>
      <c r="K1213">
        <f t="shared" si="91"/>
        <v>0</v>
      </c>
      <c r="M1213">
        <f t="shared" si="92"/>
        <v>1</v>
      </c>
      <c r="O1213">
        <f t="shared" si="93"/>
        <v>0</v>
      </c>
      <c r="Q1213">
        <f t="shared" si="94"/>
        <v>1</v>
      </c>
    </row>
    <row r="1214" spans="1:17" x14ac:dyDescent="0.2">
      <c r="A1214">
        <v>4</v>
      </c>
      <c r="B1214">
        <v>1</v>
      </c>
      <c r="C1214">
        <v>212</v>
      </c>
      <c r="D1214">
        <v>1</v>
      </c>
      <c r="E1214">
        <v>1</v>
      </c>
      <c r="F1214">
        <v>0</v>
      </c>
      <c r="G1214">
        <v>0</v>
      </c>
      <c r="I1214">
        <f t="shared" si="90"/>
        <v>0</v>
      </c>
      <c r="K1214">
        <f t="shared" si="91"/>
        <v>0</v>
      </c>
      <c r="M1214">
        <f t="shared" si="92"/>
        <v>0</v>
      </c>
      <c r="O1214">
        <f t="shared" si="93"/>
        <v>0</v>
      </c>
      <c r="Q1214">
        <f t="shared" si="94"/>
        <v>1</v>
      </c>
    </row>
    <row r="1215" spans="1:17" x14ac:dyDescent="0.2">
      <c r="A1215">
        <v>4</v>
      </c>
      <c r="B1215">
        <v>1</v>
      </c>
      <c r="C1215">
        <v>213</v>
      </c>
      <c r="D1215">
        <v>1</v>
      </c>
      <c r="E1215">
        <v>0</v>
      </c>
      <c r="F1215">
        <v>1</v>
      </c>
      <c r="G1215">
        <v>1</v>
      </c>
      <c r="I1215">
        <f t="shared" si="90"/>
        <v>1</v>
      </c>
      <c r="K1215">
        <f t="shared" si="91"/>
        <v>0</v>
      </c>
      <c r="M1215">
        <f t="shared" si="92"/>
        <v>1</v>
      </c>
      <c r="O1215">
        <f t="shared" si="93"/>
        <v>0</v>
      </c>
      <c r="Q1215">
        <f t="shared" si="94"/>
        <v>1</v>
      </c>
    </row>
    <row r="1216" spans="1:17" x14ac:dyDescent="0.2">
      <c r="A1216">
        <v>4</v>
      </c>
      <c r="B1216">
        <v>1</v>
      </c>
      <c r="C1216">
        <v>214</v>
      </c>
      <c r="D1216">
        <v>1</v>
      </c>
      <c r="E1216">
        <v>1</v>
      </c>
      <c r="F1216">
        <v>1</v>
      </c>
      <c r="G1216">
        <v>1</v>
      </c>
      <c r="I1216">
        <f t="shared" si="90"/>
        <v>1</v>
      </c>
      <c r="K1216">
        <f t="shared" si="91"/>
        <v>1</v>
      </c>
      <c r="M1216">
        <f t="shared" si="92"/>
        <v>1</v>
      </c>
      <c r="O1216">
        <f t="shared" si="93"/>
        <v>1</v>
      </c>
      <c r="Q1216">
        <f t="shared" si="94"/>
        <v>1</v>
      </c>
    </row>
    <row r="1217" spans="1:17" x14ac:dyDescent="0.2">
      <c r="A1217">
        <v>4</v>
      </c>
      <c r="B1217">
        <v>1</v>
      </c>
      <c r="C1217">
        <v>215</v>
      </c>
      <c r="D1217">
        <v>0</v>
      </c>
      <c r="E1217">
        <v>0</v>
      </c>
      <c r="F1217">
        <v>0</v>
      </c>
      <c r="G1217">
        <v>0</v>
      </c>
      <c r="I1217">
        <f t="shared" si="90"/>
        <v>1</v>
      </c>
      <c r="K1217">
        <f t="shared" si="91"/>
        <v>1</v>
      </c>
      <c r="M1217">
        <f t="shared" si="92"/>
        <v>1</v>
      </c>
      <c r="O1217">
        <f t="shared" si="93"/>
        <v>1</v>
      </c>
      <c r="Q1217">
        <f t="shared" si="94"/>
        <v>1</v>
      </c>
    </row>
    <row r="1218" spans="1:17" x14ac:dyDescent="0.2">
      <c r="A1218">
        <v>4</v>
      </c>
      <c r="B1218">
        <v>1</v>
      </c>
      <c r="C1218">
        <v>216</v>
      </c>
      <c r="D1218">
        <v>1</v>
      </c>
      <c r="E1218">
        <v>0</v>
      </c>
      <c r="F1218">
        <v>0</v>
      </c>
      <c r="G1218">
        <v>0</v>
      </c>
      <c r="I1218">
        <f t="shared" si="90"/>
        <v>0</v>
      </c>
      <c r="K1218">
        <f t="shared" si="91"/>
        <v>1</v>
      </c>
      <c r="M1218">
        <f t="shared" si="92"/>
        <v>0</v>
      </c>
      <c r="O1218">
        <f t="shared" si="93"/>
        <v>1</v>
      </c>
      <c r="Q1218">
        <f t="shared" si="94"/>
        <v>1</v>
      </c>
    </row>
    <row r="1219" spans="1:17" x14ac:dyDescent="0.2">
      <c r="A1219">
        <v>4</v>
      </c>
      <c r="B1219">
        <v>1</v>
      </c>
      <c r="C1219">
        <v>217</v>
      </c>
      <c r="D1219">
        <v>0</v>
      </c>
      <c r="E1219">
        <v>1</v>
      </c>
      <c r="F1219">
        <v>0</v>
      </c>
      <c r="G1219">
        <v>0</v>
      </c>
      <c r="I1219">
        <f t="shared" ref="I1219:I1282" si="95">INT(D1219=F1219)</f>
        <v>1</v>
      </c>
      <c r="K1219">
        <f t="shared" ref="K1219:K1282" si="96">INT(E1219=F1219)</f>
        <v>0</v>
      </c>
      <c r="M1219">
        <f t="shared" ref="M1219:M1282" si="97">INT(D1219=G1219)</f>
        <v>1</v>
      </c>
      <c r="O1219">
        <f t="shared" ref="O1219:O1282" si="98">INT(E1219=G1219)</f>
        <v>0</v>
      </c>
      <c r="Q1219">
        <f t="shared" ref="Q1219:Q1282" si="99">INT(F1219=G1219)</f>
        <v>1</v>
      </c>
    </row>
    <row r="1220" spans="1:17" x14ac:dyDescent="0.2">
      <c r="A1220">
        <v>4</v>
      </c>
      <c r="B1220">
        <v>1</v>
      </c>
      <c r="C1220">
        <v>218</v>
      </c>
      <c r="D1220">
        <v>0</v>
      </c>
      <c r="E1220">
        <v>1</v>
      </c>
      <c r="F1220">
        <v>0</v>
      </c>
      <c r="G1220">
        <v>0</v>
      </c>
      <c r="I1220">
        <f t="shared" si="95"/>
        <v>1</v>
      </c>
      <c r="K1220">
        <f t="shared" si="96"/>
        <v>0</v>
      </c>
      <c r="M1220">
        <f t="shared" si="97"/>
        <v>1</v>
      </c>
      <c r="O1220">
        <f t="shared" si="98"/>
        <v>0</v>
      </c>
      <c r="Q1220">
        <f t="shared" si="99"/>
        <v>1</v>
      </c>
    </row>
    <row r="1221" spans="1:17" x14ac:dyDescent="0.2">
      <c r="A1221">
        <v>4</v>
      </c>
      <c r="B1221">
        <v>1</v>
      </c>
      <c r="C1221">
        <v>219</v>
      </c>
      <c r="D1221">
        <v>1</v>
      </c>
      <c r="E1221">
        <v>1</v>
      </c>
      <c r="F1221">
        <v>1</v>
      </c>
      <c r="G1221">
        <v>1</v>
      </c>
      <c r="I1221">
        <f t="shared" si="95"/>
        <v>1</v>
      </c>
      <c r="K1221">
        <f t="shared" si="96"/>
        <v>1</v>
      </c>
      <c r="M1221">
        <f t="shared" si="97"/>
        <v>1</v>
      </c>
      <c r="O1221">
        <f t="shared" si="98"/>
        <v>1</v>
      </c>
      <c r="Q1221">
        <f t="shared" si="99"/>
        <v>1</v>
      </c>
    </row>
    <row r="1222" spans="1:17" x14ac:dyDescent="0.2">
      <c r="A1222">
        <v>4</v>
      </c>
      <c r="B1222">
        <v>1</v>
      </c>
      <c r="C1222">
        <v>220</v>
      </c>
      <c r="D1222">
        <v>1</v>
      </c>
      <c r="E1222">
        <v>1</v>
      </c>
      <c r="F1222">
        <v>1</v>
      </c>
      <c r="G1222">
        <v>1</v>
      </c>
      <c r="I1222">
        <f t="shared" si="95"/>
        <v>1</v>
      </c>
      <c r="K1222">
        <f t="shared" si="96"/>
        <v>1</v>
      </c>
      <c r="M1222">
        <f t="shared" si="97"/>
        <v>1</v>
      </c>
      <c r="O1222">
        <f t="shared" si="98"/>
        <v>1</v>
      </c>
      <c r="Q1222">
        <f t="shared" si="99"/>
        <v>1</v>
      </c>
    </row>
    <row r="1223" spans="1:17" x14ac:dyDescent="0.2">
      <c r="A1223">
        <v>4</v>
      </c>
      <c r="B1223">
        <v>1</v>
      </c>
      <c r="C1223">
        <v>221</v>
      </c>
      <c r="D1223">
        <v>1</v>
      </c>
      <c r="E1223">
        <v>1</v>
      </c>
      <c r="F1223">
        <v>0</v>
      </c>
      <c r="G1223">
        <v>0</v>
      </c>
      <c r="I1223">
        <f t="shared" si="95"/>
        <v>0</v>
      </c>
      <c r="K1223">
        <f t="shared" si="96"/>
        <v>0</v>
      </c>
      <c r="M1223">
        <f t="shared" si="97"/>
        <v>0</v>
      </c>
      <c r="O1223">
        <f t="shared" si="98"/>
        <v>0</v>
      </c>
      <c r="Q1223">
        <f t="shared" si="99"/>
        <v>1</v>
      </c>
    </row>
    <row r="1224" spans="1:17" x14ac:dyDescent="0.2">
      <c r="A1224">
        <v>4</v>
      </c>
      <c r="B1224">
        <v>1</v>
      </c>
      <c r="C1224">
        <v>222</v>
      </c>
      <c r="D1224">
        <v>1</v>
      </c>
      <c r="E1224">
        <v>0</v>
      </c>
      <c r="F1224">
        <v>0</v>
      </c>
      <c r="G1224">
        <v>0</v>
      </c>
      <c r="I1224">
        <f t="shared" si="95"/>
        <v>0</v>
      </c>
      <c r="K1224">
        <f t="shared" si="96"/>
        <v>1</v>
      </c>
      <c r="M1224">
        <f t="shared" si="97"/>
        <v>0</v>
      </c>
      <c r="O1224">
        <f t="shared" si="98"/>
        <v>1</v>
      </c>
      <c r="Q1224">
        <f t="shared" si="99"/>
        <v>1</v>
      </c>
    </row>
    <row r="1225" spans="1:17" x14ac:dyDescent="0.2">
      <c r="A1225">
        <v>4</v>
      </c>
      <c r="B1225">
        <v>1</v>
      </c>
      <c r="C1225">
        <v>223</v>
      </c>
      <c r="D1225">
        <v>0</v>
      </c>
      <c r="E1225">
        <v>1</v>
      </c>
      <c r="F1225">
        <v>0</v>
      </c>
      <c r="G1225">
        <v>0</v>
      </c>
      <c r="I1225">
        <f t="shared" si="95"/>
        <v>1</v>
      </c>
      <c r="K1225">
        <f t="shared" si="96"/>
        <v>0</v>
      </c>
      <c r="M1225">
        <f t="shared" si="97"/>
        <v>1</v>
      </c>
      <c r="O1225">
        <f t="shared" si="98"/>
        <v>0</v>
      </c>
      <c r="Q1225">
        <f t="shared" si="99"/>
        <v>1</v>
      </c>
    </row>
    <row r="1226" spans="1:17" x14ac:dyDescent="0.2">
      <c r="A1226">
        <v>4</v>
      </c>
      <c r="B1226">
        <v>1</v>
      </c>
      <c r="C1226">
        <v>224</v>
      </c>
      <c r="D1226">
        <v>1</v>
      </c>
      <c r="E1226">
        <v>1</v>
      </c>
      <c r="F1226">
        <v>1</v>
      </c>
      <c r="G1226">
        <v>0</v>
      </c>
      <c r="I1226">
        <f t="shared" si="95"/>
        <v>1</v>
      </c>
      <c r="K1226">
        <f t="shared" si="96"/>
        <v>1</v>
      </c>
      <c r="M1226">
        <f t="shared" si="97"/>
        <v>0</v>
      </c>
      <c r="O1226">
        <f t="shared" si="98"/>
        <v>0</v>
      </c>
      <c r="Q1226">
        <f t="shared" si="99"/>
        <v>0</v>
      </c>
    </row>
    <row r="1227" spans="1:17" x14ac:dyDescent="0.2">
      <c r="A1227">
        <v>4</v>
      </c>
      <c r="B1227">
        <v>1</v>
      </c>
      <c r="C1227">
        <v>225</v>
      </c>
      <c r="D1227">
        <v>1</v>
      </c>
      <c r="E1227">
        <v>0</v>
      </c>
      <c r="F1227">
        <v>0</v>
      </c>
      <c r="G1227">
        <v>0</v>
      </c>
      <c r="I1227">
        <f t="shared" si="95"/>
        <v>0</v>
      </c>
      <c r="K1227">
        <f t="shared" si="96"/>
        <v>1</v>
      </c>
      <c r="M1227">
        <f t="shared" si="97"/>
        <v>0</v>
      </c>
      <c r="O1227">
        <f t="shared" si="98"/>
        <v>1</v>
      </c>
      <c r="Q1227">
        <f t="shared" si="99"/>
        <v>1</v>
      </c>
    </row>
    <row r="1228" spans="1:17" x14ac:dyDescent="0.2">
      <c r="A1228">
        <v>4</v>
      </c>
      <c r="B1228">
        <v>1</v>
      </c>
      <c r="C1228">
        <v>226</v>
      </c>
      <c r="D1228">
        <v>1</v>
      </c>
      <c r="E1228">
        <v>0</v>
      </c>
      <c r="F1228">
        <v>0</v>
      </c>
      <c r="G1228">
        <v>1</v>
      </c>
      <c r="I1228">
        <f t="shared" si="95"/>
        <v>0</v>
      </c>
      <c r="K1228">
        <f t="shared" si="96"/>
        <v>1</v>
      </c>
      <c r="M1228">
        <f t="shared" si="97"/>
        <v>1</v>
      </c>
      <c r="O1228">
        <f t="shared" si="98"/>
        <v>0</v>
      </c>
      <c r="Q1228">
        <f t="shared" si="99"/>
        <v>0</v>
      </c>
    </row>
    <row r="1229" spans="1:17" x14ac:dyDescent="0.2">
      <c r="A1229">
        <v>4</v>
      </c>
      <c r="B1229">
        <v>1</v>
      </c>
      <c r="C1229">
        <v>227</v>
      </c>
      <c r="D1229">
        <v>1</v>
      </c>
      <c r="E1229">
        <v>1</v>
      </c>
      <c r="F1229">
        <v>1</v>
      </c>
      <c r="G1229">
        <v>1</v>
      </c>
      <c r="I1229">
        <f t="shared" si="95"/>
        <v>1</v>
      </c>
      <c r="K1229">
        <f t="shared" si="96"/>
        <v>1</v>
      </c>
      <c r="M1229">
        <f t="shared" si="97"/>
        <v>1</v>
      </c>
      <c r="O1229">
        <f t="shared" si="98"/>
        <v>1</v>
      </c>
      <c r="Q1229">
        <f t="shared" si="99"/>
        <v>1</v>
      </c>
    </row>
    <row r="1230" spans="1:17" x14ac:dyDescent="0.2">
      <c r="A1230">
        <v>4</v>
      </c>
      <c r="B1230">
        <v>1</v>
      </c>
      <c r="C1230">
        <v>228</v>
      </c>
      <c r="D1230">
        <v>0</v>
      </c>
      <c r="E1230">
        <v>0</v>
      </c>
      <c r="F1230">
        <v>0</v>
      </c>
      <c r="G1230">
        <v>0</v>
      </c>
      <c r="I1230">
        <f t="shared" si="95"/>
        <v>1</v>
      </c>
      <c r="K1230">
        <f t="shared" si="96"/>
        <v>1</v>
      </c>
      <c r="M1230">
        <f t="shared" si="97"/>
        <v>1</v>
      </c>
      <c r="O1230">
        <f t="shared" si="98"/>
        <v>1</v>
      </c>
      <c r="Q1230">
        <f t="shared" si="99"/>
        <v>1</v>
      </c>
    </row>
    <row r="1231" spans="1:17" x14ac:dyDescent="0.2">
      <c r="A1231">
        <v>4</v>
      </c>
      <c r="B1231">
        <v>1</v>
      </c>
      <c r="C1231">
        <v>229</v>
      </c>
      <c r="D1231">
        <v>0</v>
      </c>
      <c r="E1231">
        <v>1</v>
      </c>
      <c r="F1231">
        <v>0</v>
      </c>
      <c r="G1231">
        <v>0</v>
      </c>
      <c r="I1231">
        <f t="shared" si="95"/>
        <v>1</v>
      </c>
      <c r="K1231">
        <f t="shared" si="96"/>
        <v>0</v>
      </c>
      <c r="M1231">
        <f t="shared" si="97"/>
        <v>1</v>
      </c>
      <c r="O1231">
        <f t="shared" si="98"/>
        <v>0</v>
      </c>
      <c r="Q1231">
        <f t="shared" si="99"/>
        <v>1</v>
      </c>
    </row>
    <row r="1232" spans="1:17" x14ac:dyDescent="0.2">
      <c r="A1232">
        <v>4</v>
      </c>
      <c r="B1232">
        <v>1</v>
      </c>
      <c r="C1232">
        <v>230</v>
      </c>
      <c r="D1232">
        <v>0</v>
      </c>
      <c r="E1232">
        <v>1</v>
      </c>
      <c r="F1232">
        <v>0</v>
      </c>
      <c r="G1232">
        <v>0</v>
      </c>
      <c r="I1232">
        <f t="shared" si="95"/>
        <v>1</v>
      </c>
      <c r="K1232">
        <f t="shared" si="96"/>
        <v>0</v>
      </c>
      <c r="M1232">
        <f t="shared" si="97"/>
        <v>1</v>
      </c>
      <c r="O1232">
        <f t="shared" si="98"/>
        <v>0</v>
      </c>
      <c r="Q1232">
        <f t="shared" si="99"/>
        <v>1</v>
      </c>
    </row>
    <row r="1233" spans="1:17" x14ac:dyDescent="0.2">
      <c r="A1233">
        <v>4</v>
      </c>
      <c r="B1233">
        <v>1</v>
      </c>
      <c r="C1233">
        <v>231</v>
      </c>
      <c r="D1233">
        <v>1</v>
      </c>
      <c r="E1233">
        <v>1</v>
      </c>
      <c r="F1233">
        <v>1</v>
      </c>
      <c r="G1233">
        <v>1</v>
      </c>
      <c r="I1233">
        <f t="shared" si="95"/>
        <v>1</v>
      </c>
      <c r="K1233">
        <f t="shared" si="96"/>
        <v>1</v>
      </c>
      <c r="M1233">
        <f t="shared" si="97"/>
        <v>1</v>
      </c>
      <c r="O1233">
        <f t="shared" si="98"/>
        <v>1</v>
      </c>
      <c r="Q1233">
        <f t="shared" si="99"/>
        <v>1</v>
      </c>
    </row>
    <row r="1234" spans="1:17" x14ac:dyDescent="0.2">
      <c r="A1234">
        <v>4</v>
      </c>
      <c r="B1234">
        <v>1</v>
      </c>
      <c r="C1234">
        <v>232</v>
      </c>
      <c r="D1234">
        <v>1</v>
      </c>
      <c r="E1234">
        <v>1</v>
      </c>
      <c r="F1234">
        <v>1</v>
      </c>
      <c r="G1234">
        <v>1</v>
      </c>
      <c r="I1234">
        <f t="shared" si="95"/>
        <v>1</v>
      </c>
      <c r="K1234">
        <f t="shared" si="96"/>
        <v>1</v>
      </c>
      <c r="M1234">
        <f t="shared" si="97"/>
        <v>1</v>
      </c>
      <c r="O1234">
        <f t="shared" si="98"/>
        <v>1</v>
      </c>
      <c r="Q1234">
        <f t="shared" si="99"/>
        <v>1</v>
      </c>
    </row>
    <row r="1235" spans="1:17" x14ac:dyDescent="0.2">
      <c r="A1235">
        <v>4</v>
      </c>
      <c r="B1235">
        <v>1</v>
      </c>
      <c r="C1235">
        <v>233</v>
      </c>
      <c r="D1235">
        <v>0</v>
      </c>
      <c r="E1235">
        <v>1</v>
      </c>
      <c r="F1235">
        <v>0</v>
      </c>
      <c r="G1235">
        <v>0</v>
      </c>
      <c r="I1235">
        <f t="shared" si="95"/>
        <v>1</v>
      </c>
      <c r="K1235">
        <f t="shared" si="96"/>
        <v>0</v>
      </c>
      <c r="M1235">
        <f t="shared" si="97"/>
        <v>1</v>
      </c>
      <c r="O1235">
        <f t="shared" si="98"/>
        <v>0</v>
      </c>
      <c r="Q1235">
        <f t="shared" si="99"/>
        <v>1</v>
      </c>
    </row>
    <row r="1236" spans="1:17" x14ac:dyDescent="0.2">
      <c r="A1236">
        <v>4</v>
      </c>
      <c r="B1236">
        <v>1</v>
      </c>
      <c r="C1236">
        <v>234</v>
      </c>
      <c r="D1236">
        <v>1</v>
      </c>
      <c r="E1236">
        <v>0</v>
      </c>
      <c r="F1236">
        <v>0</v>
      </c>
      <c r="G1236">
        <v>1</v>
      </c>
      <c r="I1236">
        <f t="shared" si="95"/>
        <v>0</v>
      </c>
      <c r="K1236">
        <f t="shared" si="96"/>
        <v>1</v>
      </c>
      <c r="M1236">
        <f t="shared" si="97"/>
        <v>1</v>
      </c>
      <c r="O1236">
        <f t="shared" si="98"/>
        <v>0</v>
      </c>
      <c r="Q1236">
        <f t="shared" si="99"/>
        <v>0</v>
      </c>
    </row>
    <row r="1237" spans="1:17" x14ac:dyDescent="0.2">
      <c r="A1237">
        <v>4</v>
      </c>
      <c r="B1237">
        <v>1</v>
      </c>
      <c r="C1237">
        <v>235</v>
      </c>
      <c r="D1237">
        <v>1</v>
      </c>
      <c r="E1237">
        <v>1</v>
      </c>
      <c r="F1237">
        <v>1</v>
      </c>
      <c r="G1237">
        <v>1</v>
      </c>
      <c r="I1237">
        <f t="shared" si="95"/>
        <v>1</v>
      </c>
      <c r="K1237">
        <f t="shared" si="96"/>
        <v>1</v>
      </c>
      <c r="M1237">
        <f t="shared" si="97"/>
        <v>1</v>
      </c>
      <c r="O1237">
        <f t="shared" si="98"/>
        <v>1</v>
      </c>
      <c r="Q1237">
        <f t="shared" si="99"/>
        <v>1</v>
      </c>
    </row>
    <row r="1238" spans="1:17" x14ac:dyDescent="0.2">
      <c r="A1238">
        <v>4</v>
      </c>
      <c r="B1238">
        <v>1</v>
      </c>
      <c r="C1238">
        <v>236</v>
      </c>
      <c r="D1238">
        <v>1</v>
      </c>
      <c r="E1238">
        <v>1</v>
      </c>
      <c r="F1238">
        <v>1</v>
      </c>
      <c r="G1238">
        <v>0</v>
      </c>
      <c r="I1238">
        <f t="shared" si="95"/>
        <v>1</v>
      </c>
      <c r="K1238">
        <f t="shared" si="96"/>
        <v>1</v>
      </c>
      <c r="M1238">
        <f t="shared" si="97"/>
        <v>0</v>
      </c>
      <c r="O1238">
        <f t="shared" si="98"/>
        <v>0</v>
      </c>
      <c r="Q1238">
        <f t="shared" si="99"/>
        <v>0</v>
      </c>
    </row>
    <row r="1239" spans="1:17" x14ac:dyDescent="0.2">
      <c r="A1239">
        <v>4</v>
      </c>
      <c r="B1239">
        <v>1</v>
      </c>
      <c r="C1239">
        <v>237</v>
      </c>
      <c r="D1239">
        <v>0</v>
      </c>
      <c r="E1239">
        <v>1</v>
      </c>
      <c r="F1239">
        <v>0</v>
      </c>
      <c r="G1239">
        <v>0</v>
      </c>
      <c r="I1239">
        <f t="shared" si="95"/>
        <v>1</v>
      </c>
      <c r="K1239">
        <f t="shared" si="96"/>
        <v>0</v>
      </c>
      <c r="M1239">
        <f t="shared" si="97"/>
        <v>1</v>
      </c>
      <c r="O1239">
        <f t="shared" si="98"/>
        <v>0</v>
      </c>
      <c r="Q1239">
        <f t="shared" si="99"/>
        <v>1</v>
      </c>
    </row>
    <row r="1240" spans="1:17" x14ac:dyDescent="0.2">
      <c r="A1240">
        <v>4</v>
      </c>
      <c r="B1240">
        <v>1</v>
      </c>
      <c r="C1240">
        <v>238</v>
      </c>
      <c r="D1240">
        <v>0</v>
      </c>
      <c r="E1240">
        <v>1</v>
      </c>
      <c r="F1240">
        <v>0</v>
      </c>
      <c r="G1240">
        <v>1</v>
      </c>
      <c r="I1240">
        <f t="shared" si="95"/>
        <v>1</v>
      </c>
      <c r="K1240">
        <f t="shared" si="96"/>
        <v>0</v>
      </c>
      <c r="M1240">
        <f t="shared" si="97"/>
        <v>0</v>
      </c>
      <c r="O1240">
        <f t="shared" si="98"/>
        <v>1</v>
      </c>
      <c r="Q1240">
        <f t="shared" si="99"/>
        <v>0</v>
      </c>
    </row>
    <row r="1241" spans="1:17" x14ac:dyDescent="0.2">
      <c r="A1241">
        <v>4</v>
      </c>
      <c r="B1241">
        <v>1</v>
      </c>
      <c r="C1241">
        <v>239</v>
      </c>
      <c r="D1241">
        <v>1</v>
      </c>
      <c r="E1241">
        <v>1</v>
      </c>
      <c r="F1241">
        <v>0</v>
      </c>
      <c r="G1241">
        <v>1</v>
      </c>
      <c r="I1241">
        <f t="shared" si="95"/>
        <v>0</v>
      </c>
      <c r="K1241">
        <f t="shared" si="96"/>
        <v>0</v>
      </c>
      <c r="M1241">
        <f t="shared" si="97"/>
        <v>1</v>
      </c>
      <c r="O1241">
        <f t="shared" si="98"/>
        <v>1</v>
      </c>
      <c r="Q1241">
        <f t="shared" si="99"/>
        <v>0</v>
      </c>
    </row>
    <row r="1242" spans="1:17" x14ac:dyDescent="0.2">
      <c r="A1242">
        <v>4</v>
      </c>
      <c r="B1242">
        <v>1</v>
      </c>
      <c r="C1242">
        <v>240</v>
      </c>
      <c r="D1242">
        <v>1</v>
      </c>
      <c r="E1242">
        <v>1</v>
      </c>
      <c r="F1242">
        <v>1</v>
      </c>
      <c r="G1242">
        <v>0</v>
      </c>
      <c r="I1242">
        <f t="shared" si="95"/>
        <v>1</v>
      </c>
      <c r="K1242">
        <f t="shared" si="96"/>
        <v>1</v>
      </c>
      <c r="M1242">
        <f t="shared" si="97"/>
        <v>0</v>
      </c>
      <c r="O1242">
        <f t="shared" si="98"/>
        <v>0</v>
      </c>
      <c r="Q1242">
        <f t="shared" si="99"/>
        <v>0</v>
      </c>
    </row>
    <row r="1243" spans="1:17" x14ac:dyDescent="0.2">
      <c r="A1243">
        <v>4</v>
      </c>
      <c r="B1243">
        <v>1</v>
      </c>
      <c r="C1243">
        <v>241</v>
      </c>
      <c r="D1243">
        <v>0</v>
      </c>
      <c r="E1243">
        <v>0</v>
      </c>
      <c r="F1243">
        <v>0</v>
      </c>
      <c r="G1243">
        <v>0</v>
      </c>
      <c r="I1243">
        <f t="shared" si="95"/>
        <v>1</v>
      </c>
      <c r="K1243">
        <f t="shared" si="96"/>
        <v>1</v>
      </c>
      <c r="M1243">
        <f t="shared" si="97"/>
        <v>1</v>
      </c>
      <c r="O1243">
        <f t="shared" si="98"/>
        <v>1</v>
      </c>
      <c r="Q1243">
        <f t="shared" si="99"/>
        <v>1</v>
      </c>
    </row>
    <row r="1244" spans="1:17" x14ac:dyDescent="0.2">
      <c r="A1244">
        <v>4</v>
      </c>
      <c r="B1244">
        <v>1</v>
      </c>
      <c r="C1244">
        <v>242</v>
      </c>
      <c r="D1244">
        <v>1</v>
      </c>
      <c r="E1244">
        <v>0</v>
      </c>
      <c r="F1244">
        <v>1</v>
      </c>
      <c r="G1244">
        <v>1</v>
      </c>
      <c r="I1244">
        <f t="shared" si="95"/>
        <v>1</v>
      </c>
      <c r="K1244">
        <f t="shared" si="96"/>
        <v>0</v>
      </c>
      <c r="M1244">
        <f t="shared" si="97"/>
        <v>1</v>
      </c>
      <c r="O1244">
        <f t="shared" si="98"/>
        <v>0</v>
      </c>
      <c r="Q1244">
        <f t="shared" si="99"/>
        <v>1</v>
      </c>
    </row>
    <row r="1245" spans="1:17" x14ac:dyDescent="0.2">
      <c r="A1245">
        <v>4</v>
      </c>
      <c r="B1245">
        <v>1</v>
      </c>
      <c r="C1245">
        <v>243</v>
      </c>
      <c r="D1245">
        <v>0</v>
      </c>
      <c r="E1245">
        <v>1</v>
      </c>
      <c r="F1245">
        <v>0</v>
      </c>
      <c r="G1245">
        <v>0</v>
      </c>
      <c r="I1245">
        <f t="shared" si="95"/>
        <v>1</v>
      </c>
      <c r="K1245">
        <f t="shared" si="96"/>
        <v>0</v>
      </c>
      <c r="M1245">
        <f t="shared" si="97"/>
        <v>1</v>
      </c>
      <c r="O1245">
        <f t="shared" si="98"/>
        <v>0</v>
      </c>
      <c r="Q1245">
        <f t="shared" si="99"/>
        <v>1</v>
      </c>
    </row>
    <row r="1246" spans="1:17" x14ac:dyDescent="0.2">
      <c r="A1246">
        <v>4</v>
      </c>
      <c r="B1246">
        <v>1</v>
      </c>
      <c r="C1246">
        <v>244</v>
      </c>
      <c r="D1246">
        <v>1</v>
      </c>
      <c r="E1246">
        <v>0</v>
      </c>
      <c r="F1246">
        <v>0</v>
      </c>
      <c r="G1246">
        <v>1</v>
      </c>
      <c r="I1246">
        <f t="shared" si="95"/>
        <v>0</v>
      </c>
      <c r="K1246">
        <f t="shared" si="96"/>
        <v>1</v>
      </c>
      <c r="M1246">
        <f t="shared" si="97"/>
        <v>1</v>
      </c>
      <c r="O1246">
        <f t="shared" si="98"/>
        <v>0</v>
      </c>
      <c r="Q1246">
        <f t="shared" si="99"/>
        <v>0</v>
      </c>
    </row>
    <row r="1247" spans="1:17" x14ac:dyDescent="0.2">
      <c r="A1247">
        <v>4</v>
      </c>
      <c r="B1247">
        <v>1</v>
      </c>
      <c r="C1247">
        <v>245</v>
      </c>
      <c r="D1247">
        <v>1</v>
      </c>
      <c r="E1247">
        <v>1</v>
      </c>
      <c r="F1247">
        <v>0</v>
      </c>
      <c r="G1247">
        <v>1</v>
      </c>
      <c r="I1247">
        <f t="shared" si="95"/>
        <v>0</v>
      </c>
      <c r="K1247">
        <f t="shared" si="96"/>
        <v>0</v>
      </c>
      <c r="M1247">
        <f t="shared" si="97"/>
        <v>1</v>
      </c>
      <c r="O1247">
        <f t="shared" si="98"/>
        <v>1</v>
      </c>
      <c r="Q1247">
        <f t="shared" si="99"/>
        <v>0</v>
      </c>
    </row>
    <row r="1248" spans="1:17" x14ac:dyDescent="0.2">
      <c r="A1248">
        <v>4</v>
      </c>
      <c r="B1248">
        <v>1</v>
      </c>
      <c r="C1248">
        <v>246</v>
      </c>
      <c r="D1248">
        <v>0</v>
      </c>
      <c r="E1248">
        <v>0</v>
      </c>
      <c r="F1248">
        <v>0</v>
      </c>
      <c r="G1248">
        <v>0</v>
      </c>
      <c r="I1248">
        <f t="shared" si="95"/>
        <v>1</v>
      </c>
      <c r="K1248">
        <f t="shared" si="96"/>
        <v>1</v>
      </c>
      <c r="M1248">
        <f t="shared" si="97"/>
        <v>1</v>
      </c>
      <c r="O1248">
        <f t="shared" si="98"/>
        <v>1</v>
      </c>
      <c r="Q1248">
        <f t="shared" si="99"/>
        <v>1</v>
      </c>
    </row>
    <row r="1249" spans="1:17" x14ac:dyDescent="0.2">
      <c r="A1249">
        <v>4</v>
      </c>
      <c r="B1249">
        <v>1</v>
      </c>
      <c r="C1249">
        <v>247</v>
      </c>
      <c r="D1249">
        <v>0</v>
      </c>
      <c r="E1249">
        <v>1</v>
      </c>
      <c r="F1249">
        <v>0</v>
      </c>
      <c r="G1249">
        <v>1</v>
      </c>
      <c r="I1249">
        <f t="shared" si="95"/>
        <v>1</v>
      </c>
      <c r="K1249">
        <f t="shared" si="96"/>
        <v>0</v>
      </c>
      <c r="M1249">
        <f t="shared" si="97"/>
        <v>0</v>
      </c>
      <c r="O1249">
        <f t="shared" si="98"/>
        <v>1</v>
      </c>
      <c r="Q1249">
        <f t="shared" si="99"/>
        <v>0</v>
      </c>
    </row>
    <row r="1250" spans="1:17" x14ac:dyDescent="0.2">
      <c r="A1250">
        <v>4</v>
      </c>
      <c r="B1250">
        <v>1</v>
      </c>
      <c r="C1250">
        <v>248</v>
      </c>
      <c r="D1250">
        <v>1</v>
      </c>
      <c r="E1250">
        <v>0</v>
      </c>
      <c r="F1250">
        <v>0</v>
      </c>
      <c r="G1250">
        <v>1</v>
      </c>
      <c r="I1250">
        <f t="shared" si="95"/>
        <v>0</v>
      </c>
      <c r="K1250">
        <f t="shared" si="96"/>
        <v>1</v>
      </c>
      <c r="M1250">
        <f t="shared" si="97"/>
        <v>1</v>
      </c>
      <c r="O1250">
        <f t="shared" si="98"/>
        <v>0</v>
      </c>
      <c r="Q1250">
        <f t="shared" si="99"/>
        <v>0</v>
      </c>
    </row>
    <row r="1251" spans="1:17" x14ac:dyDescent="0.2">
      <c r="A1251">
        <v>4</v>
      </c>
      <c r="B1251">
        <v>1</v>
      </c>
      <c r="C1251">
        <v>249</v>
      </c>
      <c r="D1251">
        <v>1</v>
      </c>
      <c r="E1251">
        <v>1</v>
      </c>
      <c r="F1251">
        <v>1</v>
      </c>
      <c r="G1251">
        <v>1</v>
      </c>
      <c r="I1251">
        <f t="shared" si="95"/>
        <v>1</v>
      </c>
      <c r="K1251">
        <f t="shared" si="96"/>
        <v>1</v>
      </c>
      <c r="M1251">
        <f t="shared" si="97"/>
        <v>1</v>
      </c>
      <c r="O1251">
        <f t="shared" si="98"/>
        <v>1</v>
      </c>
      <c r="Q1251">
        <f t="shared" si="99"/>
        <v>1</v>
      </c>
    </row>
    <row r="1252" spans="1:17" x14ac:dyDescent="0.2">
      <c r="A1252">
        <v>4</v>
      </c>
      <c r="B1252">
        <v>1</v>
      </c>
      <c r="C1252">
        <v>250</v>
      </c>
      <c r="D1252">
        <v>0</v>
      </c>
      <c r="E1252">
        <v>1</v>
      </c>
      <c r="F1252">
        <v>0</v>
      </c>
      <c r="G1252">
        <v>0</v>
      </c>
      <c r="I1252">
        <f t="shared" si="95"/>
        <v>1</v>
      </c>
      <c r="K1252">
        <f t="shared" si="96"/>
        <v>0</v>
      </c>
      <c r="M1252">
        <f t="shared" si="97"/>
        <v>1</v>
      </c>
      <c r="O1252">
        <f t="shared" si="98"/>
        <v>0</v>
      </c>
      <c r="Q1252">
        <f t="shared" si="99"/>
        <v>1</v>
      </c>
    </row>
    <row r="1253" spans="1:17" x14ac:dyDescent="0.2">
      <c r="A1253">
        <v>4</v>
      </c>
      <c r="B1253">
        <v>1</v>
      </c>
      <c r="C1253">
        <v>251</v>
      </c>
      <c r="D1253">
        <v>1</v>
      </c>
      <c r="E1253">
        <v>1</v>
      </c>
      <c r="F1253">
        <v>0</v>
      </c>
      <c r="G1253">
        <v>1</v>
      </c>
      <c r="I1253">
        <f t="shared" si="95"/>
        <v>0</v>
      </c>
      <c r="K1253">
        <f t="shared" si="96"/>
        <v>0</v>
      </c>
      <c r="M1253">
        <f t="shared" si="97"/>
        <v>1</v>
      </c>
      <c r="O1253">
        <f t="shared" si="98"/>
        <v>1</v>
      </c>
      <c r="Q1253">
        <f t="shared" si="99"/>
        <v>0</v>
      </c>
    </row>
    <row r="1254" spans="1:17" x14ac:dyDescent="0.2">
      <c r="A1254">
        <v>4</v>
      </c>
      <c r="B1254">
        <v>1</v>
      </c>
      <c r="C1254">
        <v>252</v>
      </c>
      <c r="D1254">
        <v>1</v>
      </c>
      <c r="E1254">
        <v>1</v>
      </c>
      <c r="F1254">
        <v>0</v>
      </c>
      <c r="G1254">
        <v>1</v>
      </c>
      <c r="I1254">
        <f t="shared" si="95"/>
        <v>0</v>
      </c>
      <c r="K1254">
        <f t="shared" si="96"/>
        <v>0</v>
      </c>
      <c r="M1254">
        <f t="shared" si="97"/>
        <v>1</v>
      </c>
      <c r="O1254">
        <f t="shared" si="98"/>
        <v>1</v>
      </c>
      <c r="Q1254">
        <f t="shared" si="99"/>
        <v>0</v>
      </c>
    </row>
    <row r="1255" spans="1:17" x14ac:dyDescent="0.2">
      <c r="A1255">
        <v>4</v>
      </c>
      <c r="B1255">
        <v>1</v>
      </c>
      <c r="C1255">
        <v>253</v>
      </c>
      <c r="D1255">
        <v>0</v>
      </c>
      <c r="E1255">
        <v>1</v>
      </c>
      <c r="F1255">
        <v>0</v>
      </c>
      <c r="G1255">
        <v>0</v>
      </c>
      <c r="I1255">
        <f t="shared" si="95"/>
        <v>1</v>
      </c>
      <c r="K1255">
        <f t="shared" si="96"/>
        <v>0</v>
      </c>
      <c r="M1255">
        <f t="shared" si="97"/>
        <v>1</v>
      </c>
      <c r="O1255">
        <f t="shared" si="98"/>
        <v>0</v>
      </c>
      <c r="Q1255">
        <f t="shared" si="99"/>
        <v>1</v>
      </c>
    </row>
    <row r="1256" spans="1:17" x14ac:dyDescent="0.2">
      <c r="A1256">
        <v>4</v>
      </c>
      <c r="B1256">
        <v>1</v>
      </c>
      <c r="C1256">
        <v>254</v>
      </c>
      <c r="D1256">
        <v>0</v>
      </c>
      <c r="E1256">
        <v>1</v>
      </c>
      <c r="F1256">
        <v>0</v>
      </c>
      <c r="G1256">
        <v>0</v>
      </c>
      <c r="I1256">
        <f t="shared" si="95"/>
        <v>1</v>
      </c>
      <c r="K1256">
        <f t="shared" si="96"/>
        <v>0</v>
      </c>
      <c r="M1256">
        <f t="shared" si="97"/>
        <v>1</v>
      </c>
      <c r="O1256">
        <f t="shared" si="98"/>
        <v>0</v>
      </c>
      <c r="Q1256">
        <f t="shared" si="99"/>
        <v>1</v>
      </c>
    </row>
    <row r="1257" spans="1:17" x14ac:dyDescent="0.2">
      <c r="A1257">
        <v>4</v>
      </c>
      <c r="B1257">
        <v>1</v>
      </c>
      <c r="C1257">
        <v>255</v>
      </c>
      <c r="D1257">
        <v>0</v>
      </c>
      <c r="E1257">
        <v>1</v>
      </c>
      <c r="F1257">
        <v>0</v>
      </c>
      <c r="G1257">
        <v>0</v>
      </c>
      <c r="I1257">
        <f t="shared" si="95"/>
        <v>1</v>
      </c>
      <c r="K1257">
        <f t="shared" si="96"/>
        <v>0</v>
      </c>
      <c r="M1257">
        <f t="shared" si="97"/>
        <v>1</v>
      </c>
      <c r="O1257">
        <f t="shared" si="98"/>
        <v>0</v>
      </c>
      <c r="Q1257">
        <f t="shared" si="99"/>
        <v>1</v>
      </c>
    </row>
    <row r="1258" spans="1:17" x14ac:dyDescent="0.2">
      <c r="A1258">
        <v>4</v>
      </c>
      <c r="B1258">
        <v>1</v>
      </c>
      <c r="C1258">
        <v>256</v>
      </c>
      <c r="D1258">
        <v>1</v>
      </c>
      <c r="E1258">
        <v>1</v>
      </c>
      <c r="F1258">
        <v>1</v>
      </c>
      <c r="G1258">
        <v>1</v>
      </c>
      <c r="I1258">
        <f t="shared" si="95"/>
        <v>1</v>
      </c>
      <c r="K1258">
        <f t="shared" si="96"/>
        <v>1</v>
      </c>
      <c r="M1258">
        <f t="shared" si="97"/>
        <v>1</v>
      </c>
      <c r="O1258">
        <f t="shared" si="98"/>
        <v>1</v>
      </c>
      <c r="Q1258">
        <f t="shared" si="99"/>
        <v>1</v>
      </c>
    </row>
    <row r="1259" spans="1:17" x14ac:dyDescent="0.2">
      <c r="A1259">
        <v>4</v>
      </c>
      <c r="B1259">
        <v>1</v>
      </c>
      <c r="C1259">
        <v>257</v>
      </c>
      <c r="D1259">
        <v>1</v>
      </c>
      <c r="E1259">
        <v>1</v>
      </c>
      <c r="F1259">
        <v>1</v>
      </c>
      <c r="G1259">
        <v>1</v>
      </c>
      <c r="I1259">
        <f t="shared" si="95"/>
        <v>1</v>
      </c>
      <c r="K1259">
        <f t="shared" si="96"/>
        <v>1</v>
      </c>
      <c r="M1259">
        <f t="shared" si="97"/>
        <v>1</v>
      </c>
      <c r="O1259">
        <f t="shared" si="98"/>
        <v>1</v>
      </c>
      <c r="Q1259">
        <f t="shared" si="99"/>
        <v>1</v>
      </c>
    </row>
    <row r="1260" spans="1:17" x14ac:dyDescent="0.2">
      <c r="A1260">
        <v>4</v>
      </c>
      <c r="B1260">
        <v>1</v>
      </c>
      <c r="C1260">
        <v>258</v>
      </c>
      <c r="D1260">
        <v>0</v>
      </c>
      <c r="E1260">
        <v>1</v>
      </c>
      <c r="F1260">
        <v>0</v>
      </c>
      <c r="G1260">
        <v>0</v>
      </c>
      <c r="I1260">
        <f t="shared" si="95"/>
        <v>1</v>
      </c>
      <c r="K1260">
        <f t="shared" si="96"/>
        <v>0</v>
      </c>
      <c r="M1260">
        <f t="shared" si="97"/>
        <v>1</v>
      </c>
      <c r="O1260">
        <f t="shared" si="98"/>
        <v>0</v>
      </c>
      <c r="Q1260">
        <f t="shared" si="99"/>
        <v>1</v>
      </c>
    </row>
    <row r="1261" spans="1:17" x14ac:dyDescent="0.2">
      <c r="A1261">
        <v>4</v>
      </c>
      <c r="B1261">
        <v>1</v>
      </c>
      <c r="C1261">
        <v>259</v>
      </c>
      <c r="D1261">
        <v>0</v>
      </c>
      <c r="E1261">
        <v>1</v>
      </c>
      <c r="F1261">
        <v>0</v>
      </c>
      <c r="G1261">
        <v>0</v>
      </c>
      <c r="I1261">
        <f t="shared" si="95"/>
        <v>1</v>
      </c>
      <c r="K1261">
        <f t="shared" si="96"/>
        <v>0</v>
      </c>
      <c r="M1261">
        <f t="shared" si="97"/>
        <v>1</v>
      </c>
      <c r="O1261">
        <f t="shared" si="98"/>
        <v>0</v>
      </c>
      <c r="Q1261">
        <f t="shared" si="99"/>
        <v>1</v>
      </c>
    </row>
    <row r="1262" spans="1:17" x14ac:dyDescent="0.2">
      <c r="A1262">
        <v>4</v>
      </c>
      <c r="B1262">
        <v>1</v>
      </c>
      <c r="C1262">
        <v>260</v>
      </c>
      <c r="D1262">
        <v>1</v>
      </c>
      <c r="E1262">
        <v>1</v>
      </c>
      <c r="F1262">
        <v>0</v>
      </c>
      <c r="G1262">
        <v>1</v>
      </c>
      <c r="I1262">
        <f t="shared" si="95"/>
        <v>0</v>
      </c>
      <c r="K1262">
        <f t="shared" si="96"/>
        <v>0</v>
      </c>
      <c r="M1262">
        <f t="shared" si="97"/>
        <v>1</v>
      </c>
      <c r="O1262">
        <f t="shared" si="98"/>
        <v>1</v>
      </c>
      <c r="Q1262">
        <f t="shared" si="99"/>
        <v>0</v>
      </c>
    </row>
    <row r="1263" spans="1:17" x14ac:dyDescent="0.2">
      <c r="A1263">
        <v>4</v>
      </c>
      <c r="B1263">
        <v>1</v>
      </c>
      <c r="C1263">
        <v>261</v>
      </c>
      <c r="D1263">
        <v>1</v>
      </c>
      <c r="E1263">
        <v>1</v>
      </c>
      <c r="F1263">
        <v>1</v>
      </c>
      <c r="G1263">
        <v>1</v>
      </c>
      <c r="I1263">
        <f t="shared" si="95"/>
        <v>1</v>
      </c>
      <c r="K1263">
        <f t="shared" si="96"/>
        <v>1</v>
      </c>
      <c r="M1263">
        <f t="shared" si="97"/>
        <v>1</v>
      </c>
      <c r="O1263">
        <f t="shared" si="98"/>
        <v>1</v>
      </c>
      <c r="Q1263">
        <f t="shared" si="99"/>
        <v>1</v>
      </c>
    </row>
    <row r="1264" spans="1:17" x14ac:dyDescent="0.2">
      <c r="A1264">
        <v>4</v>
      </c>
      <c r="B1264">
        <v>1</v>
      </c>
      <c r="C1264">
        <v>262</v>
      </c>
      <c r="D1264">
        <v>1</v>
      </c>
      <c r="E1264">
        <v>0</v>
      </c>
      <c r="F1264">
        <v>0</v>
      </c>
      <c r="G1264">
        <v>0</v>
      </c>
      <c r="I1264">
        <f t="shared" si="95"/>
        <v>0</v>
      </c>
      <c r="K1264">
        <f t="shared" si="96"/>
        <v>1</v>
      </c>
      <c r="M1264">
        <f t="shared" si="97"/>
        <v>0</v>
      </c>
      <c r="O1264">
        <f t="shared" si="98"/>
        <v>1</v>
      </c>
      <c r="Q1264">
        <f t="shared" si="99"/>
        <v>1</v>
      </c>
    </row>
    <row r="1265" spans="1:17" x14ac:dyDescent="0.2">
      <c r="A1265">
        <v>4</v>
      </c>
      <c r="B1265">
        <v>1</v>
      </c>
      <c r="C1265">
        <v>263</v>
      </c>
      <c r="D1265">
        <v>1</v>
      </c>
      <c r="E1265">
        <v>0</v>
      </c>
      <c r="F1265">
        <v>0</v>
      </c>
      <c r="G1265">
        <v>0</v>
      </c>
      <c r="I1265">
        <f t="shared" si="95"/>
        <v>0</v>
      </c>
      <c r="K1265">
        <f t="shared" si="96"/>
        <v>1</v>
      </c>
      <c r="M1265">
        <f t="shared" si="97"/>
        <v>0</v>
      </c>
      <c r="O1265">
        <f t="shared" si="98"/>
        <v>1</v>
      </c>
      <c r="Q1265">
        <f t="shared" si="99"/>
        <v>1</v>
      </c>
    </row>
    <row r="1266" spans="1:17" x14ac:dyDescent="0.2">
      <c r="A1266">
        <v>4</v>
      </c>
      <c r="B1266">
        <v>1</v>
      </c>
      <c r="C1266">
        <v>264</v>
      </c>
      <c r="D1266">
        <v>0</v>
      </c>
      <c r="E1266">
        <v>1</v>
      </c>
      <c r="F1266">
        <v>0</v>
      </c>
      <c r="G1266">
        <v>0</v>
      </c>
      <c r="I1266">
        <f t="shared" si="95"/>
        <v>1</v>
      </c>
      <c r="K1266">
        <f t="shared" si="96"/>
        <v>0</v>
      </c>
      <c r="M1266">
        <f t="shared" si="97"/>
        <v>1</v>
      </c>
      <c r="O1266">
        <f t="shared" si="98"/>
        <v>0</v>
      </c>
      <c r="Q1266">
        <f t="shared" si="99"/>
        <v>1</v>
      </c>
    </row>
    <row r="1267" spans="1:17" x14ac:dyDescent="0.2">
      <c r="A1267">
        <v>4</v>
      </c>
      <c r="B1267">
        <v>1</v>
      </c>
      <c r="C1267">
        <v>265</v>
      </c>
      <c r="D1267">
        <v>0</v>
      </c>
      <c r="E1267">
        <v>1</v>
      </c>
      <c r="F1267">
        <v>0</v>
      </c>
      <c r="G1267">
        <v>0</v>
      </c>
      <c r="I1267">
        <f t="shared" si="95"/>
        <v>1</v>
      </c>
      <c r="K1267">
        <f t="shared" si="96"/>
        <v>0</v>
      </c>
      <c r="M1267">
        <f t="shared" si="97"/>
        <v>1</v>
      </c>
      <c r="O1267">
        <f t="shared" si="98"/>
        <v>0</v>
      </c>
      <c r="Q1267">
        <f t="shared" si="99"/>
        <v>1</v>
      </c>
    </row>
    <row r="1268" spans="1:17" x14ac:dyDescent="0.2">
      <c r="A1268">
        <v>4</v>
      </c>
      <c r="B1268">
        <v>1</v>
      </c>
      <c r="C1268">
        <v>266</v>
      </c>
      <c r="D1268">
        <v>0</v>
      </c>
      <c r="E1268">
        <v>1</v>
      </c>
      <c r="F1268">
        <v>0</v>
      </c>
      <c r="G1268">
        <v>1</v>
      </c>
      <c r="I1268">
        <f t="shared" si="95"/>
        <v>1</v>
      </c>
      <c r="K1268">
        <f t="shared" si="96"/>
        <v>0</v>
      </c>
      <c r="M1268">
        <f t="shared" si="97"/>
        <v>0</v>
      </c>
      <c r="O1268">
        <f t="shared" si="98"/>
        <v>1</v>
      </c>
      <c r="Q1268">
        <f t="shared" si="99"/>
        <v>0</v>
      </c>
    </row>
    <row r="1269" spans="1:17" x14ac:dyDescent="0.2">
      <c r="A1269">
        <v>4</v>
      </c>
      <c r="B1269">
        <v>1</v>
      </c>
      <c r="C1269">
        <v>267</v>
      </c>
      <c r="D1269">
        <v>1</v>
      </c>
      <c r="E1269">
        <v>1</v>
      </c>
      <c r="F1269">
        <v>1</v>
      </c>
      <c r="G1269">
        <v>1</v>
      </c>
      <c r="I1269">
        <f t="shared" si="95"/>
        <v>1</v>
      </c>
      <c r="K1269">
        <f t="shared" si="96"/>
        <v>1</v>
      </c>
      <c r="M1269">
        <f t="shared" si="97"/>
        <v>1</v>
      </c>
      <c r="O1269">
        <f t="shared" si="98"/>
        <v>1</v>
      </c>
      <c r="Q1269">
        <f t="shared" si="99"/>
        <v>1</v>
      </c>
    </row>
    <row r="1270" spans="1:17" x14ac:dyDescent="0.2">
      <c r="A1270">
        <v>4</v>
      </c>
      <c r="B1270">
        <v>1</v>
      </c>
      <c r="C1270">
        <v>268</v>
      </c>
      <c r="D1270">
        <v>0</v>
      </c>
      <c r="E1270">
        <v>1</v>
      </c>
      <c r="F1270">
        <v>0</v>
      </c>
      <c r="G1270">
        <v>0</v>
      </c>
      <c r="I1270">
        <f t="shared" si="95"/>
        <v>1</v>
      </c>
      <c r="K1270">
        <f t="shared" si="96"/>
        <v>0</v>
      </c>
      <c r="M1270">
        <f t="shared" si="97"/>
        <v>1</v>
      </c>
      <c r="O1270">
        <f t="shared" si="98"/>
        <v>0</v>
      </c>
      <c r="Q1270">
        <f t="shared" si="99"/>
        <v>1</v>
      </c>
    </row>
    <row r="1271" spans="1:17" x14ac:dyDescent="0.2">
      <c r="A1271">
        <v>4</v>
      </c>
      <c r="B1271">
        <v>1</v>
      </c>
      <c r="C1271">
        <v>269</v>
      </c>
      <c r="D1271">
        <v>1</v>
      </c>
      <c r="E1271">
        <v>1</v>
      </c>
      <c r="F1271">
        <v>0</v>
      </c>
      <c r="G1271">
        <v>0</v>
      </c>
      <c r="I1271">
        <f t="shared" si="95"/>
        <v>0</v>
      </c>
      <c r="K1271">
        <f t="shared" si="96"/>
        <v>0</v>
      </c>
      <c r="M1271">
        <f t="shared" si="97"/>
        <v>0</v>
      </c>
      <c r="O1271">
        <f t="shared" si="98"/>
        <v>0</v>
      </c>
      <c r="Q1271">
        <f t="shared" si="99"/>
        <v>1</v>
      </c>
    </row>
    <row r="1272" spans="1:17" x14ac:dyDescent="0.2">
      <c r="A1272">
        <v>4</v>
      </c>
      <c r="B1272">
        <v>1</v>
      </c>
      <c r="C1272">
        <v>270</v>
      </c>
      <c r="D1272">
        <v>0</v>
      </c>
      <c r="E1272">
        <v>1</v>
      </c>
      <c r="F1272">
        <v>0</v>
      </c>
      <c r="G1272">
        <v>0</v>
      </c>
      <c r="I1272">
        <f t="shared" si="95"/>
        <v>1</v>
      </c>
      <c r="K1272">
        <f t="shared" si="96"/>
        <v>0</v>
      </c>
      <c r="M1272">
        <f t="shared" si="97"/>
        <v>1</v>
      </c>
      <c r="O1272">
        <f t="shared" si="98"/>
        <v>0</v>
      </c>
      <c r="Q1272">
        <f t="shared" si="99"/>
        <v>1</v>
      </c>
    </row>
    <row r="1273" spans="1:17" x14ac:dyDescent="0.2">
      <c r="A1273">
        <v>4</v>
      </c>
      <c r="B1273">
        <v>1</v>
      </c>
      <c r="C1273">
        <v>271</v>
      </c>
      <c r="D1273">
        <v>1</v>
      </c>
      <c r="E1273">
        <v>1</v>
      </c>
      <c r="F1273">
        <v>1</v>
      </c>
      <c r="G1273">
        <v>1</v>
      </c>
      <c r="I1273">
        <f t="shared" si="95"/>
        <v>1</v>
      </c>
      <c r="K1273">
        <f t="shared" si="96"/>
        <v>1</v>
      </c>
      <c r="M1273">
        <f t="shared" si="97"/>
        <v>1</v>
      </c>
      <c r="O1273">
        <f t="shared" si="98"/>
        <v>1</v>
      </c>
      <c r="Q1273">
        <f t="shared" si="99"/>
        <v>1</v>
      </c>
    </row>
    <row r="1274" spans="1:17" x14ac:dyDescent="0.2">
      <c r="A1274">
        <v>4</v>
      </c>
      <c r="B1274">
        <v>1</v>
      </c>
      <c r="C1274">
        <v>272</v>
      </c>
      <c r="D1274">
        <v>0</v>
      </c>
      <c r="E1274">
        <v>1</v>
      </c>
      <c r="F1274">
        <v>0</v>
      </c>
      <c r="G1274">
        <v>0</v>
      </c>
      <c r="I1274">
        <f t="shared" si="95"/>
        <v>1</v>
      </c>
      <c r="K1274">
        <f t="shared" si="96"/>
        <v>0</v>
      </c>
      <c r="M1274">
        <f t="shared" si="97"/>
        <v>1</v>
      </c>
      <c r="O1274">
        <f t="shared" si="98"/>
        <v>0</v>
      </c>
      <c r="Q1274">
        <f t="shared" si="99"/>
        <v>1</v>
      </c>
    </row>
    <row r="1275" spans="1:17" x14ac:dyDescent="0.2">
      <c r="A1275">
        <v>4</v>
      </c>
      <c r="B1275">
        <v>1</v>
      </c>
      <c r="C1275">
        <v>273</v>
      </c>
      <c r="D1275">
        <v>0</v>
      </c>
      <c r="E1275">
        <v>0</v>
      </c>
      <c r="F1275">
        <v>0</v>
      </c>
      <c r="G1275">
        <v>0</v>
      </c>
      <c r="I1275">
        <f t="shared" si="95"/>
        <v>1</v>
      </c>
      <c r="K1275">
        <f t="shared" si="96"/>
        <v>1</v>
      </c>
      <c r="M1275">
        <f t="shared" si="97"/>
        <v>1</v>
      </c>
      <c r="O1275">
        <f t="shared" si="98"/>
        <v>1</v>
      </c>
      <c r="Q1275">
        <f t="shared" si="99"/>
        <v>1</v>
      </c>
    </row>
    <row r="1276" spans="1:17" x14ac:dyDescent="0.2">
      <c r="A1276">
        <v>4</v>
      </c>
      <c r="B1276">
        <v>1</v>
      </c>
      <c r="C1276">
        <v>274</v>
      </c>
      <c r="D1276">
        <v>1</v>
      </c>
      <c r="E1276">
        <v>1</v>
      </c>
      <c r="F1276">
        <v>0</v>
      </c>
      <c r="G1276">
        <v>0</v>
      </c>
      <c r="I1276">
        <f t="shared" si="95"/>
        <v>0</v>
      </c>
      <c r="K1276">
        <f t="shared" si="96"/>
        <v>0</v>
      </c>
      <c r="M1276">
        <f t="shared" si="97"/>
        <v>0</v>
      </c>
      <c r="O1276">
        <f t="shared" si="98"/>
        <v>0</v>
      </c>
      <c r="Q1276">
        <f t="shared" si="99"/>
        <v>1</v>
      </c>
    </row>
    <row r="1277" spans="1:17" x14ac:dyDescent="0.2">
      <c r="A1277">
        <v>4</v>
      </c>
      <c r="B1277">
        <v>1</v>
      </c>
      <c r="C1277">
        <v>275</v>
      </c>
      <c r="D1277">
        <v>1</v>
      </c>
      <c r="E1277">
        <v>0</v>
      </c>
      <c r="F1277">
        <v>0</v>
      </c>
      <c r="G1277">
        <v>0</v>
      </c>
      <c r="I1277">
        <f t="shared" si="95"/>
        <v>0</v>
      </c>
      <c r="K1277">
        <f t="shared" si="96"/>
        <v>1</v>
      </c>
      <c r="M1277">
        <f t="shared" si="97"/>
        <v>0</v>
      </c>
      <c r="O1277">
        <f t="shared" si="98"/>
        <v>1</v>
      </c>
      <c r="Q1277">
        <f t="shared" si="99"/>
        <v>1</v>
      </c>
    </row>
    <row r="1278" spans="1:17" x14ac:dyDescent="0.2">
      <c r="A1278">
        <v>4</v>
      </c>
      <c r="B1278">
        <v>1</v>
      </c>
      <c r="C1278">
        <v>276</v>
      </c>
      <c r="D1278">
        <v>0</v>
      </c>
      <c r="E1278">
        <v>1</v>
      </c>
      <c r="F1278">
        <v>0</v>
      </c>
      <c r="G1278">
        <v>0</v>
      </c>
      <c r="I1278">
        <f t="shared" si="95"/>
        <v>1</v>
      </c>
      <c r="K1278">
        <f t="shared" si="96"/>
        <v>0</v>
      </c>
      <c r="M1278">
        <f t="shared" si="97"/>
        <v>1</v>
      </c>
      <c r="O1278">
        <f t="shared" si="98"/>
        <v>0</v>
      </c>
      <c r="Q1278">
        <f t="shared" si="99"/>
        <v>1</v>
      </c>
    </row>
    <row r="1279" spans="1:17" x14ac:dyDescent="0.2">
      <c r="A1279">
        <v>4</v>
      </c>
      <c r="B1279">
        <v>1</v>
      </c>
      <c r="C1279">
        <v>277</v>
      </c>
      <c r="D1279">
        <v>0</v>
      </c>
      <c r="E1279">
        <v>1</v>
      </c>
      <c r="F1279">
        <v>0</v>
      </c>
      <c r="G1279">
        <v>0</v>
      </c>
      <c r="I1279">
        <f t="shared" si="95"/>
        <v>1</v>
      </c>
      <c r="K1279">
        <f t="shared" si="96"/>
        <v>0</v>
      </c>
      <c r="M1279">
        <f t="shared" si="97"/>
        <v>1</v>
      </c>
      <c r="O1279">
        <f t="shared" si="98"/>
        <v>0</v>
      </c>
      <c r="Q1279">
        <f t="shared" si="99"/>
        <v>1</v>
      </c>
    </row>
    <row r="1280" spans="1:17" x14ac:dyDescent="0.2">
      <c r="A1280">
        <v>4</v>
      </c>
      <c r="B1280">
        <v>1</v>
      </c>
      <c r="C1280">
        <v>278</v>
      </c>
      <c r="D1280">
        <v>0</v>
      </c>
      <c r="E1280">
        <v>1</v>
      </c>
      <c r="F1280">
        <v>0</v>
      </c>
      <c r="G1280">
        <v>0</v>
      </c>
      <c r="I1280">
        <f t="shared" si="95"/>
        <v>1</v>
      </c>
      <c r="K1280">
        <f t="shared" si="96"/>
        <v>0</v>
      </c>
      <c r="M1280">
        <f t="shared" si="97"/>
        <v>1</v>
      </c>
      <c r="O1280">
        <f t="shared" si="98"/>
        <v>0</v>
      </c>
      <c r="Q1280">
        <f t="shared" si="99"/>
        <v>1</v>
      </c>
    </row>
    <row r="1281" spans="1:17" x14ac:dyDescent="0.2">
      <c r="A1281">
        <v>4</v>
      </c>
      <c r="B1281">
        <v>1</v>
      </c>
      <c r="C1281">
        <v>279</v>
      </c>
      <c r="D1281">
        <v>1</v>
      </c>
      <c r="E1281">
        <v>1</v>
      </c>
      <c r="F1281">
        <v>0</v>
      </c>
      <c r="G1281">
        <v>0</v>
      </c>
      <c r="I1281">
        <f t="shared" si="95"/>
        <v>0</v>
      </c>
      <c r="K1281">
        <f t="shared" si="96"/>
        <v>0</v>
      </c>
      <c r="M1281">
        <f t="shared" si="97"/>
        <v>0</v>
      </c>
      <c r="O1281">
        <f t="shared" si="98"/>
        <v>0</v>
      </c>
      <c r="Q1281">
        <f t="shared" si="99"/>
        <v>1</v>
      </c>
    </row>
    <row r="1282" spans="1:17" x14ac:dyDescent="0.2">
      <c r="A1282">
        <v>4</v>
      </c>
      <c r="B1282">
        <v>1</v>
      </c>
      <c r="C1282">
        <v>280</v>
      </c>
      <c r="D1282">
        <v>0</v>
      </c>
      <c r="E1282">
        <v>1</v>
      </c>
      <c r="F1282">
        <v>0</v>
      </c>
      <c r="G1282">
        <v>0</v>
      </c>
      <c r="I1282">
        <f t="shared" si="95"/>
        <v>1</v>
      </c>
      <c r="K1282">
        <f t="shared" si="96"/>
        <v>0</v>
      </c>
      <c r="M1282">
        <f t="shared" si="97"/>
        <v>1</v>
      </c>
      <c r="O1282">
        <f t="shared" si="98"/>
        <v>0</v>
      </c>
      <c r="Q1282">
        <f t="shared" si="99"/>
        <v>1</v>
      </c>
    </row>
    <row r="1283" spans="1:17" x14ac:dyDescent="0.2">
      <c r="A1283">
        <v>4</v>
      </c>
      <c r="B1283">
        <v>1</v>
      </c>
      <c r="C1283">
        <v>281</v>
      </c>
      <c r="D1283">
        <v>1</v>
      </c>
      <c r="E1283">
        <v>0</v>
      </c>
      <c r="F1283">
        <v>0</v>
      </c>
      <c r="G1283">
        <v>0</v>
      </c>
      <c r="I1283">
        <f t="shared" ref="I1283:I1346" si="100">INT(D1283=F1283)</f>
        <v>0</v>
      </c>
      <c r="K1283">
        <f t="shared" ref="K1283:K1346" si="101">INT(E1283=F1283)</f>
        <v>1</v>
      </c>
      <c r="M1283">
        <f t="shared" ref="M1283:M1346" si="102">INT(D1283=G1283)</f>
        <v>0</v>
      </c>
      <c r="O1283">
        <f t="shared" ref="O1283:O1346" si="103">INT(E1283=G1283)</f>
        <v>1</v>
      </c>
      <c r="Q1283">
        <f t="shared" ref="Q1283:Q1346" si="104">INT(F1283=G1283)</f>
        <v>1</v>
      </c>
    </row>
    <row r="1284" spans="1:17" x14ac:dyDescent="0.2">
      <c r="A1284">
        <v>4</v>
      </c>
      <c r="B1284">
        <v>1</v>
      </c>
      <c r="C1284">
        <v>282</v>
      </c>
      <c r="D1284">
        <v>1</v>
      </c>
      <c r="E1284">
        <v>1</v>
      </c>
      <c r="F1284">
        <v>1</v>
      </c>
      <c r="G1284">
        <v>0</v>
      </c>
      <c r="I1284">
        <f t="shared" si="100"/>
        <v>1</v>
      </c>
      <c r="K1284">
        <f t="shared" si="101"/>
        <v>1</v>
      </c>
      <c r="M1284">
        <f t="shared" si="102"/>
        <v>0</v>
      </c>
      <c r="O1284">
        <f t="shared" si="103"/>
        <v>0</v>
      </c>
      <c r="Q1284">
        <f t="shared" si="104"/>
        <v>0</v>
      </c>
    </row>
    <row r="1285" spans="1:17" x14ac:dyDescent="0.2">
      <c r="A1285">
        <v>4</v>
      </c>
      <c r="B1285">
        <v>1</v>
      </c>
      <c r="C1285">
        <v>283</v>
      </c>
      <c r="D1285">
        <v>0</v>
      </c>
      <c r="E1285">
        <v>0</v>
      </c>
      <c r="F1285">
        <v>0</v>
      </c>
      <c r="G1285">
        <v>0</v>
      </c>
      <c r="I1285">
        <f t="shared" si="100"/>
        <v>1</v>
      </c>
      <c r="K1285">
        <f t="shared" si="101"/>
        <v>1</v>
      </c>
      <c r="M1285">
        <f t="shared" si="102"/>
        <v>1</v>
      </c>
      <c r="O1285">
        <f t="shared" si="103"/>
        <v>1</v>
      </c>
      <c r="Q1285">
        <f t="shared" si="104"/>
        <v>1</v>
      </c>
    </row>
    <row r="1286" spans="1:17" x14ac:dyDescent="0.2">
      <c r="A1286">
        <v>4</v>
      </c>
      <c r="B1286">
        <v>1</v>
      </c>
      <c r="C1286">
        <v>284</v>
      </c>
      <c r="D1286">
        <v>1</v>
      </c>
      <c r="E1286">
        <v>1</v>
      </c>
      <c r="F1286">
        <v>0</v>
      </c>
      <c r="G1286">
        <v>1</v>
      </c>
      <c r="I1286">
        <f t="shared" si="100"/>
        <v>0</v>
      </c>
      <c r="K1286">
        <f t="shared" si="101"/>
        <v>0</v>
      </c>
      <c r="M1286">
        <f t="shared" si="102"/>
        <v>1</v>
      </c>
      <c r="O1286">
        <f t="shared" si="103"/>
        <v>1</v>
      </c>
      <c r="Q1286">
        <f t="shared" si="104"/>
        <v>0</v>
      </c>
    </row>
    <row r="1287" spans="1:17" x14ac:dyDescent="0.2">
      <c r="A1287">
        <v>4</v>
      </c>
      <c r="B1287">
        <v>1</v>
      </c>
      <c r="C1287">
        <v>285</v>
      </c>
      <c r="D1287">
        <v>1</v>
      </c>
      <c r="E1287">
        <v>1</v>
      </c>
      <c r="F1287">
        <v>0</v>
      </c>
      <c r="G1287">
        <v>1</v>
      </c>
      <c r="I1287">
        <f t="shared" si="100"/>
        <v>0</v>
      </c>
      <c r="K1287">
        <f t="shared" si="101"/>
        <v>0</v>
      </c>
      <c r="M1287">
        <f t="shared" si="102"/>
        <v>1</v>
      </c>
      <c r="O1287">
        <f t="shared" si="103"/>
        <v>1</v>
      </c>
      <c r="Q1287">
        <f t="shared" si="104"/>
        <v>0</v>
      </c>
    </row>
    <row r="1288" spans="1:17" x14ac:dyDescent="0.2">
      <c r="A1288">
        <v>4</v>
      </c>
      <c r="B1288">
        <v>1</v>
      </c>
      <c r="C1288">
        <v>286</v>
      </c>
      <c r="D1288">
        <v>1</v>
      </c>
      <c r="E1288">
        <v>1</v>
      </c>
      <c r="F1288">
        <v>1</v>
      </c>
      <c r="G1288">
        <v>1</v>
      </c>
      <c r="I1288">
        <f t="shared" si="100"/>
        <v>1</v>
      </c>
      <c r="K1288">
        <f t="shared" si="101"/>
        <v>1</v>
      </c>
      <c r="M1288">
        <f t="shared" si="102"/>
        <v>1</v>
      </c>
      <c r="O1288">
        <f t="shared" si="103"/>
        <v>1</v>
      </c>
      <c r="Q1288">
        <f t="shared" si="104"/>
        <v>1</v>
      </c>
    </row>
    <row r="1289" spans="1:17" x14ac:dyDescent="0.2">
      <c r="A1289">
        <v>4</v>
      </c>
      <c r="B1289">
        <v>1</v>
      </c>
      <c r="C1289">
        <v>287</v>
      </c>
      <c r="D1289">
        <v>1</v>
      </c>
      <c r="E1289">
        <v>0</v>
      </c>
      <c r="F1289">
        <v>0</v>
      </c>
      <c r="G1289">
        <v>0</v>
      </c>
      <c r="I1289">
        <f t="shared" si="100"/>
        <v>0</v>
      </c>
      <c r="K1289">
        <f t="shared" si="101"/>
        <v>1</v>
      </c>
      <c r="M1289">
        <f t="shared" si="102"/>
        <v>0</v>
      </c>
      <c r="O1289">
        <f t="shared" si="103"/>
        <v>1</v>
      </c>
      <c r="Q1289">
        <f t="shared" si="104"/>
        <v>1</v>
      </c>
    </row>
    <row r="1290" spans="1:17" x14ac:dyDescent="0.2">
      <c r="A1290">
        <v>4</v>
      </c>
      <c r="B1290">
        <v>1</v>
      </c>
      <c r="C1290">
        <v>288</v>
      </c>
      <c r="D1290">
        <v>1</v>
      </c>
      <c r="E1290">
        <v>1</v>
      </c>
      <c r="F1290">
        <v>1</v>
      </c>
      <c r="G1290">
        <v>0</v>
      </c>
      <c r="I1290">
        <f t="shared" si="100"/>
        <v>1</v>
      </c>
      <c r="K1290">
        <f t="shared" si="101"/>
        <v>1</v>
      </c>
      <c r="M1290">
        <f t="shared" si="102"/>
        <v>0</v>
      </c>
      <c r="O1290">
        <f t="shared" si="103"/>
        <v>0</v>
      </c>
      <c r="Q1290">
        <f t="shared" si="104"/>
        <v>0</v>
      </c>
    </row>
    <row r="1291" spans="1:17" x14ac:dyDescent="0.2">
      <c r="A1291">
        <v>4</v>
      </c>
      <c r="B1291">
        <v>1</v>
      </c>
      <c r="C1291">
        <v>289</v>
      </c>
      <c r="D1291">
        <v>1</v>
      </c>
      <c r="E1291">
        <v>1</v>
      </c>
      <c r="F1291">
        <v>1</v>
      </c>
      <c r="G1291">
        <v>1</v>
      </c>
      <c r="I1291">
        <f t="shared" si="100"/>
        <v>1</v>
      </c>
      <c r="K1291">
        <f t="shared" si="101"/>
        <v>1</v>
      </c>
      <c r="M1291">
        <f t="shared" si="102"/>
        <v>1</v>
      </c>
      <c r="O1291">
        <f t="shared" si="103"/>
        <v>1</v>
      </c>
      <c r="Q1291">
        <f t="shared" si="104"/>
        <v>1</v>
      </c>
    </row>
    <row r="1292" spans="1:17" x14ac:dyDescent="0.2">
      <c r="A1292">
        <v>4</v>
      </c>
      <c r="B1292">
        <v>1</v>
      </c>
      <c r="C1292">
        <v>290</v>
      </c>
      <c r="D1292">
        <v>1</v>
      </c>
      <c r="E1292">
        <v>1</v>
      </c>
      <c r="F1292">
        <v>0</v>
      </c>
      <c r="G1292">
        <v>0</v>
      </c>
      <c r="I1292">
        <f t="shared" si="100"/>
        <v>0</v>
      </c>
      <c r="K1292">
        <f t="shared" si="101"/>
        <v>0</v>
      </c>
      <c r="M1292">
        <f t="shared" si="102"/>
        <v>0</v>
      </c>
      <c r="O1292">
        <f t="shared" si="103"/>
        <v>0</v>
      </c>
      <c r="Q1292">
        <f t="shared" si="104"/>
        <v>1</v>
      </c>
    </row>
    <row r="1293" spans="1:17" x14ac:dyDescent="0.2">
      <c r="A1293">
        <v>4</v>
      </c>
      <c r="B1293">
        <v>1</v>
      </c>
      <c r="C1293">
        <v>291</v>
      </c>
      <c r="D1293">
        <v>0</v>
      </c>
      <c r="E1293">
        <v>1</v>
      </c>
      <c r="F1293">
        <v>0</v>
      </c>
      <c r="G1293">
        <v>0</v>
      </c>
      <c r="I1293">
        <f t="shared" si="100"/>
        <v>1</v>
      </c>
      <c r="K1293">
        <f t="shared" si="101"/>
        <v>0</v>
      </c>
      <c r="M1293">
        <f t="shared" si="102"/>
        <v>1</v>
      </c>
      <c r="O1293">
        <f t="shared" si="103"/>
        <v>0</v>
      </c>
      <c r="Q1293">
        <f t="shared" si="104"/>
        <v>1</v>
      </c>
    </row>
    <row r="1294" spans="1:17" x14ac:dyDescent="0.2">
      <c r="A1294">
        <v>4</v>
      </c>
      <c r="B1294">
        <v>1</v>
      </c>
      <c r="C1294">
        <v>292</v>
      </c>
      <c r="D1294">
        <v>1</v>
      </c>
      <c r="E1294">
        <v>1</v>
      </c>
      <c r="F1294">
        <v>0</v>
      </c>
      <c r="G1294">
        <v>1</v>
      </c>
      <c r="I1294">
        <f t="shared" si="100"/>
        <v>0</v>
      </c>
      <c r="K1294">
        <f t="shared" si="101"/>
        <v>0</v>
      </c>
      <c r="M1294">
        <f t="shared" si="102"/>
        <v>1</v>
      </c>
      <c r="O1294">
        <f t="shared" si="103"/>
        <v>1</v>
      </c>
      <c r="Q1294">
        <f t="shared" si="104"/>
        <v>0</v>
      </c>
    </row>
    <row r="1295" spans="1:17" x14ac:dyDescent="0.2">
      <c r="A1295">
        <v>4</v>
      </c>
      <c r="B1295">
        <v>1</v>
      </c>
      <c r="C1295">
        <v>293</v>
      </c>
      <c r="D1295">
        <v>1</v>
      </c>
      <c r="E1295">
        <v>1</v>
      </c>
      <c r="F1295">
        <v>1</v>
      </c>
      <c r="G1295">
        <v>1</v>
      </c>
      <c r="I1295">
        <f t="shared" si="100"/>
        <v>1</v>
      </c>
      <c r="K1295">
        <f t="shared" si="101"/>
        <v>1</v>
      </c>
      <c r="M1295">
        <f t="shared" si="102"/>
        <v>1</v>
      </c>
      <c r="O1295">
        <f t="shared" si="103"/>
        <v>1</v>
      </c>
      <c r="Q1295">
        <f t="shared" si="104"/>
        <v>1</v>
      </c>
    </row>
    <row r="1296" spans="1:17" x14ac:dyDescent="0.2">
      <c r="A1296">
        <v>4</v>
      </c>
      <c r="B1296">
        <v>1</v>
      </c>
      <c r="C1296">
        <v>294</v>
      </c>
      <c r="D1296">
        <v>1</v>
      </c>
      <c r="E1296">
        <v>1</v>
      </c>
      <c r="F1296">
        <v>1</v>
      </c>
      <c r="G1296">
        <v>1</v>
      </c>
      <c r="I1296">
        <f t="shared" si="100"/>
        <v>1</v>
      </c>
      <c r="K1296">
        <f t="shared" si="101"/>
        <v>1</v>
      </c>
      <c r="M1296">
        <f t="shared" si="102"/>
        <v>1</v>
      </c>
      <c r="O1296">
        <f t="shared" si="103"/>
        <v>1</v>
      </c>
      <c r="Q1296">
        <f t="shared" si="104"/>
        <v>1</v>
      </c>
    </row>
    <row r="1297" spans="1:17" x14ac:dyDescent="0.2">
      <c r="A1297">
        <v>4</v>
      </c>
      <c r="B1297">
        <v>1</v>
      </c>
      <c r="C1297">
        <v>295</v>
      </c>
      <c r="D1297">
        <v>1</v>
      </c>
      <c r="E1297">
        <v>1</v>
      </c>
      <c r="F1297">
        <v>1</v>
      </c>
      <c r="G1297">
        <v>1</v>
      </c>
      <c r="I1297">
        <f t="shared" si="100"/>
        <v>1</v>
      </c>
      <c r="K1297">
        <f t="shared" si="101"/>
        <v>1</v>
      </c>
      <c r="M1297">
        <f t="shared" si="102"/>
        <v>1</v>
      </c>
      <c r="O1297">
        <f t="shared" si="103"/>
        <v>1</v>
      </c>
      <c r="Q1297">
        <f t="shared" si="104"/>
        <v>1</v>
      </c>
    </row>
    <row r="1298" spans="1:17" x14ac:dyDescent="0.2">
      <c r="A1298">
        <v>4</v>
      </c>
      <c r="B1298">
        <v>1</v>
      </c>
      <c r="C1298">
        <v>296</v>
      </c>
      <c r="D1298">
        <v>1</v>
      </c>
      <c r="E1298">
        <v>0</v>
      </c>
      <c r="F1298">
        <v>0</v>
      </c>
      <c r="G1298">
        <v>0</v>
      </c>
      <c r="I1298">
        <f t="shared" si="100"/>
        <v>0</v>
      </c>
      <c r="K1298">
        <f t="shared" si="101"/>
        <v>1</v>
      </c>
      <c r="M1298">
        <f t="shared" si="102"/>
        <v>0</v>
      </c>
      <c r="O1298">
        <f t="shared" si="103"/>
        <v>1</v>
      </c>
      <c r="Q1298">
        <f t="shared" si="104"/>
        <v>1</v>
      </c>
    </row>
    <row r="1299" spans="1:17" x14ac:dyDescent="0.2">
      <c r="A1299">
        <v>4</v>
      </c>
      <c r="B1299">
        <v>1</v>
      </c>
      <c r="C1299">
        <v>297</v>
      </c>
      <c r="D1299">
        <v>1</v>
      </c>
      <c r="E1299">
        <v>1</v>
      </c>
      <c r="F1299">
        <v>1</v>
      </c>
      <c r="G1299">
        <v>1</v>
      </c>
      <c r="I1299">
        <f t="shared" si="100"/>
        <v>1</v>
      </c>
      <c r="K1299">
        <f t="shared" si="101"/>
        <v>1</v>
      </c>
      <c r="M1299">
        <f t="shared" si="102"/>
        <v>1</v>
      </c>
      <c r="O1299">
        <f t="shared" si="103"/>
        <v>1</v>
      </c>
      <c r="Q1299">
        <f t="shared" si="104"/>
        <v>1</v>
      </c>
    </row>
    <row r="1300" spans="1:17" x14ac:dyDescent="0.2">
      <c r="A1300">
        <v>4</v>
      </c>
      <c r="B1300">
        <v>1</v>
      </c>
      <c r="C1300">
        <v>298</v>
      </c>
      <c r="D1300">
        <v>0</v>
      </c>
      <c r="E1300">
        <v>1</v>
      </c>
      <c r="F1300">
        <v>0</v>
      </c>
      <c r="G1300">
        <v>0</v>
      </c>
      <c r="I1300">
        <f t="shared" si="100"/>
        <v>1</v>
      </c>
      <c r="K1300">
        <f t="shared" si="101"/>
        <v>0</v>
      </c>
      <c r="M1300">
        <f t="shared" si="102"/>
        <v>1</v>
      </c>
      <c r="O1300">
        <f t="shared" si="103"/>
        <v>0</v>
      </c>
      <c r="Q1300">
        <f t="shared" si="104"/>
        <v>1</v>
      </c>
    </row>
    <row r="1301" spans="1:17" x14ac:dyDescent="0.2">
      <c r="A1301">
        <v>4</v>
      </c>
      <c r="B1301">
        <v>1</v>
      </c>
      <c r="C1301">
        <v>299</v>
      </c>
      <c r="D1301">
        <v>1</v>
      </c>
      <c r="E1301">
        <v>0</v>
      </c>
      <c r="F1301">
        <v>1</v>
      </c>
      <c r="G1301">
        <v>1</v>
      </c>
      <c r="I1301">
        <f t="shared" si="100"/>
        <v>1</v>
      </c>
      <c r="K1301">
        <f t="shared" si="101"/>
        <v>0</v>
      </c>
      <c r="M1301">
        <f t="shared" si="102"/>
        <v>1</v>
      </c>
      <c r="O1301">
        <f t="shared" si="103"/>
        <v>0</v>
      </c>
      <c r="Q1301">
        <f t="shared" si="104"/>
        <v>1</v>
      </c>
    </row>
    <row r="1302" spans="1:17" x14ac:dyDescent="0.2">
      <c r="A1302">
        <v>4</v>
      </c>
      <c r="B1302">
        <v>1</v>
      </c>
      <c r="C1302">
        <v>300</v>
      </c>
      <c r="D1302">
        <v>1</v>
      </c>
      <c r="E1302">
        <v>0</v>
      </c>
      <c r="F1302">
        <v>1</v>
      </c>
      <c r="G1302">
        <v>0</v>
      </c>
      <c r="I1302">
        <f t="shared" si="100"/>
        <v>1</v>
      </c>
      <c r="K1302">
        <f t="shared" si="101"/>
        <v>0</v>
      </c>
      <c r="M1302">
        <f t="shared" si="102"/>
        <v>0</v>
      </c>
      <c r="O1302">
        <f t="shared" si="103"/>
        <v>1</v>
      </c>
      <c r="Q1302">
        <f t="shared" si="104"/>
        <v>0</v>
      </c>
    </row>
    <row r="1303" spans="1:17" x14ac:dyDescent="0.2">
      <c r="A1303">
        <v>4</v>
      </c>
      <c r="B1303">
        <v>1</v>
      </c>
      <c r="C1303">
        <v>301</v>
      </c>
      <c r="D1303">
        <v>0</v>
      </c>
      <c r="E1303">
        <v>1</v>
      </c>
      <c r="F1303">
        <v>0</v>
      </c>
      <c r="G1303">
        <v>0</v>
      </c>
      <c r="I1303">
        <f t="shared" si="100"/>
        <v>1</v>
      </c>
      <c r="K1303">
        <f t="shared" si="101"/>
        <v>0</v>
      </c>
      <c r="M1303">
        <f t="shared" si="102"/>
        <v>1</v>
      </c>
      <c r="O1303">
        <f t="shared" si="103"/>
        <v>0</v>
      </c>
      <c r="Q1303">
        <f t="shared" si="104"/>
        <v>1</v>
      </c>
    </row>
    <row r="1304" spans="1:17" x14ac:dyDescent="0.2">
      <c r="A1304">
        <v>4</v>
      </c>
      <c r="B1304">
        <v>1</v>
      </c>
      <c r="C1304">
        <v>302</v>
      </c>
      <c r="D1304">
        <v>0</v>
      </c>
      <c r="E1304">
        <v>0</v>
      </c>
      <c r="F1304">
        <v>0</v>
      </c>
      <c r="G1304">
        <v>0</v>
      </c>
      <c r="I1304">
        <f t="shared" si="100"/>
        <v>1</v>
      </c>
      <c r="K1304">
        <f t="shared" si="101"/>
        <v>1</v>
      </c>
      <c r="M1304">
        <f t="shared" si="102"/>
        <v>1</v>
      </c>
      <c r="O1304">
        <f t="shared" si="103"/>
        <v>1</v>
      </c>
      <c r="Q1304">
        <f t="shared" si="104"/>
        <v>1</v>
      </c>
    </row>
    <row r="1305" spans="1:17" x14ac:dyDescent="0.2">
      <c r="A1305">
        <v>4</v>
      </c>
      <c r="B1305">
        <v>1</v>
      </c>
      <c r="C1305">
        <v>303</v>
      </c>
      <c r="D1305">
        <v>1</v>
      </c>
      <c r="E1305">
        <v>0</v>
      </c>
      <c r="F1305">
        <v>0</v>
      </c>
      <c r="G1305">
        <v>0</v>
      </c>
      <c r="I1305">
        <f t="shared" si="100"/>
        <v>0</v>
      </c>
      <c r="K1305">
        <f t="shared" si="101"/>
        <v>1</v>
      </c>
      <c r="M1305">
        <f t="shared" si="102"/>
        <v>0</v>
      </c>
      <c r="O1305">
        <f t="shared" si="103"/>
        <v>1</v>
      </c>
      <c r="Q1305">
        <f t="shared" si="104"/>
        <v>1</v>
      </c>
    </row>
    <row r="1306" spans="1:17" x14ac:dyDescent="0.2">
      <c r="A1306">
        <v>4</v>
      </c>
      <c r="B1306">
        <v>1</v>
      </c>
      <c r="C1306">
        <v>304</v>
      </c>
      <c r="D1306">
        <v>1</v>
      </c>
      <c r="E1306">
        <v>0</v>
      </c>
      <c r="F1306">
        <v>1</v>
      </c>
      <c r="G1306">
        <v>1</v>
      </c>
      <c r="I1306">
        <f t="shared" si="100"/>
        <v>1</v>
      </c>
      <c r="K1306">
        <f t="shared" si="101"/>
        <v>0</v>
      </c>
      <c r="M1306">
        <f t="shared" si="102"/>
        <v>1</v>
      </c>
      <c r="O1306">
        <f t="shared" si="103"/>
        <v>0</v>
      </c>
      <c r="Q1306">
        <f t="shared" si="104"/>
        <v>1</v>
      </c>
    </row>
    <row r="1307" spans="1:17" x14ac:dyDescent="0.2">
      <c r="A1307">
        <v>4</v>
      </c>
      <c r="B1307">
        <v>1</v>
      </c>
      <c r="C1307">
        <v>305</v>
      </c>
      <c r="D1307">
        <v>0</v>
      </c>
      <c r="E1307">
        <v>1</v>
      </c>
      <c r="F1307">
        <v>0</v>
      </c>
      <c r="G1307">
        <v>0</v>
      </c>
      <c r="I1307">
        <f t="shared" si="100"/>
        <v>1</v>
      </c>
      <c r="K1307">
        <f t="shared" si="101"/>
        <v>0</v>
      </c>
      <c r="M1307">
        <f t="shared" si="102"/>
        <v>1</v>
      </c>
      <c r="O1307">
        <f t="shared" si="103"/>
        <v>0</v>
      </c>
      <c r="Q1307">
        <f t="shared" si="104"/>
        <v>1</v>
      </c>
    </row>
    <row r="1308" spans="1:17" x14ac:dyDescent="0.2">
      <c r="A1308">
        <v>4</v>
      </c>
      <c r="B1308">
        <v>1</v>
      </c>
      <c r="C1308">
        <v>306</v>
      </c>
      <c r="D1308">
        <v>1</v>
      </c>
      <c r="E1308">
        <v>1</v>
      </c>
      <c r="F1308">
        <v>0</v>
      </c>
      <c r="G1308">
        <v>1</v>
      </c>
      <c r="I1308">
        <f t="shared" si="100"/>
        <v>0</v>
      </c>
      <c r="K1308">
        <f t="shared" si="101"/>
        <v>0</v>
      </c>
      <c r="M1308">
        <f t="shared" si="102"/>
        <v>1</v>
      </c>
      <c r="O1308">
        <f t="shared" si="103"/>
        <v>1</v>
      </c>
      <c r="Q1308">
        <f t="shared" si="104"/>
        <v>0</v>
      </c>
    </row>
    <row r="1309" spans="1:17" x14ac:dyDescent="0.2">
      <c r="A1309">
        <v>4</v>
      </c>
      <c r="B1309">
        <v>1</v>
      </c>
      <c r="C1309">
        <v>307</v>
      </c>
      <c r="D1309">
        <v>1</v>
      </c>
      <c r="E1309">
        <v>0</v>
      </c>
      <c r="F1309">
        <v>0</v>
      </c>
      <c r="G1309">
        <v>0</v>
      </c>
      <c r="I1309">
        <f t="shared" si="100"/>
        <v>0</v>
      </c>
      <c r="K1309">
        <f t="shared" si="101"/>
        <v>1</v>
      </c>
      <c r="M1309">
        <f t="shared" si="102"/>
        <v>0</v>
      </c>
      <c r="O1309">
        <f t="shared" si="103"/>
        <v>1</v>
      </c>
      <c r="Q1309">
        <f t="shared" si="104"/>
        <v>1</v>
      </c>
    </row>
    <row r="1310" spans="1:17" x14ac:dyDescent="0.2">
      <c r="A1310">
        <v>4</v>
      </c>
      <c r="B1310">
        <v>1</v>
      </c>
      <c r="C1310">
        <v>308</v>
      </c>
      <c r="D1310">
        <v>1</v>
      </c>
      <c r="E1310">
        <v>0</v>
      </c>
      <c r="F1310">
        <v>0</v>
      </c>
      <c r="G1310">
        <v>0</v>
      </c>
      <c r="I1310">
        <f t="shared" si="100"/>
        <v>0</v>
      </c>
      <c r="K1310">
        <f t="shared" si="101"/>
        <v>1</v>
      </c>
      <c r="M1310">
        <f t="shared" si="102"/>
        <v>0</v>
      </c>
      <c r="O1310">
        <f t="shared" si="103"/>
        <v>1</v>
      </c>
      <c r="Q1310">
        <f t="shared" si="104"/>
        <v>1</v>
      </c>
    </row>
    <row r="1311" spans="1:17" x14ac:dyDescent="0.2">
      <c r="A1311">
        <v>4</v>
      </c>
      <c r="B1311">
        <v>1</v>
      </c>
      <c r="C1311">
        <v>309</v>
      </c>
      <c r="D1311">
        <v>0</v>
      </c>
      <c r="E1311">
        <v>1</v>
      </c>
      <c r="F1311">
        <v>0</v>
      </c>
      <c r="G1311">
        <v>0</v>
      </c>
      <c r="I1311">
        <f t="shared" si="100"/>
        <v>1</v>
      </c>
      <c r="K1311">
        <f t="shared" si="101"/>
        <v>0</v>
      </c>
      <c r="M1311">
        <f t="shared" si="102"/>
        <v>1</v>
      </c>
      <c r="O1311">
        <f t="shared" si="103"/>
        <v>0</v>
      </c>
      <c r="Q1311">
        <f t="shared" si="104"/>
        <v>1</v>
      </c>
    </row>
    <row r="1312" spans="1:17" x14ac:dyDescent="0.2">
      <c r="A1312">
        <v>4</v>
      </c>
      <c r="B1312">
        <v>1</v>
      </c>
      <c r="C1312">
        <v>310</v>
      </c>
      <c r="D1312">
        <v>0</v>
      </c>
      <c r="E1312">
        <v>0</v>
      </c>
      <c r="F1312">
        <v>0</v>
      </c>
      <c r="G1312">
        <v>0</v>
      </c>
      <c r="I1312">
        <f t="shared" si="100"/>
        <v>1</v>
      </c>
      <c r="K1312">
        <f t="shared" si="101"/>
        <v>1</v>
      </c>
      <c r="M1312">
        <f t="shared" si="102"/>
        <v>1</v>
      </c>
      <c r="O1312">
        <f t="shared" si="103"/>
        <v>1</v>
      </c>
      <c r="Q1312">
        <f t="shared" si="104"/>
        <v>1</v>
      </c>
    </row>
    <row r="1313" spans="1:17" x14ac:dyDescent="0.2">
      <c r="A1313">
        <v>4</v>
      </c>
      <c r="B1313">
        <v>1</v>
      </c>
      <c r="C1313">
        <v>311</v>
      </c>
      <c r="D1313">
        <v>0</v>
      </c>
      <c r="E1313">
        <v>1</v>
      </c>
      <c r="F1313">
        <v>0</v>
      </c>
      <c r="G1313">
        <v>0</v>
      </c>
      <c r="I1313">
        <f t="shared" si="100"/>
        <v>1</v>
      </c>
      <c r="K1313">
        <f t="shared" si="101"/>
        <v>0</v>
      </c>
      <c r="M1313">
        <f t="shared" si="102"/>
        <v>1</v>
      </c>
      <c r="O1313">
        <f t="shared" si="103"/>
        <v>0</v>
      </c>
      <c r="Q1313">
        <f t="shared" si="104"/>
        <v>1</v>
      </c>
    </row>
    <row r="1314" spans="1:17" x14ac:dyDescent="0.2">
      <c r="A1314">
        <v>4</v>
      </c>
      <c r="B1314">
        <v>1</v>
      </c>
      <c r="C1314">
        <v>312</v>
      </c>
      <c r="D1314">
        <v>1</v>
      </c>
      <c r="E1314">
        <v>0</v>
      </c>
      <c r="F1314">
        <v>1</v>
      </c>
      <c r="G1314">
        <v>1</v>
      </c>
      <c r="I1314">
        <f t="shared" si="100"/>
        <v>1</v>
      </c>
      <c r="K1314">
        <f t="shared" si="101"/>
        <v>0</v>
      </c>
      <c r="M1314">
        <f t="shared" si="102"/>
        <v>1</v>
      </c>
      <c r="O1314">
        <f t="shared" si="103"/>
        <v>0</v>
      </c>
      <c r="Q1314">
        <f t="shared" si="104"/>
        <v>1</v>
      </c>
    </row>
    <row r="1315" spans="1:17" x14ac:dyDescent="0.2">
      <c r="A1315">
        <v>4</v>
      </c>
      <c r="B1315">
        <v>1</v>
      </c>
      <c r="C1315">
        <v>313</v>
      </c>
      <c r="D1315">
        <v>1</v>
      </c>
      <c r="E1315">
        <v>1</v>
      </c>
      <c r="F1315">
        <v>0</v>
      </c>
      <c r="G1315">
        <v>1</v>
      </c>
      <c r="I1315">
        <f t="shared" si="100"/>
        <v>0</v>
      </c>
      <c r="K1315">
        <f t="shared" si="101"/>
        <v>0</v>
      </c>
      <c r="M1315">
        <f t="shared" si="102"/>
        <v>1</v>
      </c>
      <c r="O1315">
        <f t="shared" si="103"/>
        <v>1</v>
      </c>
      <c r="Q1315">
        <f t="shared" si="104"/>
        <v>0</v>
      </c>
    </row>
    <row r="1316" spans="1:17" x14ac:dyDescent="0.2">
      <c r="A1316">
        <v>4</v>
      </c>
      <c r="B1316">
        <v>1</v>
      </c>
      <c r="C1316">
        <v>314</v>
      </c>
      <c r="D1316">
        <v>1</v>
      </c>
      <c r="E1316">
        <v>0</v>
      </c>
      <c r="F1316">
        <v>1</v>
      </c>
      <c r="G1316">
        <v>1</v>
      </c>
      <c r="I1316">
        <f t="shared" si="100"/>
        <v>1</v>
      </c>
      <c r="K1316">
        <f t="shared" si="101"/>
        <v>0</v>
      </c>
      <c r="M1316">
        <f t="shared" si="102"/>
        <v>1</v>
      </c>
      <c r="O1316">
        <f t="shared" si="103"/>
        <v>0</v>
      </c>
      <c r="Q1316">
        <f t="shared" si="104"/>
        <v>1</v>
      </c>
    </row>
    <row r="1317" spans="1:17" x14ac:dyDescent="0.2">
      <c r="A1317">
        <v>4</v>
      </c>
      <c r="B1317">
        <v>1</v>
      </c>
      <c r="C1317">
        <v>315</v>
      </c>
      <c r="D1317">
        <v>0</v>
      </c>
      <c r="E1317">
        <v>1</v>
      </c>
      <c r="F1317">
        <v>0</v>
      </c>
      <c r="G1317">
        <v>0</v>
      </c>
      <c r="I1317">
        <f t="shared" si="100"/>
        <v>1</v>
      </c>
      <c r="K1317">
        <f t="shared" si="101"/>
        <v>0</v>
      </c>
      <c r="M1317">
        <f t="shared" si="102"/>
        <v>1</v>
      </c>
      <c r="O1317">
        <f t="shared" si="103"/>
        <v>0</v>
      </c>
      <c r="Q1317">
        <f t="shared" si="104"/>
        <v>1</v>
      </c>
    </row>
    <row r="1318" spans="1:17" x14ac:dyDescent="0.2">
      <c r="A1318">
        <v>4</v>
      </c>
      <c r="B1318">
        <v>1</v>
      </c>
      <c r="C1318">
        <v>316</v>
      </c>
      <c r="D1318">
        <v>1</v>
      </c>
      <c r="E1318">
        <v>1</v>
      </c>
      <c r="F1318">
        <v>1</v>
      </c>
      <c r="G1318">
        <v>1</v>
      </c>
      <c r="I1318">
        <f t="shared" si="100"/>
        <v>1</v>
      </c>
      <c r="K1318">
        <f t="shared" si="101"/>
        <v>1</v>
      </c>
      <c r="M1318">
        <f t="shared" si="102"/>
        <v>1</v>
      </c>
      <c r="O1318">
        <f t="shared" si="103"/>
        <v>1</v>
      </c>
      <c r="Q1318">
        <f t="shared" si="104"/>
        <v>1</v>
      </c>
    </row>
    <row r="1319" spans="1:17" x14ac:dyDescent="0.2">
      <c r="A1319">
        <v>4</v>
      </c>
      <c r="B1319">
        <v>1</v>
      </c>
      <c r="C1319">
        <v>317</v>
      </c>
      <c r="D1319">
        <v>0</v>
      </c>
      <c r="E1319">
        <v>1</v>
      </c>
      <c r="F1319">
        <v>0</v>
      </c>
      <c r="G1319">
        <v>1</v>
      </c>
      <c r="I1319">
        <f t="shared" si="100"/>
        <v>1</v>
      </c>
      <c r="K1319">
        <f t="shared" si="101"/>
        <v>0</v>
      </c>
      <c r="M1319">
        <f t="shared" si="102"/>
        <v>0</v>
      </c>
      <c r="O1319">
        <f t="shared" si="103"/>
        <v>1</v>
      </c>
      <c r="Q1319">
        <f t="shared" si="104"/>
        <v>0</v>
      </c>
    </row>
    <row r="1320" spans="1:17" x14ac:dyDescent="0.2">
      <c r="A1320">
        <v>4</v>
      </c>
      <c r="B1320">
        <v>1</v>
      </c>
      <c r="C1320">
        <v>318</v>
      </c>
      <c r="D1320">
        <v>1</v>
      </c>
      <c r="E1320">
        <v>0</v>
      </c>
      <c r="F1320">
        <v>0</v>
      </c>
      <c r="G1320">
        <v>0</v>
      </c>
      <c r="I1320">
        <f t="shared" si="100"/>
        <v>0</v>
      </c>
      <c r="K1320">
        <f t="shared" si="101"/>
        <v>1</v>
      </c>
      <c r="M1320">
        <f t="shared" si="102"/>
        <v>0</v>
      </c>
      <c r="O1320">
        <f t="shared" si="103"/>
        <v>1</v>
      </c>
      <c r="Q1320">
        <f t="shared" si="104"/>
        <v>1</v>
      </c>
    </row>
    <row r="1321" spans="1:17" x14ac:dyDescent="0.2">
      <c r="A1321">
        <v>4</v>
      </c>
      <c r="B1321">
        <v>1</v>
      </c>
      <c r="C1321">
        <v>319</v>
      </c>
      <c r="D1321">
        <v>0</v>
      </c>
      <c r="E1321">
        <v>1</v>
      </c>
      <c r="F1321">
        <v>0</v>
      </c>
      <c r="G1321">
        <v>1</v>
      </c>
      <c r="I1321">
        <f t="shared" si="100"/>
        <v>1</v>
      </c>
      <c r="K1321">
        <f t="shared" si="101"/>
        <v>0</v>
      </c>
      <c r="M1321">
        <f t="shared" si="102"/>
        <v>0</v>
      </c>
      <c r="O1321">
        <f t="shared" si="103"/>
        <v>1</v>
      </c>
      <c r="Q1321">
        <f t="shared" si="104"/>
        <v>0</v>
      </c>
    </row>
    <row r="1322" spans="1:17" x14ac:dyDescent="0.2">
      <c r="A1322">
        <v>4</v>
      </c>
      <c r="B1322">
        <v>1</v>
      </c>
      <c r="C1322">
        <v>320</v>
      </c>
      <c r="D1322">
        <v>1</v>
      </c>
      <c r="E1322">
        <v>0</v>
      </c>
      <c r="F1322">
        <v>0</v>
      </c>
      <c r="G1322">
        <v>0</v>
      </c>
      <c r="I1322">
        <f t="shared" si="100"/>
        <v>0</v>
      </c>
      <c r="K1322">
        <f t="shared" si="101"/>
        <v>1</v>
      </c>
      <c r="M1322">
        <f t="shared" si="102"/>
        <v>0</v>
      </c>
      <c r="O1322">
        <f t="shared" si="103"/>
        <v>1</v>
      </c>
      <c r="Q1322">
        <f t="shared" si="104"/>
        <v>1</v>
      </c>
    </row>
    <row r="1323" spans="1:17" x14ac:dyDescent="0.2">
      <c r="A1323">
        <v>4</v>
      </c>
      <c r="B1323">
        <v>1</v>
      </c>
      <c r="C1323">
        <v>321</v>
      </c>
      <c r="D1323">
        <v>1</v>
      </c>
      <c r="E1323">
        <v>0</v>
      </c>
      <c r="F1323">
        <v>0</v>
      </c>
      <c r="G1323">
        <v>0</v>
      </c>
      <c r="I1323">
        <f t="shared" si="100"/>
        <v>0</v>
      </c>
      <c r="K1323">
        <f t="shared" si="101"/>
        <v>1</v>
      </c>
      <c r="M1323">
        <f t="shared" si="102"/>
        <v>0</v>
      </c>
      <c r="O1323">
        <f t="shared" si="103"/>
        <v>1</v>
      </c>
      <c r="Q1323">
        <f t="shared" si="104"/>
        <v>1</v>
      </c>
    </row>
    <row r="1324" spans="1:17" x14ac:dyDescent="0.2">
      <c r="A1324">
        <v>4</v>
      </c>
      <c r="B1324">
        <v>1</v>
      </c>
      <c r="C1324">
        <v>322</v>
      </c>
      <c r="D1324">
        <v>1</v>
      </c>
      <c r="E1324">
        <v>1</v>
      </c>
      <c r="F1324">
        <v>1</v>
      </c>
      <c r="G1324">
        <v>1</v>
      </c>
      <c r="I1324">
        <f t="shared" si="100"/>
        <v>1</v>
      </c>
      <c r="K1324">
        <f t="shared" si="101"/>
        <v>1</v>
      </c>
      <c r="M1324">
        <f t="shared" si="102"/>
        <v>1</v>
      </c>
      <c r="O1324">
        <f t="shared" si="103"/>
        <v>1</v>
      </c>
      <c r="Q1324">
        <f t="shared" si="104"/>
        <v>1</v>
      </c>
    </row>
    <row r="1325" spans="1:17" x14ac:dyDescent="0.2">
      <c r="A1325">
        <v>4</v>
      </c>
      <c r="B1325">
        <v>1</v>
      </c>
      <c r="C1325">
        <v>323</v>
      </c>
      <c r="D1325">
        <v>0</v>
      </c>
      <c r="E1325">
        <v>1</v>
      </c>
      <c r="F1325">
        <v>0</v>
      </c>
      <c r="G1325">
        <v>0</v>
      </c>
      <c r="I1325">
        <f t="shared" si="100"/>
        <v>1</v>
      </c>
      <c r="K1325">
        <f t="shared" si="101"/>
        <v>0</v>
      </c>
      <c r="M1325">
        <f t="shared" si="102"/>
        <v>1</v>
      </c>
      <c r="O1325">
        <f t="shared" si="103"/>
        <v>0</v>
      </c>
      <c r="Q1325">
        <f t="shared" si="104"/>
        <v>1</v>
      </c>
    </row>
    <row r="1326" spans="1:17" x14ac:dyDescent="0.2">
      <c r="A1326">
        <v>4</v>
      </c>
      <c r="B1326">
        <v>1</v>
      </c>
      <c r="C1326">
        <v>324</v>
      </c>
      <c r="D1326">
        <v>0</v>
      </c>
      <c r="E1326">
        <v>1</v>
      </c>
      <c r="F1326">
        <v>0</v>
      </c>
      <c r="G1326">
        <v>0</v>
      </c>
      <c r="I1326">
        <f t="shared" si="100"/>
        <v>1</v>
      </c>
      <c r="K1326">
        <f t="shared" si="101"/>
        <v>0</v>
      </c>
      <c r="M1326">
        <f t="shared" si="102"/>
        <v>1</v>
      </c>
      <c r="O1326">
        <f t="shared" si="103"/>
        <v>0</v>
      </c>
      <c r="Q1326">
        <f t="shared" si="104"/>
        <v>1</v>
      </c>
    </row>
    <row r="1327" spans="1:17" x14ac:dyDescent="0.2">
      <c r="A1327">
        <v>4</v>
      </c>
      <c r="B1327">
        <v>1</v>
      </c>
      <c r="C1327">
        <v>325</v>
      </c>
      <c r="D1327">
        <v>1</v>
      </c>
      <c r="E1327">
        <v>1</v>
      </c>
      <c r="F1327">
        <v>0</v>
      </c>
      <c r="G1327">
        <v>1</v>
      </c>
      <c r="I1327">
        <f t="shared" si="100"/>
        <v>0</v>
      </c>
      <c r="K1327">
        <f t="shared" si="101"/>
        <v>0</v>
      </c>
      <c r="M1327">
        <f t="shared" si="102"/>
        <v>1</v>
      </c>
      <c r="O1327">
        <f t="shared" si="103"/>
        <v>1</v>
      </c>
      <c r="Q1327">
        <f t="shared" si="104"/>
        <v>0</v>
      </c>
    </row>
    <row r="1328" spans="1:17" x14ac:dyDescent="0.2">
      <c r="A1328">
        <v>4</v>
      </c>
      <c r="B1328">
        <v>1</v>
      </c>
      <c r="C1328">
        <v>326</v>
      </c>
      <c r="D1328">
        <v>0</v>
      </c>
      <c r="E1328">
        <v>1</v>
      </c>
      <c r="F1328">
        <v>0</v>
      </c>
      <c r="G1328">
        <v>0</v>
      </c>
      <c r="I1328">
        <f t="shared" si="100"/>
        <v>1</v>
      </c>
      <c r="K1328">
        <f t="shared" si="101"/>
        <v>0</v>
      </c>
      <c r="M1328">
        <f t="shared" si="102"/>
        <v>1</v>
      </c>
      <c r="O1328">
        <f t="shared" si="103"/>
        <v>0</v>
      </c>
      <c r="Q1328">
        <f t="shared" si="104"/>
        <v>1</v>
      </c>
    </row>
    <row r="1329" spans="1:17" x14ac:dyDescent="0.2">
      <c r="A1329">
        <v>4</v>
      </c>
      <c r="B1329">
        <v>1</v>
      </c>
      <c r="C1329">
        <v>327</v>
      </c>
      <c r="D1329">
        <v>0</v>
      </c>
      <c r="E1329">
        <v>1</v>
      </c>
      <c r="F1329">
        <v>0</v>
      </c>
      <c r="G1329">
        <v>0</v>
      </c>
      <c r="I1329">
        <f t="shared" si="100"/>
        <v>1</v>
      </c>
      <c r="K1329">
        <f t="shared" si="101"/>
        <v>0</v>
      </c>
      <c r="M1329">
        <f t="shared" si="102"/>
        <v>1</v>
      </c>
      <c r="O1329">
        <f t="shared" si="103"/>
        <v>0</v>
      </c>
      <c r="Q1329">
        <f t="shared" si="104"/>
        <v>1</v>
      </c>
    </row>
    <row r="1330" spans="1:17" x14ac:dyDescent="0.2">
      <c r="A1330">
        <v>4</v>
      </c>
      <c r="B1330">
        <v>1</v>
      </c>
      <c r="C1330">
        <v>328</v>
      </c>
      <c r="D1330">
        <v>0</v>
      </c>
      <c r="E1330">
        <v>1</v>
      </c>
      <c r="F1330">
        <v>0</v>
      </c>
      <c r="G1330">
        <v>0</v>
      </c>
      <c r="I1330">
        <f t="shared" si="100"/>
        <v>1</v>
      </c>
      <c r="K1330">
        <f t="shared" si="101"/>
        <v>0</v>
      </c>
      <c r="M1330">
        <f t="shared" si="102"/>
        <v>1</v>
      </c>
      <c r="O1330">
        <f t="shared" si="103"/>
        <v>0</v>
      </c>
      <c r="Q1330">
        <f t="shared" si="104"/>
        <v>1</v>
      </c>
    </row>
    <row r="1331" spans="1:17" x14ac:dyDescent="0.2">
      <c r="A1331">
        <v>4</v>
      </c>
      <c r="B1331">
        <v>1</v>
      </c>
      <c r="C1331">
        <v>329</v>
      </c>
      <c r="D1331">
        <v>0</v>
      </c>
      <c r="E1331">
        <v>1</v>
      </c>
      <c r="F1331">
        <v>0</v>
      </c>
      <c r="G1331">
        <v>1</v>
      </c>
      <c r="I1331">
        <f t="shared" si="100"/>
        <v>1</v>
      </c>
      <c r="K1331">
        <f t="shared" si="101"/>
        <v>0</v>
      </c>
      <c r="M1331">
        <f t="shared" si="102"/>
        <v>0</v>
      </c>
      <c r="O1331">
        <f t="shared" si="103"/>
        <v>1</v>
      </c>
      <c r="Q1331">
        <f t="shared" si="104"/>
        <v>0</v>
      </c>
    </row>
    <row r="1332" spans="1:17" x14ac:dyDescent="0.2">
      <c r="A1332">
        <v>4</v>
      </c>
      <c r="B1332">
        <v>1</v>
      </c>
      <c r="C1332">
        <v>330</v>
      </c>
      <c r="D1332">
        <v>0</v>
      </c>
      <c r="E1332">
        <v>1</v>
      </c>
      <c r="F1332">
        <v>0</v>
      </c>
      <c r="G1332">
        <v>0</v>
      </c>
      <c r="I1332">
        <f t="shared" si="100"/>
        <v>1</v>
      </c>
      <c r="K1332">
        <f t="shared" si="101"/>
        <v>0</v>
      </c>
      <c r="M1332">
        <f t="shared" si="102"/>
        <v>1</v>
      </c>
      <c r="O1332">
        <f t="shared" si="103"/>
        <v>0</v>
      </c>
      <c r="Q1332">
        <f t="shared" si="104"/>
        <v>1</v>
      </c>
    </row>
    <row r="1333" spans="1:17" x14ac:dyDescent="0.2">
      <c r="A1333">
        <v>4</v>
      </c>
      <c r="B1333">
        <v>1</v>
      </c>
      <c r="C1333">
        <v>331</v>
      </c>
      <c r="D1333">
        <v>1</v>
      </c>
      <c r="E1333">
        <v>1</v>
      </c>
      <c r="F1333">
        <v>1</v>
      </c>
      <c r="G1333">
        <v>1</v>
      </c>
      <c r="I1333">
        <f t="shared" si="100"/>
        <v>1</v>
      </c>
      <c r="K1333">
        <f t="shared" si="101"/>
        <v>1</v>
      </c>
      <c r="M1333">
        <f t="shared" si="102"/>
        <v>1</v>
      </c>
      <c r="O1333">
        <f t="shared" si="103"/>
        <v>1</v>
      </c>
      <c r="Q1333">
        <f t="shared" si="104"/>
        <v>1</v>
      </c>
    </row>
    <row r="1334" spans="1:17" x14ac:dyDescent="0.2">
      <c r="A1334">
        <v>4</v>
      </c>
      <c r="B1334">
        <v>1</v>
      </c>
      <c r="C1334">
        <v>332</v>
      </c>
      <c r="D1334">
        <v>1</v>
      </c>
      <c r="E1334">
        <v>0</v>
      </c>
      <c r="F1334">
        <v>1</v>
      </c>
      <c r="G1334">
        <v>1</v>
      </c>
      <c r="I1334">
        <f t="shared" si="100"/>
        <v>1</v>
      </c>
      <c r="K1334">
        <f t="shared" si="101"/>
        <v>0</v>
      </c>
      <c r="M1334">
        <f t="shared" si="102"/>
        <v>1</v>
      </c>
      <c r="O1334">
        <f t="shared" si="103"/>
        <v>0</v>
      </c>
      <c r="Q1334">
        <f t="shared" si="104"/>
        <v>1</v>
      </c>
    </row>
    <row r="1335" spans="1:17" x14ac:dyDescent="0.2">
      <c r="A1335">
        <v>4</v>
      </c>
      <c r="B1335">
        <v>1</v>
      </c>
      <c r="C1335">
        <v>333</v>
      </c>
      <c r="D1335">
        <v>1</v>
      </c>
      <c r="E1335">
        <v>1</v>
      </c>
      <c r="F1335">
        <v>0</v>
      </c>
      <c r="G1335">
        <v>0</v>
      </c>
      <c r="I1335">
        <f t="shared" si="100"/>
        <v>0</v>
      </c>
      <c r="K1335">
        <f t="shared" si="101"/>
        <v>0</v>
      </c>
      <c r="M1335">
        <f t="shared" si="102"/>
        <v>0</v>
      </c>
      <c r="O1335">
        <f t="shared" si="103"/>
        <v>0</v>
      </c>
      <c r="Q1335">
        <f t="shared" si="104"/>
        <v>1</v>
      </c>
    </row>
    <row r="1336" spans="1:17" x14ac:dyDescent="0.2">
      <c r="A1336">
        <v>4</v>
      </c>
      <c r="B1336">
        <v>1</v>
      </c>
      <c r="C1336">
        <v>334</v>
      </c>
      <c r="D1336">
        <v>1</v>
      </c>
      <c r="E1336">
        <v>1</v>
      </c>
      <c r="F1336">
        <v>1</v>
      </c>
      <c r="G1336">
        <v>1</v>
      </c>
      <c r="I1336">
        <f t="shared" si="100"/>
        <v>1</v>
      </c>
      <c r="K1336">
        <f t="shared" si="101"/>
        <v>1</v>
      </c>
      <c r="M1336">
        <f t="shared" si="102"/>
        <v>1</v>
      </c>
      <c r="O1336">
        <f t="shared" si="103"/>
        <v>1</v>
      </c>
      <c r="Q1336">
        <f t="shared" si="104"/>
        <v>1</v>
      </c>
    </row>
    <row r="1337" spans="1:17" x14ac:dyDescent="0.2">
      <c r="A1337">
        <v>4</v>
      </c>
      <c r="B1337">
        <v>1</v>
      </c>
      <c r="C1337">
        <v>335</v>
      </c>
      <c r="D1337">
        <v>1</v>
      </c>
      <c r="E1337">
        <v>1</v>
      </c>
      <c r="F1337">
        <v>1</v>
      </c>
      <c r="G1337">
        <v>1</v>
      </c>
      <c r="I1337">
        <f t="shared" si="100"/>
        <v>1</v>
      </c>
      <c r="K1337">
        <f t="shared" si="101"/>
        <v>1</v>
      </c>
      <c r="M1337">
        <f t="shared" si="102"/>
        <v>1</v>
      </c>
      <c r="O1337">
        <f t="shared" si="103"/>
        <v>1</v>
      </c>
      <c r="Q1337">
        <f t="shared" si="104"/>
        <v>1</v>
      </c>
    </row>
    <row r="1338" spans="1:17" x14ac:dyDescent="0.2">
      <c r="A1338">
        <v>4</v>
      </c>
      <c r="B1338">
        <v>1</v>
      </c>
      <c r="C1338">
        <v>336</v>
      </c>
      <c r="D1338">
        <v>1</v>
      </c>
      <c r="E1338">
        <v>0</v>
      </c>
      <c r="F1338">
        <v>1</v>
      </c>
      <c r="G1338">
        <v>1</v>
      </c>
      <c r="I1338">
        <f t="shared" si="100"/>
        <v>1</v>
      </c>
      <c r="K1338">
        <f t="shared" si="101"/>
        <v>0</v>
      </c>
      <c r="M1338">
        <f t="shared" si="102"/>
        <v>1</v>
      </c>
      <c r="O1338">
        <f t="shared" si="103"/>
        <v>0</v>
      </c>
      <c r="Q1338">
        <f t="shared" si="104"/>
        <v>1</v>
      </c>
    </row>
    <row r="1339" spans="1:17" x14ac:dyDescent="0.2">
      <c r="A1339">
        <v>4</v>
      </c>
      <c r="B1339">
        <v>1</v>
      </c>
      <c r="C1339">
        <v>337</v>
      </c>
      <c r="D1339">
        <v>1</v>
      </c>
      <c r="E1339">
        <v>1</v>
      </c>
      <c r="F1339">
        <v>0</v>
      </c>
      <c r="G1339">
        <v>0</v>
      </c>
      <c r="I1339">
        <f t="shared" si="100"/>
        <v>0</v>
      </c>
      <c r="K1339">
        <f t="shared" si="101"/>
        <v>0</v>
      </c>
      <c r="M1339">
        <f t="shared" si="102"/>
        <v>0</v>
      </c>
      <c r="O1339">
        <f t="shared" si="103"/>
        <v>0</v>
      </c>
      <c r="Q1339">
        <f t="shared" si="104"/>
        <v>1</v>
      </c>
    </row>
    <row r="1340" spans="1:17" x14ac:dyDescent="0.2">
      <c r="A1340">
        <v>4</v>
      </c>
      <c r="B1340">
        <v>1</v>
      </c>
      <c r="C1340">
        <v>338</v>
      </c>
      <c r="D1340">
        <v>1</v>
      </c>
      <c r="E1340">
        <v>0</v>
      </c>
      <c r="F1340">
        <v>1</v>
      </c>
      <c r="G1340">
        <v>1</v>
      </c>
      <c r="I1340">
        <f t="shared" si="100"/>
        <v>1</v>
      </c>
      <c r="K1340">
        <f t="shared" si="101"/>
        <v>0</v>
      </c>
      <c r="M1340">
        <f t="shared" si="102"/>
        <v>1</v>
      </c>
      <c r="O1340">
        <f t="shared" si="103"/>
        <v>0</v>
      </c>
      <c r="Q1340">
        <f t="shared" si="104"/>
        <v>1</v>
      </c>
    </row>
    <row r="1341" spans="1:17" x14ac:dyDescent="0.2">
      <c r="A1341">
        <v>4</v>
      </c>
      <c r="B1341">
        <v>1</v>
      </c>
      <c r="C1341">
        <v>339</v>
      </c>
      <c r="D1341">
        <v>1</v>
      </c>
      <c r="E1341">
        <v>1</v>
      </c>
      <c r="F1341">
        <v>1</v>
      </c>
      <c r="G1341">
        <v>1</v>
      </c>
      <c r="I1341">
        <f t="shared" si="100"/>
        <v>1</v>
      </c>
      <c r="K1341">
        <f t="shared" si="101"/>
        <v>1</v>
      </c>
      <c r="M1341">
        <f t="shared" si="102"/>
        <v>1</v>
      </c>
      <c r="O1341">
        <f t="shared" si="103"/>
        <v>1</v>
      </c>
      <c r="Q1341">
        <f t="shared" si="104"/>
        <v>1</v>
      </c>
    </row>
    <row r="1342" spans="1:17" x14ac:dyDescent="0.2">
      <c r="A1342">
        <v>4</v>
      </c>
      <c r="B1342">
        <v>1</v>
      </c>
      <c r="C1342">
        <v>340</v>
      </c>
      <c r="D1342">
        <v>0</v>
      </c>
      <c r="E1342">
        <v>0</v>
      </c>
      <c r="F1342">
        <v>0</v>
      </c>
      <c r="G1342">
        <v>0</v>
      </c>
      <c r="I1342">
        <f t="shared" si="100"/>
        <v>1</v>
      </c>
      <c r="K1342">
        <f t="shared" si="101"/>
        <v>1</v>
      </c>
      <c r="M1342">
        <f t="shared" si="102"/>
        <v>1</v>
      </c>
      <c r="O1342">
        <f t="shared" si="103"/>
        <v>1</v>
      </c>
      <c r="Q1342">
        <f t="shared" si="104"/>
        <v>1</v>
      </c>
    </row>
    <row r="1343" spans="1:17" x14ac:dyDescent="0.2">
      <c r="A1343">
        <v>4</v>
      </c>
      <c r="B1343">
        <v>1</v>
      </c>
      <c r="C1343">
        <v>341</v>
      </c>
      <c r="D1343">
        <v>1</v>
      </c>
      <c r="E1343">
        <v>0</v>
      </c>
      <c r="F1343">
        <v>0</v>
      </c>
      <c r="G1343">
        <v>0</v>
      </c>
      <c r="I1343">
        <f t="shared" si="100"/>
        <v>0</v>
      </c>
      <c r="K1343">
        <f t="shared" si="101"/>
        <v>1</v>
      </c>
      <c r="M1343">
        <f t="shared" si="102"/>
        <v>0</v>
      </c>
      <c r="O1343">
        <f t="shared" si="103"/>
        <v>1</v>
      </c>
      <c r="Q1343">
        <f t="shared" si="104"/>
        <v>1</v>
      </c>
    </row>
    <row r="1344" spans="1:17" x14ac:dyDescent="0.2">
      <c r="A1344">
        <v>4</v>
      </c>
      <c r="B1344">
        <v>1</v>
      </c>
      <c r="C1344">
        <v>342</v>
      </c>
      <c r="D1344">
        <v>1</v>
      </c>
      <c r="E1344">
        <v>1</v>
      </c>
      <c r="F1344">
        <v>0</v>
      </c>
      <c r="G1344">
        <v>0</v>
      </c>
      <c r="I1344">
        <f t="shared" si="100"/>
        <v>0</v>
      </c>
      <c r="K1344">
        <f t="shared" si="101"/>
        <v>0</v>
      </c>
      <c r="M1344">
        <f t="shared" si="102"/>
        <v>0</v>
      </c>
      <c r="O1344">
        <f t="shared" si="103"/>
        <v>0</v>
      </c>
      <c r="Q1344">
        <f t="shared" si="104"/>
        <v>1</v>
      </c>
    </row>
    <row r="1345" spans="1:17" x14ac:dyDescent="0.2">
      <c r="A1345">
        <v>4</v>
      </c>
      <c r="B1345">
        <v>1</v>
      </c>
      <c r="C1345">
        <v>343</v>
      </c>
      <c r="D1345">
        <v>1</v>
      </c>
      <c r="E1345">
        <v>0</v>
      </c>
      <c r="F1345">
        <v>0</v>
      </c>
      <c r="G1345">
        <v>0</v>
      </c>
      <c r="I1345">
        <f t="shared" si="100"/>
        <v>0</v>
      </c>
      <c r="K1345">
        <f t="shared" si="101"/>
        <v>1</v>
      </c>
      <c r="M1345">
        <f t="shared" si="102"/>
        <v>0</v>
      </c>
      <c r="O1345">
        <f t="shared" si="103"/>
        <v>1</v>
      </c>
      <c r="Q1345">
        <f t="shared" si="104"/>
        <v>1</v>
      </c>
    </row>
    <row r="1346" spans="1:17" x14ac:dyDescent="0.2">
      <c r="A1346">
        <v>4</v>
      </c>
      <c r="B1346">
        <v>1</v>
      </c>
      <c r="C1346">
        <v>344</v>
      </c>
      <c r="D1346">
        <v>1</v>
      </c>
      <c r="E1346">
        <v>1</v>
      </c>
      <c r="F1346">
        <v>1</v>
      </c>
      <c r="G1346">
        <v>1</v>
      </c>
      <c r="I1346">
        <f t="shared" si="100"/>
        <v>1</v>
      </c>
      <c r="K1346">
        <f t="shared" si="101"/>
        <v>1</v>
      </c>
      <c r="M1346">
        <f t="shared" si="102"/>
        <v>1</v>
      </c>
      <c r="O1346">
        <f t="shared" si="103"/>
        <v>1</v>
      </c>
      <c r="Q1346">
        <f t="shared" si="104"/>
        <v>1</v>
      </c>
    </row>
    <row r="1347" spans="1:17" x14ac:dyDescent="0.2">
      <c r="A1347">
        <v>4</v>
      </c>
      <c r="B1347">
        <v>1</v>
      </c>
      <c r="C1347">
        <v>345</v>
      </c>
      <c r="D1347">
        <v>0</v>
      </c>
      <c r="E1347">
        <v>1</v>
      </c>
      <c r="F1347">
        <v>0</v>
      </c>
      <c r="G1347">
        <v>1</v>
      </c>
      <c r="I1347">
        <f t="shared" ref="I1347:I1410" si="105">INT(D1347=F1347)</f>
        <v>1</v>
      </c>
      <c r="K1347">
        <f t="shared" ref="K1347:K1410" si="106">INT(E1347=F1347)</f>
        <v>0</v>
      </c>
      <c r="M1347">
        <f t="shared" ref="M1347:M1410" si="107">INT(D1347=G1347)</f>
        <v>0</v>
      </c>
      <c r="O1347">
        <f t="shared" ref="O1347:O1410" si="108">INT(E1347=G1347)</f>
        <v>1</v>
      </c>
      <c r="Q1347">
        <f t="shared" ref="Q1347:Q1410" si="109">INT(F1347=G1347)</f>
        <v>0</v>
      </c>
    </row>
    <row r="1348" spans="1:17" x14ac:dyDescent="0.2">
      <c r="A1348">
        <v>4</v>
      </c>
      <c r="B1348">
        <v>1</v>
      </c>
      <c r="C1348">
        <v>346</v>
      </c>
      <c r="D1348">
        <v>0</v>
      </c>
      <c r="E1348">
        <v>1</v>
      </c>
      <c r="F1348">
        <v>0</v>
      </c>
      <c r="G1348">
        <v>0</v>
      </c>
      <c r="I1348">
        <f t="shared" si="105"/>
        <v>1</v>
      </c>
      <c r="K1348">
        <f t="shared" si="106"/>
        <v>0</v>
      </c>
      <c r="M1348">
        <f t="shared" si="107"/>
        <v>1</v>
      </c>
      <c r="O1348">
        <f t="shared" si="108"/>
        <v>0</v>
      </c>
      <c r="Q1348">
        <f t="shared" si="109"/>
        <v>1</v>
      </c>
    </row>
    <row r="1349" spans="1:17" x14ac:dyDescent="0.2">
      <c r="A1349">
        <v>4</v>
      </c>
      <c r="B1349">
        <v>1</v>
      </c>
      <c r="C1349">
        <v>347</v>
      </c>
      <c r="D1349">
        <v>1</v>
      </c>
      <c r="E1349">
        <v>1</v>
      </c>
      <c r="F1349">
        <v>0</v>
      </c>
      <c r="G1349">
        <v>1</v>
      </c>
      <c r="I1349">
        <f t="shared" si="105"/>
        <v>0</v>
      </c>
      <c r="K1349">
        <f t="shared" si="106"/>
        <v>0</v>
      </c>
      <c r="M1349">
        <f t="shared" si="107"/>
        <v>1</v>
      </c>
      <c r="O1349">
        <f t="shared" si="108"/>
        <v>1</v>
      </c>
      <c r="Q1349">
        <f t="shared" si="109"/>
        <v>0</v>
      </c>
    </row>
    <row r="1350" spans="1:17" x14ac:dyDescent="0.2">
      <c r="A1350">
        <v>4</v>
      </c>
      <c r="B1350">
        <v>1</v>
      </c>
      <c r="C1350">
        <v>348</v>
      </c>
      <c r="D1350">
        <v>1</v>
      </c>
      <c r="E1350">
        <v>1</v>
      </c>
      <c r="F1350">
        <v>1</v>
      </c>
      <c r="G1350">
        <v>0</v>
      </c>
      <c r="I1350">
        <f t="shared" si="105"/>
        <v>1</v>
      </c>
      <c r="K1350">
        <f t="shared" si="106"/>
        <v>1</v>
      </c>
      <c r="M1350">
        <f t="shared" si="107"/>
        <v>0</v>
      </c>
      <c r="O1350">
        <f t="shared" si="108"/>
        <v>0</v>
      </c>
      <c r="Q1350">
        <f t="shared" si="109"/>
        <v>0</v>
      </c>
    </row>
    <row r="1351" spans="1:17" x14ac:dyDescent="0.2">
      <c r="A1351">
        <v>4</v>
      </c>
      <c r="B1351">
        <v>1</v>
      </c>
      <c r="C1351">
        <v>349</v>
      </c>
      <c r="D1351">
        <v>1</v>
      </c>
      <c r="E1351">
        <v>0</v>
      </c>
      <c r="F1351">
        <v>1</v>
      </c>
      <c r="G1351">
        <v>1</v>
      </c>
      <c r="I1351">
        <f t="shared" si="105"/>
        <v>1</v>
      </c>
      <c r="K1351">
        <f t="shared" si="106"/>
        <v>0</v>
      </c>
      <c r="M1351">
        <f t="shared" si="107"/>
        <v>1</v>
      </c>
      <c r="O1351">
        <f t="shared" si="108"/>
        <v>0</v>
      </c>
      <c r="Q1351">
        <f t="shared" si="109"/>
        <v>1</v>
      </c>
    </row>
    <row r="1352" spans="1:17" x14ac:dyDescent="0.2">
      <c r="A1352">
        <v>4</v>
      </c>
      <c r="B1352">
        <v>1</v>
      </c>
      <c r="C1352">
        <v>350</v>
      </c>
      <c r="D1352">
        <v>1</v>
      </c>
      <c r="E1352">
        <v>0</v>
      </c>
      <c r="F1352">
        <v>1</v>
      </c>
      <c r="G1352">
        <v>1</v>
      </c>
      <c r="I1352">
        <f t="shared" si="105"/>
        <v>1</v>
      </c>
      <c r="K1352">
        <f t="shared" si="106"/>
        <v>0</v>
      </c>
      <c r="M1352">
        <f t="shared" si="107"/>
        <v>1</v>
      </c>
      <c r="O1352">
        <f t="shared" si="108"/>
        <v>0</v>
      </c>
      <c r="Q1352">
        <f t="shared" si="109"/>
        <v>1</v>
      </c>
    </row>
    <row r="1353" spans="1:17" x14ac:dyDescent="0.2">
      <c r="A1353">
        <v>4</v>
      </c>
      <c r="B1353">
        <v>1</v>
      </c>
      <c r="C1353">
        <v>351</v>
      </c>
      <c r="D1353">
        <v>1</v>
      </c>
      <c r="E1353">
        <v>0</v>
      </c>
      <c r="F1353">
        <v>0</v>
      </c>
      <c r="G1353">
        <v>1</v>
      </c>
      <c r="I1353">
        <f t="shared" si="105"/>
        <v>0</v>
      </c>
      <c r="K1353">
        <f t="shared" si="106"/>
        <v>1</v>
      </c>
      <c r="M1353">
        <f t="shared" si="107"/>
        <v>1</v>
      </c>
      <c r="O1353">
        <f t="shared" si="108"/>
        <v>0</v>
      </c>
      <c r="Q1353">
        <f t="shared" si="109"/>
        <v>0</v>
      </c>
    </row>
    <row r="1354" spans="1:17" x14ac:dyDescent="0.2">
      <c r="A1354">
        <v>4</v>
      </c>
      <c r="B1354">
        <v>1</v>
      </c>
      <c r="C1354">
        <v>352</v>
      </c>
      <c r="D1354">
        <v>1</v>
      </c>
      <c r="E1354">
        <v>1</v>
      </c>
      <c r="F1354">
        <v>1</v>
      </c>
      <c r="G1354">
        <v>1</v>
      </c>
      <c r="I1354">
        <f t="shared" si="105"/>
        <v>1</v>
      </c>
      <c r="K1354">
        <f t="shared" si="106"/>
        <v>1</v>
      </c>
      <c r="M1354">
        <f t="shared" si="107"/>
        <v>1</v>
      </c>
      <c r="O1354">
        <f t="shared" si="108"/>
        <v>1</v>
      </c>
      <c r="Q1354">
        <f t="shared" si="109"/>
        <v>1</v>
      </c>
    </row>
    <row r="1355" spans="1:17" x14ac:dyDescent="0.2">
      <c r="A1355">
        <v>4</v>
      </c>
      <c r="B1355">
        <v>1</v>
      </c>
      <c r="C1355">
        <v>353</v>
      </c>
      <c r="D1355">
        <v>1</v>
      </c>
      <c r="E1355">
        <v>1</v>
      </c>
      <c r="F1355">
        <v>0</v>
      </c>
      <c r="G1355">
        <v>0</v>
      </c>
      <c r="I1355">
        <f t="shared" si="105"/>
        <v>0</v>
      </c>
      <c r="K1355">
        <f t="shared" si="106"/>
        <v>0</v>
      </c>
      <c r="M1355">
        <f t="shared" si="107"/>
        <v>0</v>
      </c>
      <c r="O1355">
        <f t="shared" si="108"/>
        <v>0</v>
      </c>
      <c r="Q1355">
        <f t="shared" si="109"/>
        <v>1</v>
      </c>
    </row>
    <row r="1356" spans="1:17" x14ac:dyDescent="0.2">
      <c r="A1356">
        <v>4</v>
      </c>
      <c r="B1356">
        <v>1</v>
      </c>
      <c r="C1356">
        <v>354</v>
      </c>
      <c r="D1356">
        <v>1</v>
      </c>
      <c r="E1356">
        <v>1</v>
      </c>
      <c r="F1356">
        <v>1</v>
      </c>
      <c r="G1356">
        <v>1</v>
      </c>
      <c r="I1356">
        <f t="shared" si="105"/>
        <v>1</v>
      </c>
      <c r="K1356">
        <f t="shared" si="106"/>
        <v>1</v>
      </c>
      <c r="M1356">
        <f t="shared" si="107"/>
        <v>1</v>
      </c>
      <c r="O1356">
        <f t="shared" si="108"/>
        <v>1</v>
      </c>
      <c r="Q1356">
        <f t="shared" si="109"/>
        <v>1</v>
      </c>
    </row>
    <row r="1357" spans="1:17" x14ac:dyDescent="0.2">
      <c r="A1357">
        <v>4</v>
      </c>
      <c r="B1357">
        <v>1</v>
      </c>
      <c r="C1357">
        <v>355</v>
      </c>
      <c r="D1357">
        <v>1</v>
      </c>
      <c r="E1357">
        <v>0</v>
      </c>
      <c r="F1357">
        <v>0</v>
      </c>
      <c r="G1357">
        <v>0</v>
      </c>
      <c r="I1357">
        <f t="shared" si="105"/>
        <v>0</v>
      </c>
      <c r="K1357">
        <f t="shared" si="106"/>
        <v>1</v>
      </c>
      <c r="M1357">
        <f t="shared" si="107"/>
        <v>0</v>
      </c>
      <c r="O1357">
        <f t="shared" si="108"/>
        <v>1</v>
      </c>
      <c r="Q1357">
        <f t="shared" si="109"/>
        <v>1</v>
      </c>
    </row>
    <row r="1358" spans="1:17" x14ac:dyDescent="0.2">
      <c r="A1358">
        <v>4</v>
      </c>
      <c r="B1358">
        <v>1</v>
      </c>
      <c r="C1358">
        <v>356</v>
      </c>
      <c r="D1358">
        <v>1</v>
      </c>
      <c r="E1358">
        <v>0</v>
      </c>
      <c r="F1358">
        <v>0</v>
      </c>
      <c r="G1358">
        <v>0</v>
      </c>
      <c r="I1358">
        <f t="shared" si="105"/>
        <v>0</v>
      </c>
      <c r="K1358">
        <f t="shared" si="106"/>
        <v>1</v>
      </c>
      <c r="M1358">
        <f t="shared" si="107"/>
        <v>0</v>
      </c>
      <c r="O1358">
        <f t="shared" si="108"/>
        <v>1</v>
      </c>
      <c r="Q1358">
        <f t="shared" si="109"/>
        <v>1</v>
      </c>
    </row>
    <row r="1359" spans="1:17" x14ac:dyDescent="0.2">
      <c r="A1359">
        <v>4</v>
      </c>
      <c r="B1359">
        <v>1</v>
      </c>
      <c r="C1359">
        <v>357</v>
      </c>
      <c r="D1359">
        <v>1</v>
      </c>
      <c r="E1359">
        <v>1</v>
      </c>
      <c r="F1359">
        <v>0</v>
      </c>
      <c r="G1359">
        <v>0</v>
      </c>
      <c r="I1359">
        <f t="shared" si="105"/>
        <v>0</v>
      </c>
      <c r="K1359">
        <f t="shared" si="106"/>
        <v>0</v>
      </c>
      <c r="M1359">
        <f t="shared" si="107"/>
        <v>0</v>
      </c>
      <c r="O1359">
        <f t="shared" si="108"/>
        <v>0</v>
      </c>
      <c r="Q1359">
        <f t="shared" si="109"/>
        <v>1</v>
      </c>
    </row>
    <row r="1360" spans="1:17" x14ac:dyDescent="0.2">
      <c r="A1360">
        <v>4</v>
      </c>
      <c r="B1360">
        <v>1</v>
      </c>
      <c r="C1360">
        <v>358</v>
      </c>
      <c r="D1360">
        <v>1</v>
      </c>
      <c r="E1360">
        <v>0</v>
      </c>
      <c r="F1360">
        <v>0</v>
      </c>
      <c r="G1360">
        <v>1</v>
      </c>
      <c r="I1360">
        <f t="shared" si="105"/>
        <v>0</v>
      </c>
      <c r="K1360">
        <f t="shared" si="106"/>
        <v>1</v>
      </c>
      <c r="M1360">
        <f t="shared" si="107"/>
        <v>1</v>
      </c>
      <c r="O1360">
        <f t="shared" si="108"/>
        <v>0</v>
      </c>
      <c r="Q1360">
        <f t="shared" si="109"/>
        <v>0</v>
      </c>
    </row>
    <row r="1361" spans="1:17" x14ac:dyDescent="0.2">
      <c r="A1361">
        <v>4</v>
      </c>
      <c r="B1361">
        <v>1</v>
      </c>
      <c r="C1361">
        <v>359</v>
      </c>
      <c r="D1361">
        <v>0</v>
      </c>
      <c r="E1361">
        <v>0</v>
      </c>
      <c r="F1361">
        <v>0</v>
      </c>
      <c r="G1361">
        <v>0</v>
      </c>
      <c r="I1361">
        <f t="shared" si="105"/>
        <v>1</v>
      </c>
      <c r="K1361">
        <f t="shared" si="106"/>
        <v>1</v>
      </c>
      <c r="M1361">
        <f t="shared" si="107"/>
        <v>1</v>
      </c>
      <c r="O1361">
        <f t="shared" si="108"/>
        <v>1</v>
      </c>
      <c r="Q1361">
        <f t="shared" si="109"/>
        <v>1</v>
      </c>
    </row>
    <row r="1362" spans="1:17" x14ac:dyDescent="0.2">
      <c r="A1362">
        <v>4</v>
      </c>
      <c r="B1362">
        <v>1</v>
      </c>
      <c r="C1362">
        <v>360</v>
      </c>
      <c r="D1362">
        <v>1</v>
      </c>
      <c r="E1362">
        <v>1</v>
      </c>
      <c r="F1362">
        <v>0</v>
      </c>
      <c r="G1362">
        <v>0</v>
      </c>
      <c r="I1362">
        <f t="shared" si="105"/>
        <v>0</v>
      </c>
      <c r="K1362">
        <f t="shared" si="106"/>
        <v>0</v>
      </c>
      <c r="M1362">
        <f t="shared" si="107"/>
        <v>0</v>
      </c>
      <c r="O1362">
        <f t="shared" si="108"/>
        <v>0</v>
      </c>
      <c r="Q1362">
        <f t="shared" si="109"/>
        <v>1</v>
      </c>
    </row>
    <row r="1363" spans="1:17" x14ac:dyDescent="0.2">
      <c r="A1363">
        <v>4</v>
      </c>
      <c r="B1363">
        <v>1</v>
      </c>
      <c r="C1363">
        <v>361</v>
      </c>
      <c r="D1363">
        <v>0</v>
      </c>
      <c r="E1363">
        <v>1</v>
      </c>
      <c r="F1363">
        <v>0</v>
      </c>
      <c r="G1363">
        <v>0</v>
      </c>
      <c r="I1363">
        <f t="shared" si="105"/>
        <v>1</v>
      </c>
      <c r="K1363">
        <f t="shared" si="106"/>
        <v>0</v>
      </c>
      <c r="M1363">
        <f t="shared" si="107"/>
        <v>1</v>
      </c>
      <c r="O1363">
        <f t="shared" si="108"/>
        <v>0</v>
      </c>
      <c r="Q1363">
        <f t="shared" si="109"/>
        <v>1</v>
      </c>
    </row>
    <row r="1364" spans="1:17" x14ac:dyDescent="0.2">
      <c r="A1364">
        <v>4</v>
      </c>
      <c r="B1364">
        <v>1</v>
      </c>
      <c r="C1364">
        <v>362</v>
      </c>
      <c r="D1364">
        <v>0</v>
      </c>
      <c r="E1364">
        <v>1</v>
      </c>
      <c r="F1364">
        <v>0</v>
      </c>
      <c r="G1364">
        <v>0</v>
      </c>
      <c r="I1364">
        <f t="shared" si="105"/>
        <v>1</v>
      </c>
      <c r="K1364">
        <f t="shared" si="106"/>
        <v>0</v>
      </c>
      <c r="M1364">
        <f t="shared" si="107"/>
        <v>1</v>
      </c>
      <c r="O1364">
        <f t="shared" si="108"/>
        <v>0</v>
      </c>
      <c r="Q1364">
        <f t="shared" si="109"/>
        <v>1</v>
      </c>
    </row>
    <row r="1365" spans="1:17" x14ac:dyDescent="0.2">
      <c r="A1365">
        <v>4</v>
      </c>
      <c r="B1365">
        <v>1</v>
      </c>
      <c r="C1365">
        <v>363</v>
      </c>
      <c r="D1365">
        <v>1</v>
      </c>
      <c r="E1365">
        <v>1</v>
      </c>
      <c r="F1365">
        <v>1</v>
      </c>
      <c r="G1365">
        <v>1</v>
      </c>
      <c r="I1365">
        <f t="shared" si="105"/>
        <v>1</v>
      </c>
      <c r="K1365">
        <f t="shared" si="106"/>
        <v>1</v>
      </c>
      <c r="M1365">
        <f t="shared" si="107"/>
        <v>1</v>
      </c>
      <c r="O1365">
        <f t="shared" si="108"/>
        <v>1</v>
      </c>
      <c r="Q1365">
        <f t="shared" si="109"/>
        <v>1</v>
      </c>
    </row>
    <row r="1366" spans="1:17" x14ac:dyDescent="0.2">
      <c r="A1366">
        <v>4</v>
      </c>
      <c r="B1366">
        <v>1</v>
      </c>
      <c r="C1366">
        <v>364</v>
      </c>
      <c r="D1366">
        <v>1</v>
      </c>
      <c r="E1366">
        <v>1</v>
      </c>
      <c r="F1366">
        <v>1</v>
      </c>
      <c r="G1366">
        <v>1</v>
      </c>
      <c r="I1366">
        <f t="shared" si="105"/>
        <v>1</v>
      </c>
      <c r="K1366">
        <f t="shared" si="106"/>
        <v>1</v>
      </c>
      <c r="M1366">
        <f t="shared" si="107"/>
        <v>1</v>
      </c>
      <c r="O1366">
        <f t="shared" si="108"/>
        <v>1</v>
      </c>
      <c r="Q1366">
        <f t="shared" si="109"/>
        <v>1</v>
      </c>
    </row>
    <row r="1367" spans="1:17" x14ac:dyDescent="0.2">
      <c r="A1367">
        <v>4</v>
      </c>
      <c r="B1367">
        <v>1</v>
      </c>
      <c r="C1367">
        <v>365</v>
      </c>
      <c r="D1367">
        <v>0</v>
      </c>
      <c r="E1367">
        <v>1</v>
      </c>
      <c r="F1367">
        <v>0</v>
      </c>
      <c r="G1367">
        <v>0</v>
      </c>
      <c r="I1367">
        <f t="shared" si="105"/>
        <v>1</v>
      </c>
      <c r="K1367">
        <f t="shared" si="106"/>
        <v>0</v>
      </c>
      <c r="M1367">
        <f t="shared" si="107"/>
        <v>1</v>
      </c>
      <c r="O1367">
        <f t="shared" si="108"/>
        <v>0</v>
      </c>
      <c r="Q1367">
        <f t="shared" si="109"/>
        <v>1</v>
      </c>
    </row>
    <row r="1368" spans="1:17" x14ac:dyDescent="0.2">
      <c r="A1368">
        <v>4</v>
      </c>
      <c r="B1368">
        <v>1</v>
      </c>
      <c r="C1368">
        <v>366</v>
      </c>
      <c r="D1368">
        <v>1</v>
      </c>
      <c r="E1368">
        <v>1</v>
      </c>
      <c r="F1368">
        <v>0</v>
      </c>
      <c r="G1368">
        <v>0</v>
      </c>
      <c r="I1368">
        <f t="shared" si="105"/>
        <v>0</v>
      </c>
      <c r="K1368">
        <f t="shared" si="106"/>
        <v>0</v>
      </c>
      <c r="M1368">
        <f t="shared" si="107"/>
        <v>0</v>
      </c>
      <c r="O1368">
        <f t="shared" si="108"/>
        <v>0</v>
      </c>
      <c r="Q1368">
        <f t="shared" si="109"/>
        <v>1</v>
      </c>
    </row>
    <row r="1369" spans="1:17" x14ac:dyDescent="0.2">
      <c r="A1369">
        <v>4</v>
      </c>
      <c r="B1369">
        <v>1</v>
      </c>
      <c r="C1369">
        <v>367</v>
      </c>
      <c r="D1369">
        <v>1</v>
      </c>
      <c r="E1369">
        <v>1</v>
      </c>
      <c r="F1369">
        <v>1</v>
      </c>
      <c r="G1369">
        <v>1</v>
      </c>
      <c r="I1369">
        <f t="shared" si="105"/>
        <v>1</v>
      </c>
      <c r="K1369">
        <f t="shared" si="106"/>
        <v>1</v>
      </c>
      <c r="M1369">
        <f t="shared" si="107"/>
        <v>1</v>
      </c>
      <c r="O1369">
        <f t="shared" si="108"/>
        <v>1</v>
      </c>
      <c r="Q1369">
        <f t="shared" si="109"/>
        <v>1</v>
      </c>
    </row>
    <row r="1370" spans="1:17" x14ac:dyDescent="0.2">
      <c r="A1370">
        <v>4</v>
      </c>
      <c r="B1370">
        <v>1</v>
      </c>
      <c r="C1370">
        <v>368</v>
      </c>
      <c r="D1370">
        <v>1</v>
      </c>
      <c r="E1370">
        <v>1</v>
      </c>
      <c r="F1370">
        <v>0</v>
      </c>
      <c r="G1370">
        <v>1</v>
      </c>
      <c r="I1370">
        <f t="shared" si="105"/>
        <v>0</v>
      </c>
      <c r="K1370">
        <f t="shared" si="106"/>
        <v>0</v>
      </c>
      <c r="M1370">
        <f t="shared" si="107"/>
        <v>1</v>
      </c>
      <c r="O1370">
        <f t="shared" si="108"/>
        <v>1</v>
      </c>
      <c r="Q1370">
        <f t="shared" si="109"/>
        <v>0</v>
      </c>
    </row>
    <row r="1371" spans="1:17" x14ac:dyDescent="0.2">
      <c r="A1371">
        <v>4</v>
      </c>
      <c r="B1371">
        <v>1</v>
      </c>
      <c r="C1371">
        <v>369</v>
      </c>
      <c r="D1371">
        <v>0</v>
      </c>
      <c r="E1371">
        <v>1</v>
      </c>
      <c r="F1371">
        <v>0</v>
      </c>
      <c r="G1371">
        <v>0</v>
      </c>
      <c r="I1371">
        <f t="shared" si="105"/>
        <v>1</v>
      </c>
      <c r="K1371">
        <f t="shared" si="106"/>
        <v>0</v>
      </c>
      <c r="M1371">
        <f t="shared" si="107"/>
        <v>1</v>
      </c>
      <c r="O1371">
        <f t="shared" si="108"/>
        <v>0</v>
      </c>
      <c r="Q1371">
        <f t="shared" si="109"/>
        <v>1</v>
      </c>
    </row>
    <row r="1372" spans="1:17" x14ac:dyDescent="0.2">
      <c r="A1372">
        <v>4</v>
      </c>
      <c r="B1372">
        <v>1</v>
      </c>
      <c r="C1372">
        <v>370</v>
      </c>
      <c r="D1372">
        <v>1</v>
      </c>
      <c r="E1372">
        <v>1</v>
      </c>
      <c r="F1372">
        <v>1</v>
      </c>
      <c r="G1372">
        <v>1</v>
      </c>
      <c r="I1372">
        <f t="shared" si="105"/>
        <v>1</v>
      </c>
      <c r="K1372">
        <f t="shared" si="106"/>
        <v>1</v>
      </c>
      <c r="M1372">
        <f t="shared" si="107"/>
        <v>1</v>
      </c>
      <c r="O1372">
        <f t="shared" si="108"/>
        <v>1</v>
      </c>
      <c r="Q1372">
        <f t="shared" si="109"/>
        <v>1</v>
      </c>
    </row>
    <row r="1373" spans="1:17" x14ac:dyDescent="0.2">
      <c r="A1373">
        <v>4</v>
      </c>
      <c r="B1373">
        <v>1</v>
      </c>
      <c r="C1373">
        <v>371</v>
      </c>
      <c r="D1373">
        <v>1</v>
      </c>
      <c r="E1373">
        <v>1</v>
      </c>
      <c r="F1373">
        <v>1</v>
      </c>
      <c r="G1373">
        <v>1</v>
      </c>
      <c r="I1373">
        <f t="shared" si="105"/>
        <v>1</v>
      </c>
      <c r="K1373">
        <f t="shared" si="106"/>
        <v>1</v>
      </c>
      <c r="M1373">
        <f t="shared" si="107"/>
        <v>1</v>
      </c>
      <c r="O1373">
        <f t="shared" si="108"/>
        <v>1</v>
      </c>
      <c r="Q1373">
        <f t="shared" si="109"/>
        <v>1</v>
      </c>
    </row>
    <row r="1374" spans="1:17" x14ac:dyDescent="0.2">
      <c r="A1374">
        <v>4</v>
      </c>
      <c r="B1374">
        <v>1</v>
      </c>
      <c r="C1374">
        <v>372</v>
      </c>
      <c r="D1374">
        <v>1</v>
      </c>
      <c r="E1374">
        <v>0</v>
      </c>
      <c r="F1374">
        <v>0</v>
      </c>
      <c r="G1374">
        <v>1</v>
      </c>
      <c r="I1374">
        <f t="shared" si="105"/>
        <v>0</v>
      </c>
      <c r="K1374">
        <f t="shared" si="106"/>
        <v>1</v>
      </c>
      <c r="M1374">
        <f t="shared" si="107"/>
        <v>1</v>
      </c>
      <c r="O1374">
        <f t="shared" si="108"/>
        <v>0</v>
      </c>
      <c r="Q1374">
        <f t="shared" si="109"/>
        <v>0</v>
      </c>
    </row>
    <row r="1375" spans="1:17" x14ac:dyDescent="0.2">
      <c r="A1375">
        <v>4</v>
      </c>
      <c r="B1375">
        <v>1</v>
      </c>
      <c r="C1375">
        <v>373</v>
      </c>
      <c r="D1375">
        <v>0</v>
      </c>
      <c r="E1375">
        <v>1</v>
      </c>
      <c r="F1375">
        <v>0</v>
      </c>
      <c r="G1375">
        <v>0</v>
      </c>
      <c r="I1375">
        <f t="shared" si="105"/>
        <v>1</v>
      </c>
      <c r="K1375">
        <f t="shared" si="106"/>
        <v>0</v>
      </c>
      <c r="M1375">
        <f t="shared" si="107"/>
        <v>1</v>
      </c>
      <c r="O1375">
        <f t="shared" si="108"/>
        <v>0</v>
      </c>
      <c r="Q1375">
        <f t="shared" si="109"/>
        <v>1</v>
      </c>
    </row>
    <row r="1376" spans="1:17" x14ac:dyDescent="0.2">
      <c r="A1376">
        <v>4</v>
      </c>
      <c r="B1376">
        <v>1</v>
      </c>
      <c r="C1376">
        <v>374</v>
      </c>
      <c r="D1376">
        <v>1</v>
      </c>
      <c r="E1376">
        <v>1</v>
      </c>
      <c r="F1376">
        <v>1</v>
      </c>
      <c r="G1376">
        <v>0</v>
      </c>
      <c r="I1376">
        <f t="shared" si="105"/>
        <v>1</v>
      </c>
      <c r="K1376">
        <f t="shared" si="106"/>
        <v>1</v>
      </c>
      <c r="M1376">
        <f t="shared" si="107"/>
        <v>0</v>
      </c>
      <c r="O1376">
        <f t="shared" si="108"/>
        <v>0</v>
      </c>
      <c r="Q1376">
        <f t="shared" si="109"/>
        <v>0</v>
      </c>
    </row>
    <row r="1377" spans="1:17" x14ac:dyDescent="0.2">
      <c r="A1377">
        <v>4</v>
      </c>
      <c r="B1377">
        <v>1</v>
      </c>
      <c r="C1377">
        <v>375</v>
      </c>
      <c r="D1377">
        <v>1</v>
      </c>
      <c r="E1377">
        <v>1</v>
      </c>
      <c r="F1377">
        <v>0</v>
      </c>
      <c r="G1377">
        <v>0</v>
      </c>
      <c r="I1377">
        <f t="shared" si="105"/>
        <v>0</v>
      </c>
      <c r="K1377">
        <f t="shared" si="106"/>
        <v>0</v>
      </c>
      <c r="M1377">
        <f t="shared" si="107"/>
        <v>0</v>
      </c>
      <c r="O1377">
        <f t="shared" si="108"/>
        <v>0</v>
      </c>
      <c r="Q1377">
        <f t="shared" si="109"/>
        <v>1</v>
      </c>
    </row>
    <row r="1378" spans="1:17" x14ac:dyDescent="0.2">
      <c r="A1378">
        <v>4</v>
      </c>
      <c r="B1378">
        <v>1</v>
      </c>
      <c r="C1378">
        <v>376</v>
      </c>
      <c r="D1378">
        <v>1</v>
      </c>
      <c r="E1378">
        <v>1</v>
      </c>
      <c r="F1378">
        <v>0</v>
      </c>
      <c r="G1378">
        <v>0</v>
      </c>
      <c r="I1378">
        <f t="shared" si="105"/>
        <v>0</v>
      </c>
      <c r="K1378">
        <f t="shared" si="106"/>
        <v>0</v>
      </c>
      <c r="M1378">
        <f t="shared" si="107"/>
        <v>0</v>
      </c>
      <c r="O1378">
        <f t="shared" si="108"/>
        <v>0</v>
      </c>
      <c r="Q1378">
        <f t="shared" si="109"/>
        <v>1</v>
      </c>
    </row>
    <row r="1379" spans="1:17" x14ac:dyDescent="0.2">
      <c r="A1379">
        <v>4</v>
      </c>
      <c r="B1379">
        <v>1</v>
      </c>
      <c r="C1379">
        <v>377</v>
      </c>
      <c r="D1379">
        <v>0</v>
      </c>
      <c r="E1379">
        <v>1</v>
      </c>
      <c r="F1379">
        <v>0</v>
      </c>
      <c r="G1379">
        <v>0</v>
      </c>
      <c r="I1379">
        <f t="shared" si="105"/>
        <v>1</v>
      </c>
      <c r="K1379">
        <f t="shared" si="106"/>
        <v>0</v>
      </c>
      <c r="M1379">
        <f t="shared" si="107"/>
        <v>1</v>
      </c>
      <c r="O1379">
        <f t="shared" si="108"/>
        <v>0</v>
      </c>
      <c r="Q1379">
        <f t="shared" si="109"/>
        <v>1</v>
      </c>
    </row>
    <row r="1380" spans="1:17" x14ac:dyDescent="0.2">
      <c r="A1380">
        <v>4</v>
      </c>
      <c r="B1380">
        <v>1</v>
      </c>
      <c r="C1380">
        <v>378</v>
      </c>
      <c r="D1380">
        <v>1</v>
      </c>
      <c r="E1380">
        <v>1</v>
      </c>
      <c r="F1380">
        <v>1</v>
      </c>
      <c r="G1380">
        <v>1</v>
      </c>
      <c r="I1380">
        <f t="shared" si="105"/>
        <v>1</v>
      </c>
      <c r="K1380">
        <f t="shared" si="106"/>
        <v>1</v>
      </c>
      <c r="M1380">
        <f t="shared" si="107"/>
        <v>1</v>
      </c>
      <c r="O1380">
        <f t="shared" si="108"/>
        <v>1</v>
      </c>
      <c r="Q1380">
        <f t="shared" si="109"/>
        <v>1</v>
      </c>
    </row>
    <row r="1381" spans="1:17" x14ac:dyDescent="0.2">
      <c r="A1381">
        <v>4</v>
      </c>
      <c r="B1381">
        <v>1</v>
      </c>
      <c r="C1381">
        <v>379</v>
      </c>
      <c r="D1381">
        <v>0</v>
      </c>
      <c r="E1381">
        <v>1</v>
      </c>
      <c r="F1381">
        <v>0</v>
      </c>
      <c r="G1381">
        <v>0</v>
      </c>
      <c r="I1381">
        <f t="shared" si="105"/>
        <v>1</v>
      </c>
      <c r="K1381">
        <f t="shared" si="106"/>
        <v>0</v>
      </c>
      <c r="M1381">
        <f t="shared" si="107"/>
        <v>1</v>
      </c>
      <c r="O1381">
        <f t="shared" si="108"/>
        <v>0</v>
      </c>
      <c r="Q1381">
        <f t="shared" si="109"/>
        <v>1</v>
      </c>
    </row>
    <row r="1382" spans="1:17" x14ac:dyDescent="0.2">
      <c r="A1382">
        <v>4</v>
      </c>
      <c r="B1382">
        <v>1</v>
      </c>
      <c r="C1382">
        <v>380</v>
      </c>
      <c r="D1382">
        <v>1</v>
      </c>
      <c r="E1382">
        <v>1</v>
      </c>
      <c r="F1382">
        <v>1</v>
      </c>
      <c r="G1382">
        <v>1</v>
      </c>
      <c r="I1382">
        <f t="shared" si="105"/>
        <v>1</v>
      </c>
      <c r="K1382">
        <f t="shared" si="106"/>
        <v>1</v>
      </c>
      <c r="M1382">
        <f t="shared" si="107"/>
        <v>1</v>
      </c>
      <c r="O1382">
        <f t="shared" si="108"/>
        <v>1</v>
      </c>
      <c r="Q1382">
        <f t="shared" si="109"/>
        <v>1</v>
      </c>
    </row>
    <row r="1383" spans="1:17" x14ac:dyDescent="0.2">
      <c r="A1383">
        <v>4</v>
      </c>
      <c r="B1383">
        <v>1</v>
      </c>
      <c r="C1383">
        <v>381</v>
      </c>
      <c r="D1383">
        <v>1</v>
      </c>
      <c r="E1383">
        <v>0</v>
      </c>
      <c r="F1383">
        <v>0</v>
      </c>
      <c r="G1383">
        <v>1</v>
      </c>
      <c r="I1383">
        <f t="shared" si="105"/>
        <v>0</v>
      </c>
      <c r="K1383">
        <f t="shared" si="106"/>
        <v>1</v>
      </c>
      <c r="M1383">
        <f t="shared" si="107"/>
        <v>1</v>
      </c>
      <c r="O1383">
        <f t="shared" si="108"/>
        <v>0</v>
      </c>
      <c r="Q1383">
        <f t="shared" si="109"/>
        <v>0</v>
      </c>
    </row>
    <row r="1384" spans="1:17" x14ac:dyDescent="0.2">
      <c r="A1384">
        <v>4</v>
      </c>
      <c r="B1384">
        <v>1</v>
      </c>
      <c r="C1384">
        <v>382</v>
      </c>
      <c r="D1384">
        <v>1</v>
      </c>
      <c r="E1384">
        <v>0</v>
      </c>
      <c r="F1384">
        <v>0</v>
      </c>
      <c r="G1384">
        <v>0</v>
      </c>
      <c r="I1384">
        <f t="shared" si="105"/>
        <v>0</v>
      </c>
      <c r="K1384">
        <f t="shared" si="106"/>
        <v>1</v>
      </c>
      <c r="M1384">
        <f t="shared" si="107"/>
        <v>0</v>
      </c>
      <c r="O1384">
        <f t="shared" si="108"/>
        <v>1</v>
      </c>
      <c r="Q1384">
        <f t="shared" si="109"/>
        <v>1</v>
      </c>
    </row>
    <row r="1385" spans="1:17" x14ac:dyDescent="0.2">
      <c r="A1385">
        <v>4</v>
      </c>
      <c r="B1385">
        <v>1</v>
      </c>
      <c r="C1385">
        <v>383</v>
      </c>
      <c r="D1385">
        <v>1</v>
      </c>
      <c r="E1385">
        <v>0</v>
      </c>
      <c r="F1385">
        <v>0</v>
      </c>
      <c r="G1385">
        <v>0</v>
      </c>
      <c r="I1385">
        <f t="shared" si="105"/>
        <v>0</v>
      </c>
      <c r="K1385">
        <f t="shared" si="106"/>
        <v>1</v>
      </c>
      <c r="M1385">
        <f t="shared" si="107"/>
        <v>0</v>
      </c>
      <c r="O1385">
        <f t="shared" si="108"/>
        <v>1</v>
      </c>
      <c r="Q1385">
        <f t="shared" si="109"/>
        <v>1</v>
      </c>
    </row>
    <row r="1386" spans="1:17" x14ac:dyDescent="0.2">
      <c r="A1386">
        <v>4</v>
      </c>
      <c r="B1386">
        <v>1</v>
      </c>
      <c r="C1386">
        <v>384</v>
      </c>
      <c r="D1386">
        <v>1</v>
      </c>
      <c r="E1386">
        <v>0</v>
      </c>
      <c r="F1386">
        <v>0</v>
      </c>
      <c r="G1386">
        <v>0</v>
      </c>
      <c r="I1386">
        <f t="shared" si="105"/>
        <v>0</v>
      </c>
      <c r="K1386">
        <f t="shared" si="106"/>
        <v>1</v>
      </c>
      <c r="M1386">
        <f t="shared" si="107"/>
        <v>0</v>
      </c>
      <c r="O1386">
        <f t="shared" si="108"/>
        <v>1</v>
      </c>
      <c r="Q1386">
        <f t="shared" si="109"/>
        <v>1</v>
      </c>
    </row>
    <row r="1387" spans="1:17" x14ac:dyDescent="0.2">
      <c r="A1387">
        <v>4</v>
      </c>
      <c r="B1387">
        <v>1</v>
      </c>
      <c r="C1387">
        <v>385</v>
      </c>
      <c r="D1387">
        <v>0</v>
      </c>
      <c r="E1387">
        <v>1</v>
      </c>
      <c r="F1387">
        <v>0</v>
      </c>
      <c r="G1387">
        <v>0</v>
      </c>
      <c r="I1387">
        <f t="shared" si="105"/>
        <v>1</v>
      </c>
      <c r="K1387">
        <f t="shared" si="106"/>
        <v>0</v>
      </c>
      <c r="M1387">
        <f t="shared" si="107"/>
        <v>1</v>
      </c>
      <c r="O1387">
        <f t="shared" si="108"/>
        <v>0</v>
      </c>
      <c r="Q1387">
        <f t="shared" si="109"/>
        <v>1</v>
      </c>
    </row>
    <row r="1388" spans="1:17" x14ac:dyDescent="0.2">
      <c r="A1388">
        <v>4</v>
      </c>
      <c r="B1388">
        <v>1</v>
      </c>
      <c r="C1388">
        <v>386</v>
      </c>
      <c r="D1388">
        <v>1</v>
      </c>
      <c r="E1388">
        <v>1</v>
      </c>
      <c r="F1388">
        <v>1</v>
      </c>
      <c r="G1388">
        <v>1</v>
      </c>
      <c r="I1388">
        <f t="shared" si="105"/>
        <v>1</v>
      </c>
      <c r="K1388">
        <f t="shared" si="106"/>
        <v>1</v>
      </c>
      <c r="M1388">
        <f t="shared" si="107"/>
        <v>1</v>
      </c>
      <c r="O1388">
        <f t="shared" si="108"/>
        <v>1</v>
      </c>
      <c r="Q1388">
        <f t="shared" si="109"/>
        <v>1</v>
      </c>
    </row>
    <row r="1389" spans="1:17" x14ac:dyDescent="0.2">
      <c r="A1389">
        <v>4</v>
      </c>
      <c r="B1389">
        <v>1</v>
      </c>
      <c r="C1389">
        <v>387</v>
      </c>
      <c r="D1389">
        <v>1</v>
      </c>
      <c r="E1389">
        <v>1</v>
      </c>
      <c r="F1389">
        <v>0</v>
      </c>
      <c r="G1389">
        <v>1</v>
      </c>
      <c r="I1389">
        <f t="shared" si="105"/>
        <v>0</v>
      </c>
      <c r="K1389">
        <f t="shared" si="106"/>
        <v>0</v>
      </c>
      <c r="M1389">
        <f t="shared" si="107"/>
        <v>1</v>
      </c>
      <c r="O1389">
        <f t="shared" si="108"/>
        <v>1</v>
      </c>
      <c r="Q1389">
        <f t="shared" si="109"/>
        <v>0</v>
      </c>
    </row>
    <row r="1390" spans="1:17" x14ac:dyDescent="0.2">
      <c r="A1390">
        <v>4</v>
      </c>
      <c r="B1390">
        <v>1</v>
      </c>
      <c r="C1390">
        <v>388</v>
      </c>
      <c r="D1390">
        <v>0</v>
      </c>
      <c r="E1390">
        <v>0</v>
      </c>
      <c r="F1390">
        <v>0</v>
      </c>
      <c r="G1390">
        <v>0</v>
      </c>
      <c r="I1390">
        <f t="shared" si="105"/>
        <v>1</v>
      </c>
      <c r="K1390">
        <f t="shared" si="106"/>
        <v>1</v>
      </c>
      <c r="M1390">
        <f t="shared" si="107"/>
        <v>1</v>
      </c>
      <c r="O1390">
        <f t="shared" si="108"/>
        <v>1</v>
      </c>
      <c r="Q1390">
        <f t="shared" si="109"/>
        <v>1</v>
      </c>
    </row>
    <row r="1391" spans="1:17" x14ac:dyDescent="0.2">
      <c r="A1391">
        <v>4</v>
      </c>
      <c r="B1391">
        <v>1</v>
      </c>
      <c r="C1391">
        <v>389</v>
      </c>
      <c r="D1391">
        <v>1</v>
      </c>
      <c r="E1391">
        <v>0</v>
      </c>
      <c r="F1391">
        <v>0</v>
      </c>
      <c r="G1391">
        <v>0</v>
      </c>
      <c r="I1391">
        <f t="shared" si="105"/>
        <v>0</v>
      </c>
      <c r="K1391">
        <f t="shared" si="106"/>
        <v>1</v>
      </c>
      <c r="M1391">
        <f t="shared" si="107"/>
        <v>0</v>
      </c>
      <c r="O1391">
        <f t="shared" si="108"/>
        <v>1</v>
      </c>
      <c r="Q1391">
        <f t="shared" si="109"/>
        <v>1</v>
      </c>
    </row>
    <row r="1392" spans="1:17" x14ac:dyDescent="0.2">
      <c r="A1392">
        <v>4</v>
      </c>
      <c r="B1392">
        <v>1</v>
      </c>
      <c r="C1392">
        <v>390</v>
      </c>
      <c r="D1392">
        <v>1</v>
      </c>
      <c r="E1392">
        <v>1</v>
      </c>
      <c r="F1392">
        <v>0</v>
      </c>
      <c r="G1392">
        <v>1</v>
      </c>
      <c r="I1392">
        <f t="shared" si="105"/>
        <v>0</v>
      </c>
      <c r="K1392">
        <f t="shared" si="106"/>
        <v>0</v>
      </c>
      <c r="M1392">
        <f t="shared" si="107"/>
        <v>1</v>
      </c>
      <c r="O1392">
        <f t="shared" si="108"/>
        <v>1</v>
      </c>
      <c r="Q1392">
        <f t="shared" si="109"/>
        <v>0</v>
      </c>
    </row>
    <row r="1393" spans="1:17" x14ac:dyDescent="0.2">
      <c r="A1393">
        <v>4</v>
      </c>
      <c r="B1393">
        <v>1</v>
      </c>
      <c r="C1393">
        <v>391</v>
      </c>
      <c r="D1393">
        <v>1</v>
      </c>
      <c r="E1393">
        <v>1</v>
      </c>
      <c r="F1393">
        <v>0</v>
      </c>
      <c r="G1393">
        <v>0</v>
      </c>
      <c r="I1393">
        <f t="shared" si="105"/>
        <v>0</v>
      </c>
      <c r="K1393">
        <f t="shared" si="106"/>
        <v>0</v>
      </c>
      <c r="M1393">
        <f t="shared" si="107"/>
        <v>0</v>
      </c>
      <c r="O1393">
        <f t="shared" si="108"/>
        <v>0</v>
      </c>
      <c r="Q1393">
        <f t="shared" si="109"/>
        <v>1</v>
      </c>
    </row>
    <row r="1394" spans="1:17" x14ac:dyDescent="0.2">
      <c r="A1394">
        <v>4</v>
      </c>
      <c r="B1394">
        <v>1</v>
      </c>
      <c r="C1394">
        <v>392</v>
      </c>
      <c r="D1394">
        <v>1</v>
      </c>
      <c r="E1394">
        <v>1</v>
      </c>
      <c r="F1394">
        <v>0</v>
      </c>
      <c r="G1394">
        <v>0</v>
      </c>
      <c r="I1394">
        <f t="shared" si="105"/>
        <v>0</v>
      </c>
      <c r="K1394">
        <f t="shared" si="106"/>
        <v>0</v>
      </c>
      <c r="M1394">
        <f t="shared" si="107"/>
        <v>0</v>
      </c>
      <c r="O1394">
        <f t="shared" si="108"/>
        <v>0</v>
      </c>
      <c r="Q1394">
        <f t="shared" si="109"/>
        <v>1</v>
      </c>
    </row>
    <row r="1395" spans="1:17" x14ac:dyDescent="0.2">
      <c r="A1395">
        <v>4</v>
      </c>
      <c r="B1395">
        <v>1</v>
      </c>
      <c r="C1395">
        <v>393</v>
      </c>
      <c r="D1395">
        <v>0</v>
      </c>
      <c r="E1395">
        <v>1</v>
      </c>
      <c r="F1395">
        <v>0</v>
      </c>
      <c r="G1395">
        <v>0</v>
      </c>
      <c r="I1395">
        <f t="shared" si="105"/>
        <v>1</v>
      </c>
      <c r="K1395">
        <f t="shared" si="106"/>
        <v>0</v>
      </c>
      <c r="M1395">
        <f t="shared" si="107"/>
        <v>1</v>
      </c>
      <c r="O1395">
        <f t="shared" si="108"/>
        <v>0</v>
      </c>
      <c r="Q1395">
        <f t="shared" si="109"/>
        <v>1</v>
      </c>
    </row>
    <row r="1396" spans="1:17" x14ac:dyDescent="0.2">
      <c r="A1396">
        <v>4</v>
      </c>
      <c r="B1396">
        <v>1</v>
      </c>
      <c r="C1396">
        <v>394</v>
      </c>
      <c r="D1396">
        <v>1</v>
      </c>
      <c r="E1396">
        <v>1</v>
      </c>
      <c r="F1396">
        <v>1</v>
      </c>
      <c r="G1396">
        <v>1</v>
      </c>
      <c r="I1396">
        <f t="shared" si="105"/>
        <v>1</v>
      </c>
      <c r="K1396">
        <f t="shared" si="106"/>
        <v>1</v>
      </c>
      <c r="M1396">
        <f t="shared" si="107"/>
        <v>1</v>
      </c>
      <c r="O1396">
        <f t="shared" si="108"/>
        <v>1</v>
      </c>
      <c r="Q1396">
        <f t="shared" si="109"/>
        <v>1</v>
      </c>
    </row>
    <row r="1397" spans="1:17" x14ac:dyDescent="0.2">
      <c r="A1397">
        <v>4</v>
      </c>
      <c r="B1397">
        <v>1</v>
      </c>
      <c r="C1397">
        <v>395</v>
      </c>
      <c r="D1397">
        <v>0</v>
      </c>
      <c r="E1397">
        <v>1</v>
      </c>
      <c r="F1397">
        <v>0</v>
      </c>
      <c r="G1397">
        <v>0</v>
      </c>
      <c r="I1397">
        <f t="shared" si="105"/>
        <v>1</v>
      </c>
      <c r="K1397">
        <f t="shared" si="106"/>
        <v>0</v>
      </c>
      <c r="M1397">
        <f t="shared" si="107"/>
        <v>1</v>
      </c>
      <c r="O1397">
        <f t="shared" si="108"/>
        <v>0</v>
      </c>
      <c r="Q1397">
        <f t="shared" si="109"/>
        <v>1</v>
      </c>
    </row>
    <row r="1398" spans="1:17" x14ac:dyDescent="0.2">
      <c r="A1398">
        <v>4</v>
      </c>
      <c r="B1398">
        <v>1</v>
      </c>
      <c r="C1398">
        <v>396</v>
      </c>
      <c r="D1398">
        <v>1</v>
      </c>
      <c r="E1398">
        <v>1</v>
      </c>
      <c r="F1398">
        <v>1</v>
      </c>
      <c r="G1398">
        <v>1</v>
      </c>
      <c r="I1398">
        <f t="shared" si="105"/>
        <v>1</v>
      </c>
      <c r="K1398">
        <f t="shared" si="106"/>
        <v>1</v>
      </c>
      <c r="M1398">
        <f t="shared" si="107"/>
        <v>1</v>
      </c>
      <c r="O1398">
        <f t="shared" si="108"/>
        <v>1</v>
      </c>
      <c r="Q1398">
        <f t="shared" si="109"/>
        <v>1</v>
      </c>
    </row>
    <row r="1399" spans="1:17" x14ac:dyDescent="0.2">
      <c r="A1399">
        <v>4</v>
      </c>
      <c r="B1399">
        <v>1</v>
      </c>
      <c r="C1399">
        <v>397</v>
      </c>
      <c r="D1399">
        <v>1</v>
      </c>
      <c r="E1399">
        <v>1</v>
      </c>
      <c r="F1399">
        <v>0</v>
      </c>
      <c r="G1399">
        <v>0</v>
      </c>
      <c r="I1399">
        <f t="shared" si="105"/>
        <v>0</v>
      </c>
      <c r="K1399">
        <f t="shared" si="106"/>
        <v>0</v>
      </c>
      <c r="M1399">
        <f t="shared" si="107"/>
        <v>0</v>
      </c>
      <c r="O1399">
        <f t="shared" si="108"/>
        <v>0</v>
      </c>
      <c r="Q1399">
        <f t="shared" si="109"/>
        <v>1</v>
      </c>
    </row>
    <row r="1400" spans="1:17" x14ac:dyDescent="0.2">
      <c r="A1400">
        <v>4</v>
      </c>
      <c r="B1400">
        <v>1</v>
      </c>
      <c r="C1400">
        <v>398</v>
      </c>
      <c r="D1400">
        <v>0</v>
      </c>
      <c r="E1400">
        <v>0</v>
      </c>
      <c r="F1400">
        <v>0</v>
      </c>
      <c r="G1400">
        <v>0</v>
      </c>
      <c r="I1400">
        <f t="shared" si="105"/>
        <v>1</v>
      </c>
      <c r="K1400">
        <f t="shared" si="106"/>
        <v>1</v>
      </c>
      <c r="M1400">
        <f t="shared" si="107"/>
        <v>1</v>
      </c>
      <c r="O1400">
        <f t="shared" si="108"/>
        <v>1</v>
      </c>
      <c r="Q1400">
        <f t="shared" si="109"/>
        <v>1</v>
      </c>
    </row>
    <row r="1401" spans="1:17" x14ac:dyDescent="0.2">
      <c r="A1401">
        <v>4</v>
      </c>
      <c r="B1401">
        <v>1</v>
      </c>
      <c r="C1401">
        <v>399</v>
      </c>
      <c r="D1401">
        <v>0</v>
      </c>
      <c r="E1401">
        <v>1</v>
      </c>
      <c r="F1401">
        <v>0</v>
      </c>
      <c r="G1401">
        <v>0</v>
      </c>
      <c r="I1401">
        <f t="shared" si="105"/>
        <v>1</v>
      </c>
      <c r="K1401">
        <f t="shared" si="106"/>
        <v>0</v>
      </c>
      <c r="M1401">
        <f t="shared" si="107"/>
        <v>1</v>
      </c>
      <c r="O1401">
        <f t="shared" si="108"/>
        <v>0</v>
      </c>
      <c r="Q1401">
        <f t="shared" si="109"/>
        <v>1</v>
      </c>
    </row>
    <row r="1402" spans="1:17" x14ac:dyDescent="0.2">
      <c r="A1402">
        <v>4</v>
      </c>
      <c r="B1402">
        <v>1</v>
      </c>
      <c r="C1402">
        <v>400</v>
      </c>
      <c r="D1402">
        <v>0</v>
      </c>
      <c r="E1402">
        <v>1</v>
      </c>
      <c r="F1402">
        <v>0</v>
      </c>
      <c r="G1402">
        <v>0</v>
      </c>
      <c r="I1402">
        <f t="shared" si="105"/>
        <v>1</v>
      </c>
      <c r="K1402">
        <f t="shared" si="106"/>
        <v>0</v>
      </c>
      <c r="M1402">
        <f t="shared" si="107"/>
        <v>1</v>
      </c>
      <c r="O1402">
        <f t="shared" si="108"/>
        <v>0</v>
      </c>
      <c r="Q1402">
        <f t="shared" si="109"/>
        <v>1</v>
      </c>
    </row>
    <row r="1403" spans="1:17" x14ac:dyDescent="0.2">
      <c r="A1403">
        <v>4</v>
      </c>
      <c r="B1403">
        <v>1</v>
      </c>
      <c r="C1403">
        <v>401</v>
      </c>
      <c r="D1403">
        <v>1</v>
      </c>
      <c r="E1403">
        <v>0</v>
      </c>
      <c r="F1403">
        <v>0</v>
      </c>
      <c r="G1403">
        <v>0</v>
      </c>
      <c r="I1403">
        <f t="shared" si="105"/>
        <v>0</v>
      </c>
      <c r="K1403">
        <f t="shared" si="106"/>
        <v>1</v>
      </c>
      <c r="M1403">
        <f t="shared" si="107"/>
        <v>0</v>
      </c>
      <c r="O1403">
        <f t="shared" si="108"/>
        <v>1</v>
      </c>
      <c r="Q1403">
        <f t="shared" si="109"/>
        <v>1</v>
      </c>
    </row>
    <row r="1404" spans="1:17" x14ac:dyDescent="0.2">
      <c r="A1404">
        <v>4</v>
      </c>
      <c r="B1404">
        <v>1</v>
      </c>
      <c r="C1404">
        <v>402</v>
      </c>
      <c r="D1404">
        <v>0</v>
      </c>
      <c r="E1404">
        <v>0</v>
      </c>
      <c r="F1404">
        <v>0</v>
      </c>
      <c r="G1404">
        <v>0</v>
      </c>
      <c r="I1404">
        <f t="shared" si="105"/>
        <v>1</v>
      </c>
      <c r="K1404">
        <f t="shared" si="106"/>
        <v>1</v>
      </c>
      <c r="M1404">
        <f t="shared" si="107"/>
        <v>1</v>
      </c>
      <c r="O1404">
        <f t="shared" si="108"/>
        <v>1</v>
      </c>
      <c r="Q1404">
        <f t="shared" si="109"/>
        <v>1</v>
      </c>
    </row>
    <row r="1405" spans="1:17" x14ac:dyDescent="0.2">
      <c r="A1405">
        <v>4</v>
      </c>
      <c r="B1405">
        <v>1</v>
      </c>
      <c r="C1405">
        <v>403</v>
      </c>
      <c r="D1405">
        <v>0</v>
      </c>
      <c r="E1405">
        <v>1</v>
      </c>
      <c r="F1405">
        <v>0</v>
      </c>
      <c r="G1405">
        <v>0</v>
      </c>
      <c r="I1405">
        <f t="shared" si="105"/>
        <v>1</v>
      </c>
      <c r="K1405">
        <f t="shared" si="106"/>
        <v>0</v>
      </c>
      <c r="M1405">
        <f t="shared" si="107"/>
        <v>1</v>
      </c>
      <c r="O1405">
        <f t="shared" si="108"/>
        <v>0</v>
      </c>
      <c r="Q1405">
        <f t="shared" si="109"/>
        <v>1</v>
      </c>
    </row>
    <row r="1406" spans="1:17" x14ac:dyDescent="0.2">
      <c r="A1406">
        <v>4</v>
      </c>
      <c r="B1406">
        <v>1</v>
      </c>
      <c r="C1406">
        <v>404</v>
      </c>
      <c r="D1406">
        <v>0</v>
      </c>
      <c r="E1406">
        <v>1</v>
      </c>
      <c r="F1406">
        <v>0</v>
      </c>
      <c r="G1406">
        <v>1</v>
      </c>
      <c r="I1406">
        <f t="shared" si="105"/>
        <v>1</v>
      </c>
      <c r="K1406">
        <f t="shared" si="106"/>
        <v>0</v>
      </c>
      <c r="M1406">
        <f t="shared" si="107"/>
        <v>0</v>
      </c>
      <c r="O1406">
        <f t="shared" si="108"/>
        <v>1</v>
      </c>
      <c r="Q1406">
        <f t="shared" si="109"/>
        <v>0</v>
      </c>
    </row>
    <row r="1407" spans="1:17" x14ac:dyDescent="0.2">
      <c r="A1407">
        <v>4</v>
      </c>
      <c r="B1407">
        <v>1</v>
      </c>
      <c r="C1407">
        <v>405</v>
      </c>
      <c r="D1407">
        <v>0</v>
      </c>
      <c r="E1407">
        <v>1</v>
      </c>
      <c r="F1407">
        <v>0</v>
      </c>
      <c r="G1407">
        <v>1</v>
      </c>
      <c r="I1407">
        <f t="shared" si="105"/>
        <v>1</v>
      </c>
      <c r="K1407">
        <f t="shared" si="106"/>
        <v>0</v>
      </c>
      <c r="M1407">
        <f t="shared" si="107"/>
        <v>0</v>
      </c>
      <c r="O1407">
        <f t="shared" si="108"/>
        <v>1</v>
      </c>
      <c r="Q1407">
        <f t="shared" si="109"/>
        <v>0</v>
      </c>
    </row>
    <row r="1408" spans="1:17" x14ac:dyDescent="0.2">
      <c r="A1408">
        <v>4</v>
      </c>
      <c r="B1408">
        <v>1</v>
      </c>
      <c r="C1408">
        <v>406</v>
      </c>
      <c r="D1408">
        <v>0</v>
      </c>
      <c r="E1408">
        <v>1</v>
      </c>
      <c r="F1408">
        <v>0</v>
      </c>
      <c r="G1408">
        <v>1</v>
      </c>
      <c r="I1408">
        <f t="shared" si="105"/>
        <v>1</v>
      </c>
      <c r="K1408">
        <f t="shared" si="106"/>
        <v>0</v>
      </c>
      <c r="M1408">
        <f t="shared" si="107"/>
        <v>0</v>
      </c>
      <c r="O1408">
        <f t="shared" si="108"/>
        <v>1</v>
      </c>
      <c r="Q1408">
        <f t="shared" si="109"/>
        <v>0</v>
      </c>
    </row>
    <row r="1409" spans="1:17" x14ac:dyDescent="0.2">
      <c r="A1409">
        <v>4</v>
      </c>
      <c r="B1409">
        <v>1</v>
      </c>
      <c r="C1409">
        <v>407</v>
      </c>
      <c r="D1409">
        <v>1</v>
      </c>
      <c r="E1409">
        <v>0</v>
      </c>
      <c r="F1409">
        <v>0</v>
      </c>
      <c r="G1409">
        <v>0</v>
      </c>
      <c r="I1409">
        <f t="shared" si="105"/>
        <v>0</v>
      </c>
      <c r="K1409">
        <f t="shared" si="106"/>
        <v>1</v>
      </c>
      <c r="M1409">
        <f t="shared" si="107"/>
        <v>0</v>
      </c>
      <c r="O1409">
        <f t="shared" si="108"/>
        <v>1</v>
      </c>
      <c r="Q1409">
        <f t="shared" si="109"/>
        <v>1</v>
      </c>
    </row>
    <row r="1410" spans="1:17" x14ac:dyDescent="0.2">
      <c r="A1410">
        <v>4</v>
      </c>
      <c r="B1410">
        <v>1</v>
      </c>
      <c r="C1410">
        <v>408</v>
      </c>
      <c r="D1410">
        <v>0</v>
      </c>
      <c r="E1410">
        <v>1</v>
      </c>
      <c r="F1410">
        <v>0</v>
      </c>
      <c r="G1410">
        <v>0</v>
      </c>
      <c r="I1410">
        <f t="shared" si="105"/>
        <v>1</v>
      </c>
      <c r="K1410">
        <f t="shared" si="106"/>
        <v>0</v>
      </c>
      <c r="M1410">
        <f t="shared" si="107"/>
        <v>1</v>
      </c>
      <c r="O1410">
        <f t="shared" si="108"/>
        <v>0</v>
      </c>
      <c r="Q1410">
        <f t="shared" si="109"/>
        <v>1</v>
      </c>
    </row>
    <row r="1411" spans="1:17" x14ac:dyDescent="0.2">
      <c r="A1411">
        <v>4</v>
      </c>
      <c r="B1411">
        <v>1</v>
      </c>
      <c r="C1411">
        <v>409</v>
      </c>
      <c r="D1411">
        <v>1</v>
      </c>
      <c r="E1411">
        <v>1</v>
      </c>
      <c r="F1411">
        <v>0</v>
      </c>
      <c r="G1411">
        <v>0</v>
      </c>
      <c r="I1411">
        <f t="shared" ref="I1411:I1474" si="110">INT(D1411=F1411)</f>
        <v>0</v>
      </c>
      <c r="K1411">
        <f t="shared" ref="K1411:K1474" si="111">INT(E1411=F1411)</f>
        <v>0</v>
      </c>
      <c r="M1411">
        <f t="shared" ref="M1411:M1474" si="112">INT(D1411=G1411)</f>
        <v>0</v>
      </c>
      <c r="O1411">
        <f t="shared" ref="O1411:O1474" si="113">INT(E1411=G1411)</f>
        <v>0</v>
      </c>
      <c r="Q1411">
        <f t="shared" ref="Q1411:Q1474" si="114">INT(F1411=G1411)</f>
        <v>1</v>
      </c>
    </row>
    <row r="1412" spans="1:17" x14ac:dyDescent="0.2">
      <c r="A1412">
        <v>4</v>
      </c>
      <c r="B1412">
        <v>1</v>
      </c>
      <c r="C1412">
        <v>410</v>
      </c>
      <c r="D1412">
        <v>1</v>
      </c>
      <c r="E1412">
        <v>1</v>
      </c>
      <c r="F1412">
        <v>1</v>
      </c>
      <c r="G1412">
        <v>1</v>
      </c>
      <c r="I1412">
        <f t="shared" si="110"/>
        <v>1</v>
      </c>
      <c r="K1412">
        <f t="shared" si="111"/>
        <v>1</v>
      </c>
      <c r="M1412">
        <f t="shared" si="112"/>
        <v>1</v>
      </c>
      <c r="O1412">
        <f t="shared" si="113"/>
        <v>1</v>
      </c>
      <c r="Q1412">
        <f t="shared" si="114"/>
        <v>1</v>
      </c>
    </row>
    <row r="1413" spans="1:17" x14ac:dyDescent="0.2">
      <c r="A1413">
        <v>4</v>
      </c>
      <c r="B1413">
        <v>1</v>
      </c>
      <c r="C1413">
        <v>411</v>
      </c>
      <c r="D1413">
        <v>1</v>
      </c>
      <c r="E1413">
        <v>1</v>
      </c>
      <c r="F1413">
        <v>0</v>
      </c>
      <c r="G1413">
        <v>0</v>
      </c>
      <c r="I1413">
        <f t="shared" si="110"/>
        <v>0</v>
      </c>
      <c r="K1413">
        <f t="shared" si="111"/>
        <v>0</v>
      </c>
      <c r="M1413">
        <f t="shared" si="112"/>
        <v>0</v>
      </c>
      <c r="O1413">
        <f t="shared" si="113"/>
        <v>0</v>
      </c>
      <c r="Q1413">
        <f t="shared" si="114"/>
        <v>1</v>
      </c>
    </row>
    <row r="1414" spans="1:17" x14ac:dyDescent="0.2">
      <c r="A1414">
        <v>4</v>
      </c>
      <c r="B1414">
        <v>1</v>
      </c>
      <c r="C1414">
        <v>412</v>
      </c>
      <c r="D1414">
        <v>0</v>
      </c>
      <c r="E1414">
        <v>1</v>
      </c>
      <c r="F1414">
        <v>0</v>
      </c>
      <c r="G1414">
        <v>0</v>
      </c>
      <c r="I1414">
        <f t="shared" si="110"/>
        <v>1</v>
      </c>
      <c r="K1414">
        <f t="shared" si="111"/>
        <v>0</v>
      </c>
      <c r="M1414">
        <f t="shared" si="112"/>
        <v>1</v>
      </c>
      <c r="O1414">
        <f t="shared" si="113"/>
        <v>0</v>
      </c>
      <c r="Q1414">
        <f t="shared" si="114"/>
        <v>1</v>
      </c>
    </row>
    <row r="1415" spans="1:17" x14ac:dyDescent="0.2">
      <c r="A1415">
        <v>4</v>
      </c>
      <c r="B1415">
        <v>1</v>
      </c>
      <c r="C1415">
        <v>413</v>
      </c>
      <c r="D1415">
        <v>0</v>
      </c>
      <c r="E1415">
        <v>1</v>
      </c>
      <c r="F1415">
        <v>0</v>
      </c>
      <c r="G1415">
        <v>0</v>
      </c>
      <c r="I1415">
        <f t="shared" si="110"/>
        <v>1</v>
      </c>
      <c r="K1415">
        <f t="shared" si="111"/>
        <v>0</v>
      </c>
      <c r="M1415">
        <f t="shared" si="112"/>
        <v>1</v>
      </c>
      <c r="O1415">
        <f t="shared" si="113"/>
        <v>0</v>
      </c>
      <c r="Q1415">
        <f t="shared" si="114"/>
        <v>1</v>
      </c>
    </row>
    <row r="1416" spans="1:17" x14ac:dyDescent="0.2">
      <c r="A1416">
        <v>4</v>
      </c>
      <c r="B1416">
        <v>1</v>
      </c>
      <c r="C1416">
        <v>414</v>
      </c>
      <c r="D1416">
        <v>0</v>
      </c>
      <c r="E1416">
        <v>1</v>
      </c>
      <c r="F1416">
        <v>0</v>
      </c>
      <c r="G1416">
        <v>0</v>
      </c>
      <c r="I1416">
        <f t="shared" si="110"/>
        <v>1</v>
      </c>
      <c r="K1416">
        <f t="shared" si="111"/>
        <v>0</v>
      </c>
      <c r="M1416">
        <f t="shared" si="112"/>
        <v>1</v>
      </c>
      <c r="O1416">
        <f t="shared" si="113"/>
        <v>0</v>
      </c>
      <c r="Q1416">
        <f t="shared" si="114"/>
        <v>1</v>
      </c>
    </row>
    <row r="1417" spans="1:17" x14ac:dyDescent="0.2">
      <c r="A1417">
        <v>4</v>
      </c>
      <c r="B1417">
        <v>1</v>
      </c>
      <c r="C1417">
        <v>415</v>
      </c>
      <c r="D1417">
        <v>1</v>
      </c>
      <c r="E1417">
        <v>0</v>
      </c>
      <c r="F1417">
        <v>0</v>
      </c>
      <c r="G1417">
        <v>1</v>
      </c>
      <c r="I1417">
        <f t="shared" si="110"/>
        <v>0</v>
      </c>
      <c r="K1417">
        <f t="shared" si="111"/>
        <v>1</v>
      </c>
      <c r="M1417">
        <f t="shared" si="112"/>
        <v>1</v>
      </c>
      <c r="O1417">
        <f t="shared" si="113"/>
        <v>0</v>
      </c>
      <c r="Q1417">
        <f t="shared" si="114"/>
        <v>0</v>
      </c>
    </row>
    <row r="1418" spans="1:17" x14ac:dyDescent="0.2">
      <c r="A1418">
        <v>4</v>
      </c>
      <c r="B1418">
        <v>1</v>
      </c>
      <c r="C1418">
        <v>416</v>
      </c>
      <c r="D1418">
        <v>1</v>
      </c>
      <c r="E1418">
        <v>1</v>
      </c>
      <c r="F1418">
        <v>1</v>
      </c>
      <c r="G1418">
        <v>1</v>
      </c>
      <c r="I1418">
        <f t="shared" si="110"/>
        <v>1</v>
      </c>
      <c r="K1418">
        <f t="shared" si="111"/>
        <v>1</v>
      </c>
      <c r="M1418">
        <f t="shared" si="112"/>
        <v>1</v>
      </c>
      <c r="O1418">
        <f t="shared" si="113"/>
        <v>1</v>
      </c>
      <c r="Q1418">
        <f t="shared" si="114"/>
        <v>1</v>
      </c>
    </row>
    <row r="1419" spans="1:17" x14ac:dyDescent="0.2">
      <c r="A1419">
        <v>4</v>
      </c>
      <c r="B1419">
        <v>1</v>
      </c>
      <c r="C1419">
        <v>417</v>
      </c>
      <c r="D1419">
        <v>1</v>
      </c>
      <c r="E1419">
        <v>1</v>
      </c>
      <c r="F1419">
        <v>0</v>
      </c>
      <c r="G1419">
        <v>0</v>
      </c>
      <c r="I1419">
        <f t="shared" si="110"/>
        <v>0</v>
      </c>
      <c r="K1419">
        <f t="shared" si="111"/>
        <v>0</v>
      </c>
      <c r="M1419">
        <f t="shared" si="112"/>
        <v>0</v>
      </c>
      <c r="O1419">
        <f t="shared" si="113"/>
        <v>0</v>
      </c>
      <c r="Q1419">
        <f t="shared" si="114"/>
        <v>1</v>
      </c>
    </row>
    <row r="1420" spans="1:17" x14ac:dyDescent="0.2">
      <c r="A1420">
        <v>4</v>
      </c>
      <c r="B1420">
        <v>1</v>
      </c>
      <c r="C1420">
        <v>418</v>
      </c>
      <c r="D1420">
        <v>0</v>
      </c>
      <c r="E1420">
        <v>0</v>
      </c>
      <c r="F1420">
        <v>0</v>
      </c>
      <c r="G1420">
        <v>0</v>
      </c>
      <c r="I1420">
        <f t="shared" si="110"/>
        <v>1</v>
      </c>
      <c r="K1420">
        <f t="shared" si="111"/>
        <v>1</v>
      </c>
      <c r="M1420">
        <f t="shared" si="112"/>
        <v>1</v>
      </c>
      <c r="O1420">
        <f t="shared" si="113"/>
        <v>1</v>
      </c>
      <c r="Q1420">
        <f t="shared" si="114"/>
        <v>1</v>
      </c>
    </row>
    <row r="1421" spans="1:17" x14ac:dyDescent="0.2">
      <c r="A1421">
        <v>4</v>
      </c>
      <c r="B1421">
        <v>1</v>
      </c>
      <c r="C1421">
        <v>419</v>
      </c>
      <c r="D1421">
        <v>0</v>
      </c>
      <c r="E1421">
        <v>0</v>
      </c>
      <c r="F1421">
        <v>0</v>
      </c>
      <c r="G1421">
        <v>0</v>
      </c>
      <c r="I1421">
        <f t="shared" si="110"/>
        <v>1</v>
      </c>
      <c r="K1421">
        <f t="shared" si="111"/>
        <v>1</v>
      </c>
      <c r="M1421">
        <f t="shared" si="112"/>
        <v>1</v>
      </c>
      <c r="O1421">
        <f t="shared" si="113"/>
        <v>1</v>
      </c>
      <c r="Q1421">
        <f t="shared" si="114"/>
        <v>1</v>
      </c>
    </row>
    <row r="1422" spans="1:17" x14ac:dyDescent="0.2">
      <c r="A1422">
        <v>4</v>
      </c>
      <c r="B1422">
        <v>1</v>
      </c>
      <c r="C1422">
        <v>420</v>
      </c>
      <c r="D1422">
        <v>1</v>
      </c>
      <c r="E1422">
        <v>0</v>
      </c>
      <c r="F1422">
        <v>0</v>
      </c>
      <c r="G1422">
        <v>0</v>
      </c>
      <c r="I1422">
        <f t="shared" si="110"/>
        <v>0</v>
      </c>
      <c r="K1422">
        <f t="shared" si="111"/>
        <v>1</v>
      </c>
      <c r="M1422">
        <f t="shared" si="112"/>
        <v>0</v>
      </c>
      <c r="O1422">
        <f t="shared" si="113"/>
        <v>1</v>
      </c>
      <c r="Q1422">
        <f t="shared" si="114"/>
        <v>1</v>
      </c>
    </row>
    <row r="1423" spans="1:17" x14ac:dyDescent="0.2">
      <c r="A1423">
        <v>4</v>
      </c>
      <c r="B1423">
        <v>1</v>
      </c>
      <c r="C1423">
        <v>421</v>
      </c>
      <c r="D1423">
        <v>0</v>
      </c>
      <c r="E1423">
        <v>0</v>
      </c>
      <c r="F1423">
        <v>0</v>
      </c>
      <c r="G1423">
        <v>0</v>
      </c>
      <c r="I1423">
        <f t="shared" si="110"/>
        <v>1</v>
      </c>
      <c r="K1423">
        <f t="shared" si="111"/>
        <v>1</v>
      </c>
      <c r="M1423">
        <f t="shared" si="112"/>
        <v>1</v>
      </c>
      <c r="O1423">
        <f t="shared" si="113"/>
        <v>1</v>
      </c>
      <c r="Q1423">
        <f t="shared" si="114"/>
        <v>1</v>
      </c>
    </row>
    <row r="1424" spans="1:17" x14ac:dyDescent="0.2">
      <c r="A1424">
        <v>4</v>
      </c>
      <c r="B1424">
        <v>1</v>
      </c>
      <c r="C1424">
        <v>422</v>
      </c>
      <c r="D1424">
        <v>0</v>
      </c>
      <c r="E1424">
        <v>0</v>
      </c>
      <c r="F1424">
        <v>0</v>
      </c>
      <c r="G1424">
        <v>0</v>
      </c>
      <c r="I1424">
        <f t="shared" si="110"/>
        <v>1</v>
      </c>
      <c r="K1424">
        <f t="shared" si="111"/>
        <v>1</v>
      </c>
      <c r="M1424">
        <f t="shared" si="112"/>
        <v>1</v>
      </c>
      <c r="O1424">
        <f t="shared" si="113"/>
        <v>1</v>
      </c>
      <c r="Q1424">
        <f t="shared" si="114"/>
        <v>1</v>
      </c>
    </row>
    <row r="1425" spans="1:17" x14ac:dyDescent="0.2">
      <c r="A1425">
        <v>4</v>
      </c>
      <c r="B1425">
        <v>1</v>
      </c>
      <c r="C1425">
        <v>423</v>
      </c>
      <c r="D1425">
        <v>1</v>
      </c>
      <c r="E1425">
        <v>1</v>
      </c>
      <c r="F1425">
        <v>1</v>
      </c>
      <c r="G1425">
        <v>1</v>
      </c>
      <c r="I1425">
        <f t="shared" si="110"/>
        <v>1</v>
      </c>
      <c r="K1425">
        <f t="shared" si="111"/>
        <v>1</v>
      </c>
      <c r="M1425">
        <f t="shared" si="112"/>
        <v>1</v>
      </c>
      <c r="O1425">
        <f t="shared" si="113"/>
        <v>1</v>
      </c>
      <c r="Q1425">
        <f t="shared" si="114"/>
        <v>1</v>
      </c>
    </row>
    <row r="1426" spans="1:17" x14ac:dyDescent="0.2">
      <c r="A1426">
        <v>4</v>
      </c>
      <c r="B1426">
        <v>1</v>
      </c>
      <c r="C1426">
        <v>424</v>
      </c>
      <c r="D1426">
        <v>0</v>
      </c>
      <c r="E1426">
        <v>1</v>
      </c>
      <c r="F1426">
        <v>0</v>
      </c>
      <c r="G1426">
        <v>0</v>
      </c>
      <c r="I1426">
        <f t="shared" si="110"/>
        <v>1</v>
      </c>
      <c r="K1426">
        <f t="shared" si="111"/>
        <v>0</v>
      </c>
      <c r="M1426">
        <f t="shared" si="112"/>
        <v>1</v>
      </c>
      <c r="O1426">
        <f t="shared" si="113"/>
        <v>0</v>
      </c>
      <c r="Q1426">
        <f t="shared" si="114"/>
        <v>1</v>
      </c>
    </row>
    <row r="1427" spans="1:17" x14ac:dyDescent="0.2">
      <c r="A1427">
        <v>4</v>
      </c>
      <c r="B1427">
        <v>1</v>
      </c>
      <c r="C1427">
        <v>425</v>
      </c>
      <c r="D1427">
        <v>1</v>
      </c>
      <c r="E1427">
        <v>1</v>
      </c>
      <c r="F1427">
        <v>1</v>
      </c>
      <c r="G1427">
        <v>1</v>
      </c>
      <c r="I1427">
        <f t="shared" si="110"/>
        <v>1</v>
      </c>
      <c r="K1427">
        <f t="shared" si="111"/>
        <v>1</v>
      </c>
      <c r="M1427">
        <f t="shared" si="112"/>
        <v>1</v>
      </c>
      <c r="O1427">
        <f t="shared" si="113"/>
        <v>1</v>
      </c>
      <c r="Q1427">
        <f t="shared" si="114"/>
        <v>1</v>
      </c>
    </row>
    <row r="1428" spans="1:17" x14ac:dyDescent="0.2">
      <c r="A1428">
        <v>4</v>
      </c>
      <c r="B1428">
        <v>1</v>
      </c>
      <c r="C1428">
        <v>426</v>
      </c>
      <c r="D1428">
        <v>1</v>
      </c>
      <c r="E1428">
        <v>1</v>
      </c>
      <c r="F1428">
        <v>1</v>
      </c>
      <c r="G1428">
        <v>1</v>
      </c>
      <c r="I1428">
        <f t="shared" si="110"/>
        <v>1</v>
      </c>
      <c r="K1428">
        <f t="shared" si="111"/>
        <v>1</v>
      </c>
      <c r="M1428">
        <f t="shared" si="112"/>
        <v>1</v>
      </c>
      <c r="O1428">
        <f t="shared" si="113"/>
        <v>1</v>
      </c>
      <c r="Q1428">
        <f t="shared" si="114"/>
        <v>1</v>
      </c>
    </row>
    <row r="1429" spans="1:17" x14ac:dyDescent="0.2">
      <c r="A1429">
        <v>4</v>
      </c>
      <c r="B1429">
        <v>1</v>
      </c>
      <c r="C1429">
        <v>427</v>
      </c>
      <c r="D1429">
        <v>1</v>
      </c>
      <c r="E1429">
        <v>1</v>
      </c>
      <c r="F1429">
        <v>1</v>
      </c>
      <c r="G1429">
        <v>0</v>
      </c>
      <c r="I1429">
        <f t="shared" si="110"/>
        <v>1</v>
      </c>
      <c r="K1429">
        <f t="shared" si="111"/>
        <v>1</v>
      </c>
      <c r="M1429">
        <f t="shared" si="112"/>
        <v>0</v>
      </c>
      <c r="O1429">
        <f t="shared" si="113"/>
        <v>0</v>
      </c>
      <c r="Q1429">
        <f t="shared" si="114"/>
        <v>0</v>
      </c>
    </row>
    <row r="1430" spans="1:17" x14ac:dyDescent="0.2">
      <c r="A1430">
        <v>4</v>
      </c>
      <c r="B1430">
        <v>1</v>
      </c>
      <c r="C1430">
        <v>428</v>
      </c>
      <c r="D1430">
        <v>1</v>
      </c>
      <c r="E1430">
        <v>0</v>
      </c>
      <c r="F1430">
        <v>0</v>
      </c>
      <c r="G1430">
        <v>0</v>
      </c>
      <c r="I1430">
        <f t="shared" si="110"/>
        <v>0</v>
      </c>
      <c r="K1430">
        <f t="shared" si="111"/>
        <v>1</v>
      </c>
      <c r="M1430">
        <f t="shared" si="112"/>
        <v>0</v>
      </c>
      <c r="O1430">
        <f t="shared" si="113"/>
        <v>1</v>
      </c>
      <c r="Q1430">
        <f t="shared" si="114"/>
        <v>1</v>
      </c>
    </row>
    <row r="1431" spans="1:17" x14ac:dyDescent="0.2">
      <c r="A1431">
        <v>4</v>
      </c>
      <c r="B1431">
        <v>1</v>
      </c>
      <c r="C1431">
        <v>429</v>
      </c>
      <c r="D1431">
        <v>0</v>
      </c>
      <c r="E1431">
        <v>1</v>
      </c>
      <c r="F1431">
        <v>0</v>
      </c>
      <c r="G1431">
        <v>0</v>
      </c>
      <c r="I1431">
        <f t="shared" si="110"/>
        <v>1</v>
      </c>
      <c r="K1431">
        <f t="shared" si="111"/>
        <v>0</v>
      </c>
      <c r="M1431">
        <f t="shared" si="112"/>
        <v>1</v>
      </c>
      <c r="O1431">
        <f t="shared" si="113"/>
        <v>0</v>
      </c>
      <c r="Q1431">
        <f t="shared" si="114"/>
        <v>1</v>
      </c>
    </row>
    <row r="1432" spans="1:17" x14ac:dyDescent="0.2">
      <c r="A1432">
        <v>4</v>
      </c>
      <c r="B1432">
        <v>1</v>
      </c>
      <c r="C1432">
        <v>430</v>
      </c>
      <c r="D1432">
        <v>0</v>
      </c>
      <c r="E1432">
        <v>0</v>
      </c>
      <c r="F1432">
        <v>0</v>
      </c>
      <c r="G1432">
        <v>0</v>
      </c>
      <c r="I1432">
        <f t="shared" si="110"/>
        <v>1</v>
      </c>
      <c r="K1432">
        <f t="shared" si="111"/>
        <v>1</v>
      </c>
      <c r="M1432">
        <f t="shared" si="112"/>
        <v>1</v>
      </c>
      <c r="O1432">
        <f t="shared" si="113"/>
        <v>1</v>
      </c>
      <c r="Q1432">
        <f t="shared" si="114"/>
        <v>1</v>
      </c>
    </row>
    <row r="1433" spans="1:17" x14ac:dyDescent="0.2">
      <c r="A1433">
        <v>4</v>
      </c>
      <c r="B1433">
        <v>1</v>
      </c>
      <c r="C1433">
        <v>431</v>
      </c>
      <c r="D1433">
        <v>0</v>
      </c>
      <c r="E1433">
        <v>1</v>
      </c>
      <c r="F1433">
        <v>0</v>
      </c>
      <c r="G1433">
        <v>0</v>
      </c>
      <c r="I1433">
        <f t="shared" si="110"/>
        <v>1</v>
      </c>
      <c r="K1433">
        <f t="shared" si="111"/>
        <v>0</v>
      </c>
      <c r="M1433">
        <f t="shared" si="112"/>
        <v>1</v>
      </c>
      <c r="O1433">
        <f t="shared" si="113"/>
        <v>0</v>
      </c>
      <c r="Q1433">
        <f t="shared" si="114"/>
        <v>1</v>
      </c>
    </row>
    <row r="1434" spans="1:17" x14ac:dyDescent="0.2">
      <c r="A1434">
        <v>4</v>
      </c>
      <c r="B1434">
        <v>1</v>
      </c>
      <c r="C1434">
        <v>432</v>
      </c>
      <c r="D1434">
        <v>0</v>
      </c>
      <c r="E1434">
        <v>1</v>
      </c>
      <c r="F1434">
        <v>0</v>
      </c>
      <c r="G1434">
        <v>0</v>
      </c>
      <c r="I1434">
        <f t="shared" si="110"/>
        <v>1</v>
      </c>
      <c r="K1434">
        <f t="shared" si="111"/>
        <v>0</v>
      </c>
      <c r="M1434">
        <f t="shared" si="112"/>
        <v>1</v>
      </c>
      <c r="O1434">
        <f t="shared" si="113"/>
        <v>0</v>
      </c>
      <c r="Q1434">
        <f t="shared" si="114"/>
        <v>1</v>
      </c>
    </row>
    <row r="1435" spans="1:17" x14ac:dyDescent="0.2">
      <c r="A1435">
        <v>4</v>
      </c>
      <c r="B1435">
        <v>1</v>
      </c>
      <c r="C1435">
        <v>433</v>
      </c>
      <c r="D1435">
        <v>1</v>
      </c>
      <c r="E1435">
        <v>0</v>
      </c>
      <c r="F1435">
        <v>1</v>
      </c>
      <c r="G1435">
        <v>1</v>
      </c>
      <c r="I1435">
        <f t="shared" si="110"/>
        <v>1</v>
      </c>
      <c r="K1435">
        <f t="shared" si="111"/>
        <v>0</v>
      </c>
      <c r="M1435">
        <f t="shared" si="112"/>
        <v>1</v>
      </c>
      <c r="O1435">
        <f t="shared" si="113"/>
        <v>0</v>
      </c>
      <c r="Q1435">
        <f t="shared" si="114"/>
        <v>1</v>
      </c>
    </row>
    <row r="1436" spans="1:17" x14ac:dyDescent="0.2">
      <c r="A1436">
        <v>4</v>
      </c>
      <c r="B1436">
        <v>1</v>
      </c>
      <c r="C1436">
        <v>434</v>
      </c>
      <c r="D1436">
        <v>0</v>
      </c>
      <c r="E1436">
        <v>1</v>
      </c>
      <c r="F1436">
        <v>0</v>
      </c>
      <c r="G1436">
        <v>0</v>
      </c>
      <c r="I1436">
        <f t="shared" si="110"/>
        <v>1</v>
      </c>
      <c r="K1436">
        <f t="shared" si="111"/>
        <v>0</v>
      </c>
      <c r="M1436">
        <f t="shared" si="112"/>
        <v>1</v>
      </c>
      <c r="O1436">
        <f t="shared" si="113"/>
        <v>0</v>
      </c>
      <c r="Q1436">
        <f t="shared" si="114"/>
        <v>1</v>
      </c>
    </row>
    <row r="1437" spans="1:17" x14ac:dyDescent="0.2">
      <c r="A1437">
        <v>4</v>
      </c>
      <c r="B1437">
        <v>1</v>
      </c>
      <c r="C1437">
        <v>435</v>
      </c>
      <c r="D1437">
        <v>1</v>
      </c>
      <c r="E1437">
        <v>1</v>
      </c>
      <c r="F1437">
        <v>1</v>
      </c>
      <c r="G1437">
        <v>1</v>
      </c>
      <c r="I1437">
        <f t="shared" si="110"/>
        <v>1</v>
      </c>
      <c r="K1437">
        <f t="shared" si="111"/>
        <v>1</v>
      </c>
      <c r="M1437">
        <f t="shared" si="112"/>
        <v>1</v>
      </c>
      <c r="O1437">
        <f t="shared" si="113"/>
        <v>1</v>
      </c>
      <c r="Q1437">
        <f t="shared" si="114"/>
        <v>1</v>
      </c>
    </row>
    <row r="1438" spans="1:17" x14ac:dyDescent="0.2">
      <c r="A1438">
        <v>4</v>
      </c>
      <c r="B1438">
        <v>1</v>
      </c>
      <c r="C1438">
        <v>436</v>
      </c>
      <c r="D1438">
        <v>0</v>
      </c>
      <c r="E1438">
        <v>0</v>
      </c>
      <c r="F1438">
        <v>0</v>
      </c>
      <c r="G1438">
        <v>0</v>
      </c>
      <c r="I1438">
        <f t="shared" si="110"/>
        <v>1</v>
      </c>
      <c r="K1438">
        <f t="shared" si="111"/>
        <v>1</v>
      </c>
      <c r="M1438">
        <f t="shared" si="112"/>
        <v>1</v>
      </c>
      <c r="O1438">
        <f t="shared" si="113"/>
        <v>1</v>
      </c>
      <c r="Q1438">
        <f t="shared" si="114"/>
        <v>1</v>
      </c>
    </row>
    <row r="1439" spans="1:17" x14ac:dyDescent="0.2">
      <c r="A1439">
        <v>4</v>
      </c>
      <c r="B1439">
        <v>1</v>
      </c>
      <c r="C1439">
        <v>437</v>
      </c>
      <c r="D1439">
        <v>1</v>
      </c>
      <c r="E1439">
        <v>1</v>
      </c>
      <c r="F1439">
        <v>0</v>
      </c>
      <c r="G1439">
        <v>0</v>
      </c>
      <c r="I1439">
        <f t="shared" si="110"/>
        <v>0</v>
      </c>
      <c r="K1439">
        <f t="shared" si="111"/>
        <v>0</v>
      </c>
      <c r="M1439">
        <f t="shared" si="112"/>
        <v>0</v>
      </c>
      <c r="O1439">
        <f t="shared" si="113"/>
        <v>0</v>
      </c>
      <c r="Q1439">
        <f t="shared" si="114"/>
        <v>1</v>
      </c>
    </row>
    <row r="1440" spans="1:17" x14ac:dyDescent="0.2">
      <c r="A1440">
        <v>4</v>
      </c>
      <c r="B1440">
        <v>1</v>
      </c>
      <c r="C1440">
        <v>438</v>
      </c>
      <c r="D1440">
        <v>1</v>
      </c>
      <c r="E1440">
        <v>1</v>
      </c>
      <c r="F1440">
        <v>0</v>
      </c>
      <c r="G1440">
        <v>1</v>
      </c>
      <c r="I1440">
        <f t="shared" si="110"/>
        <v>0</v>
      </c>
      <c r="K1440">
        <f t="shared" si="111"/>
        <v>0</v>
      </c>
      <c r="M1440">
        <f t="shared" si="112"/>
        <v>1</v>
      </c>
      <c r="O1440">
        <f t="shared" si="113"/>
        <v>1</v>
      </c>
      <c r="Q1440">
        <f t="shared" si="114"/>
        <v>0</v>
      </c>
    </row>
    <row r="1441" spans="1:17" x14ac:dyDescent="0.2">
      <c r="A1441">
        <v>4</v>
      </c>
      <c r="B1441">
        <v>1</v>
      </c>
      <c r="C1441">
        <v>439</v>
      </c>
      <c r="D1441">
        <v>1</v>
      </c>
      <c r="E1441">
        <v>1</v>
      </c>
      <c r="F1441">
        <v>0</v>
      </c>
      <c r="G1441">
        <v>1</v>
      </c>
      <c r="I1441">
        <f t="shared" si="110"/>
        <v>0</v>
      </c>
      <c r="K1441">
        <f t="shared" si="111"/>
        <v>0</v>
      </c>
      <c r="M1441">
        <f t="shared" si="112"/>
        <v>1</v>
      </c>
      <c r="O1441">
        <f t="shared" si="113"/>
        <v>1</v>
      </c>
      <c r="Q1441">
        <f t="shared" si="114"/>
        <v>0</v>
      </c>
    </row>
    <row r="1442" spans="1:17" x14ac:dyDescent="0.2">
      <c r="A1442">
        <v>4</v>
      </c>
      <c r="B1442">
        <v>1</v>
      </c>
      <c r="C1442">
        <v>440</v>
      </c>
      <c r="D1442">
        <v>1</v>
      </c>
      <c r="E1442">
        <v>0</v>
      </c>
      <c r="F1442">
        <v>0</v>
      </c>
      <c r="G1442">
        <v>0</v>
      </c>
      <c r="I1442">
        <f t="shared" si="110"/>
        <v>0</v>
      </c>
      <c r="K1442">
        <f t="shared" si="111"/>
        <v>1</v>
      </c>
      <c r="M1442">
        <f t="shared" si="112"/>
        <v>0</v>
      </c>
      <c r="O1442">
        <f t="shared" si="113"/>
        <v>1</v>
      </c>
      <c r="Q1442">
        <f t="shared" si="114"/>
        <v>1</v>
      </c>
    </row>
    <row r="1443" spans="1:17" x14ac:dyDescent="0.2">
      <c r="A1443">
        <v>4</v>
      </c>
      <c r="B1443">
        <v>1</v>
      </c>
      <c r="C1443">
        <v>441</v>
      </c>
      <c r="D1443">
        <v>1</v>
      </c>
      <c r="E1443">
        <v>0</v>
      </c>
      <c r="F1443">
        <v>0</v>
      </c>
      <c r="G1443">
        <v>0</v>
      </c>
      <c r="I1443">
        <f t="shared" si="110"/>
        <v>0</v>
      </c>
      <c r="K1443">
        <f t="shared" si="111"/>
        <v>1</v>
      </c>
      <c r="M1443">
        <f t="shared" si="112"/>
        <v>0</v>
      </c>
      <c r="O1443">
        <f t="shared" si="113"/>
        <v>1</v>
      </c>
      <c r="Q1443">
        <f t="shared" si="114"/>
        <v>1</v>
      </c>
    </row>
    <row r="1444" spans="1:17" x14ac:dyDescent="0.2">
      <c r="A1444">
        <v>4</v>
      </c>
      <c r="B1444">
        <v>1</v>
      </c>
      <c r="C1444">
        <v>442</v>
      </c>
      <c r="D1444">
        <v>0</v>
      </c>
      <c r="E1444">
        <v>1</v>
      </c>
      <c r="F1444">
        <v>0</v>
      </c>
      <c r="G1444">
        <v>0</v>
      </c>
      <c r="I1444">
        <f t="shared" si="110"/>
        <v>1</v>
      </c>
      <c r="K1444">
        <f t="shared" si="111"/>
        <v>0</v>
      </c>
      <c r="M1444">
        <f t="shared" si="112"/>
        <v>1</v>
      </c>
      <c r="O1444">
        <f t="shared" si="113"/>
        <v>0</v>
      </c>
      <c r="Q1444">
        <f t="shared" si="114"/>
        <v>1</v>
      </c>
    </row>
    <row r="1445" spans="1:17" x14ac:dyDescent="0.2">
      <c r="A1445">
        <v>4</v>
      </c>
      <c r="B1445">
        <v>1</v>
      </c>
      <c r="C1445">
        <v>443</v>
      </c>
      <c r="D1445">
        <v>1</v>
      </c>
      <c r="E1445">
        <v>1</v>
      </c>
      <c r="F1445">
        <v>0</v>
      </c>
      <c r="G1445">
        <v>1</v>
      </c>
      <c r="I1445">
        <f t="shared" si="110"/>
        <v>0</v>
      </c>
      <c r="K1445">
        <f t="shared" si="111"/>
        <v>0</v>
      </c>
      <c r="M1445">
        <f t="shared" si="112"/>
        <v>1</v>
      </c>
      <c r="O1445">
        <f t="shared" si="113"/>
        <v>1</v>
      </c>
      <c r="Q1445">
        <f t="shared" si="114"/>
        <v>0</v>
      </c>
    </row>
    <row r="1446" spans="1:17" x14ac:dyDescent="0.2">
      <c r="A1446">
        <v>4</v>
      </c>
      <c r="B1446">
        <v>1</v>
      </c>
      <c r="C1446">
        <v>444</v>
      </c>
      <c r="D1446">
        <v>1</v>
      </c>
      <c r="E1446">
        <v>1</v>
      </c>
      <c r="F1446">
        <v>0</v>
      </c>
      <c r="G1446">
        <v>1</v>
      </c>
      <c r="I1446">
        <f t="shared" si="110"/>
        <v>0</v>
      </c>
      <c r="K1446">
        <f t="shared" si="111"/>
        <v>0</v>
      </c>
      <c r="M1446">
        <f t="shared" si="112"/>
        <v>1</v>
      </c>
      <c r="O1446">
        <f t="shared" si="113"/>
        <v>1</v>
      </c>
      <c r="Q1446">
        <f t="shared" si="114"/>
        <v>0</v>
      </c>
    </row>
    <row r="1447" spans="1:17" x14ac:dyDescent="0.2">
      <c r="A1447">
        <v>4</v>
      </c>
      <c r="B1447">
        <v>1</v>
      </c>
      <c r="C1447">
        <v>445</v>
      </c>
      <c r="D1447">
        <v>1</v>
      </c>
      <c r="E1447">
        <v>1</v>
      </c>
      <c r="F1447">
        <v>1</v>
      </c>
      <c r="G1447">
        <v>1</v>
      </c>
      <c r="I1447">
        <f t="shared" si="110"/>
        <v>1</v>
      </c>
      <c r="K1447">
        <f t="shared" si="111"/>
        <v>1</v>
      </c>
      <c r="M1447">
        <f t="shared" si="112"/>
        <v>1</v>
      </c>
      <c r="O1447">
        <f t="shared" si="113"/>
        <v>1</v>
      </c>
      <c r="Q1447">
        <f t="shared" si="114"/>
        <v>1</v>
      </c>
    </row>
    <row r="1448" spans="1:17" x14ac:dyDescent="0.2">
      <c r="A1448">
        <v>4</v>
      </c>
      <c r="B1448">
        <v>1</v>
      </c>
      <c r="C1448">
        <v>446</v>
      </c>
      <c r="D1448">
        <v>1</v>
      </c>
      <c r="E1448">
        <v>1</v>
      </c>
      <c r="F1448">
        <v>0</v>
      </c>
      <c r="G1448">
        <v>1</v>
      </c>
      <c r="I1448">
        <f t="shared" si="110"/>
        <v>0</v>
      </c>
      <c r="K1448">
        <f t="shared" si="111"/>
        <v>0</v>
      </c>
      <c r="M1448">
        <f t="shared" si="112"/>
        <v>1</v>
      </c>
      <c r="O1448">
        <f t="shared" si="113"/>
        <v>1</v>
      </c>
      <c r="Q1448">
        <f t="shared" si="114"/>
        <v>0</v>
      </c>
    </row>
    <row r="1449" spans="1:17" x14ac:dyDescent="0.2">
      <c r="A1449">
        <v>4</v>
      </c>
      <c r="B1449">
        <v>1</v>
      </c>
      <c r="C1449">
        <v>447</v>
      </c>
      <c r="D1449">
        <v>0</v>
      </c>
      <c r="E1449">
        <v>0</v>
      </c>
      <c r="F1449">
        <v>0</v>
      </c>
      <c r="G1449">
        <v>0</v>
      </c>
      <c r="I1449">
        <f t="shared" si="110"/>
        <v>1</v>
      </c>
      <c r="K1449">
        <f t="shared" si="111"/>
        <v>1</v>
      </c>
      <c r="M1449">
        <f t="shared" si="112"/>
        <v>1</v>
      </c>
      <c r="O1449">
        <f t="shared" si="113"/>
        <v>1</v>
      </c>
      <c r="Q1449">
        <f t="shared" si="114"/>
        <v>1</v>
      </c>
    </row>
    <row r="1450" spans="1:17" x14ac:dyDescent="0.2">
      <c r="A1450">
        <v>4</v>
      </c>
      <c r="B1450">
        <v>1</v>
      </c>
      <c r="C1450">
        <v>448</v>
      </c>
      <c r="D1450">
        <v>1</v>
      </c>
      <c r="E1450">
        <v>1</v>
      </c>
      <c r="F1450">
        <v>1</v>
      </c>
      <c r="G1450">
        <v>0</v>
      </c>
      <c r="I1450">
        <f t="shared" si="110"/>
        <v>1</v>
      </c>
      <c r="K1450">
        <f t="shared" si="111"/>
        <v>1</v>
      </c>
      <c r="M1450">
        <f t="shared" si="112"/>
        <v>0</v>
      </c>
      <c r="O1450">
        <f t="shared" si="113"/>
        <v>0</v>
      </c>
      <c r="Q1450">
        <f t="shared" si="114"/>
        <v>0</v>
      </c>
    </row>
    <row r="1451" spans="1:17" x14ac:dyDescent="0.2">
      <c r="A1451">
        <v>4</v>
      </c>
      <c r="B1451">
        <v>1</v>
      </c>
      <c r="C1451">
        <v>449</v>
      </c>
      <c r="D1451">
        <v>1</v>
      </c>
      <c r="E1451">
        <v>0</v>
      </c>
      <c r="F1451">
        <v>0</v>
      </c>
      <c r="G1451">
        <v>0</v>
      </c>
      <c r="I1451">
        <f t="shared" si="110"/>
        <v>0</v>
      </c>
      <c r="K1451">
        <f t="shared" si="111"/>
        <v>1</v>
      </c>
      <c r="M1451">
        <f t="shared" si="112"/>
        <v>0</v>
      </c>
      <c r="O1451">
        <f t="shared" si="113"/>
        <v>1</v>
      </c>
      <c r="Q1451">
        <f t="shared" si="114"/>
        <v>1</v>
      </c>
    </row>
    <row r="1452" spans="1:17" x14ac:dyDescent="0.2">
      <c r="A1452">
        <v>4</v>
      </c>
      <c r="B1452">
        <v>1</v>
      </c>
      <c r="C1452">
        <v>450</v>
      </c>
      <c r="D1452">
        <v>1</v>
      </c>
      <c r="E1452">
        <v>1</v>
      </c>
      <c r="F1452">
        <v>1</v>
      </c>
      <c r="G1452">
        <v>0</v>
      </c>
      <c r="I1452">
        <f t="shared" si="110"/>
        <v>1</v>
      </c>
      <c r="K1452">
        <f t="shared" si="111"/>
        <v>1</v>
      </c>
      <c r="M1452">
        <f t="shared" si="112"/>
        <v>0</v>
      </c>
      <c r="O1452">
        <f t="shared" si="113"/>
        <v>0</v>
      </c>
      <c r="Q1452">
        <f t="shared" si="114"/>
        <v>0</v>
      </c>
    </row>
    <row r="1453" spans="1:17" x14ac:dyDescent="0.2">
      <c r="A1453">
        <v>4</v>
      </c>
      <c r="B1453">
        <v>1</v>
      </c>
      <c r="C1453">
        <v>451</v>
      </c>
      <c r="D1453">
        <v>0</v>
      </c>
      <c r="E1453">
        <v>1</v>
      </c>
      <c r="F1453">
        <v>0</v>
      </c>
      <c r="G1453">
        <v>0</v>
      </c>
      <c r="I1453">
        <f t="shared" si="110"/>
        <v>1</v>
      </c>
      <c r="K1453">
        <f t="shared" si="111"/>
        <v>0</v>
      </c>
      <c r="M1453">
        <f t="shared" si="112"/>
        <v>1</v>
      </c>
      <c r="O1453">
        <f t="shared" si="113"/>
        <v>0</v>
      </c>
      <c r="Q1453">
        <f t="shared" si="114"/>
        <v>1</v>
      </c>
    </row>
    <row r="1454" spans="1:17" x14ac:dyDescent="0.2">
      <c r="A1454">
        <v>4</v>
      </c>
      <c r="B1454">
        <v>1</v>
      </c>
      <c r="C1454">
        <v>452</v>
      </c>
      <c r="D1454">
        <v>0</v>
      </c>
      <c r="E1454">
        <v>1</v>
      </c>
      <c r="F1454">
        <v>0</v>
      </c>
      <c r="G1454">
        <v>0</v>
      </c>
      <c r="I1454">
        <f t="shared" si="110"/>
        <v>1</v>
      </c>
      <c r="K1454">
        <f t="shared" si="111"/>
        <v>0</v>
      </c>
      <c r="M1454">
        <f t="shared" si="112"/>
        <v>1</v>
      </c>
      <c r="O1454">
        <f t="shared" si="113"/>
        <v>0</v>
      </c>
      <c r="Q1454">
        <f t="shared" si="114"/>
        <v>1</v>
      </c>
    </row>
    <row r="1455" spans="1:17" x14ac:dyDescent="0.2">
      <c r="A1455">
        <v>4</v>
      </c>
      <c r="B1455">
        <v>1</v>
      </c>
      <c r="C1455">
        <v>453</v>
      </c>
      <c r="D1455">
        <v>1</v>
      </c>
      <c r="E1455">
        <v>0</v>
      </c>
      <c r="F1455">
        <v>0</v>
      </c>
      <c r="G1455">
        <v>0</v>
      </c>
      <c r="I1455">
        <f t="shared" si="110"/>
        <v>0</v>
      </c>
      <c r="K1455">
        <f t="shared" si="111"/>
        <v>1</v>
      </c>
      <c r="M1455">
        <f t="shared" si="112"/>
        <v>0</v>
      </c>
      <c r="O1455">
        <f t="shared" si="113"/>
        <v>1</v>
      </c>
      <c r="Q1455">
        <f t="shared" si="114"/>
        <v>1</v>
      </c>
    </row>
    <row r="1456" spans="1:17" x14ac:dyDescent="0.2">
      <c r="A1456">
        <v>4</v>
      </c>
      <c r="B1456">
        <v>1</v>
      </c>
      <c r="C1456">
        <v>454</v>
      </c>
      <c r="D1456">
        <v>0</v>
      </c>
      <c r="E1456">
        <v>1</v>
      </c>
      <c r="F1456">
        <v>0</v>
      </c>
      <c r="G1456">
        <v>0</v>
      </c>
      <c r="I1456">
        <f t="shared" si="110"/>
        <v>1</v>
      </c>
      <c r="K1456">
        <f t="shared" si="111"/>
        <v>0</v>
      </c>
      <c r="M1456">
        <f t="shared" si="112"/>
        <v>1</v>
      </c>
      <c r="O1456">
        <f t="shared" si="113"/>
        <v>0</v>
      </c>
      <c r="Q1456">
        <f t="shared" si="114"/>
        <v>1</v>
      </c>
    </row>
    <row r="1457" spans="1:17" x14ac:dyDescent="0.2">
      <c r="A1457">
        <v>4</v>
      </c>
      <c r="B1457">
        <v>1</v>
      </c>
      <c r="C1457">
        <v>455</v>
      </c>
      <c r="D1457">
        <v>1</v>
      </c>
      <c r="E1457">
        <v>1</v>
      </c>
      <c r="F1457">
        <v>0</v>
      </c>
      <c r="G1457">
        <v>0</v>
      </c>
      <c r="I1457">
        <f t="shared" si="110"/>
        <v>0</v>
      </c>
      <c r="K1457">
        <f t="shared" si="111"/>
        <v>0</v>
      </c>
      <c r="M1457">
        <f t="shared" si="112"/>
        <v>0</v>
      </c>
      <c r="O1457">
        <f t="shared" si="113"/>
        <v>0</v>
      </c>
      <c r="Q1457">
        <f t="shared" si="114"/>
        <v>1</v>
      </c>
    </row>
    <row r="1458" spans="1:17" x14ac:dyDescent="0.2">
      <c r="A1458">
        <v>4</v>
      </c>
      <c r="B1458">
        <v>1</v>
      </c>
      <c r="C1458">
        <v>456</v>
      </c>
      <c r="D1458">
        <v>0</v>
      </c>
      <c r="E1458">
        <v>0</v>
      </c>
      <c r="F1458">
        <v>0</v>
      </c>
      <c r="G1458">
        <v>0</v>
      </c>
      <c r="I1458">
        <f t="shared" si="110"/>
        <v>1</v>
      </c>
      <c r="K1458">
        <f t="shared" si="111"/>
        <v>1</v>
      </c>
      <c r="M1458">
        <f t="shared" si="112"/>
        <v>1</v>
      </c>
      <c r="O1458">
        <f t="shared" si="113"/>
        <v>1</v>
      </c>
      <c r="Q1458">
        <f t="shared" si="114"/>
        <v>1</v>
      </c>
    </row>
    <row r="1459" spans="1:17" x14ac:dyDescent="0.2">
      <c r="A1459">
        <v>4</v>
      </c>
      <c r="B1459">
        <v>1</v>
      </c>
      <c r="C1459">
        <v>457</v>
      </c>
      <c r="D1459">
        <v>0</v>
      </c>
      <c r="E1459">
        <v>1</v>
      </c>
      <c r="F1459">
        <v>0</v>
      </c>
      <c r="G1459">
        <v>0</v>
      </c>
      <c r="I1459">
        <f t="shared" si="110"/>
        <v>1</v>
      </c>
      <c r="K1459">
        <f t="shared" si="111"/>
        <v>0</v>
      </c>
      <c r="M1459">
        <f t="shared" si="112"/>
        <v>1</v>
      </c>
      <c r="O1459">
        <f t="shared" si="113"/>
        <v>0</v>
      </c>
      <c r="Q1459">
        <f t="shared" si="114"/>
        <v>1</v>
      </c>
    </row>
    <row r="1460" spans="1:17" x14ac:dyDescent="0.2">
      <c r="A1460">
        <v>4</v>
      </c>
      <c r="B1460">
        <v>1</v>
      </c>
      <c r="C1460">
        <v>458</v>
      </c>
      <c r="D1460">
        <v>0</v>
      </c>
      <c r="E1460">
        <v>0</v>
      </c>
      <c r="F1460">
        <v>0</v>
      </c>
      <c r="G1460">
        <v>0</v>
      </c>
      <c r="I1460">
        <f t="shared" si="110"/>
        <v>1</v>
      </c>
      <c r="K1460">
        <f t="shared" si="111"/>
        <v>1</v>
      </c>
      <c r="M1460">
        <f t="shared" si="112"/>
        <v>1</v>
      </c>
      <c r="O1460">
        <f t="shared" si="113"/>
        <v>1</v>
      </c>
      <c r="Q1460">
        <f t="shared" si="114"/>
        <v>1</v>
      </c>
    </row>
    <row r="1461" spans="1:17" x14ac:dyDescent="0.2">
      <c r="A1461">
        <v>4</v>
      </c>
      <c r="B1461">
        <v>1</v>
      </c>
      <c r="C1461">
        <v>459</v>
      </c>
      <c r="D1461">
        <v>1</v>
      </c>
      <c r="E1461">
        <v>1</v>
      </c>
      <c r="F1461">
        <v>0</v>
      </c>
      <c r="G1461">
        <v>0</v>
      </c>
      <c r="I1461">
        <f t="shared" si="110"/>
        <v>0</v>
      </c>
      <c r="K1461">
        <f t="shared" si="111"/>
        <v>0</v>
      </c>
      <c r="M1461">
        <f t="shared" si="112"/>
        <v>0</v>
      </c>
      <c r="O1461">
        <f t="shared" si="113"/>
        <v>0</v>
      </c>
      <c r="Q1461">
        <f t="shared" si="114"/>
        <v>1</v>
      </c>
    </row>
    <row r="1462" spans="1:17" x14ac:dyDescent="0.2">
      <c r="A1462">
        <v>4</v>
      </c>
      <c r="B1462">
        <v>1</v>
      </c>
      <c r="C1462">
        <v>460</v>
      </c>
      <c r="D1462">
        <v>1</v>
      </c>
      <c r="E1462">
        <v>1</v>
      </c>
      <c r="F1462">
        <v>1</v>
      </c>
      <c r="G1462">
        <v>1</v>
      </c>
      <c r="I1462">
        <f t="shared" si="110"/>
        <v>1</v>
      </c>
      <c r="K1462">
        <f t="shared" si="111"/>
        <v>1</v>
      </c>
      <c r="M1462">
        <f t="shared" si="112"/>
        <v>1</v>
      </c>
      <c r="O1462">
        <f t="shared" si="113"/>
        <v>1</v>
      </c>
      <c r="Q1462">
        <f t="shared" si="114"/>
        <v>1</v>
      </c>
    </row>
    <row r="1463" spans="1:17" x14ac:dyDescent="0.2">
      <c r="A1463">
        <v>4</v>
      </c>
      <c r="B1463">
        <v>1</v>
      </c>
      <c r="C1463">
        <v>461</v>
      </c>
      <c r="D1463">
        <v>0</v>
      </c>
      <c r="E1463">
        <v>1</v>
      </c>
      <c r="F1463">
        <v>0</v>
      </c>
      <c r="G1463">
        <v>0</v>
      </c>
      <c r="I1463">
        <f t="shared" si="110"/>
        <v>1</v>
      </c>
      <c r="K1463">
        <f t="shared" si="111"/>
        <v>0</v>
      </c>
      <c r="M1463">
        <f t="shared" si="112"/>
        <v>1</v>
      </c>
      <c r="O1463">
        <f t="shared" si="113"/>
        <v>0</v>
      </c>
      <c r="Q1463">
        <f t="shared" si="114"/>
        <v>1</v>
      </c>
    </row>
    <row r="1464" spans="1:17" x14ac:dyDescent="0.2">
      <c r="A1464">
        <v>4</v>
      </c>
      <c r="B1464">
        <v>1</v>
      </c>
      <c r="C1464">
        <v>462</v>
      </c>
      <c r="D1464">
        <v>1</v>
      </c>
      <c r="E1464">
        <v>1</v>
      </c>
      <c r="F1464">
        <v>1</v>
      </c>
      <c r="G1464">
        <v>0</v>
      </c>
      <c r="I1464">
        <f t="shared" si="110"/>
        <v>1</v>
      </c>
      <c r="K1464">
        <f t="shared" si="111"/>
        <v>1</v>
      </c>
      <c r="M1464">
        <f t="shared" si="112"/>
        <v>0</v>
      </c>
      <c r="O1464">
        <f t="shared" si="113"/>
        <v>0</v>
      </c>
      <c r="Q1464">
        <f t="shared" si="114"/>
        <v>0</v>
      </c>
    </row>
    <row r="1465" spans="1:17" x14ac:dyDescent="0.2">
      <c r="A1465">
        <v>4</v>
      </c>
      <c r="B1465">
        <v>1</v>
      </c>
      <c r="C1465">
        <v>463</v>
      </c>
      <c r="D1465">
        <v>1</v>
      </c>
      <c r="E1465">
        <v>1</v>
      </c>
      <c r="F1465">
        <v>1</v>
      </c>
      <c r="G1465">
        <v>1</v>
      </c>
      <c r="I1465">
        <f t="shared" si="110"/>
        <v>1</v>
      </c>
      <c r="K1465">
        <f t="shared" si="111"/>
        <v>1</v>
      </c>
      <c r="M1465">
        <f t="shared" si="112"/>
        <v>1</v>
      </c>
      <c r="O1465">
        <f t="shared" si="113"/>
        <v>1</v>
      </c>
      <c r="Q1465">
        <f t="shared" si="114"/>
        <v>1</v>
      </c>
    </row>
    <row r="1466" spans="1:17" x14ac:dyDescent="0.2">
      <c r="A1466">
        <v>4</v>
      </c>
      <c r="B1466">
        <v>1</v>
      </c>
      <c r="C1466">
        <v>464</v>
      </c>
      <c r="D1466">
        <v>1</v>
      </c>
      <c r="E1466">
        <v>1</v>
      </c>
      <c r="F1466">
        <v>1</v>
      </c>
      <c r="G1466">
        <v>1</v>
      </c>
      <c r="I1466">
        <f t="shared" si="110"/>
        <v>1</v>
      </c>
      <c r="K1466">
        <f t="shared" si="111"/>
        <v>1</v>
      </c>
      <c r="M1466">
        <f t="shared" si="112"/>
        <v>1</v>
      </c>
      <c r="O1466">
        <f t="shared" si="113"/>
        <v>1</v>
      </c>
      <c r="Q1466">
        <f t="shared" si="114"/>
        <v>1</v>
      </c>
    </row>
    <row r="1467" spans="1:17" x14ac:dyDescent="0.2">
      <c r="A1467">
        <v>4</v>
      </c>
      <c r="B1467">
        <v>1</v>
      </c>
      <c r="C1467">
        <v>465</v>
      </c>
      <c r="D1467">
        <v>0</v>
      </c>
      <c r="E1467">
        <v>1</v>
      </c>
      <c r="F1467">
        <v>0</v>
      </c>
      <c r="G1467">
        <v>0</v>
      </c>
      <c r="I1467">
        <f t="shared" si="110"/>
        <v>1</v>
      </c>
      <c r="K1467">
        <f t="shared" si="111"/>
        <v>0</v>
      </c>
      <c r="M1467">
        <f t="shared" si="112"/>
        <v>1</v>
      </c>
      <c r="O1467">
        <f t="shared" si="113"/>
        <v>0</v>
      </c>
      <c r="Q1467">
        <f t="shared" si="114"/>
        <v>1</v>
      </c>
    </row>
    <row r="1468" spans="1:17" x14ac:dyDescent="0.2">
      <c r="A1468">
        <v>4</v>
      </c>
      <c r="B1468">
        <v>1</v>
      </c>
      <c r="C1468">
        <v>466</v>
      </c>
      <c r="D1468">
        <v>0</v>
      </c>
      <c r="E1468">
        <v>1</v>
      </c>
      <c r="F1468">
        <v>0</v>
      </c>
      <c r="G1468">
        <v>1</v>
      </c>
      <c r="I1468">
        <f t="shared" si="110"/>
        <v>1</v>
      </c>
      <c r="K1468">
        <f t="shared" si="111"/>
        <v>0</v>
      </c>
      <c r="M1468">
        <f t="shared" si="112"/>
        <v>0</v>
      </c>
      <c r="O1468">
        <f t="shared" si="113"/>
        <v>1</v>
      </c>
      <c r="Q1468">
        <f t="shared" si="114"/>
        <v>0</v>
      </c>
    </row>
    <row r="1469" spans="1:17" x14ac:dyDescent="0.2">
      <c r="A1469">
        <v>4</v>
      </c>
      <c r="B1469">
        <v>1</v>
      </c>
      <c r="C1469">
        <v>467</v>
      </c>
      <c r="D1469">
        <v>1</v>
      </c>
      <c r="E1469">
        <v>1</v>
      </c>
      <c r="F1469">
        <v>1</v>
      </c>
      <c r="G1469">
        <v>1</v>
      </c>
      <c r="I1469">
        <f t="shared" si="110"/>
        <v>1</v>
      </c>
      <c r="K1469">
        <f t="shared" si="111"/>
        <v>1</v>
      </c>
      <c r="M1469">
        <f t="shared" si="112"/>
        <v>1</v>
      </c>
      <c r="O1469">
        <f t="shared" si="113"/>
        <v>1</v>
      </c>
      <c r="Q1469">
        <f t="shared" si="114"/>
        <v>1</v>
      </c>
    </row>
    <row r="1470" spans="1:17" x14ac:dyDescent="0.2">
      <c r="A1470">
        <v>4</v>
      </c>
      <c r="B1470">
        <v>1</v>
      </c>
      <c r="C1470">
        <v>468</v>
      </c>
      <c r="D1470">
        <v>1</v>
      </c>
      <c r="E1470">
        <v>1</v>
      </c>
      <c r="F1470">
        <v>0</v>
      </c>
      <c r="G1470">
        <v>0</v>
      </c>
      <c r="I1470">
        <f t="shared" si="110"/>
        <v>0</v>
      </c>
      <c r="K1470">
        <f t="shared" si="111"/>
        <v>0</v>
      </c>
      <c r="M1470">
        <f t="shared" si="112"/>
        <v>0</v>
      </c>
      <c r="O1470">
        <f t="shared" si="113"/>
        <v>0</v>
      </c>
      <c r="Q1470">
        <f t="shared" si="114"/>
        <v>1</v>
      </c>
    </row>
    <row r="1471" spans="1:17" x14ac:dyDescent="0.2">
      <c r="A1471">
        <v>4</v>
      </c>
      <c r="B1471">
        <v>1</v>
      </c>
      <c r="C1471">
        <v>469</v>
      </c>
      <c r="D1471">
        <v>1</v>
      </c>
      <c r="E1471">
        <v>1</v>
      </c>
      <c r="F1471">
        <v>1</v>
      </c>
      <c r="G1471">
        <v>1</v>
      </c>
      <c r="I1471">
        <f t="shared" si="110"/>
        <v>1</v>
      </c>
      <c r="K1471">
        <f t="shared" si="111"/>
        <v>1</v>
      </c>
      <c r="M1471">
        <f t="shared" si="112"/>
        <v>1</v>
      </c>
      <c r="O1471">
        <f t="shared" si="113"/>
        <v>1</v>
      </c>
      <c r="Q1471">
        <f t="shared" si="114"/>
        <v>1</v>
      </c>
    </row>
    <row r="1472" spans="1:17" x14ac:dyDescent="0.2">
      <c r="A1472">
        <v>4</v>
      </c>
      <c r="B1472">
        <v>1</v>
      </c>
      <c r="C1472">
        <v>470</v>
      </c>
      <c r="D1472">
        <v>1</v>
      </c>
      <c r="E1472">
        <v>1</v>
      </c>
      <c r="F1472">
        <v>1</v>
      </c>
      <c r="G1472">
        <v>1</v>
      </c>
      <c r="I1472">
        <f t="shared" si="110"/>
        <v>1</v>
      </c>
      <c r="K1472">
        <f t="shared" si="111"/>
        <v>1</v>
      </c>
      <c r="M1472">
        <f t="shared" si="112"/>
        <v>1</v>
      </c>
      <c r="O1472">
        <f t="shared" si="113"/>
        <v>1</v>
      </c>
      <c r="Q1472">
        <f t="shared" si="114"/>
        <v>1</v>
      </c>
    </row>
    <row r="1473" spans="1:17" x14ac:dyDescent="0.2">
      <c r="A1473">
        <v>4</v>
      </c>
      <c r="B1473">
        <v>1</v>
      </c>
      <c r="C1473">
        <v>471</v>
      </c>
      <c r="D1473">
        <v>0</v>
      </c>
      <c r="E1473">
        <v>1</v>
      </c>
      <c r="F1473">
        <v>0</v>
      </c>
      <c r="G1473">
        <v>1</v>
      </c>
      <c r="I1473">
        <f t="shared" si="110"/>
        <v>1</v>
      </c>
      <c r="K1473">
        <f t="shared" si="111"/>
        <v>0</v>
      </c>
      <c r="M1473">
        <f t="shared" si="112"/>
        <v>0</v>
      </c>
      <c r="O1473">
        <f t="shared" si="113"/>
        <v>1</v>
      </c>
      <c r="Q1473">
        <f t="shared" si="114"/>
        <v>0</v>
      </c>
    </row>
    <row r="1474" spans="1:17" x14ac:dyDescent="0.2">
      <c r="A1474">
        <v>4</v>
      </c>
      <c r="B1474">
        <v>1</v>
      </c>
      <c r="C1474">
        <v>472</v>
      </c>
      <c r="D1474">
        <v>1</v>
      </c>
      <c r="E1474">
        <v>0</v>
      </c>
      <c r="F1474">
        <v>0</v>
      </c>
      <c r="G1474">
        <v>0</v>
      </c>
      <c r="I1474">
        <f t="shared" si="110"/>
        <v>0</v>
      </c>
      <c r="K1474">
        <f t="shared" si="111"/>
        <v>1</v>
      </c>
      <c r="M1474">
        <f t="shared" si="112"/>
        <v>0</v>
      </c>
      <c r="O1474">
        <f t="shared" si="113"/>
        <v>1</v>
      </c>
      <c r="Q1474">
        <f t="shared" si="114"/>
        <v>1</v>
      </c>
    </row>
    <row r="1475" spans="1:17" x14ac:dyDescent="0.2">
      <c r="A1475">
        <v>4</v>
      </c>
      <c r="B1475">
        <v>1</v>
      </c>
      <c r="C1475">
        <v>473</v>
      </c>
      <c r="D1475">
        <v>1</v>
      </c>
      <c r="E1475">
        <v>0</v>
      </c>
      <c r="F1475">
        <v>0</v>
      </c>
      <c r="G1475">
        <v>0</v>
      </c>
      <c r="I1475">
        <f t="shared" ref="I1475:I1538" si="115">INT(D1475=F1475)</f>
        <v>0</v>
      </c>
      <c r="K1475">
        <f t="shared" ref="K1475:K1538" si="116">INT(E1475=F1475)</f>
        <v>1</v>
      </c>
      <c r="M1475">
        <f t="shared" ref="M1475:M1538" si="117">INT(D1475=G1475)</f>
        <v>0</v>
      </c>
      <c r="O1475">
        <f t="shared" ref="O1475:O1538" si="118">INT(E1475=G1475)</f>
        <v>1</v>
      </c>
      <c r="Q1475">
        <f t="shared" ref="Q1475:Q1538" si="119">INT(F1475=G1475)</f>
        <v>1</v>
      </c>
    </row>
    <row r="1476" spans="1:17" x14ac:dyDescent="0.2">
      <c r="A1476">
        <v>4</v>
      </c>
      <c r="B1476">
        <v>1</v>
      </c>
      <c r="C1476">
        <v>474</v>
      </c>
      <c r="D1476">
        <v>1</v>
      </c>
      <c r="E1476">
        <v>1</v>
      </c>
      <c r="F1476">
        <v>1</v>
      </c>
      <c r="G1476">
        <v>0</v>
      </c>
      <c r="I1476">
        <f t="shared" si="115"/>
        <v>1</v>
      </c>
      <c r="K1476">
        <f t="shared" si="116"/>
        <v>1</v>
      </c>
      <c r="M1476">
        <f t="shared" si="117"/>
        <v>0</v>
      </c>
      <c r="O1476">
        <f t="shared" si="118"/>
        <v>0</v>
      </c>
      <c r="Q1476">
        <f t="shared" si="119"/>
        <v>0</v>
      </c>
    </row>
    <row r="1477" spans="1:17" x14ac:dyDescent="0.2">
      <c r="A1477">
        <v>4</v>
      </c>
      <c r="B1477">
        <v>1</v>
      </c>
      <c r="C1477">
        <v>475</v>
      </c>
      <c r="D1477">
        <v>1</v>
      </c>
      <c r="E1477">
        <v>1</v>
      </c>
      <c r="F1477">
        <v>0</v>
      </c>
      <c r="G1477">
        <v>1</v>
      </c>
      <c r="I1477">
        <f t="shared" si="115"/>
        <v>0</v>
      </c>
      <c r="K1477">
        <f t="shared" si="116"/>
        <v>0</v>
      </c>
      <c r="M1477">
        <f t="shared" si="117"/>
        <v>1</v>
      </c>
      <c r="O1477">
        <f t="shared" si="118"/>
        <v>1</v>
      </c>
      <c r="Q1477">
        <f t="shared" si="119"/>
        <v>0</v>
      </c>
    </row>
    <row r="1478" spans="1:17" x14ac:dyDescent="0.2">
      <c r="A1478">
        <v>4</v>
      </c>
      <c r="B1478">
        <v>1</v>
      </c>
      <c r="C1478">
        <v>476</v>
      </c>
      <c r="D1478">
        <v>1</v>
      </c>
      <c r="E1478">
        <v>0</v>
      </c>
      <c r="F1478">
        <v>1</v>
      </c>
      <c r="G1478">
        <v>1</v>
      </c>
      <c r="I1478">
        <f t="shared" si="115"/>
        <v>1</v>
      </c>
      <c r="K1478">
        <f t="shared" si="116"/>
        <v>0</v>
      </c>
      <c r="M1478">
        <f t="shared" si="117"/>
        <v>1</v>
      </c>
      <c r="O1478">
        <f t="shared" si="118"/>
        <v>0</v>
      </c>
      <c r="Q1478">
        <f t="shared" si="119"/>
        <v>1</v>
      </c>
    </row>
    <row r="1479" spans="1:17" x14ac:dyDescent="0.2">
      <c r="A1479">
        <v>4</v>
      </c>
      <c r="B1479">
        <v>1</v>
      </c>
      <c r="C1479">
        <v>477</v>
      </c>
      <c r="D1479">
        <v>0</v>
      </c>
      <c r="E1479">
        <v>1</v>
      </c>
      <c r="F1479">
        <v>0</v>
      </c>
      <c r="G1479">
        <v>0</v>
      </c>
      <c r="I1479">
        <f t="shared" si="115"/>
        <v>1</v>
      </c>
      <c r="K1479">
        <f t="shared" si="116"/>
        <v>0</v>
      </c>
      <c r="M1479">
        <f t="shared" si="117"/>
        <v>1</v>
      </c>
      <c r="O1479">
        <f t="shared" si="118"/>
        <v>0</v>
      </c>
      <c r="Q1479">
        <f t="shared" si="119"/>
        <v>1</v>
      </c>
    </row>
    <row r="1480" spans="1:17" x14ac:dyDescent="0.2">
      <c r="A1480">
        <v>4</v>
      </c>
      <c r="B1480">
        <v>1</v>
      </c>
      <c r="C1480">
        <v>478</v>
      </c>
      <c r="D1480">
        <v>1</v>
      </c>
      <c r="E1480">
        <v>0</v>
      </c>
      <c r="F1480">
        <v>0</v>
      </c>
      <c r="G1480">
        <v>0</v>
      </c>
      <c r="I1480">
        <f t="shared" si="115"/>
        <v>0</v>
      </c>
      <c r="K1480">
        <f t="shared" si="116"/>
        <v>1</v>
      </c>
      <c r="M1480">
        <f t="shared" si="117"/>
        <v>0</v>
      </c>
      <c r="O1480">
        <f t="shared" si="118"/>
        <v>1</v>
      </c>
      <c r="Q1480">
        <f t="shared" si="119"/>
        <v>1</v>
      </c>
    </row>
    <row r="1481" spans="1:17" x14ac:dyDescent="0.2">
      <c r="A1481">
        <v>4</v>
      </c>
      <c r="B1481">
        <v>1</v>
      </c>
      <c r="C1481">
        <v>479</v>
      </c>
      <c r="D1481">
        <v>0</v>
      </c>
      <c r="E1481">
        <v>1</v>
      </c>
      <c r="F1481">
        <v>0</v>
      </c>
      <c r="G1481">
        <v>0</v>
      </c>
      <c r="I1481">
        <f t="shared" si="115"/>
        <v>1</v>
      </c>
      <c r="K1481">
        <f t="shared" si="116"/>
        <v>0</v>
      </c>
      <c r="M1481">
        <f t="shared" si="117"/>
        <v>1</v>
      </c>
      <c r="O1481">
        <f t="shared" si="118"/>
        <v>0</v>
      </c>
      <c r="Q1481">
        <f t="shared" si="119"/>
        <v>1</v>
      </c>
    </row>
    <row r="1482" spans="1:17" x14ac:dyDescent="0.2">
      <c r="A1482">
        <v>4</v>
      </c>
      <c r="B1482">
        <v>1</v>
      </c>
      <c r="C1482">
        <v>480</v>
      </c>
      <c r="D1482">
        <v>0</v>
      </c>
      <c r="E1482">
        <v>1</v>
      </c>
      <c r="F1482">
        <v>0</v>
      </c>
      <c r="G1482">
        <v>0</v>
      </c>
      <c r="I1482">
        <f t="shared" si="115"/>
        <v>1</v>
      </c>
      <c r="K1482">
        <f t="shared" si="116"/>
        <v>0</v>
      </c>
      <c r="M1482">
        <f t="shared" si="117"/>
        <v>1</v>
      </c>
      <c r="O1482">
        <f t="shared" si="118"/>
        <v>0</v>
      </c>
      <c r="Q1482">
        <f t="shared" si="119"/>
        <v>1</v>
      </c>
    </row>
    <row r="1483" spans="1:17" x14ac:dyDescent="0.2">
      <c r="A1483">
        <v>4</v>
      </c>
      <c r="B1483">
        <v>1</v>
      </c>
      <c r="C1483">
        <v>481</v>
      </c>
      <c r="D1483">
        <v>0</v>
      </c>
      <c r="E1483">
        <v>1</v>
      </c>
      <c r="F1483">
        <v>0</v>
      </c>
      <c r="G1483">
        <v>0</v>
      </c>
      <c r="I1483">
        <f t="shared" si="115"/>
        <v>1</v>
      </c>
      <c r="K1483">
        <f t="shared" si="116"/>
        <v>0</v>
      </c>
      <c r="M1483">
        <f t="shared" si="117"/>
        <v>1</v>
      </c>
      <c r="O1483">
        <f t="shared" si="118"/>
        <v>0</v>
      </c>
      <c r="Q1483">
        <f t="shared" si="119"/>
        <v>1</v>
      </c>
    </row>
    <row r="1484" spans="1:17" x14ac:dyDescent="0.2">
      <c r="A1484">
        <v>4</v>
      </c>
      <c r="B1484">
        <v>1</v>
      </c>
      <c r="C1484">
        <v>482</v>
      </c>
      <c r="D1484">
        <v>1</v>
      </c>
      <c r="E1484">
        <v>0</v>
      </c>
      <c r="F1484">
        <v>0</v>
      </c>
      <c r="G1484">
        <v>0</v>
      </c>
      <c r="I1484">
        <f t="shared" si="115"/>
        <v>0</v>
      </c>
      <c r="K1484">
        <f t="shared" si="116"/>
        <v>1</v>
      </c>
      <c r="M1484">
        <f t="shared" si="117"/>
        <v>0</v>
      </c>
      <c r="O1484">
        <f t="shared" si="118"/>
        <v>1</v>
      </c>
      <c r="Q1484">
        <f t="shared" si="119"/>
        <v>1</v>
      </c>
    </row>
    <row r="1485" spans="1:17" x14ac:dyDescent="0.2">
      <c r="A1485">
        <v>4</v>
      </c>
      <c r="B1485">
        <v>1</v>
      </c>
      <c r="C1485">
        <v>483</v>
      </c>
      <c r="D1485">
        <v>1</v>
      </c>
      <c r="E1485">
        <v>1</v>
      </c>
      <c r="F1485">
        <v>0</v>
      </c>
      <c r="G1485">
        <v>0</v>
      </c>
      <c r="I1485">
        <f t="shared" si="115"/>
        <v>0</v>
      </c>
      <c r="K1485">
        <f t="shared" si="116"/>
        <v>0</v>
      </c>
      <c r="M1485">
        <f t="shared" si="117"/>
        <v>0</v>
      </c>
      <c r="O1485">
        <f t="shared" si="118"/>
        <v>0</v>
      </c>
      <c r="Q1485">
        <f t="shared" si="119"/>
        <v>1</v>
      </c>
    </row>
    <row r="1486" spans="1:17" x14ac:dyDescent="0.2">
      <c r="A1486">
        <v>4</v>
      </c>
      <c r="B1486">
        <v>1</v>
      </c>
      <c r="C1486">
        <v>484</v>
      </c>
      <c r="D1486">
        <v>0</v>
      </c>
      <c r="E1486">
        <v>1</v>
      </c>
      <c r="F1486">
        <v>0</v>
      </c>
      <c r="G1486">
        <v>1</v>
      </c>
      <c r="I1486">
        <f t="shared" si="115"/>
        <v>1</v>
      </c>
      <c r="K1486">
        <f t="shared" si="116"/>
        <v>0</v>
      </c>
      <c r="M1486">
        <f t="shared" si="117"/>
        <v>0</v>
      </c>
      <c r="O1486">
        <f t="shared" si="118"/>
        <v>1</v>
      </c>
      <c r="Q1486">
        <f t="shared" si="119"/>
        <v>0</v>
      </c>
    </row>
    <row r="1487" spans="1:17" x14ac:dyDescent="0.2">
      <c r="A1487">
        <v>4</v>
      </c>
      <c r="B1487">
        <v>1</v>
      </c>
      <c r="C1487">
        <v>485</v>
      </c>
      <c r="D1487">
        <v>1</v>
      </c>
      <c r="E1487">
        <v>1</v>
      </c>
      <c r="F1487">
        <v>1</v>
      </c>
      <c r="G1487">
        <v>1</v>
      </c>
      <c r="I1487">
        <f t="shared" si="115"/>
        <v>1</v>
      </c>
      <c r="K1487">
        <f t="shared" si="116"/>
        <v>1</v>
      </c>
      <c r="M1487">
        <f t="shared" si="117"/>
        <v>1</v>
      </c>
      <c r="O1487">
        <f t="shared" si="118"/>
        <v>1</v>
      </c>
      <c r="Q1487">
        <f t="shared" si="119"/>
        <v>1</v>
      </c>
    </row>
    <row r="1488" spans="1:17" x14ac:dyDescent="0.2">
      <c r="A1488">
        <v>4</v>
      </c>
      <c r="B1488">
        <v>1</v>
      </c>
      <c r="C1488">
        <v>486</v>
      </c>
      <c r="D1488">
        <v>1</v>
      </c>
      <c r="E1488">
        <v>1</v>
      </c>
      <c r="F1488">
        <v>1</v>
      </c>
      <c r="G1488">
        <v>1</v>
      </c>
      <c r="I1488">
        <f t="shared" si="115"/>
        <v>1</v>
      </c>
      <c r="K1488">
        <f t="shared" si="116"/>
        <v>1</v>
      </c>
      <c r="M1488">
        <f t="shared" si="117"/>
        <v>1</v>
      </c>
      <c r="O1488">
        <f t="shared" si="118"/>
        <v>1</v>
      </c>
      <c r="Q1488">
        <f t="shared" si="119"/>
        <v>1</v>
      </c>
    </row>
    <row r="1489" spans="1:17" x14ac:dyDescent="0.2">
      <c r="A1489">
        <v>4</v>
      </c>
      <c r="B1489">
        <v>1</v>
      </c>
      <c r="C1489">
        <v>487</v>
      </c>
      <c r="D1489">
        <v>1</v>
      </c>
      <c r="E1489">
        <v>0</v>
      </c>
      <c r="F1489">
        <v>1</v>
      </c>
      <c r="G1489">
        <v>1</v>
      </c>
      <c r="I1489">
        <f t="shared" si="115"/>
        <v>1</v>
      </c>
      <c r="K1489">
        <f t="shared" si="116"/>
        <v>0</v>
      </c>
      <c r="M1489">
        <f t="shared" si="117"/>
        <v>1</v>
      </c>
      <c r="O1489">
        <f t="shared" si="118"/>
        <v>0</v>
      </c>
      <c r="Q1489">
        <f t="shared" si="119"/>
        <v>1</v>
      </c>
    </row>
    <row r="1490" spans="1:17" x14ac:dyDescent="0.2">
      <c r="A1490">
        <v>4</v>
      </c>
      <c r="B1490">
        <v>1</v>
      </c>
      <c r="C1490">
        <v>488</v>
      </c>
      <c r="D1490">
        <v>0</v>
      </c>
      <c r="E1490">
        <v>0</v>
      </c>
      <c r="F1490">
        <v>0</v>
      </c>
      <c r="G1490">
        <v>0</v>
      </c>
      <c r="I1490">
        <f t="shared" si="115"/>
        <v>1</v>
      </c>
      <c r="K1490">
        <f t="shared" si="116"/>
        <v>1</v>
      </c>
      <c r="M1490">
        <f t="shared" si="117"/>
        <v>1</v>
      </c>
      <c r="O1490">
        <f t="shared" si="118"/>
        <v>1</v>
      </c>
      <c r="Q1490">
        <f t="shared" si="119"/>
        <v>1</v>
      </c>
    </row>
    <row r="1491" spans="1:17" x14ac:dyDescent="0.2">
      <c r="A1491">
        <v>4</v>
      </c>
      <c r="B1491">
        <v>1</v>
      </c>
      <c r="C1491">
        <v>489</v>
      </c>
      <c r="D1491">
        <v>0</v>
      </c>
      <c r="E1491">
        <v>1</v>
      </c>
      <c r="F1491">
        <v>0</v>
      </c>
      <c r="G1491">
        <v>0</v>
      </c>
      <c r="I1491">
        <f t="shared" si="115"/>
        <v>1</v>
      </c>
      <c r="K1491">
        <f t="shared" si="116"/>
        <v>0</v>
      </c>
      <c r="M1491">
        <f t="shared" si="117"/>
        <v>1</v>
      </c>
      <c r="O1491">
        <f t="shared" si="118"/>
        <v>0</v>
      </c>
      <c r="Q1491">
        <f t="shared" si="119"/>
        <v>1</v>
      </c>
    </row>
    <row r="1492" spans="1:17" x14ac:dyDescent="0.2">
      <c r="A1492">
        <v>4</v>
      </c>
      <c r="B1492">
        <v>1</v>
      </c>
      <c r="C1492">
        <v>490</v>
      </c>
      <c r="D1492">
        <v>0</v>
      </c>
      <c r="E1492">
        <v>1</v>
      </c>
      <c r="F1492">
        <v>0</v>
      </c>
      <c r="G1492">
        <v>0</v>
      </c>
      <c r="I1492">
        <f t="shared" si="115"/>
        <v>1</v>
      </c>
      <c r="K1492">
        <f t="shared" si="116"/>
        <v>0</v>
      </c>
      <c r="M1492">
        <f t="shared" si="117"/>
        <v>1</v>
      </c>
      <c r="O1492">
        <f t="shared" si="118"/>
        <v>0</v>
      </c>
      <c r="Q1492">
        <f t="shared" si="119"/>
        <v>1</v>
      </c>
    </row>
    <row r="1493" spans="1:17" x14ac:dyDescent="0.2">
      <c r="A1493">
        <v>4</v>
      </c>
      <c r="B1493">
        <v>1</v>
      </c>
      <c r="C1493">
        <v>491</v>
      </c>
      <c r="D1493">
        <v>0</v>
      </c>
      <c r="E1493">
        <v>0</v>
      </c>
      <c r="F1493">
        <v>0</v>
      </c>
      <c r="G1493">
        <v>0</v>
      </c>
      <c r="I1493">
        <f t="shared" si="115"/>
        <v>1</v>
      </c>
      <c r="K1493">
        <f t="shared" si="116"/>
        <v>1</v>
      </c>
      <c r="M1493">
        <f t="shared" si="117"/>
        <v>1</v>
      </c>
      <c r="O1493">
        <f t="shared" si="118"/>
        <v>1</v>
      </c>
      <c r="Q1493">
        <f t="shared" si="119"/>
        <v>1</v>
      </c>
    </row>
    <row r="1494" spans="1:17" x14ac:dyDescent="0.2">
      <c r="A1494">
        <v>4</v>
      </c>
      <c r="B1494">
        <v>1</v>
      </c>
      <c r="C1494">
        <v>492</v>
      </c>
      <c r="D1494">
        <v>0</v>
      </c>
      <c r="E1494">
        <v>1</v>
      </c>
      <c r="F1494">
        <v>0</v>
      </c>
      <c r="G1494">
        <v>0</v>
      </c>
      <c r="I1494">
        <f t="shared" si="115"/>
        <v>1</v>
      </c>
      <c r="K1494">
        <f t="shared" si="116"/>
        <v>0</v>
      </c>
      <c r="M1494">
        <f t="shared" si="117"/>
        <v>1</v>
      </c>
      <c r="O1494">
        <f t="shared" si="118"/>
        <v>0</v>
      </c>
      <c r="Q1494">
        <f t="shared" si="119"/>
        <v>1</v>
      </c>
    </row>
    <row r="1495" spans="1:17" x14ac:dyDescent="0.2">
      <c r="A1495">
        <v>4</v>
      </c>
      <c r="B1495">
        <v>1</v>
      </c>
      <c r="C1495">
        <v>493</v>
      </c>
      <c r="D1495">
        <v>0</v>
      </c>
      <c r="E1495">
        <v>1</v>
      </c>
      <c r="F1495">
        <v>0</v>
      </c>
      <c r="G1495">
        <v>1</v>
      </c>
      <c r="I1495">
        <f t="shared" si="115"/>
        <v>1</v>
      </c>
      <c r="K1495">
        <f t="shared" si="116"/>
        <v>0</v>
      </c>
      <c r="M1495">
        <f t="shared" si="117"/>
        <v>0</v>
      </c>
      <c r="O1495">
        <f t="shared" si="118"/>
        <v>1</v>
      </c>
      <c r="Q1495">
        <f t="shared" si="119"/>
        <v>0</v>
      </c>
    </row>
    <row r="1496" spans="1:17" x14ac:dyDescent="0.2">
      <c r="A1496">
        <v>4</v>
      </c>
      <c r="B1496">
        <v>1</v>
      </c>
      <c r="C1496">
        <v>494</v>
      </c>
      <c r="D1496">
        <v>1</v>
      </c>
      <c r="E1496">
        <v>1</v>
      </c>
      <c r="F1496">
        <v>1</v>
      </c>
      <c r="G1496">
        <v>1</v>
      </c>
      <c r="I1496">
        <f t="shared" si="115"/>
        <v>1</v>
      </c>
      <c r="K1496">
        <f t="shared" si="116"/>
        <v>1</v>
      </c>
      <c r="M1496">
        <f t="shared" si="117"/>
        <v>1</v>
      </c>
      <c r="O1496">
        <f t="shared" si="118"/>
        <v>1</v>
      </c>
      <c r="Q1496">
        <f t="shared" si="119"/>
        <v>1</v>
      </c>
    </row>
    <row r="1497" spans="1:17" x14ac:dyDescent="0.2">
      <c r="A1497">
        <v>4</v>
      </c>
      <c r="B1497">
        <v>1</v>
      </c>
      <c r="C1497">
        <v>495</v>
      </c>
      <c r="D1497">
        <v>1</v>
      </c>
      <c r="E1497">
        <v>1</v>
      </c>
      <c r="F1497">
        <v>1</v>
      </c>
      <c r="G1497">
        <v>0</v>
      </c>
      <c r="I1497">
        <f t="shared" si="115"/>
        <v>1</v>
      </c>
      <c r="K1497">
        <f t="shared" si="116"/>
        <v>1</v>
      </c>
      <c r="M1497">
        <f t="shared" si="117"/>
        <v>0</v>
      </c>
      <c r="O1497">
        <f t="shared" si="118"/>
        <v>0</v>
      </c>
      <c r="Q1497">
        <f t="shared" si="119"/>
        <v>0</v>
      </c>
    </row>
    <row r="1498" spans="1:17" x14ac:dyDescent="0.2">
      <c r="A1498">
        <v>4</v>
      </c>
      <c r="B1498">
        <v>1</v>
      </c>
      <c r="C1498">
        <v>496</v>
      </c>
      <c r="D1498">
        <v>0</v>
      </c>
      <c r="E1498">
        <v>1</v>
      </c>
      <c r="F1498">
        <v>0</v>
      </c>
      <c r="G1498">
        <v>0</v>
      </c>
      <c r="I1498">
        <f t="shared" si="115"/>
        <v>1</v>
      </c>
      <c r="K1498">
        <f t="shared" si="116"/>
        <v>0</v>
      </c>
      <c r="M1498">
        <f t="shared" si="117"/>
        <v>1</v>
      </c>
      <c r="O1498">
        <f t="shared" si="118"/>
        <v>0</v>
      </c>
      <c r="Q1498">
        <f t="shared" si="119"/>
        <v>1</v>
      </c>
    </row>
    <row r="1499" spans="1:17" x14ac:dyDescent="0.2">
      <c r="A1499">
        <v>4</v>
      </c>
      <c r="B1499">
        <v>1</v>
      </c>
      <c r="C1499">
        <v>497</v>
      </c>
      <c r="D1499">
        <v>0</v>
      </c>
      <c r="E1499">
        <v>1</v>
      </c>
      <c r="F1499">
        <v>0</v>
      </c>
      <c r="G1499">
        <v>0</v>
      </c>
      <c r="I1499">
        <f t="shared" si="115"/>
        <v>1</v>
      </c>
      <c r="K1499">
        <f t="shared" si="116"/>
        <v>0</v>
      </c>
      <c r="M1499">
        <f t="shared" si="117"/>
        <v>1</v>
      </c>
      <c r="O1499">
        <f t="shared" si="118"/>
        <v>0</v>
      </c>
      <c r="Q1499">
        <f t="shared" si="119"/>
        <v>1</v>
      </c>
    </row>
    <row r="1500" spans="1:17" x14ac:dyDescent="0.2">
      <c r="A1500">
        <v>4</v>
      </c>
      <c r="B1500">
        <v>1</v>
      </c>
      <c r="C1500">
        <v>498</v>
      </c>
      <c r="D1500">
        <v>0</v>
      </c>
      <c r="E1500">
        <v>1</v>
      </c>
      <c r="F1500">
        <v>0</v>
      </c>
      <c r="G1500">
        <v>0</v>
      </c>
      <c r="I1500">
        <f t="shared" si="115"/>
        <v>1</v>
      </c>
      <c r="K1500">
        <f t="shared" si="116"/>
        <v>0</v>
      </c>
      <c r="M1500">
        <f t="shared" si="117"/>
        <v>1</v>
      </c>
      <c r="O1500">
        <f t="shared" si="118"/>
        <v>0</v>
      </c>
      <c r="Q1500">
        <f t="shared" si="119"/>
        <v>1</v>
      </c>
    </row>
    <row r="1501" spans="1:17" x14ac:dyDescent="0.2">
      <c r="A1501">
        <v>4</v>
      </c>
      <c r="B1501">
        <v>1</v>
      </c>
      <c r="C1501">
        <v>499</v>
      </c>
      <c r="D1501">
        <v>0</v>
      </c>
      <c r="E1501">
        <v>0</v>
      </c>
      <c r="F1501">
        <v>0</v>
      </c>
      <c r="G1501">
        <v>0</v>
      </c>
      <c r="I1501">
        <f t="shared" si="115"/>
        <v>1</v>
      </c>
      <c r="K1501">
        <f t="shared" si="116"/>
        <v>1</v>
      </c>
      <c r="M1501">
        <f t="shared" si="117"/>
        <v>1</v>
      </c>
      <c r="O1501">
        <f t="shared" si="118"/>
        <v>1</v>
      </c>
      <c r="Q1501">
        <f t="shared" si="119"/>
        <v>1</v>
      </c>
    </row>
    <row r="1502" spans="1:17" x14ac:dyDescent="0.2">
      <c r="A1502">
        <v>4</v>
      </c>
      <c r="B1502">
        <v>1</v>
      </c>
      <c r="C1502">
        <v>500</v>
      </c>
      <c r="D1502">
        <v>0</v>
      </c>
      <c r="E1502">
        <v>1</v>
      </c>
      <c r="F1502">
        <v>0</v>
      </c>
      <c r="G1502">
        <v>0</v>
      </c>
      <c r="I1502">
        <f t="shared" si="115"/>
        <v>1</v>
      </c>
      <c r="K1502">
        <f t="shared" si="116"/>
        <v>0</v>
      </c>
      <c r="M1502">
        <f t="shared" si="117"/>
        <v>1</v>
      </c>
      <c r="O1502">
        <f t="shared" si="118"/>
        <v>0</v>
      </c>
      <c r="Q1502">
        <f t="shared" si="119"/>
        <v>1</v>
      </c>
    </row>
    <row r="1503" spans="1:17" x14ac:dyDescent="0.2">
      <c r="A1503">
        <v>4</v>
      </c>
      <c r="B1503">
        <v>1</v>
      </c>
      <c r="C1503">
        <v>501</v>
      </c>
      <c r="D1503">
        <v>0</v>
      </c>
      <c r="E1503">
        <v>0</v>
      </c>
      <c r="F1503">
        <v>0</v>
      </c>
      <c r="G1503">
        <v>0</v>
      </c>
      <c r="I1503">
        <f t="shared" si="115"/>
        <v>1</v>
      </c>
      <c r="K1503">
        <f t="shared" si="116"/>
        <v>1</v>
      </c>
      <c r="M1503">
        <f t="shared" si="117"/>
        <v>1</v>
      </c>
      <c r="O1503">
        <f t="shared" si="118"/>
        <v>1</v>
      </c>
      <c r="Q1503">
        <f t="shared" si="119"/>
        <v>1</v>
      </c>
    </row>
    <row r="1504" spans="1:17" x14ac:dyDescent="0.2">
      <c r="A1504">
        <v>4</v>
      </c>
      <c r="B1504">
        <v>1</v>
      </c>
      <c r="C1504">
        <v>502</v>
      </c>
      <c r="D1504">
        <v>0</v>
      </c>
      <c r="E1504">
        <v>1</v>
      </c>
      <c r="F1504">
        <v>0</v>
      </c>
      <c r="G1504">
        <v>1</v>
      </c>
      <c r="I1504">
        <f t="shared" si="115"/>
        <v>1</v>
      </c>
      <c r="K1504">
        <f t="shared" si="116"/>
        <v>0</v>
      </c>
      <c r="M1504">
        <f t="shared" si="117"/>
        <v>0</v>
      </c>
      <c r="O1504">
        <f t="shared" si="118"/>
        <v>1</v>
      </c>
      <c r="Q1504">
        <f t="shared" si="119"/>
        <v>0</v>
      </c>
    </row>
    <row r="1505" spans="1:17" x14ac:dyDescent="0.2">
      <c r="A1505">
        <v>4</v>
      </c>
      <c r="B1505">
        <v>1</v>
      </c>
      <c r="C1505">
        <v>503</v>
      </c>
      <c r="D1505">
        <v>0</v>
      </c>
      <c r="E1505">
        <v>1</v>
      </c>
      <c r="F1505">
        <v>0</v>
      </c>
      <c r="G1505">
        <v>1</v>
      </c>
      <c r="I1505">
        <f t="shared" si="115"/>
        <v>1</v>
      </c>
      <c r="K1505">
        <f t="shared" si="116"/>
        <v>0</v>
      </c>
      <c r="M1505">
        <f t="shared" si="117"/>
        <v>0</v>
      </c>
      <c r="O1505">
        <f t="shared" si="118"/>
        <v>1</v>
      </c>
      <c r="Q1505">
        <f t="shared" si="119"/>
        <v>0</v>
      </c>
    </row>
    <row r="1506" spans="1:17" x14ac:dyDescent="0.2">
      <c r="A1506">
        <v>4</v>
      </c>
      <c r="B1506">
        <v>1</v>
      </c>
      <c r="C1506">
        <v>504</v>
      </c>
      <c r="D1506">
        <v>1</v>
      </c>
      <c r="E1506">
        <v>0</v>
      </c>
      <c r="F1506">
        <v>1</v>
      </c>
      <c r="G1506">
        <v>1</v>
      </c>
      <c r="I1506">
        <f t="shared" si="115"/>
        <v>1</v>
      </c>
      <c r="K1506">
        <f t="shared" si="116"/>
        <v>0</v>
      </c>
      <c r="M1506">
        <f t="shared" si="117"/>
        <v>1</v>
      </c>
      <c r="O1506">
        <f t="shared" si="118"/>
        <v>0</v>
      </c>
      <c r="Q1506">
        <f t="shared" si="119"/>
        <v>1</v>
      </c>
    </row>
    <row r="1507" spans="1:17" x14ac:dyDescent="0.2">
      <c r="A1507">
        <v>4</v>
      </c>
      <c r="B1507">
        <v>1</v>
      </c>
      <c r="C1507">
        <v>505</v>
      </c>
      <c r="D1507">
        <v>1</v>
      </c>
      <c r="E1507">
        <v>1</v>
      </c>
      <c r="F1507">
        <v>1</v>
      </c>
      <c r="G1507">
        <v>1</v>
      </c>
      <c r="I1507">
        <f t="shared" si="115"/>
        <v>1</v>
      </c>
      <c r="K1507">
        <f t="shared" si="116"/>
        <v>1</v>
      </c>
      <c r="M1507">
        <f t="shared" si="117"/>
        <v>1</v>
      </c>
      <c r="O1507">
        <f t="shared" si="118"/>
        <v>1</v>
      </c>
      <c r="Q1507">
        <f t="shared" si="119"/>
        <v>1</v>
      </c>
    </row>
    <row r="1508" spans="1:17" x14ac:dyDescent="0.2">
      <c r="A1508">
        <v>4</v>
      </c>
      <c r="B1508">
        <v>1</v>
      </c>
      <c r="C1508">
        <v>506</v>
      </c>
      <c r="D1508">
        <v>1</v>
      </c>
      <c r="E1508">
        <v>0</v>
      </c>
      <c r="F1508">
        <v>0</v>
      </c>
      <c r="G1508">
        <v>1</v>
      </c>
      <c r="I1508">
        <f t="shared" si="115"/>
        <v>0</v>
      </c>
      <c r="K1508">
        <f t="shared" si="116"/>
        <v>1</v>
      </c>
      <c r="M1508">
        <f t="shared" si="117"/>
        <v>1</v>
      </c>
      <c r="O1508">
        <f t="shared" si="118"/>
        <v>0</v>
      </c>
      <c r="Q1508">
        <f t="shared" si="119"/>
        <v>0</v>
      </c>
    </row>
    <row r="1509" spans="1:17" x14ac:dyDescent="0.2">
      <c r="A1509">
        <v>4</v>
      </c>
      <c r="B1509">
        <v>1</v>
      </c>
      <c r="C1509">
        <v>507</v>
      </c>
      <c r="D1509">
        <v>1</v>
      </c>
      <c r="E1509">
        <v>1</v>
      </c>
      <c r="F1509">
        <v>0</v>
      </c>
      <c r="G1509">
        <v>0</v>
      </c>
      <c r="I1509">
        <f t="shared" si="115"/>
        <v>0</v>
      </c>
      <c r="K1509">
        <f t="shared" si="116"/>
        <v>0</v>
      </c>
      <c r="M1509">
        <f t="shared" si="117"/>
        <v>0</v>
      </c>
      <c r="O1509">
        <f t="shared" si="118"/>
        <v>0</v>
      </c>
      <c r="Q1509">
        <f t="shared" si="119"/>
        <v>1</v>
      </c>
    </row>
    <row r="1510" spans="1:17" x14ac:dyDescent="0.2">
      <c r="A1510">
        <v>4</v>
      </c>
      <c r="B1510">
        <v>1</v>
      </c>
      <c r="C1510">
        <v>508</v>
      </c>
      <c r="D1510">
        <v>0</v>
      </c>
      <c r="E1510">
        <v>1</v>
      </c>
      <c r="F1510">
        <v>0</v>
      </c>
      <c r="G1510">
        <v>0</v>
      </c>
      <c r="I1510">
        <f t="shared" si="115"/>
        <v>1</v>
      </c>
      <c r="K1510">
        <f t="shared" si="116"/>
        <v>0</v>
      </c>
      <c r="M1510">
        <f t="shared" si="117"/>
        <v>1</v>
      </c>
      <c r="O1510">
        <f t="shared" si="118"/>
        <v>0</v>
      </c>
      <c r="Q1510">
        <f t="shared" si="119"/>
        <v>1</v>
      </c>
    </row>
    <row r="1511" spans="1:17" x14ac:dyDescent="0.2">
      <c r="A1511">
        <v>4</v>
      </c>
      <c r="B1511">
        <v>1</v>
      </c>
      <c r="C1511">
        <v>509</v>
      </c>
      <c r="D1511">
        <v>1</v>
      </c>
      <c r="E1511">
        <v>1</v>
      </c>
      <c r="F1511">
        <v>1</v>
      </c>
      <c r="G1511">
        <v>1</v>
      </c>
      <c r="I1511">
        <f t="shared" si="115"/>
        <v>1</v>
      </c>
      <c r="K1511">
        <f t="shared" si="116"/>
        <v>1</v>
      </c>
      <c r="M1511">
        <f t="shared" si="117"/>
        <v>1</v>
      </c>
      <c r="O1511">
        <f t="shared" si="118"/>
        <v>1</v>
      </c>
      <c r="Q1511">
        <f t="shared" si="119"/>
        <v>1</v>
      </c>
    </row>
    <row r="1512" spans="1:17" x14ac:dyDescent="0.2">
      <c r="A1512">
        <v>4</v>
      </c>
      <c r="B1512">
        <v>1</v>
      </c>
      <c r="C1512">
        <v>510</v>
      </c>
      <c r="D1512">
        <v>0</v>
      </c>
      <c r="E1512">
        <v>1</v>
      </c>
      <c r="F1512">
        <v>0</v>
      </c>
      <c r="G1512">
        <v>1</v>
      </c>
      <c r="I1512">
        <f t="shared" si="115"/>
        <v>1</v>
      </c>
      <c r="K1512">
        <f t="shared" si="116"/>
        <v>0</v>
      </c>
      <c r="M1512">
        <f t="shared" si="117"/>
        <v>0</v>
      </c>
      <c r="O1512">
        <f t="shared" si="118"/>
        <v>1</v>
      </c>
      <c r="Q1512">
        <f t="shared" si="119"/>
        <v>0</v>
      </c>
    </row>
    <row r="1513" spans="1:17" x14ac:dyDescent="0.2">
      <c r="A1513">
        <v>4</v>
      </c>
      <c r="B1513">
        <v>1</v>
      </c>
      <c r="C1513">
        <v>511</v>
      </c>
      <c r="D1513">
        <v>1</v>
      </c>
      <c r="E1513">
        <v>0</v>
      </c>
      <c r="F1513">
        <v>0</v>
      </c>
      <c r="G1513">
        <v>0</v>
      </c>
      <c r="I1513">
        <f t="shared" si="115"/>
        <v>0</v>
      </c>
      <c r="K1513">
        <f t="shared" si="116"/>
        <v>1</v>
      </c>
      <c r="M1513">
        <f t="shared" si="117"/>
        <v>0</v>
      </c>
      <c r="O1513">
        <f t="shared" si="118"/>
        <v>1</v>
      </c>
      <c r="Q1513">
        <f t="shared" si="119"/>
        <v>1</v>
      </c>
    </row>
    <row r="1514" spans="1:17" x14ac:dyDescent="0.2">
      <c r="A1514">
        <v>4</v>
      </c>
      <c r="B1514">
        <v>1</v>
      </c>
      <c r="C1514">
        <v>512</v>
      </c>
      <c r="D1514">
        <v>0</v>
      </c>
      <c r="E1514">
        <v>1</v>
      </c>
      <c r="F1514">
        <v>0</v>
      </c>
      <c r="G1514">
        <v>0</v>
      </c>
      <c r="I1514">
        <f t="shared" si="115"/>
        <v>1</v>
      </c>
      <c r="K1514">
        <f t="shared" si="116"/>
        <v>0</v>
      </c>
      <c r="M1514">
        <f t="shared" si="117"/>
        <v>1</v>
      </c>
      <c r="O1514">
        <f t="shared" si="118"/>
        <v>0</v>
      </c>
      <c r="Q1514">
        <f t="shared" si="119"/>
        <v>1</v>
      </c>
    </row>
    <row r="1515" spans="1:17" x14ac:dyDescent="0.2">
      <c r="A1515">
        <v>4</v>
      </c>
      <c r="B1515">
        <v>1</v>
      </c>
      <c r="C1515">
        <v>513</v>
      </c>
      <c r="D1515">
        <v>1</v>
      </c>
      <c r="E1515">
        <v>1</v>
      </c>
      <c r="F1515">
        <v>1</v>
      </c>
      <c r="G1515">
        <v>1</v>
      </c>
      <c r="I1515">
        <f t="shared" si="115"/>
        <v>1</v>
      </c>
      <c r="K1515">
        <f t="shared" si="116"/>
        <v>1</v>
      </c>
      <c r="M1515">
        <f t="shared" si="117"/>
        <v>1</v>
      </c>
      <c r="O1515">
        <f t="shared" si="118"/>
        <v>1</v>
      </c>
      <c r="Q1515">
        <f t="shared" si="119"/>
        <v>1</v>
      </c>
    </row>
    <row r="1516" spans="1:17" x14ac:dyDescent="0.2">
      <c r="A1516">
        <v>4</v>
      </c>
      <c r="B1516">
        <v>1</v>
      </c>
      <c r="C1516">
        <v>514</v>
      </c>
      <c r="D1516">
        <v>0</v>
      </c>
      <c r="E1516">
        <v>0</v>
      </c>
      <c r="F1516">
        <v>0</v>
      </c>
      <c r="G1516">
        <v>0</v>
      </c>
      <c r="I1516">
        <f t="shared" si="115"/>
        <v>1</v>
      </c>
      <c r="K1516">
        <f t="shared" si="116"/>
        <v>1</v>
      </c>
      <c r="M1516">
        <f t="shared" si="117"/>
        <v>1</v>
      </c>
      <c r="O1516">
        <f t="shared" si="118"/>
        <v>1</v>
      </c>
      <c r="Q1516">
        <f t="shared" si="119"/>
        <v>1</v>
      </c>
    </row>
    <row r="1517" spans="1:17" x14ac:dyDescent="0.2">
      <c r="A1517">
        <v>4</v>
      </c>
      <c r="B1517">
        <v>1</v>
      </c>
      <c r="C1517">
        <v>515</v>
      </c>
      <c r="D1517">
        <v>1</v>
      </c>
      <c r="E1517">
        <v>1</v>
      </c>
      <c r="F1517">
        <v>1</v>
      </c>
      <c r="G1517">
        <v>0</v>
      </c>
      <c r="I1517">
        <f t="shared" si="115"/>
        <v>1</v>
      </c>
      <c r="K1517">
        <f t="shared" si="116"/>
        <v>1</v>
      </c>
      <c r="M1517">
        <f t="shared" si="117"/>
        <v>0</v>
      </c>
      <c r="O1517">
        <f t="shared" si="118"/>
        <v>0</v>
      </c>
      <c r="Q1517">
        <f t="shared" si="119"/>
        <v>0</v>
      </c>
    </row>
    <row r="1518" spans="1:17" x14ac:dyDescent="0.2">
      <c r="A1518">
        <v>4</v>
      </c>
      <c r="B1518">
        <v>1</v>
      </c>
      <c r="C1518">
        <v>516</v>
      </c>
      <c r="D1518">
        <v>0</v>
      </c>
      <c r="E1518">
        <v>1</v>
      </c>
      <c r="F1518">
        <v>0</v>
      </c>
      <c r="G1518">
        <v>0</v>
      </c>
      <c r="I1518">
        <f t="shared" si="115"/>
        <v>1</v>
      </c>
      <c r="K1518">
        <f t="shared" si="116"/>
        <v>0</v>
      </c>
      <c r="M1518">
        <f t="shared" si="117"/>
        <v>1</v>
      </c>
      <c r="O1518">
        <f t="shared" si="118"/>
        <v>0</v>
      </c>
      <c r="Q1518">
        <f t="shared" si="119"/>
        <v>1</v>
      </c>
    </row>
    <row r="1519" spans="1:17" x14ac:dyDescent="0.2">
      <c r="A1519">
        <v>4</v>
      </c>
      <c r="B1519">
        <v>1</v>
      </c>
      <c r="C1519">
        <v>517</v>
      </c>
      <c r="D1519">
        <v>1</v>
      </c>
      <c r="E1519">
        <v>1</v>
      </c>
      <c r="F1519">
        <v>0</v>
      </c>
      <c r="G1519">
        <v>1</v>
      </c>
      <c r="I1519">
        <f t="shared" si="115"/>
        <v>0</v>
      </c>
      <c r="K1519">
        <f t="shared" si="116"/>
        <v>0</v>
      </c>
      <c r="M1519">
        <f t="shared" si="117"/>
        <v>1</v>
      </c>
      <c r="O1519">
        <f t="shared" si="118"/>
        <v>1</v>
      </c>
      <c r="Q1519">
        <f t="shared" si="119"/>
        <v>0</v>
      </c>
    </row>
    <row r="1520" spans="1:17" x14ac:dyDescent="0.2">
      <c r="A1520">
        <v>4</v>
      </c>
      <c r="B1520">
        <v>1</v>
      </c>
      <c r="C1520">
        <v>518</v>
      </c>
      <c r="D1520">
        <v>1</v>
      </c>
      <c r="E1520">
        <v>1</v>
      </c>
      <c r="F1520">
        <v>1</v>
      </c>
      <c r="G1520">
        <v>1</v>
      </c>
      <c r="I1520">
        <f t="shared" si="115"/>
        <v>1</v>
      </c>
      <c r="K1520">
        <f t="shared" si="116"/>
        <v>1</v>
      </c>
      <c r="M1520">
        <f t="shared" si="117"/>
        <v>1</v>
      </c>
      <c r="O1520">
        <f t="shared" si="118"/>
        <v>1</v>
      </c>
      <c r="Q1520">
        <f t="shared" si="119"/>
        <v>1</v>
      </c>
    </row>
    <row r="1521" spans="1:17" x14ac:dyDescent="0.2">
      <c r="A1521">
        <v>4</v>
      </c>
      <c r="B1521">
        <v>1</v>
      </c>
      <c r="C1521">
        <v>519</v>
      </c>
      <c r="D1521">
        <v>1</v>
      </c>
      <c r="E1521">
        <v>1</v>
      </c>
      <c r="F1521">
        <v>1</v>
      </c>
      <c r="G1521">
        <v>1</v>
      </c>
      <c r="I1521">
        <f t="shared" si="115"/>
        <v>1</v>
      </c>
      <c r="K1521">
        <f t="shared" si="116"/>
        <v>1</v>
      </c>
      <c r="M1521">
        <f t="shared" si="117"/>
        <v>1</v>
      </c>
      <c r="O1521">
        <f t="shared" si="118"/>
        <v>1</v>
      </c>
      <c r="Q1521">
        <f t="shared" si="119"/>
        <v>1</v>
      </c>
    </row>
    <row r="1522" spans="1:17" x14ac:dyDescent="0.2">
      <c r="A1522">
        <v>4</v>
      </c>
      <c r="B1522">
        <v>1</v>
      </c>
      <c r="C1522">
        <v>520</v>
      </c>
      <c r="D1522">
        <v>1</v>
      </c>
      <c r="E1522">
        <v>1</v>
      </c>
      <c r="F1522">
        <v>1</v>
      </c>
      <c r="G1522">
        <v>1</v>
      </c>
      <c r="I1522">
        <f t="shared" si="115"/>
        <v>1</v>
      </c>
      <c r="K1522">
        <f t="shared" si="116"/>
        <v>1</v>
      </c>
      <c r="M1522">
        <f t="shared" si="117"/>
        <v>1</v>
      </c>
      <c r="O1522">
        <f t="shared" si="118"/>
        <v>1</v>
      </c>
      <c r="Q1522">
        <f t="shared" si="119"/>
        <v>1</v>
      </c>
    </row>
    <row r="1523" spans="1:17" x14ac:dyDescent="0.2">
      <c r="A1523">
        <v>4</v>
      </c>
      <c r="B1523">
        <v>1</v>
      </c>
      <c r="C1523">
        <v>521</v>
      </c>
      <c r="D1523">
        <v>1</v>
      </c>
      <c r="E1523">
        <v>0</v>
      </c>
      <c r="F1523">
        <v>1</v>
      </c>
      <c r="G1523">
        <v>1</v>
      </c>
      <c r="I1523">
        <f t="shared" si="115"/>
        <v>1</v>
      </c>
      <c r="K1523">
        <f t="shared" si="116"/>
        <v>0</v>
      </c>
      <c r="M1523">
        <f t="shared" si="117"/>
        <v>1</v>
      </c>
      <c r="O1523">
        <f t="shared" si="118"/>
        <v>0</v>
      </c>
      <c r="Q1523">
        <f t="shared" si="119"/>
        <v>1</v>
      </c>
    </row>
    <row r="1524" spans="1:17" x14ac:dyDescent="0.2">
      <c r="A1524">
        <v>4</v>
      </c>
      <c r="B1524">
        <v>1</v>
      </c>
      <c r="C1524">
        <v>522</v>
      </c>
      <c r="D1524">
        <v>0</v>
      </c>
      <c r="E1524">
        <v>0</v>
      </c>
      <c r="F1524">
        <v>0</v>
      </c>
      <c r="G1524">
        <v>0</v>
      </c>
      <c r="I1524">
        <f t="shared" si="115"/>
        <v>1</v>
      </c>
      <c r="K1524">
        <f t="shared" si="116"/>
        <v>1</v>
      </c>
      <c r="M1524">
        <f t="shared" si="117"/>
        <v>1</v>
      </c>
      <c r="O1524">
        <f t="shared" si="118"/>
        <v>1</v>
      </c>
      <c r="Q1524">
        <f t="shared" si="119"/>
        <v>1</v>
      </c>
    </row>
    <row r="1525" spans="1:17" x14ac:dyDescent="0.2">
      <c r="A1525">
        <v>4</v>
      </c>
      <c r="B1525">
        <v>1</v>
      </c>
      <c r="C1525">
        <v>523</v>
      </c>
      <c r="D1525">
        <v>1</v>
      </c>
      <c r="E1525">
        <v>1</v>
      </c>
      <c r="F1525">
        <v>0</v>
      </c>
      <c r="G1525">
        <v>0</v>
      </c>
      <c r="I1525">
        <f t="shared" si="115"/>
        <v>0</v>
      </c>
      <c r="K1525">
        <f t="shared" si="116"/>
        <v>0</v>
      </c>
      <c r="M1525">
        <f t="shared" si="117"/>
        <v>0</v>
      </c>
      <c r="O1525">
        <f t="shared" si="118"/>
        <v>0</v>
      </c>
      <c r="Q1525">
        <f t="shared" si="119"/>
        <v>1</v>
      </c>
    </row>
    <row r="1526" spans="1:17" x14ac:dyDescent="0.2">
      <c r="A1526">
        <v>4</v>
      </c>
      <c r="B1526">
        <v>1</v>
      </c>
      <c r="C1526">
        <v>524</v>
      </c>
      <c r="D1526">
        <v>1</v>
      </c>
      <c r="E1526">
        <v>1</v>
      </c>
      <c r="F1526">
        <v>1</v>
      </c>
      <c r="G1526">
        <v>1</v>
      </c>
      <c r="I1526">
        <f t="shared" si="115"/>
        <v>1</v>
      </c>
      <c r="K1526">
        <f t="shared" si="116"/>
        <v>1</v>
      </c>
      <c r="M1526">
        <f t="shared" si="117"/>
        <v>1</v>
      </c>
      <c r="O1526">
        <f t="shared" si="118"/>
        <v>1</v>
      </c>
      <c r="Q1526">
        <f t="shared" si="119"/>
        <v>1</v>
      </c>
    </row>
    <row r="1527" spans="1:17" x14ac:dyDescent="0.2">
      <c r="A1527">
        <v>4</v>
      </c>
      <c r="B1527">
        <v>1</v>
      </c>
      <c r="C1527">
        <v>525</v>
      </c>
      <c r="D1527">
        <v>1</v>
      </c>
      <c r="E1527">
        <v>1</v>
      </c>
      <c r="F1527">
        <v>1</v>
      </c>
      <c r="G1527">
        <v>1</v>
      </c>
      <c r="I1527">
        <f t="shared" si="115"/>
        <v>1</v>
      </c>
      <c r="K1527">
        <f t="shared" si="116"/>
        <v>1</v>
      </c>
      <c r="M1527">
        <f t="shared" si="117"/>
        <v>1</v>
      </c>
      <c r="O1527">
        <f t="shared" si="118"/>
        <v>1</v>
      </c>
      <c r="Q1527">
        <f t="shared" si="119"/>
        <v>1</v>
      </c>
    </row>
    <row r="1528" spans="1:17" x14ac:dyDescent="0.2">
      <c r="A1528">
        <v>4</v>
      </c>
      <c r="B1528">
        <v>1</v>
      </c>
      <c r="C1528">
        <v>526</v>
      </c>
      <c r="D1528">
        <v>1</v>
      </c>
      <c r="E1528">
        <v>1</v>
      </c>
      <c r="F1528">
        <v>1</v>
      </c>
      <c r="G1528">
        <v>1</v>
      </c>
      <c r="I1528">
        <f t="shared" si="115"/>
        <v>1</v>
      </c>
      <c r="K1528">
        <f t="shared" si="116"/>
        <v>1</v>
      </c>
      <c r="M1528">
        <f t="shared" si="117"/>
        <v>1</v>
      </c>
      <c r="O1528">
        <f t="shared" si="118"/>
        <v>1</v>
      </c>
      <c r="Q1528">
        <f t="shared" si="119"/>
        <v>1</v>
      </c>
    </row>
    <row r="1529" spans="1:17" x14ac:dyDescent="0.2">
      <c r="A1529">
        <v>4</v>
      </c>
      <c r="B1529">
        <v>1</v>
      </c>
      <c r="C1529">
        <v>527</v>
      </c>
      <c r="D1529">
        <v>1</v>
      </c>
      <c r="E1529">
        <v>1</v>
      </c>
      <c r="F1529">
        <v>1</v>
      </c>
      <c r="G1529">
        <v>1</v>
      </c>
      <c r="I1529">
        <f t="shared" si="115"/>
        <v>1</v>
      </c>
      <c r="K1529">
        <f t="shared" si="116"/>
        <v>1</v>
      </c>
      <c r="M1529">
        <f t="shared" si="117"/>
        <v>1</v>
      </c>
      <c r="O1529">
        <f t="shared" si="118"/>
        <v>1</v>
      </c>
      <c r="Q1529">
        <f t="shared" si="119"/>
        <v>1</v>
      </c>
    </row>
    <row r="1530" spans="1:17" x14ac:dyDescent="0.2">
      <c r="A1530">
        <v>4</v>
      </c>
      <c r="B1530">
        <v>1</v>
      </c>
      <c r="C1530">
        <v>528</v>
      </c>
      <c r="D1530">
        <v>1</v>
      </c>
      <c r="E1530">
        <v>1</v>
      </c>
      <c r="F1530">
        <v>0</v>
      </c>
      <c r="G1530">
        <v>1</v>
      </c>
      <c r="I1530">
        <f t="shared" si="115"/>
        <v>0</v>
      </c>
      <c r="K1530">
        <f t="shared" si="116"/>
        <v>0</v>
      </c>
      <c r="M1530">
        <f t="shared" si="117"/>
        <v>1</v>
      </c>
      <c r="O1530">
        <f t="shared" si="118"/>
        <v>1</v>
      </c>
      <c r="Q1530">
        <f t="shared" si="119"/>
        <v>0</v>
      </c>
    </row>
    <row r="1531" spans="1:17" x14ac:dyDescent="0.2">
      <c r="A1531">
        <v>4</v>
      </c>
      <c r="B1531">
        <v>1</v>
      </c>
      <c r="C1531">
        <v>529</v>
      </c>
      <c r="D1531">
        <v>1</v>
      </c>
      <c r="E1531">
        <v>1</v>
      </c>
      <c r="F1531">
        <v>0</v>
      </c>
      <c r="G1531">
        <v>0</v>
      </c>
      <c r="I1531">
        <f t="shared" si="115"/>
        <v>0</v>
      </c>
      <c r="K1531">
        <f t="shared" si="116"/>
        <v>0</v>
      </c>
      <c r="M1531">
        <f t="shared" si="117"/>
        <v>0</v>
      </c>
      <c r="O1531">
        <f t="shared" si="118"/>
        <v>0</v>
      </c>
      <c r="Q1531">
        <f t="shared" si="119"/>
        <v>1</v>
      </c>
    </row>
    <row r="1532" spans="1:17" x14ac:dyDescent="0.2">
      <c r="A1532">
        <v>4</v>
      </c>
      <c r="B1532">
        <v>1</v>
      </c>
      <c r="C1532">
        <v>530</v>
      </c>
      <c r="D1532">
        <v>0</v>
      </c>
      <c r="E1532">
        <v>1</v>
      </c>
      <c r="F1532">
        <v>0</v>
      </c>
      <c r="G1532">
        <v>0</v>
      </c>
      <c r="I1532">
        <f t="shared" si="115"/>
        <v>1</v>
      </c>
      <c r="K1532">
        <f t="shared" si="116"/>
        <v>0</v>
      </c>
      <c r="M1532">
        <f t="shared" si="117"/>
        <v>1</v>
      </c>
      <c r="O1532">
        <f t="shared" si="118"/>
        <v>0</v>
      </c>
      <c r="Q1532">
        <f t="shared" si="119"/>
        <v>1</v>
      </c>
    </row>
    <row r="1533" spans="1:17" x14ac:dyDescent="0.2">
      <c r="A1533">
        <v>4</v>
      </c>
      <c r="B1533">
        <v>1</v>
      </c>
      <c r="C1533">
        <v>531</v>
      </c>
      <c r="D1533">
        <v>0</v>
      </c>
      <c r="E1533">
        <v>1</v>
      </c>
      <c r="F1533">
        <v>0</v>
      </c>
      <c r="G1533">
        <v>0</v>
      </c>
      <c r="I1533">
        <f t="shared" si="115"/>
        <v>1</v>
      </c>
      <c r="K1533">
        <f t="shared" si="116"/>
        <v>0</v>
      </c>
      <c r="M1533">
        <f t="shared" si="117"/>
        <v>1</v>
      </c>
      <c r="O1533">
        <f t="shared" si="118"/>
        <v>0</v>
      </c>
      <c r="Q1533">
        <f t="shared" si="119"/>
        <v>1</v>
      </c>
    </row>
    <row r="1534" spans="1:17" x14ac:dyDescent="0.2">
      <c r="A1534">
        <v>4</v>
      </c>
      <c r="B1534">
        <v>1</v>
      </c>
      <c r="C1534">
        <v>532</v>
      </c>
      <c r="D1534">
        <v>1</v>
      </c>
      <c r="E1534">
        <v>1</v>
      </c>
      <c r="F1534">
        <v>1</v>
      </c>
      <c r="G1534">
        <v>1</v>
      </c>
      <c r="I1534">
        <f t="shared" si="115"/>
        <v>1</v>
      </c>
      <c r="K1534">
        <f t="shared" si="116"/>
        <v>1</v>
      </c>
      <c r="M1534">
        <f t="shared" si="117"/>
        <v>1</v>
      </c>
      <c r="O1534">
        <f t="shared" si="118"/>
        <v>1</v>
      </c>
      <c r="Q1534">
        <f t="shared" si="119"/>
        <v>1</v>
      </c>
    </row>
    <row r="1535" spans="1:17" x14ac:dyDescent="0.2">
      <c r="A1535">
        <v>4</v>
      </c>
      <c r="B1535">
        <v>1</v>
      </c>
      <c r="C1535">
        <v>533</v>
      </c>
      <c r="D1535">
        <v>1</v>
      </c>
      <c r="E1535">
        <v>1</v>
      </c>
      <c r="F1535">
        <v>1</v>
      </c>
      <c r="G1535">
        <v>1</v>
      </c>
      <c r="I1535">
        <f t="shared" si="115"/>
        <v>1</v>
      </c>
      <c r="K1535">
        <f t="shared" si="116"/>
        <v>1</v>
      </c>
      <c r="M1535">
        <f t="shared" si="117"/>
        <v>1</v>
      </c>
      <c r="O1535">
        <f t="shared" si="118"/>
        <v>1</v>
      </c>
      <c r="Q1535">
        <f t="shared" si="119"/>
        <v>1</v>
      </c>
    </row>
    <row r="1536" spans="1:17" x14ac:dyDescent="0.2">
      <c r="A1536">
        <v>4</v>
      </c>
      <c r="B1536">
        <v>1</v>
      </c>
      <c r="C1536">
        <v>534</v>
      </c>
      <c r="D1536">
        <v>0</v>
      </c>
      <c r="E1536">
        <v>1</v>
      </c>
      <c r="F1536">
        <v>0</v>
      </c>
      <c r="G1536">
        <v>0</v>
      </c>
      <c r="I1536">
        <f t="shared" si="115"/>
        <v>1</v>
      </c>
      <c r="K1536">
        <f t="shared" si="116"/>
        <v>0</v>
      </c>
      <c r="M1536">
        <f t="shared" si="117"/>
        <v>1</v>
      </c>
      <c r="O1536">
        <f t="shared" si="118"/>
        <v>0</v>
      </c>
      <c r="Q1536">
        <f t="shared" si="119"/>
        <v>1</v>
      </c>
    </row>
    <row r="1537" spans="1:17" x14ac:dyDescent="0.2">
      <c r="A1537">
        <v>4</v>
      </c>
      <c r="B1537">
        <v>1</v>
      </c>
      <c r="C1537">
        <v>535</v>
      </c>
      <c r="D1537">
        <v>0</v>
      </c>
      <c r="E1537">
        <v>0</v>
      </c>
      <c r="F1537">
        <v>0</v>
      </c>
      <c r="G1537">
        <v>0</v>
      </c>
      <c r="I1537">
        <f t="shared" si="115"/>
        <v>1</v>
      </c>
      <c r="K1537">
        <f t="shared" si="116"/>
        <v>1</v>
      </c>
      <c r="M1537">
        <f t="shared" si="117"/>
        <v>1</v>
      </c>
      <c r="O1537">
        <f t="shared" si="118"/>
        <v>1</v>
      </c>
      <c r="Q1537">
        <f t="shared" si="119"/>
        <v>1</v>
      </c>
    </row>
    <row r="1538" spans="1:17" x14ac:dyDescent="0.2">
      <c r="A1538">
        <v>4</v>
      </c>
      <c r="B1538">
        <v>1</v>
      </c>
      <c r="C1538">
        <v>536</v>
      </c>
      <c r="D1538">
        <v>0</v>
      </c>
      <c r="E1538">
        <v>1</v>
      </c>
      <c r="F1538">
        <v>0</v>
      </c>
      <c r="G1538">
        <v>0</v>
      </c>
      <c r="I1538">
        <f t="shared" si="115"/>
        <v>1</v>
      </c>
      <c r="K1538">
        <f t="shared" si="116"/>
        <v>0</v>
      </c>
      <c r="M1538">
        <f t="shared" si="117"/>
        <v>1</v>
      </c>
      <c r="O1538">
        <f t="shared" si="118"/>
        <v>0</v>
      </c>
      <c r="Q1538">
        <f t="shared" si="119"/>
        <v>1</v>
      </c>
    </row>
    <row r="1539" spans="1:17" x14ac:dyDescent="0.2">
      <c r="A1539">
        <v>4</v>
      </c>
      <c r="B1539">
        <v>1</v>
      </c>
      <c r="C1539">
        <v>537</v>
      </c>
      <c r="D1539">
        <v>0</v>
      </c>
      <c r="E1539">
        <v>1</v>
      </c>
      <c r="F1539">
        <v>0</v>
      </c>
      <c r="G1539">
        <v>0</v>
      </c>
      <c r="I1539">
        <f t="shared" ref="I1539:I1602" si="120">INT(D1539=F1539)</f>
        <v>1</v>
      </c>
      <c r="K1539">
        <f t="shared" ref="K1539:K1602" si="121">INT(E1539=F1539)</f>
        <v>0</v>
      </c>
      <c r="M1539">
        <f t="shared" ref="M1539:M1602" si="122">INT(D1539=G1539)</f>
        <v>1</v>
      </c>
      <c r="O1539">
        <f t="shared" ref="O1539:O1602" si="123">INT(E1539=G1539)</f>
        <v>0</v>
      </c>
      <c r="Q1539">
        <f t="shared" ref="Q1539:Q1602" si="124">INT(F1539=G1539)</f>
        <v>1</v>
      </c>
    </row>
    <row r="1540" spans="1:17" x14ac:dyDescent="0.2">
      <c r="A1540">
        <v>4</v>
      </c>
      <c r="B1540">
        <v>1</v>
      </c>
      <c r="C1540">
        <v>538</v>
      </c>
      <c r="D1540">
        <v>0</v>
      </c>
      <c r="E1540">
        <v>1</v>
      </c>
      <c r="F1540">
        <v>0</v>
      </c>
      <c r="G1540">
        <v>0</v>
      </c>
      <c r="I1540">
        <f t="shared" si="120"/>
        <v>1</v>
      </c>
      <c r="K1540">
        <f t="shared" si="121"/>
        <v>0</v>
      </c>
      <c r="M1540">
        <f t="shared" si="122"/>
        <v>1</v>
      </c>
      <c r="O1540">
        <f t="shared" si="123"/>
        <v>0</v>
      </c>
      <c r="Q1540">
        <f t="shared" si="124"/>
        <v>1</v>
      </c>
    </row>
    <row r="1541" spans="1:17" x14ac:dyDescent="0.2">
      <c r="A1541">
        <v>4</v>
      </c>
      <c r="B1541">
        <v>1</v>
      </c>
      <c r="C1541">
        <v>539</v>
      </c>
      <c r="D1541">
        <v>1</v>
      </c>
      <c r="E1541">
        <v>1</v>
      </c>
      <c r="F1541">
        <v>1</v>
      </c>
      <c r="G1541">
        <v>1</v>
      </c>
      <c r="I1541">
        <f t="shared" si="120"/>
        <v>1</v>
      </c>
      <c r="K1541">
        <f t="shared" si="121"/>
        <v>1</v>
      </c>
      <c r="M1541">
        <f t="shared" si="122"/>
        <v>1</v>
      </c>
      <c r="O1541">
        <f t="shared" si="123"/>
        <v>1</v>
      </c>
      <c r="Q1541">
        <f t="shared" si="124"/>
        <v>1</v>
      </c>
    </row>
    <row r="1542" spans="1:17" x14ac:dyDescent="0.2">
      <c r="A1542">
        <v>4</v>
      </c>
      <c r="B1542">
        <v>1</v>
      </c>
      <c r="C1542">
        <v>540</v>
      </c>
      <c r="D1542">
        <v>1</v>
      </c>
      <c r="E1542">
        <v>1</v>
      </c>
      <c r="F1542">
        <v>1</v>
      </c>
      <c r="G1542">
        <v>1</v>
      </c>
      <c r="I1542">
        <f t="shared" si="120"/>
        <v>1</v>
      </c>
      <c r="K1542">
        <f t="shared" si="121"/>
        <v>1</v>
      </c>
      <c r="M1542">
        <f t="shared" si="122"/>
        <v>1</v>
      </c>
      <c r="O1542">
        <f t="shared" si="123"/>
        <v>1</v>
      </c>
      <c r="Q1542">
        <f t="shared" si="124"/>
        <v>1</v>
      </c>
    </row>
    <row r="1543" spans="1:17" x14ac:dyDescent="0.2">
      <c r="A1543">
        <v>4</v>
      </c>
      <c r="B1543">
        <v>1</v>
      </c>
      <c r="C1543">
        <v>541</v>
      </c>
      <c r="D1543">
        <v>0</v>
      </c>
      <c r="E1543">
        <v>0</v>
      </c>
      <c r="F1543">
        <v>0</v>
      </c>
      <c r="G1543">
        <v>0</v>
      </c>
      <c r="I1543">
        <f t="shared" si="120"/>
        <v>1</v>
      </c>
      <c r="K1543">
        <f t="shared" si="121"/>
        <v>1</v>
      </c>
      <c r="M1543">
        <f t="shared" si="122"/>
        <v>1</v>
      </c>
      <c r="O1543">
        <f t="shared" si="123"/>
        <v>1</v>
      </c>
      <c r="Q1543">
        <f t="shared" si="124"/>
        <v>1</v>
      </c>
    </row>
    <row r="1544" spans="1:17" x14ac:dyDescent="0.2">
      <c r="A1544">
        <v>4</v>
      </c>
      <c r="B1544">
        <v>1</v>
      </c>
      <c r="C1544">
        <v>542</v>
      </c>
      <c r="D1544">
        <v>1</v>
      </c>
      <c r="E1544">
        <v>1</v>
      </c>
      <c r="F1544">
        <v>0</v>
      </c>
      <c r="G1544">
        <v>0</v>
      </c>
      <c r="I1544">
        <f t="shared" si="120"/>
        <v>0</v>
      </c>
      <c r="K1544">
        <f t="shared" si="121"/>
        <v>0</v>
      </c>
      <c r="M1544">
        <f t="shared" si="122"/>
        <v>0</v>
      </c>
      <c r="O1544">
        <f t="shared" si="123"/>
        <v>0</v>
      </c>
      <c r="Q1544">
        <f t="shared" si="124"/>
        <v>1</v>
      </c>
    </row>
    <row r="1545" spans="1:17" x14ac:dyDescent="0.2">
      <c r="A1545">
        <v>4</v>
      </c>
      <c r="B1545">
        <v>1</v>
      </c>
      <c r="C1545">
        <v>543</v>
      </c>
      <c r="D1545">
        <v>1</v>
      </c>
      <c r="E1545">
        <v>1</v>
      </c>
      <c r="F1545">
        <v>0</v>
      </c>
      <c r="G1545">
        <v>1</v>
      </c>
      <c r="I1545">
        <f t="shared" si="120"/>
        <v>0</v>
      </c>
      <c r="K1545">
        <f t="shared" si="121"/>
        <v>0</v>
      </c>
      <c r="M1545">
        <f t="shared" si="122"/>
        <v>1</v>
      </c>
      <c r="O1545">
        <f t="shared" si="123"/>
        <v>1</v>
      </c>
      <c r="Q1545">
        <f t="shared" si="124"/>
        <v>0</v>
      </c>
    </row>
    <row r="1546" spans="1:17" x14ac:dyDescent="0.2">
      <c r="A1546">
        <v>4</v>
      </c>
      <c r="B1546">
        <v>1</v>
      </c>
      <c r="C1546">
        <v>544</v>
      </c>
      <c r="D1546">
        <v>1</v>
      </c>
      <c r="E1546">
        <v>1</v>
      </c>
      <c r="F1546">
        <v>0</v>
      </c>
      <c r="G1546">
        <v>1</v>
      </c>
      <c r="I1546">
        <f t="shared" si="120"/>
        <v>0</v>
      </c>
      <c r="K1546">
        <f t="shared" si="121"/>
        <v>0</v>
      </c>
      <c r="M1546">
        <f t="shared" si="122"/>
        <v>1</v>
      </c>
      <c r="O1546">
        <f t="shared" si="123"/>
        <v>1</v>
      </c>
      <c r="Q1546">
        <f t="shared" si="124"/>
        <v>0</v>
      </c>
    </row>
    <row r="1547" spans="1:17" x14ac:dyDescent="0.2">
      <c r="A1547">
        <v>4</v>
      </c>
      <c r="B1547">
        <v>1</v>
      </c>
      <c r="C1547">
        <v>545</v>
      </c>
      <c r="D1547">
        <v>1</v>
      </c>
      <c r="E1547">
        <v>1</v>
      </c>
      <c r="F1547">
        <v>1</v>
      </c>
      <c r="G1547">
        <v>0</v>
      </c>
      <c r="I1547">
        <f t="shared" si="120"/>
        <v>1</v>
      </c>
      <c r="K1547">
        <f t="shared" si="121"/>
        <v>1</v>
      </c>
      <c r="M1547">
        <f t="shared" si="122"/>
        <v>0</v>
      </c>
      <c r="O1547">
        <f t="shared" si="123"/>
        <v>0</v>
      </c>
      <c r="Q1547">
        <f t="shared" si="124"/>
        <v>0</v>
      </c>
    </row>
    <row r="1548" spans="1:17" x14ac:dyDescent="0.2">
      <c r="A1548">
        <v>4</v>
      </c>
      <c r="B1548">
        <v>1</v>
      </c>
      <c r="C1548">
        <v>546</v>
      </c>
      <c r="D1548">
        <v>1</v>
      </c>
      <c r="E1548">
        <v>1</v>
      </c>
      <c r="F1548">
        <v>1</v>
      </c>
      <c r="G1548">
        <v>0</v>
      </c>
      <c r="I1548">
        <f t="shared" si="120"/>
        <v>1</v>
      </c>
      <c r="K1548">
        <f t="shared" si="121"/>
        <v>1</v>
      </c>
      <c r="M1548">
        <f t="shared" si="122"/>
        <v>0</v>
      </c>
      <c r="O1548">
        <f t="shared" si="123"/>
        <v>0</v>
      </c>
      <c r="Q1548">
        <f t="shared" si="124"/>
        <v>0</v>
      </c>
    </row>
    <row r="1549" spans="1:17" x14ac:dyDescent="0.2">
      <c r="A1549">
        <v>4</v>
      </c>
      <c r="B1549">
        <v>1</v>
      </c>
      <c r="C1549">
        <v>547</v>
      </c>
      <c r="D1549">
        <v>1</v>
      </c>
      <c r="E1549">
        <v>1</v>
      </c>
      <c r="F1549">
        <v>1</v>
      </c>
      <c r="G1549">
        <v>1</v>
      </c>
      <c r="I1549">
        <f t="shared" si="120"/>
        <v>1</v>
      </c>
      <c r="K1549">
        <f t="shared" si="121"/>
        <v>1</v>
      </c>
      <c r="M1549">
        <f t="shared" si="122"/>
        <v>1</v>
      </c>
      <c r="O1549">
        <f t="shared" si="123"/>
        <v>1</v>
      </c>
      <c r="Q1549">
        <f t="shared" si="124"/>
        <v>1</v>
      </c>
    </row>
    <row r="1550" spans="1:17" x14ac:dyDescent="0.2">
      <c r="A1550">
        <v>4</v>
      </c>
      <c r="B1550">
        <v>1</v>
      </c>
      <c r="C1550">
        <v>548</v>
      </c>
      <c r="D1550">
        <v>0</v>
      </c>
      <c r="E1550">
        <v>1</v>
      </c>
      <c r="F1550">
        <v>0</v>
      </c>
      <c r="G1550">
        <v>0</v>
      </c>
      <c r="I1550">
        <f t="shared" si="120"/>
        <v>1</v>
      </c>
      <c r="K1550">
        <f t="shared" si="121"/>
        <v>0</v>
      </c>
      <c r="M1550">
        <f t="shared" si="122"/>
        <v>1</v>
      </c>
      <c r="O1550">
        <f t="shared" si="123"/>
        <v>0</v>
      </c>
      <c r="Q1550">
        <f t="shared" si="124"/>
        <v>1</v>
      </c>
    </row>
    <row r="1551" spans="1:17" x14ac:dyDescent="0.2">
      <c r="A1551">
        <v>4</v>
      </c>
      <c r="B1551">
        <v>1</v>
      </c>
      <c r="C1551">
        <v>549</v>
      </c>
      <c r="D1551">
        <v>1</v>
      </c>
      <c r="E1551">
        <v>1</v>
      </c>
      <c r="F1551">
        <v>0</v>
      </c>
      <c r="G1551">
        <v>1</v>
      </c>
      <c r="I1551">
        <f t="shared" si="120"/>
        <v>0</v>
      </c>
      <c r="K1551">
        <f t="shared" si="121"/>
        <v>0</v>
      </c>
      <c r="M1551">
        <f t="shared" si="122"/>
        <v>1</v>
      </c>
      <c r="O1551">
        <f t="shared" si="123"/>
        <v>1</v>
      </c>
      <c r="Q1551">
        <f t="shared" si="124"/>
        <v>0</v>
      </c>
    </row>
    <row r="1552" spans="1:17" x14ac:dyDescent="0.2">
      <c r="A1552">
        <v>4</v>
      </c>
      <c r="B1552">
        <v>1</v>
      </c>
      <c r="C1552">
        <v>550</v>
      </c>
      <c r="D1552">
        <v>0</v>
      </c>
      <c r="E1552">
        <v>0</v>
      </c>
      <c r="F1552">
        <v>0</v>
      </c>
      <c r="G1552">
        <v>0</v>
      </c>
      <c r="I1552">
        <f t="shared" si="120"/>
        <v>1</v>
      </c>
      <c r="K1552">
        <f t="shared" si="121"/>
        <v>1</v>
      </c>
      <c r="M1552">
        <f t="shared" si="122"/>
        <v>1</v>
      </c>
      <c r="O1552">
        <f t="shared" si="123"/>
        <v>1</v>
      </c>
      <c r="Q1552">
        <f t="shared" si="124"/>
        <v>1</v>
      </c>
    </row>
    <row r="1553" spans="1:17" x14ac:dyDescent="0.2">
      <c r="A1553">
        <v>4</v>
      </c>
      <c r="B1553">
        <v>1</v>
      </c>
      <c r="C1553">
        <v>551</v>
      </c>
      <c r="D1553">
        <v>1</v>
      </c>
      <c r="E1553">
        <v>1</v>
      </c>
      <c r="F1553">
        <v>0</v>
      </c>
      <c r="G1553">
        <v>0</v>
      </c>
      <c r="I1553">
        <f t="shared" si="120"/>
        <v>0</v>
      </c>
      <c r="K1553">
        <f t="shared" si="121"/>
        <v>0</v>
      </c>
      <c r="M1553">
        <f t="shared" si="122"/>
        <v>0</v>
      </c>
      <c r="O1553">
        <f t="shared" si="123"/>
        <v>0</v>
      </c>
      <c r="Q1553">
        <f t="shared" si="124"/>
        <v>1</v>
      </c>
    </row>
    <row r="1554" spans="1:17" x14ac:dyDescent="0.2">
      <c r="A1554">
        <v>4</v>
      </c>
      <c r="B1554">
        <v>1</v>
      </c>
      <c r="C1554">
        <v>552</v>
      </c>
      <c r="D1554">
        <v>1</v>
      </c>
      <c r="E1554">
        <v>1</v>
      </c>
      <c r="F1554">
        <v>1</v>
      </c>
      <c r="G1554">
        <v>1</v>
      </c>
      <c r="I1554">
        <f t="shared" si="120"/>
        <v>1</v>
      </c>
      <c r="K1554">
        <f t="shared" si="121"/>
        <v>1</v>
      </c>
      <c r="M1554">
        <f t="shared" si="122"/>
        <v>1</v>
      </c>
      <c r="O1554">
        <f t="shared" si="123"/>
        <v>1</v>
      </c>
      <c r="Q1554">
        <f t="shared" si="124"/>
        <v>1</v>
      </c>
    </row>
    <row r="1555" spans="1:17" x14ac:dyDescent="0.2">
      <c r="A1555">
        <v>4</v>
      </c>
      <c r="B1555">
        <v>1</v>
      </c>
      <c r="C1555">
        <v>553</v>
      </c>
      <c r="D1555">
        <v>1</v>
      </c>
      <c r="E1555">
        <v>1</v>
      </c>
      <c r="F1555">
        <v>1</v>
      </c>
      <c r="G1555">
        <v>1</v>
      </c>
      <c r="I1555">
        <f t="shared" si="120"/>
        <v>1</v>
      </c>
      <c r="K1555">
        <f t="shared" si="121"/>
        <v>1</v>
      </c>
      <c r="M1555">
        <f t="shared" si="122"/>
        <v>1</v>
      </c>
      <c r="O1555">
        <f t="shared" si="123"/>
        <v>1</v>
      </c>
      <c r="Q1555">
        <f t="shared" si="124"/>
        <v>1</v>
      </c>
    </row>
    <row r="1556" spans="1:17" x14ac:dyDescent="0.2">
      <c r="A1556">
        <v>4</v>
      </c>
      <c r="B1556">
        <v>1</v>
      </c>
      <c r="C1556">
        <v>554</v>
      </c>
      <c r="D1556">
        <v>1</v>
      </c>
      <c r="E1556">
        <v>1</v>
      </c>
      <c r="F1556">
        <v>1</v>
      </c>
      <c r="G1556">
        <v>0</v>
      </c>
      <c r="I1556">
        <f t="shared" si="120"/>
        <v>1</v>
      </c>
      <c r="K1556">
        <f t="shared" si="121"/>
        <v>1</v>
      </c>
      <c r="M1556">
        <f t="shared" si="122"/>
        <v>0</v>
      </c>
      <c r="O1556">
        <f t="shared" si="123"/>
        <v>0</v>
      </c>
      <c r="Q1556">
        <f t="shared" si="124"/>
        <v>0</v>
      </c>
    </row>
    <row r="1557" spans="1:17" x14ac:dyDescent="0.2">
      <c r="A1557">
        <v>4</v>
      </c>
      <c r="B1557">
        <v>1</v>
      </c>
      <c r="C1557">
        <v>555</v>
      </c>
      <c r="D1557">
        <v>1</v>
      </c>
      <c r="E1557">
        <v>1</v>
      </c>
      <c r="F1557">
        <v>0</v>
      </c>
      <c r="G1557">
        <v>1</v>
      </c>
      <c r="I1557">
        <f t="shared" si="120"/>
        <v>0</v>
      </c>
      <c r="K1557">
        <f t="shared" si="121"/>
        <v>0</v>
      </c>
      <c r="M1557">
        <f t="shared" si="122"/>
        <v>1</v>
      </c>
      <c r="O1557">
        <f t="shared" si="123"/>
        <v>1</v>
      </c>
      <c r="Q1557">
        <f t="shared" si="124"/>
        <v>0</v>
      </c>
    </row>
    <row r="1558" spans="1:17" x14ac:dyDescent="0.2">
      <c r="A1558">
        <v>4</v>
      </c>
      <c r="B1558">
        <v>1</v>
      </c>
      <c r="C1558">
        <v>556</v>
      </c>
      <c r="D1558">
        <v>0</v>
      </c>
      <c r="E1558">
        <v>1</v>
      </c>
      <c r="F1558">
        <v>0</v>
      </c>
      <c r="G1558">
        <v>0</v>
      </c>
      <c r="I1558">
        <f t="shared" si="120"/>
        <v>1</v>
      </c>
      <c r="K1558">
        <f t="shared" si="121"/>
        <v>0</v>
      </c>
      <c r="M1558">
        <f t="shared" si="122"/>
        <v>1</v>
      </c>
      <c r="O1558">
        <f t="shared" si="123"/>
        <v>0</v>
      </c>
      <c r="Q1558">
        <f t="shared" si="124"/>
        <v>1</v>
      </c>
    </row>
    <row r="1559" spans="1:17" x14ac:dyDescent="0.2">
      <c r="A1559">
        <v>4</v>
      </c>
      <c r="B1559">
        <v>1</v>
      </c>
      <c r="C1559">
        <v>557</v>
      </c>
      <c r="D1559">
        <v>0</v>
      </c>
      <c r="E1559">
        <v>0</v>
      </c>
      <c r="F1559">
        <v>0</v>
      </c>
      <c r="G1559">
        <v>0</v>
      </c>
      <c r="I1559">
        <f t="shared" si="120"/>
        <v>1</v>
      </c>
      <c r="K1559">
        <f t="shared" si="121"/>
        <v>1</v>
      </c>
      <c r="M1559">
        <f t="shared" si="122"/>
        <v>1</v>
      </c>
      <c r="O1559">
        <f t="shared" si="123"/>
        <v>1</v>
      </c>
      <c r="Q1559">
        <f t="shared" si="124"/>
        <v>1</v>
      </c>
    </row>
    <row r="1560" spans="1:17" x14ac:dyDescent="0.2">
      <c r="A1560">
        <v>4</v>
      </c>
      <c r="B1560">
        <v>1</v>
      </c>
      <c r="C1560">
        <v>558</v>
      </c>
      <c r="D1560">
        <v>1</v>
      </c>
      <c r="E1560">
        <v>1</v>
      </c>
      <c r="F1560">
        <v>0</v>
      </c>
      <c r="G1560">
        <v>1</v>
      </c>
      <c r="I1560">
        <f t="shared" si="120"/>
        <v>0</v>
      </c>
      <c r="K1560">
        <f t="shared" si="121"/>
        <v>0</v>
      </c>
      <c r="M1560">
        <f t="shared" si="122"/>
        <v>1</v>
      </c>
      <c r="O1560">
        <f t="shared" si="123"/>
        <v>1</v>
      </c>
      <c r="Q1560">
        <f t="shared" si="124"/>
        <v>0</v>
      </c>
    </row>
    <row r="1561" spans="1:17" x14ac:dyDescent="0.2">
      <c r="A1561">
        <v>4</v>
      </c>
      <c r="B1561">
        <v>1</v>
      </c>
      <c r="C1561">
        <v>559</v>
      </c>
      <c r="D1561">
        <v>0</v>
      </c>
      <c r="E1561">
        <v>1</v>
      </c>
      <c r="F1561">
        <v>0</v>
      </c>
      <c r="G1561">
        <v>1</v>
      </c>
      <c r="I1561">
        <f t="shared" si="120"/>
        <v>1</v>
      </c>
      <c r="K1561">
        <f t="shared" si="121"/>
        <v>0</v>
      </c>
      <c r="M1561">
        <f t="shared" si="122"/>
        <v>0</v>
      </c>
      <c r="O1561">
        <f t="shared" si="123"/>
        <v>1</v>
      </c>
      <c r="Q1561">
        <f t="shared" si="124"/>
        <v>0</v>
      </c>
    </row>
    <row r="1562" spans="1:17" x14ac:dyDescent="0.2">
      <c r="A1562">
        <v>4</v>
      </c>
      <c r="B1562">
        <v>1</v>
      </c>
      <c r="C1562">
        <v>560</v>
      </c>
      <c r="D1562">
        <v>0</v>
      </c>
      <c r="E1562">
        <v>1</v>
      </c>
      <c r="F1562">
        <v>0</v>
      </c>
      <c r="G1562">
        <v>0</v>
      </c>
      <c r="I1562">
        <f t="shared" si="120"/>
        <v>1</v>
      </c>
      <c r="K1562">
        <f t="shared" si="121"/>
        <v>0</v>
      </c>
      <c r="M1562">
        <f t="shared" si="122"/>
        <v>1</v>
      </c>
      <c r="O1562">
        <f t="shared" si="123"/>
        <v>0</v>
      </c>
      <c r="Q1562">
        <f t="shared" si="124"/>
        <v>1</v>
      </c>
    </row>
    <row r="1563" spans="1:17" x14ac:dyDescent="0.2">
      <c r="A1563">
        <v>4</v>
      </c>
      <c r="B1563">
        <v>1</v>
      </c>
      <c r="C1563">
        <v>561</v>
      </c>
      <c r="D1563">
        <v>0</v>
      </c>
      <c r="E1563">
        <v>0</v>
      </c>
      <c r="F1563">
        <v>0</v>
      </c>
      <c r="G1563">
        <v>1</v>
      </c>
      <c r="I1563">
        <f t="shared" si="120"/>
        <v>1</v>
      </c>
      <c r="K1563">
        <f t="shared" si="121"/>
        <v>1</v>
      </c>
      <c r="M1563">
        <f t="shared" si="122"/>
        <v>0</v>
      </c>
      <c r="O1563">
        <f t="shared" si="123"/>
        <v>0</v>
      </c>
      <c r="Q1563">
        <f t="shared" si="124"/>
        <v>0</v>
      </c>
    </row>
    <row r="1564" spans="1:17" x14ac:dyDescent="0.2">
      <c r="A1564">
        <v>4</v>
      </c>
      <c r="B1564">
        <v>1</v>
      </c>
      <c r="C1564">
        <v>562</v>
      </c>
      <c r="D1564">
        <v>1</v>
      </c>
      <c r="E1564">
        <v>1</v>
      </c>
      <c r="F1564">
        <v>1</v>
      </c>
      <c r="G1564">
        <v>1</v>
      </c>
      <c r="I1564">
        <f t="shared" si="120"/>
        <v>1</v>
      </c>
      <c r="K1564">
        <f t="shared" si="121"/>
        <v>1</v>
      </c>
      <c r="M1564">
        <f t="shared" si="122"/>
        <v>1</v>
      </c>
      <c r="O1564">
        <f t="shared" si="123"/>
        <v>1</v>
      </c>
      <c r="Q1564">
        <f t="shared" si="124"/>
        <v>1</v>
      </c>
    </row>
    <row r="1565" spans="1:17" x14ac:dyDescent="0.2">
      <c r="A1565">
        <v>4</v>
      </c>
      <c r="B1565">
        <v>1</v>
      </c>
      <c r="C1565">
        <v>563</v>
      </c>
      <c r="D1565">
        <v>0</v>
      </c>
      <c r="E1565">
        <v>0</v>
      </c>
      <c r="F1565">
        <v>0</v>
      </c>
      <c r="G1565">
        <v>0</v>
      </c>
      <c r="I1565">
        <f t="shared" si="120"/>
        <v>1</v>
      </c>
      <c r="K1565">
        <f t="shared" si="121"/>
        <v>1</v>
      </c>
      <c r="M1565">
        <f t="shared" si="122"/>
        <v>1</v>
      </c>
      <c r="O1565">
        <f t="shared" si="123"/>
        <v>1</v>
      </c>
      <c r="Q1565">
        <f t="shared" si="124"/>
        <v>1</v>
      </c>
    </row>
    <row r="1566" spans="1:17" x14ac:dyDescent="0.2">
      <c r="A1566">
        <v>4</v>
      </c>
      <c r="B1566">
        <v>1</v>
      </c>
      <c r="C1566">
        <v>564</v>
      </c>
      <c r="D1566">
        <v>1</v>
      </c>
      <c r="E1566">
        <v>0</v>
      </c>
      <c r="F1566">
        <v>0</v>
      </c>
      <c r="G1566">
        <v>1</v>
      </c>
      <c r="I1566">
        <f t="shared" si="120"/>
        <v>0</v>
      </c>
      <c r="K1566">
        <f t="shared" si="121"/>
        <v>1</v>
      </c>
      <c r="M1566">
        <f t="shared" si="122"/>
        <v>1</v>
      </c>
      <c r="O1566">
        <f t="shared" si="123"/>
        <v>0</v>
      </c>
      <c r="Q1566">
        <f t="shared" si="124"/>
        <v>0</v>
      </c>
    </row>
    <row r="1567" spans="1:17" x14ac:dyDescent="0.2">
      <c r="A1567">
        <v>4</v>
      </c>
      <c r="B1567">
        <v>1</v>
      </c>
      <c r="C1567">
        <v>565</v>
      </c>
      <c r="D1567">
        <v>0</v>
      </c>
      <c r="E1567">
        <v>1</v>
      </c>
      <c r="F1567">
        <v>0</v>
      </c>
      <c r="G1567">
        <v>0</v>
      </c>
      <c r="I1567">
        <f t="shared" si="120"/>
        <v>1</v>
      </c>
      <c r="K1567">
        <f t="shared" si="121"/>
        <v>0</v>
      </c>
      <c r="M1567">
        <f t="shared" si="122"/>
        <v>1</v>
      </c>
      <c r="O1567">
        <f t="shared" si="123"/>
        <v>0</v>
      </c>
      <c r="Q1567">
        <f t="shared" si="124"/>
        <v>1</v>
      </c>
    </row>
    <row r="1568" spans="1:17" x14ac:dyDescent="0.2">
      <c r="A1568">
        <v>4</v>
      </c>
      <c r="B1568">
        <v>1</v>
      </c>
      <c r="C1568">
        <v>566</v>
      </c>
      <c r="D1568">
        <v>1</v>
      </c>
      <c r="E1568">
        <v>1</v>
      </c>
      <c r="F1568">
        <v>1</v>
      </c>
      <c r="G1568">
        <v>1</v>
      </c>
      <c r="I1568">
        <f t="shared" si="120"/>
        <v>1</v>
      </c>
      <c r="K1568">
        <f t="shared" si="121"/>
        <v>1</v>
      </c>
      <c r="M1568">
        <f t="shared" si="122"/>
        <v>1</v>
      </c>
      <c r="O1568">
        <f t="shared" si="123"/>
        <v>1</v>
      </c>
      <c r="Q1568">
        <f t="shared" si="124"/>
        <v>1</v>
      </c>
    </row>
    <row r="1569" spans="1:17" x14ac:dyDescent="0.2">
      <c r="A1569">
        <v>4</v>
      </c>
      <c r="B1569">
        <v>1</v>
      </c>
      <c r="C1569">
        <v>567</v>
      </c>
      <c r="D1569">
        <v>1</v>
      </c>
      <c r="E1569">
        <v>1</v>
      </c>
      <c r="F1569">
        <v>1</v>
      </c>
      <c r="G1569">
        <v>1</v>
      </c>
      <c r="I1569">
        <f t="shared" si="120"/>
        <v>1</v>
      </c>
      <c r="K1569">
        <f t="shared" si="121"/>
        <v>1</v>
      </c>
      <c r="M1569">
        <f t="shared" si="122"/>
        <v>1</v>
      </c>
      <c r="O1569">
        <f t="shared" si="123"/>
        <v>1</v>
      </c>
      <c r="Q1569">
        <f t="shared" si="124"/>
        <v>1</v>
      </c>
    </row>
    <row r="1570" spans="1:17" x14ac:dyDescent="0.2">
      <c r="A1570">
        <v>4</v>
      </c>
      <c r="B1570">
        <v>1</v>
      </c>
      <c r="C1570">
        <v>568</v>
      </c>
      <c r="D1570">
        <v>1</v>
      </c>
      <c r="E1570">
        <v>1</v>
      </c>
      <c r="F1570">
        <v>0</v>
      </c>
      <c r="G1570">
        <v>1</v>
      </c>
      <c r="I1570">
        <f t="shared" si="120"/>
        <v>0</v>
      </c>
      <c r="K1570">
        <f t="shared" si="121"/>
        <v>0</v>
      </c>
      <c r="M1570">
        <f t="shared" si="122"/>
        <v>1</v>
      </c>
      <c r="O1570">
        <f t="shared" si="123"/>
        <v>1</v>
      </c>
      <c r="Q1570">
        <f t="shared" si="124"/>
        <v>0</v>
      </c>
    </row>
    <row r="1571" spans="1:17" x14ac:dyDescent="0.2">
      <c r="A1571">
        <v>4</v>
      </c>
      <c r="B1571">
        <v>1</v>
      </c>
      <c r="C1571">
        <v>569</v>
      </c>
      <c r="D1571">
        <v>0</v>
      </c>
      <c r="E1571">
        <v>1</v>
      </c>
      <c r="F1571">
        <v>0</v>
      </c>
      <c r="G1571">
        <v>0</v>
      </c>
      <c r="I1571">
        <f t="shared" si="120"/>
        <v>1</v>
      </c>
      <c r="K1571">
        <f t="shared" si="121"/>
        <v>0</v>
      </c>
      <c r="M1571">
        <f t="shared" si="122"/>
        <v>1</v>
      </c>
      <c r="O1571">
        <f t="shared" si="123"/>
        <v>0</v>
      </c>
      <c r="Q1571">
        <f t="shared" si="124"/>
        <v>1</v>
      </c>
    </row>
    <row r="1572" spans="1:17" x14ac:dyDescent="0.2">
      <c r="A1572">
        <v>4</v>
      </c>
      <c r="B1572">
        <v>1</v>
      </c>
      <c r="C1572">
        <v>570</v>
      </c>
      <c r="D1572">
        <v>0</v>
      </c>
      <c r="E1572">
        <v>1</v>
      </c>
      <c r="F1572">
        <v>0</v>
      </c>
      <c r="G1572">
        <v>0</v>
      </c>
      <c r="I1572">
        <f t="shared" si="120"/>
        <v>1</v>
      </c>
      <c r="K1572">
        <f t="shared" si="121"/>
        <v>0</v>
      </c>
      <c r="M1572">
        <f t="shared" si="122"/>
        <v>1</v>
      </c>
      <c r="O1572">
        <f t="shared" si="123"/>
        <v>0</v>
      </c>
      <c r="Q1572">
        <f t="shared" si="124"/>
        <v>1</v>
      </c>
    </row>
    <row r="1573" spans="1:17" x14ac:dyDescent="0.2">
      <c r="A1573">
        <v>4</v>
      </c>
      <c r="B1573">
        <v>1</v>
      </c>
      <c r="C1573">
        <v>571</v>
      </c>
      <c r="D1573">
        <v>0</v>
      </c>
      <c r="E1573">
        <v>0</v>
      </c>
      <c r="F1573">
        <v>0</v>
      </c>
      <c r="G1573">
        <v>0</v>
      </c>
      <c r="I1573">
        <f t="shared" si="120"/>
        <v>1</v>
      </c>
      <c r="K1573">
        <f t="shared" si="121"/>
        <v>1</v>
      </c>
      <c r="M1573">
        <f t="shared" si="122"/>
        <v>1</v>
      </c>
      <c r="O1573">
        <f t="shared" si="123"/>
        <v>1</v>
      </c>
      <c r="Q1573">
        <f t="shared" si="124"/>
        <v>1</v>
      </c>
    </row>
    <row r="1574" spans="1:17" x14ac:dyDescent="0.2">
      <c r="A1574">
        <v>4</v>
      </c>
      <c r="B1574">
        <v>1</v>
      </c>
      <c r="C1574">
        <v>572</v>
      </c>
      <c r="D1574">
        <v>1</v>
      </c>
      <c r="E1574">
        <v>0</v>
      </c>
      <c r="F1574">
        <v>0</v>
      </c>
      <c r="G1574">
        <v>0</v>
      </c>
      <c r="I1574">
        <f t="shared" si="120"/>
        <v>0</v>
      </c>
      <c r="K1574">
        <f t="shared" si="121"/>
        <v>1</v>
      </c>
      <c r="M1574">
        <f t="shared" si="122"/>
        <v>0</v>
      </c>
      <c r="O1574">
        <f t="shared" si="123"/>
        <v>1</v>
      </c>
      <c r="Q1574">
        <f t="shared" si="124"/>
        <v>1</v>
      </c>
    </row>
    <row r="1575" spans="1:17" x14ac:dyDescent="0.2">
      <c r="A1575">
        <v>4</v>
      </c>
      <c r="B1575">
        <v>1</v>
      </c>
      <c r="C1575">
        <v>573</v>
      </c>
      <c r="D1575">
        <v>1</v>
      </c>
      <c r="E1575">
        <v>0</v>
      </c>
      <c r="F1575">
        <v>1</v>
      </c>
      <c r="G1575">
        <v>1</v>
      </c>
      <c r="I1575">
        <f t="shared" si="120"/>
        <v>1</v>
      </c>
      <c r="K1575">
        <f t="shared" si="121"/>
        <v>0</v>
      </c>
      <c r="M1575">
        <f t="shared" si="122"/>
        <v>1</v>
      </c>
      <c r="O1575">
        <f t="shared" si="123"/>
        <v>0</v>
      </c>
      <c r="Q1575">
        <f t="shared" si="124"/>
        <v>1</v>
      </c>
    </row>
    <row r="1576" spans="1:17" x14ac:dyDescent="0.2">
      <c r="A1576">
        <v>4</v>
      </c>
      <c r="B1576">
        <v>1</v>
      </c>
      <c r="C1576">
        <v>574</v>
      </c>
      <c r="D1576">
        <v>0</v>
      </c>
      <c r="E1576">
        <v>1</v>
      </c>
      <c r="F1576">
        <v>0</v>
      </c>
      <c r="G1576">
        <v>0</v>
      </c>
      <c r="I1576">
        <f t="shared" si="120"/>
        <v>1</v>
      </c>
      <c r="K1576">
        <f t="shared" si="121"/>
        <v>0</v>
      </c>
      <c r="M1576">
        <f t="shared" si="122"/>
        <v>1</v>
      </c>
      <c r="O1576">
        <f t="shared" si="123"/>
        <v>0</v>
      </c>
      <c r="Q1576">
        <f t="shared" si="124"/>
        <v>1</v>
      </c>
    </row>
    <row r="1577" spans="1:17" x14ac:dyDescent="0.2">
      <c r="A1577">
        <v>4</v>
      </c>
      <c r="B1577">
        <v>1</v>
      </c>
      <c r="C1577">
        <v>575</v>
      </c>
      <c r="D1577">
        <v>1</v>
      </c>
      <c r="E1577">
        <v>0</v>
      </c>
      <c r="F1577">
        <v>0</v>
      </c>
      <c r="G1577">
        <v>0</v>
      </c>
      <c r="I1577">
        <f t="shared" si="120"/>
        <v>0</v>
      </c>
      <c r="K1577">
        <f t="shared" si="121"/>
        <v>1</v>
      </c>
      <c r="M1577">
        <f t="shared" si="122"/>
        <v>0</v>
      </c>
      <c r="O1577">
        <f t="shared" si="123"/>
        <v>1</v>
      </c>
      <c r="Q1577">
        <f t="shared" si="124"/>
        <v>1</v>
      </c>
    </row>
    <row r="1578" spans="1:17" x14ac:dyDescent="0.2">
      <c r="A1578">
        <v>4</v>
      </c>
      <c r="B1578">
        <v>1</v>
      </c>
      <c r="C1578">
        <v>576</v>
      </c>
      <c r="D1578">
        <v>1</v>
      </c>
      <c r="E1578">
        <v>0</v>
      </c>
      <c r="F1578">
        <v>0</v>
      </c>
      <c r="G1578">
        <v>1</v>
      </c>
      <c r="I1578">
        <f t="shared" si="120"/>
        <v>0</v>
      </c>
      <c r="K1578">
        <f t="shared" si="121"/>
        <v>1</v>
      </c>
      <c r="M1578">
        <f t="shared" si="122"/>
        <v>1</v>
      </c>
      <c r="O1578">
        <f t="shared" si="123"/>
        <v>0</v>
      </c>
      <c r="Q1578">
        <f t="shared" si="124"/>
        <v>0</v>
      </c>
    </row>
    <row r="1579" spans="1:17" x14ac:dyDescent="0.2">
      <c r="A1579">
        <v>4</v>
      </c>
      <c r="B1579">
        <v>1</v>
      </c>
      <c r="C1579">
        <v>577</v>
      </c>
      <c r="D1579">
        <v>0</v>
      </c>
      <c r="E1579">
        <v>1</v>
      </c>
      <c r="F1579">
        <v>0</v>
      </c>
      <c r="G1579">
        <v>0</v>
      </c>
      <c r="I1579">
        <f t="shared" si="120"/>
        <v>1</v>
      </c>
      <c r="K1579">
        <f t="shared" si="121"/>
        <v>0</v>
      </c>
      <c r="M1579">
        <f t="shared" si="122"/>
        <v>1</v>
      </c>
      <c r="O1579">
        <f t="shared" si="123"/>
        <v>0</v>
      </c>
      <c r="Q1579">
        <f t="shared" si="124"/>
        <v>1</v>
      </c>
    </row>
    <row r="1580" spans="1:17" x14ac:dyDescent="0.2">
      <c r="A1580">
        <v>4</v>
      </c>
      <c r="B1580">
        <v>1</v>
      </c>
      <c r="C1580">
        <v>578</v>
      </c>
      <c r="D1580">
        <v>1</v>
      </c>
      <c r="E1580">
        <v>1</v>
      </c>
      <c r="F1580">
        <v>1</v>
      </c>
      <c r="G1580">
        <v>1</v>
      </c>
      <c r="I1580">
        <f t="shared" si="120"/>
        <v>1</v>
      </c>
      <c r="K1580">
        <f t="shared" si="121"/>
        <v>1</v>
      </c>
      <c r="M1580">
        <f t="shared" si="122"/>
        <v>1</v>
      </c>
      <c r="O1580">
        <f t="shared" si="123"/>
        <v>1</v>
      </c>
      <c r="Q1580">
        <f t="shared" si="124"/>
        <v>1</v>
      </c>
    </row>
    <row r="1581" spans="1:17" x14ac:dyDescent="0.2">
      <c r="A1581">
        <v>4</v>
      </c>
      <c r="B1581">
        <v>1</v>
      </c>
      <c r="C1581">
        <v>579</v>
      </c>
      <c r="D1581">
        <v>0</v>
      </c>
      <c r="E1581">
        <v>1</v>
      </c>
      <c r="F1581">
        <v>0</v>
      </c>
      <c r="G1581">
        <v>0</v>
      </c>
      <c r="I1581">
        <f t="shared" si="120"/>
        <v>1</v>
      </c>
      <c r="K1581">
        <f t="shared" si="121"/>
        <v>0</v>
      </c>
      <c r="M1581">
        <f t="shared" si="122"/>
        <v>1</v>
      </c>
      <c r="O1581">
        <f t="shared" si="123"/>
        <v>0</v>
      </c>
      <c r="Q1581">
        <f t="shared" si="124"/>
        <v>1</v>
      </c>
    </row>
    <row r="1582" spans="1:17" x14ac:dyDescent="0.2">
      <c r="A1582">
        <v>4</v>
      </c>
      <c r="B1582">
        <v>1</v>
      </c>
      <c r="C1582">
        <v>580</v>
      </c>
      <c r="D1582">
        <v>1</v>
      </c>
      <c r="E1582">
        <v>1</v>
      </c>
      <c r="F1582">
        <v>0</v>
      </c>
      <c r="G1582">
        <v>1</v>
      </c>
      <c r="I1582">
        <f t="shared" si="120"/>
        <v>0</v>
      </c>
      <c r="K1582">
        <f t="shared" si="121"/>
        <v>0</v>
      </c>
      <c r="M1582">
        <f t="shared" si="122"/>
        <v>1</v>
      </c>
      <c r="O1582">
        <f t="shared" si="123"/>
        <v>1</v>
      </c>
      <c r="Q1582">
        <f t="shared" si="124"/>
        <v>0</v>
      </c>
    </row>
    <row r="1583" spans="1:17" x14ac:dyDescent="0.2">
      <c r="A1583">
        <v>4</v>
      </c>
      <c r="B1583">
        <v>1</v>
      </c>
      <c r="C1583">
        <v>581</v>
      </c>
      <c r="D1583">
        <v>0</v>
      </c>
      <c r="E1583">
        <v>1</v>
      </c>
      <c r="F1583">
        <v>0</v>
      </c>
      <c r="G1583">
        <v>0</v>
      </c>
      <c r="I1583">
        <f t="shared" si="120"/>
        <v>1</v>
      </c>
      <c r="K1583">
        <f t="shared" si="121"/>
        <v>0</v>
      </c>
      <c r="M1583">
        <f t="shared" si="122"/>
        <v>1</v>
      </c>
      <c r="O1583">
        <f t="shared" si="123"/>
        <v>0</v>
      </c>
      <c r="Q1583">
        <f t="shared" si="124"/>
        <v>1</v>
      </c>
    </row>
    <row r="1584" spans="1:17" x14ac:dyDescent="0.2">
      <c r="A1584">
        <v>4</v>
      </c>
      <c r="B1584">
        <v>1</v>
      </c>
      <c r="C1584">
        <v>582</v>
      </c>
      <c r="D1584">
        <v>1</v>
      </c>
      <c r="E1584">
        <v>1</v>
      </c>
      <c r="F1584">
        <v>1</v>
      </c>
      <c r="G1584">
        <v>1</v>
      </c>
      <c r="I1584">
        <f t="shared" si="120"/>
        <v>1</v>
      </c>
      <c r="K1584">
        <f t="shared" si="121"/>
        <v>1</v>
      </c>
      <c r="M1584">
        <f t="shared" si="122"/>
        <v>1</v>
      </c>
      <c r="O1584">
        <f t="shared" si="123"/>
        <v>1</v>
      </c>
      <c r="Q1584">
        <f t="shared" si="124"/>
        <v>1</v>
      </c>
    </row>
    <row r="1585" spans="1:17" x14ac:dyDescent="0.2">
      <c r="A1585">
        <v>4</v>
      </c>
      <c r="B1585">
        <v>1</v>
      </c>
      <c r="C1585">
        <v>583</v>
      </c>
      <c r="D1585">
        <v>0</v>
      </c>
      <c r="E1585">
        <v>1</v>
      </c>
      <c r="F1585">
        <v>0</v>
      </c>
      <c r="G1585">
        <v>0</v>
      </c>
      <c r="I1585">
        <f t="shared" si="120"/>
        <v>1</v>
      </c>
      <c r="K1585">
        <f t="shared" si="121"/>
        <v>0</v>
      </c>
      <c r="M1585">
        <f t="shared" si="122"/>
        <v>1</v>
      </c>
      <c r="O1585">
        <f t="shared" si="123"/>
        <v>0</v>
      </c>
      <c r="Q1585">
        <f t="shared" si="124"/>
        <v>1</v>
      </c>
    </row>
    <row r="1586" spans="1:17" x14ac:dyDescent="0.2">
      <c r="A1586">
        <v>4</v>
      </c>
      <c r="B1586">
        <v>1</v>
      </c>
      <c r="C1586">
        <v>584</v>
      </c>
      <c r="D1586">
        <v>1</v>
      </c>
      <c r="E1586">
        <v>1</v>
      </c>
      <c r="F1586">
        <v>1</v>
      </c>
      <c r="G1586">
        <v>1</v>
      </c>
      <c r="I1586">
        <f t="shared" si="120"/>
        <v>1</v>
      </c>
      <c r="K1586">
        <f t="shared" si="121"/>
        <v>1</v>
      </c>
      <c r="M1586">
        <f t="shared" si="122"/>
        <v>1</v>
      </c>
      <c r="O1586">
        <f t="shared" si="123"/>
        <v>1</v>
      </c>
      <c r="Q1586">
        <f t="shared" si="124"/>
        <v>1</v>
      </c>
    </row>
    <row r="1587" spans="1:17" x14ac:dyDescent="0.2">
      <c r="A1587">
        <v>4</v>
      </c>
      <c r="B1587">
        <v>1</v>
      </c>
      <c r="C1587">
        <v>585</v>
      </c>
      <c r="D1587">
        <v>1</v>
      </c>
      <c r="E1587">
        <v>1</v>
      </c>
      <c r="F1587">
        <v>1</v>
      </c>
      <c r="G1587">
        <v>1</v>
      </c>
      <c r="I1587">
        <f t="shared" si="120"/>
        <v>1</v>
      </c>
      <c r="K1587">
        <f t="shared" si="121"/>
        <v>1</v>
      </c>
      <c r="M1587">
        <f t="shared" si="122"/>
        <v>1</v>
      </c>
      <c r="O1587">
        <f t="shared" si="123"/>
        <v>1</v>
      </c>
      <c r="Q1587">
        <f t="shared" si="124"/>
        <v>1</v>
      </c>
    </row>
    <row r="1588" spans="1:17" x14ac:dyDescent="0.2">
      <c r="A1588">
        <v>4</v>
      </c>
      <c r="B1588">
        <v>1</v>
      </c>
      <c r="C1588">
        <v>586</v>
      </c>
      <c r="D1588">
        <v>1</v>
      </c>
      <c r="E1588">
        <v>1</v>
      </c>
      <c r="F1588">
        <v>1</v>
      </c>
      <c r="G1588">
        <v>1</v>
      </c>
      <c r="I1588">
        <f t="shared" si="120"/>
        <v>1</v>
      </c>
      <c r="K1588">
        <f t="shared" si="121"/>
        <v>1</v>
      </c>
      <c r="M1588">
        <f t="shared" si="122"/>
        <v>1</v>
      </c>
      <c r="O1588">
        <f t="shared" si="123"/>
        <v>1</v>
      </c>
      <c r="Q1588">
        <f t="shared" si="124"/>
        <v>1</v>
      </c>
    </row>
    <row r="1589" spans="1:17" x14ac:dyDescent="0.2">
      <c r="A1589">
        <v>4</v>
      </c>
      <c r="B1589">
        <v>1</v>
      </c>
      <c r="C1589">
        <v>587</v>
      </c>
      <c r="D1589">
        <v>0</v>
      </c>
      <c r="E1589">
        <v>1</v>
      </c>
      <c r="F1589">
        <v>0</v>
      </c>
      <c r="G1589">
        <v>0</v>
      </c>
      <c r="I1589">
        <f t="shared" si="120"/>
        <v>1</v>
      </c>
      <c r="K1589">
        <f t="shared" si="121"/>
        <v>0</v>
      </c>
      <c r="M1589">
        <f t="shared" si="122"/>
        <v>1</v>
      </c>
      <c r="O1589">
        <f t="shared" si="123"/>
        <v>0</v>
      </c>
      <c r="Q1589">
        <f t="shared" si="124"/>
        <v>1</v>
      </c>
    </row>
    <row r="1590" spans="1:17" x14ac:dyDescent="0.2">
      <c r="A1590">
        <v>4</v>
      </c>
      <c r="B1590">
        <v>1</v>
      </c>
      <c r="C1590">
        <v>588</v>
      </c>
      <c r="D1590">
        <v>1</v>
      </c>
      <c r="E1590">
        <v>0</v>
      </c>
      <c r="F1590">
        <v>0</v>
      </c>
      <c r="G1590">
        <v>0</v>
      </c>
      <c r="I1590">
        <f t="shared" si="120"/>
        <v>0</v>
      </c>
      <c r="K1590">
        <f t="shared" si="121"/>
        <v>1</v>
      </c>
      <c r="M1590">
        <f t="shared" si="122"/>
        <v>0</v>
      </c>
      <c r="O1590">
        <f t="shared" si="123"/>
        <v>1</v>
      </c>
      <c r="Q1590">
        <f t="shared" si="124"/>
        <v>1</v>
      </c>
    </row>
    <row r="1591" spans="1:17" x14ac:dyDescent="0.2">
      <c r="A1591">
        <v>4</v>
      </c>
      <c r="B1591">
        <v>1</v>
      </c>
      <c r="C1591">
        <v>589</v>
      </c>
      <c r="D1591">
        <v>0</v>
      </c>
      <c r="E1591">
        <v>1</v>
      </c>
      <c r="F1591">
        <v>0</v>
      </c>
      <c r="G1591">
        <v>0</v>
      </c>
      <c r="I1591">
        <f t="shared" si="120"/>
        <v>1</v>
      </c>
      <c r="K1591">
        <f t="shared" si="121"/>
        <v>0</v>
      </c>
      <c r="M1591">
        <f t="shared" si="122"/>
        <v>1</v>
      </c>
      <c r="O1591">
        <f t="shared" si="123"/>
        <v>0</v>
      </c>
      <c r="Q1591">
        <f t="shared" si="124"/>
        <v>1</v>
      </c>
    </row>
    <row r="1592" spans="1:17" x14ac:dyDescent="0.2">
      <c r="A1592">
        <v>4</v>
      </c>
      <c r="B1592">
        <v>1</v>
      </c>
      <c r="C1592">
        <v>590</v>
      </c>
      <c r="D1592">
        <v>1</v>
      </c>
      <c r="E1592">
        <v>0</v>
      </c>
      <c r="F1592">
        <v>1</v>
      </c>
      <c r="G1592">
        <v>1</v>
      </c>
      <c r="I1592">
        <f t="shared" si="120"/>
        <v>1</v>
      </c>
      <c r="K1592">
        <f t="shared" si="121"/>
        <v>0</v>
      </c>
      <c r="M1592">
        <f t="shared" si="122"/>
        <v>1</v>
      </c>
      <c r="O1592">
        <f t="shared" si="123"/>
        <v>0</v>
      </c>
      <c r="Q1592">
        <f t="shared" si="124"/>
        <v>1</v>
      </c>
    </row>
    <row r="1593" spans="1:17" x14ac:dyDescent="0.2">
      <c r="A1593">
        <v>4</v>
      </c>
      <c r="B1593">
        <v>1</v>
      </c>
      <c r="C1593">
        <v>591</v>
      </c>
      <c r="D1593">
        <v>1</v>
      </c>
      <c r="E1593">
        <v>0</v>
      </c>
      <c r="F1593">
        <v>0</v>
      </c>
      <c r="G1593">
        <v>0</v>
      </c>
      <c r="I1593">
        <f t="shared" si="120"/>
        <v>0</v>
      </c>
      <c r="K1593">
        <f t="shared" si="121"/>
        <v>1</v>
      </c>
      <c r="M1593">
        <f t="shared" si="122"/>
        <v>0</v>
      </c>
      <c r="O1593">
        <f t="shared" si="123"/>
        <v>1</v>
      </c>
      <c r="Q1593">
        <f t="shared" si="124"/>
        <v>1</v>
      </c>
    </row>
    <row r="1594" spans="1:17" x14ac:dyDescent="0.2">
      <c r="A1594">
        <v>4</v>
      </c>
      <c r="B1594">
        <v>1</v>
      </c>
      <c r="C1594">
        <v>592</v>
      </c>
      <c r="D1594">
        <v>0</v>
      </c>
      <c r="E1594">
        <v>0</v>
      </c>
      <c r="F1594">
        <v>0</v>
      </c>
      <c r="G1594">
        <v>0</v>
      </c>
      <c r="I1594">
        <f t="shared" si="120"/>
        <v>1</v>
      </c>
      <c r="K1594">
        <f t="shared" si="121"/>
        <v>1</v>
      </c>
      <c r="M1594">
        <f t="shared" si="122"/>
        <v>1</v>
      </c>
      <c r="O1594">
        <f t="shared" si="123"/>
        <v>1</v>
      </c>
      <c r="Q1594">
        <f t="shared" si="124"/>
        <v>1</v>
      </c>
    </row>
    <row r="1595" spans="1:17" x14ac:dyDescent="0.2">
      <c r="A1595">
        <v>4</v>
      </c>
      <c r="B1595">
        <v>1</v>
      </c>
      <c r="C1595">
        <v>593</v>
      </c>
      <c r="D1595">
        <v>0</v>
      </c>
      <c r="E1595">
        <v>1</v>
      </c>
      <c r="F1595">
        <v>0</v>
      </c>
      <c r="G1595">
        <v>0</v>
      </c>
      <c r="I1595">
        <f t="shared" si="120"/>
        <v>1</v>
      </c>
      <c r="K1595">
        <f t="shared" si="121"/>
        <v>0</v>
      </c>
      <c r="M1595">
        <f t="shared" si="122"/>
        <v>1</v>
      </c>
      <c r="O1595">
        <f t="shared" si="123"/>
        <v>0</v>
      </c>
      <c r="Q1595">
        <f t="shared" si="124"/>
        <v>1</v>
      </c>
    </row>
    <row r="1596" spans="1:17" x14ac:dyDescent="0.2">
      <c r="A1596">
        <v>4</v>
      </c>
      <c r="B1596">
        <v>1</v>
      </c>
      <c r="C1596">
        <v>594</v>
      </c>
      <c r="D1596">
        <v>1</v>
      </c>
      <c r="E1596">
        <v>1</v>
      </c>
      <c r="F1596">
        <v>0</v>
      </c>
      <c r="G1596">
        <v>0</v>
      </c>
      <c r="I1596">
        <f t="shared" si="120"/>
        <v>0</v>
      </c>
      <c r="K1596">
        <f t="shared" si="121"/>
        <v>0</v>
      </c>
      <c r="M1596">
        <f t="shared" si="122"/>
        <v>0</v>
      </c>
      <c r="O1596">
        <f t="shared" si="123"/>
        <v>0</v>
      </c>
      <c r="Q1596">
        <f t="shared" si="124"/>
        <v>1</v>
      </c>
    </row>
    <row r="1597" spans="1:17" x14ac:dyDescent="0.2">
      <c r="A1597">
        <v>4</v>
      </c>
      <c r="B1597">
        <v>1</v>
      </c>
      <c r="C1597">
        <v>595</v>
      </c>
      <c r="D1597">
        <v>0</v>
      </c>
      <c r="E1597">
        <v>1</v>
      </c>
      <c r="F1597">
        <v>0</v>
      </c>
      <c r="G1597">
        <v>0</v>
      </c>
      <c r="I1597">
        <f t="shared" si="120"/>
        <v>1</v>
      </c>
      <c r="K1597">
        <f t="shared" si="121"/>
        <v>0</v>
      </c>
      <c r="M1597">
        <f t="shared" si="122"/>
        <v>1</v>
      </c>
      <c r="O1597">
        <f t="shared" si="123"/>
        <v>0</v>
      </c>
      <c r="Q1597">
        <f t="shared" si="124"/>
        <v>1</v>
      </c>
    </row>
    <row r="1598" spans="1:17" x14ac:dyDescent="0.2">
      <c r="A1598">
        <v>4</v>
      </c>
      <c r="B1598">
        <v>1</v>
      </c>
      <c r="C1598">
        <v>596</v>
      </c>
      <c r="D1598">
        <v>0</v>
      </c>
      <c r="E1598">
        <v>1</v>
      </c>
      <c r="F1598">
        <v>0</v>
      </c>
      <c r="G1598">
        <v>0</v>
      </c>
      <c r="I1598">
        <f t="shared" si="120"/>
        <v>1</v>
      </c>
      <c r="K1598">
        <f t="shared" si="121"/>
        <v>0</v>
      </c>
      <c r="M1598">
        <f t="shared" si="122"/>
        <v>1</v>
      </c>
      <c r="O1598">
        <f t="shared" si="123"/>
        <v>0</v>
      </c>
      <c r="Q1598">
        <f t="shared" si="124"/>
        <v>1</v>
      </c>
    </row>
    <row r="1599" spans="1:17" x14ac:dyDescent="0.2">
      <c r="A1599">
        <v>4</v>
      </c>
      <c r="B1599">
        <v>1</v>
      </c>
      <c r="C1599">
        <v>597</v>
      </c>
      <c r="D1599">
        <v>0</v>
      </c>
      <c r="E1599">
        <v>1</v>
      </c>
      <c r="F1599">
        <v>0</v>
      </c>
      <c r="G1599">
        <v>1</v>
      </c>
      <c r="I1599">
        <f t="shared" si="120"/>
        <v>1</v>
      </c>
      <c r="K1599">
        <f t="shared" si="121"/>
        <v>0</v>
      </c>
      <c r="M1599">
        <f t="shared" si="122"/>
        <v>0</v>
      </c>
      <c r="O1599">
        <f t="shared" si="123"/>
        <v>1</v>
      </c>
      <c r="Q1599">
        <f t="shared" si="124"/>
        <v>0</v>
      </c>
    </row>
    <row r="1600" spans="1:17" x14ac:dyDescent="0.2">
      <c r="A1600">
        <v>4</v>
      </c>
      <c r="B1600">
        <v>1</v>
      </c>
      <c r="C1600">
        <v>598</v>
      </c>
      <c r="D1600">
        <v>0</v>
      </c>
      <c r="E1600">
        <v>1</v>
      </c>
      <c r="F1600">
        <v>0</v>
      </c>
      <c r="G1600">
        <v>1</v>
      </c>
      <c r="I1600">
        <f t="shared" si="120"/>
        <v>1</v>
      </c>
      <c r="K1600">
        <f t="shared" si="121"/>
        <v>0</v>
      </c>
      <c r="M1600">
        <f t="shared" si="122"/>
        <v>0</v>
      </c>
      <c r="O1600">
        <f t="shared" si="123"/>
        <v>1</v>
      </c>
      <c r="Q1600">
        <f t="shared" si="124"/>
        <v>0</v>
      </c>
    </row>
    <row r="1601" spans="1:17" x14ac:dyDescent="0.2">
      <c r="A1601">
        <v>4</v>
      </c>
      <c r="B1601">
        <v>1</v>
      </c>
      <c r="C1601">
        <v>599</v>
      </c>
      <c r="D1601">
        <v>1</v>
      </c>
      <c r="E1601">
        <v>1</v>
      </c>
      <c r="F1601">
        <v>1</v>
      </c>
      <c r="G1601">
        <v>1</v>
      </c>
      <c r="I1601">
        <f t="shared" si="120"/>
        <v>1</v>
      </c>
      <c r="K1601">
        <f t="shared" si="121"/>
        <v>1</v>
      </c>
      <c r="M1601">
        <f t="shared" si="122"/>
        <v>1</v>
      </c>
      <c r="O1601">
        <f t="shared" si="123"/>
        <v>1</v>
      </c>
      <c r="Q1601">
        <f t="shared" si="124"/>
        <v>1</v>
      </c>
    </row>
    <row r="1602" spans="1:17" x14ac:dyDescent="0.2">
      <c r="A1602">
        <v>4</v>
      </c>
      <c r="B1602">
        <v>1</v>
      </c>
      <c r="C1602">
        <v>600</v>
      </c>
      <c r="D1602">
        <v>1</v>
      </c>
      <c r="E1602">
        <v>0</v>
      </c>
      <c r="F1602">
        <v>0</v>
      </c>
      <c r="G1602">
        <v>1</v>
      </c>
      <c r="I1602">
        <f t="shared" si="120"/>
        <v>0</v>
      </c>
      <c r="K1602">
        <f t="shared" si="121"/>
        <v>1</v>
      </c>
      <c r="M1602">
        <f t="shared" si="122"/>
        <v>1</v>
      </c>
      <c r="O1602">
        <f t="shared" si="123"/>
        <v>0</v>
      </c>
      <c r="Q1602">
        <f t="shared" si="124"/>
        <v>0</v>
      </c>
    </row>
    <row r="1603" spans="1:17" x14ac:dyDescent="0.2">
      <c r="A1603">
        <v>4</v>
      </c>
      <c r="B1603">
        <v>1</v>
      </c>
      <c r="C1603">
        <v>601</v>
      </c>
      <c r="D1603">
        <v>0</v>
      </c>
      <c r="E1603">
        <v>1</v>
      </c>
      <c r="F1603">
        <v>0</v>
      </c>
      <c r="G1603">
        <v>0</v>
      </c>
      <c r="I1603">
        <f t="shared" ref="I1603:I1666" si="125">INT(D1603=F1603)</f>
        <v>1</v>
      </c>
      <c r="K1603">
        <f t="shared" ref="K1603:K1666" si="126">INT(E1603=F1603)</f>
        <v>0</v>
      </c>
      <c r="M1603">
        <f t="shared" ref="M1603:M1666" si="127">INT(D1603=G1603)</f>
        <v>1</v>
      </c>
      <c r="O1603">
        <f t="shared" ref="O1603:O1666" si="128">INT(E1603=G1603)</f>
        <v>0</v>
      </c>
      <c r="Q1603">
        <f t="shared" ref="Q1603:Q1666" si="129">INT(F1603=G1603)</f>
        <v>1</v>
      </c>
    </row>
    <row r="1604" spans="1:17" x14ac:dyDescent="0.2">
      <c r="A1604">
        <v>4</v>
      </c>
      <c r="B1604">
        <v>1</v>
      </c>
      <c r="C1604">
        <v>602</v>
      </c>
      <c r="D1604">
        <v>0</v>
      </c>
      <c r="E1604">
        <v>1</v>
      </c>
      <c r="F1604">
        <v>0</v>
      </c>
      <c r="G1604">
        <v>0</v>
      </c>
      <c r="I1604">
        <f t="shared" si="125"/>
        <v>1</v>
      </c>
      <c r="K1604">
        <f t="shared" si="126"/>
        <v>0</v>
      </c>
      <c r="M1604">
        <f t="shared" si="127"/>
        <v>1</v>
      </c>
      <c r="O1604">
        <f t="shared" si="128"/>
        <v>0</v>
      </c>
      <c r="Q1604">
        <f t="shared" si="129"/>
        <v>1</v>
      </c>
    </row>
    <row r="1605" spans="1:17" x14ac:dyDescent="0.2">
      <c r="A1605">
        <v>4</v>
      </c>
      <c r="B1605">
        <v>1</v>
      </c>
      <c r="C1605">
        <v>603</v>
      </c>
      <c r="D1605">
        <v>0</v>
      </c>
      <c r="E1605">
        <v>1</v>
      </c>
      <c r="F1605">
        <v>0</v>
      </c>
      <c r="G1605">
        <v>0</v>
      </c>
      <c r="I1605">
        <f t="shared" si="125"/>
        <v>1</v>
      </c>
      <c r="K1605">
        <f t="shared" si="126"/>
        <v>0</v>
      </c>
      <c r="M1605">
        <f t="shared" si="127"/>
        <v>1</v>
      </c>
      <c r="O1605">
        <f t="shared" si="128"/>
        <v>0</v>
      </c>
      <c r="Q1605">
        <f t="shared" si="129"/>
        <v>1</v>
      </c>
    </row>
    <row r="1606" spans="1:17" x14ac:dyDescent="0.2">
      <c r="A1606">
        <v>4</v>
      </c>
      <c r="B1606">
        <v>1</v>
      </c>
      <c r="C1606">
        <v>604</v>
      </c>
      <c r="D1606">
        <v>1</v>
      </c>
      <c r="E1606">
        <v>0</v>
      </c>
      <c r="F1606">
        <v>0</v>
      </c>
      <c r="G1606">
        <v>0</v>
      </c>
      <c r="I1606">
        <f t="shared" si="125"/>
        <v>0</v>
      </c>
      <c r="K1606">
        <f t="shared" si="126"/>
        <v>1</v>
      </c>
      <c r="M1606">
        <f t="shared" si="127"/>
        <v>0</v>
      </c>
      <c r="O1606">
        <f t="shared" si="128"/>
        <v>1</v>
      </c>
      <c r="Q1606">
        <f t="shared" si="129"/>
        <v>1</v>
      </c>
    </row>
    <row r="1607" spans="1:17" x14ac:dyDescent="0.2">
      <c r="A1607">
        <v>4</v>
      </c>
      <c r="B1607">
        <v>1</v>
      </c>
      <c r="C1607">
        <v>605</v>
      </c>
      <c r="D1607">
        <v>1</v>
      </c>
      <c r="E1607">
        <v>1</v>
      </c>
      <c r="F1607">
        <v>1</v>
      </c>
      <c r="G1607">
        <v>1</v>
      </c>
      <c r="I1607">
        <f t="shared" si="125"/>
        <v>1</v>
      </c>
      <c r="K1607">
        <f t="shared" si="126"/>
        <v>1</v>
      </c>
      <c r="M1607">
        <f t="shared" si="127"/>
        <v>1</v>
      </c>
      <c r="O1607">
        <f t="shared" si="128"/>
        <v>1</v>
      </c>
      <c r="Q1607">
        <f t="shared" si="129"/>
        <v>1</v>
      </c>
    </row>
    <row r="1608" spans="1:17" x14ac:dyDescent="0.2">
      <c r="A1608">
        <v>4</v>
      </c>
      <c r="B1608">
        <v>1</v>
      </c>
      <c r="C1608">
        <v>606</v>
      </c>
      <c r="D1608">
        <v>1</v>
      </c>
      <c r="E1608">
        <v>1</v>
      </c>
      <c r="F1608">
        <v>1</v>
      </c>
      <c r="G1608">
        <v>0</v>
      </c>
      <c r="I1608">
        <f t="shared" si="125"/>
        <v>1</v>
      </c>
      <c r="K1608">
        <f t="shared" si="126"/>
        <v>1</v>
      </c>
      <c r="M1608">
        <f t="shared" si="127"/>
        <v>0</v>
      </c>
      <c r="O1608">
        <f t="shared" si="128"/>
        <v>0</v>
      </c>
      <c r="Q1608">
        <f t="shared" si="129"/>
        <v>0</v>
      </c>
    </row>
    <row r="1609" spans="1:17" x14ac:dyDescent="0.2">
      <c r="A1609">
        <v>4</v>
      </c>
      <c r="B1609">
        <v>1</v>
      </c>
      <c r="C1609">
        <v>607</v>
      </c>
      <c r="D1609">
        <v>1</v>
      </c>
      <c r="E1609">
        <v>1</v>
      </c>
      <c r="F1609">
        <v>0</v>
      </c>
      <c r="G1609">
        <v>1</v>
      </c>
      <c r="I1609">
        <f t="shared" si="125"/>
        <v>0</v>
      </c>
      <c r="K1609">
        <f t="shared" si="126"/>
        <v>0</v>
      </c>
      <c r="M1609">
        <f t="shared" si="127"/>
        <v>1</v>
      </c>
      <c r="O1609">
        <f t="shared" si="128"/>
        <v>1</v>
      </c>
      <c r="Q1609">
        <f t="shared" si="129"/>
        <v>0</v>
      </c>
    </row>
    <row r="1610" spans="1:17" x14ac:dyDescent="0.2">
      <c r="A1610">
        <v>4</v>
      </c>
      <c r="B1610">
        <v>1</v>
      </c>
      <c r="C1610">
        <v>608</v>
      </c>
      <c r="D1610">
        <v>1</v>
      </c>
      <c r="E1610">
        <v>1</v>
      </c>
      <c r="F1610">
        <v>1</v>
      </c>
      <c r="G1610">
        <v>1</v>
      </c>
      <c r="I1610">
        <f t="shared" si="125"/>
        <v>1</v>
      </c>
      <c r="K1610">
        <f t="shared" si="126"/>
        <v>1</v>
      </c>
      <c r="M1610">
        <f t="shared" si="127"/>
        <v>1</v>
      </c>
      <c r="O1610">
        <f t="shared" si="128"/>
        <v>1</v>
      </c>
      <c r="Q1610">
        <f t="shared" si="129"/>
        <v>1</v>
      </c>
    </row>
    <row r="1611" spans="1:17" x14ac:dyDescent="0.2">
      <c r="A1611">
        <v>4</v>
      </c>
      <c r="B1611">
        <v>1</v>
      </c>
      <c r="C1611">
        <v>609</v>
      </c>
      <c r="D1611">
        <v>0</v>
      </c>
      <c r="E1611">
        <v>1</v>
      </c>
      <c r="F1611">
        <v>0</v>
      </c>
      <c r="G1611">
        <v>0</v>
      </c>
      <c r="I1611">
        <f t="shared" si="125"/>
        <v>1</v>
      </c>
      <c r="K1611">
        <f t="shared" si="126"/>
        <v>0</v>
      </c>
      <c r="M1611">
        <f t="shared" si="127"/>
        <v>1</v>
      </c>
      <c r="O1611">
        <f t="shared" si="128"/>
        <v>0</v>
      </c>
      <c r="Q1611">
        <f t="shared" si="129"/>
        <v>1</v>
      </c>
    </row>
    <row r="1612" spans="1:17" x14ac:dyDescent="0.2">
      <c r="A1612">
        <v>4</v>
      </c>
      <c r="B1612">
        <v>1</v>
      </c>
      <c r="C1612">
        <v>610</v>
      </c>
      <c r="D1612">
        <v>1</v>
      </c>
      <c r="E1612">
        <v>1</v>
      </c>
      <c r="F1612">
        <v>0</v>
      </c>
      <c r="G1612">
        <v>0</v>
      </c>
      <c r="I1612">
        <f t="shared" si="125"/>
        <v>0</v>
      </c>
      <c r="K1612">
        <f t="shared" si="126"/>
        <v>0</v>
      </c>
      <c r="M1612">
        <f t="shared" si="127"/>
        <v>0</v>
      </c>
      <c r="O1612">
        <f t="shared" si="128"/>
        <v>0</v>
      </c>
      <c r="Q1612">
        <f t="shared" si="129"/>
        <v>1</v>
      </c>
    </row>
    <row r="1613" spans="1:17" x14ac:dyDescent="0.2">
      <c r="A1613">
        <v>4</v>
      </c>
      <c r="B1613">
        <v>1</v>
      </c>
      <c r="C1613">
        <v>611</v>
      </c>
      <c r="D1613">
        <v>1</v>
      </c>
      <c r="E1613">
        <v>1</v>
      </c>
      <c r="F1613">
        <v>1</v>
      </c>
      <c r="G1613">
        <v>1</v>
      </c>
      <c r="I1613">
        <f t="shared" si="125"/>
        <v>1</v>
      </c>
      <c r="K1613">
        <f t="shared" si="126"/>
        <v>1</v>
      </c>
      <c r="M1613">
        <f t="shared" si="127"/>
        <v>1</v>
      </c>
      <c r="O1613">
        <f t="shared" si="128"/>
        <v>1</v>
      </c>
      <c r="Q1613">
        <f t="shared" si="129"/>
        <v>1</v>
      </c>
    </row>
    <row r="1614" spans="1:17" x14ac:dyDescent="0.2">
      <c r="A1614">
        <v>4</v>
      </c>
      <c r="B1614">
        <v>1</v>
      </c>
      <c r="C1614">
        <v>612</v>
      </c>
      <c r="D1614">
        <v>1</v>
      </c>
      <c r="E1614">
        <v>1</v>
      </c>
      <c r="F1614">
        <v>1</v>
      </c>
      <c r="G1614">
        <v>1</v>
      </c>
      <c r="I1614">
        <f t="shared" si="125"/>
        <v>1</v>
      </c>
      <c r="K1614">
        <f t="shared" si="126"/>
        <v>1</v>
      </c>
      <c r="M1614">
        <f t="shared" si="127"/>
        <v>1</v>
      </c>
      <c r="O1614">
        <f t="shared" si="128"/>
        <v>1</v>
      </c>
      <c r="Q1614">
        <f t="shared" si="129"/>
        <v>1</v>
      </c>
    </row>
    <row r="1615" spans="1:17" x14ac:dyDescent="0.2">
      <c r="A1615">
        <v>4</v>
      </c>
      <c r="B1615">
        <v>1</v>
      </c>
      <c r="C1615">
        <v>613</v>
      </c>
      <c r="D1615">
        <v>1</v>
      </c>
      <c r="E1615">
        <v>0</v>
      </c>
      <c r="F1615">
        <v>0</v>
      </c>
      <c r="G1615">
        <v>1</v>
      </c>
      <c r="I1615">
        <f t="shared" si="125"/>
        <v>0</v>
      </c>
      <c r="K1615">
        <f t="shared" si="126"/>
        <v>1</v>
      </c>
      <c r="M1615">
        <f t="shared" si="127"/>
        <v>1</v>
      </c>
      <c r="O1615">
        <f t="shared" si="128"/>
        <v>0</v>
      </c>
      <c r="Q1615">
        <f t="shared" si="129"/>
        <v>0</v>
      </c>
    </row>
    <row r="1616" spans="1:17" x14ac:dyDescent="0.2">
      <c r="A1616">
        <v>4</v>
      </c>
      <c r="B1616">
        <v>1</v>
      </c>
      <c r="C1616">
        <v>614</v>
      </c>
      <c r="D1616">
        <v>0</v>
      </c>
      <c r="E1616">
        <v>1</v>
      </c>
      <c r="F1616">
        <v>0</v>
      </c>
      <c r="G1616">
        <v>0</v>
      </c>
      <c r="I1616">
        <f t="shared" si="125"/>
        <v>1</v>
      </c>
      <c r="K1616">
        <f t="shared" si="126"/>
        <v>0</v>
      </c>
      <c r="M1616">
        <f t="shared" si="127"/>
        <v>1</v>
      </c>
      <c r="O1616">
        <f t="shared" si="128"/>
        <v>0</v>
      </c>
      <c r="Q1616">
        <f t="shared" si="129"/>
        <v>1</v>
      </c>
    </row>
    <row r="1617" spans="1:17" x14ac:dyDescent="0.2">
      <c r="A1617">
        <v>4</v>
      </c>
      <c r="B1617">
        <v>1</v>
      </c>
      <c r="C1617">
        <v>615</v>
      </c>
      <c r="D1617">
        <v>1</v>
      </c>
      <c r="E1617">
        <v>1</v>
      </c>
      <c r="F1617">
        <v>1</v>
      </c>
      <c r="G1617">
        <v>1</v>
      </c>
      <c r="I1617">
        <f t="shared" si="125"/>
        <v>1</v>
      </c>
      <c r="K1617">
        <f t="shared" si="126"/>
        <v>1</v>
      </c>
      <c r="M1617">
        <f t="shared" si="127"/>
        <v>1</v>
      </c>
      <c r="O1617">
        <f t="shared" si="128"/>
        <v>1</v>
      </c>
      <c r="Q1617">
        <f t="shared" si="129"/>
        <v>1</v>
      </c>
    </row>
    <row r="1618" spans="1:17" x14ac:dyDescent="0.2">
      <c r="A1618">
        <v>4</v>
      </c>
      <c r="B1618">
        <v>1</v>
      </c>
      <c r="C1618">
        <v>616</v>
      </c>
      <c r="D1618">
        <v>1</v>
      </c>
      <c r="E1618">
        <v>0</v>
      </c>
      <c r="F1618">
        <v>1</v>
      </c>
      <c r="G1618">
        <v>1</v>
      </c>
      <c r="I1618">
        <f t="shared" si="125"/>
        <v>1</v>
      </c>
      <c r="K1618">
        <f t="shared" si="126"/>
        <v>0</v>
      </c>
      <c r="M1618">
        <f t="shared" si="127"/>
        <v>1</v>
      </c>
      <c r="O1618">
        <f t="shared" si="128"/>
        <v>0</v>
      </c>
      <c r="Q1618">
        <f t="shared" si="129"/>
        <v>1</v>
      </c>
    </row>
    <row r="1619" spans="1:17" x14ac:dyDescent="0.2">
      <c r="A1619">
        <v>4</v>
      </c>
      <c r="B1619">
        <v>1</v>
      </c>
      <c r="C1619">
        <v>617</v>
      </c>
      <c r="D1619">
        <v>0</v>
      </c>
      <c r="E1619">
        <v>1</v>
      </c>
      <c r="F1619">
        <v>0</v>
      </c>
      <c r="G1619">
        <v>1</v>
      </c>
      <c r="I1619">
        <f t="shared" si="125"/>
        <v>1</v>
      </c>
      <c r="K1619">
        <f t="shared" si="126"/>
        <v>0</v>
      </c>
      <c r="M1619">
        <f t="shared" si="127"/>
        <v>0</v>
      </c>
      <c r="O1619">
        <f t="shared" si="128"/>
        <v>1</v>
      </c>
      <c r="Q1619">
        <f t="shared" si="129"/>
        <v>0</v>
      </c>
    </row>
    <row r="1620" spans="1:17" x14ac:dyDescent="0.2">
      <c r="A1620">
        <v>4</v>
      </c>
      <c r="B1620">
        <v>1</v>
      </c>
      <c r="C1620">
        <v>618</v>
      </c>
      <c r="D1620">
        <v>1</v>
      </c>
      <c r="E1620">
        <v>0</v>
      </c>
      <c r="F1620">
        <v>1</v>
      </c>
      <c r="G1620">
        <v>0</v>
      </c>
      <c r="I1620">
        <f t="shared" si="125"/>
        <v>1</v>
      </c>
      <c r="K1620">
        <f t="shared" si="126"/>
        <v>0</v>
      </c>
      <c r="M1620">
        <f t="shared" si="127"/>
        <v>0</v>
      </c>
      <c r="O1620">
        <f t="shared" si="128"/>
        <v>1</v>
      </c>
      <c r="Q1620">
        <f t="shared" si="129"/>
        <v>0</v>
      </c>
    </row>
    <row r="1621" spans="1:17" x14ac:dyDescent="0.2">
      <c r="A1621">
        <v>4</v>
      </c>
      <c r="B1621">
        <v>1</v>
      </c>
      <c r="C1621">
        <v>619</v>
      </c>
      <c r="D1621">
        <v>1</v>
      </c>
      <c r="E1621">
        <v>1</v>
      </c>
      <c r="F1621">
        <v>1</v>
      </c>
      <c r="G1621">
        <v>1</v>
      </c>
      <c r="I1621">
        <f t="shared" si="125"/>
        <v>1</v>
      </c>
      <c r="K1621">
        <f t="shared" si="126"/>
        <v>1</v>
      </c>
      <c r="M1621">
        <f t="shared" si="127"/>
        <v>1</v>
      </c>
      <c r="O1621">
        <f t="shared" si="128"/>
        <v>1</v>
      </c>
      <c r="Q1621">
        <f t="shared" si="129"/>
        <v>1</v>
      </c>
    </row>
    <row r="1622" spans="1:17" x14ac:dyDescent="0.2">
      <c r="A1622">
        <v>4</v>
      </c>
      <c r="B1622">
        <v>1</v>
      </c>
      <c r="C1622">
        <v>620</v>
      </c>
      <c r="D1622">
        <v>1</v>
      </c>
      <c r="E1622">
        <v>0</v>
      </c>
      <c r="F1622">
        <v>0</v>
      </c>
      <c r="G1622">
        <v>0</v>
      </c>
      <c r="I1622">
        <f t="shared" si="125"/>
        <v>0</v>
      </c>
      <c r="K1622">
        <f t="shared" si="126"/>
        <v>1</v>
      </c>
      <c r="M1622">
        <f t="shared" si="127"/>
        <v>0</v>
      </c>
      <c r="O1622">
        <f t="shared" si="128"/>
        <v>1</v>
      </c>
      <c r="Q1622">
        <f t="shared" si="129"/>
        <v>1</v>
      </c>
    </row>
    <row r="1623" spans="1:17" x14ac:dyDescent="0.2">
      <c r="A1623">
        <v>4</v>
      </c>
      <c r="B1623">
        <v>1</v>
      </c>
      <c r="C1623">
        <v>621</v>
      </c>
      <c r="D1623">
        <v>0</v>
      </c>
      <c r="E1623">
        <v>1</v>
      </c>
      <c r="F1623">
        <v>0</v>
      </c>
      <c r="G1623">
        <v>0</v>
      </c>
      <c r="I1623">
        <f t="shared" si="125"/>
        <v>1</v>
      </c>
      <c r="K1623">
        <f t="shared" si="126"/>
        <v>0</v>
      </c>
      <c r="M1623">
        <f t="shared" si="127"/>
        <v>1</v>
      </c>
      <c r="O1623">
        <f t="shared" si="128"/>
        <v>0</v>
      </c>
      <c r="Q1623">
        <f t="shared" si="129"/>
        <v>1</v>
      </c>
    </row>
    <row r="1624" spans="1:17" x14ac:dyDescent="0.2">
      <c r="A1624">
        <v>4</v>
      </c>
      <c r="B1624">
        <v>1</v>
      </c>
      <c r="C1624">
        <v>622</v>
      </c>
      <c r="D1624">
        <v>1</v>
      </c>
      <c r="E1624">
        <v>1</v>
      </c>
      <c r="F1624">
        <v>1</v>
      </c>
      <c r="G1624">
        <v>1</v>
      </c>
      <c r="I1624">
        <f t="shared" si="125"/>
        <v>1</v>
      </c>
      <c r="K1624">
        <f t="shared" si="126"/>
        <v>1</v>
      </c>
      <c r="M1624">
        <f t="shared" si="127"/>
        <v>1</v>
      </c>
      <c r="O1624">
        <f t="shared" si="128"/>
        <v>1</v>
      </c>
      <c r="Q1624">
        <f t="shared" si="129"/>
        <v>1</v>
      </c>
    </row>
    <row r="1625" spans="1:17" x14ac:dyDescent="0.2">
      <c r="A1625">
        <v>4</v>
      </c>
      <c r="B1625">
        <v>1</v>
      </c>
      <c r="C1625">
        <v>623</v>
      </c>
      <c r="D1625">
        <v>1</v>
      </c>
      <c r="E1625">
        <v>1</v>
      </c>
      <c r="F1625">
        <v>1</v>
      </c>
      <c r="G1625">
        <v>0</v>
      </c>
      <c r="I1625">
        <f t="shared" si="125"/>
        <v>1</v>
      </c>
      <c r="K1625">
        <f t="shared" si="126"/>
        <v>1</v>
      </c>
      <c r="M1625">
        <f t="shared" si="127"/>
        <v>0</v>
      </c>
      <c r="O1625">
        <f t="shared" si="128"/>
        <v>0</v>
      </c>
      <c r="Q1625">
        <f t="shared" si="129"/>
        <v>0</v>
      </c>
    </row>
    <row r="1626" spans="1:17" x14ac:dyDescent="0.2">
      <c r="A1626">
        <v>4</v>
      </c>
      <c r="B1626">
        <v>1</v>
      </c>
      <c r="C1626">
        <v>624</v>
      </c>
      <c r="D1626">
        <v>1</v>
      </c>
      <c r="E1626">
        <v>1</v>
      </c>
      <c r="F1626">
        <v>0</v>
      </c>
      <c r="G1626">
        <v>1</v>
      </c>
      <c r="I1626">
        <f t="shared" si="125"/>
        <v>0</v>
      </c>
      <c r="K1626">
        <f t="shared" si="126"/>
        <v>0</v>
      </c>
      <c r="M1626">
        <f t="shared" si="127"/>
        <v>1</v>
      </c>
      <c r="O1626">
        <f t="shared" si="128"/>
        <v>1</v>
      </c>
      <c r="Q1626">
        <f t="shared" si="129"/>
        <v>0</v>
      </c>
    </row>
    <row r="1627" spans="1:17" x14ac:dyDescent="0.2">
      <c r="A1627">
        <v>4</v>
      </c>
      <c r="B1627">
        <v>1</v>
      </c>
      <c r="C1627">
        <v>625</v>
      </c>
      <c r="D1627">
        <v>0</v>
      </c>
      <c r="E1627">
        <v>1</v>
      </c>
      <c r="F1627">
        <v>0</v>
      </c>
      <c r="G1627">
        <v>0</v>
      </c>
      <c r="I1627">
        <f t="shared" si="125"/>
        <v>1</v>
      </c>
      <c r="K1627">
        <f t="shared" si="126"/>
        <v>0</v>
      </c>
      <c r="M1627">
        <f t="shared" si="127"/>
        <v>1</v>
      </c>
      <c r="O1627">
        <f t="shared" si="128"/>
        <v>0</v>
      </c>
      <c r="Q1627">
        <f t="shared" si="129"/>
        <v>1</v>
      </c>
    </row>
    <row r="1628" spans="1:17" x14ac:dyDescent="0.2">
      <c r="A1628">
        <v>4</v>
      </c>
      <c r="B1628">
        <v>1</v>
      </c>
      <c r="C1628">
        <v>626</v>
      </c>
      <c r="D1628">
        <v>1</v>
      </c>
      <c r="E1628">
        <v>1</v>
      </c>
      <c r="F1628">
        <v>0</v>
      </c>
      <c r="G1628">
        <v>1</v>
      </c>
      <c r="I1628">
        <f t="shared" si="125"/>
        <v>0</v>
      </c>
      <c r="K1628">
        <f t="shared" si="126"/>
        <v>0</v>
      </c>
      <c r="M1628">
        <f t="shared" si="127"/>
        <v>1</v>
      </c>
      <c r="O1628">
        <f t="shared" si="128"/>
        <v>1</v>
      </c>
      <c r="Q1628">
        <f t="shared" si="129"/>
        <v>0</v>
      </c>
    </row>
    <row r="1629" spans="1:17" x14ac:dyDescent="0.2">
      <c r="A1629">
        <v>4</v>
      </c>
      <c r="B1629">
        <v>1</v>
      </c>
      <c r="C1629">
        <v>627</v>
      </c>
      <c r="D1629">
        <v>1</v>
      </c>
      <c r="E1629">
        <v>1</v>
      </c>
      <c r="F1629">
        <v>1</v>
      </c>
      <c r="G1629">
        <v>0</v>
      </c>
      <c r="I1629">
        <f t="shared" si="125"/>
        <v>1</v>
      </c>
      <c r="K1629">
        <f t="shared" si="126"/>
        <v>1</v>
      </c>
      <c r="M1629">
        <f t="shared" si="127"/>
        <v>0</v>
      </c>
      <c r="O1629">
        <f t="shared" si="128"/>
        <v>0</v>
      </c>
      <c r="Q1629">
        <f t="shared" si="129"/>
        <v>0</v>
      </c>
    </row>
    <row r="1630" spans="1:17" x14ac:dyDescent="0.2">
      <c r="A1630">
        <v>4</v>
      </c>
      <c r="B1630">
        <v>1</v>
      </c>
      <c r="C1630">
        <v>628</v>
      </c>
      <c r="D1630">
        <v>1</v>
      </c>
      <c r="E1630">
        <v>1</v>
      </c>
      <c r="F1630">
        <v>1</v>
      </c>
      <c r="G1630">
        <v>1</v>
      </c>
      <c r="I1630">
        <f t="shared" si="125"/>
        <v>1</v>
      </c>
      <c r="K1630">
        <f t="shared" si="126"/>
        <v>1</v>
      </c>
      <c r="M1630">
        <f t="shared" si="127"/>
        <v>1</v>
      </c>
      <c r="O1630">
        <f t="shared" si="128"/>
        <v>1</v>
      </c>
      <c r="Q1630">
        <f t="shared" si="129"/>
        <v>1</v>
      </c>
    </row>
    <row r="1631" spans="1:17" x14ac:dyDescent="0.2">
      <c r="A1631">
        <v>4</v>
      </c>
      <c r="B1631">
        <v>1</v>
      </c>
      <c r="C1631">
        <v>629</v>
      </c>
      <c r="D1631">
        <v>1</v>
      </c>
      <c r="E1631">
        <v>1</v>
      </c>
      <c r="F1631">
        <v>1</v>
      </c>
      <c r="G1631">
        <v>1</v>
      </c>
      <c r="I1631">
        <f t="shared" si="125"/>
        <v>1</v>
      </c>
      <c r="K1631">
        <f t="shared" si="126"/>
        <v>1</v>
      </c>
      <c r="M1631">
        <f t="shared" si="127"/>
        <v>1</v>
      </c>
      <c r="O1631">
        <f t="shared" si="128"/>
        <v>1</v>
      </c>
      <c r="Q1631">
        <f t="shared" si="129"/>
        <v>1</v>
      </c>
    </row>
    <row r="1632" spans="1:17" x14ac:dyDescent="0.2">
      <c r="A1632">
        <v>4</v>
      </c>
      <c r="B1632">
        <v>1</v>
      </c>
      <c r="C1632">
        <v>630</v>
      </c>
      <c r="D1632">
        <v>0</v>
      </c>
      <c r="E1632">
        <v>1</v>
      </c>
      <c r="F1632">
        <v>0</v>
      </c>
      <c r="G1632">
        <v>0</v>
      </c>
      <c r="I1632">
        <f t="shared" si="125"/>
        <v>1</v>
      </c>
      <c r="K1632">
        <f t="shared" si="126"/>
        <v>0</v>
      </c>
      <c r="M1632">
        <f t="shared" si="127"/>
        <v>1</v>
      </c>
      <c r="O1632">
        <f t="shared" si="128"/>
        <v>0</v>
      </c>
      <c r="Q1632">
        <f t="shared" si="129"/>
        <v>1</v>
      </c>
    </row>
    <row r="1633" spans="1:17" x14ac:dyDescent="0.2">
      <c r="A1633">
        <v>4</v>
      </c>
      <c r="B1633">
        <v>1</v>
      </c>
      <c r="C1633">
        <v>631</v>
      </c>
      <c r="D1633">
        <v>0</v>
      </c>
      <c r="E1633">
        <v>1</v>
      </c>
      <c r="F1633">
        <v>0</v>
      </c>
      <c r="G1633">
        <v>0</v>
      </c>
      <c r="I1633">
        <f t="shared" si="125"/>
        <v>1</v>
      </c>
      <c r="K1633">
        <f t="shared" si="126"/>
        <v>0</v>
      </c>
      <c r="M1633">
        <f t="shared" si="127"/>
        <v>1</v>
      </c>
      <c r="O1633">
        <f t="shared" si="128"/>
        <v>0</v>
      </c>
      <c r="Q1633">
        <f t="shared" si="129"/>
        <v>1</v>
      </c>
    </row>
    <row r="1634" spans="1:17" x14ac:dyDescent="0.2">
      <c r="A1634">
        <v>4</v>
      </c>
      <c r="B1634">
        <v>1</v>
      </c>
      <c r="C1634">
        <v>632</v>
      </c>
      <c r="D1634">
        <v>1</v>
      </c>
      <c r="E1634">
        <v>1</v>
      </c>
      <c r="F1634">
        <v>1</v>
      </c>
      <c r="G1634">
        <v>1</v>
      </c>
      <c r="I1634">
        <f t="shared" si="125"/>
        <v>1</v>
      </c>
      <c r="K1634">
        <f t="shared" si="126"/>
        <v>1</v>
      </c>
      <c r="M1634">
        <f t="shared" si="127"/>
        <v>1</v>
      </c>
      <c r="O1634">
        <f t="shared" si="128"/>
        <v>1</v>
      </c>
      <c r="Q1634">
        <f t="shared" si="129"/>
        <v>1</v>
      </c>
    </row>
    <row r="1635" spans="1:17" x14ac:dyDescent="0.2">
      <c r="A1635">
        <v>4</v>
      </c>
      <c r="B1635">
        <v>1</v>
      </c>
      <c r="C1635">
        <v>633</v>
      </c>
      <c r="D1635">
        <v>0</v>
      </c>
      <c r="E1635">
        <v>1</v>
      </c>
      <c r="F1635">
        <v>0</v>
      </c>
      <c r="G1635">
        <v>0</v>
      </c>
      <c r="I1635">
        <f t="shared" si="125"/>
        <v>1</v>
      </c>
      <c r="K1635">
        <f t="shared" si="126"/>
        <v>0</v>
      </c>
      <c r="M1635">
        <f t="shared" si="127"/>
        <v>1</v>
      </c>
      <c r="O1635">
        <f t="shared" si="128"/>
        <v>0</v>
      </c>
      <c r="Q1635">
        <f t="shared" si="129"/>
        <v>1</v>
      </c>
    </row>
    <row r="1636" spans="1:17" x14ac:dyDescent="0.2">
      <c r="A1636">
        <v>4</v>
      </c>
      <c r="B1636">
        <v>1</v>
      </c>
      <c r="C1636">
        <v>634</v>
      </c>
      <c r="D1636">
        <v>1</v>
      </c>
      <c r="E1636">
        <v>1</v>
      </c>
      <c r="F1636">
        <v>1</v>
      </c>
      <c r="G1636">
        <v>1</v>
      </c>
      <c r="I1636">
        <f t="shared" si="125"/>
        <v>1</v>
      </c>
      <c r="K1636">
        <f t="shared" si="126"/>
        <v>1</v>
      </c>
      <c r="M1636">
        <f t="shared" si="127"/>
        <v>1</v>
      </c>
      <c r="O1636">
        <f t="shared" si="128"/>
        <v>1</v>
      </c>
      <c r="Q1636">
        <f t="shared" si="129"/>
        <v>1</v>
      </c>
    </row>
    <row r="1637" spans="1:17" x14ac:dyDescent="0.2">
      <c r="A1637">
        <v>4</v>
      </c>
      <c r="B1637">
        <v>1</v>
      </c>
      <c r="C1637">
        <v>635</v>
      </c>
      <c r="D1637">
        <v>1</v>
      </c>
      <c r="E1637">
        <v>1</v>
      </c>
      <c r="F1637">
        <v>0</v>
      </c>
      <c r="G1637">
        <v>1</v>
      </c>
      <c r="I1637">
        <f t="shared" si="125"/>
        <v>0</v>
      </c>
      <c r="K1637">
        <f t="shared" si="126"/>
        <v>0</v>
      </c>
      <c r="M1637">
        <f t="shared" si="127"/>
        <v>1</v>
      </c>
      <c r="O1637">
        <f t="shared" si="128"/>
        <v>1</v>
      </c>
      <c r="Q1637">
        <f t="shared" si="129"/>
        <v>0</v>
      </c>
    </row>
    <row r="1638" spans="1:17" x14ac:dyDescent="0.2">
      <c r="A1638">
        <v>4</v>
      </c>
      <c r="B1638">
        <v>1</v>
      </c>
      <c r="C1638">
        <v>636</v>
      </c>
      <c r="D1638">
        <v>1</v>
      </c>
      <c r="E1638">
        <v>1</v>
      </c>
      <c r="F1638">
        <v>1</v>
      </c>
      <c r="G1638">
        <v>0</v>
      </c>
      <c r="I1638">
        <f t="shared" si="125"/>
        <v>1</v>
      </c>
      <c r="K1638">
        <f t="shared" si="126"/>
        <v>1</v>
      </c>
      <c r="M1638">
        <f t="shared" si="127"/>
        <v>0</v>
      </c>
      <c r="O1638">
        <f t="shared" si="128"/>
        <v>0</v>
      </c>
      <c r="Q1638">
        <f t="shared" si="129"/>
        <v>0</v>
      </c>
    </row>
    <row r="1639" spans="1:17" x14ac:dyDescent="0.2">
      <c r="A1639">
        <v>4</v>
      </c>
      <c r="B1639">
        <v>1</v>
      </c>
      <c r="C1639">
        <v>637</v>
      </c>
      <c r="D1639">
        <v>1</v>
      </c>
      <c r="E1639">
        <v>1</v>
      </c>
      <c r="F1639">
        <v>0</v>
      </c>
      <c r="G1639">
        <v>1</v>
      </c>
      <c r="I1639">
        <f t="shared" si="125"/>
        <v>0</v>
      </c>
      <c r="K1639">
        <f t="shared" si="126"/>
        <v>0</v>
      </c>
      <c r="M1639">
        <f t="shared" si="127"/>
        <v>1</v>
      </c>
      <c r="O1639">
        <f t="shared" si="128"/>
        <v>1</v>
      </c>
      <c r="Q1639">
        <f t="shared" si="129"/>
        <v>0</v>
      </c>
    </row>
    <row r="1640" spans="1:17" x14ac:dyDescent="0.2">
      <c r="A1640">
        <v>4</v>
      </c>
      <c r="B1640">
        <v>1</v>
      </c>
      <c r="C1640">
        <v>638</v>
      </c>
      <c r="D1640">
        <v>1</v>
      </c>
      <c r="E1640">
        <v>1</v>
      </c>
      <c r="F1640">
        <v>0</v>
      </c>
      <c r="G1640">
        <v>1</v>
      </c>
      <c r="I1640">
        <f t="shared" si="125"/>
        <v>0</v>
      </c>
      <c r="K1640">
        <f t="shared" si="126"/>
        <v>0</v>
      </c>
      <c r="M1640">
        <f t="shared" si="127"/>
        <v>1</v>
      </c>
      <c r="O1640">
        <f t="shared" si="128"/>
        <v>1</v>
      </c>
      <c r="Q1640">
        <f t="shared" si="129"/>
        <v>0</v>
      </c>
    </row>
    <row r="1641" spans="1:17" x14ac:dyDescent="0.2">
      <c r="A1641">
        <v>4</v>
      </c>
      <c r="B1641">
        <v>1</v>
      </c>
      <c r="C1641">
        <v>639</v>
      </c>
      <c r="D1641">
        <v>0</v>
      </c>
      <c r="E1641">
        <v>1</v>
      </c>
      <c r="F1641">
        <v>0</v>
      </c>
      <c r="G1641">
        <v>0</v>
      </c>
      <c r="I1641">
        <f t="shared" si="125"/>
        <v>1</v>
      </c>
      <c r="K1641">
        <f t="shared" si="126"/>
        <v>0</v>
      </c>
      <c r="M1641">
        <f t="shared" si="127"/>
        <v>1</v>
      </c>
      <c r="O1641">
        <f t="shared" si="128"/>
        <v>0</v>
      </c>
      <c r="Q1641">
        <f t="shared" si="129"/>
        <v>1</v>
      </c>
    </row>
    <row r="1642" spans="1:17" x14ac:dyDescent="0.2">
      <c r="A1642">
        <v>4</v>
      </c>
      <c r="B1642">
        <v>1</v>
      </c>
      <c r="C1642">
        <v>640</v>
      </c>
      <c r="D1642">
        <v>0</v>
      </c>
      <c r="E1642">
        <v>1</v>
      </c>
      <c r="F1642">
        <v>0</v>
      </c>
      <c r="G1642">
        <v>0</v>
      </c>
      <c r="I1642">
        <f t="shared" si="125"/>
        <v>1</v>
      </c>
      <c r="K1642">
        <f t="shared" si="126"/>
        <v>0</v>
      </c>
      <c r="M1642">
        <f t="shared" si="127"/>
        <v>1</v>
      </c>
      <c r="O1642">
        <f t="shared" si="128"/>
        <v>0</v>
      </c>
      <c r="Q1642">
        <f t="shared" si="129"/>
        <v>1</v>
      </c>
    </row>
    <row r="1643" spans="1:17" x14ac:dyDescent="0.2">
      <c r="A1643">
        <v>4</v>
      </c>
      <c r="B1643">
        <v>1</v>
      </c>
      <c r="C1643">
        <v>641</v>
      </c>
      <c r="D1643">
        <v>1</v>
      </c>
      <c r="E1643">
        <v>1</v>
      </c>
      <c r="F1643">
        <v>0</v>
      </c>
      <c r="G1643">
        <v>1</v>
      </c>
      <c r="I1643">
        <f t="shared" si="125"/>
        <v>0</v>
      </c>
      <c r="K1643">
        <f t="shared" si="126"/>
        <v>0</v>
      </c>
      <c r="M1643">
        <f t="shared" si="127"/>
        <v>1</v>
      </c>
      <c r="O1643">
        <f t="shared" si="128"/>
        <v>1</v>
      </c>
      <c r="Q1643">
        <f t="shared" si="129"/>
        <v>0</v>
      </c>
    </row>
    <row r="1644" spans="1:17" x14ac:dyDescent="0.2">
      <c r="A1644">
        <v>4</v>
      </c>
      <c r="B1644">
        <v>1</v>
      </c>
      <c r="C1644">
        <v>642</v>
      </c>
      <c r="D1644">
        <v>0</v>
      </c>
      <c r="E1644">
        <v>1</v>
      </c>
      <c r="F1644">
        <v>0</v>
      </c>
      <c r="G1644">
        <v>1</v>
      </c>
      <c r="I1644">
        <f t="shared" si="125"/>
        <v>1</v>
      </c>
      <c r="K1644">
        <f t="shared" si="126"/>
        <v>0</v>
      </c>
      <c r="M1644">
        <f t="shared" si="127"/>
        <v>0</v>
      </c>
      <c r="O1644">
        <f t="shared" si="128"/>
        <v>1</v>
      </c>
      <c r="Q1644">
        <f t="shared" si="129"/>
        <v>0</v>
      </c>
    </row>
    <row r="1645" spans="1:17" x14ac:dyDescent="0.2">
      <c r="A1645">
        <v>4</v>
      </c>
      <c r="B1645">
        <v>1</v>
      </c>
      <c r="C1645">
        <v>643</v>
      </c>
      <c r="D1645">
        <v>0</v>
      </c>
      <c r="E1645">
        <v>0</v>
      </c>
      <c r="F1645">
        <v>0</v>
      </c>
      <c r="G1645">
        <v>1</v>
      </c>
      <c r="I1645">
        <f t="shared" si="125"/>
        <v>1</v>
      </c>
      <c r="K1645">
        <f t="shared" si="126"/>
        <v>1</v>
      </c>
      <c r="M1645">
        <f t="shared" si="127"/>
        <v>0</v>
      </c>
      <c r="O1645">
        <f t="shared" si="128"/>
        <v>0</v>
      </c>
      <c r="Q1645">
        <f t="shared" si="129"/>
        <v>0</v>
      </c>
    </row>
    <row r="1646" spans="1:17" x14ac:dyDescent="0.2">
      <c r="A1646">
        <v>4</v>
      </c>
      <c r="B1646">
        <v>1</v>
      </c>
      <c r="C1646">
        <v>644</v>
      </c>
      <c r="D1646">
        <v>1</v>
      </c>
      <c r="E1646">
        <v>0</v>
      </c>
      <c r="F1646">
        <v>0</v>
      </c>
      <c r="G1646">
        <v>0</v>
      </c>
      <c r="I1646">
        <f t="shared" si="125"/>
        <v>0</v>
      </c>
      <c r="K1646">
        <f t="shared" si="126"/>
        <v>1</v>
      </c>
      <c r="M1646">
        <f t="shared" si="127"/>
        <v>0</v>
      </c>
      <c r="O1646">
        <f t="shared" si="128"/>
        <v>1</v>
      </c>
      <c r="Q1646">
        <f t="shared" si="129"/>
        <v>1</v>
      </c>
    </row>
    <row r="1647" spans="1:17" x14ac:dyDescent="0.2">
      <c r="A1647">
        <v>4</v>
      </c>
      <c r="B1647">
        <v>1</v>
      </c>
      <c r="C1647">
        <v>645</v>
      </c>
      <c r="D1647">
        <v>1</v>
      </c>
      <c r="E1647">
        <v>0</v>
      </c>
      <c r="F1647">
        <v>0</v>
      </c>
      <c r="G1647">
        <v>0</v>
      </c>
      <c r="I1647">
        <f t="shared" si="125"/>
        <v>0</v>
      </c>
      <c r="K1647">
        <f t="shared" si="126"/>
        <v>1</v>
      </c>
      <c r="M1647">
        <f t="shared" si="127"/>
        <v>0</v>
      </c>
      <c r="O1647">
        <f t="shared" si="128"/>
        <v>1</v>
      </c>
      <c r="Q1647">
        <f t="shared" si="129"/>
        <v>1</v>
      </c>
    </row>
    <row r="1648" spans="1:17" x14ac:dyDescent="0.2">
      <c r="A1648">
        <v>4</v>
      </c>
      <c r="B1648">
        <v>1</v>
      </c>
      <c r="C1648">
        <v>646</v>
      </c>
      <c r="D1648">
        <v>0</v>
      </c>
      <c r="E1648">
        <v>1</v>
      </c>
      <c r="F1648">
        <v>0</v>
      </c>
      <c r="G1648">
        <v>0</v>
      </c>
      <c r="I1648">
        <f t="shared" si="125"/>
        <v>1</v>
      </c>
      <c r="K1648">
        <f t="shared" si="126"/>
        <v>0</v>
      </c>
      <c r="M1648">
        <f t="shared" si="127"/>
        <v>1</v>
      </c>
      <c r="O1648">
        <f t="shared" si="128"/>
        <v>0</v>
      </c>
      <c r="Q1648">
        <f t="shared" si="129"/>
        <v>1</v>
      </c>
    </row>
    <row r="1649" spans="1:17" x14ac:dyDescent="0.2">
      <c r="A1649">
        <v>4</v>
      </c>
      <c r="B1649">
        <v>1</v>
      </c>
      <c r="C1649">
        <v>647</v>
      </c>
      <c r="D1649">
        <v>0</v>
      </c>
      <c r="E1649">
        <v>1</v>
      </c>
      <c r="F1649">
        <v>0</v>
      </c>
      <c r="G1649">
        <v>1</v>
      </c>
      <c r="I1649">
        <f t="shared" si="125"/>
        <v>1</v>
      </c>
      <c r="K1649">
        <f t="shared" si="126"/>
        <v>0</v>
      </c>
      <c r="M1649">
        <f t="shared" si="127"/>
        <v>0</v>
      </c>
      <c r="O1649">
        <f t="shared" si="128"/>
        <v>1</v>
      </c>
      <c r="Q1649">
        <f t="shared" si="129"/>
        <v>0</v>
      </c>
    </row>
    <row r="1650" spans="1:17" x14ac:dyDescent="0.2">
      <c r="A1650">
        <v>4</v>
      </c>
      <c r="B1650">
        <v>1</v>
      </c>
      <c r="C1650">
        <v>648</v>
      </c>
      <c r="D1650">
        <v>0</v>
      </c>
      <c r="E1650">
        <v>1</v>
      </c>
      <c r="F1650">
        <v>0</v>
      </c>
      <c r="G1650">
        <v>0</v>
      </c>
      <c r="I1650">
        <f t="shared" si="125"/>
        <v>1</v>
      </c>
      <c r="K1650">
        <f t="shared" si="126"/>
        <v>0</v>
      </c>
      <c r="M1650">
        <f t="shared" si="127"/>
        <v>1</v>
      </c>
      <c r="O1650">
        <f t="shared" si="128"/>
        <v>0</v>
      </c>
      <c r="Q1650">
        <f t="shared" si="129"/>
        <v>1</v>
      </c>
    </row>
    <row r="1651" spans="1:17" x14ac:dyDescent="0.2">
      <c r="A1651">
        <v>4</v>
      </c>
      <c r="B1651">
        <v>1</v>
      </c>
      <c r="C1651">
        <v>649</v>
      </c>
      <c r="D1651">
        <v>1</v>
      </c>
      <c r="E1651">
        <v>1</v>
      </c>
      <c r="F1651">
        <v>1</v>
      </c>
      <c r="G1651">
        <v>1</v>
      </c>
      <c r="I1651">
        <f t="shared" si="125"/>
        <v>1</v>
      </c>
      <c r="K1651">
        <f t="shared" si="126"/>
        <v>1</v>
      </c>
      <c r="M1651">
        <f t="shared" si="127"/>
        <v>1</v>
      </c>
      <c r="O1651">
        <f t="shared" si="128"/>
        <v>1</v>
      </c>
      <c r="Q1651">
        <f t="shared" si="129"/>
        <v>1</v>
      </c>
    </row>
    <row r="1652" spans="1:17" x14ac:dyDescent="0.2">
      <c r="A1652">
        <v>4</v>
      </c>
      <c r="B1652">
        <v>1</v>
      </c>
      <c r="C1652">
        <v>650</v>
      </c>
      <c r="D1652">
        <v>0</v>
      </c>
      <c r="E1652">
        <v>1</v>
      </c>
      <c r="F1652">
        <v>0</v>
      </c>
      <c r="G1652">
        <v>0</v>
      </c>
      <c r="I1652">
        <f t="shared" si="125"/>
        <v>1</v>
      </c>
      <c r="K1652">
        <f t="shared" si="126"/>
        <v>0</v>
      </c>
      <c r="M1652">
        <f t="shared" si="127"/>
        <v>1</v>
      </c>
      <c r="O1652">
        <f t="shared" si="128"/>
        <v>0</v>
      </c>
      <c r="Q1652">
        <f t="shared" si="129"/>
        <v>1</v>
      </c>
    </row>
    <row r="1653" spans="1:17" x14ac:dyDescent="0.2">
      <c r="A1653">
        <v>4</v>
      </c>
      <c r="B1653">
        <v>1</v>
      </c>
      <c r="C1653">
        <v>651</v>
      </c>
      <c r="D1653">
        <v>1</v>
      </c>
      <c r="E1653">
        <v>1</v>
      </c>
      <c r="F1653">
        <v>0</v>
      </c>
      <c r="G1653">
        <v>1</v>
      </c>
      <c r="I1653">
        <f t="shared" si="125"/>
        <v>0</v>
      </c>
      <c r="K1653">
        <f t="shared" si="126"/>
        <v>0</v>
      </c>
      <c r="M1653">
        <f t="shared" si="127"/>
        <v>1</v>
      </c>
      <c r="O1653">
        <f t="shared" si="128"/>
        <v>1</v>
      </c>
      <c r="Q1653">
        <f t="shared" si="129"/>
        <v>0</v>
      </c>
    </row>
    <row r="1654" spans="1:17" x14ac:dyDescent="0.2">
      <c r="A1654">
        <v>4</v>
      </c>
      <c r="B1654">
        <v>1</v>
      </c>
      <c r="C1654">
        <v>652</v>
      </c>
      <c r="D1654">
        <v>1</v>
      </c>
      <c r="E1654">
        <v>1</v>
      </c>
      <c r="F1654">
        <v>1</v>
      </c>
      <c r="G1654">
        <v>0</v>
      </c>
      <c r="I1654">
        <f t="shared" si="125"/>
        <v>1</v>
      </c>
      <c r="K1654">
        <f t="shared" si="126"/>
        <v>1</v>
      </c>
      <c r="M1654">
        <f t="shared" si="127"/>
        <v>0</v>
      </c>
      <c r="O1654">
        <f t="shared" si="128"/>
        <v>0</v>
      </c>
      <c r="Q1654">
        <f t="shared" si="129"/>
        <v>0</v>
      </c>
    </row>
    <row r="1655" spans="1:17" x14ac:dyDescent="0.2">
      <c r="A1655">
        <v>4</v>
      </c>
      <c r="B1655">
        <v>1</v>
      </c>
      <c r="C1655">
        <v>653</v>
      </c>
      <c r="D1655">
        <v>1</v>
      </c>
      <c r="E1655">
        <v>1</v>
      </c>
      <c r="F1655">
        <v>1</v>
      </c>
      <c r="G1655">
        <v>1</v>
      </c>
      <c r="I1655">
        <f t="shared" si="125"/>
        <v>1</v>
      </c>
      <c r="K1655">
        <f t="shared" si="126"/>
        <v>1</v>
      </c>
      <c r="M1655">
        <f t="shared" si="127"/>
        <v>1</v>
      </c>
      <c r="O1655">
        <f t="shared" si="128"/>
        <v>1</v>
      </c>
      <c r="Q1655">
        <f t="shared" si="129"/>
        <v>1</v>
      </c>
    </row>
    <row r="1656" spans="1:17" x14ac:dyDescent="0.2">
      <c r="A1656">
        <v>4</v>
      </c>
      <c r="B1656">
        <v>1</v>
      </c>
      <c r="C1656">
        <v>654</v>
      </c>
      <c r="D1656">
        <v>0</v>
      </c>
      <c r="E1656">
        <v>1</v>
      </c>
      <c r="F1656">
        <v>0</v>
      </c>
      <c r="G1656">
        <v>0</v>
      </c>
      <c r="I1656">
        <f t="shared" si="125"/>
        <v>1</v>
      </c>
      <c r="K1656">
        <f t="shared" si="126"/>
        <v>0</v>
      </c>
      <c r="M1656">
        <f t="shared" si="127"/>
        <v>1</v>
      </c>
      <c r="O1656">
        <f t="shared" si="128"/>
        <v>0</v>
      </c>
      <c r="Q1656">
        <f t="shared" si="129"/>
        <v>1</v>
      </c>
    </row>
    <row r="1657" spans="1:17" x14ac:dyDescent="0.2">
      <c r="A1657">
        <v>4</v>
      </c>
      <c r="B1657">
        <v>1</v>
      </c>
      <c r="C1657">
        <v>655</v>
      </c>
      <c r="D1657">
        <v>0</v>
      </c>
      <c r="E1657">
        <v>1</v>
      </c>
      <c r="F1657">
        <v>0</v>
      </c>
      <c r="G1657">
        <v>1</v>
      </c>
      <c r="I1657">
        <f t="shared" si="125"/>
        <v>1</v>
      </c>
      <c r="K1657">
        <f t="shared" si="126"/>
        <v>0</v>
      </c>
      <c r="M1657">
        <f t="shared" si="127"/>
        <v>0</v>
      </c>
      <c r="O1657">
        <f t="shared" si="128"/>
        <v>1</v>
      </c>
      <c r="Q1657">
        <f t="shared" si="129"/>
        <v>0</v>
      </c>
    </row>
    <row r="1658" spans="1:17" x14ac:dyDescent="0.2">
      <c r="A1658">
        <v>4</v>
      </c>
      <c r="B1658">
        <v>1</v>
      </c>
      <c r="C1658">
        <v>656</v>
      </c>
      <c r="D1658">
        <v>1</v>
      </c>
      <c r="E1658">
        <v>1</v>
      </c>
      <c r="F1658">
        <v>1</v>
      </c>
      <c r="G1658">
        <v>1</v>
      </c>
      <c r="I1658">
        <f t="shared" si="125"/>
        <v>1</v>
      </c>
      <c r="K1658">
        <f t="shared" si="126"/>
        <v>1</v>
      </c>
      <c r="M1658">
        <f t="shared" si="127"/>
        <v>1</v>
      </c>
      <c r="O1658">
        <f t="shared" si="128"/>
        <v>1</v>
      </c>
      <c r="Q1658">
        <f t="shared" si="129"/>
        <v>1</v>
      </c>
    </row>
    <row r="1659" spans="1:17" x14ac:dyDescent="0.2">
      <c r="A1659">
        <v>4</v>
      </c>
      <c r="B1659">
        <v>1</v>
      </c>
      <c r="C1659">
        <v>657</v>
      </c>
      <c r="D1659">
        <v>0</v>
      </c>
      <c r="E1659">
        <v>1</v>
      </c>
      <c r="F1659">
        <v>0</v>
      </c>
      <c r="G1659">
        <v>0</v>
      </c>
      <c r="I1659">
        <f t="shared" si="125"/>
        <v>1</v>
      </c>
      <c r="K1659">
        <f t="shared" si="126"/>
        <v>0</v>
      </c>
      <c r="M1659">
        <f t="shared" si="127"/>
        <v>1</v>
      </c>
      <c r="O1659">
        <f t="shared" si="128"/>
        <v>0</v>
      </c>
      <c r="Q1659">
        <f t="shared" si="129"/>
        <v>1</v>
      </c>
    </row>
    <row r="1660" spans="1:17" x14ac:dyDescent="0.2">
      <c r="A1660">
        <v>4</v>
      </c>
      <c r="B1660">
        <v>1</v>
      </c>
      <c r="C1660">
        <v>658</v>
      </c>
      <c r="D1660">
        <v>0</v>
      </c>
      <c r="E1660">
        <v>1</v>
      </c>
      <c r="F1660">
        <v>0</v>
      </c>
      <c r="G1660">
        <v>0</v>
      </c>
      <c r="I1660">
        <f t="shared" si="125"/>
        <v>1</v>
      </c>
      <c r="K1660">
        <f t="shared" si="126"/>
        <v>0</v>
      </c>
      <c r="M1660">
        <f t="shared" si="127"/>
        <v>1</v>
      </c>
      <c r="O1660">
        <f t="shared" si="128"/>
        <v>0</v>
      </c>
      <c r="Q1660">
        <f t="shared" si="129"/>
        <v>1</v>
      </c>
    </row>
    <row r="1661" spans="1:17" x14ac:dyDescent="0.2">
      <c r="A1661">
        <v>4</v>
      </c>
      <c r="B1661">
        <v>1</v>
      </c>
      <c r="C1661">
        <v>659</v>
      </c>
      <c r="D1661">
        <v>1</v>
      </c>
      <c r="E1661">
        <v>1</v>
      </c>
      <c r="F1661">
        <v>0</v>
      </c>
      <c r="G1661">
        <v>0</v>
      </c>
      <c r="I1661">
        <f t="shared" si="125"/>
        <v>0</v>
      </c>
      <c r="K1661">
        <f t="shared" si="126"/>
        <v>0</v>
      </c>
      <c r="M1661">
        <f t="shared" si="127"/>
        <v>0</v>
      </c>
      <c r="O1661">
        <f t="shared" si="128"/>
        <v>0</v>
      </c>
      <c r="Q1661">
        <f t="shared" si="129"/>
        <v>1</v>
      </c>
    </row>
    <row r="1662" spans="1:17" x14ac:dyDescent="0.2">
      <c r="A1662">
        <v>4</v>
      </c>
      <c r="B1662">
        <v>1</v>
      </c>
      <c r="C1662">
        <v>660</v>
      </c>
      <c r="D1662">
        <v>1</v>
      </c>
      <c r="E1662">
        <v>1</v>
      </c>
      <c r="F1662">
        <v>0</v>
      </c>
      <c r="G1662">
        <v>1</v>
      </c>
      <c r="I1662">
        <f t="shared" si="125"/>
        <v>0</v>
      </c>
      <c r="K1662">
        <f t="shared" si="126"/>
        <v>0</v>
      </c>
      <c r="M1662">
        <f t="shared" si="127"/>
        <v>1</v>
      </c>
      <c r="O1662">
        <f t="shared" si="128"/>
        <v>1</v>
      </c>
      <c r="Q1662">
        <f t="shared" si="129"/>
        <v>0</v>
      </c>
    </row>
    <row r="1663" spans="1:17" x14ac:dyDescent="0.2">
      <c r="A1663">
        <v>4</v>
      </c>
      <c r="B1663">
        <v>1</v>
      </c>
      <c r="C1663">
        <v>661</v>
      </c>
      <c r="D1663">
        <v>1</v>
      </c>
      <c r="E1663">
        <v>1</v>
      </c>
      <c r="F1663">
        <v>0</v>
      </c>
      <c r="G1663">
        <v>1</v>
      </c>
      <c r="I1663">
        <f t="shared" si="125"/>
        <v>0</v>
      </c>
      <c r="K1663">
        <f t="shared" si="126"/>
        <v>0</v>
      </c>
      <c r="M1663">
        <f t="shared" si="127"/>
        <v>1</v>
      </c>
      <c r="O1663">
        <f t="shared" si="128"/>
        <v>1</v>
      </c>
      <c r="Q1663">
        <f t="shared" si="129"/>
        <v>0</v>
      </c>
    </row>
    <row r="1664" spans="1:17" x14ac:dyDescent="0.2">
      <c r="A1664">
        <v>4</v>
      </c>
      <c r="B1664">
        <v>1</v>
      </c>
      <c r="C1664">
        <v>662</v>
      </c>
      <c r="D1664">
        <v>1</v>
      </c>
      <c r="E1664">
        <v>1</v>
      </c>
      <c r="F1664">
        <v>0</v>
      </c>
      <c r="G1664">
        <v>1</v>
      </c>
      <c r="I1664">
        <f t="shared" si="125"/>
        <v>0</v>
      </c>
      <c r="K1664">
        <f t="shared" si="126"/>
        <v>0</v>
      </c>
      <c r="M1664">
        <f t="shared" si="127"/>
        <v>1</v>
      </c>
      <c r="O1664">
        <f t="shared" si="128"/>
        <v>1</v>
      </c>
      <c r="Q1664">
        <f t="shared" si="129"/>
        <v>0</v>
      </c>
    </row>
    <row r="1665" spans="1:17" x14ac:dyDescent="0.2">
      <c r="A1665">
        <v>4</v>
      </c>
      <c r="B1665">
        <v>1</v>
      </c>
      <c r="C1665">
        <v>663</v>
      </c>
      <c r="D1665">
        <v>1</v>
      </c>
      <c r="E1665">
        <v>1</v>
      </c>
      <c r="F1665">
        <v>1</v>
      </c>
      <c r="G1665">
        <v>1</v>
      </c>
      <c r="I1665">
        <f t="shared" si="125"/>
        <v>1</v>
      </c>
      <c r="K1665">
        <f t="shared" si="126"/>
        <v>1</v>
      </c>
      <c r="M1665">
        <f t="shared" si="127"/>
        <v>1</v>
      </c>
      <c r="O1665">
        <f t="shared" si="128"/>
        <v>1</v>
      </c>
      <c r="Q1665">
        <f t="shared" si="129"/>
        <v>1</v>
      </c>
    </row>
    <row r="1666" spans="1:17" x14ac:dyDescent="0.2">
      <c r="A1666">
        <v>4</v>
      </c>
      <c r="B1666">
        <v>1</v>
      </c>
      <c r="C1666">
        <v>664</v>
      </c>
      <c r="D1666">
        <v>1</v>
      </c>
      <c r="E1666">
        <v>1</v>
      </c>
      <c r="F1666">
        <v>0</v>
      </c>
      <c r="G1666">
        <v>1</v>
      </c>
      <c r="I1666">
        <f t="shared" si="125"/>
        <v>0</v>
      </c>
      <c r="K1666">
        <f t="shared" si="126"/>
        <v>0</v>
      </c>
      <c r="M1666">
        <f t="shared" si="127"/>
        <v>1</v>
      </c>
      <c r="O1666">
        <f t="shared" si="128"/>
        <v>1</v>
      </c>
      <c r="Q1666">
        <f t="shared" si="129"/>
        <v>0</v>
      </c>
    </row>
    <row r="1667" spans="1:17" x14ac:dyDescent="0.2">
      <c r="A1667">
        <v>4</v>
      </c>
      <c r="B1667">
        <v>1</v>
      </c>
      <c r="C1667">
        <v>665</v>
      </c>
      <c r="D1667">
        <v>1</v>
      </c>
      <c r="E1667">
        <v>1</v>
      </c>
      <c r="F1667">
        <v>1</v>
      </c>
      <c r="G1667">
        <v>1</v>
      </c>
      <c r="I1667">
        <f t="shared" ref="I1667:I1730" si="130">INT(D1667=F1667)</f>
        <v>1</v>
      </c>
      <c r="K1667">
        <f t="shared" ref="K1667:K1730" si="131">INT(E1667=F1667)</f>
        <v>1</v>
      </c>
      <c r="M1667">
        <f t="shared" ref="M1667:M1730" si="132">INT(D1667=G1667)</f>
        <v>1</v>
      </c>
      <c r="O1667">
        <f t="shared" ref="O1667:O1730" si="133">INT(E1667=G1667)</f>
        <v>1</v>
      </c>
      <c r="Q1667">
        <f t="shared" ref="Q1667:Q1730" si="134">INT(F1667=G1667)</f>
        <v>1</v>
      </c>
    </row>
    <row r="1668" spans="1:17" x14ac:dyDescent="0.2">
      <c r="A1668">
        <v>4</v>
      </c>
      <c r="B1668">
        <v>1</v>
      </c>
      <c r="C1668">
        <v>666</v>
      </c>
      <c r="D1668">
        <v>1</v>
      </c>
      <c r="E1668">
        <v>1</v>
      </c>
      <c r="F1668">
        <v>0</v>
      </c>
      <c r="G1668">
        <v>0</v>
      </c>
      <c r="I1668">
        <f t="shared" si="130"/>
        <v>0</v>
      </c>
      <c r="K1668">
        <f t="shared" si="131"/>
        <v>0</v>
      </c>
      <c r="M1668">
        <f t="shared" si="132"/>
        <v>0</v>
      </c>
      <c r="O1668">
        <f t="shared" si="133"/>
        <v>0</v>
      </c>
      <c r="Q1668">
        <f t="shared" si="134"/>
        <v>1</v>
      </c>
    </row>
    <row r="1669" spans="1:17" x14ac:dyDescent="0.2">
      <c r="A1669">
        <v>4</v>
      </c>
      <c r="B1669">
        <v>1</v>
      </c>
      <c r="C1669">
        <v>667</v>
      </c>
      <c r="D1669">
        <v>0</v>
      </c>
      <c r="E1669">
        <v>1</v>
      </c>
      <c r="F1669">
        <v>0</v>
      </c>
      <c r="G1669">
        <v>0</v>
      </c>
      <c r="I1669">
        <f t="shared" si="130"/>
        <v>1</v>
      </c>
      <c r="K1669">
        <f t="shared" si="131"/>
        <v>0</v>
      </c>
      <c r="M1669">
        <f t="shared" si="132"/>
        <v>1</v>
      </c>
      <c r="O1669">
        <f t="shared" si="133"/>
        <v>0</v>
      </c>
      <c r="Q1669">
        <f t="shared" si="134"/>
        <v>1</v>
      </c>
    </row>
    <row r="1670" spans="1:17" x14ac:dyDescent="0.2">
      <c r="A1670">
        <v>4</v>
      </c>
      <c r="B1670">
        <v>1</v>
      </c>
      <c r="C1670">
        <v>668</v>
      </c>
      <c r="D1670">
        <v>1</v>
      </c>
      <c r="E1670">
        <v>1</v>
      </c>
      <c r="F1670">
        <v>1</v>
      </c>
      <c r="G1670">
        <v>1</v>
      </c>
      <c r="I1670">
        <f t="shared" si="130"/>
        <v>1</v>
      </c>
      <c r="K1670">
        <f t="shared" si="131"/>
        <v>1</v>
      </c>
      <c r="M1670">
        <f t="shared" si="132"/>
        <v>1</v>
      </c>
      <c r="O1670">
        <f t="shared" si="133"/>
        <v>1</v>
      </c>
      <c r="Q1670">
        <f t="shared" si="134"/>
        <v>1</v>
      </c>
    </row>
    <row r="1671" spans="1:17" x14ac:dyDescent="0.2">
      <c r="A1671">
        <v>4</v>
      </c>
      <c r="B1671">
        <v>1</v>
      </c>
      <c r="C1671">
        <v>669</v>
      </c>
      <c r="D1671">
        <v>1</v>
      </c>
      <c r="E1671">
        <v>0</v>
      </c>
      <c r="F1671">
        <v>0</v>
      </c>
      <c r="G1671">
        <v>0</v>
      </c>
      <c r="I1671">
        <f t="shared" si="130"/>
        <v>0</v>
      </c>
      <c r="K1671">
        <f t="shared" si="131"/>
        <v>1</v>
      </c>
      <c r="M1671">
        <f t="shared" si="132"/>
        <v>0</v>
      </c>
      <c r="O1671">
        <f t="shared" si="133"/>
        <v>1</v>
      </c>
      <c r="Q1671">
        <f t="shared" si="134"/>
        <v>1</v>
      </c>
    </row>
    <row r="1672" spans="1:17" x14ac:dyDescent="0.2">
      <c r="A1672">
        <v>4</v>
      </c>
      <c r="B1672">
        <v>1</v>
      </c>
      <c r="C1672">
        <v>670</v>
      </c>
      <c r="D1672">
        <v>1</v>
      </c>
      <c r="E1672">
        <v>0</v>
      </c>
      <c r="F1672">
        <v>0</v>
      </c>
      <c r="G1672">
        <v>0</v>
      </c>
      <c r="I1672">
        <f t="shared" si="130"/>
        <v>0</v>
      </c>
      <c r="K1672">
        <f t="shared" si="131"/>
        <v>1</v>
      </c>
      <c r="M1672">
        <f t="shared" si="132"/>
        <v>0</v>
      </c>
      <c r="O1672">
        <f t="shared" si="133"/>
        <v>1</v>
      </c>
      <c r="Q1672">
        <f t="shared" si="134"/>
        <v>1</v>
      </c>
    </row>
    <row r="1673" spans="1:17" x14ac:dyDescent="0.2">
      <c r="A1673">
        <v>4</v>
      </c>
      <c r="B1673">
        <v>1</v>
      </c>
      <c r="C1673">
        <v>671</v>
      </c>
      <c r="D1673">
        <v>1</v>
      </c>
      <c r="E1673">
        <v>1</v>
      </c>
      <c r="F1673">
        <v>0</v>
      </c>
      <c r="G1673">
        <v>0</v>
      </c>
      <c r="I1673">
        <f t="shared" si="130"/>
        <v>0</v>
      </c>
      <c r="K1673">
        <f t="shared" si="131"/>
        <v>0</v>
      </c>
      <c r="M1673">
        <f t="shared" si="132"/>
        <v>0</v>
      </c>
      <c r="O1673">
        <f t="shared" si="133"/>
        <v>0</v>
      </c>
      <c r="Q1673">
        <f t="shared" si="134"/>
        <v>1</v>
      </c>
    </row>
    <row r="1674" spans="1:17" x14ac:dyDescent="0.2">
      <c r="A1674">
        <v>4</v>
      </c>
      <c r="B1674">
        <v>1</v>
      </c>
      <c r="C1674">
        <v>672</v>
      </c>
      <c r="D1674">
        <v>0</v>
      </c>
      <c r="E1674">
        <v>0</v>
      </c>
      <c r="F1674">
        <v>0</v>
      </c>
      <c r="G1674">
        <v>0</v>
      </c>
      <c r="I1674">
        <f t="shared" si="130"/>
        <v>1</v>
      </c>
      <c r="K1674">
        <f t="shared" si="131"/>
        <v>1</v>
      </c>
      <c r="M1674">
        <f t="shared" si="132"/>
        <v>1</v>
      </c>
      <c r="O1674">
        <f t="shared" si="133"/>
        <v>1</v>
      </c>
      <c r="Q1674">
        <f t="shared" si="134"/>
        <v>1</v>
      </c>
    </row>
    <row r="1675" spans="1:17" x14ac:dyDescent="0.2">
      <c r="A1675">
        <v>4</v>
      </c>
      <c r="B1675">
        <v>1</v>
      </c>
      <c r="C1675">
        <v>673</v>
      </c>
      <c r="D1675">
        <v>1</v>
      </c>
      <c r="E1675">
        <v>0</v>
      </c>
      <c r="F1675">
        <v>1</v>
      </c>
      <c r="G1675">
        <v>1</v>
      </c>
      <c r="I1675">
        <f t="shared" si="130"/>
        <v>1</v>
      </c>
      <c r="K1675">
        <f t="shared" si="131"/>
        <v>0</v>
      </c>
      <c r="M1675">
        <f t="shared" si="132"/>
        <v>1</v>
      </c>
      <c r="O1675">
        <f t="shared" si="133"/>
        <v>0</v>
      </c>
      <c r="Q1675">
        <f t="shared" si="134"/>
        <v>1</v>
      </c>
    </row>
    <row r="1676" spans="1:17" x14ac:dyDescent="0.2">
      <c r="A1676">
        <v>4</v>
      </c>
      <c r="B1676">
        <v>1</v>
      </c>
      <c r="C1676">
        <v>674</v>
      </c>
      <c r="D1676">
        <v>1</v>
      </c>
      <c r="E1676">
        <v>1</v>
      </c>
      <c r="F1676">
        <v>0</v>
      </c>
      <c r="G1676">
        <v>1</v>
      </c>
      <c r="I1676">
        <f t="shared" si="130"/>
        <v>0</v>
      </c>
      <c r="K1676">
        <f t="shared" si="131"/>
        <v>0</v>
      </c>
      <c r="M1676">
        <f t="shared" si="132"/>
        <v>1</v>
      </c>
      <c r="O1676">
        <f t="shared" si="133"/>
        <v>1</v>
      </c>
      <c r="Q1676">
        <f t="shared" si="134"/>
        <v>0</v>
      </c>
    </row>
    <row r="1677" spans="1:17" x14ac:dyDescent="0.2">
      <c r="A1677">
        <v>4</v>
      </c>
      <c r="B1677">
        <v>1</v>
      </c>
      <c r="C1677">
        <v>675</v>
      </c>
      <c r="D1677">
        <v>1</v>
      </c>
      <c r="E1677">
        <v>1</v>
      </c>
      <c r="F1677">
        <v>0</v>
      </c>
      <c r="G1677">
        <v>0</v>
      </c>
      <c r="I1677">
        <f t="shared" si="130"/>
        <v>0</v>
      </c>
      <c r="K1677">
        <f t="shared" si="131"/>
        <v>0</v>
      </c>
      <c r="M1677">
        <f t="shared" si="132"/>
        <v>0</v>
      </c>
      <c r="O1677">
        <f t="shared" si="133"/>
        <v>0</v>
      </c>
      <c r="Q1677">
        <f t="shared" si="134"/>
        <v>1</v>
      </c>
    </row>
    <row r="1678" spans="1:17" x14ac:dyDescent="0.2">
      <c r="A1678">
        <v>4</v>
      </c>
      <c r="B1678">
        <v>1</v>
      </c>
      <c r="C1678">
        <v>676</v>
      </c>
      <c r="D1678">
        <v>0</v>
      </c>
      <c r="E1678">
        <v>1</v>
      </c>
      <c r="F1678">
        <v>0</v>
      </c>
      <c r="G1678">
        <v>0</v>
      </c>
      <c r="I1678">
        <f t="shared" si="130"/>
        <v>1</v>
      </c>
      <c r="K1678">
        <f t="shared" si="131"/>
        <v>0</v>
      </c>
      <c r="M1678">
        <f t="shared" si="132"/>
        <v>1</v>
      </c>
      <c r="O1678">
        <f t="shared" si="133"/>
        <v>0</v>
      </c>
      <c r="Q1678">
        <f t="shared" si="134"/>
        <v>1</v>
      </c>
    </row>
    <row r="1679" spans="1:17" x14ac:dyDescent="0.2">
      <c r="A1679">
        <v>4</v>
      </c>
      <c r="B1679">
        <v>1</v>
      </c>
      <c r="C1679">
        <v>677</v>
      </c>
      <c r="D1679">
        <v>1</v>
      </c>
      <c r="E1679">
        <v>1</v>
      </c>
      <c r="F1679">
        <v>0</v>
      </c>
      <c r="G1679">
        <v>0</v>
      </c>
      <c r="I1679">
        <f t="shared" si="130"/>
        <v>0</v>
      </c>
      <c r="K1679">
        <f t="shared" si="131"/>
        <v>0</v>
      </c>
      <c r="M1679">
        <f t="shared" si="132"/>
        <v>0</v>
      </c>
      <c r="O1679">
        <f t="shared" si="133"/>
        <v>0</v>
      </c>
      <c r="Q1679">
        <f t="shared" si="134"/>
        <v>1</v>
      </c>
    </row>
    <row r="1680" spans="1:17" x14ac:dyDescent="0.2">
      <c r="A1680">
        <v>4</v>
      </c>
      <c r="B1680">
        <v>1</v>
      </c>
      <c r="C1680">
        <v>678</v>
      </c>
      <c r="D1680">
        <v>1</v>
      </c>
      <c r="E1680">
        <v>1</v>
      </c>
      <c r="F1680">
        <v>1</v>
      </c>
      <c r="G1680">
        <v>0</v>
      </c>
      <c r="I1680">
        <f t="shared" si="130"/>
        <v>1</v>
      </c>
      <c r="K1680">
        <f t="shared" si="131"/>
        <v>1</v>
      </c>
      <c r="M1680">
        <f t="shared" si="132"/>
        <v>0</v>
      </c>
      <c r="O1680">
        <f t="shared" si="133"/>
        <v>0</v>
      </c>
      <c r="Q1680">
        <f t="shared" si="134"/>
        <v>0</v>
      </c>
    </row>
    <row r="1681" spans="1:17" x14ac:dyDescent="0.2">
      <c r="A1681">
        <v>4</v>
      </c>
      <c r="B1681">
        <v>1</v>
      </c>
      <c r="C1681">
        <v>679</v>
      </c>
      <c r="D1681">
        <v>0</v>
      </c>
      <c r="E1681">
        <v>1</v>
      </c>
      <c r="F1681">
        <v>0</v>
      </c>
      <c r="G1681">
        <v>0</v>
      </c>
      <c r="I1681">
        <f t="shared" si="130"/>
        <v>1</v>
      </c>
      <c r="K1681">
        <f t="shared" si="131"/>
        <v>0</v>
      </c>
      <c r="M1681">
        <f t="shared" si="132"/>
        <v>1</v>
      </c>
      <c r="O1681">
        <f t="shared" si="133"/>
        <v>0</v>
      </c>
      <c r="Q1681">
        <f t="shared" si="134"/>
        <v>1</v>
      </c>
    </row>
    <row r="1682" spans="1:17" x14ac:dyDescent="0.2">
      <c r="A1682">
        <v>4</v>
      </c>
      <c r="B1682">
        <v>1</v>
      </c>
      <c r="C1682">
        <v>680</v>
      </c>
      <c r="D1682">
        <v>1</v>
      </c>
      <c r="E1682">
        <v>1</v>
      </c>
      <c r="F1682">
        <v>1</v>
      </c>
      <c r="G1682">
        <v>0</v>
      </c>
      <c r="I1682">
        <f t="shared" si="130"/>
        <v>1</v>
      </c>
      <c r="K1682">
        <f t="shared" si="131"/>
        <v>1</v>
      </c>
      <c r="M1682">
        <f t="shared" si="132"/>
        <v>0</v>
      </c>
      <c r="O1682">
        <f t="shared" si="133"/>
        <v>0</v>
      </c>
      <c r="Q1682">
        <f t="shared" si="134"/>
        <v>0</v>
      </c>
    </row>
    <row r="1683" spans="1:17" x14ac:dyDescent="0.2">
      <c r="A1683">
        <v>4</v>
      </c>
      <c r="B1683">
        <v>1</v>
      </c>
      <c r="C1683">
        <v>681</v>
      </c>
      <c r="D1683">
        <v>1</v>
      </c>
      <c r="E1683">
        <v>1</v>
      </c>
      <c r="F1683">
        <v>0</v>
      </c>
      <c r="G1683">
        <v>0</v>
      </c>
      <c r="I1683">
        <f t="shared" si="130"/>
        <v>0</v>
      </c>
      <c r="K1683">
        <f t="shared" si="131"/>
        <v>0</v>
      </c>
      <c r="M1683">
        <f t="shared" si="132"/>
        <v>0</v>
      </c>
      <c r="O1683">
        <f t="shared" si="133"/>
        <v>0</v>
      </c>
      <c r="Q1683">
        <f t="shared" si="134"/>
        <v>1</v>
      </c>
    </row>
    <row r="1684" spans="1:17" x14ac:dyDescent="0.2">
      <c r="A1684">
        <v>4</v>
      </c>
      <c r="B1684">
        <v>1</v>
      </c>
      <c r="C1684">
        <v>682</v>
      </c>
      <c r="D1684">
        <v>1</v>
      </c>
      <c r="E1684">
        <v>1</v>
      </c>
      <c r="F1684">
        <v>1</v>
      </c>
      <c r="G1684">
        <v>1</v>
      </c>
      <c r="I1684">
        <f t="shared" si="130"/>
        <v>1</v>
      </c>
      <c r="K1684">
        <f t="shared" si="131"/>
        <v>1</v>
      </c>
      <c r="M1684">
        <f t="shared" si="132"/>
        <v>1</v>
      </c>
      <c r="O1684">
        <f t="shared" si="133"/>
        <v>1</v>
      </c>
      <c r="Q1684">
        <f t="shared" si="134"/>
        <v>1</v>
      </c>
    </row>
    <row r="1685" spans="1:17" x14ac:dyDescent="0.2">
      <c r="A1685">
        <v>4</v>
      </c>
      <c r="B1685">
        <v>1</v>
      </c>
      <c r="C1685">
        <v>683</v>
      </c>
      <c r="D1685">
        <v>0</v>
      </c>
      <c r="E1685">
        <v>0</v>
      </c>
      <c r="F1685">
        <v>0</v>
      </c>
      <c r="G1685">
        <v>0</v>
      </c>
      <c r="I1685">
        <f t="shared" si="130"/>
        <v>1</v>
      </c>
      <c r="K1685">
        <f t="shared" si="131"/>
        <v>1</v>
      </c>
      <c r="M1685">
        <f t="shared" si="132"/>
        <v>1</v>
      </c>
      <c r="O1685">
        <f t="shared" si="133"/>
        <v>1</v>
      </c>
      <c r="Q1685">
        <f t="shared" si="134"/>
        <v>1</v>
      </c>
    </row>
    <row r="1686" spans="1:17" x14ac:dyDescent="0.2">
      <c r="A1686">
        <v>4</v>
      </c>
      <c r="B1686">
        <v>1</v>
      </c>
      <c r="C1686">
        <v>684</v>
      </c>
      <c r="D1686">
        <v>0</v>
      </c>
      <c r="E1686">
        <v>1</v>
      </c>
      <c r="F1686">
        <v>0</v>
      </c>
      <c r="G1686">
        <v>0</v>
      </c>
      <c r="I1686">
        <f t="shared" si="130"/>
        <v>1</v>
      </c>
      <c r="K1686">
        <f t="shared" si="131"/>
        <v>0</v>
      </c>
      <c r="M1686">
        <f t="shared" si="132"/>
        <v>1</v>
      </c>
      <c r="O1686">
        <f t="shared" si="133"/>
        <v>0</v>
      </c>
      <c r="Q1686">
        <f t="shared" si="134"/>
        <v>1</v>
      </c>
    </row>
    <row r="1687" spans="1:17" x14ac:dyDescent="0.2">
      <c r="A1687">
        <v>4</v>
      </c>
      <c r="B1687">
        <v>1</v>
      </c>
      <c r="C1687">
        <v>685</v>
      </c>
      <c r="D1687">
        <v>1</v>
      </c>
      <c r="E1687">
        <v>0</v>
      </c>
      <c r="F1687">
        <v>0</v>
      </c>
      <c r="G1687">
        <v>1</v>
      </c>
      <c r="I1687">
        <f t="shared" si="130"/>
        <v>0</v>
      </c>
      <c r="K1687">
        <f t="shared" si="131"/>
        <v>1</v>
      </c>
      <c r="M1687">
        <f t="shared" si="132"/>
        <v>1</v>
      </c>
      <c r="O1687">
        <f t="shared" si="133"/>
        <v>0</v>
      </c>
      <c r="Q1687">
        <f t="shared" si="134"/>
        <v>0</v>
      </c>
    </row>
    <row r="1688" spans="1:17" x14ac:dyDescent="0.2">
      <c r="A1688">
        <v>4</v>
      </c>
      <c r="B1688">
        <v>1</v>
      </c>
      <c r="C1688">
        <v>686</v>
      </c>
      <c r="D1688">
        <v>0</v>
      </c>
      <c r="E1688">
        <v>1</v>
      </c>
      <c r="F1688">
        <v>0</v>
      </c>
      <c r="G1688">
        <v>0</v>
      </c>
      <c r="I1688">
        <f t="shared" si="130"/>
        <v>1</v>
      </c>
      <c r="K1688">
        <f t="shared" si="131"/>
        <v>0</v>
      </c>
      <c r="M1688">
        <f t="shared" si="132"/>
        <v>1</v>
      </c>
      <c r="O1688">
        <f t="shared" si="133"/>
        <v>0</v>
      </c>
      <c r="Q1688">
        <f t="shared" si="134"/>
        <v>1</v>
      </c>
    </row>
    <row r="1689" spans="1:17" x14ac:dyDescent="0.2">
      <c r="A1689">
        <v>4</v>
      </c>
      <c r="B1689">
        <v>1</v>
      </c>
      <c r="C1689">
        <v>687</v>
      </c>
      <c r="D1689">
        <v>0</v>
      </c>
      <c r="E1689">
        <v>1</v>
      </c>
      <c r="F1689">
        <v>0</v>
      </c>
      <c r="G1689">
        <v>0</v>
      </c>
      <c r="I1689">
        <f t="shared" si="130"/>
        <v>1</v>
      </c>
      <c r="K1689">
        <f t="shared" si="131"/>
        <v>0</v>
      </c>
      <c r="M1689">
        <f t="shared" si="132"/>
        <v>1</v>
      </c>
      <c r="O1689">
        <f t="shared" si="133"/>
        <v>0</v>
      </c>
      <c r="Q1689">
        <f t="shared" si="134"/>
        <v>1</v>
      </c>
    </row>
    <row r="1690" spans="1:17" x14ac:dyDescent="0.2">
      <c r="A1690">
        <v>4</v>
      </c>
      <c r="B1690">
        <v>1</v>
      </c>
      <c r="C1690">
        <v>688</v>
      </c>
      <c r="D1690">
        <v>1</v>
      </c>
      <c r="E1690">
        <v>1</v>
      </c>
      <c r="F1690">
        <v>1</v>
      </c>
      <c r="G1690">
        <v>1</v>
      </c>
      <c r="I1690">
        <f t="shared" si="130"/>
        <v>1</v>
      </c>
      <c r="K1690">
        <f t="shared" si="131"/>
        <v>1</v>
      </c>
      <c r="M1690">
        <f t="shared" si="132"/>
        <v>1</v>
      </c>
      <c r="O1690">
        <f t="shared" si="133"/>
        <v>1</v>
      </c>
      <c r="Q1690">
        <f t="shared" si="134"/>
        <v>1</v>
      </c>
    </row>
    <row r="1691" spans="1:17" x14ac:dyDescent="0.2">
      <c r="A1691">
        <v>4</v>
      </c>
      <c r="B1691">
        <v>1</v>
      </c>
      <c r="C1691">
        <v>689</v>
      </c>
      <c r="D1691">
        <v>1</v>
      </c>
      <c r="E1691">
        <v>0</v>
      </c>
      <c r="F1691">
        <v>0</v>
      </c>
      <c r="G1691">
        <v>0</v>
      </c>
      <c r="I1691">
        <f t="shared" si="130"/>
        <v>0</v>
      </c>
      <c r="K1691">
        <f t="shared" si="131"/>
        <v>1</v>
      </c>
      <c r="M1691">
        <f t="shared" si="132"/>
        <v>0</v>
      </c>
      <c r="O1691">
        <f t="shared" si="133"/>
        <v>1</v>
      </c>
      <c r="Q1691">
        <f t="shared" si="134"/>
        <v>1</v>
      </c>
    </row>
    <row r="1692" spans="1:17" x14ac:dyDescent="0.2">
      <c r="A1692">
        <v>4</v>
      </c>
      <c r="B1692">
        <v>1</v>
      </c>
      <c r="C1692">
        <v>690</v>
      </c>
      <c r="D1692">
        <v>1</v>
      </c>
      <c r="E1692">
        <v>1</v>
      </c>
      <c r="F1692">
        <v>1</v>
      </c>
      <c r="G1692">
        <v>0</v>
      </c>
      <c r="I1692">
        <f t="shared" si="130"/>
        <v>1</v>
      </c>
      <c r="K1692">
        <f t="shared" si="131"/>
        <v>1</v>
      </c>
      <c r="M1692">
        <f t="shared" si="132"/>
        <v>0</v>
      </c>
      <c r="O1692">
        <f t="shared" si="133"/>
        <v>0</v>
      </c>
      <c r="Q1692">
        <f t="shared" si="134"/>
        <v>0</v>
      </c>
    </row>
    <row r="1693" spans="1:17" x14ac:dyDescent="0.2">
      <c r="A1693">
        <v>4</v>
      </c>
      <c r="B1693">
        <v>1</v>
      </c>
      <c r="C1693">
        <v>691</v>
      </c>
      <c r="D1693">
        <v>1</v>
      </c>
      <c r="E1693">
        <v>0</v>
      </c>
      <c r="F1693">
        <v>0</v>
      </c>
      <c r="G1693">
        <v>0</v>
      </c>
      <c r="I1693">
        <f t="shared" si="130"/>
        <v>0</v>
      </c>
      <c r="K1693">
        <f t="shared" si="131"/>
        <v>1</v>
      </c>
      <c r="M1693">
        <f t="shared" si="132"/>
        <v>0</v>
      </c>
      <c r="O1693">
        <f t="shared" si="133"/>
        <v>1</v>
      </c>
      <c r="Q1693">
        <f t="shared" si="134"/>
        <v>1</v>
      </c>
    </row>
    <row r="1694" spans="1:17" x14ac:dyDescent="0.2">
      <c r="A1694">
        <v>4</v>
      </c>
      <c r="B1694">
        <v>1</v>
      </c>
      <c r="C1694">
        <v>692</v>
      </c>
      <c r="D1694">
        <v>0</v>
      </c>
      <c r="E1694">
        <v>1</v>
      </c>
      <c r="F1694">
        <v>0</v>
      </c>
      <c r="G1694">
        <v>0</v>
      </c>
      <c r="I1694">
        <f t="shared" si="130"/>
        <v>1</v>
      </c>
      <c r="K1694">
        <f t="shared" si="131"/>
        <v>0</v>
      </c>
      <c r="M1694">
        <f t="shared" si="132"/>
        <v>1</v>
      </c>
      <c r="O1694">
        <f t="shared" si="133"/>
        <v>0</v>
      </c>
      <c r="Q1694">
        <f t="shared" si="134"/>
        <v>1</v>
      </c>
    </row>
    <row r="1695" spans="1:17" x14ac:dyDescent="0.2">
      <c r="A1695">
        <v>4</v>
      </c>
      <c r="B1695">
        <v>1</v>
      </c>
      <c r="C1695">
        <v>693</v>
      </c>
      <c r="D1695">
        <v>0</v>
      </c>
      <c r="E1695">
        <v>1</v>
      </c>
      <c r="F1695">
        <v>0</v>
      </c>
      <c r="G1695">
        <v>0</v>
      </c>
      <c r="I1695">
        <f t="shared" si="130"/>
        <v>1</v>
      </c>
      <c r="K1695">
        <f t="shared" si="131"/>
        <v>0</v>
      </c>
      <c r="M1695">
        <f t="shared" si="132"/>
        <v>1</v>
      </c>
      <c r="O1695">
        <f t="shared" si="133"/>
        <v>0</v>
      </c>
      <c r="Q1695">
        <f t="shared" si="134"/>
        <v>1</v>
      </c>
    </row>
    <row r="1696" spans="1:17" x14ac:dyDescent="0.2">
      <c r="A1696">
        <v>4</v>
      </c>
      <c r="B1696">
        <v>1</v>
      </c>
      <c r="C1696">
        <v>694</v>
      </c>
      <c r="D1696">
        <v>0</v>
      </c>
      <c r="E1696">
        <v>1</v>
      </c>
      <c r="F1696">
        <v>0</v>
      </c>
      <c r="G1696">
        <v>1</v>
      </c>
      <c r="I1696">
        <f t="shared" si="130"/>
        <v>1</v>
      </c>
      <c r="K1696">
        <f t="shared" si="131"/>
        <v>0</v>
      </c>
      <c r="M1696">
        <f t="shared" si="132"/>
        <v>0</v>
      </c>
      <c r="O1696">
        <f t="shared" si="133"/>
        <v>1</v>
      </c>
      <c r="Q1696">
        <f t="shared" si="134"/>
        <v>0</v>
      </c>
    </row>
    <row r="1697" spans="1:17" x14ac:dyDescent="0.2">
      <c r="A1697">
        <v>4</v>
      </c>
      <c r="B1697">
        <v>1</v>
      </c>
      <c r="C1697">
        <v>695</v>
      </c>
      <c r="D1697">
        <v>1</v>
      </c>
      <c r="E1697">
        <v>1</v>
      </c>
      <c r="F1697">
        <v>1</v>
      </c>
      <c r="G1697">
        <v>1</v>
      </c>
      <c r="I1697">
        <f t="shared" si="130"/>
        <v>1</v>
      </c>
      <c r="K1697">
        <f t="shared" si="131"/>
        <v>1</v>
      </c>
      <c r="M1697">
        <f t="shared" si="132"/>
        <v>1</v>
      </c>
      <c r="O1697">
        <f t="shared" si="133"/>
        <v>1</v>
      </c>
      <c r="Q1697">
        <f t="shared" si="134"/>
        <v>1</v>
      </c>
    </row>
    <row r="1698" spans="1:17" x14ac:dyDescent="0.2">
      <c r="A1698">
        <v>4</v>
      </c>
      <c r="B1698">
        <v>1</v>
      </c>
      <c r="C1698">
        <v>696</v>
      </c>
      <c r="D1698">
        <v>1</v>
      </c>
      <c r="E1698">
        <v>1</v>
      </c>
      <c r="F1698">
        <v>0</v>
      </c>
      <c r="G1698">
        <v>0</v>
      </c>
      <c r="I1698">
        <f t="shared" si="130"/>
        <v>0</v>
      </c>
      <c r="K1698">
        <f t="shared" si="131"/>
        <v>0</v>
      </c>
      <c r="M1698">
        <f t="shared" si="132"/>
        <v>0</v>
      </c>
      <c r="O1698">
        <f t="shared" si="133"/>
        <v>0</v>
      </c>
      <c r="Q1698">
        <f t="shared" si="134"/>
        <v>1</v>
      </c>
    </row>
    <row r="1699" spans="1:17" x14ac:dyDescent="0.2">
      <c r="A1699">
        <v>4</v>
      </c>
      <c r="B1699">
        <v>1</v>
      </c>
      <c r="C1699">
        <v>697</v>
      </c>
      <c r="D1699">
        <v>1</v>
      </c>
      <c r="E1699">
        <v>1</v>
      </c>
      <c r="F1699">
        <v>0</v>
      </c>
      <c r="G1699">
        <v>0</v>
      </c>
      <c r="I1699">
        <f t="shared" si="130"/>
        <v>0</v>
      </c>
      <c r="K1699">
        <f t="shared" si="131"/>
        <v>0</v>
      </c>
      <c r="M1699">
        <f t="shared" si="132"/>
        <v>0</v>
      </c>
      <c r="O1699">
        <f t="shared" si="133"/>
        <v>0</v>
      </c>
      <c r="Q1699">
        <f t="shared" si="134"/>
        <v>1</v>
      </c>
    </row>
    <row r="1700" spans="1:17" x14ac:dyDescent="0.2">
      <c r="A1700">
        <v>4</v>
      </c>
      <c r="B1700">
        <v>1</v>
      </c>
      <c r="C1700">
        <v>698</v>
      </c>
      <c r="D1700">
        <v>1</v>
      </c>
      <c r="E1700">
        <v>1</v>
      </c>
      <c r="F1700">
        <v>0</v>
      </c>
      <c r="G1700">
        <v>1</v>
      </c>
      <c r="I1700">
        <f t="shared" si="130"/>
        <v>0</v>
      </c>
      <c r="K1700">
        <f t="shared" si="131"/>
        <v>0</v>
      </c>
      <c r="M1700">
        <f t="shared" si="132"/>
        <v>1</v>
      </c>
      <c r="O1700">
        <f t="shared" si="133"/>
        <v>1</v>
      </c>
      <c r="Q1700">
        <f t="shared" si="134"/>
        <v>0</v>
      </c>
    </row>
    <row r="1701" spans="1:17" x14ac:dyDescent="0.2">
      <c r="A1701">
        <v>4</v>
      </c>
      <c r="B1701">
        <v>1</v>
      </c>
      <c r="C1701">
        <v>699</v>
      </c>
      <c r="D1701">
        <v>1</v>
      </c>
      <c r="E1701">
        <v>1</v>
      </c>
      <c r="F1701">
        <v>0</v>
      </c>
      <c r="G1701">
        <v>0</v>
      </c>
      <c r="I1701">
        <f t="shared" si="130"/>
        <v>0</v>
      </c>
      <c r="K1701">
        <f t="shared" si="131"/>
        <v>0</v>
      </c>
      <c r="M1701">
        <f t="shared" si="132"/>
        <v>0</v>
      </c>
      <c r="O1701">
        <f t="shared" si="133"/>
        <v>0</v>
      </c>
      <c r="Q1701">
        <f t="shared" si="134"/>
        <v>1</v>
      </c>
    </row>
    <row r="1702" spans="1:17" x14ac:dyDescent="0.2">
      <c r="A1702">
        <v>4</v>
      </c>
      <c r="B1702">
        <v>1</v>
      </c>
      <c r="C1702">
        <v>700</v>
      </c>
      <c r="D1702">
        <v>1</v>
      </c>
      <c r="E1702">
        <v>0</v>
      </c>
      <c r="F1702">
        <v>0</v>
      </c>
      <c r="G1702">
        <v>0</v>
      </c>
      <c r="I1702">
        <f t="shared" si="130"/>
        <v>0</v>
      </c>
      <c r="K1702">
        <f t="shared" si="131"/>
        <v>1</v>
      </c>
      <c r="M1702">
        <f t="shared" si="132"/>
        <v>0</v>
      </c>
      <c r="O1702">
        <f t="shared" si="133"/>
        <v>1</v>
      </c>
      <c r="Q1702">
        <f t="shared" si="134"/>
        <v>1</v>
      </c>
    </row>
    <row r="1703" spans="1:17" x14ac:dyDescent="0.2">
      <c r="A1703">
        <v>4</v>
      </c>
      <c r="B1703">
        <v>1</v>
      </c>
      <c r="C1703">
        <v>701</v>
      </c>
      <c r="D1703">
        <v>1</v>
      </c>
      <c r="E1703">
        <v>1</v>
      </c>
      <c r="F1703">
        <v>0</v>
      </c>
      <c r="G1703">
        <v>0</v>
      </c>
      <c r="I1703">
        <f t="shared" si="130"/>
        <v>0</v>
      </c>
      <c r="K1703">
        <f t="shared" si="131"/>
        <v>0</v>
      </c>
      <c r="M1703">
        <f t="shared" si="132"/>
        <v>0</v>
      </c>
      <c r="O1703">
        <f t="shared" si="133"/>
        <v>0</v>
      </c>
      <c r="Q1703">
        <f t="shared" si="134"/>
        <v>1</v>
      </c>
    </row>
    <row r="1704" spans="1:17" x14ac:dyDescent="0.2">
      <c r="A1704">
        <v>4</v>
      </c>
      <c r="B1704">
        <v>1</v>
      </c>
      <c r="C1704">
        <v>702</v>
      </c>
      <c r="D1704">
        <v>0</v>
      </c>
      <c r="E1704">
        <v>1</v>
      </c>
      <c r="F1704">
        <v>0</v>
      </c>
      <c r="G1704">
        <v>0</v>
      </c>
      <c r="I1704">
        <f t="shared" si="130"/>
        <v>1</v>
      </c>
      <c r="K1704">
        <f t="shared" si="131"/>
        <v>0</v>
      </c>
      <c r="M1704">
        <f t="shared" si="132"/>
        <v>1</v>
      </c>
      <c r="O1704">
        <f t="shared" si="133"/>
        <v>0</v>
      </c>
      <c r="Q1704">
        <f t="shared" si="134"/>
        <v>1</v>
      </c>
    </row>
    <row r="1705" spans="1:17" x14ac:dyDescent="0.2">
      <c r="A1705">
        <v>4</v>
      </c>
      <c r="B1705">
        <v>1</v>
      </c>
      <c r="C1705">
        <v>703</v>
      </c>
      <c r="D1705">
        <v>0</v>
      </c>
      <c r="E1705">
        <v>0</v>
      </c>
      <c r="F1705">
        <v>0</v>
      </c>
      <c r="G1705">
        <v>0</v>
      </c>
      <c r="I1705">
        <f t="shared" si="130"/>
        <v>1</v>
      </c>
      <c r="K1705">
        <f t="shared" si="131"/>
        <v>1</v>
      </c>
      <c r="M1705">
        <f t="shared" si="132"/>
        <v>1</v>
      </c>
      <c r="O1705">
        <f t="shared" si="133"/>
        <v>1</v>
      </c>
      <c r="Q1705">
        <f t="shared" si="134"/>
        <v>1</v>
      </c>
    </row>
    <row r="1706" spans="1:17" x14ac:dyDescent="0.2">
      <c r="A1706">
        <v>4</v>
      </c>
      <c r="B1706">
        <v>1</v>
      </c>
      <c r="C1706">
        <v>704</v>
      </c>
      <c r="D1706">
        <v>0</v>
      </c>
      <c r="E1706">
        <v>1</v>
      </c>
      <c r="F1706">
        <v>0</v>
      </c>
      <c r="G1706">
        <v>0</v>
      </c>
      <c r="I1706">
        <f t="shared" si="130"/>
        <v>1</v>
      </c>
      <c r="K1706">
        <f t="shared" si="131"/>
        <v>0</v>
      </c>
      <c r="M1706">
        <f t="shared" si="132"/>
        <v>1</v>
      </c>
      <c r="O1706">
        <f t="shared" si="133"/>
        <v>0</v>
      </c>
      <c r="Q1706">
        <f t="shared" si="134"/>
        <v>1</v>
      </c>
    </row>
    <row r="1707" spans="1:17" x14ac:dyDescent="0.2">
      <c r="A1707">
        <v>4</v>
      </c>
      <c r="B1707">
        <v>1</v>
      </c>
      <c r="C1707">
        <v>705</v>
      </c>
      <c r="D1707">
        <v>0</v>
      </c>
      <c r="E1707">
        <v>1</v>
      </c>
      <c r="F1707">
        <v>0</v>
      </c>
      <c r="G1707">
        <v>0</v>
      </c>
      <c r="I1707">
        <f t="shared" si="130"/>
        <v>1</v>
      </c>
      <c r="K1707">
        <f t="shared" si="131"/>
        <v>0</v>
      </c>
      <c r="M1707">
        <f t="shared" si="132"/>
        <v>1</v>
      </c>
      <c r="O1707">
        <f t="shared" si="133"/>
        <v>0</v>
      </c>
      <c r="Q1707">
        <f t="shared" si="134"/>
        <v>1</v>
      </c>
    </row>
    <row r="1708" spans="1:17" x14ac:dyDescent="0.2">
      <c r="A1708">
        <v>4</v>
      </c>
      <c r="B1708">
        <v>1</v>
      </c>
      <c r="C1708">
        <v>706</v>
      </c>
      <c r="D1708">
        <v>1</v>
      </c>
      <c r="E1708">
        <v>1</v>
      </c>
      <c r="F1708">
        <v>0</v>
      </c>
      <c r="G1708">
        <v>1</v>
      </c>
      <c r="I1708">
        <f t="shared" si="130"/>
        <v>0</v>
      </c>
      <c r="K1708">
        <f t="shared" si="131"/>
        <v>0</v>
      </c>
      <c r="M1708">
        <f t="shared" si="132"/>
        <v>1</v>
      </c>
      <c r="O1708">
        <f t="shared" si="133"/>
        <v>1</v>
      </c>
      <c r="Q1708">
        <f t="shared" si="134"/>
        <v>0</v>
      </c>
    </row>
    <row r="1709" spans="1:17" x14ac:dyDescent="0.2">
      <c r="A1709">
        <v>4</v>
      </c>
      <c r="B1709">
        <v>1</v>
      </c>
      <c r="C1709">
        <v>707</v>
      </c>
      <c r="D1709">
        <v>1</v>
      </c>
      <c r="E1709">
        <v>1</v>
      </c>
      <c r="F1709">
        <v>1</v>
      </c>
      <c r="G1709">
        <v>0</v>
      </c>
      <c r="I1709">
        <f t="shared" si="130"/>
        <v>1</v>
      </c>
      <c r="K1709">
        <f t="shared" si="131"/>
        <v>1</v>
      </c>
      <c r="M1709">
        <f t="shared" si="132"/>
        <v>0</v>
      </c>
      <c r="O1709">
        <f t="shared" si="133"/>
        <v>0</v>
      </c>
      <c r="Q1709">
        <f t="shared" si="134"/>
        <v>0</v>
      </c>
    </row>
    <row r="1710" spans="1:17" x14ac:dyDescent="0.2">
      <c r="A1710">
        <v>4</v>
      </c>
      <c r="B1710">
        <v>1</v>
      </c>
      <c r="C1710">
        <v>708</v>
      </c>
      <c r="D1710">
        <v>0</v>
      </c>
      <c r="E1710">
        <v>1</v>
      </c>
      <c r="F1710">
        <v>0</v>
      </c>
      <c r="G1710">
        <v>0</v>
      </c>
      <c r="I1710">
        <f t="shared" si="130"/>
        <v>1</v>
      </c>
      <c r="K1710">
        <f t="shared" si="131"/>
        <v>0</v>
      </c>
      <c r="M1710">
        <f t="shared" si="132"/>
        <v>1</v>
      </c>
      <c r="O1710">
        <f t="shared" si="133"/>
        <v>0</v>
      </c>
      <c r="Q1710">
        <f t="shared" si="134"/>
        <v>1</v>
      </c>
    </row>
    <row r="1711" spans="1:17" x14ac:dyDescent="0.2">
      <c r="A1711">
        <v>4</v>
      </c>
      <c r="B1711">
        <v>1</v>
      </c>
      <c r="C1711">
        <v>709</v>
      </c>
      <c r="D1711">
        <v>1</v>
      </c>
      <c r="E1711">
        <v>1</v>
      </c>
      <c r="F1711">
        <v>0</v>
      </c>
      <c r="G1711">
        <v>1</v>
      </c>
      <c r="I1711">
        <f t="shared" si="130"/>
        <v>0</v>
      </c>
      <c r="K1711">
        <f t="shared" si="131"/>
        <v>0</v>
      </c>
      <c r="M1711">
        <f t="shared" si="132"/>
        <v>1</v>
      </c>
      <c r="O1711">
        <f t="shared" si="133"/>
        <v>1</v>
      </c>
      <c r="Q1711">
        <f t="shared" si="134"/>
        <v>0</v>
      </c>
    </row>
    <row r="1712" spans="1:17" x14ac:dyDescent="0.2">
      <c r="A1712">
        <v>4</v>
      </c>
      <c r="B1712">
        <v>1</v>
      </c>
      <c r="C1712">
        <v>710</v>
      </c>
      <c r="D1712">
        <v>1</v>
      </c>
      <c r="E1712">
        <v>1</v>
      </c>
      <c r="F1712">
        <v>0</v>
      </c>
      <c r="G1712">
        <v>1</v>
      </c>
      <c r="I1712">
        <f t="shared" si="130"/>
        <v>0</v>
      </c>
      <c r="K1712">
        <f t="shared" si="131"/>
        <v>0</v>
      </c>
      <c r="M1712">
        <f t="shared" si="132"/>
        <v>1</v>
      </c>
      <c r="O1712">
        <f t="shared" si="133"/>
        <v>1</v>
      </c>
      <c r="Q1712">
        <f t="shared" si="134"/>
        <v>0</v>
      </c>
    </row>
    <row r="1713" spans="1:17" x14ac:dyDescent="0.2">
      <c r="A1713">
        <v>4</v>
      </c>
      <c r="B1713">
        <v>1</v>
      </c>
      <c r="C1713">
        <v>711</v>
      </c>
      <c r="D1713">
        <v>1</v>
      </c>
      <c r="E1713">
        <v>1</v>
      </c>
      <c r="F1713">
        <v>0</v>
      </c>
      <c r="G1713">
        <v>0</v>
      </c>
      <c r="I1713">
        <f t="shared" si="130"/>
        <v>0</v>
      </c>
      <c r="K1713">
        <f t="shared" si="131"/>
        <v>0</v>
      </c>
      <c r="M1713">
        <f t="shared" si="132"/>
        <v>0</v>
      </c>
      <c r="O1713">
        <f t="shared" si="133"/>
        <v>0</v>
      </c>
      <c r="Q1713">
        <f t="shared" si="134"/>
        <v>1</v>
      </c>
    </row>
    <row r="1714" spans="1:17" x14ac:dyDescent="0.2">
      <c r="A1714">
        <v>4</v>
      </c>
      <c r="B1714">
        <v>1</v>
      </c>
      <c r="C1714">
        <v>712</v>
      </c>
      <c r="D1714">
        <v>1</v>
      </c>
      <c r="E1714">
        <v>0</v>
      </c>
      <c r="F1714">
        <v>0</v>
      </c>
      <c r="G1714">
        <v>1</v>
      </c>
      <c r="I1714">
        <f t="shared" si="130"/>
        <v>0</v>
      </c>
      <c r="K1714">
        <f t="shared" si="131"/>
        <v>1</v>
      </c>
      <c r="M1714">
        <f t="shared" si="132"/>
        <v>1</v>
      </c>
      <c r="O1714">
        <f t="shared" si="133"/>
        <v>0</v>
      </c>
      <c r="Q1714">
        <f t="shared" si="134"/>
        <v>0</v>
      </c>
    </row>
    <row r="1715" spans="1:17" x14ac:dyDescent="0.2">
      <c r="A1715">
        <v>4</v>
      </c>
      <c r="B1715">
        <v>1</v>
      </c>
      <c r="C1715">
        <v>713</v>
      </c>
      <c r="D1715">
        <v>1</v>
      </c>
      <c r="E1715">
        <v>1</v>
      </c>
      <c r="F1715">
        <v>1</v>
      </c>
      <c r="G1715">
        <v>1</v>
      </c>
      <c r="I1715">
        <f t="shared" si="130"/>
        <v>1</v>
      </c>
      <c r="K1715">
        <f t="shared" si="131"/>
        <v>1</v>
      </c>
      <c r="M1715">
        <f t="shared" si="132"/>
        <v>1</v>
      </c>
      <c r="O1715">
        <f t="shared" si="133"/>
        <v>1</v>
      </c>
      <c r="Q1715">
        <f t="shared" si="134"/>
        <v>1</v>
      </c>
    </row>
    <row r="1716" spans="1:17" x14ac:dyDescent="0.2">
      <c r="A1716">
        <v>4</v>
      </c>
      <c r="B1716">
        <v>1</v>
      </c>
      <c r="C1716">
        <v>714</v>
      </c>
      <c r="D1716">
        <v>0</v>
      </c>
      <c r="E1716">
        <v>0</v>
      </c>
      <c r="F1716">
        <v>0</v>
      </c>
      <c r="G1716">
        <v>0</v>
      </c>
      <c r="I1716">
        <f t="shared" si="130"/>
        <v>1</v>
      </c>
      <c r="K1716">
        <f t="shared" si="131"/>
        <v>1</v>
      </c>
      <c r="M1716">
        <f t="shared" si="132"/>
        <v>1</v>
      </c>
      <c r="O1716">
        <f t="shared" si="133"/>
        <v>1</v>
      </c>
      <c r="Q1716">
        <f t="shared" si="134"/>
        <v>1</v>
      </c>
    </row>
    <row r="1717" spans="1:17" x14ac:dyDescent="0.2">
      <c r="A1717">
        <v>4</v>
      </c>
      <c r="B1717">
        <v>1</v>
      </c>
      <c r="C1717">
        <v>715</v>
      </c>
      <c r="D1717">
        <v>0</v>
      </c>
      <c r="E1717">
        <v>1</v>
      </c>
      <c r="F1717">
        <v>0</v>
      </c>
      <c r="G1717">
        <v>1</v>
      </c>
      <c r="I1717">
        <f t="shared" si="130"/>
        <v>1</v>
      </c>
      <c r="K1717">
        <f t="shared" si="131"/>
        <v>0</v>
      </c>
      <c r="M1717">
        <f t="shared" si="132"/>
        <v>0</v>
      </c>
      <c r="O1717">
        <f t="shared" si="133"/>
        <v>1</v>
      </c>
      <c r="Q1717">
        <f t="shared" si="134"/>
        <v>0</v>
      </c>
    </row>
    <row r="1718" spans="1:17" x14ac:dyDescent="0.2">
      <c r="A1718">
        <v>4</v>
      </c>
      <c r="B1718">
        <v>1</v>
      </c>
      <c r="C1718">
        <v>716</v>
      </c>
      <c r="D1718">
        <v>0</v>
      </c>
      <c r="E1718">
        <v>1</v>
      </c>
      <c r="F1718">
        <v>0</v>
      </c>
      <c r="G1718">
        <v>1</v>
      </c>
      <c r="I1718">
        <f t="shared" si="130"/>
        <v>1</v>
      </c>
      <c r="K1718">
        <f t="shared" si="131"/>
        <v>0</v>
      </c>
      <c r="M1718">
        <f t="shared" si="132"/>
        <v>0</v>
      </c>
      <c r="O1718">
        <f t="shared" si="133"/>
        <v>1</v>
      </c>
      <c r="Q1718">
        <f t="shared" si="134"/>
        <v>0</v>
      </c>
    </row>
    <row r="1719" spans="1:17" x14ac:dyDescent="0.2">
      <c r="A1719">
        <v>4</v>
      </c>
      <c r="B1719">
        <v>1</v>
      </c>
      <c r="C1719">
        <v>717</v>
      </c>
      <c r="D1719">
        <v>1</v>
      </c>
      <c r="E1719">
        <v>0</v>
      </c>
      <c r="F1719">
        <v>0</v>
      </c>
      <c r="G1719">
        <v>0</v>
      </c>
      <c r="I1719">
        <f t="shared" si="130"/>
        <v>0</v>
      </c>
      <c r="K1719">
        <f t="shared" si="131"/>
        <v>1</v>
      </c>
      <c r="M1719">
        <f t="shared" si="132"/>
        <v>0</v>
      </c>
      <c r="O1719">
        <f t="shared" si="133"/>
        <v>1</v>
      </c>
      <c r="Q1719">
        <f t="shared" si="134"/>
        <v>1</v>
      </c>
    </row>
    <row r="1720" spans="1:17" x14ac:dyDescent="0.2">
      <c r="A1720">
        <v>4</v>
      </c>
      <c r="B1720">
        <v>1</v>
      </c>
      <c r="C1720">
        <v>718</v>
      </c>
      <c r="D1720">
        <v>1</v>
      </c>
      <c r="E1720">
        <v>0</v>
      </c>
      <c r="F1720">
        <v>0</v>
      </c>
      <c r="G1720">
        <v>0</v>
      </c>
      <c r="I1720">
        <f t="shared" si="130"/>
        <v>0</v>
      </c>
      <c r="K1720">
        <f t="shared" si="131"/>
        <v>1</v>
      </c>
      <c r="M1720">
        <f t="shared" si="132"/>
        <v>0</v>
      </c>
      <c r="O1720">
        <f t="shared" si="133"/>
        <v>1</v>
      </c>
      <c r="Q1720">
        <f t="shared" si="134"/>
        <v>1</v>
      </c>
    </row>
    <row r="1721" spans="1:17" x14ac:dyDescent="0.2">
      <c r="A1721">
        <v>4</v>
      </c>
      <c r="B1721">
        <v>1</v>
      </c>
      <c r="C1721">
        <v>719</v>
      </c>
      <c r="D1721">
        <v>0</v>
      </c>
      <c r="E1721">
        <v>1</v>
      </c>
      <c r="F1721">
        <v>0</v>
      </c>
      <c r="G1721">
        <v>0</v>
      </c>
      <c r="I1721">
        <f t="shared" si="130"/>
        <v>1</v>
      </c>
      <c r="K1721">
        <f t="shared" si="131"/>
        <v>0</v>
      </c>
      <c r="M1721">
        <f t="shared" si="132"/>
        <v>1</v>
      </c>
      <c r="O1721">
        <f t="shared" si="133"/>
        <v>0</v>
      </c>
      <c r="Q1721">
        <f t="shared" si="134"/>
        <v>1</v>
      </c>
    </row>
    <row r="1722" spans="1:17" x14ac:dyDescent="0.2">
      <c r="A1722">
        <v>4</v>
      </c>
      <c r="B1722">
        <v>1</v>
      </c>
      <c r="C1722">
        <v>720</v>
      </c>
      <c r="D1722">
        <v>1</v>
      </c>
      <c r="E1722">
        <v>0</v>
      </c>
      <c r="F1722">
        <v>0</v>
      </c>
      <c r="G1722">
        <v>0</v>
      </c>
      <c r="I1722">
        <f t="shared" si="130"/>
        <v>0</v>
      </c>
      <c r="K1722">
        <f t="shared" si="131"/>
        <v>1</v>
      </c>
      <c r="M1722">
        <f t="shared" si="132"/>
        <v>0</v>
      </c>
      <c r="O1722">
        <f t="shared" si="133"/>
        <v>1</v>
      </c>
      <c r="Q1722">
        <f t="shared" si="134"/>
        <v>1</v>
      </c>
    </row>
    <row r="1723" spans="1:17" x14ac:dyDescent="0.2">
      <c r="A1723">
        <v>4</v>
      </c>
      <c r="B1723">
        <v>1</v>
      </c>
      <c r="C1723">
        <v>721</v>
      </c>
      <c r="D1723">
        <v>1</v>
      </c>
      <c r="E1723">
        <v>0</v>
      </c>
      <c r="F1723">
        <v>0</v>
      </c>
      <c r="G1723">
        <v>0</v>
      </c>
      <c r="I1723">
        <f t="shared" si="130"/>
        <v>0</v>
      </c>
      <c r="K1723">
        <f t="shared" si="131"/>
        <v>1</v>
      </c>
      <c r="M1723">
        <f t="shared" si="132"/>
        <v>0</v>
      </c>
      <c r="O1723">
        <f t="shared" si="133"/>
        <v>1</v>
      </c>
      <c r="Q1723">
        <f t="shared" si="134"/>
        <v>1</v>
      </c>
    </row>
    <row r="1724" spans="1:17" x14ac:dyDescent="0.2">
      <c r="A1724">
        <v>4</v>
      </c>
      <c r="B1724">
        <v>1</v>
      </c>
      <c r="C1724">
        <v>722</v>
      </c>
      <c r="D1724">
        <v>1</v>
      </c>
      <c r="E1724">
        <v>0</v>
      </c>
      <c r="F1724">
        <v>0</v>
      </c>
      <c r="G1724">
        <v>1</v>
      </c>
      <c r="I1724">
        <f t="shared" si="130"/>
        <v>0</v>
      </c>
      <c r="K1724">
        <f t="shared" si="131"/>
        <v>1</v>
      </c>
      <c r="M1724">
        <f t="shared" si="132"/>
        <v>1</v>
      </c>
      <c r="O1724">
        <f t="shared" si="133"/>
        <v>0</v>
      </c>
      <c r="Q1724">
        <f t="shared" si="134"/>
        <v>0</v>
      </c>
    </row>
    <row r="1725" spans="1:17" x14ac:dyDescent="0.2">
      <c r="A1725">
        <v>4</v>
      </c>
      <c r="B1725">
        <v>1</v>
      </c>
      <c r="C1725">
        <v>723</v>
      </c>
      <c r="D1725">
        <v>1</v>
      </c>
      <c r="E1725">
        <v>0</v>
      </c>
      <c r="F1725">
        <v>0</v>
      </c>
      <c r="G1725">
        <v>1</v>
      </c>
      <c r="I1725">
        <f t="shared" si="130"/>
        <v>0</v>
      </c>
      <c r="K1725">
        <f t="shared" si="131"/>
        <v>1</v>
      </c>
      <c r="M1725">
        <f t="shared" si="132"/>
        <v>1</v>
      </c>
      <c r="O1725">
        <f t="shared" si="133"/>
        <v>0</v>
      </c>
      <c r="Q1725">
        <f t="shared" si="134"/>
        <v>0</v>
      </c>
    </row>
    <row r="1726" spans="1:17" x14ac:dyDescent="0.2">
      <c r="A1726">
        <v>4</v>
      </c>
      <c r="B1726">
        <v>1</v>
      </c>
      <c r="C1726">
        <v>724</v>
      </c>
      <c r="D1726">
        <v>1</v>
      </c>
      <c r="E1726">
        <v>0</v>
      </c>
      <c r="F1726">
        <v>0</v>
      </c>
      <c r="G1726">
        <v>1</v>
      </c>
      <c r="I1726">
        <f t="shared" si="130"/>
        <v>0</v>
      </c>
      <c r="K1726">
        <f t="shared" si="131"/>
        <v>1</v>
      </c>
      <c r="M1726">
        <f t="shared" si="132"/>
        <v>1</v>
      </c>
      <c r="O1726">
        <f t="shared" si="133"/>
        <v>0</v>
      </c>
      <c r="Q1726">
        <f t="shared" si="134"/>
        <v>0</v>
      </c>
    </row>
    <row r="1727" spans="1:17" x14ac:dyDescent="0.2">
      <c r="A1727">
        <v>4</v>
      </c>
      <c r="B1727">
        <v>1</v>
      </c>
      <c r="C1727">
        <v>725</v>
      </c>
      <c r="D1727">
        <v>1</v>
      </c>
      <c r="E1727">
        <v>0</v>
      </c>
      <c r="F1727">
        <v>0</v>
      </c>
      <c r="G1727">
        <v>1</v>
      </c>
      <c r="I1727">
        <f t="shared" si="130"/>
        <v>0</v>
      </c>
      <c r="K1727">
        <f t="shared" si="131"/>
        <v>1</v>
      </c>
      <c r="M1727">
        <f t="shared" si="132"/>
        <v>1</v>
      </c>
      <c r="O1727">
        <f t="shared" si="133"/>
        <v>0</v>
      </c>
      <c r="Q1727">
        <f t="shared" si="134"/>
        <v>0</v>
      </c>
    </row>
    <row r="1728" spans="1:17" x14ac:dyDescent="0.2">
      <c r="A1728">
        <v>4</v>
      </c>
      <c r="B1728">
        <v>1</v>
      </c>
      <c r="C1728">
        <v>726</v>
      </c>
      <c r="D1728">
        <v>1</v>
      </c>
      <c r="E1728">
        <v>0</v>
      </c>
      <c r="F1728">
        <v>0</v>
      </c>
      <c r="G1728">
        <v>0</v>
      </c>
      <c r="I1728">
        <f t="shared" si="130"/>
        <v>0</v>
      </c>
      <c r="K1728">
        <f t="shared" si="131"/>
        <v>1</v>
      </c>
      <c r="M1728">
        <f t="shared" si="132"/>
        <v>0</v>
      </c>
      <c r="O1728">
        <f t="shared" si="133"/>
        <v>1</v>
      </c>
      <c r="Q1728">
        <f t="shared" si="134"/>
        <v>1</v>
      </c>
    </row>
    <row r="1729" spans="1:17" x14ac:dyDescent="0.2">
      <c r="A1729">
        <v>4</v>
      </c>
      <c r="B1729">
        <v>1</v>
      </c>
      <c r="C1729">
        <v>727</v>
      </c>
      <c r="D1729">
        <v>1</v>
      </c>
      <c r="E1729">
        <v>1</v>
      </c>
      <c r="F1729">
        <v>1</v>
      </c>
      <c r="G1729">
        <v>0</v>
      </c>
      <c r="I1729">
        <f t="shared" si="130"/>
        <v>1</v>
      </c>
      <c r="K1729">
        <f t="shared" si="131"/>
        <v>1</v>
      </c>
      <c r="M1729">
        <f t="shared" si="132"/>
        <v>0</v>
      </c>
      <c r="O1729">
        <f t="shared" si="133"/>
        <v>0</v>
      </c>
      <c r="Q1729">
        <f t="shared" si="134"/>
        <v>0</v>
      </c>
    </row>
    <row r="1730" spans="1:17" x14ac:dyDescent="0.2">
      <c r="A1730">
        <v>4</v>
      </c>
      <c r="B1730">
        <v>1</v>
      </c>
      <c r="C1730">
        <v>728</v>
      </c>
      <c r="D1730">
        <v>1</v>
      </c>
      <c r="E1730">
        <v>1</v>
      </c>
      <c r="F1730">
        <v>0</v>
      </c>
      <c r="G1730">
        <v>1</v>
      </c>
      <c r="I1730">
        <f t="shared" si="130"/>
        <v>0</v>
      </c>
      <c r="K1730">
        <f t="shared" si="131"/>
        <v>0</v>
      </c>
      <c r="M1730">
        <f t="shared" si="132"/>
        <v>1</v>
      </c>
      <c r="O1730">
        <f t="shared" si="133"/>
        <v>1</v>
      </c>
      <c r="Q1730">
        <f t="shared" si="134"/>
        <v>0</v>
      </c>
    </row>
    <row r="1731" spans="1:17" x14ac:dyDescent="0.2">
      <c r="A1731">
        <v>4</v>
      </c>
      <c r="B1731">
        <v>1</v>
      </c>
      <c r="C1731">
        <v>729</v>
      </c>
      <c r="D1731">
        <v>1</v>
      </c>
      <c r="E1731">
        <v>1</v>
      </c>
      <c r="F1731">
        <v>1</v>
      </c>
      <c r="G1731">
        <v>1</v>
      </c>
      <c r="I1731">
        <f t="shared" ref="I1731:I1794" si="135">INT(D1731=F1731)</f>
        <v>1</v>
      </c>
      <c r="K1731">
        <f t="shared" ref="K1731:K1794" si="136">INT(E1731=F1731)</f>
        <v>1</v>
      </c>
      <c r="M1731">
        <f t="shared" ref="M1731:M1794" si="137">INT(D1731=G1731)</f>
        <v>1</v>
      </c>
      <c r="O1731">
        <f t="shared" ref="O1731:O1794" si="138">INT(E1731=G1731)</f>
        <v>1</v>
      </c>
      <c r="Q1731">
        <f t="shared" ref="Q1731:Q1794" si="139">INT(F1731=G1731)</f>
        <v>1</v>
      </c>
    </row>
    <row r="1732" spans="1:17" x14ac:dyDescent="0.2">
      <c r="A1732">
        <v>4</v>
      </c>
      <c r="B1732">
        <v>1</v>
      </c>
      <c r="C1732">
        <v>730</v>
      </c>
      <c r="D1732">
        <v>1</v>
      </c>
      <c r="E1732">
        <v>0</v>
      </c>
      <c r="F1732">
        <v>0</v>
      </c>
      <c r="G1732">
        <v>0</v>
      </c>
      <c r="I1732">
        <f t="shared" si="135"/>
        <v>0</v>
      </c>
      <c r="K1732">
        <f t="shared" si="136"/>
        <v>1</v>
      </c>
      <c r="M1732">
        <f t="shared" si="137"/>
        <v>0</v>
      </c>
      <c r="O1732">
        <f t="shared" si="138"/>
        <v>1</v>
      </c>
      <c r="Q1732">
        <f t="shared" si="139"/>
        <v>1</v>
      </c>
    </row>
    <row r="1733" spans="1:17" x14ac:dyDescent="0.2">
      <c r="A1733">
        <v>4</v>
      </c>
      <c r="B1733">
        <v>1</v>
      </c>
      <c r="C1733">
        <v>731</v>
      </c>
      <c r="D1733">
        <v>1</v>
      </c>
      <c r="E1733">
        <v>1</v>
      </c>
      <c r="F1733">
        <v>0</v>
      </c>
      <c r="G1733">
        <v>0</v>
      </c>
      <c r="I1733">
        <f t="shared" si="135"/>
        <v>0</v>
      </c>
      <c r="K1733">
        <f t="shared" si="136"/>
        <v>0</v>
      </c>
      <c r="M1733">
        <f t="shared" si="137"/>
        <v>0</v>
      </c>
      <c r="O1733">
        <f t="shared" si="138"/>
        <v>0</v>
      </c>
      <c r="Q1733">
        <f t="shared" si="139"/>
        <v>1</v>
      </c>
    </row>
    <row r="1734" spans="1:17" x14ac:dyDescent="0.2">
      <c r="A1734">
        <v>4</v>
      </c>
      <c r="B1734">
        <v>1</v>
      </c>
      <c r="C1734">
        <v>732</v>
      </c>
      <c r="D1734">
        <v>0</v>
      </c>
      <c r="E1734">
        <v>1</v>
      </c>
      <c r="F1734">
        <v>0</v>
      </c>
      <c r="G1734">
        <v>0</v>
      </c>
      <c r="I1734">
        <f t="shared" si="135"/>
        <v>1</v>
      </c>
      <c r="K1734">
        <f t="shared" si="136"/>
        <v>0</v>
      </c>
      <c r="M1734">
        <f t="shared" si="137"/>
        <v>1</v>
      </c>
      <c r="O1734">
        <f t="shared" si="138"/>
        <v>0</v>
      </c>
      <c r="Q1734">
        <f t="shared" si="139"/>
        <v>1</v>
      </c>
    </row>
    <row r="1735" spans="1:17" x14ac:dyDescent="0.2">
      <c r="A1735">
        <v>4</v>
      </c>
      <c r="B1735">
        <v>1</v>
      </c>
      <c r="C1735">
        <v>733</v>
      </c>
      <c r="D1735">
        <v>0</v>
      </c>
      <c r="E1735">
        <v>1</v>
      </c>
      <c r="F1735">
        <v>0</v>
      </c>
      <c r="G1735">
        <v>0</v>
      </c>
      <c r="I1735">
        <f t="shared" si="135"/>
        <v>1</v>
      </c>
      <c r="K1735">
        <f t="shared" si="136"/>
        <v>0</v>
      </c>
      <c r="M1735">
        <f t="shared" si="137"/>
        <v>1</v>
      </c>
      <c r="O1735">
        <f t="shared" si="138"/>
        <v>0</v>
      </c>
      <c r="Q1735">
        <f t="shared" si="139"/>
        <v>1</v>
      </c>
    </row>
    <row r="1736" spans="1:17" x14ac:dyDescent="0.2">
      <c r="A1736">
        <v>4</v>
      </c>
      <c r="B1736">
        <v>1</v>
      </c>
      <c r="C1736">
        <v>734</v>
      </c>
      <c r="D1736">
        <v>0</v>
      </c>
      <c r="E1736">
        <v>1</v>
      </c>
      <c r="F1736">
        <v>0</v>
      </c>
      <c r="G1736">
        <v>0</v>
      </c>
      <c r="I1736">
        <f t="shared" si="135"/>
        <v>1</v>
      </c>
      <c r="K1736">
        <f t="shared" si="136"/>
        <v>0</v>
      </c>
      <c r="M1736">
        <f t="shared" si="137"/>
        <v>1</v>
      </c>
      <c r="O1736">
        <f t="shared" si="138"/>
        <v>0</v>
      </c>
      <c r="Q1736">
        <f t="shared" si="139"/>
        <v>1</v>
      </c>
    </row>
    <row r="1737" spans="1:17" x14ac:dyDescent="0.2">
      <c r="A1737">
        <v>4</v>
      </c>
      <c r="B1737">
        <v>1</v>
      </c>
      <c r="C1737">
        <v>735</v>
      </c>
      <c r="D1737">
        <v>1</v>
      </c>
      <c r="E1737">
        <v>1</v>
      </c>
      <c r="F1737">
        <v>1</v>
      </c>
      <c r="G1737">
        <v>1</v>
      </c>
      <c r="I1737">
        <f t="shared" si="135"/>
        <v>1</v>
      </c>
      <c r="K1737">
        <f t="shared" si="136"/>
        <v>1</v>
      </c>
      <c r="M1737">
        <f t="shared" si="137"/>
        <v>1</v>
      </c>
      <c r="O1737">
        <f t="shared" si="138"/>
        <v>1</v>
      </c>
      <c r="Q1737">
        <f t="shared" si="139"/>
        <v>1</v>
      </c>
    </row>
    <row r="1738" spans="1:17" x14ac:dyDescent="0.2">
      <c r="A1738">
        <v>4</v>
      </c>
      <c r="B1738">
        <v>1</v>
      </c>
      <c r="C1738">
        <v>736</v>
      </c>
      <c r="D1738">
        <v>0</v>
      </c>
      <c r="E1738">
        <v>1</v>
      </c>
      <c r="F1738">
        <v>0</v>
      </c>
      <c r="G1738">
        <v>0</v>
      </c>
      <c r="I1738">
        <f t="shared" si="135"/>
        <v>1</v>
      </c>
      <c r="K1738">
        <f t="shared" si="136"/>
        <v>0</v>
      </c>
      <c r="M1738">
        <f t="shared" si="137"/>
        <v>1</v>
      </c>
      <c r="O1738">
        <f t="shared" si="138"/>
        <v>0</v>
      </c>
      <c r="Q1738">
        <f t="shared" si="139"/>
        <v>1</v>
      </c>
    </row>
    <row r="1739" spans="1:17" x14ac:dyDescent="0.2">
      <c r="A1739">
        <v>4</v>
      </c>
      <c r="B1739">
        <v>1</v>
      </c>
      <c r="C1739">
        <v>737</v>
      </c>
      <c r="D1739">
        <v>1</v>
      </c>
      <c r="E1739">
        <v>1</v>
      </c>
      <c r="F1739">
        <v>0</v>
      </c>
      <c r="G1739">
        <v>1</v>
      </c>
      <c r="I1739">
        <f t="shared" si="135"/>
        <v>0</v>
      </c>
      <c r="K1739">
        <f t="shared" si="136"/>
        <v>0</v>
      </c>
      <c r="M1739">
        <f t="shared" si="137"/>
        <v>1</v>
      </c>
      <c r="O1739">
        <f t="shared" si="138"/>
        <v>1</v>
      </c>
      <c r="Q1739">
        <f t="shared" si="139"/>
        <v>0</v>
      </c>
    </row>
    <row r="1740" spans="1:17" x14ac:dyDescent="0.2">
      <c r="A1740">
        <v>4</v>
      </c>
      <c r="B1740">
        <v>1</v>
      </c>
      <c r="C1740">
        <v>738</v>
      </c>
      <c r="D1740">
        <v>1</v>
      </c>
      <c r="E1740">
        <v>0</v>
      </c>
      <c r="F1740">
        <v>1</v>
      </c>
      <c r="G1740">
        <v>1</v>
      </c>
      <c r="I1740">
        <f t="shared" si="135"/>
        <v>1</v>
      </c>
      <c r="K1740">
        <f t="shared" si="136"/>
        <v>0</v>
      </c>
      <c r="M1740">
        <f t="shared" si="137"/>
        <v>1</v>
      </c>
      <c r="O1740">
        <f t="shared" si="138"/>
        <v>0</v>
      </c>
      <c r="Q1740">
        <f t="shared" si="139"/>
        <v>1</v>
      </c>
    </row>
    <row r="1741" spans="1:17" x14ac:dyDescent="0.2">
      <c r="A1741">
        <v>4</v>
      </c>
      <c r="B1741">
        <v>1</v>
      </c>
      <c r="C1741">
        <v>739</v>
      </c>
      <c r="D1741">
        <v>0</v>
      </c>
      <c r="E1741">
        <v>0</v>
      </c>
      <c r="F1741">
        <v>0</v>
      </c>
      <c r="G1741">
        <v>0</v>
      </c>
      <c r="I1741">
        <f t="shared" si="135"/>
        <v>1</v>
      </c>
      <c r="K1741">
        <f t="shared" si="136"/>
        <v>1</v>
      </c>
      <c r="M1741">
        <f t="shared" si="137"/>
        <v>1</v>
      </c>
      <c r="O1741">
        <f t="shared" si="138"/>
        <v>1</v>
      </c>
      <c r="Q1741">
        <f t="shared" si="139"/>
        <v>1</v>
      </c>
    </row>
    <row r="1742" spans="1:17" x14ac:dyDescent="0.2">
      <c r="A1742">
        <v>4</v>
      </c>
      <c r="B1742">
        <v>1</v>
      </c>
      <c r="C1742">
        <v>740</v>
      </c>
      <c r="D1742">
        <v>1</v>
      </c>
      <c r="E1742">
        <v>1</v>
      </c>
      <c r="F1742">
        <v>1</v>
      </c>
      <c r="G1742">
        <v>1</v>
      </c>
      <c r="I1742">
        <f t="shared" si="135"/>
        <v>1</v>
      </c>
      <c r="K1742">
        <f t="shared" si="136"/>
        <v>1</v>
      </c>
      <c r="M1742">
        <f t="shared" si="137"/>
        <v>1</v>
      </c>
      <c r="O1742">
        <f t="shared" si="138"/>
        <v>1</v>
      </c>
      <c r="Q1742">
        <f t="shared" si="139"/>
        <v>1</v>
      </c>
    </row>
    <row r="1743" spans="1:17" x14ac:dyDescent="0.2">
      <c r="A1743">
        <v>4</v>
      </c>
      <c r="B1743">
        <v>1</v>
      </c>
      <c r="C1743">
        <v>741</v>
      </c>
      <c r="D1743">
        <v>0</v>
      </c>
      <c r="E1743">
        <v>1</v>
      </c>
      <c r="F1743">
        <v>0</v>
      </c>
      <c r="G1743">
        <v>0</v>
      </c>
      <c r="I1743">
        <f t="shared" si="135"/>
        <v>1</v>
      </c>
      <c r="K1743">
        <f t="shared" si="136"/>
        <v>0</v>
      </c>
      <c r="M1743">
        <f t="shared" si="137"/>
        <v>1</v>
      </c>
      <c r="O1743">
        <f t="shared" si="138"/>
        <v>0</v>
      </c>
      <c r="Q1743">
        <f t="shared" si="139"/>
        <v>1</v>
      </c>
    </row>
    <row r="1744" spans="1:17" x14ac:dyDescent="0.2">
      <c r="A1744">
        <v>4</v>
      </c>
      <c r="B1744">
        <v>1</v>
      </c>
      <c r="C1744">
        <v>742</v>
      </c>
      <c r="D1744">
        <v>1</v>
      </c>
      <c r="E1744">
        <v>1</v>
      </c>
      <c r="F1744">
        <v>0</v>
      </c>
      <c r="G1744">
        <v>1</v>
      </c>
      <c r="I1744">
        <f t="shared" si="135"/>
        <v>0</v>
      </c>
      <c r="K1744">
        <f t="shared" si="136"/>
        <v>0</v>
      </c>
      <c r="M1744">
        <f t="shared" si="137"/>
        <v>1</v>
      </c>
      <c r="O1744">
        <f t="shared" si="138"/>
        <v>1</v>
      </c>
      <c r="Q1744">
        <f t="shared" si="139"/>
        <v>0</v>
      </c>
    </row>
    <row r="1745" spans="1:17" x14ac:dyDescent="0.2">
      <c r="A1745">
        <v>4</v>
      </c>
      <c r="B1745">
        <v>1</v>
      </c>
      <c r="C1745">
        <v>743</v>
      </c>
      <c r="D1745">
        <v>1</v>
      </c>
      <c r="E1745">
        <v>1</v>
      </c>
      <c r="F1745">
        <v>0</v>
      </c>
      <c r="G1745">
        <v>1</v>
      </c>
      <c r="I1745">
        <f t="shared" si="135"/>
        <v>0</v>
      </c>
      <c r="K1745">
        <f t="shared" si="136"/>
        <v>0</v>
      </c>
      <c r="M1745">
        <f t="shared" si="137"/>
        <v>1</v>
      </c>
      <c r="O1745">
        <f t="shared" si="138"/>
        <v>1</v>
      </c>
      <c r="Q1745">
        <f t="shared" si="139"/>
        <v>0</v>
      </c>
    </row>
    <row r="1746" spans="1:17" x14ac:dyDescent="0.2">
      <c r="A1746">
        <v>4</v>
      </c>
      <c r="B1746">
        <v>1</v>
      </c>
      <c r="C1746">
        <v>744</v>
      </c>
      <c r="D1746">
        <v>0</v>
      </c>
      <c r="E1746">
        <v>1</v>
      </c>
      <c r="F1746">
        <v>0</v>
      </c>
      <c r="G1746">
        <v>1</v>
      </c>
      <c r="I1746">
        <f t="shared" si="135"/>
        <v>1</v>
      </c>
      <c r="K1746">
        <f t="shared" si="136"/>
        <v>0</v>
      </c>
      <c r="M1746">
        <f t="shared" si="137"/>
        <v>0</v>
      </c>
      <c r="O1746">
        <f t="shared" si="138"/>
        <v>1</v>
      </c>
      <c r="Q1746">
        <f t="shared" si="139"/>
        <v>0</v>
      </c>
    </row>
    <row r="1747" spans="1:17" x14ac:dyDescent="0.2">
      <c r="A1747">
        <v>4</v>
      </c>
      <c r="B1747">
        <v>1</v>
      </c>
      <c r="C1747">
        <v>745</v>
      </c>
      <c r="D1747">
        <v>1</v>
      </c>
      <c r="E1747">
        <v>1</v>
      </c>
      <c r="F1747">
        <v>0</v>
      </c>
      <c r="G1747">
        <v>0</v>
      </c>
      <c r="I1747">
        <f t="shared" si="135"/>
        <v>0</v>
      </c>
      <c r="K1747">
        <f t="shared" si="136"/>
        <v>0</v>
      </c>
      <c r="M1747">
        <f t="shared" si="137"/>
        <v>0</v>
      </c>
      <c r="O1747">
        <f t="shared" si="138"/>
        <v>0</v>
      </c>
      <c r="Q1747">
        <f t="shared" si="139"/>
        <v>1</v>
      </c>
    </row>
    <row r="1748" spans="1:17" x14ac:dyDescent="0.2">
      <c r="A1748">
        <v>4</v>
      </c>
      <c r="B1748">
        <v>1</v>
      </c>
      <c r="C1748">
        <v>746</v>
      </c>
      <c r="D1748">
        <v>1</v>
      </c>
      <c r="E1748">
        <v>0</v>
      </c>
      <c r="F1748">
        <v>0</v>
      </c>
      <c r="G1748">
        <v>0</v>
      </c>
      <c r="I1748">
        <f t="shared" si="135"/>
        <v>0</v>
      </c>
      <c r="K1748">
        <f t="shared" si="136"/>
        <v>1</v>
      </c>
      <c r="M1748">
        <f t="shared" si="137"/>
        <v>0</v>
      </c>
      <c r="O1748">
        <f t="shared" si="138"/>
        <v>1</v>
      </c>
      <c r="Q1748">
        <f t="shared" si="139"/>
        <v>1</v>
      </c>
    </row>
    <row r="1749" spans="1:17" x14ac:dyDescent="0.2">
      <c r="A1749">
        <v>4</v>
      </c>
      <c r="B1749">
        <v>1</v>
      </c>
      <c r="C1749">
        <v>747</v>
      </c>
      <c r="D1749">
        <v>1</v>
      </c>
      <c r="E1749">
        <v>1</v>
      </c>
      <c r="F1749">
        <v>1</v>
      </c>
      <c r="G1749">
        <v>1</v>
      </c>
      <c r="I1749">
        <f t="shared" si="135"/>
        <v>1</v>
      </c>
      <c r="K1749">
        <f t="shared" si="136"/>
        <v>1</v>
      </c>
      <c r="M1749">
        <f t="shared" si="137"/>
        <v>1</v>
      </c>
      <c r="O1749">
        <f t="shared" si="138"/>
        <v>1</v>
      </c>
      <c r="Q1749">
        <f t="shared" si="139"/>
        <v>1</v>
      </c>
    </row>
    <row r="1750" spans="1:17" x14ac:dyDescent="0.2">
      <c r="A1750">
        <v>4</v>
      </c>
      <c r="B1750">
        <v>1</v>
      </c>
      <c r="C1750">
        <v>748</v>
      </c>
      <c r="D1750">
        <v>0</v>
      </c>
      <c r="E1750">
        <v>0</v>
      </c>
      <c r="F1750">
        <v>0</v>
      </c>
      <c r="G1750">
        <v>0</v>
      </c>
      <c r="I1750">
        <f t="shared" si="135"/>
        <v>1</v>
      </c>
      <c r="K1750">
        <f t="shared" si="136"/>
        <v>1</v>
      </c>
      <c r="M1750">
        <f t="shared" si="137"/>
        <v>1</v>
      </c>
      <c r="O1750">
        <f t="shared" si="138"/>
        <v>1</v>
      </c>
      <c r="Q1750">
        <f t="shared" si="139"/>
        <v>1</v>
      </c>
    </row>
    <row r="1751" spans="1:17" x14ac:dyDescent="0.2">
      <c r="A1751">
        <v>4</v>
      </c>
      <c r="B1751">
        <v>1</v>
      </c>
      <c r="C1751">
        <v>749</v>
      </c>
      <c r="D1751">
        <v>1</v>
      </c>
      <c r="E1751">
        <v>1</v>
      </c>
      <c r="F1751">
        <v>0</v>
      </c>
      <c r="G1751">
        <v>0</v>
      </c>
      <c r="I1751">
        <f t="shared" si="135"/>
        <v>0</v>
      </c>
      <c r="K1751">
        <f t="shared" si="136"/>
        <v>0</v>
      </c>
      <c r="M1751">
        <f t="shared" si="137"/>
        <v>0</v>
      </c>
      <c r="O1751">
        <f t="shared" si="138"/>
        <v>0</v>
      </c>
      <c r="Q1751">
        <f t="shared" si="139"/>
        <v>1</v>
      </c>
    </row>
    <row r="1752" spans="1:17" x14ac:dyDescent="0.2">
      <c r="A1752">
        <v>4</v>
      </c>
      <c r="B1752">
        <v>1</v>
      </c>
      <c r="C1752">
        <v>750</v>
      </c>
      <c r="D1752">
        <v>0</v>
      </c>
      <c r="E1752">
        <v>1</v>
      </c>
      <c r="F1752">
        <v>0</v>
      </c>
      <c r="G1752">
        <v>0</v>
      </c>
      <c r="I1752">
        <f t="shared" si="135"/>
        <v>1</v>
      </c>
      <c r="K1752">
        <f t="shared" si="136"/>
        <v>0</v>
      </c>
      <c r="M1752">
        <f t="shared" si="137"/>
        <v>1</v>
      </c>
      <c r="O1752">
        <f t="shared" si="138"/>
        <v>0</v>
      </c>
      <c r="Q1752">
        <f t="shared" si="139"/>
        <v>1</v>
      </c>
    </row>
    <row r="1753" spans="1:17" x14ac:dyDescent="0.2">
      <c r="A1753">
        <v>4</v>
      </c>
      <c r="B1753">
        <v>1</v>
      </c>
      <c r="C1753">
        <v>751</v>
      </c>
      <c r="D1753">
        <v>0</v>
      </c>
      <c r="E1753">
        <v>0</v>
      </c>
      <c r="F1753">
        <v>0</v>
      </c>
      <c r="G1753">
        <v>0</v>
      </c>
      <c r="I1753">
        <f t="shared" si="135"/>
        <v>1</v>
      </c>
      <c r="K1753">
        <f t="shared" si="136"/>
        <v>1</v>
      </c>
      <c r="M1753">
        <f t="shared" si="137"/>
        <v>1</v>
      </c>
      <c r="O1753">
        <f t="shared" si="138"/>
        <v>1</v>
      </c>
      <c r="Q1753">
        <f t="shared" si="139"/>
        <v>1</v>
      </c>
    </row>
    <row r="1754" spans="1:17" x14ac:dyDescent="0.2">
      <c r="A1754">
        <v>4</v>
      </c>
      <c r="B1754">
        <v>1</v>
      </c>
      <c r="C1754">
        <v>752</v>
      </c>
      <c r="D1754">
        <v>1</v>
      </c>
      <c r="E1754">
        <v>1</v>
      </c>
      <c r="F1754">
        <v>1</v>
      </c>
      <c r="G1754">
        <v>1</v>
      </c>
      <c r="I1754">
        <f t="shared" si="135"/>
        <v>1</v>
      </c>
      <c r="K1754">
        <f t="shared" si="136"/>
        <v>1</v>
      </c>
      <c r="M1754">
        <f t="shared" si="137"/>
        <v>1</v>
      </c>
      <c r="O1754">
        <f t="shared" si="138"/>
        <v>1</v>
      </c>
      <c r="Q1754">
        <f t="shared" si="139"/>
        <v>1</v>
      </c>
    </row>
    <row r="1755" spans="1:17" x14ac:dyDescent="0.2">
      <c r="A1755">
        <v>4</v>
      </c>
      <c r="B1755">
        <v>1</v>
      </c>
      <c r="C1755">
        <v>753</v>
      </c>
      <c r="D1755">
        <v>1</v>
      </c>
      <c r="E1755">
        <v>1</v>
      </c>
      <c r="F1755">
        <v>0</v>
      </c>
      <c r="G1755">
        <v>0</v>
      </c>
      <c r="I1755">
        <f t="shared" si="135"/>
        <v>0</v>
      </c>
      <c r="K1755">
        <f t="shared" si="136"/>
        <v>0</v>
      </c>
      <c r="M1755">
        <f t="shared" si="137"/>
        <v>0</v>
      </c>
      <c r="O1755">
        <f t="shared" si="138"/>
        <v>0</v>
      </c>
      <c r="Q1755">
        <f t="shared" si="139"/>
        <v>1</v>
      </c>
    </row>
    <row r="1756" spans="1:17" x14ac:dyDescent="0.2">
      <c r="A1756">
        <v>4</v>
      </c>
      <c r="B1756">
        <v>1</v>
      </c>
      <c r="C1756">
        <v>754</v>
      </c>
      <c r="D1756">
        <v>0</v>
      </c>
      <c r="E1756">
        <v>0</v>
      </c>
      <c r="F1756">
        <v>0</v>
      </c>
      <c r="G1756">
        <v>0</v>
      </c>
      <c r="I1756">
        <f t="shared" si="135"/>
        <v>1</v>
      </c>
      <c r="K1756">
        <f t="shared" si="136"/>
        <v>1</v>
      </c>
      <c r="M1756">
        <f t="shared" si="137"/>
        <v>1</v>
      </c>
      <c r="O1756">
        <f t="shared" si="138"/>
        <v>1</v>
      </c>
      <c r="Q1756">
        <f t="shared" si="139"/>
        <v>1</v>
      </c>
    </row>
    <row r="1757" spans="1:17" x14ac:dyDescent="0.2">
      <c r="A1757">
        <v>4</v>
      </c>
      <c r="B1757">
        <v>1</v>
      </c>
      <c r="C1757">
        <v>755</v>
      </c>
      <c r="D1757">
        <v>1</v>
      </c>
      <c r="E1757">
        <v>1</v>
      </c>
      <c r="F1757">
        <v>1</v>
      </c>
      <c r="G1757">
        <v>1</v>
      </c>
      <c r="I1757">
        <f t="shared" si="135"/>
        <v>1</v>
      </c>
      <c r="K1757">
        <f t="shared" si="136"/>
        <v>1</v>
      </c>
      <c r="M1757">
        <f t="shared" si="137"/>
        <v>1</v>
      </c>
      <c r="O1757">
        <f t="shared" si="138"/>
        <v>1</v>
      </c>
      <c r="Q1757">
        <f t="shared" si="139"/>
        <v>1</v>
      </c>
    </row>
    <row r="1758" spans="1:17" x14ac:dyDescent="0.2">
      <c r="A1758">
        <v>4</v>
      </c>
      <c r="B1758">
        <v>1</v>
      </c>
      <c r="C1758">
        <v>756</v>
      </c>
      <c r="D1758">
        <v>1</v>
      </c>
      <c r="E1758">
        <v>0</v>
      </c>
      <c r="F1758">
        <v>0</v>
      </c>
      <c r="G1758">
        <v>0</v>
      </c>
      <c r="I1758">
        <f t="shared" si="135"/>
        <v>0</v>
      </c>
      <c r="K1758">
        <f t="shared" si="136"/>
        <v>1</v>
      </c>
      <c r="M1758">
        <f t="shared" si="137"/>
        <v>0</v>
      </c>
      <c r="O1758">
        <f t="shared" si="138"/>
        <v>1</v>
      </c>
      <c r="Q1758">
        <f t="shared" si="139"/>
        <v>1</v>
      </c>
    </row>
    <row r="1759" spans="1:17" x14ac:dyDescent="0.2">
      <c r="A1759">
        <v>4</v>
      </c>
      <c r="B1759">
        <v>1</v>
      </c>
      <c r="C1759">
        <v>757</v>
      </c>
      <c r="D1759">
        <v>0</v>
      </c>
      <c r="E1759">
        <v>1</v>
      </c>
      <c r="F1759">
        <v>0</v>
      </c>
      <c r="G1759">
        <v>0</v>
      </c>
      <c r="I1759">
        <f t="shared" si="135"/>
        <v>1</v>
      </c>
      <c r="K1759">
        <f t="shared" si="136"/>
        <v>0</v>
      </c>
      <c r="M1759">
        <f t="shared" si="137"/>
        <v>1</v>
      </c>
      <c r="O1759">
        <f t="shared" si="138"/>
        <v>0</v>
      </c>
      <c r="Q1759">
        <f t="shared" si="139"/>
        <v>1</v>
      </c>
    </row>
    <row r="1760" spans="1:17" x14ac:dyDescent="0.2">
      <c r="A1760">
        <v>4</v>
      </c>
      <c r="B1760">
        <v>1</v>
      </c>
      <c r="C1760">
        <v>758</v>
      </c>
      <c r="D1760">
        <v>0</v>
      </c>
      <c r="E1760">
        <v>1</v>
      </c>
      <c r="F1760">
        <v>0</v>
      </c>
      <c r="G1760">
        <v>0</v>
      </c>
      <c r="I1760">
        <f t="shared" si="135"/>
        <v>1</v>
      </c>
      <c r="K1760">
        <f t="shared" si="136"/>
        <v>0</v>
      </c>
      <c r="M1760">
        <f t="shared" si="137"/>
        <v>1</v>
      </c>
      <c r="O1760">
        <f t="shared" si="138"/>
        <v>0</v>
      </c>
      <c r="Q1760">
        <f t="shared" si="139"/>
        <v>1</v>
      </c>
    </row>
    <row r="1761" spans="1:17" x14ac:dyDescent="0.2">
      <c r="A1761">
        <v>4</v>
      </c>
      <c r="B1761">
        <v>1</v>
      </c>
      <c r="C1761">
        <v>759</v>
      </c>
      <c r="D1761">
        <v>0</v>
      </c>
      <c r="E1761">
        <v>1</v>
      </c>
      <c r="F1761">
        <v>0</v>
      </c>
      <c r="G1761">
        <v>0</v>
      </c>
      <c r="I1761">
        <f t="shared" si="135"/>
        <v>1</v>
      </c>
      <c r="K1761">
        <f t="shared" si="136"/>
        <v>0</v>
      </c>
      <c r="M1761">
        <f t="shared" si="137"/>
        <v>1</v>
      </c>
      <c r="O1761">
        <f t="shared" si="138"/>
        <v>0</v>
      </c>
      <c r="Q1761">
        <f t="shared" si="139"/>
        <v>1</v>
      </c>
    </row>
    <row r="1762" spans="1:17" x14ac:dyDescent="0.2">
      <c r="A1762">
        <v>4</v>
      </c>
      <c r="B1762">
        <v>1</v>
      </c>
      <c r="C1762">
        <v>760</v>
      </c>
      <c r="D1762">
        <v>1</v>
      </c>
      <c r="E1762">
        <v>1</v>
      </c>
      <c r="F1762">
        <v>1</v>
      </c>
      <c r="G1762">
        <v>1</v>
      </c>
      <c r="I1762">
        <f t="shared" si="135"/>
        <v>1</v>
      </c>
      <c r="K1762">
        <f t="shared" si="136"/>
        <v>1</v>
      </c>
      <c r="M1762">
        <f t="shared" si="137"/>
        <v>1</v>
      </c>
      <c r="O1762">
        <f t="shared" si="138"/>
        <v>1</v>
      </c>
      <c r="Q1762">
        <f t="shared" si="139"/>
        <v>1</v>
      </c>
    </row>
    <row r="1763" spans="1:17" x14ac:dyDescent="0.2">
      <c r="A1763">
        <v>4</v>
      </c>
      <c r="B1763">
        <v>1</v>
      </c>
      <c r="C1763">
        <v>761</v>
      </c>
      <c r="D1763">
        <v>1</v>
      </c>
      <c r="E1763">
        <v>1</v>
      </c>
      <c r="F1763">
        <v>1</v>
      </c>
      <c r="G1763">
        <v>0</v>
      </c>
      <c r="I1763">
        <f t="shared" si="135"/>
        <v>1</v>
      </c>
      <c r="K1763">
        <f t="shared" si="136"/>
        <v>1</v>
      </c>
      <c r="M1763">
        <f t="shared" si="137"/>
        <v>0</v>
      </c>
      <c r="O1763">
        <f t="shared" si="138"/>
        <v>0</v>
      </c>
      <c r="Q1763">
        <f t="shared" si="139"/>
        <v>0</v>
      </c>
    </row>
    <row r="1764" spans="1:17" x14ac:dyDescent="0.2">
      <c r="A1764">
        <v>4</v>
      </c>
      <c r="B1764">
        <v>1</v>
      </c>
      <c r="C1764">
        <v>762</v>
      </c>
      <c r="D1764">
        <v>1</v>
      </c>
      <c r="E1764">
        <v>1</v>
      </c>
      <c r="F1764">
        <v>1</v>
      </c>
      <c r="G1764">
        <v>1</v>
      </c>
      <c r="I1764">
        <f t="shared" si="135"/>
        <v>1</v>
      </c>
      <c r="K1764">
        <f t="shared" si="136"/>
        <v>1</v>
      </c>
      <c r="M1764">
        <f t="shared" si="137"/>
        <v>1</v>
      </c>
      <c r="O1764">
        <f t="shared" si="138"/>
        <v>1</v>
      </c>
      <c r="Q1764">
        <f t="shared" si="139"/>
        <v>1</v>
      </c>
    </row>
    <row r="1765" spans="1:17" x14ac:dyDescent="0.2">
      <c r="A1765">
        <v>4</v>
      </c>
      <c r="B1765">
        <v>1</v>
      </c>
      <c r="C1765">
        <v>763</v>
      </c>
      <c r="D1765">
        <v>1</v>
      </c>
      <c r="E1765">
        <v>1</v>
      </c>
      <c r="F1765">
        <v>0</v>
      </c>
      <c r="G1765">
        <v>0</v>
      </c>
      <c r="I1765">
        <f t="shared" si="135"/>
        <v>0</v>
      </c>
      <c r="K1765">
        <f t="shared" si="136"/>
        <v>0</v>
      </c>
      <c r="M1765">
        <f t="shared" si="137"/>
        <v>0</v>
      </c>
      <c r="O1765">
        <f t="shared" si="138"/>
        <v>0</v>
      </c>
      <c r="Q1765">
        <f t="shared" si="139"/>
        <v>1</v>
      </c>
    </row>
    <row r="1766" spans="1:17" x14ac:dyDescent="0.2">
      <c r="A1766">
        <v>4</v>
      </c>
      <c r="B1766">
        <v>1</v>
      </c>
      <c r="C1766">
        <v>764</v>
      </c>
      <c r="D1766">
        <v>1</v>
      </c>
      <c r="E1766">
        <v>0</v>
      </c>
      <c r="F1766">
        <v>0</v>
      </c>
      <c r="G1766">
        <v>1</v>
      </c>
      <c r="I1766">
        <f t="shared" si="135"/>
        <v>0</v>
      </c>
      <c r="K1766">
        <f t="shared" si="136"/>
        <v>1</v>
      </c>
      <c r="M1766">
        <f t="shared" si="137"/>
        <v>1</v>
      </c>
      <c r="O1766">
        <f t="shared" si="138"/>
        <v>0</v>
      </c>
      <c r="Q1766">
        <f t="shared" si="139"/>
        <v>0</v>
      </c>
    </row>
    <row r="1767" spans="1:17" x14ac:dyDescent="0.2">
      <c r="A1767">
        <v>4</v>
      </c>
      <c r="B1767">
        <v>1</v>
      </c>
      <c r="C1767">
        <v>765</v>
      </c>
      <c r="D1767">
        <v>0</v>
      </c>
      <c r="E1767">
        <v>1</v>
      </c>
      <c r="F1767">
        <v>0</v>
      </c>
      <c r="G1767">
        <v>1</v>
      </c>
      <c r="I1767">
        <f t="shared" si="135"/>
        <v>1</v>
      </c>
      <c r="K1767">
        <f t="shared" si="136"/>
        <v>0</v>
      </c>
      <c r="M1767">
        <f t="shared" si="137"/>
        <v>0</v>
      </c>
      <c r="O1767">
        <f t="shared" si="138"/>
        <v>1</v>
      </c>
      <c r="Q1767">
        <f t="shared" si="139"/>
        <v>0</v>
      </c>
    </row>
    <row r="1768" spans="1:17" x14ac:dyDescent="0.2">
      <c r="A1768">
        <v>4</v>
      </c>
      <c r="B1768">
        <v>1</v>
      </c>
      <c r="C1768">
        <v>766</v>
      </c>
      <c r="D1768">
        <v>1</v>
      </c>
      <c r="E1768">
        <v>1</v>
      </c>
      <c r="F1768">
        <v>1</v>
      </c>
      <c r="G1768">
        <v>0</v>
      </c>
      <c r="I1768">
        <f t="shared" si="135"/>
        <v>1</v>
      </c>
      <c r="K1768">
        <f t="shared" si="136"/>
        <v>1</v>
      </c>
      <c r="M1768">
        <f t="shared" si="137"/>
        <v>0</v>
      </c>
      <c r="O1768">
        <f t="shared" si="138"/>
        <v>0</v>
      </c>
      <c r="Q1768">
        <f t="shared" si="139"/>
        <v>0</v>
      </c>
    </row>
    <row r="1769" spans="1:17" x14ac:dyDescent="0.2">
      <c r="A1769">
        <v>4</v>
      </c>
      <c r="B1769">
        <v>1</v>
      </c>
      <c r="C1769">
        <v>767</v>
      </c>
      <c r="D1769">
        <v>0</v>
      </c>
      <c r="E1769">
        <v>0</v>
      </c>
      <c r="F1769">
        <v>0</v>
      </c>
      <c r="G1769">
        <v>0</v>
      </c>
      <c r="I1769">
        <f t="shared" si="135"/>
        <v>1</v>
      </c>
      <c r="K1769">
        <f t="shared" si="136"/>
        <v>1</v>
      </c>
      <c r="M1769">
        <f t="shared" si="137"/>
        <v>1</v>
      </c>
      <c r="O1769">
        <f t="shared" si="138"/>
        <v>1</v>
      </c>
      <c r="Q1769">
        <f t="shared" si="139"/>
        <v>1</v>
      </c>
    </row>
    <row r="1770" spans="1:17" x14ac:dyDescent="0.2">
      <c r="A1770">
        <v>4</v>
      </c>
      <c r="B1770">
        <v>1</v>
      </c>
      <c r="C1770">
        <v>768</v>
      </c>
      <c r="D1770">
        <v>0</v>
      </c>
      <c r="E1770">
        <v>1</v>
      </c>
      <c r="F1770">
        <v>0</v>
      </c>
      <c r="G1770">
        <v>0</v>
      </c>
      <c r="I1770">
        <f t="shared" si="135"/>
        <v>1</v>
      </c>
      <c r="K1770">
        <f t="shared" si="136"/>
        <v>0</v>
      </c>
      <c r="M1770">
        <f t="shared" si="137"/>
        <v>1</v>
      </c>
      <c r="O1770">
        <f t="shared" si="138"/>
        <v>0</v>
      </c>
      <c r="Q1770">
        <f t="shared" si="139"/>
        <v>1</v>
      </c>
    </row>
    <row r="1771" spans="1:17" x14ac:dyDescent="0.2">
      <c r="A1771">
        <v>4</v>
      </c>
      <c r="B1771">
        <v>1</v>
      </c>
      <c r="C1771">
        <v>769</v>
      </c>
      <c r="D1771">
        <v>0</v>
      </c>
      <c r="E1771">
        <v>0</v>
      </c>
      <c r="F1771">
        <v>0</v>
      </c>
      <c r="G1771">
        <v>0</v>
      </c>
      <c r="I1771">
        <f t="shared" si="135"/>
        <v>1</v>
      </c>
      <c r="K1771">
        <f t="shared" si="136"/>
        <v>1</v>
      </c>
      <c r="M1771">
        <f t="shared" si="137"/>
        <v>1</v>
      </c>
      <c r="O1771">
        <f t="shared" si="138"/>
        <v>1</v>
      </c>
      <c r="Q1771">
        <f t="shared" si="139"/>
        <v>1</v>
      </c>
    </row>
    <row r="1772" spans="1:17" x14ac:dyDescent="0.2">
      <c r="A1772">
        <v>4</v>
      </c>
      <c r="B1772">
        <v>1</v>
      </c>
      <c r="C1772">
        <v>770</v>
      </c>
      <c r="D1772">
        <v>0</v>
      </c>
      <c r="E1772">
        <v>1</v>
      </c>
      <c r="F1772">
        <v>0</v>
      </c>
      <c r="G1772">
        <v>0</v>
      </c>
      <c r="I1772">
        <f t="shared" si="135"/>
        <v>1</v>
      </c>
      <c r="K1772">
        <f t="shared" si="136"/>
        <v>0</v>
      </c>
      <c r="M1772">
        <f t="shared" si="137"/>
        <v>1</v>
      </c>
      <c r="O1772">
        <f t="shared" si="138"/>
        <v>0</v>
      </c>
      <c r="Q1772">
        <f t="shared" si="139"/>
        <v>1</v>
      </c>
    </row>
    <row r="1773" spans="1:17" x14ac:dyDescent="0.2">
      <c r="A1773">
        <v>4</v>
      </c>
      <c r="B1773">
        <v>1</v>
      </c>
      <c r="C1773">
        <v>771</v>
      </c>
      <c r="D1773">
        <v>1</v>
      </c>
      <c r="E1773">
        <v>1</v>
      </c>
      <c r="F1773">
        <v>0</v>
      </c>
      <c r="G1773">
        <v>0</v>
      </c>
      <c r="I1773">
        <f t="shared" si="135"/>
        <v>0</v>
      </c>
      <c r="K1773">
        <f t="shared" si="136"/>
        <v>0</v>
      </c>
      <c r="M1773">
        <f t="shared" si="137"/>
        <v>0</v>
      </c>
      <c r="O1773">
        <f t="shared" si="138"/>
        <v>0</v>
      </c>
      <c r="Q1773">
        <f t="shared" si="139"/>
        <v>1</v>
      </c>
    </row>
    <row r="1774" spans="1:17" x14ac:dyDescent="0.2">
      <c r="A1774">
        <v>4</v>
      </c>
      <c r="B1774">
        <v>1</v>
      </c>
      <c r="C1774">
        <v>772</v>
      </c>
      <c r="D1774">
        <v>0</v>
      </c>
      <c r="E1774">
        <v>1</v>
      </c>
      <c r="F1774">
        <v>0</v>
      </c>
      <c r="G1774">
        <v>0</v>
      </c>
      <c r="I1774">
        <f t="shared" si="135"/>
        <v>1</v>
      </c>
      <c r="K1774">
        <f t="shared" si="136"/>
        <v>0</v>
      </c>
      <c r="M1774">
        <f t="shared" si="137"/>
        <v>1</v>
      </c>
      <c r="O1774">
        <f t="shared" si="138"/>
        <v>0</v>
      </c>
      <c r="Q1774">
        <f t="shared" si="139"/>
        <v>1</v>
      </c>
    </row>
    <row r="1775" spans="1:17" x14ac:dyDescent="0.2">
      <c r="A1775">
        <v>4</v>
      </c>
      <c r="B1775">
        <v>1</v>
      </c>
      <c r="C1775">
        <v>773</v>
      </c>
      <c r="D1775">
        <v>0</v>
      </c>
      <c r="E1775">
        <v>1</v>
      </c>
      <c r="F1775">
        <v>0</v>
      </c>
      <c r="G1775">
        <v>0</v>
      </c>
      <c r="I1775">
        <f t="shared" si="135"/>
        <v>1</v>
      </c>
      <c r="K1775">
        <f t="shared" si="136"/>
        <v>0</v>
      </c>
      <c r="M1775">
        <f t="shared" si="137"/>
        <v>1</v>
      </c>
      <c r="O1775">
        <f t="shared" si="138"/>
        <v>0</v>
      </c>
      <c r="Q1775">
        <f t="shared" si="139"/>
        <v>1</v>
      </c>
    </row>
    <row r="1776" spans="1:17" x14ac:dyDescent="0.2">
      <c r="A1776">
        <v>4</v>
      </c>
      <c r="B1776">
        <v>1</v>
      </c>
      <c r="C1776">
        <v>774</v>
      </c>
      <c r="D1776">
        <v>1</v>
      </c>
      <c r="E1776">
        <v>1</v>
      </c>
      <c r="F1776">
        <v>1</v>
      </c>
      <c r="G1776">
        <v>1</v>
      </c>
      <c r="I1776">
        <f t="shared" si="135"/>
        <v>1</v>
      </c>
      <c r="K1776">
        <f t="shared" si="136"/>
        <v>1</v>
      </c>
      <c r="M1776">
        <f t="shared" si="137"/>
        <v>1</v>
      </c>
      <c r="O1776">
        <f t="shared" si="138"/>
        <v>1</v>
      </c>
      <c r="Q1776">
        <f t="shared" si="139"/>
        <v>1</v>
      </c>
    </row>
    <row r="1777" spans="1:17" x14ac:dyDescent="0.2">
      <c r="A1777">
        <v>4</v>
      </c>
      <c r="B1777">
        <v>1</v>
      </c>
      <c r="C1777">
        <v>775</v>
      </c>
      <c r="D1777">
        <v>1</v>
      </c>
      <c r="E1777">
        <v>1</v>
      </c>
      <c r="F1777">
        <v>0</v>
      </c>
      <c r="G1777">
        <v>0</v>
      </c>
      <c r="I1777">
        <f t="shared" si="135"/>
        <v>0</v>
      </c>
      <c r="K1777">
        <f t="shared" si="136"/>
        <v>0</v>
      </c>
      <c r="M1777">
        <f t="shared" si="137"/>
        <v>0</v>
      </c>
      <c r="O1777">
        <f t="shared" si="138"/>
        <v>0</v>
      </c>
      <c r="Q1777">
        <f t="shared" si="139"/>
        <v>1</v>
      </c>
    </row>
    <row r="1778" spans="1:17" x14ac:dyDescent="0.2">
      <c r="A1778">
        <v>4</v>
      </c>
      <c r="B1778">
        <v>1</v>
      </c>
      <c r="C1778">
        <v>776</v>
      </c>
      <c r="D1778">
        <v>0</v>
      </c>
      <c r="E1778">
        <v>1</v>
      </c>
      <c r="F1778">
        <v>0</v>
      </c>
      <c r="G1778">
        <v>0</v>
      </c>
      <c r="I1778">
        <f t="shared" si="135"/>
        <v>1</v>
      </c>
      <c r="K1778">
        <f t="shared" si="136"/>
        <v>0</v>
      </c>
      <c r="M1778">
        <f t="shared" si="137"/>
        <v>1</v>
      </c>
      <c r="O1778">
        <f t="shared" si="138"/>
        <v>0</v>
      </c>
      <c r="Q1778">
        <f t="shared" si="139"/>
        <v>1</v>
      </c>
    </row>
    <row r="1779" spans="1:17" x14ac:dyDescent="0.2">
      <c r="A1779">
        <v>4</v>
      </c>
      <c r="B1779">
        <v>1</v>
      </c>
      <c r="C1779">
        <v>777</v>
      </c>
      <c r="D1779">
        <v>1</v>
      </c>
      <c r="E1779">
        <v>0</v>
      </c>
      <c r="F1779">
        <v>0</v>
      </c>
      <c r="G1779">
        <v>0</v>
      </c>
      <c r="I1779">
        <f t="shared" si="135"/>
        <v>0</v>
      </c>
      <c r="K1779">
        <f t="shared" si="136"/>
        <v>1</v>
      </c>
      <c r="M1779">
        <f t="shared" si="137"/>
        <v>0</v>
      </c>
      <c r="O1779">
        <f t="shared" si="138"/>
        <v>1</v>
      </c>
      <c r="Q1779">
        <f t="shared" si="139"/>
        <v>1</v>
      </c>
    </row>
    <row r="1780" spans="1:17" x14ac:dyDescent="0.2">
      <c r="A1780">
        <v>4</v>
      </c>
      <c r="B1780">
        <v>1</v>
      </c>
      <c r="C1780">
        <v>778</v>
      </c>
      <c r="D1780">
        <v>1</v>
      </c>
      <c r="E1780">
        <v>1</v>
      </c>
      <c r="F1780">
        <v>1</v>
      </c>
      <c r="G1780">
        <v>0</v>
      </c>
      <c r="I1780">
        <f t="shared" si="135"/>
        <v>1</v>
      </c>
      <c r="K1780">
        <f t="shared" si="136"/>
        <v>1</v>
      </c>
      <c r="M1780">
        <f t="shared" si="137"/>
        <v>0</v>
      </c>
      <c r="O1780">
        <f t="shared" si="138"/>
        <v>0</v>
      </c>
      <c r="Q1780">
        <f t="shared" si="139"/>
        <v>0</v>
      </c>
    </row>
    <row r="1781" spans="1:17" x14ac:dyDescent="0.2">
      <c r="A1781">
        <v>4</v>
      </c>
      <c r="B1781">
        <v>1</v>
      </c>
      <c r="C1781">
        <v>779</v>
      </c>
      <c r="D1781">
        <v>0</v>
      </c>
      <c r="E1781">
        <v>0</v>
      </c>
      <c r="F1781">
        <v>0</v>
      </c>
      <c r="G1781">
        <v>0</v>
      </c>
      <c r="I1781">
        <f t="shared" si="135"/>
        <v>1</v>
      </c>
      <c r="K1781">
        <f t="shared" si="136"/>
        <v>1</v>
      </c>
      <c r="M1781">
        <f t="shared" si="137"/>
        <v>1</v>
      </c>
      <c r="O1781">
        <f t="shared" si="138"/>
        <v>1</v>
      </c>
      <c r="Q1781">
        <f t="shared" si="139"/>
        <v>1</v>
      </c>
    </row>
    <row r="1782" spans="1:17" x14ac:dyDescent="0.2">
      <c r="A1782">
        <v>4</v>
      </c>
      <c r="B1782">
        <v>1</v>
      </c>
      <c r="C1782">
        <v>780</v>
      </c>
      <c r="D1782">
        <v>1</v>
      </c>
      <c r="E1782">
        <v>1</v>
      </c>
      <c r="F1782">
        <v>0</v>
      </c>
      <c r="G1782">
        <v>1</v>
      </c>
      <c r="I1782">
        <f t="shared" si="135"/>
        <v>0</v>
      </c>
      <c r="K1782">
        <f t="shared" si="136"/>
        <v>0</v>
      </c>
      <c r="M1782">
        <f t="shared" si="137"/>
        <v>1</v>
      </c>
      <c r="O1782">
        <f t="shared" si="138"/>
        <v>1</v>
      </c>
      <c r="Q1782">
        <f t="shared" si="139"/>
        <v>0</v>
      </c>
    </row>
    <row r="1783" spans="1:17" x14ac:dyDescent="0.2">
      <c r="A1783">
        <v>4</v>
      </c>
      <c r="B1783">
        <v>1</v>
      </c>
      <c r="C1783">
        <v>781</v>
      </c>
      <c r="D1783">
        <v>1</v>
      </c>
      <c r="E1783">
        <v>1</v>
      </c>
      <c r="F1783">
        <v>1</v>
      </c>
      <c r="G1783">
        <v>1</v>
      </c>
      <c r="I1783">
        <f t="shared" si="135"/>
        <v>1</v>
      </c>
      <c r="K1783">
        <f t="shared" si="136"/>
        <v>1</v>
      </c>
      <c r="M1783">
        <f t="shared" si="137"/>
        <v>1</v>
      </c>
      <c r="O1783">
        <f t="shared" si="138"/>
        <v>1</v>
      </c>
      <c r="Q1783">
        <f t="shared" si="139"/>
        <v>1</v>
      </c>
    </row>
    <row r="1784" spans="1:17" x14ac:dyDescent="0.2">
      <c r="A1784">
        <v>4</v>
      </c>
      <c r="B1784">
        <v>1</v>
      </c>
      <c r="C1784">
        <v>782</v>
      </c>
      <c r="D1784">
        <v>0</v>
      </c>
      <c r="E1784">
        <v>1</v>
      </c>
      <c r="F1784">
        <v>0</v>
      </c>
      <c r="G1784">
        <v>1</v>
      </c>
      <c r="I1784">
        <f t="shared" si="135"/>
        <v>1</v>
      </c>
      <c r="K1784">
        <f t="shared" si="136"/>
        <v>0</v>
      </c>
      <c r="M1784">
        <f t="shared" si="137"/>
        <v>0</v>
      </c>
      <c r="O1784">
        <f t="shared" si="138"/>
        <v>1</v>
      </c>
      <c r="Q1784">
        <f t="shared" si="139"/>
        <v>0</v>
      </c>
    </row>
    <row r="1785" spans="1:17" x14ac:dyDescent="0.2">
      <c r="A1785">
        <v>4</v>
      </c>
      <c r="B1785">
        <v>1</v>
      </c>
      <c r="C1785">
        <v>783</v>
      </c>
      <c r="D1785">
        <v>1</v>
      </c>
      <c r="E1785">
        <v>1</v>
      </c>
      <c r="F1785">
        <v>0</v>
      </c>
      <c r="G1785">
        <v>0</v>
      </c>
      <c r="I1785">
        <f t="shared" si="135"/>
        <v>0</v>
      </c>
      <c r="K1785">
        <f t="shared" si="136"/>
        <v>0</v>
      </c>
      <c r="M1785">
        <f t="shared" si="137"/>
        <v>0</v>
      </c>
      <c r="O1785">
        <f t="shared" si="138"/>
        <v>0</v>
      </c>
      <c r="Q1785">
        <f t="shared" si="139"/>
        <v>1</v>
      </c>
    </row>
    <row r="1786" spans="1:17" x14ac:dyDescent="0.2">
      <c r="A1786">
        <v>4</v>
      </c>
      <c r="B1786">
        <v>1</v>
      </c>
      <c r="C1786">
        <v>784</v>
      </c>
      <c r="D1786">
        <v>1</v>
      </c>
      <c r="E1786">
        <v>0</v>
      </c>
      <c r="F1786">
        <v>0</v>
      </c>
      <c r="G1786">
        <v>0</v>
      </c>
      <c r="I1786">
        <f t="shared" si="135"/>
        <v>0</v>
      </c>
      <c r="K1786">
        <f t="shared" si="136"/>
        <v>1</v>
      </c>
      <c r="M1786">
        <f t="shared" si="137"/>
        <v>0</v>
      </c>
      <c r="O1786">
        <f t="shared" si="138"/>
        <v>1</v>
      </c>
      <c r="Q1786">
        <f t="shared" si="139"/>
        <v>1</v>
      </c>
    </row>
    <row r="1787" spans="1:17" x14ac:dyDescent="0.2">
      <c r="A1787">
        <v>4</v>
      </c>
      <c r="B1787">
        <v>1</v>
      </c>
      <c r="C1787">
        <v>785</v>
      </c>
      <c r="D1787">
        <v>0</v>
      </c>
      <c r="E1787">
        <v>1</v>
      </c>
      <c r="F1787">
        <v>0</v>
      </c>
      <c r="G1787">
        <v>0</v>
      </c>
      <c r="I1787">
        <f t="shared" si="135"/>
        <v>1</v>
      </c>
      <c r="K1787">
        <f t="shared" si="136"/>
        <v>0</v>
      </c>
      <c r="M1787">
        <f t="shared" si="137"/>
        <v>1</v>
      </c>
      <c r="O1787">
        <f t="shared" si="138"/>
        <v>0</v>
      </c>
      <c r="Q1787">
        <f t="shared" si="139"/>
        <v>1</v>
      </c>
    </row>
    <row r="1788" spans="1:17" x14ac:dyDescent="0.2">
      <c r="A1788">
        <v>4</v>
      </c>
      <c r="B1788">
        <v>1</v>
      </c>
      <c r="C1788">
        <v>786</v>
      </c>
      <c r="D1788">
        <v>1</v>
      </c>
      <c r="E1788">
        <v>1</v>
      </c>
      <c r="F1788">
        <v>0</v>
      </c>
      <c r="G1788">
        <v>0</v>
      </c>
      <c r="I1788">
        <f t="shared" si="135"/>
        <v>0</v>
      </c>
      <c r="K1788">
        <f t="shared" si="136"/>
        <v>0</v>
      </c>
      <c r="M1788">
        <f t="shared" si="137"/>
        <v>0</v>
      </c>
      <c r="O1788">
        <f t="shared" si="138"/>
        <v>0</v>
      </c>
      <c r="Q1788">
        <f t="shared" si="139"/>
        <v>1</v>
      </c>
    </row>
    <row r="1789" spans="1:17" x14ac:dyDescent="0.2">
      <c r="A1789">
        <v>4</v>
      </c>
      <c r="B1789">
        <v>1</v>
      </c>
      <c r="C1789">
        <v>787</v>
      </c>
      <c r="D1789">
        <v>1</v>
      </c>
      <c r="E1789">
        <v>0</v>
      </c>
      <c r="F1789">
        <v>0</v>
      </c>
      <c r="G1789">
        <v>0</v>
      </c>
      <c r="I1789">
        <f t="shared" si="135"/>
        <v>0</v>
      </c>
      <c r="K1789">
        <f t="shared" si="136"/>
        <v>1</v>
      </c>
      <c r="M1789">
        <f t="shared" si="137"/>
        <v>0</v>
      </c>
      <c r="O1789">
        <f t="shared" si="138"/>
        <v>1</v>
      </c>
      <c r="Q1789">
        <f t="shared" si="139"/>
        <v>1</v>
      </c>
    </row>
    <row r="1790" spans="1:17" x14ac:dyDescent="0.2">
      <c r="A1790">
        <v>4</v>
      </c>
      <c r="B1790">
        <v>1</v>
      </c>
      <c r="C1790">
        <v>788</v>
      </c>
      <c r="D1790">
        <v>1</v>
      </c>
      <c r="E1790">
        <v>0</v>
      </c>
      <c r="F1790">
        <v>0</v>
      </c>
      <c r="G1790">
        <v>0</v>
      </c>
      <c r="I1790">
        <f t="shared" si="135"/>
        <v>0</v>
      </c>
      <c r="K1790">
        <f t="shared" si="136"/>
        <v>1</v>
      </c>
      <c r="M1790">
        <f t="shared" si="137"/>
        <v>0</v>
      </c>
      <c r="O1790">
        <f t="shared" si="138"/>
        <v>1</v>
      </c>
      <c r="Q1790">
        <f t="shared" si="139"/>
        <v>1</v>
      </c>
    </row>
    <row r="1791" spans="1:17" x14ac:dyDescent="0.2">
      <c r="A1791">
        <v>4</v>
      </c>
      <c r="B1791">
        <v>1</v>
      </c>
      <c r="C1791">
        <v>789</v>
      </c>
      <c r="D1791">
        <v>1</v>
      </c>
      <c r="E1791">
        <v>1</v>
      </c>
      <c r="F1791">
        <v>1</v>
      </c>
      <c r="G1791">
        <v>0</v>
      </c>
      <c r="I1791">
        <f t="shared" si="135"/>
        <v>1</v>
      </c>
      <c r="K1791">
        <f t="shared" si="136"/>
        <v>1</v>
      </c>
      <c r="M1791">
        <f t="shared" si="137"/>
        <v>0</v>
      </c>
      <c r="O1791">
        <f t="shared" si="138"/>
        <v>0</v>
      </c>
      <c r="Q1791">
        <f t="shared" si="139"/>
        <v>0</v>
      </c>
    </row>
    <row r="1792" spans="1:17" x14ac:dyDescent="0.2">
      <c r="A1792">
        <v>4</v>
      </c>
      <c r="B1792">
        <v>1</v>
      </c>
      <c r="C1792">
        <v>790</v>
      </c>
      <c r="D1792">
        <v>1</v>
      </c>
      <c r="E1792">
        <v>1</v>
      </c>
      <c r="F1792">
        <v>1</v>
      </c>
      <c r="G1792">
        <v>1</v>
      </c>
      <c r="I1792">
        <f t="shared" si="135"/>
        <v>1</v>
      </c>
      <c r="K1792">
        <f t="shared" si="136"/>
        <v>1</v>
      </c>
      <c r="M1792">
        <f t="shared" si="137"/>
        <v>1</v>
      </c>
      <c r="O1792">
        <f t="shared" si="138"/>
        <v>1</v>
      </c>
      <c r="Q1792">
        <f t="shared" si="139"/>
        <v>1</v>
      </c>
    </row>
    <row r="1793" spans="1:17" x14ac:dyDescent="0.2">
      <c r="A1793">
        <v>4</v>
      </c>
      <c r="B1793">
        <v>1</v>
      </c>
      <c r="C1793">
        <v>791</v>
      </c>
      <c r="D1793">
        <v>1</v>
      </c>
      <c r="E1793">
        <v>0</v>
      </c>
      <c r="F1793">
        <v>0</v>
      </c>
      <c r="G1793">
        <v>0</v>
      </c>
      <c r="I1793">
        <f t="shared" si="135"/>
        <v>0</v>
      </c>
      <c r="K1793">
        <f t="shared" si="136"/>
        <v>1</v>
      </c>
      <c r="M1793">
        <f t="shared" si="137"/>
        <v>0</v>
      </c>
      <c r="O1793">
        <f t="shared" si="138"/>
        <v>1</v>
      </c>
      <c r="Q1793">
        <f t="shared" si="139"/>
        <v>1</v>
      </c>
    </row>
    <row r="1794" spans="1:17" x14ac:dyDescent="0.2">
      <c r="A1794">
        <v>4</v>
      </c>
      <c r="B1794">
        <v>1</v>
      </c>
      <c r="C1794">
        <v>792</v>
      </c>
      <c r="D1794">
        <v>1</v>
      </c>
      <c r="E1794">
        <v>1</v>
      </c>
      <c r="F1794">
        <v>1</v>
      </c>
      <c r="G1794">
        <v>1</v>
      </c>
      <c r="I1794">
        <f t="shared" si="135"/>
        <v>1</v>
      </c>
      <c r="K1794">
        <f t="shared" si="136"/>
        <v>1</v>
      </c>
      <c r="M1794">
        <f t="shared" si="137"/>
        <v>1</v>
      </c>
      <c r="O1794">
        <f t="shared" si="138"/>
        <v>1</v>
      </c>
      <c r="Q1794">
        <f t="shared" si="139"/>
        <v>1</v>
      </c>
    </row>
    <row r="1795" spans="1:17" x14ac:dyDescent="0.2">
      <c r="A1795">
        <v>4</v>
      </c>
      <c r="B1795">
        <v>1</v>
      </c>
      <c r="C1795">
        <v>793</v>
      </c>
      <c r="D1795">
        <v>0</v>
      </c>
      <c r="E1795">
        <v>0</v>
      </c>
      <c r="F1795">
        <v>0</v>
      </c>
      <c r="G1795">
        <v>0</v>
      </c>
      <c r="I1795">
        <f t="shared" ref="I1795:I1858" si="140">INT(D1795=F1795)</f>
        <v>1</v>
      </c>
      <c r="K1795">
        <f t="shared" ref="K1795:K1858" si="141">INT(E1795=F1795)</f>
        <v>1</v>
      </c>
      <c r="M1795">
        <f t="shared" ref="M1795:M1858" si="142">INT(D1795=G1795)</f>
        <v>1</v>
      </c>
      <c r="O1795">
        <f t="shared" ref="O1795:O1858" si="143">INT(E1795=G1795)</f>
        <v>1</v>
      </c>
      <c r="Q1795">
        <f t="shared" ref="Q1795:Q1858" si="144">INT(F1795=G1795)</f>
        <v>1</v>
      </c>
    </row>
    <row r="1796" spans="1:17" x14ac:dyDescent="0.2">
      <c r="A1796">
        <v>4</v>
      </c>
      <c r="B1796">
        <v>1</v>
      </c>
      <c r="C1796">
        <v>794</v>
      </c>
      <c r="D1796">
        <v>0</v>
      </c>
      <c r="E1796">
        <v>1</v>
      </c>
      <c r="F1796">
        <v>0</v>
      </c>
      <c r="G1796">
        <v>0</v>
      </c>
      <c r="I1796">
        <f t="shared" si="140"/>
        <v>1</v>
      </c>
      <c r="K1796">
        <f t="shared" si="141"/>
        <v>0</v>
      </c>
      <c r="M1796">
        <f t="shared" si="142"/>
        <v>1</v>
      </c>
      <c r="O1796">
        <f t="shared" si="143"/>
        <v>0</v>
      </c>
      <c r="Q1796">
        <f t="shared" si="144"/>
        <v>1</v>
      </c>
    </row>
    <row r="1797" spans="1:17" x14ac:dyDescent="0.2">
      <c r="A1797">
        <v>4</v>
      </c>
      <c r="B1797">
        <v>1</v>
      </c>
      <c r="C1797">
        <v>795</v>
      </c>
      <c r="D1797">
        <v>0</v>
      </c>
      <c r="E1797">
        <v>1</v>
      </c>
      <c r="F1797">
        <v>0</v>
      </c>
      <c r="G1797">
        <v>0</v>
      </c>
      <c r="I1797">
        <f t="shared" si="140"/>
        <v>1</v>
      </c>
      <c r="K1797">
        <f t="shared" si="141"/>
        <v>0</v>
      </c>
      <c r="M1797">
        <f t="shared" si="142"/>
        <v>1</v>
      </c>
      <c r="O1797">
        <f t="shared" si="143"/>
        <v>0</v>
      </c>
      <c r="Q1797">
        <f t="shared" si="144"/>
        <v>1</v>
      </c>
    </row>
    <row r="1798" spans="1:17" x14ac:dyDescent="0.2">
      <c r="A1798">
        <v>4</v>
      </c>
      <c r="B1798">
        <v>1</v>
      </c>
      <c r="C1798">
        <v>796</v>
      </c>
      <c r="D1798">
        <v>1</v>
      </c>
      <c r="E1798">
        <v>1</v>
      </c>
      <c r="F1798">
        <v>1</v>
      </c>
      <c r="G1798">
        <v>1</v>
      </c>
      <c r="I1798">
        <f t="shared" si="140"/>
        <v>1</v>
      </c>
      <c r="K1798">
        <f t="shared" si="141"/>
        <v>1</v>
      </c>
      <c r="M1798">
        <f t="shared" si="142"/>
        <v>1</v>
      </c>
      <c r="O1798">
        <f t="shared" si="143"/>
        <v>1</v>
      </c>
      <c r="Q1798">
        <f t="shared" si="144"/>
        <v>1</v>
      </c>
    </row>
    <row r="1799" spans="1:17" x14ac:dyDescent="0.2">
      <c r="A1799">
        <v>4</v>
      </c>
      <c r="B1799">
        <v>1</v>
      </c>
      <c r="C1799">
        <v>797</v>
      </c>
      <c r="D1799">
        <v>1</v>
      </c>
      <c r="E1799">
        <v>1</v>
      </c>
      <c r="F1799">
        <v>0</v>
      </c>
      <c r="G1799">
        <v>1</v>
      </c>
      <c r="I1799">
        <f t="shared" si="140"/>
        <v>0</v>
      </c>
      <c r="K1799">
        <f t="shared" si="141"/>
        <v>0</v>
      </c>
      <c r="M1799">
        <f t="shared" si="142"/>
        <v>1</v>
      </c>
      <c r="O1799">
        <f t="shared" si="143"/>
        <v>1</v>
      </c>
      <c r="Q1799">
        <f t="shared" si="144"/>
        <v>0</v>
      </c>
    </row>
    <row r="1800" spans="1:17" x14ac:dyDescent="0.2">
      <c r="A1800">
        <v>4</v>
      </c>
      <c r="B1800">
        <v>1</v>
      </c>
      <c r="C1800">
        <v>798</v>
      </c>
      <c r="D1800">
        <v>1</v>
      </c>
      <c r="E1800">
        <v>1</v>
      </c>
      <c r="F1800">
        <v>1</v>
      </c>
      <c r="G1800">
        <v>0</v>
      </c>
      <c r="I1800">
        <f t="shared" si="140"/>
        <v>1</v>
      </c>
      <c r="K1800">
        <f t="shared" si="141"/>
        <v>1</v>
      </c>
      <c r="M1800">
        <f t="shared" si="142"/>
        <v>0</v>
      </c>
      <c r="O1800">
        <f t="shared" si="143"/>
        <v>0</v>
      </c>
      <c r="Q1800">
        <f t="shared" si="144"/>
        <v>0</v>
      </c>
    </row>
    <row r="1801" spans="1:17" x14ac:dyDescent="0.2">
      <c r="A1801">
        <v>4</v>
      </c>
      <c r="B1801">
        <v>1</v>
      </c>
      <c r="C1801">
        <v>799</v>
      </c>
      <c r="D1801">
        <v>1</v>
      </c>
      <c r="E1801">
        <v>1</v>
      </c>
      <c r="F1801">
        <v>1</v>
      </c>
      <c r="G1801">
        <v>1</v>
      </c>
      <c r="I1801">
        <f t="shared" si="140"/>
        <v>1</v>
      </c>
      <c r="K1801">
        <f t="shared" si="141"/>
        <v>1</v>
      </c>
      <c r="M1801">
        <f t="shared" si="142"/>
        <v>1</v>
      </c>
      <c r="O1801">
        <f t="shared" si="143"/>
        <v>1</v>
      </c>
      <c r="Q1801">
        <f t="shared" si="144"/>
        <v>1</v>
      </c>
    </row>
    <row r="1802" spans="1:17" x14ac:dyDescent="0.2">
      <c r="A1802">
        <v>4</v>
      </c>
      <c r="B1802">
        <v>1</v>
      </c>
      <c r="C1802">
        <v>800</v>
      </c>
      <c r="D1802">
        <v>1</v>
      </c>
      <c r="E1802">
        <v>1</v>
      </c>
      <c r="F1802">
        <v>1</v>
      </c>
      <c r="G1802">
        <v>1</v>
      </c>
      <c r="I1802">
        <f t="shared" si="140"/>
        <v>1</v>
      </c>
      <c r="K1802">
        <f t="shared" si="141"/>
        <v>1</v>
      </c>
      <c r="M1802">
        <f t="shared" si="142"/>
        <v>1</v>
      </c>
      <c r="O1802">
        <f t="shared" si="143"/>
        <v>1</v>
      </c>
      <c r="Q1802">
        <f t="shared" si="144"/>
        <v>1</v>
      </c>
    </row>
    <row r="1803" spans="1:17" x14ac:dyDescent="0.2">
      <c r="A1803">
        <v>4</v>
      </c>
      <c r="B1803">
        <v>1</v>
      </c>
      <c r="C1803">
        <v>801</v>
      </c>
      <c r="D1803">
        <v>1</v>
      </c>
      <c r="E1803">
        <v>0</v>
      </c>
      <c r="F1803">
        <v>0</v>
      </c>
      <c r="G1803">
        <v>1</v>
      </c>
      <c r="I1803">
        <f t="shared" si="140"/>
        <v>0</v>
      </c>
      <c r="K1803">
        <f t="shared" si="141"/>
        <v>1</v>
      </c>
      <c r="M1803">
        <f t="shared" si="142"/>
        <v>1</v>
      </c>
      <c r="O1803">
        <f t="shared" si="143"/>
        <v>0</v>
      </c>
      <c r="Q1803">
        <f t="shared" si="144"/>
        <v>0</v>
      </c>
    </row>
    <row r="1804" spans="1:17" x14ac:dyDescent="0.2">
      <c r="A1804">
        <v>4</v>
      </c>
      <c r="B1804">
        <v>1</v>
      </c>
      <c r="C1804">
        <v>802</v>
      </c>
      <c r="D1804">
        <v>0</v>
      </c>
      <c r="E1804">
        <v>1</v>
      </c>
      <c r="F1804">
        <v>0</v>
      </c>
      <c r="G1804">
        <v>0</v>
      </c>
      <c r="I1804">
        <f t="shared" si="140"/>
        <v>1</v>
      </c>
      <c r="K1804">
        <f t="shared" si="141"/>
        <v>0</v>
      </c>
      <c r="M1804">
        <f t="shared" si="142"/>
        <v>1</v>
      </c>
      <c r="O1804">
        <f t="shared" si="143"/>
        <v>0</v>
      </c>
      <c r="Q1804">
        <f t="shared" si="144"/>
        <v>1</v>
      </c>
    </row>
    <row r="1805" spans="1:17" x14ac:dyDescent="0.2">
      <c r="A1805">
        <v>4</v>
      </c>
      <c r="B1805">
        <v>1</v>
      </c>
      <c r="C1805">
        <v>803</v>
      </c>
      <c r="D1805">
        <v>0</v>
      </c>
      <c r="E1805">
        <v>1</v>
      </c>
      <c r="F1805">
        <v>0</v>
      </c>
      <c r="G1805">
        <v>0</v>
      </c>
      <c r="I1805">
        <f t="shared" si="140"/>
        <v>1</v>
      </c>
      <c r="K1805">
        <f t="shared" si="141"/>
        <v>0</v>
      </c>
      <c r="M1805">
        <f t="shared" si="142"/>
        <v>1</v>
      </c>
      <c r="O1805">
        <f t="shared" si="143"/>
        <v>0</v>
      </c>
      <c r="Q1805">
        <f t="shared" si="144"/>
        <v>1</v>
      </c>
    </row>
    <row r="1806" spans="1:17" x14ac:dyDescent="0.2">
      <c r="A1806">
        <v>4</v>
      </c>
      <c r="B1806">
        <v>1</v>
      </c>
      <c r="C1806">
        <v>804</v>
      </c>
      <c r="D1806">
        <v>1</v>
      </c>
      <c r="E1806">
        <v>0</v>
      </c>
      <c r="F1806">
        <v>0</v>
      </c>
      <c r="G1806">
        <v>1</v>
      </c>
      <c r="I1806">
        <f t="shared" si="140"/>
        <v>0</v>
      </c>
      <c r="K1806">
        <f t="shared" si="141"/>
        <v>1</v>
      </c>
      <c r="M1806">
        <f t="shared" si="142"/>
        <v>1</v>
      </c>
      <c r="O1806">
        <f t="shared" si="143"/>
        <v>0</v>
      </c>
      <c r="Q1806">
        <f t="shared" si="144"/>
        <v>0</v>
      </c>
    </row>
    <row r="1807" spans="1:17" x14ac:dyDescent="0.2">
      <c r="A1807">
        <v>4</v>
      </c>
      <c r="B1807">
        <v>1</v>
      </c>
      <c r="C1807">
        <v>805</v>
      </c>
      <c r="D1807">
        <v>1</v>
      </c>
      <c r="E1807">
        <v>1</v>
      </c>
      <c r="F1807">
        <v>1</v>
      </c>
      <c r="G1807">
        <v>1</v>
      </c>
      <c r="I1807">
        <f t="shared" si="140"/>
        <v>1</v>
      </c>
      <c r="K1807">
        <f t="shared" si="141"/>
        <v>1</v>
      </c>
      <c r="M1807">
        <f t="shared" si="142"/>
        <v>1</v>
      </c>
      <c r="O1807">
        <f t="shared" si="143"/>
        <v>1</v>
      </c>
      <c r="Q1807">
        <f t="shared" si="144"/>
        <v>1</v>
      </c>
    </row>
    <row r="1808" spans="1:17" x14ac:dyDescent="0.2">
      <c r="A1808">
        <v>4</v>
      </c>
      <c r="B1808">
        <v>1</v>
      </c>
      <c r="C1808">
        <v>806</v>
      </c>
      <c r="D1808">
        <v>1</v>
      </c>
      <c r="E1808">
        <v>0</v>
      </c>
      <c r="F1808">
        <v>0</v>
      </c>
      <c r="G1808">
        <v>1</v>
      </c>
      <c r="I1808">
        <f t="shared" si="140"/>
        <v>0</v>
      </c>
      <c r="K1808">
        <f t="shared" si="141"/>
        <v>1</v>
      </c>
      <c r="M1808">
        <f t="shared" si="142"/>
        <v>1</v>
      </c>
      <c r="O1808">
        <f t="shared" si="143"/>
        <v>0</v>
      </c>
      <c r="Q1808">
        <f t="shared" si="144"/>
        <v>0</v>
      </c>
    </row>
    <row r="1809" spans="1:17" x14ac:dyDescent="0.2">
      <c r="A1809">
        <v>4</v>
      </c>
      <c r="B1809">
        <v>1</v>
      </c>
      <c r="C1809">
        <v>807</v>
      </c>
      <c r="D1809">
        <v>0</v>
      </c>
      <c r="E1809">
        <v>1</v>
      </c>
      <c r="F1809">
        <v>0</v>
      </c>
      <c r="G1809">
        <v>1</v>
      </c>
      <c r="I1809">
        <f t="shared" si="140"/>
        <v>1</v>
      </c>
      <c r="K1809">
        <f t="shared" si="141"/>
        <v>0</v>
      </c>
      <c r="M1809">
        <f t="shared" si="142"/>
        <v>0</v>
      </c>
      <c r="O1809">
        <f t="shared" si="143"/>
        <v>1</v>
      </c>
      <c r="Q1809">
        <f t="shared" si="144"/>
        <v>0</v>
      </c>
    </row>
    <row r="1810" spans="1:17" x14ac:dyDescent="0.2">
      <c r="A1810">
        <v>4</v>
      </c>
      <c r="B1810">
        <v>1</v>
      </c>
      <c r="C1810">
        <v>808</v>
      </c>
      <c r="D1810">
        <v>1</v>
      </c>
      <c r="E1810">
        <v>1</v>
      </c>
      <c r="F1810">
        <v>1</v>
      </c>
      <c r="G1810">
        <v>1</v>
      </c>
      <c r="I1810">
        <f t="shared" si="140"/>
        <v>1</v>
      </c>
      <c r="K1810">
        <f t="shared" si="141"/>
        <v>1</v>
      </c>
      <c r="M1810">
        <f t="shared" si="142"/>
        <v>1</v>
      </c>
      <c r="O1810">
        <f t="shared" si="143"/>
        <v>1</v>
      </c>
      <c r="Q1810">
        <f t="shared" si="144"/>
        <v>1</v>
      </c>
    </row>
    <row r="1811" spans="1:17" x14ac:dyDescent="0.2">
      <c r="A1811">
        <v>4</v>
      </c>
      <c r="B1811">
        <v>1</v>
      </c>
      <c r="C1811">
        <v>809</v>
      </c>
      <c r="D1811">
        <v>1</v>
      </c>
      <c r="E1811">
        <v>1</v>
      </c>
      <c r="F1811">
        <v>0</v>
      </c>
      <c r="G1811">
        <v>1</v>
      </c>
      <c r="I1811">
        <f t="shared" si="140"/>
        <v>0</v>
      </c>
      <c r="K1811">
        <f t="shared" si="141"/>
        <v>0</v>
      </c>
      <c r="M1811">
        <f t="shared" si="142"/>
        <v>1</v>
      </c>
      <c r="O1811">
        <f t="shared" si="143"/>
        <v>1</v>
      </c>
      <c r="Q1811">
        <f t="shared" si="144"/>
        <v>0</v>
      </c>
    </row>
    <row r="1812" spans="1:17" x14ac:dyDescent="0.2">
      <c r="A1812">
        <v>4</v>
      </c>
      <c r="B1812">
        <v>1</v>
      </c>
      <c r="C1812">
        <v>810</v>
      </c>
      <c r="D1812">
        <v>0</v>
      </c>
      <c r="E1812">
        <v>1</v>
      </c>
      <c r="F1812">
        <v>0</v>
      </c>
      <c r="G1812">
        <v>0</v>
      </c>
      <c r="I1812">
        <f t="shared" si="140"/>
        <v>1</v>
      </c>
      <c r="K1812">
        <f t="shared" si="141"/>
        <v>0</v>
      </c>
      <c r="M1812">
        <f t="shared" si="142"/>
        <v>1</v>
      </c>
      <c r="O1812">
        <f t="shared" si="143"/>
        <v>0</v>
      </c>
      <c r="Q1812">
        <f t="shared" si="144"/>
        <v>1</v>
      </c>
    </row>
    <row r="1813" spans="1:17" x14ac:dyDescent="0.2">
      <c r="A1813">
        <v>4</v>
      </c>
      <c r="B1813">
        <v>1</v>
      </c>
      <c r="C1813">
        <v>811</v>
      </c>
      <c r="D1813">
        <v>1</v>
      </c>
      <c r="E1813">
        <v>1</v>
      </c>
      <c r="F1813">
        <v>1</v>
      </c>
      <c r="G1813">
        <v>0</v>
      </c>
      <c r="I1813">
        <f t="shared" si="140"/>
        <v>1</v>
      </c>
      <c r="K1813">
        <f t="shared" si="141"/>
        <v>1</v>
      </c>
      <c r="M1813">
        <f t="shared" si="142"/>
        <v>0</v>
      </c>
      <c r="O1813">
        <f t="shared" si="143"/>
        <v>0</v>
      </c>
      <c r="Q1813">
        <f t="shared" si="144"/>
        <v>0</v>
      </c>
    </row>
    <row r="1814" spans="1:17" x14ac:dyDescent="0.2">
      <c r="A1814">
        <v>4</v>
      </c>
      <c r="B1814">
        <v>1</v>
      </c>
      <c r="C1814">
        <v>812</v>
      </c>
      <c r="D1814">
        <v>0</v>
      </c>
      <c r="E1814">
        <v>1</v>
      </c>
      <c r="F1814">
        <v>0</v>
      </c>
      <c r="G1814">
        <v>0</v>
      </c>
      <c r="I1814">
        <f t="shared" si="140"/>
        <v>1</v>
      </c>
      <c r="K1814">
        <f t="shared" si="141"/>
        <v>0</v>
      </c>
      <c r="M1814">
        <f t="shared" si="142"/>
        <v>1</v>
      </c>
      <c r="O1814">
        <f t="shared" si="143"/>
        <v>0</v>
      </c>
      <c r="Q1814">
        <f t="shared" si="144"/>
        <v>1</v>
      </c>
    </row>
    <row r="1815" spans="1:17" x14ac:dyDescent="0.2">
      <c r="A1815">
        <v>4</v>
      </c>
      <c r="B1815">
        <v>1</v>
      </c>
      <c r="C1815">
        <v>813</v>
      </c>
      <c r="D1815">
        <v>1</v>
      </c>
      <c r="E1815">
        <v>1</v>
      </c>
      <c r="F1815">
        <v>1</v>
      </c>
      <c r="G1815">
        <v>1</v>
      </c>
      <c r="I1815">
        <f t="shared" si="140"/>
        <v>1</v>
      </c>
      <c r="K1815">
        <f t="shared" si="141"/>
        <v>1</v>
      </c>
      <c r="M1815">
        <f t="shared" si="142"/>
        <v>1</v>
      </c>
      <c r="O1815">
        <f t="shared" si="143"/>
        <v>1</v>
      </c>
      <c r="Q1815">
        <f t="shared" si="144"/>
        <v>1</v>
      </c>
    </row>
    <row r="1816" spans="1:17" x14ac:dyDescent="0.2">
      <c r="A1816">
        <v>4</v>
      </c>
      <c r="B1816">
        <v>1</v>
      </c>
      <c r="C1816">
        <v>814</v>
      </c>
      <c r="D1816">
        <v>1</v>
      </c>
      <c r="E1816">
        <v>1</v>
      </c>
      <c r="F1816">
        <v>1</v>
      </c>
      <c r="G1816">
        <v>1</v>
      </c>
      <c r="I1816">
        <f t="shared" si="140"/>
        <v>1</v>
      </c>
      <c r="K1816">
        <f t="shared" si="141"/>
        <v>1</v>
      </c>
      <c r="M1816">
        <f t="shared" si="142"/>
        <v>1</v>
      </c>
      <c r="O1816">
        <f t="shared" si="143"/>
        <v>1</v>
      </c>
      <c r="Q1816">
        <f t="shared" si="144"/>
        <v>1</v>
      </c>
    </row>
    <row r="1817" spans="1:17" x14ac:dyDescent="0.2">
      <c r="A1817">
        <v>4</v>
      </c>
      <c r="B1817">
        <v>1</v>
      </c>
      <c r="C1817">
        <v>815</v>
      </c>
      <c r="D1817">
        <v>1</v>
      </c>
      <c r="E1817">
        <v>1</v>
      </c>
      <c r="F1817">
        <v>0</v>
      </c>
      <c r="G1817">
        <v>1</v>
      </c>
      <c r="I1817">
        <f t="shared" si="140"/>
        <v>0</v>
      </c>
      <c r="K1817">
        <f t="shared" si="141"/>
        <v>0</v>
      </c>
      <c r="M1817">
        <f t="shared" si="142"/>
        <v>1</v>
      </c>
      <c r="O1817">
        <f t="shared" si="143"/>
        <v>1</v>
      </c>
      <c r="Q1817">
        <f t="shared" si="144"/>
        <v>0</v>
      </c>
    </row>
    <row r="1818" spans="1:17" x14ac:dyDescent="0.2">
      <c r="A1818">
        <v>4</v>
      </c>
      <c r="B1818">
        <v>1</v>
      </c>
      <c r="C1818">
        <v>816</v>
      </c>
      <c r="D1818">
        <v>1</v>
      </c>
      <c r="E1818">
        <v>1</v>
      </c>
      <c r="F1818">
        <v>1</v>
      </c>
      <c r="G1818">
        <v>1</v>
      </c>
      <c r="I1818">
        <f t="shared" si="140"/>
        <v>1</v>
      </c>
      <c r="K1818">
        <f t="shared" si="141"/>
        <v>1</v>
      </c>
      <c r="M1818">
        <f t="shared" si="142"/>
        <v>1</v>
      </c>
      <c r="O1818">
        <f t="shared" si="143"/>
        <v>1</v>
      </c>
      <c r="Q1818">
        <f t="shared" si="144"/>
        <v>1</v>
      </c>
    </row>
    <row r="1819" spans="1:17" x14ac:dyDescent="0.2">
      <c r="A1819">
        <v>4</v>
      </c>
      <c r="B1819">
        <v>1</v>
      </c>
      <c r="C1819">
        <v>817</v>
      </c>
      <c r="D1819">
        <v>1</v>
      </c>
      <c r="E1819">
        <v>1</v>
      </c>
      <c r="F1819">
        <v>0</v>
      </c>
      <c r="G1819">
        <v>1</v>
      </c>
      <c r="I1819">
        <f t="shared" si="140"/>
        <v>0</v>
      </c>
      <c r="K1819">
        <f t="shared" si="141"/>
        <v>0</v>
      </c>
      <c r="M1819">
        <f t="shared" si="142"/>
        <v>1</v>
      </c>
      <c r="O1819">
        <f t="shared" si="143"/>
        <v>1</v>
      </c>
      <c r="Q1819">
        <f t="shared" si="144"/>
        <v>0</v>
      </c>
    </row>
    <row r="1820" spans="1:17" x14ac:dyDescent="0.2">
      <c r="A1820">
        <v>4</v>
      </c>
      <c r="B1820">
        <v>1</v>
      </c>
      <c r="C1820">
        <v>818</v>
      </c>
      <c r="D1820">
        <v>1</v>
      </c>
      <c r="E1820">
        <v>1</v>
      </c>
      <c r="F1820">
        <v>1</v>
      </c>
      <c r="G1820">
        <v>1</v>
      </c>
      <c r="I1820">
        <f t="shared" si="140"/>
        <v>1</v>
      </c>
      <c r="K1820">
        <f t="shared" si="141"/>
        <v>1</v>
      </c>
      <c r="M1820">
        <f t="shared" si="142"/>
        <v>1</v>
      </c>
      <c r="O1820">
        <f t="shared" si="143"/>
        <v>1</v>
      </c>
      <c r="Q1820">
        <f t="shared" si="144"/>
        <v>1</v>
      </c>
    </row>
    <row r="1821" spans="1:17" x14ac:dyDescent="0.2">
      <c r="A1821">
        <v>4</v>
      </c>
      <c r="B1821">
        <v>1</v>
      </c>
      <c r="C1821">
        <v>819</v>
      </c>
      <c r="D1821">
        <v>1</v>
      </c>
      <c r="E1821">
        <v>0</v>
      </c>
      <c r="F1821">
        <v>0</v>
      </c>
      <c r="G1821">
        <v>0</v>
      </c>
      <c r="I1821">
        <f t="shared" si="140"/>
        <v>0</v>
      </c>
      <c r="K1821">
        <f t="shared" si="141"/>
        <v>1</v>
      </c>
      <c r="M1821">
        <f t="shared" si="142"/>
        <v>0</v>
      </c>
      <c r="O1821">
        <f t="shared" si="143"/>
        <v>1</v>
      </c>
      <c r="Q1821">
        <f t="shared" si="144"/>
        <v>1</v>
      </c>
    </row>
    <row r="1822" spans="1:17" x14ac:dyDescent="0.2">
      <c r="A1822">
        <v>4</v>
      </c>
      <c r="B1822">
        <v>1</v>
      </c>
      <c r="C1822">
        <v>820</v>
      </c>
      <c r="D1822">
        <v>0</v>
      </c>
      <c r="E1822">
        <v>1</v>
      </c>
      <c r="F1822">
        <v>0</v>
      </c>
      <c r="G1822">
        <v>1</v>
      </c>
      <c r="I1822">
        <f t="shared" si="140"/>
        <v>1</v>
      </c>
      <c r="K1822">
        <f t="shared" si="141"/>
        <v>0</v>
      </c>
      <c r="M1822">
        <f t="shared" si="142"/>
        <v>0</v>
      </c>
      <c r="O1822">
        <f t="shared" si="143"/>
        <v>1</v>
      </c>
      <c r="Q1822">
        <f t="shared" si="144"/>
        <v>0</v>
      </c>
    </row>
    <row r="1823" spans="1:17" x14ac:dyDescent="0.2">
      <c r="A1823">
        <v>4</v>
      </c>
      <c r="B1823">
        <v>1</v>
      </c>
      <c r="C1823">
        <v>821</v>
      </c>
      <c r="D1823">
        <v>1</v>
      </c>
      <c r="E1823">
        <v>0</v>
      </c>
      <c r="F1823">
        <v>0</v>
      </c>
      <c r="G1823">
        <v>0</v>
      </c>
      <c r="I1823">
        <f t="shared" si="140"/>
        <v>0</v>
      </c>
      <c r="K1823">
        <f t="shared" si="141"/>
        <v>1</v>
      </c>
      <c r="M1823">
        <f t="shared" si="142"/>
        <v>0</v>
      </c>
      <c r="O1823">
        <f t="shared" si="143"/>
        <v>1</v>
      </c>
      <c r="Q1823">
        <f t="shared" si="144"/>
        <v>1</v>
      </c>
    </row>
    <row r="1824" spans="1:17" x14ac:dyDescent="0.2">
      <c r="A1824">
        <v>4</v>
      </c>
      <c r="B1824">
        <v>1</v>
      </c>
      <c r="C1824">
        <v>822</v>
      </c>
      <c r="D1824">
        <v>0</v>
      </c>
      <c r="E1824">
        <v>0</v>
      </c>
      <c r="F1824">
        <v>0</v>
      </c>
      <c r="G1824">
        <v>0</v>
      </c>
      <c r="I1824">
        <f t="shared" si="140"/>
        <v>1</v>
      </c>
      <c r="K1824">
        <f t="shared" si="141"/>
        <v>1</v>
      </c>
      <c r="M1824">
        <f t="shared" si="142"/>
        <v>1</v>
      </c>
      <c r="O1824">
        <f t="shared" si="143"/>
        <v>1</v>
      </c>
      <c r="Q1824">
        <f t="shared" si="144"/>
        <v>1</v>
      </c>
    </row>
    <row r="1825" spans="1:17" x14ac:dyDescent="0.2">
      <c r="A1825">
        <v>4</v>
      </c>
      <c r="B1825">
        <v>1</v>
      </c>
      <c r="C1825">
        <v>823</v>
      </c>
      <c r="D1825">
        <v>0</v>
      </c>
      <c r="E1825">
        <v>1</v>
      </c>
      <c r="F1825">
        <v>0</v>
      </c>
      <c r="G1825">
        <v>0</v>
      </c>
      <c r="I1825">
        <f t="shared" si="140"/>
        <v>1</v>
      </c>
      <c r="K1825">
        <f t="shared" si="141"/>
        <v>0</v>
      </c>
      <c r="M1825">
        <f t="shared" si="142"/>
        <v>1</v>
      </c>
      <c r="O1825">
        <f t="shared" si="143"/>
        <v>0</v>
      </c>
      <c r="Q1825">
        <f t="shared" si="144"/>
        <v>1</v>
      </c>
    </row>
    <row r="1826" spans="1:17" x14ac:dyDescent="0.2">
      <c r="A1826">
        <v>4</v>
      </c>
      <c r="B1826">
        <v>1</v>
      </c>
      <c r="C1826">
        <v>824</v>
      </c>
      <c r="D1826">
        <v>0</v>
      </c>
      <c r="E1826">
        <v>0</v>
      </c>
      <c r="F1826">
        <v>0</v>
      </c>
      <c r="G1826">
        <v>0</v>
      </c>
      <c r="I1826">
        <f t="shared" si="140"/>
        <v>1</v>
      </c>
      <c r="K1826">
        <f t="shared" si="141"/>
        <v>1</v>
      </c>
      <c r="M1826">
        <f t="shared" si="142"/>
        <v>1</v>
      </c>
      <c r="O1826">
        <f t="shared" si="143"/>
        <v>1</v>
      </c>
      <c r="Q1826">
        <f t="shared" si="144"/>
        <v>1</v>
      </c>
    </row>
    <row r="1827" spans="1:17" x14ac:dyDescent="0.2">
      <c r="A1827">
        <v>4</v>
      </c>
      <c r="B1827">
        <v>1</v>
      </c>
      <c r="C1827">
        <v>825</v>
      </c>
      <c r="D1827">
        <v>1</v>
      </c>
      <c r="E1827">
        <v>1</v>
      </c>
      <c r="F1827">
        <v>0</v>
      </c>
      <c r="G1827">
        <v>1</v>
      </c>
      <c r="I1827">
        <f t="shared" si="140"/>
        <v>0</v>
      </c>
      <c r="K1827">
        <f t="shared" si="141"/>
        <v>0</v>
      </c>
      <c r="M1827">
        <f t="shared" si="142"/>
        <v>1</v>
      </c>
      <c r="O1827">
        <f t="shared" si="143"/>
        <v>1</v>
      </c>
      <c r="Q1827">
        <f t="shared" si="144"/>
        <v>0</v>
      </c>
    </row>
    <row r="1828" spans="1:17" x14ac:dyDescent="0.2">
      <c r="A1828">
        <v>4</v>
      </c>
      <c r="B1828">
        <v>1</v>
      </c>
      <c r="C1828">
        <v>826</v>
      </c>
      <c r="D1828">
        <v>1</v>
      </c>
      <c r="E1828">
        <v>1</v>
      </c>
      <c r="F1828">
        <v>1</v>
      </c>
      <c r="G1828">
        <v>1</v>
      </c>
      <c r="I1828">
        <f t="shared" si="140"/>
        <v>1</v>
      </c>
      <c r="K1828">
        <f t="shared" si="141"/>
        <v>1</v>
      </c>
      <c r="M1828">
        <f t="shared" si="142"/>
        <v>1</v>
      </c>
      <c r="O1828">
        <f t="shared" si="143"/>
        <v>1</v>
      </c>
      <c r="Q1828">
        <f t="shared" si="144"/>
        <v>1</v>
      </c>
    </row>
    <row r="1829" spans="1:17" x14ac:dyDescent="0.2">
      <c r="A1829">
        <v>4</v>
      </c>
      <c r="B1829">
        <v>1</v>
      </c>
      <c r="C1829">
        <v>827</v>
      </c>
      <c r="D1829">
        <v>0</v>
      </c>
      <c r="E1829">
        <v>0</v>
      </c>
      <c r="F1829">
        <v>0</v>
      </c>
      <c r="G1829">
        <v>0</v>
      </c>
      <c r="I1829">
        <f t="shared" si="140"/>
        <v>1</v>
      </c>
      <c r="K1829">
        <f t="shared" si="141"/>
        <v>1</v>
      </c>
      <c r="M1829">
        <f t="shared" si="142"/>
        <v>1</v>
      </c>
      <c r="O1829">
        <f t="shared" si="143"/>
        <v>1</v>
      </c>
      <c r="Q1829">
        <f t="shared" si="144"/>
        <v>1</v>
      </c>
    </row>
    <row r="1830" spans="1:17" x14ac:dyDescent="0.2">
      <c r="A1830">
        <v>4</v>
      </c>
      <c r="B1830">
        <v>1</v>
      </c>
      <c r="C1830">
        <v>828</v>
      </c>
      <c r="D1830">
        <v>1</v>
      </c>
      <c r="E1830">
        <v>1</v>
      </c>
      <c r="F1830">
        <v>1</v>
      </c>
      <c r="G1830">
        <v>0</v>
      </c>
      <c r="I1830">
        <f t="shared" si="140"/>
        <v>1</v>
      </c>
      <c r="K1830">
        <f t="shared" si="141"/>
        <v>1</v>
      </c>
      <c r="M1830">
        <f t="shared" si="142"/>
        <v>0</v>
      </c>
      <c r="O1830">
        <f t="shared" si="143"/>
        <v>0</v>
      </c>
      <c r="Q1830">
        <f t="shared" si="144"/>
        <v>0</v>
      </c>
    </row>
    <row r="1831" spans="1:17" x14ac:dyDescent="0.2">
      <c r="A1831">
        <v>4</v>
      </c>
      <c r="B1831">
        <v>1</v>
      </c>
      <c r="C1831">
        <v>829</v>
      </c>
      <c r="D1831">
        <v>1</v>
      </c>
      <c r="E1831">
        <v>1</v>
      </c>
      <c r="F1831">
        <v>1</v>
      </c>
      <c r="G1831">
        <v>1</v>
      </c>
      <c r="I1831">
        <f t="shared" si="140"/>
        <v>1</v>
      </c>
      <c r="K1831">
        <f t="shared" si="141"/>
        <v>1</v>
      </c>
      <c r="M1831">
        <f t="shared" si="142"/>
        <v>1</v>
      </c>
      <c r="O1831">
        <f t="shared" si="143"/>
        <v>1</v>
      </c>
      <c r="Q1831">
        <f t="shared" si="144"/>
        <v>1</v>
      </c>
    </row>
    <row r="1832" spans="1:17" x14ac:dyDescent="0.2">
      <c r="A1832">
        <v>4</v>
      </c>
      <c r="B1832">
        <v>1</v>
      </c>
      <c r="C1832">
        <v>830</v>
      </c>
      <c r="D1832">
        <v>0</v>
      </c>
      <c r="E1832">
        <v>0</v>
      </c>
      <c r="F1832">
        <v>0</v>
      </c>
      <c r="G1832">
        <v>0</v>
      </c>
      <c r="I1832">
        <f t="shared" si="140"/>
        <v>1</v>
      </c>
      <c r="K1832">
        <f t="shared" si="141"/>
        <v>1</v>
      </c>
      <c r="M1832">
        <f t="shared" si="142"/>
        <v>1</v>
      </c>
      <c r="O1832">
        <f t="shared" si="143"/>
        <v>1</v>
      </c>
      <c r="Q1832">
        <f t="shared" si="144"/>
        <v>1</v>
      </c>
    </row>
    <row r="1833" spans="1:17" x14ac:dyDescent="0.2">
      <c r="A1833">
        <v>4</v>
      </c>
      <c r="B1833">
        <v>1</v>
      </c>
      <c r="C1833">
        <v>831</v>
      </c>
      <c r="D1833">
        <v>0</v>
      </c>
      <c r="E1833">
        <v>1</v>
      </c>
      <c r="F1833">
        <v>0</v>
      </c>
      <c r="G1833">
        <v>1</v>
      </c>
      <c r="I1833">
        <f t="shared" si="140"/>
        <v>1</v>
      </c>
      <c r="K1833">
        <f t="shared" si="141"/>
        <v>0</v>
      </c>
      <c r="M1833">
        <f t="shared" si="142"/>
        <v>0</v>
      </c>
      <c r="O1833">
        <f t="shared" si="143"/>
        <v>1</v>
      </c>
      <c r="Q1833">
        <f t="shared" si="144"/>
        <v>0</v>
      </c>
    </row>
    <row r="1834" spans="1:17" x14ac:dyDescent="0.2">
      <c r="A1834">
        <v>4</v>
      </c>
      <c r="B1834">
        <v>1</v>
      </c>
      <c r="C1834">
        <v>832</v>
      </c>
      <c r="D1834">
        <v>1</v>
      </c>
      <c r="E1834">
        <v>1</v>
      </c>
      <c r="F1834">
        <v>1</v>
      </c>
      <c r="G1834">
        <v>1</v>
      </c>
      <c r="I1834">
        <f t="shared" si="140"/>
        <v>1</v>
      </c>
      <c r="K1834">
        <f t="shared" si="141"/>
        <v>1</v>
      </c>
      <c r="M1834">
        <f t="shared" si="142"/>
        <v>1</v>
      </c>
      <c r="O1834">
        <f t="shared" si="143"/>
        <v>1</v>
      </c>
      <c r="Q1834">
        <f t="shared" si="144"/>
        <v>1</v>
      </c>
    </row>
    <row r="1835" spans="1:17" x14ac:dyDescent="0.2">
      <c r="A1835">
        <v>4</v>
      </c>
      <c r="B1835">
        <v>1</v>
      </c>
      <c r="C1835">
        <v>833</v>
      </c>
      <c r="D1835">
        <v>0</v>
      </c>
      <c r="E1835">
        <v>1</v>
      </c>
      <c r="F1835">
        <v>0</v>
      </c>
      <c r="G1835">
        <v>0</v>
      </c>
      <c r="I1835">
        <f t="shared" si="140"/>
        <v>1</v>
      </c>
      <c r="K1835">
        <f t="shared" si="141"/>
        <v>0</v>
      </c>
      <c r="M1835">
        <f t="shared" si="142"/>
        <v>1</v>
      </c>
      <c r="O1835">
        <f t="shared" si="143"/>
        <v>0</v>
      </c>
      <c r="Q1835">
        <f t="shared" si="144"/>
        <v>1</v>
      </c>
    </row>
    <row r="1836" spans="1:17" x14ac:dyDescent="0.2">
      <c r="A1836">
        <v>4</v>
      </c>
      <c r="B1836">
        <v>1</v>
      </c>
      <c r="C1836">
        <v>834</v>
      </c>
      <c r="D1836">
        <v>1</v>
      </c>
      <c r="E1836">
        <v>1</v>
      </c>
      <c r="F1836">
        <v>1</v>
      </c>
      <c r="G1836">
        <v>1</v>
      </c>
      <c r="I1836">
        <f t="shared" si="140"/>
        <v>1</v>
      </c>
      <c r="K1836">
        <f t="shared" si="141"/>
        <v>1</v>
      </c>
      <c r="M1836">
        <f t="shared" si="142"/>
        <v>1</v>
      </c>
      <c r="O1836">
        <f t="shared" si="143"/>
        <v>1</v>
      </c>
      <c r="Q1836">
        <f t="shared" si="144"/>
        <v>1</v>
      </c>
    </row>
    <row r="1837" spans="1:17" x14ac:dyDescent="0.2">
      <c r="A1837">
        <v>4</v>
      </c>
      <c r="B1837">
        <v>1</v>
      </c>
      <c r="C1837">
        <v>835</v>
      </c>
      <c r="D1837">
        <v>1</v>
      </c>
      <c r="E1837">
        <v>1</v>
      </c>
      <c r="F1837">
        <v>1</v>
      </c>
      <c r="G1837">
        <v>1</v>
      </c>
      <c r="I1837">
        <f t="shared" si="140"/>
        <v>1</v>
      </c>
      <c r="K1837">
        <f t="shared" si="141"/>
        <v>1</v>
      </c>
      <c r="M1837">
        <f t="shared" si="142"/>
        <v>1</v>
      </c>
      <c r="O1837">
        <f t="shared" si="143"/>
        <v>1</v>
      </c>
      <c r="Q1837">
        <f t="shared" si="144"/>
        <v>1</v>
      </c>
    </row>
    <row r="1838" spans="1:17" x14ac:dyDescent="0.2">
      <c r="A1838">
        <v>4</v>
      </c>
      <c r="B1838">
        <v>1</v>
      </c>
      <c r="C1838">
        <v>836</v>
      </c>
      <c r="D1838">
        <v>1</v>
      </c>
      <c r="E1838">
        <v>1</v>
      </c>
      <c r="F1838">
        <v>0</v>
      </c>
      <c r="G1838">
        <v>1</v>
      </c>
      <c r="I1838">
        <f t="shared" si="140"/>
        <v>0</v>
      </c>
      <c r="K1838">
        <f t="shared" si="141"/>
        <v>0</v>
      </c>
      <c r="M1838">
        <f t="shared" si="142"/>
        <v>1</v>
      </c>
      <c r="O1838">
        <f t="shared" si="143"/>
        <v>1</v>
      </c>
      <c r="Q1838">
        <f t="shared" si="144"/>
        <v>0</v>
      </c>
    </row>
    <row r="1839" spans="1:17" x14ac:dyDescent="0.2">
      <c r="A1839">
        <v>4</v>
      </c>
      <c r="B1839">
        <v>1</v>
      </c>
      <c r="C1839">
        <v>837</v>
      </c>
      <c r="D1839">
        <v>1</v>
      </c>
      <c r="E1839">
        <v>1</v>
      </c>
      <c r="F1839">
        <v>1</v>
      </c>
      <c r="G1839">
        <v>1</v>
      </c>
      <c r="I1839">
        <f t="shared" si="140"/>
        <v>1</v>
      </c>
      <c r="K1839">
        <f t="shared" si="141"/>
        <v>1</v>
      </c>
      <c r="M1839">
        <f t="shared" si="142"/>
        <v>1</v>
      </c>
      <c r="O1839">
        <f t="shared" si="143"/>
        <v>1</v>
      </c>
      <c r="Q1839">
        <f t="shared" si="144"/>
        <v>1</v>
      </c>
    </row>
    <row r="1840" spans="1:17" x14ac:dyDescent="0.2">
      <c r="A1840">
        <v>4</v>
      </c>
      <c r="B1840">
        <v>1</v>
      </c>
      <c r="C1840">
        <v>838</v>
      </c>
      <c r="D1840">
        <v>1</v>
      </c>
      <c r="E1840">
        <v>1</v>
      </c>
      <c r="F1840">
        <v>1</v>
      </c>
      <c r="G1840">
        <v>1</v>
      </c>
      <c r="I1840">
        <f t="shared" si="140"/>
        <v>1</v>
      </c>
      <c r="K1840">
        <f t="shared" si="141"/>
        <v>1</v>
      </c>
      <c r="M1840">
        <f t="shared" si="142"/>
        <v>1</v>
      </c>
      <c r="O1840">
        <f t="shared" si="143"/>
        <v>1</v>
      </c>
      <c r="Q1840">
        <f t="shared" si="144"/>
        <v>1</v>
      </c>
    </row>
    <row r="1841" spans="1:17" x14ac:dyDescent="0.2">
      <c r="A1841">
        <v>4</v>
      </c>
      <c r="B1841">
        <v>1</v>
      </c>
      <c r="C1841">
        <v>839</v>
      </c>
      <c r="D1841">
        <v>0</v>
      </c>
      <c r="E1841">
        <v>1</v>
      </c>
      <c r="F1841">
        <v>0</v>
      </c>
      <c r="G1841">
        <v>0</v>
      </c>
      <c r="I1841">
        <f t="shared" si="140"/>
        <v>1</v>
      </c>
      <c r="K1841">
        <f t="shared" si="141"/>
        <v>0</v>
      </c>
      <c r="M1841">
        <f t="shared" si="142"/>
        <v>1</v>
      </c>
      <c r="O1841">
        <f t="shared" si="143"/>
        <v>0</v>
      </c>
      <c r="Q1841">
        <f t="shared" si="144"/>
        <v>1</v>
      </c>
    </row>
    <row r="1842" spans="1:17" x14ac:dyDescent="0.2">
      <c r="A1842">
        <v>4</v>
      </c>
      <c r="B1842">
        <v>1</v>
      </c>
      <c r="C1842">
        <v>840</v>
      </c>
      <c r="D1842">
        <v>0</v>
      </c>
      <c r="E1842">
        <v>0</v>
      </c>
      <c r="F1842">
        <v>0</v>
      </c>
      <c r="G1842">
        <v>0</v>
      </c>
      <c r="I1842">
        <f t="shared" si="140"/>
        <v>1</v>
      </c>
      <c r="K1842">
        <f t="shared" si="141"/>
        <v>1</v>
      </c>
      <c r="M1842">
        <f t="shared" si="142"/>
        <v>1</v>
      </c>
      <c r="O1842">
        <f t="shared" si="143"/>
        <v>1</v>
      </c>
      <c r="Q1842">
        <f t="shared" si="144"/>
        <v>1</v>
      </c>
    </row>
    <row r="1843" spans="1:17" x14ac:dyDescent="0.2">
      <c r="A1843">
        <v>4</v>
      </c>
      <c r="B1843">
        <v>1</v>
      </c>
      <c r="C1843">
        <v>841</v>
      </c>
      <c r="D1843">
        <v>1</v>
      </c>
      <c r="E1843">
        <v>0</v>
      </c>
      <c r="F1843">
        <v>0</v>
      </c>
      <c r="G1843">
        <v>1</v>
      </c>
      <c r="I1843">
        <f t="shared" si="140"/>
        <v>0</v>
      </c>
      <c r="K1843">
        <f t="shared" si="141"/>
        <v>1</v>
      </c>
      <c r="M1843">
        <f t="shared" si="142"/>
        <v>1</v>
      </c>
      <c r="O1843">
        <f t="shared" si="143"/>
        <v>0</v>
      </c>
      <c r="Q1843">
        <f t="shared" si="144"/>
        <v>0</v>
      </c>
    </row>
    <row r="1844" spans="1:17" x14ac:dyDescent="0.2">
      <c r="A1844">
        <v>4</v>
      </c>
      <c r="B1844">
        <v>1</v>
      </c>
      <c r="C1844">
        <v>842</v>
      </c>
      <c r="D1844">
        <v>0</v>
      </c>
      <c r="E1844">
        <v>1</v>
      </c>
      <c r="F1844">
        <v>0</v>
      </c>
      <c r="G1844">
        <v>0</v>
      </c>
      <c r="I1844">
        <f t="shared" si="140"/>
        <v>1</v>
      </c>
      <c r="K1844">
        <f t="shared" si="141"/>
        <v>0</v>
      </c>
      <c r="M1844">
        <f t="shared" si="142"/>
        <v>1</v>
      </c>
      <c r="O1844">
        <f t="shared" si="143"/>
        <v>0</v>
      </c>
      <c r="Q1844">
        <f t="shared" si="144"/>
        <v>1</v>
      </c>
    </row>
    <row r="1845" spans="1:17" x14ac:dyDescent="0.2">
      <c r="A1845">
        <v>4</v>
      </c>
      <c r="B1845">
        <v>1</v>
      </c>
      <c r="C1845">
        <v>843</v>
      </c>
      <c r="D1845">
        <v>0</v>
      </c>
      <c r="E1845">
        <v>1</v>
      </c>
      <c r="F1845">
        <v>0</v>
      </c>
      <c r="G1845">
        <v>0</v>
      </c>
      <c r="I1845">
        <f t="shared" si="140"/>
        <v>1</v>
      </c>
      <c r="K1845">
        <f t="shared" si="141"/>
        <v>0</v>
      </c>
      <c r="M1845">
        <f t="shared" si="142"/>
        <v>1</v>
      </c>
      <c r="O1845">
        <f t="shared" si="143"/>
        <v>0</v>
      </c>
      <c r="Q1845">
        <f t="shared" si="144"/>
        <v>1</v>
      </c>
    </row>
    <row r="1846" spans="1:17" x14ac:dyDescent="0.2">
      <c r="A1846">
        <v>4</v>
      </c>
      <c r="B1846">
        <v>1</v>
      </c>
      <c r="C1846">
        <v>844</v>
      </c>
      <c r="D1846">
        <v>1</v>
      </c>
      <c r="E1846">
        <v>1</v>
      </c>
      <c r="F1846">
        <v>0</v>
      </c>
      <c r="G1846">
        <v>1</v>
      </c>
      <c r="I1846">
        <f t="shared" si="140"/>
        <v>0</v>
      </c>
      <c r="K1846">
        <f t="shared" si="141"/>
        <v>0</v>
      </c>
      <c r="M1846">
        <f t="shared" si="142"/>
        <v>1</v>
      </c>
      <c r="O1846">
        <f t="shared" si="143"/>
        <v>1</v>
      </c>
      <c r="Q1846">
        <f t="shared" si="144"/>
        <v>0</v>
      </c>
    </row>
    <row r="1847" spans="1:17" x14ac:dyDescent="0.2">
      <c r="A1847">
        <v>4</v>
      </c>
      <c r="B1847">
        <v>1</v>
      </c>
      <c r="C1847">
        <v>845</v>
      </c>
      <c r="D1847">
        <v>0</v>
      </c>
      <c r="E1847">
        <v>1</v>
      </c>
      <c r="F1847">
        <v>0</v>
      </c>
      <c r="G1847">
        <v>0</v>
      </c>
      <c r="I1847">
        <f t="shared" si="140"/>
        <v>1</v>
      </c>
      <c r="K1847">
        <f t="shared" si="141"/>
        <v>0</v>
      </c>
      <c r="M1847">
        <f t="shared" si="142"/>
        <v>1</v>
      </c>
      <c r="O1847">
        <f t="shared" si="143"/>
        <v>0</v>
      </c>
      <c r="Q1847">
        <f t="shared" si="144"/>
        <v>1</v>
      </c>
    </row>
    <row r="1848" spans="1:17" x14ac:dyDescent="0.2">
      <c r="A1848">
        <v>4</v>
      </c>
      <c r="B1848">
        <v>1</v>
      </c>
      <c r="C1848">
        <v>846</v>
      </c>
      <c r="D1848">
        <v>1</v>
      </c>
      <c r="E1848">
        <v>0</v>
      </c>
      <c r="F1848">
        <v>0</v>
      </c>
      <c r="G1848">
        <v>1</v>
      </c>
      <c r="I1848">
        <f t="shared" si="140"/>
        <v>0</v>
      </c>
      <c r="K1848">
        <f t="shared" si="141"/>
        <v>1</v>
      </c>
      <c r="M1848">
        <f t="shared" si="142"/>
        <v>1</v>
      </c>
      <c r="O1848">
        <f t="shared" si="143"/>
        <v>0</v>
      </c>
      <c r="Q1848">
        <f t="shared" si="144"/>
        <v>0</v>
      </c>
    </row>
    <row r="1849" spans="1:17" x14ac:dyDescent="0.2">
      <c r="A1849">
        <v>4</v>
      </c>
      <c r="B1849">
        <v>1</v>
      </c>
      <c r="C1849">
        <v>847</v>
      </c>
      <c r="D1849">
        <v>1</v>
      </c>
      <c r="E1849">
        <v>1</v>
      </c>
      <c r="F1849">
        <v>1</v>
      </c>
      <c r="G1849">
        <v>1</v>
      </c>
      <c r="I1849">
        <f t="shared" si="140"/>
        <v>1</v>
      </c>
      <c r="K1849">
        <f t="shared" si="141"/>
        <v>1</v>
      </c>
      <c r="M1849">
        <f t="shared" si="142"/>
        <v>1</v>
      </c>
      <c r="O1849">
        <f t="shared" si="143"/>
        <v>1</v>
      </c>
      <c r="Q1849">
        <f t="shared" si="144"/>
        <v>1</v>
      </c>
    </row>
    <row r="1850" spans="1:17" x14ac:dyDescent="0.2">
      <c r="A1850">
        <v>4</v>
      </c>
      <c r="B1850">
        <v>1</v>
      </c>
      <c r="C1850">
        <v>848</v>
      </c>
      <c r="D1850">
        <v>0</v>
      </c>
      <c r="E1850">
        <v>1</v>
      </c>
      <c r="F1850">
        <v>0</v>
      </c>
      <c r="G1850">
        <v>0</v>
      </c>
      <c r="I1850">
        <f t="shared" si="140"/>
        <v>1</v>
      </c>
      <c r="K1850">
        <f t="shared" si="141"/>
        <v>0</v>
      </c>
      <c r="M1850">
        <f t="shared" si="142"/>
        <v>1</v>
      </c>
      <c r="O1850">
        <f t="shared" si="143"/>
        <v>0</v>
      </c>
      <c r="Q1850">
        <f t="shared" si="144"/>
        <v>1</v>
      </c>
    </row>
    <row r="1851" spans="1:17" x14ac:dyDescent="0.2">
      <c r="A1851">
        <v>4</v>
      </c>
      <c r="B1851">
        <v>1</v>
      </c>
      <c r="C1851">
        <v>849</v>
      </c>
      <c r="D1851">
        <v>0</v>
      </c>
      <c r="E1851">
        <v>1</v>
      </c>
      <c r="F1851">
        <v>0</v>
      </c>
      <c r="G1851">
        <v>0</v>
      </c>
      <c r="I1851">
        <f t="shared" si="140"/>
        <v>1</v>
      </c>
      <c r="K1851">
        <f t="shared" si="141"/>
        <v>0</v>
      </c>
      <c r="M1851">
        <f t="shared" si="142"/>
        <v>1</v>
      </c>
      <c r="O1851">
        <f t="shared" si="143"/>
        <v>0</v>
      </c>
      <c r="Q1851">
        <f t="shared" si="144"/>
        <v>1</v>
      </c>
    </row>
    <row r="1852" spans="1:17" x14ac:dyDescent="0.2">
      <c r="A1852">
        <v>4</v>
      </c>
      <c r="B1852">
        <v>1</v>
      </c>
      <c r="C1852">
        <v>850</v>
      </c>
      <c r="D1852">
        <v>1</v>
      </c>
      <c r="E1852">
        <v>1</v>
      </c>
      <c r="F1852">
        <v>1</v>
      </c>
      <c r="G1852">
        <v>1</v>
      </c>
      <c r="I1852">
        <f t="shared" si="140"/>
        <v>1</v>
      </c>
      <c r="K1852">
        <f t="shared" si="141"/>
        <v>1</v>
      </c>
      <c r="M1852">
        <f t="shared" si="142"/>
        <v>1</v>
      </c>
      <c r="O1852">
        <f t="shared" si="143"/>
        <v>1</v>
      </c>
      <c r="Q1852">
        <f t="shared" si="144"/>
        <v>1</v>
      </c>
    </row>
    <row r="1853" spans="1:17" x14ac:dyDescent="0.2">
      <c r="A1853">
        <v>4</v>
      </c>
      <c r="B1853">
        <v>1</v>
      </c>
      <c r="C1853">
        <v>851</v>
      </c>
      <c r="D1853">
        <v>1</v>
      </c>
      <c r="E1853">
        <v>0</v>
      </c>
      <c r="F1853">
        <v>0</v>
      </c>
      <c r="G1853">
        <v>0</v>
      </c>
      <c r="I1853">
        <f t="shared" si="140"/>
        <v>0</v>
      </c>
      <c r="K1853">
        <f t="shared" si="141"/>
        <v>1</v>
      </c>
      <c r="M1853">
        <f t="shared" si="142"/>
        <v>0</v>
      </c>
      <c r="O1853">
        <f t="shared" si="143"/>
        <v>1</v>
      </c>
      <c r="Q1853">
        <f t="shared" si="144"/>
        <v>1</v>
      </c>
    </row>
    <row r="1854" spans="1:17" x14ac:dyDescent="0.2">
      <c r="A1854">
        <v>4</v>
      </c>
      <c r="B1854">
        <v>1</v>
      </c>
      <c r="C1854">
        <v>852</v>
      </c>
      <c r="D1854">
        <v>1</v>
      </c>
      <c r="E1854">
        <v>1</v>
      </c>
      <c r="F1854">
        <v>1</v>
      </c>
      <c r="G1854">
        <v>0</v>
      </c>
      <c r="I1854">
        <f t="shared" si="140"/>
        <v>1</v>
      </c>
      <c r="K1854">
        <f t="shared" si="141"/>
        <v>1</v>
      </c>
      <c r="M1854">
        <f t="shared" si="142"/>
        <v>0</v>
      </c>
      <c r="O1854">
        <f t="shared" si="143"/>
        <v>0</v>
      </c>
      <c r="Q1854">
        <f t="shared" si="144"/>
        <v>0</v>
      </c>
    </row>
    <row r="1855" spans="1:17" x14ac:dyDescent="0.2">
      <c r="A1855">
        <v>4</v>
      </c>
      <c r="B1855">
        <v>1</v>
      </c>
      <c r="C1855">
        <v>853</v>
      </c>
      <c r="D1855">
        <v>1</v>
      </c>
      <c r="E1855">
        <v>1</v>
      </c>
      <c r="F1855">
        <v>1</v>
      </c>
      <c r="G1855">
        <v>0</v>
      </c>
      <c r="I1855">
        <f t="shared" si="140"/>
        <v>1</v>
      </c>
      <c r="K1855">
        <f t="shared" si="141"/>
        <v>1</v>
      </c>
      <c r="M1855">
        <f t="shared" si="142"/>
        <v>0</v>
      </c>
      <c r="O1855">
        <f t="shared" si="143"/>
        <v>0</v>
      </c>
      <c r="Q1855">
        <f t="shared" si="144"/>
        <v>0</v>
      </c>
    </row>
    <row r="1856" spans="1:17" x14ac:dyDescent="0.2">
      <c r="A1856">
        <v>4</v>
      </c>
      <c r="B1856">
        <v>1</v>
      </c>
      <c r="C1856">
        <v>854</v>
      </c>
      <c r="D1856">
        <v>1</v>
      </c>
      <c r="E1856">
        <v>1</v>
      </c>
      <c r="F1856">
        <v>1</v>
      </c>
      <c r="G1856">
        <v>1</v>
      </c>
      <c r="I1856">
        <f t="shared" si="140"/>
        <v>1</v>
      </c>
      <c r="K1856">
        <f t="shared" si="141"/>
        <v>1</v>
      </c>
      <c r="M1856">
        <f t="shared" si="142"/>
        <v>1</v>
      </c>
      <c r="O1856">
        <f t="shared" si="143"/>
        <v>1</v>
      </c>
      <c r="Q1856">
        <f t="shared" si="144"/>
        <v>1</v>
      </c>
    </row>
    <row r="1857" spans="1:17" x14ac:dyDescent="0.2">
      <c r="A1857">
        <v>4</v>
      </c>
      <c r="B1857">
        <v>1</v>
      </c>
      <c r="C1857">
        <v>855</v>
      </c>
      <c r="D1857">
        <v>1</v>
      </c>
      <c r="E1857">
        <v>1</v>
      </c>
      <c r="F1857">
        <v>0</v>
      </c>
      <c r="G1857">
        <v>0</v>
      </c>
      <c r="I1857">
        <f t="shared" si="140"/>
        <v>0</v>
      </c>
      <c r="K1857">
        <f t="shared" si="141"/>
        <v>0</v>
      </c>
      <c r="M1857">
        <f t="shared" si="142"/>
        <v>0</v>
      </c>
      <c r="O1857">
        <f t="shared" si="143"/>
        <v>0</v>
      </c>
      <c r="Q1857">
        <f t="shared" si="144"/>
        <v>1</v>
      </c>
    </row>
    <row r="1858" spans="1:17" x14ac:dyDescent="0.2">
      <c r="A1858">
        <v>4</v>
      </c>
      <c r="B1858">
        <v>1</v>
      </c>
      <c r="C1858">
        <v>856</v>
      </c>
      <c r="D1858">
        <v>1</v>
      </c>
      <c r="E1858">
        <v>1</v>
      </c>
      <c r="F1858">
        <v>0</v>
      </c>
      <c r="G1858">
        <v>0</v>
      </c>
      <c r="I1858">
        <f t="shared" si="140"/>
        <v>0</v>
      </c>
      <c r="K1858">
        <f t="shared" si="141"/>
        <v>0</v>
      </c>
      <c r="M1858">
        <f t="shared" si="142"/>
        <v>0</v>
      </c>
      <c r="O1858">
        <f t="shared" si="143"/>
        <v>0</v>
      </c>
      <c r="Q1858">
        <f t="shared" si="144"/>
        <v>1</v>
      </c>
    </row>
    <row r="1859" spans="1:17" x14ac:dyDescent="0.2">
      <c r="A1859">
        <v>4</v>
      </c>
      <c r="B1859">
        <v>1</v>
      </c>
      <c r="C1859">
        <v>857</v>
      </c>
      <c r="D1859">
        <v>0</v>
      </c>
      <c r="E1859">
        <v>0</v>
      </c>
      <c r="F1859">
        <v>0</v>
      </c>
      <c r="G1859">
        <v>0</v>
      </c>
      <c r="I1859">
        <f t="shared" ref="I1859:I1922" si="145">INT(D1859=F1859)</f>
        <v>1</v>
      </c>
      <c r="K1859">
        <f t="shared" ref="K1859:K1922" si="146">INT(E1859=F1859)</f>
        <v>1</v>
      </c>
      <c r="M1859">
        <f t="shared" ref="M1859:M1922" si="147">INT(D1859=G1859)</f>
        <v>1</v>
      </c>
      <c r="O1859">
        <f t="shared" ref="O1859:O1922" si="148">INT(E1859=G1859)</f>
        <v>1</v>
      </c>
      <c r="Q1859">
        <f t="shared" ref="Q1859:Q1922" si="149">INT(F1859=G1859)</f>
        <v>1</v>
      </c>
    </row>
    <row r="1860" spans="1:17" x14ac:dyDescent="0.2">
      <c r="A1860">
        <v>4</v>
      </c>
      <c r="B1860">
        <v>1</v>
      </c>
      <c r="C1860">
        <v>858</v>
      </c>
      <c r="D1860">
        <v>0</v>
      </c>
      <c r="E1860">
        <v>1</v>
      </c>
      <c r="F1860">
        <v>0</v>
      </c>
      <c r="G1860">
        <v>0</v>
      </c>
      <c r="I1860">
        <f t="shared" si="145"/>
        <v>1</v>
      </c>
      <c r="K1860">
        <f t="shared" si="146"/>
        <v>0</v>
      </c>
      <c r="M1860">
        <f t="shared" si="147"/>
        <v>1</v>
      </c>
      <c r="O1860">
        <f t="shared" si="148"/>
        <v>0</v>
      </c>
      <c r="Q1860">
        <f t="shared" si="149"/>
        <v>1</v>
      </c>
    </row>
    <row r="1861" spans="1:17" x14ac:dyDescent="0.2">
      <c r="A1861">
        <v>4</v>
      </c>
      <c r="B1861">
        <v>1</v>
      </c>
      <c r="C1861">
        <v>859</v>
      </c>
      <c r="D1861">
        <v>1</v>
      </c>
      <c r="E1861">
        <v>1</v>
      </c>
      <c r="F1861">
        <v>1</v>
      </c>
      <c r="G1861">
        <v>0</v>
      </c>
      <c r="I1861">
        <f t="shared" si="145"/>
        <v>1</v>
      </c>
      <c r="K1861">
        <f t="shared" si="146"/>
        <v>1</v>
      </c>
      <c r="M1861">
        <f t="shared" si="147"/>
        <v>0</v>
      </c>
      <c r="O1861">
        <f t="shared" si="148"/>
        <v>0</v>
      </c>
      <c r="Q1861">
        <f t="shared" si="149"/>
        <v>0</v>
      </c>
    </row>
    <row r="1862" spans="1:17" x14ac:dyDescent="0.2">
      <c r="A1862">
        <v>4</v>
      </c>
      <c r="B1862">
        <v>1</v>
      </c>
      <c r="C1862">
        <v>860</v>
      </c>
      <c r="D1862">
        <v>0</v>
      </c>
      <c r="E1862">
        <v>1</v>
      </c>
      <c r="F1862">
        <v>0</v>
      </c>
      <c r="G1862">
        <v>0</v>
      </c>
      <c r="I1862">
        <f t="shared" si="145"/>
        <v>1</v>
      </c>
      <c r="K1862">
        <f t="shared" si="146"/>
        <v>0</v>
      </c>
      <c r="M1862">
        <f t="shared" si="147"/>
        <v>1</v>
      </c>
      <c r="O1862">
        <f t="shared" si="148"/>
        <v>0</v>
      </c>
      <c r="Q1862">
        <f t="shared" si="149"/>
        <v>1</v>
      </c>
    </row>
    <row r="1863" spans="1:17" x14ac:dyDescent="0.2">
      <c r="A1863">
        <v>4</v>
      </c>
      <c r="B1863">
        <v>1</v>
      </c>
      <c r="C1863">
        <v>861</v>
      </c>
      <c r="D1863">
        <v>1</v>
      </c>
      <c r="E1863">
        <v>0</v>
      </c>
      <c r="F1863">
        <v>1</v>
      </c>
      <c r="G1863">
        <v>1</v>
      </c>
      <c r="I1863">
        <f t="shared" si="145"/>
        <v>1</v>
      </c>
      <c r="K1863">
        <f t="shared" si="146"/>
        <v>0</v>
      </c>
      <c r="M1863">
        <f t="shared" si="147"/>
        <v>1</v>
      </c>
      <c r="O1863">
        <f t="shared" si="148"/>
        <v>0</v>
      </c>
      <c r="Q1863">
        <f t="shared" si="149"/>
        <v>1</v>
      </c>
    </row>
    <row r="1864" spans="1:17" x14ac:dyDescent="0.2">
      <c r="A1864">
        <v>4</v>
      </c>
      <c r="B1864">
        <v>1</v>
      </c>
      <c r="C1864">
        <v>862</v>
      </c>
      <c r="D1864">
        <v>1</v>
      </c>
      <c r="E1864">
        <v>1</v>
      </c>
      <c r="F1864">
        <v>1</v>
      </c>
      <c r="G1864">
        <v>0</v>
      </c>
      <c r="I1864">
        <f t="shared" si="145"/>
        <v>1</v>
      </c>
      <c r="K1864">
        <f t="shared" si="146"/>
        <v>1</v>
      </c>
      <c r="M1864">
        <f t="shared" si="147"/>
        <v>0</v>
      </c>
      <c r="O1864">
        <f t="shared" si="148"/>
        <v>0</v>
      </c>
      <c r="Q1864">
        <f t="shared" si="149"/>
        <v>0</v>
      </c>
    </row>
    <row r="1865" spans="1:17" x14ac:dyDescent="0.2">
      <c r="A1865">
        <v>4</v>
      </c>
      <c r="B1865">
        <v>1</v>
      </c>
      <c r="C1865">
        <v>863</v>
      </c>
      <c r="D1865">
        <v>1</v>
      </c>
      <c r="E1865">
        <v>1</v>
      </c>
      <c r="F1865">
        <v>0</v>
      </c>
      <c r="G1865">
        <v>1</v>
      </c>
      <c r="I1865">
        <f t="shared" si="145"/>
        <v>0</v>
      </c>
      <c r="K1865">
        <f t="shared" si="146"/>
        <v>0</v>
      </c>
      <c r="M1865">
        <f t="shared" si="147"/>
        <v>1</v>
      </c>
      <c r="O1865">
        <f t="shared" si="148"/>
        <v>1</v>
      </c>
      <c r="Q1865">
        <f t="shared" si="149"/>
        <v>0</v>
      </c>
    </row>
    <row r="1866" spans="1:17" x14ac:dyDescent="0.2">
      <c r="A1866">
        <v>4</v>
      </c>
      <c r="B1866">
        <v>1</v>
      </c>
      <c r="C1866">
        <v>864</v>
      </c>
      <c r="D1866">
        <v>0</v>
      </c>
      <c r="E1866">
        <v>1</v>
      </c>
      <c r="F1866">
        <v>0</v>
      </c>
      <c r="G1866">
        <v>0</v>
      </c>
      <c r="I1866">
        <f t="shared" si="145"/>
        <v>1</v>
      </c>
      <c r="K1866">
        <f t="shared" si="146"/>
        <v>0</v>
      </c>
      <c r="M1866">
        <f t="shared" si="147"/>
        <v>1</v>
      </c>
      <c r="O1866">
        <f t="shared" si="148"/>
        <v>0</v>
      </c>
      <c r="Q1866">
        <f t="shared" si="149"/>
        <v>1</v>
      </c>
    </row>
    <row r="1867" spans="1:17" x14ac:dyDescent="0.2">
      <c r="A1867">
        <v>4</v>
      </c>
      <c r="B1867">
        <v>1</v>
      </c>
      <c r="C1867">
        <v>865</v>
      </c>
      <c r="D1867">
        <v>1</v>
      </c>
      <c r="E1867">
        <v>1</v>
      </c>
      <c r="F1867">
        <v>0</v>
      </c>
      <c r="G1867">
        <v>0</v>
      </c>
      <c r="I1867">
        <f t="shared" si="145"/>
        <v>0</v>
      </c>
      <c r="K1867">
        <f t="shared" si="146"/>
        <v>0</v>
      </c>
      <c r="M1867">
        <f t="shared" si="147"/>
        <v>0</v>
      </c>
      <c r="O1867">
        <f t="shared" si="148"/>
        <v>0</v>
      </c>
      <c r="Q1867">
        <f t="shared" si="149"/>
        <v>1</v>
      </c>
    </row>
    <row r="1868" spans="1:17" x14ac:dyDescent="0.2">
      <c r="A1868">
        <v>4</v>
      </c>
      <c r="B1868">
        <v>1</v>
      </c>
      <c r="C1868">
        <v>866</v>
      </c>
      <c r="D1868">
        <v>1</v>
      </c>
      <c r="E1868">
        <v>1</v>
      </c>
      <c r="F1868">
        <v>1</v>
      </c>
      <c r="G1868">
        <v>1</v>
      </c>
      <c r="I1868">
        <f t="shared" si="145"/>
        <v>1</v>
      </c>
      <c r="K1868">
        <f t="shared" si="146"/>
        <v>1</v>
      </c>
      <c r="M1868">
        <f t="shared" si="147"/>
        <v>1</v>
      </c>
      <c r="O1868">
        <f t="shared" si="148"/>
        <v>1</v>
      </c>
      <c r="Q1868">
        <f t="shared" si="149"/>
        <v>1</v>
      </c>
    </row>
    <row r="1869" spans="1:17" x14ac:dyDescent="0.2">
      <c r="A1869">
        <v>4</v>
      </c>
      <c r="B1869">
        <v>1</v>
      </c>
      <c r="C1869">
        <v>867</v>
      </c>
      <c r="D1869">
        <v>0</v>
      </c>
      <c r="E1869">
        <v>1</v>
      </c>
      <c r="F1869">
        <v>0</v>
      </c>
      <c r="G1869">
        <v>1</v>
      </c>
      <c r="I1869">
        <f t="shared" si="145"/>
        <v>1</v>
      </c>
      <c r="K1869">
        <f t="shared" si="146"/>
        <v>0</v>
      </c>
      <c r="M1869">
        <f t="shared" si="147"/>
        <v>0</v>
      </c>
      <c r="O1869">
        <f t="shared" si="148"/>
        <v>1</v>
      </c>
      <c r="Q1869">
        <f t="shared" si="149"/>
        <v>0</v>
      </c>
    </row>
    <row r="1870" spans="1:17" x14ac:dyDescent="0.2">
      <c r="A1870">
        <v>4</v>
      </c>
      <c r="B1870">
        <v>1</v>
      </c>
      <c r="C1870">
        <v>868</v>
      </c>
      <c r="D1870">
        <v>0</v>
      </c>
      <c r="E1870">
        <v>1</v>
      </c>
      <c r="F1870">
        <v>0</v>
      </c>
      <c r="G1870">
        <v>0</v>
      </c>
      <c r="I1870">
        <f t="shared" si="145"/>
        <v>1</v>
      </c>
      <c r="K1870">
        <f t="shared" si="146"/>
        <v>0</v>
      </c>
      <c r="M1870">
        <f t="shared" si="147"/>
        <v>1</v>
      </c>
      <c r="O1870">
        <f t="shared" si="148"/>
        <v>0</v>
      </c>
      <c r="Q1870">
        <f t="shared" si="149"/>
        <v>1</v>
      </c>
    </row>
    <row r="1871" spans="1:17" x14ac:dyDescent="0.2">
      <c r="A1871">
        <v>4</v>
      </c>
      <c r="B1871">
        <v>1</v>
      </c>
      <c r="C1871">
        <v>869</v>
      </c>
      <c r="D1871">
        <v>1</v>
      </c>
      <c r="E1871">
        <v>1</v>
      </c>
      <c r="F1871">
        <v>1</v>
      </c>
      <c r="G1871">
        <v>1</v>
      </c>
      <c r="I1871">
        <f t="shared" si="145"/>
        <v>1</v>
      </c>
      <c r="K1871">
        <f t="shared" si="146"/>
        <v>1</v>
      </c>
      <c r="M1871">
        <f t="shared" si="147"/>
        <v>1</v>
      </c>
      <c r="O1871">
        <f t="shared" si="148"/>
        <v>1</v>
      </c>
      <c r="Q1871">
        <f t="shared" si="149"/>
        <v>1</v>
      </c>
    </row>
    <row r="1872" spans="1:17" x14ac:dyDescent="0.2">
      <c r="A1872">
        <v>4</v>
      </c>
      <c r="B1872">
        <v>1</v>
      </c>
      <c r="C1872">
        <v>870</v>
      </c>
      <c r="D1872">
        <v>1</v>
      </c>
      <c r="E1872">
        <v>1</v>
      </c>
      <c r="F1872">
        <v>0</v>
      </c>
      <c r="G1872">
        <v>1</v>
      </c>
      <c r="I1872">
        <f t="shared" si="145"/>
        <v>0</v>
      </c>
      <c r="K1872">
        <f t="shared" si="146"/>
        <v>0</v>
      </c>
      <c r="M1872">
        <f t="shared" si="147"/>
        <v>1</v>
      </c>
      <c r="O1872">
        <f t="shared" si="148"/>
        <v>1</v>
      </c>
      <c r="Q1872">
        <f t="shared" si="149"/>
        <v>0</v>
      </c>
    </row>
    <row r="1873" spans="1:17" x14ac:dyDescent="0.2">
      <c r="A1873">
        <v>4</v>
      </c>
      <c r="B1873">
        <v>1</v>
      </c>
      <c r="C1873">
        <v>871</v>
      </c>
      <c r="D1873">
        <v>0</v>
      </c>
      <c r="E1873">
        <v>0</v>
      </c>
      <c r="F1873">
        <v>0</v>
      </c>
      <c r="G1873">
        <v>0</v>
      </c>
      <c r="I1873">
        <f t="shared" si="145"/>
        <v>1</v>
      </c>
      <c r="K1873">
        <f t="shared" si="146"/>
        <v>1</v>
      </c>
      <c r="M1873">
        <f t="shared" si="147"/>
        <v>1</v>
      </c>
      <c r="O1873">
        <f t="shared" si="148"/>
        <v>1</v>
      </c>
      <c r="Q1873">
        <f t="shared" si="149"/>
        <v>1</v>
      </c>
    </row>
    <row r="1874" spans="1:17" x14ac:dyDescent="0.2">
      <c r="A1874">
        <v>4</v>
      </c>
      <c r="B1874">
        <v>1</v>
      </c>
      <c r="C1874">
        <v>872</v>
      </c>
      <c r="D1874">
        <v>0</v>
      </c>
      <c r="E1874">
        <v>1</v>
      </c>
      <c r="F1874">
        <v>0</v>
      </c>
      <c r="G1874">
        <v>0</v>
      </c>
      <c r="I1874">
        <f t="shared" si="145"/>
        <v>1</v>
      </c>
      <c r="K1874">
        <f t="shared" si="146"/>
        <v>0</v>
      </c>
      <c r="M1874">
        <f t="shared" si="147"/>
        <v>1</v>
      </c>
      <c r="O1874">
        <f t="shared" si="148"/>
        <v>0</v>
      </c>
      <c r="Q1874">
        <f t="shared" si="149"/>
        <v>1</v>
      </c>
    </row>
    <row r="1875" spans="1:17" x14ac:dyDescent="0.2">
      <c r="A1875">
        <v>4</v>
      </c>
      <c r="B1875">
        <v>1</v>
      </c>
      <c r="C1875">
        <v>873</v>
      </c>
      <c r="D1875">
        <v>0</v>
      </c>
      <c r="E1875">
        <v>1</v>
      </c>
      <c r="F1875">
        <v>0</v>
      </c>
      <c r="G1875">
        <v>0</v>
      </c>
      <c r="I1875">
        <f t="shared" si="145"/>
        <v>1</v>
      </c>
      <c r="K1875">
        <f t="shared" si="146"/>
        <v>0</v>
      </c>
      <c r="M1875">
        <f t="shared" si="147"/>
        <v>1</v>
      </c>
      <c r="O1875">
        <f t="shared" si="148"/>
        <v>0</v>
      </c>
      <c r="Q1875">
        <f t="shared" si="149"/>
        <v>1</v>
      </c>
    </row>
    <row r="1876" spans="1:17" x14ac:dyDescent="0.2">
      <c r="A1876">
        <v>4</v>
      </c>
      <c r="B1876">
        <v>1</v>
      </c>
      <c r="C1876">
        <v>874</v>
      </c>
      <c r="D1876">
        <v>1</v>
      </c>
      <c r="E1876">
        <v>1</v>
      </c>
      <c r="F1876">
        <v>1</v>
      </c>
      <c r="G1876">
        <v>1</v>
      </c>
      <c r="I1876">
        <f t="shared" si="145"/>
        <v>1</v>
      </c>
      <c r="K1876">
        <f t="shared" si="146"/>
        <v>1</v>
      </c>
      <c r="M1876">
        <f t="shared" si="147"/>
        <v>1</v>
      </c>
      <c r="O1876">
        <f t="shared" si="148"/>
        <v>1</v>
      </c>
      <c r="Q1876">
        <f t="shared" si="149"/>
        <v>1</v>
      </c>
    </row>
    <row r="1877" spans="1:17" x14ac:dyDescent="0.2">
      <c r="A1877">
        <v>4</v>
      </c>
      <c r="B1877">
        <v>1</v>
      </c>
      <c r="C1877">
        <v>875</v>
      </c>
      <c r="D1877">
        <v>1</v>
      </c>
      <c r="E1877">
        <v>1</v>
      </c>
      <c r="F1877">
        <v>1</v>
      </c>
      <c r="G1877">
        <v>1</v>
      </c>
      <c r="I1877">
        <f t="shared" si="145"/>
        <v>1</v>
      </c>
      <c r="K1877">
        <f t="shared" si="146"/>
        <v>1</v>
      </c>
      <c r="M1877">
        <f t="shared" si="147"/>
        <v>1</v>
      </c>
      <c r="O1877">
        <f t="shared" si="148"/>
        <v>1</v>
      </c>
      <c r="Q1877">
        <f t="shared" si="149"/>
        <v>1</v>
      </c>
    </row>
    <row r="1878" spans="1:17" x14ac:dyDescent="0.2">
      <c r="A1878">
        <v>4</v>
      </c>
      <c r="B1878">
        <v>1</v>
      </c>
      <c r="C1878">
        <v>876</v>
      </c>
      <c r="D1878">
        <v>0</v>
      </c>
      <c r="E1878">
        <v>1</v>
      </c>
      <c r="F1878">
        <v>0</v>
      </c>
      <c r="G1878">
        <v>0</v>
      </c>
      <c r="I1878">
        <f t="shared" si="145"/>
        <v>1</v>
      </c>
      <c r="K1878">
        <f t="shared" si="146"/>
        <v>0</v>
      </c>
      <c r="M1878">
        <f t="shared" si="147"/>
        <v>1</v>
      </c>
      <c r="O1878">
        <f t="shared" si="148"/>
        <v>0</v>
      </c>
      <c r="Q1878">
        <f t="shared" si="149"/>
        <v>1</v>
      </c>
    </row>
    <row r="1879" spans="1:17" x14ac:dyDescent="0.2">
      <c r="A1879">
        <v>4</v>
      </c>
      <c r="B1879">
        <v>1</v>
      </c>
      <c r="C1879">
        <v>877</v>
      </c>
      <c r="D1879">
        <v>1</v>
      </c>
      <c r="E1879">
        <v>1</v>
      </c>
      <c r="F1879">
        <v>0</v>
      </c>
      <c r="G1879">
        <v>0</v>
      </c>
      <c r="I1879">
        <f t="shared" si="145"/>
        <v>0</v>
      </c>
      <c r="K1879">
        <f t="shared" si="146"/>
        <v>0</v>
      </c>
      <c r="M1879">
        <f t="shared" si="147"/>
        <v>0</v>
      </c>
      <c r="O1879">
        <f t="shared" si="148"/>
        <v>0</v>
      </c>
      <c r="Q1879">
        <f t="shared" si="149"/>
        <v>1</v>
      </c>
    </row>
    <row r="1880" spans="1:17" x14ac:dyDescent="0.2">
      <c r="A1880">
        <v>4</v>
      </c>
      <c r="B1880">
        <v>1</v>
      </c>
      <c r="C1880">
        <v>878</v>
      </c>
      <c r="D1880">
        <v>0</v>
      </c>
      <c r="E1880">
        <v>0</v>
      </c>
      <c r="F1880">
        <v>0</v>
      </c>
      <c r="G1880">
        <v>1</v>
      </c>
      <c r="I1880">
        <f t="shared" si="145"/>
        <v>1</v>
      </c>
      <c r="K1880">
        <f t="shared" si="146"/>
        <v>1</v>
      </c>
      <c r="M1880">
        <f t="shared" si="147"/>
        <v>0</v>
      </c>
      <c r="O1880">
        <f t="shared" si="148"/>
        <v>0</v>
      </c>
      <c r="Q1880">
        <f t="shared" si="149"/>
        <v>0</v>
      </c>
    </row>
    <row r="1881" spans="1:17" x14ac:dyDescent="0.2">
      <c r="A1881">
        <v>4</v>
      </c>
      <c r="B1881">
        <v>1</v>
      </c>
      <c r="C1881">
        <v>879</v>
      </c>
      <c r="D1881">
        <v>0</v>
      </c>
      <c r="E1881">
        <v>1</v>
      </c>
      <c r="F1881">
        <v>0</v>
      </c>
      <c r="G1881">
        <v>0</v>
      </c>
      <c r="I1881">
        <f t="shared" si="145"/>
        <v>1</v>
      </c>
      <c r="K1881">
        <f t="shared" si="146"/>
        <v>0</v>
      </c>
      <c r="M1881">
        <f t="shared" si="147"/>
        <v>1</v>
      </c>
      <c r="O1881">
        <f t="shared" si="148"/>
        <v>0</v>
      </c>
      <c r="Q1881">
        <f t="shared" si="149"/>
        <v>1</v>
      </c>
    </row>
    <row r="1882" spans="1:17" x14ac:dyDescent="0.2">
      <c r="A1882">
        <v>4</v>
      </c>
      <c r="B1882">
        <v>1</v>
      </c>
      <c r="C1882">
        <v>880</v>
      </c>
      <c r="D1882">
        <v>1</v>
      </c>
      <c r="E1882">
        <v>1</v>
      </c>
      <c r="F1882">
        <v>1</v>
      </c>
      <c r="G1882">
        <v>1</v>
      </c>
      <c r="I1882">
        <f t="shared" si="145"/>
        <v>1</v>
      </c>
      <c r="K1882">
        <f t="shared" si="146"/>
        <v>1</v>
      </c>
      <c r="M1882">
        <f t="shared" si="147"/>
        <v>1</v>
      </c>
      <c r="O1882">
        <f t="shared" si="148"/>
        <v>1</v>
      </c>
      <c r="Q1882">
        <f t="shared" si="149"/>
        <v>1</v>
      </c>
    </row>
    <row r="1883" spans="1:17" x14ac:dyDescent="0.2">
      <c r="A1883">
        <v>4</v>
      </c>
      <c r="B1883">
        <v>1</v>
      </c>
      <c r="C1883">
        <v>881</v>
      </c>
      <c r="D1883">
        <v>0</v>
      </c>
      <c r="E1883">
        <v>1</v>
      </c>
      <c r="F1883">
        <v>0</v>
      </c>
      <c r="G1883">
        <v>1</v>
      </c>
      <c r="I1883">
        <f t="shared" si="145"/>
        <v>1</v>
      </c>
      <c r="K1883">
        <f t="shared" si="146"/>
        <v>0</v>
      </c>
      <c r="M1883">
        <f t="shared" si="147"/>
        <v>0</v>
      </c>
      <c r="O1883">
        <f t="shared" si="148"/>
        <v>1</v>
      </c>
      <c r="Q1883">
        <f t="shared" si="149"/>
        <v>0</v>
      </c>
    </row>
    <row r="1884" spans="1:17" x14ac:dyDescent="0.2">
      <c r="A1884">
        <v>4</v>
      </c>
      <c r="B1884">
        <v>1</v>
      </c>
      <c r="C1884">
        <v>882</v>
      </c>
      <c r="D1884">
        <v>0</v>
      </c>
      <c r="E1884">
        <v>1</v>
      </c>
      <c r="F1884">
        <v>0</v>
      </c>
      <c r="G1884">
        <v>0</v>
      </c>
      <c r="I1884">
        <f t="shared" si="145"/>
        <v>1</v>
      </c>
      <c r="K1884">
        <f t="shared" si="146"/>
        <v>0</v>
      </c>
      <c r="M1884">
        <f t="shared" si="147"/>
        <v>1</v>
      </c>
      <c r="O1884">
        <f t="shared" si="148"/>
        <v>0</v>
      </c>
      <c r="Q1884">
        <f t="shared" si="149"/>
        <v>1</v>
      </c>
    </row>
    <row r="1885" spans="1:17" x14ac:dyDescent="0.2">
      <c r="A1885">
        <v>4</v>
      </c>
      <c r="B1885">
        <v>1</v>
      </c>
      <c r="C1885">
        <v>883</v>
      </c>
      <c r="D1885">
        <v>0</v>
      </c>
      <c r="E1885">
        <v>1</v>
      </c>
      <c r="F1885">
        <v>0</v>
      </c>
      <c r="G1885">
        <v>0</v>
      </c>
      <c r="I1885">
        <f t="shared" si="145"/>
        <v>1</v>
      </c>
      <c r="K1885">
        <f t="shared" si="146"/>
        <v>0</v>
      </c>
      <c r="M1885">
        <f t="shared" si="147"/>
        <v>1</v>
      </c>
      <c r="O1885">
        <f t="shared" si="148"/>
        <v>0</v>
      </c>
      <c r="Q1885">
        <f t="shared" si="149"/>
        <v>1</v>
      </c>
    </row>
    <row r="1886" spans="1:17" x14ac:dyDescent="0.2">
      <c r="A1886">
        <v>4</v>
      </c>
      <c r="B1886">
        <v>1</v>
      </c>
      <c r="C1886">
        <v>884</v>
      </c>
      <c r="D1886">
        <v>0</v>
      </c>
      <c r="E1886">
        <v>1</v>
      </c>
      <c r="F1886">
        <v>0</v>
      </c>
      <c r="G1886">
        <v>0</v>
      </c>
      <c r="I1886">
        <f t="shared" si="145"/>
        <v>1</v>
      </c>
      <c r="K1886">
        <f t="shared" si="146"/>
        <v>0</v>
      </c>
      <c r="M1886">
        <f t="shared" si="147"/>
        <v>1</v>
      </c>
      <c r="O1886">
        <f t="shared" si="148"/>
        <v>0</v>
      </c>
      <c r="Q1886">
        <f t="shared" si="149"/>
        <v>1</v>
      </c>
    </row>
    <row r="1887" spans="1:17" x14ac:dyDescent="0.2">
      <c r="A1887">
        <v>4</v>
      </c>
      <c r="B1887">
        <v>1</v>
      </c>
      <c r="C1887">
        <v>885</v>
      </c>
      <c r="D1887">
        <v>1</v>
      </c>
      <c r="E1887">
        <v>1</v>
      </c>
      <c r="F1887">
        <v>0</v>
      </c>
      <c r="G1887">
        <v>1</v>
      </c>
      <c r="I1887">
        <f t="shared" si="145"/>
        <v>0</v>
      </c>
      <c r="K1887">
        <f t="shared" si="146"/>
        <v>0</v>
      </c>
      <c r="M1887">
        <f t="shared" si="147"/>
        <v>1</v>
      </c>
      <c r="O1887">
        <f t="shared" si="148"/>
        <v>1</v>
      </c>
      <c r="Q1887">
        <f t="shared" si="149"/>
        <v>0</v>
      </c>
    </row>
    <row r="1888" spans="1:17" x14ac:dyDescent="0.2">
      <c r="A1888">
        <v>4</v>
      </c>
      <c r="B1888">
        <v>1</v>
      </c>
      <c r="C1888">
        <v>886</v>
      </c>
      <c r="D1888">
        <v>1</v>
      </c>
      <c r="E1888">
        <v>1</v>
      </c>
      <c r="F1888">
        <v>1</v>
      </c>
      <c r="G1888">
        <v>1</v>
      </c>
      <c r="I1888">
        <f t="shared" si="145"/>
        <v>1</v>
      </c>
      <c r="K1888">
        <f t="shared" si="146"/>
        <v>1</v>
      </c>
      <c r="M1888">
        <f t="shared" si="147"/>
        <v>1</v>
      </c>
      <c r="O1888">
        <f t="shared" si="148"/>
        <v>1</v>
      </c>
      <c r="Q1888">
        <f t="shared" si="149"/>
        <v>1</v>
      </c>
    </row>
    <row r="1889" spans="1:17" x14ac:dyDescent="0.2">
      <c r="A1889">
        <v>4</v>
      </c>
      <c r="B1889">
        <v>1</v>
      </c>
      <c r="C1889">
        <v>887</v>
      </c>
      <c r="D1889">
        <v>1</v>
      </c>
      <c r="E1889">
        <v>0</v>
      </c>
      <c r="F1889">
        <v>1</v>
      </c>
      <c r="G1889">
        <v>0</v>
      </c>
      <c r="I1889">
        <f t="shared" si="145"/>
        <v>1</v>
      </c>
      <c r="K1889">
        <f t="shared" si="146"/>
        <v>0</v>
      </c>
      <c r="M1889">
        <f t="shared" si="147"/>
        <v>0</v>
      </c>
      <c r="O1889">
        <f t="shared" si="148"/>
        <v>1</v>
      </c>
      <c r="Q1889">
        <f t="shared" si="149"/>
        <v>0</v>
      </c>
    </row>
    <row r="1890" spans="1:17" x14ac:dyDescent="0.2">
      <c r="A1890">
        <v>4</v>
      </c>
      <c r="B1890">
        <v>1</v>
      </c>
      <c r="C1890">
        <v>888</v>
      </c>
      <c r="D1890">
        <v>0</v>
      </c>
      <c r="E1890">
        <v>1</v>
      </c>
      <c r="F1890">
        <v>0</v>
      </c>
      <c r="G1890">
        <v>0</v>
      </c>
      <c r="I1890">
        <f t="shared" si="145"/>
        <v>1</v>
      </c>
      <c r="K1890">
        <f t="shared" si="146"/>
        <v>0</v>
      </c>
      <c r="M1890">
        <f t="shared" si="147"/>
        <v>1</v>
      </c>
      <c r="O1890">
        <f t="shared" si="148"/>
        <v>0</v>
      </c>
      <c r="Q1890">
        <f t="shared" si="149"/>
        <v>1</v>
      </c>
    </row>
    <row r="1891" spans="1:17" x14ac:dyDescent="0.2">
      <c r="A1891">
        <v>4</v>
      </c>
      <c r="B1891">
        <v>1</v>
      </c>
      <c r="C1891">
        <v>889</v>
      </c>
      <c r="D1891">
        <v>0</v>
      </c>
      <c r="E1891">
        <v>0</v>
      </c>
      <c r="F1891">
        <v>0</v>
      </c>
      <c r="G1891">
        <v>0</v>
      </c>
      <c r="I1891">
        <f t="shared" si="145"/>
        <v>1</v>
      </c>
      <c r="K1891">
        <f t="shared" si="146"/>
        <v>1</v>
      </c>
      <c r="M1891">
        <f t="shared" si="147"/>
        <v>1</v>
      </c>
      <c r="O1891">
        <f t="shared" si="148"/>
        <v>1</v>
      </c>
      <c r="Q1891">
        <f t="shared" si="149"/>
        <v>1</v>
      </c>
    </row>
    <row r="1892" spans="1:17" x14ac:dyDescent="0.2">
      <c r="A1892">
        <v>4</v>
      </c>
      <c r="B1892">
        <v>1</v>
      </c>
      <c r="C1892">
        <v>890</v>
      </c>
      <c r="D1892">
        <v>1</v>
      </c>
      <c r="E1892">
        <v>0</v>
      </c>
      <c r="F1892">
        <v>0</v>
      </c>
      <c r="G1892">
        <v>1</v>
      </c>
      <c r="I1892">
        <f t="shared" si="145"/>
        <v>0</v>
      </c>
      <c r="K1892">
        <f t="shared" si="146"/>
        <v>1</v>
      </c>
      <c r="M1892">
        <f t="shared" si="147"/>
        <v>1</v>
      </c>
      <c r="O1892">
        <f t="shared" si="148"/>
        <v>0</v>
      </c>
      <c r="Q1892">
        <f t="shared" si="149"/>
        <v>0</v>
      </c>
    </row>
    <row r="1893" spans="1:17" x14ac:dyDescent="0.2">
      <c r="A1893">
        <v>4</v>
      </c>
      <c r="B1893">
        <v>1</v>
      </c>
      <c r="C1893">
        <v>891</v>
      </c>
      <c r="D1893">
        <v>0</v>
      </c>
      <c r="E1893">
        <v>0</v>
      </c>
      <c r="F1893">
        <v>0</v>
      </c>
      <c r="G1893">
        <v>0</v>
      </c>
      <c r="I1893">
        <f t="shared" si="145"/>
        <v>1</v>
      </c>
      <c r="K1893">
        <f t="shared" si="146"/>
        <v>1</v>
      </c>
      <c r="M1893">
        <f t="shared" si="147"/>
        <v>1</v>
      </c>
      <c r="O1893">
        <f t="shared" si="148"/>
        <v>1</v>
      </c>
      <c r="Q1893">
        <f t="shared" si="149"/>
        <v>1</v>
      </c>
    </row>
    <row r="1894" spans="1:17" x14ac:dyDescent="0.2">
      <c r="A1894">
        <v>4</v>
      </c>
      <c r="B1894">
        <v>1</v>
      </c>
      <c r="C1894">
        <v>892</v>
      </c>
      <c r="D1894">
        <v>0</v>
      </c>
      <c r="E1894">
        <v>0</v>
      </c>
      <c r="F1894">
        <v>0</v>
      </c>
      <c r="G1894">
        <v>0</v>
      </c>
      <c r="I1894">
        <f t="shared" si="145"/>
        <v>1</v>
      </c>
      <c r="K1894">
        <f t="shared" si="146"/>
        <v>1</v>
      </c>
      <c r="M1894">
        <f t="shared" si="147"/>
        <v>1</v>
      </c>
      <c r="O1894">
        <f t="shared" si="148"/>
        <v>1</v>
      </c>
      <c r="Q1894">
        <f t="shared" si="149"/>
        <v>1</v>
      </c>
    </row>
    <row r="1895" spans="1:17" x14ac:dyDescent="0.2">
      <c r="A1895">
        <v>4</v>
      </c>
      <c r="B1895">
        <v>1</v>
      </c>
      <c r="C1895">
        <v>893</v>
      </c>
      <c r="D1895">
        <v>1</v>
      </c>
      <c r="E1895">
        <v>1</v>
      </c>
      <c r="F1895">
        <v>1</v>
      </c>
      <c r="G1895">
        <v>1</v>
      </c>
      <c r="I1895">
        <f t="shared" si="145"/>
        <v>1</v>
      </c>
      <c r="K1895">
        <f t="shared" si="146"/>
        <v>1</v>
      </c>
      <c r="M1895">
        <f t="shared" si="147"/>
        <v>1</v>
      </c>
      <c r="O1895">
        <f t="shared" si="148"/>
        <v>1</v>
      </c>
      <c r="Q1895">
        <f t="shared" si="149"/>
        <v>1</v>
      </c>
    </row>
    <row r="1896" spans="1:17" x14ac:dyDescent="0.2">
      <c r="A1896">
        <v>4</v>
      </c>
      <c r="B1896">
        <v>1</v>
      </c>
      <c r="C1896">
        <v>894</v>
      </c>
      <c r="D1896">
        <v>1</v>
      </c>
      <c r="E1896">
        <v>1</v>
      </c>
      <c r="F1896">
        <v>1</v>
      </c>
      <c r="G1896">
        <v>1</v>
      </c>
      <c r="I1896">
        <f t="shared" si="145"/>
        <v>1</v>
      </c>
      <c r="K1896">
        <f t="shared" si="146"/>
        <v>1</v>
      </c>
      <c r="M1896">
        <f t="shared" si="147"/>
        <v>1</v>
      </c>
      <c r="O1896">
        <f t="shared" si="148"/>
        <v>1</v>
      </c>
      <c r="Q1896">
        <f t="shared" si="149"/>
        <v>1</v>
      </c>
    </row>
    <row r="1897" spans="1:17" x14ac:dyDescent="0.2">
      <c r="A1897">
        <v>4</v>
      </c>
      <c r="B1897">
        <v>1</v>
      </c>
      <c r="C1897">
        <v>895</v>
      </c>
      <c r="D1897">
        <v>0</v>
      </c>
      <c r="E1897">
        <v>1</v>
      </c>
      <c r="F1897">
        <v>0</v>
      </c>
      <c r="G1897">
        <v>0</v>
      </c>
      <c r="I1897">
        <f t="shared" si="145"/>
        <v>1</v>
      </c>
      <c r="K1897">
        <f t="shared" si="146"/>
        <v>0</v>
      </c>
      <c r="M1897">
        <f t="shared" si="147"/>
        <v>1</v>
      </c>
      <c r="O1897">
        <f t="shared" si="148"/>
        <v>0</v>
      </c>
      <c r="Q1897">
        <f t="shared" si="149"/>
        <v>1</v>
      </c>
    </row>
    <row r="1898" spans="1:17" x14ac:dyDescent="0.2">
      <c r="A1898">
        <v>4</v>
      </c>
      <c r="B1898">
        <v>1</v>
      </c>
      <c r="C1898">
        <v>896</v>
      </c>
      <c r="D1898">
        <v>1</v>
      </c>
      <c r="E1898">
        <v>1</v>
      </c>
      <c r="F1898">
        <v>1</v>
      </c>
      <c r="G1898">
        <v>1</v>
      </c>
      <c r="I1898">
        <f t="shared" si="145"/>
        <v>1</v>
      </c>
      <c r="K1898">
        <f t="shared" si="146"/>
        <v>1</v>
      </c>
      <c r="M1898">
        <f t="shared" si="147"/>
        <v>1</v>
      </c>
      <c r="O1898">
        <f t="shared" si="148"/>
        <v>1</v>
      </c>
      <c r="Q1898">
        <f t="shared" si="149"/>
        <v>1</v>
      </c>
    </row>
    <row r="1899" spans="1:17" x14ac:dyDescent="0.2">
      <c r="A1899">
        <v>4</v>
      </c>
      <c r="B1899">
        <v>1</v>
      </c>
      <c r="C1899">
        <v>897</v>
      </c>
      <c r="D1899">
        <v>0</v>
      </c>
      <c r="E1899">
        <v>0</v>
      </c>
      <c r="F1899">
        <v>0</v>
      </c>
      <c r="G1899">
        <v>0</v>
      </c>
      <c r="I1899">
        <f t="shared" si="145"/>
        <v>1</v>
      </c>
      <c r="K1899">
        <f t="shared" si="146"/>
        <v>1</v>
      </c>
      <c r="M1899">
        <f t="shared" si="147"/>
        <v>1</v>
      </c>
      <c r="O1899">
        <f t="shared" si="148"/>
        <v>1</v>
      </c>
      <c r="Q1899">
        <f t="shared" si="149"/>
        <v>1</v>
      </c>
    </row>
    <row r="1900" spans="1:17" x14ac:dyDescent="0.2">
      <c r="A1900">
        <v>4</v>
      </c>
      <c r="B1900">
        <v>1</v>
      </c>
      <c r="C1900">
        <v>898</v>
      </c>
      <c r="D1900">
        <v>1</v>
      </c>
      <c r="E1900">
        <v>1</v>
      </c>
      <c r="F1900">
        <v>0</v>
      </c>
      <c r="G1900">
        <v>0</v>
      </c>
      <c r="I1900">
        <f t="shared" si="145"/>
        <v>0</v>
      </c>
      <c r="K1900">
        <f t="shared" si="146"/>
        <v>0</v>
      </c>
      <c r="M1900">
        <f t="shared" si="147"/>
        <v>0</v>
      </c>
      <c r="O1900">
        <f t="shared" si="148"/>
        <v>0</v>
      </c>
      <c r="Q1900">
        <f t="shared" si="149"/>
        <v>1</v>
      </c>
    </row>
    <row r="1901" spans="1:17" x14ac:dyDescent="0.2">
      <c r="A1901">
        <v>4</v>
      </c>
      <c r="B1901">
        <v>1</v>
      </c>
      <c r="C1901">
        <v>899</v>
      </c>
      <c r="D1901">
        <v>0</v>
      </c>
      <c r="E1901">
        <v>1</v>
      </c>
      <c r="F1901">
        <v>0</v>
      </c>
      <c r="G1901">
        <v>0</v>
      </c>
      <c r="I1901">
        <f t="shared" si="145"/>
        <v>1</v>
      </c>
      <c r="K1901">
        <f t="shared" si="146"/>
        <v>0</v>
      </c>
      <c r="M1901">
        <f t="shared" si="147"/>
        <v>1</v>
      </c>
      <c r="O1901">
        <f t="shared" si="148"/>
        <v>0</v>
      </c>
      <c r="Q1901">
        <f t="shared" si="149"/>
        <v>1</v>
      </c>
    </row>
    <row r="1902" spans="1:17" x14ac:dyDescent="0.2">
      <c r="A1902">
        <v>4</v>
      </c>
      <c r="B1902">
        <v>1</v>
      </c>
      <c r="C1902">
        <v>900</v>
      </c>
      <c r="D1902">
        <v>0</v>
      </c>
      <c r="E1902">
        <v>1</v>
      </c>
      <c r="F1902">
        <v>0</v>
      </c>
      <c r="G1902">
        <v>0</v>
      </c>
      <c r="I1902">
        <f t="shared" si="145"/>
        <v>1</v>
      </c>
      <c r="K1902">
        <f t="shared" si="146"/>
        <v>0</v>
      </c>
      <c r="M1902">
        <f t="shared" si="147"/>
        <v>1</v>
      </c>
      <c r="O1902">
        <f t="shared" si="148"/>
        <v>0</v>
      </c>
      <c r="Q1902">
        <f t="shared" si="149"/>
        <v>1</v>
      </c>
    </row>
    <row r="1903" spans="1:17" x14ac:dyDescent="0.2">
      <c r="A1903">
        <v>4</v>
      </c>
      <c r="B1903">
        <v>1</v>
      </c>
      <c r="C1903">
        <v>901</v>
      </c>
      <c r="D1903">
        <v>1</v>
      </c>
      <c r="E1903">
        <v>0</v>
      </c>
      <c r="F1903">
        <v>0</v>
      </c>
      <c r="G1903">
        <v>1</v>
      </c>
      <c r="I1903">
        <f t="shared" si="145"/>
        <v>0</v>
      </c>
      <c r="K1903">
        <f t="shared" si="146"/>
        <v>1</v>
      </c>
      <c r="M1903">
        <f t="shared" si="147"/>
        <v>1</v>
      </c>
      <c r="O1903">
        <f t="shared" si="148"/>
        <v>0</v>
      </c>
      <c r="Q1903">
        <f t="shared" si="149"/>
        <v>0</v>
      </c>
    </row>
    <row r="1904" spans="1:17" x14ac:dyDescent="0.2">
      <c r="A1904">
        <v>4</v>
      </c>
      <c r="B1904">
        <v>1</v>
      </c>
      <c r="C1904">
        <v>902</v>
      </c>
      <c r="D1904">
        <v>1</v>
      </c>
      <c r="E1904">
        <v>0</v>
      </c>
      <c r="F1904">
        <v>1</v>
      </c>
      <c r="G1904">
        <v>1</v>
      </c>
      <c r="I1904">
        <f t="shared" si="145"/>
        <v>1</v>
      </c>
      <c r="K1904">
        <f t="shared" si="146"/>
        <v>0</v>
      </c>
      <c r="M1904">
        <f t="shared" si="147"/>
        <v>1</v>
      </c>
      <c r="O1904">
        <f t="shared" si="148"/>
        <v>0</v>
      </c>
      <c r="Q1904">
        <f t="shared" si="149"/>
        <v>1</v>
      </c>
    </row>
    <row r="1905" spans="1:17" x14ac:dyDescent="0.2">
      <c r="A1905">
        <v>4</v>
      </c>
      <c r="B1905">
        <v>1</v>
      </c>
      <c r="C1905">
        <v>903</v>
      </c>
      <c r="D1905">
        <v>0</v>
      </c>
      <c r="E1905">
        <v>1</v>
      </c>
      <c r="F1905">
        <v>0</v>
      </c>
      <c r="G1905">
        <v>0</v>
      </c>
      <c r="I1905">
        <f t="shared" si="145"/>
        <v>1</v>
      </c>
      <c r="K1905">
        <f t="shared" si="146"/>
        <v>0</v>
      </c>
      <c r="M1905">
        <f t="shared" si="147"/>
        <v>1</v>
      </c>
      <c r="O1905">
        <f t="shared" si="148"/>
        <v>0</v>
      </c>
      <c r="Q1905">
        <f t="shared" si="149"/>
        <v>1</v>
      </c>
    </row>
    <row r="1906" spans="1:17" x14ac:dyDescent="0.2">
      <c r="A1906">
        <v>4</v>
      </c>
      <c r="B1906">
        <v>1</v>
      </c>
      <c r="C1906">
        <v>904</v>
      </c>
      <c r="D1906">
        <v>0</v>
      </c>
      <c r="E1906">
        <v>1</v>
      </c>
      <c r="F1906">
        <v>0</v>
      </c>
      <c r="G1906">
        <v>0</v>
      </c>
      <c r="I1906">
        <f t="shared" si="145"/>
        <v>1</v>
      </c>
      <c r="K1906">
        <f t="shared" si="146"/>
        <v>0</v>
      </c>
      <c r="M1906">
        <f t="shared" si="147"/>
        <v>1</v>
      </c>
      <c r="O1906">
        <f t="shared" si="148"/>
        <v>0</v>
      </c>
      <c r="Q1906">
        <f t="shared" si="149"/>
        <v>1</v>
      </c>
    </row>
    <row r="1907" spans="1:17" x14ac:dyDescent="0.2">
      <c r="A1907">
        <v>4</v>
      </c>
      <c r="B1907">
        <v>1</v>
      </c>
      <c r="C1907">
        <v>905</v>
      </c>
      <c r="D1907">
        <v>1</v>
      </c>
      <c r="E1907">
        <v>1</v>
      </c>
      <c r="F1907">
        <v>1</v>
      </c>
      <c r="G1907">
        <v>1</v>
      </c>
      <c r="I1907">
        <f t="shared" si="145"/>
        <v>1</v>
      </c>
      <c r="K1907">
        <f t="shared" si="146"/>
        <v>1</v>
      </c>
      <c r="M1907">
        <f t="shared" si="147"/>
        <v>1</v>
      </c>
      <c r="O1907">
        <f t="shared" si="148"/>
        <v>1</v>
      </c>
      <c r="Q1907">
        <f t="shared" si="149"/>
        <v>1</v>
      </c>
    </row>
    <row r="1908" spans="1:17" x14ac:dyDescent="0.2">
      <c r="A1908">
        <v>4</v>
      </c>
      <c r="B1908">
        <v>1</v>
      </c>
      <c r="C1908">
        <v>906</v>
      </c>
      <c r="D1908">
        <v>1</v>
      </c>
      <c r="E1908">
        <v>1</v>
      </c>
      <c r="F1908">
        <v>1</v>
      </c>
      <c r="G1908">
        <v>0</v>
      </c>
      <c r="I1908">
        <f t="shared" si="145"/>
        <v>1</v>
      </c>
      <c r="K1908">
        <f t="shared" si="146"/>
        <v>1</v>
      </c>
      <c r="M1908">
        <f t="shared" si="147"/>
        <v>0</v>
      </c>
      <c r="O1908">
        <f t="shared" si="148"/>
        <v>0</v>
      </c>
      <c r="Q1908">
        <f t="shared" si="149"/>
        <v>0</v>
      </c>
    </row>
    <row r="1909" spans="1:17" x14ac:dyDescent="0.2">
      <c r="A1909">
        <v>4</v>
      </c>
      <c r="B1909">
        <v>1</v>
      </c>
      <c r="C1909">
        <v>907</v>
      </c>
      <c r="D1909">
        <v>1</v>
      </c>
      <c r="E1909">
        <v>1</v>
      </c>
      <c r="F1909">
        <v>0</v>
      </c>
      <c r="G1909">
        <v>1</v>
      </c>
      <c r="I1909">
        <f t="shared" si="145"/>
        <v>0</v>
      </c>
      <c r="K1909">
        <f t="shared" si="146"/>
        <v>0</v>
      </c>
      <c r="M1909">
        <f t="shared" si="147"/>
        <v>1</v>
      </c>
      <c r="O1909">
        <f t="shared" si="148"/>
        <v>1</v>
      </c>
      <c r="Q1909">
        <f t="shared" si="149"/>
        <v>0</v>
      </c>
    </row>
    <row r="1910" spans="1:17" x14ac:dyDescent="0.2">
      <c r="A1910">
        <v>4</v>
      </c>
      <c r="B1910">
        <v>1</v>
      </c>
      <c r="C1910">
        <v>908</v>
      </c>
      <c r="D1910">
        <v>0</v>
      </c>
      <c r="E1910">
        <v>1</v>
      </c>
      <c r="F1910">
        <v>0</v>
      </c>
      <c r="G1910">
        <v>0</v>
      </c>
      <c r="I1910">
        <f t="shared" si="145"/>
        <v>1</v>
      </c>
      <c r="K1910">
        <f t="shared" si="146"/>
        <v>0</v>
      </c>
      <c r="M1910">
        <f t="shared" si="147"/>
        <v>1</v>
      </c>
      <c r="O1910">
        <f t="shared" si="148"/>
        <v>0</v>
      </c>
      <c r="Q1910">
        <f t="shared" si="149"/>
        <v>1</v>
      </c>
    </row>
    <row r="1911" spans="1:17" x14ac:dyDescent="0.2">
      <c r="A1911">
        <v>4</v>
      </c>
      <c r="B1911">
        <v>1</v>
      </c>
      <c r="C1911">
        <v>909</v>
      </c>
      <c r="D1911">
        <v>1</v>
      </c>
      <c r="E1911">
        <v>1</v>
      </c>
      <c r="F1911">
        <v>1</v>
      </c>
      <c r="G1911">
        <v>1</v>
      </c>
      <c r="I1911">
        <f t="shared" si="145"/>
        <v>1</v>
      </c>
      <c r="K1911">
        <f t="shared" si="146"/>
        <v>1</v>
      </c>
      <c r="M1911">
        <f t="shared" si="147"/>
        <v>1</v>
      </c>
      <c r="O1911">
        <f t="shared" si="148"/>
        <v>1</v>
      </c>
      <c r="Q1911">
        <f t="shared" si="149"/>
        <v>1</v>
      </c>
    </row>
    <row r="1912" spans="1:17" x14ac:dyDescent="0.2">
      <c r="A1912">
        <v>4</v>
      </c>
      <c r="B1912">
        <v>1</v>
      </c>
      <c r="C1912">
        <v>910</v>
      </c>
      <c r="D1912">
        <v>1</v>
      </c>
      <c r="E1912">
        <v>1</v>
      </c>
      <c r="F1912">
        <v>1</v>
      </c>
      <c r="G1912">
        <v>1</v>
      </c>
      <c r="I1912">
        <f t="shared" si="145"/>
        <v>1</v>
      </c>
      <c r="K1912">
        <f t="shared" si="146"/>
        <v>1</v>
      </c>
      <c r="M1912">
        <f t="shared" si="147"/>
        <v>1</v>
      </c>
      <c r="O1912">
        <f t="shared" si="148"/>
        <v>1</v>
      </c>
      <c r="Q1912">
        <f t="shared" si="149"/>
        <v>1</v>
      </c>
    </row>
    <row r="1913" spans="1:17" x14ac:dyDescent="0.2">
      <c r="A1913">
        <v>4</v>
      </c>
      <c r="B1913">
        <v>1</v>
      </c>
      <c r="C1913">
        <v>911</v>
      </c>
      <c r="D1913">
        <v>1</v>
      </c>
      <c r="E1913">
        <v>0</v>
      </c>
      <c r="F1913">
        <v>1</v>
      </c>
      <c r="G1913">
        <v>1</v>
      </c>
      <c r="I1913">
        <f t="shared" si="145"/>
        <v>1</v>
      </c>
      <c r="K1913">
        <f t="shared" si="146"/>
        <v>0</v>
      </c>
      <c r="M1913">
        <f t="shared" si="147"/>
        <v>1</v>
      </c>
      <c r="O1913">
        <f t="shared" si="148"/>
        <v>0</v>
      </c>
      <c r="Q1913">
        <f t="shared" si="149"/>
        <v>1</v>
      </c>
    </row>
    <row r="1914" spans="1:17" x14ac:dyDescent="0.2">
      <c r="A1914">
        <v>4</v>
      </c>
      <c r="B1914">
        <v>1</v>
      </c>
      <c r="C1914">
        <v>912</v>
      </c>
      <c r="D1914">
        <v>1</v>
      </c>
      <c r="E1914">
        <v>1</v>
      </c>
      <c r="F1914">
        <v>1</v>
      </c>
      <c r="G1914">
        <v>1</v>
      </c>
      <c r="I1914">
        <f t="shared" si="145"/>
        <v>1</v>
      </c>
      <c r="K1914">
        <f t="shared" si="146"/>
        <v>1</v>
      </c>
      <c r="M1914">
        <f t="shared" si="147"/>
        <v>1</v>
      </c>
      <c r="O1914">
        <f t="shared" si="148"/>
        <v>1</v>
      </c>
      <c r="Q1914">
        <f t="shared" si="149"/>
        <v>1</v>
      </c>
    </row>
    <row r="1915" spans="1:17" x14ac:dyDescent="0.2">
      <c r="A1915">
        <v>4</v>
      </c>
      <c r="B1915">
        <v>1</v>
      </c>
      <c r="C1915">
        <v>913</v>
      </c>
      <c r="D1915">
        <v>0</v>
      </c>
      <c r="E1915">
        <v>0</v>
      </c>
      <c r="F1915">
        <v>0</v>
      </c>
      <c r="G1915">
        <v>0</v>
      </c>
      <c r="I1915">
        <f t="shared" si="145"/>
        <v>1</v>
      </c>
      <c r="K1915">
        <f t="shared" si="146"/>
        <v>1</v>
      </c>
      <c r="M1915">
        <f t="shared" si="147"/>
        <v>1</v>
      </c>
      <c r="O1915">
        <f t="shared" si="148"/>
        <v>1</v>
      </c>
      <c r="Q1915">
        <f t="shared" si="149"/>
        <v>1</v>
      </c>
    </row>
    <row r="1916" spans="1:17" x14ac:dyDescent="0.2">
      <c r="A1916">
        <v>4</v>
      </c>
      <c r="B1916">
        <v>1</v>
      </c>
      <c r="C1916">
        <v>914</v>
      </c>
      <c r="D1916">
        <v>1</v>
      </c>
      <c r="E1916">
        <v>1</v>
      </c>
      <c r="F1916">
        <v>1</v>
      </c>
      <c r="G1916">
        <v>0</v>
      </c>
      <c r="I1916">
        <f t="shared" si="145"/>
        <v>1</v>
      </c>
      <c r="K1916">
        <f t="shared" si="146"/>
        <v>1</v>
      </c>
      <c r="M1916">
        <f t="shared" si="147"/>
        <v>0</v>
      </c>
      <c r="O1916">
        <f t="shared" si="148"/>
        <v>0</v>
      </c>
      <c r="Q1916">
        <f t="shared" si="149"/>
        <v>0</v>
      </c>
    </row>
    <row r="1917" spans="1:17" x14ac:dyDescent="0.2">
      <c r="A1917">
        <v>4</v>
      </c>
      <c r="B1917">
        <v>1</v>
      </c>
      <c r="C1917">
        <v>915</v>
      </c>
      <c r="D1917">
        <v>0</v>
      </c>
      <c r="E1917">
        <v>1</v>
      </c>
      <c r="F1917">
        <v>0</v>
      </c>
      <c r="G1917">
        <v>0</v>
      </c>
      <c r="I1917">
        <f t="shared" si="145"/>
        <v>1</v>
      </c>
      <c r="K1917">
        <f t="shared" si="146"/>
        <v>0</v>
      </c>
      <c r="M1917">
        <f t="shared" si="147"/>
        <v>1</v>
      </c>
      <c r="O1917">
        <f t="shared" si="148"/>
        <v>0</v>
      </c>
      <c r="Q1917">
        <f t="shared" si="149"/>
        <v>1</v>
      </c>
    </row>
    <row r="1918" spans="1:17" x14ac:dyDescent="0.2">
      <c r="A1918">
        <v>4</v>
      </c>
      <c r="B1918">
        <v>1</v>
      </c>
      <c r="C1918">
        <v>916</v>
      </c>
      <c r="D1918">
        <v>0</v>
      </c>
      <c r="E1918">
        <v>1</v>
      </c>
      <c r="F1918">
        <v>0</v>
      </c>
      <c r="G1918">
        <v>0</v>
      </c>
      <c r="I1918">
        <f t="shared" si="145"/>
        <v>1</v>
      </c>
      <c r="K1918">
        <f t="shared" si="146"/>
        <v>0</v>
      </c>
      <c r="M1918">
        <f t="shared" si="147"/>
        <v>1</v>
      </c>
      <c r="O1918">
        <f t="shared" si="148"/>
        <v>0</v>
      </c>
      <c r="Q1918">
        <f t="shared" si="149"/>
        <v>1</v>
      </c>
    </row>
    <row r="1919" spans="1:17" x14ac:dyDescent="0.2">
      <c r="A1919">
        <v>4</v>
      </c>
      <c r="B1919">
        <v>1</v>
      </c>
      <c r="C1919">
        <v>917</v>
      </c>
      <c r="D1919">
        <v>0</v>
      </c>
      <c r="E1919">
        <v>1</v>
      </c>
      <c r="F1919">
        <v>0</v>
      </c>
      <c r="G1919">
        <v>0</v>
      </c>
      <c r="I1919">
        <f t="shared" si="145"/>
        <v>1</v>
      </c>
      <c r="K1919">
        <f t="shared" si="146"/>
        <v>0</v>
      </c>
      <c r="M1919">
        <f t="shared" si="147"/>
        <v>1</v>
      </c>
      <c r="O1919">
        <f t="shared" si="148"/>
        <v>0</v>
      </c>
      <c r="Q1919">
        <f t="shared" si="149"/>
        <v>1</v>
      </c>
    </row>
    <row r="1920" spans="1:17" x14ac:dyDescent="0.2">
      <c r="A1920">
        <v>4</v>
      </c>
      <c r="B1920">
        <v>1</v>
      </c>
      <c r="C1920">
        <v>918</v>
      </c>
      <c r="D1920">
        <v>1</v>
      </c>
      <c r="E1920">
        <v>0</v>
      </c>
      <c r="F1920">
        <v>1</v>
      </c>
      <c r="G1920">
        <v>1</v>
      </c>
      <c r="I1920">
        <f t="shared" si="145"/>
        <v>1</v>
      </c>
      <c r="K1920">
        <f t="shared" si="146"/>
        <v>0</v>
      </c>
      <c r="M1920">
        <f t="shared" si="147"/>
        <v>1</v>
      </c>
      <c r="O1920">
        <f t="shared" si="148"/>
        <v>0</v>
      </c>
      <c r="Q1920">
        <f t="shared" si="149"/>
        <v>1</v>
      </c>
    </row>
    <row r="1921" spans="1:17" x14ac:dyDescent="0.2">
      <c r="A1921">
        <v>4</v>
      </c>
      <c r="B1921">
        <v>1</v>
      </c>
      <c r="C1921">
        <v>919</v>
      </c>
      <c r="D1921">
        <v>1</v>
      </c>
      <c r="E1921">
        <v>1</v>
      </c>
      <c r="F1921">
        <v>0</v>
      </c>
      <c r="G1921">
        <v>1</v>
      </c>
      <c r="I1921">
        <f t="shared" si="145"/>
        <v>0</v>
      </c>
      <c r="K1921">
        <f t="shared" si="146"/>
        <v>0</v>
      </c>
      <c r="M1921">
        <f t="shared" si="147"/>
        <v>1</v>
      </c>
      <c r="O1921">
        <f t="shared" si="148"/>
        <v>1</v>
      </c>
      <c r="Q1921">
        <f t="shared" si="149"/>
        <v>0</v>
      </c>
    </row>
    <row r="1922" spans="1:17" x14ac:dyDescent="0.2">
      <c r="A1922">
        <v>4</v>
      </c>
      <c r="B1922">
        <v>1</v>
      </c>
      <c r="C1922">
        <v>920</v>
      </c>
      <c r="D1922">
        <v>1</v>
      </c>
      <c r="E1922">
        <v>1</v>
      </c>
      <c r="F1922">
        <v>1</v>
      </c>
      <c r="G1922">
        <v>1</v>
      </c>
      <c r="I1922">
        <f t="shared" si="145"/>
        <v>1</v>
      </c>
      <c r="K1922">
        <f t="shared" si="146"/>
        <v>1</v>
      </c>
      <c r="M1922">
        <f t="shared" si="147"/>
        <v>1</v>
      </c>
      <c r="O1922">
        <f t="shared" si="148"/>
        <v>1</v>
      </c>
      <c r="Q1922">
        <f t="shared" si="149"/>
        <v>1</v>
      </c>
    </row>
    <row r="1923" spans="1:17" x14ac:dyDescent="0.2">
      <c r="A1923">
        <v>4</v>
      </c>
      <c r="B1923">
        <v>1</v>
      </c>
      <c r="C1923">
        <v>921</v>
      </c>
      <c r="D1923">
        <v>1</v>
      </c>
      <c r="E1923">
        <v>1</v>
      </c>
      <c r="F1923">
        <v>0</v>
      </c>
      <c r="G1923">
        <v>1</v>
      </c>
      <c r="I1923">
        <f t="shared" ref="I1923:I1986" si="150">INT(D1923=F1923)</f>
        <v>0</v>
      </c>
      <c r="K1923">
        <f t="shared" ref="K1923:K1986" si="151">INT(E1923=F1923)</f>
        <v>0</v>
      </c>
      <c r="M1923">
        <f t="shared" ref="M1923:M1986" si="152">INT(D1923=G1923)</f>
        <v>1</v>
      </c>
      <c r="O1923">
        <f t="shared" ref="O1923:O1986" si="153">INT(E1923=G1923)</f>
        <v>1</v>
      </c>
      <c r="Q1923">
        <f t="shared" ref="Q1923:Q1986" si="154">INT(F1923=G1923)</f>
        <v>0</v>
      </c>
    </row>
    <row r="1924" spans="1:17" x14ac:dyDescent="0.2">
      <c r="A1924">
        <v>4</v>
      </c>
      <c r="B1924">
        <v>1</v>
      </c>
      <c r="C1924">
        <v>922</v>
      </c>
      <c r="D1924">
        <v>0</v>
      </c>
      <c r="E1924">
        <v>1</v>
      </c>
      <c r="F1924">
        <v>0</v>
      </c>
      <c r="G1924">
        <v>0</v>
      </c>
      <c r="I1924">
        <f t="shared" si="150"/>
        <v>1</v>
      </c>
      <c r="K1924">
        <f t="shared" si="151"/>
        <v>0</v>
      </c>
      <c r="M1924">
        <f t="shared" si="152"/>
        <v>1</v>
      </c>
      <c r="O1924">
        <f t="shared" si="153"/>
        <v>0</v>
      </c>
      <c r="Q1924">
        <f t="shared" si="154"/>
        <v>1</v>
      </c>
    </row>
    <row r="1925" spans="1:17" x14ac:dyDescent="0.2">
      <c r="A1925">
        <v>4</v>
      </c>
      <c r="B1925">
        <v>1</v>
      </c>
      <c r="C1925">
        <v>923</v>
      </c>
      <c r="D1925">
        <v>1</v>
      </c>
      <c r="E1925">
        <v>0</v>
      </c>
      <c r="F1925">
        <v>0</v>
      </c>
      <c r="G1925">
        <v>0</v>
      </c>
      <c r="I1925">
        <f t="shared" si="150"/>
        <v>0</v>
      </c>
      <c r="K1925">
        <f t="shared" si="151"/>
        <v>1</v>
      </c>
      <c r="M1925">
        <f t="shared" si="152"/>
        <v>0</v>
      </c>
      <c r="O1925">
        <f t="shared" si="153"/>
        <v>1</v>
      </c>
      <c r="Q1925">
        <f t="shared" si="154"/>
        <v>1</v>
      </c>
    </row>
    <row r="1926" spans="1:17" x14ac:dyDescent="0.2">
      <c r="A1926">
        <v>4</v>
      </c>
      <c r="B1926">
        <v>1</v>
      </c>
      <c r="C1926">
        <v>924</v>
      </c>
      <c r="D1926">
        <v>1</v>
      </c>
      <c r="E1926">
        <v>0</v>
      </c>
      <c r="F1926">
        <v>1</v>
      </c>
      <c r="G1926">
        <v>1</v>
      </c>
      <c r="I1926">
        <f t="shared" si="150"/>
        <v>1</v>
      </c>
      <c r="K1926">
        <f t="shared" si="151"/>
        <v>0</v>
      </c>
      <c r="M1926">
        <f t="shared" si="152"/>
        <v>1</v>
      </c>
      <c r="O1926">
        <f t="shared" si="153"/>
        <v>0</v>
      </c>
      <c r="Q1926">
        <f t="shared" si="154"/>
        <v>1</v>
      </c>
    </row>
    <row r="1927" spans="1:17" x14ac:dyDescent="0.2">
      <c r="A1927">
        <v>4</v>
      </c>
      <c r="B1927">
        <v>1</v>
      </c>
      <c r="C1927">
        <v>925</v>
      </c>
      <c r="D1927">
        <v>1</v>
      </c>
      <c r="E1927">
        <v>1</v>
      </c>
      <c r="F1927">
        <v>0</v>
      </c>
      <c r="G1927">
        <v>0</v>
      </c>
      <c r="I1927">
        <f t="shared" si="150"/>
        <v>0</v>
      </c>
      <c r="K1927">
        <f t="shared" si="151"/>
        <v>0</v>
      </c>
      <c r="M1927">
        <f t="shared" si="152"/>
        <v>0</v>
      </c>
      <c r="O1927">
        <f t="shared" si="153"/>
        <v>0</v>
      </c>
      <c r="Q1927">
        <f t="shared" si="154"/>
        <v>1</v>
      </c>
    </row>
    <row r="1928" spans="1:17" x14ac:dyDescent="0.2">
      <c r="A1928">
        <v>4</v>
      </c>
      <c r="B1928">
        <v>1</v>
      </c>
      <c r="C1928">
        <v>926</v>
      </c>
      <c r="D1928">
        <v>0</v>
      </c>
      <c r="E1928">
        <v>1</v>
      </c>
      <c r="F1928">
        <v>0</v>
      </c>
      <c r="G1928">
        <v>0</v>
      </c>
      <c r="I1928">
        <f t="shared" si="150"/>
        <v>1</v>
      </c>
      <c r="K1928">
        <f t="shared" si="151"/>
        <v>0</v>
      </c>
      <c r="M1928">
        <f t="shared" si="152"/>
        <v>1</v>
      </c>
      <c r="O1928">
        <f t="shared" si="153"/>
        <v>0</v>
      </c>
      <c r="Q1928">
        <f t="shared" si="154"/>
        <v>1</v>
      </c>
    </row>
    <row r="1929" spans="1:17" x14ac:dyDescent="0.2">
      <c r="A1929">
        <v>4</v>
      </c>
      <c r="B1929">
        <v>1</v>
      </c>
      <c r="C1929">
        <v>927</v>
      </c>
      <c r="D1929">
        <v>1</v>
      </c>
      <c r="E1929">
        <v>1</v>
      </c>
      <c r="F1929">
        <v>1</v>
      </c>
      <c r="G1929">
        <v>1</v>
      </c>
      <c r="I1929">
        <f t="shared" si="150"/>
        <v>1</v>
      </c>
      <c r="K1929">
        <f t="shared" si="151"/>
        <v>1</v>
      </c>
      <c r="M1929">
        <f t="shared" si="152"/>
        <v>1</v>
      </c>
      <c r="O1929">
        <f t="shared" si="153"/>
        <v>1</v>
      </c>
      <c r="Q1929">
        <f t="shared" si="154"/>
        <v>1</v>
      </c>
    </row>
    <row r="1930" spans="1:17" x14ac:dyDescent="0.2">
      <c r="A1930">
        <v>4</v>
      </c>
      <c r="B1930">
        <v>1</v>
      </c>
      <c r="C1930">
        <v>928</v>
      </c>
      <c r="D1930">
        <v>0</v>
      </c>
      <c r="E1930">
        <v>1</v>
      </c>
      <c r="F1930">
        <v>0</v>
      </c>
      <c r="G1930">
        <v>0</v>
      </c>
      <c r="I1930">
        <f t="shared" si="150"/>
        <v>1</v>
      </c>
      <c r="K1930">
        <f t="shared" si="151"/>
        <v>0</v>
      </c>
      <c r="M1930">
        <f t="shared" si="152"/>
        <v>1</v>
      </c>
      <c r="O1930">
        <f t="shared" si="153"/>
        <v>0</v>
      </c>
      <c r="Q1930">
        <f t="shared" si="154"/>
        <v>1</v>
      </c>
    </row>
    <row r="1931" spans="1:17" x14ac:dyDescent="0.2">
      <c r="A1931">
        <v>4</v>
      </c>
      <c r="B1931">
        <v>1</v>
      </c>
      <c r="C1931">
        <v>929</v>
      </c>
      <c r="D1931">
        <v>1</v>
      </c>
      <c r="E1931">
        <v>1</v>
      </c>
      <c r="F1931">
        <v>0</v>
      </c>
      <c r="G1931">
        <v>1</v>
      </c>
      <c r="I1931">
        <f t="shared" si="150"/>
        <v>0</v>
      </c>
      <c r="K1931">
        <f t="shared" si="151"/>
        <v>0</v>
      </c>
      <c r="M1931">
        <f t="shared" si="152"/>
        <v>1</v>
      </c>
      <c r="O1931">
        <f t="shared" si="153"/>
        <v>1</v>
      </c>
      <c r="Q1931">
        <f t="shared" si="154"/>
        <v>0</v>
      </c>
    </row>
    <row r="1932" spans="1:17" x14ac:dyDescent="0.2">
      <c r="A1932">
        <v>4</v>
      </c>
      <c r="B1932">
        <v>1</v>
      </c>
      <c r="C1932">
        <v>930</v>
      </c>
      <c r="D1932">
        <v>1</v>
      </c>
      <c r="E1932">
        <v>1</v>
      </c>
      <c r="F1932">
        <v>0</v>
      </c>
      <c r="G1932">
        <v>0</v>
      </c>
      <c r="I1932">
        <f t="shared" si="150"/>
        <v>0</v>
      </c>
      <c r="K1932">
        <f t="shared" si="151"/>
        <v>0</v>
      </c>
      <c r="M1932">
        <f t="shared" si="152"/>
        <v>0</v>
      </c>
      <c r="O1932">
        <f t="shared" si="153"/>
        <v>0</v>
      </c>
      <c r="Q1932">
        <f t="shared" si="154"/>
        <v>1</v>
      </c>
    </row>
    <row r="1933" spans="1:17" x14ac:dyDescent="0.2">
      <c r="A1933">
        <v>4</v>
      </c>
      <c r="B1933">
        <v>1</v>
      </c>
      <c r="C1933">
        <v>931</v>
      </c>
      <c r="D1933">
        <v>1</v>
      </c>
      <c r="E1933">
        <v>1</v>
      </c>
      <c r="F1933">
        <v>0</v>
      </c>
      <c r="G1933">
        <v>0</v>
      </c>
      <c r="I1933">
        <f t="shared" si="150"/>
        <v>0</v>
      </c>
      <c r="K1933">
        <f t="shared" si="151"/>
        <v>0</v>
      </c>
      <c r="M1933">
        <f t="shared" si="152"/>
        <v>0</v>
      </c>
      <c r="O1933">
        <f t="shared" si="153"/>
        <v>0</v>
      </c>
      <c r="Q1933">
        <f t="shared" si="154"/>
        <v>1</v>
      </c>
    </row>
    <row r="1934" spans="1:17" x14ac:dyDescent="0.2">
      <c r="A1934">
        <v>4</v>
      </c>
      <c r="B1934">
        <v>1</v>
      </c>
      <c r="C1934">
        <v>932</v>
      </c>
      <c r="D1934">
        <v>0</v>
      </c>
      <c r="E1934">
        <v>0</v>
      </c>
      <c r="F1934">
        <v>0</v>
      </c>
      <c r="G1934">
        <v>0</v>
      </c>
      <c r="I1934">
        <f t="shared" si="150"/>
        <v>1</v>
      </c>
      <c r="K1934">
        <f t="shared" si="151"/>
        <v>1</v>
      </c>
      <c r="M1934">
        <f t="shared" si="152"/>
        <v>1</v>
      </c>
      <c r="O1934">
        <f t="shared" si="153"/>
        <v>1</v>
      </c>
      <c r="Q1934">
        <f t="shared" si="154"/>
        <v>1</v>
      </c>
    </row>
    <row r="1935" spans="1:17" x14ac:dyDescent="0.2">
      <c r="A1935">
        <v>4</v>
      </c>
      <c r="B1935">
        <v>1</v>
      </c>
      <c r="C1935">
        <v>933</v>
      </c>
      <c r="D1935">
        <v>0</v>
      </c>
      <c r="E1935">
        <v>1</v>
      </c>
      <c r="F1935">
        <v>0</v>
      </c>
      <c r="G1935">
        <v>0</v>
      </c>
      <c r="I1935">
        <f t="shared" si="150"/>
        <v>1</v>
      </c>
      <c r="K1935">
        <f t="shared" si="151"/>
        <v>0</v>
      </c>
      <c r="M1935">
        <f t="shared" si="152"/>
        <v>1</v>
      </c>
      <c r="O1935">
        <f t="shared" si="153"/>
        <v>0</v>
      </c>
      <c r="Q1935">
        <f t="shared" si="154"/>
        <v>1</v>
      </c>
    </row>
    <row r="1936" spans="1:17" x14ac:dyDescent="0.2">
      <c r="A1936">
        <v>4</v>
      </c>
      <c r="B1936">
        <v>1</v>
      </c>
      <c r="C1936">
        <v>934</v>
      </c>
      <c r="D1936">
        <v>0</v>
      </c>
      <c r="E1936">
        <v>1</v>
      </c>
      <c r="F1936">
        <v>0</v>
      </c>
      <c r="G1936">
        <v>0</v>
      </c>
      <c r="I1936">
        <f t="shared" si="150"/>
        <v>1</v>
      </c>
      <c r="K1936">
        <f t="shared" si="151"/>
        <v>0</v>
      </c>
      <c r="M1936">
        <f t="shared" si="152"/>
        <v>1</v>
      </c>
      <c r="O1936">
        <f t="shared" si="153"/>
        <v>0</v>
      </c>
      <c r="Q1936">
        <f t="shared" si="154"/>
        <v>1</v>
      </c>
    </row>
    <row r="1937" spans="1:17" x14ac:dyDescent="0.2">
      <c r="A1937">
        <v>4</v>
      </c>
      <c r="B1937">
        <v>1</v>
      </c>
      <c r="C1937">
        <v>935</v>
      </c>
      <c r="D1937">
        <v>1</v>
      </c>
      <c r="E1937">
        <v>1</v>
      </c>
      <c r="F1937">
        <v>0</v>
      </c>
      <c r="G1937">
        <v>1</v>
      </c>
      <c r="I1937">
        <f t="shared" si="150"/>
        <v>0</v>
      </c>
      <c r="K1937">
        <f t="shared" si="151"/>
        <v>0</v>
      </c>
      <c r="M1937">
        <f t="shared" si="152"/>
        <v>1</v>
      </c>
      <c r="O1937">
        <f t="shared" si="153"/>
        <v>1</v>
      </c>
      <c r="Q1937">
        <f t="shared" si="154"/>
        <v>0</v>
      </c>
    </row>
    <row r="1938" spans="1:17" x14ac:dyDescent="0.2">
      <c r="A1938">
        <v>4</v>
      </c>
      <c r="B1938">
        <v>1</v>
      </c>
      <c r="C1938">
        <v>936</v>
      </c>
      <c r="D1938">
        <v>1</v>
      </c>
      <c r="E1938">
        <v>1</v>
      </c>
      <c r="F1938">
        <v>0</v>
      </c>
      <c r="G1938">
        <v>0</v>
      </c>
      <c r="I1938">
        <f t="shared" si="150"/>
        <v>0</v>
      </c>
      <c r="K1938">
        <f t="shared" si="151"/>
        <v>0</v>
      </c>
      <c r="M1938">
        <f t="shared" si="152"/>
        <v>0</v>
      </c>
      <c r="O1938">
        <f t="shared" si="153"/>
        <v>0</v>
      </c>
      <c r="Q1938">
        <f t="shared" si="154"/>
        <v>1</v>
      </c>
    </row>
    <row r="1939" spans="1:17" x14ac:dyDescent="0.2">
      <c r="A1939">
        <v>4</v>
      </c>
      <c r="B1939">
        <v>1</v>
      </c>
      <c r="C1939">
        <v>937</v>
      </c>
      <c r="D1939">
        <v>1</v>
      </c>
      <c r="E1939">
        <v>1</v>
      </c>
      <c r="F1939">
        <v>0</v>
      </c>
      <c r="G1939">
        <v>0</v>
      </c>
      <c r="I1939">
        <f t="shared" si="150"/>
        <v>0</v>
      </c>
      <c r="K1939">
        <f t="shared" si="151"/>
        <v>0</v>
      </c>
      <c r="M1939">
        <f t="shared" si="152"/>
        <v>0</v>
      </c>
      <c r="O1939">
        <f t="shared" si="153"/>
        <v>0</v>
      </c>
      <c r="Q1939">
        <f t="shared" si="154"/>
        <v>1</v>
      </c>
    </row>
    <row r="1940" spans="1:17" x14ac:dyDescent="0.2">
      <c r="A1940">
        <v>4</v>
      </c>
      <c r="B1940">
        <v>1</v>
      </c>
      <c r="C1940">
        <v>938</v>
      </c>
      <c r="D1940">
        <v>1</v>
      </c>
      <c r="E1940">
        <v>0</v>
      </c>
      <c r="F1940">
        <v>1</v>
      </c>
      <c r="G1940">
        <v>0</v>
      </c>
      <c r="I1940">
        <f t="shared" si="150"/>
        <v>1</v>
      </c>
      <c r="K1940">
        <f t="shared" si="151"/>
        <v>0</v>
      </c>
      <c r="M1940">
        <f t="shared" si="152"/>
        <v>0</v>
      </c>
      <c r="O1940">
        <f t="shared" si="153"/>
        <v>1</v>
      </c>
      <c r="Q1940">
        <f t="shared" si="154"/>
        <v>0</v>
      </c>
    </row>
    <row r="1941" spans="1:17" x14ac:dyDescent="0.2">
      <c r="A1941">
        <v>4</v>
      </c>
      <c r="B1941">
        <v>1</v>
      </c>
      <c r="C1941">
        <v>939</v>
      </c>
      <c r="D1941">
        <v>1</v>
      </c>
      <c r="E1941">
        <v>0</v>
      </c>
      <c r="F1941">
        <v>1</v>
      </c>
      <c r="G1941">
        <v>1</v>
      </c>
      <c r="I1941">
        <f t="shared" si="150"/>
        <v>1</v>
      </c>
      <c r="K1941">
        <f t="shared" si="151"/>
        <v>0</v>
      </c>
      <c r="M1941">
        <f t="shared" si="152"/>
        <v>1</v>
      </c>
      <c r="O1941">
        <f t="shared" si="153"/>
        <v>0</v>
      </c>
      <c r="Q1941">
        <f t="shared" si="154"/>
        <v>1</v>
      </c>
    </row>
    <row r="1942" spans="1:17" x14ac:dyDescent="0.2">
      <c r="A1942">
        <v>4</v>
      </c>
      <c r="B1942">
        <v>1</v>
      </c>
      <c r="C1942">
        <v>940</v>
      </c>
      <c r="D1942">
        <v>1</v>
      </c>
      <c r="E1942">
        <v>1</v>
      </c>
      <c r="F1942">
        <v>1</v>
      </c>
      <c r="G1942">
        <v>0</v>
      </c>
      <c r="I1942">
        <f t="shared" si="150"/>
        <v>1</v>
      </c>
      <c r="K1942">
        <f t="shared" si="151"/>
        <v>1</v>
      </c>
      <c r="M1942">
        <f t="shared" si="152"/>
        <v>0</v>
      </c>
      <c r="O1942">
        <f t="shared" si="153"/>
        <v>0</v>
      </c>
      <c r="Q1942">
        <f t="shared" si="154"/>
        <v>0</v>
      </c>
    </row>
    <row r="1943" spans="1:17" x14ac:dyDescent="0.2">
      <c r="A1943">
        <v>4</v>
      </c>
      <c r="B1943">
        <v>1</v>
      </c>
      <c r="C1943">
        <v>941</v>
      </c>
      <c r="D1943">
        <v>0</v>
      </c>
      <c r="E1943">
        <v>1</v>
      </c>
      <c r="F1943">
        <v>0</v>
      </c>
      <c r="G1943">
        <v>0</v>
      </c>
      <c r="I1943">
        <f t="shared" si="150"/>
        <v>1</v>
      </c>
      <c r="K1943">
        <f t="shared" si="151"/>
        <v>0</v>
      </c>
      <c r="M1943">
        <f t="shared" si="152"/>
        <v>1</v>
      </c>
      <c r="O1943">
        <f t="shared" si="153"/>
        <v>0</v>
      </c>
      <c r="Q1943">
        <f t="shared" si="154"/>
        <v>1</v>
      </c>
    </row>
    <row r="1944" spans="1:17" x14ac:dyDescent="0.2">
      <c r="A1944">
        <v>4</v>
      </c>
      <c r="B1944">
        <v>1</v>
      </c>
      <c r="C1944">
        <v>942</v>
      </c>
      <c r="D1944">
        <v>1</v>
      </c>
      <c r="E1944">
        <v>1</v>
      </c>
      <c r="F1944">
        <v>1</v>
      </c>
      <c r="G1944">
        <v>1</v>
      </c>
      <c r="I1944">
        <f t="shared" si="150"/>
        <v>1</v>
      </c>
      <c r="K1944">
        <f t="shared" si="151"/>
        <v>1</v>
      </c>
      <c r="M1944">
        <f t="shared" si="152"/>
        <v>1</v>
      </c>
      <c r="O1944">
        <f t="shared" si="153"/>
        <v>1</v>
      </c>
      <c r="Q1944">
        <f t="shared" si="154"/>
        <v>1</v>
      </c>
    </row>
    <row r="1945" spans="1:17" x14ac:dyDescent="0.2">
      <c r="A1945">
        <v>4</v>
      </c>
      <c r="B1945">
        <v>1</v>
      </c>
      <c r="C1945">
        <v>943</v>
      </c>
      <c r="D1945">
        <v>0</v>
      </c>
      <c r="E1945">
        <v>1</v>
      </c>
      <c r="F1945">
        <v>0</v>
      </c>
      <c r="G1945">
        <v>1</v>
      </c>
      <c r="I1945">
        <f t="shared" si="150"/>
        <v>1</v>
      </c>
      <c r="K1945">
        <f t="shared" si="151"/>
        <v>0</v>
      </c>
      <c r="M1945">
        <f t="shared" si="152"/>
        <v>0</v>
      </c>
      <c r="O1945">
        <f t="shared" si="153"/>
        <v>1</v>
      </c>
      <c r="Q1945">
        <f t="shared" si="154"/>
        <v>0</v>
      </c>
    </row>
    <row r="1946" spans="1:17" x14ac:dyDescent="0.2">
      <c r="A1946">
        <v>4</v>
      </c>
      <c r="B1946">
        <v>1</v>
      </c>
      <c r="C1946">
        <v>944</v>
      </c>
      <c r="D1946">
        <v>0</v>
      </c>
      <c r="E1946">
        <v>0</v>
      </c>
      <c r="F1946">
        <v>0</v>
      </c>
      <c r="G1946">
        <v>0</v>
      </c>
      <c r="I1946">
        <f t="shared" si="150"/>
        <v>1</v>
      </c>
      <c r="K1946">
        <f t="shared" si="151"/>
        <v>1</v>
      </c>
      <c r="M1946">
        <f t="shared" si="152"/>
        <v>1</v>
      </c>
      <c r="O1946">
        <f t="shared" si="153"/>
        <v>1</v>
      </c>
      <c r="Q1946">
        <f t="shared" si="154"/>
        <v>1</v>
      </c>
    </row>
    <row r="1947" spans="1:17" x14ac:dyDescent="0.2">
      <c r="A1947">
        <v>4</v>
      </c>
      <c r="B1947">
        <v>1</v>
      </c>
      <c r="C1947">
        <v>945</v>
      </c>
      <c r="D1947">
        <v>1</v>
      </c>
      <c r="E1947">
        <v>1</v>
      </c>
      <c r="F1947">
        <v>0</v>
      </c>
      <c r="G1947">
        <v>0</v>
      </c>
      <c r="I1947">
        <f t="shared" si="150"/>
        <v>0</v>
      </c>
      <c r="K1947">
        <f t="shared" si="151"/>
        <v>0</v>
      </c>
      <c r="M1947">
        <f t="shared" si="152"/>
        <v>0</v>
      </c>
      <c r="O1947">
        <f t="shared" si="153"/>
        <v>0</v>
      </c>
      <c r="Q1947">
        <f t="shared" si="154"/>
        <v>1</v>
      </c>
    </row>
    <row r="1948" spans="1:17" x14ac:dyDescent="0.2">
      <c r="A1948">
        <v>4</v>
      </c>
      <c r="B1948">
        <v>1</v>
      </c>
      <c r="C1948">
        <v>946</v>
      </c>
      <c r="D1948">
        <v>0</v>
      </c>
      <c r="E1948">
        <v>1</v>
      </c>
      <c r="F1948">
        <v>0</v>
      </c>
      <c r="G1948">
        <v>0</v>
      </c>
      <c r="I1948">
        <f t="shared" si="150"/>
        <v>1</v>
      </c>
      <c r="K1948">
        <f t="shared" si="151"/>
        <v>0</v>
      </c>
      <c r="M1948">
        <f t="shared" si="152"/>
        <v>1</v>
      </c>
      <c r="O1948">
        <f t="shared" si="153"/>
        <v>0</v>
      </c>
      <c r="Q1948">
        <f t="shared" si="154"/>
        <v>1</v>
      </c>
    </row>
    <row r="1949" spans="1:17" x14ac:dyDescent="0.2">
      <c r="A1949">
        <v>4</v>
      </c>
      <c r="B1949">
        <v>1</v>
      </c>
      <c r="C1949">
        <v>947</v>
      </c>
      <c r="D1949">
        <v>1</v>
      </c>
      <c r="E1949">
        <v>0</v>
      </c>
      <c r="F1949">
        <v>0</v>
      </c>
      <c r="G1949">
        <v>1</v>
      </c>
      <c r="I1949">
        <f t="shared" si="150"/>
        <v>0</v>
      </c>
      <c r="K1949">
        <f t="shared" si="151"/>
        <v>1</v>
      </c>
      <c r="M1949">
        <f t="shared" si="152"/>
        <v>1</v>
      </c>
      <c r="O1949">
        <f t="shared" si="153"/>
        <v>0</v>
      </c>
      <c r="Q1949">
        <f t="shared" si="154"/>
        <v>0</v>
      </c>
    </row>
    <row r="1950" spans="1:17" x14ac:dyDescent="0.2">
      <c r="A1950">
        <v>4</v>
      </c>
      <c r="B1950">
        <v>1</v>
      </c>
      <c r="C1950">
        <v>948</v>
      </c>
      <c r="D1950">
        <v>1</v>
      </c>
      <c r="E1950">
        <v>1</v>
      </c>
      <c r="F1950">
        <v>1</v>
      </c>
      <c r="G1950">
        <v>1</v>
      </c>
      <c r="I1950">
        <f t="shared" si="150"/>
        <v>1</v>
      </c>
      <c r="K1950">
        <f t="shared" si="151"/>
        <v>1</v>
      </c>
      <c r="M1950">
        <f t="shared" si="152"/>
        <v>1</v>
      </c>
      <c r="O1950">
        <f t="shared" si="153"/>
        <v>1</v>
      </c>
      <c r="Q1950">
        <f t="shared" si="154"/>
        <v>1</v>
      </c>
    </row>
    <row r="1951" spans="1:17" x14ac:dyDescent="0.2">
      <c r="A1951">
        <v>4</v>
      </c>
      <c r="B1951">
        <v>1</v>
      </c>
      <c r="C1951">
        <v>949</v>
      </c>
      <c r="D1951">
        <v>1</v>
      </c>
      <c r="E1951">
        <v>0</v>
      </c>
      <c r="F1951">
        <v>0</v>
      </c>
      <c r="G1951">
        <v>0</v>
      </c>
      <c r="I1951">
        <f t="shared" si="150"/>
        <v>0</v>
      </c>
      <c r="K1951">
        <f t="shared" si="151"/>
        <v>1</v>
      </c>
      <c r="M1951">
        <f t="shared" si="152"/>
        <v>0</v>
      </c>
      <c r="O1951">
        <f t="shared" si="153"/>
        <v>1</v>
      </c>
      <c r="Q1951">
        <f t="shared" si="154"/>
        <v>1</v>
      </c>
    </row>
    <row r="1952" spans="1:17" x14ac:dyDescent="0.2">
      <c r="A1952">
        <v>4</v>
      </c>
      <c r="B1952">
        <v>1</v>
      </c>
      <c r="C1952">
        <v>950</v>
      </c>
      <c r="D1952">
        <v>1</v>
      </c>
      <c r="E1952">
        <v>0</v>
      </c>
      <c r="F1952">
        <v>1</v>
      </c>
      <c r="G1952">
        <v>0</v>
      </c>
      <c r="I1952">
        <f t="shared" si="150"/>
        <v>1</v>
      </c>
      <c r="K1952">
        <f t="shared" si="151"/>
        <v>0</v>
      </c>
      <c r="M1952">
        <f t="shared" si="152"/>
        <v>0</v>
      </c>
      <c r="O1952">
        <f t="shared" si="153"/>
        <v>1</v>
      </c>
      <c r="Q1952">
        <f t="shared" si="154"/>
        <v>0</v>
      </c>
    </row>
    <row r="1953" spans="1:17" x14ac:dyDescent="0.2">
      <c r="A1953">
        <v>4</v>
      </c>
      <c r="B1953">
        <v>1</v>
      </c>
      <c r="C1953">
        <v>951</v>
      </c>
      <c r="D1953">
        <v>1</v>
      </c>
      <c r="E1953">
        <v>0</v>
      </c>
      <c r="F1953">
        <v>0</v>
      </c>
      <c r="G1953">
        <v>0</v>
      </c>
      <c r="I1953">
        <f t="shared" si="150"/>
        <v>0</v>
      </c>
      <c r="K1953">
        <f t="shared" si="151"/>
        <v>1</v>
      </c>
      <c r="M1953">
        <f t="shared" si="152"/>
        <v>0</v>
      </c>
      <c r="O1953">
        <f t="shared" si="153"/>
        <v>1</v>
      </c>
      <c r="Q1953">
        <f t="shared" si="154"/>
        <v>1</v>
      </c>
    </row>
    <row r="1954" spans="1:17" x14ac:dyDescent="0.2">
      <c r="A1954">
        <v>4</v>
      </c>
      <c r="B1954">
        <v>1</v>
      </c>
      <c r="C1954">
        <v>952</v>
      </c>
      <c r="D1954">
        <v>0</v>
      </c>
      <c r="E1954">
        <v>1</v>
      </c>
      <c r="F1954">
        <v>0</v>
      </c>
      <c r="G1954">
        <v>0</v>
      </c>
      <c r="I1954">
        <f t="shared" si="150"/>
        <v>1</v>
      </c>
      <c r="K1954">
        <f t="shared" si="151"/>
        <v>0</v>
      </c>
      <c r="M1954">
        <f t="shared" si="152"/>
        <v>1</v>
      </c>
      <c r="O1954">
        <f t="shared" si="153"/>
        <v>0</v>
      </c>
      <c r="Q1954">
        <f t="shared" si="154"/>
        <v>1</v>
      </c>
    </row>
    <row r="1955" spans="1:17" x14ac:dyDescent="0.2">
      <c r="A1955">
        <v>4</v>
      </c>
      <c r="B1955">
        <v>1</v>
      </c>
      <c r="C1955">
        <v>953</v>
      </c>
      <c r="D1955">
        <v>1</v>
      </c>
      <c r="E1955">
        <v>0</v>
      </c>
      <c r="F1955">
        <v>0</v>
      </c>
      <c r="G1955">
        <v>1</v>
      </c>
      <c r="I1955">
        <f t="shared" si="150"/>
        <v>0</v>
      </c>
      <c r="K1955">
        <f t="shared" si="151"/>
        <v>1</v>
      </c>
      <c r="M1955">
        <f t="shared" si="152"/>
        <v>1</v>
      </c>
      <c r="O1955">
        <f t="shared" si="153"/>
        <v>0</v>
      </c>
      <c r="Q1955">
        <f t="shared" si="154"/>
        <v>0</v>
      </c>
    </row>
    <row r="1956" spans="1:17" x14ac:dyDescent="0.2">
      <c r="A1956">
        <v>4</v>
      </c>
      <c r="B1956">
        <v>1</v>
      </c>
      <c r="C1956">
        <v>954</v>
      </c>
      <c r="D1956">
        <v>1</v>
      </c>
      <c r="E1956">
        <v>1</v>
      </c>
      <c r="F1956">
        <v>0</v>
      </c>
      <c r="G1956">
        <v>0</v>
      </c>
      <c r="I1956">
        <f t="shared" si="150"/>
        <v>0</v>
      </c>
      <c r="K1956">
        <f t="shared" si="151"/>
        <v>0</v>
      </c>
      <c r="M1956">
        <f t="shared" si="152"/>
        <v>0</v>
      </c>
      <c r="O1956">
        <f t="shared" si="153"/>
        <v>0</v>
      </c>
      <c r="Q1956">
        <f t="shared" si="154"/>
        <v>1</v>
      </c>
    </row>
    <row r="1957" spans="1:17" x14ac:dyDescent="0.2">
      <c r="A1957">
        <v>4</v>
      </c>
      <c r="B1957">
        <v>1</v>
      </c>
      <c r="C1957">
        <v>955</v>
      </c>
      <c r="D1957">
        <v>1</v>
      </c>
      <c r="E1957">
        <v>1</v>
      </c>
      <c r="F1957">
        <v>1</v>
      </c>
      <c r="G1957">
        <v>1</v>
      </c>
      <c r="I1957">
        <f t="shared" si="150"/>
        <v>1</v>
      </c>
      <c r="K1957">
        <f t="shared" si="151"/>
        <v>1</v>
      </c>
      <c r="M1957">
        <f t="shared" si="152"/>
        <v>1</v>
      </c>
      <c r="O1957">
        <f t="shared" si="153"/>
        <v>1</v>
      </c>
      <c r="Q1957">
        <f t="shared" si="154"/>
        <v>1</v>
      </c>
    </row>
    <row r="1958" spans="1:17" x14ac:dyDescent="0.2">
      <c r="A1958">
        <v>4</v>
      </c>
      <c r="B1958">
        <v>1</v>
      </c>
      <c r="C1958">
        <v>956</v>
      </c>
      <c r="D1958">
        <v>1</v>
      </c>
      <c r="E1958">
        <v>1</v>
      </c>
      <c r="F1958">
        <v>1</v>
      </c>
      <c r="G1958">
        <v>1</v>
      </c>
      <c r="I1958">
        <f t="shared" si="150"/>
        <v>1</v>
      </c>
      <c r="K1958">
        <f t="shared" si="151"/>
        <v>1</v>
      </c>
      <c r="M1958">
        <f t="shared" si="152"/>
        <v>1</v>
      </c>
      <c r="O1958">
        <f t="shared" si="153"/>
        <v>1</v>
      </c>
      <c r="Q1958">
        <f t="shared" si="154"/>
        <v>1</v>
      </c>
    </row>
    <row r="1959" spans="1:17" x14ac:dyDescent="0.2">
      <c r="A1959">
        <v>4</v>
      </c>
      <c r="B1959">
        <v>1</v>
      </c>
      <c r="C1959">
        <v>957</v>
      </c>
      <c r="D1959">
        <v>1</v>
      </c>
      <c r="E1959">
        <v>1</v>
      </c>
      <c r="F1959">
        <v>0</v>
      </c>
      <c r="G1959">
        <v>0</v>
      </c>
      <c r="I1959">
        <f t="shared" si="150"/>
        <v>0</v>
      </c>
      <c r="K1959">
        <f t="shared" si="151"/>
        <v>0</v>
      </c>
      <c r="M1959">
        <f t="shared" si="152"/>
        <v>0</v>
      </c>
      <c r="O1959">
        <f t="shared" si="153"/>
        <v>0</v>
      </c>
      <c r="Q1959">
        <f t="shared" si="154"/>
        <v>1</v>
      </c>
    </row>
    <row r="1960" spans="1:17" x14ac:dyDescent="0.2">
      <c r="A1960">
        <v>4</v>
      </c>
      <c r="B1960">
        <v>1</v>
      </c>
      <c r="C1960">
        <v>958</v>
      </c>
      <c r="D1960">
        <v>0</v>
      </c>
      <c r="E1960">
        <v>1</v>
      </c>
      <c r="F1960">
        <v>0</v>
      </c>
      <c r="G1960">
        <v>0</v>
      </c>
      <c r="I1960">
        <f t="shared" si="150"/>
        <v>1</v>
      </c>
      <c r="K1960">
        <f t="shared" si="151"/>
        <v>0</v>
      </c>
      <c r="M1960">
        <f t="shared" si="152"/>
        <v>1</v>
      </c>
      <c r="O1960">
        <f t="shared" si="153"/>
        <v>0</v>
      </c>
      <c r="Q1960">
        <f t="shared" si="154"/>
        <v>1</v>
      </c>
    </row>
    <row r="1961" spans="1:17" x14ac:dyDescent="0.2">
      <c r="A1961">
        <v>4</v>
      </c>
      <c r="B1961">
        <v>1</v>
      </c>
      <c r="C1961">
        <v>959</v>
      </c>
      <c r="D1961">
        <v>1</v>
      </c>
      <c r="E1961">
        <v>1</v>
      </c>
      <c r="F1961">
        <v>1</v>
      </c>
      <c r="G1961">
        <v>1</v>
      </c>
      <c r="I1961">
        <f t="shared" si="150"/>
        <v>1</v>
      </c>
      <c r="K1961">
        <f t="shared" si="151"/>
        <v>1</v>
      </c>
      <c r="M1961">
        <f t="shared" si="152"/>
        <v>1</v>
      </c>
      <c r="O1961">
        <f t="shared" si="153"/>
        <v>1</v>
      </c>
      <c r="Q1961">
        <f t="shared" si="154"/>
        <v>1</v>
      </c>
    </row>
    <row r="1962" spans="1:17" x14ac:dyDescent="0.2">
      <c r="A1962">
        <v>4</v>
      </c>
      <c r="B1962">
        <v>1</v>
      </c>
      <c r="C1962">
        <v>960</v>
      </c>
      <c r="D1962">
        <v>1</v>
      </c>
      <c r="E1962">
        <v>1</v>
      </c>
      <c r="F1962">
        <v>0</v>
      </c>
      <c r="G1962">
        <v>1</v>
      </c>
      <c r="I1962">
        <f t="shared" si="150"/>
        <v>0</v>
      </c>
      <c r="K1962">
        <f t="shared" si="151"/>
        <v>0</v>
      </c>
      <c r="M1962">
        <f t="shared" si="152"/>
        <v>1</v>
      </c>
      <c r="O1962">
        <f t="shared" si="153"/>
        <v>1</v>
      </c>
      <c r="Q1962">
        <f t="shared" si="154"/>
        <v>0</v>
      </c>
    </row>
    <row r="1963" spans="1:17" x14ac:dyDescent="0.2">
      <c r="A1963">
        <v>4</v>
      </c>
      <c r="B1963">
        <v>1</v>
      </c>
      <c r="C1963">
        <v>961</v>
      </c>
      <c r="D1963">
        <v>1</v>
      </c>
      <c r="E1963">
        <v>1</v>
      </c>
      <c r="F1963">
        <v>1</v>
      </c>
      <c r="G1963">
        <v>1</v>
      </c>
      <c r="I1963">
        <f t="shared" si="150"/>
        <v>1</v>
      </c>
      <c r="K1963">
        <f t="shared" si="151"/>
        <v>1</v>
      </c>
      <c r="M1963">
        <f t="shared" si="152"/>
        <v>1</v>
      </c>
      <c r="O1963">
        <f t="shared" si="153"/>
        <v>1</v>
      </c>
      <c r="Q1963">
        <f t="shared" si="154"/>
        <v>1</v>
      </c>
    </row>
    <row r="1964" spans="1:17" x14ac:dyDescent="0.2">
      <c r="A1964">
        <v>4</v>
      </c>
      <c r="B1964">
        <v>1</v>
      </c>
      <c r="C1964">
        <v>962</v>
      </c>
      <c r="D1964">
        <v>1</v>
      </c>
      <c r="E1964">
        <v>1</v>
      </c>
      <c r="F1964">
        <v>0</v>
      </c>
      <c r="G1964">
        <v>0</v>
      </c>
      <c r="I1964">
        <f t="shared" si="150"/>
        <v>0</v>
      </c>
      <c r="K1964">
        <f t="shared" si="151"/>
        <v>0</v>
      </c>
      <c r="M1964">
        <f t="shared" si="152"/>
        <v>0</v>
      </c>
      <c r="O1964">
        <f t="shared" si="153"/>
        <v>0</v>
      </c>
      <c r="Q1964">
        <f t="shared" si="154"/>
        <v>1</v>
      </c>
    </row>
    <row r="1965" spans="1:17" x14ac:dyDescent="0.2">
      <c r="A1965">
        <v>4</v>
      </c>
      <c r="B1965">
        <v>1</v>
      </c>
      <c r="C1965">
        <v>963</v>
      </c>
      <c r="D1965">
        <v>1</v>
      </c>
      <c r="E1965">
        <v>1</v>
      </c>
      <c r="F1965">
        <v>0</v>
      </c>
      <c r="G1965">
        <v>0</v>
      </c>
      <c r="I1965">
        <f t="shared" si="150"/>
        <v>0</v>
      </c>
      <c r="K1965">
        <f t="shared" si="151"/>
        <v>0</v>
      </c>
      <c r="M1965">
        <f t="shared" si="152"/>
        <v>0</v>
      </c>
      <c r="O1965">
        <f t="shared" si="153"/>
        <v>0</v>
      </c>
      <c r="Q1965">
        <f t="shared" si="154"/>
        <v>1</v>
      </c>
    </row>
    <row r="1966" spans="1:17" x14ac:dyDescent="0.2">
      <c r="A1966">
        <v>4</v>
      </c>
      <c r="B1966">
        <v>1</v>
      </c>
      <c r="C1966">
        <v>964</v>
      </c>
      <c r="D1966">
        <v>1</v>
      </c>
      <c r="E1966">
        <v>0</v>
      </c>
      <c r="F1966">
        <v>1</v>
      </c>
      <c r="G1966">
        <v>1</v>
      </c>
      <c r="I1966">
        <f t="shared" si="150"/>
        <v>1</v>
      </c>
      <c r="K1966">
        <f t="shared" si="151"/>
        <v>0</v>
      </c>
      <c r="M1966">
        <f t="shared" si="152"/>
        <v>1</v>
      </c>
      <c r="O1966">
        <f t="shared" si="153"/>
        <v>0</v>
      </c>
      <c r="Q1966">
        <f t="shared" si="154"/>
        <v>1</v>
      </c>
    </row>
    <row r="1967" spans="1:17" x14ac:dyDescent="0.2">
      <c r="A1967">
        <v>4</v>
      </c>
      <c r="B1967">
        <v>1</v>
      </c>
      <c r="C1967">
        <v>965</v>
      </c>
      <c r="D1967">
        <v>1</v>
      </c>
      <c r="E1967">
        <v>0</v>
      </c>
      <c r="F1967">
        <v>0</v>
      </c>
      <c r="G1967">
        <v>1</v>
      </c>
      <c r="I1967">
        <f t="shared" si="150"/>
        <v>0</v>
      </c>
      <c r="K1967">
        <f t="shared" si="151"/>
        <v>1</v>
      </c>
      <c r="M1967">
        <f t="shared" si="152"/>
        <v>1</v>
      </c>
      <c r="O1967">
        <f t="shared" si="153"/>
        <v>0</v>
      </c>
      <c r="Q1967">
        <f t="shared" si="154"/>
        <v>0</v>
      </c>
    </row>
    <row r="1968" spans="1:17" x14ac:dyDescent="0.2">
      <c r="A1968">
        <v>4</v>
      </c>
      <c r="B1968">
        <v>1</v>
      </c>
      <c r="C1968">
        <v>966</v>
      </c>
      <c r="D1968">
        <v>1</v>
      </c>
      <c r="E1968">
        <v>1</v>
      </c>
      <c r="F1968">
        <v>1</v>
      </c>
      <c r="G1968">
        <v>1</v>
      </c>
      <c r="I1968">
        <f t="shared" si="150"/>
        <v>1</v>
      </c>
      <c r="K1968">
        <f t="shared" si="151"/>
        <v>1</v>
      </c>
      <c r="M1968">
        <f t="shared" si="152"/>
        <v>1</v>
      </c>
      <c r="O1968">
        <f t="shared" si="153"/>
        <v>1</v>
      </c>
      <c r="Q1968">
        <f t="shared" si="154"/>
        <v>1</v>
      </c>
    </row>
    <row r="1969" spans="1:17" x14ac:dyDescent="0.2">
      <c r="A1969">
        <v>4</v>
      </c>
      <c r="B1969">
        <v>1</v>
      </c>
      <c r="C1969">
        <v>967</v>
      </c>
      <c r="D1969">
        <v>1</v>
      </c>
      <c r="E1969">
        <v>1</v>
      </c>
      <c r="F1969">
        <v>1</v>
      </c>
      <c r="G1969">
        <v>1</v>
      </c>
      <c r="I1969">
        <f t="shared" si="150"/>
        <v>1</v>
      </c>
      <c r="K1969">
        <f t="shared" si="151"/>
        <v>1</v>
      </c>
      <c r="M1969">
        <f t="shared" si="152"/>
        <v>1</v>
      </c>
      <c r="O1969">
        <f t="shared" si="153"/>
        <v>1</v>
      </c>
      <c r="Q1969">
        <f t="shared" si="154"/>
        <v>1</v>
      </c>
    </row>
    <row r="1970" spans="1:17" x14ac:dyDescent="0.2">
      <c r="A1970">
        <v>4</v>
      </c>
      <c r="B1970">
        <v>1</v>
      </c>
      <c r="C1970">
        <v>968</v>
      </c>
      <c r="D1970">
        <v>1</v>
      </c>
      <c r="E1970">
        <v>0</v>
      </c>
      <c r="F1970">
        <v>0</v>
      </c>
      <c r="G1970">
        <v>0</v>
      </c>
      <c r="I1970">
        <f t="shared" si="150"/>
        <v>0</v>
      </c>
      <c r="K1970">
        <f t="shared" si="151"/>
        <v>1</v>
      </c>
      <c r="M1970">
        <f t="shared" si="152"/>
        <v>0</v>
      </c>
      <c r="O1970">
        <f t="shared" si="153"/>
        <v>1</v>
      </c>
      <c r="Q1970">
        <f t="shared" si="154"/>
        <v>1</v>
      </c>
    </row>
    <row r="1971" spans="1:17" x14ac:dyDescent="0.2">
      <c r="A1971">
        <v>4</v>
      </c>
      <c r="B1971">
        <v>1</v>
      </c>
      <c r="C1971">
        <v>969</v>
      </c>
      <c r="D1971">
        <v>1</v>
      </c>
      <c r="E1971">
        <v>1</v>
      </c>
      <c r="F1971">
        <v>0</v>
      </c>
      <c r="G1971">
        <v>1</v>
      </c>
      <c r="I1971">
        <f t="shared" si="150"/>
        <v>0</v>
      </c>
      <c r="K1971">
        <f t="shared" si="151"/>
        <v>0</v>
      </c>
      <c r="M1971">
        <f t="shared" si="152"/>
        <v>1</v>
      </c>
      <c r="O1971">
        <f t="shared" si="153"/>
        <v>1</v>
      </c>
      <c r="Q1971">
        <f t="shared" si="154"/>
        <v>0</v>
      </c>
    </row>
    <row r="1972" spans="1:17" x14ac:dyDescent="0.2">
      <c r="A1972">
        <v>4</v>
      </c>
      <c r="B1972">
        <v>1</v>
      </c>
      <c r="C1972">
        <v>970</v>
      </c>
      <c r="D1972">
        <v>1</v>
      </c>
      <c r="E1972">
        <v>1</v>
      </c>
      <c r="F1972">
        <v>1</v>
      </c>
      <c r="G1972">
        <v>0</v>
      </c>
      <c r="I1972">
        <f t="shared" si="150"/>
        <v>1</v>
      </c>
      <c r="K1972">
        <f t="shared" si="151"/>
        <v>1</v>
      </c>
      <c r="M1972">
        <f t="shared" si="152"/>
        <v>0</v>
      </c>
      <c r="O1972">
        <f t="shared" si="153"/>
        <v>0</v>
      </c>
      <c r="Q1972">
        <f t="shared" si="154"/>
        <v>0</v>
      </c>
    </row>
    <row r="1973" spans="1:17" x14ac:dyDescent="0.2">
      <c r="A1973">
        <v>4</v>
      </c>
      <c r="B1973">
        <v>1</v>
      </c>
      <c r="C1973">
        <v>971</v>
      </c>
      <c r="D1973">
        <v>0</v>
      </c>
      <c r="E1973">
        <v>1</v>
      </c>
      <c r="F1973">
        <v>0</v>
      </c>
      <c r="G1973">
        <v>1</v>
      </c>
      <c r="I1973">
        <f t="shared" si="150"/>
        <v>1</v>
      </c>
      <c r="K1973">
        <f t="shared" si="151"/>
        <v>0</v>
      </c>
      <c r="M1973">
        <f t="shared" si="152"/>
        <v>0</v>
      </c>
      <c r="O1973">
        <f t="shared" si="153"/>
        <v>1</v>
      </c>
      <c r="Q1973">
        <f t="shared" si="154"/>
        <v>0</v>
      </c>
    </row>
    <row r="1974" spans="1:17" x14ac:dyDescent="0.2">
      <c r="A1974">
        <v>4</v>
      </c>
      <c r="B1974">
        <v>1</v>
      </c>
      <c r="C1974">
        <v>972</v>
      </c>
      <c r="D1974">
        <v>1</v>
      </c>
      <c r="E1974">
        <v>0</v>
      </c>
      <c r="F1974">
        <v>0</v>
      </c>
      <c r="G1974">
        <v>1</v>
      </c>
      <c r="I1974">
        <f t="shared" si="150"/>
        <v>0</v>
      </c>
      <c r="K1974">
        <f t="shared" si="151"/>
        <v>1</v>
      </c>
      <c r="M1974">
        <f t="shared" si="152"/>
        <v>1</v>
      </c>
      <c r="O1974">
        <f t="shared" si="153"/>
        <v>0</v>
      </c>
      <c r="Q1974">
        <f t="shared" si="154"/>
        <v>0</v>
      </c>
    </row>
    <row r="1975" spans="1:17" x14ac:dyDescent="0.2">
      <c r="A1975">
        <v>4</v>
      </c>
      <c r="B1975">
        <v>1</v>
      </c>
      <c r="C1975">
        <v>973</v>
      </c>
      <c r="D1975">
        <v>1</v>
      </c>
      <c r="E1975">
        <v>0</v>
      </c>
      <c r="F1975">
        <v>0</v>
      </c>
      <c r="G1975">
        <v>1</v>
      </c>
      <c r="I1975">
        <f t="shared" si="150"/>
        <v>0</v>
      </c>
      <c r="K1975">
        <f t="shared" si="151"/>
        <v>1</v>
      </c>
      <c r="M1975">
        <f t="shared" si="152"/>
        <v>1</v>
      </c>
      <c r="O1975">
        <f t="shared" si="153"/>
        <v>0</v>
      </c>
      <c r="Q1975">
        <f t="shared" si="154"/>
        <v>0</v>
      </c>
    </row>
    <row r="1976" spans="1:17" x14ac:dyDescent="0.2">
      <c r="A1976">
        <v>4</v>
      </c>
      <c r="B1976">
        <v>1</v>
      </c>
      <c r="C1976">
        <v>974</v>
      </c>
      <c r="D1976">
        <v>1</v>
      </c>
      <c r="E1976">
        <v>1</v>
      </c>
      <c r="F1976">
        <v>0</v>
      </c>
      <c r="G1976">
        <v>1</v>
      </c>
      <c r="I1976">
        <f t="shared" si="150"/>
        <v>0</v>
      </c>
      <c r="K1976">
        <f t="shared" si="151"/>
        <v>0</v>
      </c>
      <c r="M1976">
        <f t="shared" si="152"/>
        <v>1</v>
      </c>
      <c r="O1976">
        <f t="shared" si="153"/>
        <v>1</v>
      </c>
      <c r="Q1976">
        <f t="shared" si="154"/>
        <v>0</v>
      </c>
    </row>
    <row r="1977" spans="1:17" x14ac:dyDescent="0.2">
      <c r="A1977">
        <v>4</v>
      </c>
      <c r="B1977">
        <v>1</v>
      </c>
      <c r="C1977">
        <v>975</v>
      </c>
      <c r="D1977">
        <v>0</v>
      </c>
      <c r="E1977">
        <v>1</v>
      </c>
      <c r="F1977">
        <v>0</v>
      </c>
      <c r="G1977">
        <v>1</v>
      </c>
      <c r="I1977">
        <f t="shared" si="150"/>
        <v>1</v>
      </c>
      <c r="K1977">
        <f t="shared" si="151"/>
        <v>0</v>
      </c>
      <c r="M1977">
        <f t="shared" si="152"/>
        <v>0</v>
      </c>
      <c r="O1977">
        <f t="shared" si="153"/>
        <v>1</v>
      </c>
      <c r="Q1977">
        <f t="shared" si="154"/>
        <v>0</v>
      </c>
    </row>
    <row r="1978" spans="1:17" x14ac:dyDescent="0.2">
      <c r="A1978">
        <v>4</v>
      </c>
      <c r="B1978">
        <v>1</v>
      </c>
      <c r="C1978">
        <v>976</v>
      </c>
      <c r="D1978">
        <v>0</v>
      </c>
      <c r="E1978">
        <v>1</v>
      </c>
      <c r="F1978">
        <v>0</v>
      </c>
      <c r="G1978">
        <v>0</v>
      </c>
      <c r="I1978">
        <f t="shared" si="150"/>
        <v>1</v>
      </c>
      <c r="K1978">
        <f t="shared" si="151"/>
        <v>0</v>
      </c>
      <c r="M1978">
        <f t="shared" si="152"/>
        <v>1</v>
      </c>
      <c r="O1978">
        <f t="shared" si="153"/>
        <v>0</v>
      </c>
      <c r="Q1978">
        <f t="shared" si="154"/>
        <v>1</v>
      </c>
    </row>
    <row r="1979" spans="1:17" x14ac:dyDescent="0.2">
      <c r="A1979">
        <v>4</v>
      </c>
      <c r="B1979">
        <v>1</v>
      </c>
      <c r="C1979">
        <v>977</v>
      </c>
      <c r="D1979">
        <v>1</v>
      </c>
      <c r="E1979">
        <v>1</v>
      </c>
      <c r="F1979">
        <v>0</v>
      </c>
      <c r="G1979">
        <v>0</v>
      </c>
      <c r="I1979">
        <f t="shared" si="150"/>
        <v>0</v>
      </c>
      <c r="K1979">
        <f t="shared" si="151"/>
        <v>0</v>
      </c>
      <c r="M1979">
        <f t="shared" si="152"/>
        <v>0</v>
      </c>
      <c r="O1979">
        <f t="shared" si="153"/>
        <v>0</v>
      </c>
      <c r="Q1979">
        <f t="shared" si="154"/>
        <v>1</v>
      </c>
    </row>
    <row r="1980" spans="1:17" x14ac:dyDescent="0.2">
      <c r="A1980">
        <v>4</v>
      </c>
      <c r="B1980">
        <v>1</v>
      </c>
      <c r="C1980">
        <v>978</v>
      </c>
      <c r="D1980">
        <v>1</v>
      </c>
      <c r="E1980">
        <v>1</v>
      </c>
      <c r="F1980">
        <v>1</v>
      </c>
      <c r="G1980">
        <v>0</v>
      </c>
      <c r="I1980">
        <f t="shared" si="150"/>
        <v>1</v>
      </c>
      <c r="K1980">
        <f t="shared" si="151"/>
        <v>1</v>
      </c>
      <c r="M1980">
        <f t="shared" si="152"/>
        <v>0</v>
      </c>
      <c r="O1980">
        <f t="shared" si="153"/>
        <v>0</v>
      </c>
      <c r="Q1980">
        <f t="shared" si="154"/>
        <v>0</v>
      </c>
    </row>
    <row r="1981" spans="1:17" x14ac:dyDescent="0.2">
      <c r="A1981">
        <v>4</v>
      </c>
      <c r="B1981">
        <v>1</v>
      </c>
      <c r="C1981">
        <v>979</v>
      </c>
      <c r="D1981">
        <v>1</v>
      </c>
      <c r="E1981">
        <v>1</v>
      </c>
      <c r="F1981">
        <v>1</v>
      </c>
      <c r="G1981">
        <v>1</v>
      </c>
      <c r="I1981">
        <f t="shared" si="150"/>
        <v>1</v>
      </c>
      <c r="K1981">
        <f t="shared" si="151"/>
        <v>1</v>
      </c>
      <c r="M1981">
        <f t="shared" si="152"/>
        <v>1</v>
      </c>
      <c r="O1981">
        <f t="shared" si="153"/>
        <v>1</v>
      </c>
      <c r="Q1981">
        <f t="shared" si="154"/>
        <v>1</v>
      </c>
    </row>
    <row r="1982" spans="1:17" x14ac:dyDescent="0.2">
      <c r="A1982">
        <v>4</v>
      </c>
      <c r="B1982">
        <v>1</v>
      </c>
      <c r="C1982">
        <v>980</v>
      </c>
      <c r="D1982">
        <v>1</v>
      </c>
      <c r="E1982">
        <v>0</v>
      </c>
      <c r="F1982">
        <v>0</v>
      </c>
      <c r="G1982">
        <v>0</v>
      </c>
      <c r="I1982">
        <f t="shared" si="150"/>
        <v>0</v>
      </c>
      <c r="K1982">
        <f t="shared" si="151"/>
        <v>1</v>
      </c>
      <c r="M1982">
        <f t="shared" si="152"/>
        <v>0</v>
      </c>
      <c r="O1982">
        <f t="shared" si="153"/>
        <v>1</v>
      </c>
      <c r="Q1982">
        <f t="shared" si="154"/>
        <v>1</v>
      </c>
    </row>
    <row r="1983" spans="1:17" x14ac:dyDescent="0.2">
      <c r="A1983">
        <v>4</v>
      </c>
      <c r="B1983">
        <v>1</v>
      </c>
      <c r="C1983">
        <v>981</v>
      </c>
      <c r="D1983">
        <v>0</v>
      </c>
      <c r="E1983">
        <v>1</v>
      </c>
      <c r="F1983">
        <v>0</v>
      </c>
      <c r="G1983">
        <v>0</v>
      </c>
      <c r="I1983">
        <f t="shared" si="150"/>
        <v>1</v>
      </c>
      <c r="K1983">
        <f t="shared" si="151"/>
        <v>0</v>
      </c>
      <c r="M1983">
        <f t="shared" si="152"/>
        <v>1</v>
      </c>
      <c r="O1983">
        <f t="shared" si="153"/>
        <v>0</v>
      </c>
      <c r="Q1983">
        <f t="shared" si="154"/>
        <v>1</v>
      </c>
    </row>
    <row r="1984" spans="1:17" x14ac:dyDescent="0.2">
      <c r="A1984">
        <v>4</v>
      </c>
      <c r="B1984">
        <v>1</v>
      </c>
      <c r="C1984">
        <v>982</v>
      </c>
      <c r="D1984">
        <v>0</v>
      </c>
      <c r="E1984">
        <v>1</v>
      </c>
      <c r="F1984">
        <v>0</v>
      </c>
      <c r="G1984">
        <v>0</v>
      </c>
      <c r="I1984">
        <f t="shared" si="150"/>
        <v>1</v>
      </c>
      <c r="K1984">
        <f t="shared" si="151"/>
        <v>0</v>
      </c>
      <c r="M1984">
        <f t="shared" si="152"/>
        <v>1</v>
      </c>
      <c r="O1984">
        <f t="shared" si="153"/>
        <v>0</v>
      </c>
      <c r="Q1984">
        <f t="shared" si="154"/>
        <v>1</v>
      </c>
    </row>
    <row r="1985" spans="1:17" x14ac:dyDescent="0.2">
      <c r="A1985">
        <v>4</v>
      </c>
      <c r="B1985">
        <v>1</v>
      </c>
      <c r="C1985">
        <v>983</v>
      </c>
      <c r="D1985">
        <v>1</v>
      </c>
      <c r="E1985">
        <v>0</v>
      </c>
      <c r="F1985">
        <v>0</v>
      </c>
      <c r="G1985">
        <v>0</v>
      </c>
      <c r="I1985">
        <f t="shared" si="150"/>
        <v>0</v>
      </c>
      <c r="K1985">
        <f t="shared" si="151"/>
        <v>1</v>
      </c>
      <c r="M1985">
        <f t="shared" si="152"/>
        <v>0</v>
      </c>
      <c r="O1985">
        <f t="shared" si="153"/>
        <v>1</v>
      </c>
      <c r="Q1985">
        <f t="shared" si="154"/>
        <v>1</v>
      </c>
    </row>
    <row r="1986" spans="1:17" x14ac:dyDescent="0.2">
      <c r="A1986">
        <v>4</v>
      </c>
      <c r="B1986">
        <v>1</v>
      </c>
      <c r="C1986">
        <v>984</v>
      </c>
      <c r="D1986">
        <v>0</v>
      </c>
      <c r="E1986">
        <v>0</v>
      </c>
      <c r="F1986">
        <v>0</v>
      </c>
      <c r="G1986">
        <v>0</v>
      </c>
      <c r="I1986">
        <f t="shared" si="150"/>
        <v>1</v>
      </c>
      <c r="K1986">
        <f t="shared" si="151"/>
        <v>1</v>
      </c>
      <c r="M1986">
        <f t="shared" si="152"/>
        <v>1</v>
      </c>
      <c r="O1986">
        <f t="shared" si="153"/>
        <v>1</v>
      </c>
      <c r="Q1986">
        <f t="shared" si="154"/>
        <v>1</v>
      </c>
    </row>
    <row r="1987" spans="1:17" x14ac:dyDescent="0.2">
      <c r="A1987">
        <v>4</v>
      </c>
      <c r="B1987">
        <v>1</v>
      </c>
      <c r="C1987">
        <v>985</v>
      </c>
      <c r="D1987">
        <v>0</v>
      </c>
      <c r="E1987">
        <v>1</v>
      </c>
      <c r="F1987">
        <v>0</v>
      </c>
      <c r="G1987">
        <v>0</v>
      </c>
      <c r="I1987">
        <f t="shared" ref="I1987:I2050" si="155">INT(D1987=F1987)</f>
        <v>1</v>
      </c>
      <c r="K1987">
        <f t="shared" ref="K1987:K2050" si="156">INT(E1987=F1987)</f>
        <v>0</v>
      </c>
      <c r="M1987">
        <f t="shared" ref="M1987:M2050" si="157">INT(D1987=G1987)</f>
        <v>1</v>
      </c>
      <c r="O1987">
        <f t="shared" ref="O1987:O2050" si="158">INT(E1987=G1987)</f>
        <v>0</v>
      </c>
      <c r="Q1987">
        <f t="shared" ref="Q1987:Q2050" si="159">INT(F1987=G1987)</f>
        <v>1</v>
      </c>
    </row>
    <row r="1988" spans="1:17" x14ac:dyDescent="0.2">
      <c r="A1988">
        <v>4</v>
      </c>
      <c r="B1988">
        <v>1</v>
      </c>
      <c r="C1988">
        <v>986</v>
      </c>
      <c r="D1988">
        <v>0</v>
      </c>
      <c r="E1988">
        <v>0</v>
      </c>
      <c r="F1988">
        <v>0</v>
      </c>
      <c r="G1988">
        <v>0</v>
      </c>
      <c r="I1988">
        <f t="shared" si="155"/>
        <v>1</v>
      </c>
      <c r="K1988">
        <f t="shared" si="156"/>
        <v>1</v>
      </c>
      <c r="M1988">
        <f t="shared" si="157"/>
        <v>1</v>
      </c>
      <c r="O1988">
        <f t="shared" si="158"/>
        <v>1</v>
      </c>
      <c r="Q1988">
        <f t="shared" si="159"/>
        <v>1</v>
      </c>
    </row>
    <row r="1989" spans="1:17" x14ac:dyDescent="0.2">
      <c r="A1989">
        <v>4</v>
      </c>
      <c r="B1989">
        <v>1</v>
      </c>
      <c r="C1989">
        <v>987</v>
      </c>
      <c r="D1989">
        <v>1</v>
      </c>
      <c r="E1989">
        <v>1</v>
      </c>
      <c r="F1989">
        <v>1</v>
      </c>
      <c r="G1989">
        <v>0</v>
      </c>
      <c r="I1989">
        <f t="shared" si="155"/>
        <v>1</v>
      </c>
      <c r="K1989">
        <f t="shared" si="156"/>
        <v>1</v>
      </c>
      <c r="M1989">
        <f t="shared" si="157"/>
        <v>0</v>
      </c>
      <c r="O1989">
        <f t="shared" si="158"/>
        <v>0</v>
      </c>
      <c r="Q1989">
        <f t="shared" si="159"/>
        <v>0</v>
      </c>
    </row>
    <row r="1990" spans="1:17" x14ac:dyDescent="0.2">
      <c r="A1990">
        <v>4</v>
      </c>
      <c r="B1990">
        <v>1</v>
      </c>
      <c r="C1990">
        <v>988</v>
      </c>
      <c r="D1990">
        <v>0</v>
      </c>
      <c r="E1990">
        <v>1</v>
      </c>
      <c r="F1990">
        <v>0</v>
      </c>
      <c r="G1990">
        <v>0</v>
      </c>
      <c r="I1990">
        <f t="shared" si="155"/>
        <v>1</v>
      </c>
      <c r="K1990">
        <f t="shared" si="156"/>
        <v>0</v>
      </c>
      <c r="M1990">
        <f t="shared" si="157"/>
        <v>1</v>
      </c>
      <c r="O1990">
        <f t="shared" si="158"/>
        <v>0</v>
      </c>
      <c r="Q1990">
        <f t="shared" si="159"/>
        <v>1</v>
      </c>
    </row>
    <row r="1991" spans="1:17" x14ac:dyDescent="0.2">
      <c r="A1991">
        <v>4</v>
      </c>
      <c r="B1991">
        <v>1</v>
      </c>
      <c r="C1991">
        <v>989</v>
      </c>
      <c r="D1991">
        <v>0</v>
      </c>
      <c r="E1991">
        <v>0</v>
      </c>
      <c r="F1991">
        <v>0</v>
      </c>
      <c r="G1991">
        <v>0</v>
      </c>
      <c r="I1991">
        <f t="shared" si="155"/>
        <v>1</v>
      </c>
      <c r="K1991">
        <f t="shared" si="156"/>
        <v>1</v>
      </c>
      <c r="M1991">
        <f t="shared" si="157"/>
        <v>1</v>
      </c>
      <c r="O1991">
        <f t="shared" si="158"/>
        <v>1</v>
      </c>
      <c r="Q1991">
        <f t="shared" si="159"/>
        <v>1</v>
      </c>
    </row>
    <row r="1992" spans="1:17" x14ac:dyDescent="0.2">
      <c r="A1992">
        <v>4</v>
      </c>
      <c r="B1992">
        <v>1</v>
      </c>
      <c r="C1992">
        <v>990</v>
      </c>
      <c r="D1992">
        <v>1</v>
      </c>
      <c r="E1992">
        <v>0</v>
      </c>
      <c r="F1992">
        <v>0</v>
      </c>
      <c r="G1992">
        <v>1</v>
      </c>
      <c r="I1992">
        <f t="shared" si="155"/>
        <v>0</v>
      </c>
      <c r="K1992">
        <f t="shared" si="156"/>
        <v>1</v>
      </c>
      <c r="M1992">
        <f t="shared" si="157"/>
        <v>1</v>
      </c>
      <c r="O1992">
        <f t="shared" si="158"/>
        <v>0</v>
      </c>
      <c r="Q1992">
        <f t="shared" si="159"/>
        <v>0</v>
      </c>
    </row>
    <row r="1993" spans="1:17" x14ac:dyDescent="0.2">
      <c r="A1993">
        <v>4</v>
      </c>
      <c r="B1993">
        <v>1</v>
      </c>
      <c r="C1993">
        <v>991</v>
      </c>
      <c r="D1993">
        <v>1</v>
      </c>
      <c r="E1993">
        <v>1</v>
      </c>
      <c r="F1993">
        <v>0</v>
      </c>
      <c r="G1993">
        <v>1</v>
      </c>
      <c r="I1993">
        <f t="shared" si="155"/>
        <v>0</v>
      </c>
      <c r="K1993">
        <f t="shared" si="156"/>
        <v>0</v>
      </c>
      <c r="M1993">
        <f t="shared" si="157"/>
        <v>1</v>
      </c>
      <c r="O1993">
        <f t="shared" si="158"/>
        <v>1</v>
      </c>
      <c r="Q1993">
        <f t="shared" si="159"/>
        <v>0</v>
      </c>
    </row>
    <row r="1994" spans="1:17" x14ac:dyDescent="0.2">
      <c r="A1994">
        <v>4</v>
      </c>
      <c r="B1994">
        <v>1</v>
      </c>
      <c r="C1994">
        <v>992</v>
      </c>
      <c r="D1994">
        <v>1</v>
      </c>
      <c r="E1994">
        <v>0</v>
      </c>
      <c r="F1994">
        <v>1</v>
      </c>
      <c r="G1994">
        <v>1</v>
      </c>
      <c r="I1994">
        <f t="shared" si="155"/>
        <v>1</v>
      </c>
      <c r="K1994">
        <f t="shared" si="156"/>
        <v>0</v>
      </c>
      <c r="M1994">
        <f t="shared" si="157"/>
        <v>1</v>
      </c>
      <c r="O1994">
        <f t="shared" si="158"/>
        <v>0</v>
      </c>
      <c r="Q1994">
        <f t="shared" si="159"/>
        <v>1</v>
      </c>
    </row>
    <row r="1995" spans="1:17" x14ac:dyDescent="0.2">
      <c r="A1995">
        <v>4</v>
      </c>
      <c r="B1995">
        <v>1</v>
      </c>
      <c r="C1995">
        <v>993</v>
      </c>
      <c r="D1995">
        <v>1</v>
      </c>
      <c r="E1995">
        <v>1</v>
      </c>
      <c r="F1995">
        <v>0</v>
      </c>
      <c r="G1995">
        <v>0</v>
      </c>
      <c r="I1995">
        <f t="shared" si="155"/>
        <v>0</v>
      </c>
      <c r="K1995">
        <f t="shared" si="156"/>
        <v>0</v>
      </c>
      <c r="M1995">
        <f t="shared" si="157"/>
        <v>0</v>
      </c>
      <c r="O1995">
        <f t="shared" si="158"/>
        <v>0</v>
      </c>
      <c r="Q1995">
        <f t="shared" si="159"/>
        <v>1</v>
      </c>
    </row>
    <row r="1996" spans="1:17" x14ac:dyDescent="0.2">
      <c r="A1996">
        <v>4</v>
      </c>
      <c r="B1996">
        <v>1</v>
      </c>
      <c r="C1996">
        <v>994</v>
      </c>
      <c r="D1996">
        <v>0</v>
      </c>
      <c r="E1996">
        <v>1</v>
      </c>
      <c r="F1996">
        <v>0</v>
      </c>
      <c r="G1996">
        <v>0</v>
      </c>
      <c r="I1996">
        <f t="shared" si="155"/>
        <v>1</v>
      </c>
      <c r="K1996">
        <f t="shared" si="156"/>
        <v>0</v>
      </c>
      <c r="M1996">
        <f t="shared" si="157"/>
        <v>1</v>
      </c>
      <c r="O1996">
        <f t="shared" si="158"/>
        <v>0</v>
      </c>
      <c r="Q1996">
        <f t="shared" si="159"/>
        <v>1</v>
      </c>
    </row>
    <row r="1997" spans="1:17" x14ac:dyDescent="0.2">
      <c r="A1997">
        <v>4</v>
      </c>
      <c r="B1997">
        <v>1</v>
      </c>
      <c r="C1997">
        <v>995</v>
      </c>
      <c r="D1997">
        <v>0</v>
      </c>
      <c r="E1997">
        <v>1</v>
      </c>
      <c r="F1997">
        <v>0</v>
      </c>
      <c r="G1997">
        <v>1</v>
      </c>
      <c r="I1997">
        <f t="shared" si="155"/>
        <v>1</v>
      </c>
      <c r="K1997">
        <f t="shared" si="156"/>
        <v>0</v>
      </c>
      <c r="M1997">
        <f t="shared" si="157"/>
        <v>0</v>
      </c>
      <c r="O1997">
        <f t="shared" si="158"/>
        <v>1</v>
      </c>
      <c r="Q1997">
        <f t="shared" si="159"/>
        <v>0</v>
      </c>
    </row>
    <row r="1998" spans="1:17" x14ac:dyDescent="0.2">
      <c r="A1998">
        <v>4</v>
      </c>
      <c r="B1998">
        <v>1</v>
      </c>
      <c r="C1998">
        <v>996</v>
      </c>
      <c r="D1998">
        <v>1</v>
      </c>
      <c r="E1998">
        <v>0</v>
      </c>
      <c r="F1998">
        <v>1</v>
      </c>
      <c r="G1998">
        <v>1</v>
      </c>
      <c r="I1998">
        <f t="shared" si="155"/>
        <v>1</v>
      </c>
      <c r="K1998">
        <f t="shared" si="156"/>
        <v>0</v>
      </c>
      <c r="M1998">
        <f t="shared" si="157"/>
        <v>1</v>
      </c>
      <c r="O1998">
        <f t="shared" si="158"/>
        <v>0</v>
      </c>
      <c r="Q1998">
        <f t="shared" si="159"/>
        <v>1</v>
      </c>
    </row>
    <row r="1999" spans="1:17" x14ac:dyDescent="0.2">
      <c r="A1999">
        <v>4</v>
      </c>
      <c r="B1999">
        <v>1</v>
      </c>
      <c r="C1999">
        <v>997</v>
      </c>
      <c r="D1999">
        <v>1</v>
      </c>
      <c r="E1999">
        <v>0</v>
      </c>
      <c r="F1999">
        <v>1</v>
      </c>
      <c r="G1999">
        <v>0</v>
      </c>
      <c r="I1999">
        <f t="shared" si="155"/>
        <v>1</v>
      </c>
      <c r="K1999">
        <f t="shared" si="156"/>
        <v>0</v>
      </c>
      <c r="M1999">
        <f t="shared" si="157"/>
        <v>0</v>
      </c>
      <c r="O1999">
        <f t="shared" si="158"/>
        <v>1</v>
      </c>
      <c r="Q1999">
        <f t="shared" si="159"/>
        <v>0</v>
      </c>
    </row>
    <row r="2000" spans="1:17" x14ac:dyDescent="0.2">
      <c r="A2000">
        <v>4</v>
      </c>
      <c r="B2000">
        <v>1</v>
      </c>
      <c r="C2000">
        <v>998</v>
      </c>
      <c r="D2000">
        <v>0</v>
      </c>
      <c r="E2000">
        <v>0</v>
      </c>
      <c r="F2000">
        <v>0</v>
      </c>
      <c r="G2000">
        <v>0</v>
      </c>
      <c r="I2000">
        <f t="shared" si="155"/>
        <v>1</v>
      </c>
      <c r="K2000">
        <f t="shared" si="156"/>
        <v>1</v>
      </c>
      <c r="M2000">
        <f t="shared" si="157"/>
        <v>1</v>
      </c>
      <c r="O2000">
        <f t="shared" si="158"/>
        <v>1</v>
      </c>
      <c r="Q2000">
        <f t="shared" si="159"/>
        <v>1</v>
      </c>
    </row>
    <row r="2001" spans="1:17" x14ac:dyDescent="0.2">
      <c r="A2001">
        <v>4</v>
      </c>
      <c r="B2001">
        <v>1</v>
      </c>
      <c r="C2001">
        <v>999</v>
      </c>
      <c r="D2001">
        <v>0</v>
      </c>
      <c r="E2001">
        <v>1</v>
      </c>
      <c r="F2001">
        <v>0</v>
      </c>
      <c r="G2001">
        <v>0</v>
      </c>
      <c r="I2001">
        <f t="shared" si="155"/>
        <v>1</v>
      </c>
      <c r="K2001">
        <f t="shared" si="156"/>
        <v>0</v>
      </c>
      <c r="M2001">
        <f t="shared" si="157"/>
        <v>1</v>
      </c>
      <c r="O2001">
        <f t="shared" si="158"/>
        <v>0</v>
      </c>
      <c r="Q2001">
        <f t="shared" si="159"/>
        <v>1</v>
      </c>
    </row>
    <row r="2002" spans="1:17" x14ac:dyDescent="0.2">
      <c r="A2002">
        <v>4</v>
      </c>
      <c r="B2002">
        <v>2</v>
      </c>
      <c r="C2002">
        <v>0</v>
      </c>
      <c r="D2002">
        <v>0</v>
      </c>
      <c r="E2002">
        <v>1</v>
      </c>
      <c r="F2002">
        <v>0</v>
      </c>
      <c r="G2002">
        <v>0</v>
      </c>
      <c r="I2002">
        <f t="shared" si="155"/>
        <v>1</v>
      </c>
      <c r="K2002">
        <f t="shared" si="156"/>
        <v>0</v>
      </c>
      <c r="M2002">
        <f t="shared" si="157"/>
        <v>1</v>
      </c>
      <c r="O2002">
        <f t="shared" si="158"/>
        <v>0</v>
      </c>
      <c r="Q2002">
        <f t="shared" si="159"/>
        <v>1</v>
      </c>
    </row>
    <row r="2003" spans="1:17" x14ac:dyDescent="0.2">
      <c r="A2003">
        <v>4</v>
      </c>
      <c r="B2003">
        <v>2</v>
      </c>
      <c r="C2003">
        <v>1</v>
      </c>
      <c r="D2003">
        <v>1</v>
      </c>
      <c r="E2003">
        <v>1</v>
      </c>
      <c r="F2003">
        <v>1</v>
      </c>
      <c r="G2003">
        <v>1</v>
      </c>
      <c r="I2003">
        <f t="shared" si="155"/>
        <v>1</v>
      </c>
      <c r="K2003">
        <f t="shared" si="156"/>
        <v>1</v>
      </c>
      <c r="M2003">
        <f t="shared" si="157"/>
        <v>1</v>
      </c>
      <c r="O2003">
        <f t="shared" si="158"/>
        <v>1</v>
      </c>
      <c r="Q2003">
        <f t="shared" si="159"/>
        <v>1</v>
      </c>
    </row>
    <row r="2004" spans="1:17" x14ac:dyDescent="0.2">
      <c r="A2004">
        <v>4</v>
      </c>
      <c r="B2004">
        <v>2</v>
      </c>
      <c r="C2004">
        <v>2</v>
      </c>
      <c r="D2004">
        <v>1</v>
      </c>
      <c r="E2004">
        <v>1</v>
      </c>
      <c r="F2004">
        <v>1</v>
      </c>
      <c r="G2004">
        <v>1</v>
      </c>
      <c r="I2004">
        <f t="shared" si="155"/>
        <v>1</v>
      </c>
      <c r="K2004">
        <f t="shared" si="156"/>
        <v>1</v>
      </c>
      <c r="M2004">
        <f t="shared" si="157"/>
        <v>1</v>
      </c>
      <c r="O2004">
        <f t="shared" si="158"/>
        <v>1</v>
      </c>
      <c r="Q2004">
        <f t="shared" si="159"/>
        <v>1</v>
      </c>
    </row>
    <row r="2005" spans="1:17" x14ac:dyDescent="0.2">
      <c r="A2005">
        <v>4</v>
      </c>
      <c r="B2005">
        <v>2</v>
      </c>
      <c r="C2005">
        <v>3</v>
      </c>
      <c r="D2005">
        <v>1</v>
      </c>
      <c r="E2005">
        <v>0</v>
      </c>
      <c r="F2005">
        <v>1</v>
      </c>
      <c r="G2005">
        <v>1</v>
      </c>
      <c r="I2005">
        <f t="shared" si="155"/>
        <v>1</v>
      </c>
      <c r="K2005">
        <f t="shared" si="156"/>
        <v>0</v>
      </c>
      <c r="M2005">
        <f t="shared" si="157"/>
        <v>1</v>
      </c>
      <c r="O2005">
        <f t="shared" si="158"/>
        <v>0</v>
      </c>
      <c r="Q2005">
        <f t="shared" si="159"/>
        <v>1</v>
      </c>
    </row>
    <row r="2006" spans="1:17" x14ac:dyDescent="0.2">
      <c r="A2006">
        <v>4</v>
      </c>
      <c r="B2006">
        <v>2</v>
      </c>
      <c r="C2006">
        <v>4</v>
      </c>
      <c r="D2006">
        <v>0</v>
      </c>
      <c r="E2006">
        <v>1</v>
      </c>
      <c r="F2006">
        <v>0</v>
      </c>
      <c r="G2006">
        <v>0</v>
      </c>
      <c r="I2006">
        <f t="shared" si="155"/>
        <v>1</v>
      </c>
      <c r="K2006">
        <f t="shared" si="156"/>
        <v>0</v>
      </c>
      <c r="M2006">
        <f t="shared" si="157"/>
        <v>1</v>
      </c>
      <c r="O2006">
        <f t="shared" si="158"/>
        <v>0</v>
      </c>
      <c r="Q2006">
        <f t="shared" si="159"/>
        <v>1</v>
      </c>
    </row>
    <row r="2007" spans="1:17" x14ac:dyDescent="0.2">
      <c r="A2007">
        <v>4</v>
      </c>
      <c r="B2007">
        <v>2</v>
      </c>
      <c r="C2007">
        <v>5</v>
      </c>
      <c r="D2007">
        <v>0</v>
      </c>
      <c r="E2007">
        <v>1</v>
      </c>
      <c r="F2007">
        <v>0</v>
      </c>
      <c r="G2007">
        <v>0</v>
      </c>
      <c r="I2007">
        <f t="shared" si="155"/>
        <v>1</v>
      </c>
      <c r="K2007">
        <f t="shared" si="156"/>
        <v>0</v>
      </c>
      <c r="M2007">
        <f t="shared" si="157"/>
        <v>1</v>
      </c>
      <c r="O2007">
        <f t="shared" si="158"/>
        <v>0</v>
      </c>
      <c r="Q2007">
        <f t="shared" si="159"/>
        <v>1</v>
      </c>
    </row>
    <row r="2008" spans="1:17" x14ac:dyDescent="0.2">
      <c r="A2008">
        <v>4</v>
      </c>
      <c r="B2008">
        <v>2</v>
      </c>
      <c r="C2008">
        <v>6</v>
      </c>
      <c r="D2008">
        <v>1</v>
      </c>
      <c r="E2008">
        <v>0</v>
      </c>
      <c r="F2008">
        <v>1</v>
      </c>
      <c r="G2008">
        <v>0</v>
      </c>
      <c r="I2008">
        <f t="shared" si="155"/>
        <v>1</v>
      </c>
      <c r="K2008">
        <f t="shared" si="156"/>
        <v>0</v>
      </c>
      <c r="M2008">
        <f t="shared" si="157"/>
        <v>0</v>
      </c>
      <c r="O2008">
        <f t="shared" si="158"/>
        <v>1</v>
      </c>
      <c r="Q2008">
        <f t="shared" si="159"/>
        <v>0</v>
      </c>
    </row>
    <row r="2009" spans="1:17" x14ac:dyDescent="0.2">
      <c r="A2009">
        <v>4</v>
      </c>
      <c r="B2009">
        <v>2</v>
      </c>
      <c r="C2009">
        <v>7</v>
      </c>
      <c r="D2009">
        <v>0</v>
      </c>
      <c r="E2009">
        <v>1</v>
      </c>
      <c r="F2009">
        <v>0</v>
      </c>
      <c r="G2009">
        <v>1</v>
      </c>
      <c r="I2009">
        <f t="shared" si="155"/>
        <v>1</v>
      </c>
      <c r="K2009">
        <f t="shared" si="156"/>
        <v>0</v>
      </c>
      <c r="M2009">
        <f t="shared" si="157"/>
        <v>0</v>
      </c>
      <c r="O2009">
        <f t="shared" si="158"/>
        <v>1</v>
      </c>
      <c r="Q2009">
        <f t="shared" si="159"/>
        <v>0</v>
      </c>
    </row>
    <row r="2010" spans="1:17" x14ac:dyDescent="0.2">
      <c r="A2010">
        <v>4</v>
      </c>
      <c r="B2010">
        <v>2</v>
      </c>
      <c r="C2010">
        <v>8</v>
      </c>
      <c r="D2010">
        <v>0</v>
      </c>
      <c r="E2010">
        <v>1</v>
      </c>
      <c r="F2010">
        <v>0</v>
      </c>
      <c r="G2010">
        <v>0</v>
      </c>
      <c r="I2010">
        <f t="shared" si="155"/>
        <v>1</v>
      </c>
      <c r="K2010">
        <f t="shared" si="156"/>
        <v>0</v>
      </c>
      <c r="M2010">
        <f t="shared" si="157"/>
        <v>1</v>
      </c>
      <c r="O2010">
        <f t="shared" si="158"/>
        <v>0</v>
      </c>
      <c r="Q2010">
        <f t="shared" si="159"/>
        <v>1</v>
      </c>
    </row>
    <row r="2011" spans="1:17" x14ac:dyDescent="0.2">
      <c r="A2011">
        <v>4</v>
      </c>
      <c r="B2011">
        <v>2</v>
      </c>
      <c r="C2011">
        <v>9</v>
      </c>
      <c r="D2011">
        <v>1</v>
      </c>
      <c r="E2011">
        <v>0</v>
      </c>
      <c r="F2011">
        <v>1</v>
      </c>
      <c r="G2011">
        <v>1</v>
      </c>
      <c r="I2011">
        <f t="shared" si="155"/>
        <v>1</v>
      </c>
      <c r="K2011">
        <f t="shared" si="156"/>
        <v>0</v>
      </c>
      <c r="M2011">
        <f t="shared" si="157"/>
        <v>1</v>
      </c>
      <c r="O2011">
        <f t="shared" si="158"/>
        <v>0</v>
      </c>
      <c r="Q2011">
        <f t="shared" si="159"/>
        <v>1</v>
      </c>
    </row>
    <row r="2012" spans="1:17" x14ac:dyDescent="0.2">
      <c r="A2012">
        <v>4</v>
      </c>
      <c r="B2012">
        <v>2</v>
      </c>
      <c r="C2012">
        <v>10</v>
      </c>
      <c r="D2012">
        <v>0</v>
      </c>
      <c r="E2012">
        <v>0</v>
      </c>
      <c r="F2012">
        <v>0</v>
      </c>
      <c r="G2012">
        <v>0</v>
      </c>
      <c r="I2012">
        <f t="shared" si="155"/>
        <v>1</v>
      </c>
      <c r="K2012">
        <f t="shared" si="156"/>
        <v>1</v>
      </c>
      <c r="M2012">
        <f t="shared" si="157"/>
        <v>1</v>
      </c>
      <c r="O2012">
        <f t="shared" si="158"/>
        <v>1</v>
      </c>
      <c r="Q2012">
        <f t="shared" si="159"/>
        <v>1</v>
      </c>
    </row>
    <row r="2013" spans="1:17" x14ac:dyDescent="0.2">
      <c r="A2013">
        <v>4</v>
      </c>
      <c r="B2013">
        <v>2</v>
      </c>
      <c r="C2013">
        <v>11</v>
      </c>
      <c r="D2013">
        <v>1</v>
      </c>
      <c r="E2013">
        <v>1</v>
      </c>
      <c r="F2013">
        <v>1</v>
      </c>
      <c r="G2013">
        <v>1</v>
      </c>
      <c r="I2013">
        <f t="shared" si="155"/>
        <v>1</v>
      </c>
      <c r="K2013">
        <f t="shared" si="156"/>
        <v>1</v>
      </c>
      <c r="M2013">
        <f t="shared" si="157"/>
        <v>1</v>
      </c>
      <c r="O2013">
        <f t="shared" si="158"/>
        <v>1</v>
      </c>
      <c r="Q2013">
        <f t="shared" si="159"/>
        <v>1</v>
      </c>
    </row>
    <row r="2014" spans="1:17" x14ac:dyDescent="0.2">
      <c r="A2014">
        <v>4</v>
      </c>
      <c r="B2014">
        <v>2</v>
      </c>
      <c r="C2014">
        <v>12</v>
      </c>
      <c r="D2014">
        <v>0</v>
      </c>
      <c r="E2014">
        <v>1</v>
      </c>
      <c r="F2014">
        <v>0</v>
      </c>
      <c r="G2014">
        <v>1</v>
      </c>
      <c r="I2014">
        <f t="shared" si="155"/>
        <v>1</v>
      </c>
      <c r="K2014">
        <f t="shared" si="156"/>
        <v>0</v>
      </c>
      <c r="M2014">
        <f t="shared" si="157"/>
        <v>0</v>
      </c>
      <c r="O2014">
        <f t="shared" si="158"/>
        <v>1</v>
      </c>
      <c r="Q2014">
        <f t="shared" si="159"/>
        <v>0</v>
      </c>
    </row>
    <row r="2015" spans="1:17" x14ac:dyDescent="0.2">
      <c r="A2015">
        <v>4</v>
      </c>
      <c r="B2015">
        <v>2</v>
      </c>
      <c r="C2015">
        <v>13</v>
      </c>
      <c r="D2015">
        <v>0</v>
      </c>
      <c r="E2015">
        <v>1</v>
      </c>
      <c r="F2015">
        <v>0</v>
      </c>
      <c r="G2015">
        <v>0</v>
      </c>
      <c r="I2015">
        <f t="shared" si="155"/>
        <v>1</v>
      </c>
      <c r="K2015">
        <f t="shared" si="156"/>
        <v>0</v>
      </c>
      <c r="M2015">
        <f t="shared" si="157"/>
        <v>1</v>
      </c>
      <c r="O2015">
        <f t="shared" si="158"/>
        <v>0</v>
      </c>
      <c r="Q2015">
        <f t="shared" si="159"/>
        <v>1</v>
      </c>
    </row>
    <row r="2016" spans="1:17" x14ac:dyDescent="0.2">
      <c r="A2016">
        <v>4</v>
      </c>
      <c r="B2016">
        <v>2</v>
      </c>
      <c r="C2016">
        <v>14</v>
      </c>
      <c r="D2016">
        <v>1</v>
      </c>
      <c r="E2016">
        <v>1</v>
      </c>
      <c r="F2016">
        <v>1</v>
      </c>
      <c r="G2016">
        <v>0</v>
      </c>
      <c r="I2016">
        <f t="shared" si="155"/>
        <v>1</v>
      </c>
      <c r="K2016">
        <f t="shared" si="156"/>
        <v>1</v>
      </c>
      <c r="M2016">
        <f t="shared" si="157"/>
        <v>0</v>
      </c>
      <c r="O2016">
        <f t="shared" si="158"/>
        <v>0</v>
      </c>
      <c r="Q2016">
        <f t="shared" si="159"/>
        <v>0</v>
      </c>
    </row>
    <row r="2017" spans="1:17" x14ac:dyDescent="0.2">
      <c r="A2017">
        <v>4</v>
      </c>
      <c r="B2017">
        <v>2</v>
      </c>
      <c r="C2017">
        <v>15</v>
      </c>
      <c r="D2017">
        <v>1</v>
      </c>
      <c r="E2017">
        <v>1</v>
      </c>
      <c r="F2017">
        <v>0</v>
      </c>
      <c r="G2017">
        <v>1</v>
      </c>
      <c r="I2017">
        <f t="shared" si="155"/>
        <v>0</v>
      </c>
      <c r="K2017">
        <f t="shared" si="156"/>
        <v>0</v>
      </c>
      <c r="M2017">
        <f t="shared" si="157"/>
        <v>1</v>
      </c>
      <c r="O2017">
        <f t="shared" si="158"/>
        <v>1</v>
      </c>
      <c r="Q2017">
        <f t="shared" si="159"/>
        <v>0</v>
      </c>
    </row>
    <row r="2018" spans="1:17" x14ac:dyDescent="0.2">
      <c r="A2018">
        <v>4</v>
      </c>
      <c r="B2018">
        <v>2</v>
      </c>
      <c r="C2018">
        <v>16</v>
      </c>
      <c r="D2018">
        <v>1</v>
      </c>
      <c r="E2018">
        <v>0</v>
      </c>
      <c r="F2018">
        <v>1</v>
      </c>
      <c r="G2018">
        <v>1</v>
      </c>
      <c r="I2018">
        <f t="shared" si="155"/>
        <v>1</v>
      </c>
      <c r="K2018">
        <f t="shared" si="156"/>
        <v>0</v>
      </c>
      <c r="M2018">
        <f t="shared" si="157"/>
        <v>1</v>
      </c>
      <c r="O2018">
        <f t="shared" si="158"/>
        <v>0</v>
      </c>
      <c r="Q2018">
        <f t="shared" si="159"/>
        <v>1</v>
      </c>
    </row>
    <row r="2019" spans="1:17" x14ac:dyDescent="0.2">
      <c r="A2019">
        <v>4</v>
      </c>
      <c r="B2019">
        <v>2</v>
      </c>
      <c r="C2019">
        <v>17</v>
      </c>
      <c r="D2019">
        <v>0</v>
      </c>
      <c r="E2019">
        <v>1</v>
      </c>
      <c r="F2019">
        <v>0</v>
      </c>
      <c r="G2019">
        <v>0</v>
      </c>
      <c r="I2019">
        <f t="shared" si="155"/>
        <v>1</v>
      </c>
      <c r="K2019">
        <f t="shared" si="156"/>
        <v>0</v>
      </c>
      <c r="M2019">
        <f t="shared" si="157"/>
        <v>1</v>
      </c>
      <c r="O2019">
        <f t="shared" si="158"/>
        <v>0</v>
      </c>
      <c r="Q2019">
        <f t="shared" si="159"/>
        <v>1</v>
      </c>
    </row>
    <row r="2020" spans="1:17" x14ac:dyDescent="0.2">
      <c r="A2020">
        <v>4</v>
      </c>
      <c r="B2020">
        <v>2</v>
      </c>
      <c r="C2020">
        <v>18</v>
      </c>
      <c r="D2020">
        <v>0</v>
      </c>
      <c r="E2020">
        <v>1</v>
      </c>
      <c r="F2020">
        <v>0</v>
      </c>
      <c r="G2020">
        <v>0</v>
      </c>
      <c r="I2020">
        <f t="shared" si="155"/>
        <v>1</v>
      </c>
      <c r="K2020">
        <f t="shared" si="156"/>
        <v>0</v>
      </c>
      <c r="M2020">
        <f t="shared" si="157"/>
        <v>1</v>
      </c>
      <c r="O2020">
        <f t="shared" si="158"/>
        <v>0</v>
      </c>
      <c r="Q2020">
        <f t="shared" si="159"/>
        <v>1</v>
      </c>
    </row>
    <row r="2021" spans="1:17" x14ac:dyDescent="0.2">
      <c r="A2021">
        <v>4</v>
      </c>
      <c r="B2021">
        <v>2</v>
      </c>
      <c r="C2021">
        <v>19</v>
      </c>
      <c r="D2021">
        <v>0</v>
      </c>
      <c r="E2021">
        <v>0</v>
      </c>
      <c r="F2021">
        <v>0</v>
      </c>
      <c r="G2021">
        <v>1</v>
      </c>
      <c r="I2021">
        <f t="shared" si="155"/>
        <v>1</v>
      </c>
      <c r="K2021">
        <f t="shared" si="156"/>
        <v>1</v>
      </c>
      <c r="M2021">
        <f t="shared" si="157"/>
        <v>0</v>
      </c>
      <c r="O2021">
        <f t="shared" si="158"/>
        <v>0</v>
      </c>
      <c r="Q2021">
        <f t="shared" si="159"/>
        <v>0</v>
      </c>
    </row>
    <row r="2022" spans="1:17" x14ac:dyDescent="0.2">
      <c r="A2022">
        <v>4</v>
      </c>
      <c r="B2022">
        <v>2</v>
      </c>
      <c r="C2022">
        <v>20</v>
      </c>
      <c r="D2022">
        <v>0</v>
      </c>
      <c r="E2022">
        <v>1</v>
      </c>
      <c r="F2022">
        <v>0</v>
      </c>
      <c r="G2022">
        <v>1</v>
      </c>
      <c r="I2022">
        <f t="shared" si="155"/>
        <v>1</v>
      </c>
      <c r="K2022">
        <f t="shared" si="156"/>
        <v>0</v>
      </c>
      <c r="M2022">
        <f t="shared" si="157"/>
        <v>0</v>
      </c>
      <c r="O2022">
        <f t="shared" si="158"/>
        <v>1</v>
      </c>
      <c r="Q2022">
        <f t="shared" si="159"/>
        <v>0</v>
      </c>
    </row>
    <row r="2023" spans="1:17" x14ac:dyDescent="0.2">
      <c r="A2023">
        <v>4</v>
      </c>
      <c r="B2023">
        <v>2</v>
      </c>
      <c r="C2023">
        <v>21</v>
      </c>
      <c r="D2023">
        <v>0</v>
      </c>
      <c r="E2023">
        <v>1</v>
      </c>
      <c r="F2023">
        <v>0</v>
      </c>
      <c r="G2023">
        <v>0</v>
      </c>
      <c r="I2023">
        <f t="shared" si="155"/>
        <v>1</v>
      </c>
      <c r="K2023">
        <f t="shared" si="156"/>
        <v>0</v>
      </c>
      <c r="M2023">
        <f t="shared" si="157"/>
        <v>1</v>
      </c>
      <c r="O2023">
        <f t="shared" si="158"/>
        <v>0</v>
      </c>
      <c r="Q2023">
        <f t="shared" si="159"/>
        <v>1</v>
      </c>
    </row>
    <row r="2024" spans="1:17" x14ac:dyDescent="0.2">
      <c r="A2024">
        <v>4</v>
      </c>
      <c r="B2024">
        <v>2</v>
      </c>
      <c r="C2024">
        <v>22</v>
      </c>
      <c r="D2024">
        <v>0</v>
      </c>
      <c r="E2024">
        <v>1</v>
      </c>
      <c r="F2024">
        <v>0</v>
      </c>
      <c r="G2024">
        <v>0</v>
      </c>
      <c r="I2024">
        <f t="shared" si="155"/>
        <v>1</v>
      </c>
      <c r="K2024">
        <f t="shared" si="156"/>
        <v>0</v>
      </c>
      <c r="M2024">
        <f t="shared" si="157"/>
        <v>1</v>
      </c>
      <c r="O2024">
        <f t="shared" si="158"/>
        <v>0</v>
      </c>
      <c r="Q2024">
        <f t="shared" si="159"/>
        <v>1</v>
      </c>
    </row>
    <row r="2025" spans="1:17" x14ac:dyDescent="0.2">
      <c r="A2025">
        <v>4</v>
      </c>
      <c r="B2025">
        <v>2</v>
      </c>
      <c r="C2025">
        <v>23</v>
      </c>
      <c r="D2025">
        <v>0</v>
      </c>
      <c r="E2025">
        <v>0</v>
      </c>
      <c r="F2025">
        <v>0</v>
      </c>
      <c r="G2025">
        <v>1</v>
      </c>
      <c r="I2025">
        <f t="shared" si="155"/>
        <v>1</v>
      </c>
      <c r="K2025">
        <f t="shared" si="156"/>
        <v>1</v>
      </c>
      <c r="M2025">
        <f t="shared" si="157"/>
        <v>0</v>
      </c>
      <c r="O2025">
        <f t="shared" si="158"/>
        <v>0</v>
      </c>
      <c r="Q2025">
        <f t="shared" si="159"/>
        <v>0</v>
      </c>
    </row>
    <row r="2026" spans="1:17" x14ac:dyDescent="0.2">
      <c r="A2026">
        <v>4</v>
      </c>
      <c r="B2026">
        <v>2</v>
      </c>
      <c r="C2026">
        <v>24</v>
      </c>
      <c r="D2026">
        <v>0</v>
      </c>
      <c r="E2026">
        <v>1</v>
      </c>
      <c r="F2026">
        <v>0</v>
      </c>
      <c r="G2026">
        <v>0</v>
      </c>
      <c r="I2026">
        <f t="shared" si="155"/>
        <v>1</v>
      </c>
      <c r="K2026">
        <f t="shared" si="156"/>
        <v>0</v>
      </c>
      <c r="M2026">
        <f t="shared" si="157"/>
        <v>1</v>
      </c>
      <c r="O2026">
        <f t="shared" si="158"/>
        <v>0</v>
      </c>
      <c r="Q2026">
        <f t="shared" si="159"/>
        <v>1</v>
      </c>
    </row>
    <row r="2027" spans="1:17" x14ac:dyDescent="0.2">
      <c r="A2027">
        <v>4</v>
      </c>
      <c r="B2027">
        <v>2</v>
      </c>
      <c r="C2027">
        <v>25</v>
      </c>
      <c r="D2027">
        <v>1</v>
      </c>
      <c r="E2027">
        <v>0</v>
      </c>
      <c r="F2027">
        <v>1</v>
      </c>
      <c r="G2027">
        <v>0</v>
      </c>
      <c r="I2027">
        <f t="shared" si="155"/>
        <v>1</v>
      </c>
      <c r="K2027">
        <f t="shared" si="156"/>
        <v>0</v>
      </c>
      <c r="M2027">
        <f t="shared" si="157"/>
        <v>0</v>
      </c>
      <c r="O2027">
        <f t="shared" si="158"/>
        <v>1</v>
      </c>
      <c r="Q2027">
        <f t="shared" si="159"/>
        <v>0</v>
      </c>
    </row>
    <row r="2028" spans="1:17" x14ac:dyDescent="0.2">
      <c r="A2028">
        <v>4</v>
      </c>
      <c r="B2028">
        <v>2</v>
      </c>
      <c r="C2028">
        <v>26</v>
      </c>
      <c r="D2028">
        <v>1</v>
      </c>
      <c r="E2028">
        <v>1</v>
      </c>
      <c r="F2028">
        <v>1</v>
      </c>
      <c r="G2028">
        <v>0</v>
      </c>
      <c r="I2028">
        <f t="shared" si="155"/>
        <v>1</v>
      </c>
      <c r="K2028">
        <f t="shared" si="156"/>
        <v>1</v>
      </c>
      <c r="M2028">
        <f t="shared" si="157"/>
        <v>0</v>
      </c>
      <c r="O2028">
        <f t="shared" si="158"/>
        <v>0</v>
      </c>
      <c r="Q2028">
        <f t="shared" si="159"/>
        <v>0</v>
      </c>
    </row>
    <row r="2029" spans="1:17" x14ac:dyDescent="0.2">
      <c r="A2029">
        <v>4</v>
      </c>
      <c r="B2029">
        <v>2</v>
      </c>
      <c r="C2029">
        <v>27</v>
      </c>
      <c r="D2029">
        <v>1</v>
      </c>
      <c r="E2029">
        <v>1</v>
      </c>
      <c r="F2029">
        <v>1</v>
      </c>
      <c r="G2029">
        <v>1</v>
      </c>
      <c r="I2029">
        <f t="shared" si="155"/>
        <v>1</v>
      </c>
      <c r="K2029">
        <f t="shared" si="156"/>
        <v>1</v>
      </c>
      <c r="M2029">
        <f t="shared" si="157"/>
        <v>1</v>
      </c>
      <c r="O2029">
        <f t="shared" si="158"/>
        <v>1</v>
      </c>
      <c r="Q2029">
        <f t="shared" si="159"/>
        <v>1</v>
      </c>
    </row>
    <row r="2030" spans="1:17" x14ac:dyDescent="0.2">
      <c r="A2030">
        <v>4</v>
      </c>
      <c r="B2030">
        <v>2</v>
      </c>
      <c r="C2030">
        <v>28</v>
      </c>
      <c r="D2030">
        <v>0</v>
      </c>
      <c r="E2030">
        <v>1</v>
      </c>
      <c r="F2030">
        <v>0</v>
      </c>
      <c r="G2030">
        <v>0</v>
      </c>
      <c r="I2030">
        <f t="shared" si="155"/>
        <v>1</v>
      </c>
      <c r="K2030">
        <f t="shared" si="156"/>
        <v>0</v>
      </c>
      <c r="M2030">
        <f t="shared" si="157"/>
        <v>1</v>
      </c>
      <c r="O2030">
        <f t="shared" si="158"/>
        <v>0</v>
      </c>
      <c r="Q2030">
        <f t="shared" si="159"/>
        <v>1</v>
      </c>
    </row>
    <row r="2031" spans="1:17" x14ac:dyDescent="0.2">
      <c r="A2031">
        <v>4</v>
      </c>
      <c r="B2031">
        <v>2</v>
      </c>
      <c r="C2031">
        <v>29</v>
      </c>
      <c r="D2031">
        <v>1</v>
      </c>
      <c r="E2031">
        <v>1</v>
      </c>
      <c r="F2031">
        <v>0</v>
      </c>
      <c r="G2031">
        <v>0</v>
      </c>
      <c r="I2031">
        <f t="shared" si="155"/>
        <v>0</v>
      </c>
      <c r="K2031">
        <f t="shared" si="156"/>
        <v>0</v>
      </c>
      <c r="M2031">
        <f t="shared" si="157"/>
        <v>0</v>
      </c>
      <c r="O2031">
        <f t="shared" si="158"/>
        <v>0</v>
      </c>
      <c r="Q2031">
        <f t="shared" si="159"/>
        <v>1</v>
      </c>
    </row>
    <row r="2032" spans="1:17" x14ac:dyDescent="0.2">
      <c r="A2032">
        <v>4</v>
      </c>
      <c r="B2032">
        <v>2</v>
      </c>
      <c r="C2032">
        <v>30</v>
      </c>
      <c r="D2032">
        <v>1</v>
      </c>
      <c r="E2032">
        <v>0</v>
      </c>
      <c r="F2032">
        <v>0</v>
      </c>
      <c r="G2032">
        <v>1</v>
      </c>
      <c r="I2032">
        <f t="shared" si="155"/>
        <v>0</v>
      </c>
      <c r="K2032">
        <f t="shared" si="156"/>
        <v>1</v>
      </c>
      <c r="M2032">
        <f t="shared" si="157"/>
        <v>1</v>
      </c>
      <c r="O2032">
        <f t="shared" si="158"/>
        <v>0</v>
      </c>
      <c r="Q2032">
        <f t="shared" si="159"/>
        <v>0</v>
      </c>
    </row>
    <row r="2033" spans="1:17" x14ac:dyDescent="0.2">
      <c r="A2033">
        <v>4</v>
      </c>
      <c r="B2033">
        <v>2</v>
      </c>
      <c r="C2033">
        <v>31</v>
      </c>
      <c r="D2033">
        <v>0</v>
      </c>
      <c r="E2033">
        <v>1</v>
      </c>
      <c r="F2033">
        <v>0</v>
      </c>
      <c r="G2033">
        <v>0</v>
      </c>
      <c r="I2033">
        <f t="shared" si="155"/>
        <v>1</v>
      </c>
      <c r="K2033">
        <f t="shared" si="156"/>
        <v>0</v>
      </c>
      <c r="M2033">
        <f t="shared" si="157"/>
        <v>1</v>
      </c>
      <c r="O2033">
        <f t="shared" si="158"/>
        <v>0</v>
      </c>
      <c r="Q2033">
        <f t="shared" si="159"/>
        <v>1</v>
      </c>
    </row>
    <row r="2034" spans="1:17" x14ac:dyDescent="0.2">
      <c r="A2034">
        <v>4</v>
      </c>
      <c r="B2034">
        <v>2</v>
      </c>
      <c r="C2034">
        <v>32</v>
      </c>
      <c r="D2034">
        <v>1</v>
      </c>
      <c r="E2034">
        <v>1</v>
      </c>
      <c r="F2034">
        <v>1</v>
      </c>
      <c r="G2034">
        <v>1</v>
      </c>
      <c r="I2034">
        <f t="shared" si="155"/>
        <v>1</v>
      </c>
      <c r="K2034">
        <f t="shared" si="156"/>
        <v>1</v>
      </c>
      <c r="M2034">
        <f t="shared" si="157"/>
        <v>1</v>
      </c>
      <c r="O2034">
        <f t="shared" si="158"/>
        <v>1</v>
      </c>
      <c r="Q2034">
        <f t="shared" si="159"/>
        <v>1</v>
      </c>
    </row>
    <row r="2035" spans="1:17" x14ac:dyDescent="0.2">
      <c r="A2035">
        <v>4</v>
      </c>
      <c r="B2035">
        <v>2</v>
      </c>
      <c r="C2035">
        <v>33</v>
      </c>
      <c r="D2035">
        <v>0</v>
      </c>
      <c r="E2035">
        <v>1</v>
      </c>
      <c r="F2035">
        <v>0</v>
      </c>
      <c r="G2035">
        <v>0</v>
      </c>
      <c r="I2035">
        <f t="shared" si="155"/>
        <v>1</v>
      </c>
      <c r="K2035">
        <f t="shared" si="156"/>
        <v>0</v>
      </c>
      <c r="M2035">
        <f t="shared" si="157"/>
        <v>1</v>
      </c>
      <c r="O2035">
        <f t="shared" si="158"/>
        <v>0</v>
      </c>
      <c r="Q2035">
        <f t="shared" si="159"/>
        <v>1</v>
      </c>
    </row>
    <row r="2036" spans="1:17" x14ac:dyDescent="0.2">
      <c r="A2036">
        <v>4</v>
      </c>
      <c r="B2036">
        <v>2</v>
      </c>
      <c r="C2036">
        <v>34</v>
      </c>
      <c r="D2036">
        <v>1</v>
      </c>
      <c r="E2036">
        <v>0</v>
      </c>
      <c r="F2036">
        <v>1</v>
      </c>
      <c r="G2036">
        <v>0</v>
      </c>
      <c r="I2036">
        <f t="shared" si="155"/>
        <v>1</v>
      </c>
      <c r="K2036">
        <f t="shared" si="156"/>
        <v>0</v>
      </c>
      <c r="M2036">
        <f t="shared" si="157"/>
        <v>0</v>
      </c>
      <c r="O2036">
        <f t="shared" si="158"/>
        <v>1</v>
      </c>
      <c r="Q2036">
        <f t="shared" si="159"/>
        <v>0</v>
      </c>
    </row>
    <row r="2037" spans="1:17" x14ac:dyDescent="0.2">
      <c r="A2037">
        <v>4</v>
      </c>
      <c r="B2037">
        <v>2</v>
      </c>
      <c r="C2037">
        <v>35</v>
      </c>
      <c r="D2037">
        <v>1</v>
      </c>
      <c r="E2037">
        <v>1</v>
      </c>
      <c r="F2037">
        <v>1</v>
      </c>
      <c r="G2037">
        <v>1</v>
      </c>
      <c r="I2037">
        <f t="shared" si="155"/>
        <v>1</v>
      </c>
      <c r="K2037">
        <f t="shared" si="156"/>
        <v>1</v>
      </c>
      <c r="M2037">
        <f t="shared" si="157"/>
        <v>1</v>
      </c>
      <c r="O2037">
        <f t="shared" si="158"/>
        <v>1</v>
      </c>
      <c r="Q2037">
        <f t="shared" si="159"/>
        <v>1</v>
      </c>
    </row>
    <row r="2038" spans="1:17" x14ac:dyDescent="0.2">
      <c r="A2038">
        <v>4</v>
      </c>
      <c r="B2038">
        <v>2</v>
      </c>
      <c r="C2038">
        <v>36</v>
      </c>
      <c r="D2038">
        <v>0</v>
      </c>
      <c r="E2038">
        <v>0</v>
      </c>
      <c r="F2038">
        <v>0</v>
      </c>
      <c r="G2038">
        <v>0</v>
      </c>
      <c r="I2038">
        <f t="shared" si="155"/>
        <v>1</v>
      </c>
      <c r="K2038">
        <f t="shared" si="156"/>
        <v>1</v>
      </c>
      <c r="M2038">
        <f t="shared" si="157"/>
        <v>1</v>
      </c>
      <c r="O2038">
        <f t="shared" si="158"/>
        <v>1</v>
      </c>
      <c r="Q2038">
        <f t="shared" si="159"/>
        <v>1</v>
      </c>
    </row>
    <row r="2039" spans="1:17" x14ac:dyDescent="0.2">
      <c r="A2039">
        <v>4</v>
      </c>
      <c r="B2039">
        <v>2</v>
      </c>
      <c r="C2039">
        <v>37</v>
      </c>
      <c r="D2039">
        <v>1</v>
      </c>
      <c r="E2039">
        <v>1</v>
      </c>
      <c r="F2039">
        <v>1</v>
      </c>
      <c r="G2039">
        <v>1</v>
      </c>
      <c r="I2039">
        <f t="shared" si="155"/>
        <v>1</v>
      </c>
      <c r="K2039">
        <f t="shared" si="156"/>
        <v>1</v>
      </c>
      <c r="M2039">
        <f t="shared" si="157"/>
        <v>1</v>
      </c>
      <c r="O2039">
        <f t="shared" si="158"/>
        <v>1</v>
      </c>
      <c r="Q2039">
        <f t="shared" si="159"/>
        <v>1</v>
      </c>
    </row>
    <row r="2040" spans="1:17" x14ac:dyDescent="0.2">
      <c r="A2040">
        <v>4</v>
      </c>
      <c r="B2040">
        <v>2</v>
      </c>
      <c r="C2040">
        <v>38</v>
      </c>
      <c r="D2040">
        <v>0</v>
      </c>
      <c r="E2040">
        <v>0</v>
      </c>
      <c r="F2040">
        <v>0</v>
      </c>
      <c r="G2040">
        <v>0</v>
      </c>
      <c r="I2040">
        <f t="shared" si="155"/>
        <v>1</v>
      </c>
      <c r="K2040">
        <f t="shared" si="156"/>
        <v>1</v>
      </c>
      <c r="M2040">
        <f t="shared" si="157"/>
        <v>1</v>
      </c>
      <c r="O2040">
        <f t="shared" si="158"/>
        <v>1</v>
      </c>
      <c r="Q2040">
        <f t="shared" si="159"/>
        <v>1</v>
      </c>
    </row>
    <row r="2041" spans="1:17" x14ac:dyDescent="0.2">
      <c r="A2041">
        <v>4</v>
      </c>
      <c r="B2041">
        <v>2</v>
      </c>
      <c r="C2041">
        <v>39</v>
      </c>
      <c r="D2041">
        <v>0</v>
      </c>
      <c r="E2041">
        <v>0</v>
      </c>
      <c r="F2041">
        <v>0</v>
      </c>
      <c r="G2041">
        <v>0</v>
      </c>
      <c r="I2041">
        <f t="shared" si="155"/>
        <v>1</v>
      </c>
      <c r="K2041">
        <f t="shared" si="156"/>
        <v>1</v>
      </c>
      <c r="M2041">
        <f t="shared" si="157"/>
        <v>1</v>
      </c>
      <c r="O2041">
        <f t="shared" si="158"/>
        <v>1</v>
      </c>
      <c r="Q2041">
        <f t="shared" si="159"/>
        <v>1</v>
      </c>
    </row>
    <row r="2042" spans="1:17" x14ac:dyDescent="0.2">
      <c r="A2042">
        <v>4</v>
      </c>
      <c r="B2042">
        <v>2</v>
      </c>
      <c r="C2042">
        <v>40</v>
      </c>
      <c r="D2042">
        <v>0</v>
      </c>
      <c r="E2042">
        <v>1</v>
      </c>
      <c r="F2042">
        <v>0</v>
      </c>
      <c r="G2042">
        <v>0</v>
      </c>
      <c r="I2042">
        <f t="shared" si="155"/>
        <v>1</v>
      </c>
      <c r="K2042">
        <f t="shared" si="156"/>
        <v>0</v>
      </c>
      <c r="M2042">
        <f t="shared" si="157"/>
        <v>1</v>
      </c>
      <c r="O2042">
        <f t="shared" si="158"/>
        <v>0</v>
      </c>
      <c r="Q2042">
        <f t="shared" si="159"/>
        <v>1</v>
      </c>
    </row>
    <row r="2043" spans="1:17" x14ac:dyDescent="0.2">
      <c r="A2043">
        <v>4</v>
      </c>
      <c r="B2043">
        <v>2</v>
      </c>
      <c r="C2043">
        <v>41</v>
      </c>
      <c r="D2043">
        <v>1</v>
      </c>
      <c r="E2043">
        <v>0</v>
      </c>
      <c r="F2043">
        <v>0</v>
      </c>
      <c r="G2043">
        <v>0</v>
      </c>
      <c r="I2043">
        <f t="shared" si="155"/>
        <v>0</v>
      </c>
      <c r="K2043">
        <f t="shared" si="156"/>
        <v>1</v>
      </c>
      <c r="M2043">
        <f t="shared" si="157"/>
        <v>0</v>
      </c>
      <c r="O2043">
        <f t="shared" si="158"/>
        <v>1</v>
      </c>
      <c r="Q2043">
        <f t="shared" si="159"/>
        <v>1</v>
      </c>
    </row>
    <row r="2044" spans="1:17" x14ac:dyDescent="0.2">
      <c r="A2044">
        <v>4</v>
      </c>
      <c r="B2044">
        <v>2</v>
      </c>
      <c r="C2044">
        <v>42</v>
      </c>
      <c r="D2044">
        <v>0</v>
      </c>
      <c r="E2044">
        <v>1</v>
      </c>
      <c r="F2044">
        <v>0</v>
      </c>
      <c r="G2044">
        <v>0</v>
      </c>
      <c r="I2044">
        <f t="shared" si="155"/>
        <v>1</v>
      </c>
      <c r="K2044">
        <f t="shared" si="156"/>
        <v>0</v>
      </c>
      <c r="M2044">
        <f t="shared" si="157"/>
        <v>1</v>
      </c>
      <c r="O2044">
        <f t="shared" si="158"/>
        <v>0</v>
      </c>
      <c r="Q2044">
        <f t="shared" si="159"/>
        <v>1</v>
      </c>
    </row>
    <row r="2045" spans="1:17" x14ac:dyDescent="0.2">
      <c r="A2045">
        <v>4</v>
      </c>
      <c r="B2045">
        <v>2</v>
      </c>
      <c r="C2045">
        <v>43</v>
      </c>
      <c r="D2045">
        <v>0</v>
      </c>
      <c r="E2045">
        <v>0</v>
      </c>
      <c r="F2045">
        <v>0</v>
      </c>
      <c r="G2045">
        <v>0</v>
      </c>
      <c r="I2045">
        <f t="shared" si="155"/>
        <v>1</v>
      </c>
      <c r="K2045">
        <f t="shared" si="156"/>
        <v>1</v>
      </c>
      <c r="M2045">
        <f t="shared" si="157"/>
        <v>1</v>
      </c>
      <c r="O2045">
        <f t="shared" si="158"/>
        <v>1</v>
      </c>
      <c r="Q2045">
        <f t="shared" si="159"/>
        <v>1</v>
      </c>
    </row>
    <row r="2046" spans="1:17" x14ac:dyDescent="0.2">
      <c r="A2046">
        <v>4</v>
      </c>
      <c r="B2046">
        <v>2</v>
      </c>
      <c r="C2046">
        <v>44</v>
      </c>
      <c r="D2046">
        <v>1</v>
      </c>
      <c r="E2046">
        <v>1</v>
      </c>
      <c r="F2046">
        <v>1</v>
      </c>
      <c r="G2046">
        <v>1</v>
      </c>
      <c r="I2046">
        <f t="shared" si="155"/>
        <v>1</v>
      </c>
      <c r="K2046">
        <f t="shared" si="156"/>
        <v>1</v>
      </c>
      <c r="M2046">
        <f t="shared" si="157"/>
        <v>1</v>
      </c>
      <c r="O2046">
        <f t="shared" si="158"/>
        <v>1</v>
      </c>
      <c r="Q2046">
        <f t="shared" si="159"/>
        <v>1</v>
      </c>
    </row>
    <row r="2047" spans="1:17" x14ac:dyDescent="0.2">
      <c r="A2047">
        <v>4</v>
      </c>
      <c r="B2047">
        <v>2</v>
      </c>
      <c r="C2047">
        <v>45</v>
      </c>
      <c r="D2047">
        <v>0</v>
      </c>
      <c r="E2047">
        <v>1</v>
      </c>
      <c r="F2047">
        <v>0</v>
      </c>
      <c r="G2047">
        <v>0</v>
      </c>
      <c r="I2047">
        <f t="shared" si="155"/>
        <v>1</v>
      </c>
      <c r="K2047">
        <f t="shared" si="156"/>
        <v>0</v>
      </c>
      <c r="M2047">
        <f t="shared" si="157"/>
        <v>1</v>
      </c>
      <c r="O2047">
        <f t="shared" si="158"/>
        <v>0</v>
      </c>
      <c r="Q2047">
        <f t="shared" si="159"/>
        <v>1</v>
      </c>
    </row>
    <row r="2048" spans="1:17" x14ac:dyDescent="0.2">
      <c r="A2048">
        <v>4</v>
      </c>
      <c r="B2048">
        <v>2</v>
      </c>
      <c r="C2048">
        <v>46</v>
      </c>
      <c r="D2048">
        <v>1</v>
      </c>
      <c r="E2048">
        <v>1</v>
      </c>
      <c r="F2048">
        <v>1</v>
      </c>
      <c r="G2048">
        <v>1</v>
      </c>
      <c r="I2048">
        <f t="shared" si="155"/>
        <v>1</v>
      </c>
      <c r="K2048">
        <f t="shared" si="156"/>
        <v>1</v>
      </c>
      <c r="M2048">
        <f t="shared" si="157"/>
        <v>1</v>
      </c>
      <c r="O2048">
        <f t="shared" si="158"/>
        <v>1</v>
      </c>
      <c r="Q2048">
        <f t="shared" si="159"/>
        <v>1</v>
      </c>
    </row>
    <row r="2049" spans="1:17" x14ac:dyDescent="0.2">
      <c r="A2049">
        <v>4</v>
      </c>
      <c r="B2049">
        <v>2</v>
      </c>
      <c r="C2049">
        <v>47</v>
      </c>
      <c r="D2049">
        <v>1</v>
      </c>
      <c r="E2049">
        <v>0</v>
      </c>
      <c r="F2049">
        <v>1</v>
      </c>
      <c r="G2049">
        <v>1</v>
      </c>
      <c r="I2049">
        <f t="shared" si="155"/>
        <v>1</v>
      </c>
      <c r="K2049">
        <f t="shared" si="156"/>
        <v>0</v>
      </c>
      <c r="M2049">
        <f t="shared" si="157"/>
        <v>1</v>
      </c>
      <c r="O2049">
        <f t="shared" si="158"/>
        <v>0</v>
      </c>
      <c r="Q2049">
        <f t="shared" si="159"/>
        <v>1</v>
      </c>
    </row>
    <row r="2050" spans="1:17" x14ac:dyDescent="0.2">
      <c r="A2050">
        <v>4</v>
      </c>
      <c r="B2050">
        <v>2</v>
      </c>
      <c r="C2050">
        <v>48</v>
      </c>
      <c r="D2050">
        <v>1</v>
      </c>
      <c r="E2050">
        <v>0</v>
      </c>
      <c r="F2050">
        <v>1</v>
      </c>
      <c r="G2050">
        <v>0</v>
      </c>
      <c r="I2050">
        <f t="shared" si="155"/>
        <v>1</v>
      </c>
      <c r="K2050">
        <f t="shared" si="156"/>
        <v>0</v>
      </c>
      <c r="M2050">
        <f t="shared" si="157"/>
        <v>0</v>
      </c>
      <c r="O2050">
        <f t="shared" si="158"/>
        <v>1</v>
      </c>
      <c r="Q2050">
        <f t="shared" si="159"/>
        <v>0</v>
      </c>
    </row>
    <row r="2051" spans="1:17" x14ac:dyDescent="0.2">
      <c r="A2051">
        <v>4</v>
      </c>
      <c r="B2051">
        <v>2</v>
      </c>
      <c r="C2051">
        <v>49</v>
      </c>
      <c r="D2051">
        <v>1</v>
      </c>
      <c r="E2051">
        <v>1</v>
      </c>
      <c r="F2051">
        <v>0</v>
      </c>
      <c r="G2051">
        <v>0</v>
      </c>
      <c r="I2051">
        <f t="shared" ref="I2051:I2114" si="160">INT(D2051=F2051)</f>
        <v>0</v>
      </c>
      <c r="K2051">
        <f t="shared" ref="K2051:K2114" si="161">INT(E2051=F2051)</f>
        <v>0</v>
      </c>
      <c r="M2051">
        <f t="shared" ref="M2051:M2114" si="162">INT(D2051=G2051)</f>
        <v>0</v>
      </c>
      <c r="O2051">
        <f t="shared" ref="O2051:O2114" si="163">INT(E2051=G2051)</f>
        <v>0</v>
      </c>
      <c r="Q2051">
        <f t="shared" ref="Q2051:Q2114" si="164">INT(F2051=G2051)</f>
        <v>1</v>
      </c>
    </row>
    <row r="2052" spans="1:17" x14ac:dyDescent="0.2">
      <c r="A2052">
        <v>4</v>
      </c>
      <c r="B2052">
        <v>2</v>
      </c>
      <c r="C2052">
        <v>50</v>
      </c>
      <c r="D2052">
        <v>0</v>
      </c>
      <c r="E2052">
        <v>1</v>
      </c>
      <c r="F2052">
        <v>0</v>
      </c>
      <c r="G2052">
        <v>0</v>
      </c>
      <c r="I2052">
        <f t="shared" si="160"/>
        <v>1</v>
      </c>
      <c r="K2052">
        <f t="shared" si="161"/>
        <v>0</v>
      </c>
      <c r="M2052">
        <f t="shared" si="162"/>
        <v>1</v>
      </c>
      <c r="O2052">
        <f t="shared" si="163"/>
        <v>0</v>
      </c>
      <c r="Q2052">
        <f t="shared" si="164"/>
        <v>1</v>
      </c>
    </row>
    <row r="2053" spans="1:17" x14ac:dyDescent="0.2">
      <c r="A2053">
        <v>4</v>
      </c>
      <c r="B2053">
        <v>2</v>
      </c>
      <c r="C2053">
        <v>51</v>
      </c>
      <c r="D2053">
        <v>1</v>
      </c>
      <c r="E2053">
        <v>1</v>
      </c>
      <c r="F2053">
        <v>1</v>
      </c>
      <c r="G2053">
        <v>1</v>
      </c>
      <c r="I2053">
        <f t="shared" si="160"/>
        <v>1</v>
      </c>
      <c r="K2053">
        <f t="shared" si="161"/>
        <v>1</v>
      </c>
      <c r="M2053">
        <f t="shared" si="162"/>
        <v>1</v>
      </c>
      <c r="O2053">
        <f t="shared" si="163"/>
        <v>1</v>
      </c>
      <c r="Q2053">
        <f t="shared" si="164"/>
        <v>1</v>
      </c>
    </row>
    <row r="2054" spans="1:17" x14ac:dyDescent="0.2">
      <c r="A2054">
        <v>4</v>
      </c>
      <c r="B2054">
        <v>2</v>
      </c>
      <c r="C2054">
        <v>52</v>
      </c>
      <c r="D2054">
        <v>0</v>
      </c>
      <c r="E2054">
        <v>1</v>
      </c>
      <c r="F2054">
        <v>0</v>
      </c>
      <c r="G2054">
        <v>0</v>
      </c>
      <c r="I2054">
        <f t="shared" si="160"/>
        <v>1</v>
      </c>
      <c r="K2054">
        <f t="shared" si="161"/>
        <v>0</v>
      </c>
      <c r="M2054">
        <f t="shared" si="162"/>
        <v>1</v>
      </c>
      <c r="O2054">
        <f t="shared" si="163"/>
        <v>0</v>
      </c>
      <c r="Q2054">
        <f t="shared" si="164"/>
        <v>1</v>
      </c>
    </row>
    <row r="2055" spans="1:17" x14ac:dyDescent="0.2">
      <c r="A2055">
        <v>4</v>
      </c>
      <c r="B2055">
        <v>2</v>
      </c>
      <c r="C2055">
        <v>53</v>
      </c>
      <c r="D2055">
        <v>0</v>
      </c>
      <c r="E2055">
        <v>1</v>
      </c>
      <c r="F2055">
        <v>0</v>
      </c>
      <c r="G2055">
        <v>0</v>
      </c>
      <c r="I2055">
        <f t="shared" si="160"/>
        <v>1</v>
      </c>
      <c r="K2055">
        <f t="shared" si="161"/>
        <v>0</v>
      </c>
      <c r="M2055">
        <f t="shared" si="162"/>
        <v>1</v>
      </c>
      <c r="O2055">
        <f t="shared" si="163"/>
        <v>0</v>
      </c>
      <c r="Q2055">
        <f t="shared" si="164"/>
        <v>1</v>
      </c>
    </row>
    <row r="2056" spans="1:17" x14ac:dyDescent="0.2">
      <c r="A2056">
        <v>4</v>
      </c>
      <c r="B2056">
        <v>2</v>
      </c>
      <c r="C2056">
        <v>54</v>
      </c>
      <c r="D2056">
        <v>0</v>
      </c>
      <c r="E2056">
        <v>0</v>
      </c>
      <c r="F2056">
        <v>0</v>
      </c>
      <c r="G2056">
        <v>1</v>
      </c>
      <c r="I2056">
        <f t="shared" si="160"/>
        <v>1</v>
      </c>
      <c r="K2056">
        <f t="shared" si="161"/>
        <v>1</v>
      </c>
      <c r="M2056">
        <f t="shared" si="162"/>
        <v>0</v>
      </c>
      <c r="O2056">
        <f t="shared" si="163"/>
        <v>0</v>
      </c>
      <c r="Q2056">
        <f t="shared" si="164"/>
        <v>0</v>
      </c>
    </row>
    <row r="2057" spans="1:17" x14ac:dyDescent="0.2">
      <c r="A2057">
        <v>4</v>
      </c>
      <c r="B2057">
        <v>2</v>
      </c>
      <c r="C2057">
        <v>55</v>
      </c>
      <c r="D2057">
        <v>0</v>
      </c>
      <c r="E2057">
        <v>1</v>
      </c>
      <c r="F2057">
        <v>0</v>
      </c>
      <c r="G2057">
        <v>0</v>
      </c>
      <c r="I2057">
        <f t="shared" si="160"/>
        <v>1</v>
      </c>
      <c r="K2057">
        <f t="shared" si="161"/>
        <v>0</v>
      </c>
      <c r="M2057">
        <f t="shared" si="162"/>
        <v>1</v>
      </c>
      <c r="O2057">
        <f t="shared" si="163"/>
        <v>0</v>
      </c>
      <c r="Q2057">
        <f t="shared" si="164"/>
        <v>1</v>
      </c>
    </row>
    <row r="2058" spans="1:17" x14ac:dyDescent="0.2">
      <c r="A2058">
        <v>4</v>
      </c>
      <c r="B2058">
        <v>2</v>
      </c>
      <c r="C2058">
        <v>56</v>
      </c>
      <c r="D2058">
        <v>1</v>
      </c>
      <c r="E2058">
        <v>1</v>
      </c>
      <c r="F2058">
        <v>1</v>
      </c>
      <c r="G2058">
        <v>1</v>
      </c>
      <c r="I2058">
        <f t="shared" si="160"/>
        <v>1</v>
      </c>
      <c r="K2058">
        <f t="shared" si="161"/>
        <v>1</v>
      </c>
      <c r="M2058">
        <f t="shared" si="162"/>
        <v>1</v>
      </c>
      <c r="O2058">
        <f t="shared" si="163"/>
        <v>1</v>
      </c>
      <c r="Q2058">
        <f t="shared" si="164"/>
        <v>1</v>
      </c>
    </row>
    <row r="2059" spans="1:17" x14ac:dyDescent="0.2">
      <c r="A2059">
        <v>4</v>
      </c>
      <c r="B2059">
        <v>2</v>
      </c>
      <c r="C2059">
        <v>57</v>
      </c>
      <c r="D2059">
        <v>0</v>
      </c>
      <c r="E2059">
        <v>0</v>
      </c>
      <c r="F2059">
        <v>0</v>
      </c>
      <c r="G2059">
        <v>0</v>
      </c>
      <c r="I2059">
        <f t="shared" si="160"/>
        <v>1</v>
      </c>
      <c r="K2059">
        <f t="shared" si="161"/>
        <v>1</v>
      </c>
      <c r="M2059">
        <f t="shared" si="162"/>
        <v>1</v>
      </c>
      <c r="O2059">
        <f t="shared" si="163"/>
        <v>1</v>
      </c>
      <c r="Q2059">
        <f t="shared" si="164"/>
        <v>1</v>
      </c>
    </row>
    <row r="2060" spans="1:17" x14ac:dyDescent="0.2">
      <c r="A2060">
        <v>4</v>
      </c>
      <c r="B2060">
        <v>2</v>
      </c>
      <c r="C2060">
        <v>58</v>
      </c>
      <c r="D2060">
        <v>1</v>
      </c>
      <c r="E2060">
        <v>1</v>
      </c>
      <c r="F2060">
        <v>1</v>
      </c>
      <c r="G2060">
        <v>0</v>
      </c>
      <c r="I2060">
        <f t="shared" si="160"/>
        <v>1</v>
      </c>
      <c r="K2060">
        <f t="shared" si="161"/>
        <v>1</v>
      </c>
      <c r="M2060">
        <f t="shared" si="162"/>
        <v>0</v>
      </c>
      <c r="O2060">
        <f t="shared" si="163"/>
        <v>0</v>
      </c>
      <c r="Q2060">
        <f t="shared" si="164"/>
        <v>0</v>
      </c>
    </row>
    <row r="2061" spans="1:17" x14ac:dyDescent="0.2">
      <c r="A2061">
        <v>4</v>
      </c>
      <c r="B2061">
        <v>2</v>
      </c>
      <c r="C2061">
        <v>59</v>
      </c>
      <c r="D2061">
        <v>1</v>
      </c>
      <c r="E2061">
        <v>0</v>
      </c>
      <c r="F2061">
        <v>1</v>
      </c>
      <c r="G2061">
        <v>1</v>
      </c>
      <c r="I2061">
        <f t="shared" si="160"/>
        <v>1</v>
      </c>
      <c r="K2061">
        <f t="shared" si="161"/>
        <v>0</v>
      </c>
      <c r="M2061">
        <f t="shared" si="162"/>
        <v>1</v>
      </c>
      <c r="O2061">
        <f t="shared" si="163"/>
        <v>0</v>
      </c>
      <c r="Q2061">
        <f t="shared" si="164"/>
        <v>1</v>
      </c>
    </row>
    <row r="2062" spans="1:17" x14ac:dyDescent="0.2">
      <c r="A2062">
        <v>4</v>
      </c>
      <c r="B2062">
        <v>2</v>
      </c>
      <c r="C2062">
        <v>60</v>
      </c>
      <c r="D2062">
        <v>1</v>
      </c>
      <c r="E2062">
        <v>0</v>
      </c>
      <c r="F2062">
        <v>1</v>
      </c>
      <c r="G2062">
        <v>1</v>
      </c>
      <c r="I2062">
        <f t="shared" si="160"/>
        <v>1</v>
      </c>
      <c r="K2062">
        <f t="shared" si="161"/>
        <v>0</v>
      </c>
      <c r="M2062">
        <f t="shared" si="162"/>
        <v>1</v>
      </c>
      <c r="O2062">
        <f t="shared" si="163"/>
        <v>0</v>
      </c>
      <c r="Q2062">
        <f t="shared" si="164"/>
        <v>1</v>
      </c>
    </row>
    <row r="2063" spans="1:17" x14ac:dyDescent="0.2">
      <c r="A2063">
        <v>4</v>
      </c>
      <c r="B2063">
        <v>2</v>
      </c>
      <c r="C2063">
        <v>61</v>
      </c>
      <c r="D2063">
        <v>0</v>
      </c>
      <c r="E2063">
        <v>0</v>
      </c>
      <c r="F2063">
        <v>0</v>
      </c>
      <c r="G2063">
        <v>0</v>
      </c>
      <c r="I2063">
        <f t="shared" si="160"/>
        <v>1</v>
      </c>
      <c r="K2063">
        <f t="shared" si="161"/>
        <v>1</v>
      </c>
      <c r="M2063">
        <f t="shared" si="162"/>
        <v>1</v>
      </c>
      <c r="O2063">
        <f t="shared" si="163"/>
        <v>1</v>
      </c>
      <c r="Q2063">
        <f t="shared" si="164"/>
        <v>1</v>
      </c>
    </row>
    <row r="2064" spans="1:17" x14ac:dyDescent="0.2">
      <c r="A2064">
        <v>4</v>
      </c>
      <c r="B2064">
        <v>2</v>
      </c>
      <c r="C2064">
        <v>62</v>
      </c>
      <c r="D2064">
        <v>0</v>
      </c>
      <c r="E2064">
        <v>1</v>
      </c>
      <c r="F2064">
        <v>0</v>
      </c>
      <c r="G2064">
        <v>0</v>
      </c>
      <c r="I2064">
        <f t="shared" si="160"/>
        <v>1</v>
      </c>
      <c r="K2064">
        <f t="shared" si="161"/>
        <v>0</v>
      </c>
      <c r="M2064">
        <f t="shared" si="162"/>
        <v>1</v>
      </c>
      <c r="O2064">
        <f t="shared" si="163"/>
        <v>0</v>
      </c>
      <c r="Q2064">
        <f t="shared" si="164"/>
        <v>1</v>
      </c>
    </row>
    <row r="2065" spans="1:17" x14ac:dyDescent="0.2">
      <c r="A2065">
        <v>4</v>
      </c>
      <c r="B2065">
        <v>2</v>
      </c>
      <c r="C2065">
        <v>63</v>
      </c>
      <c r="D2065">
        <v>1</v>
      </c>
      <c r="E2065">
        <v>0</v>
      </c>
      <c r="F2065">
        <v>1</v>
      </c>
      <c r="G2065">
        <v>1</v>
      </c>
      <c r="I2065">
        <f t="shared" si="160"/>
        <v>1</v>
      </c>
      <c r="K2065">
        <f t="shared" si="161"/>
        <v>0</v>
      </c>
      <c r="M2065">
        <f t="shared" si="162"/>
        <v>1</v>
      </c>
      <c r="O2065">
        <f t="shared" si="163"/>
        <v>0</v>
      </c>
      <c r="Q2065">
        <f t="shared" si="164"/>
        <v>1</v>
      </c>
    </row>
    <row r="2066" spans="1:17" x14ac:dyDescent="0.2">
      <c r="A2066">
        <v>4</v>
      </c>
      <c r="B2066">
        <v>2</v>
      </c>
      <c r="C2066">
        <v>64</v>
      </c>
      <c r="D2066">
        <v>0</v>
      </c>
      <c r="E2066">
        <v>0</v>
      </c>
      <c r="F2066">
        <v>0</v>
      </c>
      <c r="G2066">
        <v>0</v>
      </c>
      <c r="I2066">
        <f t="shared" si="160"/>
        <v>1</v>
      </c>
      <c r="K2066">
        <f t="shared" si="161"/>
        <v>1</v>
      </c>
      <c r="M2066">
        <f t="shared" si="162"/>
        <v>1</v>
      </c>
      <c r="O2066">
        <f t="shared" si="163"/>
        <v>1</v>
      </c>
      <c r="Q2066">
        <f t="shared" si="164"/>
        <v>1</v>
      </c>
    </row>
    <row r="2067" spans="1:17" x14ac:dyDescent="0.2">
      <c r="A2067">
        <v>4</v>
      </c>
      <c r="B2067">
        <v>2</v>
      </c>
      <c r="C2067">
        <v>65</v>
      </c>
      <c r="D2067">
        <v>0</v>
      </c>
      <c r="E2067">
        <v>1</v>
      </c>
      <c r="F2067">
        <v>0</v>
      </c>
      <c r="G2067">
        <v>0</v>
      </c>
      <c r="I2067">
        <f t="shared" si="160"/>
        <v>1</v>
      </c>
      <c r="K2067">
        <f t="shared" si="161"/>
        <v>0</v>
      </c>
      <c r="M2067">
        <f t="shared" si="162"/>
        <v>1</v>
      </c>
      <c r="O2067">
        <f t="shared" si="163"/>
        <v>0</v>
      </c>
      <c r="Q2067">
        <f t="shared" si="164"/>
        <v>1</v>
      </c>
    </row>
    <row r="2068" spans="1:17" x14ac:dyDescent="0.2">
      <c r="A2068">
        <v>4</v>
      </c>
      <c r="B2068">
        <v>2</v>
      </c>
      <c r="C2068">
        <v>66</v>
      </c>
      <c r="D2068">
        <v>1</v>
      </c>
      <c r="E2068">
        <v>0</v>
      </c>
      <c r="F2068">
        <v>1</v>
      </c>
      <c r="G2068">
        <v>1</v>
      </c>
      <c r="I2068">
        <f t="shared" si="160"/>
        <v>1</v>
      </c>
      <c r="K2068">
        <f t="shared" si="161"/>
        <v>0</v>
      </c>
      <c r="M2068">
        <f t="shared" si="162"/>
        <v>1</v>
      </c>
      <c r="O2068">
        <f t="shared" si="163"/>
        <v>0</v>
      </c>
      <c r="Q2068">
        <f t="shared" si="164"/>
        <v>1</v>
      </c>
    </row>
    <row r="2069" spans="1:17" x14ac:dyDescent="0.2">
      <c r="A2069">
        <v>4</v>
      </c>
      <c r="B2069">
        <v>2</v>
      </c>
      <c r="C2069">
        <v>67</v>
      </c>
      <c r="D2069">
        <v>0</v>
      </c>
      <c r="E2069">
        <v>0</v>
      </c>
      <c r="F2069">
        <v>0</v>
      </c>
      <c r="G2069">
        <v>0</v>
      </c>
      <c r="I2069">
        <f t="shared" si="160"/>
        <v>1</v>
      </c>
      <c r="K2069">
        <f t="shared" si="161"/>
        <v>1</v>
      </c>
      <c r="M2069">
        <f t="shared" si="162"/>
        <v>1</v>
      </c>
      <c r="O2069">
        <f t="shared" si="163"/>
        <v>1</v>
      </c>
      <c r="Q2069">
        <f t="shared" si="164"/>
        <v>1</v>
      </c>
    </row>
    <row r="2070" spans="1:17" x14ac:dyDescent="0.2">
      <c r="A2070">
        <v>4</v>
      </c>
      <c r="B2070">
        <v>2</v>
      </c>
      <c r="C2070">
        <v>68</v>
      </c>
      <c r="D2070">
        <v>1</v>
      </c>
      <c r="E2070">
        <v>0</v>
      </c>
      <c r="F2070">
        <v>1</v>
      </c>
      <c r="G2070">
        <v>1</v>
      </c>
      <c r="I2070">
        <f t="shared" si="160"/>
        <v>1</v>
      </c>
      <c r="K2070">
        <f t="shared" si="161"/>
        <v>0</v>
      </c>
      <c r="M2070">
        <f t="shared" si="162"/>
        <v>1</v>
      </c>
      <c r="O2070">
        <f t="shared" si="163"/>
        <v>0</v>
      </c>
      <c r="Q2070">
        <f t="shared" si="164"/>
        <v>1</v>
      </c>
    </row>
    <row r="2071" spans="1:17" x14ac:dyDescent="0.2">
      <c r="A2071">
        <v>4</v>
      </c>
      <c r="B2071">
        <v>2</v>
      </c>
      <c r="C2071">
        <v>69</v>
      </c>
      <c r="D2071">
        <v>1</v>
      </c>
      <c r="E2071">
        <v>1</v>
      </c>
      <c r="F2071">
        <v>1</v>
      </c>
      <c r="G2071">
        <v>0</v>
      </c>
      <c r="I2071">
        <f t="shared" si="160"/>
        <v>1</v>
      </c>
      <c r="K2071">
        <f t="shared" si="161"/>
        <v>1</v>
      </c>
      <c r="M2071">
        <f t="shared" si="162"/>
        <v>0</v>
      </c>
      <c r="O2071">
        <f t="shared" si="163"/>
        <v>0</v>
      </c>
      <c r="Q2071">
        <f t="shared" si="164"/>
        <v>0</v>
      </c>
    </row>
    <row r="2072" spans="1:17" x14ac:dyDescent="0.2">
      <c r="A2072">
        <v>4</v>
      </c>
      <c r="B2072">
        <v>2</v>
      </c>
      <c r="C2072">
        <v>70</v>
      </c>
      <c r="D2072">
        <v>0</v>
      </c>
      <c r="E2072">
        <v>1</v>
      </c>
      <c r="F2072">
        <v>0</v>
      </c>
      <c r="G2072">
        <v>1</v>
      </c>
      <c r="I2072">
        <f t="shared" si="160"/>
        <v>1</v>
      </c>
      <c r="K2072">
        <f t="shared" si="161"/>
        <v>0</v>
      </c>
      <c r="M2072">
        <f t="shared" si="162"/>
        <v>0</v>
      </c>
      <c r="O2072">
        <f t="shared" si="163"/>
        <v>1</v>
      </c>
      <c r="Q2072">
        <f t="shared" si="164"/>
        <v>0</v>
      </c>
    </row>
    <row r="2073" spans="1:17" x14ac:dyDescent="0.2">
      <c r="A2073">
        <v>4</v>
      </c>
      <c r="B2073">
        <v>2</v>
      </c>
      <c r="C2073">
        <v>71</v>
      </c>
      <c r="D2073">
        <v>1</v>
      </c>
      <c r="E2073">
        <v>1</v>
      </c>
      <c r="F2073">
        <v>1</v>
      </c>
      <c r="G2073">
        <v>0</v>
      </c>
      <c r="I2073">
        <f t="shared" si="160"/>
        <v>1</v>
      </c>
      <c r="K2073">
        <f t="shared" si="161"/>
        <v>1</v>
      </c>
      <c r="M2073">
        <f t="shared" si="162"/>
        <v>0</v>
      </c>
      <c r="O2073">
        <f t="shared" si="163"/>
        <v>0</v>
      </c>
      <c r="Q2073">
        <f t="shared" si="164"/>
        <v>0</v>
      </c>
    </row>
    <row r="2074" spans="1:17" x14ac:dyDescent="0.2">
      <c r="A2074">
        <v>4</v>
      </c>
      <c r="B2074">
        <v>2</v>
      </c>
      <c r="C2074">
        <v>72</v>
      </c>
      <c r="D2074">
        <v>1</v>
      </c>
      <c r="E2074">
        <v>1</v>
      </c>
      <c r="F2074">
        <v>1</v>
      </c>
      <c r="G2074">
        <v>1</v>
      </c>
      <c r="I2074">
        <f t="shared" si="160"/>
        <v>1</v>
      </c>
      <c r="K2074">
        <f t="shared" si="161"/>
        <v>1</v>
      </c>
      <c r="M2074">
        <f t="shared" si="162"/>
        <v>1</v>
      </c>
      <c r="O2074">
        <f t="shared" si="163"/>
        <v>1</v>
      </c>
      <c r="Q2074">
        <f t="shared" si="164"/>
        <v>1</v>
      </c>
    </row>
    <row r="2075" spans="1:17" x14ac:dyDescent="0.2">
      <c r="A2075">
        <v>4</v>
      </c>
      <c r="B2075">
        <v>2</v>
      </c>
      <c r="C2075">
        <v>73</v>
      </c>
      <c r="D2075">
        <v>0</v>
      </c>
      <c r="E2075">
        <v>1</v>
      </c>
      <c r="F2075">
        <v>0</v>
      </c>
      <c r="G2075">
        <v>1</v>
      </c>
      <c r="I2075">
        <f t="shared" si="160"/>
        <v>1</v>
      </c>
      <c r="K2075">
        <f t="shared" si="161"/>
        <v>0</v>
      </c>
      <c r="M2075">
        <f t="shared" si="162"/>
        <v>0</v>
      </c>
      <c r="O2075">
        <f t="shared" si="163"/>
        <v>1</v>
      </c>
      <c r="Q2075">
        <f t="shared" si="164"/>
        <v>0</v>
      </c>
    </row>
    <row r="2076" spans="1:17" x14ac:dyDescent="0.2">
      <c r="A2076">
        <v>4</v>
      </c>
      <c r="B2076">
        <v>2</v>
      </c>
      <c r="C2076">
        <v>74</v>
      </c>
      <c r="D2076">
        <v>0</v>
      </c>
      <c r="E2076">
        <v>1</v>
      </c>
      <c r="F2076">
        <v>0</v>
      </c>
      <c r="G2076">
        <v>0</v>
      </c>
      <c r="I2076">
        <f t="shared" si="160"/>
        <v>1</v>
      </c>
      <c r="K2076">
        <f t="shared" si="161"/>
        <v>0</v>
      </c>
      <c r="M2076">
        <f t="shared" si="162"/>
        <v>1</v>
      </c>
      <c r="O2076">
        <f t="shared" si="163"/>
        <v>0</v>
      </c>
      <c r="Q2076">
        <f t="shared" si="164"/>
        <v>1</v>
      </c>
    </row>
    <row r="2077" spans="1:17" x14ac:dyDescent="0.2">
      <c r="A2077">
        <v>4</v>
      </c>
      <c r="B2077">
        <v>2</v>
      </c>
      <c r="C2077">
        <v>75</v>
      </c>
      <c r="D2077">
        <v>1</v>
      </c>
      <c r="E2077">
        <v>0</v>
      </c>
      <c r="F2077">
        <v>1</v>
      </c>
      <c r="G2077">
        <v>1</v>
      </c>
      <c r="I2077">
        <f t="shared" si="160"/>
        <v>1</v>
      </c>
      <c r="K2077">
        <f t="shared" si="161"/>
        <v>0</v>
      </c>
      <c r="M2077">
        <f t="shared" si="162"/>
        <v>1</v>
      </c>
      <c r="O2077">
        <f t="shared" si="163"/>
        <v>0</v>
      </c>
      <c r="Q2077">
        <f t="shared" si="164"/>
        <v>1</v>
      </c>
    </row>
    <row r="2078" spans="1:17" x14ac:dyDescent="0.2">
      <c r="A2078">
        <v>4</v>
      </c>
      <c r="B2078">
        <v>2</v>
      </c>
      <c r="C2078">
        <v>76</v>
      </c>
      <c r="D2078">
        <v>0</v>
      </c>
      <c r="E2078">
        <v>0</v>
      </c>
      <c r="F2078">
        <v>0</v>
      </c>
      <c r="G2078">
        <v>0</v>
      </c>
      <c r="I2078">
        <f t="shared" si="160"/>
        <v>1</v>
      </c>
      <c r="K2078">
        <f t="shared" si="161"/>
        <v>1</v>
      </c>
      <c r="M2078">
        <f t="shared" si="162"/>
        <v>1</v>
      </c>
      <c r="O2078">
        <f t="shared" si="163"/>
        <v>1</v>
      </c>
      <c r="Q2078">
        <f t="shared" si="164"/>
        <v>1</v>
      </c>
    </row>
    <row r="2079" spans="1:17" x14ac:dyDescent="0.2">
      <c r="A2079">
        <v>4</v>
      </c>
      <c r="B2079">
        <v>2</v>
      </c>
      <c r="C2079">
        <v>77</v>
      </c>
      <c r="D2079">
        <v>1</v>
      </c>
      <c r="E2079">
        <v>1</v>
      </c>
      <c r="F2079">
        <v>1</v>
      </c>
      <c r="G2079">
        <v>1</v>
      </c>
      <c r="I2079">
        <f t="shared" si="160"/>
        <v>1</v>
      </c>
      <c r="K2079">
        <f t="shared" si="161"/>
        <v>1</v>
      </c>
      <c r="M2079">
        <f t="shared" si="162"/>
        <v>1</v>
      </c>
      <c r="O2079">
        <f t="shared" si="163"/>
        <v>1</v>
      </c>
      <c r="Q2079">
        <f t="shared" si="164"/>
        <v>1</v>
      </c>
    </row>
    <row r="2080" spans="1:17" x14ac:dyDescent="0.2">
      <c r="A2080">
        <v>4</v>
      </c>
      <c r="B2080">
        <v>2</v>
      </c>
      <c r="C2080">
        <v>78</v>
      </c>
      <c r="D2080">
        <v>0</v>
      </c>
      <c r="E2080">
        <v>1</v>
      </c>
      <c r="F2080">
        <v>0</v>
      </c>
      <c r="G2080">
        <v>0</v>
      </c>
      <c r="I2080">
        <f t="shared" si="160"/>
        <v>1</v>
      </c>
      <c r="K2080">
        <f t="shared" si="161"/>
        <v>0</v>
      </c>
      <c r="M2080">
        <f t="shared" si="162"/>
        <v>1</v>
      </c>
      <c r="O2080">
        <f t="shared" si="163"/>
        <v>0</v>
      </c>
      <c r="Q2080">
        <f t="shared" si="164"/>
        <v>1</v>
      </c>
    </row>
    <row r="2081" spans="1:17" x14ac:dyDescent="0.2">
      <c r="A2081">
        <v>4</v>
      </c>
      <c r="B2081">
        <v>2</v>
      </c>
      <c r="C2081">
        <v>79</v>
      </c>
      <c r="D2081">
        <v>1</v>
      </c>
      <c r="E2081">
        <v>1</v>
      </c>
      <c r="F2081">
        <v>1</v>
      </c>
      <c r="G2081">
        <v>1</v>
      </c>
      <c r="I2081">
        <f t="shared" si="160"/>
        <v>1</v>
      </c>
      <c r="K2081">
        <f t="shared" si="161"/>
        <v>1</v>
      </c>
      <c r="M2081">
        <f t="shared" si="162"/>
        <v>1</v>
      </c>
      <c r="O2081">
        <f t="shared" si="163"/>
        <v>1</v>
      </c>
      <c r="Q2081">
        <f t="shared" si="164"/>
        <v>1</v>
      </c>
    </row>
    <row r="2082" spans="1:17" x14ac:dyDescent="0.2">
      <c r="A2082">
        <v>4</v>
      </c>
      <c r="B2082">
        <v>2</v>
      </c>
      <c r="C2082">
        <v>80</v>
      </c>
      <c r="D2082">
        <v>0</v>
      </c>
      <c r="E2082">
        <v>1</v>
      </c>
      <c r="F2082">
        <v>0</v>
      </c>
      <c r="G2082">
        <v>0</v>
      </c>
      <c r="I2082">
        <f t="shared" si="160"/>
        <v>1</v>
      </c>
      <c r="K2082">
        <f t="shared" si="161"/>
        <v>0</v>
      </c>
      <c r="M2082">
        <f t="shared" si="162"/>
        <v>1</v>
      </c>
      <c r="O2082">
        <f t="shared" si="163"/>
        <v>0</v>
      </c>
      <c r="Q2082">
        <f t="shared" si="164"/>
        <v>1</v>
      </c>
    </row>
    <row r="2083" spans="1:17" x14ac:dyDescent="0.2">
      <c r="A2083">
        <v>4</v>
      </c>
      <c r="B2083">
        <v>2</v>
      </c>
      <c r="C2083">
        <v>81</v>
      </c>
      <c r="D2083">
        <v>0</v>
      </c>
      <c r="E2083">
        <v>1</v>
      </c>
      <c r="F2083">
        <v>0</v>
      </c>
      <c r="G2083">
        <v>0</v>
      </c>
      <c r="I2083">
        <f t="shared" si="160"/>
        <v>1</v>
      </c>
      <c r="K2083">
        <f t="shared" si="161"/>
        <v>0</v>
      </c>
      <c r="M2083">
        <f t="shared" si="162"/>
        <v>1</v>
      </c>
      <c r="O2083">
        <f t="shared" si="163"/>
        <v>0</v>
      </c>
      <c r="Q2083">
        <f t="shared" si="164"/>
        <v>1</v>
      </c>
    </row>
    <row r="2084" spans="1:17" x14ac:dyDescent="0.2">
      <c r="A2084">
        <v>4</v>
      </c>
      <c r="B2084">
        <v>2</v>
      </c>
      <c r="C2084">
        <v>82</v>
      </c>
      <c r="D2084">
        <v>0</v>
      </c>
      <c r="E2084">
        <v>1</v>
      </c>
      <c r="F2084">
        <v>0</v>
      </c>
      <c r="G2084">
        <v>0</v>
      </c>
      <c r="I2084">
        <f t="shared" si="160"/>
        <v>1</v>
      </c>
      <c r="K2084">
        <f t="shared" si="161"/>
        <v>0</v>
      </c>
      <c r="M2084">
        <f t="shared" si="162"/>
        <v>1</v>
      </c>
      <c r="O2084">
        <f t="shared" si="163"/>
        <v>0</v>
      </c>
      <c r="Q2084">
        <f t="shared" si="164"/>
        <v>1</v>
      </c>
    </row>
    <row r="2085" spans="1:17" x14ac:dyDescent="0.2">
      <c r="A2085">
        <v>4</v>
      </c>
      <c r="B2085">
        <v>2</v>
      </c>
      <c r="C2085">
        <v>83</v>
      </c>
      <c r="D2085">
        <v>0</v>
      </c>
      <c r="E2085">
        <v>1</v>
      </c>
      <c r="F2085">
        <v>0</v>
      </c>
      <c r="G2085">
        <v>1</v>
      </c>
      <c r="I2085">
        <f t="shared" si="160"/>
        <v>1</v>
      </c>
      <c r="K2085">
        <f t="shared" si="161"/>
        <v>0</v>
      </c>
      <c r="M2085">
        <f t="shared" si="162"/>
        <v>0</v>
      </c>
      <c r="O2085">
        <f t="shared" si="163"/>
        <v>1</v>
      </c>
      <c r="Q2085">
        <f t="shared" si="164"/>
        <v>0</v>
      </c>
    </row>
    <row r="2086" spans="1:17" x14ac:dyDescent="0.2">
      <c r="A2086">
        <v>4</v>
      </c>
      <c r="B2086">
        <v>2</v>
      </c>
      <c r="C2086">
        <v>84</v>
      </c>
      <c r="D2086">
        <v>1</v>
      </c>
      <c r="E2086">
        <v>0</v>
      </c>
      <c r="F2086">
        <v>1</v>
      </c>
      <c r="G2086">
        <v>1</v>
      </c>
      <c r="I2086">
        <f t="shared" si="160"/>
        <v>1</v>
      </c>
      <c r="K2086">
        <f t="shared" si="161"/>
        <v>0</v>
      </c>
      <c r="M2086">
        <f t="shared" si="162"/>
        <v>1</v>
      </c>
      <c r="O2086">
        <f t="shared" si="163"/>
        <v>0</v>
      </c>
      <c r="Q2086">
        <f t="shared" si="164"/>
        <v>1</v>
      </c>
    </row>
    <row r="2087" spans="1:17" x14ac:dyDescent="0.2">
      <c r="A2087">
        <v>4</v>
      </c>
      <c r="B2087">
        <v>2</v>
      </c>
      <c r="C2087">
        <v>85</v>
      </c>
      <c r="D2087">
        <v>0</v>
      </c>
      <c r="E2087">
        <v>1</v>
      </c>
      <c r="F2087">
        <v>0</v>
      </c>
      <c r="G2087">
        <v>0</v>
      </c>
      <c r="I2087">
        <f t="shared" si="160"/>
        <v>1</v>
      </c>
      <c r="K2087">
        <f t="shared" si="161"/>
        <v>0</v>
      </c>
      <c r="M2087">
        <f t="shared" si="162"/>
        <v>1</v>
      </c>
      <c r="O2087">
        <f t="shared" si="163"/>
        <v>0</v>
      </c>
      <c r="Q2087">
        <f t="shared" si="164"/>
        <v>1</v>
      </c>
    </row>
    <row r="2088" spans="1:17" x14ac:dyDescent="0.2">
      <c r="A2088">
        <v>4</v>
      </c>
      <c r="B2088">
        <v>2</v>
      </c>
      <c r="C2088">
        <v>86</v>
      </c>
      <c r="D2088">
        <v>0</v>
      </c>
      <c r="E2088">
        <v>1</v>
      </c>
      <c r="F2088">
        <v>0</v>
      </c>
      <c r="G2088">
        <v>0</v>
      </c>
      <c r="I2088">
        <f t="shared" si="160"/>
        <v>1</v>
      </c>
      <c r="K2088">
        <f t="shared" si="161"/>
        <v>0</v>
      </c>
      <c r="M2088">
        <f t="shared" si="162"/>
        <v>1</v>
      </c>
      <c r="O2088">
        <f t="shared" si="163"/>
        <v>0</v>
      </c>
      <c r="Q2088">
        <f t="shared" si="164"/>
        <v>1</v>
      </c>
    </row>
    <row r="2089" spans="1:17" x14ac:dyDescent="0.2">
      <c r="A2089">
        <v>4</v>
      </c>
      <c r="B2089">
        <v>2</v>
      </c>
      <c r="C2089">
        <v>87</v>
      </c>
      <c r="D2089">
        <v>0</v>
      </c>
      <c r="E2089">
        <v>1</v>
      </c>
      <c r="F2089">
        <v>0</v>
      </c>
      <c r="G2089">
        <v>0</v>
      </c>
      <c r="I2089">
        <f t="shared" si="160"/>
        <v>1</v>
      </c>
      <c r="K2089">
        <f t="shared" si="161"/>
        <v>0</v>
      </c>
      <c r="M2089">
        <f t="shared" si="162"/>
        <v>1</v>
      </c>
      <c r="O2089">
        <f t="shared" si="163"/>
        <v>0</v>
      </c>
      <c r="Q2089">
        <f t="shared" si="164"/>
        <v>1</v>
      </c>
    </row>
    <row r="2090" spans="1:17" x14ac:dyDescent="0.2">
      <c r="A2090">
        <v>4</v>
      </c>
      <c r="B2090">
        <v>2</v>
      </c>
      <c r="C2090">
        <v>88</v>
      </c>
      <c r="D2090">
        <v>1</v>
      </c>
      <c r="E2090">
        <v>0</v>
      </c>
      <c r="F2090">
        <v>1</v>
      </c>
      <c r="G2090">
        <v>1</v>
      </c>
      <c r="I2090">
        <f t="shared" si="160"/>
        <v>1</v>
      </c>
      <c r="K2090">
        <f t="shared" si="161"/>
        <v>0</v>
      </c>
      <c r="M2090">
        <f t="shared" si="162"/>
        <v>1</v>
      </c>
      <c r="O2090">
        <f t="shared" si="163"/>
        <v>0</v>
      </c>
      <c r="Q2090">
        <f t="shared" si="164"/>
        <v>1</v>
      </c>
    </row>
    <row r="2091" spans="1:17" x14ac:dyDescent="0.2">
      <c r="A2091">
        <v>4</v>
      </c>
      <c r="B2091">
        <v>2</v>
      </c>
      <c r="C2091">
        <v>89</v>
      </c>
      <c r="D2091">
        <v>0</v>
      </c>
      <c r="E2091">
        <v>1</v>
      </c>
      <c r="F2091">
        <v>0</v>
      </c>
      <c r="G2091">
        <v>1</v>
      </c>
      <c r="I2091">
        <f t="shared" si="160"/>
        <v>1</v>
      </c>
      <c r="K2091">
        <f t="shared" si="161"/>
        <v>0</v>
      </c>
      <c r="M2091">
        <f t="shared" si="162"/>
        <v>0</v>
      </c>
      <c r="O2091">
        <f t="shared" si="163"/>
        <v>1</v>
      </c>
      <c r="Q2091">
        <f t="shared" si="164"/>
        <v>0</v>
      </c>
    </row>
    <row r="2092" spans="1:17" x14ac:dyDescent="0.2">
      <c r="A2092">
        <v>4</v>
      </c>
      <c r="B2092">
        <v>2</v>
      </c>
      <c r="C2092">
        <v>90</v>
      </c>
      <c r="D2092">
        <v>0</v>
      </c>
      <c r="E2092">
        <v>1</v>
      </c>
      <c r="F2092">
        <v>0</v>
      </c>
      <c r="G2092">
        <v>0</v>
      </c>
      <c r="I2092">
        <f t="shared" si="160"/>
        <v>1</v>
      </c>
      <c r="K2092">
        <f t="shared" si="161"/>
        <v>0</v>
      </c>
      <c r="M2092">
        <f t="shared" si="162"/>
        <v>1</v>
      </c>
      <c r="O2092">
        <f t="shared" si="163"/>
        <v>0</v>
      </c>
      <c r="Q2092">
        <f t="shared" si="164"/>
        <v>1</v>
      </c>
    </row>
    <row r="2093" spans="1:17" x14ac:dyDescent="0.2">
      <c r="A2093">
        <v>4</v>
      </c>
      <c r="B2093">
        <v>2</v>
      </c>
      <c r="C2093">
        <v>91</v>
      </c>
      <c r="D2093">
        <v>0</v>
      </c>
      <c r="E2093">
        <v>1</v>
      </c>
      <c r="F2093">
        <v>0</v>
      </c>
      <c r="G2093">
        <v>0</v>
      </c>
      <c r="I2093">
        <f t="shared" si="160"/>
        <v>1</v>
      </c>
      <c r="K2093">
        <f t="shared" si="161"/>
        <v>0</v>
      </c>
      <c r="M2093">
        <f t="shared" si="162"/>
        <v>1</v>
      </c>
      <c r="O2093">
        <f t="shared" si="163"/>
        <v>0</v>
      </c>
      <c r="Q2093">
        <f t="shared" si="164"/>
        <v>1</v>
      </c>
    </row>
    <row r="2094" spans="1:17" x14ac:dyDescent="0.2">
      <c r="A2094">
        <v>4</v>
      </c>
      <c r="B2094">
        <v>2</v>
      </c>
      <c r="C2094">
        <v>92</v>
      </c>
      <c r="D2094">
        <v>1</v>
      </c>
      <c r="E2094">
        <v>0</v>
      </c>
      <c r="F2094">
        <v>0</v>
      </c>
      <c r="G2094">
        <v>0</v>
      </c>
      <c r="I2094">
        <f t="shared" si="160"/>
        <v>0</v>
      </c>
      <c r="K2094">
        <f t="shared" si="161"/>
        <v>1</v>
      </c>
      <c r="M2094">
        <f t="shared" si="162"/>
        <v>0</v>
      </c>
      <c r="O2094">
        <f t="shared" si="163"/>
        <v>1</v>
      </c>
      <c r="Q2094">
        <f t="shared" si="164"/>
        <v>1</v>
      </c>
    </row>
    <row r="2095" spans="1:17" x14ac:dyDescent="0.2">
      <c r="A2095">
        <v>4</v>
      </c>
      <c r="B2095">
        <v>2</v>
      </c>
      <c r="C2095">
        <v>93</v>
      </c>
      <c r="D2095">
        <v>0</v>
      </c>
      <c r="E2095">
        <v>1</v>
      </c>
      <c r="F2095">
        <v>0</v>
      </c>
      <c r="G2095">
        <v>0</v>
      </c>
      <c r="I2095">
        <f t="shared" si="160"/>
        <v>1</v>
      </c>
      <c r="K2095">
        <f t="shared" si="161"/>
        <v>0</v>
      </c>
      <c r="M2095">
        <f t="shared" si="162"/>
        <v>1</v>
      </c>
      <c r="O2095">
        <f t="shared" si="163"/>
        <v>0</v>
      </c>
      <c r="Q2095">
        <f t="shared" si="164"/>
        <v>1</v>
      </c>
    </row>
    <row r="2096" spans="1:17" x14ac:dyDescent="0.2">
      <c r="A2096">
        <v>4</v>
      </c>
      <c r="B2096">
        <v>2</v>
      </c>
      <c r="C2096">
        <v>94</v>
      </c>
      <c r="D2096">
        <v>0</v>
      </c>
      <c r="E2096">
        <v>1</v>
      </c>
      <c r="F2096">
        <v>0</v>
      </c>
      <c r="G2096">
        <v>0</v>
      </c>
      <c r="I2096">
        <f t="shared" si="160"/>
        <v>1</v>
      </c>
      <c r="K2096">
        <f t="shared" si="161"/>
        <v>0</v>
      </c>
      <c r="M2096">
        <f t="shared" si="162"/>
        <v>1</v>
      </c>
      <c r="O2096">
        <f t="shared" si="163"/>
        <v>0</v>
      </c>
      <c r="Q2096">
        <f t="shared" si="164"/>
        <v>1</v>
      </c>
    </row>
    <row r="2097" spans="1:17" x14ac:dyDescent="0.2">
      <c r="A2097">
        <v>4</v>
      </c>
      <c r="B2097">
        <v>2</v>
      </c>
      <c r="C2097">
        <v>95</v>
      </c>
      <c r="D2097">
        <v>0</v>
      </c>
      <c r="E2097">
        <v>0</v>
      </c>
      <c r="F2097">
        <v>0</v>
      </c>
      <c r="G2097">
        <v>0</v>
      </c>
      <c r="I2097">
        <f t="shared" si="160"/>
        <v>1</v>
      </c>
      <c r="K2097">
        <f t="shared" si="161"/>
        <v>1</v>
      </c>
      <c r="M2097">
        <f t="shared" si="162"/>
        <v>1</v>
      </c>
      <c r="O2097">
        <f t="shared" si="163"/>
        <v>1</v>
      </c>
      <c r="Q2097">
        <f t="shared" si="164"/>
        <v>1</v>
      </c>
    </row>
    <row r="2098" spans="1:17" x14ac:dyDescent="0.2">
      <c r="A2098">
        <v>4</v>
      </c>
      <c r="B2098">
        <v>2</v>
      </c>
      <c r="C2098">
        <v>96</v>
      </c>
      <c r="D2098">
        <v>0</v>
      </c>
      <c r="E2098">
        <v>1</v>
      </c>
      <c r="F2098">
        <v>0</v>
      </c>
      <c r="G2098">
        <v>0</v>
      </c>
      <c r="I2098">
        <f t="shared" si="160"/>
        <v>1</v>
      </c>
      <c r="K2098">
        <f t="shared" si="161"/>
        <v>0</v>
      </c>
      <c r="M2098">
        <f t="shared" si="162"/>
        <v>1</v>
      </c>
      <c r="O2098">
        <f t="shared" si="163"/>
        <v>0</v>
      </c>
      <c r="Q2098">
        <f t="shared" si="164"/>
        <v>1</v>
      </c>
    </row>
    <row r="2099" spans="1:17" x14ac:dyDescent="0.2">
      <c r="A2099">
        <v>4</v>
      </c>
      <c r="B2099">
        <v>2</v>
      </c>
      <c r="C2099">
        <v>97</v>
      </c>
      <c r="D2099">
        <v>1</v>
      </c>
      <c r="E2099">
        <v>1</v>
      </c>
      <c r="F2099">
        <v>1</v>
      </c>
      <c r="G2099">
        <v>1</v>
      </c>
      <c r="I2099">
        <f t="shared" si="160"/>
        <v>1</v>
      </c>
      <c r="K2099">
        <f t="shared" si="161"/>
        <v>1</v>
      </c>
      <c r="M2099">
        <f t="shared" si="162"/>
        <v>1</v>
      </c>
      <c r="O2099">
        <f t="shared" si="163"/>
        <v>1</v>
      </c>
      <c r="Q2099">
        <f t="shared" si="164"/>
        <v>1</v>
      </c>
    </row>
    <row r="2100" spans="1:17" x14ac:dyDescent="0.2">
      <c r="A2100">
        <v>4</v>
      </c>
      <c r="B2100">
        <v>2</v>
      </c>
      <c r="C2100">
        <v>98</v>
      </c>
      <c r="D2100">
        <v>1</v>
      </c>
      <c r="E2100">
        <v>0</v>
      </c>
      <c r="F2100">
        <v>1</v>
      </c>
      <c r="G2100">
        <v>1</v>
      </c>
      <c r="I2100">
        <f t="shared" si="160"/>
        <v>1</v>
      </c>
      <c r="K2100">
        <f t="shared" si="161"/>
        <v>0</v>
      </c>
      <c r="M2100">
        <f t="shared" si="162"/>
        <v>1</v>
      </c>
      <c r="O2100">
        <f t="shared" si="163"/>
        <v>0</v>
      </c>
      <c r="Q2100">
        <f t="shared" si="164"/>
        <v>1</v>
      </c>
    </row>
    <row r="2101" spans="1:17" x14ac:dyDescent="0.2">
      <c r="A2101">
        <v>4</v>
      </c>
      <c r="B2101">
        <v>2</v>
      </c>
      <c r="C2101">
        <v>99</v>
      </c>
      <c r="D2101">
        <v>1</v>
      </c>
      <c r="E2101">
        <v>0</v>
      </c>
      <c r="F2101">
        <v>1</v>
      </c>
      <c r="G2101">
        <v>1</v>
      </c>
      <c r="I2101">
        <f t="shared" si="160"/>
        <v>1</v>
      </c>
      <c r="K2101">
        <f t="shared" si="161"/>
        <v>0</v>
      </c>
      <c r="M2101">
        <f t="shared" si="162"/>
        <v>1</v>
      </c>
      <c r="O2101">
        <f t="shared" si="163"/>
        <v>0</v>
      </c>
      <c r="Q2101">
        <f t="shared" si="164"/>
        <v>1</v>
      </c>
    </row>
    <row r="2102" spans="1:17" x14ac:dyDescent="0.2">
      <c r="A2102">
        <v>4</v>
      </c>
      <c r="B2102">
        <v>2</v>
      </c>
      <c r="C2102">
        <v>100</v>
      </c>
      <c r="D2102">
        <v>0</v>
      </c>
      <c r="E2102">
        <v>0</v>
      </c>
      <c r="F2102">
        <v>0</v>
      </c>
      <c r="G2102">
        <v>1</v>
      </c>
      <c r="I2102">
        <f t="shared" si="160"/>
        <v>1</v>
      </c>
      <c r="K2102">
        <f t="shared" si="161"/>
        <v>1</v>
      </c>
      <c r="M2102">
        <f t="shared" si="162"/>
        <v>0</v>
      </c>
      <c r="O2102">
        <f t="shared" si="163"/>
        <v>0</v>
      </c>
      <c r="Q2102">
        <f t="shared" si="164"/>
        <v>0</v>
      </c>
    </row>
    <row r="2103" spans="1:17" x14ac:dyDescent="0.2">
      <c r="A2103">
        <v>4</v>
      </c>
      <c r="B2103">
        <v>2</v>
      </c>
      <c r="C2103">
        <v>101</v>
      </c>
      <c r="D2103">
        <v>0</v>
      </c>
      <c r="E2103">
        <v>0</v>
      </c>
      <c r="F2103">
        <v>0</v>
      </c>
      <c r="G2103">
        <v>0</v>
      </c>
      <c r="I2103">
        <f t="shared" si="160"/>
        <v>1</v>
      </c>
      <c r="K2103">
        <f t="shared" si="161"/>
        <v>1</v>
      </c>
      <c r="M2103">
        <f t="shared" si="162"/>
        <v>1</v>
      </c>
      <c r="O2103">
        <f t="shared" si="163"/>
        <v>1</v>
      </c>
      <c r="Q2103">
        <f t="shared" si="164"/>
        <v>1</v>
      </c>
    </row>
    <row r="2104" spans="1:17" x14ac:dyDescent="0.2">
      <c r="A2104">
        <v>4</v>
      </c>
      <c r="B2104">
        <v>2</v>
      </c>
      <c r="C2104">
        <v>102</v>
      </c>
      <c r="D2104">
        <v>0</v>
      </c>
      <c r="E2104">
        <v>1</v>
      </c>
      <c r="F2104">
        <v>0</v>
      </c>
      <c r="G2104">
        <v>0</v>
      </c>
      <c r="I2104">
        <f t="shared" si="160"/>
        <v>1</v>
      </c>
      <c r="K2104">
        <f t="shared" si="161"/>
        <v>0</v>
      </c>
      <c r="M2104">
        <f t="shared" si="162"/>
        <v>1</v>
      </c>
      <c r="O2104">
        <f t="shared" si="163"/>
        <v>0</v>
      </c>
      <c r="Q2104">
        <f t="shared" si="164"/>
        <v>1</v>
      </c>
    </row>
    <row r="2105" spans="1:17" x14ac:dyDescent="0.2">
      <c r="A2105">
        <v>4</v>
      </c>
      <c r="B2105">
        <v>2</v>
      </c>
      <c r="C2105">
        <v>103</v>
      </c>
      <c r="D2105">
        <v>0</v>
      </c>
      <c r="E2105">
        <v>1</v>
      </c>
      <c r="F2105">
        <v>0</v>
      </c>
      <c r="G2105">
        <v>0</v>
      </c>
      <c r="I2105">
        <f t="shared" si="160"/>
        <v>1</v>
      </c>
      <c r="K2105">
        <f t="shared" si="161"/>
        <v>0</v>
      </c>
      <c r="M2105">
        <f t="shared" si="162"/>
        <v>1</v>
      </c>
      <c r="O2105">
        <f t="shared" si="163"/>
        <v>0</v>
      </c>
      <c r="Q2105">
        <f t="shared" si="164"/>
        <v>1</v>
      </c>
    </row>
    <row r="2106" spans="1:17" x14ac:dyDescent="0.2">
      <c r="A2106">
        <v>4</v>
      </c>
      <c r="B2106">
        <v>2</v>
      </c>
      <c r="C2106">
        <v>104</v>
      </c>
      <c r="D2106">
        <v>1</v>
      </c>
      <c r="E2106">
        <v>0</v>
      </c>
      <c r="F2106">
        <v>1</v>
      </c>
      <c r="G2106">
        <v>0</v>
      </c>
      <c r="I2106">
        <f t="shared" si="160"/>
        <v>1</v>
      </c>
      <c r="K2106">
        <f t="shared" si="161"/>
        <v>0</v>
      </c>
      <c r="M2106">
        <f t="shared" si="162"/>
        <v>0</v>
      </c>
      <c r="O2106">
        <f t="shared" si="163"/>
        <v>1</v>
      </c>
      <c r="Q2106">
        <f t="shared" si="164"/>
        <v>0</v>
      </c>
    </row>
    <row r="2107" spans="1:17" x14ac:dyDescent="0.2">
      <c r="A2107">
        <v>4</v>
      </c>
      <c r="B2107">
        <v>2</v>
      </c>
      <c r="C2107">
        <v>105</v>
      </c>
      <c r="D2107">
        <v>0</v>
      </c>
      <c r="E2107">
        <v>1</v>
      </c>
      <c r="F2107">
        <v>0</v>
      </c>
      <c r="G2107">
        <v>0</v>
      </c>
      <c r="I2107">
        <f t="shared" si="160"/>
        <v>1</v>
      </c>
      <c r="K2107">
        <f t="shared" si="161"/>
        <v>0</v>
      </c>
      <c r="M2107">
        <f t="shared" si="162"/>
        <v>1</v>
      </c>
      <c r="O2107">
        <f t="shared" si="163"/>
        <v>0</v>
      </c>
      <c r="Q2107">
        <f t="shared" si="164"/>
        <v>1</v>
      </c>
    </row>
    <row r="2108" spans="1:17" x14ac:dyDescent="0.2">
      <c r="A2108">
        <v>4</v>
      </c>
      <c r="B2108">
        <v>2</v>
      </c>
      <c r="C2108">
        <v>106</v>
      </c>
      <c r="D2108">
        <v>0</v>
      </c>
      <c r="E2108">
        <v>1</v>
      </c>
      <c r="F2108">
        <v>0</v>
      </c>
      <c r="G2108">
        <v>0</v>
      </c>
      <c r="I2108">
        <f t="shared" si="160"/>
        <v>1</v>
      </c>
      <c r="K2108">
        <f t="shared" si="161"/>
        <v>0</v>
      </c>
      <c r="M2108">
        <f t="shared" si="162"/>
        <v>1</v>
      </c>
      <c r="O2108">
        <f t="shared" si="163"/>
        <v>0</v>
      </c>
      <c r="Q2108">
        <f t="shared" si="164"/>
        <v>1</v>
      </c>
    </row>
    <row r="2109" spans="1:17" x14ac:dyDescent="0.2">
      <c r="A2109">
        <v>4</v>
      </c>
      <c r="B2109">
        <v>2</v>
      </c>
      <c r="C2109">
        <v>107</v>
      </c>
      <c r="D2109">
        <v>1</v>
      </c>
      <c r="E2109">
        <v>1</v>
      </c>
      <c r="F2109">
        <v>1</v>
      </c>
      <c r="G2109">
        <v>0</v>
      </c>
      <c r="I2109">
        <f t="shared" si="160"/>
        <v>1</v>
      </c>
      <c r="K2109">
        <f t="shared" si="161"/>
        <v>1</v>
      </c>
      <c r="M2109">
        <f t="shared" si="162"/>
        <v>0</v>
      </c>
      <c r="O2109">
        <f t="shared" si="163"/>
        <v>0</v>
      </c>
      <c r="Q2109">
        <f t="shared" si="164"/>
        <v>0</v>
      </c>
    </row>
    <row r="2110" spans="1:17" x14ac:dyDescent="0.2">
      <c r="A2110">
        <v>4</v>
      </c>
      <c r="B2110">
        <v>2</v>
      </c>
      <c r="C2110">
        <v>108</v>
      </c>
      <c r="D2110">
        <v>0</v>
      </c>
      <c r="E2110">
        <v>1</v>
      </c>
      <c r="F2110">
        <v>0</v>
      </c>
      <c r="G2110">
        <v>0</v>
      </c>
      <c r="I2110">
        <f t="shared" si="160"/>
        <v>1</v>
      </c>
      <c r="K2110">
        <f t="shared" si="161"/>
        <v>0</v>
      </c>
      <c r="M2110">
        <f t="shared" si="162"/>
        <v>1</v>
      </c>
      <c r="O2110">
        <f t="shared" si="163"/>
        <v>0</v>
      </c>
      <c r="Q2110">
        <f t="shared" si="164"/>
        <v>1</v>
      </c>
    </row>
    <row r="2111" spans="1:17" x14ac:dyDescent="0.2">
      <c r="A2111">
        <v>4</v>
      </c>
      <c r="B2111">
        <v>2</v>
      </c>
      <c r="C2111">
        <v>109</v>
      </c>
      <c r="D2111">
        <v>0</v>
      </c>
      <c r="E2111">
        <v>1</v>
      </c>
      <c r="F2111">
        <v>0</v>
      </c>
      <c r="G2111">
        <v>0</v>
      </c>
      <c r="I2111">
        <f t="shared" si="160"/>
        <v>1</v>
      </c>
      <c r="K2111">
        <f t="shared" si="161"/>
        <v>0</v>
      </c>
      <c r="M2111">
        <f t="shared" si="162"/>
        <v>1</v>
      </c>
      <c r="O2111">
        <f t="shared" si="163"/>
        <v>0</v>
      </c>
      <c r="Q2111">
        <f t="shared" si="164"/>
        <v>1</v>
      </c>
    </row>
    <row r="2112" spans="1:17" x14ac:dyDescent="0.2">
      <c r="A2112">
        <v>4</v>
      </c>
      <c r="B2112">
        <v>2</v>
      </c>
      <c r="C2112">
        <v>110</v>
      </c>
      <c r="D2112">
        <v>0</v>
      </c>
      <c r="E2112">
        <v>1</v>
      </c>
      <c r="F2112">
        <v>0</v>
      </c>
      <c r="G2112">
        <v>0</v>
      </c>
      <c r="I2112">
        <f t="shared" si="160"/>
        <v>1</v>
      </c>
      <c r="K2112">
        <f t="shared" si="161"/>
        <v>0</v>
      </c>
      <c r="M2112">
        <f t="shared" si="162"/>
        <v>1</v>
      </c>
      <c r="O2112">
        <f t="shared" si="163"/>
        <v>0</v>
      </c>
      <c r="Q2112">
        <f t="shared" si="164"/>
        <v>1</v>
      </c>
    </row>
    <row r="2113" spans="1:17" x14ac:dyDescent="0.2">
      <c r="A2113">
        <v>4</v>
      </c>
      <c r="B2113">
        <v>2</v>
      </c>
      <c r="C2113">
        <v>111</v>
      </c>
      <c r="D2113">
        <v>1</v>
      </c>
      <c r="E2113">
        <v>1</v>
      </c>
      <c r="F2113">
        <v>1</v>
      </c>
      <c r="G2113">
        <v>1</v>
      </c>
      <c r="I2113">
        <f t="shared" si="160"/>
        <v>1</v>
      </c>
      <c r="K2113">
        <f t="shared" si="161"/>
        <v>1</v>
      </c>
      <c r="M2113">
        <f t="shared" si="162"/>
        <v>1</v>
      </c>
      <c r="O2113">
        <f t="shared" si="163"/>
        <v>1</v>
      </c>
      <c r="Q2113">
        <f t="shared" si="164"/>
        <v>1</v>
      </c>
    </row>
    <row r="2114" spans="1:17" x14ac:dyDescent="0.2">
      <c r="A2114">
        <v>4</v>
      </c>
      <c r="B2114">
        <v>2</v>
      </c>
      <c r="C2114">
        <v>112</v>
      </c>
      <c r="D2114">
        <v>1</v>
      </c>
      <c r="E2114">
        <v>1</v>
      </c>
      <c r="F2114">
        <v>1</v>
      </c>
      <c r="G2114">
        <v>1</v>
      </c>
      <c r="I2114">
        <f t="shared" si="160"/>
        <v>1</v>
      </c>
      <c r="K2114">
        <f t="shared" si="161"/>
        <v>1</v>
      </c>
      <c r="M2114">
        <f t="shared" si="162"/>
        <v>1</v>
      </c>
      <c r="O2114">
        <f t="shared" si="163"/>
        <v>1</v>
      </c>
      <c r="Q2114">
        <f t="shared" si="164"/>
        <v>1</v>
      </c>
    </row>
    <row r="2115" spans="1:17" x14ac:dyDescent="0.2">
      <c r="A2115">
        <v>4</v>
      </c>
      <c r="B2115">
        <v>2</v>
      </c>
      <c r="C2115">
        <v>113</v>
      </c>
      <c r="D2115">
        <v>1</v>
      </c>
      <c r="E2115">
        <v>1</v>
      </c>
      <c r="F2115">
        <v>1</v>
      </c>
      <c r="G2115">
        <v>1</v>
      </c>
      <c r="I2115">
        <f t="shared" ref="I2115:I2178" si="165">INT(D2115=F2115)</f>
        <v>1</v>
      </c>
      <c r="K2115">
        <f t="shared" ref="K2115:K2178" si="166">INT(E2115=F2115)</f>
        <v>1</v>
      </c>
      <c r="M2115">
        <f t="shared" ref="M2115:M2178" si="167">INT(D2115=G2115)</f>
        <v>1</v>
      </c>
      <c r="O2115">
        <f t="shared" ref="O2115:O2178" si="168">INT(E2115=G2115)</f>
        <v>1</v>
      </c>
      <c r="Q2115">
        <f t="shared" ref="Q2115:Q2178" si="169">INT(F2115=G2115)</f>
        <v>1</v>
      </c>
    </row>
    <row r="2116" spans="1:17" x14ac:dyDescent="0.2">
      <c r="A2116">
        <v>4</v>
      </c>
      <c r="B2116">
        <v>2</v>
      </c>
      <c r="C2116">
        <v>114</v>
      </c>
      <c r="D2116">
        <v>0</v>
      </c>
      <c r="E2116">
        <v>0</v>
      </c>
      <c r="F2116">
        <v>0</v>
      </c>
      <c r="G2116">
        <v>0</v>
      </c>
      <c r="I2116">
        <f t="shared" si="165"/>
        <v>1</v>
      </c>
      <c r="K2116">
        <f t="shared" si="166"/>
        <v>1</v>
      </c>
      <c r="M2116">
        <f t="shared" si="167"/>
        <v>1</v>
      </c>
      <c r="O2116">
        <f t="shared" si="168"/>
        <v>1</v>
      </c>
      <c r="Q2116">
        <f t="shared" si="169"/>
        <v>1</v>
      </c>
    </row>
    <row r="2117" spans="1:17" x14ac:dyDescent="0.2">
      <c r="A2117">
        <v>4</v>
      </c>
      <c r="B2117">
        <v>2</v>
      </c>
      <c r="C2117">
        <v>115</v>
      </c>
      <c r="D2117">
        <v>0</v>
      </c>
      <c r="E2117">
        <v>1</v>
      </c>
      <c r="F2117">
        <v>0</v>
      </c>
      <c r="G2117">
        <v>0</v>
      </c>
      <c r="I2117">
        <f t="shared" si="165"/>
        <v>1</v>
      </c>
      <c r="K2117">
        <f t="shared" si="166"/>
        <v>0</v>
      </c>
      <c r="M2117">
        <f t="shared" si="167"/>
        <v>1</v>
      </c>
      <c r="O2117">
        <f t="shared" si="168"/>
        <v>0</v>
      </c>
      <c r="Q2117">
        <f t="shared" si="169"/>
        <v>1</v>
      </c>
    </row>
    <row r="2118" spans="1:17" x14ac:dyDescent="0.2">
      <c r="A2118">
        <v>4</v>
      </c>
      <c r="B2118">
        <v>2</v>
      </c>
      <c r="C2118">
        <v>116</v>
      </c>
      <c r="D2118">
        <v>0</v>
      </c>
      <c r="E2118">
        <v>0</v>
      </c>
      <c r="F2118">
        <v>0</v>
      </c>
      <c r="G2118">
        <v>1</v>
      </c>
      <c r="I2118">
        <f t="shared" si="165"/>
        <v>1</v>
      </c>
      <c r="K2118">
        <f t="shared" si="166"/>
        <v>1</v>
      </c>
      <c r="M2118">
        <f t="shared" si="167"/>
        <v>0</v>
      </c>
      <c r="O2118">
        <f t="shared" si="168"/>
        <v>0</v>
      </c>
      <c r="Q2118">
        <f t="shared" si="169"/>
        <v>0</v>
      </c>
    </row>
    <row r="2119" spans="1:17" x14ac:dyDescent="0.2">
      <c r="A2119">
        <v>4</v>
      </c>
      <c r="B2119">
        <v>2</v>
      </c>
      <c r="C2119">
        <v>117</v>
      </c>
      <c r="D2119">
        <v>0</v>
      </c>
      <c r="E2119">
        <v>1</v>
      </c>
      <c r="F2119">
        <v>0</v>
      </c>
      <c r="G2119">
        <v>1</v>
      </c>
      <c r="I2119">
        <f t="shared" si="165"/>
        <v>1</v>
      </c>
      <c r="K2119">
        <f t="shared" si="166"/>
        <v>0</v>
      </c>
      <c r="M2119">
        <f t="shared" si="167"/>
        <v>0</v>
      </c>
      <c r="O2119">
        <f t="shared" si="168"/>
        <v>1</v>
      </c>
      <c r="Q2119">
        <f t="shared" si="169"/>
        <v>0</v>
      </c>
    </row>
    <row r="2120" spans="1:17" x14ac:dyDescent="0.2">
      <c r="A2120">
        <v>4</v>
      </c>
      <c r="B2120">
        <v>2</v>
      </c>
      <c r="C2120">
        <v>118</v>
      </c>
      <c r="D2120">
        <v>1</v>
      </c>
      <c r="E2120">
        <v>0</v>
      </c>
      <c r="F2120">
        <v>1</v>
      </c>
      <c r="G2120">
        <v>1</v>
      </c>
      <c r="I2120">
        <f t="shared" si="165"/>
        <v>1</v>
      </c>
      <c r="K2120">
        <f t="shared" si="166"/>
        <v>0</v>
      </c>
      <c r="M2120">
        <f t="shared" si="167"/>
        <v>1</v>
      </c>
      <c r="O2120">
        <f t="shared" si="168"/>
        <v>0</v>
      </c>
      <c r="Q2120">
        <f t="shared" si="169"/>
        <v>1</v>
      </c>
    </row>
    <row r="2121" spans="1:17" x14ac:dyDescent="0.2">
      <c r="A2121">
        <v>4</v>
      </c>
      <c r="B2121">
        <v>2</v>
      </c>
      <c r="C2121">
        <v>119</v>
      </c>
      <c r="D2121">
        <v>1</v>
      </c>
      <c r="E2121">
        <v>1</v>
      </c>
      <c r="F2121">
        <v>0</v>
      </c>
      <c r="G2121">
        <v>0</v>
      </c>
      <c r="I2121">
        <f t="shared" si="165"/>
        <v>0</v>
      </c>
      <c r="K2121">
        <f t="shared" si="166"/>
        <v>0</v>
      </c>
      <c r="M2121">
        <f t="shared" si="167"/>
        <v>0</v>
      </c>
      <c r="O2121">
        <f t="shared" si="168"/>
        <v>0</v>
      </c>
      <c r="Q2121">
        <f t="shared" si="169"/>
        <v>1</v>
      </c>
    </row>
    <row r="2122" spans="1:17" x14ac:dyDescent="0.2">
      <c r="A2122">
        <v>4</v>
      </c>
      <c r="B2122">
        <v>2</v>
      </c>
      <c r="C2122">
        <v>120</v>
      </c>
      <c r="D2122">
        <v>1</v>
      </c>
      <c r="E2122">
        <v>1</v>
      </c>
      <c r="F2122">
        <v>1</v>
      </c>
      <c r="G2122">
        <v>1</v>
      </c>
      <c r="I2122">
        <f t="shared" si="165"/>
        <v>1</v>
      </c>
      <c r="K2122">
        <f t="shared" si="166"/>
        <v>1</v>
      </c>
      <c r="M2122">
        <f t="shared" si="167"/>
        <v>1</v>
      </c>
      <c r="O2122">
        <f t="shared" si="168"/>
        <v>1</v>
      </c>
      <c r="Q2122">
        <f t="shared" si="169"/>
        <v>1</v>
      </c>
    </row>
    <row r="2123" spans="1:17" x14ac:dyDescent="0.2">
      <c r="A2123">
        <v>4</v>
      </c>
      <c r="B2123">
        <v>2</v>
      </c>
      <c r="C2123">
        <v>121</v>
      </c>
      <c r="D2123">
        <v>1</v>
      </c>
      <c r="E2123">
        <v>1</v>
      </c>
      <c r="F2123">
        <v>1</v>
      </c>
      <c r="G2123">
        <v>1</v>
      </c>
      <c r="I2123">
        <f t="shared" si="165"/>
        <v>1</v>
      </c>
      <c r="K2123">
        <f t="shared" si="166"/>
        <v>1</v>
      </c>
      <c r="M2123">
        <f t="shared" si="167"/>
        <v>1</v>
      </c>
      <c r="O2123">
        <f t="shared" si="168"/>
        <v>1</v>
      </c>
      <c r="Q2123">
        <f t="shared" si="169"/>
        <v>1</v>
      </c>
    </row>
    <row r="2124" spans="1:17" x14ac:dyDescent="0.2">
      <c r="A2124">
        <v>4</v>
      </c>
      <c r="B2124">
        <v>2</v>
      </c>
      <c r="C2124">
        <v>122</v>
      </c>
      <c r="D2124">
        <v>0</v>
      </c>
      <c r="E2124">
        <v>0</v>
      </c>
      <c r="F2124">
        <v>0</v>
      </c>
      <c r="G2124">
        <v>0</v>
      </c>
      <c r="I2124">
        <f t="shared" si="165"/>
        <v>1</v>
      </c>
      <c r="K2124">
        <f t="shared" si="166"/>
        <v>1</v>
      </c>
      <c r="M2124">
        <f t="shared" si="167"/>
        <v>1</v>
      </c>
      <c r="O2124">
        <f t="shared" si="168"/>
        <v>1</v>
      </c>
      <c r="Q2124">
        <f t="shared" si="169"/>
        <v>1</v>
      </c>
    </row>
    <row r="2125" spans="1:17" x14ac:dyDescent="0.2">
      <c r="A2125">
        <v>4</v>
      </c>
      <c r="B2125">
        <v>2</v>
      </c>
      <c r="C2125">
        <v>123</v>
      </c>
      <c r="D2125">
        <v>1</v>
      </c>
      <c r="E2125">
        <v>1</v>
      </c>
      <c r="F2125">
        <v>1</v>
      </c>
      <c r="G2125">
        <v>0</v>
      </c>
      <c r="I2125">
        <f t="shared" si="165"/>
        <v>1</v>
      </c>
      <c r="K2125">
        <f t="shared" si="166"/>
        <v>1</v>
      </c>
      <c r="M2125">
        <f t="shared" si="167"/>
        <v>0</v>
      </c>
      <c r="O2125">
        <f t="shared" si="168"/>
        <v>0</v>
      </c>
      <c r="Q2125">
        <f t="shared" si="169"/>
        <v>0</v>
      </c>
    </row>
    <row r="2126" spans="1:17" x14ac:dyDescent="0.2">
      <c r="A2126">
        <v>4</v>
      </c>
      <c r="B2126">
        <v>2</v>
      </c>
      <c r="C2126">
        <v>124</v>
      </c>
      <c r="D2126">
        <v>1</v>
      </c>
      <c r="E2126">
        <v>1</v>
      </c>
      <c r="F2126">
        <v>1</v>
      </c>
      <c r="G2126">
        <v>1</v>
      </c>
      <c r="I2126">
        <f t="shared" si="165"/>
        <v>1</v>
      </c>
      <c r="K2126">
        <f t="shared" si="166"/>
        <v>1</v>
      </c>
      <c r="M2126">
        <f t="shared" si="167"/>
        <v>1</v>
      </c>
      <c r="O2126">
        <f t="shared" si="168"/>
        <v>1</v>
      </c>
      <c r="Q2126">
        <f t="shared" si="169"/>
        <v>1</v>
      </c>
    </row>
    <row r="2127" spans="1:17" x14ac:dyDescent="0.2">
      <c r="A2127">
        <v>4</v>
      </c>
      <c r="B2127">
        <v>2</v>
      </c>
      <c r="C2127">
        <v>125</v>
      </c>
      <c r="D2127">
        <v>1</v>
      </c>
      <c r="E2127">
        <v>1</v>
      </c>
      <c r="F2127">
        <v>1</v>
      </c>
      <c r="G2127">
        <v>1</v>
      </c>
      <c r="I2127">
        <f t="shared" si="165"/>
        <v>1</v>
      </c>
      <c r="K2127">
        <f t="shared" si="166"/>
        <v>1</v>
      </c>
      <c r="M2127">
        <f t="shared" si="167"/>
        <v>1</v>
      </c>
      <c r="O2127">
        <f t="shared" si="168"/>
        <v>1</v>
      </c>
      <c r="Q2127">
        <f t="shared" si="169"/>
        <v>1</v>
      </c>
    </row>
    <row r="2128" spans="1:17" x14ac:dyDescent="0.2">
      <c r="A2128">
        <v>4</v>
      </c>
      <c r="B2128">
        <v>2</v>
      </c>
      <c r="C2128">
        <v>126</v>
      </c>
      <c r="D2128">
        <v>0</v>
      </c>
      <c r="E2128">
        <v>1</v>
      </c>
      <c r="F2128">
        <v>0</v>
      </c>
      <c r="G2128">
        <v>0</v>
      </c>
      <c r="I2128">
        <f t="shared" si="165"/>
        <v>1</v>
      </c>
      <c r="K2128">
        <f t="shared" si="166"/>
        <v>0</v>
      </c>
      <c r="M2128">
        <f t="shared" si="167"/>
        <v>1</v>
      </c>
      <c r="O2128">
        <f t="shared" si="168"/>
        <v>0</v>
      </c>
      <c r="Q2128">
        <f t="shared" si="169"/>
        <v>1</v>
      </c>
    </row>
    <row r="2129" spans="1:17" x14ac:dyDescent="0.2">
      <c r="A2129">
        <v>4</v>
      </c>
      <c r="B2129">
        <v>2</v>
      </c>
      <c r="C2129">
        <v>127</v>
      </c>
      <c r="D2129">
        <v>1</v>
      </c>
      <c r="E2129">
        <v>1</v>
      </c>
      <c r="F2129">
        <v>1</v>
      </c>
      <c r="G2129">
        <v>1</v>
      </c>
      <c r="I2129">
        <f t="shared" si="165"/>
        <v>1</v>
      </c>
      <c r="K2129">
        <f t="shared" si="166"/>
        <v>1</v>
      </c>
      <c r="M2129">
        <f t="shared" si="167"/>
        <v>1</v>
      </c>
      <c r="O2129">
        <f t="shared" si="168"/>
        <v>1</v>
      </c>
      <c r="Q2129">
        <f t="shared" si="169"/>
        <v>1</v>
      </c>
    </row>
    <row r="2130" spans="1:17" x14ac:dyDescent="0.2">
      <c r="A2130">
        <v>4</v>
      </c>
      <c r="B2130">
        <v>2</v>
      </c>
      <c r="C2130">
        <v>128</v>
      </c>
      <c r="D2130">
        <v>0</v>
      </c>
      <c r="E2130">
        <v>1</v>
      </c>
      <c r="F2130">
        <v>0</v>
      </c>
      <c r="G2130">
        <v>0</v>
      </c>
      <c r="I2130">
        <f t="shared" si="165"/>
        <v>1</v>
      </c>
      <c r="K2130">
        <f t="shared" si="166"/>
        <v>0</v>
      </c>
      <c r="M2130">
        <f t="shared" si="167"/>
        <v>1</v>
      </c>
      <c r="O2130">
        <f t="shared" si="168"/>
        <v>0</v>
      </c>
      <c r="Q2130">
        <f t="shared" si="169"/>
        <v>1</v>
      </c>
    </row>
    <row r="2131" spans="1:17" x14ac:dyDescent="0.2">
      <c r="A2131">
        <v>4</v>
      </c>
      <c r="B2131">
        <v>2</v>
      </c>
      <c r="C2131">
        <v>129</v>
      </c>
      <c r="D2131">
        <v>1</v>
      </c>
      <c r="E2131">
        <v>1</v>
      </c>
      <c r="F2131">
        <v>1</v>
      </c>
      <c r="G2131">
        <v>1</v>
      </c>
      <c r="I2131">
        <f t="shared" si="165"/>
        <v>1</v>
      </c>
      <c r="K2131">
        <f t="shared" si="166"/>
        <v>1</v>
      </c>
      <c r="M2131">
        <f t="shared" si="167"/>
        <v>1</v>
      </c>
      <c r="O2131">
        <f t="shared" si="168"/>
        <v>1</v>
      </c>
      <c r="Q2131">
        <f t="shared" si="169"/>
        <v>1</v>
      </c>
    </row>
    <row r="2132" spans="1:17" x14ac:dyDescent="0.2">
      <c r="A2132">
        <v>4</v>
      </c>
      <c r="B2132">
        <v>2</v>
      </c>
      <c r="C2132">
        <v>130</v>
      </c>
      <c r="D2132">
        <v>1</v>
      </c>
      <c r="E2132">
        <v>1</v>
      </c>
      <c r="F2132">
        <v>0</v>
      </c>
      <c r="G2132">
        <v>0</v>
      </c>
      <c r="I2132">
        <f t="shared" si="165"/>
        <v>0</v>
      </c>
      <c r="K2132">
        <f t="shared" si="166"/>
        <v>0</v>
      </c>
      <c r="M2132">
        <f t="shared" si="167"/>
        <v>0</v>
      </c>
      <c r="O2132">
        <f t="shared" si="168"/>
        <v>0</v>
      </c>
      <c r="Q2132">
        <f t="shared" si="169"/>
        <v>1</v>
      </c>
    </row>
    <row r="2133" spans="1:17" x14ac:dyDescent="0.2">
      <c r="A2133">
        <v>4</v>
      </c>
      <c r="B2133">
        <v>2</v>
      </c>
      <c r="C2133">
        <v>131</v>
      </c>
      <c r="D2133">
        <v>1</v>
      </c>
      <c r="E2133">
        <v>1</v>
      </c>
      <c r="F2133">
        <v>1</v>
      </c>
      <c r="G2133">
        <v>1</v>
      </c>
      <c r="I2133">
        <f t="shared" si="165"/>
        <v>1</v>
      </c>
      <c r="K2133">
        <f t="shared" si="166"/>
        <v>1</v>
      </c>
      <c r="M2133">
        <f t="shared" si="167"/>
        <v>1</v>
      </c>
      <c r="O2133">
        <f t="shared" si="168"/>
        <v>1</v>
      </c>
      <c r="Q2133">
        <f t="shared" si="169"/>
        <v>1</v>
      </c>
    </row>
    <row r="2134" spans="1:17" x14ac:dyDescent="0.2">
      <c r="A2134">
        <v>4</v>
      </c>
      <c r="B2134">
        <v>2</v>
      </c>
      <c r="C2134">
        <v>132</v>
      </c>
      <c r="D2134">
        <v>0</v>
      </c>
      <c r="E2134">
        <v>1</v>
      </c>
      <c r="F2134">
        <v>0</v>
      </c>
      <c r="G2134">
        <v>0</v>
      </c>
      <c r="I2134">
        <f t="shared" si="165"/>
        <v>1</v>
      </c>
      <c r="K2134">
        <f t="shared" si="166"/>
        <v>0</v>
      </c>
      <c r="M2134">
        <f t="shared" si="167"/>
        <v>1</v>
      </c>
      <c r="O2134">
        <f t="shared" si="168"/>
        <v>0</v>
      </c>
      <c r="Q2134">
        <f t="shared" si="169"/>
        <v>1</v>
      </c>
    </row>
    <row r="2135" spans="1:17" x14ac:dyDescent="0.2">
      <c r="A2135">
        <v>4</v>
      </c>
      <c r="B2135">
        <v>2</v>
      </c>
      <c r="C2135">
        <v>133</v>
      </c>
      <c r="D2135">
        <v>0</v>
      </c>
      <c r="E2135">
        <v>1</v>
      </c>
      <c r="F2135">
        <v>0</v>
      </c>
      <c r="G2135">
        <v>1</v>
      </c>
      <c r="I2135">
        <f t="shared" si="165"/>
        <v>1</v>
      </c>
      <c r="K2135">
        <f t="shared" si="166"/>
        <v>0</v>
      </c>
      <c r="M2135">
        <f t="shared" si="167"/>
        <v>0</v>
      </c>
      <c r="O2135">
        <f t="shared" si="168"/>
        <v>1</v>
      </c>
      <c r="Q2135">
        <f t="shared" si="169"/>
        <v>0</v>
      </c>
    </row>
    <row r="2136" spans="1:17" x14ac:dyDescent="0.2">
      <c r="A2136">
        <v>4</v>
      </c>
      <c r="B2136">
        <v>2</v>
      </c>
      <c r="C2136">
        <v>134</v>
      </c>
      <c r="D2136">
        <v>0</v>
      </c>
      <c r="E2136">
        <v>0</v>
      </c>
      <c r="F2136">
        <v>0</v>
      </c>
      <c r="G2136">
        <v>0</v>
      </c>
      <c r="I2136">
        <f t="shared" si="165"/>
        <v>1</v>
      </c>
      <c r="K2136">
        <f t="shared" si="166"/>
        <v>1</v>
      </c>
      <c r="M2136">
        <f t="shared" si="167"/>
        <v>1</v>
      </c>
      <c r="O2136">
        <f t="shared" si="168"/>
        <v>1</v>
      </c>
      <c r="Q2136">
        <f t="shared" si="169"/>
        <v>1</v>
      </c>
    </row>
    <row r="2137" spans="1:17" x14ac:dyDescent="0.2">
      <c r="A2137">
        <v>4</v>
      </c>
      <c r="B2137">
        <v>2</v>
      </c>
      <c r="C2137">
        <v>135</v>
      </c>
      <c r="D2137">
        <v>0</v>
      </c>
      <c r="E2137">
        <v>1</v>
      </c>
      <c r="F2137">
        <v>0</v>
      </c>
      <c r="G2137">
        <v>0</v>
      </c>
      <c r="I2137">
        <f t="shared" si="165"/>
        <v>1</v>
      </c>
      <c r="K2137">
        <f t="shared" si="166"/>
        <v>0</v>
      </c>
      <c r="M2137">
        <f t="shared" si="167"/>
        <v>1</v>
      </c>
      <c r="O2137">
        <f t="shared" si="168"/>
        <v>0</v>
      </c>
      <c r="Q2137">
        <f t="shared" si="169"/>
        <v>1</v>
      </c>
    </row>
    <row r="2138" spans="1:17" x14ac:dyDescent="0.2">
      <c r="A2138">
        <v>4</v>
      </c>
      <c r="B2138">
        <v>2</v>
      </c>
      <c r="C2138">
        <v>136</v>
      </c>
      <c r="D2138">
        <v>1</v>
      </c>
      <c r="E2138">
        <v>1</v>
      </c>
      <c r="F2138">
        <v>1</v>
      </c>
      <c r="G2138">
        <v>1</v>
      </c>
      <c r="I2138">
        <f t="shared" si="165"/>
        <v>1</v>
      </c>
      <c r="K2138">
        <f t="shared" si="166"/>
        <v>1</v>
      </c>
      <c r="M2138">
        <f t="shared" si="167"/>
        <v>1</v>
      </c>
      <c r="O2138">
        <f t="shared" si="168"/>
        <v>1</v>
      </c>
      <c r="Q2138">
        <f t="shared" si="169"/>
        <v>1</v>
      </c>
    </row>
    <row r="2139" spans="1:17" x14ac:dyDescent="0.2">
      <c r="A2139">
        <v>4</v>
      </c>
      <c r="B2139">
        <v>2</v>
      </c>
      <c r="C2139">
        <v>137</v>
      </c>
      <c r="D2139">
        <v>1</v>
      </c>
      <c r="E2139">
        <v>1</v>
      </c>
      <c r="F2139">
        <v>1</v>
      </c>
      <c r="G2139">
        <v>1</v>
      </c>
      <c r="I2139">
        <f t="shared" si="165"/>
        <v>1</v>
      </c>
      <c r="K2139">
        <f t="shared" si="166"/>
        <v>1</v>
      </c>
      <c r="M2139">
        <f t="shared" si="167"/>
        <v>1</v>
      </c>
      <c r="O2139">
        <f t="shared" si="168"/>
        <v>1</v>
      </c>
      <c r="Q2139">
        <f t="shared" si="169"/>
        <v>1</v>
      </c>
    </row>
    <row r="2140" spans="1:17" x14ac:dyDescent="0.2">
      <c r="A2140">
        <v>4</v>
      </c>
      <c r="B2140">
        <v>2</v>
      </c>
      <c r="C2140">
        <v>138</v>
      </c>
      <c r="D2140">
        <v>0</v>
      </c>
      <c r="E2140">
        <v>1</v>
      </c>
      <c r="F2140">
        <v>0</v>
      </c>
      <c r="G2140">
        <v>0</v>
      </c>
      <c r="I2140">
        <f t="shared" si="165"/>
        <v>1</v>
      </c>
      <c r="K2140">
        <f t="shared" si="166"/>
        <v>0</v>
      </c>
      <c r="M2140">
        <f t="shared" si="167"/>
        <v>1</v>
      </c>
      <c r="O2140">
        <f t="shared" si="168"/>
        <v>0</v>
      </c>
      <c r="Q2140">
        <f t="shared" si="169"/>
        <v>1</v>
      </c>
    </row>
    <row r="2141" spans="1:17" x14ac:dyDescent="0.2">
      <c r="A2141">
        <v>4</v>
      </c>
      <c r="B2141">
        <v>2</v>
      </c>
      <c r="C2141">
        <v>139</v>
      </c>
      <c r="D2141">
        <v>0</v>
      </c>
      <c r="E2141">
        <v>1</v>
      </c>
      <c r="F2141">
        <v>0</v>
      </c>
      <c r="G2141">
        <v>0</v>
      </c>
      <c r="I2141">
        <f t="shared" si="165"/>
        <v>1</v>
      </c>
      <c r="K2141">
        <f t="shared" si="166"/>
        <v>0</v>
      </c>
      <c r="M2141">
        <f t="shared" si="167"/>
        <v>1</v>
      </c>
      <c r="O2141">
        <f t="shared" si="168"/>
        <v>0</v>
      </c>
      <c r="Q2141">
        <f t="shared" si="169"/>
        <v>1</v>
      </c>
    </row>
    <row r="2142" spans="1:17" x14ac:dyDescent="0.2">
      <c r="A2142">
        <v>4</v>
      </c>
      <c r="B2142">
        <v>2</v>
      </c>
      <c r="C2142">
        <v>140</v>
      </c>
      <c r="D2142">
        <v>0</v>
      </c>
      <c r="E2142">
        <v>0</v>
      </c>
      <c r="F2142">
        <v>0</v>
      </c>
      <c r="G2142">
        <v>1</v>
      </c>
      <c r="I2142">
        <f t="shared" si="165"/>
        <v>1</v>
      </c>
      <c r="K2142">
        <f t="shared" si="166"/>
        <v>1</v>
      </c>
      <c r="M2142">
        <f t="shared" si="167"/>
        <v>0</v>
      </c>
      <c r="O2142">
        <f t="shared" si="168"/>
        <v>0</v>
      </c>
      <c r="Q2142">
        <f t="shared" si="169"/>
        <v>0</v>
      </c>
    </row>
    <row r="2143" spans="1:17" x14ac:dyDescent="0.2">
      <c r="A2143">
        <v>4</v>
      </c>
      <c r="B2143">
        <v>2</v>
      </c>
      <c r="C2143">
        <v>141</v>
      </c>
      <c r="D2143">
        <v>0</v>
      </c>
      <c r="E2143">
        <v>0</v>
      </c>
      <c r="F2143">
        <v>0</v>
      </c>
      <c r="G2143">
        <v>1</v>
      </c>
      <c r="I2143">
        <f t="shared" si="165"/>
        <v>1</v>
      </c>
      <c r="K2143">
        <f t="shared" si="166"/>
        <v>1</v>
      </c>
      <c r="M2143">
        <f t="shared" si="167"/>
        <v>0</v>
      </c>
      <c r="O2143">
        <f t="shared" si="168"/>
        <v>0</v>
      </c>
      <c r="Q2143">
        <f t="shared" si="169"/>
        <v>0</v>
      </c>
    </row>
    <row r="2144" spans="1:17" x14ac:dyDescent="0.2">
      <c r="A2144">
        <v>4</v>
      </c>
      <c r="B2144">
        <v>2</v>
      </c>
      <c r="C2144">
        <v>142</v>
      </c>
      <c r="D2144">
        <v>0</v>
      </c>
      <c r="E2144">
        <v>1</v>
      </c>
      <c r="F2144">
        <v>0</v>
      </c>
      <c r="G2144">
        <v>0</v>
      </c>
      <c r="I2144">
        <f t="shared" si="165"/>
        <v>1</v>
      </c>
      <c r="K2144">
        <f t="shared" si="166"/>
        <v>0</v>
      </c>
      <c r="M2144">
        <f t="shared" si="167"/>
        <v>1</v>
      </c>
      <c r="O2144">
        <f t="shared" si="168"/>
        <v>0</v>
      </c>
      <c r="Q2144">
        <f t="shared" si="169"/>
        <v>1</v>
      </c>
    </row>
    <row r="2145" spans="1:17" x14ac:dyDescent="0.2">
      <c r="A2145">
        <v>4</v>
      </c>
      <c r="B2145">
        <v>2</v>
      </c>
      <c r="C2145">
        <v>143</v>
      </c>
      <c r="D2145">
        <v>0</v>
      </c>
      <c r="E2145">
        <v>1</v>
      </c>
      <c r="F2145">
        <v>0</v>
      </c>
      <c r="G2145">
        <v>0</v>
      </c>
      <c r="I2145">
        <f t="shared" si="165"/>
        <v>1</v>
      </c>
      <c r="K2145">
        <f t="shared" si="166"/>
        <v>0</v>
      </c>
      <c r="M2145">
        <f t="shared" si="167"/>
        <v>1</v>
      </c>
      <c r="O2145">
        <f t="shared" si="168"/>
        <v>0</v>
      </c>
      <c r="Q2145">
        <f t="shared" si="169"/>
        <v>1</v>
      </c>
    </row>
    <row r="2146" spans="1:17" x14ac:dyDescent="0.2">
      <c r="A2146">
        <v>4</v>
      </c>
      <c r="B2146">
        <v>2</v>
      </c>
      <c r="C2146">
        <v>144</v>
      </c>
      <c r="D2146">
        <v>1</v>
      </c>
      <c r="E2146">
        <v>1</v>
      </c>
      <c r="F2146">
        <v>1</v>
      </c>
      <c r="G2146">
        <v>1</v>
      </c>
      <c r="I2146">
        <f t="shared" si="165"/>
        <v>1</v>
      </c>
      <c r="K2146">
        <f t="shared" si="166"/>
        <v>1</v>
      </c>
      <c r="M2146">
        <f t="shared" si="167"/>
        <v>1</v>
      </c>
      <c r="O2146">
        <f t="shared" si="168"/>
        <v>1</v>
      </c>
      <c r="Q2146">
        <f t="shared" si="169"/>
        <v>1</v>
      </c>
    </row>
    <row r="2147" spans="1:17" x14ac:dyDescent="0.2">
      <c r="A2147">
        <v>4</v>
      </c>
      <c r="B2147">
        <v>2</v>
      </c>
      <c r="C2147">
        <v>145</v>
      </c>
      <c r="D2147">
        <v>0</v>
      </c>
      <c r="E2147">
        <v>0</v>
      </c>
      <c r="F2147">
        <v>0</v>
      </c>
      <c r="G2147">
        <v>1</v>
      </c>
      <c r="I2147">
        <f t="shared" si="165"/>
        <v>1</v>
      </c>
      <c r="K2147">
        <f t="shared" si="166"/>
        <v>1</v>
      </c>
      <c r="M2147">
        <f t="shared" si="167"/>
        <v>0</v>
      </c>
      <c r="O2147">
        <f t="shared" si="168"/>
        <v>0</v>
      </c>
      <c r="Q2147">
        <f t="shared" si="169"/>
        <v>0</v>
      </c>
    </row>
    <row r="2148" spans="1:17" x14ac:dyDescent="0.2">
      <c r="A2148">
        <v>4</v>
      </c>
      <c r="B2148">
        <v>2</v>
      </c>
      <c r="C2148">
        <v>146</v>
      </c>
      <c r="D2148">
        <v>1</v>
      </c>
      <c r="E2148">
        <v>1</v>
      </c>
      <c r="F2148">
        <v>1</v>
      </c>
      <c r="G2148">
        <v>0</v>
      </c>
      <c r="I2148">
        <f t="shared" si="165"/>
        <v>1</v>
      </c>
      <c r="K2148">
        <f t="shared" si="166"/>
        <v>1</v>
      </c>
      <c r="M2148">
        <f t="shared" si="167"/>
        <v>0</v>
      </c>
      <c r="O2148">
        <f t="shared" si="168"/>
        <v>0</v>
      </c>
      <c r="Q2148">
        <f t="shared" si="169"/>
        <v>0</v>
      </c>
    </row>
    <row r="2149" spans="1:17" x14ac:dyDescent="0.2">
      <c r="A2149">
        <v>4</v>
      </c>
      <c r="B2149">
        <v>2</v>
      </c>
      <c r="C2149">
        <v>147</v>
      </c>
      <c r="D2149">
        <v>0</v>
      </c>
      <c r="E2149">
        <v>1</v>
      </c>
      <c r="F2149">
        <v>0</v>
      </c>
      <c r="G2149">
        <v>0</v>
      </c>
      <c r="I2149">
        <f t="shared" si="165"/>
        <v>1</v>
      </c>
      <c r="K2149">
        <f t="shared" si="166"/>
        <v>0</v>
      </c>
      <c r="M2149">
        <f t="shared" si="167"/>
        <v>1</v>
      </c>
      <c r="O2149">
        <f t="shared" si="168"/>
        <v>0</v>
      </c>
      <c r="Q2149">
        <f t="shared" si="169"/>
        <v>1</v>
      </c>
    </row>
    <row r="2150" spans="1:17" x14ac:dyDescent="0.2">
      <c r="A2150">
        <v>4</v>
      </c>
      <c r="B2150">
        <v>2</v>
      </c>
      <c r="C2150">
        <v>148</v>
      </c>
      <c r="D2150">
        <v>0</v>
      </c>
      <c r="E2150">
        <v>0</v>
      </c>
      <c r="F2150">
        <v>0</v>
      </c>
      <c r="G2150">
        <v>0</v>
      </c>
      <c r="I2150">
        <f t="shared" si="165"/>
        <v>1</v>
      </c>
      <c r="K2150">
        <f t="shared" si="166"/>
        <v>1</v>
      </c>
      <c r="M2150">
        <f t="shared" si="167"/>
        <v>1</v>
      </c>
      <c r="O2150">
        <f t="shared" si="168"/>
        <v>1</v>
      </c>
      <c r="Q2150">
        <f t="shared" si="169"/>
        <v>1</v>
      </c>
    </row>
    <row r="2151" spans="1:17" x14ac:dyDescent="0.2">
      <c r="A2151">
        <v>4</v>
      </c>
      <c r="B2151">
        <v>2</v>
      </c>
      <c r="C2151">
        <v>149</v>
      </c>
      <c r="D2151">
        <v>1</v>
      </c>
      <c r="E2151">
        <v>0</v>
      </c>
      <c r="F2151">
        <v>1</v>
      </c>
      <c r="G2151">
        <v>1</v>
      </c>
      <c r="I2151">
        <f t="shared" si="165"/>
        <v>1</v>
      </c>
      <c r="K2151">
        <f t="shared" si="166"/>
        <v>0</v>
      </c>
      <c r="M2151">
        <f t="shared" si="167"/>
        <v>1</v>
      </c>
      <c r="O2151">
        <f t="shared" si="168"/>
        <v>0</v>
      </c>
      <c r="Q2151">
        <f t="shared" si="169"/>
        <v>1</v>
      </c>
    </row>
    <row r="2152" spans="1:17" x14ac:dyDescent="0.2">
      <c r="A2152">
        <v>4</v>
      </c>
      <c r="B2152">
        <v>2</v>
      </c>
      <c r="C2152">
        <v>150</v>
      </c>
      <c r="D2152">
        <v>0</v>
      </c>
      <c r="E2152">
        <v>1</v>
      </c>
      <c r="F2152">
        <v>0</v>
      </c>
      <c r="G2152">
        <v>0</v>
      </c>
      <c r="I2152">
        <f t="shared" si="165"/>
        <v>1</v>
      </c>
      <c r="K2152">
        <f t="shared" si="166"/>
        <v>0</v>
      </c>
      <c r="M2152">
        <f t="shared" si="167"/>
        <v>1</v>
      </c>
      <c r="O2152">
        <f t="shared" si="168"/>
        <v>0</v>
      </c>
      <c r="Q2152">
        <f t="shared" si="169"/>
        <v>1</v>
      </c>
    </row>
    <row r="2153" spans="1:17" x14ac:dyDescent="0.2">
      <c r="A2153">
        <v>4</v>
      </c>
      <c r="B2153">
        <v>2</v>
      </c>
      <c r="C2153">
        <v>151</v>
      </c>
      <c r="D2153">
        <v>1</v>
      </c>
      <c r="E2153">
        <v>0</v>
      </c>
      <c r="F2153">
        <v>1</v>
      </c>
      <c r="G2153">
        <v>1</v>
      </c>
      <c r="I2153">
        <f t="shared" si="165"/>
        <v>1</v>
      </c>
      <c r="K2153">
        <f t="shared" si="166"/>
        <v>0</v>
      </c>
      <c r="M2153">
        <f t="shared" si="167"/>
        <v>1</v>
      </c>
      <c r="O2153">
        <f t="shared" si="168"/>
        <v>0</v>
      </c>
      <c r="Q2153">
        <f t="shared" si="169"/>
        <v>1</v>
      </c>
    </row>
    <row r="2154" spans="1:17" x14ac:dyDescent="0.2">
      <c r="A2154">
        <v>4</v>
      </c>
      <c r="B2154">
        <v>2</v>
      </c>
      <c r="C2154">
        <v>152</v>
      </c>
      <c r="D2154">
        <v>1</v>
      </c>
      <c r="E2154">
        <v>0</v>
      </c>
      <c r="F2154">
        <v>1</v>
      </c>
      <c r="G2154">
        <v>1</v>
      </c>
      <c r="I2154">
        <f t="shared" si="165"/>
        <v>1</v>
      </c>
      <c r="K2154">
        <f t="shared" si="166"/>
        <v>0</v>
      </c>
      <c r="M2154">
        <f t="shared" si="167"/>
        <v>1</v>
      </c>
      <c r="O2154">
        <f t="shared" si="168"/>
        <v>0</v>
      </c>
      <c r="Q2154">
        <f t="shared" si="169"/>
        <v>1</v>
      </c>
    </row>
    <row r="2155" spans="1:17" x14ac:dyDescent="0.2">
      <c r="A2155">
        <v>4</v>
      </c>
      <c r="B2155">
        <v>2</v>
      </c>
      <c r="C2155">
        <v>153</v>
      </c>
      <c r="D2155">
        <v>0</v>
      </c>
      <c r="E2155">
        <v>0</v>
      </c>
      <c r="F2155">
        <v>0</v>
      </c>
      <c r="G2155">
        <v>0</v>
      </c>
      <c r="I2155">
        <f t="shared" si="165"/>
        <v>1</v>
      </c>
      <c r="K2155">
        <f t="shared" si="166"/>
        <v>1</v>
      </c>
      <c r="M2155">
        <f t="shared" si="167"/>
        <v>1</v>
      </c>
      <c r="O2155">
        <f t="shared" si="168"/>
        <v>1</v>
      </c>
      <c r="Q2155">
        <f t="shared" si="169"/>
        <v>1</v>
      </c>
    </row>
    <row r="2156" spans="1:17" x14ac:dyDescent="0.2">
      <c r="A2156">
        <v>4</v>
      </c>
      <c r="B2156">
        <v>2</v>
      </c>
      <c r="C2156">
        <v>154</v>
      </c>
      <c r="D2156">
        <v>1</v>
      </c>
      <c r="E2156">
        <v>0</v>
      </c>
      <c r="F2156">
        <v>1</v>
      </c>
      <c r="G2156">
        <v>1</v>
      </c>
      <c r="I2156">
        <f t="shared" si="165"/>
        <v>1</v>
      </c>
      <c r="K2156">
        <f t="shared" si="166"/>
        <v>0</v>
      </c>
      <c r="M2156">
        <f t="shared" si="167"/>
        <v>1</v>
      </c>
      <c r="O2156">
        <f t="shared" si="168"/>
        <v>0</v>
      </c>
      <c r="Q2156">
        <f t="shared" si="169"/>
        <v>1</v>
      </c>
    </row>
    <row r="2157" spans="1:17" x14ac:dyDescent="0.2">
      <c r="A2157">
        <v>4</v>
      </c>
      <c r="B2157">
        <v>2</v>
      </c>
      <c r="C2157">
        <v>155</v>
      </c>
      <c r="D2157">
        <v>1</v>
      </c>
      <c r="E2157">
        <v>1</v>
      </c>
      <c r="F2157">
        <v>1</v>
      </c>
      <c r="G2157">
        <v>1</v>
      </c>
      <c r="I2157">
        <f t="shared" si="165"/>
        <v>1</v>
      </c>
      <c r="K2157">
        <f t="shared" si="166"/>
        <v>1</v>
      </c>
      <c r="M2157">
        <f t="shared" si="167"/>
        <v>1</v>
      </c>
      <c r="O2157">
        <f t="shared" si="168"/>
        <v>1</v>
      </c>
      <c r="Q2157">
        <f t="shared" si="169"/>
        <v>1</v>
      </c>
    </row>
    <row r="2158" spans="1:17" x14ac:dyDescent="0.2">
      <c r="A2158">
        <v>4</v>
      </c>
      <c r="B2158">
        <v>2</v>
      </c>
      <c r="C2158">
        <v>156</v>
      </c>
      <c r="D2158">
        <v>0</v>
      </c>
      <c r="E2158">
        <v>0</v>
      </c>
      <c r="F2158">
        <v>0</v>
      </c>
      <c r="G2158">
        <v>1</v>
      </c>
      <c r="I2158">
        <f t="shared" si="165"/>
        <v>1</v>
      </c>
      <c r="K2158">
        <f t="shared" si="166"/>
        <v>1</v>
      </c>
      <c r="M2158">
        <f t="shared" si="167"/>
        <v>0</v>
      </c>
      <c r="O2158">
        <f t="shared" si="168"/>
        <v>0</v>
      </c>
      <c r="Q2158">
        <f t="shared" si="169"/>
        <v>0</v>
      </c>
    </row>
    <row r="2159" spans="1:17" x14ac:dyDescent="0.2">
      <c r="A2159">
        <v>4</v>
      </c>
      <c r="B2159">
        <v>2</v>
      </c>
      <c r="C2159">
        <v>157</v>
      </c>
      <c r="D2159">
        <v>0</v>
      </c>
      <c r="E2159">
        <v>1</v>
      </c>
      <c r="F2159">
        <v>0</v>
      </c>
      <c r="G2159">
        <v>0</v>
      </c>
      <c r="I2159">
        <f t="shared" si="165"/>
        <v>1</v>
      </c>
      <c r="K2159">
        <f t="shared" si="166"/>
        <v>0</v>
      </c>
      <c r="M2159">
        <f t="shared" si="167"/>
        <v>1</v>
      </c>
      <c r="O2159">
        <f t="shared" si="168"/>
        <v>0</v>
      </c>
      <c r="Q2159">
        <f t="shared" si="169"/>
        <v>1</v>
      </c>
    </row>
    <row r="2160" spans="1:17" x14ac:dyDescent="0.2">
      <c r="A2160">
        <v>4</v>
      </c>
      <c r="B2160">
        <v>2</v>
      </c>
      <c r="C2160">
        <v>158</v>
      </c>
      <c r="D2160">
        <v>0</v>
      </c>
      <c r="E2160">
        <v>1</v>
      </c>
      <c r="F2160">
        <v>0</v>
      </c>
      <c r="G2160">
        <v>0</v>
      </c>
      <c r="I2160">
        <f t="shared" si="165"/>
        <v>1</v>
      </c>
      <c r="K2160">
        <f t="shared" si="166"/>
        <v>0</v>
      </c>
      <c r="M2160">
        <f t="shared" si="167"/>
        <v>1</v>
      </c>
      <c r="O2160">
        <f t="shared" si="168"/>
        <v>0</v>
      </c>
      <c r="Q2160">
        <f t="shared" si="169"/>
        <v>1</v>
      </c>
    </row>
    <row r="2161" spans="1:17" x14ac:dyDescent="0.2">
      <c r="A2161">
        <v>4</v>
      </c>
      <c r="B2161">
        <v>2</v>
      </c>
      <c r="C2161">
        <v>159</v>
      </c>
      <c r="D2161">
        <v>1</v>
      </c>
      <c r="E2161">
        <v>0</v>
      </c>
      <c r="F2161">
        <v>0</v>
      </c>
      <c r="G2161">
        <v>1</v>
      </c>
      <c r="I2161">
        <f t="shared" si="165"/>
        <v>0</v>
      </c>
      <c r="K2161">
        <f t="shared" si="166"/>
        <v>1</v>
      </c>
      <c r="M2161">
        <f t="shared" si="167"/>
        <v>1</v>
      </c>
      <c r="O2161">
        <f t="shared" si="168"/>
        <v>0</v>
      </c>
      <c r="Q2161">
        <f t="shared" si="169"/>
        <v>0</v>
      </c>
    </row>
    <row r="2162" spans="1:17" x14ac:dyDescent="0.2">
      <c r="A2162">
        <v>4</v>
      </c>
      <c r="B2162">
        <v>2</v>
      </c>
      <c r="C2162">
        <v>160</v>
      </c>
      <c r="D2162">
        <v>0</v>
      </c>
      <c r="E2162">
        <v>1</v>
      </c>
      <c r="F2162">
        <v>0</v>
      </c>
      <c r="G2162">
        <v>0</v>
      </c>
      <c r="I2162">
        <f t="shared" si="165"/>
        <v>1</v>
      </c>
      <c r="K2162">
        <f t="shared" si="166"/>
        <v>0</v>
      </c>
      <c r="M2162">
        <f t="shared" si="167"/>
        <v>1</v>
      </c>
      <c r="O2162">
        <f t="shared" si="168"/>
        <v>0</v>
      </c>
      <c r="Q2162">
        <f t="shared" si="169"/>
        <v>1</v>
      </c>
    </row>
    <row r="2163" spans="1:17" x14ac:dyDescent="0.2">
      <c r="A2163">
        <v>4</v>
      </c>
      <c r="B2163">
        <v>2</v>
      </c>
      <c r="C2163">
        <v>161</v>
      </c>
      <c r="D2163">
        <v>1</v>
      </c>
      <c r="E2163">
        <v>1</v>
      </c>
      <c r="F2163">
        <v>1</v>
      </c>
      <c r="G2163">
        <v>1</v>
      </c>
      <c r="I2163">
        <f t="shared" si="165"/>
        <v>1</v>
      </c>
      <c r="K2163">
        <f t="shared" si="166"/>
        <v>1</v>
      </c>
      <c r="M2163">
        <f t="shared" si="167"/>
        <v>1</v>
      </c>
      <c r="O2163">
        <f t="shared" si="168"/>
        <v>1</v>
      </c>
      <c r="Q2163">
        <f t="shared" si="169"/>
        <v>1</v>
      </c>
    </row>
    <row r="2164" spans="1:17" x14ac:dyDescent="0.2">
      <c r="A2164">
        <v>4</v>
      </c>
      <c r="B2164">
        <v>2</v>
      </c>
      <c r="C2164">
        <v>162</v>
      </c>
      <c r="D2164">
        <v>0</v>
      </c>
      <c r="E2164">
        <v>1</v>
      </c>
      <c r="F2164">
        <v>0</v>
      </c>
      <c r="G2164">
        <v>0</v>
      </c>
      <c r="I2164">
        <f t="shared" si="165"/>
        <v>1</v>
      </c>
      <c r="K2164">
        <f t="shared" si="166"/>
        <v>0</v>
      </c>
      <c r="M2164">
        <f t="shared" si="167"/>
        <v>1</v>
      </c>
      <c r="O2164">
        <f t="shared" si="168"/>
        <v>0</v>
      </c>
      <c r="Q2164">
        <f t="shared" si="169"/>
        <v>1</v>
      </c>
    </row>
    <row r="2165" spans="1:17" x14ac:dyDescent="0.2">
      <c r="A2165">
        <v>4</v>
      </c>
      <c r="B2165">
        <v>2</v>
      </c>
      <c r="C2165">
        <v>163</v>
      </c>
      <c r="D2165">
        <v>0</v>
      </c>
      <c r="E2165">
        <v>1</v>
      </c>
      <c r="F2165">
        <v>0</v>
      </c>
      <c r="G2165">
        <v>1</v>
      </c>
      <c r="I2165">
        <f t="shared" si="165"/>
        <v>1</v>
      </c>
      <c r="K2165">
        <f t="shared" si="166"/>
        <v>0</v>
      </c>
      <c r="M2165">
        <f t="shared" si="167"/>
        <v>0</v>
      </c>
      <c r="O2165">
        <f t="shared" si="168"/>
        <v>1</v>
      </c>
      <c r="Q2165">
        <f t="shared" si="169"/>
        <v>0</v>
      </c>
    </row>
    <row r="2166" spans="1:17" x14ac:dyDescent="0.2">
      <c r="A2166">
        <v>4</v>
      </c>
      <c r="B2166">
        <v>2</v>
      </c>
      <c r="C2166">
        <v>164</v>
      </c>
      <c r="D2166">
        <v>0</v>
      </c>
      <c r="E2166">
        <v>1</v>
      </c>
      <c r="F2166">
        <v>0</v>
      </c>
      <c r="G2166">
        <v>0</v>
      </c>
      <c r="I2166">
        <f t="shared" si="165"/>
        <v>1</v>
      </c>
      <c r="K2166">
        <f t="shared" si="166"/>
        <v>0</v>
      </c>
      <c r="M2166">
        <f t="shared" si="167"/>
        <v>1</v>
      </c>
      <c r="O2166">
        <f t="shared" si="168"/>
        <v>0</v>
      </c>
      <c r="Q2166">
        <f t="shared" si="169"/>
        <v>1</v>
      </c>
    </row>
    <row r="2167" spans="1:17" x14ac:dyDescent="0.2">
      <c r="A2167">
        <v>4</v>
      </c>
      <c r="B2167">
        <v>2</v>
      </c>
      <c r="C2167">
        <v>165</v>
      </c>
      <c r="D2167">
        <v>0</v>
      </c>
      <c r="E2167">
        <v>0</v>
      </c>
      <c r="F2167">
        <v>0</v>
      </c>
      <c r="G2167">
        <v>0</v>
      </c>
      <c r="I2167">
        <f t="shared" si="165"/>
        <v>1</v>
      </c>
      <c r="K2167">
        <f t="shared" si="166"/>
        <v>1</v>
      </c>
      <c r="M2167">
        <f t="shared" si="167"/>
        <v>1</v>
      </c>
      <c r="O2167">
        <f t="shared" si="168"/>
        <v>1</v>
      </c>
      <c r="Q2167">
        <f t="shared" si="169"/>
        <v>1</v>
      </c>
    </row>
    <row r="2168" spans="1:17" x14ac:dyDescent="0.2">
      <c r="A2168">
        <v>4</v>
      </c>
      <c r="B2168">
        <v>2</v>
      </c>
      <c r="C2168">
        <v>166</v>
      </c>
      <c r="D2168">
        <v>0</v>
      </c>
      <c r="E2168">
        <v>1</v>
      </c>
      <c r="F2168">
        <v>0</v>
      </c>
      <c r="G2168">
        <v>0</v>
      </c>
      <c r="I2168">
        <f t="shared" si="165"/>
        <v>1</v>
      </c>
      <c r="K2168">
        <f t="shared" si="166"/>
        <v>0</v>
      </c>
      <c r="M2168">
        <f t="shared" si="167"/>
        <v>1</v>
      </c>
      <c r="O2168">
        <f t="shared" si="168"/>
        <v>0</v>
      </c>
      <c r="Q2168">
        <f t="shared" si="169"/>
        <v>1</v>
      </c>
    </row>
    <row r="2169" spans="1:17" x14ac:dyDescent="0.2">
      <c r="A2169">
        <v>4</v>
      </c>
      <c r="B2169">
        <v>2</v>
      </c>
      <c r="C2169">
        <v>167</v>
      </c>
      <c r="D2169">
        <v>0</v>
      </c>
      <c r="E2169">
        <v>0</v>
      </c>
      <c r="F2169">
        <v>0</v>
      </c>
      <c r="G2169">
        <v>1</v>
      </c>
      <c r="I2169">
        <f t="shared" si="165"/>
        <v>1</v>
      </c>
      <c r="K2169">
        <f t="shared" si="166"/>
        <v>1</v>
      </c>
      <c r="M2169">
        <f t="shared" si="167"/>
        <v>0</v>
      </c>
      <c r="O2169">
        <f t="shared" si="168"/>
        <v>0</v>
      </c>
      <c r="Q2169">
        <f t="shared" si="169"/>
        <v>0</v>
      </c>
    </row>
    <row r="2170" spans="1:17" x14ac:dyDescent="0.2">
      <c r="A2170">
        <v>4</v>
      </c>
      <c r="B2170">
        <v>2</v>
      </c>
      <c r="C2170">
        <v>168</v>
      </c>
      <c r="D2170">
        <v>1</v>
      </c>
      <c r="E2170">
        <v>0</v>
      </c>
      <c r="F2170">
        <v>1</v>
      </c>
      <c r="G2170">
        <v>1</v>
      </c>
      <c r="I2170">
        <f t="shared" si="165"/>
        <v>1</v>
      </c>
      <c r="K2170">
        <f t="shared" si="166"/>
        <v>0</v>
      </c>
      <c r="M2170">
        <f t="shared" si="167"/>
        <v>1</v>
      </c>
      <c r="O2170">
        <f t="shared" si="168"/>
        <v>0</v>
      </c>
      <c r="Q2170">
        <f t="shared" si="169"/>
        <v>1</v>
      </c>
    </row>
    <row r="2171" spans="1:17" x14ac:dyDescent="0.2">
      <c r="A2171">
        <v>4</v>
      </c>
      <c r="B2171">
        <v>2</v>
      </c>
      <c r="C2171">
        <v>169</v>
      </c>
      <c r="D2171">
        <v>1</v>
      </c>
      <c r="E2171">
        <v>0</v>
      </c>
      <c r="F2171">
        <v>0</v>
      </c>
      <c r="G2171">
        <v>1</v>
      </c>
      <c r="I2171">
        <f t="shared" si="165"/>
        <v>0</v>
      </c>
      <c r="K2171">
        <f t="shared" si="166"/>
        <v>1</v>
      </c>
      <c r="M2171">
        <f t="shared" si="167"/>
        <v>1</v>
      </c>
      <c r="O2171">
        <f t="shared" si="168"/>
        <v>0</v>
      </c>
      <c r="Q2171">
        <f t="shared" si="169"/>
        <v>0</v>
      </c>
    </row>
    <row r="2172" spans="1:17" x14ac:dyDescent="0.2">
      <c r="A2172">
        <v>4</v>
      </c>
      <c r="B2172">
        <v>2</v>
      </c>
      <c r="C2172">
        <v>170</v>
      </c>
      <c r="D2172">
        <v>0</v>
      </c>
      <c r="E2172">
        <v>1</v>
      </c>
      <c r="F2172">
        <v>0</v>
      </c>
      <c r="G2172">
        <v>0</v>
      </c>
      <c r="I2172">
        <f t="shared" si="165"/>
        <v>1</v>
      </c>
      <c r="K2172">
        <f t="shared" si="166"/>
        <v>0</v>
      </c>
      <c r="M2172">
        <f t="shared" si="167"/>
        <v>1</v>
      </c>
      <c r="O2172">
        <f t="shared" si="168"/>
        <v>0</v>
      </c>
      <c r="Q2172">
        <f t="shared" si="169"/>
        <v>1</v>
      </c>
    </row>
    <row r="2173" spans="1:17" x14ac:dyDescent="0.2">
      <c r="A2173">
        <v>4</v>
      </c>
      <c r="B2173">
        <v>2</v>
      </c>
      <c r="C2173">
        <v>171</v>
      </c>
      <c r="D2173">
        <v>0</v>
      </c>
      <c r="E2173">
        <v>0</v>
      </c>
      <c r="F2173">
        <v>0</v>
      </c>
      <c r="G2173">
        <v>0</v>
      </c>
      <c r="I2173">
        <f t="shared" si="165"/>
        <v>1</v>
      </c>
      <c r="K2173">
        <f t="shared" si="166"/>
        <v>1</v>
      </c>
      <c r="M2173">
        <f t="shared" si="167"/>
        <v>1</v>
      </c>
      <c r="O2173">
        <f t="shared" si="168"/>
        <v>1</v>
      </c>
      <c r="Q2173">
        <f t="shared" si="169"/>
        <v>1</v>
      </c>
    </row>
    <row r="2174" spans="1:17" x14ac:dyDescent="0.2">
      <c r="A2174">
        <v>4</v>
      </c>
      <c r="B2174">
        <v>2</v>
      </c>
      <c r="C2174">
        <v>172</v>
      </c>
      <c r="D2174">
        <v>0</v>
      </c>
      <c r="E2174">
        <v>1</v>
      </c>
      <c r="F2174">
        <v>0</v>
      </c>
      <c r="G2174">
        <v>0</v>
      </c>
      <c r="I2174">
        <f t="shared" si="165"/>
        <v>1</v>
      </c>
      <c r="K2174">
        <f t="shared" si="166"/>
        <v>0</v>
      </c>
      <c r="M2174">
        <f t="shared" si="167"/>
        <v>1</v>
      </c>
      <c r="O2174">
        <f t="shared" si="168"/>
        <v>0</v>
      </c>
      <c r="Q2174">
        <f t="shared" si="169"/>
        <v>1</v>
      </c>
    </row>
    <row r="2175" spans="1:17" x14ac:dyDescent="0.2">
      <c r="A2175">
        <v>4</v>
      </c>
      <c r="B2175">
        <v>2</v>
      </c>
      <c r="C2175">
        <v>173</v>
      </c>
      <c r="D2175">
        <v>1</v>
      </c>
      <c r="E2175">
        <v>0</v>
      </c>
      <c r="F2175">
        <v>0</v>
      </c>
      <c r="G2175">
        <v>1</v>
      </c>
      <c r="I2175">
        <f t="shared" si="165"/>
        <v>0</v>
      </c>
      <c r="K2175">
        <f t="shared" si="166"/>
        <v>1</v>
      </c>
      <c r="M2175">
        <f t="shared" si="167"/>
        <v>1</v>
      </c>
      <c r="O2175">
        <f t="shared" si="168"/>
        <v>0</v>
      </c>
      <c r="Q2175">
        <f t="shared" si="169"/>
        <v>0</v>
      </c>
    </row>
    <row r="2176" spans="1:17" x14ac:dyDescent="0.2">
      <c r="A2176">
        <v>4</v>
      </c>
      <c r="B2176">
        <v>2</v>
      </c>
      <c r="C2176">
        <v>174</v>
      </c>
      <c r="D2176">
        <v>1</v>
      </c>
      <c r="E2176">
        <v>1</v>
      </c>
      <c r="F2176">
        <v>1</v>
      </c>
      <c r="G2176">
        <v>0</v>
      </c>
      <c r="I2176">
        <f t="shared" si="165"/>
        <v>1</v>
      </c>
      <c r="K2176">
        <f t="shared" si="166"/>
        <v>1</v>
      </c>
      <c r="M2176">
        <f t="shared" si="167"/>
        <v>0</v>
      </c>
      <c r="O2176">
        <f t="shared" si="168"/>
        <v>0</v>
      </c>
      <c r="Q2176">
        <f t="shared" si="169"/>
        <v>0</v>
      </c>
    </row>
    <row r="2177" spans="1:17" x14ac:dyDescent="0.2">
      <c r="A2177">
        <v>4</v>
      </c>
      <c r="B2177">
        <v>2</v>
      </c>
      <c r="C2177">
        <v>175</v>
      </c>
      <c r="D2177">
        <v>1</v>
      </c>
      <c r="E2177">
        <v>1</v>
      </c>
      <c r="F2177">
        <v>1</v>
      </c>
      <c r="G2177">
        <v>1</v>
      </c>
      <c r="I2177">
        <f t="shared" si="165"/>
        <v>1</v>
      </c>
      <c r="K2177">
        <f t="shared" si="166"/>
        <v>1</v>
      </c>
      <c r="M2177">
        <f t="shared" si="167"/>
        <v>1</v>
      </c>
      <c r="O2177">
        <f t="shared" si="168"/>
        <v>1</v>
      </c>
      <c r="Q2177">
        <f t="shared" si="169"/>
        <v>1</v>
      </c>
    </row>
    <row r="2178" spans="1:17" x14ac:dyDescent="0.2">
      <c r="A2178">
        <v>4</v>
      </c>
      <c r="B2178">
        <v>2</v>
      </c>
      <c r="C2178">
        <v>176</v>
      </c>
      <c r="D2178">
        <v>0</v>
      </c>
      <c r="E2178">
        <v>1</v>
      </c>
      <c r="F2178">
        <v>0</v>
      </c>
      <c r="G2178">
        <v>0</v>
      </c>
      <c r="I2178">
        <f t="shared" si="165"/>
        <v>1</v>
      </c>
      <c r="K2178">
        <f t="shared" si="166"/>
        <v>0</v>
      </c>
      <c r="M2178">
        <f t="shared" si="167"/>
        <v>1</v>
      </c>
      <c r="O2178">
        <f t="shared" si="168"/>
        <v>0</v>
      </c>
      <c r="Q2178">
        <f t="shared" si="169"/>
        <v>1</v>
      </c>
    </row>
    <row r="2179" spans="1:17" x14ac:dyDescent="0.2">
      <c r="A2179">
        <v>4</v>
      </c>
      <c r="B2179">
        <v>2</v>
      </c>
      <c r="C2179">
        <v>177</v>
      </c>
      <c r="D2179">
        <v>0</v>
      </c>
      <c r="E2179">
        <v>0</v>
      </c>
      <c r="F2179">
        <v>0</v>
      </c>
      <c r="G2179">
        <v>0</v>
      </c>
      <c r="I2179">
        <f t="shared" ref="I2179:I2242" si="170">INT(D2179=F2179)</f>
        <v>1</v>
      </c>
      <c r="K2179">
        <f t="shared" ref="K2179:K2242" si="171">INT(E2179=F2179)</f>
        <v>1</v>
      </c>
      <c r="M2179">
        <f t="shared" ref="M2179:M2242" si="172">INT(D2179=G2179)</f>
        <v>1</v>
      </c>
      <c r="O2179">
        <f t="shared" ref="O2179:O2242" si="173">INT(E2179=G2179)</f>
        <v>1</v>
      </c>
      <c r="Q2179">
        <f t="shared" ref="Q2179:Q2242" si="174">INT(F2179=G2179)</f>
        <v>1</v>
      </c>
    </row>
    <row r="2180" spans="1:17" x14ac:dyDescent="0.2">
      <c r="A2180">
        <v>4</v>
      </c>
      <c r="B2180">
        <v>2</v>
      </c>
      <c r="C2180">
        <v>178</v>
      </c>
      <c r="D2180">
        <v>1</v>
      </c>
      <c r="E2180">
        <v>0</v>
      </c>
      <c r="F2180">
        <v>1</v>
      </c>
      <c r="G2180">
        <v>0</v>
      </c>
      <c r="I2180">
        <f t="shared" si="170"/>
        <v>1</v>
      </c>
      <c r="K2180">
        <f t="shared" si="171"/>
        <v>0</v>
      </c>
      <c r="M2180">
        <f t="shared" si="172"/>
        <v>0</v>
      </c>
      <c r="O2180">
        <f t="shared" si="173"/>
        <v>1</v>
      </c>
      <c r="Q2180">
        <f t="shared" si="174"/>
        <v>0</v>
      </c>
    </row>
    <row r="2181" spans="1:17" x14ac:dyDescent="0.2">
      <c r="A2181">
        <v>4</v>
      </c>
      <c r="B2181">
        <v>2</v>
      </c>
      <c r="C2181">
        <v>179</v>
      </c>
      <c r="D2181">
        <v>0</v>
      </c>
      <c r="E2181">
        <v>0</v>
      </c>
      <c r="F2181">
        <v>0</v>
      </c>
      <c r="G2181">
        <v>0</v>
      </c>
      <c r="I2181">
        <f t="shared" si="170"/>
        <v>1</v>
      </c>
      <c r="K2181">
        <f t="shared" si="171"/>
        <v>1</v>
      </c>
      <c r="M2181">
        <f t="shared" si="172"/>
        <v>1</v>
      </c>
      <c r="O2181">
        <f t="shared" si="173"/>
        <v>1</v>
      </c>
      <c r="Q2181">
        <f t="shared" si="174"/>
        <v>1</v>
      </c>
    </row>
    <row r="2182" spans="1:17" x14ac:dyDescent="0.2">
      <c r="A2182">
        <v>4</v>
      </c>
      <c r="B2182">
        <v>2</v>
      </c>
      <c r="C2182">
        <v>180</v>
      </c>
      <c r="D2182">
        <v>0</v>
      </c>
      <c r="E2182">
        <v>1</v>
      </c>
      <c r="F2182">
        <v>0</v>
      </c>
      <c r="G2182">
        <v>0</v>
      </c>
      <c r="I2182">
        <f t="shared" si="170"/>
        <v>1</v>
      </c>
      <c r="K2182">
        <f t="shared" si="171"/>
        <v>0</v>
      </c>
      <c r="M2182">
        <f t="shared" si="172"/>
        <v>1</v>
      </c>
      <c r="O2182">
        <f t="shared" si="173"/>
        <v>0</v>
      </c>
      <c r="Q2182">
        <f t="shared" si="174"/>
        <v>1</v>
      </c>
    </row>
    <row r="2183" spans="1:17" x14ac:dyDescent="0.2">
      <c r="A2183">
        <v>4</v>
      </c>
      <c r="B2183">
        <v>2</v>
      </c>
      <c r="C2183">
        <v>181</v>
      </c>
      <c r="D2183">
        <v>0</v>
      </c>
      <c r="E2183">
        <v>1</v>
      </c>
      <c r="F2183">
        <v>0</v>
      </c>
      <c r="G2183">
        <v>1</v>
      </c>
      <c r="I2183">
        <f t="shared" si="170"/>
        <v>1</v>
      </c>
      <c r="K2183">
        <f t="shared" si="171"/>
        <v>0</v>
      </c>
      <c r="M2183">
        <f t="shared" si="172"/>
        <v>0</v>
      </c>
      <c r="O2183">
        <f t="shared" si="173"/>
        <v>1</v>
      </c>
      <c r="Q2183">
        <f t="shared" si="174"/>
        <v>0</v>
      </c>
    </row>
    <row r="2184" spans="1:17" x14ac:dyDescent="0.2">
      <c r="A2184">
        <v>4</v>
      </c>
      <c r="B2184">
        <v>2</v>
      </c>
      <c r="C2184">
        <v>182</v>
      </c>
      <c r="D2184">
        <v>1</v>
      </c>
      <c r="E2184">
        <v>0</v>
      </c>
      <c r="F2184">
        <v>0</v>
      </c>
      <c r="G2184">
        <v>0</v>
      </c>
      <c r="I2184">
        <f t="shared" si="170"/>
        <v>0</v>
      </c>
      <c r="K2184">
        <f t="shared" si="171"/>
        <v>1</v>
      </c>
      <c r="M2184">
        <f t="shared" si="172"/>
        <v>0</v>
      </c>
      <c r="O2184">
        <f t="shared" si="173"/>
        <v>1</v>
      </c>
      <c r="Q2184">
        <f t="shared" si="174"/>
        <v>1</v>
      </c>
    </row>
    <row r="2185" spans="1:17" x14ac:dyDescent="0.2">
      <c r="A2185">
        <v>4</v>
      </c>
      <c r="B2185">
        <v>2</v>
      </c>
      <c r="C2185">
        <v>183</v>
      </c>
      <c r="D2185">
        <v>0</v>
      </c>
      <c r="E2185">
        <v>0</v>
      </c>
      <c r="F2185">
        <v>0</v>
      </c>
      <c r="G2185">
        <v>0</v>
      </c>
      <c r="I2185">
        <f t="shared" si="170"/>
        <v>1</v>
      </c>
      <c r="K2185">
        <f t="shared" si="171"/>
        <v>1</v>
      </c>
      <c r="M2185">
        <f t="shared" si="172"/>
        <v>1</v>
      </c>
      <c r="O2185">
        <f t="shared" si="173"/>
        <v>1</v>
      </c>
      <c r="Q2185">
        <f t="shared" si="174"/>
        <v>1</v>
      </c>
    </row>
    <row r="2186" spans="1:17" x14ac:dyDescent="0.2">
      <c r="A2186">
        <v>4</v>
      </c>
      <c r="B2186">
        <v>2</v>
      </c>
      <c r="C2186">
        <v>184</v>
      </c>
      <c r="D2186">
        <v>0</v>
      </c>
      <c r="E2186">
        <v>1</v>
      </c>
      <c r="F2186">
        <v>0</v>
      </c>
      <c r="G2186">
        <v>0</v>
      </c>
      <c r="I2186">
        <f t="shared" si="170"/>
        <v>1</v>
      </c>
      <c r="K2186">
        <f t="shared" si="171"/>
        <v>0</v>
      </c>
      <c r="M2186">
        <f t="shared" si="172"/>
        <v>1</v>
      </c>
      <c r="O2186">
        <f t="shared" si="173"/>
        <v>0</v>
      </c>
      <c r="Q2186">
        <f t="shared" si="174"/>
        <v>1</v>
      </c>
    </row>
    <row r="2187" spans="1:17" x14ac:dyDescent="0.2">
      <c r="A2187">
        <v>4</v>
      </c>
      <c r="B2187">
        <v>2</v>
      </c>
      <c r="C2187">
        <v>185</v>
      </c>
      <c r="D2187">
        <v>0</v>
      </c>
      <c r="E2187">
        <v>1</v>
      </c>
      <c r="F2187">
        <v>0</v>
      </c>
      <c r="G2187">
        <v>0</v>
      </c>
      <c r="I2187">
        <f t="shared" si="170"/>
        <v>1</v>
      </c>
      <c r="K2187">
        <f t="shared" si="171"/>
        <v>0</v>
      </c>
      <c r="M2187">
        <f t="shared" si="172"/>
        <v>1</v>
      </c>
      <c r="O2187">
        <f t="shared" si="173"/>
        <v>0</v>
      </c>
      <c r="Q2187">
        <f t="shared" si="174"/>
        <v>1</v>
      </c>
    </row>
    <row r="2188" spans="1:17" x14ac:dyDescent="0.2">
      <c r="A2188">
        <v>4</v>
      </c>
      <c r="B2188">
        <v>2</v>
      </c>
      <c r="C2188">
        <v>186</v>
      </c>
      <c r="D2188">
        <v>1</v>
      </c>
      <c r="E2188">
        <v>1</v>
      </c>
      <c r="F2188">
        <v>0</v>
      </c>
      <c r="G2188">
        <v>0</v>
      </c>
      <c r="I2188">
        <f t="shared" si="170"/>
        <v>0</v>
      </c>
      <c r="K2188">
        <f t="shared" si="171"/>
        <v>0</v>
      </c>
      <c r="M2188">
        <f t="shared" si="172"/>
        <v>0</v>
      </c>
      <c r="O2188">
        <f t="shared" si="173"/>
        <v>0</v>
      </c>
      <c r="Q2188">
        <f t="shared" si="174"/>
        <v>1</v>
      </c>
    </row>
    <row r="2189" spans="1:17" x14ac:dyDescent="0.2">
      <c r="A2189">
        <v>4</v>
      </c>
      <c r="B2189">
        <v>2</v>
      </c>
      <c r="C2189">
        <v>187</v>
      </c>
      <c r="D2189">
        <v>0</v>
      </c>
      <c r="E2189">
        <v>1</v>
      </c>
      <c r="F2189">
        <v>0</v>
      </c>
      <c r="G2189">
        <v>1</v>
      </c>
      <c r="I2189">
        <f t="shared" si="170"/>
        <v>1</v>
      </c>
      <c r="K2189">
        <f t="shared" si="171"/>
        <v>0</v>
      </c>
      <c r="M2189">
        <f t="shared" si="172"/>
        <v>0</v>
      </c>
      <c r="O2189">
        <f t="shared" si="173"/>
        <v>1</v>
      </c>
      <c r="Q2189">
        <f t="shared" si="174"/>
        <v>0</v>
      </c>
    </row>
    <row r="2190" spans="1:17" x14ac:dyDescent="0.2">
      <c r="A2190">
        <v>4</v>
      </c>
      <c r="B2190">
        <v>2</v>
      </c>
      <c r="C2190">
        <v>188</v>
      </c>
      <c r="D2190">
        <v>0</v>
      </c>
      <c r="E2190">
        <v>1</v>
      </c>
      <c r="F2190">
        <v>0</v>
      </c>
      <c r="G2190">
        <v>0</v>
      </c>
      <c r="I2190">
        <f t="shared" si="170"/>
        <v>1</v>
      </c>
      <c r="K2190">
        <f t="shared" si="171"/>
        <v>0</v>
      </c>
      <c r="M2190">
        <f t="shared" si="172"/>
        <v>1</v>
      </c>
      <c r="O2190">
        <f t="shared" si="173"/>
        <v>0</v>
      </c>
      <c r="Q2190">
        <f t="shared" si="174"/>
        <v>1</v>
      </c>
    </row>
    <row r="2191" spans="1:17" x14ac:dyDescent="0.2">
      <c r="A2191">
        <v>4</v>
      </c>
      <c r="B2191">
        <v>2</v>
      </c>
      <c r="C2191">
        <v>189</v>
      </c>
      <c r="D2191">
        <v>0</v>
      </c>
      <c r="E2191">
        <v>1</v>
      </c>
      <c r="F2191">
        <v>0</v>
      </c>
      <c r="G2191">
        <v>1</v>
      </c>
      <c r="I2191">
        <f t="shared" si="170"/>
        <v>1</v>
      </c>
      <c r="K2191">
        <f t="shared" si="171"/>
        <v>0</v>
      </c>
      <c r="M2191">
        <f t="shared" si="172"/>
        <v>0</v>
      </c>
      <c r="O2191">
        <f t="shared" si="173"/>
        <v>1</v>
      </c>
      <c r="Q2191">
        <f t="shared" si="174"/>
        <v>0</v>
      </c>
    </row>
    <row r="2192" spans="1:17" x14ac:dyDescent="0.2">
      <c r="A2192">
        <v>4</v>
      </c>
      <c r="B2192">
        <v>2</v>
      </c>
      <c r="C2192">
        <v>190</v>
      </c>
      <c r="D2192">
        <v>0</v>
      </c>
      <c r="E2192">
        <v>1</v>
      </c>
      <c r="F2192">
        <v>0</v>
      </c>
      <c r="G2192">
        <v>0</v>
      </c>
      <c r="I2192">
        <f t="shared" si="170"/>
        <v>1</v>
      </c>
      <c r="K2192">
        <f t="shared" si="171"/>
        <v>0</v>
      </c>
      <c r="M2192">
        <f t="shared" si="172"/>
        <v>1</v>
      </c>
      <c r="O2192">
        <f t="shared" si="173"/>
        <v>0</v>
      </c>
      <c r="Q2192">
        <f t="shared" si="174"/>
        <v>1</v>
      </c>
    </row>
    <row r="2193" spans="1:17" x14ac:dyDescent="0.2">
      <c r="A2193">
        <v>4</v>
      </c>
      <c r="B2193">
        <v>2</v>
      </c>
      <c r="C2193">
        <v>191</v>
      </c>
      <c r="D2193">
        <v>1</v>
      </c>
      <c r="E2193">
        <v>1</v>
      </c>
      <c r="F2193">
        <v>1</v>
      </c>
      <c r="G2193">
        <v>0</v>
      </c>
      <c r="I2193">
        <f t="shared" si="170"/>
        <v>1</v>
      </c>
      <c r="K2193">
        <f t="shared" si="171"/>
        <v>1</v>
      </c>
      <c r="M2193">
        <f t="shared" si="172"/>
        <v>0</v>
      </c>
      <c r="O2193">
        <f t="shared" si="173"/>
        <v>0</v>
      </c>
      <c r="Q2193">
        <f t="shared" si="174"/>
        <v>0</v>
      </c>
    </row>
    <row r="2194" spans="1:17" x14ac:dyDescent="0.2">
      <c r="A2194">
        <v>4</v>
      </c>
      <c r="B2194">
        <v>2</v>
      </c>
      <c r="C2194">
        <v>192</v>
      </c>
      <c r="D2194">
        <v>0</v>
      </c>
      <c r="E2194">
        <v>0</v>
      </c>
      <c r="F2194">
        <v>0</v>
      </c>
      <c r="G2194">
        <v>0</v>
      </c>
      <c r="I2194">
        <f t="shared" si="170"/>
        <v>1</v>
      </c>
      <c r="K2194">
        <f t="shared" si="171"/>
        <v>1</v>
      </c>
      <c r="M2194">
        <f t="shared" si="172"/>
        <v>1</v>
      </c>
      <c r="O2194">
        <f t="shared" si="173"/>
        <v>1</v>
      </c>
      <c r="Q2194">
        <f t="shared" si="174"/>
        <v>1</v>
      </c>
    </row>
    <row r="2195" spans="1:17" x14ac:dyDescent="0.2">
      <c r="A2195">
        <v>4</v>
      </c>
      <c r="B2195">
        <v>2</v>
      </c>
      <c r="C2195">
        <v>193</v>
      </c>
      <c r="D2195">
        <v>0</v>
      </c>
      <c r="E2195">
        <v>0</v>
      </c>
      <c r="F2195">
        <v>0</v>
      </c>
      <c r="G2195">
        <v>0</v>
      </c>
      <c r="I2195">
        <f t="shared" si="170"/>
        <v>1</v>
      </c>
      <c r="K2195">
        <f t="shared" si="171"/>
        <v>1</v>
      </c>
      <c r="M2195">
        <f t="shared" si="172"/>
        <v>1</v>
      </c>
      <c r="O2195">
        <f t="shared" si="173"/>
        <v>1</v>
      </c>
      <c r="Q2195">
        <f t="shared" si="174"/>
        <v>1</v>
      </c>
    </row>
    <row r="2196" spans="1:17" x14ac:dyDescent="0.2">
      <c r="A2196">
        <v>4</v>
      </c>
      <c r="B2196">
        <v>2</v>
      </c>
      <c r="C2196">
        <v>194</v>
      </c>
      <c r="D2196">
        <v>1</v>
      </c>
      <c r="E2196">
        <v>1</v>
      </c>
      <c r="F2196">
        <v>1</v>
      </c>
      <c r="G2196">
        <v>1</v>
      </c>
      <c r="I2196">
        <f t="shared" si="170"/>
        <v>1</v>
      </c>
      <c r="K2196">
        <f t="shared" si="171"/>
        <v>1</v>
      </c>
      <c r="M2196">
        <f t="shared" si="172"/>
        <v>1</v>
      </c>
      <c r="O2196">
        <f t="shared" si="173"/>
        <v>1</v>
      </c>
      <c r="Q2196">
        <f t="shared" si="174"/>
        <v>1</v>
      </c>
    </row>
    <row r="2197" spans="1:17" x14ac:dyDescent="0.2">
      <c r="A2197">
        <v>4</v>
      </c>
      <c r="B2197">
        <v>2</v>
      </c>
      <c r="C2197">
        <v>195</v>
      </c>
      <c r="D2197">
        <v>0</v>
      </c>
      <c r="E2197">
        <v>1</v>
      </c>
      <c r="F2197">
        <v>0</v>
      </c>
      <c r="G2197">
        <v>0</v>
      </c>
      <c r="I2197">
        <f t="shared" si="170"/>
        <v>1</v>
      </c>
      <c r="K2197">
        <f t="shared" si="171"/>
        <v>0</v>
      </c>
      <c r="M2197">
        <f t="shared" si="172"/>
        <v>1</v>
      </c>
      <c r="O2197">
        <f t="shared" si="173"/>
        <v>0</v>
      </c>
      <c r="Q2197">
        <f t="shared" si="174"/>
        <v>1</v>
      </c>
    </row>
    <row r="2198" spans="1:17" x14ac:dyDescent="0.2">
      <c r="A2198">
        <v>4</v>
      </c>
      <c r="B2198">
        <v>2</v>
      </c>
      <c r="C2198">
        <v>196</v>
      </c>
      <c r="D2198">
        <v>1</v>
      </c>
      <c r="E2198">
        <v>1</v>
      </c>
      <c r="F2198">
        <v>1</v>
      </c>
      <c r="G2198">
        <v>1</v>
      </c>
      <c r="I2198">
        <f t="shared" si="170"/>
        <v>1</v>
      </c>
      <c r="K2198">
        <f t="shared" si="171"/>
        <v>1</v>
      </c>
      <c r="M2198">
        <f t="shared" si="172"/>
        <v>1</v>
      </c>
      <c r="O2198">
        <f t="shared" si="173"/>
        <v>1</v>
      </c>
      <c r="Q2198">
        <f t="shared" si="174"/>
        <v>1</v>
      </c>
    </row>
    <row r="2199" spans="1:17" x14ac:dyDescent="0.2">
      <c r="A2199">
        <v>4</v>
      </c>
      <c r="B2199">
        <v>2</v>
      </c>
      <c r="C2199">
        <v>197</v>
      </c>
      <c r="D2199">
        <v>0</v>
      </c>
      <c r="E2199">
        <v>1</v>
      </c>
      <c r="F2199">
        <v>0</v>
      </c>
      <c r="G2199">
        <v>0</v>
      </c>
      <c r="I2199">
        <f t="shared" si="170"/>
        <v>1</v>
      </c>
      <c r="K2199">
        <f t="shared" si="171"/>
        <v>0</v>
      </c>
      <c r="M2199">
        <f t="shared" si="172"/>
        <v>1</v>
      </c>
      <c r="O2199">
        <f t="shared" si="173"/>
        <v>0</v>
      </c>
      <c r="Q2199">
        <f t="shared" si="174"/>
        <v>1</v>
      </c>
    </row>
    <row r="2200" spans="1:17" x14ac:dyDescent="0.2">
      <c r="A2200">
        <v>4</v>
      </c>
      <c r="B2200">
        <v>2</v>
      </c>
      <c r="C2200">
        <v>198</v>
      </c>
      <c r="D2200">
        <v>0</v>
      </c>
      <c r="E2200">
        <v>1</v>
      </c>
      <c r="F2200">
        <v>0</v>
      </c>
      <c r="G2200">
        <v>0</v>
      </c>
      <c r="I2200">
        <f t="shared" si="170"/>
        <v>1</v>
      </c>
      <c r="K2200">
        <f t="shared" si="171"/>
        <v>0</v>
      </c>
      <c r="M2200">
        <f t="shared" si="172"/>
        <v>1</v>
      </c>
      <c r="O2200">
        <f t="shared" si="173"/>
        <v>0</v>
      </c>
      <c r="Q2200">
        <f t="shared" si="174"/>
        <v>1</v>
      </c>
    </row>
    <row r="2201" spans="1:17" x14ac:dyDescent="0.2">
      <c r="A2201">
        <v>4</v>
      </c>
      <c r="B2201">
        <v>2</v>
      </c>
      <c r="C2201">
        <v>199</v>
      </c>
      <c r="D2201">
        <v>0</v>
      </c>
      <c r="E2201">
        <v>1</v>
      </c>
      <c r="F2201">
        <v>0</v>
      </c>
      <c r="G2201">
        <v>0</v>
      </c>
      <c r="I2201">
        <f t="shared" si="170"/>
        <v>1</v>
      </c>
      <c r="K2201">
        <f t="shared" si="171"/>
        <v>0</v>
      </c>
      <c r="M2201">
        <f t="shared" si="172"/>
        <v>1</v>
      </c>
      <c r="O2201">
        <f t="shared" si="173"/>
        <v>0</v>
      </c>
      <c r="Q2201">
        <f t="shared" si="174"/>
        <v>1</v>
      </c>
    </row>
    <row r="2202" spans="1:17" x14ac:dyDescent="0.2">
      <c r="A2202">
        <v>4</v>
      </c>
      <c r="B2202">
        <v>2</v>
      </c>
      <c r="C2202">
        <v>200</v>
      </c>
      <c r="D2202">
        <v>0</v>
      </c>
      <c r="E2202">
        <v>0</v>
      </c>
      <c r="F2202">
        <v>0</v>
      </c>
      <c r="G2202">
        <v>0</v>
      </c>
      <c r="I2202">
        <f t="shared" si="170"/>
        <v>1</v>
      </c>
      <c r="K2202">
        <f t="shared" si="171"/>
        <v>1</v>
      </c>
      <c r="M2202">
        <f t="shared" si="172"/>
        <v>1</v>
      </c>
      <c r="O2202">
        <f t="shared" si="173"/>
        <v>1</v>
      </c>
      <c r="Q2202">
        <f t="shared" si="174"/>
        <v>1</v>
      </c>
    </row>
    <row r="2203" spans="1:17" x14ac:dyDescent="0.2">
      <c r="A2203">
        <v>4</v>
      </c>
      <c r="B2203">
        <v>2</v>
      </c>
      <c r="C2203">
        <v>201</v>
      </c>
      <c r="D2203">
        <v>1</v>
      </c>
      <c r="E2203">
        <v>1</v>
      </c>
      <c r="F2203">
        <v>1</v>
      </c>
      <c r="G2203">
        <v>1</v>
      </c>
      <c r="I2203">
        <f t="shared" si="170"/>
        <v>1</v>
      </c>
      <c r="K2203">
        <f t="shared" si="171"/>
        <v>1</v>
      </c>
      <c r="M2203">
        <f t="shared" si="172"/>
        <v>1</v>
      </c>
      <c r="O2203">
        <f t="shared" si="173"/>
        <v>1</v>
      </c>
      <c r="Q2203">
        <f t="shared" si="174"/>
        <v>1</v>
      </c>
    </row>
    <row r="2204" spans="1:17" x14ac:dyDescent="0.2">
      <c r="A2204">
        <v>4</v>
      </c>
      <c r="B2204">
        <v>2</v>
      </c>
      <c r="C2204">
        <v>202</v>
      </c>
      <c r="D2204">
        <v>0</v>
      </c>
      <c r="E2204">
        <v>1</v>
      </c>
      <c r="F2204">
        <v>0</v>
      </c>
      <c r="G2204">
        <v>1</v>
      </c>
      <c r="I2204">
        <f t="shared" si="170"/>
        <v>1</v>
      </c>
      <c r="K2204">
        <f t="shared" si="171"/>
        <v>0</v>
      </c>
      <c r="M2204">
        <f t="shared" si="172"/>
        <v>0</v>
      </c>
      <c r="O2204">
        <f t="shared" si="173"/>
        <v>1</v>
      </c>
      <c r="Q2204">
        <f t="shared" si="174"/>
        <v>0</v>
      </c>
    </row>
    <row r="2205" spans="1:17" x14ac:dyDescent="0.2">
      <c r="A2205">
        <v>4</v>
      </c>
      <c r="B2205">
        <v>2</v>
      </c>
      <c r="C2205">
        <v>203</v>
      </c>
      <c r="D2205">
        <v>1</v>
      </c>
      <c r="E2205">
        <v>1</v>
      </c>
      <c r="F2205">
        <v>1</v>
      </c>
      <c r="G2205">
        <v>0</v>
      </c>
      <c r="I2205">
        <f t="shared" si="170"/>
        <v>1</v>
      </c>
      <c r="K2205">
        <f t="shared" si="171"/>
        <v>1</v>
      </c>
      <c r="M2205">
        <f t="shared" si="172"/>
        <v>0</v>
      </c>
      <c r="O2205">
        <f t="shared" si="173"/>
        <v>0</v>
      </c>
      <c r="Q2205">
        <f t="shared" si="174"/>
        <v>0</v>
      </c>
    </row>
    <row r="2206" spans="1:17" x14ac:dyDescent="0.2">
      <c r="A2206">
        <v>4</v>
      </c>
      <c r="B2206">
        <v>2</v>
      </c>
      <c r="C2206">
        <v>204</v>
      </c>
      <c r="D2206">
        <v>1</v>
      </c>
      <c r="E2206">
        <v>1</v>
      </c>
      <c r="F2206">
        <v>1</v>
      </c>
      <c r="G2206">
        <v>1</v>
      </c>
      <c r="I2206">
        <f t="shared" si="170"/>
        <v>1</v>
      </c>
      <c r="K2206">
        <f t="shared" si="171"/>
        <v>1</v>
      </c>
      <c r="M2206">
        <f t="shared" si="172"/>
        <v>1</v>
      </c>
      <c r="O2206">
        <f t="shared" si="173"/>
        <v>1</v>
      </c>
      <c r="Q2206">
        <f t="shared" si="174"/>
        <v>1</v>
      </c>
    </row>
    <row r="2207" spans="1:17" x14ac:dyDescent="0.2">
      <c r="A2207">
        <v>4</v>
      </c>
      <c r="B2207">
        <v>2</v>
      </c>
      <c r="C2207">
        <v>205</v>
      </c>
      <c r="D2207">
        <v>1</v>
      </c>
      <c r="E2207">
        <v>0</v>
      </c>
      <c r="F2207">
        <v>1</v>
      </c>
      <c r="G2207">
        <v>1</v>
      </c>
      <c r="I2207">
        <f t="shared" si="170"/>
        <v>1</v>
      </c>
      <c r="K2207">
        <f t="shared" si="171"/>
        <v>0</v>
      </c>
      <c r="M2207">
        <f t="shared" si="172"/>
        <v>1</v>
      </c>
      <c r="O2207">
        <f t="shared" si="173"/>
        <v>0</v>
      </c>
      <c r="Q2207">
        <f t="shared" si="174"/>
        <v>1</v>
      </c>
    </row>
    <row r="2208" spans="1:17" x14ac:dyDescent="0.2">
      <c r="A2208">
        <v>4</v>
      </c>
      <c r="B2208">
        <v>2</v>
      </c>
      <c r="C2208">
        <v>206</v>
      </c>
      <c r="D2208">
        <v>1</v>
      </c>
      <c r="E2208">
        <v>1</v>
      </c>
      <c r="F2208">
        <v>1</v>
      </c>
      <c r="G2208">
        <v>1</v>
      </c>
      <c r="I2208">
        <f t="shared" si="170"/>
        <v>1</v>
      </c>
      <c r="K2208">
        <f t="shared" si="171"/>
        <v>1</v>
      </c>
      <c r="M2208">
        <f t="shared" si="172"/>
        <v>1</v>
      </c>
      <c r="O2208">
        <f t="shared" si="173"/>
        <v>1</v>
      </c>
      <c r="Q2208">
        <f t="shared" si="174"/>
        <v>1</v>
      </c>
    </row>
    <row r="2209" spans="1:17" x14ac:dyDescent="0.2">
      <c r="A2209">
        <v>4</v>
      </c>
      <c r="B2209">
        <v>2</v>
      </c>
      <c r="C2209">
        <v>207</v>
      </c>
      <c r="D2209">
        <v>1</v>
      </c>
      <c r="E2209">
        <v>0</v>
      </c>
      <c r="F2209">
        <v>1</v>
      </c>
      <c r="G2209">
        <v>1</v>
      </c>
      <c r="I2209">
        <f t="shared" si="170"/>
        <v>1</v>
      </c>
      <c r="K2209">
        <f t="shared" si="171"/>
        <v>0</v>
      </c>
      <c r="M2209">
        <f t="shared" si="172"/>
        <v>1</v>
      </c>
      <c r="O2209">
        <f t="shared" si="173"/>
        <v>0</v>
      </c>
      <c r="Q2209">
        <f t="shared" si="174"/>
        <v>1</v>
      </c>
    </row>
    <row r="2210" spans="1:17" x14ac:dyDescent="0.2">
      <c r="A2210">
        <v>4</v>
      </c>
      <c r="B2210">
        <v>2</v>
      </c>
      <c r="C2210">
        <v>208</v>
      </c>
      <c r="D2210">
        <v>1</v>
      </c>
      <c r="E2210">
        <v>0</v>
      </c>
      <c r="F2210">
        <v>1</v>
      </c>
      <c r="G2210">
        <v>0</v>
      </c>
      <c r="I2210">
        <f t="shared" si="170"/>
        <v>1</v>
      </c>
      <c r="K2210">
        <f t="shared" si="171"/>
        <v>0</v>
      </c>
      <c r="M2210">
        <f t="shared" si="172"/>
        <v>0</v>
      </c>
      <c r="O2210">
        <f t="shared" si="173"/>
        <v>1</v>
      </c>
      <c r="Q2210">
        <f t="shared" si="174"/>
        <v>0</v>
      </c>
    </row>
    <row r="2211" spans="1:17" x14ac:dyDescent="0.2">
      <c r="A2211">
        <v>4</v>
      </c>
      <c r="B2211">
        <v>2</v>
      </c>
      <c r="C2211">
        <v>209</v>
      </c>
      <c r="D2211">
        <v>0</v>
      </c>
      <c r="E2211">
        <v>0</v>
      </c>
      <c r="F2211">
        <v>0</v>
      </c>
      <c r="G2211">
        <v>0</v>
      </c>
      <c r="I2211">
        <f t="shared" si="170"/>
        <v>1</v>
      </c>
      <c r="K2211">
        <f t="shared" si="171"/>
        <v>1</v>
      </c>
      <c r="M2211">
        <f t="shared" si="172"/>
        <v>1</v>
      </c>
      <c r="O2211">
        <f t="shared" si="173"/>
        <v>1</v>
      </c>
      <c r="Q2211">
        <f t="shared" si="174"/>
        <v>1</v>
      </c>
    </row>
    <row r="2212" spans="1:17" x14ac:dyDescent="0.2">
      <c r="A2212">
        <v>4</v>
      </c>
      <c r="B2212">
        <v>2</v>
      </c>
      <c r="C2212">
        <v>210</v>
      </c>
      <c r="D2212">
        <v>0</v>
      </c>
      <c r="E2212">
        <v>0</v>
      </c>
      <c r="F2212">
        <v>0</v>
      </c>
      <c r="G2212">
        <v>1</v>
      </c>
      <c r="I2212">
        <f t="shared" si="170"/>
        <v>1</v>
      </c>
      <c r="K2212">
        <f t="shared" si="171"/>
        <v>1</v>
      </c>
      <c r="M2212">
        <f t="shared" si="172"/>
        <v>0</v>
      </c>
      <c r="O2212">
        <f t="shared" si="173"/>
        <v>0</v>
      </c>
      <c r="Q2212">
        <f t="shared" si="174"/>
        <v>0</v>
      </c>
    </row>
    <row r="2213" spans="1:17" x14ac:dyDescent="0.2">
      <c r="A2213">
        <v>4</v>
      </c>
      <c r="B2213">
        <v>2</v>
      </c>
      <c r="C2213">
        <v>211</v>
      </c>
      <c r="D2213">
        <v>0</v>
      </c>
      <c r="E2213">
        <v>1</v>
      </c>
      <c r="F2213">
        <v>0</v>
      </c>
      <c r="G2213">
        <v>0</v>
      </c>
      <c r="I2213">
        <f t="shared" si="170"/>
        <v>1</v>
      </c>
      <c r="K2213">
        <f t="shared" si="171"/>
        <v>0</v>
      </c>
      <c r="M2213">
        <f t="shared" si="172"/>
        <v>1</v>
      </c>
      <c r="O2213">
        <f t="shared" si="173"/>
        <v>0</v>
      </c>
      <c r="Q2213">
        <f t="shared" si="174"/>
        <v>1</v>
      </c>
    </row>
    <row r="2214" spans="1:17" x14ac:dyDescent="0.2">
      <c r="A2214">
        <v>4</v>
      </c>
      <c r="B2214">
        <v>2</v>
      </c>
      <c r="C2214">
        <v>212</v>
      </c>
      <c r="D2214">
        <v>0</v>
      </c>
      <c r="E2214">
        <v>0</v>
      </c>
      <c r="F2214">
        <v>0</v>
      </c>
      <c r="G2214">
        <v>0</v>
      </c>
      <c r="I2214">
        <f t="shared" si="170"/>
        <v>1</v>
      </c>
      <c r="K2214">
        <f t="shared" si="171"/>
        <v>1</v>
      </c>
      <c r="M2214">
        <f t="shared" si="172"/>
        <v>1</v>
      </c>
      <c r="O2214">
        <f t="shared" si="173"/>
        <v>1</v>
      </c>
      <c r="Q2214">
        <f t="shared" si="174"/>
        <v>1</v>
      </c>
    </row>
    <row r="2215" spans="1:17" x14ac:dyDescent="0.2">
      <c r="A2215">
        <v>4</v>
      </c>
      <c r="B2215">
        <v>2</v>
      </c>
      <c r="C2215">
        <v>213</v>
      </c>
      <c r="D2215">
        <v>1</v>
      </c>
      <c r="E2215">
        <v>1</v>
      </c>
      <c r="F2215">
        <v>1</v>
      </c>
      <c r="G2215">
        <v>1</v>
      </c>
      <c r="I2215">
        <f t="shared" si="170"/>
        <v>1</v>
      </c>
      <c r="K2215">
        <f t="shared" si="171"/>
        <v>1</v>
      </c>
      <c r="M2215">
        <f t="shared" si="172"/>
        <v>1</v>
      </c>
      <c r="O2215">
        <f t="shared" si="173"/>
        <v>1</v>
      </c>
      <c r="Q2215">
        <f t="shared" si="174"/>
        <v>1</v>
      </c>
    </row>
    <row r="2216" spans="1:17" x14ac:dyDescent="0.2">
      <c r="A2216">
        <v>4</v>
      </c>
      <c r="B2216">
        <v>2</v>
      </c>
      <c r="C2216">
        <v>214</v>
      </c>
      <c r="D2216">
        <v>1</v>
      </c>
      <c r="E2216">
        <v>1</v>
      </c>
      <c r="F2216">
        <v>1</v>
      </c>
      <c r="G2216">
        <v>1</v>
      </c>
      <c r="I2216">
        <f t="shared" si="170"/>
        <v>1</v>
      </c>
      <c r="K2216">
        <f t="shared" si="171"/>
        <v>1</v>
      </c>
      <c r="M2216">
        <f t="shared" si="172"/>
        <v>1</v>
      </c>
      <c r="O2216">
        <f t="shared" si="173"/>
        <v>1</v>
      </c>
      <c r="Q2216">
        <f t="shared" si="174"/>
        <v>1</v>
      </c>
    </row>
    <row r="2217" spans="1:17" x14ac:dyDescent="0.2">
      <c r="A2217">
        <v>4</v>
      </c>
      <c r="B2217">
        <v>2</v>
      </c>
      <c r="C2217">
        <v>215</v>
      </c>
      <c r="D2217">
        <v>0</v>
      </c>
      <c r="E2217">
        <v>1</v>
      </c>
      <c r="F2217">
        <v>0</v>
      </c>
      <c r="G2217">
        <v>0</v>
      </c>
      <c r="I2217">
        <f t="shared" si="170"/>
        <v>1</v>
      </c>
      <c r="K2217">
        <f t="shared" si="171"/>
        <v>0</v>
      </c>
      <c r="M2217">
        <f t="shared" si="172"/>
        <v>1</v>
      </c>
      <c r="O2217">
        <f t="shared" si="173"/>
        <v>0</v>
      </c>
      <c r="Q2217">
        <f t="shared" si="174"/>
        <v>1</v>
      </c>
    </row>
    <row r="2218" spans="1:17" x14ac:dyDescent="0.2">
      <c r="A2218">
        <v>4</v>
      </c>
      <c r="B2218">
        <v>2</v>
      </c>
      <c r="C2218">
        <v>216</v>
      </c>
      <c r="D2218">
        <v>1</v>
      </c>
      <c r="E2218">
        <v>1</v>
      </c>
      <c r="F2218">
        <v>0</v>
      </c>
      <c r="G2218">
        <v>0</v>
      </c>
      <c r="I2218">
        <f t="shared" si="170"/>
        <v>0</v>
      </c>
      <c r="K2218">
        <f t="shared" si="171"/>
        <v>0</v>
      </c>
      <c r="M2218">
        <f t="shared" si="172"/>
        <v>0</v>
      </c>
      <c r="O2218">
        <f t="shared" si="173"/>
        <v>0</v>
      </c>
      <c r="Q2218">
        <f t="shared" si="174"/>
        <v>1</v>
      </c>
    </row>
    <row r="2219" spans="1:17" x14ac:dyDescent="0.2">
      <c r="A2219">
        <v>4</v>
      </c>
      <c r="B2219">
        <v>2</v>
      </c>
      <c r="C2219">
        <v>217</v>
      </c>
      <c r="D2219">
        <v>0</v>
      </c>
      <c r="E2219">
        <v>1</v>
      </c>
      <c r="F2219">
        <v>0</v>
      </c>
      <c r="G2219">
        <v>0</v>
      </c>
      <c r="I2219">
        <f t="shared" si="170"/>
        <v>1</v>
      </c>
      <c r="K2219">
        <f t="shared" si="171"/>
        <v>0</v>
      </c>
      <c r="M2219">
        <f t="shared" si="172"/>
        <v>1</v>
      </c>
      <c r="O2219">
        <f t="shared" si="173"/>
        <v>0</v>
      </c>
      <c r="Q2219">
        <f t="shared" si="174"/>
        <v>1</v>
      </c>
    </row>
    <row r="2220" spans="1:17" x14ac:dyDescent="0.2">
      <c r="A2220">
        <v>4</v>
      </c>
      <c r="B2220">
        <v>2</v>
      </c>
      <c r="C2220">
        <v>218</v>
      </c>
      <c r="D2220">
        <v>0</v>
      </c>
      <c r="E2220">
        <v>0</v>
      </c>
      <c r="F2220">
        <v>0</v>
      </c>
      <c r="G2220">
        <v>0</v>
      </c>
      <c r="I2220">
        <f t="shared" si="170"/>
        <v>1</v>
      </c>
      <c r="K2220">
        <f t="shared" si="171"/>
        <v>1</v>
      </c>
      <c r="M2220">
        <f t="shared" si="172"/>
        <v>1</v>
      </c>
      <c r="O2220">
        <f t="shared" si="173"/>
        <v>1</v>
      </c>
      <c r="Q2220">
        <f t="shared" si="174"/>
        <v>1</v>
      </c>
    </row>
    <row r="2221" spans="1:17" x14ac:dyDescent="0.2">
      <c r="A2221">
        <v>4</v>
      </c>
      <c r="B2221">
        <v>2</v>
      </c>
      <c r="C2221">
        <v>219</v>
      </c>
      <c r="D2221">
        <v>1</v>
      </c>
      <c r="E2221">
        <v>0</v>
      </c>
      <c r="F2221">
        <v>1</v>
      </c>
      <c r="G2221">
        <v>1</v>
      </c>
      <c r="I2221">
        <f t="shared" si="170"/>
        <v>1</v>
      </c>
      <c r="K2221">
        <f t="shared" si="171"/>
        <v>0</v>
      </c>
      <c r="M2221">
        <f t="shared" si="172"/>
        <v>1</v>
      </c>
      <c r="O2221">
        <f t="shared" si="173"/>
        <v>0</v>
      </c>
      <c r="Q2221">
        <f t="shared" si="174"/>
        <v>1</v>
      </c>
    </row>
    <row r="2222" spans="1:17" x14ac:dyDescent="0.2">
      <c r="A2222">
        <v>4</v>
      </c>
      <c r="B2222">
        <v>2</v>
      </c>
      <c r="C2222">
        <v>220</v>
      </c>
      <c r="D2222">
        <v>1</v>
      </c>
      <c r="E2222">
        <v>0</v>
      </c>
      <c r="F2222">
        <v>1</v>
      </c>
      <c r="G2222">
        <v>1</v>
      </c>
      <c r="I2222">
        <f t="shared" si="170"/>
        <v>1</v>
      </c>
      <c r="K2222">
        <f t="shared" si="171"/>
        <v>0</v>
      </c>
      <c r="M2222">
        <f t="shared" si="172"/>
        <v>1</v>
      </c>
      <c r="O2222">
        <f t="shared" si="173"/>
        <v>0</v>
      </c>
      <c r="Q2222">
        <f t="shared" si="174"/>
        <v>1</v>
      </c>
    </row>
    <row r="2223" spans="1:17" x14ac:dyDescent="0.2">
      <c r="A2223">
        <v>4</v>
      </c>
      <c r="B2223">
        <v>2</v>
      </c>
      <c r="C2223">
        <v>221</v>
      </c>
      <c r="D2223">
        <v>0</v>
      </c>
      <c r="E2223">
        <v>1</v>
      </c>
      <c r="F2223">
        <v>0</v>
      </c>
      <c r="G2223">
        <v>0</v>
      </c>
      <c r="I2223">
        <f t="shared" si="170"/>
        <v>1</v>
      </c>
      <c r="K2223">
        <f t="shared" si="171"/>
        <v>0</v>
      </c>
      <c r="M2223">
        <f t="shared" si="172"/>
        <v>1</v>
      </c>
      <c r="O2223">
        <f t="shared" si="173"/>
        <v>0</v>
      </c>
      <c r="Q2223">
        <f t="shared" si="174"/>
        <v>1</v>
      </c>
    </row>
    <row r="2224" spans="1:17" x14ac:dyDescent="0.2">
      <c r="A2224">
        <v>4</v>
      </c>
      <c r="B2224">
        <v>2</v>
      </c>
      <c r="C2224">
        <v>222</v>
      </c>
      <c r="D2224">
        <v>0</v>
      </c>
      <c r="E2224">
        <v>1</v>
      </c>
      <c r="F2224">
        <v>0</v>
      </c>
      <c r="G2224">
        <v>0</v>
      </c>
      <c r="I2224">
        <f t="shared" si="170"/>
        <v>1</v>
      </c>
      <c r="K2224">
        <f t="shared" si="171"/>
        <v>0</v>
      </c>
      <c r="M2224">
        <f t="shared" si="172"/>
        <v>1</v>
      </c>
      <c r="O2224">
        <f t="shared" si="173"/>
        <v>0</v>
      </c>
      <c r="Q2224">
        <f t="shared" si="174"/>
        <v>1</v>
      </c>
    </row>
    <row r="2225" spans="1:17" x14ac:dyDescent="0.2">
      <c r="A2225">
        <v>4</v>
      </c>
      <c r="B2225">
        <v>2</v>
      </c>
      <c r="C2225">
        <v>223</v>
      </c>
      <c r="D2225">
        <v>0</v>
      </c>
      <c r="E2225">
        <v>1</v>
      </c>
      <c r="F2225">
        <v>0</v>
      </c>
      <c r="G2225">
        <v>0</v>
      </c>
      <c r="I2225">
        <f t="shared" si="170"/>
        <v>1</v>
      </c>
      <c r="K2225">
        <f t="shared" si="171"/>
        <v>0</v>
      </c>
      <c r="M2225">
        <f t="shared" si="172"/>
        <v>1</v>
      </c>
      <c r="O2225">
        <f t="shared" si="173"/>
        <v>0</v>
      </c>
      <c r="Q2225">
        <f t="shared" si="174"/>
        <v>1</v>
      </c>
    </row>
    <row r="2226" spans="1:17" x14ac:dyDescent="0.2">
      <c r="A2226">
        <v>4</v>
      </c>
      <c r="B2226">
        <v>2</v>
      </c>
      <c r="C2226">
        <v>224</v>
      </c>
      <c r="D2226">
        <v>1</v>
      </c>
      <c r="E2226">
        <v>1</v>
      </c>
      <c r="F2226">
        <v>1</v>
      </c>
      <c r="G2226">
        <v>0</v>
      </c>
      <c r="I2226">
        <f t="shared" si="170"/>
        <v>1</v>
      </c>
      <c r="K2226">
        <f t="shared" si="171"/>
        <v>1</v>
      </c>
      <c r="M2226">
        <f t="shared" si="172"/>
        <v>0</v>
      </c>
      <c r="O2226">
        <f t="shared" si="173"/>
        <v>0</v>
      </c>
      <c r="Q2226">
        <f t="shared" si="174"/>
        <v>0</v>
      </c>
    </row>
    <row r="2227" spans="1:17" x14ac:dyDescent="0.2">
      <c r="A2227">
        <v>4</v>
      </c>
      <c r="B2227">
        <v>2</v>
      </c>
      <c r="C2227">
        <v>225</v>
      </c>
      <c r="D2227">
        <v>1</v>
      </c>
      <c r="E2227">
        <v>1</v>
      </c>
      <c r="F2227">
        <v>0</v>
      </c>
      <c r="G2227">
        <v>0</v>
      </c>
      <c r="I2227">
        <f t="shared" si="170"/>
        <v>0</v>
      </c>
      <c r="K2227">
        <f t="shared" si="171"/>
        <v>0</v>
      </c>
      <c r="M2227">
        <f t="shared" si="172"/>
        <v>0</v>
      </c>
      <c r="O2227">
        <f t="shared" si="173"/>
        <v>0</v>
      </c>
      <c r="Q2227">
        <f t="shared" si="174"/>
        <v>1</v>
      </c>
    </row>
    <row r="2228" spans="1:17" x14ac:dyDescent="0.2">
      <c r="A2228">
        <v>4</v>
      </c>
      <c r="B2228">
        <v>2</v>
      </c>
      <c r="C2228">
        <v>226</v>
      </c>
      <c r="D2228">
        <v>1</v>
      </c>
      <c r="E2228">
        <v>0</v>
      </c>
      <c r="F2228">
        <v>0</v>
      </c>
      <c r="G2228">
        <v>1</v>
      </c>
      <c r="I2228">
        <f t="shared" si="170"/>
        <v>0</v>
      </c>
      <c r="K2228">
        <f t="shared" si="171"/>
        <v>1</v>
      </c>
      <c r="M2228">
        <f t="shared" si="172"/>
        <v>1</v>
      </c>
      <c r="O2228">
        <f t="shared" si="173"/>
        <v>0</v>
      </c>
      <c r="Q2228">
        <f t="shared" si="174"/>
        <v>0</v>
      </c>
    </row>
    <row r="2229" spans="1:17" x14ac:dyDescent="0.2">
      <c r="A2229">
        <v>4</v>
      </c>
      <c r="B2229">
        <v>2</v>
      </c>
      <c r="C2229">
        <v>227</v>
      </c>
      <c r="D2229">
        <v>1</v>
      </c>
      <c r="E2229">
        <v>1</v>
      </c>
      <c r="F2229">
        <v>1</v>
      </c>
      <c r="G2229">
        <v>1</v>
      </c>
      <c r="I2229">
        <f t="shared" si="170"/>
        <v>1</v>
      </c>
      <c r="K2229">
        <f t="shared" si="171"/>
        <v>1</v>
      </c>
      <c r="M2229">
        <f t="shared" si="172"/>
        <v>1</v>
      </c>
      <c r="O2229">
        <f t="shared" si="173"/>
        <v>1</v>
      </c>
      <c r="Q2229">
        <f t="shared" si="174"/>
        <v>1</v>
      </c>
    </row>
    <row r="2230" spans="1:17" x14ac:dyDescent="0.2">
      <c r="A2230">
        <v>4</v>
      </c>
      <c r="B2230">
        <v>2</v>
      </c>
      <c r="C2230">
        <v>228</v>
      </c>
      <c r="D2230">
        <v>0</v>
      </c>
      <c r="E2230">
        <v>1</v>
      </c>
      <c r="F2230">
        <v>0</v>
      </c>
      <c r="G2230">
        <v>0</v>
      </c>
      <c r="I2230">
        <f t="shared" si="170"/>
        <v>1</v>
      </c>
      <c r="K2230">
        <f t="shared" si="171"/>
        <v>0</v>
      </c>
      <c r="M2230">
        <f t="shared" si="172"/>
        <v>1</v>
      </c>
      <c r="O2230">
        <f t="shared" si="173"/>
        <v>0</v>
      </c>
      <c r="Q2230">
        <f t="shared" si="174"/>
        <v>1</v>
      </c>
    </row>
    <row r="2231" spans="1:17" x14ac:dyDescent="0.2">
      <c r="A2231">
        <v>4</v>
      </c>
      <c r="B2231">
        <v>2</v>
      </c>
      <c r="C2231">
        <v>229</v>
      </c>
      <c r="D2231">
        <v>0</v>
      </c>
      <c r="E2231">
        <v>1</v>
      </c>
      <c r="F2231">
        <v>0</v>
      </c>
      <c r="G2231">
        <v>0</v>
      </c>
      <c r="I2231">
        <f t="shared" si="170"/>
        <v>1</v>
      </c>
      <c r="K2231">
        <f t="shared" si="171"/>
        <v>0</v>
      </c>
      <c r="M2231">
        <f t="shared" si="172"/>
        <v>1</v>
      </c>
      <c r="O2231">
        <f t="shared" si="173"/>
        <v>0</v>
      </c>
      <c r="Q2231">
        <f t="shared" si="174"/>
        <v>1</v>
      </c>
    </row>
    <row r="2232" spans="1:17" x14ac:dyDescent="0.2">
      <c r="A2232">
        <v>4</v>
      </c>
      <c r="B2232">
        <v>2</v>
      </c>
      <c r="C2232">
        <v>230</v>
      </c>
      <c r="D2232">
        <v>0</v>
      </c>
      <c r="E2232">
        <v>1</v>
      </c>
      <c r="F2232">
        <v>0</v>
      </c>
      <c r="G2232">
        <v>0</v>
      </c>
      <c r="I2232">
        <f t="shared" si="170"/>
        <v>1</v>
      </c>
      <c r="K2232">
        <f t="shared" si="171"/>
        <v>0</v>
      </c>
      <c r="M2232">
        <f t="shared" si="172"/>
        <v>1</v>
      </c>
      <c r="O2232">
        <f t="shared" si="173"/>
        <v>0</v>
      </c>
      <c r="Q2232">
        <f t="shared" si="174"/>
        <v>1</v>
      </c>
    </row>
    <row r="2233" spans="1:17" x14ac:dyDescent="0.2">
      <c r="A2233">
        <v>4</v>
      </c>
      <c r="B2233">
        <v>2</v>
      </c>
      <c r="C2233">
        <v>231</v>
      </c>
      <c r="D2233">
        <v>1</v>
      </c>
      <c r="E2233">
        <v>1</v>
      </c>
      <c r="F2233">
        <v>1</v>
      </c>
      <c r="G2233">
        <v>1</v>
      </c>
      <c r="I2233">
        <f t="shared" si="170"/>
        <v>1</v>
      </c>
      <c r="K2233">
        <f t="shared" si="171"/>
        <v>1</v>
      </c>
      <c r="M2233">
        <f t="shared" si="172"/>
        <v>1</v>
      </c>
      <c r="O2233">
        <f t="shared" si="173"/>
        <v>1</v>
      </c>
      <c r="Q2233">
        <f t="shared" si="174"/>
        <v>1</v>
      </c>
    </row>
    <row r="2234" spans="1:17" x14ac:dyDescent="0.2">
      <c r="A2234">
        <v>4</v>
      </c>
      <c r="B2234">
        <v>2</v>
      </c>
      <c r="C2234">
        <v>232</v>
      </c>
      <c r="D2234">
        <v>1</v>
      </c>
      <c r="E2234">
        <v>0</v>
      </c>
      <c r="F2234">
        <v>1</v>
      </c>
      <c r="G2234">
        <v>1</v>
      </c>
      <c r="I2234">
        <f t="shared" si="170"/>
        <v>1</v>
      </c>
      <c r="K2234">
        <f t="shared" si="171"/>
        <v>0</v>
      </c>
      <c r="M2234">
        <f t="shared" si="172"/>
        <v>1</v>
      </c>
      <c r="O2234">
        <f t="shared" si="173"/>
        <v>0</v>
      </c>
      <c r="Q2234">
        <f t="shared" si="174"/>
        <v>1</v>
      </c>
    </row>
    <row r="2235" spans="1:17" x14ac:dyDescent="0.2">
      <c r="A2235">
        <v>4</v>
      </c>
      <c r="B2235">
        <v>2</v>
      </c>
      <c r="C2235">
        <v>233</v>
      </c>
      <c r="D2235">
        <v>0</v>
      </c>
      <c r="E2235">
        <v>0</v>
      </c>
      <c r="F2235">
        <v>0</v>
      </c>
      <c r="G2235">
        <v>0</v>
      </c>
      <c r="I2235">
        <f t="shared" si="170"/>
        <v>1</v>
      </c>
      <c r="K2235">
        <f t="shared" si="171"/>
        <v>1</v>
      </c>
      <c r="M2235">
        <f t="shared" si="172"/>
        <v>1</v>
      </c>
      <c r="O2235">
        <f t="shared" si="173"/>
        <v>1</v>
      </c>
      <c r="Q2235">
        <f t="shared" si="174"/>
        <v>1</v>
      </c>
    </row>
    <row r="2236" spans="1:17" x14ac:dyDescent="0.2">
      <c r="A2236">
        <v>4</v>
      </c>
      <c r="B2236">
        <v>2</v>
      </c>
      <c r="C2236">
        <v>234</v>
      </c>
      <c r="D2236">
        <v>1</v>
      </c>
      <c r="E2236">
        <v>1</v>
      </c>
      <c r="F2236">
        <v>0</v>
      </c>
      <c r="G2236">
        <v>1</v>
      </c>
      <c r="I2236">
        <f t="shared" si="170"/>
        <v>0</v>
      </c>
      <c r="K2236">
        <f t="shared" si="171"/>
        <v>0</v>
      </c>
      <c r="M2236">
        <f t="shared" si="172"/>
        <v>1</v>
      </c>
      <c r="O2236">
        <f t="shared" si="173"/>
        <v>1</v>
      </c>
      <c r="Q2236">
        <f t="shared" si="174"/>
        <v>0</v>
      </c>
    </row>
    <row r="2237" spans="1:17" x14ac:dyDescent="0.2">
      <c r="A2237">
        <v>4</v>
      </c>
      <c r="B2237">
        <v>2</v>
      </c>
      <c r="C2237">
        <v>235</v>
      </c>
      <c r="D2237">
        <v>1</v>
      </c>
      <c r="E2237">
        <v>0</v>
      </c>
      <c r="F2237">
        <v>1</v>
      </c>
      <c r="G2237">
        <v>1</v>
      </c>
      <c r="I2237">
        <f t="shared" si="170"/>
        <v>1</v>
      </c>
      <c r="K2237">
        <f t="shared" si="171"/>
        <v>0</v>
      </c>
      <c r="M2237">
        <f t="shared" si="172"/>
        <v>1</v>
      </c>
      <c r="O2237">
        <f t="shared" si="173"/>
        <v>0</v>
      </c>
      <c r="Q2237">
        <f t="shared" si="174"/>
        <v>1</v>
      </c>
    </row>
    <row r="2238" spans="1:17" x14ac:dyDescent="0.2">
      <c r="A2238">
        <v>4</v>
      </c>
      <c r="B2238">
        <v>2</v>
      </c>
      <c r="C2238">
        <v>236</v>
      </c>
      <c r="D2238">
        <v>1</v>
      </c>
      <c r="E2238">
        <v>0</v>
      </c>
      <c r="F2238">
        <v>1</v>
      </c>
      <c r="G2238">
        <v>0</v>
      </c>
      <c r="I2238">
        <f t="shared" si="170"/>
        <v>1</v>
      </c>
      <c r="K2238">
        <f t="shared" si="171"/>
        <v>0</v>
      </c>
      <c r="M2238">
        <f t="shared" si="172"/>
        <v>0</v>
      </c>
      <c r="O2238">
        <f t="shared" si="173"/>
        <v>1</v>
      </c>
      <c r="Q2238">
        <f t="shared" si="174"/>
        <v>0</v>
      </c>
    </row>
    <row r="2239" spans="1:17" x14ac:dyDescent="0.2">
      <c r="A2239">
        <v>4</v>
      </c>
      <c r="B2239">
        <v>2</v>
      </c>
      <c r="C2239">
        <v>237</v>
      </c>
      <c r="D2239">
        <v>0</v>
      </c>
      <c r="E2239">
        <v>0</v>
      </c>
      <c r="F2239">
        <v>0</v>
      </c>
      <c r="G2239">
        <v>0</v>
      </c>
      <c r="I2239">
        <f t="shared" si="170"/>
        <v>1</v>
      </c>
      <c r="K2239">
        <f t="shared" si="171"/>
        <v>1</v>
      </c>
      <c r="M2239">
        <f t="shared" si="172"/>
        <v>1</v>
      </c>
      <c r="O2239">
        <f t="shared" si="173"/>
        <v>1</v>
      </c>
      <c r="Q2239">
        <f t="shared" si="174"/>
        <v>1</v>
      </c>
    </row>
    <row r="2240" spans="1:17" x14ac:dyDescent="0.2">
      <c r="A2240">
        <v>4</v>
      </c>
      <c r="B2240">
        <v>2</v>
      </c>
      <c r="C2240">
        <v>238</v>
      </c>
      <c r="D2240">
        <v>0</v>
      </c>
      <c r="E2240">
        <v>0</v>
      </c>
      <c r="F2240">
        <v>0</v>
      </c>
      <c r="G2240">
        <v>1</v>
      </c>
      <c r="I2240">
        <f t="shared" si="170"/>
        <v>1</v>
      </c>
      <c r="K2240">
        <f t="shared" si="171"/>
        <v>1</v>
      </c>
      <c r="M2240">
        <f t="shared" si="172"/>
        <v>0</v>
      </c>
      <c r="O2240">
        <f t="shared" si="173"/>
        <v>0</v>
      </c>
      <c r="Q2240">
        <f t="shared" si="174"/>
        <v>0</v>
      </c>
    </row>
    <row r="2241" spans="1:17" x14ac:dyDescent="0.2">
      <c r="A2241">
        <v>4</v>
      </c>
      <c r="B2241">
        <v>2</v>
      </c>
      <c r="C2241">
        <v>239</v>
      </c>
      <c r="D2241">
        <v>0</v>
      </c>
      <c r="E2241">
        <v>1</v>
      </c>
      <c r="F2241">
        <v>0</v>
      </c>
      <c r="G2241">
        <v>1</v>
      </c>
      <c r="I2241">
        <f t="shared" si="170"/>
        <v>1</v>
      </c>
      <c r="K2241">
        <f t="shared" si="171"/>
        <v>0</v>
      </c>
      <c r="M2241">
        <f t="shared" si="172"/>
        <v>0</v>
      </c>
      <c r="O2241">
        <f t="shared" si="173"/>
        <v>1</v>
      </c>
      <c r="Q2241">
        <f t="shared" si="174"/>
        <v>0</v>
      </c>
    </row>
    <row r="2242" spans="1:17" x14ac:dyDescent="0.2">
      <c r="A2242">
        <v>4</v>
      </c>
      <c r="B2242">
        <v>2</v>
      </c>
      <c r="C2242">
        <v>240</v>
      </c>
      <c r="D2242">
        <v>1</v>
      </c>
      <c r="E2242">
        <v>1</v>
      </c>
      <c r="F2242">
        <v>1</v>
      </c>
      <c r="G2242">
        <v>0</v>
      </c>
      <c r="I2242">
        <f t="shared" si="170"/>
        <v>1</v>
      </c>
      <c r="K2242">
        <f t="shared" si="171"/>
        <v>1</v>
      </c>
      <c r="M2242">
        <f t="shared" si="172"/>
        <v>0</v>
      </c>
      <c r="O2242">
        <f t="shared" si="173"/>
        <v>0</v>
      </c>
      <c r="Q2242">
        <f t="shared" si="174"/>
        <v>0</v>
      </c>
    </row>
    <row r="2243" spans="1:17" x14ac:dyDescent="0.2">
      <c r="A2243">
        <v>4</v>
      </c>
      <c r="B2243">
        <v>2</v>
      </c>
      <c r="C2243">
        <v>241</v>
      </c>
      <c r="D2243">
        <v>0</v>
      </c>
      <c r="E2243">
        <v>1</v>
      </c>
      <c r="F2243">
        <v>0</v>
      </c>
      <c r="G2243">
        <v>0</v>
      </c>
      <c r="I2243">
        <f t="shared" ref="I2243:I2306" si="175">INT(D2243=F2243)</f>
        <v>1</v>
      </c>
      <c r="K2243">
        <f t="shared" ref="K2243:K2306" si="176">INT(E2243=F2243)</f>
        <v>0</v>
      </c>
      <c r="M2243">
        <f t="shared" ref="M2243:M2306" si="177">INT(D2243=G2243)</f>
        <v>1</v>
      </c>
      <c r="O2243">
        <f t="shared" ref="O2243:O2306" si="178">INT(E2243=G2243)</f>
        <v>0</v>
      </c>
      <c r="Q2243">
        <f t="shared" ref="Q2243:Q2306" si="179">INT(F2243=G2243)</f>
        <v>1</v>
      </c>
    </row>
    <row r="2244" spans="1:17" x14ac:dyDescent="0.2">
      <c r="A2244">
        <v>4</v>
      </c>
      <c r="B2244">
        <v>2</v>
      </c>
      <c r="C2244">
        <v>242</v>
      </c>
      <c r="D2244">
        <v>1</v>
      </c>
      <c r="E2244">
        <v>1</v>
      </c>
      <c r="F2244">
        <v>1</v>
      </c>
      <c r="G2244">
        <v>1</v>
      </c>
      <c r="I2244">
        <f t="shared" si="175"/>
        <v>1</v>
      </c>
      <c r="K2244">
        <f t="shared" si="176"/>
        <v>1</v>
      </c>
      <c r="M2244">
        <f t="shared" si="177"/>
        <v>1</v>
      </c>
      <c r="O2244">
        <f t="shared" si="178"/>
        <v>1</v>
      </c>
      <c r="Q2244">
        <f t="shared" si="179"/>
        <v>1</v>
      </c>
    </row>
    <row r="2245" spans="1:17" x14ac:dyDescent="0.2">
      <c r="A2245">
        <v>4</v>
      </c>
      <c r="B2245">
        <v>2</v>
      </c>
      <c r="C2245">
        <v>243</v>
      </c>
      <c r="D2245">
        <v>0</v>
      </c>
      <c r="E2245">
        <v>1</v>
      </c>
      <c r="F2245">
        <v>0</v>
      </c>
      <c r="G2245">
        <v>0</v>
      </c>
      <c r="I2245">
        <f t="shared" si="175"/>
        <v>1</v>
      </c>
      <c r="K2245">
        <f t="shared" si="176"/>
        <v>0</v>
      </c>
      <c r="M2245">
        <f t="shared" si="177"/>
        <v>1</v>
      </c>
      <c r="O2245">
        <f t="shared" si="178"/>
        <v>0</v>
      </c>
      <c r="Q2245">
        <f t="shared" si="179"/>
        <v>1</v>
      </c>
    </row>
    <row r="2246" spans="1:17" x14ac:dyDescent="0.2">
      <c r="A2246">
        <v>4</v>
      </c>
      <c r="B2246">
        <v>2</v>
      </c>
      <c r="C2246">
        <v>244</v>
      </c>
      <c r="D2246">
        <v>0</v>
      </c>
      <c r="E2246">
        <v>1</v>
      </c>
      <c r="F2246">
        <v>0</v>
      </c>
      <c r="G2246">
        <v>1</v>
      </c>
      <c r="I2246">
        <f t="shared" si="175"/>
        <v>1</v>
      </c>
      <c r="K2246">
        <f t="shared" si="176"/>
        <v>0</v>
      </c>
      <c r="M2246">
        <f t="shared" si="177"/>
        <v>0</v>
      </c>
      <c r="O2246">
        <f t="shared" si="178"/>
        <v>1</v>
      </c>
      <c r="Q2246">
        <f t="shared" si="179"/>
        <v>0</v>
      </c>
    </row>
    <row r="2247" spans="1:17" x14ac:dyDescent="0.2">
      <c r="A2247">
        <v>4</v>
      </c>
      <c r="B2247">
        <v>2</v>
      </c>
      <c r="C2247">
        <v>245</v>
      </c>
      <c r="D2247">
        <v>1</v>
      </c>
      <c r="E2247">
        <v>1</v>
      </c>
      <c r="F2247">
        <v>0</v>
      </c>
      <c r="G2247">
        <v>1</v>
      </c>
      <c r="I2247">
        <f t="shared" si="175"/>
        <v>0</v>
      </c>
      <c r="K2247">
        <f t="shared" si="176"/>
        <v>0</v>
      </c>
      <c r="M2247">
        <f t="shared" si="177"/>
        <v>1</v>
      </c>
      <c r="O2247">
        <f t="shared" si="178"/>
        <v>1</v>
      </c>
      <c r="Q2247">
        <f t="shared" si="179"/>
        <v>0</v>
      </c>
    </row>
    <row r="2248" spans="1:17" x14ac:dyDescent="0.2">
      <c r="A2248">
        <v>4</v>
      </c>
      <c r="B2248">
        <v>2</v>
      </c>
      <c r="C2248">
        <v>246</v>
      </c>
      <c r="D2248">
        <v>0</v>
      </c>
      <c r="E2248">
        <v>1</v>
      </c>
      <c r="F2248">
        <v>0</v>
      </c>
      <c r="G2248">
        <v>0</v>
      </c>
      <c r="I2248">
        <f t="shared" si="175"/>
        <v>1</v>
      </c>
      <c r="K2248">
        <f t="shared" si="176"/>
        <v>0</v>
      </c>
      <c r="M2248">
        <f t="shared" si="177"/>
        <v>1</v>
      </c>
      <c r="O2248">
        <f t="shared" si="178"/>
        <v>0</v>
      </c>
      <c r="Q2248">
        <f t="shared" si="179"/>
        <v>1</v>
      </c>
    </row>
    <row r="2249" spans="1:17" x14ac:dyDescent="0.2">
      <c r="A2249">
        <v>4</v>
      </c>
      <c r="B2249">
        <v>2</v>
      </c>
      <c r="C2249">
        <v>247</v>
      </c>
      <c r="D2249">
        <v>0</v>
      </c>
      <c r="E2249">
        <v>1</v>
      </c>
      <c r="F2249">
        <v>0</v>
      </c>
      <c r="G2249">
        <v>1</v>
      </c>
      <c r="I2249">
        <f t="shared" si="175"/>
        <v>1</v>
      </c>
      <c r="K2249">
        <f t="shared" si="176"/>
        <v>0</v>
      </c>
      <c r="M2249">
        <f t="shared" si="177"/>
        <v>0</v>
      </c>
      <c r="O2249">
        <f t="shared" si="178"/>
        <v>1</v>
      </c>
      <c r="Q2249">
        <f t="shared" si="179"/>
        <v>0</v>
      </c>
    </row>
    <row r="2250" spans="1:17" x14ac:dyDescent="0.2">
      <c r="A2250">
        <v>4</v>
      </c>
      <c r="B2250">
        <v>2</v>
      </c>
      <c r="C2250">
        <v>248</v>
      </c>
      <c r="D2250">
        <v>1</v>
      </c>
      <c r="E2250">
        <v>1</v>
      </c>
      <c r="F2250">
        <v>0</v>
      </c>
      <c r="G2250">
        <v>1</v>
      </c>
      <c r="I2250">
        <f t="shared" si="175"/>
        <v>0</v>
      </c>
      <c r="K2250">
        <f t="shared" si="176"/>
        <v>0</v>
      </c>
      <c r="M2250">
        <f t="shared" si="177"/>
        <v>1</v>
      </c>
      <c r="O2250">
        <f t="shared" si="178"/>
        <v>1</v>
      </c>
      <c r="Q2250">
        <f t="shared" si="179"/>
        <v>0</v>
      </c>
    </row>
    <row r="2251" spans="1:17" x14ac:dyDescent="0.2">
      <c r="A2251">
        <v>4</v>
      </c>
      <c r="B2251">
        <v>2</v>
      </c>
      <c r="C2251">
        <v>249</v>
      </c>
      <c r="D2251">
        <v>1</v>
      </c>
      <c r="E2251">
        <v>1</v>
      </c>
      <c r="F2251">
        <v>1</v>
      </c>
      <c r="G2251">
        <v>1</v>
      </c>
      <c r="I2251">
        <f t="shared" si="175"/>
        <v>1</v>
      </c>
      <c r="K2251">
        <f t="shared" si="176"/>
        <v>1</v>
      </c>
      <c r="M2251">
        <f t="shared" si="177"/>
        <v>1</v>
      </c>
      <c r="O2251">
        <f t="shared" si="178"/>
        <v>1</v>
      </c>
      <c r="Q2251">
        <f t="shared" si="179"/>
        <v>1</v>
      </c>
    </row>
    <row r="2252" spans="1:17" x14ac:dyDescent="0.2">
      <c r="A2252">
        <v>4</v>
      </c>
      <c r="B2252">
        <v>2</v>
      </c>
      <c r="C2252">
        <v>250</v>
      </c>
      <c r="D2252">
        <v>0</v>
      </c>
      <c r="E2252">
        <v>1</v>
      </c>
      <c r="F2252">
        <v>0</v>
      </c>
      <c r="G2252">
        <v>0</v>
      </c>
      <c r="I2252">
        <f t="shared" si="175"/>
        <v>1</v>
      </c>
      <c r="K2252">
        <f t="shared" si="176"/>
        <v>0</v>
      </c>
      <c r="M2252">
        <f t="shared" si="177"/>
        <v>1</v>
      </c>
      <c r="O2252">
        <f t="shared" si="178"/>
        <v>0</v>
      </c>
      <c r="Q2252">
        <f t="shared" si="179"/>
        <v>1</v>
      </c>
    </row>
    <row r="2253" spans="1:17" x14ac:dyDescent="0.2">
      <c r="A2253">
        <v>4</v>
      </c>
      <c r="B2253">
        <v>2</v>
      </c>
      <c r="C2253">
        <v>251</v>
      </c>
      <c r="D2253">
        <v>0</v>
      </c>
      <c r="E2253">
        <v>1</v>
      </c>
      <c r="F2253">
        <v>0</v>
      </c>
      <c r="G2253">
        <v>1</v>
      </c>
      <c r="I2253">
        <f t="shared" si="175"/>
        <v>1</v>
      </c>
      <c r="K2253">
        <f t="shared" si="176"/>
        <v>0</v>
      </c>
      <c r="M2253">
        <f t="shared" si="177"/>
        <v>0</v>
      </c>
      <c r="O2253">
        <f t="shared" si="178"/>
        <v>1</v>
      </c>
      <c r="Q2253">
        <f t="shared" si="179"/>
        <v>0</v>
      </c>
    </row>
    <row r="2254" spans="1:17" x14ac:dyDescent="0.2">
      <c r="A2254">
        <v>4</v>
      </c>
      <c r="B2254">
        <v>2</v>
      </c>
      <c r="C2254">
        <v>252</v>
      </c>
      <c r="D2254">
        <v>0</v>
      </c>
      <c r="E2254">
        <v>1</v>
      </c>
      <c r="F2254">
        <v>0</v>
      </c>
      <c r="G2254">
        <v>1</v>
      </c>
      <c r="I2254">
        <f t="shared" si="175"/>
        <v>1</v>
      </c>
      <c r="K2254">
        <f t="shared" si="176"/>
        <v>0</v>
      </c>
      <c r="M2254">
        <f t="shared" si="177"/>
        <v>0</v>
      </c>
      <c r="O2254">
        <f t="shared" si="178"/>
        <v>1</v>
      </c>
      <c r="Q2254">
        <f t="shared" si="179"/>
        <v>0</v>
      </c>
    </row>
    <row r="2255" spans="1:17" x14ac:dyDescent="0.2">
      <c r="A2255">
        <v>4</v>
      </c>
      <c r="B2255">
        <v>2</v>
      </c>
      <c r="C2255">
        <v>253</v>
      </c>
      <c r="D2255">
        <v>0</v>
      </c>
      <c r="E2255">
        <v>1</v>
      </c>
      <c r="F2255">
        <v>0</v>
      </c>
      <c r="G2255">
        <v>0</v>
      </c>
      <c r="I2255">
        <f t="shared" si="175"/>
        <v>1</v>
      </c>
      <c r="K2255">
        <f t="shared" si="176"/>
        <v>0</v>
      </c>
      <c r="M2255">
        <f t="shared" si="177"/>
        <v>1</v>
      </c>
      <c r="O2255">
        <f t="shared" si="178"/>
        <v>0</v>
      </c>
      <c r="Q2255">
        <f t="shared" si="179"/>
        <v>1</v>
      </c>
    </row>
    <row r="2256" spans="1:17" x14ac:dyDescent="0.2">
      <c r="A2256">
        <v>4</v>
      </c>
      <c r="B2256">
        <v>2</v>
      </c>
      <c r="C2256">
        <v>254</v>
      </c>
      <c r="D2256">
        <v>0</v>
      </c>
      <c r="E2256">
        <v>0</v>
      </c>
      <c r="F2256">
        <v>0</v>
      </c>
      <c r="G2256">
        <v>0</v>
      </c>
      <c r="I2256">
        <f t="shared" si="175"/>
        <v>1</v>
      </c>
      <c r="K2256">
        <f t="shared" si="176"/>
        <v>1</v>
      </c>
      <c r="M2256">
        <f t="shared" si="177"/>
        <v>1</v>
      </c>
      <c r="O2256">
        <f t="shared" si="178"/>
        <v>1</v>
      </c>
      <c r="Q2256">
        <f t="shared" si="179"/>
        <v>1</v>
      </c>
    </row>
    <row r="2257" spans="1:17" x14ac:dyDescent="0.2">
      <c r="A2257">
        <v>4</v>
      </c>
      <c r="B2257">
        <v>2</v>
      </c>
      <c r="C2257">
        <v>255</v>
      </c>
      <c r="D2257">
        <v>0</v>
      </c>
      <c r="E2257">
        <v>1</v>
      </c>
      <c r="F2257">
        <v>0</v>
      </c>
      <c r="G2257">
        <v>0</v>
      </c>
      <c r="I2257">
        <f t="shared" si="175"/>
        <v>1</v>
      </c>
      <c r="K2257">
        <f t="shared" si="176"/>
        <v>0</v>
      </c>
      <c r="M2257">
        <f t="shared" si="177"/>
        <v>1</v>
      </c>
      <c r="O2257">
        <f t="shared" si="178"/>
        <v>0</v>
      </c>
      <c r="Q2257">
        <f t="shared" si="179"/>
        <v>1</v>
      </c>
    </row>
    <row r="2258" spans="1:17" x14ac:dyDescent="0.2">
      <c r="A2258">
        <v>4</v>
      </c>
      <c r="B2258">
        <v>2</v>
      </c>
      <c r="C2258">
        <v>256</v>
      </c>
      <c r="D2258">
        <v>1</v>
      </c>
      <c r="E2258">
        <v>0</v>
      </c>
      <c r="F2258">
        <v>1</v>
      </c>
      <c r="G2258">
        <v>1</v>
      </c>
      <c r="I2258">
        <f t="shared" si="175"/>
        <v>1</v>
      </c>
      <c r="K2258">
        <f t="shared" si="176"/>
        <v>0</v>
      </c>
      <c r="M2258">
        <f t="shared" si="177"/>
        <v>1</v>
      </c>
      <c r="O2258">
        <f t="shared" si="178"/>
        <v>0</v>
      </c>
      <c r="Q2258">
        <f t="shared" si="179"/>
        <v>1</v>
      </c>
    </row>
    <row r="2259" spans="1:17" x14ac:dyDescent="0.2">
      <c r="A2259">
        <v>4</v>
      </c>
      <c r="B2259">
        <v>2</v>
      </c>
      <c r="C2259">
        <v>257</v>
      </c>
      <c r="D2259">
        <v>1</v>
      </c>
      <c r="E2259">
        <v>1</v>
      </c>
      <c r="F2259">
        <v>1</v>
      </c>
      <c r="G2259">
        <v>1</v>
      </c>
      <c r="I2259">
        <f t="shared" si="175"/>
        <v>1</v>
      </c>
      <c r="K2259">
        <f t="shared" si="176"/>
        <v>1</v>
      </c>
      <c r="M2259">
        <f t="shared" si="177"/>
        <v>1</v>
      </c>
      <c r="O2259">
        <f t="shared" si="178"/>
        <v>1</v>
      </c>
      <c r="Q2259">
        <f t="shared" si="179"/>
        <v>1</v>
      </c>
    </row>
    <row r="2260" spans="1:17" x14ac:dyDescent="0.2">
      <c r="A2260">
        <v>4</v>
      </c>
      <c r="B2260">
        <v>2</v>
      </c>
      <c r="C2260">
        <v>258</v>
      </c>
      <c r="D2260">
        <v>0</v>
      </c>
      <c r="E2260">
        <v>0</v>
      </c>
      <c r="F2260">
        <v>0</v>
      </c>
      <c r="G2260">
        <v>0</v>
      </c>
      <c r="I2260">
        <f t="shared" si="175"/>
        <v>1</v>
      </c>
      <c r="K2260">
        <f t="shared" si="176"/>
        <v>1</v>
      </c>
      <c r="M2260">
        <f t="shared" si="177"/>
        <v>1</v>
      </c>
      <c r="O2260">
        <f t="shared" si="178"/>
        <v>1</v>
      </c>
      <c r="Q2260">
        <f t="shared" si="179"/>
        <v>1</v>
      </c>
    </row>
    <row r="2261" spans="1:17" x14ac:dyDescent="0.2">
      <c r="A2261">
        <v>4</v>
      </c>
      <c r="B2261">
        <v>2</v>
      </c>
      <c r="C2261">
        <v>259</v>
      </c>
      <c r="D2261">
        <v>0</v>
      </c>
      <c r="E2261">
        <v>1</v>
      </c>
      <c r="F2261">
        <v>0</v>
      </c>
      <c r="G2261">
        <v>0</v>
      </c>
      <c r="I2261">
        <f t="shared" si="175"/>
        <v>1</v>
      </c>
      <c r="K2261">
        <f t="shared" si="176"/>
        <v>0</v>
      </c>
      <c r="M2261">
        <f t="shared" si="177"/>
        <v>1</v>
      </c>
      <c r="O2261">
        <f t="shared" si="178"/>
        <v>0</v>
      </c>
      <c r="Q2261">
        <f t="shared" si="179"/>
        <v>1</v>
      </c>
    </row>
    <row r="2262" spans="1:17" x14ac:dyDescent="0.2">
      <c r="A2262">
        <v>4</v>
      </c>
      <c r="B2262">
        <v>2</v>
      </c>
      <c r="C2262">
        <v>260</v>
      </c>
      <c r="D2262">
        <v>0</v>
      </c>
      <c r="E2262">
        <v>1</v>
      </c>
      <c r="F2262">
        <v>0</v>
      </c>
      <c r="G2262">
        <v>1</v>
      </c>
      <c r="I2262">
        <f t="shared" si="175"/>
        <v>1</v>
      </c>
      <c r="K2262">
        <f t="shared" si="176"/>
        <v>0</v>
      </c>
      <c r="M2262">
        <f t="shared" si="177"/>
        <v>0</v>
      </c>
      <c r="O2262">
        <f t="shared" si="178"/>
        <v>1</v>
      </c>
      <c r="Q2262">
        <f t="shared" si="179"/>
        <v>0</v>
      </c>
    </row>
    <row r="2263" spans="1:17" x14ac:dyDescent="0.2">
      <c r="A2263">
        <v>4</v>
      </c>
      <c r="B2263">
        <v>2</v>
      </c>
      <c r="C2263">
        <v>261</v>
      </c>
      <c r="D2263">
        <v>1</v>
      </c>
      <c r="E2263">
        <v>1</v>
      </c>
      <c r="F2263">
        <v>1</v>
      </c>
      <c r="G2263">
        <v>1</v>
      </c>
      <c r="I2263">
        <f t="shared" si="175"/>
        <v>1</v>
      </c>
      <c r="K2263">
        <f t="shared" si="176"/>
        <v>1</v>
      </c>
      <c r="M2263">
        <f t="shared" si="177"/>
        <v>1</v>
      </c>
      <c r="O2263">
        <f t="shared" si="178"/>
        <v>1</v>
      </c>
      <c r="Q2263">
        <f t="shared" si="179"/>
        <v>1</v>
      </c>
    </row>
    <row r="2264" spans="1:17" x14ac:dyDescent="0.2">
      <c r="A2264">
        <v>4</v>
      </c>
      <c r="B2264">
        <v>2</v>
      </c>
      <c r="C2264">
        <v>262</v>
      </c>
      <c r="D2264">
        <v>0</v>
      </c>
      <c r="E2264">
        <v>1</v>
      </c>
      <c r="F2264">
        <v>0</v>
      </c>
      <c r="G2264">
        <v>0</v>
      </c>
      <c r="I2264">
        <f t="shared" si="175"/>
        <v>1</v>
      </c>
      <c r="K2264">
        <f t="shared" si="176"/>
        <v>0</v>
      </c>
      <c r="M2264">
        <f t="shared" si="177"/>
        <v>1</v>
      </c>
      <c r="O2264">
        <f t="shared" si="178"/>
        <v>0</v>
      </c>
      <c r="Q2264">
        <f t="shared" si="179"/>
        <v>1</v>
      </c>
    </row>
    <row r="2265" spans="1:17" x14ac:dyDescent="0.2">
      <c r="A2265">
        <v>4</v>
      </c>
      <c r="B2265">
        <v>2</v>
      </c>
      <c r="C2265">
        <v>263</v>
      </c>
      <c r="D2265">
        <v>1</v>
      </c>
      <c r="E2265">
        <v>1</v>
      </c>
      <c r="F2265">
        <v>0</v>
      </c>
      <c r="G2265">
        <v>0</v>
      </c>
      <c r="I2265">
        <f t="shared" si="175"/>
        <v>0</v>
      </c>
      <c r="K2265">
        <f t="shared" si="176"/>
        <v>0</v>
      </c>
      <c r="M2265">
        <f t="shared" si="177"/>
        <v>0</v>
      </c>
      <c r="O2265">
        <f t="shared" si="178"/>
        <v>0</v>
      </c>
      <c r="Q2265">
        <f t="shared" si="179"/>
        <v>1</v>
      </c>
    </row>
    <row r="2266" spans="1:17" x14ac:dyDescent="0.2">
      <c r="A2266">
        <v>4</v>
      </c>
      <c r="B2266">
        <v>2</v>
      </c>
      <c r="C2266">
        <v>264</v>
      </c>
      <c r="D2266">
        <v>0</v>
      </c>
      <c r="E2266">
        <v>1</v>
      </c>
      <c r="F2266">
        <v>0</v>
      </c>
      <c r="G2266">
        <v>0</v>
      </c>
      <c r="I2266">
        <f t="shared" si="175"/>
        <v>1</v>
      </c>
      <c r="K2266">
        <f t="shared" si="176"/>
        <v>0</v>
      </c>
      <c r="M2266">
        <f t="shared" si="177"/>
        <v>1</v>
      </c>
      <c r="O2266">
        <f t="shared" si="178"/>
        <v>0</v>
      </c>
      <c r="Q2266">
        <f t="shared" si="179"/>
        <v>1</v>
      </c>
    </row>
    <row r="2267" spans="1:17" x14ac:dyDescent="0.2">
      <c r="A2267">
        <v>4</v>
      </c>
      <c r="B2267">
        <v>2</v>
      </c>
      <c r="C2267">
        <v>265</v>
      </c>
      <c r="D2267">
        <v>0</v>
      </c>
      <c r="E2267">
        <v>1</v>
      </c>
      <c r="F2267">
        <v>0</v>
      </c>
      <c r="G2267">
        <v>0</v>
      </c>
      <c r="I2267">
        <f t="shared" si="175"/>
        <v>1</v>
      </c>
      <c r="K2267">
        <f t="shared" si="176"/>
        <v>0</v>
      </c>
      <c r="M2267">
        <f t="shared" si="177"/>
        <v>1</v>
      </c>
      <c r="O2267">
        <f t="shared" si="178"/>
        <v>0</v>
      </c>
      <c r="Q2267">
        <f t="shared" si="179"/>
        <v>1</v>
      </c>
    </row>
    <row r="2268" spans="1:17" x14ac:dyDescent="0.2">
      <c r="A2268">
        <v>4</v>
      </c>
      <c r="B2268">
        <v>2</v>
      </c>
      <c r="C2268">
        <v>266</v>
      </c>
      <c r="D2268">
        <v>0</v>
      </c>
      <c r="E2268">
        <v>1</v>
      </c>
      <c r="F2268">
        <v>0</v>
      </c>
      <c r="G2268">
        <v>1</v>
      </c>
      <c r="I2268">
        <f t="shared" si="175"/>
        <v>1</v>
      </c>
      <c r="K2268">
        <f t="shared" si="176"/>
        <v>0</v>
      </c>
      <c r="M2268">
        <f t="shared" si="177"/>
        <v>0</v>
      </c>
      <c r="O2268">
        <f t="shared" si="178"/>
        <v>1</v>
      </c>
      <c r="Q2268">
        <f t="shared" si="179"/>
        <v>0</v>
      </c>
    </row>
    <row r="2269" spans="1:17" x14ac:dyDescent="0.2">
      <c r="A2269">
        <v>4</v>
      </c>
      <c r="B2269">
        <v>2</v>
      </c>
      <c r="C2269">
        <v>267</v>
      </c>
      <c r="D2269">
        <v>1</v>
      </c>
      <c r="E2269">
        <v>1</v>
      </c>
      <c r="F2269">
        <v>1</v>
      </c>
      <c r="G2269">
        <v>1</v>
      </c>
      <c r="I2269">
        <f t="shared" si="175"/>
        <v>1</v>
      </c>
      <c r="K2269">
        <f t="shared" si="176"/>
        <v>1</v>
      </c>
      <c r="M2269">
        <f t="shared" si="177"/>
        <v>1</v>
      </c>
      <c r="O2269">
        <f t="shared" si="178"/>
        <v>1</v>
      </c>
      <c r="Q2269">
        <f t="shared" si="179"/>
        <v>1</v>
      </c>
    </row>
    <row r="2270" spans="1:17" x14ac:dyDescent="0.2">
      <c r="A2270">
        <v>4</v>
      </c>
      <c r="B2270">
        <v>2</v>
      </c>
      <c r="C2270">
        <v>268</v>
      </c>
      <c r="D2270">
        <v>0</v>
      </c>
      <c r="E2270">
        <v>1</v>
      </c>
      <c r="F2270">
        <v>0</v>
      </c>
      <c r="G2270">
        <v>0</v>
      </c>
      <c r="I2270">
        <f t="shared" si="175"/>
        <v>1</v>
      </c>
      <c r="K2270">
        <f t="shared" si="176"/>
        <v>0</v>
      </c>
      <c r="M2270">
        <f t="shared" si="177"/>
        <v>1</v>
      </c>
      <c r="O2270">
        <f t="shared" si="178"/>
        <v>0</v>
      </c>
      <c r="Q2270">
        <f t="shared" si="179"/>
        <v>1</v>
      </c>
    </row>
    <row r="2271" spans="1:17" x14ac:dyDescent="0.2">
      <c r="A2271">
        <v>4</v>
      </c>
      <c r="B2271">
        <v>2</v>
      </c>
      <c r="C2271">
        <v>269</v>
      </c>
      <c r="D2271">
        <v>0</v>
      </c>
      <c r="E2271">
        <v>1</v>
      </c>
      <c r="F2271">
        <v>0</v>
      </c>
      <c r="G2271">
        <v>0</v>
      </c>
      <c r="I2271">
        <f t="shared" si="175"/>
        <v>1</v>
      </c>
      <c r="K2271">
        <f t="shared" si="176"/>
        <v>0</v>
      </c>
      <c r="M2271">
        <f t="shared" si="177"/>
        <v>1</v>
      </c>
      <c r="O2271">
        <f t="shared" si="178"/>
        <v>0</v>
      </c>
      <c r="Q2271">
        <f t="shared" si="179"/>
        <v>1</v>
      </c>
    </row>
    <row r="2272" spans="1:17" x14ac:dyDescent="0.2">
      <c r="A2272">
        <v>4</v>
      </c>
      <c r="B2272">
        <v>2</v>
      </c>
      <c r="C2272">
        <v>270</v>
      </c>
      <c r="D2272">
        <v>0</v>
      </c>
      <c r="E2272">
        <v>0</v>
      </c>
      <c r="F2272">
        <v>0</v>
      </c>
      <c r="G2272">
        <v>0</v>
      </c>
      <c r="I2272">
        <f t="shared" si="175"/>
        <v>1</v>
      </c>
      <c r="K2272">
        <f t="shared" si="176"/>
        <v>1</v>
      </c>
      <c r="M2272">
        <f t="shared" si="177"/>
        <v>1</v>
      </c>
      <c r="O2272">
        <f t="shared" si="178"/>
        <v>1</v>
      </c>
      <c r="Q2272">
        <f t="shared" si="179"/>
        <v>1</v>
      </c>
    </row>
    <row r="2273" spans="1:17" x14ac:dyDescent="0.2">
      <c r="A2273">
        <v>4</v>
      </c>
      <c r="B2273">
        <v>2</v>
      </c>
      <c r="C2273">
        <v>271</v>
      </c>
      <c r="D2273">
        <v>1</v>
      </c>
      <c r="E2273">
        <v>1</v>
      </c>
      <c r="F2273">
        <v>1</v>
      </c>
      <c r="G2273">
        <v>1</v>
      </c>
      <c r="I2273">
        <f t="shared" si="175"/>
        <v>1</v>
      </c>
      <c r="K2273">
        <f t="shared" si="176"/>
        <v>1</v>
      </c>
      <c r="M2273">
        <f t="shared" si="177"/>
        <v>1</v>
      </c>
      <c r="O2273">
        <f t="shared" si="178"/>
        <v>1</v>
      </c>
      <c r="Q2273">
        <f t="shared" si="179"/>
        <v>1</v>
      </c>
    </row>
    <row r="2274" spans="1:17" x14ac:dyDescent="0.2">
      <c r="A2274">
        <v>4</v>
      </c>
      <c r="B2274">
        <v>2</v>
      </c>
      <c r="C2274">
        <v>272</v>
      </c>
      <c r="D2274">
        <v>0</v>
      </c>
      <c r="E2274">
        <v>1</v>
      </c>
      <c r="F2274">
        <v>0</v>
      </c>
      <c r="G2274">
        <v>0</v>
      </c>
      <c r="I2274">
        <f t="shared" si="175"/>
        <v>1</v>
      </c>
      <c r="K2274">
        <f t="shared" si="176"/>
        <v>0</v>
      </c>
      <c r="M2274">
        <f t="shared" si="177"/>
        <v>1</v>
      </c>
      <c r="O2274">
        <f t="shared" si="178"/>
        <v>0</v>
      </c>
      <c r="Q2274">
        <f t="shared" si="179"/>
        <v>1</v>
      </c>
    </row>
    <row r="2275" spans="1:17" x14ac:dyDescent="0.2">
      <c r="A2275">
        <v>4</v>
      </c>
      <c r="B2275">
        <v>2</v>
      </c>
      <c r="C2275">
        <v>273</v>
      </c>
      <c r="D2275">
        <v>0</v>
      </c>
      <c r="E2275">
        <v>1</v>
      </c>
      <c r="F2275">
        <v>0</v>
      </c>
      <c r="G2275">
        <v>0</v>
      </c>
      <c r="I2275">
        <f t="shared" si="175"/>
        <v>1</v>
      </c>
      <c r="K2275">
        <f t="shared" si="176"/>
        <v>0</v>
      </c>
      <c r="M2275">
        <f t="shared" si="177"/>
        <v>1</v>
      </c>
      <c r="O2275">
        <f t="shared" si="178"/>
        <v>0</v>
      </c>
      <c r="Q2275">
        <f t="shared" si="179"/>
        <v>1</v>
      </c>
    </row>
    <row r="2276" spans="1:17" x14ac:dyDescent="0.2">
      <c r="A2276">
        <v>4</v>
      </c>
      <c r="B2276">
        <v>2</v>
      </c>
      <c r="C2276">
        <v>274</v>
      </c>
      <c r="D2276">
        <v>0</v>
      </c>
      <c r="E2276">
        <v>0</v>
      </c>
      <c r="F2276">
        <v>0</v>
      </c>
      <c r="G2276">
        <v>0</v>
      </c>
      <c r="I2276">
        <f t="shared" si="175"/>
        <v>1</v>
      </c>
      <c r="K2276">
        <f t="shared" si="176"/>
        <v>1</v>
      </c>
      <c r="M2276">
        <f t="shared" si="177"/>
        <v>1</v>
      </c>
      <c r="O2276">
        <f t="shared" si="178"/>
        <v>1</v>
      </c>
      <c r="Q2276">
        <f t="shared" si="179"/>
        <v>1</v>
      </c>
    </row>
    <row r="2277" spans="1:17" x14ac:dyDescent="0.2">
      <c r="A2277">
        <v>4</v>
      </c>
      <c r="B2277">
        <v>2</v>
      </c>
      <c r="C2277">
        <v>275</v>
      </c>
      <c r="D2277">
        <v>1</v>
      </c>
      <c r="E2277">
        <v>1</v>
      </c>
      <c r="F2277">
        <v>0</v>
      </c>
      <c r="G2277">
        <v>0</v>
      </c>
      <c r="I2277">
        <f t="shared" si="175"/>
        <v>0</v>
      </c>
      <c r="K2277">
        <f t="shared" si="176"/>
        <v>0</v>
      </c>
      <c r="M2277">
        <f t="shared" si="177"/>
        <v>0</v>
      </c>
      <c r="O2277">
        <f t="shared" si="178"/>
        <v>0</v>
      </c>
      <c r="Q2277">
        <f t="shared" si="179"/>
        <v>1</v>
      </c>
    </row>
    <row r="2278" spans="1:17" x14ac:dyDescent="0.2">
      <c r="A2278">
        <v>4</v>
      </c>
      <c r="B2278">
        <v>2</v>
      </c>
      <c r="C2278">
        <v>276</v>
      </c>
      <c r="D2278">
        <v>0</v>
      </c>
      <c r="E2278">
        <v>1</v>
      </c>
      <c r="F2278">
        <v>0</v>
      </c>
      <c r="G2278">
        <v>0</v>
      </c>
      <c r="I2278">
        <f t="shared" si="175"/>
        <v>1</v>
      </c>
      <c r="K2278">
        <f t="shared" si="176"/>
        <v>0</v>
      </c>
      <c r="M2278">
        <f t="shared" si="177"/>
        <v>1</v>
      </c>
      <c r="O2278">
        <f t="shared" si="178"/>
        <v>0</v>
      </c>
      <c r="Q2278">
        <f t="shared" si="179"/>
        <v>1</v>
      </c>
    </row>
    <row r="2279" spans="1:17" x14ac:dyDescent="0.2">
      <c r="A2279">
        <v>4</v>
      </c>
      <c r="B2279">
        <v>2</v>
      </c>
      <c r="C2279">
        <v>277</v>
      </c>
      <c r="D2279">
        <v>0</v>
      </c>
      <c r="E2279">
        <v>1</v>
      </c>
      <c r="F2279">
        <v>0</v>
      </c>
      <c r="G2279">
        <v>0</v>
      </c>
      <c r="I2279">
        <f t="shared" si="175"/>
        <v>1</v>
      </c>
      <c r="K2279">
        <f t="shared" si="176"/>
        <v>0</v>
      </c>
      <c r="M2279">
        <f t="shared" si="177"/>
        <v>1</v>
      </c>
      <c r="O2279">
        <f t="shared" si="178"/>
        <v>0</v>
      </c>
      <c r="Q2279">
        <f t="shared" si="179"/>
        <v>1</v>
      </c>
    </row>
    <row r="2280" spans="1:17" x14ac:dyDescent="0.2">
      <c r="A2280">
        <v>4</v>
      </c>
      <c r="B2280">
        <v>2</v>
      </c>
      <c r="C2280">
        <v>278</v>
      </c>
      <c r="D2280">
        <v>0</v>
      </c>
      <c r="E2280">
        <v>1</v>
      </c>
      <c r="F2280">
        <v>0</v>
      </c>
      <c r="G2280">
        <v>0</v>
      </c>
      <c r="I2280">
        <f t="shared" si="175"/>
        <v>1</v>
      </c>
      <c r="K2280">
        <f t="shared" si="176"/>
        <v>0</v>
      </c>
      <c r="M2280">
        <f t="shared" si="177"/>
        <v>1</v>
      </c>
      <c r="O2280">
        <f t="shared" si="178"/>
        <v>0</v>
      </c>
      <c r="Q2280">
        <f t="shared" si="179"/>
        <v>1</v>
      </c>
    </row>
    <row r="2281" spans="1:17" x14ac:dyDescent="0.2">
      <c r="A2281">
        <v>4</v>
      </c>
      <c r="B2281">
        <v>2</v>
      </c>
      <c r="C2281">
        <v>279</v>
      </c>
      <c r="D2281">
        <v>0</v>
      </c>
      <c r="E2281">
        <v>0</v>
      </c>
      <c r="F2281">
        <v>0</v>
      </c>
      <c r="G2281">
        <v>0</v>
      </c>
      <c r="I2281">
        <f t="shared" si="175"/>
        <v>1</v>
      </c>
      <c r="K2281">
        <f t="shared" si="176"/>
        <v>1</v>
      </c>
      <c r="M2281">
        <f t="shared" si="177"/>
        <v>1</v>
      </c>
      <c r="O2281">
        <f t="shared" si="178"/>
        <v>1</v>
      </c>
      <c r="Q2281">
        <f t="shared" si="179"/>
        <v>1</v>
      </c>
    </row>
    <row r="2282" spans="1:17" x14ac:dyDescent="0.2">
      <c r="A2282">
        <v>4</v>
      </c>
      <c r="B2282">
        <v>2</v>
      </c>
      <c r="C2282">
        <v>280</v>
      </c>
      <c r="D2282">
        <v>0</v>
      </c>
      <c r="E2282">
        <v>1</v>
      </c>
      <c r="F2282">
        <v>0</v>
      </c>
      <c r="G2282">
        <v>0</v>
      </c>
      <c r="I2282">
        <f t="shared" si="175"/>
        <v>1</v>
      </c>
      <c r="K2282">
        <f t="shared" si="176"/>
        <v>0</v>
      </c>
      <c r="M2282">
        <f t="shared" si="177"/>
        <v>1</v>
      </c>
      <c r="O2282">
        <f t="shared" si="178"/>
        <v>0</v>
      </c>
      <c r="Q2282">
        <f t="shared" si="179"/>
        <v>1</v>
      </c>
    </row>
    <row r="2283" spans="1:17" x14ac:dyDescent="0.2">
      <c r="A2283">
        <v>4</v>
      </c>
      <c r="B2283">
        <v>2</v>
      </c>
      <c r="C2283">
        <v>281</v>
      </c>
      <c r="D2283">
        <v>1</v>
      </c>
      <c r="E2283">
        <v>1</v>
      </c>
      <c r="F2283">
        <v>0</v>
      </c>
      <c r="G2283">
        <v>0</v>
      </c>
      <c r="I2283">
        <f t="shared" si="175"/>
        <v>0</v>
      </c>
      <c r="K2283">
        <f t="shared" si="176"/>
        <v>0</v>
      </c>
      <c r="M2283">
        <f t="shared" si="177"/>
        <v>0</v>
      </c>
      <c r="O2283">
        <f t="shared" si="178"/>
        <v>0</v>
      </c>
      <c r="Q2283">
        <f t="shared" si="179"/>
        <v>1</v>
      </c>
    </row>
    <row r="2284" spans="1:17" x14ac:dyDescent="0.2">
      <c r="A2284">
        <v>4</v>
      </c>
      <c r="B2284">
        <v>2</v>
      </c>
      <c r="C2284">
        <v>282</v>
      </c>
      <c r="D2284">
        <v>1</v>
      </c>
      <c r="E2284">
        <v>1</v>
      </c>
      <c r="F2284">
        <v>1</v>
      </c>
      <c r="G2284">
        <v>0</v>
      </c>
      <c r="I2284">
        <f t="shared" si="175"/>
        <v>1</v>
      </c>
      <c r="K2284">
        <f t="shared" si="176"/>
        <v>1</v>
      </c>
      <c r="M2284">
        <f t="shared" si="177"/>
        <v>0</v>
      </c>
      <c r="O2284">
        <f t="shared" si="178"/>
        <v>0</v>
      </c>
      <c r="Q2284">
        <f t="shared" si="179"/>
        <v>0</v>
      </c>
    </row>
    <row r="2285" spans="1:17" x14ac:dyDescent="0.2">
      <c r="A2285">
        <v>4</v>
      </c>
      <c r="B2285">
        <v>2</v>
      </c>
      <c r="C2285">
        <v>283</v>
      </c>
      <c r="D2285">
        <v>0</v>
      </c>
      <c r="E2285">
        <v>1</v>
      </c>
      <c r="F2285">
        <v>0</v>
      </c>
      <c r="G2285">
        <v>0</v>
      </c>
      <c r="I2285">
        <f t="shared" si="175"/>
        <v>1</v>
      </c>
      <c r="K2285">
        <f t="shared" si="176"/>
        <v>0</v>
      </c>
      <c r="M2285">
        <f t="shared" si="177"/>
        <v>1</v>
      </c>
      <c r="O2285">
        <f t="shared" si="178"/>
        <v>0</v>
      </c>
      <c r="Q2285">
        <f t="shared" si="179"/>
        <v>1</v>
      </c>
    </row>
    <row r="2286" spans="1:17" x14ac:dyDescent="0.2">
      <c r="A2286">
        <v>4</v>
      </c>
      <c r="B2286">
        <v>2</v>
      </c>
      <c r="C2286">
        <v>284</v>
      </c>
      <c r="D2286">
        <v>0</v>
      </c>
      <c r="E2286">
        <v>0</v>
      </c>
      <c r="F2286">
        <v>0</v>
      </c>
      <c r="G2286">
        <v>1</v>
      </c>
      <c r="I2286">
        <f t="shared" si="175"/>
        <v>1</v>
      </c>
      <c r="K2286">
        <f t="shared" si="176"/>
        <v>1</v>
      </c>
      <c r="M2286">
        <f t="shared" si="177"/>
        <v>0</v>
      </c>
      <c r="O2286">
        <f t="shared" si="178"/>
        <v>0</v>
      </c>
      <c r="Q2286">
        <f t="shared" si="179"/>
        <v>0</v>
      </c>
    </row>
    <row r="2287" spans="1:17" x14ac:dyDescent="0.2">
      <c r="A2287">
        <v>4</v>
      </c>
      <c r="B2287">
        <v>2</v>
      </c>
      <c r="C2287">
        <v>285</v>
      </c>
      <c r="D2287">
        <v>0</v>
      </c>
      <c r="E2287">
        <v>0</v>
      </c>
      <c r="F2287">
        <v>0</v>
      </c>
      <c r="G2287">
        <v>1</v>
      </c>
      <c r="I2287">
        <f t="shared" si="175"/>
        <v>1</v>
      </c>
      <c r="K2287">
        <f t="shared" si="176"/>
        <v>1</v>
      </c>
      <c r="M2287">
        <f t="shared" si="177"/>
        <v>0</v>
      </c>
      <c r="O2287">
        <f t="shared" si="178"/>
        <v>0</v>
      </c>
      <c r="Q2287">
        <f t="shared" si="179"/>
        <v>0</v>
      </c>
    </row>
    <row r="2288" spans="1:17" x14ac:dyDescent="0.2">
      <c r="A2288">
        <v>4</v>
      </c>
      <c r="B2288">
        <v>2</v>
      </c>
      <c r="C2288">
        <v>286</v>
      </c>
      <c r="D2288">
        <v>1</v>
      </c>
      <c r="E2288">
        <v>0</v>
      </c>
      <c r="F2288">
        <v>1</v>
      </c>
      <c r="G2288">
        <v>1</v>
      </c>
      <c r="I2288">
        <f t="shared" si="175"/>
        <v>1</v>
      </c>
      <c r="K2288">
        <f t="shared" si="176"/>
        <v>0</v>
      </c>
      <c r="M2288">
        <f t="shared" si="177"/>
        <v>1</v>
      </c>
      <c r="O2288">
        <f t="shared" si="178"/>
        <v>0</v>
      </c>
      <c r="Q2288">
        <f t="shared" si="179"/>
        <v>1</v>
      </c>
    </row>
    <row r="2289" spans="1:17" x14ac:dyDescent="0.2">
      <c r="A2289">
        <v>4</v>
      </c>
      <c r="B2289">
        <v>2</v>
      </c>
      <c r="C2289">
        <v>287</v>
      </c>
      <c r="D2289">
        <v>0</v>
      </c>
      <c r="E2289">
        <v>1</v>
      </c>
      <c r="F2289">
        <v>0</v>
      </c>
      <c r="G2289">
        <v>0</v>
      </c>
      <c r="I2289">
        <f t="shared" si="175"/>
        <v>1</v>
      </c>
      <c r="K2289">
        <f t="shared" si="176"/>
        <v>0</v>
      </c>
      <c r="M2289">
        <f t="shared" si="177"/>
        <v>1</v>
      </c>
      <c r="O2289">
        <f t="shared" si="178"/>
        <v>0</v>
      </c>
      <c r="Q2289">
        <f t="shared" si="179"/>
        <v>1</v>
      </c>
    </row>
    <row r="2290" spans="1:17" x14ac:dyDescent="0.2">
      <c r="A2290">
        <v>4</v>
      </c>
      <c r="B2290">
        <v>2</v>
      </c>
      <c r="C2290">
        <v>288</v>
      </c>
      <c r="D2290">
        <v>1</v>
      </c>
      <c r="E2290">
        <v>1</v>
      </c>
      <c r="F2290">
        <v>1</v>
      </c>
      <c r="G2290">
        <v>0</v>
      </c>
      <c r="I2290">
        <f t="shared" si="175"/>
        <v>1</v>
      </c>
      <c r="K2290">
        <f t="shared" si="176"/>
        <v>1</v>
      </c>
      <c r="M2290">
        <f t="shared" si="177"/>
        <v>0</v>
      </c>
      <c r="O2290">
        <f t="shared" si="178"/>
        <v>0</v>
      </c>
      <c r="Q2290">
        <f t="shared" si="179"/>
        <v>0</v>
      </c>
    </row>
    <row r="2291" spans="1:17" x14ac:dyDescent="0.2">
      <c r="A2291">
        <v>4</v>
      </c>
      <c r="B2291">
        <v>2</v>
      </c>
      <c r="C2291">
        <v>289</v>
      </c>
      <c r="D2291">
        <v>1</v>
      </c>
      <c r="E2291">
        <v>1</v>
      </c>
      <c r="F2291">
        <v>1</v>
      </c>
      <c r="G2291">
        <v>1</v>
      </c>
      <c r="I2291">
        <f t="shared" si="175"/>
        <v>1</v>
      </c>
      <c r="K2291">
        <f t="shared" si="176"/>
        <v>1</v>
      </c>
      <c r="M2291">
        <f t="shared" si="177"/>
        <v>1</v>
      </c>
      <c r="O2291">
        <f t="shared" si="178"/>
        <v>1</v>
      </c>
      <c r="Q2291">
        <f t="shared" si="179"/>
        <v>1</v>
      </c>
    </row>
    <row r="2292" spans="1:17" x14ac:dyDescent="0.2">
      <c r="A2292">
        <v>4</v>
      </c>
      <c r="B2292">
        <v>2</v>
      </c>
      <c r="C2292">
        <v>290</v>
      </c>
      <c r="D2292">
        <v>0</v>
      </c>
      <c r="E2292">
        <v>0</v>
      </c>
      <c r="F2292">
        <v>0</v>
      </c>
      <c r="G2292">
        <v>0</v>
      </c>
      <c r="I2292">
        <f t="shared" si="175"/>
        <v>1</v>
      </c>
      <c r="K2292">
        <f t="shared" si="176"/>
        <v>1</v>
      </c>
      <c r="M2292">
        <f t="shared" si="177"/>
        <v>1</v>
      </c>
      <c r="O2292">
        <f t="shared" si="178"/>
        <v>1</v>
      </c>
      <c r="Q2292">
        <f t="shared" si="179"/>
        <v>1</v>
      </c>
    </row>
    <row r="2293" spans="1:17" x14ac:dyDescent="0.2">
      <c r="A2293">
        <v>4</v>
      </c>
      <c r="B2293">
        <v>2</v>
      </c>
      <c r="C2293">
        <v>291</v>
      </c>
      <c r="D2293">
        <v>0</v>
      </c>
      <c r="E2293">
        <v>0</v>
      </c>
      <c r="F2293">
        <v>0</v>
      </c>
      <c r="G2293">
        <v>0</v>
      </c>
      <c r="I2293">
        <f t="shared" si="175"/>
        <v>1</v>
      </c>
      <c r="K2293">
        <f t="shared" si="176"/>
        <v>1</v>
      </c>
      <c r="M2293">
        <f t="shared" si="177"/>
        <v>1</v>
      </c>
      <c r="O2293">
        <f t="shared" si="178"/>
        <v>1</v>
      </c>
      <c r="Q2293">
        <f t="shared" si="179"/>
        <v>1</v>
      </c>
    </row>
    <row r="2294" spans="1:17" x14ac:dyDescent="0.2">
      <c r="A2294">
        <v>4</v>
      </c>
      <c r="B2294">
        <v>2</v>
      </c>
      <c r="C2294">
        <v>292</v>
      </c>
      <c r="D2294">
        <v>0</v>
      </c>
      <c r="E2294">
        <v>0</v>
      </c>
      <c r="F2294">
        <v>0</v>
      </c>
      <c r="G2294">
        <v>1</v>
      </c>
      <c r="I2294">
        <f t="shared" si="175"/>
        <v>1</v>
      </c>
      <c r="K2294">
        <f t="shared" si="176"/>
        <v>1</v>
      </c>
      <c r="M2294">
        <f t="shared" si="177"/>
        <v>0</v>
      </c>
      <c r="O2294">
        <f t="shared" si="178"/>
        <v>0</v>
      </c>
      <c r="Q2294">
        <f t="shared" si="179"/>
        <v>0</v>
      </c>
    </row>
    <row r="2295" spans="1:17" x14ac:dyDescent="0.2">
      <c r="A2295">
        <v>4</v>
      </c>
      <c r="B2295">
        <v>2</v>
      </c>
      <c r="C2295">
        <v>293</v>
      </c>
      <c r="D2295">
        <v>1</v>
      </c>
      <c r="E2295">
        <v>0</v>
      </c>
      <c r="F2295">
        <v>1</v>
      </c>
      <c r="G2295">
        <v>1</v>
      </c>
      <c r="I2295">
        <f t="shared" si="175"/>
        <v>1</v>
      </c>
      <c r="K2295">
        <f t="shared" si="176"/>
        <v>0</v>
      </c>
      <c r="M2295">
        <f t="shared" si="177"/>
        <v>1</v>
      </c>
      <c r="O2295">
        <f t="shared" si="178"/>
        <v>0</v>
      </c>
      <c r="Q2295">
        <f t="shared" si="179"/>
        <v>1</v>
      </c>
    </row>
    <row r="2296" spans="1:17" x14ac:dyDescent="0.2">
      <c r="A2296">
        <v>4</v>
      </c>
      <c r="B2296">
        <v>2</v>
      </c>
      <c r="C2296">
        <v>294</v>
      </c>
      <c r="D2296">
        <v>1</v>
      </c>
      <c r="E2296">
        <v>1</v>
      </c>
      <c r="F2296">
        <v>1</v>
      </c>
      <c r="G2296">
        <v>1</v>
      </c>
      <c r="I2296">
        <f t="shared" si="175"/>
        <v>1</v>
      </c>
      <c r="K2296">
        <f t="shared" si="176"/>
        <v>1</v>
      </c>
      <c r="M2296">
        <f t="shared" si="177"/>
        <v>1</v>
      </c>
      <c r="O2296">
        <f t="shared" si="178"/>
        <v>1</v>
      </c>
      <c r="Q2296">
        <f t="shared" si="179"/>
        <v>1</v>
      </c>
    </row>
    <row r="2297" spans="1:17" x14ac:dyDescent="0.2">
      <c r="A2297">
        <v>4</v>
      </c>
      <c r="B2297">
        <v>2</v>
      </c>
      <c r="C2297">
        <v>295</v>
      </c>
      <c r="D2297">
        <v>1</v>
      </c>
      <c r="E2297">
        <v>1</v>
      </c>
      <c r="F2297">
        <v>1</v>
      </c>
      <c r="G2297">
        <v>1</v>
      </c>
      <c r="I2297">
        <f t="shared" si="175"/>
        <v>1</v>
      </c>
      <c r="K2297">
        <f t="shared" si="176"/>
        <v>1</v>
      </c>
      <c r="M2297">
        <f t="shared" si="177"/>
        <v>1</v>
      </c>
      <c r="O2297">
        <f t="shared" si="178"/>
        <v>1</v>
      </c>
      <c r="Q2297">
        <f t="shared" si="179"/>
        <v>1</v>
      </c>
    </row>
    <row r="2298" spans="1:17" x14ac:dyDescent="0.2">
      <c r="A2298">
        <v>4</v>
      </c>
      <c r="B2298">
        <v>2</v>
      </c>
      <c r="C2298">
        <v>296</v>
      </c>
      <c r="D2298">
        <v>1</v>
      </c>
      <c r="E2298">
        <v>1</v>
      </c>
      <c r="F2298">
        <v>0</v>
      </c>
      <c r="G2298">
        <v>0</v>
      </c>
      <c r="I2298">
        <f t="shared" si="175"/>
        <v>0</v>
      </c>
      <c r="K2298">
        <f t="shared" si="176"/>
        <v>0</v>
      </c>
      <c r="M2298">
        <f t="shared" si="177"/>
        <v>0</v>
      </c>
      <c r="O2298">
        <f t="shared" si="178"/>
        <v>0</v>
      </c>
      <c r="Q2298">
        <f t="shared" si="179"/>
        <v>1</v>
      </c>
    </row>
    <row r="2299" spans="1:17" x14ac:dyDescent="0.2">
      <c r="A2299">
        <v>4</v>
      </c>
      <c r="B2299">
        <v>2</v>
      </c>
      <c r="C2299">
        <v>297</v>
      </c>
      <c r="D2299">
        <v>1</v>
      </c>
      <c r="E2299">
        <v>0</v>
      </c>
      <c r="F2299">
        <v>1</v>
      </c>
      <c r="G2299">
        <v>1</v>
      </c>
      <c r="I2299">
        <f t="shared" si="175"/>
        <v>1</v>
      </c>
      <c r="K2299">
        <f t="shared" si="176"/>
        <v>0</v>
      </c>
      <c r="M2299">
        <f t="shared" si="177"/>
        <v>1</v>
      </c>
      <c r="O2299">
        <f t="shared" si="178"/>
        <v>0</v>
      </c>
      <c r="Q2299">
        <f t="shared" si="179"/>
        <v>1</v>
      </c>
    </row>
    <row r="2300" spans="1:17" x14ac:dyDescent="0.2">
      <c r="A2300">
        <v>4</v>
      </c>
      <c r="B2300">
        <v>2</v>
      </c>
      <c r="C2300">
        <v>298</v>
      </c>
      <c r="D2300">
        <v>0</v>
      </c>
      <c r="E2300">
        <v>1</v>
      </c>
      <c r="F2300">
        <v>0</v>
      </c>
      <c r="G2300">
        <v>0</v>
      </c>
      <c r="I2300">
        <f t="shared" si="175"/>
        <v>1</v>
      </c>
      <c r="K2300">
        <f t="shared" si="176"/>
        <v>0</v>
      </c>
      <c r="M2300">
        <f t="shared" si="177"/>
        <v>1</v>
      </c>
      <c r="O2300">
        <f t="shared" si="178"/>
        <v>0</v>
      </c>
      <c r="Q2300">
        <f t="shared" si="179"/>
        <v>1</v>
      </c>
    </row>
    <row r="2301" spans="1:17" x14ac:dyDescent="0.2">
      <c r="A2301">
        <v>4</v>
      </c>
      <c r="B2301">
        <v>2</v>
      </c>
      <c r="C2301">
        <v>299</v>
      </c>
      <c r="D2301">
        <v>1</v>
      </c>
      <c r="E2301">
        <v>0</v>
      </c>
      <c r="F2301">
        <v>1</v>
      </c>
      <c r="G2301">
        <v>1</v>
      </c>
      <c r="I2301">
        <f t="shared" si="175"/>
        <v>1</v>
      </c>
      <c r="K2301">
        <f t="shared" si="176"/>
        <v>0</v>
      </c>
      <c r="M2301">
        <f t="shared" si="177"/>
        <v>1</v>
      </c>
      <c r="O2301">
        <f t="shared" si="178"/>
        <v>0</v>
      </c>
      <c r="Q2301">
        <f t="shared" si="179"/>
        <v>1</v>
      </c>
    </row>
    <row r="2302" spans="1:17" x14ac:dyDescent="0.2">
      <c r="A2302">
        <v>4</v>
      </c>
      <c r="B2302">
        <v>2</v>
      </c>
      <c r="C2302">
        <v>300</v>
      </c>
      <c r="D2302">
        <v>1</v>
      </c>
      <c r="E2302">
        <v>0</v>
      </c>
      <c r="F2302">
        <v>1</v>
      </c>
      <c r="G2302">
        <v>0</v>
      </c>
      <c r="I2302">
        <f t="shared" si="175"/>
        <v>1</v>
      </c>
      <c r="K2302">
        <f t="shared" si="176"/>
        <v>0</v>
      </c>
      <c r="M2302">
        <f t="shared" si="177"/>
        <v>0</v>
      </c>
      <c r="O2302">
        <f t="shared" si="178"/>
        <v>1</v>
      </c>
      <c r="Q2302">
        <f t="shared" si="179"/>
        <v>0</v>
      </c>
    </row>
    <row r="2303" spans="1:17" x14ac:dyDescent="0.2">
      <c r="A2303">
        <v>4</v>
      </c>
      <c r="B2303">
        <v>2</v>
      </c>
      <c r="C2303">
        <v>301</v>
      </c>
      <c r="D2303">
        <v>0</v>
      </c>
      <c r="E2303">
        <v>1</v>
      </c>
      <c r="F2303">
        <v>0</v>
      </c>
      <c r="G2303">
        <v>0</v>
      </c>
      <c r="I2303">
        <f t="shared" si="175"/>
        <v>1</v>
      </c>
      <c r="K2303">
        <f t="shared" si="176"/>
        <v>0</v>
      </c>
      <c r="M2303">
        <f t="shared" si="177"/>
        <v>1</v>
      </c>
      <c r="O2303">
        <f t="shared" si="178"/>
        <v>0</v>
      </c>
      <c r="Q2303">
        <f t="shared" si="179"/>
        <v>1</v>
      </c>
    </row>
    <row r="2304" spans="1:17" x14ac:dyDescent="0.2">
      <c r="A2304">
        <v>4</v>
      </c>
      <c r="B2304">
        <v>2</v>
      </c>
      <c r="C2304">
        <v>302</v>
      </c>
      <c r="D2304">
        <v>0</v>
      </c>
      <c r="E2304">
        <v>1</v>
      </c>
      <c r="F2304">
        <v>0</v>
      </c>
      <c r="G2304">
        <v>0</v>
      </c>
      <c r="I2304">
        <f t="shared" si="175"/>
        <v>1</v>
      </c>
      <c r="K2304">
        <f t="shared" si="176"/>
        <v>0</v>
      </c>
      <c r="M2304">
        <f t="shared" si="177"/>
        <v>1</v>
      </c>
      <c r="O2304">
        <f t="shared" si="178"/>
        <v>0</v>
      </c>
      <c r="Q2304">
        <f t="shared" si="179"/>
        <v>1</v>
      </c>
    </row>
    <row r="2305" spans="1:17" x14ac:dyDescent="0.2">
      <c r="A2305">
        <v>4</v>
      </c>
      <c r="B2305">
        <v>2</v>
      </c>
      <c r="C2305">
        <v>303</v>
      </c>
      <c r="D2305">
        <v>0</v>
      </c>
      <c r="E2305">
        <v>0</v>
      </c>
      <c r="F2305">
        <v>0</v>
      </c>
      <c r="G2305">
        <v>0</v>
      </c>
      <c r="I2305">
        <f t="shared" si="175"/>
        <v>1</v>
      </c>
      <c r="K2305">
        <f t="shared" si="176"/>
        <v>1</v>
      </c>
      <c r="M2305">
        <f t="shared" si="177"/>
        <v>1</v>
      </c>
      <c r="O2305">
        <f t="shared" si="178"/>
        <v>1</v>
      </c>
      <c r="Q2305">
        <f t="shared" si="179"/>
        <v>1</v>
      </c>
    </row>
    <row r="2306" spans="1:17" x14ac:dyDescent="0.2">
      <c r="A2306">
        <v>4</v>
      </c>
      <c r="B2306">
        <v>2</v>
      </c>
      <c r="C2306">
        <v>304</v>
      </c>
      <c r="D2306">
        <v>1</v>
      </c>
      <c r="E2306">
        <v>0</v>
      </c>
      <c r="F2306">
        <v>1</v>
      </c>
      <c r="G2306">
        <v>1</v>
      </c>
      <c r="I2306">
        <f t="shared" si="175"/>
        <v>1</v>
      </c>
      <c r="K2306">
        <f t="shared" si="176"/>
        <v>0</v>
      </c>
      <c r="M2306">
        <f t="shared" si="177"/>
        <v>1</v>
      </c>
      <c r="O2306">
        <f t="shared" si="178"/>
        <v>0</v>
      </c>
      <c r="Q2306">
        <f t="shared" si="179"/>
        <v>1</v>
      </c>
    </row>
    <row r="2307" spans="1:17" x14ac:dyDescent="0.2">
      <c r="A2307">
        <v>4</v>
      </c>
      <c r="B2307">
        <v>2</v>
      </c>
      <c r="C2307">
        <v>305</v>
      </c>
      <c r="D2307">
        <v>0</v>
      </c>
      <c r="E2307">
        <v>1</v>
      </c>
      <c r="F2307">
        <v>0</v>
      </c>
      <c r="G2307">
        <v>0</v>
      </c>
      <c r="I2307">
        <f t="shared" ref="I2307:I2370" si="180">INT(D2307=F2307)</f>
        <v>1</v>
      </c>
      <c r="K2307">
        <f t="shared" ref="K2307:K2370" si="181">INT(E2307=F2307)</f>
        <v>0</v>
      </c>
      <c r="M2307">
        <f t="shared" ref="M2307:M2370" si="182">INT(D2307=G2307)</f>
        <v>1</v>
      </c>
      <c r="O2307">
        <f t="shared" ref="O2307:O2370" si="183">INT(E2307=G2307)</f>
        <v>0</v>
      </c>
      <c r="Q2307">
        <f t="shared" ref="Q2307:Q2370" si="184">INT(F2307=G2307)</f>
        <v>1</v>
      </c>
    </row>
    <row r="2308" spans="1:17" x14ac:dyDescent="0.2">
      <c r="A2308">
        <v>4</v>
      </c>
      <c r="B2308">
        <v>2</v>
      </c>
      <c r="C2308">
        <v>306</v>
      </c>
      <c r="D2308">
        <v>0</v>
      </c>
      <c r="E2308">
        <v>0</v>
      </c>
      <c r="F2308">
        <v>0</v>
      </c>
      <c r="G2308">
        <v>1</v>
      </c>
      <c r="I2308">
        <f t="shared" si="180"/>
        <v>1</v>
      </c>
      <c r="K2308">
        <f t="shared" si="181"/>
        <v>1</v>
      </c>
      <c r="M2308">
        <f t="shared" si="182"/>
        <v>0</v>
      </c>
      <c r="O2308">
        <f t="shared" si="183"/>
        <v>0</v>
      </c>
      <c r="Q2308">
        <f t="shared" si="184"/>
        <v>0</v>
      </c>
    </row>
    <row r="2309" spans="1:17" x14ac:dyDescent="0.2">
      <c r="A2309">
        <v>4</v>
      </c>
      <c r="B2309">
        <v>2</v>
      </c>
      <c r="C2309">
        <v>307</v>
      </c>
      <c r="D2309">
        <v>0</v>
      </c>
      <c r="E2309">
        <v>0</v>
      </c>
      <c r="F2309">
        <v>0</v>
      </c>
      <c r="G2309">
        <v>0</v>
      </c>
      <c r="I2309">
        <f t="shared" si="180"/>
        <v>1</v>
      </c>
      <c r="K2309">
        <f t="shared" si="181"/>
        <v>1</v>
      </c>
      <c r="M2309">
        <f t="shared" si="182"/>
        <v>1</v>
      </c>
      <c r="O2309">
        <f t="shared" si="183"/>
        <v>1</v>
      </c>
      <c r="Q2309">
        <f t="shared" si="184"/>
        <v>1</v>
      </c>
    </row>
    <row r="2310" spans="1:17" x14ac:dyDescent="0.2">
      <c r="A2310">
        <v>4</v>
      </c>
      <c r="B2310">
        <v>2</v>
      </c>
      <c r="C2310">
        <v>308</v>
      </c>
      <c r="D2310">
        <v>0</v>
      </c>
      <c r="E2310">
        <v>1</v>
      </c>
      <c r="F2310">
        <v>0</v>
      </c>
      <c r="G2310">
        <v>0</v>
      </c>
      <c r="I2310">
        <f t="shared" si="180"/>
        <v>1</v>
      </c>
      <c r="K2310">
        <f t="shared" si="181"/>
        <v>0</v>
      </c>
      <c r="M2310">
        <f t="shared" si="182"/>
        <v>1</v>
      </c>
      <c r="O2310">
        <f t="shared" si="183"/>
        <v>0</v>
      </c>
      <c r="Q2310">
        <f t="shared" si="184"/>
        <v>1</v>
      </c>
    </row>
    <row r="2311" spans="1:17" x14ac:dyDescent="0.2">
      <c r="A2311">
        <v>4</v>
      </c>
      <c r="B2311">
        <v>2</v>
      </c>
      <c r="C2311">
        <v>309</v>
      </c>
      <c r="D2311">
        <v>0</v>
      </c>
      <c r="E2311">
        <v>1</v>
      </c>
      <c r="F2311">
        <v>0</v>
      </c>
      <c r="G2311">
        <v>0</v>
      </c>
      <c r="I2311">
        <f t="shared" si="180"/>
        <v>1</v>
      </c>
      <c r="K2311">
        <f t="shared" si="181"/>
        <v>0</v>
      </c>
      <c r="M2311">
        <f t="shared" si="182"/>
        <v>1</v>
      </c>
      <c r="O2311">
        <f t="shared" si="183"/>
        <v>0</v>
      </c>
      <c r="Q2311">
        <f t="shared" si="184"/>
        <v>1</v>
      </c>
    </row>
    <row r="2312" spans="1:17" x14ac:dyDescent="0.2">
      <c r="A2312">
        <v>4</v>
      </c>
      <c r="B2312">
        <v>2</v>
      </c>
      <c r="C2312">
        <v>310</v>
      </c>
      <c r="D2312">
        <v>0</v>
      </c>
      <c r="E2312">
        <v>1</v>
      </c>
      <c r="F2312">
        <v>0</v>
      </c>
      <c r="G2312">
        <v>0</v>
      </c>
      <c r="I2312">
        <f t="shared" si="180"/>
        <v>1</v>
      </c>
      <c r="K2312">
        <f t="shared" si="181"/>
        <v>0</v>
      </c>
      <c r="M2312">
        <f t="shared" si="182"/>
        <v>1</v>
      </c>
      <c r="O2312">
        <f t="shared" si="183"/>
        <v>0</v>
      </c>
      <c r="Q2312">
        <f t="shared" si="184"/>
        <v>1</v>
      </c>
    </row>
    <row r="2313" spans="1:17" x14ac:dyDescent="0.2">
      <c r="A2313">
        <v>4</v>
      </c>
      <c r="B2313">
        <v>2</v>
      </c>
      <c r="C2313">
        <v>311</v>
      </c>
      <c r="D2313">
        <v>0</v>
      </c>
      <c r="E2313">
        <v>1</v>
      </c>
      <c r="F2313">
        <v>0</v>
      </c>
      <c r="G2313">
        <v>0</v>
      </c>
      <c r="I2313">
        <f t="shared" si="180"/>
        <v>1</v>
      </c>
      <c r="K2313">
        <f t="shared" si="181"/>
        <v>0</v>
      </c>
      <c r="M2313">
        <f t="shared" si="182"/>
        <v>1</v>
      </c>
      <c r="O2313">
        <f t="shared" si="183"/>
        <v>0</v>
      </c>
      <c r="Q2313">
        <f t="shared" si="184"/>
        <v>1</v>
      </c>
    </row>
    <row r="2314" spans="1:17" x14ac:dyDescent="0.2">
      <c r="A2314">
        <v>4</v>
      </c>
      <c r="B2314">
        <v>2</v>
      </c>
      <c r="C2314">
        <v>312</v>
      </c>
      <c r="D2314">
        <v>1</v>
      </c>
      <c r="E2314">
        <v>1</v>
      </c>
      <c r="F2314">
        <v>1</v>
      </c>
      <c r="G2314">
        <v>1</v>
      </c>
      <c r="I2314">
        <f t="shared" si="180"/>
        <v>1</v>
      </c>
      <c r="K2314">
        <f t="shared" si="181"/>
        <v>1</v>
      </c>
      <c r="M2314">
        <f t="shared" si="182"/>
        <v>1</v>
      </c>
      <c r="O2314">
        <f t="shared" si="183"/>
        <v>1</v>
      </c>
      <c r="Q2314">
        <f t="shared" si="184"/>
        <v>1</v>
      </c>
    </row>
    <row r="2315" spans="1:17" x14ac:dyDescent="0.2">
      <c r="A2315">
        <v>4</v>
      </c>
      <c r="B2315">
        <v>2</v>
      </c>
      <c r="C2315">
        <v>313</v>
      </c>
      <c r="D2315">
        <v>0</v>
      </c>
      <c r="E2315">
        <v>0</v>
      </c>
      <c r="F2315">
        <v>0</v>
      </c>
      <c r="G2315">
        <v>1</v>
      </c>
      <c r="I2315">
        <f t="shared" si="180"/>
        <v>1</v>
      </c>
      <c r="K2315">
        <f t="shared" si="181"/>
        <v>1</v>
      </c>
      <c r="M2315">
        <f t="shared" si="182"/>
        <v>0</v>
      </c>
      <c r="O2315">
        <f t="shared" si="183"/>
        <v>0</v>
      </c>
      <c r="Q2315">
        <f t="shared" si="184"/>
        <v>0</v>
      </c>
    </row>
    <row r="2316" spans="1:17" x14ac:dyDescent="0.2">
      <c r="A2316">
        <v>4</v>
      </c>
      <c r="B2316">
        <v>2</v>
      </c>
      <c r="C2316">
        <v>314</v>
      </c>
      <c r="D2316">
        <v>1</v>
      </c>
      <c r="E2316">
        <v>0</v>
      </c>
      <c r="F2316">
        <v>1</v>
      </c>
      <c r="G2316">
        <v>1</v>
      </c>
      <c r="I2316">
        <f t="shared" si="180"/>
        <v>1</v>
      </c>
      <c r="K2316">
        <f t="shared" si="181"/>
        <v>0</v>
      </c>
      <c r="M2316">
        <f t="shared" si="182"/>
        <v>1</v>
      </c>
      <c r="O2316">
        <f t="shared" si="183"/>
        <v>0</v>
      </c>
      <c r="Q2316">
        <f t="shared" si="184"/>
        <v>1</v>
      </c>
    </row>
    <row r="2317" spans="1:17" x14ac:dyDescent="0.2">
      <c r="A2317">
        <v>4</v>
      </c>
      <c r="B2317">
        <v>2</v>
      </c>
      <c r="C2317">
        <v>315</v>
      </c>
      <c r="D2317">
        <v>0</v>
      </c>
      <c r="E2317">
        <v>1</v>
      </c>
      <c r="F2317">
        <v>0</v>
      </c>
      <c r="G2317">
        <v>0</v>
      </c>
      <c r="I2317">
        <f t="shared" si="180"/>
        <v>1</v>
      </c>
      <c r="K2317">
        <f t="shared" si="181"/>
        <v>0</v>
      </c>
      <c r="M2317">
        <f t="shared" si="182"/>
        <v>1</v>
      </c>
      <c r="O2317">
        <f t="shared" si="183"/>
        <v>0</v>
      </c>
      <c r="Q2317">
        <f t="shared" si="184"/>
        <v>1</v>
      </c>
    </row>
    <row r="2318" spans="1:17" x14ac:dyDescent="0.2">
      <c r="A2318">
        <v>4</v>
      </c>
      <c r="B2318">
        <v>2</v>
      </c>
      <c r="C2318">
        <v>316</v>
      </c>
      <c r="D2318">
        <v>1</v>
      </c>
      <c r="E2318">
        <v>1</v>
      </c>
      <c r="F2318">
        <v>1</v>
      </c>
      <c r="G2318">
        <v>1</v>
      </c>
      <c r="I2318">
        <f t="shared" si="180"/>
        <v>1</v>
      </c>
      <c r="K2318">
        <f t="shared" si="181"/>
        <v>1</v>
      </c>
      <c r="M2318">
        <f t="shared" si="182"/>
        <v>1</v>
      </c>
      <c r="O2318">
        <f t="shared" si="183"/>
        <v>1</v>
      </c>
      <c r="Q2318">
        <f t="shared" si="184"/>
        <v>1</v>
      </c>
    </row>
    <row r="2319" spans="1:17" x14ac:dyDescent="0.2">
      <c r="A2319">
        <v>4</v>
      </c>
      <c r="B2319">
        <v>2</v>
      </c>
      <c r="C2319">
        <v>317</v>
      </c>
      <c r="D2319">
        <v>0</v>
      </c>
      <c r="E2319">
        <v>1</v>
      </c>
      <c r="F2319">
        <v>0</v>
      </c>
      <c r="G2319">
        <v>1</v>
      </c>
      <c r="I2319">
        <f t="shared" si="180"/>
        <v>1</v>
      </c>
      <c r="K2319">
        <f t="shared" si="181"/>
        <v>0</v>
      </c>
      <c r="M2319">
        <f t="shared" si="182"/>
        <v>0</v>
      </c>
      <c r="O2319">
        <f t="shared" si="183"/>
        <v>1</v>
      </c>
      <c r="Q2319">
        <f t="shared" si="184"/>
        <v>0</v>
      </c>
    </row>
    <row r="2320" spans="1:17" x14ac:dyDescent="0.2">
      <c r="A2320">
        <v>4</v>
      </c>
      <c r="B2320">
        <v>2</v>
      </c>
      <c r="C2320">
        <v>318</v>
      </c>
      <c r="D2320">
        <v>0</v>
      </c>
      <c r="E2320">
        <v>0</v>
      </c>
      <c r="F2320">
        <v>0</v>
      </c>
      <c r="G2320">
        <v>0</v>
      </c>
      <c r="I2320">
        <f t="shared" si="180"/>
        <v>1</v>
      </c>
      <c r="K2320">
        <f t="shared" si="181"/>
        <v>1</v>
      </c>
      <c r="M2320">
        <f t="shared" si="182"/>
        <v>1</v>
      </c>
      <c r="O2320">
        <f t="shared" si="183"/>
        <v>1</v>
      </c>
      <c r="Q2320">
        <f t="shared" si="184"/>
        <v>1</v>
      </c>
    </row>
    <row r="2321" spans="1:17" x14ac:dyDescent="0.2">
      <c r="A2321">
        <v>4</v>
      </c>
      <c r="B2321">
        <v>2</v>
      </c>
      <c r="C2321">
        <v>319</v>
      </c>
      <c r="D2321">
        <v>0</v>
      </c>
      <c r="E2321">
        <v>1</v>
      </c>
      <c r="F2321">
        <v>0</v>
      </c>
      <c r="G2321">
        <v>1</v>
      </c>
      <c r="I2321">
        <f t="shared" si="180"/>
        <v>1</v>
      </c>
      <c r="K2321">
        <f t="shared" si="181"/>
        <v>0</v>
      </c>
      <c r="M2321">
        <f t="shared" si="182"/>
        <v>0</v>
      </c>
      <c r="O2321">
        <f t="shared" si="183"/>
        <v>1</v>
      </c>
      <c r="Q2321">
        <f t="shared" si="184"/>
        <v>0</v>
      </c>
    </row>
    <row r="2322" spans="1:17" x14ac:dyDescent="0.2">
      <c r="A2322">
        <v>4</v>
      </c>
      <c r="B2322">
        <v>2</v>
      </c>
      <c r="C2322">
        <v>320</v>
      </c>
      <c r="D2322">
        <v>1</v>
      </c>
      <c r="E2322">
        <v>1</v>
      </c>
      <c r="F2322">
        <v>0</v>
      </c>
      <c r="G2322">
        <v>0</v>
      </c>
      <c r="I2322">
        <f t="shared" si="180"/>
        <v>0</v>
      </c>
      <c r="K2322">
        <f t="shared" si="181"/>
        <v>0</v>
      </c>
      <c r="M2322">
        <f t="shared" si="182"/>
        <v>0</v>
      </c>
      <c r="O2322">
        <f t="shared" si="183"/>
        <v>0</v>
      </c>
      <c r="Q2322">
        <f t="shared" si="184"/>
        <v>1</v>
      </c>
    </row>
    <row r="2323" spans="1:17" x14ac:dyDescent="0.2">
      <c r="A2323">
        <v>4</v>
      </c>
      <c r="B2323">
        <v>2</v>
      </c>
      <c r="C2323">
        <v>321</v>
      </c>
      <c r="D2323">
        <v>0</v>
      </c>
      <c r="E2323">
        <v>1</v>
      </c>
      <c r="F2323">
        <v>0</v>
      </c>
      <c r="G2323">
        <v>0</v>
      </c>
      <c r="I2323">
        <f t="shared" si="180"/>
        <v>1</v>
      </c>
      <c r="K2323">
        <f t="shared" si="181"/>
        <v>0</v>
      </c>
      <c r="M2323">
        <f t="shared" si="182"/>
        <v>1</v>
      </c>
      <c r="O2323">
        <f t="shared" si="183"/>
        <v>0</v>
      </c>
      <c r="Q2323">
        <f t="shared" si="184"/>
        <v>1</v>
      </c>
    </row>
    <row r="2324" spans="1:17" x14ac:dyDescent="0.2">
      <c r="A2324">
        <v>4</v>
      </c>
      <c r="B2324">
        <v>2</v>
      </c>
      <c r="C2324">
        <v>322</v>
      </c>
      <c r="D2324">
        <v>1</v>
      </c>
      <c r="E2324">
        <v>0</v>
      </c>
      <c r="F2324">
        <v>1</v>
      </c>
      <c r="G2324">
        <v>1</v>
      </c>
      <c r="I2324">
        <f t="shared" si="180"/>
        <v>1</v>
      </c>
      <c r="K2324">
        <f t="shared" si="181"/>
        <v>0</v>
      </c>
      <c r="M2324">
        <f t="shared" si="182"/>
        <v>1</v>
      </c>
      <c r="O2324">
        <f t="shared" si="183"/>
        <v>0</v>
      </c>
      <c r="Q2324">
        <f t="shared" si="184"/>
        <v>1</v>
      </c>
    </row>
    <row r="2325" spans="1:17" x14ac:dyDescent="0.2">
      <c r="A2325">
        <v>4</v>
      </c>
      <c r="B2325">
        <v>2</v>
      </c>
      <c r="C2325">
        <v>323</v>
      </c>
      <c r="D2325">
        <v>0</v>
      </c>
      <c r="E2325">
        <v>1</v>
      </c>
      <c r="F2325">
        <v>0</v>
      </c>
      <c r="G2325">
        <v>0</v>
      </c>
      <c r="I2325">
        <f t="shared" si="180"/>
        <v>1</v>
      </c>
      <c r="K2325">
        <f t="shared" si="181"/>
        <v>0</v>
      </c>
      <c r="M2325">
        <f t="shared" si="182"/>
        <v>1</v>
      </c>
      <c r="O2325">
        <f t="shared" si="183"/>
        <v>0</v>
      </c>
      <c r="Q2325">
        <f t="shared" si="184"/>
        <v>1</v>
      </c>
    </row>
    <row r="2326" spans="1:17" x14ac:dyDescent="0.2">
      <c r="A2326">
        <v>4</v>
      </c>
      <c r="B2326">
        <v>2</v>
      </c>
      <c r="C2326">
        <v>324</v>
      </c>
      <c r="D2326">
        <v>0</v>
      </c>
      <c r="E2326">
        <v>0</v>
      </c>
      <c r="F2326">
        <v>0</v>
      </c>
      <c r="G2326">
        <v>0</v>
      </c>
      <c r="I2326">
        <f t="shared" si="180"/>
        <v>1</v>
      </c>
      <c r="K2326">
        <f t="shared" si="181"/>
        <v>1</v>
      </c>
      <c r="M2326">
        <f t="shared" si="182"/>
        <v>1</v>
      </c>
      <c r="O2326">
        <f t="shared" si="183"/>
        <v>1</v>
      </c>
      <c r="Q2326">
        <f t="shared" si="184"/>
        <v>1</v>
      </c>
    </row>
    <row r="2327" spans="1:17" x14ac:dyDescent="0.2">
      <c r="A2327">
        <v>4</v>
      </c>
      <c r="B2327">
        <v>2</v>
      </c>
      <c r="C2327">
        <v>325</v>
      </c>
      <c r="D2327">
        <v>0</v>
      </c>
      <c r="E2327">
        <v>1</v>
      </c>
      <c r="F2327">
        <v>0</v>
      </c>
      <c r="G2327">
        <v>1</v>
      </c>
      <c r="I2327">
        <f t="shared" si="180"/>
        <v>1</v>
      </c>
      <c r="K2327">
        <f t="shared" si="181"/>
        <v>0</v>
      </c>
      <c r="M2327">
        <f t="shared" si="182"/>
        <v>0</v>
      </c>
      <c r="O2327">
        <f t="shared" si="183"/>
        <v>1</v>
      </c>
      <c r="Q2327">
        <f t="shared" si="184"/>
        <v>0</v>
      </c>
    </row>
    <row r="2328" spans="1:17" x14ac:dyDescent="0.2">
      <c r="A2328">
        <v>4</v>
      </c>
      <c r="B2328">
        <v>2</v>
      </c>
      <c r="C2328">
        <v>326</v>
      </c>
      <c r="D2328">
        <v>0</v>
      </c>
      <c r="E2328">
        <v>1</v>
      </c>
      <c r="F2328">
        <v>0</v>
      </c>
      <c r="G2328">
        <v>0</v>
      </c>
      <c r="I2328">
        <f t="shared" si="180"/>
        <v>1</v>
      </c>
      <c r="K2328">
        <f t="shared" si="181"/>
        <v>0</v>
      </c>
      <c r="M2328">
        <f t="shared" si="182"/>
        <v>1</v>
      </c>
      <c r="O2328">
        <f t="shared" si="183"/>
        <v>0</v>
      </c>
      <c r="Q2328">
        <f t="shared" si="184"/>
        <v>1</v>
      </c>
    </row>
    <row r="2329" spans="1:17" x14ac:dyDescent="0.2">
      <c r="A2329">
        <v>4</v>
      </c>
      <c r="B2329">
        <v>2</v>
      </c>
      <c r="C2329">
        <v>327</v>
      </c>
      <c r="D2329">
        <v>0</v>
      </c>
      <c r="E2329">
        <v>0</v>
      </c>
      <c r="F2329">
        <v>0</v>
      </c>
      <c r="G2329">
        <v>0</v>
      </c>
      <c r="I2329">
        <f t="shared" si="180"/>
        <v>1</v>
      </c>
      <c r="K2329">
        <f t="shared" si="181"/>
        <v>1</v>
      </c>
      <c r="M2329">
        <f t="shared" si="182"/>
        <v>1</v>
      </c>
      <c r="O2329">
        <f t="shared" si="183"/>
        <v>1</v>
      </c>
      <c r="Q2329">
        <f t="shared" si="184"/>
        <v>1</v>
      </c>
    </row>
    <row r="2330" spans="1:17" x14ac:dyDescent="0.2">
      <c r="A2330">
        <v>4</v>
      </c>
      <c r="B2330">
        <v>2</v>
      </c>
      <c r="C2330">
        <v>328</v>
      </c>
      <c r="D2330">
        <v>0</v>
      </c>
      <c r="E2330">
        <v>0</v>
      </c>
      <c r="F2330">
        <v>0</v>
      </c>
      <c r="G2330">
        <v>0</v>
      </c>
      <c r="I2330">
        <f t="shared" si="180"/>
        <v>1</v>
      </c>
      <c r="K2330">
        <f t="shared" si="181"/>
        <v>1</v>
      </c>
      <c r="M2330">
        <f t="shared" si="182"/>
        <v>1</v>
      </c>
      <c r="O2330">
        <f t="shared" si="183"/>
        <v>1</v>
      </c>
      <c r="Q2330">
        <f t="shared" si="184"/>
        <v>1</v>
      </c>
    </row>
    <row r="2331" spans="1:17" x14ac:dyDescent="0.2">
      <c r="A2331">
        <v>4</v>
      </c>
      <c r="B2331">
        <v>2</v>
      </c>
      <c r="C2331">
        <v>329</v>
      </c>
      <c r="D2331">
        <v>0</v>
      </c>
      <c r="E2331">
        <v>1</v>
      </c>
      <c r="F2331">
        <v>0</v>
      </c>
      <c r="G2331">
        <v>1</v>
      </c>
      <c r="I2331">
        <f t="shared" si="180"/>
        <v>1</v>
      </c>
      <c r="K2331">
        <f t="shared" si="181"/>
        <v>0</v>
      </c>
      <c r="M2331">
        <f t="shared" si="182"/>
        <v>0</v>
      </c>
      <c r="O2331">
        <f t="shared" si="183"/>
        <v>1</v>
      </c>
      <c r="Q2331">
        <f t="shared" si="184"/>
        <v>0</v>
      </c>
    </row>
    <row r="2332" spans="1:17" x14ac:dyDescent="0.2">
      <c r="A2332">
        <v>4</v>
      </c>
      <c r="B2332">
        <v>2</v>
      </c>
      <c r="C2332">
        <v>330</v>
      </c>
      <c r="D2332">
        <v>0</v>
      </c>
      <c r="E2332">
        <v>1</v>
      </c>
      <c r="F2332">
        <v>0</v>
      </c>
      <c r="G2332">
        <v>0</v>
      </c>
      <c r="I2332">
        <f t="shared" si="180"/>
        <v>1</v>
      </c>
      <c r="K2332">
        <f t="shared" si="181"/>
        <v>0</v>
      </c>
      <c r="M2332">
        <f t="shared" si="182"/>
        <v>1</v>
      </c>
      <c r="O2332">
        <f t="shared" si="183"/>
        <v>0</v>
      </c>
      <c r="Q2332">
        <f t="shared" si="184"/>
        <v>1</v>
      </c>
    </row>
    <row r="2333" spans="1:17" x14ac:dyDescent="0.2">
      <c r="A2333">
        <v>4</v>
      </c>
      <c r="B2333">
        <v>2</v>
      </c>
      <c r="C2333">
        <v>331</v>
      </c>
      <c r="D2333">
        <v>1</v>
      </c>
      <c r="E2333">
        <v>0</v>
      </c>
      <c r="F2333">
        <v>1</v>
      </c>
      <c r="G2333">
        <v>1</v>
      </c>
      <c r="I2333">
        <f t="shared" si="180"/>
        <v>1</v>
      </c>
      <c r="K2333">
        <f t="shared" si="181"/>
        <v>0</v>
      </c>
      <c r="M2333">
        <f t="shared" si="182"/>
        <v>1</v>
      </c>
      <c r="O2333">
        <f t="shared" si="183"/>
        <v>0</v>
      </c>
      <c r="Q2333">
        <f t="shared" si="184"/>
        <v>1</v>
      </c>
    </row>
    <row r="2334" spans="1:17" x14ac:dyDescent="0.2">
      <c r="A2334">
        <v>4</v>
      </c>
      <c r="B2334">
        <v>2</v>
      </c>
      <c r="C2334">
        <v>332</v>
      </c>
      <c r="D2334">
        <v>1</v>
      </c>
      <c r="E2334">
        <v>1</v>
      </c>
      <c r="F2334">
        <v>1</v>
      </c>
      <c r="G2334">
        <v>1</v>
      </c>
      <c r="I2334">
        <f t="shared" si="180"/>
        <v>1</v>
      </c>
      <c r="K2334">
        <f t="shared" si="181"/>
        <v>1</v>
      </c>
      <c r="M2334">
        <f t="shared" si="182"/>
        <v>1</v>
      </c>
      <c r="O2334">
        <f t="shared" si="183"/>
        <v>1</v>
      </c>
      <c r="Q2334">
        <f t="shared" si="184"/>
        <v>1</v>
      </c>
    </row>
    <row r="2335" spans="1:17" x14ac:dyDescent="0.2">
      <c r="A2335">
        <v>4</v>
      </c>
      <c r="B2335">
        <v>2</v>
      </c>
      <c r="C2335">
        <v>333</v>
      </c>
      <c r="D2335">
        <v>0</v>
      </c>
      <c r="E2335">
        <v>0</v>
      </c>
      <c r="F2335">
        <v>0</v>
      </c>
      <c r="G2335">
        <v>0</v>
      </c>
      <c r="I2335">
        <f t="shared" si="180"/>
        <v>1</v>
      </c>
      <c r="K2335">
        <f t="shared" si="181"/>
        <v>1</v>
      </c>
      <c r="M2335">
        <f t="shared" si="182"/>
        <v>1</v>
      </c>
      <c r="O2335">
        <f t="shared" si="183"/>
        <v>1</v>
      </c>
      <c r="Q2335">
        <f t="shared" si="184"/>
        <v>1</v>
      </c>
    </row>
    <row r="2336" spans="1:17" x14ac:dyDescent="0.2">
      <c r="A2336">
        <v>4</v>
      </c>
      <c r="B2336">
        <v>2</v>
      </c>
      <c r="C2336">
        <v>334</v>
      </c>
      <c r="D2336">
        <v>1</v>
      </c>
      <c r="E2336">
        <v>1</v>
      </c>
      <c r="F2336">
        <v>1</v>
      </c>
      <c r="G2336">
        <v>1</v>
      </c>
      <c r="I2336">
        <f t="shared" si="180"/>
        <v>1</v>
      </c>
      <c r="K2336">
        <f t="shared" si="181"/>
        <v>1</v>
      </c>
      <c r="M2336">
        <f t="shared" si="182"/>
        <v>1</v>
      </c>
      <c r="O2336">
        <f t="shared" si="183"/>
        <v>1</v>
      </c>
      <c r="Q2336">
        <f t="shared" si="184"/>
        <v>1</v>
      </c>
    </row>
    <row r="2337" spans="1:17" x14ac:dyDescent="0.2">
      <c r="A2337">
        <v>4</v>
      </c>
      <c r="B2337">
        <v>2</v>
      </c>
      <c r="C2337">
        <v>335</v>
      </c>
      <c r="D2337">
        <v>1</v>
      </c>
      <c r="E2337">
        <v>1</v>
      </c>
      <c r="F2337">
        <v>1</v>
      </c>
      <c r="G2337">
        <v>1</v>
      </c>
      <c r="I2337">
        <f t="shared" si="180"/>
        <v>1</v>
      </c>
      <c r="K2337">
        <f t="shared" si="181"/>
        <v>1</v>
      </c>
      <c r="M2337">
        <f t="shared" si="182"/>
        <v>1</v>
      </c>
      <c r="O2337">
        <f t="shared" si="183"/>
        <v>1</v>
      </c>
      <c r="Q2337">
        <f t="shared" si="184"/>
        <v>1</v>
      </c>
    </row>
    <row r="2338" spans="1:17" x14ac:dyDescent="0.2">
      <c r="A2338">
        <v>4</v>
      </c>
      <c r="B2338">
        <v>2</v>
      </c>
      <c r="C2338">
        <v>336</v>
      </c>
      <c r="D2338">
        <v>1</v>
      </c>
      <c r="E2338">
        <v>1</v>
      </c>
      <c r="F2338">
        <v>1</v>
      </c>
      <c r="G2338">
        <v>1</v>
      </c>
      <c r="I2338">
        <f t="shared" si="180"/>
        <v>1</v>
      </c>
      <c r="K2338">
        <f t="shared" si="181"/>
        <v>1</v>
      </c>
      <c r="M2338">
        <f t="shared" si="182"/>
        <v>1</v>
      </c>
      <c r="O2338">
        <f t="shared" si="183"/>
        <v>1</v>
      </c>
      <c r="Q2338">
        <f t="shared" si="184"/>
        <v>1</v>
      </c>
    </row>
    <row r="2339" spans="1:17" x14ac:dyDescent="0.2">
      <c r="A2339">
        <v>4</v>
      </c>
      <c r="B2339">
        <v>2</v>
      </c>
      <c r="C2339">
        <v>337</v>
      </c>
      <c r="D2339">
        <v>0</v>
      </c>
      <c r="E2339">
        <v>0</v>
      </c>
      <c r="F2339">
        <v>0</v>
      </c>
      <c r="G2339">
        <v>0</v>
      </c>
      <c r="I2339">
        <f t="shared" si="180"/>
        <v>1</v>
      </c>
      <c r="K2339">
        <f t="shared" si="181"/>
        <v>1</v>
      </c>
      <c r="M2339">
        <f t="shared" si="182"/>
        <v>1</v>
      </c>
      <c r="O2339">
        <f t="shared" si="183"/>
        <v>1</v>
      </c>
      <c r="Q2339">
        <f t="shared" si="184"/>
        <v>1</v>
      </c>
    </row>
    <row r="2340" spans="1:17" x14ac:dyDescent="0.2">
      <c r="A2340">
        <v>4</v>
      </c>
      <c r="B2340">
        <v>2</v>
      </c>
      <c r="C2340">
        <v>338</v>
      </c>
      <c r="D2340">
        <v>1</v>
      </c>
      <c r="E2340">
        <v>1</v>
      </c>
      <c r="F2340">
        <v>1</v>
      </c>
      <c r="G2340">
        <v>1</v>
      </c>
      <c r="I2340">
        <f t="shared" si="180"/>
        <v>1</v>
      </c>
      <c r="K2340">
        <f t="shared" si="181"/>
        <v>1</v>
      </c>
      <c r="M2340">
        <f t="shared" si="182"/>
        <v>1</v>
      </c>
      <c r="O2340">
        <f t="shared" si="183"/>
        <v>1</v>
      </c>
      <c r="Q2340">
        <f t="shared" si="184"/>
        <v>1</v>
      </c>
    </row>
    <row r="2341" spans="1:17" x14ac:dyDescent="0.2">
      <c r="A2341">
        <v>4</v>
      </c>
      <c r="B2341">
        <v>2</v>
      </c>
      <c r="C2341">
        <v>339</v>
      </c>
      <c r="D2341">
        <v>1</v>
      </c>
      <c r="E2341">
        <v>0</v>
      </c>
      <c r="F2341">
        <v>1</v>
      </c>
      <c r="G2341">
        <v>1</v>
      </c>
      <c r="I2341">
        <f t="shared" si="180"/>
        <v>1</v>
      </c>
      <c r="K2341">
        <f t="shared" si="181"/>
        <v>0</v>
      </c>
      <c r="M2341">
        <f t="shared" si="182"/>
        <v>1</v>
      </c>
      <c r="O2341">
        <f t="shared" si="183"/>
        <v>0</v>
      </c>
      <c r="Q2341">
        <f t="shared" si="184"/>
        <v>1</v>
      </c>
    </row>
    <row r="2342" spans="1:17" x14ac:dyDescent="0.2">
      <c r="A2342">
        <v>4</v>
      </c>
      <c r="B2342">
        <v>2</v>
      </c>
      <c r="C2342">
        <v>340</v>
      </c>
      <c r="D2342">
        <v>0</v>
      </c>
      <c r="E2342">
        <v>1</v>
      </c>
      <c r="F2342">
        <v>0</v>
      </c>
      <c r="G2342">
        <v>0</v>
      </c>
      <c r="I2342">
        <f t="shared" si="180"/>
        <v>1</v>
      </c>
      <c r="K2342">
        <f t="shared" si="181"/>
        <v>0</v>
      </c>
      <c r="M2342">
        <f t="shared" si="182"/>
        <v>1</v>
      </c>
      <c r="O2342">
        <f t="shared" si="183"/>
        <v>0</v>
      </c>
      <c r="Q2342">
        <f t="shared" si="184"/>
        <v>1</v>
      </c>
    </row>
    <row r="2343" spans="1:17" x14ac:dyDescent="0.2">
      <c r="A2343">
        <v>4</v>
      </c>
      <c r="B2343">
        <v>2</v>
      </c>
      <c r="C2343">
        <v>341</v>
      </c>
      <c r="D2343">
        <v>1</v>
      </c>
      <c r="E2343">
        <v>1</v>
      </c>
      <c r="F2343">
        <v>0</v>
      </c>
      <c r="G2343">
        <v>0</v>
      </c>
      <c r="I2343">
        <f t="shared" si="180"/>
        <v>0</v>
      </c>
      <c r="K2343">
        <f t="shared" si="181"/>
        <v>0</v>
      </c>
      <c r="M2343">
        <f t="shared" si="182"/>
        <v>0</v>
      </c>
      <c r="O2343">
        <f t="shared" si="183"/>
        <v>0</v>
      </c>
      <c r="Q2343">
        <f t="shared" si="184"/>
        <v>1</v>
      </c>
    </row>
    <row r="2344" spans="1:17" x14ac:dyDescent="0.2">
      <c r="A2344">
        <v>4</v>
      </c>
      <c r="B2344">
        <v>2</v>
      </c>
      <c r="C2344">
        <v>342</v>
      </c>
      <c r="D2344">
        <v>0</v>
      </c>
      <c r="E2344">
        <v>1</v>
      </c>
      <c r="F2344">
        <v>0</v>
      </c>
      <c r="G2344">
        <v>0</v>
      </c>
      <c r="I2344">
        <f t="shared" si="180"/>
        <v>1</v>
      </c>
      <c r="K2344">
        <f t="shared" si="181"/>
        <v>0</v>
      </c>
      <c r="M2344">
        <f t="shared" si="182"/>
        <v>1</v>
      </c>
      <c r="O2344">
        <f t="shared" si="183"/>
        <v>0</v>
      </c>
      <c r="Q2344">
        <f t="shared" si="184"/>
        <v>1</v>
      </c>
    </row>
    <row r="2345" spans="1:17" x14ac:dyDescent="0.2">
      <c r="A2345">
        <v>4</v>
      </c>
      <c r="B2345">
        <v>2</v>
      </c>
      <c r="C2345">
        <v>343</v>
      </c>
      <c r="D2345">
        <v>1</v>
      </c>
      <c r="E2345">
        <v>1</v>
      </c>
      <c r="F2345">
        <v>0</v>
      </c>
      <c r="G2345">
        <v>0</v>
      </c>
      <c r="I2345">
        <f t="shared" si="180"/>
        <v>0</v>
      </c>
      <c r="K2345">
        <f t="shared" si="181"/>
        <v>0</v>
      </c>
      <c r="M2345">
        <f t="shared" si="182"/>
        <v>0</v>
      </c>
      <c r="O2345">
        <f t="shared" si="183"/>
        <v>0</v>
      </c>
      <c r="Q2345">
        <f t="shared" si="184"/>
        <v>1</v>
      </c>
    </row>
    <row r="2346" spans="1:17" x14ac:dyDescent="0.2">
      <c r="A2346">
        <v>4</v>
      </c>
      <c r="B2346">
        <v>2</v>
      </c>
      <c r="C2346">
        <v>344</v>
      </c>
      <c r="D2346">
        <v>1</v>
      </c>
      <c r="E2346">
        <v>0</v>
      </c>
      <c r="F2346">
        <v>1</v>
      </c>
      <c r="G2346">
        <v>1</v>
      </c>
      <c r="I2346">
        <f t="shared" si="180"/>
        <v>1</v>
      </c>
      <c r="K2346">
        <f t="shared" si="181"/>
        <v>0</v>
      </c>
      <c r="M2346">
        <f t="shared" si="182"/>
        <v>1</v>
      </c>
      <c r="O2346">
        <f t="shared" si="183"/>
        <v>0</v>
      </c>
      <c r="Q2346">
        <f t="shared" si="184"/>
        <v>1</v>
      </c>
    </row>
    <row r="2347" spans="1:17" x14ac:dyDescent="0.2">
      <c r="A2347">
        <v>4</v>
      </c>
      <c r="B2347">
        <v>2</v>
      </c>
      <c r="C2347">
        <v>345</v>
      </c>
      <c r="D2347">
        <v>0</v>
      </c>
      <c r="E2347">
        <v>1</v>
      </c>
      <c r="F2347">
        <v>0</v>
      </c>
      <c r="G2347">
        <v>1</v>
      </c>
      <c r="I2347">
        <f t="shared" si="180"/>
        <v>1</v>
      </c>
      <c r="K2347">
        <f t="shared" si="181"/>
        <v>0</v>
      </c>
      <c r="M2347">
        <f t="shared" si="182"/>
        <v>0</v>
      </c>
      <c r="O2347">
        <f t="shared" si="183"/>
        <v>1</v>
      </c>
      <c r="Q2347">
        <f t="shared" si="184"/>
        <v>0</v>
      </c>
    </row>
    <row r="2348" spans="1:17" x14ac:dyDescent="0.2">
      <c r="A2348">
        <v>4</v>
      </c>
      <c r="B2348">
        <v>2</v>
      </c>
      <c r="C2348">
        <v>346</v>
      </c>
      <c r="D2348">
        <v>0</v>
      </c>
      <c r="E2348">
        <v>1</v>
      </c>
      <c r="F2348">
        <v>0</v>
      </c>
      <c r="G2348">
        <v>0</v>
      </c>
      <c r="I2348">
        <f t="shared" si="180"/>
        <v>1</v>
      </c>
      <c r="K2348">
        <f t="shared" si="181"/>
        <v>0</v>
      </c>
      <c r="M2348">
        <f t="shared" si="182"/>
        <v>1</v>
      </c>
      <c r="O2348">
        <f t="shared" si="183"/>
        <v>0</v>
      </c>
      <c r="Q2348">
        <f t="shared" si="184"/>
        <v>1</v>
      </c>
    </row>
    <row r="2349" spans="1:17" x14ac:dyDescent="0.2">
      <c r="A2349">
        <v>4</v>
      </c>
      <c r="B2349">
        <v>2</v>
      </c>
      <c r="C2349">
        <v>347</v>
      </c>
      <c r="D2349">
        <v>0</v>
      </c>
      <c r="E2349">
        <v>1</v>
      </c>
      <c r="F2349">
        <v>0</v>
      </c>
      <c r="G2349">
        <v>1</v>
      </c>
      <c r="I2349">
        <f t="shared" si="180"/>
        <v>1</v>
      </c>
      <c r="K2349">
        <f t="shared" si="181"/>
        <v>0</v>
      </c>
      <c r="M2349">
        <f t="shared" si="182"/>
        <v>0</v>
      </c>
      <c r="O2349">
        <f t="shared" si="183"/>
        <v>1</v>
      </c>
      <c r="Q2349">
        <f t="shared" si="184"/>
        <v>0</v>
      </c>
    </row>
    <row r="2350" spans="1:17" x14ac:dyDescent="0.2">
      <c r="A2350">
        <v>4</v>
      </c>
      <c r="B2350">
        <v>2</v>
      </c>
      <c r="C2350">
        <v>348</v>
      </c>
      <c r="D2350">
        <v>1</v>
      </c>
      <c r="E2350">
        <v>1</v>
      </c>
      <c r="F2350">
        <v>1</v>
      </c>
      <c r="G2350">
        <v>0</v>
      </c>
      <c r="I2350">
        <f t="shared" si="180"/>
        <v>1</v>
      </c>
      <c r="K2350">
        <f t="shared" si="181"/>
        <v>1</v>
      </c>
      <c r="M2350">
        <f t="shared" si="182"/>
        <v>0</v>
      </c>
      <c r="O2350">
        <f t="shared" si="183"/>
        <v>0</v>
      </c>
      <c r="Q2350">
        <f t="shared" si="184"/>
        <v>0</v>
      </c>
    </row>
    <row r="2351" spans="1:17" x14ac:dyDescent="0.2">
      <c r="A2351">
        <v>4</v>
      </c>
      <c r="B2351">
        <v>2</v>
      </c>
      <c r="C2351">
        <v>349</v>
      </c>
      <c r="D2351">
        <v>1</v>
      </c>
      <c r="E2351">
        <v>0</v>
      </c>
      <c r="F2351">
        <v>1</v>
      </c>
      <c r="G2351">
        <v>1</v>
      </c>
      <c r="I2351">
        <f t="shared" si="180"/>
        <v>1</v>
      </c>
      <c r="K2351">
        <f t="shared" si="181"/>
        <v>0</v>
      </c>
      <c r="M2351">
        <f t="shared" si="182"/>
        <v>1</v>
      </c>
      <c r="O2351">
        <f t="shared" si="183"/>
        <v>0</v>
      </c>
      <c r="Q2351">
        <f t="shared" si="184"/>
        <v>1</v>
      </c>
    </row>
    <row r="2352" spans="1:17" x14ac:dyDescent="0.2">
      <c r="A2352">
        <v>4</v>
      </c>
      <c r="B2352">
        <v>2</v>
      </c>
      <c r="C2352">
        <v>350</v>
      </c>
      <c r="D2352">
        <v>1</v>
      </c>
      <c r="E2352">
        <v>0</v>
      </c>
      <c r="F2352">
        <v>1</v>
      </c>
      <c r="G2352">
        <v>1</v>
      </c>
      <c r="I2352">
        <f t="shared" si="180"/>
        <v>1</v>
      </c>
      <c r="K2352">
        <f t="shared" si="181"/>
        <v>0</v>
      </c>
      <c r="M2352">
        <f t="shared" si="182"/>
        <v>1</v>
      </c>
      <c r="O2352">
        <f t="shared" si="183"/>
        <v>0</v>
      </c>
      <c r="Q2352">
        <f t="shared" si="184"/>
        <v>1</v>
      </c>
    </row>
    <row r="2353" spans="1:17" x14ac:dyDescent="0.2">
      <c r="A2353">
        <v>4</v>
      </c>
      <c r="B2353">
        <v>2</v>
      </c>
      <c r="C2353">
        <v>351</v>
      </c>
      <c r="D2353">
        <v>1</v>
      </c>
      <c r="E2353">
        <v>1</v>
      </c>
      <c r="F2353">
        <v>0</v>
      </c>
      <c r="G2353">
        <v>1</v>
      </c>
      <c r="I2353">
        <f t="shared" si="180"/>
        <v>0</v>
      </c>
      <c r="K2353">
        <f t="shared" si="181"/>
        <v>0</v>
      </c>
      <c r="M2353">
        <f t="shared" si="182"/>
        <v>1</v>
      </c>
      <c r="O2353">
        <f t="shared" si="183"/>
        <v>1</v>
      </c>
      <c r="Q2353">
        <f t="shared" si="184"/>
        <v>0</v>
      </c>
    </row>
    <row r="2354" spans="1:17" x14ac:dyDescent="0.2">
      <c r="A2354">
        <v>4</v>
      </c>
      <c r="B2354">
        <v>2</v>
      </c>
      <c r="C2354">
        <v>352</v>
      </c>
      <c r="D2354">
        <v>1</v>
      </c>
      <c r="E2354">
        <v>0</v>
      </c>
      <c r="F2354">
        <v>1</v>
      </c>
      <c r="G2354">
        <v>1</v>
      </c>
      <c r="I2354">
        <f t="shared" si="180"/>
        <v>1</v>
      </c>
      <c r="K2354">
        <f t="shared" si="181"/>
        <v>0</v>
      </c>
      <c r="M2354">
        <f t="shared" si="182"/>
        <v>1</v>
      </c>
      <c r="O2354">
        <f t="shared" si="183"/>
        <v>0</v>
      </c>
      <c r="Q2354">
        <f t="shared" si="184"/>
        <v>1</v>
      </c>
    </row>
    <row r="2355" spans="1:17" x14ac:dyDescent="0.2">
      <c r="A2355">
        <v>4</v>
      </c>
      <c r="B2355">
        <v>2</v>
      </c>
      <c r="C2355">
        <v>353</v>
      </c>
      <c r="D2355">
        <v>0</v>
      </c>
      <c r="E2355">
        <v>1</v>
      </c>
      <c r="F2355">
        <v>0</v>
      </c>
      <c r="G2355">
        <v>0</v>
      </c>
      <c r="I2355">
        <f t="shared" si="180"/>
        <v>1</v>
      </c>
      <c r="K2355">
        <f t="shared" si="181"/>
        <v>0</v>
      </c>
      <c r="M2355">
        <f t="shared" si="182"/>
        <v>1</v>
      </c>
      <c r="O2355">
        <f t="shared" si="183"/>
        <v>0</v>
      </c>
      <c r="Q2355">
        <f t="shared" si="184"/>
        <v>1</v>
      </c>
    </row>
    <row r="2356" spans="1:17" x14ac:dyDescent="0.2">
      <c r="A2356">
        <v>4</v>
      </c>
      <c r="B2356">
        <v>2</v>
      </c>
      <c r="C2356">
        <v>354</v>
      </c>
      <c r="D2356">
        <v>1</v>
      </c>
      <c r="E2356">
        <v>0</v>
      </c>
      <c r="F2356">
        <v>1</v>
      </c>
      <c r="G2356">
        <v>1</v>
      </c>
      <c r="I2356">
        <f t="shared" si="180"/>
        <v>1</v>
      </c>
      <c r="K2356">
        <f t="shared" si="181"/>
        <v>0</v>
      </c>
      <c r="M2356">
        <f t="shared" si="182"/>
        <v>1</v>
      </c>
      <c r="O2356">
        <f t="shared" si="183"/>
        <v>0</v>
      </c>
      <c r="Q2356">
        <f t="shared" si="184"/>
        <v>1</v>
      </c>
    </row>
    <row r="2357" spans="1:17" x14ac:dyDescent="0.2">
      <c r="A2357">
        <v>4</v>
      </c>
      <c r="B2357">
        <v>2</v>
      </c>
      <c r="C2357">
        <v>355</v>
      </c>
      <c r="D2357">
        <v>1</v>
      </c>
      <c r="E2357">
        <v>1</v>
      </c>
      <c r="F2357">
        <v>0</v>
      </c>
      <c r="G2357">
        <v>0</v>
      </c>
      <c r="I2357">
        <f t="shared" si="180"/>
        <v>0</v>
      </c>
      <c r="K2357">
        <f t="shared" si="181"/>
        <v>0</v>
      </c>
      <c r="M2357">
        <f t="shared" si="182"/>
        <v>0</v>
      </c>
      <c r="O2357">
        <f t="shared" si="183"/>
        <v>0</v>
      </c>
      <c r="Q2357">
        <f t="shared" si="184"/>
        <v>1</v>
      </c>
    </row>
    <row r="2358" spans="1:17" x14ac:dyDescent="0.2">
      <c r="A2358">
        <v>4</v>
      </c>
      <c r="B2358">
        <v>2</v>
      </c>
      <c r="C2358">
        <v>356</v>
      </c>
      <c r="D2358">
        <v>0</v>
      </c>
      <c r="E2358">
        <v>1</v>
      </c>
      <c r="F2358">
        <v>0</v>
      </c>
      <c r="G2358">
        <v>0</v>
      </c>
      <c r="I2358">
        <f t="shared" si="180"/>
        <v>1</v>
      </c>
      <c r="K2358">
        <f t="shared" si="181"/>
        <v>0</v>
      </c>
      <c r="M2358">
        <f t="shared" si="182"/>
        <v>1</v>
      </c>
      <c r="O2358">
        <f t="shared" si="183"/>
        <v>0</v>
      </c>
      <c r="Q2358">
        <f t="shared" si="184"/>
        <v>1</v>
      </c>
    </row>
    <row r="2359" spans="1:17" x14ac:dyDescent="0.2">
      <c r="A2359">
        <v>4</v>
      </c>
      <c r="B2359">
        <v>2</v>
      </c>
      <c r="C2359">
        <v>357</v>
      </c>
      <c r="D2359">
        <v>0</v>
      </c>
      <c r="E2359">
        <v>0</v>
      </c>
      <c r="F2359">
        <v>0</v>
      </c>
      <c r="G2359">
        <v>0</v>
      </c>
      <c r="I2359">
        <f t="shared" si="180"/>
        <v>1</v>
      </c>
      <c r="K2359">
        <f t="shared" si="181"/>
        <v>1</v>
      </c>
      <c r="M2359">
        <f t="shared" si="182"/>
        <v>1</v>
      </c>
      <c r="O2359">
        <f t="shared" si="183"/>
        <v>1</v>
      </c>
      <c r="Q2359">
        <f t="shared" si="184"/>
        <v>1</v>
      </c>
    </row>
    <row r="2360" spans="1:17" x14ac:dyDescent="0.2">
      <c r="A2360">
        <v>4</v>
      </c>
      <c r="B2360">
        <v>2</v>
      </c>
      <c r="C2360">
        <v>358</v>
      </c>
      <c r="D2360">
        <v>0</v>
      </c>
      <c r="E2360">
        <v>0</v>
      </c>
      <c r="F2360">
        <v>0</v>
      </c>
      <c r="G2360">
        <v>1</v>
      </c>
      <c r="I2360">
        <f t="shared" si="180"/>
        <v>1</v>
      </c>
      <c r="K2360">
        <f t="shared" si="181"/>
        <v>1</v>
      </c>
      <c r="M2360">
        <f t="shared" si="182"/>
        <v>0</v>
      </c>
      <c r="O2360">
        <f t="shared" si="183"/>
        <v>0</v>
      </c>
      <c r="Q2360">
        <f t="shared" si="184"/>
        <v>0</v>
      </c>
    </row>
    <row r="2361" spans="1:17" x14ac:dyDescent="0.2">
      <c r="A2361">
        <v>4</v>
      </c>
      <c r="B2361">
        <v>2</v>
      </c>
      <c r="C2361">
        <v>359</v>
      </c>
      <c r="D2361">
        <v>0</v>
      </c>
      <c r="E2361">
        <v>1</v>
      </c>
      <c r="F2361">
        <v>0</v>
      </c>
      <c r="G2361">
        <v>0</v>
      </c>
      <c r="I2361">
        <f t="shared" si="180"/>
        <v>1</v>
      </c>
      <c r="K2361">
        <f t="shared" si="181"/>
        <v>0</v>
      </c>
      <c r="M2361">
        <f t="shared" si="182"/>
        <v>1</v>
      </c>
      <c r="O2361">
        <f t="shared" si="183"/>
        <v>0</v>
      </c>
      <c r="Q2361">
        <f t="shared" si="184"/>
        <v>1</v>
      </c>
    </row>
    <row r="2362" spans="1:17" x14ac:dyDescent="0.2">
      <c r="A2362">
        <v>4</v>
      </c>
      <c r="B2362">
        <v>2</v>
      </c>
      <c r="C2362">
        <v>360</v>
      </c>
      <c r="D2362">
        <v>0</v>
      </c>
      <c r="E2362">
        <v>1</v>
      </c>
      <c r="F2362">
        <v>0</v>
      </c>
      <c r="G2362">
        <v>0</v>
      </c>
      <c r="I2362">
        <f t="shared" si="180"/>
        <v>1</v>
      </c>
      <c r="K2362">
        <f t="shared" si="181"/>
        <v>0</v>
      </c>
      <c r="M2362">
        <f t="shared" si="182"/>
        <v>1</v>
      </c>
      <c r="O2362">
        <f t="shared" si="183"/>
        <v>0</v>
      </c>
      <c r="Q2362">
        <f t="shared" si="184"/>
        <v>1</v>
      </c>
    </row>
    <row r="2363" spans="1:17" x14ac:dyDescent="0.2">
      <c r="A2363">
        <v>4</v>
      </c>
      <c r="B2363">
        <v>2</v>
      </c>
      <c r="C2363">
        <v>361</v>
      </c>
      <c r="D2363">
        <v>0</v>
      </c>
      <c r="E2363">
        <v>0</v>
      </c>
      <c r="F2363">
        <v>0</v>
      </c>
      <c r="G2363">
        <v>0</v>
      </c>
      <c r="I2363">
        <f t="shared" si="180"/>
        <v>1</v>
      </c>
      <c r="K2363">
        <f t="shared" si="181"/>
        <v>1</v>
      </c>
      <c r="M2363">
        <f t="shared" si="182"/>
        <v>1</v>
      </c>
      <c r="O2363">
        <f t="shared" si="183"/>
        <v>1</v>
      </c>
      <c r="Q2363">
        <f t="shared" si="184"/>
        <v>1</v>
      </c>
    </row>
    <row r="2364" spans="1:17" x14ac:dyDescent="0.2">
      <c r="A2364">
        <v>4</v>
      </c>
      <c r="B2364">
        <v>2</v>
      </c>
      <c r="C2364">
        <v>362</v>
      </c>
      <c r="D2364">
        <v>0</v>
      </c>
      <c r="E2364">
        <v>1</v>
      </c>
      <c r="F2364">
        <v>0</v>
      </c>
      <c r="G2364">
        <v>0</v>
      </c>
      <c r="I2364">
        <f t="shared" si="180"/>
        <v>1</v>
      </c>
      <c r="K2364">
        <f t="shared" si="181"/>
        <v>0</v>
      </c>
      <c r="M2364">
        <f t="shared" si="182"/>
        <v>1</v>
      </c>
      <c r="O2364">
        <f t="shared" si="183"/>
        <v>0</v>
      </c>
      <c r="Q2364">
        <f t="shared" si="184"/>
        <v>1</v>
      </c>
    </row>
    <row r="2365" spans="1:17" x14ac:dyDescent="0.2">
      <c r="A2365">
        <v>4</v>
      </c>
      <c r="B2365">
        <v>2</v>
      </c>
      <c r="C2365">
        <v>363</v>
      </c>
      <c r="D2365">
        <v>1</v>
      </c>
      <c r="E2365">
        <v>1</v>
      </c>
      <c r="F2365">
        <v>1</v>
      </c>
      <c r="G2365">
        <v>1</v>
      </c>
      <c r="I2365">
        <f t="shared" si="180"/>
        <v>1</v>
      </c>
      <c r="K2365">
        <f t="shared" si="181"/>
        <v>1</v>
      </c>
      <c r="M2365">
        <f t="shared" si="182"/>
        <v>1</v>
      </c>
      <c r="O2365">
        <f t="shared" si="183"/>
        <v>1</v>
      </c>
      <c r="Q2365">
        <f t="shared" si="184"/>
        <v>1</v>
      </c>
    </row>
    <row r="2366" spans="1:17" x14ac:dyDescent="0.2">
      <c r="A2366">
        <v>4</v>
      </c>
      <c r="B2366">
        <v>2</v>
      </c>
      <c r="C2366">
        <v>364</v>
      </c>
      <c r="D2366">
        <v>1</v>
      </c>
      <c r="E2366">
        <v>0</v>
      </c>
      <c r="F2366">
        <v>1</v>
      </c>
      <c r="G2366">
        <v>1</v>
      </c>
      <c r="I2366">
        <f t="shared" si="180"/>
        <v>1</v>
      </c>
      <c r="K2366">
        <f t="shared" si="181"/>
        <v>0</v>
      </c>
      <c r="M2366">
        <f t="shared" si="182"/>
        <v>1</v>
      </c>
      <c r="O2366">
        <f t="shared" si="183"/>
        <v>0</v>
      </c>
      <c r="Q2366">
        <f t="shared" si="184"/>
        <v>1</v>
      </c>
    </row>
    <row r="2367" spans="1:17" x14ac:dyDescent="0.2">
      <c r="A2367">
        <v>4</v>
      </c>
      <c r="B2367">
        <v>2</v>
      </c>
      <c r="C2367">
        <v>365</v>
      </c>
      <c r="D2367">
        <v>0</v>
      </c>
      <c r="E2367">
        <v>1</v>
      </c>
      <c r="F2367">
        <v>0</v>
      </c>
      <c r="G2367">
        <v>0</v>
      </c>
      <c r="I2367">
        <f t="shared" si="180"/>
        <v>1</v>
      </c>
      <c r="K2367">
        <f t="shared" si="181"/>
        <v>0</v>
      </c>
      <c r="M2367">
        <f t="shared" si="182"/>
        <v>1</v>
      </c>
      <c r="O2367">
        <f t="shared" si="183"/>
        <v>0</v>
      </c>
      <c r="Q2367">
        <f t="shared" si="184"/>
        <v>1</v>
      </c>
    </row>
    <row r="2368" spans="1:17" x14ac:dyDescent="0.2">
      <c r="A2368">
        <v>4</v>
      </c>
      <c r="B2368">
        <v>2</v>
      </c>
      <c r="C2368">
        <v>366</v>
      </c>
      <c r="D2368">
        <v>0</v>
      </c>
      <c r="E2368">
        <v>1</v>
      </c>
      <c r="F2368">
        <v>0</v>
      </c>
      <c r="G2368">
        <v>0</v>
      </c>
      <c r="I2368">
        <f t="shared" si="180"/>
        <v>1</v>
      </c>
      <c r="K2368">
        <f t="shared" si="181"/>
        <v>0</v>
      </c>
      <c r="M2368">
        <f t="shared" si="182"/>
        <v>1</v>
      </c>
      <c r="O2368">
        <f t="shared" si="183"/>
        <v>0</v>
      </c>
      <c r="Q2368">
        <f t="shared" si="184"/>
        <v>1</v>
      </c>
    </row>
    <row r="2369" spans="1:17" x14ac:dyDescent="0.2">
      <c r="A2369">
        <v>4</v>
      </c>
      <c r="B2369">
        <v>2</v>
      </c>
      <c r="C2369">
        <v>367</v>
      </c>
      <c r="D2369">
        <v>1</v>
      </c>
      <c r="E2369">
        <v>1</v>
      </c>
      <c r="F2369">
        <v>1</v>
      </c>
      <c r="G2369">
        <v>1</v>
      </c>
      <c r="I2369">
        <f t="shared" si="180"/>
        <v>1</v>
      </c>
      <c r="K2369">
        <f t="shared" si="181"/>
        <v>1</v>
      </c>
      <c r="M2369">
        <f t="shared" si="182"/>
        <v>1</v>
      </c>
      <c r="O2369">
        <f t="shared" si="183"/>
        <v>1</v>
      </c>
      <c r="Q2369">
        <f t="shared" si="184"/>
        <v>1</v>
      </c>
    </row>
    <row r="2370" spans="1:17" x14ac:dyDescent="0.2">
      <c r="A2370">
        <v>4</v>
      </c>
      <c r="B2370">
        <v>2</v>
      </c>
      <c r="C2370">
        <v>368</v>
      </c>
      <c r="D2370">
        <v>0</v>
      </c>
      <c r="E2370">
        <v>1</v>
      </c>
      <c r="F2370">
        <v>0</v>
      </c>
      <c r="G2370">
        <v>1</v>
      </c>
      <c r="I2370">
        <f t="shared" si="180"/>
        <v>1</v>
      </c>
      <c r="K2370">
        <f t="shared" si="181"/>
        <v>0</v>
      </c>
      <c r="M2370">
        <f t="shared" si="182"/>
        <v>0</v>
      </c>
      <c r="O2370">
        <f t="shared" si="183"/>
        <v>1</v>
      </c>
      <c r="Q2370">
        <f t="shared" si="184"/>
        <v>0</v>
      </c>
    </row>
    <row r="2371" spans="1:17" x14ac:dyDescent="0.2">
      <c r="A2371">
        <v>4</v>
      </c>
      <c r="B2371">
        <v>2</v>
      </c>
      <c r="C2371">
        <v>369</v>
      </c>
      <c r="D2371">
        <v>0</v>
      </c>
      <c r="E2371">
        <v>1</v>
      </c>
      <c r="F2371">
        <v>0</v>
      </c>
      <c r="G2371">
        <v>0</v>
      </c>
      <c r="I2371">
        <f t="shared" ref="I2371:I2434" si="185">INT(D2371=F2371)</f>
        <v>1</v>
      </c>
      <c r="K2371">
        <f t="shared" ref="K2371:K2434" si="186">INT(E2371=F2371)</f>
        <v>0</v>
      </c>
      <c r="M2371">
        <f t="shared" ref="M2371:M2434" si="187">INT(D2371=G2371)</f>
        <v>1</v>
      </c>
      <c r="O2371">
        <f t="shared" ref="O2371:O2434" si="188">INT(E2371=G2371)</f>
        <v>0</v>
      </c>
      <c r="Q2371">
        <f t="shared" ref="Q2371:Q2434" si="189">INT(F2371=G2371)</f>
        <v>1</v>
      </c>
    </row>
    <row r="2372" spans="1:17" x14ac:dyDescent="0.2">
      <c r="A2372">
        <v>4</v>
      </c>
      <c r="B2372">
        <v>2</v>
      </c>
      <c r="C2372">
        <v>370</v>
      </c>
      <c r="D2372">
        <v>1</v>
      </c>
      <c r="E2372">
        <v>1</v>
      </c>
      <c r="F2372">
        <v>1</v>
      </c>
      <c r="G2372">
        <v>1</v>
      </c>
      <c r="I2372">
        <f t="shared" si="185"/>
        <v>1</v>
      </c>
      <c r="K2372">
        <f t="shared" si="186"/>
        <v>1</v>
      </c>
      <c r="M2372">
        <f t="shared" si="187"/>
        <v>1</v>
      </c>
      <c r="O2372">
        <f t="shared" si="188"/>
        <v>1</v>
      </c>
      <c r="Q2372">
        <f t="shared" si="189"/>
        <v>1</v>
      </c>
    </row>
    <row r="2373" spans="1:17" x14ac:dyDescent="0.2">
      <c r="A2373">
        <v>4</v>
      </c>
      <c r="B2373">
        <v>2</v>
      </c>
      <c r="C2373">
        <v>371</v>
      </c>
      <c r="D2373">
        <v>1</v>
      </c>
      <c r="E2373">
        <v>0</v>
      </c>
      <c r="F2373">
        <v>1</v>
      </c>
      <c r="G2373">
        <v>1</v>
      </c>
      <c r="I2373">
        <f t="shared" si="185"/>
        <v>1</v>
      </c>
      <c r="K2373">
        <f t="shared" si="186"/>
        <v>0</v>
      </c>
      <c r="M2373">
        <f t="shared" si="187"/>
        <v>1</v>
      </c>
      <c r="O2373">
        <f t="shared" si="188"/>
        <v>0</v>
      </c>
      <c r="Q2373">
        <f t="shared" si="189"/>
        <v>1</v>
      </c>
    </row>
    <row r="2374" spans="1:17" x14ac:dyDescent="0.2">
      <c r="A2374">
        <v>4</v>
      </c>
      <c r="B2374">
        <v>2</v>
      </c>
      <c r="C2374">
        <v>372</v>
      </c>
      <c r="D2374">
        <v>0</v>
      </c>
      <c r="E2374">
        <v>1</v>
      </c>
      <c r="F2374">
        <v>0</v>
      </c>
      <c r="G2374">
        <v>1</v>
      </c>
      <c r="I2374">
        <f t="shared" si="185"/>
        <v>1</v>
      </c>
      <c r="K2374">
        <f t="shared" si="186"/>
        <v>0</v>
      </c>
      <c r="M2374">
        <f t="shared" si="187"/>
        <v>0</v>
      </c>
      <c r="O2374">
        <f t="shared" si="188"/>
        <v>1</v>
      </c>
      <c r="Q2374">
        <f t="shared" si="189"/>
        <v>0</v>
      </c>
    </row>
    <row r="2375" spans="1:17" x14ac:dyDescent="0.2">
      <c r="A2375">
        <v>4</v>
      </c>
      <c r="B2375">
        <v>2</v>
      </c>
      <c r="C2375">
        <v>373</v>
      </c>
      <c r="D2375">
        <v>0</v>
      </c>
      <c r="E2375">
        <v>1</v>
      </c>
      <c r="F2375">
        <v>0</v>
      </c>
      <c r="G2375">
        <v>0</v>
      </c>
      <c r="I2375">
        <f t="shared" si="185"/>
        <v>1</v>
      </c>
      <c r="K2375">
        <f t="shared" si="186"/>
        <v>0</v>
      </c>
      <c r="M2375">
        <f t="shared" si="187"/>
        <v>1</v>
      </c>
      <c r="O2375">
        <f t="shared" si="188"/>
        <v>0</v>
      </c>
      <c r="Q2375">
        <f t="shared" si="189"/>
        <v>1</v>
      </c>
    </row>
    <row r="2376" spans="1:17" x14ac:dyDescent="0.2">
      <c r="A2376">
        <v>4</v>
      </c>
      <c r="B2376">
        <v>2</v>
      </c>
      <c r="C2376">
        <v>374</v>
      </c>
      <c r="D2376">
        <v>1</v>
      </c>
      <c r="E2376">
        <v>1</v>
      </c>
      <c r="F2376">
        <v>1</v>
      </c>
      <c r="G2376">
        <v>0</v>
      </c>
      <c r="I2376">
        <f t="shared" si="185"/>
        <v>1</v>
      </c>
      <c r="K2376">
        <f t="shared" si="186"/>
        <v>1</v>
      </c>
      <c r="M2376">
        <f t="shared" si="187"/>
        <v>0</v>
      </c>
      <c r="O2376">
        <f t="shared" si="188"/>
        <v>0</v>
      </c>
      <c r="Q2376">
        <f t="shared" si="189"/>
        <v>0</v>
      </c>
    </row>
    <row r="2377" spans="1:17" x14ac:dyDescent="0.2">
      <c r="A2377">
        <v>4</v>
      </c>
      <c r="B2377">
        <v>2</v>
      </c>
      <c r="C2377">
        <v>375</v>
      </c>
      <c r="D2377">
        <v>0</v>
      </c>
      <c r="E2377">
        <v>1</v>
      </c>
      <c r="F2377">
        <v>0</v>
      </c>
      <c r="G2377">
        <v>0</v>
      </c>
      <c r="I2377">
        <f t="shared" si="185"/>
        <v>1</v>
      </c>
      <c r="K2377">
        <f t="shared" si="186"/>
        <v>0</v>
      </c>
      <c r="M2377">
        <f t="shared" si="187"/>
        <v>1</v>
      </c>
      <c r="O2377">
        <f t="shared" si="188"/>
        <v>0</v>
      </c>
      <c r="Q2377">
        <f t="shared" si="189"/>
        <v>1</v>
      </c>
    </row>
    <row r="2378" spans="1:17" x14ac:dyDescent="0.2">
      <c r="A2378">
        <v>4</v>
      </c>
      <c r="B2378">
        <v>2</v>
      </c>
      <c r="C2378">
        <v>376</v>
      </c>
      <c r="D2378">
        <v>0</v>
      </c>
      <c r="E2378">
        <v>0</v>
      </c>
      <c r="F2378">
        <v>0</v>
      </c>
      <c r="G2378">
        <v>0</v>
      </c>
      <c r="I2378">
        <f t="shared" si="185"/>
        <v>1</v>
      </c>
      <c r="K2378">
        <f t="shared" si="186"/>
        <v>1</v>
      </c>
      <c r="M2378">
        <f t="shared" si="187"/>
        <v>1</v>
      </c>
      <c r="O2378">
        <f t="shared" si="188"/>
        <v>1</v>
      </c>
      <c r="Q2378">
        <f t="shared" si="189"/>
        <v>1</v>
      </c>
    </row>
    <row r="2379" spans="1:17" x14ac:dyDescent="0.2">
      <c r="A2379">
        <v>4</v>
      </c>
      <c r="B2379">
        <v>2</v>
      </c>
      <c r="C2379">
        <v>377</v>
      </c>
      <c r="D2379">
        <v>0</v>
      </c>
      <c r="E2379">
        <v>1</v>
      </c>
      <c r="F2379">
        <v>0</v>
      </c>
      <c r="G2379">
        <v>0</v>
      </c>
      <c r="I2379">
        <f t="shared" si="185"/>
        <v>1</v>
      </c>
      <c r="K2379">
        <f t="shared" si="186"/>
        <v>0</v>
      </c>
      <c r="M2379">
        <f t="shared" si="187"/>
        <v>1</v>
      </c>
      <c r="O2379">
        <f t="shared" si="188"/>
        <v>0</v>
      </c>
      <c r="Q2379">
        <f t="shared" si="189"/>
        <v>1</v>
      </c>
    </row>
    <row r="2380" spans="1:17" x14ac:dyDescent="0.2">
      <c r="A2380">
        <v>4</v>
      </c>
      <c r="B2380">
        <v>2</v>
      </c>
      <c r="C2380">
        <v>378</v>
      </c>
      <c r="D2380">
        <v>1</v>
      </c>
      <c r="E2380">
        <v>1</v>
      </c>
      <c r="F2380">
        <v>1</v>
      </c>
      <c r="G2380">
        <v>1</v>
      </c>
      <c r="I2380">
        <f t="shared" si="185"/>
        <v>1</v>
      </c>
      <c r="K2380">
        <f t="shared" si="186"/>
        <v>1</v>
      </c>
      <c r="M2380">
        <f t="shared" si="187"/>
        <v>1</v>
      </c>
      <c r="O2380">
        <f t="shared" si="188"/>
        <v>1</v>
      </c>
      <c r="Q2380">
        <f t="shared" si="189"/>
        <v>1</v>
      </c>
    </row>
    <row r="2381" spans="1:17" x14ac:dyDescent="0.2">
      <c r="A2381">
        <v>4</v>
      </c>
      <c r="B2381">
        <v>2</v>
      </c>
      <c r="C2381">
        <v>379</v>
      </c>
      <c r="D2381">
        <v>0</v>
      </c>
      <c r="E2381">
        <v>1</v>
      </c>
      <c r="F2381">
        <v>0</v>
      </c>
      <c r="G2381">
        <v>0</v>
      </c>
      <c r="I2381">
        <f t="shared" si="185"/>
        <v>1</v>
      </c>
      <c r="K2381">
        <f t="shared" si="186"/>
        <v>0</v>
      </c>
      <c r="M2381">
        <f t="shared" si="187"/>
        <v>1</v>
      </c>
      <c r="O2381">
        <f t="shared" si="188"/>
        <v>0</v>
      </c>
      <c r="Q2381">
        <f t="shared" si="189"/>
        <v>1</v>
      </c>
    </row>
    <row r="2382" spans="1:17" x14ac:dyDescent="0.2">
      <c r="A2382">
        <v>4</v>
      </c>
      <c r="B2382">
        <v>2</v>
      </c>
      <c r="C2382">
        <v>380</v>
      </c>
      <c r="D2382">
        <v>1</v>
      </c>
      <c r="E2382">
        <v>1</v>
      </c>
      <c r="F2382">
        <v>1</v>
      </c>
      <c r="G2382">
        <v>1</v>
      </c>
      <c r="I2382">
        <f t="shared" si="185"/>
        <v>1</v>
      </c>
      <c r="K2382">
        <f t="shared" si="186"/>
        <v>1</v>
      </c>
      <c r="M2382">
        <f t="shared" si="187"/>
        <v>1</v>
      </c>
      <c r="O2382">
        <f t="shared" si="188"/>
        <v>1</v>
      </c>
      <c r="Q2382">
        <f t="shared" si="189"/>
        <v>1</v>
      </c>
    </row>
    <row r="2383" spans="1:17" x14ac:dyDescent="0.2">
      <c r="A2383">
        <v>4</v>
      </c>
      <c r="B2383">
        <v>2</v>
      </c>
      <c r="C2383">
        <v>381</v>
      </c>
      <c r="D2383">
        <v>1</v>
      </c>
      <c r="E2383">
        <v>0</v>
      </c>
      <c r="F2383">
        <v>0</v>
      </c>
      <c r="G2383">
        <v>1</v>
      </c>
      <c r="I2383">
        <f t="shared" si="185"/>
        <v>0</v>
      </c>
      <c r="K2383">
        <f t="shared" si="186"/>
        <v>1</v>
      </c>
      <c r="M2383">
        <f t="shared" si="187"/>
        <v>1</v>
      </c>
      <c r="O2383">
        <f t="shared" si="188"/>
        <v>0</v>
      </c>
      <c r="Q2383">
        <f t="shared" si="189"/>
        <v>0</v>
      </c>
    </row>
    <row r="2384" spans="1:17" x14ac:dyDescent="0.2">
      <c r="A2384">
        <v>4</v>
      </c>
      <c r="B2384">
        <v>2</v>
      </c>
      <c r="C2384">
        <v>382</v>
      </c>
      <c r="D2384">
        <v>0</v>
      </c>
      <c r="E2384">
        <v>1</v>
      </c>
      <c r="F2384">
        <v>0</v>
      </c>
      <c r="G2384">
        <v>0</v>
      </c>
      <c r="I2384">
        <f t="shared" si="185"/>
        <v>1</v>
      </c>
      <c r="K2384">
        <f t="shared" si="186"/>
        <v>0</v>
      </c>
      <c r="M2384">
        <f t="shared" si="187"/>
        <v>1</v>
      </c>
      <c r="O2384">
        <f t="shared" si="188"/>
        <v>0</v>
      </c>
      <c r="Q2384">
        <f t="shared" si="189"/>
        <v>1</v>
      </c>
    </row>
    <row r="2385" spans="1:17" x14ac:dyDescent="0.2">
      <c r="A2385">
        <v>4</v>
      </c>
      <c r="B2385">
        <v>2</v>
      </c>
      <c r="C2385">
        <v>383</v>
      </c>
      <c r="D2385">
        <v>0</v>
      </c>
      <c r="E2385">
        <v>1</v>
      </c>
      <c r="F2385">
        <v>0</v>
      </c>
      <c r="G2385">
        <v>0</v>
      </c>
      <c r="I2385">
        <f t="shared" si="185"/>
        <v>1</v>
      </c>
      <c r="K2385">
        <f t="shared" si="186"/>
        <v>0</v>
      </c>
      <c r="M2385">
        <f t="shared" si="187"/>
        <v>1</v>
      </c>
      <c r="O2385">
        <f t="shared" si="188"/>
        <v>0</v>
      </c>
      <c r="Q2385">
        <f t="shared" si="189"/>
        <v>1</v>
      </c>
    </row>
    <row r="2386" spans="1:17" x14ac:dyDescent="0.2">
      <c r="A2386">
        <v>4</v>
      </c>
      <c r="B2386">
        <v>2</v>
      </c>
      <c r="C2386">
        <v>384</v>
      </c>
      <c r="D2386">
        <v>0</v>
      </c>
      <c r="E2386">
        <v>0</v>
      </c>
      <c r="F2386">
        <v>0</v>
      </c>
      <c r="G2386">
        <v>0</v>
      </c>
      <c r="I2386">
        <f t="shared" si="185"/>
        <v>1</v>
      </c>
      <c r="K2386">
        <f t="shared" si="186"/>
        <v>1</v>
      </c>
      <c r="M2386">
        <f t="shared" si="187"/>
        <v>1</v>
      </c>
      <c r="O2386">
        <f t="shared" si="188"/>
        <v>1</v>
      </c>
      <c r="Q2386">
        <f t="shared" si="189"/>
        <v>1</v>
      </c>
    </row>
    <row r="2387" spans="1:17" x14ac:dyDescent="0.2">
      <c r="A2387">
        <v>4</v>
      </c>
      <c r="B2387">
        <v>2</v>
      </c>
      <c r="C2387">
        <v>385</v>
      </c>
      <c r="D2387">
        <v>0</v>
      </c>
      <c r="E2387">
        <v>1</v>
      </c>
      <c r="F2387">
        <v>0</v>
      </c>
      <c r="G2387">
        <v>0</v>
      </c>
      <c r="I2387">
        <f t="shared" si="185"/>
        <v>1</v>
      </c>
      <c r="K2387">
        <f t="shared" si="186"/>
        <v>0</v>
      </c>
      <c r="M2387">
        <f t="shared" si="187"/>
        <v>1</v>
      </c>
      <c r="O2387">
        <f t="shared" si="188"/>
        <v>0</v>
      </c>
      <c r="Q2387">
        <f t="shared" si="189"/>
        <v>1</v>
      </c>
    </row>
    <row r="2388" spans="1:17" x14ac:dyDescent="0.2">
      <c r="A2388">
        <v>4</v>
      </c>
      <c r="B2388">
        <v>2</v>
      </c>
      <c r="C2388">
        <v>386</v>
      </c>
      <c r="D2388">
        <v>1</v>
      </c>
      <c r="E2388">
        <v>1</v>
      </c>
      <c r="F2388">
        <v>1</v>
      </c>
      <c r="G2388">
        <v>1</v>
      </c>
      <c r="I2388">
        <f t="shared" si="185"/>
        <v>1</v>
      </c>
      <c r="K2388">
        <f t="shared" si="186"/>
        <v>1</v>
      </c>
      <c r="M2388">
        <f t="shared" si="187"/>
        <v>1</v>
      </c>
      <c r="O2388">
        <f t="shared" si="188"/>
        <v>1</v>
      </c>
      <c r="Q2388">
        <f t="shared" si="189"/>
        <v>1</v>
      </c>
    </row>
    <row r="2389" spans="1:17" x14ac:dyDescent="0.2">
      <c r="A2389">
        <v>4</v>
      </c>
      <c r="B2389">
        <v>2</v>
      </c>
      <c r="C2389">
        <v>387</v>
      </c>
      <c r="D2389">
        <v>0</v>
      </c>
      <c r="E2389">
        <v>1</v>
      </c>
      <c r="F2389">
        <v>0</v>
      </c>
      <c r="G2389">
        <v>1</v>
      </c>
      <c r="I2389">
        <f t="shared" si="185"/>
        <v>1</v>
      </c>
      <c r="K2389">
        <f t="shared" si="186"/>
        <v>0</v>
      </c>
      <c r="M2389">
        <f t="shared" si="187"/>
        <v>0</v>
      </c>
      <c r="O2389">
        <f t="shared" si="188"/>
        <v>1</v>
      </c>
      <c r="Q2389">
        <f t="shared" si="189"/>
        <v>0</v>
      </c>
    </row>
    <row r="2390" spans="1:17" x14ac:dyDescent="0.2">
      <c r="A2390">
        <v>4</v>
      </c>
      <c r="B2390">
        <v>2</v>
      </c>
      <c r="C2390">
        <v>388</v>
      </c>
      <c r="D2390">
        <v>0</v>
      </c>
      <c r="E2390">
        <v>1</v>
      </c>
      <c r="F2390">
        <v>0</v>
      </c>
      <c r="G2390">
        <v>0</v>
      </c>
      <c r="I2390">
        <f t="shared" si="185"/>
        <v>1</v>
      </c>
      <c r="K2390">
        <f t="shared" si="186"/>
        <v>0</v>
      </c>
      <c r="M2390">
        <f t="shared" si="187"/>
        <v>1</v>
      </c>
      <c r="O2390">
        <f t="shared" si="188"/>
        <v>0</v>
      </c>
      <c r="Q2390">
        <f t="shared" si="189"/>
        <v>1</v>
      </c>
    </row>
    <row r="2391" spans="1:17" x14ac:dyDescent="0.2">
      <c r="A2391">
        <v>4</v>
      </c>
      <c r="B2391">
        <v>2</v>
      </c>
      <c r="C2391">
        <v>389</v>
      </c>
      <c r="D2391">
        <v>0</v>
      </c>
      <c r="E2391">
        <v>0</v>
      </c>
      <c r="F2391">
        <v>0</v>
      </c>
      <c r="G2391">
        <v>0</v>
      </c>
      <c r="I2391">
        <f t="shared" si="185"/>
        <v>1</v>
      </c>
      <c r="K2391">
        <f t="shared" si="186"/>
        <v>1</v>
      </c>
      <c r="M2391">
        <f t="shared" si="187"/>
        <v>1</v>
      </c>
      <c r="O2391">
        <f t="shared" si="188"/>
        <v>1</v>
      </c>
      <c r="Q2391">
        <f t="shared" si="189"/>
        <v>1</v>
      </c>
    </row>
    <row r="2392" spans="1:17" x14ac:dyDescent="0.2">
      <c r="A2392">
        <v>4</v>
      </c>
      <c r="B2392">
        <v>2</v>
      </c>
      <c r="C2392">
        <v>390</v>
      </c>
      <c r="D2392">
        <v>0</v>
      </c>
      <c r="E2392">
        <v>1</v>
      </c>
      <c r="F2392">
        <v>0</v>
      </c>
      <c r="G2392">
        <v>1</v>
      </c>
      <c r="I2392">
        <f t="shared" si="185"/>
        <v>1</v>
      </c>
      <c r="K2392">
        <f t="shared" si="186"/>
        <v>0</v>
      </c>
      <c r="M2392">
        <f t="shared" si="187"/>
        <v>0</v>
      </c>
      <c r="O2392">
        <f t="shared" si="188"/>
        <v>1</v>
      </c>
      <c r="Q2392">
        <f t="shared" si="189"/>
        <v>0</v>
      </c>
    </row>
    <row r="2393" spans="1:17" x14ac:dyDescent="0.2">
      <c r="A2393">
        <v>4</v>
      </c>
      <c r="B2393">
        <v>2</v>
      </c>
      <c r="C2393">
        <v>391</v>
      </c>
      <c r="D2393">
        <v>0</v>
      </c>
      <c r="E2393">
        <v>1</v>
      </c>
      <c r="F2393">
        <v>0</v>
      </c>
      <c r="G2393">
        <v>0</v>
      </c>
      <c r="I2393">
        <f t="shared" si="185"/>
        <v>1</v>
      </c>
      <c r="K2393">
        <f t="shared" si="186"/>
        <v>0</v>
      </c>
      <c r="M2393">
        <f t="shared" si="187"/>
        <v>1</v>
      </c>
      <c r="O2393">
        <f t="shared" si="188"/>
        <v>0</v>
      </c>
      <c r="Q2393">
        <f t="shared" si="189"/>
        <v>1</v>
      </c>
    </row>
    <row r="2394" spans="1:17" x14ac:dyDescent="0.2">
      <c r="A2394">
        <v>4</v>
      </c>
      <c r="B2394">
        <v>2</v>
      </c>
      <c r="C2394">
        <v>392</v>
      </c>
      <c r="D2394">
        <v>0</v>
      </c>
      <c r="E2394">
        <v>1</v>
      </c>
      <c r="F2394">
        <v>0</v>
      </c>
      <c r="G2394">
        <v>0</v>
      </c>
      <c r="I2394">
        <f t="shared" si="185"/>
        <v>1</v>
      </c>
      <c r="K2394">
        <f t="shared" si="186"/>
        <v>0</v>
      </c>
      <c r="M2394">
        <f t="shared" si="187"/>
        <v>1</v>
      </c>
      <c r="O2394">
        <f t="shared" si="188"/>
        <v>0</v>
      </c>
      <c r="Q2394">
        <f t="shared" si="189"/>
        <v>1</v>
      </c>
    </row>
    <row r="2395" spans="1:17" x14ac:dyDescent="0.2">
      <c r="A2395">
        <v>4</v>
      </c>
      <c r="B2395">
        <v>2</v>
      </c>
      <c r="C2395">
        <v>393</v>
      </c>
      <c r="D2395">
        <v>0</v>
      </c>
      <c r="E2395">
        <v>1</v>
      </c>
      <c r="F2395">
        <v>0</v>
      </c>
      <c r="G2395">
        <v>0</v>
      </c>
      <c r="I2395">
        <f t="shared" si="185"/>
        <v>1</v>
      </c>
      <c r="K2395">
        <f t="shared" si="186"/>
        <v>0</v>
      </c>
      <c r="M2395">
        <f t="shared" si="187"/>
        <v>1</v>
      </c>
      <c r="O2395">
        <f t="shared" si="188"/>
        <v>0</v>
      </c>
      <c r="Q2395">
        <f t="shared" si="189"/>
        <v>1</v>
      </c>
    </row>
    <row r="2396" spans="1:17" x14ac:dyDescent="0.2">
      <c r="A2396">
        <v>4</v>
      </c>
      <c r="B2396">
        <v>2</v>
      </c>
      <c r="C2396">
        <v>394</v>
      </c>
      <c r="D2396">
        <v>1</v>
      </c>
      <c r="E2396">
        <v>1</v>
      </c>
      <c r="F2396">
        <v>1</v>
      </c>
      <c r="G2396">
        <v>1</v>
      </c>
      <c r="I2396">
        <f t="shared" si="185"/>
        <v>1</v>
      </c>
      <c r="K2396">
        <f t="shared" si="186"/>
        <v>1</v>
      </c>
      <c r="M2396">
        <f t="shared" si="187"/>
        <v>1</v>
      </c>
      <c r="O2396">
        <f t="shared" si="188"/>
        <v>1</v>
      </c>
      <c r="Q2396">
        <f t="shared" si="189"/>
        <v>1</v>
      </c>
    </row>
    <row r="2397" spans="1:17" x14ac:dyDescent="0.2">
      <c r="A2397">
        <v>4</v>
      </c>
      <c r="B2397">
        <v>2</v>
      </c>
      <c r="C2397">
        <v>395</v>
      </c>
      <c r="D2397">
        <v>0</v>
      </c>
      <c r="E2397">
        <v>1</v>
      </c>
      <c r="F2397">
        <v>0</v>
      </c>
      <c r="G2397">
        <v>0</v>
      </c>
      <c r="I2397">
        <f t="shared" si="185"/>
        <v>1</v>
      </c>
      <c r="K2397">
        <f t="shared" si="186"/>
        <v>0</v>
      </c>
      <c r="M2397">
        <f t="shared" si="187"/>
        <v>1</v>
      </c>
      <c r="O2397">
        <f t="shared" si="188"/>
        <v>0</v>
      </c>
      <c r="Q2397">
        <f t="shared" si="189"/>
        <v>1</v>
      </c>
    </row>
    <row r="2398" spans="1:17" x14ac:dyDescent="0.2">
      <c r="A2398">
        <v>4</v>
      </c>
      <c r="B2398">
        <v>2</v>
      </c>
      <c r="C2398">
        <v>396</v>
      </c>
      <c r="D2398">
        <v>1</v>
      </c>
      <c r="E2398">
        <v>1</v>
      </c>
      <c r="F2398">
        <v>1</v>
      </c>
      <c r="G2398">
        <v>1</v>
      </c>
      <c r="I2398">
        <f t="shared" si="185"/>
        <v>1</v>
      </c>
      <c r="K2398">
        <f t="shared" si="186"/>
        <v>1</v>
      </c>
      <c r="M2398">
        <f t="shared" si="187"/>
        <v>1</v>
      </c>
      <c r="O2398">
        <f t="shared" si="188"/>
        <v>1</v>
      </c>
      <c r="Q2398">
        <f t="shared" si="189"/>
        <v>1</v>
      </c>
    </row>
    <row r="2399" spans="1:17" x14ac:dyDescent="0.2">
      <c r="A2399">
        <v>4</v>
      </c>
      <c r="B2399">
        <v>2</v>
      </c>
      <c r="C2399">
        <v>397</v>
      </c>
      <c r="D2399">
        <v>0</v>
      </c>
      <c r="E2399">
        <v>1</v>
      </c>
      <c r="F2399">
        <v>0</v>
      </c>
      <c r="G2399">
        <v>0</v>
      </c>
      <c r="I2399">
        <f t="shared" si="185"/>
        <v>1</v>
      </c>
      <c r="K2399">
        <f t="shared" si="186"/>
        <v>0</v>
      </c>
      <c r="M2399">
        <f t="shared" si="187"/>
        <v>1</v>
      </c>
      <c r="O2399">
        <f t="shared" si="188"/>
        <v>0</v>
      </c>
      <c r="Q2399">
        <f t="shared" si="189"/>
        <v>1</v>
      </c>
    </row>
    <row r="2400" spans="1:17" x14ac:dyDescent="0.2">
      <c r="A2400">
        <v>4</v>
      </c>
      <c r="B2400">
        <v>2</v>
      </c>
      <c r="C2400">
        <v>398</v>
      </c>
      <c r="D2400">
        <v>0</v>
      </c>
      <c r="E2400">
        <v>1</v>
      </c>
      <c r="F2400">
        <v>0</v>
      </c>
      <c r="G2400">
        <v>0</v>
      </c>
      <c r="I2400">
        <f t="shared" si="185"/>
        <v>1</v>
      </c>
      <c r="K2400">
        <f t="shared" si="186"/>
        <v>0</v>
      </c>
      <c r="M2400">
        <f t="shared" si="187"/>
        <v>1</v>
      </c>
      <c r="O2400">
        <f t="shared" si="188"/>
        <v>0</v>
      </c>
      <c r="Q2400">
        <f t="shared" si="189"/>
        <v>1</v>
      </c>
    </row>
    <row r="2401" spans="1:17" x14ac:dyDescent="0.2">
      <c r="A2401">
        <v>4</v>
      </c>
      <c r="B2401">
        <v>2</v>
      </c>
      <c r="C2401">
        <v>399</v>
      </c>
      <c r="D2401">
        <v>0</v>
      </c>
      <c r="E2401">
        <v>1</v>
      </c>
      <c r="F2401">
        <v>0</v>
      </c>
      <c r="G2401">
        <v>0</v>
      </c>
      <c r="I2401">
        <f t="shared" si="185"/>
        <v>1</v>
      </c>
      <c r="K2401">
        <f t="shared" si="186"/>
        <v>0</v>
      </c>
      <c r="M2401">
        <f t="shared" si="187"/>
        <v>1</v>
      </c>
      <c r="O2401">
        <f t="shared" si="188"/>
        <v>0</v>
      </c>
      <c r="Q2401">
        <f t="shared" si="189"/>
        <v>1</v>
      </c>
    </row>
    <row r="2402" spans="1:17" x14ac:dyDescent="0.2">
      <c r="A2402">
        <v>4</v>
      </c>
      <c r="B2402">
        <v>2</v>
      </c>
      <c r="C2402">
        <v>400</v>
      </c>
      <c r="D2402">
        <v>0</v>
      </c>
      <c r="E2402">
        <v>1</v>
      </c>
      <c r="F2402">
        <v>0</v>
      </c>
      <c r="G2402">
        <v>0</v>
      </c>
      <c r="I2402">
        <f t="shared" si="185"/>
        <v>1</v>
      </c>
      <c r="K2402">
        <f t="shared" si="186"/>
        <v>0</v>
      </c>
      <c r="M2402">
        <f t="shared" si="187"/>
        <v>1</v>
      </c>
      <c r="O2402">
        <f t="shared" si="188"/>
        <v>0</v>
      </c>
      <c r="Q2402">
        <f t="shared" si="189"/>
        <v>1</v>
      </c>
    </row>
    <row r="2403" spans="1:17" x14ac:dyDescent="0.2">
      <c r="A2403">
        <v>4</v>
      </c>
      <c r="B2403">
        <v>2</v>
      </c>
      <c r="C2403">
        <v>401</v>
      </c>
      <c r="D2403">
        <v>0</v>
      </c>
      <c r="E2403">
        <v>1</v>
      </c>
      <c r="F2403">
        <v>0</v>
      </c>
      <c r="G2403">
        <v>0</v>
      </c>
      <c r="I2403">
        <f t="shared" si="185"/>
        <v>1</v>
      </c>
      <c r="K2403">
        <f t="shared" si="186"/>
        <v>0</v>
      </c>
      <c r="M2403">
        <f t="shared" si="187"/>
        <v>1</v>
      </c>
      <c r="O2403">
        <f t="shared" si="188"/>
        <v>0</v>
      </c>
      <c r="Q2403">
        <f t="shared" si="189"/>
        <v>1</v>
      </c>
    </row>
    <row r="2404" spans="1:17" x14ac:dyDescent="0.2">
      <c r="A2404">
        <v>4</v>
      </c>
      <c r="B2404">
        <v>2</v>
      </c>
      <c r="C2404">
        <v>402</v>
      </c>
      <c r="D2404">
        <v>0</v>
      </c>
      <c r="E2404">
        <v>1</v>
      </c>
      <c r="F2404">
        <v>0</v>
      </c>
      <c r="G2404">
        <v>0</v>
      </c>
      <c r="I2404">
        <f t="shared" si="185"/>
        <v>1</v>
      </c>
      <c r="K2404">
        <f t="shared" si="186"/>
        <v>0</v>
      </c>
      <c r="M2404">
        <f t="shared" si="187"/>
        <v>1</v>
      </c>
      <c r="O2404">
        <f t="shared" si="188"/>
        <v>0</v>
      </c>
      <c r="Q2404">
        <f t="shared" si="189"/>
        <v>1</v>
      </c>
    </row>
    <row r="2405" spans="1:17" x14ac:dyDescent="0.2">
      <c r="A2405">
        <v>4</v>
      </c>
      <c r="B2405">
        <v>2</v>
      </c>
      <c r="C2405">
        <v>403</v>
      </c>
      <c r="D2405">
        <v>0</v>
      </c>
      <c r="E2405">
        <v>0</v>
      </c>
      <c r="F2405">
        <v>0</v>
      </c>
      <c r="G2405">
        <v>0</v>
      </c>
      <c r="I2405">
        <f t="shared" si="185"/>
        <v>1</v>
      </c>
      <c r="K2405">
        <f t="shared" si="186"/>
        <v>1</v>
      </c>
      <c r="M2405">
        <f t="shared" si="187"/>
        <v>1</v>
      </c>
      <c r="O2405">
        <f t="shared" si="188"/>
        <v>1</v>
      </c>
      <c r="Q2405">
        <f t="shared" si="189"/>
        <v>1</v>
      </c>
    </row>
    <row r="2406" spans="1:17" x14ac:dyDescent="0.2">
      <c r="A2406">
        <v>4</v>
      </c>
      <c r="B2406">
        <v>2</v>
      </c>
      <c r="C2406">
        <v>404</v>
      </c>
      <c r="D2406">
        <v>0</v>
      </c>
      <c r="E2406">
        <v>1</v>
      </c>
      <c r="F2406">
        <v>0</v>
      </c>
      <c r="G2406">
        <v>1</v>
      </c>
      <c r="I2406">
        <f t="shared" si="185"/>
        <v>1</v>
      </c>
      <c r="K2406">
        <f t="shared" si="186"/>
        <v>0</v>
      </c>
      <c r="M2406">
        <f t="shared" si="187"/>
        <v>0</v>
      </c>
      <c r="O2406">
        <f t="shared" si="188"/>
        <v>1</v>
      </c>
      <c r="Q2406">
        <f t="shared" si="189"/>
        <v>0</v>
      </c>
    </row>
    <row r="2407" spans="1:17" x14ac:dyDescent="0.2">
      <c r="A2407">
        <v>4</v>
      </c>
      <c r="B2407">
        <v>2</v>
      </c>
      <c r="C2407">
        <v>405</v>
      </c>
      <c r="D2407">
        <v>0</v>
      </c>
      <c r="E2407">
        <v>1</v>
      </c>
      <c r="F2407">
        <v>0</v>
      </c>
      <c r="G2407">
        <v>1</v>
      </c>
      <c r="I2407">
        <f t="shared" si="185"/>
        <v>1</v>
      </c>
      <c r="K2407">
        <f t="shared" si="186"/>
        <v>0</v>
      </c>
      <c r="M2407">
        <f t="shared" si="187"/>
        <v>0</v>
      </c>
      <c r="O2407">
        <f t="shared" si="188"/>
        <v>1</v>
      </c>
      <c r="Q2407">
        <f t="shared" si="189"/>
        <v>0</v>
      </c>
    </row>
    <row r="2408" spans="1:17" x14ac:dyDescent="0.2">
      <c r="A2408">
        <v>4</v>
      </c>
      <c r="B2408">
        <v>2</v>
      </c>
      <c r="C2408">
        <v>406</v>
      </c>
      <c r="D2408">
        <v>0</v>
      </c>
      <c r="E2408">
        <v>0</v>
      </c>
      <c r="F2408">
        <v>0</v>
      </c>
      <c r="G2408">
        <v>1</v>
      </c>
      <c r="I2408">
        <f t="shared" si="185"/>
        <v>1</v>
      </c>
      <c r="K2408">
        <f t="shared" si="186"/>
        <v>1</v>
      </c>
      <c r="M2408">
        <f t="shared" si="187"/>
        <v>0</v>
      </c>
      <c r="O2408">
        <f t="shared" si="188"/>
        <v>0</v>
      </c>
      <c r="Q2408">
        <f t="shared" si="189"/>
        <v>0</v>
      </c>
    </row>
    <row r="2409" spans="1:17" x14ac:dyDescent="0.2">
      <c r="A2409">
        <v>4</v>
      </c>
      <c r="B2409">
        <v>2</v>
      </c>
      <c r="C2409">
        <v>407</v>
      </c>
      <c r="D2409">
        <v>1</v>
      </c>
      <c r="E2409">
        <v>1</v>
      </c>
      <c r="F2409">
        <v>0</v>
      </c>
      <c r="G2409">
        <v>0</v>
      </c>
      <c r="I2409">
        <f t="shared" si="185"/>
        <v>0</v>
      </c>
      <c r="K2409">
        <f t="shared" si="186"/>
        <v>0</v>
      </c>
      <c r="M2409">
        <f t="shared" si="187"/>
        <v>0</v>
      </c>
      <c r="O2409">
        <f t="shared" si="188"/>
        <v>0</v>
      </c>
      <c r="Q2409">
        <f t="shared" si="189"/>
        <v>1</v>
      </c>
    </row>
    <row r="2410" spans="1:17" x14ac:dyDescent="0.2">
      <c r="A2410">
        <v>4</v>
      </c>
      <c r="B2410">
        <v>2</v>
      </c>
      <c r="C2410">
        <v>408</v>
      </c>
      <c r="D2410">
        <v>0</v>
      </c>
      <c r="E2410">
        <v>1</v>
      </c>
      <c r="F2410">
        <v>0</v>
      </c>
      <c r="G2410">
        <v>0</v>
      </c>
      <c r="I2410">
        <f t="shared" si="185"/>
        <v>1</v>
      </c>
      <c r="K2410">
        <f t="shared" si="186"/>
        <v>0</v>
      </c>
      <c r="M2410">
        <f t="shared" si="187"/>
        <v>1</v>
      </c>
      <c r="O2410">
        <f t="shared" si="188"/>
        <v>0</v>
      </c>
      <c r="Q2410">
        <f t="shared" si="189"/>
        <v>1</v>
      </c>
    </row>
    <row r="2411" spans="1:17" x14ac:dyDescent="0.2">
      <c r="A2411">
        <v>4</v>
      </c>
      <c r="B2411">
        <v>2</v>
      </c>
      <c r="C2411">
        <v>409</v>
      </c>
      <c r="D2411">
        <v>0</v>
      </c>
      <c r="E2411">
        <v>1</v>
      </c>
      <c r="F2411">
        <v>0</v>
      </c>
      <c r="G2411">
        <v>0</v>
      </c>
      <c r="I2411">
        <f t="shared" si="185"/>
        <v>1</v>
      </c>
      <c r="K2411">
        <f t="shared" si="186"/>
        <v>0</v>
      </c>
      <c r="M2411">
        <f t="shared" si="187"/>
        <v>1</v>
      </c>
      <c r="O2411">
        <f t="shared" si="188"/>
        <v>0</v>
      </c>
      <c r="Q2411">
        <f t="shared" si="189"/>
        <v>1</v>
      </c>
    </row>
    <row r="2412" spans="1:17" x14ac:dyDescent="0.2">
      <c r="A2412">
        <v>4</v>
      </c>
      <c r="B2412">
        <v>2</v>
      </c>
      <c r="C2412">
        <v>410</v>
      </c>
      <c r="D2412">
        <v>1</v>
      </c>
      <c r="E2412">
        <v>1</v>
      </c>
      <c r="F2412">
        <v>1</v>
      </c>
      <c r="G2412">
        <v>1</v>
      </c>
      <c r="I2412">
        <f t="shared" si="185"/>
        <v>1</v>
      </c>
      <c r="K2412">
        <f t="shared" si="186"/>
        <v>1</v>
      </c>
      <c r="M2412">
        <f t="shared" si="187"/>
        <v>1</v>
      </c>
      <c r="O2412">
        <f t="shared" si="188"/>
        <v>1</v>
      </c>
      <c r="Q2412">
        <f t="shared" si="189"/>
        <v>1</v>
      </c>
    </row>
    <row r="2413" spans="1:17" x14ac:dyDescent="0.2">
      <c r="A2413">
        <v>4</v>
      </c>
      <c r="B2413">
        <v>2</v>
      </c>
      <c r="C2413">
        <v>411</v>
      </c>
      <c r="D2413">
        <v>0</v>
      </c>
      <c r="E2413">
        <v>1</v>
      </c>
      <c r="F2413">
        <v>0</v>
      </c>
      <c r="G2413">
        <v>0</v>
      </c>
      <c r="I2413">
        <f t="shared" si="185"/>
        <v>1</v>
      </c>
      <c r="K2413">
        <f t="shared" si="186"/>
        <v>0</v>
      </c>
      <c r="M2413">
        <f t="shared" si="187"/>
        <v>1</v>
      </c>
      <c r="O2413">
        <f t="shared" si="188"/>
        <v>0</v>
      </c>
      <c r="Q2413">
        <f t="shared" si="189"/>
        <v>1</v>
      </c>
    </row>
    <row r="2414" spans="1:17" x14ac:dyDescent="0.2">
      <c r="A2414">
        <v>4</v>
      </c>
      <c r="B2414">
        <v>2</v>
      </c>
      <c r="C2414">
        <v>412</v>
      </c>
      <c r="D2414">
        <v>0</v>
      </c>
      <c r="E2414">
        <v>0</v>
      </c>
      <c r="F2414">
        <v>0</v>
      </c>
      <c r="G2414">
        <v>0</v>
      </c>
      <c r="I2414">
        <f t="shared" si="185"/>
        <v>1</v>
      </c>
      <c r="K2414">
        <f t="shared" si="186"/>
        <v>1</v>
      </c>
      <c r="M2414">
        <f t="shared" si="187"/>
        <v>1</v>
      </c>
      <c r="O2414">
        <f t="shared" si="188"/>
        <v>1</v>
      </c>
      <c r="Q2414">
        <f t="shared" si="189"/>
        <v>1</v>
      </c>
    </row>
    <row r="2415" spans="1:17" x14ac:dyDescent="0.2">
      <c r="A2415">
        <v>4</v>
      </c>
      <c r="B2415">
        <v>2</v>
      </c>
      <c r="C2415">
        <v>413</v>
      </c>
      <c r="D2415">
        <v>0</v>
      </c>
      <c r="E2415">
        <v>1</v>
      </c>
      <c r="F2415">
        <v>0</v>
      </c>
      <c r="G2415">
        <v>0</v>
      </c>
      <c r="I2415">
        <f t="shared" si="185"/>
        <v>1</v>
      </c>
      <c r="K2415">
        <f t="shared" si="186"/>
        <v>0</v>
      </c>
      <c r="M2415">
        <f t="shared" si="187"/>
        <v>1</v>
      </c>
      <c r="O2415">
        <f t="shared" si="188"/>
        <v>0</v>
      </c>
      <c r="Q2415">
        <f t="shared" si="189"/>
        <v>1</v>
      </c>
    </row>
    <row r="2416" spans="1:17" x14ac:dyDescent="0.2">
      <c r="A2416">
        <v>4</v>
      </c>
      <c r="B2416">
        <v>2</v>
      </c>
      <c r="C2416">
        <v>414</v>
      </c>
      <c r="D2416">
        <v>0</v>
      </c>
      <c r="E2416">
        <v>1</v>
      </c>
      <c r="F2416">
        <v>0</v>
      </c>
      <c r="G2416">
        <v>0</v>
      </c>
      <c r="I2416">
        <f t="shared" si="185"/>
        <v>1</v>
      </c>
      <c r="K2416">
        <f t="shared" si="186"/>
        <v>0</v>
      </c>
      <c r="M2416">
        <f t="shared" si="187"/>
        <v>1</v>
      </c>
      <c r="O2416">
        <f t="shared" si="188"/>
        <v>0</v>
      </c>
      <c r="Q2416">
        <f t="shared" si="189"/>
        <v>1</v>
      </c>
    </row>
    <row r="2417" spans="1:17" x14ac:dyDescent="0.2">
      <c r="A2417">
        <v>4</v>
      </c>
      <c r="B2417">
        <v>2</v>
      </c>
      <c r="C2417">
        <v>415</v>
      </c>
      <c r="D2417">
        <v>1</v>
      </c>
      <c r="E2417">
        <v>1</v>
      </c>
      <c r="F2417">
        <v>0</v>
      </c>
      <c r="G2417">
        <v>1</v>
      </c>
      <c r="I2417">
        <f t="shared" si="185"/>
        <v>0</v>
      </c>
      <c r="K2417">
        <f t="shared" si="186"/>
        <v>0</v>
      </c>
      <c r="M2417">
        <f t="shared" si="187"/>
        <v>1</v>
      </c>
      <c r="O2417">
        <f t="shared" si="188"/>
        <v>1</v>
      </c>
      <c r="Q2417">
        <f t="shared" si="189"/>
        <v>0</v>
      </c>
    </row>
    <row r="2418" spans="1:17" x14ac:dyDescent="0.2">
      <c r="A2418">
        <v>4</v>
      </c>
      <c r="B2418">
        <v>2</v>
      </c>
      <c r="C2418">
        <v>416</v>
      </c>
      <c r="D2418">
        <v>1</v>
      </c>
      <c r="E2418">
        <v>1</v>
      </c>
      <c r="F2418">
        <v>1</v>
      </c>
      <c r="G2418">
        <v>1</v>
      </c>
      <c r="I2418">
        <f t="shared" si="185"/>
        <v>1</v>
      </c>
      <c r="K2418">
        <f t="shared" si="186"/>
        <v>1</v>
      </c>
      <c r="M2418">
        <f t="shared" si="187"/>
        <v>1</v>
      </c>
      <c r="O2418">
        <f t="shared" si="188"/>
        <v>1</v>
      </c>
      <c r="Q2418">
        <f t="shared" si="189"/>
        <v>1</v>
      </c>
    </row>
    <row r="2419" spans="1:17" x14ac:dyDescent="0.2">
      <c r="A2419">
        <v>4</v>
      </c>
      <c r="B2419">
        <v>2</v>
      </c>
      <c r="C2419">
        <v>417</v>
      </c>
      <c r="D2419">
        <v>0</v>
      </c>
      <c r="E2419">
        <v>0</v>
      </c>
      <c r="F2419">
        <v>0</v>
      </c>
      <c r="G2419">
        <v>0</v>
      </c>
      <c r="I2419">
        <f t="shared" si="185"/>
        <v>1</v>
      </c>
      <c r="K2419">
        <f t="shared" si="186"/>
        <v>1</v>
      </c>
      <c r="M2419">
        <f t="shared" si="187"/>
        <v>1</v>
      </c>
      <c r="O2419">
        <f t="shared" si="188"/>
        <v>1</v>
      </c>
      <c r="Q2419">
        <f t="shared" si="189"/>
        <v>1</v>
      </c>
    </row>
    <row r="2420" spans="1:17" x14ac:dyDescent="0.2">
      <c r="A2420">
        <v>4</v>
      </c>
      <c r="B2420">
        <v>2</v>
      </c>
      <c r="C2420">
        <v>418</v>
      </c>
      <c r="D2420">
        <v>0</v>
      </c>
      <c r="E2420">
        <v>1</v>
      </c>
      <c r="F2420">
        <v>0</v>
      </c>
      <c r="G2420">
        <v>0</v>
      </c>
      <c r="I2420">
        <f t="shared" si="185"/>
        <v>1</v>
      </c>
      <c r="K2420">
        <f t="shared" si="186"/>
        <v>0</v>
      </c>
      <c r="M2420">
        <f t="shared" si="187"/>
        <v>1</v>
      </c>
      <c r="O2420">
        <f t="shared" si="188"/>
        <v>0</v>
      </c>
      <c r="Q2420">
        <f t="shared" si="189"/>
        <v>1</v>
      </c>
    </row>
    <row r="2421" spans="1:17" x14ac:dyDescent="0.2">
      <c r="A2421">
        <v>4</v>
      </c>
      <c r="B2421">
        <v>2</v>
      </c>
      <c r="C2421">
        <v>419</v>
      </c>
      <c r="D2421">
        <v>0</v>
      </c>
      <c r="E2421">
        <v>1</v>
      </c>
      <c r="F2421">
        <v>0</v>
      </c>
      <c r="G2421">
        <v>0</v>
      </c>
      <c r="I2421">
        <f t="shared" si="185"/>
        <v>1</v>
      </c>
      <c r="K2421">
        <f t="shared" si="186"/>
        <v>0</v>
      </c>
      <c r="M2421">
        <f t="shared" si="187"/>
        <v>1</v>
      </c>
      <c r="O2421">
        <f t="shared" si="188"/>
        <v>0</v>
      </c>
      <c r="Q2421">
        <f t="shared" si="189"/>
        <v>1</v>
      </c>
    </row>
    <row r="2422" spans="1:17" x14ac:dyDescent="0.2">
      <c r="A2422">
        <v>4</v>
      </c>
      <c r="B2422">
        <v>2</v>
      </c>
      <c r="C2422">
        <v>420</v>
      </c>
      <c r="D2422">
        <v>0</v>
      </c>
      <c r="E2422">
        <v>1</v>
      </c>
      <c r="F2422">
        <v>0</v>
      </c>
      <c r="G2422">
        <v>0</v>
      </c>
      <c r="I2422">
        <f t="shared" si="185"/>
        <v>1</v>
      </c>
      <c r="K2422">
        <f t="shared" si="186"/>
        <v>0</v>
      </c>
      <c r="M2422">
        <f t="shared" si="187"/>
        <v>1</v>
      </c>
      <c r="O2422">
        <f t="shared" si="188"/>
        <v>0</v>
      </c>
      <c r="Q2422">
        <f t="shared" si="189"/>
        <v>1</v>
      </c>
    </row>
    <row r="2423" spans="1:17" x14ac:dyDescent="0.2">
      <c r="A2423">
        <v>4</v>
      </c>
      <c r="B2423">
        <v>2</v>
      </c>
      <c r="C2423">
        <v>421</v>
      </c>
      <c r="D2423">
        <v>0</v>
      </c>
      <c r="E2423">
        <v>1</v>
      </c>
      <c r="F2423">
        <v>0</v>
      </c>
      <c r="G2423">
        <v>0</v>
      </c>
      <c r="I2423">
        <f t="shared" si="185"/>
        <v>1</v>
      </c>
      <c r="K2423">
        <f t="shared" si="186"/>
        <v>0</v>
      </c>
      <c r="M2423">
        <f t="shared" si="187"/>
        <v>1</v>
      </c>
      <c r="O2423">
        <f t="shared" si="188"/>
        <v>0</v>
      </c>
      <c r="Q2423">
        <f t="shared" si="189"/>
        <v>1</v>
      </c>
    </row>
    <row r="2424" spans="1:17" x14ac:dyDescent="0.2">
      <c r="A2424">
        <v>4</v>
      </c>
      <c r="B2424">
        <v>2</v>
      </c>
      <c r="C2424">
        <v>422</v>
      </c>
      <c r="D2424">
        <v>0</v>
      </c>
      <c r="E2424">
        <v>0</v>
      </c>
      <c r="F2424">
        <v>0</v>
      </c>
      <c r="G2424">
        <v>0</v>
      </c>
      <c r="I2424">
        <f t="shared" si="185"/>
        <v>1</v>
      </c>
      <c r="K2424">
        <f t="shared" si="186"/>
        <v>1</v>
      </c>
      <c r="M2424">
        <f t="shared" si="187"/>
        <v>1</v>
      </c>
      <c r="O2424">
        <f t="shared" si="188"/>
        <v>1</v>
      </c>
      <c r="Q2424">
        <f t="shared" si="189"/>
        <v>1</v>
      </c>
    </row>
    <row r="2425" spans="1:17" x14ac:dyDescent="0.2">
      <c r="A2425">
        <v>4</v>
      </c>
      <c r="B2425">
        <v>2</v>
      </c>
      <c r="C2425">
        <v>423</v>
      </c>
      <c r="D2425">
        <v>1</v>
      </c>
      <c r="E2425">
        <v>1</v>
      </c>
      <c r="F2425">
        <v>1</v>
      </c>
      <c r="G2425">
        <v>1</v>
      </c>
      <c r="I2425">
        <f t="shared" si="185"/>
        <v>1</v>
      </c>
      <c r="K2425">
        <f t="shared" si="186"/>
        <v>1</v>
      </c>
      <c r="M2425">
        <f t="shared" si="187"/>
        <v>1</v>
      </c>
      <c r="O2425">
        <f t="shared" si="188"/>
        <v>1</v>
      </c>
      <c r="Q2425">
        <f t="shared" si="189"/>
        <v>1</v>
      </c>
    </row>
    <row r="2426" spans="1:17" x14ac:dyDescent="0.2">
      <c r="A2426">
        <v>4</v>
      </c>
      <c r="B2426">
        <v>2</v>
      </c>
      <c r="C2426">
        <v>424</v>
      </c>
      <c r="D2426">
        <v>0</v>
      </c>
      <c r="E2426">
        <v>1</v>
      </c>
      <c r="F2426">
        <v>0</v>
      </c>
      <c r="G2426">
        <v>0</v>
      </c>
      <c r="I2426">
        <f t="shared" si="185"/>
        <v>1</v>
      </c>
      <c r="K2426">
        <f t="shared" si="186"/>
        <v>0</v>
      </c>
      <c r="M2426">
        <f t="shared" si="187"/>
        <v>1</v>
      </c>
      <c r="O2426">
        <f t="shared" si="188"/>
        <v>0</v>
      </c>
      <c r="Q2426">
        <f t="shared" si="189"/>
        <v>1</v>
      </c>
    </row>
    <row r="2427" spans="1:17" x14ac:dyDescent="0.2">
      <c r="A2427">
        <v>4</v>
      </c>
      <c r="B2427">
        <v>2</v>
      </c>
      <c r="C2427">
        <v>425</v>
      </c>
      <c r="D2427">
        <v>1</v>
      </c>
      <c r="E2427">
        <v>0</v>
      </c>
      <c r="F2427">
        <v>1</v>
      </c>
      <c r="G2427">
        <v>1</v>
      </c>
      <c r="I2427">
        <f t="shared" si="185"/>
        <v>1</v>
      </c>
      <c r="K2427">
        <f t="shared" si="186"/>
        <v>0</v>
      </c>
      <c r="M2427">
        <f t="shared" si="187"/>
        <v>1</v>
      </c>
      <c r="O2427">
        <f t="shared" si="188"/>
        <v>0</v>
      </c>
      <c r="Q2427">
        <f t="shared" si="189"/>
        <v>1</v>
      </c>
    </row>
    <row r="2428" spans="1:17" x14ac:dyDescent="0.2">
      <c r="A2428">
        <v>4</v>
      </c>
      <c r="B2428">
        <v>2</v>
      </c>
      <c r="C2428">
        <v>426</v>
      </c>
      <c r="D2428">
        <v>1</v>
      </c>
      <c r="E2428">
        <v>1</v>
      </c>
      <c r="F2428">
        <v>1</v>
      </c>
      <c r="G2428">
        <v>1</v>
      </c>
      <c r="I2428">
        <f t="shared" si="185"/>
        <v>1</v>
      </c>
      <c r="K2428">
        <f t="shared" si="186"/>
        <v>1</v>
      </c>
      <c r="M2428">
        <f t="shared" si="187"/>
        <v>1</v>
      </c>
      <c r="O2428">
        <f t="shared" si="188"/>
        <v>1</v>
      </c>
      <c r="Q2428">
        <f t="shared" si="189"/>
        <v>1</v>
      </c>
    </row>
    <row r="2429" spans="1:17" x14ac:dyDescent="0.2">
      <c r="A2429">
        <v>4</v>
      </c>
      <c r="B2429">
        <v>2</v>
      </c>
      <c r="C2429">
        <v>427</v>
      </c>
      <c r="D2429">
        <v>1</v>
      </c>
      <c r="E2429">
        <v>1</v>
      </c>
      <c r="F2429">
        <v>1</v>
      </c>
      <c r="G2429">
        <v>0</v>
      </c>
      <c r="I2429">
        <f t="shared" si="185"/>
        <v>1</v>
      </c>
      <c r="K2429">
        <f t="shared" si="186"/>
        <v>1</v>
      </c>
      <c r="M2429">
        <f t="shared" si="187"/>
        <v>0</v>
      </c>
      <c r="O2429">
        <f t="shared" si="188"/>
        <v>0</v>
      </c>
      <c r="Q2429">
        <f t="shared" si="189"/>
        <v>0</v>
      </c>
    </row>
    <row r="2430" spans="1:17" x14ac:dyDescent="0.2">
      <c r="A2430">
        <v>4</v>
      </c>
      <c r="B2430">
        <v>2</v>
      </c>
      <c r="C2430">
        <v>428</v>
      </c>
      <c r="D2430">
        <v>0</v>
      </c>
      <c r="E2430">
        <v>0</v>
      </c>
      <c r="F2430">
        <v>0</v>
      </c>
      <c r="G2430">
        <v>0</v>
      </c>
      <c r="I2430">
        <f t="shared" si="185"/>
        <v>1</v>
      </c>
      <c r="K2430">
        <f t="shared" si="186"/>
        <v>1</v>
      </c>
      <c r="M2430">
        <f t="shared" si="187"/>
        <v>1</v>
      </c>
      <c r="O2430">
        <f t="shared" si="188"/>
        <v>1</v>
      </c>
      <c r="Q2430">
        <f t="shared" si="189"/>
        <v>1</v>
      </c>
    </row>
    <row r="2431" spans="1:17" x14ac:dyDescent="0.2">
      <c r="A2431">
        <v>4</v>
      </c>
      <c r="B2431">
        <v>2</v>
      </c>
      <c r="C2431">
        <v>429</v>
      </c>
      <c r="D2431">
        <v>0</v>
      </c>
      <c r="E2431">
        <v>1</v>
      </c>
      <c r="F2431">
        <v>0</v>
      </c>
      <c r="G2431">
        <v>0</v>
      </c>
      <c r="I2431">
        <f t="shared" si="185"/>
        <v>1</v>
      </c>
      <c r="K2431">
        <f t="shared" si="186"/>
        <v>0</v>
      </c>
      <c r="M2431">
        <f t="shared" si="187"/>
        <v>1</v>
      </c>
      <c r="O2431">
        <f t="shared" si="188"/>
        <v>0</v>
      </c>
      <c r="Q2431">
        <f t="shared" si="189"/>
        <v>1</v>
      </c>
    </row>
    <row r="2432" spans="1:17" x14ac:dyDescent="0.2">
      <c r="A2432">
        <v>4</v>
      </c>
      <c r="B2432">
        <v>2</v>
      </c>
      <c r="C2432">
        <v>430</v>
      </c>
      <c r="D2432">
        <v>0</v>
      </c>
      <c r="E2432">
        <v>1</v>
      </c>
      <c r="F2432">
        <v>0</v>
      </c>
      <c r="G2432">
        <v>0</v>
      </c>
      <c r="I2432">
        <f t="shared" si="185"/>
        <v>1</v>
      </c>
      <c r="K2432">
        <f t="shared" si="186"/>
        <v>0</v>
      </c>
      <c r="M2432">
        <f t="shared" si="187"/>
        <v>1</v>
      </c>
      <c r="O2432">
        <f t="shared" si="188"/>
        <v>0</v>
      </c>
      <c r="Q2432">
        <f t="shared" si="189"/>
        <v>1</v>
      </c>
    </row>
    <row r="2433" spans="1:17" x14ac:dyDescent="0.2">
      <c r="A2433">
        <v>4</v>
      </c>
      <c r="B2433">
        <v>2</v>
      </c>
      <c r="C2433">
        <v>431</v>
      </c>
      <c r="D2433">
        <v>0</v>
      </c>
      <c r="E2433">
        <v>1</v>
      </c>
      <c r="F2433">
        <v>0</v>
      </c>
      <c r="G2433">
        <v>0</v>
      </c>
      <c r="I2433">
        <f t="shared" si="185"/>
        <v>1</v>
      </c>
      <c r="K2433">
        <f t="shared" si="186"/>
        <v>0</v>
      </c>
      <c r="M2433">
        <f t="shared" si="187"/>
        <v>1</v>
      </c>
      <c r="O2433">
        <f t="shared" si="188"/>
        <v>0</v>
      </c>
      <c r="Q2433">
        <f t="shared" si="189"/>
        <v>1</v>
      </c>
    </row>
    <row r="2434" spans="1:17" x14ac:dyDescent="0.2">
      <c r="A2434">
        <v>4</v>
      </c>
      <c r="B2434">
        <v>2</v>
      </c>
      <c r="C2434">
        <v>432</v>
      </c>
      <c r="D2434">
        <v>0</v>
      </c>
      <c r="E2434">
        <v>0</v>
      </c>
      <c r="F2434">
        <v>0</v>
      </c>
      <c r="G2434">
        <v>0</v>
      </c>
      <c r="I2434">
        <f t="shared" si="185"/>
        <v>1</v>
      </c>
      <c r="K2434">
        <f t="shared" si="186"/>
        <v>1</v>
      </c>
      <c r="M2434">
        <f t="shared" si="187"/>
        <v>1</v>
      </c>
      <c r="O2434">
        <f t="shared" si="188"/>
        <v>1</v>
      </c>
      <c r="Q2434">
        <f t="shared" si="189"/>
        <v>1</v>
      </c>
    </row>
    <row r="2435" spans="1:17" x14ac:dyDescent="0.2">
      <c r="A2435">
        <v>4</v>
      </c>
      <c r="B2435">
        <v>2</v>
      </c>
      <c r="C2435">
        <v>433</v>
      </c>
      <c r="D2435">
        <v>1</v>
      </c>
      <c r="E2435">
        <v>1</v>
      </c>
      <c r="F2435">
        <v>1</v>
      </c>
      <c r="G2435">
        <v>1</v>
      </c>
      <c r="I2435">
        <f t="shared" ref="I2435:I2498" si="190">INT(D2435=F2435)</f>
        <v>1</v>
      </c>
      <c r="K2435">
        <f t="shared" ref="K2435:K2498" si="191">INT(E2435=F2435)</f>
        <v>1</v>
      </c>
      <c r="M2435">
        <f t="shared" ref="M2435:M2498" si="192">INT(D2435=G2435)</f>
        <v>1</v>
      </c>
      <c r="O2435">
        <f t="shared" ref="O2435:O2498" si="193">INT(E2435=G2435)</f>
        <v>1</v>
      </c>
      <c r="Q2435">
        <f t="shared" ref="Q2435:Q2498" si="194">INT(F2435=G2435)</f>
        <v>1</v>
      </c>
    </row>
    <row r="2436" spans="1:17" x14ac:dyDescent="0.2">
      <c r="A2436">
        <v>4</v>
      </c>
      <c r="B2436">
        <v>2</v>
      </c>
      <c r="C2436">
        <v>434</v>
      </c>
      <c r="D2436">
        <v>0</v>
      </c>
      <c r="E2436">
        <v>1</v>
      </c>
      <c r="F2436">
        <v>0</v>
      </c>
      <c r="G2436">
        <v>0</v>
      </c>
      <c r="I2436">
        <f t="shared" si="190"/>
        <v>1</v>
      </c>
      <c r="K2436">
        <f t="shared" si="191"/>
        <v>0</v>
      </c>
      <c r="M2436">
        <f t="shared" si="192"/>
        <v>1</v>
      </c>
      <c r="O2436">
        <f t="shared" si="193"/>
        <v>0</v>
      </c>
      <c r="Q2436">
        <f t="shared" si="194"/>
        <v>1</v>
      </c>
    </row>
    <row r="2437" spans="1:17" x14ac:dyDescent="0.2">
      <c r="A2437">
        <v>4</v>
      </c>
      <c r="B2437">
        <v>2</v>
      </c>
      <c r="C2437">
        <v>435</v>
      </c>
      <c r="D2437">
        <v>1</v>
      </c>
      <c r="E2437">
        <v>1</v>
      </c>
      <c r="F2437">
        <v>1</v>
      </c>
      <c r="G2437">
        <v>1</v>
      </c>
      <c r="I2437">
        <f t="shared" si="190"/>
        <v>1</v>
      </c>
      <c r="K2437">
        <f t="shared" si="191"/>
        <v>1</v>
      </c>
      <c r="M2437">
        <f t="shared" si="192"/>
        <v>1</v>
      </c>
      <c r="O2437">
        <f t="shared" si="193"/>
        <v>1</v>
      </c>
      <c r="Q2437">
        <f t="shared" si="194"/>
        <v>1</v>
      </c>
    </row>
    <row r="2438" spans="1:17" x14ac:dyDescent="0.2">
      <c r="A2438">
        <v>4</v>
      </c>
      <c r="B2438">
        <v>2</v>
      </c>
      <c r="C2438">
        <v>436</v>
      </c>
      <c r="D2438">
        <v>0</v>
      </c>
      <c r="E2438">
        <v>0</v>
      </c>
      <c r="F2438">
        <v>0</v>
      </c>
      <c r="G2438">
        <v>0</v>
      </c>
      <c r="I2438">
        <f t="shared" si="190"/>
        <v>1</v>
      </c>
      <c r="K2438">
        <f t="shared" si="191"/>
        <v>1</v>
      </c>
      <c r="M2438">
        <f t="shared" si="192"/>
        <v>1</v>
      </c>
      <c r="O2438">
        <f t="shared" si="193"/>
        <v>1</v>
      </c>
      <c r="Q2438">
        <f t="shared" si="194"/>
        <v>1</v>
      </c>
    </row>
    <row r="2439" spans="1:17" x14ac:dyDescent="0.2">
      <c r="A2439">
        <v>4</v>
      </c>
      <c r="B2439">
        <v>2</v>
      </c>
      <c r="C2439">
        <v>437</v>
      </c>
      <c r="D2439">
        <v>0</v>
      </c>
      <c r="E2439">
        <v>1</v>
      </c>
      <c r="F2439">
        <v>0</v>
      </c>
      <c r="G2439">
        <v>0</v>
      </c>
      <c r="I2439">
        <f t="shared" si="190"/>
        <v>1</v>
      </c>
      <c r="K2439">
        <f t="shared" si="191"/>
        <v>0</v>
      </c>
      <c r="M2439">
        <f t="shared" si="192"/>
        <v>1</v>
      </c>
      <c r="O2439">
        <f t="shared" si="193"/>
        <v>0</v>
      </c>
      <c r="Q2439">
        <f t="shared" si="194"/>
        <v>1</v>
      </c>
    </row>
    <row r="2440" spans="1:17" x14ac:dyDescent="0.2">
      <c r="A2440">
        <v>4</v>
      </c>
      <c r="B2440">
        <v>2</v>
      </c>
      <c r="C2440">
        <v>438</v>
      </c>
      <c r="D2440">
        <v>0</v>
      </c>
      <c r="E2440">
        <v>0</v>
      </c>
      <c r="F2440">
        <v>0</v>
      </c>
      <c r="G2440">
        <v>1</v>
      </c>
      <c r="I2440">
        <f t="shared" si="190"/>
        <v>1</v>
      </c>
      <c r="K2440">
        <f t="shared" si="191"/>
        <v>1</v>
      </c>
      <c r="M2440">
        <f t="shared" si="192"/>
        <v>0</v>
      </c>
      <c r="O2440">
        <f t="shared" si="193"/>
        <v>0</v>
      </c>
      <c r="Q2440">
        <f t="shared" si="194"/>
        <v>0</v>
      </c>
    </row>
    <row r="2441" spans="1:17" x14ac:dyDescent="0.2">
      <c r="A2441">
        <v>4</v>
      </c>
      <c r="B2441">
        <v>2</v>
      </c>
      <c r="C2441">
        <v>439</v>
      </c>
      <c r="D2441">
        <v>0</v>
      </c>
      <c r="E2441">
        <v>0</v>
      </c>
      <c r="F2441">
        <v>0</v>
      </c>
      <c r="G2441">
        <v>1</v>
      </c>
      <c r="I2441">
        <f t="shared" si="190"/>
        <v>1</v>
      </c>
      <c r="K2441">
        <f t="shared" si="191"/>
        <v>1</v>
      </c>
      <c r="M2441">
        <f t="shared" si="192"/>
        <v>0</v>
      </c>
      <c r="O2441">
        <f t="shared" si="193"/>
        <v>0</v>
      </c>
      <c r="Q2441">
        <f t="shared" si="194"/>
        <v>0</v>
      </c>
    </row>
    <row r="2442" spans="1:17" x14ac:dyDescent="0.2">
      <c r="A2442">
        <v>4</v>
      </c>
      <c r="B2442">
        <v>2</v>
      </c>
      <c r="C2442">
        <v>440</v>
      </c>
      <c r="D2442">
        <v>0</v>
      </c>
      <c r="E2442">
        <v>0</v>
      </c>
      <c r="F2442">
        <v>0</v>
      </c>
      <c r="G2442">
        <v>0</v>
      </c>
      <c r="I2442">
        <f t="shared" si="190"/>
        <v>1</v>
      </c>
      <c r="K2442">
        <f t="shared" si="191"/>
        <v>1</v>
      </c>
      <c r="M2442">
        <f t="shared" si="192"/>
        <v>1</v>
      </c>
      <c r="O2442">
        <f t="shared" si="193"/>
        <v>1</v>
      </c>
      <c r="Q2442">
        <f t="shared" si="194"/>
        <v>1</v>
      </c>
    </row>
    <row r="2443" spans="1:17" x14ac:dyDescent="0.2">
      <c r="A2443">
        <v>4</v>
      </c>
      <c r="B2443">
        <v>2</v>
      </c>
      <c r="C2443">
        <v>441</v>
      </c>
      <c r="D2443">
        <v>0</v>
      </c>
      <c r="E2443">
        <v>0</v>
      </c>
      <c r="F2443">
        <v>0</v>
      </c>
      <c r="G2443">
        <v>0</v>
      </c>
      <c r="I2443">
        <f t="shared" si="190"/>
        <v>1</v>
      </c>
      <c r="K2443">
        <f t="shared" si="191"/>
        <v>1</v>
      </c>
      <c r="M2443">
        <f t="shared" si="192"/>
        <v>1</v>
      </c>
      <c r="O2443">
        <f t="shared" si="193"/>
        <v>1</v>
      </c>
      <c r="Q2443">
        <f t="shared" si="194"/>
        <v>1</v>
      </c>
    </row>
    <row r="2444" spans="1:17" x14ac:dyDescent="0.2">
      <c r="A2444">
        <v>4</v>
      </c>
      <c r="B2444">
        <v>2</v>
      </c>
      <c r="C2444">
        <v>442</v>
      </c>
      <c r="D2444">
        <v>0</v>
      </c>
      <c r="E2444">
        <v>1</v>
      </c>
      <c r="F2444">
        <v>0</v>
      </c>
      <c r="G2444">
        <v>0</v>
      </c>
      <c r="I2444">
        <f t="shared" si="190"/>
        <v>1</v>
      </c>
      <c r="K2444">
        <f t="shared" si="191"/>
        <v>0</v>
      </c>
      <c r="M2444">
        <f t="shared" si="192"/>
        <v>1</v>
      </c>
      <c r="O2444">
        <f t="shared" si="193"/>
        <v>0</v>
      </c>
      <c r="Q2444">
        <f t="shared" si="194"/>
        <v>1</v>
      </c>
    </row>
    <row r="2445" spans="1:17" x14ac:dyDescent="0.2">
      <c r="A2445">
        <v>4</v>
      </c>
      <c r="B2445">
        <v>2</v>
      </c>
      <c r="C2445">
        <v>443</v>
      </c>
      <c r="D2445">
        <v>0</v>
      </c>
      <c r="E2445">
        <v>0</v>
      </c>
      <c r="F2445">
        <v>0</v>
      </c>
      <c r="G2445">
        <v>1</v>
      </c>
      <c r="I2445">
        <f t="shared" si="190"/>
        <v>1</v>
      </c>
      <c r="K2445">
        <f t="shared" si="191"/>
        <v>1</v>
      </c>
      <c r="M2445">
        <f t="shared" si="192"/>
        <v>0</v>
      </c>
      <c r="O2445">
        <f t="shared" si="193"/>
        <v>0</v>
      </c>
      <c r="Q2445">
        <f t="shared" si="194"/>
        <v>0</v>
      </c>
    </row>
    <row r="2446" spans="1:17" x14ac:dyDescent="0.2">
      <c r="A2446">
        <v>4</v>
      </c>
      <c r="B2446">
        <v>2</v>
      </c>
      <c r="C2446">
        <v>444</v>
      </c>
      <c r="D2446">
        <v>0</v>
      </c>
      <c r="E2446">
        <v>0</v>
      </c>
      <c r="F2446">
        <v>0</v>
      </c>
      <c r="G2446">
        <v>1</v>
      </c>
      <c r="I2446">
        <f t="shared" si="190"/>
        <v>1</v>
      </c>
      <c r="K2446">
        <f t="shared" si="191"/>
        <v>1</v>
      </c>
      <c r="M2446">
        <f t="shared" si="192"/>
        <v>0</v>
      </c>
      <c r="O2446">
        <f t="shared" si="193"/>
        <v>0</v>
      </c>
      <c r="Q2446">
        <f t="shared" si="194"/>
        <v>0</v>
      </c>
    </row>
    <row r="2447" spans="1:17" x14ac:dyDescent="0.2">
      <c r="A2447">
        <v>4</v>
      </c>
      <c r="B2447">
        <v>2</v>
      </c>
      <c r="C2447">
        <v>445</v>
      </c>
      <c r="D2447">
        <v>1</v>
      </c>
      <c r="E2447">
        <v>0</v>
      </c>
      <c r="F2447">
        <v>1</v>
      </c>
      <c r="G2447">
        <v>1</v>
      </c>
      <c r="I2447">
        <f t="shared" si="190"/>
        <v>1</v>
      </c>
      <c r="K2447">
        <f t="shared" si="191"/>
        <v>0</v>
      </c>
      <c r="M2447">
        <f t="shared" si="192"/>
        <v>1</v>
      </c>
      <c r="O2447">
        <f t="shared" si="193"/>
        <v>0</v>
      </c>
      <c r="Q2447">
        <f t="shared" si="194"/>
        <v>1</v>
      </c>
    </row>
    <row r="2448" spans="1:17" x14ac:dyDescent="0.2">
      <c r="A2448">
        <v>4</v>
      </c>
      <c r="B2448">
        <v>2</v>
      </c>
      <c r="C2448">
        <v>446</v>
      </c>
      <c r="D2448">
        <v>0</v>
      </c>
      <c r="E2448">
        <v>1</v>
      </c>
      <c r="F2448">
        <v>0</v>
      </c>
      <c r="G2448">
        <v>1</v>
      </c>
      <c r="I2448">
        <f t="shared" si="190"/>
        <v>1</v>
      </c>
      <c r="K2448">
        <f t="shared" si="191"/>
        <v>0</v>
      </c>
      <c r="M2448">
        <f t="shared" si="192"/>
        <v>0</v>
      </c>
      <c r="O2448">
        <f t="shared" si="193"/>
        <v>1</v>
      </c>
      <c r="Q2448">
        <f t="shared" si="194"/>
        <v>0</v>
      </c>
    </row>
    <row r="2449" spans="1:17" x14ac:dyDescent="0.2">
      <c r="A2449">
        <v>4</v>
      </c>
      <c r="B2449">
        <v>2</v>
      </c>
      <c r="C2449">
        <v>447</v>
      </c>
      <c r="D2449">
        <v>0</v>
      </c>
      <c r="E2449">
        <v>1</v>
      </c>
      <c r="F2449">
        <v>0</v>
      </c>
      <c r="G2449">
        <v>0</v>
      </c>
      <c r="I2449">
        <f t="shared" si="190"/>
        <v>1</v>
      </c>
      <c r="K2449">
        <f t="shared" si="191"/>
        <v>0</v>
      </c>
      <c r="M2449">
        <f t="shared" si="192"/>
        <v>1</v>
      </c>
      <c r="O2449">
        <f t="shared" si="193"/>
        <v>0</v>
      </c>
      <c r="Q2449">
        <f t="shared" si="194"/>
        <v>1</v>
      </c>
    </row>
    <row r="2450" spans="1:17" x14ac:dyDescent="0.2">
      <c r="A2450">
        <v>4</v>
      </c>
      <c r="B2450">
        <v>2</v>
      </c>
      <c r="C2450">
        <v>448</v>
      </c>
      <c r="D2450">
        <v>1</v>
      </c>
      <c r="E2450">
        <v>0</v>
      </c>
      <c r="F2450">
        <v>1</v>
      </c>
      <c r="G2450">
        <v>0</v>
      </c>
      <c r="I2450">
        <f t="shared" si="190"/>
        <v>1</v>
      </c>
      <c r="K2450">
        <f t="shared" si="191"/>
        <v>0</v>
      </c>
      <c r="M2450">
        <f t="shared" si="192"/>
        <v>0</v>
      </c>
      <c r="O2450">
        <f t="shared" si="193"/>
        <v>1</v>
      </c>
      <c r="Q2450">
        <f t="shared" si="194"/>
        <v>0</v>
      </c>
    </row>
    <row r="2451" spans="1:17" x14ac:dyDescent="0.2">
      <c r="A2451">
        <v>4</v>
      </c>
      <c r="B2451">
        <v>2</v>
      </c>
      <c r="C2451">
        <v>449</v>
      </c>
      <c r="D2451">
        <v>1</v>
      </c>
      <c r="E2451">
        <v>1</v>
      </c>
      <c r="F2451">
        <v>0</v>
      </c>
      <c r="G2451">
        <v>0</v>
      </c>
      <c r="I2451">
        <f t="shared" si="190"/>
        <v>0</v>
      </c>
      <c r="K2451">
        <f t="shared" si="191"/>
        <v>0</v>
      </c>
      <c r="M2451">
        <f t="shared" si="192"/>
        <v>0</v>
      </c>
      <c r="O2451">
        <f t="shared" si="193"/>
        <v>0</v>
      </c>
      <c r="Q2451">
        <f t="shared" si="194"/>
        <v>1</v>
      </c>
    </row>
    <row r="2452" spans="1:17" x14ac:dyDescent="0.2">
      <c r="A2452">
        <v>4</v>
      </c>
      <c r="B2452">
        <v>2</v>
      </c>
      <c r="C2452">
        <v>450</v>
      </c>
      <c r="D2452">
        <v>1</v>
      </c>
      <c r="E2452">
        <v>1</v>
      </c>
      <c r="F2452">
        <v>1</v>
      </c>
      <c r="G2452">
        <v>0</v>
      </c>
      <c r="I2452">
        <f t="shared" si="190"/>
        <v>1</v>
      </c>
      <c r="K2452">
        <f t="shared" si="191"/>
        <v>1</v>
      </c>
      <c r="M2452">
        <f t="shared" si="192"/>
        <v>0</v>
      </c>
      <c r="O2452">
        <f t="shared" si="193"/>
        <v>0</v>
      </c>
      <c r="Q2452">
        <f t="shared" si="194"/>
        <v>0</v>
      </c>
    </row>
    <row r="2453" spans="1:17" x14ac:dyDescent="0.2">
      <c r="A2453">
        <v>4</v>
      </c>
      <c r="B2453">
        <v>2</v>
      </c>
      <c r="C2453">
        <v>451</v>
      </c>
      <c r="D2453">
        <v>0</v>
      </c>
      <c r="E2453">
        <v>1</v>
      </c>
      <c r="F2453">
        <v>0</v>
      </c>
      <c r="G2453">
        <v>0</v>
      </c>
      <c r="I2453">
        <f t="shared" si="190"/>
        <v>1</v>
      </c>
      <c r="K2453">
        <f t="shared" si="191"/>
        <v>0</v>
      </c>
      <c r="M2453">
        <f t="shared" si="192"/>
        <v>1</v>
      </c>
      <c r="O2453">
        <f t="shared" si="193"/>
        <v>0</v>
      </c>
      <c r="Q2453">
        <f t="shared" si="194"/>
        <v>1</v>
      </c>
    </row>
    <row r="2454" spans="1:17" x14ac:dyDescent="0.2">
      <c r="A2454">
        <v>4</v>
      </c>
      <c r="B2454">
        <v>2</v>
      </c>
      <c r="C2454">
        <v>452</v>
      </c>
      <c r="D2454">
        <v>0</v>
      </c>
      <c r="E2454">
        <v>0</v>
      </c>
      <c r="F2454">
        <v>0</v>
      </c>
      <c r="G2454">
        <v>0</v>
      </c>
      <c r="I2454">
        <f t="shared" si="190"/>
        <v>1</v>
      </c>
      <c r="K2454">
        <f t="shared" si="191"/>
        <v>1</v>
      </c>
      <c r="M2454">
        <f t="shared" si="192"/>
        <v>1</v>
      </c>
      <c r="O2454">
        <f t="shared" si="193"/>
        <v>1</v>
      </c>
      <c r="Q2454">
        <f t="shared" si="194"/>
        <v>1</v>
      </c>
    </row>
    <row r="2455" spans="1:17" x14ac:dyDescent="0.2">
      <c r="A2455">
        <v>4</v>
      </c>
      <c r="B2455">
        <v>2</v>
      </c>
      <c r="C2455">
        <v>453</v>
      </c>
      <c r="D2455">
        <v>1</v>
      </c>
      <c r="E2455">
        <v>0</v>
      </c>
      <c r="F2455">
        <v>0</v>
      </c>
      <c r="G2455">
        <v>0</v>
      </c>
      <c r="I2455">
        <f t="shared" si="190"/>
        <v>0</v>
      </c>
      <c r="K2455">
        <f t="shared" si="191"/>
        <v>1</v>
      </c>
      <c r="M2455">
        <f t="shared" si="192"/>
        <v>0</v>
      </c>
      <c r="O2455">
        <f t="shared" si="193"/>
        <v>1</v>
      </c>
      <c r="Q2455">
        <f t="shared" si="194"/>
        <v>1</v>
      </c>
    </row>
    <row r="2456" spans="1:17" x14ac:dyDescent="0.2">
      <c r="A2456">
        <v>4</v>
      </c>
      <c r="B2456">
        <v>2</v>
      </c>
      <c r="C2456">
        <v>454</v>
      </c>
      <c r="D2456">
        <v>0</v>
      </c>
      <c r="E2456">
        <v>1</v>
      </c>
      <c r="F2456">
        <v>0</v>
      </c>
      <c r="G2456">
        <v>0</v>
      </c>
      <c r="I2456">
        <f t="shared" si="190"/>
        <v>1</v>
      </c>
      <c r="K2456">
        <f t="shared" si="191"/>
        <v>0</v>
      </c>
      <c r="M2456">
        <f t="shared" si="192"/>
        <v>1</v>
      </c>
      <c r="O2456">
        <f t="shared" si="193"/>
        <v>0</v>
      </c>
      <c r="Q2456">
        <f t="shared" si="194"/>
        <v>1</v>
      </c>
    </row>
    <row r="2457" spans="1:17" x14ac:dyDescent="0.2">
      <c r="A2457">
        <v>4</v>
      </c>
      <c r="B2457">
        <v>2</v>
      </c>
      <c r="C2457">
        <v>455</v>
      </c>
      <c r="D2457">
        <v>0</v>
      </c>
      <c r="E2457">
        <v>1</v>
      </c>
      <c r="F2457">
        <v>0</v>
      </c>
      <c r="G2457">
        <v>0</v>
      </c>
      <c r="I2457">
        <f t="shared" si="190"/>
        <v>1</v>
      </c>
      <c r="K2457">
        <f t="shared" si="191"/>
        <v>0</v>
      </c>
      <c r="M2457">
        <f t="shared" si="192"/>
        <v>1</v>
      </c>
      <c r="O2457">
        <f t="shared" si="193"/>
        <v>0</v>
      </c>
      <c r="Q2457">
        <f t="shared" si="194"/>
        <v>1</v>
      </c>
    </row>
    <row r="2458" spans="1:17" x14ac:dyDescent="0.2">
      <c r="A2458">
        <v>4</v>
      </c>
      <c r="B2458">
        <v>2</v>
      </c>
      <c r="C2458">
        <v>456</v>
      </c>
      <c r="D2458">
        <v>0</v>
      </c>
      <c r="E2458">
        <v>1</v>
      </c>
      <c r="F2458">
        <v>0</v>
      </c>
      <c r="G2458">
        <v>0</v>
      </c>
      <c r="I2458">
        <f t="shared" si="190"/>
        <v>1</v>
      </c>
      <c r="K2458">
        <f t="shared" si="191"/>
        <v>0</v>
      </c>
      <c r="M2458">
        <f t="shared" si="192"/>
        <v>1</v>
      </c>
      <c r="O2458">
        <f t="shared" si="193"/>
        <v>0</v>
      </c>
      <c r="Q2458">
        <f t="shared" si="194"/>
        <v>1</v>
      </c>
    </row>
    <row r="2459" spans="1:17" x14ac:dyDescent="0.2">
      <c r="A2459">
        <v>4</v>
      </c>
      <c r="B2459">
        <v>2</v>
      </c>
      <c r="C2459">
        <v>457</v>
      </c>
      <c r="D2459">
        <v>0</v>
      </c>
      <c r="E2459">
        <v>1</v>
      </c>
      <c r="F2459">
        <v>0</v>
      </c>
      <c r="G2459">
        <v>0</v>
      </c>
      <c r="I2459">
        <f t="shared" si="190"/>
        <v>1</v>
      </c>
      <c r="K2459">
        <f t="shared" si="191"/>
        <v>0</v>
      </c>
      <c r="M2459">
        <f t="shared" si="192"/>
        <v>1</v>
      </c>
      <c r="O2459">
        <f t="shared" si="193"/>
        <v>0</v>
      </c>
      <c r="Q2459">
        <f t="shared" si="194"/>
        <v>1</v>
      </c>
    </row>
    <row r="2460" spans="1:17" x14ac:dyDescent="0.2">
      <c r="A2460">
        <v>4</v>
      </c>
      <c r="B2460">
        <v>2</v>
      </c>
      <c r="C2460">
        <v>458</v>
      </c>
      <c r="D2460">
        <v>0</v>
      </c>
      <c r="E2460">
        <v>1</v>
      </c>
      <c r="F2460">
        <v>0</v>
      </c>
      <c r="G2460">
        <v>0</v>
      </c>
      <c r="I2460">
        <f t="shared" si="190"/>
        <v>1</v>
      </c>
      <c r="K2460">
        <f t="shared" si="191"/>
        <v>0</v>
      </c>
      <c r="M2460">
        <f t="shared" si="192"/>
        <v>1</v>
      </c>
      <c r="O2460">
        <f t="shared" si="193"/>
        <v>0</v>
      </c>
      <c r="Q2460">
        <f t="shared" si="194"/>
        <v>1</v>
      </c>
    </row>
    <row r="2461" spans="1:17" x14ac:dyDescent="0.2">
      <c r="A2461">
        <v>4</v>
      </c>
      <c r="B2461">
        <v>2</v>
      </c>
      <c r="C2461">
        <v>459</v>
      </c>
      <c r="D2461">
        <v>0</v>
      </c>
      <c r="E2461">
        <v>1</v>
      </c>
      <c r="F2461">
        <v>0</v>
      </c>
      <c r="G2461">
        <v>0</v>
      </c>
      <c r="I2461">
        <f t="shared" si="190"/>
        <v>1</v>
      </c>
      <c r="K2461">
        <f t="shared" si="191"/>
        <v>0</v>
      </c>
      <c r="M2461">
        <f t="shared" si="192"/>
        <v>1</v>
      </c>
      <c r="O2461">
        <f t="shared" si="193"/>
        <v>0</v>
      </c>
      <c r="Q2461">
        <f t="shared" si="194"/>
        <v>1</v>
      </c>
    </row>
    <row r="2462" spans="1:17" x14ac:dyDescent="0.2">
      <c r="A2462">
        <v>4</v>
      </c>
      <c r="B2462">
        <v>2</v>
      </c>
      <c r="C2462">
        <v>460</v>
      </c>
      <c r="D2462">
        <v>1</v>
      </c>
      <c r="E2462">
        <v>0</v>
      </c>
      <c r="F2462">
        <v>1</v>
      </c>
      <c r="G2462">
        <v>1</v>
      </c>
      <c r="I2462">
        <f t="shared" si="190"/>
        <v>1</v>
      </c>
      <c r="K2462">
        <f t="shared" si="191"/>
        <v>0</v>
      </c>
      <c r="M2462">
        <f t="shared" si="192"/>
        <v>1</v>
      </c>
      <c r="O2462">
        <f t="shared" si="193"/>
        <v>0</v>
      </c>
      <c r="Q2462">
        <f t="shared" si="194"/>
        <v>1</v>
      </c>
    </row>
    <row r="2463" spans="1:17" x14ac:dyDescent="0.2">
      <c r="A2463">
        <v>4</v>
      </c>
      <c r="B2463">
        <v>2</v>
      </c>
      <c r="C2463">
        <v>461</v>
      </c>
      <c r="D2463">
        <v>0</v>
      </c>
      <c r="E2463">
        <v>0</v>
      </c>
      <c r="F2463">
        <v>0</v>
      </c>
      <c r="G2463">
        <v>0</v>
      </c>
      <c r="I2463">
        <f t="shared" si="190"/>
        <v>1</v>
      </c>
      <c r="K2463">
        <f t="shared" si="191"/>
        <v>1</v>
      </c>
      <c r="M2463">
        <f t="shared" si="192"/>
        <v>1</v>
      </c>
      <c r="O2463">
        <f t="shared" si="193"/>
        <v>1</v>
      </c>
      <c r="Q2463">
        <f t="shared" si="194"/>
        <v>1</v>
      </c>
    </row>
    <row r="2464" spans="1:17" x14ac:dyDescent="0.2">
      <c r="A2464">
        <v>4</v>
      </c>
      <c r="B2464">
        <v>2</v>
      </c>
      <c r="C2464">
        <v>462</v>
      </c>
      <c r="D2464">
        <v>1</v>
      </c>
      <c r="E2464">
        <v>1</v>
      </c>
      <c r="F2464">
        <v>1</v>
      </c>
      <c r="G2464">
        <v>0</v>
      </c>
      <c r="I2464">
        <f t="shared" si="190"/>
        <v>1</v>
      </c>
      <c r="K2464">
        <f t="shared" si="191"/>
        <v>1</v>
      </c>
      <c r="M2464">
        <f t="shared" si="192"/>
        <v>0</v>
      </c>
      <c r="O2464">
        <f t="shared" si="193"/>
        <v>0</v>
      </c>
      <c r="Q2464">
        <f t="shared" si="194"/>
        <v>0</v>
      </c>
    </row>
    <row r="2465" spans="1:17" x14ac:dyDescent="0.2">
      <c r="A2465">
        <v>4</v>
      </c>
      <c r="B2465">
        <v>2</v>
      </c>
      <c r="C2465">
        <v>463</v>
      </c>
      <c r="D2465">
        <v>1</v>
      </c>
      <c r="E2465">
        <v>1</v>
      </c>
      <c r="F2465">
        <v>1</v>
      </c>
      <c r="G2465">
        <v>1</v>
      </c>
      <c r="I2465">
        <f t="shared" si="190"/>
        <v>1</v>
      </c>
      <c r="K2465">
        <f t="shared" si="191"/>
        <v>1</v>
      </c>
      <c r="M2465">
        <f t="shared" si="192"/>
        <v>1</v>
      </c>
      <c r="O2465">
        <f t="shared" si="193"/>
        <v>1</v>
      </c>
      <c r="Q2465">
        <f t="shared" si="194"/>
        <v>1</v>
      </c>
    </row>
    <row r="2466" spans="1:17" x14ac:dyDescent="0.2">
      <c r="A2466">
        <v>4</v>
      </c>
      <c r="B2466">
        <v>2</v>
      </c>
      <c r="C2466">
        <v>464</v>
      </c>
      <c r="D2466">
        <v>1</v>
      </c>
      <c r="E2466">
        <v>0</v>
      </c>
      <c r="F2466">
        <v>1</v>
      </c>
      <c r="G2466">
        <v>1</v>
      </c>
      <c r="I2466">
        <f t="shared" si="190"/>
        <v>1</v>
      </c>
      <c r="K2466">
        <f t="shared" si="191"/>
        <v>0</v>
      </c>
      <c r="M2466">
        <f t="shared" si="192"/>
        <v>1</v>
      </c>
      <c r="O2466">
        <f t="shared" si="193"/>
        <v>0</v>
      </c>
      <c r="Q2466">
        <f t="shared" si="194"/>
        <v>1</v>
      </c>
    </row>
    <row r="2467" spans="1:17" x14ac:dyDescent="0.2">
      <c r="A2467">
        <v>4</v>
      </c>
      <c r="B2467">
        <v>2</v>
      </c>
      <c r="C2467">
        <v>465</v>
      </c>
      <c r="D2467">
        <v>0</v>
      </c>
      <c r="E2467">
        <v>1</v>
      </c>
      <c r="F2467">
        <v>0</v>
      </c>
      <c r="G2467">
        <v>0</v>
      </c>
      <c r="I2467">
        <f t="shared" si="190"/>
        <v>1</v>
      </c>
      <c r="K2467">
        <f t="shared" si="191"/>
        <v>0</v>
      </c>
      <c r="M2467">
        <f t="shared" si="192"/>
        <v>1</v>
      </c>
      <c r="O2467">
        <f t="shared" si="193"/>
        <v>0</v>
      </c>
      <c r="Q2467">
        <f t="shared" si="194"/>
        <v>1</v>
      </c>
    </row>
    <row r="2468" spans="1:17" x14ac:dyDescent="0.2">
      <c r="A2468">
        <v>4</v>
      </c>
      <c r="B2468">
        <v>2</v>
      </c>
      <c r="C2468">
        <v>466</v>
      </c>
      <c r="D2468">
        <v>0</v>
      </c>
      <c r="E2468">
        <v>1</v>
      </c>
      <c r="F2468">
        <v>0</v>
      </c>
      <c r="G2468">
        <v>1</v>
      </c>
      <c r="I2468">
        <f t="shared" si="190"/>
        <v>1</v>
      </c>
      <c r="K2468">
        <f t="shared" si="191"/>
        <v>0</v>
      </c>
      <c r="M2468">
        <f t="shared" si="192"/>
        <v>0</v>
      </c>
      <c r="O2468">
        <f t="shared" si="193"/>
        <v>1</v>
      </c>
      <c r="Q2468">
        <f t="shared" si="194"/>
        <v>0</v>
      </c>
    </row>
    <row r="2469" spans="1:17" x14ac:dyDescent="0.2">
      <c r="A2469">
        <v>4</v>
      </c>
      <c r="B2469">
        <v>2</v>
      </c>
      <c r="C2469">
        <v>467</v>
      </c>
      <c r="D2469">
        <v>1</v>
      </c>
      <c r="E2469">
        <v>1</v>
      </c>
      <c r="F2469">
        <v>1</v>
      </c>
      <c r="G2469">
        <v>1</v>
      </c>
      <c r="I2469">
        <f t="shared" si="190"/>
        <v>1</v>
      </c>
      <c r="K2469">
        <f t="shared" si="191"/>
        <v>1</v>
      </c>
      <c r="M2469">
        <f t="shared" si="192"/>
        <v>1</v>
      </c>
      <c r="O2469">
        <f t="shared" si="193"/>
        <v>1</v>
      </c>
      <c r="Q2469">
        <f t="shared" si="194"/>
        <v>1</v>
      </c>
    </row>
    <row r="2470" spans="1:17" x14ac:dyDescent="0.2">
      <c r="A2470">
        <v>4</v>
      </c>
      <c r="B2470">
        <v>2</v>
      </c>
      <c r="C2470">
        <v>468</v>
      </c>
      <c r="D2470">
        <v>0</v>
      </c>
      <c r="E2470">
        <v>0</v>
      </c>
      <c r="F2470">
        <v>0</v>
      </c>
      <c r="G2470">
        <v>0</v>
      </c>
      <c r="I2470">
        <f t="shared" si="190"/>
        <v>1</v>
      </c>
      <c r="K2470">
        <f t="shared" si="191"/>
        <v>1</v>
      </c>
      <c r="M2470">
        <f t="shared" si="192"/>
        <v>1</v>
      </c>
      <c r="O2470">
        <f t="shared" si="193"/>
        <v>1</v>
      </c>
      <c r="Q2470">
        <f t="shared" si="194"/>
        <v>1</v>
      </c>
    </row>
    <row r="2471" spans="1:17" x14ac:dyDescent="0.2">
      <c r="A2471">
        <v>4</v>
      </c>
      <c r="B2471">
        <v>2</v>
      </c>
      <c r="C2471">
        <v>469</v>
      </c>
      <c r="D2471">
        <v>1</v>
      </c>
      <c r="E2471">
        <v>1</v>
      </c>
      <c r="F2471">
        <v>1</v>
      </c>
      <c r="G2471">
        <v>1</v>
      </c>
      <c r="I2471">
        <f t="shared" si="190"/>
        <v>1</v>
      </c>
      <c r="K2471">
        <f t="shared" si="191"/>
        <v>1</v>
      </c>
      <c r="M2471">
        <f t="shared" si="192"/>
        <v>1</v>
      </c>
      <c r="O2471">
        <f t="shared" si="193"/>
        <v>1</v>
      </c>
      <c r="Q2471">
        <f t="shared" si="194"/>
        <v>1</v>
      </c>
    </row>
    <row r="2472" spans="1:17" x14ac:dyDescent="0.2">
      <c r="A2472">
        <v>4</v>
      </c>
      <c r="B2472">
        <v>2</v>
      </c>
      <c r="C2472">
        <v>470</v>
      </c>
      <c r="D2472">
        <v>1</v>
      </c>
      <c r="E2472">
        <v>1</v>
      </c>
      <c r="F2472">
        <v>1</v>
      </c>
      <c r="G2472">
        <v>1</v>
      </c>
      <c r="I2472">
        <f t="shared" si="190"/>
        <v>1</v>
      </c>
      <c r="K2472">
        <f t="shared" si="191"/>
        <v>1</v>
      </c>
      <c r="M2472">
        <f t="shared" si="192"/>
        <v>1</v>
      </c>
      <c r="O2472">
        <f t="shared" si="193"/>
        <v>1</v>
      </c>
      <c r="Q2472">
        <f t="shared" si="194"/>
        <v>1</v>
      </c>
    </row>
    <row r="2473" spans="1:17" x14ac:dyDescent="0.2">
      <c r="A2473">
        <v>4</v>
      </c>
      <c r="B2473">
        <v>2</v>
      </c>
      <c r="C2473">
        <v>471</v>
      </c>
      <c r="D2473">
        <v>0</v>
      </c>
      <c r="E2473">
        <v>0</v>
      </c>
      <c r="F2473">
        <v>0</v>
      </c>
      <c r="G2473">
        <v>1</v>
      </c>
      <c r="I2473">
        <f t="shared" si="190"/>
        <v>1</v>
      </c>
      <c r="K2473">
        <f t="shared" si="191"/>
        <v>1</v>
      </c>
      <c r="M2473">
        <f t="shared" si="192"/>
        <v>0</v>
      </c>
      <c r="O2473">
        <f t="shared" si="193"/>
        <v>0</v>
      </c>
      <c r="Q2473">
        <f t="shared" si="194"/>
        <v>0</v>
      </c>
    </row>
    <row r="2474" spans="1:17" x14ac:dyDescent="0.2">
      <c r="A2474">
        <v>4</v>
      </c>
      <c r="B2474">
        <v>2</v>
      </c>
      <c r="C2474">
        <v>472</v>
      </c>
      <c r="D2474">
        <v>0</v>
      </c>
      <c r="E2474">
        <v>1</v>
      </c>
      <c r="F2474">
        <v>0</v>
      </c>
      <c r="G2474">
        <v>0</v>
      </c>
      <c r="I2474">
        <f t="shared" si="190"/>
        <v>1</v>
      </c>
      <c r="K2474">
        <f t="shared" si="191"/>
        <v>0</v>
      </c>
      <c r="M2474">
        <f t="shared" si="192"/>
        <v>1</v>
      </c>
      <c r="O2474">
        <f t="shared" si="193"/>
        <v>0</v>
      </c>
      <c r="Q2474">
        <f t="shared" si="194"/>
        <v>1</v>
      </c>
    </row>
    <row r="2475" spans="1:17" x14ac:dyDescent="0.2">
      <c r="A2475">
        <v>4</v>
      </c>
      <c r="B2475">
        <v>2</v>
      </c>
      <c r="C2475">
        <v>473</v>
      </c>
      <c r="D2475">
        <v>0</v>
      </c>
      <c r="E2475">
        <v>1</v>
      </c>
      <c r="F2475">
        <v>0</v>
      </c>
      <c r="G2475">
        <v>0</v>
      </c>
      <c r="I2475">
        <f t="shared" si="190"/>
        <v>1</v>
      </c>
      <c r="K2475">
        <f t="shared" si="191"/>
        <v>0</v>
      </c>
      <c r="M2475">
        <f t="shared" si="192"/>
        <v>1</v>
      </c>
      <c r="O2475">
        <f t="shared" si="193"/>
        <v>0</v>
      </c>
      <c r="Q2475">
        <f t="shared" si="194"/>
        <v>1</v>
      </c>
    </row>
    <row r="2476" spans="1:17" x14ac:dyDescent="0.2">
      <c r="A2476">
        <v>4</v>
      </c>
      <c r="B2476">
        <v>2</v>
      </c>
      <c r="C2476">
        <v>474</v>
      </c>
      <c r="D2476">
        <v>1</v>
      </c>
      <c r="E2476">
        <v>0</v>
      </c>
      <c r="F2476">
        <v>1</v>
      </c>
      <c r="G2476">
        <v>0</v>
      </c>
      <c r="I2476">
        <f t="shared" si="190"/>
        <v>1</v>
      </c>
      <c r="K2476">
        <f t="shared" si="191"/>
        <v>0</v>
      </c>
      <c r="M2476">
        <f t="shared" si="192"/>
        <v>0</v>
      </c>
      <c r="O2476">
        <f t="shared" si="193"/>
        <v>1</v>
      </c>
      <c r="Q2476">
        <f t="shared" si="194"/>
        <v>0</v>
      </c>
    </row>
    <row r="2477" spans="1:17" x14ac:dyDescent="0.2">
      <c r="A2477">
        <v>4</v>
      </c>
      <c r="B2477">
        <v>2</v>
      </c>
      <c r="C2477">
        <v>475</v>
      </c>
      <c r="D2477">
        <v>0</v>
      </c>
      <c r="E2477">
        <v>1</v>
      </c>
      <c r="F2477">
        <v>0</v>
      </c>
      <c r="G2477">
        <v>1</v>
      </c>
      <c r="I2477">
        <f t="shared" si="190"/>
        <v>1</v>
      </c>
      <c r="K2477">
        <f t="shared" si="191"/>
        <v>0</v>
      </c>
      <c r="M2477">
        <f t="shared" si="192"/>
        <v>0</v>
      </c>
      <c r="O2477">
        <f t="shared" si="193"/>
        <v>1</v>
      </c>
      <c r="Q2477">
        <f t="shared" si="194"/>
        <v>0</v>
      </c>
    </row>
    <row r="2478" spans="1:17" x14ac:dyDescent="0.2">
      <c r="A2478">
        <v>4</v>
      </c>
      <c r="B2478">
        <v>2</v>
      </c>
      <c r="C2478">
        <v>476</v>
      </c>
      <c r="D2478">
        <v>1</v>
      </c>
      <c r="E2478">
        <v>1</v>
      </c>
      <c r="F2478">
        <v>1</v>
      </c>
      <c r="G2478">
        <v>1</v>
      </c>
      <c r="I2478">
        <f t="shared" si="190"/>
        <v>1</v>
      </c>
      <c r="K2478">
        <f t="shared" si="191"/>
        <v>1</v>
      </c>
      <c r="M2478">
        <f t="shared" si="192"/>
        <v>1</v>
      </c>
      <c r="O2478">
        <f t="shared" si="193"/>
        <v>1</v>
      </c>
      <c r="Q2478">
        <f t="shared" si="194"/>
        <v>1</v>
      </c>
    </row>
    <row r="2479" spans="1:17" x14ac:dyDescent="0.2">
      <c r="A2479">
        <v>4</v>
      </c>
      <c r="B2479">
        <v>2</v>
      </c>
      <c r="C2479">
        <v>477</v>
      </c>
      <c r="D2479">
        <v>0</v>
      </c>
      <c r="E2479">
        <v>0</v>
      </c>
      <c r="F2479">
        <v>0</v>
      </c>
      <c r="G2479">
        <v>0</v>
      </c>
      <c r="I2479">
        <f t="shared" si="190"/>
        <v>1</v>
      </c>
      <c r="K2479">
        <f t="shared" si="191"/>
        <v>1</v>
      </c>
      <c r="M2479">
        <f t="shared" si="192"/>
        <v>1</v>
      </c>
      <c r="O2479">
        <f t="shared" si="193"/>
        <v>1</v>
      </c>
      <c r="Q2479">
        <f t="shared" si="194"/>
        <v>1</v>
      </c>
    </row>
    <row r="2480" spans="1:17" x14ac:dyDescent="0.2">
      <c r="A2480">
        <v>4</v>
      </c>
      <c r="B2480">
        <v>2</v>
      </c>
      <c r="C2480">
        <v>478</v>
      </c>
      <c r="D2480">
        <v>1</v>
      </c>
      <c r="E2480">
        <v>0</v>
      </c>
      <c r="F2480">
        <v>0</v>
      </c>
      <c r="G2480">
        <v>0</v>
      </c>
      <c r="I2480">
        <f t="shared" si="190"/>
        <v>0</v>
      </c>
      <c r="K2480">
        <f t="shared" si="191"/>
        <v>1</v>
      </c>
      <c r="M2480">
        <f t="shared" si="192"/>
        <v>0</v>
      </c>
      <c r="O2480">
        <f t="shared" si="193"/>
        <v>1</v>
      </c>
      <c r="Q2480">
        <f t="shared" si="194"/>
        <v>1</v>
      </c>
    </row>
    <row r="2481" spans="1:17" x14ac:dyDescent="0.2">
      <c r="A2481">
        <v>4</v>
      </c>
      <c r="B2481">
        <v>2</v>
      </c>
      <c r="C2481">
        <v>479</v>
      </c>
      <c r="D2481">
        <v>0</v>
      </c>
      <c r="E2481">
        <v>1</v>
      </c>
      <c r="F2481">
        <v>0</v>
      </c>
      <c r="G2481">
        <v>0</v>
      </c>
      <c r="I2481">
        <f t="shared" si="190"/>
        <v>1</v>
      </c>
      <c r="K2481">
        <f t="shared" si="191"/>
        <v>0</v>
      </c>
      <c r="M2481">
        <f t="shared" si="192"/>
        <v>1</v>
      </c>
      <c r="O2481">
        <f t="shared" si="193"/>
        <v>0</v>
      </c>
      <c r="Q2481">
        <f t="shared" si="194"/>
        <v>1</v>
      </c>
    </row>
    <row r="2482" spans="1:17" x14ac:dyDescent="0.2">
      <c r="A2482">
        <v>4</v>
      </c>
      <c r="B2482">
        <v>2</v>
      </c>
      <c r="C2482">
        <v>480</v>
      </c>
      <c r="D2482">
        <v>0</v>
      </c>
      <c r="E2482">
        <v>0</v>
      </c>
      <c r="F2482">
        <v>0</v>
      </c>
      <c r="G2482">
        <v>0</v>
      </c>
      <c r="I2482">
        <f t="shared" si="190"/>
        <v>1</v>
      </c>
      <c r="K2482">
        <f t="shared" si="191"/>
        <v>1</v>
      </c>
      <c r="M2482">
        <f t="shared" si="192"/>
        <v>1</v>
      </c>
      <c r="O2482">
        <f t="shared" si="193"/>
        <v>1</v>
      </c>
      <c r="Q2482">
        <f t="shared" si="194"/>
        <v>1</v>
      </c>
    </row>
    <row r="2483" spans="1:17" x14ac:dyDescent="0.2">
      <c r="A2483">
        <v>4</v>
      </c>
      <c r="B2483">
        <v>2</v>
      </c>
      <c r="C2483">
        <v>481</v>
      </c>
      <c r="D2483">
        <v>0</v>
      </c>
      <c r="E2483">
        <v>1</v>
      </c>
      <c r="F2483">
        <v>0</v>
      </c>
      <c r="G2483">
        <v>0</v>
      </c>
      <c r="I2483">
        <f t="shared" si="190"/>
        <v>1</v>
      </c>
      <c r="K2483">
        <f t="shared" si="191"/>
        <v>0</v>
      </c>
      <c r="M2483">
        <f t="shared" si="192"/>
        <v>1</v>
      </c>
      <c r="O2483">
        <f t="shared" si="193"/>
        <v>0</v>
      </c>
      <c r="Q2483">
        <f t="shared" si="194"/>
        <v>1</v>
      </c>
    </row>
    <row r="2484" spans="1:17" x14ac:dyDescent="0.2">
      <c r="A2484">
        <v>4</v>
      </c>
      <c r="B2484">
        <v>2</v>
      </c>
      <c r="C2484">
        <v>482</v>
      </c>
      <c r="D2484">
        <v>1</v>
      </c>
      <c r="E2484">
        <v>1</v>
      </c>
      <c r="F2484">
        <v>0</v>
      </c>
      <c r="G2484">
        <v>0</v>
      </c>
      <c r="I2484">
        <f t="shared" si="190"/>
        <v>0</v>
      </c>
      <c r="K2484">
        <f t="shared" si="191"/>
        <v>0</v>
      </c>
      <c r="M2484">
        <f t="shared" si="192"/>
        <v>0</v>
      </c>
      <c r="O2484">
        <f t="shared" si="193"/>
        <v>0</v>
      </c>
      <c r="Q2484">
        <f t="shared" si="194"/>
        <v>1</v>
      </c>
    </row>
    <row r="2485" spans="1:17" x14ac:dyDescent="0.2">
      <c r="A2485">
        <v>4</v>
      </c>
      <c r="B2485">
        <v>2</v>
      </c>
      <c r="C2485">
        <v>483</v>
      </c>
      <c r="D2485">
        <v>0</v>
      </c>
      <c r="E2485">
        <v>1</v>
      </c>
      <c r="F2485">
        <v>0</v>
      </c>
      <c r="G2485">
        <v>0</v>
      </c>
      <c r="I2485">
        <f t="shared" si="190"/>
        <v>1</v>
      </c>
      <c r="K2485">
        <f t="shared" si="191"/>
        <v>0</v>
      </c>
      <c r="M2485">
        <f t="shared" si="192"/>
        <v>1</v>
      </c>
      <c r="O2485">
        <f t="shared" si="193"/>
        <v>0</v>
      </c>
      <c r="Q2485">
        <f t="shared" si="194"/>
        <v>1</v>
      </c>
    </row>
    <row r="2486" spans="1:17" x14ac:dyDescent="0.2">
      <c r="A2486">
        <v>4</v>
      </c>
      <c r="B2486">
        <v>2</v>
      </c>
      <c r="C2486">
        <v>484</v>
      </c>
      <c r="D2486">
        <v>0</v>
      </c>
      <c r="E2486">
        <v>1</v>
      </c>
      <c r="F2486">
        <v>0</v>
      </c>
      <c r="G2486">
        <v>1</v>
      </c>
      <c r="I2486">
        <f t="shared" si="190"/>
        <v>1</v>
      </c>
      <c r="K2486">
        <f t="shared" si="191"/>
        <v>0</v>
      </c>
      <c r="M2486">
        <f t="shared" si="192"/>
        <v>0</v>
      </c>
      <c r="O2486">
        <f t="shared" si="193"/>
        <v>1</v>
      </c>
      <c r="Q2486">
        <f t="shared" si="194"/>
        <v>0</v>
      </c>
    </row>
    <row r="2487" spans="1:17" x14ac:dyDescent="0.2">
      <c r="A2487">
        <v>4</v>
      </c>
      <c r="B2487">
        <v>2</v>
      </c>
      <c r="C2487">
        <v>485</v>
      </c>
      <c r="D2487">
        <v>1</v>
      </c>
      <c r="E2487">
        <v>1</v>
      </c>
      <c r="F2487">
        <v>1</v>
      </c>
      <c r="G2487">
        <v>1</v>
      </c>
      <c r="I2487">
        <f t="shared" si="190"/>
        <v>1</v>
      </c>
      <c r="K2487">
        <f t="shared" si="191"/>
        <v>1</v>
      </c>
      <c r="M2487">
        <f t="shared" si="192"/>
        <v>1</v>
      </c>
      <c r="O2487">
        <f t="shared" si="193"/>
        <v>1</v>
      </c>
      <c r="Q2487">
        <f t="shared" si="194"/>
        <v>1</v>
      </c>
    </row>
    <row r="2488" spans="1:17" x14ac:dyDescent="0.2">
      <c r="A2488">
        <v>4</v>
      </c>
      <c r="B2488">
        <v>2</v>
      </c>
      <c r="C2488">
        <v>486</v>
      </c>
      <c r="D2488">
        <v>1</v>
      </c>
      <c r="E2488">
        <v>0</v>
      </c>
      <c r="F2488">
        <v>1</v>
      </c>
      <c r="G2488">
        <v>1</v>
      </c>
      <c r="I2488">
        <f t="shared" si="190"/>
        <v>1</v>
      </c>
      <c r="K2488">
        <f t="shared" si="191"/>
        <v>0</v>
      </c>
      <c r="M2488">
        <f t="shared" si="192"/>
        <v>1</v>
      </c>
      <c r="O2488">
        <f t="shared" si="193"/>
        <v>0</v>
      </c>
      <c r="Q2488">
        <f t="shared" si="194"/>
        <v>1</v>
      </c>
    </row>
    <row r="2489" spans="1:17" x14ac:dyDescent="0.2">
      <c r="A2489">
        <v>4</v>
      </c>
      <c r="B2489">
        <v>2</v>
      </c>
      <c r="C2489">
        <v>487</v>
      </c>
      <c r="D2489">
        <v>1</v>
      </c>
      <c r="E2489">
        <v>0</v>
      </c>
      <c r="F2489">
        <v>1</v>
      </c>
      <c r="G2489">
        <v>1</v>
      </c>
      <c r="I2489">
        <f t="shared" si="190"/>
        <v>1</v>
      </c>
      <c r="K2489">
        <f t="shared" si="191"/>
        <v>0</v>
      </c>
      <c r="M2489">
        <f t="shared" si="192"/>
        <v>1</v>
      </c>
      <c r="O2489">
        <f t="shared" si="193"/>
        <v>0</v>
      </c>
      <c r="Q2489">
        <f t="shared" si="194"/>
        <v>1</v>
      </c>
    </row>
    <row r="2490" spans="1:17" x14ac:dyDescent="0.2">
      <c r="A2490">
        <v>4</v>
      </c>
      <c r="B2490">
        <v>2</v>
      </c>
      <c r="C2490">
        <v>488</v>
      </c>
      <c r="D2490">
        <v>0</v>
      </c>
      <c r="E2490">
        <v>0</v>
      </c>
      <c r="F2490">
        <v>0</v>
      </c>
      <c r="G2490">
        <v>0</v>
      </c>
      <c r="I2490">
        <f t="shared" si="190"/>
        <v>1</v>
      </c>
      <c r="K2490">
        <f t="shared" si="191"/>
        <v>1</v>
      </c>
      <c r="M2490">
        <f t="shared" si="192"/>
        <v>1</v>
      </c>
      <c r="O2490">
        <f t="shared" si="193"/>
        <v>1</v>
      </c>
      <c r="Q2490">
        <f t="shared" si="194"/>
        <v>1</v>
      </c>
    </row>
    <row r="2491" spans="1:17" x14ac:dyDescent="0.2">
      <c r="A2491">
        <v>4</v>
      </c>
      <c r="B2491">
        <v>2</v>
      </c>
      <c r="C2491">
        <v>489</v>
      </c>
      <c r="D2491">
        <v>0</v>
      </c>
      <c r="E2491">
        <v>0</v>
      </c>
      <c r="F2491">
        <v>0</v>
      </c>
      <c r="G2491">
        <v>0</v>
      </c>
      <c r="I2491">
        <f t="shared" si="190"/>
        <v>1</v>
      </c>
      <c r="K2491">
        <f t="shared" si="191"/>
        <v>1</v>
      </c>
      <c r="M2491">
        <f t="shared" si="192"/>
        <v>1</v>
      </c>
      <c r="O2491">
        <f t="shared" si="193"/>
        <v>1</v>
      </c>
      <c r="Q2491">
        <f t="shared" si="194"/>
        <v>1</v>
      </c>
    </row>
    <row r="2492" spans="1:17" x14ac:dyDescent="0.2">
      <c r="A2492">
        <v>4</v>
      </c>
      <c r="B2492">
        <v>2</v>
      </c>
      <c r="C2492">
        <v>490</v>
      </c>
      <c r="D2492">
        <v>0</v>
      </c>
      <c r="E2492">
        <v>1</v>
      </c>
      <c r="F2492">
        <v>0</v>
      </c>
      <c r="G2492">
        <v>0</v>
      </c>
      <c r="I2492">
        <f t="shared" si="190"/>
        <v>1</v>
      </c>
      <c r="K2492">
        <f t="shared" si="191"/>
        <v>0</v>
      </c>
      <c r="M2492">
        <f t="shared" si="192"/>
        <v>1</v>
      </c>
      <c r="O2492">
        <f t="shared" si="193"/>
        <v>0</v>
      </c>
      <c r="Q2492">
        <f t="shared" si="194"/>
        <v>1</v>
      </c>
    </row>
    <row r="2493" spans="1:17" x14ac:dyDescent="0.2">
      <c r="A2493">
        <v>4</v>
      </c>
      <c r="B2493">
        <v>2</v>
      </c>
      <c r="C2493">
        <v>491</v>
      </c>
      <c r="D2493">
        <v>0</v>
      </c>
      <c r="E2493">
        <v>0</v>
      </c>
      <c r="F2493">
        <v>0</v>
      </c>
      <c r="G2493">
        <v>0</v>
      </c>
      <c r="I2493">
        <f t="shared" si="190"/>
        <v>1</v>
      </c>
      <c r="K2493">
        <f t="shared" si="191"/>
        <v>1</v>
      </c>
      <c r="M2493">
        <f t="shared" si="192"/>
        <v>1</v>
      </c>
      <c r="O2493">
        <f t="shared" si="193"/>
        <v>1</v>
      </c>
      <c r="Q2493">
        <f t="shared" si="194"/>
        <v>1</v>
      </c>
    </row>
    <row r="2494" spans="1:17" x14ac:dyDescent="0.2">
      <c r="A2494">
        <v>4</v>
      </c>
      <c r="B2494">
        <v>2</v>
      </c>
      <c r="C2494">
        <v>492</v>
      </c>
      <c r="D2494">
        <v>0</v>
      </c>
      <c r="E2494">
        <v>1</v>
      </c>
      <c r="F2494">
        <v>0</v>
      </c>
      <c r="G2494">
        <v>0</v>
      </c>
      <c r="I2494">
        <f t="shared" si="190"/>
        <v>1</v>
      </c>
      <c r="K2494">
        <f t="shared" si="191"/>
        <v>0</v>
      </c>
      <c r="M2494">
        <f t="shared" si="192"/>
        <v>1</v>
      </c>
      <c r="O2494">
        <f t="shared" si="193"/>
        <v>0</v>
      </c>
      <c r="Q2494">
        <f t="shared" si="194"/>
        <v>1</v>
      </c>
    </row>
    <row r="2495" spans="1:17" x14ac:dyDescent="0.2">
      <c r="A2495">
        <v>4</v>
      </c>
      <c r="B2495">
        <v>2</v>
      </c>
      <c r="C2495">
        <v>493</v>
      </c>
      <c r="D2495">
        <v>0</v>
      </c>
      <c r="E2495">
        <v>1</v>
      </c>
      <c r="F2495">
        <v>0</v>
      </c>
      <c r="G2495">
        <v>1</v>
      </c>
      <c r="I2495">
        <f t="shared" si="190"/>
        <v>1</v>
      </c>
      <c r="K2495">
        <f t="shared" si="191"/>
        <v>0</v>
      </c>
      <c r="M2495">
        <f t="shared" si="192"/>
        <v>0</v>
      </c>
      <c r="O2495">
        <f t="shared" si="193"/>
        <v>1</v>
      </c>
      <c r="Q2495">
        <f t="shared" si="194"/>
        <v>0</v>
      </c>
    </row>
    <row r="2496" spans="1:17" x14ac:dyDescent="0.2">
      <c r="A2496">
        <v>4</v>
      </c>
      <c r="B2496">
        <v>2</v>
      </c>
      <c r="C2496">
        <v>494</v>
      </c>
      <c r="D2496">
        <v>1</v>
      </c>
      <c r="E2496">
        <v>1</v>
      </c>
      <c r="F2496">
        <v>1</v>
      </c>
      <c r="G2496">
        <v>1</v>
      </c>
      <c r="I2496">
        <f t="shared" si="190"/>
        <v>1</v>
      </c>
      <c r="K2496">
        <f t="shared" si="191"/>
        <v>1</v>
      </c>
      <c r="M2496">
        <f t="shared" si="192"/>
        <v>1</v>
      </c>
      <c r="O2496">
        <f t="shared" si="193"/>
        <v>1</v>
      </c>
      <c r="Q2496">
        <f t="shared" si="194"/>
        <v>1</v>
      </c>
    </row>
    <row r="2497" spans="1:17" x14ac:dyDescent="0.2">
      <c r="A2497">
        <v>4</v>
      </c>
      <c r="B2497">
        <v>2</v>
      </c>
      <c r="C2497">
        <v>495</v>
      </c>
      <c r="D2497">
        <v>1</v>
      </c>
      <c r="E2497">
        <v>1</v>
      </c>
      <c r="F2497">
        <v>1</v>
      </c>
      <c r="G2497">
        <v>0</v>
      </c>
      <c r="I2497">
        <f t="shared" si="190"/>
        <v>1</v>
      </c>
      <c r="K2497">
        <f t="shared" si="191"/>
        <v>1</v>
      </c>
      <c r="M2497">
        <f t="shared" si="192"/>
        <v>0</v>
      </c>
      <c r="O2497">
        <f t="shared" si="193"/>
        <v>0</v>
      </c>
      <c r="Q2497">
        <f t="shared" si="194"/>
        <v>0</v>
      </c>
    </row>
    <row r="2498" spans="1:17" x14ac:dyDescent="0.2">
      <c r="A2498">
        <v>4</v>
      </c>
      <c r="B2498">
        <v>2</v>
      </c>
      <c r="C2498">
        <v>496</v>
      </c>
      <c r="D2498">
        <v>0</v>
      </c>
      <c r="E2498">
        <v>1</v>
      </c>
      <c r="F2498">
        <v>0</v>
      </c>
      <c r="G2498">
        <v>0</v>
      </c>
      <c r="I2498">
        <f t="shared" si="190"/>
        <v>1</v>
      </c>
      <c r="K2498">
        <f t="shared" si="191"/>
        <v>0</v>
      </c>
      <c r="M2498">
        <f t="shared" si="192"/>
        <v>1</v>
      </c>
      <c r="O2498">
        <f t="shared" si="193"/>
        <v>0</v>
      </c>
      <c r="Q2498">
        <f t="shared" si="194"/>
        <v>1</v>
      </c>
    </row>
    <row r="2499" spans="1:17" x14ac:dyDescent="0.2">
      <c r="A2499">
        <v>4</v>
      </c>
      <c r="B2499">
        <v>2</v>
      </c>
      <c r="C2499">
        <v>497</v>
      </c>
      <c r="D2499">
        <v>0</v>
      </c>
      <c r="E2499">
        <v>1</v>
      </c>
      <c r="F2499">
        <v>0</v>
      </c>
      <c r="G2499">
        <v>0</v>
      </c>
      <c r="I2499">
        <f t="shared" ref="I2499:I2562" si="195">INT(D2499=F2499)</f>
        <v>1</v>
      </c>
      <c r="K2499">
        <f t="shared" ref="K2499:K2562" si="196">INT(E2499=F2499)</f>
        <v>0</v>
      </c>
      <c r="M2499">
        <f t="shared" ref="M2499:M2562" si="197">INT(D2499=G2499)</f>
        <v>1</v>
      </c>
      <c r="O2499">
        <f t="shared" ref="O2499:O2562" si="198">INT(E2499=G2499)</f>
        <v>0</v>
      </c>
      <c r="Q2499">
        <f t="shared" ref="Q2499:Q2562" si="199">INT(F2499=G2499)</f>
        <v>1</v>
      </c>
    </row>
    <row r="2500" spans="1:17" x14ac:dyDescent="0.2">
      <c r="A2500">
        <v>4</v>
      </c>
      <c r="B2500">
        <v>2</v>
      </c>
      <c r="C2500">
        <v>498</v>
      </c>
      <c r="D2500">
        <v>0</v>
      </c>
      <c r="E2500">
        <v>1</v>
      </c>
      <c r="F2500">
        <v>0</v>
      </c>
      <c r="G2500">
        <v>0</v>
      </c>
      <c r="I2500">
        <f t="shared" si="195"/>
        <v>1</v>
      </c>
      <c r="K2500">
        <f t="shared" si="196"/>
        <v>0</v>
      </c>
      <c r="M2500">
        <f t="shared" si="197"/>
        <v>1</v>
      </c>
      <c r="O2500">
        <f t="shared" si="198"/>
        <v>0</v>
      </c>
      <c r="Q2500">
        <f t="shared" si="199"/>
        <v>1</v>
      </c>
    </row>
    <row r="2501" spans="1:17" x14ac:dyDescent="0.2">
      <c r="A2501">
        <v>4</v>
      </c>
      <c r="B2501">
        <v>2</v>
      </c>
      <c r="C2501">
        <v>499</v>
      </c>
      <c r="D2501">
        <v>0</v>
      </c>
      <c r="E2501">
        <v>0</v>
      </c>
      <c r="F2501">
        <v>0</v>
      </c>
      <c r="G2501">
        <v>0</v>
      </c>
      <c r="I2501">
        <f t="shared" si="195"/>
        <v>1</v>
      </c>
      <c r="K2501">
        <f t="shared" si="196"/>
        <v>1</v>
      </c>
      <c r="M2501">
        <f t="shared" si="197"/>
        <v>1</v>
      </c>
      <c r="O2501">
        <f t="shared" si="198"/>
        <v>1</v>
      </c>
      <c r="Q2501">
        <f t="shared" si="199"/>
        <v>1</v>
      </c>
    </row>
    <row r="2502" spans="1:17" x14ac:dyDescent="0.2">
      <c r="A2502">
        <v>4</v>
      </c>
      <c r="B2502">
        <v>2</v>
      </c>
      <c r="C2502">
        <v>500</v>
      </c>
      <c r="D2502">
        <v>0</v>
      </c>
      <c r="E2502">
        <v>1</v>
      </c>
      <c r="F2502">
        <v>0</v>
      </c>
      <c r="G2502">
        <v>0</v>
      </c>
      <c r="I2502">
        <f t="shared" si="195"/>
        <v>1</v>
      </c>
      <c r="K2502">
        <f t="shared" si="196"/>
        <v>0</v>
      </c>
      <c r="M2502">
        <f t="shared" si="197"/>
        <v>1</v>
      </c>
      <c r="O2502">
        <f t="shared" si="198"/>
        <v>0</v>
      </c>
      <c r="Q2502">
        <f t="shared" si="199"/>
        <v>1</v>
      </c>
    </row>
    <row r="2503" spans="1:17" x14ac:dyDescent="0.2">
      <c r="A2503">
        <v>4</v>
      </c>
      <c r="B2503">
        <v>2</v>
      </c>
      <c r="C2503">
        <v>501</v>
      </c>
      <c r="D2503">
        <v>0</v>
      </c>
      <c r="E2503">
        <v>0</v>
      </c>
      <c r="F2503">
        <v>0</v>
      </c>
      <c r="G2503">
        <v>0</v>
      </c>
      <c r="I2503">
        <f t="shared" si="195"/>
        <v>1</v>
      </c>
      <c r="K2503">
        <f t="shared" si="196"/>
        <v>1</v>
      </c>
      <c r="M2503">
        <f t="shared" si="197"/>
        <v>1</v>
      </c>
      <c r="O2503">
        <f t="shared" si="198"/>
        <v>1</v>
      </c>
      <c r="Q2503">
        <f t="shared" si="199"/>
        <v>1</v>
      </c>
    </row>
    <row r="2504" spans="1:17" x14ac:dyDescent="0.2">
      <c r="A2504">
        <v>4</v>
      </c>
      <c r="B2504">
        <v>2</v>
      </c>
      <c r="C2504">
        <v>502</v>
      </c>
      <c r="D2504">
        <v>0</v>
      </c>
      <c r="E2504">
        <v>0</v>
      </c>
      <c r="F2504">
        <v>0</v>
      </c>
      <c r="G2504">
        <v>1</v>
      </c>
      <c r="I2504">
        <f t="shared" si="195"/>
        <v>1</v>
      </c>
      <c r="K2504">
        <f t="shared" si="196"/>
        <v>1</v>
      </c>
      <c r="M2504">
        <f t="shared" si="197"/>
        <v>0</v>
      </c>
      <c r="O2504">
        <f t="shared" si="198"/>
        <v>0</v>
      </c>
      <c r="Q2504">
        <f t="shared" si="199"/>
        <v>0</v>
      </c>
    </row>
    <row r="2505" spans="1:17" x14ac:dyDescent="0.2">
      <c r="A2505">
        <v>4</v>
      </c>
      <c r="B2505">
        <v>2</v>
      </c>
      <c r="C2505">
        <v>503</v>
      </c>
      <c r="D2505">
        <v>0</v>
      </c>
      <c r="E2505">
        <v>0</v>
      </c>
      <c r="F2505">
        <v>0</v>
      </c>
      <c r="G2505">
        <v>1</v>
      </c>
      <c r="I2505">
        <f t="shared" si="195"/>
        <v>1</v>
      </c>
      <c r="K2505">
        <f t="shared" si="196"/>
        <v>1</v>
      </c>
      <c r="M2505">
        <f t="shared" si="197"/>
        <v>0</v>
      </c>
      <c r="O2505">
        <f t="shared" si="198"/>
        <v>0</v>
      </c>
      <c r="Q2505">
        <f t="shared" si="199"/>
        <v>0</v>
      </c>
    </row>
    <row r="2506" spans="1:17" x14ac:dyDescent="0.2">
      <c r="A2506">
        <v>4</v>
      </c>
      <c r="B2506">
        <v>2</v>
      </c>
      <c r="C2506">
        <v>504</v>
      </c>
      <c r="D2506">
        <v>1</v>
      </c>
      <c r="E2506">
        <v>1</v>
      </c>
      <c r="F2506">
        <v>1</v>
      </c>
      <c r="G2506">
        <v>1</v>
      </c>
      <c r="I2506">
        <f t="shared" si="195"/>
        <v>1</v>
      </c>
      <c r="K2506">
        <f t="shared" si="196"/>
        <v>1</v>
      </c>
      <c r="M2506">
        <f t="shared" si="197"/>
        <v>1</v>
      </c>
      <c r="O2506">
        <f t="shared" si="198"/>
        <v>1</v>
      </c>
      <c r="Q2506">
        <f t="shared" si="199"/>
        <v>1</v>
      </c>
    </row>
    <row r="2507" spans="1:17" x14ac:dyDescent="0.2">
      <c r="A2507">
        <v>4</v>
      </c>
      <c r="B2507">
        <v>2</v>
      </c>
      <c r="C2507">
        <v>505</v>
      </c>
      <c r="D2507">
        <v>1</v>
      </c>
      <c r="E2507">
        <v>1</v>
      </c>
      <c r="F2507">
        <v>1</v>
      </c>
      <c r="G2507">
        <v>1</v>
      </c>
      <c r="I2507">
        <f t="shared" si="195"/>
        <v>1</v>
      </c>
      <c r="K2507">
        <f t="shared" si="196"/>
        <v>1</v>
      </c>
      <c r="M2507">
        <f t="shared" si="197"/>
        <v>1</v>
      </c>
      <c r="O2507">
        <f t="shared" si="198"/>
        <v>1</v>
      </c>
      <c r="Q2507">
        <f t="shared" si="199"/>
        <v>1</v>
      </c>
    </row>
    <row r="2508" spans="1:17" x14ac:dyDescent="0.2">
      <c r="A2508">
        <v>4</v>
      </c>
      <c r="B2508">
        <v>2</v>
      </c>
      <c r="C2508">
        <v>506</v>
      </c>
      <c r="D2508">
        <v>0</v>
      </c>
      <c r="E2508">
        <v>0</v>
      </c>
      <c r="F2508">
        <v>0</v>
      </c>
      <c r="G2508">
        <v>1</v>
      </c>
      <c r="I2508">
        <f t="shared" si="195"/>
        <v>1</v>
      </c>
      <c r="K2508">
        <f t="shared" si="196"/>
        <v>1</v>
      </c>
      <c r="M2508">
        <f t="shared" si="197"/>
        <v>0</v>
      </c>
      <c r="O2508">
        <f t="shared" si="198"/>
        <v>0</v>
      </c>
      <c r="Q2508">
        <f t="shared" si="199"/>
        <v>0</v>
      </c>
    </row>
    <row r="2509" spans="1:17" x14ac:dyDescent="0.2">
      <c r="A2509">
        <v>4</v>
      </c>
      <c r="B2509">
        <v>2</v>
      </c>
      <c r="C2509">
        <v>507</v>
      </c>
      <c r="D2509">
        <v>0</v>
      </c>
      <c r="E2509">
        <v>0</v>
      </c>
      <c r="F2509">
        <v>0</v>
      </c>
      <c r="G2509">
        <v>0</v>
      </c>
      <c r="I2509">
        <f t="shared" si="195"/>
        <v>1</v>
      </c>
      <c r="K2509">
        <f t="shared" si="196"/>
        <v>1</v>
      </c>
      <c r="M2509">
        <f t="shared" si="197"/>
        <v>1</v>
      </c>
      <c r="O2509">
        <f t="shared" si="198"/>
        <v>1</v>
      </c>
      <c r="Q2509">
        <f t="shared" si="199"/>
        <v>1</v>
      </c>
    </row>
    <row r="2510" spans="1:17" x14ac:dyDescent="0.2">
      <c r="A2510">
        <v>4</v>
      </c>
      <c r="B2510">
        <v>2</v>
      </c>
      <c r="C2510">
        <v>508</v>
      </c>
      <c r="D2510">
        <v>0</v>
      </c>
      <c r="E2510">
        <v>1</v>
      </c>
      <c r="F2510">
        <v>0</v>
      </c>
      <c r="G2510">
        <v>0</v>
      </c>
      <c r="I2510">
        <f t="shared" si="195"/>
        <v>1</v>
      </c>
      <c r="K2510">
        <f t="shared" si="196"/>
        <v>0</v>
      </c>
      <c r="M2510">
        <f t="shared" si="197"/>
        <v>1</v>
      </c>
      <c r="O2510">
        <f t="shared" si="198"/>
        <v>0</v>
      </c>
      <c r="Q2510">
        <f t="shared" si="199"/>
        <v>1</v>
      </c>
    </row>
    <row r="2511" spans="1:17" x14ac:dyDescent="0.2">
      <c r="A2511">
        <v>4</v>
      </c>
      <c r="B2511">
        <v>2</v>
      </c>
      <c r="C2511">
        <v>509</v>
      </c>
      <c r="D2511">
        <v>1</v>
      </c>
      <c r="E2511">
        <v>1</v>
      </c>
      <c r="F2511">
        <v>1</v>
      </c>
      <c r="G2511">
        <v>1</v>
      </c>
      <c r="I2511">
        <f t="shared" si="195"/>
        <v>1</v>
      </c>
      <c r="K2511">
        <f t="shared" si="196"/>
        <v>1</v>
      </c>
      <c r="M2511">
        <f t="shared" si="197"/>
        <v>1</v>
      </c>
      <c r="O2511">
        <f t="shared" si="198"/>
        <v>1</v>
      </c>
      <c r="Q2511">
        <f t="shared" si="199"/>
        <v>1</v>
      </c>
    </row>
    <row r="2512" spans="1:17" x14ac:dyDescent="0.2">
      <c r="A2512">
        <v>4</v>
      </c>
      <c r="B2512">
        <v>2</v>
      </c>
      <c r="C2512">
        <v>510</v>
      </c>
      <c r="D2512">
        <v>0</v>
      </c>
      <c r="E2512">
        <v>1</v>
      </c>
      <c r="F2512">
        <v>0</v>
      </c>
      <c r="G2512">
        <v>1</v>
      </c>
      <c r="I2512">
        <f t="shared" si="195"/>
        <v>1</v>
      </c>
      <c r="K2512">
        <f t="shared" si="196"/>
        <v>0</v>
      </c>
      <c r="M2512">
        <f t="shared" si="197"/>
        <v>0</v>
      </c>
      <c r="O2512">
        <f t="shared" si="198"/>
        <v>1</v>
      </c>
      <c r="Q2512">
        <f t="shared" si="199"/>
        <v>0</v>
      </c>
    </row>
    <row r="2513" spans="1:17" x14ac:dyDescent="0.2">
      <c r="A2513">
        <v>4</v>
      </c>
      <c r="B2513">
        <v>2</v>
      </c>
      <c r="C2513">
        <v>511</v>
      </c>
      <c r="D2513">
        <v>0</v>
      </c>
      <c r="E2513">
        <v>0</v>
      </c>
      <c r="F2513">
        <v>0</v>
      </c>
      <c r="G2513">
        <v>0</v>
      </c>
      <c r="I2513">
        <f t="shared" si="195"/>
        <v>1</v>
      </c>
      <c r="K2513">
        <f t="shared" si="196"/>
        <v>1</v>
      </c>
      <c r="M2513">
        <f t="shared" si="197"/>
        <v>1</v>
      </c>
      <c r="O2513">
        <f t="shared" si="198"/>
        <v>1</v>
      </c>
      <c r="Q2513">
        <f t="shared" si="199"/>
        <v>1</v>
      </c>
    </row>
    <row r="2514" spans="1:17" x14ac:dyDescent="0.2">
      <c r="A2514">
        <v>4</v>
      </c>
      <c r="B2514">
        <v>2</v>
      </c>
      <c r="C2514">
        <v>512</v>
      </c>
      <c r="D2514">
        <v>0</v>
      </c>
      <c r="E2514">
        <v>0</v>
      </c>
      <c r="F2514">
        <v>0</v>
      </c>
      <c r="G2514">
        <v>0</v>
      </c>
      <c r="I2514">
        <f t="shared" si="195"/>
        <v>1</v>
      </c>
      <c r="K2514">
        <f t="shared" si="196"/>
        <v>1</v>
      </c>
      <c r="M2514">
        <f t="shared" si="197"/>
        <v>1</v>
      </c>
      <c r="O2514">
        <f t="shared" si="198"/>
        <v>1</v>
      </c>
      <c r="Q2514">
        <f t="shared" si="199"/>
        <v>1</v>
      </c>
    </row>
    <row r="2515" spans="1:17" x14ac:dyDescent="0.2">
      <c r="A2515">
        <v>4</v>
      </c>
      <c r="B2515">
        <v>2</v>
      </c>
      <c r="C2515">
        <v>513</v>
      </c>
      <c r="D2515">
        <v>1</v>
      </c>
      <c r="E2515">
        <v>0</v>
      </c>
      <c r="F2515">
        <v>1</v>
      </c>
      <c r="G2515">
        <v>1</v>
      </c>
      <c r="I2515">
        <f t="shared" si="195"/>
        <v>1</v>
      </c>
      <c r="K2515">
        <f t="shared" si="196"/>
        <v>0</v>
      </c>
      <c r="M2515">
        <f t="shared" si="197"/>
        <v>1</v>
      </c>
      <c r="O2515">
        <f t="shared" si="198"/>
        <v>0</v>
      </c>
      <c r="Q2515">
        <f t="shared" si="199"/>
        <v>1</v>
      </c>
    </row>
    <row r="2516" spans="1:17" x14ac:dyDescent="0.2">
      <c r="A2516">
        <v>4</v>
      </c>
      <c r="B2516">
        <v>2</v>
      </c>
      <c r="C2516">
        <v>514</v>
      </c>
      <c r="D2516">
        <v>0</v>
      </c>
      <c r="E2516">
        <v>0</v>
      </c>
      <c r="F2516">
        <v>0</v>
      </c>
      <c r="G2516">
        <v>0</v>
      </c>
      <c r="I2516">
        <f t="shared" si="195"/>
        <v>1</v>
      </c>
      <c r="K2516">
        <f t="shared" si="196"/>
        <v>1</v>
      </c>
      <c r="M2516">
        <f t="shared" si="197"/>
        <v>1</v>
      </c>
      <c r="O2516">
        <f t="shared" si="198"/>
        <v>1</v>
      </c>
      <c r="Q2516">
        <f t="shared" si="199"/>
        <v>1</v>
      </c>
    </row>
    <row r="2517" spans="1:17" x14ac:dyDescent="0.2">
      <c r="A2517">
        <v>4</v>
      </c>
      <c r="B2517">
        <v>2</v>
      </c>
      <c r="C2517">
        <v>515</v>
      </c>
      <c r="D2517">
        <v>1</v>
      </c>
      <c r="E2517">
        <v>1</v>
      </c>
      <c r="F2517">
        <v>1</v>
      </c>
      <c r="G2517">
        <v>0</v>
      </c>
      <c r="I2517">
        <f t="shared" si="195"/>
        <v>1</v>
      </c>
      <c r="K2517">
        <f t="shared" si="196"/>
        <v>1</v>
      </c>
      <c r="M2517">
        <f t="shared" si="197"/>
        <v>0</v>
      </c>
      <c r="O2517">
        <f t="shared" si="198"/>
        <v>0</v>
      </c>
      <c r="Q2517">
        <f t="shared" si="199"/>
        <v>0</v>
      </c>
    </row>
    <row r="2518" spans="1:17" x14ac:dyDescent="0.2">
      <c r="A2518">
        <v>4</v>
      </c>
      <c r="B2518">
        <v>2</v>
      </c>
      <c r="C2518">
        <v>516</v>
      </c>
      <c r="D2518">
        <v>0</v>
      </c>
      <c r="E2518">
        <v>1</v>
      </c>
      <c r="F2518">
        <v>0</v>
      </c>
      <c r="G2518">
        <v>0</v>
      </c>
      <c r="I2518">
        <f t="shared" si="195"/>
        <v>1</v>
      </c>
      <c r="K2518">
        <f t="shared" si="196"/>
        <v>0</v>
      </c>
      <c r="M2518">
        <f t="shared" si="197"/>
        <v>1</v>
      </c>
      <c r="O2518">
        <f t="shared" si="198"/>
        <v>0</v>
      </c>
      <c r="Q2518">
        <f t="shared" si="199"/>
        <v>1</v>
      </c>
    </row>
    <row r="2519" spans="1:17" x14ac:dyDescent="0.2">
      <c r="A2519">
        <v>4</v>
      </c>
      <c r="B2519">
        <v>2</v>
      </c>
      <c r="C2519">
        <v>517</v>
      </c>
      <c r="D2519">
        <v>0</v>
      </c>
      <c r="E2519">
        <v>0</v>
      </c>
      <c r="F2519">
        <v>0</v>
      </c>
      <c r="G2519">
        <v>1</v>
      </c>
      <c r="I2519">
        <f t="shared" si="195"/>
        <v>1</v>
      </c>
      <c r="K2519">
        <f t="shared" si="196"/>
        <v>1</v>
      </c>
      <c r="M2519">
        <f t="shared" si="197"/>
        <v>0</v>
      </c>
      <c r="O2519">
        <f t="shared" si="198"/>
        <v>0</v>
      </c>
      <c r="Q2519">
        <f t="shared" si="199"/>
        <v>0</v>
      </c>
    </row>
    <row r="2520" spans="1:17" x14ac:dyDescent="0.2">
      <c r="A2520">
        <v>4</v>
      </c>
      <c r="B2520">
        <v>2</v>
      </c>
      <c r="C2520">
        <v>518</v>
      </c>
      <c r="D2520">
        <v>1</v>
      </c>
      <c r="E2520">
        <v>1</v>
      </c>
      <c r="F2520">
        <v>1</v>
      </c>
      <c r="G2520">
        <v>1</v>
      </c>
      <c r="I2520">
        <f t="shared" si="195"/>
        <v>1</v>
      </c>
      <c r="K2520">
        <f t="shared" si="196"/>
        <v>1</v>
      </c>
      <c r="M2520">
        <f t="shared" si="197"/>
        <v>1</v>
      </c>
      <c r="O2520">
        <f t="shared" si="198"/>
        <v>1</v>
      </c>
      <c r="Q2520">
        <f t="shared" si="199"/>
        <v>1</v>
      </c>
    </row>
    <row r="2521" spans="1:17" x14ac:dyDescent="0.2">
      <c r="A2521">
        <v>4</v>
      </c>
      <c r="B2521">
        <v>2</v>
      </c>
      <c r="C2521">
        <v>519</v>
      </c>
      <c r="D2521">
        <v>1</v>
      </c>
      <c r="E2521">
        <v>1</v>
      </c>
      <c r="F2521">
        <v>1</v>
      </c>
      <c r="G2521">
        <v>1</v>
      </c>
      <c r="I2521">
        <f t="shared" si="195"/>
        <v>1</v>
      </c>
      <c r="K2521">
        <f t="shared" si="196"/>
        <v>1</v>
      </c>
      <c r="M2521">
        <f t="shared" si="197"/>
        <v>1</v>
      </c>
      <c r="O2521">
        <f t="shared" si="198"/>
        <v>1</v>
      </c>
      <c r="Q2521">
        <f t="shared" si="199"/>
        <v>1</v>
      </c>
    </row>
    <row r="2522" spans="1:17" x14ac:dyDescent="0.2">
      <c r="A2522">
        <v>4</v>
      </c>
      <c r="B2522">
        <v>2</v>
      </c>
      <c r="C2522">
        <v>520</v>
      </c>
      <c r="D2522">
        <v>1</v>
      </c>
      <c r="E2522">
        <v>0</v>
      </c>
      <c r="F2522">
        <v>1</v>
      </c>
      <c r="G2522">
        <v>1</v>
      </c>
      <c r="I2522">
        <f t="shared" si="195"/>
        <v>1</v>
      </c>
      <c r="K2522">
        <f t="shared" si="196"/>
        <v>0</v>
      </c>
      <c r="M2522">
        <f t="shared" si="197"/>
        <v>1</v>
      </c>
      <c r="O2522">
        <f t="shared" si="198"/>
        <v>0</v>
      </c>
      <c r="Q2522">
        <f t="shared" si="199"/>
        <v>1</v>
      </c>
    </row>
    <row r="2523" spans="1:17" x14ac:dyDescent="0.2">
      <c r="A2523">
        <v>4</v>
      </c>
      <c r="B2523">
        <v>2</v>
      </c>
      <c r="C2523">
        <v>521</v>
      </c>
      <c r="D2523">
        <v>1</v>
      </c>
      <c r="E2523">
        <v>1</v>
      </c>
      <c r="F2523">
        <v>1</v>
      </c>
      <c r="G2523">
        <v>1</v>
      </c>
      <c r="I2523">
        <f t="shared" si="195"/>
        <v>1</v>
      </c>
      <c r="K2523">
        <f t="shared" si="196"/>
        <v>1</v>
      </c>
      <c r="M2523">
        <f t="shared" si="197"/>
        <v>1</v>
      </c>
      <c r="O2523">
        <f t="shared" si="198"/>
        <v>1</v>
      </c>
      <c r="Q2523">
        <f t="shared" si="199"/>
        <v>1</v>
      </c>
    </row>
    <row r="2524" spans="1:17" x14ac:dyDescent="0.2">
      <c r="A2524">
        <v>4</v>
      </c>
      <c r="B2524">
        <v>2</v>
      </c>
      <c r="C2524">
        <v>522</v>
      </c>
      <c r="D2524">
        <v>0</v>
      </c>
      <c r="E2524">
        <v>0</v>
      </c>
      <c r="F2524">
        <v>0</v>
      </c>
      <c r="G2524">
        <v>0</v>
      </c>
      <c r="I2524">
        <f t="shared" si="195"/>
        <v>1</v>
      </c>
      <c r="K2524">
        <f t="shared" si="196"/>
        <v>1</v>
      </c>
      <c r="M2524">
        <f t="shared" si="197"/>
        <v>1</v>
      </c>
      <c r="O2524">
        <f t="shared" si="198"/>
        <v>1</v>
      </c>
      <c r="Q2524">
        <f t="shared" si="199"/>
        <v>1</v>
      </c>
    </row>
    <row r="2525" spans="1:17" x14ac:dyDescent="0.2">
      <c r="A2525">
        <v>4</v>
      </c>
      <c r="B2525">
        <v>2</v>
      </c>
      <c r="C2525">
        <v>523</v>
      </c>
      <c r="D2525">
        <v>0</v>
      </c>
      <c r="E2525">
        <v>1</v>
      </c>
      <c r="F2525">
        <v>0</v>
      </c>
      <c r="G2525">
        <v>0</v>
      </c>
      <c r="I2525">
        <f t="shared" si="195"/>
        <v>1</v>
      </c>
      <c r="K2525">
        <f t="shared" si="196"/>
        <v>0</v>
      </c>
      <c r="M2525">
        <f t="shared" si="197"/>
        <v>1</v>
      </c>
      <c r="O2525">
        <f t="shared" si="198"/>
        <v>0</v>
      </c>
      <c r="Q2525">
        <f t="shared" si="199"/>
        <v>1</v>
      </c>
    </row>
    <row r="2526" spans="1:17" x14ac:dyDescent="0.2">
      <c r="A2526">
        <v>4</v>
      </c>
      <c r="B2526">
        <v>2</v>
      </c>
      <c r="C2526">
        <v>524</v>
      </c>
      <c r="D2526">
        <v>1</v>
      </c>
      <c r="E2526">
        <v>1</v>
      </c>
      <c r="F2526">
        <v>1</v>
      </c>
      <c r="G2526">
        <v>1</v>
      </c>
      <c r="I2526">
        <f t="shared" si="195"/>
        <v>1</v>
      </c>
      <c r="K2526">
        <f t="shared" si="196"/>
        <v>1</v>
      </c>
      <c r="M2526">
        <f t="shared" si="197"/>
        <v>1</v>
      </c>
      <c r="O2526">
        <f t="shared" si="198"/>
        <v>1</v>
      </c>
      <c r="Q2526">
        <f t="shared" si="199"/>
        <v>1</v>
      </c>
    </row>
    <row r="2527" spans="1:17" x14ac:dyDescent="0.2">
      <c r="A2527">
        <v>4</v>
      </c>
      <c r="B2527">
        <v>2</v>
      </c>
      <c r="C2527">
        <v>525</v>
      </c>
      <c r="D2527">
        <v>1</v>
      </c>
      <c r="E2527">
        <v>0</v>
      </c>
      <c r="F2527">
        <v>1</v>
      </c>
      <c r="G2527">
        <v>1</v>
      </c>
      <c r="I2527">
        <f t="shared" si="195"/>
        <v>1</v>
      </c>
      <c r="K2527">
        <f t="shared" si="196"/>
        <v>0</v>
      </c>
      <c r="M2527">
        <f t="shared" si="197"/>
        <v>1</v>
      </c>
      <c r="O2527">
        <f t="shared" si="198"/>
        <v>0</v>
      </c>
      <c r="Q2527">
        <f t="shared" si="199"/>
        <v>1</v>
      </c>
    </row>
    <row r="2528" spans="1:17" x14ac:dyDescent="0.2">
      <c r="A2528">
        <v>4</v>
      </c>
      <c r="B2528">
        <v>2</v>
      </c>
      <c r="C2528">
        <v>526</v>
      </c>
      <c r="D2528">
        <v>1</v>
      </c>
      <c r="E2528">
        <v>1</v>
      </c>
      <c r="F2528">
        <v>1</v>
      </c>
      <c r="G2528">
        <v>1</v>
      </c>
      <c r="I2528">
        <f t="shared" si="195"/>
        <v>1</v>
      </c>
      <c r="K2528">
        <f t="shared" si="196"/>
        <v>1</v>
      </c>
      <c r="M2528">
        <f t="shared" si="197"/>
        <v>1</v>
      </c>
      <c r="O2528">
        <f t="shared" si="198"/>
        <v>1</v>
      </c>
      <c r="Q2528">
        <f t="shared" si="199"/>
        <v>1</v>
      </c>
    </row>
    <row r="2529" spans="1:17" x14ac:dyDescent="0.2">
      <c r="A2529">
        <v>4</v>
      </c>
      <c r="B2529">
        <v>2</v>
      </c>
      <c r="C2529">
        <v>527</v>
      </c>
      <c r="D2529">
        <v>1</v>
      </c>
      <c r="E2529">
        <v>1</v>
      </c>
      <c r="F2529">
        <v>1</v>
      </c>
      <c r="G2529">
        <v>1</v>
      </c>
      <c r="I2529">
        <f t="shared" si="195"/>
        <v>1</v>
      </c>
      <c r="K2529">
        <f t="shared" si="196"/>
        <v>1</v>
      </c>
      <c r="M2529">
        <f t="shared" si="197"/>
        <v>1</v>
      </c>
      <c r="O2529">
        <f t="shared" si="198"/>
        <v>1</v>
      </c>
      <c r="Q2529">
        <f t="shared" si="199"/>
        <v>1</v>
      </c>
    </row>
    <row r="2530" spans="1:17" x14ac:dyDescent="0.2">
      <c r="A2530">
        <v>4</v>
      </c>
      <c r="B2530">
        <v>2</v>
      </c>
      <c r="C2530">
        <v>528</v>
      </c>
      <c r="D2530">
        <v>0</v>
      </c>
      <c r="E2530">
        <v>1</v>
      </c>
      <c r="F2530">
        <v>0</v>
      </c>
      <c r="G2530">
        <v>1</v>
      </c>
      <c r="I2530">
        <f t="shared" si="195"/>
        <v>1</v>
      </c>
      <c r="K2530">
        <f t="shared" si="196"/>
        <v>0</v>
      </c>
      <c r="M2530">
        <f t="shared" si="197"/>
        <v>0</v>
      </c>
      <c r="O2530">
        <f t="shared" si="198"/>
        <v>1</v>
      </c>
      <c r="Q2530">
        <f t="shared" si="199"/>
        <v>0</v>
      </c>
    </row>
    <row r="2531" spans="1:17" x14ac:dyDescent="0.2">
      <c r="A2531">
        <v>4</v>
      </c>
      <c r="B2531">
        <v>2</v>
      </c>
      <c r="C2531">
        <v>529</v>
      </c>
      <c r="D2531">
        <v>0</v>
      </c>
      <c r="E2531">
        <v>0</v>
      </c>
      <c r="F2531">
        <v>0</v>
      </c>
      <c r="G2531">
        <v>0</v>
      </c>
      <c r="I2531">
        <f t="shared" si="195"/>
        <v>1</v>
      </c>
      <c r="K2531">
        <f t="shared" si="196"/>
        <v>1</v>
      </c>
      <c r="M2531">
        <f t="shared" si="197"/>
        <v>1</v>
      </c>
      <c r="O2531">
        <f t="shared" si="198"/>
        <v>1</v>
      </c>
      <c r="Q2531">
        <f t="shared" si="199"/>
        <v>1</v>
      </c>
    </row>
    <row r="2532" spans="1:17" x14ac:dyDescent="0.2">
      <c r="A2532">
        <v>4</v>
      </c>
      <c r="B2532">
        <v>2</v>
      </c>
      <c r="C2532">
        <v>530</v>
      </c>
      <c r="D2532">
        <v>0</v>
      </c>
      <c r="E2532">
        <v>1</v>
      </c>
      <c r="F2532">
        <v>0</v>
      </c>
      <c r="G2532">
        <v>0</v>
      </c>
      <c r="I2532">
        <f t="shared" si="195"/>
        <v>1</v>
      </c>
      <c r="K2532">
        <f t="shared" si="196"/>
        <v>0</v>
      </c>
      <c r="M2532">
        <f t="shared" si="197"/>
        <v>1</v>
      </c>
      <c r="O2532">
        <f t="shared" si="198"/>
        <v>0</v>
      </c>
      <c r="Q2532">
        <f t="shared" si="199"/>
        <v>1</v>
      </c>
    </row>
    <row r="2533" spans="1:17" x14ac:dyDescent="0.2">
      <c r="A2533">
        <v>4</v>
      </c>
      <c r="B2533">
        <v>2</v>
      </c>
      <c r="C2533">
        <v>531</v>
      </c>
      <c r="D2533">
        <v>0</v>
      </c>
      <c r="E2533">
        <v>1</v>
      </c>
      <c r="F2533">
        <v>0</v>
      </c>
      <c r="G2533">
        <v>0</v>
      </c>
      <c r="I2533">
        <f t="shared" si="195"/>
        <v>1</v>
      </c>
      <c r="K2533">
        <f t="shared" si="196"/>
        <v>0</v>
      </c>
      <c r="M2533">
        <f t="shared" si="197"/>
        <v>1</v>
      </c>
      <c r="O2533">
        <f t="shared" si="198"/>
        <v>0</v>
      </c>
      <c r="Q2533">
        <f t="shared" si="199"/>
        <v>1</v>
      </c>
    </row>
    <row r="2534" spans="1:17" x14ac:dyDescent="0.2">
      <c r="A2534">
        <v>4</v>
      </c>
      <c r="B2534">
        <v>2</v>
      </c>
      <c r="C2534">
        <v>532</v>
      </c>
      <c r="D2534">
        <v>1</v>
      </c>
      <c r="E2534">
        <v>1</v>
      </c>
      <c r="F2534">
        <v>1</v>
      </c>
      <c r="G2534">
        <v>1</v>
      </c>
      <c r="I2534">
        <f t="shared" si="195"/>
        <v>1</v>
      </c>
      <c r="K2534">
        <f t="shared" si="196"/>
        <v>1</v>
      </c>
      <c r="M2534">
        <f t="shared" si="197"/>
        <v>1</v>
      </c>
      <c r="O2534">
        <f t="shared" si="198"/>
        <v>1</v>
      </c>
      <c r="Q2534">
        <f t="shared" si="199"/>
        <v>1</v>
      </c>
    </row>
    <row r="2535" spans="1:17" x14ac:dyDescent="0.2">
      <c r="A2535">
        <v>4</v>
      </c>
      <c r="B2535">
        <v>2</v>
      </c>
      <c r="C2535">
        <v>533</v>
      </c>
      <c r="D2535">
        <v>1</v>
      </c>
      <c r="E2535">
        <v>0</v>
      </c>
      <c r="F2535">
        <v>1</v>
      </c>
      <c r="G2535">
        <v>1</v>
      </c>
      <c r="I2535">
        <f t="shared" si="195"/>
        <v>1</v>
      </c>
      <c r="K2535">
        <f t="shared" si="196"/>
        <v>0</v>
      </c>
      <c r="M2535">
        <f t="shared" si="197"/>
        <v>1</v>
      </c>
      <c r="O2535">
        <f t="shared" si="198"/>
        <v>0</v>
      </c>
      <c r="Q2535">
        <f t="shared" si="199"/>
        <v>1</v>
      </c>
    </row>
    <row r="2536" spans="1:17" x14ac:dyDescent="0.2">
      <c r="A2536">
        <v>4</v>
      </c>
      <c r="B2536">
        <v>2</v>
      </c>
      <c r="C2536">
        <v>534</v>
      </c>
      <c r="D2536">
        <v>0</v>
      </c>
      <c r="E2536">
        <v>1</v>
      </c>
      <c r="F2536">
        <v>0</v>
      </c>
      <c r="G2536">
        <v>0</v>
      </c>
      <c r="I2536">
        <f t="shared" si="195"/>
        <v>1</v>
      </c>
      <c r="K2536">
        <f t="shared" si="196"/>
        <v>0</v>
      </c>
      <c r="M2536">
        <f t="shared" si="197"/>
        <v>1</v>
      </c>
      <c r="O2536">
        <f t="shared" si="198"/>
        <v>0</v>
      </c>
      <c r="Q2536">
        <f t="shared" si="199"/>
        <v>1</v>
      </c>
    </row>
    <row r="2537" spans="1:17" x14ac:dyDescent="0.2">
      <c r="A2537">
        <v>4</v>
      </c>
      <c r="B2537">
        <v>2</v>
      </c>
      <c r="C2537">
        <v>535</v>
      </c>
      <c r="D2537">
        <v>0</v>
      </c>
      <c r="E2537">
        <v>1</v>
      </c>
      <c r="F2537">
        <v>0</v>
      </c>
      <c r="G2537">
        <v>0</v>
      </c>
      <c r="I2537">
        <f t="shared" si="195"/>
        <v>1</v>
      </c>
      <c r="K2537">
        <f t="shared" si="196"/>
        <v>0</v>
      </c>
      <c r="M2537">
        <f t="shared" si="197"/>
        <v>1</v>
      </c>
      <c r="O2537">
        <f t="shared" si="198"/>
        <v>0</v>
      </c>
      <c r="Q2537">
        <f t="shared" si="199"/>
        <v>1</v>
      </c>
    </row>
    <row r="2538" spans="1:17" x14ac:dyDescent="0.2">
      <c r="A2538">
        <v>4</v>
      </c>
      <c r="B2538">
        <v>2</v>
      </c>
      <c r="C2538">
        <v>536</v>
      </c>
      <c r="D2538">
        <v>0</v>
      </c>
      <c r="E2538">
        <v>0</v>
      </c>
      <c r="F2538">
        <v>0</v>
      </c>
      <c r="G2538">
        <v>0</v>
      </c>
      <c r="I2538">
        <f t="shared" si="195"/>
        <v>1</v>
      </c>
      <c r="K2538">
        <f t="shared" si="196"/>
        <v>1</v>
      </c>
      <c r="M2538">
        <f t="shared" si="197"/>
        <v>1</v>
      </c>
      <c r="O2538">
        <f t="shared" si="198"/>
        <v>1</v>
      </c>
      <c r="Q2538">
        <f t="shared" si="199"/>
        <v>1</v>
      </c>
    </row>
    <row r="2539" spans="1:17" x14ac:dyDescent="0.2">
      <c r="A2539">
        <v>4</v>
      </c>
      <c r="B2539">
        <v>2</v>
      </c>
      <c r="C2539">
        <v>537</v>
      </c>
      <c r="D2539">
        <v>0</v>
      </c>
      <c r="E2539">
        <v>1</v>
      </c>
      <c r="F2539">
        <v>0</v>
      </c>
      <c r="G2539">
        <v>0</v>
      </c>
      <c r="I2539">
        <f t="shared" si="195"/>
        <v>1</v>
      </c>
      <c r="K2539">
        <f t="shared" si="196"/>
        <v>0</v>
      </c>
      <c r="M2539">
        <f t="shared" si="197"/>
        <v>1</v>
      </c>
      <c r="O2539">
        <f t="shared" si="198"/>
        <v>0</v>
      </c>
      <c r="Q2539">
        <f t="shared" si="199"/>
        <v>1</v>
      </c>
    </row>
    <row r="2540" spans="1:17" x14ac:dyDescent="0.2">
      <c r="A2540">
        <v>4</v>
      </c>
      <c r="B2540">
        <v>2</v>
      </c>
      <c r="C2540">
        <v>538</v>
      </c>
      <c r="D2540">
        <v>0</v>
      </c>
      <c r="E2540">
        <v>1</v>
      </c>
      <c r="F2540">
        <v>0</v>
      </c>
      <c r="G2540">
        <v>0</v>
      </c>
      <c r="I2540">
        <f t="shared" si="195"/>
        <v>1</v>
      </c>
      <c r="K2540">
        <f t="shared" si="196"/>
        <v>0</v>
      </c>
      <c r="M2540">
        <f t="shared" si="197"/>
        <v>1</v>
      </c>
      <c r="O2540">
        <f t="shared" si="198"/>
        <v>0</v>
      </c>
      <c r="Q2540">
        <f t="shared" si="199"/>
        <v>1</v>
      </c>
    </row>
    <row r="2541" spans="1:17" x14ac:dyDescent="0.2">
      <c r="A2541">
        <v>4</v>
      </c>
      <c r="B2541">
        <v>2</v>
      </c>
      <c r="C2541">
        <v>539</v>
      </c>
      <c r="D2541">
        <v>1</v>
      </c>
      <c r="E2541">
        <v>0</v>
      </c>
      <c r="F2541">
        <v>1</v>
      </c>
      <c r="G2541">
        <v>1</v>
      </c>
      <c r="I2541">
        <f t="shared" si="195"/>
        <v>1</v>
      </c>
      <c r="K2541">
        <f t="shared" si="196"/>
        <v>0</v>
      </c>
      <c r="M2541">
        <f t="shared" si="197"/>
        <v>1</v>
      </c>
      <c r="O2541">
        <f t="shared" si="198"/>
        <v>0</v>
      </c>
      <c r="Q2541">
        <f t="shared" si="199"/>
        <v>1</v>
      </c>
    </row>
    <row r="2542" spans="1:17" x14ac:dyDescent="0.2">
      <c r="A2542">
        <v>4</v>
      </c>
      <c r="B2542">
        <v>2</v>
      </c>
      <c r="C2542">
        <v>540</v>
      </c>
      <c r="D2542">
        <v>1</v>
      </c>
      <c r="E2542">
        <v>0</v>
      </c>
      <c r="F2542">
        <v>1</v>
      </c>
      <c r="G2542">
        <v>1</v>
      </c>
      <c r="I2542">
        <f t="shared" si="195"/>
        <v>1</v>
      </c>
      <c r="K2542">
        <f t="shared" si="196"/>
        <v>0</v>
      </c>
      <c r="M2542">
        <f t="shared" si="197"/>
        <v>1</v>
      </c>
      <c r="O2542">
        <f t="shared" si="198"/>
        <v>0</v>
      </c>
      <c r="Q2542">
        <f t="shared" si="199"/>
        <v>1</v>
      </c>
    </row>
    <row r="2543" spans="1:17" x14ac:dyDescent="0.2">
      <c r="A2543">
        <v>4</v>
      </c>
      <c r="B2543">
        <v>2</v>
      </c>
      <c r="C2543">
        <v>541</v>
      </c>
      <c r="D2543">
        <v>0</v>
      </c>
      <c r="E2543">
        <v>1</v>
      </c>
      <c r="F2543">
        <v>0</v>
      </c>
      <c r="G2543">
        <v>0</v>
      </c>
      <c r="I2543">
        <f t="shared" si="195"/>
        <v>1</v>
      </c>
      <c r="K2543">
        <f t="shared" si="196"/>
        <v>0</v>
      </c>
      <c r="M2543">
        <f t="shared" si="197"/>
        <v>1</v>
      </c>
      <c r="O2543">
        <f t="shared" si="198"/>
        <v>0</v>
      </c>
      <c r="Q2543">
        <f t="shared" si="199"/>
        <v>1</v>
      </c>
    </row>
    <row r="2544" spans="1:17" x14ac:dyDescent="0.2">
      <c r="A2544">
        <v>4</v>
      </c>
      <c r="B2544">
        <v>2</v>
      </c>
      <c r="C2544">
        <v>542</v>
      </c>
      <c r="D2544">
        <v>0</v>
      </c>
      <c r="E2544">
        <v>0</v>
      </c>
      <c r="F2544">
        <v>0</v>
      </c>
      <c r="G2544">
        <v>0</v>
      </c>
      <c r="I2544">
        <f t="shared" si="195"/>
        <v>1</v>
      </c>
      <c r="K2544">
        <f t="shared" si="196"/>
        <v>1</v>
      </c>
      <c r="M2544">
        <f t="shared" si="197"/>
        <v>1</v>
      </c>
      <c r="O2544">
        <f t="shared" si="198"/>
        <v>1</v>
      </c>
      <c r="Q2544">
        <f t="shared" si="199"/>
        <v>1</v>
      </c>
    </row>
    <row r="2545" spans="1:17" x14ac:dyDescent="0.2">
      <c r="A2545">
        <v>4</v>
      </c>
      <c r="B2545">
        <v>2</v>
      </c>
      <c r="C2545">
        <v>543</v>
      </c>
      <c r="D2545">
        <v>0</v>
      </c>
      <c r="E2545">
        <v>0</v>
      </c>
      <c r="F2545">
        <v>0</v>
      </c>
      <c r="G2545">
        <v>1</v>
      </c>
      <c r="I2545">
        <f t="shared" si="195"/>
        <v>1</v>
      </c>
      <c r="K2545">
        <f t="shared" si="196"/>
        <v>1</v>
      </c>
      <c r="M2545">
        <f t="shared" si="197"/>
        <v>0</v>
      </c>
      <c r="O2545">
        <f t="shared" si="198"/>
        <v>0</v>
      </c>
      <c r="Q2545">
        <f t="shared" si="199"/>
        <v>0</v>
      </c>
    </row>
    <row r="2546" spans="1:17" x14ac:dyDescent="0.2">
      <c r="A2546">
        <v>4</v>
      </c>
      <c r="B2546">
        <v>2</v>
      </c>
      <c r="C2546">
        <v>544</v>
      </c>
      <c r="D2546">
        <v>0</v>
      </c>
      <c r="E2546">
        <v>1</v>
      </c>
      <c r="F2546">
        <v>0</v>
      </c>
      <c r="G2546">
        <v>1</v>
      </c>
      <c r="I2546">
        <f t="shared" si="195"/>
        <v>1</v>
      </c>
      <c r="K2546">
        <f t="shared" si="196"/>
        <v>0</v>
      </c>
      <c r="M2546">
        <f t="shared" si="197"/>
        <v>0</v>
      </c>
      <c r="O2546">
        <f t="shared" si="198"/>
        <v>1</v>
      </c>
      <c r="Q2546">
        <f t="shared" si="199"/>
        <v>0</v>
      </c>
    </row>
    <row r="2547" spans="1:17" x14ac:dyDescent="0.2">
      <c r="A2547">
        <v>4</v>
      </c>
      <c r="B2547">
        <v>2</v>
      </c>
      <c r="C2547">
        <v>545</v>
      </c>
      <c r="D2547">
        <v>1</v>
      </c>
      <c r="E2547">
        <v>1</v>
      </c>
      <c r="F2547">
        <v>1</v>
      </c>
      <c r="G2547">
        <v>0</v>
      </c>
      <c r="I2547">
        <f t="shared" si="195"/>
        <v>1</v>
      </c>
      <c r="K2547">
        <f t="shared" si="196"/>
        <v>1</v>
      </c>
      <c r="M2547">
        <f t="shared" si="197"/>
        <v>0</v>
      </c>
      <c r="O2547">
        <f t="shared" si="198"/>
        <v>0</v>
      </c>
      <c r="Q2547">
        <f t="shared" si="199"/>
        <v>0</v>
      </c>
    </row>
    <row r="2548" spans="1:17" x14ac:dyDescent="0.2">
      <c r="A2548">
        <v>4</v>
      </c>
      <c r="B2548">
        <v>2</v>
      </c>
      <c r="C2548">
        <v>546</v>
      </c>
      <c r="D2548">
        <v>1</v>
      </c>
      <c r="E2548">
        <v>1</v>
      </c>
      <c r="F2548">
        <v>1</v>
      </c>
      <c r="G2548">
        <v>0</v>
      </c>
      <c r="I2548">
        <f t="shared" si="195"/>
        <v>1</v>
      </c>
      <c r="K2548">
        <f t="shared" si="196"/>
        <v>1</v>
      </c>
      <c r="M2548">
        <f t="shared" si="197"/>
        <v>0</v>
      </c>
      <c r="O2548">
        <f t="shared" si="198"/>
        <v>0</v>
      </c>
      <c r="Q2548">
        <f t="shared" si="199"/>
        <v>0</v>
      </c>
    </row>
    <row r="2549" spans="1:17" x14ac:dyDescent="0.2">
      <c r="A2549">
        <v>4</v>
      </c>
      <c r="B2549">
        <v>2</v>
      </c>
      <c r="C2549">
        <v>547</v>
      </c>
      <c r="D2549">
        <v>1</v>
      </c>
      <c r="E2549">
        <v>1</v>
      </c>
      <c r="F2549">
        <v>1</v>
      </c>
      <c r="G2549">
        <v>1</v>
      </c>
      <c r="I2549">
        <f t="shared" si="195"/>
        <v>1</v>
      </c>
      <c r="K2549">
        <f t="shared" si="196"/>
        <v>1</v>
      </c>
      <c r="M2549">
        <f t="shared" si="197"/>
        <v>1</v>
      </c>
      <c r="O2549">
        <f t="shared" si="198"/>
        <v>1</v>
      </c>
      <c r="Q2549">
        <f t="shared" si="199"/>
        <v>1</v>
      </c>
    </row>
    <row r="2550" spans="1:17" x14ac:dyDescent="0.2">
      <c r="A2550">
        <v>4</v>
      </c>
      <c r="B2550">
        <v>2</v>
      </c>
      <c r="C2550">
        <v>548</v>
      </c>
      <c r="D2550">
        <v>0</v>
      </c>
      <c r="E2550">
        <v>1</v>
      </c>
      <c r="F2550">
        <v>0</v>
      </c>
      <c r="G2550">
        <v>0</v>
      </c>
      <c r="I2550">
        <f t="shared" si="195"/>
        <v>1</v>
      </c>
      <c r="K2550">
        <f t="shared" si="196"/>
        <v>0</v>
      </c>
      <c r="M2550">
        <f t="shared" si="197"/>
        <v>1</v>
      </c>
      <c r="O2550">
        <f t="shared" si="198"/>
        <v>0</v>
      </c>
      <c r="Q2550">
        <f t="shared" si="199"/>
        <v>1</v>
      </c>
    </row>
    <row r="2551" spans="1:17" x14ac:dyDescent="0.2">
      <c r="A2551">
        <v>4</v>
      </c>
      <c r="B2551">
        <v>2</v>
      </c>
      <c r="C2551">
        <v>549</v>
      </c>
      <c r="D2551">
        <v>0</v>
      </c>
      <c r="E2551">
        <v>0</v>
      </c>
      <c r="F2551">
        <v>0</v>
      </c>
      <c r="G2551">
        <v>1</v>
      </c>
      <c r="I2551">
        <f t="shared" si="195"/>
        <v>1</v>
      </c>
      <c r="K2551">
        <f t="shared" si="196"/>
        <v>1</v>
      </c>
      <c r="M2551">
        <f t="shared" si="197"/>
        <v>0</v>
      </c>
      <c r="O2551">
        <f t="shared" si="198"/>
        <v>0</v>
      </c>
      <c r="Q2551">
        <f t="shared" si="199"/>
        <v>0</v>
      </c>
    </row>
    <row r="2552" spans="1:17" x14ac:dyDescent="0.2">
      <c r="A2552">
        <v>4</v>
      </c>
      <c r="B2552">
        <v>2</v>
      </c>
      <c r="C2552">
        <v>550</v>
      </c>
      <c r="D2552">
        <v>0</v>
      </c>
      <c r="E2552">
        <v>1</v>
      </c>
      <c r="F2552">
        <v>0</v>
      </c>
      <c r="G2552">
        <v>0</v>
      </c>
      <c r="I2552">
        <f t="shared" si="195"/>
        <v>1</v>
      </c>
      <c r="K2552">
        <f t="shared" si="196"/>
        <v>0</v>
      </c>
      <c r="M2552">
        <f t="shared" si="197"/>
        <v>1</v>
      </c>
      <c r="O2552">
        <f t="shared" si="198"/>
        <v>0</v>
      </c>
      <c r="Q2552">
        <f t="shared" si="199"/>
        <v>1</v>
      </c>
    </row>
    <row r="2553" spans="1:17" x14ac:dyDescent="0.2">
      <c r="A2553">
        <v>4</v>
      </c>
      <c r="B2553">
        <v>2</v>
      </c>
      <c r="C2553">
        <v>551</v>
      </c>
      <c r="D2553">
        <v>0</v>
      </c>
      <c r="E2553">
        <v>1</v>
      </c>
      <c r="F2553">
        <v>0</v>
      </c>
      <c r="G2553">
        <v>0</v>
      </c>
      <c r="I2553">
        <f t="shared" si="195"/>
        <v>1</v>
      </c>
      <c r="K2553">
        <f t="shared" si="196"/>
        <v>0</v>
      </c>
      <c r="M2553">
        <f t="shared" si="197"/>
        <v>1</v>
      </c>
      <c r="O2553">
        <f t="shared" si="198"/>
        <v>0</v>
      </c>
      <c r="Q2553">
        <f t="shared" si="199"/>
        <v>1</v>
      </c>
    </row>
    <row r="2554" spans="1:17" x14ac:dyDescent="0.2">
      <c r="A2554">
        <v>4</v>
      </c>
      <c r="B2554">
        <v>2</v>
      </c>
      <c r="C2554">
        <v>552</v>
      </c>
      <c r="D2554">
        <v>1</v>
      </c>
      <c r="E2554">
        <v>1</v>
      </c>
      <c r="F2554">
        <v>1</v>
      </c>
      <c r="G2554">
        <v>1</v>
      </c>
      <c r="I2554">
        <f t="shared" si="195"/>
        <v>1</v>
      </c>
      <c r="K2554">
        <f t="shared" si="196"/>
        <v>1</v>
      </c>
      <c r="M2554">
        <f t="shared" si="197"/>
        <v>1</v>
      </c>
      <c r="O2554">
        <f t="shared" si="198"/>
        <v>1</v>
      </c>
      <c r="Q2554">
        <f t="shared" si="199"/>
        <v>1</v>
      </c>
    </row>
    <row r="2555" spans="1:17" x14ac:dyDescent="0.2">
      <c r="A2555">
        <v>4</v>
      </c>
      <c r="B2555">
        <v>2</v>
      </c>
      <c r="C2555">
        <v>553</v>
      </c>
      <c r="D2555">
        <v>1</v>
      </c>
      <c r="E2555">
        <v>1</v>
      </c>
      <c r="F2555">
        <v>1</v>
      </c>
      <c r="G2555">
        <v>1</v>
      </c>
      <c r="I2555">
        <f t="shared" si="195"/>
        <v>1</v>
      </c>
      <c r="K2555">
        <f t="shared" si="196"/>
        <v>1</v>
      </c>
      <c r="M2555">
        <f t="shared" si="197"/>
        <v>1</v>
      </c>
      <c r="O2555">
        <f t="shared" si="198"/>
        <v>1</v>
      </c>
      <c r="Q2555">
        <f t="shared" si="199"/>
        <v>1</v>
      </c>
    </row>
    <row r="2556" spans="1:17" x14ac:dyDescent="0.2">
      <c r="A2556">
        <v>4</v>
      </c>
      <c r="B2556">
        <v>2</v>
      </c>
      <c r="C2556">
        <v>554</v>
      </c>
      <c r="D2556">
        <v>1</v>
      </c>
      <c r="E2556">
        <v>1</v>
      </c>
      <c r="F2556">
        <v>1</v>
      </c>
      <c r="G2556">
        <v>0</v>
      </c>
      <c r="I2556">
        <f t="shared" si="195"/>
        <v>1</v>
      </c>
      <c r="K2556">
        <f t="shared" si="196"/>
        <v>1</v>
      </c>
      <c r="M2556">
        <f t="shared" si="197"/>
        <v>0</v>
      </c>
      <c r="O2556">
        <f t="shared" si="198"/>
        <v>0</v>
      </c>
      <c r="Q2556">
        <f t="shared" si="199"/>
        <v>0</v>
      </c>
    </row>
    <row r="2557" spans="1:17" x14ac:dyDescent="0.2">
      <c r="A2557">
        <v>4</v>
      </c>
      <c r="B2557">
        <v>2</v>
      </c>
      <c r="C2557">
        <v>555</v>
      </c>
      <c r="D2557">
        <v>0</v>
      </c>
      <c r="E2557">
        <v>0</v>
      </c>
      <c r="F2557">
        <v>0</v>
      </c>
      <c r="G2557">
        <v>1</v>
      </c>
      <c r="I2557">
        <f t="shared" si="195"/>
        <v>1</v>
      </c>
      <c r="K2557">
        <f t="shared" si="196"/>
        <v>1</v>
      </c>
      <c r="M2557">
        <f t="shared" si="197"/>
        <v>0</v>
      </c>
      <c r="O2557">
        <f t="shared" si="198"/>
        <v>0</v>
      </c>
      <c r="Q2557">
        <f t="shared" si="199"/>
        <v>0</v>
      </c>
    </row>
    <row r="2558" spans="1:17" x14ac:dyDescent="0.2">
      <c r="A2558">
        <v>4</v>
      </c>
      <c r="B2558">
        <v>2</v>
      </c>
      <c r="C2558">
        <v>556</v>
      </c>
      <c r="D2558">
        <v>0</v>
      </c>
      <c r="E2558">
        <v>1</v>
      </c>
      <c r="F2558">
        <v>0</v>
      </c>
      <c r="G2558">
        <v>0</v>
      </c>
      <c r="I2558">
        <f t="shared" si="195"/>
        <v>1</v>
      </c>
      <c r="K2558">
        <f t="shared" si="196"/>
        <v>0</v>
      </c>
      <c r="M2558">
        <f t="shared" si="197"/>
        <v>1</v>
      </c>
      <c r="O2558">
        <f t="shared" si="198"/>
        <v>0</v>
      </c>
      <c r="Q2558">
        <f t="shared" si="199"/>
        <v>1</v>
      </c>
    </row>
    <row r="2559" spans="1:17" x14ac:dyDescent="0.2">
      <c r="A2559">
        <v>4</v>
      </c>
      <c r="B2559">
        <v>2</v>
      </c>
      <c r="C2559">
        <v>557</v>
      </c>
      <c r="D2559">
        <v>0</v>
      </c>
      <c r="E2559">
        <v>1</v>
      </c>
      <c r="F2559">
        <v>0</v>
      </c>
      <c r="G2559">
        <v>0</v>
      </c>
      <c r="I2559">
        <f t="shared" si="195"/>
        <v>1</v>
      </c>
      <c r="K2559">
        <f t="shared" si="196"/>
        <v>0</v>
      </c>
      <c r="M2559">
        <f t="shared" si="197"/>
        <v>1</v>
      </c>
      <c r="O2559">
        <f t="shared" si="198"/>
        <v>0</v>
      </c>
      <c r="Q2559">
        <f t="shared" si="199"/>
        <v>1</v>
      </c>
    </row>
    <row r="2560" spans="1:17" x14ac:dyDescent="0.2">
      <c r="A2560">
        <v>4</v>
      </c>
      <c r="B2560">
        <v>2</v>
      </c>
      <c r="C2560">
        <v>558</v>
      </c>
      <c r="D2560">
        <v>0</v>
      </c>
      <c r="E2560">
        <v>0</v>
      </c>
      <c r="F2560">
        <v>0</v>
      </c>
      <c r="G2560">
        <v>1</v>
      </c>
      <c r="I2560">
        <f t="shared" si="195"/>
        <v>1</v>
      </c>
      <c r="K2560">
        <f t="shared" si="196"/>
        <v>1</v>
      </c>
      <c r="M2560">
        <f t="shared" si="197"/>
        <v>0</v>
      </c>
      <c r="O2560">
        <f t="shared" si="198"/>
        <v>0</v>
      </c>
      <c r="Q2560">
        <f t="shared" si="199"/>
        <v>0</v>
      </c>
    </row>
    <row r="2561" spans="1:17" x14ac:dyDescent="0.2">
      <c r="A2561">
        <v>4</v>
      </c>
      <c r="B2561">
        <v>2</v>
      </c>
      <c r="C2561">
        <v>559</v>
      </c>
      <c r="D2561">
        <v>0</v>
      </c>
      <c r="E2561">
        <v>1</v>
      </c>
      <c r="F2561">
        <v>0</v>
      </c>
      <c r="G2561">
        <v>1</v>
      </c>
      <c r="I2561">
        <f t="shared" si="195"/>
        <v>1</v>
      </c>
      <c r="K2561">
        <f t="shared" si="196"/>
        <v>0</v>
      </c>
      <c r="M2561">
        <f t="shared" si="197"/>
        <v>0</v>
      </c>
      <c r="O2561">
        <f t="shared" si="198"/>
        <v>1</v>
      </c>
      <c r="Q2561">
        <f t="shared" si="199"/>
        <v>0</v>
      </c>
    </row>
    <row r="2562" spans="1:17" x14ac:dyDescent="0.2">
      <c r="A2562">
        <v>4</v>
      </c>
      <c r="B2562">
        <v>2</v>
      </c>
      <c r="C2562">
        <v>560</v>
      </c>
      <c r="D2562">
        <v>0</v>
      </c>
      <c r="E2562">
        <v>1</v>
      </c>
      <c r="F2562">
        <v>0</v>
      </c>
      <c r="G2562">
        <v>0</v>
      </c>
      <c r="I2562">
        <f t="shared" si="195"/>
        <v>1</v>
      </c>
      <c r="K2562">
        <f t="shared" si="196"/>
        <v>0</v>
      </c>
      <c r="M2562">
        <f t="shared" si="197"/>
        <v>1</v>
      </c>
      <c r="O2562">
        <f t="shared" si="198"/>
        <v>0</v>
      </c>
      <c r="Q2562">
        <f t="shared" si="199"/>
        <v>1</v>
      </c>
    </row>
    <row r="2563" spans="1:17" x14ac:dyDescent="0.2">
      <c r="A2563">
        <v>4</v>
      </c>
      <c r="B2563">
        <v>2</v>
      </c>
      <c r="C2563">
        <v>561</v>
      </c>
      <c r="D2563">
        <v>0</v>
      </c>
      <c r="E2563">
        <v>0</v>
      </c>
      <c r="F2563">
        <v>0</v>
      </c>
      <c r="G2563">
        <v>1</v>
      </c>
      <c r="I2563">
        <f t="shared" ref="I2563:I2626" si="200">INT(D2563=F2563)</f>
        <v>1</v>
      </c>
      <c r="K2563">
        <f t="shared" ref="K2563:K2626" si="201">INT(E2563=F2563)</f>
        <v>1</v>
      </c>
      <c r="M2563">
        <f t="shared" ref="M2563:M2626" si="202">INT(D2563=G2563)</f>
        <v>0</v>
      </c>
      <c r="O2563">
        <f t="shared" ref="O2563:O2626" si="203">INT(E2563=G2563)</f>
        <v>0</v>
      </c>
      <c r="Q2563">
        <f t="shared" ref="Q2563:Q2626" si="204">INT(F2563=G2563)</f>
        <v>0</v>
      </c>
    </row>
    <row r="2564" spans="1:17" x14ac:dyDescent="0.2">
      <c r="A2564">
        <v>4</v>
      </c>
      <c r="B2564">
        <v>2</v>
      </c>
      <c r="C2564">
        <v>562</v>
      </c>
      <c r="D2564">
        <v>1</v>
      </c>
      <c r="E2564">
        <v>1</v>
      </c>
      <c r="F2564">
        <v>1</v>
      </c>
      <c r="G2564">
        <v>1</v>
      </c>
      <c r="I2564">
        <f t="shared" si="200"/>
        <v>1</v>
      </c>
      <c r="K2564">
        <f t="shared" si="201"/>
        <v>1</v>
      </c>
      <c r="M2564">
        <f t="shared" si="202"/>
        <v>1</v>
      </c>
      <c r="O2564">
        <f t="shared" si="203"/>
        <v>1</v>
      </c>
      <c r="Q2564">
        <f t="shared" si="204"/>
        <v>1</v>
      </c>
    </row>
    <row r="2565" spans="1:17" x14ac:dyDescent="0.2">
      <c r="A2565">
        <v>4</v>
      </c>
      <c r="B2565">
        <v>2</v>
      </c>
      <c r="C2565">
        <v>563</v>
      </c>
      <c r="D2565">
        <v>0</v>
      </c>
      <c r="E2565">
        <v>1</v>
      </c>
      <c r="F2565">
        <v>0</v>
      </c>
      <c r="G2565">
        <v>0</v>
      </c>
      <c r="I2565">
        <f t="shared" si="200"/>
        <v>1</v>
      </c>
      <c r="K2565">
        <f t="shared" si="201"/>
        <v>0</v>
      </c>
      <c r="M2565">
        <f t="shared" si="202"/>
        <v>1</v>
      </c>
      <c r="O2565">
        <f t="shared" si="203"/>
        <v>0</v>
      </c>
      <c r="Q2565">
        <f t="shared" si="204"/>
        <v>1</v>
      </c>
    </row>
    <row r="2566" spans="1:17" x14ac:dyDescent="0.2">
      <c r="A2566">
        <v>4</v>
      </c>
      <c r="B2566">
        <v>2</v>
      </c>
      <c r="C2566">
        <v>564</v>
      </c>
      <c r="D2566">
        <v>1</v>
      </c>
      <c r="E2566">
        <v>1</v>
      </c>
      <c r="F2566">
        <v>0</v>
      </c>
      <c r="G2566">
        <v>1</v>
      </c>
      <c r="I2566">
        <f t="shared" si="200"/>
        <v>0</v>
      </c>
      <c r="K2566">
        <f t="shared" si="201"/>
        <v>0</v>
      </c>
      <c r="M2566">
        <f t="shared" si="202"/>
        <v>1</v>
      </c>
      <c r="O2566">
        <f t="shared" si="203"/>
        <v>1</v>
      </c>
      <c r="Q2566">
        <f t="shared" si="204"/>
        <v>0</v>
      </c>
    </row>
    <row r="2567" spans="1:17" x14ac:dyDescent="0.2">
      <c r="A2567">
        <v>4</v>
      </c>
      <c r="B2567">
        <v>2</v>
      </c>
      <c r="C2567">
        <v>565</v>
      </c>
      <c r="D2567">
        <v>0</v>
      </c>
      <c r="E2567">
        <v>1</v>
      </c>
      <c r="F2567">
        <v>0</v>
      </c>
      <c r="G2567">
        <v>0</v>
      </c>
      <c r="I2567">
        <f t="shared" si="200"/>
        <v>1</v>
      </c>
      <c r="K2567">
        <f t="shared" si="201"/>
        <v>0</v>
      </c>
      <c r="M2567">
        <f t="shared" si="202"/>
        <v>1</v>
      </c>
      <c r="O2567">
        <f t="shared" si="203"/>
        <v>0</v>
      </c>
      <c r="Q2567">
        <f t="shared" si="204"/>
        <v>1</v>
      </c>
    </row>
    <row r="2568" spans="1:17" x14ac:dyDescent="0.2">
      <c r="A2568">
        <v>4</v>
      </c>
      <c r="B2568">
        <v>2</v>
      </c>
      <c r="C2568">
        <v>566</v>
      </c>
      <c r="D2568">
        <v>1</v>
      </c>
      <c r="E2568">
        <v>1</v>
      </c>
      <c r="F2568">
        <v>1</v>
      </c>
      <c r="G2568">
        <v>1</v>
      </c>
      <c r="I2568">
        <f t="shared" si="200"/>
        <v>1</v>
      </c>
      <c r="K2568">
        <f t="shared" si="201"/>
        <v>1</v>
      </c>
      <c r="M2568">
        <f t="shared" si="202"/>
        <v>1</v>
      </c>
      <c r="O2568">
        <f t="shared" si="203"/>
        <v>1</v>
      </c>
      <c r="Q2568">
        <f t="shared" si="204"/>
        <v>1</v>
      </c>
    </row>
    <row r="2569" spans="1:17" x14ac:dyDescent="0.2">
      <c r="A2569">
        <v>4</v>
      </c>
      <c r="B2569">
        <v>2</v>
      </c>
      <c r="C2569">
        <v>567</v>
      </c>
      <c r="D2569">
        <v>1</v>
      </c>
      <c r="E2569">
        <v>1</v>
      </c>
      <c r="F2569">
        <v>1</v>
      </c>
      <c r="G2569">
        <v>1</v>
      </c>
      <c r="I2569">
        <f t="shared" si="200"/>
        <v>1</v>
      </c>
      <c r="K2569">
        <f t="shared" si="201"/>
        <v>1</v>
      </c>
      <c r="M2569">
        <f t="shared" si="202"/>
        <v>1</v>
      </c>
      <c r="O2569">
        <f t="shared" si="203"/>
        <v>1</v>
      </c>
      <c r="Q2569">
        <f t="shared" si="204"/>
        <v>1</v>
      </c>
    </row>
    <row r="2570" spans="1:17" x14ac:dyDescent="0.2">
      <c r="A2570">
        <v>4</v>
      </c>
      <c r="B2570">
        <v>2</v>
      </c>
      <c r="C2570">
        <v>568</v>
      </c>
      <c r="D2570">
        <v>0</v>
      </c>
      <c r="E2570">
        <v>1</v>
      </c>
      <c r="F2570">
        <v>0</v>
      </c>
      <c r="G2570">
        <v>1</v>
      </c>
      <c r="I2570">
        <f t="shared" si="200"/>
        <v>1</v>
      </c>
      <c r="K2570">
        <f t="shared" si="201"/>
        <v>0</v>
      </c>
      <c r="M2570">
        <f t="shared" si="202"/>
        <v>0</v>
      </c>
      <c r="O2570">
        <f t="shared" si="203"/>
        <v>1</v>
      </c>
      <c r="Q2570">
        <f t="shared" si="204"/>
        <v>0</v>
      </c>
    </row>
    <row r="2571" spans="1:17" x14ac:dyDescent="0.2">
      <c r="A2571">
        <v>4</v>
      </c>
      <c r="B2571">
        <v>2</v>
      </c>
      <c r="C2571">
        <v>569</v>
      </c>
      <c r="D2571">
        <v>0</v>
      </c>
      <c r="E2571">
        <v>0</v>
      </c>
      <c r="F2571">
        <v>0</v>
      </c>
      <c r="G2571">
        <v>0</v>
      </c>
      <c r="I2571">
        <f t="shared" si="200"/>
        <v>1</v>
      </c>
      <c r="K2571">
        <f t="shared" si="201"/>
        <v>1</v>
      </c>
      <c r="M2571">
        <f t="shared" si="202"/>
        <v>1</v>
      </c>
      <c r="O2571">
        <f t="shared" si="203"/>
        <v>1</v>
      </c>
      <c r="Q2571">
        <f t="shared" si="204"/>
        <v>1</v>
      </c>
    </row>
    <row r="2572" spans="1:17" x14ac:dyDescent="0.2">
      <c r="A2572">
        <v>4</v>
      </c>
      <c r="B2572">
        <v>2</v>
      </c>
      <c r="C2572">
        <v>570</v>
      </c>
      <c r="D2572">
        <v>0</v>
      </c>
      <c r="E2572">
        <v>1</v>
      </c>
      <c r="F2572">
        <v>0</v>
      </c>
      <c r="G2572">
        <v>0</v>
      </c>
      <c r="I2572">
        <f t="shared" si="200"/>
        <v>1</v>
      </c>
      <c r="K2572">
        <f t="shared" si="201"/>
        <v>0</v>
      </c>
      <c r="M2572">
        <f t="shared" si="202"/>
        <v>1</v>
      </c>
      <c r="O2572">
        <f t="shared" si="203"/>
        <v>0</v>
      </c>
      <c r="Q2572">
        <f t="shared" si="204"/>
        <v>1</v>
      </c>
    </row>
    <row r="2573" spans="1:17" x14ac:dyDescent="0.2">
      <c r="A2573">
        <v>4</v>
      </c>
      <c r="B2573">
        <v>2</v>
      </c>
      <c r="C2573">
        <v>571</v>
      </c>
      <c r="D2573">
        <v>0</v>
      </c>
      <c r="E2573">
        <v>1</v>
      </c>
      <c r="F2573">
        <v>0</v>
      </c>
      <c r="G2573">
        <v>0</v>
      </c>
      <c r="I2573">
        <f t="shared" si="200"/>
        <v>1</v>
      </c>
      <c r="K2573">
        <f t="shared" si="201"/>
        <v>0</v>
      </c>
      <c r="M2573">
        <f t="shared" si="202"/>
        <v>1</v>
      </c>
      <c r="O2573">
        <f t="shared" si="203"/>
        <v>0</v>
      </c>
      <c r="Q2573">
        <f t="shared" si="204"/>
        <v>1</v>
      </c>
    </row>
    <row r="2574" spans="1:17" x14ac:dyDescent="0.2">
      <c r="A2574">
        <v>4</v>
      </c>
      <c r="B2574">
        <v>2</v>
      </c>
      <c r="C2574">
        <v>572</v>
      </c>
      <c r="D2574">
        <v>1</v>
      </c>
      <c r="E2574">
        <v>1</v>
      </c>
      <c r="F2574">
        <v>0</v>
      </c>
      <c r="G2574">
        <v>0</v>
      </c>
      <c r="I2574">
        <f t="shared" si="200"/>
        <v>0</v>
      </c>
      <c r="K2574">
        <f t="shared" si="201"/>
        <v>0</v>
      </c>
      <c r="M2574">
        <f t="shared" si="202"/>
        <v>0</v>
      </c>
      <c r="O2574">
        <f t="shared" si="203"/>
        <v>0</v>
      </c>
      <c r="Q2574">
        <f t="shared" si="204"/>
        <v>1</v>
      </c>
    </row>
    <row r="2575" spans="1:17" x14ac:dyDescent="0.2">
      <c r="A2575">
        <v>4</v>
      </c>
      <c r="B2575">
        <v>2</v>
      </c>
      <c r="C2575">
        <v>573</v>
      </c>
      <c r="D2575">
        <v>1</v>
      </c>
      <c r="E2575">
        <v>1</v>
      </c>
      <c r="F2575">
        <v>1</v>
      </c>
      <c r="G2575">
        <v>1</v>
      </c>
      <c r="I2575">
        <f t="shared" si="200"/>
        <v>1</v>
      </c>
      <c r="K2575">
        <f t="shared" si="201"/>
        <v>1</v>
      </c>
      <c r="M2575">
        <f t="shared" si="202"/>
        <v>1</v>
      </c>
      <c r="O2575">
        <f t="shared" si="203"/>
        <v>1</v>
      </c>
      <c r="Q2575">
        <f t="shared" si="204"/>
        <v>1</v>
      </c>
    </row>
    <row r="2576" spans="1:17" x14ac:dyDescent="0.2">
      <c r="A2576">
        <v>4</v>
      </c>
      <c r="B2576">
        <v>2</v>
      </c>
      <c r="C2576">
        <v>574</v>
      </c>
      <c r="D2576">
        <v>0</v>
      </c>
      <c r="E2576">
        <v>1</v>
      </c>
      <c r="F2576">
        <v>0</v>
      </c>
      <c r="G2576">
        <v>0</v>
      </c>
      <c r="I2576">
        <f t="shared" si="200"/>
        <v>1</v>
      </c>
      <c r="K2576">
        <f t="shared" si="201"/>
        <v>0</v>
      </c>
      <c r="M2576">
        <f t="shared" si="202"/>
        <v>1</v>
      </c>
      <c r="O2576">
        <f t="shared" si="203"/>
        <v>0</v>
      </c>
      <c r="Q2576">
        <f t="shared" si="204"/>
        <v>1</v>
      </c>
    </row>
    <row r="2577" spans="1:17" x14ac:dyDescent="0.2">
      <c r="A2577">
        <v>4</v>
      </c>
      <c r="B2577">
        <v>2</v>
      </c>
      <c r="C2577">
        <v>575</v>
      </c>
      <c r="D2577">
        <v>0</v>
      </c>
      <c r="E2577">
        <v>0</v>
      </c>
      <c r="F2577">
        <v>0</v>
      </c>
      <c r="G2577">
        <v>0</v>
      </c>
      <c r="I2577">
        <f t="shared" si="200"/>
        <v>1</v>
      </c>
      <c r="K2577">
        <f t="shared" si="201"/>
        <v>1</v>
      </c>
      <c r="M2577">
        <f t="shared" si="202"/>
        <v>1</v>
      </c>
      <c r="O2577">
        <f t="shared" si="203"/>
        <v>1</v>
      </c>
      <c r="Q2577">
        <f t="shared" si="204"/>
        <v>1</v>
      </c>
    </row>
    <row r="2578" spans="1:17" x14ac:dyDescent="0.2">
      <c r="A2578">
        <v>4</v>
      </c>
      <c r="B2578">
        <v>2</v>
      </c>
      <c r="C2578">
        <v>576</v>
      </c>
      <c r="D2578">
        <v>0</v>
      </c>
      <c r="E2578">
        <v>1</v>
      </c>
      <c r="F2578">
        <v>0</v>
      </c>
      <c r="G2578">
        <v>1</v>
      </c>
      <c r="I2578">
        <f t="shared" si="200"/>
        <v>1</v>
      </c>
      <c r="K2578">
        <f t="shared" si="201"/>
        <v>0</v>
      </c>
      <c r="M2578">
        <f t="shared" si="202"/>
        <v>0</v>
      </c>
      <c r="O2578">
        <f t="shared" si="203"/>
        <v>1</v>
      </c>
      <c r="Q2578">
        <f t="shared" si="204"/>
        <v>0</v>
      </c>
    </row>
    <row r="2579" spans="1:17" x14ac:dyDescent="0.2">
      <c r="A2579">
        <v>4</v>
      </c>
      <c r="B2579">
        <v>2</v>
      </c>
      <c r="C2579">
        <v>577</v>
      </c>
      <c r="D2579">
        <v>0</v>
      </c>
      <c r="E2579">
        <v>1</v>
      </c>
      <c r="F2579">
        <v>0</v>
      </c>
      <c r="G2579">
        <v>0</v>
      </c>
      <c r="I2579">
        <f t="shared" si="200"/>
        <v>1</v>
      </c>
      <c r="K2579">
        <f t="shared" si="201"/>
        <v>0</v>
      </c>
      <c r="M2579">
        <f t="shared" si="202"/>
        <v>1</v>
      </c>
      <c r="O2579">
        <f t="shared" si="203"/>
        <v>0</v>
      </c>
      <c r="Q2579">
        <f t="shared" si="204"/>
        <v>1</v>
      </c>
    </row>
    <row r="2580" spans="1:17" x14ac:dyDescent="0.2">
      <c r="A2580">
        <v>4</v>
      </c>
      <c r="B2580">
        <v>2</v>
      </c>
      <c r="C2580">
        <v>578</v>
      </c>
      <c r="D2580">
        <v>1</v>
      </c>
      <c r="E2580">
        <v>0</v>
      </c>
      <c r="F2580">
        <v>1</v>
      </c>
      <c r="G2580">
        <v>1</v>
      </c>
      <c r="I2580">
        <f t="shared" si="200"/>
        <v>1</v>
      </c>
      <c r="K2580">
        <f t="shared" si="201"/>
        <v>0</v>
      </c>
      <c r="M2580">
        <f t="shared" si="202"/>
        <v>1</v>
      </c>
      <c r="O2580">
        <f t="shared" si="203"/>
        <v>0</v>
      </c>
      <c r="Q2580">
        <f t="shared" si="204"/>
        <v>1</v>
      </c>
    </row>
    <row r="2581" spans="1:17" x14ac:dyDescent="0.2">
      <c r="A2581">
        <v>4</v>
      </c>
      <c r="B2581">
        <v>2</v>
      </c>
      <c r="C2581">
        <v>579</v>
      </c>
      <c r="D2581">
        <v>0</v>
      </c>
      <c r="E2581">
        <v>0</v>
      </c>
      <c r="F2581">
        <v>0</v>
      </c>
      <c r="G2581">
        <v>0</v>
      </c>
      <c r="I2581">
        <f t="shared" si="200"/>
        <v>1</v>
      </c>
      <c r="K2581">
        <f t="shared" si="201"/>
        <v>1</v>
      </c>
      <c r="M2581">
        <f t="shared" si="202"/>
        <v>1</v>
      </c>
      <c r="O2581">
        <f t="shared" si="203"/>
        <v>1</v>
      </c>
      <c r="Q2581">
        <f t="shared" si="204"/>
        <v>1</v>
      </c>
    </row>
    <row r="2582" spans="1:17" x14ac:dyDescent="0.2">
      <c r="A2582">
        <v>4</v>
      </c>
      <c r="B2582">
        <v>2</v>
      </c>
      <c r="C2582">
        <v>580</v>
      </c>
      <c r="D2582">
        <v>0</v>
      </c>
      <c r="E2582">
        <v>1</v>
      </c>
      <c r="F2582">
        <v>0</v>
      </c>
      <c r="G2582">
        <v>1</v>
      </c>
      <c r="I2582">
        <f t="shared" si="200"/>
        <v>1</v>
      </c>
      <c r="K2582">
        <f t="shared" si="201"/>
        <v>0</v>
      </c>
      <c r="M2582">
        <f t="shared" si="202"/>
        <v>0</v>
      </c>
      <c r="O2582">
        <f t="shared" si="203"/>
        <v>1</v>
      </c>
      <c r="Q2582">
        <f t="shared" si="204"/>
        <v>0</v>
      </c>
    </row>
    <row r="2583" spans="1:17" x14ac:dyDescent="0.2">
      <c r="A2583">
        <v>4</v>
      </c>
      <c r="B2583">
        <v>2</v>
      </c>
      <c r="C2583">
        <v>581</v>
      </c>
      <c r="D2583">
        <v>0</v>
      </c>
      <c r="E2583">
        <v>1</v>
      </c>
      <c r="F2583">
        <v>0</v>
      </c>
      <c r="G2583">
        <v>0</v>
      </c>
      <c r="I2583">
        <f t="shared" si="200"/>
        <v>1</v>
      </c>
      <c r="K2583">
        <f t="shared" si="201"/>
        <v>0</v>
      </c>
      <c r="M2583">
        <f t="shared" si="202"/>
        <v>1</v>
      </c>
      <c r="O2583">
        <f t="shared" si="203"/>
        <v>0</v>
      </c>
      <c r="Q2583">
        <f t="shared" si="204"/>
        <v>1</v>
      </c>
    </row>
    <row r="2584" spans="1:17" x14ac:dyDescent="0.2">
      <c r="A2584">
        <v>4</v>
      </c>
      <c r="B2584">
        <v>2</v>
      </c>
      <c r="C2584">
        <v>582</v>
      </c>
      <c r="D2584">
        <v>1</v>
      </c>
      <c r="E2584">
        <v>1</v>
      </c>
      <c r="F2584">
        <v>1</v>
      </c>
      <c r="G2584">
        <v>1</v>
      </c>
      <c r="I2584">
        <f t="shared" si="200"/>
        <v>1</v>
      </c>
      <c r="K2584">
        <f t="shared" si="201"/>
        <v>1</v>
      </c>
      <c r="M2584">
        <f t="shared" si="202"/>
        <v>1</v>
      </c>
      <c r="O2584">
        <f t="shared" si="203"/>
        <v>1</v>
      </c>
      <c r="Q2584">
        <f t="shared" si="204"/>
        <v>1</v>
      </c>
    </row>
    <row r="2585" spans="1:17" x14ac:dyDescent="0.2">
      <c r="A2585">
        <v>4</v>
      </c>
      <c r="B2585">
        <v>2</v>
      </c>
      <c r="C2585">
        <v>583</v>
      </c>
      <c r="D2585">
        <v>0</v>
      </c>
      <c r="E2585">
        <v>1</v>
      </c>
      <c r="F2585">
        <v>0</v>
      </c>
      <c r="G2585">
        <v>0</v>
      </c>
      <c r="I2585">
        <f t="shared" si="200"/>
        <v>1</v>
      </c>
      <c r="K2585">
        <f t="shared" si="201"/>
        <v>0</v>
      </c>
      <c r="M2585">
        <f t="shared" si="202"/>
        <v>1</v>
      </c>
      <c r="O2585">
        <f t="shared" si="203"/>
        <v>0</v>
      </c>
      <c r="Q2585">
        <f t="shared" si="204"/>
        <v>1</v>
      </c>
    </row>
    <row r="2586" spans="1:17" x14ac:dyDescent="0.2">
      <c r="A2586">
        <v>4</v>
      </c>
      <c r="B2586">
        <v>2</v>
      </c>
      <c r="C2586">
        <v>584</v>
      </c>
      <c r="D2586">
        <v>1</v>
      </c>
      <c r="E2586">
        <v>0</v>
      </c>
      <c r="F2586">
        <v>1</v>
      </c>
      <c r="G2586">
        <v>1</v>
      </c>
      <c r="I2586">
        <f t="shared" si="200"/>
        <v>1</v>
      </c>
      <c r="K2586">
        <f t="shared" si="201"/>
        <v>0</v>
      </c>
      <c r="M2586">
        <f t="shared" si="202"/>
        <v>1</v>
      </c>
      <c r="O2586">
        <f t="shared" si="203"/>
        <v>0</v>
      </c>
      <c r="Q2586">
        <f t="shared" si="204"/>
        <v>1</v>
      </c>
    </row>
    <row r="2587" spans="1:17" x14ac:dyDescent="0.2">
      <c r="A2587">
        <v>4</v>
      </c>
      <c r="B2587">
        <v>2</v>
      </c>
      <c r="C2587">
        <v>585</v>
      </c>
      <c r="D2587">
        <v>1</v>
      </c>
      <c r="E2587">
        <v>1</v>
      </c>
      <c r="F2587">
        <v>1</v>
      </c>
      <c r="G2587">
        <v>1</v>
      </c>
      <c r="I2587">
        <f t="shared" si="200"/>
        <v>1</v>
      </c>
      <c r="K2587">
        <f t="shared" si="201"/>
        <v>1</v>
      </c>
      <c r="M2587">
        <f t="shared" si="202"/>
        <v>1</v>
      </c>
      <c r="O2587">
        <f t="shared" si="203"/>
        <v>1</v>
      </c>
      <c r="Q2587">
        <f t="shared" si="204"/>
        <v>1</v>
      </c>
    </row>
    <row r="2588" spans="1:17" x14ac:dyDescent="0.2">
      <c r="A2588">
        <v>4</v>
      </c>
      <c r="B2588">
        <v>2</v>
      </c>
      <c r="C2588">
        <v>586</v>
      </c>
      <c r="D2588">
        <v>1</v>
      </c>
      <c r="E2588">
        <v>1</v>
      </c>
      <c r="F2588">
        <v>1</v>
      </c>
      <c r="G2588">
        <v>1</v>
      </c>
      <c r="I2588">
        <f t="shared" si="200"/>
        <v>1</v>
      </c>
      <c r="K2588">
        <f t="shared" si="201"/>
        <v>1</v>
      </c>
      <c r="M2588">
        <f t="shared" si="202"/>
        <v>1</v>
      </c>
      <c r="O2588">
        <f t="shared" si="203"/>
        <v>1</v>
      </c>
      <c r="Q2588">
        <f t="shared" si="204"/>
        <v>1</v>
      </c>
    </row>
    <row r="2589" spans="1:17" x14ac:dyDescent="0.2">
      <c r="A2589">
        <v>4</v>
      </c>
      <c r="B2589">
        <v>2</v>
      </c>
      <c r="C2589">
        <v>587</v>
      </c>
      <c r="D2589">
        <v>0</v>
      </c>
      <c r="E2589">
        <v>1</v>
      </c>
      <c r="F2589">
        <v>0</v>
      </c>
      <c r="G2589">
        <v>0</v>
      </c>
      <c r="I2589">
        <f t="shared" si="200"/>
        <v>1</v>
      </c>
      <c r="K2589">
        <f t="shared" si="201"/>
        <v>0</v>
      </c>
      <c r="M2589">
        <f t="shared" si="202"/>
        <v>1</v>
      </c>
      <c r="O2589">
        <f t="shared" si="203"/>
        <v>0</v>
      </c>
      <c r="Q2589">
        <f t="shared" si="204"/>
        <v>1</v>
      </c>
    </row>
    <row r="2590" spans="1:17" x14ac:dyDescent="0.2">
      <c r="A2590">
        <v>4</v>
      </c>
      <c r="B2590">
        <v>2</v>
      </c>
      <c r="C2590">
        <v>588</v>
      </c>
      <c r="D2590">
        <v>0</v>
      </c>
      <c r="E2590">
        <v>1</v>
      </c>
      <c r="F2590">
        <v>0</v>
      </c>
      <c r="G2590">
        <v>0</v>
      </c>
      <c r="I2590">
        <f t="shared" si="200"/>
        <v>1</v>
      </c>
      <c r="K2590">
        <f t="shared" si="201"/>
        <v>0</v>
      </c>
      <c r="M2590">
        <f t="shared" si="202"/>
        <v>1</v>
      </c>
      <c r="O2590">
        <f t="shared" si="203"/>
        <v>0</v>
      </c>
      <c r="Q2590">
        <f t="shared" si="204"/>
        <v>1</v>
      </c>
    </row>
    <row r="2591" spans="1:17" x14ac:dyDescent="0.2">
      <c r="A2591">
        <v>4</v>
      </c>
      <c r="B2591">
        <v>2</v>
      </c>
      <c r="C2591">
        <v>589</v>
      </c>
      <c r="D2591">
        <v>0</v>
      </c>
      <c r="E2591">
        <v>0</v>
      </c>
      <c r="F2591">
        <v>0</v>
      </c>
      <c r="G2591">
        <v>0</v>
      </c>
      <c r="I2591">
        <f t="shared" si="200"/>
        <v>1</v>
      </c>
      <c r="K2591">
        <f t="shared" si="201"/>
        <v>1</v>
      </c>
      <c r="M2591">
        <f t="shared" si="202"/>
        <v>1</v>
      </c>
      <c r="O2591">
        <f t="shared" si="203"/>
        <v>1</v>
      </c>
      <c r="Q2591">
        <f t="shared" si="204"/>
        <v>1</v>
      </c>
    </row>
    <row r="2592" spans="1:17" x14ac:dyDescent="0.2">
      <c r="A2592">
        <v>4</v>
      </c>
      <c r="B2592">
        <v>2</v>
      </c>
      <c r="C2592">
        <v>590</v>
      </c>
      <c r="D2592">
        <v>1</v>
      </c>
      <c r="E2592">
        <v>0</v>
      </c>
      <c r="F2592">
        <v>1</v>
      </c>
      <c r="G2592">
        <v>1</v>
      </c>
      <c r="I2592">
        <f t="shared" si="200"/>
        <v>1</v>
      </c>
      <c r="K2592">
        <f t="shared" si="201"/>
        <v>0</v>
      </c>
      <c r="M2592">
        <f t="shared" si="202"/>
        <v>1</v>
      </c>
      <c r="O2592">
        <f t="shared" si="203"/>
        <v>0</v>
      </c>
      <c r="Q2592">
        <f t="shared" si="204"/>
        <v>1</v>
      </c>
    </row>
    <row r="2593" spans="1:17" x14ac:dyDescent="0.2">
      <c r="A2593">
        <v>4</v>
      </c>
      <c r="B2593">
        <v>2</v>
      </c>
      <c r="C2593">
        <v>591</v>
      </c>
      <c r="D2593">
        <v>1</v>
      </c>
      <c r="E2593">
        <v>1</v>
      </c>
      <c r="F2593">
        <v>0</v>
      </c>
      <c r="G2593">
        <v>0</v>
      </c>
      <c r="I2593">
        <f t="shared" si="200"/>
        <v>0</v>
      </c>
      <c r="K2593">
        <f t="shared" si="201"/>
        <v>0</v>
      </c>
      <c r="M2593">
        <f t="shared" si="202"/>
        <v>0</v>
      </c>
      <c r="O2593">
        <f t="shared" si="203"/>
        <v>0</v>
      </c>
      <c r="Q2593">
        <f t="shared" si="204"/>
        <v>1</v>
      </c>
    </row>
    <row r="2594" spans="1:17" x14ac:dyDescent="0.2">
      <c r="A2594">
        <v>4</v>
      </c>
      <c r="B2594">
        <v>2</v>
      </c>
      <c r="C2594">
        <v>592</v>
      </c>
      <c r="D2594">
        <v>0</v>
      </c>
      <c r="E2594">
        <v>1</v>
      </c>
      <c r="F2594">
        <v>0</v>
      </c>
      <c r="G2594">
        <v>0</v>
      </c>
      <c r="I2594">
        <f t="shared" si="200"/>
        <v>1</v>
      </c>
      <c r="K2594">
        <f t="shared" si="201"/>
        <v>0</v>
      </c>
      <c r="M2594">
        <f t="shared" si="202"/>
        <v>1</v>
      </c>
      <c r="O2594">
        <f t="shared" si="203"/>
        <v>0</v>
      </c>
      <c r="Q2594">
        <f t="shared" si="204"/>
        <v>1</v>
      </c>
    </row>
    <row r="2595" spans="1:17" x14ac:dyDescent="0.2">
      <c r="A2595">
        <v>4</v>
      </c>
      <c r="B2595">
        <v>2</v>
      </c>
      <c r="C2595">
        <v>593</v>
      </c>
      <c r="D2595">
        <v>0</v>
      </c>
      <c r="E2595">
        <v>0</v>
      </c>
      <c r="F2595">
        <v>0</v>
      </c>
      <c r="G2595">
        <v>0</v>
      </c>
      <c r="I2595">
        <f t="shared" si="200"/>
        <v>1</v>
      </c>
      <c r="K2595">
        <f t="shared" si="201"/>
        <v>1</v>
      </c>
      <c r="M2595">
        <f t="shared" si="202"/>
        <v>1</v>
      </c>
      <c r="O2595">
        <f t="shared" si="203"/>
        <v>1</v>
      </c>
      <c r="Q2595">
        <f t="shared" si="204"/>
        <v>1</v>
      </c>
    </row>
    <row r="2596" spans="1:17" x14ac:dyDescent="0.2">
      <c r="A2596">
        <v>4</v>
      </c>
      <c r="B2596">
        <v>2</v>
      </c>
      <c r="C2596">
        <v>594</v>
      </c>
      <c r="D2596">
        <v>0</v>
      </c>
      <c r="E2596">
        <v>0</v>
      </c>
      <c r="F2596">
        <v>0</v>
      </c>
      <c r="G2596">
        <v>0</v>
      </c>
      <c r="I2596">
        <f t="shared" si="200"/>
        <v>1</v>
      </c>
      <c r="K2596">
        <f t="shared" si="201"/>
        <v>1</v>
      </c>
      <c r="M2596">
        <f t="shared" si="202"/>
        <v>1</v>
      </c>
      <c r="O2596">
        <f t="shared" si="203"/>
        <v>1</v>
      </c>
      <c r="Q2596">
        <f t="shared" si="204"/>
        <v>1</v>
      </c>
    </row>
    <row r="2597" spans="1:17" x14ac:dyDescent="0.2">
      <c r="A2597">
        <v>4</v>
      </c>
      <c r="B2597">
        <v>2</v>
      </c>
      <c r="C2597">
        <v>595</v>
      </c>
      <c r="D2597">
        <v>0</v>
      </c>
      <c r="E2597">
        <v>1</v>
      </c>
      <c r="F2597">
        <v>0</v>
      </c>
      <c r="G2597">
        <v>0</v>
      </c>
      <c r="I2597">
        <f t="shared" si="200"/>
        <v>1</v>
      </c>
      <c r="K2597">
        <f t="shared" si="201"/>
        <v>0</v>
      </c>
      <c r="M2597">
        <f t="shared" si="202"/>
        <v>1</v>
      </c>
      <c r="O2597">
        <f t="shared" si="203"/>
        <v>0</v>
      </c>
      <c r="Q2597">
        <f t="shared" si="204"/>
        <v>1</v>
      </c>
    </row>
    <row r="2598" spans="1:17" x14ac:dyDescent="0.2">
      <c r="A2598">
        <v>4</v>
      </c>
      <c r="B2598">
        <v>2</v>
      </c>
      <c r="C2598">
        <v>596</v>
      </c>
      <c r="D2598">
        <v>0</v>
      </c>
      <c r="E2598">
        <v>1</v>
      </c>
      <c r="F2598">
        <v>0</v>
      </c>
      <c r="G2598">
        <v>0</v>
      </c>
      <c r="I2598">
        <f t="shared" si="200"/>
        <v>1</v>
      </c>
      <c r="K2598">
        <f t="shared" si="201"/>
        <v>0</v>
      </c>
      <c r="M2598">
        <f t="shared" si="202"/>
        <v>1</v>
      </c>
      <c r="O2598">
        <f t="shared" si="203"/>
        <v>0</v>
      </c>
      <c r="Q2598">
        <f t="shared" si="204"/>
        <v>1</v>
      </c>
    </row>
    <row r="2599" spans="1:17" x14ac:dyDescent="0.2">
      <c r="A2599">
        <v>4</v>
      </c>
      <c r="B2599">
        <v>2</v>
      </c>
      <c r="C2599">
        <v>597</v>
      </c>
      <c r="D2599">
        <v>0</v>
      </c>
      <c r="E2599">
        <v>0</v>
      </c>
      <c r="F2599">
        <v>0</v>
      </c>
      <c r="G2599">
        <v>1</v>
      </c>
      <c r="I2599">
        <f t="shared" si="200"/>
        <v>1</v>
      </c>
      <c r="K2599">
        <f t="shared" si="201"/>
        <v>1</v>
      </c>
      <c r="M2599">
        <f t="shared" si="202"/>
        <v>0</v>
      </c>
      <c r="O2599">
        <f t="shared" si="203"/>
        <v>0</v>
      </c>
      <c r="Q2599">
        <f t="shared" si="204"/>
        <v>0</v>
      </c>
    </row>
    <row r="2600" spans="1:17" x14ac:dyDescent="0.2">
      <c r="A2600">
        <v>4</v>
      </c>
      <c r="B2600">
        <v>2</v>
      </c>
      <c r="C2600">
        <v>598</v>
      </c>
      <c r="D2600">
        <v>0</v>
      </c>
      <c r="E2600">
        <v>1</v>
      </c>
      <c r="F2600">
        <v>0</v>
      </c>
      <c r="G2600">
        <v>1</v>
      </c>
      <c r="I2600">
        <f t="shared" si="200"/>
        <v>1</v>
      </c>
      <c r="K2600">
        <f t="shared" si="201"/>
        <v>0</v>
      </c>
      <c r="M2600">
        <f t="shared" si="202"/>
        <v>0</v>
      </c>
      <c r="O2600">
        <f t="shared" si="203"/>
        <v>1</v>
      </c>
      <c r="Q2600">
        <f t="shared" si="204"/>
        <v>0</v>
      </c>
    </row>
    <row r="2601" spans="1:17" x14ac:dyDescent="0.2">
      <c r="A2601">
        <v>4</v>
      </c>
      <c r="B2601">
        <v>2</v>
      </c>
      <c r="C2601">
        <v>599</v>
      </c>
      <c r="D2601">
        <v>1</v>
      </c>
      <c r="E2601">
        <v>0</v>
      </c>
      <c r="F2601">
        <v>1</v>
      </c>
      <c r="G2601">
        <v>1</v>
      </c>
      <c r="I2601">
        <f t="shared" si="200"/>
        <v>1</v>
      </c>
      <c r="K2601">
        <f t="shared" si="201"/>
        <v>0</v>
      </c>
      <c r="M2601">
        <f t="shared" si="202"/>
        <v>1</v>
      </c>
      <c r="O2601">
        <f t="shared" si="203"/>
        <v>0</v>
      </c>
      <c r="Q2601">
        <f t="shared" si="204"/>
        <v>1</v>
      </c>
    </row>
    <row r="2602" spans="1:17" x14ac:dyDescent="0.2">
      <c r="A2602">
        <v>4</v>
      </c>
      <c r="B2602">
        <v>2</v>
      </c>
      <c r="C2602">
        <v>600</v>
      </c>
      <c r="D2602">
        <v>1</v>
      </c>
      <c r="E2602">
        <v>1</v>
      </c>
      <c r="F2602">
        <v>0</v>
      </c>
      <c r="G2602">
        <v>1</v>
      </c>
      <c r="I2602">
        <f t="shared" si="200"/>
        <v>0</v>
      </c>
      <c r="K2602">
        <f t="shared" si="201"/>
        <v>0</v>
      </c>
      <c r="M2602">
        <f t="shared" si="202"/>
        <v>1</v>
      </c>
      <c r="O2602">
        <f t="shared" si="203"/>
        <v>1</v>
      </c>
      <c r="Q2602">
        <f t="shared" si="204"/>
        <v>0</v>
      </c>
    </row>
    <row r="2603" spans="1:17" x14ac:dyDescent="0.2">
      <c r="A2603">
        <v>4</v>
      </c>
      <c r="B2603">
        <v>2</v>
      </c>
      <c r="C2603">
        <v>601</v>
      </c>
      <c r="D2603">
        <v>0</v>
      </c>
      <c r="E2603">
        <v>1</v>
      </c>
      <c r="F2603">
        <v>0</v>
      </c>
      <c r="G2603">
        <v>0</v>
      </c>
      <c r="I2603">
        <f t="shared" si="200"/>
        <v>1</v>
      </c>
      <c r="K2603">
        <f t="shared" si="201"/>
        <v>0</v>
      </c>
      <c r="M2603">
        <f t="shared" si="202"/>
        <v>1</v>
      </c>
      <c r="O2603">
        <f t="shared" si="203"/>
        <v>0</v>
      </c>
      <c r="Q2603">
        <f t="shared" si="204"/>
        <v>1</v>
      </c>
    </row>
    <row r="2604" spans="1:17" x14ac:dyDescent="0.2">
      <c r="A2604">
        <v>4</v>
      </c>
      <c r="B2604">
        <v>2</v>
      </c>
      <c r="C2604">
        <v>602</v>
      </c>
      <c r="D2604">
        <v>0</v>
      </c>
      <c r="E2604">
        <v>1</v>
      </c>
      <c r="F2604">
        <v>0</v>
      </c>
      <c r="G2604">
        <v>0</v>
      </c>
      <c r="I2604">
        <f t="shared" si="200"/>
        <v>1</v>
      </c>
      <c r="K2604">
        <f t="shared" si="201"/>
        <v>0</v>
      </c>
      <c r="M2604">
        <f t="shared" si="202"/>
        <v>1</v>
      </c>
      <c r="O2604">
        <f t="shared" si="203"/>
        <v>0</v>
      </c>
      <c r="Q2604">
        <f t="shared" si="204"/>
        <v>1</v>
      </c>
    </row>
    <row r="2605" spans="1:17" x14ac:dyDescent="0.2">
      <c r="A2605">
        <v>4</v>
      </c>
      <c r="B2605">
        <v>2</v>
      </c>
      <c r="C2605">
        <v>603</v>
      </c>
      <c r="D2605">
        <v>0</v>
      </c>
      <c r="E2605">
        <v>1</v>
      </c>
      <c r="F2605">
        <v>0</v>
      </c>
      <c r="G2605">
        <v>0</v>
      </c>
      <c r="I2605">
        <f t="shared" si="200"/>
        <v>1</v>
      </c>
      <c r="K2605">
        <f t="shared" si="201"/>
        <v>0</v>
      </c>
      <c r="M2605">
        <f t="shared" si="202"/>
        <v>1</v>
      </c>
      <c r="O2605">
        <f t="shared" si="203"/>
        <v>0</v>
      </c>
      <c r="Q2605">
        <f t="shared" si="204"/>
        <v>1</v>
      </c>
    </row>
    <row r="2606" spans="1:17" x14ac:dyDescent="0.2">
      <c r="A2606">
        <v>4</v>
      </c>
      <c r="B2606">
        <v>2</v>
      </c>
      <c r="C2606">
        <v>604</v>
      </c>
      <c r="D2606">
        <v>1</v>
      </c>
      <c r="E2606">
        <v>1</v>
      </c>
      <c r="F2606">
        <v>0</v>
      </c>
      <c r="G2606">
        <v>0</v>
      </c>
      <c r="I2606">
        <f t="shared" si="200"/>
        <v>0</v>
      </c>
      <c r="K2606">
        <f t="shared" si="201"/>
        <v>0</v>
      </c>
      <c r="M2606">
        <f t="shared" si="202"/>
        <v>0</v>
      </c>
      <c r="O2606">
        <f t="shared" si="203"/>
        <v>0</v>
      </c>
      <c r="Q2606">
        <f t="shared" si="204"/>
        <v>1</v>
      </c>
    </row>
    <row r="2607" spans="1:17" x14ac:dyDescent="0.2">
      <c r="A2607">
        <v>4</v>
      </c>
      <c r="B2607">
        <v>2</v>
      </c>
      <c r="C2607">
        <v>605</v>
      </c>
      <c r="D2607">
        <v>1</v>
      </c>
      <c r="E2607">
        <v>1</v>
      </c>
      <c r="F2607">
        <v>1</v>
      </c>
      <c r="G2607">
        <v>1</v>
      </c>
      <c r="I2607">
        <f t="shared" si="200"/>
        <v>1</v>
      </c>
      <c r="K2607">
        <f t="shared" si="201"/>
        <v>1</v>
      </c>
      <c r="M2607">
        <f t="shared" si="202"/>
        <v>1</v>
      </c>
      <c r="O2607">
        <f t="shared" si="203"/>
        <v>1</v>
      </c>
      <c r="Q2607">
        <f t="shared" si="204"/>
        <v>1</v>
      </c>
    </row>
    <row r="2608" spans="1:17" x14ac:dyDescent="0.2">
      <c r="A2608">
        <v>4</v>
      </c>
      <c r="B2608">
        <v>2</v>
      </c>
      <c r="C2608">
        <v>606</v>
      </c>
      <c r="D2608">
        <v>1</v>
      </c>
      <c r="E2608">
        <v>0</v>
      </c>
      <c r="F2608">
        <v>1</v>
      </c>
      <c r="G2608">
        <v>0</v>
      </c>
      <c r="I2608">
        <f t="shared" si="200"/>
        <v>1</v>
      </c>
      <c r="K2608">
        <f t="shared" si="201"/>
        <v>0</v>
      </c>
      <c r="M2608">
        <f t="shared" si="202"/>
        <v>0</v>
      </c>
      <c r="O2608">
        <f t="shared" si="203"/>
        <v>1</v>
      </c>
      <c r="Q2608">
        <f t="shared" si="204"/>
        <v>0</v>
      </c>
    </row>
    <row r="2609" spans="1:17" x14ac:dyDescent="0.2">
      <c r="A2609">
        <v>4</v>
      </c>
      <c r="B2609">
        <v>2</v>
      </c>
      <c r="C2609">
        <v>607</v>
      </c>
      <c r="D2609">
        <v>0</v>
      </c>
      <c r="E2609">
        <v>1</v>
      </c>
      <c r="F2609">
        <v>0</v>
      </c>
      <c r="G2609">
        <v>1</v>
      </c>
      <c r="I2609">
        <f t="shared" si="200"/>
        <v>1</v>
      </c>
      <c r="K2609">
        <f t="shared" si="201"/>
        <v>0</v>
      </c>
      <c r="M2609">
        <f t="shared" si="202"/>
        <v>0</v>
      </c>
      <c r="O2609">
        <f t="shared" si="203"/>
        <v>1</v>
      </c>
      <c r="Q2609">
        <f t="shared" si="204"/>
        <v>0</v>
      </c>
    </row>
    <row r="2610" spans="1:17" x14ac:dyDescent="0.2">
      <c r="A2610">
        <v>4</v>
      </c>
      <c r="B2610">
        <v>2</v>
      </c>
      <c r="C2610">
        <v>608</v>
      </c>
      <c r="D2610">
        <v>1</v>
      </c>
      <c r="E2610">
        <v>1</v>
      </c>
      <c r="F2610">
        <v>1</v>
      </c>
      <c r="G2610">
        <v>1</v>
      </c>
      <c r="I2610">
        <f t="shared" si="200"/>
        <v>1</v>
      </c>
      <c r="K2610">
        <f t="shared" si="201"/>
        <v>1</v>
      </c>
      <c r="M2610">
        <f t="shared" si="202"/>
        <v>1</v>
      </c>
      <c r="O2610">
        <f t="shared" si="203"/>
        <v>1</v>
      </c>
      <c r="Q2610">
        <f t="shared" si="204"/>
        <v>1</v>
      </c>
    </row>
    <row r="2611" spans="1:17" x14ac:dyDescent="0.2">
      <c r="A2611">
        <v>4</v>
      </c>
      <c r="B2611">
        <v>2</v>
      </c>
      <c r="C2611">
        <v>609</v>
      </c>
      <c r="D2611">
        <v>0</v>
      </c>
      <c r="E2611">
        <v>1</v>
      </c>
      <c r="F2611">
        <v>0</v>
      </c>
      <c r="G2611">
        <v>0</v>
      </c>
      <c r="I2611">
        <f t="shared" si="200"/>
        <v>1</v>
      </c>
      <c r="K2611">
        <f t="shared" si="201"/>
        <v>0</v>
      </c>
      <c r="M2611">
        <f t="shared" si="202"/>
        <v>1</v>
      </c>
      <c r="O2611">
        <f t="shared" si="203"/>
        <v>0</v>
      </c>
      <c r="Q2611">
        <f t="shared" si="204"/>
        <v>1</v>
      </c>
    </row>
    <row r="2612" spans="1:17" x14ac:dyDescent="0.2">
      <c r="A2612">
        <v>4</v>
      </c>
      <c r="B2612">
        <v>2</v>
      </c>
      <c r="C2612">
        <v>610</v>
      </c>
      <c r="D2612">
        <v>0</v>
      </c>
      <c r="E2612">
        <v>1</v>
      </c>
      <c r="F2612">
        <v>0</v>
      </c>
      <c r="G2612">
        <v>0</v>
      </c>
      <c r="I2612">
        <f t="shared" si="200"/>
        <v>1</v>
      </c>
      <c r="K2612">
        <f t="shared" si="201"/>
        <v>0</v>
      </c>
      <c r="M2612">
        <f t="shared" si="202"/>
        <v>1</v>
      </c>
      <c r="O2612">
        <f t="shared" si="203"/>
        <v>0</v>
      </c>
      <c r="Q2612">
        <f t="shared" si="204"/>
        <v>1</v>
      </c>
    </row>
    <row r="2613" spans="1:17" x14ac:dyDescent="0.2">
      <c r="A2613">
        <v>4</v>
      </c>
      <c r="B2613">
        <v>2</v>
      </c>
      <c r="C2613">
        <v>611</v>
      </c>
      <c r="D2613">
        <v>1</v>
      </c>
      <c r="E2613">
        <v>0</v>
      </c>
      <c r="F2613">
        <v>1</v>
      </c>
      <c r="G2613">
        <v>1</v>
      </c>
      <c r="I2613">
        <f t="shared" si="200"/>
        <v>1</v>
      </c>
      <c r="K2613">
        <f t="shared" si="201"/>
        <v>0</v>
      </c>
      <c r="M2613">
        <f t="shared" si="202"/>
        <v>1</v>
      </c>
      <c r="O2613">
        <f t="shared" si="203"/>
        <v>0</v>
      </c>
      <c r="Q2613">
        <f t="shared" si="204"/>
        <v>1</v>
      </c>
    </row>
    <row r="2614" spans="1:17" x14ac:dyDescent="0.2">
      <c r="A2614">
        <v>4</v>
      </c>
      <c r="B2614">
        <v>2</v>
      </c>
      <c r="C2614">
        <v>612</v>
      </c>
      <c r="D2614">
        <v>1</v>
      </c>
      <c r="E2614">
        <v>1</v>
      </c>
      <c r="F2614">
        <v>1</v>
      </c>
      <c r="G2614">
        <v>1</v>
      </c>
      <c r="I2614">
        <f t="shared" si="200"/>
        <v>1</v>
      </c>
      <c r="K2614">
        <f t="shared" si="201"/>
        <v>1</v>
      </c>
      <c r="M2614">
        <f t="shared" si="202"/>
        <v>1</v>
      </c>
      <c r="O2614">
        <f t="shared" si="203"/>
        <v>1</v>
      </c>
      <c r="Q2614">
        <f t="shared" si="204"/>
        <v>1</v>
      </c>
    </row>
    <row r="2615" spans="1:17" x14ac:dyDescent="0.2">
      <c r="A2615">
        <v>4</v>
      </c>
      <c r="B2615">
        <v>2</v>
      </c>
      <c r="C2615">
        <v>613</v>
      </c>
      <c r="D2615">
        <v>1</v>
      </c>
      <c r="E2615">
        <v>1</v>
      </c>
      <c r="F2615">
        <v>0</v>
      </c>
      <c r="G2615">
        <v>1</v>
      </c>
      <c r="I2615">
        <f t="shared" si="200"/>
        <v>0</v>
      </c>
      <c r="K2615">
        <f t="shared" si="201"/>
        <v>0</v>
      </c>
      <c r="M2615">
        <f t="shared" si="202"/>
        <v>1</v>
      </c>
      <c r="O2615">
        <f t="shared" si="203"/>
        <v>1</v>
      </c>
      <c r="Q2615">
        <f t="shared" si="204"/>
        <v>0</v>
      </c>
    </row>
    <row r="2616" spans="1:17" x14ac:dyDescent="0.2">
      <c r="A2616">
        <v>4</v>
      </c>
      <c r="B2616">
        <v>2</v>
      </c>
      <c r="C2616">
        <v>614</v>
      </c>
      <c r="D2616">
        <v>0</v>
      </c>
      <c r="E2616">
        <v>0</v>
      </c>
      <c r="F2616">
        <v>0</v>
      </c>
      <c r="G2616">
        <v>0</v>
      </c>
      <c r="I2616">
        <f t="shared" si="200"/>
        <v>1</v>
      </c>
      <c r="K2616">
        <f t="shared" si="201"/>
        <v>1</v>
      </c>
      <c r="M2616">
        <f t="shared" si="202"/>
        <v>1</v>
      </c>
      <c r="O2616">
        <f t="shared" si="203"/>
        <v>1</v>
      </c>
      <c r="Q2616">
        <f t="shared" si="204"/>
        <v>1</v>
      </c>
    </row>
    <row r="2617" spans="1:17" x14ac:dyDescent="0.2">
      <c r="A2617">
        <v>4</v>
      </c>
      <c r="B2617">
        <v>2</v>
      </c>
      <c r="C2617">
        <v>615</v>
      </c>
      <c r="D2617">
        <v>1</v>
      </c>
      <c r="E2617">
        <v>1</v>
      </c>
      <c r="F2617">
        <v>1</v>
      </c>
      <c r="G2617">
        <v>1</v>
      </c>
      <c r="I2617">
        <f t="shared" si="200"/>
        <v>1</v>
      </c>
      <c r="K2617">
        <f t="shared" si="201"/>
        <v>1</v>
      </c>
      <c r="M2617">
        <f t="shared" si="202"/>
        <v>1</v>
      </c>
      <c r="O2617">
        <f t="shared" si="203"/>
        <v>1</v>
      </c>
      <c r="Q2617">
        <f t="shared" si="204"/>
        <v>1</v>
      </c>
    </row>
    <row r="2618" spans="1:17" x14ac:dyDescent="0.2">
      <c r="A2618">
        <v>4</v>
      </c>
      <c r="B2618">
        <v>2</v>
      </c>
      <c r="C2618">
        <v>616</v>
      </c>
      <c r="D2618">
        <v>1</v>
      </c>
      <c r="E2618">
        <v>1</v>
      </c>
      <c r="F2618">
        <v>1</v>
      </c>
      <c r="G2618">
        <v>1</v>
      </c>
      <c r="I2618">
        <f t="shared" si="200"/>
        <v>1</v>
      </c>
      <c r="K2618">
        <f t="shared" si="201"/>
        <v>1</v>
      </c>
      <c r="M2618">
        <f t="shared" si="202"/>
        <v>1</v>
      </c>
      <c r="O2618">
        <f t="shared" si="203"/>
        <v>1</v>
      </c>
      <c r="Q2618">
        <f t="shared" si="204"/>
        <v>1</v>
      </c>
    </row>
    <row r="2619" spans="1:17" x14ac:dyDescent="0.2">
      <c r="A2619">
        <v>4</v>
      </c>
      <c r="B2619">
        <v>2</v>
      </c>
      <c r="C2619">
        <v>617</v>
      </c>
      <c r="D2619">
        <v>0</v>
      </c>
      <c r="E2619">
        <v>1</v>
      </c>
      <c r="F2619">
        <v>0</v>
      </c>
      <c r="G2619">
        <v>1</v>
      </c>
      <c r="I2619">
        <f t="shared" si="200"/>
        <v>1</v>
      </c>
      <c r="K2619">
        <f t="shared" si="201"/>
        <v>0</v>
      </c>
      <c r="M2619">
        <f t="shared" si="202"/>
        <v>0</v>
      </c>
      <c r="O2619">
        <f t="shared" si="203"/>
        <v>1</v>
      </c>
      <c r="Q2619">
        <f t="shared" si="204"/>
        <v>0</v>
      </c>
    </row>
    <row r="2620" spans="1:17" x14ac:dyDescent="0.2">
      <c r="A2620">
        <v>4</v>
      </c>
      <c r="B2620">
        <v>2</v>
      </c>
      <c r="C2620">
        <v>618</v>
      </c>
      <c r="D2620">
        <v>1</v>
      </c>
      <c r="E2620">
        <v>1</v>
      </c>
      <c r="F2620">
        <v>1</v>
      </c>
      <c r="G2620">
        <v>0</v>
      </c>
      <c r="I2620">
        <f t="shared" si="200"/>
        <v>1</v>
      </c>
      <c r="K2620">
        <f t="shared" si="201"/>
        <v>1</v>
      </c>
      <c r="M2620">
        <f t="shared" si="202"/>
        <v>0</v>
      </c>
      <c r="O2620">
        <f t="shared" si="203"/>
        <v>0</v>
      </c>
      <c r="Q2620">
        <f t="shared" si="204"/>
        <v>0</v>
      </c>
    </row>
    <row r="2621" spans="1:17" x14ac:dyDescent="0.2">
      <c r="A2621">
        <v>4</v>
      </c>
      <c r="B2621">
        <v>2</v>
      </c>
      <c r="C2621">
        <v>619</v>
      </c>
      <c r="D2621">
        <v>1</v>
      </c>
      <c r="E2621">
        <v>0</v>
      </c>
      <c r="F2621">
        <v>1</v>
      </c>
      <c r="G2621">
        <v>1</v>
      </c>
      <c r="I2621">
        <f t="shared" si="200"/>
        <v>1</v>
      </c>
      <c r="K2621">
        <f t="shared" si="201"/>
        <v>0</v>
      </c>
      <c r="M2621">
        <f t="shared" si="202"/>
        <v>1</v>
      </c>
      <c r="O2621">
        <f t="shared" si="203"/>
        <v>0</v>
      </c>
      <c r="Q2621">
        <f t="shared" si="204"/>
        <v>1</v>
      </c>
    </row>
    <row r="2622" spans="1:17" x14ac:dyDescent="0.2">
      <c r="A2622">
        <v>4</v>
      </c>
      <c r="B2622">
        <v>2</v>
      </c>
      <c r="C2622">
        <v>620</v>
      </c>
      <c r="D2622">
        <v>0</v>
      </c>
      <c r="E2622">
        <v>1</v>
      </c>
      <c r="F2622">
        <v>0</v>
      </c>
      <c r="G2622">
        <v>0</v>
      </c>
      <c r="I2622">
        <f t="shared" si="200"/>
        <v>1</v>
      </c>
      <c r="K2622">
        <f t="shared" si="201"/>
        <v>0</v>
      </c>
      <c r="M2622">
        <f t="shared" si="202"/>
        <v>1</v>
      </c>
      <c r="O2622">
        <f t="shared" si="203"/>
        <v>0</v>
      </c>
      <c r="Q2622">
        <f t="shared" si="204"/>
        <v>1</v>
      </c>
    </row>
    <row r="2623" spans="1:17" x14ac:dyDescent="0.2">
      <c r="A2623">
        <v>4</v>
      </c>
      <c r="B2623">
        <v>2</v>
      </c>
      <c r="C2623">
        <v>621</v>
      </c>
      <c r="D2623">
        <v>0</v>
      </c>
      <c r="E2623">
        <v>1</v>
      </c>
      <c r="F2623">
        <v>0</v>
      </c>
      <c r="G2623">
        <v>0</v>
      </c>
      <c r="I2623">
        <f t="shared" si="200"/>
        <v>1</v>
      </c>
      <c r="K2623">
        <f t="shared" si="201"/>
        <v>0</v>
      </c>
      <c r="M2623">
        <f t="shared" si="202"/>
        <v>1</v>
      </c>
      <c r="O2623">
        <f t="shared" si="203"/>
        <v>0</v>
      </c>
      <c r="Q2623">
        <f t="shared" si="204"/>
        <v>1</v>
      </c>
    </row>
    <row r="2624" spans="1:17" x14ac:dyDescent="0.2">
      <c r="A2624">
        <v>4</v>
      </c>
      <c r="B2624">
        <v>2</v>
      </c>
      <c r="C2624">
        <v>622</v>
      </c>
      <c r="D2624">
        <v>1</v>
      </c>
      <c r="E2624">
        <v>1</v>
      </c>
      <c r="F2624">
        <v>1</v>
      </c>
      <c r="G2624">
        <v>1</v>
      </c>
      <c r="I2624">
        <f t="shared" si="200"/>
        <v>1</v>
      </c>
      <c r="K2624">
        <f t="shared" si="201"/>
        <v>1</v>
      </c>
      <c r="M2624">
        <f t="shared" si="202"/>
        <v>1</v>
      </c>
      <c r="O2624">
        <f t="shared" si="203"/>
        <v>1</v>
      </c>
      <c r="Q2624">
        <f t="shared" si="204"/>
        <v>1</v>
      </c>
    </row>
    <row r="2625" spans="1:17" x14ac:dyDescent="0.2">
      <c r="A2625">
        <v>4</v>
      </c>
      <c r="B2625">
        <v>2</v>
      </c>
      <c r="C2625">
        <v>623</v>
      </c>
      <c r="D2625">
        <v>1</v>
      </c>
      <c r="E2625">
        <v>1</v>
      </c>
      <c r="F2625">
        <v>1</v>
      </c>
      <c r="G2625">
        <v>0</v>
      </c>
      <c r="I2625">
        <f t="shared" si="200"/>
        <v>1</v>
      </c>
      <c r="K2625">
        <f t="shared" si="201"/>
        <v>1</v>
      </c>
      <c r="M2625">
        <f t="shared" si="202"/>
        <v>0</v>
      </c>
      <c r="O2625">
        <f t="shared" si="203"/>
        <v>0</v>
      </c>
      <c r="Q2625">
        <f t="shared" si="204"/>
        <v>0</v>
      </c>
    </row>
    <row r="2626" spans="1:17" x14ac:dyDescent="0.2">
      <c r="A2626">
        <v>4</v>
      </c>
      <c r="B2626">
        <v>2</v>
      </c>
      <c r="C2626">
        <v>624</v>
      </c>
      <c r="D2626">
        <v>0</v>
      </c>
      <c r="E2626">
        <v>1</v>
      </c>
      <c r="F2626">
        <v>0</v>
      </c>
      <c r="G2626">
        <v>1</v>
      </c>
      <c r="I2626">
        <f t="shared" si="200"/>
        <v>1</v>
      </c>
      <c r="K2626">
        <f t="shared" si="201"/>
        <v>0</v>
      </c>
      <c r="M2626">
        <f t="shared" si="202"/>
        <v>0</v>
      </c>
      <c r="O2626">
        <f t="shared" si="203"/>
        <v>1</v>
      </c>
      <c r="Q2626">
        <f t="shared" si="204"/>
        <v>0</v>
      </c>
    </row>
    <row r="2627" spans="1:17" x14ac:dyDescent="0.2">
      <c r="A2627">
        <v>4</v>
      </c>
      <c r="B2627">
        <v>2</v>
      </c>
      <c r="C2627">
        <v>625</v>
      </c>
      <c r="D2627">
        <v>0</v>
      </c>
      <c r="E2627">
        <v>1</v>
      </c>
      <c r="F2627">
        <v>0</v>
      </c>
      <c r="G2627">
        <v>0</v>
      </c>
      <c r="I2627">
        <f t="shared" ref="I2627:I2690" si="205">INT(D2627=F2627)</f>
        <v>1</v>
      </c>
      <c r="K2627">
        <f t="shared" ref="K2627:K2690" si="206">INT(E2627=F2627)</f>
        <v>0</v>
      </c>
      <c r="M2627">
        <f t="shared" ref="M2627:M2690" si="207">INT(D2627=G2627)</f>
        <v>1</v>
      </c>
      <c r="O2627">
        <f t="shared" ref="O2627:O2690" si="208">INT(E2627=G2627)</f>
        <v>0</v>
      </c>
      <c r="Q2627">
        <f t="shared" ref="Q2627:Q2690" si="209">INT(F2627=G2627)</f>
        <v>1</v>
      </c>
    </row>
    <row r="2628" spans="1:17" x14ac:dyDescent="0.2">
      <c r="A2628">
        <v>4</v>
      </c>
      <c r="B2628">
        <v>2</v>
      </c>
      <c r="C2628">
        <v>626</v>
      </c>
      <c r="D2628">
        <v>0</v>
      </c>
      <c r="E2628">
        <v>1</v>
      </c>
      <c r="F2628">
        <v>0</v>
      </c>
      <c r="G2628">
        <v>1</v>
      </c>
      <c r="I2628">
        <f t="shared" si="205"/>
        <v>1</v>
      </c>
      <c r="K2628">
        <f t="shared" si="206"/>
        <v>0</v>
      </c>
      <c r="M2628">
        <f t="shared" si="207"/>
        <v>0</v>
      </c>
      <c r="O2628">
        <f t="shared" si="208"/>
        <v>1</v>
      </c>
      <c r="Q2628">
        <f t="shared" si="209"/>
        <v>0</v>
      </c>
    </row>
    <row r="2629" spans="1:17" x14ac:dyDescent="0.2">
      <c r="A2629">
        <v>4</v>
      </c>
      <c r="B2629">
        <v>2</v>
      </c>
      <c r="C2629">
        <v>627</v>
      </c>
      <c r="D2629">
        <v>1</v>
      </c>
      <c r="E2629">
        <v>0</v>
      </c>
      <c r="F2629">
        <v>1</v>
      </c>
      <c r="G2629">
        <v>0</v>
      </c>
      <c r="I2629">
        <f t="shared" si="205"/>
        <v>1</v>
      </c>
      <c r="K2629">
        <f t="shared" si="206"/>
        <v>0</v>
      </c>
      <c r="M2629">
        <f t="shared" si="207"/>
        <v>0</v>
      </c>
      <c r="O2629">
        <f t="shared" si="208"/>
        <v>1</v>
      </c>
      <c r="Q2629">
        <f t="shared" si="209"/>
        <v>0</v>
      </c>
    </row>
    <row r="2630" spans="1:17" x14ac:dyDescent="0.2">
      <c r="A2630">
        <v>4</v>
      </c>
      <c r="B2630">
        <v>2</v>
      </c>
      <c r="C2630">
        <v>628</v>
      </c>
      <c r="D2630">
        <v>1</v>
      </c>
      <c r="E2630">
        <v>1</v>
      </c>
      <c r="F2630">
        <v>1</v>
      </c>
      <c r="G2630">
        <v>1</v>
      </c>
      <c r="I2630">
        <f t="shared" si="205"/>
        <v>1</v>
      </c>
      <c r="K2630">
        <f t="shared" si="206"/>
        <v>1</v>
      </c>
      <c r="M2630">
        <f t="shared" si="207"/>
        <v>1</v>
      </c>
      <c r="O2630">
        <f t="shared" si="208"/>
        <v>1</v>
      </c>
      <c r="Q2630">
        <f t="shared" si="209"/>
        <v>1</v>
      </c>
    </row>
    <row r="2631" spans="1:17" x14ac:dyDescent="0.2">
      <c r="A2631">
        <v>4</v>
      </c>
      <c r="B2631">
        <v>2</v>
      </c>
      <c r="C2631">
        <v>629</v>
      </c>
      <c r="D2631">
        <v>1</v>
      </c>
      <c r="E2631">
        <v>1</v>
      </c>
      <c r="F2631">
        <v>1</v>
      </c>
      <c r="G2631">
        <v>1</v>
      </c>
      <c r="I2631">
        <f t="shared" si="205"/>
        <v>1</v>
      </c>
      <c r="K2631">
        <f t="shared" si="206"/>
        <v>1</v>
      </c>
      <c r="M2631">
        <f t="shared" si="207"/>
        <v>1</v>
      </c>
      <c r="O2631">
        <f t="shared" si="208"/>
        <v>1</v>
      </c>
      <c r="Q2631">
        <f t="shared" si="209"/>
        <v>1</v>
      </c>
    </row>
    <row r="2632" spans="1:17" x14ac:dyDescent="0.2">
      <c r="A2632">
        <v>4</v>
      </c>
      <c r="B2632">
        <v>2</v>
      </c>
      <c r="C2632">
        <v>630</v>
      </c>
      <c r="D2632">
        <v>0</v>
      </c>
      <c r="E2632">
        <v>1</v>
      </c>
      <c r="F2632">
        <v>0</v>
      </c>
      <c r="G2632">
        <v>0</v>
      </c>
      <c r="I2632">
        <f t="shared" si="205"/>
        <v>1</v>
      </c>
      <c r="K2632">
        <f t="shared" si="206"/>
        <v>0</v>
      </c>
      <c r="M2632">
        <f t="shared" si="207"/>
        <v>1</v>
      </c>
      <c r="O2632">
        <f t="shared" si="208"/>
        <v>0</v>
      </c>
      <c r="Q2632">
        <f t="shared" si="209"/>
        <v>1</v>
      </c>
    </row>
    <row r="2633" spans="1:17" x14ac:dyDescent="0.2">
      <c r="A2633">
        <v>4</v>
      </c>
      <c r="B2633">
        <v>2</v>
      </c>
      <c r="C2633">
        <v>631</v>
      </c>
      <c r="D2633">
        <v>0</v>
      </c>
      <c r="E2633">
        <v>0</v>
      </c>
      <c r="F2633">
        <v>0</v>
      </c>
      <c r="G2633">
        <v>0</v>
      </c>
      <c r="I2633">
        <f t="shared" si="205"/>
        <v>1</v>
      </c>
      <c r="K2633">
        <f t="shared" si="206"/>
        <v>1</v>
      </c>
      <c r="M2633">
        <f t="shared" si="207"/>
        <v>1</v>
      </c>
      <c r="O2633">
        <f t="shared" si="208"/>
        <v>1</v>
      </c>
      <c r="Q2633">
        <f t="shared" si="209"/>
        <v>1</v>
      </c>
    </row>
    <row r="2634" spans="1:17" x14ac:dyDescent="0.2">
      <c r="A2634">
        <v>4</v>
      </c>
      <c r="B2634">
        <v>2</v>
      </c>
      <c r="C2634">
        <v>632</v>
      </c>
      <c r="D2634">
        <v>1</v>
      </c>
      <c r="E2634">
        <v>1</v>
      </c>
      <c r="F2634">
        <v>1</v>
      </c>
      <c r="G2634">
        <v>1</v>
      </c>
      <c r="I2634">
        <f t="shared" si="205"/>
        <v>1</v>
      </c>
      <c r="K2634">
        <f t="shared" si="206"/>
        <v>1</v>
      </c>
      <c r="M2634">
        <f t="shared" si="207"/>
        <v>1</v>
      </c>
      <c r="O2634">
        <f t="shared" si="208"/>
        <v>1</v>
      </c>
      <c r="Q2634">
        <f t="shared" si="209"/>
        <v>1</v>
      </c>
    </row>
    <row r="2635" spans="1:17" x14ac:dyDescent="0.2">
      <c r="A2635">
        <v>4</v>
      </c>
      <c r="B2635">
        <v>2</v>
      </c>
      <c r="C2635">
        <v>633</v>
      </c>
      <c r="D2635">
        <v>0</v>
      </c>
      <c r="E2635">
        <v>1</v>
      </c>
      <c r="F2635">
        <v>0</v>
      </c>
      <c r="G2635">
        <v>0</v>
      </c>
      <c r="I2635">
        <f t="shared" si="205"/>
        <v>1</v>
      </c>
      <c r="K2635">
        <f t="shared" si="206"/>
        <v>0</v>
      </c>
      <c r="M2635">
        <f t="shared" si="207"/>
        <v>1</v>
      </c>
      <c r="O2635">
        <f t="shared" si="208"/>
        <v>0</v>
      </c>
      <c r="Q2635">
        <f t="shared" si="209"/>
        <v>1</v>
      </c>
    </row>
    <row r="2636" spans="1:17" x14ac:dyDescent="0.2">
      <c r="A2636">
        <v>4</v>
      </c>
      <c r="B2636">
        <v>2</v>
      </c>
      <c r="C2636">
        <v>634</v>
      </c>
      <c r="D2636">
        <v>1</v>
      </c>
      <c r="E2636">
        <v>0</v>
      </c>
      <c r="F2636">
        <v>1</v>
      </c>
      <c r="G2636">
        <v>1</v>
      </c>
      <c r="I2636">
        <f t="shared" si="205"/>
        <v>1</v>
      </c>
      <c r="K2636">
        <f t="shared" si="206"/>
        <v>0</v>
      </c>
      <c r="M2636">
        <f t="shared" si="207"/>
        <v>1</v>
      </c>
      <c r="O2636">
        <f t="shared" si="208"/>
        <v>0</v>
      </c>
      <c r="Q2636">
        <f t="shared" si="209"/>
        <v>1</v>
      </c>
    </row>
    <row r="2637" spans="1:17" x14ac:dyDescent="0.2">
      <c r="A2637">
        <v>4</v>
      </c>
      <c r="B2637">
        <v>2</v>
      </c>
      <c r="C2637">
        <v>635</v>
      </c>
      <c r="D2637">
        <v>0</v>
      </c>
      <c r="E2637">
        <v>0</v>
      </c>
      <c r="F2637">
        <v>0</v>
      </c>
      <c r="G2637">
        <v>1</v>
      </c>
      <c r="I2637">
        <f t="shared" si="205"/>
        <v>1</v>
      </c>
      <c r="K2637">
        <f t="shared" si="206"/>
        <v>1</v>
      </c>
      <c r="M2637">
        <f t="shared" si="207"/>
        <v>0</v>
      </c>
      <c r="O2637">
        <f t="shared" si="208"/>
        <v>0</v>
      </c>
      <c r="Q2637">
        <f t="shared" si="209"/>
        <v>0</v>
      </c>
    </row>
    <row r="2638" spans="1:17" x14ac:dyDescent="0.2">
      <c r="A2638">
        <v>4</v>
      </c>
      <c r="B2638">
        <v>2</v>
      </c>
      <c r="C2638">
        <v>636</v>
      </c>
      <c r="D2638">
        <v>1</v>
      </c>
      <c r="E2638">
        <v>0</v>
      </c>
      <c r="F2638">
        <v>1</v>
      </c>
      <c r="G2638">
        <v>0</v>
      </c>
      <c r="I2638">
        <f t="shared" si="205"/>
        <v>1</v>
      </c>
      <c r="K2638">
        <f t="shared" si="206"/>
        <v>0</v>
      </c>
      <c r="M2638">
        <f t="shared" si="207"/>
        <v>0</v>
      </c>
      <c r="O2638">
        <f t="shared" si="208"/>
        <v>1</v>
      </c>
      <c r="Q2638">
        <f t="shared" si="209"/>
        <v>0</v>
      </c>
    </row>
    <row r="2639" spans="1:17" x14ac:dyDescent="0.2">
      <c r="A2639">
        <v>4</v>
      </c>
      <c r="B2639">
        <v>2</v>
      </c>
      <c r="C2639">
        <v>637</v>
      </c>
      <c r="D2639">
        <v>0</v>
      </c>
      <c r="E2639">
        <v>1</v>
      </c>
      <c r="F2639">
        <v>0</v>
      </c>
      <c r="G2639">
        <v>1</v>
      </c>
      <c r="I2639">
        <f t="shared" si="205"/>
        <v>1</v>
      </c>
      <c r="K2639">
        <f t="shared" si="206"/>
        <v>0</v>
      </c>
      <c r="M2639">
        <f t="shared" si="207"/>
        <v>0</v>
      </c>
      <c r="O2639">
        <f t="shared" si="208"/>
        <v>1</v>
      </c>
      <c r="Q2639">
        <f t="shared" si="209"/>
        <v>0</v>
      </c>
    </row>
    <row r="2640" spans="1:17" x14ac:dyDescent="0.2">
      <c r="A2640">
        <v>4</v>
      </c>
      <c r="B2640">
        <v>2</v>
      </c>
      <c r="C2640">
        <v>638</v>
      </c>
      <c r="D2640">
        <v>0</v>
      </c>
      <c r="E2640">
        <v>1</v>
      </c>
      <c r="F2640">
        <v>0</v>
      </c>
      <c r="G2640">
        <v>1</v>
      </c>
      <c r="I2640">
        <f t="shared" si="205"/>
        <v>1</v>
      </c>
      <c r="K2640">
        <f t="shared" si="206"/>
        <v>0</v>
      </c>
      <c r="M2640">
        <f t="shared" si="207"/>
        <v>0</v>
      </c>
      <c r="O2640">
        <f t="shared" si="208"/>
        <v>1</v>
      </c>
      <c r="Q2640">
        <f t="shared" si="209"/>
        <v>0</v>
      </c>
    </row>
    <row r="2641" spans="1:17" x14ac:dyDescent="0.2">
      <c r="A2641">
        <v>4</v>
      </c>
      <c r="B2641">
        <v>2</v>
      </c>
      <c r="C2641">
        <v>639</v>
      </c>
      <c r="D2641">
        <v>0</v>
      </c>
      <c r="E2641">
        <v>0</v>
      </c>
      <c r="F2641">
        <v>0</v>
      </c>
      <c r="G2641">
        <v>0</v>
      </c>
      <c r="I2641">
        <f t="shared" si="205"/>
        <v>1</v>
      </c>
      <c r="K2641">
        <f t="shared" si="206"/>
        <v>1</v>
      </c>
      <c r="M2641">
        <f t="shared" si="207"/>
        <v>1</v>
      </c>
      <c r="O2641">
        <f t="shared" si="208"/>
        <v>1</v>
      </c>
      <c r="Q2641">
        <f t="shared" si="209"/>
        <v>1</v>
      </c>
    </row>
    <row r="2642" spans="1:17" x14ac:dyDescent="0.2">
      <c r="A2642">
        <v>4</v>
      </c>
      <c r="B2642">
        <v>2</v>
      </c>
      <c r="C2642">
        <v>640</v>
      </c>
      <c r="D2642">
        <v>0</v>
      </c>
      <c r="E2642">
        <v>0</v>
      </c>
      <c r="F2642">
        <v>0</v>
      </c>
      <c r="G2642">
        <v>0</v>
      </c>
      <c r="I2642">
        <f t="shared" si="205"/>
        <v>1</v>
      </c>
      <c r="K2642">
        <f t="shared" si="206"/>
        <v>1</v>
      </c>
      <c r="M2642">
        <f t="shared" si="207"/>
        <v>1</v>
      </c>
      <c r="O2642">
        <f t="shared" si="208"/>
        <v>1</v>
      </c>
      <c r="Q2642">
        <f t="shared" si="209"/>
        <v>1</v>
      </c>
    </row>
    <row r="2643" spans="1:17" x14ac:dyDescent="0.2">
      <c r="A2643">
        <v>4</v>
      </c>
      <c r="B2643">
        <v>2</v>
      </c>
      <c r="C2643">
        <v>641</v>
      </c>
      <c r="D2643">
        <v>0</v>
      </c>
      <c r="E2643">
        <v>0</v>
      </c>
      <c r="F2643">
        <v>0</v>
      </c>
      <c r="G2643">
        <v>1</v>
      </c>
      <c r="I2643">
        <f t="shared" si="205"/>
        <v>1</v>
      </c>
      <c r="K2643">
        <f t="shared" si="206"/>
        <v>1</v>
      </c>
      <c r="M2643">
        <f t="shared" si="207"/>
        <v>0</v>
      </c>
      <c r="O2643">
        <f t="shared" si="208"/>
        <v>0</v>
      </c>
      <c r="Q2643">
        <f t="shared" si="209"/>
        <v>0</v>
      </c>
    </row>
    <row r="2644" spans="1:17" x14ac:dyDescent="0.2">
      <c r="A2644">
        <v>4</v>
      </c>
      <c r="B2644">
        <v>2</v>
      </c>
      <c r="C2644">
        <v>642</v>
      </c>
      <c r="D2644">
        <v>0</v>
      </c>
      <c r="E2644">
        <v>1</v>
      </c>
      <c r="F2644">
        <v>0</v>
      </c>
      <c r="G2644">
        <v>1</v>
      </c>
      <c r="I2644">
        <f t="shared" si="205"/>
        <v>1</v>
      </c>
      <c r="K2644">
        <f t="shared" si="206"/>
        <v>0</v>
      </c>
      <c r="M2644">
        <f t="shared" si="207"/>
        <v>0</v>
      </c>
      <c r="O2644">
        <f t="shared" si="208"/>
        <v>1</v>
      </c>
      <c r="Q2644">
        <f t="shared" si="209"/>
        <v>0</v>
      </c>
    </row>
    <row r="2645" spans="1:17" x14ac:dyDescent="0.2">
      <c r="A2645">
        <v>4</v>
      </c>
      <c r="B2645">
        <v>2</v>
      </c>
      <c r="C2645">
        <v>643</v>
      </c>
      <c r="D2645">
        <v>0</v>
      </c>
      <c r="E2645">
        <v>1</v>
      </c>
      <c r="F2645">
        <v>0</v>
      </c>
      <c r="G2645">
        <v>1</v>
      </c>
      <c r="I2645">
        <f t="shared" si="205"/>
        <v>1</v>
      </c>
      <c r="K2645">
        <f t="shared" si="206"/>
        <v>0</v>
      </c>
      <c r="M2645">
        <f t="shared" si="207"/>
        <v>0</v>
      </c>
      <c r="O2645">
        <f t="shared" si="208"/>
        <v>1</v>
      </c>
      <c r="Q2645">
        <f t="shared" si="209"/>
        <v>0</v>
      </c>
    </row>
    <row r="2646" spans="1:17" x14ac:dyDescent="0.2">
      <c r="A2646">
        <v>4</v>
      </c>
      <c r="B2646">
        <v>2</v>
      </c>
      <c r="C2646">
        <v>644</v>
      </c>
      <c r="D2646">
        <v>1</v>
      </c>
      <c r="E2646">
        <v>0</v>
      </c>
      <c r="F2646">
        <v>0</v>
      </c>
      <c r="G2646">
        <v>0</v>
      </c>
      <c r="I2646">
        <f t="shared" si="205"/>
        <v>0</v>
      </c>
      <c r="K2646">
        <f t="shared" si="206"/>
        <v>1</v>
      </c>
      <c r="M2646">
        <f t="shared" si="207"/>
        <v>0</v>
      </c>
      <c r="O2646">
        <f t="shared" si="208"/>
        <v>1</v>
      </c>
      <c r="Q2646">
        <f t="shared" si="209"/>
        <v>1</v>
      </c>
    </row>
    <row r="2647" spans="1:17" x14ac:dyDescent="0.2">
      <c r="A2647">
        <v>4</v>
      </c>
      <c r="B2647">
        <v>2</v>
      </c>
      <c r="C2647">
        <v>645</v>
      </c>
      <c r="D2647">
        <v>0</v>
      </c>
      <c r="E2647">
        <v>1</v>
      </c>
      <c r="F2647">
        <v>0</v>
      </c>
      <c r="G2647">
        <v>0</v>
      </c>
      <c r="I2647">
        <f t="shared" si="205"/>
        <v>1</v>
      </c>
      <c r="K2647">
        <f t="shared" si="206"/>
        <v>0</v>
      </c>
      <c r="M2647">
        <f t="shared" si="207"/>
        <v>1</v>
      </c>
      <c r="O2647">
        <f t="shared" si="208"/>
        <v>0</v>
      </c>
      <c r="Q2647">
        <f t="shared" si="209"/>
        <v>1</v>
      </c>
    </row>
    <row r="2648" spans="1:17" x14ac:dyDescent="0.2">
      <c r="A2648">
        <v>4</v>
      </c>
      <c r="B2648">
        <v>2</v>
      </c>
      <c r="C2648">
        <v>646</v>
      </c>
      <c r="D2648">
        <v>0</v>
      </c>
      <c r="E2648">
        <v>0</v>
      </c>
      <c r="F2648">
        <v>0</v>
      </c>
      <c r="G2648">
        <v>0</v>
      </c>
      <c r="I2648">
        <f t="shared" si="205"/>
        <v>1</v>
      </c>
      <c r="K2648">
        <f t="shared" si="206"/>
        <v>1</v>
      </c>
      <c r="M2648">
        <f t="shared" si="207"/>
        <v>1</v>
      </c>
      <c r="O2648">
        <f t="shared" si="208"/>
        <v>1</v>
      </c>
      <c r="Q2648">
        <f t="shared" si="209"/>
        <v>1</v>
      </c>
    </row>
    <row r="2649" spans="1:17" x14ac:dyDescent="0.2">
      <c r="A2649">
        <v>4</v>
      </c>
      <c r="B2649">
        <v>2</v>
      </c>
      <c r="C2649">
        <v>647</v>
      </c>
      <c r="D2649">
        <v>0</v>
      </c>
      <c r="E2649">
        <v>1</v>
      </c>
      <c r="F2649">
        <v>0</v>
      </c>
      <c r="G2649">
        <v>1</v>
      </c>
      <c r="I2649">
        <f t="shared" si="205"/>
        <v>1</v>
      </c>
      <c r="K2649">
        <f t="shared" si="206"/>
        <v>0</v>
      </c>
      <c r="M2649">
        <f t="shared" si="207"/>
        <v>0</v>
      </c>
      <c r="O2649">
        <f t="shared" si="208"/>
        <v>1</v>
      </c>
      <c r="Q2649">
        <f t="shared" si="209"/>
        <v>0</v>
      </c>
    </row>
    <row r="2650" spans="1:17" x14ac:dyDescent="0.2">
      <c r="A2650">
        <v>4</v>
      </c>
      <c r="B2650">
        <v>2</v>
      </c>
      <c r="C2650">
        <v>648</v>
      </c>
      <c r="D2650">
        <v>0</v>
      </c>
      <c r="E2650">
        <v>1</v>
      </c>
      <c r="F2650">
        <v>0</v>
      </c>
      <c r="G2650">
        <v>0</v>
      </c>
      <c r="I2650">
        <f t="shared" si="205"/>
        <v>1</v>
      </c>
      <c r="K2650">
        <f t="shared" si="206"/>
        <v>0</v>
      </c>
      <c r="M2650">
        <f t="shared" si="207"/>
        <v>1</v>
      </c>
      <c r="O2650">
        <f t="shared" si="208"/>
        <v>0</v>
      </c>
      <c r="Q2650">
        <f t="shared" si="209"/>
        <v>1</v>
      </c>
    </row>
    <row r="2651" spans="1:17" x14ac:dyDescent="0.2">
      <c r="A2651">
        <v>4</v>
      </c>
      <c r="B2651">
        <v>2</v>
      </c>
      <c r="C2651">
        <v>649</v>
      </c>
      <c r="D2651">
        <v>1</v>
      </c>
      <c r="E2651">
        <v>1</v>
      </c>
      <c r="F2651">
        <v>1</v>
      </c>
      <c r="G2651">
        <v>1</v>
      </c>
      <c r="I2651">
        <f t="shared" si="205"/>
        <v>1</v>
      </c>
      <c r="K2651">
        <f t="shared" si="206"/>
        <v>1</v>
      </c>
      <c r="M2651">
        <f t="shared" si="207"/>
        <v>1</v>
      </c>
      <c r="O2651">
        <f t="shared" si="208"/>
        <v>1</v>
      </c>
      <c r="Q2651">
        <f t="shared" si="209"/>
        <v>1</v>
      </c>
    </row>
    <row r="2652" spans="1:17" x14ac:dyDescent="0.2">
      <c r="A2652">
        <v>4</v>
      </c>
      <c r="B2652">
        <v>2</v>
      </c>
      <c r="C2652">
        <v>650</v>
      </c>
      <c r="D2652">
        <v>0</v>
      </c>
      <c r="E2652">
        <v>1</v>
      </c>
      <c r="F2652">
        <v>0</v>
      </c>
      <c r="G2652">
        <v>0</v>
      </c>
      <c r="I2652">
        <f t="shared" si="205"/>
        <v>1</v>
      </c>
      <c r="K2652">
        <f t="shared" si="206"/>
        <v>0</v>
      </c>
      <c r="M2652">
        <f t="shared" si="207"/>
        <v>1</v>
      </c>
      <c r="O2652">
        <f t="shared" si="208"/>
        <v>0</v>
      </c>
      <c r="Q2652">
        <f t="shared" si="209"/>
        <v>1</v>
      </c>
    </row>
    <row r="2653" spans="1:17" x14ac:dyDescent="0.2">
      <c r="A2653">
        <v>4</v>
      </c>
      <c r="B2653">
        <v>2</v>
      </c>
      <c r="C2653">
        <v>651</v>
      </c>
      <c r="D2653">
        <v>0</v>
      </c>
      <c r="E2653">
        <v>1</v>
      </c>
      <c r="F2653">
        <v>0</v>
      </c>
      <c r="G2653">
        <v>1</v>
      </c>
      <c r="I2653">
        <f t="shared" si="205"/>
        <v>1</v>
      </c>
      <c r="K2653">
        <f t="shared" si="206"/>
        <v>0</v>
      </c>
      <c r="M2653">
        <f t="shared" si="207"/>
        <v>0</v>
      </c>
      <c r="O2653">
        <f t="shared" si="208"/>
        <v>1</v>
      </c>
      <c r="Q2653">
        <f t="shared" si="209"/>
        <v>0</v>
      </c>
    </row>
    <row r="2654" spans="1:17" x14ac:dyDescent="0.2">
      <c r="A2654">
        <v>4</v>
      </c>
      <c r="B2654">
        <v>2</v>
      </c>
      <c r="C2654">
        <v>652</v>
      </c>
      <c r="D2654">
        <v>1</v>
      </c>
      <c r="E2654">
        <v>0</v>
      </c>
      <c r="F2654">
        <v>1</v>
      </c>
      <c r="G2654">
        <v>0</v>
      </c>
      <c r="I2654">
        <f t="shared" si="205"/>
        <v>1</v>
      </c>
      <c r="K2654">
        <f t="shared" si="206"/>
        <v>0</v>
      </c>
      <c r="M2654">
        <f t="shared" si="207"/>
        <v>0</v>
      </c>
      <c r="O2654">
        <f t="shared" si="208"/>
        <v>1</v>
      </c>
      <c r="Q2654">
        <f t="shared" si="209"/>
        <v>0</v>
      </c>
    </row>
    <row r="2655" spans="1:17" x14ac:dyDescent="0.2">
      <c r="A2655">
        <v>4</v>
      </c>
      <c r="B2655">
        <v>2</v>
      </c>
      <c r="C2655">
        <v>653</v>
      </c>
      <c r="D2655">
        <v>1</v>
      </c>
      <c r="E2655">
        <v>1</v>
      </c>
      <c r="F2655">
        <v>1</v>
      </c>
      <c r="G2655">
        <v>1</v>
      </c>
      <c r="I2655">
        <f t="shared" si="205"/>
        <v>1</v>
      </c>
      <c r="K2655">
        <f t="shared" si="206"/>
        <v>1</v>
      </c>
      <c r="M2655">
        <f t="shared" si="207"/>
        <v>1</v>
      </c>
      <c r="O2655">
        <f t="shared" si="208"/>
        <v>1</v>
      </c>
      <c r="Q2655">
        <f t="shared" si="209"/>
        <v>1</v>
      </c>
    </row>
    <row r="2656" spans="1:17" x14ac:dyDescent="0.2">
      <c r="A2656">
        <v>4</v>
      </c>
      <c r="B2656">
        <v>2</v>
      </c>
      <c r="C2656">
        <v>654</v>
      </c>
      <c r="D2656">
        <v>0</v>
      </c>
      <c r="E2656">
        <v>0</v>
      </c>
      <c r="F2656">
        <v>0</v>
      </c>
      <c r="G2656">
        <v>0</v>
      </c>
      <c r="I2656">
        <f t="shared" si="205"/>
        <v>1</v>
      </c>
      <c r="K2656">
        <f t="shared" si="206"/>
        <v>1</v>
      </c>
      <c r="M2656">
        <f t="shared" si="207"/>
        <v>1</v>
      </c>
      <c r="O2656">
        <f t="shared" si="208"/>
        <v>1</v>
      </c>
      <c r="Q2656">
        <f t="shared" si="209"/>
        <v>1</v>
      </c>
    </row>
    <row r="2657" spans="1:17" x14ac:dyDescent="0.2">
      <c r="A2657">
        <v>4</v>
      </c>
      <c r="B2657">
        <v>2</v>
      </c>
      <c r="C2657">
        <v>655</v>
      </c>
      <c r="D2657">
        <v>0</v>
      </c>
      <c r="E2657">
        <v>0</v>
      </c>
      <c r="F2657">
        <v>0</v>
      </c>
      <c r="G2657">
        <v>1</v>
      </c>
      <c r="I2657">
        <f t="shared" si="205"/>
        <v>1</v>
      </c>
      <c r="K2657">
        <f t="shared" si="206"/>
        <v>1</v>
      </c>
      <c r="M2657">
        <f t="shared" si="207"/>
        <v>0</v>
      </c>
      <c r="O2657">
        <f t="shared" si="208"/>
        <v>0</v>
      </c>
      <c r="Q2657">
        <f t="shared" si="209"/>
        <v>0</v>
      </c>
    </row>
    <row r="2658" spans="1:17" x14ac:dyDescent="0.2">
      <c r="A2658">
        <v>4</v>
      </c>
      <c r="B2658">
        <v>2</v>
      </c>
      <c r="C2658">
        <v>656</v>
      </c>
      <c r="D2658">
        <v>1</v>
      </c>
      <c r="E2658">
        <v>1</v>
      </c>
      <c r="F2658">
        <v>1</v>
      </c>
      <c r="G2658">
        <v>1</v>
      </c>
      <c r="I2658">
        <f t="shared" si="205"/>
        <v>1</v>
      </c>
      <c r="K2658">
        <f t="shared" si="206"/>
        <v>1</v>
      </c>
      <c r="M2658">
        <f t="shared" si="207"/>
        <v>1</v>
      </c>
      <c r="O2658">
        <f t="shared" si="208"/>
        <v>1</v>
      </c>
      <c r="Q2658">
        <f t="shared" si="209"/>
        <v>1</v>
      </c>
    </row>
    <row r="2659" spans="1:17" x14ac:dyDescent="0.2">
      <c r="A2659">
        <v>4</v>
      </c>
      <c r="B2659">
        <v>2</v>
      </c>
      <c r="C2659">
        <v>657</v>
      </c>
      <c r="D2659">
        <v>0</v>
      </c>
      <c r="E2659">
        <v>1</v>
      </c>
      <c r="F2659">
        <v>0</v>
      </c>
      <c r="G2659">
        <v>0</v>
      </c>
      <c r="I2659">
        <f t="shared" si="205"/>
        <v>1</v>
      </c>
      <c r="K2659">
        <f t="shared" si="206"/>
        <v>0</v>
      </c>
      <c r="M2659">
        <f t="shared" si="207"/>
        <v>1</v>
      </c>
      <c r="O2659">
        <f t="shared" si="208"/>
        <v>0</v>
      </c>
      <c r="Q2659">
        <f t="shared" si="209"/>
        <v>1</v>
      </c>
    </row>
    <row r="2660" spans="1:17" x14ac:dyDescent="0.2">
      <c r="A2660">
        <v>4</v>
      </c>
      <c r="B2660">
        <v>2</v>
      </c>
      <c r="C2660">
        <v>658</v>
      </c>
      <c r="D2660">
        <v>0</v>
      </c>
      <c r="E2660">
        <v>1</v>
      </c>
      <c r="F2660">
        <v>0</v>
      </c>
      <c r="G2660">
        <v>0</v>
      </c>
      <c r="I2660">
        <f t="shared" si="205"/>
        <v>1</v>
      </c>
      <c r="K2660">
        <f t="shared" si="206"/>
        <v>0</v>
      </c>
      <c r="M2660">
        <f t="shared" si="207"/>
        <v>1</v>
      </c>
      <c r="O2660">
        <f t="shared" si="208"/>
        <v>0</v>
      </c>
      <c r="Q2660">
        <f t="shared" si="209"/>
        <v>1</v>
      </c>
    </row>
    <row r="2661" spans="1:17" x14ac:dyDescent="0.2">
      <c r="A2661">
        <v>4</v>
      </c>
      <c r="B2661">
        <v>2</v>
      </c>
      <c r="C2661">
        <v>659</v>
      </c>
      <c r="D2661">
        <v>0</v>
      </c>
      <c r="E2661">
        <v>0</v>
      </c>
      <c r="F2661">
        <v>0</v>
      </c>
      <c r="G2661">
        <v>0</v>
      </c>
      <c r="I2661">
        <f t="shared" si="205"/>
        <v>1</v>
      </c>
      <c r="K2661">
        <f t="shared" si="206"/>
        <v>1</v>
      </c>
      <c r="M2661">
        <f t="shared" si="207"/>
        <v>1</v>
      </c>
      <c r="O2661">
        <f t="shared" si="208"/>
        <v>1</v>
      </c>
      <c r="Q2661">
        <f t="shared" si="209"/>
        <v>1</v>
      </c>
    </row>
    <row r="2662" spans="1:17" x14ac:dyDescent="0.2">
      <c r="A2662">
        <v>4</v>
      </c>
      <c r="B2662">
        <v>2</v>
      </c>
      <c r="C2662">
        <v>660</v>
      </c>
      <c r="D2662">
        <v>0</v>
      </c>
      <c r="E2662">
        <v>0</v>
      </c>
      <c r="F2662">
        <v>0</v>
      </c>
      <c r="G2662">
        <v>1</v>
      </c>
      <c r="I2662">
        <f t="shared" si="205"/>
        <v>1</v>
      </c>
      <c r="K2662">
        <f t="shared" si="206"/>
        <v>1</v>
      </c>
      <c r="M2662">
        <f t="shared" si="207"/>
        <v>0</v>
      </c>
      <c r="O2662">
        <f t="shared" si="208"/>
        <v>0</v>
      </c>
      <c r="Q2662">
        <f t="shared" si="209"/>
        <v>0</v>
      </c>
    </row>
    <row r="2663" spans="1:17" x14ac:dyDescent="0.2">
      <c r="A2663">
        <v>4</v>
      </c>
      <c r="B2663">
        <v>2</v>
      </c>
      <c r="C2663">
        <v>661</v>
      </c>
      <c r="D2663">
        <v>0</v>
      </c>
      <c r="E2663">
        <v>0</v>
      </c>
      <c r="F2663">
        <v>0</v>
      </c>
      <c r="G2663">
        <v>1</v>
      </c>
      <c r="I2663">
        <f t="shared" si="205"/>
        <v>1</v>
      </c>
      <c r="K2663">
        <f t="shared" si="206"/>
        <v>1</v>
      </c>
      <c r="M2663">
        <f t="shared" si="207"/>
        <v>0</v>
      </c>
      <c r="O2663">
        <f t="shared" si="208"/>
        <v>0</v>
      </c>
      <c r="Q2663">
        <f t="shared" si="209"/>
        <v>0</v>
      </c>
    </row>
    <row r="2664" spans="1:17" x14ac:dyDescent="0.2">
      <c r="A2664">
        <v>4</v>
      </c>
      <c r="B2664">
        <v>2</v>
      </c>
      <c r="C2664">
        <v>662</v>
      </c>
      <c r="D2664">
        <v>0</v>
      </c>
      <c r="E2664">
        <v>0</v>
      </c>
      <c r="F2664">
        <v>0</v>
      </c>
      <c r="G2664">
        <v>1</v>
      </c>
      <c r="I2664">
        <f t="shared" si="205"/>
        <v>1</v>
      </c>
      <c r="K2664">
        <f t="shared" si="206"/>
        <v>1</v>
      </c>
      <c r="M2664">
        <f t="shared" si="207"/>
        <v>0</v>
      </c>
      <c r="O2664">
        <f t="shared" si="208"/>
        <v>0</v>
      </c>
      <c r="Q2664">
        <f t="shared" si="209"/>
        <v>0</v>
      </c>
    </row>
    <row r="2665" spans="1:17" x14ac:dyDescent="0.2">
      <c r="A2665">
        <v>4</v>
      </c>
      <c r="B2665">
        <v>2</v>
      </c>
      <c r="C2665">
        <v>663</v>
      </c>
      <c r="D2665">
        <v>1</v>
      </c>
      <c r="E2665">
        <v>1</v>
      </c>
      <c r="F2665">
        <v>1</v>
      </c>
      <c r="G2665">
        <v>1</v>
      </c>
      <c r="I2665">
        <f t="shared" si="205"/>
        <v>1</v>
      </c>
      <c r="K2665">
        <f t="shared" si="206"/>
        <v>1</v>
      </c>
      <c r="M2665">
        <f t="shared" si="207"/>
        <v>1</v>
      </c>
      <c r="O2665">
        <f t="shared" si="208"/>
        <v>1</v>
      </c>
      <c r="Q2665">
        <f t="shared" si="209"/>
        <v>1</v>
      </c>
    </row>
    <row r="2666" spans="1:17" x14ac:dyDescent="0.2">
      <c r="A2666">
        <v>4</v>
      </c>
      <c r="B2666">
        <v>2</v>
      </c>
      <c r="C2666">
        <v>664</v>
      </c>
      <c r="D2666">
        <v>0</v>
      </c>
      <c r="E2666">
        <v>1</v>
      </c>
      <c r="F2666">
        <v>0</v>
      </c>
      <c r="G2666">
        <v>1</v>
      </c>
      <c r="I2666">
        <f t="shared" si="205"/>
        <v>1</v>
      </c>
      <c r="K2666">
        <f t="shared" si="206"/>
        <v>0</v>
      </c>
      <c r="M2666">
        <f t="shared" si="207"/>
        <v>0</v>
      </c>
      <c r="O2666">
        <f t="shared" si="208"/>
        <v>1</v>
      </c>
      <c r="Q2666">
        <f t="shared" si="209"/>
        <v>0</v>
      </c>
    </row>
    <row r="2667" spans="1:17" x14ac:dyDescent="0.2">
      <c r="A2667">
        <v>4</v>
      </c>
      <c r="B2667">
        <v>2</v>
      </c>
      <c r="C2667">
        <v>665</v>
      </c>
      <c r="D2667">
        <v>1</v>
      </c>
      <c r="E2667">
        <v>0</v>
      </c>
      <c r="F2667">
        <v>1</v>
      </c>
      <c r="G2667">
        <v>1</v>
      </c>
      <c r="I2667">
        <f t="shared" si="205"/>
        <v>1</v>
      </c>
      <c r="K2667">
        <f t="shared" si="206"/>
        <v>0</v>
      </c>
      <c r="M2667">
        <f t="shared" si="207"/>
        <v>1</v>
      </c>
      <c r="O2667">
        <f t="shared" si="208"/>
        <v>0</v>
      </c>
      <c r="Q2667">
        <f t="shared" si="209"/>
        <v>1</v>
      </c>
    </row>
    <row r="2668" spans="1:17" x14ac:dyDescent="0.2">
      <c r="A2668">
        <v>4</v>
      </c>
      <c r="B2668">
        <v>2</v>
      </c>
      <c r="C2668">
        <v>666</v>
      </c>
      <c r="D2668">
        <v>0</v>
      </c>
      <c r="E2668">
        <v>1</v>
      </c>
      <c r="F2668">
        <v>0</v>
      </c>
      <c r="G2668">
        <v>0</v>
      </c>
      <c r="I2668">
        <f t="shared" si="205"/>
        <v>1</v>
      </c>
      <c r="K2668">
        <f t="shared" si="206"/>
        <v>0</v>
      </c>
      <c r="M2668">
        <f t="shared" si="207"/>
        <v>1</v>
      </c>
      <c r="O2668">
        <f t="shared" si="208"/>
        <v>0</v>
      </c>
      <c r="Q2668">
        <f t="shared" si="209"/>
        <v>1</v>
      </c>
    </row>
    <row r="2669" spans="1:17" x14ac:dyDescent="0.2">
      <c r="A2669">
        <v>4</v>
      </c>
      <c r="B2669">
        <v>2</v>
      </c>
      <c r="C2669">
        <v>667</v>
      </c>
      <c r="D2669">
        <v>0</v>
      </c>
      <c r="E2669">
        <v>1</v>
      </c>
      <c r="F2669">
        <v>0</v>
      </c>
      <c r="G2669">
        <v>0</v>
      </c>
      <c r="I2669">
        <f t="shared" si="205"/>
        <v>1</v>
      </c>
      <c r="K2669">
        <f t="shared" si="206"/>
        <v>0</v>
      </c>
      <c r="M2669">
        <f t="shared" si="207"/>
        <v>1</v>
      </c>
      <c r="O2669">
        <f t="shared" si="208"/>
        <v>0</v>
      </c>
      <c r="Q2669">
        <f t="shared" si="209"/>
        <v>1</v>
      </c>
    </row>
    <row r="2670" spans="1:17" x14ac:dyDescent="0.2">
      <c r="A2670">
        <v>4</v>
      </c>
      <c r="B2670">
        <v>2</v>
      </c>
      <c r="C2670">
        <v>668</v>
      </c>
      <c r="D2670">
        <v>1</v>
      </c>
      <c r="E2670">
        <v>1</v>
      </c>
      <c r="F2670">
        <v>1</v>
      </c>
      <c r="G2670">
        <v>1</v>
      </c>
      <c r="I2670">
        <f t="shared" si="205"/>
        <v>1</v>
      </c>
      <c r="K2670">
        <f t="shared" si="206"/>
        <v>1</v>
      </c>
      <c r="M2670">
        <f t="shared" si="207"/>
        <v>1</v>
      </c>
      <c r="O2670">
        <f t="shared" si="208"/>
        <v>1</v>
      </c>
      <c r="Q2670">
        <f t="shared" si="209"/>
        <v>1</v>
      </c>
    </row>
    <row r="2671" spans="1:17" x14ac:dyDescent="0.2">
      <c r="A2671">
        <v>4</v>
      </c>
      <c r="B2671">
        <v>2</v>
      </c>
      <c r="C2671">
        <v>669</v>
      </c>
      <c r="D2671">
        <v>0</v>
      </c>
      <c r="E2671">
        <v>1</v>
      </c>
      <c r="F2671">
        <v>0</v>
      </c>
      <c r="G2671">
        <v>0</v>
      </c>
      <c r="I2671">
        <f t="shared" si="205"/>
        <v>1</v>
      </c>
      <c r="K2671">
        <f t="shared" si="206"/>
        <v>0</v>
      </c>
      <c r="M2671">
        <f t="shared" si="207"/>
        <v>1</v>
      </c>
      <c r="O2671">
        <f t="shared" si="208"/>
        <v>0</v>
      </c>
      <c r="Q2671">
        <f t="shared" si="209"/>
        <v>1</v>
      </c>
    </row>
    <row r="2672" spans="1:17" x14ac:dyDescent="0.2">
      <c r="A2672">
        <v>4</v>
      </c>
      <c r="B2672">
        <v>2</v>
      </c>
      <c r="C2672">
        <v>670</v>
      </c>
      <c r="D2672">
        <v>0</v>
      </c>
      <c r="E2672">
        <v>0</v>
      </c>
      <c r="F2672">
        <v>0</v>
      </c>
      <c r="G2672">
        <v>0</v>
      </c>
      <c r="I2672">
        <f t="shared" si="205"/>
        <v>1</v>
      </c>
      <c r="K2672">
        <f t="shared" si="206"/>
        <v>1</v>
      </c>
      <c r="M2672">
        <f t="shared" si="207"/>
        <v>1</v>
      </c>
      <c r="O2672">
        <f t="shared" si="208"/>
        <v>1</v>
      </c>
      <c r="Q2672">
        <f t="shared" si="209"/>
        <v>1</v>
      </c>
    </row>
    <row r="2673" spans="1:17" x14ac:dyDescent="0.2">
      <c r="A2673">
        <v>4</v>
      </c>
      <c r="B2673">
        <v>2</v>
      </c>
      <c r="C2673">
        <v>671</v>
      </c>
      <c r="D2673">
        <v>0</v>
      </c>
      <c r="E2673">
        <v>1</v>
      </c>
      <c r="F2673">
        <v>0</v>
      </c>
      <c r="G2673">
        <v>0</v>
      </c>
      <c r="I2673">
        <f t="shared" si="205"/>
        <v>1</v>
      </c>
      <c r="K2673">
        <f t="shared" si="206"/>
        <v>0</v>
      </c>
      <c r="M2673">
        <f t="shared" si="207"/>
        <v>1</v>
      </c>
      <c r="O2673">
        <f t="shared" si="208"/>
        <v>0</v>
      </c>
      <c r="Q2673">
        <f t="shared" si="209"/>
        <v>1</v>
      </c>
    </row>
    <row r="2674" spans="1:17" x14ac:dyDescent="0.2">
      <c r="A2674">
        <v>4</v>
      </c>
      <c r="B2674">
        <v>2</v>
      </c>
      <c r="C2674">
        <v>672</v>
      </c>
      <c r="D2674">
        <v>0</v>
      </c>
      <c r="E2674">
        <v>1</v>
      </c>
      <c r="F2674">
        <v>0</v>
      </c>
      <c r="G2674">
        <v>0</v>
      </c>
      <c r="I2674">
        <f t="shared" si="205"/>
        <v>1</v>
      </c>
      <c r="K2674">
        <f t="shared" si="206"/>
        <v>0</v>
      </c>
      <c r="M2674">
        <f t="shared" si="207"/>
        <v>1</v>
      </c>
      <c r="O2674">
        <f t="shared" si="208"/>
        <v>0</v>
      </c>
      <c r="Q2674">
        <f t="shared" si="209"/>
        <v>1</v>
      </c>
    </row>
    <row r="2675" spans="1:17" x14ac:dyDescent="0.2">
      <c r="A2675">
        <v>4</v>
      </c>
      <c r="B2675">
        <v>2</v>
      </c>
      <c r="C2675">
        <v>673</v>
      </c>
      <c r="D2675">
        <v>1</v>
      </c>
      <c r="E2675">
        <v>1</v>
      </c>
      <c r="F2675">
        <v>1</v>
      </c>
      <c r="G2675">
        <v>1</v>
      </c>
      <c r="I2675">
        <f t="shared" si="205"/>
        <v>1</v>
      </c>
      <c r="K2675">
        <f t="shared" si="206"/>
        <v>1</v>
      </c>
      <c r="M2675">
        <f t="shared" si="207"/>
        <v>1</v>
      </c>
      <c r="O2675">
        <f t="shared" si="208"/>
        <v>1</v>
      </c>
      <c r="Q2675">
        <f t="shared" si="209"/>
        <v>1</v>
      </c>
    </row>
    <row r="2676" spans="1:17" x14ac:dyDescent="0.2">
      <c r="A2676">
        <v>4</v>
      </c>
      <c r="B2676">
        <v>2</v>
      </c>
      <c r="C2676">
        <v>674</v>
      </c>
      <c r="D2676">
        <v>0</v>
      </c>
      <c r="E2676">
        <v>1</v>
      </c>
      <c r="F2676">
        <v>0</v>
      </c>
      <c r="G2676">
        <v>1</v>
      </c>
      <c r="I2676">
        <f t="shared" si="205"/>
        <v>1</v>
      </c>
      <c r="K2676">
        <f t="shared" si="206"/>
        <v>0</v>
      </c>
      <c r="M2676">
        <f t="shared" si="207"/>
        <v>0</v>
      </c>
      <c r="O2676">
        <f t="shared" si="208"/>
        <v>1</v>
      </c>
      <c r="Q2676">
        <f t="shared" si="209"/>
        <v>0</v>
      </c>
    </row>
    <row r="2677" spans="1:17" x14ac:dyDescent="0.2">
      <c r="A2677">
        <v>4</v>
      </c>
      <c r="B2677">
        <v>2</v>
      </c>
      <c r="C2677">
        <v>675</v>
      </c>
      <c r="D2677">
        <v>0</v>
      </c>
      <c r="E2677">
        <v>1</v>
      </c>
      <c r="F2677">
        <v>0</v>
      </c>
      <c r="G2677">
        <v>0</v>
      </c>
      <c r="I2677">
        <f t="shared" si="205"/>
        <v>1</v>
      </c>
      <c r="K2677">
        <f t="shared" si="206"/>
        <v>0</v>
      </c>
      <c r="M2677">
        <f t="shared" si="207"/>
        <v>1</v>
      </c>
      <c r="O2677">
        <f t="shared" si="208"/>
        <v>0</v>
      </c>
      <c r="Q2677">
        <f t="shared" si="209"/>
        <v>1</v>
      </c>
    </row>
    <row r="2678" spans="1:17" x14ac:dyDescent="0.2">
      <c r="A2678">
        <v>4</v>
      </c>
      <c r="B2678">
        <v>2</v>
      </c>
      <c r="C2678">
        <v>676</v>
      </c>
      <c r="D2678">
        <v>0</v>
      </c>
      <c r="E2678">
        <v>1</v>
      </c>
      <c r="F2678">
        <v>0</v>
      </c>
      <c r="G2678">
        <v>0</v>
      </c>
      <c r="I2678">
        <f t="shared" si="205"/>
        <v>1</v>
      </c>
      <c r="K2678">
        <f t="shared" si="206"/>
        <v>0</v>
      </c>
      <c r="M2678">
        <f t="shared" si="207"/>
        <v>1</v>
      </c>
      <c r="O2678">
        <f t="shared" si="208"/>
        <v>0</v>
      </c>
      <c r="Q2678">
        <f t="shared" si="209"/>
        <v>1</v>
      </c>
    </row>
    <row r="2679" spans="1:17" x14ac:dyDescent="0.2">
      <c r="A2679">
        <v>4</v>
      </c>
      <c r="B2679">
        <v>2</v>
      </c>
      <c r="C2679">
        <v>677</v>
      </c>
      <c r="D2679">
        <v>0</v>
      </c>
      <c r="E2679">
        <v>0</v>
      </c>
      <c r="F2679">
        <v>0</v>
      </c>
      <c r="G2679">
        <v>0</v>
      </c>
      <c r="I2679">
        <f t="shared" si="205"/>
        <v>1</v>
      </c>
      <c r="K2679">
        <f t="shared" si="206"/>
        <v>1</v>
      </c>
      <c r="M2679">
        <f t="shared" si="207"/>
        <v>1</v>
      </c>
      <c r="O2679">
        <f t="shared" si="208"/>
        <v>1</v>
      </c>
      <c r="Q2679">
        <f t="shared" si="209"/>
        <v>1</v>
      </c>
    </row>
    <row r="2680" spans="1:17" x14ac:dyDescent="0.2">
      <c r="A2680">
        <v>4</v>
      </c>
      <c r="B2680">
        <v>2</v>
      </c>
      <c r="C2680">
        <v>678</v>
      </c>
      <c r="D2680">
        <v>1</v>
      </c>
      <c r="E2680">
        <v>0</v>
      </c>
      <c r="F2680">
        <v>1</v>
      </c>
      <c r="G2680">
        <v>0</v>
      </c>
      <c r="I2680">
        <f t="shared" si="205"/>
        <v>1</v>
      </c>
      <c r="K2680">
        <f t="shared" si="206"/>
        <v>0</v>
      </c>
      <c r="M2680">
        <f t="shared" si="207"/>
        <v>0</v>
      </c>
      <c r="O2680">
        <f t="shared" si="208"/>
        <v>1</v>
      </c>
      <c r="Q2680">
        <f t="shared" si="209"/>
        <v>0</v>
      </c>
    </row>
    <row r="2681" spans="1:17" x14ac:dyDescent="0.2">
      <c r="A2681">
        <v>4</v>
      </c>
      <c r="B2681">
        <v>2</v>
      </c>
      <c r="C2681">
        <v>679</v>
      </c>
      <c r="D2681">
        <v>0</v>
      </c>
      <c r="E2681">
        <v>0</v>
      </c>
      <c r="F2681">
        <v>0</v>
      </c>
      <c r="G2681">
        <v>0</v>
      </c>
      <c r="I2681">
        <f t="shared" si="205"/>
        <v>1</v>
      </c>
      <c r="K2681">
        <f t="shared" si="206"/>
        <v>1</v>
      </c>
      <c r="M2681">
        <f t="shared" si="207"/>
        <v>1</v>
      </c>
      <c r="O2681">
        <f t="shared" si="208"/>
        <v>1</v>
      </c>
      <c r="Q2681">
        <f t="shared" si="209"/>
        <v>1</v>
      </c>
    </row>
    <row r="2682" spans="1:17" x14ac:dyDescent="0.2">
      <c r="A2682">
        <v>4</v>
      </c>
      <c r="B2682">
        <v>2</v>
      </c>
      <c r="C2682">
        <v>680</v>
      </c>
      <c r="D2682">
        <v>1</v>
      </c>
      <c r="E2682">
        <v>1</v>
      </c>
      <c r="F2682">
        <v>1</v>
      </c>
      <c r="G2682">
        <v>0</v>
      </c>
      <c r="I2682">
        <f t="shared" si="205"/>
        <v>1</v>
      </c>
      <c r="K2682">
        <f t="shared" si="206"/>
        <v>1</v>
      </c>
      <c r="M2682">
        <f t="shared" si="207"/>
        <v>0</v>
      </c>
      <c r="O2682">
        <f t="shared" si="208"/>
        <v>0</v>
      </c>
      <c r="Q2682">
        <f t="shared" si="209"/>
        <v>0</v>
      </c>
    </row>
    <row r="2683" spans="1:17" x14ac:dyDescent="0.2">
      <c r="A2683">
        <v>4</v>
      </c>
      <c r="B2683">
        <v>2</v>
      </c>
      <c r="C2683">
        <v>681</v>
      </c>
      <c r="D2683">
        <v>0</v>
      </c>
      <c r="E2683">
        <v>0</v>
      </c>
      <c r="F2683">
        <v>0</v>
      </c>
      <c r="G2683">
        <v>0</v>
      </c>
      <c r="I2683">
        <f t="shared" si="205"/>
        <v>1</v>
      </c>
      <c r="K2683">
        <f t="shared" si="206"/>
        <v>1</v>
      </c>
      <c r="M2683">
        <f t="shared" si="207"/>
        <v>1</v>
      </c>
      <c r="O2683">
        <f t="shared" si="208"/>
        <v>1</v>
      </c>
      <c r="Q2683">
        <f t="shared" si="209"/>
        <v>1</v>
      </c>
    </row>
    <row r="2684" spans="1:17" x14ac:dyDescent="0.2">
      <c r="A2684">
        <v>4</v>
      </c>
      <c r="B2684">
        <v>2</v>
      </c>
      <c r="C2684">
        <v>682</v>
      </c>
      <c r="D2684">
        <v>1</v>
      </c>
      <c r="E2684">
        <v>1</v>
      </c>
      <c r="F2684">
        <v>1</v>
      </c>
      <c r="G2684">
        <v>1</v>
      </c>
      <c r="I2684">
        <f t="shared" si="205"/>
        <v>1</v>
      </c>
      <c r="K2684">
        <f t="shared" si="206"/>
        <v>1</v>
      </c>
      <c r="M2684">
        <f t="shared" si="207"/>
        <v>1</v>
      </c>
      <c r="O2684">
        <f t="shared" si="208"/>
        <v>1</v>
      </c>
      <c r="Q2684">
        <f t="shared" si="209"/>
        <v>1</v>
      </c>
    </row>
    <row r="2685" spans="1:17" x14ac:dyDescent="0.2">
      <c r="A2685">
        <v>4</v>
      </c>
      <c r="B2685">
        <v>2</v>
      </c>
      <c r="C2685">
        <v>683</v>
      </c>
      <c r="D2685">
        <v>0</v>
      </c>
      <c r="E2685">
        <v>0</v>
      </c>
      <c r="F2685">
        <v>0</v>
      </c>
      <c r="G2685">
        <v>0</v>
      </c>
      <c r="I2685">
        <f t="shared" si="205"/>
        <v>1</v>
      </c>
      <c r="K2685">
        <f t="shared" si="206"/>
        <v>1</v>
      </c>
      <c r="M2685">
        <f t="shared" si="207"/>
        <v>1</v>
      </c>
      <c r="O2685">
        <f t="shared" si="208"/>
        <v>1</v>
      </c>
      <c r="Q2685">
        <f t="shared" si="209"/>
        <v>1</v>
      </c>
    </row>
    <row r="2686" spans="1:17" x14ac:dyDescent="0.2">
      <c r="A2686">
        <v>4</v>
      </c>
      <c r="B2686">
        <v>2</v>
      </c>
      <c r="C2686">
        <v>684</v>
      </c>
      <c r="D2686">
        <v>0</v>
      </c>
      <c r="E2686">
        <v>1</v>
      </c>
      <c r="F2686">
        <v>0</v>
      </c>
      <c r="G2686">
        <v>0</v>
      </c>
      <c r="I2686">
        <f t="shared" si="205"/>
        <v>1</v>
      </c>
      <c r="K2686">
        <f t="shared" si="206"/>
        <v>0</v>
      </c>
      <c r="M2686">
        <f t="shared" si="207"/>
        <v>1</v>
      </c>
      <c r="O2686">
        <f t="shared" si="208"/>
        <v>0</v>
      </c>
      <c r="Q2686">
        <f t="shared" si="209"/>
        <v>1</v>
      </c>
    </row>
    <row r="2687" spans="1:17" x14ac:dyDescent="0.2">
      <c r="A2687">
        <v>4</v>
      </c>
      <c r="B2687">
        <v>2</v>
      </c>
      <c r="C2687">
        <v>685</v>
      </c>
      <c r="D2687">
        <v>1</v>
      </c>
      <c r="E2687">
        <v>0</v>
      </c>
      <c r="F2687">
        <v>0</v>
      </c>
      <c r="G2687">
        <v>1</v>
      </c>
      <c r="I2687">
        <f t="shared" si="205"/>
        <v>0</v>
      </c>
      <c r="K2687">
        <f t="shared" si="206"/>
        <v>1</v>
      </c>
      <c r="M2687">
        <f t="shared" si="207"/>
        <v>1</v>
      </c>
      <c r="O2687">
        <f t="shared" si="208"/>
        <v>0</v>
      </c>
      <c r="Q2687">
        <f t="shared" si="209"/>
        <v>0</v>
      </c>
    </row>
    <row r="2688" spans="1:17" x14ac:dyDescent="0.2">
      <c r="A2688">
        <v>4</v>
      </c>
      <c r="B2688">
        <v>2</v>
      </c>
      <c r="C2688">
        <v>686</v>
      </c>
      <c r="D2688">
        <v>0</v>
      </c>
      <c r="E2688">
        <v>1</v>
      </c>
      <c r="F2688">
        <v>0</v>
      </c>
      <c r="G2688">
        <v>0</v>
      </c>
      <c r="I2688">
        <f t="shared" si="205"/>
        <v>1</v>
      </c>
      <c r="K2688">
        <f t="shared" si="206"/>
        <v>0</v>
      </c>
      <c r="M2688">
        <f t="shared" si="207"/>
        <v>1</v>
      </c>
      <c r="O2688">
        <f t="shared" si="208"/>
        <v>0</v>
      </c>
      <c r="Q2688">
        <f t="shared" si="209"/>
        <v>1</v>
      </c>
    </row>
    <row r="2689" spans="1:17" x14ac:dyDescent="0.2">
      <c r="A2689">
        <v>4</v>
      </c>
      <c r="B2689">
        <v>2</v>
      </c>
      <c r="C2689">
        <v>687</v>
      </c>
      <c r="D2689">
        <v>0</v>
      </c>
      <c r="E2689">
        <v>1</v>
      </c>
      <c r="F2689">
        <v>0</v>
      </c>
      <c r="G2689">
        <v>0</v>
      </c>
      <c r="I2689">
        <f t="shared" si="205"/>
        <v>1</v>
      </c>
      <c r="K2689">
        <f t="shared" si="206"/>
        <v>0</v>
      </c>
      <c r="M2689">
        <f t="shared" si="207"/>
        <v>1</v>
      </c>
      <c r="O2689">
        <f t="shared" si="208"/>
        <v>0</v>
      </c>
      <c r="Q2689">
        <f t="shared" si="209"/>
        <v>1</v>
      </c>
    </row>
    <row r="2690" spans="1:17" x14ac:dyDescent="0.2">
      <c r="A2690">
        <v>4</v>
      </c>
      <c r="B2690">
        <v>2</v>
      </c>
      <c r="C2690">
        <v>688</v>
      </c>
      <c r="D2690">
        <v>1</v>
      </c>
      <c r="E2690">
        <v>1</v>
      </c>
      <c r="F2690">
        <v>1</v>
      </c>
      <c r="G2690">
        <v>1</v>
      </c>
      <c r="I2690">
        <f t="shared" si="205"/>
        <v>1</v>
      </c>
      <c r="K2690">
        <f t="shared" si="206"/>
        <v>1</v>
      </c>
      <c r="M2690">
        <f t="shared" si="207"/>
        <v>1</v>
      </c>
      <c r="O2690">
        <f t="shared" si="208"/>
        <v>1</v>
      </c>
      <c r="Q2690">
        <f t="shared" si="209"/>
        <v>1</v>
      </c>
    </row>
    <row r="2691" spans="1:17" x14ac:dyDescent="0.2">
      <c r="A2691">
        <v>4</v>
      </c>
      <c r="B2691">
        <v>2</v>
      </c>
      <c r="C2691">
        <v>689</v>
      </c>
      <c r="D2691">
        <v>0</v>
      </c>
      <c r="E2691">
        <v>1</v>
      </c>
      <c r="F2691">
        <v>0</v>
      </c>
      <c r="G2691">
        <v>0</v>
      </c>
      <c r="I2691">
        <f t="shared" ref="I2691:I2754" si="210">INT(D2691=F2691)</f>
        <v>1</v>
      </c>
      <c r="K2691">
        <f t="shared" ref="K2691:K2754" si="211">INT(E2691=F2691)</f>
        <v>0</v>
      </c>
      <c r="M2691">
        <f t="shared" ref="M2691:M2754" si="212">INT(D2691=G2691)</f>
        <v>1</v>
      </c>
      <c r="O2691">
        <f t="shared" ref="O2691:O2754" si="213">INT(E2691=G2691)</f>
        <v>0</v>
      </c>
      <c r="Q2691">
        <f t="shared" ref="Q2691:Q2754" si="214">INT(F2691=G2691)</f>
        <v>1</v>
      </c>
    </row>
    <row r="2692" spans="1:17" x14ac:dyDescent="0.2">
      <c r="A2692">
        <v>4</v>
      </c>
      <c r="B2692">
        <v>2</v>
      </c>
      <c r="C2692">
        <v>690</v>
      </c>
      <c r="D2692">
        <v>1</v>
      </c>
      <c r="E2692">
        <v>0</v>
      </c>
      <c r="F2692">
        <v>1</v>
      </c>
      <c r="G2692">
        <v>0</v>
      </c>
      <c r="I2692">
        <f t="shared" si="210"/>
        <v>1</v>
      </c>
      <c r="K2692">
        <f t="shared" si="211"/>
        <v>0</v>
      </c>
      <c r="M2692">
        <f t="shared" si="212"/>
        <v>0</v>
      </c>
      <c r="O2692">
        <f t="shared" si="213"/>
        <v>1</v>
      </c>
      <c r="Q2692">
        <f t="shared" si="214"/>
        <v>0</v>
      </c>
    </row>
    <row r="2693" spans="1:17" x14ac:dyDescent="0.2">
      <c r="A2693">
        <v>4</v>
      </c>
      <c r="B2693">
        <v>2</v>
      </c>
      <c r="C2693">
        <v>691</v>
      </c>
      <c r="D2693">
        <v>0</v>
      </c>
      <c r="E2693">
        <v>1</v>
      </c>
      <c r="F2693">
        <v>0</v>
      </c>
      <c r="G2693">
        <v>0</v>
      </c>
      <c r="I2693">
        <f t="shared" si="210"/>
        <v>1</v>
      </c>
      <c r="K2693">
        <f t="shared" si="211"/>
        <v>0</v>
      </c>
      <c r="M2693">
        <f t="shared" si="212"/>
        <v>1</v>
      </c>
      <c r="O2693">
        <f t="shared" si="213"/>
        <v>0</v>
      </c>
      <c r="Q2693">
        <f t="shared" si="214"/>
        <v>1</v>
      </c>
    </row>
    <row r="2694" spans="1:17" x14ac:dyDescent="0.2">
      <c r="A2694">
        <v>4</v>
      </c>
      <c r="B2694">
        <v>2</v>
      </c>
      <c r="C2694">
        <v>692</v>
      </c>
      <c r="D2694">
        <v>0</v>
      </c>
      <c r="E2694">
        <v>1</v>
      </c>
      <c r="F2694">
        <v>0</v>
      </c>
      <c r="G2694">
        <v>0</v>
      </c>
      <c r="I2694">
        <f t="shared" si="210"/>
        <v>1</v>
      </c>
      <c r="K2694">
        <f t="shared" si="211"/>
        <v>0</v>
      </c>
      <c r="M2694">
        <f t="shared" si="212"/>
        <v>1</v>
      </c>
      <c r="O2694">
        <f t="shared" si="213"/>
        <v>0</v>
      </c>
      <c r="Q2694">
        <f t="shared" si="214"/>
        <v>1</v>
      </c>
    </row>
    <row r="2695" spans="1:17" x14ac:dyDescent="0.2">
      <c r="A2695">
        <v>4</v>
      </c>
      <c r="B2695">
        <v>2</v>
      </c>
      <c r="C2695">
        <v>693</v>
      </c>
      <c r="D2695">
        <v>0</v>
      </c>
      <c r="E2695">
        <v>1</v>
      </c>
      <c r="F2695">
        <v>0</v>
      </c>
      <c r="G2695">
        <v>0</v>
      </c>
      <c r="I2695">
        <f t="shared" si="210"/>
        <v>1</v>
      </c>
      <c r="K2695">
        <f t="shared" si="211"/>
        <v>0</v>
      </c>
      <c r="M2695">
        <f t="shared" si="212"/>
        <v>1</v>
      </c>
      <c r="O2695">
        <f t="shared" si="213"/>
        <v>0</v>
      </c>
      <c r="Q2695">
        <f t="shared" si="214"/>
        <v>1</v>
      </c>
    </row>
    <row r="2696" spans="1:17" x14ac:dyDescent="0.2">
      <c r="A2696">
        <v>4</v>
      </c>
      <c r="B2696">
        <v>2</v>
      </c>
      <c r="C2696">
        <v>694</v>
      </c>
      <c r="D2696">
        <v>0</v>
      </c>
      <c r="E2696">
        <v>0</v>
      </c>
      <c r="F2696">
        <v>0</v>
      </c>
      <c r="G2696">
        <v>1</v>
      </c>
      <c r="I2696">
        <f t="shared" si="210"/>
        <v>1</v>
      </c>
      <c r="K2696">
        <f t="shared" si="211"/>
        <v>1</v>
      </c>
      <c r="M2696">
        <f t="shared" si="212"/>
        <v>0</v>
      </c>
      <c r="O2696">
        <f t="shared" si="213"/>
        <v>0</v>
      </c>
      <c r="Q2696">
        <f t="shared" si="214"/>
        <v>0</v>
      </c>
    </row>
    <row r="2697" spans="1:17" x14ac:dyDescent="0.2">
      <c r="A2697">
        <v>4</v>
      </c>
      <c r="B2697">
        <v>2</v>
      </c>
      <c r="C2697">
        <v>695</v>
      </c>
      <c r="D2697">
        <v>1</v>
      </c>
      <c r="E2697">
        <v>1</v>
      </c>
      <c r="F2697">
        <v>1</v>
      </c>
      <c r="G2697">
        <v>1</v>
      </c>
      <c r="I2697">
        <f t="shared" si="210"/>
        <v>1</v>
      </c>
      <c r="K2697">
        <f t="shared" si="211"/>
        <v>1</v>
      </c>
      <c r="M2697">
        <f t="shared" si="212"/>
        <v>1</v>
      </c>
      <c r="O2697">
        <f t="shared" si="213"/>
        <v>1</v>
      </c>
      <c r="Q2697">
        <f t="shared" si="214"/>
        <v>1</v>
      </c>
    </row>
    <row r="2698" spans="1:17" x14ac:dyDescent="0.2">
      <c r="A2698">
        <v>4</v>
      </c>
      <c r="B2698">
        <v>2</v>
      </c>
      <c r="C2698">
        <v>696</v>
      </c>
      <c r="D2698">
        <v>0</v>
      </c>
      <c r="E2698">
        <v>1</v>
      </c>
      <c r="F2698">
        <v>0</v>
      </c>
      <c r="G2698">
        <v>0</v>
      </c>
      <c r="I2698">
        <f t="shared" si="210"/>
        <v>1</v>
      </c>
      <c r="K2698">
        <f t="shared" si="211"/>
        <v>0</v>
      </c>
      <c r="M2698">
        <f t="shared" si="212"/>
        <v>1</v>
      </c>
      <c r="O2698">
        <f t="shared" si="213"/>
        <v>0</v>
      </c>
      <c r="Q2698">
        <f t="shared" si="214"/>
        <v>1</v>
      </c>
    </row>
    <row r="2699" spans="1:17" x14ac:dyDescent="0.2">
      <c r="A2699">
        <v>4</v>
      </c>
      <c r="B2699">
        <v>2</v>
      </c>
      <c r="C2699">
        <v>697</v>
      </c>
      <c r="D2699">
        <v>0</v>
      </c>
      <c r="E2699">
        <v>1</v>
      </c>
      <c r="F2699">
        <v>0</v>
      </c>
      <c r="G2699">
        <v>0</v>
      </c>
      <c r="I2699">
        <f t="shared" si="210"/>
        <v>1</v>
      </c>
      <c r="K2699">
        <f t="shared" si="211"/>
        <v>0</v>
      </c>
      <c r="M2699">
        <f t="shared" si="212"/>
        <v>1</v>
      </c>
      <c r="O2699">
        <f t="shared" si="213"/>
        <v>0</v>
      </c>
      <c r="Q2699">
        <f t="shared" si="214"/>
        <v>1</v>
      </c>
    </row>
    <row r="2700" spans="1:17" x14ac:dyDescent="0.2">
      <c r="A2700">
        <v>4</v>
      </c>
      <c r="B2700">
        <v>2</v>
      </c>
      <c r="C2700">
        <v>698</v>
      </c>
      <c r="D2700">
        <v>0</v>
      </c>
      <c r="E2700">
        <v>0</v>
      </c>
      <c r="F2700">
        <v>0</v>
      </c>
      <c r="G2700">
        <v>1</v>
      </c>
      <c r="I2700">
        <f t="shared" si="210"/>
        <v>1</v>
      </c>
      <c r="K2700">
        <f t="shared" si="211"/>
        <v>1</v>
      </c>
      <c r="M2700">
        <f t="shared" si="212"/>
        <v>0</v>
      </c>
      <c r="O2700">
        <f t="shared" si="213"/>
        <v>0</v>
      </c>
      <c r="Q2700">
        <f t="shared" si="214"/>
        <v>0</v>
      </c>
    </row>
    <row r="2701" spans="1:17" x14ac:dyDescent="0.2">
      <c r="A2701">
        <v>4</v>
      </c>
      <c r="B2701">
        <v>2</v>
      </c>
      <c r="C2701">
        <v>699</v>
      </c>
      <c r="D2701">
        <v>0</v>
      </c>
      <c r="E2701">
        <v>1</v>
      </c>
      <c r="F2701">
        <v>0</v>
      </c>
      <c r="G2701">
        <v>0</v>
      </c>
      <c r="I2701">
        <f t="shared" si="210"/>
        <v>1</v>
      </c>
      <c r="K2701">
        <f t="shared" si="211"/>
        <v>0</v>
      </c>
      <c r="M2701">
        <f t="shared" si="212"/>
        <v>1</v>
      </c>
      <c r="O2701">
        <f t="shared" si="213"/>
        <v>0</v>
      </c>
      <c r="Q2701">
        <f t="shared" si="214"/>
        <v>1</v>
      </c>
    </row>
    <row r="2702" spans="1:17" x14ac:dyDescent="0.2">
      <c r="A2702">
        <v>4</v>
      </c>
      <c r="B2702">
        <v>2</v>
      </c>
      <c r="C2702">
        <v>700</v>
      </c>
      <c r="D2702">
        <v>1</v>
      </c>
      <c r="E2702">
        <v>1</v>
      </c>
      <c r="F2702">
        <v>0</v>
      </c>
      <c r="G2702">
        <v>0</v>
      </c>
      <c r="I2702">
        <f t="shared" si="210"/>
        <v>0</v>
      </c>
      <c r="K2702">
        <f t="shared" si="211"/>
        <v>0</v>
      </c>
      <c r="M2702">
        <f t="shared" si="212"/>
        <v>0</v>
      </c>
      <c r="O2702">
        <f t="shared" si="213"/>
        <v>0</v>
      </c>
      <c r="Q2702">
        <f t="shared" si="214"/>
        <v>1</v>
      </c>
    </row>
    <row r="2703" spans="1:17" x14ac:dyDescent="0.2">
      <c r="A2703">
        <v>4</v>
      </c>
      <c r="B2703">
        <v>2</v>
      </c>
      <c r="C2703">
        <v>701</v>
      </c>
      <c r="D2703">
        <v>0</v>
      </c>
      <c r="E2703">
        <v>0</v>
      </c>
      <c r="F2703">
        <v>0</v>
      </c>
      <c r="G2703">
        <v>0</v>
      </c>
      <c r="I2703">
        <f t="shared" si="210"/>
        <v>1</v>
      </c>
      <c r="K2703">
        <f t="shared" si="211"/>
        <v>1</v>
      </c>
      <c r="M2703">
        <f t="shared" si="212"/>
        <v>1</v>
      </c>
      <c r="O2703">
        <f t="shared" si="213"/>
        <v>1</v>
      </c>
      <c r="Q2703">
        <f t="shared" si="214"/>
        <v>1</v>
      </c>
    </row>
    <row r="2704" spans="1:17" x14ac:dyDescent="0.2">
      <c r="A2704">
        <v>4</v>
      </c>
      <c r="B2704">
        <v>2</v>
      </c>
      <c r="C2704">
        <v>702</v>
      </c>
      <c r="D2704">
        <v>0</v>
      </c>
      <c r="E2704">
        <v>1</v>
      </c>
      <c r="F2704">
        <v>0</v>
      </c>
      <c r="G2704">
        <v>0</v>
      </c>
      <c r="I2704">
        <f t="shared" si="210"/>
        <v>1</v>
      </c>
      <c r="K2704">
        <f t="shared" si="211"/>
        <v>0</v>
      </c>
      <c r="M2704">
        <f t="shared" si="212"/>
        <v>1</v>
      </c>
      <c r="O2704">
        <f t="shared" si="213"/>
        <v>0</v>
      </c>
      <c r="Q2704">
        <f t="shared" si="214"/>
        <v>1</v>
      </c>
    </row>
    <row r="2705" spans="1:17" x14ac:dyDescent="0.2">
      <c r="A2705">
        <v>4</v>
      </c>
      <c r="B2705">
        <v>2</v>
      </c>
      <c r="C2705">
        <v>703</v>
      </c>
      <c r="D2705">
        <v>0</v>
      </c>
      <c r="E2705">
        <v>1</v>
      </c>
      <c r="F2705">
        <v>0</v>
      </c>
      <c r="G2705">
        <v>0</v>
      </c>
      <c r="I2705">
        <f t="shared" si="210"/>
        <v>1</v>
      </c>
      <c r="K2705">
        <f t="shared" si="211"/>
        <v>0</v>
      </c>
      <c r="M2705">
        <f t="shared" si="212"/>
        <v>1</v>
      </c>
      <c r="O2705">
        <f t="shared" si="213"/>
        <v>0</v>
      </c>
      <c r="Q2705">
        <f t="shared" si="214"/>
        <v>1</v>
      </c>
    </row>
    <row r="2706" spans="1:17" x14ac:dyDescent="0.2">
      <c r="A2706">
        <v>4</v>
      </c>
      <c r="B2706">
        <v>2</v>
      </c>
      <c r="C2706">
        <v>704</v>
      </c>
      <c r="D2706">
        <v>0</v>
      </c>
      <c r="E2706">
        <v>1</v>
      </c>
      <c r="F2706">
        <v>0</v>
      </c>
      <c r="G2706">
        <v>0</v>
      </c>
      <c r="I2706">
        <f t="shared" si="210"/>
        <v>1</v>
      </c>
      <c r="K2706">
        <f t="shared" si="211"/>
        <v>0</v>
      </c>
      <c r="M2706">
        <f t="shared" si="212"/>
        <v>1</v>
      </c>
      <c r="O2706">
        <f t="shared" si="213"/>
        <v>0</v>
      </c>
      <c r="Q2706">
        <f t="shared" si="214"/>
        <v>1</v>
      </c>
    </row>
    <row r="2707" spans="1:17" x14ac:dyDescent="0.2">
      <c r="A2707">
        <v>4</v>
      </c>
      <c r="B2707">
        <v>2</v>
      </c>
      <c r="C2707">
        <v>705</v>
      </c>
      <c r="D2707">
        <v>0</v>
      </c>
      <c r="E2707">
        <v>0</v>
      </c>
      <c r="F2707">
        <v>0</v>
      </c>
      <c r="G2707">
        <v>0</v>
      </c>
      <c r="I2707">
        <f t="shared" si="210"/>
        <v>1</v>
      </c>
      <c r="K2707">
        <f t="shared" si="211"/>
        <v>1</v>
      </c>
      <c r="M2707">
        <f t="shared" si="212"/>
        <v>1</v>
      </c>
      <c r="O2707">
        <f t="shared" si="213"/>
        <v>1</v>
      </c>
      <c r="Q2707">
        <f t="shared" si="214"/>
        <v>1</v>
      </c>
    </row>
    <row r="2708" spans="1:17" x14ac:dyDescent="0.2">
      <c r="A2708">
        <v>4</v>
      </c>
      <c r="B2708">
        <v>2</v>
      </c>
      <c r="C2708">
        <v>706</v>
      </c>
      <c r="D2708">
        <v>0</v>
      </c>
      <c r="E2708">
        <v>0</v>
      </c>
      <c r="F2708">
        <v>0</v>
      </c>
      <c r="G2708">
        <v>1</v>
      </c>
      <c r="I2708">
        <f t="shared" si="210"/>
        <v>1</v>
      </c>
      <c r="K2708">
        <f t="shared" si="211"/>
        <v>1</v>
      </c>
      <c r="M2708">
        <f t="shared" si="212"/>
        <v>0</v>
      </c>
      <c r="O2708">
        <f t="shared" si="213"/>
        <v>0</v>
      </c>
      <c r="Q2708">
        <f t="shared" si="214"/>
        <v>0</v>
      </c>
    </row>
    <row r="2709" spans="1:17" x14ac:dyDescent="0.2">
      <c r="A2709">
        <v>4</v>
      </c>
      <c r="B2709">
        <v>2</v>
      </c>
      <c r="C2709">
        <v>707</v>
      </c>
      <c r="D2709">
        <v>1</v>
      </c>
      <c r="E2709">
        <v>1</v>
      </c>
      <c r="F2709">
        <v>1</v>
      </c>
      <c r="G2709">
        <v>0</v>
      </c>
      <c r="I2709">
        <f t="shared" si="210"/>
        <v>1</v>
      </c>
      <c r="K2709">
        <f t="shared" si="211"/>
        <v>1</v>
      </c>
      <c r="M2709">
        <f t="shared" si="212"/>
        <v>0</v>
      </c>
      <c r="O2709">
        <f t="shared" si="213"/>
        <v>0</v>
      </c>
      <c r="Q2709">
        <f t="shared" si="214"/>
        <v>0</v>
      </c>
    </row>
    <row r="2710" spans="1:17" x14ac:dyDescent="0.2">
      <c r="A2710">
        <v>4</v>
      </c>
      <c r="B2710">
        <v>2</v>
      </c>
      <c r="C2710">
        <v>708</v>
      </c>
      <c r="D2710">
        <v>0</v>
      </c>
      <c r="E2710">
        <v>1</v>
      </c>
      <c r="F2710">
        <v>0</v>
      </c>
      <c r="G2710">
        <v>0</v>
      </c>
      <c r="I2710">
        <f t="shared" si="210"/>
        <v>1</v>
      </c>
      <c r="K2710">
        <f t="shared" si="211"/>
        <v>0</v>
      </c>
      <c r="M2710">
        <f t="shared" si="212"/>
        <v>1</v>
      </c>
      <c r="O2710">
        <f t="shared" si="213"/>
        <v>0</v>
      </c>
      <c r="Q2710">
        <f t="shared" si="214"/>
        <v>1</v>
      </c>
    </row>
    <row r="2711" spans="1:17" x14ac:dyDescent="0.2">
      <c r="A2711">
        <v>4</v>
      </c>
      <c r="B2711">
        <v>2</v>
      </c>
      <c r="C2711">
        <v>709</v>
      </c>
      <c r="D2711">
        <v>0</v>
      </c>
      <c r="E2711">
        <v>1</v>
      </c>
      <c r="F2711">
        <v>0</v>
      </c>
      <c r="G2711">
        <v>1</v>
      </c>
      <c r="I2711">
        <f t="shared" si="210"/>
        <v>1</v>
      </c>
      <c r="K2711">
        <f t="shared" si="211"/>
        <v>0</v>
      </c>
      <c r="M2711">
        <f t="shared" si="212"/>
        <v>0</v>
      </c>
      <c r="O2711">
        <f t="shared" si="213"/>
        <v>1</v>
      </c>
      <c r="Q2711">
        <f t="shared" si="214"/>
        <v>0</v>
      </c>
    </row>
    <row r="2712" spans="1:17" x14ac:dyDescent="0.2">
      <c r="A2712">
        <v>4</v>
      </c>
      <c r="B2712">
        <v>2</v>
      </c>
      <c r="C2712">
        <v>710</v>
      </c>
      <c r="D2712">
        <v>0</v>
      </c>
      <c r="E2712">
        <v>1</v>
      </c>
      <c r="F2712">
        <v>0</v>
      </c>
      <c r="G2712">
        <v>1</v>
      </c>
      <c r="I2712">
        <f t="shared" si="210"/>
        <v>1</v>
      </c>
      <c r="K2712">
        <f t="shared" si="211"/>
        <v>0</v>
      </c>
      <c r="M2712">
        <f t="shared" si="212"/>
        <v>0</v>
      </c>
      <c r="O2712">
        <f t="shared" si="213"/>
        <v>1</v>
      </c>
      <c r="Q2712">
        <f t="shared" si="214"/>
        <v>0</v>
      </c>
    </row>
    <row r="2713" spans="1:17" x14ac:dyDescent="0.2">
      <c r="A2713">
        <v>4</v>
      </c>
      <c r="B2713">
        <v>2</v>
      </c>
      <c r="C2713">
        <v>711</v>
      </c>
      <c r="D2713">
        <v>0</v>
      </c>
      <c r="E2713">
        <v>1</v>
      </c>
      <c r="F2713">
        <v>0</v>
      </c>
      <c r="G2713">
        <v>0</v>
      </c>
      <c r="I2713">
        <f t="shared" si="210"/>
        <v>1</v>
      </c>
      <c r="K2713">
        <f t="shared" si="211"/>
        <v>0</v>
      </c>
      <c r="M2713">
        <f t="shared" si="212"/>
        <v>1</v>
      </c>
      <c r="O2713">
        <f t="shared" si="213"/>
        <v>0</v>
      </c>
      <c r="Q2713">
        <f t="shared" si="214"/>
        <v>1</v>
      </c>
    </row>
    <row r="2714" spans="1:17" x14ac:dyDescent="0.2">
      <c r="A2714">
        <v>4</v>
      </c>
      <c r="B2714">
        <v>2</v>
      </c>
      <c r="C2714">
        <v>712</v>
      </c>
      <c r="D2714">
        <v>0</v>
      </c>
      <c r="E2714">
        <v>1</v>
      </c>
      <c r="F2714">
        <v>0</v>
      </c>
      <c r="G2714">
        <v>1</v>
      </c>
      <c r="I2714">
        <f t="shared" si="210"/>
        <v>1</v>
      </c>
      <c r="K2714">
        <f t="shared" si="211"/>
        <v>0</v>
      </c>
      <c r="M2714">
        <f t="shared" si="212"/>
        <v>0</v>
      </c>
      <c r="O2714">
        <f t="shared" si="213"/>
        <v>1</v>
      </c>
      <c r="Q2714">
        <f t="shared" si="214"/>
        <v>0</v>
      </c>
    </row>
    <row r="2715" spans="1:17" x14ac:dyDescent="0.2">
      <c r="A2715">
        <v>4</v>
      </c>
      <c r="B2715">
        <v>2</v>
      </c>
      <c r="C2715">
        <v>713</v>
      </c>
      <c r="D2715">
        <v>1</v>
      </c>
      <c r="E2715">
        <v>1</v>
      </c>
      <c r="F2715">
        <v>1</v>
      </c>
      <c r="G2715">
        <v>1</v>
      </c>
      <c r="I2715">
        <f t="shared" si="210"/>
        <v>1</v>
      </c>
      <c r="K2715">
        <f t="shared" si="211"/>
        <v>1</v>
      </c>
      <c r="M2715">
        <f t="shared" si="212"/>
        <v>1</v>
      </c>
      <c r="O2715">
        <f t="shared" si="213"/>
        <v>1</v>
      </c>
      <c r="Q2715">
        <f t="shared" si="214"/>
        <v>1</v>
      </c>
    </row>
    <row r="2716" spans="1:17" x14ac:dyDescent="0.2">
      <c r="A2716">
        <v>4</v>
      </c>
      <c r="B2716">
        <v>2</v>
      </c>
      <c r="C2716">
        <v>714</v>
      </c>
      <c r="D2716">
        <v>0</v>
      </c>
      <c r="E2716">
        <v>1</v>
      </c>
      <c r="F2716">
        <v>0</v>
      </c>
      <c r="G2716">
        <v>0</v>
      </c>
      <c r="I2716">
        <f t="shared" si="210"/>
        <v>1</v>
      </c>
      <c r="K2716">
        <f t="shared" si="211"/>
        <v>0</v>
      </c>
      <c r="M2716">
        <f t="shared" si="212"/>
        <v>1</v>
      </c>
      <c r="O2716">
        <f t="shared" si="213"/>
        <v>0</v>
      </c>
      <c r="Q2716">
        <f t="shared" si="214"/>
        <v>1</v>
      </c>
    </row>
    <row r="2717" spans="1:17" x14ac:dyDescent="0.2">
      <c r="A2717">
        <v>4</v>
      </c>
      <c r="B2717">
        <v>2</v>
      </c>
      <c r="C2717">
        <v>715</v>
      </c>
      <c r="D2717">
        <v>0</v>
      </c>
      <c r="E2717">
        <v>1</v>
      </c>
      <c r="F2717">
        <v>0</v>
      </c>
      <c r="G2717">
        <v>1</v>
      </c>
      <c r="I2717">
        <f t="shared" si="210"/>
        <v>1</v>
      </c>
      <c r="K2717">
        <f t="shared" si="211"/>
        <v>0</v>
      </c>
      <c r="M2717">
        <f t="shared" si="212"/>
        <v>0</v>
      </c>
      <c r="O2717">
        <f t="shared" si="213"/>
        <v>1</v>
      </c>
      <c r="Q2717">
        <f t="shared" si="214"/>
        <v>0</v>
      </c>
    </row>
    <row r="2718" spans="1:17" x14ac:dyDescent="0.2">
      <c r="A2718">
        <v>4</v>
      </c>
      <c r="B2718">
        <v>2</v>
      </c>
      <c r="C2718">
        <v>716</v>
      </c>
      <c r="D2718">
        <v>0</v>
      </c>
      <c r="E2718">
        <v>0</v>
      </c>
      <c r="F2718">
        <v>0</v>
      </c>
      <c r="G2718">
        <v>1</v>
      </c>
      <c r="I2718">
        <f t="shared" si="210"/>
        <v>1</v>
      </c>
      <c r="K2718">
        <f t="shared" si="211"/>
        <v>1</v>
      </c>
      <c r="M2718">
        <f t="shared" si="212"/>
        <v>0</v>
      </c>
      <c r="O2718">
        <f t="shared" si="213"/>
        <v>0</v>
      </c>
      <c r="Q2718">
        <f t="shared" si="214"/>
        <v>0</v>
      </c>
    </row>
    <row r="2719" spans="1:17" x14ac:dyDescent="0.2">
      <c r="A2719">
        <v>4</v>
      </c>
      <c r="B2719">
        <v>2</v>
      </c>
      <c r="C2719">
        <v>717</v>
      </c>
      <c r="D2719">
        <v>1</v>
      </c>
      <c r="E2719">
        <v>1</v>
      </c>
      <c r="F2719">
        <v>0</v>
      </c>
      <c r="G2719">
        <v>0</v>
      </c>
      <c r="I2719">
        <f t="shared" si="210"/>
        <v>0</v>
      </c>
      <c r="K2719">
        <f t="shared" si="211"/>
        <v>0</v>
      </c>
      <c r="M2719">
        <f t="shared" si="212"/>
        <v>0</v>
      </c>
      <c r="O2719">
        <f t="shared" si="213"/>
        <v>0</v>
      </c>
      <c r="Q2719">
        <f t="shared" si="214"/>
        <v>1</v>
      </c>
    </row>
    <row r="2720" spans="1:17" x14ac:dyDescent="0.2">
      <c r="A2720">
        <v>4</v>
      </c>
      <c r="B2720">
        <v>2</v>
      </c>
      <c r="C2720">
        <v>718</v>
      </c>
      <c r="D2720">
        <v>0</v>
      </c>
      <c r="E2720">
        <v>1</v>
      </c>
      <c r="F2720">
        <v>0</v>
      </c>
      <c r="G2720">
        <v>0</v>
      </c>
      <c r="I2720">
        <f t="shared" si="210"/>
        <v>1</v>
      </c>
      <c r="K2720">
        <f t="shared" si="211"/>
        <v>0</v>
      </c>
      <c r="M2720">
        <f t="shared" si="212"/>
        <v>1</v>
      </c>
      <c r="O2720">
        <f t="shared" si="213"/>
        <v>0</v>
      </c>
      <c r="Q2720">
        <f t="shared" si="214"/>
        <v>1</v>
      </c>
    </row>
    <row r="2721" spans="1:17" x14ac:dyDescent="0.2">
      <c r="A2721">
        <v>4</v>
      </c>
      <c r="B2721">
        <v>2</v>
      </c>
      <c r="C2721">
        <v>719</v>
      </c>
      <c r="D2721">
        <v>0</v>
      </c>
      <c r="E2721">
        <v>0</v>
      </c>
      <c r="F2721">
        <v>0</v>
      </c>
      <c r="G2721">
        <v>0</v>
      </c>
      <c r="I2721">
        <f t="shared" si="210"/>
        <v>1</v>
      </c>
      <c r="K2721">
        <f t="shared" si="211"/>
        <v>1</v>
      </c>
      <c r="M2721">
        <f t="shared" si="212"/>
        <v>1</v>
      </c>
      <c r="O2721">
        <f t="shared" si="213"/>
        <v>1</v>
      </c>
      <c r="Q2721">
        <f t="shared" si="214"/>
        <v>1</v>
      </c>
    </row>
    <row r="2722" spans="1:17" x14ac:dyDescent="0.2">
      <c r="A2722">
        <v>4</v>
      </c>
      <c r="B2722">
        <v>2</v>
      </c>
      <c r="C2722">
        <v>720</v>
      </c>
      <c r="D2722">
        <v>1</v>
      </c>
      <c r="E2722">
        <v>0</v>
      </c>
      <c r="F2722">
        <v>0</v>
      </c>
      <c r="G2722">
        <v>0</v>
      </c>
      <c r="I2722">
        <f t="shared" si="210"/>
        <v>0</v>
      </c>
      <c r="K2722">
        <f t="shared" si="211"/>
        <v>1</v>
      </c>
      <c r="M2722">
        <f t="shared" si="212"/>
        <v>0</v>
      </c>
      <c r="O2722">
        <f t="shared" si="213"/>
        <v>1</v>
      </c>
      <c r="Q2722">
        <f t="shared" si="214"/>
        <v>1</v>
      </c>
    </row>
    <row r="2723" spans="1:17" x14ac:dyDescent="0.2">
      <c r="A2723">
        <v>4</v>
      </c>
      <c r="B2723">
        <v>2</v>
      </c>
      <c r="C2723">
        <v>721</v>
      </c>
      <c r="D2723">
        <v>1</v>
      </c>
      <c r="E2723">
        <v>1</v>
      </c>
      <c r="F2723">
        <v>0</v>
      </c>
      <c r="G2723">
        <v>0</v>
      </c>
      <c r="I2723">
        <f t="shared" si="210"/>
        <v>0</v>
      </c>
      <c r="K2723">
        <f t="shared" si="211"/>
        <v>0</v>
      </c>
      <c r="M2723">
        <f t="shared" si="212"/>
        <v>0</v>
      </c>
      <c r="O2723">
        <f t="shared" si="213"/>
        <v>0</v>
      </c>
      <c r="Q2723">
        <f t="shared" si="214"/>
        <v>1</v>
      </c>
    </row>
    <row r="2724" spans="1:17" x14ac:dyDescent="0.2">
      <c r="A2724">
        <v>4</v>
      </c>
      <c r="B2724">
        <v>2</v>
      </c>
      <c r="C2724">
        <v>722</v>
      </c>
      <c r="D2724">
        <v>0</v>
      </c>
      <c r="E2724">
        <v>1</v>
      </c>
      <c r="F2724">
        <v>0</v>
      </c>
      <c r="G2724">
        <v>1</v>
      </c>
      <c r="I2724">
        <f t="shared" si="210"/>
        <v>1</v>
      </c>
      <c r="K2724">
        <f t="shared" si="211"/>
        <v>0</v>
      </c>
      <c r="M2724">
        <f t="shared" si="212"/>
        <v>0</v>
      </c>
      <c r="O2724">
        <f t="shared" si="213"/>
        <v>1</v>
      </c>
      <c r="Q2724">
        <f t="shared" si="214"/>
        <v>0</v>
      </c>
    </row>
    <row r="2725" spans="1:17" x14ac:dyDescent="0.2">
      <c r="A2725">
        <v>4</v>
      </c>
      <c r="B2725">
        <v>2</v>
      </c>
      <c r="C2725">
        <v>723</v>
      </c>
      <c r="D2725">
        <v>1</v>
      </c>
      <c r="E2725">
        <v>1</v>
      </c>
      <c r="F2725">
        <v>0</v>
      </c>
      <c r="G2725">
        <v>1</v>
      </c>
      <c r="I2725">
        <f t="shared" si="210"/>
        <v>0</v>
      </c>
      <c r="K2725">
        <f t="shared" si="211"/>
        <v>0</v>
      </c>
      <c r="M2725">
        <f t="shared" si="212"/>
        <v>1</v>
      </c>
      <c r="O2725">
        <f t="shared" si="213"/>
        <v>1</v>
      </c>
      <c r="Q2725">
        <f t="shared" si="214"/>
        <v>0</v>
      </c>
    </row>
    <row r="2726" spans="1:17" x14ac:dyDescent="0.2">
      <c r="A2726">
        <v>4</v>
      </c>
      <c r="B2726">
        <v>2</v>
      </c>
      <c r="C2726">
        <v>724</v>
      </c>
      <c r="D2726">
        <v>1</v>
      </c>
      <c r="E2726">
        <v>0</v>
      </c>
      <c r="F2726">
        <v>0</v>
      </c>
      <c r="G2726">
        <v>1</v>
      </c>
      <c r="I2726">
        <f t="shared" si="210"/>
        <v>0</v>
      </c>
      <c r="K2726">
        <f t="shared" si="211"/>
        <v>1</v>
      </c>
      <c r="M2726">
        <f t="shared" si="212"/>
        <v>1</v>
      </c>
      <c r="O2726">
        <f t="shared" si="213"/>
        <v>0</v>
      </c>
      <c r="Q2726">
        <f t="shared" si="214"/>
        <v>0</v>
      </c>
    </row>
    <row r="2727" spans="1:17" x14ac:dyDescent="0.2">
      <c r="A2727">
        <v>4</v>
      </c>
      <c r="B2727">
        <v>2</v>
      </c>
      <c r="C2727">
        <v>725</v>
      </c>
      <c r="D2727">
        <v>0</v>
      </c>
      <c r="E2727">
        <v>1</v>
      </c>
      <c r="F2727">
        <v>0</v>
      </c>
      <c r="G2727">
        <v>1</v>
      </c>
      <c r="I2727">
        <f t="shared" si="210"/>
        <v>1</v>
      </c>
      <c r="K2727">
        <f t="shared" si="211"/>
        <v>0</v>
      </c>
      <c r="M2727">
        <f t="shared" si="212"/>
        <v>0</v>
      </c>
      <c r="O2727">
        <f t="shared" si="213"/>
        <v>1</v>
      </c>
      <c r="Q2727">
        <f t="shared" si="214"/>
        <v>0</v>
      </c>
    </row>
    <row r="2728" spans="1:17" x14ac:dyDescent="0.2">
      <c r="A2728">
        <v>4</v>
      </c>
      <c r="B2728">
        <v>2</v>
      </c>
      <c r="C2728">
        <v>726</v>
      </c>
      <c r="D2728">
        <v>1</v>
      </c>
      <c r="E2728">
        <v>1</v>
      </c>
      <c r="F2728">
        <v>0</v>
      </c>
      <c r="G2728">
        <v>0</v>
      </c>
      <c r="I2728">
        <f t="shared" si="210"/>
        <v>0</v>
      </c>
      <c r="K2728">
        <f t="shared" si="211"/>
        <v>0</v>
      </c>
      <c r="M2728">
        <f t="shared" si="212"/>
        <v>0</v>
      </c>
      <c r="O2728">
        <f t="shared" si="213"/>
        <v>0</v>
      </c>
      <c r="Q2728">
        <f t="shared" si="214"/>
        <v>1</v>
      </c>
    </row>
    <row r="2729" spans="1:17" x14ac:dyDescent="0.2">
      <c r="A2729">
        <v>4</v>
      </c>
      <c r="B2729">
        <v>2</v>
      </c>
      <c r="C2729">
        <v>727</v>
      </c>
      <c r="D2729">
        <v>1</v>
      </c>
      <c r="E2729">
        <v>1</v>
      </c>
      <c r="F2729">
        <v>1</v>
      </c>
      <c r="G2729">
        <v>0</v>
      </c>
      <c r="I2729">
        <f t="shared" si="210"/>
        <v>1</v>
      </c>
      <c r="K2729">
        <f t="shared" si="211"/>
        <v>1</v>
      </c>
      <c r="M2729">
        <f t="shared" si="212"/>
        <v>0</v>
      </c>
      <c r="O2729">
        <f t="shared" si="213"/>
        <v>0</v>
      </c>
      <c r="Q2729">
        <f t="shared" si="214"/>
        <v>0</v>
      </c>
    </row>
    <row r="2730" spans="1:17" x14ac:dyDescent="0.2">
      <c r="A2730">
        <v>4</v>
      </c>
      <c r="B2730">
        <v>2</v>
      </c>
      <c r="C2730">
        <v>728</v>
      </c>
      <c r="D2730">
        <v>0</v>
      </c>
      <c r="E2730">
        <v>1</v>
      </c>
      <c r="F2730">
        <v>0</v>
      </c>
      <c r="G2730">
        <v>1</v>
      </c>
      <c r="I2730">
        <f t="shared" si="210"/>
        <v>1</v>
      </c>
      <c r="K2730">
        <f t="shared" si="211"/>
        <v>0</v>
      </c>
      <c r="M2730">
        <f t="shared" si="212"/>
        <v>0</v>
      </c>
      <c r="O2730">
        <f t="shared" si="213"/>
        <v>1</v>
      </c>
      <c r="Q2730">
        <f t="shared" si="214"/>
        <v>0</v>
      </c>
    </row>
    <row r="2731" spans="1:17" x14ac:dyDescent="0.2">
      <c r="A2731">
        <v>4</v>
      </c>
      <c r="B2731">
        <v>2</v>
      </c>
      <c r="C2731">
        <v>729</v>
      </c>
      <c r="D2731">
        <v>1</v>
      </c>
      <c r="E2731">
        <v>0</v>
      </c>
      <c r="F2731">
        <v>1</v>
      </c>
      <c r="G2731">
        <v>1</v>
      </c>
      <c r="I2731">
        <f t="shared" si="210"/>
        <v>1</v>
      </c>
      <c r="K2731">
        <f t="shared" si="211"/>
        <v>0</v>
      </c>
      <c r="M2731">
        <f t="shared" si="212"/>
        <v>1</v>
      </c>
      <c r="O2731">
        <f t="shared" si="213"/>
        <v>0</v>
      </c>
      <c r="Q2731">
        <f t="shared" si="214"/>
        <v>1</v>
      </c>
    </row>
    <row r="2732" spans="1:17" x14ac:dyDescent="0.2">
      <c r="A2732">
        <v>4</v>
      </c>
      <c r="B2732">
        <v>2</v>
      </c>
      <c r="C2732">
        <v>730</v>
      </c>
      <c r="D2732">
        <v>1</v>
      </c>
      <c r="E2732">
        <v>1</v>
      </c>
      <c r="F2732">
        <v>0</v>
      </c>
      <c r="G2732">
        <v>0</v>
      </c>
      <c r="I2732">
        <f t="shared" si="210"/>
        <v>0</v>
      </c>
      <c r="K2732">
        <f t="shared" si="211"/>
        <v>0</v>
      </c>
      <c r="M2732">
        <f t="shared" si="212"/>
        <v>0</v>
      </c>
      <c r="O2732">
        <f t="shared" si="213"/>
        <v>0</v>
      </c>
      <c r="Q2732">
        <f t="shared" si="214"/>
        <v>1</v>
      </c>
    </row>
    <row r="2733" spans="1:17" x14ac:dyDescent="0.2">
      <c r="A2733">
        <v>4</v>
      </c>
      <c r="B2733">
        <v>2</v>
      </c>
      <c r="C2733">
        <v>731</v>
      </c>
      <c r="D2733">
        <v>0</v>
      </c>
      <c r="E2733">
        <v>1</v>
      </c>
      <c r="F2733">
        <v>0</v>
      </c>
      <c r="G2733">
        <v>0</v>
      </c>
      <c r="I2733">
        <f t="shared" si="210"/>
        <v>1</v>
      </c>
      <c r="K2733">
        <f t="shared" si="211"/>
        <v>0</v>
      </c>
      <c r="M2733">
        <f t="shared" si="212"/>
        <v>1</v>
      </c>
      <c r="O2733">
        <f t="shared" si="213"/>
        <v>0</v>
      </c>
      <c r="Q2733">
        <f t="shared" si="214"/>
        <v>1</v>
      </c>
    </row>
    <row r="2734" spans="1:17" x14ac:dyDescent="0.2">
      <c r="A2734">
        <v>4</v>
      </c>
      <c r="B2734">
        <v>2</v>
      </c>
      <c r="C2734">
        <v>732</v>
      </c>
      <c r="D2734">
        <v>0</v>
      </c>
      <c r="E2734">
        <v>0</v>
      </c>
      <c r="F2734">
        <v>0</v>
      </c>
      <c r="G2734">
        <v>0</v>
      </c>
      <c r="I2734">
        <f t="shared" si="210"/>
        <v>1</v>
      </c>
      <c r="K2734">
        <f t="shared" si="211"/>
        <v>1</v>
      </c>
      <c r="M2734">
        <f t="shared" si="212"/>
        <v>1</v>
      </c>
      <c r="O2734">
        <f t="shared" si="213"/>
        <v>1</v>
      </c>
      <c r="Q2734">
        <f t="shared" si="214"/>
        <v>1</v>
      </c>
    </row>
    <row r="2735" spans="1:17" x14ac:dyDescent="0.2">
      <c r="A2735">
        <v>4</v>
      </c>
      <c r="B2735">
        <v>2</v>
      </c>
      <c r="C2735">
        <v>733</v>
      </c>
      <c r="D2735">
        <v>0</v>
      </c>
      <c r="E2735">
        <v>0</v>
      </c>
      <c r="F2735">
        <v>0</v>
      </c>
      <c r="G2735">
        <v>0</v>
      </c>
      <c r="I2735">
        <f t="shared" si="210"/>
        <v>1</v>
      </c>
      <c r="K2735">
        <f t="shared" si="211"/>
        <v>1</v>
      </c>
      <c r="M2735">
        <f t="shared" si="212"/>
        <v>1</v>
      </c>
      <c r="O2735">
        <f t="shared" si="213"/>
        <v>1</v>
      </c>
      <c r="Q2735">
        <f t="shared" si="214"/>
        <v>1</v>
      </c>
    </row>
    <row r="2736" spans="1:17" x14ac:dyDescent="0.2">
      <c r="A2736">
        <v>4</v>
      </c>
      <c r="B2736">
        <v>2</v>
      </c>
      <c r="C2736">
        <v>734</v>
      </c>
      <c r="D2736">
        <v>0</v>
      </c>
      <c r="E2736">
        <v>0</v>
      </c>
      <c r="F2736">
        <v>0</v>
      </c>
      <c r="G2736">
        <v>0</v>
      </c>
      <c r="I2736">
        <f t="shared" si="210"/>
        <v>1</v>
      </c>
      <c r="K2736">
        <f t="shared" si="211"/>
        <v>1</v>
      </c>
      <c r="M2736">
        <f t="shared" si="212"/>
        <v>1</v>
      </c>
      <c r="O2736">
        <f t="shared" si="213"/>
        <v>1</v>
      </c>
      <c r="Q2736">
        <f t="shared" si="214"/>
        <v>1</v>
      </c>
    </row>
    <row r="2737" spans="1:17" x14ac:dyDescent="0.2">
      <c r="A2737">
        <v>4</v>
      </c>
      <c r="B2737">
        <v>2</v>
      </c>
      <c r="C2737">
        <v>735</v>
      </c>
      <c r="D2737">
        <v>1</v>
      </c>
      <c r="E2737">
        <v>1</v>
      </c>
      <c r="F2737">
        <v>1</v>
      </c>
      <c r="G2737">
        <v>1</v>
      </c>
      <c r="I2737">
        <f t="shared" si="210"/>
        <v>1</v>
      </c>
      <c r="K2737">
        <f t="shared" si="211"/>
        <v>1</v>
      </c>
      <c r="M2737">
        <f t="shared" si="212"/>
        <v>1</v>
      </c>
      <c r="O2737">
        <f t="shared" si="213"/>
        <v>1</v>
      </c>
      <c r="Q2737">
        <f t="shared" si="214"/>
        <v>1</v>
      </c>
    </row>
    <row r="2738" spans="1:17" x14ac:dyDescent="0.2">
      <c r="A2738">
        <v>4</v>
      </c>
      <c r="B2738">
        <v>2</v>
      </c>
      <c r="C2738">
        <v>736</v>
      </c>
      <c r="D2738">
        <v>0</v>
      </c>
      <c r="E2738">
        <v>1</v>
      </c>
      <c r="F2738">
        <v>0</v>
      </c>
      <c r="G2738">
        <v>0</v>
      </c>
      <c r="I2738">
        <f t="shared" si="210"/>
        <v>1</v>
      </c>
      <c r="K2738">
        <f t="shared" si="211"/>
        <v>0</v>
      </c>
      <c r="M2738">
        <f t="shared" si="212"/>
        <v>1</v>
      </c>
      <c r="O2738">
        <f t="shared" si="213"/>
        <v>0</v>
      </c>
      <c r="Q2738">
        <f t="shared" si="214"/>
        <v>1</v>
      </c>
    </row>
    <row r="2739" spans="1:17" x14ac:dyDescent="0.2">
      <c r="A2739">
        <v>4</v>
      </c>
      <c r="B2739">
        <v>2</v>
      </c>
      <c r="C2739">
        <v>737</v>
      </c>
      <c r="D2739">
        <v>0</v>
      </c>
      <c r="E2739">
        <v>1</v>
      </c>
      <c r="F2739">
        <v>0</v>
      </c>
      <c r="G2739">
        <v>1</v>
      </c>
      <c r="I2739">
        <f t="shared" si="210"/>
        <v>1</v>
      </c>
      <c r="K2739">
        <f t="shared" si="211"/>
        <v>0</v>
      </c>
      <c r="M2739">
        <f t="shared" si="212"/>
        <v>0</v>
      </c>
      <c r="O2739">
        <f t="shared" si="213"/>
        <v>1</v>
      </c>
      <c r="Q2739">
        <f t="shared" si="214"/>
        <v>0</v>
      </c>
    </row>
    <row r="2740" spans="1:17" x14ac:dyDescent="0.2">
      <c r="A2740">
        <v>4</v>
      </c>
      <c r="B2740">
        <v>2</v>
      </c>
      <c r="C2740">
        <v>738</v>
      </c>
      <c r="D2740">
        <v>1</v>
      </c>
      <c r="E2740">
        <v>1</v>
      </c>
      <c r="F2740">
        <v>1</v>
      </c>
      <c r="G2740">
        <v>1</v>
      </c>
      <c r="I2740">
        <f t="shared" si="210"/>
        <v>1</v>
      </c>
      <c r="K2740">
        <f t="shared" si="211"/>
        <v>1</v>
      </c>
      <c r="M2740">
        <f t="shared" si="212"/>
        <v>1</v>
      </c>
      <c r="O2740">
        <f t="shared" si="213"/>
        <v>1</v>
      </c>
      <c r="Q2740">
        <f t="shared" si="214"/>
        <v>1</v>
      </c>
    </row>
    <row r="2741" spans="1:17" x14ac:dyDescent="0.2">
      <c r="A2741">
        <v>4</v>
      </c>
      <c r="B2741">
        <v>2</v>
      </c>
      <c r="C2741">
        <v>739</v>
      </c>
      <c r="D2741">
        <v>0</v>
      </c>
      <c r="E2741">
        <v>1</v>
      </c>
      <c r="F2741">
        <v>0</v>
      </c>
      <c r="G2741">
        <v>0</v>
      </c>
      <c r="I2741">
        <f t="shared" si="210"/>
        <v>1</v>
      </c>
      <c r="K2741">
        <f t="shared" si="211"/>
        <v>0</v>
      </c>
      <c r="M2741">
        <f t="shared" si="212"/>
        <v>1</v>
      </c>
      <c r="O2741">
        <f t="shared" si="213"/>
        <v>0</v>
      </c>
      <c r="Q2741">
        <f t="shared" si="214"/>
        <v>1</v>
      </c>
    </row>
    <row r="2742" spans="1:17" x14ac:dyDescent="0.2">
      <c r="A2742">
        <v>4</v>
      </c>
      <c r="B2742">
        <v>2</v>
      </c>
      <c r="C2742">
        <v>740</v>
      </c>
      <c r="D2742">
        <v>1</v>
      </c>
      <c r="E2742">
        <v>1</v>
      </c>
      <c r="F2742">
        <v>1</v>
      </c>
      <c r="G2742">
        <v>1</v>
      </c>
      <c r="I2742">
        <f t="shared" si="210"/>
        <v>1</v>
      </c>
      <c r="K2742">
        <f t="shared" si="211"/>
        <v>1</v>
      </c>
      <c r="M2742">
        <f t="shared" si="212"/>
        <v>1</v>
      </c>
      <c r="O2742">
        <f t="shared" si="213"/>
        <v>1</v>
      </c>
      <c r="Q2742">
        <f t="shared" si="214"/>
        <v>1</v>
      </c>
    </row>
    <row r="2743" spans="1:17" x14ac:dyDescent="0.2">
      <c r="A2743">
        <v>4</v>
      </c>
      <c r="B2743">
        <v>2</v>
      </c>
      <c r="C2743">
        <v>741</v>
      </c>
      <c r="D2743">
        <v>0</v>
      </c>
      <c r="E2743">
        <v>0</v>
      </c>
      <c r="F2743">
        <v>0</v>
      </c>
      <c r="G2743">
        <v>0</v>
      </c>
      <c r="I2743">
        <f t="shared" si="210"/>
        <v>1</v>
      </c>
      <c r="K2743">
        <f t="shared" si="211"/>
        <v>1</v>
      </c>
      <c r="M2743">
        <f t="shared" si="212"/>
        <v>1</v>
      </c>
      <c r="O2743">
        <f t="shared" si="213"/>
        <v>1</v>
      </c>
      <c r="Q2743">
        <f t="shared" si="214"/>
        <v>1</v>
      </c>
    </row>
    <row r="2744" spans="1:17" x14ac:dyDescent="0.2">
      <c r="A2744">
        <v>4</v>
      </c>
      <c r="B2744">
        <v>2</v>
      </c>
      <c r="C2744">
        <v>742</v>
      </c>
      <c r="D2744">
        <v>0</v>
      </c>
      <c r="E2744">
        <v>1</v>
      </c>
      <c r="F2744">
        <v>0</v>
      </c>
      <c r="G2744">
        <v>1</v>
      </c>
      <c r="I2744">
        <f t="shared" si="210"/>
        <v>1</v>
      </c>
      <c r="K2744">
        <f t="shared" si="211"/>
        <v>0</v>
      </c>
      <c r="M2744">
        <f t="shared" si="212"/>
        <v>0</v>
      </c>
      <c r="O2744">
        <f t="shared" si="213"/>
        <v>1</v>
      </c>
      <c r="Q2744">
        <f t="shared" si="214"/>
        <v>0</v>
      </c>
    </row>
    <row r="2745" spans="1:17" x14ac:dyDescent="0.2">
      <c r="A2745">
        <v>4</v>
      </c>
      <c r="B2745">
        <v>2</v>
      </c>
      <c r="C2745">
        <v>743</v>
      </c>
      <c r="D2745">
        <v>0</v>
      </c>
      <c r="E2745">
        <v>1</v>
      </c>
      <c r="F2745">
        <v>0</v>
      </c>
      <c r="G2745">
        <v>1</v>
      </c>
      <c r="I2745">
        <f t="shared" si="210"/>
        <v>1</v>
      </c>
      <c r="K2745">
        <f t="shared" si="211"/>
        <v>0</v>
      </c>
      <c r="M2745">
        <f t="shared" si="212"/>
        <v>0</v>
      </c>
      <c r="O2745">
        <f t="shared" si="213"/>
        <v>1</v>
      </c>
      <c r="Q2745">
        <f t="shared" si="214"/>
        <v>0</v>
      </c>
    </row>
    <row r="2746" spans="1:17" x14ac:dyDescent="0.2">
      <c r="A2746">
        <v>4</v>
      </c>
      <c r="B2746">
        <v>2</v>
      </c>
      <c r="C2746">
        <v>744</v>
      </c>
      <c r="D2746">
        <v>0</v>
      </c>
      <c r="E2746">
        <v>0</v>
      </c>
      <c r="F2746">
        <v>0</v>
      </c>
      <c r="G2746">
        <v>1</v>
      </c>
      <c r="I2746">
        <f t="shared" si="210"/>
        <v>1</v>
      </c>
      <c r="K2746">
        <f t="shared" si="211"/>
        <v>1</v>
      </c>
      <c r="M2746">
        <f t="shared" si="212"/>
        <v>0</v>
      </c>
      <c r="O2746">
        <f t="shared" si="213"/>
        <v>0</v>
      </c>
      <c r="Q2746">
        <f t="shared" si="214"/>
        <v>0</v>
      </c>
    </row>
    <row r="2747" spans="1:17" x14ac:dyDescent="0.2">
      <c r="A2747">
        <v>4</v>
      </c>
      <c r="B2747">
        <v>2</v>
      </c>
      <c r="C2747">
        <v>745</v>
      </c>
      <c r="D2747">
        <v>0</v>
      </c>
      <c r="E2747">
        <v>1</v>
      </c>
      <c r="F2747">
        <v>0</v>
      </c>
      <c r="G2747">
        <v>0</v>
      </c>
      <c r="I2747">
        <f t="shared" si="210"/>
        <v>1</v>
      </c>
      <c r="K2747">
        <f t="shared" si="211"/>
        <v>0</v>
      </c>
      <c r="M2747">
        <f t="shared" si="212"/>
        <v>1</v>
      </c>
      <c r="O2747">
        <f t="shared" si="213"/>
        <v>0</v>
      </c>
      <c r="Q2747">
        <f t="shared" si="214"/>
        <v>1</v>
      </c>
    </row>
    <row r="2748" spans="1:17" x14ac:dyDescent="0.2">
      <c r="A2748">
        <v>4</v>
      </c>
      <c r="B2748">
        <v>2</v>
      </c>
      <c r="C2748">
        <v>746</v>
      </c>
      <c r="D2748">
        <v>0</v>
      </c>
      <c r="E2748">
        <v>0</v>
      </c>
      <c r="F2748">
        <v>0</v>
      </c>
      <c r="G2748">
        <v>0</v>
      </c>
      <c r="I2748">
        <f t="shared" si="210"/>
        <v>1</v>
      </c>
      <c r="K2748">
        <f t="shared" si="211"/>
        <v>1</v>
      </c>
      <c r="M2748">
        <f t="shared" si="212"/>
        <v>1</v>
      </c>
      <c r="O2748">
        <f t="shared" si="213"/>
        <v>1</v>
      </c>
      <c r="Q2748">
        <f t="shared" si="214"/>
        <v>1</v>
      </c>
    </row>
    <row r="2749" spans="1:17" x14ac:dyDescent="0.2">
      <c r="A2749">
        <v>4</v>
      </c>
      <c r="B2749">
        <v>2</v>
      </c>
      <c r="C2749">
        <v>747</v>
      </c>
      <c r="D2749">
        <v>1</v>
      </c>
      <c r="E2749">
        <v>0</v>
      </c>
      <c r="F2749">
        <v>1</v>
      </c>
      <c r="G2749">
        <v>1</v>
      </c>
      <c r="I2749">
        <f t="shared" si="210"/>
        <v>1</v>
      </c>
      <c r="K2749">
        <f t="shared" si="211"/>
        <v>0</v>
      </c>
      <c r="M2749">
        <f t="shared" si="212"/>
        <v>1</v>
      </c>
      <c r="O2749">
        <f t="shared" si="213"/>
        <v>0</v>
      </c>
      <c r="Q2749">
        <f t="shared" si="214"/>
        <v>1</v>
      </c>
    </row>
    <row r="2750" spans="1:17" x14ac:dyDescent="0.2">
      <c r="A2750">
        <v>4</v>
      </c>
      <c r="B2750">
        <v>2</v>
      </c>
      <c r="C2750">
        <v>748</v>
      </c>
      <c r="D2750">
        <v>0</v>
      </c>
      <c r="E2750">
        <v>1</v>
      </c>
      <c r="F2750">
        <v>0</v>
      </c>
      <c r="G2750">
        <v>0</v>
      </c>
      <c r="I2750">
        <f t="shared" si="210"/>
        <v>1</v>
      </c>
      <c r="K2750">
        <f t="shared" si="211"/>
        <v>0</v>
      </c>
      <c r="M2750">
        <f t="shared" si="212"/>
        <v>1</v>
      </c>
      <c r="O2750">
        <f t="shared" si="213"/>
        <v>0</v>
      </c>
      <c r="Q2750">
        <f t="shared" si="214"/>
        <v>1</v>
      </c>
    </row>
    <row r="2751" spans="1:17" x14ac:dyDescent="0.2">
      <c r="A2751">
        <v>4</v>
      </c>
      <c r="B2751">
        <v>2</v>
      </c>
      <c r="C2751">
        <v>749</v>
      </c>
      <c r="D2751">
        <v>0</v>
      </c>
      <c r="E2751">
        <v>1</v>
      </c>
      <c r="F2751">
        <v>0</v>
      </c>
      <c r="G2751">
        <v>0</v>
      </c>
      <c r="I2751">
        <f t="shared" si="210"/>
        <v>1</v>
      </c>
      <c r="K2751">
        <f t="shared" si="211"/>
        <v>0</v>
      </c>
      <c r="M2751">
        <f t="shared" si="212"/>
        <v>1</v>
      </c>
      <c r="O2751">
        <f t="shared" si="213"/>
        <v>0</v>
      </c>
      <c r="Q2751">
        <f t="shared" si="214"/>
        <v>1</v>
      </c>
    </row>
    <row r="2752" spans="1:17" x14ac:dyDescent="0.2">
      <c r="A2752">
        <v>4</v>
      </c>
      <c r="B2752">
        <v>2</v>
      </c>
      <c r="C2752">
        <v>750</v>
      </c>
      <c r="D2752">
        <v>0</v>
      </c>
      <c r="E2752">
        <v>0</v>
      </c>
      <c r="F2752">
        <v>0</v>
      </c>
      <c r="G2752">
        <v>0</v>
      </c>
      <c r="I2752">
        <f t="shared" si="210"/>
        <v>1</v>
      </c>
      <c r="K2752">
        <f t="shared" si="211"/>
        <v>1</v>
      </c>
      <c r="M2752">
        <f t="shared" si="212"/>
        <v>1</v>
      </c>
      <c r="O2752">
        <f t="shared" si="213"/>
        <v>1</v>
      </c>
      <c r="Q2752">
        <f t="shared" si="214"/>
        <v>1</v>
      </c>
    </row>
    <row r="2753" spans="1:17" x14ac:dyDescent="0.2">
      <c r="A2753">
        <v>4</v>
      </c>
      <c r="B2753">
        <v>2</v>
      </c>
      <c r="C2753">
        <v>751</v>
      </c>
      <c r="D2753">
        <v>0</v>
      </c>
      <c r="E2753">
        <v>0</v>
      </c>
      <c r="F2753">
        <v>0</v>
      </c>
      <c r="G2753">
        <v>0</v>
      </c>
      <c r="I2753">
        <f t="shared" si="210"/>
        <v>1</v>
      </c>
      <c r="K2753">
        <f t="shared" si="211"/>
        <v>1</v>
      </c>
      <c r="M2753">
        <f t="shared" si="212"/>
        <v>1</v>
      </c>
      <c r="O2753">
        <f t="shared" si="213"/>
        <v>1</v>
      </c>
      <c r="Q2753">
        <f t="shared" si="214"/>
        <v>1</v>
      </c>
    </row>
    <row r="2754" spans="1:17" x14ac:dyDescent="0.2">
      <c r="A2754">
        <v>4</v>
      </c>
      <c r="B2754">
        <v>2</v>
      </c>
      <c r="C2754">
        <v>752</v>
      </c>
      <c r="D2754">
        <v>1</v>
      </c>
      <c r="E2754">
        <v>1</v>
      </c>
      <c r="F2754">
        <v>1</v>
      </c>
      <c r="G2754">
        <v>1</v>
      </c>
      <c r="I2754">
        <f t="shared" si="210"/>
        <v>1</v>
      </c>
      <c r="K2754">
        <f t="shared" si="211"/>
        <v>1</v>
      </c>
      <c r="M2754">
        <f t="shared" si="212"/>
        <v>1</v>
      </c>
      <c r="O2754">
        <f t="shared" si="213"/>
        <v>1</v>
      </c>
      <c r="Q2754">
        <f t="shared" si="214"/>
        <v>1</v>
      </c>
    </row>
    <row r="2755" spans="1:17" x14ac:dyDescent="0.2">
      <c r="A2755">
        <v>4</v>
      </c>
      <c r="B2755">
        <v>2</v>
      </c>
      <c r="C2755">
        <v>753</v>
      </c>
      <c r="D2755">
        <v>0</v>
      </c>
      <c r="E2755">
        <v>0</v>
      </c>
      <c r="F2755">
        <v>0</v>
      </c>
      <c r="G2755">
        <v>0</v>
      </c>
      <c r="I2755">
        <f t="shared" ref="I2755:I2818" si="215">INT(D2755=F2755)</f>
        <v>1</v>
      </c>
      <c r="K2755">
        <f t="shared" ref="K2755:K2818" si="216">INT(E2755=F2755)</f>
        <v>1</v>
      </c>
      <c r="M2755">
        <f t="shared" ref="M2755:M2818" si="217">INT(D2755=G2755)</f>
        <v>1</v>
      </c>
      <c r="O2755">
        <f t="shared" ref="O2755:O2818" si="218">INT(E2755=G2755)</f>
        <v>1</v>
      </c>
      <c r="Q2755">
        <f t="shared" ref="Q2755:Q2818" si="219">INT(F2755=G2755)</f>
        <v>1</v>
      </c>
    </row>
    <row r="2756" spans="1:17" x14ac:dyDescent="0.2">
      <c r="A2756">
        <v>4</v>
      </c>
      <c r="B2756">
        <v>2</v>
      </c>
      <c r="C2756">
        <v>754</v>
      </c>
      <c r="D2756">
        <v>0</v>
      </c>
      <c r="E2756">
        <v>0</v>
      </c>
      <c r="F2756">
        <v>0</v>
      </c>
      <c r="G2756">
        <v>0</v>
      </c>
      <c r="I2756">
        <f t="shared" si="215"/>
        <v>1</v>
      </c>
      <c r="K2756">
        <f t="shared" si="216"/>
        <v>1</v>
      </c>
      <c r="M2756">
        <f t="shared" si="217"/>
        <v>1</v>
      </c>
      <c r="O2756">
        <f t="shared" si="218"/>
        <v>1</v>
      </c>
      <c r="Q2756">
        <f t="shared" si="219"/>
        <v>1</v>
      </c>
    </row>
    <row r="2757" spans="1:17" x14ac:dyDescent="0.2">
      <c r="A2757">
        <v>4</v>
      </c>
      <c r="B2757">
        <v>2</v>
      </c>
      <c r="C2757">
        <v>755</v>
      </c>
      <c r="D2757">
        <v>1</v>
      </c>
      <c r="E2757">
        <v>1</v>
      </c>
      <c r="F2757">
        <v>1</v>
      </c>
      <c r="G2757">
        <v>1</v>
      </c>
      <c r="I2757">
        <f t="shared" si="215"/>
        <v>1</v>
      </c>
      <c r="K2757">
        <f t="shared" si="216"/>
        <v>1</v>
      </c>
      <c r="M2757">
        <f t="shared" si="217"/>
        <v>1</v>
      </c>
      <c r="O2757">
        <f t="shared" si="218"/>
        <v>1</v>
      </c>
      <c r="Q2757">
        <f t="shared" si="219"/>
        <v>1</v>
      </c>
    </row>
    <row r="2758" spans="1:17" x14ac:dyDescent="0.2">
      <c r="A2758">
        <v>4</v>
      </c>
      <c r="B2758">
        <v>2</v>
      </c>
      <c r="C2758">
        <v>756</v>
      </c>
      <c r="D2758">
        <v>0</v>
      </c>
      <c r="E2758">
        <v>1</v>
      </c>
      <c r="F2758">
        <v>0</v>
      </c>
      <c r="G2758">
        <v>0</v>
      </c>
      <c r="I2758">
        <f t="shared" si="215"/>
        <v>1</v>
      </c>
      <c r="K2758">
        <f t="shared" si="216"/>
        <v>0</v>
      </c>
      <c r="M2758">
        <f t="shared" si="217"/>
        <v>1</v>
      </c>
      <c r="O2758">
        <f t="shared" si="218"/>
        <v>0</v>
      </c>
      <c r="Q2758">
        <f t="shared" si="219"/>
        <v>1</v>
      </c>
    </row>
    <row r="2759" spans="1:17" x14ac:dyDescent="0.2">
      <c r="A2759">
        <v>4</v>
      </c>
      <c r="B2759">
        <v>2</v>
      </c>
      <c r="C2759">
        <v>757</v>
      </c>
      <c r="D2759">
        <v>0</v>
      </c>
      <c r="E2759">
        <v>1</v>
      </c>
      <c r="F2759">
        <v>0</v>
      </c>
      <c r="G2759">
        <v>0</v>
      </c>
      <c r="I2759">
        <f t="shared" si="215"/>
        <v>1</v>
      </c>
      <c r="K2759">
        <f t="shared" si="216"/>
        <v>0</v>
      </c>
      <c r="M2759">
        <f t="shared" si="217"/>
        <v>1</v>
      </c>
      <c r="O2759">
        <f t="shared" si="218"/>
        <v>0</v>
      </c>
      <c r="Q2759">
        <f t="shared" si="219"/>
        <v>1</v>
      </c>
    </row>
    <row r="2760" spans="1:17" x14ac:dyDescent="0.2">
      <c r="A2760">
        <v>4</v>
      </c>
      <c r="B2760">
        <v>2</v>
      </c>
      <c r="C2760">
        <v>758</v>
      </c>
      <c r="D2760">
        <v>0</v>
      </c>
      <c r="E2760">
        <v>1</v>
      </c>
      <c r="F2760">
        <v>0</v>
      </c>
      <c r="G2760">
        <v>0</v>
      </c>
      <c r="I2760">
        <f t="shared" si="215"/>
        <v>1</v>
      </c>
      <c r="K2760">
        <f t="shared" si="216"/>
        <v>0</v>
      </c>
      <c r="M2760">
        <f t="shared" si="217"/>
        <v>1</v>
      </c>
      <c r="O2760">
        <f t="shared" si="218"/>
        <v>0</v>
      </c>
      <c r="Q2760">
        <f t="shared" si="219"/>
        <v>1</v>
      </c>
    </row>
    <row r="2761" spans="1:17" x14ac:dyDescent="0.2">
      <c r="A2761">
        <v>4</v>
      </c>
      <c r="B2761">
        <v>2</v>
      </c>
      <c r="C2761">
        <v>759</v>
      </c>
      <c r="D2761">
        <v>0</v>
      </c>
      <c r="E2761">
        <v>1</v>
      </c>
      <c r="F2761">
        <v>0</v>
      </c>
      <c r="G2761">
        <v>0</v>
      </c>
      <c r="I2761">
        <f t="shared" si="215"/>
        <v>1</v>
      </c>
      <c r="K2761">
        <f t="shared" si="216"/>
        <v>0</v>
      </c>
      <c r="M2761">
        <f t="shared" si="217"/>
        <v>1</v>
      </c>
      <c r="O2761">
        <f t="shared" si="218"/>
        <v>0</v>
      </c>
      <c r="Q2761">
        <f t="shared" si="219"/>
        <v>1</v>
      </c>
    </row>
    <row r="2762" spans="1:17" x14ac:dyDescent="0.2">
      <c r="A2762">
        <v>4</v>
      </c>
      <c r="B2762">
        <v>2</v>
      </c>
      <c r="C2762">
        <v>760</v>
      </c>
      <c r="D2762">
        <v>1</v>
      </c>
      <c r="E2762">
        <v>0</v>
      </c>
      <c r="F2762">
        <v>1</v>
      </c>
      <c r="G2762">
        <v>1</v>
      </c>
      <c r="I2762">
        <f t="shared" si="215"/>
        <v>1</v>
      </c>
      <c r="K2762">
        <f t="shared" si="216"/>
        <v>0</v>
      </c>
      <c r="M2762">
        <f t="shared" si="217"/>
        <v>1</v>
      </c>
      <c r="O2762">
        <f t="shared" si="218"/>
        <v>0</v>
      </c>
      <c r="Q2762">
        <f t="shared" si="219"/>
        <v>1</v>
      </c>
    </row>
    <row r="2763" spans="1:17" x14ac:dyDescent="0.2">
      <c r="A2763">
        <v>4</v>
      </c>
      <c r="B2763">
        <v>2</v>
      </c>
      <c r="C2763">
        <v>761</v>
      </c>
      <c r="D2763">
        <v>1</v>
      </c>
      <c r="E2763">
        <v>1</v>
      </c>
      <c r="F2763">
        <v>1</v>
      </c>
      <c r="G2763">
        <v>0</v>
      </c>
      <c r="I2763">
        <f t="shared" si="215"/>
        <v>1</v>
      </c>
      <c r="K2763">
        <f t="shared" si="216"/>
        <v>1</v>
      </c>
      <c r="M2763">
        <f t="shared" si="217"/>
        <v>0</v>
      </c>
      <c r="O2763">
        <f t="shared" si="218"/>
        <v>0</v>
      </c>
      <c r="Q2763">
        <f t="shared" si="219"/>
        <v>0</v>
      </c>
    </row>
    <row r="2764" spans="1:17" x14ac:dyDescent="0.2">
      <c r="A2764">
        <v>4</v>
      </c>
      <c r="B2764">
        <v>2</v>
      </c>
      <c r="C2764">
        <v>762</v>
      </c>
      <c r="D2764">
        <v>1</v>
      </c>
      <c r="E2764">
        <v>1</v>
      </c>
      <c r="F2764">
        <v>1</v>
      </c>
      <c r="G2764">
        <v>1</v>
      </c>
      <c r="I2764">
        <f t="shared" si="215"/>
        <v>1</v>
      </c>
      <c r="K2764">
        <f t="shared" si="216"/>
        <v>1</v>
      </c>
      <c r="M2764">
        <f t="shared" si="217"/>
        <v>1</v>
      </c>
      <c r="O2764">
        <f t="shared" si="218"/>
        <v>1</v>
      </c>
      <c r="Q2764">
        <f t="shared" si="219"/>
        <v>1</v>
      </c>
    </row>
    <row r="2765" spans="1:17" x14ac:dyDescent="0.2">
      <c r="A2765">
        <v>4</v>
      </c>
      <c r="B2765">
        <v>2</v>
      </c>
      <c r="C2765">
        <v>763</v>
      </c>
      <c r="D2765">
        <v>0</v>
      </c>
      <c r="E2765">
        <v>1</v>
      </c>
      <c r="F2765">
        <v>0</v>
      </c>
      <c r="G2765">
        <v>0</v>
      </c>
      <c r="I2765">
        <f t="shared" si="215"/>
        <v>1</v>
      </c>
      <c r="K2765">
        <f t="shared" si="216"/>
        <v>0</v>
      </c>
      <c r="M2765">
        <f t="shared" si="217"/>
        <v>1</v>
      </c>
      <c r="O2765">
        <f t="shared" si="218"/>
        <v>0</v>
      </c>
      <c r="Q2765">
        <f t="shared" si="219"/>
        <v>1</v>
      </c>
    </row>
    <row r="2766" spans="1:17" x14ac:dyDescent="0.2">
      <c r="A2766">
        <v>4</v>
      </c>
      <c r="B2766">
        <v>2</v>
      </c>
      <c r="C2766">
        <v>764</v>
      </c>
      <c r="D2766">
        <v>1</v>
      </c>
      <c r="E2766">
        <v>0</v>
      </c>
      <c r="F2766">
        <v>0</v>
      </c>
      <c r="G2766">
        <v>1</v>
      </c>
      <c r="I2766">
        <f t="shared" si="215"/>
        <v>0</v>
      </c>
      <c r="K2766">
        <f t="shared" si="216"/>
        <v>1</v>
      </c>
      <c r="M2766">
        <f t="shared" si="217"/>
        <v>1</v>
      </c>
      <c r="O2766">
        <f t="shared" si="218"/>
        <v>0</v>
      </c>
      <c r="Q2766">
        <f t="shared" si="219"/>
        <v>0</v>
      </c>
    </row>
    <row r="2767" spans="1:17" x14ac:dyDescent="0.2">
      <c r="A2767">
        <v>4</v>
      </c>
      <c r="B2767">
        <v>2</v>
      </c>
      <c r="C2767">
        <v>765</v>
      </c>
      <c r="D2767">
        <v>0</v>
      </c>
      <c r="E2767">
        <v>0</v>
      </c>
      <c r="F2767">
        <v>0</v>
      </c>
      <c r="G2767">
        <v>1</v>
      </c>
      <c r="I2767">
        <f t="shared" si="215"/>
        <v>1</v>
      </c>
      <c r="K2767">
        <f t="shared" si="216"/>
        <v>1</v>
      </c>
      <c r="M2767">
        <f t="shared" si="217"/>
        <v>0</v>
      </c>
      <c r="O2767">
        <f t="shared" si="218"/>
        <v>0</v>
      </c>
      <c r="Q2767">
        <f t="shared" si="219"/>
        <v>0</v>
      </c>
    </row>
    <row r="2768" spans="1:17" x14ac:dyDescent="0.2">
      <c r="A2768">
        <v>4</v>
      </c>
      <c r="B2768">
        <v>2</v>
      </c>
      <c r="C2768">
        <v>766</v>
      </c>
      <c r="D2768">
        <v>1</v>
      </c>
      <c r="E2768">
        <v>1</v>
      </c>
      <c r="F2768">
        <v>1</v>
      </c>
      <c r="G2768">
        <v>0</v>
      </c>
      <c r="I2768">
        <f t="shared" si="215"/>
        <v>1</v>
      </c>
      <c r="K2768">
        <f t="shared" si="216"/>
        <v>1</v>
      </c>
      <c r="M2768">
        <f t="shared" si="217"/>
        <v>0</v>
      </c>
      <c r="O2768">
        <f t="shared" si="218"/>
        <v>0</v>
      </c>
      <c r="Q2768">
        <f t="shared" si="219"/>
        <v>0</v>
      </c>
    </row>
    <row r="2769" spans="1:17" x14ac:dyDescent="0.2">
      <c r="A2769">
        <v>4</v>
      </c>
      <c r="B2769">
        <v>2</v>
      </c>
      <c r="C2769">
        <v>767</v>
      </c>
      <c r="D2769">
        <v>0</v>
      </c>
      <c r="E2769">
        <v>0</v>
      </c>
      <c r="F2769">
        <v>0</v>
      </c>
      <c r="G2769">
        <v>0</v>
      </c>
      <c r="I2769">
        <f t="shared" si="215"/>
        <v>1</v>
      </c>
      <c r="K2769">
        <f t="shared" si="216"/>
        <v>1</v>
      </c>
      <c r="M2769">
        <f t="shared" si="217"/>
        <v>1</v>
      </c>
      <c r="O2769">
        <f t="shared" si="218"/>
        <v>1</v>
      </c>
      <c r="Q2769">
        <f t="shared" si="219"/>
        <v>1</v>
      </c>
    </row>
    <row r="2770" spans="1:17" x14ac:dyDescent="0.2">
      <c r="A2770">
        <v>4</v>
      </c>
      <c r="B2770">
        <v>2</v>
      </c>
      <c r="C2770">
        <v>768</v>
      </c>
      <c r="D2770">
        <v>0</v>
      </c>
      <c r="E2770">
        <v>1</v>
      </c>
      <c r="F2770">
        <v>0</v>
      </c>
      <c r="G2770">
        <v>0</v>
      </c>
      <c r="I2770">
        <f t="shared" si="215"/>
        <v>1</v>
      </c>
      <c r="K2770">
        <f t="shared" si="216"/>
        <v>0</v>
      </c>
      <c r="M2770">
        <f t="shared" si="217"/>
        <v>1</v>
      </c>
      <c r="O2770">
        <f t="shared" si="218"/>
        <v>0</v>
      </c>
      <c r="Q2770">
        <f t="shared" si="219"/>
        <v>1</v>
      </c>
    </row>
    <row r="2771" spans="1:17" x14ac:dyDescent="0.2">
      <c r="A2771">
        <v>4</v>
      </c>
      <c r="B2771">
        <v>2</v>
      </c>
      <c r="C2771">
        <v>769</v>
      </c>
      <c r="D2771">
        <v>0</v>
      </c>
      <c r="E2771">
        <v>1</v>
      </c>
      <c r="F2771">
        <v>0</v>
      </c>
      <c r="G2771">
        <v>0</v>
      </c>
      <c r="I2771">
        <f t="shared" si="215"/>
        <v>1</v>
      </c>
      <c r="K2771">
        <f t="shared" si="216"/>
        <v>0</v>
      </c>
      <c r="M2771">
        <f t="shared" si="217"/>
        <v>1</v>
      </c>
      <c r="O2771">
        <f t="shared" si="218"/>
        <v>0</v>
      </c>
      <c r="Q2771">
        <f t="shared" si="219"/>
        <v>1</v>
      </c>
    </row>
    <row r="2772" spans="1:17" x14ac:dyDescent="0.2">
      <c r="A2772">
        <v>4</v>
      </c>
      <c r="B2772">
        <v>2</v>
      </c>
      <c r="C2772">
        <v>770</v>
      </c>
      <c r="D2772">
        <v>0</v>
      </c>
      <c r="E2772">
        <v>1</v>
      </c>
      <c r="F2772">
        <v>0</v>
      </c>
      <c r="G2772">
        <v>0</v>
      </c>
      <c r="I2772">
        <f t="shared" si="215"/>
        <v>1</v>
      </c>
      <c r="K2772">
        <f t="shared" si="216"/>
        <v>0</v>
      </c>
      <c r="M2772">
        <f t="shared" si="217"/>
        <v>1</v>
      </c>
      <c r="O2772">
        <f t="shared" si="218"/>
        <v>0</v>
      </c>
      <c r="Q2772">
        <f t="shared" si="219"/>
        <v>1</v>
      </c>
    </row>
    <row r="2773" spans="1:17" x14ac:dyDescent="0.2">
      <c r="A2773">
        <v>4</v>
      </c>
      <c r="B2773">
        <v>2</v>
      </c>
      <c r="C2773">
        <v>771</v>
      </c>
      <c r="D2773">
        <v>0</v>
      </c>
      <c r="E2773">
        <v>1</v>
      </c>
      <c r="F2773">
        <v>0</v>
      </c>
      <c r="G2773">
        <v>0</v>
      </c>
      <c r="I2773">
        <f t="shared" si="215"/>
        <v>1</v>
      </c>
      <c r="K2773">
        <f t="shared" si="216"/>
        <v>0</v>
      </c>
      <c r="M2773">
        <f t="shared" si="217"/>
        <v>1</v>
      </c>
      <c r="O2773">
        <f t="shared" si="218"/>
        <v>0</v>
      </c>
      <c r="Q2773">
        <f t="shared" si="219"/>
        <v>1</v>
      </c>
    </row>
    <row r="2774" spans="1:17" x14ac:dyDescent="0.2">
      <c r="A2774">
        <v>4</v>
      </c>
      <c r="B2774">
        <v>2</v>
      </c>
      <c r="C2774">
        <v>772</v>
      </c>
      <c r="D2774">
        <v>0</v>
      </c>
      <c r="E2774">
        <v>0</v>
      </c>
      <c r="F2774">
        <v>0</v>
      </c>
      <c r="G2774">
        <v>0</v>
      </c>
      <c r="I2774">
        <f t="shared" si="215"/>
        <v>1</v>
      </c>
      <c r="K2774">
        <f t="shared" si="216"/>
        <v>1</v>
      </c>
      <c r="M2774">
        <f t="shared" si="217"/>
        <v>1</v>
      </c>
      <c r="O2774">
        <f t="shared" si="218"/>
        <v>1</v>
      </c>
      <c r="Q2774">
        <f t="shared" si="219"/>
        <v>1</v>
      </c>
    </row>
    <row r="2775" spans="1:17" x14ac:dyDescent="0.2">
      <c r="A2775">
        <v>4</v>
      </c>
      <c r="B2775">
        <v>2</v>
      </c>
      <c r="C2775">
        <v>773</v>
      </c>
      <c r="D2775">
        <v>0</v>
      </c>
      <c r="E2775">
        <v>0</v>
      </c>
      <c r="F2775">
        <v>0</v>
      </c>
      <c r="G2775">
        <v>0</v>
      </c>
      <c r="I2775">
        <f t="shared" si="215"/>
        <v>1</v>
      </c>
      <c r="K2775">
        <f t="shared" si="216"/>
        <v>1</v>
      </c>
      <c r="M2775">
        <f t="shared" si="217"/>
        <v>1</v>
      </c>
      <c r="O2775">
        <f t="shared" si="218"/>
        <v>1</v>
      </c>
      <c r="Q2775">
        <f t="shared" si="219"/>
        <v>1</v>
      </c>
    </row>
    <row r="2776" spans="1:17" x14ac:dyDescent="0.2">
      <c r="A2776">
        <v>4</v>
      </c>
      <c r="B2776">
        <v>2</v>
      </c>
      <c r="C2776">
        <v>774</v>
      </c>
      <c r="D2776">
        <v>1</v>
      </c>
      <c r="E2776">
        <v>0</v>
      </c>
      <c r="F2776">
        <v>1</v>
      </c>
      <c r="G2776">
        <v>1</v>
      </c>
      <c r="I2776">
        <f t="shared" si="215"/>
        <v>1</v>
      </c>
      <c r="K2776">
        <f t="shared" si="216"/>
        <v>0</v>
      </c>
      <c r="M2776">
        <f t="shared" si="217"/>
        <v>1</v>
      </c>
      <c r="O2776">
        <f t="shared" si="218"/>
        <v>0</v>
      </c>
      <c r="Q2776">
        <f t="shared" si="219"/>
        <v>1</v>
      </c>
    </row>
    <row r="2777" spans="1:17" x14ac:dyDescent="0.2">
      <c r="A2777">
        <v>4</v>
      </c>
      <c r="B2777">
        <v>2</v>
      </c>
      <c r="C2777">
        <v>775</v>
      </c>
      <c r="D2777">
        <v>0</v>
      </c>
      <c r="E2777">
        <v>1</v>
      </c>
      <c r="F2777">
        <v>0</v>
      </c>
      <c r="G2777">
        <v>0</v>
      </c>
      <c r="I2777">
        <f t="shared" si="215"/>
        <v>1</v>
      </c>
      <c r="K2777">
        <f t="shared" si="216"/>
        <v>0</v>
      </c>
      <c r="M2777">
        <f t="shared" si="217"/>
        <v>1</v>
      </c>
      <c r="O2777">
        <f t="shared" si="218"/>
        <v>0</v>
      </c>
      <c r="Q2777">
        <f t="shared" si="219"/>
        <v>1</v>
      </c>
    </row>
    <row r="2778" spans="1:17" x14ac:dyDescent="0.2">
      <c r="A2778">
        <v>4</v>
      </c>
      <c r="B2778">
        <v>2</v>
      </c>
      <c r="C2778">
        <v>776</v>
      </c>
      <c r="D2778">
        <v>0</v>
      </c>
      <c r="E2778">
        <v>1</v>
      </c>
      <c r="F2778">
        <v>0</v>
      </c>
      <c r="G2778">
        <v>0</v>
      </c>
      <c r="I2778">
        <f t="shared" si="215"/>
        <v>1</v>
      </c>
      <c r="K2778">
        <f t="shared" si="216"/>
        <v>0</v>
      </c>
      <c r="M2778">
        <f t="shared" si="217"/>
        <v>1</v>
      </c>
      <c r="O2778">
        <f t="shared" si="218"/>
        <v>0</v>
      </c>
      <c r="Q2778">
        <f t="shared" si="219"/>
        <v>1</v>
      </c>
    </row>
    <row r="2779" spans="1:17" x14ac:dyDescent="0.2">
      <c r="A2779">
        <v>4</v>
      </c>
      <c r="B2779">
        <v>2</v>
      </c>
      <c r="C2779">
        <v>777</v>
      </c>
      <c r="D2779">
        <v>0</v>
      </c>
      <c r="E2779">
        <v>1</v>
      </c>
      <c r="F2779">
        <v>0</v>
      </c>
      <c r="G2779">
        <v>0</v>
      </c>
      <c r="I2779">
        <f t="shared" si="215"/>
        <v>1</v>
      </c>
      <c r="K2779">
        <f t="shared" si="216"/>
        <v>0</v>
      </c>
      <c r="M2779">
        <f t="shared" si="217"/>
        <v>1</v>
      </c>
      <c r="O2779">
        <f t="shared" si="218"/>
        <v>0</v>
      </c>
      <c r="Q2779">
        <f t="shared" si="219"/>
        <v>1</v>
      </c>
    </row>
    <row r="2780" spans="1:17" x14ac:dyDescent="0.2">
      <c r="A2780">
        <v>4</v>
      </c>
      <c r="B2780">
        <v>2</v>
      </c>
      <c r="C2780">
        <v>778</v>
      </c>
      <c r="D2780">
        <v>1</v>
      </c>
      <c r="E2780">
        <v>1</v>
      </c>
      <c r="F2780">
        <v>1</v>
      </c>
      <c r="G2780">
        <v>0</v>
      </c>
      <c r="I2780">
        <f t="shared" si="215"/>
        <v>1</v>
      </c>
      <c r="K2780">
        <f t="shared" si="216"/>
        <v>1</v>
      </c>
      <c r="M2780">
        <f t="shared" si="217"/>
        <v>0</v>
      </c>
      <c r="O2780">
        <f t="shared" si="218"/>
        <v>0</v>
      </c>
      <c r="Q2780">
        <f t="shared" si="219"/>
        <v>0</v>
      </c>
    </row>
    <row r="2781" spans="1:17" x14ac:dyDescent="0.2">
      <c r="A2781">
        <v>4</v>
      </c>
      <c r="B2781">
        <v>2</v>
      </c>
      <c r="C2781">
        <v>779</v>
      </c>
      <c r="D2781">
        <v>0</v>
      </c>
      <c r="E2781">
        <v>1</v>
      </c>
      <c r="F2781">
        <v>0</v>
      </c>
      <c r="G2781">
        <v>0</v>
      </c>
      <c r="I2781">
        <f t="shared" si="215"/>
        <v>1</v>
      </c>
      <c r="K2781">
        <f t="shared" si="216"/>
        <v>0</v>
      </c>
      <c r="M2781">
        <f t="shared" si="217"/>
        <v>1</v>
      </c>
      <c r="O2781">
        <f t="shared" si="218"/>
        <v>0</v>
      </c>
      <c r="Q2781">
        <f t="shared" si="219"/>
        <v>1</v>
      </c>
    </row>
    <row r="2782" spans="1:17" x14ac:dyDescent="0.2">
      <c r="A2782">
        <v>4</v>
      </c>
      <c r="B2782">
        <v>2</v>
      </c>
      <c r="C2782">
        <v>780</v>
      </c>
      <c r="D2782">
        <v>0</v>
      </c>
      <c r="E2782">
        <v>0</v>
      </c>
      <c r="F2782">
        <v>0</v>
      </c>
      <c r="G2782">
        <v>1</v>
      </c>
      <c r="I2782">
        <f t="shared" si="215"/>
        <v>1</v>
      </c>
      <c r="K2782">
        <f t="shared" si="216"/>
        <v>1</v>
      </c>
      <c r="M2782">
        <f t="shared" si="217"/>
        <v>0</v>
      </c>
      <c r="O2782">
        <f t="shared" si="218"/>
        <v>0</v>
      </c>
      <c r="Q2782">
        <f t="shared" si="219"/>
        <v>0</v>
      </c>
    </row>
    <row r="2783" spans="1:17" x14ac:dyDescent="0.2">
      <c r="A2783">
        <v>4</v>
      </c>
      <c r="B2783">
        <v>2</v>
      </c>
      <c r="C2783">
        <v>781</v>
      </c>
      <c r="D2783">
        <v>1</v>
      </c>
      <c r="E2783">
        <v>0</v>
      </c>
      <c r="F2783">
        <v>1</v>
      </c>
      <c r="G2783">
        <v>1</v>
      </c>
      <c r="I2783">
        <f t="shared" si="215"/>
        <v>1</v>
      </c>
      <c r="K2783">
        <f t="shared" si="216"/>
        <v>0</v>
      </c>
      <c r="M2783">
        <f t="shared" si="217"/>
        <v>1</v>
      </c>
      <c r="O2783">
        <f t="shared" si="218"/>
        <v>0</v>
      </c>
      <c r="Q2783">
        <f t="shared" si="219"/>
        <v>1</v>
      </c>
    </row>
    <row r="2784" spans="1:17" x14ac:dyDescent="0.2">
      <c r="A2784">
        <v>4</v>
      </c>
      <c r="B2784">
        <v>2</v>
      </c>
      <c r="C2784">
        <v>782</v>
      </c>
      <c r="D2784">
        <v>0</v>
      </c>
      <c r="E2784">
        <v>1</v>
      </c>
      <c r="F2784">
        <v>0</v>
      </c>
      <c r="G2784">
        <v>1</v>
      </c>
      <c r="I2784">
        <f t="shared" si="215"/>
        <v>1</v>
      </c>
      <c r="K2784">
        <f t="shared" si="216"/>
        <v>0</v>
      </c>
      <c r="M2784">
        <f t="shared" si="217"/>
        <v>0</v>
      </c>
      <c r="O2784">
        <f t="shared" si="218"/>
        <v>1</v>
      </c>
      <c r="Q2784">
        <f t="shared" si="219"/>
        <v>0</v>
      </c>
    </row>
    <row r="2785" spans="1:17" x14ac:dyDescent="0.2">
      <c r="A2785">
        <v>4</v>
      </c>
      <c r="B2785">
        <v>2</v>
      </c>
      <c r="C2785">
        <v>783</v>
      </c>
      <c r="D2785">
        <v>0</v>
      </c>
      <c r="E2785">
        <v>1</v>
      </c>
      <c r="F2785">
        <v>0</v>
      </c>
      <c r="G2785">
        <v>0</v>
      </c>
      <c r="I2785">
        <f t="shared" si="215"/>
        <v>1</v>
      </c>
      <c r="K2785">
        <f t="shared" si="216"/>
        <v>0</v>
      </c>
      <c r="M2785">
        <f t="shared" si="217"/>
        <v>1</v>
      </c>
      <c r="O2785">
        <f t="shared" si="218"/>
        <v>0</v>
      </c>
      <c r="Q2785">
        <f t="shared" si="219"/>
        <v>1</v>
      </c>
    </row>
    <row r="2786" spans="1:17" x14ac:dyDescent="0.2">
      <c r="A2786">
        <v>4</v>
      </c>
      <c r="B2786">
        <v>2</v>
      </c>
      <c r="C2786">
        <v>784</v>
      </c>
      <c r="D2786">
        <v>1</v>
      </c>
      <c r="E2786">
        <v>1</v>
      </c>
      <c r="F2786">
        <v>0</v>
      </c>
      <c r="G2786">
        <v>0</v>
      </c>
      <c r="I2786">
        <f t="shared" si="215"/>
        <v>0</v>
      </c>
      <c r="K2786">
        <f t="shared" si="216"/>
        <v>0</v>
      </c>
      <c r="M2786">
        <f t="shared" si="217"/>
        <v>0</v>
      </c>
      <c r="O2786">
        <f t="shared" si="218"/>
        <v>0</v>
      </c>
      <c r="Q2786">
        <f t="shared" si="219"/>
        <v>1</v>
      </c>
    </row>
    <row r="2787" spans="1:17" x14ac:dyDescent="0.2">
      <c r="A2787">
        <v>4</v>
      </c>
      <c r="B2787">
        <v>2</v>
      </c>
      <c r="C2787">
        <v>785</v>
      </c>
      <c r="D2787">
        <v>0</v>
      </c>
      <c r="E2787">
        <v>0</v>
      </c>
      <c r="F2787">
        <v>0</v>
      </c>
      <c r="G2787">
        <v>0</v>
      </c>
      <c r="I2787">
        <f t="shared" si="215"/>
        <v>1</v>
      </c>
      <c r="K2787">
        <f t="shared" si="216"/>
        <v>1</v>
      </c>
      <c r="M2787">
        <f t="shared" si="217"/>
        <v>1</v>
      </c>
      <c r="O2787">
        <f t="shared" si="218"/>
        <v>1</v>
      </c>
      <c r="Q2787">
        <f t="shared" si="219"/>
        <v>1</v>
      </c>
    </row>
    <row r="2788" spans="1:17" x14ac:dyDescent="0.2">
      <c r="A2788">
        <v>4</v>
      </c>
      <c r="B2788">
        <v>2</v>
      </c>
      <c r="C2788">
        <v>786</v>
      </c>
      <c r="D2788">
        <v>0</v>
      </c>
      <c r="E2788">
        <v>1</v>
      </c>
      <c r="F2788">
        <v>0</v>
      </c>
      <c r="G2788">
        <v>0</v>
      </c>
      <c r="I2788">
        <f t="shared" si="215"/>
        <v>1</v>
      </c>
      <c r="K2788">
        <f t="shared" si="216"/>
        <v>0</v>
      </c>
      <c r="M2788">
        <f t="shared" si="217"/>
        <v>1</v>
      </c>
      <c r="O2788">
        <f t="shared" si="218"/>
        <v>0</v>
      </c>
      <c r="Q2788">
        <f t="shared" si="219"/>
        <v>1</v>
      </c>
    </row>
    <row r="2789" spans="1:17" x14ac:dyDescent="0.2">
      <c r="A2789">
        <v>4</v>
      </c>
      <c r="B2789">
        <v>2</v>
      </c>
      <c r="C2789">
        <v>787</v>
      </c>
      <c r="D2789">
        <v>0</v>
      </c>
      <c r="E2789">
        <v>0</v>
      </c>
      <c r="F2789">
        <v>0</v>
      </c>
      <c r="G2789">
        <v>0</v>
      </c>
      <c r="I2789">
        <f t="shared" si="215"/>
        <v>1</v>
      </c>
      <c r="K2789">
        <f t="shared" si="216"/>
        <v>1</v>
      </c>
      <c r="M2789">
        <f t="shared" si="217"/>
        <v>1</v>
      </c>
      <c r="O2789">
        <f t="shared" si="218"/>
        <v>1</v>
      </c>
      <c r="Q2789">
        <f t="shared" si="219"/>
        <v>1</v>
      </c>
    </row>
    <row r="2790" spans="1:17" x14ac:dyDescent="0.2">
      <c r="A2790">
        <v>4</v>
      </c>
      <c r="B2790">
        <v>2</v>
      </c>
      <c r="C2790">
        <v>788</v>
      </c>
      <c r="D2790">
        <v>0</v>
      </c>
      <c r="E2790">
        <v>1</v>
      </c>
      <c r="F2790">
        <v>0</v>
      </c>
      <c r="G2790">
        <v>0</v>
      </c>
      <c r="I2790">
        <f t="shared" si="215"/>
        <v>1</v>
      </c>
      <c r="K2790">
        <f t="shared" si="216"/>
        <v>0</v>
      </c>
      <c r="M2790">
        <f t="shared" si="217"/>
        <v>1</v>
      </c>
      <c r="O2790">
        <f t="shared" si="218"/>
        <v>0</v>
      </c>
      <c r="Q2790">
        <f t="shared" si="219"/>
        <v>1</v>
      </c>
    </row>
    <row r="2791" spans="1:17" x14ac:dyDescent="0.2">
      <c r="A2791">
        <v>4</v>
      </c>
      <c r="B2791">
        <v>2</v>
      </c>
      <c r="C2791">
        <v>789</v>
      </c>
      <c r="D2791">
        <v>1</v>
      </c>
      <c r="E2791">
        <v>1</v>
      </c>
      <c r="F2791">
        <v>1</v>
      </c>
      <c r="G2791">
        <v>0</v>
      </c>
      <c r="I2791">
        <f t="shared" si="215"/>
        <v>1</v>
      </c>
      <c r="K2791">
        <f t="shared" si="216"/>
        <v>1</v>
      </c>
      <c r="M2791">
        <f t="shared" si="217"/>
        <v>0</v>
      </c>
      <c r="O2791">
        <f t="shared" si="218"/>
        <v>0</v>
      </c>
      <c r="Q2791">
        <f t="shared" si="219"/>
        <v>0</v>
      </c>
    </row>
    <row r="2792" spans="1:17" x14ac:dyDescent="0.2">
      <c r="A2792">
        <v>4</v>
      </c>
      <c r="B2792">
        <v>2</v>
      </c>
      <c r="C2792">
        <v>790</v>
      </c>
      <c r="D2792">
        <v>1</v>
      </c>
      <c r="E2792">
        <v>1</v>
      </c>
      <c r="F2792">
        <v>1</v>
      </c>
      <c r="G2792">
        <v>1</v>
      </c>
      <c r="I2792">
        <f t="shared" si="215"/>
        <v>1</v>
      </c>
      <c r="K2792">
        <f t="shared" si="216"/>
        <v>1</v>
      </c>
      <c r="M2792">
        <f t="shared" si="217"/>
        <v>1</v>
      </c>
      <c r="O2792">
        <f t="shared" si="218"/>
        <v>1</v>
      </c>
      <c r="Q2792">
        <f t="shared" si="219"/>
        <v>1</v>
      </c>
    </row>
    <row r="2793" spans="1:17" x14ac:dyDescent="0.2">
      <c r="A2793">
        <v>4</v>
      </c>
      <c r="B2793">
        <v>2</v>
      </c>
      <c r="C2793">
        <v>791</v>
      </c>
      <c r="D2793">
        <v>0</v>
      </c>
      <c r="E2793">
        <v>0</v>
      </c>
      <c r="F2793">
        <v>0</v>
      </c>
      <c r="G2793">
        <v>0</v>
      </c>
      <c r="I2793">
        <f t="shared" si="215"/>
        <v>1</v>
      </c>
      <c r="K2793">
        <f t="shared" si="216"/>
        <v>1</v>
      </c>
      <c r="M2793">
        <f t="shared" si="217"/>
        <v>1</v>
      </c>
      <c r="O2793">
        <f t="shared" si="218"/>
        <v>1</v>
      </c>
      <c r="Q2793">
        <f t="shared" si="219"/>
        <v>1</v>
      </c>
    </row>
    <row r="2794" spans="1:17" x14ac:dyDescent="0.2">
      <c r="A2794">
        <v>4</v>
      </c>
      <c r="B2794">
        <v>2</v>
      </c>
      <c r="C2794">
        <v>792</v>
      </c>
      <c r="D2794">
        <v>1</v>
      </c>
      <c r="E2794">
        <v>0</v>
      </c>
      <c r="F2794">
        <v>1</v>
      </c>
      <c r="G2794">
        <v>1</v>
      </c>
      <c r="I2794">
        <f t="shared" si="215"/>
        <v>1</v>
      </c>
      <c r="K2794">
        <f t="shared" si="216"/>
        <v>0</v>
      </c>
      <c r="M2794">
        <f t="shared" si="217"/>
        <v>1</v>
      </c>
      <c r="O2794">
        <f t="shared" si="218"/>
        <v>0</v>
      </c>
      <c r="Q2794">
        <f t="shared" si="219"/>
        <v>1</v>
      </c>
    </row>
    <row r="2795" spans="1:17" x14ac:dyDescent="0.2">
      <c r="A2795">
        <v>4</v>
      </c>
      <c r="B2795">
        <v>2</v>
      </c>
      <c r="C2795">
        <v>793</v>
      </c>
      <c r="D2795">
        <v>0</v>
      </c>
      <c r="E2795">
        <v>0</v>
      </c>
      <c r="F2795">
        <v>0</v>
      </c>
      <c r="G2795">
        <v>0</v>
      </c>
      <c r="I2795">
        <f t="shared" si="215"/>
        <v>1</v>
      </c>
      <c r="K2795">
        <f t="shared" si="216"/>
        <v>1</v>
      </c>
      <c r="M2795">
        <f t="shared" si="217"/>
        <v>1</v>
      </c>
      <c r="O2795">
        <f t="shared" si="218"/>
        <v>1</v>
      </c>
      <c r="Q2795">
        <f t="shared" si="219"/>
        <v>1</v>
      </c>
    </row>
    <row r="2796" spans="1:17" x14ac:dyDescent="0.2">
      <c r="A2796">
        <v>4</v>
      </c>
      <c r="B2796">
        <v>2</v>
      </c>
      <c r="C2796">
        <v>794</v>
      </c>
      <c r="D2796">
        <v>0</v>
      </c>
      <c r="E2796">
        <v>0</v>
      </c>
      <c r="F2796">
        <v>0</v>
      </c>
      <c r="G2796">
        <v>0</v>
      </c>
      <c r="I2796">
        <f t="shared" si="215"/>
        <v>1</v>
      </c>
      <c r="K2796">
        <f t="shared" si="216"/>
        <v>1</v>
      </c>
      <c r="M2796">
        <f t="shared" si="217"/>
        <v>1</v>
      </c>
      <c r="O2796">
        <f t="shared" si="218"/>
        <v>1</v>
      </c>
      <c r="Q2796">
        <f t="shared" si="219"/>
        <v>1</v>
      </c>
    </row>
    <row r="2797" spans="1:17" x14ac:dyDescent="0.2">
      <c r="A2797">
        <v>4</v>
      </c>
      <c r="B2797">
        <v>2</v>
      </c>
      <c r="C2797">
        <v>795</v>
      </c>
      <c r="D2797">
        <v>0</v>
      </c>
      <c r="E2797">
        <v>0</v>
      </c>
      <c r="F2797">
        <v>0</v>
      </c>
      <c r="G2797">
        <v>0</v>
      </c>
      <c r="I2797">
        <f t="shared" si="215"/>
        <v>1</v>
      </c>
      <c r="K2797">
        <f t="shared" si="216"/>
        <v>1</v>
      </c>
      <c r="M2797">
        <f t="shared" si="217"/>
        <v>1</v>
      </c>
      <c r="O2797">
        <f t="shared" si="218"/>
        <v>1</v>
      </c>
      <c r="Q2797">
        <f t="shared" si="219"/>
        <v>1</v>
      </c>
    </row>
    <row r="2798" spans="1:17" x14ac:dyDescent="0.2">
      <c r="A2798">
        <v>4</v>
      </c>
      <c r="B2798">
        <v>2</v>
      </c>
      <c r="C2798">
        <v>796</v>
      </c>
      <c r="D2798">
        <v>1</v>
      </c>
      <c r="E2798">
        <v>1</v>
      </c>
      <c r="F2798">
        <v>1</v>
      </c>
      <c r="G2798">
        <v>1</v>
      </c>
      <c r="I2798">
        <f t="shared" si="215"/>
        <v>1</v>
      </c>
      <c r="K2798">
        <f t="shared" si="216"/>
        <v>1</v>
      </c>
      <c r="M2798">
        <f t="shared" si="217"/>
        <v>1</v>
      </c>
      <c r="O2798">
        <f t="shared" si="218"/>
        <v>1</v>
      </c>
      <c r="Q2798">
        <f t="shared" si="219"/>
        <v>1</v>
      </c>
    </row>
    <row r="2799" spans="1:17" x14ac:dyDescent="0.2">
      <c r="A2799">
        <v>4</v>
      </c>
      <c r="B2799">
        <v>2</v>
      </c>
      <c r="C2799">
        <v>797</v>
      </c>
      <c r="D2799">
        <v>0</v>
      </c>
      <c r="E2799">
        <v>0</v>
      </c>
      <c r="F2799">
        <v>0</v>
      </c>
      <c r="G2799">
        <v>1</v>
      </c>
      <c r="I2799">
        <f t="shared" si="215"/>
        <v>1</v>
      </c>
      <c r="K2799">
        <f t="shared" si="216"/>
        <v>1</v>
      </c>
      <c r="M2799">
        <f t="shared" si="217"/>
        <v>0</v>
      </c>
      <c r="O2799">
        <f t="shared" si="218"/>
        <v>0</v>
      </c>
      <c r="Q2799">
        <f t="shared" si="219"/>
        <v>0</v>
      </c>
    </row>
    <row r="2800" spans="1:17" x14ac:dyDescent="0.2">
      <c r="A2800">
        <v>4</v>
      </c>
      <c r="B2800">
        <v>2</v>
      </c>
      <c r="C2800">
        <v>798</v>
      </c>
      <c r="D2800">
        <v>1</v>
      </c>
      <c r="E2800">
        <v>1</v>
      </c>
      <c r="F2800">
        <v>1</v>
      </c>
      <c r="G2800">
        <v>0</v>
      </c>
      <c r="I2800">
        <f t="shared" si="215"/>
        <v>1</v>
      </c>
      <c r="K2800">
        <f t="shared" si="216"/>
        <v>1</v>
      </c>
      <c r="M2800">
        <f t="shared" si="217"/>
        <v>0</v>
      </c>
      <c r="O2800">
        <f t="shared" si="218"/>
        <v>0</v>
      </c>
      <c r="Q2800">
        <f t="shared" si="219"/>
        <v>0</v>
      </c>
    </row>
    <row r="2801" spans="1:17" x14ac:dyDescent="0.2">
      <c r="A2801">
        <v>4</v>
      </c>
      <c r="B2801">
        <v>2</v>
      </c>
      <c r="C2801">
        <v>799</v>
      </c>
      <c r="D2801">
        <v>1</v>
      </c>
      <c r="E2801">
        <v>1</v>
      </c>
      <c r="F2801">
        <v>1</v>
      </c>
      <c r="G2801">
        <v>1</v>
      </c>
      <c r="I2801">
        <f t="shared" si="215"/>
        <v>1</v>
      </c>
      <c r="K2801">
        <f t="shared" si="216"/>
        <v>1</v>
      </c>
      <c r="M2801">
        <f t="shared" si="217"/>
        <v>1</v>
      </c>
      <c r="O2801">
        <f t="shared" si="218"/>
        <v>1</v>
      </c>
      <c r="Q2801">
        <f t="shared" si="219"/>
        <v>1</v>
      </c>
    </row>
    <row r="2802" spans="1:17" x14ac:dyDescent="0.2">
      <c r="A2802">
        <v>4</v>
      </c>
      <c r="B2802">
        <v>2</v>
      </c>
      <c r="C2802">
        <v>800</v>
      </c>
      <c r="D2802">
        <v>1</v>
      </c>
      <c r="E2802">
        <v>1</v>
      </c>
      <c r="F2802">
        <v>1</v>
      </c>
      <c r="G2802">
        <v>1</v>
      </c>
      <c r="I2802">
        <f t="shared" si="215"/>
        <v>1</v>
      </c>
      <c r="K2802">
        <f t="shared" si="216"/>
        <v>1</v>
      </c>
      <c r="M2802">
        <f t="shared" si="217"/>
        <v>1</v>
      </c>
      <c r="O2802">
        <f t="shared" si="218"/>
        <v>1</v>
      </c>
      <c r="Q2802">
        <f t="shared" si="219"/>
        <v>1</v>
      </c>
    </row>
    <row r="2803" spans="1:17" x14ac:dyDescent="0.2">
      <c r="A2803">
        <v>4</v>
      </c>
      <c r="B2803">
        <v>2</v>
      </c>
      <c r="C2803">
        <v>801</v>
      </c>
      <c r="D2803">
        <v>1</v>
      </c>
      <c r="E2803">
        <v>1</v>
      </c>
      <c r="F2803">
        <v>0</v>
      </c>
      <c r="G2803">
        <v>1</v>
      </c>
      <c r="I2803">
        <f t="shared" si="215"/>
        <v>0</v>
      </c>
      <c r="K2803">
        <f t="shared" si="216"/>
        <v>0</v>
      </c>
      <c r="M2803">
        <f t="shared" si="217"/>
        <v>1</v>
      </c>
      <c r="O2803">
        <f t="shared" si="218"/>
        <v>1</v>
      </c>
      <c r="Q2803">
        <f t="shared" si="219"/>
        <v>0</v>
      </c>
    </row>
    <row r="2804" spans="1:17" x14ac:dyDescent="0.2">
      <c r="A2804">
        <v>4</v>
      </c>
      <c r="B2804">
        <v>2</v>
      </c>
      <c r="C2804">
        <v>802</v>
      </c>
      <c r="D2804">
        <v>0</v>
      </c>
      <c r="E2804">
        <v>1</v>
      </c>
      <c r="F2804">
        <v>0</v>
      </c>
      <c r="G2804">
        <v>0</v>
      </c>
      <c r="I2804">
        <f t="shared" si="215"/>
        <v>1</v>
      </c>
      <c r="K2804">
        <f t="shared" si="216"/>
        <v>0</v>
      </c>
      <c r="M2804">
        <f t="shared" si="217"/>
        <v>1</v>
      </c>
      <c r="O2804">
        <f t="shared" si="218"/>
        <v>0</v>
      </c>
      <c r="Q2804">
        <f t="shared" si="219"/>
        <v>1</v>
      </c>
    </row>
    <row r="2805" spans="1:17" x14ac:dyDescent="0.2">
      <c r="A2805">
        <v>4</v>
      </c>
      <c r="B2805">
        <v>2</v>
      </c>
      <c r="C2805">
        <v>803</v>
      </c>
      <c r="D2805">
        <v>0</v>
      </c>
      <c r="E2805">
        <v>1</v>
      </c>
      <c r="F2805">
        <v>0</v>
      </c>
      <c r="G2805">
        <v>0</v>
      </c>
      <c r="I2805">
        <f t="shared" si="215"/>
        <v>1</v>
      </c>
      <c r="K2805">
        <f t="shared" si="216"/>
        <v>0</v>
      </c>
      <c r="M2805">
        <f t="shared" si="217"/>
        <v>1</v>
      </c>
      <c r="O2805">
        <f t="shared" si="218"/>
        <v>0</v>
      </c>
      <c r="Q2805">
        <f t="shared" si="219"/>
        <v>1</v>
      </c>
    </row>
    <row r="2806" spans="1:17" x14ac:dyDescent="0.2">
      <c r="A2806">
        <v>4</v>
      </c>
      <c r="B2806">
        <v>2</v>
      </c>
      <c r="C2806">
        <v>804</v>
      </c>
      <c r="D2806">
        <v>1</v>
      </c>
      <c r="E2806">
        <v>1</v>
      </c>
      <c r="F2806">
        <v>0</v>
      </c>
      <c r="G2806">
        <v>1</v>
      </c>
      <c r="I2806">
        <f t="shared" si="215"/>
        <v>0</v>
      </c>
      <c r="K2806">
        <f t="shared" si="216"/>
        <v>0</v>
      </c>
      <c r="M2806">
        <f t="shared" si="217"/>
        <v>1</v>
      </c>
      <c r="O2806">
        <f t="shared" si="218"/>
        <v>1</v>
      </c>
      <c r="Q2806">
        <f t="shared" si="219"/>
        <v>0</v>
      </c>
    </row>
    <row r="2807" spans="1:17" x14ac:dyDescent="0.2">
      <c r="A2807">
        <v>4</v>
      </c>
      <c r="B2807">
        <v>2</v>
      </c>
      <c r="C2807">
        <v>805</v>
      </c>
      <c r="D2807">
        <v>1</v>
      </c>
      <c r="E2807">
        <v>0</v>
      </c>
      <c r="F2807">
        <v>1</v>
      </c>
      <c r="G2807">
        <v>1</v>
      </c>
      <c r="I2807">
        <f t="shared" si="215"/>
        <v>1</v>
      </c>
      <c r="K2807">
        <f t="shared" si="216"/>
        <v>0</v>
      </c>
      <c r="M2807">
        <f t="shared" si="217"/>
        <v>1</v>
      </c>
      <c r="O2807">
        <f t="shared" si="218"/>
        <v>0</v>
      </c>
      <c r="Q2807">
        <f t="shared" si="219"/>
        <v>1</v>
      </c>
    </row>
    <row r="2808" spans="1:17" x14ac:dyDescent="0.2">
      <c r="A2808">
        <v>4</v>
      </c>
      <c r="B2808">
        <v>2</v>
      </c>
      <c r="C2808">
        <v>806</v>
      </c>
      <c r="D2808">
        <v>0</v>
      </c>
      <c r="E2808">
        <v>1</v>
      </c>
      <c r="F2808">
        <v>0</v>
      </c>
      <c r="G2808">
        <v>1</v>
      </c>
      <c r="I2808">
        <f t="shared" si="215"/>
        <v>1</v>
      </c>
      <c r="K2808">
        <f t="shared" si="216"/>
        <v>0</v>
      </c>
      <c r="M2808">
        <f t="shared" si="217"/>
        <v>0</v>
      </c>
      <c r="O2808">
        <f t="shared" si="218"/>
        <v>1</v>
      </c>
      <c r="Q2808">
        <f t="shared" si="219"/>
        <v>0</v>
      </c>
    </row>
    <row r="2809" spans="1:17" x14ac:dyDescent="0.2">
      <c r="A2809">
        <v>4</v>
      </c>
      <c r="B2809">
        <v>2</v>
      </c>
      <c r="C2809">
        <v>807</v>
      </c>
      <c r="D2809">
        <v>0</v>
      </c>
      <c r="E2809">
        <v>1</v>
      </c>
      <c r="F2809">
        <v>0</v>
      </c>
      <c r="G2809">
        <v>1</v>
      </c>
      <c r="I2809">
        <f t="shared" si="215"/>
        <v>1</v>
      </c>
      <c r="K2809">
        <f t="shared" si="216"/>
        <v>0</v>
      </c>
      <c r="M2809">
        <f t="shared" si="217"/>
        <v>0</v>
      </c>
      <c r="O2809">
        <f t="shared" si="218"/>
        <v>1</v>
      </c>
      <c r="Q2809">
        <f t="shared" si="219"/>
        <v>0</v>
      </c>
    </row>
    <row r="2810" spans="1:17" x14ac:dyDescent="0.2">
      <c r="A2810">
        <v>4</v>
      </c>
      <c r="B2810">
        <v>2</v>
      </c>
      <c r="C2810">
        <v>808</v>
      </c>
      <c r="D2810">
        <v>1</v>
      </c>
      <c r="E2810">
        <v>0</v>
      </c>
      <c r="F2810">
        <v>1</v>
      </c>
      <c r="G2810">
        <v>1</v>
      </c>
      <c r="I2810">
        <f t="shared" si="215"/>
        <v>1</v>
      </c>
      <c r="K2810">
        <f t="shared" si="216"/>
        <v>0</v>
      </c>
      <c r="M2810">
        <f t="shared" si="217"/>
        <v>1</v>
      </c>
      <c r="O2810">
        <f t="shared" si="218"/>
        <v>0</v>
      </c>
      <c r="Q2810">
        <f t="shared" si="219"/>
        <v>1</v>
      </c>
    </row>
    <row r="2811" spans="1:17" x14ac:dyDescent="0.2">
      <c r="A2811">
        <v>4</v>
      </c>
      <c r="B2811">
        <v>2</v>
      </c>
      <c r="C2811">
        <v>809</v>
      </c>
      <c r="D2811">
        <v>0</v>
      </c>
      <c r="E2811">
        <v>1</v>
      </c>
      <c r="F2811">
        <v>0</v>
      </c>
      <c r="G2811">
        <v>1</v>
      </c>
      <c r="I2811">
        <f t="shared" si="215"/>
        <v>1</v>
      </c>
      <c r="K2811">
        <f t="shared" si="216"/>
        <v>0</v>
      </c>
      <c r="M2811">
        <f t="shared" si="217"/>
        <v>0</v>
      </c>
      <c r="O2811">
        <f t="shared" si="218"/>
        <v>1</v>
      </c>
      <c r="Q2811">
        <f t="shared" si="219"/>
        <v>0</v>
      </c>
    </row>
    <row r="2812" spans="1:17" x14ac:dyDescent="0.2">
      <c r="A2812">
        <v>4</v>
      </c>
      <c r="B2812">
        <v>2</v>
      </c>
      <c r="C2812">
        <v>810</v>
      </c>
      <c r="D2812">
        <v>0</v>
      </c>
      <c r="E2812">
        <v>0</v>
      </c>
      <c r="F2812">
        <v>0</v>
      </c>
      <c r="G2812">
        <v>0</v>
      </c>
      <c r="I2812">
        <f t="shared" si="215"/>
        <v>1</v>
      </c>
      <c r="K2812">
        <f t="shared" si="216"/>
        <v>1</v>
      </c>
      <c r="M2812">
        <f t="shared" si="217"/>
        <v>1</v>
      </c>
      <c r="O2812">
        <f t="shared" si="218"/>
        <v>1</v>
      </c>
      <c r="Q2812">
        <f t="shared" si="219"/>
        <v>1</v>
      </c>
    </row>
    <row r="2813" spans="1:17" x14ac:dyDescent="0.2">
      <c r="A2813">
        <v>4</v>
      </c>
      <c r="B2813">
        <v>2</v>
      </c>
      <c r="C2813">
        <v>811</v>
      </c>
      <c r="D2813">
        <v>1</v>
      </c>
      <c r="E2813">
        <v>1</v>
      </c>
      <c r="F2813">
        <v>1</v>
      </c>
      <c r="G2813">
        <v>0</v>
      </c>
      <c r="I2813">
        <f t="shared" si="215"/>
        <v>1</v>
      </c>
      <c r="K2813">
        <f t="shared" si="216"/>
        <v>1</v>
      </c>
      <c r="M2813">
        <f t="shared" si="217"/>
        <v>0</v>
      </c>
      <c r="O2813">
        <f t="shared" si="218"/>
        <v>0</v>
      </c>
      <c r="Q2813">
        <f t="shared" si="219"/>
        <v>0</v>
      </c>
    </row>
    <row r="2814" spans="1:17" x14ac:dyDescent="0.2">
      <c r="A2814">
        <v>4</v>
      </c>
      <c r="B2814">
        <v>2</v>
      </c>
      <c r="C2814">
        <v>812</v>
      </c>
      <c r="D2814">
        <v>0</v>
      </c>
      <c r="E2814">
        <v>1</v>
      </c>
      <c r="F2814">
        <v>0</v>
      </c>
      <c r="G2814">
        <v>0</v>
      </c>
      <c r="I2814">
        <f t="shared" si="215"/>
        <v>1</v>
      </c>
      <c r="K2814">
        <f t="shared" si="216"/>
        <v>0</v>
      </c>
      <c r="M2814">
        <f t="shared" si="217"/>
        <v>1</v>
      </c>
      <c r="O2814">
        <f t="shared" si="218"/>
        <v>0</v>
      </c>
      <c r="Q2814">
        <f t="shared" si="219"/>
        <v>1</v>
      </c>
    </row>
    <row r="2815" spans="1:17" x14ac:dyDescent="0.2">
      <c r="A2815">
        <v>4</v>
      </c>
      <c r="B2815">
        <v>2</v>
      </c>
      <c r="C2815">
        <v>813</v>
      </c>
      <c r="D2815">
        <v>1</v>
      </c>
      <c r="E2815">
        <v>1</v>
      </c>
      <c r="F2815">
        <v>1</v>
      </c>
      <c r="G2815">
        <v>1</v>
      </c>
      <c r="I2815">
        <f t="shared" si="215"/>
        <v>1</v>
      </c>
      <c r="K2815">
        <f t="shared" si="216"/>
        <v>1</v>
      </c>
      <c r="M2815">
        <f t="shared" si="217"/>
        <v>1</v>
      </c>
      <c r="O2815">
        <f t="shared" si="218"/>
        <v>1</v>
      </c>
      <c r="Q2815">
        <f t="shared" si="219"/>
        <v>1</v>
      </c>
    </row>
    <row r="2816" spans="1:17" x14ac:dyDescent="0.2">
      <c r="A2816">
        <v>4</v>
      </c>
      <c r="B2816">
        <v>2</v>
      </c>
      <c r="C2816">
        <v>814</v>
      </c>
      <c r="D2816">
        <v>1</v>
      </c>
      <c r="E2816">
        <v>0</v>
      </c>
      <c r="F2816">
        <v>1</v>
      </c>
      <c r="G2816">
        <v>1</v>
      </c>
      <c r="I2816">
        <f t="shared" si="215"/>
        <v>1</v>
      </c>
      <c r="K2816">
        <f t="shared" si="216"/>
        <v>0</v>
      </c>
      <c r="M2816">
        <f t="shared" si="217"/>
        <v>1</v>
      </c>
      <c r="O2816">
        <f t="shared" si="218"/>
        <v>0</v>
      </c>
      <c r="Q2816">
        <f t="shared" si="219"/>
        <v>1</v>
      </c>
    </row>
    <row r="2817" spans="1:17" x14ac:dyDescent="0.2">
      <c r="A2817">
        <v>4</v>
      </c>
      <c r="B2817">
        <v>2</v>
      </c>
      <c r="C2817">
        <v>815</v>
      </c>
      <c r="D2817">
        <v>0</v>
      </c>
      <c r="E2817">
        <v>0</v>
      </c>
      <c r="F2817">
        <v>0</v>
      </c>
      <c r="G2817">
        <v>1</v>
      </c>
      <c r="I2817">
        <f t="shared" si="215"/>
        <v>1</v>
      </c>
      <c r="K2817">
        <f t="shared" si="216"/>
        <v>1</v>
      </c>
      <c r="M2817">
        <f t="shared" si="217"/>
        <v>0</v>
      </c>
      <c r="O2817">
        <f t="shared" si="218"/>
        <v>0</v>
      </c>
      <c r="Q2817">
        <f t="shared" si="219"/>
        <v>0</v>
      </c>
    </row>
    <row r="2818" spans="1:17" x14ac:dyDescent="0.2">
      <c r="A2818">
        <v>4</v>
      </c>
      <c r="B2818">
        <v>2</v>
      </c>
      <c r="C2818">
        <v>816</v>
      </c>
      <c r="D2818">
        <v>1</v>
      </c>
      <c r="E2818">
        <v>1</v>
      </c>
      <c r="F2818">
        <v>1</v>
      </c>
      <c r="G2818">
        <v>1</v>
      </c>
      <c r="I2818">
        <f t="shared" si="215"/>
        <v>1</v>
      </c>
      <c r="K2818">
        <f t="shared" si="216"/>
        <v>1</v>
      </c>
      <c r="M2818">
        <f t="shared" si="217"/>
        <v>1</v>
      </c>
      <c r="O2818">
        <f t="shared" si="218"/>
        <v>1</v>
      </c>
      <c r="Q2818">
        <f t="shared" si="219"/>
        <v>1</v>
      </c>
    </row>
    <row r="2819" spans="1:17" x14ac:dyDescent="0.2">
      <c r="A2819">
        <v>4</v>
      </c>
      <c r="B2819">
        <v>2</v>
      </c>
      <c r="C2819">
        <v>817</v>
      </c>
      <c r="D2819">
        <v>0</v>
      </c>
      <c r="E2819">
        <v>1</v>
      </c>
      <c r="F2819">
        <v>0</v>
      </c>
      <c r="G2819">
        <v>1</v>
      </c>
      <c r="I2819">
        <f t="shared" ref="I2819:I2882" si="220">INT(D2819=F2819)</f>
        <v>1</v>
      </c>
      <c r="K2819">
        <f t="shared" ref="K2819:K2882" si="221">INT(E2819=F2819)</f>
        <v>0</v>
      </c>
      <c r="M2819">
        <f t="shared" ref="M2819:M2882" si="222">INT(D2819=G2819)</f>
        <v>0</v>
      </c>
      <c r="O2819">
        <f t="shared" ref="O2819:O2882" si="223">INT(E2819=G2819)</f>
        <v>1</v>
      </c>
      <c r="Q2819">
        <f t="shared" ref="Q2819:Q2882" si="224">INT(F2819=G2819)</f>
        <v>0</v>
      </c>
    </row>
    <row r="2820" spans="1:17" x14ac:dyDescent="0.2">
      <c r="A2820">
        <v>4</v>
      </c>
      <c r="B2820">
        <v>2</v>
      </c>
      <c r="C2820">
        <v>818</v>
      </c>
      <c r="D2820">
        <v>1</v>
      </c>
      <c r="E2820">
        <v>0</v>
      </c>
      <c r="F2820">
        <v>1</v>
      </c>
      <c r="G2820">
        <v>1</v>
      </c>
      <c r="I2820">
        <f t="shared" si="220"/>
        <v>1</v>
      </c>
      <c r="K2820">
        <f t="shared" si="221"/>
        <v>0</v>
      </c>
      <c r="M2820">
        <f t="shared" si="222"/>
        <v>1</v>
      </c>
      <c r="O2820">
        <f t="shared" si="223"/>
        <v>0</v>
      </c>
      <c r="Q2820">
        <f t="shared" si="224"/>
        <v>1</v>
      </c>
    </row>
    <row r="2821" spans="1:17" x14ac:dyDescent="0.2">
      <c r="A2821">
        <v>4</v>
      </c>
      <c r="B2821">
        <v>2</v>
      </c>
      <c r="C2821">
        <v>819</v>
      </c>
      <c r="D2821">
        <v>0</v>
      </c>
      <c r="E2821">
        <v>1</v>
      </c>
      <c r="F2821">
        <v>0</v>
      </c>
      <c r="G2821">
        <v>0</v>
      </c>
      <c r="I2821">
        <f t="shared" si="220"/>
        <v>1</v>
      </c>
      <c r="K2821">
        <f t="shared" si="221"/>
        <v>0</v>
      </c>
      <c r="M2821">
        <f t="shared" si="222"/>
        <v>1</v>
      </c>
      <c r="O2821">
        <f t="shared" si="223"/>
        <v>0</v>
      </c>
      <c r="Q2821">
        <f t="shared" si="224"/>
        <v>1</v>
      </c>
    </row>
    <row r="2822" spans="1:17" x14ac:dyDescent="0.2">
      <c r="A2822">
        <v>4</v>
      </c>
      <c r="B2822">
        <v>2</v>
      </c>
      <c r="C2822">
        <v>820</v>
      </c>
      <c r="D2822">
        <v>0</v>
      </c>
      <c r="E2822">
        <v>0</v>
      </c>
      <c r="F2822">
        <v>0</v>
      </c>
      <c r="G2822">
        <v>1</v>
      </c>
      <c r="I2822">
        <f t="shared" si="220"/>
        <v>1</v>
      </c>
      <c r="K2822">
        <f t="shared" si="221"/>
        <v>1</v>
      </c>
      <c r="M2822">
        <f t="shared" si="222"/>
        <v>0</v>
      </c>
      <c r="O2822">
        <f t="shared" si="223"/>
        <v>0</v>
      </c>
      <c r="Q2822">
        <f t="shared" si="224"/>
        <v>0</v>
      </c>
    </row>
    <row r="2823" spans="1:17" x14ac:dyDescent="0.2">
      <c r="A2823">
        <v>4</v>
      </c>
      <c r="B2823">
        <v>2</v>
      </c>
      <c r="C2823">
        <v>821</v>
      </c>
      <c r="D2823">
        <v>0</v>
      </c>
      <c r="E2823">
        <v>1</v>
      </c>
      <c r="F2823">
        <v>0</v>
      </c>
      <c r="G2823">
        <v>0</v>
      </c>
      <c r="I2823">
        <f t="shared" si="220"/>
        <v>1</v>
      </c>
      <c r="K2823">
        <f t="shared" si="221"/>
        <v>0</v>
      </c>
      <c r="M2823">
        <f t="shared" si="222"/>
        <v>1</v>
      </c>
      <c r="O2823">
        <f t="shared" si="223"/>
        <v>0</v>
      </c>
      <c r="Q2823">
        <f t="shared" si="224"/>
        <v>1</v>
      </c>
    </row>
    <row r="2824" spans="1:17" x14ac:dyDescent="0.2">
      <c r="A2824">
        <v>4</v>
      </c>
      <c r="B2824">
        <v>2</v>
      </c>
      <c r="C2824">
        <v>822</v>
      </c>
      <c r="D2824">
        <v>0</v>
      </c>
      <c r="E2824">
        <v>0</v>
      </c>
      <c r="F2824">
        <v>0</v>
      </c>
      <c r="G2824">
        <v>0</v>
      </c>
      <c r="I2824">
        <f t="shared" si="220"/>
        <v>1</v>
      </c>
      <c r="K2824">
        <f t="shared" si="221"/>
        <v>1</v>
      </c>
      <c r="M2824">
        <f t="shared" si="222"/>
        <v>1</v>
      </c>
      <c r="O2824">
        <f t="shared" si="223"/>
        <v>1</v>
      </c>
      <c r="Q2824">
        <f t="shared" si="224"/>
        <v>1</v>
      </c>
    </row>
    <row r="2825" spans="1:17" x14ac:dyDescent="0.2">
      <c r="A2825">
        <v>4</v>
      </c>
      <c r="B2825">
        <v>2</v>
      </c>
      <c r="C2825">
        <v>823</v>
      </c>
      <c r="D2825">
        <v>0</v>
      </c>
      <c r="E2825">
        <v>0</v>
      </c>
      <c r="F2825">
        <v>0</v>
      </c>
      <c r="G2825">
        <v>0</v>
      </c>
      <c r="I2825">
        <f t="shared" si="220"/>
        <v>1</v>
      </c>
      <c r="K2825">
        <f t="shared" si="221"/>
        <v>1</v>
      </c>
      <c r="M2825">
        <f t="shared" si="222"/>
        <v>1</v>
      </c>
      <c r="O2825">
        <f t="shared" si="223"/>
        <v>1</v>
      </c>
      <c r="Q2825">
        <f t="shared" si="224"/>
        <v>1</v>
      </c>
    </row>
    <row r="2826" spans="1:17" x14ac:dyDescent="0.2">
      <c r="A2826">
        <v>4</v>
      </c>
      <c r="B2826">
        <v>2</v>
      </c>
      <c r="C2826">
        <v>824</v>
      </c>
      <c r="D2826">
        <v>0</v>
      </c>
      <c r="E2826">
        <v>1</v>
      </c>
      <c r="F2826">
        <v>0</v>
      </c>
      <c r="G2826">
        <v>0</v>
      </c>
      <c r="I2826">
        <f t="shared" si="220"/>
        <v>1</v>
      </c>
      <c r="K2826">
        <f t="shared" si="221"/>
        <v>0</v>
      </c>
      <c r="M2826">
        <f t="shared" si="222"/>
        <v>1</v>
      </c>
      <c r="O2826">
        <f t="shared" si="223"/>
        <v>0</v>
      </c>
      <c r="Q2826">
        <f t="shared" si="224"/>
        <v>1</v>
      </c>
    </row>
    <row r="2827" spans="1:17" x14ac:dyDescent="0.2">
      <c r="A2827">
        <v>4</v>
      </c>
      <c r="B2827">
        <v>2</v>
      </c>
      <c r="C2827">
        <v>825</v>
      </c>
      <c r="D2827">
        <v>0</v>
      </c>
      <c r="E2827">
        <v>0</v>
      </c>
      <c r="F2827">
        <v>0</v>
      </c>
      <c r="G2827">
        <v>1</v>
      </c>
      <c r="I2827">
        <f t="shared" si="220"/>
        <v>1</v>
      </c>
      <c r="K2827">
        <f t="shared" si="221"/>
        <v>1</v>
      </c>
      <c r="M2827">
        <f t="shared" si="222"/>
        <v>0</v>
      </c>
      <c r="O2827">
        <f t="shared" si="223"/>
        <v>0</v>
      </c>
      <c r="Q2827">
        <f t="shared" si="224"/>
        <v>0</v>
      </c>
    </row>
    <row r="2828" spans="1:17" x14ac:dyDescent="0.2">
      <c r="A2828">
        <v>4</v>
      </c>
      <c r="B2828">
        <v>2</v>
      </c>
      <c r="C2828">
        <v>826</v>
      </c>
      <c r="D2828">
        <v>1</v>
      </c>
      <c r="E2828">
        <v>1</v>
      </c>
      <c r="F2828">
        <v>1</v>
      </c>
      <c r="G2828">
        <v>1</v>
      </c>
      <c r="I2828">
        <f t="shared" si="220"/>
        <v>1</v>
      </c>
      <c r="K2828">
        <f t="shared" si="221"/>
        <v>1</v>
      </c>
      <c r="M2828">
        <f t="shared" si="222"/>
        <v>1</v>
      </c>
      <c r="O2828">
        <f t="shared" si="223"/>
        <v>1</v>
      </c>
      <c r="Q2828">
        <f t="shared" si="224"/>
        <v>1</v>
      </c>
    </row>
    <row r="2829" spans="1:17" x14ac:dyDescent="0.2">
      <c r="A2829">
        <v>4</v>
      </c>
      <c r="B2829">
        <v>2</v>
      </c>
      <c r="C2829">
        <v>827</v>
      </c>
      <c r="D2829">
        <v>0</v>
      </c>
      <c r="E2829">
        <v>0</v>
      </c>
      <c r="F2829">
        <v>0</v>
      </c>
      <c r="G2829">
        <v>0</v>
      </c>
      <c r="I2829">
        <f t="shared" si="220"/>
        <v>1</v>
      </c>
      <c r="K2829">
        <f t="shared" si="221"/>
        <v>1</v>
      </c>
      <c r="M2829">
        <f t="shared" si="222"/>
        <v>1</v>
      </c>
      <c r="O2829">
        <f t="shared" si="223"/>
        <v>1</v>
      </c>
      <c r="Q2829">
        <f t="shared" si="224"/>
        <v>1</v>
      </c>
    </row>
    <row r="2830" spans="1:17" x14ac:dyDescent="0.2">
      <c r="A2830">
        <v>4</v>
      </c>
      <c r="B2830">
        <v>2</v>
      </c>
      <c r="C2830">
        <v>828</v>
      </c>
      <c r="D2830">
        <v>1</v>
      </c>
      <c r="E2830">
        <v>1</v>
      </c>
      <c r="F2830">
        <v>1</v>
      </c>
      <c r="G2830">
        <v>0</v>
      </c>
      <c r="I2830">
        <f t="shared" si="220"/>
        <v>1</v>
      </c>
      <c r="K2830">
        <f t="shared" si="221"/>
        <v>1</v>
      </c>
      <c r="M2830">
        <f t="shared" si="222"/>
        <v>0</v>
      </c>
      <c r="O2830">
        <f t="shared" si="223"/>
        <v>0</v>
      </c>
      <c r="Q2830">
        <f t="shared" si="224"/>
        <v>0</v>
      </c>
    </row>
    <row r="2831" spans="1:17" x14ac:dyDescent="0.2">
      <c r="A2831">
        <v>4</v>
      </c>
      <c r="B2831">
        <v>2</v>
      </c>
      <c r="C2831">
        <v>829</v>
      </c>
      <c r="D2831">
        <v>1</v>
      </c>
      <c r="E2831">
        <v>1</v>
      </c>
      <c r="F2831">
        <v>1</v>
      </c>
      <c r="G2831">
        <v>1</v>
      </c>
      <c r="I2831">
        <f t="shared" si="220"/>
        <v>1</v>
      </c>
      <c r="K2831">
        <f t="shared" si="221"/>
        <v>1</v>
      </c>
      <c r="M2831">
        <f t="shared" si="222"/>
        <v>1</v>
      </c>
      <c r="O2831">
        <f t="shared" si="223"/>
        <v>1</v>
      </c>
      <c r="Q2831">
        <f t="shared" si="224"/>
        <v>1</v>
      </c>
    </row>
    <row r="2832" spans="1:17" x14ac:dyDescent="0.2">
      <c r="A2832">
        <v>4</v>
      </c>
      <c r="B2832">
        <v>2</v>
      </c>
      <c r="C2832">
        <v>830</v>
      </c>
      <c r="D2832">
        <v>0</v>
      </c>
      <c r="E2832">
        <v>0</v>
      </c>
      <c r="F2832">
        <v>0</v>
      </c>
      <c r="G2832">
        <v>0</v>
      </c>
      <c r="I2832">
        <f t="shared" si="220"/>
        <v>1</v>
      </c>
      <c r="K2832">
        <f t="shared" si="221"/>
        <v>1</v>
      </c>
      <c r="M2832">
        <f t="shared" si="222"/>
        <v>1</v>
      </c>
      <c r="O2832">
        <f t="shared" si="223"/>
        <v>1</v>
      </c>
      <c r="Q2832">
        <f t="shared" si="224"/>
        <v>1</v>
      </c>
    </row>
    <row r="2833" spans="1:17" x14ac:dyDescent="0.2">
      <c r="A2833">
        <v>4</v>
      </c>
      <c r="B2833">
        <v>2</v>
      </c>
      <c r="C2833">
        <v>831</v>
      </c>
      <c r="D2833">
        <v>0</v>
      </c>
      <c r="E2833">
        <v>0</v>
      </c>
      <c r="F2833">
        <v>0</v>
      </c>
      <c r="G2833">
        <v>1</v>
      </c>
      <c r="I2833">
        <f t="shared" si="220"/>
        <v>1</v>
      </c>
      <c r="K2833">
        <f t="shared" si="221"/>
        <v>1</v>
      </c>
      <c r="M2833">
        <f t="shared" si="222"/>
        <v>0</v>
      </c>
      <c r="O2833">
        <f t="shared" si="223"/>
        <v>0</v>
      </c>
      <c r="Q2833">
        <f t="shared" si="224"/>
        <v>0</v>
      </c>
    </row>
    <row r="2834" spans="1:17" x14ac:dyDescent="0.2">
      <c r="A2834">
        <v>4</v>
      </c>
      <c r="B2834">
        <v>2</v>
      </c>
      <c r="C2834">
        <v>832</v>
      </c>
      <c r="D2834">
        <v>1</v>
      </c>
      <c r="E2834">
        <v>1</v>
      </c>
      <c r="F2834">
        <v>1</v>
      </c>
      <c r="G2834">
        <v>1</v>
      </c>
      <c r="I2834">
        <f t="shared" si="220"/>
        <v>1</v>
      </c>
      <c r="K2834">
        <f t="shared" si="221"/>
        <v>1</v>
      </c>
      <c r="M2834">
        <f t="shared" si="222"/>
        <v>1</v>
      </c>
      <c r="O2834">
        <f t="shared" si="223"/>
        <v>1</v>
      </c>
      <c r="Q2834">
        <f t="shared" si="224"/>
        <v>1</v>
      </c>
    </row>
    <row r="2835" spans="1:17" x14ac:dyDescent="0.2">
      <c r="A2835">
        <v>4</v>
      </c>
      <c r="B2835">
        <v>2</v>
      </c>
      <c r="C2835">
        <v>833</v>
      </c>
      <c r="D2835">
        <v>0</v>
      </c>
      <c r="E2835">
        <v>1</v>
      </c>
      <c r="F2835">
        <v>0</v>
      </c>
      <c r="G2835">
        <v>0</v>
      </c>
      <c r="I2835">
        <f t="shared" si="220"/>
        <v>1</v>
      </c>
      <c r="K2835">
        <f t="shared" si="221"/>
        <v>0</v>
      </c>
      <c r="M2835">
        <f t="shared" si="222"/>
        <v>1</v>
      </c>
      <c r="O2835">
        <f t="shared" si="223"/>
        <v>0</v>
      </c>
      <c r="Q2835">
        <f t="shared" si="224"/>
        <v>1</v>
      </c>
    </row>
    <row r="2836" spans="1:17" x14ac:dyDescent="0.2">
      <c r="A2836">
        <v>4</v>
      </c>
      <c r="B2836">
        <v>2</v>
      </c>
      <c r="C2836">
        <v>834</v>
      </c>
      <c r="D2836">
        <v>1</v>
      </c>
      <c r="E2836">
        <v>1</v>
      </c>
      <c r="F2836">
        <v>1</v>
      </c>
      <c r="G2836">
        <v>1</v>
      </c>
      <c r="I2836">
        <f t="shared" si="220"/>
        <v>1</v>
      </c>
      <c r="K2836">
        <f t="shared" si="221"/>
        <v>1</v>
      </c>
      <c r="M2836">
        <f t="shared" si="222"/>
        <v>1</v>
      </c>
      <c r="O2836">
        <f t="shared" si="223"/>
        <v>1</v>
      </c>
      <c r="Q2836">
        <f t="shared" si="224"/>
        <v>1</v>
      </c>
    </row>
    <row r="2837" spans="1:17" x14ac:dyDescent="0.2">
      <c r="A2837">
        <v>4</v>
      </c>
      <c r="B2837">
        <v>2</v>
      </c>
      <c r="C2837">
        <v>835</v>
      </c>
      <c r="D2837">
        <v>1</v>
      </c>
      <c r="E2837">
        <v>0</v>
      </c>
      <c r="F2837">
        <v>1</v>
      </c>
      <c r="G2837">
        <v>1</v>
      </c>
      <c r="I2837">
        <f t="shared" si="220"/>
        <v>1</v>
      </c>
      <c r="K2837">
        <f t="shared" si="221"/>
        <v>0</v>
      </c>
      <c r="M2837">
        <f t="shared" si="222"/>
        <v>1</v>
      </c>
      <c r="O2837">
        <f t="shared" si="223"/>
        <v>0</v>
      </c>
      <c r="Q2837">
        <f t="shared" si="224"/>
        <v>1</v>
      </c>
    </row>
    <row r="2838" spans="1:17" x14ac:dyDescent="0.2">
      <c r="A2838">
        <v>4</v>
      </c>
      <c r="B2838">
        <v>2</v>
      </c>
      <c r="C2838">
        <v>836</v>
      </c>
      <c r="D2838">
        <v>0</v>
      </c>
      <c r="E2838">
        <v>1</v>
      </c>
      <c r="F2838">
        <v>0</v>
      </c>
      <c r="G2838">
        <v>1</v>
      </c>
      <c r="I2838">
        <f t="shared" si="220"/>
        <v>1</v>
      </c>
      <c r="K2838">
        <f t="shared" si="221"/>
        <v>0</v>
      </c>
      <c r="M2838">
        <f t="shared" si="222"/>
        <v>0</v>
      </c>
      <c r="O2838">
        <f t="shared" si="223"/>
        <v>1</v>
      </c>
      <c r="Q2838">
        <f t="shared" si="224"/>
        <v>0</v>
      </c>
    </row>
    <row r="2839" spans="1:17" x14ac:dyDescent="0.2">
      <c r="A2839">
        <v>4</v>
      </c>
      <c r="B2839">
        <v>2</v>
      </c>
      <c r="C2839">
        <v>837</v>
      </c>
      <c r="D2839">
        <v>1</v>
      </c>
      <c r="E2839">
        <v>0</v>
      </c>
      <c r="F2839">
        <v>1</v>
      </c>
      <c r="G2839">
        <v>1</v>
      </c>
      <c r="I2839">
        <f t="shared" si="220"/>
        <v>1</v>
      </c>
      <c r="K2839">
        <f t="shared" si="221"/>
        <v>0</v>
      </c>
      <c r="M2839">
        <f t="shared" si="222"/>
        <v>1</v>
      </c>
      <c r="O2839">
        <f t="shared" si="223"/>
        <v>0</v>
      </c>
      <c r="Q2839">
        <f t="shared" si="224"/>
        <v>1</v>
      </c>
    </row>
    <row r="2840" spans="1:17" x14ac:dyDescent="0.2">
      <c r="A2840">
        <v>4</v>
      </c>
      <c r="B2840">
        <v>2</v>
      </c>
      <c r="C2840">
        <v>838</v>
      </c>
      <c r="D2840">
        <v>1</v>
      </c>
      <c r="E2840">
        <v>0</v>
      </c>
      <c r="F2840">
        <v>1</v>
      </c>
      <c r="G2840">
        <v>1</v>
      </c>
      <c r="I2840">
        <f t="shared" si="220"/>
        <v>1</v>
      </c>
      <c r="K2840">
        <f t="shared" si="221"/>
        <v>0</v>
      </c>
      <c r="M2840">
        <f t="shared" si="222"/>
        <v>1</v>
      </c>
      <c r="O2840">
        <f t="shared" si="223"/>
        <v>0</v>
      </c>
      <c r="Q2840">
        <f t="shared" si="224"/>
        <v>1</v>
      </c>
    </row>
    <row r="2841" spans="1:17" x14ac:dyDescent="0.2">
      <c r="A2841">
        <v>4</v>
      </c>
      <c r="B2841">
        <v>2</v>
      </c>
      <c r="C2841">
        <v>839</v>
      </c>
      <c r="D2841">
        <v>0</v>
      </c>
      <c r="E2841">
        <v>1</v>
      </c>
      <c r="F2841">
        <v>0</v>
      </c>
      <c r="G2841">
        <v>0</v>
      </c>
      <c r="I2841">
        <f t="shared" si="220"/>
        <v>1</v>
      </c>
      <c r="K2841">
        <f t="shared" si="221"/>
        <v>0</v>
      </c>
      <c r="M2841">
        <f t="shared" si="222"/>
        <v>1</v>
      </c>
      <c r="O2841">
        <f t="shared" si="223"/>
        <v>0</v>
      </c>
      <c r="Q2841">
        <f t="shared" si="224"/>
        <v>1</v>
      </c>
    </row>
    <row r="2842" spans="1:17" x14ac:dyDescent="0.2">
      <c r="A2842">
        <v>4</v>
      </c>
      <c r="B2842">
        <v>2</v>
      </c>
      <c r="C2842">
        <v>840</v>
      </c>
      <c r="D2842">
        <v>0</v>
      </c>
      <c r="E2842">
        <v>0</v>
      </c>
      <c r="F2842">
        <v>0</v>
      </c>
      <c r="G2842">
        <v>0</v>
      </c>
      <c r="I2842">
        <f t="shared" si="220"/>
        <v>1</v>
      </c>
      <c r="K2842">
        <f t="shared" si="221"/>
        <v>1</v>
      </c>
      <c r="M2842">
        <f t="shared" si="222"/>
        <v>1</v>
      </c>
      <c r="O2842">
        <f t="shared" si="223"/>
        <v>1</v>
      </c>
      <c r="Q2842">
        <f t="shared" si="224"/>
        <v>1</v>
      </c>
    </row>
    <row r="2843" spans="1:17" x14ac:dyDescent="0.2">
      <c r="A2843">
        <v>4</v>
      </c>
      <c r="B2843">
        <v>2</v>
      </c>
      <c r="C2843">
        <v>841</v>
      </c>
      <c r="D2843">
        <v>1</v>
      </c>
      <c r="E2843">
        <v>1</v>
      </c>
      <c r="F2843">
        <v>0</v>
      </c>
      <c r="G2843">
        <v>1</v>
      </c>
      <c r="I2843">
        <f t="shared" si="220"/>
        <v>0</v>
      </c>
      <c r="K2843">
        <f t="shared" si="221"/>
        <v>0</v>
      </c>
      <c r="M2843">
        <f t="shared" si="222"/>
        <v>1</v>
      </c>
      <c r="O2843">
        <f t="shared" si="223"/>
        <v>1</v>
      </c>
      <c r="Q2843">
        <f t="shared" si="224"/>
        <v>0</v>
      </c>
    </row>
    <row r="2844" spans="1:17" x14ac:dyDescent="0.2">
      <c r="A2844">
        <v>4</v>
      </c>
      <c r="B2844">
        <v>2</v>
      </c>
      <c r="C2844">
        <v>842</v>
      </c>
      <c r="D2844">
        <v>0</v>
      </c>
      <c r="E2844">
        <v>1</v>
      </c>
      <c r="F2844">
        <v>0</v>
      </c>
      <c r="G2844">
        <v>0</v>
      </c>
      <c r="I2844">
        <f t="shared" si="220"/>
        <v>1</v>
      </c>
      <c r="K2844">
        <f t="shared" si="221"/>
        <v>0</v>
      </c>
      <c r="M2844">
        <f t="shared" si="222"/>
        <v>1</v>
      </c>
      <c r="O2844">
        <f t="shared" si="223"/>
        <v>0</v>
      </c>
      <c r="Q2844">
        <f t="shared" si="224"/>
        <v>1</v>
      </c>
    </row>
    <row r="2845" spans="1:17" x14ac:dyDescent="0.2">
      <c r="A2845">
        <v>4</v>
      </c>
      <c r="B2845">
        <v>2</v>
      </c>
      <c r="C2845">
        <v>843</v>
      </c>
      <c r="D2845">
        <v>0</v>
      </c>
      <c r="E2845">
        <v>1</v>
      </c>
      <c r="F2845">
        <v>0</v>
      </c>
      <c r="G2845">
        <v>0</v>
      </c>
      <c r="I2845">
        <f t="shared" si="220"/>
        <v>1</v>
      </c>
      <c r="K2845">
        <f t="shared" si="221"/>
        <v>0</v>
      </c>
      <c r="M2845">
        <f t="shared" si="222"/>
        <v>1</v>
      </c>
      <c r="O2845">
        <f t="shared" si="223"/>
        <v>0</v>
      </c>
      <c r="Q2845">
        <f t="shared" si="224"/>
        <v>1</v>
      </c>
    </row>
    <row r="2846" spans="1:17" x14ac:dyDescent="0.2">
      <c r="A2846">
        <v>4</v>
      </c>
      <c r="B2846">
        <v>2</v>
      </c>
      <c r="C2846">
        <v>844</v>
      </c>
      <c r="D2846">
        <v>0</v>
      </c>
      <c r="E2846">
        <v>0</v>
      </c>
      <c r="F2846">
        <v>0</v>
      </c>
      <c r="G2846">
        <v>1</v>
      </c>
      <c r="I2846">
        <f t="shared" si="220"/>
        <v>1</v>
      </c>
      <c r="K2846">
        <f t="shared" si="221"/>
        <v>1</v>
      </c>
      <c r="M2846">
        <f t="shared" si="222"/>
        <v>0</v>
      </c>
      <c r="O2846">
        <f t="shared" si="223"/>
        <v>0</v>
      </c>
      <c r="Q2846">
        <f t="shared" si="224"/>
        <v>0</v>
      </c>
    </row>
    <row r="2847" spans="1:17" x14ac:dyDescent="0.2">
      <c r="A2847">
        <v>4</v>
      </c>
      <c r="B2847">
        <v>2</v>
      </c>
      <c r="C2847">
        <v>845</v>
      </c>
      <c r="D2847">
        <v>0</v>
      </c>
      <c r="E2847">
        <v>1</v>
      </c>
      <c r="F2847">
        <v>0</v>
      </c>
      <c r="G2847">
        <v>0</v>
      </c>
      <c r="I2847">
        <f t="shared" si="220"/>
        <v>1</v>
      </c>
      <c r="K2847">
        <f t="shared" si="221"/>
        <v>0</v>
      </c>
      <c r="M2847">
        <f t="shared" si="222"/>
        <v>1</v>
      </c>
      <c r="O2847">
        <f t="shared" si="223"/>
        <v>0</v>
      </c>
      <c r="Q2847">
        <f t="shared" si="224"/>
        <v>1</v>
      </c>
    </row>
    <row r="2848" spans="1:17" x14ac:dyDescent="0.2">
      <c r="A2848">
        <v>4</v>
      </c>
      <c r="B2848">
        <v>2</v>
      </c>
      <c r="C2848">
        <v>846</v>
      </c>
      <c r="D2848">
        <v>1</v>
      </c>
      <c r="E2848">
        <v>1</v>
      </c>
      <c r="F2848">
        <v>0</v>
      </c>
      <c r="G2848">
        <v>1</v>
      </c>
      <c r="I2848">
        <f t="shared" si="220"/>
        <v>0</v>
      </c>
      <c r="K2848">
        <f t="shared" si="221"/>
        <v>0</v>
      </c>
      <c r="M2848">
        <f t="shared" si="222"/>
        <v>1</v>
      </c>
      <c r="O2848">
        <f t="shared" si="223"/>
        <v>1</v>
      </c>
      <c r="Q2848">
        <f t="shared" si="224"/>
        <v>0</v>
      </c>
    </row>
    <row r="2849" spans="1:17" x14ac:dyDescent="0.2">
      <c r="A2849">
        <v>4</v>
      </c>
      <c r="B2849">
        <v>2</v>
      </c>
      <c r="C2849">
        <v>847</v>
      </c>
      <c r="D2849">
        <v>1</v>
      </c>
      <c r="E2849">
        <v>1</v>
      </c>
      <c r="F2849">
        <v>1</v>
      </c>
      <c r="G2849">
        <v>1</v>
      </c>
      <c r="I2849">
        <f t="shared" si="220"/>
        <v>1</v>
      </c>
      <c r="K2849">
        <f t="shared" si="221"/>
        <v>1</v>
      </c>
      <c r="M2849">
        <f t="shared" si="222"/>
        <v>1</v>
      </c>
      <c r="O2849">
        <f t="shared" si="223"/>
        <v>1</v>
      </c>
      <c r="Q2849">
        <f t="shared" si="224"/>
        <v>1</v>
      </c>
    </row>
    <row r="2850" spans="1:17" x14ac:dyDescent="0.2">
      <c r="A2850">
        <v>4</v>
      </c>
      <c r="B2850">
        <v>2</v>
      </c>
      <c r="C2850">
        <v>848</v>
      </c>
      <c r="D2850">
        <v>0</v>
      </c>
      <c r="E2850">
        <v>0</v>
      </c>
      <c r="F2850">
        <v>0</v>
      </c>
      <c r="G2850">
        <v>0</v>
      </c>
      <c r="I2850">
        <f t="shared" si="220"/>
        <v>1</v>
      </c>
      <c r="K2850">
        <f t="shared" si="221"/>
        <v>1</v>
      </c>
      <c r="M2850">
        <f t="shared" si="222"/>
        <v>1</v>
      </c>
      <c r="O2850">
        <f t="shared" si="223"/>
        <v>1</v>
      </c>
      <c r="Q2850">
        <f t="shared" si="224"/>
        <v>1</v>
      </c>
    </row>
    <row r="2851" spans="1:17" x14ac:dyDescent="0.2">
      <c r="A2851">
        <v>4</v>
      </c>
      <c r="B2851">
        <v>2</v>
      </c>
      <c r="C2851">
        <v>849</v>
      </c>
      <c r="D2851">
        <v>0</v>
      </c>
      <c r="E2851">
        <v>0</v>
      </c>
      <c r="F2851">
        <v>0</v>
      </c>
      <c r="G2851">
        <v>0</v>
      </c>
      <c r="I2851">
        <f t="shared" si="220"/>
        <v>1</v>
      </c>
      <c r="K2851">
        <f t="shared" si="221"/>
        <v>1</v>
      </c>
      <c r="M2851">
        <f t="shared" si="222"/>
        <v>1</v>
      </c>
      <c r="O2851">
        <f t="shared" si="223"/>
        <v>1</v>
      </c>
      <c r="Q2851">
        <f t="shared" si="224"/>
        <v>1</v>
      </c>
    </row>
    <row r="2852" spans="1:17" x14ac:dyDescent="0.2">
      <c r="A2852">
        <v>4</v>
      </c>
      <c r="B2852">
        <v>2</v>
      </c>
      <c r="C2852">
        <v>850</v>
      </c>
      <c r="D2852">
        <v>1</v>
      </c>
      <c r="E2852">
        <v>0</v>
      </c>
      <c r="F2852">
        <v>1</v>
      </c>
      <c r="G2852">
        <v>1</v>
      </c>
      <c r="I2852">
        <f t="shared" si="220"/>
        <v>1</v>
      </c>
      <c r="K2852">
        <f t="shared" si="221"/>
        <v>0</v>
      </c>
      <c r="M2852">
        <f t="shared" si="222"/>
        <v>1</v>
      </c>
      <c r="O2852">
        <f t="shared" si="223"/>
        <v>0</v>
      </c>
      <c r="Q2852">
        <f t="shared" si="224"/>
        <v>1</v>
      </c>
    </row>
    <row r="2853" spans="1:17" x14ac:dyDescent="0.2">
      <c r="A2853">
        <v>4</v>
      </c>
      <c r="B2853">
        <v>2</v>
      </c>
      <c r="C2853">
        <v>851</v>
      </c>
      <c r="D2853">
        <v>0</v>
      </c>
      <c r="E2853">
        <v>1</v>
      </c>
      <c r="F2853">
        <v>0</v>
      </c>
      <c r="G2853">
        <v>0</v>
      </c>
      <c r="I2853">
        <f t="shared" si="220"/>
        <v>1</v>
      </c>
      <c r="K2853">
        <f t="shared" si="221"/>
        <v>0</v>
      </c>
      <c r="M2853">
        <f t="shared" si="222"/>
        <v>1</v>
      </c>
      <c r="O2853">
        <f t="shared" si="223"/>
        <v>0</v>
      </c>
      <c r="Q2853">
        <f t="shared" si="224"/>
        <v>1</v>
      </c>
    </row>
    <row r="2854" spans="1:17" x14ac:dyDescent="0.2">
      <c r="A2854">
        <v>4</v>
      </c>
      <c r="B2854">
        <v>2</v>
      </c>
      <c r="C2854">
        <v>852</v>
      </c>
      <c r="D2854">
        <v>1</v>
      </c>
      <c r="E2854">
        <v>1</v>
      </c>
      <c r="F2854">
        <v>1</v>
      </c>
      <c r="G2854">
        <v>0</v>
      </c>
      <c r="I2854">
        <f t="shared" si="220"/>
        <v>1</v>
      </c>
      <c r="K2854">
        <f t="shared" si="221"/>
        <v>1</v>
      </c>
      <c r="M2854">
        <f t="shared" si="222"/>
        <v>0</v>
      </c>
      <c r="O2854">
        <f t="shared" si="223"/>
        <v>0</v>
      </c>
      <c r="Q2854">
        <f t="shared" si="224"/>
        <v>0</v>
      </c>
    </row>
    <row r="2855" spans="1:17" x14ac:dyDescent="0.2">
      <c r="A2855">
        <v>4</v>
      </c>
      <c r="B2855">
        <v>2</v>
      </c>
      <c r="C2855">
        <v>853</v>
      </c>
      <c r="D2855">
        <v>1</v>
      </c>
      <c r="E2855">
        <v>1</v>
      </c>
      <c r="F2855">
        <v>1</v>
      </c>
      <c r="G2855">
        <v>0</v>
      </c>
      <c r="I2855">
        <f t="shared" si="220"/>
        <v>1</v>
      </c>
      <c r="K2855">
        <f t="shared" si="221"/>
        <v>1</v>
      </c>
      <c r="M2855">
        <f t="shared" si="222"/>
        <v>0</v>
      </c>
      <c r="O2855">
        <f t="shared" si="223"/>
        <v>0</v>
      </c>
      <c r="Q2855">
        <f t="shared" si="224"/>
        <v>0</v>
      </c>
    </row>
    <row r="2856" spans="1:17" x14ac:dyDescent="0.2">
      <c r="A2856">
        <v>4</v>
      </c>
      <c r="B2856">
        <v>2</v>
      </c>
      <c r="C2856">
        <v>854</v>
      </c>
      <c r="D2856">
        <v>1</v>
      </c>
      <c r="E2856">
        <v>1</v>
      </c>
      <c r="F2856">
        <v>1</v>
      </c>
      <c r="G2856">
        <v>1</v>
      </c>
      <c r="I2856">
        <f t="shared" si="220"/>
        <v>1</v>
      </c>
      <c r="K2856">
        <f t="shared" si="221"/>
        <v>1</v>
      </c>
      <c r="M2856">
        <f t="shared" si="222"/>
        <v>1</v>
      </c>
      <c r="O2856">
        <f t="shared" si="223"/>
        <v>1</v>
      </c>
      <c r="Q2856">
        <f t="shared" si="224"/>
        <v>1</v>
      </c>
    </row>
    <row r="2857" spans="1:17" x14ac:dyDescent="0.2">
      <c r="A2857">
        <v>4</v>
      </c>
      <c r="B2857">
        <v>2</v>
      </c>
      <c r="C2857">
        <v>855</v>
      </c>
      <c r="D2857">
        <v>0</v>
      </c>
      <c r="E2857">
        <v>0</v>
      </c>
      <c r="F2857">
        <v>0</v>
      </c>
      <c r="G2857">
        <v>0</v>
      </c>
      <c r="I2857">
        <f t="shared" si="220"/>
        <v>1</v>
      </c>
      <c r="K2857">
        <f t="shared" si="221"/>
        <v>1</v>
      </c>
      <c r="M2857">
        <f t="shared" si="222"/>
        <v>1</v>
      </c>
      <c r="O2857">
        <f t="shared" si="223"/>
        <v>1</v>
      </c>
      <c r="Q2857">
        <f t="shared" si="224"/>
        <v>1</v>
      </c>
    </row>
    <row r="2858" spans="1:17" x14ac:dyDescent="0.2">
      <c r="A2858">
        <v>4</v>
      </c>
      <c r="B2858">
        <v>2</v>
      </c>
      <c r="C2858">
        <v>856</v>
      </c>
      <c r="D2858">
        <v>0</v>
      </c>
      <c r="E2858">
        <v>1</v>
      </c>
      <c r="F2858">
        <v>0</v>
      </c>
      <c r="G2858">
        <v>0</v>
      </c>
      <c r="I2858">
        <f t="shared" si="220"/>
        <v>1</v>
      </c>
      <c r="K2858">
        <f t="shared" si="221"/>
        <v>0</v>
      </c>
      <c r="M2858">
        <f t="shared" si="222"/>
        <v>1</v>
      </c>
      <c r="O2858">
        <f t="shared" si="223"/>
        <v>0</v>
      </c>
      <c r="Q2858">
        <f t="shared" si="224"/>
        <v>1</v>
      </c>
    </row>
    <row r="2859" spans="1:17" x14ac:dyDescent="0.2">
      <c r="A2859">
        <v>4</v>
      </c>
      <c r="B2859">
        <v>2</v>
      </c>
      <c r="C2859">
        <v>857</v>
      </c>
      <c r="D2859">
        <v>0</v>
      </c>
      <c r="E2859">
        <v>1</v>
      </c>
      <c r="F2859">
        <v>0</v>
      </c>
      <c r="G2859">
        <v>0</v>
      </c>
      <c r="I2859">
        <f t="shared" si="220"/>
        <v>1</v>
      </c>
      <c r="K2859">
        <f t="shared" si="221"/>
        <v>0</v>
      </c>
      <c r="M2859">
        <f t="shared" si="222"/>
        <v>1</v>
      </c>
      <c r="O2859">
        <f t="shared" si="223"/>
        <v>0</v>
      </c>
      <c r="Q2859">
        <f t="shared" si="224"/>
        <v>1</v>
      </c>
    </row>
    <row r="2860" spans="1:17" x14ac:dyDescent="0.2">
      <c r="A2860">
        <v>4</v>
      </c>
      <c r="B2860">
        <v>2</v>
      </c>
      <c r="C2860">
        <v>858</v>
      </c>
      <c r="D2860">
        <v>0</v>
      </c>
      <c r="E2860">
        <v>1</v>
      </c>
      <c r="F2860">
        <v>0</v>
      </c>
      <c r="G2860">
        <v>0</v>
      </c>
      <c r="I2860">
        <f t="shared" si="220"/>
        <v>1</v>
      </c>
      <c r="K2860">
        <f t="shared" si="221"/>
        <v>0</v>
      </c>
      <c r="M2860">
        <f t="shared" si="222"/>
        <v>1</v>
      </c>
      <c r="O2860">
        <f t="shared" si="223"/>
        <v>0</v>
      </c>
      <c r="Q2860">
        <f t="shared" si="224"/>
        <v>1</v>
      </c>
    </row>
    <row r="2861" spans="1:17" x14ac:dyDescent="0.2">
      <c r="A2861">
        <v>4</v>
      </c>
      <c r="B2861">
        <v>2</v>
      </c>
      <c r="C2861">
        <v>859</v>
      </c>
      <c r="D2861">
        <v>1</v>
      </c>
      <c r="E2861">
        <v>0</v>
      </c>
      <c r="F2861">
        <v>1</v>
      </c>
      <c r="G2861">
        <v>0</v>
      </c>
      <c r="I2861">
        <f t="shared" si="220"/>
        <v>1</v>
      </c>
      <c r="K2861">
        <f t="shared" si="221"/>
        <v>0</v>
      </c>
      <c r="M2861">
        <f t="shared" si="222"/>
        <v>0</v>
      </c>
      <c r="O2861">
        <f t="shared" si="223"/>
        <v>1</v>
      </c>
      <c r="Q2861">
        <f t="shared" si="224"/>
        <v>0</v>
      </c>
    </row>
    <row r="2862" spans="1:17" x14ac:dyDescent="0.2">
      <c r="A2862">
        <v>4</v>
      </c>
      <c r="B2862">
        <v>2</v>
      </c>
      <c r="C2862">
        <v>860</v>
      </c>
      <c r="D2862">
        <v>0</v>
      </c>
      <c r="E2862">
        <v>1</v>
      </c>
      <c r="F2862">
        <v>0</v>
      </c>
      <c r="G2862">
        <v>0</v>
      </c>
      <c r="I2862">
        <f t="shared" si="220"/>
        <v>1</v>
      </c>
      <c r="K2862">
        <f t="shared" si="221"/>
        <v>0</v>
      </c>
      <c r="M2862">
        <f t="shared" si="222"/>
        <v>1</v>
      </c>
      <c r="O2862">
        <f t="shared" si="223"/>
        <v>0</v>
      </c>
      <c r="Q2862">
        <f t="shared" si="224"/>
        <v>1</v>
      </c>
    </row>
    <row r="2863" spans="1:17" x14ac:dyDescent="0.2">
      <c r="A2863">
        <v>4</v>
      </c>
      <c r="B2863">
        <v>2</v>
      </c>
      <c r="C2863">
        <v>861</v>
      </c>
      <c r="D2863">
        <v>1</v>
      </c>
      <c r="E2863">
        <v>1</v>
      </c>
      <c r="F2863">
        <v>1</v>
      </c>
      <c r="G2863">
        <v>1</v>
      </c>
      <c r="I2863">
        <f t="shared" si="220"/>
        <v>1</v>
      </c>
      <c r="K2863">
        <f t="shared" si="221"/>
        <v>1</v>
      </c>
      <c r="M2863">
        <f t="shared" si="222"/>
        <v>1</v>
      </c>
      <c r="O2863">
        <f t="shared" si="223"/>
        <v>1</v>
      </c>
      <c r="Q2863">
        <f t="shared" si="224"/>
        <v>1</v>
      </c>
    </row>
    <row r="2864" spans="1:17" x14ac:dyDescent="0.2">
      <c r="A2864">
        <v>4</v>
      </c>
      <c r="B2864">
        <v>2</v>
      </c>
      <c r="C2864">
        <v>862</v>
      </c>
      <c r="D2864">
        <v>1</v>
      </c>
      <c r="E2864">
        <v>1</v>
      </c>
      <c r="F2864">
        <v>1</v>
      </c>
      <c r="G2864">
        <v>0</v>
      </c>
      <c r="I2864">
        <f t="shared" si="220"/>
        <v>1</v>
      </c>
      <c r="K2864">
        <f t="shared" si="221"/>
        <v>1</v>
      </c>
      <c r="M2864">
        <f t="shared" si="222"/>
        <v>0</v>
      </c>
      <c r="O2864">
        <f t="shared" si="223"/>
        <v>0</v>
      </c>
      <c r="Q2864">
        <f t="shared" si="224"/>
        <v>0</v>
      </c>
    </row>
    <row r="2865" spans="1:17" x14ac:dyDescent="0.2">
      <c r="A2865">
        <v>4</v>
      </c>
      <c r="B2865">
        <v>2</v>
      </c>
      <c r="C2865">
        <v>863</v>
      </c>
      <c r="D2865">
        <v>0</v>
      </c>
      <c r="E2865">
        <v>1</v>
      </c>
      <c r="F2865">
        <v>0</v>
      </c>
      <c r="G2865">
        <v>1</v>
      </c>
      <c r="I2865">
        <f t="shared" si="220"/>
        <v>1</v>
      </c>
      <c r="K2865">
        <f t="shared" si="221"/>
        <v>0</v>
      </c>
      <c r="M2865">
        <f t="shared" si="222"/>
        <v>0</v>
      </c>
      <c r="O2865">
        <f t="shared" si="223"/>
        <v>1</v>
      </c>
      <c r="Q2865">
        <f t="shared" si="224"/>
        <v>0</v>
      </c>
    </row>
    <row r="2866" spans="1:17" x14ac:dyDescent="0.2">
      <c r="A2866">
        <v>4</v>
      </c>
      <c r="B2866">
        <v>2</v>
      </c>
      <c r="C2866">
        <v>864</v>
      </c>
      <c r="D2866">
        <v>0</v>
      </c>
      <c r="E2866">
        <v>1</v>
      </c>
      <c r="F2866">
        <v>0</v>
      </c>
      <c r="G2866">
        <v>0</v>
      </c>
      <c r="I2866">
        <f t="shared" si="220"/>
        <v>1</v>
      </c>
      <c r="K2866">
        <f t="shared" si="221"/>
        <v>0</v>
      </c>
      <c r="M2866">
        <f t="shared" si="222"/>
        <v>1</v>
      </c>
      <c r="O2866">
        <f t="shared" si="223"/>
        <v>0</v>
      </c>
      <c r="Q2866">
        <f t="shared" si="224"/>
        <v>1</v>
      </c>
    </row>
    <row r="2867" spans="1:17" x14ac:dyDescent="0.2">
      <c r="A2867">
        <v>4</v>
      </c>
      <c r="B2867">
        <v>2</v>
      </c>
      <c r="C2867">
        <v>865</v>
      </c>
      <c r="D2867">
        <v>0</v>
      </c>
      <c r="E2867">
        <v>1</v>
      </c>
      <c r="F2867">
        <v>0</v>
      </c>
      <c r="G2867">
        <v>0</v>
      </c>
      <c r="I2867">
        <f t="shared" si="220"/>
        <v>1</v>
      </c>
      <c r="K2867">
        <f t="shared" si="221"/>
        <v>0</v>
      </c>
      <c r="M2867">
        <f t="shared" si="222"/>
        <v>1</v>
      </c>
      <c r="O2867">
        <f t="shared" si="223"/>
        <v>0</v>
      </c>
      <c r="Q2867">
        <f t="shared" si="224"/>
        <v>1</v>
      </c>
    </row>
    <row r="2868" spans="1:17" x14ac:dyDescent="0.2">
      <c r="A2868">
        <v>4</v>
      </c>
      <c r="B2868">
        <v>2</v>
      </c>
      <c r="C2868">
        <v>866</v>
      </c>
      <c r="D2868">
        <v>1</v>
      </c>
      <c r="E2868">
        <v>1</v>
      </c>
      <c r="F2868">
        <v>1</v>
      </c>
      <c r="G2868">
        <v>1</v>
      </c>
      <c r="I2868">
        <f t="shared" si="220"/>
        <v>1</v>
      </c>
      <c r="K2868">
        <f t="shared" si="221"/>
        <v>1</v>
      </c>
      <c r="M2868">
        <f t="shared" si="222"/>
        <v>1</v>
      </c>
      <c r="O2868">
        <f t="shared" si="223"/>
        <v>1</v>
      </c>
      <c r="Q2868">
        <f t="shared" si="224"/>
        <v>1</v>
      </c>
    </row>
    <row r="2869" spans="1:17" x14ac:dyDescent="0.2">
      <c r="A2869">
        <v>4</v>
      </c>
      <c r="B2869">
        <v>2</v>
      </c>
      <c r="C2869">
        <v>867</v>
      </c>
      <c r="D2869">
        <v>0</v>
      </c>
      <c r="E2869">
        <v>0</v>
      </c>
      <c r="F2869">
        <v>0</v>
      </c>
      <c r="G2869">
        <v>1</v>
      </c>
      <c r="I2869">
        <f t="shared" si="220"/>
        <v>1</v>
      </c>
      <c r="K2869">
        <f t="shared" si="221"/>
        <v>1</v>
      </c>
      <c r="M2869">
        <f t="shared" si="222"/>
        <v>0</v>
      </c>
      <c r="O2869">
        <f t="shared" si="223"/>
        <v>0</v>
      </c>
      <c r="Q2869">
        <f t="shared" si="224"/>
        <v>0</v>
      </c>
    </row>
    <row r="2870" spans="1:17" x14ac:dyDescent="0.2">
      <c r="A2870">
        <v>4</v>
      </c>
      <c r="B2870">
        <v>2</v>
      </c>
      <c r="C2870">
        <v>868</v>
      </c>
      <c r="D2870">
        <v>0</v>
      </c>
      <c r="E2870">
        <v>1</v>
      </c>
      <c r="F2870">
        <v>0</v>
      </c>
      <c r="G2870">
        <v>0</v>
      </c>
      <c r="I2870">
        <f t="shared" si="220"/>
        <v>1</v>
      </c>
      <c r="K2870">
        <f t="shared" si="221"/>
        <v>0</v>
      </c>
      <c r="M2870">
        <f t="shared" si="222"/>
        <v>1</v>
      </c>
      <c r="O2870">
        <f t="shared" si="223"/>
        <v>0</v>
      </c>
      <c r="Q2870">
        <f t="shared" si="224"/>
        <v>1</v>
      </c>
    </row>
    <row r="2871" spans="1:17" x14ac:dyDescent="0.2">
      <c r="A2871">
        <v>4</v>
      </c>
      <c r="B2871">
        <v>2</v>
      </c>
      <c r="C2871">
        <v>869</v>
      </c>
      <c r="D2871">
        <v>1</v>
      </c>
      <c r="E2871">
        <v>1</v>
      </c>
      <c r="F2871">
        <v>1</v>
      </c>
      <c r="G2871">
        <v>1</v>
      </c>
      <c r="I2871">
        <f t="shared" si="220"/>
        <v>1</v>
      </c>
      <c r="K2871">
        <f t="shared" si="221"/>
        <v>1</v>
      </c>
      <c r="M2871">
        <f t="shared" si="222"/>
        <v>1</v>
      </c>
      <c r="O2871">
        <f t="shared" si="223"/>
        <v>1</v>
      </c>
      <c r="Q2871">
        <f t="shared" si="224"/>
        <v>1</v>
      </c>
    </row>
    <row r="2872" spans="1:17" x14ac:dyDescent="0.2">
      <c r="A2872">
        <v>4</v>
      </c>
      <c r="B2872">
        <v>2</v>
      </c>
      <c r="C2872">
        <v>870</v>
      </c>
      <c r="D2872">
        <v>0</v>
      </c>
      <c r="E2872">
        <v>1</v>
      </c>
      <c r="F2872">
        <v>0</v>
      </c>
      <c r="G2872">
        <v>1</v>
      </c>
      <c r="I2872">
        <f t="shared" si="220"/>
        <v>1</v>
      </c>
      <c r="K2872">
        <f t="shared" si="221"/>
        <v>0</v>
      </c>
      <c r="M2872">
        <f t="shared" si="222"/>
        <v>0</v>
      </c>
      <c r="O2872">
        <f t="shared" si="223"/>
        <v>1</v>
      </c>
      <c r="Q2872">
        <f t="shared" si="224"/>
        <v>0</v>
      </c>
    </row>
    <row r="2873" spans="1:17" x14ac:dyDescent="0.2">
      <c r="A2873">
        <v>4</v>
      </c>
      <c r="B2873">
        <v>2</v>
      </c>
      <c r="C2873">
        <v>871</v>
      </c>
      <c r="D2873">
        <v>0</v>
      </c>
      <c r="E2873">
        <v>1</v>
      </c>
      <c r="F2873">
        <v>0</v>
      </c>
      <c r="G2873">
        <v>0</v>
      </c>
      <c r="I2873">
        <f t="shared" si="220"/>
        <v>1</v>
      </c>
      <c r="K2873">
        <f t="shared" si="221"/>
        <v>0</v>
      </c>
      <c r="M2873">
        <f t="shared" si="222"/>
        <v>1</v>
      </c>
      <c r="O2873">
        <f t="shared" si="223"/>
        <v>0</v>
      </c>
      <c r="Q2873">
        <f t="shared" si="224"/>
        <v>1</v>
      </c>
    </row>
    <row r="2874" spans="1:17" x14ac:dyDescent="0.2">
      <c r="A2874">
        <v>4</v>
      </c>
      <c r="B2874">
        <v>2</v>
      </c>
      <c r="C2874">
        <v>872</v>
      </c>
      <c r="D2874">
        <v>0</v>
      </c>
      <c r="E2874">
        <v>0</v>
      </c>
      <c r="F2874">
        <v>0</v>
      </c>
      <c r="G2874">
        <v>0</v>
      </c>
      <c r="I2874">
        <f t="shared" si="220"/>
        <v>1</v>
      </c>
      <c r="K2874">
        <f t="shared" si="221"/>
        <v>1</v>
      </c>
      <c r="M2874">
        <f t="shared" si="222"/>
        <v>1</v>
      </c>
      <c r="O2874">
        <f t="shared" si="223"/>
        <v>1</v>
      </c>
      <c r="Q2874">
        <f t="shared" si="224"/>
        <v>1</v>
      </c>
    </row>
    <row r="2875" spans="1:17" x14ac:dyDescent="0.2">
      <c r="A2875">
        <v>4</v>
      </c>
      <c r="B2875">
        <v>2</v>
      </c>
      <c r="C2875">
        <v>873</v>
      </c>
      <c r="D2875">
        <v>0</v>
      </c>
      <c r="E2875">
        <v>1</v>
      </c>
      <c r="F2875">
        <v>0</v>
      </c>
      <c r="G2875">
        <v>0</v>
      </c>
      <c r="I2875">
        <f t="shared" si="220"/>
        <v>1</v>
      </c>
      <c r="K2875">
        <f t="shared" si="221"/>
        <v>0</v>
      </c>
      <c r="M2875">
        <f t="shared" si="222"/>
        <v>1</v>
      </c>
      <c r="O2875">
        <f t="shared" si="223"/>
        <v>0</v>
      </c>
      <c r="Q2875">
        <f t="shared" si="224"/>
        <v>1</v>
      </c>
    </row>
    <row r="2876" spans="1:17" x14ac:dyDescent="0.2">
      <c r="A2876">
        <v>4</v>
      </c>
      <c r="B2876">
        <v>2</v>
      </c>
      <c r="C2876">
        <v>874</v>
      </c>
      <c r="D2876">
        <v>1</v>
      </c>
      <c r="E2876">
        <v>0</v>
      </c>
      <c r="F2876">
        <v>1</v>
      </c>
      <c r="G2876">
        <v>1</v>
      </c>
      <c r="I2876">
        <f t="shared" si="220"/>
        <v>1</v>
      </c>
      <c r="K2876">
        <f t="shared" si="221"/>
        <v>0</v>
      </c>
      <c r="M2876">
        <f t="shared" si="222"/>
        <v>1</v>
      </c>
      <c r="O2876">
        <f t="shared" si="223"/>
        <v>0</v>
      </c>
      <c r="Q2876">
        <f t="shared" si="224"/>
        <v>1</v>
      </c>
    </row>
    <row r="2877" spans="1:17" x14ac:dyDescent="0.2">
      <c r="A2877">
        <v>4</v>
      </c>
      <c r="B2877">
        <v>2</v>
      </c>
      <c r="C2877">
        <v>875</v>
      </c>
      <c r="D2877">
        <v>1</v>
      </c>
      <c r="E2877">
        <v>0</v>
      </c>
      <c r="F2877">
        <v>1</v>
      </c>
      <c r="G2877">
        <v>1</v>
      </c>
      <c r="I2877">
        <f t="shared" si="220"/>
        <v>1</v>
      </c>
      <c r="K2877">
        <f t="shared" si="221"/>
        <v>0</v>
      </c>
      <c r="M2877">
        <f t="shared" si="222"/>
        <v>1</v>
      </c>
      <c r="O2877">
        <f t="shared" si="223"/>
        <v>0</v>
      </c>
      <c r="Q2877">
        <f t="shared" si="224"/>
        <v>1</v>
      </c>
    </row>
    <row r="2878" spans="1:17" x14ac:dyDescent="0.2">
      <c r="A2878">
        <v>4</v>
      </c>
      <c r="B2878">
        <v>2</v>
      </c>
      <c r="C2878">
        <v>876</v>
      </c>
      <c r="D2878">
        <v>0</v>
      </c>
      <c r="E2878">
        <v>1</v>
      </c>
      <c r="F2878">
        <v>0</v>
      </c>
      <c r="G2878">
        <v>0</v>
      </c>
      <c r="I2878">
        <f t="shared" si="220"/>
        <v>1</v>
      </c>
      <c r="K2878">
        <f t="shared" si="221"/>
        <v>0</v>
      </c>
      <c r="M2878">
        <f t="shared" si="222"/>
        <v>1</v>
      </c>
      <c r="O2878">
        <f t="shared" si="223"/>
        <v>0</v>
      </c>
      <c r="Q2878">
        <f t="shared" si="224"/>
        <v>1</v>
      </c>
    </row>
    <row r="2879" spans="1:17" x14ac:dyDescent="0.2">
      <c r="A2879">
        <v>4</v>
      </c>
      <c r="B2879">
        <v>2</v>
      </c>
      <c r="C2879">
        <v>877</v>
      </c>
      <c r="D2879">
        <v>0</v>
      </c>
      <c r="E2879">
        <v>1</v>
      </c>
      <c r="F2879">
        <v>0</v>
      </c>
      <c r="G2879">
        <v>0</v>
      </c>
      <c r="I2879">
        <f t="shared" si="220"/>
        <v>1</v>
      </c>
      <c r="K2879">
        <f t="shared" si="221"/>
        <v>0</v>
      </c>
      <c r="M2879">
        <f t="shared" si="222"/>
        <v>1</v>
      </c>
      <c r="O2879">
        <f t="shared" si="223"/>
        <v>0</v>
      </c>
      <c r="Q2879">
        <f t="shared" si="224"/>
        <v>1</v>
      </c>
    </row>
    <row r="2880" spans="1:17" x14ac:dyDescent="0.2">
      <c r="A2880">
        <v>4</v>
      </c>
      <c r="B2880">
        <v>2</v>
      </c>
      <c r="C2880">
        <v>878</v>
      </c>
      <c r="D2880">
        <v>0</v>
      </c>
      <c r="E2880">
        <v>0</v>
      </c>
      <c r="F2880">
        <v>0</v>
      </c>
      <c r="G2880">
        <v>1</v>
      </c>
      <c r="I2880">
        <f t="shared" si="220"/>
        <v>1</v>
      </c>
      <c r="K2880">
        <f t="shared" si="221"/>
        <v>1</v>
      </c>
      <c r="M2880">
        <f t="shared" si="222"/>
        <v>0</v>
      </c>
      <c r="O2880">
        <f t="shared" si="223"/>
        <v>0</v>
      </c>
      <c r="Q2880">
        <f t="shared" si="224"/>
        <v>0</v>
      </c>
    </row>
    <row r="2881" spans="1:17" x14ac:dyDescent="0.2">
      <c r="A2881">
        <v>4</v>
      </c>
      <c r="B2881">
        <v>2</v>
      </c>
      <c r="C2881">
        <v>879</v>
      </c>
      <c r="D2881">
        <v>0</v>
      </c>
      <c r="E2881">
        <v>1</v>
      </c>
      <c r="F2881">
        <v>0</v>
      </c>
      <c r="G2881">
        <v>0</v>
      </c>
      <c r="I2881">
        <f t="shared" si="220"/>
        <v>1</v>
      </c>
      <c r="K2881">
        <f t="shared" si="221"/>
        <v>0</v>
      </c>
      <c r="M2881">
        <f t="shared" si="222"/>
        <v>1</v>
      </c>
      <c r="O2881">
        <f t="shared" si="223"/>
        <v>0</v>
      </c>
      <c r="Q2881">
        <f t="shared" si="224"/>
        <v>1</v>
      </c>
    </row>
    <row r="2882" spans="1:17" x14ac:dyDescent="0.2">
      <c r="A2882">
        <v>4</v>
      </c>
      <c r="B2882">
        <v>2</v>
      </c>
      <c r="C2882">
        <v>880</v>
      </c>
      <c r="D2882">
        <v>1</v>
      </c>
      <c r="E2882">
        <v>1</v>
      </c>
      <c r="F2882">
        <v>1</v>
      </c>
      <c r="G2882">
        <v>1</v>
      </c>
      <c r="I2882">
        <f t="shared" si="220"/>
        <v>1</v>
      </c>
      <c r="K2882">
        <f t="shared" si="221"/>
        <v>1</v>
      </c>
      <c r="M2882">
        <f t="shared" si="222"/>
        <v>1</v>
      </c>
      <c r="O2882">
        <f t="shared" si="223"/>
        <v>1</v>
      </c>
      <c r="Q2882">
        <f t="shared" si="224"/>
        <v>1</v>
      </c>
    </row>
    <row r="2883" spans="1:17" x14ac:dyDescent="0.2">
      <c r="A2883">
        <v>4</v>
      </c>
      <c r="B2883">
        <v>2</v>
      </c>
      <c r="C2883">
        <v>881</v>
      </c>
      <c r="D2883">
        <v>0</v>
      </c>
      <c r="E2883">
        <v>1</v>
      </c>
      <c r="F2883">
        <v>0</v>
      </c>
      <c r="G2883">
        <v>1</v>
      </c>
      <c r="I2883">
        <f t="shared" ref="I2883:I2946" si="225">INT(D2883=F2883)</f>
        <v>1</v>
      </c>
      <c r="K2883">
        <f t="shared" ref="K2883:K2946" si="226">INT(E2883=F2883)</f>
        <v>0</v>
      </c>
      <c r="M2883">
        <f t="shared" ref="M2883:M2946" si="227">INT(D2883=G2883)</f>
        <v>0</v>
      </c>
      <c r="O2883">
        <f t="shared" ref="O2883:O2946" si="228">INT(E2883=G2883)</f>
        <v>1</v>
      </c>
      <c r="Q2883">
        <f t="shared" ref="Q2883:Q2946" si="229">INT(F2883=G2883)</f>
        <v>0</v>
      </c>
    </row>
    <row r="2884" spans="1:17" x14ac:dyDescent="0.2">
      <c r="A2884">
        <v>4</v>
      </c>
      <c r="B2884">
        <v>2</v>
      </c>
      <c r="C2884">
        <v>882</v>
      </c>
      <c r="D2884">
        <v>0</v>
      </c>
      <c r="E2884">
        <v>1</v>
      </c>
      <c r="F2884">
        <v>0</v>
      </c>
      <c r="G2884">
        <v>0</v>
      </c>
      <c r="I2884">
        <f t="shared" si="225"/>
        <v>1</v>
      </c>
      <c r="K2884">
        <f t="shared" si="226"/>
        <v>0</v>
      </c>
      <c r="M2884">
        <f t="shared" si="227"/>
        <v>1</v>
      </c>
      <c r="O2884">
        <f t="shared" si="228"/>
        <v>0</v>
      </c>
      <c r="Q2884">
        <f t="shared" si="229"/>
        <v>1</v>
      </c>
    </row>
    <row r="2885" spans="1:17" x14ac:dyDescent="0.2">
      <c r="A2885">
        <v>4</v>
      </c>
      <c r="B2885">
        <v>2</v>
      </c>
      <c r="C2885">
        <v>883</v>
      </c>
      <c r="D2885">
        <v>0</v>
      </c>
      <c r="E2885">
        <v>0</v>
      </c>
      <c r="F2885">
        <v>0</v>
      </c>
      <c r="G2885">
        <v>0</v>
      </c>
      <c r="I2885">
        <f t="shared" si="225"/>
        <v>1</v>
      </c>
      <c r="K2885">
        <f t="shared" si="226"/>
        <v>1</v>
      </c>
      <c r="M2885">
        <f t="shared" si="227"/>
        <v>1</v>
      </c>
      <c r="O2885">
        <f t="shared" si="228"/>
        <v>1</v>
      </c>
      <c r="Q2885">
        <f t="shared" si="229"/>
        <v>1</v>
      </c>
    </row>
    <row r="2886" spans="1:17" x14ac:dyDescent="0.2">
      <c r="A2886">
        <v>4</v>
      </c>
      <c r="B2886">
        <v>2</v>
      </c>
      <c r="C2886">
        <v>884</v>
      </c>
      <c r="D2886">
        <v>0</v>
      </c>
      <c r="E2886">
        <v>1</v>
      </c>
      <c r="F2886">
        <v>0</v>
      </c>
      <c r="G2886">
        <v>0</v>
      </c>
      <c r="I2886">
        <f t="shared" si="225"/>
        <v>1</v>
      </c>
      <c r="K2886">
        <f t="shared" si="226"/>
        <v>0</v>
      </c>
      <c r="M2886">
        <f t="shared" si="227"/>
        <v>1</v>
      </c>
      <c r="O2886">
        <f t="shared" si="228"/>
        <v>0</v>
      </c>
      <c r="Q2886">
        <f t="shared" si="229"/>
        <v>1</v>
      </c>
    </row>
    <row r="2887" spans="1:17" x14ac:dyDescent="0.2">
      <c r="A2887">
        <v>4</v>
      </c>
      <c r="B2887">
        <v>2</v>
      </c>
      <c r="C2887">
        <v>885</v>
      </c>
      <c r="D2887">
        <v>0</v>
      </c>
      <c r="E2887">
        <v>1</v>
      </c>
      <c r="F2887">
        <v>0</v>
      </c>
      <c r="G2887">
        <v>1</v>
      </c>
      <c r="I2887">
        <f t="shared" si="225"/>
        <v>1</v>
      </c>
      <c r="K2887">
        <f t="shared" si="226"/>
        <v>0</v>
      </c>
      <c r="M2887">
        <f t="shared" si="227"/>
        <v>0</v>
      </c>
      <c r="O2887">
        <f t="shared" si="228"/>
        <v>1</v>
      </c>
      <c r="Q2887">
        <f t="shared" si="229"/>
        <v>0</v>
      </c>
    </row>
    <row r="2888" spans="1:17" x14ac:dyDescent="0.2">
      <c r="A2888">
        <v>4</v>
      </c>
      <c r="B2888">
        <v>2</v>
      </c>
      <c r="C2888">
        <v>886</v>
      </c>
      <c r="D2888">
        <v>1</v>
      </c>
      <c r="E2888">
        <v>0</v>
      </c>
      <c r="F2888">
        <v>1</v>
      </c>
      <c r="G2888">
        <v>1</v>
      </c>
      <c r="I2888">
        <f t="shared" si="225"/>
        <v>1</v>
      </c>
      <c r="K2888">
        <f t="shared" si="226"/>
        <v>0</v>
      </c>
      <c r="M2888">
        <f t="shared" si="227"/>
        <v>1</v>
      </c>
      <c r="O2888">
        <f t="shared" si="228"/>
        <v>0</v>
      </c>
      <c r="Q2888">
        <f t="shared" si="229"/>
        <v>1</v>
      </c>
    </row>
    <row r="2889" spans="1:17" x14ac:dyDescent="0.2">
      <c r="A2889">
        <v>4</v>
      </c>
      <c r="B2889">
        <v>2</v>
      </c>
      <c r="C2889">
        <v>887</v>
      </c>
      <c r="D2889">
        <v>1</v>
      </c>
      <c r="E2889">
        <v>1</v>
      </c>
      <c r="F2889">
        <v>1</v>
      </c>
      <c r="G2889">
        <v>0</v>
      </c>
      <c r="I2889">
        <f t="shared" si="225"/>
        <v>1</v>
      </c>
      <c r="K2889">
        <f t="shared" si="226"/>
        <v>1</v>
      </c>
      <c r="M2889">
        <f t="shared" si="227"/>
        <v>0</v>
      </c>
      <c r="O2889">
        <f t="shared" si="228"/>
        <v>0</v>
      </c>
      <c r="Q2889">
        <f t="shared" si="229"/>
        <v>0</v>
      </c>
    </row>
    <row r="2890" spans="1:17" x14ac:dyDescent="0.2">
      <c r="A2890">
        <v>4</v>
      </c>
      <c r="B2890">
        <v>2</v>
      </c>
      <c r="C2890">
        <v>888</v>
      </c>
      <c r="D2890">
        <v>0</v>
      </c>
      <c r="E2890">
        <v>0</v>
      </c>
      <c r="F2890">
        <v>0</v>
      </c>
      <c r="G2890">
        <v>0</v>
      </c>
      <c r="I2890">
        <f t="shared" si="225"/>
        <v>1</v>
      </c>
      <c r="K2890">
        <f t="shared" si="226"/>
        <v>1</v>
      </c>
      <c r="M2890">
        <f t="shared" si="227"/>
        <v>1</v>
      </c>
      <c r="O2890">
        <f t="shared" si="228"/>
        <v>1</v>
      </c>
      <c r="Q2890">
        <f t="shared" si="229"/>
        <v>1</v>
      </c>
    </row>
    <row r="2891" spans="1:17" x14ac:dyDescent="0.2">
      <c r="A2891">
        <v>4</v>
      </c>
      <c r="B2891">
        <v>2</v>
      </c>
      <c r="C2891">
        <v>889</v>
      </c>
      <c r="D2891">
        <v>0</v>
      </c>
      <c r="E2891">
        <v>1</v>
      </c>
      <c r="F2891">
        <v>0</v>
      </c>
      <c r="G2891">
        <v>0</v>
      </c>
      <c r="I2891">
        <f t="shared" si="225"/>
        <v>1</v>
      </c>
      <c r="K2891">
        <f t="shared" si="226"/>
        <v>0</v>
      </c>
      <c r="M2891">
        <f t="shared" si="227"/>
        <v>1</v>
      </c>
      <c r="O2891">
        <f t="shared" si="228"/>
        <v>0</v>
      </c>
      <c r="Q2891">
        <f t="shared" si="229"/>
        <v>1</v>
      </c>
    </row>
    <row r="2892" spans="1:17" x14ac:dyDescent="0.2">
      <c r="A2892">
        <v>4</v>
      </c>
      <c r="B2892">
        <v>2</v>
      </c>
      <c r="C2892">
        <v>890</v>
      </c>
      <c r="D2892">
        <v>1</v>
      </c>
      <c r="E2892">
        <v>1</v>
      </c>
      <c r="F2892">
        <v>0</v>
      </c>
      <c r="G2892">
        <v>1</v>
      </c>
      <c r="I2892">
        <f t="shared" si="225"/>
        <v>0</v>
      </c>
      <c r="K2892">
        <f t="shared" si="226"/>
        <v>0</v>
      </c>
      <c r="M2892">
        <f t="shared" si="227"/>
        <v>1</v>
      </c>
      <c r="O2892">
        <f t="shared" si="228"/>
        <v>1</v>
      </c>
      <c r="Q2892">
        <f t="shared" si="229"/>
        <v>0</v>
      </c>
    </row>
    <row r="2893" spans="1:17" x14ac:dyDescent="0.2">
      <c r="A2893">
        <v>4</v>
      </c>
      <c r="B2893">
        <v>2</v>
      </c>
      <c r="C2893">
        <v>891</v>
      </c>
      <c r="D2893">
        <v>0</v>
      </c>
      <c r="E2893">
        <v>0</v>
      </c>
      <c r="F2893">
        <v>0</v>
      </c>
      <c r="G2893">
        <v>0</v>
      </c>
      <c r="I2893">
        <f t="shared" si="225"/>
        <v>1</v>
      </c>
      <c r="K2893">
        <f t="shared" si="226"/>
        <v>1</v>
      </c>
      <c r="M2893">
        <f t="shared" si="227"/>
        <v>1</v>
      </c>
      <c r="O2893">
        <f t="shared" si="228"/>
        <v>1</v>
      </c>
      <c r="Q2893">
        <f t="shared" si="229"/>
        <v>1</v>
      </c>
    </row>
    <row r="2894" spans="1:17" x14ac:dyDescent="0.2">
      <c r="A2894">
        <v>4</v>
      </c>
      <c r="B2894">
        <v>2</v>
      </c>
      <c r="C2894">
        <v>892</v>
      </c>
      <c r="D2894">
        <v>0</v>
      </c>
      <c r="E2894">
        <v>1</v>
      </c>
      <c r="F2894">
        <v>0</v>
      </c>
      <c r="G2894">
        <v>0</v>
      </c>
      <c r="I2894">
        <f t="shared" si="225"/>
        <v>1</v>
      </c>
      <c r="K2894">
        <f t="shared" si="226"/>
        <v>0</v>
      </c>
      <c r="M2894">
        <f t="shared" si="227"/>
        <v>1</v>
      </c>
      <c r="O2894">
        <f t="shared" si="228"/>
        <v>0</v>
      </c>
      <c r="Q2894">
        <f t="shared" si="229"/>
        <v>1</v>
      </c>
    </row>
    <row r="2895" spans="1:17" x14ac:dyDescent="0.2">
      <c r="A2895">
        <v>4</v>
      </c>
      <c r="B2895">
        <v>2</v>
      </c>
      <c r="C2895">
        <v>893</v>
      </c>
      <c r="D2895">
        <v>1</v>
      </c>
      <c r="E2895">
        <v>0</v>
      </c>
      <c r="F2895">
        <v>1</v>
      </c>
      <c r="G2895">
        <v>1</v>
      </c>
      <c r="I2895">
        <f t="shared" si="225"/>
        <v>1</v>
      </c>
      <c r="K2895">
        <f t="shared" si="226"/>
        <v>0</v>
      </c>
      <c r="M2895">
        <f t="shared" si="227"/>
        <v>1</v>
      </c>
      <c r="O2895">
        <f t="shared" si="228"/>
        <v>0</v>
      </c>
      <c r="Q2895">
        <f t="shared" si="229"/>
        <v>1</v>
      </c>
    </row>
    <row r="2896" spans="1:17" x14ac:dyDescent="0.2">
      <c r="A2896">
        <v>4</v>
      </c>
      <c r="B2896">
        <v>2</v>
      </c>
      <c r="C2896">
        <v>894</v>
      </c>
      <c r="D2896">
        <v>1</v>
      </c>
      <c r="E2896">
        <v>0</v>
      </c>
      <c r="F2896">
        <v>1</v>
      </c>
      <c r="G2896">
        <v>1</v>
      </c>
      <c r="I2896">
        <f t="shared" si="225"/>
        <v>1</v>
      </c>
      <c r="K2896">
        <f t="shared" si="226"/>
        <v>0</v>
      </c>
      <c r="M2896">
        <f t="shared" si="227"/>
        <v>1</v>
      </c>
      <c r="O2896">
        <f t="shared" si="228"/>
        <v>0</v>
      </c>
      <c r="Q2896">
        <f t="shared" si="229"/>
        <v>1</v>
      </c>
    </row>
    <row r="2897" spans="1:17" x14ac:dyDescent="0.2">
      <c r="A2897">
        <v>4</v>
      </c>
      <c r="B2897">
        <v>2</v>
      </c>
      <c r="C2897">
        <v>895</v>
      </c>
      <c r="D2897">
        <v>0</v>
      </c>
      <c r="E2897">
        <v>1</v>
      </c>
      <c r="F2897">
        <v>0</v>
      </c>
      <c r="G2897">
        <v>0</v>
      </c>
      <c r="I2897">
        <f t="shared" si="225"/>
        <v>1</v>
      </c>
      <c r="K2897">
        <f t="shared" si="226"/>
        <v>0</v>
      </c>
      <c r="M2897">
        <f t="shared" si="227"/>
        <v>1</v>
      </c>
      <c r="O2897">
        <f t="shared" si="228"/>
        <v>0</v>
      </c>
      <c r="Q2897">
        <f t="shared" si="229"/>
        <v>1</v>
      </c>
    </row>
    <row r="2898" spans="1:17" x14ac:dyDescent="0.2">
      <c r="A2898">
        <v>4</v>
      </c>
      <c r="B2898">
        <v>2</v>
      </c>
      <c r="C2898">
        <v>896</v>
      </c>
      <c r="D2898">
        <v>1</v>
      </c>
      <c r="E2898">
        <v>0</v>
      </c>
      <c r="F2898">
        <v>1</v>
      </c>
      <c r="G2898">
        <v>1</v>
      </c>
      <c r="I2898">
        <f t="shared" si="225"/>
        <v>1</v>
      </c>
      <c r="K2898">
        <f t="shared" si="226"/>
        <v>0</v>
      </c>
      <c r="M2898">
        <f t="shared" si="227"/>
        <v>1</v>
      </c>
      <c r="O2898">
        <f t="shared" si="228"/>
        <v>0</v>
      </c>
      <c r="Q2898">
        <f t="shared" si="229"/>
        <v>1</v>
      </c>
    </row>
    <row r="2899" spans="1:17" x14ac:dyDescent="0.2">
      <c r="A2899">
        <v>4</v>
      </c>
      <c r="B2899">
        <v>2</v>
      </c>
      <c r="C2899">
        <v>897</v>
      </c>
      <c r="D2899">
        <v>0</v>
      </c>
      <c r="E2899">
        <v>1</v>
      </c>
      <c r="F2899">
        <v>0</v>
      </c>
      <c r="G2899">
        <v>0</v>
      </c>
      <c r="I2899">
        <f t="shared" si="225"/>
        <v>1</v>
      </c>
      <c r="K2899">
        <f t="shared" si="226"/>
        <v>0</v>
      </c>
      <c r="M2899">
        <f t="shared" si="227"/>
        <v>1</v>
      </c>
      <c r="O2899">
        <f t="shared" si="228"/>
        <v>0</v>
      </c>
      <c r="Q2899">
        <f t="shared" si="229"/>
        <v>1</v>
      </c>
    </row>
    <row r="2900" spans="1:17" x14ac:dyDescent="0.2">
      <c r="A2900">
        <v>4</v>
      </c>
      <c r="B2900">
        <v>2</v>
      </c>
      <c r="C2900">
        <v>898</v>
      </c>
      <c r="D2900">
        <v>0</v>
      </c>
      <c r="E2900">
        <v>1</v>
      </c>
      <c r="F2900">
        <v>0</v>
      </c>
      <c r="G2900">
        <v>0</v>
      </c>
      <c r="I2900">
        <f t="shared" si="225"/>
        <v>1</v>
      </c>
      <c r="K2900">
        <f t="shared" si="226"/>
        <v>0</v>
      </c>
      <c r="M2900">
        <f t="shared" si="227"/>
        <v>1</v>
      </c>
      <c r="O2900">
        <f t="shared" si="228"/>
        <v>0</v>
      </c>
      <c r="Q2900">
        <f t="shared" si="229"/>
        <v>1</v>
      </c>
    </row>
    <row r="2901" spans="1:17" x14ac:dyDescent="0.2">
      <c r="A2901">
        <v>4</v>
      </c>
      <c r="B2901">
        <v>2</v>
      </c>
      <c r="C2901">
        <v>899</v>
      </c>
      <c r="D2901">
        <v>0</v>
      </c>
      <c r="E2901">
        <v>1</v>
      </c>
      <c r="F2901">
        <v>0</v>
      </c>
      <c r="G2901">
        <v>0</v>
      </c>
      <c r="I2901">
        <f t="shared" si="225"/>
        <v>1</v>
      </c>
      <c r="K2901">
        <f t="shared" si="226"/>
        <v>0</v>
      </c>
      <c r="M2901">
        <f t="shared" si="227"/>
        <v>1</v>
      </c>
      <c r="O2901">
        <f t="shared" si="228"/>
        <v>0</v>
      </c>
      <c r="Q2901">
        <f t="shared" si="229"/>
        <v>1</v>
      </c>
    </row>
    <row r="2902" spans="1:17" x14ac:dyDescent="0.2">
      <c r="A2902">
        <v>4</v>
      </c>
      <c r="B2902">
        <v>2</v>
      </c>
      <c r="C2902">
        <v>900</v>
      </c>
      <c r="D2902">
        <v>0</v>
      </c>
      <c r="E2902">
        <v>0</v>
      </c>
      <c r="F2902">
        <v>0</v>
      </c>
      <c r="G2902">
        <v>0</v>
      </c>
      <c r="I2902">
        <f t="shared" si="225"/>
        <v>1</v>
      </c>
      <c r="K2902">
        <f t="shared" si="226"/>
        <v>1</v>
      </c>
      <c r="M2902">
        <f t="shared" si="227"/>
        <v>1</v>
      </c>
      <c r="O2902">
        <f t="shared" si="228"/>
        <v>1</v>
      </c>
      <c r="Q2902">
        <f t="shared" si="229"/>
        <v>1</v>
      </c>
    </row>
    <row r="2903" spans="1:17" x14ac:dyDescent="0.2">
      <c r="A2903">
        <v>4</v>
      </c>
      <c r="B2903">
        <v>2</v>
      </c>
      <c r="C2903">
        <v>901</v>
      </c>
      <c r="D2903">
        <v>0</v>
      </c>
      <c r="E2903">
        <v>1</v>
      </c>
      <c r="F2903">
        <v>0</v>
      </c>
      <c r="G2903">
        <v>1</v>
      </c>
      <c r="I2903">
        <f t="shared" si="225"/>
        <v>1</v>
      </c>
      <c r="K2903">
        <f t="shared" si="226"/>
        <v>0</v>
      </c>
      <c r="M2903">
        <f t="shared" si="227"/>
        <v>0</v>
      </c>
      <c r="O2903">
        <f t="shared" si="228"/>
        <v>1</v>
      </c>
      <c r="Q2903">
        <f t="shared" si="229"/>
        <v>0</v>
      </c>
    </row>
    <row r="2904" spans="1:17" x14ac:dyDescent="0.2">
      <c r="A2904">
        <v>4</v>
      </c>
      <c r="B2904">
        <v>2</v>
      </c>
      <c r="C2904">
        <v>902</v>
      </c>
      <c r="D2904">
        <v>1</v>
      </c>
      <c r="E2904">
        <v>0</v>
      </c>
      <c r="F2904">
        <v>1</v>
      </c>
      <c r="G2904">
        <v>1</v>
      </c>
      <c r="I2904">
        <f t="shared" si="225"/>
        <v>1</v>
      </c>
      <c r="K2904">
        <f t="shared" si="226"/>
        <v>0</v>
      </c>
      <c r="M2904">
        <f t="shared" si="227"/>
        <v>1</v>
      </c>
      <c r="O2904">
        <f t="shared" si="228"/>
        <v>0</v>
      </c>
      <c r="Q2904">
        <f t="shared" si="229"/>
        <v>1</v>
      </c>
    </row>
    <row r="2905" spans="1:17" x14ac:dyDescent="0.2">
      <c r="A2905">
        <v>4</v>
      </c>
      <c r="B2905">
        <v>2</v>
      </c>
      <c r="C2905">
        <v>903</v>
      </c>
      <c r="D2905">
        <v>0</v>
      </c>
      <c r="E2905">
        <v>1</v>
      </c>
      <c r="F2905">
        <v>0</v>
      </c>
      <c r="G2905">
        <v>0</v>
      </c>
      <c r="I2905">
        <f t="shared" si="225"/>
        <v>1</v>
      </c>
      <c r="K2905">
        <f t="shared" si="226"/>
        <v>0</v>
      </c>
      <c r="M2905">
        <f t="shared" si="227"/>
        <v>1</v>
      </c>
      <c r="O2905">
        <f t="shared" si="228"/>
        <v>0</v>
      </c>
      <c r="Q2905">
        <f t="shared" si="229"/>
        <v>1</v>
      </c>
    </row>
    <row r="2906" spans="1:17" x14ac:dyDescent="0.2">
      <c r="A2906">
        <v>4</v>
      </c>
      <c r="B2906">
        <v>2</v>
      </c>
      <c r="C2906">
        <v>904</v>
      </c>
      <c r="D2906">
        <v>0</v>
      </c>
      <c r="E2906">
        <v>0</v>
      </c>
      <c r="F2906">
        <v>0</v>
      </c>
      <c r="G2906">
        <v>0</v>
      </c>
      <c r="I2906">
        <f t="shared" si="225"/>
        <v>1</v>
      </c>
      <c r="K2906">
        <f t="shared" si="226"/>
        <v>1</v>
      </c>
      <c r="M2906">
        <f t="shared" si="227"/>
        <v>1</v>
      </c>
      <c r="O2906">
        <f t="shared" si="228"/>
        <v>1</v>
      </c>
      <c r="Q2906">
        <f t="shared" si="229"/>
        <v>1</v>
      </c>
    </row>
    <row r="2907" spans="1:17" x14ac:dyDescent="0.2">
      <c r="A2907">
        <v>4</v>
      </c>
      <c r="B2907">
        <v>2</v>
      </c>
      <c r="C2907">
        <v>905</v>
      </c>
      <c r="D2907">
        <v>1</v>
      </c>
      <c r="E2907">
        <v>0</v>
      </c>
      <c r="F2907">
        <v>1</v>
      </c>
      <c r="G2907">
        <v>1</v>
      </c>
      <c r="I2907">
        <f t="shared" si="225"/>
        <v>1</v>
      </c>
      <c r="K2907">
        <f t="shared" si="226"/>
        <v>0</v>
      </c>
      <c r="M2907">
        <f t="shared" si="227"/>
        <v>1</v>
      </c>
      <c r="O2907">
        <f t="shared" si="228"/>
        <v>0</v>
      </c>
      <c r="Q2907">
        <f t="shared" si="229"/>
        <v>1</v>
      </c>
    </row>
    <row r="2908" spans="1:17" x14ac:dyDescent="0.2">
      <c r="A2908">
        <v>4</v>
      </c>
      <c r="B2908">
        <v>2</v>
      </c>
      <c r="C2908">
        <v>906</v>
      </c>
      <c r="D2908">
        <v>1</v>
      </c>
      <c r="E2908">
        <v>1</v>
      </c>
      <c r="F2908">
        <v>1</v>
      </c>
      <c r="G2908">
        <v>0</v>
      </c>
      <c r="I2908">
        <f t="shared" si="225"/>
        <v>1</v>
      </c>
      <c r="K2908">
        <f t="shared" si="226"/>
        <v>1</v>
      </c>
      <c r="M2908">
        <f t="shared" si="227"/>
        <v>0</v>
      </c>
      <c r="O2908">
        <f t="shared" si="228"/>
        <v>0</v>
      </c>
      <c r="Q2908">
        <f t="shared" si="229"/>
        <v>0</v>
      </c>
    </row>
    <row r="2909" spans="1:17" x14ac:dyDescent="0.2">
      <c r="A2909">
        <v>4</v>
      </c>
      <c r="B2909">
        <v>2</v>
      </c>
      <c r="C2909">
        <v>907</v>
      </c>
      <c r="D2909">
        <v>0</v>
      </c>
      <c r="E2909">
        <v>1</v>
      </c>
      <c r="F2909">
        <v>0</v>
      </c>
      <c r="G2909">
        <v>1</v>
      </c>
      <c r="I2909">
        <f t="shared" si="225"/>
        <v>1</v>
      </c>
      <c r="K2909">
        <f t="shared" si="226"/>
        <v>0</v>
      </c>
      <c r="M2909">
        <f t="shared" si="227"/>
        <v>0</v>
      </c>
      <c r="O2909">
        <f t="shared" si="228"/>
        <v>1</v>
      </c>
      <c r="Q2909">
        <f t="shared" si="229"/>
        <v>0</v>
      </c>
    </row>
    <row r="2910" spans="1:17" x14ac:dyDescent="0.2">
      <c r="A2910">
        <v>4</v>
      </c>
      <c r="B2910">
        <v>2</v>
      </c>
      <c r="C2910">
        <v>908</v>
      </c>
      <c r="D2910">
        <v>0</v>
      </c>
      <c r="E2910">
        <v>1</v>
      </c>
      <c r="F2910">
        <v>0</v>
      </c>
      <c r="G2910">
        <v>0</v>
      </c>
      <c r="I2910">
        <f t="shared" si="225"/>
        <v>1</v>
      </c>
      <c r="K2910">
        <f t="shared" si="226"/>
        <v>0</v>
      </c>
      <c r="M2910">
        <f t="shared" si="227"/>
        <v>1</v>
      </c>
      <c r="O2910">
        <f t="shared" si="228"/>
        <v>0</v>
      </c>
      <c r="Q2910">
        <f t="shared" si="229"/>
        <v>1</v>
      </c>
    </row>
    <row r="2911" spans="1:17" x14ac:dyDescent="0.2">
      <c r="A2911">
        <v>4</v>
      </c>
      <c r="B2911">
        <v>2</v>
      </c>
      <c r="C2911">
        <v>909</v>
      </c>
      <c r="D2911">
        <v>1</v>
      </c>
      <c r="E2911">
        <v>1</v>
      </c>
      <c r="F2911">
        <v>1</v>
      </c>
      <c r="G2911">
        <v>1</v>
      </c>
      <c r="I2911">
        <f t="shared" si="225"/>
        <v>1</v>
      </c>
      <c r="K2911">
        <f t="shared" si="226"/>
        <v>1</v>
      </c>
      <c r="M2911">
        <f t="shared" si="227"/>
        <v>1</v>
      </c>
      <c r="O2911">
        <f t="shared" si="228"/>
        <v>1</v>
      </c>
      <c r="Q2911">
        <f t="shared" si="229"/>
        <v>1</v>
      </c>
    </row>
    <row r="2912" spans="1:17" x14ac:dyDescent="0.2">
      <c r="A2912">
        <v>4</v>
      </c>
      <c r="B2912">
        <v>2</v>
      </c>
      <c r="C2912">
        <v>910</v>
      </c>
      <c r="D2912">
        <v>1</v>
      </c>
      <c r="E2912">
        <v>1</v>
      </c>
      <c r="F2912">
        <v>1</v>
      </c>
      <c r="G2912">
        <v>1</v>
      </c>
      <c r="I2912">
        <f t="shared" si="225"/>
        <v>1</v>
      </c>
      <c r="K2912">
        <f t="shared" si="226"/>
        <v>1</v>
      </c>
      <c r="M2912">
        <f t="shared" si="227"/>
        <v>1</v>
      </c>
      <c r="O2912">
        <f t="shared" si="228"/>
        <v>1</v>
      </c>
      <c r="Q2912">
        <f t="shared" si="229"/>
        <v>1</v>
      </c>
    </row>
    <row r="2913" spans="1:17" x14ac:dyDescent="0.2">
      <c r="A2913">
        <v>4</v>
      </c>
      <c r="B2913">
        <v>2</v>
      </c>
      <c r="C2913">
        <v>911</v>
      </c>
      <c r="D2913">
        <v>1</v>
      </c>
      <c r="E2913">
        <v>1</v>
      </c>
      <c r="F2913">
        <v>1</v>
      </c>
      <c r="G2913">
        <v>1</v>
      </c>
      <c r="I2913">
        <f t="shared" si="225"/>
        <v>1</v>
      </c>
      <c r="K2913">
        <f t="shared" si="226"/>
        <v>1</v>
      </c>
      <c r="M2913">
        <f t="shared" si="227"/>
        <v>1</v>
      </c>
      <c r="O2913">
        <f t="shared" si="228"/>
        <v>1</v>
      </c>
      <c r="Q2913">
        <f t="shared" si="229"/>
        <v>1</v>
      </c>
    </row>
    <row r="2914" spans="1:17" x14ac:dyDescent="0.2">
      <c r="A2914">
        <v>4</v>
      </c>
      <c r="B2914">
        <v>2</v>
      </c>
      <c r="C2914">
        <v>912</v>
      </c>
      <c r="D2914">
        <v>1</v>
      </c>
      <c r="E2914">
        <v>0</v>
      </c>
      <c r="F2914">
        <v>1</v>
      </c>
      <c r="G2914">
        <v>1</v>
      </c>
      <c r="I2914">
        <f t="shared" si="225"/>
        <v>1</v>
      </c>
      <c r="K2914">
        <f t="shared" si="226"/>
        <v>0</v>
      </c>
      <c r="M2914">
        <f t="shared" si="227"/>
        <v>1</v>
      </c>
      <c r="O2914">
        <f t="shared" si="228"/>
        <v>0</v>
      </c>
      <c r="Q2914">
        <f t="shared" si="229"/>
        <v>1</v>
      </c>
    </row>
    <row r="2915" spans="1:17" x14ac:dyDescent="0.2">
      <c r="A2915">
        <v>4</v>
      </c>
      <c r="B2915">
        <v>2</v>
      </c>
      <c r="C2915">
        <v>913</v>
      </c>
      <c r="D2915">
        <v>0</v>
      </c>
      <c r="E2915">
        <v>1</v>
      </c>
      <c r="F2915">
        <v>0</v>
      </c>
      <c r="G2915">
        <v>0</v>
      </c>
      <c r="I2915">
        <f t="shared" si="225"/>
        <v>1</v>
      </c>
      <c r="K2915">
        <f t="shared" si="226"/>
        <v>0</v>
      </c>
      <c r="M2915">
        <f t="shared" si="227"/>
        <v>1</v>
      </c>
      <c r="O2915">
        <f t="shared" si="228"/>
        <v>0</v>
      </c>
      <c r="Q2915">
        <f t="shared" si="229"/>
        <v>1</v>
      </c>
    </row>
    <row r="2916" spans="1:17" x14ac:dyDescent="0.2">
      <c r="A2916">
        <v>4</v>
      </c>
      <c r="B2916">
        <v>2</v>
      </c>
      <c r="C2916">
        <v>914</v>
      </c>
      <c r="D2916">
        <v>1</v>
      </c>
      <c r="E2916">
        <v>1</v>
      </c>
      <c r="F2916">
        <v>1</v>
      </c>
      <c r="G2916">
        <v>0</v>
      </c>
      <c r="I2916">
        <f t="shared" si="225"/>
        <v>1</v>
      </c>
      <c r="K2916">
        <f t="shared" si="226"/>
        <v>1</v>
      </c>
      <c r="M2916">
        <f t="shared" si="227"/>
        <v>0</v>
      </c>
      <c r="O2916">
        <f t="shared" si="228"/>
        <v>0</v>
      </c>
      <c r="Q2916">
        <f t="shared" si="229"/>
        <v>0</v>
      </c>
    </row>
    <row r="2917" spans="1:17" x14ac:dyDescent="0.2">
      <c r="A2917">
        <v>4</v>
      </c>
      <c r="B2917">
        <v>2</v>
      </c>
      <c r="C2917">
        <v>915</v>
      </c>
      <c r="D2917">
        <v>0</v>
      </c>
      <c r="E2917">
        <v>1</v>
      </c>
      <c r="F2917">
        <v>0</v>
      </c>
      <c r="G2917">
        <v>0</v>
      </c>
      <c r="I2917">
        <f t="shared" si="225"/>
        <v>1</v>
      </c>
      <c r="K2917">
        <f t="shared" si="226"/>
        <v>0</v>
      </c>
      <c r="M2917">
        <f t="shared" si="227"/>
        <v>1</v>
      </c>
      <c r="O2917">
        <f t="shared" si="228"/>
        <v>0</v>
      </c>
      <c r="Q2917">
        <f t="shared" si="229"/>
        <v>1</v>
      </c>
    </row>
    <row r="2918" spans="1:17" x14ac:dyDescent="0.2">
      <c r="A2918">
        <v>4</v>
      </c>
      <c r="B2918">
        <v>2</v>
      </c>
      <c r="C2918">
        <v>916</v>
      </c>
      <c r="D2918">
        <v>0</v>
      </c>
      <c r="E2918">
        <v>1</v>
      </c>
      <c r="F2918">
        <v>0</v>
      </c>
      <c r="G2918">
        <v>0</v>
      </c>
      <c r="I2918">
        <f t="shared" si="225"/>
        <v>1</v>
      </c>
      <c r="K2918">
        <f t="shared" si="226"/>
        <v>0</v>
      </c>
      <c r="M2918">
        <f t="shared" si="227"/>
        <v>1</v>
      </c>
      <c r="O2918">
        <f t="shared" si="228"/>
        <v>0</v>
      </c>
      <c r="Q2918">
        <f t="shared" si="229"/>
        <v>1</v>
      </c>
    </row>
    <row r="2919" spans="1:17" x14ac:dyDescent="0.2">
      <c r="A2919">
        <v>4</v>
      </c>
      <c r="B2919">
        <v>2</v>
      </c>
      <c r="C2919">
        <v>917</v>
      </c>
      <c r="D2919">
        <v>0</v>
      </c>
      <c r="E2919">
        <v>1</v>
      </c>
      <c r="F2919">
        <v>0</v>
      </c>
      <c r="G2919">
        <v>0</v>
      </c>
      <c r="I2919">
        <f t="shared" si="225"/>
        <v>1</v>
      </c>
      <c r="K2919">
        <f t="shared" si="226"/>
        <v>0</v>
      </c>
      <c r="M2919">
        <f t="shared" si="227"/>
        <v>1</v>
      </c>
      <c r="O2919">
        <f t="shared" si="228"/>
        <v>0</v>
      </c>
      <c r="Q2919">
        <f t="shared" si="229"/>
        <v>1</v>
      </c>
    </row>
    <row r="2920" spans="1:17" x14ac:dyDescent="0.2">
      <c r="A2920">
        <v>4</v>
      </c>
      <c r="B2920">
        <v>2</v>
      </c>
      <c r="C2920">
        <v>918</v>
      </c>
      <c r="D2920">
        <v>1</v>
      </c>
      <c r="E2920">
        <v>1</v>
      </c>
      <c r="F2920">
        <v>1</v>
      </c>
      <c r="G2920">
        <v>1</v>
      </c>
      <c r="I2920">
        <f t="shared" si="225"/>
        <v>1</v>
      </c>
      <c r="K2920">
        <f t="shared" si="226"/>
        <v>1</v>
      </c>
      <c r="M2920">
        <f t="shared" si="227"/>
        <v>1</v>
      </c>
      <c r="O2920">
        <f t="shared" si="228"/>
        <v>1</v>
      </c>
      <c r="Q2920">
        <f t="shared" si="229"/>
        <v>1</v>
      </c>
    </row>
    <row r="2921" spans="1:17" x14ac:dyDescent="0.2">
      <c r="A2921">
        <v>4</v>
      </c>
      <c r="B2921">
        <v>2</v>
      </c>
      <c r="C2921">
        <v>919</v>
      </c>
      <c r="D2921">
        <v>0</v>
      </c>
      <c r="E2921">
        <v>1</v>
      </c>
      <c r="F2921">
        <v>0</v>
      </c>
      <c r="G2921">
        <v>1</v>
      </c>
      <c r="I2921">
        <f t="shared" si="225"/>
        <v>1</v>
      </c>
      <c r="K2921">
        <f t="shared" si="226"/>
        <v>0</v>
      </c>
      <c r="M2921">
        <f t="shared" si="227"/>
        <v>0</v>
      </c>
      <c r="O2921">
        <f t="shared" si="228"/>
        <v>1</v>
      </c>
      <c r="Q2921">
        <f t="shared" si="229"/>
        <v>0</v>
      </c>
    </row>
    <row r="2922" spans="1:17" x14ac:dyDescent="0.2">
      <c r="A2922">
        <v>4</v>
      </c>
      <c r="B2922">
        <v>2</v>
      </c>
      <c r="C2922">
        <v>920</v>
      </c>
      <c r="D2922">
        <v>1</v>
      </c>
      <c r="E2922">
        <v>0</v>
      </c>
      <c r="F2922">
        <v>1</v>
      </c>
      <c r="G2922">
        <v>1</v>
      </c>
      <c r="I2922">
        <f t="shared" si="225"/>
        <v>1</v>
      </c>
      <c r="K2922">
        <f t="shared" si="226"/>
        <v>0</v>
      </c>
      <c r="M2922">
        <f t="shared" si="227"/>
        <v>1</v>
      </c>
      <c r="O2922">
        <f t="shared" si="228"/>
        <v>0</v>
      </c>
      <c r="Q2922">
        <f t="shared" si="229"/>
        <v>1</v>
      </c>
    </row>
    <row r="2923" spans="1:17" x14ac:dyDescent="0.2">
      <c r="A2923">
        <v>4</v>
      </c>
      <c r="B2923">
        <v>2</v>
      </c>
      <c r="C2923">
        <v>921</v>
      </c>
      <c r="D2923">
        <v>0</v>
      </c>
      <c r="E2923">
        <v>1</v>
      </c>
      <c r="F2923">
        <v>0</v>
      </c>
      <c r="G2923">
        <v>1</v>
      </c>
      <c r="I2923">
        <f t="shared" si="225"/>
        <v>1</v>
      </c>
      <c r="K2923">
        <f t="shared" si="226"/>
        <v>0</v>
      </c>
      <c r="M2923">
        <f t="shared" si="227"/>
        <v>0</v>
      </c>
      <c r="O2923">
        <f t="shared" si="228"/>
        <v>1</v>
      </c>
      <c r="Q2923">
        <f t="shared" si="229"/>
        <v>0</v>
      </c>
    </row>
    <row r="2924" spans="1:17" x14ac:dyDescent="0.2">
      <c r="A2924">
        <v>4</v>
      </c>
      <c r="B2924">
        <v>2</v>
      </c>
      <c r="C2924">
        <v>922</v>
      </c>
      <c r="D2924">
        <v>0</v>
      </c>
      <c r="E2924">
        <v>1</v>
      </c>
      <c r="F2924">
        <v>0</v>
      </c>
      <c r="G2924">
        <v>0</v>
      </c>
      <c r="I2924">
        <f t="shared" si="225"/>
        <v>1</v>
      </c>
      <c r="K2924">
        <f t="shared" si="226"/>
        <v>0</v>
      </c>
      <c r="M2924">
        <f t="shared" si="227"/>
        <v>1</v>
      </c>
      <c r="O2924">
        <f t="shared" si="228"/>
        <v>0</v>
      </c>
      <c r="Q2924">
        <f t="shared" si="229"/>
        <v>1</v>
      </c>
    </row>
    <row r="2925" spans="1:17" x14ac:dyDescent="0.2">
      <c r="A2925">
        <v>4</v>
      </c>
      <c r="B2925">
        <v>2</v>
      </c>
      <c r="C2925">
        <v>923</v>
      </c>
      <c r="D2925">
        <v>1</v>
      </c>
      <c r="E2925">
        <v>0</v>
      </c>
      <c r="F2925">
        <v>0</v>
      </c>
      <c r="G2925">
        <v>0</v>
      </c>
      <c r="I2925">
        <f t="shared" si="225"/>
        <v>0</v>
      </c>
      <c r="K2925">
        <f t="shared" si="226"/>
        <v>1</v>
      </c>
      <c r="M2925">
        <f t="shared" si="227"/>
        <v>0</v>
      </c>
      <c r="O2925">
        <f t="shared" si="228"/>
        <v>1</v>
      </c>
      <c r="Q2925">
        <f t="shared" si="229"/>
        <v>1</v>
      </c>
    </row>
    <row r="2926" spans="1:17" x14ac:dyDescent="0.2">
      <c r="A2926">
        <v>4</v>
      </c>
      <c r="B2926">
        <v>2</v>
      </c>
      <c r="C2926">
        <v>924</v>
      </c>
      <c r="D2926">
        <v>1</v>
      </c>
      <c r="E2926">
        <v>0</v>
      </c>
      <c r="F2926">
        <v>1</v>
      </c>
      <c r="G2926">
        <v>1</v>
      </c>
      <c r="I2926">
        <f t="shared" si="225"/>
        <v>1</v>
      </c>
      <c r="K2926">
        <f t="shared" si="226"/>
        <v>0</v>
      </c>
      <c r="M2926">
        <f t="shared" si="227"/>
        <v>1</v>
      </c>
      <c r="O2926">
        <f t="shared" si="228"/>
        <v>0</v>
      </c>
      <c r="Q2926">
        <f t="shared" si="229"/>
        <v>1</v>
      </c>
    </row>
    <row r="2927" spans="1:17" x14ac:dyDescent="0.2">
      <c r="A2927">
        <v>4</v>
      </c>
      <c r="B2927">
        <v>2</v>
      </c>
      <c r="C2927">
        <v>925</v>
      </c>
      <c r="D2927">
        <v>0</v>
      </c>
      <c r="E2927">
        <v>1</v>
      </c>
      <c r="F2927">
        <v>0</v>
      </c>
      <c r="G2927">
        <v>0</v>
      </c>
      <c r="I2927">
        <f t="shared" si="225"/>
        <v>1</v>
      </c>
      <c r="K2927">
        <f t="shared" si="226"/>
        <v>0</v>
      </c>
      <c r="M2927">
        <f t="shared" si="227"/>
        <v>1</v>
      </c>
      <c r="O2927">
        <f t="shared" si="228"/>
        <v>0</v>
      </c>
      <c r="Q2927">
        <f t="shared" si="229"/>
        <v>1</v>
      </c>
    </row>
    <row r="2928" spans="1:17" x14ac:dyDescent="0.2">
      <c r="A2928">
        <v>4</v>
      </c>
      <c r="B2928">
        <v>2</v>
      </c>
      <c r="C2928">
        <v>926</v>
      </c>
      <c r="D2928">
        <v>0</v>
      </c>
      <c r="E2928">
        <v>0</v>
      </c>
      <c r="F2928">
        <v>0</v>
      </c>
      <c r="G2928">
        <v>0</v>
      </c>
      <c r="I2928">
        <f t="shared" si="225"/>
        <v>1</v>
      </c>
      <c r="K2928">
        <f t="shared" si="226"/>
        <v>1</v>
      </c>
      <c r="M2928">
        <f t="shared" si="227"/>
        <v>1</v>
      </c>
      <c r="O2928">
        <f t="shared" si="228"/>
        <v>1</v>
      </c>
      <c r="Q2928">
        <f t="shared" si="229"/>
        <v>1</v>
      </c>
    </row>
    <row r="2929" spans="1:17" x14ac:dyDescent="0.2">
      <c r="A2929">
        <v>4</v>
      </c>
      <c r="B2929">
        <v>2</v>
      </c>
      <c r="C2929">
        <v>927</v>
      </c>
      <c r="D2929">
        <v>1</v>
      </c>
      <c r="E2929">
        <v>1</v>
      </c>
      <c r="F2929">
        <v>1</v>
      </c>
      <c r="G2929">
        <v>1</v>
      </c>
      <c r="I2929">
        <f t="shared" si="225"/>
        <v>1</v>
      </c>
      <c r="K2929">
        <f t="shared" si="226"/>
        <v>1</v>
      </c>
      <c r="M2929">
        <f t="shared" si="227"/>
        <v>1</v>
      </c>
      <c r="O2929">
        <f t="shared" si="228"/>
        <v>1</v>
      </c>
      <c r="Q2929">
        <f t="shared" si="229"/>
        <v>1</v>
      </c>
    </row>
    <row r="2930" spans="1:17" x14ac:dyDescent="0.2">
      <c r="A2930">
        <v>4</v>
      </c>
      <c r="B2930">
        <v>2</v>
      </c>
      <c r="C2930">
        <v>928</v>
      </c>
      <c r="D2930">
        <v>0</v>
      </c>
      <c r="E2930">
        <v>1</v>
      </c>
      <c r="F2930">
        <v>0</v>
      </c>
      <c r="G2930">
        <v>0</v>
      </c>
      <c r="I2930">
        <f t="shared" si="225"/>
        <v>1</v>
      </c>
      <c r="K2930">
        <f t="shared" si="226"/>
        <v>0</v>
      </c>
      <c r="M2930">
        <f t="shared" si="227"/>
        <v>1</v>
      </c>
      <c r="O2930">
        <f t="shared" si="228"/>
        <v>0</v>
      </c>
      <c r="Q2930">
        <f t="shared" si="229"/>
        <v>1</v>
      </c>
    </row>
    <row r="2931" spans="1:17" x14ac:dyDescent="0.2">
      <c r="A2931">
        <v>4</v>
      </c>
      <c r="B2931">
        <v>2</v>
      </c>
      <c r="C2931">
        <v>929</v>
      </c>
      <c r="D2931">
        <v>0</v>
      </c>
      <c r="E2931">
        <v>1</v>
      </c>
      <c r="F2931">
        <v>0</v>
      </c>
      <c r="G2931">
        <v>1</v>
      </c>
      <c r="I2931">
        <f t="shared" si="225"/>
        <v>1</v>
      </c>
      <c r="K2931">
        <f t="shared" si="226"/>
        <v>0</v>
      </c>
      <c r="M2931">
        <f t="shared" si="227"/>
        <v>0</v>
      </c>
      <c r="O2931">
        <f t="shared" si="228"/>
        <v>1</v>
      </c>
      <c r="Q2931">
        <f t="shared" si="229"/>
        <v>0</v>
      </c>
    </row>
    <row r="2932" spans="1:17" x14ac:dyDescent="0.2">
      <c r="A2932">
        <v>4</v>
      </c>
      <c r="B2932">
        <v>2</v>
      </c>
      <c r="C2932">
        <v>930</v>
      </c>
      <c r="D2932">
        <v>0</v>
      </c>
      <c r="E2932">
        <v>1</v>
      </c>
      <c r="F2932">
        <v>0</v>
      </c>
      <c r="G2932">
        <v>0</v>
      </c>
      <c r="I2932">
        <f t="shared" si="225"/>
        <v>1</v>
      </c>
      <c r="K2932">
        <f t="shared" si="226"/>
        <v>0</v>
      </c>
      <c r="M2932">
        <f t="shared" si="227"/>
        <v>1</v>
      </c>
      <c r="O2932">
        <f t="shared" si="228"/>
        <v>0</v>
      </c>
      <c r="Q2932">
        <f t="shared" si="229"/>
        <v>1</v>
      </c>
    </row>
    <row r="2933" spans="1:17" x14ac:dyDescent="0.2">
      <c r="A2933">
        <v>4</v>
      </c>
      <c r="B2933">
        <v>2</v>
      </c>
      <c r="C2933">
        <v>931</v>
      </c>
      <c r="D2933">
        <v>0</v>
      </c>
      <c r="E2933">
        <v>1</v>
      </c>
      <c r="F2933">
        <v>0</v>
      </c>
      <c r="G2933">
        <v>0</v>
      </c>
      <c r="I2933">
        <f t="shared" si="225"/>
        <v>1</v>
      </c>
      <c r="K2933">
        <f t="shared" si="226"/>
        <v>0</v>
      </c>
      <c r="M2933">
        <f t="shared" si="227"/>
        <v>1</v>
      </c>
      <c r="O2933">
        <f t="shared" si="228"/>
        <v>0</v>
      </c>
      <c r="Q2933">
        <f t="shared" si="229"/>
        <v>1</v>
      </c>
    </row>
    <row r="2934" spans="1:17" x14ac:dyDescent="0.2">
      <c r="A2934">
        <v>4</v>
      </c>
      <c r="B2934">
        <v>2</v>
      </c>
      <c r="C2934">
        <v>932</v>
      </c>
      <c r="D2934">
        <v>0</v>
      </c>
      <c r="E2934">
        <v>1</v>
      </c>
      <c r="F2934">
        <v>0</v>
      </c>
      <c r="G2934">
        <v>0</v>
      </c>
      <c r="I2934">
        <f t="shared" si="225"/>
        <v>1</v>
      </c>
      <c r="K2934">
        <f t="shared" si="226"/>
        <v>0</v>
      </c>
      <c r="M2934">
        <f t="shared" si="227"/>
        <v>1</v>
      </c>
      <c r="O2934">
        <f t="shared" si="228"/>
        <v>0</v>
      </c>
      <c r="Q2934">
        <f t="shared" si="229"/>
        <v>1</v>
      </c>
    </row>
    <row r="2935" spans="1:17" x14ac:dyDescent="0.2">
      <c r="A2935">
        <v>4</v>
      </c>
      <c r="B2935">
        <v>2</v>
      </c>
      <c r="C2935">
        <v>933</v>
      </c>
      <c r="D2935">
        <v>0</v>
      </c>
      <c r="E2935">
        <v>1</v>
      </c>
      <c r="F2935">
        <v>0</v>
      </c>
      <c r="G2935">
        <v>0</v>
      </c>
      <c r="I2935">
        <f t="shared" si="225"/>
        <v>1</v>
      </c>
      <c r="K2935">
        <f t="shared" si="226"/>
        <v>0</v>
      </c>
      <c r="M2935">
        <f t="shared" si="227"/>
        <v>1</v>
      </c>
      <c r="O2935">
        <f t="shared" si="228"/>
        <v>0</v>
      </c>
      <c r="Q2935">
        <f t="shared" si="229"/>
        <v>1</v>
      </c>
    </row>
    <row r="2936" spans="1:17" x14ac:dyDescent="0.2">
      <c r="A2936">
        <v>4</v>
      </c>
      <c r="B2936">
        <v>2</v>
      </c>
      <c r="C2936">
        <v>934</v>
      </c>
      <c r="D2936">
        <v>0</v>
      </c>
      <c r="E2936">
        <v>1</v>
      </c>
      <c r="F2936">
        <v>0</v>
      </c>
      <c r="G2936">
        <v>0</v>
      </c>
      <c r="I2936">
        <f t="shared" si="225"/>
        <v>1</v>
      </c>
      <c r="K2936">
        <f t="shared" si="226"/>
        <v>0</v>
      </c>
      <c r="M2936">
        <f t="shared" si="227"/>
        <v>1</v>
      </c>
      <c r="O2936">
        <f t="shared" si="228"/>
        <v>0</v>
      </c>
      <c r="Q2936">
        <f t="shared" si="229"/>
        <v>1</v>
      </c>
    </row>
    <row r="2937" spans="1:17" x14ac:dyDescent="0.2">
      <c r="A2937">
        <v>4</v>
      </c>
      <c r="B2937">
        <v>2</v>
      </c>
      <c r="C2937">
        <v>935</v>
      </c>
      <c r="D2937">
        <v>0</v>
      </c>
      <c r="E2937">
        <v>1</v>
      </c>
      <c r="F2937">
        <v>0</v>
      </c>
      <c r="G2937">
        <v>1</v>
      </c>
      <c r="I2937">
        <f t="shared" si="225"/>
        <v>1</v>
      </c>
      <c r="K2937">
        <f t="shared" si="226"/>
        <v>0</v>
      </c>
      <c r="M2937">
        <f t="shared" si="227"/>
        <v>0</v>
      </c>
      <c r="O2937">
        <f t="shared" si="228"/>
        <v>1</v>
      </c>
      <c r="Q2937">
        <f t="shared" si="229"/>
        <v>0</v>
      </c>
    </row>
    <row r="2938" spans="1:17" x14ac:dyDescent="0.2">
      <c r="A2938">
        <v>4</v>
      </c>
      <c r="B2938">
        <v>2</v>
      </c>
      <c r="C2938">
        <v>936</v>
      </c>
      <c r="D2938">
        <v>0</v>
      </c>
      <c r="E2938">
        <v>1</v>
      </c>
      <c r="F2938">
        <v>0</v>
      </c>
      <c r="G2938">
        <v>0</v>
      </c>
      <c r="I2938">
        <f t="shared" si="225"/>
        <v>1</v>
      </c>
      <c r="K2938">
        <f t="shared" si="226"/>
        <v>0</v>
      </c>
      <c r="M2938">
        <f t="shared" si="227"/>
        <v>1</v>
      </c>
      <c r="O2938">
        <f t="shared" si="228"/>
        <v>0</v>
      </c>
      <c r="Q2938">
        <f t="shared" si="229"/>
        <v>1</v>
      </c>
    </row>
    <row r="2939" spans="1:17" x14ac:dyDescent="0.2">
      <c r="A2939">
        <v>4</v>
      </c>
      <c r="B2939">
        <v>2</v>
      </c>
      <c r="C2939">
        <v>937</v>
      </c>
      <c r="D2939">
        <v>0</v>
      </c>
      <c r="E2939">
        <v>0</v>
      </c>
      <c r="F2939">
        <v>0</v>
      </c>
      <c r="G2939">
        <v>0</v>
      </c>
      <c r="I2939">
        <f t="shared" si="225"/>
        <v>1</v>
      </c>
      <c r="K2939">
        <f t="shared" si="226"/>
        <v>1</v>
      </c>
      <c r="M2939">
        <f t="shared" si="227"/>
        <v>1</v>
      </c>
      <c r="O2939">
        <f t="shared" si="228"/>
        <v>1</v>
      </c>
      <c r="Q2939">
        <f t="shared" si="229"/>
        <v>1</v>
      </c>
    </row>
    <row r="2940" spans="1:17" x14ac:dyDescent="0.2">
      <c r="A2940">
        <v>4</v>
      </c>
      <c r="B2940">
        <v>2</v>
      </c>
      <c r="C2940">
        <v>938</v>
      </c>
      <c r="D2940">
        <v>1</v>
      </c>
      <c r="E2940">
        <v>1</v>
      </c>
      <c r="F2940">
        <v>1</v>
      </c>
      <c r="G2940">
        <v>0</v>
      </c>
      <c r="I2940">
        <f t="shared" si="225"/>
        <v>1</v>
      </c>
      <c r="K2940">
        <f t="shared" si="226"/>
        <v>1</v>
      </c>
      <c r="M2940">
        <f t="shared" si="227"/>
        <v>0</v>
      </c>
      <c r="O2940">
        <f t="shared" si="228"/>
        <v>0</v>
      </c>
      <c r="Q2940">
        <f t="shared" si="229"/>
        <v>0</v>
      </c>
    </row>
    <row r="2941" spans="1:17" x14ac:dyDescent="0.2">
      <c r="A2941">
        <v>4</v>
      </c>
      <c r="B2941">
        <v>2</v>
      </c>
      <c r="C2941">
        <v>939</v>
      </c>
      <c r="D2941">
        <v>1</v>
      </c>
      <c r="E2941">
        <v>1</v>
      </c>
      <c r="F2941">
        <v>1</v>
      </c>
      <c r="G2941">
        <v>1</v>
      </c>
      <c r="I2941">
        <f t="shared" si="225"/>
        <v>1</v>
      </c>
      <c r="K2941">
        <f t="shared" si="226"/>
        <v>1</v>
      </c>
      <c r="M2941">
        <f t="shared" si="227"/>
        <v>1</v>
      </c>
      <c r="O2941">
        <f t="shared" si="228"/>
        <v>1</v>
      </c>
      <c r="Q2941">
        <f t="shared" si="229"/>
        <v>1</v>
      </c>
    </row>
    <row r="2942" spans="1:17" x14ac:dyDescent="0.2">
      <c r="A2942">
        <v>4</v>
      </c>
      <c r="B2942">
        <v>2</v>
      </c>
      <c r="C2942">
        <v>940</v>
      </c>
      <c r="D2942">
        <v>1</v>
      </c>
      <c r="E2942">
        <v>1</v>
      </c>
      <c r="F2942">
        <v>1</v>
      </c>
      <c r="G2942">
        <v>0</v>
      </c>
      <c r="I2942">
        <f t="shared" si="225"/>
        <v>1</v>
      </c>
      <c r="K2942">
        <f t="shared" si="226"/>
        <v>1</v>
      </c>
      <c r="M2942">
        <f t="shared" si="227"/>
        <v>0</v>
      </c>
      <c r="O2942">
        <f t="shared" si="228"/>
        <v>0</v>
      </c>
      <c r="Q2942">
        <f t="shared" si="229"/>
        <v>0</v>
      </c>
    </row>
    <row r="2943" spans="1:17" x14ac:dyDescent="0.2">
      <c r="A2943">
        <v>4</v>
      </c>
      <c r="B2943">
        <v>2</v>
      </c>
      <c r="C2943">
        <v>941</v>
      </c>
      <c r="D2943">
        <v>0</v>
      </c>
      <c r="E2943">
        <v>0</v>
      </c>
      <c r="F2943">
        <v>0</v>
      </c>
      <c r="G2943">
        <v>0</v>
      </c>
      <c r="I2943">
        <f t="shared" si="225"/>
        <v>1</v>
      </c>
      <c r="K2943">
        <f t="shared" si="226"/>
        <v>1</v>
      </c>
      <c r="M2943">
        <f t="shared" si="227"/>
        <v>1</v>
      </c>
      <c r="O2943">
        <f t="shared" si="228"/>
        <v>1</v>
      </c>
      <c r="Q2943">
        <f t="shared" si="229"/>
        <v>1</v>
      </c>
    </row>
    <row r="2944" spans="1:17" x14ac:dyDescent="0.2">
      <c r="A2944">
        <v>4</v>
      </c>
      <c r="B2944">
        <v>2</v>
      </c>
      <c r="C2944">
        <v>942</v>
      </c>
      <c r="D2944">
        <v>1</v>
      </c>
      <c r="E2944">
        <v>1</v>
      </c>
      <c r="F2944">
        <v>1</v>
      </c>
      <c r="G2944">
        <v>1</v>
      </c>
      <c r="I2944">
        <f t="shared" si="225"/>
        <v>1</v>
      </c>
      <c r="K2944">
        <f t="shared" si="226"/>
        <v>1</v>
      </c>
      <c r="M2944">
        <f t="shared" si="227"/>
        <v>1</v>
      </c>
      <c r="O2944">
        <f t="shared" si="228"/>
        <v>1</v>
      </c>
      <c r="Q2944">
        <f t="shared" si="229"/>
        <v>1</v>
      </c>
    </row>
    <row r="2945" spans="1:17" x14ac:dyDescent="0.2">
      <c r="A2945">
        <v>4</v>
      </c>
      <c r="B2945">
        <v>2</v>
      </c>
      <c r="C2945">
        <v>943</v>
      </c>
      <c r="D2945">
        <v>0</v>
      </c>
      <c r="E2945">
        <v>1</v>
      </c>
      <c r="F2945">
        <v>0</v>
      </c>
      <c r="G2945">
        <v>1</v>
      </c>
      <c r="I2945">
        <f t="shared" si="225"/>
        <v>1</v>
      </c>
      <c r="K2945">
        <f t="shared" si="226"/>
        <v>0</v>
      </c>
      <c r="M2945">
        <f t="shared" si="227"/>
        <v>0</v>
      </c>
      <c r="O2945">
        <f t="shared" si="228"/>
        <v>1</v>
      </c>
      <c r="Q2945">
        <f t="shared" si="229"/>
        <v>0</v>
      </c>
    </row>
    <row r="2946" spans="1:17" x14ac:dyDescent="0.2">
      <c r="A2946">
        <v>4</v>
      </c>
      <c r="B2946">
        <v>2</v>
      </c>
      <c r="C2946">
        <v>944</v>
      </c>
      <c r="D2946">
        <v>0</v>
      </c>
      <c r="E2946">
        <v>1</v>
      </c>
      <c r="F2946">
        <v>0</v>
      </c>
      <c r="G2946">
        <v>0</v>
      </c>
      <c r="I2946">
        <f t="shared" si="225"/>
        <v>1</v>
      </c>
      <c r="K2946">
        <f t="shared" si="226"/>
        <v>0</v>
      </c>
      <c r="M2946">
        <f t="shared" si="227"/>
        <v>1</v>
      </c>
      <c r="O2946">
        <f t="shared" si="228"/>
        <v>0</v>
      </c>
      <c r="Q2946">
        <f t="shared" si="229"/>
        <v>1</v>
      </c>
    </row>
    <row r="2947" spans="1:17" x14ac:dyDescent="0.2">
      <c r="A2947">
        <v>4</v>
      </c>
      <c r="B2947">
        <v>2</v>
      </c>
      <c r="C2947">
        <v>945</v>
      </c>
      <c r="D2947">
        <v>0</v>
      </c>
      <c r="E2947">
        <v>0</v>
      </c>
      <c r="F2947">
        <v>0</v>
      </c>
      <c r="G2947">
        <v>0</v>
      </c>
      <c r="I2947">
        <f t="shared" ref="I2947:I3010" si="230">INT(D2947=F2947)</f>
        <v>1</v>
      </c>
      <c r="K2947">
        <f t="shared" ref="K2947:K3010" si="231">INT(E2947=F2947)</f>
        <v>1</v>
      </c>
      <c r="M2947">
        <f t="shared" ref="M2947:M3010" si="232">INT(D2947=G2947)</f>
        <v>1</v>
      </c>
      <c r="O2947">
        <f t="shared" ref="O2947:O3010" si="233">INT(E2947=G2947)</f>
        <v>1</v>
      </c>
      <c r="Q2947">
        <f t="shared" ref="Q2947:Q3010" si="234">INT(F2947=G2947)</f>
        <v>1</v>
      </c>
    </row>
    <row r="2948" spans="1:17" x14ac:dyDescent="0.2">
      <c r="A2948">
        <v>4</v>
      </c>
      <c r="B2948">
        <v>2</v>
      </c>
      <c r="C2948">
        <v>946</v>
      </c>
      <c r="D2948">
        <v>0</v>
      </c>
      <c r="E2948">
        <v>1</v>
      </c>
      <c r="F2948">
        <v>0</v>
      </c>
      <c r="G2948">
        <v>0</v>
      </c>
      <c r="I2948">
        <f t="shared" si="230"/>
        <v>1</v>
      </c>
      <c r="K2948">
        <f t="shared" si="231"/>
        <v>0</v>
      </c>
      <c r="M2948">
        <f t="shared" si="232"/>
        <v>1</v>
      </c>
      <c r="O2948">
        <f t="shared" si="233"/>
        <v>0</v>
      </c>
      <c r="Q2948">
        <f t="shared" si="234"/>
        <v>1</v>
      </c>
    </row>
    <row r="2949" spans="1:17" x14ac:dyDescent="0.2">
      <c r="A2949">
        <v>4</v>
      </c>
      <c r="B2949">
        <v>2</v>
      </c>
      <c r="C2949">
        <v>947</v>
      </c>
      <c r="D2949">
        <v>1</v>
      </c>
      <c r="E2949">
        <v>1</v>
      </c>
      <c r="F2949">
        <v>0</v>
      </c>
      <c r="G2949">
        <v>1</v>
      </c>
      <c r="I2949">
        <f t="shared" si="230"/>
        <v>0</v>
      </c>
      <c r="K2949">
        <f t="shared" si="231"/>
        <v>0</v>
      </c>
      <c r="M2949">
        <f t="shared" si="232"/>
        <v>1</v>
      </c>
      <c r="O2949">
        <f t="shared" si="233"/>
        <v>1</v>
      </c>
      <c r="Q2949">
        <f t="shared" si="234"/>
        <v>0</v>
      </c>
    </row>
    <row r="2950" spans="1:17" x14ac:dyDescent="0.2">
      <c r="A2950">
        <v>4</v>
      </c>
      <c r="B2950">
        <v>2</v>
      </c>
      <c r="C2950">
        <v>948</v>
      </c>
      <c r="D2950">
        <v>1</v>
      </c>
      <c r="E2950">
        <v>1</v>
      </c>
      <c r="F2950">
        <v>1</v>
      </c>
      <c r="G2950">
        <v>1</v>
      </c>
      <c r="I2950">
        <f t="shared" si="230"/>
        <v>1</v>
      </c>
      <c r="K2950">
        <f t="shared" si="231"/>
        <v>1</v>
      </c>
      <c r="M2950">
        <f t="shared" si="232"/>
        <v>1</v>
      </c>
      <c r="O2950">
        <f t="shared" si="233"/>
        <v>1</v>
      </c>
      <c r="Q2950">
        <f t="shared" si="234"/>
        <v>1</v>
      </c>
    </row>
    <row r="2951" spans="1:17" x14ac:dyDescent="0.2">
      <c r="A2951">
        <v>4</v>
      </c>
      <c r="B2951">
        <v>2</v>
      </c>
      <c r="C2951">
        <v>949</v>
      </c>
      <c r="D2951">
        <v>0</v>
      </c>
      <c r="E2951">
        <v>1</v>
      </c>
      <c r="F2951">
        <v>0</v>
      </c>
      <c r="G2951">
        <v>0</v>
      </c>
      <c r="I2951">
        <f t="shared" si="230"/>
        <v>1</v>
      </c>
      <c r="K2951">
        <f t="shared" si="231"/>
        <v>0</v>
      </c>
      <c r="M2951">
        <f t="shared" si="232"/>
        <v>1</v>
      </c>
      <c r="O2951">
        <f t="shared" si="233"/>
        <v>0</v>
      </c>
      <c r="Q2951">
        <f t="shared" si="234"/>
        <v>1</v>
      </c>
    </row>
    <row r="2952" spans="1:17" x14ac:dyDescent="0.2">
      <c r="A2952">
        <v>4</v>
      </c>
      <c r="B2952">
        <v>2</v>
      </c>
      <c r="C2952">
        <v>950</v>
      </c>
      <c r="D2952">
        <v>1</v>
      </c>
      <c r="E2952">
        <v>1</v>
      </c>
      <c r="F2952">
        <v>1</v>
      </c>
      <c r="G2952">
        <v>0</v>
      </c>
      <c r="I2952">
        <f t="shared" si="230"/>
        <v>1</v>
      </c>
      <c r="K2952">
        <f t="shared" si="231"/>
        <v>1</v>
      </c>
      <c r="M2952">
        <f t="shared" si="232"/>
        <v>0</v>
      </c>
      <c r="O2952">
        <f t="shared" si="233"/>
        <v>0</v>
      </c>
      <c r="Q2952">
        <f t="shared" si="234"/>
        <v>0</v>
      </c>
    </row>
    <row r="2953" spans="1:17" x14ac:dyDescent="0.2">
      <c r="A2953">
        <v>4</v>
      </c>
      <c r="B2953">
        <v>2</v>
      </c>
      <c r="C2953">
        <v>951</v>
      </c>
      <c r="D2953">
        <v>1</v>
      </c>
      <c r="E2953">
        <v>1</v>
      </c>
      <c r="F2953">
        <v>0</v>
      </c>
      <c r="G2953">
        <v>0</v>
      </c>
      <c r="I2953">
        <f t="shared" si="230"/>
        <v>0</v>
      </c>
      <c r="K2953">
        <f t="shared" si="231"/>
        <v>0</v>
      </c>
      <c r="M2953">
        <f t="shared" si="232"/>
        <v>0</v>
      </c>
      <c r="O2953">
        <f t="shared" si="233"/>
        <v>0</v>
      </c>
      <c r="Q2953">
        <f t="shared" si="234"/>
        <v>1</v>
      </c>
    </row>
    <row r="2954" spans="1:17" x14ac:dyDescent="0.2">
      <c r="A2954">
        <v>4</v>
      </c>
      <c r="B2954">
        <v>2</v>
      </c>
      <c r="C2954">
        <v>952</v>
      </c>
      <c r="D2954">
        <v>0</v>
      </c>
      <c r="E2954">
        <v>1</v>
      </c>
      <c r="F2954">
        <v>0</v>
      </c>
      <c r="G2954">
        <v>0</v>
      </c>
      <c r="I2954">
        <f t="shared" si="230"/>
        <v>1</v>
      </c>
      <c r="K2954">
        <f t="shared" si="231"/>
        <v>0</v>
      </c>
      <c r="M2954">
        <f t="shared" si="232"/>
        <v>1</v>
      </c>
      <c r="O2954">
        <f t="shared" si="233"/>
        <v>0</v>
      </c>
      <c r="Q2954">
        <f t="shared" si="234"/>
        <v>1</v>
      </c>
    </row>
    <row r="2955" spans="1:17" x14ac:dyDescent="0.2">
      <c r="A2955">
        <v>4</v>
      </c>
      <c r="B2955">
        <v>2</v>
      </c>
      <c r="C2955">
        <v>953</v>
      </c>
      <c r="D2955">
        <v>1</v>
      </c>
      <c r="E2955">
        <v>1</v>
      </c>
      <c r="F2955">
        <v>0</v>
      </c>
      <c r="G2955">
        <v>1</v>
      </c>
      <c r="I2955">
        <f t="shared" si="230"/>
        <v>0</v>
      </c>
      <c r="K2955">
        <f t="shared" si="231"/>
        <v>0</v>
      </c>
      <c r="M2955">
        <f t="shared" si="232"/>
        <v>1</v>
      </c>
      <c r="O2955">
        <f t="shared" si="233"/>
        <v>1</v>
      </c>
      <c r="Q2955">
        <f t="shared" si="234"/>
        <v>0</v>
      </c>
    </row>
    <row r="2956" spans="1:17" x14ac:dyDescent="0.2">
      <c r="A2956">
        <v>4</v>
      </c>
      <c r="B2956">
        <v>2</v>
      </c>
      <c r="C2956">
        <v>954</v>
      </c>
      <c r="D2956">
        <v>0</v>
      </c>
      <c r="E2956">
        <v>0</v>
      </c>
      <c r="F2956">
        <v>0</v>
      </c>
      <c r="G2956">
        <v>0</v>
      </c>
      <c r="I2956">
        <f t="shared" si="230"/>
        <v>1</v>
      </c>
      <c r="K2956">
        <f t="shared" si="231"/>
        <v>1</v>
      </c>
      <c r="M2956">
        <f t="shared" si="232"/>
        <v>1</v>
      </c>
      <c r="O2956">
        <f t="shared" si="233"/>
        <v>1</v>
      </c>
      <c r="Q2956">
        <f t="shared" si="234"/>
        <v>1</v>
      </c>
    </row>
    <row r="2957" spans="1:17" x14ac:dyDescent="0.2">
      <c r="A2957">
        <v>4</v>
      </c>
      <c r="B2957">
        <v>2</v>
      </c>
      <c r="C2957">
        <v>955</v>
      </c>
      <c r="D2957">
        <v>1</v>
      </c>
      <c r="E2957">
        <v>1</v>
      </c>
      <c r="F2957">
        <v>1</v>
      </c>
      <c r="G2957">
        <v>1</v>
      </c>
      <c r="I2957">
        <f t="shared" si="230"/>
        <v>1</v>
      </c>
      <c r="K2957">
        <f t="shared" si="231"/>
        <v>1</v>
      </c>
      <c r="M2957">
        <f t="shared" si="232"/>
        <v>1</v>
      </c>
      <c r="O2957">
        <f t="shared" si="233"/>
        <v>1</v>
      </c>
      <c r="Q2957">
        <f t="shared" si="234"/>
        <v>1</v>
      </c>
    </row>
    <row r="2958" spans="1:17" x14ac:dyDescent="0.2">
      <c r="A2958">
        <v>4</v>
      </c>
      <c r="B2958">
        <v>2</v>
      </c>
      <c r="C2958">
        <v>956</v>
      </c>
      <c r="D2958">
        <v>1</v>
      </c>
      <c r="E2958">
        <v>1</v>
      </c>
      <c r="F2958">
        <v>1</v>
      </c>
      <c r="G2958">
        <v>1</v>
      </c>
      <c r="I2958">
        <f t="shared" si="230"/>
        <v>1</v>
      </c>
      <c r="K2958">
        <f t="shared" si="231"/>
        <v>1</v>
      </c>
      <c r="M2958">
        <f t="shared" si="232"/>
        <v>1</v>
      </c>
      <c r="O2958">
        <f t="shared" si="233"/>
        <v>1</v>
      </c>
      <c r="Q2958">
        <f t="shared" si="234"/>
        <v>1</v>
      </c>
    </row>
    <row r="2959" spans="1:17" x14ac:dyDescent="0.2">
      <c r="A2959">
        <v>4</v>
      </c>
      <c r="B2959">
        <v>2</v>
      </c>
      <c r="C2959">
        <v>957</v>
      </c>
      <c r="D2959">
        <v>0</v>
      </c>
      <c r="E2959">
        <v>1</v>
      </c>
      <c r="F2959">
        <v>0</v>
      </c>
      <c r="G2959">
        <v>0</v>
      </c>
      <c r="I2959">
        <f t="shared" si="230"/>
        <v>1</v>
      </c>
      <c r="K2959">
        <f t="shared" si="231"/>
        <v>0</v>
      </c>
      <c r="M2959">
        <f t="shared" si="232"/>
        <v>1</v>
      </c>
      <c r="O2959">
        <f t="shared" si="233"/>
        <v>0</v>
      </c>
      <c r="Q2959">
        <f t="shared" si="234"/>
        <v>1</v>
      </c>
    </row>
    <row r="2960" spans="1:17" x14ac:dyDescent="0.2">
      <c r="A2960">
        <v>4</v>
      </c>
      <c r="B2960">
        <v>2</v>
      </c>
      <c r="C2960">
        <v>958</v>
      </c>
      <c r="D2960">
        <v>0</v>
      </c>
      <c r="E2960">
        <v>0</v>
      </c>
      <c r="F2960">
        <v>0</v>
      </c>
      <c r="G2960">
        <v>0</v>
      </c>
      <c r="I2960">
        <f t="shared" si="230"/>
        <v>1</v>
      </c>
      <c r="K2960">
        <f t="shared" si="231"/>
        <v>1</v>
      </c>
      <c r="M2960">
        <f t="shared" si="232"/>
        <v>1</v>
      </c>
      <c r="O2960">
        <f t="shared" si="233"/>
        <v>1</v>
      </c>
      <c r="Q2960">
        <f t="shared" si="234"/>
        <v>1</v>
      </c>
    </row>
    <row r="2961" spans="1:17" x14ac:dyDescent="0.2">
      <c r="A2961">
        <v>4</v>
      </c>
      <c r="B2961">
        <v>2</v>
      </c>
      <c r="C2961">
        <v>959</v>
      </c>
      <c r="D2961">
        <v>1</v>
      </c>
      <c r="E2961">
        <v>0</v>
      </c>
      <c r="F2961">
        <v>1</v>
      </c>
      <c r="G2961">
        <v>1</v>
      </c>
      <c r="I2961">
        <f t="shared" si="230"/>
        <v>1</v>
      </c>
      <c r="K2961">
        <f t="shared" si="231"/>
        <v>0</v>
      </c>
      <c r="M2961">
        <f t="shared" si="232"/>
        <v>1</v>
      </c>
      <c r="O2961">
        <f t="shared" si="233"/>
        <v>0</v>
      </c>
      <c r="Q2961">
        <f t="shared" si="234"/>
        <v>1</v>
      </c>
    </row>
    <row r="2962" spans="1:17" x14ac:dyDescent="0.2">
      <c r="A2962">
        <v>4</v>
      </c>
      <c r="B2962">
        <v>2</v>
      </c>
      <c r="C2962">
        <v>960</v>
      </c>
      <c r="D2962">
        <v>0</v>
      </c>
      <c r="E2962">
        <v>1</v>
      </c>
      <c r="F2962">
        <v>0</v>
      </c>
      <c r="G2962">
        <v>1</v>
      </c>
      <c r="I2962">
        <f t="shared" si="230"/>
        <v>1</v>
      </c>
      <c r="K2962">
        <f t="shared" si="231"/>
        <v>0</v>
      </c>
      <c r="M2962">
        <f t="shared" si="232"/>
        <v>0</v>
      </c>
      <c r="O2962">
        <f t="shared" si="233"/>
        <v>1</v>
      </c>
      <c r="Q2962">
        <f t="shared" si="234"/>
        <v>0</v>
      </c>
    </row>
    <row r="2963" spans="1:17" x14ac:dyDescent="0.2">
      <c r="A2963">
        <v>4</v>
      </c>
      <c r="B2963">
        <v>2</v>
      </c>
      <c r="C2963">
        <v>961</v>
      </c>
      <c r="D2963">
        <v>1</v>
      </c>
      <c r="E2963">
        <v>1</v>
      </c>
      <c r="F2963">
        <v>1</v>
      </c>
      <c r="G2963">
        <v>1</v>
      </c>
      <c r="I2963">
        <f t="shared" si="230"/>
        <v>1</v>
      </c>
      <c r="K2963">
        <f t="shared" si="231"/>
        <v>1</v>
      </c>
      <c r="M2963">
        <f t="shared" si="232"/>
        <v>1</v>
      </c>
      <c r="O2963">
        <f t="shared" si="233"/>
        <v>1</v>
      </c>
      <c r="Q2963">
        <f t="shared" si="234"/>
        <v>1</v>
      </c>
    </row>
    <row r="2964" spans="1:17" x14ac:dyDescent="0.2">
      <c r="A2964">
        <v>4</v>
      </c>
      <c r="B2964">
        <v>2</v>
      </c>
      <c r="C2964">
        <v>962</v>
      </c>
      <c r="D2964">
        <v>0</v>
      </c>
      <c r="E2964">
        <v>0</v>
      </c>
      <c r="F2964">
        <v>0</v>
      </c>
      <c r="G2964">
        <v>0</v>
      </c>
      <c r="I2964">
        <f t="shared" si="230"/>
        <v>1</v>
      </c>
      <c r="K2964">
        <f t="shared" si="231"/>
        <v>1</v>
      </c>
      <c r="M2964">
        <f t="shared" si="232"/>
        <v>1</v>
      </c>
      <c r="O2964">
        <f t="shared" si="233"/>
        <v>1</v>
      </c>
      <c r="Q2964">
        <f t="shared" si="234"/>
        <v>1</v>
      </c>
    </row>
    <row r="2965" spans="1:17" x14ac:dyDescent="0.2">
      <c r="A2965">
        <v>4</v>
      </c>
      <c r="B2965">
        <v>2</v>
      </c>
      <c r="C2965">
        <v>963</v>
      </c>
      <c r="D2965">
        <v>0</v>
      </c>
      <c r="E2965">
        <v>1</v>
      </c>
      <c r="F2965">
        <v>0</v>
      </c>
      <c r="G2965">
        <v>0</v>
      </c>
      <c r="I2965">
        <f t="shared" si="230"/>
        <v>1</v>
      </c>
      <c r="K2965">
        <f t="shared" si="231"/>
        <v>0</v>
      </c>
      <c r="M2965">
        <f t="shared" si="232"/>
        <v>1</v>
      </c>
      <c r="O2965">
        <f t="shared" si="233"/>
        <v>0</v>
      </c>
      <c r="Q2965">
        <f t="shared" si="234"/>
        <v>1</v>
      </c>
    </row>
    <row r="2966" spans="1:17" x14ac:dyDescent="0.2">
      <c r="A2966">
        <v>4</v>
      </c>
      <c r="B2966">
        <v>2</v>
      </c>
      <c r="C2966">
        <v>964</v>
      </c>
      <c r="D2966">
        <v>1</v>
      </c>
      <c r="E2966">
        <v>1</v>
      </c>
      <c r="F2966">
        <v>1</v>
      </c>
      <c r="G2966">
        <v>1</v>
      </c>
      <c r="I2966">
        <f t="shared" si="230"/>
        <v>1</v>
      </c>
      <c r="K2966">
        <f t="shared" si="231"/>
        <v>1</v>
      </c>
      <c r="M2966">
        <f t="shared" si="232"/>
        <v>1</v>
      </c>
      <c r="O2966">
        <f t="shared" si="233"/>
        <v>1</v>
      </c>
      <c r="Q2966">
        <f t="shared" si="234"/>
        <v>1</v>
      </c>
    </row>
    <row r="2967" spans="1:17" x14ac:dyDescent="0.2">
      <c r="A2967">
        <v>4</v>
      </c>
      <c r="B2967">
        <v>2</v>
      </c>
      <c r="C2967">
        <v>965</v>
      </c>
      <c r="D2967">
        <v>1</v>
      </c>
      <c r="E2967">
        <v>1</v>
      </c>
      <c r="F2967">
        <v>0</v>
      </c>
      <c r="G2967">
        <v>1</v>
      </c>
      <c r="I2967">
        <f t="shared" si="230"/>
        <v>0</v>
      </c>
      <c r="K2967">
        <f t="shared" si="231"/>
        <v>0</v>
      </c>
      <c r="M2967">
        <f t="shared" si="232"/>
        <v>1</v>
      </c>
      <c r="O2967">
        <f t="shared" si="233"/>
        <v>1</v>
      </c>
      <c r="Q2967">
        <f t="shared" si="234"/>
        <v>0</v>
      </c>
    </row>
    <row r="2968" spans="1:17" x14ac:dyDescent="0.2">
      <c r="A2968">
        <v>4</v>
      </c>
      <c r="B2968">
        <v>2</v>
      </c>
      <c r="C2968">
        <v>966</v>
      </c>
      <c r="D2968">
        <v>1</v>
      </c>
      <c r="E2968">
        <v>0</v>
      </c>
      <c r="F2968">
        <v>1</v>
      </c>
      <c r="G2968">
        <v>1</v>
      </c>
      <c r="I2968">
        <f t="shared" si="230"/>
        <v>1</v>
      </c>
      <c r="K2968">
        <f t="shared" si="231"/>
        <v>0</v>
      </c>
      <c r="M2968">
        <f t="shared" si="232"/>
        <v>1</v>
      </c>
      <c r="O2968">
        <f t="shared" si="233"/>
        <v>0</v>
      </c>
      <c r="Q2968">
        <f t="shared" si="234"/>
        <v>1</v>
      </c>
    </row>
    <row r="2969" spans="1:17" x14ac:dyDescent="0.2">
      <c r="A2969">
        <v>4</v>
      </c>
      <c r="B2969">
        <v>2</v>
      </c>
      <c r="C2969">
        <v>967</v>
      </c>
      <c r="D2969">
        <v>1</v>
      </c>
      <c r="E2969">
        <v>1</v>
      </c>
      <c r="F2969">
        <v>1</v>
      </c>
      <c r="G2969">
        <v>1</v>
      </c>
      <c r="I2969">
        <f t="shared" si="230"/>
        <v>1</v>
      </c>
      <c r="K2969">
        <f t="shared" si="231"/>
        <v>1</v>
      </c>
      <c r="M2969">
        <f t="shared" si="232"/>
        <v>1</v>
      </c>
      <c r="O2969">
        <f t="shared" si="233"/>
        <v>1</v>
      </c>
      <c r="Q2969">
        <f t="shared" si="234"/>
        <v>1</v>
      </c>
    </row>
    <row r="2970" spans="1:17" x14ac:dyDescent="0.2">
      <c r="A2970">
        <v>4</v>
      </c>
      <c r="B2970">
        <v>2</v>
      </c>
      <c r="C2970">
        <v>968</v>
      </c>
      <c r="D2970">
        <v>1</v>
      </c>
      <c r="E2970">
        <v>0</v>
      </c>
      <c r="F2970">
        <v>0</v>
      </c>
      <c r="G2970">
        <v>0</v>
      </c>
      <c r="I2970">
        <f t="shared" si="230"/>
        <v>0</v>
      </c>
      <c r="K2970">
        <f t="shared" si="231"/>
        <v>1</v>
      </c>
      <c r="M2970">
        <f t="shared" si="232"/>
        <v>0</v>
      </c>
      <c r="O2970">
        <f t="shared" si="233"/>
        <v>1</v>
      </c>
      <c r="Q2970">
        <f t="shared" si="234"/>
        <v>1</v>
      </c>
    </row>
    <row r="2971" spans="1:17" x14ac:dyDescent="0.2">
      <c r="A2971">
        <v>4</v>
      </c>
      <c r="B2971">
        <v>2</v>
      </c>
      <c r="C2971">
        <v>969</v>
      </c>
      <c r="D2971">
        <v>0</v>
      </c>
      <c r="E2971">
        <v>1</v>
      </c>
      <c r="F2971">
        <v>0</v>
      </c>
      <c r="G2971">
        <v>1</v>
      </c>
      <c r="I2971">
        <f t="shared" si="230"/>
        <v>1</v>
      </c>
      <c r="K2971">
        <f t="shared" si="231"/>
        <v>0</v>
      </c>
      <c r="M2971">
        <f t="shared" si="232"/>
        <v>0</v>
      </c>
      <c r="O2971">
        <f t="shared" si="233"/>
        <v>1</v>
      </c>
      <c r="Q2971">
        <f t="shared" si="234"/>
        <v>0</v>
      </c>
    </row>
    <row r="2972" spans="1:17" x14ac:dyDescent="0.2">
      <c r="A2972">
        <v>4</v>
      </c>
      <c r="B2972">
        <v>2</v>
      </c>
      <c r="C2972">
        <v>970</v>
      </c>
      <c r="D2972">
        <v>1</v>
      </c>
      <c r="E2972">
        <v>1</v>
      </c>
      <c r="F2972">
        <v>1</v>
      </c>
      <c r="G2972">
        <v>0</v>
      </c>
      <c r="I2972">
        <f t="shared" si="230"/>
        <v>1</v>
      </c>
      <c r="K2972">
        <f t="shared" si="231"/>
        <v>1</v>
      </c>
      <c r="M2972">
        <f t="shared" si="232"/>
        <v>0</v>
      </c>
      <c r="O2972">
        <f t="shared" si="233"/>
        <v>0</v>
      </c>
      <c r="Q2972">
        <f t="shared" si="234"/>
        <v>0</v>
      </c>
    </row>
    <row r="2973" spans="1:17" x14ac:dyDescent="0.2">
      <c r="A2973">
        <v>4</v>
      </c>
      <c r="B2973">
        <v>2</v>
      </c>
      <c r="C2973">
        <v>971</v>
      </c>
      <c r="D2973">
        <v>0</v>
      </c>
      <c r="E2973">
        <v>0</v>
      </c>
      <c r="F2973">
        <v>0</v>
      </c>
      <c r="G2973">
        <v>1</v>
      </c>
      <c r="I2973">
        <f t="shared" si="230"/>
        <v>1</v>
      </c>
      <c r="K2973">
        <f t="shared" si="231"/>
        <v>1</v>
      </c>
      <c r="M2973">
        <f t="shared" si="232"/>
        <v>0</v>
      </c>
      <c r="O2973">
        <f t="shared" si="233"/>
        <v>0</v>
      </c>
      <c r="Q2973">
        <f t="shared" si="234"/>
        <v>0</v>
      </c>
    </row>
    <row r="2974" spans="1:17" x14ac:dyDescent="0.2">
      <c r="A2974">
        <v>4</v>
      </c>
      <c r="B2974">
        <v>2</v>
      </c>
      <c r="C2974">
        <v>972</v>
      </c>
      <c r="D2974">
        <v>0</v>
      </c>
      <c r="E2974">
        <v>0</v>
      </c>
      <c r="F2974">
        <v>0</v>
      </c>
      <c r="G2974">
        <v>1</v>
      </c>
      <c r="I2974">
        <f t="shared" si="230"/>
        <v>1</v>
      </c>
      <c r="K2974">
        <f t="shared" si="231"/>
        <v>1</v>
      </c>
      <c r="M2974">
        <f t="shared" si="232"/>
        <v>0</v>
      </c>
      <c r="O2974">
        <f t="shared" si="233"/>
        <v>0</v>
      </c>
      <c r="Q2974">
        <f t="shared" si="234"/>
        <v>0</v>
      </c>
    </row>
    <row r="2975" spans="1:17" x14ac:dyDescent="0.2">
      <c r="A2975">
        <v>4</v>
      </c>
      <c r="B2975">
        <v>2</v>
      </c>
      <c r="C2975">
        <v>973</v>
      </c>
      <c r="D2975">
        <v>1</v>
      </c>
      <c r="E2975">
        <v>1</v>
      </c>
      <c r="F2975">
        <v>0</v>
      </c>
      <c r="G2975">
        <v>1</v>
      </c>
      <c r="I2975">
        <f t="shared" si="230"/>
        <v>0</v>
      </c>
      <c r="K2975">
        <f t="shared" si="231"/>
        <v>0</v>
      </c>
      <c r="M2975">
        <f t="shared" si="232"/>
        <v>1</v>
      </c>
      <c r="O2975">
        <f t="shared" si="233"/>
        <v>1</v>
      </c>
      <c r="Q2975">
        <f t="shared" si="234"/>
        <v>0</v>
      </c>
    </row>
    <row r="2976" spans="1:17" x14ac:dyDescent="0.2">
      <c r="A2976">
        <v>4</v>
      </c>
      <c r="B2976">
        <v>2</v>
      </c>
      <c r="C2976">
        <v>974</v>
      </c>
      <c r="D2976">
        <v>0</v>
      </c>
      <c r="E2976">
        <v>1</v>
      </c>
      <c r="F2976">
        <v>0</v>
      </c>
      <c r="G2976">
        <v>1</v>
      </c>
      <c r="I2976">
        <f t="shared" si="230"/>
        <v>1</v>
      </c>
      <c r="K2976">
        <f t="shared" si="231"/>
        <v>0</v>
      </c>
      <c r="M2976">
        <f t="shared" si="232"/>
        <v>0</v>
      </c>
      <c r="O2976">
        <f t="shared" si="233"/>
        <v>1</v>
      </c>
      <c r="Q2976">
        <f t="shared" si="234"/>
        <v>0</v>
      </c>
    </row>
    <row r="2977" spans="1:17" x14ac:dyDescent="0.2">
      <c r="A2977">
        <v>4</v>
      </c>
      <c r="B2977">
        <v>2</v>
      </c>
      <c r="C2977">
        <v>975</v>
      </c>
      <c r="D2977">
        <v>0</v>
      </c>
      <c r="E2977">
        <v>1</v>
      </c>
      <c r="F2977">
        <v>0</v>
      </c>
      <c r="G2977">
        <v>1</v>
      </c>
      <c r="I2977">
        <f t="shared" si="230"/>
        <v>1</v>
      </c>
      <c r="K2977">
        <f t="shared" si="231"/>
        <v>0</v>
      </c>
      <c r="M2977">
        <f t="shared" si="232"/>
        <v>0</v>
      </c>
      <c r="O2977">
        <f t="shared" si="233"/>
        <v>1</v>
      </c>
      <c r="Q2977">
        <f t="shared" si="234"/>
        <v>0</v>
      </c>
    </row>
    <row r="2978" spans="1:17" x14ac:dyDescent="0.2">
      <c r="A2978">
        <v>4</v>
      </c>
      <c r="B2978">
        <v>2</v>
      </c>
      <c r="C2978">
        <v>976</v>
      </c>
      <c r="D2978">
        <v>0</v>
      </c>
      <c r="E2978">
        <v>1</v>
      </c>
      <c r="F2978">
        <v>0</v>
      </c>
      <c r="G2978">
        <v>0</v>
      </c>
      <c r="I2978">
        <f t="shared" si="230"/>
        <v>1</v>
      </c>
      <c r="K2978">
        <f t="shared" si="231"/>
        <v>0</v>
      </c>
      <c r="M2978">
        <f t="shared" si="232"/>
        <v>1</v>
      </c>
      <c r="O2978">
        <f t="shared" si="233"/>
        <v>0</v>
      </c>
      <c r="Q2978">
        <f t="shared" si="234"/>
        <v>1</v>
      </c>
    </row>
    <row r="2979" spans="1:17" x14ac:dyDescent="0.2">
      <c r="A2979">
        <v>4</v>
      </c>
      <c r="B2979">
        <v>2</v>
      </c>
      <c r="C2979">
        <v>977</v>
      </c>
      <c r="D2979">
        <v>0</v>
      </c>
      <c r="E2979">
        <v>1</v>
      </c>
      <c r="F2979">
        <v>0</v>
      </c>
      <c r="G2979">
        <v>0</v>
      </c>
      <c r="I2979">
        <f t="shared" si="230"/>
        <v>1</v>
      </c>
      <c r="K2979">
        <f t="shared" si="231"/>
        <v>0</v>
      </c>
      <c r="M2979">
        <f t="shared" si="232"/>
        <v>1</v>
      </c>
      <c r="O2979">
        <f t="shared" si="233"/>
        <v>0</v>
      </c>
      <c r="Q2979">
        <f t="shared" si="234"/>
        <v>1</v>
      </c>
    </row>
    <row r="2980" spans="1:17" x14ac:dyDescent="0.2">
      <c r="A2980">
        <v>4</v>
      </c>
      <c r="B2980">
        <v>2</v>
      </c>
      <c r="C2980">
        <v>978</v>
      </c>
      <c r="D2980">
        <v>1</v>
      </c>
      <c r="E2980">
        <v>1</v>
      </c>
      <c r="F2980">
        <v>1</v>
      </c>
      <c r="G2980">
        <v>0</v>
      </c>
      <c r="I2980">
        <f t="shared" si="230"/>
        <v>1</v>
      </c>
      <c r="K2980">
        <f t="shared" si="231"/>
        <v>1</v>
      </c>
      <c r="M2980">
        <f t="shared" si="232"/>
        <v>0</v>
      </c>
      <c r="O2980">
        <f t="shared" si="233"/>
        <v>0</v>
      </c>
      <c r="Q2980">
        <f t="shared" si="234"/>
        <v>0</v>
      </c>
    </row>
    <row r="2981" spans="1:17" x14ac:dyDescent="0.2">
      <c r="A2981">
        <v>4</v>
      </c>
      <c r="B2981">
        <v>2</v>
      </c>
      <c r="C2981">
        <v>979</v>
      </c>
      <c r="D2981">
        <v>1</v>
      </c>
      <c r="E2981">
        <v>0</v>
      </c>
      <c r="F2981">
        <v>1</v>
      </c>
      <c r="G2981">
        <v>1</v>
      </c>
      <c r="I2981">
        <f t="shared" si="230"/>
        <v>1</v>
      </c>
      <c r="K2981">
        <f t="shared" si="231"/>
        <v>0</v>
      </c>
      <c r="M2981">
        <f t="shared" si="232"/>
        <v>1</v>
      </c>
      <c r="O2981">
        <f t="shared" si="233"/>
        <v>0</v>
      </c>
      <c r="Q2981">
        <f t="shared" si="234"/>
        <v>1</v>
      </c>
    </row>
    <row r="2982" spans="1:17" x14ac:dyDescent="0.2">
      <c r="A2982">
        <v>4</v>
      </c>
      <c r="B2982">
        <v>2</v>
      </c>
      <c r="C2982">
        <v>980</v>
      </c>
      <c r="D2982">
        <v>1</v>
      </c>
      <c r="E2982">
        <v>0</v>
      </c>
      <c r="F2982">
        <v>0</v>
      </c>
      <c r="G2982">
        <v>0</v>
      </c>
      <c r="I2982">
        <f t="shared" si="230"/>
        <v>0</v>
      </c>
      <c r="K2982">
        <f t="shared" si="231"/>
        <v>1</v>
      </c>
      <c r="M2982">
        <f t="shared" si="232"/>
        <v>0</v>
      </c>
      <c r="O2982">
        <f t="shared" si="233"/>
        <v>1</v>
      </c>
      <c r="Q2982">
        <f t="shared" si="234"/>
        <v>1</v>
      </c>
    </row>
    <row r="2983" spans="1:17" x14ac:dyDescent="0.2">
      <c r="A2983">
        <v>4</v>
      </c>
      <c r="B2983">
        <v>2</v>
      </c>
      <c r="C2983">
        <v>981</v>
      </c>
      <c r="D2983">
        <v>0</v>
      </c>
      <c r="E2983">
        <v>0</v>
      </c>
      <c r="F2983">
        <v>0</v>
      </c>
      <c r="G2983">
        <v>0</v>
      </c>
      <c r="I2983">
        <f t="shared" si="230"/>
        <v>1</v>
      </c>
      <c r="K2983">
        <f t="shared" si="231"/>
        <v>1</v>
      </c>
      <c r="M2983">
        <f t="shared" si="232"/>
        <v>1</v>
      </c>
      <c r="O2983">
        <f t="shared" si="233"/>
        <v>1</v>
      </c>
      <c r="Q2983">
        <f t="shared" si="234"/>
        <v>1</v>
      </c>
    </row>
    <row r="2984" spans="1:17" x14ac:dyDescent="0.2">
      <c r="A2984">
        <v>4</v>
      </c>
      <c r="B2984">
        <v>2</v>
      </c>
      <c r="C2984">
        <v>982</v>
      </c>
      <c r="D2984">
        <v>0</v>
      </c>
      <c r="E2984">
        <v>1</v>
      </c>
      <c r="F2984">
        <v>0</v>
      </c>
      <c r="G2984">
        <v>0</v>
      </c>
      <c r="I2984">
        <f t="shared" si="230"/>
        <v>1</v>
      </c>
      <c r="K2984">
        <f t="shared" si="231"/>
        <v>0</v>
      </c>
      <c r="M2984">
        <f t="shared" si="232"/>
        <v>1</v>
      </c>
      <c r="O2984">
        <f t="shared" si="233"/>
        <v>0</v>
      </c>
      <c r="Q2984">
        <f t="shared" si="234"/>
        <v>1</v>
      </c>
    </row>
    <row r="2985" spans="1:17" x14ac:dyDescent="0.2">
      <c r="A2985">
        <v>4</v>
      </c>
      <c r="B2985">
        <v>2</v>
      </c>
      <c r="C2985">
        <v>983</v>
      </c>
      <c r="D2985">
        <v>1</v>
      </c>
      <c r="E2985">
        <v>1</v>
      </c>
      <c r="F2985">
        <v>0</v>
      </c>
      <c r="G2985">
        <v>0</v>
      </c>
      <c r="I2985">
        <f t="shared" si="230"/>
        <v>0</v>
      </c>
      <c r="K2985">
        <f t="shared" si="231"/>
        <v>0</v>
      </c>
      <c r="M2985">
        <f t="shared" si="232"/>
        <v>0</v>
      </c>
      <c r="O2985">
        <f t="shared" si="233"/>
        <v>0</v>
      </c>
      <c r="Q2985">
        <f t="shared" si="234"/>
        <v>1</v>
      </c>
    </row>
    <row r="2986" spans="1:17" x14ac:dyDescent="0.2">
      <c r="A2986">
        <v>4</v>
      </c>
      <c r="B2986">
        <v>2</v>
      </c>
      <c r="C2986">
        <v>984</v>
      </c>
      <c r="D2986">
        <v>0</v>
      </c>
      <c r="E2986">
        <v>1</v>
      </c>
      <c r="F2986">
        <v>0</v>
      </c>
      <c r="G2986">
        <v>0</v>
      </c>
      <c r="I2986">
        <f t="shared" si="230"/>
        <v>1</v>
      </c>
      <c r="K2986">
        <f t="shared" si="231"/>
        <v>0</v>
      </c>
      <c r="M2986">
        <f t="shared" si="232"/>
        <v>1</v>
      </c>
      <c r="O2986">
        <f t="shared" si="233"/>
        <v>0</v>
      </c>
      <c r="Q2986">
        <f t="shared" si="234"/>
        <v>1</v>
      </c>
    </row>
    <row r="2987" spans="1:17" x14ac:dyDescent="0.2">
      <c r="A2987">
        <v>4</v>
      </c>
      <c r="B2987">
        <v>2</v>
      </c>
      <c r="C2987">
        <v>985</v>
      </c>
      <c r="D2987">
        <v>0</v>
      </c>
      <c r="E2987">
        <v>1</v>
      </c>
      <c r="F2987">
        <v>0</v>
      </c>
      <c r="G2987">
        <v>0</v>
      </c>
      <c r="I2987">
        <f t="shared" si="230"/>
        <v>1</v>
      </c>
      <c r="K2987">
        <f t="shared" si="231"/>
        <v>0</v>
      </c>
      <c r="M2987">
        <f t="shared" si="232"/>
        <v>1</v>
      </c>
      <c r="O2987">
        <f t="shared" si="233"/>
        <v>0</v>
      </c>
      <c r="Q2987">
        <f t="shared" si="234"/>
        <v>1</v>
      </c>
    </row>
    <row r="2988" spans="1:17" x14ac:dyDescent="0.2">
      <c r="A2988">
        <v>4</v>
      </c>
      <c r="B2988">
        <v>2</v>
      </c>
      <c r="C2988">
        <v>986</v>
      </c>
      <c r="D2988">
        <v>0</v>
      </c>
      <c r="E2988">
        <v>0</v>
      </c>
      <c r="F2988">
        <v>0</v>
      </c>
      <c r="G2988">
        <v>0</v>
      </c>
      <c r="I2988">
        <f t="shared" si="230"/>
        <v>1</v>
      </c>
      <c r="K2988">
        <f t="shared" si="231"/>
        <v>1</v>
      </c>
      <c r="M2988">
        <f t="shared" si="232"/>
        <v>1</v>
      </c>
      <c r="O2988">
        <f t="shared" si="233"/>
        <v>1</v>
      </c>
      <c r="Q2988">
        <f t="shared" si="234"/>
        <v>1</v>
      </c>
    </row>
    <row r="2989" spans="1:17" x14ac:dyDescent="0.2">
      <c r="A2989">
        <v>4</v>
      </c>
      <c r="B2989">
        <v>2</v>
      </c>
      <c r="C2989">
        <v>987</v>
      </c>
      <c r="D2989">
        <v>1</v>
      </c>
      <c r="E2989">
        <v>0</v>
      </c>
      <c r="F2989">
        <v>1</v>
      </c>
      <c r="G2989">
        <v>0</v>
      </c>
      <c r="I2989">
        <f t="shared" si="230"/>
        <v>1</v>
      </c>
      <c r="K2989">
        <f t="shared" si="231"/>
        <v>0</v>
      </c>
      <c r="M2989">
        <f t="shared" si="232"/>
        <v>0</v>
      </c>
      <c r="O2989">
        <f t="shared" si="233"/>
        <v>1</v>
      </c>
      <c r="Q2989">
        <f t="shared" si="234"/>
        <v>0</v>
      </c>
    </row>
    <row r="2990" spans="1:17" x14ac:dyDescent="0.2">
      <c r="A2990">
        <v>4</v>
      </c>
      <c r="B2990">
        <v>2</v>
      </c>
      <c r="C2990">
        <v>988</v>
      </c>
      <c r="D2990">
        <v>0</v>
      </c>
      <c r="E2990">
        <v>1</v>
      </c>
      <c r="F2990">
        <v>0</v>
      </c>
      <c r="G2990">
        <v>0</v>
      </c>
      <c r="I2990">
        <f t="shared" si="230"/>
        <v>1</v>
      </c>
      <c r="K2990">
        <f t="shared" si="231"/>
        <v>0</v>
      </c>
      <c r="M2990">
        <f t="shared" si="232"/>
        <v>1</v>
      </c>
      <c r="O2990">
        <f t="shared" si="233"/>
        <v>0</v>
      </c>
      <c r="Q2990">
        <f t="shared" si="234"/>
        <v>1</v>
      </c>
    </row>
    <row r="2991" spans="1:17" x14ac:dyDescent="0.2">
      <c r="A2991">
        <v>4</v>
      </c>
      <c r="B2991">
        <v>2</v>
      </c>
      <c r="C2991">
        <v>989</v>
      </c>
      <c r="D2991">
        <v>0</v>
      </c>
      <c r="E2991">
        <v>1</v>
      </c>
      <c r="F2991">
        <v>0</v>
      </c>
      <c r="G2991">
        <v>0</v>
      </c>
      <c r="I2991">
        <f t="shared" si="230"/>
        <v>1</v>
      </c>
      <c r="K2991">
        <f t="shared" si="231"/>
        <v>0</v>
      </c>
      <c r="M2991">
        <f t="shared" si="232"/>
        <v>1</v>
      </c>
      <c r="O2991">
        <f t="shared" si="233"/>
        <v>0</v>
      </c>
      <c r="Q2991">
        <f t="shared" si="234"/>
        <v>1</v>
      </c>
    </row>
    <row r="2992" spans="1:17" x14ac:dyDescent="0.2">
      <c r="A2992">
        <v>4</v>
      </c>
      <c r="B2992">
        <v>2</v>
      </c>
      <c r="C2992">
        <v>990</v>
      </c>
      <c r="D2992">
        <v>1</v>
      </c>
      <c r="E2992">
        <v>0</v>
      </c>
      <c r="F2992">
        <v>0</v>
      </c>
      <c r="G2992">
        <v>1</v>
      </c>
      <c r="I2992">
        <f t="shared" si="230"/>
        <v>0</v>
      </c>
      <c r="K2992">
        <f t="shared" si="231"/>
        <v>1</v>
      </c>
      <c r="M2992">
        <f t="shared" si="232"/>
        <v>1</v>
      </c>
      <c r="O2992">
        <f t="shared" si="233"/>
        <v>0</v>
      </c>
      <c r="Q2992">
        <f t="shared" si="234"/>
        <v>0</v>
      </c>
    </row>
    <row r="2993" spans="1:17" x14ac:dyDescent="0.2">
      <c r="A2993">
        <v>4</v>
      </c>
      <c r="B2993">
        <v>2</v>
      </c>
      <c r="C2993">
        <v>991</v>
      </c>
      <c r="D2993">
        <v>0</v>
      </c>
      <c r="E2993">
        <v>1</v>
      </c>
      <c r="F2993">
        <v>0</v>
      </c>
      <c r="G2993">
        <v>1</v>
      </c>
      <c r="I2993">
        <f t="shared" si="230"/>
        <v>1</v>
      </c>
      <c r="K2993">
        <f t="shared" si="231"/>
        <v>0</v>
      </c>
      <c r="M2993">
        <f t="shared" si="232"/>
        <v>0</v>
      </c>
      <c r="O2993">
        <f t="shared" si="233"/>
        <v>1</v>
      </c>
      <c r="Q2993">
        <f t="shared" si="234"/>
        <v>0</v>
      </c>
    </row>
    <row r="2994" spans="1:17" x14ac:dyDescent="0.2">
      <c r="A2994">
        <v>4</v>
      </c>
      <c r="B2994">
        <v>2</v>
      </c>
      <c r="C2994">
        <v>992</v>
      </c>
      <c r="D2994">
        <v>1</v>
      </c>
      <c r="E2994">
        <v>1</v>
      </c>
      <c r="F2994">
        <v>1</v>
      </c>
      <c r="G2994">
        <v>1</v>
      </c>
      <c r="I2994">
        <f t="shared" si="230"/>
        <v>1</v>
      </c>
      <c r="K2994">
        <f t="shared" si="231"/>
        <v>1</v>
      </c>
      <c r="M2994">
        <f t="shared" si="232"/>
        <v>1</v>
      </c>
      <c r="O2994">
        <f t="shared" si="233"/>
        <v>1</v>
      </c>
      <c r="Q2994">
        <f t="shared" si="234"/>
        <v>1</v>
      </c>
    </row>
    <row r="2995" spans="1:17" x14ac:dyDescent="0.2">
      <c r="A2995">
        <v>4</v>
      </c>
      <c r="B2995">
        <v>2</v>
      </c>
      <c r="C2995">
        <v>993</v>
      </c>
      <c r="D2995">
        <v>0</v>
      </c>
      <c r="E2995">
        <v>1</v>
      </c>
      <c r="F2995">
        <v>0</v>
      </c>
      <c r="G2995">
        <v>0</v>
      </c>
      <c r="I2995">
        <f t="shared" si="230"/>
        <v>1</v>
      </c>
      <c r="K2995">
        <f t="shared" si="231"/>
        <v>0</v>
      </c>
      <c r="M2995">
        <f t="shared" si="232"/>
        <v>1</v>
      </c>
      <c r="O2995">
        <f t="shared" si="233"/>
        <v>0</v>
      </c>
      <c r="Q2995">
        <f t="shared" si="234"/>
        <v>1</v>
      </c>
    </row>
    <row r="2996" spans="1:17" x14ac:dyDescent="0.2">
      <c r="A2996">
        <v>4</v>
      </c>
      <c r="B2996">
        <v>2</v>
      </c>
      <c r="C2996">
        <v>994</v>
      </c>
      <c r="D2996">
        <v>0</v>
      </c>
      <c r="E2996">
        <v>1</v>
      </c>
      <c r="F2996">
        <v>0</v>
      </c>
      <c r="G2996">
        <v>0</v>
      </c>
      <c r="I2996">
        <f t="shared" si="230"/>
        <v>1</v>
      </c>
      <c r="K2996">
        <f t="shared" si="231"/>
        <v>0</v>
      </c>
      <c r="M2996">
        <f t="shared" si="232"/>
        <v>1</v>
      </c>
      <c r="O2996">
        <f t="shared" si="233"/>
        <v>0</v>
      </c>
      <c r="Q2996">
        <f t="shared" si="234"/>
        <v>1</v>
      </c>
    </row>
    <row r="2997" spans="1:17" x14ac:dyDescent="0.2">
      <c r="A2997">
        <v>4</v>
      </c>
      <c r="B2997">
        <v>2</v>
      </c>
      <c r="C2997">
        <v>995</v>
      </c>
      <c r="D2997">
        <v>0</v>
      </c>
      <c r="E2997">
        <v>1</v>
      </c>
      <c r="F2997">
        <v>0</v>
      </c>
      <c r="G2997">
        <v>1</v>
      </c>
      <c r="I2997">
        <f t="shared" si="230"/>
        <v>1</v>
      </c>
      <c r="K2997">
        <f t="shared" si="231"/>
        <v>0</v>
      </c>
      <c r="M2997">
        <f t="shared" si="232"/>
        <v>0</v>
      </c>
      <c r="O2997">
        <f t="shared" si="233"/>
        <v>1</v>
      </c>
      <c r="Q2997">
        <f t="shared" si="234"/>
        <v>0</v>
      </c>
    </row>
    <row r="2998" spans="1:17" x14ac:dyDescent="0.2">
      <c r="A2998">
        <v>4</v>
      </c>
      <c r="B2998">
        <v>2</v>
      </c>
      <c r="C2998">
        <v>996</v>
      </c>
      <c r="D2998">
        <v>1</v>
      </c>
      <c r="E2998">
        <v>0</v>
      </c>
      <c r="F2998">
        <v>1</v>
      </c>
      <c r="G2998">
        <v>1</v>
      </c>
      <c r="I2998">
        <f t="shared" si="230"/>
        <v>1</v>
      </c>
      <c r="K2998">
        <f t="shared" si="231"/>
        <v>0</v>
      </c>
      <c r="M2998">
        <f t="shared" si="232"/>
        <v>1</v>
      </c>
      <c r="O2998">
        <f t="shared" si="233"/>
        <v>0</v>
      </c>
      <c r="Q2998">
        <f t="shared" si="234"/>
        <v>1</v>
      </c>
    </row>
    <row r="2999" spans="1:17" x14ac:dyDescent="0.2">
      <c r="A2999">
        <v>4</v>
      </c>
      <c r="B2999">
        <v>2</v>
      </c>
      <c r="C2999">
        <v>997</v>
      </c>
      <c r="D2999">
        <v>1</v>
      </c>
      <c r="E2999">
        <v>0</v>
      </c>
      <c r="F2999">
        <v>1</v>
      </c>
      <c r="G2999">
        <v>0</v>
      </c>
      <c r="I2999">
        <f t="shared" si="230"/>
        <v>1</v>
      </c>
      <c r="K2999">
        <f t="shared" si="231"/>
        <v>0</v>
      </c>
      <c r="M2999">
        <f t="shared" si="232"/>
        <v>0</v>
      </c>
      <c r="O2999">
        <f t="shared" si="233"/>
        <v>1</v>
      </c>
      <c r="Q2999">
        <f t="shared" si="234"/>
        <v>0</v>
      </c>
    </row>
    <row r="3000" spans="1:17" x14ac:dyDescent="0.2">
      <c r="A3000">
        <v>4</v>
      </c>
      <c r="B3000">
        <v>2</v>
      </c>
      <c r="C3000">
        <v>998</v>
      </c>
      <c r="D3000">
        <v>0</v>
      </c>
      <c r="E3000">
        <v>1</v>
      </c>
      <c r="F3000">
        <v>0</v>
      </c>
      <c r="G3000">
        <v>0</v>
      </c>
      <c r="I3000">
        <f t="shared" si="230"/>
        <v>1</v>
      </c>
      <c r="K3000">
        <f t="shared" si="231"/>
        <v>0</v>
      </c>
      <c r="M3000">
        <f t="shared" si="232"/>
        <v>1</v>
      </c>
      <c r="O3000">
        <f t="shared" si="233"/>
        <v>0</v>
      </c>
      <c r="Q3000">
        <f t="shared" si="234"/>
        <v>1</v>
      </c>
    </row>
    <row r="3001" spans="1:17" x14ac:dyDescent="0.2">
      <c r="A3001">
        <v>4</v>
      </c>
      <c r="B3001">
        <v>2</v>
      </c>
      <c r="C3001">
        <v>999</v>
      </c>
      <c r="D3001">
        <v>0</v>
      </c>
      <c r="E3001">
        <v>1</v>
      </c>
      <c r="F3001">
        <v>0</v>
      </c>
      <c r="G3001">
        <v>0</v>
      </c>
      <c r="I3001">
        <f t="shared" si="230"/>
        <v>1</v>
      </c>
      <c r="K3001">
        <f t="shared" si="231"/>
        <v>0</v>
      </c>
      <c r="M3001">
        <f t="shared" si="232"/>
        <v>1</v>
      </c>
      <c r="O3001">
        <f t="shared" si="233"/>
        <v>0</v>
      </c>
      <c r="Q3001">
        <f t="shared" si="234"/>
        <v>1</v>
      </c>
    </row>
    <row r="3002" spans="1:17" x14ac:dyDescent="0.2">
      <c r="A3002">
        <v>4</v>
      </c>
      <c r="B3002">
        <v>3</v>
      </c>
      <c r="C3002">
        <v>0</v>
      </c>
      <c r="D3002">
        <v>0</v>
      </c>
      <c r="E3002">
        <v>1</v>
      </c>
      <c r="F3002">
        <v>0</v>
      </c>
      <c r="G3002">
        <v>0</v>
      </c>
      <c r="I3002">
        <f t="shared" si="230"/>
        <v>1</v>
      </c>
      <c r="K3002">
        <f t="shared" si="231"/>
        <v>0</v>
      </c>
      <c r="M3002">
        <f t="shared" si="232"/>
        <v>1</v>
      </c>
      <c r="O3002">
        <f t="shared" si="233"/>
        <v>0</v>
      </c>
      <c r="Q3002">
        <f t="shared" si="234"/>
        <v>1</v>
      </c>
    </row>
    <row r="3003" spans="1:17" x14ac:dyDescent="0.2">
      <c r="A3003">
        <v>4</v>
      </c>
      <c r="B3003">
        <v>3</v>
      </c>
      <c r="C3003">
        <v>1</v>
      </c>
      <c r="D3003">
        <v>0</v>
      </c>
      <c r="E3003">
        <v>0</v>
      </c>
      <c r="F3003">
        <v>1</v>
      </c>
      <c r="G3003">
        <v>1</v>
      </c>
      <c r="I3003">
        <f t="shared" si="230"/>
        <v>0</v>
      </c>
      <c r="K3003">
        <f t="shared" si="231"/>
        <v>0</v>
      </c>
      <c r="M3003">
        <f t="shared" si="232"/>
        <v>0</v>
      </c>
      <c r="O3003">
        <f t="shared" si="233"/>
        <v>0</v>
      </c>
      <c r="Q3003">
        <f t="shared" si="234"/>
        <v>1</v>
      </c>
    </row>
    <row r="3004" spans="1:17" x14ac:dyDescent="0.2">
      <c r="A3004">
        <v>4</v>
      </c>
      <c r="B3004">
        <v>3</v>
      </c>
      <c r="C3004">
        <v>2</v>
      </c>
      <c r="D3004">
        <v>0</v>
      </c>
      <c r="E3004">
        <v>0</v>
      </c>
      <c r="F3004">
        <v>1</v>
      </c>
      <c r="G3004">
        <v>1</v>
      </c>
      <c r="I3004">
        <f t="shared" si="230"/>
        <v>0</v>
      </c>
      <c r="K3004">
        <f t="shared" si="231"/>
        <v>0</v>
      </c>
      <c r="M3004">
        <f t="shared" si="232"/>
        <v>0</v>
      </c>
      <c r="O3004">
        <f t="shared" si="233"/>
        <v>0</v>
      </c>
      <c r="Q3004">
        <f t="shared" si="234"/>
        <v>1</v>
      </c>
    </row>
    <row r="3005" spans="1:17" x14ac:dyDescent="0.2">
      <c r="A3005">
        <v>4</v>
      </c>
      <c r="B3005">
        <v>3</v>
      </c>
      <c r="C3005">
        <v>3</v>
      </c>
      <c r="D3005">
        <v>0</v>
      </c>
      <c r="E3005">
        <v>0</v>
      </c>
      <c r="F3005">
        <v>1</v>
      </c>
      <c r="G3005">
        <v>1</v>
      </c>
      <c r="I3005">
        <f t="shared" si="230"/>
        <v>0</v>
      </c>
      <c r="K3005">
        <f t="shared" si="231"/>
        <v>0</v>
      </c>
      <c r="M3005">
        <f t="shared" si="232"/>
        <v>0</v>
      </c>
      <c r="O3005">
        <f t="shared" si="233"/>
        <v>0</v>
      </c>
      <c r="Q3005">
        <f t="shared" si="234"/>
        <v>1</v>
      </c>
    </row>
    <row r="3006" spans="1:17" x14ac:dyDescent="0.2">
      <c r="A3006">
        <v>4</v>
      </c>
      <c r="B3006">
        <v>3</v>
      </c>
      <c r="C3006">
        <v>4</v>
      </c>
      <c r="D3006">
        <v>1</v>
      </c>
      <c r="E3006">
        <v>0</v>
      </c>
      <c r="F3006">
        <v>0</v>
      </c>
      <c r="G3006">
        <v>0</v>
      </c>
      <c r="I3006">
        <f t="shared" si="230"/>
        <v>0</v>
      </c>
      <c r="K3006">
        <f t="shared" si="231"/>
        <v>1</v>
      </c>
      <c r="M3006">
        <f t="shared" si="232"/>
        <v>0</v>
      </c>
      <c r="O3006">
        <f t="shared" si="233"/>
        <v>1</v>
      </c>
      <c r="Q3006">
        <f t="shared" si="234"/>
        <v>1</v>
      </c>
    </row>
    <row r="3007" spans="1:17" x14ac:dyDescent="0.2">
      <c r="A3007">
        <v>4</v>
      </c>
      <c r="B3007">
        <v>3</v>
      </c>
      <c r="C3007">
        <v>5</v>
      </c>
      <c r="D3007">
        <v>1</v>
      </c>
      <c r="E3007">
        <v>0</v>
      </c>
      <c r="F3007">
        <v>0</v>
      </c>
      <c r="G3007">
        <v>0</v>
      </c>
      <c r="I3007">
        <f t="shared" si="230"/>
        <v>0</v>
      </c>
      <c r="K3007">
        <f t="shared" si="231"/>
        <v>1</v>
      </c>
      <c r="M3007">
        <f t="shared" si="232"/>
        <v>0</v>
      </c>
      <c r="O3007">
        <f t="shared" si="233"/>
        <v>1</v>
      </c>
      <c r="Q3007">
        <f t="shared" si="234"/>
        <v>1</v>
      </c>
    </row>
    <row r="3008" spans="1:17" x14ac:dyDescent="0.2">
      <c r="A3008">
        <v>4</v>
      </c>
      <c r="B3008">
        <v>3</v>
      </c>
      <c r="C3008">
        <v>6</v>
      </c>
      <c r="D3008">
        <v>0</v>
      </c>
      <c r="E3008">
        <v>0</v>
      </c>
      <c r="F3008">
        <v>1</v>
      </c>
      <c r="G3008">
        <v>0</v>
      </c>
      <c r="I3008">
        <f t="shared" si="230"/>
        <v>0</v>
      </c>
      <c r="K3008">
        <f t="shared" si="231"/>
        <v>0</v>
      </c>
      <c r="M3008">
        <f t="shared" si="232"/>
        <v>1</v>
      </c>
      <c r="O3008">
        <f t="shared" si="233"/>
        <v>1</v>
      </c>
      <c r="Q3008">
        <f t="shared" si="234"/>
        <v>0</v>
      </c>
    </row>
    <row r="3009" spans="1:17" x14ac:dyDescent="0.2">
      <c r="A3009">
        <v>4</v>
      </c>
      <c r="B3009">
        <v>3</v>
      </c>
      <c r="C3009">
        <v>7</v>
      </c>
      <c r="D3009">
        <v>1</v>
      </c>
      <c r="E3009">
        <v>1</v>
      </c>
      <c r="F3009">
        <v>0</v>
      </c>
      <c r="G3009">
        <v>1</v>
      </c>
      <c r="I3009">
        <f t="shared" si="230"/>
        <v>0</v>
      </c>
      <c r="K3009">
        <f t="shared" si="231"/>
        <v>0</v>
      </c>
      <c r="M3009">
        <f t="shared" si="232"/>
        <v>1</v>
      </c>
      <c r="O3009">
        <f t="shared" si="233"/>
        <v>1</v>
      </c>
      <c r="Q3009">
        <f t="shared" si="234"/>
        <v>0</v>
      </c>
    </row>
    <row r="3010" spans="1:17" x14ac:dyDescent="0.2">
      <c r="A3010">
        <v>4</v>
      </c>
      <c r="B3010">
        <v>3</v>
      </c>
      <c r="C3010">
        <v>8</v>
      </c>
      <c r="D3010">
        <v>0</v>
      </c>
      <c r="E3010">
        <v>1</v>
      </c>
      <c r="F3010">
        <v>0</v>
      </c>
      <c r="G3010">
        <v>0</v>
      </c>
      <c r="I3010">
        <f t="shared" si="230"/>
        <v>1</v>
      </c>
      <c r="K3010">
        <f t="shared" si="231"/>
        <v>0</v>
      </c>
      <c r="M3010">
        <f t="shared" si="232"/>
        <v>1</v>
      </c>
      <c r="O3010">
        <f t="shared" si="233"/>
        <v>0</v>
      </c>
      <c r="Q3010">
        <f t="shared" si="234"/>
        <v>1</v>
      </c>
    </row>
    <row r="3011" spans="1:17" x14ac:dyDescent="0.2">
      <c r="A3011">
        <v>4</v>
      </c>
      <c r="B3011">
        <v>3</v>
      </c>
      <c r="C3011">
        <v>9</v>
      </c>
      <c r="D3011">
        <v>0</v>
      </c>
      <c r="E3011">
        <v>0</v>
      </c>
      <c r="F3011">
        <v>1</v>
      </c>
      <c r="G3011">
        <v>1</v>
      </c>
      <c r="I3011">
        <f t="shared" ref="I3011:I3074" si="235">INT(D3011=F3011)</f>
        <v>0</v>
      </c>
      <c r="K3011">
        <f t="shared" ref="K3011:K3074" si="236">INT(E3011=F3011)</f>
        <v>0</v>
      </c>
      <c r="M3011">
        <f t="shared" ref="M3011:M3074" si="237">INT(D3011=G3011)</f>
        <v>0</v>
      </c>
      <c r="O3011">
        <f t="shared" ref="O3011:O3074" si="238">INT(E3011=G3011)</f>
        <v>0</v>
      </c>
      <c r="Q3011">
        <f t="shared" ref="Q3011:Q3074" si="239">INT(F3011=G3011)</f>
        <v>1</v>
      </c>
    </row>
    <row r="3012" spans="1:17" x14ac:dyDescent="0.2">
      <c r="A3012">
        <v>4</v>
      </c>
      <c r="B3012">
        <v>3</v>
      </c>
      <c r="C3012">
        <v>10</v>
      </c>
      <c r="D3012">
        <v>0</v>
      </c>
      <c r="E3012">
        <v>0</v>
      </c>
      <c r="F3012">
        <v>0</v>
      </c>
      <c r="G3012">
        <v>0</v>
      </c>
      <c r="I3012">
        <f t="shared" si="235"/>
        <v>1</v>
      </c>
      <c r="K3012">
        <f t="shared" si="236"/>
        <v>1</v>
      </c>
      <c r="M3012">
        <f t="shared" si="237"/>
        <v>1</v>
      </c>
      <c r="O3012">
        <f t="shared" si="238"/>
        <v>1</v>
      </c>
      <c r="Q3012">
        <f t="shared" si="239"/>
        <v>1</v>
      </c>
    </row>
    <row r="3013" spans="1:17" x14ac:dyDescent="0.2">
      <c r="A3013">
        <v>4</v>
      </c>
      <c r="B3013">
        <v>3</v>
      </c>
      <c r="C3013">
        <v>11</v>
      </c>
      <c r="D3013">
        <v>0</v>
      </c>
      <c r="E3013">
        <v>0</v>
      </c>
      <c r="F3013">
        <v>1</v>
      </c>
      <c r="G3013">
        <v>1</v>
      </c>
      <c r="I3013">
        <f t="shared" si="235"/>
        <v>0</v>
      </c>
      <c r="K3013">
        <f t="shared" si="236"/>
        <v>0</v>
      </c>
      <c r="M3013">
        <f t="shared" si="237"/>
        <v>0</v>
      </c>
      <c r="O3013">
        <f t="shared" si="238"/>
        <v>0</v>
      </c>
      <c r="Q3013">
        <f t="shared" si="239"/>
        <v>1</v>
      </c>
    </row>
    <row r="3014" spans="1:17" x14ac:dyDescent="0.2">
      <c r="A3014">
        <v>4</v>
      </c>
      <c r="B3014">
        <v>3</v>
      </c>
      <c r="C3014">
        <v>12</v>
      </c>
      <c r="D3014">
        <v>1</v>
      </c>
      <c r="E3014">
        <v>0</v>
      </c>
      <c r="F3014">
        <v>0</v>
      </c>
      <c r="G3014">
        <v>1</v>
      </c>
      <c r="I3014">
        <f t="shared" si="235"/>
        <v>0</v>
      </c>
      <c r="K3014">
        <f t="shared" si="236"/>
        <v>1</v>
      </c>
      <c r="M3014">
        <f t="shared" si="237"/>
        <v>1</v>
      </c>
      <c r="O3014">
        <f t="shared" si="238"/>
        <v>0</v>
      </c>
      <c r="Q3014">
        <f t="shared" si="239"/>
        <v>0</v>
      </c>
    </row>
    <row r="3015" spans="1:17" x14ac:dyDescent="0.2">
      <c r="A3015">
        <v>4</v>
      </c>
      <c r="B3015">
        <v>3</v>
      </c>
      <c r="C3015">
        <v>13</v>
      </c>
      <c r="D3015">
        <v>0</v>
      </c>
      <c r="E3015">
        <v>0</v>
      </c>
      <c r="F3015">
        <v>0</v>
      </c>
      <c r="G3015">
        <v>0</v>
      </c>
      <c r="I3015">
        <f t="shared" si="235"/>
        <v>1</v>
      </c>
      <c r="K3015">
        <f t="shared" si="236"/>
        <v>1</v>
      </c>
      <c r="M3015">
        <f t="shared" si="237"/>
        <v>1</v>
      </c>
      <c r="O3015">
        <f t="shared" si="238"/>
        <v>1</v>
      </c>
      <c r="Q3015">
        <f t="shared" si="239"/>
        <v>1</v>
      </c>
    </row>
    <row r="3016" spans="1:17" x14ac:dyDescent="0.2">
      <c r="A3016">
        <v>4</v>
      </c>
      <c r="B3016">
        <v>3</v>
      </c>
      <c r="C3016">
        <v>14</v>
      </c>
      <c r="D3016">
        <v>0</v>
      </c>
      <c r="E3016">
        <v>0</v>
      </c>
      <c r="F3016">
        <v>1</v>
      </c>
      <c r="G3016">
        <v>0</v>
      </c>
      <c r="I3016">
        <f t="shared" si="235"/>
        <v>0</v>
      </c>
      <c r="K3016">
        <f t="shared" si="236"/>
        <v>0</v>
      </c>
      <c r="M3016">
        <f t="shared" si="237"/>
        <v>1</v>
      </c>
      <c r="O3016">
        <f t="shared" si="238"/>
        <v>1</v>
      </c>
      <c r="Q3016">
        <f t="shared" si="239"/>
        <v>0</v>
      </c>
    </row>
    <row r="3017" spans="1:17" x14ac:dyDescent="0.2">
      <c r="A3017">
        <v>4</v>
      </c>
      <c r="B3017">
        <v>3</v>
      </c>
      <c r="C3017">
        <v>15</v>
      </c>
      <c r="D3017">
        <v>1</v>
      </c>
      <c r="E3017">
        <v>1</v>
      </c>
      <c r="F3017">
        <v>0</v>
      </c>
      <c r="G3017">
        <v>1</v>
      </c>
      <c r="I3017">
        <f t="shared" si="235"/>
        <v>0</v>
      </c>
      <c r="K3017">
        <f t="shared" si="236"/>
        <v>0</v>
      </c>
      <c r="M3017">
        <f t="shared" si="237"/>
        <v>1</v>
      </c>
      <c r="O3017">
        <f t="shared" si="238"/>
        <v>1</v>
      </c>
      <c r="Q3017">
        <f t="shared" si="239"/>
        <v>0</v>
      </c>
    </row>
    <row r="3018" spans="1:17" x14ac:dyDescent="0.2">
      <c r="A3018">
        <v>4</v>
      </c>
      <c r="B3018">
        <v>3</v>
      </c>
      <c r="C3018">
        <v>16</v>
      </c>
      <c r="D3018">
        <v>0</v>
      </c>
      <c r="E3018">
        <v>0</v>
      </c>
      <c r="F3018">
        <v>1</v>
      </c>
      <c r="G3018">
        <v>1</v>
      </c>
      <c r="I3018">
        <f t="shared" si="235"/>
        <v>0</v>
      </c>
      <c r="K3018">
        <f t="shared" si="236"/>
        <v>0</v>
      </c>
      <c r="M3018">
        <f t="shared" si="237"/>
        <v>0</v>
      </c>
      <c r="O3018">
        <f t="shared" si="238"/>
        <v>0</v>
      </c>
      <c r="Q3018">
        <f t="shared" si="239"/>
        <v>1</v>
      </c>
    </row>
    <row r="3019" spans="1:17" x14ac:dyDescent="0.2">
      <c r="A3019">
        <v>4</v>
      </c>
      <c r="B3019">
        <v>3</v>
      </c>
      <c r="C3019">
        <v>17</v>
      </c>
      <c r="D3019">
        <v>1</v>
      </c>
      <c r="E3019">
        <v>1</v>
      </c>
      <c r="F3019">
        <v>0</v>
      </c>
      <c r="G3019">
        <v>0</v>
      </c>
      <c r="I3019">
        <f t="shared" si="235"/>
        <v>0</v>
      </c>
      <c r="K3019">
        <f t="shared" si="236"/>
        <v>0</v>
      </c>
      <c r="M3019">
        <f t="shared" si="237"/>
        <v>0</v>
      </c>
      <c r="O3019">
        <f t="shared" si="238"/>
        <v>0</v>
      </c>
      <c r="Q3019">
        <f t="shared" si="239"/>
        <v>1</v>
      </c>
    </row>
    <row r="3020" spans="1:17" x14ac:dyDescent="0.2">
      <c r="A3020">
        <v>4</v>
      </c>
      <c r="B3020">
        <v>3</v>
      </c>
      <c r="C3020">
        <v>18</v>
      </c>
      <c r="D3020">
        <v>1</v>
      </c>
      <c r="E3020">
        <v>0</v>
      </c>
      <c r="F3020">
        <v>0</v>
      </c>
      <c r="G3020">
        <v>0</v>
      </c>
      <c r="I3020">
        <f t="shared" si="235"/>
        <v>0</v>
      </c>
      <c r="K3020">
        <f t="shared" si="236"/>
        <v>1</v>
      </c>
      <c r="M3020">
        <f t="shared" si="237"/>
        <v>0</v>
      </c>
      <c r="O3020">
        <f t="shared" si="238"/>
        <v>1</v>
      </c>
      <c r="Q3020">
        <f t="shared" si="239"/>
        <v>1</v>
      </c>
    </row>
    <row r="3021" spans="1:17" x14ac:dyDescent="0.2">
      <c r="A3021">
        <v>4</v>
      </c>
      <c r="B3021">
        <v>3</v>
      </c>
      <c r="C3021">
        <v>19</v>
      </c>
      <c r="D3021">
        <v>0</v>
      </c>
      <c r="E3021">
        <v>0</v>
      </c>
      <c r="F3021">
        <v>0</v>
      </c>
      <c r="G3021">
        <v>1</v>
      </c>
      <c r="I3021">
        <f t="shared" si="235"/>
        <v>1</v>
      </c>
      <c r="K3021">
        <f t="shared" si="236"/>
        <v>1</v>
      </c>
      <c r="M3021">
        <f t="shared" si="237"/>
        <v>0</v>
      </c>
      <c r="O3021">
        <f t="shared" si="238"/>
        <v>0</v>
      </c>
      <c r="Q3021">
        <f t="shared" si="239"/>
        <v>0</v>
      </c>
    </row>
    <row r="3022" spans="1:17" x14ac:dyDescent="0.2">
      <c r="A3022">
        <v>4</v>
      </c>
      <c r="B3022">
        <v>3</v>
      </c>
      <c r="C3022">
        <v>20</v>
      </c>
      <c r="D3022">
        <v>1</v>
      </c>
      <c r="E3022">
        <v>0</v>
      </c>
      <c r="F3022">
        <v>0</v>
      </c>
      <c r="G3022">
        <v>1</v>
      </c>
      <c r="I3022">
        <f t="shared" si="235"/>
        <v>0</v>
      </c>
      <c r="K3022">
        <f t="shared" si="236"/>
        <v>1</v>
      </c>
      <c r="M3022">
        <f t="shared" si="237"/>
        <v>1</v>
      </c>
      <c r="O3022">
        <f t="shared" si="238"/>
        <v>0</v>
      </c>
      <c r="Q3022">
        <f t="shared" si="239"/>
        <v>0</v>
      </c>
    </row>
    <row r="3023" spans="1:17" x14ac:dyDescent="0.2">
      <c r="A3023">
        <v>4</v>
      </c>
      <c r="B3023">
        <v>3</v>
      </c>
      <c r="C3023">
        <v>21</v>
      </c>
      <c r="D3023">
        <v>0</v>
      </c>
      <c r="E3023">
        <v>0</v>
      </c>
      <c r="F3023">
        <v>0</v>
      </c>
      <c r="G3023">
        <v>0</v>
      </c>
      <c r="I3023">
        <f t="shared" si="235"/>
        <v>1</v>
      </c>
      <c r="K3023">
        <f t="shared" si="236"/>
        <v>1</v>
      </c>
      <c r="M3023">
        <f t="shared" si="237"/>
        <v>1</v>
      </c>
      <c r="O3023">
        <f t="shared" si="238"/>
        <v>1</v>
      </c>
      <c r="Q3023">
        <f t="shared" si="239"/>
        <v>1</v>
      </c>
    </row>
    <row r="3024" spans="1:17" x14ac:dyDescent="0.2">
      <c r="A3024">
        <v>4</v>
      </c>
      <c r="B3024">
        <v>3</v>
      </c>
      <c r="C3024">
        <v>22</v>
      </c>
      <c r="D3024">
        <v>1</v>
      </c>
      <c r="E3024">
        <v>0</v>
      </c>
      <c r="F3024">
        <v>0</v>
      </c>
      <c r="G3024">
        <v>0</v>
      </c>
      <c r="I3024">
        <f t="shared" si="235"/>
        <v>0</v>
      </c>
      <c r="K3024">
        <f t="shared" si="236"/>
        <v>1</v>
      </c>
      <c r="M3024">
        <f t="shared" si="237"/>
        <v>0</v>
      </c>
      <c r="O3024">
        <f t="shared" si="238"/>
        <v>1</v>
      </c>
      <c r="Q3024">
        <f t="shared" si="239"/>
        <v>1</v>
      </c>
    </row>
    <row r="3025" spans="1:17" x14ac:dyDescent="0.2">
      <c r="A3025">
        <v>4</v>
      </c>
      <c r="B3025">
        <v>3</v>
      </c>
      <c r="C3025">
        <v>23</v>
      </c>
      <c r="D3025">
        <v>0</v>
      </c>
      <c r="E3025">
        <v>0</v>
      </c>
      <c r="F3025">
        <v>0</v>
      </c>
      <c r="G3025">
        <v>1</v>
      </c>
      <c r="I3025">
        <f t="shared" si="235"/>
        <v>1</v>
      </c>
      <c r="K3025">
        <f t="shared" si="236"/>
        <v>1</v>
      </c>
      <c r="M3025">
        <f t="shared" si="237"/>
        <v>0</v>
      </c>
      <c r="O3025">
        <f t="shared" si="238"/>
        <v>0</v>
      </c>
      <c r="Q3025">
        <f t="shared" si="239"/>
        <v>0</v>
      </c>
    </row>
    <row r="3026" spans="1:17" x14ac:dyDescent="0.2">
      <c r="A3026">
        <v>4</v>
      </c>
      <c r="B3026">
        <v>3</v>
      </c>
      <c r="C3026">
        <v>24</v>
      </c>
      <c r="D3026">
        <v>0</v>
      </c>
      <c r="E3026">
        <v>0</v>
      </c>
      <c r="F3026">
        <v>0</v>
      </c>
      <c r="G3026">
        <v>0</v>
      </c>
      <c r="I3026">
        <f t="shared" si="235"/>
        <v>1</v>
      </c>
      <c r="K3026">
        <f t="shared" si="236"/>
        <v>1</v>
      </c>
      <c r="M3026">
        <f t="shared" si="237"/>
        <v>1</v>
      </c>
      <c r="O3026">
        <f t="shared" si="238"/>
        <v>1</v>
      </c>
      <c r="Q3026">
        <f t="shared" si="239"/>
        <v>1</v>
      </c>
    </row>
    <row r="3027" spans="1:17" x14ac:dyDescent="0.2">
      <c r="A3027">
        <v>4</v>
      </c>
      <c r="B3027">
        <v>3</v>
      </c>
      <c r="C3027">
        <v>25</v>
      </c>
      <c r="D3027">
        <v>0</v>
      </c>
      <c r="E3027">
        <v>0</v>
      </c>
      <c r="F3027">
        <v>1</v>
      </c>
      <c r="G3027">
        <v>0</v>
      </c>
      <c r="I3027">
        <f t="shared" si="235"/>
        <v>0</v>
      </c>
      <c r="K3027">
        <f t="shared" si="236"/>
        <v>0</v>
      </c>
      <c r="M3027">
        <f t="shared" si="237"/>
        <v>1</v>
      </c>
      <c r="O3027">
        <f t="shared" si="238"/>
        <v>1</v>
      </c>
      <c r="Q3027">
        <f t="shared" si="239"/>
        <v>0</v>
      </c>
    </row>
    <row r="3028" spans="1:17" x14ac:dyDescent="0.2">
      <c r="A3028">
        <v>4</v>
      </c>
      <c r="B3028">
        <v>3</v>
      </c>
      <c r="C3028">
        <v>26</v>
      </c>
      <c r="D3028">
        <v>0</v>
      </c>
      <c r="E3028">
        <v>0</v>
      </c>
      <c r="F3028">
        <v>1</v>
      </c>
      <c r="G3028">
        <v>0</v>
      </c>
      <c r="I3028">
        <f t="shared" si="235"/>
        <v>0</v>
      </c>
      <c r="K3028">
        <f t="shared" si="236"/>
        <v>0</v>
      </c>
      <c r="M3028">
        <f t="shared" si="237"/>
        <v>1</v>
      </c>
      <c r="O3028">
        <f t="shared" si="238"/>
        <v>1</v>
      </c>
      <c r="Q3028">
        <f t="shared" si="239"/>
        <v>0</v>
      </c>
    </row>
    <row r="3029" spans="1:17" x14ac:dyDescent="0.2">
      <c r="A3029">
        <v>4</v>
      </c>
      <c r="B3029">
        <v>3</v>
      </c>
      <c r="C3029">
        <v>27</v>
      </c>
      <c r="D3029">
        <v>0</v>
      </c>
      <c r="E3029">
        <v>1</v>
      </c>
      <c r="F3029">
        <v>1</v>
      </c>
      <c r="G3029">
        <v>1</v>
      </c>
      <c r="I3029">
        <f t="shared" si="235"/>
        <v>0</v>
      </c>
      <c r="K3029">
        <f t="shared" si="236"/>
        <v>1</v>
      </c>
      <c r="M3029">
        <f t="shared" si="237"/>
        <v>0</v>
      </c>
      <c r="O3029">
        <f t="shared" si="238"/>
        <v>1</v>
      </c>
      <c r="Q3029">
        <f t="shared" si="239"/>
        <v>1</v>
      </c>
    </row>
    <row r="3030" spans="1:17" x14ac:dyDescent="0.2">
      <c r="A3030">
        <v>4</v>
      </c>
      <c r="B3030">
        <v>3</v>
      </c>
      <c r="C3030">
        <v>28</v>
      </c>
      <c r="D3030">
        <v>1</v>
      </c>
      <c r="E3030">
        <v>0</v>
      </c>
      <c r="F3030">
        <v>0</v>
      </c>
      <c r="G3030">
        <v>0</v>
      </c>
      <c r="I3030">
        <f t="shared" si="235"/>
        <v>0</v>
      </c>
      <c r="K3030">
        <f t="shared" si="236"/>
        <v>1</v>
      </c>
      <c r="M3030">
        <f t="shared" si="237"/>
        <v>0</v>
      </c>
      <c r="O3030">
        <f t="shared" si="238"/>
        <v>1</v>
      </c>
      <c r="Q3030">
        <f t="shared" si="239"/>
        <v>1</v>
      </c>
    </row>
    <row r="3031" spans="1:17" x14ac:dyDescent="0.2">
      <c r="A3031">
        <v>4</v>
      </c>
      <c r="B3031">
        <v>3</v>
      </c>
      <c r="C3031">
        <v>29</v>
      </c>
      <c r="D3031">
        <v>1</v>
      </c>
      <c r="E3031">
        <v>1</v>
      </c>
      <c r="F3031">
        <v>0</v>
      </c>
      <c r="G3031">
        <v>0</v>
      </c>
      <c r="I3031">
        <f t="shared" si="235"/>
        <v>0</v>
      </c>
      <c r="K3031">
        <f t="shared" si="236"/>
        <v>0</v>
      </c>
      <c r="M3031">
        <f t="shared" si="237"/>
        <v>0</v>
      </c>
      <c r="O3031">
        <f t="shared" si="238"/>
        <v>0</v>
      </c>
      <c r="Q3031">
        <f t="shared" si="239"/>
        <v>1</v>
      </c>
    </row>
    <row r="3032" spans="1:17" x14ac:dyDescent="0.2">
      <c r="A3032">
        <v>4</v>
      </c>
      <c r="B3032">
        <v>3</v>
      </c>
      <c r="C3032">
        <v>30</v>
      </c>
      <c r="D3032">
        <v>0</v>
      </c>
      <c r="E3032">
        <v>0</v>
      </c>
      <c r="F3032">
        <v>0</v>
      </c>
      <c r="G3032">
        <v>1</v>
      </c>
      <c r="I3032">
        <f t="shared" si="235"/>
        <v>1</v>
      </c>
      <c r="K3032">
        <f t="shared" si="236"/>
        <v>1</v>
      </c>
      <c r="M3032">
        <f t="shared" si="237"/>
        <v>0</v>
      </c>
      <c r="O3032">
        <f t="shared" si="238"/>
        <v>0</v>
      </c>
      <c r="Q3032">
        <f t="shared" si="239"/>
        <v>0</v>
      </c>
    </row>
    <row r="3033" spans="1:17" x14ac:dyDescent="0.2">
      <c r="A3033">
        <v>4</v>
      </c>
      <c r="B3033">
        <v>3</v>
      </c>
      <c r="C3033">
        <v>31</v>
      </c>
      <c r="D3033">
        <v>0</v>
      </c>
      <c r="E3033">
        <v>1</v>
      </c>
      <c r="F3033">
        <v>0</v>
      </c>
      <c r="G3033">
        <v>0</v>
      </c>
      <c r="I3033">
        <f t="shared" si="235"/>
        <v>1</v>
      </c>
      <c r="K3033">
        <f t="shared" si="236"/>
        <v>0</v>
      </c>
      <c r="M3033">
        <f t="shared" si="237"/>
        <v>1</v>
      </c>
      <c r="O3033">
        <f t="shared" si="238"/>
        <v>0</v>
      </c>
      <c r="Q3033">
        <f t="shared" si="239"/>
        <v>1</v>
      </c>
    </row>
    <row r="3034" spans="1:17" x14ac:dyDescent="0.2">
      <c r="A3034">
        <v>4</v>
      </c>
      <c r="B3034">
        <v>3</v>
      </c>
      <c r="C3034">
        <v>32</v>
      </c>
      <c r="D3034">
        <v>0</v>
      </c>
      <c r="E3034">
        <v>1</v>
      </c>
      <c r="F3034">
        <v>1</v>
      </c>
      <c r="G3034">
        <v>1</v>
      </c>
      <c r="I3034">
        <f t="shared" si="235"/>
        <v>0</v>
      </c>
      <c r="K3034">
        <f t="shared" si="236"/>
        <v>1</v>
      </c>
      <c r="M3034">
        <f t="shared" si="237"/>
        <v>0</v>
      </c>
      <c r="O3034">
        <f t="shared" si="238"/>
        <v>1</v>
      </c>
      <c r="Q3034">
        <f t="shared" si="239"/>
        <v>1</v>
      </c>
    </row>
    <row r="3035" spans="1:17" x14ac:dyDescent="0.2">
      <c r="A3035">
        <v>4</v>
      </c>
      <c r="B3035">
        <v>3</v>
      </c>
      <c r="C3035">
        <v>33</v>
      </c>
      <c r="D3035">
        <v>0</v>
      </c>
      <c r="E3035">
        <v>0</v>
      </c>
      <c r="F3035">
        <v>0</v>
      </c>
      <c r="G3035">
        <v>0</v>
      </c>
      <c r="I3035">
        <f t="shared" si="235"/>
        <v>1</v>
      </c>
      <c r="K3035">
        <f t="shared" si="236"/>
        <v>1</v>
      </c>
      <c r="M3035">
        <f t="shared" si="237"/>
        <v>1</v>
      </c>
      <c r="O3035">
        <f t="shared" si="238"/>
        <v>1</v>
      </c>
      <c r="Q3035">
        <f t="shared" si="239"/>
        <v>1</v>
      </c>
    </row>
    <row r="3036" spans="1:17" x14ac:dyDescent="0.2">
      <c r="A3036">
        <v>4</v>
      </c>
      <c r="B3036">
        <v>3</v>
      </c>
      <c r="C3036">
        <v>34</v>
      </c>
      <c r="D3036">
        <v>0</v>
      </c>
      <c r="E3036">
        <v>0</v>
      </c>
      <c r="F3036">
        <v>1</v>
      </c>
      <c r="G3036">
        <v>0</v>
      </c>
      <c r="I3036">
        <f t="shared" si="235"/>
        <v>0</v>
      </c>
      <c r="K3036">
        <f t="shared" si="236"/>
        <v>0</v>
      </c>
      <c r="M3036">
        <f t="shared" si="237"/>
        <v>1</v>
      </c>
      <c r="O3036">
        <f t="shared" si="238"/>
        <v>1</v>
      </c>
      <c r="Q3036">
        <f t="shared" si="239"/>
        <v>0</v>
      </c>
    </row>
    <row r="3037" spans="1:17" x14ac:dyDescent="0.2">
      <c r="A3037">
        <v>4</v>
      </c>
      <c r="B3037">
        <v>3</v>
      </c>
      <c r="C3037">
        <v>35</v>
      </c>
      <c r="D3037">
        <v>0</v>
      </c>
      <c r="E3037">
        <v>0</v>
      </c>
      <c r="F3037">
        <v>1</v>
      </c>
      <c r="G3037">
        <v>1</v>
      </c>
      <c r="I3037">
        <f t="shared" si="235"/>
        <v>0</v>
      </c>
      <c r="K3037">
        <f t="shared" si="236"/>
        <v>0</v>
      </c>
      <c r="M3037">
        <f t="shared" si="237"/>
        <v>0</v>
      </c>
      <c r="O3037">
        <f t="shared" si="238"/>
        <v>0</v>
      </c>
      <c r="Q3037">
        <f t="shared" si="239"/>
        <v>1</v>
      </c>
    </row>
    <row r="3038" spans="1:17" x14ac:dyDescent="0.2">
      <c r="A3038">
        <v>4</v>
      </c>
      <c r="B3038">
        <v>3</v>
      </c>
      <c r="C3038">
        <v>36</v>
      </c>
      <c r="D3038">
        <v>1</v>
      </c>
      <c r="E3038">
        <v>0</v>
      </c>
      <c r="F3038">
        <v>0</v>
      </c>
      <c r="G3038">
        <v>0</v>
      </c>
      <c r="I3038">
        <f t="shared" si="235"/>
        <v>0</v>
      </c>
      <c r="K3038">
        <f t="shared" si="236"/>
        <v>1</v>
      </c>
      <c r="M3038">
        <f t="shared" si="237"/>
        <v>0</v>
      </c>
      <c r="O3038">
        <f t="shared" si="238"/>
        <v>1</v>
      </c>
      <c r="Q3038">
        <f t="shared" si="239"/>
        <v>1</v>
      </c>
    </row>
    <row r="3039" spans="1:17" x14ac:dyDescent="0.2">
      <c r="A3039">
        <v>4</v>
      </c>
      <c r="B3039">
        <v>3</v>
      </c>
      <c r="C3039">
        <v>37</v>
      </c>
      <c r="D3039">
        <v>0</v>
      </c>
      <c r="E3039">
        <v>1</v>
      </c>
      <c r="F3039">
        <v>1</v>
      </c>
      <c r="G3039">
        <v>1</v>
      </c>
      <c r="I3039">
        <f t="shared" si="235"/>
        <v>0</v>
      </c>
      <c r="K3039">
        <f t="shared" si="236"/>
        <v>1</v>
      </c>
      <c r="M3039">
        <f t="shared" si="237"/>
        <v>0</v>
      </c>
      <c r="O3039">
        <f t="shared" si="238"/>
        <v>1</v>
      </c>
      <c r="Q3039">
        <f t="shared" si="239"/>
        <v>1</v>
      </c>
    </row>
    <row r="3040" spans="1:17" x14ac:dyDescent="0.2">
      <c r="A3040">
        <v>4</v>
      </c>
      <c r="B3040">
        <v>3</v>
      </c>
      <c r="C3040">
        <v>38</v>
      </c>
      <c r="D3040">
        <v>1</v>
      </c>
      <c r="E3040">
        <v>0</v>
      </c>
      <c r="F3040">
        <v>0</v>
      </c>
      <c r="G3040">
        <v>0</v>
      </c>
      <c r="I3040">
        <f t="shared" si="235"/>
        <v>0</v>
      </c>
      <c r="K3040">
        <f t="shared" si="236"/>
        <v>1</v>
      </c>
      <c r="M3040">
        <f t="shared" si="237"/>
        <v>0</v>
      </c>
      <c r="O3040">
        <f t="shared" si="238"/>
        <v>1</v>
      </c>
      <c r="Q3040">
        <f t="shared" si="239"/>
        <v>1</v>
      </c>
    </row>
    <row r="3041" spans="1:17" x14ac:dyDescent="0.2">
      <c r="A3041">
        <v>4</v>
      </c>
      <c r="B3041">
        <v>3</v>
      </c>
      <c r="C3041">
        <v>39</v>
      </c>
      <c r="D3041">
        <v>1</v>
      </c>
      <c r="E3041">
        <v>0</v>
      </c>
      <c r="F3041">
        <v>0</v>
      </c>
      <c r="G3041">
        <v>0</v>
      </c>
      <c r="I3041">
        <f t="shared" si="235"/>
        <v>0</v>
      </c>
      <c r="K3041">
        <f t="shared" si="236"/>
        <v>1</v>
      </c>
      <c r="M3041">
        <f t="shared" si="237"/>
        <v>0</v>
      </c>
      <c r="O3041">
        <f t="shared" si="238"/>
        <v>1</v>
      </c>
      <c r="Q3041">
        <f t="shared" si="239"/>
        <v>1</v>
      </c>
    </row>
    <row r="3042" spans="1:17" x14ac:dyDescent="0.2">
      <c r="A3042">
        <v>4</v>
      </c>
      <c r="B3042">
        <v>3</v>
      </c>
      <c r="C3042">
        <v>40</v>
      </c>
      <c r="D3042">
        <v>1</v>
      </c>
      <c r="E3042">
        <v>1</v>
      </c>
      <c r="F3042">
        <v>0</v>
      </c>
      <c r="G3042">
        <v>0</v>
      </c>
      <c r="I3042">
        <f t="shared" si="235"/>
        <v>0</v>
      </c>
      <c r="K3042">
        <f t="shared" si="236"/>
        <v>0</v>
      </c>
      <c r="M3042">
        <f t="shared" si="237"/>
        <v>0</v>
      </c>
      <c r="O3042">
        <f t="shared" si="238"/>
        <v>0</v>
      </c>
      <c r="Q3042">
        <f t="shared" si="239"/>
        <v>1</v>
      </c>
    </row>
    <row r="3043" spans="1:17" x14ac:dyDescent="0.2">
      <c r="A3043">
        <v>4</v>
      </c>
      <c r="B3043">
        <v>3</v>
      </c>
      <c r="C3043">
        <v>41</v>
      </c>
      <c r="D3043">
        <v>0</v>
      </c>
      <c r="E3043">
        <v>0</v>
      </c>
      <c r="F3043">
        <v>0</v>
      </c>
      <c r="G3043">
        <v>0</v>
      </c>
      <c r="I3043">
        <f t="shared" si="235"/>
        <v>1</v>
      </c>
      <c r="K3043">
        <f t="shared" si="236"/>
        <v>1</v>
      </c>
      <c r="M3043">
        <f t="shared" si="237"/>
        <v>1</v>
      </c>
      <c r="O3043">
        <f t="shared" si="238"/>
        <v>1</v>
      </c>
      <c r="Q3043">
        <f t="shared" si="239"/>
        <v>1</v>
      </c>
    </row>
    <row r="3044" spans="1:17" x14ac:dyDescent="0.2">
      <c r="A3044">
        <v>4</v>
      </c>
      <c r="B3044">
        <v>3</v>
      </c>
      <c r="C3044">
        <v>42</v>
      </c>
      <c r="D3044">
        <v>0</v>
      </c>
      <c r="E3044">
        <v>0</v>
      </c>
      <c r="F3044">
        <v>0</v>
      </c>
      <c r="G3044">
        <v>0</v>
      </c>
      <c r="I3044">
        <f t="shared" si="235"/>
        <v>1</v>
      </c>
      <c r="K3044">
        <f t="shared" si="236"/>
        <v>1</v>
      </c>
      <c r="M3044">
        <f t="shared" si="237"/>
        <v>1</v>
      </c>
      <c r="O3044">
        <f t="shared" si="238"/>
        <v>1</v>
      </c>
      <c r="Q3044">
        <f t="shared" si="239"/>
        <v>1</v>
      </c>
    </row>
    <row r="3045" spans="1:17" x14ac:dyDescent="0.2">
      <c r="A3045">
        <v>4</v>
      </c>
      <c r="B3045">
        <v>3</v>
      </c>
      <c r="C3045">
        <v>43</v>
      </c>
      <c r="D3045">
        <v>1</v>
      </c>
      <c r="E3045">
        <v>0</v>
      </c>
      <c r="F3045">
        <v>0</v>
      </c>
      <c r="G3045">
        <v>0</v>
      </c>
      <c r="I3045">
        <f t="shared" si="235"/>
        <v>0</v>
      </c>
      <c r="K3045">
        <f t="shared" si="236"/>
        <v>1</v>
      </c>
      <c r="M3045">
        <f t="shared" si="237"/>
        <v>0</v>
      </c>
      <c r="O3045">
        <f t="shared" si="238"/>
        <v>1</v>
      </c>
      <c r="Q3045">
        <f t="shared" si="239"/>
        <v>1</v>
      </c>
    </row>
    <row r="3046" spans="1:17" x14ac:dyDescent="0.2">
      <c r="A3046">
        <v>4</v>
      </c>
      <c r="B3046">
        <v>3</v>
      </c>
      <c r="C3046">
        <v>44</v>
      </c>
      <c r="D3046">
        <v>0</v>
      </c>
      <c r="E3046">
        <v>1</v>
      </c>
      <c r="F3046">
        <v>1</v>
      </c>
      <c r="G3046">
        <v>1</v>
      </c>
      <c r="I3046">
        <f t="shared" si="235"/>
        <v>0</v>
      </c>
      <c r="K3046">
        <f t="shared" si="236"/>
        <v>1</v>
      </c>
      <c r="M3046">
        <f t="shared" si="237"/>
        <v>0</v>
      </c>
      <c r="O3046">
        <f t="shared" si="238"/>
        <v>1</v>
      </c>
      <c r="Q3046">
        <f t="shared" si="239"/>
        <v>1</v>
      </c>
    </row>
    <row r="3047" spans="1:17" x14ac:dyDescent="0.2">
      <c r="A3047">
        <v>4</v>
      </c>
      <c r="B3047">
        <v>3</v>
      </c>
      <c r="C3047">
        <v>45</v>
      </c>
      <c r="D3047">
        <v>0</v>
      </c>
      <c r="E3047">
        <v>0</v>
      </c>
      <c r="F3047">
        <v>0</v>
      </c>
      <c r="G3047">
        <v>0</v>
      </c>
      <c r="I3047">
        <f t="shared" si="235"/>
        <v>1</v>
      </c>
      <c r="K3047">
        <f t="shared" si="236"/>
        <v>1</v>
      </c>
      <c r="M3047">
        <f t="shared" si="237"/>
        <v>1</v>
      </c>
      <c r="O3047">
        <f t="shared" si="238"/>
        <v>1</v>
      </c>
      <c r="Q3047">
        <f t="shared" si="239"/>
        <v>1</v>
      </c>
    </row>
    <row r="3048" spans="1:17" x14ac:dyDescent="0.2">
      <c r="A3048">
        <v>4</v>
      </c>
      <c r="B3048">
        <v>3</v>
      </c>
      <c r="C3048">
        <v>46</v>
      </c>
      <c r="D3048">
        <v>0</v>
      </c>
      <c r="E3048">
        <v>0</v>
      </c>
      <c r="F3048">
        <v>1</v>
      </c>
      <c r="G3048">
        <v>1</v>
      </c>
      <c r="I3048">
        <f t="shared" si="235"/>
        <v>0</v>
      </c>
      <c r="K3048">
        <f t="shared" si="236"/>
        <v>0</v>
      </c>
      <c r="M3048">
        <f t="shared" si="237"/>
        <v>0</v>
      </c>
      <c r="O3048">
        <f t="shared" si="238"/>
        <v>0</v>
      </c>
      <c r="Q3048">
        <f t="shared" si="239"/>
        <v>1</v>
      </c>
    </row>
    <row r="3049" spans="1:17" x14ac:dyDescent="0.2">
      <c r="A3049">
        <v>4</v>
      </c>
      <c r="B3049">
        <v>3</v>
      </c>
      <c r="C3049">
        <v>47</v>
      </c>
      <c r="D3049">
        <v>0</v>
      </c>
      <c r="E3049">
        <v>0</v>
      </c>
      <c r="F3049">
        <v>1</v>
      </c>
      <c r="G3049">
        <v>1</v>
      </c>
      <c r="I3049">
        <f t="shared" si="235"/>
        <v>0</v>
      </c>
      <c r="K3049">
        <f t="shared" si="236"/>
        <v>0</v>
      </c>
      <c r="M3049">
        <f t="shared" si="237"/>
        <v>0</v>
      </c>
      <c r="O3049">
        <f t="shared" si="238"/>
        <v>0</v>
      </c>
      <c r="Q3049">
        <f t="shared" si="239"/>
        <v>1</v>
      </c>
    </row>
    <row r="3050" spans="1:17" x14ac:dyDescent="0.2">
      <c r="A3050">
        <v>4</v>
      </c>
      <c r="B3050">
        <v>3</v>
      </c>
      <c r="C3050">
        <v>48</v>
      </c>
      <c r="D3050">
        <v>0</v>
      </c>
      <c r="E3050">
        <v>0</v>
      </c>
      <c r="F3050">
        <v>1</v>
      </c>
      <c r="G3050">
        <v>0</v>
      </c>
      <c r="I3050">
        <f t="shared" si="235"/>
        <v>0</v>
      </c>
      <c r="K3050">
        <f t="shared" si="236"/>
        <v>0</v>
      </c>
      <c r="M3050">
        <f t="shared" si="237"/>
        <v>1</v>
      </c>
      <c r="O3050">
        <f t="shared" si="238"/>
        <v>1</v>
      </c>
      <c r="Q3050">
        <f t="shared" si="239"/>
        <v>0</v>
      </c>
    </row>
    <row r="3051" spans="1:17" x14ac:dyDescent="0.2">
      <c r="A3051">
        <v>4</v>
      </c>
      <c r="B3051">
        <v>3</v>
      </c>
      <c r="C3051">
        <v>49</v>
      </c>
      <c r="D3051">
        <v>1</v>
      </c>
      <c r="E3051">
        <v>1</v>
      </c>
      <c r="F3051">
        <v>0</v>
      </c>
      <c r="G3051">
        <v>0</v>
      </c>
      <c r="I3051">
        <f t="shared" si="235"/>
        <v>0</v>
      </c>
      <c r="K3051">
        <f t="shared" si="236"/>
        <v>0</v>
      </c>
      <c r="M3051">
        <f t="shared" si="237"/>
        <v>0</v>
      </c>
      <c r="O3051">
        <f t="shared" si="238"/>
        <v>0</v>
      </c>
      <c r="Q3051">
        <f t="shared" si="239"/>
        <v>1</v>
      </c>
    </row>
    <row r="3052" spans="1:17" x14ac:dyDescent="0.2">
      <c r="A3052">
        <v>4</v>
      </c>
      <c r="B3052">
        <v>3</v>
      </c>
      <c r="C3052">
        <v>50</v>
      </c>
      <c r="D3052">
        <v>1</v>
      </c>
      <c r="E3052">
        <v>0</v>
      </c>
      <c r="F3052">
        <v>0</v>
      </c>
      <c r="G3052">
        <v>0</v>
      </c>
      <c r="I3052">
        <f t="shared" si="235"/>
        <v>0</v>
      </c>
      <c r="K3052">
        <f t="shared" si="236"/>
        <v>1</v>
      </c>
      <c r="M3052">
        <f t="shared" si="237"/>
        <v>0</v>
      </c>
      <c r="O3052">
        <f t="shared" si="238"/>
        <v>1</v>
      </c>
      <c r="Q3052">
        <f t="shared" si="239"/>
        <v>1</v>
      </c>
    </row>
    <row r="3053" spans="1:17" x14ac:dyDescent="0.2">
      <c r="A3053">
        <v>4</v>
      </c>
      <c r="B3053">
        <v>3</v>
      </c>
      <c r="C3053">
        <v>51</v>
      </c>
      <c r="D3053">
        <v>0</v>
      </c>
      <c r="E3053">
        <v>1</v>
      </c>
      <c r="F3053">
        <v>1</v>
      </c>
      <c r="G3053">
        <v>1</v>
      </c>
      <c r="I3053">
        <f t="shared" si="235"/>
        <v>0</v>
      </c>
      <c r="K3053">
        <f t="shared" si="236"/>
        <v>1</v>
      </c>
      <c r="M3053">
        <f t="shared" si="237"/>
        <v>0</v>
      </c>
      <c r="O3053">
        <f t="shared" si="238"/>
        <v>1</v>
      </c>
      <c r="Q3053">
        <f t="shared" si="239"/>
        <v>1</v>
      </c>
    </row>
    <row r="3054" spans="1:17" x14ac:dyDescent="0.2">
      <c r="A3054">
        <v>4</v>
      </c>
      <c r="B3054">
        <v>3</v>
      </c>
      <c r="C3054">
        <v>52</v>
      </c>
      <c r="D3054">
        <v>1</v>
      </c>
      <c r="E3054">
        <v>0</v>
      </c>
      <c r="F3054">
        <v>0</v>
      </c>
      <c r="G3054">
        <v>0</v>
      </c>
      <c r="I3054">
        <f t="shared" si="235"/>
        <v>0</v>
      </c>
      <c r="K3054">
        <f t="shared" si="236"/>
        <v>1</v>
      </c>
      <c r="M3054">
        <f t="shared" si="237"/>
        <v>0</v>
      </c>
      <c r="O3054">
        <f t="shared" si="238"/>
        <v>1</v>
      </c>
      <c r="Q3054">
        <f t="shared" si="239"/>
        <v>1</v>
      </c>
    </row>
    <row r="3055" spans="1:17" x14ac:dyDescent="0.2">
      <c r="A3055">
        <v>4</v>
      </c>
      <c r="B3055">
        <v>3</v>
      </c>
      <c r="C3055">
        <v>53</v>
      </c>
      <c r="D3055">
        <v>1</v>
      </c>
      <c r="E3055">
        <v>0</v>
      </c>
      <c r="F3055">
        <v>0</v>
      </c>
      <c r="G3055">
        <v>0</v>
      </c>
      <c r="I3055">
        <f t="shared" si="235"/>
        <v>0</v>
      </c>
      <c r="K3055">
        <f t="shared" si="236"/>
        <v>1</v>
      </c>
      <c r="M3055">
        <f t="shared" si="237"/>
        <v>0</v>
      </c>
      <c r="O3055">
        <f t="shared" si="238"/>
        <v>1</v>
      </c>
      <c r="Q3055">
        <f t="shared" si="239"/>
        <v>1</v>
      </c>
    </row>
    <row r="3056" spans="1:17" x14ac:dyDescent="0.2">
      <c r="A3056">
        <v>4</v>
      </c>
      <c r="B3056">
        <v>3</v>
      </c>
      <c r="C3056">
        <v>54</v>
      </c>
      <c r="D3056">
        <v>0</v>
      </c>
      <c r="E3056">
        <v>0</v>
      </c>
      <c r="F3056">
        <v>0</v>
      </c>
      <c r="G3056">
        <v>1</v>
      </c>
      <c r="I3056">
        <f t="shared" si="235"/>
        <v>1</v>
      </c>
      <c r="K3056">
        <f t="shared" si="236"/>
        <v>1</v>
      </c>
      <c r="M3056">
        <f t="shared" si="237"/>
        <v>0</v>
      </c>
      <c r="O3056">
        <f t="shared" si="238"/>
        <v>0</v>
      </c>
      <c r="Q3056">
        <f t="shared" si="239"/>
        <v>0</v>
      </c>
    </row>
    <row r="3057" spans="1:17" x14ac:dyDescent="0.2">
      <c r="A3057">
        <v>4</v>
      </c>
      <c r="B3057">
        <v>3</v>
      </c>
      <c r="C3057">
        <v>55</v>
      </c>
      <c r="D3057">
        <v>1</v>
      </c>
      <c r="E3057">
        <v>0</v>
      </c>
      <c r="F3057">
        <v>0</v>
      </c>
      <c r="G3057">
        <v>0</v>
      </c>
      <c r="I3057">
        <f t="shared" si="235"/>
        <v>0</v>
      </c>
      <c r="K3057">
        <f t="shared" si="236"/>
        <v>1</v>
      </c>
      <c r="M3057">
        <f t="shared" si="237"/>
        <v>0</v>
      </c>
      <c r="O3057">
        <f t="shared" si="238"/>
        <v>1</v>
      </c>
      <c r="Q3057">
        <f t="shared" si="239"/>
        <v>1</v>
      </c>
    </row>
    <row r="3058" spans="1:17" x14ac:dyDescent="0.2">
      <c r="A3058">
        <v>4</v>
      </c>
      <c r="B3058">
        <v>3</v>
      </c>
      <c r="C3058">
        <v>56</v>
      </c>
      <c r="D3058">
        <v>0</v>
      </c>
      <c r="E3058">
        <v>1</v>
      </c>
      <c r="F3058">
        <v>1</v>
      </c>
      <c r="G3058">
        <v>1</v>
      </c>
      <c r="I3058">
        <f t="shared" si="235"/>
        <v>0</v>
      </c>
      <c r="K3058">
        <f t="shared" si="236"/>
        <v>1</v>
      </c>
      <c r="M3058">
        <f t="shared" si="237"/>
        <v>0</v>
      </c>
      <c r="O3058">
        <f t="shared" si="238"/>
        <v>1</v>
      </c>
      <c r="Q3058">
        <f t="shared" si="239"/>
        <v>1</v>
      </c>
    </row>
    <row r="3059" spans="1:17" x14ac:dyDescent="0.2">
      <c r="A3059">
        <v>4</v>
      </c>
      <c r="B3059">
        <v>3</v>
      </c>
      <c r="C3059">
        <v>57</v>
      </c>
      <c r="D3059">
        <v>0</v>
      </c>
      <c r="E3059">
        <v>0</v>
      </c>
      <c r="F3059">
        <v>0</v>
      </c>
      <c r="G3059">
        <v>0</v>
      </c>
      <c r="I3059">
        <f t="shared" si="235"/>
        <v>1</v>
      </c>
      <c r="K3059">
        <f t="shared" si="236"/>
        <v>1</v>
      </c>
      <c r="M3059">
        <f t="shared" si="237"/>
        <v>1</v>
      </c>
      <c r="O3059">
        <f t="shared" si="238"/>
        <v>1</v>
      </c>
      <c r="Q3059">
        <f t="shared" si="239"/>
        <v>1</v>
      </c>
    </row>
    <row r="3060" spans="1:17" x14ac:dyDescent="0.2">
      <c r="A3060">
        <v>4</v>
      </c>
      <c r="B3060">
        <v>3</v>
      </c>
      <c r="C3060">
        <v>58</v>
      </c>
      <c r="D3060">
        <v>0</v>
      </c>
      <c r="E3060">
        <v>0</v>
      </c>
      <c r="F3060">
        <v>1</v>
      </c>
      <c r="G3060">
        <v>0</v>
      </c>
      <c r="I3060">
        <f t="shared" si="235"/>
        <v>0</v>
      </c>
      <c r="K3060">
        <f t="shared" si="236"/>
        <v>0</v>
      </c>
      <c r="M3060">
        <f t="shared" si="237"/>
        <v>1</v>
      </c>
      <c r="O3060">
        <f t="shared" si="238"/>
        <v>1</v>
      </c>
      <c r="Q3060">
        <f t="shared" si="239"/>
        <v>0</v>
      </c>
    </row>
    <row r="3061" spans="1:17" x14ac:dyDescent="0.2">
      <c r="A3061">
        <v>4</v>
      </c>
      <c r="B3061">
        <v>3</v>
      </c>
      <c r="C3061">
        <v>59</v>
      </c>
      <c r="D3061">
        <v>0</v>
      </c>
      <c r="E3061">
        <v>0</v>
      </c>
      <c r="F3061">
        <v>1</v>
      </c>
      <c r="G3061">
        <v>1</v>
      </c>
      <c r="I3061">
        <f t="shared" si="235"/>
        <v>0</v>
      </c>
      <c r="K3061">
        <f t="shared" si="236"/>
        <v>0</v>
      </c>
      <c r="M3061">
        <f t="shared" si="237"/>
        <v>0</v>
      </c>
      <c r="O3061">
        <f t="shared" si="238"/>
        <v>0</v>
      </c>
      <c r="Q3061">
        <f t="shared" si="239"/>
        <v>1</v>
      </c>
    </row>
    <row r="3062" spans="1:17" x14ac:dyDescent="0.2">
      <c r="A3062">
        <v>4</v>
      </c>
      <c r="B3062">
        <v>3</v>
      </c>
      <c r="C3062">
        <v>60</v>
      </c>
      <c r="D3062">
        <v>0</v>
      </c>
      <c r="E3062">
        <v>0</v>
      </c>
      <c r="F3062">
        <v>1</v>
      </c>
      <c r="G3062">
        <v>1</v>
      </c>
      <c r="I3062">
        <f t="shared" si="235"/>
        <v>0</v>
      </c>
      <c r="K3062">
        <f t="shared" si="236"/>
        <v>0</v>
      </c>
      <c r="M3062">
        <f t="shared" si="237"/>
        <v>0</v>
      </c>
      <c r="O3062">
        <f t="shared" si="238"/>
        <v>0</v>
      </c>
      <c r="Q3062">
        <f t="shared" si="239"/>
        <v>1</v>
      </c>
    </row>
    <row r="3063" spans="1:17" x14ac:dyDescent="0.2">
      <c r="A3063">
        <v>4</v>
      </c>
      <c r="B3063">
        <v>3</v>
      </c>
      <c r="C3063">
        <v>61</v>
      </c>
      <c r="D3063">
        <v>1</v>
      </c>
      <c r="E3063">
        <v>0</v>
      </c>
      <c r="F3063">
        <v>0</v>
      </c>
      <c r="G3063">
        <v>0</v>
      </c>
      <c r="I3063">
        <f t="shared" si="235"/>
        <v>0</v>
      </c>
      <c r="K3063">
        <f t="shared" si="236"/>
        <v>1</v>
      </c>
      <c r="M3063">
        <f t="shared" si="237"/>
        <v>0</v>
      </c>
      <c r="O3063">
        <f t="shared" si="238"/>
        <v>1</v>
      </c>
      <c r="Q3063">
        <f t="shared" si="239"/>
        <v>1</v>
      </c>
    </row>
    <row r="3064" spans="1:17" x14ac:dyDescent="0.2">
      <c r="A3064">
        <v>4</v>
      </c>
      <c r="B3064">
        <v>3</v>
      </c>
      <c r="C3064">
        <v>62</v>
      </c>
      <c r="D3064">
        <v>1</v>
      </c>
      <c r="E3064">
        <v>0</v>
      </c>
      <c r="F3064">
        <v>0</v>
      </c>
      <c r="G3064">
        <v>0</v>
      </c>
      <c r="I3064">
        <f t="shared" si="235"/>
        <v>0</v>
      </c>
      <c r="K3064">
        <f t="shared" si="236"/>
        <v>1</v>
      </c>
      <c r="M3064">
        <f t="shared" si="237"/>
        <v>0</v>
      </c>
      <c r="O3064">
        <f t="shared" si="238"/>
        <v>1</v>
      </c>
      <c r="Q3064">
        <f t="shared" si="239"/>
        <v>1</v>
      </c>
    </row>
    <row r="3065" spans="1:17" x14ac:dyDescent="0.2">
      <c r="A3065">
        <v>4</v>
      </c>
      <c r="B3065">
        <v>3</v>
      </c>
      <c r="C3065">
        <v>63</v>
      </c>
      <c r="D3065">
        <v>0</v>
      </c>
      <c r="E3065">
        <v>0</v>
      </c>
      <c r="F3065">
        <v>1</v>
      </c>
      <c r="G3065">
        <v>1</v>
      </c>
      <c r="I3065">
        <f t="shared" si="235"/>
        <v>0</v>
      </c>
      <c r="K3065">
        <f t="shared" si="236"/>
        <v>0</v>
      </c>
      <c r="M3065">
        <f t="shared" si="237"/>
        <v>0</v>
      </c>
      <c r="O3065">
        <f t="shared" si="238"/>
        <v>0</v>
      </c>
      <c r="Q3065">
        <f t="shared" si="239"/>
        <v>1</v>
      </c>
    </row>
    <row r="3066" spans="1:17" x14ac:dyDescent="0.2">
      <c r="A3066">
        <v>4</v>
      </c>
      <c r="B3066">
        <v>3</v>
      </c>
      <c r="C3066">
        <v>64</v>
      </c>
      <c r="D3066">
        <v>1</v>
      </c>
      <c r="E3066">
        <v>0</v>
      </c>
      <c r="F3066">
        <v>0</v>
      </c>
      <c r="G3066">
        <v>0</v>
      </c>
      <c r="I3066">
        <f t="shared" si="235"/>
        <v>0</v>
      </c>
      <c r="K3066">
        <f t="shared" si="236"/>
        <v>1</v>
      </c>
      <c r="M3066">
        <f t="shared" si="237"/>
        <v>0</v>
      </c>
      <c r="O3066">
        <f t="shared" si="238"/>
        <v>1</v>
      </c>
      <c r="Q3066">
        <f t="shared" si="239"/>
        <v>1</v>
      </c>
    </row>
    <row r="3067" spans="1:17" x14ac:dyDescent="0.2">
      <c r="A3067">
        <v>4</v>
      </c>
      <c r="B3067">
        <v>3</v>
      </c>
      <c r="C3067">
        <v>65</v>
      </c>
      <c r="D3067">
        <v>1</v>
      </c>
      <c r="E3067">
        <v>1</v>
      </c>
      <c r="F3067">
        <v>0</v>
      </c>
      <c r="G3067">
        <v>0</v>
      </c>
      <c r="I3067">
        <f t="shared" si="235"/>
        <v>0</v>
      </c>
      <c r="K3067">
        <f t="shared" si="236"/>
        <v>0</v>
      </c>
      <c r="M3067">
        <f t="shared" si="237"/>
        <v>0</v>
      </c>
      <c r="O3067">
        <f t="shared" si="238"/>
        <v>0</v>
      </c>
      <c r="Q3067">
        <f t="shared" si="239"/>
        <v>1</v>
      </c>
    </row>
    <row r="3068" spans="1:17" x14ac:dyDescent="0.2">
      <c r="A3068">
        <v>4</v>
      </c>
      <c r="B3068">
        <v>3</v>
      </c>
      <c r="C3068">
        <v>66</v>
      </c>
      <c r="D3068">
        <v>0</v>
      </c>
      <c r="E3068">
        <v>0</v>
      </c>
      <c r="F3068">
        <v>1</v>
      </c>
      <c r="G3068">
        <v>1</v>
      </c>
      <c r="I3068">
        <f t="shared" si="235"/>
        <v>0</v>
      </c>
      <c r="K3068">
        <f t="shared" si="236"/>
        <v>0</v>
      </c>
      <c r="M3068">
        <f t="shared" si="237"/>
        <v>0</v>
      </c>
      <c r="O3068">
        <f t="shared" si="238"/>
        <v>0</v>
      </c>
      <c r="Q3068">
        <f t="shared" si="239"/>
        <v>1</v>
      </c>
    </row>
    <row r="3069" spans="1:17" x14ac:dyDescent="0.2">
      <c r="A3069">
        <v>4</v>
      </c>
      <c r="B3069">
        <v>3</v>
      </c>
      <c r="C3069">
        <v>67</v>
      </c>
      <c r="D3069">
        <v>1</v>
      </c>
      <c r="E3069">
        <v>0</v>
      </c>
      <c r="F3069">
        <v>0</v>
      </c>
      <c r="G3069">
        <v>0</v>
      </c>
      <c r="I3069">
        <f t="shared" si="235"/>
        <v>0</v>
      </c>
      <c r="K3069">
        <f t="shared" si="236"/>
        <v>1</v>
      </c>
      <c r="M3069">
        <f t="shared" si="237"/>
        <v>0</v>
      </c>
      <c r="O3069">
        <f t="shared" si="238"/>
        <v>1</v>
      </c>
      <c r="Q3069">
        <f t="shared" si="239"/>
        <v>1</v>
      </c>
    </row>
    <row r="3070" spans="1:17" x14ac:dyDescent="0.2">
      <c r="A3070">
        <v>4</v>
      </c>
      <c r="B3070">
        <v>3</v>
      </c>
      <c r="C3070">
        <v>68</v>
      </c>
      <c r="D3070">
        <v>0</v>
      </c>
      <c r="E3070">
        <v>0</v>
      </c>
      <c r="F3070">
        <v>1</v>
      </c>
      <c r="G3070">
        <v>1</v>
      </c>
      <c r="I3070">
        <f t="shared" si="235"/>
        <v>0</v>
      </c>
      <c r="K3070">
        <f t="shared" si="236"/>
        <v>0</v>
      </c>
      <c r="M3070">
        <f t="shared" si="237"/>
        <v>0</v>
      </c>
      <c r="O3070">
        <f t="shared" si="238"/>
        <v>0</v>
      </c>
      <c r="Q3070">
        <f t="shared" si="239"/>
        <v>1</v>
      </c>
    </row>
    <row r="3071" spans="1:17" x14ac:dyDescent="0.2">
      <c r="A3071">
        <v>4</v>
      </c>
      <c r="B3071">
        <v>3</v>
      </c>
      <c r="C3071">
        <v>69</v>
      </c>
      <c r="D3071">
        <v>0</v>
      </c>
      <c r="E3071">
        <v>0</v>
      </c>
      <c r="F3071">
        <v>1</v>
      </c>
      <c r="G3071">
        <v>0</v>
      </c>
      <c r="I3071">
        <f t="shared" si="235"/>
        <v>0</v>
      </c>
      <c r="K3071">
        <f t="shared" si="236"/>
        <v>0</v>
      </c>
      <c r="M3071">
        <f t="shared" si="237"/>
        <v>1</v>
      </c>
      <c r="O3071">
        <f t="shared" si="238"/>
        <v>1</v>
      </c>
      <c r="Q3071">
        <f t="shared" si="239"/>
        <v>0</v>
      </c>
    </row>
    <row r="3072" spans="1:17" x14ac:dyDescent="0.2">
      <c r="A3072">
        <v>4</v>
      </c>
      <c r="B3072">
        <v>3</v>
      </c>
      <c r="C3072">
        <v>70</v>
      </c>
      <c r="D3072">
        <v>1</v>
      </c>
      <c r="E3072">
        <v>0</v>
      </c>
      <c r="F3072">
        <v>0</v>
      </c>
      <c r="G3072">
        <v>1</v>
      </c>
      <c r="I3072">
        <f t="shared" si="235"/>
        <v>0</v>
      </c>
      <c r="K3072">
        <f t="shared" si="236"/>
        <v>1</v>
      </c>
      <c r="M3072">
        <f t="shared" si="237"/>
        <v>1</v>
      </c>
      <c r="O3072">
        <f t="shared" si="238"/>
        <v>0</v>
      </c>
      <c r="Q3072">
        <f t="shared" si="239"/>
        <v>0</v>
      </c>
    </row>
    <row r="3073" spans="1:17" x14ac:dyDescent="0.2">
      <c r="A3073">
        <v>4</v>
      </c>
      <c r="B3073">
        <v>3</v>
      </c>
      <c r="C3073">
        <v>71</v>
      </c>
      <c r="D3073">
        <v>0</v>
      </c>
      <c r="E3073">
        <v>0</v>
      </c>
      <c r="F3073">
        <v>1</v>
      </c>
      <c r="G3073">
        <v>0</v>
      </c>
      <c r="I3073">
        <f t="shared" si="235"/>
        <v>0</v>
      </c>
      <c r="K3073">
        <f t="shared" si="236"/>
        <v>0</v>
      </c>
      <c r="M3073">
        <f t="shared" si="237"/>
        <v>1</v>
      </c>
      <c r="O3073">
        <f t="shared" si="238"/>
        <v>1</v>
      </c>
      <c r="Q3073">
        <f t="shared" si="239"/>
        <v>0</v>
      </c>
    </row>
    <row r="3074" spans="1:17" x14ac:dyDescent="0.2">
      <c r="A3074">
        <v>4</v>
      </c>
      <c r="B3074">
        <v>3</v>
      </c>
      <c r="C3074">
        <v>72</v>
      </c>
      <c r="D3074">
        <v>0</v>
      </c>
      <c r="E3074">
        <v>1</v>
      </c>
      <c r="F3074">
        <v>1</v>
      </c>
      <c r="G3074">
        <v>1</v>
      </c>
      <c r="I3074">
        <f t="shared" si="235"/>
        <v>0</v>
      </c>
      <c r="K3074">
        <f t="shared" si="236"/>
        <v>1</v>
      </c>
      <c r="M3074">
        <f t="shared" si="237"/>
        <v>0</v>
      </c>
      <c r="O3074">
        <f t="shared" si="238"/>
        <v>1</v>
      </c>
      <c r="Q3074">
        <f t="shared" si="239"/>
        <v>1</v>
      </c>
    </row>
    <row r="3075" spans="1:17" x14ac:dyDescent="0.2">
      <c r="A3075">
        <v>4</v>
      </c>
      <c r="B3075">
        <v>3</v>
      </c>
      <c r="C3075">
        <v>73</v>
      </c>
      <c r="D3075">
        <v>0</v>
      </c>
      <c r="E3075">
        <v>0</v>
      </c>
      <c r="F3075">
        <v>0</v>
      </c>
      <c r="G3075">
        <v>1</v>
      </c>
      <c r="I3075">
        <f t="shared" ref="I3075:I3138" si="240">INT(D3075=F3075)</f>
        <v>1</v>
      </c>
      <c r="K3075">
        <f t="shared" ref="K3075:K3138" si="241">INT(E3075=F3075)</f>
        <v>1</v>
      </c>
      <c r="M3075">
        <f t="shared" ref="M3075:M3138" si="242">INT(D3075=G3075)</f>
        <v>0</v>
      </c>
      <c r="O3075">
        <f t="shared" ref="O3075:O3138" si="243">INT(E3075=G3075)</f>
        <v>0</v>
      </c>
      <c r="Q3075">
        <f t="shared" ref="Q3075:Q3138" si="244">INT(F3075=G3075)</f>
        <v>0</v>
      </c>
    </row>
    <row r="3076" spans="1:17" x14ac:dyDescent="0.2">
      <c r="A3076">
        <v>4</v>
      </c>
      <c r="B3076">
        <v>3</v>
      </c>
      <c r="C3076">
        <v>74</v>
      </c>
      <c r="D3076">
        <v>0</v>
      </c>
      <c r="E3076">
        <v>0</v>
      </c>
      <c r="F3076">
        <v>0</v>
      </c>
      <c r="G3076">
        <v>0</v>
      </c>
      <c r="I3076">
        <f t="shared" si="240"/>
        <v>1</v>
      </c>
      <c r="K3076">
        <f t="shared" si="241"/>
        <v>1</v>
      </c>
      <c r="M3076">
        <f t="shared" si="242"/>
        <v>1</v>
      </c>
      <c r="O3076">
        <f t="shared" si="243"/>
        <v>1</v>
      </c>
      <c r="Q3076">
        <f t="shared" si="244"/>
        <v>1</v>
      </c>
    </row>
    <row r="3077" spans="1:17" x14ac:dyDescent="0.2">
      <c r="A3077">
        <v>4</v>
      </c>
      <c r="B3077">
        <v>3</v>
      </c>
      <c r="C3077">
        <v>75</v>
      </c>
      <c r="D3077">
        <v>0</v>
      </c>
      <c r="E3077">
        <v>0</v>
      </c>
      <c r="F3077">
        <v>1</v>
      </c>
      <c r="G3077">
        <v>1</v>
      </c>
      <c r="I3077">
        <f t="shared" si="240"/>
        <v>0</v>
      </c>
      <c r="K3077">
        <f t="shared" si="241"/>
        <v>0</v>
      </c>
      <c r="M3077">
        <f t="shared" si="242"/>
        <v>0</v>
      </c>
      <c r="O3077">
        <f t="shared" si="243"/>
        <v>0</v>
      </c>
      <c r="Q3077">
        <f t="shared" si="244"/>
        <v>1</v>
      </c>
    </row>
    <row r="3078" spans="1:17" x14ac:dyDescent="0.2">
      <c r="A3078">
        <v>4</v>
      </c>
      <c r="B3078">
        <v>3</v>
      </c>
      <c r="C3078">
        <v>76</v>
      </c>
      <c r="D3078">
        <v>1</v>
      </c>
      <c r="E3078">
        <v>0</v>
      </c>
      <c r="F3078">
        <v>0</v>
      </c>
      <c r="G3078">
        <v>0</v>
      </c>
      <c r="I3078">
        <f t="shared" si="240"/>
        <v>0</v>
      </c>
      <c r="K3078">
        <f t="shared" si="241"/>
        <v>1</v>
      </c>
      <c r="M3078">
        <f t="shared" si="242"/>
        <v>0</v>
      </c>
      <c r="O3078">
        <f t="shared" si="243"/>
        <v>1</v>
      </c>
      <c r="Q3078">
        <f t="shared" si="244"/>
        <v>1</v>
      </c>
    </row>
    <row r="3079" spans="1:17" x14ac:dyDescent="0.2">
      <c r="A3079">
        <v>4</v>
      </c>
      <c r="B3079">
        <v>3</v>
      </c>
      <c r="C3079">
        <v>77</v>
      </c>
      <c r="D3079">
        <v>0</v>
      </c>
      <c r="E3079">
        <v>0</v>
      </c>
      <c r="F3079">
        <v>1</v>
      </c>
      <c r="G3079">
        <v>1</v>
      </c>
      <c r="I3079">
        <f t="shared" si="240"/>
        <v>0</v>
      </c>
      <c r="K3079">
        <f t="shared" si="241"/>
        <v>0</v>
      </c>
      <c r="M3079">
        <f t="shared" si="242"/>
        <v>0</v>
      </c>
      <c r="O3079">
        <f t="shared" si="243"/>
        <v>0</v>
      </c>
      <c r="Q3079">
        <f t="shared" si="244"/>
        <v>1</v>
      </c>
    </row>
    <row r="3080" spans="1:17" x14ac:dyDescent="0.2">
      <c r="A3080">
        <v>4</v>
      </c>
      <c r="B3080">
        <v>3</v>
      </c>
      <c r="C3080">
        <v>78</v>
      </c>
      <c r="D3080">
        <v>0</v>
      </c>
      <c r="E3080">
        <v>0</v>
      </c>
      <c r="F3080">
        <v>0</v>
      </c>
      <c r="G3080">
        <v>0</v>
      </c>
      <c r="I3080">
        <f t="shared" si="240"/>
        <v>1</v>
      </c>
      <c r="K3080">
        <f t="shared" si="241"/>
        <v>1</v>
      </c>
      <c r="M3080">
        <f t="shared" si="242"/>
        <v>1</v>
      </c>
      <c r="O3080">
        <f t="shared" si="243"/>
        <v>1</v>
      </c>
      <c r="Q3080">
        <f t="shared" si="244"/>
        <v>1</v>
      </c>
    </row>
    <row r="3081" spans="1:17" x14ac:dyDescent="0.2">
      <c r="A3081">
        <v>4</v>
      </c>
      <c r="B3081">
        <v>3</v>
      </c>
      <c r="C3081">
        <v>79</v>
      </c>
      <c r="D3081">
        <v>1</v>
      </c>
      <c r="E3081">
        <v>1</v>
      </c>
      <c r="F3081">
        <v>1</v>
      </c>
      <c r="G3081">
        <v>1</v>
      </c>
      <c r="I3081">
        <f t="shared" si="240"/>
        <v>1</v>
      </c>
      <c r="K3081">
        <f t="shared" si="241"/>
        <v>1</v>
      </c>
      <c r="M3081">
        <f t="shared" si="242"/>
        <v>1</v>
      </c>
      <c r="O3081">
        <f t="shared" si="243"/>
        <v>1</v>
      </c>
      <c r="Q3081">
        <f t="shared" si="244"/>
        <v>1</v>
      </c>
    </row>
    <row r="3082" spans="1:17" x14ac:dyDescent="0.2">
      <c r="A3082">
        <v>4</v>
      </c>
      <c r="B3082">
        <v>3</v>
      </c>
      <c r="C3082">
        <v>80</v>
      </c>
      <c r="D3082">
        <v>1</v>
      </c>
      <c r="E3082">
        <v>1</v>
      </c>
      <c r="F3082">
        <v>0</v>
      </c>
      <c r="G3082">
        <v>0</v>
      </c>
      <c r="I3082">
        <f t="shared" si="240"/>
        <v>0</v>
      </c>
      <c r="K3082">
        <f t="shared" si="241"/>
        <v>0</v>
      </c>
      <c r="M3082">
        <f t="shared" si="242"/>
        <v>0</v>
      </c>
      <c r="O3082">
        <f t="shared" si="243"/>
        <v>0</v>
      </c>
      <c r="Q3082">
        <f t="shared" si="244"/>
        <v>1</v>
      </c>
    </row>
    <row r="3083" spans="1:17" x14ac:dyDescent="0.2">
      <c r="A3083">
        <v>4</v>
      </c>
      <c r="B3083">
        <v>3</v>
      </c>
      <c r="C3083">
        <v>81</v>
      </c>
      <c r="D3083">
        <v>1</v>
      </c>
      <c r="E3083">
        <v>0</v>
      </c>
      <c r="F3083">
        <v>0</v>
      </c>
      <c r="G3083">
        <v>0</v>
      </c>
      <c r="I3083">
        <f t="shared" si="240"/>
        <v>0</v>
      </c>
      <c r="K3083">
        <f t="shared" si="241"/>
        <v>1</v>
      </c>
      <c r="M3083">
        <f t="shared" si="242"/>
        <v>0</v>
      </c>
      <c r="O3083">
        <f t="shared" si="243"/>
        <v>1</v>
      </c>
      <c r="Q3083">
        <f t="shared" si="244"/>
        <v>1</v>
      </c>
    </row>
    <row r="3084" spans="1:17" x14ac:dyDescent="0.2">
      <c r="A3084">
        <v>4</v>
      </c>
      <c r="B3084">
        <v>3</v>
      </c>
      <c r="C3084">
        <v>82</v>
      </c>
      <c r="D3084">
        <v>1</v>
      </c>
      <c r="E3084">
        <v>0</v>
      </c>
      <c r="F3084">
        <v>0</v>
      </c>
      <c r="G3084">
        <v>0</v>
      </c>
      <c r="I3084">
        <f t="shared" si="240"/>
        <v>0</v>
      </c>
      <c r="K3084">
        <f t="shared" si="241"/>
        <v>1</v>
      </c>
      <c r="M3084">
        <f t="shared" si="242"/>
        <v>0</v>
      </c>
      <c r="O3084">
        <f t="shared" si="243"/>
        <v>1</v>
      </c>
      <c r="Q3084">
        <f t="shared" si="244"/>
        <v>1</v>
      </c>
    </row>
    <row r="3085" spans="1:17" x14ac:dyDescent="0.2">
      <c r="A3085">
        <v>4</v>
      </c>
      <c r="B3085">
        <v>3</v>
      </c>
      <c r="C3085">
        <v>83</v>
      </c>
      <c r="D3085">
        <v>0</v>
      </c>
      <c r="E3085">
        <v>0</v>
      </c>
      <c r="F3085">
        <v>0</v>
      </c>
      <c r="G3085">
        <v>1</v>
      </c>
      <c r="I3085">
        <f t="shared" si="240"/>
        <v>1</v>
      </c>
      <c r="K3085">
        <f t="shared" si="241"/>
        <v>1</v>
      </c>
      <c r="M3085">
        <f t="shared" si="242"/>
        <v>0</v>
      </c>
      <c r="O3085">
        <f t="shared" si="243"/>
        <v>0</v>
      </c>
      <c r="Q3085">
        <f t="shared" si="244"/>
        <v>0</v>
      </c>
    </row>
    <row r="3086" spans="1:17" x14ac:dyDescent="0.2">
      <c r="A3086">
        <v>4</v>
      </c>
      <c r="B3086">
        <v>3</v>
      </c>
      <c r="C3086">
        <v>84</v>
      </c>
      <c r="D3086">
        <v>0</v>
      </c>
      <c r="E3086">
        <v>0</v>
      </c>
      <c r="F3086">
        <v>1</v>
      </c>
      <c r="G3086">
        <v>1</v>
      </c>
      <c r="I3086">
        <f t="shared" si="240"/>
        <v>0</v>
      </c>
      <c r="K3086">
        <f t="shared" si="241"/>
        <v>0</v>
      </c>
      <c r="M3086">
        <f t="shared" si="242"/>
        <v>0</v>
      </c>
      <c r="O3086">
        <f t="shared" si="243"/>
        <v>0</v>
      </c>
      <c r="Q3086">
        <f t="shared" si="244"/>
        <v>1</v>
      </c>
    </row>
    <row r="3087" spans="1:17" x14ac:dyDescent="0.2">
      <c r="A3087">
        <v>4</v>
      </c>
      <c r="B3087">
        <v>3</v>
      </c>
      <c r="C3087">
        <v>85</v>
      </c>
      <c r="D3087">
        <v>1</v>
      </c>
      <c r="E3087">
        <v>1</v>
      </c>
      <c r="F3087">
        <v>0</v>
      </c>
      <c r="G3087">
        <v>0</v>
      </c>
      <c r="I3087">
        <f t="shared" si="240"/>
        <v>0</v>
      </c>
      <c r="K3087">
        <f t="shared" si="241"/>
        <v>0</v>
      </c>
      <c r="M3087">
        <f t="shared" si="242"/>
        <v>0</v>
      </c>
      <c r="O3087">
        <f t="shared" si="243"/>
        <v>0</v>
      </c>
      <c r="Q3087">
        <f t="shared" si="244"/>
        <v>1</v>
      </c>
    </row>
    <row r="3088" spans="1:17" x14ac:dyDescent="0.2">
      <c r="A3088">
        <v>4</v>
      </c>
      <c r="B3088">
        <v>3</v>
      </c>
      <c r="C3088">
        <v>86</v>
      </c>
      <c r="D3088">
        <v>1</v>
      </c>
      <c r="E3088">
        <v>0</v>
      </c>
      <c r="F3088">
        <v>0</v>
      </c>
      <c r="G3088">
        <v>0</v>
      </c>
      <c r="I3088">
        <f t="shared" si="240"/>
        <v>0</v>
      </c>
      <c r="K3088">
        <f t="shared" si="241"/>
        <v>1</v>
      </c>
      <c r="M3088">
        <f t="shared" si="242"/>
        <v>0</v>
      </c>
      <c r="O3088">
        <f t="shared" si="243"/>
        <v>1</v>
      </c>
      <c r="Q3088">
        <f t="shared" si="244"/>
        <v>1</v>
      </c>
    </row>
    <row r="3089" spans="1:17" x14ac:dyDescent="0.2">
      <c r="A3089">
        <v>4</v>
      </c>
      <c r="B3089">
        <v>3</v>
      </c>
      <c r="C3089">
        <v>87</v>
      </c>
      <c r="D3089">
        <v>0</v>
      </c>
      <c r="E3089">
        <v>0</v>
      </c>
      <c r="F3089">
        <v>0</v>
      </c>
      <c r="G3089">
        <v>0</v>
      </c>
      <c r="I3089">
        <f t="shared" si="240"/>
        <v>1</v>
      </c>
      <c r="K3089">
        <f t="shared" si="241"/>
        <v>1</v>
      </c>
      <c r="M3089">
        <f t="shared" si="242"/>
        <v>1</v>
      </c>
      <c r="O3089">
        <f t="shared" si="243"/>
        <v>1</v>
      </c>
      <c r="Q3089">
        <f t="shared" si="244"/>
        <v>1</v>
      </c>
    </row>
    <row r="3090" spans="1:17" x14ac:dyDescent="0.2">
      <c r="A3090">
        <v>4</v>
      </c>
      <c r="B3090">
        <v>3</v>
      </c>
      <c r="C3090">
        <v>88</v>
      </c>
      <c r="D3090">
        <v>0</v>
      </c>
      <c r="E3090">
        <v>0</v>
      </c>
      <c r="F3090">
        <v>1</v>
      </c>
      <c r="G3090">
        <v>1</v>
      </c>
      <c r="I3090">
        <f t="shared" si="240"/>
        <v>0</v>
      </c>
      <c r="K3090">
        <f t="shared" si="241"/>
        <v>0</v>
      </c>
      <c r="M3090">
        <f t="shared" si="242"/>
        <v>0</v>
      </c>
      <c r="O3090">
        <f t="shared" si="243"/>
        <v>0</v>
      </c>
      <c r="Q3090">
        <f t="shared" si="244"/>
        <v>1</v>
      </c>
    </row>
    <row r="3091" spans="1:17" x14ac:dyDescent="0.2">
      <c r="A3091">
        <v>4</v>
      </c>
      <c r="B3091">
        <v>3</v>
      </c>
      <c r="C3091">
        <v>89</v>
      </c>
      <c r="D3091">
        <v>0</v>
      </c>
      <c r="E3091">
        <v>0</v>
      </c>
      <c r="F3091">
        <v>0</v>
      </c>
      <c r="G3091">
        <v>1</v>
      </c>
      <c r="I3091">
        <f t="shared" si="240"/>
        <v>1</v>
      </c>
      <c r="K3091">
        <f t="shared" si="241"/>
        <v>1</v>
      </c>
      <c r="M3091">
        <f t="shared" si="242"/>
        <v>0</v>
      </c>
      <c r="O3091">
        <f t="shared" si="243"/>
        <v>0</v>
      </c>
      <c r="Q3091">
        <f t="shared" si="244"/>
        <v>0</v>
      </c>
    </row>
    <row r="3092" spans="1:17" x14ac:dyDescent="0.2">
      <c r="A3092">
        <v>4</v>
      </c>
      <c r="B3092">
        <v>3</v>
      </c>
      <c r="C3092">
        <v>90</v>
      </c>
      <c r="D3092">
        <v>0</v>
      </c>
      <c r="E3092">
        <v>0</v>
      </c>
      <c r="F3092">
        <v>0</v>
      </c>
      <c r="G3092">
        <v>0</v>
      </c>
      <c r="I3092">
        <f t="shared" si="240"/>
        <v>1</v>
      </c>
      <c r="K3092">
        <f t="shared" si="241"/>
        <v>1</v>
      </c>
      <c r="M3092">
        <f t="shared" si="242"/>
        <v>1</v>
      </c>
      <c r="O3092">
        <f t="shared" si="243"/>
        <v>1</v>
      </c>
      <c r="Q3092">
        <f t="shared" si="244"/>
        <v>1</v>
      </c>
    </row>
    <row r="3093" spans="1:17" x14ac:dyDescent="0.2">
      <c r="A3093">
        <v>4</v>
      </c>
      <c r="B3093">
        <v>3</v>
      </c>
      <c r="C3093">
        <v>91</v>
      </c>
      <c r="D3093">
        <v>1</v>
      </c>
      <c r="E3093">
        <v>0</v>
      </c>
      <c r="F3093">
        <v>0</v>
      </c>
      <c r="G3093">
        <v>0</v>
      </c>
      <c r="I3093">
        <f t="shared" si="240"/>
        <v>0</v>
      </c>
      <c r="K3093">
        <f t="shared" si="241"/>
        <v>1</v>
      </c>
      <c r="M3093">
        <f t="shared" si="242"/>
        <v>0</v>
      </c>
      <c r="O3093">
        <f t="shared" si="243"/>
        <v>1</v>
      </c>
      <c r="Q3093">
        <f t="shared" si="244"/>
        <v>1</v>
      </c>
    </row>
    <row r="3094" spans="1:17" x14ac:dyDescent="0.2">
      <c r="A3094">
        <v>4</v>
      </c>
      <c r="B3094">
        <v>3</v>
      </c>
      <c r="C3094">
        <v>92</v>
      </c>
      <c r="D3094">
        <v>0</v>
      </c>
      <c r="E3094">
        <v>0</v>
      </c>
      <c r="F3094">
        <v>0</v>
      </c>
      <c r="G3094">
        <v>0</v>
      </c>
      <c r="I3094">
        <f t="shared" si="240"/>
        <v>1</v>
      </c>
      <c r="K3094">
        <f t="shared" si="241"/>
        <v>1</v>
      </c>
      <c r="M3094">
        <f t="shared" si="242"/>
        <v>1</v>
      </c>
      <c r="O3094">
        <f t="shared" si="243"/>
        <v>1</v>
      </c>
      <c r="Q3094">
        <f t="shared" si="244"/>
        <v>1</v>
      </c>
    </row>
    <row r="3095" spans="1:17" x14ac:dyDescent="0.2">
      <c r="A3095">
        <v>4</v>
      </c>
      <c r="B3095">
        <v>3</v>
      </c>
      <c r="C3095">
        <v>93</v>
      </c>
      <c r="D3095">
        <v>0</v>
      </c>
      <c r="E3095">
        <v>1</v>
      </c>
      <c r="F3095">
        <v>0</v>
      </c>
      <c r="G3095">
        <v>0</v>
      </c>
      <c r="I3095">
        <f t="shared" si="240"/>
        <v>1</v>
      </c>
      <c r="K3095">
        <f t="shared" si="241"/>
        <v>0</v>
      </c>
      <c r="M3095">
        <f t="shared" si="242"/>
        <v>1</v>
      </c>
      <c r="O3095">
        <f t="shared" si="243"/>
        <v>0</v>
      </c>
      <c r="Q3095">
        <f t="shared" si="244"/>
        <v>1</v>
      </c>
    </row>
    <row r="3096" spans="1:17" x14ac:dyDescent="0.2">
      <c r="A3096">
        <v>4</v>
      </c>
      <c r="B3096">
        <v>3</v>
      </c>
      <c r="C3096">
        <v>94</v>
      </c>
      <c r="D3096">
        <v>1</v>
      </c>
      <c r="E3096">
        <v>0</v>
      </c>
      <c r="F3096">
        <v>0</v>
      </c>
      <c r="G3096">
        <v>0</v>
      </c>
      <c r="I3096">
        <f t="shared" si="240"/>
        <v>0</v>
      </c>
      <c r="K3096">
        <f t="shared" si="241"/>
        <v>1</v>
      </c>
      <c r="M3096">
        <f t="shared" si="242"/>
        <v>0</v>
      </c>
      <c r="O3096">
        <f t="shared" si="243"/>
        <v>1</v>
      </c>
      <c r="Q3096">
        <f t="shared" si="244"/>
        <v>1</v>
      </c>
    </row>
    <row r="3097" spans="1:17" x14ac:dyDescent="0.2">
      <c r="A3097">
        <v>4</v>
      </c>
      <c r="B3097">
        <v>3</v>
      </c>
      <c r="C3097">
        <v>95</v>
      </c>
      <c r="D3097">
        <v>1</v>
      </c>
      <c r="E3097">
        <v>0</v>
      </c>
      <c r="F3097">
        <v>0</v>
      </c>
      <c r="G3097">
        <v>0</v>
      </c>
      <c r="I3097">
        <f t="shared" si="240"/>
        <v>0</v>
      </c>
      <c r="K3097">
        <f t="shared" si="241"/>
        <v>1</v>
      </c>
      <c r="M3097">
        <f t="shared" si="242"/>
        <v>0</v>
      </c>
      <c r="O3097">
        <f t="shared" si="243"/>
        <v>1</v>
      </c>
      <c r="Q3097">
        <f t="shared" si="244"/>
        <v>1</v>
      </c>
    </row>
    <row r="3098" spans="1:17" x14ac:dyDescent="0.2">
      <c r="A3098">
        <v>4</v>
      </c>
      <c r="B3098">
        <v>3</v>
      </c>
      <c r="C3098">
        <v>96</v>
      </c>
      <c r="D3098">
        <v>1</v>
      </c>
      <c r="E3098">
        <v>0</v>
      </c>
      <c r="F3098">
        <v>0</v>
      </c>
      <c r="G3098">
        <v>0</v>
      </c>
      <c r="I3098">
        <f t="shared" si="240"/>
        <v>0</v>
      </c>
      <c r="K3098">
        <f t="shared" si="241"/>
        <v>1</v>
      </c>
      <c r="M3098">
        <f t="shared" si="242"/>
        <v>0</v>
      </c>
      <c r="O3098">
        <f t="shared" si="243"/>
        <v>1</v>
      </c>
      <c r="Q3098">
        <f t="shared" si="244"/>
        <v>1</v>
      </c>
    </row>
    <row r="3099" spans="1:17" x14ac:dyDescent="0.2">
      <c r="A3099">
        <v>4</v>
      </c>
      <c r="B3099">
        <v>3</v>
      </c>
      <c r="C3099">
        <v>97</v>
      </c>
      <c r="D3099">
        <v>0</v>
      </c>
      <c r="E3099">
        <v>1</v>
      </c>
      <c r="F3099">
        <v>1</v>
      </c>
      <c r="G3099">
        <v>1</v>
      </c>
      <c r="I3099">
        <f t="shared" si="240"/>
        <v>0</v>
      </c>
      <c r="K3099">
        <f t="shared" si="241"/>
        <v>1</v>
      </c>
      <c r="M3099">
        <f t="shared" si="242"/>
        <v>0</v>
      </c>
      <c r="O3099">
        <f t="shared" si="243"/>
        <v>1</v>
      </c>
      <c r="Q3099">
        <f t="shared" si="244"/>
        <v>1</v>
      </c>
    </row>
    <row r="3100" spans="1:17" x14ac:dyDescent="0.2">
      <c r="A3100">
        <v>4</v>
      </c>
      <c r="B3100">
        <v>3</v>
      </c>
      <c r="C3100">
        <v>98</v>
      </c>
      <c r="D3100">
        <v>0</v>
      </c>
      <c r="E3100">
        <v>0</v>
      </c>
      <c r="F3100">
        <v>1</v>
      </c>
      <c r="G3100">
        <v>1</v>
      </c>
      <c r="I3100">
        <f t="shared" si="240"/>
        <v>0</v>
      </c>
      <c r="K3100">
        <f t="shared" si="241"/>
        <v>0</v>
      </c>
      <c r="M3100">
        <f t="shared" si="242"/>
        <v>0</v>
      </c>
      <c r="O3100">
        <f t="shared" si="243"/>
        <v>0</v>
      </c>
      <c r="Q3100">
        <f t="shared" si="244"/>
        <v>1</v>
      </c>
    </row>
    <row r="3101" spans="1:17" x14ac:dyDescent="0.2">
      <c r="A3101">
        <v>4</v>
      </c>
      <c r="B3101">
        <v>3</v>
      </c>
      <c r="C3101">
        <v>99</v>
      </c>
      <c r="D3101">
        <v>0</v>
      </c>
      <c r="E3101">
        <v>0</v>
      </c>
      <c r="F3101">
        <v>1</v>
      </c>
      <c r="G3101">
        <v>1</v>
      </c>
      <c r="I3101">
        <f t="shared" si="240"/>
        <v>0</v>
      </c>
      <c r="K3101">
        <f t="shared" si="241"/>
        <v>0</v>
      </c>
      <c r="M3101">
        <f t="shared" si="242"/>
        <v>0</v>
      </c>
      <c r="O3101">
        <f t="shared" si="243"/>
        <v>0</v>
      </c>
      <c r="Q3101">
        <f t="shared" si="244"/>
        <v>1</v>
      </c>
    </row>
    <row r="3102" spans="1:17" x14ac:dyDescent="0.2">
      <c r="A3102">
        <v>4</v>
      </c>
      <c r="B3102">
        <v>3</v>
      </c>
      <c r="C3102">
        <v>100</v>
      </c>
      <c r="D3102">
        <v>0</v>
      </c>
      <c r="E3102">
        <v>0</v>
      </c>
      <c r="F3102">
        <v>0</v>
      </c>
      <c r="G3102">
        <v>1</v>
      </c>
      <c r="I3102">
        <f t="shared" si="240"/>
        <v>1</v>
      </c>
      <c r="K3102">
        <f t="shared" si="241"/>
        <v>1</v>
      </c>
      <c r="M3102">
        <f t="shared" si="242"/>
        <v>0</v>
      </c>
      <c r="O3102">
        <f t="shared" si="243"/>
        <v>0</v>
      </c>
      <c r="Q3102">
        <f t="shared" si="244"/>
        <v>0</v>
      </c>
    </row>
    <row r="3103" spans="1:17" x14ac:dyDescent="0.2">
      <c r="A3103">
        <v>4</v>
      </c>
      <c r="B3103">
        <v>3</v>
      </c>
      <c r="C3103">
        <v>101</v>
      </c>
      <c r="D3103">
        <v>1</v>
      </c>
      <c r="E3103">
        <v>0</v>
      </c>
      <c r="F3103">
        <v>0</v>
      </c>
      <c r="G3103">
        <v>0</v>
      </c>
      <c r="I3103">
        <f t="shared" si="240"/>
        <v>0</v>
      </c>
      <c r="K3103">
        <f t="shared" si="241"/>
        <v>1</v>
      </c>
      <c r="M3103">
        <f t="shared" si="242"/>
        <v>0</v>
      </c>
      <c r="O3103">
        <f t="shared" si="243"/>
        <v>1</v>
      </c>
      <c r="Q3103">
        <f t="shared" si="244"/>
        <v>1</v>
      </c>
    </row>
    <row r="3104" spans="1:17" x14ac:dyDescent="0.2">
      <c r="A3104">
        <v>4</v>
      </c>
      <c r="B3104">
        <v>3</v>
      </c>
      <c r="C3104">
        <v>102</v>
      </c>
      <c r="D3104">
        <v>1</v>
      </c>
      <c r="E3104">
        <v>0</v>
      </c>
      <c r="F3104">
        <v>0</v>
      </c>
      <c r="G3104">
        <v>0</v>
      </c>
      <c r="I3104">
        <f t="shared" si="240"/>
        <v>0</v>
      </c>
      <c r="K3104">
        <f t="shared" si="241"/>
        <v>1</v>
      </c>
      <c r="M3104">
        <f t="shared" si="242"/>
        <v>0</v>
      </c>
      <c r="O3104">
        <f t="shared" si="243"/>
        <v>1</v>
      </c>
      <c r="Q3104">
        <f t="shared" si="244"/>
        <v>1</v>
      </c>
    </row>
    <row r="3105" spans="1:17" x14ac:dyDescent="0.2">
      <c r="A3105">
        <v>4</v>
      </c>
      <c r="B3105">
        <v>3</v>
      </c>
      <c r="C3105">
        <v>103</v>
      </c>
      <c r="D3105">
        <v>0</v>
      </c>
      <c r="E3105">
        <v>0</v>
      </c>
      <c r="F3105">
        <v>0</v>
      </c>
      <c r="G3105">
        <v>0</v>
      </c>
      <c r="I3105">
        <f t="shared" si="240"/>
        <v>1</v>
      </c>
      <c r="K3105">
        <f t="shared" si="241"/>
        <v>1</v>
      </c>
      <c r="M3105">
        <f t="shared" si="242"/>
        <v>1</v>
      </c>
      <c r="O3105">
        <f t="shared" si="243"/>
        <v>1</v>
      </c>
      <c r="Q3105">
        <f t="shared" si="244"/>
        <v>1</v>
      </c>
    </row>
    <row r="3106" spans="1:17" x14ac:dyDescent="0.2">
      <c r="A3106">
        <v>4</v>
      </c>
      <c r="B3106">
        <v>3</v>
      </c>
      <c r="C3106">
        <v>104</v>
      </c>
      <c r="D3106">
        <v>0</v>
      </c>
      <c r="E3106">
        <v>0</v>
      </c>
      <c r="F3106">
        <v>1</v>
      </c>
      <c r="G3106">
        <v>0</v>
      </c>
      <c r="I3106">
        <f t="shared" si="240"/>
        <v>0</v>
      </c>
      <c r="K3106">
        <f t="shared" si="241"/>
        <v>0</v>
      </c>
      <c r="M3106">
        <f t="shared" si="242"/>
        <v>1</v>
      </c>
      <c r="O3106">
        <f t="shared" si="243"/>
        <v>1</v>
      </c>
      <c r="Q3106">
        <f t="shared" si="244"/>
        <v>0</v>
      </c>
    </row>
    <row r="3107" spans="1:17" x14ac:dyDescent="0.2">
      <c r="A3107">
        <v>4</v>
      </c>
      <c r="B3107">
        <v>3</v>
      </c>
      <c r="C3107">
        <v>105</v>
      </c>
      <c r="D3107">
        <v>1</v>
      </c>
      <c r="E3107">
        <v>1</v>
      </c>
      <c r="F3107">
        <v>0</v>
      </c>
      <c r="G3107">
        <v>0</v>
      </c>
      <c r="I3107">
        <f t="shared" si="240"/>
        <v>0</v>
      </c>
      <c r="K3107">
        <f t="shared" si="241"/>
        <v>0</v>
      </c>
      <c r="M3107">
        <f t="shared" si="242"/>
        <v>0</v>
      </c>
      <c r="O3107">
        <f t="shared" si="243"/>
        <v>0</v>
      </c>
      <c r="Q3107">
        <f t="shared" si="244"/>
        <v>1</v>
      </c>
    </row>
    <row r="3108" spans="1:17" x14ac:dyDescent="0.2">
      <c r="A3108">
        <v>4</v>
      </c>
      <c r="B3108">
        <v>3</v>
      </c>
      <c r="C3108">
        <v>106</v>
      </c>
      <c r="D3108">
        <v>1</v>
      </c>
      <c r="E3108">
        <v>0</v>
      </c>
      <c r="F3108">
        <v>0</v>
      </c>
      <c r="G3108">
        <v>0</v>
      </c>
      <c r="I3108">
        <f t="shared" si="240"/>
        <v>0</v>
      </c>
      <c r="K3108">
        <f t="shared" si="241"/>
        <v>1</v>
      </c>
      <c r="M3108">
        <f t="shared" si="242"/>
        <v>0</v>
      </c>
      <c r="O3108">
        <f t="shared" si="243"/>
        <v>1</v>
      </c>
      <c r="Q3108">
        <f t="shared" si="244"/>
        <v>1</v>
      </c>
    </row>
    <row r="3109" spans="1:17" x14ac:dyDescent="0.2">
      <c r="A3109">
        <v>4</v>
      </c>
      <c r="B3109">
        <v>3</v>
      </c>
      <c r="C3109">
        <v>107</v>
      </c>
      <c r="D3109">
        <v>0</v>
      </c>
      <c r="E3109">
        <v>1</v>
      </c>
      <c r="F3109">
        <v>1</v>
      </c>
      <c r="G3109">
        <v>0</v>
      </c>
      <c r="I3109">
        <f t="shared" si="240"/>
        <v>0</v>
      </c>
      <c r="K3109">
        <f t="shared" si="241"/>
        <v>1</v>
      </c>
      <c r="M3109">
        <f t="shared" si="242"/>
        <v>1</v>
      </c>
      <c r="O3109">
        <f t="shared" si="243"/>
        <v>0</v>
      </c>
      <c r="Q3109">
        <f t="shared" si="244"/>
        <v>0</v>
      </c>
    </row>
    <row r="3110" spans="1:17" x14ac:dyDescent="0.2">
      <c r="A3110">
        <v>4</v>
      </c>
      <c r="B3110">
        <v>3</v>
      </c>
      <c r="C3110">
        <v>108</v>
      </c>
      <c r="D3110">
        <v>1</v>
      </c>
      <c r="E3110">
        <v>1</v>
      </c>
      <c r="F3110">
        <v>0</v>
      </c>
      <c r="G3110">
        <v>0</v>
      </c>
      <c r="I3110">
        <f t="shared" si="240"/>
        <v>0</v>
      </c>
      <c r="K3110">
        <f t="shared" si="241"/>
        <v>0</v>
      </c>
      <c r="M3110">
        <f t="shared" si="242"/>
        <v>0</v>
      </c>
      <c r="O3110">
        <f t="shared" si="243"/>
        <v>0</v>
      </c>
      <c r="Q3110">
        <f t="shared" si="244"/>
        <v>1</v>
      </c>
    </row>
    <row r="3111" spans="1:17" x14ac:dyDescent="0.2">
      <c r="A3111">
        <v>4</v>
      </c>
      <c r="B3111">
        <v>3</v>
      </c>
      <c r="C3111">
        <v>109</v>
      </c>
      <c r="D3111">
        <v>1</v>
      </c>
      <c r="E3111">
        <v>0</v>
      </c>
      <c r="F3111">
        <v>0</v>
      </c>
      <c r="G3111">
        <v>0</v>
      </c>
      <c r="I3111">
        <f t="shared" si="240"/>
        <v>0</v>
      </c>
      <c r="K3111">
        <f t="shared" si="241"/>
        <v>1</v>
      </c>
      <c r="M3111">
        <f t="shared" si="242"/>
        <v>0</v>
      </c>
      <c r="O3111">
        <f t="shared" si="243"/>
        <v>1</v>
      </c>
      <c r="Q3111">
        <f t="shared" si="244"/>
        <v>1</v>
      </c>
    </row>
    <row r="3112" spans="1:17" x14ac:dyDescent="0.2">
      <c r="A3112">
        <v>4</v>
      </c>
      <c r="B3112">
        <v>3</v>
      </c>
      <c r="C3112">
        <v>110</v>
      </c>
      <c r="D3112">
        <v>1</v>
      </c>
      <c r="E3112">
        <v>0</v>
      </c>
      <c r="F3112">
        <v>0</v>
      </c>
      <c r="G3112">
        <v>0</v>
      </c>
      <c r="I3112">
        <f t="shared" si="240"/>
        <v>0</v>
      </c>
      <c r="K3112">
        <f t="shared" si="241"/>
        <v>1</v>
      </c>
      <c r="M3112">
        <f t="shared" si="242"/>
        <v>0</v>
      </c>
      <c r="O3112">
        <f t="shared" si="243"/>
        <v>1</v>
      </c>
      <c r="Q3112">
        <f t="shared" si="244"/>
        <v>1</v>
      </c>
    </row>
    <row r="3113" spans="1:17" x14ac:dyDescent="0.2">
      <c r="A3113">
        <v>4</v>
      </c>
      <c r="B3113">
        <v>3</v>
      </c>
      <c r="C3113">
        <v>111</v>
      </c>
      <c r="D3113">
        <v>0</v>
      </c>
      <c r="E3113">
        <v>1</v>
      </c>
      <c r="F3113">
        <v>1</v>
      </c>
      <c r="G3113">
        <v>1</v>
      </c>
      <c r="I3113">
        <f t="shared" si="240"/>
        <v>0</v>
      </c>
      <c r="K3113">
        <f t="shared" si="241"/>
        <v>1</v>
      </c>
      <c r="M3113">
        <f t="shared" si="242"/>
        <v>0</v>
      </c>
      <c r="O3113">
        <f t="shared" si="243"/>
        <v>1</v>
      </c>
      <c r="Q3113">
        <f t="shared" si="244"/>
        <v>1</v>
      </c>
    </row>
    <row r="3114" spans="1:17" x14ac:dyDescent="0.2">
      <c r="A3114">
        <v>4</v>
      </c>
      <c r="B3114">
        <v>3</v>
      </c>
      <c r="C3114">
        <v>112</v>
      </c>
      <c r="D3114">
        <v>0</v>
      </c>
      <c r="E3114">
        <v>0</v>
      </c>
      <c r="F3114">
        <v>1</v>
      </c>
      <c r="G3114">
        <v>1</v>
      </c>
      <c r="I3114">
        <f t="shared" si="240"/>
        <v>0</v>
      </c>
      <c r="K3114">
        <f t="shared" si="241"/>
        <v>0</v>
      </c>
      <c r="M3114">
        <f t="shared" si="242"/>
        <v>0</v>
      </c>
      <c r="O3114">
        <f t="shared" si="243"/>
        <v>0</v>
      </c>
      <c r="Q3114">
        <f t="shared" si="244"/>
        <v>1</v>
      </c>
    </row>
    <row r="3115" spans="1:17" x14ac:dyDescent="0.2">
      <c r="A3115">
        <v>4</v>
      </c>
      <c r="B3115">
        <v>3</v>
      </c>
      <c r="C3115">
        <v>113</v>
      </c>
      <c r="D3115">
        <v>0</v>
      </c>
      <c r="E3115">
        <v>0</v>
      </c>
      <c r="F3115">
        <v>1</v>
      </c>
      <c r="G3115">
        <v>1</v>
      </c>
      <c r="I3115">
        <f t="shared" si="240"/>
        <v>0</v>
      </c>
      <c r="K3115">
        <f t="shared" si="241"/>
        <v>0</v>
      </c>
      <c r="M3115">
        <f t="shared" si="242"/>
        <v>0</v>
      </c>
      <c r="O3115">
        <f t="shared" si="243"/>
        <v>0</v>
      </c>
      <c r="Q3115">
        <f t="shared" si="244"/>
        <v>1</v>
      </c>
    </row>
    <row r="3116" spans="1:17" x14ac:dyDescent="0.2">
      <c r="A3116">
        <v>4</v>
      </c>
      <c r="B3116">
        <v>3</v>
      </c>
      <c r="C3116">
        <v>114</v>
      </c>
      <c r="D3116">
        <v>1</v>
      </c>
      <c r="E3116">
        <v>0</v>
      </c>
      <c r="F3116">
        <v>0</v>
      </c>
      <c r="G3116">
        <v>0</v>
      </c>
      <c r="I3116">
        <f t="shared" si="240"/>
        <v>0</v>
      </c>
      <c r="K3116">
        <f t="shared" si="241"/>
        <v>1</v>
      </c>
      <c r="M3116">
        <f t="shared" si="242"/>
        <v>0</v>
      </c>
      <c r="O3116">
        <f t="shared" si="243"/>
        <v>1</v>
      </c>
      <c r="Q3116">
        <f t="shared" si="244"/>
        <v>1</v>
      </c>
    </row>
    <row r="3117" spans="1:17" x14ac:dyDescent="0.2">
      <c r="A3117">
        <v>4</v>
      </c>
      <c r="B3117">
        <v>3</v>
      </c>
      <c r="C3117">
        <v>115</v>
      </c>
      <c r="D3117">
        <v>0</v>
      </c>
      <c r="E3117">
        <v>1</v>
      </c>
      <c r="F3117">
        <v>0</v>
      </c>
      <c r="G3117">
        <v>0</v>
      </c>
      <c r="I3117">
        <f t="shared" si="240"/>
        <v>1</v>
      </c>
      <c r="K3117">
        <f t="shared" si="241"/>
        <v>0</v>
      </c>
      <c r="M3117">
        <f t="shared" si="242"/>
        <v>1</v>
      </c>
      <c r="O3117">
        <f t="shared" si="243"/>
        <v>0</v>
      </c>
      <c r="Q3117">
        <f t="shared" si="244"/>
        <v>1</v>
      </c>
    </row>
    <row r="3118" spans="1:17" x14ac:dyDescent="0.2">
      <c r="A3118">
        <v>4</v>
      </c>
      <c r="B3118">
        <v>3</v>
      </c>
      <c r="C3118">
        <v>116</v>
      </c>
      <c r="D3118">
        <v>0</v>
      </c>
      <c r="E3118">
        <v>0</v>
      </c>
      <c r="F3118">
        <v>0</v>
      </c>
      <c r="G3118">
        <v>1</v>
      </c>
      <c r="I3118">
        <f t="shared" si="240"/>
        <v>1</v>
      </c>
      <c r="K3118">
        <f t="shared" si="241"/>
        <v>1</v>
      </c>
      <c r="M3118">
        <f t="shared" si="242"/>
        <v>0</v>
      </c>
      <c r="O3118">
        <f t="shared" si="243"/>
        <v>0</v>
      </c>
      <c r="Q3118">
        <f t="shared" si="244"/>
        <v>0</v>
      </c>
    </row>
    <row r="3119" spans="1:17" x14ac:dyDescent="0.2">
      <c r="A3119">
        <v>4</v>
      </c>
      <c r="B3119">
        <v>3</v>
      </c>
      <c r="C3119">
        <v>117</v>
      </c>
      <c r="D3119">
        <v>0</v>
      </c>
      <c r="E3119">
        <v>0</v>
      </c>
      <c r="F3119">
        <v>0</v>
      </c>
      <c r="G3119">
        <v>1</v>
      </c>
      <c r="I3119">
        <f t="shared" si="240"/>
        <v>1</v>
      </c>
      <c r="K3119">
        <f t="shared" si="241"/>
        <v>1</v>
      </c>
      <c r="M3119">
        <f t="shared" si="242"/>
        <v>0</v>
      </c>
      <c r="O3119">
        <f t="shared" si="243"/>
        <v>0</v>
      </c>
      <c r="Q3119">
        <f t="shared" si="244"/>
        <v>0</v>
      </c>
    </row>
    <row r="3120" spans="1:17" x14ac:dyDescent="0.2">
      <c r="A3120">
        <v>4</v>
      </c>
      <c r="B3120">
        <v>3</v>
      </c>
      <c r="C3120">
        <v>118</v>
      </c>
      <c r="D3120">
        <v>0</v>
      </c>
      <c r="E3120">
        <v>0</v>
      </c>
      <c r="F3120">
        <v>1</v>
      </c>
      <c r="G3120">
        <v>1</v>
      </c>
      <c r="I3120">
        <f t="shared" si="240"/>
        <v>0</v>
      </c>
      <c r="K3120">
        <f t="shared" si="241"/>
        <v>0</v>
      </c>
      <c r="M3120">
        <f t="shared" si="242"/>
        <v>0</v>
      </c>
      <c r="O3120">
        <f t="shared" si="243"/>
        <v>0</v>
      </c>
      <c r="Q3120">
        <f t="shared" si="244"/>
        <v>1</v>
      </c>
    </row>
    <row r="3121" spans="1:17" x14ac:dyDescent="0.2">
      <c r="A3121">
        <v>4</v>
      </c>
      <c r="B3121">
        <v>3</v>
      </c>
      <c r="C3121">
        <v>119</v>
      </c>
      <c r="D3121">
        <v>1</v>
      </c>
      <c r="E3121">
        <v>0</v>
      </c>
      <c r="F3121">
        <v>0</v>
      </c>
      <c r="G3121">
        <v>0</v>
      </c>
      <c r="I3121">
        <f t="shared" si="240"/>
        <v>0</v>
      </c>
      <c r="K3121">
        <f t="shared" si="241"/>
        <v>1</v>
      </c>
      <c r="M3121">
        <f t="shared" si="242"/>
        <v>0</v>
      </c>
      <c r="O3121">
        <f t="shared" si="243"/>
        <v>1</v>
      </c>
      <c r="Q3121">
        <f t="shared" si="244"/>
        <v>1</v>
      </c>
    </row>
    <row r="3122" spans="1:17" x14ac:dyDescent="0.2">
      <c r="A3122">
        <v>4</v>
      </c>
      <c r="B3122">
        <v>3</v>
      </c>
      <c r="C3122">
        <v>120</v>
      </c>
      <c r="D3122">
        <v>0</v>
      </c>
      <c r="E3122">
        <v>0</v>
      </c>
      <c r="F3122">
        <v>1</v>
      </c>
      <c r="G3122">
        <v>1</v>
      </c>
      <c r="I3122">
        <f t="shared" si="240"/>
        <v>0</v>
      </c>
      <c r="K3122">
        <f t="shared" si="241"/>
        <v>0</v>
      </c>
      <c r="M3122">
        <f t="shared" si="242"/>
        <v>0</v>
      </c>
      <c r="O3122">
        <f t="shared" si="243"/>
        <v>0</v>
      </c>
      <c r="Q3122">
        <f t="shared" si="244"/>
        <v>1</v>
      </c>
    </row>
    <row r="3123" spans="1:17" x14ac:dyDescent="0.2">
      <c r="A3123">
        <v>4</v>
      </c>
      <c r="B3123">
        <v>3</v>
      </c>
      <c r="C3123">
        <v>121</v>
      </c>
      <c r="D3123">
        <v>0</v>
      </c>
      <c r="E3123">
        <v>0</v>
      </c>
      <c r="F3123">
        <v>1</v>
      </c>
      <c r="G3123">
        <v>1</v>
      </c>
      <c r="I3123">
        <f t="shared" si="240"/>
        <v>0</v>
      </c>
      <c r="K3123">
        <f t="shared" si="241"/>
        <v>0</v>
      </c>
      <c r="M3123">
        <f t="shared" si="242"/>
        <v>0</v>
      </c>
      <c r="O3123">
        <f t="shared" si="243"/>
        <v>0</v>
      </c>
      <c r="Q3123">
        <f t="shared" si="244"/>
        <v>1</v>
      </c>
    </row>
    <row r="3124" spans="1:17" x14ac:dyDescent="0.2">
      <c r="A3124">
        <v>4</v>
      </c>
      <c r="B3124">
        <v>3</v>
      </c>
      <c r="C3124">
        <v>122</v>
      </c>
      <c r="D3124">
        <v>0</v>
      </c>
      <c r="E3124">
        <v>0</v>
      </c>
      <c r="F3124">
        <v>0</v>
      </c>
      <c r="G3124">
        <v>0</v>
      </c>
      <c r="I3124">
        <f t="shared" si="240"/>
        <v>1</v>
      </c>
      <c r="K3124">
        <f t="shared" si="241"/>
        <v>1</v>
      </c>
      <c r="M3124">
        <f t="shared" si="242"/>
        <v>1</v>
      </c>
      <c r="O3124">
        <f t="shared" si="243"/>
        <v>1</v>
      </c>
      <c r="Q3124">
        <f t="shared" si="244"/>
        <v>1</v>
      </c>
    </row>
    <row r="3125" spans="1:17" x14ac:dyDescent="0.2">
      <c r="A3125">
        <v>4</v>
      </c>
      <c r="B3125">
        <v>3</v>
      </c>
      <c r="C3125">
        <v>123</v>
      </c>
      <c r="D3125">
        <v>0</v>
      </c>
      <c r="E3125">
        <v>0</v>
      </c>
      <c r="F3125">
        <v>1</v>
      </c>
      <c r="G3125">
        <v>0</v>
      </c>
      <c r="I3125">
        <f t="shared" si="240"/>
        <v>0</v>
      </c>
      <c r="K3125">
        <f t="shared" si="241"/>
        <v>0</v>
      </c>
      <c r="M3125">
        <f t="shared" si="242"/>
        <v>1</v>
      </c>
      <c r="O3125">
        <f t="shared" si="243"/>
        <v>1</v>
      </c>
      <c r="Q3125">
        <f t="shared" si="244"/>
        <v>0</v>
      </c>
    </row>
    <row r="3126" spans="1:17" x14ac:dyDescent="0.2">
      <c r="A3126">
        <v>4</v>
      </c>
      <c r="B3126">
        <v>3</v>
      </c>
      <c r="C3126">
        <v>124</v>
      </c>
      <c r="D3126">
        <v>0</v>
      </c>
      <c r="E3126">
        <v>0</v>
      </c>
      <c r="F3126">
        <v>1</v>
      </c>
      <c r="G3126">
        <v>1</v>
      </c>
      <c r="I3126">
        <f t="shared" si="240"/>
        <v>0</v>
      </c>
      <c r="K3126">
        <f t="shared" si="241"/>
        <v>0</v>
      </c>
      <c r="M3126">
        <f t="shared" si="242"/>
        <v>0</v>
      </c>
      <c r="O3126">
        <f t="shared" si="243"/>
        <v>0</v>
      </c>
      <c r="Q3126">
        <f t="shared" si="244"/>
        <v>1</v>
      </c>
    </row>
    <row r="3127" spans="1:17" x14ac:dyDescent="0.2">
      <c r="A3127">
        <v>4</v>
      </c>
      <c r="B3127">
        <v>3</v>
      </c>
      <c r="C3127">
        <v>125</v>
      </c>
      <c r="D3127">
        <v>0</v>
      </c>
      <c r="E3127">
        <v>1</v>
      </c>
      <c r="F3127">
        <v>1</v>
      </c>
      <c r="G3127">
        <v>1</v>
      </c>
      <c r="I3127">
        <f t="shared" si="240"/>
        <v>0</v>
      </c>
      <c r="K3127">
        <f t="shared" si="241"/>
        <v>1</v>
      </c>
      <c r="M3127">
        <f t="shared" si="242"/>
        <v>0</v>
      </c>
      <c r="O3127">
        <f t="shared" si="243"/>
        <v>1</v>
      </c>
      <c r="Q3127">
        <f t="shared" si="244"/>
        <v>1</v>
      </c>
    </row>
    <row r="3128" spans="1:17" x14ac:dyDescent="0.2">
      <c r="A3128">
        <v>4</v>
      </c>
      <c r="B3128">
        <v>3</v>
      </c>
      <c r="C3128">
        <v>126</v>
      </c>
      <c r="D3128">
        <v>1</v>
      </c>
      <c r="E3128">
        <v>1</v>
      </c>
      <c r="F3128">
        <v>0</v>
      </c>
      <c r="G3128">
        <v>0</v>
      </c>
      <c r="I3128">
        <f t="shared" si="240"/>
        <v>0</v>
      </c>
      <c r="K3128">
        <f t="shared" si="241"/>
        <v>0</v>
      </c>
      <c r="M3128">
        <f t="shared" si="242"/>
        <v>0</v>
      </c>
      <c r="O3128">
        <f t="shared" si="243"/>
        <v>0</v>
      </c>
      <c r="Q3128">
        <f t="shared" si="244"/>
        <v>1</v>
      </c>
    </row>
    <row r="3129" spans="1:17" x14ac:dyDescent="0.2">
      <c r="A3129">
        <v>4</v>
      </c>
      <c r="B3129">
        <v>3</v>
      </c>
      <c r="C3129">
        <v>127</v>
      </c>
      <c r="D3129">
        <v>0</v>
      </c>
      <c r="E3129">
        <v>1</v>
      </c>
      <c r="F3129">
        <v>1</v>
      </c>
      <c r="G3129">
        <v>1</v>
      </c>
      <c r="I3129">
        <f t="shared" si="240"/>
        <v>0</v>
      </c>
      <c r="K3129">
        <f t="shared" si="241"/>
        <v>1</v>
      </c>
      <c r="M3129">
        <f t="shared" si="242"/>
        <v>0</v>
      </c>
      <c r="O3129">
        <f t="shared" si="243"/>
        <v>1</v>
      </c>
      <c r="Q3129">
        <f t="shared" si="244"/>
        <v>1</v>
      </c>
    </row>
    <row r="3130" spans="1:17" x14ac:dyDescent="0.2">
      <c r="A3130">
        <v>4</v>
      </c>
      <c r="B3130">
        <v>3</v>
      </c>
      <c r="C3130">
        <v>128</v>
      </c>
      <c r="D3130">
        <v>0</v>
      </c>
      <c r="E3130">
        <v>0</v>
      </c>
      <c r="F3130">
        <v>0</v>
      </c>
      <c r="G3130">
        <v>0</v>
      </c>
      <c r="I3130">
        <f t="shared" si="240"/>
        <v>1</v>
      </c>
      <c r="K3130">
        <f t="shared" si="241"/>
        <v>1</v>
      </c>
      <c r="M3130">
        <f t="shared" si="242"/>
        <v>1</v>
      </c>
      <c r="O3130">
        <f t="shared" si="243"/>
        <v>1</v>
      </c>
      <c r="Q3130">
        <f t="shared" si="244"/>
        <v>1</v>
      </c>
    </row>
    <row r="3131" spans="1:17" x14ac:dyDescent="0.2">
      <c r="A3131">
        <v>4</v>
      </c>
      <c r="B3131">
        <v>3</v>
      </c>
      <c r="C3131">
        <v>129</v>
      </c>
      <c r="D3131">
        <v>0</v>
      </c>
      <c r="E3131">
        <v>0</v>
      </c>
      <c r="F3131">
        <v>1</v>
      </c>
      <c r="G3131">
        <v>1</v>
      </c>
      <c r="I3131">
        <f t="shared" si="240"/>
        <v>0</v>
      </c>
      <c r="K3131">
        <f t="shared" si="241"/>
        <v>0</v>
      </c>
      <c r="M3131">
        <f t="shared" si="242"/>
        <v>0</v>
      </c>
      <c r="O3131">
        <f t="shared" si="243"/>
        <v>0</v>
      </c>
      <c r="Q3131">
        <f t="shared" si="244"/>
        <v>1</v>
      </c>
    </row>
    <row r="3132" spans="1:17" x14ac:dyDescent="0.2">
      <c r="A3132">
        <v>4</v>
      </c>
      <c r="B3132">
        <v>3</v>
      </c>
      <c r="C3132">
        <v>130</v>
      </c>
      <c r="D3132">
        <v>1</v>
      </c>
      <c r="E3132">
        <v>0</v>
      </c>
      <c r="F3132">
        <v>0</v>
      </c>
      <c r="G3132">
        <v>0</v>
      </c>
      <c r="I3132">
        <f t="shared" si="240"/>
        <v>0</v>
      </c>
      <c r="K3132">
        <f t="shared" si="241"/>
        <v>1</v>
      </c>
      <c r="M3132">
        <f t="shared" si="242"/>
        <v>0</v>
      </c>
      <c r="O3132">
        <f t="shared" si="243"/>
        <v>1</v>
      </c>
      <c r="Q3132">
        <f t="shared" si="244"/>
        <v>1</v>
      </c>
    </row>
    <row r="3133" spans="1:17" x14ac:dyDescent="0.2">
      <c r="A3133">
        <v>4</v>
      </c>
      <c r="B3133">
        <v>3</v>
      </c>
      <c r="C3133">
        <v>131</v>
      </c>
      <c r="D3133">
        <v>0</v>
      </c>
      <c r="E3133">
        <v>1</v>
      </c>
      <c r="F3133">
        <v>1</v>
      </c>
      <c r="G3133">
        <v>1</v>
      </c>
      <c r="I3133">
        <f t="shared" si="240"/>
        <v>0</v>
      </c>
      <c r="K3133">
        <f t="shared" si="241"/>
        <v>1</v>
      </c>
      <c r="M3133">
        <f t="shared" si="242"/>
        <v>0</v>
      </c>
      <c r="O3133">
        <f t="shared" si="243"/>
        <v>1</v>
      </c>
      <c r="Q3133">
        <f t="shared" si="244"/>
        <v>1</v>
      </c>
    </row>
    <row r="3134" spans="1:17" x14ac:dyDescent="0.2">
      <c r="A3134">
        <v>4</v>
      </c>
      <c r="B3134">
        <v>3</v>
      </c>
      <c r="C3134">
        <v>132</v>
      </c>
      <c r="D3134">
        <v>1</v>
      </c>
      <c r="E3134">
        <v>0</v>
      </c>
      <c r="F3134">
        <v>0</v>
      </c>
      <c r="G3134">
        <v>0</v>
      </c>
      <c r="I3134">
        <f t="shared" si="240"/>
        <v>0</v>
      </c>
      <c r="K3134">
        <f t="shared" si="241"/>
        <v>1</v>
      </c>
      <c r="M3134">
        <f t="shared" si="242"/>
        <v>0</v>
      </c>
      <c r="O3134">
        <f t="shared" si="243"/>
        <v>1</v>
      </c>
      <c r="Q3134">
        <f t="shared" si="244"/>
        <v>1</v>
      </c>
    </row>
    <row r="3135" spans="1:17" x14ac:dyDescent="0.2">
      <c r="A3135">
        <v>4</v>
      </c>
      <c r="B3135">
        <v>3</v>
      </c>
      <c r="C3135">
        <v>133</v>
      </c>
      <c r="D3135">
        <v>0</v>
      </c>
      <c r="E3135">
        <v>0</v>
      </c>
      <c r="F3135">
        <v>0</v>
      </c>
      <c r="G3135">
        <v>1</v>
      </c>
      <c r="I3135">
        <f t="shared" si="240"/>
        <v>1</v>
      </c>
      <c r="K3135">
        <f t="shared" si="241"/>
        <v>1</v>
      </c>
      <c r="M3135">
        <f t="shared" si="242"/>
        <v>0</v>
      </c>
      <c r="O3135">
        <f t="shared" si="243"/>
        <v>0</v>
      </c>
      <c r="Q3135">
        <f t="shared" si="244"/>
        <v>0</v>
      </c>
    </row>
    <row r="3136" spans="1:17" x14ac:dyDescent="0.2">
      <c r="A3136">
        <v>4</v>
      </c>
      <c r="B3136">
        <v>3</v>
      </c>
      <c r="C3136">
        <v>134</v>
      </c>
      <c r="D3136">
        <v>1</v>
      </c>
      <c r="E3136">
        <v>0</v>
      </c>
      <c r="F3136">
        <v>0</v>
      </c>
      <c r="G3136">
        <v>0</v>
      </c>
      <c r="I3136">
        <f t="shared" si="240"/>
        <v>0</v>
      </c>
      <c r="K3136">
        <f t="shared" si="241"/>
        <v>1</v>
      </c>
      <c r="M3136">
        <f t="shared" si="242"/>
        <v>0</v>
      </c>
      <c r="O3136">
        <f t="shared" si="243"/>
        <v>1</v>
      </c>
      <c r="Q3136">
        <f t="shared" si="244"/>
        <v>1</v>
      </c>
    </row>
    <row r="3137" spans="1:17" x14ac:dyDescent="0.2">
      <c r="A3137">
        <v>4</v>
      </c>
      <c r="B3137">
        <v>3</v>
      </c>
      <c r="C3137">
        <v>135</v>
      </c>
      <c r="D3137">
        <v>1</v>
      </c>
      <c r="E3137">
        <v>1</v>
      </c>
      <c r="F3137">
        <v>0</v>
      </c>
      <c r="G3137">
        <v>0</v>
      </c>
      <c r="I3137">
        <f t="shared" si="240"/>
        <v>0</v>
      </c>
      <c r="K3137">
        <f t="shared" si="241"/>
        <v>0</v>
      </c>
      <c r="M3137">
        <f t="shared" si="242"/>
        <v>0</v>
      </c>
      <c r="O3137">
        <f t="shared" si="243"/>
        <v>0</v>
      </c>
      <c r="Q3137">
        <f t="shared" si="244"/>
        <v>1</v>
      </c>
    </row>
    <row r="3138" spans="1:17" x14ac:dyDescent="0.2">
      <c r="A3138">
        <v>4</v>
      </c>
      <c r="B3138">
        <v>3</v>
      </c>
      <c r="C3138">
        <v>136</v>
      </c>
      <c r="D3138">
        <v>0</v>
      </c>
      <c r="E3138">
        <v>0</v>
      </c>
      <c r="F3138">
        <v>1</v>
      </c>
      <c r="G3138">
        <v>1</v>
      </c>
      <c r="I3138">
        <f t="shared" si="240"/>
        <v>0</v>
      </c>
      <c r="K3138">
        <f t="shared" si="241"/>
        <v>0</v>
      </c>
      <c r="M3138">
        <f t="shared" si="242"/>
        <v>0</v>
      </c>
      <c r="O3138">
        <f t="shared" si="243"/>
        <v>0</v>
      </c>
      <c r="Q3138">
        <f t="shared" si="244"/>
        <v>1</v>
      </c>
    </row>
    <row r="3139" spans="1:17" x14ac:dyDescent="0.2">
      <c r="A3139">
        <v>4</v>
      </c>
      <c r="B3139">
        <v>3</v>
      </c>
      <c r="C3139">
        <v>137</v>
      </c>
      <c r="D3139">
        <v>0</v>
      </c>
      <c r="E3139">
        <v>0</v>
      </c>
      <c r="F3139">
        <v>1</v>
      </c>
      <c r="G3139">
        <v>1</v>
      </c>
      <c r="I3139">
        <f t="shared" ref="I3139:I3202" si="245">INT(D3139=F3139)</f>
        <v>0</v>
      </c>
      <c r="K3139">
        <f t="shared" ref="K3139:K3202" si="246">INT(E3139=F3139)</f>
        <v>0</v>
      </c>
      <c r="M3139">
        <f t="shared" ref="M3139:M3202" si="247">INT(D3139=G3139)</f>
        <v>0</v>
      </c>
      <c r="O3139">
        <f t="shared" ref="O3139:O3202" si="248">INT(E3139=G3139)</f>
        <v>0</v>
      </c>
      <c r="Q3139">
        <f t="shared" ref="Q3139:Q3202" si="249">INT(F3139=G3139)</f>
        <v>1</v>
      </c>
    </row>
    <row r="3140" spans="1:17" x14ac:dyDescent="0.2">
      <c r="A3140">
        <v>4</v>
      </c>
      <c r="B3140">
        <v>3</v>
      </c>
      <c r="C3140">
        <v>138</v>
      </c>
      <c r="D3140">
        <v>1</v>
      </c>
      <c r="E3140">
        <v>0</v>
      </c>
      <c r="F3140">
        <v>0</v>
      </c>
      <c r="G3140">
        <v>0</v>
      </c>
      <c r="I3140">
        <f t="shared" si="245"/>
        <v>0</v>
      </c>
      <c r="K3140">
        <f t="shared" si="246"/>
        <v>1</v>
      </c>
      <c r="M3140">
        <f t="shared" si="247"/>
        <v>0</v>
      </c>
      <c r="O3140">
        <f t="shared" si="248"/>
        <v>1</v>
      </c>
      <c r="Q3140">
        <f t="shared" si="249"/>
        <v>1</v>
      </c>
    </row>
    <row r="3141" spans="1:17" x14ac:dyDescent="0.2">
      <c r="A3141">
        <v>4</v>
      </c>
      <c r="B3141">
        <v>3</v>
      </c>
      <c r="C3141">
        <v>139</v>
      </c>
      <c r="D3141">
        <v>0</v>
      </c>
      <c r="E3141">
        <v>0</v>
      </c>
      <c r="F3141">
        <v>0</v>
      </c>
      <c r="G3141">
        <v>0</v>
      </c>
      <c r="I3141">
        <f t="shared" si="245"/>
        <v>1</v>
      </c>
      <c r="K3141">
        <f t="shared" si="246"/>
        <v>1</v>
      </c>
      <c r="M3141">
        <f t="shared" si="247"/>
        <v>1</v>
      </c>
      <c r="O3141">
        <f t="shared" si="248"/>
        <v>1</v>
      </c>
      <c r="Q3141">
        <f t="shared" si="249"/>
        <v>1</v>
      </c>
    </row>
    <row r="3142" spans="1:17" x14ac:dyDescent="0.2">
      <c r="A3142">
        <v>4</v>
      </c>
      <c r="B3142">
        <v>3</v>
      </c>
      <c r="C3142">
        <v>140</v>
      </c>
      <c r="D3142">
        <v>0</v>
      </c>
      <c r="E3142">
        <v>0</v>
      </c>
      <c r="F3142">
        <v>0</v>
      </c>
      <c r="G3142">
        <v>1</v>
      </c>
      <c r="I3142">
        <f t="shared" si="245"/>
        <v>1</v>
      </c>
      <c r="K3142">
        <f t="shared" si="246"/>
        <v>1</v>
      </c>
      <c r="M3142">
        <f t="shared" si="247"/>
        <v>0</v>
      </c>
      <c r="O3142">
        <f t="shared" si="248"/>
        <v>0</v>
      </c>
      <c r="Q3142">
        <f t="shared" si="249"/>
        <v>0</v>
      </c>
    </row>
    <row r="3143" spans="1:17" x14ac:dyDescent="0.2">
      <c r="A3143">
        <v>4</v>
      </c>
      <c r="B3143">
        <v>3</v>
      </c>
      <c r="C3143">
        <v>141</v>
      </c>
      <c r="D3143">
        <v>0</v>
      </c>
      <c r="E3143">
        <v>0</v>
      </c>
      <c r="F3143">
        <v>0</v>
      </c>
      <c r="G3143">
        <v>1</v>
      </c>
      <c r="I3143">
        <f t="shared" si="245"/>
        <v>1</v>
      </c>
      <c r="K3143">
        <f t="shared" si="246"/>
        <v>1</v>
      </c>
      <c r="M3143">
        <f t="shared" si="247"/>
        <v>0</v>
      </c>
      <c r="O3143">
        <f t="shared" si="248"/>
        <v>0</v>
      </c>
      <c r="Q3143">
        <f t="shared" si="249"/>
        <v>0</v>
      </c>
    </row>
    <row r="3144" spans="1:17" x14ac:dyDescent="0.2">
      <c r="A3144">
        <v>4</v>
      </c>
      <c r="B3144">
        <v>3</v>
      </c>
      <c r="C3144">
        <v>142</v>
      </c>
      <c r="D3144">
        <v>0</v>
      </c>
      <c r="E3144">
        <v>0</v>
      </c>
      <c r="F3144">
        <v>0</v>
      </c>
      <c r="G3144">
        <v>0</v>
      </c>
      <c r="I3144">
        <f t="shared" si="245"/>
        <v>1</v>
      </c>
      <c r="K3144">
        <f t="shared" si="246"/>
        <v>1</v>
      </c>
      <c r="M3144">
        <f t="shared" si="247"/>
        <v>1</v>
      </c>
      <c r="O3144">
        <f t="shared" si="248"/>
        <v>1</v>
      </c>
      <c r="Q3144">
        <f t="shared" si="249"/>
        <v>1</v>
      </c>
    </row>
    <row r="3145" spans="1:17" x14ac:dyDescent="0.2">
      <c r="A3145">
        <v>4</v>
      </c>
      <c r="B3145">
        <v>3</v>
      </c>
      <c r="C3145">
        <v>143</v>
      </c>
      <c r="D3145">
        <v>1</v>
      </c>
      <c r="E3145">
        <v>1</v>
      </c>
      <c r="F3145">
        <v>0</v>
      </c>
      <c r="G3145">
        <v>0</v>
      </c>
      <c r="I3145">
        <f t="shared" si="245"/>
        <v>0</v>
      </c>
      <c r="K3145">
        <f t="shared" si="246"/>
        <v>0</v>
      </c>
      <c r="M3145">
        <f t="shared" si="247"/>
        <v>0</v>
      </c>
      <c r="O3145">
        <f t="shared" si="248"/>
        <v>0</v>
      </c>
      <c r="Q3145">
        <f t="shared" si="249"/>
        <v>1</v>
      </c>
    </row>
    <row r="3146" spans="1:17" x14ac:dyDescent="0.2">
      <c r="A3146">
        <v>4</v>
      </c>
      <c r="B3146">
        <v>3</v>
      </c>
      <c r="C3146">
        <v>144</v>
      </c>
      <c r="D3146">
        <v>0</v>
      </c>
      <c r="E3146">
        <v>0</v>
      </c>
      <c r="F3146">
        <v>1</v>
      </c>
      <c r="G3146">
        <v>1</v>
      </c>
      <c r="I3146">
        <f t="shared" si="245"/>
        <v>0</v>
      </c>
      <c r="K3146">
        <f t="shared" si="246"/>
        <v>0</v>
      </c>
      <c r="M3146">
        <f t="shared" si="247"/>
        <v>0</v>
      </c>
      <c r="O3146">
        <f t="shared" si="248"/>
        <v>0</v>
      </c>
      <c r="Q3146">
        <f t="shared" si="249"/>
        <v>1</v>
      </c>
    </row>
    <row r="3147" spans="1:17" x14ac:dyDescent="0.2">
      <c r="A3147">
        <v>4</v>
      </c>
      <c r="B3147">
        <v>3</v>
      </c>
      <c r="C3147">
        <v>145</v>
      </c>
      <c r="D3147">
        <v>0</v>
      </c>
      <c r="E3147">
        <v>0</v>
      </c>
      <c r="F3147">
        <v>0</v>
      </c>
      <c r="G3147">
        <v>1</v>
      </c>
      <c r="I3147">
        <f t="shared" si="245"/>
        <v>1</v>
      </c>
      <c r="K3147">
        <f t="shared" si="246"/>
        <v>1</v>
      </c>
      <c r="M3147">
        <f t="shared" si="247"/>
        <v>0</v>
      </c>
      <c r="O3147">
        <f t="shared" si="248"/>
        <v>0</v>
      </c>
      <c r="Q3147">
        <f t="shared" si="249"/>
        <v>0</v>
      </c>
    </row>
    <row r="3148" spans="1:17" x14ac:dyDescent="0.2">
      <c r="A3148">
        <v>4</v>
      </c>
      <c r="B3148">
        <v>3</v>
      </c>
      <c r="C3148">
        <v>146</v>
      </c>
      <c r="D3148">
        <v>0</v>
      </c>
      <c r="E3148">
        <v>1</v>
      </c>
      <c r="F3148">
        <v>1</v>
      </c>
      <c r="G3148">
        <v>0</v>
      </c>
      <c r="I3148">
        <f t="shared" si="245"/>
        <v>0</v>
      </c>
      <c r="K3148">
        <f t="shared" si="246"/>
        <v>1</v>
      </c>
      <c r="M3148">
        <f t="shared" si="247"/>
        <v>1</v>
      </c>
      <c r="O3148">
        <f t="shared" si="248"/>
        <v>0</v>
      </c>
      <c r="Q3148">
        <f t="shared" si="249"/>
        <v>0</v>
      </c>
    </row>
    <row r="3149" spans="1:17" x14ac:dyDescent="0.2">
      <c r="A3149">
        <v>4</v>
      </c>
      <c r="B3149">
        <v>3</v>
      </c>
      <c r="C3149">
        <v>147</v>
      </c>
      <c r="D3149">
        <v>1</v>
      </c>
      <c r="E3149">
        <v>1</v>
      </c>
      <c r="F3149">
        <v>0</v>
      </c>
      <c r="G3149">
        <v>0</v>
      </c>
      <c r="I3149">
        <f t="shared" si="245"/>
        <v>0</v>
      </c>
      <c r="K3149">
        <f t="shared" si="246"/>
        <v>0</v>
      </c>
      <c r="M3149">
        <f t="shared" si="247"/>
        <v>0</v>
      </c>
      <c r="O3149">
        <f t="shared" si="248"/>
        <v>0</v>
      </c>
      <c r="Q3149">
        <f t="shared" si="249"/>
        <v>1</v>
      </c>
    </row>
    <row r="3150" spans="1:17" x14ac:dyDescent="0.2">
      <c r="A3150">
        <v>4</v>
      </c>
      <c r="B3150">
        <v>3</v>
      </c>
      <c r="C3150">
        <v>148</v>
      </c>
      <c r="D3150">
        <v>0</v>
      </c>
      <c r="E3150">
        <v>0</v>
      </c>
      <c r="F3150">
        <v>0</v>
      </c>
      <c r="G3150">
        <v>0</v>
      </c>
      <c r="I3150">
        <f t="shared" si="245"/>
        <v>1</v>
      </c>
      <c r="K3150">
        <f t="shared" si="246"/>
        <v>1</v>
      </c>
      <c r="M3150">
        <f t="shared" si="247"/>
        <v>1</v>
      </c>
      <c r="O3150">
        <f t="shared" si="248"/>
        <v>1</v>
      </c>
      <c r="Q3150">
        <f t="shared" si="249"/>
        <v>1</v>
      </c>
    </row>
    <row r="3151" spans="1:17" x14ac:dyDescent="0.2">
      <c r="A3151">
        <v>4</v>
      </c>
      <c r="B3151">
        <v>3</v>
      </c>
      <c r="C3151">
        <v>149</v>
      </c>
      <c r="D3151">
        <v>0</v>
      </c>
      <c r="E3151">
        <v>0</v>
      </c>
      <c r="F3151">
        <v>1</v>
      </c>
      <c r="G3151">
        <v>1</v>
      </c>
      <c r="I3151">
        <f t="shared" si="245"/>
        <v>0</v>
      </c>
      <c r="K3151">
        <f t="shared" si="246"/>
        <v>0</v>
      </c>
      <c r="M3151">
        <f t="shared" si="247"/>
        <v>0</v>
      </c>
      <c r="O3151">
        <f t="shared" si="248"/>
        <v>0</v>
      </c>
      <c r="Q3151">
        <f t="shared" si="249"/>
        <v>1</v>
      </c>
    </row>
    <row r="3152" spans="1:17" x14ac:dyDescent="0.2">
      <c r="A3152">
        <v>4</v>
      </c>
      <c r="B3152">
        <v>3</v>
      </c>
      <c r="C3152">
        <v>150</v>
      </c>
      <c r="D3152">
        <v>0</v>
      </c>
      <c r="E3152">
        <v>0</v>
      </c>
      <c r="F3152">
        <v>0</v>
      </c>
      <c r="G3152">
        <v>0</v>
      </c>
      <c r="I3152">
        <f t="shared" si="245"/>
        <v>1</v>
      </c>
      <c r="K3152">
        <f t="shared" si="246"/>
        <v>1</v>
      </c>
      <c r="M3152">
        <f t="shared" si="247"/>
        <v>1</v>
      </c>
      <c r="O3152">
        <f t="shared" si="248"/>
        <v>1</v>
      </c>
      <c r="Q3152">
        <f t="shared" si="249"/>
        <v>1</v>
      </c>
    </row>
    <row r="3153" spans="1:17" x14ac:dyDescent="0.2">
      <c r="A3153">
        <v>4</v>
      </c>
      <c r="B3153">
        <v>3</v>
      </c>
      <c r="C3153">
        <v>151</v>
      </c>
      <c r="D3153">
        <v>0</v>
      </c>
      <c r="E3153">
        <v>0</v>
      </c>
      <c r="F3153">
        <v>1</v>
      </c>
      <c r="G3153">
        <v>1</v>
      </c>
      <c r="I3153">
        <f t="shared" si="245"/>
        <v>0</v>
      </c>
      <c r="K3153">
        <f t="shared" si="246"/>
        <v>0</v>
      </c>
      <c r="M3153">
        <f t="shared" si="247"/>
        <v>0</v>
      </c>
      <c r="O3153">
        <f t="shared" si="248"/>
        <v>0</v>
      </c>
      <c r="Q3153">
        <f t="shared" si="249"/>
        <v>1</v>
      </c>
    </row>
    <row r="3154" spans="1:17" x14ac:dyDescent="0.2">
      <c r="A3154">
        <v>4</v>
      </c>
      <c r="B3154">
        <v>3</v>
      </c>
      <c r="C3154">
        <v>152</v>
      </c>
      <c r="D3154">
        <v>0</v>
      </c>
      <c r="E3154">
        <v>0</v>
      </c>
      <c r="F3154">
        <v>1</v>
      </c>
      <c r="G3154">
        <v>1</v>
      </c>
      <c r="I3154">
        <f t="shared" si="245"/>
        <v>0</v>
      </c>
      <c r="K3154">
        <f t="shared" si="246"/>
        <v>0</v>
      </c>
      <c r="M3154">
        <f t="shared" si="247"/>
        <v>0</v>
      </c>
      <c r="O3154">
        <f t="shared" si="248"/>
        <v>0</v>
      </c>
      <c r="Q3154">
        <f t="shared" si="249"/>
        <v>1</v>
      </c>
    </row>
    <row r="3155" spans="1:17" x14ac:dyDescent="0.2">
      <c r="A3155">
        <v>4</v>
      </c>
      <c r="B3155">
        <v>3</v>
      </c>
      <c r="C3155">
        <v>153</v>
      </c>
      <c r="D3155">
        <v>1</v>
      </c>
      <c r="E3155">
        <v>0</v>
      </c>
      <c r="F3155">
        <v>0</v>
      </c>
      <c r="G3155">
        <v>0</v>
      </c>
      <c r="I3155">
        <f t="shared" si="245"/>
        <v>0</v>
      </c>
      <c r="K3155">
        <f t="shared" si="246"/>
        <v>1</v>
      </c>
      <c r="M3155">
        <f t="shared" si="247"/>
        <v>0</v>
      </c>
      <c r="O3155">
        <f t="shared" si="248"/>
        <v>1</v>
      </c>
      <c r="Q3155">
        <f t="shared" si="249"/>
        <v>1</v>
      </c>
    </row>
    <row r="3156" spans="1:17" x14ac:dyDescent="0.2">
      <c r="A3156">
        <v>4</v>
      </c>
      <c r="B3156">
        <v>3</v>
      </c>
      <c r="C3156">
        <v>154</v>
      </c>
      <c r="D3156">
        <v>0</v>
      </c>
      <c r="E3156">
        <v>0</v>
      </c>
      <c r="F3156">
        <v>1</v>
      </c>
      <c r="G3156">
        <v>1</v>
      </c>
      <c r="I3156">
        <f t="shared" si="245"/>
        <v>0</v>
      </c>
      <c r="K3156">
        <f t="shared" si="246"/>
        <v>0</v>
      </c>
      <c r="M3156">
        <f t="shared" si="247"/>
        <v>0</v>
      </c>
      <c r="O3156">
        <f t="shared" si="248"/>
        <v>0</v>
      </c>
      <c r="Q3156">
        <f t="shared" si="249"/>
        <v>1</v>
      </c>
    </row>
    <row r="3157" spans="1:17" x14ac:dyDescent="0.2">
      <c r="A3157">
        <v>4</v>
      </c>
      <c r="B3157">
        <v>3</v>
      </c>
      <c r="C3157">
        <v>155</v>
      </c>
      <c r="D3157">
        <v>0</v>
      </c>
      <c r="E3157">
        <v>0</v>
      </c>
      <c r="F3157">
        <v>1</v>
      </c>
      <c r="G3157">
        <v>1</v>
      </c>
      <c r="I3157">
        <f t="shared" si="245"/>
        <v>0</v>
      </c>
      <c r="K3157">
        <f t="shared" si="246"/>
        <v>0</v>
      </c>
      <c r="M3157">
        <f t="shared" si="247"/>
        <v>0</v>
      </c>
      <c r="O3157">
        <f t="shared" si="248"/>
        <v>0</v>
      </c>
      <c r="Q3157">
        <f t="shared" si="249"/>
        <v>1</v>
      </c>
    </row>
    <row r="3158" spans="1:17" x14ac:dyDescent="0.2">
      <c r="A3158">
        <v>4</v>
      </c>
      <c r="B3158">
        <v>3</v>
      </c>
      <c r="C3158">
        <v>156</v>
      </c>
      <c r="D3158">
        <v>1</v>
      </c>
      <c r="E3158">
        <v>0</v>
      </c>
      <c r="F3158">
        <v>0</v>
      </c>
      <c r="G3158">
        <v>1</v>
      </c>
      <c r="I3158">
        <f t="shared" si="245"/>
        <v>0</v>
      </c>
      <c r="K3158">
        <f t="shared" si="246"/>
        <v>1</v>
      </c>
      <c r="M3158">
        <f t="shared" si="247"/>
        <v>1</v>
      </c>
      <c r="O3158">
        <f t="shared" si="248"/>
        <v>0</v>
      </c>
      <c r="Q3158">
        <f t="shared" si="249"/>
        <v>0</v>
      </c>
    </row>
    <row r="3159" spans="1:17" x14ac:dyDescent="0.2">
      <c r="A3159">
        <v>4</v>
      </c>
      <c r="B3159">
        <v>3</v>
      </c>
      <c r="C3159">
        <v>157</v>
      </c>
      <c r="D3159">
        <v>1</v>
      </c>
      <c r="E3159">
        <v>0</v>
      </c>
      <c r="F3159">
        <v>0</v>
      </c>
      <c r="G3159">
        <v>0</v>
      </c>
      <c r="I3159">
        <f t="shared" si="245"/>
        <v>0</v>
      </c>
      <c r="K3159">
        <f t="shared" si="246"/>
        <v>1</v>
      </c>
      <c r="M3159">
        <f t="shared" si="247"/>
        <v>0</v>
      </c>
      <c r="O3159">
        <f t="shared" si="248"/>
        <v>1</v>
      </c>
      <c r="Q3159">
        <f t="shared" si="249"/>
        <v>1</v>
      </c>
    </row>
    <row r="3160" spans="1:17" x14ac:dyDescent="0.2">
      <c r="A3160">
        <v>4</v>
      </c>
      <c r="B3160">
        <v>3</v>
      </c>
      <c r="C3160">
        <v>158</v>
      </c>
      <c r="D3160">
        <v>1</v>
      </c>
      <c r="E3160">
        <v>0</v>
      </c>
      <c r="F3160">
        <v>0</v>
      </c>
      <c r="G3160">
        <v>0</v>
      </c>
      <c r="I3160">
        <f t="shared" si="245"/>
        <v>0</v>
      </c>
      <c r="K3160">
        <f t="shared" si="246"/>
        <v>1</v>
      </c>
      <c r="M3160">
        <f t="shared" si="247"/>
        <v>0</v>
      </c>
      <c r="O3160">
        <f t="shared" si="248"/>
        <v>1</v>
      </c>
      <c r="Q3160">
        <f t="shared" si="249"/>
        <v>1</v>
      </c>
    </row>
    <row r="3161" spans="1:17" x14ac:dyDescent="0.2">
      <c r="A3161">
        <v>4</v>
      </c>
      <c r="B3161">
        <v>3</v>
      </c>
      <c r="C3161">
        <v>159</v>
      </c>
      <c r="D3161">
        <v>0</v>
      </c>
      <c r="E3161">
        <v>0</v>
      </c>
      <c r="F3161">
        <v>0</v>
      </c>
      <c r="G3161">
        <v>1</v>
      </c>
      <c r="I3161">
        <f t="shared" si="245"/>
        <v>1</v>
      </c>
      <c r="K3161">
        <f t="shared" si="246"/>
        <v>1</v>
      </c>
      <c r="M3161">
        <f t="shared" si="247"/>
        <v>0</v>
      </c>
      <c r="O3161">
        <f t="shared" si="248"/>
        <v>0</v>
      </c>
      <c r="Q3161">
        <f t="shared" si="249"/>
        <v>0</v>
      </c>
    </row>
    <row r="3162" spans="1:17" x14ac:dyDescent="0.2">
      <c r="A3162">
        <v>4</v>
      </c>
      <c r="B3162">
        <v>3</v>
      </c>
      <c r="C3162">
        <v>160</v>
      </c>
      <c r="D3162">
        <v>0</v>
      </c>
      <c r="E3162">
        <v>0</v>
      </c>
      <c r="F3162">
        <v>0</v>
      </c>
      <c r="G3162">
        <v>0</v>
      </c>
      <c r="I3162">
        <f t="shared" si="245"/>
        <v>1</v>
      </c>
      <c r="K3162">
        <f t="shared" si="246"/>
        <v>1</v>
      </c>
      <c r="M3162">
        <f t="shared" si="247"/>
        <v>1</v>
      </c>
      <c r="O3162">
        <f t="shared" si="248"/>
        <v>1</v>
      </c>
      <c r="Q3162">
        <f t="shared" si="249"/>
        <v>1</v>
      </c>
    </row>
    <row r="3163" spans="1:17" x14ac:dyDescent="0.2">
      <c r="A3163">
        <v>4</v>
      </c>
      <c r="B3163">
        <v>3</v>
      </c>
      <c r="C3163">
        <v>161</v>
      </c>
      <c r="D3163">
        <v>0</v>
      </c>
      <c r="E3163">
        <v>0</v>
      </c>
      <c r="F3163">
        <v>1</v>
      </c>
      <c r="G3163">
        <v>1</v>
      </c>
      <c r="I3163">
        <f t="shared" si="245"/>
        <v>0</v>
      </c>
      <c r="K3163">
        <f t="shared" si="246"/>
        <v>0</v>
      </c>
      <c r="M3163">
        <f t="shared" si="247"/>
        <v>0</v>
      </c>
      <c r="O3163">
        <f t="shared" si="248"/>
        <v>0</v>
      </c>
      <c r="Q3163">
        <f t="shared" si="249"/>
        <v>1</v>
      </c>
    </row>
    <row r="3164" spans="1:17" x14ac:dyDescent="0.2">
      <c r="A3164">
        <v>4</v>
      </c>
      <c r="B3164">
        <v>3</v>
      </c>
      <c r="C3164">
        <v>162</v>
      </c>
      <c r="D3164">
        <v>1</v>
      </c>
      <c r="E3164">
        <v>0</v>
      </c>
      <c r="F3164">
        <v>0</v>
      </c>
      <c r="G3164">
        <v>0</v>
      </c>
      <c r="I3164">
        <f t="shared" si="245"/>
        <v>0</v>
      </c>
      <c r="K3164">
        <f t="shared" si="246"/>
        <v>1</v>
      </c>
      <c r="M3164">
        <f t="shared" si="247"/>
        <v>0</v>
      </c>
      <c r="O3164">
        <f t="shared" si="248"/>
        <v>1</v>
      </c>
      <c r="Q3164">
        <f t="shared" si="249"/>
        <v>1</v>
      </c>
    </row>
    <row r="3165" spans="1:17" x14ac:dyDescent="0.2">
      <c r="A3165">
        <v>4</v>
      </c>
      <c r="B3165">
        <v>3</v>
      </c>
      <c r="C3165">
        <v>163</v>
      </c>
      <c r="D3165">
        <v>0</v>
      </c>
      <c r="E3165">
        <v>0</v>
      </c>
      <c r="F3165">
        <v>0</v>
      </c>
      <c r="G3165">
        <v>1</v>
      </c>
      <c r="I3165">
        <f t="shared" si="245"/>
        <v>1</v>
      </c>
      <c r="K3165">
        <f t="shared" si="246"/>
        <v>1</v>
      </c>
      <c r="M3165">
        <f t="shared" si="247"/>
        <v>0</v>
      </c>
      <c r="O3165">
        <f t="shared" si="248"/>
        <v>0</v>
      </c>
      <c r="Q3165">
        <f t="shared" si="249"/>
        <v>0</v>
      </c>
    </row>
    <row r="3166" spans="1:17" x14ac:dyDescent="0.2">
      <c r="A3166">
        <v>4</v>
      </c>
      <c r="B3166">
        <v>3</v>
      </c>
      <c r="C3166">
        <v>164</v>
      </c>
      <c r="D3166">
        <v>1</v>
      </c>
      <c r="E3166">
        <v>0</v>
      </c>
      <c r="F3166">
        <v>0</v>
      </c>
      <c r="G3166">
        <v>0</v>
      </c>
      <c r="I3166">
        <f t="shared" si="245"/>
        <v>0</v>
      </c>
      <c r="K3166">
        <f t="shared" si="246"/>
        <v>1</v>
      </c>
      <c r="M3166">
        <f t="shared" si="247"/>
        <v>0</v>
      </c>
      <c r="O3166">
        <f t="shared" si="248"/>
        <v>1</v>
      </c>
      <c r="Q3166">
        <f t="shared" si="249"/>
        <v>1</v>
      </c>
    </row>
    <row r="3167" spans="1:17" x14ac:dyDescent="0.2">
      <c r="A3167">
        <v>4</v>
      </c>
      <c r="B3167">
        <v>3</v>
      </c>
      <c r="C3167">
        <v>165</v>
      </c>
      <c r="D3167">
        <v>1</v>
      </c>
      <c r="E3167">
        <v>0</v>
      </c>
      <c r="F3167">
        <v>0</v>
      </c>
      <c r="G3167">
        <v>0</v>
      </c>
      <c r="I3167">
        <f t="shared" si="245"/>
        <v>0</v>
      </c>
      <c r="K3167">
        <f t="shared" si="246"/>
        <v>1</v>
      </c>
      <c r="M3167">
        <f t="shared" si="247"/>
        <v>0</v>
      </c>
      <c r="O3167">
        <f t="shared" si="248"/>
        <v>1</v>
      </c>
      <c r="Q3167">
        <f t="shared" si="249"/>
        <v>1</v>
      </c>
    </row>
    <row r="3168" spans="1:17" x14ac:dyDescent="0.2">
      <c r="A3168">
        <v>4</v>
      </c>
      <c r="B3168">
        <v>3</v>
      </c>
      <c r="C3168">
        <v>166</v>
      </c>
      <c r="D3168">
        <v>0</v>
      </c>
      <c r="E3168">
        <v>0</v>
      </c>
      <c r="F3168">
        <v>0</v>
      </c>
      <c r="G3168">
        <v>0</v>
      </c>
      <c r="I3168">
        <f t="shared" si="245"/>
        <v>1</v>
      </c>
      <c r="K3168">
        <f t="shared" si="246"/>
        <v>1</v>
      </c>
      <c r="M3168">
        <f t="shared" si="247"/>
        <v>1</v>
      </c>
      <c r="O3168">
        <f t="shared" si="248"/>
        <v>1</v>
      </c>
      <c r="Q3168">
        <f t="shared" si="249"/>
        <v>1</v>
      </c>
    </row>
    <row r="3169" spans="1:17" x14ac:dyDescent="0.2">
      <c r="A3169">
        <v>4</v>
      </c>
      <c r="B3169">
        <v>3</v>
      </c>
      <c r="C3169">
        <v>167</v>
      </c>
      <c r="D3169">
        <v>0</v>
      </c>
      <c r="E3169">
        <v>0</v>
      </c>
      <c r="F3169">
        <v>0</v>
      </c>
      <c r="G3169">
        <v>1</v>
      </c>
      <c r="I3169">
        <f t="shared" si="245"/>
        <v>1</v>
      </c>
      <c r="K3169">
        <f t="shared" si="246"/>
        <v>1</v>
      </c>
      <c r="M3169">
        <f t="shared" si="247"/>
        <v>0</v>
      </c>
      <c r="O3169">
        <f t="shared" si="248"/>
        <v>0</v>
      </c>
      <c r="Q3169">
        <f t="shared" si="249"/>
        <v>0</v>
      </c>
    </row>
    <row r="3170" spans="1:17" x14ac:dyDescent="0.2">
      <c r="A3170">
        <v>4</v>
      </c>
      <c r="B3170">
        <v>3</v>
      </c>
      <c r="C3170">
        <v>168</v>
      </c>
      <c r="D3170">
        <v>0</v>
      </c>
      <c r="E3170">
        <v>0</v>
      </c>
      <c r="F3170">
        <v>1</v>
      </c>
      <c r="G3170">
        <v>1</v>
      </c>
      <c r="I3170">
        <f t="shared" si="245"/>
        <v>0</v>
      </c>
      <c r="K3170">
        <f t="shared" si="246"/>
        <v>0</v>
      </c>
      <c r="M3170">
        <f t="shared" si="247"/>
        <v>0</v>
      </c>
      <c r="O3170">
        <f t="shared" si="248"/>
        <v>0</v>
      </c>
      <c r="Q3170">
        <f t="shared" si="249"/>
        <v>1</v>
      </c>
    </row>
    <row r="3171" spans="1:17" x14ac:dyDescent="0.2">
      <c r="A3171">
        <v>4</v>
      </c>
      <c r="B3171">
        <v>3</v>
      </c>
      <c r="C3171">
        <v>169</v>
      </c>
      <c r="D3171">
        <v>1</v>
      </c>
      <c r="E3171">
        <v>0</v>
      </c>
      <c r="F3171">
        <v>0</v>
      </c>
      <c r="G3171">
        <v>1</v>
      </c>
      <c r="I3171">
        <f t="shared" si="245"/>
        <v>0</v>
      </c>
      <c r="K3171">
        <f t="shared" si="246"/>
        <v>1</v>
      </c>
      <c r="M3171">
        <f t="shared" si="247"/>
        <v>1</v>
      </c>
      <c r="O3171">
        <f t="shared" si="248"/>
        <v>0</v>
      </c>
      <c r="Q3171">
        <f t="shared" si="249"/>
        <v>0</v>
      </c>
    </row>
    <row r="3172" spans="1:17" x14ac:dyDescent="0.2">
      <c r="A3172">
        <v>4</v>
      </c>
      <c r="B3172">
        <v>3</v>
      </c>
      <c r="C3172">
        <v>170</v>
      </c>
      <c r="D3172">
        <v>1</v>
      </c>
      <c r="E3172">
        <v>1</v>
      </c>
      <c r="F3172">
        <v>0</v>
      </c>
      <c r="G3172">
        <v>0</v>
      </c>
      <c r="I3172">
        <f t="shared" si="245"/>
        <v>0</v>
      </c>
      <c r="K3172">
        <f t="shared" si="246"/>
        <v>0</v>
      </c>
      <c r="M3172">
        <f t="shared" si="247"/>
        <v>0</v>
      </c>
      <c r="O3172">
        <f t="shared" si="248"/>
        <v>0</v>
      </c>
      <c r="Q3172">
        <f t="shared" si="249"/>
        <v>1</v>
      </c>
    </row>
    <row r="3173" spans="1:17" x14ac:dyDescent="0.2">
      <c r="A3173">
        <v>4</v>
      </c>
      <c r="B3173">
        <v>3</v>
      </c>
      <c r="C3173">
        <v>171</v>
      </c>
      <c r="D3173">
        <v>1</v>
      </c>
      <c r="E3173">
        <v>0</v>
      </c>
      <c r="F3173">
        <v>0</v>
      </c>
      <c r="G3173">
        <v>0</v>
      </c>
      <c r="I3173">
        <f t="shared" si="245"/>
        <v>0</v>
      </c>
      <c r="K3173">
        <f t="shared" si="246"/>
        <v>1</v>
      </c>
      <c r="M3173">
        <f t="shared" si="247"/>
        <v>0</v>
      </c>
      <c r="O3173">
        <f t="shared" si="248"/>
        <v>1</v>
      </c>
      <c r="Q3173">
        <f t="shared" si="249"/>
        <v>1</v>
      </c>
    </row>
    <row r="3174" spans="1:17" x14ac:dyDescent="0.2">
      <c r="A3174">
        <v>4</v>
      </c>
      <c r="B3174">
        <v>3</v>
      </c>
      <c r="C3174">
        <v>172</v>
      </c>
      <c r="D3174">
        <v>1</v>
      </c>
      <c r="E3174">
        <v>1</v>
      </c>
      <c r="F3174">
        <v>0</v>
      </c>
      <c r="G3174">
        <v>0</v>
      </c>
      <c r="I3174">
        <f t="shared" si="245"/>
        <v>0</v>
      </c>
      <c r="K3174">
        <f t="shared" si="246"/>
        <v>0</v>
      </c>
      <c r="M3174">
        <f t="shared" si="247"/>
        <v>0</v>
      </c>
      <c r="O3174">
        <f t="shared" si="248"/>
        <v>0</v>
      </c>
      <c r="Q3174">
        <f t="shared" si="249"/>
        <v>1</v>
      </c>
    </row>
    <row r="3175" spans="1:17" x14ac:dyDescent="0.2">
      <c r="A3175">
        <v>4</v>
      </c>
      <c r="B3175">
        <v>3</v>
      </c>
      <c r="C3175">
        <v>173</v>
      </c>
      <c r="D3175">
        <v>0</v>
      </c>
      <c r="E3175">
        <v>0</v>
      </c>
      <c r="F3175">
        <v>0</v>
      </c>
      <c r="G3175">
        <v>1</v>
      </c>
      <c r="I3175">
        <f t="shared" si="245"/>
        <v>1</v>
      </c>
      <c r="K3175">
        <f t="shared" si="246"/>
        <v>1</v>
      </c>
      <c r="M3175">
        <f t="shared" si="247"/>
        <v>0</v>
      </c>
      <c r="O3175">
        <f t="shared" si="248"/>
        <v>0</v>
      </c>
      <c r="Q3175">
        <f t="shared" si="249"/>
        <v>0</v>
      </c>
    </row>
    <row r="3176" spans="1:17" x14ac:dyDescent="0.2">
      <c r="A3176">
        <v>4</v>
      </c>
      <c r="B3176">
        <v>3</v>
      </c>
      <c r="C3176">
        <v>174</v>
      </c>
      <c r="D3176">
        <v>0</v>
      </c>
      <c r="E3176">
        <v>0</v>
      </c>
      <c r="F3176">
        <v>1</v>
      </c>
      <c r="G3176">
        <v>0</v>
      </c>
      <c r="I3176">
        <f t="shared" si="245"/>
        <v>0</v>
      </c>
      <c r="K3176">
        <f t="shared" si="246"/>
        <v>0</v>
      </c>
      <c r="M3176">
        <f t="shared" si="247"/>
        <v>1</v>
      </c>
      <c r="O3176">
        <f t="shared" si="248"/>
        <v>1</v>
      </c>
      <c r="Q3176">
        <f t="shared" si="249"/>
        <v>0</v>
      </c>
    </row>
    <row r="3177" spans="1:17" x14ac:dyDescent="0.2">
      <c r="A3177">
        <v>4</v>
      </c>
      <c r="B3177">
        <v>3</v>
      </c>
      <c r="C3177">
        <v>175</v>
      </c>
      <c r="D3177">
        <v>0</v>
      </c>
      <c r="E3177">
        <v>1</v>
      </c>
      <c r="F3177">
        <v>1</v>
      </c>
      <c r="G3177">
        <v>1</v>
      </c>
      <c r="I3177">
        <f t="shared" si="245"/>
        <v>0</v>
      </c>
      <c r="K3177">
        <f t="shared" si="246"/>
        <v>1</v>
      </c>
      <c r="M3177">
        <f t="shared" si="247"/>
        <v>0</v>
      </c>
      <c r="O3177">
        <f t="shared" si="248"/>
        <v>1</v>
      </c>
      <c r="Q3177">
        <f t="shared" si="249"/>
        <v>1</v>
      </c>
    </row>
    <row r="3178" spans="1:17" x14ac:dyDescent="0.2">
      <c r="A3178">
        <v>4</v>
      </c>
      <c r="B3178">
        <v>3</v>
      </c>
      <c r="C3178">
        <v>176</v>
      </c>
      <c r="D3178">
        <v>0</v>
      </c>
      <c r="E3178">
        <v>1</v>
      </c>
      <c r="F3178">
        <v>0</v>
      </c>
      <c r="G3178">
        <v>0</v>
      </c>
      <c r="I3178">
        <f t="shared" si="245"/>
        <v>1</v>
      </c>
      <c r="K3178">
        <f t="shared" si="246"/>
        <v>0</v>
      </c>
      <c r="M3178">
        <f t="shared" si="247"/>
        <v>1</v>
      </c>
      <c r="O3178">
        <f t="shared" si="248"/>
        <v>0</v>
      </c>
      <c r="Q3178">
        <f t="shared" si="249"/>
        <v>1</v>
      </c>
    </row>
    <row r="3179" spans="1:17" x14ac:dyDescent="0.2">
      <c r="A3179">
        <v>4</v>
      </c>
      <c r="B3179">
        <v>3</v>
      </c>
      <c r="C3179">
        <v>177</v>
      </c>
      <c r="D3179">
        <v>0</v>
      </c>
      <c r="E3179">
        <v>0</v>
      </c>
      <c r="F3179">
        <v>0</v>
      </c>
      <c r="G3179">
        <v>0</v>
      </c>
      <c r="I3179">
        <f t="shared" si="245"/>
        <v>1</v>
      </c>
      <c r="K3179">
        <f t="shared" si="246"/>
        <v>1</v>
      </c>
      <c r="M3179">
        <f t="shared" si="247"/>
        <v>1</v>
      </c>
      <c r="O3179">
        <f t="shared" si="248"/>
        <v>1</v>
      </c>
      <c r="Q3179">
        <f t="shared" si="249"/>
        <v>1</v>
      </c>
    </row>
    <row r="3180" spans="1:17" x14ac:dyDescent="0.2">
      <c r="A3180">
        <v>4</v>
      </c>
      <c r="B3180">
        <v>3</v>
      </c>
      <c r="C3180">
        <v>178</v>
      </c>
      <c r="D3180">
        <v>0</v>
      </c>
      <c r="E3180">
        <v>0</v>
      </c>
      <c r="F3180">
        <v>1</v>
      </c>
      <c r="G3180">
        <v>0</v>
      </c>
      <c r="I3180">
        <f t="shared" si="245"/>
        <v>0</v>
      </c>
      <c r="K3180">
        <f t="shared" si="246"/>
        <v>0</v>
      </c>
      <c r="M3180">
        <f t="shared" si="247"/>
        <v>1</v>
      </c>
      <c r="O3180">
        <f t="shared" si="248"/>
        <v>1</v>
      </c>
      <c r="Q3180">
        <f t="shared" si="249"/>
        <v>0</v>
      </c>
    </row>
    <row r="3181" spans="1:17" x14ac:dyDescent="0.2">
      <c r="A3181">
        <v>4</v>
      </c>
      <c r="B3181">
        <v>3</v>
      </c>
      <c r="C3181">
        <v>179</v>
      </c>
      <c r="D3181">
        <v>1</v>
      </c>
      <c r="E3181">
        <v>0</v>
      </c>
      <c r="F3181">
        <v>0</v>
      </c>
      <c r="G3181">
        <v>0</v>
      </c>
      <c r="I3181">
        <f t="shared" si="245"/>
        <v>0</v>
      </c>
      <c r="K3181">
        <f t="shared" si="246"/>
        <v>1</v>
      </c>
      <c r="M3181">
        <f t="shared" si="247"/>
        <v>0</v>
      </c>
      <c r="O3181">
        <f t="shared" si="248"/>
        <v>1</v>
      </c>
      <c r="Q3181">
        <f t="shared" si="249"/>
        <v>1</v>
      </c>
    </row>
    <row r="3182" spans="1:17" x14ac:dyDescent="0.2">
      <c r="A3182">
        <v>4</v>
      </c>
      <c r="B3182">
        <v>3</v>
      </c>
      <c r="C3182">
        <v>180</v>
      </c>
      <c r="D3182">
        <v>0</v>
      </c>
      <c r="E3182">
        <v>0</v>
      </c>
      <c r="F3182">
        <v>0</v>
      </c>
      <c r="G3182">
        <v>0</v>
      </c>
      <c r="I3182">
        <f t="shared" si="245"/>
        <v>1</v>
      </c>
      <c r="K3182">
        <f t="shared" si="246"/>
        <v>1</v>
      </c>
      <c r="M3182">
        <f t="shared" si="247"/>
        <v>1</v>
      </c>
      <c r="O3182">
        <f t="shared" si="248"/>
        <v>1</v>
      </c>
      <c r="Q3182">
        <f t="shared" si="249"/>
        <v>1</v>
      </c>
    </row>
    <row r="3183" spans="1:17" x14ac:dyDescent="0.2">
      <c r="A3183">
        <v>4</v>
      </c>
      <c r="B3183">
        <v>3</v>
      </c>
      <c r="C3183">
        <v>181</v>
      </c>
      <c r="D3183">
        <v>1</v>
      </c>
      <c r="E3183">
        <v>0</v>
      </c>
      <c r="F3183">
        <v>0</v>
      </c>
      <c r="G3183">
        <v>1</v>
      </c>
      <c r="I3183">
        <f t="shared" si="245"/>
        <v>0</v>
      </c>
      <c r="K3183">
        <f t="shared" si="246"/>
        <v>1</v>
      </c>
      <c r="M3183">
        <f t="shared" si="247"/>
        <v>1</v>
      </c>
      <c r="O3183">
        <f t="shared" si="248"/>
        <v>0</v>
      </c>
      <c r="Q3183">
        <f t="shared" si="249"/>
        <v>0</v>
      </c>
    </row>
    <row r="3184" spans="1:17" x14ac:dyDescent="0.2">
      <c r="A3184">
        <v>4</v>
      </c>
      <c r="B3184">
        <v>3</v>
      </c>
      <c r="C3184">
        <v>182</v>
      </c>
      <c r="D3184">
        <v>1</v>
      </c>
      <c r="E3184">
        <v>0</v>
      </c>
      <c r="F3184">
        <v>0</v>
      </c>
      <c r="G3184">
        <v>0</v>
      </c>
      <c r="I3184">
        <f t="shared" si="245"/>
        <v>0</v>
      </c>
      <c r="K3184">
        <f t="shared" si="246"/>
        <v>1</v>
      </c>
      <c r="M3184">
        <f t="shared" si="247"/>
        <v>0</v>
      </c>
      <c r="O3184">
        <f t="shared" si="248"/>
        <v>1</v>
      </c>
      <c r="Q3184">
        <f t="shared" si="249"/>
        <v>1</v>
      </c>
    </row>
    <row r="3185" spans="1:17" x14ac:dyDescent="0.2">
      <c r="A3185">
        <v>4</v>
      </c>
      <c r="B3185">
        <v>3</v>
      </c>
      <c r="C3185">
        <v>183</v>
      </c>
      <c r="D3185">
        <v>1</v>
      </c>
      <c r="E3185">
        <v>0</v>
      </c>
      <c r="F3185">
        <v>0</v>
      </c>
      <c r="G3185">
        <v>0</v>
      </c>
      <c r="I3185">
        <f t="shared" si="245"/>
        <v>0</v>
      </c>
      <c r="K3185">
        <f t="shared" si="246"/>
        <v>1</v>
      </c>
      <c r="M3185">
        <f t="shared" si="247"/>
        <v>0</v>
      </c>
      <c r="O3185">
        <f t="shared" si="248"/>
        <v>1</v>
      </c>
      <c r="Q3185">
        <f t="shared" si="249"/>
        <v>1</v>
      </c>
    </row>
    <row r="3186" spans="1:17" x14ac:dyDescent="0.2">
      <c r="A3186">
        <v>4</v>
      </c>
      <c r="B3186">
        <v>3</v>
      </c>
      <c r="C3186">
        <v>184</v>
      </c>
      <c r="D3186">
        <v>0</v>
      </c>
      <c r="E3186">
        <v>0</v>
      </c>
      <c r="F3186">
        <v>0</v>
      </c>
      <c r="G3186">
        <v>0</v>
      </c>
      <c r="I3186">
        <f t="shared" si="245"/>
        <v>1</v>
      </c>
      <c r="K3186">
        <f t="shared" si="246"/>
        <v>1</v>
      </c>
      <c r="M3186">
        <f t="shared" si="247"/>
        <v>1</v>
      </c>
      <c r="O3186">
        <f t="shared" si="248"/>
        <v>1</v>
      </c>
      <c r="Q3186">
        <f t="shared" si="249"/>
        <v>1</v>
      </c>
    </row>
    <row r="3187" spans="1:17" x14ac:dyDescent="0.2">
      <c r="A3187">
        <v>4</v>
      </c>
      <c r="B3187">
        <v>3</v>
      </c>
      <c r="C3187">
        <v>185</v>
      </c>
      <c r="D3187">
        <v>1</v>
      </c>
      <c r="E3187">
        <v>0</v>
      </c>
      <c r="F3187">
        <v>0</v>
      </c>
      <c r="G3187">
        <v>0</v>
      </c>
      <c r="I3187">
        <f t="shared" si="245"/>
        <v>0</v>
      </c>
      <c r="K3187">
        <f t="shared" si="246"/>
        <v>1</v>
      </c>
      <c r="M3187">
        <f t="shared" si="247"/>
        <v>0</v>
      </c>
      <c r="O3187">
        <f t="shared" si="248"/>
        <v>1</v>
      </c>
      <c r="Q3187">
        <f t="shared" si="249"/>
        <v>1</v>
      </c>
    </row>
    <row r="3188" spans="1:17" x14ac:dyDescent="0.2">
      <c r="A3188">
        <v>4</v>
      </c>
      <c r="B3188">
        <v>3</v>
      </c>
      <c r="C3188">
        <v>186</v>
      </c>
      <c r="D3188">
        <v>0</v>
      </c>
      <c r="E3188">
        <v>1</v>
      </c>
      <c r="F3188">
        <v>0</v>
      </c>
      <c r="G3188">
        <v>0</v>
      </c>
      <c r="I3188">
        <f t="shared" si="245"/>
        <v>1</v>
      </c>
      <c r="K3188">
        <f t="shared" si="246"/>
        <v>0</v>
      </c>
      <c r="M3188">
        <f t="shared" si="247"/>
        <v>1</v>
      </c>
      <c r="O3188">
        <f t="shared" si="248"/>
        <v>0</v>
      </c>
      <c r="Q3188">
        <f t="shared" si="249"/>
        <v>1</v>
      </c>
    </row>
    <row r="3189" spans="1:17" x14ac:dyDescent="0.2">
      <c r="A3189">
        <v>4</v>
      </c>
      <c r="B3189">
        <v>3</v>
      </c>
      <c r="C3189">
        <v>187</v>
      </c>
      <c r="D3189">
        <v>0</v>
      </c>
      <c r="E3189">
        <v>1</v>
      </c>
      <c r="F3189">
        <v>0</v>
      </c>
      <c r="G3189">
        <v>1</v>
      </c>
      <c r="I3189">
        <f t="shared" si="245"/>
        <v>1</v>
      </c>
      <c r="K3189">
        <f t="shared" si="246"/>
        <v>0</v>
      </c>
      <c r="M3189">
        <f t="shared" si="247"/>
        <v>0</v>
      </c>
      <c r="O3189">
        <f t="shared" si="248"/>
        <v>1</v>
      </c>
      <c r="Q3189">
        <f t="shared" si="249"/>
        <v>0</v>
      </c>
    </row>
    <row r="3190" spans="1:17" x14ac:dyDescent="0.2">
      <c r="A3190">
        <v>4</v>
      </c>
      <c r="B3190">
        <v>3</v>
      </c>
      <c r="C3190">
        <v>188</v>
      </c>
      <c r="D3190">
        <v>0</v>
      </c>
      <c r="E3190">
        <v>0</v>
      </c>
      <c r="F3190">
        <v>0</v>
      </c>
      <c r="G3190">
        <v>0</v>
      </c>
      <c r="I3190">
        <f t="shared" si="245"/>
        <v>1</v>
      </c>
      <c r="K3190">
        <f t="shared" si="246"/>
        <v>1</v>
      </c>
      <c r="M3190">
        <f t="shared" si="247"/>
        <v>1</v>
      </c>
      <c r="O3190">
        <f t="shared" si="248"/>
        <v>1</v>
      </c>
      <c r="Q3190">
        <f t="shared" si="249"/>
        <v>1</v>
      </c>
    </row>
    <row r="3191" spans="1:17" x14ac:dyDescent="0.2">
      <c r="A3191">
        <v>4</v>
      </c>
      <c r="B3191">
        <v>3</v>
      </c>
      <c r="C3191">
        <v>189</v>
      </c>
      <c r="D3191">
        <v>0</v>
      </c>
      <c r="E3191">
        <v>1</v>
      </c>
      <c r="F3191">
        <v>0</v>
      </c>
      <c r="G3191">
        <v>1</v>
      </c>
      <c r="I3191">
        <f t="shared" si="245"/>
        <v>1</v>
      </c>
      <c r="K3191">
        <f t="shared" si="246"/>
        <v>0</v>
      </c>
      <c r="M3191">
        <f t="shared" si="247"/>
        <v>0</v>
      </c>
      <c r="O3191">
        <f t="shared" si="248"/>
        <v>1</v>
      </c>
      <c r="Q3191">
        <f t="shared" si="249"/>
        <v>0</v>
      </c>
    </row>
    <row r="3192" spans="1:17" x14ac:dyDescent="0.2">
      <c r="A3192">
        <v>4</v>
      </c>
      <c r="B3192">
        <v>3</v>
      </c>
      <c r="C3192">
        <v>190</v>
      </c>
      <c r="D3192">
        <v>0</v>
      </c>
      <c r="E3192">
        <v>0</v>
      </c>
      <c r="F3192">
        <v>0</v>
      </c>
      <c r="G3192">
        <v>0</v>
      </c>
      <c r="I3192">
        <f t="shared" si="245"/>
        <v>1</v>
      </c>
      <c r="K3192">
        <f t="shared" si="246"/>
        <v>1</v>
      </c>
      <c r="M3192">
        <f t="shared" si="247"/>
        <v>1</v>
      </c>
      <c r="O3192">
        <f t="shared" si="248"/>
        <v>1</v>
      </c>
      <c r="Q3192">
        <f t="shared" si="249"/>
        <v>1</v>
      </c>
    </row>
    <row r="3193" spans="1:17" x14ac:dyDescent="0.2">
      <c r="A3193">
        <v>4</v>
      </c>
      <c r="B3193">
        <v>3</v>
      </c>
      <c r="C3193">
        <v>191</v>
      </c>
      <c r="D3193">
        <v>0</v>
      </c>
      <c r="E3193">
        <v>1</v>
      </c>
      <c r="F3193">
        <v>1</v>
      </c>
      <c r="G3193">
        <v>0</v>
      </c>
      <c r="I3193">
        <f t="shared" si="245"/>
        <v>0</v>
      </c>
      <c r="K3193">
        <f t="shared" si="246"/>
        <v>1</v>
      </c>
      <c r="M3193">
        <f t="shared" si="247"/>
        <v>1</v>
      </c>
      <c r="O3193">
        <f t="shared" si="248"/>
        <v>0</v>
      </c>
      <c r="Q3193">
        <f t="shared" si="249"/>
        <v>0</v>
      </c>
    </row>
    <row r="3194" spans="1:17" x14ac:dyDescent="0.2">
      <c r="A3194">
        <v>4</v>
      </c>
      <c r="B3194">
        <v>3</v>
      </c>
      <c r="C3194">
        <v>192</v>
      </c>
      <c r="D3194">
        <v>0</v>
      </c>
      <c r="E3194">
        <v>0</v>
      </c>
      <c r="F3194">
        <v>0</v>
      </c>
      <c r="G3194">
        <v>0</v>
      </c>
      <c r="I3194">
        <f t="shared" si="245"/>
        <v>1</v>
      </c>
      <c r="K3194">
        <f t="shared" si="246"/>
        <v>1</v>
      </c>
      <c r="M3194">
        <f t="shared" si="247"/>
        <v>1</v>
      </c>
      <c r="O3194">
        <f t="shared" si="248"/>
        <v>1</v>
      </c>
      <c r="Q3194">
        <f t="shared" si="249"/>
        <v>1</v>
      </c>
    </row>
    <row r="3195" spans="1:17" x14ac:dyDescent="0.2">
      <c r="A3195">
        <v>4</v>
      </c>
      <c r="B3195">
        <v>3</v>
      </c>
      <c r="C3195">
        <v>193</v>
      </c>
      <c r="D3195">
        <v>1</v>
      </c>
      <c r="E3195">
        <v>0</v>
      </c>
      <c r="F3195">
        <v>0</v>
      </c>
      <c r="G3195">
        <v>0</v>
      </c>
      <c r="I3195">
        <f t="shared" si="245"/>
        <v>0</v>
      </c>
      <c r="K3195">
        <f t="shared" si="246"/>
        <v>1</v>
      </c>
      <c r="M3195">
        <f t="shared" si="247"/>
        <v>0</v>
      </c>
      <c r="O3195">
        <f t="shared" si="248"/>
        <v>1</v>
      </c>
      <c r="Q3195">
        <f t="shared" si="249"/>
        <v>1</v>
      </c>
    </row>
    <row r="3196" spans="1:17" x14ac:dyDescent="0.2">
      <c r="A3196">
        <v>4</v>
      </c>
      <c r="B3196">
        <v>3</v>
      </c>
      <c r="C3196">
        <v>194</v>
      </c>
      <c r="D3196">
        <v>0</v>
      </c>
      <c r="E3196">
        <v>0</v>
      </c>
      <c r="F3196">
        <v>1</v>
      </c>
      <c r="G3196">
        <v>1</v>
      </c>
      <c r="I3196">
        <f t="shared" si="245"/>
        <v>0</v>
      </c>
      <c r="K3196">
        <f t="shared" si="246"/>
        <v>0</v>
      </c>
      <c r="M3196">
        <f t="shared" si="247"/>
        <v>0</v>
      </c>
      <c r="O3196">
        <f t="shared" si="248"/>
        <v>0</v>
      </c>
      <c r="Q3196">
        <f t="shared" si="249"/>
        <v>1</v>
      </c>
    </row>
    <row r="3197" spans="1:17" x14ac:dyDescent="0.2">
      <c r="A3197">
        <v>4</v>
      </c>
      <c r="B3197">
        <v>3</v>
      </c>
      <c r="C3197">
        <v>195</v>
      </c>
      <c r="D3197">
        <v>0</v>
      </c>
      <c r="E3197">
        <v>0</v>
      </c>
      <c r="F3197">
        <v>0</v>
      </c>
      <c r="G3197">
        <v>0</v>
      </c>
      <c r="I3197">
        <f t="shared" si="245"/>
        <v>1</v>
      </c>
      <c r="K3197">
        <f t="shared" si="246"/>
        <v>1</v>
      </c>
      <c r="M3197">
        <f t="shared" si="247"/>
        <v>1</v>
      </c>
      <c r="O3197">
        <f t="shared" si="248"/>
        <v>1</v>
      </c>
      <c r="Q3197">
        <f t="shared" si="249"/>
        <v>1</v>
      </c>
    </row>
    <row r="3198" spans="1:17" x14ac:dyDescent="0.2">
      <c r="A3198">
        <v>4</v>
      </c>
      <c r="B3198">
        <v>3</v>
      </c>
      <c r="C3198">
        <v>196</v>
      </c>
      <c r="D3198">
        <v>0</v>
      </c>
      <c r="E3198">
        <v>1</v>
      </c>
      <c r="F3198">
        <v>1</v>
      </c>
      <c r="G3198">
        <v>1</v>
      </c>
      <c r="I3198">
        <f t="shared" si="245"/>
        <v>0</v>
      </c>
      <c r="K3198">
        <f t="shared" si="246"/>
        <v>1</v>
      </c>
      <c r="M3198">
        <f t="shared" si="247"/>
        <v>0</v>
      </c>
      <c r="O3198">
        <f t="shared" si="248"/>
        <v>1</v>
      </c>
      <c r="Q3198">
        <f t="shared" si="249"/>
        <v>1</v>
      </c>
    </row>
    <row r="3199" spans="1:17" x14ac:dyDescent="0.2">
      <c r="A3199">
        <v>4</v>
      </c>
      <c r="B3199">
        <v>3</v>
      </c>
      <c r="C3199">
        <v>197</v>
      </c>
      <c r="D3199">
        <v>1</v>
      </c>
      <c r="E3199">
        <v>0</v>
      </c>
      <c r="F3199">
        <v>0</v>
      </c>
      <c r="G3199">
        <v>0</v>
      </c>
      <c r="I3199">
        <f t="shared" si="245"/>
        <v>0</v>
      </c>
      <c r="K3199">
        <f t="shared" si="246"/>
        <v>1</v>
      </c>
      <c r="M3199">
        <f t="shared" si="247"/>
        <v>0</v>
      </c>
      <c r="O3199">
        <f t="shared" si="248"/>
        <v>1</v>
      </c>
      <c r="Q3199">
        <f t="shared" si="249"/>
        <v>1</v>
      </c>
    </row>
    <row r="3200" spans="1:17" x14ac:dyDescent="0.2">
      <c r="A3200">
        <v>4</v>
      </c>
      <c r="B3200">
        <v>3</v>
      </c>
      <c r="C3200">
        <v>198</v>
      </c>
      <c r="D3200">
        <v>0</v>
      </c>
      <c r="E3200">
        <v>0</v>
      </c>
      <c r="F3200">
        <v>0</v>
      </c>
      <c r="G3200">
        <v>0</v>
      </c>
      <c r="I3200">
        <f t="shared" si="245"/>
        <v>1</v>
      </c>
      <c r="K3200">
        <f t="shared" si="246"/>
        <v>1</v>
      </c>
      <c r="M3200">
        <f t="shared" si="247"/>
        <v>1</v>
      </c>
      <c r="O3200">
        <f t="shared" si="248"/>
        <v>1</v>
      </c>
      <c r="Q3200">
        <f t="shared" si="249"/>
        <v>1</v>
      </c>
    </row>
    <row r="3201" spans="1:17" x14ac:dyDescent="0.2">
      <c r="A3201">
        <v>4</v>
      </c>
      <c r="B3201">
        <v>3</v>
      </c>
      <c r="C3201">
        <v>199</v>
      </c>
      <c r="D3201">
        <v>0</v>
      </c>
      <c r="E3201">
        <v>0</v>
      </c>
      <c r="F3201">
        <v>0</v>
      </c>
      <c r="G3201">
        <v>0</v>
      </c>
      <c r="I3201">
        <f t="shared" si="245"/>
        <v>1</v>
      </c>
      <c r="K3201">
        <f t="shared" si="246"/>
        <v>1</v>
      </c>
      <c r="M3201">
        <f t="shared" si="247"/>
        <v>1</v>
      </c>
      <c r="O3201">
        <f t="shared" si="248"/>
        <v>1</v>
      </c>
      <c r="Q3201">
        <f t="shared" si="249"/>
        <v>1</v>
      </c>
    </row>
    <row r="3202" spans="1:17" x14ac:dyDescent="0.2">
      <c r="A3202">
        <v>4</v>
      </c>
      <c r="B3202">
        <v>3</v>
      </c>
      <c r="C3202">
        <v>200</v>
      </c>
      <c r="D3202">
        <v>0</v>
      </c>
      <c r="E3202">
        <v>0</v>
      </c>
      <c r="F3202">
        <v>0</v>
      </c>
      <c r="G3202">
        <v>0</v>
      </c>
      <c r="I3202">
        <f t="shared" si="245"/>
        <v>1</v>
      </c>
      <c r="K3202">
        <f t="shared" si="246"/>
        <v>1</v>
      </c>
      <c r="M3202">
        <f t="shared" si="247"/>
        <v>1</v>
      </c>
      <c r="O3202">
        <f t="shared" si="248"/>
        <v>1</v>
      </c>
      <c r="Q3202">
        <f t="shared" si="249"/>
        <v>1</v>
      </c>
    </row>
    <row r="3203" spans="1:17" x14ac:dyDescent="0.2">
      <c r="A3203">
        <v>4</v>
      </c>
      <c r="B3203">
        <v>3</v>
      </c>
      <c r="C3203">
        <v>201</v>
      </c>
      <c r="D3203">
        <v>0</v>
      </c>
      <c r="E3203">
        <v>1</v>
      </c>
      <c r="F3203">
        <v>1</v>
      </c>
      <c r="G3203">
        <v>1</v>
      </c>
      <c r="I3203">
        <f t="shared" ref="I3203:I3266" si="250">INT(D3203=F3203)</f>
        <v>0</v>
      </c>
      <c r="K3203">
        <f t="shared" ref="K3203:K3266" si="251">INT(E3203=F3203)</f>
        <v>1</v>
      </c>
      <c r="M3203">
        <f t="shared" ref="M3203:M3266" si="252">INT(D3203=G3203)</f>
        <v>0</v>
      </c>
      <c r="O3203">
        <f t="shared" ref="O3203:O3266" si="253">INT(E3203=G3203)</f>
        <v>1</v>
      </c>
      <c r="Q3203">
        <f t="shared" ref="Q3203:Q3266" si="254">INT(F3203=G3203)</f>
        <v>1</v>
      </c>
    </row>
    <row r="3204" spans="1:17" x14ac:dyDescent="0.2">
      <c r="A3204">
        <v>4</v>
      </c>
      <c r="B3204">
        <v>3</v>
      </c>
      <c r="C3204">
        <v>202</v>
      </c>
      <c r="D3204">
        <v>0</v>
      </c>
      <c r="E3204">
        <v>0</v>
      </c>
      <c r="F3204">
        <v>0</v>
      </c>
      <c r="G3204">
        <v>1</v>
      </c>
      <c r="I3204">
        <f t="shared" si="250"/>
        <v>1</v>
      </c>
      <c r="K3204">
        <f t="shared" si="251"/>
        <v>1</v>
      </c>
      <c r="M3204">
        <f t="shared" si="252"/>
        <v>0</v>
      </c>
      <c r="O3204">
        <f t="shared" si="253"/>
        <v>0</v>
      </c>
      <c r="Q3204">
        <f t="shared" si="254"/>
        <v>0</v>
      </c>
    </row>
    <row r="3205" spans="1:17" x14ac:dyDescent="0.2">
      <c r="A3205">
        <v>4</v>
      </c>
      <c r="B3205">
        <v>3</v>
      </c>
      <c r="C3205">
        <v>203</v>
      </c>
      <c r="D3205">
        <v>1</v>
      </c>
      <c r="E3205">
        <v>1</v>
      </c>
      <c r="F3205">
        <v>1</v>
      </c>
      <c r="G3205">
        <v>0</v>
      </c>
      <c r="I3205">
        <f t="shared" si="250"/>
        <v>1</v>
      </c>
      <c r="K3205">
        <f t="shared" si="251"/>
        <v>1</v>
      </c>
      <c r="M3205">
        <f t="shared" si="252"/>
        <v>0</v>
      </c>
      <c r="O3205">
        <f t="shared" si="253"/>
        <v>0</v>
      </c>
      <c r="Q3205">
        <f t="shared" si="254"/>
        <v>0</v>
      </c>
    </row>
    <row r="3206" spans="1:17" x14ac:dyDescent="0.2">
      <c r="A3206">
        <v>4</v>
      </c>
      <c r="B3206">
        <v>3</v>
      </c>
      <c r="C3206">
        <v>204</v>
      </c>
      <c r="D3206">
        <v>0</v>
      </c>
      <c r="E3206">
        <v>0</v>
      </c>
      <c r="F3206">
        <v>1</v>
      </c>
      <c r="G3206">
        <v>1</v>
      </c>
      <c r="I3206">
        <f t="shared" si="250"/>
        <v>0</v>
      </c>
      <c r="K3206">
        <f t="shared" si="251"/>
        <v>0</v>
      </c>
      <c r="M3206">
        <f t="shared" si="252"/>
        <v>0</v>
      </c>
      <c r="O3206">
        <f t="shared" si="253"/>
        <v>0</v>
      </c>
      <c r="Q3206">
        <f t="shared" si="254"/>
        <v>1</v>
      </c>
    </row>
    <row r="3207" spans="1:17" x14ac:dyDescent="0.2">
      <c r="A3207">
        <v>4</v>
      </c>
      <c r="B3207">
        <v>3</v>
      </c>
      <c r="C3207">
        <v>205</v>
      </c>
      <c r="D3207">
        <v>0</v>
      </c>
      <c r="E3207">
        <v>0</v>
      </c>
      <c r="F3207">
        <v>1</v>
      </c>
      <c r="G3207">
        <v>1</v>
      </c>
      <c r="I3207">
        <f t="shared" si="250"/>
        <v>0</v>
      </c>
      <c r="K3207">
        <f t="shared" si="251"/>
        <v>0</v>
      </c>
      <c r="M3207">
        <f t="shared" si="252"/>
        <v>0</v>
      </c>
      <c r="O3207">
        <f t="shared" si="253"/>
        <v>0</v>
      </c>
      <c r="Q3207">
        <f t="shared" si="254"/>
        <v>1</v>
      </c>
    </row>
    <row r="3208" spans="1:17" x14ac:dyDescent="0.2">
      <c r="A3208">
        <v>4</v>
      </c>
      <c r="B3208">
        <v>3</v>
      </c>
      <c r="C3208">
        <v>206</v>
      </c>
      <c r="D3208">
        <v>1</v>
      </c>
      <c r="E3208">
        <v>1</v>
      </c>
      <c r="F3208">
        <v>1</v>
      </c>
      <c r="G3208">
        <v>1</v>
      </c>
      <c r="I3208">
        <f t="shared" si="250"/>
        <v>1</v>
      </c>
      <c r="K3208">
        <f t="shared" si="251"/>
        <v>1</v>
      </c>
      <c r="M3208">
        <f t="shared" si="252"/>
        <v>1</v>
      </c>
      <c r="O3208">
        <f t="shared" si="253"/>
        <v>1</v>
      </c>
      <c r="Q3208">
        <f t="shared" si="254"/>
        <v>1</v>
      </c>
    </row>
    <row r="3209" spans="1:17" x14ac:dyDescent="0.2">
      <c r="A3209">
        <v>4</v>
      </c>
      <c r="B3209">
        <v>3</v>
      </c>
      <c r="C3209">
        <v>207</v>
      </c>
      <c r="D3209">
        <v>0</v>
      </c>
      <c r="E3209">
        <v>0</v>
      </c>
      <c r="F3209">
        <v>1</v>
      </c>
      <c r="G3209">
        <v>1</v>
      </c>
      <c r="I3209">
        <f t="shared" si="250"/>
        <v>0</v>
      </c>
      <c r="K3209">
        <f t="shared" si="251"/>
        <v>0</v>
      </c>
      <c r="M3209">
        <f t="shared" si="252"/>
        <v>0</v>
      </c>
      <c r="O3209">
        <f t="shared" si="253"/>
        <v>0</v>
      </c>
      <c r="Q3209">
        <f t="shared" si="254"/>
        <v>1</v>
      </c>
    </row>
    <row r="3210" spans="1:17" x14ac:dyDescent="0.2">
      <c r="A3210">
        <v>4</v>
      </c>
      <c r="B3210">
        <v>3</v>
      </c>
      <c r="C3210">
        <v>208</v>
      </c>
      <c r="D3210">
        <v>0</v>
      </c>
      <c r="E3210">
        <v>0</v>
      </c>
      <c r="F3210">
        <v>1</v>
      </c>
      <c r="G3210">
        <v>0</v>
      </c>
      <c r="I3210">
        <f t="shared" si="250"/>
        <v>0</v>
      </c>
      <c r="K3210">
        <f t="shared" si="251"/>
        <v>0</v>
      </c>
      <c r="M3210">
        <f t="shared" si="252"/>
        <v>1</v>
      </c>
      <c r="O3210">
        <f t="shared" si="253"/>
        <v>1</v>
      </c>
      <c r="Q3210">
        <f t="shared" si="254"/>
        <v>0</v>
      </c>
    </row>
    <row r="3211" spans="1:17" x14ac:dyDescent="0.2">
      <c r="A3211">
        <v>4</v>
      </c>
      <c r="B3211">
        <v>3</v>
      </c>
      <c r="C3211">
        <v>209</v>
      </c>
      <c r="D3211">
        <v>1</v>
      </c>
      <c r="E3211">
        <v>0</v>
      </c>
      <c r="F3211">
        <v>0</v>
      </c>
      <c r="G3211">
        <v>0</v>
      </c>
      <c r="I3211">
        <f t="shared" si="250"/>
        <v>0</v>
      </c>
      <c r="K3211">
        <f t="shared" si="251"/>
        <v>1</v>
      </c>
      <c r="M3211">
        <f t="shared" si="252"/>
        <v>0</v>
      </c>
      <c r="O3211">
        <f t="shared" si="253"/>
        <v>1</v>
      </c>
      <c r="Q3211">
        <f t="shared" si="254"/>
        <v>1</v>
      </c>
    </row>
    <row r="3212" spans="1:17" x14ac:dyDescent="0.2">
      <c r="A3212">
        <v>4</v>
      </c>
      <c r="B3212">
        <v>3</v>
      </c>
      <c r="C3212">
        <v>210</v>
      </c>
      <c r="D3212">
        <v>0</v>
      </c>
      <c r="E3212">
        <v>0</v>
      </c>
      <c r="F3212">
        <v>0</v>
      </c>
      <c r="G3212">
        <v>1</v>
      </c>
      <c r="I3212">
        <f t="shared" si="250"/>
        <v>1</v>
      </c>
      <c r="K3212">
        <f t="shared" si="251"/>
        <v>1</v>
      </c>
      <c r="M3212">
        <f t="shared" si="252"/>
        <v>0</v>
      </c>
      <c r="O3212">
        <f t="shared" si="253"/>
        <v>0</v>
      </c>
      <c r="Q3212">
        <f t="shared" si="254"/>
        <v>0</v>
      </c>
    </row>
    <row r="3213" spans="1:17" x14ac:dyDescent="0.2">
      <c r="A3213">
        <v>4</v>
      </c>
      <c r="B3213">
        <v>3</v>
      </c>
      <c r="C3213">
        <v>211</v>
      </c>
      <c r="D3213">
        <v>1</v>
      </c>
      <c r="E3213">
        <v>1</v>
      </c>
      <c r="F3213">
        <v>0</v>
      </c>
      <c r="G3213">
        <v>0</v>
      </c>
      <c r="I3213">
        <f t="shared" si="250"/>
        <v>0</v>
      </c>
      <c r="K3213">
        <f t="shared" si="251"/>
        <v>0</v>
      </c>
      <c r="M3213">
        <f t="shared" si="252"/>
        <v>0</v>
      </c>
      <c r="O3213">
        <f t="shared" si="253"/>
        <v>0</v>
      </c>
      <c r="Q3213">
        <f t="shared" si="254"/>
        <v>1</v>
      </c>
    </row>
    <row r="3214" spans="1:17" x14ac:dyDescent="0.2">
      <c r="A3214">
        <v>4</v>
      </c>
      <c r="B3214">
        <v>3</v>
      </c>
      <c r="C3214">
        <v>212</v>
      </c>
      <c r="D3214">
        <v>0</v>
      </c>
      <c r="E3214">
        <v>0</v>
      </c>
      <c r="F3214">
        <v>0</v>
      </c>
      <c r="G3214">
        <v>0</v>
      </c>
      <c r="I3214">
        <f t="shared" si="250"/>
        <v>1</v>
      </c>
      <c r="K3214">
        <f t="shared" si="251"/>
        <v>1</v>
      </c>
      <c r="M3214">
        <f t="shared" si="252"/>
        <v>1</v>
      </c>
      <c r="O3214">
        <f t="shared" si="253"/>
        <v>1</v>
      </c>
      <c r="Q3214">
        <f t="shared" si="254"/>
        <v>1</v>
      </c>
    </row>
    <row r="3215" spans="1:17" x14ac:dyDescent="0.2">
      <c r="A3215">
        <v>4</v>
      </c>
      <c r="B3215">
        <v>3</v>
      </c>
      <c r="C3215">
        <v>213</v>
      </c>
      <c r="D3215">
        <v>1</v>
      </c>
      <c r="E3215">
        <v>1</v>
      </c>
      <c r="F3215">
        <v>1</v>
      </c>
      <c r="G3215">
        <v>1</v>
      </c>
      <c r="I3215">
        <f t="shared" si="250"/>
        <v>1</v>
      </c>
      <c r="K3215">
        <f t="shared" si="251"/>
        <v>1</v>
      </c>
      <c r="M3215">
        <f t="shared" si="252"/>
        <v>1</v>
      </c>
      <c r="O3215">
        <f t="shared" si="253"/>
        <v>1</v>
      </c>
      <c r="Q3215">
        <f t="shared" si="254"/>
        <v>1</v>
      </c>
    </row>
    <row r="3216" spans="1:17" x14ac:dyDescent="0.2">
      <c r="A3216">
        <v>4</v>
      </c>
      <c r="B3216">
        <v>3</v>
      </c>
      <c r="C3216">
        <v>214</v>
      </c>
      <c r="D3216">
        <v>0</v>
      </c>
      <c r="E3216">
        <v>1</v>
      </c>
      <c r="F3216">
        <v>1</v>
      </c>
      <c r="G3216">
        <v>1</v>
      </c>
      <c r="I3216">
        <f t="shared" si="250"/>
        <v>0</v>
      </c>
      <c r="K3216">
        <f t="shared" si="251"/>
        <v>1</v>
      </c>
      <c r="M3216">
        <f t="shared" si="252"/>
        <v>0</v>
      </c>
      <c r="O3216">
        <f t="shared" si="253"/>
        <v>1</v>
      </c>
      <c r="Q3216">
        <f t="shared" si="254"/>
        <v>1</v>
      </c>
    </row>
    <row r="3217" spans="1:17" x14ac:dyDescent="0.2">
      <c r="A3217">
        <v>4</v>
      </c>
      <c r="B3217">
        <v>3</v>
      </c>
      <c r="C3217">
        <v>215</v>
      </c>
      <c r="D3217">
        <v>1</v>
      </c>
      <c r="E3217">
        <v>0</v>
      </c>
      <c r="F3217">
        <v>0</v>
      </c>
      <c r="G3217">
        <v>0</v>
      </c>
      <c r="I3217">
        <f t="shared" si="250"/>
        <v>0</v>
      </c>
      <c r="K3217">
        <f t="shared" si="251"/>
        <v>1</v>
      </c>
      <c r="M3217">
        <f t="shared" si="252"/>
        <v>0</v>
      </c>
      <c r="O3217">
        <f t="shared" si="253"/>
        <v>1</v>
      </c>
      <c r="Q3217">
        <f t="shared" si="254"/>
        <v>1</v>
      </c>
    </row>
    <row r="3218" spans="1:17" x14ac:dyDescent="0.2">
      <c r="A3218">
        <v>4</v>
      </c>
      <c r="B3218">
        <v>3</v>
      </c>
      <c r="C3218">
        <v>216</v>
      </c>
      <c r="D3218">
        <v>0</v>
      </c>
      <c r="E3218">
        <v>1</v>
      </c>
      <c r="F3218">
        <v>0</v>
      </c>
      <c r="G3218">
        <v>0</v>
      </c>
      <c r="I3218">
        <f t="shared" si="250"/>
        <v>1</v>
      </c>
      <c r="K3218">
        <f t="shared" si="251"/>
        <v>0</v>
      </c>
      <c r="M3218">
        <f t="shared" si="252"/>
        <v>1</v>
      </c>
      <c r="O3218">
        <f t="shared" si="253"/>
        <v>0</v>
      </c>
      <c r="Q3218">
        <f t="shared" si="254"/>
        <v>1</v>
      </c>
    </row>
    <row r="3219" spans="1:17" x14ac:dyDescent="0.2">
      <c r="A3219">
        <v>4</v>
      </c>
      <c r="B3219">
        <v>3</v>
      </c>
      <c r="C3219">
        <v>217</v>
      </c>
      <c r="D3219">
        <v>0</v>
      </c>
      <c r="E3219">
        <v>0</v>
      </c>
      <c r="F3219">
        <v>0</v>
      </c>
      <c r="G3219">
        <v>0</v>
      </c>
      <c r="I3219">
        <f t="shared" si="250"/>
        <v>1</v>
      </c>
      <c r="K3219">
        <f t="shared" si="251"/>
        <v>1</v>
      </c>
      <c r="M3219">
        <f t="shared" si="252"/>
        <v>1</v>
      </c>
      <c r="O3219">
        <f t="shared" si="253"/>
        <v>1</v>
      </c>
      <c r="Q3219">
        <f t="shared" si="254"/>
        <v>1</v>
      </c>
    </row>
    <row r="3220" spans="1:17" x14ac:dyDescent="0.2">
      <c r="A3220">
        <v>4</v>
      </c>
      <c r="B3220">
        <v>3</v>
      </c>
      <c r="C3220">
        <v>218</v>
      </c>
      <c r="D3220">
        <v>0</v>
      </c>
      <c r="E3220">
        <v>0</v>
      </c>
      <c r="F3220">
        <v>0</v>
      </c>
      <c r="G3220">
        <v>0</v>
      </c>
      <c r="I3220">
        <f t="shared" si="250"/>
        <v>1</v>
      </c>
      <c r="K3220">
        <f t="shared" si="251"/>
        <v>1</v>
      </c>
      <c r="M3220">
        <f t="shared" si="252"/>
        <v>1</v>
      </c>
      <c r="O3220">
        <f t="shared" si="253"/>
        <v>1</v>
      </c>
      <c r="Q3220">
        <f t="shared" si="254"/>
        <v>1</v>
      </c>
    </row>
    <row r="3221" spans="1:17" x14ac:dyDescent="0.2">
      <c r="A3221">
        <v>4</v>
      </c>
      <c r="B3221">
        <v>3</v>
      </c>
      <c r="C3221">
        <v>219</v>
      </c>
      <c r="D3221">
        <v>0</v>
      </c>
      <c r="E3221">
        <v>0</v>
      </c>
      <c r="F3221">
        <v>1</v>
      </c>
      <c r="G3221">
        <v>1</v>
      </c>
      <c r="I3221">
        <f t="shared" si="250"/>
        <v>0</v>
      </c>
      <c r="K3221">
        <f t="shared" si="251"/>
        <v>0</v>
      </c>
      <c r="M3221">
        <f t="shared" si="252"/>
        <v>0</v>
      </c>
      <c r="O3221">
        <f t="shared" si="253"/>
        <v>0</v>
      </c>
      <c r="Q3221">
        <f t="shared" si="254"/>
        <v>1</v>
      </c>
    </row>
    <row r="3222" spans="1:17" x14ac:dyDescent="0.2">
      <c r="A3222">
        <v>4</v>
      </c>
      <c r="B3222">
        <v>3</v>
      </c>
      <c r="C3222">
        <v>220</v>
      </c>
      <c r="D3222">
        <v>0</v>
      </c>
      <c r="E3222">
        <v>0</v>
      </c>
      <c r="F3222">
        <v>1</v>
      </c>
      <c r="G3222">
        <v>1</v>
      </c>
      <c r="I3222">
        <f t="shared" si="250"/>
        <v>0</v>
      </c>
      <c r="K3222">
        <f t="shared" si="251"/>
        <v>0</v>
      </c>
      <c r="M3222">
        <f t="shared" si="252"/>
        <v>0</v>
      </c>
      <c r="O3222">
        <f t="shared" si="253"/>
        <v>0</v>
      </c>
      <c r="Q3222">
        <f t="shared" si="254"/>
        <v>1</v>
      </c>
    </row>
    <row r="3223" spans="1:17" x14ac:dyDescent="0.2">
      <c r="A3223">
        <v>4</v>
      </c>
      <c r="B3223">
        <v>3</v>
      </c>
      <c r="C3223">
        <v>221</v>
      </c>
      <c r="D3223">
        <v>0</v>
      </c>
      <c r="E3223">
        <v>0</v>
      </c>
      <c r="F3223">
        <v>0</v>
      </c>
      <c r="G3223">
        <v>0</v>
      </c>
      <c r="I3223">
        <f t="shared" si="250"/>
        <v>1</v>
      </c>
      <c r="K3223">
        <f t="shared" si="251"/>
        <v>1</v>
      </c>
      <c r="M3223">
        <f t="shared" si="252"/>
        <v>1</v>
      </c>
      <c r="O3223">
        <f t="shared" si="253"/>
        <v>1</v>
      </c>
      <c r="Q3223">
        <f t="shared" si="254"/>
        <v>1</v>
      </c>
    </row>
    <row r="3224" spans="1:17" x14ac:dyDescent="0.2">
      <c r="A3224">
        <v>4</v>
      </c>
      <c r="B3224">
        <v>3</v>
      </c>
      <c r="C3224">
        <v>222</v>
      </c>
      <c r="D3224">
        <v>1</v>
      </c>
      <c r="E3224">
        <v>0</v>
      </c>
      <c r="F3224">
        <v>0</v>
      </c>
      <c r="G3224">
        <v>0</v>
      </c>
      <c r="I3224">
        <f t="shared" si="250"/>
        <v>0</v>
      </c>
      <c r="K3224">
        <f t="shared" si="251"/>
        <v>1</v>
      </c>
      <c r="M3224">
        <f t="shared" si="252"/>
        <v>0</v>
      </c>
      <c r="O3224">
        <f t="shared" si="253"/>
        <v>1</v>
      </c>
      <c r="Q3224">
        <f t="shared" si="254"/>
        <v>1</v>
      </c>
    </row>
    <row r="3225" spans="1:17" x14ac:dyDescent="0.2">
      <c r="A3225">
        <v>4</v>
      </c>
      <c r="B3225">
        <v>3</v>
      </c>
      <c r="C3225">
        <v>223</v>
      </c>
      <c r="D3225">
        <v>1</v>
      </c>
      <c r="E3225">
        <v>1</v>
      </c>
      <c r="F3225">
        <v>0</v>
      </c>
      <c r="G3225">
        <v>0</v>
      </c>
      <c r="I3225">
        <f t="shared" si="250"/>
        <v>0</v>
      </c>
      <c r="K3225">
        <f t="shared" si="251"/>
        <v>0</v>
      </c>
      <c r="M3225">
        <f t="shared" si="252"/>
        <v>0</v>
      </c>
      <c r="O3225">
        <f t="shared" si="253"/>
        <v>0</v>
      </c>
      <c r="Q3225">
        <f t="shared" si="254"/>
        <v>1</v>
      </c>
    </row>
    <row r="3226" spans="1:17" x14ac:dyDescent="0.2">
      <c r="A3226">
        <v>4</v>
      </c>
      <c r="B3226">
        <v>3</v>
      </c>
      <c r="C3226">
        <v>224</v>
      </c>
      <c r="D3226">
        <v>0</v>
      </c>
      <c r="E3226">
        <v>1</v>
      </c>
      <c r="F3226">
        <v>1</v>
      </c>
      <c r="G3226">
        <v>0</v>
      </c>
      <c r="I3226">
        <f t="shared" si="250"/>
        <v>0</v>
      </c>
      <c r="K3226">
        <f t="shared" si="251"/>
        <v>1</v>
      </c>
      <c r="M3226">
        <f t="shared" si="252"/>
        <v>1</v>
      </c>
      <c r="O3226">
        <f t="shared" si="253"/>
        <v>0</v>
      </c>
      <c r="Q3226">
        <f t="shared" si="254"/>
        <v>0</v>
      </c>
    </row>
    <row r="3227" spans="1:17" x14ac:dyDescent="0.2">
      <c r="A3227">
        <v>4</v>
      </c>
      <c r="B3227">
        <v>3</v>
      </c>
      <c r="C3227">
        <v>225</v>
      </c>
      <c r="D3227">
        <v>1</v>
      </c>
      <c r="E3227">
        <v>1</v>
      </c>
      <c r="F3227">
        <v>0</v>
      </c>
      <c r="G3227">
        <v>0</v>
      </c>
      <c r="I3227">
        <f t="shared" si="250"/>
        <v>0</v>
      </c>
      <c r="K3227">
        <f t="shared" si="251"/>
        <v>0</v>
      </c>
      <c r="M3227">
        <f t="shared" si="252"/>
        <v>0</v>
      </c>
      <c r="O3227">
        <f t="shared" si="253"/>
        <v>0</v>
      </c>
      <c r="Q3227">
        <f t="shared" si="254"/>
        <v>1</v>
      </c>
    </row>
    <row r="3228" spans="1:17" x14ac:dyDescent="0.2">
      <c r="A3228">
        <v>4</v>
      </c>
      <c r="B3228">
        <v>3</v>
      </c>
      <c r="C3228">
        <v>226</v>
      </c>
      <c r="D3228">
        <v>0</v>
      </c>
      <c r="E3228">
        <v>0</v>
      </c>
      <c r="F3228">
        <v>0</v>
      </c>
      <c r="G3228">
        <v>1</v>
      </c>
      <c r="I3228">
        <f t="shared" si="250"/>
        <v>1</v>
      </c>
      <c r="K3228">
        <f t="shared" si="251"/>
        <v>1</v>
      </c>
      <c r="M3228">
        <f t="shared" si="252"/>
        <v>0</v>
      </c>
      <c r="O3228">
        <f t="shared" si="253"/>
        <v>0</v>
      </c>
      <c r="Q3228">
        <f t="shared" si="254"/>
        <v>0</v>
      </c>
    </row>
    <row r="3229" spans="1:17" x14ac:dyDescent="0.2">
      <c r="A3229">
        <v>4</v>
      </c>
      <c r="B3229">
        <v>3</v>
      </c>
      <c r="C3229">
        <v>227</v>
      </c>
      <c r="D3229">
        <v>0</v>
      </c>
      <c r="E3229">
        <v>0</v>
      </c>
      <c r="F3229">
        <v>1</v>
      </c>
      <c r="G3229">
        <v>1</v>
      </c>
      <c r="I3229">
        <f t="shared" si="250"/>
        <v>0</v>
      </c>
      <c r="K3229">
        <f t="shared" si="251"/>
        <v>0</v>
      </c>
      <c r="M3229">
        <f t="shared" si="252"/>
        <v>0</v>
      </c>
      <c r="O3229">
        <f t="shared" si="253"/>
        <v>0</v>
      </c>
      <c r="Q3229">
        <f t="shared" si="254"/>
        <v>1</v>
      </c>
    </row>
    <row r="3230" spans="1:17" x14ac:dyDescent="0.2">
      <c r="A3230">
        <v>4</v>
      </c>
      <c r="B3230">
        <v>3</v>
      </c>
      <c r="C3230">
        <v>228</v>
      </c>
      <c r="D3230">
        <v>1</v>
      </c>
      <c r="E3230">
        <v>1</v>
      </c>
      <c r="F3230">
        <v>0</v>
      </c>
      <c r="G3230">
        <v>0</v>
      </c>
      <c r="I3230">
        <f t="shared" si="250"/>
        <v>0</v>
      </c>
      <c r="K3230">
        <f t="shared" si="251"/>
        <v>0</v>
      </c>
      <c r="M3230">
        <f t="shared" si="252"/>
        <v>0</v>
      </c>
      <c r="O3230">
        <f t="shared" si="253"/>
        <v>0</v>
      </c>
      <c r="Q3230">
        <f t="shared" si="254"/>
        <v>1</v>
      </c>
    </row>
    <row r="3231" spans="1:17" x14ac:dyDescent="0.2">
      <c r="A3231">
        <v>4</v>
      </c>
      <c r="B3231">
        <v>3</v>
      </c>
      <c r="C3231">
        <v>229</v>
      </c>
      <c r="D3231">
        <v>1</v>
      </c>
      <c r="E3231">
        <v>0</v>
      </c>
      <c r="F3231">
        <v>0</v>
      </c>
      <c r="G3231">
        <v>0</v>
      </c>
      <c r="I3231">
        <f t="shared" si="250"/>
        <v>0</v>
      </c>
      <c r="K3231">
        <f t="shared" si="251"/>
        <v>1</v>
      </c>
      <c r="M3231">
        <f t="shared" si="252"/>
        <v>0</v>
      </c>
      <c r="O3231">
        <f t="shared" si="253"/>
        <v>1</v>
      </c>
      <c r="Q3231">
        <f t="shared" si="254"/>
        <v>1</v>
      </c>
    </row>
    <row r="3232" spans="1:17" x14ac:dyDescent="0.2">
      <c r="A3232">
        <v>4</v>
      </c>
      <c r="B3232">
        <v>3</v>
      </c>
      <c r="C3232">
        <v>230</v>
      </c>
      <c r="D3232">
        <v>0</v>
      </c>
      <c r="E3232">
        <v>0</v>
      </c>
      <c r="F3232">
        <v>0</v>
      </c>
      <c r="G3232">
        <v>0</v>
      </c>
      <c r="I3232">
        <f t="shared" si="250"/>
        <v>1</v>
      </c>
      <c r="K3232">
        <f t="shared" si="251"/>
        <v>1</v>
      </c>
      <c r="M3232">
        <f t="shared" si="252"/>
        <v>1</v>
      </c>
      <c r="O3232">
        <f t="shared" si="253"/>
        <v>1</v>
      </c>
      <c r="Q3232">
        <f t="shared" si="254"/>
        <v>1</v>
      </c>
    </row>
    <row r="3233" spans="1:17" x14ac:dyDescent="0.2">
      <c r="A3233">
        <v>4</v>
      </c>
      <c r="B3233">
        <v>3</v>
      </c>
      <c r="C3233">
        <v>231</v>
      </c>
      <c r="D3233">
        <v>0</v>
      </c>
      <c r="E3233">
        <v>1</v>
      </c>
      <c r="F3233">
        <v>1</v>
      </c>
      <c r="G3233">
        <v>1</v>
      </c>
      <c r="I3233">
        <f t="shared" si="250"/>
        <v>0</v>
      </c>
      <c r="K3233">
        <f t="shared" si="251"/>
        <v>1</v>
      </c>
      <c r="M3233">
        <f t="shared" si="252"/>
        <v>0</v>
      </c>
      <c r="O3233">
        <f t="shared" si="253"/>
        <v>1</v>
      </c>
      <c r="Q3233">
        <f t="shared" si="254"/>
        <v>1</v>
      </c>
    </row>
    <row r="3234" spans="1:17" x14ac:dyDescent="0.2">
      <c r="A3234">
        <v>4</v>
      </c>
      <c r="B3234">
        <v>3</v>
      </c>
      <c r="C3234">
        <v>232</v>
      </c>
      <c r="D3234">
        <v>0</v>
      </c>
      <c r="E3234">
        <v>0</v>
      </c>
      <c r="F3234">
        <v>1</v>
      </c>
      <c r="G3234">
        <v>1</v>
      </c>
      <c r="I3234">
        <f t="shared" si="250"/>
        <v>0</v>
      </c>
      <c r="K3234">
        <f t="shared" si="251"/>
        <v>0</v>
      </c>
      <c r="M3234">
        <f t="shared" si="252"/>
        <v>0</v>
      </c>
      <c r="O3234">
        <f t="shared" si="253"/>
        <v>0</v>
      </c>
      <c r="Q3234">
        <f t="shared" si="254"/>
        <v>1</v>
      </c>
    </row>
    <row r="3235" spans="1:17" x14ac:dyDescent="0.2">
      <c r="A3235">
        <v>4</v>
      </c>
      <c r="B3235">
        <v>3</v>
      </c>
      <c r="C3235">
        <v>233</v>
      </c>
      <c r="D3235">
        <v>0</v>
      </c>
      <c r="E3235">
        <v>0</v>
      </c>
      <c r="F3235">
        <v>0</v>
      </c>
      <c r="G3235">
        <v>0</v>
      </c>
      <c r="I3235">
        <f t="shared" si="250"/>
        <v>1</v>
      </c>
      <c r="K3235">
        <f t="shared" si="251"/>
        <v>1</v>
      </c>
      <c r="M3235">
        <f t="shared" si="252"/>
        <v>1</v>
      </c>
      <c r="O3235">
        <f t="shared" si="253"/>
        <v>1</v>
      </c>
      <c r="Q3235">
        <f t="shared" si="254"/>
        <v>1</v>
      </c>
    </row>
    <row r="3236" spans="1:17" x14ac:dyDescent="0.2">
      <c r="A3236">
        <v>4</v>
      </c>
      <c r="B3236">
        <v>3</v>
      </c>
      <c r="C3236">
        <v>234</v>
      </c>
      <c r="D3236">
        <v>1</v>
      </c>
      <c r="E3236">
        <v>1</v>
      </c>
      <c r="F3236">
        <v>0</v>
      </c>
      <c r="G3236">
        <v>1</v>
      </c>
      <c r="I3236">
        <f t="shared" si="250"/>
        <v>0</v>
      </c>
      <c r="K3236">
        <f t="shared" si="251"/>
        <v>0</v>
      </c>
      <c r="M3236">
        <f t="shared" si="252"/>
        <v>1</v>
      </c>
      <c r="O3236">
        <f t="shared" si="253"/>
        <v>1</v>
      </c>
      <c r="Q3236">
        <f t="shared" si="254"/>
        <v>0</v>
      </c>
    </row>
    <row r="3237" spans="1:17" x14ac:dyDescent="0.2">
      <c r="A3237">
        <v>4</v>
      </c>
      <c r="B3237">
        <v>3</v>
      </c>
      <c r="C3237">
        <v>235</v>
      </c>
      <c r="D3237">
        <v>0</v>
      </c>
      <c r="E3237">
        <v>0</v>
      </c>
      <c r="F3237">
        <v>1</v>
      </c>
      <c r="G3237">
        <v>1</v>
      </c>
      <c r="I3237">
        <f t="shared" si="250"/>
        <v>0</v>
      </c>
      <c r="K3237">
        <f t="shared" si="251"/>
        <v>0</v>
      </c>
      <c r="M3237">
        <f t="shared" si="252"/>
        <v>0</v>
      </c>
      <c r="O3237">
        <f t="shared" si="253"/>
        <v>0</v>
      </c>
      <c r="Q3237">
        <f t="shared" si="254"/>
        <v>1</v>
      </c>
    </row>
    <row r="3238" spans="1:17" x14ac:dyDescent="0.2">
      <c r="A3238">
        <v>4</v>
      </c>
      <c r="B3238">
        <v>3</v>
      </c>
      <c r="C3238">
        <v>236</v>
      </c>
      <c r="D3238">
        <v>0</v>
      </c>
      <c r="E3238">
        <v>0</v>
      </c>
      <c r="F3238">
        <v>1</v>
      </c>
      <c r="G3238">
        <v>0</v>
      </c>
      <c r="I3238">
        <f t="shared" si="250"/>
        <v>0</v>
      </c>
      <c r="K3238">
        <f t="shared" si="251"/>
        <v>0</v>
      </c>
      <c r="M3238">
        <f t="shared" si="252"/>
        <v>1</v>
      </c>
      <c r="O3238">
        <f t="shared" si="253"/>
        <v>1</v>
      </c>
      <c r="Q3238">
        <f t="shared" si="254"/>
        <v>0</v>
      </c>
    </row>
    <row r="3239" spans="1:17" x14ac:dyDescent="0.2">
      <c r="A3239">
        <v>4</v>
      </c>
      <c r="B3239">
        <v>3</v>
      </c>
      <c r="C3239">
        <v>237</v>
      </c>
      <c r="D3239">
        <v>1</v>
      </c>
      <c r="E3239">
        <v>0</v>
      </c>
      <c r="F3239">
        <v>0</v>
      </c>
      <c r="G3239">
        <v>0</v>
      </c>
      <c r="I3239">
        <f t="shared" si="250"/>
        <v>0</v>
      </c>
      <c r="K3239">
        <f t="shared" si="251"/>
        <v>1</v>
      </c>
      <c r="M3239">
        <f t="shared" si="252"/>
        <v>0</v>
      </c>
      <c r="O3239">
        <f t="shared" si="253"/>
        <v>1</v>
      </c>
      <c r="Q3239">
        <f t="shared" si="254"/>
        <v>1</v>
      </c>
    </row>
    <row r="3240" spans="1:17" x14ac:dyDescent="0.2">
      <c r="A3240">
        <v>4</v>
      </c>
      <c r="B3240">
        <v>3</v>
      </c>
      <c r="C3240">
        <v>238</v>
      </c>
      <c r="D3240">
        <v>1</v>
      </c>
      <c r="E3240">
        <v>0</v>
      </c>
      <c r="F3240">
        <v>0</v>
      </c>
      <c r="G3240">
        <v>1</v>
      </c>
      <c r="I3240">
        <f t="shared" si="250"/>
        <v>0</v>
      </c>
      <c r="K3240">
        <f t="shared" si="251"/>
        <v>1</v>
      </c>
      <c r="M3240">
        <f t="shared" si="252"/>
        <v>1</v>
      </c>
      <c r="O3240">
        <f t="shared" si="253"/>
        <v>0</v>
      </c>
      <c r="Q3240">
        <f t="shared" si="254"/>
        <v>0</v>
      </c>
    </row>
    <row r="3241" spans="1:17" x14ac:dyDescent="0.2">
      <c r="A3241">
        <v>4</v>
      </c>
      <c r="B3241">
        <v>3</v>
      </c>
      <c r="C3241">
        <v>239</v>
      </c>
      <c r="D3241">
        <v>0</v>
      </c>
      <c r="E3241">
        <v>0</v>
      </c>
      <c r="F3241">
        <v>0</v>
      </c>
      <c r="G3241">
        <v>1</v>
      </c>
      <c r="I3241">
        <f t="shared" si="250"/>
        <v>1</v>
      </c>
      <c r="K3241">
        <f t="shared" si="251"/>
        <v>1</v>
      </c>
      <c r="M3241">
        <f t="shared" si="252"/>
        <v>0</v>
      </c>
      <c r="O3241">
        <f t="shared" si="253"/>
        <v>0</v>
      </c>
      <c r="Q3241">
        <f t="shared" si="254"/>
        <v>0</v>
      </c>
    </row>
    <row r="3242" spans="1:17" x14ac:dyDescent="0.2">
      <c r="A3242">
        <v>4</v>
      </c>
      <c r="B3242">
        <v>3</v>
      </c>
      <c r="C3242">
        <v>240</v>
      </c>
      <c r="D3242">
        <v>0</v>
      </c>
      <c r="E3242">
        <v>0</v>
      </c>
      <c r="F3242">
        <v>1</v>
      </c>
      <c r="G3242">
        <v>0</v>
      </c>
      <c r="I3242">
        <f t="shared" si="250"/>
        <v>0</v>
      </c>
      <c r="K3242">
        <f t="shared" si="251"/>
        <v>0</v>
      </c>
      <c r="M3242">
        <f t="shared" si="252"/>
        <v>1</v>
      </c>
      <c r="O3242">
        <f t="shared" si="253"/>
        <v>1</v>
      </c>
      <c r="Q3242">
        <f t="shared" si="254"/>
        <v>0</v>
      </c>
    </row>
    <row r="3243" spans="1:17" x14ac:dyDescent="0.2">
      <c r="A3243">
        <v>4</v>
      </c>
      <c r="B3243">
        <v>3</v>
      </c>
      <c r="C3243">
        <v>241</v>
      </c>
      <c r="D3243">
        <v>1</v>
      </c>
      <c r="E3243">
        <v>1</v>
      </c>
      <c r="F3243">
        <v>0</v>
      </c>
      <c r="G3243">
        <v>0</v>
      </c>
      <c r="I3243">
        <f t="shared" si="250"/>
        <v>0</v>
      </c>
      <c r="K3243">
        <f t="shared" si="251"/>
        <v>0</v>
      </c>
      <c r="M3243">
        <f t="shared" si="252"/>
        <v>0</v>
      </c>
      <c r="O3243">
        <f t="shared" si="253"/>
        <v>0</v>
      </c>
      <c r="Q3243">
        <f t="shared" si="254"/>
        <v>1</v>
      </c>
    </row>
    <row r="3244" spans="1:17" x14ac:dyDescent="0.2">
      <c r="A3244">
        <v>4</v>
      </c>
      <c r="B3244">
        <v>3</v>
      </c>
      <c r="C3244">
        <v>242</v>
      </c>
      <c r="D3244">
        <v>1</v>
      </c>
      <c r="E3244">
        <v>1</v>
      </c>
      <c r="F3244">
        <v>1</v>
      </c>
      <c r="G3244">
        <v>1</v>
      </c>
      <c r="I3244">
        <f t="shared" si="250"/>
        <v>1</v>
      </c>
      <c r="K3244">
        <f t="shared" si="251"/>
        <v>1</v>
      </c>
      <c r="M3244">
        <f t="shared" si="252"/>
        <v>1</v>
      </c>
      <c r="O3244">
        <f t="shared" si="253"/>
        <v>1</v>
      </c>
      <c r="Q3244">
        <f t="shared" si="254"/>
        <v>1</v>
      </c>
    </row>
    <row r="3245" spans="1:17" x14ac:dyDescent="0.2">
      <c r="A3245">
        <v>4</v>
      </c>
      <c r="B3245">
        <v>3</v>
      </c>
      <c r="C3245">
        <v>243</v>
      </c>
      <c r="D3245">
        <v>1</v>
      </c>
      <c r="E3245">
        <v>1</v>
      </c>
      <c r="F3245">
        <v>0</v>
      </c>
      <c r="G3245">
        <v>0</v>
      </c>
      <c r="I3245">
        <f t="shared" si="250"/>
        <v>0</v>
      </c>
      <c r="K3245">
        <f t="shared" si="251"/>
        <v>0</v>
      </c>
      <c r="M3245">
        <f t="shared" si="252"/>
        <v>0</v>
      </c>
      <c r="O3245">
        <f t="shared" si="253"/>
        <v>0</v>
      </c>
      <c r="Q3245">
        <f t="shared" si="254"/>
        <v>1</v>
      </c>
    </row>
    <row r="3246" spans="1:17" x14ac:dyDescent="0.2">
      <c r="A3246">
        <v>4</v>
      </c>
      <c r="B3246">
        <v>3</v>
      </c>
      <c r="C3246">
        <v>244</v>
      </c>
      <c r="D3246">
        <v>0</v>
      </c>
      <c r="E3246">
        <v>0</v>
      </c>
      <c r="F3246">
        <v>0</v>
      </c>
      <c r="G3246">
        <v>1</v>
      </c>
      <c r="I3246">
        <f t="shared" si="250"/>
        <v>1</v>
      </c>
      <c r="K3246">
        <f t="shared" si="251"/>
        <v>1</v>
      </c>
      <c r="M3246">
        <f t="shared" si="252"/>
        <v>0</v>
      </c>
      <c r="O3246">
        <f t="shared" si="253"/>
        <v>0</v>
      </c>
      <c r="Q3246">
        <f t="shared" si="254"/>
        <v>0</v>
      </c>
    </row>
    <row r="3247" spans="1:17" x14ac:dyDescent="0.2">
      <c r="A3247">
        <v>4</v>
      </c>
      <c r="B3247">
        <v>3</v>
      </c>
      <c r="C3247">
        <v>245</v>
      </c>
      <c r="D3247">
        <v>0</v>
      </c>
      <c r="E3247">
        <v>1</v>
      </c>
      <c r="F3247">
        <v>0</v>
      </c>
      <c r="G3247">
        <v>1</v>
      </c>
      <c r="I3247">
        <f t="shared" si="250"/>
        <v>1</v>
      </c>
      <c r="K3247">
        <f t="shared" si="251"/>
        <v>0</v>
      </c>
      <c r="M3247">
        <f t="shared" si="252"/>
        <v>0</v>
      </c>
      <c r="O3247">
        <f t="shared" si="253"/>
        <v>1</v>
      </c>
      <c r="Q3247">
        <f t="shared" si="254"/>
        <v>0</v>
      </c>
    </row>
    <row r="3248" spans="1:17" x14ac:dyDescent="0.2">
      <c r="A3248">
        <v>4</v>
      </c>
      <c r="B3248">
        <v>3</v>
      </c>
      <c r="C3248">
        <v>246</v>
      </c>
      <c r="D3248">
        <v>1</v>
      </c>
      <c r="E3248">
        <v>0</v>
      </c>
      <c r="F3248">
        <v>0</v>
      </c>
      <c r="G3248">
        <v>0</v>
      </c>
      <c r="I3248">
        <f t="shared" si="250"/>
        <v>0</v>
      </c>
      <c r="K3248">
        <f t="shared" si="251"/>
        <v>1</v>
      </c>
      <c r="M3248">
        <f t="shared" si="252"/>
        <v>0</v>
      </c>
      <c r="O3248">
        <f t="shared" si="253"/>
        <v>1</v>
      </c>
      <c r="Q3248">
        <f t="shared" si="254"/>
        <v>1</v>
      </c>
    </row>
    <row r="3249" spans="1:17" x14ac:dyDescent="0.2">
      <c r="A3249">
        <v>4</v>
      </c>
      <c r="B3249">
        <v>3</v>
      </c>
      <c r="C3249">
        <v>247</v>
      </c>
      <c r="D3249">
        <v>1</v>
      </c>
      <c r="E3249">
        <v>0</v>
      </c>
      <c r="F3249">
        <v>0</v>
      </c>
      <c r="G3249">
        <v>1</v>
      </c>
      <c r="I3249">
        <f t="shared" si="250"/>
        <v>0</v>
      </c>
      <c r="K3249">
        <f t="shared" si="251"/>
        <v>1</v>
      </c>
      <c r="M3249">
        <f t="shared" si="252"/>
        <v>1</v>
      </c>
      <c r="O3249">
        <f t="shared" si="253"/>
        <v>0</v>
      </c>
      <c r="Q3249">
        <f t="shared" si="254"/>
        <v>0</v>
      </c>
    </row>
    <row r="3250" spans="1:17" x14ac:dyDescent="0.2">
      <c r="A3250">
        <v>4</v>
      </c>
      <c r="B3250">
        <v>3</v>
      </c>
      <c r="C3250">
        <v>248</v>
      </c>
      <c r="D3250">
        <v>1</v>
      </c>
      <c r="E3250">
        <v>1</v>
      </c>
      <c r="F3250">
        <v>0</v>
      </c>
      <c r="G3250">
        <v>1</v>
      </c>
      <c r="I3250">
        <f t="shared" si="250"/>
        <v>0</v>
      </c>
      <c r="K3250">
        <f t="shared" si="251"/>
        <v>0</v>
      </c>
      <c r="M3250">
        <f t="shared" si="252"/>
        <v>1</v>
      </c>
      <c r="O3250">
        <f t="shared" si="253"/>
        <v>1</v>
      </c>
      <c r="Q3250">
        <f t="shared" si="254"/>
        <v>0</v>
      </c>
    </row>
    <row r="3251" spans="1:17" x14ac:dyDescent="0.2">
      <c r="A3251">
        <v>4</v>
      </c>
      <c r="B3251">
        <v>3</v>
      </c>
      <c r="C3251">
        <v>249</v>
      </c>
      <c r="D3251">
        <v>0</v>
      </c>
      <c r="E3251">
        <v>0</v>
      </c>
      <c r="F3251">
        <v>1</v>
      </c>
      <c r="G3251">
        <v>1</v>
      </c>
      <c r="I3251">
        <f t="shared" si="250"/>
        <v>0</v>
      </c>
      <c r="K3251">
        <f t="shared" si="251"/>
        <v>0</v>
      </c>
      <c r="M3251">
        <f t="shared" si="252"/>
        <v>0</v>
      </c>
      <c r="O3251">
        <f t="shared" si="253"/>
        <v>0</v>
      </c>
      <c r="Q3251">
        <f t="shared" si="254"/>
        <v>1</v>
      </c>
    </row>
    <row r="3252" spans="1:17" x14ac:dyDescent="0.2">
      <c r="A3252">
        <v>4</v>
      </c>
      <c r="B3252">
        <v>3</v>
      </c>
      <c r="C3252">
        <v>250</v>
      </c>
      <c r="D3252">
        <v>1</v>
      </c>
      <c r="E3252">
        <v>0</v>
      </c>
      <c r="F3252">
        <v>0</v>
      </c>
      <c r="G3252">
        <v>0</v>
      </c>
      <c r="I3252">
        <f t="shared" si="250"/>
        <v>0</v>
      </c>
      <c r="K3252">
        <f t="shared" si="251"/>
        <v>1</v>
      </c>
      <c r="M3252">
        <f t="shared" si="252"/>
        <v>0</v>
      </c>
      <c r="O3252">
        <f t="shared" si="253"/>
        <v>1</v>
      </c>
      <c r="Q3252">
        <f t="shared" si="254"/>
        <v>1</v>
      </c>
    </row>
    <row r="3253" spans="1:17" x14ac:dyDescent="0.2">
      <c r="A3253">
        <v>4</v>
      </c>
      <c r="B3253">
        <v>3</v>
      </c>
      <c r="C3253">
        <v>251</v>
      </c>
      <c r="D3253">
        <v>0</v>
      </c>
      <c r="E3253">
        <v>1</v>
      </c>
      <c r="F3253">
        <v>0</v>
      </c>
      <c r="G3253">
        <v>1</v>
      </c>
      <c r="I3253">
        <f t="shared" si="250"/>
        <v>1</v>
      </c>
      <c r="K3253">
        <f t="shared" si="251"/>
        <v>0</v>
      </c>
      <c r="M3253">
        <f t="shared" si="252"/>
        <v>0</v>
      </c>
      <c r="O3253">
        <f t="shared" si="253"/>
        <v>1</v>
      </c>
      <c r="Q3253">
        <f t="shared" si="254"/>
        <v>0</v>
      </c>
    </row>
    <row r="3254" spans="1:17" x14ac:dyDescent="0.2">
      <c r="A3254">
        <v>4</v>
      </c>
      <c r="B3254">
        <v>3</v>
      </c>
      <c r="C3254">
        <v>252</v>
      </c>
      <c r="D3254">
        <v>0</v>
      </c>
      <c r="E3254">
        <v>1</v>
      </c>
      <c r="F3254">
        <v>0</v>
      </c>
      <c r="G3254">
        <v>1</v>
      </c>
      <c r="I3254">
        <f t="shared" si="250"/>
        <v>1</v>
      </c>
      <c r="K3254">
        <f t="shared" si="251"/>
        <v>0</v>
      </c>
      <c r="M3254">
        <f t="shared" si="252"/>
        <v>0</v>
      </c>
      <c r="O3254">
        <f t="shared" si="253"/>
        <v>1</v>
      </c>
      <c r="Q3254">
        <f t="shared" si="254"/>
        <v>0</v>
      </c>
    </row>
    <row r="3255" spans="1:17" x14ac:dyDescent="0.2">
      <c r="A3255">
        <v>4</v>
      </c>
      <c r="B3255">
        <v>3</v>
      </c>
      <c r="C3255">
        <v>253</v>
      </c>
      <c r="D3255">
        <v>1</v>
      </c>
      <c r="E3255">
        <v>0</v>
      </c>
      <c r="F3255">
        <v>0</v>
      </c>
      <c r="G3255">
        <v>0</v>
      </c>
      <c r="I3255">
        <f t="shared" si="250"/>
        <v>0</v>
      </c>
      <c r="K3255">
        <f t="shared" si="251"/>
        <v>1</v>
      </c>
      <c r="M3255">
        <f t="shared" si="252"/>
        <v>0</v>
      </c>
      <c r="O3255">
        <f t="shared" si="253"/>
        <v>1</v>
      </c>
      <c r="Q3255">
        <f t="shared" si="254"/>
        <v>1</v>
      </c>
    </row>
    <row r="3256" spans="1:17" x14ac:dyDescent="0.2">
      <c r="A3256">
        <v>4</v>
      </c>
      <c r="B3256">
        <v>3</v>
      </c>
      <c r="C3256">
        <v>254</v>
      </c>
      <c r="D3256">
        <v>1</v>
      </c>
      <c r="E3256">
        <v>0</v>
      </c>
      <c r="F3256">
        <v>0</v>
      </c>
      <c r="G3256">
        <v>0</v>
      </c>
      <c r="I3256">
        <f t="shared" si="250"/>
        <v>0</v>
      </c>
      <c r="K3256">
        <f t="shared" si="251"/>
        <v>1</v>
      </c>
      <c r="M3256">
        <f t="shared" si="252"/>
        <v>0</v>
      </c>
      <c r="O3256">
        <f t="shared" si="253"/>
        <v>1</v>
      </c>
      <c r="Q3256">
        <f t="shared" si="254"/>
        <v>1</v>
      </c>
    </row>
    <row r="3257" spans="1:17" x14ac:dyDescent="0.2">
      <c r="A3257">
        <v>4</v>
      </c>
      <c r="B3257">
        <v>3</v>
      </c>
      <c r="C3257">
        <v>255</v>
      </c>
      <c r="D3257">
        <v>0</v>
      </c>
      <c r="E3257">
        <v>0</v>
      </c>
      <c r="F3257">
        <v>0</v>
      </c>
      <c r="G3257">
        <v>0</v>
      </c>
      <c r="I3257">
        <f t="shared" si="250"/>
        <v>1</v>
      </c>
      <c r="K3257">
        <f t="shared" si="251"/>
        <v>1</v>
      </c>
      <c r="M3257">
        <f t="shared" si="252"/>
        <v>1</v>
      </c>
      <c r="O3257">
        <f t="shared" si="253"/>
        <v>1</v>
      </c>
      <c r="Q3257">
        <f t="shared" si="254"/>
        <v>1</v>
      </c>
    </row>
    <row r="3258" spans="1:17" x14ac:dyDescent="0.2">
      <c r="A3258">
        <v>4</v>
      </c>
      <c r="B3258">
        <v>3</v>
      </c>
      <c r="C3258">
        <v>256</v>
      </c>
      <c r="D3258">
        <v>0</v>
      </c>
      <c r="E3258">
        <v>0</v>
      </c>
      <c r="F3258">
        <v>1</v>
      </c>
      <c r="G3258">
        <v>1</v>
      </c>
      <c r="I3258">
        <f t="shared" si="250"/>
        <v>0</v>
      </c>
      <c r="K3258">
        <f t="shared" si="251"/>
        <v>0</v>
      </c>
      <c r="M3258">
        <f t="shared" si="252"/>
        <v>0</v>
      </c>
      <c r="O3258">
        <f t="shared" si="253"/>
        <v>0</v>
      </c>
      <c r="Q3258">
        <f t="shared" si="254"/>
        <v>1</v>
      </c>
    </row>
    <row r="3259" spans="1:17" x14ac:dyDescent="0.2">
      <c r="A3259">
        <v>4</v>
      </c>
      <c r="B3259">
        <v>3</v>
      </c>
      <c r="C3259">
        <v>257</v>
      </c>
      <c r="D3259">
        <v>0</v>
      </c>
      <c r="E3259">
        <v>1</v>
      </c>
      <c r="F3259">
        <v>1</v>
      </c>
      <c r="G3259">
        <v>1</v>
      </c>
      <c r="I3259">
        <f t="shared" si="250"/>
        <v>0</v>
      </c>
      <c r="K3259">
        <f t="shared" si="251"/>
        <v>1</v>
      </c>
      <c r="M3259">
        <f t="shared" si="252"/>
        <v>0</v>
      </c>
      <c r="O3259">
        <f t="shared" si="253"/>
        <v>1</v>
      </c>
      <c r="Q3259">
        <f t="shared" si="254"/>
        <v>1</v>
      </c>
    </row>
    <row r="3260" spans="1:17" x14ac:dyDescent="0.2">
      <c r="A3260">
        <v>4</v>
      </c>
      <c r="B3260">
        <v>3</v>
      </c>
      <c r="C3260">
        <v>258</v>
      </c>
      <c r="D3260">
        <v>0</v>
      </c>
      <c r="E3260">
        <v>0</v>
      </c>
      <c r="F3260">
        <v>0</v>
      </c>
      <c r="G3260">
        <v>0</v>
      </c>
      <c r="I3260">
        <f t="shared" si="250"/>
        <v>1</v>
      </c>
      <c r="K3260">
        <f t="shared" si="251"/>
        <v>1</v>
      </c>
      <c r="M3260">
        <f t="shared" si="252"/>
        <v>1</v>
      </c>
      <c r="O3260">
        <f t="shared" si="253"/>
        <v>1</v>
      </c>
      <c r="Q3260">
        <f t="shared" si="254"/>
        <v>1</v>
      </c>
    </row>
    <row r="3261" spans="1:17" x14ac:dyDescent="0.2">
      <c r="A3261">
        <v>4</v>
      </c>
      <c r="B3261">
        <v>3</v>
      </c>
      <c r="C3261">
        <v>259</v>
      </c>
      <c r="D3261">
        <v>1</v>
      </c>
      <c r="E3261">
        <v>0</v>
      </c>
      <c r="F3261">
        <v>0</v>
      </c>
      <c r="G3261">
        <v>0</v>
      </c>
      <c r="I3261">
        <f t="shared" si="250"/>
        <v>0</v>
      </c>
      <c r="K3261">
        <f t="shared" si="251"/>
        <v>1</v>
      </c>
      <c r="M3261">
        <f t="shared" si="252"/>
        <v>0</v>
      </c>
      <c r="O3261">
        <f t="shared" si="253"/>
        <v>1</v>
      </c>
      <c r="Q3261">
        <f t="shared" si="254"/>
        <v>1</v>
      </c>
    </row>
    <row r="3262" spans="1:17" x14ac:dyDescent="0.2">
      <c r="A3262">
        <v>4</v>
      </c>
      <c r="B3262">
        <v>3</v>
      </c>
      <c r="C3262">
        <v>260</v>
      </c>
      <c r="D3262">
        <v>0</v>
      </c>
      <c r="E3262">
        <v>0</v>
      </c>
      <c r="F3262">
        <v>0</v>
      </c>
      <c r="G3262">
        <v>1</v>
      </c>
      <c r="I3262">
        <f t="shared" si="250"/>
        <v>1</v>
      </c>
      <c r="K3262">
        <f t="shared" si="251"/>
        <v>1</v>
      </c>
      <c r="M3262">
        <f t="shared" si="252"/>
        <v>0</v>
      </c>
      <c r="O3262">
        <f t="shared" si="253"/>
        <v>0</v>
      </c>
      <c r="Q3262">
        <f t="shared" si="254"/>
        <v>0</v>
      </c>
    </row>
    <row r="3263" spans="1:17" x14ac:dyDescent="0.2">
      <c r="A3263">
        <v>4</v>
      </c>
      <c r="B3263">
        <v>3</v>
      </c>
      <c r="C3263">
        <v>261</v>
      </c>
      <c r="D3263">
        <v>0</v>
      </c>
      <c r="E3263">
        <v>1</v>
      </c>
      <c r="F3263">
        <v>1</v>
      </c>
      <c r="G3263">
        <v>1</v>
      </c>
      <c r="I3263">
        <f t="shared" si="250"/>
        <v>0</v>
      </c>
      <c r="K3263">
        <f t="shared" si="251"/>
        <v>1</v>
      </c>
      <c r="M3263">
        <f t="shared" si="252"/>
        <v>0</v>
      </c>
      <c r="O3263">
        <f t="shared" si="253"/>
        <v>1</v>
      </c>
      <c r="Q3263">
        <f t="shared" si="254"/>
        <v>1</v>
      </c>
    </row>
    <row r="3264" spans="1:17" x14ac:dyDescent="0.2">
      <c r="A3264">
        <v>4</v>
      </c>
      <c r="B3264">
        <v>3</v>
      </c>
      <c r="C3264">
        <v>262</v>
      </c>
      <c r="D3264">
        <v>0</v>
      </c>
      <c r="E3264">
        <v>0</v>
      </c>
      <c r="F3264">
        <v>0</v>
      </c>
      <c r="G3264">
        <v>0</v>
      </c>
      <c r="I3264">
        <f t="shared" si="250"/>
        <v>1</v>
      </c>
      <c r="K3264">
        <f t="shared" si="251"/>
        <v>1</v>
      </c>
      <c r="M3264">
        <f t="shared" si="252"/>
        <v>1</v>
      </c>
      <c r="O3264">
        <f t="shared" si="253"/>
        <v>1</v>
      </c>
      <c r="Q3264">
        <f t="shared" si="254"/>
        <v>1</v>
      </c>
    </row>
    <row r="3265" spans="1:17" x14ac:dyDescent="0.2">
      <c r="A3265">
        <v>4</v>
      </c>
      <c r="B3265">
        <v>3</v>
      </c>
      <c r="C3265">
        <v>263</v>
      </c>
      <c r="D3265">
        <v>1</v>
      </c>
      <c r="E3265">
        <v>1</v>
      </c>
      <c r="F3265">
        <v>0</v>
      </c>
      <c r="G3265">
        <v>0</v>
      </c>
      <c r="I3265">
        <f t="shared" si="250"/>
        <v>0</v>
      </c>
      <c r="K3265">
        <f t="shared" si="251"/>
        <v>0</v>
      </c>
      <c r="M3265">
        <f t="shared" si="252"/>
        <v>0</v>
      </c>
      <c r="O3265">
        <f t="shared" si="253"/>
        <v>0</v>
      </c>
      <c r="Q3265">
        <f t="shared" si="254"/>
        <v>1</v>
      </c>
    </row>
    <row r="3266" spans="1:17" x14ac:dyDescent="0.2">
      <c r="A3266">
        <v>4</v>
      </c>
      <c r="B3266">
        <v>3</v>
      </c>
      <c r="C3266">
        <v>264</v>
      </c>
      <c r="D3266">
        <v>0</v>
      </c>
      <c r="E3266">
        <v>0</v>
      </c>
      <c r="F3266">
        <v>0</v>
      </c>
      <c r="G3266">
        <v>0</v>
      </c>
      <c r="I3266">
        <f t="shared" si="250"/>
        <v>1</v>
      </c>
      <c r="K3266">
        <f t="shared" si="251"/>
        <v>1</v>
      </c>
      <c r="M3266">
        <f t="shared" si="252"/>
        <v>1</v>
      </c>
      <c r="O3266">
        <f t="shared" si="253"/>
        <v>1</v>
      </c>
      <c r="Q3266">
        <f t="shared" si="254"/>
        <v>1</v>
      </c>
    </row>
    <row r="3267" spans="1:17" x14ac:dyDescent="0.2">
      <c r="A3267">
        <v>4</v>
      </c>
      <c r="B3267">
        <v>3</v>
      </c>
      <c r="C3267">
        <v>265</v>
      </c>
      <c r="D3267">
        <v>1</v>
      </c>
      <c r="E3267">
        <v>0</v>
      </c>
      <c r="F3267">
        <v>0</v>
      </c>
      <c r="G3267">
        <v>0</v>
      </c>
      <c r="I3267">
        <f t="shared" ref="I3267:I3330" si="255">INT(D3267=F3267)</f>
        <v>0</v>
      </c>
      <c r="K3267">
        <f t="shared" ref="K3267:K3330" si="256">INT(E3267=F3267)</f>
        <v>1</v>
      </c>
      <c r="M3267">
        <f t="shared" ref="M3267:M3330" si="257">INT(D3267=G3267)</f>
        <v>0</v>
      </c>
      <c r="O3267">
        <f t="shared" ref="O3267:O3330" si="258">INT(E3267=G3267)</f>
        <v>1</v>
      </c>
      <c r="Q3267">
        <f t="shared" ref="Q3267:Q3330" si="259">INT(F3267=G3267)</f>
        <v>1</v>
      </c>
    </row>
    <row r="3268" spans="1:17" x14ac:dyDescent="0.2">
      <c r="A3268">
        <v>4</v>
      </c>
      <c r="B3268">
        <v>3</v>
      </c>
      <c r="C3268">
        <v>266</v>
      </c>
      <c r="D3268">
        <v>0</v>
      </c>
      <c r="E3268">
        <v>1</v>
      </c>
      <c r="F3268">
        <v>0</v>
      </c>
      <c r="G3268">
        <v>1</v>
      </c>
      <c r="I3268">
        <f t="shared" si="255"/>
        <v>1</v>
      </c>
      <c r="K3268">
        <f t="shared" si="256"/>
        <v>0</v>
      </c>
      <c r="M3268">
        <f t="shared" si="257"/>
        <v>0</v>
      </c>
      <c r="O3268">
        <f t="shared" si="258"/>
        <v>1</v>
      </c>
      <c r="Q3268">
        <f t="shared" si="259"/>
        <v>0</v>
      </c>
    </row>
    <row r="3269" spans="1:17" x14ac:dyDescent="0.2">
      <c r="A3269">
        <v>4</v>
      </c>
      <c r="B3269">
        <v>3</v>
      </c>
      <c r="C3269">
        <v>267</v>
      </c>
      <c r="D3269">
        <v>0</v>
      </c>
      <c r="E3269">
        <v>0</v>
      </c>
      <c r="F3269">
        <v>1</v>
      </c>
      <c r="G3269">
        <v>1</v>
      </c>
      <c r="I3269">
        <f t="shared" si="255"/>
        <v>0</v>
      </c>
      <c r="K3269">
        <f t="shared" si="256"/>
        <v>0</v>
      </c>
      <c r="M3269">
        <f t="shared" si="257"/>
        <v>0</v>
      </c>
      <c r="O3269">
        <f t="shared" si="258"/>
        <v>0</v>
      </c>
      <c r="Q3269">
        <f t="shared" si="259"/>
        <v>1</v>
      </c>
    </row>
    <row r="3270" spans="1:17" x14ac:dyDescent="0.2">
      <c r="A3270">
        <v>4</v>
      </c>
      <c r="B3270">
        <v>3</v>
      </c>
      <c r="C3270">
        <v>268</v>
      </c>
      <c r="D3270">
        <v>1</v>
      </c>
      <c r="E3270">
        <v>0</v>
      </c>
      <c r="F3270">
        <v>0</v>
      </c>
      <c r="G3270">
        <v>0</v>
      </c>
      <c r="I3270">
        <f t="shared" si="255"/>
        <v>0</v>
      </c>
      <c r="K3270">
        <f t="shared" si="256"/>
        <v>1</v>
      </c>
      <c r="M3270">
        <f t="shared" si="257"/>
        <v>0</v>
      </c>
      <c r="O3270">
        <f t="shared" si="258"/>
        <v>1</v>
      </c>
      <c r="Q3270">
        <f t="shared" si="259"/>
        <v>1</v>
      </c>
    </row>
    <row r="3271" spans="1:17" x14ac:dyDescent="0.2">
      <c r="A3271">
        <v>4</v>
      </c>
      <c r="B3271">
        <v>3</v>
      </c>
      <c r="C3271">
        <v>269</v>
      </c>
      <c r="D3271">
        <v>0</v>
      </c>
      <c r="E3271">
        <v>1</v>
      </c>
      <c r="F3271">
        <v>0</v>
      </c>
      <c r="G3271">
        <v>0</v>
      </c>
      <c r="I3271">
        <f t="shared" si="255"/>
        <v>1</v>
      </c>
      <c r="K3271">
        <f t="shared" si="256"/>
        <v>0</v>
      </c>
      <c r="M3271">
        <f t="shared" si="257"/>
        <v>1</v>
      </c>
      <c r="O3271">
        <f t="shared" si="258"/>
        <v>0</v>
      </c>
      <c r="Q3271">
        <f t="shared" si="259"/>
        <v>1</v>
      </c>
    </row>
    <row r="3272" spans="1:17" x14ac:dyDescent="0.2">
      <c r="A3272">
        <v>4</v>
      </c>
      <c r="B3272">
        <v>3</v>
      </c>
      <c r="C3272">
        <v>270</v>
      </c>
      <c r="D3272">
        <v>1</v>
      </c>
      <c r="E3272">
        <v>0</v>
      </c>
      <c r="F3272">
        <v>0</v>
      </c>
      <c r="G3272">
        <v>0</v>
      </c>
      <c r="I3272">
        <f t="shared" si="255"/>
        <v>0</v>
      </c>
      <c r="K3272">
        <f t="shared" si="256"/>
        <v>1</v>
      </c>
      <c r="M3272">
        <f t="shared" si="257"/>
        <v>0</v>
      </c>
      <c r="O3272">
        <f t="shared" si="258"/>
        <v>1</v>
      </c>
      <c r="Q3272">
        <f t="shared" si="259"/>
        <v>1</v>
      </c>
    </row>
    <row r="3273" spans="1:17" x14ac:dyDescent="0.2">
      <c r="A3273">
        <v>4</v>
      </c>
      <c r="B3273">
        <v>3</v>
      </c>
      <c r="C3273">
        <v>271</v>
      </c>
      <c r="D3273">
        <v>0</v>
      </c>
      <c r="E3273">
        <v>1</v>
      </c>
      <c r="F3273">
        <v>1</v>
      </c>
      <c r="G3273">
        <v>1</v>
      </c>
      <c r="I3273">
        <f t="shared" si="255"/>
        <v>0</v>
      </c>
      <c r="K3273">
        <f t="shared" si="256"/>
        <v>1</v>
      </c>
      <c r="M3273">
        <f t="shared" si="257"/>
        <v>0</v>
      </c>
      <c r="O3273">
        <f t="shared" si="258"/>
        <v>1</v>
      </c>
      <c r="Q3273">
        <f t="shared" si="259"/>
        <v>1</v>
      </c>
    </row>
    <row r="3274" spans="1:17" x14ac:dyDescent="0.2">
      <c r="A3274">
        <v>4</v>
      </c>
      <c r="B3274">
        <v>3</v>
      </c>
      <c r="C3274">
        <v>272</v>
      </c>
      <c r="D3274">
        <v>1</v>
      </c>
      <c r="E3274">
        <v>0</v>
      </c>
      <c r="F3274">
        <v>0</v>
      </c>
      <c r="G3274">
        <v>0</v>
      </c>
      <c r="I3274">
        <f t="shared" si="255"/>
        <v>0</v>
      </c>
      <c r="K3274">
        <f t="shared" si="256"/>
        <v>1</v>
      </c>
      <c r="M3274">
        <f t="shared" si="257"/>
        <v>0</v>
      </c>
      <c r="O3274">
        <f t="shared" si="258"/>
        <v>1</v>
      </c>
      <c r="Q3274">
        <f t="shared" si="259"/>
        <v>1</v>
      </c>
    </row>
    <row r="3275" spans="1:17" x14ac:dyDescent="0.2">
      <c r="A3275">
        <v>4</v>
      </c>
      <c r="B3275">
        <v>3</v>
      </c>
      <c r="C3275">
        <v>273</v>
      </c>
      <c r="D3275">
        <v>1</v>
      </c>
      <c r="E3275">
        <v>0</v>
      </c>
      <c r="F3275">
        <v>0</v>
      </c>
      <c r="G3275">
        <v>0</v>
      </c>
      <c r="I3275">
        <f t="shared" si="255"/>
        <v>0</v>
      </c>
      <c r="K3275">
        <f t="shared" si="256"/>
        <v>1</v>
      </c>
      <c r="M3275">
        <f t="shared" si="257"/>
        <v>0</v>
      </c>
      <c r="O3275">
        <f t="shared" si="258"/>
        <v>1</v>
      </c>
      <c r="Q3275">
        <f t="shared" si="259"/>
        <v>1</v>
      </c>
    </row>
    <row r="3276" spans="1:17" x14ac:dyDescent="0.2">
      <c r="A3276">
        <v>4</v>
      </c>
      <c r="B3276">
        <v>3</v>
      </c>
      <c r="C3276">
        <v>274</v>
      </c>
      <c r="D3276">
        <v>0</v>
      </c>
      <c r="E3276">
        <v>0</v>
      </c>
      <c r="F3276">
        <v>0</v>
      </c>
      <c r="G3276">
        <v>0</v>
      </c>
      <c r="I3276">
        <f t="shared" si="255"/>
        <v>1</v>
      </c>
      <c r="K3276">
        <f t="shared" si="256"/>
        <v>1</v>
      </c>
      <c r="M3276">
        <f t="shared" si="257"/>
        <v>1</v>
      </c>
      <c r="O3276">
        <f t="shared" si="258"/>
        <v>1</v>
      </c>
      <c r="Q3276">
        <f t="shared" si="259"/>
        <v>1</v>
      </c>
    </row>
    <row r="3277" spans="1:17" x14ac:dyDescent="0.2">
      <c r="A3277">
        <v>4</v>
      </c>
      <c r="B3277">
        <v>3</v>
      </c>
      <c r="C3277">
        <v>275</v>
      </c>
      <c r="D3277">
        <v>0</v>
      </c>
      <c r="E3277">
        <v>1</v>
      </c>
      <c r="F3277">
        <v>0</v>
      </c>
      <c r="G3277">
        <v>0</v>
      </c>
      <c r="I3277">
        <f t="shared" si="255"/>
        <v>1</v>
      </c>
      <c r="K3277">
        <f t="shared" si="256"/>
        <v>0</v>
      </c>
      <c r="M3277">
        <f t="shared" si="257"/>
        <v>1</v>
      </c>
      <c r="O3277">
        <f t="shared" si="258"/>
        <v>0</v>
      </c>
      <c r="Q3277">
        <f t="shared" si="259"/>
        <v>1</v>
      </c>
    </row>
    <row r="3278" spans="1:17" x14ac:dyDescent="0.2">
      <c r="A3278">
        <v>4</v>
      </c>
      <c r="B3278">
        <v>3</v>
      </c>
      <c r="C3278">
        <v>276</v>
      </c>
      <c r="D3278">
        <v>1</v>
      </c>
      <c r="E3278">
        <v>0</v>
      </c>
      <c r="F3278">
        <v>0</v>
      </c>
      <c r="G3278">
        <v>0</v>
      </c>
      <c r="I3278">
        <f t="shared" si="255"/>
        <v>0</v>
      </c>
      <c r="K3278">
        <f t="shared" si="256"/>
        <v>1</v>
      </c>
      <c r="M3278">
        <f t="shared" si="257"/>
        <v>0</v>
      </c>
      <c r="O3278">
        <f t="shared" si="258"/>
        <v>1</v>
      </c>
      <c r="Q3278">
        <f t="shared" si="259"/>
        <v>1</v>
      </c>
    </row>
    <row r="3279" spans="1:17" x14ac:dyDescent="0.2">
      <c r="A3279">
        <v>4</v>
      </c>
      <c r="B3279">
        <v>3</v>
      </c>
      <c r="C3279">
        <v>277</v>
      </c>
      <c r="D3279">
        <v>1</v>
      </c>
      <c r="E3279">
        <v>0</v>
      </c>
      <c r="F3279">
        <v>0</v>
      </c>
      <c r="G3279">
        <v>0</v>
      </c>
      <c r="I3279">
        <f t="shared" si="255"/>
        <v>0</v>
      </c>
      <c r="K3279">
        <f t="shared" si="256"/>
        <v>1</v>
      </c>
      <c r="M3279">
        <f t="shared" si="257"/>
        <v>0</v>
      </c>
      <c r="O3279">
        <f t="shared" si="258"/>
        <v>1</v>
      </c>
      <c r="Q3279">
        <f t="shared" si="259"/>
        <v>1</v>
      </c>
    </row>
    <row r="3280" spans="1:17" x14ac:dyDescent="0.2">
      <c r="A3280">
        <v>4</v>
      </c>
      <c r="B3280">
        <v>3</v>
      </c>
      <c r="C3280">
        <v>278</v>
      </c>
      <c r="D3280">
        <v>1</v>
      </c>
      <c r="E3280">
        <v>0</v>
      </c>
      <c r="F3280">
        <v>0</v>
      </c>
      <c r="G3280">
        <v>0</v>
      </c>
      <c r="I3280">
        <f t="shared" si="255"/>
        <v>0</v>
      </c>
      <c r="K3280">
        <f t="shared" si="256"/>
        <v>1</v>
      </c>
      <c r="M3280">
        <f t="shared" si="257"/>
        <v>0</v>
      </c>
      <c r="O3280">
        <f t="shared" si="258"/>
        <v>1</v>
      </c>
      <c r="Q3280">
        <f t="shared" si="259"/>
        <v>1</v>
      </c>
    </row>
    <row r="3281" spans="1:17" x14ac:dyDescent="0.2">
      <c r="A3281">
        <v>4</v>
      </c>
      <c r="B3281">
        <v>3</v>
      </c>
      <c r="C3281">
        <v>279</v>
      </c>
      <c r="D3281">
        <v>0</v>
      </c>
      <c r="E3281">
        <v>0</v>
      </c>
      <c r="F3281">
        <v>0</v>
      </c>
      <c r="G3281">
        <v>0</v>
      </c>
      <c r="I3281">
        <f t="shared" si="255"/>
        <v>1</v>
      </c>
      <c r="K3281">
        <f t="shared" si="256"/>
        <v>1</v>
      </c>
      <c r="M3281">
        <f t="shared" si="257"/>
        <v>1</v>
      </c>
      <c r="O3281">
        <f t="shared" si="258"/>
        <v>1</v>
      </c>
      <c r="Q3281">
        <f t="shared" si="259"/>
        <v>1</v>
      </c>
    </row>
    <row r="3282" spans="1:17" x14ac:dyDescent="0.2">
      <c r="A3282">
        <v>4</v>
      </c>
      <c r="B3282">
        <v>3</v>
      </c>
      <c r="C3282">
        <v>280</v>
      </c>
      <c r="D3282">
        <v>1</v>
      </c>
      <c r="E3282">
        <v>1</v>
      </c>
      <c r="F3282">
        <v>0</v>
      </c>
      <c r="G3282">
        <v>0</v>
      </c>
      <c r="I3282">
        <f t="shared" si="255"/>
        <v>0</v>
      </c>
      <c r="K3282">
        <f t="shared" si="256"/>
        <v>0</v>
      </c>
      <c r="M3282">
        <f t="shared" si="257"/>
        <v>0</v>
      </c>
      <c r="O3282">
        <f t="shared" si="258"/>
        <v>0</v>
      </c>
      <c r="Q3282">
        <f t="shared" si="259"/>
        <v>1</v>
      </c>
    </row>
    <row r="3283" spans="1:17" x14ac:dyDescent="0.2">
      <c r="A3283">
        <v>4</v>
      </c>
      <c r="B3283">
        <v>3</v>
      </c>
      <c r="C3283">
        <v>281</v>
      </c>
      <c r="D3283">
        <v>1</v>
      </c>
      <c r="E3283">
        <v>0</v>
      </c>
      <c r="F3283">
        <v>0</v>
      </c>
      <c r="G3283">
        <v>0</v>
      </c>
      <c r="I3283">
        <f t="shared" si="255"/>
        <v>0</v>
      </c>
      <c r="K3283">
        <f t="shared" si="256"/>
        <v>1</v>
      </c>
      <c r="M3283">
        <f t="shared" si="257"/>
        <v>0</v>
      </c>
      <c r="O3283">
        <f t="shared" si="258"/>
        <v>1</v>
      </c>
      <c r="Q3283">
        <f t="shared" si="259"/>
        <v>1</v>
      </c>
    </row>
    <row r="3284" spans="1:17" x14ac:dyDescent="0.2">
      <c r="A3284">
        <v>4</v>
      </c>
      <c r="B3284">
        <v>3</v>
      </c>
      <c r="C3284">
        <v>282</v>
      </c>
      <c r="D3284">
        <v>0</v>
      </c>
      <c r="E3284">
        <v>1</v>
      </c>
      <c r="F3284">
        <v>1</v>
      </c>
      <c r="G3284">
        <v>0</v>
      </c>
      <c r="I3284">
        <f t="shared" si="255"/>
        <v>0</v>
      </c>
      <c r="K3284">
        <f t="shared" si="256"/>
        <v>1</v>
      </c>
      <c r="M3284">
        <f t="shared" si="257"/>
        <v>1</v>
      </c>
      <c r="O3284">
        <f t="shared" si="258"/>
        <v>0</v>
      </c>
      <c r="Q3284">
        <f t="shared" si="259"/>
        <v>0</v>
      </c>
    </row>
    <row r="3285" spans="1:17" x14ac:dyDescent="0.2">
      <c r="A3285">
        <v>4</v>
      </c>
      <c r="B3285">
        <v>3</v>
      </c>
      <c r="C3285">
        <v>283</v>
      </c>
      <c r="D3285">
        <v>1</v>
      </c>
      <c r="E3285">
        <v>0</v>
      </c>
      <c r="F3285">
        <v>0</v>
      </c>
      <c r="G3285">
        <v>0</v>
      </c>
      <c r="I3285">
        <f t="shared" si="255"/>
        <v>0</v>
      </c>
      <c r="K3285">
        <f t="shared" si="256"/>
        <v>1</v>
      </c>
      <c r="M3285">
        <f t="shared" si="257"/>
        <v>0</v>
      </c>
      <c r="O3285">
        <f t="shared" si="258"/>
        <v>1</v>
      </c>
      <c r="Q3285">
        <f t="shared" si="259"/>
        <v>1</v>
      </c>
    </row>
    <row r="3286" spans="1:17" x14ac:dyDescent="0.2">
      <c r="A3286">
        <v>4</v>
      </c>
      <c r="B3286">
        <v>3</v>
      </c>
      <c r="C3286">
        <v>284</v>
      </c>
      <c r="D3286">
        <v>0</v>
      </c>
      <c r="E3286">
        <v>0</v>
      </c>
      <c r="F3286">
        <v>0</v>
      </c>
      <c r="G3286">
        <v>1</v>
      </c>
      <c r="I3286">
        <f t="shared" si="255"/>
        <v>1</v>
      </c>
      <c r="K3286">
        <f t="shared" si="256"/>
        <v>1</v>
      </c>
      <c r="M3286">
        <f t="shared" si="257"/>
        <v>0</v>
      </c>
      <c r="O3286">
        <f t="shared" si="258"/>
        <v>0</v>
      </c>
      <c r="Q3286">
        <f t="shared" si="259"/>
        <v>0</v>
      </c>
    </row>
    <row r="3287" spans="1:17" x14ac:dyDescent="0.2">
      <c r="A3287">
        <v>4</v>
      </c>
      <c r="B3287">
        <v>3</v>
      </c>
      <c r="C3287">
        <v>285</v>
      </c>
      <c r="D3287">
        <v>0</v>
      </c>
      <c r="E3287">
        <v>0</v>
      </c>
      <c r="F3287">
        <v>0</v>
      </c>
      <c r="G3287">
        <v>1</v>
      </c>
      <c r="I3287">
        <f t="shared" si="255"/>
        <v>1</v>
      </c>
      <c r="K3287">
        <f t="shared" si="256"/>
        <v>1</v>
      </c>
      <c r="M3287">
        <f t="shared" si="257"/>
        <v>0</v>
      </c>
      <c r="O3287">
        <f t="shared" si="258"/>
        <v>0</v>
      </c>
      <c r="Q3287">
        <f t="shared" si="259"/>
        <v>0</v>
      </c>
    </row>
    <row r="3288" spans="1:17" x14ac:dyDescent="0.2">
      <c r="A3288">
        <v>4</v>
      </c>
      <c r="B3288">
        <v>3</v>
      </c>
      <c r="C3288">
        <v>286</v>
      </c>
      <c r="D3288">
        <v>0</v>
      </c>
      <c r="E3288">
        <v>0</v>
      </c>
      <c r="F3288">
        <v>1</v>
      </c>
      <c r="G3288">
        <v>1</v>
      </c>
      <c r="I3288">
        <f t="shared" si="255"/>
        <v>0</v>
      </c>
      <c r="K3288">
        <f t="shared" si="256"/>
        <v>0</v>
      </c>
      <c r="M3288">
        <f t="shared" si="257"/>
        <v>0</v>
      </c>
      <c r="O3288">
        <f t="shared" si="258"/>
        <v>0</v>
      </c>
      <c r="Q3288">
        <f t="shared" si="259"/>
        <v>1</v>
      </c>
    </row>
    <row r="3289" spans="1:17" x14ac:dyDescent="0.2">
      <c r="A3289">
        <v>4</v>
      </c>
      <c r="B3289">
        <v>3</v>
      </c>
      <c r="C3289">
        <v>287</v>
      </c>
      <c r="D3289">
        <v>1</v>
      </c>
      <c r="E3289">
        <v>0</v>
      </c>
      <c r="F3289">
        <v>0</v>
      </c>
      <c r="G3289">
        <v>0</v>
      </c>
      <c r="I3289">
        <f t="shared" si="255"/>
        <v>0</v>
      </c>
      <c r="K3289">
        <f t="shared" si="256"/>
        <v>1</v>
      </c>
      <c r="M3289">
        <f t="shared" si="257"/>
        <v>0</v>
      </c>
      <c r="O3289">
        <f t="shared" si="258"/>
        <v>1</v>
      </c>
      <c r="Q3289">
        <f t="shared" si="259"/>
        <v>1</v>
      </c>
    </row>
    <row r="3290" spans="1:17" x14ac:dyDescent="0.2">
      <c r="A3290">
        <v>4</v>
      </c>
      <c r="B3290">
        <v>3</v>
      </c>
      <c r="C3290">
        <v>288</v>
      </c>
      <c r="D3290">
        <v>0</v>
      </c>
      <c r="E3290">
        <v>0</v>
      </c>
      <c r="F3290">
        <v>1</v>
      </c>
      <c r="G3290">
        <v>0</v>
      </c>
      <c r="I3290">
        <f t="shared" si="255"/>
        <v>0</v>
      </c>
      <c r="K3290">
        <f t="shared" si="256"/>
        <v>0</v>
      </c>
      <c r="M3290">
        <f t="shared" si="257"/>
        <v>1</v>
      </c>
      <c r="O3290">
        <f t="shared" si="258"/>
        <v>1</v>
      </c>
      <c r="Q3290">
        <f t="shared" si="259"/>
        <v>0</v>
      </c>
    </row>
    <row r="3291" spans="1:17" x14ac:dyDescent="0.2">
      <c r="A3291">
        <v>4</v>
      </c>
      <c r="B3291">
        <v>3</v>
      </c>
      <c r="C3291">
        <v>289</v>
      </c>
      <c r="D3291">
        <v>0</v>
      </c>
      <c r="E3291">
        <v>0</v>
      </c>
      <c r="F3291">
        <v>1</v>
      </c>
      <c r="G3291">
        <v>1</v>
      </c>
      <c r="I3291">
        <f t="shared" si="255"/>
        <v>0</v>
      </c>
      <c r="K3291">
        <f t="shared" si="256"/>
        <v>0</v>
      </c>
      <c r="M3291">
        <f t="shared" si="257"/>
        <v>0</v>
      </c>
      <c r="O3291">
        <f t="shared" si="258"/>
        <v>0</v>
      </c>
      <c r="Q3291">
        <f t="shared" si="259"/>
        <v>1</v>
      </c>
    </row>
    <row r="3292" spans="1:17" x14ac:dyDescent="0.2">
      <c r="A3292">
        <v>4</v>
      </c>
      <c r="B3292">
        <v>3</v>
      </c>
      <c r="C3292">
        <v>290</v>
      </c>
      <c r="D3292">
        <v>0</v>
      </c>
      <c r="E3292">
        <v>0</v>
      </c>
      <c r="F3292">
        <v>0</v>
      </c>
      <c r="G3292">
        <v>0</v>
      </c>
      <c r="I3292">
        <f t="shared" si="255"/>
        <v>1</v>
      </c>
      <c r="K3292">
        <f t="shared" si="256"/>
        <v>1</v>
      </c>
      <c r="M3292">
        <f t="shared" si="257"/>
        <v>1</v>
      </c>
      <c r="O3292">
        <f t="shared" si="258"/>
        <v>1</v>
      </c>
      <c r="Q3292">
        <f t="shared" si="259"/>
        <v>1</v>
      </c>
    </row>
    <row r="3293" spans="1:17" x14ac:dyDescent="0.2">
      <c r="A3293">
        <v>4</v>
      </c>
      <c r="B3293">
        <v>3</v>
      </c>
      <c r="C3293">
        <v>291</v>
      </c>
      <c r="D3293">
        <v>1</v>
      </c>
      <c r="E3293">
        <v>0</v>
      </c>
      <c r="F3293">
        <v>0</v>
      </c>
      <c r="G3293">
        <v>0</v>
      </c>
      <c r="I3293">
        <f t="shared" si="255"/>
        <v>0</v>
      </c>
      <c r="K3293">
        <f t="shared" si="256"/>
        <v>1</v>
      </c>
      <c r="M3293">
        <f t="shared" si="257"/>
        <v>0</v>
      </c>
      <c r="O3293">
        <f t="shared" si="258"/>
        <v>1</v>
      </c>
      <c r="Q3293">
        <f t="shared" si="259"/>
        <v>1</v>
      </c>
    </row>
    <row r="3294" spans="1:17" x14ac:dyDescent="0.2">
      <c r="A3294">
        <v>4</v>
      </c>
      <c r="B3294">
        <v>3</v>
      </c>
      <c r="C3294">
        <v>292</v>
      </c>
      <c r="D3294">
        <v>0</v>
      </c>
      <c r="E3294">
        <v>0</v>
      </c>
      <c r="F3294">
        <v>0</v>
      </c>
      <c r="G3294">
        <v>1</v>
      </c>
      <c r="I3294">
        <f t="shared" si="255"/>
        <v>1</v>
      </c>
      <c r="K3294">
        <f t="shared" si="256"/>
        <v>1</v>
      </c>
      <c r="M3294">
        <f t="shared" si="257"/>
        <v>0</v>
      </c>
      <c r="O3294">
        <f t="shared" si="258"/>
        <v>0</v>
      </c>
      <c r="Q3294">
        <f t="shared" si="259"/>
        <v>0</v>
      </c>
    </row>
    <row r="3295" spans="1:17" x14ac:dyDescent="0.2">
      <c r="A3295">
        <v>4</v>
      </c>
      <c r="B3295">
        <v>3</v>
      </c>
      <c r="C3295">
        <v>293</v>
      </c>
      <c r="D3295">
        <v>0</v>
      </c>
      <c r="E3295">
        <v>0</v>
      </c>
      <c r="F3295">
        <v>1</v>
      </c>
      <c r="G3295">
        <v>1</v>
      </c>
      <c r="I3295">
        <f t="shared" si="255"/>
        <v>0</v>
      </c>
      <c r="K3295">
        <f t="shared" si="256"/>
        <v>0</v>
      </c>
      <c r="M3295">
        <f t="shared" si="257"/>
        <v>0</v>
      </c>
      <c r="O3295">
        <f t="shared" si="258"/>
        <v>0</v>
      </c>
      <c r="Q3295">
        <f t="shared" si="259"/>
        <v>1</v>
      </c>
    </row>
    <row r="3296" spans="1:17" x14ac:dyDescent="0.2">
      <c r="A3296">
        <v>4</v>
      </c>
      <c r="B3296">
        <v>3</v>
      </c>
      <c r="C3296">
        <v>294</v>
      </c>
      <c r="D3296">
        <v>0</v>
      </c>
      <c r="E3296">
        <v>1</v>
      </c>
      <c r="F3296">
        <v>1</v>
      </c>
      <c r="G3296">
        <v>1</v>
      </c>
      <c r="I3296">
        <f t="shared" si="255"/>
        <v>0</v>
      </c>
      <c r="K3296">
        <f t="shared" si="256"/>
        <v>1</v>
      </c>
      <c r="M3296">
        <f t="shared" si="257"/>
        <v>0</v>
      </c>
      <c r="O3296">
        <f t="shared" si="258"/>
        <v>1</v>
      </c>
      <c r="Q3296">
        <f t="shared" si="259"/>
        <v>1</v>
      </c>
    </row>
    <row r="3297" spans="1:17" x14ac:dyDescent="0.2">
      <c r="A3297">
        <v>4</v>
      </c>
      <c r="B3297">
        <v>3</v>
      </c>
      <c r="C3297">
        <v>295</v>
      </c>
      <c r="D3297">
        <v>0</v>
      </c>
      <c r="E3297">
        <v>0</v>
      </c>
      <c r="F3297">
        <v>1</v>
      </c>
      <c r="G3297">
        <v>1</v>
      </c>
      <c r="I3297">
        <f t="shared" si="255"/>
        <v>0</v>
      </c>
      <c r="K3297">
        <f t="shared" si="256"/>
        <v>0</v>
      </c>
      <c r="M3297">
        <f t="shared" si="257"/>
        <v>0</v>
      </c>
      <c r="O3297">
        <f t="shared" si="258"/>
        <v>0</v>
      </c>
      <c r="Q3297">
        <f t="shared" si="259"/>
        <v>1</v>
      </c>
    </row>
    <row r="3298" spans="1:17" x14ac:dyDescent="0.2">
      <c r="A3298">
        <v>4</v>
      </c>
      <c r="B3298">
        <v>3</v>
      </c>
      <c r="C3298">
        <v>296</v>
      </c>
      <c r="D3298">
        <v>0</v>
      </c>
      <c r="E3298">
        <v>1</v>
      </c>
      <c r="F3298">
        <v>0</v>
      </c>
      <c r="G3298">
        <v>0</v>
      </c>
      <c r="I3298">
        <f t="shared" si="255"/>
        <v>1</v>
      </c>
      <c r="K3298">
        <f t="shared" si="256"/>
        <v>0</v>
      </c>
      <c r="M3298">
        <f t="shared" si="257"/>
        <v>1</v>
      </c>
      <c r="O3298">
        <f t="shared" si="258"/>
        <v>0</v>
      </c>
      <c r="Q3298">
        <f t="shared" si="259"/>
        <v>1</v>
      </c>
    </row>
    <row r="3299" spans="1:17" x14ac:dyDescent="0.2">
      <c r="A3299">
        <v>4</v>
      </c>
      <c r="B3299">
        <v>3</v>
      </c>
      <c r="C3299">
        <v>297</v>
      </c>
      <c r="D3299">
        <v>0</v>
      </c>
      <c r="E3299">
        <v>0</v>
      </c>
      <c r="F3299">
        <v>1</v>
      </c>
      <c r="G3299">
        <v>1</v>
      </c>
      <c r="I3299">
        <f t="shared" si="255"/>
        <v>0</v>
      </c>
      <c r="K3299">
        <f t="shared" si="256"/>
        <v>0</v>
      </c>
      <c r="M3299">
        <f t="shared" si="257"/>
        <v>0</v>
      </c>
      <c r="O3299">
        <f t="shared" si="258"/>
        <v>0</v>
      </c>
      <c r="Q3299">
        <f t="shared" si="259"/>
        <v>1</v>
      </c>
    </row>
    <row r="3300" spans="1:17" x14ac:dyDescent="0.2">
      <c r="A3300">
        <v>4</v>
      </c>
      <c r="B3300">
        <v>3</v>
      </c>
      <c r="C3300">
        <v>298</v>
      </c>
      <c r="D3300">
        <v>1</v>
      </c>
      <c r="E3300">
        <v>0</v>
      </c>
      <c r="F3300">
        <v>0</v>
      </c>
      <c r="G3300">
        <v>0</v>
      </c>
      <c r="I3300">
        <f t="shared" si="255"/>
        <v>0</v>
      </c>
      <c r="K3300">
        <f t="shared" si="256"/>
        <v>1</v>
      </c>
      <c r="M3300">
        <f t="shared" si="257"/>
        <v>0</v>
      </c>
      <c r="O3300">
        <f t="shared" si="258"/>
        <v>1</v>
      </c>
      <c r="Q3300">
        <f t="shared" si="259"/>
        <v>1</v>
      </c>
    </row>
    <row r="3301" spans="1:17" x14ac:dyDescent="0.2">
      <c r="A3301">
        <v>4</v>
      </c>
      <c r="B3301">
        <v>3</v>
      </c>
      <c r="C3301">
        <v>299</v>
      </c>
      <c r="D3301">
        <v>1</v>
      </c>
      <c r="E3301">
        <v>0</v>
      </c>
      <c r="F3301">
        <v>1</v>
      </c>
      <c r="G3301">
        <v>1</v>
      </c>
      <c r="I3301">
        <f t="shared" si="255"/>
        <v>1</v>
      </c>
      <c r="K3301">
        <f t="shared" si="256"/>
        <v>0</v>
      </c>
      <c r="M3301">
        <f t="shared" si="257"/>
        <v>1</v>
      </c>
      <c r="O3301">
        <f t="shared" si="258"/>
        <v>0</v>
      </c>
      <c r="Q3301">
        <f t="shared" si="259"/>
        <v>1</v>
      </c>
    </row>
    <row r="3302" spans="1:17" x14ac:dyDescent="0.2">
      <c r="A3302">
        <v>4</v>
      </c>
      <c r="B3302">
        <v>3</v>
      </c>
      <c r="C3302">
        <v>300</v>
      </c>
      <c r="D3302">
        <v>0</v>
      </c>
      <c r="E3302">
        <v>0</v>
      </c>
      <c r="F3302">
        <v>1</v>
      </c>
      <c r="G3302">
        <v>0</v>
      </c>
      <c r="I3302">
        <f t="shared" si="255"/>
        <v>0</v>
      </c>
      <c r="K3302">
        <f t="shared" si="256"/>
        <v>0</v>
      </c>
      <c r="M3302">
        <f t="shared" si="257"/>
        <v>1</v>
      </c>
      <c r="O3302">
        <f t="shared" si="258"/>
        <v>1</v>
      </c>
      <c r="Q3302">
        <f t="shared" si="259"/>
        <v>0</v>
      </c>
    </row>
    <row r="3303" spans="1:17" x14ac:dyDescent="0.2">
      <c r="A3303">
        <v>4</v>
      </c>
      <c r="B3303">
        <v>3</v>
      </c>
      <c r="C3303">
        <v>301</v>
      </c>
      <c r="D3303">
        <v>1</v>
      </c>
      <c r="E3303">
        <v>0</v>
      </c>
      <c r="F3303">
        <v>0</v>
      </c>
      <c r="G3303">
        <v>0</v>
      </c>
      <c r="I3303">
        <f t="shared" si="255"/>
        <v>0</v>
      </c>
      <c r="K3303">
        <f t="shared" si="256"/>
        <v>1</v>
      </c>
      <c r="M3303">
        <f t="shared" si="257"/>
        <v>0</v>
      </c>
      <c r="O3303">
        <f t="shared" si="258"/>
        <v>1</v>
      </c>
      <c r="Q3303">
        <f t="shared" si="259"/>
        <v>1</v>
      </c>
    </row>
    <row r="3304" spans="1:17" x14ac:dyDescent="0.2">
      <c r="A3304">
        <v>4</v>
      </c>
      <c r="B3304">
        <v>3</v>
      </c>
      <c r="C3304">
        <v>302</v>
      </c>
      <c r="D3304">
        <v>1</v>
      </c>
      <c r="E3304">
        <v>0</v>
      </c>
      <c r="F3304">
        <v>0</v>
      </c>
      <c r="G3304">
        <v>0</v>
      </c>
      <c r="I3304">
        <f t="shared" si="255"/>
        <v>0</v>
      </c>
      <c r="K3304">
        <f t="shared" si="256"/>
        <v>1</v>
      </c>
      <c r="M3304">
        <f t="shared" si="257"/>
        <v>0</v>
      </c>
      <c r="O3304">
        <f t="shared" si="258"/>
        <v>1</v>
      </c>
      <c r="Q3304">
        <f t="shared" si="259"/>
        <v>1</v>
      </c>
    </row>
    <row r="3305" spans="1:17" x14ac:dyDescent="0.2">
      <c r="A3305">
        <v>4</v>
      </c>
      <c r="B3305">
        <v>3</v>
      </c>
      <c r="C3305">
        <v>303</v>
      </c>
      <c r="D3305">
        <v>0</v>
      </c>
      <c r="E3305">
        <v>0</v>
      </c>
      <c r="F3305">
        <v>0</v>
      </c>
      <c r="G3305">
        <v>0</v>
      </c>
      <c r="I3305">
        <f t="shared" si="255"/>
        <v>1</v>
      </c>
      <c r="K3305">
        <f t="shared" si="256"/>
        <v>1</v>
      </c>
      <c r="M3305">
        <f t="shared" si="257"/>
        <v>1</v>
      </c>
      <c r="O3305">
        <f t="shared" si="258"/>
        <v>1</v>
      </c>
      <c r="Q3305">
        <f t="shared" si="259"/>
        <v>1</v>
      </c>
    </row>
    <row r="3306" spans="1:17" x14ac:dyDescent="0.2">
      <c r="A3306">
        <v>4</v>
      </c>
      <c r="B3306">
        <v>3</v>
      </c>
      <c r="C3306">
        <v>304</v>
      </c>
      <c r="D3306">
        <v>0</v>
      </c>
      <c r="E3306">
        <v>0</v>
      </c>
      <c r="F3306">
        <v>1</v>
      </c>
      <c r="G3306">
        <v>1</v>
      </c>
      <c r="I3306">
        <f t="shared" si="255"/>
        <v>0</v>
      </c>
      <c r="K3306">
        <f t="shared" si="256"/>
        <v>0</v>
      </c>
      <c r="M3306">
        <f t="shared" si="257"/>
        <v>0</v>
      </c>
      <c r="O3306">
        <f t="shared" si="258"/>
        <v>0</v>
      </c>
      <c r="Q3306">
        <f t="shared" si="259"/>
        <v>1</v>
      </c>
    </row>
    <row r="3307" spans="1:17" x14ac:dyDescent="0.2">
      <c r="A3307">
        <v>4</v>
      </c>
      <c r="B3307">
        <v>3</v>
      </c>
      <c r="C3307">
        <v>305</v>
      </c>
      <c r="D3307">
        <v>1</v>
      </c>
      <c r="E3307">
        <v>0</v>
      </c>
      <c r="F3307">
        <v>0</v>
      </c>
      <c r="G3307">
        <v>0</v>
      </c>
      <c r="I3307">
        <f t="shared" si="255"/>
        <v>0</v>
      </c>
      <c r="K3307">
        <f t="shared" si="256"/>
        <v>1</v>
      </c>
      <c r="M3307">
        <f t="shared" si="257"/>
        <v>0</v>
      </c>
      <c r="O3307">
        <f t="shared" si="258"/>
        <v>1</v>
      </c>
      <c r="Q3307">
        <f t="shared" si="259"/>
        <v>1</v>
      </c>
    </row>
    <row r="3308" spans="1:17" x14ac:dyDescent="0.2">
      <c r="A3308">
        <v>4</v>
      </c>
      <c r="B3308">
        <v>3</v>
      </c>
      <c r="C3308">
        <v>306</v>
      </c>
      <c r="D3308">
        <v>0</v>
      </c>
      <c r="E3308">
        <v>0</v>
      </c>
      <c r="F3308">
        <v>0</v>
      </c>
      <c r="G3308">
        <v>1</v>
      </c>
      <c r="I3308">
        <f t="shared" si="255"/>
        <v>1</v>
      </c>
      <c r="K3308">
        <f t="shared" si="256"/>
        <v>1</v>
      </c>
      <c r="M3308">
        <f t="shared" si="257"/>
        <v>0</v>
      </c>
      <c r="O3308">
        <f t="shared" si="258"/>
        <v>0</v>
      </c>
      <c r="Q3308">
        <f t="shared" si="259"/>
        <v>0</v>
      </c>
    </row>
    <row r="3309" spans="1:17" x14ac:dyDescent="0.2">
      <c r="A3309">
        <v>4</v>
      </c>
      <c r="B3309">
        <v>3</v>
      </c>
      <c r="C3309">
        <v>307</v>
      </c>
      <c r="D3309">
        <v>0</v>
      </c>
      <c r="E3309">
        <v>0</v>
      </c>
      <c r="F3309">
        <v>0</v>
      </c>
      <c r="G3309">
        <v>0</v>
      </c>
      <c r="I3309">
        <f t="shared" si="255"/>
        <v>1</v>
      </c>
      <c r="K3309">
        <f t="shared" si="256"/>
        <v>1</v>
      </c>
      <c r="M3309">
        <f t="shared" si="257"/>
        <v>1</v>
      </c>
      <c r="O3309">
        <f t="shared" si="258"/>
        <v>1</v>
      </c>
      <c r="Q3309">
        <f t="shared" si="259"/>
        <v>1</v>
      </c>
    </row>
    <row r="3310" spans="1:17" x14ac:dyDescent="0.2">
      <c r="A3310">
        <v>4</v>
      </c>
      <c r="B3310">
        <v>3</v>
      </c>
      <c r="C3310">
        <v>308</v>
      </c>
      <c r="D3310">
        <v>1</v>
      </c>
      <c r="E3310">
        <v>0</v>
      </c>
      <c r="F3310">
        <v>0</v>
      </c>
      <c r="G3310">
        <v>0</v>
      </c>
      <c r="I3310">
        <f t="shared" si="255"/>
        <v>0</v>
      </c>
      <c r="K3310">
        <f t="shared" si="256"/>
        <v>1</v>
      </c>
      <c r="M3310">
        <f t="shared" si="257"/>
        <v>0</v>
      </c>
      <c r="O3310">
        <f t="shared" si="258"/>
        <v>1</v>
      </c>
      <c r="Q3310">
        <f t="shared" si="259"/>
        <v>1</v>
      </c>
    </row>
    <row r="3311" spans="1:17" x14ac:dyDescent="0.2">
      <c r="A3311">
        <v>4</v>
      </c>
      <c r="B3311">
        <v>3</v>
      </c>
      <c r="C3311">
        <v>309</v>
      </c>
      <c r="D3311">
        <v>1</v>
      </c>
      <c r="E3311">
        <v>0</v>
      </c>
      <c r="F3311">
        <v>0</v>
      </c>
      <c r="G3311">
        <v>0</v>
      </c>
      <c r="I3311">
        <f t="shared" si="255"/>
        <v>0</v>
      </c>
      <c r="K3311">
        <f t="shared" si="256"/>
        <v>1</v>
      </c>
      <c r="M3311">
        <f t="shared" si="257"/>
        <v>0</v>
      </c>
      <c r="O3311">
        <f t="shared" si="258"/>
        <v>1</v>
      </c>
      <c r="Q3311">
        <f t="shared" si="259"/>
        <v>1</v>
      </c>
    </row>
    <row r="3312" spans="1:17" x14ac:dyDescent="0.2">
      <c r="A3312">
        <v>4</v>
      </c>
      <c r="B3312">
        <v>3</v>
      </c>
      <c r="C3312">
        <v>310</v>
      </c>
      <c r="D3312">
        <v>1</v>
      </c>
      <c r="E3312">
        <v>0</v>
      </c>
      <c r="F3312">
        <v>0</v>
      </c>
      <c r="G3312">
        <v>0</v>
      </c>
      <c r="I3312">
        <f t="shared" si="255"/>
        <v>0</v>
      </c>
      <c r="K3312">
        <f t="shared" si="256"/>
        <v>1</v>
      </c>
      <c r="M3312">
        <f t="shared" si="257"/>
        <v>0</v>
      </c>
      <c r="O3312">
        <f t="shared" si="258"/>
        <v>1</v>
      </c>
      <c r="Q3312">
        <f t="shared" si="259"/>
        <v>1</v>
      </c>
    </row>
    <row r="3313" spans="1:17" x14ac:dyDescent="0.2">
      <c r="A3313">
        <v>4</v>
      </c>
      <c r="B3313">
        <v>3</v>
      </c>
      <c r="C3313">
        <v>311</v>
      </c>
      <c r="D3313">
        <v>0</v>
      </c>
      <c r="E3313">
        <v>0</v>
      </c>
      <c r="F3313">
        <v>0</v>
      </c>
      <c r="G3313">
        <v>0</v>
      </c>
      <c r="I3313">
        <f t="shared" si="255"/>
        <v>1</v>
      </c>
      <c r="K3313">
        <f t="shared" si="256"/>
        <v>1</v>
      </c>
      <c r="M3313">
        <f t="shared" si="257"/>
        <v>1</v>
      </c>
      <c r="O3313">
        <f t="shared" si="258"/>
        <v>1</v>
      </c>
      <c r="Q3313">
        <f t="shared" si="259"/>
        <v>1</v>
      </c>
    </row>
    <row r="3314" spans="1:17" x14ac:dyDescent="0.2">
      <c r="A3314">
        <v>4</v>
      </c>
      <c r="B3314">
        <v>3</v>
      </c>
      <c r="C3314">
        <v>312</v>
      </c>
      <c r="D3314">
        <v>1</v>
      </c>
      <c r="E3314">
        <v>1</v>
      </c>
      <c r="F3314">
        <v>1</v>
      </c>
      <c r="G3314">
        <v>1</v>
      </c>
      <c r="I3314">
        <f t="shared" si="255"/>
        <v>1</v>
      </c>
      <c r="K3314">
        <f t="shared" si="256"/>
        <v>1</v>
      </c>
      <c r="M3314">
        <f t="shared" si="257"/>
        <v>1</v>
      </c>
      <c r="O3314">
        <f t="shared" si="258"/>
        <v>1</v>
      </c>
      <c r="Q3314">
        <f t="shared" si="259"/>
        <v>1</v>
      </c>
    </row>
    <row r="3315" spans="1:17" x14ac:dyDescent="0.2">
      <c r="A3315">
        <v>4</v>
      </c>
      <c r="B3315">
        <v>3</v>
      </c>
      <c r="C3315">
        <v>313</v>
      </c>
      <c r="D3315">
        <v>0</v>
      </c>
      <c r="E3315">
        <v>0</v>
      </c>
      <c r="F3315">
        <v>0</v>
      </c>
      <c r="G3315">
        <v>1</v>
      </c>
      <c r="I3315">
        <f t="shared" si="255"/>
        <v>1</v>
      </c>
      <c r="K3315">
        <f t="shared" si="256"/>
        <v>1</v>
      </c>
      <c r="M3315">
        <f t="shared" si="257"/>
        <v>0</v>
      </c>
      <c r="O3315">
        <f t="shared" si="258"/>
        <v>0</v>
      </c>
      <c r="Q3315">
        <f t="shared" si="259"/>
        <v>0</v>
      </c>
    </row>
    <row r="3316" spans="1:17" x14ac:dyDescent="0.2">
      <c r="A3316">
        <v>4</v>
      </c>
      <c r="B3316">
        <v>3</v>
      </c>
      <c r="C3316">
        <v>314</v>
      </c>
      <c r="D3316">
        <v>0</v>
      </c>
      <c r="E3316">
        <v>0</v>
      </c>
      <c r="F3316">
        <v>1</v>
      </c>
      <c r="G3316">
        <v>1</v>
      </c>
      <c r="I3316">
        <f t="shared" si="255"/>
        <v>0</v>
      </c>
      <c r="K3316">
        <f t="shared" si="256"/>
        <v>0</v>
      </c>
      <c r="M3316">
        <f t="shared" si="257"/>
        <v>0</v>
      </c>
      <c r="O3316">
        <f t="shared" si="258"/>
        <v>0</v>
      </c>
      <c r="Q3316">
        <f t="shared" si="259"/>
        <v>1</v>
      </c>
    </row>
    <row r="3317" spans="1:17" x14ac:dyDescent="0.2">
      <c r="A3317">
        <v>4</v>
      </c>
      <c r="B3317">
        <v>3</v>
      </c>
      <c r="C3317">
        <v>315</v>
      </c>
      <c r="D3317">
        <v>1</v>
      </c>
      <c r="E3317">
        <v>1</v>
      </c>
      <c r="F3317">
        <v>0</v>
      </c>
      <c r="G3317">
        <v>0</v>
      </c>
      <c r="I3317">
        <f t="shared" si="255"/>
        <v>0</v>
      </c>
      <c r="K3317">
        <f t="shared" si="256"/>
        <v>0</v>
      </c>
      <c r="M3317">
        <f t="shared" si="257"/>
        <v>0</v>
      </c>
      <c r="O3317">
        <f t="shared" si="258"/>
        <v>0</v>
      </c>
      <c r="Q3317">
        <f t="shared" si="259"/>
        <v>1</v>
      </c>
    </row>
    <row r="3318" spans="1:17" x14ac:dyDescent="0.2">
      <c r="A3318">
        <v>4</v>
      </c>
      <c r="B3318">
        <v>3</v>
      </c>
      <c r="C3318">
        <v>316</v>
      </c>
      <c r="D3318">
        <v>0</v>
      </c>
      <c r="E3318">
        <v>1</v>
      </c>
      <c r="F3318">
        <v>1</v>
      </c>
      <c r="G3318">
        <v>1</v>
      </c>
      <c r="I3318">
        <f t="shared" si="255"/>
        <v>0</v>
      </c>
      <c r="K3318">
        <f t="shared" si="256"/>
        <v>1</v>
      </c>
      <c r="M3318">
        <f t="shared" si="257"/>
        <v>0</v>
      </c>
      <c r="O3318">
        <f t="shared" si="258"/>
        <v>1</v>
      </c>
      <c r="Q3318">
        <f t="shared" si="259"/>
        <v>1</v>
      </c>
    </row>
    <row r="3319" spans="1:17" x14ac:dyDescent="0.2">
      <c r="A3319">
        <v>4</v>
      </c>
      <c r="B3319">
        <v>3</v>
      </c>
      <c r="C3319">
        <v>317</v>
      </c>
      <c r="D3319">
        <v>1</v>
      </c>
      <c r="E3319">
        <v>0</v>
      </c>
      <c r="F3319">
        <v>0</v>
      </c>
      <c r="G3319">
        <v>1</v>
      </c>
      <c r="I3319">
        <f t="shared" si="255"/>
        <v>0</v>
      </c>
      <c r="K3319">
        <f t="shared" si="256"/>
        <v>1</v>
      </c>
      <c r="M3319">
        <f t="shared" si="257"/>
        <v>1</v>
      </c>
      <c r="O3319">
        <f t="shared" si="258"/>
        <v>0</v>
      </c>
      <c r="Q3319">
        <f t="shared" si="259"/>
        <v>0</v>
      </c>
    </row>
    <row r="3320" spans="1:17" x14ac:dyDescent="0.2">
      <c r="A3320">
        <v>4</v>
      </c>
      <c r="B3320">
        <v>3</v>
      </c>
      <c r="C3320">
        <v>318</v>
      </c>
      <c r="D3320">
        <v>0</v>
      </c>
      <c r="E3320">
        <v>0</v>
      </c>
      <c r="F3320">
        <v>0</v>
      </c>
      <c r="G3320">
        <v>0</v>
      </c>
      <c r="I3320">
        <f t="shared" si="255"/>
        <v>1</v>
      </c>
      <c r="K3320">
        <f t="shared" si="256"/>
        <v>1</v>
      </c>
      <c r="M3320">
        <f t="shared" si="257"/>
        <v>1</v>
      </c>
      <c r="O3320">
        <f t="shared" si="258"/>
        <v>1</v>
      </c>
      <c r="Q3320">
        <f t="shared" si="259"/>
        <v>1</v>
      </c>
    </row>
    <row r="3321" spans="1:17" x14ac:dyDescent="0.2">
      <c r="A3321">
        <v>4</v>
      </c>
      <c r="B3321">
        <v>3</v>
      </c>
      <c r="C3321">
        <v>319</v>
      </c>
      <c r="D3321">
        <v>1</v>
      </c>
      <c r="E3321">
        <v>0</v>
      </c>
      <c r="F3321">
        <v>0</v>
      </c>
      <c r="G3321">
        <v>1</v>
      </c>
      <c r="I3321">
        <f t="shared" si="255"/>
        <v>0</v>
      </c>
      <c r="K3321">
        <f t="shared" si="256"/>
        <v>1</v>
      </c>
      <c r="M3321">
        <f t="shared" si="257"/>
        <v>1</v>
      </c>
      <c r="O3321">
        <f t="shared" si="258"/>
        <v>0</v>
      </c>
      <c r="Q3321">
        <f t="shared" si="259"/>
        <v>0</v>
      </c>
    </row>
    <row r="3322" spans="1:17" x14ac:dyDescent="0.2">
      <c r="A3322">
        <v>4</v>
      </c>
      <c r="B3322">
        <v>3</v>
      </c>
      <c r="C3322">
        <v>320</v>
      </c>
      <c r="D3322">
        <v>0</v>
      </c>
      <c r="E3322">
        <v>0</v>
      </c>
      <c r="F3322">
        <v>0</v>
      </c>
      <c r="G3322">
        <v>0</v>
      </c>
      <c r="I3322">
        <f t="shared" si="255"/>
        <v>1</v>
      </c>
      <c r="K3322">
        <f t="shared" si="256"/>
        <v>1</v>
      </c>
      <c r="M3322">
        <f t="shared" si="257"/>
        <v>1</v>
      </c>
      <c r="O3322">
        <f t="shared" si="258"/>
        <v>1</v>
      </c>
      <c r="Q3322">
        <f t="shared" si="259"/>
        <v>1</v>
      </c>
    </row>
    <row r="3323" spans="1:17" x14ac:dyDescent="0.2">
      <c r="A3323">
        <v>4</v>
      </c>
      <c r="B3323">
        <v>3</v>
      </c>
      <c r="C3323">
        <v>321</v>
      </c>
      <c r="D3323">
        <v>1</v>
      </c>
      <c r="E3323">
        <v>0</v>
      </c>
      <c r="F3323">
        <v>0</v>
      </c>
      <c r="G3323">
        <v>0</v>
      </c>
      <c r="I3323">
        <f t="shared" si="255"/>
        <v>0</v>
      </c>
      <c r="K3323">
        <f t="shared" si="256"/>
        <v>1</v>
      </c>
      <c r="M3323">
        <f t="shared" si="257"/>
        <v>0</v>
      </c>
      <c r="O3323">
        <f t="shared" si="258"/>
        <v>1</v>
      </c>
      <c r="Q3323">
        <f t="shared" si="259"/>
        <v>1</v>
      </c>
    </row>
    <row r="3324" spans="1:17" x14ac:dyDescent="0.2">
      <c r="A3324">
        <v>4</v>
      </c>
      <c r="B3324">
        <v>3</v>
      </c>
      <c r="C3324">
        <v>322</v>
      </c>
      <c r="D3324">
        <v>0</v>
      </c>
      <c r="E3324">
        <v>0</v>
      </c>
      <c r="F3324">
        <v>1</v>
      </c>
      <c r="G3324">
        <v>1</v>
      </c>
      <c r="I3324">
        <f t="shared" si="255"/>
        <v>0</v>
      </c>
      <c r="K3324">
        <f t="shared" si="256"/>
        <v>0</v>
      </c>
      <c r="M3324">
        <f t="shared" si="257"/>
        <v>0</v>
      </c>
      <c r="O3324">
        <f t="shared" si="258"/>
        <v>0</v>
      </c>
      <c r="Q3324">
        <f t="shared" si="259"/>
        <v>1</v>
      </c>
    </row>
    <row r="3325" spans="1:17" x14ac:dyDescent="0.2">
      <c r="A3325">
        <v>4</v>
      </c>
      <c r="B3325">
        <v>3</v>
      </c>
      <c r="C3325">
        <v>323</v>
      </c>
      <c r="D3325">
        <v>0</v>
      </c>
      <c r="E3325">
        <v>0</v>
      </c>
      <c r="F3325">
        <v>0</v>
      </c>
      <c r="G3325">
        <v>0</v>
      </c>
      <c r="I3325">
        <f t="shared" si="255"/>
        <v>1</v>
      </c>
      <c r="K3325">
        <f t="shared" si="256"/>
        <v>1</v>
      </c>
      <c r="M3325">
        <f t="shared" si="257"/>
        <v>1</v>
      </c>
      <c r="O3325">
        <f t="shared" si="258"/>
        <v>1</v>
      </c>
      <c r="Q3325">
        <f t="shared" si="259"/>
        <v>1</v>
      </c>
    </row>
    <row r="3326" spans="1:17" x14ac:dyDescent="0.2">
      <c r="A3326">
        <v>4</v>
      </c>
      <c r="B3326">
        <v>3</v>
      </c>
      <c r="C3326">
        <v>324</v>
      </c>
      <c r="D3326">
        <v>1</v>
      </c>
      <c r="E3326">
        <v>0</v>
      </c>
      <c r="F3326">
        <v>0</v>
      </c>
      <c r="G3326">
        <v>0</v>
      </c>
      <c r="I3326">
        <f t="shared" si="255"/>
        <v>0</v>
      </c>
      <c r="K3326">
        <f t="shared" si="256"/>
        <v>1</v>
      </c>
      <c r="M3326">
        <f t="shared" si="257"/>
        <v>0</v>
      </c>
      <c r="O3326">
        <f t="shared" si="258"/>
        <v>1</v>
      </c>
      <c r="Q3326">
        <f t="shared" si="259"/>
        <v>1</v>
      </c>
    </row>
    <row r="3327" spans="1:17" x14ac:dyDescent="0.2">
      <c r="A3327">
        <v>4</v>
      </c>
      <c r="B3327">
        <v>3</v>
      </c>
      <c r="C3327">
        <v>325</v>
      </c>
      <c r="D3327">
        <v>0</v>
      </c>
      <c r="E3327">
        <v>1</v>
      </c>
      <c r="F3327">
        <v>0</v>
      </c>
      <c r="G3327">
        <v>1</v>
      </c>
      <c r="I3327">
        <f t="shared" si="255"/>
        <v>1</v>
      </c>
      <c r="K3327">
        <f t="shared" si="256"/>
        <v>0</v>
      </c>
      <c r="M3327">
        <f t="shared" si="257"/>
        <v>0</v>
      </c>
      <c r="O3327">
        <f t="shared" si="258"/>
        <v>1</v>
      </c>
      <c r="Q3327">
        <f t="shared" si="259"/>
        <v>0</v>
      </c>
    </row>
    <row r="3328" spans="1:17" x14ac:dyDescent="0.2">
      <c r="A3328">
        <v>4</v>
      </c>
      <c r="B3328">
        <v>3</v>
      </c>
      <c r="C3328">
        <v>326</v>
      </c>
      <c r="D3328">
        <v>1</v>
      </c>
      <c r="E3328">
        <v>0</v>
      </c>
      <c r="F3328">
        <v>0</v>
      </c>
      <c r="G3328">
        <v>0</v>
      </c>
      <c r="I3328">
        <f t="shared" si="255"/>
        <v>0</v>
      </c>
      <c r="K3328">
        <f t="shared" si="256"/>
        <v>1</v>
      </c>
      <c r="M3328">
        <f t="shared" si="257"/>
        <v>0</v>
      </c>
      <c r="O3328">
        <f t="shared" si="258"/>
        <v>1</v>
      </c>
      <c r="Q3328">
        <f t="shared" si="259"/>
        <v>1</v>
      </c>
    </row>
    <row r="3329" spans="1:17" x14ac:dyDescent="0.2">
      <c r="A3329">
        <v>4</v>
      </c>
      <c r="B3329">
        <v>3</v>
      </c>
      <c r="C3329">
        <v>327</v>
      </c>
      <c r="D3329">
        <v>1</v>
      </c>
      <c r="E3329">
        <v>0</v>
      </c>
      <c r="F3329">
        <v>0</v>
      </c>
      <c r="G3329">
        <v>0</v>
      </c>
      <c r="I3329">
        <f t="shared" si="255"/>
        <v>0</v>
      </c>
      <c r="K3329">
        <f t="shared" si="256"/>
        <v>1</v>
      </c>
      <c r="M3329">
        <f t="shared" si="257"/>
        <v>0</v>
      </c>
      <c r="O3329">
        <f t="shared" si="258"/>
        <v>1</v>
      </c>
      <c r="Q3329">
        <f t="shared" si="259"/>
        <v>1</v>
      </c>
    </row>
    <row r="3330" spans="1:17" x14ac:dyDescent="0.2">
      <c r="A3330">
        <v>4</v>
      </c>
      <c r="B3330">
        <v>3</v>
      </c>
      <c r="C3330">
        <v>328</v>
      </c>
      <c r="D3330">
        <v>1</v>
      </c>
      <c r="E3330">
        <v>0</v>
      </c>
      <c r="F3330">
        <v>0</v>
      </c>
      <c r="G3330">
        <v>0</v>
      </c>
      <c r="I3330">
        <f t="shared" si="255"/>
        <v>0</v>
      </c>
      <c r="K3330">
        <f t="shared" si="256"/>
        <v>1</v>
      </c>
      <c r="M3330">
        <f t="shared" si="257"/>
        <v>0</v>
      </c>
      <c r="O3330">
        <f t="shared" si="258"/>
        <v>1</v>
      </c>
      <c r="Q3330">
        <f t="shared" si="259"/>
        <v>1</v>
      </c>
    </row>
    <row r="3331" spans="1:17" x14ac:dyDescent="0.2">
      <c r="A3331">
        <v>4</v>
      </c>
      <c r="B3331">
        <v>3</v>
      </c>
      <c r="C3331">
        <v>329</v>
      </c>
      <c r="D3331">
        <v>0</v>
      </c>
      <c r="E3331">
        <v>0</v>
      </c>
      <c r="F3331">
        <v>0</v>
      </c>
      <c r="G3331">
        <v>1</v>
      </c>
      <c r="I3331">
        <f t="shared" ref="I3331:I3394" si="260">INT(D3331=F3331)</f>
        <v>1</v>
      </c>
      <c r="K3331">
        <f t="shared" ref="K3331:K3394" si="261">INT(E3331=F3331)</f>
        <v>1</v>
      </c>
      <c r="M3331">
        <f t="shared" ref="M3331:M3394" si="262">INT(D3331=G3331)</f>
        <v>0</v>
      </c>
      <c r="O3331">
        <f t="shared" ref="O3331:O3394" si="263">INT(E3331=G3331)</f>
        <v>0</v>
      </c>
      <c r="Q3331">
        <f t="shared" ref="Q3331:Q3394" si="264">INT(F3331=G3331)</f>
        <v>0</v>
      </c>
    </row>
    <row r="3332" spans="1:17" x14ac:dyDescent="0.2">
      <c r="A3332">
        <v>4</v>
      </c>
      <c r="B3332">
        <v>3</v>
      </c>
      <c r="C3332">
        <v>330</v>
      </c>
      <c r="D3332">
        <v>1</v>
      </c>
      <c r="E3332">
        <v>0</v>
      </c>
      <c r="F3332">
        <v>0</v>
      </c>
      <c r="G3332">
        <v>0</v>
      </c>
      <c r="I3332">
        <f t="shared" si="260"/>
        <v>0</v>
      </c>
      <c r="K3332">
        <f t="shared" si="261"/>
        <v>1</v>
      </c>
      <c r="M3332">
        <f t="shared" si="262"/>
        <v>0</v>
      </c>
      <c r="O3332">
        <f t="shared" si="263"/>
        <v>1</v>
      </c>
      <c r="Q3332">
        <f t="shared" si="264"/>
        <v>1</v>
      </c>
    </row>
    <row r="3333" spans="1:17" x14ac:dyDescent="0.2">
      <c r="A3333">
        <v>4</v>
      </c>
      <c r="B3333">
        <v>3</v>
      </c>
      <c r="C3333">
        <v>331</v>
      </c>
      <c r="D3333">
        <v>0</v>
      </c>
      <c r="E3333">
        <v>0</v>
      </c>
      <c r="F3333">
        <v>1</v>
      </c>
      <c r="G3333">
        <v>1</v>
      </c>
      <c r="I3333">
        <f t="shared" si="260"/>
        <v>0</v>
      </c>
      <c r="K3333">
        <f t="shared" si="261"/>
        <v>0</v>
      </c>
      <c r="M3333">
        <f t="shared" si="262"/>
        <v>0</v>
      </c>
      <c r="O3333">
        <f t="shared" si="263"/>
        <v>0</v>
      </c>
      <c r="Q3333">
        <f t="shared" si="264"/>
        <v>1</v>
      </c>
    </row>
    <row r="3334" spans="1:17" x14ac:dyDescent="0.2">
      <c r="A3334">
        <v>4</v>
      </c>
      <c r="B3334">
        <v>3</v>
      </c>
      <c r="C3334">
        <v>332</v>
      </c>
      <c r="D3334">
        <v>1</v>
      </c>
      <c r="E3334">
        <v>1</v>
      </c>
      <c r="F3334">
        <v>1</v>
      </c>
      <c r="G3334">
        <v>1</v>
      </c>
      <c r="I3334">
        <f t="shared" si="260"/>
        <v>1</v>
      </c>
      <c r="K3334">
        <f t="shared" si="261"/>
        <v>1</v>
      </c>
      <c r="M3334">
        <f t="shared" si="262"/>
        <v>1</v>
      </c>
      <c r="O3334">
        <f t="shared" si="263"/>
        <v>1</v>
      </c>
      <c r="Q3334">
        <f t="shared" si="264"/>
        <v>1</v>
      </c>
    </row>
    <row r="3335" spans="1:17" x14ac:dyDescent="0.2">
      <c r="A3335">
        <v>4</v>
      </c>
      <c r="B3335">
        <v>3</v>
      </c>
      <c r="C3335">
        <v>333</v>
      </c>
      <c r="D3335">
        <v>0</v>
      </c>
      <c r="E3335">
        <v>0</v>
      </c>
      <c r="F3335">
        <v>0</v>
      </c>
      <c r="G3335">
        <v>0</v>
      </c>
      <c r="I3335">
        <f t="shared" si="260"/>
        <v>1</v>
      </c>
      <c r="K3335">
        <f t="shared" si="261"/>
        <v>1</v>
      </c>
      <c r="M3335">
        <f t="shared" si="262"/>
        <v>1</v>
      </c>
      <c r="O3335">
        <f t="shared" si="263"/>
        <v>1</v>
      </c>
      <c r="Q3335">
        <f t="shared" si="264"/>
        <v>1</v>
      </c>
    </row>
    <row r="3336" spans="1:17" x14ac:dyDescent="0.2">
      <c r="A3336">
        <v>4</v>
      </c>
      <c r="B3336">
        <v>3</v>
      </c>
      <c r="C3336">
        <v>334</v>
      </c>
      <c r="D3336">
        <v>0</v>
      </c>
      <c r="E3336">
        <v>1</v>
      </c>
      <c r="F3336">
        <v>1</v>
      </c>
      <c r="G3336">
        <v>1</v>
      </c>
      <c r="I3336">
        <f t="shared" si="260"/>
        <v>0</v>
      </c>
      <c r="K3336">
        <f t="shared" si="261"/>
        <v>1</v>
      </c>
      <c r="M3336">
        <f t="shared" si="262"/>
        <v>0</v>
      </c>
      <c r="O3336">
        <f t="shared" si="263"/>
        <v>1</v>
      </c>
      <c r="Q3336">
        <f t="shared" si="264"/>
        <v>1</v>
      </c>
    </row>
    <row r="3337" spans="1:17" x14ac:dyDescent="0.2">
      <c r="A3337">
        <v>4</v>
      </c>
      <c r="B3337">
        <v>3</v>
      </c>
      <c r="C3337">
        <v>335</v>
      </c>
      <c r="D3337">
        <v>0</v>
      </c>
      <c r="E3337">
        <v>1</v>
      </c>
      <c r="F3337">
        <v>1</v>
      </c>
      <c r="G3337">
        <v>1</v>
      </c>
      <c r="I3337">
        <f t="shared" si="260"/>
        <v>0</v>
      </c>
      <c r="K3337">
        <f t="shared" si="261"/>
        <v>1</v>
      </c>
      <c r="M3337">
        <f t="shared" si="262"/>
        <v>0</v>
      </c>
      <c r="O3337">
        <f t="shared" si="263"/>
        <v>1</v>
      </c>
      <c r="Q3337">
        <f t="shared" si="264"/>
        <v>1</v>
      </c>
    </row>
    <row r="3338" spans="1:17" x14ac:dyDescent="0.2">
      <c r="A3338">
        <v>4</v>
      </c>
      <c r="B3338">
        <v>3</v>
      </c>
      <c r="C3338">
        <v>336</v>
      </c>
      <c r="D3338">
        <v>1</v>
      </c>
      <c r="E3338">
        <v>1</v>
      </c>
      <c r="F3338">
        <v>1</v>
      </c>
      <c r="G3338">
        <v>1</v>
      </c>
      <c r="I3338">
        <f t="shared" si="260"/>
        <v>1</v>
      </c>
      <c r="K3338">
        <f t="shared" si="261"/>
        <v>1</v>
      </c>
      <c r="M3338">
        <f t="shared" si="262"/>
        <v>1</v>
      </c>
      <c r="O3338">
        <f t="shared" si="263"/>
        <v>1</v>
      </c>
      <c r="Q3338">
        <f t="shared" si="264"/>
        <v>1</v>
      </c>
    </row>
    <row r="3339" spans="1:17" x14ac:dyDescent="0.2">
      <c r="A3339">
        <v>4</v>
      </c>
      <c r="B3339">
        <v>3</v>
      </c>
      <c r="C3339">
        <v>337</v>
      </c>
      <c r="D3339">
        <v>0</v>
      </c>
      <c r="E3339">
        <v>0</v>
      </c>
      <c r="F3339">
        <v>0</v>
      </c>
      <c r="G3339">
        <v>0</v>
      </c>
      <c r="I3339">
        <f t="shared" si="260"/>
        <v>1</v>
      </c>
      <c r="K3339">
        <f t="shared" si="261"/>
        <v>1</v>
      </c>
      <c r="M3339">
        <f t="shared" si="262"/>
        <v>1</v>
      </c>
      <c r="O3339">
        <f t="shared" si="263"/>
        <v>1</v>
      </c>
      <c r="Q3339">
        <f t="shared" si="264"/>
        <v>1</v>
      </c>
    </row>
    <row r="3340" spans="1:17" x14ac:dyDescent="0.2">
      <c r="A3340">
        <v>4</v>
      </c>
      <c r="B3340">
        <v>3</v>
      </c>
      <c r="C3340">
        <v>338</v>
      </c>
      <c r="D3340">
        <v>1</v>
      </c>
      <c r="E3340">
        <v>1</v>
      </c>
      <c r="F3340">
        <v>1</v>
      </c>
      <c r="G3340">
        <v>1</v>
      </c>
      <c r="I3340">
        <f t="shared" si="260"/>
        <v>1</v>
      </c>
      <c r="K3340">
        <f t="shared" si="261"/>
        <v>1</v>
      </c>
      <c r="M3340">
        <f t="shared" si="262"/>
        <v>1</v>
      </c>
      <c r="O3340">
        <f t="shared" si="263"/>
        <v>1</v>
      </c>
      <c r="Q3340">
        <f t="shared" si="264"/>
        <v>1</v>
      </c>
    </row>
    <row r="3341" spans="1:17" x14ac:dyDescent="0.2">
      <c r="A3341">
        <v>4</v>
      </c>
      <c r="B3341">
        <v>3</v>
      </c>
      <c r="C3341">
        <v>339</v>
      </c>
      <c r="D3341">
        <v>0</v>
      </c>
      <c r="E3341">
        <v>0</v>
      </c>
      <c r="F3341">
        <v>1</v>
      </c>
      <c r="G3341">
        <v>1</v>
      </c>
      <c r="I3341">
        <f t="shared" si="260"/>
        <v>0</v>
      </c>
      <c r="K3341">
        <f t="shared" si="261"/>
        <v>0</v>
      </c>
      <c r="M3341">
        <f t="shared" si="262"/>
        <v>0</v>
      </c>
      <c r="O3341">
        <f t="shared" si="263"/>
        <v>0</v>
      </c>
      <c r="Q3341">
        <f t="shared" si="264"/>
        <v>1</v>
      </c>
    </row>
    <row r="3342" spans="1:17" x14ac:dyDescent="0.2">
      <c r="A3342">
        <v>4</v>
      </c>
      <c r="B3342">
        <v>3</v>
      </c>
      <c r="C3342">
        <v>340</v>
      </c>
      <c r="D3342">
        <v>1</v>
      </c>
      <c r="E3342">
        <v>0</v>
      </c>
      <c r="F3342">
        <v>0</v>
      </c>
      <c r="G3342">
        <v>0</v>
      </c>
      <c r="I3342">
        <f t="shared" si="260"/>
        <v>0</v>
      </c>
      <c r="K3342">
        <f t="shared" si="261"/>
        <v>1</v>
      </c>
      <c r="M3342">
        <f t="shared" si="262"/>
        <v>0</v>
      </c>
      <c r="O3342">
        <f t="shared" si="263"/>
        <v>1</v>
      </c>
      <c r="Q3342">
        <f t="shared" si="264"/>
        <v>1</v>
      </c>
    </row>
    <row r="3343" spans="1:17" x14ac:dyDescent="0.2">
      <c r="A3343">
        <v>4</v>
      </c>
      <c r="B3343">
        <v>3</v>
      </c>
      <c r="C3343">
        <v>341</v>
      </c>
      <c r="D3343">
        <v>0</v>
      </c>
      <c r="E3343">
        <v>0</v>
      </c>
      <c r="F3343">
        <v>0</v>
      </c>
      <c r="G3343">
        <v>0</v>
      </c>
      <c r="I3343">
        <f t="shared" si="260"/>
        <v>1</v>
      </c>
      <c r="K3343">
        <f t="shared" si="261"/>
        <v>1</v>
      </c>
      <c r="M3343">
        <f t="shared" si="262"/>
        <v>1</v>
      </c>
      <c r="O3343">
        <f t="shared" si="263"/>
        <v>1</v>
      </c>
      <c r="Q3343">
        <f t="shared" si="264"/>
        <v>1</v>
      </c>
    </row>
    <row r="3344" spans="1:17" x14ac:dyDescent="0.2">
      <c r="A3344">
        <v>4</v>
      </c>
      <c r="B3344">
        <v>3</v>
      </c>
      <c r="C3344">
        <v>342</v>
      </c>
      <c r="D3344">
        <v>0</v>
      </c>
      <c r="E3344">
        <v>0</v>
      </c>
      <c r="F3344">
        <v>0</v>
      </c>
      <c r="G3344">
        <v>0</v>
      </c>
      <c r="I3344">
        <f t="shared" si="260"/>
        <v>1</v>
      </c>
      <c r="K3344">
        <f t="shared" si="261"/>
        <v>1</v>
      </c>
      <c r="M3344">
        <f t="shared" si="262"/>
        <v>1</v>
      </c>
      <c r="O3344">
        <f t="shared" si="263"/>
        <v>1</v>
      </c>
      <c r="Q3344">
        <f t="shared" si="264"/>
        <v>1</v>
      </c>
    </row>
    <row r="3345" spans="1:17" x14ac:dyDescent="0.2">
      <c r="A3345">
        <v>4</v>
      </c>
      <c r="B3345">
        <v>3</v>
      </c>
      <c r="C3345">
        <v>343</v>
      </c>
      <c r="D3345">
        <v>0</v>
      </c>
      <c r="E3345">
        <v>1</v>
      </c>
      <c r="F3345">
        <v>0</v>
      </c>
      <c r="G3345">
        <v>0</v>
      </c>
      <c r="I3345">
        <f t="shared" si="260"/>
        <v>1</v>
      </c>
      <c r="K3345">
        <f t="shared" si="261"/>
        <v>0</v>
      </c>
      <c r="M3345">
        <f t="shared" si="262"/>
        <v>1</v>
      </c>
      <c r="O3345">
        <f t="shared" si="263"/>
        <v>0</v>
      </c>
      <c r="Q3345">
        <f t="shared" si="264"/>
        <v>1</v>
      </c>
    </row>
    <row r="3346" spans="1:17" x14ac:dyDescent="0.2">
      <c r="A3346">
        <v>4</v>
      </c>
      <c r="B3346">
        <v>3</v>
      </c>
      <c r="C3346">
        <v>344</v>
      </c>
      <c r="D3346">
        <v>0</v>
      </c>
      <c r="E3346">
        <v>0</v>
      </c>
      <c r="F3346">
        <v>1</v>
      </c>
      <c r="G3346">
        <v>1</v>
      </c>
      <c r="I3346">
        <f t="shared" si="260"/>
        <v>0</v>
      </c>
      <c r="K3346">
        <f t="shared" si="261"/>
        <v>0</v>
      </c>
      <c r="M3346">
        <f t="shared" si="262"/>
        <v>0</v>
      </c>
      <c r="O3346">
        <f t="shared" si="263"/>
        <v>0</v>
      </c>
      <c r="Q3346">
        <f t="shared" si="264"/>
        <v>1</v>
      </c>
    </row>
    <row r="3347" spans="1:17" x14ac:dyDescent="0.2">
      <c r="A3347">
        <v>4</v>
      </c>
      <c r="B3347">
        <v>3</v>
      </c>
      <c r="C3347">
        <v>345</v>
      </c>
      <c r="D3347">
        <v>0</v>
      </c>
      <c r="E3347">
        <v>1</v>
      </c>
      <c r="F3347">
        <v>0</v>
      </c>
      <c r="G3347">
        <v>1</v>
      </c>
      <c r="I3347">
        <f t="shared" si="260"/>
        <v>1</v>
      </c>
      <c r="K3347">
        <f t="shared" si="261"/>
        <v>0</v>
      </c>
      <c r="M3347">
        <f t="shared" si="262"/>
        <v>0</v>
      </c>
      <c r="O3347">
        <f t="shared" si="263"/>
        <v>1</v>
      </c>
      <c r="Q3347">
        <f t="shared" si="264"/>
        <v>0</v>
      </c>
    </row>
    <row r="3348" spans="1:17" x14ac:dyDescent="0.2">
      <c r="A3348">
        <v>4</v>
      </c>
      <c r="B3348">
        <v>3</v>
      </c>
      <c r="C3348">
        <v>346</v>
      </c>
      <c r="D3348">
        <v>1</v>
      </c>
      <c r="E3348">
        <v>1</v>
      </c>
      <c r="F3348">
        <v>0</v>
      </c>
      <c r="G3348">
        <v>0</v>
      </c>
      <c r="I3348">
        <f t="shared" si="260"/>
        <v>0</v>
      </c>
      <c r="K3348">
        <f t="shared" si="261"/>
        <v>0</v>
      </c>
      <c r="M3348">
        <f t="shared" si="262"/>
        <v>0</v>
      </c>
      <c r="O3348">
        <f t="shared" si="263"/>
        <v>0</v>
      </c>
      <c r="Q3348">
        <f t="shared" si="264"/>
        <v>1</v>
      </c>
    </row>
    <row r="3349" spans="1:17" x14ac:dyDescent="0.2">
      <c r="A3349">
        <v>4</v>
      </c>
      <c r="B3349">
        <v>3</v>
      </c>
      <c r="C3349">
        <v>347</v>
      </c>
      <c r="D3349">
        <v>0</v>
      </c>
      <c r="E3349">
        <v>1</v>
      </c>
      <c r="F3349">
        <v>0</v>
      </c>
      <c r="G3349">
        <v>1</v>
      </c>
      <c r="I3349">
        <f t="shared" si="260"/>
        <v>1</v>
      </c>
      <c r="K3349">
        <f t="shared" si="261"/>
        <v>0</v>
      </c>
      <c r="M3349">
        <f t="shared" si="262"/>
        <v>0</v>
      </c>
      <c r="O3349">
        <f t="shared" si="263"/>
        <v>1</v>
      </c>
      <c r="Q3349">
        <f t="shared" si="264"/>
        <v>0</v>
      </c>
    </row>
    <row r="3350" spans="1:17" x14ac:dyDescent="0.2">
      <c r="A3350">
        <v>4</v>
      </c>
      <c r="B3350">
        <v>3</v>
      </c>
      <c r="C3350">
        <v>348</v>
      </c>
      <c r="D3350">
        <v>0</v>
      </c>
      <c r="E3350">
        <v>0</v>
      </c>
      <c r="F3350">
        <v>1</v>
      </c>
      <c r="G3350">
        <v>0</v>
      </c>
      <c r="I3350">
        <f t="shared" si="260"/>
        <v>0</v>
      </c>
      <c r="K3350">
        <f t="shared" si="261"/>
        <v>0</v>
      </c>
      <c r="M3350">
        <f t="shared" si="262"/>
        <v>1</v>
      </c>
      <c r="O3350">
        <f t="shared" si="263"/>
        <v>1</v>
      </c>
      <c r="Q3350">
        <f t="shared" si="264"/>
        <v>0</v>
      </c>
    </row>
    <row r="3351" spans="1:17" x14ac:dyDescent="0.2">
      <c r="A3351">
        <v>4</v>
      </c>
      <c r="B3351">
        <v>3</v>
      </c>
      <c r="C3351">
        <v>349</v>
      </c>
      <c r="D3351">
        <v>0</v>
      </c>
      <c r="E3351">
        <v>0</v>
      </c>
      <c r="F3351">
        <v>1</v>
      </c>
      <c r="G3351">
        <v>1</v>
      </c>
      <c r="I3351">
        <f t="shared" si="260"/>
        <v>0</v>
      </c>
      <c r="K3351">
        <f t="shared" si="261"/>
        <v>0</v>
      </c>
      <c r="M3351">
        <f t="shared" si="262"/>
        <v>0</v>
      </c>
      <c r="O3351">
        <f t="shared" si="263"/>
        <v>0</v>
      </c>
      <c r="Q3351">
        <f t="shared" si="264"/>
        <v>1</v>
      </c>
    </row>
    <row r="3352" spans="1:17" x14ac:dyDescent="0.2">
      <c r="A3352">
        <v>4</v>
      </c>
      <c r="B3352">
        <v>3</v>
      </c>
      <c r="C3352">
        <v>350</v>
      </c>
      <c r="D3352">
        <v>0</v>
      </c>
      <c r="E3352">
        <v>0</v>
      </c>
      <c r="F3352">
        <v>1</v>
      </c>
      <c r="G3352">
        <v>1</v>
      </c>
      <c r="I3352">
        <f t="shared" si="260"/>
        <v>0</v>
      </c>
      <c r="K3352">
        <f t="shared" si="261"/>
        <v>0</v>
      </c>
      <c r="M3352">
        <f t="shared" si="262"/>
        <v>0</v>
      </c>
      <c r="O3352">
        <f t="shared" si="263"/>
        <v>0</v>
      </c>
      <c r="Q3352">
        <f t="shared" si="264"/>
        <v>1</v>
      </c>
    </row>
    <row r="3353" spans="1:17" x14ac:dyDescent="0.2">
      <c r="A3353">
        <v>4</v>
      </c>
      <c r="B3353">
        <v>3</v>
      </c>
      <c r="C3353">
        <v>351</v>
      </c>
      <c r="D3353">
        <v>0</v>
      </c>
      <c r="E3353">
        <v>0</v>
      </c>
      <c r="F3353">
        <v>0</v>
      </c>
      <c r="G3353">
        <v>1</v>
      </c>
      <c r="I3353">
        <f t="shared" si="260"/>
        <v>1</v>
      </c>
      <c r="K3353">
        <f t="shared" si="261"/>
        <v>1</v>
      </c>
      <c r="M3353">
        <f t="shared" si="262"/>
        <v>0</v>
      </c>
      <c r="O3353">
        <f t="shared" si="263"/>
        <v>0</v>
      </c>
      <c r="Q3353">
        <f t="shared" si="264"/>
        <v>0</v>
      </c>
    </row>
    <row r="3354" spans="1:17" x14ac:dyDescent="0.2">
      <c r="A3354">
        <v>4</v>
      </c>
      <c r="B3354">
        <v>3</v>
      </c>
      <c r="C3354">
        <v>352</v>
      </c>
      <c r="D3354">
        <v>0</v>
      </c>
      <c r="E3354">
        <v>0</v>
      </c>
      <c r="F3354">
        <v>1</v>
      </c>
      <c r="G3354">
        <v>1</v>
      </c>
      <c r="I3354">
        <f t="shared" si="260"/>
        <v>0</v>
      </c>
      <c r="K3354">
        <f t="shared" si="261"/>
        <v>0</v>
      </c>
      <c r="M3354">
        <f t="shared" si="262"/>
        <v>0</v>
      </c>
      <c r="O3354">
        <f t="shared" si="263"/>
        <v>0</v>
      </c>
      <c r="Q3354">
        <f t="shared" si="264"/>
        <v>1</v>
      </c>
    </row>
    <row r="3355" spans="1:17" x14ac:dyDescent="0.2">
      <c r="A3355">
        <v>4</v>
      </c>
      <c r="B3355">
        <v>3</v>
      </c>
      <c r="C3355">
        <v>353</v>
      </c>
      <c r="D3355">
        <v>0</v>
      </c>
      <c r="E3355">
        <v>0</v>
      </c>
      <c r="F3355">
        <v>0</v>
      </c>
      <c r="G3355">
        <v>0</v>
      </c>
      <c r="I3355">
        <f t="shared" si="260"/>
        <v>1</v>
      </c>
      <c r="K3355">
        <f t="shared" si="261"/>
        <v>1</v>
      </c>
      <c r="M3355">
        <f t="shared" si="262"/>
        <v>1</v>
      </c>
      <c r="O3355">
        <f t="shared" si="263"/>
        <v>1</v>
      </c>
      <c r="Q3355">
        <f t="shared" si="264"/>
        <v>1</v>
      </c>
    </row>
    <row r="3356" spans="1:17" x14ac:dyDescent="0.2">
      <c r="A3356">
        <v>4</v>
      </c>
      <c r="B3356">
        <v>3</v>
      </c>
      <c r="C3356">
        <v>354</v>
      </c>
      <c r="D3356">
        <v>0</v>
      </c>
      <c r="E3356">
        <v>0</v>
      </c>
      <c r="F3356">
        <v>1</v>
      </c>
      <c r="G3356">
        <v>1</v>
      </c>
      <c r="I3356">
        <f t="shared" si="260"/>
        <v>0</v>
      </c>
      <c r="K3356">
        <f t="shared" si="261"/>
        <v>0</v>
      </c>
      <c r="M3356">
        <f t="shared" si="262"/>
        <v>0</v>
      </c>
      <c r="O3356">
        <f t="shared" si="263"/>
        <v>0</v>
      </c>
      <c r="Q3356">
        <f t="shared" si="264"/>
        <v>1</v>
      </c>
    </row>
    <row r="3357" spans="1:17" x14ac:dyDescent="0.2">
      <c r="A3357">
        <v>4</v>
      </c>
      <c r="B3357">
        <v>3</v>
      </c>
      <c r="C3357">
        <v>355</v>
      </c>
      <c r="D3357">
        <v>1</v>
      </c>
      <c r="E3357">
        <v>1</v>
      </c>
      <c r="F3357">
        <v>0</v>
      </c>
      <c r="G3357">
        <v>0</v>
      </c>
      <c r="I3357">
        <f t="shared" si="260"/>
        <v>0</v>
      </c>
      <c r="K3357">
        <f t="shared" si="261"/>
        <v>0</v>
      </c>
      <c r="M3357">
        <f t="shared" si="262"/>
        <v>0</v>
      </c>
      <c r="O3357">
        <f t="shared" si="263"/>
        <v>0</v>
      </c>
      <c r="Q3357">
        <f t="shared" si="264"/>
        <v>1</v>
      </c>
    </row>
    <row r="3358" spans="1:17" x14ac:dyDescent="0.2">
      <c r="A3358">
        <v>4</v>
      </c>
      <c r="B3358">
        <v>3</v>
      </c>
      <c r="C3358">
        <v>356</v>
      </c>
      <c r="D3358">
        <v>1</v>
      </c>
      <c r="E3358">
        <v>1</v>
      </c>
      <c r="F3358">
        <v>0</v>
      </c>
      <c r="G3358">
        <v>0</v>
      </c>
      <c r="I3358">
        <f t="shared" si="260"/>
        <v>0</v>
      </c>
      <c r="K3358">
        <f t="shared" si="261"/>
        <v>0</v>
      </c>
      <c r="M3358">
        <f t="shared" si="262"/>
        <v>0</v>
      </c>
      <c r="O3358">
        <f t="shared" si="263"/>
        <v>0</v>
      </c>
      <c r="Q3358">
        <f t="shared" si="264"/>
        <v>1</v>
      </c>
    </row>
    <row r="3359" spans="1:17" x14ac:dyDescent="0.2">
      <c r="A3359">
        <v>4</v>
      </c>
      <c r="B3359">
        <v>3</v>
      </c>
      <c r="C3359">
        <v>357</v>
      </c>
      <c r="D3359">
        <v>0</v>
      </c>
      <c r="E3359">
        <v>0</v>
      </c>
      <c r="F3359">
        <v>0</v>
      </c>
      <c r="G3359">
        <v>0</v>
      </c>
      <c r="I3359">
        <f t="shared" si="260"/>
        <v>1</v>
      </c>
      <c r="K3359">
        <f t="shared" si="261"/>
        <v>1</v>
      </c>
      <c r="M3359">
        <f t="shared" si="262"/>
        <v>1</v>
      </c>
      <c r="O3359">
        <f t="shared" si="263"/>
        <v>1</v>
      </c>
      <c r="Q3359">
        <f t="shared" si="264"/>
        <v>1</v>
      </c>
    </row>
    <row r="3360" spans="1:17" x14ac:dyDescent="0.2">
      <c r="A3360">
        <v>4</v>
      </c>
      <c r="B3360">
        <v>3</v>
      </c>
      <c r="C3360">
        <v>358</v>
      </c>
      <c r="D3360">
        <v>0</v>
      </c>
      <c r="E3360">
        <v>0</v>
      </c>
      <c r="F3360">
        <v>0</v>
      </c>
      <c r="G3360">
        <v>1</v>
      </c>
      <c r="I3360">
        <f t="shared" si="260"/>
        <v>1</v>
      </c>
      <c r="K3360">
        <f t="shared" si="261"/>
        <v>1</v>
      </c>
      <c r="M3360">
        <f t="shared" si="262"/>
        <v>0</v>
      </c>
      <c r="O3360">
        <f t="shared" si="263"/>
        <v>0</v>
      </c>
      <c r="Q3360">
        <f t="shared" si="264"/>
        <v>0</v>
      </c>
    </row>
    <row r="3361" spans="1:17" x14ac:dyDescent="0.2">
      <c r="A3361">
        <v>4</v>
      </c>
      <c r="B3361">
        <v>3</v>
      </c>
      <c r="C3361">
        <v>359</v>
      </c>
      <c r="D3361">
        <v>1</v>
      </c>
      <c r="E3361">
        <v>0</v>
      </c>
      <c r="F3361">
        <v>0</v>
      </c>
      <c r="G3361">
        <v>0</v>
      </c>
      <c r="I3361">
        <f t="shared" si="260"/>
        <v>0</v>
      </c>
      <c r="K3361">
        <f t="shared" si="261"/>
        <v>1</v>
      </c>
      <c r="M3361">
        <f t="shared" si="262"/>
        <v>0</v>
      </c>
      <c r="O3361">
        <f t="shared" si="263"/>
        <v>1</v>
      </c>
      <c r="Q3361">
        <f t="shared" si="264"/>
        <v>1</v>
      </c>
    </row>
    <row r="3362" spans="1:17" x14ac:dyDescent="0.2">
      <c r="A3362">
        <v>4</v>
      </c>
      <c r="B3362">
        <v>3</v>
      </c>
      <c r="C3362">
        <v>360</v>
      </c>
      <c r="D3362">
        <v>0</v>
      </c>
      <c r="E3362">
        <v>0</v>
      </c>
      <c r="F3362">
        <v>0</v>
      </c>
      <c r="G3362">
        <v>0</v>
      </c>
      <c r="I3362">
        <f t="shared" si="260"/>
        <v>1</v>
      </c>
      <c r="K3362">
        <f t="shared" si="261"/>
        <v>1</v>
      </c>
      <c r="M3362">
        <f t="shared" si="262"/>
        <v>1</v>
      </c>
      <c r="O3362">
        <f t="shared" si="263"/>
        <v>1</v>
      </c>
      <c r="Q3362">
        <f t="shared" si="264"/>
        <v>1</v>
      </c>
    </row>
    <row r="3363" spans="1:17" x14ac:dyDescent="0.2">
      <c r="A3363">
        <v>4</v>
      </c>
      <c r="B3363">
        <v>3</v>
      </c>
      <c r="C3363">
        <v>361</v>
      </c>
      <c r="D3363">
        <v>0</v>
      </c>
      <c r="E3363">
        <v>0</v>
      </c>
      <c r="F3363">
        <v>0</v>
      </c>
      <c r="G3363">
        <v>0</v>
      </c>
      <c r="I3363">
        <f t="shared" si="260"/>
        <v>1</v>
      </c>
      <c r="K3363">
        <f t="shared" si="261"/>
        <v>1</v>
      </c>
      <c r="M3363">
        <f t="shared" si="262"/>
        <v>1</v>
      </c>
      <c r="O3363">
        <f t="shared" si="263"/>
        <v>1</v>
      </c>
      <c r="Q3363">
        <f t="shared" si="264"/>
        <v>1</v>
      </c>
    </row>
    <row r="3364" spans="1:17" x14ac:dyDescent="0.2">
      <c r="A3364">
        <v>4</v>
      </c>
      <c r="B3364">
        <v>3</v>
      </c>
      <c r="C3364">
        <v>362</v>
      </c>
      <c r="D3364">
        <v>1</v>
      </c>
      <c r="E3364">
        <v>1</v>
      </c>
      <c r="F3364">
        <v>0</v>
      </c>
      <c r="G3364">
        <v>0</v>
      </c>
      <c r="I3364">
        <f t="shared" si="260"/>
        <v>0</v>
      </c>
      <c r="K3364">
        <f t="shared" si="261"/>
        <v>0</v>
      </c>
      <c r="M3364">
        <f t="shared" si="262"/>
        <v>0</v>
      </c>
      <c r="O3364">
        <f t="shared" si="263"/>
        <v>0</v>
      </c>
      <c r="Q3364">
        <f t="shared" si="264"/>
        <v>1</v>
      </c>
    </row>
    <row r="3365" spans="1:17" x14ac:dyDescent="0.2">
      <c r="A3365">
        <v>4</v>
      </c>
      <c r="B3365">
        <v>3</v>
      </c>
      <c r="C3365">
        <v>363</v>
      </c>
      <c r="D3365">
        <v>0</v>
      </c>
      <c r="E3365">
        <v>0</v>
      </c>
      <c r="F3365">
        <v>1</v>
      </c>
      <c r="G3365">
        <v>1</v>
      </c>
      <c r="I3365">
        <f t="shared" si="260"/>
        <v>0</v>
      </c>
      <c r="K3365">
        <f t="shared" si="261"/>
        <v>0</v>
      </c>
      <c r="M3365">
        <f t="shared" si="262"/>
        <v>0</v>
      </c>
      <c r="O3365">
        <f t="shared" si="263"/>
        <v>0</v>
      </c>
      <c r="Q3365">
        <f t="shared" si="264"/>
        <v>1</v>
      </c>
    </row>
    <row r="3366" spans="1:17" x14ac:dyDescent="0.2">
      <c r="A3366">
        <v>4</v>
      </c>
      <c r="B3366">
        <v>3</v>
      </c>
      <c r="C3366">
        <v>364</v>
      </c>
      <c r="D3366">
        <v>0</v>
      </c>
      <c r="E3366">
        <v>0</v>
      </c>
      <c r="F3366">
        <v>1</v>
      </c>
      <c r="G3366">
        <v>1</v>
      </c>
      <c r="I3366">
        <f t="shared" si="260"/>
        <v>0</v>
      </c>
      <c r="K3366">
        <f t="shared" si="261"/>
        <v>0</v>
      </c>
      <c r="M3366">
        <f t="shared" si="262"/>
        <v>0</v>
      </c>
      <c r="O3366">
        <f t="shared" si="263"/>
        <v>0</v>
      </c>
      <c r="Q3366">
        <f t="shared" si="264"/>
        <v>1</v>
      </c>
    </row>
    <row r="3367" spans="1:17" x14ac:dyDescent="0.2">
      <c r="A3367">
        <v>4</v>
      </c>
      <c r="B3367">
        <v>3</v>
      </c>
      <c r="C3367">
        <v>365</v>
      </c>
      <c r="D3367">
        <v>1</v>
      </c>
      <c r="E3367">
        <v>0</v>
      </c>
      <c r="F3367">
        <v>0</v>
      </c>
      <c r="G3367">
        <v>0</v>
      </c>
      <c r="I3367">
        <f t="shared" si="260"/>
        <v>0</v>
      </c>
      <c r="K3367">
        <f t="shared" si="261"/>
        <v>1</v>
      </c>
      <c r="M3367">
        <f t="shared" si="262"/>
        <v>0</v>
      </c>
      <c r="O3367">
        <f t="shared" si="263"/>
        <v>1</v>
      </c>
      <c r="Q3367">
        <f t="shared" si="264"/>
        <v>1</v>
      </c>
    </row>
    <row r="3368" spans="1:17" x14ac:dyDescent="0.2">
      <c r="A3368">
        <v>4</v>
      </c>
      <c r="B3368">
        <v>3</v>
      </c>
      <c r="C3368">
        <v>366</v>
      </c>
      <c r="D3368">
        <v>0</v>
      </c>
      <c r="E3368">
        <v>0</v>
      </c>
      <c r="F3368">
        <v>0</v>
      </c>
      <c r="G3368">
        <v>0</v>
      </c>
      <c r="I3368">
        <f t="shared" si="260"/>
        <v>1</v>
      </c>
      <c r="K3368">
        <f t="shared" si="261"/>
        <v>1</v>
      </c>
      <c r="M3368">
        <f t="shared" si="262"/>
        <v>1</v>
      </c>
      <c r="O3368">
        <f t="shared" si="263"/>
        <v>1</v>
      </c>
      <c r="Q3368">
        <f t="shared" si="264"/>
        <v>1</v>
      </c>
    </row>
    <row r="3369" spans="1:17" x14ac:dyDescent="0.2">
      <c r="A3369">
        <v>4</v>
      </c>
      <c r="B3369">
        <v>3</v>
      </c>
      <c r="C3369">
        <v>367</v>
      </c>
      <c r="D3369">
        <v>0</v>
      </c>
      <c r="E3369">
        <v>1</v>
      </c>
      <c r="F3369">
        <v>1</v>
      </c>
      <c r="G3369">
        <v>1</v>
      </c>
      <c r="I3369">
        <f t="shared" si="260"/>
        <v>0</v>
      </c>
      <c r="K3369">
        <f t="shared" si="261"/>
        <v>1</v>
      </c>
      <c r="M3369">
        <f t="shared" si="262"/>
        <v>0</v>
      </c>
      <c r="O3369">
        <f t="shared" si="263"/>
        <v>1</v>
      </c>
      <c r="Q3369">
        <f t="shared" si="264"/>
        <v>1</v>
      </c>
    </row>
    <row r="3370" spans="1:17" x14ac:dyDescent="0.2">
      <c r="A3370">
        <v>4</v>
      </c>
      <c r="B3370">
        <v>3</v>
      </c>
      <c r="C3370">
        <v>368</v>
      </c>
      <c r="D3370">
        <v>0</v>
      </c>
      <c r="E3370">
        <v>1</v>
      </c>
      <c r="F3370">
        <v>0</v>
      </c>
      <c r="G3370">
        <v>1</v>
      </c>
      <c r="I3370">
        <f t="shared" si="260"/>
        <v>1</v>
      </c>
      <c r="K3370">
        <f t="shared" si="261"/>
        <v>0</v>
      </c>
      <c r="M3370">
        <f t="shared" si="262"/>
        <v>0</v>
      </c>
      <c r="O3370">
        <f t="shared" si="263"/>
        <v>1</v>
      </c>
      <c r="Q3370">
        <f t="shared" si="264"/>
        <v>0</v>
      </c>
    </row>
    <row r="3371" spans="1:17" x14ac:dyDescent="0.2">
      <c r="A3371">
        <v>4</v>
      </c>
      <c r="B3371">
        <v>3</v>
      </c>
      <c r="C3371">
        <v>369</v>
      </c>
      <c r="D3371">
        <v>1</v>
      </c>
      <c r="E3371">
        <v>1</v>
      </c>
      <c r="F3371">
        <v>0</v>
      </c>
      <c r="G3371">
        <v>0</v>
      </c>
      <c r="I3371">
        <f t="shared" si="260"/>
        <v>0</v>
      </c>
      <c r="K3371">
        <f t="shared" si="261"/>
        <v>0</v>
      </c>
      <c r="M3371">
        <f t="shared" si="262"/>
        <v>0</v>
      </c>
      <c r="O3371">
        <f t="shared" si="263"/>
        <v>0</v>
      </c>
      <c r="Q3371">
        <f t="shared" si="264"/>
        <v>1</v>
      </c>
    </row>
    <row r="3372" spans="1:17" x14ac:dyDescent="0.2">
      <c r="A3372">
        <v>4</v>
      </c>
      <c r="B3372">
        <v>3</v>
      </c>
      <c r="C3372">
        <v>370</v>
      </c>
      <c r="D3372">
        <v>0</v>
      </c>
      <c r="E3372">
        <v>0</v>
      </c>
      <c r="F3372">
        <v>1</v>
      </c>
      <c r="G3372">
        <v>1</v>
      </c>
      <c r="I3372">
        <f t="shared" si="260"/>
        <v>0</v>
      </c>
      <c r="K3372">
        <f t="shared" si="261"/>
        <v>0</v>
      </c>
      <c r="M3372">
        <f t="shared" si="262"/>
        <v>0</v>
      </c>
      <c r="O3372">
        <f t="shared" si="263"/>
        <v>0</v>
      </c>
      <c r="Q3372">
        <f t="shared" si="264"/>
        <v>1</v>
      </c>
    </row>
    <row r="3373" spans="1:17" x14ac:dyDescent="0.2">
      <c r="A3373">
        <v>4</v>
      </c>
      <c r="B3373">
        <v>3</v>
      </c>
      <c r="C3373">
        <v>371</v>
      </c>
      <c r="D3373">
        <v>0</v>
      </c>
      <c r="E3373">
        <v>0</v>
      </c>
      <c r="F3373">
        <v>1</v>
      </c>
      <c r="G3373">
        <v>1</v>
      </c>
      <c r="I3373">
        <f t="shared" si="260"/>
        <v>0</v>
      </c>
      <c r="K3373">
        <f t="shared" si="261"/>
        <v>0</v>
      </c>
      <c r="M3373">
        <f t="shared" si="262"/>
        <v>0</v>
      </c>
      <c r="O3373">
        <f t="shared" si="263"/>
        <v>0</v>
      </c>
      <c r="Q3373">
        <f t="shared" si="264"/>
        <v>1</v>
      </c>
    </row>
    <row r="3374" spans="1:17" x14ac:dyDescent="0.2">
      <c r="A3374">
        <v>4</v>
      </c>
      <c r="B3374">
        <v>3</v>
      </c>
      <c r="C3374">
        <v>372</v>
      </c>
      <c r="D3374">
        <v>0</v>
      </c>
      <c r="E3374">
        <v>0</v>
      </c>
      <c r="F3374">
        <v>0</v>
      </c>
      <c r="G3374">
        <v>1</v>
      </c>
      <c r="I3374">
        <f t="shared" si="260"/>
        <v>1</v>
      </c>
      <c r="K3374">
        <f t="shared" si="261"/>
        <v>1</v>
      </c>
      <c r="M3374">
        <f t="shared" si="262"/>
        <v>0</v>
      </c>
      <c r="O3374">
        <f t="shared" si="263"/>
        <v>0</v>
      </c>
      <c r="Q3374">
        <f t="shared" si="264"/>
        <v>0</v>
      </c>
    </row>
    <row r="3375" spans="1:17" x14ac:dyDescent="0.2">
      <c r="A3375">
        <v>4</v>
      </c>
      <c r="B3375">
        <v>3</v>
      </c>
      <c r="C3375">
        <v>373</v>
      </c>
      <c r="D3375">
        <v>1</v>
      </c>
      <c r="E3375">
        <v>0</v>
      </c>
      <c r="F3375">
        <v>0</v>
      </c>
      <c r="G3375">
        <v>0</v>
      </c>
      <c r="I3375">
        <f t="shared" si="260"/>
        <v>0</v>
      </c>
      <c r="K3375">
        <f t="shared" si="261"/>
        <v>1</v>
      </c>
      <c r="M3375">
        <f t="shared" si="262"/>
        <v>0</v>
      </c>
      <c r="O3375">
        <f t="shared" si="263"/>
        <v>1</v>
      </c>
      <c r="Q3375">
        <f t="shared" si="264"/>
        <v>1</v>
      </c>
    </row>
    <row r="3376" spans="1:17" x14ac:dyDescent="0.2">
      <c r="A3376">
        <v>4</v>
      </c>
      <c r="B3376">
        <v>3</v>
      </c>
      <c r="C3376">
        <v>374</v>
      </c>
      <c r="D3376">
        <v>0</v>
      </c>
      <c r="E3376">
        <v>1</v>
      </c>
      <c r="F3376">
        <v>1</v>
      </c>
      <c r="G3376">
        <v>0</v>
      </c>
      <c r="I3376">
        <f t="shared" si="260"/>
        <v>0</v>
      </c>
      <c r="K3376">
        <f t="shared" si="261"/>
        <v>1</v>
      </c>
      <c r="M3376">
        <f t="shared" si="262"/>
        <v>1</v>
      </c>
      <c r="O3376">
        <f t="shared" si="263"/>
        <v>0</v>
      </c>
      <c r="Q3376">
        <f t="shared" si="264"/>
        <v>0</v>
      </c>
    </row>
    <row r="3377" spans="1:17" x14ac:dyDescent="0.2">
      <c r="A3377">
        <v>4</v>
      </c>
      <c r="B3377">
        <v>3</v>
      </c>
      <c r="C3377">
        <v>375</v>
      </c>
      <c r="D3377">
        <v>0</v>
      </c>
      <c r="E3377">
        <v>0</v>
      </c>
      <c r="F3377">
        <v>0</v>
      </c>
      <c r="G3377">
        <v>0</v>
      </c>
      <c r="I3377">
        <f t="shared" si="260"/>
        <v>1</v>
      </c>
      <c r="K3377">
        <f t="shared" si="261"/>
        <v>1</v>
      </c>
      <c r="M3377">
        <f t="shared" si="262"/>
        <v>1</v>
      </c>
      <c r="O3377">
        <f t="shared" si="263"/>
        <v>1</v>
      </c>
      <c r="Q3377">
        <f t="shared" si="264"/>
        <v>1</v>
      </c>
    </row>
    <row r="3378" spans="1:17" x14ac:dyDescent="0.2">
      <c r="A3378">
        <v>4</v>
      </c>
      <c r="B3378">
        <v>3</v>
      </c>
      <c r="C3378">
        <v>376</v>
      </c>
      <c r="D3378">
        <v>0</v>
      </c>
      <c r="E3378">
        <v>0</v>
      </c>
      <c r="F3378">
        <v>0</v>
      </c>
      <c r="G3378">
        <v>0</v>
      </c>
      <c r="I3378">
        <f t="shared" si="260"/>
        <v>1</v>
      </c>
      <c r="K3378">
        <f t="shared" si="261"/>
        <v>1</v>
      </c>
      <c r="M3378">
        <f t="shared" si="262"/>
        <v>1</v>
      </c>
      <c r="O3378">
        <f t="shared" si="263"/>
        <v>1</v>
      </c>
      <c r="Q3378">
        <f t="shared" si="264"/>
        <v>1</v>
      </c>
    </row>
    <row r="3379" spans="1:17" x14ac:dyDescent="0.2">
      <c r="A3379">
        <v>4</v>
      </c>
      <c r="B3379">
        <v>3</v>
      </c>
      <c r="C3379">
        <v>377</v>
      </c>
      <c r="D3379">
        <v>1</v>
      </c>
      <c r="E3379">
        <v>0</v>
      </c>
      <c r="F3379">
        <v>0</v>
      </c>
      <c r="G3379">
        <v>0</v>
      </c>
      <c r="I3379">
        <f t="shared" si="260"/>
        <v>0</v>
      </c>
      <c r="K3379">
        <f t="shared" si="261"/>
        <v>1</v>
      </c>
      <c r="M3379">
        <f t="shared" si="262"/>
        <v>0</v>
      </c>
      <c r="O3379">
        <f t="shared" si="263"/>
        <v>1</v>
      </c>
      <c r="Q3379">
        <f t="shared" si="264"/>
        <v>1</v>
      </c>
    </row>
    <row r="3380" spans="1:17" x14ac:dyDescent="0.2">
      <c r="A3380">
        <v>4</v>
      </c>
      <c r="B3380">
        <v>3</v>
      </c>
      <c r="C3380">
        <v>378</v>
      </c>
      <c r="D3380">
        <v>0</v>
      </c>
      <c r="E3380">
        <v>0</v>
      </c>
      <c r="F3380">
        <v>1</v>
      </c>
      <c r="G3380">
        <v>1</v>
      </c>
      <c r="I3380">
        <f t="shared" si="260"/>
        <v>0</v>
      </c>
      <c r="K3380">
        <f t="shared" si="261"/>
        <v>0</v>
      </c>
      <c r="M3380">
        <f t="shared" si="262"/>
        <v>0</v>
      </c>
      <c r="O3380">
        <f t="shared" si="263"/>
        <v>0</v>
      </c>
      <c r="Q3380">
        <f t="shared" si="264"/>
        <v>1</v>
      </c>
    </row>
    <row r="3381" spans="1:17" x14ac:dyDescent="0.2">
      <c r="A3381">
        <v>4</v>
      </c>
      <c r="B3381">
        <v>3</v>
      </c>
      <c r="C3381">
        <v>379</v>
      </c>
      <c r="D3381">
        <v>1</v>
      </c>
      <c r="E3381">
        <v>0</v>
      </c>
      <c r="F3381">
        <v>0</v>
      </c>
      <c r="G3381">
        <v>0</v>
      </c>
      <c r="I3381">
        <f t="shared" si="260"/>
        <v>0</v>
      </c>
      <c r="K3381">
        <f t="shared" si="261"/>
        <v>1</v>
      </c>
      <c r="M3381">
        <f t="shared" si="262"/>
        <v>0</v>
      </c>
      <c r="O3381">
        <f t="shared" si="263"/>
        <v>1</v>
      </c>
      <c r="Q3381">
        <f t="shared" si="264"/>
        <v>1</v>
      </c>
    </row>
    <row r="3382" spans="1:17" x14ac:dyDescent="0.2">
      <c r="A3382">
        <v>4</v>
      </c>
      <c r="B3382">
        <v>3</v>
      </c>
      <c r="C3382">
        <v>380</v>
      </c>
      <c r="D3382">
        <v>0</v>
      </c>
      <c r="E3382">
        <v>0</v>
      </c>
      <c r="F3382">
        <v>1</v>
      </c>
      <c r="G3382">
        <v>1</v>
      </c>
      <c r="I3382">
        <f t="shared" si="260"/>
        <v>0</v>
      </c>
      <c r="K3382">
        <f t="shared" si="261"/>
        <v>0</v>
      </c>
      <c r="M3382">
        <f t="shared" si="262"/>
        <v>0</v>
      </c>
      <c r="O3382">
        <f t="shared" si="263"/>
        <v>0</v>
      </c>
      <c r="Q3382">
        <f t="shared" si="264"/>
        <v>1</v>
      </c>
    </row>
    <row r="3383" spans="1:17" x14ac:dyDescent="0.2">
      <c r="A3383">
        <v>4</v>
      </c>
      <c r="B3383">
        <v>3</v>
      </c>
      <c r="C3383">
        <v>381</v>
      </c>
      <c r="D3383">
        <v>1</v>
      </c>
      <c r="E3383">
        <v>0</v>
      </c>
      <c r="F3383">
        <v>0</v>
      </c>
      <c r="G3383">
        <v>1</v>
      </c>
      <c r="I3383">
        <f t="shared" si="260"/>
        <v>0</v>
      </c>
      <c r="K3383">
        <f t="shared" si="261"/>
        <v>1</v>
      </c>
      <c r="M3383">
        <f t="shared" si="262"/>
        <v>1</v>
      </c>
      <c r="O3383">
        <f t="shared" si="263"/>
        <v>0</v>
      </c>
      <c r="Q3383">
        <f t="shared" si="264"/>
        <v>0</v>
      </c>
    </row>
    <row r="3384" spans="1:17" x14ac:dyDescent="0.2">
      <c r="A3384">
        <v>4</v>
      </c>
      <c r="B3384">
        <v>3</v>
      </c>
      <c r="C3384">
        <v>382</v>
      </c>
      <c r="D3384">
        <v>1</v>
      </c>
      <c r="E3384">
        <v>1</v>
      </c>
      <c r="F3384">
        <v>0</v>
      </c>
      <c r="G3384">
        <v>0</v>
      </c>
      <c r="I3384">
        <f t="shared" si="260"/>
        <v>0</v>
      </c>
      <c r="K3384">
        <f t="shared" si="261"/>
        <v>0</v>
      </c>
      <c r="M3384">
        <f t="shared" si="262"/>
        <v>0</v>
      </c>
      <c r="O3384">
        <f t="shared" si="263"/>
        <v>0</v>
      </c>
      <c r="Q3384">
        <f t="shared" si="264"/>
        <v>1</v>
      </c>
    </row>
    <row r="3385" spans="1:17" x14ac:dyDescent="0.2">
      <c r="A3385">
        <v>4</v>
      </c>
      <c r="B3385">
        <v>3</v>
      </c>
      <c r="C3385">
        <v>383</v>
      </c>
      <c r="D3385">
        <v>1</v>
      </c>
      <c r="E3385">
        <v>0</v>
      </c>
      <c r="F3385">
        <v>0</v>
      </c>
      <c r="G3385">
        <v>0</v>
      </c>
      <c r="I3385">
        <f t="shared" si="260"/>
        <v>0</v>
      </c>
      <c r="K3385">
        <f t="shared" si="261"/>
        <v>1</v>
      </c>
      <c r="M3385">
        <f t="shared" si="262"/>
        <v>0</v>
      </c>
      <c r="O3385">
        <f t="shared" si="263"/>
        <v>1</v>
      </c>
      <c r="Q3385">
        <f t="shared" si="264"/>
        <v>1</v>
      </c>
    </row>
    <row r="3386" spans="1:17" x14ac:dyDescent="0.2">
      <c r="A3386">
        <v>4</v>
      </c>
      <c r="B3386">
        <v>3</v>
      </c>
      <c r="C3386">
        <v>384</v>
      </c>
      <c r="D3386">
        <v>0</v>
      </c>
      <c r="E3386">
        <v>0</v>
      </c>
      <c r="F3386">
        <v>0</v>
      </c>
      <c r="G3386">
        <v>0</v>
      </c>
      <c r="I3386">
        <f t="shared" si="260"/>
        <v>1</v>
      </c>
      <c r="K3386">
        <f t="shared" si="261"/>
        <v>1</v>
      </c>
      <c r="M3386">
        <f t="shared" si="262"/>
        <v>1</v>
      </c>
      <c r="O3386">
        <f t="shared" si="263"/>
        <v>1</v>
      </c>
      <c r="Q3386">
        <f t="shared" si="264"/>
        <v>1</v>
      </c>
    </row>
    <row r="3387" spans="1:17" x14ac:dyDescent="0.2">
      <c r="A3387">
        <v>4</v>
      </c>
      <c r="B3387">
        <v>3</v>
      </c>
      <c r="C3387">
        <v>385</v>
      </c>
      <c r="D3387">
        <v>1</v>
      </c>
      <c r="E3387">
        <v>0</v>
      </c>
      <c r="F3387">
        <v>0</v>
      </c>
      <c r="G3387">
        <v>0</v>
      </c>
      <c r="I3387">
        <f t="shared" si="260"/>
        <v>0</v>
      </c>
      <c r="K3387">
        <f t="shared" si="261"/>
        <v>1</v>
      </c>
      <c r="M3387">
        <f t="shared" si="262"/>
        <v>0</v>
      </c>
      <c r="O3387">
        <f t="shared" si="263"/>
        <v>1</v>
      </c>
      <c r="Q3387">
        <f t="shared" si="264"/>
        <v>1</v>
      </c>
    </row>
    <row r="3388" spans="1:17" x14ac:dyDescent="0.2">
      <c r="A3388">
        <v>4</v>
      </c>
      <c r="B3388">
        <v>3</v>
      </c>
      <c r="C3388">
        <v>386</v>
      </c>
      <c r="D3388">
        <v>0</v>
      </c>
      <c r="E3388">
        <v>0</v>
      </c>
      <c r="F3388">
        <v>1</v>
      </c>
      <c r="G3388">
        <v>1</v>
      </c>
      <c r="I3388">
        <f t="shared" si="260"/>
        <v>0</v>
      </c>
      <c r="K3388">
        <f t="shared" si="261"/>
        <v>0</v>
      </c>
      <c r="M3388">
        <f t="shared" si="262"/>
        <v>0</v>
      </c>
      <c r="O3388">
        <f t="shared" si="263"/>
        <v>0</v>
      </c>
      <c r="Q3388">
        <f t="shared" si="264"/>
        <v>1</v>
      </c>
    </row>
    <row r="3389" spans="1:17" x14ac:dyDescent="0.2">
      <c r="A3389">
        <v>4</v>
      </c>
      <c r="B3389">
        <v>3</v>
      </c>
      <c r="C3389">
        <v>387</v>
      </c>
      <c r="D3389">
        <v>0</v>
      </c>
      <c r="E3389">
        <v>1</v>
      </c>
      <c r="F3389">
        <v>0</v>
      </c>
      <c r="G3389">
        <v>1</v>
      </c>
      <c r="I3389">
        <f t="shared" si="260"/>
        <v>1</v>
      </c>
      <c r="K3389">
        <f t="shared" si="261"/>
        <v>0</v>
      </c>
      <c r="M3389">
        <f t="shared" si="262"/>
        <v>0</v>
      </c>
      <c r="O3389">
        <f t="shared" si="263"/>
        <v>1</v>
      </c>
      <c r="Q3389">
        <f t="shared" si="264"/>
        <v>0</v>
      </c>
    </row>
    <row r="3390" spans="1:17" x14ac:dyDescent="0.2">
      <c r="A3390">
        <v>4</v>
      </c>
      <c r="B3390">
        <v>3</v>
      </c>
      <c r="C3390">
        <v>388</v>
      </c>
      <c r="D3390">
        <v>1</v>
      </c>
      <c r="E3390">
        <v>1</v>
      </c>
      <c r="F3390">
        <v>0</v>
      </c>
      <c r="G3390">
        <v>0</v>
      </c>
      <c r="I3390">
        <f t="shared" si="260"/>
        <v>0</v>
      </c>
      <c r="K3390">
        <f t="shared" si="261"/>
        <v>0</v>
      </c>
      <c r="M3390">
        <f t="shared" si="262"/>
        <v>0</v>
      </c>
      <c r="O3390">
        <f t="shared" si="263"/>
        <v>0</v>
      </c>
      <c r="Q3390">
        <f t="shared" si="264"/>
        <v>1</v>
      </c>
    </row>
    <row r="3391" spans="1:17" x14ac:dyDescent="0.2">
      <c r="A3391">
        <v>4</v>
      </c>
      <c r="B3391">
        <v>3</v>
      </c>
      <c r="C3391">
        <v>389</v>
      </c>
      <c r="D3391">
        <v>1</v>
      </c>
      <c r="E3391">
        <v>0</v>
      </c>
      <c r="F3391">
        <v>0</v>
      </c>
      <c r="G3391">
        <v>0</v>
      </c>
      <c r="I3391">
        <f t="shared" si="260"/>
        <v>0</v>
      </c>
      <c r="K3391">
        <f t="shared" si="261"/>
        <v>1</v>
      </c>
      <c r="M3391">
        <f t="shared" si="262"/>
        <v>0</v>
      </c>
      <c r="O3391">
        <f t="shared" si="263"/>
        <v>1</v>
      </c>
      <c r="Q3391">
        <f t="shared" si="264"/>
        <v>1</v>
      </c>
    </row>
    <row r="3392" spans="1:17" x14ac:dyDescent="0.2">
      <c r="A3392">
        <v>4</v>
      </c>
      <c r="B3392">
        <v>3</v>
      </c>
      <c r="C3392">
        <v>390</v>
      </c>
      <c r="D3392">
        <v>0</v>
      </c>
      <c r="E3392">
        <v>0</v>
      </c>
      <c r="F3392">
        <v>0</v>
      </c>
      <c r="G3392">
        <v>1</v>
      </c>
      <c r="I3392">
        <f t="shared" si="260"/>
        <v>1</v>
      </c>
      <c r="K3392">
        <f t="shared" si="261"/>
        <v>1</v>
      </c>
      <c r="M3392">
        <f t="shared" si="262"/>
        <v>0</v>
      </c>
      <c r="O3392">
        <f t="shared" si="263"/>
        <v>0</v>
      </c>
      <c r="Q3392">
        <f t="shared" si="264"/>
        <v>0</v>
      </c>
    </row>
    <row r="3393" spans="1:17" x14ac:dyDescent="0.2">
      <c r="A3393">
        <v>4</v>
      </c>
      <c r="B3393">
        <v>3</v>
      </c>
      <c r="C3393">
        <v>391</v>
      </c>
      <c r="D3393">
        <v>0</v>
      </c>
      <c r="E3393">
        <v>1</v>
      </c>
      <c r="F3393">
        <v>0</v>
      </c>
      <c r="G3393">
        <v>0</v>
      </c>
      <c r="I3393">
        <f t="shared" si="260"/>
        <v>1</v>
      </c>
      <c r="K3393">
        <f t="shared" si="261"/>
        <v>0</v>
      </c>
      <c r="M3393">
        <f t="shared" si="262"/>
        <v>1</v>
      </c>
      <c r="O3393">
        <f t="shared" si="263"/>
        <v>0</v>
      </c>
      <c r="Q3393">
        <f t="shared" si="264"/>
        <v>1</v>
      </c>
    </row>
    <row r="3394" spans="1:17" x14ac:dyDescent="0.2">
      <c r="A3394">
        <v>4</v>
      </c>
      <c r="B3394">
        <v>3</v>
      </c>
      <c r="C3394">
        <v>392</v>
      </c>
      <c r="D3394">
        <v>0</v>
      </c>
      <c r="E3394">
        <v>0</v>
      </c>
      <c r="F3394">
        <v>0</v>
      </c>
      <c r="G3394">
        <v>0</v>
      </c>
      <c r="I3394">
        <f t="shared" si="260"/>
        <v>1</v>
      </c>
      <c r="K3394">
        <f t="shared" si="261"/>
        <v>1</v>
      </c>
      <c r="M3394">
        <f t="shared" si="262"/>
        <v>1</v>
      </c>
      <c r="O3394">
        <f t="shared" si="263"/>
        <v>1</v>
      </c>
      <c r="Q3394">
        <f t="shared" si="264"/>
        <v>1</v>
      </c>
    </row>
    <row r="3395" spans="1:17" x14ac:dyDescent="0.2">
      <c r="A3395">
        <v>4</v>
      </c>
      <c r="B3395">
        <v>3</v>
      </c>
      <c r="C3395">
        <v>393</v>
      </c>
      <c r="D3395">
        <v>1</v>
      </c>
      <c r="E3395">
        <v>0</v>
      </c>
      <c r="F3395">
        <v>0</v>
      </c>
      <c r="G3395">
        <v>0</v>
      </c>
      <c r="I3395">
        <f t="shared" ref="I3395:I3458" si="265">INT(D3395=F3395)</f>
        <v>0</v>
      </c>
      <c r="K3395">
        <f t="shared" ref="K3395:K3458" si="266">INT(E3395=F3395)</f>
        <v>1</v>
      </c>
      <c r="M3395">
        <f t="shared" ref="M3395:M3458" si="267">INT(D3395=G3395)</f>
        <v>0</v>
      </c>
      <c r="O3395">
        <f t="shared" ref="O3395:O3458" si="268">INT(E3395=G3395)</f>
        <v>1</v>
      </c>
      <c r="Q3395">
        <f t="shared" ref="Q3395:Q3458" si="269">INT(F3395=G3395)</f>
        <v>1</v>
      </c>
    </row>
    <row r="3396" spans="1:17" x14ac:dyDescent="0.2">
      <c r="A3396">
        <v>4</v>
      </c>
      <c r="B3396">
        <v>3</v>
      </c>
      <c r="C3396">
        <v>394</v>
      </c>
      <c r="D3396">
        <v>0</v>
      </c>
      <c r="E3396">
        <v>1</v>
      </c>
      <c r="F3396">
        <v>1</v>
      </c>
      <c r="G3396">
        <v>1</v>
      </c>
      <c r="I3396">
        <f t="shared" si="265"/>
        <v>0</v>
      </c>
      <c r="K3396">
        <f t="shared" si="266"/>
        <v>1</v>
      </c>
      <c r="M3396">
        <f t="shared" si="267"/>
        <v>0</v>
      </c>
      <c r="O3396">
        <f t="shared" si="268"/>
        <v>1</v>
      </c>
      <c r="Q3396">
        <f t="shared" si="269"/>
        <v>1</v>
      </c>
    </row>
    <row r="3397" spans="1:17" x14ac:dyDescent="0.2">
      <c r="A3397">
        <v>4</v>
      </c>
      <c r="B3397">
        <v>3</v>
      </c>
      <c r="C3397">
        <v>395</v>
      </c>
      <c r="D3397">
        <v>1</v>
      </c>
      <c r="E3397">
        <v>0</v>
      </c>
      <c r="F3397">
        <v>0</v>
      </c>
      <c r="G3397">
        <v>0</v>
      </c>
      <c r="I3397">
        <f t="shared" si="265"/>
        <v>0</v>
      </c>
      <c r="K3397">
        <f t="shared" si="266"/>
        <v>1</v>
      </c>
      <c r="M3397">
        <f t="shared" si="267"/>
        <v>0</v>
      </c>
      <c r="O3397">
        <f t="shared" si="268"/>
        <v>1</v>
      </c>
      <c r="Q3397">
        <f t="shared" si="269"/>
        <v>1</v>
      </c>
    </row>
    <row r="3398" spans="1:17" x14ac:dyDescent="0.2">
      <c r="A3398">
        <v>4</v>
      </c>
      <c r="B3398">
        <v>3</v>
      </c>
      <c r="C3398">
        <v>396</v>
      </c>
      <c r="D3398">
        <v>0</v>
      </c>
      <c r="E3398">
        <v>0</v>
      </c>
      <c r="F3398">
        <v>1</v>
      </c>
      <c r="G3398">
        <v>1</v>
      </c>
      <c r="I3398">
        <f t="shared" si="265"/>
        <v>0</v>
      </c>
      <c r="K3398">
        <f t="shared" si="266"/>
        <v>0</v>
      </c>
      <c r="M3398">
        <f t="shared" si="267"/>
        <v>0</v>
      </c>
      <c r="O3398">
        <f t="shared" si="268"/>
        <v>0</v>
      </c>
      <c r="Q3398">
        <f t="shared" si="269"/>
        <v>1</v>
      </c>
    </row>
    <row r="3399" spans="1:17" x14ac:dyDescent="0.2">
      <c r="A3399">
        <v>4</v>
      </c>
      <c r="B3399">
        <v>3</v>
      </c>
      <c r="C3399">
        <v>397</v>
      </c>
      <c r="D3399">
        <v>0</v>
      </c>
      <c r="E3399">
        <v>0</v>
      </c>
      <c r="F3399">
        <v>0</v>
      </c>
      <c r="G3399">
        <v>0</v>
      </c>
      <c r="I3399">
        <f t="shared" si="265"/>
        <v>1</v>
      </c>
      <c r="K3399">
        <f t="shared" si="266"/>
        <v>1</v>
      </c>
      <c r="M3399">
        <f t="shared" si="267"/>
        <v>1</v>
      </c>
      <c r="O3399">
        <f t="shared" si="268"/>
        <v>1</v>
      </c>
      <c r="Q3399">
        <f t="shared" si="269"/>
        <v>1</v>
      </c>
    </row>
    <row r="3400" spans="1:17" x14ac:dyDescent="0.2">
      <c r="A3400">
        <v>4</v>
      </c>
      <c r="B3400">
        <v>3</v>
      </c>
      <c r="C3400">
        <v>398</v>
      </c>
      <c r="D3400">
        <v>1</v>
      </c>
      <c r="E3400">
        <v>0</v>
      </c>
      <c r="F3400">
        <v>0</v>
      </c>
      <c r="G3400">
        <v>0</v>
      </c>
      <c r="I3400">
        <f t="shared" si="265"/>
        <v>0</v>
      </c>
      <c r="K3400">
        <f t="shared" si="266"/>
        <v>1</v>
      </c>
      <c r="M3400">
        <f t="shared" si="267"/>
        <v>0</v>
      </c>
      <c r="O3400">
        <f t="shared" si="268"/>
        <v>1</v>
      </c>
      <c r="Q3400">
        <f t="shared" si="269"/>
        <v>1</v>
      </c>
    </row>
    <row r="3401" spans="1:17" x14ac:dyDescent="0.2">
      <c r="A3401">
        <v>4</v>
      </c>
      <c r="B3401">
        <v>3</v>
      </c>
      <c r="C3401">
        <v>399</v>
      </c>
      <c r="D3401">
        <v>1</v>
      </c>
      <c r="E3401">
        <v>0</v>
      </c>
      <c r="F3401">
        <v>0</v>
      </c>
      <c r="G3401">
        <v>0</v>
      </c>
      <c r="I3401">
        <f t="shared" si="265"/>
        <v>0</v>
      </c>
      <c r="K3401">
        <f t="shared" si="266"/>
        <v>1</v>
      </c>
      <c r="M3401">
        <f t="shared" si="267"/>
        <v>0</v>
      </c>
      <c r="O3401">
        <f t="shared" si="268"/>
        <v>1</v>
      </c>
      <c r="Q3401">
        <f t="shared" si="269"/>
        <v>1</v>
      </c>
    </row>
    <row r="3402" spans="1:17" x14ac:dyDescent="0.2">
      <c r="A3402">
        <v>4</v>
      </c>
      <c r="B3402">
        <v>3</v>
      </c>
      <c r="C3402">
        <v>400</v>
      </c>
      <c r="D3402">
        <v>1</v>
      </c>
      <c r="E3402">
        <v>0</v>
      </c>
      <c r="F3402">
        <v>0</v>
      </c>
      <c r="G3402">
        <v>0</v>
      </c>
      <c r="I3402">
        <f t="shared" si="265"/>
        <v>0</v>
      </c>
      <c r="K3402">
        <f t="shared" si="266"/>
        <v>1</v>
      </c>
      <c r="M3402">
        <f t="shared" si="267"/>
        <v>0</v>
      </c>
      <c r="O3402">
        <f t="shared" si="268"/>
        <v>1</v>
      </c>
      <c r="Q3402">
        <f t="shared" si="269"/>
        <v>1</v>
      </c>
    </row>
    <row r="3403" spans="1:17" x14ac:dyDescent="0.2">
      <c r="A3403">
        <v>4</v>
      </c>
      <c r="B3403">
        <v>3</v>
      </c>
      <c r="C3403">
        <v>401</v>
      </c>
      <c r="D3403">
        <v>0</v>
      </c>
      <c r="E3403">
        <v>0</v>
      </c>
      <c r="F3403">
        <v>0</v>
      </c>
      <c r="G3403">
        <v>0</v>
      </c>
      <c r="I3403">
        <f t="shared" si="265"/>
        <v>1</v>
      </c>
      <c r="K3403">
        <f t="shared" si="266"/>
        <v>1</v>
      </c>
      <c r="M3403">
        <f t="shared" si="267"/>
        <v>1</v>
      </c>
      <c r="O3403">
        <f t="shared" si="268"/>
        <v>1</v>
      </c>
      <c r="Q3403">
        <f t="shared" si="269"/>
        <v>1</v>
      </c>
    </row>
    <row r="3404" spans="1:17" x14ac:dyDescent="0.2">
      <c r="A3404">
        <v>4</v>
      </c>
      <c r="B3404">
        <v>3</v>
      </c>
      <c r="C3404">
        <v>402</v>
      </c>
      <c r="D3404">
        <v>0</v>
      </c>
      <c r="E3404">
        <v>1</v>
      </c>
      <c r="F3404">
        <v>0</v>
      </c>
      <c r="G3404">
        <v>0</v>
      </c>
      <c r="I3404">
        <f t="shared" si="265"/>
        <v>1</v>
      </c>
      <c r="K3404">
        <f t="shared" si="266"/>
        <v>0</v>
      </c>
      <c r="M3404">
        <f t="shared" si="267"/>
        <v>1</v>
      </c>
      <c r="O3404">
        <f t="shared" si="268"/>
        <v>0</v>
      </c>
      <c r="Q3404">
        <f t="shared" si="269"/>
        <v>1</v>
      </c>
    </row>
    <row r="3405" spans="1:17" x14ac:dyDescent="0.2">
      <c r="A3405">
        <v>4</v>
      </c>
      <c r="B3405">
        <v>3</v>
      </c>
      <c r="C3405">
        <v>403</v>
      </c>
      <c r="D3405">
        <v>1</v>
      </c>
      <c r="E3405">
        <v>0</v>
      </c>
      <c r="F3405">
        <v>0</v>
      </c>
      <c r="G3405">
        <v>0</v>
      </c>
      <c r="I3405">
        <f t="shared" si="265"/>
        <v>0</v>
      </c>
      <c r="K3405">
        <f t="shared" si="266"/>
        <v>1</v>
      </c>
      <c r="M3405">
        <f t="shared" si="267"/>
        <v>0</v>
      </c>
      <c r="O3405">
        <f t="shared" si="268"/>
        <v>1</v>
      </c>
      <c r="Q3405">
        <f t="shared" si="269"/>
        <v>1</v>
      </c>
    </row>
    <row r="3406" spans="1:17" x14ac:dyDescent="0.2">
      <c r="A3406">
        <v>4</v>
      </c>
      <c r="B3406">
        <v>3</v>
      </c>
      <c r="C3406">
        <v>404</v>
      </c>
      <c r="D3406">
        <v>0</v>
      </c>
      <c r="E3406">
        <v>1</v>
      </c>
      <c r="F3406">
        <v>0</v>
      </c>
      <c r="G3406">
        <v>1</v>
      </c>
      <c r="I3406">
        <f t="shared" si="265"/>
        <v>1</v>
      </c>
      <c r="K3406">
        <f t="shared" si="266"/>
        <v>0</v>
      </c>
      <c r="M3406">
        <f t="shared" si="267"/>
        <v>0</v>
      </c>
      <c r="O3406">
        <f t="shared" si="268"/>
        <v>1</v>
      </c>
      <c r="Q3406">
        <f t="shared" si="269"/>
        <v>0</v>
      </c>
    </row>
    <row r="3407" spans="1:17" x14ac:dyDescent="0.2">
      <c r="A3407">
        <v>4</v>
      </c>
      <c r="B3407">
        <v>3</v>
      </c>
      <c r="C3407">
        <v>405</v>
      </c>
      <c r="D3407">
        <v>0</v>
      </c>
      <c r="E3407">
        <v>1</v>
      </c>
      <c r="F3407">
        <v>0</v>
      </c>
      <c r="G3407">
        <v>1</v>
      </c>
      <c r="I3407">
        <f t="shared" si="265"/>
        <v>1</v>
      </c>
      <c r="K3407">
        <f t="shared" si="266"/>
        <v>0</v>
      </c>
      <c r="M3407">
        <f t="shared" si="267"/>
        <v>0</v>
      </c>
      <c r="O3407">
        <f t="shared" si="268"/>
        <v>1</v>
      </c>
      <c r="Q3407">
        <f t="shared" si="269"/>
        <v>0</v>
      </c>
    </row>
    <row r="3408" spans="1:17" x14ac:dyDescent="0.2">
      <c r="A3408">
        <v>4</v>
      </c>
      <c r="B3408">
        <v>3</v>
      </c>
      <c r="C3408">
        <v>406</v>
      </c>
      <c r="D3408">
        <v>1</v>
      </c>
      <c r="E3408">
        <v>0</v>
      </c>
      <c r="F3408">
        <v>0</v>
      </c>
      <c r="G3408">
        <v>1</v>
      </c>
      <c r="I3408">
        <f t="shared" si="265"/>
        <v>0</v>
      </c>
      <c r="K3408">
        <f t="shared" si="266"/>
        <v>1</v>
      </c>
      <c r="M3408">
        <f t="shared" si="267"/>
        <v>1</v>
      </c>
      <c r="O3408">
        <f t="shared" si="268"/>
        <v>0</v>
      </c>
      <c r="Q3408">
        <f t="shared" si="269"/>
        <v>0</v>
      </c>
    </row>
    <row r="3409" spans="1:17" x14ac:dyDescent="0.2">
      <c r="A3409">
        <v>4</v>
      </c>
      <c r="B3409">
        <v>3</v>
      </c>
      <c r="C3409">
        <v>407</v>
      </c>
      <c r="D3409">
        <v>1</v>
      </c>
      <c r="E3409">
        <v>0</v>
      </c>
      <c r="F3409">
        <v>0</v>
      </c>
      <c r="G3409">
        <v>0</v>
      </c>
      <c r="I3409">
        <f t="shared" si="265"/>
        <v>0</v>
      </c>
      <c r="K3409">
        <f t="shared" si="266"/>
        <v>1</v>
      </c>
      <c r="M3409">
        <f t="shared" si="267"/>
        <v>0</v>
      </c>
      <c r="O3409">
        <f t="shared" si="268"/>
        <v>1</v>
      </c>
      <c r="Q3409">
        <f t="shared" si="269"/>
        <v>1</v>
      </c>
    </row>
    <row r="3410" spans="1:17" x14ac:dyDescent="0.2">
      <c r="A3410">
        <v>4</v>
      </c>
      <c r="B3410">
        <v>3</v>
      </c>
      <c r="C3410">
        <v>408</v>
      </c>
      <c r="D3410">
        <v>0</v>
      </c>
      <c r="E3410">
        <v>0</v>
      </c>
      <c r="F3410">
        <v>0</v>
      </c>
      <c r="G3410">
        <v>0</v>
      </c>
      <c r="I3410">
        <f t="shared" si="265"/>
        <v>1</v>
      </c>
      <c r="K3410">
        <f t="shared" si="266"/>
        <v>1</v>
      </c>
      <c r="M3410">
        <f t="shared" si="267"/>
        <v>1</v>
      </c>
      <c r="O3410">
        <f t="shared" si="268"/>
        <v>1</v>
      </c>
      <c r="Q3410">
        <f t="shared" si="269"/>
        <v>1</v>
      </c>
    </row>
    <row r="3411" spans="1:17" x14ac:dyDescent="0.2">
      <c r="A3411">
        <v>4</v>
      </c>
      <c r="B3411">
        <v>3</v>
      </c>
      <c r="C3411">
        <v>409</v>
      </c>
      <c r="D3411">
        <v>0</v>
      </c>
      <c r="E3411">
        <v>1</v>
      </c>
      <c r="F3411">
        <v>0</v>
      </c>
      <c r="G3411">
        <v>0</v>
      </c>
      <c r="I3411">
        <f t="shared" si="265"/>
        <v>1</v>
      </c>
      <c r="K3411">
        <f t="shared" si="266"/>
        <v>0</v>
      </c>
      <c r="M3411">
        <f t="shared" si="267"/>
        <v>1</v>
      </c>
      <c r="O3411">
        <f t="shared" si="268"/>
        <v>0</v>
      </c>
      <c r="Q3411">
        <f t="shared" si="269"/>
        <v>1</v>
      </c>
    </row>
    <row r="3412" spans="1:17" x14ac:dyDescent="0.2">
      <c r="A3412">
        <v>4</v>
      </c>
      <c r="B3412">
        <v>3</v>
      </c>
      <c r="C3412">
        <v>410</v>
      </c>
      <c r="D3412">
        <v>0</v>
      </c>
      <c r="E3412">
        <v>1</v>
      </c>
      <c r="F3412">
        <v>1</v>
      </c>
      <c r="G3412">
        <v>1</v>
      </c>
      <c r="I3412">
        <f t="shared" si="265"/>
        <v>0</v>
      </c>
      <c r="K3412">
        <f t="shared" si="266"/>
        <v>1</v>
      </c>
      <c r="M3412">
        <f t="shared" si="267"/>
        <v>0</v>
      </c>
      <c r="O3412">
        <f t="shared" si="268"/>
        <v>1</v>
      </c>
      <c r="Q3412">
        <f t="shared" si="269"/>
        <v>1</v>
      </c>
    </row>
    <row r="3413" spans="1:17" x14ac:dyDescent="0.2">
      <c r="A3413">
        <v>4</v>
      </c>
      <c r="B3413">
        <v>3</v>
      </c>
      <c r="C3413">
        <v>411</v>
      </c>
      <c r="D3413">
        <v>0</v>
      </c>
      <c r="E3413">
        <v>1</v>
      </c>
      <c r="F3413">
        <v>0</v>
      </c>
      <c r="G3413">
        <v>0</v>
      </c>
      <c r="I3413">
        <f t="shared" si="265"/>
        <v>1</v>
      </c>
      <c r="K3413">
        <f t="shared" si="266"/>
        <v>0</v>
      </c>
      <c r="M3413">
        <f t="shared" si="267"/>
        <v>1</v>
      </c>
      <c r="O3413">
        <f t="shared" si="268"/>
        <v>0</v>
      </c>
      <c r="Q3413">
        <f t="shared" si="269"/>
        <v>1</v>
      </c>
    </row>
    <row r="3414" spans="1:17" x14ac:dyDescent="0.2">
      <c r="A3414">
        <v>4</v>
      </c>
      <c r="B3414">
        <v>3</v>
      </c>
      <c r="C3414">
        <v>412</v>
      </c>
      <c r="D3414">
        <v>1</v>
      </c>
      <c r="E3414">
        <v>0</v>
      </c>
      <c r="F3414">
        <v>0</v>
      </c>
      <c r="G3414">
        <v>0</v>
      </c>
      <c r="I3414">
        <f t="shared" si="265"/>
        <v>0</v>
      </c>
      <c r="K3414">
        <f t="shared" si="266"/>
        <v>1</v>
      </c>
      <c r="M3414">
        <f t="shared" si="267"/>
        <v>0</v>
      </c>
      <c r="O3414">
        <f t="shared" si="268"/>
        <v>1</v>
      </c>
      <c r="Q3414">
        <f t="shared" si="269"/>
        <v>1</v>
      </c>
    </row>
    <row r="3415" spans="1:17" x14ac:dyDescent="0.2">
      <c r="A3415">
        <v>4</v>
      </c>
      <c r="B3415">
        <v>3</v>
      </c>
      <c r="C3415">
        <v>413</v>
      </c>
      <c r="D3415">
        <v>1</v>
      </c>
      <c r="E3415">
        <v>0</v>
      </c>
      <c r="F3415">
        <v>0</v>
      </c>
      <c r="G3415">
        <v>0</v>
      </c>
      <c r="I3415">
        <f t="shared" si="265"/>
        <v>0</v>
      </c>
      <c r="K3415">
        <f t="shared" si="266"/>
        <v>1</v>
      </c>
      <c r="M3415">
        <f t="shared" si="267"/>
        <v>0</v>
      </c>
      <c r="O3415">
        <f t="shared" si="268"/>
        <v>1</v>
      </c>
      <c r="Q3415">
        <f t="shared" si="269"/>
        <v>1</v>
      </c>
    </row>
    <row r="3416" spans="1:17" x14ac:dyDescent="0.2">
      <c r="A3416">
        <v>4</v>
      </c>
      <c r="B3416">
        <v>3</v>
      </c>
      <c r="C3416">
        <v>414</v>
      </c>
      <c r="D3416">
        <v>0</v>
      </c>
      <c r="E3416">
        <v>0</v>
      </c>
      <c r="F3416">
        <v>0</v>
      </c>
      <c r="G3416">
        <v>0</v>
      </c>
      <c r="I3416">
        <f t="shared" si="265"/>
        <v>1</v>
      </c>
      <c r="K3416">
        <f t="shared" si="266"/>
        <v>1</v>
      </c>
      <c r="M3416">
        <f t="shared" si="267"/>
        <v>1</v>
      </c>
      <c r="O3416">
        <f t="shared" si="268"/>
        <v>1</v>
      </c>
      <c r="Q3416">
        <f t="shared" si="269"/>
        <v>1</v>
      </c>
    </row>
    <row r="3417" spans="1:17" x14ac:dyDescent="0.2">
      <c r="A3417">
        <v>4</v>
      </c>
      <c r="B3417">
        <v>3</v>
      </c>
      <c r="C3417">
        <v>415</v>
      </c>
      <c r="D3417">
        <v>1</v>
      </c>
      <c r="E3417">
        <v>1</v>
      </c>
      <c r="F3417">
        <v>0</v>
      </c>
      <c r="G3417">
        <v>1</v>
      </c>
      <c r="I3417">
        <f t="shared" si="265"/>
        <v>0</v>
      </c>
      <c r="K3417">
        <f t="shared" si="266"/>
        <v>0</v>
      </c>
      <c r="M3417">
        <f t="shared" si="267"/>
        <v>1</v>
      </c>
      <c r="O3417">
        <f t="shared" si="268"/>
        <v>1</v>
      </c>
      <c r="Q3417">
        <f t="shared" si="269"/>
        <v>0</v>
      </c>
    </row>
    <row r="3418" spans="1:17" x14ac:dyDescent="0.2">
      <c r="A3418">
        <v>4</v>
      </c>
      <c r="B3418">
        <v>3</v>
      </c>
      <c r="C3418">
        <v>416</v>
      </c>
      <c r="D3418">
        <v>0</v>
      </c>
      <c r="E3418">
        <v>1</v>
      </c>
      <c r="F3418">
        <v>1</v>
      </c>
      <c r="G3418">
        <v>1</v>
      </c>
      <c r="I3418">
        <f t="shared" si="265"/>
        <v>0</v>
      </c>
      <c r="K3418">
        <f t="shared" si="266"/>
        <v>1</v>
      </c>
      <c r="M3418">
        <f t="shared" si="267"/>
        <v>0</v>
      </c>
      <c r="O3418">
        <f t="shared" si="268"/>
        <v>1</v>
      </c>
      <c r="Q3418">
        <f t="shared" si="269"/>
        <v>1</v>
      </c>
    </row>
    <row r="3419" spans="1:17" x14ac:dyDescent="0.2">
      <c r="A3419">
        <v>4</v>
      </c>
      <c r="B3419">
        <v>3</v>
      </c>
      <c r="C3419">
        <v>417</v>
      </c>
      <c r="D3419">
        <v>0</v>
      </c>
      <c r="E3419">
        <v>0</v>
      </c>
      <c r="F3419">
        <v>0</v>
      </c>
      <c r="G3419">
        <v>0</v>
      </c>
      <c r="I3419">
        <f t="shared" si="265"/>
        <v>1</v>
      </c>
      <c r="K3419">
        <f t="shared" si="266"/>
        <v>1</v>
      </c>
      <c r="M3419">
        <f t="shared" si="267"/>
        <v>1</v>
      </c>
      <c r="O3419">
        <f t="shared" si="268"/>
        <v>1</v>
      </c>
      <c r="Q3419">
        <f t="shared" si="269"/>
        <v>1</v>
      </c>
    </row>
    <row r="3420" spans="1:17" x14ac:dyDescent="0.2">
      <c r="A3420">
        <v>4</v>
      </c>
      <c r="B3420">
        <v>3</v>
      </c>
      <c r="C3420">
        <v>418</v>
      </c>
      <c r="D3420">
        <v>1</v>
      </c>
      <c r="E3420">
        <v>0</v>
      </c>
      <c r="F3420">
        <v>0</v>
      </c>
      <c r="G3420">
        <v>0</v>
      </c>
      <c r="I3420">
        <f t="shared" si="265"/>
        <v>0</v>
      </c>
      <c r="K3420">
        <f t="shared" si="266"/>
        <v>1</v>
      </c>
      <c r="M3420">
        <f t="shared" si="267"/>
        <v>0</v>
      </c>
      <c r="O3420">
        <f t="shared" si="268"/>
        <v>1</v>
      </c>
      <c r="Q3420">
        <f t="shared" si="269"/>
        <v>1</v>
      </c>
    </row>
    <row r="3421" spans="1:17" x14ac:dyDescent="0.2">
      <c r="A3421">
        <v>4</v>
      </c>
      <c r="B3421">
        <v>3</v>
      </c>
      <c r="C3421">
        <v>419</v>
      </c>
      <c r="D3421">
        <v>1</v>
      </c>
      <c r="E3421">
        <v>0</v>
      </c>
      <c r="F3421">
        <v>0</v>
      </c>
      <c r="G3421">
        <v>0</v>
      </c>
      <c r="I3421">
        <f t="shared" si="265"/>
        <v>0</v>
      </c>
      <c r="K3421">
        <f t="shared" si="266"/>
        <v>1</v>
      </c>
      <c r="M3421">
        <f t="shared" si="267"/>
        <v>0</v>
      </c>
      <c r="O3421">
        <f t="shared" si="268"/>
        <v>1</v>
      </c>
      <c r="Q3421">
        <f t="shared" si="269"/>
        <v>1</v>
      </c>
    </row>
    <row r="3422" spans="1:17" x14ac:dyDescent="0.2">
      <c r="A3422">
        <v>4</v>
      </c>
      <c r="B3422">
        <v>3</v>
      </c>
      <c r="C3422">
        <v>420</v>
      </c>
      <c r="D3422">
        <v>0</v>
      </c>
      <c r="E3422">
        <v>0</v>
      </c>
      <c r="F3422">
        <v>0</v>
      </c>
      <c r="G3422">
        <v>0</v>
      </c>
      <c r="I3422">
        <f t="shared" si="265"/>
        <v>1</v>
      </c>
      <c r="K3422">
        <f t="shared" si="266"/>
        <v>1</v>
      </c>
      <c r="M3422">
        <f t="shared" si="267"/>
        <v>1</v>
      </c>
      <c r="O3422">
        <f t="shared" si="268"/>
        <v>1</v>
      </c>
      <c r="Q3422">
        <f t="shared" si="269"/>
        <v>1</v>
      </c>
    </row>
    <row r="3423" spans="1:17" x14ac:dyDescent="0.2">
      <c r="A3423">
        <v>4</v>
      </c>
      <c r="B3423">
        <v>3</v>
      </c>
      <c r="C3423">
        <v>421</v>
      </c>
      <c r="D3423">
        <v>1</v>
      </c>
      <c r="E3423">
        <v>0</v>
      </c>
      <c r="F3423">
        <v>0</v>
      </c>
      <c r="G3423">
        <v>0</v>
      </c>
      <c r="I3423">
        <f t="shared" si="265"/>
        <v>0</v>
      </c>
      <c r="K3423">
        <f t="shared" si="266"/>
        <v>1</v>
      </c>
      <c r="M3423">
        <f t="shared" si="267"/>
        <v>0</v>
      </c>
      <c r="O3423">
        <f t="shared" si="268"/>
        <v>1</v>
      </c>
      <c r="Q3423">
        <f t="shared" si="269"/>
        <v>1</v>
      </c>
    </row>
    <row r="3424" spans="1:17" x14ac:dyDescent="0.2">
      <c r="A3424">
        <v>4</v>
      </c>
      <c r="B3424">
        <v>3</v>
      </c>
      <c r="C3424">
        <v>422</v>
      </c>
      <c r="D3424">
        <v>1</v>
      </c>
      <c r="E3424">
        <v>0</v>
      </c>
      <c r="F3424">
        <v>0</v>
      </c>
      <c r="G3424">
        <v>0</v>
      </c>
      <c r="I3424">
        <f t="shared" si="265"/>
        <v>0</v>
      </c>
      <c r="K3424">
        <f t="shared" si="266"/>
        <v>1</v>
      </c>
      <c r="M3424">
        <f t="shared" si="267"/>
        <v>0</v>
      </c>
      <c r="O3424">
        <f t="shared" si="268"/>
        <v>1</v>
      </c>
      <c r="Q3424">
        <f t="shared" si="269"/>
        <v>1</v>
      </c>
    </row>
    <row r="3425" spans="1:17" x14ac:dyDescent="0.2">
      <c r="A3425">
        <v>4</v>
      </c>
      <c r="B3425">
        <v>3</v>
      </c>
      <c r="C3425">
        <v>423</v>
      </c>
      <c r="D3425">
        <v>0</v>
      </c>
      <c r="E3425">
        <v>0</v>
      </c>
      <c r="F3425">
        <v>1</v>
      </c>
      <c r="G3425">
        <v>1</v>
      </c>
      <c r="I3425">
        <f t="shared" si="265"/>
        <v>0</v>
      </c>
      <c r="K3425">
        <f t="shared" si="266"/>
        <v>0</v>
      </c>
      <c r="M3425">
        <f t="shared" si="267"/>
        <v>0</v>
      </c>
      <c r="O3425">
        <f t="shared" si="268"/>
        <v>0</v>
      </c>
      <c r="Q3425">
        <f t="shared" si="269"/>
        <v>1</v>
      </c>
    </row>
    <row r="3426" spans="1:17" x14ac:dyDescent="0.2">
      <c r="A3426">
        <v>4</v>
      </c>
      <c r="B3426">
        <v>3</v>
      </c>
      <c r="C3426">
        <v>424</v>
      </c>
      <c r="D3426">
        <v>1</v>
      </c>
      <c r="E3426">
        <v>1</v>
      </c>
      <c r="F3426">
        <v>0</v>
      </c>
      <c r="G3426">
        <v>0</v>
      </c>
      <c r="I3426">
        <f t="shared" si="265"/>
        <v>0</v>
      </c>
      <c r="K3426">
        <f t="shared" si="266"/>
        <v>0</v>
      </c>
      <c r="M3426">
        <f t="shared" si="267"/>
        <v>0</v>
      </c>
      <c r="O3426">
        <f t="shared" si="268"/>
        <v>0</v>
      </c>
      <c r="Q3426">
        <f t="shared" si="269"/>
        <v>1</v>
      </c>
    </row>
    <row r="3427" spans="1:17" x14ac:dyDescent="0.2">
      <c r="A3427">
        <v>4</v>
      </c>
      <c r="B3427">
        <v>3</v>
      </c>
      <c r="C3427">
        <v>425</v>
      </c>
      <c r="D3427">
        <v>0</v>
      </c>
      <c r="E3427">
        <v>0</v>
      </c>
      <c r="F3427">
        <v>1</v>
      </c>
      <c r="G3427">
        <v>1</v>
      </c>
      <c r="I3427">
        <f t="shared" si="265"/>
        <v>0</v>
      </c>
      <c r="K3427">
        <f t="shared" si="266"/>
        <v>0</v>
      </c>
      <c r="M3427">
        <f t="shared" si="267"/>
        <v>0</v>
      </c>
      <c r="O3427">
        <f t="shared" si="268"/>
        <v>0</v>
      </c>
      <c r="Q3427">
        <f t="shared" si="269"/>
        <v>1</v>
      </c>
    </row>
    <row r="3428" spans="1:17" x14ac:dyDescent="0.2">
      <c r="A3428">
        <v>4</v>
      </c>
      <c r="B3428">
        <v>3</v>
      </c>
      <c r="C3428">
        <v>426</v>
      </c>
      <c r="D3428">
        <v>0</v>
      </c>
      <c r="E3428">
        <v>0</v>
      </c>
      <c r="F3428">
        <v>1</v>
      </c>
      <c r="G3428">
        <v>1</v>
      </c>
      <c r="I3428">
        <f t="shared" si="265"/>
        <v>0</v>
      </c>
      <c r="K3428">
        <f t="shared" si="266"/>
        <v>0</v>
      </c>
      <c r="M3428">
        <f t="shared" si="267"/>
        <v>0</v>
      </c>
      <c r="O3428">
        <f t="shared" si="268"/>
        <v>0</v>
      </c>
      <c r="Q3428">
        <f t="shared" si="269"/>
        <v>1</v>
      </c>
    </row>
    <row r="3429" spans="1:17" x14ac:dyDescent="0.2">
      <c r="A3429">
        <v>4</v>
      </c>
      <c r="B3429">
        <v>3</v>
      </c>
      <c r="C3429">
        <v>427</v>
      </c>
      <c r="D3429">
        <v>0</v>
      </c>
      <c r="E3429">
        <v>1</v>
      </c>
      <c r="F3429">
        <v>1</v>
      </c>
      <c r="G3429">
        <v>0</v>
      </c>
      <c r="I3429">
        <f t="shared" si="265"/>
        <v>0</v>
      </c>
      <c r="K3429">
        <f t="shared" si="266"/>
        <v>1</v>
      </c>
      <c r="M3429">
        <f t="shared" si="267"/>
        <v>1</v>
      </c>
      <c r="O3429">
        <f t="shared" si="268"/>
        <v>0</v>
      </c>
      <c r="Q3429">
        <f t="shared" si="269"/>
        <v>0</v>
      </c>
    </row>
    <row r="3430" spans="1:17" x14ac:dyDescent="0.2">
      <c r="A3430">
        <v>4</v>
      </c>
      <c r="B3430">
        <v>3</v>
      </c>
      <c r="C3430">
        <v>428</v>
      </c>
      <c r="D3430">
        <v>0</v>
      </c>
      <c r="E3430">
        <v>0</v>
      </c>
      <c r="F3430">
        <v>0</v>
      </c>
      <c r="G3430">
        <v>0</v>
      </c>
      <c r="I3430">
        <f t="shared" si="265"/>
        <v>1</v>
      </c>
      <c r="K3430">
        <f t="shared" si="266"/>
        <v>1</v>
      </c>
      <c r="M3430">
        <f t="shared" si="267"/>
        <v>1</v>
      </c>
      <c r="O3430">
        <f t="shared" si="268"/>
        <v>1</v>
      </c>
      <c r="Q3430">
        <f t="shared" si="269"/>
        <v>1</v>
      </c>
    </row>
    <row r="3431" spans="1:17" x14ac:dyDescent="0.2">
      <c r="A3431">
        <v>4</v>
      </c>
      <c r="B3431">
        <v>3</v>
      </c>
      <c r="C3431">
        <v>429</v>
      </c>
      <c r="D3431">
        <v>1</v>
      </c>
      <c r="E3431">
        <v>0</v>
      </c>
      <c r="F3431">
        <v>0</v>
      </c>
      <c r="G3431">
        <v>0</v>
      </c>
      <c r="I3431">
        <f t="shared" si="265"/>
        <v>0</v>
      </c>
      <c r="K3431">
        <f t="shared" si="266"/>
        <v>1</v>
      </c>
      <c r="M3431">
        <f t="shared" si="267"/>
        <v>0</v>
      </c>
      <c r="O3431">
        <f t="shared" si="268"/>
        <v>1</v>
      </c>
      <c r="Q3431">
        <f t="shared" si="269"/>
        <v>1</v>
      </c>
    </row>
    <row r="3432" spans="1:17" x14ac:dyDescent="0.2">
      <c r="A3432">
        <v>4</v>
      </c>
      <c r="B3432">
        <v>3</v>
      </c>
      <c r="C3432">
        <v>430</v>
      </c>
      <c r="D3432">
        <v>0</v>
      </c>
      <c r="E3432">
        <v>1</v>
      </c>
      <c r="F3432">
        <v>0</v>
      </c>
      <c r="G3432">
        <v>0</v>
      </c>
      <c r="I3432">
        <f t="shared" si="265"/>
        <v>1</v>
      </c>
      <c r="K3432">
        <f t="shared" si="266"/>
        <v>0</v>
      </c>
      <c r="M3432">
        <f t="shared" si="267"/>
        <v>1</v>
      </c>
      <c r="O3432">
        <f t="shared" si="268"/>
        <v>0</v>
      </c>
      <c r="Q3432">
        <f t="shared" si="269"/>
        <v>1</v>
      </c>
    </row>
    <row r="3433" spans="1:17" x14ac:dyDescent="0.2">
      <c r="A3433">
        <v>4</v>
      </c>
      <c r="B3433">
        <v>3</v>
      </c>
      <c r="C3433">
        <v>431</v>
      </c>
      <c r="D3433">
        <v>1</v>
      </c>
      <c r="E3433">
        <v>1</v>
      </c>
      <c r="F3433">
        <v>0</v>
      </c>
      <c r="G3433">
        <v>0</v>
      </c>
      <c r="I3433">
        <f t="shared" si="265"/>
        <v>0</v>
      </c>
      <c r="K3433">
        <f t="shared" si="266"/>
        <v>0</v>
      </c>
      <c r="M3433">
        <f t="shared" si="267"/>
        <v>0</v>
      </c>
      <c r="O3433">
        <f t="shared" si="268"/>
        <v>0</v>
      </c>
      <c r="Q3433">
        <f t="shared" si="269"/>
        <v>1</v>
      </c>
    </row>
    <row r="3434" spans="1:17" x14ac:dyDescent="0.2">
      <c r="A3434">
        <v>4</v>
      </c>
      <c r="B3434">
        <v>3</v>
      </c>
      <c r="C3434">
        <v>432</v>
      </c>
      <c r="D3434">
        <v>1</v>
      </c>
      <c r="E3434">
        <v>0</v>
      </c>
      <c r="F3434">
        <v>0</v>
      </c>
      <c r="G3434">
        <v>0</v>
      </c>
      <c r="I3434">
        <f t="shared" si="265"/>
        <v>0</v>
      </c>
      <c r="K3434">
        <f t="shared" si="266"/>
        <v>1</v>
      </c>
      <c r="M3434">
        <f t="shared" si="267"/>
        <v>0</v>
      </c>
      <c r="O3434">
        <f t="shared" si="268"/>
        <v>1</v>
      </c>
      <c r="Q3434">
        <f t="shared" si="269"/>
        <v>1</v>
      </c>
    </row>
    <row r="3435" spans="1:17" x14ac:dyDescent="0.2">
      <c r="A3435">
        <v>4</v>
      </c>
      <c r="B3435">
        <v>3</v>
      </c>
      <c r="C3435">
        <v>433</v>
      </c>
      <c r="D3435">
        <v>1</v>
      </c>
      <c r="E3435">
        <v>0</v>
      </c>
      <c r="F3435">
        <v>1</v>
      </c>
      <c r="G3435">
        <v>1</v>
      </c>
      <c r="I3435">
        <f t="shared" si="265"/>
        <v>1</v>
      </c>
      <c r="K3435">
        <f t="shared" si="266"/>
        <v>0</v>
      </c>
      <c r="M3435">
        <f t="shared" si="267"/>
        <v>1</v>
      </c>
      <c r="O3435">
        <f t="shared" si="268"/>
        <v>0</v>
      </c>
      <c r="Q3435">
        <f t="shared" si="269"/>
        <v>1</v>
      </c>
    </row>
    <row r="3436" spans="1:17" x14ac:dyDescent="0.2">
      <c r="A3436">
        <v>4</v>
      </c>
      <c r="B3436">
        <v>3</v>
      </c>
      <c r="C3436">
        <v>434</v>
      </c>
      <c r="D3436">
        <v>1</v>
      </c>
      <c r="E3436">
        <v>1</v>
      </c>
      <c r="F3436">
        <v>0</v>
      </c>
      <c r="G3436">
        <v>0</v>
      </c>
      <c r="I3436">
        <f t="shared" si="265"/>
        <v>0</v>
      </c>
      <c r="K3436">
        <f t="shared" si="266"/>
        <v>0</v>
      </c>
      <c r="M3436">
        <f t="shared" si="267"/>
        <v>0</v>
      </c>
      <c r="O3436">
        <f t="shared" si="268"/>
        <v>0</v>
      </c>
      <c r="Q3436">
        <f t="shared" si="269"/>
        <v>1</v>
      </c>
    </row>
    <row r="3437" spans="1:17" x14ac:dyDescent="0.2">
      <c r="A3437">
        <v>4</v>
      </c>
      <c r="B3437">
        <v>3</v>
      </c>
      <c r="C3437">
        <v>435</v>
      </c>
      <c r="D3437">
        <v>0</v>
      </c>
      <c r="E3437">
        <v>1</v>
      </c>
      <c r="F3437">
        <v>1</v>
      </c>
      <c r="G3437">
        <v>1</v>
      </c>
      <c r="I3437">
        <f t="shared" si="265"/>
        <v>0</v>
      </c>
      <c r="K3437">
        <f t="shared" si="266"/>
        <v>1</v>
      </c>
      <c r="M3437">
        <f t="shared" si="267"/>
        <v>0</v>
      </c>
      <c r="O3437">
        <f t="shared" si="268"/>
        <v>1</v>
      </c>
      <c r="Q3437">
        <f t="shared" si="269"/>
        <v>1</v>
      </c>
    </row>
    <row r="3438" spans="1:17" x14ac:dyDescent="0.2">
      <c r="A3438">
        <v>4</v>
      </c>
      <c r="B3438">
        <v>3</v>
      </c>
      <c r="C3438">
        <v>436</v>
      </c>
      <c r="D3438">
        <v>1</v>
      </c>
      <c r="E3438">
        <v>0</v>
      </c>
      <c r="F3438">
        <v>0</v>
      </c>
      <c r="G3438">
        <v>0</v>
      </c>
      <c r="I3438">
        <f t="shared" si="265"/>
        <v>0</v>
      </c>
      <c r="K3438">
        <f t="shared" si="266"/>
        <v>1</v>
      </c>
      <c r="M3438">
        <f t="shared" si="267"/>
        <v>0</v>
      </c>
      <c r="O3438">
        <f t="shared" si="268"/>
        <v>1</v>
      </c>
      <c r="Q3438">
        <f t="shared" si="269"/>
        <v>1</v>
      </c>
    </row>
    <row r="3439" spans="1:17" x14ac:dyDescent="0.2">
      <c r="A3439">
        <v>4</v>
      </c>
      <c r="B3439">
        <v>3</v>
      </c>
      <c r="C3439">
        <v>437</v>
      </c>
      <c r="D3439">
        <v>0</v>
      </c>
      <c r="E3439">
        <v>0</v>
      </c>
      <c r="F3439">
        <v>0</v>
      </c>
      <c r="G3439">
        <v>0</v>
      </c>
      <c r="I3439">
        <f t="shared" si="265"/>
        <v>1</v>
      </c>
      <c r="K3439">
        <f t="shared" si="266"/>
        <v>1</v>
      </c>
      <c r="M3439">
        <f t="shared" si="267"/>
        <v>1</v>
      </c>
      <c r="O3439">
        <f t="shared" si="268"/>
        <v>1</v>
      </c>
      <c r="Q3439">
        <f t="shared" si="269"/>
        <v>1</v>
      </c>
    </row>
    <row r="3440" spans="1:17" x14ac:dyDescent="0.2">
      <c r="A3440">
        <v>4</v>
      </c>
      <c r="B3440">
        <v>3</v>
      </c>
      <c r="C3440">
        <v>438</v>
      </c>
      <c r="D3440">
        <v>0</v>
      </c>
      <c r="E3440">
        <v>0</v>
      </c>
      <c r="F3440">
        <v>0</v>
      </c>
      <c r="G3440">
        <v>1</v>
      </c>
      <c r="I3440">
        <f t="shared" si="265"/>
        <v>1</v>
      </c>
      <c r="K3440">
        <f t="shared" si="266"/>
        <v>1</v>
      </c>
      <c r="M3440">
        <f t="shared" si="267"/>
        <v>0</v>
      </c>
      <c r="O3440">
        <f t="shared" si="268"/>
        <v>0</v>
      </c>
      <c r="Q3440">
        <f t="shared" si="269"/>
        <v>0</v>
      </c>
    </row>
    <row r="3441" spans="1:17" x14ac:dyDescent="0.2">
      <c r="A3441">
        <v>4</v>
      </c>
      <c r="B3441">
        <v>3</v>
      </c>
      <c r="C3441">
        <v>439</v>
      </c>
      <c r="D3441">
        <v>0</v>
      </c>
      <c r="E3441">
        <v>0</v>
      </c>
      <c r="F3441">
        <v>0</v>
      </c>
      <c r="G3441">
        <v>1</v>
      </c>
      <c r="I3441">
        <f t="shared" si="265"/>
        <v>1</v>
      </c>
      <c r="K3441">
        <f t="shared" si="266"/>
        <v>1</v>
      </c>
      <c r="M3441">
        <f t="shared" si="267"/>
        <v>0</v>
      </c>
      <c r="O3441">
        <f t="shared" si="268"/>
        <v>0</v>
      </c>
      <c r="Q3441">
        <f t="shared" si="269"/>
        <v>0</v>
      </c>
    </row>
    <row r="3442" spans="1:17" x14ac:dyDescent="0.2">
      <c r="A3442">
        <v>4</v>
      </c>
      <c r="B3442">
        <v>3</v>
      </c>
      <c r="C3442">
        <v>440</v>
      </c>
      <c r="D3442">
        <v>1</v>
      </c>
      <c r="E3442">
        <v>0</v>
      </c>
      <c r="F3442">
        <v>0</v>
      </c>
      <c r="G3442">
        <v>0</v>
      </c>
      <c r="I3442">
        <f t="shared" si="265"/>
        <v>0</v>
      </c>
      <c r="K3442">
        <f t="shared" si="266"/>
        <v>1</v>
      </c>
      <c r="M3442">
        <f t="shared" si="267"/>
        <v>0</v>
      </c>
      <c r="O3442">
        <f t="shared" si="268"/>
        <v>1</v>
      </c>
      <c r="Q3442">
        <f t="shared" si="269"/>
        <v>1</v>
      </c>
    </row>
    <row r="3443" spans="1:17" x14ac:dyDescent="0.2">
      <c r="A3443">
        <v>4</v>
      </c>
      <c r="B3443">
        <v>3</v>
      </c>
      <c r="C3443">
        <v>441</v>
      </c>
      <c r="D3443">
        <v>0</v>
      </c>
      <c r="E3443">
        <v>0</v>
      </c>
      <c r="F3443">
        <v>0</v>
      </c>
      <c r="G3443">
        <v>0</v>
      </c>
      <c r="I3443">
        <f t="shared" si="265"/>
        <v>1</v>
      </c>
      <c r="K3443">
        <f t="shared" si="266"/>
        <v>1</v>
      </c>
      <c r="M3443">
        <f t="shared" si="267"/>
        <v>1</v>
      </c>
      <c r="O3443">
        <f t="shared" si="268"/>
        <v>1</v>
      </c>
      <c r="Q3443">
        <f t="shared" si="269"/>
        <v>1</v>
      </c>
    </row>
    <row r="3444" spans="1:17" x14ac:dyDescent="0.2">
      <c r="A3444">
        <v>4</v>
      </c>
      <c r="B3444">
        <v>3</v>
      </c>
      <c r="C3444">
        <v>442</v>
      </c>
      <c r="D3444">
        <v>0</v>
      </c>
      <c r="E3444">
        <v>0</v>
      </c>
      <c r="F3444">
        <v>0</v>
      </c>
      <c r="G3444">
        <v>0</v>
      </c>
      <c r="I3444">
        <f t="shared" si="265"/>
        <v>1</v>
      </c>
      <c r="K3444">
        <f t="shared" si="266"/>
        <v>1</v>
      </c>
      <c r="M3444">
        <f t="shared" si="267"/>
        <v>1</v>
      </c>
      <c r="O3444">
        <f t="shared" si="268"/>
        <v>1</v>
      </c>
      <c r="Q3444">
        <f t="shared" si="269"/>
        <v>1</v>
      </c>
    </row>
    <row r="3445" spans="1:17" x14ac:dyDescent="0.2">
      <c r="A3445">
        <v>4</v>
      </c>
      <c r="B3445">
        <v>3</v>
      </c>
      <c r="C3445">
        <v>443</v>
      </c>
      <c r="D3445">
        <v>0</v>
      </c>
      <c r="E3445">
        <v>0</v>
      </c>
      <c r="F3445">
        <v>0</v>
      </c>
      <c r="G3445">
        <v>1</v>
      </c>
      <c r="I3445">
        <f t="shared" si="265"/>
        <v>1</v>
      </c>
      <c r="K3445">
        <f t="shared" si="266"/>
        <v>1</v>
      </c>
      <c r="M3445">
        <f t="shared" si="267"/>
        <v>0</v>
      </c>
      <c r="O3445">
        <f t="shared" si="268"/>
        <v>0</v>
      </c>
      <c r="Q3445">
        <f t="shared" si="269"/>
        <v>0</v>
      </c>
    </row>
    <row r="3446" spans="1:17" x14ac:dyDescent="0.2">
      <c r="A3446">
        <v>4</v>
      </c>
      <c r="B3446">
        <v>3</v>
      </c>
      <c r="C3446">
        <v>444</v>
      </c>
      <c r="D3446">
        <v>0</v>
      </c>
      <c r="E3446">
        <v>0</v>
      </c>
      <c r="F3446">
        <v>0</v>
      </c>
      <c r="G3446">
        <v>1</v>
      </c>
      <c r="I3446">
        <f t="shared" si="265"/>
        <v>1</v>
      </c>
      <c r="K3446">
        <f t="shared" si="266"/>
        <v>1</v>
      </c>
      <c r="M3446">
        <f t="shared" si="267"/>
        <v>0</v>
      </c>
      <c r="O3446">
        <f t="shared" si="268"/>
        <v>0</v>
      </c>
      <c r="Q3446">
        <f t="shared" si="269"/>
        <v>0</v>
      </c>
    </row>
    <row r="3447" spans="1:17" x14ac:dyDescent="0.2">
      <c r="A3447">
        <v>4</v>
      </c>
      <c r="B3447">
        <v>3</v>
      </c>
      <c r="C3447">
        <v>445</v>
      </c>
      <c r="D3447">
        <v>0</v>
      </c>
      <c r="E3447">
        <v>0</v>
      </c>
      <c r="F3447">
        <v>1</v>
      </c>
      <c r="G3447">
        <v>1</v>
      </c>
      <c r="I3447">
        <f t="shared" si="265"/>
        <v>0</v>
      </c>
      <c r="K3447">
        <f t="shared" si="266"/>
        <v>0</v>
      </c>
      <c r="M3447">
        <f t="shared" si="267"/>
        <v>0</v>
      </c>
      <c r="O3447">
        <f t="shared" si="268"/>
        <v>0</v>
      </c>
      <c r="Q3447">
        <f t="shared" si="269"/>
        <v>1</v>
      </c>
    </row>
    <row r="3448" spans="1:17" x14ac:dyDescent="0.2">
      <c r="A3448">
        <v>4</v>
      </c>
      <c r="B3448">
        <v>3</v>
      </c>
      <c r="C3448">
        <v>446</v>
      </c>
      <c r="D3448">
        <v>0</v>
      </c>
      <c r="E3448">
        <v>1</v>
      </c>
      <c r="F3448">
        <v>0</v>
      </c>
      <c r="G3448">
        <v>1</v>
      </c>
      <c r="I3448">
        <f t="shared" si="265"/>
        <v>1</v>
      </c>
      <c r="K3448">
        <f t="shared" si="266"/>
        <v>0</v>
      </c>
      <c r="M3448">
        <f t="shared" si="267"/>
        <v>0</v>
      </c>
      <c r="O3448">
        <f t="shared" si="268"/>
        <v>1</v>
      </c>
      <c r="Q3448">
        <f t="shared" si="269"/>
        <v>0</v>
      </c>
    </row>
    <row r="3449" spans="1:17" x14ac:dyDescent="0.2">
      <c r="A3449">
        <v>4</v>
      </c>
      <c r="B3449">
        <v>3</v>
      </c>
      <c r="C3449">
        <v>447</v>
      </c>
      <c r="D3449">
        <v>1</v>
      </c>
      <c r="E3449">
        <v>1</v>
      </c>
      <c r="F3449">
        <v>0</v>
      </c>
      <c r="G3449">
        <v>0</v>
      </c>
      <c r="I3449">
        <f t="shared" si="265"/>
        <v>0</v>
      </c>
      <c r="K3449">
        <f t="shared" si="266"/>
        <v>0</v>
      </c>
      <c r="M3449">
        <f t="shared" si="267"/>
        <v>0</v>
      </c>
      <c r="O3449">
        <f t="shared" si="268"/>
        <v>0</v>
      </c>
      <c r="Q3449">
        <f t="shared" si="269"/>
        <v>1</v>
      </c>
    </row>
    <row r="3450" spans="1:17" x14ac:dyDescent="0.2">
      <c r="A3450">
        <v>4</v>
      </c>
      <c r="B3450">
        <v>3</v>
      </c>
      <c r="C3450">
        <v>448</v>
      </c>
      <c r="D3450">
        <v>0</v>
      </c>
      <c r="E3450">
        <v>0</v>
      </c>
      <c r="F3450">
        <v>1</v>
      </c>
      <c r="G3450">
        <v>0</v>
      </c>
      <c r="I3450">
        <f t="shared" si="265"/>
        <v>0</v>
      </c>
      <c r="K3450">
        <f t="shared" si="266"/>
        <v>0</v>
      </c>
      <c r="M3450">
        <f t="shared" si="267"/>
        <v>1</v>
      </c>
      <c r="O3450">
        <f t="shared" si="268"/>
        <v>1</v>
      </c>
      <c r="Q3450">
        <f t="shared" si="269"/>
        <v>0</v>
      </c>
    </row>
    <row r="3451" spans="1:17" x14ac:dyDescent="0.2">
      <c r="A3451">
        <v>4</v>
      </c>
      <c r="B3451">
        <v>3</v>
      </c>
      <c r="C3451">
        <v>449</v>
      </c>
      <c r="D3451">
        <v>1</v>
      </c>
      <c r="E3451">
        <v>0</v>
      </c>
      <c r="F3451">
        <v>0</v>
      </c>
      <c r="G3451">
        <v>0</v>
      </c>
      <c r="I3451">
        <f t="shared" si="265"/>
        <v>0</v>
      </c>
      <c r="K3451">
        <f t="shared" si="266"/>
        <v>1</v>
      </c>
      <c r="M3451">
        <f t="shared" si="267"/>
        <v>0</v>
      </c>
      <c r="O3451">
        <f t="shared" si="268"/>
        <v>1</v>
      </c>
      <c r="Q3451">
        <f t="shared" si="269"/>
        <v>1</v>
      </c>
    </row>
    <row r="3452" spans="1:17" x14ac:dyDescent="0.2">
      <c r="A3452">
        <v>4</v>
      </c>
      <c r="B3452">
        <v>3</v>
      </c>
      <c r="C3452">
        <v>450</v>
      </c>
      <c r="D3452">
        <v>0</v>
      </c>
      <c r="E3452">
        <v>0</v>
      </c>
      <c r="F3452">
        <v>1</v>
      </c>
      <c r="G3452">
        <v>0</v>
      </c>
      <c r="I3452">
        <f t="shared" si="265"/>
        <v>0</v>
      </c>
      <c r="K3452">
        <f t="shared" si="266"/>
        <v>0</v>
      </c>
      <c r="M3452">
        <f t="shared" si="267"/>
        <v>1</v>
      </c>
      <c r="O3452">
        <f t="shared" si="268"/>
        <v>1</v>
      </c>
      <c r="Q3452">
        <f t="shared" si="269"/>
        <v>0</v>
      </c>
    </row>
    <row r="3453" spans="1:17" x14ac:dyDescent="0.2">
      <c r="A3453">
        <v>4</v>
      </c>
      <c r="B3453">
        <v>3</v>
      </c>
      <c r="C3453">
        <v>451</v>
      </c>
      <c r="D3453">
        <v>1</v>
      </c>
      <c r="E3453">
        <v>0</v>
      </c>
      <c r="F3453">
        <v>0</v>
      </c>
      <c r="G3453">
        <v>0</v>
      </c>
      <c r="I3453">
        <f t="shared" si="265"/>
        <v>0</v>
      </c>
      <c r="K3453">
        <f t="shared" si="266"/>
        <v>1</v>
      </c>
      <c r="M3453">
        <f t="shared" si="267"/>
        <v>0</v>
      </c>
      <c r="O3453">
        <f t="shared" si="268"/>
        <v>1</v>
      </c>
      <c r="Q3453">
        <f t="shared" si="269"/>
        <v>1</v>
      </c>
    </row>
    <row r="3454" spans="1:17" x14ac:dyDescent="0.2">
      <c r="A3454">
        <v>4</v>
      </c>
      <c r="B3454">
        <v>3</v>
      </c>
      <c r="C3454">
        <v>452</v>
      </c>
      <c r="D3454">
        <v>1</v>
      </c>
      <c r="E3454">
        <v>0</v>
      </c>
      <c r="F3454">
        <v>0</v>
      </c>
      <c r="G3454">
        <v>0</v>
      </c>
      <c r="I3454">
        <f t="shared" si="265"/>
        <v>0</v>
      </c>
      <c r="K3454">
        <f t="shared" si="266"/>
        <v>1</v>
      </c>
      <c r="M3454">
        <f t="shared" si="267"/>
        <v>0</v>
      </c>
      <c r="O3454">
        <f t="shared" si="268"/>
        <v>1</v>
      </c>
      <c r="Q3454">
        <f t="shared" si="269"/>
        <v>1</v>
      </c>
    </row>
    <row r="3455" spans="1:17" x14ac:dyDescent="0.2">
      <c r="A3455">
        <v>4</v>
      </c>
      <c r="B3455">
        <v>3</v>
      </c>
      <c r="C3455">
        <v>453</v>
      </c>
      <c r="D3455">
        <v>0</v>
      </c>
      <c r="E3455">
        <v>0</v>
      </c>
      <c r="F3455">
        <v>0</v>
      </c>
      <c r="G3455">
        <v>0</v>
      </c>
      <c r="I3455">
        <f t="shared" si="265"/>
        <v>1</v>
      </c>
      <c r="K3455">
        <f t="shared" si="266"/>
        <v>1</v>
      </c>
      <c r="M3455">
        <f t="shared" si="267"/>
        <v>1</v>
      </c>
      <c r="O3455">
        <f t="shared" si="268"/>
        <v>1</v>
      </c>
      <c r="Q3455">
        <f t="shared" si="269"/>
        <v>1</v>
      </c>
    </row>
    <row r="3456" spans="1:17" x14ac:dyDescent="0.2">
      <c r="A3456">
        <v>4</v>
      </c>
      <c r="B3456">
        <v>3</v>
      </c>
      <c r="C3456">
        <v>454</v>
      </c>
      <c r="D3456">
        <v>1</v>
      </c>
      <c r="E3456">
        <v>0</v>
      </c>
      <c r="F3456">
        <v>0</v>
      </c>
      <c r="G3456">
        <v>0</v>
      </c>
      <c r="I3456">
        <f t="shared" si="265"/>
        <v>0</v>
      </c>
      <c r="K3456">
        <f t="shared" si="266"/>
        <v>1</v>
      </c>
      <c r="M3456">
        <f t="shared" si="267"/>
        <v>0</v>
      </c>
      <c r="O3456">
        <f t="shared" si="268"/>
        <v>1</v>
      </c>
      <c r="Q3456">
        <f t="shared" si="269"/>
        <v>1</v>
      </c>
    </row>
    <row r="3457" spans="1:17" x14ac:dyDescent="0.2">
      <c r="A3457">
        <v>4</v>
      </c>
      <c r="B3457">
        <v>3</v>
      </c>
      <c r="C3457">
        <v>455</v>
      </c>
      <c r="D3457">
        <v>0</v>
      </c>
      <c r="E3457">
        <v>0</v>
      </c>
      <c r="F3457">
        <v>0</v>
      </c>
      <c r="G3457">
        <v>0</v>
      </c>
      <c r="I3457">
        <f t="shared" si="265"/>
        <v>1</v>
      </c>
      <c r="K3457">
        <f t="shared" si="266"/>
        <v>1</v>
      </c>
      <c r="M3457">
        <f t="shared" si="267"/>
        <v>1</v>
      </c>
      <c r="O3457">
        <f t="shared" si="268"/>
        <v>1</v>
      </c>
      <c r="Q3457">
        <f t="shared" si="269"/>
        <v>1</v>
      </c>
    </row>
    <row r="3458" spans="1:17" x14ac:dyDescent="0.2">
      <c r="A3458">
        <v>4</v>
      </c>
      <c r="B3458">
        <v>3</v>
      </c>
      <c r="C3458">
        <v>456</v>
      </c>
      <c r="D3458">
        <v>1</v>
      </c>
      <c r="E3458">
        <v>1</v>
      </c>
      <c r="F3458">
        <v>0</v>
      </c>
      <c r="G3458">
        <v>0</v>
      </c>
      <c r="I3458">
        <f t="shared" si="265"/>
        <v>0</v>
      </c>
      <c r="K3458">
        <f t="shared" si="266"/>
        <v>0</v>
      </c>
      <c r="M3458">
        <f t="shared" si="267"/>
        <v>0</v>
      </c>
      <c r="O3458">
        <f t="shared" si="268"/>
        <v>0</v>
      </c>
      <c r="Q3458">
        <f t="shared" si="269"/>
        <v>1</v>
      </c>
    </row>
    <row r="3459" spans="1:17" x14ac:dyDescent="0.2">
      <c r="A3459">
        <v>4</v>
      </c>
      <c r="B3459">
        <v>3</v>
      </c>
      <c r="C3459">
        <v>457</v>
      </c>
      <c r="D3459">
        <v>1</v>
      </c>
      <c r="E3459">
        <v>0</v>
      </c>
      <c r="F3459">
        <v>0</v>
      </c>
      <c r="G3459">
        <v>0</v>
      </c>
      <c r="I3459">
        <f t="shared" ref="I3459:I3522" si="270">INT(D3459=F3459)</f>
        <v>0</v>
      </c>
      <c r="K3459">
        <f t="shared" ref="K3459:K3522" si="271">INT(E3459=F3459)</f>
        <v>1</v>
      </c>
      <c r="M3459">
        <f t="shared" ref="M3459:M3522" si="272">INT(D3459=G3459)</f>
        <v>0</v>
      </c>
      <c r="O3459">
        <f t="shared" ref="O3459:O3522" si="273">INT(E3459=G3459)</f>
        <v>1</v>
      </c>
      <c r="Q3459">
        <f t="shared" ref="Q3459:Q3522" si="274">INT(F3459=G3459)</f>
        <v>1</v>
      </c>
    </row>
    <row r="3460" spans="1:17" x14ac:dyDescent="0.2">
      <c r="A3460">
        <v>4</v>
      </c>
      <c r="B3460">
        <v>3</v>
      </c>
      <c r="C3460">
        <v>458</v>
      </c>
      <c r="D3460">
        <v>1</v>
      </c>
      <c r="E3460">
        <v>0</v>
      </c>
      <c r="F3460">
        <v>0</v>
      </c>
      <c r="G3460">
        <v>0</v>
      </c>
      <c r="I3460">
        <f t="shared" si="270"/>
        <v>0</v>
      </c>
      <c r="K3460">
        <f t="shared" si="271"/>
        <v>1</v>
      </c>
      <c r="M3460">
        <f t="shared" si="272"/>
        <v>0</v>
      </c>
      <c r="O3460">
        <f t="shared" si="273"/>
        <v>1</v>
      </c>
      <c r="Q3460">
        <f t="shared" si="274"/>
        <v>1</v>
      </c>
    </row>
    <row r="3461" spans="1:17" x14ac:dyDescent="0.2">
      <c r="A3461">
        <v>4</v>
      </c>
      <c r="B3461">
        <v>3</v>
      </c>
      <c r="C3461">
        <v>459</v>
      </c>
      <c r="D3461">
        <v>0</v>
      </c>
      <c r="E3461">
        <v>0</v>
      </c>
      <c r="F3461">
        <v>0</v>
      </c>
      <c r="G3461">
        <v>0</v>
      </c>
      <c r="I3461">
        <f t="shared" si="270"/>
        <v>1</v>
      </c>
      <c r="K3461">
        <f t="shared" si="271"/>
        <v>1</v>
      </c>
      <c r="M3461">
        <f t="shared" si="272"/>
        <v>1</v>
      </c>
      <c r="O3461">
        <f t="shared" si="273"/>
        <v>1</v>
      </c>
      <c r="Q3461">
        <f t="shared" si="274"/>
        <v>1</v>
      </c>
    </row>
    <row r="3462" spans="1:17" x14ac:dyDescent="0.2">
      <c r="A3462">
        <v>4</v>
      </c>
      <c r="B3462">
        <v>3</v>
      </c>
      <c r="C3462">
        <v>460</v>
      </c>
      <c r="D3462">
        <v>0</v>
      </c>
      <c r="E3462">
        <v>0</v>
      </c>
      <c r="F3462">
        <v>1</v>
      </c>
      <c r="G3462">
        <v>1</v>
      </c>
      <c r="I3462">
        <f t="shared" si="270"/>
        <v>0</v>
      </c>
      <c r="K3462">
        <f t="shared" si="271"/>
        <v>0</v>
      </c>
      <c r="M3462">
        <f t="shared" si="272"/>
        <v>0</v>
      </c>
      <c r="O3462">
        <f t="shared" si="273"/>
        <v>0</v>
      </c>
      <c r="Q3462">
        <f t="shared" si="274"/>
        <v>1</v>
      </c>
    </row>
    <row r="3463" spans="1:17" x14ac:dyDescent="0.2">
      <c r="A3463">
        <v>4</v>
      </c>
      <c r="B3463">
        <v>3</v>
      </c>
      <c r="C3463">
        <v>461</v>
      </c>
      <c r="D3463">
        <v>1</v>
      </c>
      <c r="E3463">
        <v>0</v>
      </c>
      <c r="F3463">
        <v>0</v>
      </c>
      <c r="G3463">
        <v>0</v>
      </c>
      <c r="I3463">
        <f t="shared" si="270"/>
        <v>0</v>
      </c>
      <c r="K3463">
        <f t="shared" si="271"/>
        <v>1</v>
      </c>
      <c r="M3463">
        <f t="shared" si="272"/>
        <v>0</v>
      </c>
      <c r="O3463">
        <f t="shared" si="273"/>
        <v>1</v>
      </c>
      <c r="Q3463">
        <f t="shared" si="274"/>
        <v>1</v>
      </c>
    </row>
    <row r="3464" spans="1:17" x14ac:dyDescent="0.2">
      <c r="A3464">
        <v>4</v>
      </c>
      <c r="B3464">
        <v>3</v>
      </c>
      <c r="C3464">
        <v>462</v>
      </c>
      <c r="D3464">
        <v>0</v>
      </c>
      <c r="E3464">
        <v>0</v>
      </c>
      <c r="F3464">
        <v>1</v>
      </c>
      <c r="G3464">
        <v>0</v>
      </c>
      <c r="I3464">
        <f t="shared" si="270"/>
        <v>0</v>
      </c>
      <c r="K3464">
        <f t="shared" si="271"/>
        <v>0</v>
      </c>
      <c r="M3464">
        <f t="shared" si="272"/>
        <v>1</v>
      </c>
      <c r="O3464">
        <f t="shared" si="273"/>
        <v>1</v>
      </c>
      <c r="Q3464">
        <f t="shared" si="274"/>
        <v>0</v>
      </c>
    </row>
    <row r="3465" spans="1:17" x14ac:dyDescent="0.2">
      <c r="A3465">
        <v>4</v>
      </c>
      <c r="B3465">
        <v>3</v>
      </c>
      <c r="C3465">
        <v>463</v>
      </c>
      <c r="D3465">
        <v>0</v>
      </c>
      <c r="E3465">
        <v>0</v>
      </c>
      <c r="F3465">
        <v>1</v>
      </c>
      <c r="G3465">
        <v>1</v>
      </c>
      <c r="I3465">
        <f t="shared" si="270"/>
        <v>0</v>
      </c>
      <c r="K3465">
        <f t="shared" si="271"/>
        <v>0</v>
      </c>
      <c r="M3465">
        <f t="shared" si="272"/>
        <v>0</v>
      </c>
      <c r="O3465">
        <f t="shared" si="273"/>
        <v>0</v>
      </c>
      <c r="Q3465">
        <f t="shared" si="274"/>
        <v>1</v>
      </c>
    </row>
    <row r="3466" spans="1:17" x14ac:dyDescent="0.2">
      <c r="A3466">
        <v>4</v>
      </c>
      <c r="B3466">
        <v>3</v>
      </c>
      <c r="C3466">
        <v>464</v>
      </c>
      <c r="D3466">
        <v>0</v>
      </c>
      <c r="E3466">
        <v>0</v>
      </c>
      <c r="F3466">
        <v>1</v>
      </c>
      <c r="G3466">
        <v>1</v>
      </c>
      <c r="I3466">
        <f t="shared" si="270"/>
        <v>0</v>
      </c>
      <c r="K3466">
        <f t="shared" si="271"/>
        <v>0</v>
      </c>
      <c r="M3466">
        <f t="shared" si="272"/>
        <v>0</v>
      </c>
      <c r="O3466">
        <f t="shared" si="273"/>
        <v>0</v>
      </c>
      <c r="Q3466">
        <f t="shared" si="274"/>
        <v>1</v>
      </c>
    </row>
    <row r="3467" spans="1:17" x14ac:dyDescent="0.2">
      <c r="A3467">
        <v>4</v>
      </c>
      <c r="B3467">
        <v>3</v>
      </c>
      <c r="C3467">
        <v>465</v>
      </c>
      <c r="D3467">
        <v>1</v>
      </c>
      <c r="E3467">
        <v>0</v>
      </c>
      <c r="F3467">
        <v>0</v>
      </c>
      <c r="G3467">
        <v>0</v>
      </c>
      <c r="I3467">
        <f t="shared" si="270"/>
        <v>0</v>
      </c>
      <c r="K3467">
        <f t="shared" si="271"/>
        <v>1</v>
      </c>
      <c r="M3467">
        <f t="shared" si="272"/>
        <v>0</v>
      </c>
      <c r="O3467">
        <f t="shared" si="273"/>
        <v>1</v>
      </c>
      <c r="Q3467">
        <f t="shared" si="274"/>
        <v>1</v>
      </c>
    </row>
    <row r="3468" spans="1:17" x14ac:dyDescent="0.2">
      <c r="A3468">
        <v>4</v>
      </c>
      <c r="B3468">
        <v>3</v>
      </c>
      <c r="C3468">
        <v>466</v>
      </c>
      <c r="D3468">
        <v>1</v>
      </c>
      <c r="E3468">
        <v>0</v>
      </c>
      <c r="F3468">
        <v>0</v>
      </c>
      <c r="G3468">
        <v>1</v>
      </c>
      <c r="I3468">
        <f t="shared" si="270"/>
        <v>0</v>
      </c>
      <c r="K3468">
        <f t="shared" si="271"/>
        <v>1</v>
      </c>
      <c r="M3468">
        <f t="shared" si="272"/>
        <v>1</v>
      </c>
      <c r="O3468">
        <f t="shared" si="273"/>
        <v>0</v>
      </c>
      <c r="Q3468">
        <f t="shared" si="274"/>
        <v>0</v>
      </c>
    </row>
    <row r="3469" spans="1:17" x14ac:dyDescent="0.2">
      <c r="A3469">
        <v>4</v>
      </c>
      <c r="B3469">
        <v>3</v>
      </c>
      <c r="C3469">
        <v>467</v>
      </c>
      <c r="D3469">
        <v>0</v>
      </c>
      <c r="E3469">
        <v>1</v>
      </c>
      <c r="F3469">
        <v>1</v>
      </c>
      <c r="G3469">
        <v>1</v>
      </c>
      <c r="I3469">
        <f t="shared" si="270"/>
        <v>0</v>
      </c>
      <c r="K3469">
        <f t="shared" si="271"/>
        <v>1</v>
      </c>
      <c r="M3469">
        <f t="shared" si="272"/>
        <v>0</v>
      </c>
      <c r="O3469">
        <f t="shared" si="273"/>
        <v>1</v>
      </c>
      <c r="Q3469">
        <f t="shared" si="274"/>
        <v>1</v>
      </c>
    </row>
    <row r="3470" spans="1:17" x14ac:dyDescent="0.2">
      <c r="A3470">
        <v>4</v>
      </c>
      <c r="B3470">
        <v>3</v>
      </c>
      <c r="C3470">
        <v>468</v>
      </c>
      <c r="D3470">
        <v>0</v>
      </c>
      <c r="E3470">
        <v>0</v>
      </c>
      <c r="F3470">
        <v>0</v>
      </c>
      <c r="G3470">
        <v>0</v>
      </c>
      <c r="I3470">
        <f t="shared" si="270"/>
        <v>1</v>
      </c>
      <c r="K3470">
        <f t="shared" si="271"/>
        <v>1</v>
      </c>
      <c r="M3470">
        <f t="shared" si="272"/>
        <v>1</v>
      </c>
      <c r="O3470">
        <f t="shared" si="273"/>
        <v>1</v>
      </c>
      <c r="Q3470">
        <f t="shared" si="274"/>
        <v>1</v>
      </c>
    </row>
    <row r="3471" spans="1:17" x14ac:dyDescent="0.2">
      <c r="A3471">
        <v>4</v>
      </c>
      <c r="B3471">
        <v>3</v>
      </c>
      <c r="C3471">
        <v>469</v>
      </c>
      <c r="D3471">
        <v>0</v>
      </c>
      <c r="E3471">
        <v>1</v>
      </c>
      <c r="F3471">
        <v>1</v>
      </c>
      <c r="G3471">
        <v>1</v>
      </c>
      <c r="I3471">
        <f t="shared" si="270"/>
        <v>0</v>
      </c>
      <c r="K3471">
        <f t="shared" si="271"/>
        <v>1</v>
      </c>
      <c r="M3471">
        <f t="shared" si="272"/>
        <v>0</v>
      </c>
      <c r="O3471">
        <f t="shared" si="273"/>
        <v>1</v>
      </c>
      <c r="Q3471">
        <f t="shared" si="274"/>
        <v>1</v>
      </c>
    </row>
    <row r="3472" spans="1:17" x14ac:dyDescent="0.2">
      <c r="A3472">
        <v>4</v>
      </c>
      <c r="B3472">
        <v>3</v>
      </c>
      <c r="C3472">
        <v>470</v>
      </c>
      <c r="D3472">
        <v>0</v>
      </c>
      <c r="E3472">
        <v>1</v>
      </c>
      <c r="F3472">
        <v>1</v>
      </c>
      <c r="G3472">
        <v>1</v>
      </c>
      <c r="I3472">
        <f t="shared" si="270"/>
        <v>0</v>
      </c>
      <c r="K3472">
        <f t="shared" si="271"/>
        <v>1</v>
      </c>
      <c r="M3472">
        <f t="shared" si="272"/>
        <v>0</v>
      </c>
      <c r="O3472">
        <f t="shared" si="273"/>
        <v>1</v>
      </c>
      <c r="Q3472">
        <f t="shared" si="274"/>
        <v>1</v>
      </c>
    </row>
    <row r="3473" spans="1:17" x14ac:dyDescent="0.2">
      <c r="A3473">
        <v>4</v>
      </c>
      <c r="B3473">
        <v>3</v>
      </c>
      <c r="C3473">
        <v>471</v>
      </c>
      <c r="D3473">
        <v>0</v>
      </c>
      <c r="E3473">
        <v>0</v>
      </c>
      <c r="F3473">
        <v>0</v>
      </c>
      <c r="G3473">
        <v>1</v>
      </c>
      <c r="I3473">
        <f t="shared" si="270"/>
        <v>1</v>
      </c>
      <c r="K3473">
        <f t="shared" si="271"/>
        <v>1</v>
      </c>
      <c r="M3473">
        <f t="shared" si="272"/>
        <v>0</v>
      </c>
      <c r="O3473">
        <f t="shared" si="273"/>
        <v>0</v>
      </c>
      <c r="Q3473">
        <f t="shared" si="274"/>
        <v>0</v>
      </c>
    </row>
    <row r="3474" spans="1:17" x14ac:dyDescent="0.2">
      <c r="A3474">
        <v>4</v>
      </c>
      <c r="B3474">
        <v>3</v>
      </c>
      <c r="C3474">
        <v>472</v>
      </c>
      <c r="D3474">
        <v>0</v>
      </c>
      <c r="E3474">
        <v>0</v>
      </c>
      <c r="F3474">
        <v>0</v>
      </c>
      <c r="G3474">
        <v>0</v>
      </c>
      <c r="I3474">
        <f t="shared" si="270"/>
        <v>1</v>
      </c>
      <c r="K3474">
        <f t="shared" si="271"/>
        <v>1</v>
      </c>
      <c r="M3474">
        <f t="shared" si="272"/>
        <v>1</v>
      </c>
      <c r="O3474">
        <f t="shared" si="273"/>
        <v>1</v>
      </c>
      <c r="Q3474">
        <f t="shared" si="274"/>
        <v>1</v>
      </c>
    </row>
    <row r="3475" spans="1:17" x14ac:dyDescent="0.2">
      <c r="A3475">
        <v>4</v>
      </c>
      <c r="B3475">
        <v>3</v>
      </c>
      <c r="C3475">
        <v>473</v>
      </c>
      <c r="D3475">
        <v>0</v>
      </c>
      <c r="E3475">
        <v>1</v>
      </c>
      <c r="F3475">
        <v>0</v>
      </c>
      <c r="G3475">
        <v>0</v>
      </c>
      <c r="I3475">
        <f t="shared" si="270"/>
        <v>1</v>
      </c>
      <c r="K3475">
        <f t="shared" si="271"/>
        <v>0</v>
      </c>
      <c r="M3475">
        <f t="shared" si="272"/>
        <v>1</v>
      </c>
      <c r="O3475">
        <f t="shared" si="273"/>
        <v>0</v>
      </c>
      <c r="Q3475">
        <f t="shared" si="274"/>
        <v>1</v>
      </c>
    </row>
    <row r="3476" spans="1:17" x14ac:dyDescent="0.2">
      <c r="A3476">
        <v>4</v>
      </c>
      <c r="B3476">
        <v>3</v>
      </c>
      <c r="C3476">
        <v>474</v>
      </c>
      <c r="D3476">
        <v>0</v>
      </c>
      <c r="E3476">
        <v>0</v>
      </c>
      <c r="F3476">
        <v>1</v>
      </c>
      <c r="G3476">
        <v>0</v>
      </c>
      <c r="I3476">
        <f t="shared" si="270"/>
        <v>0</v>
      </c>
      <c r="K3476">
        <f t="shared" si="271"/>
        <v>0</v>
      </c>
      <c r="M3476">
        <f t="shared" si="272"/>
        <v>1</v>
      </c>
      <c r="O3476">
        <f t="shared" si="273"/>
        <v>1</v>
      </c>
      <c r="Q3476">
        <f t="shared" si="274"/>
        <v>0</v>
      </c>
    </row>
    <row r="3477" spans="1:17" x14ac:dyDescent="0.2">
      <c r="A3477">
        <v>4</v>
      </c>
      <c r="B3477">
        <v>3</v>
      </c>
      <c r="C3477">
        <v>475</v>
      </c>
      <c r="D3477">
        <v>0</v>
      </c>
      <c r="E3477">
        <v>0</v>
      </c>
      <c r="F3477">
        <v>0</v>
      </c>
      <c r="G3477">
        <v>1</v>
      </c>
      <c r="I3477">
        <f t="shared" si="270"/>
        <v>1</v>
      </c>
      <c r="K3477">
        <f t="shared" si="271"/>
        <v>1</v>
      </c>
      <c r="M3477">
        <f t="shared" si="272"/>
        <v>0</v>
      </c>
      <c r="O3477">
        <f t="shared" si="273"/>
        <v>0</v>
      </c>
      <c r="Q3477">
        <f t="shared" si="274"/>
        <v>0</v>
      </c>
    </row>
    <row r="3478" spans="1:17" x14ac:dyDescent="0.2">
      <c r="A3478">
        <v>4</v>
      </c>
      <c r="B3478">
        <v>3</v>
      </c>
      <c r="C3478">
        <v>476</v>
      </c>
      <c r="D3478">
        <v>0</v>
      </c>
      <c r="E3478">
        <v>1</v>
      </c>
      <c r="F3478">
        <v>1</v>
      </c>
      <c r="G3478">
        <v>1</v>
      </c>
      <c r="I3478">
        <f t="shared" si="270"/>
        <v>0</v>
      </c>
      <c r="K3478">
        <f t="shared" si="271"/>
        <v>1</v>
      </c>
      <c r="M3478">
        <f t="shared" si="272"/>
        <v>0</v>
      </c>
      <c r="O3478">
        <f t="shared" si="273"/>
        <v>1</v>
      </c>
      <c r="Q3478">
        <f t="shared" si="274"/>
        <v>1</v>
      </c>
    </row>
    <row r="3479" spans="1:17" x14ac:dyDescent="0.2">
      <c r="A3479">
        <v>4</v>
      </c>
      <c r="B3479">
        <v>3</v>
      </c>
      <c r="C3479">
        <v>477</v>
      </c>
      <c r="D3479">
        <v>1</v>
      </c>
      <c r="E3479">
        <v>0</v>
      </c>
      <c r="F3479">
        <v>0</v>
      </c>
      <c r="G3479">
        <v>0</v>
      </c>
      <c r="I3479">
        <f t="shared" si="270"/>
        <v>0</v>
      </c>
      <c r="K3479">
        <f t="shared" si="271"/>
        <v>1</v>
      </c>
      <c r="M3479">
        <f t="shared" si="272"/>
        <v>0</v>
      </c>
      <c r="O3479">
        <f t="shared" si="273"/>
        <v>1</v>
      </c>
      <c r="Q3479">
        <f t="shared" si="274"/>
        <v>1</v>
      </c>
    </row>
    <row r="3480" spans="1:17" x14ac:dyDescent="0.2">
      <c r="A3480">
        <v>4</v>
      </c>
      <c r="B3480">
        <v>3</v>
      </c>
      <c r="C3480">
        <v>478</v>
      </c>
      <c r="D3480">
        <v>0</v>
      </c>
      <c r="E3480">
        <v>0</v>
      </c>
      <c r="F3480">
        <v>0</v>
      </c>
      <c r="G3480">
        <v>0</v>
      </c>
      <c r="I3480">
        <f t="shared" si="270"/>
        <v>1</v>
      </c>
      <c r="K3480">
        <f t="shared" si="271"/>
        <v>1</v>
      </c>
      <c r="M3480">
        <f t="shared" si="272"/>
        <v>1</v>
      </c>
      <c r="O3480">
        <f t="shared" si="273"/>
        <v>1</v>
      </c>
      <c r="Q3480">
        <f t="shared" si="274"/>
        <v>1</v>
      </c>
    </row>
    <row r="3481" spans="1:17" x14ac:dyDescent="0.2">
      <c r="A3481">
        <v>4</v>
      </c>
      <c r="B3481">
        <v>3</v>
      </c>
      <c r="C3481">
        <v>479</v>
      </c>
      <c r="D3481">
        <v>1</v>
      </c>
      <c r="E3481">
        <v>0</v>
      </c>
      <c r="F3481">
        <v>0</v>
      </c>
      <c r="G3481">
        <v>0</v>
      </c>
      <c r="I3481">
        <f t="shared" si="270"/>
        <v>0</v>
      </c>
      <c r="K3481">
        <f t="shared" si="271"/>
        <v>1</v>
      </c>
      <c r="M3481">
        <f t="shared" si="272"/>
        <v>0</v>
      </c>
      <c r="O3481">
        <f t="shared" si="273"/>
        <v>1</v>
      </c>
      <c r="Q3481">
        <f t="shared" si="274"/>
        <v>1</v>
      </c>
    </row>
    <row r="3482" spans="1:17" x14ac:dyDescent="0.2">
      <c r="A3482">
        <v>4</v>
      </c>
      <c r="B3482">
        <v>3</v>
      </c>
      <c r="C3482">
        <v>480</v>
      </c>
      <c r="D3482">
        <v>1</v>
      </c>
      <c r="E3482">
        <v>0</v>
      </c>
      <c r="F3482">
        <v>0</v>
      </c>
      <c r="G3482">
        <v>0</v>
      </c>
      <c r="I3482">
        <f t="shared" si="270"/>
        <v>0</v>
      </c>
      <c r="K3482">
        <f t="shared" si="271"/>
        <v>1</v>
      </c>
      <c r="M3482">
        <f t="shared" si="272"/>
        <v>0</v>
      </c>
      <c r="O3482">
        <f t="shared" si="273"/>
        <v>1</v>
      </c>
      <c r="Q3482">
        <f t="shared" si="274"/>
        <v>1</v>
      </c>
    </row>
    <row r="3483" spans="1:17" x14ac:dyDescent="0.2">
      <c r="A3483">
        <v>4</v>
      </c>
      <c r="B3483">
        <v>3</v>
      </c>
      <c r="C3483">
        <v>481</v>
      </c>
      <c r="D3483">
        <v>1</v>
      </c>
      <c r="E3483">
        <v>0</v>
      </c>
      <c r="F3483">
        <v>0</v>
      </c>
      <c r="G3483">
        <v>0</v>
      </c>
      <c r="I3483">
        <f t="shared" si="270"/>
        <v>0</v>
      </c>
      <c r="K3483">
        <f t="shared" si="271"/>
        <v>1</v>
      </c>
      <c r="M3483">
        <f t="shared" si="272"/>
        <v>0</v>
      </c>
      <c r="O3483">
        <f t="shared" si="273"/>
        <v>1</v>
      </c>
      <c r="Q3483">
        <f t="shared" si="274"/>
        <v>1</v>
      </c>
    </row>
    <row r="3484" spans="1:17" x14ac:dyDescent="0.2">
      <c r="A3484">
        <v>4</v>
      </c>
      <c r="B3484">
        <v>3</v>
      </c>
      <c r="C3484">
        <v>482</v>
      </c>
      <c r="D3484">
        <v>1</v>
      </c>
      <c r="E3484">
        <v>0</v>
      </c>
      <c r="F3484">
        <v>0</v>
      </c>
      <c r="G3484">
        <v>0</v>
      </c>
      <c r="I3484">
        <f t="shared" si="270"/>
        <v>0</v>
      </c>
      <c r="K3484">
        <f t="shared" si="271"/>
        <v>1</v>
      </c>
      <c r="M3484">
        <f t="shared" si="272"/>
        <v>0</v>
      </c>
      <c r="O3484">
        <f t="shared" si="273"/>
        <v>1</v>
      </c>
      <c r="Q3484">
        <f t="shared" si="274"/>
        <v>1</v>
      </c>
    </row>
    <row r="3485" spans="1:17" x14ac:dyDescent="0.2">
      <c r="A3485">
        <v>4</v>
      </c>
      <c r="B3485">
        <v>3</v>
      </c>
      <c r="C3485">
        <v>483</v>
      </c>
      <c r="D3485">
        <v>0</v>
      </c>
      <c r="E3485">
        <v>0</v>
      </c>
      <c r="F3485">
        <v>0</v>
      </c>
      <c r="G3485">
        <v>0</v>
      </c>
      <c r="I3485">
        <f t="shared" si="270"/>
        <v>1</v>
      </c>
      <c r="K3485">
        <f t="shared" si="271"/>
        <v>1</v>
      </c>
      <c r="M3485">
        <f t="shared" si="272"/>
        <v>1</v>
      </c>
      <c r="O3485">
        <f t="shared" si="273"/>
        <v>1</v>
      </c>
      <c r="Q3485">
        <f t="shared" si="274"/>
        <v>1</v>
      </c>
    </row>
    <row r="3486" spans="1:17" x14ac:dyDescent="0.2">
      <c r="A3486">
        <v>4</v>
      </c>
      <c r="B3486">
        <v>3</v>
      </c>
      <c r="C3486">
        <v>484</v>
      </c>
      <c r="D3486">
        <v>0</v>
      </c>
      <c r="E3486">
        <v>1</v>
      </c>
      <c r="F3486">
        <v>0</v>
      </c>
      <c r="G3486">
        <v>1</v>
      </c>
      <c r="I3486">
        <f t="shared" si="270"/>
        <v>1</v>
      </c>
      <c r="K3486">
        <f t="shared" si="271"/>
        <v>0</v>
      </c>
      <c r="M3486">
        <f t="shared" si="272"/>
        <v>0</v>
      </c>
      <c r="O3486">
        <f t="shared" si="273"/>
        <v>1</v>
      </c>
      <c r="Q3486">
        <f t="shared" si="274"/>
        <v>0</v>
      </c>
    </row>
    <row r="3487" spans="1:17" x14ac:dyDescent="0.2">
      <c r="A3487">
        <v>4</v>
      </c>
      <c r="B3487">
        <v>3</v>
      </c>
      <c r="C3487">
        <v>485</v>
      </c>
      <c r="D3487">
        <v>0</v>
      </c>
      <c r="E3487">
        <v>1</v>
      </c>
      <c r="F3487">
        <v>1</v>
      </c>
      <c r="G3487">
        <v>1</v>
      </c>
      <c r="I3487">
        <f t="shared" si="270"/>
        <v>0</v>
      </c>
      <c r="K3487">
        <f t="shared" si="271"/>
        <v>1</v>
      </c>
      <c r="M3487">
        <f t="shared" si="272"/>
        <v>0</v>
      </c>
      <c r="O3487">
        <f t="shared" si="273"/>
        <v>1</v>
      </c>
      <c r="Q3487">
        <f t="shared" si="274"/>
        <v>1</v>
      </c>
    </row>
    <row r="3488" spans="1:17" x14ac:dyDescent="0.2">
      <c r="A3488">
        <v>4</v>
      </c>
      <c r="B3488">
        <v>3</v>
      </c>
      <c r="C3488">
        <v>486</v>
      </c>
      <c r="D3488">
        <v>0</v>
      </c>
      <c r="E3488">
        <v>0</v>
      </c>
      <c r="F3488">
        <v>1</v>
      </c>
      <c r="G3488">
        <v>1</v>
      </c>
      <c r="I3488">
        <f t="shared" si="270"/>
        <v>0</v>
      </c>
      <c r="K3488">
        <f t="shared" si="271"/>
        <v>0</v>
      </c>
      <c r="M3488">
        <f t="shared" si="272"/>
        <v>0</v>
      </c>
      <c r="O3488">
        <f t="shared" si="273"/>
        <v>0</v>
      </c>
      <c r="Q3488">
        <f t="shared" si="274"/>
        <v>1</v>
      </c>
    </row>
    <row r="3489" spans="1:17" x14ac:dyDescent="0.2">
      <c r="A3489">
        <v>4</v>
      </c>
      <c r="B3489">
        <v>3</v>
      </c>
      <c r="C3489">
        <v>487</v>
      </c>
      <c r="D3489">
        <v>0</v>
      </c>
      <c r="E3489">
        <v>0</v>
      </c>
      <c r="F3489">
        <v>1</v>
      </c>
      <c r="G3489">
        <v>1</v>
      </c>
      <c r="I3489">
        <f t="shared" si="270"/>
        <v>0</v>
      </c>
      <c r="K3489">
        <f t="shared" si="271"/>
        <v>0</v>
      </c>
      <c r="M3489">
        <f t="shared" si="272"/>
        <v>0</v>
      </c>
      <c r="O3489">
        <f t="shared" si="273"/>
        <v>0</v>
      </c>
      <c r="Q3489">
        <f t="shared" si="274"/>
        <v>1</v>
      </c>
    </row>
    <row r="3490" spans="1:17" x14ac:dyDescent="0.2">
      <c r="A3490">
        <v>4</v>
      </c>
      <c r="B3490">
        <v>3</v>
      </c>
      <c r="C3490">
        <v>488</v>
      </c>
      <c r="D3490">
        <v>1</v>
      </c>
      <c r="E3490">
        <v>0</v>
      </c>
      <c r="F3490">
        <v>0</v>
      </c>
      <c r="G3490">
        <v>0</v>
      </c>
      <c r="I3490">
        <f t="shared" si="270"/>
        <v>0</v>
      </c>
      <c r="K3490">
        <f t="shared" si="271"/>
        <v>1</v>
      </c>
      <c r="M3490">
        <f t="shared" si="272"/>
        <v>0</v>
      </c>
      <c r="O3490">
        <f t="shared" si="273"/>
        <v>1</v>
      </c>
      <c r="Q3490">
        <f t="shared" si="274"/>
        <v>1</v>
      </c>
    </row>
    <row r="3491" spans="1:17" x14ac:dyDescent="0.2">
      <c r="A3491">
        <v>4</v>
      </c>
      <c r="B3491">
        <v>3</v>
      </c>
      <c r="C3491">
        <v>489</v>
      </c>
      <c r="D3491">
        <v>1</v>
      </c>
      <c r="E3491">
        <v>0</v>
      </c>
      <c r="F3491">
        <v>0</v>
      </c>
      <c r="G3491">
        <v>0</v>
      </c>
      <c r="I3491">
        <f t="shared" si="270"/>
        <v>0</v>
      </c>
      <c r="K3491">
        <f t="shared" si="271"/>
        <v>1</v>
      </c>
      <c r="M3491">
        <f t="shared" si="272"/>
        <v>0</v>
      </c>
      <c r="O3491">
        <f t="shared" si="273"/>
        <v>1</v>
      </c>
      <c r="Q3491">
        <f t="shared" si="274"/>
        <v>1</v>
      </c>
    </row>
    <row r="3492" spans="1:17" x14ac:dyDescent="0.2">
      <c r="A3492">
        <v>4</v>
      </c>
      <c r="B3492">
        <v>3</v>
      </c>
      <c r="C3492">
        <v>490</v>
      </c>
      <c r="D3492">
        <v>1</v>
      </c>
      <c r="E3492">
        <v>0</v>
      </c>
      <c r="F3492">
        <v>0</v>
      </c>
      <c r="G3492">
        <v>0</v>
      </c>
      <c r="I3492">
        <f t="shared" si="270"/>
        <v>0</v>
      </c>
      <c r="K3492">
        <f t="shared" si="271"/>
        <v>1</v>
      </c>
      <c r="M3492">
        <f t="shared" si="272"/>
        <v>0</v>
      </c>
      <c r="O3492">
        <f t="shared" si="273"/>
        <v>1</v>
      </c>
      <c r="Q3492">
        <f t="shared" si="274"/>
        <v>1</v>
      </c>
    </row>
    <row r="3493" spans="1:17" x14ac:dyDescent="0.2">
      <c r="A3493">
        <v>4</v>
      </c>
      <c r="B3493">
        <v>3</v>
      </c>
      <c r="C3493">
        <v>491</v>
      </c>
      <c r="D3493">
        <v>1</v>
      </c>
      <c r="E3493">
        <v>0</v>
      </c>
      <c r="F3493">
        <v>0</v>
      </c>
      <c r="G3493">
        <v>0</v>
      </c>
      <c r="I3493">
        <f t="shared" si="270"/>
        <v>0</v>
      </c>
      <c r="K3493">
        <f t="shared" si="271"/>
        <v>1</v>
      </c>
      <c r="M3493">
        <f t="shared" si="272"/>
        <v>0</v>
      </c>
      <c r="O3493">
        <f t="shared" si="273"/>
        <v>1</v>
      </c>
      <c r="Q3493">
        <f t="shared" si="274"/>
        <v>1</v>
      </c>
    </row>
    <row r="3494" spans="1:17" x14ac:dyDescent="0.2">
      <c r="A3494">
        <v>4</v>
      </c>
      <c r="B3494">
        <v>3</v>
      </c>
      <c r="C3494">
        <v>492</v>
      </c>
      <c r="D3494">
        <v>1</v>
      </c>
      <c r="E3494">
        <v>0</v>
      </c>
      <c r="F3494">
        <v>0</v>
      </c>
      <c r="G3494">
        <v>0</v>
      </c>
      <c r="I3494">
        <f t="shared" si="270"/>
        <v>0</v>
      </c>
      <c r="K3494">
        <f t="shared" si="271"/>
        <v>1</v>
      </c>
      <c r="M3494">
        <f t="shared" si="272"/>
        <v>0</v>
      </c>
      <c r="O3494">
        <f t="shared" si="273"/>
        <v>1</v>
      </c>
      <c r="Q3494">
        <f t="shared" si="274"/>
        <v>1</v>
      </c>
    </row>
    <row r="3495" spans="1:17" x14ac:dyDescent="0.2">
      <c r="A3495">
        <v>4</v>
      </c>
      <c r="B3495">
        <v>3</v>
      </c>
      <c r="C3495">
        <v>493</v>
      </c>
      <c r="D3495">
        <v>0</v>
      </c>
      <c r="E3495">
        <v>0</v>
      </c>
      <c r="F3495">
        <v>0</v>
      </c>
      <c r="G3495">
        <v>1</v>
      </c>
      <c r="I3495">
        <f t="shared" si="270"/>
        <v>1</v>
      </c>
      <c r="K3495">
        <f t="shared" si="271"/>
        <v>1</v>
      </c>
      <c r="M3495">
        <f t="shared" si="272"/>
        <v>0</v>
      </c>
      <c r="O3495">
        <f t="shared" si="273"/>
        <v>0</v>
      </c>
      <c r="Q3495">
        <f t="shared" si="274"/>
        <v>0</v>
      </c>
    </row>
    <row r="3496" spans="1:17" x14ac:dyDescent="0.2">
      <c r="A3496">
        <v>4</v>
      </c>
      <c r="B3496">
        <v>3</v>
      </c>
      <c r="C3496">
        <v>494</v>
      </c>
      <c r="D3496">
        <v>0</v>
      </c>
      <c r="E3496">
        <v>1</v>
      </c>
      <c r="F3496">
        <v>1</v>
      </c>
      <c r="G3496">
        <v>1</v>
      </c>
      <c r="I3496">
        <f t="shared" si="270"/>
        <v>0</v>
      </c>
      <c r="K3496">
        <f t="shared" si="271"/>
        <v>1</v>
      </c>
      <c r="M3496">
        <f t="shared" si="272"/>
        <v>0</v>
      </c>
      <c r="O3496">
        <f t="shared" si="273"/>
        <v>1</v>
      </c>
      <c r="Q3496">
        <f t="shared" si="274"/>
        <v>1</v>
      </c>
    </row>
    <row r="3497" spans="1:17" x14ac:dyDescent="0.2">
      <c r="A3497">
        <v>4</v>
      </c>
      <c r="B3497">
        <v>3</v>
      </c>
      <c r="C3497">
        <v>495</v>
      </c>
      <c r="D3497">
        <v>0</v>
      </c>
      <c r="E3497">
        <v>0</v>
      </c>
      <c r="F3497">
        <v>1</v>
      </c>
      <c r="G3497">
        <v>0</v>
      </c>
      <c r="I3497">
        <f t="shared" si="270"/>
        <v>0</v>
      </c>
      <c r="K3497">
        <f t="shared" si="271"/>
        <v>0</v>
      </c>
      <c r="M3497">
        <f t="shared" si="272"/>
        <v>1</v>
      </c>
      <c r="O3497">
        <f t="shared" si="273"/>
        <v>1</v>
      </c>
      <c r="Q3497">
        <f t="shared" si="274"/>
        <v>0</v>
      </c>
    </row>
    <row r="3498" spans="1:17" x14ac:dyDescent="0.2">
      <c r="A3498">
        <v>4</v>
      </c>
      <c r="B3498">
        <v>3</v>
      </c>
      <c r="C3498">
        <v>496</v>
      </c>
      <c r="D3498">
        <v>0</v>
      </c>
      <c r="E3498">
        <v>0</v>
      </c>
      <c r="F3498">
        <v>0</v>
      </c>
      <c r="G3498">
        <v>0</v>
      </c>
      <c r="I3498">
        <f t="shared" si="270"/>
        <v>1</v>
      </c>
      <c r="K3498">
        <f t="shared" si="271"/>
        <v>1</v>
      </c>
      <c r="M3498">
        <f t="shared" si="272"/>
        <v>1</v>
      </c>
      <c r="O3498">
        <f t="shared" si="273"/>
        <v>1</v>
      </c>
      <c r="Q3498">
        <f t="shared" si="274"/>
        <v>1</v>
      </c>
    </row>
    <row r="3499" spans="1:17" x14ac:dyDescent="0.2">
      <c r="A3499">
        <v>4</v>
      </c>
      <c r="B3499">
        <v>3</v>
      </c>
      <c r="C3499">
        <v>497</v>
      </c>
      <c r="D3499">
        <v>1</v>
      </c>
      <c r="E3499">
        <v>1</v>
      </c>
      <c r="F3499">
        <v>0</v>
      </c>
      <c r="G3499">
        <v>0</v>
      </c>
      <c r="I3499">
        <f t="shared" si="270"/>
        <v>0</v>
      </c>
      <c r="K3499">
        <f t="shared" si="271"/>
        <v>0</v>
      </c>
      <c r="M3499">
        <f t="shared" si="272"/>
        <v>0</v>
      </c>
      <c r="O3499">
        <f t="shared" si="273"/>
        <v>0</v>
      </c>
      <c r="Q3499">
        <f t="shared" si="274"/>
        <v>1</v>
      </c>
    </row>
    <row r="3500" spans="1:17" x14ac:dyDescent="0.2">
      <c r="A3500">
        <v>4</v>
      </c>
      <c r="B3500">
        <v>3</v>
      </c>
      <c r="C3500">
        <v>498</v>
      </c>
      <c r="D3500">
        <v>1</v>
      </c>
      <c r="E3500">
        <v>0</v>
      </c>
      <c r="F3500">
        <v>0</v>
      </c>
      <c r="G3500">
        <v>0</v>
      </c>
      <c r="I3500">
        <f t="shared" si="270"/>
        <v>0</v>
      </c>
      <c r="K3500">
        <f t="shared" si="271"/>
        <v>1</v>
      </c>
      <c r="M3500">
        <f t="shared" si="272"/>
        <v>0</v>
      </c>
      <c r="O3500">
        <f t="shared" si="273"/>
        <v>1</v>
      </c>
      <c r="Q3500">
        <f t="shared" si="274"/>
        <v>1</v>
      </c>
    </row>
    <row r="3501" spans="1:17" x14ac:dyDescent="0.2">
      <c r="A3501">
        <v>4</v>
      </c>
      <c r="B3501">
        <v>3</v>
      </c>
      <c r="C3501">
        <v>499</v>
      </c>
      <c r="D3501">
        <v>1</v>
      </c>
      <c r="E3501">
        <v>0</v>
      </c>
      <c r="F3501">
        <v>0</v>
      </c>
      <c r="G3501">
        <v>0</v>
      </c>
      <c r="I3501">
        <f t="shared" si="270"/>
        <v>0</v>
      </c>
      <c r="K3501">
        <f t="shared" si="271"/>
        <v>1</v>
      </c>
      <c r="M3501">
        <f t="shared" si="272"/>
        <v>0</v>
      </c>
      <c r="O3501">
        <f t="shared" si="273"/>
        <v>1</v>
      </c>
      <c r="Q3501">
        <f t="shared" si="274"/>
        <v>1</v>
      </c>
    </row>
    <row r="3502" spans="1:17" x14ac:dyDescent="0.2">
      <c r="A3502">
        <v>4</v>
      </c>
      <c r="B3502">
        <v>3</v>
      </c>
      <c r="C3502">
        <v>500</v>
      </c>
      <c r="D3502">
        <v>1</v>
      </c>
      <c r="E3502">
        <v>1</v>
      </c>
      <c r="F3502">
        <v>0</v>
      </c>
      <c r="G3502">
        <v>0</v>
      </c>
      <c r="I3502">
        <f t="shared" si="270"/>
        <v>0</v>
      </c>
      <c r="K3502">
        <f t="shared" si="271"/>
        <v>0</v>
      </c>
      <c r="M3502">
        <f t="shared" si="272"/>
        <v>0</v>
      </c>
      <c r="O3502">
        <f t="shared" si="273"/>
        <v>0</v>
      </c>
      <c r="Q3502">
        <f t="shared" si="274"/>
        <v>1</v>
      </c>
    </row>
    <row r="3503" spans="1:17" x14ac:dyDescent="0.2">
      <c r="A3503">
        <v>4</v>
      </c>
      <c r="B3503">
        <v>3</v>
      </c>
      <c r="C3503">
        <v>501</v>
      </c>
      <c r="D3503">
        <v>1</v>
      </c>
      <c r="E3503">
        <v>0</v>
      </c>
      <c r="F3503">
        <v>0</v>
      </c>
      <c r="G3503">
        <v>0</v>
      </c>
      <c r="I3503">
        <f t="shared" si="270"/>
        <v>0</v>
      </c>
      <c r="K3503">
        <f t="shared" si="271"/>
        <v>1</v>
      </c>
      <c r="M3503">
        <f t="shared" si="272"/>
        <v>0</v>
      </c>
      <c r="O3503">
        <f t="shared" si="273"/>
        <v>1</v>
      </c>
      <c r="Q3503">
        <f t="shared" si="274"/>
        <v>1</v>
      </c>
    </row>
    <row r="3504" spans="1:17" x14ac:dyDescent="0.2">
      <c r="A3504">
        <v>4</v>
      </c>
      <c r="B3504">
        <v>3</v>
      </c>
      <c r="C3504">
        <v>502</v>
      </c>
      <c r="D3504">
        <v>0</v>
      </c>
      <c r="E3504">
        <v>0</v>
      </c>
      <c r="F3504">
        <v>0</v>
      </c>
      <c r="G3504">
        <v>1</v>
      </c>
      <c r="I3504">
        <f t="shared" si="270"/>
        <v>1</v>
      </c>
      <c r="K3504">
        <f t="shared" si="271"/>
        <v>1</v>
      </c>
      <c r="M3504">
        <f t="shared" si="272"/>
        <v>0</v>
      </c>
      <c r="O3504">
        <f t="shared" si="273"/>
        <v>0</v>
      </c>
      <c r="Q3504">
        <f t="shared" si="274"/>
        <v>0</v>
      </c>
    </row>
    <row r="3505" spans="1:17" x14ac:dyDescent="0.2">
      <c r="A3505">
        <v>4</v>
      </c>
      <c r="B3505">
        <v>3</v>
      </c>
      <c r="C3505">
        <v>503</v>
      </c>
      <c r="D3505">
        <v>1</v>
      </c>
      <c r="E3505">
        <v>0</v>
      </c>
      <c r="F3505">
        <v>0</v>
      </c>
      <c r="G3505">
        <v>1</v>
      </c>
      <c r="I3505">
        <f t="shared" si="270"/>
        <v>0</v>
      </c>
      <c r="K3505">
        <f t="shared" si="271"/>
        <v>1</v>
      </c>
      <c r="M3505">
        <f t="shared" si="272"/>
        <v>1</v>
      </c>
      <c r="O3505">
        <f t="shared" si="273"/>
        <v>0</v>
      </c>
      <c r="Q3505">
        <f t="shared" si="274"/>
        <v>0</v>
      </c>
    </row>
    <row r="3506" spans="1:17" x14ac:dyDescent="0.2">
      <c r="A3506">
        <v>4</v>
      </c>
      <c r="B3506">
        <v>3</v>
      </c>
      <c r="C3506">
        <v>504</v>
      </c>
      <c r="D3506">
        <v>0</v>
      </c>
      <c r="E3506">
        <v>1</v>
      </c>
      <c r="F3506">
        <v>1</v>
      </c>
      <c r="G3506">
        <v>1</v>
      </c>
      <c r="I3506">
        <f t="shared" si="270"/>
        <v>0</v>
      </c>
      <c r="K3506">
        <f t="shared" si="271"/>
        <v>1</v>
      </c>
      <c r="M3506">
        <f t="shared" si="272"/>
        <v>0</v>
      </c>
      <c r="O3506">
        <f t="shared" si="273"/>
        <v>1</v>
      </c>
      <c r="Q3506">
        <f t="shared" si="274"/>
        <v>1</v>
      </c>
    </row>
    <row r="3507" spans="1:17" x14ac:dyDescent="0.2">
      <c r="A3507">
        <v>4</v>
      </c>
      <c r="B3507">
        <v>3</v>
      </c>
      <c r="C3507">
        <v>505</v>
      </c>
      <c r="D3507">
        <v>0</v>
      </c>
      <c r="E3507">
        <v>0</v>
      </c>
      <c r="F3507">
        <v>1</v>
      </c>
      <c r="G3507">
        <v>1</v>
      </c>
      <c r="I3507">
        <f t="shared" si="270"/>
        <v>0</v>
      </c>
      <c r="K3507">
        <f t="shared" si="271"/>
        <v>0</v>
      </c>
      <c r="M3507">
        <f t="shared" si="272"/>
        <v>0</v>
      </c>
      <c r="O3507">
        <f t="shared" si="273"/>
        <v>0</v>
      </c>
      <c r="Q3507">
        <f t="shared" si="274"/>
        <v>1</v>
      </c>
    </row>
    <row r="3508" spans="1:17" x14ac:dyDescent="0.2">
      <c r="A3508">
        <v>4</v>
      </c>
      <c r="B3508">
        <v>3</v>
      </c>
      <c r="C3508">
        <v>506</v>
      </c>
      <c r="D3508">
        <v>1</v>
      </c>
      <c r="E3508">
        <v>0</v>
      </c>
      <c r="F3508">
        <v>0</v>
      </c>
      <c r="G3508">
        <v>1</v>
      </c>
      <c r="I3508">
        <f t="shared" si="270"/>
        <v>0</v>
      </c>
      <c r="K3508">
        <f t="shared" si="271"/>
        <v>1</v>
      </c>
      <c r="M3508">
        <f t="shared" si="272"/>
        <v>1</v>
      </c>
      <c r="O3508">
        <f t="shared" si="273"/>
        <v>0</v>
      </c>
      <c r="Q3508">
        <f t="shared" si="274"/>
        <v>0</v>
      </c>
    </row>
    <row r="3509" spans="1:17" x14ac:dyDescent="0.2">
      <c r="A3509">
        <v>4</v>
      </c>
      <c r="B3509">
        <v>3</v>
      </c>
      <c r="C3509">
        <v>507</v>
      </c>
      <c r="D3509">
        <v>0</v>
      </c>
      <c r="E3509">
        <v>0</v>
      </c>
      <c r="F3509">
        <v>0</v>
      </c>
      <c r="G3509">
        <v>0</v>
      </c>
      <c r="I3509">
        <f t="shared" si="270"/>
        <v>1</v>
      </c>
      <c r="K3509">
        <f t="shared" si="271"/>
        <v>1</v>
      </c>
      <c r="M3509">
        <f t="shared" si="272"/>
        <v>1</v>
      </c>
      <c r="O3509">
        <f t="shared" si="273"/>
        <v>1</v>
      </c>
      <c r="Q3509">
        <f t="shared" si="274"/>
        <v>1</v>
      </c>
    </row>
    <row r="3510" spans="1:17" x14ac:dyDescent="0.2">
      <c r="A3510">
        <v>4</v>
      </c>
      <c r="B3510">
        <v>3</v>
      </c>
      <c r="C3510">
        <v>508</v>
      </c>
      <c r="D3510">
        <v>1</v>
      </c>
      <c r="E3510">
        <v>0</v>
      </c>
      <c r="F3510">
        <v>0</v>
      </c>
      <c r="G3510">
        <v>0</v>
      </c>
      <c r="I3510">
        <f t="shared" si="270"/>
        <v>0</v>
      </c>
      <c r="K3510">
        <f t="shared" si="271"/>
        <v>1</v>
      </c>
      <c r="M3510">
        <f t="shared" si="272"/>
        <v>0</v>
      </c>
      <c r="O3510">
        <f t="shared" si="273"/>
        <v>1</v>
      </c>
      <c r="Q3510">
        <f t="shared" si="274"/>
        <v>1</v>
      </c>
    </row>
    <row r="3511" spans="1:17" x14ac:dyDescent="0.2">
      <c r="A3511">
        <v>4</v>
      </c>
      <c r="B3511">
        <v>3</v>
      </c>
      <c r="C3511">
        <v>509</v>
      </c>
      <c r="D3511">
        <v>0</v>
      </c>
      <c r="E3511">
        <v>0</v>
      </c>
      <c r="F3511">
        <v>1</v>
      </c>
      <c r="G3511">
        <v>1</v>
      </c>
      <c r="I3511">
        <f t="shared" si="270"/>
        <v>0</v>
      </c>
      <c r="K3511">
        <f t="shared" si="271"/>
        <v>0</v>
      </c>
      <c r="M3511">
        <f t="shared" si="272"/>
        <v>0</v>
      </c>
      <c r="O3511">
        <f t="shared" si="273"/>
        <v>0</v>
      </c>
      <c r="Q3511">
        <f t="shared" si="274"/>
        <v>1</v>
      </c>
    </row>
    <row r="3512" spans="1:17" x14ac:dyDescent="0.2">
      <c r="A3512">
        <v>4</v>
      </c>
      <c r="B3512">
        <v>3</v>
      </c>
      <c r="C3512">
        <v>510</v>
      </c>
      <c r="D3512">
        <v>1</v>
      </c>
      <c r="E3512">
        <v>0</v>
      </c>
      <c r="F3512">
        <v>0</v>
      </c>
      <c r="G3512">
        <v>1</v>
      </c>
      <c r="I3512">
        <f t="shared" si="270"/>
        <v>0</v>
      </c>
      <c r="K3512">
        <f t="shared" si="271"/>
        <v>1</v>
      </c>
      <c r="M3512">
        <f t="shared" si="272"/>
        <v>1</v>
      </c>
      <c r="O3512">
        <f t="shared" si="273"/>
        <v>0</v>
      </c>
      <c r="Q3512">
        <f t="shared" si="274"/>
        <v>0</v>
      </c>
    </row>
    <row r="3513" spans="1:17" x14ac:dyDescent="0.2">
      <c r="A3513">
        <v>4</v>
      </c>
      <c r="B3513">
        <v>3</v>
      </c>
      <c r="C3513">
        <v>511</v>
      </c>
      <c r="D3513">
        <v>0</v>
      </c>
      <c r="E3513">
        <v>0</v>
      </c>
      <c r="F3513">
        <v>0</v>
      </c>
      <c r="G3513">
        <v>0</v>
      </c>
      <c r="I3513">
        <f t="shared" si="270"/>
        <v>1</v>
      </c>
      <c r="K3513">
        <f t="shared" si="271"/>
        <v>1</v>
      </c>
      <c r="M3513">
        <f t="shared" si="272"/>
        <v>1</v>
      </c>
      <c r="O3513">
        <f t="shared" si="273"/>
        <v>1</v>
      </c>
      <c r="Q3513">
        <f t="shared" si="274"/>
        <v>1</v>
      </c>
    </row>
    <row r="3514" spans="1:17" x14ac:dyDescent="0.2">
      <c r="A3514">
        <v>4</v>
      </c>
      <c r="B3514">
        <v>3</v>
      </c>
      <c r="C3514">
        <v>512</v>
      </c>
      <c r="D3514">
        <v>1</v>
      </c>
      <c r="E3514">
        <v>0</v>
      </c>
      <c r="F3514">
        <v>0</v>
      </c>
      <c r="G3514">
        <v>0</v>
      </c>
      <c r="I3514">
        <f t="shared" si="270"/>
        <v>0</v>
      </c>
      <c r="K3514">
        <f t="shared" si="271"/>
        <v>1</v>
      </c>
      <c r="M3514">
        <f t="shared" si="272"/>
        <v>0</v>
      </c>
      <c r="O3514">
        <f t="shared" si="273"/>
        <v>1</v>
      </c>
      <c r="Q3514">
        <f t="shared" si="274"/>
        <v>1</v>
      </c>
    </row>
    <row r="3515" spans="1:17" x14ac:dyDescent="0.2">
      <c r="A3515">
        <v>4</v>
      </c>
      <c r="B3515">
        <v>3</v>
      </c>
      <c r="C3515">
        <v>513</v>
      </c>
      <c r="D3515">
        <v>0</v>
      </c>
      <c r="E3515">
        <v>0</v>
      </c>
      <c r="F3515">
        <v>1</v>
      </c>
      <c r="G3515">
        <v>1</v>
      </c>
      <c r="I3515">
        <f t="shared" si="270"/>
        <v>0</v>
      </c>
      <c r="K3515">
        <f t="shared" si="271"/>
        <v>0</v>
      </c>
      <c r="M3515">
        <f t="shared" si="272"/>
        <v>0</v>
      </c>
      <c r="O3515">
        <f t="shared" si="273"/>
        <v>0</v>
      </c>
      <c r="Q3515">
        <f t="shared" si="274"/>
        <v>1</v>
      </c>
    </row>
    <row r="3516" spans="1:17" x14ac:dyDescent="0.2">
      <c r="A3516">
        <v>4</v>
      </c>
      <c r="B3516">
        <v>3</v>
      </c>
      <c r="C3516">
        <v>514</v>
      </c>
      <c r="D3516">
        <v>1</v>
      </c>
      <c r="E3516">
        <v>0</v>
      </c>
      <c r="F3516">
        <v>0</v>
      </c>
      <c r="G3516">
        <v>0</v>
      </c>
      <c r="I3516">
        <f t="shared" si="270"/>
        <v>0</v>
      </c>
      <c r="K3516">
        <f t="shared" si="271"/>
        <v>1</v>
      </c>
      <c r="M3516">
        <f t="shared" si="272"/>
        <v>0</v>
      </c>
      <c r="O3516">
        <f t="shared" si="273"/>
        <v>1</v>
      </c>
      <c r="Q3516">
        <f t="shared" si="274"/>
        <v>1</v>
      </c>
    </row>
    <row r="3517" spans="1:17" x14ac:dyDescent="0.2">
      <c r="A3517">
        <v>4</v>
      </c>
      <c r="B3517">
        <v>3</v>
      </c>
      <c r="C3517">
        <v>515</v>
      </c>
      <c r="D3517">
        <v>0</v>
      </c>
      <c r="E3517">
        <v>0</v>
      </c>
      <c r="F3517">
        <v>1</v>
      </c>
      <c r="G3517">
        <v>0</v>
      </c>
      <c r="I3517">
        <f t="shared" si="270"/>
        <v>0</v>
      </c>
      <c r="K3517">
        <f t="shared" si="271"/>
        <v>0</v>
      </c>
      <c r="M3517">
        <f t="shared" si="272"/>
        <v>1</v>
      </c>
      <c r="O3517">
        <f t="shared" si="273"/>
        <v>1</v>
      </c>
      <c r="Q3517">
        <f t="shared" si="274"/>
        <v>0</v>
      </c>
    </row>
    <row r="3518" spans="1:17" x14ac:dyDescent="0.2">
      <c r="A3518">
        <v>4</v>
      </c>
      <c r="B3518">
        <v>3</v>
      </c>
      <c r="C3518">
        <v>516</v>
      </c>
      <c r="D3518">
        <v>1</v>
      </c>
      <c r="E3518">
        <v>0</v>
      </c>
      <c r="F3518">
        <v>0</v>
      </c>
      <c r="G3518">
        <v>0</v>
      </c>
      <c r="I3518">
        <f t="shared" si="270"/>
        <v>0</v>
      </c>
      <c r="K3518">
        <f t="shared" si="271"/>
        <v>1</v>
      </c>
      <c r="M3518">
        <f t="shared" si="272"/>
        <v>0</v>
      </c>
      <c r="O3518">
        <f t="shared" si="273"/>
        <v>1</v>
      </c>
      <c r="Q3518">
        <f t="shared" si="274"/>
        <v>1</v>
      </c>
    </row>
    <row r="3519" spans="1:17" x14ac:dyDescent="0.2">
      <c r="A3519">
        <v>4</v>
      </c>
      <c r="B3519">
        <v>3</v>
      </c>
      <c r="C3519">
        <v>517</v>
      </c>
      <c r="D3519">
        <v>0</v>
      </c>
      <c r="E3519">
        <v>0</v>
      </c>
      <c r="F3519">
        <v>0</v>
      </c>
      <c r="G3519">
        <v>1</v>
      </c>
      <c r="I3519">
        <f t="shared" si="270"/>
        <v>1</v>
      </c>
      <c r="K3519">
        <f t="shared" si="271"/>
        <v>1</v>
      </c>
      <c r="M3519">
        <f t="shared" si="272"/>
        <v>0</v>
      </c>
      <c r="O3519">
        <f t="shared" si="273"/>
        <v>0</v>
      </c>
      <c r="Q3519">
        <f t="shared" si="274"/>
        <v>0</v>
      </c>
    </row>
    <row r="3520" spans="1:17" x14ac:dyDescent="0.2">
      <c r="A3520">
        <v>4</v>
      </c>
      <c r="B3520">
        <v>3</v>
      </c>
      <c r="C3520">
        <v>518</v>
      </c>
      <c r="D3520">
        <v>0</v>
      </c>
      <c r="E3520">
        <v>0</v>
      </c>
      <c r="F3520">
        <v>1</v>
      </c>
      <c r="G3520">
        <v>1</v>
      </c>
      <c r="I3520">
        <f t="shared" si="270"/>
        <v>0</v>
      </c>
      <c r="K3520">
        <f t="shared" si="271"/>
        <v>0</v>
      </c>
      <c r="M3520">
        <f t="shared" si="272"/>
        <v>0</v>
      </c>
      <c r="O3520">
        <f t="shared" si="273"/>
        <v>0</v>
      </c>
      <c r="Q3520">
        <f t="shared" si="274"/>
        <v>1</v>
      </c>
    </row>
    <row r="3521" spans="1:17" x14ac:dyDescent="0.2">
      <c r="A3521">
        <v>4</v>
      </c>
      <c r="B3521">
        <v>3</v>
      </c>
      <c r="C3521">
        <v>519</v>
      </c>
      <c r="D3521">
        <v>0</v>
      </c>
      <c r="E3521">
        <v>0</v>
      </c>
      <c r="F3521">
        <v>1</v>
      </c>
      <c r="G3521">
        <v>1</v>
      </c>
      <c r="I3521">
        <f t="shared" si="270"/>
        <v>0</v>
      </c>
      <c r="K3521">
        <f t="shared" si="271"/>
        <v>0</v>
      </c>
      <c r="M3521">
        <f t="shared" si="272"/>
        <v>0</v>
      </c>
      <c r="O3521">
        <f t="shared" si="273"/>
        <v>0</v>
      </c>
      <c r="Q3521">
        <f t="shared" si="274"/>
        <v>1</v>
      </c>
    </row>
    <row r="3522" spans="1:17" x14ac:dyDescent="0.2">
      <c r="A3522">
        <v>4</v>
      </c>
      <c r="B3522">
        <v>3</v>
      </c>
      <c r="C3522">
        <v>520</v>
      </c>
      <c r="D3522">
        <v>0</v>
      </c>
      <c r="E3522">
        <v>0</v>
      </c>
      <c r="F3522">
        <v>1</v>
      </c>
      <c r="G3522">
        <v>1</v>
      </c>
      <c r="I3522">
        <f t="shared" si="270"/>
        <v>0</v>
      </c>
      <c r="K3522">
        <f t="shared" si="271"/>
        <v>0</v>
      </c>
      <c r="M3522">
        <f t="shared" si="272"/>
        <v>0</v>
      </c>
      <c r="O3522">
        <f t="shared" si="273"/>
        <v>0</v>
      </c>
      <c r="Q3522">
        <f t="shared" si="274"/>
        <v>1</v>
      </c>
    </row>
    <row r="3523" spans="1:17" x14ac:dyDescent="0.2">
      <c r="A3523">
        <v>4</v>
      </c>
      <c r="B3523">
        <v>3</v>
      </c>
      <c r="C3523">
        <v>521</v>
      </c>
      <c r="D3523">
        <v>0</v>
      </c>
      <c r="E3523">
        <v>1</v>
      </c>
      <c r="F3523">
        <v>1</v>
      </c>
      <c r="G3523">
        <v>1</v>
      </c>
      <c r="I3523">
        <f t="shared" ref="I3523:I3586" si="275">INT(D3523=F3523)</f>
        <v>0</v>
      </c>
      <c r="K3523">
        <f t="shared" ref="K3523:K3586" si="276">INT(E3523=F3523)</f>
        <v>1</v>
      </c>
      <c r="M3523">
        <f t="shared" ref="M3523:M3586" si="277">INT(D3523=G3523)</f>
        <v>0</v>
      </c>
      <c r="O3523">
        <f t="shared" ref="O3523:O3586" si="278">INT(E3523=G3523)</f>
        <v>1</v>
      </c>
      <c r="Q3523">
        <f t="shared" ref="Q3523:Q3586" si="279">INT(F3523=G3523)</f>
        <v>1</v>
      </c>
    </row>
    <row r="3524" spans="1:17" x14ac:dyDescent="0.2">
      <c r="A3524">
        <v>4</v>
      </c>
      <c r="B3524">
        <v>3</v>
      </c>
      <c r="C3524">
        <v>522</v>
      </c>
      <c r="D3524">
        <v>1</v>
      </c>
      <c r="E3524">
        <v>0</v>
      </c>
      <c r="F3524">
        <v>0</v>
      </c>
      <c r="G3524">
        <v>0</v>
      </c>
      <c r="I3524">
        <f t="shared" si="275"/>
        <v>0</v>
      </c>
      <c r="K3524">
        <f t="shared" si="276"/>
        <v>1</v>
      </c>
      <c r="M3524">
        <f t="shared" si="277"/>
        <v>0</v>
      </c>
      <c r="O3524">
        <f t="shared" si="278"/>
        <v>1</v>
      </c>
      <c r="Q3524">
        <f t="shared" si="279"/>
        <v>1</v>
      </c>
    </row>
    <row r="3525" spans="1:17" x14ac:dyDescent="0.2">
      <c r="A3525">
        <v>4</v>
      </c>
      <c r="B3525">
        <v>3</v>
      </c>
      <c r="C3525">
        <v>523</v>
      </c>
      <c r="D3525">
        <v>0</v>
      </c>
      <c r="E3525">
        <v>0</v>
      </c>
      <c r="F3525">
        <v>0</v>
      </c>
      <c r="G3525">
        <v>0</v>
      </c>
      <c r="I3525">
        <f t="shared" si="275"/>
        <v>1</v>
      </c>
      <c r="K3525">
        <f t="shared" si="276"/>
        <v>1</v>
      </c>
      <c r="M3525">
        <f t="shared" si="277"/>
        <v>1</v>
      </c>
      <c r="O3525">
        <f t="shared" si="278"/>
        <v>1</v>
      </c>
      <c r="Q3525">
        <f t="shared" si="279"/>
        <v>1</v>
      </c>
    </row>
    <row r="3526" spans="1:17" x14ac:dyDescent="0.2">
      <c r="A3526">
        <v>4</v>
      </c>
      <c r="B3526">
        <v>3</v>
      </c>
      <c r="C3526">
        <v>524</v>
      </c>
      <c r="D3526">
        <v>0</v>
      </c>
      <c r="E3526">
        <v>0</v>
      </c>
      <c r="F3526">
        <v>1</v>
      </c>
      <c r="G3526">
        <v>1</v>
      </c>
      <c r="I3526">
        <f t="shared" si="275"/>
        <v>0</v>
      </c>
      <c r="K3526">
        <f t="shared" si="276"/>
        <v>0</v>
      </c>
      <c r="M3526">
        <f t="shared" si="277"/>
        <v>0</v>
      </c>
      <c r="O3526">
        <f t="shared" si="278"/>
        <v>0</v>
      </c>
      <c r="Q3526">
        <f t="shared" si="279"/>
        <v>1</v>
      </c>
    </row>
    <row r="3527" spans="1:17" x14ac:dyDescent="0.2">
      <c r="A3527">
        <v>4</v>
      </c>
      <c r="B3527">
        <v>3</v>
      </c>
      <c r="C3527">
        <v>525</v>
      </c>
      <c r="D3527">
        <v>0</v>
      </c>
      <c r="E3527">
        <v>0</v>
      </c>
      <c r="F3527">
        <v>1</v>
      </c>
      <c r="G3527">
        <v>1</v>
      </c>
      <c r="I3527">
        <f t="shared" si="275"/>
        <v>0</v>
      </c>
      <c r="K3527">
        <f t="shared" si="276"/>
        <v>0</v>
      </c>
      <c r="M3527">
        <f t="shared" si="277"/>
        <v>0</v>
      </c>
      <c r="O3527">
        <f t="shared" si="278"/>
        <v>0</v>
      </c>
      <c r="Q3527">
        <f t="shared" si="279"/>
        <v>1</v>
      </c>
    </row>
    <row r="3528" spans="1:17" x14ac:dyDescent="0.2">
      <c r="A3528">
        <v>4</v>
      </c>
      <c r="B3528">
        <v>3</v>
      </c>
      <c r="C3528">
        <v>526</v>
      </c>
      <c r="D3528">
        <v>0</v>
      </c>
      <c r="E3528">
        <v>0</v>
      </c>
      <c r="F3528">
        <v>1</v>
      </c>
      <c r="G3528">
        <v>1</v>
      </c>
      <c r="I3528">
        <f t="shared" si="275"/>
        <v>0</v>
      </c>
      <c r="K3528">
        <f t="shared" si="276"/>
        <v>0</v>
      </c>
      <c r="M3528">
        <f t="shared" si="277"/>
        <v>0</v>
      </c>
      <c r="O3528">
        <f t="shared" si="278"/>
        <v>0</v>
      </c>
      <c r="Q3528">
        <f t="shared" si="279"/>
        <v>1</v>
      </c>
    </row>
    <row r="3529" spans="1:17" x14ac:dyDescent="0.2">
      <c r="A3529">
        <v>4</v>
      </c>
      <c r="B3529">
        <v>3</v>
      </c>
      <c r="C3529">
        <v>527</v>
      </c>
      <c r="D3529">
        <v>0</v>
      </c>
      <c r="E3529">
        <v>0</v>
      </c>
      <c r="F3529">
        <v>1</v>
      </c>
      <c r="G3529">
        <v>1</v>
      </c>
      <c r="I3529">
        <f t="shared" si="275"/>
        <v>0</v>
      </c>
      <c r="K3529">
        <f t="shared" si="276"/>
        <v>0</v>
      </c>
      <c r="M3529">
        <f t="shared" si="277"/>
        <v>0</v>
      </c>
      <c r="O3529">
        <f t="shared" si="278"/>
        <v>0</v>
      </c>
      <c r="Q3529">
        <f t="shared" si="279"/>
        <v>1</v>
      </c>
    </row>
    <row r="3530" spans="1:17" x14ac:dyDescent="0.2">
      <c r="A3530">
        <v>4</v>
      </c>
      <c r="B3530">
        <v>3</v>
      </c>
      <c r="C3530">
        <v>528</v>
      </c>
      <c r="D3530">
        <v>0</v>
      </c>
      <c r="E3530">
        <v>0</v>
      </c>
      <c r="F3530">
        <v>0</v>
      </c>
      <c r="G3530">
        <v>1</v>
      </c>
      <c r="I3530">
        <f t="shared" si="275"/>
        <v>1</v>
      </c>
      <c r="K3530">
        <f t="shared" si="276"/>
        <v>1</v>
      </c>
      <c r="M3530">
        <f t="shared" si="277"/>
        <v>0</v>
      </c>
      <c r="O3530">
        <f t="shared" si="278"/>
        <v>0</v>
      </c>
      <c r="Q3530">
        <f t="shared" si="279"/>
        <v>0</v>
      </c>
    </row>
    <row r="3531" spans="1:17" x14ac:dyDescent="0.2">
      <c r="A3531">
        <v>4</v>
      </c>
      <c r="B3531">
        <v>3</v>
      </c>
      <c r="C3531">
        <v>529</v>
      </c>
      <c r="D3531">
        <v>0</v>
      </c>
      <c r="E3531">
        <v>0</v>
      </c>
      <c r="F3531">
        <v>0</v>
      </c>
      <c r="G3531">
        <v>0</v>
      </c>
      <c r="I3531">
        <f t="shared" si="275"/>
        <v>1</v>
      </c>
      <c r="K3531">
        <f t="shared" si="276"/>
        <v>1</v>
      </c>
      <c r="M3531">
        <f t="shared" si="277"/>
        <v>1</v>
      </c>
      <c r="O3531">
        <f t="shared" si="278"/>
        <v>1</v>
      </c>
      <c r="Q3531">
        <f t="shared" si="279"/>
        <v>1</v>
      </c>
    </row>
    <row r="3532" spans="1:17" x14ac:dyDescent="0.2">
      <c r="A3532">
        <v>4</v>
      </c>
      <c r="B3532">
        <v>3</v>
      </c>
      <c r="C3532">
        <v>530</v>
      </c>
      <c r="D3532">
        <v>1</v>
      </c>
      <c r="E3532">
        <v>0</v>
      </c>
      <c r="F3532">
        <v>0</v>
      </c>
      <c r="G3532">
        <v>0</v>
      </c>
      <c r="I3532">
        <f t="shared" si="275"/>
        <v>0</v>
      </c>
      <c r="K3532">
        <f t="shared" si="276"/>
        <v>1</v>
      </c>
      <c r="M3532">
        <f t="shared" si="277"/>
        <v>0</v>
      </c>
      <c r="O3532">
        <f t="shared" si="278"/>
        <v>1</v>
      </c>
      <c r="Q3532">
        <f t="shared" si="279"/>
        <v>1</v>
      </c>
    </row>
    <row r="3533" spans="1:17" x14ac:dyDescent="0.2">
      <c r="A3533">
        <v>4</v>
      </c>
      <c r="B3533">
        <v>3</v>
      </c>
      <c r="C3533">
        <v>531</v>
      </c>
      <c r="D3533">
        <v>1</v>
      </c>
      <c r="E3533">
        <v>0</v>
      </c>
      <c r="F3533">
        <v>0</v>
      </c>
      <c r="G3533">
        <v>0</v>
      </c>
      <c r="I3533">
        <f t="shared" si="275"/>
        <v>0</v>
      </c>
      <c r="K3533">
        <f t="shared" si="276"/>
        <v>1</v>
      </c>
      <c r="M3533">
        <f t="shared" si="277"/>
        <v>0</v>
      </c>
      <c r="O3533">
        <f t="shared" si="278"/>
        <v>1</v>
      </c>
      <c r="Q3533">
        <f t="shared" si="279"/>
        <v>1</v>
      </c>
    </row>
    <row r="3534" spans="1:17" x14ac:dyDescent="0.2">
      <c r="A3534">
        <v>4</v>
      </c>
      <c r="B3534">
        <v>3</v>
      </c>
      <c r="C3534">
        <v>532</v>
      </c>
      <c r="D3534">
        <v>0</v>
      </c>
      <c r="E3534">
        <v>1</v>
      </c>
      <c r="F3534">
        <v>1</v>
      </c>
      <c r="G3534">
        <v>1</v>
      </c>
      <c r="I3534">
        <f t="shared" si="275"/>
        <v>0</v>
      </c>
      <c r="K3534">
        <f t="shared" si="276"/>
        <v>1</v>
      </c>
      <c r="M3534">
        <f t="shared" si="277"/>
        <v>0</v>
      </c>
      <c r="O3534">
        <f t="shared" si="278"/>
        <v>1</v>
      </c>
      <c r="Q3534">
        <f t="shared" si="279"/>
        <v>1</v>
      </c>
    </row>
    <row r="3535" spans="1:17" x14ac:dyDescent="0.2">
      <c r="A3535">
        <v>4</v>
      </c>
      <c r="B3535">
        <v>3</v>
      </c>
      <c r="C3535">
        <v>533</v>
      </c>
      <c r="D3535">
        <v>0</v>
      </c>
      <c r="E3535">
        <v>0</v>
      </c>
      <c r="F3535">
        <v>1</v>
      </c>
      <c r="G3535">
        <v>1</v>
      </c>
      <c r="I3535">
        <f t="shared" si="275"/>
        <v>0</v>
      </c>
      <c r="K3535">
        <f t="shared" si="276"/>
        <v>0</v>
      </c>
      <c r="M3535">
        <f t="shared" si="277"/>
        <v>0</v>
      </c>
      <c r="O3535">
        <f t="shared" si="278"/>
        <v>0</v>
      </c>
      <c r="Q3535">
        <f t="shared" si="279"/>
        <v>1</v>
      </c>
    </row>
    <row r="3536" spans="1:17" x14ac:dyDescent="0.2">
      <c r="A3536">
        <v>4</v>
      </c>
      <c r="B3536">
        <v>3</v>
      </c>
      <c r="C3536">
        <v>534</v>
      </c>
      <c r="D3536">
        <v>1</v>
      </c>
      <c r="E3536">
        <v>1</v>
      </c>
      <c r="F3536">
        <v>0</v>
      </c>
      <c r="G3536">
        <v>0</v>
      </c>
      <c r="I3536">
        <f t="shared" si="275"/>
        <v>0</v>
      </c>
      <c r="K3536">
        <f t="shared" si="276"/>
        <v>0</v>
      </c>
      <c r="M3536">
        <f t="shared" si="277"/>
        <v>0</v>
      </c>
      <c r="O3536">
        <f t="shared" si="278"/>
        <v>0</v>
      </c>
      <c r="Q3536">
        <f t="shared" si="279"/>
        <v>1</v>
      </c>
    </row>
    <row r="3537" spans="1:17" x14ac:dyDescent="0.2">
      <c r="A3537">
        <v>4</v>
      </c>
      <c r="B3537">
        <v>3</v>
      </c>
      <c r="C3537">
        <v>535</v>
      </c>
      <c r="D3537">
        <v>0</v>
      </c>
      <c r="E3537">
        <v>0</v>
      </c>
      <c r="F3537">
        <v>0</v>
      </c>
      <c r="G3537">
        <v>0</v>
      </c>
      <c r="I3537">
        <f t="shared" si="275"/>
        <v>1</v>
      </c>
      <c r="K3537">
        <f t="shared" si="276"/>
        <v>1</v>
      </c>
      <c r="M3537">
        <f t="shared" si="277"/>
        <v>1</v>
      </c>
      <c r="O3537">
        <f t="shared" si="278"/>
        <v>1</v>
      </c>
      <c r="Q3537">
        <f t="shared" si="279"/>
        <v>1</v>
      </c>
    </row>
    <row r="3538" spans="1:17" x14ac:dyDescent="0.2">
      <c r="A3538">
        <v>4</v>
      </c>
      <c r="B3538">
        <v>3</v>
      </c>
      <c r="C3538">
        <v>536</v>
      </c>
      <c r="D3538">
        <v>1</v>
      </c>
      <c r="E3538">
        <v>0</v>
      </c>
      <c r="F3538">
        <v>0</v>
      </c>
      <c r="G3538">
        <v>0</v>
      </c>
      <c r="I3538">
        <f t="shared" si="275"/>
        <v>0</v>
      </c>
      <c r="K3538">
        <f t="shared" si="276"/>
        <v>1</v>
      </c>
      <c r="M3538">
        <f t="shared" si="277"/>
        <v>0</v>
      </c>
      <c r="O3538">
        <f t="shared" si="278"/>
        <v>1</v>
      </c>
      <c r="Q3538">
        <f t="shared" si="279"/>
        <v>1</v>
      </c>
    </row>
    <row r="3539" spans="1:17" x14ac:dyDescent="0.2">
      <c r="A3539">
        <v>4</v>
      </c>
      <c r="B3539">
        <v>3</v>
      </c>
      <c r="C3539">
        <v>537</v>
      </c>
      <c r="D3539">
        <v>1</v>
      </c>
      <c r="E3539">
        <v>0</v>
      </c>
      <c r="F3539">
        <v>0</v>
      </c>
      <c r="G3539">
        <v>0</v>
      </c>
      <c r="I3539">
        <f t="shared" si="275"/>
        <v>0</v>
      </c>
      <c r="K3539">
        <f t="shared" si="276"/>
        <v>1</v>
      </c>
      <c r="M3539">
        <f t="shared" si="277"/>
        <v>0</v>
      </c>
      <c r="O3539">
        <f t="shared" si="278"/>
        <v>1</v>
      </c>
      <c r="Q3539">
        <f t="shared" si="279"/>
        <v>1</v>
      </c>
    </row>
    <row r="3540" spans="1:17" x14ac:dyDescent="0.2">
      <c r="A3540">
        <v>4</v>
      </c>
      <c r="B3540">
        <v>3</v>
      </c>
      <c r="C3540">
        <v>538</v>
      </c>
      <c r="D3540">
        <v>1</v>
      </c>
      <c r="E3540">
        <v>0</v>
      </c>
      <c r="F3540">
        <v>0</v>
      </c>
      <c r="G3540">
        <v>0</v>
      </c>
      <c r="I3540">
        <f t="shared" si="275"/>
        <v>0</v>
      </c>
      <c r="K3540">
        <f t="shared" si="276"/>
        <v>1</v>
      </c>
      <c r="M3540">
        <f t="shared" si="277"/>
        <v>0</v>
      </c>
      <c r="O3540">
        <f t="shared" si="278"/>
        <v>1</v>
      </c>
      <c r="Q3540">
        <f t="shared" si="279"/>
        <v>1</v>
      </c>
    </row>
    <row r="3541" spans="1:17" x14ac:dyDescent="0.2">
      <c r="A3541">
        <v>4</v>
      </c>
      <c r="B3541">
        <v>3</v>
      </c>
      <c r="C3541">
        <v>539</v>
      </c>
      <c r="D3541">
        <v>0</v>
      </c>
      <c r="E3541">
        <v>0</v>
      </c>
      <c r="F3541">
        <v>1</v>
      </c>
      <c r="G3541">
        <v>1</v>
      </c>
      <c r="I3541">
        <f t="shared" si="275"/>
        <v>0</v>
      </c>
      <c r="K3541">
        <f t="shared" si="276"/>
        <v>0</v>
      </c>
      <c r="M3541">
        <f t="shared" si="277"/>
        <v>0</v>
      </c>
      <c r="O3541">
        <f t="shared" si="278"/>
        <v>0</v>
      </c>
      <c r="Q3541">
        <f t="shared" si="279"/>
        <v>1</v>
      </c>
    </row>
    <row r="3542" spans="1:17" x14ac:dyDescent="0.2">
      <c r="A3542">
        <v>4</v>
      </c>
      <c r="B3542">
        <v>3</v>
      </c>
      <c r="C3542">
        <v>540</v>
      </c>
      <c r="D3542">
        <v>0</v>
      </c>
      <c r="E3542">
        <v>0</v>
      </c>
      <c r="F3542">
        <v>1</v>
      </c>
      <c r="G3542">
        <v>1</v>
      </c>
      <c r="I3542">
        <f t="shared" si="275"/>
        <v>0</v>
      </c>
      <c r="K3542">
        <f t="shared" si="276"/>
        <v>0</v>
      </c>
      <c r="M3542">
        <f t="shared" si="277"/>
        <v>0</v>
      </c>
      <c r="O3542">
        <f t="shared" si="278"/>
        <v>0</v>
      </c>
      <c r="Q3542">
        <f t="shared" si="279"/>
        <v>1</v>
      </c>
    </row>
    <row r="3543" spans="1:17" x14ac:dyDescent="0.2">
      <c r="A3543">
        <v>4</v>
      </c>
      <c r="B3543">
        <v>3</v>
      </c>
      <c r="C3543">
        <v>541</v>
      </c>
      <c r="D3543">
        <v>1</v>
      </c>
      <c r="E3543">
        <v>0</v>
      </c>
      <c r="F3543">
        <v>0</v>
      </c>
      <c r="G3543">
        <v>0</v>
      </c>
      <c r="I3543">
        <f t="shared" si="275"/>
        <v>0</v>
      </c>
      <c r="K3543">
        <f t="shared" si="276"/>
        <v>1</v>
      </c>
      <c r="M3543">
        <f t="shared" si="277"/>
        <v>0</v>
      </c>
      <c r="O3543">
        <f t="shared" si="278"/>
        <v>1</v>
      </c>
      <c r="Q3543">
        <f t="shared" si="279"/>
        <v>1</v>
      </c>
    </row>
    <row r="3544" spans="1:17" x14ac:dyDescent="0.2">
      <c r="A3544">
        <v>4</v>
      </c>
      <c r="B3544">
        <v>3</v>
      </c>
      <c r="C3544">
        <v>542</v>
      </c>
      <c r="D3544">
        <v>0</v>
      </c>
      <c r="E3544">
        <v>0</v>
      </c>
      <c r="F3544">
        <v>0</v>
      </c>
      <c r="G3544">
        <v>0</v>
      </c>
      <c r="I3544">
        <f t="shared" si="275"/>
        <v>1</v>
      </c>
      <c r="K3544">
        <f t="shared" si="276"/>
        <v>1</v>
      </c>
      <c r="M3544">
        <f t="shared" si="277"/>
        <v>1</v>
      </c>
      <c r="O3544">
        <f t="shared" si="278"/>
        <v>1</v>
      </c>
      <c r="Q3544">
        <f t="shared" si="279"/>
        <v>1</v>
      </c>
    </row>
    <row r="3545" spans="1:17" x14ac:dyDescent="0.2">
      <c r="A3545">
        <v>4</v>
      </c>
      <c r="B3545">
        <v>3</v>
      </c>
      <c r="C3545">
        <v>543</v>
      </c>
      <c r="D3545">
        <v>0</v>
      </c>
      <c r="E3545">
        <v>0</v>
      </c>
      <c r="F3545">
        <v>0</v>
      </c>
      <c r="G3545">
        <v>1</v>
      </c>
      <c r="I3545">
        <f t="shared" si="275"/>
        <v>1</v>
      </c>
      <c r="K3545">
        <f t="shared" si="276"/>
        <v>1</v>
      </c>
      <c r="M3545">
        <f t="shared" si="277"/>
        <v>0</v>
      </c>
      <c r="O3545">
        <f t="shared" si="278"/>
        <v>0</v>
      </c>
      <c r="Q3545">
        <f t="shared" si="279"/>
        <v>0</v>
      </c>
    </row>
    <row r="3546" spans="1:17" x14ac:dyDescent="0.2">
      <c r="A3546">
        <v>4</v>
      </c>
      <c r="B3546">
        <v>3</v>
      </c>
      <c r="C3546">
        <v>544</v>
      </c>
      <c r="D3546">
        <v>0</v>
      </c>
      <c r="E3546">
        <v>0</v>
      </c>
      <c r="F3546">
        <v>0</v>
      </c>
      <c r="G3546">
        <v>1</v>
      </c>
      <c r="I3546">
        <f t="shared" si="275"/>
        <v>1</v>
      </c>
      <c r="K3546">
        <f t="shared" si="276"/>
        <v>1</v>
      </c>
      <c r="M3546">
        <f t="shared" si="277"/>
        <v>0</v>
      </c>
      <c r="O3546">
        <f t="shared" si="278"/>
        <v>0</v>
      </c>
      <c r="Q3546">
        <f t="shared" si="279"/>
        <v>0</v>
      </c>
    </row>
    <row r="3547" spans="1:17" x14ac:dyDescent="0.2">
      <c r="A3547">
        <v>4</v>
      </c>
      <c r="B3547">
        <v>3</v>
      </c>
      <c r="C3547">
        <v>545</v>
      </c>
      <c r="D3547">
        <v>0</v>
      </c>
      <c r="E3547">
        <v>0</v>
      </c>
      <c r="F3547">
        <v>1</v>
      </c>
      <c r="G3547">
        <v>0</v>
      </c>
      <c r="I3547">
        <f t="shared" si="275"/>
        <v>0</v>
      </c>
      <c r="K3547">
        <f t="shared" si="276"/>
        <v>0</v>
      </c>
      <c r="M3547">
        <f t="shared" si="277"/>
        <v>1</v>
      </c>
      <c r="O3547">
        <f t="shared" si="278"/>
        <v>1</v>
      </c>
      <c r="Q3547">
        <f t="shared" si="279"/>
        <v>0</v>
      </c>
    </row>
    <row r="3548" spans="1:17" x14ac:dyDescent="0.2">
      <c r="A3548">
        <v>4</v>
      </c>
      <c r="B3548">
        <v>3</v>
      </c>
      <c r="C3548">
        <v>546</v>
      </c>
      <c r="D3548">
        <v>0</v>
      </c>
      <c r="E3548">
        <v>1</v>
      </c>
      <c r="F3548">
        <v>1</v>
      </c>
      <c r="G3548">
        <v>0</v>
      </c>
      <c r="I3548">
        <f t="shared" si="275"/>
        <v>0</v>
      </c>
      <c r="K3548">
        <f t="shared" si="276"/>
        <v>1</v>
      </c>
      <c r="M3548">
        <f t="shared" si="277"/>
        <v>1</v>
      </c>
      <c r="O3548">
        <f t="shared" si="278"/>
        <v>0</v>
      </c>
      <c r="Q3548">
        <f t="shared" si="279"/>
        <v>0</v>
      </c>
    </row>
    <row r="3549" spans="1:17" x14ac:dyDescent="0.2">
      <c r="A3549">
        <v>4</v>
      </c>
      <c r="B3549">
        <v>3</v>
      </c>
      <c r="C3549">
        <v>547</v>
      </c>
      <c r="D3549">
        <v>0</v>
      </c>
      <c r="E3549">
        <v>1</v>
      </c>
      <c r="F3549">
        <v>1</v>
      </c>
      <c r="G3549">
        <v>1</v>
      </c>
      <c r="I3549">
        <f t="shared" si="275"/>
        <v>0</v>
      </c>
      <c r="K3549">
        <f t="shared" si="276"/>
        <v>1</v>
      </c>
      <c r="M3549">
        <f t="shared" si="277"/>
        <v>0</v>
      </c>
      <c r="O3549">
        <f t="shared" si="278"/>
        <v>1</v>
      </c>
      <c r="Q3549">
        <f t="shared" si="279"/>
        <v>1</v>
      </c>
    </row>
    <row r="3550" spans="1:17" x14ac:dyDescent="0.2">
      <c r="A3550">
        <v>4</v>
      </c>
      <c r="B3550">
        <v>3</v>
      </c>
      <c r="C3550">
        <v>548</v>
      </c>
      <c r="D3550">
        <v>1</v>
      </c>
      <c r="E3550">
        <v>0</v>
      </c>
      <c r="F3550">
        <v>0</v>
      </c>
      <c r="G3550">
        <v>0</v>
      </c>
      <c r="I3550">
        <f t="shared" si="275"/>
        <v>0</v>
      </c>
      <c r="K3550">
        <f t="shared" si="276"/>
        <v>1</v>
      </c>
      <c r="M3550">
        <f t="shared" si="277"/>
        <v>0</v>
      </c>
      <c r="O3550">
        <f t="shared" si="278"/>
        <v>1</v>
      </c>
      <c r="Q3550">
        <f t="shared" si="279"/>
        <v>1</v>
      </c>
    </row>
    <row r="3551" spans="1:17" x14ac:dyDescent="0.2">
      <c r="A3551">
        <v>4</v>
      </c>
      <c r="B3551">
        <v>3</v>
      </c>
      <c r="C3551">
        <v>549</v>
      </c>
      <c r="D3551">
        <v>0</v>
      </c>
      <c r="E3551">
        <v>0</v>
      </c>
      <c r="F3551">
        <v>0</v>
      </c>
      <c r="G3551">
        <v>1</v>
      </c>
      <c r="I3551">
        <f t="shared" si="275"/>
        <v>1</v>
      </c>
      <c r="K3551">
        <f t="shared" si="276"/>
        <v>1</v>
      </c>
      <c r="M3551">
        <f t="shared" si="277"/>
        <v>0</v>
      </c>
      <c r="O3551">
        <f t="shared" si="278"/>
        <v>0</v>
      </c>
      <c r="Q3551">
        <f t="shared" si="279"/>
        <v>0</v>
      </c>
    </row>
    <row r="3552" spans="1:17" x14ac:dyDescent="0.2">
      <c r="A3552">
        <v>4</v>
      </c>
      <c r="B3552">
        <v>3</v>
      </c>
      <c r="C3552">
        <v>550</v>
      </c>
      <c r="D3552">
        <v>1</v>
      </c>
      <c r="E3552">
        <v>0</v>
      </c>
      <c r="F3552">
        <v>0</v>
      </c>
      <c r="G3552">
        <v>0</v>
      </c>
      <c r="I3552">
        <f t="shared" si="275"/>
        <v>0</v>
      </c>
      <c r="K3552">
        <f t="shared" si="276"/>
        <v>1</v>
      </c>
      <c r="M3552">
        <f t="shared" si="277"/>
        <v>0</v>
      </c>
      <c r="O3552">
        <f t="shared" si="278"/>
        <v>1</v>
      </c>
      <c r="Q3552">
        <f t="shared" si="279"/>
        <v>1</v>
      </c>
    </row>
    <row r="3553" spans="1:17" x14ac:dyDescent="0.2">
      <c r="A3553">
        <v>4</v>
      </c>
      <c r="B3553">
        <v>3</v>
      </c>
      <c r="C3553">
        <v>551</v>
      </c>
      <c r="D3553">
        <v>0</v>
      </c>
      <c r="E3553">
        <v>0</v>
      </c>
      <c r="F3553">
        <v>0</v>
      </c>
      <c r="G3553">
        <v>0</v>
      </c>
      <c r="I3553">
        <f t="shared" si="275"/>
        <v>1</v>
      </c>
      <c r="K3553">
        <f t="shared" si="276"/>
        <v>1</v>
      </c>
      <c r="M3553">
        <f t="shared" si="277"/>
        <v>1</v>
      </c>
      <c r="O3553">
        <f t="shared" si="278"/>
        <v>1</v>
      </c>
      <c r="Q3553">
        <f t="shared" si="279"/>
        <v>1</v>
      </c>
    </row>
    <row r="3554" spans="1:17" x14ac:dyDescent="0.2">
      <c r="A3554">
        <v>4</v>
      </c>
      <c r="B3554">
        <v>3</v>
      </c>
      <c r="C3554">
        <v>552</v>
      </c>
      <c r="D3554">
        <v>0</v>
      </c>
      <c r="E3554">
        <v>0</v>
      </c>
      <c r="F3554">
        <v>1</v>
      </c>
      <c r="G3554">
        <v>1</v>
      </c>
      <c r="I3554">
        <f t="shared" si="275"/>
        <v>0</v>
      </c>
      <c r="K3554">
        <f t="shared" si="276"/>
        <v>0</v>
      </c>
      <c r="M3554">
        <f t="shared" si="277"/>
        <v>0</v>
      </c>
      <c r="O3554">
        <f t="shared" si="278"/>
        <v>0</v>
      </c>
      <c r="Q3554">
        <f t="shared" si="279"/>
        <v>1</v>
      </c>
    </row>
    <row r="3555" spans="1:17" x14ac:dyDescent="0.2">
      <c r="A3555">
        <v>4</v>
      </c>
      <c r="B3555">
        <v>3</v>
      </c>
      <c r="C3555">
        <v>553</v>
      </c>
      <c r="D3555">
        <v>0</v>
      </c>
      <c r="E3555">
        <v>1</v>
      </c>
      <c r="F3555">
        <v>1</v>
      </c>
      <c r="G3555">
        <v>1</v>
      </c>
      <c r="I3555">
        <f t="shared" si="275"/>
        <v>0</v>
      </c>
      <c r="K3555">
        <f t="shared" si="276"/>
        <v>1</v>
      </c>
      <c r="M3555">
        <f t="shared" si="277"/>
        <v>0</v>
      </c>
      <c r="O3555">
        <f t="shared" si="278"/>
        <v>1</v>
      </c>
      <c r="Q3555">
        <f t="shared" si="279"/>
        <v>1</v>
      </c>
    </row>
    <row r="3556" spans="1:17" x14ac:dyDescent="0.2">
      <c r="A3556">
        <v>4</v>
      </c>
      <c r="B3556">
        <v>3</v>
      </c>
      <c r="C3556">
        <v>554</v>
      </c>
      <c r="D3556">
        <v>0</v>
      </c>
      <c r="E3556">
        <v>0</v>
      </c>
      <c r="F3556">
        <v>1</v>
      </c>
      <c r="G3556">
        <v>0</v>
      </c>
      <c r="I3556">
        <f t="shared" si="275"/>
        <v>0</v>
      </c>
      <c r="K3556">
        <f t="shared" si="276"/>
        <v>0</v>
      </c>
      <c r="M3556">
        <f t="shared" si="277"/>
        <v>1</v>
      </c>
      <c r="O3556">
        <f t="shared" si="278"/>
        <v>1</v>
      </c>
      <c r="Q3556">
        <f t="shared" si="279"/>
        <v>0</v>
      </c>
    </row>
    <row r="3557" spans="1:17" x14ac:dyDescent="0.2">
      <c r="A3557">
        <v>4</v>
      </c>
      <c r="B3557">
        <v>3</v>
      </c>
      <c r="C3557">
        <v>555</v>
      </c>
      <c r="D3557">
        <v>0</v>
      </c>
      <c r="E3557">
        <v>0</v>
      </c>
      <c r="F3557">
        <v>0</v>
      </c>
      <c r="G3557">
        <v>1</v>
      </c>
      <c r="I3557">
        <f t="shared" si="275"/>
        <v>1</v>
      </c>
      <c r="K3557">
        <f t="shared" si="276"/>
        <v>1</v>
      </c>
      <c r="M3557">
        <f t="shared" si="277"/>
        <v>0</v>
      </c>
      <c r="O3557">
        <f t="shared" si="278"/>
        <v>0</v>
      </c>
      <c r="Q3557">
        <f t="shared" si="279"/>
        <v>0</v>
      </c>
    </row>
    <row r="3558" spans="1:17" x14ac:dyDescent="0.2">
      <c r="A3558">
        <v>4</v>
      </c>
      <c r="B3558">
        <v>3</v>
      </c>
      <c r="C3558">
        <v>556</v>
      </c>
      <c r="D3558">
        <v>1</v>
      </c>
      <c r="E3558">
        <v>0</v>
      </c>
      <c r="F3558">
        <v>0</v>
      </c>
      <c r="G3558">
        <v>0</v>
      </c>
      <c r="I3558">
        <f t="shared" si="275"/>
        <v>0</v>
      </c>
      <c r="K3558">
        <f t="shared" si="276"/>
        <v>1</v>
      </c>
      <c r="M3558">
        <f t="shared" si="277"/>
        <v>0</v>
      </c>
      <c r="O3558">
        <f t="shared" si="278"/>
        <v>1</v>
      </c>
      <c r="Q3558">
        <f t="shared" si="279"/>
        <v>1</v>
      </c>
    </row>
    <row r="3559" spans="1:17" x14ac:dyDescent="0.2">
      <c r="A3559">
        <v>4</v>
      </c>
      <c r="B3559">
        <v>3</v>
      </c>
      <c r="C3559">
        <v>557</v>
      </c>
      <c r="D3559">
        <v>1</v>
      </c>
      <c r="E3559">
        <v>1</v>
      </c>
      <c r="F3559">
        <v>0</v>
      </c>
      <c r="G3559">
        <v>0</v>
      </c>
      <c r="I3559">
        <f t="shared" si="275"/>
        <v>0</v>
      </c>
      <c r="K3559">
        <f t="shared" si="276"/>
        <v>0</v>
      </c>
      <c r="M3559">
        <f t="shared" si="277"/>
        <v>0</v>
      </c>
      <c r="O3559">
        <f t="shared" si="278"/>
        <v>0</v>
      </c>
      <c r="Q3559">
        <f t="shared" si="279"/>
        <v>1</v>
      </c>
    </row>
    <row r="3560" spans="1:17" x14ac:dyDescent="0.2">
      <c r="A3560">
        <v>4</v>
      </c>
      <c r="B3560">
        <v>3</v>
      </c>
      <c r="C3560">
        <v>558</v>
      </c>
      <c r="D3560">
        <v>0</v>
      </c>
      <c r="E3560">
        <v>0</v>
      </c>
      <c r="F3560">
        <v>0</v>
      </c>
      <c r="G3560">
        <v>1</v>
      </c>
      <c r="I3560">
        <f t="shared" si="275"/>
        <v>1</v>
      </c>
      <c r="K3560">
        <f t="shared" si="276"/>
        <v>1</v>
      </c>
      <c r="M3560">
        <f t="shared" si="277"/>
        <v>0</v>
      </c>
      <c r="O3560">
        <f t="shared" si="278"/>
        <v>0</v>
      </c>
      <c r="Q3560">
        <f t="shared" si="279"/>
        <v>0</v>
      </c>
    </row>
    <row r="3561" spans="1:17" x14ac:dyDescent="0.2">
      <c r="A3561">
        <v>4</v>
      </c>
      <c r="B3561">
        <v>3</v>
      </c>
      <c r="C3561">
        <v>559</v>
      </c>
      <c r="D3561">
        <v>0</v>
      </c>
      <c r="E3561">
        <v>1</v>
      </c>
      <c r="F3561">
        <v>0</v>
      </c>
      <c r="G3561">
        <v>1</v>
      </c>
      <c r="I3561">
        <f t="shared" si="275"/>
        <v>1</v>
      </c>
      <c r="K3561">
        <f t="shared" si="276"/>
        <v>0</v>
      </c>
      <c r="M3561">
        <f t="shared" si="277"/>
        <v>0</v>
      </c>
      <c r="O3561">
        <f t="shared" si="278"/>
        <v>1</v>
      </c>
      <c r="Q3561">
        <f t="shared" si="279"/>
        <v>0</v>
      </c>
    </row>
    <row r="3562" spans="1:17" x14ac:dyDescent="0.2">
      <c r="A3562">
        <v>4</v>
      </c>
      <c r="B3562">
        <v>3</v>
      </c>
      <c r="C3562">
        <v>560</v>
      </c>
      <c r="D3562">
        <v>1</v>
      </c>
      <c r="E3562">
        <v>1</v>
      </c>
      <c r="F3562">
        <v>0</v>
      </c>
      <c r="G3562">
        <v>0</v>
      </c>
      <c r="I3562">
        <f t="shared" si="275"/>
        <v>0</v>
      </c>
      <c r="K3562">
        <f t="shared" si="276"/>
        <v>0</v>
      </c>
      <c r="M3562">
        <f t="shared" si="277"/>
        <v>0</v>
      </c>
      <c r="O3562">
        <f t="shared" si="278"/>
        <v>0</v>
      </c>
      <c r="Q3562">
        <f t="shared" si="279"/>
        <v>1</v>
      </c>
    </row>
    <row r="3563" spans="1:17" x14ac:dyDescent="0.2">
      <c r="A3563">
        <v>4</v>
      </c>
      <c r="B3563">
        <v>3</v>
      </c>
      <c r="C3563">
        <v>561</v>
      </c>
      <c r="D3563">
        <v>1</v>
      </c>
      <c r="E3563">
        <v>0</v>
      </c>
      <c r="F3563">
        <v>0</v>
      </c>
      <c r="G3563">
        <v>1</v>
      </c>
      <c r="I3563">
        <f t="shared" si="275"/>
        <v>0</v>
      </c>
      <c r="K3563">
        <f t="shared" si="276"/>
        <v>1</v>
      </c>
      <c r="M3563">
        <f t="shared" si="277"/>
        <v>1</v>
      </c>
      <c r="O3563">
        <f t="shared" si="278"/>
        <v>0</v>
      </c>
      <c r="Q3563">
        <f t="shared" si="279"/>
        <v>0</v>
      </c>
    </row>
    <row r="3564" spans="1:17" x14ac:dyDescent="0.2">
      <c r="A3564">
        <v>4</v>
      </c>
      <c r="B3564">
        <v>3</v>
      </c>
      <c r="C3564">
        <v>562</v>
      </c>
      <c r="D3564">
        <v>0</v>
      </c>
      <c r="E3564">
        <v>1</v>
      </c>
      <c r="F3564">
        <v>1</v>
      </c>
      <c r="G3564">
        <v>1</v>
      </c>
      <c r="I3564">
        <f t="shared" si="275"/>
        <v>0</v>
      </c>
      <c r="K3564">
        <f t="shared" si="276"/>
        <v>1</v>
      </c>
      <c r="M3564">
        <f t="shared" si="277"/>
        <v>0</v>
      </c>
      <c r="O3564">
        <f t="shared" si="278"/>
        <v>1</v>
      </c>
      <c r="Q3564">
        <f t="shared" si="279"/>
        <v>1</v>
      </c>
    </row>
    <row r="3565" spans="1:17" x14ac:dyDescent="0.2">
      <c r="A3565">
        <v>4</v>
      </c>
      <c r="B3565">
        <v>3</v>
      </c>
      <c r="C3565">
        <v>563</v>
      </c>
      <c r="D3565">
        <v>1</v>
      </c>
      <c r="E3565">
        <v>0</v>
      </c>
      <c r="F3565">
        <v>0</v>
      </c>
      <c r="G3565">
        <v>0</v>
      </c>
      <c r="I3565">
        <f t="shared" si="275"/>
        <v>0</v>
      </c>
      <c r="K3565">
        <f t="shared" si="276"/>
        <v>1</v>
      </c>
      <c r="M3565">
        <f t="shared" si="277"/>
        <v>0</v>
      </c>
      <c r="O3565">
        <f t="shared" si="278"/>
        <v>1</v>
      </c>
      <c r="Q3565">
        <f t="shared" si="279"/>
        <v>1</v>
      </c>
    </row>
    <row r="3566" spans="1:17" x14ac:dyDescent="0.2">
      <c r="A3566">
        <v>4</v>
      </c>
      <c r="B3566">
        <v>3</v>
      </c>
      <c r="C3566">
        <v>564</v>
      </c>
      <c r="D3566">
        <v>0</v>
      </c>
      <c r="E3566">
        <v>1</v>
      </c>
      <c r="F3566">
        <v>0</v>
      </c>
      <c r="G3566">
        <v>1</v>
      </c>
      <c r="I3566">
        <f t="shared" si="275"/>
        <v>1</v>
      </c>
      <c r="K3566">
        <f t="shared" si="276"/>
        <v>0</v>
      </c>
      <c r="M3566">
        <f t="shared" si="277"/>
        <v>0</v>
      </c>
      <c r="O3566">
        <f t="shared" si="278"/>
        <v>1</v>
      </c>
      <c r="Q3566">
        <f t="shared" si="279"/>
        <v>0</v>
      </c>
    </row>
    <row r="3567" spans="1:17" x14ac:dyDescent="0.2">
      <c r="A3567">
        <v>4</v>
      </c>
      <c r="B3567">
        <v>3</v>
      </c>
      <c r="C3567">
        <v>565</v>
      </c>
      <c r="D3567">
        <v>1</v>
      </c>
      <c r="E3567">
        <v>0</v>
      </c>
      <c r="F3567">
        <v>0</v>
      </c>
      <c r="G3567">
        <v>0</v>
      </c>
      <c r="I3567">
        <f t="shared" si="275"/>
        <v>0</v>
      </c>
      <c r="K3567">
        <f t="shared" si="276"/>
        <v>1</v>
      </c>
      <c r="M3567">
        <f t="shared" si="277"/>
        <v>0</v>
      </c>
      <c r="O3567">
        <f t="shared" si="278"/>
        <v>1</v>
      </c>
      <c r="Q3567">
        <f t="shared" si="279"/>
        <v>1</v>
      </c>
    </row>
    <row r="3568" spans="1:17" x14ac:dyDescent="0.2">
      <c r="A3568">
        <v>4</v>
      </c>
      <c r="B3568">
        <v>3</v>
      </c>
      <c r="C3568">
        <v>566</v>
      </c>
      <c r="D3568">
        <v>0</v>
      </c>
      <c r="E3568">
        <v>1</v>
      </c>
      <c r="F3568">
        <v>1</v>
      </c>
      <c r="G3568">
        <v>1</v>
      </c>
      <c r="I3568">
        <f t="shared" si="275"/>
        <v>0</v>
      </c>
      <c r="K3568">
        <f t="shared" si="276"/>
        <v>1</v>
      </c>
      <c r="M3568">
        <f t="shared" si="277"/>
        <v>0</v>
      </c>
      <c r="O3568">
        <f t="shared" si="278"/>
        <v>1</v>
      </c>
      <c r="Q3568">
        <f t="shared" si="279"/>
        <v>1</v>
      </c>
    </row>
    <row r="3569" spans="1:17" x14ac:dyDescent="0.2">
      <c r="A3569">
        <v>4</v>
      </c>
      <c r="B3569">
        <v>3</v>
      </c>
      <c r="C3569">
        <v>567</v>
      </c>
      <c r="D3569">
        <v>0</v>
      </c>
      <c r="E3569">
        <v>0</v>
      </c>
      <c r="F3569">
        <v>1</v>
      </c>
      <c r="G3569">
        <v>1</v>
      </c>
      <c r="I3569">
        <f t="shared" si="275"/>
        <v>0</v>
      </c>
      <c r="K3569">
        <f t="shared" si="276"/>
        <v>0</v>
      </c>
      <c r="M3569">
        <f t="shared" si="277"/>
        <v>0</v>
      </c>
      <c r="O3569">
        <f t="shared" si="278"/>
        <v>0</v>
      </c>
      <c r="Q3569">
        <f t="shared" si="279"/>
        <v>1</v>
      </c>
    </row>
    <row r="3570" spans="1:17" x14ac:dyDescent="0.2">
      <c r="A3570">
        <v>4</v>
      </c>
      <c r="B3570">
        <v>3</v>
      </c>
      <c r="C3570">
        <v>568</v>
      </c>
      <c r="D3570">
        <v>0</v>
      </c>
      <c r="E3570">
        <v>0</v>
      </c>
      <c r="F3570">
        <v>0</v>
      </c>
      <c r="G3570">
        <v>1</v>
      </c>
      <c r="I3570">
        <f t="shared" si="275"/>
        <v>1</v>
      </c>
      <c r="K3570">
        <f t="shared" si="276"/>
        <v>1</v>
      </c>
      <c r="M3570">
        <f t="shared" si="277"/>
        <v>0</v>
      </c>
      <c r="O3570">
        <f t="shared" si="278"/>
        <v>0</v>
      </c>
      <c r="Q3570">
        <f t="shared" si="279"/>
        <v>0</v>
      </c>
    </row>
    <row r="3571" spans="1:17" x14ac:dyDescent="0.2">
      <c r="A3571">
        <v>4</v>
      </c>
      <c r="B3571">
        <v>3</v>
      </c>
      <c r="C3571">
        <v>569</v>
      </c>
      <c r="D3571">
        <v>1</v>
      </c>
      <c r="E3571">
        <v>0</v>
      </c>
      <c r="F3571">
        <v>0</v>
      </c>
      <c r="G3571">
        <v>0</v>
      </c>
      <c r="I3571">
        <f t="shared" si="275"/>
        <v>0</v>
      </c>
      <c r="K3571">
        <f t="shared" si="276"/>
        <v>1</v>
      </c>
      <c r="M3571">
        <f t="shared" si="277"/>
        <v>0</v>
      </c>
      <c r="O3571">
        <f t="shared" si="278"/>
        <v>1</v>
      </c>
      <c r="Q3571">
        <f t="shared" si="279"/>
        <v>1</v>
      </c>
    </row>
    <row r="3572" spans="1:17" x14ac:dyDescent="0.2">
      <c r="A3572">
        <v>4</v>
      </c>
      <c r="B3572">
        <v>3</v>
      </c>
      <c r="C3572">
        <v>570</v>
      </c>
      <c r="D3572">
        <v>1</v>
      </c>
      <c r="E3572">
        <v>1</v>
      </c>
      <c r="F3572">
        <v>0</v>
      </c>
      <c r="G3572">
        <v>0</v>
      </c>
      <c r="I3572">
        <f t="shared" si="275"/>
        <v>0</v>
      </c>
      <c r="K3572">
        <f t="shared" si="276"/>
        <v>0</v>
      </c>
      <c r="M3572">
        <f t="shared" si="277"/>
        <v>0</v>
      </c>
      <c r="O3572">
        <f t="shared" si="278"/>
        <v>0</v>
      </c>
      <c r="Q3572">
        <f t="shared" si="279"/>
        <v>1</v>
      </c>
    </row>
    <row r="3573" spans="1:17" x14ac:dyDescent="0.2">
      <c r="A3573">
        <v>4</v>
      </c>
      <c r="B3573">
        <v>3</v>
      </c>
      <c r="C3573">
        <v>571</v>
      </c>
      <c r="D3573">
        <v>1</v>
      </c>
      <c r="E3573">
        <v>0</v>
      </c>
      <c r="F3573">
        <v>0</v>
      </c>
      <c r="G3573">
        <v>0</v>
      </c>
      <c r="I3573">
        <f t="shared" si="275"/>
        <v>0</v>
      </c>
      <c r="K3573">
        <f t="shared" si="276"/>
        <v>1</v>
      </c>
      <c r="M3573">
        <f t="shared" si="277"/>
        <v>0</v>
      </c>
      <c r="O3573">
        <f t="shared" si="278"/>
        <v>1</v>
      </c>
      <c r="Q3573">
        <f t="shared" si="279"/>
        <v>1</v>
      </c>
    </row>
    <row r="3574" spans="1:17" x14ac:dyDescent="0.2">
      <c r="A3574">
        <v>4</v>
      </c>
      <c r="B3574">
        <v>3</v>
      </c>
      <c r="C3574">
        <v>572</v>
      </c>
      <c r="D3574">
        <v>0</v>
      </c>
      <c r="E3574">
        <v>0</v>
      </c>
      <c r="F3574">
        <v>0</v>
      </c>
      <c r="G3574">
        <v>0</v>
      </c>
      <c r="I3574">
        <f t="shared" si="275"/>
        <v>1</v>
      </c>
      <c r="K3574">
        <f t="shared" si="276"/>
        <v>1</v>
      </c>
      <c r="M3574">
        <f t="shared" si="277"/>
        <v>1</v>
      </c>
      <c r="O3574">
        <f t="shared" si="278"/>
        <v>1</v>
      </c>
      <c r="Q3574">
        <f t="shared" si="279"/>
        <v>1</v>
      </c>
    </row>
    <row r="3575" spans="1:17" x14ac:dyDescent="0.2">
      <c r="A3575">
        <v>4</v>
      </c>
      <c r="B3575">
        <v>3</v>
      </c>
      <c r="C3575">
        <v>573</v>
      </c>
      <c r="D3575">
        <v>1</v>
      </c>
      <c r="E3575">
        <v>0</v>
      </c>
      <c r="F3575">
        <v>1</v>
      </c>
      <c r="G3575">
        <v>1</v>
      </c>
      <c r="I3575">
        <f t="shared" si="275"/>
        <v>1</v>
      </c>
      <c r="K3575">
        <f t="shared" si="276"/>
        <v>0</v>
      </c>
      <c r="M3575">
        <f t="shared" si="277"/>
        <v>1</v>
      </c>
      <c r="O3575">
        <f t="shared" si="278"/>
        <v>0</v>
      </c>
      <c r="Q3575">
        <f t="shared" si="279"/>
        <v>1</v>
      </c>
    </row>
    <row r="3576" spans="1:17" x14ac:dyDescent="0.2">
      <c r="A3576">
        <v>4</v>
      </c>
      <c r="B3576">
        <v>3</v>
      </c>
      <c r="C3576">
        <v>574</v>
      </c>
      <c r="D3576">
        <v>1</v>
      </c>
      <c r="E3576">
        <v>0</v>
      </c>
      <c r="F3576">
        <v>0</v>
      </c>
      <c r="G3576">
        <v>0</v>
      </c>
      <c r="I3576">
        <f t="shared" si="275"/>
        <v>0</v>
      </c>
      <c r="K3576">
        <f t="shared" si="276"/>
        <v>1</v>
      </c>
      <c r="M3576">
        <f t="shared" si="277"/>
        <v>0</v>
      </c>
      <c r="O3576">
        <f t="shared" si="278"/>
        <v>1</v>
      </c>
      <c r="Q3576">
        <f t="shared" si="279"/>
        <v>1</v>
      </c>
    </row>
    <row r="3577" spans="1:17" x14ac:dyDescent="0.2">
      <c r="A3577">
        <v>4</v>
      </c>
      <c r="B3577">
        <v>3</v>
      </c>
      <c r="C3577">
        <v>575</v>
      </c>
      <c r="D3577">
        <v>1</v>
      </c>
      <c r="E3577">
        <v>0</v>
      </c>
      <c r="F3577">
        <v>0</v>
      </c>
      <c r="G3577">
        <v>0</v>
      </c>
      <c r="I3577">
        <f t="shared" si="275"/>
        <v>0</v>
      </c>
      <c r="K3577">
        <f t="shared" si="276"/>
        <v>1</v>
      </c>
      <c r="M3577">
        <f t="shared" si="277"/>
        <v>0</v>
      </c>
      <c r="O3577">
        <f t="shared" si="278"/>
        <v>1</v>
      </c>
      <c r="Q3577">
        <f t="shared" si="279"/>
        <v>1</v>
      </c>
    </row>
    <row r="3578" spans="1:17" x14ac:dyDescent="0.2">
      <c r="A3578">
        <v>4</v>
      </c>
      <c r="B3578">
        <v>3</v>
      </c>
      <c r="C3578">
        <v>576</v>
      </c>
      <c r="D3578">
        <v>0</v>
      </c>
      <c r="E3578">
        <v>0</v>
      </c>
      <c r="F3578">
        <v>0</v>
      </c>
      <c r="G3578">
        <v>1</v>
      </c>
      <c r="I3578">
        <f t="shared" si="275"/>
        <v>1</v>
      </c>
      <c r="K3578">
        <f t="shared" si="276"/>
        <v>1</v>
      </c>
      <c r="M3578">
        <f t="shared" si="277"/>
        <v>0</v>
      </c>
      <c r="O3578">
        <f t="shared" si="278"/>
        <v>0</v>
      </c>
      <c r="Q3578">
        <f t="shared" si="279"/>
        <v>0</v>
      </c>
    </row>
    <row r="3579" spans="1:17" x14ac:dyDescent="0.2">
      <c r="A3579">
        <v>4</v>
      </c>
      <c r="B3579">
        <v>3</v>
      </c>
      <c r="C3579">
        <v>577</v>
      </c>
      <c r="D3579">
        <v>1</v>
      </c>
      <c r="E3579">
        <v>0</v>
      </c>
      <c r="F3579">
        <v>0</v>
      </c>
      <c r="G3579">
        <v>0</v>
      </c>
      <c r="I3579">
        <f t="shared" si="275"/>
        <v>0</v>
      </c>
      <c r="K3579">
        <f t="shared" si="276"/>
        <v>1</v>
      </c>
      <c r="M3579">
        <f t="shared" si="277"/>
        <v>0</v>
      </c>
      <c r="O3579">
        <f t="shared" si="278"/>
        <v>1</v>
      </c>
      <c r="Q3579">
        <f t="shared" si="279"/>
        <v>1</v>
      </c>
    </row>
    <row r="3580" spans="1:17" x14ac:dyDescent="0.2">
      <c r="A3580">
        <v>4</v>
      </c>
      <c r="B3580">
        <v>3</v>
      </c>
      <c r="C3580">
        <v>578</v>
      </c>
      <c r="D3580">
        <v>0</v>
      </c>
      <c r="E3580">
        <v>0</v>
      </c>
      <c r="F3580">
        <v>1</v>
      </c>
      <c r="G3580">
        <v>1</v>
      </c>
      <c r="I3580">
        <f t="shared" si="275"/>
        <v>0</v>
      </c>
      <c r="K3580">
        <f t="shared" si="276"/>
        <v>0</v>
      </c>
      <c r="M3580">
        <f t="shared" si="277"/>
        <v>0</v>
      </c>
      <c r="O3580">
        <f t="shared" si="278"/>
        <v>0</v>
      </c>
      <c r="Q3580">
        <f t="shared" si="279"/>
        <v>1</v>
      </c>
    </row>
    <row r="3581" spans="1:17" x14ac:dyDescent="0.2">
      <c r="A3581">
        <v>4</v>
      </c>
      <c r="B3581">
        <v>3</v>
      </c>
      <c r="C3581">
        <v>579</v>
      </c>
      <c r="D3581">
        <v>0</v>
      </c>
      <c r="E3581">
        <v>0</v>
      </c>
      <c r="F3581">
        <v>0</v>
      </c>
      <c r="G3581">
        <v>0</v>
      </c>
      <c r="I3581">
        <f t="shared" si="275"/>
        <v>1</v>
      </c>
      <c r="K3581">
        <f t="shared" si="276"/>
        <v>1</v>
      </c>
      <c r="M3581">
        <f t="shared" si="277"/>
        <v>1</v>
      </c>
      <c r="O3581">
        <f t="shared" si="278"/>
        <v>1</v>
      </c>
      <c r="Q3581">
        <f t="shared" si="279"/>
        <v>1</v>
      </c>
    </row>
    <row r="3582" spans="1:17" x14ac:dyDescent="0.2">
      <c r="A3582">
        <v>4</v>
      </c>
      <c r="B3582">
        <v>3</v>
      </c>
      <c r="C3582">
        <v>580</v>
      </c>
      <c r="D3582">
        <v>0</v>
      </c>
      <c r="E3582">
        <v>1</v>
      </c>
      <c r="F3582">
        <v>0</v>
      </c>
      <c r="G3582">
        <v>1</v>
      </c>
      <c r="I3582">
        <f t="shared" si="275"/>
        <v>1</v>
      </c>
      <c r="K3582">
        <f t="shared" si="276"/>
        <v>0</v>
      </c>
      <c r="M3582">
        <f t="shared" si="277"/>
        <v>0</v>
      </c>
      <c r="O3582">
        <f t="shared" si="278"/>
        <v>1</v>
      </c>
      <c r="Q3582">
        <f t="shared" si="279"/>
        <v>0</v>
      </c>
    </row>
    <row r="3583" spans="1:17" x14ac:dyDescent="0.2">
      <c r="A3583">
        <v>4</v>
      </c>
      <c r="B3583">
        <v>3</v>
      </c>
      <c r="C3583">
        <v>581</v>
      </c>
      <c r="D3583">
        <v>1</v>
      </c>
      <c r="E3583">
        <v>1</v>
      </c>
      <c r="F3583">
        <v>0</v>
      </c>
      <c r="G3583">
        <v>0</v>
      </c>
      <c r="I3583">
        <f t="shared" si="275"/>
        <v>0</v>
      </c>
      <c r="K3583">
        <f t="shared" si="276"/>
        <v>0</v>
      </c>
      <c r="M3583">
        <f t="shared" si="277"/>
        <v>0</v>
      </c>
      <c r="O3583">
        <f t="shared" si="278"/>
        <v>0</v>
      </c>
      <c r="Q3583">
        <f t="shared" si="279"/>
        <v>1</v>
      </c>
    </row>
    <row r="3584" spans="1:17" x14ac:dyDescent="0.2">
      <c r="A3584">
        <v>4</v>
      </c>
      <c r="B3584">
        <v>3</v>
      </c>
      <c r="C3584">
        <v>582</v>
      </c>
      <c r="D3584">
        <v>0</v>
      </c>
      <c r="E3584">
        <v>1</v>
      </c>
      <c r="F3584">
        <v>1</v>
      </c>
      <c r="G3584">
        <v>1</v>
      </c>
      <c r="I3584">
        <f t="shared" si="275"/>
        <v>0</v>
      </c>
      <c r="K3584">
        <f t="shared" si="276"/>
        <v>1</v>
      </c>
      <c r="M3584">
        <f t="shared" si="277"/>
        <v>0</v>
      </c>
      <c r="O3584">
        <f t="shared" si="278"/>
        <v>1</v>
      </c>
      <c r="Q3584">
        <f t="shared" si="279"/>
        <v>1</v>
      </c>
    </row>
    <row r="3585" spans="1:17" x14ac:dyDescent="0.2">
      <c r="A3585">
        <v>4</v>
      </c>
      <c r="B3585">
        <v>3</v>
      </c>
      <c r="C3585">
        <v>583</v>
      </c>
      <c r="D3585">
        <v>1</v>
      </c>
      <c r="E3585">
        <v>0</v>
      </c>
      <c r="F3585">
        <v>0</v>
      </c>
      <c r="G3585">
        <v>0</v>
      </c>
      <c r="I3585">
        <f t="shared" si="275"/>
        <v>0</v>
      </c>
      <c r="K3585">
        <f t="shared" si="276"/>
        <v>1</v>
      </c>
      <c r="M3585">
        <f t="shared" si="277"/>
        <v>0</v>
      </c>
      <c r="O3585">
        <f t="shared" si="278"/>
        <v>1</v>
      </c>
      <c r="Q3585">
        <f t="shared" si="279"/>
        <v>1</v>
      </c>
    </row>
    <row r="3586" spans="1:17" x14ac:dyDescent="0.2">
      <c r="A3586">
        <v>4</v>
      </c>
      <c r="B3586">
        <v>3</v>
      </c>
      <c r="C3586">
        <v>584</v>
      </c>
      <c r="D3586">
        <v>0</v>
      </c>
      <c r="E3586">
        <v>0</v>
      </c>
      <c r="F3586">
        <v>1</v>
      </c>
      <c r="G3586">
        <v>1</v>
      </c>
      <c r="I3586">
        <f t="shared" si="275"/>
        <v>0</v>
      </c>
      <c r="K3586">
        <f t="shared" si="276"/>
        <v>0</v>
      </c>
      <c r="M3586">
        <f t="shared" si="277"/>
        <v>0</v>
      </c>
      <c r="O3586">
        <f t="shared" si="278"/>
        <v>0</v>
      </c>
      <c r="Q3586">
        <f t="shared" si="279"/>
        <v>1</v>
      </c>
    </row>
    <row r="3587" spans="1:17" x14ac:dyDescent="0.2">
      <c r="A3587">
        <v>4</v>
      </c>
      <c r="B3587">
        <v>3</v>
      </c>
      <c r="C3587">
        <v>585</v>
      </c>
      <c r="D3587">
        <v>0</v>
      </c>
      <c r="E3587">
        <v>0</v>
      </c>
      <c r="F3587">
        <v>1</v>
      </c>
      <c r="G3587">
        <v>1</v>
      </c>
      <c r="I3587">
        <f t="shared" ref="I3587:I3650" si="280">INT(D3587=F3587)</f>
        <v>0</v>
      </c>
      <c r="K3587">
        <f t="shared" ref="K3587:K3650" si="281">INT(E3587=F3587)</f>
        <v>0</v>
      </c>
      <c r="M3587">
        <f t="shared" ref="M3587:M3650" si="282">INT(D3587=G3587)</f>
        <v>0</v>
      </c>
      <c r="O3587">
        <f t="shared" ref="O3587:O3650" si="283">INT(E3587=G3587)</f>
        <v>0</v>
      </c>
      <c r="Q3587">
        <f t="shared" ref="Q3587:Q3650" si="284">INT(F3587=G3587)</f>
        <v>1</v>
      </c>
    </row>
    <row r="3588" spans="1:17" x14ac:dyDescent="0.2">
      <c r="A3588">
        <v>4</v>
      </c>
      <c r="B3588">
        <v>3</v>
      </c>
      <c r="C3588">
        <v>586</v>
      </c>
      <c r="D3588">
        <v>0</v>
      </c>
      <c r="E3588">
        <v>1</v>
      </c>
      <c r="F3588">
        <v>1</v>
      </c>
      <c r="G3588">
        <v>1</v>
      </c>
      <c r="I3588">
        <f t="shared" si="280"/>
        <v>0</v>
      </c>
      <c r="K3588">
        <f t="shared" si="281"/>
        <v>1</v>
      </c>
      <c r="M3588">
        <f t="shared" si="282"/>
        <v>0</v>
      </c>
      <c r="O3588">
        <f t="shared" si="283"/>
        <v>1</v>
      </c>
      <c r="Q3588">
        <f t="shared" si="284"/>
        <v>1</v>
      </c>
    </row>
    <row r="3589" spans="1:17" x14ac:dyDescent="0.2">
      <c r="A3589">
        <v>4</v>
      </c>
      <c r="B3589">
        <v>3</v>
      </c>
      <c r="C3589">
        <v>587</v>
      </c>
      <c r="D3589">
        <v>1</v>
      </c>
      <c r="E3589">
        <v>0</v>
      </c>
      <c r="F3589">
        <v>0</v>
      </c>
      <c r="G3589">
        <v>0</v>
      </c>
      <c r="I3589">
        <f t="shared" si="280"/>
        <v>0</v>
      </c>
      <c r="K3589">
        <f t="shared" si="281"/>
        <v>1</v>
      </c>
      <c r="M3589">
        <f t="shared" si="282"/>
        <v>0</v>
      </c>
      <c r="O3589">
        <f t="shared" si="283"/>
        <v>1</v>
      </c>
      <c r="Q3589">
        <f t="shared" si="284"/>
        <v>1</v>
      </c>
    </row>
    <row r="3590" spans="1:17" x14ac:dyDescent="0.2">
      <c r="A3590">
        <v>4</v>
      </c>
      <c r="B3590">
        <v>3</v>
      </c>
      <c r="C3590">
        <v>588</v>
      </c>
      <c r="D3590">
        <v>0</v>
      </c>
      <c r="E3590">
        <v>0</v>
      </c>
      <c r="F3590">
        <v>0</v>
      </c>
      <c r="G3590">
        <v>0</v>
      </c>
      <c r="I3590">
        <f t="shared" si="280"/>
        <v>1</v>
      </c>
      <c r="K3590">
        <f t="shared" si="281"/>
        <v>1</v>
      </c>
      <c r="M3590">
        <f t="shared" si="282"/>
        <v>1</v>
      </c>
      <c r="O3590">
        <f t="shared" si="283"/>
        <v>1</v>
      </c>
      <c r="Q3590">
        <f t="shared" si="284"/>
        <v>1</v>
      </c>
    </row>
    <row r="3591" spans="1:17" x14ac:dyDescent="0.2">
      <c r="A3591">
        <v>4</v>
      </c>
      <c r="B3591">
        <v>3</v>
      </c>
      <c r="C3591">
        <v>589</v>
      </c>
      <c r="D3591">
        <v>1</v>
      </c>
      <c r="E3591">
        <v>0</v>
      </c>
      <c r="F3591">
        <v>0</v>
      </c>
      <c r="G3591">
        <v>0</v>
      </c>
      <c r="I3591">
        <f t="shared" si="280"/>
        <v>0</v>
      </c>
      <c r="K3591">
        <f t="shared" si="281"/>
        <v>1</v>
      </c>
      <c r="M3591">
        <f t="shared" si="282"/>
        <v>0</v>
      </c>
      <c r="O3591">
        <f t="shared" si="283"/>
        <v>1</v>
      </c>
      <c r="Q3591">
        <f t="shared" si="284"/>
        <v>1</v>
      </c>
    </row>
    <row r="3592" spans="1:17" x14ac:dyDescent="0.2">
      <c r="A3592">
        <v>4</v>
      </c>
      <c r="B3592">
        <v>3</v>
      </c>
      <c r="C3592">
        <v>590</v>
      </c>
      <c r="D3592">
        <v>0</v>
      </c>
      <c r="E3592">
        <v>0</v>
      </c>
      <c r="F3592">
        <v>1</v>
      </c>
      <c r="G3592">
        <v>1</v>
      </c>
      <c r="I3592">
        <f t="shared" si="280"/>
        <v>0</v>
      </c>
      <c r="K3592">
        <f t="shared" si="281"/>
        <v>0</v>
      </c>
      <c r="M3592">
        <f t="shared" si="282"/>
        <v>0</v>
      </c>
      <c r="O3592">
        <f t="shared" si="283"/>
        <v>0</v>
      </c>
      <c r="Q3592">
        <f t="shared" si="284"/>
        <v>1</v>
      </c>
    </row>
    <row r="3593" spans="1:17" x14ac:dyDescent="0.2">
      <c r="A3593">
        <v>4</v>
      </c>
      <c r="B3593">
        <v>3</v>
      </c>
      <c r="C3593">
        <v>591</v>
      </c>
      <c r="D3593">
        <v>0</v>
      </c>
      <c r="E3593">
        <v>0</v>
      </c>
      <c r="F3593">
        <v>0</v>
      </c>
      <c r="G3593">
        <v>0</v>
      </c>
      <c r="I3593">
        <f t="shared" si="280"/>
        <v>1</v>
      </c>
      <c r="K3593">
        <f t="shared" si="281"/>
        <v>1</v>
      </c>
      <c r="M3593">
        <f t="shared" si="282"/>
        <v>1</v>
      </c>
      <c r="O3593">
        <f t="shared" si="283"/>
        <v>1</v>
      </c>
      <c r="Q3593">
        <f t="shared" si="284"/>
        <v>1</v>
      </c>
    </row>
    <row r="3594" spans="1:17" x14ac:dyDescent="0.2">
      <c r="A3594">
        <v>4</v>
      </c>
      <c r="B3594">
        <v>3</v>
      </c>
      <c r="C3594">
        <v>592</v>
      </c>
      <c r="D3594">
        <v>1</v>
      </c>
      <c r="E3594">
        <v>0</v>
      </c>
      <c r="F3594">
        <v>0</v>
      </c>
      <c r="G3594">
        <v>0</v>
      </c>
      <c r="I3594">
        <f t="shared" si="280"/>
        <v>0</v>
      </c>
      <c r="K3594">
        <f t="shared" si="281"/>
        <v>1</v>
      </c>
      <c r="M3594">
        <f t="shared" si="282"/>
        <v>0</v>
      </c>
      <c r="O3594">
        <f t="shared" si="283"/>
        <v>1</v>
      </c>
      <c r="Q3594">
        <f t="shared" si="284"/>
        <v>1</v>
      </c>
    </row>
    <row r="3595" spans="1:17" x14ac:dyDescent="0.2">
      <c r="A3595">
        <v>4</v>
      </c>
      <c r="B3595">
        <v>3</v>
      </c>
      <c r="C3595">
        <v>593</v>
      </c>
      <c r="D3595">
        <v>1</v>
      </c>
      <c r="E3595">
        <v>0</v>
      </c>
      <c r="F3595">
        <v>0</v>
      </c>
      <c r="G3595">
        <v>0</v>
      </c>
      <c r="I3595">
        <f t="shared" si="280"/>
        <v>0</v>
      </c>
      <c r="K3595">
        <f t="shared" si="281"/>
        <v>1</v>
      </c>
      <c r="M3595">
        <f t="shared" si="282"/>
        <v>0</v>
      </c>
      <c r="O3595">
        <f t="shared" si="283"/>
        <v>1</v>
      </c>
      <c r="Q3595">
        <f t="shared" si="284"/>
        <v>1</v>
      </c>
    </row>
    <row r="3596" spans="1:17" x14ac:dyDescent="0.2">
      <c r="A3596">
        <v>4</v>
      </c>
      <c r="B3596">
        <v>3</v>
      </c>
      <c r="C3596">
        <v>594</v>
      </c>
      <c r="D3596">
        <v>0</v>
      </c>
      <c r="E3596">
        <v>0</v>
      </c>
      <c r="F3596">
        <v>0</v>
      </c>
      <c r="G3596">
        <v>0</v>
      </c>
      <c r="I3596">
        <f t="shared" si="280"/>
        <v>1</v>
      </c>
      <c r="K3596">
        <f t="shared" si="281"/>
        <v>1</v>
      </c>
      <c r="M3596">
        <f t="shared" si="282"/>
        <v>1</v>
      </c>
      <c r="O3596">
        <f t="shared" si="283"/>
        <v>1</v>
      </c>
      <c r="Q3596">
        <f t="shared" si="284"/>
        <v>1</v>
      </c>
    </row>
    <row r="3597" spans="1:17" x14ac:dyDescent="0.2">
      <c r="A3597">
        <v>4</v>
      </c>
      <c r="B3597">
        <v>3</v>
      </c>
      <c r="C3597">
        <v>595</v>
      </c>
      <c r="D3597">
        <v>0</v>
      </c>
      <c r="E3597">
        <v>1</v>
      </c>
      <c r="F3597">
        <v>0</v>
      </c>
      <c r="G3597">
        <v>0</v>
      </c>
      <c r="I3597">
        <f t="shared" si="280"/>
        <v>1</v>
      </c>
      <c r="K3597">
        <f t="shared" si="281"/>
        <v>0</v>
      </c>
      <c r="M3597">
        <f t="shared" si="282"/>
        <v>1</v>
      </c>
      <c r="O3597">
        <f t="shared" si="283"/>
        <v>0</v>
      </c>
      <c r="Q3597">
        <f t="shared" si="284"/>
        <v>1</v>
      </c>
    </row>
    <row r="3598" spans="1:17" x14ac:dyDescent="0.2">
      <c r="A3598">
        <v>4</v>
      </c>
      <c r="B3598">
        <v>3</v>
      </c>
      <c r="C3598">
        <v>596</v>
      </c>
      <c r="D3598">
        <v>0</v>
      </c>
      <c r="E3598">
        <v>0</v>
      </c>
      <c r="F3598">
        <v>0</v>
      </c>
      <c r="G3598">
        <v>0</v>
      </c>
      <c r="I3598">
        <f t="shared" si="280"/>
        <v>1</v>
      </c>
      <c r="K3598">
        <f t="shared" si="281"/>
        <v>1</v>
      </c>
      <c r="M3598">
        <f t="shared" si="282"/>
        <v>1</v>
      </c>
      <c r="O3598">
        <f t="shared" si="283"/>
        <v>1</v>
      </c>
      <c r="Q3598">
        <f t="shared" si="284"/>
        <v>1</v>
      </c>
    </row>
    <row r="3599" spans="1:17" x14ac:dyDescent="0.2">
      <c r="A3599">
        <v>4</v>
      </c>
      <c r="B3599">
        <v>3</v>
      </c>
      <c r="C3599">
        <v>597</v>
      </c>
      <c r="D3599">
        <v>1</v>
      </c>
      <c r="E3599">
        <v>0</v>
      </c>
      <c r="F3599">
        <v>0</v>
      </c>
      <c r="G3599">
        <v>1</v>
      </c>
      <c r="I3599">
        <f t="shared" si="280"/>
        <v>0</v>
      </c>
      <c r="K3599">
        <f t="shared" si="281"/>
        <v>1</v>
      </c>
      <c r="M3599">
        <f t="shared" si="282"/>
        <v>1</v>
      </c>
      <c r="O3599">
        <f t="shared" si="283"/>
        <v>0</v>
      </c>
      <c r="Q3599">
        <f t="shared" si="284"/>
        <v>0</v>
      </c>
    </row>
    <row r="3600" spans="1:17" x14ac:dyDescent="0.2">
      <c r="A3600">
        <v>4</v>
      </c>
      <c r="B3600">
        <v>3</v>
      </c>
      <c r="C3600">
        <v>598</v>
      </c>
      <c r="D3600">
        <v>1</v>
      </c>
      <c r="E3600">
        <v>1</v>
      </c>
      <c r="F3600">
        <v>0</v>
      </c>
      <c r="G3600">
        <v>1</v>
      </c>
      <c r="I3600">
        <f t="shared" si="280"/>
        <v>0</v>
      </c>
      <c r="K3600">
        <f t="shared" si="281"/>
        <v>0</v>
      </c>
      <c r="M3600">
        <f t="shared" si="282"/>
        <v>1</v>
      </c>
      <c r="O3600">
        <f t="shared" si="283"/>
        <v>1</v>
      </c>
      <c r="Q3600">
        <f t="shared" si="284"/>
        <v>0</v>
      </c>
    </row>
    <row r="3601" spans="1:17" x14ac:dyDescent="0.2">
      <c r="A3601">
        <v>4</v>
      </c>
      <c r="B3601">
        <v>3</v>
      </c>
      <c r="C3601">
        <v>599</v>
      </c>
      <c r="D3601">
        <v>0</v>
      </c>
      <c r="E3601">
        <v>0</v>
      </c>
      <c r="F3601">
        <v>1</v>
      </c>
      <c r="G3601">
        <v>1</v>
      </c>
      <c r="I3601">
        <f t="shared" si="280"/>
        <v>0</v>
      </c>
      <c r="K3601">
        <f t="shared" si="281"/>
        <v>0</v>
      </c>
      <c r="M3601">
        <f t="shared" si="282"/>
        <v>0</v>
      </c>
      <c r="O3601">
        <f t="shared" si="283"/>
        <v>0</v>
      </c>
      <c r="Q3601">
        <f t="shared" si="284"/>
        <v>1</v>
      </c>
    </row>
    <row r="3602" spans="1:17" x14ac:dyDescent="0.2">
      <c r="A3602">
        <v>4</v>
      </c>
      <c r="B3602">
        <v>3</v>
      </c>
      <c r="C3602">
        <v>600</v>
      </c>
      <c r="D3602">
        <v>1</v>
      </c>
      <c r="E3602">
        <v>1</v>
      </c>
      <c r="F3602">
        <v>0</v>
      </c>
      <c r="G3602">
        <v>1</v>
      </c>
      <c r="I3602">
        <f t="shared" si="280"/>
        <v>0</v>
      </c>
      <c r="K3602">
        <f t="shared" si="281"/>
        <v>0</v>
      </c>
      <c r="M3602">
        <f t="shared" si="282"/>
        <v>1</v>
      </c>
      <c r="O3602">
        <f t="shared" si="283"/>
        <v>1</v>
      </c>
      <c r="Q3602">
        <f t="shared" si="284"/>
        <v>0</v>
      </c>
    </row>
    <row r="3603" spans="1:17" x14ac:dyDescent="0.2">
      <c r="A3603">
        <v>4</v>
      </c>
      <c r="B3603">
        <v>3</v>
      </c>
      <c r="C3603">
        <v>601</v>
      </c>
      <c r="D3603">
        <v>1</v>
      </c>
      <c r="E3603">
        <v>0</v>
      </c>
      <c r="F3603">
        <v>0</v>
      </c>
      <c r="G3603">
        <v>0</v>
      </c>
      <c r="I3603">
        <f t="shared" si="280"/>
        <v>0</v>
      </c>
      <c r="K3603">
        <f t="shared" si="281"/>
        <v>1</v>
      </c>
      <c r="M3603">
        <f t="shared" si="282"/>
        <v>0</v>
      </c>
      <c r="O3603">
        <f t="shared" si="283"/>
        <v>1</v>
      </c>
      <c r="Q3603">
        <f t="shared" si="284"/>
        <v>1</v>
      </c>
    </row>
    <row r="3604" spans="1:17" x14ac:dyDescent="0.2">
      <c r="A3604">
        <v>4</v>
      </c>
      <c r="B3604">
        <v>3</v>
      </c>
      <c r="C3604">
        <v>602</v>
      </c>
      <c r="D3604">
        <v>1</v>
      </c>
      <c r="E3604">
        <v>0</v>
      </c>
      <c r="F3604">
        <v>0</v>
      </c>
      <c r="G3604">
        <v>0</v>
      </c>
      <c r="I3604">
        <f t="shared" si="280"/>
        <v>0</v>
      </c>
      <c r="K3604">
        <f t="shared" si="281"/>
        <v>1</v>
      </c>
      <c r="M3604">
        <f t="shared" si="282"/>
        <v>0</v>
      </c>
      <c r="O3604">
        <f t="shared" si="283"/>
        <v>1</v>
      </c>
      <c r="Q3604">
        <f t="shared" si="284"/>
        <v>1</v>
      </c>
    </row>
    <row r="3605" spans="1:17" x14ac:dyDescent="0.2">
      <c r="A3605">
        <v>4</v>
      </c>
      <c r="B3605">
        <v>3</v>
      </c>
      <c r="C3605">
        <v>603</v>
      </c>
      <c r="D3605">
        <v>1</v>
      </c>
      <c r="E3605">
        <v>0</v>
      </c>
      <c r="F3605">
        <v>0</v>
      </c>
      <c r="G3605">
        <v>0</v>
      </c>
      <c r="I3605">
        <f t="shared" si="280"/>
        <v>0</v>
      </c>
      <c r="K3605">
        <f t="shared" si="281"/>
        <v>1</v>
      </c>
      <c r="M3605">
        <f t="shared" si="282"/>
        <v>0</v>
      </c>
      <c r="O3605">
        <f t="shared" si="283"/>
        <v>1</v>
      </c>
      <c r="Q3605">
        <f t="shared" si="284"/>
        <v>1</v>
      </c>
    </row>
    <row r="3606" spans="1:17" x14ac:dyDescent="0.2">
      <c r="A3606">
        <v>4</v>
      </c>
      <c r="B3606">
        <v>3</v>
      </c>
      <c r="C3606">
        <v>604</v>
      </c>
      <c r="D3606">
        <v>0</v>
      </c>
      <c r="E3606">
        <v>0</v>
      </c>
      <c r="F3606">
        <v>0</v>
      </c>
      <c r="G3606">
        <v>0</v>
      </c>
      <c r="I3606">
        <f t="shared" si="280"/>
        <v>1</v>
      </c>
      <c r="K3606">
        <f t="shared" si="281"/>
        <v>1</v>
      </c>
      <c r="M3606">
        <f t="shared" si="282"/>
        <v>1</v>
      </c>
      <c r="O3606">
        <f t="shared" si="283"/>
        <v>1</v>
      </c>
      <c r="Q3606">
        <f t="shared" si="284"/>
        <v>1</v>
      </c>
    </row>
    <row r="3607" spans="1:17" x14ac:dyDescent="0.2">
      <c r="A3607">
        <v>4</v>
      </c>
      <c r="B3607">
        <v>3</v>
      </c>
      <c r="C3607">
        <v>605</v>
      </c>
      <c r="D3607">
        <v>0</v>
      </c>
      <c r="E3607">
        <v>1</v>
      </c>
      <c r="F3607">
        <v>1</v>
      </c>
      <c r="G3607">
        <v>1</v>
      </c>
      <c r="I3607">
        <f t="shared" si="280"/>
        <v>0</v>
      </c>
      <c r="K3607">
        <f t="shared" si="281"/>
        <v>1</v>
      </c>
      <c r="M3607">
        <f t="shared" si="282"/>
        <v>0</v>
      </c>
      <c r="O3607">
        <f t="shared" si="283"/>
        <v>1</v>
      </c>
      <c r="Q3607">
        <f t="shared" si="284"/>
        <v>1</v>
      </c>
    </row>
    <row r="3608" spans="1:17" x14ac:dyDescent="0.2">
      <c r="A3608">
        <v>4</v>
      </c>
      <c r="B3608">
        <v>3</v>
      </c>
      <c r="C3608">
        <v>606</v>
      </c>
      <c r="D3608">
        <v>0</v>
      </c>
      <c r="E3608">
        <v>0</v>
      </c>
      <c r="F3608">
        <v>1</v>
      </c>
      <c r="G3608">
        <v>0</v>
      </c>
      <c r="I3608">
        <f t="shared" si="280"/>
        <v>0</v>
      </c>
      <c r="K3608">
        <f t="shared" si="281"/>
        <v>0</v>
      </c>
      <c r="M3608">
        <f t="shared" si="282"/>
        <v>1</v>
      </c>
      <c r="O3608">
        <f t="shared" si="283"/>
        <v>1</v>
      </c>
      <c r="Q3608">
        <f t="shared" si="284"/>
        <v>0</v>
      </c>
    </row>
    <row r="3609" spans="1:17" x14ac:dyDescent="0.2">
      <c r="A3609">
        <v>4</v>
      </c>
      <c r="B3609">
        <v>3</v>
      </c>
      <c r="C3609">
        <v>607</v>
      </c>
      <c r="D3609">
        <v>0</v>
      </c>
      <c r="E3609">
        <v>1</v>
      </c>
      <c r="F3609">
        <v>0</v>
      </c>
      <c r="G3609">
        <v>1</v>
      </c>
      <c r="I3609">
        <f t="shared" si="280"/>
        <v>1</v>
      </c>
      <c r="K3609">
        <f t="shared" si="281"/>
        <v>0</v>
      </c>
      <c r="M3609">
        <f t="shared" si="282"/>
        <v>0</v>
      </c>
      <c r="O3609">
        <f t="shared" si="283"/>
        <v>1</v>
      </c>
      <c r="Q3609">
        <f t="shared" si="284"/>
        <v>0</v>
      </c>
    </row>
    <row r="3610" spans="1:17" x14ac:dyDescent="0.2">
      <c r="A3610">
        <v>4</v>
      </c>
      <c r="B3610">
        <v>3</v>
      </c>
      <c r="C3610">
        <v>608</v>
      </c>
      <c r="D3610">
        <v>0</v>
      </c>
      <c r="E3610">
        <v>0</v>
      </c>
      <c r="F3610">
        <v>1</v>
      </c>
      <c r="G3610">
        <v>1</v>
      </c>
      <c r="I3610">
        <f t="shared" si="280"/>
        <v>0</v>
      </c>
      <c r="K3610">
        <f t="shared" si="281"/>
        <v>0</v>
      </c>
      <c r="M3610">
        <f t="shared" si="282"/>
        <v>0</v>
      </c>
      <c r="O3610">
        <f t="shared" si="283"/>
        <v>0</v>
      </c>
      <c r="Q3610">
        <f t="shared" si="284"/>
        <v>1</v>
      </c>
    </row>
    <row r="3611" spans="1:17" x14ac:dyDescent="0.2">
      <c r="A3611">
        <v>4</v>
      </c>
      <c r="B3611">
        <v>3</v>
      </c>
      <c r="C3611">
        <v>609</v>
      </c>
      <c r="D3611">
        <v>1</v>
      </c>
      <c r="E3611">
        <v>0</v>
      </c>
      <c r="F3611">
        <v>0</v>
      </c>
      <c r="G3611">
        <v>0</v>
      </c>
      <c r="I3611">
        <f t="shared" si="280"/>
        <v>0</v>
      </c>
      <c r="K3611">
        <f t="shared" si="281"/>
        <v>1</v>
      </c>
      <c r="M3611">
        <f t="shared" si="282"/>
        <v>0</v>
      </c>
      <c r="O3611">
        <f t="shared" si="283"/>
        <v>1</v>
      </c>
      <c r="Q3611">
        <f t="shared" si="284"/>
        <v>1</v>
      </c>
    </row>
    <row r="3612" spans="1:17" x14ac:dyDescent="0.2">
      <c r="A3612">
        <v>4</v>
      </c>
      <c r="B3612">
        <v>3</v>
      </c>
      <c r="C3612">
        <v>610</v>
      </c>
      <c r="D3612">
        <v>0</v>
      </c>
      <c r="E3612">
        <v>0</v>
      </c>
      <c r="F3612">
        <v>0</v>
      </c>
      <c r="G3612">
        <v>0</v>
      </c>
      <c r="I3612">
        <f t="shared" si="280"/>
        <v>1</v>
      </c>
      <c r="K3612">
        <f t="shared" si="281"/>
        <v>1</v>
      </c>
      <c r="M3612">
        <f t="shared" si="282"/>
        <v>1</v>
      </c>
      <c r="O3612">
        <f t="shared" si="283"/>
        <v>1</v>
      </c>
      <c r="Q3612">
        <f t="shared" si="284"/>
        <v>1</v>
      </c>
    </row>
    <row r="3613" spans="1:17" x14ac:dyDescent="0.2">
      <c r="A3613">
        <v>4</v>
      </c>
      <c r="B3613">
        <v>3</v>
      </c>
      <c r="C3613">
        <v>611</v>
      </c>
      <c r="D3613">
        <v>0</v>
      </c>
      <c r="E3613">
        <v>0</v>
      </c>
      <c r="F3613">
        <v>1</v>
      </c>
      <c r="G3613">
        <v>1</v>
      </c>
      <c r="I3613">
        <f t="shared" si="280"/>
        <v>0</v>
      </c>
      <c r="K3613">
        <f t="shared" si="281"/>
        <v>0</v>
      </c>
      <c r="M3613">
        <f t="shared" si="282"/>
        <v>0</v>
      </c>
      <c r="O3613">
        <f t="shared" si="283"/>
        <v>0</v>
      </c>
      <c r="Q3613">
        <f t="shared" si="284"/>
        <v>1</v>
      </c>
    </row>
    <row r="3614" spans="1:17" x14ac:dyDescent="0.2">
      <c r="A3614">
        <v>4</v>
      </c>
      <c r="B3614">
        <v>3</v>
      </c>
      <c r="C3614">
        <v>612</v>
      </c>
      <c r="D3614">
        <v>0</v>
      </c>
      <c r="E3614">
        <v>0</v>
      </c>
      <c r="F3614">
        <v>1</v>
      </c>
      <c r="G3614">
        <v>1</v>
      </c>
      <c r="I3614">
        <f t="shared" si="280"/>
        <v>0</v>
      </c>
      <c r="K3614">
        <f t="shared" si="281"/>
        <v>0</v>
      </c>
      <c r="M3614">
        <f t="shared" si="282"/>
        <v>0</v>
      </c>
      <c r="O3614">
        <f t="shared" si="283"/>
        <v>0</v>
      </c>
      <c r="Q3614">
        <f t="shared" si="284"/>
        <v>1</v>
      </c>
    </row>
    <row r="3615" spans="1:17" x14ac:dyDescent="0.2">
      <c r="A3615">
        <v>4</v>
      </c>
      <c r="B3615">
        <v>3</v>
      </c>
      <c r="C3615">
        <v>613</v>
      </c>
      <c r="D3615">
        <v>0</v>
      </c>
      <c r="E3615">
        <v>1</v>
      </c>
      <c r="F3615">
        <v>0</v>
      </c>
      <c r="G3615">
        <v>1</v>
      </c>
      <c r="I3615">
        <f t="shared" si="280"/>
        <v>1</v>
      </c>
      <c r="K3615">
        <f t="shared" si="281"/>
        <v>0</v>
      </c>
      <c r="M3615">
        <f t="shared" si="282"/>
        <v>0</v>
      </c>
      <c r="O3615">
        <f t="shared" si="283"/>
        <v>1</v>
      </c>
      <c r="Q3615">
        <f t="shared" si="284"/>
        <v>0</v>
      </c>
    </row>
    <row r="3616" spans="1:17" x14ac:dyDescent="0.2">
      <c r="A3616">
        <v>4</v>
      </c>
      <c r="B3616">
        <v>3</v>
      </c>
      <c r="C3616">
        <v>614</v>
      </c>
      <c r="D3616">
        <v>1</v>
      </c>
      <c r="E3616">
        <v>0</v>
      </c>
      <c r="F3616">
        <v>0</v>
      </c>
      <c r="G3616">
        <v>0</v>
      </c>
      <c r="I3616">
        <f t="shared" si="280"/>
        <v>0</v>
      </c>
      <c r="K3616">
        <f t="shared" si="281"/>
        <v>1</v>
      </c>
      <c r="M3616">
        <f t="shared" si="282"/>
        <v>0</v>
      </c>
      <c r="O3616">
        <f t="shared" si="283"/>
        <v>1</v>
      </c>
      <c r="Q3616">
        <f t="shared" si="284"/>
        <v>1</v>
      </c>
    </row>
    <row r="3617" spans="1:17" x14ac:dyDescent="0.2">
      <c r="A3617">
        <v>4</v>
      </c>
      <c r="B3617">
        <v>3</v>
      </c>
      <c r="C3617">
        <v>615</v>
      </c>
      <c r="D3617">
        <v>0</v>
      </c>
      <c r="E3617">
        <v>0</v>
      </c>
      <c r="F3617">
        <v>1</v>
      </c>
      <c r="G3617">
        <v>1</v>
      </c>
      <c r="I3617">
        <f t="shared" si="280"/>
        <v>0</v>
      </c>
      <c r="K3617">
        <f t="shared" si="281"/>
        <v>0</v>
      </c>
      <c r="M3617">
        <f t="shared" si="282"/>
        <v>0</v>
      </c>
      <c r="O3617">
        <f t="shared" si="283"/>
        <v>0</v>
      </c>
      <c r="Q3617">
        <f t="shared" si="284"/>
        <v>1</v>
      </c>
    </row>
    <row r="3618" spans="1:17" x14ac:dyDescent="0.2">
      <c r="A3618">
        <v>4</v>
      </c>
      <c r="B3618">
        <v>3</v>
      </c>
      <c r="C3618">
        <v>616</v>
      </c>
      <c r="D3618">
        <v>1</v>
      </c>
      <c r="E3618">
        <v>1</v>
      </c>
      <c r="F3618">
        <v>1</v>
      </c>
      <c r="G3618">
        <v>1</v>
      </c>
      <c r="I3618">
        <f t="shared" si="280"/>
        <v>1</v>
      </c>
      <c r="K3618">
        <f t="shared" si="281"/>
        <v>1</v>
      </c>
      <c r="M3618">
        <f t="shared" si="282"/>
        <v>1</v>
      </c>
      <c r="O3618">
        <f t="shared" si="283"/>
        <v>1</v>
      </c>
      <c r="Q3618">
        <f t="shared" si="284"/>
        <v>1</v>
      </c>
    </row>
    <row r="3619" spans="1:17" x14ac:dyDescent="0.2">
      <c r="A3619">
        <v>4</v>
      </c>
      <c r="B3619">
        <v>3</v>
      </c>
      <c r="C3619">
        <v>617</v>
      </c>
      <c r="D3619">
        <v>1</v>
      </c>
      <c r="E3619">
        <v>1</v>
      </c>
      <c r="F3619">
        <v>0</v>
      </c>
      <c r="G3619">
        <v>1</v>
      </c>
      <c r="I3619">
        <f t="shared" si="280"/>
        <v>0</v>
      </c>
      <c r="K3619">
        <f t="shared" si="281"/>
        <v>0</v>
      </c>
      <c r="M3619">
        <f t="shared" si="282"/>
        <v>1</v>
      </c>
      <c r="O3619">
        <f t="shared" si="283"/>
        <v>1</v>
      </c>
      <c r="Q3619">
        <f t="shared" si="284"/>
        <v>0</v>
      </c>
    </row>
    <row r="3620" spans="1:17" x14ac:dyDescent="0.2">
      <c r="A3620">
        <v>4</v>
      </c>
      <c r="B3620">
        <v>3</v>
      </c>
      <c r="C3620">
        <v>618</v>
      </c>
      <c r="D3620">
        <v>0</v>
      </c>
      <c r="E3620">
        <v>0</v>
      </c>
      <c r="F3620">
        <v>1</v>
      </c>
      <c r="G3620">
        <v>0</v>
      </c>
      <c r="I3620">
        <f t="shared" si="280"/>
        <v>0</v>
      </c>
      <c r="K3620">
        <f t="shared" si="281"/>
        <v>0</v>
      </c>
      <c r="M3620">
        <f t="shared" si="282"/>
        <v>1</v>
      </c>
      <c r="O3620">
        <f t="shared" si="283"/>
        <v>1</v>
      </c>
      <c r="Q3620">
        <f t="shared" si="284"/>
        <v>0</v>
      </c>
    </row>
    <row r="3621" spans="1:17" x14ac:dyDescent="0.2">
      <c r="A3621">
        <v>4</v>
      </c>
      <c r="B3621">
        <v>3</v>
      </c>
      <c r="C3621">
        <v>619</v>
      </c>
      <c r="D3621">
        <v>0</v>
      </c>
      <c r="E3621">
        <v>0</v>
      </c>
      <c r="F3621">
        <v>1</v>
      </c>
      <c r="G3621">
        <v>1</v>
      </c>
      <c r="I3621">
        <f t="shared" si="280"/>
        <v>0</v>
      </c>
      <c r="K3621">
        <f t="shared" si="281"/>
        <v>0</v>
      </c>
      <c r="M3621">
        <f t="shared" si="282"/>
        <v>0</v>
      </c>
      <c r="O3621">
        <f t="shared" si="283"/>
        <v>0</v>
      </c>
      <c r="Q3621">
        <f t="shared" si="284"/>
        <v>1</v>
      </c>
    </row>
    <row r="3622" spans="1:17" x14ac:dyDescent="0.2">
      <c r="A3622">
        <v>4</v>
      </c>
      <c r="B3622">
        <v>3</v>
      </c>
      <c r="C3622">
        <v>620</v>
      </c>
      <c r="D3622">
        <v>0</v>
      </c>
      <c r="E3622">
        <v>0</v>
      </c>
      <c r="F3622">
        <v>0</v>
      </c>
      <c r="G3622">
        <v>0</v>
      </c>
      <c r="I3622">
        <f t="shared" si="280"/>
        <v>1</v>
      </c>
      <c r="K3622">
        <f t="shared" si="281"/>
        <v>1</v>
      </c>
      <c r="M3622">
        <f t="shared" si="282"/>
        <v>1</v>
      </c>
      <c r="O3622">
        <f t="shared" si="283"/>
        <v>1</v>
      </c>
      <c r="Q3622">
        <f t="shared" si="284"/>
        <v>1</v>
      </c>
    </row>
    <row r="3623" spans="1:17" x14ac:dyDescent="0.2">
      <c r="A3623">
        <v>4</v>
      </c>
      <c r="B3623">
        <v>3</v>
      </c>
      <c r="C3623">
        <v>621</v>
      </c>
      <c r="D3623">
        <v>1</v>
      </c>
      <c r="E3623">
        <v>0</v>
      </c>
      <c r="F3623">
        <v>0</v>
      </c>
      <c r="G3623">
        <v>0</v>
      </c>
      <c r="I3623">
        <f t="shared" si="280"/>
        <v>0</v>
      </c>
      <c r="K3623">
        <f t="shared" si="281"/>
        <v>1</v>
      </c>
      <c r="M3623">
        <f t="shared" si="282"/>
        <v>0</v>
      </c>
      <c r="O3623">
        <f t="shared" si="283"/>
        <v>1</v>
      </c>
      <c r="Q3623">
        <f t="shared" si="284"/>
        <v>1</v>
      </c>
    </row>
    <row r="3624" spans="1:17" x14ac:dyDescent="0.2">
      <c r="A3624">
        <v>4</v>
      </c>
      <c r="B3624">
        <v>3</v>
      </c>
      <c r="C3624">
        <v>622</v>
      </c>
      <c r="D3624">
        <v>0</v>
      </c>
      <c r="E3624">
        <v>0</v>
      </c>
      <c r="F3624">
        <v>1</v>
      </c>
      <c r="G3624">
        <v>1</v>
      </c>
      <c r="I3624">
        <f t="shared" si="280"/>
        <v>0</v>
      </c>
      <c r="K3624">
        <f t="shared" si="281"/>
        <v>0</v>
      </c>
      <c r="M3624">
        <f t="shared" si="282"/>
        <v>0</v>
      </c>
      <c r="O3624">
        <f t="shared" si="283"/>
        <v>0</v>
      </c>
      <c r="Q3624">
        <f t="shared" si="284"/>
        <v>1</v>
      </c>
    </row>
    <row r="3625" spans="1:17" x14ac:dyDescent="0.2">
      <c r="A3625">
        <v>4</v>
      </c>
      <c r="B3625">
        <v>3</v>
      </c>
      <c r="C3625">
        <v>623</v>
      </c>
      <c r="D3625">
        <v>0</v>
      </c>
      <c r="E3625">
        <v>1</v>
      </c>
      <c r="F3625">
        <v>1</v>
      </c>
      <c r="G3625">
        <v>0</v>
      </c>
      <c r="I3625">
        <f t="shared" si="280"/>
        <v>0</v>
      </c>
      <c r="K3625">
        <f t="shared" si="281"/>
        <v>1</v>
      </c>
      <c r="M3625">
        <f t="shared" si="282"/>
        <v>1</v>
      </c>
      <c r="O3625">
        <f t="shared" si="283"/>
        <v>0</v>
      </c>
      <c r="Q3625">
        <f t="shared" si="284"/>
        <v>0</v>
      </c>
    </row>
    <row r="3626" spans="1:17" x14ac:dyDescent="0.2">
      <c r="A3626">
        <v>4</v>
      </c>
      <c r="B3626">
        <v>3</v>
      </c>
      <c r="C3626">
        <v>624</v>
      </c>
      <c r="D3626">
        <v>0</v>
      </c>
      <c r="E3626">
        <v>0</v>
      </c>
      <c r="F3626">
        <v>0</v>
      </c>
      <c r="G3626">
        <v>1</v>
      </c>
      <c r="I3626">
        <f t="shared" si="280"/>
        <v>1</v>
      </c>
      <c r="K3626">
        <f t="shared" si="281"/>
        <v>1</v>
      </c>
      <c r="M3626">
        <f t="shared" si="282"/>
        <v>0</v>
      </c>
      <c r="O3626">
        <f t="shared" si="283"/>
        <v>0</v>
      </c>
      <c r="Q3626">
        <f t="shared" si="284"/>
        <v>0</v>
      </c>
    </row>
    <row r="3627" spans="1:17" x14ac:dyDescent="0.2">
      <c r="A3627">
        <v>4</v>
      </c>
      <c r="B3627">
        <v>3</v>
      </c>
      <c r="C3627">
        <v>625</v>
      </c>
      <c r="D3627">
        <v>1</v>
      </c>
      <c r="E3627">
        <v>1</v>
      </c>
      <c r="F3627">
        <v>0</v>
      </c>
      <c r="G3627">
        <v>0</v>
      </c>
      <c r="I3627">
        <f t="shared" si="280"/>
        <v>0</v>
      </c>
      <c r="K3627">
        <f t="shared" si="281"/>
        <v>0</v>
      </c>
      <c r="M3627">
        <f t="shared" si="282"/>
        <v>0</v>
      </c>
      <c r="O3627">
        <f t="shared" si="283"/>
        <v>0</v>
      </c>
      <c r="Q3627">
        <f t="shared" si="284"/>
        <v>1</v>
      </c>
    </row>
    <row r="3628" spans="1:17" x14ac:dyDescent="0.2">
      <c r="A3628">
        <v>4</v>
      </c>
      <c r="B3628">
        <v>3</v>
      </c>
      <c r="C3628">
        <v>626</v>
      </c>
      <c r="D3628">
        <v>0</v>
      </c>
      <c r="E3628">
        <v>1</v>
      </c>
      <c r="F3628">
        <v>0</v>
      </c>
      <c r="G3628">
        <v>1</v>
      </c>
      <c r="I3628">
        <f t="shared" si="280"/>
        <v>1</v>
      </c>
      <c r="K3628">
        <f t="shared" si="281"/>
        <v>0</v>
      </c>
      <c r="M3628">
        <f t="shared" si="282"/>
        <v>0</v>
      </c>
      <c r="O3628">
        <f t="shared" si="283"/>
        <v>1</v>
      </c>
      <c r="Q3628">
        <f t="shared" si="284"/>
        <v>0</v>
      </c>
    </row>
    <row r="3629" spans="1:17" x14ac:dyDescent="0.2">
      <c r="A3629">
        <v>4</v>
      </c>
      <c r="B3629">
        <v>3</v>
      </c>
      <c r="C3629">
        <v>627</v>
      </c>
      <c r="D3629">
        <v>0</v>
      </c>
      <c r="E3629">
        <v>0</v>
      </c>
      <c r="F3629">
        <v>1</v>
      </c>
      <c r="G3629">
        <v>0</v>
      </c>
      <c r="I3629">
        <f t="shared" si="280"/>
        <v>0</v>
      </c>
      <c r="K3629">
        <f t="shared" si="281"/>
        <v>0</v>
      </c>
      <c r="M3629">
        <f t="shared" si="282"/>
        <v>1</v>
      </c>
      <c r="O3629">
        <f t="shared" si="283"/>
        <v>1</v>
      </c>
      <c r="Q3629">
        <f t="shared" si="284"/>
        <v>0</v>
      </c>
    </row>
    <row r="3630" spans="1:17" x14ac:dyDescent="0.2">
      <c r="A3630">
        <v>4</v>
      </c>
      <c r="B3630">
        <v>3</v>
      </c>
      <c r="C3630">
        <v>628</v>
      </c>
      <c r="D3630">
        <v>0</v>
      </c>
      <c r="E3630">
        <v>1</v>
      </c>
      <c r="F3630">
        <v>1</v>
      </c>
      <c r="G3630">
        <v>1</v>
      </c>
      <c r="I3630">
        <f t="shared" si="280"/>
        <v>0</v>
      </c>
      <c r="K3630">
        <f t="shared" si="281"/>
        <v>1</v>
      </c>
      <c r="M3630">
        <f t="shared" si="282"/>
        <v>0</v>
      </c>
      <c r="O3630">
        <f t="shared" si="283"/>
        <v>1</v>
      </c>
      <c r="Q3630">
        <f t="shared" si="284"/>
        <v>1</v>
      </c>
    </row>
    <row r="3631" spans="1:17" x14ac:dyDescent="0.2">
      <c r="A3631">
        <v>4</v>
      </c>
      <c r="B3631">
        <v>3</v>
      </c>
      <c r="C3631">
        <v>629</v>
      </c>
      <c r="D3631">
        <v>0</v>
      </c>
      <c r="E3631">
        <v>0</v>
      </c>
      <c r="F3631">
        <v>1</v>
      </c>
      <c r="G3631">
        <v>1</v>
      </c>
      <c r="I3631">
        <f t="shared" si="280"/>
        <v>0</v>
      </c>
      <c r="K3631">
        <f t="shared" si="281"/>
        <v>0</v>
      </c>
      <c r="M3631">
        <f t="shared" si="282"/>
        <v>0</v>
      </c>
      <c r="O3631">
        <f t="shared" si="283"/>
        <v>0</v>
      </c>
      <c r="Q3631">
        <f t="shared" si="284"/>
        <v>1</v>
      </c>
    </row>
    <row r="3632" spans="1:17" x14ac:dyDescent="0.2">
      <c r="A3632">
        <v>4</v>
      </c>
      <c r="B3632">
        <v>3</v>
      </c>
      <c r="C3632">
        <v>630</v>
      </c>
      <c r="D3632">
        <v>1</v>
      </c>
      <c r="E3632">
        <v>0</v>
      </c>
      <c r="F3632">
        <v>0</v>
      </c>
      <c r="G3632">
        <v>0</v>
      </c>
      <c r="I3632">
        <f t="shared" si="280"/>
        <v>0</v>
      </c>
      <c r="K3632">
        <f t="shared" si="281"/>
        <v>1</v>
      </c>
      <c r="M3632">
        <f t="shared" si="282"/>
        <v>0</v>
      </c>
      <c r="O3632">
        <f t="shared" si="283"/>
        <v>1</v>
      </c>
      <c r="Q3632">
        <f t="shared" si="284"/>
        <v>1</v>
      </c>
    </row>
    <row r="3633" spans="1:17" x14ac:dyDescent="0.2">
      <c r="A3633">
        <v>4</v>
      </c>
      <c r="B3633">
        <v>3</v>
      </c>
      <c r="C3633">
        <v>631</v>
      </c>
      <c r="D3633">
        <v>1</v>
      </c>
      <c r="E3633">
        <v>0</v>
      </c>
      <c r="F3633">
        <v>0</v>
      </c>
      <c r="G3633">
        <v>0</v>
      </c>
      <c r="I3633">
        <f t="shared" si="280"/>
        <v>0</v>
      </c>
      <c r="K3633">
        <f t="shared" si="281"/>
        <v>1</v>
      </c>
      <c r="M3633">
        <f t="shared" si="282"/>
        <v>0</v>
      </c>
      <c r="O3633">
        <f t="shared" si="283"/>
        <v>1</v>
      </c>
      <c r="Q3633">
        <f t="shared" si="284"/>
        <v>1</v>
      </c>
    </row>
    <row r="3634" spans="1:17" x14ac:dyDescent="0.2">
      <c r="A3634">
        <v>4</v>
      </c>
      <c r="B3634">
        <v>3</v>
      </c>
      <c r="C3634">
        <v>632</v>
      </c>
      <c r="D3634">
        <v>0</v>
      </c>
      <c r="E3634">
        <v>1</v>
      </c>
      <c r="F3634">
        <v>1</v>
      </c>
      <c r="G3634">
        <v>1</v>
      </c>
      <c r="I3634">
        <f t="shared" si="280"/>
        <v>0</v>
      </c>
      <c r="K3634">
        <f t="shared" si="281"/>
        <v>1</v>
      </c>
      <c r="M3634">
        <f t="shared" si="282"/>
        <v>0</v>
      </c>
      <c r="O3634">
        <f t="shared" si="283"/>
        <v>1</v>
      </c>
      <c r="Q3634">
        <f t="shared" si="284"/>
        <v>1</v>
      </c>
    </row>
    <row r="3635" spans="1:17" x14ac:dyDescent="0.2">
      <c r="A3635">
        <v>4</v>
      </c>
      <c r="B3635">
        <v>3</v>
      </c>
      <c r="C3635">
        <v>633</v>
      </c>
      <c r="D3635">
        <v>1</v>
      </c>
      <c r="E3635">
        <v>1</v>
      </c>
      <c r="F3635">
        <v>0</v>
      </c>
      <c r="G3635">
        <v>0</v>
      </c>
      <c r="I3635">
        <f t="shared" si="280"/>
        <v>0</v>
      </c>
      <c r="K3635">
        <f t="shared" si="281"/>
        <v>0</v>
      </c>
      <c r="M3635">
        <f t="shared" si="282"/>
        <v>0</v>
      </c>
      <c r="O3635">
        <f t="shared" si="283"/>
        <v>0</v>
      </c>
      <c r="Q3635">
        <f t="shared" si="284"/>
        <v>1</v>
      </c>
    </row>
    <row r="3636" spans="1:17" x14ac:dyDescent="0.2">
      <c r="A3636">
        <v>4</v>
      </c>
      <c r="B3636">
        <v>3</v>
      </c>
      <c r="C3636">
        <v>634</v>
      </c>
      <c r="D3636">
        <v>0</v>
      </c>
      <c r="E3636">
        <v>0</v>
      </c>
      <c r="F3636">
        <v>1</v>
      </c>
      <c r="G3636">
        <v>1</v>
      </c>
      <c r="I3636">
        <f t="shared" si="280"/>
        <v>0</v>
      </c>
      <c r="K3636">
        <f t="shared" si="281"/>
        <v>0</v>
      </c>
      <c r="M3636">
        <f t="shared" si="282"/>
        <v>0</v>
      </c>
      <c r="O3636">
        <f t="shared" si="283"/>
        <v>0</v>
      </c>
      <c r="Q3636">
        <f t="shared" si="284"/>
        <v>1</v>
      </c>
    </row>
    <row r="3637" spans="1:17" x14ac:dyDescent="0.2">
      <c r="A3637">
        <v>4</v>
      </c>
      <c r="B3637">
        <v>3</v>
      </c>
      <c r="C3637">
        <v>635</v>
      </c>
      <c r="D3637">
        <v>0</v>
      </c>
      <c r="E3637">
        <v>0</v>
      </c>
      <c r="F3637">
        <v>0</v>
      </c>
      <c r="G3637">
        <v>1</v>
      </c>
      <c r="I3637">
        <f t="shared" si="280"/>
        <v>1</v>
      </c>
      <c r="K3637">
        <f t="shared" si="281"/>
        <v>1</v>
      </c>
      <c r="M3637">
        <f t="shared" si="282"/>
        <v>0</v>
      </c>
      <c r="O3637">
        <f t="shared" si="283"/>
        <v>0</v>
      </c>
      <c r="Q3637">
        <f t="shared" si="284"/>
        <v>0</v>
      </c>
    </row>
    <row r="3638" spans="1:17" x14ac:dyDescent="0.2">
      <c r="A3638">
        <v>4</v>
      </c>
      <c r="B3638">
        <v>3</v>
      </c>
      <c r="C3638">
        <v>636</v>
      </c>
      <c r="D3638">
        <v>0</v>
      </c>
      <c r="E3638">
        <v>0</v>
      </c>
      <c r="F3638">
        <v>1</v>
      </c>
      <c r="G3638">
        <v>0</v>
      </c>
      <c r="I3638">
        <f t="shared" si="280"/>
        <v>0</v>
      </c>
      <c r="K3638">
        <f t="shared" si="281"/>
        <v>0</v>
      </c>
      <c r="M3638">
        <f t="shared" si="282"/>
        <v>1</v>
      </c>
      <c r="O3638">
        <f t="shared" si="283"/>
        <v>1</v>
      </c>
      <c r="Q3638">
        <f t="shared" si="284"/>
        <v>0</v>
      </c>
    </row>
    <row r="3639" spans="1:17" x14ac:dyDescent="0.2">
      <c r="A3639">
        <v>4</v>
      </c>
      <c r="B3639">
        <v>3</v>
      </c>
      <c r="C3639">
        <v>637</v>
      </c>
      <c r="D3639">
        <v>0</v>
      </c>
      <c r="E3639">
        <v>1</v>
      </c>
      <c r="F3639">
        <v>0</v>
      </c>
      <c r="G3639">
        <v>1</v>
      </c>
      <c r="I3639">
        <f t="shared" si="280"/>
        <v>1</v>
      </c>
      <c r="K3639">
        <f t="shared" si="281"/>
        <v>0</v>
      </c>
      <c r="M3639">
        <f t="shared" si="282"/>
        <v>0</v>
      </c>
      <c r="O3639">
        <f t="shared" si="283"/>
        <v>1</v>
      </c>
      <c r="Q3639">
        <f t="shared" si="284"/>
        <v>0</v>
      </c>
    </row>
    <row r="3640" spans="1:17" x14ac:dyDescent="0.2">
      <c r="A3640">
        <v>4</v>
      </c>
      <c r="B3640">
        <v>3</v>
      </c>
      <c r="C3640">
        <v>638</v>
      </c>
      <c r="D3640">
        <v>0</v>
      </c>
      <c r="E3640">
        <v>1</v>
      </c>
      <c r="F3640">
        <v>0</v>
      </c>
      <c r="G3640">
        <v>1</v>
      </c>
      <c r="I3640">
        <f t="shared" si="280"/>
        <v>1</v>
      </c>
      <c r="K3640">
        <f t="shared" si="281"/>
        <v>0</v>
      </c>
      <c r="M3640">
        <f t="shared" si="282"/>
        <v>0</v>
      </c>
      <c r="O3640">
        <f t="shared" si="283"/>
        <v>1</v>
      </c>
      <c r="Q3640">
        <f t="shared" si="284"/>
        <v>0</v>
      </c>
    </row>
    <row r="3641" spans="1:17" x14ac:dyDescent="0.2">
      <c r="A3641">
        <v>4</v>
      </c>
      <c r="B3641">
        <v>3</v>
      </c>
      <c r="C3641">
        <v>639</v>
      </c>
      <c r="D3641">
        <v>1</v>
      </c>
      <c r="E3641">
        <v>0</v>
      </c>
      <c r="F3641">
        <v>0</v>
      </c>
      <c r="G3641">
        <v>0</v>
      </c>
      <c r="I3641">
        <f t="shared" si="280"/>
        <v>0</v>
      </c>
      <c r="K3641">
        <f t="shared" si="281"/>
        <v>1</v>
      </c>
      <c r="M3641">
        <f t="shared" si="282"/>
        <v>0</v>
      </c>
      <c r="O3641">
        <f t="shared" si="283"/>
        <v>1</v>
      </c>
      <c r="Q3641">
        <f t="shared" si="284"/>
        <v>1</v>
      </c>
    </row>
    <row r="3642" spans="1:17" x14ac:dyDescent="0.2">
      <c r="A3642">
        <v>4</v>
      </c>
      <c r="B3642">
        <v>3</v>
      </c>
      <c r="C3642">
        <v>640</v>
      </c>
      <c r="D3642">
        <v>0</v>
      </c>
      <c r="E3642">
        <v>0</v>
      </c>
      <c r="F3642">
        <v>0</v>
      </c>
      <c r="G3642">
        <v>0</v>
      </c>
      <c r="I3642">
        <f t="shared" si="280"/>
        <v>1</v>
      </c>
      <c r="K3642">
        <f t="shared" si="281"/>
        <v>1</v>
      </c>
      <c r="M3642">
        <f t="shared" si="282"/>
        <v>1</v>
      </c>
      <c r="O3642">
        <f t="shared" si="283"/>
        <v>1</v>
      </c>
      <c r="Q3642">
        <f t="shared" si="284"/>
        <v>1</v>
      </c>
    </row>
    <row r="3643" spans="1:17" x14ac:dyDescent="0.2">
      <c r="A3643">
        <v>4</v>
      </c>
      <c r="B3643">
        <v>3</v>
      </c>
      <c r="C3643">
        <v>641</v>
      </c>
      <c r="D3643">
        <v>0</v>
      </c>
      <c r="E3643">
        <v>0</v>
      </c>
      <c r="F3643">
        <v>0</v>
      </c>
      <c r="G3643">
        <v>1</v>
      </c>
      <c r="I3643">
        <f t="shared" si="280"/>
        <v>1</v>
      </c>
      <c r="K3643">
        <f t="shared" si="281"/>
        <v>1</v>
      </c>
      <c r="M3643">
        <f t="shared" si="282"/>
        <v>0</v>
      </c>
      <c r="O3643">
        <f t="shared" si="283"/>
        <v>0</v>
      </c>
      <c r="Q3643">
        <f t="shared" si="284"/>
        <v>0</v>
      </c>
    </row>
    <row r="3644" spans="1:17" x14ac:dyDescent="0.2">
      <c r="A3644">
        <v>4</v>
      </c>
      <c r="B3644">
        <v>3</v>
      </c>
      <c r="C3644">
        <v>642</v>
      </c>
      <c r="D3644">
        <v>1</v>
      </c>
      <c r="E3644">
        <v>1</v>
      </c>
      <c r="F3644">
        <v>0</v>
      </c>
      <c r="G3644">
        <v>1</v>
      </c>
      <c r="I3644">
        <f t="shared" si="280"/>
        <v>0</v>
      </c>
      <c r="K3644">
        <f t="shared" si="281"/>
        <v>0</v>
      </c>
      <c r="M3644">
        <f t="shared" si="282"/>
        <v>1</v>
      </c>
      <c r="O3644">
        <f t="shared" si="283"/>
        <v>1</v>
      </c>
      <c r="Q3644">
        <f t="shared" si="284"/>
        <v>0</v>
      </c>
    </row>
    <row r="3645" spans="1:17" x14ac:dyDescent="0.2">
      <c r="A3645">
        <v>4</v>
      </c>
      <c r="B3645">
        <v>3</v>
      </c>
      <c r="C3645">
        <v>643</v>
      </c>
      <c r="D3645">
        <v>0</v>
      </c>
      <c r="E3645">
        <v>0</v>
      </c>
      <c r="F3645">
        <v>0</v>
      </c>
      <c r="G3645">
        <v>1</v>
      </c>
      <c r="I3645">
        <f t="shared" si="280"/>
        <v>1</v>
      </c>
      <c r="K3645">
        <f t="shared" si="281"/>
        <v>1</v>
      </c>
      <c r="M3645">
        <f t="shared" si="282"/>
        <v>0</v>
      </c>
      <c r="O3645">
        <f t="shared" si="283"/>
        <v>0</v>
      </c>
      <c r="Q3645">
        <f t="shared" si="284"/>
        <v>0</v>
      </c>
    </row>
    <row r="3646" spans="1:17" x14ac:dyDescent="0.2">
      <c r="A3646">
        <v>4</v>
      </c>
      <c r="B3646">
        <v>3</v>
      </c>
      <c r="C3646">
        <v>644</v>
      </c>
      <c r="D3646">
        <v>0</v>
      </c>
      <c r="E3646">
        <v>0</v>
      </c>
      <c r="F3646">
        <v>0</v>
      </c>
      <c r="G3646">
        <v>0</v>
      </c>
      <c r="I3646">
        <f t="shared" si="280"/>
        <v>1</v>
      </c>
      <c r="K3646">
        <f t="shared" si="281"/>
        <v>1</v>
      </c>
      <c r="M3646">
        <f t="shared" si="282"/>
        <v>1</v>
      </c>
      <c r="O3646">
        <f t="shared" si="283"/>
        <v>1</v>
      </c>
      <c r="Q3646">
        <f t="shared" si="284"/>
        <v>1</v>
      </c>
    </row>
    <row r="3647" spans="1:17" x14ac:dyDescent="0.2">
      <c r="A3647">
        <v>4</v>
      </c>
      <c r="B3647">
        <v>3</v>
      </c>
      <c r="C3647">
        <v>645</v>
      </c>
      <c r="D3647">
        <v>1</v>
      </c>
      <c r="E3647">
        <v>0</v>
      </c>
      <c r="F3647">
        <v>0</v>
      </c>
      <c r="G3647">
        <v>0</v>
      </c>
      <c r="I3647">
        <f t="shared" si="280"/>
        <v>0</v>
      </c>
      <c r="K3647">
        <f t="shared" si="281"/>
        <v>1</v>
      </c>
      <c r="M3647">
        <f t="shared" si="282"/>
        <v>0</v>
      </c>
      <c r="O3647">
        <f t="shared" si="283"/>
        <v>1</v>
      </c>
      <c r="Q3647">
        <f t="shared" si="284"/>
        <v>1</v>
      </c>
    </row>
    <row r="3648" spans="1:17" x14ac:dyDescent="0.2">
      <c r="A3648">
        <v>4</v>
      </c>
      <c r="B3648">
        <v>3</v>
      </c>
      <c r="C3648">
        <v>646</v>
      </c>
      <c r="D3648">
        <v>1</v>
      </c>
      <c r="E3648">
        <v>0</v>
      </c>
      <c r="F3648">
        <v>0</v>
      </c>
      <c r="G3648">
        <v>0</v>
      </c>
      <c r="I3648">
        <f t="shared" si="280"/>
        <v>0</v>
      </c>
      <c r="K3648">
        <f t="shared" si="281"/>
        <v>1</v>
      </c>
      <c r="M3648">
        <f t="shared" si="282"/>
        <v>0</v>
      </c>
      <c r="O3648">
        <f t="shared" si="283"/>
        <v>1</v>
      </c>
      <c r="Q3648">
        <f t="shared" si="284"/>
        <v>1</v>
      </c>
    </row>
    <row r="3649" spans="1:17" x14ac:dyDescent="0.2">
      <c r="A3649">
        <v>4</v>
      </c>
      <c r="B3649">
        <v>3</v>
      </c>
      <c r="C3649">
        <v>647</v>
      </c>
      <c r="D3649">
        <v>1</v>
      </c>
      <c r="E3649">
        <v>1</v>
      </c>
      <c r="F3649">
        <v>0</v>
      </c>
      <c r="G3649">
        <v>1</v>
      </c>
      <c r="I3649">
        <f t="shared" si="280"/>
        <v>0</v>
      </c>
      <c r="K3649">
        <f t="shared" si="281"/>
        <v>0</v>
      </c>
      <c r="M3649">
        <f t="shared" si="282"/>
        <v>1</v>
      </c>
      <c r="O3649">
        <f t="shared" si="283"/>
        <v>1</v>
      </c>
      <c r="Q3649">
        <f t="shared" si="284"/>
        <v>0</v>
      </c>
    </row>
    <row r="3650" spans="1:17" x14ac:dyDescent="0.2">
      <c r="A3650">
        <v>4</v>
      </c>
      <c r="B3650">
        <v>3</v>
      </c>
      <c r="C3650">
        <v>648</v>
      </c>
      <c r="D3650">
        <v>1</v>
      </c>
      <c r="E3650">
        <v>0</v>
      </c>
      <c r="F3650">
        <v>0</v>
      </c>
      <c r="G3650">
        <v>0</v>
      </c>
      <c r="I3650">
        <f t="shared" si="280"/>
        <v>0</v>
      </c>
      <c r="K3650">
        <f t="shared" si="281"/>
        <v>1</v>
      </c>
      <c r="M3650">
        <f t="shared" si="282"/>
        <v>0</v>
      </c>
      <c r="O3650">
        <f t="shared" si="283"/>
        <v>1</v>
      </c>
      <c r="Q3650">
        <f t="shared" si="284"/>
        <v>1</v>
      </c>
    </row>
    <row r="3651" spans="1:17" x14ac:dyDescent="0.2">
      <c r="A3651">
        <v>4</v>
      </c>
      <c r="B3651">
        <v>3</v>
      </c>
      <c r="C3651">
        <v>649</v>
      </c>
      <c r="D3651">
        <v>0</v>
      </c>
      <c r="E3651">
        <v>1</v>
      </c>
      <c r="F3651">
        <v>1</v>
      </c>
      <c r="G3651">
        <v>1</v>
      </c>
      <c r="I3651">
        <f t="shared" ref="I3651:I3714" si="285">INT(D3651=F3651)</f>
        <v>0</v>
      </c>
      <c r="K3651">
        <f t="shared" ref="K3651:K3714" si="286">INT(E3651=F3651)</f>
        <v>1</v>
      </c>
      <c r="M3651">
        <f t="shared" ref="M3651:M3714" si="287">INT(D3651=G3651)</f>
        <v>0</v>
      </c>
      <c r="O3651">
        <f t="shared" ref="O3651:O3714" si="288">INT(E3651=G3651)</f>
        <v>1</v>
      </c>
      <c r="Q3651">
        <f t="shared" ref="Q3651:Q3714" si="289">INT(F3651=G3651)</f>
        <v>1</v>
      </c>
    </row>
    <row r="3652" spans="1:17" x14ac:dyDescent="0.2">
      <c r="A3652">
        <v>4</v>
      </c>
      <c r="B3652">
        <v>3</v>
      </c>
      <c r="C3652">
        <v>650</v>
      </c>
      <c r="D3652">
        <v>1</v>
      </c>
      <c r="E3652">
        <v>1</v>
      </c>
      <c r="F3652">
        <v>0</v>
      </c>
      <c r="G3652">
        <v>0</v>
      </c>
      <c r="I3652">
        <f t="shared" si="285"/>
        <v>0</v>
      </c>
      <c r="K3652">
        <f t="shared" si="286"/>
        <v>0</v>
      </c>
      <c r="M3652">
        <f t="shared" si="287"/>
        <v>0</v>
      </c>
      <c r="O3652">
        <f t="shared" si="288"/>
        <v>0</v>
      </c>
      <c r="Q3652">
        <f t="shared" si="289"/>
        <v>1</v>
      </c>
    </row>
    <row r="3653" spans="1:17" x14ac:dyDescent="0.2">
      <c r="A3653">
        <v>4</v>
      </c>
      <c r="B3653">
        <v>3</v>
      </c>
      <c r="C3653">
        <v>651</v>
      </c>
      <c r="D3653">
        <v>0</v>
      </c>
      <c r="E3653">
        <v>1</v>
      </c>
      <c r="F3653">
        <v>0</v>
      </c>
      <c r="G3653">
        <v>1</v>
      </c>
      <c r="I3653">
        <f t="shared" si="285"/>
        <v>1</v>
      </c>
      <c r="K3653">
        <f t="shared" si="286"/>
        <v>0</v>
      </c>
      <c r="M3653">
        <f t="shared" si="287"/>
        <v>0</v>
      </c>
      <c r="O3653">
        <f t="shared" si="288"/>
        <v>1</v>
      </c>
      <c r="Q3653">
        <f t="shared" si="289"/>
        <v>0</v>
      </c>
    </row>
    <row r="3654" spans="1:17" x14ac:dyDescent="0.2">
      <c r="A3654">
        <v>4</v>
      </c>
      <c r="B3654">
        <v>3</v>
      </c>
      <c r="C3654">
        <v>652</v>
      </c>
      <c r="D3654">
        <v>0</v>
      </c>
      <c r="E3654">
        <v>0</v>
      </c>
      <c r="F3654">
        <v>1</v>
      </c>
      <c r="G3654">
        <v>0</v>
      </c>
      <c r="I3654">
        <f t="shared" si="285"/>
        <v>0</v>
      </c>
      <c r="K3654">
        <f t="shared" si="286"/>
        <v>0</v>
      </c>
      <c r="M3654">
        <f t="shared" si="287"/>
        <v>1</v>
      </c>
      <c r="O3654">
        <f t="shared" si="288"/>
        <v>1</v>
      </c>
      <c r="Q3654">
        <f t="shared" si="289"/>
        <v>0</v>
      </c>
    </row>
    <row r="3655" spans="1:17" x14ac:dyDescent="0.2">
      <c r="A3655">
        <v>4</v>
      </c>
      <c r="B3655">
        <v>3</v>
      </c>
      <c r="C3655">
        <v>653</v>
      </c>
      <c r="D3655">
        <v>0</v>
      </c>
      <c r="E3655">
        <v>0</v>
      </c>
      <c r="F3655">
        <v>1</v>
      </c>
      <c r="G3655">
        <v>1</v>
      </c>
      <c r="I3655">
        <f t="shared" si="285"/>
        <v>0</v>
      </c>
      <c r="K3655">
        <f t="shared" si="286"/>
        <v>0</v>
      </c>
      <c r="M3655">
        <f t="shared" si="287"/>
        <v>0</v>
      </c>
      <c r="O3655">
        <f t="shared" si="288"/>
        <v>0</v>
      </c>
      <c r="Q3655">
        <f t="shared" si="289"/>
        <v>1</v>
      </c>
    </row>
    <row r="3656" spans="1:17" x14ac:dyDescent="0.2">
      <c r="A3656">
        <v>4</v>
      </c>
      <c r="B3656">
        <v>3</v>
      </c>
      <c r="C3656">
        <v>654</v>
      </c>
      <c r="D3656">
        <v>1</v>
      </c>
      <c r="E3656">
        <v>0</v>
      </c>
      <c r="F3656">
        <v>0</v>
      </c>
      <c r="G3656">
        <v>0</v>
      </c>
      <c r="I3656">
        <f t="shared" si="285"/>
        <v>0</v>
      </c>
      <c r="K3656">
        <f t="shared" si="286"/>
        <v>1</v>
      </c>
      <c r="M3656">
        <f t="shared" si="287"/>
        <v>0</v>
      </c>
      <c r="O3656">
        <f t="shared" si="288"/>
        <v>1</v>
      </c>
      <c r="Q3656">
        <f t="shared" si="289"/>
        <v>1</v>
      </c>
    </row>
    <row r="3657" spans="1:17" x14ac:dyDescent="0.2">
      <c r="A3657">
        <v>4</v>
      </c>
      <c r="B3657">
        <v>3</v>
      </c>
      <c r="C3657">
        <v>655</v>
      </c>
      <c r="D3657">
        <v>0</v>
      </c>
      <c r="E3657">
        <v>0</v>
      </c>
      <c r="F3657">
        <v>0</v>
      </c>
      <c r="G3657">
        <v>1</v>
      </c>
      <c r="I3657">
        <f t="shared" si="285"/>
        <v>1</v>
      </c>
      <c r="K3657">
        <f t="shared" si="286"/>
        <v>1</v>
      </c>
      <c r="M3657">
        <f t="shared" si="287"/>
        <v>0</v>
      </c>
      <c r="O3657">
        <f t="shared" si="288"/>
        <v>0</v>
      </c>
      <c r="Q3657">
        <f t="shared" si="289"/>
        <v>0</v>
      </c>
    </row>
    <row r="3658" spans="1:17" x14ac:dyDescent="0.2">
      <c r="A3658">
        <v>4</v>
      </c>
      <c r="B3658">
        <v>3</v>
      </c>
      <c r="C3658">
        <v>656</v>
      </c>
      <c r="D3658">
        <v>0</v>
      </c>
      <c r="E3658">
        <v>0</v>
      </c>
      <c r="F3658">
        <v>1</v>
      </c>
      <c r="G3658">
        <v>1</v>
      </c>
      <c r="I3658">
        <f t="shared" si="285"/>
        <v>0</v>
      </c>
      <c r="K3658">
        <f t="shared" si="286"/>
        <v>0</v>
      </c>
      <c r="M3658">
        <f t="shared" si="287"/>
        <v>0</v>
      </c>
      <c r="O3658">
        <f t="shared" si="288"/>
        <v>0</v>
      </c>
      <c r="Q3658">
        <f t="shared" si="289"/>
        <v>1</v>
      </c>
    </row>
    <row r="3659" spans="1:17" x14ac:dyDescent="0.2">
      <c r="A3659">
        <v>4</v>
      </c>
      <c r="B3659">
        <v>3</v>
      </c>
      <c r="C3659">
        <v>657</v>
      </c>
      <c r="D3659">
        <v>1</v>
      </c>
      <c r="E3659">
        <v>0</v>
      </c>
      <c r="F3659">
        <v>0</v>
      </c>
      <c r="G3659">
        <v>0</v>
      </c>
      <c r="I3659">
        <f t="shared" si="285"/>
        <v>0</v>
      </c>
      <c r="K3659">
        <f t="shared" si="286"/>
        <v>1</v>
      </c>
      <c r="M3659">
        <f t="shared" si="287"/>
        <v>0</v>
      </c>
      <c r="O3659">
        <f t="shared" si="288"/>
        <v>1</v>
      </c>
      <c r="Q3659">
        <f t="shared" si="289"/>
        <v>1</v>
      </c>
    </row>
    <row r="3660" spans="1:17" x14ac:dyDescent="0.2">
      <c r="A3660">
        <v>4</v>
      </c>
      <c r="B3660">
        <v>3</v>
      </c>
      <c r="C3660">
        <v>658</v>
      </c>
      <c r="D3660">
        <v>1</v>
      </c>
      <c r="E3660">
        <v>0</v>
      </c>
      <c r="F3660">
        <v>0</v>
      </c>
      <c r="G3660">
        <v>0</v>
      </c>
      <c r="I3660">
        <f t="shared" si="285"/>
        <v>0</v>
      </c>
      <c r="K3660">
        <f t="shared" si="286"/>
        <v>1</v>
      </c>
      <c r="M3660">
        <f t="shared" si="287"/>
        <v>0</v>
      </c>
      <c r="O3660">
        <f t="shared" si="288"/>
        <v>1</v>
      </c>
      <c r="Q3660">
        <f t="shared" si="289"/>
        <v>1</v>
      </c>
    </row>
    <row r="3661" spans="1:17" x14ac:dyDescent="0.2">
      <c r="A3661">
        <v>4</v>
      </c>
      <c r="B3661">
        <v>3</v>
      </c>
      <c r="C3661">
        <v>659</v>
      </c>
      <c r="D3661">
        <v>0</v>
      </c>
      <c r="E3661">
        <v>0</v>
      </c>
      <c r="F3661">
        <v>0</v>
      </c>
      <c r="G3661">
        <v>0</v>
      </c>
      <c r="I3661">
        <f t="shared" si="285"/>
        <v>1</v>
      </c>
      <c r="K3661">
        <f t="shared" si="286"/>
        <v>1</v>
      </c>
      <c r="M3661">
        <f t="shared" si="287"/>
        <v>1</v>
      </c>
      <c r="O3661">
        <f t="shared" si="288"/>
        <v>1</v>
      </c>
      <c r="Q3661">
        <f t="shared" si="289"/>
        <v>1</v>
      </c>
    </row>
    <row r="3662" spans="1:17" x14ac:dyDescent="0.2">
      <c r="A3662">
        <v>4</v>
      </c>
      <c r="B3662">
        <v>3</v>
      </c>
      <c r="C3662">
        <v>660</v>
      </c>
      <c r="D3662">
        <v>0</v>
      </c>
      <c r="E3662">
        <v>0</v>
      </c>
      <c r="F3662">
        <v>0</v>
      </c>
      <c r="G3662">
        <v>1</v>
      </c>
      <c r="I3662">
        <f t="shared" si="285"/>
        <v>1</v>
      </c>
      <c r="K3662">
        <f t="shared" si="286"/>
        <v>1</v>
      </c>
      <c r="M3662">
        <f t="shared" si="287"/>
        <v>0</v>
      </c>
      <c r="O3662">
        <f t="shared" si="288"/>
        <v>0</v>
      </c>
      <c r="Q3662">
        <f t="shared" si="289"/>
        <v>0</v>
      </c>
    </row>
    <row r="3663" spans="1:17" x14ac:dyDescent="0.2">
      <c r="A3663">
        <v>4</v>
      </c>
      <c r="B3663">
        <v>3</v>
      </c>
      <c r="C3663">
        <v>661</v>
      </c>
      <c r="D3663">
        <v>0</v>
      </c>
      <c r="E3663">
        <v>0</v>
      </c>
      <c r="F3663">
        <v>0</v>
      </c>
      <c r="G3663">
        <v>1</v>
      </c>
      <c r="I3663">
        <f t="shared" si="285"/>
        <v>1</v>
      </c>
      <c r="K3663">
        <f t="shared" si="286"/>
        <v>1</v>
      </c>
      <c r="M3663">
        <f t="shared" si="287"/>
        <v>0</v>
      </c>
      <c r="O3663">
        <f t="shared" si="288"/>
        <v>0</v>
      </c>
      <c r="Q3663">
        <f t="shared" si="289"/>
        <v>0</v>
      </c>
    </row>
    <row r="3664" spans="1:17" x14ac:dyDescent="0.2">
      <c r="A3664">
        <v>4</v>
      </c>
      <c r="B3664">
        <v>3</v>
      </c>
      <c r="C3664">
        <v>662</v>
      </c>
      <c r="D3664">
        <v>0</v>
      </c>
      <c r="E3664">
        <v>0</v>
      </c>
      <c r="F3664">
        <v>0</v>
      </c>
      <c r="G3664">
        <v>1</v>
      </c>
      <c r="I3664">
        <f t="shared" si="285"/>
        <v>1</v>
      </c>
      <c r="K3664">
        <f t="shared" si="286"/>
        <v>1</v>
      </c>
      <c r="M3664">
        <f t="shared" si="287"/>
        <v>0</v>
      </c>
      <c r="O3664">
        <f t="shared" si="288"/>
        <v>0</v>
      </c>
      <c r="Q3664">
        <f t="shared" si="289"/>
        <v>0</v>
      </c>
    </row>
    <row r="3665" spans="1:17" x14ac:dyDescent="0.2">
      <c r="A3665">
        <v>4</v>
      </c>
      <c r="B3665">
        <v>3</v>
      </c>
      <c r="C3665">
        <v>663</v>
      </c>
      <c r="D3665">
        <v>0</v>
      </c>
      <c r="E3665">
        <v>1</v>
      </c>
      <c r="F3665">
        <v>1</v>
      </c>
      <c r="G3665">
        <v>1</v>
      </c>
      <c r="I3665">
        <f t="shared" si="285"/>
        <v>0</v>
      </c>
      <c r="K3665">
        <f t="shared" si="286"/>
        <v>1</v>
      </c>
      <c r="M3665">
        <f t="shared" si="287"/>
        <v>0</v>
      </c>
      <c r="O3665">
        <f t="shared" si="288"/>
        <v>1</v>
      </c>
      <c r="Q3665">
        <f t="shared" si="289"/>
        <v>1</v>
      </c>
    </row>
    <row r="3666" spans="1:17" x14ac:dyDescent="0.2">
      <c r="A3666">
        <v>4</v>
      </c>
      <c r="B3666">
        <v>3</v>
      </c>
      <c r="C3666">
        <v>664</v>
      </c>
      <c r="D3666">
        <v>0</v>
      </c>
      <c r="E3666">
        <v>0</v>
      </c>
      <c r="F3666">
        <v>0</v>
      </c>
      <c r="G3666">
        <v>1</v>
      </c>
      <c r="I3666">
        <f t="shared" si="285"/>
        <v>1</v>
      </c>
      <c r="K3666">
        <f t="shared" si="286"/>
        <v>1</v>
      </c>
      <c r="M3666">
        <f t="shared" si="287"/>
        <v>0</v>
      </c>
      <c r="O3666">
        <f t="shared" si="288"/>
        <v>0</v>
      </c>
      <c r="Q3666">
        <f t="shared" si="289"/>
        <v>0</v>
      </c>
    </row>
    <row r="3667" spans="1:17" x14ac:dyDescent="0.2">
      <c r="A3667">
        <v>4</v>
      </c>
      <c r="B3667">
        <v>3</v>
      </c>
      <c r="C3667">
        <v>665</v>
      </c>
      <c r="D3667">
        <v>0</v>
      </c>
      <c r="E3667">
        <v>0</v>
      </c>
      <c r="F3667">
        <v>1</v>
      </c>
      <c r="G3667">
        <v>1</v>
      </c>
      <c r="I3667">
        <f t="shared" si="285"/>
        <v>0</v>
      </c>
      <c r="K3667">
        <f t="shared" si="286"/>
        <v>0</v>
      </c>
      <c r="M3667">
        <f t="shared" si="287"/>
        <v>0</v>
      </c>
      <c r="O3667">
        <f t="shared" si="288"/>
        <v>0</v>
      </c>
      <c r="Q3667">
        <f t="shared" si="289"/>
        <v>1</v>
      </c>
    </row>
    <row r="3668" spans="1:17" x14ac:dyDescent="0.2">
      <c r="A3668">
        <v>4</v>
      </c>
      <c r="B3668">
        <v>3</v>
      </c>
      <c r="C3668">
        <v>666</v>
      </c>
      <c r="D3668">
        <v>0</v>
      </c>
      <c r="E3668">
        <v>0</v>
      </c>
      <c r="F3668">
        <v>0</v>
      </c>
      <c r="G3668">
        <v>0</v>
      </c>
      <c r="I3668">
        <f t="shared" si="285"/>
        <v>1</v>
      </c>
      <c r="K3668">
        <f t="shared" si="286"/>
        <v>1</v>
      </c>
      <c r="M3668">
        <f t="shared" si="287"/>
        <v>1</v>
      </c>
      <c r="O3668">
        <f t="shared" si="288"/>
        <v>1</v>
      </c>
      <c r="Q3668">
        <f t="shared" si="289"/>
        <v>1</v>
      </c>
    </row>
    <row r="3669" spans="1:17" x14ac:dyDescent="0.2">
      <c r="A3669">
        <v>4</v>
      </c>
      <c r="B3669">
        <v>3</v>
      </c>
      <c r="C3669">
        <v>667</v>
      </c>
      <c r="D3669">
        <v>1</v>
      </c>
      <c r="E3669">
        <v>1</v>
      </c>
      <c r="F3669">
        <v>0</v>
      </c>
      <c r="G3669">
        <v>0</v>
      </c>
      <c r="I3669">
        <f t="shared" si="285"/>
        <v>0</v>
      </c>
      <c r="K3669">
        <f t="shared" si="286"/>
        <v>0</v>
      </c>
      <c r="M3669">
        <f t="shared" si="287"/>
        <v>0</v>
      </c>
      <c r="O3669">
        <f t="shared" si="288"/>
        <v>0</v>
      </c>
      <c r="Q3669">
        <f t="shared" si="289"/>
        <v>1</v>
      </c>
    </row>
    <row r="3670" spans="1:17" x14ac:dyDescent="0.2">
      <c r="A3670">
        <v>4</v>
      </c>
      <c r="B3670">
        <v>3</v>
      </c>
      <c r="C3670">
        <v>668</v>
      </c>
      <c r="D3670">
        <v>0</v>
      </c>
      <c r="E3670">
        <v>0</v>
      </c>
      <c r="F3670">
        <v>1</v>
      </c>
      <c r="G3670">
        <v>1</v>
      </c>
      <c r="I3670">
        <f t="shared" si="285"/>
        <v>0</v>
      </c>
      <c r="K3670">
        <f t="shared" si="286"/>
        <v>0</v>
      </c>
      <c r="M3670">
        <f t="shared" si="287"/>
        <v>0</v>
      </c>
      <c r="O3670">
        <f t="shared" si="288"/>
        <v>0</v>
      </c>
      <c r="Q3670">
        <f t="shared" si="289"/>
        <v>1</v>
      </c>
    </row>
    <row r="3671" spans="1:17" x14ac:dyDescent="0.2">
      <c r="A3671">
        <v>4</v>
      </c>
      <c r="B3671">
        <v>3</v>
      </c>
      <c r="C3671">
        <v>669</v>
      </c>
      <c r="D3671">
        <v>1</v>
      </c>
      <c r="E3671">
        <v>0</v>
      </c>
      <c r="F3671">
        <v>0</v>
      </c>
      <c r="G3671">
        <v>0</v>
      </c>
      <c r="I3671">
        <f t="shared" si="285"/>
        <v>0</v>
      </c>
      <c r="K3671">
        <f t="shared" si="286"/>
        <v>1</v>
      </c>
      <c r="M3671">
        <f t="shared" si="287"/>
        <v>0</v>
      </c>
      <c r="O3671">
        <f t="shared" si="288"/>
        <v>1</v>
      </c>
      <c r="Q3671">
        <f t="shared" si="289"/>
        <v>1</v>
      </c>
    </row>
    <row r="3672" spans="1:17" x14ac:dyDescent="0.2">
      <c r="A3672">
        <v>4</v>
      </c>
      <c r="B3672">
        <v>3</v>
      </c>
      <c r="C3672">
        <v>670</v>
      </c>
      <c r="D3672">
        <v>1</v>
      </c>
      <c r="E3672">
        <v>0</v>
      </c>
      <c r="F3672">
        <v>0</v>
      </c>
      <c r="G3672">
        <v>0</v>
      </c>
      <c r="I3672">
        <f t="shared" si="285"/>
        <v>0</v>
      </c>
      <c r="K3672">
        <f t="shared" si="286"/>
        <v>1</v>
      </c>
      <c r="M3672">
        <f t="shared" si="287"/>
        <v>0</v>
      </c>
      <c r="O3672">
        <f t="shared" si="288"/>
        <v>1</v>
      </c>
      <c r="Q3672">
        <f t="shared" si="289"/>
        <v>1</v>
      </c>
    </row>
    <row r="3673" spans="1:17" x14ac:dyDescent="0.2">
      <c r="A3673">
        <v>4</v>
      </c>
      <c r="B3673">
        <v>3</v>
      </c>
      <c r="C3673">
        <v>671</v>
      </c>
      <c r="D3673">
        <v>0</v>
      </c>
      <c r="E3673">
        <v>0</v>
      </c>
      <c r="F3673">
        <v>0</v>
      </c>
      <c r="G3673">
        <v>0</v>
      </c>
      <c r="I3673">
        <f t="shared" si="285"/>
        <v>1</v>
      </c>
      <c r="K3673">
        <f t="shared" si="286"/>
        <v>1</v>
      </c>
      <c r="M3673">
        <f t="shared" si="287"/>
        <v>1</v>
      </c>
      <c r="O3673">
        <f t="shared" si="288"/>
        <v>1</v>
      </c>
      <c r="Q3673">
        <f t="shared" si="289"/>
        <v>1</v>
      </c>
    </row>
    <row r="3674" spans="1:17" x14ac:dyDescent="0.2">
      <c r="A3674">
        <v>4</v>
      </c>
      <c r="B3674">
        <v>3</v>
      </c>
      <c r="C3674">
        <v>672</v>
      </c>
      <c r="D3674">
        <v>0</v>
      </c>
      <c r="E3674">
        <v>0</v>
      </c>
      <c r="F3674">
        <v>0</v>
      </c>
      <c r="G3674">
        <v>0</v>
      </c>
      <c r="I3674">
        <f t="shared" si="285"/>
        <v>1</v>
      </c>
      <c r="K3674">
        <f t="shared" si="286"/>
        <v>1</v>
      </c>
      <c r="M3674">
        <f t="shared" si="287"/>
        <v>1</v>
      </c>
      <c r="O3674">
        <f t="shared" si="288"/>
        <v>1</v>
      </c>
      <c r="Q3674">
        <f t="shared" si="289"/>
        <v>1</v>
      </c>
    </row>
    <row r="3675" spans="1:17" x14ac:dyDescent="0.2">
      <c r="A3675">
        <v>4</v>
      </c>
      <c r="B3675">
        <v>3</v>
      </c>
      <c r="C3675">
        <v>673</v>
      </c>
      <c r="D3675">
        <v>0</v>
      </c>
      <c r="E3675">
        <v>1</v>
      </c>
      <c r="F3675">
        <v>1</v>
      </c>
      <c r="G3675">
        <v>1</v>
      </c>
      <c r="I3675">
        <f t="shared" si="285"/>
        <v>0</v>
      </c>
      <c r="K3675">
        <f t="shared" si="286"/>
        <v>1</v>
      </c>
      <c r="M3675">
        <f t="shared" si="287"/>
        <v>0</v>
      </c>
      <c r="O3675">
        <f t="shared" si="288"/>
        <v>1</v>
      </c>
      <c r="Q3675">
        <f t="shared" si="289"/>
        <v>1</v>
      </c>
    </row>
    <row r="3676" spans="1:17" x14ac:dyDescent="0.2">
      <c r="A3676">
        <v>4</v>
      </c>
      <c r="B3676">
        <v>3</v>
      </c>
      <c r="C3676">
        <v>674</v>
      </c>
      <c r="D3676">
        <v>0</v>
      </c>
      <c r="E3676">
        <v>0</v>
      </c>
      <c r="F3676">
        <v>0</v>
      </c>
      <c r="G3676">
        <v>1</v>
      </c>
      <c r="I3676">
        <f t="shared" si="285"/>
        <v>1</v>
      </c>
      <c r="K3676">
        <f t="shared" si="286"/>
        <v>1</v>
      </c>
      <c r="M3676">
        <f t="shared" si="287"/>
        <v>0</v>
      </c>
      <c r="O3676">
        <f t="shared" si="288"/>
        <v>0</v>
      </c>
      <c r="Q3676">
        <f t="shared" si="289"/>
        <v>0</v>
      </c>
    </row>
    <row r="3677" spans="1:17" x14ac:dyDescent="0.2">
      <c r="A3677">
        <v>4</v>
      </c>
      <c r="B3677">
        <v>3</v>
      </c>
      <c r="C3677">
        <v>675</v>
      </c>
      <c r="D3677">
        <v>0</v>
      </c>
      <c r="E3677">
        <v>0</v>
      </c>
      <c r="F3677">
        <v>0</v>
      </c>
      <c r="G3677">
        <v>0</v>
      </c>
      <c r="I3677">
        <f t="shared" si="285"/>
        <v>1</v>
      </c>
      <c r="K3677">
        <f t="shared" si="286"/>
        <v>1</v>
      </c>
      <c r="M3677">
        <f t="shared" si="287"/>
        <v>1</v>
      </c>
      <c r="O3677">
        <f t="shared" si="288"/>
        <v>1</v>
      </c>
      <c r="Q3677">
        <f t="shared" si="289"/>
        <v>1</v>
      </c>
    </row>
    <row r="3678" spans="1:17" x14ac:dyDescent="0.2">
      <c r="A3678">
        <v>4</v>
      </c>
      <c r="B3678">
        <v>3</v>
      </c>
      <c r="C3678">
        <v>676</v>
      </c>
      <c r="D3678">
        <v>1</v>
      </c>
      <c r="E3678">
        <v>1</v>
      </c>
      <c r="F3678">
        <v>0</v>
      </c>
      <c r="G3678">
        <v>0</v>
      </c>
      <c r="I3678">
        <f t="shared" si="285"/>
        <v>0</v>
      </c>
      <c r="K3678">
        <f t="shared" si="286"/>
        <v>0</v>
      </c>
      <c r="M3678">
        <f t="shared" si="287"/>
        <v>0</v>
      </c>
      <c r="O3678">
        <f t="shared" si="288"/>
        <v>0</v>
      </c>
      <c r="Q3678">
        <f t="shared" si="289"/>
        <v>1</v>
      </c>
    </row>
    <row r="3679" spans="1:17" x14ac:dyDescent="0.2">
      <c r="A3679">
        <v>4</v>
      </c>
      <c r="B3679">
        <v>3</v>
      </c>
      <c r="C3679">
        <v>677</v>
      </c>
      <c r="D3679">
        <v>0</v>
      </c>
      <c r="E3679">
        <v>0</v>
      </c>
      <c r="F3679">
        <v>0</v>
      </c>
      <c r="G3679">
        <v>0</v>
      </c>
      <c r="I3679">
        <f t="shared" si="285"/>
        <v>1</v>
      </c>
      <c r="K3679">
        <f t="shared" si="286"/>
        <v>1</v>
      </c>
      <c r="M3679">
        <f t="shared" si="287"/>
        <v>1</v>
      </c>
      <c r="O3679">
        <f t="shared" si="288"/>
        <v>1</v>
      </c>
      <c r="Q3679">
        <f t="shared" si="289"/>
        <v>1</v>
      </c>
    </row>
    <row r="3680" spans="1:17" x14ac:dyDescent="0.2">
      <c r="A3680">
        <v>4</v>
      </c>
      <c r="B3680">
        <v>3</v>
      </c>
      <c r="C3680">
        <v>678</v>
      </c>
      <c r="D3680">
        <v>0</v>
      </c>
      <c r="E3680">
        <v>0</v>
      </c>
      <c r="F3680">
        <v>1</v>
      </c>
      <c r="G3680">
        <v>0</v>
      </c>
      <c r="I3680">
        <f t="shared" si="285"/>
        <v>0</v>
      </c>
      <c r="K3680">
        <f t="shared" si="286"/>
        <v>0</v>
      </c>
      <c r="M3680">
        <f t="shared" si="287"/>
        <v>1</v>
      </c>
      <c r="O3680">
        <f t="shared" si="288"/>
        <v>1</v>
      </c>
      <c r="Q3680">
        <f t="shared" si="289"/>
        <v>0</v>
      </c>
    </row>
    <row r="3681" spans="1:17" x14ac:dyDescent="0.2">
      <c r="A3681">
        <v>4</v>
      </c>
      <c r="B3681">
        <v>3</v>
      </c>
      <c r="C3681">
        <v>679</v>
      </c>
      <c r="D3681">
        <v>0</v>
      </c>
      <c r="E3681">
        <v>0</v>
      </c>
      <c r="F3681">
        <v>0</v>
      </c>
      <c r="G3681">
        <v>0</v>
      </c>
      <c r="I3681">
        <f t="shared" si="285"/>
        <v>1</v>
      </c>
      <c r="K3681">
        <f t="shared" si="286"/>
        <v>1</v>
      </c>
      <c r="M3681">
        <f t="shared" si="287"/>
        <v>1</v>
      </c>
      <c r="O3681">
        <f t="shared" si="288"/>
        <v>1</v>
      </c>
      <c r="Q3681">
        <f t="shared" si="289"/>
        <v>1</v>
      </c>
    </row>
    <row r="3682" spans="1:17" x14ac:dyDescent="0.2">
      <c r="A3682">
        <v>4</v>
      </c>
      <c r="B3682">
        <v>3</v>
      </c>
      <c r="C3682">
        <v>680</v>
      </c>
      <c r="D3682">
        <v>0</v>
      </c>
      <c r="E3682">
        <v>0</v>
      </c>
      <c r="F3682">
        <v>1</v>
      </c>
      <c r="G3682">
        <v>0</v>
      </c>
      <c r="I3682">
        <f t="shared" si="285"/>
        <v>0</v>
      </c>
      <c r="K3682">
        <f t="shared" si="286"/>
        <v>0</v>
      </c>
      <c r="M3682">
        <f t="shared" si="287"/>
        <v>1</v>
      </c>
      <c r="O3682">
        <f t="shared" si="288"/>
        <v>1</v>
      </c>
      <c r="Q3682">
        <f t="shared" si="289"/>
        <v>0</v>
      </c>
    </row>
    <row r="3683" spans="1:17" x14ac:dyDescent="0.2">
      <c r="A3683">
        <v>4</v>
      </c>
      <c r="B3683">
        <v>3</v>
      </c>
      <c r="C3683">
        <v>681</v>
      </c>
      <c r="D3683">
        <v>0</v>
      </c>
      <c r="E3683">
        <v>0</v>
      </c>
      <c r="F3683">
        <v>0</v>
      </c>
      <c r="G3683">
        <v>0</v>
      </c>
      <c r="I3683">
        <f t="shared" si="285"/>
        <v>1</v>
      </c>
      <c r="K3683">
        <f t="shared" si="286"/>
        <v>1</v>
      </c>
      <c r="M3683">
        <f t="shared" si="287"/>
        <v>1</v>
      </c>
      <c r="O3683">
        <f t="shared" si="288"/>
        <v>1</v>
      </c>
      <c r="Q3683">
        <f t="shared" si="289"/>
        <v>1</v>
      </c>
    </row>
    <row r="3684" spans="1:17" x14ac:dyDescent="0.2">
      <c r="A3684">
        <v>4</v>
      </c>
      <c r="B3684">
        <v>3</v>
      </c>
      <c r="C3684">
        <v>682</v>
      </c>
      <c r="D3684">
        <v>0</v>
      </c>
      <c r="E3684">
        <v>1</v>
      </c>
      <c r="F3684">
        <v>1</v>
      </c>
      <c r="G3684">
        <v>1</v>
      </c>
      <c r="I3684">
        <f t="shared" si="285"/>
        <v>0</v>
      </c>
      <c r="K3684">
        <f t="shared" si="286"/>
        <v>1</v>
      </c>
      <c r="M3684">
        <f t="shared" si="287"/>
        <v>0</v>
      </c>
      <c r="O3684">
        <f t="shared" si="288"/>
        <v>1</v>
      </c>
      <c r="Q3684">
        <f t="shared" si="289"/>
        <v>1</v>
      </c>
    </row>
    <row r="3685" spans="1:17" x14ac:dyDescent="0.2">
      <c r="A3685">
        <v>4</v>
      </c>
      <c r="B3685">
        <v>3</v>
      </c>
      <c r="C3685">
        <v>683</v>
      </c>
      <c r="D3685">
        <v>1</v>
      </c>
      <c r="E3685">
        <v>0</v>
      </c>
      <c r="F3685">
        <v>0</v>
      </c>
      <c r="G3685">
        <v>0</v>
      </c>
      <c r="I3685">
        <f t="shared" si="285"/>
        <v>0</v>
      </c>
      <c r="K3685">
        <f t="shared" si="286"/>
        <v>1</v>
      </c>
      <c r="M3685">
        <f t="shared" si="287"/>
        <v>0</v>
      </c>
      <c r="O3685">
        <f t="shared" si="288"/>
        <v>1</v>
      </c>
      <c r="Q3685">
        <f t="shared" si="289"/>
        <v>1</v>
      </c>
    </row>
    <row r="3686" spans="1:17" x14ac:dyDescent="0.2">
      <c r="A3686">
        <v>4</v>
      </c>
      <c r="B3686">
        <v>3</v>
      </c>
      <c r="C3686">
        <v>684</v>
      </c>
      <c r="D3686">
        <v>1</v>
      </c>
      <c r="E3686">
        <v>0</v>
      </c>
      <c r="F3686">
        <v>0</v>
      </c>
      <c r="G3686">
        <v>0</v>
      </c>
      <c r="I3686">
        <f t="shared" si="285"/>
        <v>0</v>
      </c>
      <c r="K3686">
        <f t="shared" si="286"/>
        <v>1</v>
      </c>
      <c r="M3686">
        <f t="shared" si="287"/>
        <v>0</v>
      </c>
      <c r="O3686">
        <f t="shared" si="288"/>
        <v>1</v>
      </c>
      <c r="Q3686">
        <f t="shared" si="289"/>
        <v>1</v>
      </c>
    </row>
    <row r="3687" spans="1:17" x14ac:dyDescent="0.2">
      <c r="A3687">
        <v>4</v>
      </c>
      <c r="B3687">
        <v>3</v>
      </c>
      <c r="C3687">
        <v>685</v>
      </c>
      <c r="D3687">
        <v>0</v>
      </c>
      <c r="E3687">
        <v>0</v>
      </c>
      <c r="F3687">
        <v>0</v>
      </c>
      <c r="G3687">
        <v>1</v>
      </c>
      <c r="I3687">
        <f t="shared" si="285"/>
        <v>1</v>
      </c>
      <c r="K3687">
        <f t="shared" si="286"/>
        <v>1</v>
      </c>
      <c r="M3687">
        <f t="shared" si="287"/>
        <v>0</v>
      </c>
      <c r="O3687">
        <f t="shared" si="288"/>
        <v>0</v>
      </c>
      <c r="Q3687">
        <f t="shared" si="289"/>
        <v>0</v>
      </c>
    </row>
    <row r="3688" spans="1:17" x14ac:dyDescent="0.2">
      <c r="A3688">
        <v>4</v>
      </c>
      <c r="B3688">
        <v>3</v>
      </c>
      <c r="C3688">
        <v>686</v>
      </c>
      <c r="D3688">
        <v>1</v>
      </c>
      <c r="E3688">
        <v>1</v>
      </c>
      <c r="F3688">
        <v>0</v>
      </c>
      <c r="G3688">
        <v>0</v>
      </c>
      <c r="I3688">
        <f t="shared" si="285"/>
        <v>0</v>
      </c>
      <c r="K3688">
        <f t="shared" si="286"/>
        <v>0</v>
      </c>
      <c r="M3688">
        <f t="shared" si="287"/>
        <v>0</v>
      </c>
      <c r="O3688">
        <f t="shared" si="288"/>
        <v>0</v>
      </c>
      <c r="Q3688">
        <f t="shared" si="289"/>
        <v>1</v>
      </c>
    </row>
    <row r="3689" spans="1:17" x14ac:dyDescent="0.2">
      <c r="A3689">
        <v>4</v>
      </c>
      <c r="B3689">
        <v>3</v>
      </c>
      <c r="C3689">
        <v>687</v>
      </c>
      <c r="D3689">
        <v>1</v>
      </c>
      <c r="E3689">
        <v>0</v>
      </c>
      <c r="F3689">
        <v>0</v>
      </c>
      <c r="G3689">
        <v>0</v>
      </c>
      <c r="I3689">
        <f t="shared" si="285"/>
        <v>0</v>
      </c>
      <c r="K3689">
        <f t="shared" si="286"/>
        <v>1</v>
      </c>
      <c r="M3689">
        <f t="shared" si="287"/>
        <v>0</v>
      </c>
      <c r="O3689">
        <f t="shared" si="288"/>
        <v>1</v>
      </c>
      <c r="Q3689">
        <f t="shared" si="289"/>
        <v>1</v>
      </c>
    </row>
    <row r="3690" spans="1:17" x14ac:dyDescent="0.2">
      <c r="A3690">
        <v>4</v>
      </c>
      <c r="B3690">
        <v>3</v>
      </c>
      <c r="C3690">
        <v>688</v>
      </c>
      <c r="D3690">
        <v>0</v>
      </c>
      <c r="E3690">
        <v>0</v>
      </c>
      <c r="F3690">
        <v>1</v>
      </c>
      <c r="G3690">
        <v>1</v>
      </c>
      <c r="I3690">
        <f t="shared" si="285"/>
        <v>0</v>
      </c>
      <c r="K3690">
        <f t="shared" si="286"/>
        <v>0</v>
      </c>
      <c r="M3690">
        <f t="shared" si="287"/>
        <v>0</v>
      </c>
      <c r="O3690">
        <f t="shared" si="288"/>
        <v>0</v>
      </c>
      <c r="Q3690">
        <f t="shared" si="289"/>
        <v>1</v>
      </c>
    </row>
    <row r="3691" spans="1:17" x14ac:dyDescent="0.2">
      <c r="A3691">
        <v>4</v>
      </c>
      <c r="B3691">
        <v>3</v>
      </c>
      <c r="C3691">
        <v>689</v>
      </c>
      <c r="D3691">
        <v>1</v>
      </c>
      <c r="E3691">
        <v>0</v>
      </c>
      <c r="F3691">
        <v>0</v>
      </c>
      <c r="G3691">
        <v>0</v>
      </c>
      <c r="I3691">
        <f t="shared" si="285"/>
        <v>0</v>
      </c>
      <c r="K3691">
        <f t="shared" si="286"/>
        <v>1</v>
      </c>
      <c r="M3691">
        <f t="shared" si="287"/>
        <v>0</v>
      </c>
      <c r="O3691">
        <f t="shared" si="288"/>
        <v>1</v>
      </c>
      <c r="Q3691">
        <f t="shared" si="289"/>
        <v>1</v>
      </c>
    </row>
    <row r="3692" spans="1:17" x14ac:dyDescent="0.2">
      <c r="A3692">
        <v>4</v>
      </c>
      <c r="B3692">
        <v>3</v>
      </c>
      <c r="C3692">
        <v>690</v>
      </c>
      <c r="D3692">
        <v>0</v>
      </c>
      <c r="E3692">
        <v>0</v>
      </c>
      <c r="F3692">
        <v>1</v>
      </c>
      <c r="G3692">
        <v>0</v>
      </c>
      <c r="I3692">
        <f t="shared" si="285"/>
        <v>0</v>
      </c>
      <c r="K3692">
        <f t="shared" si="286"/>
        <v>0</v>
      </c>
      <c r="M3692">
        <f t="shared" si="287"/>
        <v>1</v>
      </c>
      <c r="O3692">
        <f t="shared" si="288"/>
        <v>1</v>
      </c>
      <c r="Q3692">
        <f t="shared" si="289"/>
        <v>0</v>
      </c>
    </row>
    <row r="3693" spans="1:17" x14ac:dyDescent="0.2">
      <c r="A3693">
        <v>4</v>
      </c>
      <c r="B3693">
        <v>3</v>
      </c>
      <c r="C3693">
        <v>691</v>
      </c>
      <c r="D3693">
        <v>1</v>
      </c>
      <c r="E3693">
        <v>0</v>
      </c>
      <c r="F3693">
        <v>0</v>
      </c>
      <c r="G3693">
        <v>0</v>
      </c>
      <c r="I3693">
        <f t="shared" si="285"/>
        <v>0</v>
      </c>
      <c r="K3693">
        <f t="shared" si="286"/>
        <v>1</v>
      </c>
      <c r="M3693">
        <f t="shared" si="287"/>
        <v>0</v>
      </c>
      <c r="O3693">
        <f t="shared" si="288"/>
        <v>1</v>
      </c>
      <c r="Q3693">
        <f t="shared" si="289"/>
        <v>1</v>
      </c>
    </row>
    <row r="3694" spans="1:17" x14ac:dyDescent="0.2">
      <c r="A3694">
        <v>4</v>
      </c>
      <c r="B3694">
        <v>3</v>
      </c>
      <c r="C3694">
        <v>692</v>
      </c>
      <c r="D3694">
        <v>1</v>
      </c>
      <c r="E3694">
        <v>0</v>
      </c>
      <c r="F3694">
        <v>0</v>
      </c>
      <c r="G3694">
        <v>0</v>
      </c>
      <c r="I3694">
        <f t="shared" si="285"/>
        <v>0</v>
      </c>
      <c r="K3694">
        <f t="shared" si="286"/>
        <v>1</v>
      </c>
      <c r="M3694">
        <f t="shared" si="287"/>
        <v>0</v>
      </c>
      <c r="O3694">
        <f t="shared" si="288"/>
        <v>1</v>
      </c>
      <c r="Q3694">
        <f t="shared" si="289"/>
        <v>1</v>
      </c>
    </row>
    <row r="3695" spans="1:17" x14ac:dyDescent="0.2">
      <c r="A3695">
        <v>4</v>
      </c>
      <c r="B3695">
        <v>3</v>
      </c>
      <c r="C3695">
        <v>693</v>
      </c>
      <c r="D3695">
        <v>1</v>
      </c>
      <c r="E3695">
        <v>0</v>
      </c>
      <c r="F3695">
        <v>0</v>
      </c>
      <c r="G3695">
        <v>0</v>
      </c>
      <c r="I3695">
        <f t="shared" si="285"/>
        <v>0</v>
      </c>
      <c r="K3695">
        <f t="shared" si="286"/>
        <v>1</v>
      </c>
      <c r="M3695">
        <f t="shared" si="287"/>
        <v>0</v>
      </c>
      <c r="O3695">
        <f t="shared" si="288"/>
        <v>1</v>
      </c>
      <c r="Q3695">
        <f t="shared" si="289"/>
        <v>1</v>
      </c>
    </row>
    <row r="3696" spans="1:17" x14ac:dyDescent="0.2">
      <c r="A3696">
        <v>4</v>
      </c>
      <c r="B3696">
        <v>3</v>
      </c>
      <c r="C3696">
        <v>694</v>
      </c>
      <c r="D3696">
        <v>0</v>
      </c>
      <c r="E3696">
        <v>0</v>
      </c>
      <c r="F3696">
        <v>0</v>
      </c>
      <c r="G3696">
        <v>1</v>
      </c>
      <c r="I3696">
        <f t="shared" si="285"/>
        <v>1</v>
      </c>
      <c r="K3696">
        <f t="shared" si="286"/>
        <v>1</v>
      </c>
      <c r="M3696">
        <f t="shared" si="287"/>
        <v>0</v>
      </c>
      <c r="O3696">
        <f t="shared" si="288"/>
        <v>0</v>
      </c>
      <c r="Q3696">
        <f t="shared" si="289"/>
        <v>0</v>
      </c>
    </row>
    <row r="3697" spans="1:17" x14ac:dyDescent="0.2">
      <c r="A3697">
        <v>4</v>
      </c>
      <c r="B3697">
        <v>3</v>
      </c>
      <c r="C3697">
        <v>695</v>
      </c>
      <c r="D3697">
        <v>0</v>
      </c>
      <c r="E3697">
        <v>1</v>
      </c>
      <c r="F3697">
        <v>1</v>
      </c>
      <c r="G3697">
        <v>1</v>
      </c>
      <c r="I3697">
        <f t="shared" si="285"/>
        <v>0</v>
      </c>
      <c r="K3697">
        <f t="shared" si="286"/>
        <v>1</v>
      </c>
      <c r="M3697">
        <f t="shared" si="287"/>
        <v>0</v>
      </c>
      <c r="O3697">
        <f t="shared" si="288"/>
        <v>1</v>
      </c>
      <c r="Q3697">
        <f t="shared" si="289"/>
        <v>1</v>
      </c>
    </row>
    <row r="3698" spans="1:17" x14ac:dyDescent="0.2">
      <c r="A3698">
        <v>4</v>
      </c>
      <c r="B3698">
        <v>3</v>
      </c>
      <c r="C3698">
        <v>696</v>
      </c>
      <c r="D3698">
        <v>0</v>
      </c>
      <c r="E3698">
        <v>1</v>
      </c>
      <c r="F3698">
        <v>0</v>
      </c>
      <c r="G3698">
        <v>0</v>
      </c>
      <c r="I3698">
        <f t="shared" si="285"/>
        <v>1</v>
      </c>
      <c r="K3698">
        <f t="shared" si="286"/>
        <v>0</v>
      </c>
      <c r="M3698">
        <f t="shared" si="287"/>
        <v>1</v>
      </c>
      <c r="O3698">
        <f t="shared" si="288"/>
        <v>0</v>
      </c>
      <c r="Q3698">
        <f t="shared" si="289"/>
        <v>1</v>
      </c>
    </row>
    <row r="3699" spans="1:17" x14ac:dyDescent="0.2">
      <c r="A3699">
        <v>4</v>
      </c>
      <c r="B3699">
        <v>3</v>
      </c>
      <c r="C3699">
        <v>697</v>
      </c>
      <c r="D3699">
        <v>0</v>
      </c>
      <c r="E3699">
        <v>0</v>
      </c>
      <c r="F3699">
        <v>0</v>
      </c>
      <c r="G3699">
        <v>0</v>
      </c>
      <c r="I3699">
        <f t="shared" si="285"/>
        <v>1</v>
      </c>
      <c r="K3699">
        <f t="shared" si="286"/>
        <v>1</v>
      </c>
      <c r="M3699">
        <f t="shared" si="287"/>
        <v>1</v>
      </c>
      <c r="O3699">
        <f t="shared" si="288"/>
        <v>1</v>
      </c>
      <c r="Q3699">
        <f t="shared" si="289"/>
        <v>1</v>
      </c>
    </row>
    <row r="3700" spans="1:17" x14ac:dyDescent="0.2">
      <c r="A3700">
        <v>4</v>
      </c>
      <c r="B3700">
        <v>3</v>
      </c>
      <c r="C3700">
        <v>698</v>
      </c>
      <c r="D3700">
        <v>0</v>
      </c>
      <c r="E3700">
        <v>0</v>
      </c>
      <c r="F3700">
        <v>0</v>
      </c>
      <c r="G3700">
        <v>1</v>
      </c>
      <c r="I3700">
        <f t="shared" si="285"/>
        <v>1</v>
      </c>
      <c r="K3700">
        <f t="shared" si="286"/>
        <v>1</v>
      </c>
      <c r="M3700">
        <f t="shared" si="287"/>
        <v>0</v>
      </c>
      <c r="O3700">
        <f t="shared" si="288"/>
        <v>0</v>
      </c>
      <c r="Q3700">
        <f t="shared" si="289"/>
        <v>0</v>
      </c>
    </row>
    <row r="3701" spans="1:17" x14ac:dyDescent="0.2">
      <c r="A3701">
        <v>4</v>
      </c>
      <c r="B3701">
        <v>3</v>
      </c>
      <c r="C3701">
        <v>699</v>
      </c>
      <c r="D3701">
        <v>0</v>
      </c>
      <c r="E3701">
        <v>1</v>
      </c>
      <c r="F3701">
        <v>0</v>
      </c>
      <c r="G3701">
        <v>0</v>
      </c>
      <c r="I3701">
        <f t="shared" si="285"/>
        <v>1</v>
      </c>
      <c r="K3701">
        <f t="shared" si="286"/>
        <v>0</v>
      </c>
      <c r="M3701">
        <f t="shared" si="287"/>
        <v>1</v>
      </c>
      <c r="O3701">
        <f t="shared" si="288"/>
        <v>0</v>
      </c>
      <c r="Q3701">
        <f t="shared" si="289"/>
        <v>1</v>
      </c>
    </row>
    <row r="3702" spans="1:17" x14ac:dyDescent="0.2">
      <c r="A3702">
        <v>4</v>
      </c>
      <c r="B3702">
        <v>3</v>
      </c>
      <c r="C3702">
        <v>700</v>
      </c>
      <c r="D3702">
        <v>1</v>
      </c>
      <c r="E3702">
        <v>0</v>
      </c>
      <c r="F3702">
        <v>0</v>
      </c>
      <c r="G3702">
        <v>0</v>
      </c>
      <c r="I3702">
        <f t="shared" si="285"/>
        <v>0</v>
      </c>
      <c r="K3702">
        <f t="shared" si="286"/>
        <v>1</v>
      </c>
      <c r="M3702">
        <f t="shared" si="287"/>
        <v>0</v>
      </c>
      <c r="O3702">
        <f t="shared" si="288"/>
        <v>1</v>
      </c>
      <c r="Q3702">
        <f t="shared" si="289"/>
        <v>1</v>
      </c>
    </row>
    <row r="3703" spans="1:17" x14ac:dyDescent="0.2">
      <c r="A3703">
        <v>4</v>
      </c>
      <c r="B3703">
        <v>3</v>
      </c>
      <c r="C3703">
        <v>701</v>
      </c>
      <c r="D3703">
        <v>0</v>
      </c>
      <c r="E3703">
        <v>0</v>
      </c>
      <c r="F3703">
        <v>0</v>
      </c>
      <c r="G3703">
        <v>0</v>
      </c>
      <c r="I3703">
        <f t="shared" si="285"/>
        <v>1</v>
      </c>
      <c r="K3703">
        <f t="shared" si="286"/>
        <v>1</v>
      </c>
      <c r="M3703">
        <f t="shared" si="287"/>
        <v>1</v>
      </c>
      <c r="O3703">
        <f t="shared" si="288"/>
        <v>1</v>
      </c>
      <c r="Q3703">
        <f t="shared" si="289"/>
        <v>1</v>
      </c>
    </row>
    <row r="3704" spans="1:17" x14ac:dyDescent="0.2">
      <c r="A3704">
        <v>4</v>
      </c>
      <c r="B3704">
        <v>3</v>
      </c>
      <c r="C3704">
        <v>702</v>
      </c>
      <c r="D3704">
        <v>1</v>
      </c>
      <c r="E3704">
        <v>1</v>
      </c>
      <c r="F3704">
        <v>0</v>
      </c>
      <c r="G3704">
        <v>0</v>
      </c>
      <c r="I3704">
        <f t="shared" si="285"/>
        <v>0</v>
      </c>
      <c r="K3704">
        <f t="shared" si="286"/>
        <v>0</v>
      </c>
      <c r="M3704">
        <f t="shared" si="287"/>
        <v>0</v>
      </c>
      <c r="O3704">
        <f t="shared" si="288"/>
        <v>0</v>
      </c>
      <c r="Q3704">
        <f t="shared" si="289"/>
        <v>1</v>
      </c>
    </row>
    <row r="3705" spans="1:17" x14ac:dyDescent="0.2">
      <c r="A3705">
        <v>4</v>
      </c>
      <c r="B3705">
        <v>3</v>
      </c>
      <c r="C3705">
        <v>703</v>
      </c>
      <c r="D3705">
        <v>1</v>
      </c>
      <c r="E3705">
        <v>0</v>
      </c>
      <c r="F3705">
        <v>0</v>
      </c>
      <c r="G3705">
        <v>0</v>
      </c>
      <c r="I3705">
        <f t="shared" si="285"/>
        <v>0</v>
      </c>
      <c r="K3705">
        <f t="shared" si="286"/>
        <v>1</v>
      </c>
      <c r="M3705">
        <f t="shared" si="287"/>
        <v>0</v>
      </c>
      <c r="O3705">
        <f t="shared" si="288"/>
        <v>1</v>
      </c>
      <c r="Q3705">
        <f t="shared" si="289"/>
        <v>1</v>
      </c>
    </row>
    <row r="3706" spans="1:17" x14ac:dyDescent="0.2">
      <c r="A3706">
        <v>4</v>
      </c>
      <c r="B3706">
        <v>3</v>
      </c>
      <c r="C3706">
        <v>704</v>
      </c>
      <c r="D3706">
        <v>1</v>
      </c>
      <c r="E3706">
        <v>0</v>
      </c>
      <c r="F3706">
        <v>0</v>
      </c>
      <c r="G3706">
        <v>0</v>
      </c>
      <c r="I3706">
        <f t="shared" si="285"/>
        <v>0</v>
      </c>
      <c r="K3706">
        <f t="shared" si="286"/>
        <v>1</v>
      </c>
      <c r="M3706">
        <f t="shared" si="287"/>
        <v>0</v>
      </c>
      <c r="O3706">
        <f t="shared" si="288"/>
        <v>1</v>
      </c>
      <c r="Q3706">
        <f t="shared" si="289"/>
        <v>1</v>
      </c>
    </row>
    <row r="3707" spans="1:17" x14ac:dyDescent="0.2">
      <c r="A3707">
        <v>4</v>
      </c>
      <c r="B3707">
        <v>3</v>
      </c>
      <c r="C3707">
        <v>705</v>
      </c>
      <c r="D3707">
        <v>1</v>
      </c>
      <c r="E3707">
        <v>0</v>
      </c>
      <c r="F3707">
        <v>0</v>
      </c>
      <c r="G3707">
        <v>0</v>
      </c>
      <c r="I3707">
        <f t="shared" si="285"/>
        <v>0</v>
      </c>
      <c r="K3707">
        <f t="shared" si="286"/>
        <v>1</v>
      </c>
      <c r="M3707">
        <f t="shared" si="287"/>
        <v>0</v>
      </c>
      <c r="O3707">
        <f t="shared" si="288"/>
        <v>1</v>
      </c>
      <c r="Q3707">
        <f t="shared" si="289"/>
        <v>1</v>
      </c>
    </row>
    <row r="3708" spans="1:17" x14ac:dyDescent="0.2">
      <c r="A3708">
        <v>4</v>
      </c>
      <c r="B3708">
        <v>3</v>
      </c>
      <c r="C3708">
        <v>706</v>
      </c>
      <c r="D3708">
        <v>0</v>
      </c>
      <c r="E3708">
        <v>0</v>
      </c>
      <c r="F3708">
        <v>0</v>
      </c>
      <c r="G3708">
        <v>1</v>
      </c>
      <c r="I3708">
        <f t="shared" si="285"/>
        <v>1</v>
      </c>
      <c r="K3708">
        <f t="shared" si="286"/>
        <v>1</v>
      </c>
      <c r="M3708">
        <f t="shared" si="287"/>
        <v>0</v>
      </c>
      <c r="O3708">
        <f t="shared" si="288"/>
        <v>0</v>
      </c>
      <c r="Q3708">
        <f t="shared" si="289"/>
        <v>0</v>
      </c>
    </row>
    <row r="3709" spans="1:17" x14ac:dyDescent="0.2">
      <c r="A3709">
        <v>4</v>
      </c>
      <c r="B3709">
        <v>3</v>
      </c>
      <c r="C3709">
        <v>707</v>
      </c>
      <c r="D3709">
        <v>0</v>
      </c>
      <c r="E3709">
        <v>0</v>
      </c>
      <c r="F3709">
        <v>1</v>
      </c>
      <c r="G3709">
        <v>0</v>
      </c>
      <c r="I3709">
        <f t="shared" si="285"/>
        <v>0</v>
      </c>
      <c r="K3709">
        <f t="shared" si="286"/>
        <v>0</v>
      </c>
      <c r="M3709">
        <f t="shared" si="287"/>
        <v>1</v>
      </c>
      <c r="O3709">
        <f t="shared" si="288"/>
        <v>1</v>
      </c>
      <c r="Q3709">
        <f t="shared" si="289"/>
        <v>0</v>
      </c>
    </row>
    <row r="3710" spans="1:17" x14ac:dyDescent="0.2">
      <c r="A3710">
        <v>4</v>
      </c>
      <c r="B3710">
        <v>3</v>
      </c>
      <c r="C3710">
        <v>708</v>
      </c>
      <c r="D3710">
        <v>1</v>
      </c>
      <c r="E3710">
        <v>0</v>
      </c>
      <c r="F3710">
        <v>0</v>
      </c>
      <c r="G3710">
        <v>0</v>
      </c>
      <c r="I3710">
        <f t="shared" si="285"/>
        <v>0</v>
      </c>
      <c r="K3710">
        <f t="shared" si="286"/>
        <v>1</v>
      </c>
      <c r="M3710">
        <f t="shared" si="287"/>
        <v>0</v>
      </c>
      <c r="O3710">
        <f t="shared" si="288"/>
        <v>1</v>
      </c>
      <c r="Q3710">
        <f t="shared" si="289"/>
        <v>1</v>
      </c>
    </row>
    <row r="3711" spans="1:17" x14ac:dyDescent="0.2">
      <c r="A3711">
        <v>4</v>
      </c>
      <c r="B3711">
        <v>3</v>
      </c>
      <c r="C3711">
        <v>709</v>
      </c>
      <c r="D3711">
        <v>0</v>
      </c>
      <c r="E3711">
        <v>1</v>
      </c>
      <c r="F3711">
        <v>0</v>
      </c>
      <c r="G3711">
        <v>1</v>
      </c>
      <c r="I3711">
        <f t="shared" si="285"/>
        <v>1</v>
      </c>
      <c r="K3711">
        <f t="shared" si="286"/>
        <v>0</v>
      </c>
      <c r="M3711">
        <f t="shared" si="287"/>
        <v>0</v>
      </c>
      <c r="O3711">
        <f t="shared" si="288"/>
        <v>1</v>
      </c>
      <c r="Q3711">
        <f t="shared" si="289"/>
        <v>0</v>
      </c>
    </row>
    <row r="3712" spans="1:17" x14ac:dyDescent="0.2">
      <c r="A3712">
        <v>4</v>
      </c>
      <c r="B3712">
        <v>3</v>
      </c>
      <c r="C3712">
        <v>710</v>
      </c>
      <c r="D3712">
        <v>0</v>
      </c>
      <c r="E3712">
        <v>0</v>
      </c>
      <c r="F3712">
        <v>0</v>
      </c>
      <c r="G3712">
        <v>1</v>
      </c>
      <c r="I3712">
        <f t="shared" si="285"/>
        <v>1</v>
      </c>
      <c r="K3712">
        <f t="shared" si="286"/>
        <v>1</v>
      </c>
      <c r="M3712">
        <f t="shared" si="287"/>
        <v>0</v>
      </c>
      <c r="O3712">
        <f t="shared" si="288"/>
        <v>0</v>
      </c>
      <c r="Q3712">
        <f t="shared" si="289"/>
        <v>0</v>
      </c>
    </row>
    <row r="3713" spans="1:17" x14ac:dyDescent="0.2">
      <c r="A3713">
        <v>4</v>
      </c>
      <c r="B3713">
        <v>3</v>
      </c>
      <c r="C3713">
        <v>711</v>
      </c>
      <c r="D3713">
        <v>0</v>
      </c>
      <c r="E3713">
        <v>1</v>
      </c>
      <c r="F3713">
        <v>0</v>
      </c>
      <c r="G3713">
        <v>0</v>
      </c>
      <c r="I3713">
        <f t="shared" si="285"/>
        <v>1</v>
      </c>
      <c r="K3713">
        <f t="shared" si="286"/>
        <v>0</v>
      </c>
      <c r="M3713">
        <f t="shared" si="287"/>
        <v>1</v>
      </c>
      <c r="O3713">
        <f t="shared" si="288"/>
        <v>0</v>
      </c>
      <c r="Q3713">
        <f t="shared" si="289"/>
        <v>1</v>
      </c>
    </row>
    <row r="3714" spans="1:17" x14ac:dyDescent="0.2">
      <c r="A3714">
        <v>4</v>
      </c>
      <c r="B3714">
        <v>3</v>
      </c>
      <c r="C3714">
        <v>712</v>
      </c>
      <c r="D3714">
        <v>1</v>
      </c>
      <c r="E3714">
        <v>1</v>
      </c>
      <c r="F3714">
        <v>0</v>
      </c>
      <c r="G3714">
        <v>1</v>
      </c>
      <c r="I3714">
        <f t="shared" si="285"/>
        <v>0</v>
      </c>
      <c r="K3714">
        <f t="shared" si="286"/>
        <v>0</v>
      </c>
      <c r="M3714">
        <f t="shared" si="287"/>
        <v>1</v>
      </c>
      <c r="O3714">
        <f t="shared" si="288"/>
        <v>1</v>
      </c>
      <c r="Q3714">
        <f t="shared" si="289"/>
        <v>0</v>
      </c>
    </row>
    <row r="3715" spans="1:17" x14ac:dyDescent="0.2">
      <c r="A3715">
        <v>4</v>
      </c>
      <c r="B3715">
        <v>3</v>
      </c>
      <c r="C3715">
        <v>713</v>
      </c>
      <c r="D3715">
        <v>0</v>
      </c>
      <c r="E3715">
        <v>0</v>
      </c>
      <c r="F3715">
        <v>1</v>
      </c>
      <c r="G3715">
        <v>1</v>
      </c>
      <c r="I3715">
        <f t="shared" ref="I3715:I3778" si="290">INT(D3715=F3715)</f>
        <v>0</v>
      </c>
      <c r="K3715">
        <f t="shared" ref="K3715:K3778" si="291">INT(E3715=F3715)</f>
        <v>0</v>
      </c>
      <c r="M3715">
        <f t="shared" ref="M3715:M3778" si="292">INT(D3715=G3715)</f>
        <v>0</v>
      </c>
      <c r="O3715">
        <f t="shared" ref="O3715:O3778" si="293">INT(E3715=G3715)</f>
        <v>0</v>
      </c>
      <c r="Q3715">
        <f t="shared" ref="Q3715:Q3778" si="294">INT(F3715=G3715)</f>
        <v>1</v>
      </c>
    </row>
    <row r="3716" spans="1:17" x14ac:dyDescent="0.2">
      <c r="A3716">
        <v>4</v>
      </c>
      <c r="B3716">
        <v>3</v>
      </c>
      <c r="C3716">
        <v>714</v>
      </c>
      <c r="D3716">
        <v>1</v>
      </c>
      <c r="E3716">
        <v>0</v>
      </c>
      <c r="F3716">
        <v>0</v>
      </c>
      <c r="G3716">
        <v>0</v>
      </c>
      <c r="I3716">
        <f t="shared" si="290"/>
        <v>0</v>
      </c>
      <c r="K3716">
        <f t="shared" si="291"/>
        <v>1</v>
      </c>
      <c r="M3716">
        <f t="shared" si="292"/>
        <v>0</v>
      </c>
      <c r="O3716">
        <f t="shared" si="293"/>
        <v>1</v>
      </c>
      <c r="Q3716">
        <f t="shared" si="294"/>
        <v>1</v>
      </c>
    </row>
    <row r="3717" spans="1:17" x14ac:dyDescent="0.2">
      <c r="A3717">
        <v>4</v>
      </c>
      <c r="B3717">
        <v>3</v>
      </c>
      <c r="C3717">
        <v>715</v>
      </c>
      <c r="D3717">
        <v>1</v>
      </c>
      <c r="E3717">
        <v>0</v>
      </c>
      <c r="F3717">
        <v>0</v>
      </c>
      <c r="G3717">
        <v>1</v>
      </c>
      <c r="I3717">
        <f t="shared" si="290"/>
        <v>0</v>
      </c>
      <c r="K3717">
        <f t="shared" si="291"/>
        <v>1</v>
      </c>
      <c r="M3717">
        <f t="shared" si="292"/>
        <v>1</v>
      </c>
      <c r="O3717">
        <f t="shared" si="293"/>
        <v>0</v>
      </c>
      <c r="Q3717">
        <f t="shared" si="294"/>
        <v>0</v>
      </c>
    </row>
    <row r="3718" spans="1:17" x14ac:dyDescent="0.2">
      <c r="A3718">
        <v>4</v>
      </c>
      <c r="B3718">
        <v>3</v>
      </c>
      <c r="C3718">
        <v>716</v>
      </c>
      <c r="D3718">
        <v>0</v>
      </c>
      <c r="E3718">
        <v>0</v>
      </c>
      <c r="F3718">
        <v>0</v>
      </c>
      <c r="G3718">
        <v>1</v>
      </c>
      <c r="I3718">
        <f t="shared" si="290"/>
        <v>1</v>
      </c>
      <c r="K3718">
        <f t="shared" si="291"/>
        <v>1</v>
      </c>
      <c r="M3718">
        <f t="shared" si="292"/>
        <v>0</v>
      </c>
      <c r="O3718">
        <f t="shared" si="293"/>
        <v>0</v>
      </c>
      <c r="Q3718">
        <f t="shared" si="294"/>
        <v>0</v>
      </c>
    </row>
    <row r="3719" spans="1:17" x14ac:dyDescent="0.2">
      <c r="A3719">
        <v>4</v>
      </c>
      <c r="B3719">
        <v>3</v>
      </c>
      <c r="C3719">
        <v>717</v>
      </c>
      <c r="D3719">
        <v>1</v>
      </c>
      <c r="E3719">
        <v>0</v>
      </c>
      <c r="F3719">
        <v>0</v>
      </c>
      <c r="G3719">
        <v>0</v>
      </c>
      <c r="I3719">
        <f t="shared" si="290"/>
        <v>0</v>
      </c>
      <c r="K3719">
        <f t="shared" si="291"/>
        <v>1</v>
      </c>
      <c r="M3719">
        <f t="shared" si="292"/>
        <v>0</v>
      </c>
      <c r="O3719">
        <f t="shared" si="293"/>
        <v>1</v>
      </c>
      <c r="Q3719">
        <f t="shared" si="294"/>
        <v>1</v>
      </c>
    </row>
    <row r="3720" spans="1:17" x14ac:dyDescent="0.2">
      <c r="A3720">
        <v>4</v>
      </c>
      <c r="B3720">
        <v>3</v>
      </c>
      <c r="C3720">
        <v>718</v>
      </c>
      <c r="D3720">
        <v>1</v>
      </c>
      <c r="E3720">
        <v>0</v>
      </c>
      <c r="F3720">
        <v>0</v>
      </c>
      <c r="G3720">
        <v>0</v>
      </c>
      <c r="I3720">
        <f t="shared" si="290"/>
        <v>0</v>
      </c>
      <c r="K3720">
        <f t="shared" si="291"/>
        <v>1</v>
      </c>
      <c r="M3720">
        <f t="shared" si="292"/>
        <v>0</v>
      </c>
      <c r="O3720">
        <f t="shared" si="293"/>
        <v>1</v>
      </c>
      <c r="Q3720">
        <f t="shared" si="294"/>
        <v>1</v>
      </c>
    </row>
    <row r="3721" spans="1:17" x14ac:dyDescent="0.2">
      <c r="A3721">
        <v>4</v>
      </c>
      <c r="B3721">
        <v>3</v>
      </c>
      <c r="C3721">
        <v>719</v>
      </c>
      <c r="D3721">
        <v>1</v>
      </c>
      <c r="E3721">
        <v>0</v>
      </c>
      <c r="F3721">
        <v>0</v>
      </c>
      <c r="G3721">
        <v>0</v>
      </c>
      <c r="I3721">
        <f t="shared" si="290"/>
        <v>0</v>
      </c>
      <c r="K3721">
        <f t="shared" si="291"/>
        <v>1</v>
      </c>
      <c r="M3721">
        <f t="shared" si="292"/>
        <v>0</v>
      </c>
      <c r="O3721">
        <f t="shared" si="293"/>
        <v>1</v>
      </c>
      <c r="Q3721">
        <f t="shared" si="294"/>
        <v>1</v>
      </c>
    </row>
    <row r="3722" spans="1:17" x14ac:dyDescent="0.2">
      <c r="A3722">
        <v>4</v>
      </c>
      <c r="B3722">
        <v>3</v>
      </c>
      <c r="C3722">
        <v>720</v>
      </c>
      <c r="D3722">
        <v>1</v>
      </c>
      <c r="E3722">
        <v>0</v>
      </c>
      <c r="F3722">
        <v>0</v>
      </c>
      <c r="G3722">
        <v>0</v>
      </c>
      <c r="I3722">
        <f t="shared" si="290"/>
        <v>0</v>
      </c>
      <c r="K3722">
        <f t="shared" si="291"/>
        <v>1</v>
      </c>
      <c r="M3722">
        <f t="shared" si="292"/>
        <v>0</v>
      </c>
      <c r="O3722">
        <f t="shared" si="293"/>
        <v>1</v>
      </c>
      <c r="Q3722">
        <f t="shared" si="294"/>
        <v>1</v>
      </c>
    </row>
    <row r="3723" spans="1:17" x14ac:dyDescent="0.2">
      <c r="A3723">
        <v>4</v>
      </c>
      <c r="B3723">
        <v>3</v>
      </c>
      <c r="C3723">
        <v>721</v>
      </c>
      <c r="D3723">
        <v>0</v>
      </c>
      <c r="E3723">
        <v>0</v>
      </c>
      <c r="F3723">
        <v>0</v>
      </c>
      <c r="G3723">
        <v>0</v>
      </c>
      <c r="I3723">
        <f t="shared" si="290"/>
        <v>1</v>
      </c>
      <c r="K3723">
        <f t="shared" si="291"/>
        <v>1</v>
      </c>
      <c r="M3723">
        <f t="shared" si="292"/>
        <v>1</v>
      </c>
      <c r="O3723">
        <f t="shared" si="293"/>
        <v>1</v>
      </c>
      <c r="Q3723">
        <f t="shared" si="294"/>
        <v>1</v>
      </c>
    </row>
    <row r="3724" spans="1:17" x14ac:dyDescent="0.2">
      <c r="A3724">
        <v>4</v>
      </c>
      <c r="B3724">
        <v>3</v>
      </c>
      <c r="C3724">
        <v>722</v>
      </c>
      <c r="D3724">
        <v>0</v>
      </c>
      <c r="E3724">
        <v>0</v>
      </c>
      <c r="F3724">
        <v>0</v>
      </c>
      <c r="G3724">
        <v>1</v>
      </c>
      <c r="I3724">
        <f t="shared" si="290"/>
        <v>1</v>
      </c>
      <c r="K3724">
        <f t="shared" si="291"/>
        <v>1</v>
      </c>
      <c r="M3724">
        <f t="shared" si="292"/>
        <v>0</v>
      </c>
      <c r="O3724">
        <f t="shared" si="293"/>
        <v>0</v>
      </c>
      <c r="Q3724">
        <f t="shared" si="294"/>
        <v>0</v>
      </c>
    </row>
    <row r="3725" spans="1:17" x14ac:dyDescent="0.2">
      <c r="A3725">
        <v>4</v>
      </c>
      <c r="B3725">
        <v>3</v>
      </c>
      <c r="C3725">
        <v>723</v>
      </c>
      <c r="D3725">
        <v>0</v>
      </c>
      <c r="E3725">
        <v>1</v>
      </c>
      <c r="F3725">
        <v>0</v>
      </c>
      <c r="G3725">
        <v>1</v>
      </c>
      <c r="I3725">
        <f t="shared" si="290"/>
        <v>1</v>
      </c>
      <c r="K3725">
        <f t="shared" si="291"/>
        <v>0</v>
      </c>
      <c r="M3725">
        <f t="shared" si="292"/>
        <v>0</v>
      </c>
      <c r="O3725">
        <f t="shared" si="293"/>
        <v>1</v>
      </c>
      <c r="Q3725">
        <f t="shared" si="294"/>
        <v>0</v>
      </c>
    </row>
    <row r="3726" spans="1:17" x14ac:dyDescent="0.2">
      <c r="A3726">
        <v>4</v>
      </c>
      <c r="B3726">
        <v>3</v>
      </c>
      <c r="C3726">
        <v>724</v>
      </c>
      <c r="D3726">
        <v>1</v>
      </c>
      <c r="E3726">
        <v>0</v>
      </c>
      <c r="F3726">
        <v>0</v>
      </c>
      <c r="G3726">
        <v>1</v>
      </c>
      <c r="I3726">
        <f t="shared" si="290"/>
        <v>0</v>
      </c>
      <c r="K3726">
        <f t="shared" si="291"/>
        <v>1</v>
      </c>
      <c r="M3726">
        <f t="shared" si="292"/>
        <v>1</v>
      </c>
      <c r="O3726">
        <f t="shared" si="293"/>
        <v>0</v>
      </c>
      <c r="Q3726">
        <f t="shared" si="294"/>
        <v>0</v>
      </c>
    </row>
    <row r="3727" spans="1:17" x14ac:dyDescent="0.2">
      <c r="A3727">
        <v>4</v>
      </c>
      <c r="B3727">
        <v>3</v>
      </c>
      <c r="C3727">
        <v>725</v>
      </c>
      <c r="D3727">
        <v>0</v>
      </c>
      <c r="E3727">
        <v>1</v>
      </c>
      <c r="F3727">
        <v>0</v>
      </c>
      <c r="G3727">
        <v>1</v>
      </c>
      <c r="I3727">
        <f t="shared" si="290"/>
        <v>1</v>
      </c>
      <c r="K3727">
        <f t="shared" si="291"/>
        <v>0</v>
      </c>
      <c r="M3727">
        <f t="shared" si="292"/>
        <v>0</v>
      </c>
      <c r="O3727">
        <f t="shared" si="293"/>
        <v>1</v>
      </c>
      <c r="Q3727">
        <f t="shared" si="294"/>
        <v>0</v>
      </c>
    </row>
    <row r="3728" spans="1:17" x14ac:dyDescent="0.2">
      <c r="A3728">
        <v>4</v>
      </c>
      <c r="B3728">
        <v>3</v>
      </c>
      <c r="C3728">
        <v>726</v>
      </c>
      <c r="D3728">
        <v>1</v>
      </c>
      <c r="E3728">
        <v>0</v>
      </c>
      <c r="F3728">
        <v>0</v>
      </c>
      <c r="G3728">
        <v>0</v>
      </c>
      <c r="I3728">
        <f t="shared" si="290"/>
        <v>0</v>
      </c>
      <c r="K3728">
        <f t="shared" si="291"/>
        <v>1</v>
      </c>
      <c r="M3728">
        <f t="shared" si="292"/>
        <v>0</v>
      </c>
      <c r="O3728">
        <f t="shared" si="293"/>
        <v>1</v>
      </c>
      <c r="Q3728">
        <f t="shared" si="294"/>
        <v>1</v>
      </c>
    </row>
    <row r="3729" spans="1:17" x14ac:dyDescent="0.2">
      <c r="A3729">
        <v>4</v>
      </c>
      <c r="B3729">
        <v>3</v>
      </c>
      <c r="C3729">
        <v>727</v>
      </c>
      <c r="D3729">
        <v>0</v>
      </c>
      <c r="E3729">
        <v>1</v>
      </c>
      <c r="F3729">
        <v>1</v>
      </c>
      <c r="G3729">
        <v>0</v>
      </c>
      <c r="I3729">
        <f t="shared" si="290"/>
        <v>0</v>
      </c>
      <c r="K3729">
        <f t="shared" si="291"/>
        <v>1</v>
      </c>
      <c r="M3729">
        <f t="shared" si="292"/>
        <v>1</v>
      </c>
      <c r="O3729">
        <f t="shared" si="293"/>
        <v>0</v>
      </c>
      <c r="Q3729">
        <f t="shared" si="294"/>
        <v>0</v>
      </c>
    </row>
    <row r="3730" spans="1:17" x14ac:dyDescent="0.2">
      <c r="A3730">
        <v>4</v>
      </c>
      <c r="B3730">
        <v>3</v>
      </c>
      <c r="C3730">
        <v>728</v>
      </c>
      <c r="D3730">
        <v>0</v>
      </c>
      <c r="E3730">
        <v>0</v>
      </c>
      <c r="F3730">
        <v>0</v>
      </c>
      <c r="G3730">
        <v>1</v>
      </c>
      <c r="I3730">
        <f t="shared" si="290"/>
        <v>1</v>
      </c>
      <c r="K3730">
        <f t="shared" si="291"/>
        <v>1</v>
      </c>
      <c r="M3730">
        <f t="shared" si="292"/>
        <v>0</v>
      </c>
      <c r="O3730">
        <f t="shared" si="293"/>
        <v>0</v>
      </c>
      <c r="Q3730">
        <f t="shared" si="294"/>
        <v>0</v>
      </c>
    </row>
    <row r="3731" spans="1:17" x14ac:dyDescent="0.2">
      <c r="A3731">
        <v>4</v>
      </c>
      <c r="B3731">
        <v>3</v>
      </c>
      <c r="C3731">
        <v>729</v>
      </c>
      <c r="D3731">
        <v>0</v>
      </c>
      <c r="E3731">
        <v>0</v>
      </c>
      <c r="F3731">
        <v>1</v>
      </c>
      <c r="G3731">
        <v>1</v>
      </c>
      <c r="I3731">
        <f t="shared" si="290"/>
        <v>0</v>
      </c>
      <c r="K3731">
        <f t="shared" si="291"/>
        <v>0</v>
      </c>
      <c r="M3731">
        <f t="shared" si="292"/>
        <v>0</v>
      </c>
      <c r="O3731">
        <f t="shared" si="293"/>
        <v>0</v>
      </c>
      <c r="Q3731">
        <f t="shared" si="294"/>
        <v>1</v>
      </c>
    </row>
    <row r="3732" spans="1:17" x14ac:dyDescent="0.2">
      <c r="A3732">
        <v>4</v>
      </c>
      <c r="B3732">
        <v>3</v>
      </c>
      <c r="C3732">
        <v>730</v>
      </c>
      <c r="D3732">
        <v>1</v>
      </c>
      <c r="E3732">
        <v>0</v>
      </c>
      <c r="F3732">
        <v>0</v>
      </c>
      <c r="G3732">
        <v>0</v>
      </c>
      <c r="I3732">
        <f t="shared" si="290"/>
        <v>0</v>
      </c>
      <c r="K3732">
        <f t="shared" si="291"/>
        <v>1</v>
      </c>
      <c r="M3732">
        <f t="shared" si="292"/>
        <v>0</v>
      </c>
      <c r="O3732">
        <f t="shared" si="293"/>
        <v>1</v>
      </c>
      <c r="Q3732">
        <f t="shared" si="294"/>
        <v>1</v>
      </c>
    </row>
    <row r="3733" spans="1:17" x14ac:dyDescent="0.2">
      <c r="A3733">
        <v>4</v>
      </c>
      <c r="B3733">
        <v>3</v>
      </c>
      <c r="C3733">
        <v>731</v>
      </c>
      <c r="D3733">
        <v>0</v>
      </c>
      <c r="E3733">
        <v>0</v>
      </c>
      <c r="F3733">
        <v>0</v>
      </c>
      <c r="G3733">
        <v>0</v>
      </c>
      <c r="I3733">
        <f t="shared" si="290"/>
        <v>1</v>
      </c>
      <c r="K3733">
        <f t="shared" si="291"/>
        <v>1</v>
      </c>
      <c r="M3733">
        <f t="shared" si="292"/>
        <v>1</v>
      </c>
      <c r="O3733">
        <f t="shared" si="293"/>
        <v>1</v>
      </c>
      <c r="Q3733">
        <f t="shared" si="294"/>
        <v>1</v>
      </c>
    </row>
    <row r="3734" spans="1:17" x14ac:dyDescent="0.2">
      <c r="A3734">
        <v>4</v>
      </c>
      <c r="B3734">
        <v>3</v>
      </c>
      <c r="C3734">
        <v>732</v>
      </c>
      <c r="D3734">
        <v>1</v>
      </c>
      <c r="E3734">
        <v>0</v>
      </c>
      <c r="F3734">
        <v>0</v>
      </c>
      <c r="G3734">
        <v>0</v>
      </c>
      <c r="I3734">
        <f t="shared" si="290"/>
        <v>0</v>
      </c>
      <c r="K3734">
        <f t="shared" si="291"/>
        <v>1</v>
      </c>
      <c r="M3734">
        <f t="shared" si="292"/>
        <v>0</v>
      </c>
      <c r="O3734">
        <f t="shared" si="293"/>
        <v>1</v>
      </c>
      <c r="Q3734">
        <f t="shared" si="294"/>
        <v>1</v>
      </c>
    </row>
    <row r="3735" spans="1:17" x14ac:dyDescent="0.2">
      <c r="A3735">
        <v>4</v>
      </c>
      <c r="B3735">
        <v>3</v>
      </c>
      <c r="C3735">
        <v>733</v>
      </c>
      <c r="D3735">
        <v>1</v>
      </c>
      <c r="E3735">
        <v>0</v>
      </c>
      <c r="F3735">
        <v>0</v>
      </c>
      <c r="G3735">
        <v>0</v>
      </c>
      <c r="I3735">
        <f t="shared" si="290"/>
        <v>0</v>
      </c>
      <c r="K3735">
        <f t="shared" si="291"/>
        <v>1</v>
      </c>
      <c r="M3735">
        <f t="shared" si="292"/>
        <v>0</v>
      </c>
      <c r="O3735">
        <f t="shared" si="293"/>
        <v>1</v>
      </c>
      <c r="Q3735">
        <f t="shared" si="294"/>
        <v>1</v>
      </c>
    </row>
    <row r="3736" spans="1:17" x14ac:dyDescent="0.2">
      <c r="A3736">
        <v>4</v>
      </c>
      <c r="B3736">
        <v>3</v>
      </c>
      <c r="C3736">
        <v>734</v>
      </c>
      <c r="D3736">
        <v>1</v>
      </c>
      <c r="E3736">
        <v>0</v>
      </c>
      <c r="F3736">
        <v>0</v>
      </c>
      <c r="G3736">
        <v>0</v>
      </c>
      <c r="I3736">
        <f t="shared" si="290"/>
        <v>0</v>
      </c>
      <c r="K3736">
        <f t="shared" si="291"/>
        <v>1</v>
      </c>
      <c r="M3736">
        <f t="shared" si="292"/>
        <v>0</v>
      </c>
      <c r="O3736">
        <f t="shared" si="293"/>
        <v>1</v>
      </c>
      <c r="Q3736">
        <f t="shared" si="294"/>
        <v>1</v>
      </c>
    </row>
    <row r="3737" spans="1:17" x14ac:dyDescent="0.2">
      <c r="A3737">
        <v>4</v>
      </c>
      <c r="B3737">
        <v>3</v>
      </c>
      <c r="C3737">
        <v>735</v>
      </c>
      <c r="D3737">
        <v>0</v>
      </c>
      <c r="E3737">
        <v>0</v>
      </c>
      <c r="F3737">
        <v>1</v>
      </c>
      <c r="G3737">
        <v>1</v>
      </c>
      <c r="I3737">
        <f t="shared" si="290"/>
        <v>0</v>
      </c>
      <c r="K3737">
        <f t="shared" si="291"/>
        <v>0</v>
      </c>
      <c r="M3737">
        <f t="shared" si="292"/>
        <v>0</v>
      </c>
      <c r="O3737">
        <f t="shared" si="293"/>
        <v>0</v>
      </c>
      <c r="Q3737">
        <f t="shared" si="294"/>
        <v>1</v>
      </c>
    </row>
    <row r="3738" spans="1:17" x14ac:dyDescent="0.2">
      <c r="A3738">
        <v>4</v>
      </c>
      <c r="B3738">
        <v>3</v>
      </c>
      <c r="C3738">
        <v>736</v>
      </c>
      <c r="D3738">
        <v>1</v>
      </c>
      <c r="E3738">
        <v>0</v>
      </c>
      <c r="F3738">
        <v>0</v>
      </c>
      <c r="G3738">
        <v>0</v>
      </c>
      <c r="I3738">
        <f t="shared" si="290"/>
        <v>0</v>
      </c>
      <c r="K3738">
        <f t="shared" si="291"/>
        <v>1</v>
      </c>
      <c r="M3738">
        <f t="shared" si="292"/>
        <v>0</v>
      </c>
      <c r="O3738">
        <f t="shared" si="293"/>
        <v>1</v>
      </c>
      <c r="Q3738">
        <f t="shared" si="294"/>
        <v>1</v>
      </c>
    </row>
    <row r="3739" spans="1:17" x14ac:dyDescent="0.2">
      <c r="A3739">
        <v>4</v>
      </c>
      <c r="B3739">
        <v>3</v>
      </c>
      <c r="C3739">
        <v>737</v>
      </c>
      <c r="D3739">
        <v>0</v>
      </c>
      <c r="E3739">
        <v>1</v>
      </c>
      <c r="F3739">
        <v>0</v>
      </c>
      <c r="G3739">
        <v>1</v>
      </c>
      <c r="I3739">
        <f t="shared" si="290"/>
        <v>1</v>
      </c>
      <c r="K3739">
        <f t="shared" si="291"/>
        <v>0</v>
      </c>
      <c r="M3739">
        <f t="shared" si="292"/>
        <v>0</v>
      </c>
      <c r="O3739">
        <f t="shared" si="293"/>
        <v>1</v>
      </c>
      <c r="Q3739">
        <f t="shared" si="294"/>
        <v>0</v>
      </c>
    </row>
    <row r="3740" spans="1:17" x14ac:dyDescent="0.2">
      <c r="A3740">
        <v>4</v>
      </c>
      <c r="B3740">
        <v>3</v>
      </c>
      <c r="C3740">
        <v>738</v>
      </c>
      <c r="D3740">
        <v>0</v>
      </c>
      <c r="E3740">
        <v>1</v>
      </c>
      <c r="F3740">
        <v>1</v>
      </c>
      <c r="G3740">
        <v>1</v>
      </c>
      <c r="I3740">
        <f t="shared" si="290"/>
        <v>0</v>
      </c>
      <c r="K3740">
        <f t="shared" si="291"/>
        <v>1</v>
      </c>
      <c r="M3740">
        <f t="shared" si="292"/>
        <v>0</v>
      </c>
      <c r="O3740">
        <f t="shared" si="293"/>
        <v>1</v>
      </c>
      <c r="Q3740">
        <f t="shared" si="294"/>
        <v>1</v>
      </c>
    </row>
    <row r="3741" spans="1:17" x14ac:dyDescent="0.2">
      <c r="A3741">
        <v>4</v>
      </c>
      <c r="B3741">
        <v>3</v>
      </c>
      <c r="C3741">
        <v>739</v>
      </c>
      <c r="D3741">
        <v>1</v>
      </c>
      <c r="E3741">
        <v>1</v>
      </c>
      <c r="F3741">
        <v>0</v>
      </c>
      <c r="G3741">
        <v>0</v>
      </c>
      <c r="I3741">
        <f t="shared" si="290"/>
        <v>0</v>
      </c>
      <c r="K3741">
        <f t="shared" si="291"/>
        <v>0</v>
      </c>
      <c r="M3741">
        <f t="shared" si="292"/>
        <v>0</v>
      </c>
      <c r="O3741">
        <f t="shared" si="293"/>
        <v>0</v>
      </c>
      <c r="Q3741">
        <f t="shared" si="294"/>
        <v>1</v>
      </c>
    </row>
    <row r="3742" spans="1:17" x14ac:dyDescent="0.2">
      <c r="A3742">
        <v>4</v>
      </c>
      <c r="B3742">
        <v>3</v>
      </c>
      <c r="C3742">
        <v>740</v>
      </c>
      <c r="D3742">
        <v>0</v>
      </c>
      <c r="E3742">
        <v>1</v>
      </c>
      <c r="F3742">
        <v>1</v>
      </c>
      <c r="G3742">
        <v>1</v>
      </c>
      <c r="I3742">
        <f t="shared" si="290"/>
        <v>0</v>
      </c>
      <c r="K3742">
        <f t="shared" si="291"/>
        <v>1</v>
      </c>
      <c r="M3742">
        <f t="shared" si="292"/>
        <v>0</v>
      </c>
      <c r="O3742">
        <f t="shared" si="293"/>
        <v>1</v>
      </c>
      <c r="Q3742">
        <f t="shared" si="294"/>
        <v>1</v>
      </c>
    </row>
    <row r="3743" spans="1:17" x14ac:dyDescent="0.2">
      <c r="A3743">
        <v>4</v>
      </c>
      <c r="B3743">
        <v>3</v>
      </c>
      <c r="C3743">
        <v>741</v>
      </c>
      <c r="D3743">
        <v>1</v>
      </c>
      <c r="E3743">
        <v>0</v>
      </c>
      <c r="F3743">
        <v>0</v>
      </c>
      <c r="G3743">
        <v>0</v>
      </c>
      <c r="I3743">
        <f t="shared" si="290"/>
        <v>0</v>
      </c>
      <c r="K3743">
        <f t="shared" si="291"/>
        <v>1</v>
      </c>
      <c r="M3743">
        <f t="shared" si="292"/>
        <v>0</v>
      </c>
      <c r="O3743">
        <f t="shared" si="293"/>
        <v>1</v>
      </c>
      <c r="Q3743">
        <f t="shared" si="294"/>
        <v>1</v>
      </c>
    </row>
    <row r="3744" spans="1:17" x14ac:dyDescent="0.2">
      <c r="A3744">
        <v>4</v>
      </c>
      <c r="B3744">
        <v>3</v>
      </c>
      <c r="C3744">
        <v>742</v>
      </c>
      <c r="D3744">
        <v>0</v>
      </c>
      <c r="E3744">
        <v>0</v>
      </c>
      <c r="F3744">
        <v>0</v>
      </c>
      <c r="G3744">
        <v>1</v>
      </c>
      <c r="I3744">
        <f t="shared" si="290"/>
        <v>1</v>
      </c>
      <c r="K3744">
        <f t="shared" si="291"/>
        <v>1</v>
      </c>
      <c r="M3744">
        <f t="shared" si="292"/>
        <v>0</v>
      </c>
      <c r="O3744">
        <f t="shared" si="293"/>
        <v>0</v>
      </c>
      <c r="Q3744">
        <f t="shared" si="294"/>
        <v>0</v>
      </c>
    </row>
    <row r="3745" spans="1:17" x14ac:dyDescent="0.2">
      <c r="A3745">
        <v>4</v>
      </c>
      <c r="B3745">
        <v>3</v>
      </c>
      <c r="C3745">
        <v>743</v>
      </c>
      <c r="D3745">
        <v>0</v>
      </c>
      <c r="E3745">
        <v>0</v>
      </c>
      <c r="F3745">
        <v>0</v>
      </c>
      <c r="G3745">
        <v>1</v>
      </c>
      <c r="I3745">
        <f t="shared" si="290"/>
        <v>1</v>
      </c>
      <c r="K3745">
        <f t="shared" si="291"/>
        <v>1</v>
      </c>
      <c r="M3745">
        <f t="shared" si="292"/>
        <v>0</v>
      </c>
      <c r="O3745">
        <f t="shared" si="293"/>
        <v>0</v>
      </c>
      <c r="Q3745">
        <f t="shared" si="294"/>
        <v>0</v>
      </c>
    </row>
    <row r="3746" spans="1:17" x14ac:dyDescent="0.2">
      <c r="A3746">
        <v>4</v>
      </c>
      <c r="B3746">
        <v>3</v>
      </c>
      <c r="C3746">
        <v>744</v>
      </c>
      <c r="D3746">
        <v>0</v>
      </c>
      <c r="E3746">
        <v>0</v>
      </c>
      <c r="F3746">
        <v>0</v>
      </c>
      <c r="G3746">
        <v>1</v>
      </c>
      <c r="I3746">
        <f t="shared" si="290"/>
        <v>1</v>
      </c>
      <c r="K3746">
        <f t="shared" si="291"/>
        <v>1</v>
      </c>
      <c r="M3746">
        <f t="shared" si="292"/>
        <v>0</v>
      </c>
      <c r="O3746">
        <f t="shared" si="293"/>
        <v>0</v>
      </c>
      <c r="Q3746">
        <f t="shared" si="294"/>
        <v>0</v>
      </c>
    </row>
    <row r="3747" spans="1:17" x14ac:dyDescent="0.2">
      <c r="A3747">
        <v>4</v>
      </c>
      <c r="B3747">
        <v>3</v>
      </c>
      <c r="C3747">
        <v>745</v>
      </c>
      <c r="D3747">
        <v>0</v>
      </c>
      <c r="E3747">
        <v>0</v>
      </c>
      <c r="F3747">
        <v>0</v>
      </c>
      <c r="G3747">
        <v>0</v>
      </c>
      <c r="I3747">
        <f t="shared" si="290"/>
        <v>1</v>
      </c>
      <c r="K3747">
        <f t="shared" si="291"/>
        <v>1</v>
      </c>
      <c r="M3747">
        <f t="shared" si="292"/>
        <v>1</v>
      </c>
      <c r="O3747">
        <f t="shared" si="293"/>
        <v>1</v>
      </c>
      <c r="Q3747">
        <f t="shared" si="294"/>
        <v>1</v>
      </c>
    </row>
    <row r="3748" spans="1:17" x14ac:dyDescent="0.2">
      <c r="A3748">
        <v>4</v>
      </c>
      <c r="B3748">
        <v>3</v>
      </c>
      <c r="C3748">
        <v>746</v>
      </c>
      <c r="D3748">
        <v>0</v>
      </c>
      <c r="E3748">
        <v>0</v>
      </c>
      <c r="F3748">
        <v>0</v>
      </c>
      <c r="G3748">
        <v>0</v>
      </c>
      <c r="I3748">
        <f t="shared" si="290"/>
        <v>1</v>
      </c>
      <c r="K3748">
        <f t="shared" si="291"/>
        <v>1</v>
      </c>
      <c r="M3748">
        <f t="shared" si="292"/>
        <v>1</v>
      </c>
      <c r="O3748">
        <f t="shared" si="293"/>
        <v>1</v>
      </c>
      <c r="Q3748">
        <f t="shared" si="294"/>
        <v>1</v>
      </c>
    </row>
    <row r="3749" spans="1:17" x14ac:dyDescent="0.2">
      <c r="A3749">
        <v>4</v>
      </c>
      <c r="B3749">
        <v>3</v>
      </c>
      <c r="C3749">
        <v>747</v>
      </c>
      <c r="D3749">
        <v>0</v>
      </c>
      <c r="E3749">
        <v>0</v>
      </c>
      <c r="F3749">
        <v>1</v>
      </c>
      <c r="G3749">
        <v>1</v>
      </c>
      <c r="I3749">
        <f t="shared" si="290"/>
        <v>0</v>
      </c>
      <c r="K3749">
        <f t="shared" si="291"/>
        <v>0</v>
      </c>
      <c r="M3749">
        <f t="shared" si="292"/>
        <v>0</v>
      </c>
      <c r="O3749">
        <f t="shared" si="293"/>
        <v>0</v>
      </c>
      <c r="Q3749">
        <f t="shared" si="294"/>
        <v>1</v>
      </c>
    </row>
    <row r="3750" spans="1:17" x14ac:dyDescent="0.2">
      <c r="A3750">
        <v>4</v>
      </c>
      <c r="B3750">
        <v>3</v>
      </c>
      <c r="C3750">
        <v>748</v>
      </c>
      <c r="D3750">
        <v>1</v>
      </c>
      <c r="E3750">
        <v>0</v>
      </c>
      <c r="F3750">
        <v>0</v>
      </c>
      <c r="G3750">
        <v>0</v>
      </c>
      <c r="I3750">
        <f t="shared" si="290"/>
        <v>0</v>
      </c>
      <c r="K3750">
        <f t="shared" si="291"/>
        <v>1</v>
      </c>
      <c r="M3750">
        <f t="shared" si="292"/>
        <v>0</v>
      </c>
      <c r="O3750">
        <f t="shared" si="293"/>
        <v>1</v>
      </c>
      <c r="Q3750">
        <f t="shared" si="294"/>
        <v>1</v>
      </c>
    </row>
    <row r="3751" spans="1:17" x14ac:dyDescent="0.2">
      <c r="A3751">
        <v>4</v>
      </c>
      <c r="B3751">
        <v>3</v>
      </c>
      <c r="C3751">
        <v>749</v>
      </c>
      <c r="D3751">
        <v>0</v>
      </c>
      <c r="E3751">
        <v>0</v>
      </c>
      <c r="F3751">
        <v>0</v>
      </c>
      <c r="G3751">
        <v>0</v>
      </c>
      <c r="I3751">
        <f t="shared" si="290"/>
        <v>1</v>
      </c>
      <c r="K3751">
        <f t="shared" si="291"/>
        <v>1</v>
      </c>
      <c r="M3751">
        <f t="shared" si="292"/>
        <v>1</v>
      </c>
      <c r="O3751">
        <f t="shared" si="293"/>
        <v>1</v>
      </c>
      <c r="Q3751">
        <f t="shared" si="294"/>
        <v>1</v>
      </c>
    </row>
    <row r="3752" spans="1:17" x14ac:dyDescent="0.2">
      <c r="A3752">
        <v>4</v>
      </c>
      <c r="B3752">
        <v>3</v>
      </c>
      <c r="C3752">
        <v>750</v>
      </c>
      <c r="D3752">
        <v>1</v>
      </c>
      <c r="E3752">
        <v>0</v>
      </c>
      <c r="F3752">
        <v>0</v>
      </c>
      <c r="G3752">
        <v>0</v>
      </c>
      <c r="I3752">
        <f t="shared" si="290"/>
        <v>0</v>
      </c>
      <c r="K3752">
        <f t="shared" si="291"/>
        <v>1</v>
      </c>
      <c r="M3752">
        <f t="shared" si="292"/>
        <v>0</v>
      </c>
      <c r="O3752">
        <f t="shared" si="293"/>
        <v>1</v>
      </c>
      <c r="Q3752">
        <f t="shared" si="294"/>
        <v>1</v>
      </c>
    </row>
    <row r="3753" spans="1:17" x14ac:dyDescent="0.2">
      <c r="A3753">
        <v>4</v>
      </c>
      <c r="B3753">
        <v>3</v>
      </c>
      <c r="C3753">
        <v>751</v>
      </c>
      <c r="D3753">
        <v>1</v>
      </c>
      <c r="E3753">
        <v>0</v>
      </c>
      <c r="F3753">
        <v>0</v>
      </c>
      <c r="G3753">
        <v>0</v>
      </c>
      <c r="I3753">
        <f t="shared" si="290"/>
        <v>0</v>
      </c>
      <c r="K3753">
        <f t="shared" si="291"/>
        <v>1</v>
      </c>
      <c r="M3753">
        <f t="shared" si="292"/>
        <v>0</v>
      </c>
      <c r="O3753">
        <f t="shared" si="293"/>
        <v>1</v>
      </c>
      <c r="Q3753">
        <f t="shared" si="294"/>
        <v>1</v>
      </c>
    </row>
    <row r="3754" spans="1:17" x14ac:dyDescent="0.2">
      <c r="A3754">
        <v>4</v>
      </c>
      <c r="B3754">
        <v>3</v>
      </c>
      <c r="C3754">
        <v>752</v>
      </c>
      <c r="D3754">
        <v>0</v>
      </c>
      <c r="E3754">
        <v>0</v>
      </c>
      <c r="F3754">
        <v>1</v>
      </c>
      <c r="G3754">
        <v>1</v>
      </c>
      <c r="I3754">
        <f t="shared" si="290"/>
        <v>0</v>
      </c>
      <c r="K3754">
        <f t="shared" si="291"/>
        <v>0</v>
      </c>
      <c r="M3754">
        <f t="shared" si="292"/>
        <v>0</v>
      </c>
      <c r="O3754">
        <f t="shared" si="293"/>
        <v>0</v>
      </c>
      <c r="Q3754">
        <f t="shared" si="294"/>
        <v>1</v>
      </c>
    </row>
    <row r="3755" spans="1:17" x14ac:dyDescent="0.2">
      <c r="A3755">
        <v>4</v>
      </c>
      <c r="B3755">
        <v>3</v>
      </c>
      <c r="C3755">
        <v>753</v>
      </c>
      <c r="D3755">
        <v>0</v>
      </c>
      <c r="E3755">
        <v>0</v>
      </c>
      <c r="F3755">
        <v>0</v>
      </c>
      <c r="G3755">
        <v>0</v>
      </c>
      <c r="I3755">
        <f t="shared" si="290"/>
        <v>1</v>
      </c>
      <c r="K3755">
        <f t="shared" si="291"/>
        <v>1</v>
      </c>
      <c r="M3755">
        <f t="shared" si="292"/>
        <v>1</v>
      </c>
      <c r="O3755">
        <f t="shared" si="293"/>
        <v>1</v>
      </c>
      <c r="Q3755">
        <f t="shared" si="294"/>
        <v>1</v>
      </c>
    </row>
    <row r="3756" spans="1:17" x14ac:dyDescent="0.2">
      <c r="A3756">
        <v>4</v>
      </c>
      <c r="B3756">
        <v>3</v>
      </c>
      <c r="C3756">
        <v>754</v>
      </c>
      <c r="D3756">
        <v>1</v>
      </c>
      <c r="E3756">
        <v>0</v>
      </c>
      <c r="F3756">
        <v>0</v>
      </c>
      <c r="G3756">
        <v>0</v>
      </c>
      <c r="I3756">
        <f t="shared" si="290"/>
        <v>0</v>
      </c>
      <c r="K3756">
        <f t="shared" si="291"/>
        <v>1</v>
      </c>
      <c r="M3756">
        <f t="shared" si="292"/>
        <v>0</v>
      </c>
      <c r="O3756">
        <f t="shared" si="293"/>
        <v>1</v>
      </c>
      <c r="Q3756">
        <f t="shared" si="294"/>
        <v>1</v>
      </c>
    </row>
    <row r="3757" spans="1:17" x14ac:dyDescent="0.2">
      <c r="A3757">
        <v>4</v>
      </c>
      <c r="B3757">
        <v>3</v>
      </c>
      <c r="C3757">
        <v>755</v>
      </c>
      <c r="D3757">
        <v>0</v>
      </c>
      <c r="E3757">
        <v>1</v>
      </c>
      <c r="F3757">
        <v>1</v>
      </c>
      <c r="G3757">
        <v>1</v>
      </c>
      <c r="I3757">
        <f t="shared" si="290"/>
        <v>0</v>
      </c>
      <c r="K3757">
        <f t="shared" si="291"/>
        <v>1</v>
      </c>
      <c r="M3757">
        <f t="shared" si="292"/>
        <v>0</v>
      </c>
      <c r="O3757">
        <f t="shared" si="293"/>
        <v>1</v>
      </c>
      <c r="Q3757">
        <f t="shared" si="294"/>
        <v>1</v>
      </c>
    </row>
    <row r="3758" spans="1:17" x14ac:dyDescent="0.2">
      <c r="A3758">
        <v>4</v>
      </c>
      <c r="B3758">
        <v>3</v>
      </c>
      <c r="C3758">
        <v>756</v>
      </c>
      <c r="D3758">
        <v>0</v>
      </c>
      <c r="E3758">
        <v>1</v>
      </c>
      <c r="F3758">
        <v>0</v>
      </c>
      <c r="G3758">
        <v>0</v>
      </c>
      <c r="I3758">
        <f t="shared" si="290"/>
        <v>1</v>
      </c>
      <c r="K3758">
        <f t="shared" si="291"/>
        <v>0</v>
      </c>
      <c r="M3758">
        <f t="shared" si="292"/>
        <v>1</v>
      </c>
      <c r="O3758">
        <f t="shared" si="293"/>
        <v>0</v>
      </c>
      <c r="Q3758">
        <f t="shared" si="294"/>
        <v>1</v>
      </c>
    </row>
    <row r="3759" spans="1:17" x14ac:dyDescent="0.2">
      <c r="A3759">
        <v>4</v>
      </c>
      <c r="B3759">
        <v>3</v>
      </c>
      <c r="C3759">
        <v>757</v>
      </c>
      <c r="D3759">
        <v>1</v>
      </c>
      <c r="E3759">
        <v>0</v>
      </c>
      <c r="F3759">
        <v>0</v>
      </c>
      <c r="G3759">
        <v>0</v>
      </c>
      <c r="I3759">
        <f t="shared" si="290"/>
        <v>0</v>
      </c>
      <c r="K3759">
        <f t="shared" si="291"/>
        <v>1</v>
      </c>
      <c r="M3759">
        <f t="shared" si="292"/>
        <v>0</v>
      </c>
      <c r="O3759">
        <f t="shared" si="293"/>
        <v>1</v>
      </c>
      <c r="Q3759">
        <f t="shared" si="294"/>
        <v>1</v>
      </c>
    </row>
    <row r="3760" spans="1:17" x14ac:dyDescent="0.2">
      <c r="A3760">
        <v>4</v>
      </c>
      <c r="B3760">
        <v>3</v>
      </c>
      <c r="C3760">
        <v>758</v>
      </c>
      <c r="D3760">
        <v>0</v>
      </c>
      <c r="E3760">
        <v>1</v>
      </c>
      <c r="F3760">
        <v>0</v>
      </c>
      <c r="G3760">
        <v>0</v>
      </c>
      <c r="I3760">
        <f t="shared" si="290"/>
        <v>1</v>
      </c>
      <c r="K3760">
        <f t="shared" si="291"/>
        <v>0</v>
      </c>
      <c r="M3760">
        <f t="shared" si="292"/>
        <v>1</v>
      </c>
      <c r="O3760">
        <f t="shared" si="293"/>
        <v>0</v>
      </c>
      <c r="Q3760">
        <f t="shared" si="294"/>
        <v>1</v>
      </c>
    </row>
    <row r="3761" spans="1:17" x14ac:dyDescent="0.2">
      <c r="A3761">
        <v>4</v>
      </c>
      <c r="B3761">
        <v>3</v>
      </c>
      <c r="C3761">
        <v>759</v>
      </c>
      <c r="D3761">
        <v>1</v>
      </c>
      <c r="E3761">
        <v>0</v>
      </c>
      <c r="F3761">
        <v>0</v>
      </c>
      <c r="G3761">
        <v>0</v>
      </c>
      <c r="I3761">
        <f t="shared" si="290"/>
        <v>0</v>
      </c>
      <c r="K3761">
        <f t="shared" si="291"/>
        <v>1</v>
      </c>
      <c r="M3761">
        <f t="shared" si="292"/>
        <v>0</v>
      </c>
      <c r="O3761">
        <f t="shared" si="293"/>
        <v>1</v>
      </c>
      <c r="Q3761">
        <f t="shared" si="294"/>
        <v>1</v>
      </c>
    </row>
    <row r="3762" spans="1:17" x14ac:dyDescent="0.2">
      <c r="A3762">
        <v>4</v>
      </c>
      <c r="B3762">
        <v>3</v>
      </c>
      <c r="C3762">
        <v>760</v>
      </c>
      <c r="D3762">
        <v>0</v>
      </c>
      <c r="E3762">
        <v>0</v>
      </c>
      <c r="F3762">
        <v>1</v>
      </c>
      <c r="G3762">
        <v>1</v>
      </c>
      <c r="I3762">
        <f t="shared" si="290"/>
        <v>0</v>
      </c>
      <c r="K3762">
        <f t="shared" si="291"/>
        <v>0</v>
      </c>
      <c r="M3762">
        <f t="shared" si="292"/>
        <v>0</v>
      </c>
      <c r="O3762">
        <f t="shared" si="293"/>
        <v>0</v>
      </c>
      <c r="Q3762">
        <f t="shared" si="294"/>
        <v>1</v>
      </c>
    </row>
    <row r="3763" spans="1:17" x14ac:dyDescent="0.2">
      <c r="A3763">
        <v>4</v>
      </c>
      <c r="B3763">
        <v>3</v>
      </c>
      <c r="C3763">
        <v>761</v>
      </c>
      <c r="D3763">
        <v>0</v>
      </c>
      <c r="E3763">
        <v>1</v>
      </c>
      <c r="F3763">
        <v>1</v>
      </c>
      <c r="G3763">
        <v>0</v>
      </c>
      <c r="I3763">
        <f t="shared" si="290"/>
        <v>0</v>
      </c>
      <c r="K3763">
        <f t="shared" si="291"/>
        <v>1</v>
      </c>
      <c r="M3763">
        <f t="shared" si="292"/>
        <v>1</v>
      </c>
      <c r="O3763">
        <f t="shared" si="293"/>
        <v>0</v>
      </c>
      <c r="Q3763">
        <f t="shared" si="294"/>
        <v>0</v>
      </c>
    </row>
    <row r="3764" spans="1:17" x14ac:dyDescent="0.2">
      <c r="A3764">
        <v>4</v>
      </c>
      <c r="B3764">
        <v>3</v>
      </c>
      <c r="C3764">
        <v>762</v>
      </c>
      <c r="D3764">
        <v>0</v>
      </c>
      <c r="E3764">
        <v>0</v>
      </c>
      <c r="F3764">
        <v>1</v>
      </c>
      <c r="G3764">
        <v>1</v>
      </c>
      <c r="I3764">
        <f t="shared" si="290"/>
        <v>0</v>
      </c>
      <c r="K3764">
        <f t="shared" si="291"/>
        <v>0</v>
      </c>
      <c r="M3764">
        <f t="shared" si="292"/>
        <v>0</v>
      </c>
      <c r="O3764">
        <f t="shared" si="293"/>
        <v>0</v>
      </c>
      <c r="Q3764">
        <f t="shared" si="294"/>
        <v>1</v>
      </c>
    </row>
    <row r="3765" spans="1:17" x14ac:dyDescent="0.2">
      <c r="A3765">
        <v>4</v>
      </c>
      <c r="B3765">
        <v>3</v>
      </c>
      <c r="C3765">
        <v>763</v>
      </c>
      <c r="D3765">
        <v>0</v>
      </c>
      <c r="E3765">
        <v>1</v>
      </c>
      <c r="F3765">
        <v>0</v>
      </c>
      <c r="G3765">
        <v>0</v>
      </c>
      <c r="I3765">
        <f t="shared" si="290"/>
        <v>1</v>
      </c>
      <c r="K3765">
        <f t="shared" si="291"/>
        <v>0</v>
      </c>
      <c r="M3765">
        <f t="shared" si="292"/>
        <v>1</v>
      </c>
      <c r="O3765">
        <f t="shared" si="293"/>
        <v>0</v>
      </c>
      <c r="Q3765">
        <f t="shared" si="294"/>
        <v>1</v>
      </c>
    </row>
    <row r="3766" spans="1:17" x14ac:dyDescent="0.2">
      <c r="A3766">
        <v>4</v>
      </c>
      <c r="B3766">
        <v>3</v>
      </c>
      <c r="C3766">
        <v>764</v>
      </c>
      <c r="D3766">
        <v>0</v>
      </c>
      <c r="E3766">
        <v>0</v>
      </c>
      <c r="F3766">
        <v>0</v>
      </c>
      <c r="G3766">
        <v>1</v>
      </c>
      <c r="I3766">
        <f t="shared" si="290"/>
        <v>1</v>
      </c>
      <c r="K3766">
        <f t="shared" si="291"/>
        <v>1</v>
      </c>
      <c r="M3766">
        <f t="shared" si="292"/>
        <v>0</v>
      </c>
      <c r="O3766">
        <f t="shared" si="293"/>
        <v>0</v>
      </c>
      <c r="Q3766">
        <f t="shared" si="294"/>
        <v>0</v>
      </c>
    </row>
    <row r="3767" spans="1:17" x14ac:dyDescent="0.2">
      <c r="A3767">
        <v>4</v>
      </c>
      <c r="B3767">
        <v>3</v>
      </c>
      <c r="C3767">
        <v>765</v>
      </c>
      <c r="D3767">
        <v>0</v>
      </c>
      <c r="E3767">
        <v>0</v>
      </c>
      <c r="F3767">
        <v>0</v>
      </c>
      <c r="G3767">
        <v>1</v>
      </c>
      <c r="I3767">
        <f t="shared" si="290"/>
        <v>1</v>
      </c>
      <c r="K3767">
        <f t="shared" si="291"/>
        <v>1</v>
      </c>
      <c r="M3767">
        <f t="shared" si="292"/>
        <v>0</v>
      </c>
      <c r="O3767">
        <f t="shared" si="293"/>
        <v>0</v>
      </c>
      <c r="Q3767">
        <f t="shared" si="294"/>
        <v>0</v>
      </c>
    </row>
    <row r="3768" spans="1:17" x14ac:dyDescent="0.2">
      <c r="A3768">
        <v>4</v>
      </c>
      <c r="B3768">
        <v>3</v>
      </c>
      <c r="C3768">
        <v>766</v>
      </c>
      <c r="D3768">
        <v>0</v>
      </c>
      <c r="E3768">
        <v>0</v>
      </c>
      <c r="F3768">
        <v>1</v>
      </c>
      <c r="G3768">
        <v>0</v>
      </c>
      <c r="I3768">
        <f t="shared" si="290"/>
        <v>0</v>
      </c>
      <c r="K3768">
        <f t="shared" si="291"/>
        <v>0</v>
      </c>
      <c r="M3768">
        <f t="shared" si="292"/>
        <v>1</v>
      </c>
      <c r="O3768">
        <f t="shared" si="293"/>
        <v>1</v>
      </c>
      <c r="Q3768">
        <f t="shared" si="294"/>
        <v>0</v>
      </c>
    </row>
    <row r="3769" spans="1:17" x14ac:dyDescent="0.2">
      <c r="A3769">
        <v>4</v>
      </c>
      <c r="B3769">
        <v>3</v>
      </c>
      <c r="C3769">
        <v>767</v>
      </c>
      <c r="D3769">
        <v>1</v>
      </c>
      <c r="E3769">
        <v>0</v>
      </c>
      <c r="F3769">
        <v>0</v>
      </c>
      <c r="G3769">
        <v>0</v>
      </c>
      <c r="I3769">
        <f t="shared" si="290"/>
        <v>0</v>
      </c>
      <c r="K3769">
        <f t="shared" si="291"/>
        <v>1</v>
      </c>
      <c r="M3769">
        <f t="shared" si="292"/>
        <v>0</v>
      </c>
      <c r="O3769">
        <f t="shared" si="293"/>
        <v>1</v>
      </c>
      <c r="Q3769">
        <f t="shared" si="294"/>
        <v>1</v>
      </c>
    </row>
    <row r="3770" spans="1:17" x14ac:dyDescent="0.2">
      <c r="A3770">
        <v>4</v>
      </c>
      <c r="B3770">
        <v>3</v>
      </c>
      <c r="C3770">
        <v>768</v>
      </c>
      <c r="D3770">
        <v>1</v>
      </c>
      <c r="E3770">
        <v>0</v>
      </c>
      <c r="F3770">
        <v>0</v>
      </c>
      <c r="G3770">
        <v>0</v>
      </c>
      <c r="I3770">
        <f t="shared" si="290"/>
        <v>0</v>
      </c>
      <c r="K3770">
        <f t="shared" si="291"/>
        <v>1</v>
      </c>
      <c r="M3770">
        <f t="shared" si="292"/>
        <v>0</v>
      </c>
      <c r="O3770">
        <f t="shared" si="293"/>
        <v>1</v>
      </c>
      <c r="Q3770">
        <f t="shared" si="294"/>
        <v>1</v>
      </c>
    </row>
    <row r="3771" spans="1:17" x14ac:dyDescent="0.2">
      <c r="A3771">
        <v>4</v>
      </c>
      <c r="B3771">
        <v>3</v>
      </c>
      <c r="C3771">
        <v>769</v>
      </c>
      <c r="D3771">
        <v>1</v>
      </c>
      <c r="E3771">
        <v>0</v>
      </c>
      <c r="F3771">
        <v>0</v>
      </c>
      <c r="G3771">
        <v>0</v>
      </c>
      <c r="I3771">
        <f t="shared" si="290"/>
        <v>0</v>
      </c>
      <c r="K3771">
        <f t="shared" si="291"/>
        <v>1</v>
      </c>
      <c r="M3771">
        <f t="shared" si="292"/>
        <v>0</v>
      </c>
      <c r="O3771">
        <f t="shared" si="293"/>
        <v>1</v>
      </c>
      <c r="Q3771">
        <f t="shared" si="294"/>
        <v>1</v>
      </c>
    </row>
    <row r="3772" spans="1:17" x14ac:dyDescent="0.2">
      <c r="A3772">
        <v>4</v>
      </c>
      <c r="B3772">
        <v>3</v>
      </c>
      <c r="C3772">
        <v>770</v>
      </c>
      <c r="D3772">
        <v>1</v>
      </c>
      <c r="E3772">
        <v>0</v>
      </c>
      <c r="F3772">
        <v>0</v>
      </c>
      <c r="G3772">
        <v>0</v>
      </c>
      <c r="I3772">
        <f t="shared" si="290"/>
        <v>0</v>
      </c>
      <c r="K3772">
        <f t="shared" si="291"/>
        <v>1</v>
      </c>
      <c r="M3772">
        <f t="shared" si="292"/>
        <v>0</v>
      </c>
      <c r="O3772">
        <f t="shared" si="293"/>
        <v>1</v>
      </c>
      <c r="Q3772">
        <f t="shared" si="294"/>
        <v>1</v>
      </c>
    </row>
    <row r="3773" spans="1:17" x14ac:dyDescent="0.2">
      <c r="A3773">
        <v>4</v>
      </c>
      <c r="B3773">
        <v>3</v>
      </c>
      <c r="C3773">
        <v>771</v>
      </c>
      <c r="D3773">
        <v>0</v>
      </c>
      <c r="E3773">
        <v>0</v>
      </c>
      <c r="F3773">
        <v>0</v>
      </c>
      <c r="G3773">
        <v>0</v>
      </c>
      <c r="I3773">
        <f t="shared" si="290"/>
        <v>1</v>
      </c>
      <c r="K3773">
        <f t="shared" si="291"/>
        <v>1</v>
      </c>
      <c r="M3773">
        <f t="shared" si="292"/>
        <v>1</v>
      </c>
      <c r="O3773">
        <f t="shared" si="293"/>
        <v>1</v>
      </c>
      <c r="Q3773">
        <f t="shared" si="294"/>
        <v>1</v>
      </c>
    </row>
    <row r="3774" spans="1:17" x14ac:dyDescent="0.2">
      <c r="A3774">
        <v>4</v>
      </c>
      <c r="B3774">
        <v>3</v>
      </c>
      <c r="C3774">
        <v>772</v>
      </c>
      <c r="D3774">
        <v>1</v>
      </c>
      <c r="E3774">
        <v>0</v>
      </c>
      <c r="F3774">
        <v>0</v>
      </c>
      <c r="G3774">
        <v>0</v>
      </c>
      <c r="I3774">
        <f t="shared" si="290"/>
        <v>0</v>
      </c>
      <c r="K3774">
        <f t="shared" si="291"/>
        <v>1</v>
      </c>
      <c r="M3774">
        <f t="shared" si="292"/>
        <v>0</v>
      </c>
      <c r="O3774">
        <f t="shared" si="293"/>
        <v>1</v>
      </c>
      <c r="Q3774">
        <f t="shared" si="294"/>
        <v>1</v>
      </c>
    </row>
    <row r="3775" spans="1:17" x14ac:dyDescent="0.2">
      <c r="A3775">
        <v>4</v>
      </c>
      <c r="B3775">
        <v>3</v>
      </c>
      <c r="C3775">
        <v>773</v>
      </c>
      <c r="D3775">
        <v>0</v>
      </c>
      <c r="E3775">
        <v>0</v>
      </c>
      <c r="F3775">
        <v>0</v>
      </c>
      <c r="G3775">
        <v>0</v>
      </c>
      <c r="I3775">
        <f t="shared" si="290"/>
        <v>1</v>
      </c>
      <c r="K3775">
        <f t="shared" si="291"/>
        <v>1</v>
      </c>
      <c r="M3775">
        <f t="shared" si="292"/>
        <v>1</v>
      </c>
      <c r="O3775">
        <f t="shared" si="293"/>
        <v>1</v>
      </c>
      <c r="Q3775">
        <f t="shared" si="294"/>
        <v>1</v>
      </c>
    </row>
    <row r="3776" spans="1:17" x14ac:dyDescent="0.2">
      <c r="A3776">
        <v>4</v>
      </c>
      <c r="B3776">
        <v>3</v>
      </c>
      <c r="C3776">
        <v>774</v>
      </c>
      <c r="D3776">
        <v>0</v>
      </c>
      <c r="E3776">
        <v>0</v>
      </c>
      <c r="F3776">
        <v>1</v>
      </c>
      <c r="G3776">
        <v>1</v>
      </c>
      <c r="I3776">
        <f t="shared" si="290"/>
        <v>0</v>
      </c>
      <c r="K3776">
        <f t="shared" si="291"/>
        <v>0</v>
      </c>
      <c r="M3776">
        <f t="shared" si="292"/>
        <v>0</v>
      </c>
      <c r="O3776">
        <f t="shared" si="293"/>
        <v>0</v>
      </c>
      <c r="Q3776">
        <f t="shared" si="294"/>
        <v>1</v>
      </c>
    </row>
    <row r="3777" spans="1:17" x14ac:dyDescent="0.2">
      <c r="A3777">
        <v>4</v>
      </c>
      <c r="B3777">
        <v>3</v>
      </c>
      <c r="C3777">
        <v>775</v>
      </c>
      <c r="D3777">
        <v>0</v>
      </c>
      <c r="E3777">
        <v>0</v>
      </c>
      <c r="F3777">
        <v>0</v>
      </c>
      <c r="G3777">
        <v>0</v>
      </c>
      <c r="I3777">
        <f t="shared" si="290"/>
        <v>1</v>
      </c>
      <c r="K3777">
        <f t="shared" si="291"/>
        <v>1</v>
      </c>
      <c r="M3777">
        <f t="shared" si="292"/>
        <v>1</v>
      </c>
      <c r="O3777">
        <f t="shared" si="293"/>
        <v>1</v>
      </c>
      <c r="Q3777">
        <f t="shared" si="294"/>
        <v>1</v>
      </c>
    </row>
    <row r="3778" spans="1:17" x14ac:dyDescent="0.2">
      <c r="A3778">
        <v>4</v>
      </c>
      <c r="B3778">
        <v>3</v>
      </c>
      <c r="C3778">
        <v>776</v>
      </c>
      <c r="D3778">
        <v>1</v>
      </c>
      <c r="E3778">
        <v>1</v>
      </c>
      <c r="F3778">
        <v>0</v>
      </c>
      <c r="G3778">
        <v>0</v>
      </c>
      <c r="I3778">
        <f t="shared" si="290"/>
        <v>0</v>
      </c>
      <c r="K3778">
        <f t="shared" si="291"/>
        <v>0</v>
      </c>
      <c r="M3778">
        <f t="shared" si="292"/>
        <v>0</v>
      </c>
      <c r="O3778">
        <f t="shared" si="293"/>
        <v>0</v>
      </c>
      <c r="Q3778">
        <f t="shared" si="294"/>
        <v>1</v>
      </c>
    </row>
    <row r="3779" spans="1:17" x14ac:dyDescent="0.2">
      <c r="A3779">
        <v>4</v>
      </c>
      <c r="B3779">
        <v>3</v>
      </c>
      <c r="C3779">
        <v>777</v>
      </c>
      <c r="D3779">
        <v>1</v>
      </c>
      <c r="E3779">
        <v>1</v>
      </c>
      <c r="F3779">
        <v>0</v>
      </c>
      <c r="G3779">
        <v>0</v>
      </c>
      <c r="I3779">
        <f t="shared" ref="I3779:I3842" si="295">INT(D3779=F3779)</f>
        <v>0</v>
      </c>
      <c r="K3779">
        <f t="shared" ref="K3779:K3842" si="296">INT(E3779=F3779)</f>
        <v>0</v>
      </c>
      <c r="M3779">
        <f t="shared" ref="M3779:M3842" si="297">INT(D3779=G3779)</f>
        <v>0</v>
      </c>
      <c r="O3779">
        <f t="shared" ref="O3779:O3842" si="298">INT(E3779=G3779)</f>
        <v>0</v>
      </c>
      <c r="Q3779">
        <f t="shared" ref="Q3779:Q3842" si="299">INT(F3779=G3779)</f>
        <v>1</v>
      </c>
    </row>
    <row r="3780" spans="1:17" x14ac:dyDescent="0.2">
      <c r="A3780">
        <v>4</v>
      </c>
      <c r="B3780">
        <v>3</v>
      </c>
      <c r="C3780">
        <v>778</v>
      </c>
      <c r="D3780">
        <v>0</v>
      </c>
      <c r="E3780">
        <v>1</v>
      </c>
      <c r="F3780">
        <v>1</v>
      </c>
      <c r="G3780">
        <v>0</v>
      </c>
      <c r="I3780">
        <f t="shared" si="295"/>
        <v>0</v>
      </c>
      <c r="K3780">
        <f t="shared" si="296"/>
        <v>1</v>
      </c>
      <c r="M3780">
        <f t="shared" si="297"/>
        <v>1</v>
      </c>
      <c r="O3780">
        <f t="shared" si="298"/>
        <v>0</v>
      </c>
      <c r="Q3780">
        <f t="shared" si="299"/>
        <v>0</v>
      </c>
    </row>
    <row r="3781" spans="1:17" x14ac:dyDescent="0.2">
      <c r="A3781">
        <v>4</v>
      </c>
      <c r="B3781">
        <v>3</v>
      </c>
      <c r="C3781">
        <v>779</v>
      </c>
      <c r="D3781">
        <v>1</v>
      </c>
      <c r="E3781">
        <v>0</v>
      </c>
      <c r="F3781">
        <v>0</v>
      </c>
      <c r="G3781">
        <v>0</v>
      </c>
      <c r="I3781">
        <f t="shared" si="295"/>
        <v>0</v>
      </c>
      <c r="K3781">
        <f t="shared" si="296"/>
        <v>1</v>
      </c>
      <c r="M3781">
        <f t="shared" si="297"/>
        <v>0</v>
      </c>
      <c r="O3781">
        <f t="shared" si="298"/>
        <v>1</v>
      </c>
      <c r="Q3781">
        <f t="shared" si="299"/>
        <v>1</v>
      </c>
    </row>
    <row r="3782" spans="1:17" x14ac:dyDescent="0.2">
      <c r="A3782">
        <v>4</v>
      </c>
      <c r="B3782">
        <v>3</v>
      </c>
      <c r="C3782">
        <v>780</v>
      </c>
      <c r="D3782">
        <v>0</v>
      </c>
      <c r="E3782">
        <v>0</v>
      </c>
      <c r="F3782">
        <v>0</v>
      </c>
      <c r="G3782">
        <v>1</v>
      </c>
      <c r="I3782">
        <f t="shared" si="295"/>
        <v>1</v>
      </c>
      <c r="K3782">
        <f t="shared" si="296"/>
        <v>1</v>
      </c>
      <c r="M3782">
        <f t="shared" si="297"/>
        <v>0</v>
      </c>
      <c r="O3782">
        <f t="shared" si="298"/>
        <v>0</v>
      </c>
      <c r="Q3782">
        <f t="shared" si="299"/>
        <v>0</v>
      </c>
    </row>
    <row r="3783" spans="1:17" x14ac:dyDescent="0.2">
      <c r="A3783">
        <v>4</v>
      </c>
      <c r="B3783">
        <v>3</v>
      </c>
      <c r="C3783">
        <v>781</v>
      </c>
      <c r="D3783">
        <v>0</v>
      </c>
      <c r="E3783">
        <v>0</v>
      </c>
      <c r="F3783">
        <v>1</v>
      </c>
      <c r="G3783">
        <v>1</v>
      </c>
      <c r="I3783">
        <f t="shared" si="295"/>
        <v>0</v>
      </c>
      <c r="K3783">
        <f t="shared" si="296"/>
        <v>0</v>
      </c>
      <c r="M3783">
        <f t="shared" si="297"/>
        <v>0</v>
      </c>
      <c r="O3783">
        <f t="shared" si="298"/>
        <v>0</v>
      </c>
      <c r="Q3783">
        <f t="shared" si="299"/>
        <v>1</v>
      </c>
    </row>
    <row r="3784" spans="1:17" x14ac:dyDescent="0.2">
      <c r="A3784">
        <v>4</v>
      </c>
      <c r="B3784">
        <v>3</v>
      </c>
      <c r="C3784">
        <v>782</v>
      </c>
      <c r="D3784">
        <v>1</v>
      </c>
      <c r="E3784">
        <v>0</v>
      </c>
      <c r="F3784">
        <v>0</v>
      </c>
      <c r="G3784">
        <v>1</v>
      </c>
      <c r="I3784">
        <f t="shared" si="295"/>
        <v>0</v>
      </c>
      <c r="K3784">
        <f t="shared" si="296"/>
        <v>1</v>
      </c>
      <c r="M3784">
        <f t="shared" si="297"/>
        <v>1</v>
      </c>
      <c r="O3784">
        <f t="shared" si="298"/>
        <v>0</v>
      </c>
      <c r="Q3784">
        <f t="shared" si="299"/>
        <v>0</v>
      </c>
    </row>
    <row r="3785" spans="1:17" x14ac:dyDescent="0.2">
      <c r="A3785">
        <v>4</v>
      </c>
      <c r="B3785">
        <v>3</v>
      </c>
      <c r="C3785">
        <v>783</v>
      </c>
      <c r="D3785">
        <v>0</v>
      </c>
      <c r="E3785">
        <v>0</v>
      </c>
      <c r="F3785">
        <v>0</v>
      </c>
      <c r="G3785">
        <v>0</v>
      </c>
      <c r="I3785">
        <f t="shared" si="295"/>
        <v>1</v>
      </c>
      <c r="K3785">
        <f t="shared" si="296"/>
        <v>1</v>
      </c>
      <c r="M3785">
        <f t="shared" si="297"/>
        <v>1</v>
      </c>
      <c r="O3785">
        <f t="shared" si="298"/>
        <v>1</v>
      </c>
      <c r="Q3785">
        <f t="shared" si="299"/>
        <v>1</v>
      </c>
    </row>
    <row r="3786" spans="1:17" x14ac:dyDescent="0.2">
      <c r="A3786">
        <v>4</v>
      </c>
      <c r="B3786">
        <v>3</v>
      </c>
      <c r="C3786">
        <v>784</v>
      </c>
      <c r="D3786">
        <v>1</v>
      </c>
      <c r="E3786">
        <v>1</v>
      </c>
      <c r="F3786">
        <v>0</v>
      </c>
      <c r="G3786">
        <v>0</v>
      </c>
      <c r="I3786">
        <f t="shared" si="295"/>
        <v>0</v>
      </c>
      <c r="K3786">
        <f t="shared" si="296"/>
        <v>0</v>
      </c>
      <c r="M3786">
        <f t="shared" si="297"/>
        <v>0</v>
      </c>
      <c r="O3786">
        <f t="shared" si="298"/>
        <v>0</v>
      </c>
      <c r="Q3786">
        <f t="shared" si="299"/>
        <v>1</v>
      </c>
    </row>
    <row r="3787" spans="1:17" x14ac:dyDescent="0.2">
      <c r="A3787">
        <v>4</v>
      </c>
      <c r="B3787">
        <v>3</v>
      </c>
      <c r="C3787">
        <v>785</v>
      </c>
      <c r="D3787">
        <v>1</v>
      </c>
      <c r="E3787">
        <v>0</v>
      </c>
      <c r="F3787">
        <v>0</v>
      </c>
      <c r="G3787">
        <v>0</v>
      </c>
      <c r="I3787">
        <f t="shared" si="295"/>
        <v>0</v>
      </c>
      <c r="K3787">
        <f t="shared" si="296"/>
        <v>1</v>
      </c>
      <c r="M3787">
        <f t="shared" si="297"/>
        <v>0</v>
      </c>
      <c r="O3787">
        <f t="shared" si="298"/>
        <v>1</v>
      </c>
      <c r="Q3787">
        <f t="shared" si="299"/>
        <v>1</v>
      </c>
    </row>
    <row r="3788" spans="1:17" x14ac:dyDescent="0.2">
      <c r="A3788">
        <v>4</v>
      </c>
      <c r="B3788">
        <v>3</v>
      </c>
      <c r="C3788">
        <v>786</v>
      </c>
      <c r="D3788">
        <v>0</v>
      </c>
      <c r="E3788">
        <v>0</v>
      </c>
      <c r="F3788">
        <v>0</v>
      </c>
      <c r="G3788">
        <v>0</v>
      </c>
      <c r="I3788">
        <f t="shared" si="295"/>
        <v>1</v>
      </c>
      <c r="K3788">
        <f t="shared" si="296"/>
        <v>1</v>
      </c>
      <c r="M3788">
        <f t="shared" si="297"/>
        <v>1</v>
      </c>
      <c r="O3788">
        <f t="shared" si="298"/>
        <v>1</v>
      </c>
      <c r="Q3788">
        <f t="shared" si="299"/>
        <v>1</v>
      </c>
    </row>
    <row r="3789" spans="1:17" x14ac:dyDescent="0.2">
      <c r="A3789">
        <v>4</v>
      </c>
      <c r="B3789">
        <v>3</v>
      </c>
      <c r="C3789">
        <v>787</v>
      </c>
      <c r="D3789">
        <v>1</v>
      </c>
      <c r="E3789">
        <v>0</v>
      </c>
      <c r="F3789">
        <v>0</v>
      </c>
      <c r="G3789">
        <v>0</v>
      </c>
      <c r="I3789">
        <f t="shared" si="295"/>
        <v>0</v>
      </c>
      <c r="K3789">
        <f t="shared" si="296"/>
        <v>1</v>
      </c>
      <c r="M3789">
        <f t="shared" si="297"/>
        <v>0</v>
      </c>
      <c r="O3789">
        <f t="shared" si="298"/>
        <v>1</v>
      </c>
      <c r="Q3789">
        <f t="shared" si="299"/>
        <v>1</v>
      </c>
    </row>
    <row r="3790" spans="1:17" x14ac:dyDescent="0.2">
      <c r="A3790">
        <v>4</v>
      </c>
      <c r="B3790">
        <v>3</v>
      </c>
      <c r="C3790">
        <v>788</v>
      </c>
      <c r="D3790">
        <v>0</v>
      </c>
      <c r="E3790">
        <v>1</v>
      </c>
      <c r="F3790">
        <v>0</v>
      </c>
      <c r="G3790">
        <v>0</v>
      </c>
      <c r="I3790">
        <f t="shared" si="295"/>
        <v>1</v>
      </c>
      <c r="K3790">
        <f t="shared" si="296"/>
        <v>0</v>
      </c>
      <c r="M3790">
        <f t="shared" si="297"/>
        <v>1</v>
      </c>
      <c r="O3790">
        <f t="shared" si="298"/>
        <v>0</v>
      </c>
      <c r="Q3790">
        <f t="shared" si="299"/>
        <v>1</v>
      </c>
    </row>
    <row r="3791" spans="1:17" x14ac:dyDescent="0.2">
      <c r="A3791">
        <v>4</v>
      </c>
      <c r="B3791">
        <v>3</v>
      </c>
      <c r="C3791">
        <v>789</v>
      </c>
      <c r="D3791">
        <v>0</v>
      </c>
      <c r="E3791">
        <v>1</v>
      </c>
      <c r="F3791">
        <v>1</v>
      </c>
      <c r="G3791">
        <v>0</v>
      </c>
      <c r="I3791">
        <f t="shared" si="295"/>
        <v>0</v>
      </c>
      <c r="K3791">
        <f t="shared" si="296"/>
        <v>1</v>
      </c>
      <c r="M3791">
        <f t="shared" si="297"/>
        <v>1</v>
      </c>
      <c r="O3791">
        <f t="shared" si="298"/>
        <v>0</v>
      </c>
      <c r="Q3791">
        <f t="shared" si="299"/>
        <v>0</v>
      </c>
    </row>
    <row r="3792" spans="1:17" x14ac:dyDescent="0.2">
      <c r="A3792">
        <v>4</v>
      </c>
      <c r="B3792">
        <v>3</v>
      </c>
      <c r="C3792">
        <v>790</v>
      </c>
      <c r="D3792">
        <v>0</v>
      </c>
      <c r="E3792">
        <v>1</v>
      </c>
      <c r="F3792">
        <v>1</v>
      </c>
      <c r="G3792">
        <v>1</v>
      </c>
      <c r="I3792">
        <f t="shared" si="295"/>
        <v>0</v>
      </c>
      <c r="K3792">
        <f t="shared" si="296"/>
        <v>1</v>
      </c>
      <c r="M3792">
        <f t="shared" si="297"/>
        <v>0</v>
      </c>
      <c r="O3792">
        <f t="shared" si="298"/>
        <v>1</v>
      </c>
      <c r="Q3792">
        <f t="shared" si="299"/>
        <v>1</v>
      </c>
    </row>
    <row r="3793" spans="1:17" x14ac:dyDescent="0.2">
      <c r="A3793">
        <v>4</v>
      </c>
      <c r="B3793">
        <v>3</v>
      </c>
      <c r="C3793">
        <v>791</v>
      </c>
      <c r="D3793">
        <v>0</v>
      </c>
      <c r="E3793">
        <v>0</v>
      </c>
      <c r="F3793">
        <v>0</v>
      </c>
      <c r="G3793">
        <v>0</v>
      </c>
      <c r="I3793">
        <f t="shared" si="295"/>
        <v>1</v>
      </c>
      <c r="K3793">
        <f t="shared" si="296"/>
        <v>1</v>
      </c>
      <c r="M3793">
        <f t="shared" si="297"/>
        <v>1</v>
      </c>
      <c r="O3793">
        <f t="shared" si="298"/>
        <v>1</v>
      </c>
      <c r="Q3793">
        <f t="shared" si="299"/>
        <v>1</v>
      </c>
    </row>
    <row r="3794" spans="1:17" x14ac:dyDescent="0.2">
      <c r="A3794">
        <v>4</v>
      </c>
      <c r="B3794">
        <v>3</v>
      </c>
      <c r="C3794">
        <v>792</v>
      </c>
      <c r="D3794">
        <v>0</v>
      </c>
      <c r="E3794">
        <v>0</v>
      </c>
      <c r="F3794">
        <v>1</v>
      </c>
      <c r="G3794">
        <v>1</v>
      </c>
      <c r="I3794">
        <f t="shared" si="295"/>
        <v>0</v>
      </c>
      <c r="K3794">
        <f t="shared" si="296"/>
        <v>0</v>
      </c>
      <c r="M3794">
        <f t="shared" si="297"/>
        <v>0</v>
      </c>
      <c r="O3794">
        <f t="shared" si="298"/>
        <v>0</v>
      </c>
      <c r="Q3794">
        <f t="shared" si="299"/>
        <v>1</v>
      </c>
    </row>
    <row r="3795" spans="1:17" x14ac:dyDescent="0.2">
      <c r="A3795">
        <v>4</v>
      </c>
      <c r="B3795">
        <v>3</v>
      </c>
      <c r="C3795">
        <v>793</v>
      </c>
      <c r="D3795">
        <v>0</v>
      </c>
      <c r="E3795">
        <v>0</v>
      </c>
      <c r="F3795">
        <v>0</v>
      </c>
      <c r="G3795">
        <v>0</v>
      </c>
      <c r="I3795">
        <f t="shared" si="295"/>
        <v>1</v>
      </c>
      <c r="K3795">
        <f t="shared" si="296"/>
        <v>1</v>
      </c>
      <c r="M3795">
        <f t="shared" si="297"/>
        <v>1</v>
      </c>
      <c r="O3795">
        <f t="shared" si="298"/>
        <v>1</v>
      </c>
      <c r="Q3795">
        <f t="shared" si="299"/>
        <v>1</v>
      </c>
    </row>
    <row r="3796" spans="1:17" x14ac:dyDescent="0.2">
      <c r="A3796">
        <v>4</v>
      </c>
      <c r="B3796">
        <v>3</v>
      </c>
      <c r="C3796">
        <v>794</v>
      </c>
      <c r="D3796">
        <v>1</v>
      </c>
      <c r="E3796">
        <v>0</v>
      </c>
      <c r="F3796">
        <v>0</v>
      </c>
      <c r="G3796">
        <v>0</v>
      </c>
      <c r="I3796">
        <f t="shared" si="295"/>
        <v>0</v>
      </c>
      <c r="K3796">
        <f t="shared" si="296"/>
        <v>1</v>
      </c>
      <c r="M3796">
        <f t="shared" si="297"/>
        <v>0</v>
      </c>
      <c r="O3796">
        <f t="shared" si="298"/>
        <v>1</v>
      </c>
      <c r="Q3796">
        <f t="shared" si="299"/>
        <v>1</v>
      </c>
    </row>
    <row r="3797" spans="1:17" x14ac:dyDescent="0.2">
      <c r="A3797">
        <v>4</v>
      </c>
      <c r="B3797">
        <v>3</v>
      </c>
      <c r="C3797">
        <v>795</v>
      </c>
      <c r="D3797">
        <v>1</v>
      </c>
      <c r="E3797">
        <v>0</v>
      </c>
      <c r="F3797">
        <v>0</v>
      </c>
      <c r="G3797">
        <v>0</v>
      </c>
      <c r="I3797">
        <f t="shared" si="295"/>
        <v>0</v>
      </c>
      <c r="K3797">
        <f t="shared" si="296"/>
        <v>1</v>
      </c>
      <c r="M3797">
        <f t="shared" si="297"/>
        <v>0</v>
      </c>
      <c r="O3797">
        <f t="shared" si="298"/>
        <v>1</v>
      </c>
      <c r="Q3797">
        <f t="shared" si="299"/>
        <v>1</v>
      </c>
    </row>
    <row r="3798" spans="1:17" x14ac:dyDescent="0.2">
      <c r="A3798">
        <v>4</v>
      </c>
      <c r="B3798">
        <v>3</v>
      </c>
      <c r="C3798">
        <v>796</v>
      </c>
      <c r="D3798">
        <v>0</v>
      </c>
      <c r="E3798">
        <v>0</v>
      </c>
      <c r="F3798">
        <v>1</v>
      </c>
      <c r="G3798">
        <v>1</v>
      </c>
      <c r="I3798">
        <f t="shared" si="295"/>
        <v>0</v>
      </c>
      <c r="K3798">
        <f t="shared" si="296"/>
        <v>0</v>
      </c>
      <c r="M3798">
        <f t="shared" si="297"/>
        <v>0</v>
      </c>
      <c r="O3798">
        <f t="shared" si="298"/>
        <v>0</v>
      </c>
      <c r="Q3798">
        <f t="shared" si="299"/>
        <v>1</v>
      </c>
    </row>
    <row r="3799" spans="1:17" x14ac:dyDescent="0.2">
      <c r="A3799">
        <v>4</v>
      </c>
      <c r="B3799">
        <v>3</v>
      </c>
      <c r="C3799">
        <v>797</v>
      </c>
      <c r="D3799">
        <v>0</v>
      </c>
      <c r="E3799">
        <v>0</v>
      </c>
      <c r="F3799">
        <v>0</v>
      </c>
      <c r="G3799">
        <v>1</v>
      </c>
      <c r="I3799">
        <f t="shared" si="295"/>
        <v>1</v>
      </c>
      <c r="K3799">
        <f t="shared" si="296"/>
        <v>1</v>
      </c>
      <c r="M3799">
        <f t="shared" si="297"/>
        <v>0</v>
      </c>
      <c r="O3799">
        <f t="shared" si="298"/>
        <v>0</v>
      </c>
      <c r="Q3799">
        <f t="shared" si="299"/>
        <v>0</v>
      </c>
    </row>
    <row r="3800" spans="1:17" x14ac:dyDescent="0.2">
      <c r="A3800">
        <v>4</v>
      </c>
      <c r="B3800">
        <v>3</v>
      </c>
      <c r="C3800">
        <v>798</v>
      </c>
      <c r="D3800">
        <v>0</v>
      </c>
      <c r="E3800">
        <v>1</v>
      </c>
      <c r="F3800">
        <v>1</v>
      </c>
      <c r="G3800">
        <v>0</v>
      </c>
      <c r="I3800">
        <f t="shared" si="295"/>
        <v>0</v>
      </c>
      <c r="K3800">
        <f t="shared" si="296"/>
        <v>1</v>
      </c>
      <c r="M3800">
        <f t="shared" si="297"/>
        <v>1</v>
      </c>
      <c r="O3800">
        <f t="shared" si="298"/>
        <v>0</v>
      </c>
      <c r="Q3800">
        <f t="shared" si="299"/>
        <v>0</v>
      </c>
    </row>
    <row r="3801" spans="1:17" x14ac:dyDescent="0.2">
      <c r="A3801">
        <v>4</v>
      </c>
      <c r="B3801">
        <v>3</v>
      </c>
      <c r="C3801">
        <v>799</v>
      </c>
      <c r="D3801">
        <v>0</v>
      </c>
      <c r="E3801">
        <v>0</v>
      </c>
      <c r="F3801">
        <v>1</v>
      </c>
      <c r="G3801">
        <v>1</v>
      </c>
      <c r="I3801">
        <f t="shared" si="295"/>
        <v>0</v>
      </c>
      <c r="K3801">
        <f t="shared" si="296"/>
        <v>0</v>
      </c>
      <c r="M3801">
        <f t="shared" si="297"/>
        <v>0</v>
      </c>
      <c r="O3801">
        <f t="shared" si="298"/>
        <v>0</v>
      </c>
      <c r="Q3801">
        <f t="shared" si="299"/>
        <v>1</v>
      </c>
    </row>
    <row r="3802" spans="1:17" x14ac:dyDescent="0.2">
      <c r="A3802">
        <v>4</v>
      </c>
      <c r="B3802">
        <v>3</v>
      </c>
      <c r="C3802">
        <v>800</v>
      </c>
      <c r="D3802">
        <v>0</v>
      </c>
      <c r="E3802">
        <v>0</v>
      </c>
      <c r="F3802">
        <v>1</v>
      </c>
      <c r="G3802">
        <v>1</v>
      </c>
      <c r="I3802">
        <f t="shared" si="295"/>
        <v>0</v>
      </c>
      <c r="K3802">
        <f t="shared" si="296"/>
        <v>0</v>
      </c>
      <c r="M3802">
        <f t="shared" si="297"/>
        <v>0</v>
      </c>
      <c r="O3802">
        <f t="shared" si="298"/>
        <v>0</v>
      </c>
      <c r="Q3802">
        <f t="shared" si="299"/>
        <v>1</v>
      </c>
    </row>
    <row r="3803" spans="1:17" x14ac:dyDescent="0.2">
      <c r="A3803">
        <v>4</v>
      </c>
      <c r="B3803">
        <v>3</v>
      </c>
      <c r="C3803">
        <v>801</v>
      </c>
      <c r="D3803">
        <v>0</v>
      </c>
      <c r="E3803">
        <v>1</v>
      </c>
      <c r="F3803">
        <v>0</v>
      </c>
      <c r="G3803">
        <v>1</v>
      </c>
      <c r="I3803">
        <f t="shared" si="295"/>
        <v>1</v>
      </c>
      <c r="K3803">
        <f t="shared" si="296"/>
        <v>0</v>
      </c>
      <c r="M3803">
        <f t="shared" si="297"/>
        <v>0</v>
      </c>
      <c r="O3803">
        <f t="shared" si="298"/>
        <v>1</v>
      </c>
      <c r="Q3803">
        <f t="shared" si="299"/>
        <v>0</v>
      </c>
    </row>
    <row r="3804" spans="1:17" x14ac:dyDescent="0.2">
      <c r="A3804">
        <v>4</v>
      </c>
      <c r="B3804">
        <v>3</v>
      </c>
      <c r="C3804">
        <v>802</v>
      </c>
      <c r="D3804">
        <v>1</v>
      </c>
      <c r="E3804">
        <v>1</v>
      </c>
      <c r="F3804">
        <v>0</v>
      </c>
      <c r="G3804">
        <v>0</v>
      </c>
      <c r="I3804">
        <f t="shared" si="295"/>
        <v>0</v>
      </c>
      <c r="K3804">
        <f t="shared" si="296"/>
        <v>0</v>
      </c>
      <c r="M3804">
        <f t="shared" si="297"/>
        <v>0</v>
      </c>
      <c r="O3804">
        <f t="shared" si="298"/>
        <v>0</v>
      </c>
      <c r="Q3804">
        <f t="shared" si="299"/>
        <v>1</v>
      </c>
    </row>
    <row r="3805" spans="1:17" x14ac:dyDescent="0.2">
      <c r="A3805">
        <v>4</v>
      </c>
      <c r="B3805">
        <v>3</v>
      </c>
      <c r="C3805">
        <v>803</v>
      </c>
      <c r="D3805">
        <v>1</v>
      </c>
      <c r="E3805">
        <v>0</v>
      </c>
      <c r="F3805">
        <v>0</v>
      </c>
      <c r="G3805">
        <v>0</v>
      </c>
      <c r="I3805">
        <f t="shared" si="295"/>
        <v>0</v>
      </c>
      <c r="K3805">
        <f t="shared" si="296"/>
        <v>1</v>
      </c>
      <c r="M3805">
        <f t="shared" si="297"/>
        <v>0</v>
      </c>
      <c r="O3805">
        <f t="shared" si="298"/>
        <v>1</v>
      </c>
      <c r="Q3805">
        <f t="shared" si="299"/>
        <v>1</v>
      </c>
    </row>
    <row r="3806" spans="1:17" x14ac:dyDescent="0.2">
      <c r="A3806">
        <v>4</v>
      </c>
      <c r="B3806">
        <v>3</v>
      </c>
      <c r="C3806">
        <v>804</v>
      </c>
      <c r="D3806">
        <v>0</v>
      </c>
      <c r="E3806">
        <v>0</v>
      </c>
      <c r="F3806">
        <v>0</v>
      </c>
      <c r="G3806">
        <v>1</v>
      </c>
      <c r="I3806">
        <f t="shared" si="295"/>
        <v>1</v>
      </c>
      <c r="K3806">
        <f t="shared" si="296"/>
        <v>1</v>
      </c>
      <c r="M3806">
        <f t="shared" si="297"/>
        <v>0</v>
      </c>
      <c r="O3806">
        <f t="shared" si="298"/>
        <v>0</v>
      </c>
      <c r="Q3806">
        <f t="shared" si="299"/>
        <v>0</v>
      </c>
    </row>
    <row r="3807" spans="1:17" x14ac:dyDescent="0.2">
      <c r="A3807">
        <v>4</v>
      </c>
      <c r="B3807">
        <v>3</v>
      </c>
      <c r="C3807">
        <v>805</v>
      </c>
      <c r="D3807">
        <v>0</v>
      </c>
      <c r="E3807">
        <v>0</v>
      </c>
      <c r="F3807">
        <v>1</v>
      </c>
      <c r="G3807">
        <v>1</v>
      </c>
      <c r="I3807">
        <f t="shared" si="295"/>
        <v>0</v>
      </c>
      <c r="K3807">
        <f t="shared" si="296"/>
        <v>0</v>
      </c>
      <c r="M3807">
        <f t="shared" si="297"/>
        <v>0</v>
      </c>
      <c r="O3807">
        <f t="shared" si="298"/>
        <v>0</v>
      </c>
      <c r="Q3807">
        <f t="shared" si="299"/>
        <v>1</v>
      </c>
    </row>
    <row r="3808" spans="1:17" x14ac:dyDescent="0.2">
      <c r="A3808">
        <v>4</v>
      </c>
      <c r="B3808">
        <v>3</v>
      </c>
      <c r="C3808">
        <v>806</v>
      </c>
      <c r="D3808">
        <v>0</v>
      </c>
      <c r="E3808">
        <v>0</v>
      </c>
      <c r="F3808">
        <v>0</v>
      </c>
      <c r="G3808">
        <v>1</v>
      </c>
      <c r="I3808">
        <f t="shared" si="295"/>
        <v>1</v>
      </c>
      <c r="K3808">
        <f t="shared" si="296"/>
        <v>1</v>
      </c>
      <c r="M3808">
        <f t="shared" si="297"/>
        <v>0</v>
      </c>
      <c r="O3808">
        <f t="shared" si="298"/>
        <v>0</v>
      </c>
      <c r="Q3808">
        <f t="shared" si="299"/>
        <v>0</v>
      </c>
    </row>
    <row r="3809" spans="1:17" x14ac:dyDescent="0.2">
      <c r="A3809">
        <v>4</v>
      </c>
      <c r="B3809">
        <v>3</v>
      </c>
      <c r="C3809">
        <v>807</v>
      </c>
      <c r="D3809">
        <v>0</v>
      </c>
      <c r="E3809">
        <v>0</v>
      </c>
      <c r="F3809">
        <v>0</v>
      </c>
      <c r="G3809">
        <v>1</v>
      </c>
      <c r="I3809">
        <f t="shared" si="295"/>
        <v>1</v>
      </c>
      <c r="K3809">
        <f t="shared" si="296"/>
        <v>1</v>
      </c>
      <c r="M3809">
        <f t="shared" si="297"/>
        <v>0</v>
      </c>
      <c r="O3809">
        <f t="shared" si="298"/>
        <v>0</v>
      </c>
      <c r="Q3809">
        <f t="shared" si="299"/>
        <v>0</v>
      </c>
    </row>
    <row r="3810" spans="1:17" x14ac:dyDescent="0.2">
      <c r="A3810">
        <v>4</v>
      </c>
      <c r="B3810">
        <v>3</v>
      </c>
      <c r="C3810">
        <v>808</v>
      </c>
      <c r="D3810">
        <v>0</v>
      </c>
      <c r="E3810">
        <v>0</v>
      </c>
      <c r="F3810">
        <v>1</v>
      </c>
      <c r="G3810">
        <v>1</v>
      </c>
      <c r="I3810">
        <f t="shared" si="295"/>
        <v>0</v>
      </c>
      <c r="K3810">
        <f t="shared" si="296"/>
        <v>0</v>
      </c>
      <c r="M3810">
        <f t="shared" si="297"/>
        <v>0</v>
      </c>
      <c r="O3810">
        <f t="shared" si="298"/>
        <v>0</v>
      </c>
      <c r="Q3810">
        <f t="shared" si="299"/>
        <v>1</v>
      </c>
    </row>
    <row r="3811" spans="1:17" x14ac:dyDescent="0.2">
      <c r="A3811">
        <v>4</v>
      </c>
      <c r="B3811">
        <v>3</v>
      </c>
      <c r="C3811">
        <v>809</v>
      </c>
      <c r="D3811">
        <v>0</v>
      </c>
      <c r="E3811">
        <v>1</v>
      </c>
      <c r="F3811">
        <v>0</v>
      </c>
      <c r="G3811">
        <v>1</v>
      </c>
      <c r="I3811">
        <f t="shared" si="295"/>
        <v>1</v>
      </c>
      <c r="K3811">
        <f t="shared" si="296"/>
        <v>0</v>
      </c>
      <c r="M3811">
        <f t="shared" si="297"/>
        <v>0</v>
      </c>
      <c r="O3811">
        <f t="shared" si="298"/>
        <v>1</v>
      </c>
      <c r="Q3811">
        <f t="shared" si="299"/>
        <v>0</v>
      </c>
    </row>
    <row r="3812" spans="1:17" x14ac:dyDescent="0.2">
      <c r="A3812">
        <v>4</v>
      </c>
      <c r="B3812">
        <v>3</v>
      </c>
      <c r="C3812">
        <v>810</v>
      </c>
      <c r="D3812">
        <v>1</v>
      </c>
      <c r="E3812">
        <v>0</v>
      </c>
      <c r="F3812">
        <v>0</v>
      </c>
      <c r="G3812">
        <v>0</v>
      </c>
      <c r="I3812">
        <f t="shared" si="295"/>
        <v>0</v>
      </c>
      <c r="K3812">
        <f t="shared" si="296"/>
        <v>1</v>
      </c>
      <c r="M3812">
        <f t="shared" si="297"/>
        <v>0</v>
      </c>
      <c r="O3812">
        <f t="shared" si="298"/>
        <v>1</v>
      </c>
      <c r="Q3812">
        <f t="shared" si="299"/>
        <v>1</v>
      </c>
    </row>
    <row r="3813" spans="1:17" x14ac:dyDescent="0.2">
      <c r="A3813">
        <v>4</v>
      </c>
      <c r="B3813">
        <v>3</v>
      </c>
      <c r="C3813">
        <v>811</v>
      </c>
      <c r="D3813">
        <v>0</v>
      </c>
      <c r="E3813">
        <v>1</v>
      </c>
      <c r="F3813">
        <v>1</v>
      </c>
      <c r="G3813">
        <v>0</v>
      </c>
      <c r="I3813">
        <f t="shared" si="295"/>
        <v>0</v>
      </c>
      <c r="K3813">
        <f t="shared" si="296"/>
        <v>1</v>
      </c>
      <c r="M3813">
        <f t="shared" si="297"/>
        <v>1</v>
      </c>
      <c r="O3813">
        <f t="shared" si="298"/>
        <v>0</v>
      </c>
      <c r="Q3813">
        <f t="shared" si="299"/>
        <v>0</v>
      </c>
    </row>
    <row r="3814" spans="1:17" x14ac:dyDescent="0.2">
      <c r="A3814">
        <v>4</v>
      </c>
      <c r="B3814">
        <v>3</v>
      </c>
      <c r="C3814">
        <v>812</v>
      </c>
      <c r="D3814">
        <v>1</v>
      </c>
      <c r="E3814">
        <v>1</v>
      </c>
      <c r="F3814">
        <v>0</v>
      </c>
      <c r="G3814">
        <v>0</v>
      </c>
      <c r="I3814">
        <f t="shared" si="295"/>
        <v>0</v>
      </c>
      <c r="K3814">
        <f t="shared" si="296"/>
        <v>0</v>
      </c>
      <c r="M3814">
        <f t="shared" si="297"/>
        <v>0</v>
      </c>
      <c r="O3814">
        <f t="shared" si="298"/>
        <v>0</v>
      </c>
      <c r="Q3814">
        <f t="shared" si="299"/>
        <v>1</v>
      </c>
    </row>
    <row r="3815" spans="1:17" x14ac:dyDescent="0.2">
      <c r="A3815">
        <v>4</v>
      </c>
      <c r="B3815">
        <v>3</v>
      </c>
      <c r="C3815">
        <v>813</v>
      </c>
      <c r="D3815">
        <v>0</v>
      </c>
      <c r="E3815">
        <v>1</v>
      </c>
      <c r="F3815">
        <v>1</v>
      </c>
      <c r="G3815">
        <v>1</v>
      </c>
      <c r="I3815">
        <f t="shared" si="295"/>
        <v>0</v>
      </c>
      <c r="K3815">
        <f t="shared" si="296"/>
        <v>1</v>
      </c>
      <c r="M3815">
        <f t="shared" si="297"/>
        <v>0</v>
      </c>
      <c r="O3815">
        <f t="shared" si="298"/>
        <v>1</v>
      </c>
      <c r="Q3815">
        <f t="shared" si="299"/>
        <v>1</v>
      </c>
    </row>
    <row r="3816" spans="1:17" x14ac:dyDescent="0.2">
      <c r="A3816">
        <v>4</v>
      </c>
      <c r="B3816">
        <v>3</v>
      </c>
      <c r="C3816">
        <v>814</v>
      </c>
      <c r="D3816">
        <v>0</v>
      </c>
      <c r="E3816">
        <v>0</v>
      </c>
      <c r="F3816">
        <v>1</v>
      </c>
      <c r="G3816">
        <v>1</v>
      </c>
      <c r="I3816">
        <f t="shared" si="295"/>
        <v>0</v>
      </c>
      <c r="K3816">
        <f t="shared" si="296"/>
        <v>0</v>
      </c>
      <c r="M3816">
        <f t="shared" si="297"/>
        <v>0</v>
      </c>
      <c r="O3816">
        <f t="shared" si="298"/>
        <v>0</v>
      </c>
      <c r="Q3816">
        <f t="shared" si="299"/>
        <v>1</v>
      </c>
    </row>
    <row r="3817" spans="1:17" x14ac:dyDescent="0.2">
      <c r="A3817">
        <v>4</v>
      </c>
      <c r="B3817">
        <v>3</v>
      </c>
      <c r="C3817">
        <v>815</v>
      </c>
      <c r="D3817">
        <v>0</v>
      </c>
      <c r="E3817">
        <v>0</v>
      </c>
      <c r="F3817">
        <v>0</v>
      </c>
      <c r="G3817">
        <v>1</v>
      </c>
      <c r="I3817">
        <f t="shared" si="295"/>
        <v>1</v>
      </c>
      <c r="K3817">
        <f t="shared" si="296"/>
        <v>1</v>
      </c>
      <c r="M3817">
        <f t="shared" si="297"/>
        <v>0</v>
      </c>
      <c r="O3817">
        <f t="shared" si="298"/>
        <v>0</v>
      </c>
      <c r="Q3817">
        <f t="shared" si="299"/>
        <v>0</v>
      </c>
    </row>
    <row r="3818" spans="1:17" x14ac:dyDescent="0.2">
      <c r="A3818">
        <v>4</v>
      </c>
      <c r="B3818">
        <v>3</v>
      </c>
      <c r="C3818">
        <v>816</v>
      </c>
      <c r="D3818">
        <v>0</v>
      </c>
      <c r="E3818">
        <v>1</v>
      </c>
      <c r="F3818">
        <v>1</v>
      </c>
      <c r="G3818">
        <v>1</v>
      </c>
      <c r="I3818">
        <f t="shared" si="295"/>
        <v>0</v>
      </c>
      <c r="K3818">
        <f t="shared" si="296"/>
        <v>1</v>
      </c>
      <c r="M3818">
        <f t="shared" si="297"/>
        <v>0</v>
      </c>
      <c r="O3818">
        <f t="shared" si="298"/>
        <v>1</v>
      </c>
      <c r="Q3818">
        <f t="shared" si="299"/>
        <v>1</v>
      </c>
    </row>
    <row r="3819" spans="1:17" x14ac:dyDescent="0.2">
      <c r="A3819">
        <v>4</v>
      </c>
      <c r="B3819">
        <v>3</v>
      </c>
      <c r="C3819">
        <v>817</v>
      </c>
      <c r="D3819">
        <v>0</v>
      </c>
      <c r="E3819">
        <v>0</v>
      </c>
      <c r="F3819">
        <v>0</v>
      </c>
      <c r="G3819">
        <v>1</v>
      </c>
      <c r="I3819">
        <f t="shared" si="295"/>
        <v>1</v>
      </c>
      <c r="K3819">
        <f t="shared" si="296"/>
        <v>1</v>
      </c>
      <c r="M3819">
        <f t="shared" si="297"/>
        <v>0</v>
      </c>
      <c r="O3819">
        <f t="shared" si="298"/>
        <v>0</v>
      </c>
      <c r="Q3819">
        <f t="shared" si="299"/>
        <v>0</v>
      </c>
    </row>
    <row r="3820" spans="1:17" x14ac:dyDescent="0.2">
      <c r="A3820">
        <v>4</v>
      </c>
      <c r="B3820">
        <v>3</v>
      </c>
      <c r="C3820">
        <v>818</v>
      </c>
      <c r="D3820">
        <v>0</v>
      </c>
      <c r="E3820">
        <v>0</v>
      </c>
      <c r="F3820">
        <v>1</v>
      </c>
      <c r="G3820">
        <v>1</v>
      </c>
      <c r="I3820">
        <f t="shared" si="295"/>
        <v>0</v>
      </c>
      <c r="K3820">
        <f t="shared" si="296"/>
        <v>0</v>
      </c>
      <c r="M3820">
        <f t="shared" si="297"/>
        <v>0</v>
      </c>
      <c r="O3820">
        <f t="shared" si="298"/>
        <v>0</v>
      </c>
      <c r="Q3820">
        <f t="shared" si="299"/>
        <v>1</v>
      </c>
    </row>
    <row r="3821" spans="1:17" x14ac:dyDescent="0.2">
      <c r="A3821">
        <v>4</v>
      </c>
      <c r="B3821">
        <v>3</v>
      </c>
      <c r="C3821">
        <v>819</v>
      </c>
      <c r="D3821">
        <v>0</v>
      </c>
      <c r="E3821">
        <v>1</v>
      </c>
      <c r="F3821">
        <v>0</v>
      </c>
      <c r="G3821">
        <v>0</v>
      </c>
      <c r="I3821">
        <f t="shared" si="295"/>
        <v>1</v>
      </c>
      <c r="K3821">
        <f t="shared" si="296"/>
        <v>0</v>
      </c>
      <c r="M3821">
        <f t="shared" si="297"/>
        <v>1</v>
      </c>
      <c r="O3821">
        <f t="shared" si="298"/>
        <v>0</v>
      </c>
      <c r="Q3821">
        <f t="shared" si="299"/>
        <v>1</v>
      </c>
    </row>
    <row r="3822" spans="1:17" x14ac:dyDescent="0.2">
      <c r="A3822">
        <v>4</v>
      </c>
      <c r="B3822">
        <v>3</v>
      </c>
      <c r="C3822">
        <v>820</v>
      </c>
      <c r="D3822">
        <v>1</v>
      </c>
      <c r="E3822">
        <v>0</v>
      </c>
      <c r="F3822">
        <v>0</v>
      </c>
      <c r="G3822">
        <v>1</v>
      </c>
      <c r="I3822">
        <f t="shared" si="295"/>
        <v>0</v>
      </c>
      <c r="K3822">
        <f t="shared" si="296"/>
        <v>1</v>
      </c>
      <c r="M3822">
        <f t="shared" si="297"/>
        <v>1</v>
      </c>
      <c r="O3822">
        <f t="shared" si="298"/>
        <v>0</v>
      </c>
      <c r="Q3822">
        <f t="shared" si="299"/>
        <v>0</v>
      </c>
    </row>
    <row r="3823" spans="1:17" x14ac:dyDescent="0.2">
      <c r="A3823">
        <v>4</v>
      </c>
      <c r="B3823">
        <v>3</v>
      </c>
      <c r="C3823">
        <v>821</v>
      </c>
      <c r="D3823">
        <v>0</v>
      </c>
      <c r="E3823">
        <v>0</v>
      </c>
      <c r="F3823">
        <v>0</v>
      </c>
      <c r="G3823">
        <v>0</v>
      </c>
      <c r="I3823">
        <f t="shared" si="295"/>
        <v>1</v>
      </c>
      <c r="K3823">
        <f t="shared" si="296"/>
        <v>1</v>
      </c>
      <c r="M3823">
        <f t="shared" si="297"/>
        <v>1</v>
      </c>
      <c r="O3823">
        <f t="shared" si="298"/>
        <v>1</v>
      </c>
      <c r="Q3823">
        <f t="shared" si="299"/>
        <v>1</v>
      </c>
    </row>
    <row r="3824" spans="1:17" x14ac:dyDescent="0.2">
      <c r="A3824">
        <v>4</v>
      </c>
      <c r="B3824">
        <v>3</v>
      </c>
      <c r="C3824">
        <v>822</v>
      </c>
      <c r="D3824">
        <v>1</v>
      </c>
      <c r="E3824">
        <v>0</v>
      </c>
      <c r="F3824">
        <v>0</v>
      </c>
      <c r="G3824">
        <v>0</v>
      </c>
      <c r="I3824">
        <f t="shared" si="295"/>
        <v>0</v>
      </c>
      <c r="K3824">
        <f t="shared" si="296"/>
        <v>1</v>
      </c>
      <c r="M3824">
        <f t="shared" si="297"/>
        <v>0</v>
      </c>
      <c r="O3824">
        <f t="shared" si="298"/>
        <v>1</v>
      </c>
      <c r="Q3824">
        <f t="shared" si="299"/>
        <v>1</v>
      </c>
    </row>
    <row r="3825" spans="1:17" x14ac:dyDescent="0.2">
      <c r="A3825">
        <v>4</v>
      </c>
      <c r="B3825">
        <v>3</v>
      </c>
      <c r="C3825">
        <v>823</v>
      </c>
      <c r="D3825">
        <v>1</v>
      </c>
      <c r="E3825">
        <v>0</v>
      </c>
      <c r="F3825">
        <v>0</v>
      </c>
      <c r="G3825">
        <v>0</v>
      </c>
      <c r="I3825">
        <f t="shared" si="295"/>
        <v>0</v>
      </c>
      <c r="K3825">
        <f t="shared" si="296"/>
        <v>1</v>
      </c>
      <c r="M3825">
        <f t="shared" si="297"/>
        <v>0</v>
      </c>
      <c r="O3825">
        <f t="shared" si="298"/>
        <v>1</v>
      </c>
      <c r="Q3825">
        <f t="shared" si="299"/>
        <v>1</v>
      </c>
    </row>
    <row r="3826" spans="1:17" x14ac:dyDescent="0.2">
      <c r="A3826">
        <v>4</v>
      </c>
      <c r="B3826">
        <v>3</v>
      </c>
      <c r="C3826">
        <v>824</v>
      </c>
      <c r="D3826">
        <v>1</v>
      </c>
      <c r="E3826">
        <v>0</v>
      </c>
      <c r="F3826">
        <v>0</v>
      </c>
      <c r="G3826">
        <v>0</v>
      </c>
      <c r="I3826">
        <f t="shared" si="295"/>
        <v>0</v>
      </c>
      <c r="K3826">
        <f t="shared" si="296"/>
        <v>1</v>
      </c>
      <c r="M3826">
        <f t="shared" si="297"/>
        <v>0</v>
      </c>
      <c r="O3826">
        <f t="shared" si="298"/>
        <v>1</v>
      </c>
      <c r="Q3826">
        <f t="shared" si="299"/>
        <v>1</v>
      </c>
    </row>
    <row r="3827" spans="1:17" x14ac:dyDescent="0.2">
      <c r="A3827">
        <v>4</v>
      </c>
      <c r="B3827">
        <v>3</v>
      </c>
      <c r="C3827">
        <v>825</v>
      </c>
      <c r="D3827">
        <v>0</v>
      </c>
      <c r="E3827">
        <v>0</v>
      </c>
      <c r="F3827">
        <v>0</v>
      </c>
      <c r="G3827">
        <v>1</v>
      </c>
      <c r="I3827">
        <f t="shared" si="295"/>
        <v>1</v>
      </c>
      <c r="K3827">
        <f t="shared" si="296"/>
        <v>1</v>
      </c>
      <c r="M3827">
        <f t="shared" si="297"/>
        <v>0</v>
      </c>
      <c r="O3827">
        <f t="shared" si="298"/>
        <v>0</v>
      </c>
      <c r="Q3827">
        <f t="shared" si="299"/>
        <v>0</v>
      </c>
    </row>
    <row r="3828" spans="1:17" x14ac:dyDescent="0.2">
      <c r="A3828">
        <v>4</v>
      </c>
      <c r="B3828">
        <v>3</v>
      </c>
      <c r="C3828">
        <v>826</v>
      </c>
      <c r="D3828">
        <v>0</v>
      </c>
      <c r="E3828">
        <v>1</v>
      </c>
      <c r="F3828">
        <v>1</v>
      </c>
      <c r="G3828">
        <v>1</v>
      </c>
      <c r="I3828">
        <f t="shared" si="295"/>
        <v>0</v>
      </c>
      <c r="K3828">
        <f t="shared" si="296"/>
        <v>1</v>
      </c>
      <c r="M3828">
        <f t="shared" si="297"/>
        <v>0</v>
      </c>
      <c r="O3828">
        <f t="shared" si="298"/>
        <v>1</v>
      </c>
      <c r="Q3828">
        <f t="shared" si="299"/>
        <v>1</v>
      </c>
    </row>
    <row r="3829" spans="1:17" x14ac:dyDescent="0.2">
      <c r="A3829">
        <v>4</v>
      </c>
      <c r="B3829">
        <v>3</v>
      </c>
      <c r="C3829">
        <v>827</v>
      </c>
      <c r="D3829">
        <v>1</v>
      </c>
      <c r="E3829">
        <v>0</v>
      </c>
      <c r="F3829">
        <v>0</v>
      </c>
      <c r="G3829">
        <v>0</v>
      </c>
      <c r="I3829">
        <f t="shared" si="295"/>
        <v>0</v>
      </c>
      <c r="K3829">
        <f t="shared" si="296"/>
        <v>1</v>
      </c>
      <c r="M3829">
        <f t="shared" si="297"/>
        <v>0</v>
      </c>
      <c r="O3829">
        <f t="shared" si="298"/>
        <v>1</v>
      </c>
      <c r="Q3829">
        <f t="shared" si="299"/>
        <v>1</v>
      </c>
    </row>
    <row r="3830" spans="1:17" x14ac:dyDescent="0.2">
      <c r="A3830">
        <v>4</v>
      </c>
      <c r="B3830">
        <v>3</v>
      </c>
      <c r="C3830">
        <v>828</v>
      </c>
      <c r="D3830">
        <v>0</v>
      </c>
      <c r="E3830">
        <v>0</v>
      </c>
      <c r="F3830">
        <v>1</v>
      </c>
      <c r="G3830">
        <v>0</v>
      </c>
      <c r="I3830">
        <f t="shared" si="295"/>
        <v>0</v>
      </c>
      <c r="K3830">
        <f t="shared" si="296"/>
        <v>0</v>
      </c>
      <c r="M3830">
        <f t="shared" si="297"/>
        <v>1</v>
      </c>
      <c r="O3830">
        <f t="shared" si="298"/>
        <v>1</v>
      </c>
      <c r="Q3830">
        <f t="shared" si="299"/>
        <v>0</v>
      </c>
    </row>
    <row r="3831" spans="1:17" x14ac:dyDescent="0.2">
      <c r="A3831">
        <v>4</v>
      </c>
      <c r="B3831">
        <v>3</v>
      </c>
      <c r="C3831">
        <v>829</v>
      </c>
      <c r="D3831">
        <v>0</v>
      </c>
      <c r="E3831">
        <v>0</v>
      </c>
      <c r="F3831">
        <v>1</v>
      </c>
      <c r="G3831">
        <v>1</v>
      </c>
      <c r="I3831">
        <f t="shared" si="295"/>
        <v>0</v>
      </c>
      <c r="K3831">
        <f t="shared" si="296"/>
        <v>0</v>
      </c>
      <c r="M3831">
        <f t="shared" si="297"/>
        <v>0</v>
      </c>
      <c r="O3831">
        <f t="shared" si="298"/>
        <v>0</v>
      </c>
      <c r="Q3831">
        <f t="shared" si="299"/>
        <v>1</v>
      </c>
    </row>
    <row r="3832" spans="1:17" x14ac:dyDescent="0.2">
      <c r="A3832">
        <v>4</v>
      </c>
      <c r="B3832">
        <v>3</v>
      </c>
      <c r="C3832">
        <v>830</v>
      </c>
      <c r="D3832">
        <v>1</v>
      </c>
      <c r="E3832">
        <v>0</v>
      </c>
      <c r="F3832">
        <v>0</v>
      </c>
      <c r="G3832">
        <v>0</v>
      </c>
      <c r="I3832">
        <f t="shared" si="295"/>
        <v>0</v>
      </c>
      <c r="K3832">
        <f t="shared" si="296"/>
        <v>1</v>
      </c>
      <c r="M3832">
        <f t="shared" si="297"/>
        <v>0</v>
      </c>
      <c r="O3832">
        <f t="shared" si="298"/>
        <v>1</v>
      </c>
      <c r="Q3832">
        <f t="shared" si="299"/>
        <v>1</v>
      </c>
    </row>
    <row r="3833" spans="1:17" x14ac:dyDescent="0.2">
      <c r="A3833">
        <v>4</v>
      </c>
      <c r="B3833">
        <v>3</v>
      </c>
      <c r="C3833">
        <v>831</v>
      </c>
      <c r="D3833">
        <v>1</v>
      </c>
      <c r="E3833">
        <v>0</v>
      </c>
      <c r="F3833">
        <v>0</v>
      </c>
      <c r="G3833">
        <v>1</v>
      </c>
      <c r="I3833">
        <f t="shared" si="295"/>
        <v>0</v>
      </c>
      <c r="K3833">
        <f t="shared" si="296"/>
        <v>1</v>
      </c>
      <c r="M3833">
        <f t="shared" si="297"/>
        <v>1</v>
      </c>
      <c r="O3833">
        <f t="shared" si="298"/>
        <v>0</v>
      </c>
      <c r="Q3833">
        <f t="shared" si="299"/>
        <v>0</v>
      </c>
    </row>
    <row r="3834" spans="1:17" x14ac:dyDescent="0.2">
      <c r="A3834">
        <v>4</v>
      </c>
      <c r="B3834">
        <v>3</v>
      </c>
      <c r="C3834">
        <v>832</v>
      </c>
      <c r="D3834">
        <v>0</v>
      </c>
      <c r="E3834">
        <v>0</v>
      </c>
      <c r="F3834">
        <v>1</v>
      </c>
      <c r="G3834">
        <v>1</v>
      </c>
      <c r="I3834">
        <f t="shared" si="295"/>
        <v>0</v>
      </c>
      <c r="K3834">
        <f t="shared" si="296"/>
        <v>0</v>
      </c>
      <c r="M3834">
        <f t="shared" si="297"/>
        <v>0</v>
      </c>
      <c r="O3834">
        <f t="shared" si="298"/>
        <v>0</v>
      </c>
      <c r="Q3834">
        <f t="shared" si="299"/>
        <v>1</v>
      </c>
    </row>
    <row r="3835" spans="1:17" x14ac:dyDescent="0.2">
      <c r="A3835">
        <v>4</v>
      </c>
      <c r="B3835">
        <v>3</v>
      </c>
      <c r="C3835">
        <v>833</v>
      </c>
      <c r="D3835">
        <v>1</v>
      </c>
      <c r="E3835">
        <v>0</v>
      </c>
      <c r="F3835">
        <v>0</v>
      </c>
      <c r="G3835">
        <v>0</v>
      </c>
      <c r="I3835">
        <f t="shared" si="295"/>
        <v>0</v>
      </c>
      <c r="K3835">
        <f t="shared" si="296"/>
        <v>1</v>
      </c>
      <c r="M3835">
        <f t="shared" si="297"/>
        <v>0</v>
      </c>
      <c r="O3835">
        <f t="shared" si="298"/>
        <v>1</v>
      </c>
      <c r="Q3835">
        <f t="shared" si="299"/>
        <v>1</v>
      </c>
    </row>
    <row r="3836" spans="1:17" x14ac:dyDescent="0.2">
      <c r="A3836">
        <v>4</v>
      </c>
      <c r="B3836">
        <v>3</v>
      </c>
      <c r="C3836">
        <v>834</v>
      </c>
      <c r="D3836">
        <v>0</v>
      </c>
      <c r="E3836">
        <v>1</v>
      </c>
      <c r="F3836">
        <v>1</v>
      </c>
      <c r="G3836">
        <v>1</v>
      </c>
      <c r="I3836">
        <f t="shared" si="295"/>
        <v>0</v>
      </c>
      <c r="K3836">
        <f t="shared" si="296"/>
        <v>1</v>
      </c>
      <c r="M3836">
        <f t="shared" si="297"/>
        <v>0</v>
      </c>
      <c r="O3836">
        <f t="shared" si="298"/>
        <v>1</v>
      </c>
      <c r="Q3836">
        <f t="shared" si="299"/>
        <v>1</v>
      </c>
    </row>
    <row r="3837" spans="1:17" x14ac:dyDescent="0.2">
      <c r="A3837">
        <v>4</v>
      </c>
      <c r="B3837">
        <v>3</v>
      </c>
      <c r="C3837">
        <v>835</v>
      </c>
      <c r="D3837">
        <v>0</v>
      </c>
      <c r="E3837">
        <v>0</v>
      </c>
      <c r="F3837">
        <v>1</v>
      </c>
      <c r="G3837">
        <v>1</v>
      </c>
      <c r="I3837">
        <f t="shared" si="295"/>
        <v>0</v>
      </c>
      <c r="K3837">
        <f t="shared" si="296"/>
        <v>0</v>
      </c>
      <c r="M3837">
        <f t="shared" si="297"/>
        <v>0</v>
      </c>
      <c r="O3837">
        <f t="shared" si="298"/>
        <v>0</v>
      </c>
      <c r="Q3837">
        <f t="shared" si="299"/>
        <v>1</v>
      </c>
    </row>
    <row r="3838" spans="1:17" x14ac:dyDescent="0.2">
      <c r="A3838">
        <v>4</v>
      </c>
      <c r="B3838">
        <v>3</v>
      </c>
      <c r="C3838">
        <v>836</v>
      </c>
      <c r="D3838">
        <v>0</v>
      </c>
      <c r="E3838">
        <v>0</v>
      </c>
      <c r="F3838">
        <v>0</v>
      </c>
      <c r="G3838">
        <v>1</v>
      </c>
      <c r="I3838">
        <f t="shared" si="295"/>
        <v>1</v>
      </c>
      <c r="K3838">
        <f t="shared" si="296"/>
        <v>1</v>
      </c>
      <c r="M3838">
        <f t="shared" si="297"/>
        <v>0</v>
      </c>
      <c r="O3838">
        <f t="shared" si="298"/>
        <v>0</v>
      </c>
      <c r="Q3838">
        <f t="shared" si="299"/>
        <v>0</v>
      </c>
    </row>
    <row r="3839" spans="1:17" x14ac:dyDescent="0.2">
      <c r="A3839">
        <v>4</v>
      </c>
      <c r="B3839">
        <v>3</v>
      </c>
      <c r="C3839">
        <v>837</v>
      </c>
      <c r="D3839">
        <v>0</v>
      </c>
      <c r="E3839">
        <v>0</v>
      </c>
      <c r="F3839">
        <v>1</v>
      </c>
      <c r="G3839">
        <v>1</v>
      </c>
      <c r="I3839">
        <f t="shared" si="295"/>
        <v>0</v>
      </c>
      <c r="K3839">
        <f t="shared" si="296"/>
        <v>0</v>
      </c>
      <c r="M3839">
        <f t="shared" si="297"/>
        <v>0</v>
      </c>
      <c r="O3839">
        <f t="shared" si="298"/>
        <v>0</v>
      </c>
      <c r="Q3839">
        <f t="shared" si="299"/>
        <v>1</v>
      </c>
    </row>
    <row r="3840" spans="1:17" x14ac:dyDescent="0.2">
      <c r="A3840">
        <v>4</v>
      </c>
      <c r="B3840">
        <v>3</v>
      </c>
      <c r="C3840">
        <v>838</v>
      </c>
      <c r="D3840">
        <v>0</v>
      </c>
      <c r="E3840">
        <v>0</v>
      </c>
      <c r="F3840">
        <v>1</v>
      </c>
      <c r="G3840">
        <v>1</v>
      </c>
      <c r="I3840">
        <f t="shared" si="295"/>
        <v>0</v>
      </c>
      <c r="K3840">
        <f t="shared" si="296"/>
        <v>0</v>
      </c>
      <c r="M3840">
        <f t="shared" si="297"/>
        <v>0</v>
      </c>
      <c r="O3840">
        <f t="shared" si="298"/>
        <v>0</v>
      </c>
      <c r="Q3840">
        <f t="shared" si="299"/>
        <v>1</v>
      </c>
    </row>
    <row r="3841" spans="1:17" x14ac:dyDescent="0.2">
      <c r="A3841">
        <v>4</v>
      </c>
      <c r="B3841">
        <v>3</v>
      </c>
      <c r="C3841">
        <v>839</v>
      </c>
      <c r="D3841">
        <v>1</v>
      </c>
      <c r="E3841">
        <v>0</v>
      </c>
      <c r="F3841">
        <v>0</v>
      </c>
      <c r="G3841">
        <v>0</v>
      </c>
      <c r="I3841">
        <f t="shared" si="295"/>
        <v>0</v>
      </c>
      <c r="K3841">
        <f t="shared" si="296"/>
        <v>1</v>
      </c>
      <c r="M3841">
        <f t="shared" si="297"/>
        <v>0</v>
      </c>
      <c r="O3841">
        <f t="shared" si="298"/>
        <v>1</v>
      </c>
      <c r="Q3841">
        <f t="shared" si="299"/>
        <v>1</v>
      </c>
    </row>
    <row r="3842" spans="1:17" x14ac:dyDescent="0.2">
      <c r="A3842">
        <v>4</v>
      </c>
      <c r="B3842">
        <v>3</v>
      </c>
      <c r="C3842">
        <v>840</v>
      </c>
      <c r="D3842">
        <v>1</v>
      </c>
      <c r="E3842">
        <v>0</v>
      </c>
      <c r="F3842">
        <v>0</v>
      </c>
      <c r="G3842">
        <v>0</v>
      </c>
      <c r="I3842">
        <f t="shared" si="295"/>
        <v>0</v>
      </c>
      <c r="K3842">
        <f t="shared" si="296"/>
        <v>1</v>
      </c>
      <c r="M3842">
        <f t="shared" si="297"/>
        <v>0</v>
      </c>
      <c r="O3842">
        <f t="shared" si="298"/>
        <v>1</v>
      </c>
      <c r="Q3842">
        <f t="shared" si="299"/>
        <v>1</v>
      </c>
    </row>
    <row r="3843" spans="1:17" x14ac:dyDescent="0.2">
      <c r="A3843">
        <v>4</v>
      </c>
      <c r="B3843">
        <v>3</v>
      </c>
      <c r="C3843">
        <v>841</v>
      </c>
      <c r="D3843">
        <v>0</v>
      </c>
      <c r="E3843">
        <v>1</v>
      </c>
      <c r="F3843">
        <v>0</v>
      </c>
      <c r="G3843">
        <v>1</v>
      </c>
      <c r="I3843">
        <f t="shared" ref="I3843:I3906" si="300">INT(D3843=F3843)</f>
        <v>1</v>
      </c>
      <c r="K3843">
        <f t="shared" ref="K3843:K3906" si="301">INT(E3843=F3843)</f>
        <v>0</v>
      </c>
      <c r="M3843">
        <f t="shared" ref="M3843:M3906" si="302">INT(D3843=G3843)</f>
        <v>0</v>
      </c>
      <c r="O3843">
        <f t="shared" ref="O3843:O3906" si="303">INT(E3843=G3843)</f>
        <v>1</v>
      </c>
      <c r="Q3843">
        <f t="shared" ref="Q3843:Q3906" si="304">INT(F3843=G3843)</f>
        <v>0</v>
      </c>
    </row>
    <row r="3844" spans="1:17" x14ac:dyDescent="0.2">
      <c r="A3844">
        <v>4</v>
      </c>
      <c r="B3844">
        <v>3</v>
      </c>
      <c r="C3844">
        <v>842</v>
      </c>
      <c r="D3844">
        <v>1</v>
      </c>
      <c r="E3844">
        <v>0</v>
      </c>
      <c r="F3844">
        <v>0</v>
      </c>
      <c r="G3844">
        <v>0</v>
      </c>
      <c r="I3844">
        <f t="shared" si="300"/>
        <v>0</v>
      </c>
      <c r="K3844">
        <f t="shared" si="301"/>
        <v>1</v>
      </c>
      <c r="M3844">
        <f t="shared" si="302"/>
        <v>0</v>
      </c>
      <c r="O3844">
        <f t="shared" si="303"/>
        <v>1</v>
      </c>
      <c r="Q3844">
        <f t="shared" si="304"/>
        <v>1</v>
      </c>
    </row>
    <row r="3845" spans="1:17" x14ac:dyDescent="0.2">
      <c r="A3845">
        <v>4</v>
      </c>
      <c r="B3845">
        <v>3</v>
      </c>
      <c r="C3845">
        <v>843</v>
      </c>
      <c r="D3845">
        <v>0</v>
      </c>
      <c r="E3845">
        <v>0</v>
      </c>
      <c r="F3845">
        <v>0</v>
      </c>
      <c r="G3845">
        <v>0</v>
      </c>
      <c r="I3845">
        <f t="shared" si="300"/>
        <v>1</v>
      </c>
      <c r="K3845">
        <f t="shared" si="301"/>
        <v>1</v>
      </c>
      <c r="M3845">
        <f t="shared" si="302"/>
        <v>1</v>
      </c>
      <c r="O3845">
        <f t="shared" si="303"/>
        <v>1</v>
      </c>
      <c r="Q3845">
        <f t="shared" si="304"/>
        <v>1</v>
      </c>
    </row>
    <row r="3846" spans="1:17" x14ac:dyDescent="0.2">
      <c r="A3846">
        <v>4</v>
      </c>
      <c r="B3846">
        <v>3</v>
      </c>
      <c r="C3846">
        <v>844</v>
      </c>
      <c r="D3846">
        <v>0</v>
      </c>
      <c r="E3846">
        <v>0</v>
      </c>
      <c r="F3846">
        <v>0</v>
      </c>
      <c r="G3846">
        <v>1</v>
      </c>
      <c r="I3846">
        <f t="shared" si="300"/>
        <v>1</v>
      </c>
      <c r="K3846">
        <f t="shared" si="301"/>
        <v>1</v>
      </c>
      <c r="M3846">
        <f t="shared" si="302"/>
        <v>0</v>
      </c>
      <c r="O3846">
        <f t="shared" si="303"/>
        <v>0</v>
      </c>
      <c r="Q3846">
        <f t="shared" si="304"/>
        <v>0</v>
      </c>
    </row>
    <row r="3847" spans="1:17" x14ac:dyDescent="0.2">
      <c r="A3847">
        <v>4</v>
      </c>
      <c r="B3847">
        <v>3</v>
      </c>
      <c r="C3847">
        <v>845</v>
      </c>
      <c r="D3847">
        <v>0</v>
      </c>
      <c r="E3847">
        <v>0</v>
      </c>
      <c r="F3847">
        <v>0</v>
      </c>
      <c r="G3847">
        <v>0</v>
      </c>
      <c r="I3847">
        <f t="shared" si="300"/>
        <v>1</v>
      </c>
      <c r="K3847">
        <f t="shared" si="301"/>
        <v>1</v>
      </c>
      <c r="M3847">
        <f t="shared" si="302"/>
        <v>1</v>
      </c>
      <c r="O3847">
        <f t="shared" si="303"/>
        <v>1</v>
      </c>
      <c r="Q3847">
        <f t="shared" si="304"/>
        <v>1</v>
      </c>
    </row>
    <row r="3848" spans="1:17" x14ac:dyDescent="0.2">
      <c r="A3848">
        <v>4</v>
      </c>
      <c r="B3848">
        <v>3</v>
      </c>
      <c r="C3848">
        <v>846</v>
      </c>
      <c r="D3848">
        <v>0</v>
      </c>
      <c r="E3848">
        <v>1</v>
      </c>
      <c r="F3848">
        <v>0</v>
      </c>
      <c r="G3848">
        <v>1</v>
      </c>
      <c r="I3848">
        <f t="shared" si="300"/>
        <v>1</v>
      </c>
      <c r="K3848">
        <f t="shared" si="301"/>
        <v>0</v>
      </c>
      <c r="M3848">
        <f t="shared" si="302"/>
        <v>0</v>
      </c>
      <c r="O3848">
        <f t="shared" si="303"/>
        <v>1</v>
      </c>
      <c r="Q3848">
        <f t="shared" si="304"/>
        <v>0</v>
      </c>
    </row>
    <row r="3849" spans="1:17" x14ac:dyDescent="0.2">
      <c r="A3849">
        <v>4</v>
      </c>
      <c r="B3849">
        <v>3</v>
      </c>
      <c r="C3849">
        <v>847</v>
      </c>
      <c r="D3849">
        <v>0</v>
      </c>
      <c r="E3849">
        <v>0</v>
      </c>
      <c r="F3849">
        <v>1</v>
      </c>
      <c r="G3849">
        <v>1</v>
      </c>
      <c r="I3849">
        <f t="shared" si="300"/>
        <v>0</v>
      </c>
      <c r="K3849">
        <f t="shared" si="301"/>
        <v>0</v>
      </c>
      <c r="M3849">
        <f t="shared" si="302"/>
        <v>0</v>
      </c>
      <c r="O3849">
        <f t="shared" si="303"/>
        <v>0</v>
      </c>
      <c r="Q3849">
        <f t="shared" si="304"/>
        <v>1</v>
      </c>
    </row>
    <row r="3850" spans="1:17" x14ac:dyDescent="0.2">
      <c r="A3850">
        <v>4</v>
      </c>
      <c r="B3850">
        <v>3</v>
      </c>
      <c r="C3850">
        <v>848</v>
      </c>
      <c r="D3850">
        <v>1</v>
      </c>
      <c r="E3850">
        <v>0</v>
      </c>
      <c r="F3850">
        <v>0</v>
      </c>
      <c r="G3850">
        <v>0</v>
      </c>
      <c r="I3850">
        <f t="shared" si="300"/>
        <v>0</v>
      </c>
      <c r="K3850">
        <f t="shared" si="301"/>
        <v>1</v>
      </c>
      <c r="M3850">
        <f t="shared" si="302"/>
        <v>0</v>
      </c>
      <c r="O3850">
        <f t="shared" si="303"/>
        <v>1</v>
      </c>
      <c r="Q3850">
        <f t="shared" si="304"/>
        <v>1</v>
      </c>
    </row>
    <row r="3851" spans="1:17" x14ac:dyDescent="0.2">
      <c r="A3851">
        <v>4</v>
      </c>
      <c r="B3851">
        <v>3</v>
      </c>
      <c r="C3851">
        <v>849</v>
      </c>
      <c r="D3851">
        <v>1</v>
      </c>
      <c r="E3851">
        <v>0</v>
      </c>
      <c r="F3851">
        <v>0</v>
      </c>
      <c r="G3851">
        <v>0</v>
      </c>
      <c r="I3851">
        <f t="shared" si="300"/>
        <v>0</v>
      </c>
      <c r="K3851">
        <f t="shared" si="301"/>
        <v>1</v>
      </c>
      <c r="M3851">
        <f t="shared" si="302"/>
        <v>0</v>
      </c>
      <c r="O3851">
        <f t="shared" si="303"/>
        <v>1</v>
      </c>
      <c r="Q3851">
        <f t="shared" si="304"/>
        <v>1</v>
      </c>
    </row>
    <row r="3852" spans="1:17" x14ac:dyDescent="0.2">
      <c r="A3852">
        <v>4</v>
      </c>
      <c r="B3852">
        <v>3</v>
      </c>
      <c r="C3852">
        <v>850</v>
      </c>
      <c r="D3852">
        <v>0</v>
      </c>
      <c r="E3852">
        <v>0</v>
      </c>
      <c r="F3852">
        <v>1</v>
      </c>
      <c r="G3852">
        <v>1</v>
      </c>
      <c r="I3852">
        <f t="shared" si="300"/>
        <v>0</v>
      </c>
      <c r="K3852">
        <f t="shared" si="301"/>
        <v>0</v>
      </c>
      <c r="M3852">
        <f t="shared" si="302"/>
        <v>0</v>
      </c>
      <c r="O3852">
        <f t="shared" si="303"/>
        <v>0</v>
      </c>
      <c r="Q3852">
        <f t="shared" si="304"/>
        <v>1</v>
      </c>
    </row>
    <row r="3853" spans="1:17" x14ac:dyDescent="0.2">
      <c r="A3853">
        <v>4</v>
      </c>
      <c r="B3853">
        <v>3</v>
      </c>
      <c r="C3853">
        <v>851</v>
      </c>
      <c r="D3853">
        <v>0</v>
      </c>
      <c r="E3853">
        <v>0</v>
      </c>
      <c r="F3853">
        <v>0</v>
      </c>
      <c r="G3853">
        <v>0</v>
      </c>
      <c r="I3853">
        <f t="shared" si="300"/>
        <v>1</v>
      </c>
      <c r="K3853">
        <f t="shared" si="301"/>
        <v>1</v>
      </c>
      <c r="M3853">
        <f t="shared" si="302"/>
        <v>1</v>
      </c>
      <c r="O3853">
        <f t="shared" si="303"/>
        <v>1</v>
      </c>
      <c r="Q3853">
        <f t="shared" si="304"/>
        <v>1</v>
      </c>
    </row>
    <row r="3854" spans="1:17" x14ac:dyDescent="0.2">
      <c r="A3854">
        <v>4</v>
      </c>
      <c r="B3854">
        <v>3</v>
      </c>
      <c r="C3854">
        <v>852</v>
      </c>
      <c r="D3854">
        <v>0</v>
      </c>
      <c r="E3854">
        <v>1</v>
      </c>
      <c r="F3854">
        <v>1</v>
      </c>
      <c r="G3854">
        <v>0</v>
      </c>
      <c r="I3854">
        <f t="shared" si="300"/>
        <v>0</v>
      </c>
      <c r="K3854">
        <f t="shared" si="301"/>
        <v>1</v>
      </c>
      <c r="M3854">
        <f t="shared" si="302"/>
        <v>1</v>
      </c>
      <c r="O3854">
        <f t="shared" si="303"/>
        <v>0</v>
      </c>
      <c r="Q3854">
        <f t="shared" si="304"/>
        <v>0</v>
      </c>
    </row>
    <row r="3855" spans="1:17" x14ac:dyDescent="0.2">
      <c r="A3855">
        <v>4</v>
      </c>
      <c r="B3855">
        <v>3</v>
      </c>
      <c r="C3855">
        <v>853</v>
      </c>
      <c r="D3855">
        <v>0</v>
      </c>
      <c r="E3855">
        <v>1</v>
      </c>
      <c r="F3855">
        <v>1</v>
      </c>
      <c r="G3855">
        <v>0</v>
      </c>
      <c r="I3855">
        <f t="shared" si="300"/>
        <v>0</v>
      </c>
      <c r="K3855">
        <f t="shared" si="301"/>
        <v>1</v>
      </c>
      <c r="M3855">
        <f t="shared" si="302"/>
        <v>1</v>
      </c>
      <c r="O3855">
        <f t="shared" si="303"/>
        <v>0</v>
      </c>
      <c r="Q3855">
        <f t="shared" si="304"/>
        <v>0</v>
      </c>
    </row>
    <row r="3856" spans="1:17" x14ac:dyDescent="0.2">
      <c r="A3856">
        <v>4</v>
      </c>
      <c r="B3856">
        <v>3</v>
      </c>
      <c r="C3856">
        <v>854</v>
      </c>
      <c r="D3856">
        <v>0</v>
      </c>
      <c r="E3856">
        <v>0</v>
      </c>
      <c r="F3856">
        <v>1</v>
      </c>
      <c r="G3856">
        <v>1</v>
      </c>
      <c r="I3856">
        <f t="shared" si="300"/>
        <v>0</v>
      </c>
      <c r="K3856">
        <f t="shared" si="301"/>
        <v>0</v>
      </c>
      <c r="M3856">
        <f t="shared" si="302"/>
        <v>0</v>
      </c>
      <c r="O3856">
        <f t="shared" si="303"/>
        <v>0</v>
      </c>
      <c r="Q3856">
        <f t="shared" si="304"/>
        <v>1</v>
      </c>
    </row>
    <row r="3857" spans="1:17" x14ac:dyDescent="0.2">
      <c r="A3857">
        <v>4</v>
      </c>
      <c r="B3857">
        <v>3</v>
      </c>
      <c r="C3857">
        <v>855</v>
      </c>
      <c r="D3857">
        <v>0</v>
      </c>
      <c r="E3857">
        <v>0</v>
      </c>
      <c r="F3857">
        <v>0</v>
      </c>
      <c r="G3857">
        <v>0</v>
      </c>
      <c r="I3857">
        <f t="shared" si="300"/>
        <v>1</v>
      </c>
      <c r="K3857">
        <f t="shared" si="301"/>
        <v>1</v>
      </c>
      <c r="M3857">
        <f t="shared" si="302"/>
        <v>1</v>
      </c>
      <c r="O3857">
        <f t="shared" si="303"/>
        <v>1</v>
      </c>
      <c r="Q3857">
        <f t="shared" si="304"/>
        <v>1</v>
      </c>
    </row>
    <row r="3858" spans="1:17" x14ac:dyDescent="0.2">
      <c r="A3858">
        <v>4</v>
      </c>
      <c r="B3858">
        <v>3</v>
      </c>
      <c r="C3858">
        <v>856</v>
      </c>
      <c r="D3858">
        <v>0</v>
      </c>
      <c r="E3858">
        <v>1</v>
      </c>
      <c r="F3858">
        <v>0</v>
      </c>
      <c r="G3858">
        <v>0</v>
      </c>
      <c r="I3858">
        <f t="shared" si="300"/>
        <v>1</v>
      </c>
      <c r="K3858">
        <f t="shared" si="301"/>
        <v>0</v>
      </c>
      <c r="M3858">
        <f t="shared" si="302"/>
        <v>1</v>
      </c>
      <c r="O3858">
        <f t="shared" si="303"/>
        <v>0</v>
      </c>
      <c r="Q3858">
        <f t="shared" si="304"/>
        <v>1</v>
      </c>
    </row>
    <row r="3859" spans="1:17" x14ac:dyDescent="0.2">
      <c r="A3859">
        <v>4</v>
      </c>
      <c r="B3859">
        <v>3</v>
      </c>
      <c r="C3859">
        <v>857</v>
      </c>
      <c r="D3859">
        <v>1</v>
      </c>
      <c r="E3859">
        <v>0</v>
      </c>
      <c r="F3859">
        <v>0</v>
      </c>
      <c r="G3859">
        <v>0</v>
      </c>
      <c r="I3859">
        <f t="shared" si="300"/>
        <v>0</v>
      </c>
      <c r="K3859">
        <f t="shared" si="301"/>
        <v>1</v>
      </c>
      <c r="M3859">
        <f t="shared" si="302"/>
        <v>0</v>
      </c>
      <c r="O3859">
        <f t="shared" si="303"/>
        <v>1</v>
      </c>
      <c r="Q3859">
        <f t="shared" si="304"/>
        <v>1</v>
      </c>
    </row>
    <row r="3860" spans="1:17" x14ac:dyDescent="0.2">
      <c r="A3860">
        <v>4</v>
      </c>
      <c r="B3860">
        <v>3</v>
      </c>
      <c r="C3860">
        <v>858</v>
      </c>
      <c r="D3860">
        <v>0</v>
      </c>
      <c r="E3860">
        <v>0</v>
      </c>
      <c r="F3860">
        <v>0</v>
      </c>
      <c r="G3860">
        <v>0</v>
      </c>
      <c r="I3860">
        <f t="shared" si="300"/>
        <v>1</v>
      </c>
      <c r="K3860">
        <f t="shared" si="301"/>
        <v>1</v>
      </c>
      <c r="M3860">
        <f t="shared" si="302"/>
        <v>1</v>
      </c>
      <c r="O3860">
        <f t="shared" si="303"/>
        <v>1</v>
      </c>
      <c r="Q3860">
        <f t="shared" si="304"/>
        <v>1</v>
      </c>
    </row>
    <row r="3861" spans="1:17" x14ac:dyDescent="0.2">
      <c r="A3861">
        <v>4</v>
      </c>
      <c r="B3861">
        <v>3</v>
      </c>
      <c r="C3861">
        <v>859</v>
      </c>
      <c r="D3861">
        <v>0</v>
      </c>
      <c r="E3861">
        <v>0</v>
      </c>
      <c r="F3861">
        <v>1</v>
      </c>
      <c r="G3861">
        <v>0</v>
      </c>
      <c r="I3861">
        <f t="shared" si="300"/>
        <v>0</v>
      </c>
      <c r="K3861">
        <f t="shared" si="301"/>
        <v>0</v>
      </c>
      <c r="M3861">
        <f t="shared" si="302"/>
        <v>1</v>
      </c>
      <c r="O3861">
        <f t="shared" si="303"/>
        <v>1</v>
      </c>
      <c r="Q3861">
        <f t="shared" si="304"/>
        <v>0</v>
      </c>
    </row>
    <row r="3862" spans="1:17" x14ac:dyDescent="0.2">
      <c r="A3862">
        <v>4</v>
      </c>
      <c r="B3862">
        <v>3</v>
      </c>
      <c r="C3862">
        <v>860</v>
      </c>
      <c r="D3862">
        <v>1</v>
      </c>
      <c r="E3862">
        <v>1</v>
      </c>
      <c r="F3862">
        <v>0</v>
      </c>
      <c r="G3862">
        <v>0</v>
      </c>
      <c r="I3862">
        <f t="shared" si="300"/>
        <v>0</v>
      </c>
      <c r="K3862">
        <f t="shared" si="301"/>
        <v>0</v>
      </c>
      <c r="M3862">
        <f t="shared" si="302"/>
        <v>0</v>
      </c>
      <c r="O3862">
        <f t="shared" si="303"/>
        <v>0</v>
      </c>
      <c r="Q3862">
        <f t="shared" si="304"/>
        <v>1</v>
      </c>
    </row>
    <row r="3863" spans="1:17" x14ac:dyDescent="0.2">
      <c r="A3863">
        <v>4</v>
      </c>
      <c r="B3863">
        <v>3</v>
      </c>
      <c r="C3863">
        <v>861</v>
      </c>
      <c r="D3863">
        <v>0</v>
      </c>
      <c r="E3863">
        <v>0</v>
      </c>
      <c r="F3863">
        <v>1</v>
      </c>
      <c r="G3863">
        <v>1</v>
      </c>
      <c r="I3863">
        <f t="shared" si="300"/>
        <v>0</v>
      </c>
      <c r="K3863">
        <f t="shared" si="301"/>
        <v>0</v>
      </c>
      <c r="M3863">
        <f t="shared" si="302"/>
        <v>0</v>
      </c>
      <c r="O3863">
        <f t="shared" si="303"/>
        <v>0</v>
      </c>
      <c r="Q3863">
        <f t="shared" si="304"/>
        <v>1</v>
      </c>
    </row>
    <row r="3864" spans="1:17" x14ac:dyDescent="0.2">
      <c r="A3864">
        <v>4</v>
      </c>
      <c r="B3864">
        <v>3</v>
      </c>
      <c r="C3864">
        <v>862</v>
      </c>
      <c r="D3864">
        <v>0</v>
      </c>
      <c r="E3864">
        <v>1</v>
      </c>
      <c r="F3864">
        <v>1</v>
      </c>
      <c r="G3864">
        <v>0</v>
      </c>
      <c r="I3864">
        <f t="shared" si="300"/>
        <v>0</v>
      </c>
      <c r="K3864">
        <f t="shared" si="301"/>
        <v>1</v>
      </c>
      <c r="M3864">
        <f t="shared" si="302"/>
        <v>1</v>
      </c>
      <c r="O3864">
        <f t="shared" si="303"/>
        <v>0</v>
      </c>
      <c r="Q3864">
        <f t="shared" si="304"/>
        <v>0</v>
      </c>
    </row>
    <row r="3865" spans="1:17" x14ac:dyDescent="0.2">
      <c r="A3865">
        <v>4</v>
      </c>
      <c r="B3865">
        <v>3</v>
      </c>
      <c r="C3865">
        <v>863</v>
      </c>
      <c r="D3865">
        <v>0</v>
      </c>
      <c r="E3865">
        <v>0</v>
      </c>
      <c r="F3865">
        <v>0</v>
      </c>
      <c r="G3865">
        <v>1</v>
      </c>
      <c r="I3865">
        <f t="shared" si="300"/>
        <v>1</v>
      </c>
      <c r="K3865">
        <f t="shared" si="301"/>
        <v>1</v>
      </c>
      <c r="M3865">
        <f t="shared" si="302"/>
        <v>0</v>
      </c>
      <c r="O3865">
        <f t="shared" si="303"/>
        <v>0</v>
      </c>
      <c r="Q3865">
        <f t="shared" si="304"/>
        <v>0</v>
      </c>
    </row>
    <row r="3866" spans="1:17" x14ac:dyDescent="0.2">
      <c r="A3866">
        <v>4</v>
      </c>
      <c r="B3866">
        <v>3</v>
      </c>
      <c r="C3866">
        <v>864</v>
      </c>
      <c r="D3866">
        <v>1</v>
      </c>
      <c r="E3866">
        <v>0</v>
      </c>
      <c r="F3866">
        <v>0</v>
      </c>
      <c r="G3866">
        <v>0</v>
      </c>
      <c r="I3866">
        <f t="shared" si="300"/>
        <v>0</v>
      </c>
      <c r="K3866">
        <f t="shared" si="301"/>
        <v>1</v>
      </c>
      <c r="M3866">
        <f t="shared" si="302"/>
        <v>0</v>
      </c>
      <c r="O3866">
        <f t="shared" si="303"/>
        <v>1</v>
      </c>
      <c r="Q3866">
        <f t="shared" si="304"/>
        <v>1</v>
      </c>
    </row>
    <row r="3867" spans="1:17" x14ac:dyDescent="0.2">
      <c r="A3867">
        <v>4</v>
      </c>
      <c r="B3867">
        <v>3</v>
      </c>
      <c r="C3867">
        <v>865</v>
      </c>
      <c r="D3867">
        <v>0</v>
      </c>
      <c r="E3867">
        <v>0</v>
      </c>
      <c r="F3867">
        <v>0</v>
      </c>
      <c r="G3867">
        <v>0</v>
      </c>
      <c r="I3867">
        <f t="shared" si="300"/>
        <v>1</v>
      </c>
      <c r="K3867">
        <f t="shared" si="301"/>
        <v>1</v>
      </c>
      <c r="M3867">
        <f t="shared" si="302"/>
        <v>1</v>
      </c>
      <c r="O3867">
        <f t="shared" si="303"/>
        <v>1</v>
      </c>
      <c r="Q3867">
        <f t="shared" si="304"/>
        <v>1</v>
      </c>
    </row>
    <row r="3868" spans="1:17" x14ac:dyDescent="0.2">
      <c r="A3868">
        <v>4</v>
      </c>
      <c r="B3868">
        <v>3</v>
      </c>
      <c r="C3868">
        <v>866</v>
      </c>
      <c r="D3868">
        <v>0</v>
      </c>
      <c r="E3868">
        <v>1</v>
      </c>
      <c r="F3868">
        <v>1</v>
      </c>
      <c r="G3868">
        <v>1</v>
      </c>
      <c r="I3868">
        <f t="shared" si="300"/>
        <v>0</v>
      </c>
      <c r="K3868">
        <f t="shared" si="301"/>
        <v>1</v>
      </c>
      <c r="M3868">
        <f t="shared" si="302"/>
        <v>0</v>
      </c>
      <c r="O3868">
        <f t="shared" si="303"/>
        <v>1</v>
      </c>
      <c r="Q3868">
        <f t="shared" si="304"/>
        <v>1</v>
      </c>
    </row>
    <row r="3869" spans="1:17" x14ac:dyDescent="0.2">
      <c r="A3869">
        <v>4</v>
      </c>
      <c r="B3869">
        <v>3</v>
      </c>
      <c r="C3869">
        <v>867</v>
      </c>
      <c r="D3869">
        <v>0</v>
      </c>
      <c r="E3869">
        <v>0</v>
      </c>
      <c r="F3869">
        <v>0</v>
      </c>
      <c r="G3869">
        <v>1</v>
      </c>
      <c r="I3869">
        <f t="shared" si="300"/>
        <v>1</v>
      </c>
      <c r="K3869">
        <f t="shared" si="301"/>
        <v>1</v>
      </c>
      <c r="M3869">
        <f t="shared" si="302"/>
        <v>0</v>
      </c>
      <c r="O3869">
        <f t="shared" si="303"/>
        <v>0</v>
      </c>
      <c r="Q3869">
        <f t="shared" si="304"/>
        <v>0</v>
      </c>
    </row>
    <row r="3870" spans="1:17" x14ac:dyDescent="0.2">
      <c r="A3870">
        <v>4</v>
      </c>
      <c r="B3870">
        <v>3</v>
      </c>
      <c r="C3870">
        <v>868</v>
      </c>
      <c r="D3870">
        <v>1</v>
      </c>
      <c r="E3870">
        <v>0</v>
      </c>
      <c r="F3870">
        <v>0</v>
      </c>
      <c r="G3870">
        <v>0</v>
      </c>
      <c r="I3870">
        <f t="shared" si="300"/>
        <v>0</v>
      </c>
      <c r="K3870">
        <f t="shared" si="301"/>
        <v>1</v>
      </c>
      <c r="M3870">
        <f t="shared" si="302"/>
        <v>0</v>
      </c>
      <c r="O3870">
        <f t="shared" si="303"/>
        <v>1</v>
      </c>
      <c r="Q3870">
        <f t="shared" si="304"/>
        <v>1</v>
      </c>
    </row>
    <row r="3871" spans="1:17" x14ac:dyDescent="0.2">
      <c r="A3871">
        <v>4</v>
      </c>
      <c r="B3871">
        <v>3</v>
      </c>
      <c r="C3871">
        <v>869</v>
      </c>
      <c r="D3871">
        <v>0</v>
      </c>
      <c r="E3871">
        <v>0</v>
      </c>
      <c r="F3871">
        <v>1</v>
      </c>
      <c r="G3871">
        <v>1</v>
      </c>
      <c r="I3871">
        <f t="shared" si="300"/>
        <v>0</v>
      </c>
      <c r="K3871">
        <f t="shared" si="301"/>
        <v>0</v>
      </c>
      <c r="M3871">
        <f t="shared" si="302"/>
        <v>0</v>
      </c>
      <c r="O3871">
        <f t="shared" si="303"/>
        <v>0</v>
      </c>
      <c r="Q3871">
        <f t="shared" si="304"/>
        <v>1</v>
      </c>
    </row>
    <row r="3872" spans="1:17" x14ac:dyDescent="0.2">
      <c r="A3872">
        <v>4</v>
      </c>
      <c r="B3872">
        <v>3</v>
      </c>
      <c r="C3872">
        <v>870</v>
      </c>
      <c r="D3872">
        <v>0</v>
      </c>
      <c r="E3872">
        <v>0</v>
      </c>
      <c r="F3872">
        <v>0</v>
      </c>
      <c r="G3872">
        <v>1</v>
      </c>
      <c r="I3872">
        <f t="shared" si="300"/>
        <v>1</v>
      </c>
      <c r="K3872">
        <f t="shared" si="301"/>
        <v>1</v>
      </c>
      <c r="M3872">
        <f t="shared" si="302"/>
        <v>0</v>
      </c>
      <c r="O3872">
        <f t="shared" si="303"/>
        <v>0</v>
      </c>
      <c r="Q3872">
        <f t="shared" si="304"/>
        <v>0</v>
      </c>
    </row>
    <row r="3873" spans="1:17" x14ac:dyDescent="0.2">
      <c r="A3873">
        <v>4</v>
      </c>
      <c r="B3873">
        <v>3</v>
      </c>
      <c r="C3873">
        <v>871</v>
      </c>
      <c r="D3873">
        <v>1</v>
      </c>
      <c r="E3873">
        <v>0</v>
      </c>
      <c r="F3873">
        <v>0</v>
      </c>
      <c r="G3873">
        <v>0</v>
      </c>
      <c r="I3873">
        <f t="shared" si="300"/>
        <v>0</v>
      </c>
      <c r="K3873">
        <f t="shared" si="301"/>
        <v>1</v>
      </c>
      <c r="M3873">
        <f t="shared" si="302"/>
        <v>0</v>
      </c>
      <c r="O3873">
        <f t="shared" si="303"/>
        <v>1</v>
      </c>
      <c r="Q3873">
        <f t="shared" si="304"/>
        <v>1</v>
      </c>
    </row>
    <row r="3874" spans="1:17" x14ac:dyDescent="0.2">
      <c r="A3874">
        <v>4</v>
      </c>
      <c r="B3874">
        <v>3</v>
      </c>
      <c r="C3874">
        <v>872</v>
      </c>
      <c r="D3874">
        <v>1</v>
      </c>
      <c r="E3874">
        <v>0</v>
      </c>
      <c r="F3874">
        <v>0</v>
      </c>
      <c r="G3874">
        <v>0</v>
      </c>
      <c r="I3874">
        <f t="shared" si="300"/>
        <v>0</v>
      </c>
      <c r="K3874">
        <f t="shared" si="301"/>
        <v>1</v>
      </c>
      <c r="M3874">
        <f t="shared" si="302"/>
        <v>0</v>
      </c>
      <c r="O3874">
        <f t="shared" si="303"/>
        <v>1</v>
      </c>
      <c r="Q3874">
        <f t="shared" si="304"/>
        <v>1</v>
      </c>
    </row>
    <row r="3875" spans="1:17" x14ac:dyDescent="0.2">
      <c r="A3875">
        <v>4</v>
      </c>
      <c r="B3875">
        <v>3</v>
      </c>
      <c r="C3875">
        <v>873</v>
      </c>
      <c r="D3875">
        <v>1</v>
      </c>
      <c r="E3875">
        <v>0</v>
      </c>
      <c r="F3875">
        <v>0</v>
      </c>
      <c r="G3875">
        <v>0</v>
      </c>
      <c r="I3875">
        <f t="shared" si="300"/>
        <v>0</v>
      </c>
      <c r="K3875">
        <f t="shared" si="301"/>
        <v>1</v>
      </c>
      <c r="M3875">
        <f t="shared" si="302"/>
        <v>0</v>
      </c>
      <c r="O3875">
        <f t="shared" si="303"/>
        <v>1</v>
      </c>
      <c r="Q3875">
        <f t="shared" si="304"/>
        <v>1</v>
      </c>
    </row>
    <row r="3876" spans="1:17" x14ac:dyDescent="0.2">
      <c r="A3876">
        <v>4</v>
      </c>
      <c r="B3876">
        <v>3</v>
      </c>
      <c r="C3876">
        <v>874</v>
      </c>
      <c r="D3876">
        <v>0</v>
      </c>
      <c r="E3876">
        <v>0</v>
      </c>
      <c r="F3876">
        <v>1</v>
      </c>
      <c r="G3876">
        <v>1</v>
      </c>
      <c r="I3876">
        <f t="shared" si="300"/>
        <v>0</v>
      </c>
      <c r="K3876">
        <f t="shared" si="301"/>
        <v>0</v>
      </c>
      <c r="M3876">
        <f t="shared" si="302"/>
        <v>0</v>
      </c>
      <c r="O3876">
        <f t="shared" si="303"/>
        <v>0</v>
      </c>
      <c r="Q3876">
        <f t="shared" si="304"/>
        <v>1</v>
      </c>
    </row>
    <row r="3877" spans="1:17" x14ac:dyDescent="0.2">
      <c r="A3877">
        <v>4</v>
      </c>
      <c r="B3877">
        <v>3</v>
      </c>
      <c r="C3877">
        <v>875</v>
      </c>
      <c r="D3877">
        <v>0</v>
      </c>
      <c r="E3877">
        <v>0</v>
      </c>
      <c r="F3877">
        <v>1</v>
      </c>
      <c r="G3877">
        <v>1</v>
      </c>
      <c r="I3877">
        <f t="shared" si="300"/>
        <v>0</v>
      </c>
      <c r="K3877">
        <f t="shared" si="301"/>
        <v>0</v>
      </c>
      <c r="M3877">
        <f t="shared" si="302"/>
        <v>0</v>
      </c>
      <c r="O3877">
        <f t="shared" si="303"/>
        <v>0</v>
      </c>
      <c r="Q3877">
        <f t="shared" si="304"/>
        <v>1</v>
      </c>
    </row>
    <row r="3878" spans="1:17" x14ac:dyDescent="0.2">
      <c r="A3878">
        <v>4</v>
      </c>
      <c r="B3878">
        <v>3</v>
      </c>
      <c r="C3878">
        <v>876</v>
      </c>
      <c r="D3878">
        <v>0</v>
      </c>
      <c r="E3878">
        <v>0</v>
      </c>
      <c r="F3878">
        <v>0</v>
      </c>
      <c r="G3878">
        <v>0</v>
      </c>
      <c r="I3878">
        <f t="shared" si="300"/>
        <v>1</v>
      </c>
      <c r="K3878">
        <f t="shared" si="301"/>
        <v>1</v>
      </c>
      <c r="M3878">
        <f t="shared" si="302"/>
        <v>1</v>
      </c>
      <c r="O3878">
        <f t="shared" si="303"/>
        <v>1</v>
      </c>
      <c r="Q3878">
        <f t="shared" si="304"/>
        <v>1</v>
      </c>
    </row>
    <row r="3879" spans="1:17" x14ac:dyDescent="0.2">
      <c r="A3879">
        <v>4</v>
      </c>
      <c r="B3879">
        <v>3</v>
      </c>
      <c r="C3879">
        <v>877</v>
      </c>
      <c r="D3879">
        <v>0</v>
      </c>
      <c r="E3879">
        <v>0</v>
      </c>
      <c r="F3879">
        <v>0</v>
      </c>
      <c r="G3879">
        <v>0</v>
      </c>
      <c r="I3879">
        <f t="shared" si="300"/>
        <v>1</v>
      </c>
      <c r="K3879">
        <f t="shared" si="301"/>
        <v>1</v>
      </c>
      <c r="M3879">
        <f t="shared" si="302"/>
        <v>1</v>
      </c>
      <c r="O3879">
        <f t="shared" si="303"/>
        <v>1</v>
      </c>
      <c r="Q3879">
        <f t="shared" si="304"/>
        <v>1</v>
      </c>
    </row>
    <row r="3880" spans="1:17" x14ac:dyDescent="0.2">
      <c r="A3880">
        <v>4</v>
      </c>
      <c r="B3880">
        <v>3</v>
      </c>
      <c r="C3880">
        <v>878</v>
      </c>
      <c r="D3880">
        <v>1</v>
      </c>
      <c r="E3880">
        <v>0</v>
      </c>
      <c r="F3880">
        <v>0</v>
      </c>
      <c r="G3880">
        <v>1</v>
      </c>
      <c r="I3880">
        <f t="shared" si="300"/>
        <v>0</v>
      </c>
      <c r="K3880">
        <f t="shared" si="301"/>
        <v>1</v>
      </c>
      <c r="M3880">
        <f t="shared" si="302"/>
        <v>1</v>
      </c>
      <c r="O3880">
        <f t="shared" si="303"/>
        <v>0</v>
      </c>
      <c r="Q3880">
        <f t="shared" si="304"/>
        <v>0</v>
      </c>
    </row>
    <row r="3881" spans="1:17" x14ac:dyDescent="0.2">
      <c r="A3881">
        <v>4</v>
      </c>
      <c r="B3881">
        <v>3</v>
      </c>
      <c r="C3881">
        <v>879</v>
      </c>
      <c r="D3881">
        <v>1</v>
      </c>
      <c r="E3881">
        <v>0</v>
      </c>
      <c r="F3881">
        <v>0</v>
      </c>
      <c r="G3881">
        <v>0</v>
      </c>
      <c r="I3881">
        <f t="shared" si="300"/>
        <v>0</v>
      </c>
      <c r="K3881">
        <f t="shared" si="301"/>
        <v>1</v>
      </c>
      <c r="M3881">
        <f t="shared" si="302"/>
        <v>0</v>
      </c>
      <c r="O3881">
        <f t="shared" si="303"/>
        <v>1</v>
      </c>
      <c r="Q3881">
        <f t="shared" si="304"/>
        <v>1</v>
      </c>
    </row>
    <row r="3882" spans="1:17" x14ac:dyDescent="0.2">
      <c r="A3882">
        <v>4</v>
      </c>
      <c r="B3882">
        <v>3</v>
      </c>
      <c r="C3882">
        <v>880</v>
      </c>
      <c r="D3882">
        <v>0</v>
      </c>
      <c r="E3882">
        <v>0</v>
      </c>
      <c r="F3882">
        <v>1</v>
      </c>
      <c r="G3882">
        <v>1</v>
      </c>
      <c r="I3882">
        <f t="shared" si="300"/>
        <v>0</v>
      </c>
      <c r="K3882">
        <f t="shared" si="301"/>
        <v>0</v>
      </c>
      <c r="M3882">
        <f t="shared" si="302"/>
        <v>0</v>
      </c>
      <c r="O3882">
        <f t="shared" si="303"/>
        <v>0</v>
      </c>
      <c r="Q3882">
        <f t="shared" si="304"/>
        <v>1</v>
      </c>
    </row>
    <row r="3883" spans="1:17" x14ac:dyDescent="0.2">
      <c r="A3883">
        <v>4</v>
      </c>
      <c r="B3883">
        <v>3</v>
      </c>
      <c r="C3883">
        <v>881</v>
      </c>
      <c r="D3883">
        <v>1</v>
      </c>
      <c r="E3883">
        <v>0</v>
      </c>
      <c r="F3883">
        <v>0</v>
      </c>
      <c r="G3883">
        <v>1</v>
      </c>
      <c r="I3883">
        <f t="shared" si="300"/>
        <v>0</v>
      </c>
      <c r="K3883">
        <f t="shared" si="301"/>
        <v>1</v>
      </c>
      <c r="M3883">
        <f t="shared" si="302"/>
        <v>1</v>
      </c>
      <c r="O3883">
        <f t="shared" si="303"/>
        <v>0</v>
      </c>
      <c r="Q3883">
        <f t="shared" si="304"/>
        <v>0</v>
      </c>
    </row>
    <row r="3884" spans="1:17" x14ac:dyDescent="0.2">
      <c r="A3884">
        <v>4</v>
      </c>
      <c r="B3884">
        <v>3</v>
      </c>
      <c r="C3884">
        <v>882</v>
      </c>
      <c r="D3884">
        <v>1</v>
      </c>
      <c r="E3884">
        <v>0</v>
      </c>
      <c r="F3884">
        <v>0</v>
      </c>
      <c r="G3884">
        <v>0</v>
      </c>
      <c r="I3884">
        <f t="shared" si="300"/>
        <v>0</v>
      </c>
      <c r="K3884">
        <f t="shared" si="301"/>
        <v>1</v>
      </c>
      <c r="M3884">
        <f t="shared" si="302"/>
        <v>0</v>
      </c>
      <c r="O3884">
        <f t="shared" si="303"/>
        <v>1</v>
      </c>
      <c r="Q3884">
        <f t="shared" si="304"/>
        <v>1</v>
      </c>
    </row>
    <row r="3885" spans="1:17" x14ac:dyDescent="0.2">
      <c r="A3885">
        <v>4</v>
      </c>
      <c r="B3885">
        <v>3</v>
      </c>
      <c r="C3885">
        <v>883</v>
      </c>
      <c r="D3885">
        <v>1</v>
      </c>
      <c r="E3885">
        <v>0</v>
      </c>
      <c r="F3885">
        <v>0</v>
      </c>
      <c r="G3885">
        <v>0</v>
      </c>
      <c r="I3885">
        <f t="shared" si="300"/>
        <v>0</v>
      </c>
      <c r="K3885">
        <f t="shared" si="301"/>
        <v>1</v>
      </c>
      <c r="M3885">
        <f t="shared" si="302"/>
        <v>0</v>
      </c>
      <c r="O3885">
        <f t="shared" si="303"/>
        <v>1</v>
      </c>
      <c r="Q3885">
        <f t="shared" si="304"/>
        <v>1</v>
      </c>
    </row>
    <row r="3886" spans="1:17" x14ac:dyDescent="0.2">
      <c r="A3886">
        <v>4</v>
      </c>
      <c r="B3886">
        <v>3</v>
      </c>
      <c r="C3886">
        <v>884</v>
      </c>
      <c r="D3886">
        <v>1</v>
      </c>
      <c r="E3886">
        <v>0</v>
      </c>
      <c r="F3886">
        <v>0</v>
      </c>
      <c r="G3886">
        <v>0</v>
      </c>
      <c r="I3886">
        <f t="shared" si="300"/>
        <v>0</v>
      </c>
      <c r="K3886">
        <f t="shared" si="301"/>
        <v>1</v>
      </c>
      <c r="M3886">
        <f t="shared" si="302"/>
        <v>0</v>
      </c>
      <c r="O3886">
        <f t="shared" si="303"/>
        <v>1</v>
      </c>
      <c r="Q3886">
        <f t="shared" si="304"/>
        <v>1</v>
      </c>
    </row>
    <row r="3887" spans="1:17" x14ac:dyDescent="0.2">
      <c r="A3887">
        <v>4</v>
      </c>
      <c r="B3887">
        <v>3</v>
      </c>
      <c r="C3887">
        <v>885</v>
      </c>
      <c r="D3887">
        <v>0</v>
      </c>
      <c r="E3887">
        <v>1</v>
      </c>
      <c r="F3887">
        <v>0</v>
      </c>
      <c r="G3887">
        <v>1</v>
      </c>
      <c r="I3887">
        <f t="shared" si="300"/>
        <v>1</v>
      </c>
      <c r="K3887">
        <f t="shared" si="301"/>
        <v>0</v>
      </c>
      <c r="M3887">
        <f t="shared" si="302"/>
        <v>0</v>
      </c>
      <c r="O3887">
        <f t="shared" si="303"/>
        <v>1</v>
      </c>
      <c r="Q3887">
        <f t="shared" si="304"/>
        <v>0</v>
      </c>
    </row>
    <row r="3888" spans="1:17" x14ac:dyDescent="0.2">
      <c r="A3888">
        <v>4</v>
      </c>
      <c r="B3888">
        <v>3</v>
      </c>
      <c r="C3888">
        <v>886</v>
      </c>
      <c r="D3888">
        <v>0</v>
      </c>
      <c r="E3888">
        <v>0</v>
      </c>
      <c r="F3888">
        <v>1</v>
      </c>
      <c r="G3888">
        <v>1</v>
      </c>
      <c r="I3888">
        <f t="shared" si="300"/>
        <v>0</v>
      </c>
      <c r="K3888">
        <f t="shared" si="301"/>
        <v>0</v>
      </c>
      <c r="M3888">
        <f t="shared" si="302"/>
        <v>0</v>
      </c>
      <c r="O3888">
        <f t="shared" si="303"/>
        <v>0</v>
      </c>
      <c r="Q3888">
        <f t="shared" si="304"/>
        <v>1</v>
      </c>
    </row>
    <row r="3889" spans="1:17" x14ac:dyDescent="0.2">
      <c r="A3889">
        <v>4</v>
      </c>
      <c r="B3889">
        <v>3</v>
      </c>
      <c r="C3889">
        <v>887</v>
      </c>
      <c r="D3889">
        <v>0</v>
      </c>
      <c r="E3889">
        <v>0</v>
      </c>
      <c r="F3889">
        <v>1</v>
      </c>
      <c r="G3889">
        <v>0</v>
      </c>
      <c r="I3889">
        <f t="shared" si="300"/>
        <v>0</v>
      </c>
      <c r="K3889">
        <f t="shared" si="301"/>
        <v>0</v>
      </c>
      <c r="M3889">
        <f t="shared" si="302"/>
        <v>1</v>
      </c>
      <c r="O3889">
        <f t="shared" si="303"/>
        <v>1</v>
      </c>
      <c r="Q3889">
        <f t="shared" si="304"/>
        <v>0</v>
      </c>
    </row>
    <row r="3890" spans="1:17" x14ac:dyDescent="0.2">
      <c r="A3890">
        <v>4</v>
      </c>
      <c r="B3890">
        <v>3</v>
      </c>
      <c r="C3890">
        <v>888</v>
      </c>
      <c r="D3890">
        <v>0</v>
      </c>
      <c r="E3890">
        <v>0</v>
      </c>
      <c r="F3890">
        <v>0</v>
      </c>
      <c r="G3890">
        <v>0</v>
      </c>
      <c r="I3890">
        <f t="shared" si="300"/>
        <v>1</v>
      </c>
      <c r="K3890">
        <f t="shared" si="301"/>
        <v>1</v>
      </c>
      <c r="M3890">
        <f t="shared" si="302"/>
        <v>1</v>
      </c>
      <c r="O3890">
        <f t="shared" si="303"/>
        <v>1</v>
      </c>
      <c r="Q3890">
        <f t="shared" si="304"/>
        <v>1</v>
      </c>
    </row>
    <row r="3891" spans="1:17" x14ac:dyDescent="0.2">
      <c r="A3891">
        <v>4</v>
      </c>
      <c r="B3891">
        <v>3</v>
      </c>
      <c r="C3891">
        <v>889</v>
      </c>
      <c r="D3891">
        <v>1</v>
      </c>
      <c r="E3891">
        <v>0</v>
      </c>
      <c r="F3891">
        <v>0</v>
      </c>
      <c r="G3891">
        <v>0</v>
      </c>
      <c r="I3891">
        <f t="shared" si="300"/>
        <v>0</v>
      </c>
      <c r="K3891">
        <f t="shared" si="301"/>
        <v>1</v>
      </c>
      <c r="M3891">
        <f t="shared" si="302"/>
        <v>0</v>
      </c>
      <c r="O3891">
        <f t="shared" si="303"/>
        <v>1</v>
      </c>
      <c r="Q3891">
        <f t="shared" si="304"/>
        <v>1</v>
      </c>
    </row>
    <row r="3892" spans="1:17" x14ac:dyDescent="0.2">
      <c r="A3892">
        <v>4</v>
      </c>
      <c r="B3892">
        <v>3</v>
      </c>
      <c r="C3892">
        <v>890</v>
      </c>
      <c r="D3892">
        <v>0</v>
      </c>
      <c r="E3892">
        <v>1</v>
      </c>
      <c r="F3892">
        <v>0</v>
      </c>
      <c r="G3892">
        <v>1</v>
      </c>
      <c r="I3892">
        <f t="shared" si="300"/>
        <v>1</v>
      </c>
      <c r="K3892">
        <f t="shared" si="301"/>
        <v>0</v>
      </c>
      <c r="M3892">
        <f t="shared" si="302"/>
        <v>0</v>
      </c>
      <c r="O3892">
        <f t="shared" si="303"/>
        <v>1</v>
      </c>
      <c r="Q3892">
        <f t="shared" si="304"/>
        <v>0</v>
      </c>
    </row>
    <row r="3893" spans="1:17" x14ac:dyDescent="0.2">
      <c r="A3893">
        <v>4</v>
      </c>
      <c r="B3893">
        <v>3</v>
      </c>
      <c r="C3893">
        <v>891</v>
      </c>
      <c r="D3893">
        <v>1</v>
      </c>
      <c r="E3893">
        <v>0</v>
      </c>
      <c r="F3893">
        <v>0</v>
      </c>
      <c r="G3893">
        <v>0</v>
      </c>
      <c r="I3893">
        <f t="shared" si="300"/>
        <v>0</v>
      </c>
      <c r="K3893">
        <f t="shared" si="301"/>
        <v>1</v>
      </c>
      <c r="M3893">
        <f t="shared" si="302"/>
        <v>0</v>
      </c>
      <c r="O3893">
        <f t="shared" si="303"/>
        <v>1</v>
      </c>
      <c r="Q3893">
        <f t="shared" si="304"/>
        <v>1</v>
      </c>
    </row>
    <row r="3894" spans="1:17" x14ac:dyDescent="0.2">
      <c r="A3894">
        <v>4</v>
      </c>
      <c r="B3894">
        <v>3</v>
      </c>
      <c r="C3894">
        <v>892</v>
      </c>
      <c r="D3894">
        <v>1</v>
      </c>
      <c r="E3894">
        <v>0</v>
      </c>
      <c r="F3894">
        <v>0</v>
      </c>
      <c r="G3894">
        <v>0</v>
      </c>
      <c r="I3894">
        <f t="shared" si="300"/>
        <v>0</v>
      </c>
      <c r="K3894">
        <f t="shared" si="301"/>
        <v>1</v>
      </c>
      <c r="M3894">
        <f t="shared" si="302"/>
        <v>0</v>
      </c>
      <c r="O3894">
        <f t="shared" si="303"/>
        <v>1</v>
      </c>
      <c r="Q3894">
        <f t="shared" si="304"/>
        <v>1</v>
      </c>
    </row>
    <row r="3895" spans="1:17" x14ac:dyDescent="0.2">
      <c r="A3895">
        <v>4</v>
      </c>
      <c r="B3895">
        <v>3</v>
      </c>
      <c r="C3895">
        <v>893</v>
      </c>
      <c r="D3895">
        <v>0</v>
      </c>
      <c r="E3895">
        <v>0</v>
      </c>
      <c r="F3895">
        <v>1</v>
      </c>
      <c r="G3895">
        <v>1</v>
      </c>
      <c r="I3895">
        <f t="shared" si="300"/>
        <v>0</v>
      </c>
      <c r="K3895">
        <f t="shared" si="301"/>
        <v>0</v>
      </c>
      <c r="M3895">
        <f t="shared" si="302"/>
        <v>0</v>
      </c>
      <c r="O3895">
        <f t="shared" si="303"/>
        <v>0</v>
      </c>
      <c r="Q3895">
        <f t="shared" si="304"/>
        <v>1</v>
      </c>
    </row>
    <row r="3896" spans="1:17" x14ac:dyDescent="0.2">
      <c r="A3896">
        <v>4</v>
      </c>
      <c r="B3896">
        <v>3</v>
      </c>
      <c r="C3896">
        <v>894</v>
      </c>
      <c r="D3896">
        <v>0</v>
      </c>
      <c r="E3896">
        <v>0</v>
      </c>
      <c r="F3896">
        <v>1</v>
      </c>
      <c r="G3896">
        <v>1</v>
      </c>
      <c r="I3896">
        <f t="shared" si="300"/>
        <v>0</v>
      </c>
      <c r="K3896">
        <f t="shared" si="301"/>
        <v>0</v>
      </c>
      <c r="M3896">
        <f t="shared" si="302"/>
        <v>0</v>
      </c>
      <c r="O3896">
        <f t="shared" si="303"/>
        <v>0</v>
      </c>
      <c r="Q3896">
        <f t="shared" si="304"/>
        <v>1</v>
      </c>
    </row>
    <row r="3897" spans="1:17" x14ac:dyDescent="0.2">
      <c r="A3897">
        <v>4</v>
      </c>
      <c r="B3897">
        <v>3</v>
      </c>
      <c r="C3897">
        <v>895</v>
      </c>
      <c r="D3897">
        <v>1</v>
      </c>
      <c r="E3897">
        <v>1</v>
      </c>
      <c r="F3897">
        <v>0</v>
      </c>
      <c r="G3897">
        <v>0</v>
      </c>
      <c r="I3897">
        <f t="shared" si="300"/>
        <v>0</v>
      </c>
      <c r="K3897">
        <f t="shared" si="301"/>
        <v>0</v>
      </c>
      <c r="M3897">
        <f t="shared" si="302"/>
        <v>0</v>
      </c>
      <c r="O3897">
        <f t="shared" si="303"/>
        <v>0</v>
      </c>
      <c r="Q3897">
        <f t="shared" si="304"/>
        <v>1</v>
      </c>
    </row>
    <row r="3898" spans="1:17" x14ac:dyDescent="0.2">
      <c r="A3898">
        <v>4</v>
      </c>
      <c r="B3898">
        <v>3</v>
      </c>
      <c r="C3898">
        <v>896</v>
      </c>
      <c r="D3898">
        <v>0</v>
      </c>
      <c r="E3898">
        <v>0</v>
      </c>
      <c r="F3898">
        <v>1</v>
      </c>
      <c r="G3898">
        <v>1</v>
      </c>
      <c r="I3898">
        <f t="shared" si="300"/>
        <v>0</v>
      </c>
      <c r="K3898">
        <f t="shared" si="301"/>
        <v>0</v>
      </c>
      <c r="M3898">
        <f t="shared" si="302"/>
        <v>0</v>
      </c>
      <c r="O3898">
        <f t="shared" si="303"/>
        <v>0</v>
      </c>
      <c r="Q3898">
        <f t="shared" si="304"/>
        <v>1</v>
      </c>
    </row>
    <row r="3899" spans="1:17" x14ac:dyDescent="0.2">
      <c r="A3899">
        <v>4</v>
      </c>
      <c r="B3899">
        <v>3</v>
      </c>
      <c r="C3899">
        <v>897</v>
      </c>
      <c r="D3899">
        <v>0</v>
      </c>
      <c r="E3899">
        <v>0</v>
      </c>
      <c r="F3899">
        <v>0</v>
      </c>
      <c r="G3899">
        <v>0</v>
      </c>
      <c r="I3899">
        <f t="shared" si="300"/>
        <v>1</v>
      </c>
      <c r="K3899">
        <f t="shared" si="301"/>
        <v>1</v>
      </c>
      <c r="M3899">
        <f t="shared" si="302"/>
        <v>1</v>
      </c>
      <c r="O3899">
        <f t="shared" si="303"/>
        <v>1</v>
      </c>
      <c r="Q3899">
        <f t="shared" si="304"/>
        <v>1</v>
      </c>
    </row>
    <row r="3900" spans="1:17" x14ac:dyDescent="0.2">
      <c r="A3900">
        <v>4</v>
      </c>
      <c r="B3900">
        <v>3</v>
      </c>
      <c r="C3900">
        <v>898</v>
      </c>
      <c r="D3900">
        <v>0</v>
      </c>
      <c r="E3900">
        <v>0</v>
      </c>
      <c r="F3900">
        <v>0</v>
      </c>
      <c r="G3900">
        <v>0</v>
      </c>
      <c r="I3900">
        <f t="shared" si="300"/>
        <v>1</v>
      </c>
      <c r="K3900">
        <f t="shared" si="301"/>
        <v>1</v>
      </c>
      <c r="M3900">
        <f t="shared" si="302"/>
        <v>1</v>
      </c>
      <c r="O3900">
        <f t="shared" si="303"/>
        <v>1</v>
      </c>
      <c r="Q3900">
        <f t="shared" si="304"/>
        <v>1</v>
      </c>
    </row>
    <row r="3901" spans="1:17" x14ac:dyDescent="0.2">
      <c r="A3901">
        <v>4</v>
      </c>
      <c r="B3901">
        <v>3</v>
      </c>
      <c r="C3901">
        <v>899</v>
      </c>
      <c r="D3901">
        <v>1</v>
      </c>
      <c r="E3901">
        <v>0</v>
      </c>
      <c r="F3901">
        <v>0</v>
      </c>
      <c r="G3901">
        <v>0</v>
      </c>
      <c r="I3901">
        <f t="shared" si="300"/>
        <v>0</v>
      </c>
      <c r="K3901">
        <f t="shared" si="301"/>
        <v>1</v>
      </c>
      <c r="M3901">
        <f t="shared" si="302"/>
        <v>0</v>
      </c>
      <c r="O3901">
        <f t="shared" si="303"/>
        <v>1</v>
      </c>
      <c r="Q3901">
        <f t="shared" si="304"/>
        <v>1</v>
      </c>
    </row>
    <row r="3902" spans="1:17" x14ac:dyDescent="0.2">
      <c r="A3902">
        <v>4</v>
      </c>
      <c r="B3902">
        <v>3</v>
      </c>
      <c r="C3902">
        <v>900</v>
      </c>
      <c r="D3902">
        <v>1</v>
      </c>
      <c r="E3902">
        <v>0</v>
      </c>
      <c r="F3902">
        <v>0</v>
      </c>
      <c r="G3902">
        <v>0</v>
      </c>
      <c r="I3902">
        <f t="shared" si="300"/>
        <v>0</v>
      </c>
      <c r="K3902">
        <f t="shared" si="301"/>
        <v>1</v>
      </c>
      <c r="M3902">
        <f t="shared" si="302"/>
        <v>0</v>
      </c>
      <c r="O3902">
        <f t="shared" si="303"/>
        <v>1</v>
      </c>
      <c r="Q3902">
        <f t="shared" si="304"/>
        <v>1</v>
      </c>
    </row>
    <row r="3903" spans="1:17" x14ac:dyDescent="0.2">
      <c r="A3903">
        <v>4</v>
      </c>
      <c r="B3903">
        <v>3</v>
      </c>
      <c r="C3903">
        <v>901</v>
      </c>
      <c r="D3903">
        <v>0</v>
      </c>
      <c r="E3903">
        <v>1</v>
      </c>
      <c r="F3903">
        <v>0</v>
      </c>
      <c r="G3903">
        <v>1</v>
      </c>
      <c r="I3903">
        <f t="shared" si="300"/>
        <v>1</v>
      </c>
      <c r="K3903">
        <f t="shared" si="301"/>
        <v>0</v>
      </c>
      <c r="M3903">
        <f t="shared" si="302"/>
        <v>0</v>
      </c>
      <c r="O3903">
        <f t="shared" si="303"/>
        <v>1</v>
      </c>
      <c r="Q3903">
        <f t="shared" si="304"/>
        <v>0</v>
      </c>
    </row>
    <row r="3904" spans="1:17" x14ac:dyDescent="0.2">
      <c r="A3904">
        <v>4</v>
      </c>
      <c r="B3904">
        <v>3</v>
      </c>
      <c r="C3904">
        <v>902</v>
      </c>
      <c r="D3904">
        <v>1</v>
      </c>
      <c r="E3904">
        <v>0</v>
      </c>
      <c r="F3904">
        <v>1</v>
      </c>
      <c r="G3904">
        <v>1</v>
      </c>
      <c r="I3904">
        <f t="shared" si="300"/>
        <v>1</v>
      </c>
      <c r="K3904">
        <f t="shared" si="301"/>
        <v>0</v>
      </c>
      <c r="M3904">
        <f t="shared" si="302"/>
        <v>1</v>
      </c>
      <c r="O3904">
        <f t="shared" si="303"/>
        <v>0</v>
      </c>
      <c r="Q3904">
        <f t="shared" si="304"/>
        <v>1</v>
      </c>
    </row>
    <row r="3905" spans="1:17" x14ac:dyDescent="0.2">
      <c r="A3905">
        <v>4</v>
      </c>
      <c r="B3905">
        <v>3</v>
      </c>
      <c r="C3905">
        <v>903</v>
      </c>
      <c r="D3905">
        <v>1</v>
      </c>
      <c r="E3905">
        <v>0</v>
      </c>
      <c r="F3905">
        <v>0</v>
      </c>
      <c r="G3905">
        <v>0</v>
      </c>
      <c r="I3905">
        <f t="shared" si="300"/>
        <v>0</v>
      </c>
      <c r="K3905">
        <f t="shared" si="301"/>
        <v>1</v>
      </c>
      <c r="M3905">
        <f t="shared" si="302"/>
        <v>0</v>
      </c>
      <c r="O3905">
        <f t="shared" si="303"/>
        <v>1</v>
      </c>
      <c r="Q3905">
        <f t="shared" si="304"/>
        <v>1</v>
      </c>
    </row>
    <row r="3906" spans="1:17" x14ac:dyDescent="0.2">
      <c r="A3906">
        <v>4</v>
      </c>
      <c r="B3906">
        <v>3</v>
      </c>
      <c r="C3906">
        <v>904</v>
      </c>
      <c r="D3906">
        <v>0</v>
      </c>
      <c r="E3906">
        <v>0</v>
      </c>
      <c r="F3906">
        <v>0</v>
      </c>
      <c r="G3906">
        <v>0</v>
      </c>
      <c r="I3906">
        <f t="shared" si="300"/>
        <v>1</v>
      </c>
      <c r="K3906">
        <f t="shared" si="301"/>
        <v>1</v>
      </c>
      <c r="M3906">
        <f t="shared" si="302"/>
        <v>1</v>
      </c>
      <c r="O3906">
        <f t="shared" si="303"/>
        <v>1</v>
      </c>
      <c r="Q3906">
        <f t="shared" si="304"/>
        <v>1</v>
      </c>
    </row>
    <row r="3907" spans="1:17" x14ac:dyDescent="0.2">
      <c r="A3907">
        <v>4</v>
      </c>
      <c r="B3907">
        <v>3</v>
      </c>
      <c r="C3907">
        <v>905</v>
      </c>
      <c r="D3907">
        <v>0</v>
      </c>
      <c r="E3907">
        <v>0</v>
      </c>
      <c r="F3907">
        <v>1</v>
      </c>
      <c r="G3907">
        <v>1</v>
      </c>
      <c r="I3907">
        <f t="shared" ref="I3907:I3970" si="305">INT(D3907=F3907)</f>
        <v>0</v>
      </c>
      <c r="K3907">
        <f t="shared" ref="K3907:K3970" si="306">INT(E3907=F3907)</f>
        <v>0</v>
      </c>
      <c r="M3907">
        <f t="shared" ref="M3907:M3970" si="307">INT(D3907=G3907)</f>
        <v>0</v>
      </c>
      <c r="O3907">
        <f t="shared" ref="O3907:O3970" si="308">INT(E3907=G3907)</f>
        <v>0</v>
      </c>
      <c r="Q3907">
        <f t="shared" ref="Q3907:Q3970" si="309">INT(F3907=G3907)</f>
        <v>1</v>
      </c>
    </row>
    <row r="3908" spans="1:17" x14ac:dyDescent="0.2">
      <c r="A3908">
        <v>4</v>
      </c>
      <c r="B3908">
        <v>3</v>
      </c>
      <c r="C3908">
        <v>906</v>
      </c>
      <c r="D3908">
        <v>0</v>
      </c>
      <c r="E3908">
        <v>1</v>
      </c>
      <c r="F3908">
        <v>1</v>
      </c>
      <c r="G3908">
        <v>0</v>
      </c>
      <c r="I3908">
        <f t="shared" si="305"/>
        <v>0</v>
      </c>
      <c r="K3908">
        <f t="shared" si="306"/>
        <v>1</v>
      </c>
      <c r="M3908">
        <f t="shared" si="307"/>
        <v>1</v>
      </c>
      <c r="O3908">
        <f t="shared" si="308"/>
        <v>0</v>
      </c>
      <c r="Q3908">
        <f t="shared" si="309"/>
        <v>0</v>
      </c>
    </row>
    <row r="3909" spans="1:17" x14ac:dyDescent="0.2">
      <c r="A3909">
        <v>4</v>
      </c>
      <c r="B3909">
        <v>3</v>
      </c>
      <c r="C3909">
        <v>907</v>
      </c>
      <c r="D3909">
        <v>0</v>
      </c>
      <c r="E3909">
        <v>0</v>
      </c>
      <c r="F3909">
        <v>0</v>
      </c>
      <c r="G3909">
        <v>1</v>
      </c>
      <c r="I3909">
        <f t="shared" si="305"/>
        <v>1</v>
      </c>
      <c r="K3909">
        <f t="shared" si="306"/>
        <v>1</v>
      </c>
      <c r="M3909">
        <f t="shared" si="307"/>
        <v>0</v>
      </c>
      <c r="O3909">
        <f t="shared" si="308"/>
        <v>0</v>
      </c>
      <c r="Q3909">
        <f t="shared" si="309"/>
        <v>0</v>
      </c>
    </row>
    <row r="3910" spans="1:17" x14ac:dyDescent="0.2">
      <c r="A3910">
        <v>4</v>
      </c>
      <c r="B3910">
        <v>3</v>
      </c>
      <c r="C3910">
        <v>908</v>
      </c>
      <c r="D3910">
        <v>1</v>
      </c>
      <c r="E3910">
        <v>0</v>
      </c>
      <c r="F3910">
        <v>0</v>
      </c>
      <c r="G3910">
        <v>0</v>
      </c>
      <c r="I3910">
        <f t="shared" si="305"/>
        <v>0</v>
      </c>
      <c r="K3910">
        <f t="shared" si="306"/>
        <v>1</v>
      </c>
      <c r="M3910">
        <f t="shared" si="307"/>
        <v>0</v>
      </c>
      <c r="O3910">
        <f t="shared" si="308"/>
        <v>1</v>
      </c>
      <c r="Q3910">
        <f t="shared" si="309"/>
        <v>1</v>
      </c>
    </row>
    <row r="3911" spans="1:17" x14ac:dyDescent="0.2">
      <c r="A3911">
        <v>4</v>
      </c>
      <c r="B3911">
        <v>3</v>
      </c>
      <c r="C3911">
        <v>909</v>
      </c>
      <c r="D3911">
        <v>0</v>
      </c>
      <c r="E3911">
        <v>0</v>
      </c>
      <c r="F3911">
        <v>1</v>
      </c>
      <c r="G3911">
        <v>1</v>
      </c>
      <c r="I3911">
        <f t="shared" si="305"/>
        <v>0</v>
      </c>
      <c r="K3911">
        <f t="shared" si="306"/>
        <v>0</v>
      </c>
      <c r="M3911">
        <f t="shared" si="307"/>
        <v>0</v>
      </c>
      <c r="O3911">
        <f t="shared" si="308"/>
        <v>0</v>
      </c>
      <c r="Q3911">
        <f t="shared" si="309"/>
        <v>1</v>
      </c>
    </row>
    <row r="3912" spans="1:17" x14ac:dyDescent="0.2">
      <c r="A3912">
        <v>4</v>
      </c>
      <c r="B3912">
        <v>3</v>
      </c>
      <c r="C3912">
        <v>910</v>
      </c>
      <c r="D3912">
        <v>0</v>
      </c>
      <c r="E3912">
        <v>0</v>
      </c>
      <c r="F3912">
        <v>1</v>
      </c>
      <c r="G3912">
        <v>1</v>
      </c>
      <c r="I3912">
        <f t="shared" si="305"/>
        <v>0</v>
      </c>
      <c r="K3912">
        <f t="shared" si="306"/>
        <v>0</v>
      </c>
      <c r="M3912">
        <f t="shared" si="307"/>
        <v>0</v>
      </c>
      <c r="O3912">
        <f t="shared" si="308"/>
        <v>0</v>
      </c>
      <c r="Q3912">
        <f t="shared" si="309"/>
        <v>1</v>
      </c>
    </row>
    <row r="3913" spans="1:17" x14ac:dyDescent="0.2">
      <c r="A3913">
        <v>4</v>
      </c>
      <c r="B3913">
        <v>3</v>
      </c>
      <c r="C3913">
        <v>911</v>
      </c>
      <c r="D3913">
        <v>0</v>
      </c>
      <c r="E3913">
        <v>1</v>
      </c>
      <c r="F3913">
        <v>1</v>
      </c>
      <c r="G3913">
        <v>1</v>
      </c>
      <c r="I3913">
        <f t="shared" si="305"/>
        <v>0</v>
      </c>
      <c r="K3913">
        <f t="shared" si="306"/>
        <v>1</v>
      </c>
      <c r="M3913">
        <f t="shared" si="307"/>
        <v>0</v>
      </c>
      <c r="O3913">
        <f t="shared" si="308"/>
        <v>1</v>
      </c>
      <c r="Q3913">
        <f t="shared" si="309"/>
        <v>1</v>
      </c>
    </row>
    <row r="3914" spans="1:17" x14ac:dyDescent="0.2">
      <c r="A3914">
        <v>4</v>
      </c>
      <c r="B3914">
        <v>3</v>
      </c>
      <c r="C3914">
        <v>912</v>
      </c>
      <c r="D3914">
        <v>0</v>
      </c>
      <c r="E3914">
        <v>0</v>
      </c>
      <c r="F3914">
        <v>1</v>
      </c>
      <c r="G3914">
        <v>1</v>
      </c>
      <c r="I3914">
        <f t="shared" si="305"/>
        <v>0</v>
      </c>
      <c r="K3914">
        <f t="shared" si="306"/>
        <v>0</v>
      </c>
      <c r="M3914">
        <f t="shared" si="307"/>
        <v>0</v>
      </c>
      <c r="O3914">
        <f t="shared" si="308"/>
        <v>0</v>
      </c>
      <c r="Q3914">
        <f t="shared" si="309"/>
        <v>1</v>
      </c>
    </row>
    <row r="3915" spans="1:17" x14ac:dyDescent="0.2">
      <c r="A3915">
        <v>4</v>
      </c>
      <c r="B3915">
        <v>3</v>
      </c>
      <c r="C3915">
        <v>913</v>
      </c>
      <c r="D3915">
        <v>1</v>
      </c>
      <c r="E3915">
        <v>0</v>
      </c>
      <c r="F3915">
        <v>0</v>
      </c>
      <c r="G3915">
        <v>0</v>
      </c>
      <c r="I3915">
        <f t="shared" si="305"/>
        <v>0</v>
      </c>
      <c r="K3915">
        <f t="shared" si="306"/>
        <v>1</v>
      </c>
      <c r="M3915">
        <f t="shared" si="307"/>
        <v>0</v>
      </c>
      <c r="O3915">
        <f t="shared" si="308"/>
        <v>1</v>
      </c>
      <c r="Q3915">
        <f t="shared" si="309"/>
        <v>1</v>
      </c>
    </row>
    <row r="3916" spans="1:17" x14ac:dyDescent="0.2">
      <c r="A3916">
        <v>4</v>
      </c>
      <c r="B3916">
        <v>3</v>
      </c>
      <c r="C3916">
        <v>914</v>
      </c>
      <c r="D3916">
        <v>0</v>
      </c>
      <c r="E3916">
        <v>0</v>
      </c>
      <c r="F3916">
        <v>1</v>
      </c>
      <c r="G3916">
        <v>0</v>
      </c>
      <c r="I3916">
        <f t="shared" si="305"/>
        <v>0</v>
      </c>
      <c r="K3916">
        <f t="shared" si="306"/>
        <v>0</v>
      </c>
      <c r="M3916">
        <f t="shared" si="307"/>
        <v>1</v>
      </c>
      <c r="O3916">
        <f t="shared" si="308"/>
        <v>1</v>
      </c>
      <c r="Q3916">
        <f t="shared" si="309"/>
        <v>0</v>
      </c>
    </row>
    <row r="3917" spans="1:17" x14ac:dyDescent="0.2">
      <c r="A3917">
        <v>4</v>
      </c>
      <c r="B3917">
        <v>3</v>
      </c>
      <c r="C3917">
        <v>915</v>
      </c>
      <c r="D3917">
        <v>0</v>
      </c>
      <c r="E3917">
        <v>1</v>
      </c>
      <c r="F3917">
        <v>0</v>
      </c>
      <c r="G3917">
        <v>0</v>
      </c>
      <c r="I3917">
        <f t="shared" si="305"/>
        <v>1</v>
      </c>
      <c r="K3917">
        <f t="shared" si="306"/>
        <v>0</v>
      </c>
      <c r="M3917">
        <f t="shared" si="307"/>
        <v>1</v>
      </c>
      <c r="O3917">
        <f t="shared" si="308"/>
        <v>0</v>
      </c>
      <c r="Q3917">
        <f t="shared" si="309"/>
        <v>1</v>
      </c>
    </row>
    <row r="3918" spans="1:17" x14ac:dyDescent="0.2">
      <c r="A3918">
        <v>4</v>
      </c>
      <c r="B3918">
        <v>3</v>
      </c>
      <c r="C3918">
        <v>916</v>
      </c>
      <c r="D3918">
        <v>1</v>
      </c>
      <c r="E3918">
        <v>0</v>
      </c>
      <c r="F3918">
        <v>0</v>
      </c>
      <c r="G3918">
        <v>0</v>
      </c>
      <c r="I3918">
        <f t="shared" si="305"/>
        <v>0</v>
      </c>
      <c r="K3918">
        <f t="shared" si="306"/>
        <v>1</v>
      </c>
      <c r="M3918">
        <f t="shared" si="307"/>
        <v>0</v>
      </c>
      <c r="O3918">
        <f t="shared" si="308"/>
        <v>1</v>
      </c>
      <c r="Q3918">
        <f t="shared" si="309"/>
        <v>1</v>
      </c>
    </row>
    <row r="3919" spans="1:17" x14ac:dyDescent="0.2">
      <c r="A3919">
        <v>4</v>
      </c>
      <c r="B3919">
        <v>3</v>
      </c>
      <c r="C3919">
        <v>917</v>
      </c>
      <c r="D3919">
        <v>1</v>
      </c>
      <c r="E3919">
        <v>0</v>
      </c>
      <c r="F3919">
        <v>0</v>
      </c>
      <c r="G3919">
        <v>0</v>
      </c>
      <c r="I3919">
        <f t="shared" si="305"/>
        <v>0</v>
      </c>
      <c r="K3919">
        <f t="shared" si="306"/>
        <v>1</v>
      </c>
      <c r="M3919">
        <f t="shared" si="307"/>
        <v>0</v>
      </c>
      <c r="O3919">
        <f t="shared" si="308"/>
        <v>1</v>
      </c>
      <c r="Q3919">
        <f t="shared" si="309"/>
        <v>1</v>
      </c>
    </row>
    <row r="3920" spans="1:17" x14ac:dyDescent="0.2">
      <c r="A3920">
        <v>4</v>
      </c>
      <c r="B3920">
        <v>3</v>
      </c>
      <c r="C3920">
        <v>918</v>
      </c>
      <c r="D3920">
        <v>0</v>
      </c>
      <c r="E3920">
        <v>1</v>
      </c>
      <c r="F3920">
        <v>1</v>
      </c>
      <c r="G3920">
        <v>1</v>
      </c>
      <c r="I3920">
        <f t="shared" si="305"/>
        <v>0</v>
      </c>
      <c r="K3920">
        <f t="shared" si="306"/>
        <v>1</v>
      </c>
      <c r="M3920">
        <f t="shared" si="307"/>
        <v>0</v>
      </c>
      <c r="O3920">
        <f t="shared" si="308"/>
        <v>1</v>
      </c>
      <c r="Q3920">
        <f t="shared" si="309"/>
        <v>1</v>
      </c>
    </row>
    <row r="3921" spans="1:17" x14ac:dyDescent="0.2">
      <c r="A3921">
        <v>4</v>
      </c>
      <c r="B3921">
        <v>3</v>
      </c>
      <c r="C3921">
        <v>919</v>
      </c>
      <c r="D3921">
        <v>0</v>
      </c>
      <c r="E3921">
        <v>0</v>
      </c>
      <c r="F3921">
        <v>0</v>
      </c>
      <c r="G3921">
        <v>1</v>
      </c>
      <c r="I3921">
        <f t="shared" si="305"/>
        <v>1</v>
      </c>
      <c r="K3921">
        <f t="shared" si="306"/>
        <v>1</v>
      </c>
      <c r="M3921">
        <f t="shared" si="307"/>
        <v>0</v>
      </c>
      <c r="O3921">
        <f t="shared" si="308"/>
        <v>0</v>
      </c>
      <c r="Q3921">
        <f t="shared" si="309"/>
        <v>0</v>
      </c>
    </row>
    <row r="3922" spans="1:17" x14ac:dyDescent="0.2">
      <c r="A3922">
        <v>4</v>
      </c>
      <c r="B3922">
        <v>3</v>
      </c>
      <c r="C3922">
        <v>920</v>
      </c>
      <c r="D3922">
        <v>0</v>
      </c>
      <c r="E3922">
        <v>0</v>
      </c>
      <c r="F3922">
        <v>1</v>
      </c>
      <c r="G3922">
        <v>1</v>
      </c>
      <c r="I3922">
        <f t="shared" si="305"/>
        <v>0</v>
      </c>
      <c r="K3922">
        <f t="shared" si="306"/>
        <v>0</v>
      </c>
      <c r="M3922">
        <f t="shared" si="307"/>
        <v>0</v>
      </c>
      <c r="O3922">
        <f t="shared" si="308"/>
        <v>0</v>
      </c>
      <c r="Q3922">
        <f t="shared" si="309"/>
        <v>1</v>
      </c>
    </row>
    <row r="3923" spans="1:17" x14ac:dyDescent="0.2">
      <c r="A3923">
        <v>4</v>
      </c>
      <c r="B3923">
        <v>3</v>
      </c>
      <c r="C3923">
        <v>921</v>
      </c>
      <c r="D3923">
        <v>0</v>
      </c>
      <c r="E3923">
        <v>0</v>
      </c>
      <c r="F3923">
        <v>0</v>
      </c>
      <c r="G3923">
        <v>1</v>
      </c>
      <c r="I3923">
        <f t="shared" si="305"/>
        <v>1</v>
      </c>
      <c r="K3923">
        <f t="shared" si="306"/>
        <v>1</v>
      </c>
      <c r="M3923">
        <f t="shared" si="307"/>
        <v>0</v>
      </c>
      <c r="O3923">
        <f t="shared" si="308"/>
        <v>0</v>
      </c>
      <c r="Q3923">
        <f t="shared" si="309"/>
        <v>0</v>
      </c>
    </row>
    <row r="3924" spans="1:17" x14ac:dyDescent="0.2">
      <c r="A3924">
        <v>4</v>
      </c>
      <c r="B3924">
        <v>3</v>
      </c>
      <c r="C3924">
        <v>922</v>
      </c>
      <c r="D3924">
        <v>1</v>
      </c>
      <c r="E3924">
        <v>1</v>
      </c>
      <c r="F3924">
        <v>0</v>
      </c>
      <c r="G3924">
        <v>0</v>
      </c>
      <c r="I3924">
        <f t="shared" si="305"/>
        <v>0</v>
      </c>
      <c r="K3924">
        <f t="shared" si="306"/>
        <v>0</v>
      </c>
      <c r="M3924">
        <f t="shared" si="307"/>
        <v>0</v>
      </c>
      <c r="O3924">
        <f t="shared" si="308"/>
        <v>0</v>
      </c>
      <c r="Q3924">
        <f t="shared" si="309"/>
        <v>1</v>
      </c>
    </row>
    <row r="3925" spans="1:17" x14ac:dyDescent="0.2">
      <c r="A3925">
        <v>4</v>
      </c>
      <c r="B3925">
        <v>3</v>
      </c>
      <c r="C3925">
        <v>923</v>
      </c>
      <c r="D3925">
        <v>0</v>
      </c>
      <c r="E3925">
        <v>0</v>
      </c>
      <c r="F3925">
        <v>0</v>
      </c>
      <c r="G3925">
        <v>0</v>
      </c>
      <c r="I3925">
        <f t="shared" si="305"/>
        <v>1</v>
      </c>
      <c r="K3925">
        <f t="shared" si="306"/>
        <v>1</v>
      </c>
      <c r="M3925">
        <f t="shared" si="307"/>
        <v>1</v>
      </c>
      <c r="O3925">
        <f t="shared" si="308"/>
        <v>1</v>
      </c>
      <c r="Q3925">
        <f t="shared" si="309"/>
        <v>1</v>
      </c>
    </row>
    <row r="3926" spans="1:17" x14ac:dyDescent="0.2">
      <c r="A3926">
        <v>4</v>
      </c>
      <c r="B3926">
        <v>3</v>
      </c>
      <c r="C3926">
        <v>924</v>
      </c>
      <c r="D3926">
        <v>1</v>
      </c>
      <c r="E3926">
        <v>0</v>
      </c>
      <c r="F3926">
        <v>1</v>
      </c>
      <c r="G3926">
        <v>1</v>
      </c>
      <c r="I3926">
        <f t="shared" si="305"/>
        <v>1</v>
      </c>
      <c r="K3926">
        <f t="shared" si="306"/>
        <v>0</v>
      </c>
      <c r="M3926">
        <f t="shared" si="307"/>
        <v>1</v>
      </c>
      <c r="O3926">
        <f t="shared" si="308"/>
        <v>0</v>
      </c>
      <c r="Q3926">
        <f t="shared" si="309"/>
        <v>1</v>
      </c>
    </row>
    <row r="3927" spans="1:17" x14ac:dyDescent="0.2">
      <c r="A3927">
        <v>4</v>
      </c>
      <c r="B3927">
        <v>3</v>
      </c>
      <c r="C3927">
        <v>925</v>
      </c>
      <c r="D3927">
        <v>0</v>
      </c>
      <c r="E3927">
        <v>0</v>
      </c>
      <c r="F3927">
        <v>0</v>
      </c>
      <c r="G3927">
        <v>0</v>
      </c>
      <c r="I3927">
        <f t="shared" si="305"/>
        <v>1</v>
      </c>
      <c r="K3927">
        <f t="shared" si="306"/>
        <v>1</v>
      </c>
      <c r="M3927">
        <f t="shared" si="307"/>
        <v>1</v>
      </c>
      <c r="O3927">
        <f t="shared" si="308"/>
        <v>1</v>
      </c>
      <c r="Q3927">
        <f t="shared" si="309"/>
        <v>1</v>
      </c>
    </row>
    <row r="3928" spans="1:17" x14ac:dyDescent="0.2">
      <c r="A3928">
        <v>4</v>
      </c>
      <c r="B3928">
        <v>3</v>
      </c>
      <c r="C3928">
        <v>926</v>
      </c>
      <c r="D3928">
        <v>1</v>
      </c>
      <c r="E3928">
        <v>0</v>
      </c>
      <c r="F3928">
        <v>0</v>
      </c>
      <c r="G3928">
        <v>0</v>
      </c>
      <c r="I3928">
        <f t="shared" si="305"/>
        <v>0</v>
      </c>
      <c r="K3928">
        <f t="shared" si="306"/>
        <v>1</v>
      </c>
      <c r="M3928">
        <f t="shared" si="307"/>
        <v>0</v>
      </c>
      <c r="O3928">
        <f t="shared" si="308"/>
        <v>1</v>
      </c>
      <c r="Q3928">
        <f t="shared" si="309"/>
        <v>1</v>
      </c>
    </row>
    <row r="3929" spans="1:17" x14ac:dyDescent="0.2">
      <c r="A3929">
        <v>4</v>
      </c>
      <c r="B3929">
        <v>3</v>
      </c>
      <c r="C3929">
        <v>927</v>
      </c>
      <c r="D3929">
        <v>0</v>
      </c>
      <c r="E3929">
        <v>0</v>
      </c>
      <c r="F3929">
        <v>1</v>
      </c>
      <c r="G3929">
        <v>1</v>
      </c>
      <c r="I3929">
        <f t="shared" si="305"/>
        <v>0</v>
      </c>
      <c r="K3929">
        <f t="shared" si="306"/>
        <v>0</v>
      </c>
      <c r="M3929">
        <f t="shared" si="307"/>
        <v>0</v>
      </c>
      <c r="O3929">
        <f t="shared" si="308"/>
        <v>0</v>
      </c>
      <c r="Q3929">
        <f t="shared" si="309"/>
        <v>1</v>
      </c>
    </row>
    <row r="3930" spans="1:17" x14ac:dyDescent="0.2">
      <c r="A3930">
        <v>4</v>
      </c>
      <c r="B3930">
        <v>3</v>
      </c>
      <c r="C3930">
        <v>928</v>
      </c>
      <c r="D3930">
        <v>1</v>
      </c>
      <c r="E3930">
        <v>1</v>
      </c>
      <c r="F3930">
        <v>0</v>
      </c>
      <c r="G3930">
        <v>0</v>
      </c>
      <c r="I3930">
        <f t="shared" si="305"/>
        <v>0</v>
      </c>
      <c r="K3930">
        <f t="shared" si="306"/>
        <v>0</v>
      </c>
      <c r="M3930">
        <f t="shared" si="307"/>
        <v>0</v>
      </c>
      <c r="O3930">
        <f t="shared" si="308"/>
        <v>0</v>
      </c>
      <c r="Q3930">
        <f t="shared" si="309"/>
        <v>1</v>
      </c>
    </row>
    <row r="3931" spans="1:17" x14ac:dyDescent="0.2">
      <c r="A3931">
        <v>4</v>
      </c>
      <c r="B3931">
        <v>3</v>
      </c>
      <c r="C3931">
        <v>929</v>
      </c>
      <c r="D3931">
        <v>0</v>
      </c>
      <c r="E3931">
        <v>0</v>
      </c>
      <c r="F3931">
        <v>0</v>
      </c>
      <c r="G3931">
        <v>1</v>
      </c>
      <c r="I3931">
        <f t="shared" si="305"/>
        <v>1</v>
      </c>
      <c r="K3931">
        <f t="shared" si="306"/>
        <v>1</v>
      </c>
      <c r="M3931">
        <f t="shared" si="307"/>
        <v>0</v>
      </c>
      <c r="O3931">
        <f t="shared" si="308"/>
        <v>0</v>
      </c>
      <c r="Q3931">
        <f t="shared" si="309"/>
        <v>0</v>
      </c>
    </row>
    <row r="3932" spans="1:17" x14ac:dyDescent="0.2">
      <c r="A3932">
        <v>4</v>
      </c>
      <c r="B3932">
        <v>3</v>
      </c>
      <c r="C3932">
        <v>930</v>
      </c>
      <c r="D3932">
        <v>0</v>
      </c>
      <c r="E3932">
        <v>1</v>
      </c>
      <c r="F3932">
        <v>0</v>
      </c>
      <c r="G3932">
        <v>0</v>
      </c>
      <c r="I3932">
        <f t="shared" si="305"/>
        <v>1</v>
      </c>
      <c r="K3932">
        <f t="shared" si="306"/>
        <v>0</v>
      </c>
      <c r="M3932">
        <f t="shared" si="307"/>
        <v>1</v>
      </c>
      <c r="O3932">
        <f t="shared" si="308"/>
        <v>0</v>
      </c>
      <c r="Q3932">
        <f t="shared" si="309"/>
        <v>1</v>
      </c>
    </row>
    <row r="3933" spans="1:17" x14ac:dyDescent="0.2">
      <c r="A3933">
        <v>4</v>
      </c>
      <c r="B3933">
        <v>3</v>
      </c>
      <c r="C3933">
        <v>931</v>
      </c>
      <c r="D3933">
        <v>0</v>
      </c>
      <c r="E3933">
        <v>0</v>
      </c>
      <c r="F3933">
        <v>0</v>
      </c>
      <c r="G3933">
        <v>0</v>
      </c>
      <c r="I3933">
        <f t="shared" si="305"/>
        <v>1</v>
      </c>
      <c r="K3933">
        <f t="shared" si="306"/>
        <v>1</v>
      </c>
      <c r="M3933">
        <f t="shared" si="307"/>
        <v>1</v>
      </c>
      <c r="O3933">
        <f t="shared" si="308"/>
        <v>1</v>
      </c>
      <c r="Q3933">
        <f t="shared" si="309"/>
        <v>1</v>
      </c>
    </row>
    <row r="3934" spans="1:17" x14ac:dyDescent="0.2">
      <c r="A3934">
        <v>4</v>
      </c>
      <c r="B3934">
        <v>3</v>
      </c>
      <c r="C3934">
        <v>932</v>
      </c>
      <c r="D3934">
        <v>0</v>
      </c>
      <c r="E3934">
        <v>1</v>
      </c>
      <c r="F3934">
        <v>0</v>
      </c>
      <c r="G3934">
        <v>0</v>
      </c>
      <c r="I3934">
        <f t="shared" si="305"/>
        <v>1</v>
      </c>
      <c r="K3934">
        <f t="shared" si="306"/>
        <v>0</v>
      </c>
      <c r="M3934">
        <f t="shared" si="307"/>
        <v>1</v>
      </c>
      <c r="O3934">
        <f t="shared" si="308"/>
        <v>0</v>
      </c>
      <c r="Q3934">
        <f t="shared" si="309"/>
        <v>1</v>
      </c>
    </row>
    <row r="3935" spans="1:17" x14ac:dyDescent="0.2">
      <c r="A3935">
        <v>4</v>
      </c>
      <c r="B3935">
        <v>3</v>
      </c>
      <c r="C3935">
        <v>933</v>
      </c>
      <c r="D3935">
        <v>1</v>
      </c>
      <c r="E3935">
        <v>1</v>
      </c>
      <c r="F3935">
        <v>0</v>
      </c>
      <c r="G3935">
        <v>0</v>
      </c>
      <c r="I3935">
        <f t="shared" si="305"/>
        <v>0</v>
      </c>
      <c r="K3935">
        <f t="shared" si="306"/>
        <v>0</v>
      </c>
      <c r="M3935">
        <f t="shared" si="307"/>
        <v>0</v>
      </c>
      <c r="O3935">
        <f t="shared" si="308"/>
        <v>0</v>
      </c>
      <c r="Q3935">
        <f t="shared" si="309"/>
        <v>1</v>
      </c>
    </row>
    <row r="3936" spans="1:17" x14ac:dyDescent="0.2">
      <c r="A3936">
        <v>4</v>
      </c>
      <c r="B3936">
        <v>3</v>
      </c>
      <c r="C3936">
        <v>934</v>
      </c>
      <c r="D3936">
        <v>1</v>
      </c>
      <c r="E3936">
        <v>0</v>
      </c>
      <c r="F3936">
        <v>0</v>
      </c>
      <c r="G3936">
        <v>0</v>
      </c>
      <c r="I3936">
        <f t="shared" si="305"/>
        <v>0</v>
      </c>
      <c r="K3936">
        <f t="shared" si="306"/>
        <v>1</v>
      </c>
      <c r="M3936">
        <f t="shared" si="307"/>
        <v>0</v>
      </c>
      <c r="O3936">
        <f t="shared" si="308"/>
        <v>1</v>
      </c>
      <c r="Q3936">
        <f t="shared" si="309"/>
        <v>1</v>
      </c>
    </row>
    <row r="3937" spans="1:17" x14ac:dyDescent="0.2">
      <c r="A3937">
        <v>4</v>
      </c>
      <c r="B3937">
        <v>3</v>
      </c>
      <c r="C3937">
        <v>935</v>
      </c>
      <c r="D3937">
        <v>0</v>
      </c>
      <c r="E3937">
        <v>0</v>
      </c>
      <c r="F3937">
        <v>0</v>
      </c>
      <c r="G3937">
        <v>1</v>
      </c>
      <c r="I3937">
        <f t="shared" si="305"/>
        <v>1</v>
      </c>
      <c r="K3937">
        <f t="shared" si="306"/>
        <v>1</v>
      </c>
      <c r="M3937">
        <f t="shared" si="307"/>
        <v>0</v>
      </c>
      <c r="O3937">
        <f t="shared" si="308"/>
        <v>0</v>
      </c>
      <c r="Q3937">
        <f t="shared" si="309"/>
        <v>0</v>
      </c>
    </row>
    <row r="3938" spans="1:17" x14ac:dyDescent="0.2">
      <c r="A3938">
        <v>4</v>
      </c>
      <c r="B3938">
        <v>3</v>
      </c>
      <c r="C3938">
        <v>936</v>
      </c>
      <c r="D3938">
        <v>0</v>
      </c>
      <c r="E3938">
        <v>1</v>
      </c>
      <c r="F3938">
        <v>0</v>
      </c>
      <c r="G3938">
        <v>0</v>
      </c>
      <c r="I3938">
        <f t="shared" si="305"/>
        <v>1</v>
      </c>
      <c r="K3938">
        <f t="shared" si="306"/>
        <v>0</v>
      </c>
      <c r="M3938">
        <f t="shared" si="307"/>
        <v>1</v>
      </c>
      <c r="O3938">
        <f t="shared" si="308"/>
        <v>0</v>
      </c>
      <c r="Q3938">
        <f t="shared" si="309"/>
        <v>1</v>
      </c>
    </row>
    <row r="3939" spans="1:17" x14ac:dyDescent="0.2">
      <c r="A3939">
        <v>4</v>
      </c>
      <c r="B3939">
        <v>3</v>
      </c>
      <c r="C3939">
        <v>937</v>
      </c>
      <c r="D3939">
        <v>0</v>
      </c>
      <c r="E3939">
        <v>0</v>
      </c>
      <c r="F3939">
        <v>0</v>
      </c>
      <c r="G3939">
        <v>0</v>
      </c>
      <c r="I3939">
        <f t="shared" si="305"/>
        <v>1</v>
      </c>
      <c r="K3939">
        <f t="shared" si="306"/>
        <v>1</v>
      </c>
      <c r="M3939">
        <f t="shared" si="307"/>
        <v>1</v>
      </c>
      <c r="O3939">
        <f t="shared" si="308"/>
        <v>1</v>
      </c>
      <c r="Q3939">
        <f t="shared" si="309"/>
        <v>1</v>
      </c>
    </row>
    <row r="3940" spans="1:17" x14ac:dyDescent="0.2">
      <c r="A3940">
        <v>4</v>
      </c>
      <c r="B3940">
        <v>3</v>
      </c>
      <c r="C3940">
        <v>938</v>
      </c>
      <c r="D3940">
        <v>0</v>
      </c>
      <c r="E3940">
        <v>0</v>
      </c>
      <c r="F3940">
        <v>1</v>
      </c>
      <c r="G3940">
        <v>0</v>
      </c>
      <c r="I3940">
        <f t="shared" si="305"/>
        <v>0</v>
      </c>
      <c r="K3940">
        <f t="shared" si="306"/>
        <v>0</v>
      </c>
      <c r="M3940">
        <f t="shared" si="307"/>
        <v>1</v>
      </c>
      <c r="O3940">
        <f t="shared" si="308"/>
        <v>1</v>
      </c>
      <c r="Q3940">
        <f t="shared" si="309"/>
        <v>0</v>
      </c>
    </row>
    <row r="3941" spans="1:17" x14ac:dyDescent="0.2">
      <c r="A3941">
        <v>4</v>
      </c>
      <c r="B3941">
        <v>3</v>
      </c>
      <c r="C3941">
        <v>939</v>
      </c>
      <c r="D3941">
        <v>1</v>
      </c>
      <c r="E3941">
        <v>1</v>
      </c>
      <c r="F3941">
        <v>1</v>
      </c>
      <c r="G3941">
        <v>1</v>
      </c>
      <c r="I3941">
        <f t="shared" si="305"/>
        <v>1</v>
      </c>
      <c r="K3941">
        <f t="shared" si="306"/>
        <v>1</v>
      </c>
      <c r="M3941">
        <f t="shared" si="307"/>
        <v>1</v>
      </c>
      <c r="O3941">
        <f t="shared" si="308"/>
        <v>1</v>
      </c>
      <c r="Q3941">
        <f t="shared" si="309"/>
        <v>1</v>
      </c>
    </row>
    <row r="3942" spans="1:17" x14ac:dyDescent="0.2">
      <c r="A3942">
        <v>4</v>
      </c>
      <c r="B3942">
        <v>3</v>
      </c>
      <c r="C3942">
        <v>940</v>
      </c>
      <c r="D3942">
        <v>0</v>
      </c>
      <c r="E3942">
        <v>0</v>
      </c>
      <c r="F3942">
        <v>1</v>
      </c>
      <c r="G3942">
        <v>0</v>
      </c>
      <c r="I3942">
        <f t="shared" si="305"/>
        <v>0</v>
      </c>
      <c r="K3942">
        <f t="shared" si="306"/>
        <v>0</v>
      </c>
      <c r="M3942">
        <f t="shared" si="307"/>
        <v>1</v>
      </c>
      <c r="O3942">
        <f t="shared" si="308"/>
        <v>1</v>
      </c>
      <c r="Q3942">
        <f t="shared" si="309"/>
        <v>0</v>
      </c>
    </row>
    <row r="3943" spans="1:17" x14ac:dyDescent="0.2">
      <c r="A3943">
        <v>4</v>
      </c>
      <c r="B3943">
        <v>3</v>
      </c>
      <c r="C3943">
        <v>941</v>
      </c>
      <c r="D3943">
        <v>0</v>
      </c>
      <c r="E3943">
        <v>0</v>
      </c>
      <c r="F3943">
        <v>0</v>
      </c>
      <c r="G3943">
        <v>0</v>
      </c>
      <c r="I3943">
        <f t="shared" si="305"/>
        <v>1</v>
      </c>
      <c r="K3943">
        <f t="shared" si="306"/>
        <v>1</v>
      </c>
      <c r="M3943">
        <f t="shared" si="307"/>
        <v>1</v>
      </c>
      <c r="O3943">
        <f t="shared" si="308"/>
        <v>1</v>
      </c>
      <c r="Q3943">
        <f t="shared" si="309"/>
        <v>1</v>
      </c>
    </row>
    <row r="3944" spans="1:17" x14ac:dyDescent="0.2">
      <c r="A3944">
        <v>4</v>
      </c>
      <c r="B3944">
        <v>3</v>
      </c>
      <c r="C3944">
        <v>942</v>
      </c>
      <c r="D3944">
        <v>0</v>
      </c>
      <c r="E3944">
        <v>0</v>
      </c>
      <c r="F3944">
        <v>1</v>
      </c>
      <c r="G3944">
        <v>1</v>
      </c>
      <c r="I3944">
        <f t="shared" si="305"/>
        <v>0</v>
      </c>
      <c r="K3944">
        <f t="shared" si="306"/>
        <v>0</v>
      </c>
      <c r="M3944">
        <f t="shared" si="307"/>
        <v>0</v>
      </c>
      <c r="O3944">
        <f t="shared" si="308"/>
        <v>0</v>
      </c>
      <c r="Q3944">
        <f t="shared" si="309"/>
        <v>1</v>
      </c>
    </row>
    <row r="3945" spans="1:17" x14ac:dyDescent="0.2">
      <c r="A3945">
        <v>4</v>
      </c>
      <c r="B3945">
        <v>3</v>
      </c>
      <c r="C3945">
        <v>943</v>
      </c>
      <c r="D3945">
        <v>1</v>
      </c>
      <c r="E3945">
        <v>0</v>
      </c>
      <c r="F3945">
        <v>0</v>
      </c>
      <c r="G3945">
        <v>1</v>
      </c>
      <c r="I3945">
        <f t="shared" si="305"/>
        <v>0</v>
      </c>
      <c r="K3945">
        <f t="shared" si="306"/>
        <v>1</v>
      </c>
      <c r="M3945">
        <f t="shared" si="307"/>
        <v>1</v>
      </c>
      <c r="O3945">
        <f t="shared" si="308"/>
        <v>0</v>
      </c>
      <c r="Q3945">
        <f t="shared" si="309"/>
        <v>0</v>
      </c>
    </row>
    <row r="3946" spans="1:17" x14ac:dyDescent="0.2">
      <c r="A3946">
        <v>4</v>
      </c>
      <c r="B3946">
        <v>3</v>
      </c>
      <c r="C3946">
        <v>944</v>
      </c>
      <c r="D3946">
        <v>0</v>
      </c>
      <c r="E3946">
        <v>1</v>
      </c>
      <c r="F3946">
        <v>0</v>
      </c>
      <c r="G3946">
        <v>0</v>
      </c>
      <c r="I3946">
        <f t="shared" si="305"/>
        <v>1</v>
      </c>
      <c r="K3946">
        <f t="shared" si="306"/>
        <v>0</v>
      </c>
      <c r="M3946">
        <f t="shared" si="307"/>
        <v>1</v>
      </c>
      <c r="O3946">
        <f t="shared" si="308"/>
        <v>0</v>
      </c>
      <c r="Q3946">
        <f t="shared" si="309"/>
        <v>1</v>
      </c>
    </row>
    <row r="3947" spans="1:17" x14ac:dyDescent="0.2">
      <c r="A3947">
        <v>4</v>
      </c>
      <c r="B3947">
        <v>3</v>
      </c>
      <c r="C3947">
        <v>945</v>
      </c>
      <c r="D3947">
        <v>0</v>
      </c>
      <c r="E3947">
        <v>0</v>
      </c>
      <c r="F3947">
        <v>0</v>
      </c>
      <c r="G3947">
        <v>0</v>
      </c>
      <c r="I3947">
        <f t="shared" si="305"/>
        <v>1</v>
      </c>
      <c r="K3947">
        <f t="shared" si="306"/>
        <v>1</v>
      </c>
      <c r="M3947">
        <f t="shared" si="307"/>
        <v>1</v>
      </c>
      <c r="O3947">
        <f t="shared" si="308"/>
        <v>1</v>
      </c>
      <c r="Q3947">
        <f t="shared" si="309"/>
        <v>1</v>
      </c>
    </row>
    <row r="3948" spans="1:17" x14ac:dyDescent="0.2">
      <c r="A3948">
        <v>4</v>
      </c>
      <c r="B3948">
        <v>3</v>
      </c>
      <c r="C3948">
        <v>946</v>
      </c>
      <c r="D3948">
        <v>1</v>
      </c>
      <c r="E3948">
        <v>0</v>
      </c>
      <c r="F3948">
        <v>0</v>
      </c>
      <c r="G3948">
        <v>0</v>
      </c>
      <c r="I3948">
        <f t="shared" si="305"/>
        <v>0</v>
      </c>
      <c r="K3948">
        <f t="shared" si="306"/>
        <v>1</v>
      </c>
      <c r="M3948">
        <f t="shared" si="307"/>
        <v>0</v>
      </c>
      <c r="O3948">
        <f t="shared" si="308"/>
        <v>1</v>
      </c>
      <c r="Q3948">
        <f t="shared" si="309"/>
        <v>1</v>
      </c>
    </row>
    <row r="3949" spans="1:17" x14ac:dyDescent="0.2">
      <c r="A3949">
        <v>4</v>
      </c>
      <c r="B3949">
        <v>3</v>
      </c>
      <c r="C3949">
        <v>947</v>
      </c>
      <c r="D3949">
        <v>1</v>
      </c>
      <c r="E3949">
        <v>1</v>
      </c>
      <c r="F3949">
        <v>0</v>
      </c>
      <c r="G3949">
        <v>1</v>
      </c>
      <c r="I3949">
        <f t="shared" si="305"/>
        <v>0</v>
      </c>
      <c r="K3949">
        <f t="shared" si="306"/>
        <v>0</v>
      </c>
      <c r="M3949">
        <f t="shared" si="307"/>
        <v>1</v>
      </c>
      <c r="O3949">
        <f t="shared" si="308"/>
        <v>1</v>
      </c>
      <c r="Q3949">
        <f t="shared" si="309"/>
        <v>0</v>
      </c>
    </row>
    <row r="3950" spans="1:17" x14ac:dyDescent="0.2">
      <c r="A3950">
        <v>4</v>
      </c>
      <c r="B3950">
        <v>3</v>
      </c>
      <c r="C3950">
        <v>948</v>
      </c>
      <c r="D3950">
        <v>0</v>
      </c>
      <c r="E3950">
        <v>1</v>
      </c>
      <c r="F3950">
        <v>1</v>
      </c>
      <c r="G3950">
        <v>1</v>
      </c>
      <c r="I3950">
        <f t="shared" si="305"/>
        <v>0</v>
      </c>
      <c r="K3950">
        <f t="shared" si="306"/>
        <v>1</v>
      </c>
      <c r="M3950">
        <f t="shared" si="307"/>
        <v>0</v>
      </c>
      <c r="O3950">
        <f t="shared" si="308"/>
        <v>1</v>
      </c>
      <c r="Q3950">
        <f t="shared" si="309"/>
        <v>1</v>
      </c>
    </row>
    <row r="3951" spans="1:17" x14ac:dyDescent="0.2">
      <c r="A3951">
        <v>4</v>
      </c>
      <c r="B3951">
        <v>3</v>
      </c>
      <c r="C3951">
        <v>949</v>
      </c>
      <c r="D3951">
        <v>0</v>
      </c>
      <c r="E3951">
        <v>0</v>
      </c>
      <c r="F3951">
        <v>0</v>
      </c>
      <c r="G3951">
        <v>0</v>
      </c>
      <c r="I3951">
        <f t="shared" si="305"/>
        <v>1</v>
      </c>
      <c r="K3951">
        <f t="shared" si="306"/>
        <v>1</v>
      </c>
      <c r="M3951">
        <f t="shared" si="307"/>
        <v>1</v>
      </c>
      <c r="O3951">
        <f t="shared" si="308"/>
        <v>1</v>
      </c>
      <c r="Q3951">
        <f t="shared" si="309"/>
        <v>1</v>
      </c>
    </row>
    <row r="3952" spans="1:17" x14ac:dyDescent="0.2">
      <c r="A3952">
        <v>4</v>
      </c>
      <c r="B3952">
        <v>3</v>
      </c>
      <c r="C3952">
        <v>950</v>
      </c>
      <c r="D3952">
        <v>0</v>
      </c>
      <c r="E3952">
        <v>1</v>
      </c>
      <c r="F3952">
        <v>1</v>
      </c>
      <c r="G3952">
        <v>0</v>
      </c>
      <c r="I3952">
        <f t="shared" si="305"/>
        <v>0</v>
      </c>
      <c r="K3952">
        <f t="shared" si="306"/>
        <v>1</v>
      </c>
      <c r="M3952">
        <f t="shared" si="307"/>
        <v>1</v>
      </c>
      <c r="O3952">
        <f t="shared" si="308"/>
        <v>0</v>
      </c>
      <c r="Q3952">
        <f t="shared" si="309"/>
        <v>0</v>
      </c>
    </row>
    <row r="3953" spans="1:17" x14ac:dyDescent="0.2">
      <c r="A3953">
        <v>4</v>
      </c>
      <c r="B3953">
        <v>3</v>
      </c>
      <c r="C3953">
        <v>951</v>
      </c>
      <c r="D3953">
        <v>0</v>
      </c>
      <c r="E3953">
        <v>0</v>
      </c>
      <c r="F3953">
        <v>0</v>
      </c>
      <c r="G3953">
        <v>0</v>
      </c>
      <c r="I3953">
        <f t="shared" si="305"/>
        <v>1</v>
      </c>
      <c r="K3953">
        <f t="shared" si="306"/>
        <v>1</v>
      </c>
      <c r="M3953">
        <f t="shared" si="307"/>
        <v>1</v>
      </c>
      <c r="O3953">
        <f t="shared" si="308"/>
        <v>1</v>
      </c>
      <c r="Q3953">
        <f t="shared" si="309"/>
        <v>1</v>
      </c>
    </row>
    <row r="3954" spans="1:17" x14ac:dyDescent="0.2">
      <c r="A3954">
        <v>4</v>
      </c>
      <c r="B3954">
        <v>3</v>
      </c>
      <c r="C3954">
        <v>952</v>
      </c>
      <c r="D3954">
        <v>1</v>
      </c>
      <c r="E3954">
        <v>0</v>
      </c>
      <c r="F3954">
        <v>0</v>
      </c>
      <c r="G3954">
        <v>0</v>
      </c>
      <c r="I3954">
        <f t="shared" si="305"/>
        <v>0</v>
      </c>
      <c r="K3954">
        <f t="shared" si="306"/>
        <v>1</v>
      </c>
      <c r="M3954">
        <f t="shared" si="307"/>
        <v>0</v>
      </c>
      <c r="O3954">
        <f t="shared" si="308"/>
        <v>1</v>
      </c>
      <c r="Q3954">
        <f t="shared" si="309"/>
        <v>1</v>
      </c>
    </row>
    <row r="3955" spans="1:17" x14ac:dyDescent="0.2">
      <c r="A3955">
        <v>4</v>
      </c>
      <c r="B3955">
        <v>3</v>
      </c>
      <c r="C3955">
        <v>953</v>
      </c>
      <c r="D3955">
        <v>0</v>
      </c>
      <c r="E3955">
        <v>1</v>
      </c>
      <c r="F3955">
        <v>0</v>
      </c>
      <c r="G3955">
        <v>1</v>
      </c>
      <c r="I3955">
        <f t="shared" si="305"/>
        <v>1</v>
      </c>
      <c r="K3955">
        <f t="shared" si="306"/>
        <v>0</v>
      </c>
      <c r="M3955">
        <f t="shared" si="307"/>
        <v>0</v>
      </c>
      <c r="O3955">
        <f t="shared" si="308"/>
        <v>1</v>
      </c>
      <c r="Q3955">
        <f t="shared" si="309"/>
        <v>0</v>
      </c>
    </row>
    <row r="3956" spans="1:17" x14ac:dyDescent="0.2">
      <c r="A3956">
        <v>4</v>
      </c>
      <c r="B3956">
        <v>3</v>
      </c>
      <c r="C3956">
        <v>954</v>
      </c>
      <c r="D3956">
        <v>0</v>
      </c>
      <c r="E3956">
        <v>0</v>
      </c>
      <c r="F3956">
        <v>0</v>
      </c>
      <c r="G3956">
        <v>0</v>
      </c>
      <c r="I3956">
        <f t="shared" si="305"/>
        <v>1</v>
      </c>
      <c r="K3956">
        <f t="shared" si="306"/>
        <v>1</v>
      </c>
      <c r="M3956">
        <f t="shared" si="307"/>
        <v>1</v>
      </c>
      <c r="O3956">
        <f t="shared" si="308"/>
        <v>1</v>
      </c>
      <c r="Q3956">
        <f t="shared" si="309"/>
        <v>1</v>
      </c>
    </row>
    <row r="3957" spans="1:17" x14ac:dyDescent="0.2">
      <c r="A3957">
        <v>4</v>
      </c>
      <c r="B3957">
        <v>3</v>
      </c>
      <c r="C3957">
        <v>955</v>
      </c>
      <c r="D3957">
        <v>0</v>
      </c>
      <c r="E3957">
        <v>1</v>
      </c>
      <c r="F3957">
        <v>1</v>
      </c>
      <c r="G3957">
        <v>1</v>
      </c>
      <c r="I3957">
        <f t="shared" si="305"/>
        <v>0</v>
      </c>
      <c r="K3957">
        <f t="shared" si="306"/>
        <v>1</v>
      </c>
      <c r="M3957">
        <f t="shared" si="307"/>
        <v>0</v>
      </c>
      <c r="O3957">
        <f t="shared" si="308"/>
        <v>1</v>
      </c>
      <c r="Q3957">
        <f t="shared" si="309"/>
        <v>1</v>
      </c>
    </row>
    <row r="3958" spans="1:17" x14ac:dyDescent="0.2">
      <c r="A3958">
        <v>4</v>
      </c>
      <c r="B3958">
        <v>3</v>
      </c>
      <c r="C3958">
        <v>956</v>
      </c>
      <c r="D3958">
        <v>0</v>
      </c>
      <c r="E3958">
        <v>1</v>
      </c>
      <c r="F3958">
        <v>1</v>
      </c>
      <c r="G3958">
        <v>1</v>
      </c>
      <c r="I3958">
        <f t="shared" si="305"/>
        <v>0</v>
      </c>
      <c r="K3958">
        <f t="shared" si="306"/>
        <v>1</v>
      </c>
      <c r="M3958">
        <f t="shared" si="307"/>
        <v>0</v>
      </c>
      <c r="O3958">
        <f t="shared" si="308"/>
        <v>1</v>
      </c>
      <c r="Q3958">
        <f t="shared" si="309"/>
        <v>1</v>
      </c>
    </row>
    <row r="3959" spans="1:17" x14ac:dyDescent="0.2">
      <c r="A3959">
        <v>4</v>
      </c>
      <c r="B3959">
        <v>3</v>
      </c>
      <c r="C3959">
        <v>957</v>
      </c>
      <c r="D3959">
        <v>0</v>
      </c>
      <c r="E3959">
        <v>0</v>
      </c>
      <c r="F3959">
        <v>0</v>
      </c>
      <c r="G3959">
        <v>0</v>
      </c>
      <c r="I3959">
        <f t="shared" si="305"/>
        <v>1</v>
      </c>
      <c r="K3959">
        <f t="shared" si="306"/>
        <v>1</v>
      </c>
      <c r="M3959">
        <f t="shared" si="307"/>
        <v>1</v>
      </c>
      <c r="O3959">
        <f t="shared" si="308"/>
        <v>1</v>
      </c>
      <c r="Q3959">
        <f t="shared" si="309"/>
        <v>1</v>
      </c>
    </row>
    <row r="3960" spans="1:17" x14ac:dyDescent="0.2">
      <c r="A3960">
        <v>4</v>
      </c>
      <c r="B3960">
        <v>3</v>
      </c>
      <c r="C3960">
        <v>958</v>
      </c>
      <c r="D3960">
        <v>0</v>
      </c>
      <c r="E3960">
        <v>0</v>
      </c>
      <c r="F3960">
        <v>0</v>
      </c>
      <c r="G3960">
        <v>0</v>
      </c>
      <c r="I3960">
        <f t="shared" si="305"/>
        <v>1</v>
      </c>
      <c r="K3960">
        <f t="shared" si="306"/>
        <v>1</v>
      </c>
      <c r="M3960">
        <f t="shared" si="307"/>
        <v>1</v>
      </c>
      <c r="O3960">
        <f t="shared" si="308"/>
        <v>1</v>
      </c>
      <c r="Q3960">
        <f t="shared" si="309"/>
        <v>1</v>
      </c>
    </row>
    <row r="3961" spans="1:17" x14ac:dyDescent="0.2">
      <c r="A3961">
        <v>4</v>
      </c>
      <c r="B3961">
        <v>3</v>
      </c>
      <c r="C3961">
        <v>959</v>
      </c>
      <c r="D3961">
        <v>0</v>
      </c>
      <c r="E3961">
        <v>0</v>
      </c>
      <c r="F3961">
        <v>1</v>
      </c>
      <c r="G3961">
        <v>1</v>
      </c>
      <c r="I3961">
        <f t="shared" si="305"/>
        <v>0</v>
      </c>
      <c r="K3961">
        <f t="shared" si="306"/>
        <v>0</v>
      </c>
      <c r="M3961">
        <f t="shared" si="307"/>
        <v>0</v>
      </c>
      <c r="O3961">
        <f t="shared" si="308"/>
        <v>0</v>
      </c>
      <c r="Q3961">
        <f t="shared" si="309"/>
        <v>1</v>
      </c>
    </row>
    <row r="3962" spans="1:17" x14ac:dyDescent="0.2">
      <c r="A3962">
        <v>4</v>
      </c>
      <c r="B3962">
        <v>3</v>
      </c>
      <c r="C3962">
        <v>960</v>
      </c>
      <c r="D3962">
        <v>0</v>
      </c>
      <c r="E3962">
        <v>0</v>
      </c>
      <c r="F3962">
        <v>0</v>
      </c>
      <c r="G3962">
        <v>1</v>
      </c>
      <c r="I3962">
        <f t="shared" si="305"/>
        <v>1</v>
      </c>
      <c r="K3962">
        <f t="shared" si="306"/>
        <v>1</v>
      </c>
      <c r="M3962">
        <f t="shared" si="307"/>
        <v>0</v>
      </c>
      <c r="O3962">
        <f t="shared" si="308"/>
        <v>0</v>
      </c>
      <c r="Q3962">
        <f t="shared" si="309"/>
        <v>0</v>
      </c>
    </row>
    <row r="3963" spans="1:17" x14ac:dyDescent="0.2">
      <c r="A3963">
        <v>4</v>
      </c>
      <c r="B3963">
        <v>3</v>
      </c>
      <c r="C3963">
        <v>961</v>
      </c>
      <c r="D3963">
        <v>0</v>
      </c>
      <c r="E3963">
        <v>1</v>
      </c>
      <c r="F3963">
        <v>1</v>
      </c>
      <c r="G3963">
        <v>1</v>
      </c>
      <c r="I3963">
        <f t="shared" si="305"/>
        <v>0</v>
      </c>
      <c r="K3963">
        <f t="shared" si="306"/>
        <v>1</v>
      </c>
      <c r="M3963">
        <f t="shared" si="307"/>
        <v>0</v>
      </c>
      <c r="O3963">
        <f t="shared" si="308"/>
        <v>1</v>
      </c>
      <c r="Q3963">
        <f t="shared" si="309"/>
        <v>1</v>
      </c>
    </row>
    <row r="3964" spans="1:17" x14ac:dyDescent="0.2">
      <c r="A3964">
        <v>4</v>
      </c>
      <c r="B3964">
        <v>3</v>
      </c>
      <c r="C3964">
        <v>962</v>
      </c>
      <c r="D3964">
        <v>0</v>
      </c>
      <c r="E3964">
        <v>0</v>
      </c>
      <c r="F3964">
        <v>0</v>
      </c>
      <c r="G3964">
        <v>0</v>
      </c>
      <c r="I3964">
        <f t="shared" si="305"/>
        <v>1</v>
      </c>
      <c r="K3964">
        <f t="shared" si="306"/>
        <v>1</v>
      </c>
      <c r="M3964">
        <f t="shared" si="307"/>
        <v>1</v>
      </c>
      <c r="O3964">
        <f t="shared" si="308"/>
        <v>1</v>
      </c>
      <c r="Q3964">
        <f t="shared" si="309"/>
        <v>1</v>
      </c>
    </row>
    <row r="3965" spans="1:17" x14ac:dyDescent="0.2">
      <c r="A3965">
        <v>4</v>
      </c>
      <c r="B3965">
        <v>3</v>
      </c>
      <c r="C3965">
        <v>963</v>
      </c>
      <c r="D3965">
        <v>0</v>
      </c>
      <c r="E3965">
        <v>0</v>
      </c>
      <c r="F3965">
        <v>0</v>
      </c>
      <c r="G3965">
        <v>0</v>
      </c>
      <c r="I3965">
        <f t="shared" si="305"/>
        <v>1</v>
      </c>
      <c r="K3965">
        <f t="shared" si="306"/>
        <v>1</v>
      </c>
      <c r="M3965">
        <f t="shared" si="307"/>
        <v>1</v>
      </c>
      <c r="O3965">
        <f t="shared" si="308"/>
        <v>1</v>
      </c>
      <c r="Q3965">
        <f t="shared" si="309"/>
        <v>1</v>
      </c>
    </row>
    <row r="3966" spans="1:17" x14ac:dyDescent="0.2">
      <c r="A3966">
        <v>4</v>
      </c>
      <c r="B3966">
        <v>3</v>
      </c>
      <c r="C3966">
        <v>964</v>
      </c>
      <c r="D3966">
        <v>1</v>
      </c>
      <c r="E3966">
        <v>0</v>
      </c>
      <c r="F3966">
        <v>1</v>
      </c>
      <c r="G3966">
        <v>1</v>
      </c>
      <c r="I3966">
        <f t="shared" si="305"/>
        <v>1</v>
      </c>
      <c r="K3966">
        <f t="shared" si="306"/>
        <v>0</v>
      </c>
      <c r="M3966">
        <f t="shared" si="307"/>
        <v>1</v>
      </c>
      <c r="O3966">
        <f t="shared" si="308"/>
        <v>0</v>
      </c>
      <c r="Q3966">
        <f t="shared" si="309"/>
        <v>1</v>
      </c>
    </row>
    <row r="3967" spans="1:17" x14ac:dyDescent="0.2">
      <c r="A3967">
        <v>4</v>
      </c>
      <c r="B3967">
        <v>3</v>
      </c>
      <c r="C3967">
        <v>965</v>
      </c>
      <c r="D3967">
        <v>0</v>
      </c>
      <c r="E3967">
        <v>0</v>
      </c>
      <c r="F3967">
        <v>0</v>
      </c>
      <c r="G3967">
        <v>1</v>
      </c>
      <c r="I3967">
        <f t="shared" si="305"/>
        <v>1</v>
      </c>
      <c r="K3967">
        <f t="shared" si="306"/>
        <v>1</v>
      </c>
      <c r="M3967">
        <f t="shared" si="307"/>
        <v>0</v>
      </c>
      <c r="O3967">
        <f t="shared" si="308"/>
        <v>0</v>
      </c>
      <c r="Q3967">
        <f t="shared" si="309"/>
        <v>0</v>
      </c>
    </row>
    <row r="3968" spans="1:17" x14ac:dyDescent="0.2">
      <c r="A3968">
        <v>4</v>
      </c>
      <c r="B3968">
        <v>3</v>
      </c>
      <c r="C3968">
        <v>966</v>
      </c>
      <c r="D3968">
        <v>0</v>
      </c>
      <c r="E3968">
        <v>0</v>
      </c>
      <c r="F3968">
        <v>1</v>
      </c>
      <c r="G3968">
        <v>1</v>
      </c>
      <c r="I3968">
        <f t="shared" si="305"/>
        <v>0</v>
      </c>
      <c r="K3968">
        <f t="shared" si="306"/>
        <v>0</v>
      </c>
      <c r="M3968">
        <f t="shared" si="307"/>
        <v>0</v>
      </c>
      <c r="O3968">
        <f t="shared" si="308"/>
        <v>0</v>
      </c>
      <c r="Q3968">
        <f t="shared" si="309"/>
        <v>1</v>
      </c>
    </row>
    <row r="3969" spans="1:17" x14ac:dyDescent="0.2">
      <c r="A3969">
        <v>4</v>
      </c>
      <c r="B3969">
        <v>3</v>
      </c>
      <c r="C3969">
        <v>967</v>
      </c>
      <c r="D3969">
        <v>0</v>
      </c>
      <c r="E3969">
        <v>0</v>
      </c>
      <c r="F3969">
        <v>1</v>
      </c>
      <c r="G3969">
        <v>1</v>
      </c>
      <c r="I3969">
        <f t="shared" si="305"/>
        <v>0</v>
      </c>
      <c r="K3969">
        <f t="shared" si="306"/>
        <v>0</v>
      </c>
      <c r="M3969">
        <f t="shared" si="307"/>
        <v>0</v>
      </c>
      <c r="O3969">
        <f t="shared" si="308"/>
        <v>0</v>
      </c>
      <c r="Q3969">
        <f t="shared" si="309"/>
        <v>1</v>
      </c>
    </row>
    <row r="3970" spans="1:17" x14ac:dyDescent="0.2">
      <c r="A3970">
        <v>4</v>
      </c>
      <c r="B3970">
        <v>3</v>
      </c>
      <c r="C3970">
        <v>968</v>
      </c>
      <c r="D3970">
        <v>0</v>
      </c>
      <c r="E3970">
        <v>0</v>
      </c>
      <c r="F3970">
        <v>0</v>
      </c>
      <c r="G3970">
        <v>0</v>
      </c>
      <c r="I3970">
        <f t="shared" si="305"/>
        <v>1</v>
      </c>
      <c r="K3970">
        <f t="shared" si="306"/>
        <v>1</v>
      </c>
      <c r="M3970">
        <f t="shared" si="307"/>
        <v>1</v>
      </c>
      <c r="O3970">
        <f t="shared" si="308"/>
        <v>1</v>
      </c>
      <c r="Q3970">
        <f t="shared" si="309"/>
        <v>1</v>
      </c>
    </row>
    <row r="3971" spans="1:17" x14ac:dyDescent="0.2">
      <c r="A3971">
        <v>4</v>
      </c>
      <c r="B3971">
        <v>3</v>
      </c>
      <c r="C3971">
        <v>969</v>
      </c>
      <c r="D3971">
        <v>0</v>
      </c>
      <c r="E3971">
        <v>0</v>
      </c>
      <c r="F3971">
        <v>0</v>
      </c>
      <c r="G3971">
        <v>1</v>
      </c>
      <c r="I3971">
        <f t="shared" ref="I3971:I4034" si="310">INT(D3971=F3971)</f>
        <v>1</v>
      </c>
      <c r="K3971">
        <f t="shared" ref="K3971:K4034" si="311">INT(E3971=F3971)</f>
        <v>1</v>
      </c>
      <c r="M3971">
        <f t="shared" ref="M3971:M4034" si="312">INT(D3971=G3971)</f>
        <v>0</v>
      </c>
      <c r="O3971">
        <f t="shared" ref="O3971:O4034" si="313">INT(E3971=G3971)</f>
        <v>0</v>
      </c>
      <c r="Q3971">
        <f t="shared" ref="Q3971:Q4034" si="314">INT(F3971=G3971)</f>
        <v>0</v>
      </c>
    </row>
    <row r="3972" spans="1:17" x14ac:dyDescent="0.2">
      <c r="A3972">
        <v>4</v>
      </c>
      <c r="B3972">
        <v>3</v>
      </c>
      <c r="C3972">
        <v>970</v>
      </c>
      <c r="D3972">
        <v>0</v>
      </c>
      <c r="E3972">
        <v>1</v>
      </c>
      <c r="F3972">
        <v>1</v>
      </c>
      <c r="G3972">
        <v>0</v>
      </c>
      <c r="I3972">
        <f t="shared" si="310"/>
        <v>0</v>
      </c>
      <c r="K3972">
        <f t="shared" si="311"/>
        <v>1</v>
      </c>
      <c r="M3972">
        <f t="shared" si="312"/>
        <v>1</v>
      </c>
      <c r="O3972">
        <f t="shared" si="313"/>
        <v>0</v>
      </c>
      <c r="Q3972">
        <f t="shared" si="314"/>
        <v>0</v>
      </c>
    </row>
    <row r="3973" spans="1:17" x14ac:dyDescent="0.2">
      <c r="A3973">
        <v>4</v>
      </c>
      <c r="B3973">
        <v>3</v>
      </c>
      <c r="C3973">
        <v>971</v>
      </c>
      <c r="D3973">
        <v>0</v>
      </c>
      <c r="E3973">
        <v>0</v>
      </c>
      <c r="F3973">
        <v>0</v>
      </c>
      <c r="G3973">
        <v>1</v>
      </c>
      <c r="I3973">
        <f t="shared" si="310"/>
        <v>1</v>
      </c>
      <c r="K3973">
        <f t="shared" si="311"/>
        <v>1</v>
      </c>
      <c r="M3973">
        <f t="shared" si="312"/>
        <v>0</v>
      </c>
      <c r="O3973">
        <f t="shared" si="313"/>
        <v>0</v>
      </c>
      <c r="Q3973">
        <f t="shared" si="314"/>
        <v>0</v>
      </c>
    </row>
    <row r="3974" spans="1:17" x14ac:dyDescent="0.2">
      <c r="A3974">
        <v>4</v>
      </c>
      <c r="B3974">
        <v>3</v>
      </c>
      <c r="C3974">
        <v>972</v>
      </c>
      <c r="D3974">
        <v>0</v>
      </c>
      <c r="E3974">
        <v>0</v>
      </c>
      <c r="F3974">
        <v>0</v>
      </c>
      <c r="G3974">
        <v>1</v>
      </c>
      <c r="I3974">
        <f t="shared" si="310"/>
        <v>1</v>
      </c>
      <c r="K3974">
        <f t="shared" si="311"/>
        <v>1</v>
      </c>
      <c r="M3974">
        <f t="shared" si="312"/>
        <v>0</v>
      </c>
      <c r="O3974">
        <f t="shared" si="313"/>
        <v>0</v>
      </c>
      <c r="Q3974">
        <f t="shared" si="314"/>
        <v>0</v>
      </c>
    </row>
    <row r="3975" spans="1:17" x14ac:dyDescent="0.2">
      <c r="A3975">
        <v>4</v>
      </c>
      <c r="B3975">
        <v>3</v>
      </c>
      <c r="C3975">
        <v>973</v>
      </c>
      <c r="D3975">
        <v>0</v>
      </c>
      <c r="E3975">
        <v>1</v>
      </c>
      <c r="F3975">
        <v>0</v>
      </c>
      <c r="G3975">
        <v>1</v>
      </c>
      <c r="I3975">
        <f t="shared" si="310"/>
        <v>1</v>
      </c>
      <c r="K3975">
        <f t="shared" si="311"/>
        <v>0</v>
      </c>
      <c r="M3975">
        <f t="shared" si="312"/>
        <v>0</v>
      </c>
      <c r="O3975">
        <f t="shared" si="313"/>
        <v>1</v>
      </c>
      <c r="Q3975">
        <f t="shared" si="314"/>
        <v>0</v>
      </c>
    </row>
    <row r="3976" spans="1:17" x14ac:dyDescent="0.2">
      <c r="A3976">
        <v>4</v>
      </c>
      <c r="B3976">
        <v>3</v>
      </c>
      <c r="C3976">
        <v>974</v>
      </c>
      <c r="D3976">
        <v>0</v>
      </c>
      <c r="E3976">
        <v>0</v>
      </c>
      <c r="F3976">
        <v>0</v>
      </c>
      <c r="G3976">
        <v>1</v>
      </c>
      <c r="I3976">
        <f t="shared" si="310"/>
        <v>1</v>
      </c>
      <c r="K3976">
        <f t="shared" si="311"/>
        <v>1</v>
      </c>
      <c r="M3976">
        <f t="shared" si="312"/>
        <v>0</v>
      </c>
      <c r="O3976">
        <f t="shared" si="313"/>
        <v>0</v>
      </c>
      <c r="Q3976">
        <f t="shared" si="314"/>
        <v>0</v>
      </c>
    </row>
    <row r="3977" spans="1:17" x14ac:dyDescent="0.2">
      <c r="A3977">
        <v>4</v>
      </c>
      <c r="B3977">
        <v>3</v>
      </c>
      <c r="C3977">
        <v>975</v>
      </c>
      <c r="D3977">
        <v>1</v>
      </c>
      <c r="E3977">
        <v>0</v>
      </c>
      <c r="F3977">
        <v>0</v>
      </c>
      <c r="G3977">
        <v>1</v>
      </c>
      <c r="I3977">
        <f t="shared" si="310"/>
        <v>0</v>
      </c>
      <c r="K3977">
        <f t="shared" si="311"/>
        <v>1</v>
      </c>
      <c r="M3977">
        <f t="shared" si="312"/>
        <v>1</v>
      </c>
      <c r="O3977">
        <f t="shared" si="313"/>
        <v>0</v>
      </c>
      <c r="Q3977">
        <f t="shared" si="314"/>
        <v>0</v>
      </c>
    </row>
    <row r="3978" spans="1:17" x14ac:dyDescent="0.2">
      <c r="A3978">
        <v>4</v>
      </c>
      <c r="B3978">
        <v>3</v>
      </c>
      <c r="C3978">
        <v>976</v>
      </c>
      <c r="D3978">
        <v>1</v>
      </c>
      <c r="E3978">
        <v>1</v>
      </c>
      <c r="F3978">
        <v>0</v>
      </c>
      <c r="G3978">
        <v>0</v>
      </c>
      <c r="I3978">
        <f t="shared" si="310"/>
        <v>0</v>
      </c>
      <c r="K3978">
        <f t="shared" si="311"/>
        <v>0</v>
      </c>
      <c r="M3978">
        <f t="shared" si="312"/>
        <v>0</v>
      </c>
      <c r="O3978">
        <f t="shared" si="313"/>
        <v>0</v>
      </c>
      <c r="Q3978">
        <f t="shared" si="314"/>
        <v>1</v>
      </c>
    </row>
    <row r="3979" spans="1:17" x14ac:dyDescent="0.2">
      <c r="A3979">
        <v>4</v>
      </c>
      <c r="B3979">
        <v>3</v>
      </c>
      <c r="C3979">
        <v>977</v>
      </c>
      <c r="D3979">
        <v>0</v>
      </c>
      <c r="E3979">
        <v>0</v>
      </c>
      <c r="F3979">
        <v>0</v>
      </c>
      <c r="G3979">
        <v>0</v>
      </c>
      <c r="I3979">
        <f t="shared" si="310"/>
        <v>1</v>
      </c>
      <c r="K3979">
        <f t="shared" si="311"/>
        <v>1</v>
      </c>
      <c r="M3979">
        <f t="shared" si="312"/>
        <v>1</v>
      </c>
      <c r="O3979">
        <f t="shared" si="313"/>
        <v>1</v>
      </c>
      <c r="Q3979">
        <f t="shared" si="314"/>
        <v>1</v>
      </c>
    </row>
    <row r="3980" spans="1:17" x14ac:dyDescent="0.2">
      <c r="A3980">
        <v>4</v>
      </c>
      <c r="B3980">
        <v>3</v>
      </c>
      <c r="C3980">
        <v>978</v>
      </c>
      <c r="D3980">
        <v>0</v>
      </c>
      <c r="E3980">
        <v>1</v>
      </c>
      <c r="F3980">
        <v>1</v>
      </c>
      <c r="G3980">
        <v>0</v>
      </c>
      <c r="I3980">
        <f t="shared" si="310"/>
        <v>0</v>
      </c>
      <c r="K3980">
        <f t="shared" si="311"/>
        <v>1</v>
      </c>
      <c r="M3980">
        <f t="shared" si="312"/>
        <v>1</v>
      </c>
      <c r="O3980">
        <f t="shared" si="313"/>
        <v>0</v>
      </c>
      <c r="Q3980">
        <f t="shared" si="314"/>
        <v>0</v>
      </c>
    </row>
    <row r="3981" spans="1:17" x14ac:dyDescent="0.2">
      <c r="A3981">
        <v>4</v>
      </c>
      <c r="B3981">
        <v>3</v>
      </c>
      <c r="C3981">
        <v>979</v>
      </c>
      <c r="D3981">
        <v>0</v>
      </c>
      <c r="E3981">
        <v>0</v>
      </c>
      <c r="F3981">
        <v>1</v>
      </c>
      <c r="G3981">
        <v>1</v>
      </c>
      <c r="I3981">
        <f t="shared" si="310"/>
        <v>0</v>
      </c>
      <c r="K3981">
        <f t="shared" si="311"/>
        <v>0</v>
      </c>
      <c r="M3981">
        <f t="shared" si="312"/>
        <v>0</v>
      </c>
      <c r="O3981">
        <f t="shared" si="313"/>
        <v>0</v>
      </c>
      <c r="Q3981">
        <f t="shared" si="314"/>
        <v>1</v>
      </c>
    </row>
    <row r="3982" spans="1:17" x14ac:dyDescent="0.2">
      <c r="A3982">
        <v>4</v>
      </c>
      <c r="B3982">
        <v>3</v>
      </c>
      <c r="C3982">
        <v>980</v>
      </c>
      <c r="D3982">
        <v>0</v>
      </c>
      <c r="E3982">
        <v>0</v>
      </c>
      <c r="F3982">
        <v>0</v>
      </c>
      <c r="G3982">
        <v>0</v>
      </c>
      <c r="I3982">
        <f t="shared" si="310"/>
        <v>1</v>
      </c>
      <c r="K3982">
        <f t="shared" si="311"/>
        <v>1</v>
      </c>
      <c r="M3982">
        <f t="shared" si="312"/>
        <v>1</v>
      </c>
      <c r="O3982">
        <f t="shared" si="313"/>
        <v>1</v>
      </c>
      <c r="Q3982">
        <f t="shared" si="314"/>
        <v>1</v>
      </c>
    </row>
    <row r="3983" spans="1:17" x14ac:dyDescent="0.2">
      <c r="A3983">
        <v>4</v>
      </c>
      <c r="B3983">
        <v>3</v>
      </c>
      <c r="C3983">
        <v>981</v>
      </c>
      <c r="D3983">
        <v>1</v>
      </c>
      <c r="E3983">
        <v>0</v>
      </c>
      <c r="F3983">
        <v>0</v>
      </c>
      <c r="G3983">
        <v>0</v>
      </c>
      <c r="I3983">
        <f t="shared" si="310"/>
        <v>0</v>
      </c>
      <c r="K3983">
        <f t="shared" si="311"/>
        <v>1</v>
      </c>
      <c r="M3983">
        <f t="shared" si="312"/>
        <v>0</v>
      </c>
      <c r="O3983">
        <f t="shared" si="313"/>
        <v>1</v>
      </c>
      <c r="Q3983">
        <f t="shared" si="314"/>
        <v>1</v>
      </c>
    </row>
    <row r="3984" spans="1:17" x14ac:dyDescent="0.2">
      <c r="A3984">
        <v>4</v>
      </c>
      <c r="B3984">
        <v>3</v>
      </c>
      <c r="C3984">
        <v>982</v>
      </c>
      <c r="D3984">
        <v>1</v>
      </c>
      <c r="E3984">
        <v>0</v>
      </c>
      <c r="F3984">
        <v>0</v>
      </c>
      <c r="G3984">
        <v>0</v>
      </c>
      <c r="I3984">
        <f t="shared" si="310"/>
        <v>0</v>
      </c>
      <c r="K3984">
        <f t="shared" si="311"/>
        <v>1</v>
      </c>
      <c r="M3984">
        <f t="shared" si="312"/>
        <v>0</v>
      </c>
      <c r="O3984">
        <f t="shared" si="313"/>
        <v>1</v>
      </c>
      <c r="Q3984">
        <f t="shared" si="314"/>
        <v>1</v>
      </c>
    </row>
    <row r="3985" spans="1:17" x14ac:dyDescent="0.2">
      <c r="A3985">
        <v>4</v>
      </c>
      <c r="B3985">
        <v>3</v>
      </c>
      <c r="C3985">
        <v>983</v>
      </c>
      <c r="D3985">
        <v>1</v>
      </c>
      <c r="E3985">
        <v>1</v>
      </c>
      <c r="F3985">
        <v>0</v>
      </c>
      <c r="G3985">
        <v>0</v>
      </c>
      <c r="I3985">
        <f t="shared" si="310"/>
        <v>0</v>
      </c>
      <c r="K3985">
        <f t="shared" si="311"/>
        <v>0</v>
      </c>
      <c r="M3985">
        <f t="shared" si="312"/>
        <v>0</v>
      </c>
      <c r="O3985">
        <f t="shared" si="313"/>
        <v>0</v>
      </c>
      <c r="Q3985">
        <f t="shared" si="314"/>
        <v>1</v>
      </c>
    </row>
    <row r="3986" spans="1:17" x14ac:dyDescent="0.2">
      <c r="A3986">
        <v>4</v>
      </c>
      <c r="B3986">
        <v>3</v>
      </c>
      <c r="C3986">
        <v>984</v>
      </c>
      <c r="D3986">
        <v>1</v>
      </c>
      <c r="E3986">
        <v>0</v>
      </c>
      <c r="F3986">
        <v>0</v>
      </c>
      <c r="G3986">
        <v>0</v>
      </c>
      <c r="I3986">
        <f t="shared" si="310"/>
        <v>0</v>
      </c>
      <c r="K3986">
        <f t="shared" si="311"/>
        <v>1</v>
      </c>
      <c r="M3986">
        <f t="shared" si="312"/>
        <v>0</v>
      </c>
      <c r="O3986">
        <f t="shared" si="313"/>
        <v>1</v>
      </c>
      <c r="Q3986">
        <f t="shared" si="314"/>
        <v>1</v>
      </c>
    </row>
    <row r="3987" spans="1:17" x14ac:dyDescent="0.2">
      <c r="A3987">
        <v>4</v>
      </c>
      <c r="B3987">
        <v>3</v>
      </c>
      <c r="C3987">
        <v>985</v>
      </c>
      <c r="D3987">
        <v>0</v>
      </c>
      <c r="E3987">
        <v>0</v>
      </c>
      <c r="F3987">
        <v>0</v>
      </c>
      <c r="G3987">
        <v>0</v>
      </c>
      <c r="I3987">
        <f t="shared" si="310"/>
        <v>1</v>
      </c>
      <c r="K3987">
        <f t="shared" si="311"/>
        <v>1</v>
      </c>
      <c r="M3987">
        <f t="shared" si="312"/>
        <v>1</v>
      </c>
      <c r="O3987">
        <f t="shared" si="313"/>
        <v>1</v>
      </c>
      <c r="Q3987">
        <f t="shared" si="314"/>
        <v>1</v>
      </c>
    </row>
    <row r="3988" spans="1:17" x14ac:dyDescent="0.2">
      <c r="A3988">
        <v>4</v>
      </c>
      <c r="B3988">
        <v>3</v>
      </c>
      <c r="C3988">
        <v>986</v>
      </c>
      <c r="D3988">
        <v>1</v>
      </c>
      <c r="E3988">
        <v>0</v>
      </c>
      <c r="F3988">
        <v>0</v>
      </c>
      <c r="G3988">
        <v>0</v>
      </c>
      <c r="I3988">
        <f t="shared" si="310"/>
        <v>0</v>
      </c>
      <c r="K3988">
        <f t="shared" si="311"/>
        <v>1</v>
      </c>
      <c r="M3988">
        <f t="shared" si="312"/>
        <v>0</v>
      </c>
      <c r="O3988">
        <f t="shared" si="313"/>
        <v>1</v>
      </c>
      <c r="Q3988">
        <f t="shared" si="314"/>
        <v>1</v>
      </c>
    </row>
    <row r="3989" spans="1:17" x14ac:dyDescent="0.2">
      <c r="A3989">
        <v>4</v>
      </c>
      <c r="B3989">
        <v>3</v>
      </c>
      <c r="C3989">
        <v>987</v>
      </c>
      <c r="D3989">
        <v>0</v>
      </c>
      <c r="E3989">
        <v>0</v>
      </c>
      <c r="F3989">
        <v>1</v>
      </c>
      <c r="G3989">
        <v>0</v>
      </c>
      <c r="I3989">
        <f t="shared" si="310"/>
        <v>0</v>
      </c>
      <c r="K3989">
        <f t="shared" si="311"/>
        <v>0</v>
      </c>
      <c r="M3989">
        <f t="shared" si="312"/>
        <v>1</v>
      </c>
      <c r="O3989">
        <f t="shared" si="313"/>
        <v>1</v>
      </c>
      <c r="Q3989">
        <f t="shared" si="314"/>
        <v>0</v>
      </c>
    </row>
    <row r="3990" spans="1:17" x14ac:dyDescent="0.2">
      <c r="A3990">
        <v>4</v>
      </c>
      <c r="B3990">
        <v>3</v>
      </c>
      <c r="C3990">
        <v>988</v>
      </c>
      <c r="D3990">
        <v>1</v>
      </c>
      <c r="E3990">
        <v>0</v>
      </c>
      <c r="F3990">
        <v>0</v>
      </c>
      <c r="G3990">
        <v>0</v>
      </c>
      <c r="I3990">
        <f t="shared" si="310"/>
        <v>0</v>
      </c>
      <c r="K3990">
        <f t="shared" si="311"/>
        <v>1</v>
      </c>
      <c r="M3990">
        <f t="shared" si="312"/>
        <v>0</v>
      </c>
      <c r="O3990">
        <f t="shared" si="313"/>
        <v>1</v>
      </c>
      <c r="Q3990">
        <f t="shared" si="314"/>
        <v>1</v>
      </c>
    </row>
    <row r="3991" spans="1:17" x14ac:dyDescent="0.2">
      <c r="A3991">
        <v>4</v>
      </c>
      <c r="B3991">
        <v>3</v>
      </c>
      <c r="C3991">
        <v>989</v>
      </c>
      <c r="D3991">
        <v>1</v>
      </c>
      <c r="E3991">
        <v>1</v>
      </c>
      <c r="F3991">
        <v>0</v>
      </c>
      <c r="G3991">
        <v>0</v>
      </c>
      <c r="I3991">
        <f t="shared" si="310"/>
        <v>0</v>
      </c>
      <c r="K3991">
        <f t="shared" si="311"/>
        <v>0</v>
      </c>
      <c r="M3991">
        <f t="shared" si="312"/>
        <v>0</v>
      </c>
      <c r="O3991">
        <f t="shared" si="313"/>
        <v>0</v>
      </c>
      <c r="Q3991">
        <f t="shared" si="314"/>
        <v>1</v>
      </c>
    </row>
    <row r="3992" spans="1:17" x14ac:dyDescent="0.2">
      <c r="A3992">
        <v>4</v>
      </c>
      <c r="B3992">
        <v>3</v>
      </c>
      <c r="C3992">
        <v>990</v>
      </c>
      <c r="D3992">
        <v>0</v>
      </c>
      <c r="E3992">
        <v>0</v>
      </c>
      <c r="F3992">
        <v>0</v>
      </c>
      <c r="G3992">
        <v>1</v>
      </c>
      <c r="I3992">
        <f t="shared" si="310"/>
        <v>1</v>
      </c>
      <c r="K3992">
        <f t="shared" si="311"/>
        <v>1</v>
      </c>
      <c r="M3992">
        <f t="shared" si="312"/>
        <v>0</v>
      </c>
      <c r="O3992">
        <f t="shared" si="313"/>
        <v>0</v>
      </c>
      <c r="Q3992">
        <f t="shared" si="314"/>
        <v>0</v>
      </c>
    </row>
    <row r="3993" spans="1:17" x14ac:dyDescent="0.2">
      <c r="A3993">
        <v>4</v>
      </c>
      <c r="B3993">
        <v>3</v>
      </c>
      <c r="C3993">
        <v>991</v>
      </c>
      <c r="D3993">
        <v>0</v>
      </c>
      <c r="E3993">
        <v>0</v>
      </c>
      <c r="F3993">
        <v>0</v>
      </c>
      <c r="G3993">
        <v>1</v>
      </c>
      <c r="I3993">
        <f t="shared" si="310"/>
        <v>1</v>
      </c>
      <c r="K3993">
        <f t="shared" si="311"/>
        <v>1</v>
      </c>
      <c r="M3993">
        <f t="shared" si="312"/>
        <v>0</v>
      </c>
      <c r="O3993">
        <f t="shared" si="313"/>
        <v>0</v>
      </c>
      <c r="Q3993">
        <f t="shared" si="314"/>
        <v>0</v>
      </c>
    </row>
    <row r="3994" spans="1:17" x14ac:dyDescent="0.2">
      <c r="A3994">
        <v>4</v>
      </c>
      <c r="B3994">
        <v>3</v>
      </c>
      <c r="C3994">
        <v>992</v>
      </c>
      <c r="D3994">
        <v>0</v>
      </c>
      <c r="E3994">
        <v>1</v>
      </c>
      <c r="F3994">
        <v>1</v>
      </c>
      <c r="G3994">
        <v>1</v>
      </c>
      <c r="I3994">
        <f t="shared" si="310"/>
        <v>0</v>
      </c>
      <c r="K3994">
        <f t="shared" si="311"/>
        <v>1</v>
      </c>
      <c r="M3994">
        <f t="shared" si="312"/>
        <v>0</v>
      </c>
      <c r="O3994">
        <f t="shared" si="313"/>
        <v>1</v>
      </c>
      <c r="Q3994">
        <f t="shared" si="314"/>
        <v>1</v>
      </c>
    </row>
    <row r="3995" spans="1:17" x14ac:dyDescent="0.2">
      <c r="A3995">
        <v>4</v>
      </c>
      <c r="B3995">
        <v>3</v>
      </c>
      <c r="C3995">
        <v>993</v>
      </c>
      <c r="D3995">
        <v>0</v>
      </c>
      <c r="E3995">
        <v>0</v>
      </c>
      <c r="F3995">
        <v>0</v>
      </c>
      <c r="G3995">
        <v>0</v>
      </c>
      <c r="I3995">
        <f t="shared" si="310"/>
        <v>1</v>
      </c>
      <c r="K3995">
        <f t="shared" si="311"/>
        <v>1</v>
      </c>
      <c r="M3995">
        <f t="shared" si="312"/>
        <v>1</v>
      </c>
      <c r="O3995">
        <f t="shared" si="313"/>
        <v>1</v>
      </c>
      <c r="Q3995">
        <f t="shared" si="314"/>
        <v>1</v>
      </c>
    </row>
    <row r="3996" spans="1:17" x14ac:dyDescent="0.2">
      <c r="A3996">
        <v>4</v>
      </c>
      <c r="B3996">
        <v>3</v>
      </c>
      <c r="C3996">
        <v>994</v>
      </c>
      <c r="D3996">
        <v>1</v>
      </c>
      <c r="E3996">
        <v>1</v>
      </c>
      <c r="F3996">
        <v>0</v>
      </c>
      <c r="G3996">
        <v>0</v>
      </c>
      <c r="I3996">
        <f t="shared" si="310"/>
        <v>0</v>
      </c>
      <c r="K3996">
        <f t="shared" si="311"/>
        <v>0</v>
      </c>
      <c r="M3996">
        <f t="shared" si="312"/>
        <v>0</v>
      </c>
      <c r="O3996">
        <f t="shared" si="313"/>
        <v>0</v>
      </c>
      <c r="Q3996">
        <f t="shared" si="314"/>
        <v>1</v>
      </c>
    </row>
    <row r="3997" spans="1:17" x14ac:dyDescent="0.2">
      <c r="A3997">
        <v>4</v>
      </c>
      <c r="B3997">
        <v>3</v>
      </c>
      <c r="C3997">
        <v>995</v>
      </c>
      <c r="D3997">
        <v>0</v>
      </c>
      <c r="E3997">
        <v>0</v>
      </c>
      <c r="F3997">
        <v>0</v>
      </c>
      <c r="G3997">
        <v>1</v>
      </c>
      <c r="I3997">
        <f t="shared" si="310"/>
        <v>1</v>
      </c>
      <c r="K3997">
        <f t="shared" si="311"/>
        <v>1</v>
      </c>
      <c r="M3997">
        <f t="shared" si="312"/>
        <v>0</v>
      </c>
      <c r="O3997">
        <f t="shared" si="313"/>
        <v>0</v>
      </c>
      <c r="Q3997">
        <f t="shared" si="314"/>
        <v>0</v>
      </c>
    </row>
    <row r="3998" spans="1:17" x14ac:dyDescent="0.2">
      <c r="A3998">
        <v>4</v>
      </c>
      <c r="B3998">
        <v>3</v>
      </c>
      <c r="C3998">
        <v>996</v>
      </c>
      <c r="D3998">
        <v>0</v>
      </c>
      <c r="E3998">
        <v>0</v>
      </c>
      <c r="F3998">
        <v>1</v>
      </c>
      <c r="G3998">
        <v>1</v>
      </c>
      <c r="I3998">
        <f t="shared" si="310"/>
        <v>0</v>
      </c>
      <c r="K3998">
        <f t="shared" si="311"/>
        <v>0</v>
      </c>
      <c r="M3998">
        <f t="shared" si="312"/>
        <v>0</v>
      </c>
      <c r="O3998">
        <f t="shared" si="313"/>
        <v>0</v>
      </c>
      <c r="Q3998">
        <f t="shared" si="314"/>
        <v>1</v>
      </c>
    </row>
    <row r="3999" spans="1:17" x14ac:dyDescent="0.2">
      <c r="A3999">
        <v>4</v>
      </c>
      <c r="B3999">
        <v>3</v>
      </c>
      <c r="C3999">
        <v>997</v>
      </c>
      <c r="D3999">
        <v>0</v>
      </c>
      <c r="E3999">
        <v>0</v>
      </c>
      <c r="F3999">
        <v>1</v>
      </c>
      <c r="G3999">
        <v>0</v>
      </c>
      <c r="I3999">
        <f t="shared" si="310"/>
        <v>0</v>
      </c>
      <c r="K3999">
        <f t="shared" si="311"/>
        <v>0</v>
      </c>
      <c r="M3999">
        <f t="shared" si="312"/>
        <v>1</v>
      </c>
      <c r="O3999">
        <f t="shared" si="313"/>
        <v>1</v>
      </c>
      <c r="Q3999">
        <f t="shared" si="314"/>
        <v>0</v>
      </c>
    </row>
    <row r="4000" spans="1:17" x14ac:dyDescent="0.2">
      <c r="A4000">
        <v>4</v>
      </c>
      <c r="B4000">
        <v>3</v>
      </c>
      <c r="C4000">
        <v>998</v>
      </c>
      <c r="D4000">
        <v>1</v>
      </c>
      <c r="E4000">
        <v>1</v>
      </c>
      <c r="F4000">
        <v>0</v>
      </c>
      <c r="G4000">
        <v>0</v>
      </c>
      <c r="I4000">
        <f t="shared" si="310"/>
        <v>0</v>
      </c>
      <c r="K4000">
        <f t="shared" si="311"/>
        <v>0</v>
      </c>
      <c r="M4000">
        <f t="shared" si="312"/>
        <v>0</v>
      </c>
      <c r="O4000">
        <f t="shared" si="313"/>
        <v>0</v>
      </c>
      <c r="Q4000">
        <f t="shared" si="314"/>
        <v>1</v>
      </c>
    </row>
    <row r="4001" spans="1:17" x14ac:dyDescent="0.2">
      <c r="A4001">
        <v>4</v>
      </c>
      <c r="B4001">
        <v>3</v>
      </c>
      <c r="C4001">
        <v>999</v>
      </c>
      <c r="D4001">
        <v>1</v>
      </c>
      <c r="E4001">
        <v>0</v>
      </c>
      <c r="F4001">
        <v>0</v>
      </c>
      <c r="G4001">
        <v>0</v>
      </c>
      <c r="I4001">
        <f t="shared" si="310"/>
        <v>0</v>
      </c>
      <c r="K4001">
        <f t="shared" si="311"/>
        <v>1</v>
      </c>
      <c r="M4001">
        <f t="shared" si="312"/>
        <v>0</v>
      </c>
      <c r="O4001">
        <f t="shared" si="313"/>
        <v>1</v>
      </c>
      <c r="Q4001">
        <f t="shared" si="314"/>
        <v>1</v>
      </c>
    </row>
    <row r="4002" spans="1:17" x14ac:dyDescent="0.2">
      <c r="A4002">
        <v>4</v>
      </c>
      <c r="B4002">
        <v>4</v>
      </c>
      <c r="C4002">
        <v>0</v>
      </c>
      <c r="D4002">
        <v>0</v>
      </c>
      <c r="E4002">
        <v>0</v>
      </c>
      <c r="F4002">
        <v>0</v>
      </c>
      <c r="G4002">
        <v>0</v>
      </c>
      <c r="I4002">
        <f t="shared" si="310"/>
        <v>1</v>
      </c>
      <c r="K4002">
        <f t="shared" si="311"/>
        <v>1</v>
      </c>
      <c r="M4002">
        <f t="shared" si="312"/>
        <v>1</v>
      </c>
      <c r="O4002">
        <f t="shared" si="313"/>
        <v>1</v>
      </c>
      <c r="Q4002">
        <f t="shared" si="314"/>
        <v>1</v>
      </c>
    </row>
    <row r="4003" spans="1:17" x14ac:dyDescent="0.2">
      <c r="A4003">
        <v>4</v>
      </c>
      <c r="B4003">
        <v>4</v>
      </c>
      <c r="C4003">
        <v>1</v>
      </c>
      <c r="D4003">
        <v>1</v>
      </c>
      <c r="E4003">
        <v>0</v>
      </c>
      <c r="F4003">
        <v>1</v>
      </c>
      <c r="G4003">
        <v>1</v>
      </c>
      <c r="I4003">
        <f t="shared" si="310"/>
        <v>1</v>
      </c>
      <c r="K4003">
        <f t="shared" si="311"/>
        <v>0</v>
      </c>
      <c r="M4003">
        <f t="shared" si="312"/>
        <v>1</v>
      </c>
      <c r="O4003">
        <f t="shared" si="313"/>
        <v>0</v>
      </c>
      <c r="Q4003">
        <f t="shared" si="314"/>
        <v>1</v>
      </c>
    </row>
    <row r="4004" spans="1:17" x14ac:dyDescent="0.2">
      <c r="A4004">
        <v>4</v>
      </c>
      <c r="B4004">
        <v>4</v>
      </c>
      <c r="C4004">
        <v>2</v>
      </c>
      <c r="D4004">
        <v>1</v>
      </c>
      <c r="E4004">
        <v>0</v>
      </c>
      <c r="F4004">
        <v>1</v>
      </c>
      <c r="G4004">
        <v>1</v>
      </c>
      <c r="I4004">
        <f t="shared" si="310"/>
        <v>1</v>
      </c>
      <c r="K4004">
        <f t="shared" si="311"/>
        <v>0</v>
      </c>
      <c r="M4004">
        <f t="shared" si="312"/>
        <v>1</v>
      </c>
      <c r="O4004">
        <f t="shared" si="313"/>
        <v>0</v>
      </c>
      <c r="Q4004">
        <f t="shared" si="314"/>
        <v>1</v>
      </c>
    </row>
    <row r="4005" spans="1:17" x14ac:dyDescent="0.2">
      <c r="A4005">
        <v>4</v>
      </c>
      <c r="B4005">
        <v>4</v>
      </c>
      <c r="C4005">
        <v>3</v>
      </c>
      <c r="D4005">
        <v>1</v>
      </c>
      <c r="E4005">
        <v>1</v>
      </c>
      <c r="F4005">
        <v>1</v>
      </c>
      <c r="G4005">
        <v>1</v>
      </c>
      <c r="I4005">
        <f t="shared" si="310"/>
        <v>1</v>
      </c>
      <c r="K4005">
        <f t="shared" si="311"/>
        <v>1</v>
      </c>
      <c r="M4005">
        <f t="shared" si="312"/>
        <v>1</v>
      </c>
      <c r="O4005">
        <f t="shared" si="313"/>
        <v>1</v>
      </c>
      <c r="Q4005">
        <f t="shared" si="314"/>
        <v>1</v>
      </c>
    </row>
    <row r="4006" spans="1:17" x14ac:dyDescent="0.2">
      <c r="A4006">
        <v>4</v>
      </c>
      <c r="B4006">
        <v>4</v>
      </c>
      <c r="C4006">
        <v>4</v>
      </c>
      <c r="D4006">
        <v>0</v>
      </c>
      <c r="E4006">
        <v>0</v>
      </c>
      <c r="F4006">
        <v>0</v>
      </c>
      <c r="G4006">
        <v>0</v>
      </c>
      <c r="I4006">
        <f t="shared" si="310"/>
        <v>1</v>
      </c>
      <c r="K4006">
        <f t="shared" si="311"/>
        <v>1</v>
      </c>
      <c r="M4006">
        <f t="shared" si="312"/>
        <v>1</v>
      </c>
      <c r="O4006">
        <f t="shared" si="313"/>
        <v>1</v>
      </c>
      <c r="Q4006">
        <f t="shared" si="314"/>
        <v>1</v>
      </c>
    </row>
    <row r="4007" spans="1:17" x14ac:dyDescent="0.2">
      <c r="A4007">
        <v>4</v>
      </c>
      <c r="B4007">
        <v>4</v>
      </c>
      <c r="C4007">
        <v>5</v>
      </c>
      <c r="D4007">
        <v>0</v>
      </c>
      <c r="E4007">
        <v>0</v>
      </c>
      <c r="F4007">
        <v>0</v>
      </c>
      <c r="G4007">
        <v>0</v>
      </c>
      <c r="I4007">
        <f t="shared" si="310"/>
        <v>1</v>
      </c>
      <c r="K4007">
        <f t="shared" si="311"/>
        <v>1</v>
      </c>
      <c r="M4007">
        <f t="shared" si="312"/>
        <v>1</v>
      </c>
      <c r="O4007">
        <f t="shared" si="313"/>
        <v>1</v>
      </c>
      <c r="Q4007">
        <f t="shared" si="314"/>
        <v>1</v>
      </c>
    </row>
    <row r="4008" spans="1:17" x14ac:dyDescent="0.2">
      <c r="A4008">
        <v>4</v>
      </c>
      <c r="B4008">
        <v>4</v>
      </c>
      <c r="C4008">
        <v>6</v>
      </c>
      <c r="D4008">
        <v>1</v>
      </c>
      <c r="E4008">
        <v>0</v>
      </c>
      <c r="F4008">
        <v>1</v>
      </c>
      <c r="G4008">
        <v>0</v>
      </c>
      <c r="I4008">
        <f t="shared" si="310"/>
        <v>1</v>
      </c>
      <c r="K4008">
        <f t="shared" si="311"/>
        <v>0</v>
      </c>
      <c r="M4008">
        <f t="shared" si="312"/>
        <v>0</v>
      </c>
      <c r="O4008">
        <f t="shared" si="313"/>
        <v>1</v>
      </c>
      <c r="Q4008">
        <f t="shared" si="314"/>
        <v>0</v>
      </c>
    </row>
    <row r="4009" spans="1:17" x14ac:dyDescent="0.2">
      <c r="A4009">
        <v>4</v>
      </c>
      <c r="B4009">
        <v>4</v>
      </c>
      <c r="C4009">
        <v>7</v>
      </c>
      <c r="D4009">
        <v>0</v>
      </c>
      <c r="E4009">
        <v>0</v>
      </c>
      <c r="F4009">
        <v>0</v>
      </c>
      <c r="G4009">
        <v>1</v>
      </c>
      <c r="I4009">
        <f t="shared" si="310"/>
        <v>1</v>
      </c>
      <c r="K4009">
        <f t="shared" si="311"/>
        <v>1</v>
      </c>
      <c r="M4009">
        <f t="shared" si="312"/>
        <v>0</v>
      </c>
      <c r="O4009">
        <f t="shared" si="313"/>
        <v>0</v>
      </c>
      <c r="Q4009">
        <f t="shared" si="314"/>
        <v>0</v>
      </c>
    </row>
    <row r="4010" spans="1:17" x14ac:dyDescent="0.2">
      <c r="A4010">
        <v>4</v>
      </c>
      <c r="B4010">
        <v>4</v>
      </c>
      <c r="C4010">
        <v>8</v>
      </c>
      <c r="D4010">
        <v>0</v>
      </c>
      <c r="E4010">
        <v>0</v>
      </c>
      <c r="F4010">
        <v>0</v>
      </c>
      <c r="G4010">
        <v>0</v>
      </c>
      <c r="I4010">
        <f t="shared" si="310"/>
        <v>1</v>
      </c>
      <c r="K4010">
        <f t="shared" si="311"/>
        <v>1</v>
      </c>
      <c r="M4010">
        <f t="shared" si="312"/>
        <v>1</v>
      </c>
      <c r="O4010">
        <f t="shared" si="313"/>
        <v>1</v>
      </c>
      <c r="Q4010">
        <f t="shared" si="314"/>
        <v>1</v>
      </c>
    </row>
    <row r="4011" spans="1:17" x14ac:dyDescent="0.2">
      <c r="A4011">
        <v>4</v>
      </c>
      <c r="B4011">
        <v>4</v>
      </c>
      <c r="C4011">
        <v>9</v>
      </c>
      <c r="D4011">
        <v>1</v>
      </c>
      <c r="E4011">
        <v>1</v>
      </c>
      <c r="F4011">
        <v>1</v>
      </c>
      <c r="G4011">
        <v>1</v>
      </c>
      <c r="I4011">
        <f t="shared" si="310"/>
        <v>1</v>
      </c>
      <c r="K4011">
        <f t="shared" si="311"/>
        <v>1</v>
      </c>
      <c r="M4011">
        <f t="shared" si="312"/>
        <v>1</v>
      </c>
      <c r="O4011">
        <f t="shared" si="313"/>
        <v>1</v>
      </c>
      <c r="Q4011">
        <f t="shared" si="314"/>
        <v>1</v>
      </c>
    </row>
    <row r="4012" spans="1:17" x14ac:dyDescent="0.2">
      <c r="A4012">
        <v>4</v>
      </c>
      <c r="B4012">
        <v>4</v>
      </c>
      <c r="C4012">
        <v>10</v>
      </c>
      <c r="D4012">
        <v>0</v>
      </c>
      <c r="E4012">
        <v>0</v>
      </c>
      <c r="F4012">
        <v>0</v>
      </c>
      <c r="G4012">
        <v>0</v>
      </c>
      <c r="I4012">
        <f t="shared" si="310"/>
        <v>1</v>
      </c>
      <c r="K4012">
        <f t="shared" si="311"/>
        <v>1</v>
      </c>
      <c r="M4012">
        <f t="shared" si="312"/>
        <v>1</v>
      </c>
      <c r="O4012">
        <f t="shared" si="313"/>
        <v>1</v>
      </c>
      <c r="Q4012">
        <f t="shared" si="314"/>
        <v>1</v>
      </c>
    </row>
    <row r="4013" spans="1:17" x14ac:dyDescent="0.2">
      <c r="A4013">
        <v>4</v>
      </c>
      <c r="B4013">
        <v>4</v>
      </c>
      <c r="C4013">
        <v>11</v>
      </c>
      <c r="D4013">
        <v>1</v>
      </c>
      <c r="E4013">
        <v>0</v>
      </c>
      <c r="F4013">
        <v>1</v>
      </c>
      <c r="G4013">
        <v>1</v>
      </c>
      <c r="I4013">
        <f t="shared" si="310"/>
        <v>1</v>
      </c>
      <c r="K4013">
        <f t="shared" si="311"/>
        <v>0</v>
      </c>
      <c r="M4013">
        <f t="shared" si="312"/>
        <v>1</v>
      </c>
      <c r="O4013">
        <f t="shared" si="313"/>
        <v>0</v>
      </c>
      <c r="Q4013">
        <f t="shared" si="314"/>
        <v>1</v>
      </c>
    </row>
    <row r="4014" spans="1:17" x14ac:dyDescent="0.2">
      <c r="A4014">
        <v>4</v>
      </c>
      <c r="B4014">
        <v>4</v>
      </c>
      <c r="C4014">
        <v>12</v>
      </c>
      <c r="D4014">
        <v>0</v>
      </c>
      <c r="E4014">
        <v>0</v>
      </c>
      <c r="F4014">
        <v>0</v>
      </c>
      <c r="G4014">
        <v>1</v>
      </c>
      <c r="I4014">
        <f t="shared" si="310"/>
        <v>1</v>
      </c>
      <c r="K4014">
        <f t="shared" si="311"/>
        <v>1</v>
      </c>
      <c r="M4014">
        <f t="shared" si="312"/>
        <v>0</v>
      </c>
      <c r="O4014">
        <f t="shared" si="313"/>
        <v>0</v>
      </c>
      <c r="Q4014">
        <f t="shared" si="314"/>
        <v>0</v>
      </c>
    </row>
    <row r="4015" spans="1:17" x14ac:dyDescent="0.2">
      <c r="A4015">
        <v>4</v>
      </c>
      <c r="B4015">
        <v>4</v>
      </c>
      <c r="C4015">
        <v>13</v>
      </c>
      <c r="D4015">
        <v>1</v>
      </c>
      <c r="E4015">
        <v>0</v>
      </c>
      <c r="F4015">
        <v>0</v>
      </c>
      <c r="G4015">
        <v>0</v>
      </c>
      <c r="I4015">
        <f t="shared" si="310"/>
        <v>0</v>
      </c>
      <c r="K4015">
        <f t="shared" si="311"/>
        <v>1</v>
      </c>
      <c r="M4015">
        <f t="shared" si="312"/>
        <v>0</v>
      </c>
      <c r="O4015">
        <f t="shared" si="313"/>
        <v>1</v>
      </c>
      <c r="Q4015">
        <f t="shared" si="314"/>
        <v>1</v>
      </c>
    </row>
    <row r="4016" spans="1:17" x14ac:dyDescent="0.2">
      <c r="A4016">
        <v>4</v>
      </c>
      <c r="B4016">
        <v>4</v>
      </c>
      <c r="C4016">
        <v>14</v>
      </c>
      <c r="D4016">
        <v>1</v>
      </c>
      <c r="E4016">
        <v>0</v>
      </c>
      <c r="F4016">
        <v>1</v>
      </c>
      <c r="G4016">
        <v>0</v>
      </c>
      <c r="I4016">
        <f t="shared" si="310"/>
        <v>1</v>
      </c>
      <c r="K4016">
        <f t="shared" si="311"/>
        <v>0</v>
      </c>
      <c r="M4016">
        <f t="shared" si="312"/>
        <v>0</v>
      </c>
      <c r="O4016">
        <f t="shared" si="313"/>
        <v>1</v>
      </c>
      <c r="Q4016">
        <f t="shared" si="314"/>
        <v>0</v>
      </c>
    </row>
    <row r="4017" spans="1:17" x14ac:dyDescent="0.2">
      <c r="A4017">
        <v>4</v>
      </c>
      <c r="B4017">
        <v>4</v>
      </c>
      <c r="C4017">
        <v>15</v>
      </c>
      <c r="D4017">
        <v>1</v>
      </c>
      <c r="E4017">
        <v>0</v>
      </c>
      <c r="F4017">
        <v>0</v>
      </c>
      <c r="G4017">
        <v>1</v>
      </c>
      <c r="I4017">
        <f t="shared" si="310"/>
        <v>0</v>
      </c>
      <c r="K4017">
        <f t="shared" si="311"/>
        <v>1</v>
      </c>
      <c r="M4017">
        <f t="shared" si="312"/>
        <v>1</v>
      </c>
      <c r="O4017">
        <f t="shared" si="313"/>
        <v>0</v>
      </c>
      <c r="Q4017">
        <f t="shared" si="314"/>
        <v>0</v>
      </c>
    </row>
    <row r="4018" spans="1:17" x14ac:dyDescent="0.2">
      <c r="A4018">
        <v>4</v>
      </c>
      <c r="B4018">
        <v>4</v>
      </c>
      <c r="C4018">
        <v>16</v>
      </c>
      <c r="D4018">
        <v>1</v>
      </c>
      <c r="E4018">
        <v>1</v>
      </c>
      <c r="F4018">
        <v>1</v>
      </c>
      <c r="G4018">
        <v>1</v>
      </c>
      <c r="I4018">
        <f t="shared" si="310"/>
        <v>1</v>
      </c>
      <c r="K4018">
        <f t="shared" si="311"/>
        <v>1</v>
      </c>
      <c r="M4018">
        <f t="shared" si="312"/>
        <v>1</v>
      </c>
      <c r="O4018">
        <f t="shared" si="313"/>
        <v>1</v>
      </c>
      <c r="Q4018">
        <f t="shared" si="314"/>
        <v>1</v>
      </c>
    </row>
    <row r="4019" spans="1:17" x14ac:dyDescent="0.2">
      <c r="A4019">
        <v>4</v>
      </c>
      <c r="B4019">
        <v>4</v>
      </c>
      <c r="C4019">
        <v>17</v>
      </c>
      <c r="D4019">
        <v>0</v>
      </c>
      <c r="E4019">
        <v>0</v>
      </c>
      <c r="F4019">
        <v>0</v>
      </c>
      <c r="G4019">
        <v>0</v>
      </c>
      <c r="I4019">
        <f t="shared" si="310"/>
        <v>1</v>
      </c>
      <c r="K4019">
        <f t="shared" si="311"/>
        <v>1</v>
      </c>
      <c r="M4019">
        <f t="shared" si="312"/>
        <v>1</v>
      </c>
      <c r="O4019">
        <f t="shared" si="313"/>
        <v>1</v>
      </c>
      <c r="Q4019">
        <f t="shared" si="314"/>
        <v>1</v>
      </c>
    </row>
    <row r="4020" spans="1:17" x14ac:dyDescent="0.2">
      <c r="A4020">
        <v>4</v>
      </c>
      <c r="B4020">
        <v>4</v>
      </c>
      <c r="C4020">
        <v>18</v>
      </c>
      <c r="D4020">
        <v>0</v>
      </c>
      <c r="E4020">
        <v>0</v>
      </c>
      <c r="F4020">
        <v>0</v>
      </c>
      <c r="G4020">
        <v>0</v>
      </c>
      <c r="I4020">
        <f t="shared" si="310"/>
        <v>1</v>
      </c>
      <c r="K4020">
        <f t="shared" si="311"/>
        <v>1</v>
      </c>
      <c r="M4020">
        <f t="shared" si="312"/>
        <v>1</v>
      </c>
      <c r="O4020">
        <f t="shared" si="313"/>
        <v>1</v>
      </c>
      <c r="Q4020">
        <f t="shared" si="314"/>
        <v>1</v>
      </c>
    </row>
    <row r="4021" spans="1:17" x14ac:dyDescent="0.2">
      <c r="A4021">
        <v>4</v>
      </c>
      <c r="B4021">
        <v>4</v>
      </c>
      <c r="C4021">
        <v>19</v>
      </c>
      <c r="D4021">
        <v>1</v>
      </c>
      <c r="E4021">
        <v>1</v>
      </c>
      <c r="F4021">
        <v>0</v>
      </c>
      <c r="G4021">
        <v>1</v>
      </c>
      <c r="I4021">
        <f t="shared" si="310"/>
        <v>0</v>
      </c>
      <c r="K4021">
        <f t="shared" si="311"/>
        <v>0</v>
      </c>
      <c r="M4021">
        <f t="shared" si="312"/>
        <v>1</v>
      </c>
      <c r="O4021">
        <f t="shared" si="313"/>
        <v>1</v>
      </c>
      <c r="Q4021">
        <f t="shared" si="314"/>
        <v>0</v>
      </c>
    </row>
    <row r="4022" spans="1:17" x14ac:dyDescent="0.2">
      <c r="A4022">
        <v>4</v>
      </c>
      <c r="B4022">
        <v>4</v>
      </c>
      <c r="C4022">
        <v>20</v>
      </c>
      <c r="D4022">
        <v>0</v>
      </c>
      <c r="E4022">
        <v>0</v>
      </c>
      <c r="F4022">
        <v>0</v>
      </c>
      <c r="G4022">
        <v>1</v>
      </c>
      <c r="I4022">
        <f t="shared" si="310"/>
        <v>1</v>
      </c>
      <c r="K4022">
        <f t="shared" si="311"/>
        <v>1</v>
      </c>
      <c r="M4022">
        <f t="shared" si="312"/>
        <v>0</v>
      </c>
      <c r="O4022">
        <f t="shared" si="313"/>
        <v>0</v>
      </c>
      <c r="Q4022">
        <f t="shared" si="314"/>
        <v>0</v>
      </c>
    </row>
    <row r="4023" spans="1:17" x14ac:dyDescent="0.2">
      <c r="A4023">
        <v>4</v>
      </c>
      <c r="B4023">
        <v>4</v>
      </c>
      <c r="C4023">
        <v>21</v>
      </c>
      <c r="D4023">
        <v>0</v>
      </c>
      <c r="E4023">
        <v>0</v>
      </c>
      <c r="F4023">
        <v>0</v>
      </c>
      <c r="G4023">
        <v>0</v>
      </c>
      <c r="I4023">
        <f t="shared" si="310"/>
        <v>1</v>
      </c>
      <c r="K4023">
        <f t="shared" si="311"/>
        <v>1</v>
      </c>
      <c r="M4023">
        <f t="shared" si="312"/>
        <v>1</v>
      </c>
      <c r="O4023">
        <f t="shared" si="313"/>
        <v>1</v>
      </c>
      <c r="Q4023">
        <f t="shared" si="314"/>
        <v>1</v>
      </c>
    </row>
    <row r="4024" spans="1:17" x14ac:dyDescent="0.2">
      <c r="A4024">
        <v>4</v>
      </c>
      <c r="B4024">
        <v>4</v>
      </c>
      <c r="C4024">
        <v>22</v>
      </c>
      <c r="D4024">
        <v>0</v>
      </c>
      <c r="E4024">
        <v>0</v>
      </c>
      <c r="F4024">
        <v>0</v>
      </c>
      <c r="G4024">
        <v>0</v>
      </c>
      <c r="I4024">
        <f t="shared" si="310"/>
        <v>1</v>
      </c>
      <c r="K4024">
        <f t="shared" si="311"/>
        <v>1</v>
      </c>
      <c r="M4024">
        <f t="shared" si="312"/>
        <v>1</v>
      </c>
      <c r="O4024">
        <f t="shared" si="313"/>
        <v>1</v>
      </c>
      <c r="Q4024">
        <f t="shared" si="314"/>
        <v>1</v>
      </c>
    </row>
    <row r="4025" spans="1:17" x14ac:dyDescent="0.2">
      <c r="A4025">
        <v>4</v>
      </c>
      <c r="B4025">
        <v>4</v>
      </c>
      <c r="C4025">
        <v>23</v>
      </c>
      <c r="D4025">
        <v>0</v>
      </c>
      <c r="E4025">
        <v>1</v>
      </c>
      <c r="F4025">
        <v>0</v>
      </c>
      <c r="G4025">
        <v>1</v>
      </c>
      <c r="I4025">
        <f t="shared" si="310"/>
        <v>1</v>
      </c>
      <c r="K4025">
        <f t="shared" si="311"/>
        <v>0</v>
      </c>
      <c r="M4025">
        <f t="shared" si="312"/>
        <v>0</v>
      </c>
      <c r="O4025">
        <f t="shared" si="313"/>
        <v>1</v>
      </c>
      <c r="Q4025">
        <f t="shared" si="314"/>
        <v>0</v>
      </c>
    </row>
    <row r="4026" spans="1:17" x14ac:dyDescent="0.2">
      <c r="A4026">
        <v>4</v>
      </c>
      <c r="B4026">
        <v>4</v>
      </c>
      <c r="C4026">
        <v>24</v>
      </c>
      <c r="D4026">
        <v>0</v>
      </c>
      <c r="E4026">
        <v>0</v>
      </c>
      <c r="F4026">
        <v>0</v>
      </c>
      <c r="G4026">
        <v>0</v>
      </c>
      <c r="I4026">
        <f t="shared" si="310"/>
        <v>1</v>
      </c>
      <c r="K4026">
        <f t="shared" si="311"/>
        <v>1</v>
      </c>
      <c r="M4026">
        <f t="shared" si="312"/>
        <v>1</v>
      </c>
      <c r="O4026">
        <f t="shared" si="313"/>
        <v>1</v>
      </c>
      <c r="Q4026">
        <f t="shared" si="314"/>
        <v>1</v>
      </c>
    </row>
    <row r="4027" spans="1:17" x14ac:dyDescent="0.2">
      <c r="A4027">
        <v>4</v>
      </c>
      <c r="B4027">
        <v>4</v>
      </c>
      <c r="C4027">
        <v>25</v>
      </c>
      <c r="D4027">
        <v>1</v>
      </c>
      <c r="E4027">
        <v>0</v>
      </c>
      <c r="F4027">
        <v>1</v>
      </c>
      <c r="G4027">
        <v>0</v>
      </c>
      <c r="I4027">
        <f t="shared" si="310"/>
        <v>1</v>
      </c>
      <c r="K4027">
        <f t="shared" si="311"/>
        <v>0</v>
      </c>
      <c r="M4027">
        <f t="shared" si="312"/>
        <v>0</v>
      </c>
      <c r="O4027">
        <f t="shared" si="313"/>
        <v>1</v>
      </c>
      <c r="Q4027">
        <f t="shared" si="314"/>
        <v>0</v>
      </c>
    </row>
    <row r="4028" spans="1:17" x14ac:dyDescent="0.2">
      <c r="A4028">
        <v>4</v>
      </c>
      <c r="B4028">
        <v>4</v>
      </c>
      <c r="C4028">
        <v>26</v>
      </c>
      <c r="D4028">
        <v>1</v>
      </c>
      <c r="E4028">
        <v>0</v>
      </c>
      <c r="F4028">
        <v>1</v>
      </c>
      <c r="G4028">
        <v>0</v>
      </c>
      <c r="I4028">
        <f t="shared" si="310"/>
        <v>1</v>
      </c>
      <c r="K4028">
        <f t="shared" si="311"/>
        <v>0</v>
      </c>
      <c r="M4028">
        <f t="shared" si="312"/>
        <v>0</v>
      </c>
      <c r="O4028">
        <f t="shared" si="313"/>
        <v>1</v>
      </c>
      <c r="Q4028">
        <f t="shared" si="314"/>
        <v>0</v>
      </c>
    </row>
    <row r="4029" spans="1:17" x14ac:dyDescent="0.2">
      <c r="A4029">
        <v>4</v>
      </c>
      <c r="B4029">
        <v>4</v>
      </c>
      <c r="C4029">
        <v>27</v>
      </c>
      <c r="D4029">
        <v>1</v>
      </c>
      <c r="E4029">
        <v>0</v>
      </c>
      <c r="F4029">
        <v>1</v>
      </c>
      <c r="G4029">
        <v>1</v>
      </c>
      <c r="I4029">
        <f t="shared" si="310"/>
        <v>1</v>
      </c>
      <c r="K4029">
        <f t="shared" si="311"/>
        <v>0</v>
      </c>
      <c r="M4029">
        <f t="shared" si="312"/>
        <v>1</v>
      </c>
      <c r="O4029">
        <f t="shared" si="313"/>
        <v>0</v>
      </c>
      <c r="Q4029">
        <f t="shared" si="314"/>
        <v>1</v>
      </c>
    </row>
    <row r="4030" spans="1:17" x14ac:dyDescent="0.2">
      <c r="A4030">
        <v>4</v>
      </c>
      <c r="B4030">
        <v>4</v>
      </c>
      <c r="C4030">
        <v>28</v>
      </c>
      <c r="D4030">
        <v>0</v>
      </c>
      <c r="E4030">
        <v>0</v>
      </c>
      <c r="F4030">
        <v>0</v>
      </c>
      <c r="G4030">
        <v>0</v>
      </c>
      <c r="I4030">
        <f t="shared" si="310"/>
        <v>1</v>
      </c>
      <c r="K4030">
        <f t="shared" si="311"/>
        <v>1</v>
      </c>
      <c r="M4030">
        <f t="shared" si="312"/>
        <v>1</v>
      </c>
      <c r="O4030">
        <f t="shared" si="313"/>
        <v>1</v>
      </c>
      <c r="Q4030">
        <f t="shared" si="314"/>
        <v>1</v>
      </c>
    </row>
    <row r="4031" spans="1:17" x14ac:dyDescent="0.2">
      <c r="A4031">
        <v>4</v>
      </c>
      <c r="B4031">
        <v>4</v>
      </c>
      <c r="C4031">
        <v>29</v>
      </c>
      <c r="D4031">
        <v>1</v>
      </c>
      <c r="E4031">
        <v>0</v>
      </c>
      <c r="F4031">
        <v>0</v>
      </c>
      <c r="G4031">
        <v>0</v>
      </c>
      <c r="I4031">
        <f t="shared" si="310"/>
        <v>0</v>
      </c>
      <c r="K4031">
        <f t="shared" si="311"/>
        <v>1</v>
      </c>
      <c r="M4031">
        <f t="shared" si="312"/>
        <v>0</v>
      </c>
      <c r="O4031">
        <f t="shared" si="313"/>
        <v>1</v>
      </c>
      <c r="Q4031">
        <f t="shared" si="314"/>
        <v>1</v>
      </c>
    </row>
    <row r="4032" spans="1:17" x14ac:dyDescent="0.2">
      <c r="A4032">
        <v>4</v>
      </c>
      <c r="B4032">
        <v>4</v>
      </c>
      <c r="C4032">
        <v>30</v>
      </c>
      <c r="D4032">
        <v>1</v>
      </c>
      <c r="E4032">
        <v>1</v>
      </c>
      <c r="F4032">
        <v>0</v>
      </c>
      <c r="G4032">
        <v>1</v>
      </c>
      <c r="I4032">
        <f t="shared" si="310"/>
        <v>0</v>
      </c>
      <c r="K4032">
        <f t="shared" si="311"/>
        <v>0</v>
      </c>
      <c r="M4032">
        <f t="shared" si="312"/>
        <v>1</v>
      </c>
      <c r="O4032">
        <f t="shared" si="313"/>
        <v>1</v>
      </c>
      <c r="Q4032">
        <f t="shared" si="314"/>
        <v>0</v>
      </c>
    </row>
    <row r="4033" spans="1:17" x14ac:dyDescent="0.2">
      <c r="A4033">
        <v>4</v>
      </c>
      <c r="B4033">
        <v>4</v>
      </c>
      <c r="C4033">
        <v>31</v>
      </c>
      <c r="D4033">
        <v>0</v>
      </c>
      <c r="E4033">
        <v>0</v>
      </c>
      <c r="F4033">
        <v>0</v>
      </c>
      <c r="G4033">
        <v>0</v>
      </c>
      <c r="I4033">
        <f t="shared" si="310"/>
        <v>1</v>
      </c>
      <c r="K4033">
        <f t="shared" si="311"/>
        <v>1</v>
      </c>
      <c r="M4033">
        <f t="shared" si="312"/>
        <v>1</v>
      </c>
      <c r="O4033">
        <f t="shared" si="313"/>
        <v>1</v>
      </c>
      <c r="Q4033">
        <f t="shared" si="314"/>
        <v>1</v>
      </c>
    </row>
    <row r="4034" spans="1:17" x14ac:dyDescent="0.2">
      <c r="A4034">
        <v>4</v>
      </c>
      <c r="B4034">
        <v>4</v>
      </c>
      <c r="C4034">
        <v>32</v>
      </c>
      <c r="D4034">
        <v>1</v>
      </c>
      <c r="E4034">
        <v>0</v>
      </c>
      <c r="F4034">
        <v>1</v>
      </c>
      <c r="G4034">
        <v>1</v>
      </c>
      <c r="I4034">
        <f t="shared" si="310"/>
        <v>1</v>
      </c>
      <c r="K4034">
        <f t="shared" si="311"/>
        <v>0</v>
      </c>
      <c r="M4034">
        <f t="shared" si="312"/>
        <v>1</v>
      </c>
      <c r="O4034">
        <f t="shared" si="313"/>
        <v>0</v>
      </c>
      <c r="Q4034">
        <f t="shared" si="314"/>
        <v>1</v>
      </c>
    </row>
    <row r="4035" spans="1:17" x14ac:dyDescent="0.2">
      <c r="A4035">
        <v>4</v>
      </c>
      <c r="B4035">
        <v>4</v>
      </c>
      <c r="C4035">
        <v>33</v>
      </c>
      <c r="D4035">
        <v>0</v>
      </c>
      <c r="E4035">
        <v>0</v>
      </c>
      <c r="F4035">
        <v>0</v>
      </c>
      <c r="G4035">
        <v>0</v>
      </c>
      <c r="I4035">
        <f t="shared" ref="I4035:I4098" si="315">INT(D4035=F4035)</f>
        <v>1</v>
      </c>
      <c r="K4035">
        <f t="shared" ref="K4035:K4098" si="316">INT(E4035=F4035)</f>
        <v>1</v>
      </c>
      <c r="M4035">
        <f t="shared" ref="M4035:M4098" si="317">INT(D4035=G4035)</f>
        <v>1</v>
      </c>
      <c r="O4035">
        <f t="shared" ref="O4035:O4098" si="318">INT(E4035=G4035)</f>
        <v>1</v>
      </c>
      <c r="Q4035">
        <f t="shared" ref="Q4035:Q4098" si="319">INT(F4035=G4035)</f>
        <v>1</v>
      </c>
    </row>
    <row r="4036" spans="1:17" x14ac:dyDescent="0.2">
      <c r="A4036">
        <v>4</v>
      </c>
      <c r="B4036">
        <v>4</v>
      </c>
      <c r="C4036">
        <v>34</v>
      </c>
      <c r="D4036">
        <v>1</v>
      </c>
      <c r="E4036">
        <v>1</v>
      </c>
      <c r="F4036">
        <v>1</v>
      </c>
      <c r="G4036">
        <v>0</v>
      </c>
      <c r="I4036">
        <f t="shared" si="315"/>
        <v>1</v>
      </c>
      <c r="K4036">
        <f t="shared" si="316"/>
        <v>1</v>
      </c>
      <c r="M4036">
        <f t="shared" si="317"/>
        <v>0</v>
      </c>
      <c r="O4036">
        <f t="shared" si="318"/>
        <v>0</v>
      </c>
      <c r="Q4036">
        <f t="shared" si="319"/>
        <v>0</v>
      </c>
    </row>
    <row r="4037" spans="1:17" x14ac:dyDescent="0.2">
      <c r="A4037">
        <v>4</v>
      </c>
      <c r="B4037">
        <v>4</v>
      </c>
      <c r="C4037">
        <v>35</v>
      </c>
      <c r="D4037">
        <v>1</v>
      </c>
      <c r="E4037">
        <v>0</v>
      </c>
      <c r="F4037">
        <v>1</v>
      </c>
      <c r="G4037">
        <v>1</v>
      </c>
      <c r="I4037">
        <f t="shared" si="315"/>
        <v>1</v>
      </c>
      <c r="K4037">
        <f t="shared" si="316"/>
        <v>0</v>
      </c>
      <c r="M4037">
        <f t="shared" si="317"/>
        <v>1</v>
      </c>
      <c r="O4037">
        <f t="shared" si="318"/>
        <v>0</v>
      </c>
      <c r="Q4037">
        <f t="shared" si="319"/>
        <v>1</v>
      </c>
    </row>
    <row r="4038" spans="1:17" x14ac:dyDescent="0.2">
      <c r="A4038">
        <v>4</v>
      </c>
      <c r="B4038">
        <v>4</v>
      </c>
      <c r="C4038">
        <v>36</v>
      </c>
      <c r="D4038">
        <v>0</v>
      </c>
      <c r="E4038">
        <v>1</v>
      </c>
      <c r="F4038">
        <v>0</v>
      </c>
      <c r="G4038">
        <v>0</v>
      </c>
      <c r="I4038">
        <f t="shared" si="315"/>
        <v>1</v>
      </c>
      <c r="K4038">
        <f t="shared" si="316"/>
        <v>0</v>
      </c>
      <c r="M4038">
        <f t="shared" si="317"/>
        <v>1</v>
      </c>
      <c r="O4038">
        <f t="shared" si="318"/>
        <v>0</v>
      </c>
      <c r="Q4038">
        <f t="shared" si="319"/>
        <v>1</v>
      </c>
    </row>
    <row r="4039" spans="1:17" x14ac:dyDescent="0.2">
      <c r="A4039">
        <v>4</v>
      </c>
      <c r="B4039">
        <v>4</v>
      </c>
      <c r="C4039">
        <v>37</v>
      </c>
      <c r="D4039">
        <v>1</v>
      </c>
      <c r="E4039">
        <v>0</v>
      </c>
      <c r="F4039">
        <v>1</v>
      </c>
      <c r="G4039">
        <v>1</v>
      </c>
      <c r="I4039">
        <f t="shared" si="315"/>
        <v>1</v>
      </c>
      <c r="K4039">
        <f t="shared" si="316"/>
        <v>0</v>
      </c>
      <c r="M4039">
        <f t="shared" si="317"/>
        <v>1</v>
      </c>
      <c r="O4039">
        <f t="shared" si="318"/>
        <v>0</v>
      </c>
      <c r="Q4039">
        <f t="shared" si="319"/>
        <v>1</v>
      </c>
    </row>
    <row r="4040" spans="1:17" x14ac:dyDescent="0.2">
      <c r="A4040">
        <v>4</v>
      </c>
      <c r="B4040">
        <v>4</v>
      </c>
      <c r="C4040">
        <v>38</v>
      </c>
      <c r="D4040">
        <v>1</v>
      </c>
      <c r="E4040">
        <v>1</v>
      </c>
      <c r="F4040">
        <v>0</v>
      </c>
      <c r="G4040">
        <v>0</v>
      </c>
      <c r="I4040">
        <f t="shared" si="315"/>
        <v>0</v>
      </c>
      <c r="K4040">
        <f t="shared" si="316"/>
        <v>0</v>
      </c>
      <c r="M4040">
        <f t="shared" si="317"/>
        <v>0</v>
      </c>
      <c r="O4040">
        <f t="shared" si="318"/>
        <v>0</v>
      </c>
      <c r="Q4040">
        <f t="shared" si="319"/>
        <v>1</v>
      </c>
    </row>
    <row r="4041" spans="1:17" x14ac:dyDescent="0.2">
      <c r="A4041">
        <v>4</v>
      </c>
      <c r="B4041">
        <v>4</v>
      </c>
      <c r="C4041">
        <v>39</v>
      </c>
      <c r="D4041">
        <v>0</v>
      </c>
      <c r="E4041">
        <v>0</v>
      </c>
      <c r="F4041">
        <v>0</v>
      </c>
      <c r="G4041">
        <v>0</v>
      </c>
      <c r="I4041">
        <f t="shared" si="315"/>
        <v>1</v>
      </c>
      <c r="K4041">
        <f t="shared" si="316"/>
        <v>1</v>
      </c>
      <c r="M4041">
        <f t="shared" si="317"/>
        <v>1</v>
      </c>
      <c r="O4041">
        <f t="shared" si="318"/>
        <v>1</v>
      </c>
      <c r="Q4041">
        <f t="shared" si="319"/>
        <v>1</v>
      </c>
    </row>
    <row r="4042" spans="1:17" x14ac:dyDescent="0.2">
      <c r="A4042">
        <v>4</v>
      </c>
      <c r="B4042">
        <v>4</v>
      </c>
      <c r="C4042">
        <v>40</v>
      </c>
      <c r="D4042">
        <v>0</v>
      </c>
      <c r="E4042">
        <v>0</v>
      </c>
      <c r="F4042">
        <v>0</v>
      </c>
      <c r="G4042">
        <v>0</v>
      </c>
      <c r="I4042">
        <f t="shared" si="315"/>
        <v>1</v>
      </c>
      <c r="K4042">
        <f t="shared" si="316"/>
        <v>1</v>
      </c>
      <c r="M4042">
        <f t="shared" si="317"/>
        <v>1</v>
      </c>
      <c r="O4042">
        <f t="shared" si="318"/>
        <v>1</v>
      </c>
      <c r="Q4042">
        <f t="shared" si="319"/>
        <v>1</v>
      </c>
    </row>
    <row r="4043" spans="1:17" x14ac:dyDescent="0.2">
      <c r="A4043">
        <v>4</v>
      </c>
      <c r="B4043">
        <v>4</v>
      </c>
      <c r="C4043">
        <v>41</v>
      </c>
      <c r="D4043">
        <v>1</v>
      </c>
      <c r="E4043">
        <v>1</v>
      </c>
      <c r="F4043">
        <v>0</v>
      </c>
      <c r="G4043">
        <v>0</v>
      </c>
      <c r="I4043">
        <f t="shared" si="315"/>
        <v>0</v>
      </c>
      <c r="K4043">
        <f t="shared" si="316"/>
        <v>0</v>
      </c>
      <c r="M4043">
        <f t="shared" si="317"/>
        <v>0</v>
      </c>
      <c r="O4043">
        <f t="shared" si="318"/>
        <v>0</v>
      </c>
      <c r="Q4043">
        <f t="shared" si="319"/>
        <v>1</v>
      </c>
    </row>
    <row r="4044" spans="1:17" x14ac:dyDescent="0.2">
      <c r="A4044">
        <v>4</v>
      </c>
      <c r="B4044">
        <v>4</v>
      </c>
      <c r="C4044">
        <v>42</v>
      </c>
      <c r="D4044">
        <v>1</v>
      </c>
      <c r="E4044">
        <v>0</v>
      </c>
      <c r="F4044">
        <v>0</v>
      </c>
      <c r="G4044">
        <v>0</v>
      </c>
      <c r="I4044">
        <f t="shared" si="315"/>
        <v>0</v>
      </c>
      <c r="K4044">
        <f t="shared" si="316"/>
        <v>1</v>
      </c>
      <c r="M4044">
        <f t="shared" si="317"/>
        <v>0</v>
      </c>
      <c r="O4044">
        <f t="shared" si="318"/>
        <v>1</v>
      </c>
      <c r="Q4044">
        <f t="shared" si="319"/>
        <v>1</v>
      </c>
    </row>
    <row r="4045" spans="1:17" x14ac:dyDescent="0.2">
      <c r="A4045">
        <v>4</v>
      </c>
      <c r="B4045">
        <v>4</v>
      </c>
      <c r="C4045">
        <v>43</v>
      </c>
      <c r="D4045">
        <v>0</v>
      </c>
      <c r="E4045">
        <v>0</v>
      </c>
      <c r="F4045">
        <v>0</v>
      </c>
      <c r="G4045">
        <v>0</v>
      </c>
      <c r="I4045">
        <f t="shared" si="315"/>
        <v>1</v>
      </c>
      <c r="K4045">
        <f t="shared" si="316"/>
        <v>1</v>
      </c>
      <c r="M4045">
        <f t="shared" si="317"/>
        <v>1</v>
      </c>
      <c r="O4045">
        <f t="shared" si="318"/>
        <v>1</v>
      </c>
      <c r="Q4045">
        <f t="shared" si="319"/>
        <v>1</v>
      </c>
    </row>
    <row r="4046" spans="1:17" x14ac:dyDescent="0.2">
      <c r="A4046">
        <v>4</v>
      </c>
      <c r="B4046">
        <v>4</v>
      </c>
      <c r="C4046">
        <v>44</v>
      </c>
      <c r="D4046">
        <v>1</v>
      </c>
      <c r="E4046">
        <v>0</v>
      </c>
      <c r="F4046">
        <v>1</v>
      </c>
      <c r="G4046">
        <v>1</v>
      </c>
      <c r="I4046">
        <f t="shared" si="315"/>
        <v>1</v>
      </c>
      <c r="K4046">
        <f t="shared" si="316"/>
        <v>0</v>
      </c>
      <c r="M4046">
        <f t="shared" si="317"/>
        <v>1</v>
      </c>
      <c r="O4046">
        <f t="shared" si="318"/>
        <v>0</v>
      </c>
      <c r="Q4046">
        <f t="shared" si="319"/>
        <v>1</v>
      </c>
    </row>
    <row r="4047" spans="1:17" x14ac:dyDescent="0.2">
      <c r="A4047">
        <v>4</v>
      </c>
      <c r="B4047">
        <v>4</v>
      </c>
      <c r="C4047">
        <v>45</v>
      </c>
      <c r="D4047">
        <v>0</v>
      </c>
      <c r="E4047">
        <v>0</v>
      </c>
      <c r="F4047">
        <v>0</v>
      </c>
      <c r="G4047">
        <v>0</v>
      </c>
      <c r="I4047">
        <f t="shared" si="315"/>
        <v>1</v>
      </c>
      <c r="K4047">
        <f t="shared" si="316"/>
        <v>1</v>
      </c>
      <c r="M4047">
        <f t="shared" si="317"/>
        <v>1</v>
      </c>
      <c r="O4047">
        <f t="shared" si="318"/>
        <v>1</v>
      </c>
      <c r="Q4047">
        <f t="shared" si="319"/>
        <v>1</v>
      </c>
    </row>
    <row r="4048" spans="1:17" x14ac:dyDescent="0.2">
      <c r="A4048">
        <v>4</v>
      </c>
      <c r="B4048">
        <v>4</v>
      </c>
      <c r="C4048">
        <v>46</v>
      </c>
      <c r="D4048">
        <v>1</v>
      </c>
      <c r="E4048">
        <v>0</v>
      </c>
      <c r="F4048">
        <v>1</v>
      </c>
      <c r="G4048">
        <v>1</v>
      </c>
      <c r="I4048">
        <f t="shared" si="315"/>
        <v>1</v>
      </c>
      <c r="K4048">
        <f t="shared" si="316"/>
        <v>0</v>
      </c>
      <c r="M4048">
        <f t="shared" si="317"/>
        <v>1</v>
      </c>
      <c r="O4048">
        <f t="shared" si="318"/>
        <v>0</v>
      </c>
      <c r="Q4048">
        <f t="shared" si="319"/>
        <v>1</v>
      </c>
    </row>
    <row r="4049" spans="1:17" x14ac:dyDescent="0.2">
      <c r="A4049">
        <v>4</v>
      </c>
      <c r="B4049">
        <v>4</v>
      </c>
      <c r="C4049">
        <v>47</v>
      </c>
      <c r="D4049">
        <v>1</v>
      </c>
      <c r="E4049">
        <v>1</v>
      </c>
      <c r="F4049">
        <v>1</v>
      </c>
      <c r="G4049">
        <v>1</v>
      </c>
      <c r="I4049">
        <f t="shared" si="315"/>
        <v>1</v>
      </c>
      <c r="K4049">
        <f t="shared" si="316"/>
        <v>1</v>
      </c>
      <c r="M4049">
        <f t="shared" si="317"/>
        <v>1</v>
      </c>
      <c r="O4049">
        <f t="shared" si="318"/>
        <v>1</v>
      </c>
      <c r="Q4049">
        <f t="shared" si="319"/>
        <v>1</v>
      </c>
    </row>
    <row r="4050" spans="1:17" x14ac:dyDescent="0.2">
      <c r="A4050">
        <v>4</v>
      </c>
      <c r="B4050">
        <v>4</v>
      </c>
      <c r="C4050">
        <v>48</v>
      </c>
      <c r="D4050">
        <v>1</v>
      </c>
      <c r="E4050">
        <v>0</v>
      </c>
      <c r="F4050">
        <v>1</v>
      </c>
      <c r="G4050">
        <v>0</v>
      </c>
      <c r="I4050">
        <f t="shared" si="315"/>
        <v>1</v>
      </c>
      <c r="K4050">
        <f t="shared" si="316"/>
        <v>0</v>
      </c>
      <c r="M4050">
        <f t="shared" si="317"/>
        <v>0</v>
      </c>
      <c r="O4050">
        <f t="shared" si="318"/>
        <v>1</v>
      </c>
      <c r="Q4050">
        <f t="shared" si="319"/>
        <v>0</v>
      </c>
    </row>
    <row r="4051" spans="1:17" x14ac:dyDescent="0.2">
      <c r="A4051">
        <v>4</v>
      </c>
      <c r="B4051">
        <v>4</v>
      </c>
      <c r="C4051">
        <v>49</v>
      </c>
      <c r="D4051">
        <v>1</v>
      </c>
      <c r="E4051">
        <v>0</v>
      </c>
      <c r="F4051">
        <v>0</v>
      </c>
      <c r="G4051">
        <v>0</v>
      </c>
      <c r="I4051">
        <f t="shared" si="315"/>
        <v>0</v>
      </c>
      <c r="K4051">
        <f t="shared" si="316"/>
        <v>1</v>
      </c>
      <c r="M4051">
        <f t="shared" si="317"/>
        <v>0</v>
      </c>
      <c r="O4051">
        <f t="shared" si="318"/>
        <v>1</v>
      </c>
      <c r="Q4051">
        <f t="shared" si="319"/>
        <v>1</v>
      </c>
    </row>
    <row r="4052" spans="1:17" x14ac:dyDescent="0.2">
      <c r="A4052">
        <v>4</v>
      </c>
      <c r="B4052">
        <v>4</v>
      </c>
      <c r="C4052">
        <v>50</v>
      </c>
      <c r="D4052">
        <v>0</v>
      </c>
      <c r="E4052">
        <v>0</v>
      </c>
      <c r="F4052">
        <v>0</v>
      </c>
      <c r="G4052">
        <v>0</v>
      </c>
      <c r="I4052">
        <f t="shared" si="315"/>
        <v>1</v>
      </c>
      <c r="K4052">
        <f t="shared" si="316"/>
        <v>1</v>
      </c>
      <c r="M4052">
        <f t="shared" si="317"/>
        <v>1</v>
      </c>
      <c r="O4052">
        <f t="shared" si="318"/>
        <v>1</v>
      </c>
      <c r="Q4052">
        <f t="shared" si="319"/>
        <v>1</v>
      </c>
    </row>
    <row r="4053" spans="1:17" x14ac:dyDescent="0.2">
      <c r="A4053">
        <v>4</v>
      </c>
      <c r="B4053">
        <v>4</v>
      </c>
      <c r="C4053">
        <v>51</v>
      </c>
      <c r="D4053">
        <v>1</v>
      </c>
      <c r="E4053">
        <v>0</v>
      </c>
      <c r="F4053">
        <v>1</v>
      </c>
      <c r="G4053">
        <v>1</v>
      </c>
      <c r="I4053">
        <f t="shared" si="315"/>
        <v>1</v>
      </c>
      <c r="K4053">
        <f t="shared" si="316"/>
        <v>0</v>
      </c>
      <c r="M4053">
        <f t="shared" si="317"/>
        <v>1</v>
      </c>
      <c r="O4053">
        <f t="shared" si="318"/>
        <v>0</v>
      </c>
      <c r="Q4053">
        <f t="shared" si="319"/>
        <v>1</v>
      </c>
    </row>
    <row r="4054" spans="1:17" x14ac:dyDescent="0.2">
      <c r="A4054">
        <v>4</v>
      </c>
      <c r="B4054">
        <v>4</v>
      </c>
      <c r="C4054">
        <v>52</v>
      </c>
      <c r="D4054">
        <v>0</v>
      </c>
      <c r="E4054">
        <v>0</v>
      </c>
      <c r="F4054">
        <v>0</v>
      </c>
      <c r="G4054">
        <v>0</v>
      </c>
      <c r="I4054">
        <f t="shared" si="315"/>
        <v>1</v>
      </c>
      <c r="K4054">
        <f t="shared" si="316"/>
        <v>1</v>
      </c>
      <c r="M4054">
        <f t="shared" si="317"/>
        <v>1</v>
      </c>
      <c r="O4054">
        <f t="shared" si="318"/>
        <v>1</v>
      </c>
      <c r="Q4054">
        <f t="shared" si="319"/>
        <v>1</v>
      </c>
    </row>
    <row r="4055" spans="1:17" x14ac:dyDescent="0.2">
      <c r="A4055">
        <v>4</v>
      </c>
      <c r="B4055">
        <v>4</v>
      </c>
      <c r="C4055">
        <v>53</v>
      </c>
      <c r="D4055">
        <v>0</v>
      </c>
      <c r="E4055">
        <v>0</v>
      </c>
      <c r="F4055">
        <v>0</v>
      </c>
      <c r="G4055">
        <v>0</v>
      </c>
      <c r="I4055">
        <f t="shared" si="315"/>
        <v>1</v>
      </c>
      <c r="K4055">
        <f t="shared" si="316"/>
        <v>1</v>
      </c>
      <c r="M4055">
        <f t="shared" si="317"/>
        <v>1</v>
      </c>
      <c r="O4055">
        <f t="shared" si="318"/>
        <v>1</v>
      </c>
      <c r="Q4055">
        <f t="shared" si="319"/>
        <v>1</v>
      </c>
    </row>
    <row r="4056" spans="1:17" x14ac:dyDescent="0.2">
      <c r="A4056">
        <v>4</v>
      </c>
      <c r="B4056">
        <v>4</v>
      </c>
      <c r="C4056">
        <v>54</v>
      </c>
      <c r="D4056">
        <v>0</v>
      </c>
      <c r="E4056">
        <v>1</v>
      </c>
      <c r="F4056">
        <v>0</v>
      </c>
      <c r="G4056">
        <v>1</v>
      </c>
      <c r="I4056">
        <f t="shared" si="315"/>
        <v>1</v>
      </c>
      <c r="K4056">
        <f t="shared" si="316"/>
        <v>0</v>
      </c>
      <c r="M4056">
        <f t="shared" si="317"/>
        <v>0</v>
      </c>
      <c r="O4056">
        <f t="shared" si="318"/>
        <v>1</v>
      </c>
      <c r="Q4056">
        <f t="shared" si="319"/>
        <v>0</v>
      </c>
    </row>
    <row r="4057" spans="1:17" x14ac:dyDescent="0.2">
      <c r="A4057">
        <v>4</v>
      </c>
      <c r="B4057">
        <v>4</v>
      </c>
      <c r="C4057">
        <v>55</v>
      </c>
      <c r="D4057">
        <v>0</v>
      </c>
      <c r="E4057">
        <v>0</v>
      </c>
      <c r="F4057">
        <v>0</v>
      </c>
      <c r="G4057">
        <v>0</v>
      </c>
      <c r="I4057">
        <f t="shared" si="315"/>
        <v>1</v>
      </c>
      <c r="K4057">
        <f t="shared" si="316"/>
        <v>1</v>
      </c>
      <c r="M4057">
        <f t="shared" si="317"/>
        <v>1</v>
      </c>
      <c r="O4057">
        <f t="shared" si="318"/>
        <v>1</v>
      </c>
      <c r="Q4057">
        <f t="shared" si="319"/>
        <v>1</v>
      </c>
    </row>
    <row r="4058" spans="1:17" x14ac:dyDescent="0.2">
      <c r="A4058">
        <v>4</v>
      </c>
      <c r="B4058">
        <v>4</v>
      </c>
      <c r="C4058">
        <v>56</v>
      </c>
      <c r="D4058">
        <v>1</v>
      </c>
      <c r="E4058">
        <v>0</v>
      </c>
      <c r="F4058">
        <v>1</v>
      </c>
      <c r="G4058">
        <v>1</v>
      </c>
      <c r="I4058">
        <f t="shared" si="315"/>
        <v>1</v>
      </c>
      <c r="K4058">
        <f t="shared" si="316"/>
        <v>0</v>
      </c>
      <c r="M4058">
        <f t="shared" si="317"/>
        <v>1</v>
      </c>
      <c r="O4058">
        <f t="shared" si="318"/>
        <v>0</v>
      </c>
      <c r="Q4058">
        <f t="shared" si="319"/>
        <v>1</v>
      </c>
    </row>
    <row r="4059" spans="1:17" x14ac:dyDescent="0.2">
      <c r="A4059">
        <v>4</v>
      </c>
      <c r="B4059">
        <v>4</v>
      </c>
      <c r="C4059">
        <v>57</v>
      </c>
      <c r="D4059">
        <v>0</v>
      </c>
      <c r="E4059">
        <v>1</v>
      </c>
      <c r="F4059">
        <v>0</v>
      </c>
      <c r="G4059">
        <v>0</v>
      </c>
      <c r="I4059">
        <f t="shared" si="315"/>
        <v>1</v>
      </c>
      <c r="K4059">
        <f t="shared" si="316"/>
        <v>0</v>
      </c>
      <c r="M4059">
        <f t="shared" si="317"/>
        <v>1</v>
      </c>
      <c r="O4059">
        <f t="shared" si="318"/>
        <v>0</v>
      </c>
      <c r="Q4059">
        <f t="shared" si="319"/>
        <v>1</v>
      </c>
    </row>
    <row r="4060" spans="1:17" x14ac:dyDescent="0.2">
      <c r="A4060">
        <v>4</v>
      </c>
      <c r="B4060">
        <v>4</v>
      </c>
      <c r="C4060">
        <v>58</v>
      </c>
      <c r="D4060">
        <v>1</v>
      </c>
      <c r="E4060">
        <v>0</v>
      </c>
      <c r="F4060">
        <v>1</v>
      </c>
      <c r="G4060">
        <v>0</v>
      </c>
      <c r="I4060">
        <f t="shared" si="315"/>
        <v>1</v>
      </c>
      <c r="K4060">
        <f t="shared" si="316"/>
        <v>0</v>
      </c>
      <c r="M4060">
        <f t="shared" si="317"/>
        <v>0</v>
      </c>
      <c r="O4060">
        <f t="shared" si="318"/>
        <v>1</v>
      </c>
      <c r="Q4060">
        <f t="shared" si="319"/>
        <v>0</v>
      </c>
    </row>
    <row r="4061" spans="1:17" x14ac:dyDescent="0.2">
      <c r="A4061">
        <v>4</v>
      </c>
      <c r="B4061">
        <v>4</v>
      </c>
      <c r="C4061">
        <v>59</v>
      </c>
      <c r="D4061">
        <v>1</v>
      </c>
      <c r="E4061">
        <v>1</v>
      </c>
      <c r="F4061">
        <v>1</v>
      </c>
      <c r="G4061">
        <v>1</v>
      </c>
      <c r="I4061">
        <f t="shared" si="315"/>
        <v>1</v>
      </c>
      <c r="K4061">
        <f t="shared" si="316"/>
        <v>1</v>
      </c>
      <c r="M4061">
        <f t="shared" si="317"/>
        <v>1</v>
      </c>
      <c r="O4061">
        <f t="shared" si="318"/>
        <v>1</v>
      </c>
      <c r="Q4061">
        <f t="shared" si="319"/>
        <v>1</v>
      </c>
    </row>
    <row r="4062" spans="1:17" x14ac:dyDescent="0.2">
      <c r="A4062">
        <v>4</v>
      </c>
      <c r="B4062">
        <v>4</v>
      </c>
      <c r="C4062">
        <v>60</v>
      </c>
      <c r="D4062">
        <v>1</v>
      </c>
      <c r="E4062">
        <v>1</v>
      </c>
      <c r="F4062">
        <v>1</v>
      </c>
      <c r="G4062">
        <v>1</v>
      </c>
      <c r="I4062">
        <f t="shared" si="315"/>
        <v>1</v>
      </c>
      <c r="K4062">
        <f t="shared" si="316"/>
        <v>1</v>
      </c>
      <c r="M4062">
        <f t="shared" si="317"/>
        <v>1</v>
      </c>
      <c r="O4062">
        <f t="shared" si="318"/>
        <v>1</v>
      </c>
      <c r="Q4062">
        <f t="shared" si="319"/>
        <v>1</v>
      </c>
    </row>
    <row r="4063" spans="1:17" x14ac:dyDescent="0.2">
      <c r="A4063">
        <v>4</v>
      </c>
      <c r="B4063">
        <v>4</v>
      </c>
      <c r="C4063">
        <v>61</v>
      </c>
      <c r="D4063">
        <v>0</v>
      </c>
      <c r="E4063">
        <v>0</v>
      </c>
      <c r="F4063">
        <v>0</v>
      </c>
      <c r="G4063">
        <v>0</v>
      </c>
      <c r="I4063">
        <f t="shared" si="315"/>
        <v>1</v>
      </c>
      <c r="K4063">
        <f t="shared" si="316"/>
        <v>1</v>
      </c>
      <c r="M4063">
        <f t="shared" si="317"/>
        <v>1</v>
      </c>
      <c r="O4063">
        <f t="shared" si="318"/>
        <v>1</v>
      </c>
      <c r="Q4063">
        <f t="shared" si="319"/>
        <v>1</v>
      </c>
    </row>
    <row r="4064" spans="1:17" x14ac:dyDescent="0.2">
      <c r="A4064">
        <v>4</v>
      </c>
      <c r="B4064">
        <v>4</v>
      </c>
      <c r="C4064">
        <v>62</v>
      </c>
      <c r="D4064">
        <v>0</v>
      </c>
      <c r="E4064">
        <v>0</v>
      </c>
      <c r="F4064">
        <v>0</v>
      </c>
      <c r="G4064">
        <v>0</v>
      </c>
      <c r="I4064">
        <f t="shared" si="315"/>
        <v>1</v>
      </c>
      <c r="K4064">
        <f t="shared" si="316"/>
        <v>1</v>
      </c>
      <c r="M4064">
        <f t="shared" si="317"/>
        <v>1</v>
      </c>
      <c r="O4064">
        <f t="shared" si="318"/>
        <v>1</v>
      </c>
      <c r="Q4064">
        <f t="shared" si="319"/>
        <v>1</v>
      </c>
    </row>
    <row r="4065" spans="1:17" x14ac:dyDescent="0.2">
      <c r="A4065">
        <v>4</v>
      </c>
      <c r="B4065">
        <v>4</v>
      </c>
      <c r="C4065">
        <v>63</v>
      </c>
      <c r="D4065">
        <v>1</v>
      </c>
      <c r="E4065">
        <v>1</v>
      </c>
      <c r="F4065">
        <v>1</v>
      </c>
      <c r="G4065">
        <v>1</v>
      </c>
      <c r="I4065">
        <f t="shared" si="315"/>
        <v>1</v>
      </c>
      <c r="K4065">
        <f t="shared" si="316"/>
        <v>1</v>
      </c>
      <c r="M4065">
        <f t="shared" si="317"/>
        <v>1</v>
      </c>
      <c r="O4065">
        <f t="shared" si="318"/>
        <v>1</v>
      </c>
      <c r="Q4065">
        <f t="shared" si="319"/>
        <v>1</v>
      </c>
    </row>
    <row r="4066" spans="1:17" x14ac:dyDescent="0.2">
      <c r="A4066">
        <v>4</v>
      </c>
      <c r="B4066">
        <v>4</v>
      </c>
      <c r="C4066">
        <v>64</v>
      </c>
      <c r="D4066">
        <v>0</v>
      </c>
      <c r="E4066">
        <v>0</v>
      </c>
      <c r="F4066">
        <v>0</v>
      </c>
      <c r="G4066">
        <v>0</v>
      </c>
      <c r="I4066">
        <f t="shared" si="315"/>
        <v>1</v>
      </c>
      <c r="K4066">
        <f t="shared" si="316"/>
        <v>1</v>
      </c>
      <c r="M4066">
        <f t="shared" si="317"/>
        <v>1</v>
      </c>
      <c r="O4066">
        <f t="shared" si="318"/>
        <v>1</v>
      </c>
      <c r="Q4066">
        <f t="shared" si="319"/>
        <v>1</v>
      </c>
    </row>
    <row r="4067" spans="1:17" x14ac:dyDescent="0.2">
      <c r="A4067">
        <v>4</v>
      </c>
      <c r="B4067">
        <v>4</v>
      </c>
      <c r="C4067">
        <v>65</v>
      </c>
      <c r="D4067">
        <v>0</v>
      </c>
      <c r="E4067">
        <v>0</v>
      </c>
      <c r="F4067">
        <v>0</v>
      </c>
      <c r="G4067">
        <v>0</v>
      </c>
      <c r="I4067">
        <f t="shared" si="315"/>
        <v>1</v>
      </c>
      <c r="K4067">
        <f t="shared" si="316"/>
        <v>1</v>
      </c>
      <c r="M4067">
        <f t="shared" si="317"/>
        <v>1</v>
      </c>
      <c r="O4067">
        <f t="shared" si="318"/>
        <v>1</v>
      </c>
      <c r="Q4067">
        <f t="shared" si="319"/>
        <v>1</v>
      </c>
    </row>
    <row r="4068" spans="1:17" x14ac:dyDescent="0.2">
      <c r="A4068">
        <v>4</v>
      </c>
      <c r="B4068">
        <v>4</v>
      </c>
      <c r="C4068">
        <v>66</v>
      </c>
      <c r="D4068">
        <v>1</v>
      </c>
      <c r="E4068">
        <v>1</v>
      </c>
      <c r="F4068">
        <v>1</v>
      </c>
      <c r="G4068">
        <v>1</v>
      </c>
      <c r="I4068">
        <f t="shared" si="315"/>
        <v>1</v>
      </c>
      <c r="K4068">
        <f t="shared" si="316"/>
        <v>1</v>
      </c>
      <c r="M4068">
        <f t="shared" si="317"/>
        <v>1</v>
      </c>
      <c r="O4068">
        <f t="shared" si="318"/>
        <v>1</v>
      </c>
      <c r="Q4068">
        <f t="shared" si="319"/>
        <v>1</v>
      </c>
    </row>
    <row r="4069" spans="1:17" x14ac:dyDescent="0.2">
      <c r="A4069">
        <v>4</v>
      </c>
      <c r="B4069">
        <v>4</v>
      </c>
      <c r="C4069">
        <v>67</v>
      </c>
      <c r="D4069">
        <v>0</v>
      </c>
      <c r="E4069">
        <v>0</v>
      </c>
      <c r="F4069">
        <v>0</v>
      </c>
      <c r="G4069">
        <v>0</v>
      </c>
      <c r="I4069">
        <f t="shared" si="315"/>
        <v>1</v>
      </c>
      <c r="K4069">
        <f t="shared" si="316"/>
        <v>1</v>
      </c>
      <c r="M4069">
        <f t="shared" si="317"/>
        <v>1</v>
      </c>
      <c r="O4069">
        <f t="shared" si="318"/>
        <v>1</v>
      </c>
      <c r="Q4069">
        <f t="shared" si="319"/>
        <v>1</v>
      </c>
    </row>
    <row r="4070" spans="1:17" x14ac:dyDescent="0.2">
      <c r="A4070">
        <v>4</v>
      </c>
      <c r="B4070">
        <v>4</v>
      </c>
      <c r="C4070">
        <v>68</v>
      </c>
      <c r="D4070">
        <v>1</v>
      </c>
      <c r="E4070">
        <v>1</v>
      </c>
      <c r="F4070">
        <v>1</v>
      </c>
      <c r="G4070">
        <v>1</v>
      </c>
      <c r="I4070">
        <f t="shared" si="315"/>
        <v>1</v>
      </c>
      <c r="K4070">
        <f t="shared" si="316"/>
        <v>1</v>
      </c>
      <c r="M4070">
        <f t="shared" si="317"/>
        <v>1</v>
      </c>
      <c r="O4070">
        <f t="shared" si="318"/>
        <v>1</v>
      </c>
      <c r="Q4070">
        <f t="shared" si="319"/>
        <v>1</v>
      </c>
    </row>
    <row r="4071" spans="1:17" x14ac:dyDescent="0.2">
      <c r="A4071">
        <v>4</v>
      </c>
      <c r="B4071">
        <v>4</v>
      </c>
      <c r="C4071">
        <v>69</v>
      </c>
      <c r="D4071">
        <v>1</v>
      </c>
      <c r="E4071">
        <v>0</v>
      </c>
      <c r="F4071">
        <v>1</v>
      </c>
      <c r="G4071">
        <v>0</v>
      </c>
      <c r="I4071">
        <f t="shared" si="315"/>
        <v>1</v>
      </c>
      <c r="K4071">
        <f t="shared" si="316"/>
        <v>0</v>
      </c>
      <c r="M4071">
        <f t="shared" si="317"/>
        <v>0</v>
      </c>
      <c r="O4071">
        <f t="shared" si="318"/>
        <v>1</v>
      </c>
      <c r="Q4071">
        <f t="shared" si="319"/>
        <v>0</v>
      </c>
    </row>
    <row r="4072" spans="1:17" x14ac:dyDescent="0.2">
      <c r="A4072">
        <v>4</v>
      </c>
      <c r="B4072">
        <v>4</v>
      </c>
      <c r="C4072">
        <v>70</v>
      </c>
      <c r="D4072">
        <v>0</v>
      </c>
      <c r="E4072">
        <v>0</v>
      </c>
      <c r="F4072">
        <v>0</v>
      </c>
      <c r="G4072">
        <v>1</v>
      </c>
      <c r="I4072">
        <f t="shared" si="315"/>
        <v>1</v>
      </c>
      <c r="K4072">
        <f t="shared" si="316"/>
        <v>1</v>
      </c>
      <c r="M4072">
        <f t="shared" si="317"/>
        <v>0</v>
      </c>
      <c r="O4072">
        <f t="shared" si="318"/>
        <v>0</v>
      </c>
      <c r="Q4072">
        <f t="shared" si="319"/>
        <v>0</v>
      </c>
    </row>
    <row r="4073" spans="1:17" x14ac:dyDescent="0.2">
      <c r="A4073">
        <v>4</v>
      </c>
      <c r="B4073">
        <v>4</v>
      </c>
      <c r="C4073">
        <v>71</v>
      </c>
      <c r="D4073">
        <v>1</v>
      </c>
      <c r="E4073">
        <v>0</v>
      </c>
      <c r="F4073">
        <v>1</v>
      </c>
      <c r="G4073">
        <v>0</v>
      </c>
      <c r="I4073">
        <f t="shared" si="315"/>
        <v>1</v>
      </c>
      <c r="K4073">
        <f t="shared" si="316"/>
        <v>0</v>
      </c>
      <c r="M4073">
        <f t="shared" si="317"/>
        <v>0</v>
      </c>
      <c r="O4073">
        <f t="shared" si="318"/>
        <v>1</v>
      </c>
      <c r="Q4073">
        <f t="shared" si="319"/>
        <v>0</v>
      </c>
    </row>
    <row r="4074" spans="1:17" x14ac:dyDescent="0.2">
      <c r="A4074">
        <v>4</v>
      </c>
      <c r="B4074">
        <v>4</v>
      </c>
      <c r="C4074">
        <v>72</v>
      </c>
      <c r="D4074">
        <v>1</v>
      </c>
      <c r="E4074">
        <v>0</v>
      </c>
      <c r="F4074">
        <v>1</v>
      </c>
      <c r="G4074">
        <v>1</v>
      </c>
      <c r="I4074">
        <f t="shared" si="315"/>
        <v>1</v>
      </c>
      <c r="K4074">
        <f t="shared" si="316"/>
        <v>0</v>
      </c>
      <c r="M4074">
        <f t="shared" si="317"/>
        <v>1</v>
      </c>
      <c r="O4074">
        <f t="shared" si="318"/>
        <v>0</v>
      </c>
      <c r="Q4074">
        <f t="shared" si="319"/>
        <v>1</v>
      </c>
    </row>
    <row r="4075" spans="1:17" x14ac:dyDescent="0.2">
      <c r="A4075">
        <v>4</v>
      </c>
      <c r="B4075">
        <v>4</v>
      </c>
      <c r="C4075">
        <v>73</v>
      </c>
      <c r="D4075">
        <v>0</v>
      </c>
      <c r="E4075">
        <v>0</v>
      </c>
      <c r="F4075">
        <v>0</v>
      </c>
      <c r="G4075">
        <v>1</v>
      </c>
      <c r="I4075">
        <f t="shared" si="315"/>
        <v>1</v>
      </c>
      <c r="K4075">
        <f t="shared" si="316"/>
        <v>1</v>
      </c>
      <c r="M4075">
        <f t="shared" si="317"/>
        <v>0</v>
      </c>
      <c r="O4075">
        <f t="shared" si="318"/>
        <v>0</v>
      </c>
      <c r="Q4075">
        <f t="shared" si="319"/>
        <v>0</v>
      </c>
    </row>
    <row r="4076" spans="1:17" x14ac:dyDescent="0.2">
      <c r="A4076">
        <v>4</v>
      </c>
      <c r="B4076">
        <v>4</v>
      </c>
      <c r="C4076">
        <v>74</v>
      </c>
      <c r="D4076">
        <v>0</v>
      </c>
      <c r="E4076">
        <v>0</v>
      </c>
      <c r="F4076">
        <v>0</v>
      </c>
      <c r="G4076">
        <v>0</v>
      </c>
      <c r="I4076">
        <f t="shared" si="315"/>
        <v>1</v>
      </c>
      <c r="K4076">
        <f t="shared" si="316"/>
        <v>1</v>
      </c>
      <c r="M4076">
        <f t="shared" si="317"/>
        <v>1</v>
      </c>
      <c r="O4076">
        <f t="shared" si="318"/>
        <v>1</v>
      </c>
      <c r="Q4076">
        <f t="shared" si="319"/>
        <v>1</v>
      </c>
    </row>
    <row r="4077" spans="1:17" x14ac:dyDescent="0.2">
      <c r="A4077">
        <v>4</v>
      </c>
      <c r="B4077">
        <v>4</v>
      </c>
      <c r="C4077">
        <v>75</v>
      </c>
      <c r="D4077">
        <v>1</v>
      </c>
      <c r="E4077">
        <v>1</v>
      </c>
      <c r="F4077">
        <v>1</v>
      </c>
      <c r="G4077">
        <v>1</v>
      </c>
      <c r="I4077">
        <f t="shared" si="315"/>
        <v>1</v>
      </c>
      <c r="K4077">
        <f t="shared" si="316"/>
        <v>1</v>
      </c>
      <c r="M4077">
        <f t="shared" si="317"/>
        <v>1</v>
      </c>
      <c r="O4077">
        <f t="shared" si="318"/>
        <v>1</v>
      </c>
      <c r="Q4077">
        <f t="shared" si="319"/>
        <v>1</v>
      </c>
    </row>
    <row r="4078" spans="1:17" x14ac:dyDescent="0.2">
      <c r="A4078">
        <v>4</v>
      </c>
      <c r="B4078">
        <v>4</v>
      </c>
      <c r="C4078">
        <v>76</v>
      </c>
      <c r="D4078">
        <v>0</v>
      </c>
      <c r="E4078">
        <v>1</v>
      </c>
      <c r="F4078">
        <v>0</v>
      </c>
      <c r="G4078">
        <v>0</v>
      </c>
      <c r="I4078">
        <f t="shared" si="315"/>
        <v>1</v>
      </c>
      <c r="K4078">
        <f t="shared" si="316"/>
        <v>0</v>
      </c>
      <c r="M4078">
        <f t="shared" si="317"/>
        <v>1</v>
      </c>
      <c r="O4078">
        <f t="shared" si="318"/>
        <v>0</v>
      </c>
      <c r="Q4078">
        <f t="shared" si="319"/>
        <v>1</v>
      </c>
    </row>
    <row r="4079" spans="1:17" x14ac:dyDescent="0.2">
      <c r="A4079">
        <v>4</v>
      </c>
      <c r="B4079">
        <v>4</v>
      </c>
      <c r="C4079">
        <v>77</v>
      </c>
      <c r="D4079">
        <v>1</v>
      </c>
      <c r="E4079">
        <v>0</v>
      </c>
      <c r="F4079">
        <v>1</v>
      </c>
      <c r="G4079">
        <v>1</v>
      </c>
      <c r="I4079">
        <f t="shared" si="315"/>
        <v>1</v>
      </c>
      <c r="K4079">
        <f t="shared" si="316"/>
        <v>0</v>
      </c>
      <c r="M4079">
        <f t="shared" si="317"/>
        <v>1</v>
      </c>
      <c r="O4079">
        <f t="shared" si="318"/>
        <v>0</v>
      </c>
      <c r="Q4079">
        <f t="shared" si="319"/>
        <v>1</v>
      </c>
    </row>
    <row r="4080" spans="1:17" x14ac:dyDescent="0.2">
      <c r="A4080">
        <v>4</v>
      </c>
      <c r="B4080">
        <v>4</v>
      </c>
      <c r="C4080">
        <v>78</v>
      </c>
      <c r="D4080">
        <v>0</v>
      </c>
      <c r="E4080">
        <v>0</v>
      </c>
      <c r="F4080">
        <v>0</v>
      </c>
      <c r="G4080">
        <v>0</v>
      </c>
      <c r="I4080">
        <f t="shared" si="315"/>
        <v>1</v>
      </c>
      <c r="K4080">
        <f t="shared" si="316"/>
        <v>1</v>
      </c>
      <c r="M4080">
        <f t="shared" si="317"/>
        <v>1</v>
      </c>
      <c r="O4080">
        <f t="shared" si="318"/>
        <v>1</v>
      </c>
      <c r="Q4080">
        <f t="shared" si="319"/>
        <v>1</v>
      </c>
    </row>
    <row r="4081" spans="1:17" x14ac:dyDescent="0.2">
      <c r="A4081">
        <v>4</v>
      </c>
      <c r="B4081">
        <v>4</v>
      </c>
      <c r="C4081">
        <v>79</v>
      </c>
      <c r="D4081">
        <v>1</v>
      </c>
      <c r="E4081">
        <v>0</v>
      </c>
      <c r="F4081">
        <v>1</v>
      </c>
      <c r="G4081">
        <v>1</v>
      </c>
      <c r="I4081">
        <f t="shared" si="315"/>
        <v>1</v>
      </c>
      <c r="K4081">
        <f t="shared" si="316"/>
        <v>0</v>
      </c>
      <c r="M4081">
        <f t="shared" si="317"/>
        <v>1</v>
      </c>
      <c r="O4081">
        <f t="shared" si="318"/>
        <v>0</v>
      </c>
      <c r="Q4081">
        <f t="shared" si="319"/>
        <v>1</v>
      </c>
    </row>
    <row r="4082" spans="1:17" x14ac:dyDescent="0.2">
      <c r="A4082">
        <v>4</v>
      </c>
      <c r="B4082">
        <v>4</v>
      </c>
      <c r="C4082">
        <v>80</v>
      </c>
      <c r="D4082">
        <v>0</v>
      </c>
      <c r="E4082">
        <v>0</v>
      </c>
      <c r="F4082">
        <v>0</v>
      </c>
      <c r="G4082">
        <v>0</v>
      </c>
      <c r="I4082">
        <f t="shared" si="315"/>
        <v>1</v>
      </c>
      <c r="K4082">
        <f t="shared" si="316"/>
        <v>1</v>
      </c>
      <c r="M4082">
        <f t="shared" si="317"/>
        <v>1</v>
      </c>
      <c r="O4082">
        <f t="shared" si="318"/>
        <v>1</v>
      </c>
      <c r="Q4082">
        <f t="shared" si="319"/>
        <v>1</v>
      </c>
    </row>
    <row r="4083" spans="1:17" x14ac:dyDescent="0.2">
      <c r="A4083">
        <v>4</v>
      </c>
      <c r="B4083">
        <v>4</v>
      </c>
      <c r="C4083">
        <v>81</v>
      </c>
      <c r="D4083">
        <v>0</v>
      </c>
      <c r="E4083">
        <v>0</v>
      </c>
      <c r="F4083">
        <v>0</v>
      </c>
      <c r="G4083">
        <v>0</v>
      </c>
      <c r="I4083">
        <f t="shared" si="315"/>
        <v>1</v>
      </c>
      <c r="K4083">
        <f t="shared" si="316"/>
        <v>1</v>
      </c>
      <c r="M4083">
        <f t="shared" si="317"/>
        <v>1</v>
      </c>
      <c r="O4083">
        <f t="shared" si="318"/>
        <v>1</v>
      </c>
      <c r="Q4083">
        <f t="shared" si="319"/>
        <v>1</v>
      </c>
    </row>
    <row r="4084" spans="1:17" x14ac:dyDescent="0.2">
      <c r="A4084">
        <v>4</v>
      </c>
      <c r="B4084">
        <v>4</v>
      </c>
      <c r="C4084">
        <v>82</v>
      </c>
      <c r="D4084">
        <v>0</v>
      </c>
      <c r="E4084">
        <v>0</v>
      </c>
      <c r="F4084">
        <v>0</v>
      </c>
      <c r="G4084">
        <v>0</v>
      </c>
      <c r="I4084">
        <f t="shared" si="315"/>
        <v>1</v>
      </c>
      <c r="K4084">
        <f t="shared" si="316"/>
        <v>1</v>
      </c>
      <c r="M4084">
        <f t="shared" si="317"/>
        <v>1</v>
      </c>
      <c r="O4084">
        <f t="shared" si="318"/>
        <v>1</v>
      </c>
      <c r="Q4084">
        <f t="shared" si="319"/>
        <v>1</v>
      </c>
    </row>
    <row r="4085" spans="1:17" x14ac:dyDescent="0.2">
      <c r="A4085">
        <v>4</v>
      </c>
      <c r="B4085">
        <v>4</v>
      </c>
      <c r="C4085">
        <v>83</v>
      </c>
      <c r="D4085">
        <v>0</v>
      </c>
      <c r="E4085">
        <v>0</v>
      </c>
      <c r="F4085">
        <v>0</v>
      </c>
      <c r="G4085">
        <v>1</v>
      </c>
      <c r="I4085">
        <f t="shared" si="315"/>
        <v>1</v>
      </c>
      <c r="K4085">
        <f t="shared" si="316"/>
        <v>1</v>
      </c>
      <c r="M4085">
        <f t="shared" si="317"/>
        <v>0</v>
      </c>
      <c r="O4085">
        <f t="shared" si="318"/>
        <v>0</v>
      </c>
      <c r="Q4085">
        <f t="shared" si="319"/>
        <v>0</v>
      </c>
    </row>
    <row r="4086" spans="1:17" x14ac:dyDescent="0.2">
      <c r="A4086">
        <v>4</v>
      </c>
      <c r="B4086">
        <v>4</v>
      </c>
      <c r="C4086">
        <v>84</v>
      </c>
      <c r="D4086">
        <v>1</v>
      </c>
      <c r="E4086">
        <v>1</v>
      </c>
      <c r="F4086">
        <v>1</v>
      </c>
      <c r="G4086">
        <v>1</v>
      </c>
      <c r="I4086">
        <f t="shared" si="315"/>
        <v>1</v>
      </c>
      <c r="K4086">
        <f t="shared" si="316"/>
        <v>1</v>
      </c>
      <c r="M4086">
        <f t="shared" si="317"/>
        <v>1</v>
      </c>
      <c r="O4086">
        <f t="shared" si="318"/>
        <v>1</v>
      </c>
      <c r="Q4086">
        <f t="shared" si="319"/>
        <v>1</v>
      </c>
    </row>
    <row r="4087" spans="1:17" x14ac:dyDescent="0.2">
      <c r="A4087">
        <v>4</v>
      </c>
      <c r="B4087">
        <v>4</v>
      </c>
      <c r="C4087">
        <v>85</v>
      </c>
      <c r="D4087">
        <v>0</v>
      </c>
      <c r="E4087">
        <v>0</v>
      </c>
      <c r="F4087">
        <v>0</v>
      </c>
      <c r="G4087">
        <v>0</v>
      </c>
      <c r="I4087">
        <f t="shared" si="315"/>
        <v>1</v>
      </c>
      <c r="K4087">
        <f t="shared" si="316"/>
        <v>1</v>
      </c>
      <c r="M4087">
        <f t="shared" si="317"/>
        <v>1</v>
      </c>
      <c r="O4087">
        <f t="shared" si="318"/>
        <v>1</v>
      </c>
      <c r="Q4087">
        <f t="shared" si="319"/>
        <v>1</v>
      </c>
    </row>
    <row r="4088" spans="1:17" x14ac:dyDescent="0.2">
      <c r="A4088">
        <v>4</v>
      </c>
      <c r="B4088">
        <v>4</v>
      </c>
      <c r="C4088">
        <v>86</v>
      </c>
      <c r="D4088">
        <v>0</v>
      </c>
      <c r="E4088">
        <v>0</v>
      </c>
      <c r="F4088">
        <v>0</v>
      </c>
      <c r="G4088">
        <v>0</v>
      </c>
      <c r="I4088">
        <f t="shared" si="315"/>
        <v>1</v>
      </c>
      <c r="K4088">
        <f t="shared" si="316"/>
        <v>1</v>
      </c>
      <c r="M4088">
        <f t="shared" si="317"/>
        <v>1</v>
      </c>
      <c r="O4088">
        <f t="shared" si="318"/>
        <v>1</v>
      </c>
      <c r="Q4088">
        <f t="shared" si="319"/>
        <v>1</v>
      </c>
    </row>
    <row r="4089" spans="1:17" x14ac:dyDescent="0.2">
      <c r="A4089">
        <v>4</v>
      </c>
      <c r="B4089">
        <v>4</v>
      </c>
      <c r="C4089">
        <v>87</v>
      </c>
      <c r="D4089">
        <v>0</v>
      </c>
      <c r="E4089">
        <v>0</v>
      </c>
      <c r="F4089">
        <v>0</v>
      </c>
      <c r="G4089">
        <v>0</v>
      </c>
      <c r="I4089">
        <f t="shared" si="315"/>
        <v>1</v>
      </c>
      <c r="K4089">
        <f t="shared" si="316"/>
        <v>1</v>
      </c>
      <c r="M4089">
        <f t="shared" si="317"/>
        <v>1</v>
      </c>
      <c r="O4089">
        <f t="shared" si="318"/>
        <v>1</v>
      </c>
      <c r="Q4089">
        <f t="shared" si="319"/>
        <v>1</v>
      </c>
    </row>
    <row r="4090" spans="1:17" x14ac:dyDescent="0.2">
      <c r="A4090">
        <v>4</v>
      </c>
      <c r="B4090">
        <v>4</v>
      </c>
      <c r="C4090">
        <v>88</v>
      </c>
      <c r="D4090">
        <v>1</v>
      </c>
      <c r="E4090">
        <v>0</v>
      </c>
      <c r="F4090">
        <v>1</v>
      </c>
      <c r="G4090">
        <v>1</v>
      </c>
      <c r="I4090">
        <f t="shared" si="315"/>
        <v>1</v>
      </c>
      <c r="K4090">
        <f t="shared" si="316"/>
        <v>0</v>
      </c>
      <c r="M4090">
        <f t="shared" si="317"/>
        <v>1</v>
      </c>
      <c r="O4090">
        <f t="shared" si="318"/>
        <v>0</v>
      </c>
      <c r="Q4090">
        <f t="shared" si="319"/>
        <v>1</v>
      </c>
    </row>
    <row r="4091" spans="1:17" x14ac:dyDescent="0.2">
      <c r="A4091">
        <v>4</v>
      </c>
      <c r="B4091">
        <v>4</v>
      </c>
      <c r="C4091">
        <v>89</v>
      </c>
      <c r="D4091">
        <v>1</v>
      </c>
      <c r="E4091">
        <v>0</v>
      </c>
      <c r="F4091">
        <v>0</v>
      </c>
      <c r="G4091">
        <v>1</v>
      </c>
      <c r="I4091">
        <f t="shared" si="315"/>
        <v>0</v>
      </c>
      <c r="K4091">
        <f t="shared" si="316"/>
        <v>1</v>
      </c>
      <c r="M4091">
        <f t="shared" si="317"/>
        <v>1</v>
      </c>
      <c r="O4091">
        <f t="shared" si="318"/>
        <v>0</v>
      </c>
      <c r="Q4091">
        <f t="shared" si="319"/>
        <v>0</v>
      </c>
    </row>
    <row r="4092" spans="1:17" x14ac:dyDescent="0.2">
      <c r="A4092">
        <v>4</v>
      </c>
      <c r="B4092">
        <v>4</v>
      </c>
      <c r="C4092">
        <v>90</v>
      </c>
      <c r="D4092">
        <v>0</v>
      </c>
      <c r="E4092">
        <v>0</v>
      </c>
      <c r="F4092">
        <v>0</v>
      </c>
      <c r="G4092">
        <v>0</v>
      </c>
      <c r="I4092">
        <f t="shared" si="315"/>
        <v>1</v>
      </c>
      <c r="K4092">
        <f t="shared" si="316"/>
        <v>1</v>
      </c>
      <c r="M4092">
        <f t="shared" si="317"/>
        <v>1</v>
      </c>
      <c r="O4092">
        <f t="shared" si="318"/>
        <v>1</v>
      </c>
      <c r="Q4092">
        <f t="shared" si="319"/>
        <v>1</v>
      </c>
    </row>
    <row r="4093" spans="1:17" x14ac:dyDescent="0.2">
      <c r="A4093">
        <v>4</v>
      </c>
      <c r="B4093">
        <v>4</v>
      </c>
      <c r="C4093">
        <v>91</v>
      </c>
      <c r="D4093">
        <v>0</v>
      </c>
      <c r="E4093">
        <v>0</v>
      </c>
      <c r="F4093">
        <v>0</v>
      </c>
      <c r="G4093">
        <v>0</v>
      </c>
      <c r="I4093">
        <f t="shared" si="315"/>
        <v>1</v>
      </c>
      <c r="K4093">
        <f t="shared" si="316"/>
        <v>1</v>
      </c>
      <c r="M4093">
        <f t="shared" si="317"/>
        <v>1</v>
      </c>
      <c r="O4093">
        <f t="shared" si="318"/>
        <v>1</v>
      </c>
      <c r="Q4093">
        <f t="shared" si="319"/>
        <v>1</v>
      </c>
    </row>
    <row r="4094" spans="1:17" x14ac:dyDescent="0.2">
      <c r="A4094">
        <v>4</v>
      </c>
      <c r="B4094">
        <v>4</v>
      </c>
      <c r="C4094">
        <v>92</v>
      </c>
      <c r="D4094">
        <v>1</v>
      </c>
      <c r="E4094">
        <v>1</v>
      </c>
      <c r="F4094">
        <v>0</v>
      </c>
      <c r="G4094">
        <v>0</v>
      </c>
      <c r="I4094">
        <f t="shared" si="315"/>
        <v>0</v>
      </c>
      <c r="K4094">
        <f t="shared" si="316"/>
        <v>0</v>
      </c>
      <c r="M4094">
        <f t="shared" si="317"/>
        <v>0</v>
      </c>
      <c r="O4094">
        <f t="shared" si="318"/>
        <v>0</v>
      </c>
      <c r="Q4094">
        <f t="shared" si="319"/>
        <v>1</v>
      </c>
    </row>
    <row r="4095" spans="1:17" x14ac:dyDescent="0.2">
      <c r="A4095">
        <v>4</v>
      </c>
      <c r="B4095">
        <v>4</v>
      </c>
      <c r="C4095">
        <v>93</v>
      </c>
      <c r="D4095">
        <v>0</v>
      </c>
      <c r="E4095">
        <v>0</v>
      </c>
      <c r="F4095">
        <v>0</v>
      </c>
      <c r="G4095">
        <v>0</v>
      </c>
      <c r="I4095">
        <f t="shared" si="315"/>
        <v>1</v>
      </c>
      <c r="K4095">
        <f t="shared" si="316"/>
        <v>1</v>
      </c>
      <c r="M4095">
        <f t="shared" si="317"/>
        <v>1</v>
      </c>
      <c r="O4095">
        <f t="shared" si="318"/>
        <v>1</v>
      </c>
      <c r="Q4095">
        <f t="shared" si="319"/>
        <v>1</v>
      </c>
    </row>
    <row r="4096" spans="1:17" x14ac:dyDescent="0.2">
      <c r="A4096">
        <v>4</v>
      </c>
      <c r="B4096">
        <v>4</v>
      </c>
      <c r="C4096">
        <v>94</v>
      </c>
      <c r="D4096">
        <v>0</v>
      </c>
      <c r="E4096">
        <v>0</v>
      </c>
      <c r="F4096">
        <v>0</v>
      </c>
      <c r="G4096">
        <v>0</v>
      </c>
      <c r="I4096">
        <f t="shared" si="315"/>
        <v>1</v>
      </c>
      <c r="K4096">
        <f t="shared" si="316"/>
        <v>1</v>
      </c>
      <c r="M4096">
        <f t="shared" si="317"/>
        <v>1</v>
      </c>
      <c r="O4096">
        <f t="shared" si="318"/>
        <v>1</v>
      </c>
      <c r="Q4096">
        <f t="shared" si="319"/>
        <v>1</v>
      </c>
    </row>
    <row r="4097" spans="1:17" x14ac:dyDescent="0.2">
      <c r="A4097">
        <v>4</v>
      </c>
      <c r="B4097">
        <v>4</v>
      </c>
      <c r="C4097">
        <v>95</v>
      </c>
      <c r="D4097">
        <v>0</v>
      </c>
      <c r="E4097">
        <v>0</v>
      </c>
      <c r="F4097">
        <v>0</v>
      </c>
      <c r="G4097">
        <v>0</v>
      </c>
      <c r="I4097">
        <f t="shared" si="315"/>
        <v>1</v>
      </c>
      <c r="K4097">
        <f t="shared" si="316"/>
        <v>1</v>
      </c>
      <c r="M4097">
        <f t="shared" si="317"/>
        <v>1</v>
      </c>
      <c r="O4097">
        <f t="shared" si="318"/>
        <v>1</v>
      </c>
      <c r="Q4097">
        <f t="shared" si="319"/>
        <v>1</v>
      </c>
    </row>
    <row r="4098" spans="1:17" x14ac:dyDescent="0.2">
      <c r="A4098">
        <v>4</v>
      </c>
      <c r="B4098">
        <v>4</v>
      </c>
      <c r="C4098">
        <v>96</v>
      </c>
      <c r="D4098">
        <v>0</v>
      </c>
      <c r="E4098">
        <v>0</v>
      </c>
      <c r="F4098">
        <v>0</v>
      </c>
      <c r="G4098">
        <v>0</v>
      </c>
      <c r="I4098">
        <f t="shared" si="315"/>
        <v>1</v>
      </c>
      <c r="K4098">
        <f t="shared" si="316"/>
        <v>1</v>
      </c>
      <c r="M4098">
        <f t="shared" si="317"/>
        <v>1</v>
      </c>
      <c r="O4098">
        <f t="shared" si="318"/>
        <v>1</v>
      </c>
      <c r="Q4098">
        <f t="shared" si="319"/>
        <v>1</v>
      </c>
    </row>
    <row r="4099" spans="1:17" x14ac:dyDescent="0.2">
      <c r="A4099">
        <v>4</v>
      </c>
      <c r="B4099">
        <v>4</v>
      </c>
      <c r="C4099">
        <v>97</v>
      </c>
      <c r="D4099">
        <v>1</v>
      </c>
      <c r="E4099">
        <v>0</v>
      </c>
      <c r="F4099">
        <v>1</v>
      </c>
      <c r="G4099">
        <v>1</v>
      </c>
      <c r="I4099">
        <f t="shared" ref="I4099:I4162" si="320">INT(D4099=F4099)</f>
        <v>1</v>
      </c>
      <c r="K4099">
        <f t="shared" ref="K4099:K4162" si="321">INT(E4099=F4099)</f>
        <v>0</v>
      </c>
      <c r="M4099">
        <f t="shared" ref="M4099:M4162" si="322">INT(D4099=G4099)</f>
        <v>1</v>
      </c>
      <c r="O4099">
        <f t="shared" ref="O4099:O4162" si="323">INT(E4099=G4099)</f>
        <v>0</v>
      </c>
      <c r="Q4099">
        <f t="shared" ref="Q4099:Q4162" si="324">INT(F4099=G4099)</f>
        <v>1</v>
      </c>
    </row>
    <row r="4100" spans="1:17" x14ac:dyDescent="0.2">
      <c r="A4100">
        <v>4</v>
      </c>
      <c r="B4100">
        <v>4</v>
      </c>
      <c r="C4100">
        <v>98</v>
      </c>
      <c r="D4100">
        <v>1</v>
      </c>
      <c r="E4100">
        <v>1</v>
      </c>
      <c r="F4100">
        <v>1</v>
      </c>
      <c r="G4100">
        <v>1</v>
      </c>
      <c r="I4100">
        <f t="shared" si="320"/>
        <v>1</v>
      </c>
      <c r="K4100">
        <f t="shared" si="321"/>
        <v>1</v>
      </c>
      <c r="M4100">
        <f t="shared" si="322"/>
        <v>1</v>
      </c>
      <c r="O4100">
        <f t="shared" si="323"/>
        <v>1</v>
      </c>
      <c r="Q4100">
        <f t="shared" si="324"/>
        <v>1</v>
      </c>
    </row>
    <row r="4101" spans="1:17" x14ac:dyDescent="0.2">
      <c r="A4101">
        <v>4</v>
      </c>
      <c r="B4101">
        <v>4</v>
      </c>
      <c r="C4101">
        <v>99</v>
      </c>
      <c r="D4101">
        <v>1</v>
      </c>
      <c r="E4101">
        <v>1</v>
      </c>
      <c r="F4101">
        <v>1</v>
      </c>
      <c r="G4101">
        <v>1</v>
      </c>
      <c r="I4101">
        <f t="shared" si="320"/>
        <v>1</v>
      </c>
      <c r="K4101">
        <f t="shared" si="321"/>
        <v>1</v>
      </c>
      <c r="M4101">
        <f t="shared" si="322"/>
        <v>1</v>
      </c>
      <c r="O4101">
        <f t="shared" si="323"/>
        <v>1</v>
      </c>
      <c r="Q4101">
        <f t="shared" si="324"/>
        <v>1</v>
      </c>
    </row>
    <row r="4102" spans="1:17" x14ac:dyDescent="0.2">
      <c r="A4102">
        <v>4</v>
      </c>
      <c r="B4102">
        <v>4</v>
      </c>
      <c r="C4102">
        <v>100</v>
      </c>
      <c r="D4102">
        <v>1</v>
      </c>
      <c r="E4102">
        <v>1</v>
      </c>
      <c r="F4102">
        <v>0</v>
      </c>
      <c r="G4102">
        <v>1</v>
      </c>
      <c r="I4102">
        <f t="shared" si="320"/>
        <v>0</v>
      </c>
      <c r="K4102">
        <f t="shared" si="321"/>
        <v>0</v>
      </c>
      <c r="M4102">
        <f t="shared" si="322"/>
        <v>1</v>
      </c>
      <c r="O4102">
        <f t="shared" si="323"/>
        <v>1</v>
      </c>
      <c r="Q4102">
        <f t="shared" si="324"/>
        <v>0</v>
      </c>
    </row>
    <row r="4103" spans="1:17" x14ac:dyDescent="0.2">
      <c r="A4103">
        <v>4</v>
      </c>
      <c r="B4103">
        <v>4</v>
      </c>
      <c r="C4103">
        <v>101</v>
      </c>
      <c r="D4103">
        <v>0</v>
      </c>
      <c r="E4103">
        <v>0</v>
      </c>
      <c r="F4103">
        <v>0</v>
      </c>
      <c r="G4103">
        <v>0</v>
      </c>
      <c r="I4103">
        <f t="shared" si="320"/>
        <v>1</v>
      </c>
      <c r="K4103">
        <f t="shared" si="321"/>
        <v>1</v>
      </c>
      <c r="M4103">
        <f t="shared" si="322"/>
        <v>1</v>
      </c>
      <c r="O4103">
        <f t="shared" si="323"/>
        <v>1</v>
      </c>
      <c r="Q4103">
        <f t="shared" si="324"/>
        <v>1</v>
      </c>
    </row>
    <row r="4104" spans="1:17" x14ac:dyDescent="0.2">
      <c r="A4104">
        <v>4</v>
      </c>
      <c r="B4104">
        <v>4</v>
      </c>
      <c r="C4104">
        <v>102</v>
      </c>
      <c r="D4104">
        <v>0</v>
      </c>
      <c r="E4104">
        <v>0</v>
      </c>
      <c r="F4104">
        <v>0</v>
      </c>
      <c r="G4104">
        <v>0</v>
      </c>
      <c r="I4104">
        <f t="shared" si="320"/>
        <v>1</v>
      </c>
      <c r="K4104">
        <f t="shared" si="321"/>
        <v>1</v>
      </c>
      <c r="M4104">
        <f t="shared" si="322"/>
        <v>1</v>
      </c>
      <c r="O4104">
        <f t="shared" si="323"/>
        <v>1</v>
      </c>
      <c r="Q4104">
        <f t="shared" si="324"/>
        <v>1</v>
      </c>
    </row>
    <row r="4105" spans="1:17" x14ac:dyDescent="0.2">
      <c r="A4105">
        <v>4</v>
      </c>
      <c r="B4105">
        <v>4</v>
      </c>
      <c r="C4105">
        <v>103</v>
      </c>
      <c r="D4105">
        <v>1</v>
      </c>
      <c r="E4105">
        <v>0</v>
      </c>
      <c r="F4105">
        <v>0</v>
      </c>
      <c r="G4105">
        <v>0</v>
      </c>
      <c r="I4105">
        <f t="shared" si="320"/>
        <v>0</v>
      </c>
      <c r="K4105">
        <f t="shared" si="321"/>
        <v>1</v>
      </c>
      <c r="M4105">
        <f t="shared" si="322"/>
        <v>0</v>
      </c>
      <c r="O4105">
        <f t="shared" si="323"/>
        <v>1</v>
      </c>
      <c r="Q4105">
        <f t="shared" si="324"/>
        <v>1</v>
      </c>
    </row>
    <row r="4106" spans="1:17" x14ac:dyDescent="0.2">
      <c r="A4106">
        <v>4</v>
      </c>
      <c r="B4106">
        <v>4</v>
      </c>
      <c r="C4106">
        <v>104</v>
      </c>
      <c r="D4106">
        <v>1</v>
      </c>
      <c r="E4106">
        <v>0</v>
      </c>
      <c r="F4106">
        <v>1</v>
      </c>
      <c r="G4106">
        <v>0</v>
      </c>
      <c r="I4106">
        <f t="shared" si="320"/>
        <v>1</v>
      </c>
      <c r="K4106">
        <f t="shared" si="321"/>
        <v>0</v>
      </c>
      <c r="M4106">
        <f t="shared" si="322"/>
        <v>0</v>
      </c>
      <c r="O4106">
        <f t="shared" si="323"/>
        <v>1</v>
      </c>
      <c r="Q4106">
        <f t="shared" si="324"/>
        <v>0</v>
      </c>
    </row>
    <row r="4107" spans="1:17" x14ac:dyDescent="0.2">
      <c r="A4107">
        <v>4</v>
      </c>
      <c r="B4107">
        <v>4</v>
      </c>
      <c r="C4107">
        <v>105</v>
      </c>
      <c r="D4107">
        <v>0</v>
      </c>
      <c r="E4107">
        <v>0</v>
      </c>
      <c r="F4107">
        <v>0</v>
      </c>
      <c r="G4107">
        <v>0</v>
      </c>
      <c r="I4107">
        <f t="shared" si="320"/>
        <v>1</v>
      </c>
      <c r="K4107">
        <f t="shared" si="321"/>
        <v>1</v>
      </c>
      <c r="M4107">
        <f t="shared" si="322"/>
        <v>1</v>
      </c>
      <c r="O4107">
        <f t="shared" si="323"/>
        <v>1</v>
      </c>
      <c r="Q4107">
        <f t="shared" si="324"/>
        <v>1</v>
      </c>
    </row>
    <row r="4108" spans="1:17" x14ac:dyDescent="0.2">
      <c r="A4108">
        <v>4</v>
      </c>
      <c r="B4108">
        <v>4</v>
      </c>
      <c r="C4108">
        <v>106</v>
      </c>
      <c r="D4108">
        <v>0</v>
      </c>
      <c r="E4108">
        <v>0</v>
      </c>
      <c r="F4108">
        <v>0</v>
      </c>
      <c r="G4108">
        <v>0</v>
      </c>
      <c r="I4108">
        <f t="shared" si="320"/>
        <v>1</v>
      </c>
      <c r="K4108">
        <f t="shared" si="321"/>
        <v>1</v>
      </c>
      <c r="M4108">
        <f t="shared" si="322"/>
        <v>1</v>
      </c>
      <c r="O4108">
        <f t="shared" si="323"/>
        <v>1</v>
      </c>
      <c r="Q4108">
        <f t="shared" si="324"/>
        <v>1</v>
      </c>
    </row>
    <row r="4109" spans="1:17" x14ac:dyDescent="0.2">
      <c r="A4109">
        <v>4</v>
      </c>
      <c r="B4109">
        <v>4</v>
      </c>
      <c r="C4109">
        <v>107</v>
      </c>
      <c r="D4109">
        <v>1</v>
      </c>
      <c r="E4109">
        <v>0</v>
      </c>
      <c r="F4109">
        <v>1</v>
      </c>
      <c r="G4109">
        <v>0</v>
      </c>
      <c r="I4109">
        <f t="shared" si="320"/>
        <v>1</v>
      </c>
      <c r="K4109">
        <f t="shared" si="321"/>
        <v>0</v>
      </c>
      <c r="M4109">
        <f t="shared" si="322"/>
        <v>0</v>
      </c>
      <c r="O4109">
        <f t="shared" si="323"/>
        <v>1</v>
      </c>
      <c r="Q4109">
        <f t="shared" si="324"/>
        <v>0</v>
      </c>
    </row>
    <row r="4110" spans="1:17" x14ac:dyDescent="0.2">
      <c r="A4110">
        <v>4</v>
      </c>
      <c r="B4110">
        <v>4</v>
      </c>
      <c r="C4110">
        <v>108</v>
      </c>
      <c r="D4110">
        <v>0</v>
      </c>
      <c r="E4110">
        <v>0</v>
      </c>
      <c r="F4110">
        <v>0</v>
      </c>
      <c r="G4110">
        <v>0</v>
      </c>
      <c r="I4110">
        <f t="shared" si="320"/>
        <v>1</v>
      </c>
      <c r="K4110">
        <f t="shared" si="321"/>
        <v>1</v>
      </c>
      <c r="M4110">
        <f t="shared" si="322"/>
        <v>1</v>
      </c>
      <c r="O4110">
        <f t="shared" si="323"/>
        <v>1</v>
      </c>
      <c r="Q4110">
        <f t="shared" si="324"/>
        <v>1</v>
      </c>
    </row>
    <row r="4111" spans="1:17" x14ac:dyDescent="0.2">
      <c r="A4111">
        <v>4</v>
      </c>
      <c r="B4111">
        <v>4</v>
      </c>
      <c r="C4111">
        <v>109</v>
      </c>
      <c r="D4111">
        <v>0</v>
      </c>
      <c r="E4111">
        <v>0</v>
      </c>
      <c r="F4111">
        <v>0</v>
      </c>
      <c r="G4111">
        <v>0</v>
      </c>
      <c r="I4111">
        <f t="shared" si="320"/>
        <v>1</v>
      </c>
      <c r="K4111">
        <f t="shared" si="321"/>
        <v>1</v>
      </c>
      <c r="M4111">
        <f t="shared" si="322"/>
        <v>1</v>
      </c>
      <c r="O4111">
        <f t="shared" si="323"/>
        <v>1</v>
      </c>
      <c r="Q4111">
        <f t="shared" si="324"/>
        <v>1</v>
      </c>
    </row>
    <row r="4112" spans="1:17" x14ac:dyDescent="0.2">
      <c r="A4112">
        <v>4</v>
      </c>
      <c r="B4112">
        <v>4</v>
      </c>
      <c r="C4112">
        <v>110</v>
      </c>
      <c r="D4112">
        <v>0</v>
      </c>
      <c r="E4112">
        <v>0</v>
      </c>
      <c r="F4112">
        <v>0</v>
      </c>
      <c r="G4112">
        <v>0</v>
      </c>
      <c r="I4112">
        <f t="shared" si="320"/>
        <v>1</v>
      </c>
      <c r="K4112">
        <f t="shared" si="321"/>
        <v>1</v>
      </c>
      <c r="M4112">
        <f t="shared" si="322"/>
        <v>1</v>
      </c>
      <c r="O4112">
        <f t="shared" si="323"/>
        <v>1</v>
      </c>
      <c r="Q4112">
        <f t="shared" si="324"/>
        <v>1</v>
      </c>
    </row>
    <row r="4113" spans="1:17" x14ac:dyDescent="0.2">
      <c r="A4113">
        <v>4</v>
      </c>
      <c r="B4113">
        <v>4</v>
      </c>
      <c r="C4113">
        <v>111</v>
      </c>
      <c r="D4113">
        <v>1</v>
      </c>
      <c r="E4113">
        <v>0</v>
      </c>
      <c r="F4113">
        <v>1</v>
      </c>
      <c r="G4113">
        <v>1</v>
      </c>
      <c r="I4113">
        <f t="shared" si="320"/>
        <v>1</v>
      </c>
      <c r="K4113">
        <f t="shared" si="321"/>
        <v>0</v>
      </c>
      <c r="M4113">
        <f t="shared" si="322"/>
        <v>1</v>
      </c>
      <c r="O4113">
        <f t="shared" si="323"/>
        <v>0</v>
      </c>
      <c r="Q4113">
        <f t="shared" si="324"/>
        <v>1</v>
      </c>
    </row>
    <row r="4114" spans="1:17" x14ac:dyDescent="0.2">
      <c r="A4114">
        <v>4</v>
      </c>
      <c r="B4114">
        <v>4</v>
      </c>
      <c r="C4114">
        <v>112</v>
      </c>
      <c r="D4114">
        <v>1</v>
      </c>
      <c r="E4114">
        <v>0</v>
      </c>
      <c r="F4114">
        <v>1</v>
      </c>
      <c r="G4114">
        <v>1</v>
      </c>
      <c r="I4114">
        <f t="shared" si="320"/>
        <v>1</v>
      </c>
      <c r="K4114">
        <f t="shared" si="321"/>
        <v>0</v>
      </c>
      <c r="M4114">
        <f t="shared" si="322"/>
        <v>1</v>
      </c>
      <c r="O4114">
        <f t="shared" si="323"/>
        <v>0</v>
      </c>
      <c r="Q4114">
        <f t="shared" si="324"/>
        <v>1</v>
      </c>
    </row>
    <row r="4115" spans="1:17" x14ac:dyDescent="0.2">
      <c r="A4115">
        <v>4</v>
      </c>
      <c r="B4115">
        <v>4</v>
      </c>
      <c r="C4115">
        <v>113</v>
      </c>
      <c r="D4115">
        <v>1</v>
      </c>
      <c r="E4115">
        <v>0</v>
      </c>
      <c r="F4115">
        <v>1</v>
      </c>
      <c r="G4115">
        <v>1</v>
      </c>
      <c r="I4115">
        <f t="shared" si="320"/>
        <v>1</v>
      </c>
      <c r="K4115">
        <f t="shared" si="321"/>
        <v>0</v>
      </c>
      <c r="M4115">
        <f t="shared" si="322"/>
        <v>1</v>
      </c>
      <c r="O4115">
        <f t="shared" si="323"/>
        <v>0</v>
      </c>
      <c r="Q4115">
        <f t="shared" si="324"/>
        <v>1</v>
      </c>
    </row>
    <row r="4116" spans="1:17" x14ac:dyDescent="0.2">
      <c r="A4116">
        <v>4</v>
      </c>
      <c r="B4116">
        <v>4</v>
      </c>
      <c r="C4116">
        <v>114</v>
      </c>
      <c r="D4116">
        <v>0</v>
      </c>
      <c r="E4116">
        <v>0</v>
      </c>
      <c r="F4116">
        <v>0</v>
      </c>
      <c r="G4116">
        <v>0</v>
      </c>
      <c r="I4116">
        <f t="shared" si="320"/>
        <v>1</v>
      </c>
      <c r="K4116">
        <f t="shared" si="321"/>
        <v>1</v>
      </c>
      <c r="M4116">
        <f t="shared" si="322"/>
        <v>1</v>
      </c>
      <c r="O4116">
        <f t="shared" si="323"/>
        <v>1</v>
      </c>
      <c r="Q4116">
        <f t="shared" si="324"/>
        <v>1</v>
      </c>
    </row>
    <row r="4117" spans="1:17" x14ac:dyDescent="0.2">
      <c r="A4117">
        <v>4</v>
      </c>
      <c r="B4117">
        <v>4</v>
      </c>
      <c r="C4117">
        <v>115</v>
      </c>
      <c r="D4117">
        <v>0</v>
      </c>
      <c r="E4117">
        <v>0</v>
      </c>
      <c r="F4117">
        <v>0</v>
      </c>
      <c r="G4117">
        <v>0</v>
      </c>
      <c r="I4117">
        <f t="shared" si="320"/>
        <v>1</v>
      </c>
      <c r="K4117">
        <f t="shared" si="321"/>
        <v>1</v>
      </c>
      <c r="M4117">
        <f t="shared" si="322"/>
        <v>1</v>
      </c>
      <c r="O4117">
        <f t="shared" si="323"/>
        <v>1</v>
      </c>
      <c r="Q4117">
        <f t="shared" si="324"/>
        <v>1</v>
      </c>
    </row>
    <row r="4118" spans="1:17" x14ac:dyDescent="0.2">
      <c r="A4118">
        <v>4</v>
      </c>
      <c r="B4118">
        <v>4</v>
      </c>
      <c r="C4118">
        <v>116</v>
      </c>
      <c r="D4118">
        <v>0</v>
      </c>
      <c r="E4118">
        <v>0</v>
      </c>
      <c r="F4118">
        <v>0</v>
      </c>
      <c r="G4118">
        <v>1</v>
      </c>
      <c r="I4118">
        <f t="shared" si="320"/>
        <v>1</v>
      </c>
      <c r="K4118">
        <f t="shared" si="321"/>
        <v>1</v>
      </c>
      <c r="M4118">
        <f t="shared" si="322"/>
        <v>0</v>
      </c>
      <c r="O4118">
        <f t="shared" si="323"/>
        <v>0</v>
      </c>
      <c r="Q4118">
        <f t="shared" si="324"/>
        <v>0</v>
      </c>
    </row>
    <row r="4119" spans="1:17" x14ac:dyDescent="0.2">
      <c r="A4119">
        <v>4</v>
      </c>
      <c r="B4119">
        <v>4</v>
      </c>
      <c r="C4119">
        <v>117</v>
      </c>
      <c r="D4119">
        <v>0</v>
      </c>
      <c r="E4119">
        <v>0</v>
      </c>
      <c r="F4119">
        <v>0</v>
      </c>
      <c r="G4119">
        <v>1</v>
      </c>
      <c r="I4119">
        <f t="shared" si="320"/>
        <v>1</v>
      </c>
      <c r="K4119">
        <f t="shared" si="321"/>
        <v>1</v>
      </c>
      <c r="M4119">
        <f t="shared" si="322"/>
        <v>0</v>
      </c>
      <c r="O4119">
        <f t="shared" si="323"/>
        <v>0</v>
      </c>
      <c r="Q4119">
        <f t="shared" si="324"/>
        <v>0</v>
      </c>
    </row>
    <row r="4120" spans="1:17" x14ac:dyDescent="0.2">
      <c r="A4120">
        <v>4</v>
      </c>
      <c r="B4120">
        <v>4</v>
      </c>
      <c r="C4120">
        <v>118</v>
      </c>
      <c r="D4120">
        <v>1</v>
      </c>
      <c r="E4120">
        <v>1</v>
      </c>
      <c r="F4120">
        <v>1</v>
      </c>
      <c r="G4120">
        <v>1</v>
      </c>
      <c r="I4120">
        <f t="shared" si="320"/>
        <v>1</v>
      </c>
      <c r="K4120">
        <f t="shared" si="321"/>
        <v>1</v>
      </c>
      <c r="M4120">
        <f t="shared" si="322"/>
        <v>1</v>
      </c>
      <c r="O4120">
        <f t="shared" si="323"/>
        <v>1</v>
      </c>
      <c r="Q4120">
        <f t="shared" si="324"/>
        <v>1</v>
      </c>
    </row>
    <row r="4121" spans="1:17" x14ac:dyDescent="0.2">
      <c r="A4121">
        <v>4</v>
      </c>
      <c r="B4121">
        <v>4</v>
      </c>
      <c r="C4121">
        <v>119</v>
      </c>
      <c r="D4121">
        <v>1</v>
      </c>
      <c r="E4121">
        <v>0</v>
      </c>
      <c r="F4121">
        <v>0</v>
      </c>
      <c r="G4121">
        <v>0</v>
      </c>
      <c r="I4121">
        <f t="shared" si="320"/>
        <v>0</v>
      </c>
      <c r="K4121">
        <f t="shared" si="321"/>
        <v>1</v>
      </c>
      <c r="M4121">
        <f t="shared" si="322"/>
        <v>0</v>
      </c>
      <c r="O4121">
        <f t="shared" si="323"/>
        <v>1</v>
      </c>
      <c r="Q4121">
        <f t="shared" si="324"/>
        <v>1</v>
      </c>
    </row>
    <row r="4122" spans="1:17" x14ac:dyDescent="0.2">
      <c r="A4122">
        <v>4</v>
      </c>
      <c r="B4122">
        <v>4</v>
      </c>
      <c r="C4122">
        <v>120</v>
      </c>
      <c r="D4122">
        <v>1</v>
      </c>
      <c r="E4122">
        <v>0</v>
      </c>
      <c r="F4122">
        <v>1</v>
      </c>
      <c r="G4122">
        <v>1</v>
      </c>
      <c r="I4122">
        <f t="shared" si="320"/>
        <v>1</v>
      </c>
      <c r="K4122">
        <f t="shared" si="321"/>
        <v>0</v>
      </c>
      <c r="M4122">
        <f t="shared" si="322"/>
        <v>1</v>
      </c>
      <c r="O4122">
        <f t="shared" si="323"/>
        <v>0</v>
      </c>
      <c r="Q4122">
        <f t="shared" si="324"/>
        <v>1</v>
      </c>
    </row>
    <row r="4123" spans="1:17" x14ac:dyDescent="0.2">
      <c r="A4123">
        <v>4</v>
      </c>
      <c r="B4123">
        <v>4</v>
      </c>
      <c r="C4123">
        <v>121</v>
      </c>
      <c r="D4123">
        <v>1</v>
      </c>
      <c r="E4123">
        <v>0</v>
      </c>
      <c r="F4123">
        <v>1</v>
      </c>
      <c r="G4123">
        <v>1</v>
      </c>
      <c r="I4123">
        <f t="shared" si="320"/>
        <v>1</v>
      </c>
      <c r="K4123">
        <f t="shared" si="321"/>
        <v>0</v>
      </c>
      <c r="M4123">
        <f t="shared" si="322"/>
        <v>1</v>
      </c>
      <c r="O4123">
        <f t="shared" si="323"/>
        <v>0</v>
      </c>
      <c r="Q4123">
        <f t="shared" si="324"/>
        <v>1</v>
      </c>
    </row>
    <row r="4124" spans="1:17" x14ac:dyDescent="0.2">
      <c r="A4124">
        <v>4</v>
      </c>
      <c r="B4124">
        <v>4</v>
      </c>
      <c r="C4124">
        <v>122</v>
      </c>
      <c r="D4124">
        <v>0</v>
      </c>
      <c r="E4124">
        <v>0</v>
      </c>
      <c r="F4124">
        <v>0</v>
      </c>
      <c r="G4124">
        <v>0</v>
      </c>
      <c r="I4124">
        <f t="shared" si="320"/>
        <v>1</v>
      </c>
      <c r="K4124">
        <f t="shared" si="321"/>
        <v>1</v>
      </c>
      <c r="M4124">
        <f t="shared" si="322"/>
        <v>1</v>
      </c>
      <c r="O4124">
        <f t="shared" si="323"/>
        <v>1</v>
      </c>
      <c r="Q4124">
        <f t="shared" si="324"/>
        <v>1</v>
      </c>
    </row>
    <row r="4125" spans="1:17" x14ac:dyDescent="0.2">
      <c r="A4125">
        <v>4</v>
      </c>
      <c r="B4125">
        <v>4</v>
      </c>
      <c r="C4125">
        <v>123</v>
      </c>
      <c r="D4125">
        <v>1</v>
      </c>
      <c r="E4125">
        <v>0</v>
      </c>
      <c r="F4125">
        <v>1</v>
      </c>
      <c r="G4125">
        <v>0</v>
      </c>
      <c r="I4125">
        <f t="shared" si="320"/>
        <v>1</v>
      </c>
      <c r="K4125">
        <f t="shared" si="321"/>
        <v>0</v>
      </c>
      <c r="M4125">
        <f t="shared" si="322"/>
        <v>0</v>
      </c>
      <c r="O4125">
        <f t="shared" si="323"/>
        <v>1</v>
      </c>
      <c r="Q4125">
        <f t="shared" si="324"/>
        <v>0</v>
      </c>
    </row>
    <row r="4126" spans="1:17" x14ac:dyDescent="0.2">
      <c r="A4126">
        <v>4</v>
      </c>
      <c r="B4126">
        <v>4</v>
      </c>
      <c r="C4126">
        <v>124</v>
      </c>
      <c r="D4126">
        <v>1</v>
      </c>
      <c r="E4126">
        <v>0</v>
      </c>
      <c r="F4126">
        <v>1</v>
      </c>
      <c r="G4126">
        <v>1</v>
      </c>
      <c r="I4126">
        <f t="shared" si="320"/>
        <v>1</v>
      </c>
      <c r="K4126">
        <f t="shared" si="321"/>
        <v>0</v>
      </c>
      <c r="M4126">
        <f t="shared" si="322"/>
        <v>1</v>
      </c>
      <c r="O4126">
        <f t="shared" si="323"/>
        <v>0</v>
      </c>
      <c r="Q4126">
        <f t="shared" si="324"/>
        <v>1</v>
      </c>
    </row>
    <row r="4127" spans="1:17" x14ac:dyDescent="0.2">
      <c r="A4127">
        <v>4</v>
      </c>
      <c r="B4127">
        <v>4</v>
      </c>
      <c r="C4127">
        <v>125</v>
      </c>
      <c r="D4127">
        <v>1</v>
      </c>
      <c r="E4127">
        <v>0</v>
      </c>
      <c r="F4127">
        <v>1</v>
      </c>
      <c r="G4127">
        <v>1</v>
      </c>
      <c r="I4127">
        <f t="shared" si="320"/>
        <v>1</v>
      </c>
      <c r="K4127">
        <f t="shared" si="321"/>
        <v>0</v>
      </c>
      <c r="M4127">
        <f t="shared" si="322"/>
        <v>1</v>
      </c>
      <c r="O4127">
        <f t="shared" si="323"/>
        <v>0</v>
      </c>
      <c r="Q4127">
        <f t="shared" si="324"/>
        <v>1</v>
      </c>
    </row>
    <row r="4128" spans="1:17" x14ac:dyDescent="0.2">
      <c r="A4128">
        <v>4</v>
      </c>
      <c r="B4128">
        <v>4</v>
      </c>
      <c r="C4128">
        <v>126</v>
      </c>
      <c r="D4128">
        <v>0</v>
      </c>
      <c r="E4128">
        <v>0</v>
      </c>
      <c r="F4128">
        <v>0</v>
      </c>
      <c r="G4128">
        <v>0</v>
      </c>
      <c r="I4128">
        <f t="shared" si="320"/>
        <v>1</v>
      </c>
      <c r="K4128">
        <f t="shared" si="321"/>
        <v>1</v>
      </c>
      <c r="M4128">
        <f t="shared" si="322"/>
        <v>1</v>
      </c>
      <c r="O4128">
        <f t="shared" si="323"/>
        <v>1</v>
      </c>
      <c r="Q4128">
        <f t="shared" si="324"/>
        <v>1</v>
      </c>
    </row>
    <row r="4129" spans="1:17" x14ac:dyDescent="0.2">
      <c r="A4129">
        <v>4</v>
      </c>
      <c r="B4129">
        <v>4</v>
      </c>
      <c r="C4129">
        <v>127</v>
      </c>
      <c r="D4129">
        <v>1</v>
      </c>
      <c r="E4129">
        <v>0</v>
      </c>
      <c r="F4129">
        <v>1</v>
      </c>
      <c r="G4129">
        <v>1</v>
      </c>
      <c r="I4129">
        <f t="shared" si="320"/>
        <v>1</v>
      </c>
      <c r="K4129">
        <f t="shared" si="321"/>
        <v>0</v>
      </c>
      <c r="M4129">
        <f t="shared" si="322"/>
        <v>1</v>
      </c>
      <c r="O4129">
        <f t="shared" si="323"/>
        <v>0</v>
      </c>
      <c r="Q4129">
        <f t="shared" si="324"/>
        <v>1</v>
      </c>
    </row>
    <row r="4130" spans="1:17" x14ac:dyDescent="0.2">
      <c r="A4130">
        <v>4</v>
      </c>
      <c r="B4130">
        <v>4</v>
      </c>
      <c r="C4130">
        <v>128</v>
      </c>
      <c r="D4130">
        <v>0</v>
      </c>
      <c r="E4130">
        <v>0</v>
      </c>
      <c r="F4130">
        <v>0</v>
      </c>
      <c r="G4130">
        <v>0</v>
      </c>
      <c r="I4130">
        <f t="shared" si="320"/>
        <v>1</v>
      </c>
      <c r="K4130">
        <f t="shared" si="321"/>
        <v>1</v>
      </c>
      <c r="M4130">
        <f t="shared" si="322"/>
        <v>1</v>
      </c>
      <c r="O4130">
        <f t="shared" si="323"/>
        <v>1</v>
      </c>
      <c r="Q4130">
        <f t="shared" si="324"/>
        <v>1</v>
      </c>
    </row>
    <row r="4131" spans="1:17" x14ac:dyDescent="0.2">
      <c r="A4131">
        <v>4</v>
      </c>
      <c r="B4131">
        <v>4</v>
      </c>
      <c r="C4131">
        <v>129</v>
      </c>
      <c r="D4131">
        <v>1</v>
      </c>
      <c r="E4131">
        <v>0</v>
      </c>
      <c r="F4131">
        <v>1</v>
      </c>
      <c r="G4131">
        <v>1</v>
      </c>
      <c r="I4131">
        <f t="shared" si="320"/>
        <v>1</v>
      </c>
      <c r="K4131">
        <f t="shared" si="321"/>
        <v>0</v>
      </c>
      <c r="M4131">
        <f t="shared" si="322"/>
        <v>1</v>
      </c>
      <c r="O4131">
        <f t="shared" si="323"/>
        <v>0</v>
      </c>
      <c r="Q4131">
        <f t="shared" si="324"/>
        <v>1</v>
      </c>
    </row>
    <row r="4132" spans="1:17" x14ac:dyDescent="0.2">
      <c r="A4132">
        <v>4</v>
      </c>
      <c r="B4132">
        <v>4</v>
      </c>
      <c r="C4132">
        <v>130</v>
      </c>
      <c r="D4132">
        <v>1</v>
      </c>
      <c r="E4132">
        <v>0</v>
      </c>
      <c r="F4132">
        <v>0</v>
      </c>
      <c r="G4132">
        <v>0</v>
      </c>
      <c r="I4132">
        <f t="shared" si="320"/>
        <v>0</v>
      </c>
      <c r="K4132">
        <f t="shared" si="321"/>
        <v>1</v>
      </c>
      <c r="M4132">
        <f t="shared" si="322"/>
        <v>0</v>
      </c>
      <c r="O4132">
        <f t="shared" si="323"/>
        <v>1</v>
      </c>
      <c r="Q4132">
        <f t="shared" si="324"/>
        <v>1</v>
      </c>
    </row>
    <row r="4133" spans="1:17" x14ac:dyDescent="0.2">
      <c r="A4133">
        <v>4</v>
      </c>
      <c r="B4133">
        <v>4</v>
      </c>
      <c r="C4133">
        <v>131</v>
      </c>
      <c r="D4133">
        <v>1</v>
      </c>
      <c r="E4133">
        <v>0</v>
      </c>
      <c r="F4133">
        <v>1</v>
      </c>
      <c r="G4133">
        <v>1</v>
      </c>
      <c r="I4133">
        <f t="shared" si="320"/>
        <v>1</v>
      </c>
      <c r="K4133">
        <f t="shared" si="321"/>
        <v>0</v>
      </c>
      <c r="M4133">
        <f t="shared" si="322"/>
        <v>1</v>
      </c>
      <c r="O4133">
        <f t="shared" si="323"/>
        <v>0</v>
      </c>
      <c r="Q4133">
        <f t="shared" si="324"/>
        <v>1</v>
      </c>
    </row>
    <row r="4134" spans="1:17" x14ac:dyDescent="0.2">
      <c r="A4134">
        <v>4</v>
      </c>
      <c r="B4134">
        <v>4</v>
      </c>
      <c r="C4134">
        <v>132</v>
      </c>
      <c r="D4134">
        <v>0</v>
      </c>
      <c r="E4134">
        <v>0</v>
      </c>
      <c r="F4134">
        <v>0</v>
      </c>
      <c r="G4134">
        <v>0</v>
      </c>
      <c r="I4134">
        <f t="shared" si="320"/>
        <v>1</v>
      </c>
      <c r="K4134">
        <f t="shared" si="321"/>
        <v>1</v>
      </c>
      <c r="M4134">
        <f t="shared" si="322"/>
        <v>1</v>
      </c>
      <c r="O4134">
        <f t="shared" si="323"/>
        <v>1</v>
      </c>
      <c r="Q4134">
        <f t="shared" si="324"/>
        <v>1</v>
      </c>
    </row>
    <row r="4135" spans="1:17" x14ac:dyDescent="0.2">
      <c r="A4135">
        <v>4</v>
      </c>
      <c r="B4135">
        <v>4</v>
      </c>
      <c r="C4135">
        <v>133</v>
      </c>
      <c r="D4135">
        <v>0</v>
      </c>
      <c r="E4135">
        <v>0</v>
      </c>
      <c r="F4135">
        <v>0</v>
      </c>
      <c r="G4135">
        <v>1</v>
      </c>
      <c r="I4135">
        <f t="shared" si="320"/>
        <v>1</v>
      </c>
      <c r="K4135">
        <f t="shared" si="321"/>
        <v>1</v>
      </c>
      <c r="M4135">
        <f t="shared" si="322"/>
        <v>0</v>
      </c>
      <c r="O4135">
        <f t="shared" si="323"/>
        <v>0</v>
      </c>
      <c r="Q4135">
        <f t="shared" si="324"/>
        <v>0</v>
      </c>
    </row>
    <row r="4136" spans="1:17" x14ac:dyDescent="0.2">
      <c r="A4136">
        <v>4</v>
      </c>
      <c r="B4136">
        <v>4</v>
      </c>
      <c r="C4136">
        <v>134</v>
      </c>
      <c r="D4136">
        <v>0</v>
      </c>
      <c r="E4136">
        <v>1</v>
      </c>
      <c r="F4136">
        <v>0</v>
      </c>
      <c r="G4136">
        <v>0</v>
      </c>
      <c r="I4136">
        <f t="shared" si="320"/>
        <v>1</v>
      </c>
      <c r="K4136">
        <f t="shared" si="321"/>
        <v>0</v>
      </c>
      <c r="M4136">
        <f t="shared" si="322"/>
        <v>1</v>
      </c>
      <c r="O4136">
        <f t="shared" si="323"/>
        <v>0</v>
      </c>
      <c r="Q4136">
        <f t="shared" si="324"/>
        <v>1</v>
      </c>
    </row>
    <row r="4137" spans="1:17" x14ac:dyDescent="0.2">
      <c r="A4137">
        <v>4</v>
      </c>
      <c r="B4137">
        <v>4</v>
      </c>
      <c r="C4137">
        <v>135</v>
      </c>
      <c r="D4137">
        <v>0</v>
      </c>
      <c r="E4137">
        <v>0</v>
      </c>
      <c r="F4137">
        <v>0</v>
      </c>
      <c r="G4137">
        <v>0</v>
      </c>
      <c r="I4137">
        <f t="shared" si="320"/>
        <v>1</v>
      </c>
      <c r="K4137">
        <f t="shared" si="321"/>
        <v>1</v>
      </c>
      <c r="M4137">
        <f t="shared" si="322"/>
        <v>1</v>
      </c>
      <c r="O4137">
        <f t="shared" si="323"/>
        <v>1</v>
      </c>
      <c r="Q4137">
        <f t="shared" si="324"/>
        <v>1</v>
      </c>
    </row>
    <row r="4138" spans="1:17" x14ac:dyDescent="0.2">
      <c r="A4138">
        <v>4</v>
      </c>
      <c r="B4138">
        <v>4</v>
      </c>
      <c r="C4138">
        <v>136</v>
      </c>
      <c r="D4138">
        <v>1</v>
      </c>
      <c r="E4138">
        <v>0</v>
      </c>
      <c r="F4138">
        <v>1</v>
      </c>
      <c r="G4138">
        <v>1</v>
      </c>
      <c r="I4138">
        <f t="shared" si="320"/>
        <v>1</v>
      </c>
      <c r="K4138">
        <f t="shared" si="321"/>
        <v>0</v>
      </c>
      <c r="M4138">
        <f t="shared" si="322"/>
        <v>1</v>
      </c>
      <c r="O4138">
        <f t="shared" si="323"/>
        <v>0</v>
      </c>
      <c r="Q4138">
        <f t="shared" si="324"/>
        <v>1</v>
      </c>
    </row>
    <row r="4139" spans="1:17" x14ac:dyDescent="0.2">
      <c r="A4139">
        <v>4</v>
      </c>
      <c r="B4139">
        <v>4</v>
      </c>
      <c r="C4139">
        <v>137</v>
      </c>
      <c r="D4139">
        <v>1</v>
      </c>
      <c r="E4139">
        <v>0</v>
      </c>
      <c r="F4139">
        <v>1</v>
      </c>
      <c r="G4139">
        <v>1</v>
      </c>
      <c r="I4139">
        <f t="shared" si="320"/>
        <v>1</v>
      </c>
      <c r="K4139">
        <f t="shared" si="321"/>
        <v>0</v>
      </c>
      <c r="M4139">
        <f t="shared" si="322"/>
        <v>1</v>
      </c>
      <c r="O4139">
        <f t="shared" si="323"/>
        <v>0</v>
      </c>
      <c r="Q4139">
        <f t="shared" si="324"/>
        <v>1</v>
      </c>
    </row>
    <row r="4140" spans="1:17" x14ac:dyDescent="0.2">
      <c r="A4140">
        <v>4</v>
      </c>
      <c r="B4140">
        <v>4</v>
      </c>
      <c r="C4140">
        <v>138</v>
      </c>
      <c r="D4140">
        <v>0</v>
      </c>
      <c r="E4140">
        <v>0</v>
      </c>
      <c r="F4140">
        <v>0</v>
      </c>
      <c r="G4140">
        <v>0</v>
      </c>
      <c r="I4140">
        <f t="shared" si="320"/>
        <v>1</v>
      </c>
      <c r="K4140">
        <f t="shared" si="321"/>
        <v>1</v>
      </c>
      <c r="M4140">
        <f t="shared" si="322"/>
        <v>1</v>
      </c>
      <c r="O4140">
        <f t="shared" si="323"/>
        <v>1</v>
      </c>
      <c r="Q4140">
        <f t="shared" si="324"/>
        <v>1</v>
      </c>
    </row>
    <row r="4141" spans="1:17" x14ac:dyDescent="0.2">
      <c r="A4141">
        <v>4</v>
      </c>
      <c r="B4141">
        <v>4</v>
      </c>
      <c r="C4141">
        <v>139</v>
      </c>
      <c r="D4141">
        <v>0</v>
      </c>
      <c r="E4141">
        <v>0</v>
      </c>
      <c r="F4141">
        <v>0</v>
      </c>
      <c r="G4141">
        <v>0</v>
      </c>
      <c r="I4141">
        <f t="shared" si="320"/>
        <v>1</v>
      </c>
      <c r="K4141">
        <f t="shared" si="321"/>
        <v>1</v>
      </c>
      <c r="M4141">
        <f t="shared" si="322"/>
        <v>1</v>
      </c>
      <c r="O4141">
        <f t="shared" si="323"/>
        <v>1</v>
      </c>
      <c r="Q4141">
        <f t="shared" si="324"/>
        <v>1</v>
      </c>
    </row>
    <row r="4142" spans="1:17" x14ac:dyDescent="0.2">
      <c r="A4142">
        <v>4</v>
      </c>
      <c r="B4142">
        <v>4</v>
      </c>
      <c r="C4142">
        <v>140</v>
      </c>
      <c r="D4142">
        <v>0</v>
      </c>
      <c r="E4142">
        <v>1</v>
      </c>
      <c r="F4142">
        <v>0</v>
      </c>
      <c r="G4142">
        <v>1</v>
      </c>
      <c r="I4142">
        <f t="shared" si="320"/>
        <v>1</v>
      </c>
      <c r="K4142">
        <f t="shared" si="321"/>
        <v>0</v>
      </c>
      <c r="M4142">
        <f t="shared" si="322"/>
        <v>0</v>
      </c>
      <c r="O4142">
        <f t="shared" si="323"/>
        <v>1</v>
      </c>
      <c r="Q4142">
        <f t="shared" si="324"/>
        <v>0</v>
      </c>
    </row>
    <row r="4143" spans="1:17" x14ac:dyDescent="0.2">
      <c r="A4143">
        <v>4</v>
      </c>
      <c r="B4143">
        <v>4</v>
      </c>
      <c r="C4143">
        <v>141</v>
      </c>
      <c r="D4143">
        <v>0</v>
      </c>
      <c r="E4143">
        <v>1</v>
      </c>
      <c r="F4143">
        <v>0</v>
      </c>
      <c r="G4143">
        <v>1</v>
      </c>
      <c r="I4143">
        <f t="shared" si="320"/>
        <v>1</v>
      </c>
      <c r="K4143">
        <f t="shared" si="321"/>
        <v>0</v>
      </c>
      <c r="M4143">
        <f t="shared" si="322"/>
        <v>0</v>
      </c>
      <c r="O4143">
        <f t="shared" si="323"/>
        <v>1</v>
      </c>
      <c r="Q4143">
        <f t="shared" si="324"/>
        <v>0</v>
      </c>
    </row>
    <row r="4144" spans="1:17" x14ac:dyDescent="0.2">
      <c r="A4144">
        <v>4</v>
      </c>
      <c r="B4144">
        <v>4</v>
      </c>
      <c r="C4144">
        <v>142</v>
      </c>
      <c r="D4144">
        <v>0</v>
      </c>
      <c r="E4144">
        <v>0</v>
      </c>
      <c r="F4144">
        <v>0</v>
      </c>
      <c r="G4144">
        <v>0</v>
      </c>
      <c r="I4144">
        <f t="shared" si="320"/>
        <v>1</v>
      </c>
      <c r="K4144">
        <f t="shared" si="321"/>
        <v>1</v>
      </c>
      <c r="M4144">
        <f t="shared" si="322"/>
        <v>1</v>
      </c>
      <c r="O4144">
        <f t="shared" si="323"/>
        <v>1</v>
      </c>
      <c r="Q4144">
        <f t="shared" si="324"/>
        <v>1</v>
      </c>
    </row>
    <row r="4145" spans="1:17" x14ac:dyDescent="0.2">
      <c r="A4145">
        <v>4</v>
      </c>
      <c r="B4145">
        <v>4</v>
      </c>
      <c r="C4145">
        <v>143</v>
      </c>
      <c r="D4145">
        <v>0</v>
      </c>
      <c r="E4145">
        <v>0</v>
      </c>
      <c r="F4145">
        <v>0</v>
      </c>
      <c r="G4145">
        <v>0</v>
      </c>
      <c r="I4145">
        <f t="shared" si="320"/>
        <v>1</v>
      </c>
      <c r="K4145">
        <f t="shared" si="321"/>
        <v>1</v>
      </c>
      <c r="M4145">
        <f t="shared" si="322"/>
        <v>1</v>
      </c>
      <c r="O4145">
        <f t="shared" si="323"/>
        <v>1</v>
      </c>
      <c r="Q4145">
        <f t="shared" si="324"/>
        <v>1</v>
      </c>
    </row>
    <row r="4146" spans="1:17" x14ac:dyDescent="0.2">
      <c r="A4146">
        <v>4</v>
      </c>
      <c r="B4146">
        <v>4</v>
      </c>
      <c r="C4146">
        <v>144</v>
      </c>
      <c r="D4146">
        <v>1</v>
      </c>
      <c r="E4146">
        <v>0</v>
      </c>
      <c r="F4146">
        <v>1</v>
      </c>
      <c r="G4146">
        <v>1</v>
      </c>
      <c r="I4146">
        <f t="shared" si="320"/>
        <v>1</v>
      </c>
      <c r="K4146">
        <f t="shared" si="321"/>
        <v>0</v>
      </c>
      <c r="M4146">
        <f t="shared" si="322"/>
        <v>1</v>
      </c>
      <c r="O4146">
        <f t="shared" si="323"/>
        <v>0</v>
      </c>
      <c r="Q4146">
        <f t="shared" si="324"/>
        <v>1</v>
      </c>
    </row>
    <row r="4147" spans="1:17" x14ac:dyDescent="0.2">
      <c r="A4147">
        <v>4</v>
      </c>
      <c r="B4147">
        <v>4</v>
      </c>
      <c r="C4147">
        <v>145</v>
      </c>
      <c r="D4147">
        <v>0</v>
      </c>
      <c r="E4147">
        <v>1</v>
      </c>
      <c r="F4147">
        <v>0</v>
      </c>
      <c r="G4147">
        <v>1</v>
      </c>
      <c r="I4147">
        <f t="shared" si="320"/>
        <v>1</v>
      </c>
      <c r="K4147">
        <f t="shared" si="321"/>
        <v>0</v>
      </c>
      <c r="M4147">
        <f t="shared" si="322"/>
        <v>0</v>
      </c>
      <c r="O4147">
        <f t="shared" si="323"/>
        <v>1</v>
      </c>
      <c r="Q4147">
        <f t="shared" si="324"/>
        <v>0</v>
      </c>
    </row>
    <row r="4148" spans="1:17" x14ac:dyDescent="0.2">
      <c r="A4148">
        <v>4</v>
      </c>
      <c r="B4148">
        <v>4</v>
      </c>
      <c r="C4148">
        <v>146</v>
      </c>
      <c r="D4148">
        <v>1</v>
      </c>
      <c r="E4148">
        <v>0</v>
      </c>
      <c r="F4148">
        <v>1</v>
      </c>
      <c r="G4148">
        <v>0</v>
      </c>
      <c r="I4148">
        <f t="shared" si="320"/>
        <v>1</v>
      </c>
      <c r="K4148">
        <f t="shared" si="321"/>
        <v>0</v>
      </c>
      <c r="M4148">
        <f t="shared" si="322"/>
        <v>0</v>
      </c>
      <c r="O4148">
        <f t="shared" si="323"/>
        <v>1</v>
      </c>
      <c r="Q4148">
        <f t="shared" si="324"/>
        <v>0</v>
      </c>
    </row>
    <row r="4149" spans="1:17" x14ac:dyDescent="0.2">
      <c r="A4149">
        <v>4</v>
      </c>
      <c r="B4149">
        <v>4</v>
      </c>
      <c r="C4149">
        <v>147</v>
      </c>
      <c r="D4149">
        <v>0</v>
      </c>
      <c r="E4149">
        <v>0</v>
      </c>
      <c r="F4149">
        <v>0</v>
      </c>
      <c r="G4149">
        <v>0</v>
      </c>
      <c r="I4149">
        <f t="shared" si="320"/>
        <v>1</v>
      </c>
      <c r="K4149">
        <f t="shared" si="321"/>
        <v>1</v>
      </c>
      <c r="M4149">
        <f t="shared" si="322"/>
        <v>1</v>
      </c>
      <c r="O4149">
        <f t="shared" si="323"/>
        <v>1</v>
      </c>
      <c r="Q4149">
        <f t="shared" si="324"/>
        <v>1</v>
      </c>
    </row>
    <row r="4150" spans="1:17" x14ac:dyDescent="0.2">
      <c r="A4150">
        <v>4</v>
      </c>
      <c r="B4150">
        <v>4</v>
      </c>
      <c r="C4150">
        <v>148</v>
      </c>
      <c r="D4150">
        <v>0</v>
      </c>
      <c r="E4150">
        <v>0</v>
      </c>
      <c r="F4150">
        <v>0</v>
      </c>
      <c r="G4150">
        <v>0</v>
      </c>
      <c r="I4150">
        <f t="shared" si="320"/>
        <v>1</v>
      </c>
      <c r="K4150">
        <f t="shared" si="321"/>
        <v>1</v>
      </c>
      <c r="M4150">
        <f t="shared" si="322"/>
        <v>1</v>
      </c>
      <c r="O4150">
        <f t="shared" si="323"/>
        <v>1</v>
      </c>
      <c r="Q4150">
        <f t="shared" si="324"/>
        <v>1</v>
      </c>
    </row>
    <row r="4151" spans="1:17" x14ac:dyDescent="0.2">
      <c r="A4151">
        <v>4</v>
      </c>
      <c r="B4151">
        <v>4</v>
      </c>
      <c r="C4151">
        <v>149</v>
      </c>
      <c r="D4151">
        <v>1</v>
      </c>
      <c r="E4151">
        <v>1</v>
      </c>
      <c r="F4151">
        <v>1</v>
      </c>
      <c r="G4151">
        <v>1</v>
      </c>
      <c r="I4151">
        <f t="shared" si="320"/>
        <v>1</v>
      </c>
      <c r="K4151">
        <f t="shared" si="321"/>
        <v>1</v>
      </c>
      <c r="M4151">
        <f t="shared" si="322"/>
        <v>1</v>
      </c>
      <c r="O4151">
        <f t="shared" si="323"/>
        <v>1</v>
      </c>
      <c r="Q4151">
        <f t="shared" si="324"/>
        <v>1</v>
      </c>
    </row>
    <row r="4152" spans="1:17" x14ac:dyDescent="0.2">
      <c r="A4152">
        <v>4</v>
      </c>
      <c r="B4152">
        <v>4</v>
      </c>
      <c r="C4152">
        <v>150</v>
      </c>
      <c r="D4152">
        <v>0</v>
      </c>
      <c r="E4152">
        <v>0</v>
      </c>
      <c r="F4152">
        <v>0</v>
      </c>
      <c r="G4152">
        <v>0</v>
      </c>
      <c r="I4152">
        <f t="shared" si="320"/>
        <v>1</v>
      </c>
      <c r="K4152">
        <f t="shared" si="321"/>
        <v>1</v>
      </c>
      <c r="M4152">
        <f t="shared" si="322"/>
        <v>1</v>
      </c>
      <c r="O4152">
        <f t="shared" si="323"/>
        <v>1</v>
      </c>
      <c r="Q4152">
        <f t="shared" si="324"/>
        <v>1</v>
      </c>
    </row>
    <row r="4153" spans="1:17" x14ac:dyDescent="0.2">
      <c r="A4153">
        <v>4</v>
      </c>
      <c r="B4153">
        <v>4</v>
      </c>
      <c r="C4153">
        <v>151</v>
      </c>
      <c r="D4153">
        <v>1</v>
      </c>
      <c r="E4153">
        <v>1</v>
      </c>
      <c r="F4153">
        <v>1</v>
      </c>
      <c r="G4153">
        <v>1</v>
      </c>
      <c r="I4153">
        <f t="shared" si="320"/>
        <v>1</v>
      </c>
      <c r="K4153">
        <f t="shared" si="321"/>
        <v>1</v>
      </c>
      <c r="M4153">
        <f t="shared" si="322"/>
        <v>1</v>
      </c>
      <c r="O4153">
        <f t="shared" si="323"/>
        <v>1</v>
      </c>
      <c r="Q4153">
        <f t="shared" si="324"/>
        <v>1</v>
      </c>
    </row>
    <row r="4154" spans="1:17" x14ac:dyDescent="0.2">
      <c r="A4154">
        <v>4</v>
      </c>
      <c r="B4154">
        <v>4</v>
      </c>
      <c r="C4154">
        <v>152</v>
      </c>
      <c r="D4154">
        <v>1</v>
      </c>
      <c r="E4154">
        <v>1</v>
      </c>
      <c r="F4154">
        <v>1</v>
      </c>
      <c r="G4154">
        <v>1</v>
      </c>
      <c r="I4154">
        <f t="shared" si="320"/>
        <v>1</v>
      </c>
      <c r="K4154">
        <f t="shared" si="321"/>
        <v>1</v>
      </c>
      <c r="M4154">
        <f t="shared" si="322"/>
        <v>1</v>
      </c>
      <c r="O4154">
        <f t="shared" si="323"/>
        <v>1</v>
      </c>
      <c r="Q4154">
        <f t="shared" si="324"/>
        <v>1</v>
      </c>
    </row>
    <row r="4155" spans="1:17" x14ac:dyDescent="0.2">
      <c r="A4155">
        <v>4</v>
      </c>
      <c r="B4155">
        <v>4</v>
      </c>
      <c r="C4155">
        <v>153</v>
      </c>
      <c r="D4155">
        <v>0</v>
      </c>
      <c r="E4155">
        <v>0</v>
      </c>
      <c r="F4155">
        <v>0</v>
      </c>
      <c r="G4155">
        <v>0</v>
      </c>
      <c r="I4155">
        <f t="shared" si="320"/>
        <v>1</v>
      </c>
      <c r="K4155">
        <f t="shared" si="321"/>
        <v>1</v>
      </c>
      <c r="M4155">
        <f t="shared" si="322"/>
        <v>1</v>
      </c>
      <c r="O4155">
        <f t="shared" si="323"/>
        <v>1</v>
      </c>
      <c r="Q4155">
        <f t="shared" si="324"/>
        <v>1</v>
      </c>
    </row>
    <row r="4156" spans="1:17" x14ac:dyDescent="0.2">
      <c r="A4156">
        <v>4</v>
      </c>
      <c r="B4156">
        <v>4</v>
      </c>
      <c r="C4156">
        <v>154</v>
      </c>
      <c r="D4156">
        <v>1</v>
      </c>
      <c r="E4156">
        <v>1</v>
      </c>
      <c r="F4156">
        <v>1</v>
      </c>
      <c r="G4156">
        <v>1</v>
      </c>
      <c r="I4156">
        <f t="shared" si="320"/>
        <v>1</v>
      </c>
      <c r="K4156">
        <f t="shared" si="321"/>
        <v>1</v>
      </c>
      <c r="M4156">
        <f t="shared" si="322"/>
        <v>1</v>
      </c>
      <c r="O4156">
        <f t="shared" si="323"/>
        <v>1</v>
      </c>
      <c r="Q4156">
        <f t="shared" si="324"/>
        <v>1</v>
      </c>
    </row>
    <row r="4157" spans="1:17" x14ac:dyDescent="0.2">
      <c r="A4157">
        <v>4</v>
      </c>
      <c r="B4157">
        <v>4</v>
      </c>
      <c r="C4157">
        <v>155</v>
      </c>
      <c r="D4157">
        <v>1</v>
      </c>
      <c r="E4157">
        <v>0</v>
      </c>
      <c r="F4157">
        <v>1</v>
      </c>
      <c r="G4157">
        <v>1</v>
      </c>
      <c r="I4157">
        <f t="shared" si="320"/>
        <v>1</v>
      </c>
      <c r="K4157">
        <f t="shared" si="321"/>
        <v>0</v>
      </c>
      <c r="M4157">
        <f t="shared" si="322"/>
        <v>1</v>
      </c>
      <c r="O4157">
        <f t="shared" si="323"/>
        <v>0</v>
      </c>
      <c r="Q4157">
        <f t="shared" si="324"/>
        <v>1</v>
      </c>
    </row>
    <row r="4158" spans="1:17" x14ac:dyDescent="0.2">
      <c r="A4158">
        <v>4</v>
      </c>
      <c r="B4158">
        <v>4</v>
      </c>
      <c r="C4158">
        <v>156</v>
      </c>
      <c r="D4158">
        <v>0</v>
      </c>
      <c r="E4158">
        <v>1</v>
      </c>
      <c r="F4158">
        <v>0</v>
      </c>
      <c r="G4158">
        <v>1</v>
      </c>
      <c r="I4158">
        <f t="shared" si="320"/>
        <v>1</v>
      </c>
      <c r="K4158">
        <f t="shared" si="321"/>
        <v>0</v>
      </c>
      <c r="M4158">
        <f t="shared" si="322"/>
        <v>0</v>
      </c>
      <c r="O4158">
        <f t="shared" si="323"/>
        <v>1</v>
      </c>
      <c r="Q4158">
        <f t="shared" si="324"/>
        <v>0</v>
      </c>
    </row>
    <row r="4159" spans="1:17" x14ac:dyDescent="0.2">
      <c r="A4159">
        <v>4</v>
      </c>
      <c r="B4159">
        <v>4</v>
      </c>
      <c r="C4159">
        <v>157</v>
      </c>
      <c r="D4159">
        <v>0</v>
      </c>
      <c r="E4159">
        <v>0</v>
      </c>
      <c r="F4159">
        <v>0</v>
      </c>
      <c r="G4159">
        <v>0</v>
      </c>
      <c r="I4159">
        <f t="shared" si="320"/>
        <v>1</v>
      </c>
      <c r="K4159">
        <f t="shared" si="321"/>
        <v>1</v>
      </c>
      <c r="M4159">
        <f t="shared" si="322"/>
        <v>1</v>
      </c>
      <c r="O4159">
        <f t="shared" si="323"/>
        <v>1</v>
      </c>
      <c r="Q4159">
        <f t="shared" si="324"/>
        <v>1</v>
      </c>
    </row>
    <row r="4160" spans="1:17" x14ac:dyDescent="0.2">
      <c r="A4160">
        <v>4</v>
      </c>
      <c r="B4160">
        <v>4</v>
      </c>
      <c r="C4160">
        <v>158</v>
      </c>
      <c r="D4160">
        <v>0</v>
      </c>
      <c r="E4160">
        <v>0</v>
      </c>
      <c r="F4160">
        <v>0</v>
      </c>
      <c r="G4160">
        <v>0</v>
      </c>
      <c r="I4160">
        <f t="shared" si="320"/>
        <v>1</v>
      </c>
      <c r="K4160">
        <f t="shared" si="321"/>
        <v>1</v>
      </c>
      <c r="M4160">
        <f t="shared" si="322"/>
        <v>1</v>
      </c>
      <c r="O4160">
        <f t="shared" si="323"/>
        <v>1</v>
      </c>
      <c r="Q4160">
        <f t="shared" si="324"/>
        <v>1</v>
      </c>
    </row>
    <row r="4161" spans="1:17" x14ac:dyDescent="0.2">
      <c r="A4161">
        <v>4</v>
      </c>
      <c r="B4161">
        <v>4</v>
      </c>
      <c r="C4161">
        <v>159</v>
      </c>
      <c r="D4161">
        <v>1</v>
      </c>
      <c r="E4161">
        <v>1</v>
      </c>
      <c r="F4161">
        <v>0</v>
      </c>
      <c r="G4161">
        <v>1</v>
      </c>
      <c r="I4161">
        <f t="shared" si="320"/>
        <v>0</v>
      </c>
      <c r="K4161">
        <f t="shared" si="321"/>
        <v>0</v>
      </c>
      <c r="M4161">
        <f t="shared" si="322"/>
        <v>1</v>
      </c>
      <c r="O4161">
        <f t="shared" si="323"/>
        <v>1</v>
      </c>
      <c r="Q4161">
        <f t="shared" si="324"/>
        <v>0</v>
      </c>
    </row>
    <row r="4162" spans="1:17" x14ac:dyDescent="0.2">
      <c r="A4162">
        <v>4</v>
      </c>
      <c r="B4162">
        <v>4</v>
      </c>
      <c r="C4162">
        <v>160</v>
      </c>
      <c r="D4162">
        <v>0</v>
      </c>
      <c r="E4162">
        <v>0</v>
      </c>
      <c r="F4162">
        <v>0</v>
      </c>
      <c r="G4162">
        <v>0</v>
      </c>
      <c r="I4162">
        <f t="shared" si="320"/>
        <v>1</v>
      </c>
      <c r="K4162">
        <f t="shared" si="321"/>
        <v>1</v>
      </c>
      <c r="M4162">
        <f t="shared" si="322"/>
        <v>1</v>
      </c>
      <c r="O4162">
        <f t="shared" si="323"/>
        <v>1</v>
      </c>
      <c r="Q4162">
        <f t="shared" si="324"/>
        <v>1</v>
      </c>
    </row>
    <row r="4163" spans="1:17" x14ac:dyDescent="0.2">
      <c r="A4163">
        <v>4</v>
      </c>
      <c r="B4163">
        <v>4</v>
      </c>
      <c r="C4163">
        <v>161</v>
      </c>
      <c r="D4163">
        <v>1</v>
      </c>
      <c r="E4163">
        <v>0</v>
      </c>
      <c r="F4163">
        <v>1</v>
      </c>
      <c r="G4163">
        <v>1</v>
      </c>
      <c r="I4163">
        <f t="shared" ref="I4163:I4226" si="325">INT(D4163=F4163)</f>
        <v>1</v>
      </c>
      <c r="K4163">
        <f t="shared" ref="K4163:K4226" si="326">INT(E4163=F4163)</f>
        <v>0</v>
      </c>
      <c r="M4163">
        <f t="shared" ref="M4163:M4226" si="327">INT(D4163=G4163)</f>
        <v>1</v>
      </c>
      <c r="O4163">
        <f t="shared" ref="O4163:O4226" si="328">INT(E4163=G4163)</f>
        <v>0</v>
      </c>
      <c r="Q4163">
        <f t="shared" ref="Q4163:Q4226" si="329">INT(F4163=G4163)</f>
        <v>1</v>
      </c>
    </row>
    <row r="4164" spans="1:17" x14ac:dyDescent="0.2">
      <c r="A4164">
        <v>4</v>
      </c>
      <c r="B4164">
        <v>4</v>
      </c>
      <c r="C4164">
        <v>162</v>
      </c>
      <c r="D4164">
        <v>0</v>
      </c>
      <c r="E4164">
        <v>0</v>
      </c>
      <c r="F4164">
        <v>0</v>
      </c>
      <c r="G4164">
        <v>0</v>
      </c>
      <c r="I4164">
        <f t="shared" si="325"/>
        <v>1</v>
      </c>
      <c r="K4164">
        <f t="shared" si="326"/>
        <v>1</v>
      </c>
      <c r="M4164">
        <f t="shared" si="327"/>
        <v>1</v>
      </c>
      <c r="O4164">
        <f t="shared" si="328"/>
        <v>1</v>
      </c>
      <c r="Q4164">
        <f t="shared" si="329"/>
        <v>1</v>
      </c>
    </row>
    <row r="4165" spans="1:17" x14ac:dyDescent="0.2">
      <c r="A4165">
        <v>4</v>
      </c>
      <c r="B4165">
        <v>4</v>
      </c>
      <c r="C4165">
        <v>163</v>
      </c>
      <c r="D4165">
        <v>0</v>
      </c>
      <c r="E4165">
        <v>0</v>
      </c>
      <c r="F4165">
        <v>0</v>
      </c>
      <c r="G4165">
        <v>1</v>
      </c>
      <c r="I4165">
        <f t="shared" si="325"/>
        <v>1</v>
      </c>
      <c r="K4165">
        <f t="shared" si="326"/>
        <v>1</v>
      </c>
      <c r="M4165">
        <f t="shared" si="327"/>
        <v>0</v>
      </c>
      <c r="O4165">
        <f t="shared" si="328"/>
        <v>0</v>
      </c>
      <c r="Q4165">
        <f t="shared" si="329"/>
        <v>0</v>
      </c>
    </row>
    <row r="4166" spans="1:17" x14ac:dyDescent="0.2">
      <c r="A4166">
        <v>4</v>
      </c>
      <c r="B4166">
        <v>4</v>
      </c>
      <c r="C4166">
        <v>164</v>
      </c>
      <c r="D4166">
        <v>0</v>
      </c>
      <c r="E4166">
        <v>0</v>
      </c>
      <c r="F4166">
        <v>0</v>
      </c>
      <c r="G4166">
        <v>0</v>
      </c>
      <c r="I4166">
        <f t="shared" si="325"/>
        <v>1</v>
      </c>
      <c r="K4166">
        <f t="shared" si="326"/>
        <v>1</v>
      </c>
      <c r="M4166">
        <f t="shared" si="327"/>
        <v>1</v>
      </c>
      <c r="O4166">
        <f t="shared" si="328"/>
        <v>1</v>
      </c>
      <c r="Q4166">
        <f t="shared" si="329"/>
        <v>1</v>
      </c>
    </row>
    <row r="4167" spans="1:17" x14ac:dyDescent="0.2">
      <c r="A4167">
        <v>4</v>
      </c>
      <c r="B4167">
        <v>4</v>
      </c>
      <c r="C4167">
        <v>165</v>
      </c>
      <c r="D4167">
        <v>0</v>
      </c>
      <c r="E4167">
        <v>1</v>
      </c>
      <c r="F4167">
        <v>0</v>
      </c>
      <c r="G4167">
        <v>0</v>
      </c>
      <c r="I4167">
        <f t="shared" si="325"/>
        <v>1</v>
      </c>
      <c r="K4167">
        <f t="shared" si="326"/>
        <v>0</v>
      </c>
      <c r="M4167">
        <f t="shared" si="327"/>
        <v>1</v>
      </c>
      <c r="O4167">
        <f t="shared" si="328"/>
        <v>0</v>
      </c>
      <c r="Q4167">
        <f t="shared" si="329"/>
        <v>1</v>
      </c>
    </row>
    <row r="4168" spans="1:17" x14ac:dyDescent="0.2">
      <c r="A4168">
        <v>4</v>
      </c>
      <c r="B4168">
        <v>4</v>
      </c>
      <c r="C4168">
        <v>166</v>
      </c>
      <c r="D4168">
        <v>0</v>
      </c>
      <c r="E4168">
        <v>0</v>
      </c>
      <c r="F4168">
        <v>0</v>
      </c>
      <c r="G4168">
        <v>0</v>
      </c>
      <c r="I4168">
        <f t="shared" si="325"/>
        <v>1</v>
      </c>
      <c r="K4168">
        <f t="shared" si="326"/>
        <v>1</v>
      </c>
      <c r="M4168">
        <f t="shared" si="327"/>
        <v>1</v>
      </c>
      <c r="O4168">
        <f t="shared" si="328"/>
        <v>1</v>
      </c>
      <c r="Q4168">
        <f t="shared" si="329"/>
        <v>1</v>
      </c>
    </row>
    <row r="4169" spans="1:17" x14ac:dyDescent="0.2">
      <c r="A4169">
        <v>4</v>
      </c>
      <c r="B4169">
        <v>4</v>
      </c>
      <c r="C4169">
        <v>167</v>
      </c>
      <c r="D4169">
        <v>0</v>
      </c>
      <c r="E4169">
        <v>1</v>
      </c>
      <c r="F4169">
        <v>0</v>
      </c>
      <c r="G4169">
        <v>1</v>
      </c>
      <c r="I4169">
        <f t="shared" si="325"/>
        <v>1</v>
      </c>
      <c r="K4169">
        <f t="shared" si="326"/>
        <v>0</v>
      </c>
      <c r="M4169">
        <f t="shared" si="327"/>
        <v>0</v>
      </c>
      <c r="O4169">
        <f t="shared" si="328"/>
        <v>1</v>
      </c>
      <c r="Q4169">
        <f t="shared" si="329"/>
        <v>0</v>
      </c>
    </row>
    <row r="4170" spans="1:17" x14ac:dyDescent="0.2">
      <c r="A4170">
        <v>4</v>
      </c>
      <c r="B4170">
        <v>4</v>
      </c>
      <c r="C4170">
        <v>168</v>
      </c>
      <c r="D4170">
        <v>1</v>
      </c>
      <c r="E4170">
        <v>0</v>
      </c>
      <c r="F4170">
        <v>1</v>
      </c>
      <c r="G4170">
        <v>1</v>
      </c>
      <c r="I4170">
        <f t="shared" si="325"/>
        <v>1</v>
      </c>
      <c r="K4170">
        <f t="shared" si="326"/>
        <v>0</v>
      </c>
      <c r="M4170">
        <f t="shared" si="327"/>
        <v>1</v>
      </c>
      <c r="O4170">
        <f t="shared" si="328"/>
        <v>0</v>
      </c>
      <c r="Q4170">
        <f t="shared" si="329"/>
        <v>1</v>
      </c>
    </row>
    <row r="4171" spans="1:17" x14ac:dyDescent="0.2">
      <c r="A4171">
        <v>4</v>
      </c>
      <c r="B4171">
        <v>4</v>
      </c>
      <c r="C4171">
        <v>169</v>
      </c>
      <c r="D4171">
        <v>1</v>
      </c>
      <c r="E4171">
        <v>0</v>
      </c>
      <c r="F4171">
        <v>0</v>
      </c>
      <c r="G4171">
        <v>1</v>
      </c>
      <c r="I4171">
        <f t="shared" si="325"/>
        <v>0</v>
      </c>
      <c r="K4171">
        <f t="shared" si="326"/>
        <v>1</v>
      </c>
      <c r="M4171">
        <f t="shared" si="327"/>
        <v>1</v>
      </c>
      <c r="O4171">
        <f t="shared" si="328"/>
        <v>0</v>
      </c>
      <c r="Q4171">
        <f t="shared" si="329"/>
        <v>0</v>
      </c>
    </row>
    <row r="4172" spans="1:17" x14ac:dyDescent="0.2">
      <c r="A4172">
        <v>4</v>
      </c>
      <c r="B4172">
        <v>4</v>
      </c>
      <c r="C4172">
        <v>170</v>
      </c>
      <c r="D4172">
        <v>0</v>
      </c>
      <c r="E4172">
        <v>0</v>
      </c>
      <c r="F4172">
        <v>0</v>
      </c>
      <c r="G4172">
        <v>0</v>
      </c>
      <c r="I4172">
        <f t="shared" si="325"/>
        <v>1</v>
      </c>
      <c r="K4172">
        <f t="shared" si="326"/>
        <v>1</v>
      </c>
      <c r="M4172">
        <f t="shared" si="327"/>
        <v>1</v>
      </c>
      <c r="O4172">
        <f t="shared" si="328"/>
        <v>1</v>
      </c>
      <c r="Q4172">
        <f t="shared" si="329"/>
        <v>1</v>
      </c>
    </row>
    <row r="4173" spans="1:17" x14ac:dyDescent="0.2">
      <c r="A4173">
        <v>4</v>
      </c>
      <c r="B4173">
        <v>4</v>
      </c>
      <c r="C4173">
        <v>171</v>
      </c>
      <c r="D4173">
        <v>0</v>
      </c>
      <c r="E4173">
        <v>1</v>
      </c>
      <c r="F4173">
        <v>0</v>
      </c>
      <c r="G4173">
        <v>0</v>
      </c>
      <c r="I4173">
        <f t="shared" si="325"/>
        <v>1</v>
      </c>
      <c r="K4173">
        <f t="shared" si="326"/>
        <v>0</v>
      </c>
      <c r="M4173">
        <f t="shared" si="327"/>
        <v>1</v>
      </c>
      <c r="O4173">
        <f t="shared" si="328"/>
        <v>0</v>
      </c>
      <c r="Q4173">
        <f t="shared" si="329"/>
        <v>1</v>
      </c>
    </row>
    <row r="4174" spans="1:17" x14ac:dyDescent="0.2">
      <c r="A4174">
        <v>4</v>
      </c>
      <c r="B4174">
        <v>4</v>
      </c>
      <c r="C4174">
        <v>172</v>
      </c>
      <c r="D4174">
        <v>0</v>
      </c>
      <c r="E4174">
        <v>0</v>
      </c>
      <c r="F4174">
        <v>0</v>
      </c>
      <c r="G4174">
        <v>0</v>
      </c>
      <c r="I4174">
        <f t="shared" si="325"/>
        <v>1</v>
      </c>
      <c r="K4174">
        <f t="shared" si="326"/>
        <v>1</v>
      </c>
      <c r="M4174">
        <f t="shared" si="327"/>
        <v>1</v>
      </c>
      <c r="O4174">
        <f t="shared" si="328"/>
        <v>1</v>
      </c>
      <c r="Q4174">
        <f t="shared" si="329"/>
        <v>1</v>
      </c>
    </row>
    <row r="4175" spans="1:17" x14ac:dyDescent="0.2">
      <c r="A4175">
        <v>4</v>
      </c>
      <c r="B4175">
        <v>4</v>
      </c>
      <c r="C4175">
        <v>173</v>
      </c>
      <c r="D4175">
        <v>1</v>
      </c>
      <c r="E4175">
        <v>0</v>
      </c>
      <c r="F4175">
        <v>0</v>
      </c>
      <c r="G4175">
        <v>1</v>
      </c>
      <c r="I4175">
        <f t="shared" si="325"/>
        <v>0</v>
      </c>
      <c r="K4175">
        <f t="shared" si="326"/>
        <v>1</v>
      </c>
      <c r="M4175">
        <f t="shared" si="327"/>
        <v>1</v>
      </c>
      <c r="O4175">
        <f t="shared" si="328"/>
        <v>0</v>
      </c>
      <c r="Q4175">
        <f t="shared" si="329"/>
        <v>0</v>
      </c>
    </row>
    <row r="4176" spans="1:17" x14ac:dyDescent="0.2">
      <c r="A4176">
        <v>4</v>
      </c>
      <c r="B4176">
        <v>4</v>
      </c>
      <c r="C4176">
        <v>174</v>
      </c>
      <c r="D4176">
        <v>1</v>
      </c>
      <c r="E4176">
        <v>0</v>
      </c>
      <c r="F4176">
        <v>1</v>
      </c>
      <c r="G4176">
        <v>0</v>
      </c>
      <c r="I4176">
        <f t="shared" si="325"/>
        <v>1</v>
      </c>
      <c r="K4176">
        <f t="shared" si="326"/>
        <v>0</v>
      </c>
      <c r="M4176">
        <f t="shared" si="327"/>
        <v>0</v>
      </c>
      <c r="O4176">
        <f t="shared" si="328"/>
        <v>1</v>
      </c>
      <c r="Q4176">
        <f t="shared" si="329"/>
        <v>0</v>
      </c>
    </row>
    <row r="4177" spans="1:17" x14ac:dyDescent="0.2">
      <c r="A4177">
        <v>4</v>
      </c>
      <c r="B4177">
        <v>4</v>
      </c>
      <c r="C4177">
        <v>175</v>
      </c>
      <c r="D4177">
        <v>1</v>
      </c>
      <c r="E4177">
        <v>0</v>
      </c>
      <c r="F4177">
        <v>1</v>
      </c>
      <c r="G4177">
        <v>1</v>
      </c>
      <c r="I4177">
        <f t="shared" si="325"/>
        <v>1</v>
      </c>
      <c r="K4177">
        <f t="shared" si="326"/>
        <v>0</v>
      </c>
      <c r="M4177">
        <f t="shared" si="327"/>
        <v>1</v>
      </c>
      <c r="O4177">
        <f t="shared" si="328"/>
        <v>0</v>
      </c>
      <c r="Q4177">
        <f t="shared" si="329"/>
        <v>1</v>
      </c>
    </row>
    <row r="4178" spans="1:17" x14ac:dyDescent="0.2">
      <c r="A4178">
        <v>4</v>
      </c>
      <c r="B4178">
        <v>4</v>
      </c>
      <c r="C4178">
        <v>176</v>
      </c>
      <c r="D4178">
        <v>0</v>
      </c>
      <c r="E4178">
        <v>0</v>
      </c>
      <c r="F4178">
        <v>0</v>
      </c>
      <c r="G4178">
        <v>0</v>
      </c>
      <c r="I4178">
        <f t="shared" si="325"/>
        <v>1</v>
      </c>
      <c r="K4178">
        <f t="shared" si="326"/>
        <v>1</v>
      </c>
      <c r="M4178">
        <f t="shared" si="327"/>
        <v>1</v>
      </c>
      <c r="O4178">
        <f t="shared" si="328"/>
        <v>1</v>
      </c>
      <c r="Q4178">
        <f t="shared" si="329"/>
        <v>1</v>
      </c>
    </row>
    <row r="4179" spans="1:17" x14ac:dyDescent="0.2">
      <c r="A4179">
        <v>4</v>
      </c>
      <c r="B4179">
        <v>4</v>
      </c>
      <c r="C4179">
        <v>177</v>
      </c>
      <c r="D4179">
        <v>0</v>
      </c>
      <c r="E4179">
        <v>1</v>
      </c>
      <c r="F4179">
        <v>0</v>
      </c>
      <c r="G4179">
        <v>0</v>
      </c>
      <c r="I4179">
        <f t="shared" si="325"/>
        <v>1</v>
      </c>
      <c r="K4179">
        <f t="shared" si="326"/>
        <v>0</v>
      </c>
      <c r="M4179">
        <f t="shared" si="327"/>
        <v>1</v>
      </c>
      <c r="O4179">
        <f t="shared" si="328"/>
        <v>0</v>
      </c>
      <c r="Q4179">
        <f t="shared" si="329"/>
        <v>1</v>
      </c>
    </row>
    <row r="4180" spans="1:17" x14ac:dyDescent="0.2">
      <c r="A4180">
        <v>4</v>
      </c>
      <c r="B4180">
        <v>4</v>
      </c>
      <c r="C4180">
        <v>178</v>
      </c>
      <c r="D4180">
        <v>1</v>
      </c>
      <c r="E4180">
        <v>0</v>
      </c>
      <c r="F4180">
        <v>1</v>
      </c>
      <c r="G4180">
        <v>0</v>
      </c>
      <c r="I4180">
        <f t="shared" si="325"/>
        <v>1</v>
      </c>
      <c r="K4180">
        <f t="shared" si="326"/>
        <v>0</v>
      </c>
      <c r="M4180">
        <f t="shared" si="327"/>
        <v>0</v>
      </c>
      <c r="O4180">
        <f t="shared" si="328"/>
        <v>1</v>
      </c>
      <c r="Q4180">
        <f t="shared" si="329"/>
        <v>0</v>
      </c>
    </row>
    <row r="4181" spans="1:17" x14ac:dyDescent="0.2">
      <c r="A4181">
        <v>4</v>
      </c>
      <c r="B4181">
        <v>4</v>
      </c>
      <c r="C4181">
        <v>179</v>
      </c>
      <c r="D4181">
        <v>0</v>
      </c>
      <c r="E4181">
        <v>0</v>
      </c>
      <c r="F4181">
        <v>0</v>
      </c>
      <c r="G4181">
        <v>0</v>
      </c>
      <c r="I4181">
        <f t="shared" si="325"/>
        <v>1</v>
      </c>
      <c r="K4181">
        <f t="shared" si="326"/>
        <v>1</v>
      </c>
      <c r="M4181">
        <f t="shared" si="327"/>
        <v>1</v>
      </c>
      <c r="O4181">
        <f t="shared" si="328"/>
        <v>1</v>
      </c>
      <c r="Q4181">
        <f t="shared" si="329"/>
        <v>1</v>
      </c>
    </row>
    <row r="4182" spans="1:17" x14ac:dyDescent="0.2">
      <c r="A4182">
        <v>4</v>
      </c>
      <c r="B4182">
        <v>4</v>
      </c>
      <c r="C4182">
        <v>180</v>
      </c>
      <c r="D4182">
        <v>1</v>
      </c>
      <c r="E4182">
        <v>0</v>
      </c>
      <c r="F4182">
        <v>0</v>
      </c>
      <c r="G4182">
        <v>0</v>
      </c>
      <c r="I4182">
        <f t="shared" si="325"/>
        <v>0</v>
      </c>
      <c r="K4182">
        <f t="shared" si="326"/>
        <v>1</v>
      </c>
      <c r="M4182">
        <f t="shared" si="327"/>
        <v>0</v>
      </c>
      <c r="O4182">
        <f t="shared" si="328"/>
        <v>1</v>
      </c>
      <c r="Q4182">
        <f t="shared" si="329"/>
        <v>1</v>
      </c>
    </row>
    <row r="4183" spans="1:17" x14ac:dyDescent="0.2">
      <c r="A4183">
        <v>4</v>
      </c>
      <c r="B4183">
        <v>4</v>
      </c>
      <c r="C4183">
        <v>181</v>
      </c>
      <c r="D4183">
        <v>0</v>
      </c>
      <c r="E4183">
        <v>0</v>
      </c>
      <c r="F4183">
        <v>0</v>
      </c>
      <c r="G4183">
        <v>1</v>
      </c>
      <c r="I4183">
        <f t="shared" si="325"/>
        <v>1</v>
      </c>
      <c r="K4183">
        <f t="shared" si="326"/>
        <v>1</v>
      </c>
      <c r="M4183">
        <f t="shared" si="327"/>
        <v>0</v>
      </c>
      <c r="O4183">
        <f t="shared" si="328"/>
        <v>0</v>
      </c>
      <c r="Q4183">
        <f t="shared" si="329"/>
        <v>0</v>
      </c>
    </row>
    <row r="4184" spans="1:17" x14ac:dyDescent="0.2">
      <c r="A4184">
        <v>4</v>
      </c>
      <c r="B4184">
        <v>4</v>
      </c>
      <c r="C4184">
        <v>182</v>
      </c>
      <c r="D4184">
        <v>1</v>
      </c>
      <c r="E4184">
        <v>0</v>
      </c>
      <c r="F4184">
        <v>0</v>
      </c>
      <c r="G4184">
        <v>0</v>
      </c>
      <c r="I4184">
        <f t="shared" si="325"/>
        <v>0</v>
      </c>
      <c r="K4184">
        <f t="shared" si="326"/>
        <v>1</v>
      </c>
      <c r="M4184">
        <f t="shared" si="327"/>
        <v>0</v>
      </c>
      <c r="O4184">
        <f t="shared" si="328"/>
        <v>1</v>
      </c>
      <c r="Q4184">
        <f t="shared" si="329"/>
        <v>1</v>
      </c>
    </row>
    <row r="4185" spans="1:17" x14ac:dyDescent="0.2">
      <c r="A4185">
        <v>4</v>
      </c>
      <c r="B4185">
        <v>4</v>
      </c>
      <c r="C4185">
        <v>183</v>
      </c>
      <c r="D4185">
        <v>0</v>
      </c>
      <c r="E4185">
        <v>1</v>
      </c>
      <c r="F4185">
        <v>0</v>
      </c>
      <c r="G4185">
        <v>0</v>
      </c>
      <c r="I4185">
        <f t="shared" si="325"/>
        <v>1</v>
      </c>
      <c r="K4185">
        <f t="shared" si="326"/>
        <v>0</v>
      </c>
      <c r="M4185">
        <f t="shared" si="327"/>
        <v>1</v>
      </c>
      <c r="O4185">
        <f t="shared" si="328"/>
        <v>0</v>
      </c>
      <c r="Q4185">
        <f t="shared" si="329"/>
        <v>1</v>
      </c>
    </row>
    <row r="4186" spans="1:17" x14ac:dyDescent="0.2">
      <c r="A4186">
        <v>4</v>
      </c>
      <c r="B4186">
        <v>4</v>
      </c>
      <c r="C4186">
        <v>184</v>
      </c>
      <c r="D4186">
        <v>0</v>
      </c>
      <c r="E4186">
        <v>0</v>
      </c>
      <c r="F4186">
        <v>0</v>
      </c>
      <c r="G4186">
        <v>0</v>
      </c>
      <c r="I4186">
        <f t="shared" si="325"/>
        <v>1</v>
      </c>
      <c r="K4186">
        <f t="shared" si="326"/>
        <v>1</v>
      </c>
      <c r="M4186">
        <f t="shared" si="327"/>
        <v>1</v>
      </c>
      <c r="O4186">
        <f t="shared" si="328"/>
        <v>1</v>
      </c>
      <c r="Q4186">
        <f t="shared" si="329"/>
        <v>1</v>
      </c>
    </row>
    <row r="4187" spans="1:17" x14ac:dyDescent="0.2">
      <c r="A4187">
        <v>4</v>
      </c>
      <c r="B4187">
        <v>4</v>
      </c>
      <c r="C4187">
        <v>185</v>
      </c>
      <c r="D4187">
        <v>0</v>
      </c>
      <c r="E4187">
        <v>0</v>
      </c>
      <c r="F4187">
        <v>0</v>
      </c>
      <c r="G4187">
        <v>0</v>
      </c>
      <c r="I4187">
        <f t="shared" si="325"/>
        <v>1</v>
      </c>
      <c r="K4187">
        <f t="shared" si="326"/>
        <v>1</v>
      </c>
      <c r="M4187">
        <f t="shared" si="327"/>
        <v>1</v>
      </c>
      <c r="O4187">
        <f t="shared" si="328"/>
        <v>1</v>
      </c>
      <c r="Q4187">
        <f t="shared" si="329"/>
        <v>1</v>
      </c>
    </row>
    <row r="4188" spans="1:17" x14ac:dyDescent="0.2">
      <c r="A4188">
        <v>4</v>
      </c>
      <c r="B4188">
        <v>4</v>
      </c>
      <c r="C4188">
        <v>186</v>
      </c>
      <c r="D4188">
        <v>1</v>
      </c>
      <c r="E4188">
        <v>0</v>
      </c>
      <c r="F4188">
        <v>0</v>
      </c>
      <c r="G4188">
        <v>0</v>
      </c>
      <c r="I4188">
        <f t="shared" si="325"/>
        <v>0</v>
      </c>
      <c r="K4188">
        <f t="shared" si="326"/>
        <v>1</v>
      </c>
      <c r="M4188">
        <f t="shared" si="327"/>
        <v>0</v>
      </c>
      <c r="O4188">
        <f t="shared" si="328"/>
        <v>1</v>
      </c>
      <c r="Q4188">
        <f t="shared" si="329"/>
        <v>1</v>
      </c>
    </row>
    <row r="4189" spans="1:17" x14ac:dyDescent="0.2">
      <c r="A4189">
        <v>4</v>
      </c>
      <c r="B4189">
        <v>4</v>
      </c>
      <c r="C4189">
        <v>187</v>
      </c>
      <c r="D4189">
        <v>0</v>
      </c>
      <c r="E4189">
        <v>0</v>
      </c>
      <c r="F4189">
        <v>0</v>
      </c>
      <c r="G4189">
        <v>1</v>
      </c>
      <c r="I4189">
        <f t="shared" si="325"/>
        <v>1</v>
      </c>
      <c r="K4189">
        <f t="shared" si="326"/>
        <v>1</v>
      </c>
      <c r="M4189">
        <f t="shared" si="327"/>
        <v>0</v>
      </c>
      <c r="O4189">
        <f t="shared" si="328"/>
        <v>0</v>
      </c>
      <c r="Q4189">
        <f t="shared" si="329"/>
        <v>0</v>
      </c>
    </row>
    <row r="4190" spans="1:17" x14ac:dyDescent="0.2">
      <c r="A4190">
        <v>4</v>
      </c>
      <c r="B4190">
        <v>4</v>
      </c>
      <c r="C4190">
        <v>188</v>
      </c>
      <c r="D4190">
        <v>1</v>
      </c>
      <c r="E4190">
        <v>0</v>
      </c>
      <c r="F4190">
        <v>0</v>
      </c>
      <c r="G4190">
        <v>0</v>
      </c>
      <c r="I4190">
        <f t="shared" si="325"/>
        <v>0</v>
      </c>
      <c r="K4190">
        <f t="shared" si="326"/>
        <v>1</v>
      </c>
      <c r="M4190">
        <f t="shared" si="327"/>
        <v>0</v>
      </c>
      <c r="O4190">
        <f t="shared" si="328"/>
        <v>1</v>
      </c>
      <c r="Q4190">
        <f t="shared" si="329"/>
        <v>1</v>
      </c>
    </row>
    <row r="4191" spans="1:17" x14ac:dyDescent="0.2">
      <c r="A4191">
        <v>4</v>
      </c>
      <c r="B4191">
        <v>4</v>
      </c>
      <c r="C4191">
        <v>189</v>
      </c>
      <c r="D4191">
        <v>1</v>
      </c>
      <c r="E4191">
        <v>0</v>
      </c>
      <c r="F4191">
        <v>0</v>
      </c>
      <c r="G4191">
        <v>1</v>
      </c>
      <c r="I4191">
        <f t="shared" si="325"/>
        <v>0</v>
      </c>
      <c r="K4191">
        <f t="shared" si="326"/>
        <v>1</v>
      </c>
      <c r="M4191">
        <f t="shared" si="327"/>
        <v>1</v>
      </c>
      <c r="O4191">
        <f t="shared" si="328"/>
        <v>0</v>
      </c>
      <c r="Q4191">
        <f t="shared" si="329"/>
        <v>0</v>
      </c>
    </row>
    <row r="4192" spans="1:17" x14ac:dyDescent="0.2">
      <c r="A4192">
        <v>4</v>
      </c>
      <c r="B4192">
        <v>4</v>
      </c>
      <c r="C4192">
        <v>190</v>
      </c>
      <c r="D4192">
        <v>1</v>
      </c>
      <c r="E4192">
        <v>0</v>
      </c>
      <c r="F4192">
        <v>0</v>
      </c>
      <c r="G4192">
        <v>0</v>
      </c>
      <c r="I4192">
        <f t="shared" si="325"/>
        <v>0</v>
      </c>
      <c r="K4192">
        <f t="shared" si="326"/>
        <v>1</v>
      </c>
      <c r="M4192">
        <f t="shared" si="327"/>
        <v>0</v>
      </c>
      <c r="O4192">
        <f t="shared" si="328"/>
        <v>1</v>
      </c>
      <c r="Q4192">
        <f t="shared" si="329"/>
        <v>1</v>
      </c>
    </row>
    <row r="4193" spans="1:17" x14ac:dyDescent="0.2">
      <c r="A4193">
        <v>4</v>
      </c>
      <c r="B4193">
        <v>4</v>
      </c>
      <c r="C4193">
        <v>191</v>
      </c>
      <c r="D4193">
        <v>1</v>
      </c>
      <c r="E4193">
        <v>0</v>
      </c>
      <c r="F4193">
        <v>1</v>
      </c>
      <c r="G4193">
        <v>0</v>
      </c>
      <c r="I4193">
        <f t="shared" si="325"/>
        <v>1</v>
      </c>
      <c r="K4193">
        <f t="shared" si="326"/>
        <v>0</v>
      </c>
      <c r="M4193">
        <f t="shared" si="327"/>
        <v>0</v>
      </c>
      <c r="O4193">
        <f t="shared" si="328"/>
        <v>1</v>
      </c>
      <c r="Q4193">
        <f t="shared" si="329"/>
        <v>0</v>
      </c>
    </row>
    <row r="4194" spans="1:17" x14ac:dyDescent="0.2">
      <c r="A4194">
        <v>4</v>
      </c>
      <c r="B4194">
        <v>4</v>
      </c>
      <c r="C4194">
        <v>192</v>
      </c>
      <c r="D4194">
        <v>0</v>
      </c>
      <c r="E4194">
        <v>1</v>
      </c>
      <c r="F4194">
        <v>0</v>
      </c>
      <c r="G4194">
        <v>0</v>
      </c>
      <c r="I4194">
        <f t="shared" si="325"/>
        <v>1</v>
      </c>
      <c r="K4194">
        <f t="shared" si="326"/>
        <v>0</v>
      </c>
      <c r="M4194">
        <f t="shared" si="327"/>
        <v>1</v>
      </c>
      <c r="O4194">
        <f t="shared" si="328"/>
        <v>0</v>
      </c>
      <c r="Q4194">
        <f t="shared" si="329"/>
        <v>1</v>
      </c>
    </row>
    <row r="4195" spans="1:17" x14ac:dyDescent="0.2">
      <c r="A4195">
        <v>4</v>
      </c>
      <c r="B4195">
        <v>4</v>
      </c>
      <c r="C4195">
        <v>193</v>
      </c>
      <c r="D4195">
        <v>0</v>
      </c>
      <c r="E4195">
        <v>1</v>
      </c>
      <c r="F4195">
        <v>0</v>
      </c>
      <c r="G4195">
        <v>0</v>
      </c>
      <c r="I4195">
        <f t="shared" si="325"/>
        <v>1</v>
      </c>
      <c r="K4195">
        <f t="shared" si="326"/>
        <v>0</v>
      </c>
      <c r="M4195">
        <f t="shared" si="327"/>
        <v>1</v>
      </c>
      <c r="O4195">
        <f t="shared" si="328"/>
        <v>0</v>
      </c>
      <c r="Q4195">
        <f t="shared" si="329"/>
        <v>1</v>
      </c>
    </row>
    <row r="4196" spans="1:17" x14ac:dyDescent="0.2">
      <c r="A4196">
        <v>4</v>
      </c>
      <c r="B4196">
        <v>4</v>
      </c>
      <c r="C4196">
        <v>194</v>
      </c>
      <c r="D4196">
        <v>1</v>
      </c>
      <c r="E4196">
        <v>0</v>
      </c>
      <c r="F4196">
        <v>1</v>
      </c>
      <c r="G4196">
        <v>1</v>
      </c>
      <c r="I4196">
        <f t="shared" si="325"/>
        <v>1</v>
      </c>
      <c r="K4196">
        <f t="shared" si="326"/>
        <v>0</v>
      </c>
      <c r="M4196">
        <f t="shared" si="327"/>
        <v>1</v>
      </c>
      <c r="O4196">
        <f t="shared" si="328"/>
        <v>0</v>
      </c>
      <c r="Q4196">
        <f t="shared" si="329"/>
        <v>1</v>
      </c>
    </row>
    <row r="4197" spans="1:17" x14ac:dyDescent="0.2">
      <c r="A4197">
        <v>4</v>
      </c>
      <c r="B4197">
        <v>4</v>
      </c>
      <c r="C4197">
        <v>195</v>
      </c>
      <c r="D4197">
        <v>0</v>
      </c>
      <c r="E4197">
        <v>0</v>
      </c>
      <c r="F4197">
        <v>0</v>
      </c>
      <c r="G4197">
        <v>0</v>
      </c>
      <c r="I4197">
        <f t="shared" si="325"/>
        <v>1</v>
      </c>
      <c r="K4197">
        <f t="shared" si="326"/>
        <v>1</v>
      </c>
      <c r="M4197">
        <f t="shared" si="327"/>
        <v>1</v>
      </c>
      <c r="O4197">
        <f t="shared" si="328"/>
        <v>1</v>
      </c>
      <c r="Q4197">
        <f t="shared" si="329"/>
        <v>1</v>
      </c>
    </row>
    <row r="4198" spans="1:17" x14ac:dyDescent="0.2">
      <c r="A4198">
        <v>4</v>
      </c>
      <c r="B4198">
        <v>4</v>
      </c>
      <c r="C4198">
        <v>196</v>
      </c>
      <c r="D4198">
        <v>1</v>
      </c>
      <c r="E4198">
        <v>0</v>
      </c>
      <c r="F4198">
        <v>1</v>
      </c>
      <c r="G4198">
        <v>1</v>
      </c>
      <c r="I4198">
        <f t="shared" si="325"/>
        <v>1</v>
      </c>
      <c r="K4198">
        <f t="shared" si="326"/>
        <v>0</v>
      </c>
      <c r="M4198">
        <f t="shared" si="327"/>
        <v>1</v>
      </c>
      <c r="O4198">
        <f t="shared" si="328"/>
        <v>0</v>
      </c>
      <c r="Q4198">
        <f t="shared" si="329"/>
        <v>1</v>
      </c>
    </row>
    <row r="4199" spans="1:17" x14ac:dyDescent="0.2">
      <c r="A4199">
        <v>4</v>
      </c>
      <c r="B4199">
        <v>4</v>
      </c>
      <c r="C4199">
        <v>197</v>
      </c>
      <c r="D4199">
        <v>0</v>
      </c>
      <c r="E4199">
        <v>0</v>
      </c>
      <c r="F4199">
        <v>0</v>
      </c>
      <c r="G4199">
        <v>0</v>
      </c>
      <c r="I4199">
        <f t="shared" si="325"/>
        <v>1</v>
      </c>
      <c r="K4199">
        <f t="shared" si="326"/>
        <v>1</v>
      </c>
      <c r="M4199">
        <f t="shared" si="327"/>
        <v>1</v>
      </c>
      <c r="O4199">
        <f t="shared" si="328"/>
        <v>1</v>
      </c>
      <c r="Q4199">
        <f t="shared" si="329"/>
        <v>1</v>
      </c>
    </row>
    <row r="4200" spans="1:17" x14ac:dyDescent="0.2">
      <c r="A4200">
        <v>4</v>
      </c>
      <c r="B4200">
        <v>4</v>
      </c>
      <c r="C4200">
        <v>198</v>
      </c>
      <c r="D4200">
        <v>0</v>
      </c>
      <c r="E4200">
        <v>0</v>
      </c>
      <c r="F4200">
        <v>0</v>
      </c>
      <c r="G4200">
        <v>0</v>
      </c>
      <c r="I4200">
        <f t="shared" si="325"/>
        <v>1</v>
      </c>
      <c r="K4200">
        <f t="shared" si="326"/>
        <v>1</v>
      </c>
      <c r="M4200">
        <f t="shared" si="327"/>
        <v>1</v>
      </c>
      <c r="O4200">
        <f t="shared" si="328"/>
        <v>1</v>
      </c>
      <c r="Q4200">
        <f t="shared" si="329"/>
        <v>1</v>
      </c>
    </row>
    <row r="4201" spans="1:17" x14ac:dyDescent="0.2">
      <c r="A4201">
        <v>4</v>
      </c>
      <c r="B4201">
        <v>4</v>
      </c>
      <c r="C4201">
        <v>199</v>
      </c>
      <c r="D4201">
        <v>0</v>
      </c>
      <c r="E4201">
        <v>0</v>
      </c>
      <c r="F4201">
        <v>0</v>
      </c>
      <c r="G4201">
        <v>0</v>
      </c>
      <c r="I4201">
        <f t="shared" si="325"/>
        <v>1</v>
      </c>
      <c r="K4201">
        <f t="shared" si="326"/>
        <v>1</v>
      </c>
      <c r="M4201">
        <f t="shared" si="327"/>
        <v>1</v>
      </c>
      <c r="O4201">
        <f t="shared" si="328"/>
        <v>1</v>
      </c>
      <c r="Q4201">
        <f t="shared" si="329"/>
        <v>1</v>
      </c>
    </row>
    <row r="4202" spans="1:17" x14ac:dyDescent="0.2">
      <c r="A4202">
        <v>4</v>
      </c>
      <c r="B4202">
        <v>4</v>
      </c>
      <c r="C4202">
        <v>200</v>
      </c>
      <c r="D4202">
        <v>1</v>
      </c>
      <c r="E4202">
        <v>1</v>
      </c>
      <c r="F4202">
        <v>0</v>
      </c>
      <c r="G4202">
        <v>0</v>
      </c>
      <c r="I4202">
        <f t="shared" si="325"/>
        <v>0</v>
      </c>
      <c r="K4202">
        <f t="shared" si="326"/>
        <v>0</v>
      </c>
      <c r="M4202">
        <f t="shared" si="327"/>
        <v>0</v>
      </c>
      <c r="O4202">
        <f t="shared" si="328"/>
        <v>0</v>
      </c>
      <c r="Q4202">
        <f t="shared" si="329"/>
        <v>1</v>
      </c>
    </row>
    <row r="4203" spans="1:17" x14ac:dyDescent="0.2">
      <c r="A4203">
        <v>4</v>
      </c>
      <c r="B4203">
        <v>4</v>
      </c>
      <c r="C4203">
        <v>201</v>
      </c>
      <c r="D4203">
        <v>1</v>
      </c>
      <c r="E4203">
        <v>0</v>
      </c>
      <c r="F4203">
        <v>1</v>
      </c>
      <c r="G4203">
        <v>1</v>
      </c>
      <c r="I4203">
        <f t="shared" si="325"/>
        <v>1</v>
      </c>
      <c r="K4203">
        <f t="shared" si="326"/>
        <v>0</v>
      </c>
      <c r="M4203">
        <f t="shared" si="327"/>
        <v>1</v>
      </c>
      <c r="O4203">
        <f t="shared" si="328"/>
        <v>0</v>
      </c>
      <c r="Q4203">
        <f t="shared" si="329"/>
        <v>1</v>
      </c>
    </row>
    <row r="4204" spans="1:17" x14ac:dyDescent="0.2">
      <c r="A4204">
        <v>4</v>
      </c>
      <c r="B4204">
        <v>4</v>
      </c>
      <c r="C4204">
        <v>202</v>
      </c>
      <c r="D4204">
        <v>0</v>
      </c>
      <c r="E4204">
        <v>0</v>
      </c>
      <c r="F4204">
        <v>0</v>
      </c>
      <c r="G4204">
        <v>1</v>
      </c>
      <c r="I4204">
        <f t="shared" si="325"/>
        <v>1</v>
      </c>
      <c r="K4204">
        <f t="shared" si="326"/>
        <v>1</v>
      </c>
      <c r="M4204">
        <f t="shared" si="327"/>
        <v>0</v>
      </c>
      <c r="O4204">
        <f t="shared" si="328"/>
        <v>0</v>
      </c>
      <c r="Q4204">
        <f t="shared" si="329"/>
        <v>0</v>
      </c>
    </row>
    <row r="4205" spans="1:17" x14ac:dyDescent="0.2">
      <c r="A4205">
        <v>4</v>
      </c>
      <c r="B4205">
        <v>4</v>
      </c>
      <c r="C4205">
        <v>203</v>
      </c>
      <c r="D4205">
        <v>1</v>
      </c>
      <c r="E4205">
        <v>0</v>
      </c>
      <c r="F4205">
        <v>1</v>
      </c>
      <c r="G4205">
        <v>0</v>
      </c>
      <c r="I4205">
        <f t="shared" si="325"/>
        <v>1</v>
      </c>
      <c r="K4205">
        <f t="shared" si="326"/>
        <v>0</v>
      </c>
      <c r="M4205">
        <f t="shared" si="327"/>
        <v>0</v>
      </c>
      <c r="O4205">
        <f t="shared" si="328"/>
        <v>1</v>
      </c>
      <c r="Q4205">
        <f t="shared" si="329"/>
        <v>0</v>
      </c>
    </row>
    <row r="4206" spans="1:17" x14ac:dyDescent="0.2">
      <c r="A4206">
        <v>4</v>
      </c>
      <c r="B4206">
        <v>4</v>
      </c>
      <c r="C4206">
        <v>204</v>
      </c>
      <c r="D4206">
        <v>1</v>
      </c>
      <c r="E4206">
        <v>0</v>
      </c>
      <c r="F4206">
        <v>1</v>
      </c>
      <c r="G4206">
        <v>1</v>
      </c>
      <c r="I4206">
        <f t="shared" si="325"/>
        <v>1</v>
      </c>
      <c r="K4206">
        <f t="shared" si="326"/>
        <v>0</v>
      </c>
      <c r="M4206">
        <f t="shared" si="327"/>
        <v>1</v>
      </c>
      <c r="O4206">
        <f t="shared" si="328"/>
        <v>0</v>
      </c>
      <c r="Q4206">
        <f t="shared" si="329"/>
        <v>1</v>
      </c>
    </row>
    <row r="4207" spans="1:17" x14ac:dyDescent="0.2">
      <c r="A4207">
        <v>4</v>
      </c>
      <c r="B4207">
        <v>4</v>
      </c>
      <c r="C4207">
        <v>205</v>
      </c>
      <c r="D4207">
        <v>1</v>
      </c>
      <c r="E4207">
        <v>1</v>
      </c>
      <c r="F4207">
        <v>1</v>
      </c>
      <c r="G4207">
        <v>1</v>
      </c>
      <c r="I4207">
        <f t="shared" si="325"/>
        <v>1</v>
      </c>
      <c r="K4207">
        <f t="shared" si="326"/>
        <v>1</v>
      </c>
      <c r="M4207">
        <f t="shared" si="327"/>
        <v>1</v>
      </c>
      <c r="O4207">
        <f t="shared" si="328"/>
        <v>1</v>
      </c>
      <c r="Q4207">
        <f t="shared" si="329"/>
        <v>1</v>
      </c>
    </row>
    <row r="4208" spans="1:17" x14ac:dyDescent="0.2">
      <c r="A4208">
        <v>4</v>
      </c>
      <c r="B4208">
        <v>4</v>
      </c>
      <c r="C4208">
        <v>206</v>
      </c>
      <c r="D4208">
        <v>1</v>
      </c>
      <c r="E4208">
        <v>0</v>
      </c>
      <c r="F4208">
        <v>1</v>
      </c>
      <c r="G4208">
        <v>1</v>
      </c>
      <c r="I4208">
        <f t="shared" si="325"/>
        <v>1</v>
      </c>
      <c r="K4208">
        <f t="shared" si="326"/>
        <v>0</v>
      </c>
      <c r="M4208">
        <f t="shared" si="327"/>
        <v>1</v>
      </c>
      <c r="O4208">
        <f t="shared" si="328"/>
        <v>0</v>
      </c>
      <c r="Q4208">
        <f t="shared" si="329"/>
        <v>1</v>
      </c>
    </row>
    <row r="4209" spans="1:17" x14ac:dyDescent="0.2">
      <c r="A4209">
        <v>4</v>
      </c>
      <c r="B4209">
        <v>4</v>
      </c>
      <c r="C4209">
        <v>207</v>
      </c>
      <c r="D4209">
        <v>1</v>
      </c>
      <c r="E4209">
        <v>1</v>
      </c>
      <c r="F4209">
        <v>1</v>
      </c>
      <c r="G4209">
        <v>1</v>
      </c>
      <c r="I4209">
        <f t="shared" si="325"/>
        <v>1</v>
      </c>
      <c r="K4209">
        <f t="shared" si="326"/>
        <v>1</v>
      </c>
      <c r="M4209">
        <f t="shared" si="327"/>
        <v>1</v>
      </c>
      <c r="O4209">
        <f t="shared" si="328"/>
        <v>1</v>
      </c>
      <c r="Q4209">
        <f t="shared" si="329"/>
        <v>1</v>
      </c>
    </row>
    <row r="4210" spans="1:17" x14ac:dyDescent="0.2">
      <c r="A4210">
        <v>4</v>
      </c>
      <c r="B4210">
        <v>4</v>
      </c>
      <c r="C4210">
        <v>208</v>
      </c>
      <c r="D4210">
        <v>1</v>
      </c>
      <c r="E4210">
        <v>0</v>
      </c>
      <c r="F4210">
        <v>1</v>
      </c>
      <c r="G4210">
        <v>0</v>
      </c>
      <c r="I4210">
        <f t="shared" si="325"/>
        <v>1</v>
      </c>
      <c r="K4210">
        <f t="shared" si="326"/>
        <v>0</v>
      </c>
      <c r="M4210">
        <f t="shared" si="327"/>
        <v>0</v>
      </c>
      <c r="O4210">
        <f t="shared" si="328"/>
        <v>1</v>
      </c>
      <c r="Q4210">
        <f t="shared" si="329"/>
        <v>0</v>
      </c>
    </row>
    <row r="4211" spans="1:17" x14ac:dyDescent="0.2">
      <c r="A4211">
        <v>4</v>
      </c>
      <c r="B4211">
        <v>4</v>
      </c>
      <c r="C4211">
        <v>209</v>
      </c>
      <c r="D4211">
        <v>0</v>
      </c>
      <c r="E4211">
        <v>1</v>
      </c>
      <c r="F4211">
        <v>0</v>
      </c>
      <c r="G4211">
        <v>0</v>
      </c>
      <c r="I4211">
        <f t="shared" si="325"/>
        <v>1</v>
      </c>
      <c r="K4211">
        <f t="shared" si="326"/>
        <v>0</v>
      </c>
      <c r="M4211">
        <f t="shared" si="327"/>
        <v>1</v>
      </c>
      <c r="O4211">
        <f t="shared" si="328"/>
        <v>0</v>
      </c>
      <c r="Q4211">
        <f t="shared" si="329"/>
        <v>1</v>
      </c>
    </row>
    <row r="4212" spans="1:17" x14ac:dyDescent="0.2">
      <c r="A4212">
        <v>4</v>
      </c>
      <c r="B4212">
        <v>4</v>
      </c>
      <c r="C4212">
        <v>210</v>
      </c>
      <c r="D4212">
        <v>0</v>
      </c>
      <c r="E4212">
        <v>1</v>
      </c>
      <c r="F4212">
        <v>0</v>
      </c>
      <c r="G4212">
        <v>1</v>
      </c>
      <c r="I4212">
        <f t="shared" si="325"/>
        <v>1</v>
      </c>
      <c r="K4212">
        <f t="shared" si="326"/>
        <v>0</v>
      </c>
      <c r="M4212">
        <f t="shared" si="327"/>
        <v>0</v>
      </c>
      <c r="O4212">
        <f t="shared" si="328"/>
        <v>1</v>
      </c>
      <c r="Q4212">
        <f t="shared" si="329"/>
        <v>0</v>
      </c>
    </row>
    <row r="4213" spans="1:17" x14ac:dyDescent="0.2">
      <c r="A4213">
        <v>4</v>
      </c>
      <c r="B4213">
        <v>4</v>
      </c>
      <c r="C4213">
        <v>211</v>
      </c>
      <c r="D4213">
        <v>0</v>
      </c>
      <c r="E4213">
        <v>0</v>
      </c>
      <c r="F4213">
        <v>0</v>
      </c>
      <c r="G4213">
        <v>0</v>
      </c>
      <c r="I4213">
        <f t="shared" si="325"/>
        <v>1</v>
      </c>
      <c r="K4213">
        <f t="shared" si="326"/>
        <v>1</v>
      </c>
      <c r="M4213">
        <f t="shared" si="327"/>
        <v>1</v>
      </c>
      <c r="O4213">
        <f t="shared" si="328"/>
        <v>1</v>
      </c>
      <c r="Q4213">
        <f t="shared" si="329"/>
        <v>1</v>
      </c>
    </row>
    <row r="4214" spans="1:17" x14ac:dyDescent="0.2">
      <c r="A4214">
        <v>4</v>
      </c>
      <c r="B4214">
        <v>4</v>
      </c>
      <c r="C4214">
        <v>212</v>
      </c>
      <c r="D4214">
        <v>1</v>
      </c>
      <c r="E4214">
        <v>1</v>
      </c>
      <c r="F4214">
        <v>0</v>
      </c>
      <c r="G4214">
        <v>0</v>
      </c>
      <c r="I4214">
        <f t="shared" si="325"/>
        <v>0</v>
      </c>
      <c r="K4214">
        <f t="shared" si="326"/>
        <v>0</v>
      </c>
      <c r="M4214">
        <f t="shared" si="327"/>
        <v>0</v>
      </c>
      <c r="O4214">
        <f t="shared" si="328"/>
        <v>0</v>
      </c>
      <c r="Q4214">
        <f t="shared" si="329"/>
        <v>1</v>
      </c>
    </row>
    <row r="4215" spans="1:17" x14ac:dyDescent="0.2">
      <c r="A4215">
        <v>4</v>
      </c>
      <c r="B4215">
        <v>4</v>
      </c>
      <c r="C4215">
        <v>213</v>
      </c>
      <c r="D4215">
        <v>1</v>
      </c>
      <c r="E4215">
        <v>0</v>
      </c>
      <c r="F4215">
        <v>1</v>
      </c>
      <c r="G4215">
        <v>1</v>
      </c>
      <c r="I4215">
        <f t="shared" si="325"/>
        <v>1</v>
      </c>
      <c r="K4215">
        <f t="shared" si="326"/>
        <v>0</v>
      </c>
      <c r="M4215">
        <f t="shared" si="327"/>
        <v>1</v>
      </c>
      <c r="O4215">
        <f t="shared" si="328"/>
        <v>0</v>
      </c>
      <c r="Q4215">
        <f t="shared" si="329"/>
        <v>1</v>
      </c>
    </row>
    <row r="4216" spans="1:17" x14ac:dyDescent="0.2">
      <c r="A4216">
        <v>4</v>
      </c>
      <c r="B4216">
        <v>4</v>
      </c>
      <c r="C4216">
        <v>214</v>
      </c>
      <c r="D4216">
        <v>1</v>
      </c>
      <c r="E4216">
        <v>0</v>
      </c>
      <c r="F4216">
        <v>1</v>
      </c>
      <c r="G4216">
        <v>1</v>
      </c>
      <c r="I4216">
        <f t="shared" si="325"/>
        <v>1</v>
      </c>
      <c r="K4216">
        <f t="shared" si="326"/>
        <v>0</v>
      </c>
      <c r="M4216">
        <f t="shared" si="327"/>
        <v>1</v>
      </c>
      <c r="O4216">
        <f t="shared" si="328"/>
        <v>0</v>
      </c>
      <c r="Q4216">
        <f t="shared" si="329"/>
        <v>1</v>
      </c>
    </row>
    <row r="4217" spans="1:17" x14ac:dyDescent="0.2">
      <c r="A4217">
        <v>4</v>
      </c>
      <c r="B4217">
        <v>4</v>
      </c>
      <c r="C4217">
        <v>215</v>
      </c>
      <c r="D4217">
        <v>0</v>
      </c>
      <c r="E4217">
        <v>0</v>
      </c>
      <c r="F4217">
        <v>0</v>
      </c>
      <c r="G4217">
        <v>0</v>
      </c>
      <c r="I4217">
        <f t="shared" si="325"/>
        <v>1</v>
      </c>
      <c r="K4217">
        <f t="shared" si="326"/>
        <v>1</v>
      </c>
      <c r="M4217">
        <f t="shared" si="327"/>
        <v>1</v>
      </c>
      <c r="O4217">
        <f t="shared" si="328"/>
        <v>1</v>
      </c>
      <c r="Q4217">
        <f t="shared" si="329"/>
        <v>1</v>
      </c>
    </row>
    <row r="4218" spans="1:17" x14ac:dyDescent="0.2">
      <c r="A4218">
        <v>4</v>
      </c>
      <c r="B4218">
        <v>4</v>
      </c>
      <c r="C4218">
        <v>216</v>
      </c>
      <c r="D4218">
        <v>1</v>
      </c>
      <c r="E4218">
        <v>0</v>
      </c>
      <c r="F4218">
        <v>0</v>
      </c>
      <c r="G4218">
        <v>0</v>
      </c>
      <c r="I4218">
        <f t="shared" si="325"/>
        <v>0</v>
      </c>
      <c r="K4218">
        <f t="shared" si="326"/>
        <v>1</v>
      </c>
      <c r="M4218">
        <f t="shared" si="327"/>
        <v>0</v>
      </c>
      <c r="O4218">
        <f t="shared" si="328"/>
        <v>1</v>
      </c>
      <c r="Q4218">
        <f t="shared" si="329"/>
        <v>1</v>
      </c>
    </row>
    <row r="4219" spans="1:17" x14ac:dyDescent="0.2">
      <c r="A4219">
        <v>4</v>
      </c>
      <c r="B4219">
        <v>4</v>
      </c>
      <c r="C4219">
        <v>217</v>
      </c>
      <c r="D4219">
        <v>0</v>
      </c>
      <c r="E4219">
        <v>0</v>
      </c>
      <c r="F4219">
        <v>0</v>
      </c>
      <c r="G4219">
        <v>0</v>
      </c>
      <c r="I4219">
        <f t="shared" si="325"/>
        <v>1</v>
      </c>
      <c r="K4219">
        <f t="shared" si="326"/>
        <v>1</v>
      </c>
      <c r="M4219">
        <f t="shared" si="327"/>
        <v>1</v>
      </c>
      <c r="O4219">
        <f t="shared" si="328"/>
        <v>1</v>
      </c>
      <c r="Q4219">
        <f t="shared" si="329"/>
        <v>1</v>
      </c>
    </row>
    <row r="4220" spans="1:17" x14ac:dyDescent="0.2">
      <c r="A4220">
        <v>4</v>
      </c>
      <c r="B4220">
        <v>4</v>
      </c>
      <c r="C4220">
        <v>218</v>
      </c>
      <c r="D4220">
        <v>0</v>
      </c>
      <c r="E4220">
        <v>0</v>
      </c>
      <c r="F4220">
        <v>0</v>
      </c>
      <c r="G4220">
        <v>0</v>
      </c>
      <c r="I4220">
        <f t="shared" si="325"/>
        <v>1</v>
      </c>
      <c r="K4220">
        <f t="shared" si="326"/>
        <v>1</v>
      </c>
      <c r="M4220">
        <f t="shared" si="327"/>
        <v>1</v>
      </c>
      <c r="O4220">
        <f t="shared" si="328"/>
        <v>1</v>
      </c>
      <c r="Q4220">
        <f t="shared" si="329"/>
        <v>1</v>
      </c>
    </row>
    <row r="4221" spans="1:17" x14ac:dyDescent="0.2">
      <c r="A4221">
        <v>4</v>
      </c>
      <c r="B4221">
        <v>4</v>
      </c>
      <c r="C4221">
        <v>219</v>
      </c>
      <c r="D4221">
        <v>1</v>
      </c>
      <c r="E4221">
        <v>1</v>
      </c>
      <c r="F4221">
        <v>1</v>
      </c>
      <c r="G4221">
        <v>1</v>
      </c>
      <c r="I4221">
        <f t="shared" si="325"/>
        <v>1</v>
      </c>
      <c r="K4221">
        <f t="shared" si="326"/>
        <v>1</v>
      </c>
      <c r="M4221">
        <f t="shared" si="327"/>
        <v>1</v>
      </c>
      <c r="O4221">
        <f t="shared" si="328"/>
        <v>1</v>
      </c>
      <c r="Q4221">
        <f t="shared" si="329"/>
        <v>1</v>
      </c>
    </row>
    <row r="4222" spans="1:17" x14ac:dyDescent="0.2">
      <c r="A4222">
        <v>4</v>
      </c>
      <c r="B4222">
        <v>4</v>
      </c>
      <c r="C4222">
        <v>220</v>
      </c>
      <c r="D4222">
        <v>1</v>
      </c>
      <c r="E4222">
        <v>1</v>
      </c>
      <c r="F4222">
        <v>1</v>
      </c>
      <c r="G4222">
        <v>1</v>
      </c>
      <c r="I4222">
        <f t="shared" si="325"/>
        <v>1</v>
      </c>
      <c r="K4222">
        <f t="shared" si="326"/>
        <v>1</v>
      </c>
      <c r="M4222">
        <f t="shared" si="327"/>
        <v>1</v>
      </c>
      <c r="O4222">
        <f t="shared" si="328"/>
        <v>1</v>
      </c>
      <c r="Q4222">
        <f t="shared" si="329"/>
        <v>1</v>
      </c>
    </row>
    <row r="4223" spans="1:17" x14ac:dyDescent="0.2">
      <c r="A4223">
        <v>4</v>
      </c>
      <c r="B4223">
        <v>4</v>
      </c>
      <c r="C4223">
        <v>221</v>
      </c>
      <c r="D4223">
        <v>0</v>
      </c>
      <c r="E4223">
        <v>0</v>
      </c>
      <c r="F4223">
        <v>0</v>
      </c>
      <c r="G4223">
        <v>0</v>
      </c>
      <c r="I4223">
        <f t="shared" si="325"/>
        <v>1</v>
      </c>
      <c r="K4223">
        <f t="shared" si="326"/>
        <v>1</v>
      </c>
      <c r="M4223">
        <f t="shared" si="327"/>
        <v>1</v>
      </c>
      <c r="O4223">
        <f t="shared" si="328"/>
        <v>1</v>
      </c>
      <c r="Q4223">
        <f t="shared" si="329"/>
        <v>1</v>
      </c>
    </row>
    <row r="4224" spans="1:17" x14ac:dyDescent="0.2">
      <c r="A4224">
        <v>4</v>
      </c>
      <c r="B4224">
        <v>4</v>
      </c>
      <c r="C4224">
        <v>222</v>
      </c>
      <c r="D4224">
        <v>0</v>
      </c>
      <c r="E4224">
        <v>0</v>
      </c>
      <c r="F4224">
        <v>0</v>
      </c>
      <c r="G4224">
        <v>0</v>
      </c>
      <c r="I4224">
        <f t="shared" si="325"/>
        <v>1</v>
      </c>
      <c r="K4224">
        <f t="shared" si="326"/>
        <v>1</v>
      </c>
      <c r="M4224">
        <f t="shared" si="327"/>
        <v>1</v>
      </c>
      <c r="O4224">
        <f t="shared" si="328"/>
        <v>1</v>
      </c>
      <c r="Q4224">
        <f t="shared" si="329"/>
        <v>1</v>
      </c>
    </row>
    <row r="4225" spans="1:17" x14ac:dyDescent="0.2">
      <c r="A4225">
        <v>4</v>
      </c>
      <c r="B4225">
        <v>4</v>
      </c>
      <c r="C4225">
        <v>223</v>
      </c>
      <c r="D4225">
        <v>0</v>
      </c>
      <c r="E4225">
        <v>0</v>
      </c>
      <c r="F4225">
        <v>0</v>
      </c>
      <c r="G4225">
        <v>0</v>
      </c>
      <c r="I4225">
        <f t="shared" si="325"/>
        <v>1</v>
      </c>
      <c r="K4225">
        <f t="shared" si="326"/>
        <v>1</v>
      </c>
      <c r="M4225">
        <f t="shared" si="327"/>
        <v>1</v>
      </c>
      <c r="O4225">
        <f t="shared" si="328"/>
        <v>1</v>
      </c>
      <c r="Q4225">
        <f t="shared" si="329"/>
        <v>1</v>
      </c>
    </row>
    <row r="4226" spans="1:17" x14ac:dyDescent="0.2">
      <c r="A4226">
        <v>4</v>
      </c>
      <c r="B4226">
        <v>4</v>
      </c>
      <c r="C4226">
        <v>224</v>
      </c>
      <c r="D4226">
        <v>1</v>
      </c>
      <c r="E4226">
        <v>0</v>
      </c>
      <c r="F4226">
        <v>1</v>
      </c>
      <c r="G4226">
        <v>0</v>
      </c>
      <c r="I4226">
        <f t="shared" si="325"/>
        <v>1</v>
      </c>
      <c r="K4226">
        <f t="shared" si="326"/>
        <v>0</v>
      </c>
      <c r="M4226">
        <f t="shared" si="327"/>
        <v>0</v>
      </c>
      <c r="O4226">
        <f t="shared" si="328"/>
        <v>1</v>
      </c>
      <c r="Q4226">
        <f t="shared" si="329"/>
        <v>0</v>
      </c>
    </row>
    <row r="4227" spans="1:17" x14ac:dyDescent="0.2">
      <c r="A4227">
        <v>4</v>
      </c>
      <c r="B4227">
        <v>4</v>
      </c>
      <c r="C4227">
        <v>225</v>
      </c>
      <c r="D4227">
        <v>1</v>
      </c>
      <c r="E4227">
        <v>0</v>
      </c>
      <c r="F4227">
        <v>0</v>
      </c>
      <c r="G4227">
        <v>0</v>
      </c>
      <c r="I4227">
        <f t="shared" ref="I4227:I4290" si="330">INT(D4227=F4227)</f>
        <v>0</v>
      </c>
      <c r="K4227">
        <f t="shared" ref="K4227:K4290" si="331">INT(E4227=F4227)</f>
        <v>1</v>
      </c>
      <c r="M4227">
        <f t="shared" ref="M4227:M4290" si="332">INT(D4227=G4227)</f>
        <v>0</v>
      </c>
      <c r="O4227">
        <f t="shared" ref="O4227:O4290" si="333">INT(E4227=G4227)</f>
        <v>1</v>
      </c>
      <c r="Q4227">
        <f t="shared" ref="Q4227:Q4290" si="334">INT(F4227=G4227)</f>
        <v>1</v>
      </c>
    </row>
    <row r="4228" spans="1:17" x14ac:dyDescent="0.2">
      <c r="A4228">
        <v>4</v>
      </c>
      <c r="B4228">
        <v>4</v>
      </c>
      <c r="C4228">
        <v>226</v>
      </c>
      <c r="D4228">
        <v>1</v>
      </c>
      <c r="E4228">
        <v>1</v>
      </c>
      <c r="F4228">
        <v>0</v>
      </c>
      <c r="G4228">
        <v>1</v>
      </c>
      <c r="I4228">
        <f t="shared" si="330"/>
        <v>0</v>
      </c>
      <c r="K4228">
        <f t="shared" si="331"/>
        <v>0</v>
      </c>
      <c r="M4228">
        <f t="shared" si="332"/>
        <v>1</v>
      </c>
      <c r="O4228">
        <f t="shared" si="333"/>
        <v>1</v>
      </c>
      <c r="Q4228">
        <f t="shared" si="334"/>
        <v>0</v>
      </c>
    </row>
    <row r="4229" spans="1:17" x14ac:dyDescent="0.2">
      <c r="A4229">
        <v>4</v>
      </c>
      <c r="B4229">
        <v>4</v>
      </c>
      <c r="C4229">
        <v>227</v>
      </c>
      <c r="D4229">
        <v>1</v>
      </c>
      <c r="E4229">
        <v>0</v>
      </c>
      <c r="F4229">
        <v>1</v>
      </c>
      <c r="G4229">
        <v>1</v>
      </c>
      <c r="I4229">
        <f t="shared" si="330"/>
        <v>1</v>
      </c>
      <c r="K4229">
        <f t="shared" si="331"/>
        <v>0</v>
      </c>
      <c r="M4229">
        <f t="shared" si="332"/>
        <v>1</v>
      </c>
      <c r="O4229">
        <f t="shared" si="333"/>
        <v>0</v>
      </c>
      <c r="Q4229">
        <f t="shared" si="334"/>
        <v>1</v>
      </c>
    </row>
    <row r="4230" spans="1:17" x14ac:dyDescent="0.2">
      <c r="A4230">
        <v>4</v>
      </c>
      <c r="B4230">
        <v>4</v>
      </c>
      <c r="C4230">
        <v>228</v>
      </c>
      <c r="D4230">
        <v>0</v>
      </c>
      <c r="E4230">
        <v>0</v>
      </c>
      <c r="F4230">
        <v>0</v>
      </c>
      <c r="G4230">
        <v>0</v>
      </c>
      <c r="I4230">
        <f t="shared" si="330"/>
        <v>1</v>
      </c>
      <c r="K4230">
        <f t="shared" si="331"/>
        <v>1</v>
      </c>
      <c r="M4230">
        <f t="shared" si="332"/>
        <v>1</v>
      </c>
      <c r="O4230">
        <f t="shared" si="333"/>
        <v>1</v>
      </c>
      <c r="Q4230">
        <f t="shared" si="334"/>
        <v>1</v>
      </c>
    </row>
    <row r="4231" spans="1:17" x14ac:dyDescent="0.2">
      <c r="A4231">
        <v>4</v>
      </c>
      <c r="B4231">
        <v>4</v>
      </c>
      <c r="C4231">
        <v>229</v>
      </c>
      <c r="D4231">
        <v>0</v>
      </c>
      <c r="E4231">
        <v>0</v>
      </c>
      <c r="F4231">
        <v>0</v>
      </c>
      <c r="G4231">
        <v>0</v>
      </c>
      <c r="I4231">
        <f t="shared" si="330"/>
        <v>1</v>
      </c>
      <c r="K4231">
        <f t="shared" si="331"/>
        <v>1</v>
      </c>
      <c r="M4231">
        <f t="shared" si="332"/>
        <v>1</v>
      </c>
      <c r="O4231">
        <f t="shared" si="333"/>
        <v>1</v>
      </c>
      <c r="Q4231">
        <f t="shared" si="334"/>
        <v>1</v>
      </c>
    </row>
    <row r="4232" spans="1:17" x14ac:dyDescent="0.2">
      <c r="A4232">
        <v>4</v>
      </c>
      <c r="B4232">
        <v>4</v>
      </c>
      <c r="C4232">
        <v>230</v>
      </c>
      <c r="D4232">
        <v>0</v>
      </c>
      <c r="E4232">
        <v>0</v>
      </c>
      <c r="F4232">
        <v>0</v>
      </c>
      <c r="G4232">
        <v>0</v>
      </c>
      <c r="I4232">
        <f t="shared" si="330"/>
        <v>1</v>
      </c>
      <c r="K4232">
        <f t="shared" si="331"/>
        <v>1</v>
      </c>
      <c r="M4232">
        <f t="shared" si="332"/>
        <v>1</v>
      </c>
      <c r="O4232">
        <f t="shared" si="333"/>
        <v>1</v>
      </c>
      <c r="Q4232">
        <f t="shared" si="334"/>
        <v>1</v>
      </c>
    </row>
    <row r="4233" spans="1:17" x14ac:dyDescent="0.2">
      <c r="A4233">
        <v>4</v>
      </c>
      <c r="B4233">
        <v>4</v>
      </c>
      <c r="C4233">
        <v>231</v>
      </c>
      <c r="D4233">
        <v>1</v>
      </c>
      <c r="E4233">
        <v>0</v>
      </c>
      <c r="F4233">
        <v>1</v>
      </c>
      <c r="G4233">
        <v>1</v>
      </c>
      <c r="I4233">
        <f t="shared" si="330"/>
        <v>1</v>
      </c>
      <c r="K4233">
        <f t="shared" si="331"/>
        <v>0</v>
      </c>
      <c r="M4233">
        <f t="shared" si="332"/>
        <v>1</v>
      </c>
      <c r="O4233">
        <f t="shared" si="333"/>
        <v>0</v>
      </c>
      <c r="Q4233">
        <f t="shared" si="334"/>
        <v>1</v>
      </c>
    </row>
    <row r="4234" spans="1:17" x14ac:dyDescent="0.2">
      <c r="A4234">
        <v>4</v>
      </c>
      <c r="B4234">
        <v>4</v>
      </c>
      <c r="C4234">
        <v>232</v>
      </c>
      <c r="D4234">
        <v>1</v>
      </c>
      <c r="E4234">
        <v>1</v>
      </c>
      <c r="F4234">
        <v>1</v>
      </c>
      <c r="G4234">
        <v>1</v>
      </c>
      <c r="I4234">
        <f t="shared" si="330"/>
        <v>1</v>
      </c>
      <c r="K4234">
        <f t="shared" si="331"/>
        <v>1</v>
      </c>
      <c r="M4234">
        <f t="shared" si="332"/>
        <v>1</v>
      </c>
      <c r="O4234">
        <f t="shared" si="333"/>
        <v>1</v>
      </c>
      <c r="Q4234">
        <f t="shared" si="334"/>
        <v>1</v>
      </c>
    </row>
    <row r="4235" spans="1:17" x14ac:dyDescent="0.2">
      <c r="A4235">
        <v>4</v>
      </c>
      <c r="B4235">
        <v>4</v>
      </c>
      <c r="C4235">
        <v>233</v>
      </c>
      <c r="D4235">
        <v>0</v>
      </c>
      <c r="E4235">
        <v>1</v>
      </c>
      <c r="F4235">
        <v>0</v>
      </c>
      <c r="G4235">
        <v>0</v>
      </c>
      <c r="I4235">
        <f t="shared" si="330"/>
        <v>1</v>
      </c>
      <c r="K4235">
        <f t="shared" si="331"/>
        <v>0</v>
      </c>
      <c r="M4235">
        <f t="shared" si="332"/>
        <v>1</v>
      </c>
      <c r="O4235">
        <f t="shared" si="333"/>
        <v>0</v>
      </c>
      <c r="Q4235">
        <f t="shared" si="334"/>
        <v>1</v>
      </c>
    </row>
    <row r="4236" spans="1:17" x14ac:dyDescent="0.2">
      <c r="A4236">
        <v>4</v>
      </c>
      <c r="B4236">
        <v>4</v>
      </c>
      <c r="C4236">
        <v>234</v>
      </c>
      <c r="D4236">
        <v>1</v>
      </c>
      <c r="E4236">
        <v>0</v>
      </c>
      <c r="F4236">
        <v>0</v>
      </c>
      <c r="G4236">
        <v>1</v>
      </c>
      <c r="I4236">
        <f t="shared" si="330"/>
        <v>0</v>
      </c>
      <c r="K4236">
        <f t="shared" si="331"/>
        <v>1</v>
      </c>
      <c r="M4236">
        <f t="shared" si="332"/>
        <v>1</v>
      </c>
      <c r="O4236">
        <f t="shared" si="333"/>
        <v>0</v>
      </c>
      <c r="Q4236">
        <f t="shared" si="334"/>
        <v>0</v>
      </c>
    </row>
    <row r="4237" spans="1:17" x14ac:dyDescent="0.2">
      <c r="A4237">
        <v>4</v>
      </c>
      <c r="B4237">
        <v>4</v>
      </c>
      <c r="C4237">
        <v>235</v>
      </c>
      <c r="D4237">
        <v>1</v>
      </c>
      <c r="E4237">
        <v>1</v>
      </c>
      <c r="F4237">
        <v>1</v>
      </c>
      <c r="G4237">
        <v>1</v>
      </c>
      <c r="I4237">
        <f t="shared" si="330"/>
        <v>1</v>
      </c>
      <c r="K4237">
        <f t="shared" si="331"/>
        <v>1</v>
      </c>
      <c r="M4237">
        <f t="shared" si="332"/>
        <v>1</v>
      </c>
      <c r="O4237">
        <f t="shared" si="333"/>
        <v>1</v>
      </c>
      <c r="Q4237">
        <f t="shared" si="334"/>
        <v>1</v>
      </c>
    </row>
    <row r="4238" spans="1:17" x14ac:dyDescent="0.2">
      <c r="A4238">
        <v>4</v>
      </c>
      <c r="B4238">
        <v>4</v>
      </c>
      <c r="C4238">
        <v>236</v>
      </c>
      <c r="D4238">
        <v>1</v>
      </c>
      <c r="E4238">
        <v>0</v>
      </c>
      <c r="F4238">
        <v>1</v>
      </c>
      <c r="G4238">
        <v>0</v>
      </c>
      <c r="I4238">
        <f t="shared" si="330"/>
        <v>1</v>
      </c>
      <c r="K4238">
        <f t="shared" si="331"/>
        <v>0</v>
      </c>
      <c r="M4238">
        <f t="shared" si="332"/>
        <v>0</v>
      </c>
      <c r="O4238">
        <f t="shared" si="333"/>
        <v>1</v>
      </c>
      <c r="Q4238">
        <f t="shared" si="334"/>
        <v>0</v>
      </c>
    </row>
    <row r="4239" spans="1:17" x14ac:dyDescent="0.2">
      <c r="A4239">
        <v>4</v>
      </c>
      <c r="B4239">
        <v>4</v>
      </c>
      <c r="C4239">
        <v>237</v>
      </c>
      <c r="D4239">
        <v>0</v>
      </c>
      <c r="E4239">
        <v>1</v>
      </c>
      <c r="F4239">
        <v>0</v>
      </c>
      <c r="G4239">
        <v>0</v>
      </c>
      <c r="I4239">
        <f t="shared" si="330"/>
        <v>1</v>
      </c>
      <c r="K4239">
        <f t="shared" si="331"/>
        <v>0</v>
      </c>
      <c r="M4239">
        <f t="shared" si="332"/>
        <v>1</v>
      </c>
      <c r="O4239">
        <f t="shared" si="333"/>
        <v>0</v>
      </c>
      <c r="Q4239">
        <f t="shared" si="334"/>
        <v>1</v>
      </c>
    </row>
    <row r="4240" spans="1:17" x14ac:dyDescent="0.2">
      <c r="A4240">
        <v>4</v>
      </c>
      <c r="B4240">
        <v>4</v>
      </c>
      <c r="C4240">
        <v>238</v>
      </c>
      <c r="D4240">
        <v>0</v>
      </c>
      <c r="E4240">
        <v>1</v>
      </c>
      <c r="F4240">
        <v>0</v>
      </c>
      <c r="G4240">
        <v>1</v>
      </c>
      <c r="I4240">
        <f t="shared" si="330"/>
        <v>1</v>
      </c>
      <c r="K4240">
        <f t="shared" si="331"/>
        <v>0</v>
      </c>
      <c r="M4240">
        <f t="shared" si="332"/>
        <v>0</v>
      </c>
      <c r="O4240">
        <f t="shared" si="333"/>
        <v>1</v>
      </c>
      <c r="Q4240">
        <f t="shared" si="334"/>
        <v>0</v>
      </c>
    </row>
    <row r="4241" spans="1:17" x14ac:dyDescent="0.2">
      <c r="A4241">
        <v>4</v>
      </c>
      <c r="B4241">
        <v>4</v>
      </c>
      <c r="C4241">
        <v>239</v>
      </c>
      <c r="D4241">
        <v>0</v>
      </c>
      <c r="E4241">
        <v>0</v>
      </c>
      <c r="F4241">
        <v>0</v>
      </c>
      <c r="G4241">
        <v>1</v>
      </c>
      <c r="I4241">
        <f t="shared" si="330"/>
        <v>1</v>
      </c>
      <c r="K4241">
        <f t="shared" si="331"/>
        <v>1</v>
      </c>
      <c r="M4241">
        <f t="shared" si="332"/>
        <v>0</v>
      </c>
      <c r="O4241">
        <f t="shared" si="333"/>
        <v>0</v>
      </c>
      <c r="Q4241">
        <f t="shared" si="334"/>
        <v>0</v>
      </c>
    </row>
    <row r="4242" spans="1:17" x14ac:dyDescent="0.2">
      <c r="A4242">
        <v>4</v>
      </c>
      <c r="B4242">
        <v>4</v>
      </c>
      <c r="C4242">
        <v>240</v>
      </c>
      <c r="D4242">
        <v>1</v>
      </c>
      <c r="E4242">
        <v>0</v>
      </c>
      <c r="F4242">
        <v>1</v>
      </c>
      <c r="G4242">
        <v>0</v>
      </c>
      <c r="I4242">
        <f t="shared" si="330"/>
        <v>1</v>
      </c>
      <c r="K4242">
        <f t="shared" si="331"/>
        <v>0</v>
      </c>
      <c r="M4242">
        <f t="shared" si="332"/>
        <v>0</v>
      </c>
      <c r="O4242">
        <f t="shared" si="333"/>
        <v>1</v>
      </c>
      <c r="Q4242">
        <f t="shared" si="334"/>
        <v>0</v>
      </c>
    </row>
    <row r="4243" spans="1:17" x14ac:dyDescent="0.2">
      <c r="A4243">
        <v>4</v>
      </c>
      <c r="B4243">
        <v>4</v>
      </c>
      <c r="C4243">
        <v>241</v>
      </c>
      <c r="D4243">
        <v>0</v>
      </c>
      <c r="E4243">
        <v>0</v>
      </c>
      <c r="F4243">
        <v>0</v>
      </c>
      <c r="G4243">
        <v>0</v>
      </c>
      <c r="I4243">
        <f t="shared" si="330"/>
        <v>1</v>
      </c>
      <c r="K4243">
        <f t="shared" si="331"/>
        <v>1</v>
      </c>
      <c r="M4243">
        <f t="shared" si="332"/>
        <v>1</v>
      </c>
      <c r="O4243">
        <f t="shared" si="333"/>
        <v>1</v>
      </c>
      <c r="Q4243">
        <f t="shared" si="334"/>
        <v>1</v>
      </c>
    </row>
    <row r="4244" spans="1:17" x14ac:dyDescent="0.2">
      <c r="A4244">
        <v>4</v>
      </c>
      <c r="B4244">
        <v>4</v>
      </c>
      <c r="C4244">
        <v>242</v>
      </c>
      <c r="D4244">
        <v>1</v>
      </c>
      <c r="E4244">
        <v>0</v>
      </c>
      <c r="F4244">
        <v>1</v>
      </c>
      <c r="G4244">
        <v>1</v>
      </c>
      <c r="I4244">
        <f t="shared" si="330"/>
        <v>1</v>
      </c>
      <c r="K4244">
        <f t="shared" si="331"/>
        <v>0</v>
      </c>
      <c r="M4244">
        <f t="shared" si="332"/>
        <v>1</v>
      </c>
      <c r="O4244">
        <f t="shared" si="333"/>
        <v>0</v>
      </c>
      <c r="Q4244">
        <f t="shared" si="334"/>
        <v>1</v>
      </c>
    </row>
    <row r="4245" spans="1:17" x14ac:dyDescent="0.2">
      <c r="A4245">
        <v>4</v>
      </c>
      <c r="B4245">
        <v>4</v>
      </c>
      <c r="C4245">
        <v>243</v>
      </c>
      <c r="D4245">
        <v>0</v>
      </c>
      <c r="E4245">
        <v>0</v>
      </c>
      <c r="F4245">
        <v>0</v>
      </c>
      <c r="G4245">
        <v>0</v>
      </c>
      <c r="I4245">
        <f t="shared" si="330"/>
        <v>1</v>
      </c>
      <c r="K4245">
        <f t="shared" si="331"/>
        <v>1</v>
      </c>
      <c r="M4245">
        <f t="shared" si="332"/>
        <v>1</v>
      </c>
      <c r="O4245">
        <f t="shared" si="333"/>
        <v>1</v>
      </c>
      <c r="Q4245">
        <f t="shared" si="334"/>
        <v>1</v>
      </c>
    </row>
    <row r="4246" spans="1:17" x14ac:dyDescent="0.2">
      <c r="A4246">
        <v>4</v>
      </c>
      <c r="B4246">
        <v>4</v>
      </c>
      <c r="C4246">
        <v>244</v>
      </c>
      <c r="D4246">
        <v>1</v>
      </c>
      <c r="E4246">
        <v>0</v>
      </c>
      <c r="F4246">
        <v>0</v>
      </c>
      <c r="G4246">
        <v>1</v>
      </c>
      <c r="I4246">
        <f t="shared" si="330"/>
        <v>0</v>
      </c>
      <c r="K4246">
        <f t="shared" si="331"/>
        <v>1</v>
      </c>
      <c r="M4246">
        <f t="shared" si="332"/>
        <v>1</v>
      </c>
      <c r="O4246">
        <f t="shared" si="333"/>
        <v>0</v>
      </c>
      <c r="Q4246">
        <f t="shared" si="334"/>
        <v>0</v>
      </c>
    </row>
    <row r="4247" spans="1:17" x14ac:dyDescent="0.2">
      <c r="A4247">
        <v>4</v>
      </c>
      <c r="B4247">
        <v>4</v>
      </c>
      <c r="C4247">
        <v>245</v>
      </c>
      <c r="D4247">
        <v>1</v>
      </c>
      <c r="E4247">
        <v>0</v>
      </c>
      <c r="F4247">
        <v>0</v>
      </c>
      <c r="G4247">
        <v>1</v>
      </c>
      <c r="I4247">
        <f t="shared" si="330"/>
        <v>0</v>
      </c>
      <c r="K4247">
        <f t="shared" si="331"/>
        <v>1</v>
      </c>
      <c r="M4247">
        <f t="shared" si="332"/>
        <v>1</v>
      </c>
      <c r="O4247">
        <f t="shared" si="333"/>
        <v>0</v>
      </c>
      <c r="Q4247">
        <f t="shared" si="334"/>
        <v>0</v>
      </c>
    </row>
    <row r="4248" spans="1:17" x14ac:dyDescent="0.2">
      <c r="A4248">
        <v>4</v>
      </c>
      <c r="B4248">
        <v>4</v>
      </c>
      <c r="C4248">
        <v>246</v>
      </c>
      <c r="D4248">
        <v>0</v>
      </c>
      <c r="E4248">
        <v>0</v>
      </c>
      <c r="F4248">
        <v>0</v>
      </c>
      <c r="G4248">
        <v>0</v>
      </c>
      <c r="I4248">
        <f t="shared" si="330"/>
        <v>1</v>
      </c>
      <c r="K4248">
        <f t="shared" si="331"/>
        <v>1</v>
      </c>
      <c r="M4248">
        <f t="shared" si="332"/>
        <v>1</v>
      </c>
      <c r="O4248">
        <f t="shared" si="333"/>
        <v>1</v>
      </c>
      <c r="Q4248">
        <f t="shared" si="334"/>
        <v>1</v>
      </c>
    </row>
    <row r="4249" spans="1:17" x14ac:dyDescent="0.2">
      <c r="A4249">
        <v>4</v>
      </c>
      <c r="B4249">
        <v>4</v>
      </c>
      <c r="C4249">
        <v>247</v>
      </c>
      <c r="D4249">
        <v>0</v>
      </c>
      <c r="E4249">
        <v>0</v>
      </c>
      <c r="F4249">
        <v>0</v>
      </c>
      <c r="G4249">
        <v>1</v>
      </c>
      <c r="I4249">
        <f t="shared" si="330"/>
        <v>1</v>
      </c>
      <c r="K4249">
        <f t="shared" si="331"/>
        <v>1</v>
      </c>
      <c r="M4249">
        <f t="shared" si="332"/>
        <v>0</v>
      </c>
      <c r="O4249">
        <f t="shared" si="333"/>
        <v>0</v>
      </c>
      <c r="Q4249">
        <f t="shared" si="334"/>
        <v>0</v>
      </c>
    </row>
    <row r="4250" spans="1:17" x14ac:dyDescent="0.2">
      <c r="A4250">
        <v>4</v>
      </c>
      <c r="B4250">
        <v>4</v>
      </c>
      <c r="C4250">
        <v>248</v>
      </c>
      <c r="D4250">
        <v>1</v>
      </c>
      <c r="E4250">
        <v>0</v>
      </c>
      <c r="F4250">
        <v>0</v>
      </c>
      <c r="G4250">
        <v>1</v>
      </c>
      <c r="I4250">
        <f t="shared" si="330"/>
        <v>0</v>
      </c>
      <c r="K4250">
        <f t="shared" si="331"/>
        <v>1</v>
      </c>
      <c r="M4250">
        <f t="shared" si="332"/>
        <v>1</v>
      </c>
      <c r="O4250">
        <f t="shared" si="333"/>
        <v>0</v>
      </c>
      <c r="Q4250">
        <f t="shared" si="334"/>
        <v>0</v>
      </c>
    </row>
    <row r="4251" spans="1:17" x14ac:dyDescent="0.2">
      <c r="A4251">
        <v>4</v>
      </c>
      <c r="B4251">
        <v>4</v>
      </c>
      <c r="C4251">
        <v>249</v>
      </c>
      <c r="D4251">
        <v>1</v>
      </c>
      <c r="E4251">
        <v>0</v>
      </c>
      <c r="F4251">
        <v>1</v>
      </c>
      <c r="G4251">
        <v>1</v>
      </c>
      <c r="I4251">
        <f t="shared" si="330"/>
        <v>1</v>
      </c>
      <c r="K4251">
        <f t="shared" si="331"/>
        <v>0</v>
      </c>
      <c r="M4251">
        <f t="shared" si="332"/>
        <v>1</v>
      </c>
      <c r="O4251">
        <f t="shared" si="333"/>
        <v>0</v>
      </c>
      <c r="Q4251">
        <f t="shared" si="334"/>
        <v>1</v>
      </c>
    </row>
    <row r="4252" spans="1:17" x14ac:dyDescent="0.2">
      <c r="A4252">
        <v>4</v>
      </c>
      <c r="B4252">
        <v>4</v>
      </c>
      <c r="C4252">
        <v>250</v>
      </c>
      <c r="D4252">
        <v>0</v>
      </c>
      <c r="E4252">
        <v>0</v>
      </c>
      <c r="F4252">
        <v>0</v>
      </c>
      <c r="G4252">
        <v>0</v>
      </c>
      <c r="I4252">
        <f t="shared" si="330"/>
        <v>1</v>
      </c>
      <c r="K4252">
        <f t="shared" si="331"/>
        <v>1</v>
      </c>
      <c r="M4252">
        <f t="shared" si="332"/>
        <v>1</v>
      </c>
      <c r="O4252">
        <f t="shared" si="333"/>
        <v>1</v>
      </c>
      <c r="Q4252">
        <f t="shared" si="334"/>
        <v>1</v>
      </c>
    </row>
    <row r="4253" spans="1:17" x14ac:dyDescent="0.2">
      <c r="A4253">
        <v>4</v>
      </c>
      <c r="B4253">
        <v>4</v>
      </c>
      <c r="C4253">
        <v>251</v>
      </c>
      <c r="D4253">
        <v>0</v>
      </c>
      <c r="E4253">
        <v>0</v>
      </c>
      <c r="F4253">
        <v>0</v>
      </c>
      <c r="G4253">
        <v>1</v>
      </c>
      <c r="I4253">
        <f t="shared" si="330"/>
        <v>1</v>
      </c>
      <c r="K4253">
        <f t="shared" si="331"/>
        <v>1</v>
      </c>
      <c r="M4253">
        <f t="shared" si="332"/>
        <v>0</v>
      </c>
      <c r="O4253">
        <f t="shared" si="333"/>
        <v>0</v>
      </c>
      <c r="Q4253">
        <f t="shared" si="334"/>
        <v>0</v>
      </c>
    </row>
    <row r="4254" spans="1:17" x14ac:dyDescent="0.2">
      <c r="A4254">
        <v>4</v>
      </c>
      <c r="B4254">
        <v>4</v>
      </c>
      <c r="C4254">
        <v>252</v>
      </c>
      <c r="D4254">
        <v>0</v>
      </c>
      <c r="E4254">
        <v>0</v>
      </c>
      <c r="F4254">
        <v>0</v>
      </c>
      <c r="G4254">
        <v>1</v>
      </c>
      <c r="I4254">
        <f t="shared" si="330"/>
        <v>1</v>
      </c>
      <c r="K4254">
        <f t="shared" si="331"/>
        <v>1</v>
      </c>
      <c r="M4254">
        <f t="shared" si="332"/>
        <v>0</v>
      </c>
      <c r="O4254">
        <f t="shared" si="333"/>
        <v>0</v>
      </c>
      <c r="Q4254">
        <f t="shared" si="334"/>
        <v>0</v>
      </c>
    </row>
    <row r="4255" spans="1:17" x14ac:dyDescent="0.2">
      <c r="A4255">
        <v>4</v>
      </c>
      <c r="B4255">
        <v>4</v>
      </c>
      <c r="C4255">
        <v>253</v>
      </c>
      <c r="D4255">
        <v>0</v>
      </c>
      <c r="E4255">
        <v>0</v>
      </c>
      <c r="F4255">
        <v>0</v>
      </c>
      <c r="G4255">
        <v>0</v>
      </c>
      <c r="I4255">
        <f t="shared" si="330"/>
        <v>1</v>
      </c>
      <c r="K4255">
        <f t="shared" si="331"/>
        <v>1</v>
      </c>
      <c r="M4255">
        <f t="shared" si="332"/>
        <v>1</v>
      </c>
      <c r="O4255">
        <f t="shared" si="333"/>
        <v>1</v>
      </c>
      <c r="Q4255">
        <f t="shared" si="334"/>
        <v>1</v>
      </c>
    </row>
    <row r="4256" spans="1:17" x14ac:dyDescent="0.2">
      <c r="A4256">
        <v>4</v>
      </c>
      <c r="B4256">
        <v>4</v>
      </c>
      <c r="C4256">
        <v>254</v>
      </c>
      <c r="D4256">
        <v>0</v>
      </c>
      <c r="E4256">
        <v>1</v>
      </c>
      <c r="F4256">
        <v>0</v>
      </c>
      <c r="G4256">
        <v>0</v>
      </c>
      <c r="I4256">
        <f t="shared" si="330"/>
        <v>1</v>
      </c>
      <c r="K4256">
        <f t="shared" si="331"/>
        <v>0</v>
      </c>
      <c r="M4256">
        <f t="shared" si="332"/>
        <v>1</v>
      </c>
      <c r="O4256">
        <f t="shared" si="333"/>
        <v>0</v>
      </c>
      <c r="Q4256">
        <f t="shared" si="334"/>
        <v>1</v>
      </c>
    </row>
    <row r="4257" spans="1:17" x14ac:dyDescent="0.2">
      <c r="A4257">
        <v>4</v>
      </c>
      <c r="B4257">
        <v>4</v>
      </c>
      <c r="C4257">
        <v>255</v>
      </c>
      <c r="D4257">
        <v>0</v>
      </c>
      <c r="E4257">
        <v>0</v>
      </c>
      <c r="F4257">
        <v>0</v>
      </c>
      <c r="G4257">
        <v>0</v>
      </c>
      <c r="I4257">
        <f t="shared" si="330"/>
        <v>1</v>
      </c>
      <c r="K4257">
        <f t="shared" si="331"/>
        <v>1</v>
      </c>
      <c r="M4257">
        <f t="shared" si="332"/>
        <v>1</v>
      </c>
      <c r="O4257">
        <f t="shared" si="333"/>
        <v>1</v>
      </c>
      <c r="Q4257">
        <f t="shared" si="334"/>
        <v>1</v>
      </c>
    </row>
    <row r="4258" spans="1:17" x14ac:dyDescent="0.2">
      <c r="A4258">
        <v>4</v>
      </c>
      <c r="B4258">
        <v>4</v>
      </c>
      <c r="C4258">
        <v>256</v>
      </c>
      <c r="D4258">
        <v>1</v>
      </c>
      <c r="E4258">
        <v>0</v>
      </c>
      <c r="F4258">
        <v>1</v>
      </c>
      <c r="G4258">
        <v>1</v>
      </c>
      <c r="I4258">
        <f t="shared" si="330"/>
        <v>1</v>
      </c>
      <c r="K4258">
        <f t="shared" si="331"/>
        <v>0</v>
      </c>
      <c r="M4258">
        <f t="shared" si="332"/>
        <v>1</v>
      </c>
      <c r="O4258">
        <f t="shared" si="333"/>
        <v>0</v>
      </c>
      <c r="Q4258">
        <f t="shared" si="334"/>
        <v>1</v>
      </c>
    </row>
    <row r="4259" spans="1:17" x14ac:dyDescent="0.2">
      <c r="A4259">
        <v>4</v>
      </c>
      <c r="B4259">
        <v>4</v>
      </c>
      <c r="C4259">
        <v>257</v>
      </c>
      <c r="D4259">
        <v>1</v>
      </c>
      <c r="E4259">
        <v>0</v>
      </c>
      <c r="F4259">
        <v>1</v>
      </c>
      <c r="G4259">
        <v>1</v>
      </c>
      <c r="I4259">
        <f t="shared" si="330"/>
        <v>1</v>
      </c>
      <c r="K4259">
        <f t="shared" si="331"/>
        <v>0</v>
      </c>
      <c r="M4259">
        <f t="shared" si="332"/>
        <v>1</v>
      </c>
      <c r="O4259">
        <f t="shared" si="333"/>
        <v>0</v>
      </c>
      <c r="Q4259">
        <f t="shared" si="334"/>
        <v>1</v>
      </c>
    </row>
    <row r="4260" spans="1:17" x14ac:dyDescent="0.2">
      <c r="A4260">
        <v>4</v>
      </c>
      <c r="B4260">
        <v>4</v>
      </c>
      <c r="C4260">
        <v>258</v>
      </c>
      <c r="D4260">
        <v>0</v>
      </c>
      <c r="E4260">
        <v>1</v>
      </c>
      <c r="F4260">
        <v>0</v>
      </c>
      <c r="G4260">
        <v>0</v>
      </c>
      <c r="I4260">
        <f t="shared" si="330"/>
        <v>1</v>
      </c>
      <c r="K4260">
        <f t="shared" si="331"/>
        <v>0</v>
      </c>
      <c r="M4260">
        <f t="shared" si="332"/>
        <v>1</v>
      </c>
      <c r="O4260">
        <f t="shared" si="333"/>
        <v>0</v>
      </c>
      <c r="Q4260">
        <f t="shared" si="334"/>
        <v>1</v>
      </c>
    </row>
    <row r="4261" spans="1:17" x14ac:dyDescent="0.2">
      <c r="A4261">
        <v>4</v>
      </c>
      <c r="B4261">
        <v>4</v>
      </c>
      <c r="C4261">
        <v>259</v>
      </c>
      <c r="D4261">
        <v>0</v>
      </c>
      <c r="E4261">
        <v>0</v>
      </c>
      <c r="F4261">
        <v>0</v>
      </c>
      <c r="G4261">
        <v>0</v>
      </c>
      <c r="I4261">
        <f t="shared" si="330"/>
        <v>1</v>
      </c>
      <c r="K4261">
        <f t="shared" si="331"/>
        <v>1</v>
      </c>
      <c r="M4261">
        <f t="shared" si="332"/>
        <v>1</v>
      </c>
      <c r="O4261">
        <f t="shared" si="333"/>
        <v>1</v>
      </c>
      <c r="Q4261">
        <f t="shared" si="334"/>
        <v>1</v>
      </c>
    </row>
    <row r="4262" spans="1:17" x14ac:dyDescent="0.2">
      <c r="A4262">
        <v>4</v>
      </c>
      <c r="B4262">
        <v>4</v>
      </c>
      <c r="C4262">
        <v>260</v>
      </c>
      <c r="D4262">
        <v>0</v>
      </c>
      <c r="E4262">
        <v>0</v>
      </c>
      <c r="F4262">
        <v>0</v>
      </c>
      <c r="G4262">
        <v>1</v>
      </c>
      <c r="I4262">
        <f t="shared" si="330"/>
        <v>1</v>
      </c>
      <c r="K4262">
        <f t="shared" si="331"/>
        <v>1</v>
      </c>
      <c r="M4262">
        <f t="shared" si="332"/>
        <v>0</v>
      </c>
      <c r="O4262">
        <f t="shared" si="333"/>
        <v>0</v>
      </c>
      <c r="Q4262">
        <f t="shared" si="334"/>
        <v>0</v>
      </c>
    </row>
    <row r="4263" spans="1:17" x14ac:dyDescent="0.2">
      <c r="A4263">
        <v>4</v>
      </c>
      <c r="B4263">
        <v>4</v>
      </c>
      <c r="C4263">
        <v>261</v>
      </c>
      <c r="D4263">
        <v>1</v>
      </c>
      <c r="E4263">
        <v>0</v>
      </c>
      <c r="F4263">
        <v>1</v>
      </c>
      <c r="G4263">
        <v>1</v>
      </c>
      <c r="I4263">
        <f t="shared" si="330"/>
        <v>1</v>
      </c>
      <c r="K4263">
        <f t="shared" si="331"/>
        <v>0</v>
      </c>
      <c r="M4263">
        <f t="shared" si="332"/>
        <v>1</v>
      </c>
      <c r="O4263">
        <f t="shared" si="333"/>
        <v>0</v>
      </c>
      <c r="Q4263">
        <f t="shared" si="334"/>
        <v>1</v>
      </c>
    </row>
    <row r="4264" spans="1:17" x14ac:dyDescent="0.2">
      <c r="A4264">
        <v>4</v>
      </c>
      <c r="B4264">
        <v>4</v>
      </c>
      <c r="C4264">
        <v>262</v>
      </c>
      <c r="D4264">
        <v>0</v>
      </c>
      <c r="E4264">
        <v>0</v>
      </c>
      <c r="F4264">
        <v>0</v>
      </c>
      <c r="G4264">
        <v>0</v>
      </c>
      <c r="I4264">
        <f t="shared" si="330"/>
        <v>1</v>
      </c>
      <c r="K4264">
        <f t="shared" si="331"/>
        <v>1</v>
      </c>
      <c r="M4264">
        <f t="shared" si="332"/>
        <v>1</v>
      </c>
      <c r="O4264">
        <f t="shared" si="333"/>
        <v>1</v>
      </c>
      <c r="Q4264">
        <f t="shared" si="334"/>
        <v>1</v>
      </c>
    </row>
    <row r="4265" spans="1:17" x14ac:dyDescent="0.2">
      <c r="A4265">
        <v>4</v>
      </c>
      <c r="B4265">
        <v>4</v>
      </c>
      <c r="C4265">
        <v>263</v>
      </c>
      <c r="D4265">
        <v>1</v>
      </c>
      <c r="E4265">
        <v>0</v>
      </c>
      <c r="F4265">
        <v>0</v>
      </c>
      <c r="G4265">
        <v>0</v>
      </c>
      <c r="I4265">
        <f t="shared" si="330"/>
        <v>0</v>
      </c>
      <c r="K4265">
        <f t="shared" si="331"/>
        <v>1</v>
      </c>
      <c r="M4265">
        <f t="shared" si="332"/>
        <v>0</v>
      </c>
      <c r="O4265">
        <f t="shared" si="333"/>
        <v>1</v>
      </c>
      <c r="Q4265">
        <f t="shared" si="334"/>
        <v>1</v>
      </c>
    </row>
    <row r="4266" spans="1:17" x14ac:dyDescent="0.2">
      <c r="A4266">
        <v>4</v>
      </c>
      <c r="B4266">
        <v>4</v>
      </c>
      <c r="C4266">
        <v>264</v>
      </c>
      <c r="D4266">
        <v>0</v>
      </c>
      <c r="E4266">
        <v>0</v>
      </c>
      <c r="F4266">
        <v>0</v>
      </c>
      <c r="G4266">
        <v>0</v>
      </c>
      <c r="I4266">
        <f t="shared" si="330"/>
        <v>1</v>
      </c>
      <c r="K4266">
        <f t="shared" si="331"/>
        <v>1</v>
      </c>
      <c r="M4266">
        <f t="shared" si="332"/>
        <v>1</v>
      </c>
      <c r="O4266">
        <f t="shared" si="333"/>
        <v>1</v>
      </c>
      <c r="Q4266">
        <f t="shared" si="334"/>
        <v>1</v>
      </c>
    </row>
    <row r="4267" spans="1:17" x14ac:dyDescent="0.2">
      <c r="A4267">
        <v>4</v>
      </c>
      <c r="B4267">
        <v>4</v>
      </c>
      <c r="C4267">
        <v>265</v>
      </c>
      <c r="D4267">
        <v>0</v>
      </c>
      <c r="E4267">
        <v>0</v>
      </c>
      <c r="F4267">
        <v>0</v>
      </c>
      <c r="G4267">
        <v>0</v>
      </c>
      <c r="I4267">
        <f t="shared" si="330"/>
        <v>1</v>
      </c>
      <c r="K4267">
        <f t="shared" si="331"/>
        <v>1</v>
      </c>
      <c r="M4267">
        <f t="shared" si="332"/>
        <v>1</v>
      </c>
      <c r="O4267">
        <f t="shared" si="333"/>
        <v>1</v>
      </c>
      <c r="Q4267">
        <f t="shared" si="334"/>
        <v>1</v>
      </c>
    </row>
    <row r="4268" spans="1:17" x14ac:dyDescent="0.2">
      <c r="A4268">
        <v>4</v>
      </c>
      <c r="B4268">
        <v>4</v>
      </c>
      <c r="C4268">
        <v>266</v>
      </c>
      <c r="D4268">
        <v>0</v>
      </c>
      <c r="E4268">
        <v>0</v>
      </c>
      <c r="F4268">
        <v>0</v>
      </c>
      <c r="G4268">
        <v>1</v>
      </c>
      <c r="I4268">
        <f t="shared" si="330"/>
        <v>1</v>
      </c>
      <c r="K4268">
        <f t="shared" si="331"/>
        <v>1</v>
      </c>
      <c r="M4268">
        <f t="shared" si="332"/>
        <v>0</v>
      </c>
      <c r="O4268">
        <f t="shared" si="333"/>
        <v>0</v>
      </c>
      <c r="Q4268">
        <f t="shared" si="334"/>
        <v>0</v>
      </c>
    </row>
    <row r="4269" spans="1:17" x14ac:dyDescent="0.2">
      <c r="A4269">
        <v>4</v>
      </c>
      <c r="B4269">
        <v>4</v>
      </c>
      <c r="C4269">
        <v>267</v>
      </c>
      <c r="D4269">
        <v>1</v>
      </c>
      <c r="E4269">
        <v>0</v>
      </c>
      <c r="F4269">
        <v>1</v>
      </c>
      <c r="G4269">
        <v>1</v>
      </c>
      <c r="I4269">
        <f t="shared" si="330"/>
        <v>1</v>
      </c>
      <c r="K4269">
        <f t="shared" si="331"/>
        <v>0</v>
      </c>
      <c r="M4269">
        <f t="shared" si="332"/>
        <v>1</v>
      </c>
      <c r="O4269">
        <f t="shared" si="333"/>
        <v>0</v>
      </c>
      <c r="Q4269">
        <f t="shared" si="334"/>
        <v>1</v>
      </c>
    </row>
    <row r="4270" spans="1:17" x14ac:dyDescent="0.2">
      <c r="A4270">
        <v>4</v>
      </c>
      <c r="B4270">
        <v>4</v>
      </c>
      <c r="C4270">
        <v>268</v>
      </c>
      <c r="D4270">
        <v>0</v>
      </c>
      <c r="E4270">
        <v>0</v>
      </c>
      <c r="F4270">
        <v>0</v>
      </c>
      <c r="G4270">
        <v>0</v>
      </c>
      <c r="I4270">
        <f t="shared" si="330"/>
        <v>1</v>
      </c>
      <c r="K4270">
        <f t="shared" si="331"/>
        <v>1</v>
      </c>
      <c r="M4270">
        <f t="shared" si="332"/>
        <v>1</v>
      </c>
      <c r="O4270">
        <f t="shared" si="333"/>
        <v>1</v>
      </c>
      <c r="Q4270">
        <f t="shared" si="334"/>
        <v>1</v>
      </c>
    </row>
    <row r="4271" spans="1:17" x14ac:dyDescent="0.2">
      <c r="A4271">
        <v>4</v>
      </c>
      <c r="B4271">
        <v>4</v>
      </c>
      <c r="C4271">
        <v>269</v>
      </c>
      <c r="D4271">
        <v>0</v>
      </c>
      <c r="E4271">
        <v>0</v>
      </c>
      <c r="F4271">
        <v>0</v>
      </c>
      <c r="G4271">
        <v>0</v>
      </c>
      <c r="I4271">
        <f t="shared" si="330"/>
        <v>1</v>
      </c>
      <c r="K4271">
        <f t="shared" si="331"/>
        <v>1</v>
      </c>
      <c r="M4271">
        <f t="shared" si="332"/>
        <v>1</v>
      </c>
      <c r="O4271">
        <f t="shared" si="333"/>
        <v>1</v>
      </c>
      <c r="Q4271">
        <f t="shared" si="334"/>
        <v>1</v>
      </c>
    </row>
    <row r="4272" spans="1:17" x14ac:dyDescent="0.2">
      <c r="A4272">
        <v>4</v>
      </c>
      <c r="B4272">
        <v>4</v>
      </c>
      <c r="C4272">
        <v>270</v>
      </c>
      <c r="D4272">
        <v>0</v>
      </c>
      <c r="E4272">
        <v>0</v>
      </c>
      <c r="F4272">
        <v>0</v>
      </c>
      <c r="G4272">
        <v>0</v>
      </c>
      <c r="I4272">
        <f t="shared" si="330"/>
        <v>1</v>
      </c>
      <c r="K4272">
        <f t="shared" si="331"/>
        <v>1</v>
      </c>
      <c r="M4272">
        <f t="shared" si="332"/>
        <v>1</v>
      </c>
      <c r="O4272">
        <f t="shared" si="333"/>
        <v>1</v>
      </c>
      <c r="Q4272">
        <f t="shared" si="334"/>
        <v>1</v>
      </c>
    </row>
    <row r="4273" spans="1:17" x14ac:dyDescent="0.2">
      <c r="A4273">
        <v>4</v>
      </c>
      <c r="B4273">
        <v>4</v>
      </c>
      <c r="C4273">
        <v>271</v>
      </c>
      <c r="D4273">
        <v>1</v>
      </c>
      <c r="E4273">
        <v>0</v>
      </c>
      <c r="F4273">
        <v>1</v>
      </c>
      <c r="G4273">
        <v>1</v>
      </c>
      <c r="I4273">
        <f t="shared" si="330"/>
        <v>1</v>
      </c>
      <c r="K4273">
        <f t="shared" si="331"/>
        <v>0</v>
      </c>
      <c r="M4273">
        <f t="shared" si="332"/>
        <v>1</v>
      </c>
      <c r="O4273">
        <f t="shared" si="333"/>
        <v>0</v>
      </c>
      <c r="Q4273">
        <f t="shared" si="334"/>
        <v>1</v>
      </c>
    </row>
    <row r="4274" spans="1:17" x14ac:dyDescent="0.2">
      <c r="A4274">
        <v>4</v>
      </c>
      <c r="B4274">
        <v>4</v>
      </c>
      <c r="C4274">
        <v>272</v>
      </c>
      <c r="D4274">
        <v>0</v>
      </c>
      <c r="E4274">
        <v>0</v>
      </c>
      <c r="F4274">
        <v>0</v>
      </c>
      <c r="G4274">
        <v>0</v>
      </c>
      <c r="I4274">
        <f t="shared" si="330"/>
        <v>1</v>
      </c>
      <c r="K4274">
        <f t="shared" si="331"/>
        <v>1</v>
      </c>
      <c r="M4274">
        <f t="shared" si="332"/>
        <v>1</v>
      </c>
      <c r="O4274">
        <f t="shared" si="333"/>
        <v>1</v>
      </c>
      <c r="Q4274">
        <f t="shared" si="334"/>
        <v>1</v>
      </c>
    </row>
    <row r="4275" spans="1:17" x14ac:dyDescent="0.2">
      <c r="A4275">
        <v>4</v>
      </c>
      <c r="B4275">
        <v>4</v>
      </c>
      <c r="C4275">
        <v>273</v>
      </c>
      <c r="D4275">
        <v>0</v>
      </c>
      <c r="E4275">
        <v>0</v>
      </c>
      <c r="F4275">
        <v>0</v>
      </c>
      <c r="G4275">
        <v>0</v>
      </c>
      <c r="I4275">
        <f t="shared" si="330"/>
        <v>1</v>
      </c>
      <c r="K4275">
        <f t="shared" si="331"/>
        <v>1</v>
      </c>
      <c r="M4275">
        <f t="shared" si="332"/>
        <v>1</v>
      </c>
      <c r="O4275">
        <f t="shared" si="333"/>
        <v>1</v>
      </c>
      <c r="Q4275">
        <f t="shared" si="334"/>
        <v>1</v>
      </c>
    </row>
    <row r="4276" spans="1:17" x14ac:dyDescent="0.2">
      <c r="A4276">
        <v>4</v>
      </c>
      <c r="B4276">
        <v>4</v>
      </c>
      <c r="C4276">
        <v>274</v>
      </c>
      <c r="D4276">
        <v>1</v>
      </c>
      <c r="E4276">
        <v>1</v>
      </c>
      <c r="F4276">
        <v>0</v>
      </c>
      <c r="G4276">
        <v>0</v>
      </c>
      <c r="I4276">
        <f t="shared" si="330"/>
        <v>0</v>
      </c>
      <c r="K4276">
        <f t="shared" si="331"/>
        <v>0</v>
      </c>
      <c r="M4276">
        <f t="shared" si="332"/>
        <v>0</v>
      </c>
      <c r="O4276">
        <f t="shared" si="333"/>
        <v>0</v>
      </c>
      <c r="Q4276">
        <f t="shared" si="334"/>
        <v>1</v>
      </c>
    </row>
    <row r="4277" spans="1:17" x14ac:dyDescent="0.2">
      <c r="A4277">
        <v>4</v>
      </c>
      <c r="B4277">
        <v>4</v>
      </c>
      <c r="C4277">
        <v>275</v>
      </c>
      <c r="D4277">
        <v>1</v>
      </c>
      <c r="E4277">
        <v>0</v>
      </c>
      <c r="F4277">
        <v>0</v>
      </c>
      <c r="G4277">
        <v>0</v>
      </c>
      <c r="I4277">
        <f t="shared" si="330"/>
        <v>0</v>
      </c>
      <c r="K4277">
        <f t="shared" si="331"/>
        <v>1</v>
      </c>
      <c r="M4277">
        <f t="shared" si="332"/>
        <v>0</v>
      </c>
      <c r="O4277">
        <f t="shared" si="333"/>
        <v>1</v>
      </c>
      <c r="Q4277">
        <f t="shared" si="334"/>
        <v>1</v>
      </c>
    </row>
    <row r="4278" spans="1:17" x14ac:dyDescent="0.2">
      <c r="A4278">
        <v>4</v>
      </c>
      <c r="B4278">
        <v>4</v>
      </c>
      <c r="C4278">
        <v>276</v>
      </c>
      <c r="D4278">
        <v>0</v>
      </c>
      <c r="E4278">
        <v>0</v>
      </c>
      <c r="F4278">
        <v>0</v>
      </c>
      <c r="G4278">
        <v>0</v>
      </c>
      <c r="I4278">
        <f t="shared" si="330"/>
        <v>1</v>
      </c>
      <c r="K4278">
        <f t="shared" si="331"/>
        <v>1</v>
      </c>
      <c r="M4278">
        <f t="shared" si="332"/>
        <v>1</v>
      </c>
      <c r="O4278">
        <f t="shared" si="333"/>
        <v>1</v>
      </c>
      <c r="Q4278">
        <f t="shared" si="334"/>
        <v>1</v>
      </c>
    </row>
    <row r="4279" spans="1:17" x14ac:dyDescent="0.2">
      <c r="A4279">
        <v>4</v>
      </c>
      <c r="B4279">
        <v>4</v>
      </c>
      <c r="C4279">
        <v>277</v>
      </c>
      <c r="D4279">
        <v>0</v>
      </c>
      <c r="E4279">
        <v>0</v>
      </c>
      <c r="F4279">
        <v>0</v>
      </c>
      <c r="G4279">
        <v>0</v>
      </c>
      <c r="I4279">
        <f t="shared" si="330"/>
        <v>1</v>
      </c>
      <c r="K4279">
        <f t="shared" si="331"/>
        <v>1</v>
      </c>
      <c r="M4279">
        <f t="shared" si="332"/>
        <v>1</v>
      </c>
      <c r="O4279">
        <f t="shared" si="333"/>
        <v>1</v>
      </c>
      <c r="Q4279">
        <f t="shared" si="334"/>
        <v>1</v>
      </c>
    </row>
    <row r="4280" spans="1:17" x14ac:dyDescent="0.2">
      <c r="A4280">
        <v>4</v>
      </c>
      <c r="B4280">
        <v>4</v>
      </c>
      <c r="C4280">
        <v>278</v>
      </c>
      <c r="D4280">
        <v>0</v>
      </c>
      <c r="E4280">
        <v>0</v>
      </c>
      <c r="F4280">
        <v>0</v>
      </c>
      <c r="G4280">
        <v>0</v>
      </c>
      <c r="I4280">
        <f t="shared" si="330"/>
        <v>1</v>
      </c>
      <c r="K4280">
        <f t="shared" si="331"/>
        <v>1</v>
      </c>
      <c r="M4280">
        <f t="shared" si="332"/>
        <v>1</v>
      </c>
      <c r="O4280">
        <f t="shared" si="333"/>
        <v>1</v>
      </c>
      <c r="Q4280">
        <f t="shared" si="334"/>
        <v>1</v>
      </c>
    </row>
    <row r="4281" spans="1:17" x14ac:dyDescent="0.2">
      <c r="A4281">
        <v>4</v>
      </c>
      <c r="B4281">
        <v>4</v>
      </c>
      <c r="C4281">
        <v>279</v>
      </c>
      <c r="D4281">
        <v>1</v>
      </c>
      <c r="E4281">
        <v>1</v>
      </c>
      <c r="F4281">
        <v>0</v>
      </c>
      <c r="G4281">
        <v>0</v>
      </c>
      <c r="I4281">
        <f t="shared" si="330"/>
        <v>0</v>
      </c>
      <c r="K4281">
        <f t="shared" si="331"/>
        <v>0</v>
      </c>
      <c r="M4281">
        <f t="shared" si="332"/>
        <v>0</v>
      </c>
      <c r="O4281">
        <f t="shared" si="333"/>
        <v>0</v>
      </c>
      <c r="Q4281">
        <f t="shared" si="334"/>
        <v>1</v>
      </c>
    </row>
    <row r="4282" spans="1:17" x14ac:dyDescent="0.2">
      <c r="A4282">
        <v>4</v>
      </c>
      <c r="B4282">
        <v>4</v>
      </c>
      <c r="C4282">
        <v>280</v>
      </c>
      <c r="D4282">
        <v>0</v>
      </c>
      <c r="E4282">
        <v>0</v>
      </c>
      <c r="F4282">
        <v>0</v>
      </c>
      <c r="G4282">
        <v>0</v>
      </c>
      <c r="I4282">
        <f t="shared" si="330"/>
        <v>1</v>
      </c>
      <c r="K4282">
        <f t="shared" si="331"/>
        <v>1</v>
      </c>
      <c r="M4282">
        <f t="shared" si="332"/>
        <v>1</v>
      </c>
      <c r="O4282">
        <f t="shared" si="333"/>
        <v>1</v>
      </c>
      <c r="Q4282">
        <f t="shared" si="334"/>
        <v>1</v>
      </c>
    </row>
    <row r="4283" spans="1:17" x14ac:dyDescent="0.2">
      <c r="A4283">
        <v>4</v>
      </c>
      <c r="B4283">
        <v>4</v>
      </c>
      <c r="C4283">
        <v>281</v>
      </c>
      <c r="D4283">
        <v>1</v>
      </c>
      <c r="E4283">
        <v>0</v>
      </c>
      <c r="F4283">
        <v>0</v>
      </c>
      <c r="G4283">
        <v>0</v>
      </c>
      <c r="I4283">
        <f t="shared" si="330"/>
        <v>0</v>
      </c>
      <c r="K4283">
        <f t="shared" si="331"/>
        <v>1</v>
      </c>
      <c r="M4283">
        <f t="shared" si="332"/>
        <v>0</v>
      </c>
      <c r="O4283">
        <f t="shared" si="333"/>
        <v>1</v>
      </c>
      <c r="Q4283">
        <f t="shared" si="334"/>
        <v>1</v>
      </c>
    </row>
    <row r="4284" spans="1:17" x14ac:dyDescent="0.2">
      <c r="A4284">
        <v>4</v>
      </c>
      <c r="B4284">
        <v>4</v>
      </c>
      <c r="C4284">
        <v>282</v>
      </c>
      <c r="D4284">
        <v>1</v>
      </c>
      <c r="E4284">
        <v>0</v>
      </c>
      <c r="F4284">
        <v>1</v>
      </c>
      <c r="G4284">
        <v>0</v>
      </c>
      <c r="I4284">
        <f t="shared" si="330"/>
        <v>1</v>
      </c>
      <c r="K4284">
        <f t="shared" si="331"/>
        <v>0</v>
      </c>
      <c r="M4284">
        <f t="shared" si="332"/>
        <v>0</v>
      </c>
      <c r="O4284">
        <f t="shared" si="333"/>
        <v>1</v>
      </c>
      <c r="Q4284">
        <f t="shared" si="334"/>
        <v>0</v>
      </c>
    </row>
    <row r="4285" spans="1:17" x14ac:dyDescent="0.2">
      <c r="A4285">
        <v>4</v>
      </c>
      <c r="B4285">
        <v>4</v>
      </c>
      <c r="C4285">
        <v>283</v>
      </c>
      <c r="D4285">
        <v>0</v>
      </c>
      <c r="E4285">
        <v>0</v>
      </c>
      <c r="F4285">
        <v>0</v>
      </c>
      <c r="G4285">
        <v>0</v>
      </c>
      <c r="I4285">
        <f t="shared" si="330"/>
        <v>1</v>
      </c>
      <c r="K4285">
        <f t="shared" si="331"/>
        <v>1</v>
      </c>
      <c r="M4285">
        <f t="shared" si="332"/>
        <v>1</v>
      </c>
      <c r="O4285">
        <f t="shared" si="333"/>
        <v>1</v>
      </c>
      <c r="Q4285">
        <f t="shared" si="334"/>
        <v>1</v>
      </c>
    </row>
    <row r="4286" spans="1:17" x14ac:dyDescent="0.2">
      <c r="A4286">
        <v>4</v>
      </c>
      <c r="B4286">
        <v>4</v>
      </c>
      <c r="C4286">
        <v>284</v>
      </c>
      <c r="D4286">
        <v>0</v>
      </c>
      <c r="E4286">
        <v>1</v>
      </c>
      <c r="F4286">
        <v>0</v>
      </c>
      <c r="G4286">
        <v>1</v>
      </c>
      <c r="I4286">
        <f t="shared" si="330"/>
        <v>1</v>
      </c>
      <c r="K4286">
        <f t="shared" si="331"/>
        <v>0</v>
      </c>
      <c r="M4286">
        <f t="shared" si="332"/>
        <v>0</v>
      </c>
      <c r="O4286">
        <f t="shared" si="333"/>
        <v>1</v>
      </c>
      <c r="Q4286">
        <f t="shared" si="334"/>
        <v>0</v>
      </c>
    </row>
    <row r="4287" spans="1:17" x14ac:dyDescent="0.2">
      <c r="A4287">
        <v>4</v>
      </c>
      <c r="B4287">
        <v>4</v>
      </c>
      <c r="C4287">
        <v>285</v>
      </c>
      <c r="D4287">
        <v>0</v>
      </c>
      <c r="E4287">
        <v>1</v>
      </c>
      <c r="F4287">
        <v>0</v>
      </c>
      <c r="G4287">
        <v>1</v>
      </c>
      <c r="I4287">
        <f t="shared" si="330"/>
        <v>1</v>
      </c>
      <c r="K4287">
        <f t="shared" si="331"/>
        <v>0</v>
      </c>
      <c r="M4287">
        <f t="shared" si="332"/>
        <v>0</v>
      </c>
      <c r="O4287">
        <f t="shared" si="333"/>
        <v>1</v>
      </c>
      <c r="Q4287">
        <f t="shared" si="334"/>
        <v>0</v>
      </c>
    </row>
    <row r="4288" spans="1:17" x14ac:dyDescent="0.2">
      <c r="A4288">
        <v>4</v>
      </c>
      <c r="B4288">
        <v>4</v>
      </c>
      <c r="C4288">
        <v>286</v>
      </c>
      <c r="D4288">
        <v>1</v>
      </c>
      <c r="E4288">
        <v>1</v>
      </c>
      <c r="F4288">
        <v>1</v>
      </c>
      <c r="G4288">
        <v>1</v>
      </c>
      <c r="I4288">
        <f t="shared" si="330"/>
        <v>1</v>
      </c>
      <c r="K4288">
        <f t="shared" si="331"/>
        <v>1</v>
      </c>
      <c r="M4288">
        <f t="shared" si="332"/>
        <v>1</v>
      </c>
      <c r="O4288">
        <f t="shared" si="333"/>
        <v>1</v>
      </c>
      <c r="Q4288">
        <f t="shared" si="334"/>
        <v>1</v>
      </c>
    </row>
    <row r="4289" spans="1:17" x14ac:dyDescent="0.2">
      <c r="A4289">
        <v>4</v>
      </c>
      <c r="B4289">
        <v>4</v>
      </c>
      <c r="C4289">
        <v>287</v>
      </c>
      <c r="D4289">
        <v>0</v>
      </c>
      <c r="E4289">
        <v>0</v>
      </c>
      <c r="F4289">
        <v>0</v>
      </c>
      <c r="G4289">
        <v>0</v>
      </c>
      <c r="I4289">
        <f t="shared" si="330"/>
        <v>1</v>
      </c>
      <c r="K4289">
        <f t="shared" si="331"/>
        <v>1</v>
      </c>
      <c r="M4289">
        <f t="shared" si="332"/>
        <v>1</v>
      </c>
      <c r="O4289">
        <f t="shared" si="333"/>
        <v>1</v>
      </c>
      <c r="Q4289">
        <f t="shared" si="334"/>
        <v>1</v>
      </c>
    </row>
    <row r="4290" spans="1:17" x14ac:dyDescent="0.2">
      <c r="A4290">
        <v>4</v>
      </c>
      <c r="B4290">
        <v>4</v>
      </c>
      <c r="C4290">
        <v>288</v>
      </c>
      <c r="D4290">
        <v>1</v>
      </c>
      <c r="E4290">
        <v>0</v>
      </c>
      <c r="F4290">
        <v>1</v>
      </c>
      <c r="G4290">
        <v>0</v>
      </c>
      <c r="I4290">
        <f t="shared" si="330"/>
        <v>1</v>
      </c>
      <c r="K4290">
        <f t="shared" si="331"/>
        <v>0</v>
      </c>
      <c r="M4290">
        <f t="shared" si="332"/>
        <v>0</v>
      </c>
      <c r="O4290">
        <f t="shared" si="333"/>
        <v>1</v>
      </c>
      <c r="Q4290">
        <f t="shared" si="334"/>
        <v>0</v>
      </c>
    </row>
    <row r="4291" spans="1:17" x14ac:dyDescent="0.2">
      <c r="A4291">
        <v>4</v>
      </c>
      <c r="B4291">
        <v>4</v>
      </c>
      <c r="C4291">
        <v>289</v>
      </c>
      <c r="D4291">
        <v>1</v>
      </c>
      <c r="E4291">
        <v>0</v>
      </c>
      <c r="F4291">
        <v>1</v>
      </c>
      <c r="G4291">
        <v>1</v>
      </c>
      <c r="I4291">
        <f t="shared" ref="I4291:I4354" si="335">INT(D4291=F4291)</f>
        <v>1</v>
      </c>
      <c r="K4291">
        <f t="shared" ref="K4291:K4354" si="336">INT(E4291=F4291)</f>
        <v>0</v>
      </c>
      <c r="M4291">
        <f t="shared" ref="M4291:M4354" si="337">INT(D4291=G4291)</f>
        <v>1</v>
      </c>
      <c r="O4291">
        <f t="shared" ref="O4291:O4354" si="338">INT(E4291=G4291)</f>
        <v>0</v>
      </c>
      <c r="Q4291">
        <f t="shared" ref="Q4291:Q4354" si="339">INT(F4291=G4291)</f>
        <v>1</v>
      </c>
    </row>
    <row r="4292" spans="1:17" x14ac:dyDescent="0.2">
      <c r="A4292">
        <v>4</v>
      </c>
      <c r="B4292">
        <v>4</v>
      </c>
      <c r="C4292">
        <v>290</v>
      </c>
      <c r="D4292">
        <v>0</v>
      </c>
      <c r="E4292">
        <v>1</v>
      </c>
      <c r="F4292">
        <v>0</v>
      </c>
      <c r="G4292">
        <v>0</v>
      </c>
      <c r="I4292">
        <f t="shared" si="335"/>
        <v>1</v>
      </c>
      <c r="K4292">
        <f t="shared" si="336"/>
        <v>0</v>
      </c>
      <c r="M4292">
        <f t="shared" si="337"/>
        <v>1</v>
      </c>
      <c r="O4292">
        <f t="shared" si="338"/>
        <v>0</v>
      </c>
      <c r="Q4292">
        <f t="shared" si="339"/>
        <v>1</v>
      </c>
    </row>
    <row r="4293" spans="1:17" x14ac:dyDescent="0.2">
      <c r="A4293">
        <v>4</v>
      </c>
      <c r="B4293">
        <v>4</v>
      </c>
      <c r="C4293">
        <v>291</v>
      </c>
      <c r="D4293">
        <v>0</v>
      </c>
      <c r="E4293">
        <v>0</v>
      </c>
      <c r="F4293">
        <v>0</v>
      </c>
      <c r="G4293">
        <v>0</v>
      </c>
      <c r="I4293">
        <f t="shared" si="335"/>
        <v>1</v>
      </c>
      <c r="K4293">
        <f t="shared" si="336"/>
        <v>1</v>
      </c>
      <c r="M4293">
        <f t="shared" si="337"/>
        <v>1</v>
      </c>
      <c r="O4293">
        <f t="shared" si="338"/>
        <v>1</v>
      </c>
      <c r="Q4293">
        <f t="shared" si="339"/>
        <v>1</v>
      </c>
    </row>
    <row r="4294" spans="1:17" x14ac:dyDescent="0.2">
      <c r="A4294">
        <v>4</v>
      </c>
      <c r="B4294">
        <v>4</v>
      </c>
      <c r="C4294">
        <v>292</v>
      </c>
      <c r="D4294">
        <v>0</v>
      </c>
      <c r="E4294">
        <v>1</v>
      </c>
      <c r="F4294">
        <v>0</v>
      </c>
      <c r="G4294">
        <v>1</v>
      </c>
      <c r="I4294">
        <f t="shared" si="335"/>
        <v>1</v>
      </c>
      <c r="K4294">
        <f t="shared" si="336"/>
        <v>0</v>
      </c>
      <c r="M4294">
        <f t="shared" si="337"/>
        <v>0</v>
      </c>
      <c r="O4294">
        <f t="shared" si="338"/>
        <v>1</v>
      </c>
      <c r="Q4294">
        <f t="shared" si="339"/>
        <v>0</v>
      </c>
    </row>
    <row r="4295" spans="1:17" x14ac:dyDescent="0.2">
      <c r="A4295">
        <v>4</v>
      </c>
      <c r="B4295">
        <v>4</v>
      </c>
      <c r="C4295">
        <v>293</v>
      </c>
      <c r="D4295">
        <v>1</v>
      </c>
      <c r="E4295">
        <v>1</v>
      </c>
      <c r="F4295">
        <v>1</v>
      </c>
      <c r="G4295">
        <v>1</v>
      </c>
      <c r="I4295">
        <f t="shared" si="335"/>
        <v>1</v>
      </c>
      <c r="K4295">
        <f t="shared" si="336"/>
        <v>1</v>
      </c>
      <c r="M4295">
        <f t="shared" si="337"/>
        <v>1</v>
      </c>
      <c r="O4295">
        <f t="shared" si="338"/>
        <v>1</v>
      </c>
      <c r="Q4295">
        <f t="shared" si="339"/>
        <v>1</v>
      </c>
    </row>
    <row r="4296" spans="1:17" x14ac:dyDescent="0.2">
      <c r="A4296">
        <v>4</v>
      </c>
      <c r="B4296">
        <v>4</v>
      </c>
      <c r="C4296">
        <v>294</v>
      </c>
      <c r="D4296">
        <v>1</v>
      </c>
      <c r="E4296">
        <v>0</v>
      </c>
      <c r="F4296">
        <v>1</v>
      </c>
      <c r="G4296">
        <v>1</v>
      </c>
      <c r="I4296">
        <f t="shared" si="335"/>
        <v>1</v>
      </c>
      <c r="K4296">
        <f t="shared" si="336"/>
        <v>0</v>
      </c>
      <c r="M4296">
        <f t="shared" si="337"/>
        <v>1</v>
      </c>
      <c r="O4296">
        <f t="shared" si="338"/>
        <v>0</v>
      </c>
      <c r="Q4296">
        <f t="shared" si="339"/>
        <v>1</v>
      </c>
    </row>
    <row r="4297" spans="1:17" x14ac:dyDescent="0.2">
      <c r="A4297">
        <v>4</v>
      </c>
      <c r="B4297">
        <v>4</v>
      </c>
      <c r="C4297">
        <v>295</v>
      </c>
      <c r="D4297">
        <v>1</v>
      </c>
      <c r="E4297">
        <v>0</v>
      </c>
      <c r="F4297">
        <v>1</v>
      </c>
      <c r="G4297">
        <v>1</v>
      </c>
      <c r="I4297">
        <f t="shared" si="335"/>
        <v>1</v>
      </c>
      <c r="K4297">
        <f t="shared" si="336"/>
        <v>0</v>
      </c>
      <c r="M4297">
        <f t="shared" si="337"/>
        <v>1</v>
      </c>
      <c r="O4297">
        <f t="shared" si="338"/>
        <v>0</v>
      </c>
      <c r="Q4297">
        <f t="shared" si="339"/>
        <v>1</v>
      </c>
    </row>
    <row r="4298" spans="1:17" x14ac:dyDescent="0.2">
      <c r="A4298">
        <v>4</v>
      </c>
      <c r="B4298">
        <v>4</v>
      </c>
      <c r="C4298">
        <v>296</v>
      </c>
      <c r="D4298">
        <v>1</v>
      </c>
      <c r="E4298">
        <v>0</v>
      </c>
      <c r="F4298">
        <v>0</v>
      </c>
      <c r="G4298">
        <v>0</v>
      </c>
      <c r="I4298">
        <f t="shared" si="335"/>
        <v>0</v>
      </c>
      <c r="K4298">
        <f t="shared" si="336"/>
        <v>1</v>
      </c>
      <c r="M4298">
        <f t="shared" si="337"/>
        <v>0</v>
      </c>
      <c r="O4298">
        <f t="shared" si="338"/>
        <v>1</v>
      </c>
      <c r="Q4298">
        <f t="shared" si="339"/>
        <v>1</v>
      </c>
    </row>
    <row r="4299" spans="1:17" x14ac:dyDescent="0.2">
      <c r="A4299">
        <v>4</v>
      </c>
      <c r="B4299">
        <v>4</v>
      </c>
      <c r="C4299">
        <v>297</v>
      </c>
      <c r="D4299">
        <v>1</v>
      </c>
      <c r="E4299">
        <v>0</v>
      </c>
      <c r="F4299">
        <v>1</v>
      </c>
      <c r="G4299">
        <v>1</v>
      </c>
      <c r="I4299">
        <f t="shared" si="335"/>
        <v>1</v>
      </c>
      <c r="K4299">
        <f t="shared" si="336"/>
        <v>0</v>
      </c>
      <c r="M4299">
        <f t="shared" si="337"/>
        <v>1</v>
      </c>
      <c r="O4299">
        <f t="shared" si="338"/>
        <v>0</v>
      </c>
      <c r="Q4299">
        <f t="shared" si="339"/>
        <v>1</v>
      </c>
    </row>
    <row r="4300" spans="1:17" x14ac:dyDescent="0.2">
      <c r="A4300">
        <v>4</v>
      </c>
      <c r="B4300">
        <v>4</v>
      </c>
      <c r="C4300">
        <v>298</v>
      </c>
      <c r="D4300">
        <v>0</v>
      </c>
      <c r="E4300">
        <v>0</v>
      </c>
      <c r="F4300">
        <v>0</v>
      </c>
      <c r="G4300">
        <v>0</v>
      </c>
      <c r="I4300">
        <f t="shared" si="335"/>
        <v>1</v>
      </c>
      <c r="K4300">
        <f t="shared" si="336"/>
        <v>1</v>
      </c>
      <c r="M4300">
        <f t="shared" si="337"/>
        <v>1</v>
      </c>
      <c r="O4300">
        <f t="shared" si="338"/>
        <v>1</v>
      </c>
      <c r="Q4300">
        <f t="shared" si="339"/>
        <v>1</v>
      </c>
    </row>
    <row r="4301" spans="1:17" x14ac:dyDescent="0.2">
      <c r="A4301">
        <v>4</v>
      </c>
      <c r="B4301">
        <v>4</v>
      </c>
      <c r="C4301">
        <v>299</v>
      </c>
      <c r="D4301">
        <v>1</v>
      </c>
      <c r="E4301">
        <v>1</v>
      </c>
      <c r="F4301">
        <v>1</v>
      </c>
      <c r="G4301">
        <v>1</v>
      </c>
      <c r="I4301">
        <f t="shared" si="335"/>
        <v>1</v>
      </c>
      <c r="K4301">
        <f t="shared" si="336"/>
        <v>1</v>
      </c>
      <c r="M4301">
        <f t="shared" si="337"/>
        <v>1</v>
      </c>
      <c r="O4301">
        <f t="shared" si="338"/>
        <v>1</v>
      </c>
      <c r="Q4301">
        <f t="shared" si="339"/>
        <v>1</v>
      </c>
    </row>
    <row r="4302" spans="1:17" x14ac:dyDescent="0.2">
      <c r="A4302">
        <v>4</v>
      </c>
      <c r="B4302">
        <v>4</v>
      </c>
      <c r="C4302">
        <v>300</v>
      </c>
      <c r="D4302">
        <v>1</v>
      </c>
      <c r="E4302">
        <v>1</v>
      </c>
      <c r="F4302">
        <v>1</v>
      </c>
      <c r="G4302">
        <v>0</v>
      </c>
      <c r="I4302">
        <f t="shared" si="335"/>
        <v>1</v>
      </c>
      <c r="K4302">
        <f t="shared" si="336"/>
        <v>1</v>
      </c>
      <c r="M4302">
        <f t="shared" si="337"/>
        <v>0</v>
      </c>
      <c r="O4302">
        <f t="shared" si="338"/>
        <v>0</v>
      </c>
      <c r="Q4302">
        <f t="shared" si="339"/>
        <v>0</v>
      </c>
    </row>
    <row r="4303" spans="1:17" x14ac:dyDescent="0.2">
      <c r="A4303">
        <v>4</v>
      </c>
      <c r="B4303">
        <v>4</v>
      </c>
      <c r="C4303">
        <v>301</v>
      </c>
      <c r="D4303">
        <v>0</v>
      </c>
      <c r="E4303">
        <v>0</v>
      </c>
      <c r="F4303">
        <v>0</v>
      </c>
      <c r="G4303">
        <v>0</v>
      </c>
      <c r="I4303">
        <f t="shared" si="335"/>
        <v>1</v>
      </c>
      <c r="K4303">
        <f t="shared" si="336"/>
        <v>1</v>
      </c>
      <c r="M4303">
        <f t="shared" si="337"/>
        <v>1</v>
      </c>
      <c r="O4303">
        <f t="shared" si="338"/>
        <v>1</v>
      </c>
      <c r="Q4303">
        <f t="shared" si="339"/>
        <v>1</v>
      </c>
    </row>
    <row r="4304" spans="1:17" x14ac:dyDescent="0.2">
      <c r="A4304">
        <v>4</v>
      </c>
      <c r="B4304">
        <v>4</v>
      </c>
      <c r="C4304">
        <v>302</v>
      </c>
      <c r="D4304">
        <v>0</v>
      </c>
      <c r="E4304">
        <v>0</v>
      </c>
      <c r="F4304">
        <v>0</v>
      </c>
      <c r="G4304">
        <v>0</v>
      </c>
      <c r="I4304">
        <f t="shared" si="335"/>
        <v>1</v>
      </c>
      <c r="K4304">
        <f t="shared" si="336"/>
        <v>1</v>
      </c>
      <c r="M4304">
        <f t="shared" si="337"/>
        <v>1</v>
      </c>
      <c r="O4304">
        <f t="shared" si="338"/>
        <v>1</v>
      </c>
      <c r="Q4304">
        <f t="shared" si="339"/>
        <v>1</v>
      </c>
    </row>
    <row r="4305" spans="1:17" x14ac:dyDescent="0.2">
      <c r="A4305">
        <v>4</v>
      </c>
      <c r="B4305">
        <v>4</v>
      </c>
      <c r="C4305">
        <v>303</v>
      </c>
      <c r="D4305">
        <v>0</v>
      </c>
      <c r="E4305">
        <v>1</v>
      </c>
      <c r="F4305">
        <v>0</v>
      </c>
      <c r="G4305">
        <v>0</v>
      </c>
      <c r="I4305">
        <f t="shared" si="335"/>
        <v>1</v>
      </c>
      <c r="K4305">
        <f t="shared" si="336"/>
        <v>0</v>
      </c>
      <c r="M4305">
        <f t="shared" si="337"/>
        <v>1</v>
      </c>
      <c r="O4305">
        <f t="shared" si="338"/>
        <v>0</v>
      </c>
      <c r="Q4305">
        <f t="shared" si="339"/>
        <v>1</v>
      </c>
    </row>
    <row r="4306" spans="1:17" x14ac:dyDescent="0.2">
      <c r="A4306">
        <v>4</v>
      </c>
      <c r="B4306">
        <v>4</v>
      </c>
      <c r="C4306">
        <v>304</v>
      </c>
      <c r="D4306">
        <v>1</v>
      </c>
      <c r="E4306">
        <v>0</v>
      </c>
      <c r="F4306">
        <v>1</v>
      </c>
      <c r="G4306">
        <v>1</v>
      </c>
      <c r="I4306">
        <f t="shared" si="335"/>
        <v>1</v>
      </c>
      <c r="K4306">
        <f t="shared" si="336"/>
        <v>0</v>
      </c>
      <c r="M4306">
        <f t="shared" si="337"/>
        <v>1</v>
      </c>
      <c r="O4306">
        <f t="shared" si="338"/>
        <v>0</v>
      </c>
      <c r="Q4306">
        <f t="shared" si="339"/>
        <v>1</v>
      </c>
    </row>
    <row r="4307" spans="1:17" x14ac:dyDescent="0.2">
      <c r="A4307">
        <v>4</v>
      </c>
      <c r="B4307">
        <v>4</v>
      </c>
      <c r="C4307">
        <v>305</v>
      </c>
      <c r="D4307">
        <v>0</v>
      </c>
      <c r="E4307">
        <v>0</v>
      </c>
      <c r="F4307">
        <v>0</v>
      </c>
      <c r="G4307">
        <v>0</v>
      </c>
      <c r="I4307">
        <f t="shared" si="335"/>
        <v>1</v>
      </c>
      <c r="K4307">
        <f t="shared" si="336"/>
        <v>1</v>
      </c>
      <c r="M4307">
        <f t="shared" si="337"/>
        <v>1</v>
      </c>
      <c r="O4307">
        <f t="shared" si="338"/>
        <v>1</v>
      </c>
      <c r="Q4307">
        <f t="shared" si="339"/>
        <v>1</v>
      </c>
    </row>
    <row r="4308" spans="1:17" x14ac:dyDescent="0.2">
      <c r="A4308">
        <v>4</v>
      </c>
      <c r="B4308">
        <v>4</v>
      </c>
      <c r="C4308">
        <v>306</v>
      </c>
      <c r="D4308">
        <v>0</v>
      </c>
      <c r="E4308">
        <v>1</v>
      </c>
      <c r="F4308">
        <v>0</v>
      </c>
      <c r="G4308">
        <v>1</v>
      </c>
      <c r="I4308">
        <f t="shared" si="335"/>
        <v>1</v>
      </c>
      <c r="K4308">
        <f t="shared" si="336"/>
        <v>0</v>
      </c>
      <c r="M4308">
        <f t="shared" si="337"/>
        <v>0</v>
      </c>
      <c r="O4308">
        <f t="shared" si="338"/>
        <v>1</v>
      </c>
      <c r="Q4308">
        <f t="shared" si="339"/>
        <v>0</v>
      </c>
    </row>
    <row r="4309" spans="1:17" x14ac:dyDescent="0.2">
      <c r="A4309">
        <v>4</v>
      </c>
      <c r="B4309">
        <v>4</v>
      </c>
      <c r="C4309">
        <v>307</v>
      </c>
      <c r="D4309">
        <v>0</v>
      </c>
      <c r="E4309">
        <v>1</v>
      </c>
      <c r="F4309">
        <v>0</v>
      </c>
      <c r="G4309">
        <v>0</v>
      </c>
      <c r="I4309">
        <f t="shared" si="335"/>
        <v>1</v>
      </c>
      <c r="K4309">
        <f t="shared" si="336"/>
        <v>0</v>
      </c>
      <c r="M4309">
        <f t="shared" si="337"/>
        <v>1</v>
      </c>
      <c r="O4309">
        <f t="shared" si="338"/>
        <v>0</v>
      </c>
      <c r="Q4309">
        <f t="shared" si="339"/>
        <v>1</v>
      </c>
    </row>
    <row r="4310" spans="1:17" x14ac:dyDescent="0.2">
      <c r="A4310">
        <v>4</v>
      </c>
      <c r="B4310">
        <v>4</v>
      </c>
      <c r="C4310">
        <v>308</v>
      </c>
      <c r="D4310">
        <v>1</v>
      </c>
      <c r="E4310">
        <v>0</v>
      </c>
      <c r="F4310">
        <v>0</v>
      </c>
      <c r="G4310">
        <v>0</v>
      </c>
      <c r="I4310">
        <f t="shared" si="335"/>
        <v>0</v>
      </c>
      <c r="K4310">
        <f t="shared" si="336"/>
        <v>1</v>
      </c>
      <c r="M4310">
        <f t="shared" si="337"/>
        <v>0</v>
      </c>
      <c r="O4310">
        <f t="shared" si="338"/>
        <v>1</v>
      </c>
      <c r="Q4310">
        <f t="shared" si="339"/>
        <v>1</v>
      </c>
    </row>
    <row r="4311" spans="1:17" x14ac:dyDescent="0.2">
      <c r="A4311">
        <v>4</v>
      </c>
      <c r="B4311">
        <v>4</v>
      </c>
      <c r="C4311">
        <v>309</v>
      </c>
      <c r="D4311">
        <v>0</v>
      </c>
      <c r="E4311">
        <v>0</v>
      </c>
      <c r="F4311">
        <v>0</v>
      </c>
      <c r="G4311">
        <v>0</v>
      </c>
      <c r="I4311">
        <f t="shared" si="335"/>
        <v>1</v>
      </c>
      <c r="K4311">
        <f t="shared" si="336"/>
        <v>1</v>
      </c>
      <c r="M4311">
        <f t="shared" si="337"/>
        <v>1</v>
      </c>
      <c r="O4311">
        <f t="shared" si="338"/>
        <v>1</v>
      </c>
      <c r="Q4311">
        <f t="shared" si="339"/>
        <v>1</v>
      </c>
    </row>
    <row r="4312" spans="1:17" x14ac:dyDescent="0.2">
      <c r="A4312">
        <v>4</v>
      </c>
      <c r="B4312">
        <v>4</v>
      </c>
      <c r="C4312">
        <v>310</v>
      </c>
      <c r="D4312">
        <v>0</v>
      </c>
      <c r="E4312">
        <v>0</v>
      </c>
      <c r="F4312">
        <v>0</v>
      </c>
      <c r="G4312">
        <v>0</v>
      </c>
      <c r="I4312">
        <f t="shared" si="335"/>
        <v>1</v>
      </c>
      <c r="K4312">
        <f t="shared" si="336"/>
        <v>1</v>
      </c>
      <c r="M4312">
        <f t="shared" si="337"/>
        <v>1</v>
      </c>
      <c r="O4312">
        <f t="shared" si="338"/>
        <v>1</v>
      </c>
      <c r="Q4312">
        <f t="shared" si="339"/>
        <v>1</v>
      </c>
    </row>
    <row r="4313" spans="1:17" x14ac:dyDescent="0.2">
      <c r="A4313">
        <v>4</v>
      </c>
      <c r="B4313">
        <v>4</v>
      </c>
      <c r="C4313">
        <v>311</v>
      </c>
      <c r="D4313">
        <v>0</v>
      </c>
      <c r="E4313">
        <v>0</v>
      </c>
      <c r="F4313">
        <v>0</v>
      </c>
      <c r="G4313">
        <v>0</v>
      </c>
      <c r="I4313">
        <f t="shared" si="335"/>
        <v>1</v>
      </c>
      <c r="K4313">
        <f t="shared" si="336"/>
        <v>1</v>
      </c>
      <c r="M4313">
        <f t="shared" si="337"/>
        <v>1</v>
      </c>
      <c r="O4313">
        <f t="shared" si="338"/>
        <v>1</v>
      </c>
      <c r="Q4313">
        <f t="shared" si="339"/>
        <v>1</v>
      </c>
    </row>
    <row r="4314" spans="1:17" x14ac:dyDescent="0.2">
      <c r="A4314">
        <v>4</v>
      </c>
      <c r="B4314">
        <v>4</v>
      </c>
      <c r="C4314">
        <v>312</v>
      </c>
      <c r="D4314">
        <v>1</v>
      </c>
      <c r="E4314">
        <v>0</v>
      </c>
      <c r="F4314">
        <v>1</v>
      </c>
      <c r="G4314">
        <v>1</v>
      </c>
      <c r="I4314">
        <f t="shared" si="335"/>
        <v>1</v>
      </c>
      <c r="K4314">
        <f t="shared" si="336"/>
        <v>0</v>
      </c>
      <c r="M4314">
        <f t="shared" si="337"/>
        <v>1</v>
      </c>
      <c r="O4314">
        <f t="shared" si="338"/>
        <v>0</v>
      </c>
      <c r="Q4314">
        <f t="shared" si="339"/>
        <v>1</v>
      </c>
    </row>
    <row r="4315" spans="1:17" x14ac:dyDescent="0.2">
      <c r="A4315">
        <v>4</v>
      </c>
      <c r="B4315">
        <v>4</v>
      </c>
      <c r="C4315">
        <v>313</v>
      </c>
      <c r="D4315">
        <v>0</v>
      </c>
      <c r="E4315">
        <v>1</v>
      </c>
      <c r="F4315">
        <v>0</v>
      </c>
      <c r="G4315">
        <v>1</v>
      </c>
      <c r="I4315">
        <f t="shared" si="335"/>
        <v>1</v>
      </c>
      <c r="K4315">
        <f t="shared" si="336"/>
        <v>0</v>
      </c>
      <c r="M4315">
        <f t="shared" si="337"/>
        <v>0</v>
      </c>
      <c r="O4315">
        <f t="shared" si="338"/>
        <v>1</v>
      </c>
      <c r="Q4315">
        <f t="shared" si="339"/>
        <v>0</v>
      </c>
    </row>
    <row r="4316" spans="1:17" x14ac:dyDescent="0.2">
      <c r="A4316">
        <v>4</v>
      </c>
      <c r="B4316">
        <v>4</v>
      </c>
      <c r="C4316">
        <v>314</v>
      </c>
      <c r="D4316">
        <v>1</v>
      </c>
      <c r="E4316">
        <v>0</v>
      </c>
      <c r="F4316">
        <v>1</v>
      </c>
      <c r="G4316">
        <v>1</v>
      </c>
      <c r="I4316">
        <f t="shared" si="335"/>
        <v>1</v>
      </c>
      <c r="K4316">
        <f t="shared" si="336"/>
        <v>0</v>
      </c>
      <c r="M4316">
        <f t="shared" si="337"/>
        <v>1</v>
      </c>
      <c r="O4316">
        <f t="shared" si="338"/>
        <v>0</v>
      </c>
      <c r="Q4316">
        <f t="shared" si="339"/>
        <v>1</v>
      </c>
    </row>
    <row r="4317" spans="1:17" x14ac:dyDescent="0.2">
      <c r="A4317">
        <v>4</v>
      </c>
      <c r="B4317">
        <v>4</v>
      </c>
      <c r="C4317">
        <v>315</v>
      </c>
      <c r="D4317">
        <v>0</v>
      </c>
      <c r="E4317">
        <v>0</v>
      </c>
      <c r="F4317">
        <v>0</v>
      </c>
      <c r="G4317">
        <v>0</v>
      </c>
      <c r="I4317">
        <f t="shared" si="335"/>
        <v>1</v>
      </c>
      <c r="K4317">
        <f t="shared" si="336"/>
        <v>1</v>
      </c>
      <c r="M4317">
        <f t="shared" si="337"/>
        <v>1</v>
      </c>
      <c r="O4317">
        <f t="shared" si="338"/>
        <v>1</v>
      </c>
      <c r="Q4317">
        <f t="shared" si="339"/>
        <v>1</v>
      </c>
    </row>
    <row r="4318" spans="1:17" x14ac:dyDescent="0.2">
      <c r="A4318">
        <v>4</v>
      </c>
      <c r="B4318">
        <v>4</v>
      </c>
      <c r="C4318">
        <v>316</v>
      </c>
      <c r="D4318">
        <v>1</v>
      </c>
      <c r="E4318">
        <v>0</v>
      </c>
      <c r="F4318">
        <v>1</v>
      </c>
      <c r="G4318">
        <v>1</v>
      </c>
      <c r="I4318">
        <f t="shared" si="335"/>
        <v>1</v>
      </c>
      <c r="K4318">
        <f t="shared" si="336"/>
        <v>0</v>
      </c>
      <c r="M4318">
        <f t="shared" si="337"/>
        <v>1</v>
      </c>
      <c r="O4318">
        <f t="shared" si="338"/>
        <v>0</v>
      </c>
      <c r="Q4318">
        <f t="shared" si="339"/>
        <v>1</v>
      </c>
    </row>
    <row r="4319" spans="1:17" x14ac:dyDescent="0.2">
      <c r="A4319">
        <v>4</v>
      </c>
      <c r="B4319">
        <v>4</v>
      </c>
      <c r="C4319">
        <v>317</v>
      </c>
      <c r="D4319">
        <v>0</v>
      </c>
      <c r="E4319">
        <v>0</v>
      </c>
      <c r="F4319">
        <v>0</v>
      </c>
      <c r="G4319">
        <v>1</v>
      </c>
      <c r="I4319">
        <f t="shared" si="335"/>
        <v>1</v>
      </c>
      <c r="K4319">
        <f t="shared" si="336"/>
        <v>1</v>
      </c>
      <c r="M4319">
        <f t="shared" si="337"/>
        <v>0</v>
      </c>
      <c r="O4319">
        <f t="shared" si="338"/>
        <v>0</v>
      </c>
      <c r="Q4319">
        <f t="shared" si="339"/>
        <v>0</v>
      </c>
    </row>
    <row r="4320" spans="1:17" x14ac:dyDescent="0.2">
      <c r="A4320">
        <v>4</v>
      </c>
      <c r="B4320">
        <v>4</v>
      </c>
      <c r="C4320">
        <v>318</v>
      </c>
      <c r="D4320">
        <v>0</v>
      </c>
      <c r="E4320">
        <v>1</v>
      </c>
      <c r="F4320">
        <v>0</v>
      </c>
      <c r="G4320">
        <v>0</v>
      </c>
      <c r="I4320">
        <f t="shared" si="335"/>
        <v>1</v>
      </c>
      <c r="K4320">
        <f t="shared" si="336"/>
        <v>0</v>
      </c>
      <c r="M4320">
        <f t="shared" si="337"/>
        <v>1</v>
      </c>
      <c r="O4320">
        <f t="shared" si="338"/>
        <v>0</v>
      </c>
      <c r="Q4320">
        <f t="shared" si="339"/>
        <v>1</v>
      </c>
    </row>
    <row r="4321" spans="1:17" x14ac:dyDescent="0.2">
      <c r="A4321">
        <v>4</v>
      </c>
      <c r="B4321">
        <v>4</v>
      </c>
      <c r="C4321">
        <v>319</v>
      </c>
      <c r="D4321">
        <v>0</v>
      </c>
      <c r="E4321">
        <v>0</v>
      </c>
      <c r="F4321">
        <v>0</v>
      </c>
      <c r="G4321">
        <v>1</v>
      </c>
      <c r="I4321">
        <f t="shared" si="335"/>
        <v>1</v>
      </c>
      <c r="K4321">
        <f t="shared" si="336"/>
        <v>1</v>
      </c>
      <c r="M4321">
        <f t="shared" si="337"/>
        <v>0</v>
      </c>
      <c r="O4321">
        <f t="shared" si="338"/>
        <v>0</v>
      </c>
      <c r="Q4321">
        <f t="shared" si="339"/>
        <v>0</v>
      </c>
    </row>
    <row r="4322" spans="1:17" x14ac:dyDescent="0.2">
      <c r="A4322">
        <v>4</v>
      </c>
      <c r="B4322">
        <v>4</v>
      </c>
      <c r="C4322">
        <v>320</v>
      </c>
      <c r="D4322">
        <v>1</v>
      </c>
      <c r="E4322">
        <v>0</v>
      </c>
      <c r="F4322">
        <v>0</v>
      </c>
      <c r="G4322">
        <v>0</v>
      </c>
      <c r="I4322">
        <f t="shared" si="335"/>
        <v>0</v>
      </c>
      <c r="K4322">
        <f t="shared" si="336"/>
        <v>1</v>
      </c>
      <c r="M4322">
        <f t="shared" si="337"/>
        <v>0</v>
      </c>
      <c r="O4322">
        <f t="shared" si="338"/>
        <v>1</v>
      </c>
      <c r="Q4322">
        <f t="shared" si="339"/>
        <v>1</v>
      </c>
    </row>
    <row r="4323" spans="1:17" x14ac:dyDescent="0.2">
      <c r="A4323">
        <v>4</v>
      </c>
      <c r="B4323">
        <v>4</v>
      </c>
      <c r="C4323">
        <v>321</v>
      </c>
      <c r="D4323">
        <v>1</v>
      </c>
      <c r="E4323">
        <v>0</v>
      </c>
      <c r="F4323">
        <v>0</v>
      </c>
      <c r="G4323">
        <v>0</v>
      </c>
      <c r="I4323">
        <f t="shared" si="335"/>
        <v>0</v>
      </c>
      <c r="K4323">
        <f t="shared" si="336"/>
        <v>1</v>
      </c>
      <c r="M4323">
        <f t="shared" si="337"/>
        <v>0</v>
      </c>
      <c r="O4323">
        <f t="shared" si="338"/>
        <v>1</v>
      </c>
      <c r="Q4323">
        <f t="shared" si="339"/>
        <v>1</v>
      </c>
    </row>
    <row r="4324" spans="1:17" x14ac:dyDescent="0.2">
      <c r="A4324">
        <v>4</v>
      </c>
      <c r="B4324">
        <v>4</v>
      </c>
      <c r="C4324">
        <v>322</v>
      </c>
      <c r="D4324">
        <v>1</v>
      </c>
      <c r="E4324">
        <v>1</v>
      </c>
      <c r="F4324">
        <v>1</v>
      </c>
      <c r="G4324">
        <v>1</v>
      </c>
      <c r="I4324">
        <f t="shared" si="335"/>
        <v>1</v>
      </c>
      <c r="K4324">
        <f t="shared" si="336"/>
        <v>1</v>
      </c>
      <c r="M4324">
        <f t="shared" si="337"/>
        <v>1</v>
      </c>
      <c r="O4324">
        <f t="shared" si="338"/>
        <v>1</v>
      </c>
      <c r="Q4324">
        <f t="shared" si="339"/>
        <v>1</v>
      </c>
    </row>
    <row r="4325" spans="1:17" x14ac:dyDescent="0.2">
      <c r="A4325">
        <v>4</v>
      </c>
      <c r="B4325">
        <v>4</v>
      </c>
      <c r="C4325">
        <v>323</v>
      </c>
      <c r="D4325">
        <v>0</v>
      </c>
      <c r="E4325">
        <v>0</v>
      </c>
      <c r="F4325">
        <v>0</v>
      </c>
      <c r="G4325">
        <v>0</v>
      </c>
      <c r="I4325">
        <f t="shared" si="335"/>
        <v>1</v>
      </c>
      <c r="K4325">
        <f t="shared" si="336"/>
        <v>1</v>
      </c>
      <c r="M4325">
        <f t="shared" si="337"/>
        <v>1</v>
      </c>
      <c r="O4325">
        <f t="shared" si="338"/>
        <v>1</v>
      </c>
      <c r="Q4325">
        <f t="shared" si="339"/>
        <v>1</v>
      </c>
    </row>
    <row r="4326" spans="1:17" x14ac:dyDescent="0.2">
      <c r="A4326">
        <v>4</v>
      </c>
      <c r="B4326">
        <v>4</v>
      </c>
      <c r="C4326">
        <v>324</v>
      </c>
      <c r="D4326">
        <v>0</v>
      </c>
      <c r="E4326">
        <v>1</v>
      </c>
      <c r="F4326">
        <v>0</v>
      </c>
      <c r="G4326">
        <v>0</v>
      </c>
      <c r="I4326">
        <f t="shared" si="335"/>
        <v>1</v>
      </c>
      <c r="K4326">
        <f t="shared" si="336"/>
        <v>0</v>
      </c>
      <c r="M4326">
        <f t="shared" si="337"/>
        <v>1</v>
      </c>
      <c r="O4326">
        <f t="shared" si="338"/>
        <v>0</v>
      </c>
      <c r="Q4326">
        <f t="shared" si="339"/>
        <v>1</v>
      </c>
    </row>
    <row r="4327" spans="1:17" x14ac:dyDescent="0.2">
      <c r="A4327">
        <v>4</v>
      </c>
      <c r="B4327">
        <v>4</v>
      </c>
      <c r="C4327">
        <v>325</v>
      </c>
      <c r="D4327">
        <v>0</v>
      </c>
      <c r="E4327">
        <v>0</v>
      </c>
      <c r="F4327">
        <v>0</v>
      </c>
      <c r="G4327">
        <v>1</v>
      </c>
      <c r="I4327">
        <f t="shared" si="335"/>
        <v>1</v>
      </c>
      <c r="K4327">
        <f t="shared" si="336"/>
        <v>1</v>
      </c>
      <c r="M4327">
        <f t="shared" si="337"/>
        <v>0</v>
      </c>
      <c r="O4327">
        <f t="shared" si="338"/>
        <v>0</v>
      </c>
      <c r="Q4327">
        <f t="shared" si="339"/>
        <v>0</v>
      </c>
    </row>
    <row r="4328" spans="1:17" x14ac:dyDescent="0.2">
      <c r="A4328">
        <v>4</v>
      </c>
      <c r="B4328">
        <v>4</v>
      </c>
      <c r="C4328">
        <v>326</v>
      </c>
      <c r="D4328">
        <v>0</v>
      </c>
      <c r="E4328">
        <v>0</v>
      </c>
      <c r="F4328">
        <v>0</v>
      </c>
      <c r="G4328">
        <v>0</v>
      </c>
      <c r="I4328">
        <f t="shared" si="335"/>
        <v>1</v>
      </c>
      <c r="K4328">
        <f t="shared" si="336"/>
        <v>1</v>
      </c>
      <c r="M4328">
        <f t="shared" si="337"/>
        <v>1</v>
      </c>
      <c r="O4328">
        <f t="shared" si="338"/>
        <v>1</v>
      </c>
      <c r="Q4328">
        <f t="shared" si="339"/>
        <v>1</v>
      </c>
    </row>
    <row r="4329" spans="1:17" x14ac:dyDescent="0.2">
      <c r="A4329">
        <v>4</v>
      </c>
      <c r="B4329">
        <v>4</v>
      </c>
      <c r="C4329">
        <v>327</v>
      </c>
      <c r="D4329">
        <v>0</v>
      </c>
      <c r="E4329">
        <v>0</v>
      </c>
      <c r="F4329">
        <v>0</v>
      </c>
      <c r="G4329">
        <v>0</v>
      </c>
      <c r="I4329">
        <f t="shared" si="335"/>
        <v>1</v>
      </c>
      <c r="K4329">
        <f t="shared" si="336"/>
        <v>1</v>
      </c>
      <c r="M4329">
        <f t="shared" si="337"/>
        <v>1</v>
      </c>
      <c r="O4329">
        <f t="shared" si="338"/>
        <v>1</v>
      </c>
      <c r="Q4329">
        <f t="shared" si="339"/>
        <v>1</v>
      </c>
    </row>
    <row r="4330" spans="1:17" x14ac:dyDescent="0.2">
      <c r="A4330">
        <v>4</v>
      </c>
      <c r="B4330">
        <v>4</v>
      </c>
      <c r="C4330">
        <v>328</v>
      </c>
      <c r="D4330">
        <v>0</v>
      </c>
      <c r="E4330">
        <v>0</v>
      </c>
      <c r="F4330">
        <v>0</v>
      </c>
      <c r="G4330">
        <v>0</v>
      </c>
      <c r="I4330">
        <f t="shared" si="335"/>
        <v>1</v>
      </c>
      <c r="K4330">
        <f t="shared" si="336"/>
        <v>1</v>
      </c>
      <c r="M4330">
        <f t="shared" si="337"/>
        <v>1</v>
      </c>
      <c r="O4330">
        <f t="shared" si="338"/>
        <v>1</v>
      </c>
      <c r="Q4330">
        <f t="shared" si="339"/>
        <v>1</v>
      </c>
    </row>
    <row r="4331" spans="1:17" x14ac:dyDescent="0.2">
      <c r="A4331">
        <v>4</v>
      </c>
      <c r="B4331">
        <v>4</v>
      </c>
      <c r="C4331">
        <v>329</v>
      </c>
      <c r="D4331">
        <v>0</v>
      </c>
      <c r="E4331">
        <v>0</v>
      </c>
      <c r="F4331">
        <v>0</v>
      </c>
      <c r="G4331">
        <v>1</v>
      </c>
      <c r="I4331">
        <f t="shared" si="335"/>
        <v>1</v>
      </c>
      <c r="K4331">
        <f t="shared" si="336"/>
        <v>1</v>
      </c>
      <c r="M4331">
        <f t="shared" si="337"/>
        <v>0</v>
      </c>
      <c r="O4331">
        <f t="shared" si="338"/>
        <v>0</v>
      </c>
      <c r="Q4331">
        <f t="shared" si="339"/>
        <v>0</v>
      </c>
    </row>
    <row r="4332" spans="1:17" x14ac:dyDescent="0.2">
      <c r="A4332">
        <v>4</v>
      </c>
      <c r="B4332">
        <v>4</v>
      </c>
      <c r="C4332">
        <v>330</v>
      </c>
      <c r="D4332">
        <v>0</v>
      </c>
      <c r="E4332">
        <v>0</v>
      </c>
      <c r="F4332">
        <v>0</v>
      </c>
      <c r="G4332">
        <v>0</v>
      </c>
      <c r="I4332">
        <f t="shared" si="335"/>
        <v>1</v>
      </c>
      <c r="K4332">
        <f t="shared" si="336"/>
        <v>1</v>
      </c>
      <c r="M4332">
        <f t="shared" si="337"/>
        <v>1</v>
      </c>
      <c r="O4332">
        <f t="shared" si="338"/>
        <v>1</v>
      </c>
      <c r="Q4332">
        <f t="shared" si="339"/>
        <v>1</v>
      </c>
    </row>
    <row r="4333" spans="1:17" x14ac:dyDescent="0.2">
      <c r="A4333">
        <v>4</v>
      </c>
      <c r="B4333">
        <v>4</v>
      </c>
      <c r="C4333">
        <v>331</v>
      </c>
      <c r="D4333">
        <v>1</v>
      </c>
      <c r="E4333">
        <v>1</v>
      </c>
      <c r="F4333">
        <v>1</v>
      </c>
      <c r="G4333">
        <v>1</v>
      </c>
      <c r="I4333">
        <f t="shared" si="335"/>
        <v>1</v>
      </c>
      <c r="K4333">
        <f t="shared" si="336"/>
        <v>1</v>
      </c>
      <c r="M4333">
        <f t="shared" si="337"/>
        <v>1</v>
      </c>
      <c r="O4333">
        <f t="shared" si="338"/>
        <v>1</v>
      </c>
      <c r="Q4333">
        <f t="shared" si="339"/>
        <v>1</v>
      </c>
    </row>
    <row r="4334" spans="1:17" x14ac:dyDescent="0.2">
      <c r="A4334">
        <v>4</v>
      </c>
      <c r="B4334">
        <v>4</v>
      </c>
      <c r="C4334">
        <v>332</v>
      </c>
      <c r="D4334">
        <v>1</v>
      </c>
      <c r="E4334">
        <v>0</v>
      </c>
      <c r="F4334">
        <v>1</v>
      </c>
      <c r="G4334">
        <v>1</v>
      </c>
      <c r="I4334">
        <f t="shared" si="335"/>
        <v>1</v>
      </c>
      <c r="K4334">
        <f t="shared" si="336"/>
        <v>0</v>
      </c>
      <c r="M4334">
        <f t="shared" si="337"/>
        <v>1</v>
      </c>
      <c r="O4334">
        <f t="shared" si="338"/>
        <v>0</v>
      </c>
      <c r="Q4334">
        <f t="shared" si="339"/>
        <v>1</v>
      </c>
    </row>
    <row r="4335" spans="1:17" x14ac:dyDescent="0.2">
      <c r="A4335">
        <v>4</v>
      </c>
      <c r="B4335">
        <v>4</v>
      </c>
      <c r="C4335">
        <v>333</v>
      </c>
      <c r="D4335">
        <v>0</v>
      </c>
      <c r="E4335">
        <v>1</v>
      </c>
      <c r="F4335">
        <v>0</v>
      </c>
      <c r="G4335">
        <v>0</v>
      </c>
      <c r="I4335">
        <f t="shared" si="335"/>
        <v>1</v>
      </c>
      <c r="K4335">
        <f t="shared" si="336"/>
        <v>0</v>
      </c>
      <c r="M4335">
        <f t="shared" si="337"/>
        <v>1</v>
      </c>
      <c r="O4335">
        <f t="shared" si="338"/>
        <v>0</v>
      </c>
      <c r="Q4335">
        <f t="shared" si="339"/>
        <v>1</v>
      </c>
    </row>
    <row r="4336" spans="1:17" x14ac:dyDescent="0.2">
      <c r="A4336">
        <v>4</v>
      </c>
      <c r="B4336">
        <v>4</v>
      </c>
      <c r="C4336">
        <v>334</v>
      </c>
      <c r="D4336">
        <v>1</v>
      </c>
      <c r="E4336">
        <v>0</v>
      </c>
      <c r="F4336">
        <v>1</v>
      </c>
      <c r="G4336">
        <v>1</v>
      </c>
      <c r="I4336">
        <f t="shared" si="335"/>
        <v>1</v>
      </c>
      <c r="K4336">
        <f t="shared" si="336"/>
        <v>0</v>
      </c>
      <c r="M4336">
        <f t="shared" si="337"/>
        <v>1</v>
      </c>
      <c r="O4336">
        <f t="shared" si="338"/>
        <v>0</v>
      </c>
      <c r="Q4336">
        <f t="shared" si="339"/>
        <v>1</v>
      </c>
    </row>
    <row r="4337" spans="1:17" x14ac:dyDescent="0.2">
      <c r="A4337">
        <v>4</v>
      </c>
      <c r="B4337">
        <v>4</v>
      </c>
      <c r="C4337">
        <v>335</v>
      </c>
      <c r="D4337">
        <v>1</v>
      </c>
      <c r="E4337">
        <v>0</v>
      </c>
      <c r="F4337">
        <v>1</v>
      </c>
      <c r="G4337">
        <v>1</v>
      </c>
      <c r="I4337">
        <f t="shared" si="335"/>
        <v>1</v>
      </c>
      <c r="K4337">
        <f t="shared" si="336"/>
        <v>0</v>
      </c>
      <c r="M4337">
        <f t="shared" si="337"/>
        <v>1</v>
      </c>
      <c r="O4337">
        <f t="shared" si="338"/>
        <v>0</v>
      </c>
      <c r="Q4337">
        <f t="shared" si="339"/>
        <v>1</v>
      </c>
    </row>
    <row r="4338" spans="1:17" x14ac:dyDescent="0.2">
      <c r="A4338">
        <v>4</v>
      </c>
      <c r="B4338">
        <v>4</v>
      </c>
      <c r="C4338">
        <v>336</v>
      </c>
      <c r="D4338">
        <v>1</v>
      </c>
      <c r="E4338">
        <v>0</v>
      </c>
      <c r="F4338">
        <v>1</v>
      </c>
      <c r="G4338">
        <v>1</v>
      </c>
      <c r="I4338">
        <f t="shared" si="335"/>
        <v>1</v>
      </c>
      <c r="K4338">
        <f t="shared" si="336"/>
        <v>0</v>
      </c>
      <c r="M4338">
        <f t="shared" si="337"/>
        <v>1</v>
      </c>
      <c r="O4338">
        <f t="shared" si="338"/>
        <v>0</v>
      </c>
      <c r="Q4338">
        <f t="shared" si="339"/>
        <v>1</v>
      </c>
    </row>
    <row r="4339" spans="1:17" x14ac:dyDescent="0.2">
      <c r="A4339">
        <v>4</v>
      </c>
      <c r="B4339">
        <v>4</v>
      </c>
      <c r="C4339">
        <v>337</v>
      </c>
      <c r="D4339">
        <v>0</v>
      </c>
      <c r="E4339">
        <v>1</v>
      </c>
      <c r="F4339">
        <v>0</v>
      </c>
      <c r="G4339">
        <v>0</v>
      </c>
      <c r="I4339">
        <f t="shared" si="335"/>
        <v>1</v>
      </c>
      <c r="K4339">
        <f t="shared" si="336"/>
        <v>0</v>
      </c>
      <c r="M4339">
        <f t="shared" si="337"/>
        <v>1</v>
      </c>
      <c r="O4339">
        <f t="shared" si="338"/>
        <v>0</v>
      </c>
      <c r="Q4339">
        <f t="shared" si="339"/>
        <v>1</v>
      </c>
    </row>
    <row r="4340" spans="1:17" x14ac:dyDescent="0.2">
      <c r="A4340">
        <v>4</v>
      </c>
      <c r="B4340">
        <v>4</v>
      </c>
      <c r="C4340">
        <v>338</v>
      </c>
      <c r="D4340">
        <v>1</v>
      </c>
      <c r="E4340">
        <v>0</v>
      </c>
      <c r="F4340">
        <v>1</v>
      </c>
      <c r="G4340">
        <v>1</v>
      </c>
      <c r="I4340">
        <f t="shared" si="335"/>
        <v>1</v>
      </c>
      <c r="K4340">
        <f t="shared" si="336"/>
        <v>0</v>
      </c>
      <c r="M4340">
        <f t="shared" si="337"/>
        <v>1</v>
      </c>
      <c r="O4340">
        <f t="shared" si="338"/>
        <v>0</v>
      </c>
      <c r="Q4340">
        <f t="shared" si="339"/>
        <v>1</v>
      </c>
    </row>
    <row r="4341" spans="1:17" x14ac:dyDescent="0.2">
      <c r="A4341">
        <v>4</v>
      </c>
      <c r="B4341">
        <v>4</v>
      </c>
      <c r="C4341">
        <v>339</v>
      </c>
      <c r="D4341">
        <v>1</v>
      </c>
      <c r="E4341">
        <v>0</v>
      </c>
      <c r="F4341">
        <v>1</v>
      </c>
      <c r="G4341">
        <v>1</v>
      </c>
      <c r="I4341">
        <f t="shared" si="335"/>
        <v>1</v>
      </c>
      <c r="K4341">
        <f t="shared" si="336"/>
        <v>0</v>
      </c>
      <c r="M4341">
        <f t="shared" si="337"/>
        <v>1</v>
      </c>
      <c r="O4341">
        <f t="shared" si="338"/>
        <v>0</v>
      </c>
      <c r="Q4341">
        <f t="shared" si="339"/>
        <v>1</v>
      </c>
    </row>
    <row r="4342" spans="1:17" x14ac:dyDescent="0.2">
      <c r="A4342">
        <v>4</v>
      </c>
      <c r="B4342">
        <v>4</v>
      </c>
      <c r="C4342">
        <v>340</v>
      </c>
      <c r="D4342">
        <v>0</v>
      </c>
      <c r="E4342">
        <v>0</v>
      </c>
      <c r="F4342">
        <v>0</v>
      </c>
      <c r="G4342">
        <v>0</v>
      </c>
      <c r="I4342">
        <f t="shared" si="335"/>
        <v>1</v>
      </c>
      <c r="K4342">
        <f t="shared" si="336"/>
        <v>1</v>
      </c>
      <c r="M4342">
        <f t="shared" si="337"/>
        <v>1</v>
      </c>
      <c r="O4342">
        <f t="shared" si="338"/>
        <v>1</v>
      </c>
      <c r="Q4342">
        <f t="shared" si="339"/>
        <v>1</v>
      </c>
    </row>
    <row r="4343" spans="1:17" x14ac:dyDescent="0.2">
      <c r="A4343">
        <v>4</v>
      </c>
      <c r="B4343">
        <v>4</v>
      </c>
      <c r="C4343">
        <v>341</v>
      </c>
      <c r="D4343">
        <v>1</v>
      </c>
      <c r="E4343">
        <v>0</v>
      </c>
      <c r="F4343">
        <v>0</v>
      </c>
      <c r="G4343">
        <v>0</v>
      </c>
      <c r="I4343">
        <f t="shared" si="335"/>
        <v>0</v>
      </c>
      <c r="K4343">
        <f t="shared" si="336"/>
        <v>1</v>
      </c>
      <c r="M4343">
        <f t="shared" si="337"/>
        <v>0</v>
      </c>
      <c r="O4343">
        <f t="shared" si="338"/>
        <v>1</v>
      </c>
      <c r="Q4343">
        <f t="shared" si="339"/>
        <v>1</v>
      </c>
    </row>
    <row r="4344" spans="1:17" x14ac:dyDescent="0.2">
      <c r="A4344">
        <v>4</v>
      </c>
      <c r="B4344">
        <v>4</v>
      </c>
      <c r="C4344">
        <v>342</v>
      </c>
      <c r="D4344">
        <v>1</v>
      </c>
      <c r="E4344">
        <v>0</v>
      </c>
      <c r="F4344">
        <v>0</v>
      </c>
      <c r="G4344">
        <v>0</v>
      </c>
      <c r="I4344">
        <f t="shared" si="335"/>
        <v>0</v>
      </c>
      <c r="K4344">
        <f t="shared" si="336"/>
        <v>1</v>
      </c>
      <c r="M4344">
        <f t="shared" si="337"/>
        <v>0</v>
      </c>
      <c r="O4344">
        <f t="shared" si="338"/>
        <v>1</v>
      </c>
      <c r="Q4344">
        <f t="shared" si="339"/>
        <v>1</v>
      </c>
    </row>
    <row r="4345" spans="1:17" x14ac:dyDescent="0.2">
      <c r="A4345">
        <v>4</v>
      </c>
      <c r="B4345">
        <v>4</v>
      </c>
      <c r="C4345">
        <v>343</v>
      </c>
      <c r="D4345">
        <v>1</v>
      </c>
      <c r="E4345">
        <v>0</v>
      </c>
      <c r="F4345">
        <v>0</v>
      </c>
      <c r="G4345">
        <v>0</v>
      </c>
      <c r="I4345">
        <f t="shared" si="335"/>
        <v>0</v>
      </c>
      <c r="K4345">
        <f t="shared" si="336"/>
        <v>1</v>
      </c>
      <c r="M4345">
        <f t="shared" si="337"/>
        <v>0</v>
      </c>
      <c r="O4345">
        <f t="shared" si="338"/>
        <v>1</v>
      </c>
      <c r="Q4345">
        <f t="shared" si="339"/>
        <v>1</v>
      </c>
    </row>
    <row r="4346" spans="1:17" x14ac:dyDescent="0.2">
      <c r="A4346">
        <v>4</v>
      </c>
      <c r="B4346">
        <v>4</v>
      </c>
      <c r="C4346">
        <v>344</v>
      </c>
      <c r="D4346">
        <v>1</v>
      </c>
      <c r="E4346">
        <v>0</v>
      </c>
      <c r="F4346">
        <v>1</v>
      </c>
      <c r="G4346">
        <v>1</v>
      </c>
      <c r="I4346">
        <f t="shared" si="335"/>
        <v>1</v>
      </c>
      <c r="K4346">
        <f t="shared" si="336"/>
        <v>0</v>
      </c>
      <c r="M4346">
        <f t="shared" si="337"/>
        <v>1</v>
      </c>
      <c r="O4346">
        <f t="shared" si="338"/>
        <v>0</v>
      </c>
      <c r="Q4346">
        <f t="shared" si="339"/>
        <v>1</v>
      </c>
    </row>
    <row r="4347" spans="1:17" x14ac:dyDescent="0.2">
      <c r="A4347">
        <v>4</v>
      </c>
      <c r="B4347">
        <v>4</v>
      </c>
      <c r="C4347">
        <v>345</v>
      </c>
      <c r="D4347">
        <v>0</v>
      </c>
      <c r="E4347">
        <v>0</v>
      </c>
      <c r="F4347">
        <v>0</v>
      </c>
      <c r="G4347">
        <v>1</v>
      </c>
      <c r="I4347">
        <f t="shared" si="335"/>
        <v>1</v>
      </c>
      <c r="K4347">
        <f t="shared" si="336"/>
        <v>1</v>
      </c>
      <c r="M4347">
        <f t="shared" si="337"/>
        <v>0</v>
      </c>
      <c r="O4347">
        <f t="shared" si="338"/>
        <v>0</v>
      </c>
      <c r="Q4347">
        <f t="shared" si="339"/>
        <v>0</v>
      </c>
    </row>
    <row r="4348" spans="1:17" x14ac:dyDescent="0.2">
      <c r="A4348">
        <v>4</v>
      </c>
      <c r="B4348">
        <v>4</v>
      </c>
      <c r="C4348">
        <v>346</v>
      </c>
      <c r="D4348">
        <v>0</v>
      </c>
      <c r="E4348">
        <v>0</v>
      </c>
      <c r="F4348">
        <v>0</v>
      </c>
      <c r="G4348">
        <v>0</v>
      </c>
      <c r="I4348">
        <f t="shared" si="335"/>
        <v>1</v>
      </c>
      <c r="K4348">
        <f t="shared" si="336"/>
        <v>1</v>
      </c>
      <c r="M4348">
        <f t="shared" si="337"/>
        <v>1</v>
      </c>
      <c r="O4348">
        <f t="shared" si="338"/>
        <v>1</v>
      </c>
      <c r="Q4348">
        <f t="shared" si="339"/>
        <v>1</v>
      </c>
    </row>
    <row r="4349" spans="1:17" x14ac:dyDescent="0.2">
      <c r="A4349">
        <v>4</v>
      </c>
      <c r="B4349">
        <v>4</v>
      </c>
      <c r="C4349">
        <v>347</v>
      </c>
      <c r="D4349">
        <v>1</v>
      </c>
      <c r="E4349">
        <v>0</v>
      </c>
      <c r="F4349">
        <v>0</v>
      </c>
      <c r="G4349">
        <v>1</v>
      </c>
      <c r="I4349">
        <f t="shared" si="335"/>
        <v>0</v>
      </c>
      <c r="K4349">
        <f t="shared" si="336"/>
        <v>1</v>
      </c>
      <c r="M4349">
        <f t="shared" si="337"/>
        <v>1</v>
      </c>
      <c r="O4349">
        <f t="shared" si="338"/>
        <v>0</v>
      </c>
      <c r="Q4349">
        <f t="shared" si="339"/>
        <v>0</v>
      </c>
    </row>
    <row r="4350" spans="1:17" x14ac:dyDescent="0.2">
      <c r="A4350">
        <v>4</v>
      </c>
      <c r="B4350">
        <v>4</v>
      </c>
      <c r="C4350">
        <v>348</v>
      </c>
      <c r="D4350">
        <v>1</v>
      </c>
      <c r="E4350">
        <v>0</v>
      </c>
      <c r="F4350">
        <v>1</v>
      </c>
      <c r="G4350">
        <v>0</v>
      </c>
      <c r="I4350">
        <f t="shared" si="335"/>
        <v>1</v>
      </c>
      <c r="K4350">
        <f t="shared" si="336"/>
        <v>0</v>
      </c>
      <c r="M4350">
        <f t="shared" si="337"/>
        <v>0</v>
      </c>
      <c r="O4350">
        <f t="shared" si="338"/>
        <v>1</v>
      </c>
      <c r="Q4350">
        <f t="shared" si="339"/>
        <v>0</v>
      </c>
    </row>
    <row r="4351" spans="1:17" x14ac:dyDescent="0.2">
      <c r="A4351">
        <v>4</v>
      </c>
      <c r="B4351">
        <v>4</v>
      </c>
      <c r="C4351">
        <v>349</v>
      </c>
      <c r="D4351">
        <v>1</v>
      </c>
      <c r="E4351">
        <v>1</v>
      </c>
      <c r="F4351">
        <v>1</v>
      </c>
      <c r="G4351">
        <v>1</v>
      </c>
      <c r="I4351">
        <f t="shared" si="335"/>
        <v>1</v>
      </c>
      <c r="K4351">
        <f t="shared" si="336"/>
        <v>1</v>
      </c>
      <c r="M4351">
        <f t="shared" si="337"/>
        <v>1</v>
      </c>
      <c r="O4351">
        <f t="shared" si="338"/>
        <v>1</v>
      </c>
      <c r="Q4351">
        <f t="shared" si="339"/>
        <v>1</v>
      </c>
    </row>
    <row r="4352" spans="1:17" x14ac:dyDescent="0.2">
      <c r="A4352">
        <v>4</v>
      </c>
      <c r="B4352">
        <v>4</v>
      </c>
      <c r="C4352">
        <v>350</v>
      </c>
      <c r="D4352">
        <v>1</v>
      </c>
      <c r="E4352">
        <v>1</v>
      </c>
      <c r="F4352">
        <v>1</v>
      </c>
      <c r="G4352">
        <v>1</v>
      </c>
      <c r="I4352">
        <f t="shared" si="335"/>
        <v>1</v>
      </c>
      <c r="K4352">
        <f t="shared" si="336"/>
        <v>1</v>
      </c>
      <c r="M4352">
        <f t="shared" si="337"/>
        <v>1</v>
      </c>
      <c r="O4352">
        <f t="shared" si="338"/>
        <v>1</v>
      </c>
      <c r="Q4352">
        <f t="shared" si="339"/>
        <v>1</v>
      </c>
    </row>
    <row r="4353" spans="1:17" x14ac:dyDescent="0.2">
      <c r="A4353">
        <v>4</v>
      </c>
      <c r="B4353">
        <v>4</v>
      </c>
      <c r="C4353">
        <v>351</v>
      </c>
      <c r="D4353">
        <v>1</v>
      </c>
      <c r="E4353">
        <v>0</v>
      </c>
      <c r="F4353">
        <v>0</v>
      </c>
      <c r="G4353">
        <v>1</v>
      </c>
      <c r="I4353">
        <f t="shared" si="335"/>
        <v>0</v>
      </c>
      <c r="K4353">
        <f t="shared" si="336"/>
        <v>1</v>
      </c>
      <c r="M4353">
        <f t="shared" si="337"/>
        <v>1</v>
      </c>
      <c r="O4353">
        <f t="shared" si="338"/>
        <v>0</v>
      </c>
      <c r="Q4353">
        <f t="shared" si="339"/>
        <v>0</v>
      </c>
    </row>
    <row r="4354" spans="1:17" x14ac:dyDescent="0.2">
      <c r="A4354">
        <v>4</v>
      </c>
      <c r="B4354">
        <v>4</v>
      </c>
      <c r="C4354">
        <v>352</v>
      </c>
      <c r="D4354">
        <v>1</v>
      </c>
      <c r="E4354">
        <v>1</v>
      </c>
      <c r="F4354">
        <v>1</v>
      </c>
      <c r="G4354">
        <v>1</v>
      </c>
      <c r="I4354">
        <f t="shared" si="335"/>
        <v>1</v>
      </c>
      <c r="K4354">
        <f t="shared" si="336"/>
        <v>1</v>
      </c>
      <c r="M4354">
        <f t="shared" si="337"/>
        <v>1</v>
      </c>
      <c r="O4354">
        <f t="shared" si="338"/>
        <v>1</v>
      </c>
      <c r="Q4354">
        <f t="shared" si="339"/>
        <v>1</v>
      </c>
    </row>
    <row r="4355" spans="1:17" x14ac:dyDescent="0.2">
      <c r="A4355">
        <v>4</v>
      </c>
      <c r="B4355">
        <v>4</v>
      </c>
      <c r="C4355">
        <v>353</v>
      </c>
      <c r="D4355">
        <v>0</v>
      </c>
      <c r="E4355">
        <v>0</v>
      </c>
      <c r="F4355">
        <v>0</v>
      </c>
      <c r="G4355">
        <v>0</v>
      </c>
      <c r="I4355">
        <f t="shared" ref="I4355:I4418" si="340">INT(D4355=F4355)</f>
        <v>1</v>
      </c>
      <c r="K4355">
        <f t="shared" ref="K4355:K4418" si="341">INT(E4355=F4355)</f>
        <v>1</v>
      </c>
      <c r="M4355">
        <f t="shared" ref="M4355:M4418" si="342">INT(D4355=G4355)</f>
        <v>1</v>
      </c>
      <c r="O4355">
        <f t="shared" ref="O4355:O4418" si="343">INT(E4355=G4355)</f>
        <v>1</v>
      </c>
      <c r="Q4355">
        <f t="shared" ref="Q4355:Q4418" si="344">INT(F4355=G4355)</f>
        <v>1</v>
      </c>
    </row>
    <row r="4356" spans="1:17" x14ac:dyDescent="0.2">
      <c r="A4356">
        <v>4</v>
      </c>
      <c r="B4356">
        <v>4</v>
      </c>
      <c r="C4356">
        <v>354</v>
      </c>
      <c r="D4356">
        <v>1</v>
      </c>
      <c r="E4356">
        <v>1</v>
      </c>
      <c r="F4356">
        <v>1</v>
      </c>
      <c r="G4356">
        <v>1</v>
      </c>
      <c r="I4356">
        <f t="shared" si="340"/>
        <v>1</v>
      </c>
      <c r="K4356">
        <f t="shared" si="341"/>
        <v>1</v>
      </c>
      <c r="M4356">
        <f t="shared" si="342"/>
        <v>1</v>
      </c>
      <c r="O4356">
        <f t="shared" si="343"/>
        <v>1</v>
      </c>
      <c r="Q4356">
        <f t="shared" si="344"/>
        <v>1</v>
      </c>
    </row>
    <row r="4357" spans="1:17" x14ac:dyDescent="0.2">
      <c r="A4357">
        <v>4</v>
      </c>
      <c r="B4357">
        <v>4</v>
      </c>
      <c r="C4357">
        <v>355</v>
      </c>
      <c r="D4357">
        <v>1</v>
      </c>
      <c r="E4357">
        <v>0</v>
      </c>
      <c r="F4357">
        <v>0</v>
      </c>
      <c r="G4357">
        <v>0</v>
      </c>
      <c r="I4357">
        <f t="shared" si="340"/>
        <v>0</v>
      </c>
      <c r="K4357">
        <f t="shared" si="341"/>
        <v>1</v>
      </c>
      <c r="M4357">
        <f t="shared" si="342"/>
        <v>0</v>
      </c>
      <c r="O4357">
        <f t="shared" si="343"/>
        <v>1</v>
      </c>
      <c r="Q4357">
        <f t="shared" si="344"/>
        <v>1</v>
      </c>
    </row>
    <row r="4358" spans="1:17" x14ac:dyDescent="0.2">
      <c r="A4358">
        <v>4</v>
      </c>
      <c r="B4358">
        <v>4</v>
      </c>
      <c r="C4358">
        <v>356</v>
      </c>
      <c r="D4358">
        <v>0</v>
      </c>
      <c r="E4358">
        <v>0</v>
      </c>
      <c r="F4358">
        <v>0</v>
      </c>
      <c r="G4358">
        <v>0</v>
      </c>
      <c r="I4358">
        <f t="shared" si="340"/>
        <v>1</v>
      </c>
      <c r="K4358">
        <f t="shared" si="341"/>
        <v>1</v>
      </c>
      <c r="M4358">
        <f t="shared" si="342"/>
        <v>1</v>
      </c>
      <c r="O4358">
        <f t="shared" si="343"/>
        <v>1</v>
      </c>
      <c r="Q4358">
        <f t="shared" si="344"/>
        <v>1</v>
      </c>
    </row>
    <row r="4359" spans="1:17" x14ac:dyDescent="0.2">
      <c r="A4359">
        <v>4</v>
      </c>
      <c r="B4359">
        <v>4</v>
      </c>
      <c r="C4359">
        <v>357</v>
      </c>
      <c r="D4359">
        <v>0</v>
      </c>
      <c r="E4359">
        <v>0</v>
      </c>
      <c r="F4359">
        <v>0</v>
      </c>
      <c r="G4359">
        <v>0</v>
      </c>
      <c r="I4359">
        <f t="shared" si="340"/>
        <v>1</v>
      </c>
      <c r="K4359">
        <f t="shared" si="341"/>
        <v>1</v>
      </c>
      <c r="M4359">
        <f t="shared" si="342"/>
        <v>1</v>
      </c>
      <c r="O4359">
        <f t="shared" si="343"/>
        <v>1</v>
      </c>
      <c r="Q4359">
        <f t="shared" si="344"/>
        <v>1</v>
      </c>
    </row>
    <row r="4360" spans="1:17" x14ac:dyDescent="0.2">
      <c r="A4360">
        <v>4</v>
      </c>
      <c r="B4360">
        <v>4</v>
      </c>
      <c r="C4360">
        <v>358</v>
      </c>
      <c r="D4360">
        <v>0</v>
      </c>
      <c r="E4360">
        <v>1</v>
      </c>
      <c r="F4360">
        <v>0</v>
      </c>
      <c r="G4360">
        <v>1</v>
      </c>
      <c r="I4360">
        <f t="shared" si="340"/>
        <v>1</v>
      </c>
      <c r="K4360">
        <f t="shared" si="341"/>
        <v>0</v>
      </c>
      <c r="M4360">
        <f t="shared" si="342"/>
        <v>0</v>
      </c>
      <c r="O4360">
        <f t="shared" si="343"/>
        <v>1</v>
      </c>
      <c r="Q4360">
        <f t="shared" si="344"/>
        <v>0</v>
      </c>
    </row>
    <row r="4361" spans="1:17" x14ac:dyDescent="0.2">
      <c r="A4361">
        <v>4</v>
      </c>
      <c r="B4361">
        <v>4</v>
      </c>
      <c r="C4361">
        <v>359</v>
      </c>
      <c r="D4361">
        <v>0</v>
      </c>
      <c r="E4361">
        <v>0</v>
      </c>
      <c r="F4361">
        <v>0</v>
      </c>
      <c r="G4361">
        <v>0</v>
      </c>
      <c r="I4361">
        <f t="shared" si="340"/>
        <v>1</v>
      </c>
      <c r="K4361">
        <f t="shared" si="341"/>
        <v>1</v>
      </c>
      <c r="M4361">
        <f t="shared" si="342"/>
        <v>1</v>
      </c>
      <c r="O4361">
        <f t="shared" si="343"/>
        <v>1</v>
      </c>
      <c r="Q4361">
        <f t="shared" si="344"/>
        <v>1</v>
      </c>
    </row>
    <row r="4362" spans="1:17" x14ac:dyDescent="0.2">
      <c r="A4362">
        <v>4</v>
      </c>
      <c r="B4362">
        <v>4</v>
      </c>
      <c r="C4362">
        <v>360</v>
      </c>
      <c r="D4362">
        <v>0</v>
      </c>
      <c r="E4362">
        <v>0</v>
      </c>
      <c r="F4362">
        <v>0</v>
      </c>
      <c r="G4362">
        <v>0</v>
      </c>
      <c r="I4362">
        <f t="shared" si="340"/>
        <v>1</v>
      </c>
      <c r="K4362">
        <f t="shared" si="341"/>
        <v>1</v>
      </c>
      <c r="M4362">
        <f t="shared" si="342"/>
        <v>1</v>
      </c>
      <c r="O4362">
        <f t="shared" si="343"/>
        <v>1</v>
      </c>
      <c r="Q4362">
        <f t="shared" si="344"/>
        <v>1</v>
      </c>
    </row>
    <row r="4363" spans="1:17" x14ac:dyDescent="0.2">
      <c r="A4363">
        <v>4</v>
      </c>
      <c r="B4363">
        <v>4</v>
      </c>
      <c r="C4363">
        <v>361</v>
      </c>
      <c r="D4363">
        <v>0</v>
      </c>
      <c r="E4363">
        <v>1</v>
      </c>
      <c r="F4363">
        <v>0</v>
      </c>
      <c r="G4363">
        <v>0</v>
      </c>
      <c r="I4363">
        <f t="shared" si="340"/>
        <v>1</v>
      </c>
      <c r="K4363">
        <f t="shared" si="341"/>
        <v>0</v>
      </c>
      <c r="M4363">
        <f t="shared" si="342"/>
        <v>1</v>
      </c>
      <c r="O4363">
        <f t="shared" si="343"/>
        <v>0</v>
      </c>
      <c r="Q4363">
        <f t="shared" si="344"/>
        <v>1</v>
      </c>
    </row>
    <row r="4364" spans="1:17" x14ac:dyDescent="0.2">
      <c r="A4364">
        <v>4</v>
      </c>
      <c r="B4364">
        <v>4</v>
      </c>
      <c r="C4364">
        <v>362</v>
      </c>
      <c r="D4364">
        <v>0</v>
      </c>
      <c r="E4364">
        <v>0</v>
      </c>
      <c r="F4364">
        <v>0</v>
      </c>
      <c r="G4364">
        <v>0</v>
      </c>
      <c r="I4364">
        <f t="shared" si="340"/>
        <v>1</v>
      </c>
      <c r="K4364">
        <f t="shared" si="341"/>
        <v>1</v>
      </c>
      <c r="M4364">
        <f t="shared" si="342"/>
        <v>1</v>
      </c>
      <c r="O4364">
        <f t="shared" si="343"/>
        <v>1</v>
      </c>
      <c r="Q4364">
        <f t="shared" si="344"/>
        <v>1</v>
      </c>
    </row>
    <row r="4365" spans="1:17" x14ac:dyDescent="0.2">
      <c r="A4365">
        <v>4</v>
      </c>
      <c r="B4365">
        <v>4</v>
      </c>
      <c r="C4365">
        <v>363</v>
      </c>
      <c r="D4365">
        <v>1</v>
      </c>
      <c r="E4365">
        <v>0</v>
      </c>
      <c r="F4365">
        <v>1</v>
      </c>
      <c r="G4365">
        <v>1</v>
      </c>
      <c r="I4365">
        <f t="shared" si="340"/>
        <v>1</v>
      </c>
      <c r="K4365">
        <f t="shared" si="341"/>
        <v>0</v>
      </c>
      <c r="M4365">
        <f t="shared" si="342"/>
        <v>1</v>
      </c>
      <c r="O4365">
        <f t="shared" si="343"/>
        <v>0</v>
      </c>
      <c r="Q4365">
        <f t="shared" si="344"/>
        <v>1</v>
      </c>
    </row>
    <row r="4366" spans="1:17" x14ac:dyDescent="0.2">
      <c r="A4366">
        <v>4</v>
      </c>
      <c r="B4366">
        <v>4</v>
      </c>
      <c r="C4366">
        <v>364</v>
      </c>
      <c r="D4366">
        <v>1</v>
      </c>
      <c r="E4366">
        <v>1</v>
      </c>
      <c r="F4366">
        <v>1</v>
      </c>
      <c r="G4366">
        <v>1</v>
      </c>
      <c r="I4366">
        <f t="shared" si="340"/>
        <v>1</v>
      </c>
      <c r="K4366">
        <f t="shared" si="341"/>
        <v>1</v>
      </c>
      <c r="M4366">
        <f t="shared" si="342"/>
        <v>1</v>
      </c>
      <c r="O4366">
        <f t="shared" si="343"/>
        <v>1</v>
      </c>
      <c r="Q4366">
        <f t="shared" si="344"/>
        <v>1</v>
      </c>
    </row>
    <row r="4367" spans="1:17" x14ac:dyDescent="0.2">
      <c r="A4367">
        <v>4</v>
      </c>
      <c r="B4367">
        <v>4</v>
      </c>
      <c r="C4367">
        <v>365</v>
      </c>
      <c r="D4367">
        <v>0</v>
      </c>
      <c r="E4367">
        <v>0</v>
      </c>
      <c r="F4367">
        <v>0</v>
      </c>
      <c r="G4367">
        <v>0</v>
      </c>
      <c r="I4367">
        <f t="shared" si="340"/>
        <v>1</v>
      </c>
      <c r="K4367">
        <f t="shared" si="341"/>
        <v>1</v>
      </c>
      <c r="M4367">
        <f t="shared" si="342"/>
        <v>1</v>
      </c>
      <c r="O4367">
        <f t="shared" si="343"/>
        <v>1</v>
      </c>
      <c r="Q4367">
        <f t="shared" si="344"/>
        <v>1</v>
      </c>
    </row>
    <row r="4368" spans="1:17" x14ac:dyDescent="0.2">
      <c r="A4368">
        <v>4</v>
      </c>
      <c r="B4368">
        <v>4</v>
      </c>
      <c r="C4368">
        <v>366</v>
      </c>
      <c r="D4368">
        <v>0</v>
      </c>
      <c r="E4368">
        <v>0</v>
      </c>
      <c r="F4368">
        <v>0</v>
      </c>
      <c r="G4368">
        <v>0</v>
      </c>
      <c r="I4368">
        <f t="shared" si="340"/>
        <v>1</v>
      </c>
      <c r="K4368">
        <f t="shared" si="341"/>
        <v>1</v>
      </c>
      <c r="M4368">
        <f t="shared" si="342"/>
        <v>1</v>
      </c>
      <c r="O4368">
        <f t="shared" si="343"/>
        <v>1</v>
      </c>
      <c r="Q4368">
        <f t="shared" si="344"/>
        <v>1</v>
      </c>
    </row>
    <row r="4369" spans="1:17" x14ac:dyDescent="0.2">
      <c r="A4369">
        <v>4</v>
      </c>
      <c r="B4369">
        <v>4</v>
      </c>
      <c r="C4369">
        <v>367</v>
      </c>
      <c r="D4369">
        <v>1</v>
      </c>
      <c r="E4369">
        <v>0</v>
      </c>
      <c r="F4369">
        <v>1</v>
      </c>
      <c r="G4369">
        <v>1</v>
      </c>
      <c r="I4369">
        <f t="shared" si="340"/>
        <v>1</v>
      </c>
      <c r="K4369">
        <f t="shared" si="341"/>
        <v>0</v>
      </c>
      <c r="M4369">
        <f t="shared" si="342"/>
        <v>1</v>
      </c>
      <c r="O4369">
        <f t="shared" si="343"/>
        <v>0</v>
      </c>
      <c r="Q4369">
        <f t="shared" si="344"/>
        <v>1</v>
      </c>
    </row>
    <row r="4370" spans="1:17" x14ac:dyDescent="0.2">
      <c r="A4370">
        <v>4</v>
      </c>
      <c r="B4370">
        <v>4</v>
      </c>
      <c r="C4370">
        <v>368</v>
      </c>
      <c r="D4370">
        <v>0</v>
      </c>
      <c r="E4370">
        <v>0</v>
      </c>
      <c r="F4370">
        <v>0</v>
      </c>
      <c r="G4370">
        <v>1</v>
      </c>
      <c r="I4370">
        <f t="shared" si="340"/>
        <v>1</v>
      </c>
      <c r="K4370">
        <f t="shared" si="341"/>
        <v>1</v>
      </c>
      <c r="M4370">
        <f t="shared" si="342"/>
        <v>0</v>
      </c>
      <c r="O4370">
        <f t="shared" si="343"/>
        <v>0</v>
      </c>
      <c r="Q4370">
        <f t="shared" si="344"/>
        <v>0</v>
      </c>
    </row>
    <row r="4371" spans="1:17" x14ac:dyDescent="0.2">
      <c r="A4371">
        <v>4</v>
      </c>
      <c r="B4371">
        <v>4</v>
      </c>
      <c r="C4371">
        <v>369</v>
      </c>
      <c r="D4371">
        <v>0</v>
      </c>
      <c r="E4371">
        <v>0</v>
      </c>
      <c r="F4371">
        <v>0</v>
      </c>
      <c r="G4371">
        <v>0</v>
      </c>
      <c r="I4371">
        <f t="shared" si="340"/>
        <v>1</v>
      </c>
      <c r="K4371">
        <f t="shared" si="341"/>
        <v>1</v>
      </c>
      <c r="M4371">
        <f t="shared" si="342"/>
        <v>1</v>
      </c>
      <c r="O4371">
        <f t="shared" si="343"/>
        <v>1</v>
      </c>
      <c r="Q4371">
        <f t="shared" si="344"/>
        <v>1</v>
      </c>
    </row>
    <row r="4372" spans="1:17" x14ac:dyDescent="0.2">
      <c r="A4372">
        <v>4</v>
      </c>
      <c r="B4372">
        <v>4</v>
      </c>
      <c r="C4372">
        <v>370</v>
      </c>
      <c r="D4372">
        <v>1</v>
      </c>
      <c r="E4372">
        <v>0</v>
      </c>
      <c r="F4372">
        <v>1</v>
      </c>
      <c r="G4372">
        <v>1</v>
      </c>
      <c r="I4372">
        <f t="shared" si="340"/>
        <v>1</v>
      </c>
      <c r="K4372">
        <f t="shared" si="341"/>
        <v>0</v>
      </c>
      <c r="M4372">
        <f t="shared" si="342"/>
        <v>1</v>
      </c>
      <c r="O4372">
        <f t="shared" si="343"/>
        <v>0</v>
      </c>
      <c r="Q4372">
        <f t="shared" si="344"/>
        <v>1</v>
      </c>
    </row>
    <row r="4373" spans="1:17" x14ac:dyDescent="0.2">
      <c r="A4373">
        <v>4</v>
      </c>
      <c r="B4373">
        <v>4</v>
      </c>
      <c r="C4373">
        <v>371</v>
      </c>
      <c r="D4373">
        <v>1</v>
      </c>
      <c r="E4373">
        <v>1</v>
      </c>
      <c r="F4373">
        <v>1</v>
      </c>
      <c r="G4373">
        <v>1</v>
      </c>
      <c r="I4373">
        <f t="shared" si="340"/>
        <v>1</v>
      </c>
      <c r="K4373">
        <f t="shared" si="341"/>
        <v>1</v>
      </c>
      <c r="M4373">
        <f t="shared" si="342"/>
        <v>1</v>
      </c>
      <c r="O4373">
        <f t="shared" si="343"/>
        <v>1</v>
      </c>
      <c r="Q4373">
        <f t="shared" si="344"/>
        <v>1</v>
      </c>
    </row>
    <row r="4374" spans="1:17" x14ac:dyDescent="0.2">
      <c r="A4374">
        <v>4</v>
      </c>
      <c r="B4374">
        <v>4</v>
      </c>
      <c r="C4374">
        <v>372</v>
      </c>
      <c r="D4374">
        <v>0</v>
      </c>
      <c r="E4374">
        <v>0</v>
      </c>
      <c r="F4374">
        <v>0</v>
      </c>
      <c r="G4374">
        <v>1</v>
      </c>
      <c r="I4374">
        <f t="shared" si="340"/>
        <v>1</v>
      </c>
      <c r="K4374">
        <f t="shared" si="341"/>
        <v>1</v>
      </c>
      <c r="M4374">
        <f t="shared" si="342"/>
        <v>0</v>
      </c>
      <c r="O4374">
        <f t="shared" si="343"/>
        <v>0</v>
      </c>
      <c r="Q4374">
        <f t="shared" si="344"/>
        <v>0</v>
      </c>
    </row>
    <row r="4375" spans="1:17" x14ac:dyDescent="0.2">
      <c r="A4375">
        <v>4</v>
      </c>
      <c r="B4375">
        <v>4</v>
      </c>
      <c r="C4375">
        <v>373</v>
      </c>
      <c r="D4375">
        <v>0</v>
      </c>
      <c r="E4375">
        <v>0</v>
      </c>
      <c r="F4375">
        <v>0</v>
      </c>
      <c r="G4375">
        <v>0</v>
      </c>
      <c r="I4375">
        <f t="shared" si="340"/>
        <v>1</v>
      </c>
      <c r="K4375">
        <f t="shared" si="341"/>
        <v>1</v>
      </c>
      <c r="M4375">
        <f t="shared" si="342"/>
        <v>1</v>
      </c>
      <c r="O4375">
        <f t="shared" si="343"/>
        <v>1</v>
      </c>
      <c r="Q4375">
        <f t="shared" si="344"/>
        <v>1</v>
      </c>
    </row>
    <row r="4376" spans="1:17" x14ac:dyDescent="0.2">
      <c r="A4376">
        <v>4</v>
      </c>
      <c r="B4376">
        <v>4</v>
      </c>
      <c r="C4376">
        <v>374</v>
      </c>
      <c r="D4376">
        <v>1</v>
      </c>
      <c r="E4376">
        <v>0</v>
      </c>
      <c r="F4376">
        <v>1</v>
      </c>
      <c r="G4376">
        <v>0</v>
      </c>
      <c r="I4376">
        <f t="shared" si="340"/>
        <v>1</v>
      </c>
      <c r="K4376">
        <f t="shared" si="341"/>
        <v>0</v>
      </c>
      <c r="M4376">
        <f t="shared" si="342"/>
        <v>0</v>
      </c>
      <c r="O4376">
        <f t="shared" si="343"/>
        <v>1</v>
      </c>
      <c r="Q4376">
        <f t="shared" si="344"/>
        <v>0</v>
      </c>
    </row>
    <row r="4377" spans="1:17" x14ac:dyDescent="0.2">
      <c r="A4377">
        <v>4</v>
      </c>
      <c r="B4377">
        <v>4</v>
      </c>
      <c r="C4377">
        <v>375</v>
      </c>
      <c r="D4377">
        <v>0</v>
      </c>
      <c r="E4377">
        <v>0</v>
      </c>
      <c r="F4377">
        <v>0</v>
      </c>
      <c r="G4377">
        <v>0</v>
      </c>
      <c r="I4377">
        <f t="shared" si="340"/>
        <v>1</v>
      </c>
      <c r="K4377">
        <f t="shared" si="341"/>
        <v>1</v>
      </c>
      <c r="M4377">
        <f t="shared" si="342"/>
        <v>1</v>
      </c>
      <c r="O4377">
        <f t="shared" si="343"/>
        <v>1</v>
      </c>
      <c r="Q4377">
        <f t="shared" si="344"/>
        <v>1</v>
      </c>
    </row>
    <row r="4378" spans="1:17" x14ac:dyDescent="0.2">
      <c r="A4378">
        <v>4</v>
      </c>
      <c r="B4378">
        <v>4</v>
      </c>
      <c r="C4378">
        <v>376</v>
      </c>
      <c r="D4378">
        <v>0</v>
      </c>
      <c r="E4378">
        <v>0</v>
      </c>
      <c r="F4378">
        <v>0</v>
      </c>
      <c r="G4378">
        <v>0</v>
      </c>
      <c r="I4378">
        <f t="shared" si="340"/>
        <v>1</v>
      </c>
      <c r="K4378">
        <f t="shared" si="341"/>
        <v>1</v>
      </c>
      <c r="M4378">
        <f t="shared" si="342"/>
        <v>1</v>
      </c>
      <c r="O4378">
        <f t="shared" si="343"/>
        <v>1</v>
      </c>
      <c r="Q4378">
        <f t="shared" si="344"/>
        <v>1</v>
      </c>
    </row>
    <row r="4379" spans="1:17" x14ac:dyDescent="0.2">
      <c r="A4379">
        <v>4</v>
      </c>
      <c r="B4379">
        <v>4</v>
      </c>
      <c r="C4379">
        <v>377</v>
      </c>
      <c r="D4379">
        <v>0</v>
      </c>
      <c r="E4379">
        <v>0</v>
      </c>
      <c r="F4379">
        <v>0</v>
      </c>
      <c r="G4379">
        <v>0</v>
      </c>
      <c r="I4379">
        <f t="shared" si="340"/>
        <v>1</v>
      </c>
      <c r="K4379">
        <f t="shared" si="341"/>
        <v>1</v>
      </c>
      <c r="M4379">
        <f t="shared" si="342"/>
        <v>1</v>
      </c>
      <c r="O4379">
        <f t="shared" si="343"/>
        <v>1</v>
      </c>
      <c r="Q4379">
        <f t="shared" si="344"/>
        <v>1</v>
      </c>
    </row>
    <row r="4380" spans="1:17" x14ac:dyDescent="0.2">
      <c r="A4380">
        <v>4</v>
      </c>
      <c r="B4380">
        <v>4</v>
      </c>
      <c r="C4380">
        <v>378</v>
      </c>
      <c r="D4380">
        <v>1</v>
      </c>
      <c r="E4380">
        <v>0</v>
      </c>
      <c r="F4380">
        <v>1</v>
      </c>
      <c r="G4380">
        <v>1</v>
      </c>
      <c r="I4380">
        <f t="shared" si="340"/>
        <v>1</v>
      </c>
      <c r="K4380">
        <f t="shared" si="341"/>
        <v>0</v>
      </c>
      <c r="M4380">
        <f t="shared" si="342"/>
        <v>1</v>
      </c>
      <c r="O4380">
        <f t="shared" si="343"/>
        <v>0</v>
      </c>
      <c r="Q4380">
        <f t="shared" si="344"/>
        <v>1</v>
      </c>
    </row>
    <row r="4381" spans="1:17" x14ac:dyDescent="0.2">
      <c r="A4381">
        <v>4</v>
      </c>
      <c r="B4381">
        <v>4</v>
      </c>
      <c r="C4381">
        <v>379</v>
      </c>
      <c r="D4381">
        <v>0</v>
      </c>
      <c r="E4381">
        <v>0</v>
      </c>
      <c r="F4381">
        <v>0</v>
      </c>
      <c r="G4381">
        <v>0</v>
      </c>
      <c r="I4381">
        <f t="shared" si="340"/>
        <v>1</v>
      </c>
      <c r="K4381">
        <f t="shared" si="341"/>
        <v>1</v>
      </c>
      <c r="M4381">
        <f t="shared" si="342"/>
        <v>1</v>
      </c>
      <c r="O4381">
        <f t="shared" si="343"/>
        <v>1</v>
      </c>
      <c r="Q4381">
        <f t="shared" si="344"/>
        <v>1</v>
      </c>
    </row>
    <row r="4382" spans="1:17" x14ac:dyDescent="0.2">
      <c r="A4382">
        <v>4</v>
      </c>
      <c r="B4382">
        <v>4</v>
      </c>
      <c r="C4382">
        <v>380</v>
      </c>
      <c r="D4382">
        <v>1</v>
      </c>
      <c r="E4382">
        <v>0</v>
      </c>
      <c r="F4382">
        <v>1</v>
      </c>
      <c r="G4382">
        <v>1</v>
      </c>
      <c r="I4382">
        <f t="shared" si="340"/>
        <v>1</v>
      </c>
      <c r="K4382">
        <f t="shared" si="341"/>
        <v>0</v>
      </c>
      <c r="M4382">
        <f t="shared" si="342"/>
        <v>1</v>
      </c>
      <c r="O4382">
        <f t="shared" si="343"/>
        <v>0</v>
      </c>
      <c r="Q4382">
        <f t="shared" si="344"/>
        <v>1</v>
      </c>
    </row>
    <row r="4383" spans="1:17" x14ac:dyDescent="0.2">
      <c r="A4383">
        <v>4</v>
      </c>
      <c r="B4383">
        <v>4</v>
      </c>
      <c r="C4383">
        <v>381</v>
      </c>
      <c r="D4383">
        <v>1</v>
      </c>
      <c r="E4383">
        <v>1</v>
      </c>
      <c r="F4383">
        <v>0</v>
      </c>
      <c r="G4383">
        <v>1</v>
      </c>
      <c r="I4383">
        <f t="shared" si="340"/>
        <v>0</v>
      </c>
      <c r="K4383">
        <f t="shared" si="341"/>
        <v>0</v>
      </c>
      <c r="M4383">
        <f t="shared" si="342"/>
        <v>1</v>
      </c>
      <c r="O4383">
        <f t="shared" si="343"/>
        <v>1</v>
      </c>
      <c r="Q4383">
        <f t="shared" si="344"/>
        <v>0</v>
      </c>
    </row>
    <row r="4384" spans="1:17" x14ac:dyDescent="0.2">
      <c r="A4384">
        <v>4</v>
      </c>
      <c r="B4384">
        <v>4</v>
      </c>
      <c r="C4384">
        <v>382</v>
      </c>
      <c r="D4384">
        <v>0</v>
      </c>
      <c r="E4384">
        <v>0</v>
      </c>
      <c r="F4384">
        <v>0</v>
      </c>
      <c r="G4384">
        <v>0</v>
      </c>
      <c r="I4384">
        <f t="shared" si="340"/>
        <v>1</v>
      </c>
      <c r="K4384">
        <f t="shared" si="341"/>
        <v>1</v>
      </c>
      <c r="M4384">
        <f t="shared" si="342"/>
        <v>1</v>
      </c>
      <c r="O4384">
        <f t="shared" si="343"/>
        <v>1</v>
      </c>
      <c r="Q4384">
        <f t="shared" si="344"/>
        <v>1</v>
      </c>
    </row>
    <row r="4385" spans="1:17" x14ac:dyDescent="0.2">
      <c r="A4385">
        <v>4</v>
      </c>
      <c r="B4385">
        <v>4</v>
      </c>
      <c r="C4385">
        <v>383</v>
      </c>
      <c r="D4385">
        <v>1</v>
      </c>
      <c r="E4385">
        <v>0</v>
      </c>
      <c r="F4385">
        <v>0</v>
      </c>
      <c r="G4385">
        <v>0</v>
      </c>
      <c r="I4385">
        <f t="shared" si="340"/>
        <v>0</v>
      </c>
      <c r="K4385">
        <f t="shared" si="341"/>
        <v>1</v>
      </c>
      <c r="M4385">
        <f t="shared" si="342"/>
        <v>0</v>
      </c>
      <c r="O4385">
        <f t="shared" si="343"/>
        <v>1</v>
      </c>
      <c r="Q4385">
        <f t="shared" si="344"/>
        <v>1</v>
      </c>
    </row>
    <row r="4386" spans="1:17" x14ac:dyDescent="0.2">
      <c r="A4386">
        <v>4</v>
      </c>
      <c r="B4386">
        <v>4</v>
      </c>
      <c r="C4386">
        <v>384</v>
      </c>
      <c r="D4386">
        <v>0</v>
      </c>
      <c r="E4386">
        <v>1</v>
      </c>
      <c r="F4386">
        <v>0</v>
      </c>
      <c r="G4386">
        <v>0</v>
      </c>
      <c r="I4386">
        <f t="shared" si="340"/>
        <v>1</v>
      </c>
      <c r="K4386">
        <f t="shared" si="341"/>
        <v>0</v>
      </c>
      <c r="M4386">
        <f t="shared" si="342"/>
        <v>1</v>
      </c>
      <c r="O4386">
        <f t="shared" si="343"/>
        <v>0</v>
      </c>
      <c r="Q4386">
        <f t="shared" si="344"/>
        <v>1</v>
      </c>
    </row>
    <row r="4387" spans="1:17" x14ac:dyDescent="0.2">
      <c r="A4387">
        <v>4</v>
      </c>
      <c r="B4387">
        <v>4</v>
      </c>
      <c r="C4387">
        <v>385</v>
      </c>
      <c r="D4387">
        <v>0</v>
      </c>
      <c r="E4387">
        <v>0</v>
      </c>
      <c r="F4387">
        <v>0</v>
      </c>
      <c r="G4387">
        <v>0</v>
      </c>
      <c r="I4387">
        <f t="shared" si="340"/>
        <v>1</v>
      </c>
      <c r="K4387">
        <f t="shared" si="341"/>
        <v>1</v>
      </c>
      <c r="M4387">
        <f t="shared" si="342"/>
        <v>1</v>
      </c>
      <c r="O4387">
        <f t="shared" si="343"/>
        <v>1</v>
      </c>
      <c r="Q4387">
        <f t="shared" si="344"/>
        <v>1</v>
      </c>
    </row>
    <row r="4388" spans="1:17" x14ac:dyDescent="0.2">
      <c r="A4388">
        <v>4</v>
      </c>
      <c r="B4388">
        <v>4</v>
      </c>
      <c r="C4388">
        <v>386</v>
      </c>
      <c r="D4388">
        <v>1</v>
      </c>
      <c r="E4388">
        <v>0</v>
      </c>
      <c r="F4388">
        <v>1</v>
      </c>
      <c r="G4388">
        <v>1</v>
      </c>
      <c r="I4388">
        <f t="shared" si="340"/>
        <v>1</v>
      </c>
      <c r="K4388">
        <f t="shared" si="341"/>
        <v>0</v>
      </c>
      <c r="M4388">
        <f t="shared" si="342"/>
        <v>1</v>
      </c>
      <c r="O4388">
        <f t="shared" si="343"/>
        <v>0</v>
      </c>
      <c r="Q4388">
        <f t="shared" si="344"/>
        <v>1</v>
      </c>
    </row>
    <row r="4389" spans="1:17" x14ac:dyDescent="0.2">
      <c r="A4389">
        <v>4</v>
      </c>
      <c r="B4389">
        <v>4</v>
      </c>
      <c r="C4389">
        <v>387</v>
      </c>
      <c r="D4389">
        <v>0</v>
      </c>
      <c r="E4389">
        <v>0</v>
      </c>
      <c r="F4389">
        <v>0</v>
      </c>
      <c r="G4389">
        <v>1</v>
      </c>
      <c r="I4389">
        <f t="shared" si="340"/>
        <v>1</v>
      </c>
      <c r="K4389">
        <f t="shared" si="341"/>
        <v>1</v>
      </c>
      <c r="M4389">
        <f t="shared" si="342"/>
        <v>0</v>
      </c>
      <c r="O4389">
        <f t="shared" si="343"/>
        <v>0</v>
      </c>
      <c r="Q4389">
        <f t="shared" si="344"/>
        <v>0</v>
      </c>
    </row>
    <row r="4390" spans="1:17" x14ac:dyDescent="0.2">
      <c r="A4390">
        <v>4</v>
      </c>
      <c r="B4390">
        <v>4</v>
      </c>
      <c r="C4390">
        <v>388</v>
      </c>
      <c r="D4390">
        <v>0</v>
      </c>
      <c r="E4390">
        <v>0</v>
      </c>
      <c r="F4390">
        <v>0</v>
      </c>
      <c r="G4390">
        <v>0</v>
      </c>
      <c r="I4390">
        <f t="shared" si="340"/>
        <v>1</v>
      </c>
      <c r="K4390">
        <f t="shared" si="341"/>
        <v>1</v>
      </c>
      <c r="M4390">
        <f t="shared" si="342"/>
        <v>1</v>
      </c>
      <c r="O4390">
        <f t="shared" si="343"/>
        <v>1</v>
      </c>
      <c r="Q4390">
        <f t="shared" si="344"/>
        <v>1</v>
      </c>
    </row>
    <row r="4391" spans="1:17" x14ac:dyDescent="0.2">
      <c r="A4391">
        <v>4</v>
      </c>
      <c r="B4391">
        <v>4</v>
      </c>
      <c r="C4391">
        <v>389</v>
      </c>
      <c r="D4391">
        <v>0</v>
      </c>
      <c r="E4391">
        <v>0</v>
      </c>
      <c r="F4391">
        <v>0</v>
      </c>
      <c r="G4391">
        <v>0</v>
      </c>
      <c r="I4391">
        <f t="shared" si="340"/>
        <v>1</v>
      </c>
      <c r="K4391">
        <f t="shared" si="341"/>
        <v>1</v>
      </c>
      <c r="M4391">
        <f t="shared" si="342"/>
        <v>1</v>
      </c>
      <c r="O4391">
        <f t="shared" si="343"/>
        <v>1</v>
      </c>
      <c r="Q4391">
        <f t="shared" si="344"/>
        <v>1</v>
      </c>
    </row>
    <row r="4392" spans="1:17" x14ac:dyDescent="0.2">
      <c r="A4392">
        <v>4</v>
      </c>
      <c r="B4392">
        <v>4</v>
      </c>
      <c r="C4392">
        <v>390</v>
      </c>
      <c r="D4392">
        <v>0</v>
      </c>
      <c r="E4392">
        <v>0</v>
      </c>
      <c r="F4392">
        <v>0</v>
      </c>
      <c r="G4392">
        <v>1</v>
      </c>
      <c r="I4392">
        <f t="shared" si="340"/>
        <v>1</v>
      </c>
      <c r="K4392">
        <f t="shared" si="341"/>
        <v>1</v>
      </c>
      <c r="M4392">
        <f t="shared" si="342"/>
        <v>0</v>
      </c>
      <c r="O4392">
        <f t="shared" si="343"/>
        <v>0</v>
      </c>
      <c r="Q4392">
        <f t="shared" si="344"/>
        <v>0</v>
      </c>
    </row>
    <row r="4393" spans="1:17" x14ac:dyDescent="0.2">
      <c r="A4393">
        <v>4</v>
      </c>
      <c r="B4393">
        <v>4</v>
      </c>
      <c r="C4393">
        <v>391</v>
      </c>
      <c r="D4393">
        <v>1</v>
      </c>
      <c r="E4393">
        <v>0</v>
      </c>
      <c r="F4393">
        <v>0</v>
      </c>
      <c r="G4393">
        <v>0</v>
      </c>
      <c r="I4393">
        <f t="shared" si="340"/>
        <v>0</v>
      </c>
      <c r="K4393">
        <f t="shared" si="341"/>
        <v>1</v>
      </c>
      <c r="M4393">
        <f t="shared" si="342"/>
        <v>0</v>
      </c>
      <c r="O4393">
        <f t="shared" si="343"/>
        <v>1</v>
      </c>
      <c r="Q4393">
        <f t="shared" si="344"/>
        <v>1</v>
      </c>
    </row>
    <row r="4394" spans="1:17" x14ac:dyDescent="0.2">
      <c r="A4394">
        <v>4</v>
      </c>
      <c r="B4394">
        <v>4</v>
      </c>
      <c r="C4394">
        <v>392</v>
      </c>
      <c r="D4394">
        <v>0</v>
      </c>
      <c r="E4394">
        <v>0</v>
      </c>
      <c r="F4394">
        <v>0</v>
      </c>
      <c r="G4394">
        <v>0</v>
      </c>
      <c r="I4394">
        <f t="shared" si="340"/>
        <v>1</v>
      </c>
      <c r="K4394">
        <f t="shared" si="341"/>
        <v>1</v>
      </c>
      <c r="M4394">
        <f t="shared" si="342"/>
        <v>1</v>
      </c>
      <c r="O4394">
        <f t="shared" si="343"/>
        <v>1</v>
      </c>
      <c r="Q4394">
        <f t="shared" si="344"/>
        <v>1</v>
      </c>
    </row>
    <row r="4395" spans="1:17" x14ac:dyDescent="0.2">
      <c r="A4395">
        <v>4</v>
      </c>
      <c r="B4395">
        <v>4</v>
      </c>
      <c r="C4395">
        <v>393</v>
      </c>
      <c r="D4395">
        <v>0</v>
      </c>
      <c r="E4395">
        <v>0</v>
      </c>
      <c r="F4395">
        <v>0</v>
      </c>
      <c r="G4395">
        <v>0</v>
      </c>
      <c r="I4395">
        <f t="shared" si="340"/>
        <v>1</v>
      </c>
      <c r="K4395">
        <f t="shared" si="341"/>
        <v>1</v>
      </c>
      <c r="M4395">
        <f t="shared" si="342"/>
        <v>1</v>
      </c>
      <c r="O4395">
        <f t="shared" si="343"/>
        <v>1</v>
      </c>
      <c r="Q4395">
        <f t="shared" si="344"/>
        <v>1</v>
      </c>
    </row>
    <row r="4396" spans="1:17" x14ac:dyDescent="0.2">
      <c r="A4396">
        <v>4</v>
      </c>
      <c r="B4396">
        <v>4</v>
      </c>
      <c r="C4396">
        <v>394</v>
      </c>
      <c r="D4396">
        <v>1</v>
      </c>
      <c r="E4396">
        <v>0</v>
      </c>
      <c r="F4396">
        <v>1</v>
      </c>
      <c r="G4396">
        <v>1</v>
      </c>
      <c r="I4396">
        <f t="shared" si="340"/>
        <v>1</v>
      </c>
      <c r="K4396">
        <f t="shared" si="341"/>
        <v>0</v>
      </c>
      <c r="M4396">
        <f t="shared" si="342"/>
        <v>1</v>
      </c>
      <c r="O4396">
        <f t="shared" si="343"/>
        <v>0</v>
      </c>
      <c r="Q4396">
        <f t="shared" si="344"/>
        <v>1</v>
      </c>
    </row>
    <row r="4397" spans="1:17" x14ac:dyDescent="0.2">
      <c r="A4397">
        <v>4</v>
      </c>
      <c r="B4397">
        <v>4</v>
      </c>
      <c r="C4397">
        <v>395</v>
      </c>
      <c r="D4397">
        <v>0</v>
      </c>
      <c r="E4397">
        <v>0</v>
      </c>
      <c r="F4397">
        <v>0</v>
      </c>
      <c r="G4397">
        <v>0</v>
      </c>
      <c r="I4397">
        <f t="shared" si="340"/>
        <v>1</v>
      </c>
      <c r="K4397">
        <f t="shared" si="341"/>
        <v>1</v>
      </c>
      <c r="M4397">
        <f t="shared" si="342"/>
        <v>1</v>
      </c>
      <c r="O4397">
        <f t="shared" si="343"/>
        <v>1</v>
      </c>
      <c r="Q4397">
        <f t="shared" si="344"/>
        <v>1</v>
      </c>
    </row>
    <row r="4398" spans="1:17" x14ac:dyDescent="0.2">
      <c r="A4398">
        <v>4</v>
      </c>
      <c r="B4398">
        <v>4</v>
      </c>
      <c r="C4398">
        <v>396</v>
      </c>
      <c r="D4398">
        <v>1</v>
      </c>
      <c r="E4398">
        <v>0</v>
      </c>
      <c r="F4398">
        <v>1</v>
      </c>
      <c r="G4398">
        <v>1</v>
      </c>
      <c r="I4398">
        <f t="shared" si="340"/>
        <v>1</v>
      </c>
      <c r="K4398">
        <f t="shared" si="341"/>
        <v>0</v>
      </c>
      <c r="M4398">
        <f t="shared" si="342"/>
        <v>1</v>
      </c>
      <c r="O4398">
        <f t="shared" si="343"/>
        <v>0</v>
      </c>
      <c r="Q4398">
        <f t="shared" si="344"/>
        <v>1</v>
      </c>
    </row>
    <row r="4399" spans="1:17" x14ac:dyDescent="0.2">
      <c r="A4399">
        <v>4</v>
      </c>
      <c r="B4399">
        <v>4</v>
      </c>
      <c r="C4399">
        <v>397</v>
      </c>
      <c r="D4399">
        <v>0</v>
      </c>
      <c r="E4399">
        <v>0</v>
      </c>
      <c r="F4399">
        <v>0</v>
      </c>
      <c r="G4399">
        <v>0</v>
      </c>
      <c r="I4399">
        <f t="shared" si="340"/>
        <v>1</v>
      </c>
      <c r="K4399">
        <f t="shared" si="341"/>
        <v>1</v>
      </c>
      <c r="M4399">
        <f t="shared" si="342"/>
        <v>1</v>
      </c>
      <c r="O4399">
        <f t="shared" si="343"/>
        <v>1</v>
      </c>
      <c r="Q4399">
        <f t="shared" si="344"/>
        <v>1</v>
      </c>
    </row>
    <row r="4400" spans="1:17" x14ac:dyDescent="0.2">
      <c r="A4400">
        <v>4</v>
      </c>
      <c r="B4400">
        <v>4</v>
      </c>
      <c r="C4400">
        <v>398</v>
      </c>
      <c r="D4400">
        <v>0</v>
      </c>
      <c r="E4400">
        <v>0</v>
      </c>
      <c r="F4400">
        <v>0</v>
      </c>
      <c r="G4400">
        <v>0</v>
      </c>
      <c r="I4400">
        <f t="shared" si="340"/>
        <v>1</v>
      </c>
      <c r="K4400">
        <f t="shared" si="341"/>
        <v>1</v>
      </c>
      <c r="M4400">
        <f t="shared" si="342"/>
        <v>1</v>
      </c>
      <c r="O4400">
        <f t="shared" si="343"/>
        <v>1</v>
      </c>
      <c r="Q4400">
        <f t="shared" si="344"/>
        <v>1</v>
      </c>
    </row>
    <row r="4401" spans="1:17" x14ac:dyDescent="0.2">
      <c r="A4401">
        <v>4</v>
      </c>
      <c r="B4401">
        <v>4</v>
      </c>
      <c r="C4401">
        <v>399</v>
      </c>
      <c r="D4401">
        <v>0</v>
      </c>
      <c r="E4401">
        <v>0</v>
      </c>
      <c r="F4401">
        <v>0</v>
      </c>
      <c r="G4401">
        <v>0</v>
      </c>
      <c r="I4401">
        <f t="shared" si="340"/>
        <v>1</v>
      </c>
      <c r="K4401">
        <f t="shared" si="341"/>
        <v>1</v>
      </c>
      <c r="M4401">
        <f t="shared" si="342"/>
        <v>1</v>
      </c>
      <c r="O4401">
        <f t="shared" si="343"/>
        <v>1</v>
      </c>
      <c r="Q4401">
        <f t="shared" si="344"/>
        <v>1</v>
      </c>
    </row>
    <row r="4402" spans="1:17" x14ac:dyDescent="0.2">
      <c r="A4402">
        <v>4</v>
      </c>
      <c r="B4402">
        <v>4</v>
      </c>
      <c r="C4402">
        <v>400</v>
      </c>
      <c r="D4402">
        <v>0</v>
      </c>
      <c r="E4402">
        <v>0</v>
      </c>
      <c r="F4402">
        <v>0</v>
      </c>
      <c r="G4402">
        <v>0</v>
      </c>
      <c r="I4402">
        <f t="shared" si="340"/>
        <v>1</v>
      </c>
      <c r="K4402">
        <f t="shared" si="341"/>
        <v>1</v>
      </c>
      <c r="M4402">
        <f t="shared" si="342"/>
        <v>1</v>
      </c>
      <c r="O4402">
        <f t="shared" si="343"/>
        <v>1</v>
      </c>
      <c r="Q4402">
        <f t="shared" si="344"/>
        <v>1</v>
      </c>
    </row>
    <row r="4403" spans="1:17" x14ac:dyDescent="0.2">
      <c r="A4403">
        <v>4</v>
      </c>
      <c r="B4403">
        <v>4</v>
      </c>
      <c r="C4403">
        <v>401</v>
      </c>
      <c r="D4403">
        <v>0</v>
      </c>
      <c r="E4403">
        <v>0</v>
      </c>
      <c r="F4403">
        <v>0</v>
      </c>
      <c r="G4403">
        <v>0</v>
      </c>
      <c r="I4403">
        <f t="shared" si="340"/>
        <v>1</v>
      </c>
      <c r="K4403">
        <f t="shared" si="341"/>
        <v>1</v>
      </c>
      <c r="M4403">
        <f t="shared" si="342"/>
        <v>1</v>
      </c>
      <c r="O4403">
        <f t="shared" si="343"/>
        <v>1</v>
      </c>
      <c r="Q4403">
        <f t="shared" si="344"/>
        <v>1</v>
      </c>
    </row>
    <row r="4404" spans="1:17" x14ac:dyDescent="0.2">
      <c r="A4404">
        <v>4</v>
      </c>
      <c r="B4404">
        <v>4</v>
      </c>
      <c r="C4404">
        <v>402</v>
      </c>
      <c r="D4404">
        <v>0</v>
      </c>
      <c r="E4404">
        <v>0</v>
      </c>
      <c r="F4404">
        <v>0</v>
      </c>
      <c r="G4404">
        <v>0</v>
      </c>
      <c r="I4404">
        <f t="shared" si="340"/>
        <v>1</v>
      </c>
      <c r="K4404">
        <f t="shared" si="341"/>
        <v>1</v>
      </c>
      <c r="M4404">
        <f t="shared" si="342"/>
        <v>1</v>
      </c>
      <c r="O4404">
        <f t="shared" si="343"/>
        <v>1</v>
      </c>
      <c r="Q4404">
        <f t="shared" si="344"/>
        <v>1</v>
      </c>
    </row>
    <row r="4405" spans="1:17" x14ac:dyDescent="0.2">
      <c r="A4405">
        <v>4</v>
      </c>
      <c r="B4405">
        <v>4</v>
      </c>
      <c r="C4405">
        <v>403</v>
      </c>
      <c r="D4405">
        <v>0</v>
      </c>
      <c r="E4405">
        <v>1</v>
      </c>
      <c r="F4405">
        <v>0</v>
      </c>
      <c r="G4405">
        <v>0</v>
      </c>
      <c r="I4405">
        <f t="shared" si="340"/>
        <v>1</v>
      </c>
      <c r="K4405">
        <f t="shared" si="341"/>
        <v>0</v>
      </c>
      <c r="M4405">
        <f t="shared" si="342"/>
        <v>1</v>
      </c>
      <c r="O4405">
        <f t="shared" si="343"/>
        <v>0</v>
      </c>
      <c r="Q4405">
        <f t="shared" si="344"/>
        <v>1</v>
      </c>
    </row>
    <row r="4406" spans="1:17" x14ac:dyDescent="0.2">
      <c r="A4406">
        <v>4</v>
      </c>
      <c r="B4406">
        <v>4</v>
      </c>
      <c r="C4406">
        <v>404</v>
      </c>
      <c r="D4406">
        <v>0</v>
      </c>
      <c r="E4406">
        <v>0</v>
      </c>
      <c r="F4406">
        <v>0</v>
      </c>
      <c r="G4406">
        <v>1</v>
      </c>
      <c r="I4406">
        <f t="shared" si="340"/>
        <v>1</v>
      </c>
      <c r="K4406">
        <f t="shared" si="341"/>
        <v>1</v>
      </c>
      <c r="M4406">
        <f t="shared" si="342"/>
        <v>0</v>
      </c>
      <c r="O4406">
        <f t="shared" si="343"/>
        <v>0</v>
      </c>
      <c r="Q4406">
        <f t="shared" si="344"/>
        <v>0</v>
      </c>
    </row>
    <row r="4407" spans="1:17" x14ac:dyDescent="0.2">
      <c r="A4407">
        <v>4</v>
      </c>
      <c r="B4407">
        <v>4</v>
      </c>
      <c r="C4407">
        <v>405</v>
      </c>
      <c r="D4407">
        <v>0</v>
      </c>
      <c r="E4407">
        <v>0</v>
      </c>
      <c r="F4407">
        <v>0</v>
      </c>
      <c r="G4407">
        <v>1</v>
      </c>
      <c r="I4407">
        <f t="shared" si="340"/>
        <v>1</v>
      </c>
      <c r="K4407">
        <f t="shared" si="341"/>
        <v>1</v>
      </c>
      <c r="M4407">
        <f t="shared" si="342"/>
        <v>0</v>
      </c>
      <c r="O4407">
        <f t="shared" si="343"/>
        <v>0</v>
      </c>
      <c r="Q4407">
        <f t="shared" si="344"/>
        <v>0</v>
      </c>
    </row>
    <row r="4408" spans="1:17" x14ac:dyDescent="0.2">
      <c r="A4408">
        <v>4</v>
      </c>
      <c r="B4408">
        <v>4</v>
      </c>
      <c r="C4408">
        <v>406</v>
      </c>
      <c r="D4408">
        <v>0</v>
      </c>
      <c r="E4408">
        <v>1</v>
      </c>
      <c r="F4408">
        <v>0</v>
      </c>
      <c r="G4408">
        <v>1</v>
      </c>
      <c r="I4408">
        <f t="shared" si="340"/>
        <v>1</v>
      </c>
      <c r="K4408">
        <f t="shared" si="341"/>
        <v>0</v>
      </c>
      <c r="M4408">
        <f t="shared" si="342"/>
        <v>0</v>
      </c>
      <c r="O4408">
        <f t="shared" si="343"/>
        <v>1</v>
      </c>
      <c r="Q4408">
        <f t="shared" si="344"/>
        <v>0</v>
      </c>
    </row>
    <row r="4409" spans="1:17" x14ac:dyDescent="0.2">
      <c r="A4409">
        <v>4</v>
      </c>
      <c r="B4409">
        <v>4</v>
      </c>
      <c r="C4409">
        <v>407</v>
      </c>
      <c r="D4409">
        <v>1</v>
      </c>
      <c r="E4409">
        <v>0</v>
      </c>
      <c r="F4409">
        <v>0</v>
      </c>
      <c r="G4409">
        <v>0</v>
      </c>
      <c r="I4409">
        <f t="shared" si="340"/>
        <v>0</v>
      </c>
      <c r="K4409">
        <f t="shared" si="341"/>
        <v>1</v>
      </c>
      <c r="M4409">
        <f t="shared" si="342"/>
        <v>0</v>
      </c>
      <c r="O4409">
        <f t="shared" si="343"/>
        <v>1</v>
      </c>
      <c r="Q4409">
        <f t="shared" si="344"/>
        <v>1</v>
      </c>
    </row>
    <row r="4410" spans="1:17" x14ac:dyDescent="0.2">
      <c r="A4410">
        <v>4</v>
      </c>
      <c r="B4410">
        <v>4</v>
      </c>
      <c r="C4410">
        <v>408</v>
      </c>
      <c r="D4410">
        <v>0</v>
      </c>
      <c r="E4410">
        <v>0</v>
      </c>
      <c r="F4410">
        <v>0</v>
      </c>
      <c r="G4410">
        <v>0</v>
      </c>
      <c r="I4410">
        <f t="shared" si="340"/>
        <v>1</v>
      </c>
      <c r="K4410">
        <f t="shared" si="341"/>
        <v>1</v>
      </c>
      <c r="M4410">
        <f t="shared" si="342"/>
        <v>1</v>
      </c>
      <c r="O4410">
        <f t="shared" si="343"/>
        <v>1</v>
      </c>
      <c r="Q4410">
        <f t="shared" si="344"/>
        <v>1</v>
      </c>
    </row>
    <row r="4411" spans="1:17" x14ac:dyDescent="0.2">
      <c r="A4411">
        <v>4</v>
      </c>
      <c r="B4411">
        <v>4</v>
      </c>
      <c r="C4411">
        <v>409</v>
      </c>
      <c r="D4411">
        <v>0</v>
      </c>
      <c r="E4411">
        <v>0</v>
      </c>
      <c r="F4411">
        <v>0</v>
      </c>
      <c r="G4411">
        <v>0</v>
      </c>
      <c r="I4411">
        <f t="shared" si="340"/>
        <v>1</v>
      </c>
      <c r="K4411">
        <f t="shared" si="341"/>
        <v>1</v>
      </c>
      <c r="M4411">
        <f t="shared" si="342"/>
        <v>1</v>
      </c>
      <c r="O4411">
        <f t="shared" si="343"/>
        <v>1</v>
      </c>
      <c r="Q4411">
        <f t="shared" si="344"/>
        <v>1</v>
      </c>
    </row>
    <row r="4412" spans="1:17" x14ac:dyDescent="0.2">
      <c r="A4412">
        <v>4</v>
      </c>
      <c r="B4412">
        <v>4</v>
      </c>
      <c r="C4412">
        <v>410</v>
      </c>
      <c r="D4412">
        <v>1</v>
      </c>
      <c r="E4412">
        <v>0</v>
      </c>
      <c r="F4412">
        <v>1</v>
      </c>
      <c r="G4412">
        <v>1</v>
      </c>
      <c r="I4412">
        <f t="shared" si="340"/>
        <v>1</v>
      </c>
      <c r="K4412">
        <f t="shared" si="341"/>
        <v>0</v>
      </c>
      <c r="M4412">
        <f t="shared" si="342"/>
        <v>1</v>
      </c>
      <c r="O4412">
        <f t="shared" si="343"/>
        <v>0</v>
      </c>
      <c r="Q4412">
        <f t="shared" si="344"/>
        <v>1</v>
      </c>
    </row>
    <row r="4413" spans="1:17" x14ac:dyDescent="0.2">
      <c r="A4413">
        <v>4</v>
      </c>
      <c r="B4413">
        <v>4</v>
      </c>
      <c r="C4413">
        <v>411</v>
      </c>
      <c r="D4413">
        <v>0</v>
      </c>
      <c r="E4413">
        <v>0</v>
      </c>
      <c r="F4413">
        <v>0</v>
      </c>
      <c r="G4413">
        <v>0</v>
      </c>
      <c r="I4413">
        <f t="shared" si="340"/>
        <v>1</v>
      </c>
      <c r="K4413">
        <f t="shared" si="341"/>
        <v>1</v>
      </c>
      <c r="M4413">
        <f t="shared" si="342"/>
        <v>1</v>
      </c>
      <c r="O4413">
        <f t="shared" si="343"/>
        <v>1</v>
      </c>
      <c r="Q4413">
        <f t="shared" si="344"/>
        <v>1</v>
      </c>
    </row>
    <row r="4414" spans="1:17" x14ac:dyDescent="0.2">
      <c r="A4414">
        <v>4</v>
      </c>
      <c r="B4414">
        <v>4</v>
      </c>
      <c r="C4414">
        <v>412</v>
      </c>
      <c r="D4414">
        <v>0</v>
      </c>
      <c r="E4414">
        <v>1</v>
      </c>
      <c r="F4414">
        <v>0</v>
      </c>
      <c r="G4414">
        <v>0</v>
      </c>
      <c r="I4414">
        <f t="shared" si="340"/>
        <v>1</v>
      </c>
      <c r="K4414">
        <f t="shared" si="341"/>
        <v>0</v>
      </c>
      <c r="M4414">
        <f t="shared" si="342"/>
        <v>1</v>
      </c>
      <c r="O4414">
        <f t="shared" si="343"/>
        <v>0</v>
      </c>
      <c r="Q4414">
        <f t="shared" si="344"/>
        <v>1</v>
      </c>
    </row>
    <row r="4415" spans="1:17" x14ac:dyDescent="0.2">
      <c r="A4415">
        <v>4</v>
      </c>
      <c r="B4415">
        <v>4</v>
      </c>
      <c r="C4415">
        <v>413</v>
      </c>
      <c r="D4415">
        <v>0</v>
      </c>
      <c r="E4415">
        <v>0</v>
      </c>
      <c r="F4415">
        <v>0</v>
      </c>
      <c r="G4415">
        <v>0</v>
      </c>
      <c r="I4415">
        <f t="shared" si="340"/>
        <v>1</v>
      </c>
      <c r="K4415">
        <f t="shared" si="341"/>
        <v>1</v>
      </c>
      <c r="M4415">
        <f t="shared" si="342"/>
        <v>1</v>
      </c>
      <c r="O4415">
        <f t="shared" si="343"/>
        <v>1</v>
      </c>
      <c r="Q4415">
        <f t="shared" si="344"/>
        <v>1</v>
      </c>
    </row>
    <row r="4416" spans="1:17" x14ac:dyDescent="0.2">
      <c r="A4416">
        <v>4</v>
      </c>
      <c r="B4416">
        <v>4</v>
      </c>
      <c r="C4416">
        <v>414</v>
      </c>
      <c r="D4416">
        <v>0</v>
      </c>
      <c r="E4416">
        <v>0</v>
      </c>
      <c r="F4416">
        <v>0</v>
      </c>
      <c r="G4416">
        <v>0</v>
      </c>
      <c r="I4416">
        <f t="shared" si="340"/>
        <v>1</v>
      </c>
      <c r="K4416">
        <f t="shared" si="341"/>
        <v>1</v>
      </c>
      <c r="M4416">
        <f t="shared" si="342"/>
        <v>1</v>
      </c>
      <c r="O4416">
        <f t="shared" si="343"/>
        <v>1</v>
      </c>
      <c r="Q4416">
        <f t="shared" si="344"/>
        <v>1</v>
      </c>
    </row>
    <row r="4417" spans="1:17" x14ac:dyDescent="0.2">
      <c r="A4417">
        <v>4</v>
      </c>
      <c r="B4417">
        <v>4</v>
      </c>
      <c r="C4417">
        <v>415</v>
      </c>
      <c r="D4417">
        <v>1</v>
      </c>
      <c r="E4417">
        <v>0</v>
      </c>
      <c r="F4417">
        <v>0</v>
      </c>
      <c r="G4417">
        <v>1</v>
      </c>
      <c r="I4417">
        <f t="shared" si="340"/>
        <v>0</v>
      </c>
      <c r="K4417">
        <f t="shared" si="341"/>
        <v>1</v>
      </c>
      <c r="M4417">
        <f t="shared" si="342"/>
        <v>1</v>
      </c>
      <c r="O4417">
        <f t="shared" si="343"/>
        <v>0</v>
      </c>
      <c r="Q4417">
        <f t="shared" si="344"/>
        <v>0</v>
      </c>
    </row>
    <row r="4418" spans="1:17" x14ac:dyDescent="0.2">
      <c r="A4418">
        <v>4</v>
      </c>
      <c r="B4418">
        <v>4</v>
      </c>
      <c r="C4418">
        <v>416</v>
      </c>
      <c r="D4418">
        <v>1</v>
      </c>
      <c r="E4418">
        <v>0</v>
      </c>
      <c r="F4418">
        <v>1</v>
      </c>
      <c r="G4418">
        <v>1</v>
      </c>
      <c r="I4418">
        <f t="shared" si="340"/>
        <v>1</v>
      </c>
      <c r="K4418">
        <f t="shared" si="341"/>
        <v>0</v>
      </c>
      <c r="M4418">
        <f t="shared" si="342"/>
        <v>1</v>
      </c>
      <c r="O4418">
        <f t="shared" si="343"/>
        <v>0</v>
      </c>
      <c r="Q4418">
        <f t="shared" si="344"/>
        <v>1</v>
      </c>
    </row>
    <row r="4419" spans="1:17" x14ac:dyDescent="0.2">
      <c r="A4419">
        <v>4</v>
      </c>
      <c r="B4419">
        <v>4</v>
      </c>
      <c r="C4419">
        <v>417</v>
      </c>
      <c r="D4419">
        <v>0</v>
      </c>
      <c r="E4419">
        <v>0</v>
      </c>
      <c r="F4419">
        <v>0</v>
      </c>
      <c r="G4419">
        <v>0</v>
      </c>
      <c r="I4419">
        <f t="shared" ref="I4419:I4482" si="345">INT(D4419=F4419)</f>
        <v>1</v>
      </c>
      <c r="K4419">
        <f t="shared" ref="K4419:K4482" si="346">INT(E4419=F4419)</f>
        <v>1</v>
      </c>
      <c r="M4419">
        <f t="shared" ref="M4419:M4482" si="347">INT(D4419=G4419)</f>
        <v>1</v>
      </c>
      <c r="O4419">
        <f t="shared" ref="O4419:O4482" si="348">INT(E4419=G4419)</f>
        <v>1</v>
      </c>
      <c r="Q4419">
        <f t="shared" ref="Q4419:Q4482" si="349">INT(F4419=G4419)</f>
        <v>1</v>
      </c>
    </row>
    <row r="4420" spans="1:17" x14ac:dyDescent="0.2">
      <c r="A4420">
        <v>4</v>
      </c>
      <c r="B4420">
        <v>4</v>
      </c>
      <c r="C4420">
        <v>418</v>
      </c>
      <c r="D4420">
        <v>0</v>
      </c>
      <c r="E4420">
        <v>0</v>
      </c>
      <c r="F4420">
        <v>0</v>
      </c>
      <c r="G4420">
        <v>0</v>
      </c>
      <c r="I4420">
        <f t="shared" si="345"/>
        <v>1</v>
      </c>
      <c r="K4420">
        <f t="shared" si="346"/>
        <v>1</v>
      </c>
      <c r="M4420">
        <f t="shared" si="347"/>
        <v>1</v>
      </c>
      <c r="O4420">
        <f t="shared" si="348"/>
        <v>1</v>
      </c>
      <c r="Q4420">
        <f t="shared" si="349"/>
        <v>1</v>
      </c>
    </row>
    <row r="4421" spans="1:17" x14ac:dyDescent="0.2">
      <c r="A4421">
        <v>4</v>
      </c>
      <c r="B4421">
        <v>4</v>
      </c>
      <c r="C4421">
        <v>419</v>
      </c>
      <c r="D4421">
        <v>0</v>
      </c>
      <c r="E4421">
        <v>0</v>
      </c>
      <c r="F4421">
        <v>0</v>
      </c>
      <c r="G4421">
        <v>0</v>
      </c>
      <c r="I4421">
        <f t="shared" si="345"/>
        <v>1</v>
      </c>
      <c r="K4421">
        <f t="shared" si="346"/>
        <v>1</v>
      </c>
      <c r="M4421">
        <f t="shared" si="347"/>
        <v>1</v>
      </c>
      <c r="O4421">
        <f t="shared" si="348"/>
        <v>1</v>
      </c>
      <c r="Q4421">
        <f t="shared" si="349"/>
        <v>1</v>
      </c>
    </row>
    <row r="4422" spans="1:17" x14ac:dyDescent="0.2">
      <c r="A4422">
        <v>4</v>
      </c>
      <c r="B4422">
        <v>4</v>
      </c>
      <c r="C4422">
        <v>420</v>
      </c>
      <c r="D4422">
        <v>1</v>
      </c>
      <c r="E4422">
        <v>0</v>
      </c>
      <c r="F4422">
        <v>0</v>
      </c>
      <c r="G4422">
        <v>0</v>
      </c>
      <c r="I4422">
        <f t="shared" si="345"/>
        <v>0</v>
      </c>
      <c r="K4422">
        <f t="shared" si="346"/>
        <v>1</v>
      </c>
      <c r="M4422">
        <f t="shared" si="347"/>
        <v>0</v>
      </c>
      <c r="O4422">
        <f t="shared" si="348"/>
        <v>1</v>
      </c>
      <c r="Q4422">
        <f t="shared" si="349"/>
        <v>1</v>
      </c>
    </row>
    <row r="4423" spans="1:17" x14ac:dyDescent="0.2">
      <c r="A4423">
        <v>4</v>
      </c>
      <c r="B4423">
        <v>4</v>
      </c>
      <c r="C4423">
        <v>421</v>
      </c>
      <c r="D4423">
        <v>0</v>
      </c>
      <c r="E4423">
        <v>0</v>
      </c>
      <c r="F4423">
        <v>0</v>
      </c>
      <c r="G4423">
        <v>0</v>
      </c>
      <c r="I4423">
        <f t="shared" si="345"/>
        <v>1</v>
      </c>
      <c r="K4423">
        <f t="shared" si="346"/>
        <v>1</v>
      </c>
      <c r="M4423">
        <f t="shared" si="347"/>
        <v>1</v>
      </c>
      <c r="O4423">
        <f t="shared" si="348"/>
        <v>1</v>
      </c>
      <c r="Q4423">
        <f t="shared" si="349"/>
        <v>1</v>
      </c>
    </row>
    <row r="4424" spans="1:17" x14ac:dyDescent="0.2">
      <c r="A4424">
        <v>4</v>
      </c>
      <c r="B4424">
        <v>4</v>
      </c>
      <c r="C4424">
        <v>422</v>
      </c>
      <c r="D4424">
        <v>0</v>
      </c>
      <c r="E4424">
        <v>1</v>
      </c>
      <c r="F4424">
        <v>0</v>
      </c>
      <c r="G4424">
        <v>0</v>
      </c>
      <c r="I4424">
        <f t="shared" si="345"/>
        <v>1</v>
      </c>
      <c r="K4424">
        <f t="shared" si="346"/>
        <v>0</v>
      </c>
      <c r="M4424">
        <f t="shared" si="347"/>
        <v>1</v>
      </c>
      <c r="O4424">
        <f t="shared" si="348"/>
        <v>0</v>
      </c>
      <c r="Q4424">
        <f t="shared" si="349"/>
        <v>1</v>
      </c>
    </row>
    <row r="4425" spans="1:17" x14ac:dyDescent="0.2">
      <c r="A4425">
        <v>4</v>
      </c>
      <c r="B4425">
        <v>4</v>
      </c>
      <c r="C4425">
        <v>423</v>
      </c>
      <c r="D4425">
        <v>1</v>
      </c>
      <c r="E4425">
        <v>0</v>
      </c>
      <c r="F4425">
        <v>1</v>
      </c>
      <c r="G4425">
        <v>1</v>
      </c>
      <c r="I4425">
        <f t="shared" si="345"/>
        <v>1</v>
      </c>
      <c r="K4425">
        <f t="shared" si="346"/>
        <v>0</v>
      </c>
      <c r="M4425">
        <f t="shared" si="347"/>
        <v>1</v>
      </c>
      <c r="O4425">
        <f t="shared" si="348"/>
        <v>0</v>
      </c>
      <c r="Q4425">
        <f t="shared" si="349"/>
        <v>1</v>
      </c>
    </row>
    <row r="4426" spans="1:17" x14ac:dyDescent="0.2">
      <c r="A4426">
        <v>4</v>
      </c>
      <c r="B4426">
        <v>4</v>
      </c>
      <c r="C4426">
        <v>424</v>
      </c>
      <c r="D4426">
        <v>0</v>
      </c>
      <c r="E4426">
        <v>0</v>
      </c>
      <c r="F4426">
        <v>0</v>
      </c>
      <c r="G4426">
        <v>0</v>
      </c>
      <c r="I4426">
        <f t="shared" si="345"/>
        <v>1</v>
      </c>
      <c r="K4426">
        <f t="shared" si="346"/>
        <v>1</v>
      </c>
      <c r="M4426">
        <f t="shared" si="347"/>
        <v>1</v>
      </c>
      <c r="O4426">
        <f t="shared" si="348"/>
        <v>1</v>
      </c>
      <c r="Q4426">
        <f t="shared" si="349"/>
        <v>1</v>
      </c>
    </row>
    <row r="4427" spans="1:17" x14ac:dyDescent="0.2">
      <c r="A4427">
        <v>4</v>
      </c>
      <c r="B4427">
        <v>4</v>
      </c>
      <c r="C4427">
        <v>425</v>
      </c>
      <c r="D4427">
        <v>1</v>
      </c>
      <c r="E4427">
        <v>1</v>
      </c>
      <c r="F4427">
        <v>1</v>
      </c>
      <c r="G4427">
        <v>1</v>
      </c>
      <c r="I4427">
        <f t="shared" si="345"/>
        <v>1</v>
      </c>
      <c r="K4427">
        <f t="shared" si="346"/>
        <v>1</v>
      </c>
      <c r="M4427">
        <f t="shared" si="347"/>
        <v>1</v>
      </c>
      <c r="O4427">
        <f t="shared" si="348"/>
        <v>1</v>
      </c>
      <c r="Q4427">
        <f t="shared" si="349"/>
        <v>1</v>
      </c>
    </row>
    <row r="4428" spans="1:17" x14ac:dyDescent="0.2">
      <c r="A4428">
        <v>4</v>
      </c>
      <c r="B4428">
        <v>4</v>
      </c>
      <c r="C4428">
        <v>426</v>
      </c>
      <c r="D4428">
        <v>1</v>
      </c>
      <c r="E4428">
        <v>0</v>
      </c>
      <c r="F4428">
        <v>1</v>
      </c>
      <c r="G4428">
        <v>1</v>
      </c>
      <c r="I4428">
        <f t="shared" si="345"/>
        <v>1</v>
      </c>
      <c r="K4428">
        <f t="shared" si="346"/>
        <v>0</v>
      </c>
      <c r="M4428">
        <f t="shared" si="347"/>
        <v>1</v>
      </c>
      <c r="O4428">
        <f t="shared" si="348"/>
        <v>0</v>
      </c>
      <c r="Q4428">
        <f t="shared" si="349"/>
        <v>1</v>
      </c>
    </row>
    <row r="4429" spans="1:17" x14ac:dyDescent="0.2">
      <c r="A4429">
        <v>4</v>
      </c>
      <c r="B4429">
        <v>4</v>
      </c>
      <c r="C4429">
        <v>427</v>
      </c>
      <c r="D4429">
        <v>1</v>
      </c>
      <c r="E4429">
        <v>0</v>
      </c>
      <c r="F4429">
        <v>1</v>
      </c>
      <c r="G4429">
        <v>0</v>
      </c>
      <c r="I4429">
        <f t="shared" si="345"/>
        <v>1</v>
      </c>
      <c r="K4429">
        <f t="shared" si="346"/>
        <v>0</v>
      </c>
      <c r="M4429">
        <f t="shared" si="347"/>
        <v>0</v>
      </c>
      <c r="O4429">
        <f t="shared" si="348"/>
        <v>1</v>
      </c>
      <c r="Q4429">
        <f t="shared" si="349"/>
        <v>0</v>
      </c>
    </row>
    <row r="4430" spans="1:17" x14ac:dyDescent="0.2">
      <c r="A4430">
        <v>4</v>
      </c>
      <c r="B4430">
        <v>4</v>
      </c>
      <c r="C4430">
        <v>428</v>
      </c>
      <c r="D4430">
        <v>0</v>
      </c>
      <c r="E4430">
        <v>0</v>
      </c>
      <c r="F4430">
        <v>0</v>
      </c>
      <c r="G4430">
        <v>0</v>
      </c>
      <c r="I4430">
        <f t="shared" si="345"/>
        <v>1</v>
      </c>
      <c r="K4430">
        <f t="shared" si="346"/>
        <v>1</v>
      </c>
      <c r="M4430">
        <f t="shared" si="347"/>
        <v>1</v>
      </c>
      <c r="O4430">
        <f t="shared" si="348"/>
        <v>1</v>
      </c>
      <c r="Q4430">
        <f t="shared" si="349"/>
        <v>1</v>
      </c>
    </row>
    <row r="4431" spans="1:17" x14ac:dyDescent="0.2">
      <c r="A4431">
        <v>4</v>
      </c>
      <c r="B4431">
        <v>4</v>
      </c>
      <c r="C4431">
        <v>429</v>
      </c>
      <c r="D4431">
        <v>0</v>
      </c>
      <c r="E4431">
        <v>0</v>
      </c>
      <c r="F4431">
        <v>0</v>
      </c>
      <c r="G4431">
        <v>0</v>
      </c>
      <c r="I4431">
        <f t="shared" si="345"/>
        <v>1</v>
      </c>
      <c r="K4431">
        <f t="shared" si="346"/>
        <v>1</v>
      </c>
      <c r="M4431">
        <f t="shared" si="347"/>
        <v>1</v>
      </c>
      <c r="O4431">
        <f t="shared" si="348"/>
        <v>1</v>
      </c>
      <c r="Q4431">
        <f t="shared" si="349"/>
        <v>1</v>
      </c>
    </row>
    <row r="4432" spans="1:17" x14ac:dyDescent="0.2">
      <c r="A4432">
        <v>4</v>
      </c>
      <c r="B4432">
        <v>4</v>
      </c>
      <c r="C4432">
        <v>430</v>
      </c>
      <c r="D4432">
        <v>0</v>
      </c>
      <c r="E4432">
        <v>0</v>
      </c>
      <c r="F4432">
        <v>0</v>
      </c>
      <c r="G4432">
        <v>0</v>
      </c>
      <c r="I4432">
        <f t="shared" si="345"/>
        <v>1</v>
      </c>
      <c r="K4432">
        <f t="shared" si="346"/>
        <v>1</v>
      </c>
      <c r="M4432">
        <f t="shared" si="347"/>
        <v>1</v>
      </c>
      <c r="O4432">
        <f t="shared" si="348"/>
        <v>1</v>
      </c>
      <c r="Q4432">
        <f t="shared" si="349"/>
        <v>1</v>
      </c>
    </row>
    <row r="4433" spans="1:17" x14ac:dyDescent="0.2">
      <c r="A4433">
        <v>4</v>
      </c>
      <c r="B4433">
        <v>4</v>
      </c>
      <c r="C4433">
        <v>431</v>
      </c>
      <c r="D4433">
        <v>0</v>
      </c>
      <c r="E4433">
        <v>0</v>
      </c>
      <c r="F4433">
        <v>0</v>
      </c>
      <c r="G4433">
        <v>0</v>
      </c>
      <c r="I4433">
        <f t="shared" si="345"/>
        <v>1</v>
      </c>
      <c r="K4433">
        <f t="shared" si="346"/>
        <v>1</v>
      </c>
      <c r="M4433">
        <f t="shared" si="347"/>
        <v>1</v>
      </c>
      <c r="O4433">
        <f t="shared" si="348"/>
        <v>1</v>
      </c>
      <c r="Q4433">
        <f t="shared" si="349"/>
        <v>1</v>
      </c>
    </row>
    <row r="4434" spans="1:17" x14ac:dyDescent="0.2">
      <c r="A4434">
        <v>4</v>
      </c>
      <c r="B4434">
        <v>4</v>
      </c>
      <c r="C4434">
        <v>432</v>
      </c>
      <c r="D4434">
        <v>0</v>
      </c>
      <c r="E4434">
        <v>0</v>
      </c>
      <c r="F4434">
        <v>0</v>
      </c>
      <c r="G4434">
        <v>0</v>
      </c>
      <c r="I4434">
        <f t="shared" si="345"/>
        <v>1</v>
      </c>
      <c r="K4434">
        <f t="shared" si="346"/>
        <v>1</v>
      </c>
      <c r="M4434">
        <f t="shared" si="347"/>
        <v>1</v>
      </c>
      <c r="O4434">
        <f t="shared" si="348"/>
        <v>1</v>
      </c>
      <c r="Q4434">
        <f t="shared" si="349"/>
        <v>1</v>
      </c>
    </row>
    <row r="4435" spans="1:17" x14ac:dyDescent="0.2">
      <c r="A4435">
        <v>4</v>
      </c>
      <c r="B4435">
        <v>4</v>
      </c>
      <c r="C4435">
        <v>433</v>
      </c>
      <c r="D4435">
        <v>1</v>
      </c>
      <c r="E4435">
        <v>0</v>
      </c>
      <c r="F4435">
        <v>1</v>
      </c>
      <c r="G4435">
        <v>1</v>
      </c>
      <c r="I4435">
        <f t="shared" si="345"/>
        <v>1</v>
      </c>
      <c r="K4435">
        <f t="shared" si="346"/>
        <v>0</v>
      </c>
      <c r="M4435">
        <f t="shared" si="347"/>
        <v>1</v>
      </c>
      <c r="O4435">
        <f t="shared" si="348"/>
        <v>0</v>
      </c>
      <c r="Q4435">
        <f t="shared" si="349"/>
        <v>1</v>
      </c>
    </row>
    <row r="4436" spans="1:17" x14ac:dyDescent="0.2">
      <c r="A4436">
        <v>4</v>
      </c>
      <c r="B4436">
        <v>4</v>
      </c>
      <c r="C4436">
        <v>434</v>
      </c>
      <c r="D4436">
        <v>0</v>
      </c>
      <c r="E4436">
        <v>0</v>
      </c>
      <c r="F4436">
        <v>0</v>
      </c>
      <c r="G4436">
        <v>0</v>
      </c>
      <c r="I4436">
        <f t="shared" si="345"/>
        <v>1</v>
      </c>
      <c r="K4436">
        <f t="shared" si="346"/>
        <v>1</v>
      </c>
      <c r="M4436">
        <f t="shared" si="347"/>
        <v>1</v>
      </c>
      <c r="O4436">
        <f t="shared" si="348"/>
        <v>1</v>
      </c>
      <c r="Q4436">
        <f t="shared" si="349"/>
        <v>1</v>
      </c>
    </row>
    <row r="4437" spans="1:17" x14ac:dyDescent="0.2">
      <c r="A4437">
        <v>4</v>
      </c>
      <c r="B4437">
        <v>4</v>
      </c>
      <c r="C4437">
        <v>435</v>
      </c>
      <c r="D4437">
        <v>1</v>
      </c>
      <c r="E4437">
        <v>0</v>
      </c>
      <c r="F4437">
        <v>1</v>
      </c>
      <c r="G4437">
        <v>1</v>
      </c>
      <c r="I4437">
        <f t="shared" si="345"/>
        <v>1</v>
      </c>
      <c r="K4437">
        <f t="shared" si="346"/>
        <v>0</v>
      </c>
      <c r="M4437">
        <f t="shared" si="347"/>
        <v>1</v>
      </c>
      <c r="O4437">
        <f t="shared" si="348"/>
        <v>0</v>
      </c>
      <c r="Q4437">
        <f t="shared" si="349"/>
        <v>1</v>
      </c>
    </row>
    <row r="4438" spans="1:17" x14ac:dyDescent="0.2">
      <c r="A4438">
        <v>4</v>
      </c>
      <c r="B4438">
        <v>4</v>
      </c>
      <c r="C4438">
        <v>436</v>
      </c>
      <c r="D4438">
        <v>0</v>
      </c>
      <c r="E4438">
        <v>0</v>
      </c>
      <c r="F4438">
        <v>0</v>
      </c>
      <c r="G4438">
        <v>0</v>
      </c>
      <c r="I4438">
        <f t="shared" si="345"/>
        <v>1</v>
      </c>
      <c r="K4438">
        <f t="shared" si="346"/>
        <v>1</v>
      </c>
      <c r="M4438">
        <f t="shared" si="347"/>
        <v>1</v>
      </c>
      <c r="O4438">
        <f t="shared" si="348"/>
        <v>1</v>
      </c>
      <c r="Q4438">
        <f t="shared" si="349"/>
        <v>1</v>
      </c>
    </row>
    <row r="4439" spans="1:17" x14ac:dyDescent="0.2">
      <c r="A4439">
        <v>4</v>
      </c>
      <c r="B4439">
        <v>4</v>
      </c>
      <c r="C4439">
        <v>437</v>
      </c>
      <c r="D4439">
        <v>0</v>
      </c>
      <c r="E4439">
        <v>0</v>
      </c>
      <c r="F4439">
        <v>0</v>
      </c>
      <c r="G4439">
        <v>0</v>
      </c>
      <c r="I4439">
        <f t="shared" si="345"/>
        <v>1</v>
      </c>
      <c r="K4439">
        <f t="shared" si="346"/>
        <v>1</v>
      </c>
      <c r="M4439">
        <f t="shared" si="347"/>
        <v>1</v>
      </c>
      <c r="O4439">
        <f t="shared" si="348"/>
        <v>1</v>
      </c>
      <c r="Q4439">
        <f t="shared" si="349"/>
        <v>1</v>
      </c>
    </row>
    <row r="4440" spans="1:17" x14ac:dyDescent="0.2">
      <c r="A4440">
        <v>4</v>
      </c>
      <c r="B4440">
        <v>4</v>
      </c>
      <c r="C4440">
        <v>438</v>
      </c>
      <c r="D4440">
        <v>0</v>
      </c>
      <c r="E4440">
        <v>1</v>
      </c>
      <c r="F4440">
        <v>0</v>
      </c>
      <c r="G4440">
        <v>1</v>
      </c>
      <c r="I4440">
        <f t="shared" si="345"/>
        <v>1</v>
      </c>
      <c r="K4440">
        <f t="shared" si="346"/>
        <v>0</v>
      </c>
      <c r="M4440">
        <f t="shared" si="347"/>
        <v>0</v>
      </c>
      <c r="O4440">
        <f t="shared" si="348"/>
        <v>1</v>
      </c>
      <c r="Q4440">
        <f t="shared" si="349"/>
        <v>0</v>
      </c>
    </row>
    <row r="4441" spans="1:17" x14ac:dyDescent="0.2">
      <c r="A4441">
        <v>4</v>
      </c>
      <c r="B4441">
        <v>4</v>
      </c>
      <c r="C4441">
        <v>439</v>
      </c>
      <c r="D4441">
        <v>0</v>
      </c>
      <c r="E4441">
        <v>1</v>
      </c>
      <c r="F4441">
        <v>0</v>
      </c>
      <c r="G4441">
        <v>1</v>
      </c>
      <c r="I4441">
        <f t="shared" si="345"/>
        <v>1</v>
      </c>
      <c r="K4441">
        <f t="shared" si="346"/>
        <v>0</v>
      </c>
      <c r="M4441">
        <f t="shared" si="347"/>
        <v>0</v>
      </c>
      <c r="O4441">
        <f t="shared" si="348"/>
        <v>1</v>
      </c>
      <c r="Q4441">
        <f t="shared" si="349"/>
        <v>0</v>
      </c>
    </row>
    <row r="4442" spans="1:17" x14ac:dyDescent="0.2">
      <c r="A4442">
        <v>4</v>
      </c>
      <c r="B4442">
        <v>4</v>
      </c>
      <c r="C4442">
        <v>440</v>
      </c>
      <c r="D4442">
        <v>0</v>
      </c>
      <c r="E4442">
        <v>0</v>
      </c>
      <c r="F4442">
        <v>0</v>
      </c>
      <c r="G4442">
        <v>0</v>
      </c>
      <c r="I4442">
        <f t="shared" si="345"/>
        <v>1</v>
      </c>
      <c r="K4442">
        <f t="shared" si="346"/>
        <v>1</v>
      </c>
      <c r="M4442">
        <f t="shared" si="347"/>
        <v>1</v>
      </c>
      <c r="O4442">
        <f t="shared" si="348"/>
        <v>1</v>
      </c>
      <c r="Q4442">
        <f t="shared" si="349"/>
        <v>1</v>
      </c>
    </row>
    <row r="4443" spans="1:17" x14ac:dyDescent="0.2">
      <c r="A4443">
        <v>4</v>
      </c>
      <c r="B4443">
        <v>4</v>
      </c>
      <c r="C4443">
        <v>441</v>
      </c>
      <c r="D4443">
        <v>0</v>
      </c>
      <c r="E4443">
        <v>0</v>
      </c>
      <c r="F4443">
        <v>0</v>
      </c>
      <c r="G4443">
        <v>0</v>
      </c>
      <c r="I4443">
        <f t="shared" si="345"/>
        <v>1</v>
      </c>
      <c r="K4443">
        <f t="shared" si="346"/>
        <v>1</v>
      </c>
      <c r="M4443">
        <f t="shared" si="347"/>
        <v>1</v>
      </c>
      <c r="O4443">
        <f t="shared" si="348"/>
        <v>1</v>
      </c>
      <c r="Q4443">
        <f t="shared" si="349"/>
        <v>1</v>
      </c>
    </row>
    <row r="4444" spans="1:17" x14ac:dyDescent="0.2">
      <c r="A4444">
        <v>4</v>
      </c>
      <c r="B4444">
        <v>4</v>
      </c>
      <c r="C4444">
        <v>442</v>
      </c>
      <c r="D4444">
        <v>0</v>
      </c>
      <c r="E4444">
        <v>0</v>
      </c>
      <c r="F4444">
        <v>0</v>
      </c>
      <c r="G4444">
        <v>0</v>
      </c>
      <c r="I4444">
        <f t="shared" si="345"/>
        <v>1</v>
      </c>
      <c r="K4444">
        <f t="shared" si="346"/>
        <v>1</v>
      </c>
      <c r="M4444">
        <f t="shared" si="347"/>
        <v>1</v>
      </c>
      <c r="O4444">
        <f t="shared" si="348"/>
        <v>1</v>
      </c>
      <c r="Q4444">
        <f t="shared" si="349"/>
        <v>1</v>
      </c>
    </row>
    <row r="4445" spans="1:17" x14ac:dyDescent="0.2">
      <c r="A4445">
        <v>4</v>
      </c>
      <c r="B4445">
        <v>4</v>
      </c>
      <c r="C4445">
        <v>443</v>
      </c>
      <c r="D4445">
        <v>0</v>
      </c>
      <c r="E4445">
        <v>1</v>
      </c>
      <c r="F4445">
        <v>0</v>
      </c>
      <c r="G4445">
        <v>1</v>
      </c>
      <c r="I4445">
        <f t="shared" si="345"/>
        <v>1</v>
      </c>
      <c r="K4445">
        <f t="shared" si="346"/>
        <v>0</v>
      </c>
      <c r="M4445">
        <f t="shared" si="347"/>
        <v>0</v>
      </c>
      <c r="O4445">
        <f t="shared" si="348"/>
        <v>1</v>
      </c>
      <c r="Q4445">
        <f t="shared" si="349"/>
        <v>0</v>
      </c>
    </row>
    <row r="4446" spans="1:17" x14ac:dyDescent="0.2">
      <c r="A4446">
        <v>4</v>
      </c>
      <c r="B4446">
        <v>4</v>
      </c>
      <c r="C4446">
        <v>444</v>
      </c>
      <c r="D4446">
        <v>0</v>
      </c>
      <c r="E4446">
        <v>1</v>
      </c>
      <c r="F4446">
        <v>0</v>
      </c>
      <c r="G4446">
        <v>1</v>
      </c>
      <c r="I4446">
        <f t="shared" si="345"/>
        <v>1</v>
      </c>
      <c r="K4446">
        <f t="shared" si="346"/>
        <v>0</v>
      </c>
      <c r="M4446">
        <f t="shared" si="347"/>
        <v>0</v>
      </c>
      <c r="O4446">
        <f t="shared" si="348"/>
        <v>1</v>
      </c>
      <c r="Q4446">
        <f t="shared" si="349"/>
        <v>0</v>
      </c>
    </row>
    <row r="4447" spans="1:17" x14ac:dyDescent="0.2">
      <c r="A4447">
        <v>4</v>
      </c>
      <c r="B4447">
        <v>4</v>
      </c>
      <c r="C4447">
        <v>445</v>
      </c>
      <c r="D4447">
        <v>1</v>
      </c>
      <c r="E4447">
        <v>1</v>
      </c>
      <c r="F4447">
        <v>1</v>
      </c>
      <c r="G4447">
        <v>1</v>
      </c>
      <c r="I4447">
        <f t="shared" si="345"/>
        <v>1</v>
      </c>
      <c r="K4447">
        <f t="shared" si="346"/>
        <v>1</v>
      </c>
      <c r="M4447">
        <f t="shared" si="347"/>
        <v>1</v>
      </c>
      <c r="O4447">
        <f t="shared" si="348"/>
        <v>1</v>
      </c>
      <c r="Q4447">
        <f t="shared" si="349"/>
        <v>1</v>
      </c>
    </row>
    <row r="4448" spans="1:17" x14ac:dyDescent="0.2">
      <c r="A4448">
        <v>4</v>
      </c>
      <c r="B4448">
        <v>4</v>
      </c>
      <c r="C4448">
        <v>446</v>
      </c>
      <c r="D4448">
        <v>0</v>
      </c>
      <c r="E4448">
        <v>0</v>
      </c>
      <c r="F4448">
        <v>0</v>
      </c>
      <c r="G4448">
        <v>1</v>
      </c>
      <c r="I4448">
        <f t="shared" si="345"/>
        <v>1</v>
      </c>
      <c r="K4448">
        <f t="shared" si="346"/>
        <v>1</v>
      </c>
      <c r="M4448">
        <f t="shared" si="347"/>
        <v>0</v>
      </c>
      <c r="O4448">
        <f t="shared" si="348"/>
        <v>0</v>
      </c>
      <c r="Q4448">
        <f t="shared" si="349"/>
        <v>0</v>
      </c>
    </row>
    <row r="4449" spans="1:17" x14ac:dyDescent="0.2">
      <c r="A4449">
        <v>4</v>
      </c>
      <c r="B4449">
        <v>4</v>
      </c>
      <c r="C4449">
        <v>447</v>
      </c>
      <c r="D4449">
        <v>0</v>
      </c>
      <c r="E4449">
        <v>0</v>
      </c>
      <c r="F4449">
        <v>0</v>
      </c>
      <c r="G4449">
        <v>0</v>
      </c>
      <c r="I4449">
        <f t="shared" si="345"/>
        <v>1</v>
      </c>
      <c r="K4449">
        <f t="shared" si="346"/>
        <v>1</v>
      </c>
      <c r="M4449">
        <f t="shared" si="347"/>
        <v>1</v>
      </c>
      <c r="O4449">
        <f t="shared" si="348"/>
        <v>1</v>
      </c>
      <c r="Q4449">
        <f t="shared" si="349"/>
        <v>1</v>
      </c>
    </row>
    <row r="4450" spans="1:17" x14ac:dyDescent="0.2">
      <c r="A4450">
        <v>4</v>
      </c>
      <c r="B4450">
        <v>4</v>
      </c>
      <c r="C4450">
        <v>448</v>
      </c>
      <c r="D4450">
        <v>1</v>
      </c>
      <c r="E4450">
        <v>0</v>
      </c>
      <c r="F4450">
        <v>1</v>
      </c>
      <c r="G4450">
        <v>0</v>
      </c>
      <c r="I4450">
        <f t="shared" si="345"/>
        <v>1</v>
      </c>
      <c r="K4450">
        <f t="shared" si="346"/>
        <v>0</v>
      </c>
      <c r="M4450">
        <f t="shared" si="347"/>
        <v>0</v>
      </c>
      <c r="O4450">
        <f t="shared" si="348"/>
        <v>1</v>
      </c>
      <c r="Q4450">
        <f t="shared" si="349"/>
        <v>0</v>
      </c>
    </row>
    <row r="4451" spans="1:17" x14ac:dyDescent="0.2">
      <c r="A4451">
        <v>4</v>
      </c>
      <c r="B4451">
        <v>4</v>
      </c>
      <c r="C4451">
        <v>449</v>
      </c>
      <c r="D4451">
        <v>1</v>
      </c>
      <c r="E4451">
        <v>0</v>
      </c>
      <c r="F4451">
        <v>0</v>
      </c>
      <c r="G4451">
        <v>0</v>
      </c>
      <c r="I4451">
        <f t="shared" si="345"/>
        <v>0</v>
      </c>
      <c r="K4451">
        <f t="shared" si="346"/>
        <v>1</v>
      </c>
      <c r="M4451">
        <f t="shared" si="347"/>
        <v>0</v>
      </c>
      <c r="O4451">
        <f t="shared" si="348"/>
        <v>1</v>
      </c>
      <c r="Q4451">
        <f t="shared" si="349"/>
        <v>1</v>
      </c>
    </row>
    <row r="4452" spans="1:17" x14ac:dyDescent="0.2">
      <c r="A4452">
        <v>4</v>
      </c>
      <c r="B4452">
        <v>4</v>
      </c>
      <c r="C4452">
        <v>450</v>
      </c>
      <c r="D4452">
        <v>1</v>
      </c>
      <c r="E4452">
        <v>0</v>
      </c>
      <c r="F4452">
        <v>1</v>
      </c>
      <c r="G4452">
        <v>0</v>
      </c>
      <c r="I4452">
        <f t="shared" si="345"/>
        <v>1</v>
      </c>
      <c r="K4452">
        <f t="shared" si="346"/>
        <v>0</v>
      </c>
      <c r="M4452">
        <f t="shared" si="347"/>
        <v>0</v>
      </c>
      <c r="O4452">
        <f t="shared" si="348"/>
        <v>1</v>
      </c>
      <c r="Q4452">
        <f t="shared" si="349"/>
        <v>0</v>
      </c>
    </row>
    <row r="4453" spans="1:17" x14ac:dyDescent="0.2">
      <c r="A4453">
        <v>4</v>
      </c>
      <c r="B4453">
        <v>4</v>
      </c>
      <c r="C4453">
        <v>451</v>
      </c>
      <c r="D4453">
        <v>0</v>
      </c>
      <c r="E4453">
        <v>0</v>
      </c>
      <c r="F4453">
        <v>0</v>
      </c>
      <c r="G4453">
        <v>0</v>
      </c>
      <c r="I4453">
        <f t="shared" si="345"/>
        <v>1</v>
      </c>
      <c r="K4453">
        <f t="shared" si="346"/>
        <v>1</v>
      </c>
      <c r="M4453">
        <f t="shared" si="347"/>
        <v>1</v>
      </c>
      <c r="O4453">
        <f t="shared" si="348"/>
        <v>1</v>
      </c>
      <c r="Q4453">
        <f t="shared" si="349"/>
        <v>1</v>
      </c>
    </row>
    <row r="4454" spans="1:17" x14ac:dyDescent="0.2">
      <c r="A4454">
        <v>4</v>
      </c>
      <c r="B4454">
        <v>4</v>
      </c>
      <c r="C4454">
        <v>452</v>
      </c>
      <c r="D4454">
        <v>0</v>
      </c>
      <c r="E4454">
        <v>1</v>
      </c>
      <c r="F4454">
        <v>0</v>
      </c>
      <c r="G4454">
        <v>0</v>
      </c>
      <c r="I4454">
        <f t="shared" si="345"/>
        <v>1</v>
      </c>
      <c r="K4454">
        <f t="shared" si="346"/>
        <v>0</v>
      </c>
      <c r="M4454">
        <f t="shared" si="347"/>
        <v>1</v>
      </c>
      <c r="O4454">
        <f t="shared" si="348"/>
        <v>0</v>
      </c>
      <c r="Q4454">
        <f t="shared" si="349"/>
        <v>1</v>
      </c>
    </row>
    <row r="4455" spans="1:17" x14ac:dyDescent="0.2">
      <c r="A4455">
        <v>4</v>
      </c>
      <c r="B4455">
        <v>4</v>
      </c>
      <c r="C4455">
        <v>453</v>
      </c>
      <c r="D4455">
        <v>1</v>
      </c>
      <c r="E4455">
        <v>0</v>
      </c>
      <c r="F4455">
        <v>0</v>
      </c>
      <c r="G4455">
        <v>0</v>
      </c>
      <c r="I4455">
        <f t="shared" si="345"/>
        <v>0</v>
      </c>
      <c r="K4455">
        <f t="shared" si="346"/>
        <v>1</v>
      </c>
      <c r="M4455">
        <f t="shared" si="347"/>
        <v>0</v>
      </c>
      <c r="O4455">
        <f t="shared" si="348"/>
        <v>1</v>
      </c>
      <c r="Q4455">
        <f t="shared" si="349"/>
        <v>1</v>
      </c>
    </row>
    <row r="4456" spans="1:17" x14ac:dyDescent="0.2">
      <c r="A4456">
        <v>4</v>
      </c>
      <c r="B4456">
        <v>4</v>
      </c>
      <c r="C4456">
        <v>454</v>
      </c>
      <c r="D4456">
        <v>0</v>
      </c>
      <c r="E4456">
        <v>0</v>
      </c>
      <c r="F4456">
        <v>0</v>
      </c>
      <c r="G4456">
        <v>0</v>
      </c>
      <c r="I4456">
        <f t="shared" si="345"/>
        <v>1</v>
      </c>
      <c r="K4456">
        <f t="shared" si="346"/>
        <v>1</v>
      </c>
      <c r="M4456">
        <f t="shared" si="347"/>
        <v>1</v>
      </c>
      <c r="O4456">
        <f t="shared" si="348"/>
        <v>1</v>
      </c>
      <c r="Q4456">
        <f t="shared" si="349"/>
        <v>1</v>
      </c>
    </row>
    <row r="4457" spans="1:17" x14ac:dyDescent="0.2">
      <c r="A4457">
        <v>4</v>
      </c>
      <c r="B4457">
        <v>4</v>
      </c>
      <c r="C4457">
        <v>455</v>
      </c>
      <c r="D4457">
        <v>0</v>
      </c>
      <c r="E4457">
        <v>0</v>
      </c>
      <c r="F4457">
        <v>0</v>
      </c>
      <c r="G4457">
        <v>0</v>
      </c>
      <c r="I4457">
        <f t="shared" si="345"/>
        <v>1</v>
      </c>
      <c r="K4457">
        <f t="shared" si="346"/>
        <v>1</v>
      </c>
      <c r="M4457">
        <f t="shared" si="347"/>
        <v>1</v>
      </c>
      <c r="O4457">
        <f t="shared" si="348"/>
        <v>1</v>
      </c>
      <c r="Q4457">
        <f t="shared" si="349"/>
        <v>1</v>
      </c>
    </row>
    <row r="4458" spans="1:17" x14ac:dyDescent="0.2">
      <c r="A4458">
        <v>4</v>
      </c>
      <c r="B4458">
        <v>4</v>
      </c>
      <c r="C4458">
        <v>456</v>
      </c>
      <c r="D4458">
        <v>0</v>
      </c>
      <c r="E4458">
        <v>0</v>
      </c>
      <c r="F4458">
        <v>0</v>
      </c>
      <c r="G4458">
        <v>0</v>
      </c>
      <c r="I4458">
        <f t="shared" si="345"/>
        <v>1</v>
      </c>
      <c r="K4458">
        <f t="shared" si="346"/>
        <v>1</v>
      </c>
      <c r="M4458">
        <f t="shared" si="347"/>
        <v>1</v>
      </c>
      <c r="O4458">
        <f t="shared" si="348"/>
        <v>1</v>
      </c>
      <c r="Q4458">
        <f t="shared" si="349"/>
        <v>1</v>
      </c>
    </row>
    <row r="4459" spans="1:17" x14ac:dyDescent="0.2">
      <c r="A4459">
        <v>4</v>
      </c>
      <c r="B4459">
        <v>4</v>
      </c>
      <c r="C4459">
        <v>457</v>
      </c>
      <c r="D4459">
        <v>0</v>
      </c>
      <c r="E4459">
        <v>0</v>
      </c>
      <c r="F4459">
        <v>0</v>
      </c>
      <c r="G4459">
        <v>0</v>
      </c>
      <c r="I4459">
        <f t="shared" si="345"/>
        <v>1</v>
      </c>
      <c r="K4459">
        <f t="shared" si="346"/>
        <v>1</v>
      </c>
      <c r="M4459">
        <f t="shared" si="347"/>
        <v>1</v>
      </c>
      <c r="O4459">
        <f t="shared" si="348"/>
        <v>1</v>
      </c>
      <c r="Q4459">
        <f t="shared" si="349"/>
        <v>1</v>
      </c>
    </row>
    <row r="4460" spans="1:17" x14ac:dyDescent="0.2">
      <c r="A4460">
        <v>4</v>
      </c>
      <c r="B4460">
        <v>4</v>
      </c>
      <c r="C4460">
        <v>458</v>
      </c>
      <c r="D4460">
        <v>0</v>
      </c>
      <c r="E4460">
        <v>0</v>
      </c>
      <c r="F4460">
        <v>0</v>
      </c>
      <c r="G4460">
        <v>0</v>
      </c>
      <c r="I4460">
        <f t="shared" si="345"/>
        <v>1</v>
      </c>
      <c r="K4460">
        <f t="shared" si="346"/>
        <v>1</v>
      </c>
      <c r="M4460">
        <f t="shared" si="347"/>
        <v>1</v>
      </c>
      <c r="O4460">
        <f t="shared" si="348"/>
        <v>1</v>
      </c>
      <c r="Q4460">
        <f t="shared" si="349"/>
        <v>1</v>
      </c>
    </row>
    <row r="4461" spans="1:17" x14ac:dyDescent="0.2">
      <c r="A4461">
        <v>4</v>
      </c>
      <c r="B4461">
        <v>4</v>
      </c>
      <c r="C4461">
        <v>459</v>
      </c>
      <c r="D4461">
        <v>0</v>
      </c>
      <c r="E4461">
        <v>0</v>
      </c>
      <c r="F4461">
        <v>0</v>
      </c>
      <c r="G4461">
        <v>0</v>
      </c>
      <c r="I4461">
        <f t="shared" si="345"/>
        <v>1</v>
      </c>
      <c r="K4461">
        <f t="shared" si="346"/>
        <v>1</v>
      </c>
      <c r="M4461">
        <f t="shared" si="347"/>
        <v>1</v>
      </c>
      <c r="O4461">
        <f t="shared" si="348"/>
        <v>1</v>
      </c>
      <c r="Q4461">
        <f t="shared" si="349"/>
        <v>1</v>
      </c>
    </row>
    <row r="4462" spans="1:17" x14ac:dyDescent="0.2">
      <c r="A4462">
        <v>4</v>
      </c>
      <c r="B4462">
        <v>4</v>
      </c>
      <c r="C4462">
        <v>460</v>
      </c>
      <c r="D4462">
        <v>1</v>
      </c>
      <c r="E4462">
        <v>1</v>
      </c>
      <c r="F4462">
        <v>1</v>
      </c>
      <c r="G4462">
        <v>1</v>
      </c>
      <c r="I4462">
        <f t="shared" si="345"/>
        <v>1</v>
      </c>
      <c r="K4462">
        <f t="shared" si="346"/>
        <v>1</v>
      </c>
      <c r="M4462">
        <f t="shared" si="347"/>
        <v>1</v>
      </c>
      <c r="O4462">
        <f t="shared" si="348"/>
        <v>1</v>
      </c>
      <c r="Q4462">
        <f t="shared" si="349"/>
        <v>1</v>
      </c>
    </row>
    <row r="4463" spans="1:17" x14ac:dyDescent="0.2">
      <c r="A4463">
        <v>4</v>
      </c>
      <c r="B4463">
        <v>4</v>
      </c>
      <c r="C4463">
        <v>461</v>
      </c>
      <c r="D4463">
        <v>0</v>
      </c>
      <c r="E4463">
        <v>0</v>
      </c>
      <c r="F4463">
        <v>0</v>
      </c>
      <c r="G4463">
        <v>0</v>
      </c>
      <c r="I4463">
        <f t="shared" si="345"/>
        <v>1</v>
      </c>
      <c r="K4463">
        <f t="shared" si="346"/>
        <v>1</v>
      </c>
      <c r="M4463">
        <f t="shared" si="347"/>
        <v>1</v>
      </c>
      <c r="O4463">
        <f t="shared" si="348"/>
        <v>1</v>
      </c>
      <c r="Q4463">
        <f t="shared" si="349"/>
        <v>1</v>
      </c>
    </row>
    <row r="4464" spans="1:17" x14ac:dyDescent="0.2">
      <c r="A4464">
        <v>4</v>
      </c>
      <c r="B4464">
        <v>4</v>
      </c>
      <c r="C4464">
        <v>462</v>
      </c>
      <c r="D4464">
        <v>1</v>
      </c>
      <c r="E4464">
        <v>0</v>
      </c>
      <c r="F4464">
        <v>1</v>
      </c>
      <c r="G4464">
        <v>0</v>
      </c>
      <c r="I4464">
        <f t="shared" si="345"/>
        <v>1</v>
      </c>
      <c r="K4464">
        <f t="shared" si="346"/>
        <v>0</v>
      </c>
      <c r="M4464">
        <f t="shared" si="347"/>
        <v>0</v>
      </c>
      <c r="O4464">
        <f t="shared" si="348"/>
        <v>1</v>
      </c>
      <c r="Q4464">
        <f t="shared" si="349"/>
        <v>0</v>
      </c>
    </row>
    <row r="4465" spans="1:17" x14ac:dyDescent="0.2">
      <c r="A4465">
        <v>4</v>
      </c>
      <c r="B4465">
        <v>4</v>
      </c>
      <c r="C4465">
        <v>463</v>
      </c>
      <c r="D4465">
        <v>1</v>
      </c>
      <c r="E4465">
        <v>0</v>
      </c>
      <c r="F4465">
        <v>1</v>
      </c>
      <c r="G4465">
        <v>1</v>
      </c>
      <c r="I4465">
        <f t="shared" si="345"/>
        <v>1</v>
      </c>
      <c r="K4465">
        <f t="shared" si="346"/>
        <v>0</v>
      </c>
      <c r="M4465">
        <f t="shared" si="347"/>
        <v>1</v>
      </c>
      <c r="O4465">
        <f t="shared" si="348"/>
        <v>0</v>
      </c>
      <c r="Q4465">
        <f t="shared" si="349"/>
        <v>1</v>
      </c>
    </row>
    <row r="4466" spans="1:17" x14ac:dyDescent="0.2">
      <c r="A4466">
        <v>4</v>
      </c>
      <c r="B4466">
        <v>4</v>
      </c>
      <c r="C4466">
        <v>464</v>
      </c>
      <c r="D4466">
        <v>1</v>
      </c>
      <c r="E4466">
        <v>1</v>
      </c>
      <c r="F4466">
        <v>1</v>
      </c>
      <c r="G4466">
        <v>1</v>
      </c>
      <c r="I4466">
        <f t="shared" si="345"/>
        <v>1</v>
      </c>
      <c r="K4466">
        <f t="shared" si="346"/>
        <v>1</v>
      </c>
      <c r="M4466">
        <f t="shared" si="347"/>
        <v>1</v>
      </c>
      <c r="O4466">
        <f t="shared" si="348"/>
        <v>1</v>
      </c>
      <c r="Q4466">
        <f t="shared" si="349"/>
        <v>1</v>
      </c>
    </row>
    <row r="4467" spans="1:17" x14ac:dyDescent="0.2">
      <c r="A4467">
        <v>4</v>
      </c>
      <c r="B4467">
        <v>4</v>
      </c>
      <c r="C4467">
        <v>465</v>
      </c>
      <c r="D4467">
        <v>0</v>
      </c>
      <c r="E4467">
        <v>0</v>
      </c>
      <c r="F4467">
        <v>0</v>
      </c>
      <c r="G4467">
        <v>0</v>
      </c>
      <c r="I4467">
        <f t="shared" si="345"/>
        <v>1</v>
      </c>
      <c r="K4467">
        <f t="shared" si="346"/>
        <v>1</v>
      </c>
      <c r="M4467">
        <f t="shared" si="347"/>
        <v>1</v>
      </c>
      <c r="O4467">
        <f t="shared" si="348"/>
        <v>1</v>
      </c>
      <c r="Q4467">
        <f t="shared" si="349"/>
        <v>1</v>
      </c>
    </row>
    <row r="4468" spans="1:17" x14ac:dyDescent="0.2">
      <c r="A4468">
        <v>4</v>
      </c>
      <c r="B4468">
        <v>4</v>
      </c>
      <c r="C4468">
        <v>466</v>
      </c>
      <c r="D4468">
        <v>0</v>
      </c>
      <c r="E4468">
        <v>0</v>
      </c>
      <c r="F4468">
        <v>0</v>
      </c>
      <c r="G4468">
        <v>1</v>
      </c>
      <c r="I4468">
        <f t="shared" si="345"/>
        <v>1</v>
      </c>
      <c r="K4468">
        <f t="shared" si="346"/>
        <v>1</v>
      </c>
      <c r="M4468">
        <f t="shared" si="347"/>
        <v>0</v>
      </c>
      <c r="O4468">
        <f t="shared" si="348"/>
        <v>0</v>
      </c>
      <c r="Q4468">
        <f t="shared" si="349"/>
        <v>0</v>
      </c>
    </row>
    <row r="4469" spans="1:17" x14ac:dyDescent="0.2">
      <c r="A4469">
        <v>4</v>
      </c>
      <c r="B4469">
        <v>4</v>
      </c>
      <c r="C4469">
        <v>467</v>
      </c>
      <c r="D4469">
        <v>1</v>
      </c>
      <c r="E4469">
        <v>0</v>
      </c>
      <c r="F4469">
        <v>1</v>
      </c>
      <c r="G4469">
        <v>1</v>
      </c>
      <c r="I4469">
        <f t="shared" si="345"/>
        <v>1</v>
      </c>
      <c r="K4469">
        <f t="shared" si="346"/>
        <v>0</v>
      </c>
      <c r="M4469">
        <f t="shared" si="347"/>
        <v>1</v>
      </c>
      <c r="O4469">
        <f t="shared" si="348"/>
        <v>0</v>
      </c>
      <c r="Q4469">
        <f t="shared" si="349"/>
        <v>1</v>
      </c>
    </row>
    <row r="4470" spans="1:17" x14ac:dyDescent="0.2">
      <c r="A4470">
        <v>4</v>
      </c>
      <c r="B4470">
        <v>4</v>
      </c>
      <c r="C4470">
        <v>468</v>
      </c>
      <c r="D4470">
        <v>0</v>
      </c>
      <c r="E4470">
        <v>0</v>
      </c>
      <c r="F4470">
        <v>0</v>
      </c>
      <c r="G4470">
        <v>0</v>
      </c>
      <c r="I4470">
        <f t="shared" si="345"/>
        <v>1</v>
      </c>
      <c r="K4470">
        <f t="shared" si="346"/>
        <v>1</v>
      </c>
      <c r="M4470">
        <f t="shared" si="347"/>
        <v>1</v>
      </c>
      <c r="O4470">
        <f t="shared" si="348"/>
        <v>1</v>
      </c>
      <c r="Q4470">
        <f t="shared" si="349"/>
        <v>1</v>
      </c>
    </row>
    <row r="4471" spans="1:17" x14ac:dyDescent="0.2">
      <c r="A4471">
        <v>4</v>
      </c>
      <c r="B4471">
        <v>4</v>
      </c>
      <c r="C4471">
        <v>469</v>
      </c>
      <c r="D4471">
        <v>1</v>
      </c>
      <c r="E4471">
        <v>0</v>
      </c>
      <c r="F4471">
        <v>1</v>
      </c>
      <c r="G4471">
        <v>1</v>
      </c>
      <c r="I4471">
        <f t="shared" si="345"/>
        <v>1</v>
      </c>
      <c r="K4471">
        <f t="shared" si="346"/>
        <v>0</v>
      </c>
      <c r="M4471">
        <f t="shared" si="347"/>
        <v>1</v>
      </c>
      <c r="O4471">
        <f t="shared" si="348"/>
        <v>0</v>
      </c>
      <c r="Q4471">
        <f t="shared" si="349"/>
        <v>1</v>
      </c>
    </row>
    <row r="4472" spans="1:17" x14ac:dyDescent="0.2">
      <c r="A4472">
        <v>4</v>
      </c>
      <c r="B4472">
        <v>4</v>
      </c>
      <c r="C4472">
        <v>470</v>
      </c>
      <c r="D4472">
        <v>1</v>
      </c>
      <c r="E4472">
        <v>0</v>
      </c>
      <c r="F4472">
        <v>1</v>
      </c>
      <c r="G4472">
        <v>1</v>
      </c>
      <c r="I4472">
        <f t="shared" si="345"/>
        <v>1</v>
      </c>
      <c r="K4472">
        <f t="shared" si="346"/>
        <v>0</v>
      </c>
      <c r="M4472">
        <f t="shared" si="347"/>
        <v>1</v>
      </c>
      <c r="O4472">
        <f t="shared" si="348"/>
        <v>0</v>
      </c>
      <c r="Q4472">
        <f t="shared" si="349"/>
        <v>1</v>
      </c>
    </row>
    <row r="4473" spans="1:17" x14ac:dyDescent="0.2">
      <c r="A4473">
        <v>4</v>
      </c>
      <c r="B4473">
        <v>4</v>
      </c>
      <c r="C4473">
        <v>471</v>
      </c>
      <c r="D4473">
        <v>0</v>
      </c>
      <c r="E4473">
        <v>1</v>
      </c>
      <c r="F4473">
        <v>0</v>
      </c>
      <c r="G4473">
        <v>1</v>
      </c>
      <c r="I4473">
        <f t="shared" si="345"/>
        <v>1</v>
      </c>
      <c r="K4473">
        <f t="shared" si="346"/>
        <v>0</v>
      </c>
      <c r="M4473">
        <f t="shared" si="347"/>
        <v>0</v>
      </c>
      <c r="O4473">
        <f t="shared" si="348"/>
        <v>1</v>
      </c>
      <c r="Q4473">
        <f t="shared" si="349"/>
        <v>0</v>
      </c>
    </row>
    <row r="4474" spans="1:17" x14ac:dyDescent="0.2">
      <c r="A4474">
        <v>4</v>
      </c>
      <c r="B4474">
        <v>4</v>
      </c>
      <c r="C4474">
        <v>472</v>
      </c>
      <c r="D4474">
        <v>0</v>
      </c>
      <c r="E4474">
        <v>0</v>
      </c>
      <c r="F4474">
        <v>0</v>
      </c>
      <c r="G4474">
        <v>0</v>
      </c>
      <c r="I4474">
        <f t="shared" si="345"/>
        <v>1</v>
      </c>
      <c r="K4474">
        <f t="shared" si="346"/>
        <v>1</v>
      </c>
      <c r="M4474">
        <f t="shared" si="347"/>
        <v>1</v>
      </c>
      <c r="O4474">
        <f t="shared" si="348"/>
        <v>1</v>
      </c>
      <c r="Q4474">
        <f t="shared" si="349"/>
        <v>1</v>
      </c>
    </row>
    <row r="4475" spans="1:17" x14ac:dyDescent="0.2">
      <c r="A4475">
        <v>4</v>
      </c>
      <c r="B4475">
        <v>4</v>
      </c>
      <c r="C4475">
        <v>473</v>
      </c>
      <c r="D4475">
        <v>0</v>
      </c>
      <c r="E4475">
        <v>0</v>
      </c>
      <c r="F4475">
        <v>0</v>
      </c>
      <c r="G4475">
        <v>0</v>
      </c>
      <c r="I4475">
        <f t="shared" si="345"/>
        <v>1</v>
      </c>
      <c r="K4475">
        <f t="shared" si="346"/>
        <v>1</v>
      </c>
      <c r="M4475">
        <f t="shared" si="347"/>
        <v>1</v>
      </c>
      <c r="O4475">
        <f t="shared" si="348"/>
        <v>1</v>
      </c>
      <c r="Q4475">
        <f t="shared" si="349"/>
        <v>1</v>
      </c>
    </row>
    <row r="4476" spans="1:17" x14ac:dyDescent="0.2">
      <c r="A4476">
        <v>4</v>
      </c>
      <c r="B4476">
        <v>4</v>
      </c>
      <c r="C4476">
        <v>474</v>
      </c>
      <c r="D4476">
        <v>1</v>
      </c>
      <c r="E4476">
        <v>0</v>
      </c>
      <c r="F4476">
        <v>1</v>
      </c>
      <c r="G4476">
        <v>0</v>
      </c>
      <c r="I4476">
        <f t="shared" si="345"/>
        <v>1</v>
      </c>
      <c r="K4476">
        <f t="shared" si="346"/>
        <v>0</v>
      </c>
      <c r="M4476">
        <f t="shared" si="347"/>
        <v>0</v>
      </c>
      <c r="O4476">
        <f t="shared" si="348"/>
        <v>1</v>
      </c>
      <c r="Q4476">
        <f t="shared" si="349"/>
        <v>0</v>
      </c>
    </row>
    <row r="4477" spans="1:17" x14ac:dyDescent="0.2">
      <c r="A4477">
        <v>4</v>
      </c>
      <c r="B4477">
        <v>4</v>
      </c>
      <c r="C4477">
        <v>475</v>
      </c>
      <c r="D4477">
        <v>0</v>
      </c>
      <c r="E4477">
        <v>0</v>
      </c>
      <c r="F4477">
        <v>0</v>
      </c>
      <c r="G4477">
        <v>1</v>
      </c>
      <c r="I4477">
        <f t="shared" si="345"/>
        <v>1</v>
      </c>
      <c r="K4477">
        <f t="shared" si="346"/>
        <v>1</v>
      </c>
      <c r="M4477">
        <f t="shared" si="347"/>
        <v>0</v>
      </c>
      <c r="O4477">
        <f t="shared" si="348"/>
        <v>0</v>
      </c>
      <c r="Q4477">
        <f t="shared" si="349"/>
        <v>0</v>
      </c>
    </row>
    <row r="4478" spans="1:17" x14ac:dyDescent="0.2">
      <c r="A4478">
        <v>4</v>
      </c>
      <c r="B4478">
        <v>4</v>
      </c>
      <c r="C4478">
        <v>476</v>
      </c>
      <c r="D4478">
        <v>1</v>
      </c>
      <c r="E4478">
        <v>0</v>
      </c>
      <c r="F4478">
        <v>1</v>
      </c>
      <c r="G4478">
        <v>1</v>
      </c>
      <c r="I4478">
        <f t="shared" si="345"/>
        <v>1</v>
      </c>
      <c r="K4478">
        <f t="shared" si="346"/>
        <v>0</v>
      </c>
      <c r="M4478">
        <f t="shared" si="347"/>
        <v>1</v>
      </c>
      <c r="O4478">
        <f t="shared" si="348"/>
        <v>0</v>
      </c>
      <c r="Q4478">
        <f t="shared" si="349"/>
        <v>1</v>
      </c>
    </row>
    <row r="4479" spans="1:17" x14ac:dyDescent="0.2">
      <c r="A4479">
        <v>4</v>
      </c>
      <c r="B4479">
        <v>4</v>
      </c>
      <c r="C4479">
        <v>477</v>
      </c>
      <c r="D4479">
        <v>0</v>
      </c>
      <c r="E4479">
        <v>1</v>
      </c>
      <c r="F4479">
        <v>0</v>
      </c>
      <c r="G4479">
        <v>0</v>
      </c>
      <c r="I4479">
        <f t="shared" si="345"/>
        <v>1</v>
      </c>
      <c r="K4479">
        <f t="shared" si="346"/>
        <v>0</v>
      </c>
      <c r="M4479">
        <f t="shared" si="347"/>
        <v>1</v>
      </c>
      <c r="O4479">
        <f t="shared" si="348"/>
        <v>0</v>
      </c>
      <c r="Q4479">
        <f t="shared" si="349"/>
        <v>1</v>
      </c>
    </row>
    <row r="4480" spans="1:17" x14ac:dyDescent="0.2">
      <c r="A4480">
        <v>4</v>
      </c>
      <c r="B4480">
        <v>4</v>
      </c>
      <c r="C4480">
        <v>478</v>
      </c>
      <c r="D4480">
        <v>1</v>
      </c>
      <c r="E4480">
        <v>0</v>
      </c>
      <c r="F4480">
        <v>0</v>
      </c>
      <c r="G4480">
        <v>0</v>
      </c>
      <c r="I4480">
        <f t="shared" si="345"/>
        <v>0</v>
      </c>
      <c r="K4480">
        <f t="shared" si="346"/>
        <v>1</v>
      </c>
      <c r="M4480">
        <f t="shared" si="347"/>
        <v>0</v>
      </c>
      <c r="O4480">
        <f t="shared" si="348"/>
        <v>1</v>
      </c>
      <c r="Q4480">
        <f t="shared" si="349"/>
        <v>1</v>
      </c>
    </row>
    <row r="4481" spans="1:17" x14ac:dyDescent="0.2">
      <c r="A4481">
        <v>4</v>
      </c>
      <c r="B4481">
        <v>4</v>
      </c>
      <c r="C4481">
        <v>479</v>
      </c>
      <c r="D4481">
        <v>0</v>
      </c>
      <c r="E4481">
        <v>0</v>
      </c>
      <c r="F4481">
        <v>0</v>
      </c>
      <c r="G4481">
        <v>0</v>
      </c>
      <c r="I4481">
        <f t="shared" si="345"/>
        <v>1</v>
      </c>
      <c r="K4481">
        <f t="shared" si="346"/>
        <v>1</v>
      </c>
      <c r="M4481">
        <f t="shared" si="347"/>
        <v>1</v>
      </c>
      <c r="O4481">
        <f t="shared" si="348"/>
        <v>1</v>
      </c>
      <c r="Q4481">
        <f t="shared" si="349"/>
        <v>1</v>
      </c>
    </row>
    <row r="4482" spans="1:17" x14ac:dyDescent="0.2">
      <c r="A4482">
        <v>4</v>
      </c>
      <c r="B4482">
        <v>4</v>
      </c>
      <c r="C4482">
        <v>480</v>
      </c>
      <c r="D4482">
        <v>0</v>
      </c>
      <c r="E4482">
        <v>0</v>
      </c>
      <c r="F4482">
        <v>0</v>
      </c>
      <c r="G4482">
        <v>0</v>
      </c>
      <c r="I4482">
        <f t="shared" si="345"/>
        <v>1</v>
      </c>
      <c r="K4482">
        <f t="shared" si="346"/>
        <v>1</v>
      </c>
      <c r="M4482">
        <f t="shared" si="347"/>
        <v>1</v>
      </c>
      <c r="O4482">
        <f t="shared" si="348"/>
        <v>1</v>
      </c>
      <c r="Q4482">
        <f t="shared" si="349"/>
        <v>1</v>
      </c>
    </row>
    <row r="4483" spans="1:17" x14ac:dyDescent="0.2">
      <c r="A4483">
        <v>4</v>
      </c>
      <c r="B4483">
        <v>4</v>
      </c>
      <c r="C4483">
        <v>481</v>
      </c>
      <c r="D4483">
        <v>0</v>
      </c>
      <c r="E4483">
        <v>0</v>
      </c>
      <c r="F4483">
        <v>0</v>
      </c>
      <c r="G4483">
        <v>0</v>
      </c>
      <c r="I4483">
        <f t="shared" ref="I4483:I4546" si="350">INT(D4483=F4483)</f>
        <v>1</v>
      </c>
      <c r="K4483">
        <f t="shared" ref="K4483:K4546" si="351">INT(E4483=F4483)</f>
        <v>1</v>
      </c>
      <c r="M4483">
        <f t="shared" ref="M4483:M4546" si="352">INT(D4483=G4483)</f>
        <v>1</v>
      </c>
      <c r="O4483">
        <f t="shared" ref="O4483:O4546" si="353">INT(E4483=G4483)</f>
        <v>1</v>
      </c>
      <c r="Q4483">
        <f t="shared" ref="Q4483:Q4546" si="354">INT(F4483=G4483)</f>
        <v>1</v>
      </c>
    </row>
    <row r="4484" spans="1:17" x14ac:dyDescent="0.2">
      <c r="A4484">
        <v>4</v>
      </c>
      <c r="B4484">
        <v>4</v>
      </c>
      <c r="C4484">
        <v>482</v>
      </c>
      <c r="D4484">
        <v>1</v>
      </c>
      <c r="E4484">
        <v>0</v>
      </c>
      <c r="F4484">
        <v>0</v>
      </c>
      <c r="G4484">
        <v>0</v>
      </c>
      <c r="I4484">
        <f t="shared" si="350"/>
        <v>0</v>
      </c>
      <c r="K4484">
        <f t="shared" si="351"/>
        <v>1</v>
      </c>
      <c r="M4484">
        <f t="shared" si="352"/>
        <v>0</v>
      </c>
      <c r="O4484">
        <f t="shared" si="353"/>
        <v>1</v>
      </c>
      <c r="Q4484">
        <f t="shared" si="354"/>
        <v>1</v>
      </c>
    </row>
    <row r="4485" spans="1:17" x14ac:dyDescent="0.2">
      <c r="A4485">
        <v>4</v>
      </c>
      <c r="B4485">
        <v>4</v>
      </c>
      <c r="C4485">
        <v>483</v>
      </c>
      <c r="D4485">
        <v>0</v>
      </c>
      <c r="E4485">
        <v>0</v>
      </c>
      <c r="F4485">
        <v>0</v>
      </c>
      <c r="G4485">
        <v>0</v>
      </c>
      <c r="I4485">
        <f t="shared" si="350"/>
        <v>1</v>
      </c>
      <c r="K4485">
        <f t="shared" si="351"/>
        <v>1</v>
      </c>
      <c r="M4485">
        <f t="shared" si="352"/>
        <v>1</v>
      </c>
      <c r="O4485">
        <f t="shared" si="353"/>
        <v>1</v>
      </c>
      <c r="Q4485">
        <f t="shared" si="354"/>
        <v>1</v>
      </c>
    </row>
    <row r="4486" spans="1:17" x14ac:dyDescent="0.2">
      <c r="A4486">
        <v>4</v>
      </c>
      <c r="B4486">
        <v>4</v>
      </c>
      <c r="C4486">
        <v>484</v>
      </c>
      <c r="D4486">
        <v>0</v>
      </c>
      <c r="E4486">
        <v>0</v>
      </c>
      <c r="F4486">
        <v>0</v>
      </c>
      <c r="G4486">
        <v>1</v>
      </c>
      <c r="I4486">
        <f t="shared" si="350"/>
        <v>1</v>
      </c>
      <c r="K4486">
        <f t="shared" si="351"/>
        <v>1</v>
      </c>
      <c r="M4486">
        <f t="shared" si="352"/>
        <v>0</v>
      </c>
      <c r="O4486">
        <f t="shared" si="353"/>
        <v>0</v>
      </c>
      <c r="Q4486">
        <f t="shared" si="354"/>
        <v>0</v>
      </c>
    </row>
    <row r="4487" spans="1:17" x14ac:dyDescent="0.2">
      <c r="A4487">
        <v>4</v>
      </c>
      <c r="B4487">
        <v>4</v>
      </c>
      <c r="C4487">
        <v>485</v>
      </c>
      <c r="D4487">
        <v>1</v>
      </c>
      <c r="E4487">
        <v>0</v>
      </c>
      <c r="F4487">
        <v>1</v>
      </c>
      <c r="G4487">
        <v>1</v>
      </c>
      <c r="I4487">
        <f t="shared" si="350"/>
        <v>1</v>
      </c>
      <c r="K4487">
        <f t="shared" si="351"/>
        <v>0</v>
      </c>
      <c r="M4487">
        <f t="shared" si="352"/>
        <v>1</v>
      </c>
      <c r="O4487">
        <f t="shared" si="353"/>
        <v>0</v>
      </c>
      <c r="Q4487">
        <f t="shared" si="354"/>
        <v>1</v>
      </c>
    </row>
    <row r="4488" spans="1:17" x14ac:dyDescent="0.2">
      <c r="A4488">
        <v>4</v>
      </c>
      <c r="B4488">
        <v>4</v>
      </c>
      <c r="C4488">
        <v>486</v>
      </c>
      <c r="D4488">
        <v>1</v>
      </c>
      <c r="E4488">
        <v>1</v>
      </c>
      <c r="F4488">
        <v>1</v>
      </c>
      <c r="G4488">
        <v>1</v>
      </c>
      <c r="I4488">
        <f t="shared" si="350"/>
        <v>1</v>
      </c>
      <c r="K4488">
        <f t="shared" si="351"/>
        <v>1</v>
      </c>
      <c r="M4488">
        <f t="shared" si="352"/>
        <v>1</v>
      </c>
      <c r="O4488">
        <f t="shared" si="353"/>
        <v>1</v>
      </c>
      <c r="Q4488">
        <f t="shared" si="354"/>
        <v>1</v>
      </c>
    </row>
    <row r="4489" spans="1:17" x14ac:dyDescent="0.2">
      <c r="A4489">
        <v>4</v>
      </c>
      <c r="B4489">
        <v>4</v>
      </c>
      <c r="C4489">
        <v>487</v>
      </c>
      <c r="D4489">
        <v>1</v>
      </c>
      <c r="E4489">
        <v>0</v>
      </c>
      <c r="F4489">
        <v>1</v>
      </c>
      <c r="G4489">
        <v>1</v>
      </c>
      <c r="I4489">
        <f t="shared" si="350"/>
        <v>1</v>
      </c>
      <c r="K4489">
        <f t="shared" si="351"/>
        <v>0</v>
      </c>
      <c r="M4489">
        <f t="shared" si="352"/>
        <v>1</v>
      </c>
      <c r="O4489">
        <f t="shared" si="353"/>
        <v>0</v>
      </c>
      <c r="Q4489">
        <f t="shared" si="354"/>
        <v>1</v>
      </c>
    </row>
    <row r="4490" spans="1:17" x14ac:dyDescent="0.2">
      <c r="A4490">
        <v>4</v>
      </c>
      <c r="B4490">
        <v>4</v>
      </c>
      <c r="C4490">
        <v>488</v>
      </c>
      <c r="D4490">
        <v>0</v>
      </c>
      <c r="E4490">
        <v>1</v>
      </c>
      <c r="F4490">
        <v>0</v>
      </c>
      <c r="G4490">
        <v>0</v>
      </c>
      <c r="I4490">
        <f t="shared" si="350"/>
        <v>1</v>
      </c>
      <c r="K4490">
        <f t="shared" si="351"/>
        <v>0</v>
      </c>
      <c r="M4490">
        <f t="shared" si="352"/>
        <v>1</v>
      </c>
      <c r="O4490">
        <f t="shared" si="353"/>
        <v>0</v>
      </c>
      <c r="Q4490">
        <f t="shared" si="354"/>
        <v>1</v>
      </c>
    </row>
    <row r="4491" spans="1:17" x14ac:dyDescent="0.2">
      <c r="A4491">
        <v>4</v>
      </c>
      <c r="B4491">
        <v>4</v>
      </c>
      <c r="C4491">
        <v>489</v>
      </c>
      <c r="D4491">
        <v>0</v>
      </c>
      <c r="E4491">
        <v>1</v>
      </c>
      <c r="F4491">
        <v>0</v>
      </c>
      <c r="G4491">
        <v>0</v>
      </c>
      <c r="I4491">
        <f t="shared" si="350"/>
        <v>1</v>
      </c>
      <c r="K4491">
        <f t="shared" si="351"/>
        <v>0</v>
      </c>
      <c r="M4491">
        <f t="shared" si="352"/>
        <v>1</v>
      </c>
      <c r="O4491">
        <f t="shared" si="353"/>
        <v>0</v>
      </c>
      <c r="Q4491">
        <f t="shared" si="354"/>
        <v>1</v>
      </c>
    </row>
    <row r="4492" spans="1:17" x14ac:dyDescent="0.2">
      <c r="A4492">
        <v>4</v>
      </c>
      <c r="B4492">
        <v>4</v>
      </c>
      <c r="C4492">
        <v>490</v>
      </c>
      <c r="D4492">
        <v>0</v>
      </c>
      <c r="E4492">
        <v>0</v>
      </c>
      <c r="F4492">
        <v>0</v>
      </c>
      <c r="G4492">
        <v>0</v>
      </c>
      <c r="I4492">
        <f t="shared" si="350"/>
        <v>1</v>
      </c>
      <c r="K4492">
        <f t="shared" si="351"/>
        <v>1</v>
      </c>
      <c r="M4492">
        <f t="shared" si="352"/>
        <v>1</v>
      </c>
      <c r="O4492">
        <f t="shared" si="353"/>
        <v>1</v>
      </c>
      <c r="Q4492">
        <f t="shared" si="354"/>
        <v>1</v>
      </c>
    </row>
    <row r="4493" spans="1:17" x14ac:dyDescent="0.2">
      <c r="A4493">
        <v>4</v>
      </c>
      <c r="B4493">
        <v>4</v>
      </c>
      <c r="C4493">
        <v>491</v>
      </c>
      <c r="D4493">
        <v>0</v>
      </c>
      <c r="E4493">
        <v>0</v>
      </c>
      <c r="F4493">
        <v>0</v>
      </c>
      <c r="G4493">
        <v>0</v>
      </c>
      <c r="I4493">
        <f t="shared" si="350"/>
        <v>1</v>
      </c>
      <c r="K4493">
        <f t="shared" si="351"/>
        <v>1</v>
      </c>
      <c r="M4493">
        <f t="shared" si="352"/>
        <v>1</v>
      </c>
      <c r="O4493">
        <f t="shared" si="353"/>
        <v>1</v>
      </c>
      <c r="Q4493">
        <f t="shared" si="354"/>
        <v>1</v>
      </c>
    </row>
    <row r="4494" spans="1:17" x14ac:dyDescent="0.2">
      <c r="A4494">
        <v>4</v>
      </c>
      <c r="B4494">
        <v>4</v>
      </c>
      <c r="C4494">
        <v>492</v>
      </c>
      <c r="D4494">
        <v>0</v>
      </c>
      <c r="E4494">
        <v>0</v>
      </c>
      <c r="F4494">
        <v>0</v>
      </c>
      <c r="G4494">
        <v>0</v>
      </c>
      <c r="I4494">
        <f t="shared" si="350"/>
        <v>1</v>
      </c>
      <c r="K4494">
        <f t="shared" si="351"/>
        <v>1</v>
      </c>
      <c r="M4494">
        <f t="shared" si="352"/>
        <v>1</v>
      </c>
      <c r="O4494">
        <f t="shared" si="353"/>
        <v>1</v>
      </c>
      <c r="Q4494">
        <f t="shared" si="354"/>
        <v>1</v>
      </c>
    </row>
    <row r="4495" spans="1:17" x14ac:dyDescent="0.2">
      <c r="A4495">
        <v>4</v>
      </c>
      <c r="B4495">
        <v>4</v>
      </c>
      <c r="C4495">
        <v>493</v>
      </c>
      <c r="D4495">
        <v>0</v>
      </c>
      <c r="E4495">
        <v>0</v>
      </c>
      <c r="F4495">
        <v>0</v>
      </c>
      <c r="G4495">
        <v>1</v>
      </c>
      <c r="I4495">
        <f t="shared" si="350"/>
        <v>1</v>
      </c>
      <c r="K4495">
        <f t="shared" si="351"/>
        <v>1</v>
      </c>
      <c r="M4495">
        <f t="shared" si="352"/>
        <v>0</v>
      </c>
      <c r="O4495">
        <f t="shared" si="353"/>
        <v>0</v>
      </c>
      <c r="Q4495">
        <f t="shared" si="354"/>
        <v>0</v>
      </c>
    </row>
    <row r="4496" spans="1:17" x14ac:dyDescent="0.2">
      <c r="A4496">
        <v>4</v>
      </c>
      <c r="B4496">
        <v>4</v>
      </c>
      <c r="C4496">
        <v>494</v>
      </c>
      <c r="D4496">
        <v>1</v>
      </c>
      <c r="E4496">
        <v>0</v>
      </c>
      <c r="F4496">
        <v>1</v>
      </c>
      <c r="G4496">
        <v>1</v>
      </c>
      <c r="I4496">
        <f t="shared" si="350"/>
        <v>1</v>
      </c>
      <c r="K4496">
        <f t="shared" si="351"/>
        <v>0</v>
      </c>
      <c r="M4496">
        <f t="shared" si="352"/>
        <v>1</v>
      </c>
      <c r="O4496">
        <f t="shared" si="353"/>
        <v>0</v>
      </c>
      <c r="Q4496">
        <f t="shared" si="354"/>
        <v>1</v>
      </c>
    </row>
    <row r="4497" spans="1:17" x14ac:dyDescent="0.2">
      <c r="A4497">
        <v>4</v>
      </c>
      <c r="B4497">
        <v>4</v>
      </c>
      <c r="C4497">
        <v>495</v>
      </c>
      <c r="D4497">
        <v>1</v>
      </c>
      <c r="E4497">
        <v>0</v>
      </c>
      <c r="F4497">
        <v>1</v>
      </c>
      <c r="G4497">
        <v>0</v>
      </c>
      <c r="I4497">
        <f t="shared" si="350"/>
        <v>1</v>
      </c>
      <c r="K4497">
        <f t="shared" si="351"/>
        <v>0</v>
      </c>
      <c r="M4497">
        <f t="shared" si="352"/>
        <v>0</v>
      </c>
      <c r="O4497">
        <f t="shared" si="353"/>
        <v>1</v>
      </c>
      <c r="Q4497">
        <f t="shared" si="354"/>
        <v>0</v>
      </c>
    </row>
    <row r="4498" spans="1:17" x14ac:dyDescent="0.2">
      <c r="A4498">
        <v>4</v>
      </c>
      <c r="B4498">
        <v>4</v>
      </c>
      <c r="C4498">
        <v>496</v>
      </c>
      <c r="D4498">
        <v>0</v>
      </c>
      <c r="E4498">
        <v>0</v>
      </c>
      <c r="F4498">
        <v>0</v>
      </c>
      <c r="G4498">
        <v>0</v>
      </c>
      <c r="I4498">
        <f t="shared" si="350"/>
        <v>1</v>
      </c>
      <c r="K4498">
        <f t="shared" si="351"/>
        <v>1</v>
      </c>
      <c r="M4498">
        <f t="shared" si="352"/>
        <v>1</v>
      </c>
      <c r="O4498">
        <f t="shared" si="353"/>
        <v>1</v>
      </c>
      <c r="Q4498">
        <f t="shared" si="354"/>
        <v>1</v>
      </c>
    </row>
    <row r="4499" spans="1:17" x14ac:dyDescent="0.2">
      <c r="A4499">
        <v>4</v>
      </c>
      <c r="B4499">
        <v>4</v>
      </c>
      <c r="C4499">
        <v>497</v>
      </c>
      <c r="D4499">
        <v>0</v>
      </c>
      <c r="E4499">
        <v>0</v>
      </c>
      <c r="F4499">
        <v>0</v>
      </c>
      <c r="G4499">
        <v>0</v>
      </c>
      <c r="I4499">
        <f t="shared" si="350"/>
        <v>1</v>
      </c>
      <c r="K4499">
        <f t="shared" si="351"/>
        <v>1</v>
      </c>
      <c r="M4499">
        <f t="shared" si="352"/>
        <v>1</v>
      </c>
      <c r="O4499">
        <f t="shared" si="353"/>
        <v>1</v>
      </c>
      <c r="Q4499">
        <f t="shared" si="354"/>
        <v>1</v>
      </c>
    </row>
    <row r="4500" spans="1:17" x14ac:dyDescent="0.2">
      <c r="A4500">
        <v>4</v>
      </c>
      <c r="B4500">
        <v>4</v>
      </c>
      <c r="C4500">
        <v>498</v>
      </c>
      <c r="D4500">
        <v>0</v>
      </c>
      <c r="E4500">
        <v>0</v>
      </c>
      <c r="F4500">
        <v>0</v>
      </c>
      <c r="G4500">
        <v>0</v>
      </c>
      <c r="I4500">
        <f t="shared" si="350"/>
        <v>1</v>
      </c>
      <c r="K4500">
        <f t="shared" si="351"/>
        <v>1</v>
      </c>
      <c r="M4500">
        <f t="shared" si="352"/>
        <v>1</v>
      </c>
      <c r="O4500">
        <f t="shared" si="353"/>
        <v>1</v>
      </c>
      <c r="Q4500">
        <f t="shared" si="354"/>
        <v>1</v>
      </c>
    </row>
    <row r="4501" spans="1:17" x14ac:dyDescent="0.2">
      <c r="A4501">
        <v>4</v>
      </c>
      <c r="B4501">
        <v>4</v>
      </c>
      <c r="C4501">
        <v>499</v>
      </c>
      <c r="D4501">
        <v>0</v>
      </c>
      <c r="E4501">
        <v>0</v>
      </c>
      <c r="F4501">
        <v>0</v>
      </c>
      <c r="G4501">
        <v>0</v>
      </c>
      <c r="I4501">
        <f t="shared" si="350"/>
        <v>1</v>
      </c>
      <c r="K4501">
        <f t="shared" si="351"/>
        <v>1</v>
      </c>
      <c r="M4501">
        <f t="shared" si="352"/>
        <v>1</v>
      </c>
      <c r="O4501">
        <f t="shared" si="353"/>
        <v>1</v>
      </c>
      <c r="Q4501">
        <f t="shared" si="354"/>
        <v>1</v>
      </c>
    </row>
    <row r="4502" spans="1:17" x14ac:dyDescent="0.2">
      <c r="A4502">
        <v>4</v>
      </c>
      <c r="B4502">
        <v>4</v>
      </c>
      <c r="C4502">
        <v>500</v>
      </c>
      <c r="D4502">
        <v>0</v>
      </c>
      <c r="E4502">
        <v>0</v>
      </c>
      <c r="F4502">
        <v>0</v>
      </c>
      <c r="G4502">
        <v>0</v>
      </c>
      <c r="I4502">
        <f t="shared" si="350"/>
        <v>1</v>
      </c>
      <c r="K4502">
        <f t="shared" si="351"/>
        <v>1</v>
      </c>
      <c r="M4502">
        <f t="shared" si="352"/>
        <v>1</v>
      </c>
      <c r="O4502">
        <f t="shared" si="353"/>
        <v>1</v>
      </c>
      <c r="Q4502">
        <f t="shared" si="354"/>
        <v>1</v>
      </c>
    </row>
    <row r="4503" spans="1:17" x14ac:dyDescent="0.2">
      <c r="A4503">
        <v>4</v>
      </c>
      <c r="B4503">
        <v>4</v>
      </c>
      <c r="C4503">
        <v>501</v>
      </c>
      <c r="D4503">
        <v>0</v>
      </c>
      <c r="E4503">
        <v>1</v>
      </c>
      <c r="F4503">
        <v>0</v>
      </c>
      <c r="G4503">
        <v>0</v>
      </c>
      <c r="I4503">
        <f t="shared" si="350"/>
        <v>1</v>
      </c>
      <c r="K4503">
        <f t="shared" si="351"/>
        <v>0</v>
      </c>
      <c r="M4503">
        <f t="shared" si="352"/>
        <v>1</v>
      </c>
      <c r="O4503">
        <f t="shared" si="353"/>
        <v>0</v>
      </c>
      <c r="Q4503">
        <f t="shared" si="354"/>
        <v>1</v>
      </c>
    </row>
    <row r="4504" spans="1:17" x14ac:dyDescent="0.2">
      <c r="A4504">
        <v>4</v>
      </c>
      <c r="B4504">
        <v>4</v>
      </c>
      <c r="C4504">
        <v>502</v>
      </c>
      <c r="D4504">
        <v>0</v>
      </c>
      <c r="E4504">
        <v>1</v>
      </c>
      <c r="F4504">
        <v>0</v>
      </c>
      <c r="G4504">
        <v>1</v>
      </c>
      <c r="I4504">
        <f t="shared" si="350"/>
        <v>1</v>
      </c>
      <c r="K4504">
        <f t="shared" si="351"/>
        <v>0</v>
      </c>
      <c r="M4504">
        <f t="shared" si="352"/>
        <v>0</v>
      </c>
      <c r="O4504">
        <f t="shared" si="353"/>
        <v>1</v>
      </c>
      <c r="Q4504">
        <f t="shared" si="354"/>
        <v>0</v>
      </c>
    </row>
    <row r="4505" spans="1:17" x14ac:dyDescent="0.2">
      <c r="A4505">
        <v>4</v>
      </c>
      <c r="B4505">
        <v>4</v>
      </c>
      <c r="C4505">
        <v>503</v>
      </c>
      <c r="D4505">
        <v>0</v>
      </c>
      <c r="E4505">
        <v>1</v>
      </c>
      <c r="F4505">
        <v>0</v>
      </c>
      <c r="G4505">
        <v>1</v>
      </c>
      <c r="I4505">
        <f t="shared" si="350"/>
        <v>1</v>
      </c>
      <c r="K4505">
        <f t="shared" si="351"/>
        <v>0</v>
      </c>
      <c r="M4505">
        <f t="shared" si="352"/>
        <v>0</v>
      </c>
      <c r="O4505">
        <f t="shared" si="353"/>
        <v>1</v>
      </c>
      <c r="Q4505">
        <f t="shared" si="354"/>
        <v>0</v>
      </c>
    </row>
    <row r="4506" spans="1:17" x14ac:dyDescent="0.2">
      <c r="A4506">
        <v>4</v>
      </c>
      <c r="B4506">
        <v>4</v>
      </c>
      <c r="C4506">
        <v>504</v>
      </c>
      <c r="D4506">
        <v>1</v>
      </c>
      <c r="E4506">
        <v>0</v>
      </c>
      <c r="F4506">
        <v>1</v>
      </c>
      <c r="G4506">
        <v>1</v>
      </c>
      <c r="I4506">
        <f t="shared" si="350"/>
        <v>1</v>
      </c>
      <c r="K4506">
        <f t="shared" si="351"/>
        <v>0</v>
      </c>
      <c r="M4506">
        <f t="shared" si="352"/>
        <v>1</v>
      </c>
      <c r="O4506">
        <f t="shared" si="353"/>
        <v>0</v>
      </c>
      <c r="Q4506">
        <f t="shared" si="354"/>
        <v>1</v>
      </c>
    </row>
    <row r="4507" spans="1:17" x14ac:dyDescent="0.2">
      <c r="A4507">
        <v>4</v>
      </c>
      <c r="B4507">
        <v>4</v>
      </c>
      <c r="C4507">
        <v>505</v>
      </c>
      <c r="D4507">
        <v>1</v>
      </c>
      <c r="E4507">
        <v>0</v>
      </c>
      <c r="F4507">
        <v>1</v>
      </c>
      <c r="G4507">
        <v>1</v>
      </c>
      <c r="I4507">
        <f t="shared" si="350"/>
        <v>1</v>
      </c>
      <c r="K4507">
        <f t="shared" si="351"/>
        <v>0</v>
      </c>
      <c r="M4507">
        <f t="shared" si="352"/>
        <v>1</v>
      </c>
      <c r="O4507">
        <f t="shared" si="353"/>
        <v>0</v>
      </c>
      <c r="Q4507">
        <f t="shared" si="354"/>
        <v>1</v>
      </c>
    </row>
    <row r="4508" spans="1:17" x14ac:dyDescent="0.2">
      <c r="A4508">
        <v>4</v>
      </c>
      <c r="B4508">
        <v>4</v>
      </c>
      <c r="C4508">
        <v>506</v>
      </c>
      <c r="D4508">
        <v>1</v>
      </c>
      <c r="E4508">
        <v>0</v>
      </c>
      <c r="F4508">
        <v>0</v>
      </c>
      <c r="G4508">
        <v>1</v>
      </c>
      <c r="I4508">
        <f t="shared" si="350"/>
        <v>0</v>
      </c>
      <c r="K4508">
        <f t="shared" si="351"/>
        <v>1</v>
      </c>
      <c r="M4508">
        <f t="shared" si="352"/>
        <v>1</v>
      </c>
      <c r="O4508">
        <f t="shared" si="353"/>
        <v>0</v>
      </c>
      <c r="Q4508">
        <f t="shared" si="354"/>
        <v>0</v>
      </c>
    </row>
    <row r="4509" spans="1:17" x14ac:dyDescent="0.2">
      <c r="A4509">
        <v>4</v>
      </c>
      <c r="B4509">
        <v>4</v>
      </c>
      <c r="C4509">
        <v>507</v>
      </c>
      <c r="D4509">
        <v>1</v>
      </c>
      <c r="E4509">
        <v>0</v>
      </c>
      <c r="F4509">
        <v>0</v>
      </c>
      <c r="G4509">
        <v>0</v>
      </c>
      <c r="I4509">
        <f t="shared" si="350"/>
        <v>0</v>
      </c>
      <c r="K4509">
        <f t="shared" si="351"/>
        <v>1</v>
      </c>
      <c r="M4509">
        <f t="shared" si="352"/>
        <v>0</v>
      </c>
      <c r="O4509">
        <f t="shared" si="353"/>
        <v>1</v>
      </c>
      <c r="Q4509">
        <f t="shared" si="354"/>
        <v>1</v>
      </c>
    </row>
    <row r="4510" spans="1:17" x14ac:dyDescent="0.2">
      <c r="A4510">
        <v>4</v>
      </c>
      <c r="B4510">
        <v>4</v>
      </c>
      <c r="C4510">
        <v>508</v>
      </c>
      <c r="D4510">
        <v>0</v>
      </c>
      <c r="E4510">
        <v>0</v>
      </c>
      <c r="F4510">
        <v>0</v>
      </c>
      <c r="G4510">
        <v>0</v>
      </c>
      <c r="I4510">
        <f t="shared" si="350"/>
        <v>1</v>
      </c>
      <c r="K4510">
        <f t="shared" si="351"/>
        <v>1</v>
      </c>
      <c r="M4510">
        <f t="shared" si="352"/>
        <v>1</v>
      </c>
      <c r="O4510">
        <f t="shared" si="353"/>
        <v>1</v>
      </c>
      <c r="Q4510">
        <f t="shared" si="354"/>
        <v>1</v>
      </c>
    </row>
    <row r="4511" spans="1:17" x14ac:dyDescent="0.2">
      <c r="A4511">
        <v>4</v>
      </c>
      <c r="B4511">
        <v>4</v>
      </c>
      <c r="C4511">
        <v>509</v>
      </c>
      <c r="D4511">
        <v>1</v>
      </c>
      <c r="E4511">
        <v>0</v>
      </c>
      <c r="F4511">
        <v>1</v>
      </c>
      <c r="G4511">
        <v>1</v>
      </c>
      <c r="I4511">
        <f t="shared" si="350"/>
        <v>1</v>
      </c>
      <c r="K4511">
        <f t="shared" si="351"/>
        <v>0</v>
      </c>
      <c r="M4511">
        <f t="shared" si="352"/>
        <v>1</v>
      </c>
      <c r="O4511">
        <f t="shared" si="353"/>
        <v>0</v>
      </c>
      <c r="Q4511">
        <f t="shared" si="354"/>
        <v>1</v>
      </c>
    </row>
    <row r="4512" spans="1:17" x14ac:dyDescent="0.2">
      <c r="A4512">
        <v>4</v>
      </c>
      <c r="B4512">
        <v>4</v>
      </c>
      <c r="C4512">
        <v>510</v>
      </c>
      <c r="D4512">
        <v>0</v>
      </c>
      <c r="E4512">
        <v>0</v>
      </c>
      <c r="F4512">
        <v>0</v>
      </c>
      <c r="G4512">
        <v>1</v>
      </c>
      <c r="I4512">
        <f t="shared" si="350"/>
        <v>1</v>
      </c>
      <c r="K4512">
        <f t="shared" si="351"/>
        <v>1</v>
      </c>
      <c r="M4512">
        <f t="shared" si="352"/>
        <v>0</v>
      </c>
      <c r="O4512">
        <f t="shared" si="353"/>
        <v>0</v>
      </c>
      <c r="Q4512">
        <f t="shared" si="354"/>
        <v>0</v>
      </c>
    </row>
    <row r="4513" spans="1:17" x14ac:dyDescent="0.2">
      <c r="A4513">
        <v>4</v>
      </c>
      <c r="B4513">
        <v>4</v>
      </c>
      <c r="C4513">
        <v>511</v>
      </c>
      <c r="D4513">
        <v>0</v>
      </c>
      <c r="E4513">
        <v>0</v>
      </c>
      <c r="F4513">
        <v>0</v>
      </c>
      <c r="G4513">
        <v>0</v>
      </c>
      <c r="I4513">
        <f t="shared" si="350"/>
        <v>1</v>
      </c>
      <c r="K4513">
        <f t="shared" si="351"/>
        <v>1</v>
      </c>
      <c r="M4513">
        <f t="shared" si="352"/>
        <v>1</v>
      </c>
      <c r="O4513">
        <f t="shared" si="353"/>
        <v>1</v>
      </c>
      <c r="Q4513">
        <f t="shared" si="354"/>
        <v>1</v>
      </c>
    </row>
    <row r="4514" spans="1:17" x14ac:dyDescent="0.2">
      <c r="A4514">
        <v>4</v>
      </c>
      <c r="B4514">
        <v>4</v>
      </c>
      <c r="C4514">
        <v>512</v>
      </c>
      <c r="D4514">
        <v>0</v>
      </c>
      <c r="E4514">
        <v>1</v>
      </c>
      <c r="F4514">
        <v>0</v>
      </c>
      <c r="G4514">
        <v>0</v>
      </c>
      <c r="I4514">
        <f t="shared" si="350"/>
        <v>1</v>
      </c>
      <c r="K4514">
        <f t="shared" si="351"/>
        <v>0</v>
      </c>
      <c r="M4514">
        <f t="shared" si="352"/>
        <v>1</v>
      </c>
      <c r="O4514">
        <f t="shared" si="353"/>
        <v>0</v>
      </c>
      <c r="Q4514">
        <f t="shared" si="354"/>
        <v>1</v>
      </c>
    </row>
    <row r="4515" spans="1:17" x14ac:dyDescent="0.2">
      <c r="A4515">
        <v>4</v>
      </c>
      <c r="B4515">
        <v>4</v>
      </c>
      <c r="C4515">
        <v>513</v>
      </c>
      <c r="D4515">
        <v>1</v>
      </c>
      <c r="E4515">
        <v>1</v>
      </c>
      <c r="F4515">
        <v>1</v>
      </c>
      <c r="G4515">
        <v>1</v>
      </c>
      <c r="I4515">
        <f t="shared" si="350"/>
        <v>1</v>
      </c>
      <c r="K4515">
        <f t="shared" si="351"/>
        <v>1</v>
      </c>
      <c r="M4515">
        <f t="shared" si="352"/>
        <v>1</v>
      </c>
      <c r="O4515">
        <f t="shared" si="353"/>
        <v>1</v>
      </c>
      <c r="Q4515">
        <f t="shared" si="354"/>
        <v>1</v>
      </c>
    </row>
    <row r="4516" spans="1:17" x14ac:dyDescent="0.2">
      <c r="A4516">
        <v>4</v>
      </c>
      <c r="B4516">
        <v>4</v>
      </c>
      <c r="C4516">
        <v>514</v>
      </c>
      <c r="D4516">
        <v>0</v>
      </c>
      <c r="E4516">
        <v>0</v>
      </c>
      <c r="F4516">
        <v>0</v>
      </c>
      <c r="G4516">
        <v>0</v>
      </c>
      <c r="I4516">
        <f t="shared" si="350"/>
        <v>1</v>
      </c>
      <c r="K4516">
        <f t="shared" si="351"/>
        <v>1</v>
      </c>
      <c r="M4516">
        <f t="shared" si="352"/>
        <v>1</v>
      </c>
      <c r="O4516">
        <f t="shared" si="353"/>
        <v>1</v>
      </c>
      <c r="Q4516">
        <f t="shared" si="354"/>
        <v>1</v>
      </c>
    </row>
    <row r="4517" spans="1:17" x14ac:dyDescent="0.2">
      <c r="A4517">
        <v>4</v>
      </c>
      <c r="B4517">
        <v>4</v>
      </c>
      <c r="C4517">
        <v>515</v>
      </c>
      <c r="D4517">
        <v>1</v>
      </c>
      <c r="E4517">
        <v>0</v>
      </c>
      <c r="F4517">
        <v>1</v>
      </c>
      <c r="G4517">
        <v>0</v>
      </c>
      <c r="I4517">
        <f t="shared" si="350"/>
        <v>1</v>
      </c>
      <c r="K4517">
        <f t="shared" si="351"/>
        <v>0</v>
      </c>
      <c r="M4517">
        <f t="shared" si="352"/>
        <v>0</v>
      </c>
      <c r="O4517">
        <f t="shared" si="353"/>
        <v>1</v>
      </c>
      <c r="Q4517">
        <f t="shared" si="354"/>
        <v>0</v>
      </c>
    </row>
    <row r="4518" spans="1:17" x14ac:dyDescent="0.2">
      <c r="A4518">
        <v>4</v>
      </c>
      <c r="B4518">
        <v>4</v>
      </c>
      <c r="C4518">
        <v>516</v>
      </c>
      <c r="D4518">
        <v>0</v>
      </c>
      <c r="E4518">
        <v>0</v>
      </c>
      <c r="F4518">
        <v>0</v>
      </c>
      <c r="G4518">
        <v>0</v>
      </c>
      <c r="I4518">
        <f t="shared" si="350"/>
        <v>1</v>
      </c>
      <c r="K4518">
        <f t="shared" si="351"/>
        <v>1</v>
      </c>
      <c r="M4518">
        <f t="shared" si="352"/>
        <v>1</v>
      </c>
      <c r="O4518">
        <f t="shared" si="353"/>
        <v>1</v>
      </c>
      <c r="Q4518">
        <f t="shared" si="354"/>
        <v>1</v>
      </c>
    </row>
    <row r="4519" spans="1:17" x14ac:dyDescent="0.2">
      <c r="A4519">
        <v>4</v>
      </c>
      <c r="B4519">
        <v>4</v>
      </c>
      <c r="C4519">
        <v>517</v>
      </c>
      <c r="D4519">
        <v>0</v>
      </c>
      <c r="E4519">
        <v>1</v>
      </c>
      <c r="F4519">
        <v>0</v>
      </c>
      <c r="G4519">
        <v>1</v>
      </c>
      <c r="I4519">
        <f t="shared" si="350"/>
        <v>1</v>
      </c>
      <c r="K4519">
        <f t="shared" si="351"/>
        <v>0</v>
      </c>
      <c r="M4519">
        <f t="shared" si="352"/>
        <v>0</v>
      </c>
      <c r="O4519">
        <f t="shared" si="353"/>
        <v>1</v>
      </c>
      <c r="Q4519">
        <f t="shared" si="354"/>
        <v>0</v>
      </c>
    </row>
    <row r="4520" spans="1:17" x14ac:dyDescent="0.2">
      <c r="A4520">
        <v>4</v>
      </c>
      <c r="B4520">
        <v>4</v>
      </c>
      <c r="C4520">
        <v>518</v>
      </c>
      <c r="D4520">
        <v>1</v>
      </c>
      <c r="E4520">
        <v>0</v>
      </c>
      <c r="F4520">
        <v>1</v>
      </c>
      <c r="G4520">
        <v>1</v>
      </c>
      <c r="I4520">
        <f t="shared" si="350"/>
        <v>1</v>
      </c>
      <c r="K4520">
        <f t="shared" si="351"/>
        <v>0</v>
      </c>
      <c r="M4520">
        <f t="shared" si="352"/>
        <v>1</v>
      </c>
      <c r="O4520">
        <f t="shared" si="353"/>
        <v>0</v>
      </c>
      <c r="Q4520">
        <f t="shared" si="354"/>
        <v>1</v>
      </c>
    </row>
    <row r="4521" spans="1:17" x14ac:dyDescent="0.2">
      <c r="A4521">
        <v>4</v>
      </c>
      <c r="B4521">
        <v>4</v>
      </c>
      <c r="C4521">
        <v>519</v>
      </c>
      <c r="D4521">
        <v>1</v>
      </c>
      <c r="E4521">
        <v>0</v>
      </c>
      <c r="F4521">
        <v>1</v>
      </c>
      <c r="G4521">
        <v>1</v>
      </c>
      <c r="I4521">
        <f t="shared" si="350"/>
        <v>1</v>
      </c>
      <c r="K4521">
        <f t="shared" si="351"/>
        <v>0</v>
      </c>
      <c r="M4521">
        <f t="shared" si="352"/>
        <v>1</v>
      </c>
      <c r="O4521">
        <f t="shared" si="353"/>
        <v>0</v>
      </c>
      <c r="Q4521">
        <f t="shared" si="354"/>
        <v>1</v>
      </c>
    </row>
    <row r="4522" spans="1:17" x14ac:dyDescent="0.2">
      <c r="A4522">
        <v>4</v>
      </c>
      <c r="B4522">
        <v>4</v>
      </c>
      <c r="C4522">
        <v>520</v>
      </c>
      <c r="D4522">
        <v>1</v>
      </c>
      <c r="E4522">
        <v>1</v>
      </c>
      <c r="F4522">
        <v>1</v>
      </c>
      <c r="G4522">
        <v>1</v>
      </c>
      <c r="I4522">
        <f t="shared" si="350"/>
        <v>1</v>
      </c>
      <c r="K4522">
        <f t="shared" si="351"/>
        <v>1</v>
      </c>
      <c r="M4522">
        <f t="shared" si="352"/>
        <v>1</v>
      </c>
      <c r="O4522">
        <f t="shared" si="353"/>
        <v>1</v>
      </c>
      <c r="Q4522">
        <f t="shared" si="354"/>
        <v>1</v>
      </c>
    </row>
    <row r="4523" spans="1:17" x14ac:dyDescent="0.2">
      <c r="A4523">
        <v>4</v>
      </c>
      <c r="B4523">
        <v>4</v>
      </c>
      <c r="C4523">
        <v>521</v>
      </c>
      <c r="D4523">
        <v>1</v>
      </c>
      <c r="E4523">
        <v>0</v>
      </c>
      <c r="F4523">
        <v>1</v>
      </c>
      <c r="G4523">
        <v>1</v>
      </c>
      <c r="I4523">
        <f t="shared" si="350"/>
        <v>1</v>
      </c>
      <c r="K4523">
        <f t="shared" si="351"/>
        <v>0</v>
      </c>
      <c r="M4523">
        <f t="shared" si="352"/>
        <v>1</v>
      </c>
      <c r="O4523">
        <f t="shared" si="353"/>
        <v>0</v>
      </c>
      <c r="Q4523">
        <f t="shared" si="354"/>
        <v>1</v>
      </c>
    </row>
    <row r="4524" spans="1:17" x14ac:dyDescent="0.2">
      <c r="A4524">
        <v>4</v>
      </c>
      <c r="B4524">
        <v>4</v>
      </c>
      <c r="C4524">
        <v>522</v>
      </c>
      <c r="D4524">
        <v>0</v>
      </c>
      <c r="E4524">
        <v>1</v>
      </c>
      <c r="F4524">
        <v>0</v>
      </c>
      <c r="G4524">
        <v>0</v>
      </c>
      <c r="I4524">
        <f t="shared" si="350"/>
        <v>1</v>
      </c>
      <c r="K4524">
        <f t="shared" si="351"/>
        <v>0</v>
      </c>
      <c r="M4524">
        <f t="shared" si="352"/>
        <v>1</v>
      </c>
      <c r="O4524">
        <f t="shared" si="353"/>
        <v>0</v>
      </c>
      <c r="Q4524">
        <f t="shared" si="354"/>
        <v>1</v>
      </c>
    </row>
    <row r="4525" spans="1:17" x14ac:dyDescent="0.2">
      <c r="A4525">
        <v>4</v>
      </c>
      <c r="B4525">
        <v>4</v>
      </c>
      <c r="C4525">
        <v>523</v>
      </c>
      <c r="D4525">
        <v>0</v>
      </c>
      <c r="E4525">
        <v>0</v>
      </c>
      <c r="F4525">
        <v>0</v>
      </c>
      <c r="G4525">
        <v>0</v>
      </c>
      <c r="I4525">
        <f t="shared" si="350"/>
        <v>1</v>
      </c>
      <c r="K4525">
        <f t="shared" si="351"/>
        <v>1</v>
      </c>
      <c r="M4525">
        <f t="shared" si="352"/>
        <v>1</v>
      </c>
      <c r="O4525">
        <f t="shared" si="353"/>
        <v>1</v>
      </c>
      <c r="Q4525">
        <f t="shared" si="354"/>
        <v>1</v>
      </c>
    </row>
    <row r="4526" spans="1:17" x14ac:dyDescent="0.2">
      <c r="A4526">
        <v>4</v>
      </c>
      <c r="B4526">
        <v>4</v>
      </c>
      <c r="C4526">
        <v>524</v>
      </c>
      <c r="D4526">
        <v>1</v>
      </c>
      <c r="E4526">
        <v>0</v>
      </c>
      <c r="F4526">
        <v>1</v>
      </c>
      <c r="G4526">
        <v>1</v>
      </c>
      <c r="I4526">
        <f t="shared" si="350"/>
        <v>1</v>
      </c>
      <c r="K4526">
        <f t="shared" si="351"/>
        <v>0</v>
      </c>
      <c r="M4526">
        <f t="shared" si="352"/>
        <v>1</v>
      </c>
      <c r="O4526">
        <f t="shared" si="353"/>
        <v>0</v>
      </c>
      <c r="Q4526">
        <f t="shared" si="354"/>
        <v>1</v>
      </c>
    </row>
    <row r="4527" spans="1:17" x14ac:dyDescent="0.2">
      <c r="A4527">
        <v>4</v>
      </c>
      <c r="B4527">
        <v>4</v>
      </c>
      <c r="C4527">
        <v>525</v>
      </c>
      <c r="D4527">
        <v>1</v>
      </c>
      <c r="E4527">
        <v>0</v>
      </c>
      <c r="F4527">
        <v>1</v>
      </c>
      <c r="G4527">
        <v>1</v>
      </c>
      <c r="I4527">
        <f t="shared" si="350"/>
        <v>1</v>
      </c>
      <c r="K4527">
        <f t="shared" si="351"/>
        <v>0</v>
      </c>
      <c r="M4527">
        <f t="shared" si="352"/>
        <v>1</v>
      </c>
      <c r="O4527">
        <f t="shared" si="353"/>
        <v>0</v>
      </c>
      <c r="Q4527">
        <f t="shared" si="354"/>
        <v>1</v>
      </c>
    </row>
    <row r="4528" spans="1:17" x14ac:dyDescent="0.2">
      <c r="A4528">
        <v>4</v>
      </c>
      <c r="B4528">
        <v>4</v>
      </c>
      <c r="C4528">
        <v>526</v>
      </c>
      <c r="D4528">
        <v>1</v>
      </c>
      <c r="E4528">
        <v>0</v>
      </c>
      <c r="F4528">
        <v>1</v>
      </c>
      <c r="G4528">
        <v>1</v>
      </c>
      <c r="I4528">
        <f t="shared" si="350"/>
        <v>1</v>
      </c>
      <c r="K4528">
        <f t="shared" si="351"/>
        <v>0</v>
      </c>
      <c r="M4528">
        <f t="shared" si="352"/>
        <v>1</v>
      </c>
      <c r="O4528">
        <f t="shared" si="353"/>
        <v>0</v>
      </c>
      <c r="Q4528">
        <f t="shared" si="354"/>
        <v>1</v>
      </c>
    </row>
    <row r="4529" spans="1:17" x14ac:dyDescent="0.2">
      <c r="A4529">
        <v>4</v>
      </c>
      <c r="B4529">
        <v>4</v>
      </c>
      <c r="C4529">
        <v>527</v>
      </c>
      <c r="D4529">
        <v>1</v>
      </c>
      <c r="E4529">
        <v>0</v>
      </c>
      <c r="F4529">
        <v>1</v>
      </c>
      <c r="G4529">
        <v>1</v>
      </c>
      <c r="I4529">
        <f t="shared" si="350"/>
        <v>1</v>
      </c>
      <c r="K4529">
        <f t="shared" si="351"/>
        <v>0</v>
      </c>
      <c r="M4529">
        <f t="shared" si="352"/>
        <v>1</v>
      </c>
      <c r="O4529">
        <f t="shared" si="353"/>
        <v>0</v>
      </c>
      <c r="Q4529">
        <f t="shared" si="354"/>
        <v>1</v>
      </c>
    </row>
    <row r="4530" spans="1:17" x14ac:dyDescent="0.2">
      <c r="A4530">
        <v>4</v>
      </c>
      <c r="B4530">
        <v>4</v>
      </c>
      <c r="C4530">
        <v>528</v>
      </c>
      <c r="D4530">
        <v>0</v>
      </c>
      <c r="E4530">
        <v>0</v>
      </c>
      <c r="F4530">
        <v>0</v>
      </c>
      <c r="G4530">
        <v>1</v>
      </c>
      <c r="I4530">
        <f t="shared" si="350"/>
        <v>1</v>
      </c>
      <c r="K4530">
        <f t="shared" si="351"/>
        <v>1</v>
      </c>
      <c r="M4530">
        <f t="shared" si="352"/>
        <v>0</v>
      </c>
      <c r="O4530">
        <f t="shared" si="353"/>
        <v>0</v>
      </c>
      <c r="Q4530">
        <f t="shared" si="354"/>
        <v>0</v>
      </c>
    </row>
    <row r="4531" spans="1:17" x14ac:dyDescent="0.2">
      <c r="A4531">
        <v>4</v>
      </c>
      <c r="B4531">
        <v>4</v>
      </c>
      <c r="C4531">
        <v>529</v>
      </c>
      <c r="D4531">
        <v>0</v>
      </c>
      <c r="E4531">
        <v>0</v>
      </c>
      <c r="F4531">
        <v>0</v>
      </c>
      <c r="G4531">
        <v>0</v>
      </c>
      <c r="I4531">
        <f t="shared" si="350"/>
        <v>1</v>
      </c>
      <c r="K4531">
        <f t="shared" si="351"/>
        <v>1</v>
      </c>
      <c r="M4531">
        <f t="shared" si="352"/>
        <v>1</v>
      </c>
      <c r="O4531">
        <f t="shared" si="353"/>
        <v>1</v>
      </c>
      <c r="Q4531">
        <f t="shared" si="354"/>
        <v>1</v>
      </c>
    </row>
    <row r="4532" spans="1:17" x14ac:dyDescent="0.2">
      <c r="A4532">
        <v>4</v>
      </c>
      <c r="B4532">
        <v>4</v>
      </c>
      <c r="C4532">
        <v>530</v>
      </c>
      <c r="D4532">
        <v>0</v>
      </c>
      <c r="E4532">
        <v>0</v>
      </c>
      <c r="F4532">
        <v>0</v>
      </c>
      <c r="G4532">
        <v>0</v>
      </c>
      <c r="I4532">
        <f t="shared" si="350"/>
        <v>1</v>
      </c>
      <c r="K4532">
        <f t="shared" si="351"/>
        <v>1</v>
      </c>
      <c r="M4532">
        <f t="shared" si="352"/>
        <v>1</v>
      </c>
      <c r="O4532">
        <f t="shared" si="353"/>
        <v>1</v>
      </c>
      <c r="Q4532">
        <f t="shared" si="354"/>
        <v>1</v>
      </c>
    </row>
    <row r="4533" spans="1:17" x14ac:dyDescent="0.2">
      <c r="A4533">
        <v>4</v>
      </c>
      <c r="B4533">
        <v>4</v>
      </c>
      <c r="C4533">
        <v>531</v>
      </c>
      <c r="D4533">
        <v>0</v>
      </c>
      <c r="E4533">
        <v>0</v>
      </c>
      <c r="F4533">
        <v>0</v>
      </c>
      <c r="G4533">
        <v>0</v>
      </c>
      <c r="I4533">
        <f t="shared" si="350"/>
        <v>1</v>
      </c>
      <c r="K4533">
        <f t="shared" si="351"/>
        <v>1</v>
      </c>
      <c r="M4533">
        <f t="shared" si="352"/>
        <v>1</v>
      </c>
      <c r="O4533">
        <f t="shared" si="353"/>
        <v>1</v>
      </c>
      <c r="Q4533">
        <f t="shared" si="354"/>
        <v>1</v>
      </c>
    </row>
    <row r="4534" spans="1:17" x14ac:dyDescent="0.2">
      <c r="A4534">
        <v>4</v>
      </c>
      <c r="B4534">
        <v>4</v>
      </c>
      <c r="C4534">
        <v>532</v>
      </c>
      <c r="D4534">
        <v>1</v>
      </c>
      <c r="E4534">
        <v>0</v>
      </c>
      <c r="F4534">
        <v>1</v>
      </c>
      <c r="G4534">
        <v>1</v>
      </c>
      <c r="I4534">
        <f t="shared" si="350"/>
        <v>1</v>
      </c>
      <c r="K4534">
        <f t="shared" si="351"/>
        <v>0</v>
      </c>
      <c r="M4534">
        <f t="shared" si="352"/>
        <v>1</v>
      </c>
      <c r="O4534">
        <f t="shared" si="353"/>
        <v>0</v>
      </c>
      <c r="Q4534">
        <f t="shared" si="354"/>
        <v>1</v>
      </c>
    </row>
    <row r="4535" spans="1:17" x14ac:dyDescent="0.2">
      <c r="A4535">
        <v>4</v>
      </c>
      <c r="B4535">
        <v>4</v>
      </c>
      <c r="C4535">
        <v>533</v>
      </c>
      <c r="D4535">
        <v>1</v>
      </c>
      <c r="E4535">
        <v>1</v>
      </c>
      <c r="F4535">
        <v>1</v>
      </c>
      <c r="G4535">
        <v>1</v>
      </c>
      <c r="I4535">
        <f t="shared" si="350"/>
        <v>1</v>
      </c>
      <c r="K4535">
        <f t="shared" si="351"/>
        <v>1</v>
      </c>
      <c r="M4535">
        <f t="shared" si="352"/>
        <v>1</v>
      </c>
      <c r="O4535">
        <f t="shared" si="353"/>
        <v>1</v>
      </c>
      <c r="Q4535">
        <f t="shared" si="354"/>
        <v>1</v>
      </c>
    </row>
    <row r="4536" spans="1:17" x14ac:dyDescent="0.2">
      <c r="A4536">
        <v>4</v>
      </c>
      <c r="B4536">
        <v>4</v>
      </c>
      <c r="C4536">
        <v>534</v>
      </c>
      <c r="D4536">
        <v>0</v>
      </c>
      <c r="E4536">
        <v>0</v>
      </c>
      <c r="F4536">
        <v>0</v>
      </c>
      <c r="G4536">
        <v>0</v>
      </c>
      <c r="I4536">
        <f t="shared" si="350"/>
        <v>1</v>
      </c>
      <c r="K4536">
        <f t="shared" si="351"/>
        <v>1</v>
      </c>
      <c r="M4536">
        <f t="shared" si="352"/>
        <v>1</v>
      </c>
      <c r="O4536">
        <f t="shared" si="353"/>
        <v>1</v>
      </c>
      <c r="Q4536">
        <f t="shared" si="354"/>
        <v>1</v>
      </c>
    </row>
    <row r="4537" spans="1:17" x14ac:dyDescent="0.2">
      <c r="A4537">
        <v>4</v>
      </c>
      <c r="B4537">
        <v>4</v>
      </c>
      <c r="C4537">
        <v>535</v>
      </c>
      <c r="D4537">
        <v>0</v>
      </c>
      <c r="E4537">
        <v>0</v>
      </c>
      <c r="F4537">
        <v>0</v>
      </c>
      <c r="G4537">
        <v>0</v>
      </c>
      <c r="I4537">
        <f t="shared" si="350"/>
        <v>1</v>
      </c>
      <c r="K4537">
        <f t="shared" si="351"/>
        <v>1</v>
      </c>
      <c r="M4537">
        <f t="shared" si="352"/>
        <v>1</v>
      </c>
      <c r="O4537">
        <f t="shared" si="353"/>
        <v>1</v>
      </c>
      <c r="Q4537">
        <f t="shared" si="354"/>
        <v>1</v>
      </c>
    </row>
    <row r="4538" spans="1:17" x14ac:dyDescent="0.2">
      <c r="A4538">
        <v>4</v>
      </c>
      <c r="B4538">
        <v>4</v>
      </c>
      <c r="C4538">
        <v>536</v>
      </c>
      <c r="D4538">
        <v>0</v>
      </c>
      <c r="E4538">
        <v>0</v>
      </c>
      <c r="F4538">
        <v>0</v>
      </c>
      <c r="G4538">
        <v>0</v>
      </c>
      <c r="I4538">
        <f t="shared" si="350"/>
        <v>1</v>
      </c>
      <c r="K4538">
        <f t="shared" si="351"/>
        <v>1</v>
      </c>
      <c r="M4538">
        <f t="shared" si="352"/>
        <v>1</v>
      </c>
      <c r="O4538">
        <f t="shared" si="353"/>
        <v>1</v>
      </c>
      <c r="Q4538">
        <f t="shared" si="354"/>
        <v>1</v>
      </c>
    </row>
    <row r="4539" spans="1:17" x14ac:dyDescent="0.2">
      <c r="A4539">
        <v>4</v>
      </c>
      <c r="B4539">
        <v>4</v>
      </c>
      <c r="C4539">
        <v>537</v>
      </c>
      <c r="D4539">
        <v>0</v>
      </c>
      <c r="E4539">
        <v>0</v>
      </c>
      <c r="F4539">
        <v>0</v>
      </c>
      <c r="G4539">
        <v>0</v>
      </c>
      <c r="I4539">
        <f t="shared" si="350"/>
        <v>1</v>
      </c>
      <c r="K4539">
        <f t="shared" si="351"/>
        <v>1</v>
      </c>
      <c r="M4539">
        <f t="shared" si="352"/>
        <v>1</v>
      </c>
      <c r="O4539">
        <f t="shared" si="353"/>
        <v>1</v>
      </c>
      <c r="Q4539">
        <f t="shared" si="354"/>
        <v>1</v>
      </c>
    </row>
    <row r="4540" spans="1:17" x14ac:dyDescent="0.2">
      <c r="A4540">
        <v>4</v>
      </c>
      <c r="B4540">
        <v>4</v>
      </c>
      <c r="C4540">
        <v>538</v>
      </c>
      <c r="D4540">
        <v>0</v>
      </c>
      <c r="E4540">
        <v>0</v>
      </c>
      <c r="F4540">
        <v>0</v>
      </c>
      <c r="G4540">
        <v>0</v>
      </c>
      <c r="I4540">
        <f t="shared" si="350"/>
        <v>1</v>
      </c>
      <c r="K4540">
        <f t="shared" si="351"/>
        <v>1</v>
      </c>
      <c r="M4540">
        <f t="shared" si="352"/>
        <v>1</v>
      </c>
      <c r="O4540">
        <f t="shared" si="353"/>
        <v>1</v>
      </c>
      <c r="Q4540">
        <f t="shared" si="354"/>
        <v>1</v>
      </c>
    </row>
    <row r="4541" spans="1:17" x14ac:dyDescent="0.2">
      <c r="A4541">
        <v>4</v>
      </c>
      <c r="B4541">
        <v>4</v>
      </c>
      <c r="C4541">
        <v>539</v>
      </c>
      <c r="D4541">
        <v>1</v>
      </c>
      <c r="E4541">
        <v>0</v>
      </c>
      <c r="F4541">
        <v>1</v>
      </c>
      <c r="G4541">
        <v>1</v>
      </c>
      <c r="I4541">
        <f t="shared" si="350"/>
        <v>1</v>
      </c>
      <c r="K4541">
        <f t="shared" si="351"/>
        <v>0</v>
      </c>
      <c r="M4541">
        <f t="shared" si="352"/>
        <v>1</v>
      </c>
      <c r="O4541">
        <f t="shared" si="353"/>
        <v>0</v>
      </c>
      <c r="Q4541">
        <f t="shared" si="354"/>
        <v>1</v>
      </c>
    </row>
    <row r="4542" spans="1:17" x14ac:dyDescent="0.2">
      <c r="A4542">
        <v>4</v>
      </c>
      <c r="B4542">
        <v>4</v>
      </c>
      <c r="C4542">
        <v>540</v>
      </c>
      <c r="D4542">
        <v>1</v>
      </c>
      <c r="E4542">
        <v>1</v>
      </c>
      <c r="F4542">
        <v>1</v>
      </c>
      <c r="G4542">
        <v>1</v>
      </c>
      <c r="I4542">
        <f t="shared" si="350"/>
        <v>1</v>
      </c>
      <c r="K4542">
        <f t="shared" si="351"/>
        <v>1</v>
      </c>
      <c r="M4542">
        <f t="shared" si="352"/>
        <v>1</v>
      </c>
      <c r="O4542">
        <f t="shared" si="353"/>
        <v>1</v>
      </c>
      <c r="Q4542">
        <f t="shared" si="354"/>
        <v>1</v>
      </c>
    </row>
    <row r="4543" spans="1:17" x14ac:dyDescent="0.2">
      <c r="A4543">
        <v>4</v>
      </c>
      <c r="B4543">
        <v>4</v>
      </c>
      <c r="C4543">
        <v>541</v>
      </c>
      <c r="D4543">
        <v>0</v>
      </c>
      <c r="E4543">
        <v>0</v>
      </c>
      <c r="F4543">
        <v>0</v>
      </c>
      <c r="G4543">
        <v>0</v>
      </c>
      <c r="I4543">
        <f t="shared" si="350"/>
        <v>1</v>
      </c>
      <c r="K4543">
        <f t="shared" si="351"/>
        <v>1</v>
      </c>
      <c r="M4543">
        <f t="shared" si="352"/>
        <v>1</v>
      </c>
      <c r="O4543">
        <f t="shared" si="353"/>
        <v>1</v>
      </c>
      <c r="Q4543">
        <f t="shared" si="354"/>
        <v>1</v>
      </c>
    </row>
    <row r="4544" spans="1:17" x14ac:dyDescent="0.2">
      <c r="A4544">
        <v>4</v>
      </c>
      <c r="B4544">
        <v>4</v>
      </c>
      <c r="C4544">
        <v>542</v>
      </c>
      <c r="D4544">
        <v>0</v>
      </c>
      <c r="E4544">
        <v>0</v>
      </c>
      <c r="F4544">
        <v>0</v>
      </c>
      <c r="G4544">
        <v>0</v>
      </c>
      <c r="I4544">
        <f t="shared" si="350"/>
        <v>1</v>
      </c>
      <c r="K4544">
        <f t="shared" si="351"/>
        <v>1</v>
      </c>
      <c r="M4544">
        <f t="shared" si="352"/>
        <v>1</v>
      </c>
      <c r="O4544">
        <f t="shared" si="353"/>
        <v>1</v>
      </c>
      <c r="Q4544">
        <f t="shared" si="354"/>
        <v>1</v>
      </c>
    </row>
    <row r="4545" spans="1:17" x14ac:dyDescent="0.2">
      <c r="A4545">
        <v>4</v>
      </c>
      <c r="B4545">
        <v>4</v>
      </c>
      <c r="C4545">
        <v>543</v>
      </c>
      <c r="D4545">
        <v>0</v>
      </c>
      <c r="E4545">
        <v>1</v>
      </c>
      <c r="F4545">
        <v>0</v>
      </c>
      <c r="G4545">
        <v>1</v>
      </c>
      <c r="I4545">
        <f t="shared" si="350"/>
        <v>1</v>
      </c>
      <c r="K4545">
        <f t="shared" si="351"/>
        <v>0</v>
      </c>
      <c r="M4545">
        <f t="shared" si="352"/>
        <v>0</v>
      </c>
      <c r="O4545">
        <f t="shared" si="353"/>
        <v>1</v>
      </c>
      <c r="Q4545">
        <f t="shared" si="354"/>
        <v>0</v>
      </c>
    </row>
    <row r="4546" spans="1:17" x14ac:dyDescent="0.2">
      <c r="A4546">
        <v>4</v>
      </c>
      <c r="B4546">
        <v>4</v>
      </c>
      <c r="C4546">
        <v>544</v>
      </c>
      <c r="D4546">
        <v>0</v>
      </c>
      <c r="E4546">
        <v>0</v>
      </c>
      <c r="F4546">
        <v>0</v>
      </c>
      <c r="G4546">
        <v>1</v>
      </c>
      <c r="I4546">
        <f t="shared" si="350"/>
        <v>1</v>
      </c>
      <c r="K4546">
        <f t="shared" si="351"/>
        <v>1</v>
      </c>
      <c r="M4546">
        <f t="shared" si="352"/>
        <v>0</v>
      </c>
      <c r="O4546">
        <f t="shared" si="353"/>
        <v>0</v>
      </c>
      <c r="Q4546">
        <f t="shared" si="354"/>
        <v>0</v>
      </c>
    </row>
    <row r="4547" spans="1:17" x14ac:dyDescent="0.2">
      <c r="A4547">
        <v>4</v>
      </c>
      <c r="B4547">
        <v>4</v>
      </c>
      <c r="C4547">
        <v>545</v>
      </c>
      <c r="D4547">
        <v>1</v>
      </c>
      <c r="E4547">
        <v>0</v>
      </c>
      <c r="F4547">
        <v>1</v>
      </c>
      <c r="G4547">
        <v>0</v>
      </c>
      <c r="I4547">
        <f t="shared" ref="I4547:I4610" si="355">INT(D4547=F4547)</f>
        <v>1</v>
      </c>
      <c r="K4547">
        <f t="shared" ref="K4547:K4610" si="356">INT(E4547=F4547)</f>
        <v>0</v>
      </c>
      <c r="M4547">
        <f t="shared" ref="M4547:M4610" si="357">INT(D4547=G4547)</f>
        <v>0</v>
      </c>
      <c r="O4547">
        <f t="shared" ref="O4547:O4610" si="358">INT(E4547=G4547)</f>
        <v>1</v>
      </c>
      <c r="Q4547">
        <f t="shared" ref="Q4547:Q4610" si="359">INT(F4547=G4547)</f>
        <v>0</v>
      </c>
    </row>
    <row r="4548" spans="1:17" x14ac:dyDescent="0.2">
      <c r="A4548">
        <v>4</v>
      </c>
      <c r="B4548">
        <v>4</v>
      </c>
      <c r="C4548">
        <v>546</v>
      </c>
      <c r="D4548">
        <v>1</v>
      </c>
      <c r="E4548">
        <v>0</v>
      </c>
      <c r="F4548">
        <v>1</v>
      </c>
      <c r="G4548">
        <v>0</v>
      </c>
      <c r="I4548">
        <f t="shared" si="355"/>
        <v>1</v>
      </c>
      <c r="K4548">
        <f t="shared" si="356"/>
        <v>0</v>
      </c>
      <c r="M4548">
        <f t="shared" si="357"/>
        <v>0</v>
      </c>
      <c r="O4548">
        <f t="shared" si="358"/>
        <v>1</v>
      </c>
      <c r="Q4548">
        <f t="shared" si="359"/>
        <v>0</v>
      </c>
    </row>
    <row r="4549" spans="1:17" x14ac:dyDescent="0.2">
      <c r="A4549">
        <v>4</v>
      </c>
      <c r="B4549">
        <v>4</v>
      </c>
      <c r="C4549">
        <v>547</v>
      </c>
      <c r="D4549">
        <v>1</v>
      </c>
      <c r="E4549">
        <v>0</v>
      </c>
      <c r="F4549">
        <v>1</v>
      </c>
      <c r="G4549">
        <v>1</v>
      </c>
      <c r="I4549">
        <f t="shared" si="355"/>
        <v>1</v>
      </c>
      <c r="K4549">
        <f t="shared" si="356"/>
        <v>0</v>
      </c>
      <c r="M4549">
        <f t="shared" si="357"/>
        <v>1</v>
      </c>
      <c r="O4549">
        <f t="shared" si="358"/>
        <v>0</v>
      </c>
      <c r="Q4549">
        <f t="shared" si="359"/>
        <v>1</v>
      </c>
    </row>
    <row r="4550" spans="1:17" x14ac:dyDescent="0.2">
      <c r="A4550">
        <v>4</v>
      </c>
      <c r="B4550">
        <v>4</v>
      </c>
      <c r="C4550">
        <v>548</v>
      </c>
      <c r="D4550">
        <v>0</v>
      </c>
      <c r="E4550">
        <v>0</v>
      </c>
      <c r="F4550">
        <v>0</v>
      </c>
      <c r="G4550">
        <v>0</v>
      </c>
      <c r="I4550">
        <f t="shared" si="355"/>
        <v>1</v>
      </c>
      <c r="K4550">
        <f t="shared" si="356"/>
        <v>1</v>
      </c>
      <c r="M4550">
        <f t="shared" si="357"/>
        <v>1</v>
      </c>
      <c r="O4550">
        <f t="shared" si="358"/>
        <v>1</v>
      </c>
      <c r="Q4550">
        <f t="shared" si="359"/>
        <v>1</v>
      </c>
    </row>
    <row r="4551" spans="1:17" x14ac:dyDescent="0.2">
      <c r="A4551">
        <v>4</v>
      </c>
      <c r="B4551">
        <v>4</v>
      </c>
      <c r="C4551">
        <v>549</v>
      </c>
      <c r="D4551">
        <v>0</v>
      </c>
      <c r="E4551">
        <v>1</v>
      </c>
      <c r="F4551">
        <v>0</v>
      </c>
      <c r="G4551">
        <v>1</v>
      </c>
      <c r="I4551">
        <f t="shared" si="355"/>
        <v>1</v>
      </c>
      <c r="K4551">
        <f t="shared" si="356"/>
        <v>0</v>
      </c>
      <c r="M4551">
        <f t="shared" si="357"/>
        <v>0</v>
      </c>
      <c r="O4551">
        <f t="shared" si="358"/>
        <v>1</v>
      </c>
      <c r="Q4551">
        <f t="shared" si="359"/>
        <v>0</v>
      </c>
    </row>
    <row r="4552" spans="1:17" x14ac:dyDescent="0.2">
      <c r="A4552">
        <v>4</v>
      </c>
      <c r="B4552">
        <v>4</v>
      </c>
      <c r="C4552">
        <v>550</v>
      </c>
      <c r="D4552">
        <v>0</v>
      </c>
      <c r="E4552">
        <v>0</v>
      </c>
      <c r="F4552">
        <v>0</v>
      </c>
      <c r="G4552">
        <v>0</v>
      </c>
      <c r="I4552">
        <f t="shared" si="355"/>
        <v>1</v>
      </c>
      <c r="K4552">
        <f t="shared" si="356"/>
        <v>1</v>
      </c>
      <c r="M4552">
        <f t="shared" si="357"/>
        <v>1</v>
      </c>
      <c r="O4552">
        <f t="shared" si="358"/>
        <v>1</v>
      </c>
      <c r="Q4552">
        <f t="shared" si="359"/>
        <v>1</v>
      </c>
    </row>
    <row r="4553" spans="1:17" x14ac:dyDescent="0.2">
      <c r="A4553">
        <v>4</v>
      </c>
      <c r="B4553">
        <v>4</v>
      </c>
      <c r="C4553">
        <v>551</v>
      </c>
      <c r="D4553">
        <v>1</v>
      </c>
      <c r="E4553">
        <v>0</v>
      </c>
      <c r="F4553">
        <v>0</v>
      </c>
      <c r="G4553">
        <v>0</v>
      </c>
      <c r="I4553">
        <f t="shared" si="355"/>
        <v>0</v>
      </c>
      <c r="K4553">
        <f t="shared" si="356"/>
        <v>1</v>
      </c>
      <c r="M4553">
        <f t="shared" si="357"/>
        <v>0</v>
      </c>
      <c r="O4553">
        <f t="shared" si="358"/>
        <v>1</v>
      </c>
      <c r="Q4553">
        <f t="shared" si="359"/>
        <v>1</v>
      </c>
    </row>
    <row r="4554" spans="1:17" x14ac:dyDescent="0.2">
      <c r="A4554">
        <v>4</v>
      </c>
      <c r="B4554">
        <v>4</v>
      </c>
      <c r="C4554">
        <v>552</v>
      </c>
      <c r="D4554">
        <v>1</v>
      </c>
      <c r="E4554">
        <v>0</v>
      </c>
      <c r="F4554">
        <v>1</v>
      </c>
      <c r="G4554">
        <v>1</v>
      </c>
      <c r="I4554">
        <f t="shared" si="355"/>
        <v>1</v>
      </c>
      <c r="K4554">
        <f t="shared" si="356"/>
        <v>0</v>
      </c>
      <c r="M4554">
        <f t="shared" si="357"/>
        <v>1</v>
      </c>
      <c r="O4554">
        <f t="shared" si="358"/>
        <v>0</v>
      </c>
      <c r="Q4554">
        <f t="shared" si="359"/>
        <v>1</v>
      </c>
    </row>
    <row r="4555" spans="1:17" x14ac:dyDescent="0.2">
      <c r="A4555">
        <v>4</v>
      </c>
      <c r="B4555">
        <v>4</v>
      </c>
      <c r="C4555">
        <v>553</v>
      </c>
      <c r="D4555">
        <v>1</v>
      </c>
      <c r="E4555">
        <v>0</v>
      </c>
      <c r="F4555">
        <v>1</v>
      </c>
      <c r="G4555">
        <v>1</v>
      </c>
      <c r="I4555">
        <f t="shared" si="355"/>
        <v>1</v>
      </c>
      <c r="K4555">
        <f t="shared" si="356"/>
        <v>0</v>
      </c>
      <c r="M4555">
        <f t="shared" si="357"/>
        <v>1</v>
      </c>
      <c r="O4555">
        <f t="shared" si="358"/>
        <v>0</v>
      </c>
      <c r="Q4555">
        <f t="shared" si="359"/>
        <v>1</v>
      </c>
    </row>
    <row r="4556" spans="1:17" x14ac:dyDescent="0.2">
      <c r="A4556">
        <v>4</v>
      </c>
      <c r="B4556">
        <v>4</v>
      </c>
      <c r="C4556">
        <v>554</v>
      </c>
      <c r="D4556">
        <v>1</v>
      </c>
      <c r="E4556">
        <v>0</v>
      </c>
      <c r="F4556">
        <v>1</v>
      </c>
      <c r="G4556">
        <v>0</v>
      </c>
      <c r="I4556">
        <f t="shared" si="355"/>
        <v>1</v>
      </c>
      <c r="K4556">
        <f t="shared" si="356"/>
        <v>0</v>
      </c>
      <c r="M4556">
        <f t="shared" si="357"/>
        <v>0</v>
      </c>
      <c r="O4556">
        <f t="shared" si="358"/>
        <v>1</v>
      </c>
      <c r="Q4556">
        <f t="shared" si="359"/>
        <v>0</v>
      </c>
    </row>
    <row r="4557" spans="1:17" x14ac:dyDescent="0.2">
      <c r="A4557">
        <v>4</v>
      </c>
      <c r="B4557">
        <v>4</v>
      </c>
      <c r="C4557">
        <v>555</v>
      </c>
      <c r="D4557">
        <v>0</v>
      </c>
      <c r="E4557">
        <v>1</v>
      </c>
      <c r="F4557">
        <v>0</v>
      </c>
      <c r="G4557">
        <v>1</v>
      </c>
      <c r="I4557">
        <f t="shared" si="355"/>
        <v>1</v>
      </c>
      <c r="K4557">
        <f t="shared" si="356"/>
        <v>0</v>
      </c>
      <c r="M4557">
        <f t="shared" si="357"/>
        <v>0</v>
      </c>
      <c r="O4557">
        <f t="shared" si="358"/>
        <v>1</v>
      </c>
      <c r="Q4557">
        <f t="shared" si="359"/>
        <v>0</v>
      </c>
    </row>
    <row r="4558" spans="1:17" x14ac:dyDescent="0.2">
      <c r="A4558">
        <v>4</v>
      </c>
      <c r="B4558">
        <v>4</v>
      </c>
      <c r="C4558">
        <v>556</v>
      </c>
      <c r="D4558">
        <v>0</v>
      </c>
      <c r="E4558">
        <v>0</v>
      </c>
      <c r="F4558">
        <v>0</v>
      </c>
      <c r="G4558">
        <v>0</v>
      </c>
      <c r="I4558">
        <f t="shared" si="355"/>
        <v>1</v>
      </c>
      <c r="K4558">
        <f t="shared" si="356"/>
        <v>1</v>
      </c>
      <c r="M4558">
        <f t="shared" si="357"/>
        <v>1</v>
      </c>
      <c r="O4558">
        <f t="shared" si="358"/>
        <v>1</v>
      </c>
      <c r="Q4558">
        <f t="shared" si="359"/>
        <v>1</v>
      </c>
    </row>
    <row r="4559" spans="1:17" x14ac:dyDescent="0.2">
      <c r="A4559">
        <v>4</v>
      </c>
      <c r="B4559">
        <v>4</v>
      </c>
      <c r="C4559">
        <v>557</v>
      </c>
      <c r="D4559">
        <v>0</v>
      </c>
      <c r="E4559">
        <v>0</v>
      </c>
      <c r="F4559">
        <v>0</v>
      </c>
      <c r="G4559">
        <v>0</v>
      </c>
      <c r="I4559">
        <f t="shared" si="355"/>
        <v>1</v>
      </c>
      <c r="K4559">
        <f t="shared" si="356"/>
        <v>1</v>
      </c>
      <c r="M4559">
        <f t="shared" si="357"/>
        <v>1</v>
      </c>
      <c r="O4559">
        <f t="shared" si="358"/>
        <v>1</v>
      </c>
      <c r="Q4559">
        <f t="shared" si="359"/>
        <v>1</v>
      </c>
    </row>
    <row r="4560" spans="1:17" x14ac:dyDescent="0.2">
      <c r="A4560">
        <v>4</v>
      </c>
      <c r="B4560">
        <v>4</v>
      </c>
      <c r="C4560">
        <v>558</v>
      </c>
      <c r="D4560">
        <v>0</v>
      </c>
      <c r="E4560">
        <v>1</v>
      </c>
      <c r="F4560">
        <v>0</v>
      </c>
      <c r="G4560">
        <v>1</v>
      </c>
      <c r="I4560">
        <f t="shared" si="355"/>
        <v>1</v>
      </c>
      <c r="K4560">
        <f t="shared" si="356"/>
        <v>0</v>
      </c>
      <c r="M4560">
        <f t="shared" si="357"/>
        <v>0</v>
      </c>
      <c r="O4560">
        <f t="shared" si="358"/>
        <v>1</v>
      </c>
      <c r="Q4560">
        <f t="shared" si="359"/>
        <v>0</v>
      </c>
    </row>
    <row r="4561" spans="1:17" x14ac:dyDescent="0.2">
      <c r="A4561">
        <v>4</v>
      </c>
      <c r="B4561">
        <v>4</v>
      </c>
      <c r="C4561">
        <v>559</v>
      </c>
      <c r="D4561">
        <v>0</v>
      </c>
      <c r="E4561">
        <v>0</v>
      </c>
      <c r="F4561">
        <v>0</v>
      </c>
      <c r="G4561">
        <v>1</v>
      </c>
      <c r="I4561">
        <f t="shared" si="355"/>
        <v>1</v>
      </c>
      <c r="K4561">
        <f t="shared" si="356"/>
        <v>1</v>
      </c>
      <c r="M4561">
        <f t="shared" si="357"/>
        <v>0</v>
      </c>
      <c r="O4561">
        <f t="shared" si="358"/>
        <v>0</v>
      </c>
      <c r="Q4561">
        <f t="shared" si="359"/>
        <v>0</v>
      </c>
    </row>
    <row r="4562" spans="1:17" x14ac:dyDescent="0.2">
      <c r="A4562">
        <v>4</v>
      </c>
      <c r="B4562">
        <v>4</v>
      </c>
      <c r="C4562">
        <v>560</v>
      </c>
      <c r="D4562">
        <v>0</v>
      </c>
      <c r="E4562">
        <v>0</v>
      </c>
      <c r="F4562">
        <v>0</v>
      </c>
      <c r="G4562">
        <v>0</v>
      </c>
      <c r="I4562">
        <f t="shared" si="355"/>
        <v>1</v>
      </c>
      <c r="K4562">
        <f t="shared" si="356"/>
        <v>1</v>
      </c>
      <c r="M4562">
        <f t="shared" si="357"/>
        <v>1</v>
      </c>
      <c r="O4562">
        <f t="shared" si="358"/>
        <v>1</v>
      </c>
      <c r="Q4562">
        <f t="shared" si="359"/>
        <v>1</v>
      </c>
    </row>
    <row r="4563" spans="1:17" x14ac:dyDescent="0.2">
      <c r="A4563">
        <v>4</v>
      </c>
      <c r="B4563">
        <v>4</v>
      </c>
      <c r="C4563">
        <v>561</v>
      </c>
      <c r="D4563">
        <v>0</v>
      </c>
      <c r="E4563">
        <v>1</v>
      </c>
      <c r="F4563">
        <v>0</v>
      </c>
      <c r="G4563">
        <v>1</v>
      </c>
      <c r="I4563">
        <f t="shared" si="355"/>
        <v>1</v>
      </c>
      <c r="K4563">
        <f t="shared" si="356"/>
        <v>0</v>
      </c>
      <c r="M4563">
        <f t="shared" si="357"/>
        <v>0</v>
      </c>
      <c r="O4563">
        <f t="shared" si="358"/>
        <v>1</v>
      </c>
      <c r="Q4563">
        <f t="shared" si="359"/>
        <v>0</v>
      </c>
    </row>
    <row r="4564" spans="1:17" x14ac:dyDescent="0.2">
      <c r="A4564">
        <v>4</v>
      </c>
      <c r="B4564">
        <v>4</v>
      </c>
      <c r="C4564">
        <v>562</v>
      </c>
      <c r="D4564">
        <v>1</v>
      </c>
      <c r="E4564">
        <v>0</v>
      </c>
      <c r="F4564">
        <v>1</v>
      </c>
      <c r="G4564">
        <v>1</v>
      </c>
      <c r="I4564">
        <f t="shared" si="355"/>
        <v>1</v>
      </c>
      <c r="K4564">
        <f t="shared" si="356"/>
        <v>0</v>
      </c>
      <c r="M4564">
        <f t="shared" si="357"/>
        <v>1</v>
      </c>
      <c r="O4564">
        <f t="shared" si="358"/>
        <v>0</v>
      </c>
      <c r="Q4564">
        <f t="shared" si="359"/>
        <v>1</v>
      </c>
    </row>
    <row r="4565" spans="1:17" x14ac:dyDescent="0.2">
      <c r="A4565">
        <v>4</v>
      </c>
      <c r="B4565">
        <v>4</v>
      </c>
      <c r="C4565">
        <v>563</v>
      </c>
      <c r="D4565">
        <v>0</v>
      </c>
      <c r="E4565">
        <v>0</v>
      </c>
      <c r="F4565">
        <v>0</v>
      </c>
      <c r="G4565">
        <v>0</v>
      </c>
      <c r="I4565">
        <f t="shared" si="355"/>
        <v>1</v>
      </c>
      <c r="K4565">
        <f t="shared" si="356"/>
        <v>1</v>
      </c>
      <c r="M4565">
        <f t="shared" si="357"/>
        <v>1</v>
      </c>
      <c r="O4565">
        <f t="shared" si="358"/>
        <v>1</v>
      </c>
      <c r="Q4565">
        <f t="shared" si="359"/>
        <v>1</v>
      </c>
    </row>
    <row r="4566" spans="1:17" x14ac:dyDescent="0.2">
      <c r="A4566">
        <v>4</v>
      </c>
      <c r="B4566">
        <v>4</v>
      </c>
      <c r="C4566">
        <v>564</v>
      </c>
      <c r="D4566">
        <v>1</v>
      </c>
      <c r="E4566">
        <v>0</v>
      </c>
      <c r="F4566">
        <v>0</v>
      </c>
      <c r="G4566">
        <v>1</v>
      </c>
      <c r="I4566">
        <f t="shared" si="355"/>
        <v>0</v>
      </c>
      <c r="K4566">
        <f t="shared" si="356"/>
        <v>1</v>
      </c>
      <c r="M4566">
        <f t="shared" si="357"/>
        <v>1</v>
      </c>
      <c r="O4566">
        <f t="shared" si="358"/>
        <v>0</v>
      </c>
      <c r="Q4566">
        <f t="shared" si="359"/>
        <v>0</v>
      </c>
    </row>
    <row r="4567" spans="1:17" x14ac:dyDescent="0.2">
      <c r="A4567">
        <v>4</v>
      </c>
      <c r="B4567">
        <v>4</v>
      </c>
      <c r="C4567">
        <v>565</v>
      </c>
      <c r="D4567">
        <v>0</v>
      </c>
      <c r="E4567">
        <v>0</v>
      </c>
      <c r="F4567">
        <v>0</v>
      </c>
      <c r="G4567">
        <v>0</v>
      </c>
      <c r="I4567">
        <f t="shared" si="355"/>
        <v>1</v>
      </c>
      <c r="K4567">
        <f t="shared" si="356"/>
        <v>1</v>
      </c>
      <c r="M4567">
        <f t="shared" si="357"/>
        <v>1</v>
      </c>
      <c r="O4567">
        <f t="shared" si="358"/>
        <v>1</v>
      </c>
      <c r="Q4567">
        <f t="shared" si="359"/>
        <v>1</v>
      </c>
    </row>
    <row r="4568" spans="1:17" x14ac:dyDescent="0.2">
      <c r="A4568">
        <v>4</v>
      </c>
      <c r="B4568">
        <v>4</v>
      </c>
      <c r="C4568">
        <v>566</v>
      </c>
      <c r="D4568">
        <v>1</v>
      </c>
      <c r="E4568">
        <v>0</v>
      </c>
      <c r="F4568">
        <v>1</v>
      </c>
      <c r="G4568">
        <v>1</v>
      </c>
      <c r="I4568">
        <f t="shared" si="355"/>
        <v>1</v>
      </c>
      <c r="K4568">
        <f t="shared" si="356"/>
        <v>0</v>
      </c>
      <c r="M4568">
        <f t="shared" si="357"/>
        <v>1</v>
      </c>
      <c r="O4568">
        <f t="shared" si="358"/>
        <v>0</v>
      </c>
      <c r="Q4568">
        <f t="shared" si="359"/>
        <v>1</v>
      </c>
    </row>
    <row r="4569" spans="1:17" x14ac:dyDescent="0.2">
      <c r="A4569">
        <v>4</v>
      </c>
      <c r="B4569">
        <v>4</v>
      </c>
      <c r="C4569">
        <v>567</v>
      </c>
      <c r="D4569">
        <v>1</v>
      </c>
      <c r="E4569">
        <v>0</v>
      </c>
      <c r="F4569">
        <v>1</v>
      </c>
      <c r="G4569">
        <v>1</v>
      </c>
      <c r="I4569">
        <f t="shared" si="355"/>
        <v>1</v>
      </c>
      <c r="K4569">
        <f t="shared" si="356"/>
        <v>0</v>
      </c>
      <c r="M4569">
        <f t="shared" si="357"/>
        <v>1</v>
      </c>
      <c r="O4569">
        <f t="shared" si="358"/>
        <v>0</v>
      </c>
      <c r="Q4569">
        <f t="shared" si="359"/>
        <v>1</v>
      </c>
    </row>
    <row r="4570" spans="1:17" x14ac:dyDescent="0.2">
      <c r="A4570">
        <v>4</v>
      </c>
      <c r="B4570">
        <v>4</v>
      </c>
      <c r="C4570">
        <v>568</v>
      </c>
      <c r="D4570">
        <v>0</v>
      </c>
      <c r="E4570">
        <v>0</v>
      </c>
      <c r="F4570">
        <v>0</v>
      </c>
      <c r="G4570">
        <v>1</v>
      </c>
      <c r="I4570">
        <f t="shared" si="355"/>
        <v>1</v>
      </c>
      <c r="K4570">
        <f t="shared" si="356"/>
        <v>1</v>
      </c>
      <c r="M4570">
        <f t="shared" si="357"/>
        <v>0</v>
      </c>
      <c r="O4570">
        <f t="shared" si="358"/>
        <v>0</v>
      </c>
      <c r="Q4570">
        <f t="shared" si="359"/>
        <v>0</v>
      </c>
    </row>
    <row r="4571" spans="1:17" x14ac:dyDescent="0.2">
      <c r="A4571">
        <v>4</v>
      </c>
      <c r="B4571">
        <v>4</v>
      </c>
      <c r="C4571">
        <v>569</v>
      </c>
      <c r="D4571">
        <v>0</v>
      </c>
      <c r="E4571">
        <v>0</v>
      </c>
      <c r="F4571">
        <v>0</v>
      </c>
      <c r="G4571">
        <v>0</v>
      </c>
      <c r="I4571">
        <f t="shared" si="355"/>
        <v>1</v>
      </c>
      <c r="K4571">
        <f t="shared" si="356"/>
        <v>1</v>
      </c>
      <c r="M4571">
        <f t="shared" si="357"/>
        <v>1</v>
      </c>
      <c r="O4571">
        <f t="shared" si="358"/>
        <v>1</v>
      </c>
      <c r="Q4571">
        <f t="shared" si="359"/>
        <v>1</v>
      </c>
    </row>
    <row r="4572" spans="1:17" x14ac:dyDescent="0.2">
      <c r="A4572">
        <v>4</v>
      </c>
      <c r="B4572">
        <v>4</v>
      </c>
      <c r="C4572">
        <v>570</v>
      </c>
      <c r="D4572">
        <v>0</v>
      </c>
      <c r="E4572">
        <v>0</v>
      </c>
      <c r="F4572">
        <v>0</v>
      </c>
      <c r="G4572">
        <v>0</v>
      </c>
      <c r="I4572">
        <f t="shared" si="355"/>
        <v>1</v>
      </c>
      <c r="K4572">
        <f t="shared" si="356"/>
        <v>1</v>
      </c>
      <c r="M4572">
        <f t="shared" si="357"/>
        <v>1</v>
      </c>
      <c r="O4572">
        <f t="shared" si="358"/>
        <v>1</v>
      </c>
      <c r="Q4572">
        <f t="shared" si="359"/>
        <v>1</v>
      </c>
    </row>
    <row r="4573" spans="1:17" x14ac:dyDescent="0.2">
      <c r="A4573">
        <v>4</v>
      </c>
      <c r="B4573">
        <v>4</v>
      </c>
      <c r="C4573">
        <v>571</v>
      </c>
      <c r="D4573">
        <v>0</v>
      </c>
      <c r="E4573">
        <v>0</v>
      </c>
      <c r="F4573">
        <v>0</v>
      </c>
      <c r="G4573">
        <v>0</v>
      </c>
      <c r="I4573">
        <f t="shared" si="355"/>
        <v>1</v>
      </c>
      <c r="K4573">
        <f t="shared" si="356"/>
        <v>1</v>
      </c>
      <c r="M4573">
        <f t="shared" si="357"/>
        <v>1</v>
      </c>
      <c r="O4573">
        <f t="shared" si="358"/>
        <v>1</v>
      </c>
      <c r="Q4573">
        <f t="shared" si="359"/>
        <v>1</v>
      </c>
    </row>
    <row r="4574" spans="1:17" x14ac:dyDescent="0.2">
      <c r="A4574">
        <v>4</v>
      </c>
      <c r="B4574">
        <v>4</v>
      </c>
      <c r="C4574">
        <v>572</v>
      </c>
      <c r="D4574">
        <v>1</v>
      </c>
      <c r="E4574">
        <v>0</v>
      </c>
      <c r="F4574">
        <v>0</v>
      </c>
      <c r="G4574">
        <v>0</v>
      </c>
      <c r="I4574">
        <f t="shared" si="355"/>
        <v>0</v>
      </c>
      <c r="K4574">
        <f t="shared" si="356"/>
        <v>1</v>
      </c>
      <c r="M4574">
        <f t="shared" si="357"/>
        <v>0</v>
      </c>
      <c r="O4574">
        <f t="shared" si="358"/>
        <v>1</v>
      </c>
      <c r="Q4574">
        <f t="shared" si="359"/>
        <v>1</v>
      </c>
    </row>
    <row r="4575" spans="1:17" x14ac:dyDescent="0.2">
      <c r="A4575">
        <v>4</v>
      </c>
      <c r="B4575">
        <v>4</v>
      </c>
      <c r="C4575">
        <v>573</v>
      </c>
      <c r="D4575">
        <v>1</v>
      </c>
      <c r="E4575">
        <v>0</v>
      </c>
      <c r="F4575">
        <v>1</v>
      </c>
      <c r="G4575">
        <v>1</v>
      </c>
      <c r="I4575">
        <f t="shared" si="355"/>
        <v>1</v>
      </c>
      <c r="K4575">
        <f t="shared" si="356"/>
        <v>0</v>
      </c>
      <c r="M4575">
        <f t="shared" si="357"/>
        <v>1</v>
      </c>
      <c r="O4575">
        <f t="shared" si="358"/>
        <v>0</v>
      </c>
      <c r="Q4575">
        <f t="shared" si="359"/>
        <v>1</v>
      </c>
    </row>
    <row r="4576" spans="1:17" x14ac:dyDescent="0.2">
      <c r="A4576">
        <v>4</v>
      </c>
      <c r="B4576">
        <v>4</v>
      </c>
      <c r="C4576">
        <v>574</v>
      </c>
      <c r="D4576">
        <v>0</v>
      </c>
      <c r="E4576">
        <v>0</v>
      </c>
      <c r="F4576">
        <v>0</v>
      </c>
      <c r="G4576">
        <v>0</v>
      </c>
      <c r="I4576">
        <f t="shared" si="355"/>
        <v>1</v>
      </c>
      <c r="K4576">
        <f t="shared" si="356"/>
        <v>1</v>
      </c>
      <c r="M4576">
        <f t="shared" si="357"/>
        <v>1</v>
      </c>
      <c r="O4576">
        <f t="shared" si="358"/>
        <v>1</v>
      </c>
      <c r="Q4576">
        <f t="shared" si="359"/>
        <v>1</v>
      </c>
    </row>
    <row r="4577" spans="1:17" x14ac:dyDescent="0.2">
      <c r="A4577">
        <v>4</v>
      </c>
      <c r="B4577">
        <v>4</v>
      </c>
      <c r="C4577">
        <v>575</v>
      </c>
      <c r="D4577">
        <v>1</v>
      </c>
      <c r="E4577">
        <v>0</v>
      </c>
      <c r="F4577">
        <v>0</v>
      </c>
      <c r="G4577">
        <v>0</v>
      </c>
      <c r="I4577">
        <f t="shared" si="355"/>
        <v>0</v>
      </c>
      <c r="K4577">
        <f t="shared" si="356"/>
        <v>1</v>
      </c>
      <c r="M4577">
        <f t="shared" si="357"/>
        <v>0</v>
      </c>
      <c r="O4577">
        <f t="shared" si="358"/>
        <v>1</v>
      </c>
      <c r="Q4577">
        <f t="shared" si="359"/>
        <v>1</v>
      </c>
    </row>
    <row r="4578" spans="1:17" x14ac:dyDescent="0.2">
      <c r="A4578">
        <v>4</v>
      </c>
      <c r="B4578">
        <v>4</v>
      </c>
      <c r="C4578">
        <v>576</v>
      </c>
      <c r="D4578">
        <v>0</v>
      </c>
      <c r="E4578">
        <v>0</v>
      </c>
      <c r="F4578">
        <v>0</v>
      </c>
      <c r="G4578">
        <v>1</v>
      </c>
      <c r="I4578">
        <f t="shared" si="355"/>
        <v>1</v>
      </c>
      <c r="K4578">
        <f t="shared" si="356"/>
        <v>1</v>
      </c>
      <c r="M4578">
        <f t="shared" si="357"/>
        <v>0</v>
      </c>
      <c r="O4578">
        <f t="shared" si="358"/>
        <v>0</v>
      </c>
      <c r="Q4578">
        <f t="shared" si="359"/>
        <v>0</v>
      </c>
    </row>
    <row r="4579" spans="1:17" x14ac:dyDescent="0.2">
      <c r="A4579">
        <v>4</v>
      </c>
      <c r="B4579">
        <v>4</v>
      </c>
      <c r="C4579">
        <v>577</v>
      </c>
      <c r="D4579">
        <v>0</v>
      </c>
      <c r="E4579">
        <v>0</v>
      </c>
      <c r="F4579">
        <v>0</v>
      </c>
      <c r="G4579">
        <v>0</v>
      </c>
      <c r="I4579">
        <f t="shared" si="355"/>
        <v>1</v>
      </c>
      <c r="K4579">
        <f t="shared" si="356"/>
        <v>1</v>
      </c>
      <c r="M4579">
        <f t="shared" si="357"/>
        <v>1</v>
      </c>
      <c r="O4579">
        <f t="shared" si="358"/>
        <v>1</v>
      </c>
      <c r="Q4579">
        <f t="shared" si="359"/>
        <v>1</v>
      </c>
    </row>
    <row r="4580" spans="1:17" x14ac:dyDescent="0.2">
      <c r="A4580">
        <v>4</v>
      </c>
      <c r="B4580">
        <v>4</v>
      </c>
      <c r="C4580">
        <v>578</v>
      </c>
      <c r="D4580">
        <v>1</v>
      </c>
      <c r="E4580">
        <v>1</v>
      </c>
      <c r="F4580">
        <v>1</v>
      </c>
      <c r="G4580">
        <v>1</v>
      </c>
      <c r="I4580">
        <f t="shared" si="355"/>
        <v>1</v>
      </c>
      <c r="K4580">
        <f t="shared" si="356"/>
        <v>1</v>
      </c>
      <c r="M4580">
        <f t="shared" si="357"/>
        <v>1</v>
      </c>
      <c r="O4580">
        <f t="shared" si="358"/>
        <v>1</v>
      </c>
      <c r="Q4580">
        <f t="shared" si="359"/>
        <v>1</v>
      </c>
    </row>
    <row r="4581" spans="1:17" x14ac:dyDescent="0.2">
      <c r="A4581">
        <v>4</v>
      </c>
      <c r="B4581">
        <v>4</v>
      </c>
      <c r="C4581">
        <v>579</v>
      </c>
      <c r="D4581">
        <v>0</v>
      </c>
      <c r="E4581">
        <v>1</v>
      </c>
      <c r="F4581">
        <v>0</v>
      </c>
      <c r="G4581">
        <v>0</v>
      </c>
      <c r="I4581">
        <f t="shared" si="355"/>
        <v>1</v>
      </c>
      <c r="K4581">
        <f t="shared" si="356"/>
        <v>0</v>
      </c>
      <c r="M4581">
        <f t="shared" si="357"/>
        <v>1</v>
      </c>
      <c r="O4581">
        <f t="shared" si="358"/>
        <v>0</v>
      </c>
      <c r="Q4581">
        <f t="shared" si="359"/>
        <v>1</v>
      </c>
    </row>
    <row r="4582" spans="1:17" x14ac:dyDescent="0.2">
      <c r="A4582">
        <v>4</v>
      </c>
      <c r="B4582">
        <v>4</v>
      </c>
      <c r="C4582">
        <v>580</v>
      </c>
      <c r="D4582">
        <v>0</v>
      </c>
      <c r="E4582">
        <v>0</v>
      </c>
      <c r="F4582">
        <v>0</v>
      </c>
      <c r="G4582">
        <v>1</v>
      </c>
      <c r="I4582">
        <f t="shared" si="355"/>
        <v>1</v>
      </c>
      <c r="K4582">
        <f t="shared" si="356"/>
        <v>1</v>
      </c>
      <c r="M4582">
        <f t="shared" si="357"/>
        <v>0</v>
      </c>
      <c r="O4582">
        <f t="shared" si="358"/>
        <v>0</v>
      </c>
      <c r="Q4582">
        <f t="shared" si="359"/>
        <v>0</v>
      </c>
    </row>
    <row r="4583" spans="1:17" x14ac:dyDescent="0.2">
      <c r="A4583">
        <v>4</v>
      </c>
      <c r="B4583">
        <v>4</v>
      </c>
      <c r="C4583">
        <v>581</v>
      </c>
      <c r="D4583">
        <v>0</v>
      </c>
      <c r="E4583">
        <v>0</v>
      </c>
      <c r="F4583">
        <v>0</v>
      </c>
      <c r="G4583">
        <v>0</v>
      </c>
      <c r="I4583">
        <f t="shared" si="355"/>
        <v>1</v>
      </c>
      <c r="K4583">
        <f t="shared" si="356"/>
        <v>1</v>
      </c>
      <c r="M4583">
        <f t="shared" si="357"/>
        <v>1</v>
      </c>
      <c r="O4583">
        <f t="shared" si="358"/>
        <v>1</v>
      </c>
      <c r="Q4583">
        <f t="shared" si="359"/>
        <v>1</v>
      </c>
    </row>
    <row r="4584" spans="1:17" x14ac:dyDescent="0.2">
      <c r="A4584">
        <v>4</v>
      </c>
      <c r="B4584">
        <v>4</v>
      </c>
      <c r="C4584">
        <v>582</v>
      </c>
      <c r="D4584">
        <v>1</v>
      </c>
      <c r="E4584">
        <v>0</v>
      </c>
      <c r="F4584">
        <v>1</v>
      </c>
      <c r="G4584">
        <v>1</v>
      </c>
      <c r="I4584">
        <f t="shared" si="355"/>
        <v>1</v>
      </c>
      <c r="K4584">
        <f t="shared" si="356"/>
        <v>0</v>
      </c>
      <c r="M4584">
        <f t="shared" si="357"/>
        <v>1</v>
      </c>
      <c r="O4584">
        <f t="shared" si="358"/>
        <v>0</v>
      </c>
      <c r="Q4584">
        <f t="shared" si="359"/>
        <v>1</v>
      </c>
    </row>
    <row r="4585" spans="1:17" x14ac:dyDescent="0.2">
      <c r="A4585">
        <v>4</v>
      </c>
      <c r="B4585">
        <v>4</v>
      </c>
      <c r="C4585">
        <v>583</v>
      </c>
      <c r="D4585">
        <v>0</v>
      </c>
      <c r="E4585">
        <v>0</v>
      </c>
      <c r="F4585">
        <v>0</v>
      </c>
      <c r="G4585">
        <v>0</v>
      </c>
      <c r="I4585">
        <f t="shared" si="355"/>
        <v>1</v>
      </c>
      <c r="K4585">
        <f t="shared" si="356"/>
        <v>1</v>
      </c>
      <c r="M4585">
        <f t="shared" si="357"/>
        <v>1</v>
      </c>
      <c r="O4585">
        <f t="shared" si="358"/>
        <v>1</v>
      </c>
      <c r="Q4585">
        <f t="shared" si="359"/>
        <v>1</v>
      </c>
    </row>
    <row r="4586" spans="1:17" x14ac:dyDescent="0.2">
      <c r="A4586">
        <v>4</v>
      </c>
      <c r="B4586">
        <v>4</v>
      </c>
      <c r="C4586">
        <v>584</v>
      </c>
      <c r="D4586">
        <v>1</v>
      </c>
      <c r="E4586">
        <v>1</v>
      </c>
      <c r="F4586">
        <v>1</v>
      </c>
      <c r="G4586">
        <v>1</v>
      </c>
      <c r="I4586">
        <f t="shared" si="355"/>
        <v>1</v>
      </c>
      <c r="K4586">
        <f t="shared" si="356"/>
        <v>1</v>
      </c>
      <c r="M4586">
        <f t="shared" si="357"/>
        <v>1</v>
      </c>
      <c r="O4586">
        <f t="shared" si="358"/>
        <v>1</v>
      </c>
      <c r="Q4586">
        <f t="shared" si="359"/>
        <v>1</v>
      </c>
    </row>
    <row r="4587" spans="1:17" x14ac:dyDescent="0.2">
      <c r="A4587">
        <v>4</v>
      </c>
      <c r="B4587">
        <v>4</v>
      </c>
      <c r="C4587">
        <v>585</v>
      </c>
      <c r="D4587">
        <v>1</v>
      </c>
      <c r="E4587">
        <v>0</v>
      </c>
      <c r="F4587">
        <v>1</v>
      </c>
      <c r="G4587">
        <v>1</v>
      </c>
      <c r="I4587">
        <f t="shared" si="355"/>
        <v>1</v>
      </c>
      <c r="K4587">
        <f t="shared" si="356"/>
        <v>0</v>
      </c>
      <c r="M4587">
        <f t="shared" si="357"/>
        <v>1</v>
      </c>
      <c r="O4587">
        <f t="shared" si="358"/>
        <v>0</v>
      </c>
      <c r="Q4587">
        <f t="shared" si="359"/>
        <v>1</v>
      </c>
    </row>
    <row r="4588" spans="1:17" x14ac:dyDescent="0.2">
      <c r="A4588">
        <v>4</v>
      </c>
      <c r="B4588">
        <v>4</v>
      </c>
      <c r="C4588">
        <v>586</v>
      </c>
      <c r="D4588">
        <v>1</v>
      </c>
      <c r="E4588">
        <v>0</v>
      </c>
      <c r="F4588">
        <v>1</v>
      </c>
      <c r="G4588">
        <v>1</v>
      </c>
      <c r="I4588">
        <f t="shared" si="355"/>
        <v>1</v>
      </c>
      <c r="K4588">
        <f t="shared" si="356"/>
        <v>0</v>
      </c>
      <c r="M4588">
        <f t="shared" si="357"/>
        <v>1</v>
      </c>
      <c r="O4588">
        <f t="shared" si="358"/>
        <v>0</v>
      </c>
      <c r="Q4588">
        <f t="shared" si="359"/>
        <v>1</v>
      </c>
    </row>
    <row r="4589" spans="1:17" x14ac:dyDescent="0.2">
      <c r="A4589">
        <v>4</v>
      </c>
      <c r="B4589">
        <v>4</v>
      </c>
      <c r="C4589">
        <v>587</v>
      </c>
      <c r="D4589">
        <v>0</v>
      </c>
      <c r="E4589">
        <v>0</v>
      </c>
      <c r="F4589">
        <v>0</v>
      </c>
      <c r="G4589">
        <v>0</v>
      </c>
      <c r="I4589">
        <f t="shared" si="355"/>
        <v>1</v>
      </c>
      <c r="K4589">
        <f t="shared" si="356"/>
        <v>1</v>
      </c>
      <c r="M4589">
        <f t="shared" si="357"/>
        <v>1</v>
      </c>
      <c r="O4589">
        <f t="shared" si="358"/>
        <v>1</v>
      </c>
      <c r="Q4589">
        <f t="shared" si="359"/>
        <v>1</v>
      </c>
    </row>
    <row r="4590" spans="1:17" x14ac:dyDescent="0.2">
      <c r="A4590">
        <v>4</v>
      </c>
      <c r="B4590">
        <v>4</v>
      </c>
      <c r="C4590">
        <v>588</v>
      </c>
      <c r="D4590">
        <v>0</v>
      </c>
      <c r="E4590">
        <v>0</v>
      </c>
      <c r="F4590">
        <v>0</v>
      </c>
      <c r="G4590">
        <v>0</v>
      </c>
      <c r="I4590">
        <f t="shared" si="355"/>
        <v>1</v>
      </c>
      <c r="K4590">
        <f t="shared" si="356"/>
        <v>1</v>
      </c>
      <c r="M4590">
        <f t="shared" si="357"/>
        <v>1</v>
      </c>
      <c r="O4590">
        <f t="shared" si="358"/>
        <v>1</v>
      </c>
      <c r="Q4590">
        <f t="shared" si="359"/>
        <v>1</v>
      </c>
    </row>
    <row r="4591" spans="1:17" x14ac:dyDescent="0.2">
      <c r="A4591">
        <v>4</v>
      </c>
      <c r="B4591">
        <v>4</v>
      </c>
      <c r="C4591">
        <v>589</v>
      </c>
      <c r="D4591">
        <v>0</v>
      </c>
      <c r="E4591">
        <v>1</v>
      </c>
      <c r="F4591">
        <v>0</v>
      </c>
      <c r="G4591">
        <v>0</v>
      </c>
      <c r="I4591">
        <f t="shared" si="355"/>
        <v>1</v>
      </c>
      <c r="K4591">
        <f t="shared" si="356"/>
        <v>0</v>
      </c>
      <c r="M4591">
        <f t="shared" si="357"/>
        <v>1</v>
      </c>
      <c r="O4591">
        <f t="shared" si="358"/>
        <v>0</v>
      </c>
      <c r="Q4591">
        <f t="shared" si="359"/>
        <v>1</v>
      </c>
    </row>
    <row r="4592" spans="1:17" x14ac:dyDescent="0.2">
      <c r="A4592">
        <v>4</v>
      </c>
      <c r="B4592">
        <v>4</v>
      </c>
      <c r="C4592">
        <v>590</v>
      </c>
      <c r="D4592">
        <v>1</v>
      </c>
      <c r="E4592">
        <v>0</v>
      </c>
      <c r="F4592">
        <v>1</v>
      </c>
      <c r="G4592">
        <v>1</v>
      </c>
      <c r="I4592">
        <f t="shared" si="355"/>
        <v>1</v>
      </c>
      <c r="K4592">
        <f t="shared" si="356"/>
        <v>0</v>
      </c>
      <c r="M4592">
        <f t="shared" si="357"/>
        <v>1</v>
      </c>
      <c r="O4592">
        <f t="shared" si="358"/>
        <v>0</v>
      </c>
      <c r="Q4592">
        <f t="shared" si="359"/>
        <v>1</v>
      </c>
    </row>
    <row r="4593" spans="1:17" x14ac:dyDescent="0.2">
      <c r="A4593">
        <v>4</v>
      </c>
      <c r="B4593">
        <v>4</v>
      </c>
      <c r="C4593">
        <v>591</v>
      </c>
      <c r="D4593">
        <v>1</v>
      </c>
      <c r="E4593">
        <v>0</v>
      </c>
      <c r="F4593">
        <v>0</v>
      </c>
      <c r="G4593">
        <v>0</v>
      </c>
      <c r="I4593">
        <f t="shared" si="355"/>
        <v>0</v>
      </c>
      <c r="K4593">
        <f t="shared" si="356"/>
        <v>1</v>
      </c>
      <c r="M4593">
        <f t="shared" si="357"/>
        <v>0</v>
      </c>
      <c r="O4593">
        <f t="shared" si="358"/>
        <v>1</v>
      </c>
      <c r="Q4593">
        <f t="shared" si="359"/>
        <v>1</v>
      </c>
    </row>
    <row r="4594" spans="1:17" x14ac:dyDescent="0.2">
      <c r="A4594">
        <v>4</v>
      </c>
      <c r="B4594">
        <v>4</v>
      </c>
      <c r="C4594">
        <v>592</v>
      </c>
      <c r="D4594">
        <v>0</v>
      </c>
      <c r="E4594">
        <v>0</v>
      </c>
      <c r="F4594">
        <v>0</v>
      </c>
      <c r="G4594">
        <v>0</v>
      </c>
      <c r="I4594">
        <f t="shared" si="355"/>
        <v>1</v>
      </c>
      <c r="K4594">
        <f t="shared" si="356"/>
        <v>1</v>
      </c>
      <c r="M4594">
        <f t="shared" si="357"/>
        <v>1</v>
      </c>
      <c r="O4594">
        <f t="shared" si="358"/>
        <v>1</v>
      </c>
      <c r="Q4594">
        <f t="shared" si="359"/>
        <v>1</v>
      </c>
    </row>
    <row r="4595" spans="1:17" x14ac:dyDescent="0.2">
      <c r="A4595">
        <v>4</v>
      </c>
      <c r="B4595">
        <v>4</v>
      </c>
      <c r="C4595">
        <v>593</v>
      </c>
      <c r="D4595">
        <v>0</v>
      </c>
      <c r="E4595">
        <v>0</v>
      </c>
      <c r="F4595">
        <v>0</v>
      </c>
      <c r="G4595">
        <v>0</v>
      </c>
      <c r="I4595">
        <f t="shared" si="355"/>
        <v>1</v>
      </c>
      <c r="K4595">
        <f t="shared" si="356"/>
        <v>1</v>
      </c>
      <c r="M4595">
        <f t="shared" si="357"/>
        <v>1</v>
      </c>
      <c r="O4595">
        <f t="shared" si="358"/>
        <v>1</v>
      </c>
      <c r="Q4595">
        <f t="shared" si="359"/>
        <v>1</v>
      </c>
    </row>
    <row r="4596" spans="1:17" x14ac:dyDescent="0.2">
      <c r="A4596">
        <v>4</v>
      </c>
      <c r="B4596">
        <v>4</v>
      </c>
      <c r="C4596">
        <v>594</v>
      </c>
      <c r="D4596">
        <v>0</v>
      </c>
      <c r="E4596">
        <v>1</v>
      </c>
      <c r="F4596">
        <v>0</v>
      </c>
      <c r="G4596">
        <v>0</v>
      </c>
      <c r="I4596">
        <f t="shared" si="355"/>
        <v>1</v>
      </c>
      <c r="K4596">
        <f t="shared" si="356"/>
        <v>0</v>
      </c>
      <c r="M4596">
        <f t="shared" si="357"/>
        <v>1</v>
      </c>
      <c r="O4596">
        <f t="shared" si="358"/>
        <v>0</v>
      </c>
      <c r="Q4596">
        <f t="shared" si="359"/>
        <v>1</v>
      </c>
    </row>
    <row r="4597" spans="1:17" x14ac:dyDescent="0.2">
      <c r="A4597">
        <v>4</v>
      </c>
      <c r="B4597">
        <v>4</v>
      </c>
      <c r="C4597">
        <v>595</v>
      </c>
      <c r="D4597">
        <v>0</v>
      </c>
      <c r="E4597">
        <v>0</v>
      </c>
      <c r="F4597">
        <v>0</v>
      </c>
      <c r="G4597">
        <v>0</v>
      </c>
      <c r="I4597">
        <f t="shared" si="355"/>
        <v>1</v>
      </c>
      <c r="K4597">
        <f t="shared" si="356"/>
        <v>1</v>
      </c>
      <c r="M4597">
        <f t="shared" si="357"/>
        <v>1</v>
      </c>
      <c r="O4597">
        <f t="shared" si="358"/>
        <v>1</v>
      </c>
      <c r="Q4597">
        <f t="shared" si="359"/>
        <v>1</v>
      </c>
    </row>
    <row r="4598" spans="1:17" x14ac:dyDescent="0.2">
      <c r="A4598">
        <v>4</v>
      </c>
      <c r="B4598">
        <v>4</v>
      </c>
      <c r="C4598">
        <v>596</v>
      </c>
      <c r="D4598">
        <v>0</v>
      </c>
      <c r="E4598">
        <v>0</v>
      </c>
      <c r="F4598">
        <v>0</v>
      </c>
      <c r="G4598">
        <v>0</v>
      </c>
      <c r="I4598">
        <f t="shared" si="355"/>
        <v>1</v>
      </c>
      <c r="K4598">
        <f t="shared" si="356"/>
        <v>1</v>
      </c>
      <c r="M4598">
        <f t="shared" si="357"/>
        <v>1</v>
      </c>
      <c r="O4598">
        <f t="shared" si="358"/>
        <v>1</v>
      </c>
      <c r="Q4598">
        <f t="shared" si="359"/>
        <v>1</v>
      </c>
    </row>
    <row r="4599" spans="1:17" x14ac:dyDescent="0.2">
      <c r="A4599">
        <v>4</v>
      </c>
      <c r="B4599">
        <v>4</v>
      </c>
      <c r="C4599">
        <v>597</v>
      </c>
      <c r="D4599">
        <v>0</v>
      </c>
      <c r="E4599">
        <v>0</v>
      </c>
      <c r="F4599">
        <v>0</v>
      </c>
      <c r="G4599">
        <v>1</v>
      </c>
      <c r="I4599">
        <f t="shared" si="355"/>
        <v>1</v>
      </c>
      <c r="K4599">
        <f t="shared" si="356"/>
        <v>1</v>
      </c>
      <c r="M4599">
        <f t="shared" si="357"/>
        <v>0</v>
      </c>
      <c r="O4599">
        <f t="shared" si="358"/>
        <v>0</v>
      </c>
      <c r="Q4599">
        <f t="shared" si="359"/>
        <v>0</v>
      </c>
    </row>
    <row r="4600" spans="1:17" x14ac:dyDescent="0.2">
      <c r="A4600">
        <v>4</v>
      </c>
      <c r="B4600">
        <v>4</v>
      </c>
      <c r="C4600">
        <v>598</v>
      </c>
      <c r="D4600">
        <v>0</v>
      </c>
      <c r="E4600">
        <v>0</v>
      </c>
      <c r="F4600">
        <v>0</v>
      </c>
      <c r="G4600">
        <v>1</v>
      </c>
      <c r="I4600">
        <f t="shared" si="355"/>
        <v>1</v>
      </c>
      <c r="K4600">
        <f t="shared" si="356"/>
        <v>1</v>
      </c>
      <c r="M4600">
        <f t="shared" si="357"/>
        <v>0</v>
      </c>
      <c r="O4600">
        <f t="shared" si="358"/>
        <v>0</v>
      </c>
      <c r="Q4600">
        <f t="shared" si="359"/>
        <v>0</v>
      </c>
    </row>
    <row r="4601" spans="1:17" x14ac:dyDescent="0.2">
      <c r="A4601">
        <v>4</v>
      </c>
      <c r="B4601">
        <v>4</v>
      </c>
      <c r="C4601">
        <v>599</v>
      </c>
      <c r="D4601">
        <v>1</v>
      </c>
      <c r="E4601">
        <v>1</v>
      </c>
      <c r="F4601">
        <v>1</v>
      </c>
      <c r="G4601">
        <v>1</v>
      </c>
      <c r="I4601">
        <f t="shared" si="355"/>
        <v>1</v>
      </c>
      <c r="K4601">
        <f t="shared" si="356"/>
        <v>1</v>
      </c>
      <c r="M4601">
        <f t="shared" si="357"/>
        <v>1</v>
      </c>
      <c r="O4601">
        <f t="shared" si="358"/>
        <v>1</v>
      </c>
      <c r="Q4601">
        <f t="shared" si="359"/>
        <v>1</v>
      </c>
    </row>
    <row r="4602" spans="1:17" x14ac:dyDescent="0.2">
      <c r="A4602">
        <v>4</v>
      </c>
      <c r="B4602">
        <v>4</v>
      </c>
      <c r="C4602">
        <v>600</v>
      </c>
      <c r="D4602">
        <v>1</v>
      </c>
      <c r="E4602">
        <v>0</v>
      </c>
      <c r="F4602">
        <v>0</v>
      </c>
      <c r="G4602">
        <v>1</v>
      </c>
      <c r="I4602">
        <f t="shared" si="355"/>
        <v>0</v>
      </c>
      <c r="K4602">
        <f t="shared" si="356"/>
        <v>1</v>
      </c>
      <c r="M4602">
        <f t="shared" si="357"/>
        <v>1</v>
      </c>
      <c r="O4602">
        <f t="shared" si="358"/>
        <v>0</v>
      </c>
      <c r="Q4602">
        <f t="shared" si="359"/>
        <v>0</v>
      </c>
    </row>
    <row r="4603" spans="1:17" x14ac:dyDescent="0.2">
      <c r="A4603">
        <v>4</v>
      </c>
      <c r="B4603">
        <v>4</v>
      </c>
      <c r="C4603">
        <v>601</v>
      </c>
      <c r="D4603">
        <v>0</v>
      </c>
      <c r="E4603">
        <v>0</v>
      </c>
      <c r="F4603">
        <v>0</v>
      </c>
      <c r="G4603">
        <v>0</v>
      </c>
      <c r="I4603">
        <f t="shared" si="355"/>
        <v>1</v>
      </c>
      <c r="K4603">
        <f t="shared" si="356"/>
        <v>1</v>
      </c>
      <c r="M4603">
        <f t="shared" si="357"/>
        <v>1</v>
      </c>
      <c r="O4603">
        <f t="shared" si="358"/>
        <v>1</v>
      </c>
      <c r="Q4603">
        <f t="shared" si="359"/>
        <v>1</v>
      </c>
    </row>
    <row r="4604" spans="1:17" x14ac:dyDescent="0.2">
      <c r="A4604">
        <v>4</v>
      </c>
      <c r="B4604">
        <v>4</v>
      </c>
      <c r="C4604">
        <v>602</v>
      </c>
      <c r="D4604">
        <v>0</v>
      </c>
      <c r="E4604">
        <v>0</v>
      </c>
      <c r="F4604">
        <v>0</v>
      </c>
      <c r="G4604">
        <v>0</v>
      </c>
      <c r="I4604">
        <f t="shared" si="355"/>
        <v>1</v>
      </c>
      <c r="K4604">
        <f t="shared" si="356"/>
        <v>1</v>
      </c>
      <c r="M4604">
        <f t="shared" si="357"/>
        <v>1</v>
      </c>
      <c r="O4604">
        <f t="shared" si="358"/>
        <v>1</v>
      </c>
      <c r="Q4604">
        <f t="shared" si="359"/>
        <v>1</v>
      </c>
    </row>
    <row r="4605" spans="1:17" x14ac:dyDescent="0.2">
      <c r="A4605">
        <v>4</v>
      </c>
      <c r="B4605">
        <v>4</v>
      </c>
      <c r="C4605">
        <v>603</v>
      </c>
      <c r="D4605">
        <v>0</v>
      </c>
      <c r="E4605">
        <v>0</v>
      </c>
      <c r="F4605">
        <v>0</v>
      </c>
      <c r="G4605">
        <v>0</v>
      </c>
      <c r="I4605">
        <f t="shared" si="355"/>
        <v>1</v>
      </c>
      <c r="K4605">
        <f t="shared" si="356"/>
        <v>1</v>
      </c>
      <c r="M4605">
        <f t="shared" si="357"/>
        <v>1</v>
      </c>
      <c r="O4605">
        <f t="shared" si="358"/>
        <v>1</v>
      </c>
      <c r="Q4605">
        <f t="shared" si="359"/>
        <v>1</v>
      </c>
    </row>
    <row r="4606" spans="1:17" x14ac:dyDescent="0.2">
      <c r="A4606">
        <v>4</v>
      </c>
      <c r="B4606">
        <v>4</v>
      </c>
      <c r="C4606">
        <v>604</v>
      </c>
      <c r="D4606">
        <v>1</v>
      </c>
      <c r="E4606">
        <v>0</v>
      </c>
      <c r="F4606">
        <v>0</v>
      </c>
      <c r="G4606">
        <v>0</v>
      </c>
      <c r="I4606">
        <f t="shared" si="355"/>
        <v>0</v>
      </c>
      <c r="K4606">
        <f t="shared" si="356"/>
        <v>1</v>
      </c>
      <c r="M4606">
        <f t="shared" si="357"/>
        <v>0</v>
      </c>
      <c r="O4606">
        <f t="shared" si="358"/>
        <v>1</v>
      </c>
      <c r="Q4606">
        <f t="shared" si="359"/>
        <v>1</v>
      </c>
    </row>
    <row r="4607" spans="1:17" x14ac:dyDescent="0.2">
      <c r="A4607">
        <v>4</v>
      </c>
      <c r="B4607">
        <v>4</v>
      </c>
      <c r="C4607">
        <v>605</v>
      </c>
      <c r="D4607">
        <v>1</v>
      </c>
      <c r="E4607">
        <v>0</v>
      </c>
      <c r="F4607">
        <v>1</v>
      </c>
      <c r="G4607">
        <v>1</v>
      </c>
      <c r="I4607">
        <f t="shared" si="355"/>
        <v>1</v>
      </c>
      <c r="K4607">
        <f t="shared" si="356"/>
        <v>0</v>
      </c>
      <c r="M4607">
        <f t="shared" si="357"/>
        <v>1</v>
      </c>
      <c r="O4607">
        <f t="shared" si="358"/>
        <v>0</v>
      </c>
      <c r="Q4607">
        <f t="shared" si="359"/>
        <v>1</v>
      </c>
    </row>
    <row r="4608" spans="1:17" x14ac:dyDescent="0.2">
      <c r="A4608">
        <v>4</v>
      </c>
      <c r="B4608">
        <v>4</v>
      </c>
      <c r="C4608">
        <v>606</v>
      </c>
      <c r="D4608">
        <v>1</v>
      </c>
      <c r="E4608">
        <v>0</v>
      </c>
      <c r="F4608">
        <v>1</v>
      </c>
      <c r="G4608">
        <v>0</v>
      </c>
      <c r="I4608">
        <f t="shared" si="355"/>
        <v>1</v>
      </c>
      <c r="K4608">
        <f t="shared" si="356"/>
        <v>0</v>
      </c>
      <c r="M4608">
        <f t="shared" si="357"/>
        <v>0</v>
      </c>
      <c r="O4608">
        <f t="shared" si="358"/>
        <v>1</v>
      </c>
      <c r="Q4608">
        <f t="shared" si="359"/>
        <v>0</v>
      </c>
    </row>
    <row r="4609" spans="1:17" x14ac:dyDescent="0.2">
      <c r="A4609">
        <v>4</v>
      </c>
      <c r="B4609">
        <v>4</v>
      </c>
      <c r="C4609">
        <v>607</v>
      </c>
      <c r="D4609">
        <v>1</v>
      </c>
      <c r="E4609">
        <v>0</v>
      </c>
      <c r="F4609">
        <v>0</v>
      </c>
      <c r="G4609">
        <v>1</v>
      </c>
      <c r="I4609">
        <f t="shared" si="355"/>
        <v>0</v>
      </c>
      <c r="K4609">
        <f t="shared" si="356"/>
        <v>1</v>
      </c>
      <c r="M4609">
        <f t="shared" si="357"/>
        <v>1</v>
      </c>
      <c r="O4609">
        <f t="shared" si="358"/>
        <v>0</v>
      </c>
      <c r="Q4609">
        <f t="shared" si="359"/>
        <v>0</v>
      </c>
    </row>
    <row r="4610" spans="1:17" x14ac:dyDescent="0.2">
      <c r="A4610">
        <v>4</v>
      </c>
      <c r="B4610">
        <v>4</v>
      </c>
      <c r="C4610">
        <v>608</v>
      </c>
      <c r="D4610">
        <v>1</v>
      </c>
      <c r="E4610">
        <v>0</v>
      </c>
      <c r="F4610">
        <v>1</v>
      </c>
      <c r="G4610">
        <v>1</v>
      </c>
      <c r="I4610">
        <f t="shared" si="355"/>
        <v>1</v>
      </c>
      <c r="K4610">
        <f t="shared" si="356"/>
        <v>0</v>
      </c>
      <c r="M4610">
        <f t="shared" si="357"/>
        <v>1</v>
      </c>
      <c r="O4610">
        <f t="shared" si="358"/>
        <v>0</v>
      </c>
      <c r="Q4610">
        <f t="shared" si="359"/>
        <v>1</v>
      </c>
    </row>
    <row r="4611" spans="1:17" x14ac:dyDescent="0.2">
      <c r="A4611">
        <v>4</v>
      </c>
      <c r="B4611">
        <v>4</v>
      </c>
      <c r="C4611">
        <v>609</v>
      </c>
      <c r="D4611">
        <v>0</v>
      </c>
      <c r="E4611">
        <v>0</v>
      </c>
      <c r="F4611">
        <v>0</v>
      </c>
      <c r="G4611">
        <v>0</v>
      </c>
      <c r="I4611">
        <f t="shared" ref="I4611:I4674" si="360">INT(D4611=F4611)</f>
        <v>1</v>
      </c>
      <c r="K4611">
        <f t="shared" ref="K4611:K4674" si="361">INT(E4611=F4611)</f>
        <v>1</v>
      </c>
      <c r="M4611">
        <f t="shared" ref="M4611:M4674" si="362">INT(D4611=G4611)</f>
        <v>1</v>
      </c>
      <c r="O4611">
        <f t="shared" ref="O4611:O4674" si="363">INT(E4611=G4611)</f>
        <v>1</v>
      </c>
      <c r="Q4611">
        <f t="shared" ref="Q4611:Q4674" si="364">INT(F4611=G4611)</f>
        <v>1</v>
      </c>
    </row>
    <row r="4612" spans="1:17" x14ac:dyDescent="0.2">
      <c r="A4612">
        <v>4</v>
      </c>
      <c r="B4612">
        <v>4</v>
      </c>
      <c r="C4612">
        <v>610</v>
      </c>
      <c r="D4612">
        <v>0</v>
      </c>
      <c r="E4612">
        <v>0</v>
      </c>
      <c r="F4612">
        <v>0</v>
      </c>
      <c r="G4612">
        <v>0</v>
      </c>
      <c r="I4612">
        <f t="shared" si="360"/>
        <v>1</v>
      </c>
      <c r="K4612">
        <f t="shared" si="361"/>
        <v>1</v>
      </c>
      <c r="M4612">
        <f t="shared" si="362"/>
        <v>1</v>
      </c>
      <c r="O4612">
        <f t="shared" si="363"/>
        <v>1</v>
      </c>
      <c r="Q4612">
        <f t="shared" si="364"/>
        <v>1</v>
      </c>
    </row>
    <row r="4613" spans="1:17" x14ac:dyDescent="0.2">
      <c r="A4613">
        <v>4</v>
      </c>
      <c r="B4613">
        <v>4</v>
      </c>
      <c r="C4613">
        <v>611</v>
      </c>
      <c r="D4613">
        <v>1</v>
      </c>
      <c r="E4613">
        <v>1</v>
      </c>
      <c r="F4613">
        <v>1</v>
      </c>
      <c r="G4613">
        <v>1</v>
      </c>
      <c r="I4613">
        <f t="shared" si="360"/>
        <v>1</v>
      </c>
      <c r="K4613">
        <f t="shared" si="361"/>
        <v>1</v>
      </c>
      <c r="M4613">
        <f t="shared" si="362"/>
        <v>1</v>
      </c>
      <c r="O4613">
        <f t="shared" si="363"/>
        <v>1</v>
      </c>
      <c r="Q4613">
        <f t="shared" si="364"/>
        <v>1</v>
      </c>
    </row>
    <row r="4614" spans="1:17" x14ac:dyDescent="0.2">
      <c r="A4614">
        <v>4</v>
      </c>
      <c r="B4614">
        <v>4</v>
      </c>
      <c r="C4614">
        <v>612</v>
      </c>
      <c r="D4614">
        <v>1</v>
      </c>
      <c r="E4614">
        <v>0</v>
      </c>
      <c r="F4614">
        <v>1</v>
      </c>
      <c r="G4614">
        <v>1</v>
      </c>
      <c r="I4614">
        <f t="shared" si="360"/>
        <v>1</v>
      </c>
      <c r="K4614">
        <f t="shared" si="361"/>
        <v>0</v>
      </c>
      <c r="M4614">
        <f t="shared" si="362"/>
        <v>1</v>
      </c>
      <c r="O4614">
        <f t="shared" si="363"/>
        <v>0</v>
      </c>
      <c r="Q4614">
        <f t="shared" si="364"/>
        <v>1</v>
      </c>
    </row>
    <row r="4615" spans="1:17" x14ac:dyDescent="0.2">
      <c r="A4615">
        <v>4</v>
      </c>
      <c r="B4615">
        <v>4</v>
      </c>
      <c r="C4615">
        <v>613</v>
      </c>
      <c r="D4615">
        <v>1</v>
      </c>
      <c r="E4615">
        <v>0</v>
      </c>
      <c r="F4615">
        <v>0</v>
      </c>
      <c r="G4615">
        <v>1</v>
      </c>
      <c r="I4615">
        <f t="shared" si="360"/>
        <v>0</v>
      </c>
      <c r="K4615">
        <f t="shared" si="361"/>
        <v>1</v>
      </c>
      <c r="M4615">
        <f t="shared" si="362"/>
        <v>1</v>
      </c>
      <c r="O4615">
        <f t="shared" si="363"/>
        <v>0</v>
      </c>
      <c r="Q4615">
        <f t="shared" si="364"/>
        <v>0</v>
      </c>
    </row>
    <row r="4616" spans="1:17" x14ac:dyDescent="0.2">
      <c r="A4616">
        <v>4</v>
      </c>
      <c r="B4616">
        <v>4</v>
      </c>
      <c r="C4616">
        <v>614</v>
      </c>
      <c r="D4616">
        <v>0</v>
      </c>
      <c r="E4616">
        <v>1</v>
      </c>
      <c r="F4616">
        <v>0</v>
      </c>
      <c r="G4616">
        <v>0</v>
      </c>
      <c r="I4616">
        <f t="shared" si="360"/>
        <v>1</v>
      </c>
      <c r="K4616">
        <f t="shared" si="361"/>
        <v>0</v>
      </c>
      <c r="M4616">
        <f t="shared" si="362"/>
        <v>1</v>
      </c>
      <c r="O4616">
        <f t="shared" si="363"/>
        <v>0</v>
      </c>
      <c r="Q4616">
        <f t="shared" si="364"/>
        <v>1</v>
      </c>
    </row>
    <row r="4617" spans="1:17" x14ac:dyDescent="0.2">
      <c r="A4617">
        <v>4</v>
      </c>
      <c r="B4617">
        <v>4</v>
      </c>
      <c r="C4617">
        <v>615</v>
      </c>
      <c r="D4617">
        <v>1</v>
      </c>
      <c r="E4617">
        <v>0</v>
      </c>
      <c r="F4617">
        <v>1</v>
      </c>
      <c r="G4617">
        <v>1</v>
      </c>
      <c r="I4617">
        <f t="shared" si="360"/>
        <v>1</v>
      </c>
      <c r="K4617">
        <f t="shared" si="361"/>
        <v>0</v>
      </c>
      <c r="M4617">
        <f t="shared" si="362"/>
        <v>1</v>
      </c>
      <c r="O4617">
        <f t="shared" si="363"/>
        <v>0</v>
      </c>
      <c r="Q4617">
        <f t="shared" si="364"/>
        <v>1</v>
      </c>
    </row>
    <row r="4618" spans="1:17" x14ac:dyDescent="0.2">
      <c r="A4618">
        <v>4</v>
      </c>
      <c r="B4618">
        <v>4</v>
      </c>
      <c r="C4618">
        <v>616</v>
      </c>
      <c r="D4618">
        <v>1</v>
      </c>
      <c r="E4618">
        <v>0</v>
      </c>
      <c r="F4618">
        <v>1</v>
      </c>
      <c r="G4618">
        <v>1</v>
      </c>
      <c r="I4618">
        <f t="shared" si="360"/>
        <v>1</v>
      </c>
      <c r="K4618">
        <f t="shared" si="361"/>
        <v>0</v>
      </c>
      <c r="M4618">
        <f t="shared" si="362"/>
        <v>1</v>
      </c>
      <c r="O4618">
        <f t="shared" si="363"/>
        <v>0</v>
      </c>
      <c r="Q4618">
        <f t="shared" si="364"/>
        <v>1</v>
      </c>
    </row>
    <row r="4619" spans="1:17" x14ac:dyDescent="0.2">
      <c r="A4619">
        <v>4</v>
      </c>
      <c r="B4619">
        <v>4</v>
      </c>
      <c r="C4619">
        <v>617</v>
      </c>
      <c r="D4619">
        <v>0</v>
      </c>
      <c r="E4619">
        <v>0</v>
      </c>
      <c r="F4619">
        <v>0</v>
      </c>
      <c r="G4619">
        <v>1</v>
      </c>
      <c r="I4619">
        <f t="shared" si="360"/>
        <v>1</v>
      </c>
      <c r="K4619">
        <f t="shared" si="361"/>
        <v>1</v>
      </c>
      <c r="M4619">
        <f t="shared" si="362"/>
        <v>0</v>
      </c>
      <c r="O4619">
        <f t="shared" si="363"/>
        <v>0</v>
      </c>
      <c r="Q4619">
        <f t="shared" si="364"/>
        <v>0</v>
      </c>
    </row>
    <row r="4620" spans="1:17" x14ac:dyDescent="0.2">
      <c r="A4620">
        <v>4</v>
      </c>
      <c r="B4620">
        <v>4</v>
      </c>
      <c r="C4620">
        <v>618</v>
      </c>
      <c r="D4620">
        <v>1</v>
      </c>
      <c r="E4620">
        <v>0</v>
      </c>
      <c r="F4620">
        <v>1</v>
      </c>
      <c r="G4620">
        <v>0</v>
      </c>
      <c r="I4620">
        <f t="shared" si="360"/>
        <v>1</v>
      </c>
      <c r="K4620">
        <f t="shared" si="361"/>
        <v>0</v>
      </c>
      <c r="M4620">
        <f t="shared" si="362"/>
        <v>0</v>
      </c>
      <c r="O4620">
        <f t="shared" si="363"/>
        <v>1</v>
      </c>
      <c r="Q4620">
        <f t="shared" si="364"/>
        <v>0</v>
      </c>
    </row>
    <row r="4621" spans="1:17" x14ac:dyDescent="0.2">
      <c r="A4621">
        <v>4</v>
      </c>
      <c r="B4621">
        <v>4</v>
      </c>
      <c r="C4621">
        <v>619</v>
      </c>
      <c r="D4621">
        <v>1</v>
      </c>
      <c r="E4621">
        <v>1</v>
      </c>
      <c r="F4621">
        <v>1</v>
      </c>
      <c r="G4621">
        <v>1</v>
      </c>
      <c r="I4621">
        <f t="shared" si="360"/>
        <v>1</v>
      </c>
      <c r="K4621">
        <f t="shared" si="361"/>
        <v>1</v>
      </c>
      <c r="M4621">
        <f t="shared" si="362"/>
        <v>1</v>
      </c>
      <c r="O4621">
        <f t="shared" si="363"/>
        <v>1</v>
      </c>
      <c r="Q4621">
        <f t="shared" si="364"/>
        <v>1</v>
      </c>
    </row>
    <row r="4622" spans="1:17" x14ac:dyDescent="0.2">
      <c r="A4622">
        <v>4</v>
      </c>
      <c r="B4622">
        <v>4</v>
      </c>
      <c r="C4622">
        <v>620</v>
      </c>
      <c r="D4622">
        <v>0</v>
      </c>
      <c r="E4622">
        <v>0</v>
      </c>
      <c r="F4622">
        <v>0</v>
      </c>
      <c r="G4622">
        <v>0</v>
      </c>
      <c r="I4622">
        <f t="shared" si="360"/>
        <v>1</v>
      </c>
      <c r="K4622">
        <f t="shared" si="361"/>
        <v>1</v>
      </c>
      <c r="M4622">
        <f t="shared" si="362"/>
        <v>1</v>
      </c>
      <c r="O4622">
        <f t="shared" si="363"/>
        <v>1</v>
      </c>
      <c r="Q4622">
        <f t="shared" si="364"/>
        <v>1</v>
      </c>
    </row>
    <row r="4623" spans="1:17" x14ac:dyDescent="0.2">
      <c r="A4623">
        <v>4</v>
      </c>
      <c r="B4623">
        <v>4</v>
      </c>
      <c r="C4623">
        <v>621</v>
      </c>
      <c r="D4623">
        <v>0</v>
      </c>
      <c r="E4623">
        <v>0</v>
      </c>
      <c r="F4623">
        <v>0</v>
      </c>
      <c r="G4623">
        <v>0</v>
      </c>
      <c r="I4623">
        <f t="shared" si="360"/>
        <v>1</v>
      </c>
      <c r="K4623">
        <f t="shared" si="361"/>
        <v>1</v>
      </c>
      <c r="M4623">
        <f t="shared" si="362"/>
        <v>1</v>
      </c>
      <c r="O4623">
        <f t="shared" si="363"/>
        <v>1</v>
      </c>
      <c r="Q4623">
        <f t="shared" si="364"/>
        <v>1</v>
      </c>
    </row>
    <row r="4624" spans="1:17" x14ac:dyDescent="0.2">
      <c r="A4624">
        <v>4</v>
      </c>
      <c r="B4624">
        <v>4</v>
      </c>
      <c r="C4624">
        <v>622</v>
      </c>
      <c r="D4624">
        <v>1</v>
      </c>
      <c r="E4624">
        <v>0</v>
      </c>
      <c r="F4624">
        <v>1</v>
      </c>
      <c r="G4624">
        <v>1</v>
      </c>
      <c r="I4624">
        <f t="shared" si="360"/>
        <v>1</v>
      </c>
      <c r="K4624">
        <f t="shared" si="361"/>
        <v>0</v>
      </c>
      <c r="M4624">
        <f t="shared" si="362"/>
        <v>1</v>
      </c>
      <c r="O4624">
        <f t="shared" si="363"/>
        <v>0</v>
      </c>
      <c r="Q4624">
        <f t="shared" si="364"/>
        <v>1</v>
      </c>
    </row>
    <row r="4625" spans="1:17" x14ac:dyDescent="0.2">
      <c r="A4625">
        <v>4</v>
      </c>
      <c r="B4625">
        <v>4</v>
      </c>
      <c r="C4625">
        <v>623</v>
      </c>
      <c r="D4625">
        <v>1</v>
      </c>
      <c r="E4625">
        <v>0</v>
      </c>
      <c r="F4625">
        <v>1</v>
      </c>
      <c r="G4625">
        <v>0</v>
      </c>
      <c r="I4625">
        <f t="shared" si="360"/>
        <v>1</v>
      </c>
      <c r="K4625">
        <f t="shared" si="361"/>
        <v>0</v>
      </c>
      <c r="M4625">
        <f t="shared" si="362"/>
        <v>0</v>
      </c>
      <c r="O4625">
        <f t="shared" si="363"/>
        <v>1</v>
      </c>
      <c r="Q4625">
        <f t="shared" si="364"/>
        <v>0</v>
      </c>
    </row>
    <row r="4626" spans="1:17" x14ac:dyDescent="0.2">
      <c r="A4626">
        <v>4</v>
      </c>
      <c r="B4626">
        <v>4</v>
      </c>
      <c r="C4626">
        <v>624</v>
      </c>
      <c r="D4626">
        <v>0</v>
      </c>
      <c r="E4626">
        <v>0</v>
      </c>
      <c r="F4626">
        <v>0</v>
      </c>
      <c r="G4626">
        <v>1</v>
      </c>
      <c r="I4626">
        <f t="shared" si="360"/>
        <v>1</v>
      </c>
      <c r="K4626">
        <f t="shared" si="361"/>
        <v>1</v>
      </c>
      <c r="M4626">
        <f t="shared" si="362"/>
        <v>0</v>
      </c>
      <c r="O4626">
        <f t="shared" si="363"/>
        <v>0</v>
      </c>
      <c r="Q4626">
        <f t="shared" si="364"/>
        <v>0</v>
      </c>
    </row>
    <row r="4627" spans="1:17" x14ac:dyDescent="0.2">
      <c r="A4627">
        <v>4</v>
      </c>
      <c r="B4627">
        <v>4</v>
      </c>
      <c r="C4627">
        <v>625</v>
      </c>
      <c r="D4627">
        <v>0</v>
      </c>
      <c r="E4627">
        <v>0</v>
      </c>
      <c r="F4627">
        <v>0</v>
      </c>
      <c r="G4627">
        <v>0</v>
      </c>
      <c r="I4627">
        <f t="shared" si="360"/>
        <v>1</v>
      </c>
      <c r="K4627">
        <f t="shared" si="361"/>
        <v>1</v>
      </c>
      <c r="M4627">
        <f t="shared" si="362"/>
        <v>1</v>
      </c>
      <c r="O4627">
        <f t="shared" si="363"/>
        <v>1</v>
      </c>
      <c r="Q4627">
        <f t="shared" si="364"/>
        <v>1</v>
      </c>
    </row>
    <row r="4628" spans="1:17" x14ac:dyDescent="0.2">
      <c r="A4628">
        <v>4</v>
      </c>
      <c r="B4628">
        <v>4</v>
      </c>
      <c r="C4628">
        <v>626</v>
      </c>
      <c r="D4628">
        <v>0</v>
      </c>
      <c r="E4628">
        <v>0</v>
      </c>
      <c r="F4628">
        <v>0</v>
      </c>
      <c r="G4628">
        <v>1</v>
      </c>
      <c r="I4628">
        <f t="shared" si="360"/>
        <v>1</v>
      </c>
      <c r="K4628">
        <f t="shared" si="361"/>
        <v>1</v>
      </c>
      <c r="M4628">
        <f t="shared" si="362"/>
        <v>0</v>
      </c>
      <c r="O4628">
        <f t="shared" si="363"/>
        <v>0</v>
      </c>
      <c r="Q4628">
        <f t="shared" si="364"/>
        <v>0</v>
      </c>
    </row>
    <row r="4629" spans="1:17" x14ac:dyDescent="0.2">
      <c r="A4629">
        <v>4</v>
      </c>
      <c r="B4629">
        <v>4</v>
      </c>
      <c r="C4629">
        <v>627</v>
      </c>
      <c r="D4629">
        <v>1</v>
      </c>
      <c r="E4629">
        <v>1</v>
      </c>
      <c r="F4629">
        <v>1</v>
      </c>
      <c r="G4629">
        <v>0</v>
      </c>
      <c r="I4629">
        <f t="shared" si="360"/>
        <v>1</v>
      </c>
      <c r="K4629">
        <f t="shared" si="361"/>
        <v>1</v>
      </c>
      <c r="M4629">
        <f t="shared" si="362"/>
        <v>0</v>
      </c>
      <c r="O4629">
        <f t="shared" si="363"/>
        <v>0</v>
      </c>
      <c r="Q4629">
        <f t="shared" si="364"/>
        <v>0</v>
      </c>
    </row>
    <row r="4630" spans="1:17" x14ac:dyDescent="0.2">
      <c r="A4630">
        <v>4</v>
      </c>
      <c r="B4630">
        <v>4</v>
      </c>
      <c r="C4630">
        <v>628</v>
      </c>
      <c r="D4630">
        <v>1</v>
      </c>
      <c r="E4630">
        <v>0</v>
      </c>
      <c r="F4630">
        <v>1</v>
      </c>
      <c r="G4630">
        <v>1</v>
      </c>
      <c r="I4630">
        <f t="shared" si="360"/>
        <v>1</v>
      </c>
      <c r="K4630">
        <f t="shared" si="361"/>
        <v>0</v>
      </c>
      <c r="M4630">
        <f t="shared" si="362"/>
        <v>1</v>
      </c>
      <c r="O4630">
        <f t="shared" si="363"/>
        <v>0</v>
      </c>
      <c r="Q4630">
        <f t="shared" si="364"/>
        <v>1</v>
      </c>
    </row>
    <row r="4631" spans="1:17" x14ac:dyDescent="0.2">
      <c r="A4631">
        <v>4</v>
      </c>
      <c r="B4631">
        <v>4</v>
      </c>
      <c r="C4631">
        <v>629</v>
      </c>
      <c r="D4631">
        <v>1</v>
      </c>
      <c r="E4631">
        <v>0</v>
      </c>
      <c r="F4631">
        <v>1</v>
      </c>
      <c r="G4631">
        <v>1</v>
      </c>
      <c r="I4631">
        <f t="shared" si="360"/>
        <v>1</v>
      </c>
      <c r="K4631">
        <f t="shared" si="361"/>
        <v>0</v>
      </c>
      <c r="M4631">
        <f t="shared" si="362"/>
        <v>1</v>
      </c>
      <c r="O4631">
        <f t="shared" si="363"/>
        <v>0</v>
      </c>
      <c r="Q4631">
        <f t="shared" si="364"/>
        <v>1</v>
      </c>
    </row>
    <row r="4632" spans="1:17" x14ac:dyDescent="0.2">
      <c r="A4632">
        <v>4</v>
      </c>
      <c r="B4632">
        <v>4</v>
      </c>
      <c r="C4632">
        <v>630</v>
      </c>
      <c r="D4632">
        <v>0</v>
      </c>
      <c r="E4632">
        <v>0</v>
      </c>
      <c r="F4632">
        <v>0</v>
      </c>
      <c r="G4632">
        <v>0</v>
      </c>
      <c r="I4632">
        <f t="shared" si="360"/>
        <v>1</v>
      </c>
      <c r="K4632">
        <f t="shared" si="361"/>
        <v>1</v>
      </c>
      <c r="M4632">
        <f t="shared" si="362"/>
        <v>1</v>
      </c>
      <c r="O4632">
        <f t="shared" si="363"/>
        <v>1</v>
      </c>
      <c r="Q4632">
        <f t="shared" si="364"/>
        <v>1</v>
      </c>
    </row>
    <row r="4633" spans="1:17" x14ac:dyDescent="0.2">
      <c r="A4633">
        <v>4</v>
      </c>
      <c r="B4633">
        <v>4</v>
      </c>
      <c r="C4633">
        <v>631</v>
      </c>
      <c r="D4633">
        <v>0</v>
      </c>
      <c r="E4633">
        <v>0</v>
      </c>
      <c r="F4633">
        <v>0</v>
      </c>
      <c r="G4633">
        <v>0</v>
      </c>
      <c r="I4633">
        <f t="shared" si="360"/>
        <v>1</v>
      </c>
      <c r="K4633">
        <f t="shared" si="361"/>
        <v>1</v>
      </c>
      <c r="M4633">
        <f t="shared" si="362"/>
        <v>1</v>
      </c>
      <c r="O4633">
        <f t="shared" si="363"/>
        <v>1</v>
      </c>
      <c r="Q4633">
        <f t="shared" si="364"/>
        <v>1</v>
      </c>
    </row>
    <row r="4634" spans="1:17" x14ac:dyDescent="0.2">
      <c r="A4634">
        <v>4</v>
      </c>
      <c r="B4634">
        <v>4</v>
      </c>
      <c r="C4634">
        <v>632</v>
      </c>
      <c r="D4634">
        <v>1</v>
      </c>
      <c r="E4634">
        <v>0</v>
      </c>
      <c r="F4634">
        <v>1</v>
      </c>
      <c r="G4634">
        <v>1</v>
      </c>
      <c r="I4634">
        <f t="shared" si="360"/>
        <v>1</v>
      </c>
      <c r="K4634">
        <f t="shared" si="361"/>
        <v>0</v>
      </c>
      <c r="M4634">
        <f t="shared" si="362"/>
        <v>1</v>
      </c>
      <c r="O4634">
        <f t="shared" si="363"/>
        <v>0</v>
      </c>
      <c r="Q4634">
        <f t="shared" si="364"/>
        <v>1</v>
      </c>
    </row>
    <row r="4635" spans="1:17" x14ac:dyDescent="0.2">
      <c r="A4635">
        <v>4</v>
      </c>
      <c r="B4635">
        <v>4</v>
      </c>
      <c r="C4635">
        <v>633</v>
      </c>
      <c r="D4635">
        <v>0</v>
      </c>
      <c r="E4635">
        <v>0</v>
      </c>
      <c r="F4635">
        <v>0</v>
      </c>
      <c r="G4635">
        <v>0</v>
      </c>
      <c r="I4635">
        <f t="shared" si="360"/>
        <v>1</v>
      </c>
      <c r="K4635">
        <f t="shared" si="361"/>
        <v>1</v>
      </c>
      <c r="M4635">
        <f t="shared" si="362"/>
        <v>1</v>
      </c>
      <c r="O4635">
        <f t="shared" si="363"/>
        <v>1</v>
      </c>
      <c r="Q4635">
        <f t="shared" si="364"/>
        <v>1</v>
      </c>
    </row>
    <row r="4636" spans="1:17" x14ac:dyDescent="0.2">
      <c r="A4636">
        <v>4</v>
      </c>
      <c r="B4636">
        <v>4</v>
      </c>
      <c r="C4636">
        <v>634</v>
      </c>
      <c r="D4636">
        <v>1</v>
      </c>
      <c r="E4636">
        <v>1</v>
      </c>
      <c r="F4636">
        <v>1</v>
      </c>
      <c r="G4636">
        <v>1</v>
      </c>
      <c r="I4636">
        <f t="shared" si="360"/>
        <v>1</v>
      </c>
      <c r="K4636">
        <f t="shared" si="361"/>
        <v>1</v>
      </c>
      <c r="M4636">
        <f t="shared" si="362"/>
        <v>1</v>
      </c>
      <c r="O4636">
        <f t="shared" si="363"/>
        <v>1</v>
      </c>
      <c r="Q4636">
        <f t="shared" si="364"/>
        <v>1</v>
      </c>
    </row>
    <row r="4637" spans="1:17" x14ac:dyDescent="0.2">
      <c r="A4637">
        <v>4</v>
      </c>
      <c r="B4637">
        <v>4</v>
      </c>
      <c r="C4637">
        <v>635</v>
      </c>
      <c r="D4637">
        <v>1</v>
      </c>
      <c r="E4637">
        <v>1</v>
      </c>
      <c r="F4637">
        <v>0</v>
      </c>
      <c r="G4637">
        <v>1</v>
      </c>
      <c r="I4637">
        <f t="shared" si="360"/>
        <v>0</v>
      </c>
      <c r="K4637">
        <f t="shared" si="361"/>
        <v>0</v>
      </c>
      <c r="M4637">
        <f t="shared" si="362"/>
        <v>1</v>
      </c>
      <c r="O4637">
        <f t="shared" si="363"/>
        <v>1</v>
      </c>
      <c r="Q4637">
        <f t="shared" si="364"/>
        <v>0</v>
      </c>
    </row>
    <row r="4638" spans="1:17" x14ac:dyDescent="0.2">
      <c r="A4638">
        <v>4</v>
      </c>
      <c r="B4638">
        <v>4</v>
      </c>
      <c r="C4638">
        <v>636</v>
      </c>
      <c r="D4638">
        <v>1</v>
      </c>
      <c r="E4638">
        <v>1</v>
      </c>
      <c r="F4638">
        <v>1</v>
      </c>
      <c r="G4638">
        <v>0</v>
      </c>
      <c r="I4638">
        <f t="shared" si="360"/>
        <v>1</v>
      </c>
      <c r="K4638">
        <f t="shared" si="361"/>
        <v>1</v>
      </c>
      <c r="M4638">
        <f t="shared" si="362"/>
        <v>0</v>
      </c>
      <c r="O4638">
        <f t="shared" si="363"/>
        <v>0</v>
      </c>
      <c r="Q4638">
        <f t="shared" si="364"/>
        <v>0</v>
      </c>
    </row>
    <row r="4639" spans="1:17" x14ac:dyDescent="0.2">
      <c r="A4639">
        <v>4</v>
      </c>
      <c r="B4639">
        <v>4</v>
      </c>
      <c r="C4639">
        <v>637</v>
      </c>
      <c r="D4639">
        <v>0</v>
      </c>
      <c r="E4639">
        <v>0</v>
      </c>
      <c r="F4639">
        <v>0</v>
      </c>
      <c r="G4639">
        <v>1</v>
      </c>
      <c r="I4639">
        <f t="shared" si="360"/>
        <v>1</v>
      </c>
      <c r="K4639">
        <f t="shared" si="361"/>
        <v>1</v>
      </c>
      <c r="M4639">
        <f t="shared" si="362"/>
        <v>0</v>
      </c>
      <c r="O4639">
        <f t="shared" si="363"/>
        <v>0</v>
      </c>
      <c r="Q4639">
        <f t="shared" si="364"/>
        <v>0</v>
      </c>
    </row>
    <row r="4640" spans="1:17" x14ac:dyDescent="0.2">
      <c r="A4640">
        <v>4</v>
      </c>
      <c r="B4640">
        <v>4</v>
      </c>
      <c r="C4640">
        <v>638</v>
      </c>
      <c r="D4640">
        <v>0</v>
      </c>
      <c r="E4640">
        <v>0</v>
      </c>
      <c r="F4640">
        <v>0</v>
      </c>
      <c r="G4640">
        <v>1</v>
      </c>
      <c r="I4640">
        <f t="shared" si="360"/>
        <v>1</v>
      </c>
      <c r="K4640">
        <f t="shared" si="361"/>
        <v>1</v>
      </c>
      <c r="M4640">
        <f t="shared" si="362"/>
        <v>0</v>
      </c>
      <c r="O4640">
        <f t="shared" si="363"/>
        <v>0</v>
      </c>
      <c r="Q4640">
        <f t="shared" si="364"/>
        <v>0</v>
      </c>
    </row>
    <row r="4641" spans="1:17" x14ac:dyDescent="0.2">
      <c r="A4641">
        <v>4</v>
      </c>
      <c r="B4641">
        <v>4</v>
      </c>
      <c r="C4641">
        <v>639</v>
      </c>
      <c r="D4641">
        <v>0</v>
      </c>
      <c r="E4641">
        <v>1</v>
      </c>
      <c r="F4641">
        <v>0</v>
      </c>
      <c r="G4641">
        <v>0</v>
      </c>
      <c r="I4641">
        <f t="shared" si="360"/>
        <v>1</v>
      </c>
      <c r="K4641">
        <f t="shared" si="361"/>
        <v>0</v>
      </c>
      <c r="M4641">
        <f t="shared" si="362"/>
        <v>1</v>
      </c>
      <c r="O4641">
        <f t="shared" si="363"/>
        <v>0</v>
      </c>
      <c r="Q4641">
        <f t="shared" si="364"/>
        <v>1</v>
      </c>
    </row>
    <row r="4642" spans="1:17" x14ac:dyDescent="0.2">
      <c r="A4642">
        <v>4</v>
      </c>
      <c r="B4642">
        <v>4</v>
      </c>
      <c r="C4642">
        <v>640</v>
      </c>
      <c r="D4642">
        <v>0</v>
      </c>
      <c r="E4642">
        <v>1</v>
      </c>
      <c r="F4642">
        <v>0</v>
      </c>
      <c r="G4642">
        <v>0</v>
      </c>
      <c r="I4642">
        <f t="shared" si="360"/>
        <v>1</v>
      </c>
      <c r="K4642">
        <f t="shared" si="361"/>
        <v>0</v>
      </c>
      <c r="M4642">
        <f t="shared" si="362"/>
        <v>1</v>
      </c>
      <c r="O4642">
        <f t="shared" si="363"/>
        <v>0</v>
      </c>
      <c r="Q4642">
        <f t="shared" si="364"/>
        <v>1</v>
      </c>
    </row>
    <row r="4643" spans="1:17" x14ac:dyDescent="0.2">
      <c r="A4643">
        <v>4</v>
      </c>
      <c r="B4643">
        <v>4</v>
      </c>
      <c r="C4643">
        <v>641</v>
      </c>
      <c r="D4643">
        <v>1</v>
      </c>
      <c r="E4643">
        <v>1</v>
      </c>
      <c r="F4643">
        <v>0</v>
      </c>
      <c r="G4643">
        <v>1</v>
      </c>
      <c r="I4643">
        <f t="shared" si="360"/>
        <v>0</v>
      </c>
      <c r="K4643">
        <f t="shared" si="361"/>
        <v>0</v>
      </c>
      <c r="M4643">
        <f t="shared" si="362"/>
        <v>1</v>
      </c>
      <c r="O4643">
        <f t="shared" si="363"/>
        <v>1</v>
      </c>
      <c r="Q4643">
        <f t="shared" si="364"/>
        <v>0</v>
      </c>
    </row>
    <row r="4644" spans="1:17" x14ac:dyDescent="0.2">
      <c r="A4644">
        <v>4</v>
      </c>
      <c r="B4644">
        <v>4</v>
      </c>
      <c r="C4644">
        <v>642</v>
      </c>
      <c r="D4644">
        <v>0</v>
      </c>
      <c r="E4644">
        <v>0</v>
      </c>
      <c r="F4644">
        <v>0</v>
      </c>
      <c r="G4644">
        <v>1</v>
      </c>
      <c r="I4644">
        <f t="shared" si="360"/>
        <v>1</v>
      </c>
      <c r="K4644">
        <f t="shared" si="361"/>
        <v>1</v>
      </c>
      <c r="M4644">
        <f t="shared" si="362"/>
        <v>0</v>
      </c>
      <c r="O4644">
        <f t="shared" si="363"/>
        <v>0</v>
      </c>
      <c r="Q4644">
        <f t="shared" si="364"/>
        <v>0</v>
      </c>
    </row>
    <row r="4645" spans="1:17" x14ac:dyDescent="0.2">
      <c r="A4645">
        <v>4</v>
      </c>
      <c r="B4645">
        <v>4</v>
      </c>
      <c r="C4645">
        <v>643</v>
      </c>
      <c r="D4645">
        <v>0</v>
      </c>
      <c r="E4645">
        <v>0</v>
      </c>
      <c r="F4645">
        <v>0</v>
      </c>
      <c r="G4645">
        <v>1</v>
      </c>
      <c r="I4645">
        <f t="shared" si="360"/>
        <v>1</v>
      </c>
      <c r="K4645">
        <f t="shared" si="361"/>
        <v>1</v>
      </c>
      <c r="M4645">
        <f t="shared" si="362"/>
        <v>0</v>
      </c>
      <c r="O4645">
        <f t="shared" si="363"/>
        <v>0</v>
      </c>
      <c r="Q4645">
        <f t="shared" si="364"/>
        <v>0</v>
      </c>
    </row>
    <row r="4646" spans="1:17" x14ac:dyDescent="0.2">
      <c r="A4646">
        <v>4</v>
      </c>
      <c r="B4646">
        <v>4</v>
      </c>
      <c r="C4646">
        <v>644</v>
      </c>
      <c r="D4646">
        <v>1</v>
      </c>
      <c r="E4646">
        <v>1</v>
      </c>
      <c r="F4646">
        <v>0</v>
      </c>
      <c r="G4646">
        <v>0</v>
      </c>
      <c r="I4646">
        <f t="shared" si="360"/>
        <v>0</v>
      </c>
      <c r="K4646">
        <f t="shared" si="361"/>
        <v>0</v>
      </c>
      <c r="M4646">
        <f t="shared" si="362"/>
        <v>0</v>
      </c>
      <c r="O4646">
        <f t="shared" si="363"/>
        <v>0</v>
      </c>
      <c r="Q4646">
        <f t="shared" si="364"/>
        <v>1</v>
      </c>
    </row>
    <row r="4647" spans="1:17" x14ac:dyDescent="0.2">
      <c r="A4647">
        <v>4</v>
      </c>
      <c r="B4647">
        <v>4</v>
      </c>
      <c r="C4647">
        <v>645</v>
      </c>
      <c r="D4647">
        <v>0</v>
      </c>
      <c r="E4647">
        <v>0</v>
      </c>
      <c r="F4647">
        <v>0</v>
      </c>
      <c r="G4647">
        <v>0</v>
      </c>
      <c r="I4647">
        <f t="shared" si="360"/>
        <v>1</v>
      </c>
      <c r="K4647">
        <f t="shared" si="361"/>
        <v>1</v>
      </c>
      <c r="M4647">
        <f t="shared" si="362"/>
        <v>1</v>
      </c>
      <c r="O4647">
        <f t="shared" si="363"/>
        <v>1</v>
      </c>
      <c r="Q4647">
        <f t="shared" si="364"/>
        <v>1</v>
      </c>
    </row>
    <row r="4648" spans="1:17" x14ac:dyDescent="0.2">
      <c r="A4648">
        <v>4</v>
      </c>
      <c r="B4648">
        <v>4</v>
      </c>
      <c r="C4648">
        <v>646</v>
      </c>
      <c r="D4648">
        <v>0</v>
      </c>
      <c r="E4648">
        <v>0</v>
      </c>
      <c r="F4648">
        <v>0</v>
      </c>
      <c r="G4648">
        <v>0</v>
      </c>
      <c r="I4648">
        <f t="shared" si="360"/>
        <v>1</v>
      </c>
      <c r="K4648">
        <f t="shared" si="361"/>
        <v>1</v>
      </c>
      <c r="M4648">
        <f t="shared" si="362"/>
        <v>1</v>
      </c>
      <c r="O4648">
        <f t="shared" si="363"/>
        <v>1</v>
      </c>
      <c r="Q4648">
        <f t="shared" si="364"/>
        <v>1</v>
      </c>
    </row>
    <row r="4649" spans="1:17" x14ac:dyDescent="0.2">
      <c r="A4649">
        <v>4</v>
      </c>
      <c r="B4649">
        <v>4</v>
      </c>
      <c r="C4649">
        <v>647</v>
      </c>
      <c r="D4649">
        <v>0</v>
      </c>
      <c r="E4649">
        <v>0</v>
      </c>
      <c r="F4649">
        <v>0</v>
      </c>
      <c r="G4649">
        <v>1</v>
      </c>
      <c r="I4649">
        <f t="shared" si="360"/>
        <v>1</v>
      </c>
      <c r="K4649">
        <f t="shared" si="361"/>
        <v>1</v>
      </c>
      <c r="M4649">
        <f t="shared" si="362"/>
        <v>0</v>
      </c>
      <c r="O4649">
        <f t="shared" si="363"/>
        <v>0</v>
      </c>
      <c r="Q4649">
        <f t="shared" si="364"/>
        <v>0</v>
      </c>
    </row>
    <row r="4650" spans="1:17" x14ac:dyDescent="0.2">
      <c r="A4650">
        <v>4</v>
      </c>
      <c r="B4650">
        <v>4</v>
      </c>
      <c r="C4650">
        <v>648</v>
      </c>
      <c r="D4650">
        <v>0</v>
      </c>
      <c r="E4650">
        <v>0</v>
      </c>
      <c r="F4650">
        <v>0</v>
      </c>
      <c r="G4650">
        <v>0</v>
      </c>
      <c r="I4650">
        <f t="shared" si="360"/>
        <v>1</v>
      </c>
      <c r="K4650">
        <f t="shared" si="361"/>
        <v>1</v>
      </c>
      <c r="M4650">
        <f t="shared" si="362"/>
        <v>1</v>
      </c>
      <c r="O4650">
        <f t="shared" si="363"/>
        <v>1</v>
      </c>
      <c r="Q4650">
        <f t="shared" si="364"/>
        <v>1</v>
      </c>
    </row>
    <row r="4651" spans="1:17" x14ac:dyDescent="0.2">
      <c r="A4651">
        <v>4</v>
      </c>
      <c r="B4651">
        <v>4</v>
      </c>
      <c r="C4651">
        <v>649</v>
      </c>
      <c r="D4651">
        <v>1</v>
      </c>
      <c r="E4651">
        <v>0</v>
      </c>
      <c r="F4651">
        <v>1</v>
      </c>
      <c r="G4651">
        <v>1</v>
      </c>
      <c r="I4651">
        <f t="shared" si="360"/>
        <v>1</v>
      </c>
      <c r="K4651">
        <f t="shared" si="361"/>
        <v>0</v>
      </c>
      <c r="M4651">
        <f t="shared" si="362"/>
        <v>1</v>
      </c>
      <c r="O4651">
        <f t="shared" si="363"/>
        <v>0</v>
      </c>
      <c r="Q4651">
        <f t="shared" si="364"/>
        <v>1</v>
      </c>
    </row>
    <row r="4652" spans="1:17" x14ac:dyDescent="0.2">
      <c r="A4652">
        <v>4</v>
      </c>
      <c r="B4652">
        <v>4</v>
      </c>
      <c r="C4652">
        <v>650</v>
      </c>
      <c r="D4652">
        <v>0</v>
      </c>
      <c r="E4652">
        <v>0</v>
      </c>
      <c r="F4652">
        <v>0</v>
      </c>
      <c r="G4652">
        <v>0</v>
      </c>
      <c r="I4652">
        <f t="shared" si="360"/>
        <v>1</v>
      </c>
      <c r="K4652">
        <f t="shared" si="361"/>
        <v>1</v>
      </c>
      <c r="M4652">
        <f t="shared" si="362"/>
        <v>1</v>
      </c>
      <c r="O4652">
        <f t="shared" si="363"/>
        <v>1</v>
      </c>
      <c r="Q4652">
        <f t="shared" si="364"/>
        <v>1</v>
      </c>
    </row>
    <row r="4653" spans="1:17" x14ac:dyDescent="0.2">
      <c r="A4653">
        <v>4</v>
      </c>
      <c r="B4653">
        <v>4</v>
      </c>
      <c r="C4653">
        <v>651</v>
      </c>
      <c r="D4653">
        <v>0</v>
      </c>
      <c r="E4653">
        <v>0</v>
      </c>
      <c r="F4653">
        <v>0</v>
      </c>
      <c r="G4653">
        <v>1</v>
      </c>
      <c r="I4653">
        <f t="shared" si="360"/>
        <v>1</v>
      </c>
      <c r="K4653">
        <f t="shared" si="361"/>
        <v>1</v>
      </c>
      <c r="M4653">
        <f t="shared" si="362"/>
        <v>0</v>
      </c>
      <c r="O4653">
        <f t="shared" si="363"/>
        <v>0</v>
      </c>
      <c r="Q4653">
        <f t="shared" si="364"/>
        <v>0</v>
      </c>
    </row>
    <row r="4654" spans="1:17" x14ac:dyDescent="0.2">
      <c r="A4654">
        <v>4</v>
      </c>
      <c r="B4654">
        <v>4</v>
      </c>
      <c r="C4654">
        <v>652</v>
      </c>
      <c r="D4654">
        <v>1</v>
      </c>
      <c r="E4654">
        <v>0</v>
      </c>
      <c r="F4654">
        <v>1</v>
      </c>
      <c r="G4654">
        <v>0</v>
      </c>
      <c r="I4654">
        <f t="shared" si="360"/>
        <v>1</v>
      </c>
      <c r="K4654">
        <f t="shared" si="361"/>
        <v>0</v>
      </c>
      <c r="M4654">
        <f t="shared" si="362"/>
        <v>0</v>
      </c>
      <c r="O4654">
        <f t="shared" si="363"/>
        <v>1</v>
      </c>
      <c r="Q4654">
        <f t="shared" si="364"/>
        <v>0</v>
      </c>
    </row>
    <row r="4655" spans="1:17" x14ac:dyDescent="0.2">
      <c r="A4655">
        <v>4</v>
      </c>
      <c r="B4655">
        <v>4</v>
      </c>
      <c r="C4655">
        <v>653</v>
      </c>
      <c r="D4655">
        <v>1</v>
      </c>
      <c r="E4655">
        <v>0</v>
      </c>
      <c r="F4655">
        <v>1</v>
      </c>
      <c r="G4655">
        <v>1</v>
      </c>
      <c r="I4655">
        <f t="shared" si="360"/>
        <v>1</v>
      </c>
      <c r="K4655">
        <f t="shared" si="361"/>
        <v>0</v>
      </c>
      <c r="M4655">
        <f t="shared" si="362"/>
        <v>1</v>
      </c>
      <c r="O4655">
        <f t="shared" si="363"/>
        <v>0</v>
      </c>
      <c r="Q4655">
        <f t="shared" si="364"/>
        <v>1</v>
      </c>
    </row>
    <row r="4656" spans="1:17" x14ac:dyDescent="0.2">
      <c r="A4656">
        <v>4</v>
      </c>
      <c r="B4656">
        <v>4</v>
      </c>
      <c r="C4656">
        <v>654</v>
      </c>
      <c r="D4656">
        <v>0</v>
      </c>
      <c r="E4656">
        <v>1</v>
      </c>
      <c r="F4656">
        <v>0</v>
      </c>
      <c r="G4656">
        <v>0</v>
      </c>
      <c r="I4656">
        <f t="shared" si="360"/>
        <v>1</v>
      </c>
      <c r="K4656">
        <f t="shared" si="361"/>
        <v>0</v>
      </c>
      <c r="M4656">
        <f t="shared" si="362"/>
        <v>1</v>
      </c>
      <c r="O4656">
        <f t="shared" si="363"/>
        <v>0</v>
      </c>
      <c r="Q4656">
        <f t="shared" si="364"/>
        <v>1</v>
      </c>
    </row>
    <row r="4657" spans="1:17" x14ac:dyDescent="0.2">
      <c r="A4657">
        <v>4</v>
      </c>
      <c r="B4657">
        <v>4</v>
      </c>
      <c r="C4657">
        <v>655</v>
      </c>
      <c r="D4657">
        <v>0</v>
      </c>
      <c r="E4657">
        <v>1</v>
      </c>
      <c r="F4657">
        <v>0</v>
      </c>
      <c r="G4657">
        <v>1</v>
      </c>
      <c r="I4657">
        <f t="shared" si="360"/>
        <v>1</v>
      </c>
      <c r="K4657">
        <f t="shared" si="361"/>
        <v>0</v>
      </c>
      <c r="M4657">
        <f t="shared" si="362"/>
        <v>0</v>
      </c>
      <c r="O4657">
        <f t="shared" si="363"/>
        <v>1</v>
      </c>
      <c r="Q4657">
        <f t="shared" si="364"/>
        <v>0</v>
      </c>
    </row>
    <row r="4658" spans="1:17" x14ac:dyDescent="0.2">
      <c r="A4658">
        <v>4</v>
      </c>
      <c r="B4658">
        <v>4</v>
      </c>
      <c r="C4658">
        <v>656</v>
      </c>
      <c r="D4658">
        <v>1</v>
      </c>
      <c r="E4658">
        <v>0</v>
      </c>
      <c r="F4658">
        <v>1</v>
      </c>
      <c r="G4658">
        <v>1</v>
      </c>
      <c r="I4658">
        <f t="shared" si="360"/>
        <v>1</v>
      </c>
      <c r="K4658">
        <f t="shared" si="361"/>
        <v>0</v>
      </c>
      <c r="M4658">
        <f t="shared" si="362"/>
        <v>1</v>
      </c>
      <c r="O4658">
        <f t="shared" si="363"/>
        <v>0</v>
      </c>
      <c r="Q4658">
        <f t="shared" si="364"/>
        <v>1</v>
      </c>
    </row>
    <row r="4659" spans="1:17" x14ac:dyDescent="0.2">
      <c r="A4659">
        <v>4</v>
      </c>
      <c r="B4659">
        <v>4</v>
      </c>
      <c r="C4659">
        <v>657</v>
      </c>
      <c r="D4659">
        <v>0</v>
      </c>
      <c r="E4659">
        <v>0</v>
      </c>
      <c r="F4659">
        <v>0</v>
      </c>
      <c r="G4659">
        <v>0</v>
      </c>
      <c r="I4659">
        <f t="shared" si="360"/>
        <v>1</v>
      </c>
      <c r="K4659">
        <f t="shared" si="361"/>
        <v>1</v>
      </c>
      <c r="M4659">
        <f t="shared" si="362"/>
        <v>1</v>
      </c>
      <c r="O4659">
        <f t="shared" si="363"/>
        <v>1</v>
      </c>
      <c r="Q4659">
        <f t="shared" si="364"/>
        <v>1</v>
      </c>
    </row>
    <row r="4660" spans="1:17" x14ac:dyDescent="0.2">
      <c r="A4660">
        <v>4</v>
      </c>
      <c r="B4660">
        <v>4</v>
      </c>
      <c r="C4660">
        <v>658</v>
      </c>
      <c r="D4660">
        <v>0</v>
      </c>
      <c r="E4660">
        <v>0</v>
      </c>
      <c r="F4660">
        <v>0</v>
      </c>
      <c r="G4660">
        <v>0</v>
      </c>
      <c r="I4660">
        <f t="shared" si="360"/>
        <v>1</v>
      </c>
      <c r="K4660">
        <f t="shared" si="361"/>
        <v>1</v>
      </c>
      <c r="M4660">
        <f t="shared" si="362"/>
        <v>1</v>
      </c>
      <c r="O4660">
        <f t="shared" si="363"/>
        <v>1</v>
      </c>
      <c r="Q4660">
        <f t="shared" si="364"/>
        <v>1</v>
      </c>
    </row>
    <row r="4661" spans="1:17" x14ac:dyDescent="0.2">
      <c r="A4661">
        <v>4</v>
      </c>
      <c r="B4661">
        <v>4</v>
      </c>
      <c r="C4661">
        <v>659</v>
      </c>
      <c r="D4661">
        <v>0</v>
      </c>
      <c r="E4661">
        <v>1</v>
      </c>
      <c r="F4661">
        <v>0</v>
      </c>
      <c r="G4661">
        <v>0</v>
      </c>
      <c r="I4661">
        <f t="shared" si="360"/>
        <v>1</v>
      </c>
      <c r="K4661">
        <f t="shared" si="361"/>
        <v>0</v>
      </c>
      <c r="M4661">
        <f t="shared" si="362"/>
        <v>1</v>
      </c>
      <c r="O4661">
        <f t="shared" si="363"/>
        <v>0</v>
      </c>
      <c r="Q4661">
        <f t="shared" si="364"/>
        <v>1</v>
      </c>
    </row>
    <row r="4662" spans="1:17" x14ac:dyDescent="0.2">
      <c r="A4662">
        <v>4</v>
      </c>
      <c r="B4662">
        <v>4</v>
      </c>
      <c r="C4662">
        <v>660</v>
      </c>
      <c r="D4662">
        <v>0</v>
      </c>
      <c r="E4662">
        <v>1</v>
      </c>
      <c r="F4662">
        <v>0</v>
      </c>
      <c r="G4662">
        <v>1</v>
      </c>
      <c r="I4662">
        <f t="shared" si="360"/>
        <v>1</v>
      </c>
      <c r="K4662">
        <f t="shared" si="361"/>
        <v>0</v>
      </c>
      <c r="M4662">
        <f t="shared" si="362"/>
        <v>0</v>
      </c>
      <c r="O4662">
        <f t="shared" si="363"/>
        <v>1</v>
      </c>
      <c r="Q4662">
        <f t="shared" si="364"/>
        <v>0</v>
      </c>
    </row>
    <row r="4663" spans="1:17" x14ac:dyDescent="0.2">
      <c r="A4663">
        <v>4</v>
      </c>
      <c r="B4663">
        <v>4</v>
      </c>
      <c r="C4663">
        <v>661</v>
      </c>
      <c r="D4663">
        <v>1</v>
      </c>
      <c r="E4663">
        <v>1</v>
      </c>
      <c r="F4663">
        <v>0</v>
      </c>
      <c r="G4663">
        <v>1</v>
      </c>
      <c r="I4663">
        <f t="shared" si="360"/>
        <v>0</v>
      </c>
      <c r="K4663">
        <f t="shared" si="361"/>
        <v>0</v>
      </c>
      <c r="M4663">
        <f t="shared" si="362"/>
        <v>1</v>
      </c>
      <c r="O4663">
        <f t="shared" si="363"/>
        <v>1</v>
      </c>
      <c r="Q4663">
        <f t="shared" si="364"/>
        <v>0</v>
      </c>
    </row>
    <row r="4664" spans="1:17" x14ac:dyDescent="0.2">
      <c r="A4664">
        <v>4</v>
      </c>
      <c r="B4664">
        <v>4</v>
      </c>
      <c r="C4664">
        <v>662</v>
      </c>
      <c r="D4664">
        <v>1</v>
      </c>
      <c r="E4664">
        <v>1</v>
      </c>
      <c r="F4664">
        <v>0</v>
      </c>
      <c r="G4664">
        <v>1</v>
      </c>
      <c r="I4664">
        <f t="shared" si="360"/>
        <v>0</v>
      </c>
      <c r="K4664">
        <f t="shared" si="361"/>
        <v>0</v>
      </c>
      <c r="M4664">
        <f t="shared" si="362"/>
        <v>1</v>
      </c>
      <c r="O4664">
        <f t="shared" si="363"/>
        <v>1</v>
      </c>
      <c r="Q4664">
        <f t="shared" si="364"/>
        <v>0</v>
      </c>
    </row>
    <row r="4665" spans="1:17" x14ac:dyDescent="0.2">
      <c r="A4665">
        <v>4</v>
      </c>
      <c r="B4665">
        <v>4</v>
      </c>
      <c r="C4665">
        <v>663</v>
      </c>
      <c r="D4665">
        <v>1</v>
      </c>
      <c r="E4665">
        <v>0</v>
      </c>
      <c r="F4665">
        <v>1</v>
      </c>
      <c r="G4665">
        <v>1</v>
      </c>
      <c r="I4665">
        <f t="shared" si="360"/>
        <v>1</v>
      </c>
      <c r="K4665">
        <f t="shared" si="361"/>
        <v>0</v>
      </c>
      <c r="M4665">
        <f t="shared" si="362"/>
        <v>1</v>
      </c>
      <c r="O4665">
        <f t="shared" si="363"/>
        <v>0</v>
      </c>
      <c r="Q4665">
        <f t="shared" si="364"/>
        <v>1</v>
      </c>
    </row>
    <row r="4666" spans="1:17" x14ac:dyDescent="0.2">
      <c r="A4666">
        <v>4</v>
      </c>
      <c r="B4666">
        <v>4</v>
      </c>
      <c r="C4666">
        <v>664</v>
      </c>
      <c r="D4666">
        <v>0</v>
      </c>
      <c r="E4666">
        <v>0</v>
      </c>
      <c r="F4666">
        <v>0</v>
      </c>
      <c r="G4666">
        <v>1</v>
      </c>
      <c r="I4666">
        <f t="shared" si="360"/>
        <v>1</v>
      </c>
      <c r="K4666">
        <f t="shared" si="361"/>
        <v>1</v>
      </c>
      <c r="M4666">
        <f t="shared" si="362"/>
        <v>0</v>
      </c>
      <c r="O4666">
        <f t="shared" si="363"/>
        <v>0</v>
      </c>
      <c r="Q4666">
        <f t="shared" si="364"/>
        <v>0</v>
      </c>
    </row>
    <row r="4667" spans="1:17" x14ac:dyDescent="0.2">
      <c r="A4667">
        <v>4</v>
      </c>
      <c r="B4667">
        <v>4</v>
      </c>
      <c r="C4667">
        <v>665</v>
      </c>
      <c r="D4667">
        <v>1</v>
      </c>
      <c r="E4667">
        <v>1</v>
      </c>
      <c r="F4667">
        <v>1</v>
      </c>
      <c r="G4667">
        <v>1</v>
      </c>
      <c r="I4667">
        <f t="shared" si="360"/>
        <v>1</v>
      </c>
      <c r="K4667">
        <f t="shared" si="361"/>
        <v>1</v>
      </c>
      <c r="M4667">
        <f t="shared" si="362"/>
        <v>1</v>
      </c>
      <c r="O4667">
        <f t="shared" si="363"/>
        <v>1</v>
      </c>
      <c r="Q4667">
        <f t="shared" si="364"/>
        <v>1</v>
      </c>
    </row>
    <row r="4668" spans="1:17" x14ac:dyDescent="0.2">
      <c r="A4668">
        <v>4</v>
      </c>
      <c r="B4668">
        <v>4</v>
      </c>
      <c r="C4668">
        <v>666</v>
      </c>
      <c r="D4668">
        <v>1</v>
      </c>
      <c r="E4668">
        <v>0</v>
      </c>
      <c r="F4668">
        <v>0</v>
      </c>
      <c r="G4668">
        <v>0</v>
      </c>
      <c r="I4668">
        <f t="shared" si="360"/>
        <v>0</v>
      </c>
      <c r="K4668">
        <f t="shared" si="361"/>
        <v>1</v>
      </c>
      <c r="M4668">
        <f t="shared" si="362"/>
        <v>0</v>
      </c>
      <c r="O4668">
        <f t="shared" si="363"/>
        <v>1</v>
      </c>
      <c r="Q4668">
        <f t="shared" si="364"/>
        <v>1</v>
      </c>
    </row>
    <row r="4669" spans="1:17" x14ac:dyDescent="0.2">
      <c r="A4669">
        <v>4</v>
      </c>
      <c r="B4669">
        <v>4</v>
      </c>
      <c r="C4669">
        <v>667</v>
      </c>
      <c r="D4669">
        <v>0</v>
      </c>
      <c r="E4669">
        <v>0</v>
      </c>
      <c r="F4669">
        <v>0</v>
      </c>
      <c r="G4669">
        <v>0</v>
      </c>
      <c r="I4669">
        <f t="shared" si="360"/>
        <v>1</v>
      </c>
      <c r="K4669">
        <f t="shared" si="361"/>
        <v>1</v>
      </c>
      <c r="M4669">
        <f t="shared" si="362"/>
        <v>1</v>
      </c>
      <c r="O4669">
        <f t="shared" si="363"/>
        <v>1</v>
      </c>
      <c r="Q4669">
        <f t="shared" si="364"/>
        <v>1</v>
      </c>
    </row>
    <row r="4670" spans="1:17" x14ac:dyDescent="0.2">
      <c r="A4670">
        <v>4</v>
      </c>
      <c r="B4670">
        <v>4</v>
      </c>
      <c r="C4670">
        <v>668</v>
      </c>
      <c r="D4670">
        <v>1</v>
      </c>
      <c r="E4670">
        <v>0</v>
      </c>
      <c r="F4670">
        <v>1</v>
      </c>
      <c r="G4670">
        <v>1</v>
      </c>
      <c r="I4670">
        <f t="shared" si="360"/>
        <v>1</v>
      </c>
      <c r="K4670">
        <f t="shared" si="361"/>
        <v>0</v>
      </c>
      <c r="M4670">
        <f t="shared" si="362"/>
        <v>1</v>
      </c>
      <c r="O4670">
        <f t="shared" si="363"/>
        <v>0</v>
      </c>
      <c r="Q4670">
        <f t="shared" si="364"/>
        <v>1</v>
      </c>
    </row>
    <row r="4671" spans="1:17" x14ac:dyDescent="0.2">
      <c r="A4671">
        <v>4</v>
      </c>
      <c r="B4671">
        <v>4</v>
      </c>
      <c r="C4671">
        <v>669</v>
      </c>
      <c r="D4671">
        <v>0</v>
      </c>
      <c r="E4671">
        <v>0</v>
      </c>
      <c r="F4671">
        <v>0</v>
      </c>
      <c r="G4671">
        <v>0</v>
      </c>
      <c r="I4671">
        <f t="shared" si="360"/>
        <v>1</v>
      </c>
      <c r="K4671">
        <f t="shared" si="361"/>
        <v>1</v>
      </c>
      <c r="M4671">
        <f t="shared" si="362"/>
        <v>1</v>
      </c>
      <c r="O4671">
        <f t="shared" si="363"/>
        <v>1</v>
      </c>
      <c r="Q4671">
        <f t="shared" si="364"/>
        <v>1</v>
      </c>
    </row>
    <row r="4672" spans="1:17" x14ac:dyDescent="0.2">
      <c r="A4672">
        <v>4</v>
      </c>
      <c r="B4672">
        <v>4</v>
      </c>
      <c r="C4672">
        <v>670</v>
      </c>
      <c r="D4672">
        <v>1</v>
      </c>
      <c r="E4672">
        <v>0</v>
      </c>
      <c r="F4672">
        <v>0</v>
      </c>
      <c r="G4672">
        <v>0</v>
      </c>
      <c r="I4672">
        <f t="shared" si="360"/>
        <v>0</v>
      </c>
      <c r="K4672">
        <f t="shared" si="361"/>
        <v>1</v>
      </c>
      <c r="M4672">
        <f t="shared" si="362"/>
        <v>0</v>
      </c>
      <c r="O4672">
        <f t="shared" si="363"/>
        <v>1</v>
      </c>
      <c r="Q4672">
        <f t="shared" si="364"/>
        <v>1</v>
      </c>
    </row>
    <row r="4673" spans="1:17" x14ac:dyDescent="0.2">
      <c r="A4673">
        <v>4</v>
      </c>
      <c r="B4673">
        <v>4</v>
      </c>
      <c r="C4673">
        <v>671</v>
      </c>
      <c r="D4673">
        <v>0</v>
      </c>
      <c r="E4673">
        <v>0</v>
      </c>
      <c r="F4673">
        <v>0</v>
      </c>
      <c r="G4673">
        <v>0</v>
      </c>
      <c r="I4673">
        <f t="shared" si="360"/>
        <v>1</v>
      </c>
      <c r="K4673">
        <f t="shared" si="361"/>
        <v>1</v>
      </c>
      <c r="M4673">
        <f t="shared" si="362"/>
        <v>1</v>
      </c>
      <c r="O4673">
        <f t="shared" si="363"/>
        <v>1</v>
      </c>
      <c r="Q4673">
        <f t="shared" si="364"/>
        <v>1</v>
      </c>
    </row>
    <row r="4674" spans="1:17" x14ac:dyDescent="0.2">
      <c r="A4674">
        <v>4</v>
      </c>
      <c r="B4674">
        <v>4</v>
      </c>
      <c r="C4674">
        <v>672</v>
      </c>
      <c r="D4674">
        <v>0</v>
      </c>
      <c r="E4674">
        <v>0</v>
      </c>
      <c r="F4674">
        <v>0</v>
      </c>
      <c r="G4674">
        <v>0</v>
      </c>
      <c r="I4674">
        <f t="shared" si="360"/>
        <v>1</v>
      </c>
      <c r="K4674">
        <f t="shared" si="361"/>
        <v>1</v>
      </c>
      <c r="M4674">
        <f t="shared" si="362"/>
        <v>1</v>
      </c>
      <c r="O4674">
        <f t="shared" si="363"/>
        <v>1</v>
      </c>
      <c r="Q4674">
        <f t="shared" si="364"/>
        <v>1</v>
      </c>
    </row>
    <row r="4675" spans="1:17" x14ac:dyDescent="0.2">
      <c r="A4675">
        <v>4</v>
      </c>
      <c r="B4675">
        <v>4</v>
      </c>
      <c r="C4675">
        <v>673</v>
      </c>
      <c r="D4675">
        <v>1</v>
      </c>
      <c r="E4675">
        <v>0</v>
      </c>
      <c r="F4675">
        <v>1</v>
      </c>
      <c r="G4675">
        <v>1</v>
      </c>
      <c r="I4675">
        <f t="shared" ref="I4675:I4738" si="365">INT(D4675=F4675)</f>
        <v>1</v>
      </c>
      <c r="K4675">
        <f t="shared" ref="K4675:K4738" si="366">INT(E4675=F4675)</f>
        <v>0</v>
      </c>
      <c r="M4675">
        <f t="shared" ref="M4675:M4738" si="367">INT(D4675=G4675)</f>
        <v>1</v>
      </c>
      <c r="O4675">
        <f t="shared" ref="O4675:O4738" si="368">INT(E4675=G4675)</f>
        <v>0</v>
      </c>
      <c r="Q4675">
        <f t="shared" ref="Q4675:Q4738" si="369">INT(F4675=G4675)</f>
        <v>1</v>
      </c>
    </row>
    <row r="4676" spans="1:17" x14ac:dyDescent="0.2">
      <c r="A4676">
        <v>4</v>
      </c>
      <c r="B4676">
        <v>4</v>
      </c>
      <c r="C4676">
        <v>674</v>
      </c>
      <c r="D4676">
        <v>0</v>
      </c>
      <c r="E4676">
        <v>0</v>
      </c>
      <c r="F4676">
        <v>0</v>
      </c>
      <c r="G4676">
        <v>1</v>
      </c>
      <c r="I4676">
        <f t="shared" si="365"/>
        <v>1</v>
      </c>
      <c r="K4676">
        <f t="shared" si="366"/>
        <v>1</v>
      </c>
      <c r="M4676">
        <f t="shared" si="367"/>
        <v>0</v>
      </c>
      <c r="O4676">
        <f t="shared" si="368"/>
        <v>0</v>
      </c>
      <c r="Q4676">
        <f t="shared" si="369"/>
        <v>0</v>
      </c>
    </row>
    <row r="4677" spans="1:17" x14ac:dyDescent="0.2">
      <c r="A4677">
        <v>4</v>
      </c>
      <c r="B4677">
        <v>4</v>
      </c>
      <c r="C4677">
        <v>675</v>
      </c>
      <c r="D4677">
        <v>0</v>
      </c>
      <c r="E4677">
        <v>0</v>
      </c>
      <c r="F4677">
        <v>0</v>
      </c>
      <c r="G4677">
        <v>0</v>
      </c>
      <c r="I4677">
        <f t="shared" si="365"/>
        <v>1</v>
      </c>
      <c r="K4677">
        <f t="shared" si="366"/>
        <v>1</v>
      </c>
      <c r="M4677">
        <f t="shared" si="367"/>
        <v>1</v>
      </c>
      <c r="O4677">
        <f t="shared" si="368"/>
        <v>1</v>
      </c>
      <c r="Q4677">
        <f t="shared" si="369"/>
        <v>1</v>
      </c>
    </row>
    <row r="4678" spans="1:17" x14ac:dyDescent="0.2">
      <c r="A4678">
        <v>4</v>
      </c>
      <c r="B4678">
        <v>4</v>
      </c>
      <c r="C4678">
        <v>676</v>
      </c>
      <c r="D4678">
        <v>0</v>
      </c>
      <c r="E4678">
        <v>0</v>
      </c>
      <c r="F4678">
        <v>0</v>
      </c>
      <c r="G4678">
        <v>0</v>
      </c>
      <c r="I4678">
        <f t="shared" si="365"/>
        <v>1</v>
      </c>
      <c r="K4678">
        <f t="shared" si="366"/>
        <v>1</v>
      </c>
      <c r="M4678">
        <f t="shared" si="367"/>
        <v>1</v>
      </c>
      <c r="O4678">
        <f t="shared" si="368"/>
        <v>1</v>
      </c>
      <c r="Q4678">
        <f t="shared" si="369"/>
        <v>1</v>
      </c>
    </row>
    <row r="4679" spans="1:17" x14ac:dyDescent="0.2">
      <c r="A4679">
        <v>4</v>
      </c>
      <c r="B4679">
        <v>4</v>
      </c>
      <c r="C4679">
        <v>677</v>
      </c>
      <c r="D4679">
        <v>0</v>
      </c>
      <c r="E4679">
        <v>0</v>
      </c>
      <c r="F4679">
        <v>0</v>
      </c>
      <c r="G4679">
        <v>0</v>
      </c>
      <c r="I4679">
        <f t="shared" si="365"/>
        <v>1</v>
      </c>
      <c r="K4679">
        <f t="shared" si="366"/>
        <v>1</v>
      </c>
      <c r="M4679">
        <f t="shared" si="367"/>
        <v>1</v>
      </c>
      <c r="O4679">
        <f t="shared" si="368"/>
        <v>1</v>
      </c>
      <c r="Q4679">
        <f t="shared" si="369"/>
        <v>1</v>
      </c>
    </row>
    <row r="4680" spans="1:17" x14ac:dyDescent="0.2">
      <c r="A4680">
        <v>4</v>
      </c>
      <c r="B4680">
        <v>4</v>
      </c>
      <c r="C4680">
        <v>678</v>
      </c>
      <c r="D4680">
        <v>1</v>
      </c>
      <c r="E4680">
        <v>1</v>
      </c>
      <c r="F4680">
        <v>1</v>
      </c>
      <c r="G4680">
        <v>0</v>
      </c>
      <c r="I4680">
        <f t="shared" si="365"/>
        <v>1</v>
      </c>
      <c r="K4680">
        <f t="shared" si="366"/>
        <v>1</v>
      </c>
      <c r="M4680">
        <f t="shared" si="367"/>
        <v>0</v>
      </c>
      <c r="O4680">
        <f t="shared" si="368"/>
        <v>0</v>
      </c>
      <c r="Q4680">
        <f t="shared" si="369"/>
        <v>0</v>
      </c>
    </row>
    <row r="4681" spans="1:17" x14ac:dyDescent="0.2">
      <c r="A4681">
        <v>4</v>
      </c>
      <c r="B4681">
        <v>4</v>
      </c>
      <c r="C4681">
        <v>679</v>
      </c>
      <c r="D4681">
        <v>0</v>
      </c>
      <c r="E4681">
        <v>1</v>
      </c>
      <c r="F4681">
        <v>0</v>
      </c>
      <c r="G4681">
        <v>0</v>
      </c>
      <c r="I4681">
        <f t="shared" si="365"/>
        <v>1</v>
      </c>
      <c r="K4681">
        <f t="shared" si="366"/>
        <v>0</v>
      </c>
      <c r="M4681">
        <f t="shared" si="367"/>
        <v>1</v>
      </c>
      <c r="O4681">
        <f t="shared" si="368"/>
        <v>0</v>
      </c>
      <c r="Q4681">
        <f t="shared" si="369"/>
        <v>1</v>
      </c>
    </row>
    <row r="4682" spans="1:17" x14ac:dyDescent="0.2">
      <c r="A4682">
        <v>4</v>
      </c>
      <c r="B4682">
        <v>4</v>
      </c>
      <c r="C4682">
        <v>680</v>
      </c>
      <c r="D4682">
        <v>1</v>
      </c>
      <c r="E4682">
        <v>0</v>
      </c>
      <c r="F4682">
        <v>1</v>
      </c>
      <c r="G4682">
        <v>0</v>
      </c>
      <c r="I4682">
        <f t="shared" si="365"/>
        <v>1</v>
      </c>
      <c r="K4682">
        <f t="shared" si="366"/>
        <v>0</v>
      </c>
      <c r="M4682">
        <f t="shared" si="367"/>
        <v>0</v>
      </c>
      <c r="O4682">
        <f t="shared" si="368"/>
        <v>1</v>
      </c>
      <c r="Q4682">
        <f t="shared" si="369"/>
        <v>0</v>
      </c>
    </row>
    <row r="4683" spans="1:17" x14ac:dyDescent="0.2">
      <c r="A4683">
        <v>4</v>
      </c>
      <c r="B4683">
        <v>4</v>
      </c>
      <c r="C4683">
        <v>681</v>
      </c>
      <c r="D4683">
        <v>1</v>
      </c>
      <c r="E4683">
        <v>1</v>
      </c>
      <c r="F4683">
        <v>0</v>
      </c>
      <c r="G4683">
        <v>0</v>
      </c>
      <c r="I4683">
        <f t="shared" si="365"/>
        <v>0</v>
      </c>
      <c r="K4683">
        <f t="shared" si="366"/>
        <v>0</v>
      </c>
      <c r="M4683">
        <f t="shared" si="367"/>
        <v>0</v>
      </c>
      <c r="O4683">
        <f t="shared" si="368"/>
        <v>0</v>
      </c>
      <c r="Q4683">
        <f t="shared" si="369"/>
        <v>1</v>
      </c>
    </row>
    <row r="4684" spans="1:17" x14ac:dyDescent="0.2">
      <c r="A4684">
        <v>4</v>
      </c>
      <c r="B4684">
        <v>4</v>
      </c>
      <c r="C4684">
        <v>682</v>
      </c>
      <c r="D4684">
        <v>1</v>
      </c>
      <c r="E4684">
        <v>0</v>
      </c>
      <c r="F4684">
        <v>1</v>
      </c>
      <c r="G4684">
        <v>1</v>
      </c>
      <c r="I4684">
        <f t="shared" si="365"/>
        <v>1</v>
      </c>
      <c r="K4684">
        <f t="shared" si="366"/>
        <v>0</v>
      </c>
      <c r="M4684">
        <f t="shared" si="367"/>
        <v>1</v>
      </c>
      <c r="O4684">
        <f t="shared" si="368"/>
        <v>0</v>
      </c>
      <c r="Q4684">
        <f t="shared" si="369"/>
        <v>1</v>
      </c>
    </row>
    <row r="4685" spans="1:17" x14ac:dyDescent="0.2">
      <c r="A4685">
        <v>4</v>
      </c>
      <c r="B4685">
        <v>4</v>
      </c>
      <c r="C4685">
        <v>683</v>
      </c>
      <c r="D4685">
        <v>0</v>
      </c>
      <c r="E4685">
        <v>0</v>
      </c>
      <c r="F4685">
        <v>0</v>
      </c>
      <c r="G4685">
        <v>0</v>
      </c>
      <c r="I4685">
        <f t="shared" si="365"/>
        <v>1</v>
      </c>
      <c r="K4685">
        <f t="shared" si="366"/>
        <v>1</v>
      </c>
      <c r="M4685">
        <f t="shared" si="367"/>
        <v>1</v>
      </c>
      <c r="O4685">
        <f t="shared" si="368"/>
        <v>1</v>
      </c>
      <c r="Q4685">
        <f t="shared" si="369"/>
        <v>1</v>
      </c>
    </row>
    <row r="4686" spans="1:17" x14ac:dyDescent="0.2">
      <c r="A4686">
        <v>4</v>
      </c>
      <c r="B4686">
        <v>4</v>
      </c>
      <c r="C4686">
        <v>684</v>
      </c>
      <c r="D4686">
        <v>0</v>
      </c>
      <c r="E4686">
        <v>0</v>
      </c>
      <c r="F4686">
        <v>0</v>
      </c>
      <c r="G4686">
        <v>0</v>
      </c>
      <c r="I4686">
        <f t="shared" si="365"/>
        <v>1</v>
      </c>
      <c r="K4686">
        <f t="shared" si="366"/>
        <v>1</v>
      </c>
      <c r="M4686">
        <f t="shared" si="367"/>
        <v>1</v>
      </c>
      <c r="O4686">
        <f t="shared" si="368"/>
        <v>1</v>
      </c>
      <c r="Q4686">
        <f t="shared" si="369"/>
        <v>1</v>
      </c>
    </row>
    <row r="4687" spans="1:17" x14ac:dyDescent="0.2">
      <c r="A4687">
        <v>4</v>
      </c>
      <c r="B4687">
        <v>4</v>
      </c>
      <c r="C4687">
        <v>685</v>
      </c>
      <c r="D4687">
        <v>1</v>
      </c>
      <c r="E4687">
        <v>1</v>
      </c>
      <c r="F4687">
        <v>0</v>
      </c>
      <c r="G4687">
        <v>1</v>
      </c>
      <c r="I4687">
        <f t="shared" si="365"/>
        <v>0</v>
      </c>
      <c r="K4687">
        <f t="shared" si="366"/>
        <v>0</v>
      </c>
      <c r="M4687">
        <f t="shared" si="367"/>
        <v>1</v>
      </c>
      <c r="O4687">
        <f t="shared" si="368"/>
        <v>1</v>
      </c>
      <c r="Q4687">
        <f t="shared" si="369"/>
        <v>0</v>
      </c>
    </row>
    <row r="4688" spans="1:17" x14ac:dyDescent="0.2">
      <c r="A4688">
        <v>4</v>
      </c>
      <c r="B4688">
        <v>4</v>
      </c>
      <c r="C4688">
        <v>686</v>
      </c>
      <c r="D4688">
        <v>0</v>
      </c>
      <c r="E4688">
        <v>0</v>
      </c>
      <c r="F4688">
        <v>0</v>
      </c>
      <c r="G4688">
        <v>0</v>
      </c>
      <c r="I4688">
        <f t="shared" si="365"/>
        <v>1</v>
      </c>
      <c r="K4688">
        <f t="shared" si="366"/>
        <v>1</v>
      </c>
      <c r="M4688">
        <f t="shared" si="367"/>
        <v>1</v>
      </c>
      <c r="O4688">
        <f t="shared" si="368"/>
        <v>1</v>
      </c>
      <c r="Q4688">
        <f t="shared" si="369"/>
        <v>1</v>
      </c>
    </row>
    <row r="4689" spans="1:17" x14ac:dyDescent="0.2">
      <c r="A4689">
        <v>4</v>
      </c>
      <c r="B4689">
        <v>4</v>
      </c>
      <c r="C4689">
        <v>687</v>
      </c>
      <c r="D4689">
        <v>0</v>
      </c>
      <c r="E4689">
        <v>0</v>
      </c>
      <c r="F4689">
        <v>0</v>
      </c>
      <c r="G4689">
        <v>0</v>
      </c>
      <c r="I4689">
        <f t="shared" si="365"/>
        <v>1</v>
      </c>
      <c r="K4689">
        <f t="shared" si="366"/>
        <v>1</v>
      </c>
      <c r="M4689">
        <f t="shared" si="367"/>
        <v>1</v>
      </c>
      <c r="O4689">
        <f t="shared" si="368"/>
        <v>1</v>
      </c>
      <c r="Q4689">
        <f t="shared" si="369"/>
        <v>1</v>
      </c>
    </row>
    <row r="4690" spans="1:17" x14ac:dyDescent="0.2">
      <c r="A4690">
        <v>4</v>
      </c>
      <c r="B4690">
        <v>4</v>
      </c>
      <c r="C4690">
        <v>688</v>
      </c>
      <c r="D4690">
        <v>1</v>
      </c>
      <c r="E4690">
        <v>0</v>
      </c>
      <c r="F4690">
        <v>1</v>
      </c>
      <c r="G4690">
        <v>1</v>
      </c>
      <c r="I4690">
        <f t="shared" si="365"/>
        <v>1</v>
      </c>
      <c r="K4690">
        <f t="shared" si="366"/>
        <v>0</v>
      </c>
      <c r="M4690">
        <f t="shared" si="367"/>
        <v>1</v>
      </c>
      <c r="O4690">
        <f t="shared" si="368"/>
        <v>0</v>
      </c>
      <c r="Q4690">
        <f t="shared" si="369"/>
        <v>1</v>
      </c>
    </row>
    <row r="4691" spans="1:17" x14ac:dyDescent="0.2">
      <c r="A4691">
        <v>4</v>
      </c>
      <c r="B4691">
        <v>4</v>
      </c>
      <c r="C4691">
        <v>689</v>
      </c>
      <c r="D4691">
        <v>0</v>
      </c>
      <c r="E4691">
        <v>0</v>
      </c>
      <c r="F4691">
        <v>0</v>
      </c>
      <c r="G4691">
        <v>0</v>
      </c>
      <c r="I4691">
        <f t="shared" si="365"/>
        <v>1</v>
      </c>
      <c r="K4691">
        <f t="shared" si="366"/>
        <v>1</v>
      </c>
      <c r="M4691">
        <f t="shared" si="367"/>
        <v>1</v>
      </c>
      <c r="O4691">
        <f t="shared" si="368"/>
        <v>1</v>
      </c>
      <c r="Q4691">
        <f t="shared" si="369"/>
        <v>1</v>
      </c>
    </row>
    <row r="4692" spans="1:17" x14ac:dyDescent="0.2">
      <c r="A4692">
        <v>4</v>
      </c>
      <c r="B4692">
        <v>4</v>
      </c>
      <c r="C4692">
        <v>690</v>
      </c>
      <c r="D4692">
        <v>1</v>
      </c>
      <c r="E4692">
        <v>1</v>
      </c>
      <c r="F4692">
        <v>1</v>
      </c>
      <c r="G4692">
        <v>0</v>
      </c>
      <c r="I4692">
        <f t="shared" si="365"/>
        <v>1</v>
      </c>
      <c r="K4692">
        <f t="shared" si="366"/>
        <v>1</v>
      </c>
      <c r="M4692">
        <f t="shared" si="367"/>
        <v>0</v>
      </c>
      <c r="O4692">
        <f t="shared" si="368"/>
        <v>0</v>
      </c>
      <c r="Q4692">
        <f t="shared" si="369"/>
        <v>0</v>
      </c>
    </row>
    <row r="4693" spans="1:17" x14ac:dyDescent="0.2">
      <c r="A4693">
        <v>4</v>
      </c>
      <c r="B4693">
        <v>4</v>
      </c>
      <c r="C4693">
        <v>691</v>
      </c>
      <c r="D4693">
        <v>0</v>
      </c>
      <c r="E4693">
        <v>0</v>
      </c>
      <c r="F4693">
        <v>0</v>
      </c>
      <c r="G4693">
        <v>0</v>
      </c>
      <c r="I4693">
        <f t="shared" si="365"/>
        <v>1</v>
      </c>
      <c r="K4693">
        <f t="shared" si="366"/>
        <v>1</v>
      </c>
      <c r="M4693">
        <f t="shared" si="367"/>
        <v>1</v>
      </c>
      <c r="O4693">
        <f t="shared" si="368"/>
        <v>1</v>
      </c>
      <c r="Q4693">
        <f t="shared" si="369"/>
        <v>1</v>
      </c>
    </row>
    <row r="4694" spans="1:17" x14ac:dyDescent="0.2">
      <c r="A4694">
        <v>4</v>
      </c>
      <c r="B4694">
        <v>4</v>
      </c>
      <c r="C4694">
        <v>692</v>
      </c>
      <c r="D4694">
        <v>0</v>
      </c>
      <c r="E4694">
        <v>0</v>
      </c>
      <c r="F4694">
        <v>0</v>
      </c>
      <c r="G4694">
        <v>0</v>
      </c>
      <c r="I4694">
        <f t="shared" si="365"/>
        <v>1</v>
      </c>
      <c r="K4694">
        <f t="shared" si="366"/>
        <v>1</v>
      </c>
      <c r="M4694">
        <f t="shared" si="367"/>
        <v>1</v>
      </c>
      <c r="O4694">
        <f t="shared" si="368"/>
        <v>1</v>
      </c>
      <c r="Q4694">
        <f t="shared" si="369"/>
        <v>1</v>
      </c>
    </row>
    <row r="4695" spans="1:17" x14ac:dyDescent="0.2">
      <c r="A4695">
        <v>4</v>
      </c>
      <c r="B4695">
        <v>4</v>
      </c>
      <c r="C4695">
        <v>693</v>
      </c>
      <c r="D4695">
        <v>0</v>
      </c>
      <c r="E4695">
        <v>0</v>
      </c>
      <c r="F4695">
        <v>0</v>
      </c>
      <c r="G4695">
        <v>0</v>
      </c>
      <c r="I4695">
        <f t="shared" si="365"/>
        <v>1</v>
      </c>
      <c r="K4695">
        <f t="shared" si="366"/>
        <v>1</v>
      </c>
      <c r="M4695">
        <f t="shared" si="367"/>
        <v>1</v>
      </c>
      <c r="O4695">
        <f t="shared" si="368"/>
        <v>1</v>
      </c>
      <c r="Q4695">
        <f t="shared" si="369"/>
        <v>1</v>
      </c>
    </row>
    <row r="4696" spans="1:17" x14ac:dyDescent="0.2">
      <c r="A4696">
        <v>4</v>
      </c>
      <c r="B4696">
        <v>4</v>
      </c>
      <c r="C4696">
        <v>694</v>
      </c>
      <c r="D4696">
        <v>0</v>
      </c>
      <c r="E4696">
        <v>1</v>
      </c>
      <c r="F4696">
        <v>0</v>
      </c>
      <c r="G4696">
        <v>1</v>
      </c>
      <c r="I4696">
        <f t="shared" si="365"/>
        <v>1</v>
      </c>
      <c r="K4696">
        <f t="shared" si="366"/>
        <v>0</v>
      </c>
      <c r="M4696">
        <f t="shared" si="367"/>
        <v>0</v>
      </c>
      <c r="O4696">
        <f t="shared" si="368"/>
        <v>1</v>
      </c>
      <c r="Q4696">
        <f t="shared" si="369"/>
        <v>0</v>
      </c>
    </row>
    <row r="4697" spans="1:17" x14ac:dyDescent="0.2">
      <c r="A4697">
        <v>4</v>
      </c>
      <c r="B4697">
        <v>4</v>
      </c>
      <c r="C4697">
        <v>695</v>
      </c>
      <c r="D4697">
        <v>1</v>
      </c>
      <c r="E4697">
        <v>0</v>
      </c>
      <c r="F4697">
        <v>1</v>
      </c>
      <c r="G4697">
        <v>1</v>
      </c>
      <c r="I4697">
        <f t="shared" si="365"/>
        <v>1</v>
      </c>
      <c r="K4697">
        <f t="shared" si="366"/>
        <v>0</v>
      </c>
      <c r="M4697">
        <f t="shared" si="367"/>
        <v>1</v>
      </c>
      <c r="O4697">
        <f t="shared" si="368"/>
        <v>0</v>
      </c>
      <c r="Q4697">
        <f t="shared" si="369"/>
        <v>1</v>
      </c>
    </row>
    <row r="4698" spans="1:17" x14ac:dyDescent="0.2">
      <c r="A4698">
        <v>4</v>
      </c>
      <c r="B4698">
        <v>4</v>
      </c>
      <c r="C4698">
        <v>696</v>
      </c>
      <c r="D4698">
        <v>0</v>
      </c>
      <c r="E4698">
        <v>0</v>
      </c>
      <c r="F4698">
        <v>0</v>
      </c>
      <c r="G4698">
        <v>0</v>
      </c>
      <c r="I4698">
        <f t="shared" si="365"/>
        <v>1</v>
      </c>
      <c r="K4698">
        <f t="shared" si="366"/>
        <v>1</v>
      </c>
      <c r="M4698">
        <f t="shared" si="367"/>
        <v>1</v>
      </c>
      <c r="O4698">
        <f t="shared" si="368"/>
        <v>1</v>
      </c>
      <c r="Q4698">
        <f t="shared" si="369"/>
        <v>1</v>
      </c>
    </row>
    <row r="4699" spans="1:17" x14ac:dyDescent="0.2">
      <c r="A4699">
        <v>4</v>
      </c>
      <c r="B4699">
        <v>4</v>
      </c>
      <c r="C4699">
        <v>697</v>
      </c>
      <c r="D4699">
        <v>1</v>
      </c>
      <c r="E4699">
        <v>0</v>
      </c>
      <c r="F4699">
        <v>0</v>
      </c>
      <c r="G4699">
        <v>0</v>
      </c>
      <c r="I4699">
        <f t="shared" si="365"/>
        <v>0</v>
      </c>
      <c r="K4699">
        <f t="shared" si="366"/>
        <v>1</v>
      </c>
      <c r="M4699">
        <f t="shared" si="367"/>
        <v>0</v>
      </c>
      <c r="O4699">
        <f t="shared" si="368"/>
        <v>1</v>
      </c>
      <c r="Q4699">
        <f t="shared" si="369"/>
        <v>1</v>
      </c>
    </row>
    <row r="4700" spans="1:17" x14ac:dyDescent="0.2">
      <c r="A4700">
        <v>4</v>
      </c>
      <c r="B4700">
        <v>4</v>
      </c>
      <c r="C4700">
        <v>698</v>
      </c>
      <c r="D4700">
        <v>1</v>
      </c>
      <c r="E4700">
        <v>1</v>
      </c>
      <c r="F4700">
        <v>0</v>
      </c>
      <c r="G4700">
        <v>1</v>
      </c>
      <c r="I4700">
        <f t="shared" si="365"/>
        <v>0</v>
      </c>
      <c r="K4700">
        <f t="shared" si="366"/>
        <v>0</v>
      </c>
      <c r="M4700">
        <f t="shared" si="367"/>
        <v>1</v>
      </c>
      <c r="O4700">
        <f t="shared" si="368"/>
        <v>1</v>
      </c>
      <c r="Q4700">
        <f t="shared" si="369"/>
        <v>0</v>
      </c>
    </row>
    <row r="4701" spans="1:17" x14ac:dyDescent="0.2">
      <c r="A4701">
        <v>4</v>
      </c>
      <c r="B4701">
        <v>4</v>
      </c>
      <c r="C4701">
        <v>699</v>
      </c>
      <c r="D4701">
        <v>0</v>
      </c>
      <c r="E4701">
        <v>0</v>
      </c>
      <c r="F4701">
        <v>0</v>
      </c>
      <c r="G4701">
        <v>0</v>
      </c>
      <c r="I4701">
        <f t="shared" si="365"/>
        <v>1</v>
      </c>
      <c r="K4701">
        <f t="shared" si="366"/>
        <v>1</v>
      </c>
      <c r="M4701">
        <f t="shared" si="367"/>
        <v>1</v>
      </c>
      <c r="O4701">
        <f t="shared" si="368"/>
        <v>1</v>
      </c>
      <c r="Q4701">
        <f t="shared" si="369"/>
        <v>1</v>
      </c>
    </row>
    <row r="4702" spans="1:17" x14ac:dyDescent="0.2">
      <c r="A4702">
        <v>4</v>
      </c>
      <c r="B4702">
        <v>4</v>
      </c>
      <c r="C4702">
        <v>700</v>
      </c>
      <c r="D4702">
        <v>1</v>
      </c>
      <c r="E4702">
        <v>0</v>
      </c>
      <c r="F4702">
        <v>0</v>
      </c>
      <c r="G4702">
        <v>0</v>
      </c>
      <c r="I4702">
        <f t="shared" si="365"/>
        <v>0</v>
      </c>
      <c r="K4702">
        <f t="shared" si="366"/>
        <v>1</v>
      </c>
      <c r="M4702">
        <f t="shared" si="367"/>
        <v>0</v>
      </c>
      <c r="O4702">
        <f t="shared" si="368"/>
        <v>1</v>
      </c>
      <c r="Q4702">
        <f t="shared" si="369"/>
        <v>1</v>
      </c>
    </row>
    <row r="4703" spans="1:17" x14ac:dyDescent="0.2">
      <c r="A4703">
        <v>4</v>
      </c>
      <c r="B4703">
        <v>4</v>
      </c>
      <c r="C4703">
        <v>701</v>
      </c>
      <c r="D4703">
        <v>0</v>
      </c>
      <c r="E4703">
        <v>1</v>
      </c>
      <c r="F4703">
        <v>0</v>
      </c>
      <c r="G4703">
        <v>0</v>
      </c>
      <c r="I4703">
        <f t="shared" si="365"/>
        <v>1</v>
      </c>
      <c r="K4703">
        <f t="shared" si="366"/>
        <v>0</v>
      </c>
      <c r="M4703">
        <f t="shared" si="367"/>
        <v>1</v>
      </c>
      <c r="O4703">
        <f t="shared" si="368"/>
        <v>0</v>
      </c>
      <c r="Q4703">
        <f t="shared" si="369"/>
        <v>1</v>
      </c>
    </row>
    <row r="4704" spans="1:17" x14ac:dyDescent="0.2">
      <c r="A4704">
        <v>4</v>
      </c>
      <c r="B4704">
        <v>4</v>
      </c>
      <c r="C4704">
        <v>702</v>
      </c>
      <c r="D4704">
        <v>0</v>
      </c>
      <c r="E4704">
        <v>0</v>
      </c>
      <c r="F4704">
        <v>0</v>
      </c>
      <c r="G4704">
        <v>0</v>
      </c>
      <c r="I4704">
        <f t="shared" si="365"/>
        <v>1</v>
      </c>
      <c r="K4704">
        <f t="shared" si="366"/>
        <v>1</v>
      </c>
      <c r="M4704">
        <f t="shared" si="367"/>
        <v>1</v>
      </c>
      <c r="O4704">
        <f t="shared" si="368"/>
        <v>1</v>
      </c>
      <c r="Q4704">
        <f t="shared" si="369"/>
        <v>1</v>
      </c>
    </row>
    <row r="4705" spans="1:17" x14ac:dyDescent="0.2">
      <c r="A4705">
        <v>4</v>
      </c>
      <c r="B4705">
        <v>4</v>
      </c>
      <c r="C4705">
        <v>703</v>
      </c>
      <c r="D4705">
        <v>0</v>
      </c>
      <c r="E4705">
        <v>0</v>
      </c>
      <c r="F4705">
        <v>0</v>
      </c>
      <c r="G4705">
        <v>0</v>
      </c>
      <c r="I4705">
        <f t="shared" si="365"/>
        <v>1</v>
      </c>
      <c r="K4705">
        <f t="shared" si="366"/>
        <v>1</v>
      </c>
      <c r="M4705">
        <f t="shared" si="367"/>
        <v>1</v>
      </c>
      <c r="O4705">
        <f t="shared" si="368"/>
        <v>1</v>
      </c>
      <c r="Q4705">
        <f t="shared" si="369"/>
        <v>1</v>
      </c>
    </row>
    <row r="4706" spans="1:17" x14ac:dyDescent="0.2">
      <c r="A4706">
        <v>4</v>
      </c>
      <c r="B4706">
        <v>4</v>
      </c>
      <c r="C4706">
        <v>704</v>
      </c>
      <c r="D4706">
        <v>0</v>
      </c>
      <c r="E4706">
        <v>0</v>
      </c>
      <c r="F4706">
        <v>0</v>
      </c>
      <c r="G4706">
        <v>0</v>
      </c>
      <c r="I4706">
        <f t="shared" si="365"/>
        <v>1</v>
      </c>
      <c r="K4706">
        <f t="shared" si="366"/>
        <v>1</v>
      </c>
      <c r="M4706">
        <f t="shared" si="367"/>
        <v>1</v>
      </c>
      <c r="O4706">
        <f t="shared" si="368"/>
        <v>1</v>
      </c>
      <c r="Q4706">
        <f t="shared" si="369"/>
        <v>1</v>
      </c>
    </row>
    <row r="4707" spans="1:17" x14ac:dyDescent="0.2">
      <c r="A4707">
        <v>4</v>
      </c>
      <c r="B4707">
        <v>4</v>
      </c>
      <c r="C4707">
        <v>705</v>
      </c>
      <c r="D4707">
        <v>0</v>
      </c>
      <c r="E4707">
        <v>1</v>
      </c>
      <c r="F4707">
        <v>0</v>
      </c>
      <c r="G4707">
        <v>0</v>
      </c>
      <c r="I4707">
        <f t="shared" si="365"/>
        <v>1</v>
      </c>
      <c r="K4707">
        <f t="shared" si="366"/>
        <v>0</v>
      </c>
      <c r="M4707">
        <f t="shared" si="367"/>
        <v>1</v>
      </c>
      <c r="O4707">
        <f t="shared" si="368"/>
        <v>0</v>
      </c>
      <c r="Q4707">
        <f t="shared" si="369"/>
        <v>1</v>
      </c>
    </row>
    <row r="4708" spans="1:17" x14ac:dyDescent="0.2">
      <c r="A4708">
        <v>4</v>
      </c>
      <c r="B4708">
        <v>4</v>
      </c>
      <c r="C4708">
        <v>706</v>
      </c>
      <c r="D4708">
        <v>0</v>
      </c>
      <c r="E4708">
        <v>1</v>
      </c>
      <c r="F4708">
        <v>0</v>
      </c>
      <c r="G4708">
        <v>1</v>
      </c>
      <c r="I4708">
        <f t="shared" si="365"/>
        <v>1</v>
      </c>
      <c r="K4708">
        <f t="shared" si="366"/>
        <v>0</v>
      </c>
      <c r="M4708">
        <f t="shared" si="367"/>
        <v>0</v>
      </c>
      <c r="O4708">
        <f t="shared" si="368"/>
        <v>1</v>
      </c>
      <c r="Q4708">
        <f t="shared" si="369"/>
        <v>0</v>
      </c>
    </row>
    <row r="4709" spans="1:17" x14ac:dyDescent="0.2">
      <c r="A4709">
        <v>4</v>
      </c>
      <c r="B4709">
        <v>4</v>
      </c>
      <c r="C4709">
        <v>707</v>
      </c>
      <c r="D4709">
        <v>1</v>
      </c>
      <c r="E4709">
        <v>0</v>
      </c>
      <c r="F4709">
        <v>1</v>
      </c>
      <c r="G4709">
        <v>0</v>
      </c>
      <c r="I4709">
        <f t="shared" si="365"/>
        <v>1</v>
      </c>
      <c r="K4709">
        <f t="shared" si="366"/>
        <v>0</v>
      </c>
      <c r="M4709">
        <f t="shared" si="367"/>
        <v>0</v>
      </c>
      <c r="O4709">
        <f t="shared" si="368"/>
        <v>1</v>
      </c>
      <c r="Q4709">
        <f t="shared" si="369"/>
        <v>0</v>
      </c>
    </row>
    <row r="4710" spans="1:17" x14ac:dyDescent="0.2">
      <c r="A4710">
        <v>4</v>
      </c>
      <c r="B4710">
        <v>4</v>
      </c>
      <c r="C4710">
        <v>708</v>
      </c>
      <c r="D4710">
        <v>0</v>
      </c>
      <c r="E4710">
        <v>0</v>
      </c>
      <c r="F4710">
        <v>0</v>
      </c>
      <c r="G4710">
        <v>0</v>
      </c>
      <c r="I4710">
        <f t="shared" si="365"/>
        <v>1</v>
      </c>
      <c r="K4710">
        <f t="shared" si="366"/>
        <v>1</v>
      </c>
      <c r="M4710">
        <f t="shared" si="367"/>
        <v>1</v>
      </c>
      <c r="O4710">
        <f t="shared" si="368"/>
        <v>1</v>
      </c>
      <c r="Q4710">
        <f t="shared" si="369"/>
        <v>1</v>
      </c>
    </row>
    <row r="4711" spans="1:17" x14ac:dyDescent="0.2">
      <c r="A4711">
        <v>4</v>
      </c>
      <c r="B4711">
        <v>4</v>
      </c>
      <c r="C4711">
        <v>709</v>
      </c>
      <c r="D4711">
        <v>0</v>
      </c>
      <c r="E4711">
        <v>0</v>
      </c>
      <c r="F4711">
        <v>0</v>
      </c>
      <c r="G4711">
        <v>1</v>
      </c>
      <c r="I4711">
        <f t="shared" si="365"/>
        <v>1</v>
      </c>
      <c r="K4711">
        <f t="shared" si="366"/>
        <v>1</v>
      </c>
      <c r="M4711">
        <f t="shared" si="367"/>
        <v>0</v>
      </c>
      <c r="O4711">
        <f t="shared" si="368"/>
        <v>0</v>
      </c>
      <c r="Q4711">
        <f t="shared" si="369"/>
        <v>0</v>
      </c>
    </row>
    <row r="4712" spans="1:17" x14ac:dyDescent="0.2">
      <c r="A4712">
        <v>4</v>
      </c>
      <c r="B4712">
        <v>4</v>
      </c>
      <c r="C4712">
        <v>710</v>
      </c>
      <c r="D4712">
        <v>0</v>
      </c>
      <c r="E4712">
        <v>0</v>
      </c>
      <c r="F4712">
        <v>0</v>
      </c>
      <c r="G4712">
        <v>1</v>
      </c>
      <c r="I4712">
        <f t="shared" si="365"/>
        <v>1</v>
      </c>
      <c r="K4712">
        <f t="shared" si="366"/>
        <v>1</v>
      </c>
      <c r="M4712">
        <f t="shared" si="367"/>
        <v>0</v>
      </c>
      <c r="O4712">
        <f t="shared" si="368"/>
        <v>0</v>
      </c>
      <c r="Q4712">
        <f t="shared" si="369"/>
        <v>0</v>
      </c>
    </row>
    <row r="4713" spans="1:17" x14ac:dyDescent="0.2">
      <c r="A4713">
        <v>4</v>
      </c>
      <c r="B4713">
        <v>4</v>
      </c>
      <c r="C4713">
        <v>711</v>
      </c>
      <c r="D4713">
        <v>0</v>
      </c>
      <c r="E4713">
        <v>0</v>
      </c>
      <c r="F4713">
        <v>0</v>
      </c>
      <c r="G4713">
        <v>0</v>
      </c>
      <c r="I4713">
        <f t="shared" si="365"/>
        <v>1</v>
      </c>
      <c r="K4713">
        <f t="shared" si="366"/>
        <v>1</v>
      </c>
      <c r="M4713">
        <f t="shared" si="367"/>
        <v>1</v>
      </c>
      <c r="O4713">
        <f t="shared" si="368"/>
        <v>1</v>
      </c>
      <c r="Q4713">
        <f t="shared" si="369"/>
        <v>1</v>
      </c>
    </row>
    <row r="4714" spans="1:17" x14ac:dyDescent="0.2">
      <c r="A4714">
        <v>4</v>
      </c>
      <c r="B4714">
        <v>4</v>
      </c>
      <c r="C4714">
        <v>712</v>
      </c>
      <c r="D4714">
        <v>1</v>
      </c>
      <c r="E4714">
        <v>0</v>
      </c>
      <c r="F4714">
        <v>0</v>
      </c>
      <c r="G4714">
        <v>1</v>
      </c>
      <c r="I4714">
        <f t="shared" si="365"/>
        <v>0</v>
      </c>
      <c r="K4714">
        <f t="shared" si="366"/>
        <v>1</v>
      </c>
      <c r="M4714">
        <f t="shared" si="367"/>
        <v>1</v>
      </c>
      <c r="O4714">
        <f t="shared" si="368"/>
        <v>0</v>
      </c>
      <c r="Q4714">
        <f t="shared" si="369"/>
        <v>0</v>
      </c>
    </row>
    <row r="4715" spans="1:17" x14ac:dyDescent="0.2">
      <c r="A4715">
        <v>4</v>
      </c>
      <c r="B4715">
        <v>4</v>
      </c>
      <c r="C4715">
        <v>713</v>
      </c>
      <c r="D4715">
        <v>1</v>
      </c>
      <c r="E4715">
        <v>0</v>
      </c>
      <c r="F4715">
        <v>1</v>
      </c>
      <c r="G4715">
        <v>1</v>
      </c>
      <c r="I4715">
        <f t="shared" si="365"/>
        <v>1</v>
      </c>
      <c r="K4715">
        <f t="shared" si="366"/>
        <v>0</v>
      </c>
      <c r="M4715">
        <f t="shared" si="367"/>
        <v>1</v>
      </c>
      <c r="O4715">
        <f t="shared" si="368"/>
        <v>0</v>
      </c>
      <c r="Q4715">
        <f t="shared" si="369"/>
        <v>1</v>
      </c>
    </row>
    <row r="4716" spans="1:17" x14ac:dyDescent="0.2">
      <c r="A4716">
        <v>4</v>
      </c>
      <c r="B4716">
        <v>4</v>
      </c>
      <c r="C4716">
        <v>714</v>
      </c>
      <c r="D4716">
        <v>0</v>
      </c>
      <c r="E4716">
        <v>0</v>
      </c>
      <c r="F4716">
        <v>0</v>
      </c>
      <c r="G4716">
        <v>0</v>
      </c>
      <c r="I4716">
        <f t="shared" si="365"/>
        <v>1</v>
      </c>
      <c r="K4716">
        <f t="shared" si="366"/>
        <v>1</v>
      </c>
      <c r="M4716">
        <f t="shared" si="367"/>
        <v>1</v>
      </c>
      <c r="O4716">
        <f t="shared" si="368"/>
        <v>1</v>
      </c>
      <c r="Q4716">
        <f t="shared" si="369"/>
        <v>1</v>
      </c>
    </row>
    <row r="4717" spans="1:17" x14ac:dyDescent="0.2">
      <c r="A4717">
        <v>4</v>
      </c>
      <c r="B4717">
        <v>4</v>
      </c>
      <c r="C4717">
        <v>715</v>
      </c>
      <c r="D4717">
        <v>0</v>
      </c>
      <c r="E4717">
        <v>0</v>
      </c>
      <c r="F4717">
        <v>0</v>
      </c>
      <c r="G4717">
        <v>1</v>
      </c>
      <c r="I4717">
        <f t="shared" si="365"/>
        <v>1</v>
      </c>
      <c r="K4717">
        <f t="shared" si="366"/>
        <v>1</v>
      </c>
      <c r="M4717">
        <f t="shared" si="367"/>
        <v>0</v>
      </c>
      <c r="O4717">
        <f t="shared" si="368"/>
        <v>0</v>
      </c>
      <c r="Q4717">
        <f t="shared" si="369"/>
        <v>0</v>
      </c>
    </row>
    <row r="4718" spans="1:17" x14ac:dyDescent="0.2">
      <c r="A4718">
        <v>4</v>
      </c>
      <c r="B4718">
        <v>4</v>
      </c>
      <c r="C4718">
        <v>716</v>
      </c>
      <c r="D4718">
        <v>0</v>
      </c>
      <c r="E4718">
        <v>1</v>
      </c>
      <c r="F4718">
        <v>0</v>
      </c>
      <c r="G4718">
        <v>1</v>
      </c>
      <c r="I4718">
        <f t="shared" si="365"/>
        <v>1</v>
      </c>
      <c r="K4718">
        <f t="shared" si="366"/>
        <v>0</v>
      </c>
      <c r="M4718">
        <f t="shared" si="367"/>
        <v>0</v>
      </c>
      <c r="O4718">
        <f t="shared" si="368"/>
        <v>1</v>
      </c>
      <c r="Q4718">
        <f t="shared" si="369"/>
        <v>0</v>
      </c>
    </row>
    <row r="4719" spans="1:17" x14ac:dyDescent="0.2">
      <c r="A4719">
        <v>4</v>
      </c>
      <c r="B4719">
        <v>4</v>
      </c>
      <c r="C4719">
        <v>717</v>
      </c>
      <c r="D4719">
        <v>1</v>
      </c>
      <c r="E4719">
        <v>0</v>
      </c>
      <c r="F4719">
        <v>0</v>
      </c>
      <c r="G4719">
        <v>0</v>
      </c>
      <c r="I4719">
        <f t="shared" si="365"/>
        <v>0</v>
      </c>
      <c r="K4719">
        <f t="shared" si="366"/>
        <v>1</v>
      </c>
      <c r="M4719">
        <f t="shared" si="367"/>
        <v>0</v>
      </c>
      <c r="O4719">
        <f t="shared" si="368"/>
        <v>1</v>
      </c>
      <c r="Q4719">
        <f t="shared" si="369"/>
        <v>1</v>
      </c>
    </row>
    <row r="4720" spans="1:17" x14ac:dyDescent="0.2">
      <c r="A4720">
        <v>4</v>
      </c>
      <c r="B4720">
        <v>4</v>
      </c>
      <c r="C4720">
        <v>718</v>
      </c>
      <c r="D4720">
        <v>0</v>
      </c>
      <c r="E4720">
        <v>0</v>
      </c>
      <c r="F4720">
        <v>0</v>
      </c>
      <c r="G4720">
        <v>0</v>
      </c>
      <c r="I4720">
        <f t="shared" si="365"/>
        <v>1</v>
      </c>
      <c r="K4720">
        <f t="shared" si="366"/>
        <v>1</v>
      </c>
      <c r="M4720">
        <f t="shared" si="367"/>
        <v>1</v>
      </c>
      <c r="O4720">
        <f t="shared" si="368"/>
        <v>1</v>
      </c>
      <c r="Q4720">
        <f t="shared" si="369"/>
        <v>1</v>
      </c>
    </row>
    <row r="4721" spans="1:17" x14ac:dyDescent="0.2">
      <c r="A4721">
        <v>4</v>
      </c>
      <c r="B4721">
        <v>4</v>
      </c>
      <c r="C4721">
        <v>719</v>
      </c>
      <c r="D4721">
        <v>0</v>
      </c>
      <c r="E4721">
        <v>1</v>
      </c>
      <c r="F4721">
        <v>0</v>
      </c>
      <c r="G4721">
        <v>0</v>
      </c>
      <c r="I4721">
        <f t="shared" si="365"/>
        <v>1</v>
      </c>
      <c r="K4721">
        <f t="shared" si="366"/>
        <v>0</v>
      </c>
      <c r="M4721">
        <f t="shared" si="367"/>
        <v>1</v>
      </c>
      <c r="O4721">
        <f t="shared" si="368"/>
        <v>0</v>
      </c>
      <c r="Q4721">
        <f t="shared" si="369"/>
        <v>1</v>
      </c>
    </row>
    <row r="4722" spans="1:17" x14ac:dyDescent="0.2">
      <c r="A4722">
        <v>4</v>
      </c>
      <c r="B4722">
        <v>4</v>
      </c>
      <c r="C4722">
        <v>720</v>
      </c>
      <c r="D4722">
        <v>1</v>
      </c>
      <c r="E4722">
        <v>0</v>
      </c>
      <c r="F4722">
        <v>0</v>
      </c>
      <c r="G4722">
        <v>0</v>
      </c>
      <c r="I4722">
        <f t="shared" si="365"/>
        <v>0</v>
      </c>
      <c r="K4722">
        <f t="shared" si="366"/>
        <v>1</v>
      </c>
      <c r="M4722">
        <f t="shared" si="367"/>
        <v>0</v>
      </c>
      <c r="O4722">
        <f t="shared" si="368"/>
        <v>1</v>
      </c>
      <c r="Q4722">
        <f t="shared" si="369"/>
        <v>1</v>
      </c>
    </row>
    <row r="4723" spans="1:17" x14ac:dyDescent="0.2">
      <c r="A4723">
        <v>4</v>
      </c>
      <c r="B4723">
        <v>4</v>
      </c>
      <c r="C4723">
        <v>721</v>
      </c>
      <c r="D4723">
        <v>1</v>
      </c>
      <c r="E4723">
        <v>0</v>
      </c>
      <c r="F4723">
        <v>0</v>
      </c>
      <c r="G4723">
        <v>0</v>
      </c>
      <c r="I4723">
        <f t="shared" si="365"/>
        <v>0</v>
      </c>
      <c r="K4723">
        <f t="shared" si="366"/>
        <v>1</v>
      </c>
      <c r="M4723">
        <f t="shared" si="367"/>
        <v>0</v>
      </c>
      <c r="O4723">
        <f t="shared" si="368"/>
        <v>1</v>
      </c>
      <c r="Q4723">
        <f t="shared" si="369"/>
        <v>1</v>
      </c>
    </row>
    <row r="4724" spans="1:17" x14ac:dyDescent="0.2">
      <c r="A4724">
        <v>4</v>
      </c>
      <c r="B4724">
        <v>4</v>
      </c>
      <c r="C4724">
        <v>722</v>
      </c>
      <c r="D4724">
        <v>1</v>
      </c>
      <c r="E4724">
        <v>0</v>
      </c>
      <c r="F4724">
        <v>0</v>
      </c>
      <c r="G4724">
        <v>1</v>
      </c>
      <c r="I4724">
        <f t="shared" si="365"/>
        <v>0</v>
      </c>
      <c r="K4724">
        <f t="shared" si="366"/>
        <v>1</v>
      </c>
      <c r="M4724">
        <f t="shared" si="367"/>
        <v>1</v>
      </c>
      <c r="O4724">
        <f t="shared" si="368"/>
        <v>0</v>
      </c>
      <c r="Q4724">
        <f t="shared" si="369"/>
        <v>0</v>
      </c>
    </row>
    <row r="4725" spans="1:17" x14ac:dyDescent="0.2">
      <c r="A4725">
        <v>4</v>
      </c>
      <c r="B4725">
        <v>4</v>
      </c>
      <c r="C4725">
        <v>723</v>
      </c>
      <c r="D4725">
        <v>1</v>
      </c>
      <c r="E4725">
        <v>0</v>
      </c>
      <c r="F4725">
        <v>0</v>
      </c>
      <c r="G4725">
        <v>1</v>
      </c>
      <c r="I4725">
        <f t="shared" si="365"/>
        <v>0</v>
      </c>
      <c r="K4725">
        <f t="shared" si="366"/>
        <v>1</v>
      </c>
      <c r="M4725">
        <f t="shared" si="367"/>
        <v>1</v>
      </c>
      <c r="O4725">
        <f t="shared" si="368"/>
        <v>0</v>
      </c>
      <c r="Q4725">
        <f t="shared" si="369"/>
        <v>0</v>
      </c>
    </row>
    <row r="4726" spans="1:17" x14ac:dyDescent="0.2">
      <c r="A4726">
        <v>4</v>
      </c>
      <c r="B4726">
        <v>4</v>
      </c>
      <c r="C4726">
        <v>724</v>
      </c>
      <c r="D4726">
        <v>1</v>
      </c>
      <c r="E4726">
        <v>0</v>
      </c>
      <c r="F4726">
        <v>0</v>
      </c>
      <c r="G4726">
        <v>1</v>
      </c>
      <c r="I4726">
        <f t="shared" si="365"/>
        <v>0</v>
      </c>
      <c r="K4726">
        <f t="shared" si="366"/>
        <v>1</v>
      </c>
      <c r="M4726">
        <f t="shared" si="367"/>
        <v>1</v>
      </c>
      <c r="O4726">
        <f t="shared" si="368"/>
        <v>0</v>
      </c>
      <c r="Q4726">
        <f t="shared" si="369"/>
        <v>0</v>
      </c>
    </row>
    <row r="4727" spans="1:17" x14ac:dyDescent="0.2">
      <c r="A4727">
        <v>4</v>
      </c>
      <c r="B4727">
        <v>4</v>
      </c>
      <c r="C4727">
        <v>725</v>
      </c>
      <c r="D4727">
        <v>0</v>
      </c>
      <c r="E4727">
        <v>0</v>
      </c>
      <c r="F4727">
        <v>0</v>
      </c>
      <c r="G4727">
        <v>1</v>
      </c>
      <c r="I4727">
        <f t="shared" si="365"/>
        <v>1</v>
      </c>
      <c r="K4727">
        <f t="shared" si="366"/>
        <v>1</v>
      </c>
      <c r="M4727">
        <f t="shared" si="367"/>
        <v>0</v>
      </c>
      <c r="O4727">
        <f t="shared" si="368"/>
        <v>0</v>
      </c>
      <c r="Q4727">
        <f t="shared" si="369"/>
        <v>0</v>
      </c>
    </row>
    <row r="4728" spans="1:17" x14ac:dyDescent="0.2">
      <c r="A4728">
        <v>4</v>
      </c>
      <c r="B4728">
        <v>4</v>
      </c>
      <c r="C4728">
        <v>726</v>
      </c>
      <c r="D4728">
        <v>1</v>
      </c>
      <c r="E4728">
        <v>0</v>
      </c>
      <c r="F4728">
        <v>0</v>
      </c>
      <c r="G4728">
        <v>0</v>
      </c>
      <c r="I4728">
        <f t="shared" si="365"/>
        <v>0</v>
      </c>
      <c r="K4728">
        <f t="shared" si="366"/>
        <v>1</v>
      </c>
      <c r="M4728">
        <f t="shared" si="367"/>
        <v>0</v>
      </c>
      <c r="O4728">
        <f t="shared" si="368"/>
        <v>1</v>
      </c>
      <c r="Q4728">
        <f t="shared" si="369"/>
        <v>1</v>
      </c>
    </row>
    <row r="4729" spans="1:17" x14ac:dyDescent="0.2">
      <c r="A4729">
        <v>4</v>
      </c>
      <c r="B4729">
        <v>4</v>
      </c>
      <c r="C4729">
        <v>727</v>
      </c>
      <c r="D4729">
        <v>1</v>
      </c>
      <c r="E4729">
        <v>0</v>
      </c>
      <c r="F4729">
        <v>1</v>
      </c>
      <c r="G4729">
        <v>0</v>
      </c>
      <c r="I4729">
        <f t="shared" si="365"/>
        <v>1</v>
      </c>
      <c r="K4729">
        <f t="shared" si="366"/>
        <v>0</v>
      </c>
      <c r="M4729">
        <f t="shared" si="367"/>
        <v>0</v>
      </c>
      <c r="O4729">
        <f t="shared" si="368"/>
        <v>1</v>
      </c>
      <c r="Q4729">
        <f t="shared" si="369"/>
        <v>0</v>
      </c>
    </row>
    <row r="4730" spans="1:17" x14ac:dyDescent="0.2">
      <c r="A4730">
        <v>4</v>
      </c>
      <c r="B4730">
        <v>4</v>
      </c>
      <c r="C4730">
        <v>728</v>
      </c>
      <c r="D4730">
        <v>0</v>
      </c>
      <c r="E4730">
        <v>0</v>
      </c>
      <c r="F4730">
        <v>0</v>
      </c>
      <c r="G4730">
        <v>1</v>
      </c>
      <c r="I4730">
        <f t="shared" si="365"/>
        <v>1</v>
      </c>
      <c r="K4730">
        <f t="shared" si="366"/>
        <v>1</v>
      </c>
      <c r="M4730">
        <f t="shared" si="367"/>
        <v>0</v>
      </c>
      <c r="O4730">
        <f t="shared" si="368"/>
        <v>0</v>
      </c>
      <c r="Q4730">
        <f t="shared" si="369"/>
        <v>0</v>
      </c>
    </row>
    <row r="4731" spans="1:17" x14ac:dyDescent="0.2">
      <c r="A4731">
        <v>4</v>
      </c>
      <c r="B4731">
        <v>4</v>
      </c>
      <c r="C4731">
        <v>729</v>
      </c>
      <c r="D4731">
        <v>1</v>
      </c>
      <c r="E4731">
        <v>1</v>
      </c>
      <c r="F4731">
        <v>1</v>
      </c>
      <c r="G4731">
        <v>1</v>
      </c>
      <c r="I4731">
        <f t="shared" si="365"/>
        <v>1</v>
      </c>
      <c r="K4731">
        <f t="shared" si="366"/>
        <v>1</v>
      </c>
      <c r="M4731">
        <f t="shared" si="367"/>
        <v>1</v>
      </c>
      <c r="O4731">
        <f t="shared" si="368"/>
        <v>1</v>
      </c>
      <c r="Q4731">
        <f t="shared" si="369"/>
        <v>1</v>
      </c>
    </row>
    <row r="4732" spans="1:17" x14ac:dyDescent="0.2">
      <c r="A4732">
        <v>4</v>
      </c>
      <c r="B4732">
        <v>4</v>
      </c>
      <c r="C4732">
        <v>730</v>
      </c>
      <c r="D4732">
        <v>1</v>
      </c>
      <c r="E4732">
        <v>0</v>
      </c>
      <c r="F4732">
        <v>0</v>
      </c>
      <c r="G4732">
        <v>0</v>
      </c>
      <c r="I4732">
        <f t="shared" si="365"/>
        <v>0</v>
      </c>
      <c r="K4732">
        <f t="shared" si="366"/>
        <v>1</v>
      </c>
      <c r="M4732">
        <f t="shared" si="367"/>
        <v>0</v>
      </c>
      <c r="O4732">
        <f t="shared" si="368"/>
        <v>1</v>
      </c>
      <c r="Q4732">
        <f t="shared" si="369"/>
        <v>1</v>
      </c>
    </row>
    <row r="4733" spans="1:17" x14ac:dyDescent="0.2">
      <c r="A4733">
        <v>4</v>
      </c>
      <c r="B4733">
        <v>4</v>
      </c>
      <c r="C4733">
        <v>731</v>
      </c>
      <c r="D4733">
        <v>0</v>
      </c>
      <c r="E4733">
        <v>0</v>
      </c>
      <c r="F4733">
        <v>0</v>
      </c>
      <c r="G4733">
        <v>0</v>
      </c>
      <c r="I4733">
        <f t="shared" si="365"/>
        <v>1</v>
      </c>
      <c r="K4733">
        <f t="shared" si="366"/>
        <v>1</v>
      </c>
      <c r="M4733">
        <f t="shared" si="367"/>
        <v>1</v>
      </c>
      <c r="O4733">
        <f t="shared" si="368"/>
        <v>1</v>
      </c>
      <c r="Q4733">
        <f t="shared" si="369"/>
        <v>1</v>
      </c>
    </row>
    <row r="4734" spans="1:17" x14ac:dyDescent="0.2">
      <c r="A4734">
        <v>4</v>
      </c>
      <c r="B4734">
        <v>4</v>
      </c>
      <c r="C4734">
        <v>732</v>
      </c>
      <c r="D4734">
        <v>0</v>
      </c>
      <c r="E4734">
        <v>1</v>
      </c>
      <c r="F4734">
        <v>0</v>
      </c>
      <c r="G4734">
        <v>0</v>
      </c>
      <c r="I4734">
        <f t="shared" si="365"/>
        <v>1</v>
      </c>
      <c r="K4734">
        <f t="shared" si="366"/>
        <v>0</v>
      </c>
      <c r="M4734">
        <f t="shared" si="367"/>
        <v>1</v>
      </c>
      <c r="O4734">
        <f t="shared" si="368"/>
        <v>0</v>
      </c>
      <c r="Q4734">
        <f t="shared" si="369"/>
        <v>1</v>
      </c>
    </row>
    <row r="4735" spans="1:17" x14ac:dyDescent="0.2">
      <c r="A4735">
        <v>4</v>
      </c>
      <c r="B4735">
        <v>4</v>
      </c>
      <c r="C4735">
        <v>733</v>
      </c>
      <c r="D4735">
        <v>0</v>
      </c>
      <c r="E4735">
        <v>1</v>
      </c>
      <c r="F4735">
        <v>0</v>
      </c>
      <c r="G4735">
        <v>0</v>
      </c>
      <c r="I4735">
        <f t="shared" si="365"/>
        <v>1</v>
      </c>
      <c r="K4735">
        <f t="shared" si="366"/>
        <v>0</v>
      </c>
      <c r="M4735">
        <f t="shared" si="367"/>
        <v>1</v>
      </c>
      <c r="O4735">
        <f t="shared" si="368"/>
        <v>0</v>
      </c>
      <c r="Q4735">
        <f t="shared" si="369"/>
        <v>1</v>
      </c>
    </row>
    <row r="4736" spans="1:17" x14ac:dyDescent="0.2">
      <c r="A4736">
        <v>4</v>
      </c>
      <c r="B4736">
        <v>4</v>
      </c>
      <c r="C4736">
        <v>734</v>
      </c>
      <c r="D4736">
        <v>0</v>
      </c>
      <c r="E4736">
        <v>0</v>
      </c>
      <c r="F4736">
        <v>0</v>
      </c>
      <c r="G4736">
        <v>0</v>
      </c>
      <c r="I4736">
        <f t="shared" si="365"/>
        <v>1</v>
      </c>
      <c r="K4736">
        <f t="shared" si="366"/>
        <v>1</v>
      </c>
      <c r="M4736">
        <f t="shared" si="367"/>
        <v>1</v>
      </c>
      <c r="O4736">
        <f t="shared" si="368"/>
        <v>1</v>
      </c>
      <c r="Q4736">
        <f t="shared" si="369"/>
        <v>1</v>
      </c>
    </row>
    <row r="4737" spans="1:17" x14ac:dyDescent="0.2">
      <c r="A4737">
        <v>4</v>
      </c>
      <c r="B4737">
        <v>4</v>
      </c>
      <c r="C4737">
        <v>735</v>
      </c>
      <c r="D4737">
        <v>1</v>
      </c>
      <c r="E4737">
        <v>0</v>
      </c>
      <c r="F4737">
        <v>1</v>
      </c>
      <c r="G4737">
        <v>1</v>
      </c>
      <c r="I4737">
        <f t="shared" si="365"/>
        <v>1</v>
      </c>
      <c r="K4737">
        <f t="shared" si="366"/>
        <v>0</v>
      </c>
      <c r="M4737">
        <f t="shared" si="367"/>
        <v>1</v>
      </c>
      <c r="O4737">
        <f t="shared" si="368"/>
        <v>0</v>
      </c>
      <c r="Q4737">
        <f t="shared" si="369"/>
        <v>1</v>
      </c>
    </row>
    <row r="4738" spans="1:17" x14ac:dyDescent="0.2">
      <c r="A4738">
        <v>4</v>
      </c>
      <c r="B4738">
        <v>4</v>
      </c>
      <c r="C4738">
        <v>736</v>
      </c>
      <c r="D4738">
        <v>0</v>
      </c>
      <c r="E4738">
        <v>0</v>
      </c>
      <c r="F4738">
        <v>0</v>
      </c>
      <c r="G4738">
        <v>0</v>
      </c>
      <c r="I4738">
        <f t="shared" si="365"/>
        <v>1</v>
      </c>
      <c r="K4738">
        <f t="shared" si="366"/>
        <v>1</v>
      </c>
      <c r="M4738">
        <f t="shared" si="367"/>
        <v>1</v>
      </c>
      <c r="O4738">
        <f t="shared" si="368"/>
        <v>1</v>
      </c>
      <c r="Q4738">
        <f t="shared" si="369"/>
        <v>1</v>
      </c>
    </row>
    <row r="4739" spans="1:17" x14ac:dyDescent="0.2">
      <c r="A4739">
        <v>4</v>
      </c>
      <c r="B4739">
        <v>4</v>
      </c>
      <c r="C4739">
        <v>737</v>
      </c>
      <c r="D4739">
        <v>0</v>
      </c>
      <c r="E4739">
        <v>0</v>
      </c>
      <c r="F4739">
        <v>0</v>
      </c>
      <c r="G4739">
        <v>1</v>
      </c>
      <c r="I4739">
        <f t="shared" ref="I4739:I4802" si="370">INT(D4739=F4739)</f>
        <v>1</v>
      </c>
      <c r="K4739">
        <f t="shared" ref="K4739:K4802" si="371">INT(E4739=F4739)</f>
        <v>1</v>
      </c>
      <c r="M4739">
        <f t="shared" ref="M4739:M4802" si="372">INT(D4739=G4739)</f>
        <v>0</v>
      </c>
      <c r="O4739">
        <f t="shared" ref="O4739:O4802" si="373">INT(E4739=G4739)</f>
        <v>0</v>
      </c>
      <c r="Q4739">
        <f t="shared" ref="Q4739:Q4802" si="374">INT(F4739=G4739)</f>
        <v>0</v>
      </c>
    </row>
    <row r="4740" spans="1:17" x14ac:dyDescent="0.2">
      <c r="A4740">
        <v>4</v>
      </c>
      <c r="B4740">
        <v>4</v>
      </c>
      <c r="C4740">
        <v>738</v>
      </c>
      <c r="D4740">
        <v>1</v>
      </c>
      <c r="E4740">
        <v>0</v>
      </c>
      <c r="F4740">
        <v>1</v>
      </c>
      <c r="G4740">
        <v>1</v>
      </c>
      <c r="I4740">
        <f t="shared" si="370"/>
        <v>1</v>
      </c>
      <c r="K4740">
        <f t="shared" si="371"/>
        <v>0</v>
      </c>
      <c r="M4740">
        <f t="shared" si="372"/>
        <v>1</v>
      </c>
      <c r="O4740">
        <f t="shared" si="373"/>
        <v>0</v>
      </c>
      <c r="Q4740">
        <f t="shared" si="374"/>
        <v>1</v>
      </c>
    </row>
    <row r="4741" spans="1:17" x14ac:dyDescent="0.2">
      <c r="A4741">
        <v>4</v>
      </c>
      <c r="B4741">
        <v>4</v>
      </c>
      <c r="C4741">
        <v>739</v>
      </c>
      <c r="D4741">
        <v>0</v>
      </c>
      <c r="E4741">
        <v>0</v>
      </c>
      <c r="F4741">
        <v>0</v>
      </c>
      <c r="G4741">
        <v>0</v>
      </c>
      <c r="I4741">
        <f t="shared" si="370"/>
        <v>1</v>
      </c>
      <c r="K4741">
        <f t="shared" si="371"/>
        <v>1</v>
      </c>
      <c r="M4741">
        <f t="shared" si="372"/>
        <v>1</v>
      </c>
      <c r="O4741">
        <f t="shared" si="373"/>
        <v>1</v>
      </c>
      <c r="Q4741">
        <f t="shared" si="374"/>
        <v>1</v>
      </c>
    </row>
    <row r="4742" spans="1:17" x14ac:dyDescent="0.2">
      <c r="A4742">
        <v>4</v>
      </c>
      <c r="B4742">
        <v>4</v>
      </c>
      <c r="C4742">
        <v>740</v>
      </c>
      <c r="D4742">
        <v>1</v>
      </c>
      <c r="E4742">
        <v>0</v>
      </c>
      <c r="F4742">
        <v>1</v>
      </c>
      <c r="G4742">
        <v>1</v>
      </c>
      <c r="I4742">
        <f t="shared" si="370"/>
        <v>1</v>
      </c>
      <c r="K4742">
        <f t="shared" si="371"/>
        <v>0</v>
      </c>
      <c r="M4742">
        <f t="shared" si="372"/>
        <v>1</v>
      </c>
      <c r="O4742">
        <f t="shared" si="373"/>
        <v>0</v>
      </c>
      <c r="Q4742">
        <f t="shared" si="374"/>
        <v>1</v>
      </c>
    </row>
    <row r="4743" spans="1:17" x14ac:dyDescent="0.2">
      <c r="A4743">
        <v>4</v>
      </c>
      <c r="B4743">
        <v>4</v>
      </c>
      <c r="C4743">
        <v>741</v>
      </c>
      <c r="D4743">
        <v>0</v>
      </c>
      <c r="E4743">
        <v>0</v>
      </c>
      <c r="F4743">
        <v>0</v>
      </c>
      <c r="G4743">
        <v>0</v>
      </c>
      <c r="I4743">
        <f t="shared" si="370"/>
        <v>1</v>
      </c>
      <c r="K4743">
        <f t="shared" si="371"/>
        <v>1</v>
      </c>
      <c r="M4743">
        <f t="shared" si="372"/>
        <v>1</v>
      </c>
      <c r="O4743">
        <f t="shared" si="373"/>
        <v>1</v>
      </c>
      <c r="Q4743">
        <f t="shared" si="374"/>
        <v>1</v>
      </c>
    </row>
    <row r="4744" spans="1:17" x14ac:dyDescent="0.2">
      <c r="A4744">
        <v>4</v>
      </c>
      <c r="B4744">
        <v>4</v>
      </c>
      <c r="C4744">
        <v>742</v>
      </c>
      <c r="D4744">
        <v>0</v>
      </c>
      <c r="E4744">
        <v>0</v>
      </c>
      <c r="F4744">
        <v>0</v>
      </c>
      <c r="G4744">
        <v>1</v>
      </c>
      <c r="I4744">
        <f t="shared" si="370"/>
        <v>1</v>
      </c>
      <c r="K4744">
        <f t="shared" si="371"/>
        <v>1</v>
      </c>
      <c r="M4744">
        <f t="shared" si="372"/>
        <v>0</v>
      </c>
      <c r="O4744">
        <f t="shared" si="373"/>
        <v>0</v>
      </c>
      <c r="Q4744">
        <f t="shared" si="374"/>
        <v>0</v>
      </c>
    </row>
    <row r="4745" spans="1:17" x14ac:dyDescent="0.2">
      <c r="A4745">
        <v>4</v>
      </c>
      <c r="B4745">
        <v>4</v>
      </c>
      <c r="C4745">
        <v>743</v>
      </c>
      <c r="D4745">
        <v>1</v>
      </c>
      <c r="E4745">
        <v>0</v>
      </c>
      <c r="F4745">
        <v>0</v>
      </c>
      <c r="G4745">
        <v>1</v>
      </c>
      <c r="I4745">
        <f t="shared" si="370"/>
        <v>0</v>
      </c>
      <c r="K4745">
        <f t="shared" si="371"/>
        <v>1</v>
      </c>
      <c r="M4745">
        <f t="shared" si="372"/>
        <v>1</v>
      </c>
      <c r="O4745">
        <f t="shared" si="373"/>
        <v>0</v>
      </c>
      <c r="Q4745">
        <f t="shared" si="374"/>
        <v>0</v>
      </c>
    </row>
    <row r="4746" spans="1:17" x14ac:dyDescent="0.2">
      <c r="A4746">
        <v>4</v>
      </c>
      <c r="B4746">
        <v>4</v>
      </c>
      <c r="C4746">
        <v>744</v>
      </c>
      <c r="D4746">
        <v>0</v>
      </c>
      <c r="E4746">
        <v>1</v>
      </c>
      <c r="F4746">
        <v>0</v>
      </c>
      <c r="G4746">
        <v>1</v>
      </c>
      <c r="I4746">
        <f t="shared" si="370"/>
        <v>1</v>
      </c>
      <c r="K4746">
        <f t="shared" si="371"/>
        <v>0</v>
      </c>
      <c r="M4746">
        <f t="shared" si="372"/>
        <v>0</v>
      </c>
      <c r="O4746">
        <f t="shared" si="373"/>
        <v>1</v>
      </c>
      <c r="Q4746">
        <f t="shared" si="374"/>
        <v>0</v>
      </c>
    </row>
    <row r="4747" spans="1:17" x14ac:dyDescent="0.2">
      <c r="A4747">
        <v>4</v>
      </c>
      <c r="B4747">
        <v>4</v>
      </c>
      <c r="C4747">
        <v>745</v>
      </c>
      <c r="D4747">
        <v>0</v>
      </c>
      <c r="E4747">
        <v>0</v>
      </c>
      <c r="F4747">
        <v>0</v>
      </c>
      <c r="G4747">
        <v>0</v>
      </c>
      <c r="I4747">
        <f t="shared" si="370"/>
        <v>1</v>
      </c>
      <c r="K4747">
        <f t="shared" si="371"/>
        <v>1</v>
      </c>
      <c r="M4747">
        <f t="shared" si="372"/>
        <v>1</v>
      </c>
      <c r="O4747">
        <f t="shared" si="373"/>
        <v>1</v>
      </c>
      <c r="Q4747">
        <f t="shared" si="374"/>
        <v>1</v>
      </c>
    </row>
    <row r="4748" spans="1:17" x14ac:dyDescent="0.2">
      <c r="A4748">
        <v>4</v>
      </c>
      <c r="B4748">
        <v>4</v>
      </c>
      <c r="C4748">
        <v>746</v>
      </c>
      <c r="D4748">
        <v>0</v>
      </c>
      <c r="E4748">
        <v>1</v>
      </c>
      <c r="F4748">
        <v>0</v>
      </c>
      <c r="G4748">
        <v>0</v>
      </c>
      <c r="I4748">
        <f t="shared" si="370"/>
        <v>1</v>
      </c>
      <c r="K4748">
        <f t="shared" si="371"/>
        <v>0</v>
      </c>
      <c r="M4748">
        <f t="shared" si="372"/>
        <v>1</v>
      </c>
      <c r="O4748">
        <f t="shared" si="373"/>
        <v>0</v>
      </c>
      <c r="Q4748">
        <f t="shared" si="374"/>
        <v>1</v>
      </c>
    </row>
    <row r="4749" spans="1:17" x14ac:dyDescent="0.2">
      <c r="A4749">
        <v>4</v>
      </c>
      <c r="B4749">
        <v>4</v>
      </c>
      <c r="C4749">
        <v>747</v>
      </c>
      <c r="D4749">
        <v>1</v>
      </c>
      <c r="E4749">
        <v>1</v>
      </c>
      <c r="F4749">
        <v>1</v>
      </c>
      <c r="G4749">
        <v>1</v>
      </c>
      <c r="I4749">
        <f t="shared" si="370"/>
        <v>1</v>
      </c>
      <c r="K4749">
        <f t="shared" si="371"/>
        <v>1</v>
      </c>
      <c r="M4749">
        <f t="shared" si="372"/>
        <v>1</v>
      </c>
      <c r="O4749">
        <f t="shared" si="373"/>
        <v>1</v>
      </c>
      <c r="Q4749">
        <f t="shared" si="374"/>
        <v>1</v>
      </c>
    </row>
    <row r="4750" spans="1:17" x14ac:dyDescent="0.2">
      <c r="A4750">
        <v>4</v>
      </c>
      <c r="B4750">
        <v>4</v>
      </c>
      <c r="C4750">
        <v>748</v>
      </c>
      <c r="D4750">
        <v>0</v>
      </c>
      <c r="E4750">
        <v>0</v>
      </c>
      <c r="F4750">
        <v>0</v>
      </c>
      <c r="G4750">
        <v>0</v>
      </c>
      <c r="I4750">
        <f t="shared" si="370"/>
        <v>1</v>
      </c>
      <c r="K4750">
        <f t="shared" si="371"/>
        <v>1</v>
      </c>
      <c r="M4750">
        <f t="shared" si="372"/>
        <v>1</v>
      </c>
      <c r="O4750">
        <f t="shared" si="373"/>
        <v>1</v>
      </c>
      <c r="Q4750">
        <f t="shared" si="374"/>
        <v>1</v>
      </c>
    </row>
    <row r="4751" spans="1:17" x14ac:dyDescent="0.2">
      <c r="A4751">
        <v>4</v>
      </c>
      <c r="B4751">
        <v>4</v>
      </c>
      <c r="C4751">
        <v>749</v>
      </c>
      <c r="D4751">
        <v>1</v>
      </c>
      <c r="E4751">
        <v>0</v>
      </c>
      <c r="F4751">
        <v>0</v>
      </c>
      <c r="G4751">
        <v>0</v>
      </c>
      <c r="I4751">
        <f t="shared" si="370"/>
        <v>0</v>
      </c>
      <c r="K4751">
        <f t="shared" si="371"/>
        <v>1</v>
      </c>
      <c r="M4751">
        <f t="shared" si="372"/>
        <v>0</v>
      </c>
      <c r="O4751">
        <f t="shared" si="373"/>
        <v>1</v>
      </c>
      <c r="Q4751">
        <f t="shared" si="374"/>
        <v>1</v>
      </c>
    </row>
    <row r="4752" spans="1:17" x14ac:dyDescent="0.2">
      <c r="A4752">
        <v>4</v>
      </c>
      <c r="B4752">
        <v>4</v>
      </c>
      <c r="C4752">
        <v>750</v>
      </c>
      <c r="D4752">
        <v>0</v>
      </c>
      <c r="E4752">
        <v>0</v>
      </c>
      <c r="F4752">
        <v>0</v>
      </c>
      <c r="G4752">
        <v>0</v>
      </c>
      <c r="I4752">
        <f t="shared" si="370"/>
        <v>1</v>
      </c>
      <c r="K4752">
        <f t="shared" si="371"/>
        <v>1</v>
      </c>
      <c r="M4752">
        <f t="shared" si="372"/>
        <v>1</v>
      </c>
      <c r="O4752">
        <f t="shared" si="373"/>
        <v>1</v>
      </c>
      <c r="Q4752">
        <f t="shared" si="374"/>
        <v>1</v>
      </c>
    </row>
    <row r="4753" spans="1:17" x14ac:dyDescent="0.2">
      <c r="A4753">
        <v>4</v>
      </c>
      <c r="B4753">
        <v>4</v>
      </c>
      <c r="C4753">
        <v>751</v>
      </c>
      <c r="D4753">
        <v>0</v>
      </c>
      <c r="E4753">
        <v>1</v>
      </c>
      <c r="F4753">
        <v>0</v>
      </c>
      <c r="G4753">
        <v>0</v>
      </c>
      <c r="I4753">
        <f t="shared" si="370"/>
        <v>1</v>
      </c>
      <c r="K4753">
        <f t="shared" si="371"/>
        <v>0</v>
      </c>
      <c r="M4753">
        <f t="shared" si="372"/>
        <v>1</v>
      </c>
      <c r="O4753">
        <f t="shared" si="373"/>
        <v>0</v>
      </c>
      <c r="Q4753">
        <f t="shared" si="374"/>
        <v>1</v>
      </c>
    </row>
    <row r="4754" spans="1:17" x14ac:dyDescent="0.2">
      <c r="A4754">
        <v>4</v>
      </c>
      <c r="B4754">
        <v>4</v>
      </c>
      <c r="C4754">
        <v>752</v>
      </c>
      <c r="D4754">
        <v>1</v>
      </c>
      <c r="E4754">
        <v>0</v>
      </c>
      <c r="F4754">
        <v>1</v>
      </c>
      <c r="G4754">
        <v>1</v>
      </c>
      <c r="I4754">
        <f t="shared" si="370"/>
        <v>1</v>
      </c>
      <c r="K4754">
        <f t="shared" si="371"/>
        <v>0</v>
      </c>
      <c r="M4754">
        <f t="shared" si="372"/>
        <v>1</v>
      </c>
      <c r="O4754">
        <f t="shared" si="373"/>
        <v>0</v>
      </c>
      <c r="Q4754">
        <f t="shared" si="374"/>
        <v>1</v>
      </c>
    </row>
    <row r="4755" spans="1:17" x14ac:dyDescent="0.2">
      <c r="A4755">
        <v>4</v>
      </c>
      <c r="B4755">
        <v>4</v>
      </c>
      <c r="C4755">
        <v>753</v>
      </c>
      <c r="D4755">
        <v>0</v>
      </c>
      <c r="E4755">
        <v>0</v>
      </c>
      <c r="F4755">
        <v>0</v>
      </c>
      <c r="G4755">
        <v>0</v>
      </c>
      <c r="I4755">
        <f t="shared" si="370"/>
        <v>1</v>
      </c>
      <c r="K4755">
        <f t="shared" si="371"/>
        <v>1</v>
      </c>
      <c r="M4755">
        <f t="shared" si="372"/>
        <v>1</v>
      </c>
      <c r="O4755">
        <f t="shared" si="373"/>
        <v>1</v>
      </c>
      <c r="Q4755">
        <f t="shared" si="374"/>
        <v>1</v>
      </c>
    </row>
    <row r="4756" spans="1:17" x14ac:dyDescent="0.2">
      <c r="A4756">
        <v>4</v>
      </c>
      <c r="B4756">
        <v>4</v>
      </c>
      <c r="C4756">
        <v>754</v>
      </c>
      <c r="D4756">
        <v>0</v>
      </c>
      <c r="E4756">
        <v>1</v>
      </c>
      <c r="F4756">
        <v>0</v>
      </c>
      <c r="G4756">
        <v>0</v>
      </c>
      <c r="I4756">
        <f t="shared" si="370"/>
        <v>1</v>
      </c>
      <c r="K4756">
        <f t="shared" si="371"/>
        <v>0</v>
      </c>
      <c r="M4756">
        <f t="shared" si="372"/>
        <v>1</v>
      </c>
      <c r="O4756">
        <f t="shared" si="373"/>
        <v>0</v>
      </c>
      <c r="Q4756">
        <f t="shared" si="374"/>
        <v>1</v>
      </c>
    </row>
    <row r="4757" spans="1:17" x14ac:dyDescent="0.2">
      <c r="A4757">
        <v>4</v>
      </c>
      <c r="B4757">
        <v>4</v>
      </c>
      <c r="C4757">
        <v>755</v>
      </c>
      <c r="D4757">
        <v>1</v>
      </c>
      <c r="E4757">
        <v>0</v>
      </c>
      <c r="F4757">
        <v>1</v>
      </c>
      <c r="G4757">
        <v>1</v>
      </c>
      <c r="I4757">
        <f t="shared" si="370"/>
        <v>1</v>
      </c>
      <c r="K4757">
        <f t="shared" si="371"/>
        <v>0</v>
      </c>
      <c r="M4757">
        <f t="shared" si="372"/>
        <v>1</v>
      </c>
      <c r="O4757">
        <f t="shared" si="373"/>
        <v>0</v>
      </c>
      <c r="Q4757">
        <f t="shared" si="374"/>
        <v>1</v>
      </c>
    </row>
    <row r="4758" spans="1:17" x14ac:dyDescent="0.2">
      <c r="A4758">
        <v>4</v>
      </c>
      <c r="B4758">
        <v>4</v>
      </c>
      <c r="C4758">
        <v>756</v>
      </c>
      <c r="D4758">
        <v>0</v>
      </c>
      <c r="E4758">
        <v>0</v>
      </c>
      <c r="F4758">
        <v>0</v>
      </c>
      <c r="G4758">
        <v>0</v>
      </c>
      <c r="I4758">
        <f t="shared" si="370"/>
        <v>1</v>
      </c>
      <c r="K4758">
        <f t="shared" si="371"/>
        <v>1</v>
      </c>
      <c r="M4758">
        <f t="shared" si="372"/>
        <v>1</v>
      </c>
      <c r="O4758">
        <f t="shared" si="373"/>
        <v>1</v>
      </c>
      <c r="Q4758">
        <f t="shared" si="374"/>
        <v>1</v>
      </c>
    </row>
    <row r="4759" spans="1:17" x14ac:dyDescent="0.2">
      <c r="A4759">
        <v>4</v>
      </c>
      <c r="B4759">
        <v>4</v>
      </c>
      <c r="C4759">
        <v>757</v>
      </c>
      <c r="D4759">
        <v>0</v>
      </c>
      <c r="E4759">
        <v>0</v>
      </c>
      <c r="F4759">
        <v>0</v>
      </c>
      <c r="G4759">
        <v>0</v>
      </c>
      <c r="I4759">
        <f t="shared" si="370"/>
        <v>1</v>
      </c>
      <c r="K4759">
        <f t="shared" si="371"/>
        <v>1</v>
      </c>
      <c r="M4759">
        <f t="shared" si="372"/>
        <v>1</v>
      </c>
      <c r="O4759">
        <f t="shared" si="373"/>
        <v>1</v>
      </c>
      <c r="Q4759">
        <f t="shared" si="374"/>
        <v>1</v>
      </c>
    </row>
    <row r="4760" spans="1:17" x14ac:dyDescent="0.2">
      <c r="A4760">
        <v>4</v>
      </c>
      <c r="B4760">
        <v>4</v>
      </c>
      <c r="C4760">
        <v>758</v>
      </c>
      <c r="D4760">
        <v>0</v>
      </c>
      <c r="E4760">
        <v>0</v>
      </c>
      <c r="F4760">
        <v>0</v>
      </c>
      <c r="G4760">
        <v>0</v>
      </c>
      <c r="I4760">
        <f t="shared" si="370"/>
        <v>1</v>
      </c>
      <c r="K4760">
        <f t="shared" si="371"/>
        <v>1</v>
      </c>
      <c r="M4760">
        <f t="shared" si="372"/>
        <v>1</v>
      </c>
      <c r="O4760">
        <f t="shared" si="373"/>
        <v>1</v>
      </c>
      <c r="Q4760">
        <f t="shared" si="374"/>
        <v>1</v>
      </c>
    </row>
    <row r="4761" spans="1:17" x14ac:dyDescent="0.2">
      <c r="A4761">
        <v>4</v>
      </c>
      <c r="B4761">
        <v>4</v>
      </c>
      <c r="C4761">
        <v>759</v>
      </c>
      <c r="D4761">
        <v>0</v>
      </c>
      <c r="E4761">
        <v>0</v>
      </c>
      <c r="F4761">
        <v>0</v>
      </c>
      <c r="G4761">
        <v>0</v>
      </c>
      <c r="I4761">
        <f t="shared" si="370"/>
        <v>1</v>
      </c>
      <c r="K4761">
        <f t="shared" si="371"/>
        <v>1</v>
      </c>
      <c r="M4761">
        <f t="shared" si="372"/>
        <v>1</v>
      </c>
      <c r="O4761">
        <f t="shared" si="373"/>
        <v>1</v>
      </c>
      <c r="Q4761">
        <f t="shared" si="374"/>
        <v>1</v>
      </c>
    </row>
    <row r="4762" spans="1:17" x14ac:dyDescent="0.2">
      <c r="A4762">
        <v>4</v>
      </c>
      <c r="B4762">
        <v>4</v>
      </c>
      <c r="C4762">
        <v>760</v>
      </c>
      <c r="D4762">
        <v>1</v>
      </c>
      <c r="E4762">
        <v>1</v>
      </c>
      <c r="F4762">
        <v>1</v>
      </c>
      <c r="G4762">
        <v>1</v>
      </c>
      <c r="I4762">
        <f t="shared" si="370"/>
        <v>1</v>
      </c>
      <c r="K4762">
        <f t="shared" si="371"/>
        <v>1</v>
      </c>
      <c r="M4762">
        <f t="shared" si="372"/>
        <v>1</v>
      </c>
      <c r="O4762">
        <f t="shared" si="373"/>
        <v>1</v>
      </c>
      <c r="Q4762">
        <f t="shared" si="374"/>
        <v>1</v>
      </c>
    </row>
    <row r="4763" spans="1:17" x14ac:dyDescent="0.2">
      <c r="A4763">
        <v>4</v>
      </c>
      <c r="B4763">
        <v>4</v>
      </c>
      <c r="C4763">
        <v>761</v>
      </c>
      <c r="D4763">
        <v>1</v>
      </c>
      <c r="E4763">
        <v>0</v>
      </c>
      <c r="F4763">
        <v>1</v>
      </c>
      <c r="G4763">
        <v>0</v>
      </c>
      <c r="I4763">
        <f t="shared" si="370"/>
        <v>1</v>
      </c>
      <c r="K4763">
        <f t="shared" si="371"/>
        <v>0</v>
      </c>
      <c r="M4763">
        <f t="shared" si="372"/>
        <v>0</v>
      </c>
      <c r="O4763">
        <f t="shared" si="373"/>
        <v>1</v>
      </c>
      <c r="Q4763">
        <f t="shared" si="374"/>
        <v>0</v>
      </c>
    </row>
    <row r="4764" spans="1:17" x14ac:dyDescent="0.2">
      <c r="A4764">
        <v>4</v>
      </c>
      <c r="B4764">
        <v>4</v>
      </c>
      <c r="C4764">
        <v>762</v>
      </c>
      <c r="D4764">
        <v>1</v>
      </c>
      <c r="E4764">
        <v>0</v>
      </c>
      <c r="F4764">
        <v>1</v>
      </c>
      <c r="G4764">
        <v>1</v>
      </c>
      <c r="I4764">
        <f t="shared" si="370"/>
        <v>1</v>
      </c>
      <c r="K4764">
        <f t="shared" si="371"/>
        <v>0</v>
      </c>
      <c r="M4764">
        <f t="shared" si="372"/>
        <v>1</v>
      </c>
      <c r="O4764">
        <f t="shared" si="373"/>
        <v>0</v>
      </c>
      <c r="Q4764">
        <f t="shared" si="374"/>
        <v>1</v>
      </c>
    </row>
    <row r="4765" spans="1:17" x14ac:dyDescent="0.2">
      <c r="A4765">
        <v>4</v>
      </c>
      <c r="B4765">
        <v>4</v>
      </c>
      <c r="C4765">
        <v>763</v>
      </c>
      <c r="D4765">
        <v>1</v>
      </c>
      <c r="E4765">
        <v>0</v>
      </c>
      <c r="F4765">
        <v>0</v>
      </c>
      <c r="G4765">
        <v>0</v>
      </c>
      <c r="I4765">
        <f t="shared" si="370"/>
        <v>0</v>
      </c>
      <c r="K4765">
        <f t="shared" si="371"/>
        <v>1</v>
      </c>
      <c r="M4765">
        <f t="shared" si="372"/>
        <v>0</v>
      </c>
      <c r="O4765">
        <f t="shared" si="373"/>
        <v>1</v>
      </c>
      <c r="Q4765">
        <f t="shared" si="374"/>
        <v>1</v>
      </c>
    </row>
    <row r="4766" spans="1:17" x14ac:dyDescent="0.2">
      <c r="A4766">
        <v>4</v>
      </c>
      <c r="B4766">
        <v>4</v>
      </c>
      <c r="C4766">
        <v>764</v>
      </c>
      <c r="D4766">
        <v>1</v>
      </c>
      <c r="E4766">
        <v>0</v>
      </c>
      <c r="F4766">
        <v>0</v>
      </c>
      <c r="G4766">
        <v>1</v>
      </c>
      <c r="I4766">
        <f t="shared" si="370"/>
        <v>0</v>
      </c>
      <c r="K4766">
        <f t="shared" si="371"/>
        <v>1</v>
      </c>
      <c r="M4766">
        <f t="shared" si="372"/>
        <v>1</v>
      </c>
      <c r="O4766">
        <f t="shared" si="373"/>
        <v>0</v>
      </c>
      <c r="Q4766">
        <f t="shared" si="374"/>
        <v>0</v>
      </c>
    </row>
    <row r="4767" spans="1:17" x14ac:dyDescent="0.2">
      <c r="A4767">
        <v>4</v>
      </c>
      <c r="B4767">
        <v>4</v>
      </c>
      <c r="C4767">
        <v>765</v>
      </c>
      <c r="D4767">
        <v>0</v>
      </c>
      <c r="E4767">
        <v>1</v>
      </c>
      <c r="F4767">
        <v>0</v>
      </c>
      <c r="G4767">
        <v>1</v>
      </c>
      <c r="I4767">
        <f t="shared" si="370"/>
        <v>1</v>
      </c>
      <c r="K4767">
        <f t="shared" si="371"/>
        <v>0</v>
      </c>
      <c r="M4767">
        <f t="shared" si="372"/>
        <v>0</v>
      </c>
      <c r="O4767">
        <f t="shared" si="373"/>
        <v>1</v>
      </c>
      <c r="Q4767">
        <f t="shared" si="374"/>
        <v>0</v>
      </c>
    </row>
    <row r="4768" spans="1:17" x14ac:dyDescent="0.2">
      <c r="A4768">
        <v>4</v>
      </c>
      <c r="B4768">
        <v>4</v>
      </c>
      <c r="C4768">
        <v>766</v>
      </c>
      <c r="D4768">
        <v>1</v>
      </c>
      <c r="E4768">
        <v>0</v>
      </c>
      <c r="F4768">
        <v>1</v>
      </c>
      <c r="G4768">
        <v>0</v>
      </c>
      <c r="I4768">
        <f t="shared" si="370"/>
        <v>1</v>
      </c>
      <c r="K4768">
        <f t="shared" si="371"/>
        <v>0</v>
      </c>
      <c r="M4768">
        <f t="shared" si="372"/>
        <v>0</v>
      </c>
      <c r="O4768">
        <f t="shared" si="373"/>
        <v>1</v>
      </c>
      <c r="Q4768">
        <f t="shared" si="374"/>
        <v>0</v>
      </c>
    </row>
    <row r="4769" spans="1:17" x14ac:dyDescent="0.2">
      <c r="A4769">
        <v>4</v>
      </c>
      <c r="B4769">
        <v>4</v>
      </c>
      <c r="C4769">
        <v>767</v>
      </c>
      <c r="D4769">
        <v>0</v>
      </c>
      <c r="E4769">
        <v>1</v>
      </c>
      <c r="F4769">
        <v>0</v>
      </c>
      <c r="G4769">
        <v>0</v>
      </c>
      <c r="I4769">
        <f t="shared" si="370"/>
        <v>1</v>
      </c>
      <c r="K4769">
        <f t="shared" si="371"/>
        <v>0</v>
      </c>
      <c r="M4769">
        <f t="shared" si="372"/>
        <v>1</v>
      </c>
      <c r="O4769">
        <f t="shared" si="373"/>
        <v>0</v>
      </c>
      <c r="Q4769">
        <f t="shared" si="374"/>
        <v>1</v>
      </c>
    </row>
    <row r="4770" spans="1:17" x14ac:dyDescent="0.2">
      <c r="A4770">
        <v>4</v>
      </c>
      <c r="B4770">
        <v>4</v>
      </c>
      <c r="C4770">
        <v>768</v>
      </c>
      <c r="D4770">
        <v>0</v>
      </c>
      <c r="E4770">
        <v>0</v>
      </c>
      <c r="F4770">
        <v>0</v>
      </c>
      <c r="G4770">
        <v>0</v>
      </c>
      <c r="I4770">
        <f t="shared" si="370"/>
        <v>1</v>
      </c>
      <c r="K4770">
        <f t="shared" si="371"/>
        <v>1</v>
      </c>
      <c r="M4770">
        <f t="shared" si="372"/>
        <v>1</v>
      </c>
      <c r="O4770">
        <f t="shared" si="373"/>
        <v>1</v>
      </c>
      <c r="Q4770">
        <f t="shared" si="374"/>
        <v>1</v>
      </c>
    </row>
    <row r="4771" spans="1:17" x14ac:dyDescent="0.2">
      <c r="A4771">
        <v>4</v>
      </c>
      <c r="B4771">
        <v>4</v>
      </c>
      <c r="C4771">
        <v>769</v>
      </c>
      <c r="D4771">
        <v>0</v>
      </c>
      <c r="E4771">
        <v>0</v>
      </c>
      <c r="F4771">
        <v>0</v>
      </c>
      <c r="G4771">
        <v>0</v>
      </c>
      <c r="I4771">
        <f t="shared" si="370"/>
        <v>1</v>
      </c>
      <c r="K4771">
        <f t="shared" si="371"/>
        <v>1</v>
      </c>
      <c r="M4771">
        <f t="shared" si="372"/>
        <v>1</v>
      </c>
      <c r="O4771">
        <f t="shared" si="373"/>
        <v>1</v>
      </c>
      <c r="Q4771">
        <f t="shared" si="374"/>
        <v>1</v>
      </c>
    </row>
    <row r="4772" spans="1:17" x14ac:dyDescent="0.2">
      <c r="A4772">
        <v>4</v>
      </c>
      <c r="B4772">
        <v>4</v>
      </c>
      <c r="C4772">
        <v>770</v>
      </c>
      <c r="D4772">
        <v>0</v>
      </c>
      <c r="E4772">
        <v>0</v>
      </c>
      <c r="F4772">
        <v>0</v>
      </c>
      <c r="G4772">
        <v>0</v>
      </c>
      <c r="I4772">
        <f t="shared" si="370"/>
        <v>1</v>
      </c>
      <c r="K4772">
        <f t="shared" si="371"/>
        <v>1</v>
      </c>
      <c r="M4772">
        <f t="shared" si="372"/>
        <v>1</v>
      </c>
      <c r="O4772">
        <f t="shared" si="373"/>
        <v>1</v>
      </c>
      <c r="Q4772">
        <f t="shared" si="374"/>
        <v>1</v>
      </c>
    </row>
    <row r="4773" spans="1:17" x14ac:dyDescent="0.2">
      <c r="A4773">
        <v>4</v>
      </c>
      <c r="B4773">
        <v>4</v>
      </c>
      <c r="C4773">
        <v>771</v>
      </c>
      <c r="D4773">
        <v>1</v>
      </c>
      <c r="E4773">
        <v>0</v>
      </c>
      <c r="F4773">
        <v>0</v>
      </c>
      <c r="G4773">
        <v>0</v>
      </c>
      <c r="I4773">
        <f t="shared" si="370"/>
        <v>0</v>
      </c>
      <c r="K4773">
        <f t="shared" si="371"/>
        <v>1</v>
      </c>
      <c r="M4773">
        <f t="shared" si="372"/>
        <v>0</v>
      </c>
      <c r="O4773">
        <f t="shared" si="373"/>
        <v>1</v>
      </c>
      <c r="Q4773">
        <f t="shared" si="374"/>
        <v>1</v>
      </c>
    </row>
    <row r="4774" spans="1:17" x14ac:dyDescent="0.2">
      <c r="A4774">
        <v>4</v>
      </c>
      <c r="B4774">
        <v>4</v>
      </c>
      <c r="C4774">
        <v>772</v>
      </c>
      <c r="D4774">
        <v>0</v>
      </c>
      <c r="E4774">
        <v>0</v>
      </c>
      <c r="F4774">
        <v>0</v>
      </c>
      <c r="G4774">
        <v>0</v>
      </c>
      <c r="I4774">
        <f t="shared" si="370"/>
        <v>1</v>
      </c>
      <c r="K4774">
        <f t="shared" si="371"/>
        <v>1</v>
      </c>
      <c r="M4774">
        <f t="shared" si="372"/>
        <v>1</v>
      </c>
      <c r="O4774">
        <f t="shared" si="373"/>
        <v>1</v>
      </c>
      <c r="Q4774">
        <f t="shared" si="374"/>
        <v>1</v>
      </c>
    </row>
    <row r="4775" spans="1:17" x14ac:dyDescent="0.2">
      <c r="A4775">
        <v>4</v>
      </c>
      <c r="B4775">
        <v>4</v>
      </c>
      <c r="C4775">
        <v>773</v>
      </c>
      <c r="D4775">
        <v>0</v>
      </c>
      <c r="E4775">
        <v>0</v>
      </c>
      <c r="F4775">
        <v>0</v>
      </c>
      <c r="G4775">
        <v>0</v>
      </c>
      <c r="I4775">
        <f t="shared" si="370"/>
        <v>1</v>
      </c>
      <c r="K4775">
        <f t="shared" si="371"/>
        <v>1</v>
      </c>
      <c r="M4775">
        <f t="shared" si="372"/>
        <v>1</v>
      </c>
      <c r="O4775">
        <f t="shared" si="373"/>
        <v>1</v>
      </c>
      <c r="Q4775">
        <f t="shared" si="374"/>
        <v>1</v>
      </c>
    </row>
    <row r="4776" spans="1:17" x14ac:dyDescent="0.2">
      <c r="A4776">
        <v>4</v>
      </c>
      <c r="B4776">
        <v>4</v>
      </c>
      <c r="C4776">
        <v>774</v>
      </c>
      <c r="D4776">
        <v>1</v>
      </c>
      <c r="E4776">
        <v>1</v>
      </c>
      <c r="F4776">
        <v>1</v>
      </c>
      <c r="G4776">
        <v>1</v>
      </c>
      <c r="I4776">
        <f t="shared" si="370"/>
        <v>1</v>
      </c>
      <c r="K4776">
        <f t="shared" si="371"/>
        <v>1</v>
      </c>
      <c r="M4776">
        <f t="shared" si="372"/>
        <v>1</v>
      </c>
      <c r="O4776">
        <f t="shared" si="373"/>
        <v>1</v>
      </c>
      <c r="Q4776">
        <f t="shared" si="374"/>
        <v>1</v>
      </c>
    </row>
    <row r="4777" spans="1:17" x14ac:dyDescent="0.2">
      <c r="A4777">
        <v>4</v>
      </c>
      <c r="B4777">
        <v>4</v>
      </c>
      <c r="C4777">
        <v>775</v>
      </c>
      <c r="D4777">
        <v>1</v>
      </c>
      <c r="E4777">
        <v>0</v>
      </c>
      <c r="F4777">
        <v>0</v>
      </c>
      <c r="G4777">
        <v>0</v>
      </c>
      <c r="I4777">
        <f t="shared" si="370"/>
        <v>0</v>
      </c>
      <c r="K4777">
        <f t="shared" si="371"/>
        <v>1</v>
      </c>
      <c r="M4777">
        <f t="shared" si="372"/>
        <v>0</v>
      </c>
      <c r="O4777">
        <f t="shared" si="373"/>
        <v>1</v>
      </c>
      <c r="Q4777">
        <f t="shared" si="374"/>
        <v>1</v>
      </c>
    </row>
    <row r="4778" spans="1:17" x14ac:dyDescent="0.2">
      <c r="A4778">
        <v>4</v>
      </c>
      <c r="B4778">
        <v>4</v>
      </c>
      <c r="C4778">
        <v>776</v>
      </c>
      <c r="D4778">
        <v>0</v>
      </c>
      <c r="E4778">
        <v>0</v>
      </c>
      <c r="F4778">
        <v>0</v>
      </c>
      <c r="G4778">
        <v>0</v>
      </c>
      <c r="I4778">
        <f t="shared" si="370"/>
        <v>1</v>
      </c>
      <c r="K4778">
        <f t="shared" si="371"/>
        <v>1</v>
      </c>
      <c r="M4778">
        <f t="shared" si="372"/>
        <v>1</v>
      </c>
      <c r="O4778">
        <f t="shared" si="373"/>
        <v>1</v>
      </c>
      <c r="Q4778">
        <f t="shared" si="374"/>
        <v>1</v>
      </c>
    </row>
    <row r="4779" spans="1:17" x14ac:dyDescent="0.2">
      <c r="A4779">
        <v>4</v>
      </c>
      <c r="B4779">
        <v>4</v>
      </c>
      <c r="C4779">
        <v>777</v>
      </c>
      <c r="D4779">
        <v>0</v>
      </c>
      <c r="E4779">
        <v>0</v>
      </c>
      <c r="F4779">
        <v>0</v>
      </c>
      <c r="G4779">
        <v>0</v>
      </c>
      <c r="I4779">
        <f t="shared" si="370"/>
        <v>1</v>
      </c>
      <c r="K4779">
        <f t="shared" si="371"/>
        <v>1</v>
      </c>
      <c r="M4779">
        <f t="shared" si="372"/>
        <v>1</v>
      </c>
      <c r="O4779">
        <f t="shared" si="373"/>
        <v>1</v>
      </c>
      <c r="Q4779">
        <f t="shared" si="374"/>
        <v>1</v>
      </c>
    </row>
    <row r="4780" spans="1:17" x14ac:dyDescent="0.2">
      <c r="A4780">
        <v>4</v>
      </c>
      <c r="B4780">
        <v>4</v>
      </c>
      <c r="C4780">
        <v>778</v>
      </c>
      <c r="D4780">
        <v>1</v>
      </c>
      <c r="E4780">
        <v>0</v>
      </c>
      <c r="F4780">
        <v>1</v>
      </c>
      <c r="G4780">
        <v>0</v>
      </c>
      <c r="I4780">
        <f t="shared" si="370"/>
        <v>1</v>
      </c>
      <c r="K4780">
        <f t="shared" si="371"/>
        <v>0</v>
      </c>
      <c r="M4780">
        <f t="shared" si="372"/>
        <v>0</v>
      </c>
      <c r="O4780">
        <f t="shared" si="373"/>
        <v>1</v>
      </c>
      <c r="Q4780">
        <f t="shared" si="374"/>
        <v>0</v>
      </c>
    </row>
    <row r="4781" spans="1:17" x14ac:dyDescent="0.2">
      <c r="A4781">
        <v>4</v>
      </c>
      <c r="B4781">
        <v>4</v>
      </c>
      <c r="C4781">
        <v>779</v>
      </c>
      <c r="D4781">
        <v>0</v>
      </c>
      <c r="E4781">
        <v>0</v>
      </c>
      <c r="F4781">
        <v>0</v>
      </c>
      <c r="G4781">
        <v>0</v>
      </c>
      <c r="I4781">
        <f t="shared" si="370"/>
        <v>1</v>
      </c>
      <c r="K4781">
        <f t="shared" si="371"/>
        <v>1</v>
      </c>
      <c r="M4781">
        <f t="shared" si="372"/>
        <v>1</v>
      </c>
      <c r="O4781">
        <f t="shared" si="373"/>
        <v>1</v>
      </c>
      <c r="Q4781">
        <f t="shared" si="374"/>
        <v>1</v>
      </c>
    </row>
    <row r="4782" spans="1:17" x14ac:dyDescent="0.2">
      <c r="A4782">
        <v>4</v>
      </c>
      <c r="B4782">
        <v>4</v>
      </c>
      <c r="C4782">
        <v>780</v>
      </c>
      <c r="D4782">
        <v>0</v>
      </c>
      <c r="E4782">
        <v>0</v>
      </c>
      <c r="F4782">
        <v>0</v>
      </c>
      <c r="G4782">
        <v>1</v>
      </c>
      <c r="I4782">
        <f t="shared" si="370"/>
        <v>1</v>
      </c>
      <c r="K4782">
        <f t="shared" si="371"/>
        <v>1</v>
      </c>
      <c r="M4782">
        <f t="shared" si="372"/>
        <v>0</v>
      </c>
      <c r="O4782">
        <f t="shared" si="373"/>
        <v>0</v>
      </c>
      <c r="Q4782">
        <f t="shared" si="374"/>
        <v>0</v>
      </c>
    </row>
    <row r="4783" spans="1:17" x14ac:dyDescent="0.2">
      <c r="A4783">
        <v>4</v>
      </c>
      <c r="B4783">
        <v>4</v>
      </c>
      <c r="C4783">
        <v>781</v>
      </c>
      <c r="D4783">
        <v>1</v>
      </c>
      <c r="E4783">
        <v>1</v>
      </c>
      <c r="F4783">
        <v>1</v>
      </c>
      <c r="G4783">
        <v>1</v>
      </c>
      <c r="I4783">
        <f t="shared" si="370"/>
        <v>1</v>
      </c>
      <c r="K4783">
        <f t="shared" si="371"/>
        <v>1</v>
      </c>
      <c r="M4783">
        <f t="shared" si="372"/>
        <v>1</v>
      </c>
      <c r="O4783">
        <f t="shared" si="373"/>
        <v>1</v>
      </c>
      <c r="Q4783">
        <f t="shared" si="374"/>
        <v>1</v>
      </c>
    </row>
    <row r="4784" spans="1:17" x14ac:dyDescent="0.2">
      <c r="A4784">
        <v>4</v>
      </c>
      <c r="B4784">
        <v>4</v>
      </c>
      <c r="C4784">
        <v>782</v>
      </c>
      <c r="D4784">
        <v>0</v>
      </c>
      <c r="E4784">
        <v>0</v>
      </c>
      <c r="F4784">
        <v>0</v>
      </c>
      <c r="G4784">
        <v>1</v>
      </c>
      <c r="I4784">
        <f t="shared" si="370"/>
        <v>1</v>
      </c>
      <c r="K4784">
        <f t="shared" si="371"/>
        <v>1</v>
      </c>
      <c r="M4784">
        <f t="shared" si="372"/>
        <v>0</v>
      </c>
      <c r="O4784">
        <f t="shared" si="373"/>
        <v>0</v>
      </c>
      <c r="Q4784">
        <f t="shared" si="374"/>
        <v>0</v>
      </c>
    </row>
    <row r="4785" spans="1:17" x14ac:dyDescent="0.2">
      <c r="A4785">
        <v>4</v>
      </c>
      <c r="B4785">
        <v>4</v>
      </c>
      <c r="C4785">
        <v>783</v>
      </c>
      <c r="D4785">
        <v>0</v>
      </c>
      <c r="E4785">
        <v>0</v>
      </c>
      <c r="F4785">
        <v>0</v>
      </c>
      <c r="G4785">
        <v>0</v>
      </c>
      <c r="I4785">
        <f t="shared" si="370"/>
        <v>1</v>
      </c>
      <c r="K4785">
        <f t="shared" si="371"/>
        <v>1</v>
      </c>
      <c r="M4785">
        <f t="shared" si="372"/>
        <v>1</v>
      </c>
      <c r="O4785">
        <f t="shared" si="373"/>
        <v>1</v>
      </c>
      <c r="Q4785">
        <f t="shared" si="374"/>
        <v>1</v>
      </c>
    </row>
    <row r="4786" spans="1:17" x14ac:dyDescent="0.2">
      <c r="A4786">
        <v>4</v>
      </c>
      <c r="B4786">
        <v>4</v>
      </c>
      <c r="C4786">
        <v>784</v>
      </c>
      <c r="D4786">
        <v>1</v>
      </c>
      <c r="E4786">
        <v>0</v>
      </c>
      <c r="F4786">
        <v>0</v>
      </c>
      <c r="G4786">
        <v>0</v>
      </c>
      <c r="I4786">
        <f t="shared" si="370"/>
        <v>0</v>
      </c>
      <c r="K4786">
        <f t="shared" si="371"/>
        <v>1</v>
      </c>
      <c r="M4786">
        <f t="shared" si="372"/>
        <v>0</v>
      </c>
      <c r="O4786">
        <f t="shared" si="373"/>
        <v>1</v>
      </c>
      <c r="Q4786">
        <f t="shared" si="374"/>
        <v>1</v>
      </c>
    </row>
    <row r="4787" spans="1:17" x14ac:dyDescent="0.2">
      <c r="A4787">
        <v>4</v>
      </c>
      <c r="B4787">
        <v>4</v>
      </c>
      <c r="C4787">
        <v>785</v>
      </c>
      <c r="D4787">
        <v>0</v>
      </c>
      <c r="E4787">
        <v>1</v>
      </c>
      <c r="F4787">
        <v>0</v>
      </c>
      <c r="G4787">
        <v>0</v>
      </c>
      <c r="I4787">
        <f t="shared" si="370"/>
        <v>1</v>
      </c>
      <c r="K4787">
        <f t="shared" si="371"/>
        <v>0</v>
      </c>
      <c r="M4787">
        <f t="shared" si="372"/>
        <v>1</v>
      </c>
      <c r="O4787">
        <f t="shared" si="373"/>
        <v>0</v>
      </c>
      <c r="Q4787">
        <f t="shared" si="374"/>
        <v>1</v>
      </c>
    </row>
    <row r="4788" spans="1:17" x14ac:dyDescent="0.2">
      <c r="A4788">
        <v>4</v>
      </c>
      <c r="B4788">
        <v>4</v>
      </c>
      <c r="C4788">
        <v>786</v>
      </c>
      <c r="D4788">
        <v>0</v>
      </c>
      <c r="E4788">
        <v>0</v>
      </c>
      <c r="F4788">
        <v>0</v>
      </c>
      <c r="G4788">
        <v>0</v>
      </c>
      <c r="I4788">
        <f t="shared" si="370"/>
        <v>1</v>
      </c>
      <c r="K4788">
        <f t="shared" si="371"/>
        <v>1</v>
      </c>
      <c r="M4788">
        <f t="shared" si="372"/>
        <v>1</v>
      </c>
      <c r="O4788">
        <f t="shared" si="373"/>
        <v>1</v>
      </c>
      <c r="Q4788">
        <f t="shared" si="374"/>
        <v>1</v>
      </c>
    </row>
    <row r="4789" spans="1:17" x14ac:dyDescent="0.2">
      <c r="A4789">
        <v>4</v>
      </c>
      <c r="B4789">
        <v>4</v>
      </c>
      <c r="C4789">
        <v>787</v>
      </c>
      <c r="D4789">
        <v>0</v>
      </c>
      <c r="E4789">
        <v>0</v>
      </c>
      <c r="F4789">
        <v>0</v>
      </c>
      <c r="G4789">
        <v>0</v>
      </c>
      <c r="I4789">
        <f t="shared" si="370"/>
        <v>1</v>
      </c>
      <c r="K4789">
        <f t="shared" si="371"/>
        <v>1</v>
      </c>
      <c r="M4789">
        <f t="shared" si="372"/>
        <v>1</v>
      </c>
      <c r="O4789">
        <f t="shared" si="373"/>
        <v>1</v>
      </c>
      <c r="Q4789">
        <f t="shared" si="374"/>
        <v>1</v>
      </c>
    </row>
    <row r="4790" spans="1:17" x14ac:dyDescent="0.2">
      <c r="A4790">
        <v>4</v>
      </c>
      <c r="B4790">
        <v>4</v>
      </c>
      <c r="C4790">
        <v>788</v>
      </c>
      <c r="D4790">
        <v>0</v>
      </c>
      <c r="E4790">
        <v>0</v>
      </c>
      <c r="F4790">
        <v>0</v>
      </c>
      <c r="G4790">
        <v>0</v>
      </c>
      <c r="I4790">
        <f t="shared" si="370"/>
        <v>1</v>
      </c>
      <c r="K4790">
        <f t="shared" si="371"/>
        <v>1</v>
      </c>
      <c r="M4790">
        <f t="shared" si="372"/>
        <v>1</v>
      </c>
      <c r="O4790">
        <f t="shared" si="373"/>
        <v>1</v>
      </c>
      <c r="Q4790">
        <f t="shared" si="374"/>
        <v>1</v>
      </c>
    </row>
    <row r="4791" spans="1:17" x14ac:dyDescent="0.2">
      <c r="A4791">
        <v>4</v>
      </c>
      <c r="B4791">
        <v>4</v>
      </c>
      <c r="C4791">
        <v>789</v>
      </c>
      <c r="D4791">
        <v>1</v>
      </c>
      <c r="E4791">
        <v>0</v>
      </c>
      <c r="F4791">
        <v>1</v>
      </c>
      <c r="G4791">
        <v>0</v>
      </c>
      <c r="I4791">
        <f t="shared" si="370"/>
        <v>1</v>
      </c>
      <c r="K4791">
        <f t="shared" si="371"/>
        <v>0</v>
      </c>
      <c r="M4791">
        <f t="shared" si="372"/>
        <v>0</v>
      </c>
      <c r="O4791">
        <f t="shared" si="373"/>
        <v>1</v>
      </c>
      <c r="Q4791">
        <f t="shared" si="374"/>
        <v>0</v>
      </c>
    </row>
    <row r="4792" spans="1:17" x14ac:dyDescent="0.2">
      <c r="A4792">
        <v>4</v>
      </c>
      <c r="B4792">
        <v>4</v>
      </c>
      <c r="C4792">
        <v>790</v>
      </c>
      <c r="D4792">
        <v>1</v>
      </c>
      <c r="E4792">
        <v>0</v>
      </c>
      <c r="F4792">
        <v>1</v>
      </c>
      <c r="G4792">
        <v>1</v>
      </c>
      <c r="I4792">
        <f t="shared" si="370"/>
        <v>1</v>
      </c>
      <c r="K4792">
        <f t="shared" si="371"/>
        <v>0</v>
      </c>
      <c r="M4792">
        <f t="shared" si="372"/>
        <v>1</v>
      </c>
      <c r="O4792">
        <f t="shared" si="373"/>
        <v>0</v>
      </c>
      <c r="Q4792">
        <f t="shared" si="374"/>
        <v>1</v>
      </c>
    </row>
    <row r="4793" spans="1:17" x14ac:dyDescent="0.2">
      <c r="A4793">
        <v>4</v>
      </c>
      <c r="B4793">
        <v>4</v>
      </c>
      <c r="C4793">
        <v>791</v>
      </c>
      <c r="D4793">
        <v>0</v>
      </c>
      <c r="E4793">
        <v>1</v>
      </c>
      <c r="F4793">
        <v>0</v>
      </c>
      <c r="G4793">
        <v>0</v>
      </c>
      <c r="I4793">
        <f t="shared" si="370"/>
        <v>1</v>
      </c>
      <c r="K4793">
        <f t="shared" si="371"/>
        <v>0</v>
      </c>
      <c r="M4793">
        <f t="shared" si="372"/>
        <v>1</v>
      </c>
      <c r="O4793">
        <f t="shared" si="373"/>
        <v>0</v>
      </c>
      <c r="Q4793">
        <f t="shared" si="374"/>
        <v>1</v>
      </c>
    </row>
    <row r="4794" spans="1:17" x14ac:dyDescent="0.2">
      <c r="A4794">
        <v>4</v>
      </c>
      <c r="B4794">
        <v>4</v>
      </c>
      <c r="C4794">
        <v>792</v>
      </c>
      <c r="D4794">
        <v>1</v>
      </c>
      <c r="E4794">
        <v>1</v>
      </c>
      <c r="F4794">
        <v>1</v>
      </c>
      <c r="G4794">
        <v>1</v>
      </c>
      <c r="I4794">
        <f t="shared" si="370"/>
        <v>1</v>
      </c>
      <c r="K4794">
        <f t="shared" si="371"/>
        <v>1</v>
      </c>
      <c r="M4794">
        <f t="shared" si="372"/>
        <v>1</v>
      </c>
      <c r="O4794">
        <f t="shared" si="373"/>
        <v>1</v>
      </c>
      <c r="Q4794">
        <f t="shared" si="374"/>
        <v>1</v>
      </c>
    </row>
    <row r="4795" spans="1:17" x14ac:dyDescent="0.2">
      <c r="A4795">
        <v>4</v>
      </c>
      <c r="B4795">
        <v>4</v>
      </c>
      <c r="C4795">
        <v>793</v>
      </c>
      <c r="D4795">
        <v>0</v>
      </c>
      <c r="E4795">
        <v>0</v>
      </c>
      <c r="F4795">
        <v>0</v>
      </c>
      <c r="G4795">
        <v>0</v>
      </c>
      <c r="I4795">
        <f t="shared" si="370"/>
        <v>1</v>
      </c>
      <c r="K4795">
        <f t="shared" si="371"/>
        <v>1</v>
      </c>
      <c r="M4795">
        <f t="shared" si="372"/>
        <v>1</v>
      </c>
      <c r="O4795">
        <f t="shared" si="373"/>
        <v>1</v>
      </c>
      <c r="Q4795">
        <f t="shared" si="374"/>
        <v>1</v>
      </c>
    </row>
    <row r="4796" spans="1:17" x14ac:dyDescent="0.2">
      <c r="A4796">
        <v>4</v>
      </c>
      <c r="B4796">
        <v>4</v>
      </c>
      <c r="C4796">
        <v>794</v>
      </c>
      <c r="D4796">
        <v>0</v>
      </c>
      <c r="E4796">
        <v>1</v>
      </c>
      <c r="F4796">
        <v>0</v>
      </c>
      <c r="G4796">
        <v>0</v>
      </c>
      <c r="I4796">
        <f t="shared" si="370"/>
        <v>1</v>
      </c>
      <c r="K4796">
        <f t="shared" si="371"/>
        <v>0</v>
      </c>
      <c r="M4796">
        <f t="shared" si="372"/>
        <v>1</v>
      </c>
      <c r="O4796">
        <f t="shared" si="373"/>
        <v>0</v>
      </c>
      <c r="Q4796">
        <f t="shared" si="374"/>
        <v>1</v>
      </c>
    </row>
    <row r="4797" spans="1:17" x14ac:dyDescent="0.2">
      <c r="A4797">
        <v>4</v>
      </c>
      <c r="B4797">
        <v>4</v>
      </c>
      <c r="C4797">
        <v>795</v>
      </c>
      <c r="D4797">
        <v>0</v>
      </c>
      <c r="E4797">
        <v>0</v>
      </c>
      <c r="F4797">
        <v>0</v>
      </c>
      <c r="G4797">
        <v>0</v>
      </c>
      <c r="I4797">
        <f t="shared" si="370"/>
        <v>1</v>
      </c>
      <c r="K4797">
        <f t="shared" si="371"/>
        <v>1</v>
      </c>
      <c r="M4797">
        <f t="shared" si="372"/>
        <v>1</v>
      </c>
      <c r="O4797">
        <f t="shared" si="373"/>
        <v>1</v>
      </c>
      <c r="Q4797">
        <f t="shared" si="374"/>
        <v>1</v>
      </c>
    </row>
    <row r="4798" spans="1:17" x14ac:dyDescent="0.2">
      <c r="A4798">
        <v>4</v>
      </c>
      <c r="B4798">
        <v>4</v>
      </c>
      <c r="C4798">
        <v>796</v>
      </c>
      <c r="D4798">
        <v>1</v>
      </c>
      <c r="E4798">
        <v>0</v>
      </c>
      <c r="F4798">
        <v>1</v>
      </c>
      <c r="G4798">
        <v>1</v>
      </c>
      <c r="I4798">
        <f t="shared" si="370"/>
        <v>1</v>
      </c>
      <c r="K4798">
        <f t="shared" si="371"/>
        <v>0</v>
      </c>
      <c r="M4798">
        <f t="shared" si="372"/>
        <v>1</v>
      </c>
      <c r="O4798">
        <f t="shared" si="373"/>
        <v>0</v>
      </c>
      <c r="Q4798">
        <f t="shared" si="374"/>
        <v>1</v>
      </c>
    </row>
    <row r="4799" spans="1:17" x14ac:dyDescent="0.2">
      <c r="A4799">
        <v>4</v>
      </c>
      <c r="B4799">
        <v>4</v>
      </c>
      <c r="C4799">
        <v>797</v>
      </c>
      <c r="D4799">
        <v>0</v>
      </c>
      <c r="E4799">
        <v>1</v>
      </c>
      <c r="F4799">
        <v>0</v>
      </c>
      <c r="G4799">
        <v>1</v>
      </c>
      <c r="I4799">
        <f t="shared" si="370"/>
        <v>1</v>
      </c>
      <c r="K4799">
        <f t="shared" si="371"/>
        <v>0</v>
      </c>
      <c r="M4799">
        <f t="shared" si="372"/>
        <v>0</v>
      </c>
      <c r="O4799">
        <f t="shared" si="373"/>
        <v>1</v>
      </c>
      <c r="Q4799">
        <f t="shared" si="374"/>
        <v>0</v>
      </c>
    </row>
    <row r="4800" spans="1:17" x14ac:dyDescent="0.2">
      <c r="A4800">
        <v>4</v>
      </c>
      <c r="B4800">
        <v>4</v>
      </c>
      <c r="C4800">
        <v>798</v>
      </c>
      <c r="D4800">
        <v>1</v>
      </c>
      <c r="E4800">
        <v>0</v>
      </c>
      <c r="F4800">
        <v>1</v>
      </c>
      <c r="G4800">
        <v>0</v>
      </c>
      <c r="I4800">
        <f t="shared" si="370"/>
        <v>1</v>
      </c>
      <c r="K4800">
        <f t="shared" si="371"/>
        <v>0</v>
      </c>
      <c r="M4800">
        <f t="shared" si="372"/>
        <v>0</v>
      </c>
      <c r="O4800">
        <f t="shared" si="373"/>
        <v>1</v>
      </c>
      <c r="Q4800">
        <f t="shared" si="374"/>
        <v>0</v>
      </c>
    </row>
    <row r="4801" spans="1:17" x14ac:dyDescent="0.2">
      <c r="A4801">
        <v>4</v>
      </c>
      <c r="B4801">
        <v>4</v>
      </c>
      <c r="C4801">
        <v>799</v>
      </c>
      <c r="D4801">
        <v>1</v>
      </c>
      <c r="E4801">
        <v>0</v>
      </c>
      <c r="F4801">
        <v>1</v>
      </c>
      <c r="G4801">
        <v>1</v>
      </c>
      <c r="I4801">
        <f t="shared" si="370"/>
        <v>1</v>
      </c>
      <c r="K4801">
        <f t="shared" si="371"/>
        <v>0</v>
      </c>
      <c r="M4801">
        <f t="shared" si="372"/>
        <v>1</v>
      </c>
      <c r="O4801">
        <f t="shared" si="373"/>
        <v>0</v>
      </c>
      <c r="Q4801">
        <f t="shared" si="374"/>
        <v>1</v>
      </c>
    </row>
    <row r="4802" spans="1:17" x14ac:dyDescent="0.2">
      <c r="A4802">
        <v>4</v>
      </c>
      <c r="B4802">
        <v>4</v>
      </c>
      <c r="C4802">
        <v>800</v>
      </c>
      <c r="D4802">
        <v>1</v>
      </c>
      <c r="E4802">
        <v>0</v>
      </c>
      <c r="F4802">
        <v>1</v>
      </c>
      <c r="G4802">
        <v>1</v>
      </c>
      <c r="I4802">
        <f t="shared" si="370"/>
        <v>1</v>
      </c>
      <c r="K4802">
        <f t="shared" si="371"/>
        <v>0</v>
      </c>
      <c r="M4802">
        <f t="shared" si="372"/>
        <v>1</v>
      </c>
      <c r="O4802">
        <f t="shared" si="373"/>
        <v>0</v>
      </c>
      <c r="Q4802">
        <f t="shared" si="374"/>
        <v>1</v>
      </c>
    </row>
    <row r="4803" spans="1:17" x14ac:dyDescent="0.2">
      <c r="A4803">
        <v>4</v>
      </c>
      <c r="B4803">
        <v>4</v>
      </c>
      <c r="C4803">
        <v>801</v>
      </c>
      <c r="D4803">
        <v>1</v>
      </c>
      <c r="E4803">
        <v>0</v>
      </c>
      <c r="F4803">
        <v>0</v>
      </c>
      <c r="G4803">
        <v>1</v>
      </c>
      <c r="I4803">
        <f t="shared" ref="I4803:I4866" si="375">INT(D4803=F4803)</f>
        <v>0</v>
      </c>
      <c r="K4803">
        <f t="shared" ref="K4803:K4866" si="376">INT(E4803=F4803)</f>
        <v>1</v>
      </c>
      <c r="M4803">
        <f t="shared" ref="M4803:M4866" si="377">INT(D4803=G4803)</f>
        <v>1</v>
      </c>
      <c r="O4803">
        <f t="shared" ref="O4803:O4866" si="378">INT(E4803=G4803)</f>
        <v>0</v>
      </c>
      <c r="Q4803">
        <f t="shared" ref="Q4803:Q4866" si="379">INT(F4803=G4803)</f>
        <v>0</v>
      </c>
    </row>
    <row r="4804" spans="1:17" x14ac:dyDescent="0.2">
      <c r="A4804">
        <v>4</v>
      </c>
      <c r="B4804">
        <v>4</v>
      </c>
      <c r="C4804">
        <v>802</v>
      </c>
      <c r="D4804">
        <v>0</v>
      </c>
      <c r="E4804">
        <v>0</v>
      </c>
      <c r="F4804">
        <v>0</v>
      </c>
      <c r="G4804">
        <v>0</v>
      </c>
      <c r="I4804">
        <f t="shared" si="375"/>
        <v>1</v>
      </c>
      <c r="K4804">
        <f t="shared" si="376"/>
        <v>1</v>
      </c>
      <c r="M4804">
        <f t="shared" si="377"/>
        <v>1</v>
      </c>
      <c r="O4804">
        <f t="shared" si="378"/>
        <v>1</v>
      </c>
      <c r="Q4804">
        <f t="shared" si="379"/>
        <v>1</v>
      </c>
    </row>
    <row r="4805" spans="1:17" x14ac:dyDescent="0.2">
      <c r="A4805">
        <v>4</v>
      </c>
      <c r="B4805">
        <v>4</v>
      </c>
      <c r="C4805">
        <v>803</v>
      </c>
      <c r="D4805">
        <v>0</v>
      </c>
      <c r="E4805">
        <v>0</v>
      </c>
      <c r="F4805">
        <v>0</v>
      </c>
      <c r="G4805">
        <v>0</v>
      </c>
      <c r="I4805">
        <f t="shared" si="375"/>
        <v>1</v>
      </c>
      <c r="K4805">
        <f t="shared" si="376"/>
        <v>1</v>
      </c>
      <c r="M4805">
        <f t="shared" si="377"/>
        <v>1</v>
      </c>
      <c r="O4805">
        <f t="shared" si="378"/>
        <v>1</v>
      </c>
      <c r="Q4805">
        <f t="shared" si="379"/>
        <v>1</v>
      </c>
    </row>
    <row r="4806" spans="1:17" x14ac:dyDescent="0.2">
      <c r="A4806">
        <v>4</v>
      </c>
      <c r="B4806">
        <v>4</v>
      </c>
      <c r="C4806">
        <v>804</v>
      </c>
      <c r="D4806">
        <v>1</v>
      </c>
      <c r="E4806">
        <v>0</v>
      </c>
      <c r="F4806">
        <v>0</v>
      </c>
      <c r="G4806">
        <v>1</v>
      </c>
      <c r="I4806">
        <f t="shared" si="375"/>
        <v>0</v>
      </c>
      <c r="K4806">
        <f t="shared" si="376"/>
        <v>1</v>
      </c>
      <c r="M4806">
        <f t="shared" si="377"/>
        <v>1</v>
      </c>
      <c r="O4806">
        <f t="shared" si="378"/>
        <v>0</v>
      </c>
      <c r="Q4806">
        <f t="shared" si="379"/>
        <v>0</v>
      </c>
    </row>
    <row r="4807" spans="1:17" x14ac:dyDescent="0.2">
      <c r="A4807">
        <v>4</v>
      </c>
      <c r="B4807">
        <v>4</v>
      </c>
      <c r="C4807">
        <v>805</v>
      </c>
      <c r="D4807">
        <v>1</v>
      </c>
      <c r="E4807">
        <v>1</v>
      </c>
      <c r="F4807">
        <v>1</v>
      </c>
      <c r="G4807">
        <v>1</v>
      </c>
      <c r="I4807">
        <f t="shared" si="375"/>
        <v>1</v>
      </c>
      <c r="K4807">
        <f t="shared" si="376"/>
        <v>1</v>
      </c>
      <c r="M4807">
        <f t="shared" si="377"/>
        <v>1</v>
      </c>
      <c r="O4807">
        <f t="shared" si="378"/>
        <v>1</v>
      </c>
      <c r="Q4807">
        <f t="shared" si="379"/>
        <v>1</v>
      </c>
    </row>
    <row r="4808" spans="1:17" x14ac:dyDescent="0.2">
      <c r="A4808">
        <v>4</v>
      </c>
      <c r="B4808">
        <v>4</v>
      </c>
      <c r="C4808">
        <v>806</v>
      </c>
      <c r="D4808">
        <v>0</v>
      </c>
      <c r="E4808">
        <v>0</v>
      </c>
      <c r="F4808">
        <v>0</v>
      </c>
      <c r="G4808">
        <v>1</v>
      </c>
      <c r="I4808">
        <f t="shared" si="375"/>
        <v>1</v>
      </c>
      <c r="K4808">
        <f t="shared" si="376"/>
        <v>1</v>
      </c>
      <c r="M4808">
        <f t="shared" si="377"/>
        <v>0</v>
      </c>
      <c r="O4808">
        <f t="shared" si="378"/>
        <v>0</v>
      </c>
      <c r="Q4808">
        <f t="shared" si="379"/>
        <v>0</v>
      </c>
    </row>
    <row r="4809" spans="1:17" x14ac:dyDescent="0.2">
      <c r="A4809">
        <v>4</v>
      </c>
      <c r="B4809">
        <v>4</v>
      </c>
      <c r="C4809">
        <v>807</v>
      </c>
      <c r="D4809">
        <v>0</v>
      </c>
      <c r="E4809">
        <v>0</v>
      </c>
      <c r="F4809">
        <v>0</v>
      </c>
      <c r="G4809">
        <v>1</v>
      </c>
      <c r="I4809">
        <f t="shared" si="375"/>
        <v>1</v>
      </c>
      <c r="K4809">
        <f t="shared" si="376"/>
        <v>1</v>
      </c>
      <c r="M4809">
        <f t="shared" si="377"/>
        <v>0</v>
      </c>
      <c r="O4809">
        <f t="shared" si="378"/>
        <v>0</v>
      </c>
      <c r="Q4809">
        <f t="shared" si="379"/>
        <v>0</v>
      </c>
    </row>
    <row r="4810" spans="1:17" x14ac:dyDescent="0.2">
      <c r="A4810">
        <v>4</v>
      </c>
      <c r="B4810">
        <v>4</v>
      </c>
      <c r="C4810">
        <v>808</v>
      </c>
      <c r="D4810">
        <v>1</v>
      </c>
      <c r="E4810">
        <v>1</v>
      </c>
      <c r="F4810">
        <v>1</v>
      </c>
      <c r="G4810">
        <v>1</v>
      </c>
      <c r="I4810">
        <f t="shared" si="375"/>
        <v>1</v>
      </c>
      <c r="K4810">
        <f t="shared" si="376"/>
        <v>1</v>
      </c>
      <c r="M4810">
        <f t="shared" si="377"/>
        <v>1</v>
      </c>
      <c r="O4810">
        <f t="shared" si="378"/>
        <v>1</v>
      </c>
      <c r="Q4810">
        <f t="shared" si="379"/>
        <v>1</v>
      </c>
    </row>
    <row r="4811" spans="1:17" x14ac:dyDescent="0.2">
      <c r="A4811">
        <v>4</v>
      </c>
      <c r="B4811">
        <v>4</v>
      </c>
      <c r="C4811">
        <v>809</v>
      </c>
      <c r="D4811">
        <v>0</v>
      </c>
      <c r="E4811">
        <v>0</v>
      </c>
      <c r="F4811">
        <v>0</v>
      </c>
      <c r="G4811">
        <v>1</v>
      </c>
      <c r="I4811">
        <f t="shared" si="375"/>
        <v>1</v>
      </c>
      <c r="K4811">
        <f t="shared" si="376"/>
        <v>1</v>
      </c>
      <c r="M4811">
        <f t="shared" si="377"/>
        <v>0</v>
      </c>
      <c r="O4811">
        <f t="shared" si="378"/>
        <v>0</v>
      </c>
      <c r="Q4811">
        <f t="shared" si="379"/>
        <v>0</v>
      </c>
    </row>
    <row r="4812" spans="1:17" x14ac:dyDescent="0.2">
      <c r="A4812">
        <v>4</v>
      </c>
      <c r="B4812">
        <v>4</v>
      </c>
      <c r="C4812">
        <v>810</v>
      </c>
      <c r="D4812">
        <v>0</v>
      </c>
      <c r="E4812">
        <v>1</v>
      </c>
      <c r="F4812">
        <v>0</v>
      </c>
      <c r="G4812">
        <v>0</v>
      </c>
      <c r="I4812">
        <f t="shared" si="375"/>
        <v>1</v>
      </c>
      <c r="K4812">
        <f t="shared" si="376"/>
        <v>0</v>
      </c>
      <c r="M4812">
        <f t="shared" si="377"/>
        <v>1</v>
      </c>
      <c r="O4812">
        <f t="shared" si="378"/>
        <v>0</v>
      </c>
      <c r="Q4812">
        <f t="shared" si="379"/>
        <v>1</v>
      </c>
    </row>
    <row r="4813" spans="1:17" x14ac:dyDescent="0.2">
      <c r="A4813">
        <v>4</v>
      </c>
      <c r="B4813">
        <v>4</v>
      </c>
      <c r="C4813">
        <v>811</v>
      </c>
      <c r="D4813">
        <v>1</v>
      </c>
      <c r="E4813">
        <v>0</v>
      </c>
      <c r="F4813">
        <v>1</v>
      </c>
      <c r="G4813">
        <v>0</v>
      </c>
      <c r="I4813">
        <f t="shared" si="375"/>
        <v>1</v>
      </c>
      <c r="K4813">
        <f t="shared" si="376"/>
        <v>0</v>
      </c>
      <c r="M4813">
        <f t="shared" si="377"/>
        <v>0</v>
      </c>
      <c r="O4813">
        <f t="shared" si="378"/>
        <v>1</v>
      </c>
      <c r="Q4813">
        <f t="shared" si="379"/>
        <v>0</v>
      </c>
    </row>
    <row r="4814" spans="1:17" x14ac:dyDescent="0.2">
      <c r="A4814">
        <v>4</v>
      </c>
      <c r="B4814">
        <v>4</v>
      </c>
      <c r="C4814">
        <v>812</v>
      </c>
      <c r="D4814">
        <v>0</v>
      </c>
      <c r="E4814">
        <v>0</v>
      </c>
      <c r="F4814">
        <v>0</v>
      </c>
      <c r="G4814">
        <v>0</v>
      </c>
      <c r="I4814">
        <f t="shared" si="375"/>
        <v>1</v>
      </c>
      <c r="K4814">
        <f t="shared" si="376"/>
        <v>1</v>
      </c>
      <c r="M4814">
        <f t="shared" si="377"/>
        <v>1</v>
      </c>
      <c r="O4814">
        <f t="shared" si="378"/>
        <v>1</v>
      </c>
      <c r="Q4814">
        <f t="shared" si="379"/>
        <v>1</v>
      </c>
    </row>
    <row r="4815" spans="1:17" x14ac:dyDescent="0.2">
      <c r="A4815">
        <v>4</v>
      </c>
      <c r="B4815">
        <v>4</v>
      </c>
      <c r="C4815">
        <v>813</v>
      </c>
      <c r="D4815">
        <v>1</v>
      </c>
      <c r="E4815">
        <v>0</v>
      </c>
      <c r="F4815">
        <v>1</v>
      </c>
      <c r="G4815">
        <v>1</v>
      </c>
      <c r="I4815">
        <f t="shared" si="375"/>
        <v>1</v>
      </c>
      <c r="K4815">
        <f t="shared" si="376"/>
        <v>0</v>
      </c>
      <c r="M4815">
        <f t="shared" si="377"/>
        <v>1</v>
      </c>
      <c r="O4815">
        <f t="shared" si="378"/>
        <v>0</v>
      </c>
      <c r="Q4815">
        <f t="shared" si="379"/>
        <v>1</v>
      </c>
    </row>
    <row r="4816" spans="1:17" x14ac:dyDescent="0.2">
      <c r="A4816">
        <v>4</v>
      </c>
      <c r="B4816">
        <v>4</v>
      </c>
      <c r="C4816">
        <v>814</v>
      </c>
      <c r="D4816">
        <v>1</v>
      </c>
      <c r="E4816">
        <v>0</v>
      </c>
      <c r="F4816">
        <v>1</v>
      </c>
      <c r="G4816">
        <v>1</v>
      </c>
      <c r="I4816">
        <f t="shared" si="375"/>
        <v>1</v>
      </c>
      <c r="K4816">
        <f t="shared" si="376"/>
        <v>0</v>
      </c>
      <c r="M4816">
        <f t="shared" si="377"/>
        <v>1</v>
      </c>
      <c r="O4816">
        <f t="shared" si="378"/>
        <v>0</v>
      </c>
      <c r="Q4816">
        <f t="shared" si="379"/>
        <v>1</v>
      </c>
    </row>
    <row r="4817" spans="1:17" x14ac:dyDescent="0.2">
      <c r="A4817">
        <v>4</v>
      </c>
      <c r="B4817">
        <v>4</v>
      </c>
      <c r="C4817">
        <v>815</v>
      </c>
      <c r="D4817">
        <v>0</v>
      </c>
      <c r="E4817">
        <v>1</v>
      </c>
      <c r="F4817">
        <v>0</v>
      </c>
      <c r="G4817">
        <v>1</v>
      </c>
      <c r="I4817">
        <f t="shared" si="375"/>
        <v>1</v>
      </c>
      <c r="K4817">
        <f t="shared" si="376"/>
        <v>0</v>
      </c>
      <c r="M4817">
        <f t="shared" si="377"/>
        <v>0</v>
      </c>
      <c r="O4817">
        <f t="shared" si="378"/>
        <v>1</v>
      </c>
      <c r="Q4817">
        <f t="shared" si="379"/>
        <v>0</v>
      </c>
    </row>
    <row r="4818" spans="1:17" x14ac:dyDescent="0.2">
      <c r="A4818">
        <v>4</v>
      </c>
      <c r="B4818">
        <v>4</v>
      </c>
      <c r="C4818">
        <v>816</v>
      </c>
      <c r="D4818">
        <v>1</v>
      </c>
      <c r="E4818">
        <v>0</v>
      </c>
      <c r="F4818">
        <v>1</v>
      </c>
      <c r="G4818">
        <v>1</v>
      </c>
      <c r="I4818">
        <f t="shared" si="375"/>
        <v>1</v>
      </c>
      <c r="K4818">
        <f t="shared" si="376"/>
        <v>0</v>
      </c>
      <c r="M4818">
        <f t="shared" si="377"/>
        <v>1</v>
      </c>
      <c r="O4818">
        <f t="shared" si="378"/>
        <v>0</v>
      </c>
      <c r="Q4818">
        <f t="shared" si="379"/>
        <v>1</v>
      </c>
    </row>
    <row r="4819" spans="1:17" x14ac:dyDescent="0.2">
      <c r="A4819">
        <v>4</v>
      </c>
      <c r="B4819">
        <v>4</v>
      </c>
      <c r="C4819">
        <v>817</v>
      </c>
      <c r="D4819">
        <v>0</v>
      </c>
      <c r="E4819">
        <v>0</v>
      </c>
      <c r="F4819">
        <v>0</v>
      </c>
      <c r="G4819">
        <v>1</v>
      </c>
      <c r="I4819">
        <f t="shared" si="375"/>
        <v>1</v>
      </c>
      <c r="K4819">
        <f t="shared" si="376"/>
        <v>1</v>
      </c>
      <c r="M4819">
        <f t="shared" si="377"/>
        <v>0</v>
      </c>
      <c r="O4819">
        <f t="shared" si="378"/>
        <v>0</v>
      </c>
      <c r="Q4819">
        <f t="shared" si="379"/>
        <v>0</v>
      </c>
    </row>
    <row r="4820" spans="1:17" x14ac:dyDescent="0.2">
      <c r="A4820">
        <v>4</v>
      </c>
      <c r="B4820">
        <v>4</v>
      </c>
      <c r="C4820">
        <v>818</v>
      </c>
      <c r="D4820">
        <v>1</v>
      </c>
      <c r="E4820">
        <v>1</v>
      </c>
      <c r="F4820">
        <v>1</v>
      </c>
      <c r="G4820">
        <v>1</v>
      </c>
      <c r="I4820">
        <f t="shared" si="375"/>
        <v>1</v>
      </c>
      <c r="K4820">
        <f t="shared" si="376"/>
        <v>1</v>
      </c>
      <c r="M4820">
        <f t="shared" si="377"/>
        <v>1</v>
      </c>
      <c r="O4820">
        <f t="shared" si="378"/>
        <v>1</v>
      </c>
      <c r="Q4820">
        <f t="shared" si="379"/>
        <v>1</v>
      </c>
    </row>
    <row r="4821" spans="1:17" x14ac:dyDescent="0.2">
      <c r="A4821">
        <v>4</v>
      </c>
      <c r="B4821">
        <v>4</v>
      </c>
      <c r="C4821">
        <v>819</v>
      </c>
      <c r="D4821">
        <v>0</v>
      </c>
      <c r="E4821">
        <v>0</v>
      </c>
      <c r="F4821">
        <v>0</v>
      </c>
      <c r="G4821">
        <v>0</v>
      </c>
      <c r="I4821">
        <f t="shared" si="375"/>
        <v>1</v>
      </c>
      <c r="K4821">
        <f t="shared" si="376"/>
        <v>1</v>
      </c>
      <c r="M4821">
        <f t="shared" si="377"/>
        <v>1</v>
      </c>
      <c r="O4821">
        <f t="shared" si="378"/>
        <v>1</v>
      </c>
      <c r="Q4821">
        <f t="shared" si="379"/>
        <v>1</v>
      </c>
    </row>
    <row r="4822" spans="1:17" x14ac:dyDescent="0.2">
      <c r="A4822">
        <v>4</v>
      </c>
      <c r="B4822">
        <v>4</v>
      </c>
      <c r="C4822">
        <v>820</v>
      </c>
      <c r="D4822">
        <v>0</v>
      </c>
      <c r="E4822">
        <v>1</v>
      </c>
      <c r="F4822">
        <v>0</v>
      </c>
      <c r="G4822">
        <v>1</v>
      </c>
      <c r="I4822">
        <f t="shared" si="375"/>
        <v>1</v>
      </c>
      <c r="K4822">
        <f t="shared" si="376"/>
        <v>0</v>
      </c>
      <c r="M4822">
        <f t="shared" si="377"/>
        <v>0</v>
      </c>
      <c r="O4822">
        <f t="shared" si="378"/>
        <v>1</v>
      </c>
      <c r="Q4822">
        <f t="shared" si="379"/>
        <v>0</v>
      </c>
    </row>
    <row r="4823" spans="1:17" x14ac:dyDescent="0.2">
      <c r="A4823">
        <v>4</v>
      </c>
      <c r="B4823">
        <v>4</v>
      </c>
      <c r="C4823">
        <v>821</v>
      </c>
      <c r="D4823">
        <v>0</v>
      </c>
      <c r="E4823">
        <v>0</v>
      </c>
      <c r="F4823">
        <v>0</v>
      </c>
      <c r="G4823">
        <v>0</v>
      </c>
      <c r="I4823">
        <f t="shared" si="375"/>
        <v>1</v>
      </c>
      <c r="K4823">
        <f t="shared" si="376"/>
        <v>1</v>
      </c>
      <c r="M4823">
        <f t="shared" si="377"/>
        <v>1</v>
      </c>
      <c r="O4823">
        <f t="shared" si="378"/>
        <v>1</v>
      </c>
      <c r="Q4823">
        <f t="shared" si="379"/>
        <v>1</v>
      </c>
    </row>
    <row r="4824" spans="1:17" x14ac:dyDescent="0.2">
      <c r="A4824">
        <v>4</v>
      </c>
      <c r="B4824">
        <v>4</v>
      </c>
      <c r="C4824">
        <v>822</v>
      </c>
      <c r="D4824">
        <v>0</v>
      </c>
      <c r="E4824">
        <v>0</v>
      </c>
      <c r="F4824">
        <v>0</v>
      </c>
      <c r="G4824">
        <v>0</v>
      </c>
      <c r="I4824">
        <f t="shared" si="375"/>
        <v>1</v>
      </c>
      <c r="K4824">
        <f t="shared" si="376"/>
        <v>1</v>
      </c>
      <c r="M4824">
        <f t="shared" si="377"/>
        <v>1</v>
      </c>
      <c r="O4824">
        <f t="shared" si="378"/>
        <v>1</v>
      </c>
      <c r="Q4824">
        <f t="shared" si="379"/>
        <v>1</v>
      </c>
    </row>
    <row r="4825" spans="1:17" x14ac:dyDescent="0.2">
      <c r="A4825">
        <v>4</v>
      </c>
      <c r="B4825">
        <v>4</v>
      </c>
      <c r="C4825">
        <v>823</v>
      </c>
      <c r="D4825">
        <v>0</v>
      </c>
      <c r="E4825">
        <v>0</v>
      </c>
      <c r="F4825">
        <v>0</v>
      </c>
      <c r="G4825">
        <v>0</v>
      </c>
      <c r="I4825">
        <f t="shared" si="375"/>
        <v>1</v>
      </c>
      <c r="K4825">
        <f t="shared" si="376"/>
        <v>1</v>
      </c>
      <c r="M4825">
        <f t="shared" si="377"/>
        <v>1</v>
      </c>
      <c r="O4825">
        <f t="shared" si="378"/>
        <v>1</v>
      </c>
      <c r="Q4825">
        <f t="shared" si="379"/>
        <v>1</v>
      </c>
    </row>
    <row r="4826" spans="1:17" x14ac:dyDescent="0.2">
      <c r="A4826">
        <v>4</v>
      </c>
      <c r="B4826">
        <v>4</v>
      </c>
      <c r="C4826">
        <v>824</v>
      </c>
      <c r="D4826">
        <v>0</v>
      </c>
      <c r="E4826">
        <v>0</v>
      </c>
      <c r="F4826">
        <v>0</v>
      </c>
      <c r="G4826">
        <v>0</v>
      </c>
      <c r="I4826">
        <f t="shared" si="375"/>
        <v>1</v>
      </c>
      <c r="K4826">
        <f t="shared" si="376"/>
        <v>1</v>
      </c>
      <c r="M4826">
        <f t="shared" si="377"/>
        <v>1</v>
      </c>
      <c r="O4826">
        <f t="shared" si="378"/>
        <v>1</v>
      </c>
      <c r="Q4826">
        <f t="shared" si="379"/>
        <v>1</v>
      </c>
    </row>
    <row r="4827" spans="1:17" x14ac:dyDescent="0.2">
      <c r="A4827">
        <v>4</v>
      </c>
      <c r="B4827">
        <v>4</v>
      </c>
      <c r="C4827">
        <v>825</v>
      </c>
      <c r="D4827">
        <v>0</v>
      </c>
      <c r="E4827">
        <v>1</v>
      </c>
      <c r="F4827">
        <v>0</v>
      </c>
      <c r="G4827">
        <v>1</v>
      </c>
      <c r="I4827">
        <f t="shared" si="375"/>
        <v>1</v>
      </c>
      <c r="K4827">
        <f t="shared" si="376"/>
        <v>0</v>
      </c>
      <c r="M4827">
        <f t="shared" si="377"/>
        <v>0</v>
      </c>
      <c r="O4827">
        <f t="shared" si="378"/>
        <v>1</v>
      </c>
      <c r="Q4827">
        <f t="shared" si="379"/>
        <v>0</v>
      </c>
    </row>
    <row r="4828" spans="1:17" x14ac:dyDescent="0.2">
      <c r="A4828">
        <v>4</v>
      </c>
      <c r="B4828">
        <v>4</v>
      </c>
      <c r="C4828">
        <v>826</v>
      </c>
      <c r="D4828">
        <v>1</v>
      </c>
      <c r="E4828">
        <v>0</v>
      </c>
      <c r="F4828">
        <v>1</v>
      </c>
      <c r="G4828">
        <v>1</v>
      </c>
      <c r="I4828">
        <f t="shared" si="375"/>
        <v>1</v>
      </c>
      <c r="K4828">
        <f t="shared" si="376"/>
        <v>0</v>
      </c>
      <c r="M4828">
        <f t="shared" si="377"/>
        <v>1</v>
      </c>
      <c r="O4828">
        <f t="shared" si="378"/>
        <v>0</v>
      </c>
      <c r="Q4828">
        <f t="shared" si="379"/>
        <v>1</v>
      </c>
    </row>
    <row r="4829" spans="1:17" x14ac:dyDescent="0.2">
      <c r="A4829">
        <v>4</v>
      </c>
      <c r="B4829">
        <v>4</v>
      </c>
      <c r="C4829">
        <v>827</v>
      </c>
      <c r="D4829">
        <v>0</v>
      </c>
      <c r="E4829">
        <v>1</v>
      </c>
      <c r="F4829">
        <v>0</v>
      </c>
      <c r="G4829">
        <v>0</v>
      </c>
      <c r="I4829">
        <f t="shared" si="375"/>
        <v>1</v>
      </c>
      <c r="K4829">
        <f t="shared" si="376"/>
        <v>0</v>
      </c>
      <c r="M4829">
        <f t="shared" si="377"/>
        <v>1</v>
      </c>
      <c r="O4829">
        <f t="shared" si="378"/>
        <v>0</v>
      </c>
      <c r="Q4829">
        <f t="shared" si="379"/>
        <v>1</v>
      </c>
    </row>
    <row r="4830" spans="1:17" x14ac:dyDescent="0.2">
      <c r="A4830">
        <v>4</v>
      </c>
      <c r="B4830">
        <v>4</v>
      </c>
      <c r="C4830">
        <v>828</v>
      </c>
      <c r="D4830">
        <v>1</v>
      </c>
      <c r="E4830">
        <v>0</v>
      </c>
      <c r="F4830">
        <v>1</v>
      </c>
      <c r="G4830">
        <v>0</v>
      </c>
      <c r="I4830">
        <f t="shared" si="375"/>
        <v>1</v>
      </c>
      <c r="K4830">
        <f t="shared" si="376"/>
        <v>0</v>
      </c>
      <c r="M4830">
        <f t="shared" si="377"/>
        <v>0</v>
      </c>
      <c r="O4830">
        <f t="shared" si="378"/>
        <v>1</v>
      </c>
      <c r="Q4830">
        <f t="shared" si="379"/>
        <v>0</v>
      </c>
    </row>
    <row r="4831" spans="1:17" x14ac:dyDescent="0.2">
      <c r="A4831">
        <v>4</v>
      </c>
      <c r="B4831">
        <v>4</v>
      </c>
      <c r="C4831">
        <v>829</v>
      </c>
      <c r="D4831">
        <v>1</v>
      </c>
      <c r="E4831">
        <v>0</v>
      </c>
      <c r="F4831">
        <v>1</v>
      </c>
      <c r="G4831">
        <v>1</v>
      </c>
      <c r="I4831">
        <f t="shared" si="375"/>
        <v>1</v>
      </c>
      <c r="K4831">
        <f t="shared" si="376"/>
        <v>0</v>
      </c>
      <c r="M4831">
        <f t="shared" si="377"/>
        <v>1</v>
      </c>
      <c r="O4831">
        <f t="shared" si="378"/>
        <v>0</v>
      </c>
      <c r="Q4831">
        <f t="shared" si="379"/>
        <v>1</v>
      </c>
    </row>
    <row r="4832" spans="1:17" x14ac:dyDescent="0.2">
      <c r="A4832">
        <v>4</v>
      </c>
      <c r="B4832">
        <v>4</v>
      </c>
      <c r="C4832">
        <v>830</v>
      </c>
      <c r="D4832">
        <v>0</v>
      </c>
      <c r="E4832">
        <v>1</v>
      </c>
      <c r="F4832">
        <v>0</v>
      </c>
      <c r="G4832">
        <v>0</v>
      </c>
      <c r="I4832">
        <f t="shared" si="375"/>
        <v>1</v>
      </c>
      <c r="K4832">
        <f t="shared" si="376"/>
        <v>0</v>
      </c>
      <c r="M4832">
        <f t="shared" si="377"/>
        <v>1</v>
      </c>
      <c r="O4832">
        <f t="shared" si="378"/>
        <v>0</v>
      </c>
      <c r="Q4832">
        <f t="shared" si="379"/>
        <v>1</v>
      </c>
    </row>
    <row r="4833" spans="1:17" x14ac:dyDescent="0.2">
      <c r="A4833">
        <v>4</v>
      </c>
      <c r="B4833">
        <v>4</v>
      </c>
      <c r="C4833">
        <v>831</v>
      </c>
      <c r="D4833">
        <v>0</v>
      </c>
      <c r="E4833">
        <v>1</v>
      </c>
      <c r="F4833">
        <v>0</v>
      </c>
      <c r="G4833">
        <v>1</v>
      </c>
      <c r="I4833">
        <f t="shared" si="375"/>
        <v>1</v>
      </c>
      <c r="K4833">
        <f t="shared" si="376"/>
        <v>0</v>
      </c>
      <c r="M4833">
        <f t="shared" si="377"/>
        <v>0</v>
      </c>
      <c r="O4833">
        <f t="shared" si="378"/>
        <v>1</v>
      </c>
      <c r="Q4833">
        <f t="shared" si="379"/>
        <v>0</v>
      </c>
    </row>
    <row r="4834" spans="1:17" x14ac:dyDescent="0.2">
      <c r="A4834">
        <v>4</v>
      </c>
      <c r="B4834">
        <v>4</v>
      </c>
      <c r="C4834">
        <v>832</v>
      </c>
      <c r="D4834">
        <v>1</v>
      </c>
      <c r="E4834">
        <v>0</v>
      </c>
      <c r="F4834">
        <v>1</v>
      </c>
      <c r="G4834">
        <v>1</v>
      </c>
      <c r="I4834">
        <f t="shared" si="375"/>
        <v>1</v>
      </c>
      <c r="K4834">
        <f t="shared" si="376"/>
        <v>0</v>
      </c>
      <c r="M4834">
        <f t="shared" si="377"/>
        <v>1</v>
      </c>
      <c r="O4834">
        <f t="shared" si="378"/>
        <v>0</v>
      </c>
      <c r="Q4834">
        <f t="shared" si="379"/>
        <v>1</v>
      </c>
    </row>
    <row r="4835" spans="1:17" x14ac:dyDescent="0.2">
      <c r="A4835">
        <v>4</v>
      </c>
      <c r="B4835">
        <v>4</v>
      </c>
      <c r="C4835">
        <v>833</v>
      </c>
      <c r="D4835">
        <v>0</v>
      </c>
      <c r="E4835">
        <v>0</v>
      </c>
      <c r="F4835">
        <v>0</v>
      </c>
      <c r="G4835">
        <v>0</v>
      </c>
      <c r="I4835">
        <f t="shared" si="375"/>
        <v>1</v>
      </c>
      <c r="K4835">
        <f t="shared" si="376"/>
        <v>1</v>
      </c>
      <c r="M4835">
        <f t="shared" si="377"/>
        <v>1</v>
      </c>
      <c r="O4835">
        <f t="shared" si="378"/>
        <v>1</v>
      </c>
      <c r="Q4835">
        <f t="shared" si="379"/>
        <v>1</v>
      </c>
    </row>
    <row r="4836" spans="1:17" x14ac:dyDescent="0.2">
      <c r="A4836">
        <v>4</v>
      </c>
      <c r="B4836">
        <v>4</v>
      </c>
      <c r="C4836">
        <v>834</v>
      </c>
      <c r="D4836">
        <v>1</v>
      </c>
      <c r="E4836">
        <v>0</v>
      </c>
      <c r="F4836">
        <v>1</v>
      </c>
      <c r="G4836">
        <v>1</v>
      </c>
      <c r="I4836">
        <f t="shared" si="375"/>
        <v>1</v>
      </c>
      <c r="K4836">
        <f t="shared" si="376"/>
        <v>0</v>
      </c>
      <c r="M4836">
        <f t="shared" si="377"/>
        <v>1</v>
      </c>
      <c r="O4836">
        <f t="shared" si="378"/>
        <v>0</v>
      </c>
      <c r="Q4836">
        <f t="shared" si="379"/>
        <v>1</v>
      </c>
    </row>
    <row r="4837" spans="1:17" x14ac:dyDescent="0.2">
      <c r="A4837">
        <v>4</v>
      </c>
      <c r="B4837">
        <v>4</v>
      </c>
      <c r="C4837">
        <v>835</v>
      </c>
      <c r="D4837">
        <v>1</v>
      </c>
      <c r="E4837">
        <v>1</v>
      </c>
      <c r="F4837">
        <v>1</v>
      </c>
      <c r="G4837">
        <v>1</v>
      </c>
      <c r="I4837">
        <f t="shared" si="375"/>
        <v>1</v>
      </c>
      <c r="K4837">
        <f t="shared" si="376"/>
        <v>1</v>
      </c>
      <c r="M4837">
        <f t="shared" si="377"/>
        <v>1</v>
      </c>
      <c r="O4837">
        <f t="shared" si="378"/>
        <v>1</v>
      </c>
      <c r="Q4837">
        <f t="shared" si="379"/>
        <v>1</v>
      </c>
    </row>
    <row r="4838" spans="1:17" x14ac:dyDescent="0.2">
      <c r="A4838">
        <v>4</v>
      </c>
      <c r="B4838">
        <v>4</v>
      </c>
      <c r="C4838">
        <v>836</v>
      </c>
      <c r="D4838">
        <v>0</v>
      </c>
      <c r="E4838">
        <v>0</v>
      </c>
      <c r="F4838">
        <v>0</v>
      </c>
      <c r="G4838">
        <v>1</v>
      </c>
      <c r="I4838">
        <f t="shared" si="375"/>
        <v>1</v>
      </c>
      <c r="K4838">
        <f t="shared" si="376"/>
        <v>1</v>
      </c>
      <c r="M4838">
        <f t="shared" si="377"/>
        <v>0</v>
      </c>
      <c r="O4838">
        <f t="shared" si="378"/>
        <v>0</v>
      </c>
      <c r="Q4838">
        <f t="shared" si="379"/>
        <v>0</v>
      </c>
    </row>
    <row r="4839" spans="1:17" x14ac:dyDescent="0.2">
      <c r="A4839">
        <v>4</v>
      </c>
      <c r="B4839">
        <v>4</v>
      </c>
      <c r="C4839">
        <v>837</v>
      </c>
      <c r="D4839">
        <v>1</v>
      </c>
      <c r="E4839">
        <v>0</v>
      </c>
      <c r="F4839">
        <v>1</v>
      </c>
      <c r="G4839">
        <v>1</v>
      </c>
      <c r="I4839">
        <f t="shared" si="375"/>
        <v>1</v>
      </c>
      <c r="K4839">
        <f t="shared" si="376"/>
        <v>0</v>
      </c>
      <c r="M4839">
        <f t="shared" si="377"/>
        <v>1</v>
      </c>
      <c r="O4839">
        <f t="shared" si="378"/>
        <v>0</v>
      </c>
      <c r="Q4839">
        <f t="shared" si="379"/>
        <v>1</v>
      </c>
    </row>
    <row r="4840" spans="1:17" x14ac:dyDescent="0.2">
      <c r="A4840">
        <v>4</v>
      </c>
      <c r="B4840">
        <v>4</v>
      </c>
      <c r="C4840">
        <v>838</v>
      </c>
      <c r="D4840">
        <v>1</v>
      </c>
      <c r="E4840">
        <v>1</v>
      </c>
      <c r="F4840">
        <v>1</v>
      </c>
      <c r="G4840">
        <v>1</v>
      </c>
      <c r="I4840">
        <f t="shared" si="375"/>
        <v>1</v>
      </c>
      <c r="K4840">
        <f t="shared" si="376"/>
        <v>1</v>
      </c>
      <c r="M4840">
        <f t="shared" si="377"/>
        <v>1</v>
      </c>
      <c r="O4840">
        <f t="shared" si="378"/>
        <v>1</v>
      </c>
      <c r="Q4840">
        <f t="shared" si="379"/>
        <v>1</v>
      </c>
    </row>
    <row r="4841" spans="1:17" x14ac:dyDescent="0.2">
      <c r="A4841">
        <v>4</v>
      </c>
      <c r="B4841">
        <v>4</v>
      </c>
      <c r="C4841">
        <v>839</v>
      </c>
      <c r="D4841">
        <v>0</v>
      </c>
      <c r="E4841">
        <v>0</v>
      </c>
      <c r="F4841">
        <v>0</v>
      </c>
      <c r="G4841">
        <v>0</v>
      </c>
      <c r="I4841">
        <f t="shared" si="375"/>
        <v>1</v>
      </c>
      <c r="K4841">
        <f t="shared" si="376"/>
        <v>1</v>
      </c>
      <c r="M4841">
        <f t="shared" si="377"/>
        <v>1</v>
      </c>
      <c r="O4841">
        <f t="shared" si="378"/>
        <v>1</v>
      </c>
      <c r="Q4841">
        <f t="shared" si="379"/>
        <v>1</v>
      </c>
    </row>
    <row r="4842" spans="1:17" x14ac:dyDescent="0.2">
      <c r="A4842">
        <v>4</v>
      </c>
      <c r="B4842">
        <v>4</v>
      </c>
      <c r="C4842">
        <v>840</v>
      </c>
      <c r="D4842">
        <v>0</v>
      </c>
      <c r="E4842">
        <v>1</v>
      </c>
      <c r="F4842">
        <v>0</v>
      </c>
      <c r="G4842">
        <v>0</v>
      </c>
      <c r="I4842">
        <f t="shared" si="375"/>
        <v>1</v>
      </c>
      <c r="K4842">
        <f t="shared" si="376"/>
        <v>0</v>
      </c>
      <c r="M4842">
        <f t="shared" si="377"/>
        <v>1</v>
      </c>
      <c r="O4842">
        <f t="shared" si="378"/>
        <v>0</v>
      </c>
      <c r="Q4842">
        <f t="shared" si="379"/>
        <v>1</v>
      </c>
    </row>
    <row r="4843" spans="1:17" x14ac:dyDescent="0.2">
      <c r="A4843">
        <v>4</v>
      </c>
      <c r="B4843">
        <v>4</v>
      </c>
      <c r="C4843">
        <v>841</v>
      </c>
      <c r="D4843">
        <v>1</v>
      </c>
      <c r="E4843">
        <v>0</v>
      </c>
      <c r="F4843">
        <v>0</v>
      </c>
      <c r="G4843">
        <v>1</v>
      </c>
      <c r="I4843">
        <f t="shared" si="375"/>
        <v>0</v>
      </c>
      <c r="K4843">
        <f t="shared" si="376"/>
        <v>1</v>
      </c>
      <c r="M4843">
        <f t="shared" si="377"/>
        <v>1</v>
      </c>
      <c r="O4843">
        <f t="shared" si="378"/>
        <v>0</v>
      </c>
      <c r="Q4843">
        <f t="shared" si="379"/>
        <v>0</v>
      </c>
    </row>
    <row r="4844" spans="1:17" x14ac:dyDescent="0.2">
      <c r="A4844">
        <v>4</v>
      </c>
      <c r="B4844">
        <v>4</v>
      </c>
      <c r="C4844">
        <v>842</v>
      </c>
      <c r="D4844">
        <v>0</v>
      </c>
      <c r="E4844">
        <v>0</v>
      </c>
      <c r="F4844">
        <v>0</v>
      </c>
      <c r="G4844">
        <v>0</v>
      </c>
      <c r="I4844">
        <f t="shared" si="375"/>
        <v>1</v>
      </c>
      <c r="K4844">
        <f t="shared" si="376"/>
        <v>1</v>
      </c>
      <c r="M4844">
        <f t="shared" si="377"/>
        <v>1</v>
      </c>
      <c r="O4844">
        <f t="shared" si="378"/>
        <v>1</v>
      </c>
      <c r="Q4844">
        <f t="shared" si="379"/>
        <v>1</v>
      </c>
    </row>
    <row r="4845" spans="1:17" x14ac:dyDescent="0.2">
      <c r="A4845">
        <v>4</v>
      </c>
      <c r="B4845">
        <v>4</v>
      </c>
      <c r="C4845">
        <v>843</v>
      </c>
      <c r="D4845">
        <v>0</v>
      </c>
      <c r="E4845">
        <v>0</v>
      </c>
      <c r="F4845">
        <v>0</v>
      </c>
      <c r="G4845">
        <v>0</v>
      </c>
      <c r="I4845">
        <f t="shared" si="375"/>
        <v>1</v>
      </c>
      <c r="K4845">
        <f t="shared" si="376"/>
        <v>1</v>
      </c>
      <c r="M4845">
        <f t="shared" si="377"/>
        <v>1</v>
      </c>
      <c r="O4845">
        <f t="shared" si="378"/>
        <v>1</v>
      </c>
      <c r="Q4845">
        <f t="shared" si="379"/>
        <v>1</v>
      </c>
    </row>
    <row r="4846" spans="1:17" x14ac:dyDescent="0.2">
      <c r="A4846">
        <v>4</v>
      </c>
      <c r="B4846">
        <v>4</v>
      </c>
      <c r="C4846">
        <v>844</v>
      </c>
      <c r="D4846">
        <v>0</v>
      </c>
      <c r="E4846">
        <v>1</v>
      </c>
      <c r="F4846">
        <v>0</v>
      </c>
      <c r="G4846">
        <v>1</v>
      </c>
      <c r="I4846">
        <f t="shared" si="375"/>
        <v>1</v>
      </c>
      <c r="K4846">
        <f t="shared" si="376"/>
        <v>0</v>
      </c>
      <c r="M4846">
        <f t="shared" si="377"/>
        <v>0</v>
      </c>
      <c r="O4846">
        <f t="shared" si="378"/>
        <v>1</v>
      </c>
      <c r="Q4846">
        <f t="shared" si="379"/>
        <v>0</v>
      </c>
    </row>
    <row r="4847" spans="1:17" x14ac:dyDescent="0.2">
      <c r="A4847">
        <v>4</v>
      </c>
      <c r="B4847">
        <v>4</v>
      </c>
      <c r="C4847">
        <v>845</v>
      </c>
      <c r="D4847">
        <v>0</v>
      </c>
      <c r="E4847">
        <v>0</v>
      </c>
      <c r="F4847">
        <v>0</v>
      </c>
      <c r="G4847">
        <v>0</v>
      </c>
      <c r="I4847">
        <f t="shared" si="375"/>
        <v>1</v>
      </c>
      <c r="K4847">
        <f t="shared" si="376"/>
        <v>1</v>
      </c>
      <c r="M4847">
        <f t="shared" si="377"/>
        <v>1</v>
      </c>
      <c r="O4847">
        <f t="shared" si="378"/>
        <v>1</v>
      </c>
      <c r="Q4847">
        <f t="shared" si="379"/>
        <v>1</v>
      </c>
    </row>
    <row r="4848" spans="1:17" x14ac:dyDescent="0.2">
      <c r="A4848">
        <v>4</v>
      </c>
      <c r="B4848">
        <v>4</v>
      </c>
      <c r="C4848">
        <v>846</v>
      </c>
      <c r="D4848">
        <v>1</v>
      </c>
      <c r="E4848">
        <v>0</v>
      </c>
      <c r="F4848">
        <v>0</v>
      </c>
      <c r="G4848">
        <v>1</v>
      </c>
      <c r="I4848">
        <f t="shared" si="375"/>
        <v>0</v>
      </c>
      <c r="K4848">
        <f t="shared" si="376"/>
        <v>1</v>
      </c>
      <c r="M4848">
        <f t="shared" si="377"/>
        <v>1</v>
      </c>
      <c r="O4848">
        <f t="shared" si="378"/>
        <v>0</v>
      </c>
      <c r="Q4848">
        <f t="shared" si="379"/>
        <v>0</v>
      </c>
    </row>
    <row r="4849" spans="1:17" x14ac:dyDescent="0.2">
      <c r="A4849">
        <v>4</v>
      </c>
      <c r="B4849">
        <v>4</v>
      </c>
      <c r="C4849">
        <v>847</v>
      </c>
      <c r="D4849">
        <v>1</v>
      </c>
      <c r="E4849">
        <v>0</v>
      </c>
      <c r="F4849">
        <v>1</v>
      </c>
      <c r="G4849">
        <v>1</v>
      </c>
      <c r="I4849">
        <f t="shared" si="375"/>
        <v>1</v>
      </c>
      <c r="K4849">
        <f t="shared" si="376"/>
        <v>0</v>
      </c>
      <c r="M4849">
        <f t="shared" si="377"/>
        <v>1</v>
      </c>
      <c r="O4849">
        <f t="shared" si="378"/>
        <v>0</v>
      </c>
      <c r="Q4849">
        <f t="shared" si="379"/>
        <v>1</v>
      </c>
    </row>
    <row r="4850" spans="1:17" x14ac:dyDescent="0.2">
      <c r="A4850">
        <v>4</v>
      </c>
      <c r="B4850">
        <v>4</v>
      </c>
      <c r="C4850">
        <v>848</v>
      </c>
      <c r="D4850">
        <v>0</v>
      </c>
      <c r="E4850">
        <v>0</v>
      </c>
      <c r="F4850">
        <v>0</v>
      </c>
      <c r="G4850">
        <v>0</v>
      </c>
      <c r="I4850">
        <f t="shared" si="375"/>
        <v>1</v>
      </c>
      <c r="K4850">
        <f t="shared" si="376"/>
        <v>1</v>
      </c>
      <c r="M4850">
        <f t="shared" si="377"/>
        <v>1</v>
      </c>
      <c r="O4850">
        <f t="shared" si="378"/>
        <v>1</v>
      </c>
      <c r="Q4850">
        <f t="shared" si="379"/>
        <v>1</v>
      </c>
    </row>
    <row r="4851" spans="1:17" x14ac:dyDescent="0.2">
      <c r="A4851">
        <v>4</v>
      </c>
      <c r="B4851">
        <v>4</v>
      </c>
      <c r="C4851">
        <v>849</v>
      </c>
      <c r="D4851">
        <v>0</v>
      </c>
      <c r="E4851">
        <v>0</v>
      </c>
      <c r="F4851">
        <v>0</v>
      </c>
      <c r="G4851">
        <v>0</v>
      </c>
      <c r="I4851">
        <f t="shared" si="375"/>
        <v>1</v>
      </c>
      <c r="K4851">
        <f t="shared" si="376"/>
        <v>1</v>
      </c>
      <c r="M4851">
        <f t="shared" si="377"/>
        <v>1</v>
      </c>
      <c r="O4851">
        <f t="shared" si="378"/>
        <v>1</v>
      </c>
      <c r="Q4851">
        <f t="shared" si="379"/>
        <v>1</v>
      </c>
    </row>
    <row r="4852" spans="1:17" x14ac:dyDescent="0.2">
      <c r="A4852">
        <v>4</v>
      </c>
      <c r="B4852">
        <v>4</v>
      </c>
      <c r="C4852">
        <v>850</v>
      </c>
      <c r="D4852">
        <v>1</v>
      </c>
      <c r="E4852">
        <v>1</v>
      </c>
      <c r="F4852">
        <v>1</v>
      </c>
      <c r="G4852">
        <v>1</v>
      </c>
      <c r="I4852">
        <f t="shared" si="375"/>
        <v>1</v>
      </c>
      <c r="K4852">
        <f t="shared" si="376"/>
        <v>1</v>
      </c>
      <c r="M4852">
        <f t="shared" si="377"/>
        <v>1</v>
      </c>
      <c r="O4852">
        <f t="shared" si="378"/>
        <v>1</v>
      </c>
      <c r="Q4852">
        <f t="shared" si="379"/>
        <v>1</v>
      </c>
    </row>
    <row r="4853" spans="1:17" x14ac:dyDescent="0.2">
      <c r="A4853">
        <v>4</v>
      </c>
      <c r="B4853">
        <v>4</v>
      </c>
      <c r="C4853">
        <v>851</v>
      </c>
      <c r="D4853">
        <v>0</v>
      </c>
      <c r="E4853">
        <v>0</v>
      </c>
      <c r="F4853">
        <v>0</v>
      </c>
      <c r="G4853">
        <v>0</v>
      </c>
      <c r="I4853">
        <f t="shared" si="375"/>
        <v>1</v>
      </c>
      <c r="K4853">
        <f t="shared" si="376"/>
        <v>1</v>
      </c>
      <c r="M4853">
        <f t="shared" si="377"/>
        <v>1</v>
      </c>
      <c r="O4853">
        <f t="shared" si="378"/>
        <v>1</v>
      </c>
      <c r="Q4853">
        <f t="shared" si="379"/>
        <v>1</v>
      </c>
    </row>
    <row r="4854" spans="1:17" x14ac:dyDescent="0.2">
      <c r="A4854">
        <v>4</v>
      </c>
      <c r="B4854">
        <v>4</v>
      </c>
      <c r="C4854">
        <v>852</v>
      </c>
      <c r="D4854">
        <v>1</v>
      </c>
      <c r="E4854">
        <v>0</v>
      </c>
      <c r="F4854">
        <v>1</v>
      </c>
      <c r="G4854">
        <v>0</v>
      </c>
      <c r="I4854">
        <f t="shared" si="375"/>
        <v>1</v>
      </c>
      <c r="K4854">
        <f t="shared" si="376"/>
        <v>0</v>
      </c>
      <c r="M4854">
        <f t="shared" si="377"/>
        <v>0</v>
      </c>
      <c r="O4854">
        <f t="shared" si="378"/>
        <v>1</v>
      </c>
      <c r="Q4854">
        <f t="shared" si="379"/>
        <v>0</v>
      </c>
    </row>
    <row r="4855" spans="1:17" x14ac:dyDescent="0.2">
      <c r="A4855">
        <v>4</v>
      </c>
      <c r="B4855">
        <v>4</v>
      </c>
      <c r="C4855">
        <v>853</v>
      </c>
      <c r="D4855">
        <v>1</v>
      </c>
      <c r="E4855">
        <v>0</v>
      </c>
      <c r="F4855">
        <v>1</v>
      </c>
      <c r="G4855">
        <v>0</v>
      </c>
      <c r="I4855">
        <f t="shared" si="375"/>
        <v>1</v>
      </c>
      <c r="K4855">
        <f t="shared" si="376"/>
        <v>0</v>
      </c>
      <c r="M4855">
        <f t="shared" si="377"/>
        <v>0</v>
      </c>
      <c r="O4855">
        <f t="shared" si="378"/>
        <v>1</v>
      </c>
      <c r="Q4855">
        <f t="shared" si="379"/>
        <v>0</v>
      </c>
    </row>
    <row r="4856" spans="1:17" x14ac:dyDescent="0.2">
      <c r="A4856">
        <v>4</v>
      </c>
      <c r="B4856">
        <v>4</v>
      </c>
      <c r="C4856">
        <v>854</v>
      </c>
      <c r="D4856">
        <v>1</v>
      </c>
      <c r="E4856">
        <v>0</v>
      </c>
      <c r="F4856">
        <v>1</v>
      </c>
      <c r="G4856">
        <v>1</v>
      </c>
      <c r="I4856">
        <f t="shared" si="375"/>
        <v>1</v>
      </c>
      <c r="K4856">
        <f t="shared" si="376"/>
        <v>0</v>
      </c>
      <c r="M4856">
        <f t="shared" si="377"/>
        <v>1</v>
      </c>
      <c r="O4856">
        <f t="shared" si="378"/>
        <v>0</v>
      </c>
      <c r="Q4856">
        <f t="shared" si="379"/>
        <v>1</v>
      </c>
    </row>
    <row r="4857" spans="1:17" x14ac:dyDescent="0.2">
      <c r="A4857">
        <v>4</v>
      </c>
      <c r="B4857">
        <v>4</v>
      </c>
      <c r="C4857">
        <v>855</v>
      </c>
      <c r="D4857">
        <v>0</v>
      </c>
      <c r="E4857">
        <v>1</v>
      </c>
      <c r="F4857">
        <v>0</v>
      </c>
      <c r="G4857">
        <v>0</v>
      </c>
      <c r="I4857">
        <f t="shared" si="375"/>
        <v>1</v>
      </c>
      <c r="K4857">
        <f t="shared" si="376"/>
        <v>0</v>
      </c>
      <c r="M4857">
        <f t="shared" si="377"/>
        <v>1</v>
      </c>
      <c r="O4857">
        <f t="shared" si="378"/>
        <v>0</v>
      </c>
      <c r="Q4857">
        <f t="shared" si="379"/>
        <v>1</v>
      </c>
    </row>
    <row r="4858" spans="1:17" x14ac:dyDescent="0.2">
      <c r="A4858">
        <v>4</v>
      </c>
      <c r="B4858">
        <v>4</v>
      </c>
      <c r="C4858">
        <v>856</v>
      </c>
      <c r="D4858">
        <v>0</v>
      </c>
      <c r="E4858">
        <v>0</v>
      </c>
      <c r="F4858">
        <v>0</v>
      </c>
      <c r="G4858">
        <v>0</v>
      </c>
      <c r="I4858">
        <f t="shared" si="375"/>
        <v>1</v>
      </c>
      <c r="K4858">
        <f t="shared" si="376"/>
        <v>1</v>
      </c>
      <c r="M4858">
        <f t="shared" si="377"/>
        <v>1</v>
      </c>
      <c r="O4858">
        <f t="shared" si="378"/>
        <v>1</v>
      </c>
      <c r="Q4858">
        <f t="shared" si="379"/>
        <v>1</v>
      </c>
    </row>
    <row r="4859" spans="1:17" x14ac:dyDescent="0.2">
      <c r="A4859">
        <v>4</v>
      </c>
      <c r="B4859">
        <v>4</v>
      </c>
      <c r="C4859">
        <v>857</v>
      </c>
      <c r="D4859">
        <v>0</v>
      </c>
      <c r="E4859">
        <v>0</v>
      </c>
      <c r="F4859">
        <v>0</v>
      </c>
      <c r="G4859">
        <v>0</v>
      </c>
      <c r="I4859">
        <f t="shared" si="375"/>
        <v>1</v>
      </c>
      <c r="K4859">
        <f t="shared" si="376"/>
        <v>1</v>
      </c>
      <c r="M4859">
        <f t="shared" si="377"/>
        <v>1</v>
      </c>
      <c r="O4859">
        <f t="shared" si="378"/>
        <v>1</v>
      </c>
      <c r="Q4859">
        <f t="shared" si="379"/>
        <v>1</v>
      </c>
    </row>
    <row r="4860" spans="1:17" x14ac:dyDescent="0.2">
      <c r="A4860">
        <v>4</v>
      </c>
      <c r="B4860">
        <v>4</v>
      </c>
      <c r="C4860">
        <v>858</v>
      </c>
      <c r="D4860">
        <v>0</v>
      </c>
      <c r="E4860">
        <v>0</v>
      </c>
      <c r="F4860">
        <v>0</v>
      </c>
      <c r="G4860">
        <v>0</v>
      </c>
      <c r="I4860">
        <f t="shared" si="375"/>
        <v>1</v>
      </c>
      <c r="K4860">
        <f t="shared" si="376"/>
        <v>1</v>
      </c>
      <c r="M4860">
        <f t="shared" si="377"/>
        <v>1</v>
      </c>
      <c r="O4860">
        <f t="shared" si="378"/>
        <v>1</v>
      </c>
      <c r="Q4860">
        <f t="shared" si="379"/>
        <v>1</v>
      </c>
    </row>
    <row r="4861" spans="1:17" x14ac:dyDescent="0.2">
      <c r="A4861">
        <v>4</v>
      </c>
      <c r="B4861">
        <v>4</v>
      </c>
      <c r="C4861">
        <v>859</v>
      </c>
      <c r="D4861">
        <v>1</v>
      </c>
      <c r="E4861">
        <v>1</v>
      </c>
      <c r="F4861">
        <v>1</v>
      </c>
      <c r="G4861">
        <v>0</v>
      </c>
      <c r="I4861">
        <f t="shared" si="375"/>
        <v>1</v>
      </c>
      <c r="K4861">
        <f t="shared" si="376"/>
        <v>1</v>
      </c>
      <c r="M4861">
        <f t="shared" si="377"/>
        <v>0</v>
      </c>
      <c r="O4861">
        <f t="shared" si="378"/>
        <v>0</v>
      </c>
      <c r="Q4861">
        <f t="shared" si="379"/>
        <v>0</v>
      </c>
    </row>
    <row r="4862" spans="1:17" x14ac:dyDescent="0.2">
      <c r="A4862">
        <v>4</v>
      </c>
      <c r="B4862">
        <v>4</v>
      </c>
      <c r="C4862">
        <v>860</v>
      </c>
      <c r="D4862">
        <v>0</v>
      </c>
      <c r="E4862">
        <v>0</v>
      </c>
      <c r="F4862">
        <v>0</v>
      </c>
      <c r="G4862">
        <v>0</v>
      </c>
      <c r="I4862">
        <f t="shared" si="375"/>
        <v>1</v>
      </c>
      <c r="K4862">
        <f t="shared" si="376"/>
        <v>1</v>
      </c>
      <c r="M4862">
        <f t="shared" si="377"/>
        <v>1</v>
      </c>
      <c r="O4862">
        <f t="shared" si="378"/>
        <v>1</v>
      </c>
      <c r="Q4862">
        <f t="shared" si="379"/>
        <v>1</v>
      </c>
    </row>
    <row r="4863" spans="1:17" x14ac:dyDescent="0.2">
      <c r="A4863">
        <v>4</v>
      </c>
      <c r="B4863">
        <v>4</v>
      </c>
      <c r="C4863">
        <v>861</v>
      </c>
      <c r="D4863">
        <v>1</v>
      </c>
      <c r="E4863">
        <v>0</v>
      </c>
      <c r="F4863">
        <v>1</v>
      </c>
      <c r="G4863">
        <v>1</v>
      </c>
      <c r="I4863">
        <f t="shared" si="375"/>
        <v>1</v>
      </c>
      <c r="K4863">
        <f t="shared" si="376"/>
        <v>0</v>
      </c>
      <c r="M4863">
        <f t="shared" si="377"/>
        <v>1</v>
      </c>
      <c r="O4863">
        <f t="shared" si="378"/>
        <v>0</v>
      </c>
      <c r="Q4863">
        <f t="shared" si="379"/>
        <v>1</v>
      </c>
    </row>
    <row r="4864" spans="1:17" x14ac:dyDescent="0.2">
      <c r="A4864">
        <v>4</v>
      </c>
      <c r="B4864">
        <v>4</v>
      </c>
      <c r="C4864">
        <v>862</v>
      </c>
      <c r="D4864">
        <v>1</v>
      </c>
      <c r="E4864">
        <v>0</v>
      </c>
      <c r="F4864">
        <v>1</v>
      </c>
      <c r="G4864">
        <v>0</v>
      </c>
      <c r="I4864">
        <f t="shared" si="375"/>
        <v>1</v>
      </c>
      <c r="K4864">
        <f t="shared" si="376"/>
        <v>0</v>
      </c>
      <c r="M4864">
        <f t="shared" si="377"/>
        <v>0</v>
      </c>
      <c r="O4864">
        <f t="shared" si="378"/>
        <v>1</v>
      </c>
      <c r="Q4864">
        <f t="shared" si="379"/>
        <v>0</v>
      </c>
    </row>
    <row r="4865" spans="1:17" x14ac:dyDescent="0.2">
      <c r="A4865">
        <v>4</v>
      </c>
      <c r="B4865">
        <v>4</v>
      </c>
      <c r="C4865">
        <v>863</v>
      </c>
      <c r="D4865">
        <v>0</v>
      </c>
      <c r="E4865">
        <v>0</v>
      </c>
      <c r="F4865">
        <v>0</v>
      </c>
      <c r="G4865">
        <v>1</v>
      </c>
      <c r="I4865">
        <f t="shared" si="375"/>
        <v>1</v>
      </c>
      <c r="K4865">
        <f t="shared" si="376"/>
        <v>1</v>
      </c>
      <c r="M4865">
        <f t="shared" si="377"/>
        <v>0</v>
      </c>
      <c r="O4865">
        <f t="shared" si="378"/>
        <v>0</v>
      </c>
      <c r="Q4865">
        <f t="shared" si="379"/>
        <v>0</v>
      </c>
    </row>
    <row r="4866" spans="1:17" x14ac:dyDescent="0.2">
      <c r="A4866">
        <v>4</v>
      </c>
      <c r="B4866">
        <v>4</v>
      </c>
      <c r="C4866">
        <v>864</v>
      </c>
      <c r="D4866">
        <v>0</v>
      </c>
      <c r="E4866">
        <v>0</v>
      </c>
      <c r="F4866">
        <v>0</v>
      </c>
      <c r="G4866">
        <v>0</v>
      </c>
      <c r="I4866">
        <f t="shared" si="375"/>
        <v>1</v>
      </c>
      <c r="K4866">
        <f t="shared" si="376"/>
        <v>1</v>
      </c>
      <c r="M4866">
        <f t="shared" si="377"/>
        <v>1</v>
      </c>
      <c r="O4866">
        <f t="shared" si="378"/>
        <v>1</v>
      </c>
      <c r="Q4866">
        <f t="shared" si="379"/>
        <v>1</v>
      </c>
    </row>
    <row r="4867" spans="1:17" x14ac:dyDescent="0.2">
      <c r="A4867">
        <v>4</v>
      </c>
      <c r="B4867">
        <v>4</v>
      </c>
      <c r="C4867">
        <v>865</v>
      </c>
      <c r="D4867">
        <v>0</v>
      </c>
      <c r="E4867">
        <v>0</v>
      </c>
      <c r="F4867">
        <v>0</v>
      </c>
      <c r="G4867">
        <v>0</v>
      </c>
      <c r="I4867">
        <f t="shared" ref="I4867:I4930" si="380">INT(D4867=F4867)</f>
        <v>1</v>
      </c>
      <c r="K4867">
        <f t="shared" ref="K4867:K4930" si="381">INT(E4867=F4867)</f>
        <v>1</v>
      </c>
      <c r="M4867">
        <f t="shared" ref="M4867:M4930" si="382">INT(D4867=G4867)</f>
        <v>1</v>
      </c>
      <c r="O4867">
        <f t="shared" ref="O4867:O4930" si="383">INT(E4867=G4867)</f>
        <v>1</v>
      </c>
      <c r="Q4867">
        <f t="shared" ref="Q4867:Q4930" si="384">INT(F4867=G4867)</f>
        <v>1</v>
      </c>
    </row>
    <row r="4868" spans="1:17" x14ac:dyDescent="0.2">
      <c r="A4868">
        <v>4</v>
      </c>
      <c r="B4868">
        <v>4</v>
      </c>
      <c r="C4868">
        <v>866</v>
      </c>
      <c r="D4868">
        <v>1</v>
      </c>
      <c r="E4868">
        <v>0</v>
      </c>
      <c r="F4868">
        <v>1</v>
      </c>
      <c r="G4868">
        <v>1</v>
      </c>
      <c r="I4868">
        <f t="shared" si="380"/>
        <v>1</v>
      </c>
      <c r="K4868">
        <f t="shared" si="381"/>
        <v>0</v>
      </c>
      <c r="M4868">
        <f t="shared" si="382"/>
        <v>1</v>
      </c>
      <c r="O4868">
        <f t="shared" si="383"/>
        <v>0</v>
      </c>
      <c r="Q4868">
        <f t="shared" si="384"/>
        <v>1</v>
      </c>
    </row>
    <row r="4869" spans="1:17" x14ac:dyDescent="0.2">
      <c r="A4869">
        <v>4</v>
      </c>
      <c r="B4869">
        <v>4</v>
      </c>
      <c r="C4869">
        <v>867</v>
      </c>
      <c r="D4869">
        <v>0</v>
      </c>
      <c r="E4869">
        <v>1</v>
      </c>
      <c r="F4869">
        <v>0</v>
      </c>
      <c r="G4869">
        <v>1</v>
      </c>
      <c r="I4869">
        <f t="shared" si="380"/>
        <v>1</v>
      </c>
      <c r="K4869">
        <f t="shared" si="381"/>
        <v>0</v>
      </c>
      <c r="M4869">
        <f t="shared" si="382"/>
        <v>0</v>
      </c>
      <c r="O4869">
        <f t="shared" si="383"/>
        <v>1</v>
      </c>
      <c r="Q4869">
        <f t="shared" si="384"/>
        <v>0</v>
      </c>
    </row>
    <row r="4870" spans="1:17" x14ac:dyDescent="0.2">
      <c r="A4870">
        <v>4</v>
      </c>
      <c r="B4870">
        <v>4</v>
      </c>
      <c r="C4870">
        <v>868</v>
      </c>
      <c r="D4870">
        <v>0</v>
      </c>
      <c r="E4870">
        <v>0</v>
      </c>
      <c r="F4870">
        <v>0</v>
      </c>
      <c r="G4870">
        <v>0</v>
      </c>
      <c r="I4870">
        <f t="shared" si="380"/>
        <v>1</v>
      </c>
      <c r="K4870">
        <f t="shared" si="381"/>
        <v>1</v>
      </c>
      <c r="M4870">
        <f t="shared" si="382"/>
        <v>1</v>
      </c>
      <c r="O4870">
        <f t="shared" si="383"/>
        <v>1</v>
      </c>
      <c r="Q4870">
        <f t="shared" si="384"/>
        <v>1</v>
      </c>
    </row>
    <row r="4871" spans="1:17" x14ac:dyDescent="0.2">
      <c r="A4871">
        <v>4</v>
      </c>
      <c r="B4871">
        <v>4</v>
      </c>
      <c r="C4871">
        <v>869</v>
      </c>
      <c r="D4871">
        <v>1</v>
      </c>
      <c r="E4871">
        <v>0</v>
      </c>
      <c r="F4871">
        <v>1</v>
      </c>
      <c r="G4871">
        <v>1</v>
      </c>
      <c r="I4871">
        <f t="shared" si="380"/>
        <v>1</v>
      </c>
      <c r="K4871">
        <f t="shared" si="381"/>
        <v>0</v>
      </c>
      <c r="M4871">
        <f t="shared" si="382"/>
        <v>1</v>
      </c>
      <c r="O4871">
        <f t="shared" si="383"/>
        <v>0</v>
      </c>
      <c r="Q4871">
        <f t="shared" si="384"/>
        <v>1</v>
      </c>
    </row>
    <row r="4872" spans="1:17" x14ac:dyDescent="0.2">
      <c r="A4872">
        <v>4</v>
      </c>
      <c r="B4872">
        <v>4</v>
      </c>
      <c r="C4872">
        <v>870</v>
      </c>
      <c r="D4872">
        <v>0</v>
      </c>
      <c r="E4872">
        <v>0</v>
      </c>
      <c r="F4872">
        <v>0</v>
      </c>
      <c r="G4872">
        <v>1</v>
      </c>
      <c r="I4872">
        <f t="shared" si="380"/>
        <v>1</v>
      </c>
      <c r="K4872">
        <f t="shared" si="381"/>
        <v>1</v>
      </c>
      <c r="M4872">
        <f t="shared" si="382"/>
        <v>0</v>
      </c>
      <c r="O4872">
        <f t="shared" si="383"/>
        <v>0</v>
      </c>
      <c r="Q4872">
        <f t="shared" si="384"/>
        <v>0</v>
      </c>
    </row>
    <row r="4873" spans="1:17" x14ac:dyDescent="0.2">
      <c r="A4873">
        <v>4</v>
      </c>
      <c r="B4873">
        <v>4</v>
      </c>
      <c r="C4873">
        <v>871</v>
      </c>
      <c r="D4873">
        <v>0</v>
      </c>
      <c r="E4873">
        <v>0</v>
      </c>
      <c r="F4873">
        <v>0</v>
      </c>
      <c r="G4873">
        <v>0</v>
      </c>
      <c r="I4873">
        <f t="shared" si="380"/>
        <v>1</v>
      </c>
      <c r="K4873">
        <f t="shared" si="381"/>
        <v>1</v>
      </c>
      <c r="M4873">
        <f t="shared" si="382"/>
        <v>1</v>
      </c>
      <c r="O4873">
        <f t="shared" si="383"/>
        <v>1</v>
      </c>
      <c r="Q4873">
        <f t="shared" si="384"/>
        <v>1</v>
      </c>
    </row>
    <row r="4874" spans="1:17" x14ac:dyDescent="0.2">
      <c r="A4874">
        <v>4</v>
      </c>
      <c r="B4874">
        <v>4</v>
      </c>
      <c r="C4874">
        <v>872</v>
      </c>
      <c r="D4874">
        <v>0</v>
      </c>
      <c r="E4874">
        <v>0</v>
      </c>
      <c r="F4874">
        <v>0</v>
      </c>
      <c r="G4874">
        <v>0</v>
      </c>
      <c r="I4874">
        <f t="shared" si="380"/>
        <v>1</v>
      </c>
      <c r="K4874">
        <f t="shared" si="381"/>
        <v>1</v>
      </c>
      <c r="M4874">
        <f t="shared" si="382"/>
        <v>1</v>
      </c>
      <c r="O4874">
        <f t="shared" si="383"/>
        <v>1</v>
      </c>
      <c r="Q4874">
        <f t="shared" si="384"/>
        <v>1</v>
      </c>
    </row>
    <row r="4875" spans="1:17" x14ac:dyDescent="0.2">
      <c r="A4875">
        <v>4</v>
      </c>
      <c r="B4875">
        <v>4</v>
      </c>
      <c r="C4875">
        <v>873</v>
      </c>
      <c r="D4875">
        <v>0</v>
      </c>
      <c r="E4875">
        <v>0</v>
      </c>
      <c r="F4875">
        <v>0</v>
      </c>
      <c r="G4875">
        <v>0</v>
      </c>
      <c r="I4875">
        <f t="shared" si="380"/>
        <v>1</v>
      </c>
      <c r="K4875">
        <f t="shared" si="381"/>
        <v>1</v>
      </c>
      <c r="M4875">
        <f t="shared" si="382"/>
        <v>1</v>
      </c>
      <c r="O4875">
        <f t="shared" si="383"/>
        <v>1</v>
      </c>
      <c r="Q4875">
        <f t="shared" si="384"/>
        <v>1</v>
      </c>
    </row>
    <row r="4876" spans="1:17" x14ac:dyDescent="0.2">
      <c r="A4876">
        <v>4</v>
      </c>
      <c r="B4876">
        <v>4</v>
      </c>
      <c r="C4876">
        <v>874</v>
      </c>
      <c r="D4876">
        <v>1</v>
      </c>
      <c r="E4876">
        <v>1</v>
      </c>
      <c r="F4876">
        <v>1</v>
      </c>
      <c r="G4876">
        <v>1</v>
      </c>
      <c r="I4876">
        <f t="shared" si="380"/>
        <v>1</v>
      </c>
      <c r="K4876">
        <f t="shared" si="381"/>
        <v>1</v>
      </c>
      <c r="M4876">
        <f t="shared" si="382"/>
        <v>1</v>
      </c>
      <c r="O4876">
        <f t="shared" si="383"/>
        <v>1</v>
      </c>
      <c r="Q4876">
        <f t="shared" si="384"/>
        <v>1</v>
      </c>
    </row>
    <row r="4877" spans="1:17" x14ac:dyDescent="0.2">
      <c r="A4877">
        <v>4</v>
      </c>
      <c r="B4877">
        <v>4</v>
      </c>
      <c r="C4877">
        <v>875</v>
      </c>
      <c r="D4877">
        <v>1</v>
      </c>
      <c r="E4877">
        <v>1</v>
      </c>
      <c r="F4877">
        <v>1</v>
      </c>
      <c r="G4877">
        <v>1</v>
      </c>
      <c r="I4877">
        <f t="shared" si="380"/>
        <v>1</v>
      </c>
      <c r="K4877">
        <f t="shared" si="381"/>
        <v>1</v>
      </c>
      <c r="M4877">
        <f t="shared" si="382"/>
        <v>1</v>
      </c>
      <c r="O4877">
        <f t="shared" si="383"/>
        <v>1</v>
      </c>
      <c r="Q4877">
        <f t="shared" si="384"/>
        <v>1</v>
      </c>
    </row>
    <row r="4878" spans="1:17" x14ac:dyDescent="0.2">
      <c r="A4878">
        <v>4</v>
      </c>
      <c r="B4878">
        <v>4</v>
      </c>
      <c r="C4878">
        <v>876</v>
      </c>
      <c r="D4878">
        <v>0</v>
      </c>
      <c r="E4878">
        <v>0</v>
      </c>
      <c r="F4878">
        <v>0</v>
      </c>
      <c r="G4878">
        <v>0</v>
      </c>
      <c r="I4878">
        <f t="shared" si="380"/>
        <v>1</v>
      </c>
      <c r="K4878">
        <f t="shared" si="381"/>
        <v>1</v>
      </c>
      <c r="M4878">
        <f t="shared" si="382"/>
        <v>1</v>
      </c>
      <c r="O4878">
        <f t="shared" si="383"/>
        <v>1</v>
      </c>
      <c r="Q4878">
        <f t="shared" si="384"/>
        <v>1</v>
      </c>
    </row>
    <row r="4879" spans="1:17" x14ac:dyDescent="0.2">
      <c r="A4879">
        <v>4</v>
      </c>
      <c r="B4879">
        <v>4</v>
      </c>
      <c r="C4879">
        <v>877</v>
      </c>
      <c r="D4879">
        <v>0</v>
      </c>
      <c r="E4879">
        <v>0</v>
      </c>
      <c r="F4879">
        <v>0</v>
      </c>
      <c r="G4879">
        <v>0</v>
      </c>
      <c r="I4879">
        <f t="shared" si="380"/>
        <v>1</v>
      </c>
      <c r="K4879">
        <f t="shared" si="381"/>
        <v>1</v>
      </c>
      <c r="M4879">
        <f t="shared" si="382"/>
        <v>1</v>
      </c>
      <c r="O4879">
        <f t="shared" si="383"/>
        <v>1</v>
      </c>
      <c r="Q4879">
        <f t="shared" si="384"/>
        <v>1</v>
      </c>
    </row>
    <row r="4880" spans="1:17" x14ac:dyDescent="0.2">
      <c r="A4880">
        <v>4</v>
      </c>
      <c r="B4880">
        <v>4</v>
      </c>
      <c r="C4880">
        <v>878</v>
      </c>
      <c r="D4880">
        <v>0</v>
      </c>
      <c r="E4880">
        <v>1</v>
      </c>
      <c r="F4880">
        <v>0</v>
      </c>
      <c r="G4880">
        <v>1</v>
      </c>
      <c r="I4880">
        <f t="shared" si="380"/>
        <v>1</v>
      </c>
      <c r="K4880">
        <f t="shared" si="381"/>
        <v>0</v>
      </c>
      <c r="M4880">
        <f t="shared" si="382"/>
        <v>0</v>
      </c>
      <c r="O4880">
        <f t="shared" si="383"/>
        <v>1</v>
      </c>
      <c r="Q4880">
        <f t="shared" si="384"/>
        <v>0</v>
      </c>
    </row>
    <row r="4881" spans="1:17" x14ac:dyDescent="0.2">
      <c r="A4881">
        <v>4</v>
      </c>
      <c r="B4881">
        <v>4</v>
      </c>
      <c r="C4881">
        <v>879</v>
      </c>
      <c r="D4881">
        <v>0</v>
      </c>
      <c r="E4881">
        <v>0</v>
      </c>
      <c r="F4881">
        <v>0</v>
      </c>
      <c r="G4881">
        <v>0</v>
      </c>
      <c r="I4881">
        <f t="shared" si="380"/>
        <v>1</v>
      </c>
      <c r="K4881">
        <f t="shared" si="381"/>
        <v>1</v>
      </c>
      <c r="M4881">
        <f t="shared" si="382"/>
        <v>1</v>
      </c>
      <c r="O4881">
        <f t="shared" si="383"/>
        <v>1</v>
      </c>
      <c r="Q4881">
        <f t="shared" si="384"/>
        <v>1</v>
      </c>
    </row>
    <row r="4882" spans="1:17" x14ac:dyDescent="0.2">
      <c r="A4882">
        <v>4</v>
      </c>
      <c r="B4882">
        <v>4</v>
      </c>
      <c r="C4882">
        <v>880</v>
      </c>
      <c r="D4882">
        <v>1</v>
      </c>
      <c r="E4882">
        <v>0</v>
      </c>
      <c r="F4882">
        <v>1</v>
      </c>
      <c r="G4882">
        <v>1</v>
      </c>
      <c r="I4882">
        <f t="shared" si="380"/>
        <v>1</v>
      </c>
      <c r="K4882">
        <f t="shared" si="381"/>
        <v>0</v>
      </c>
      <c r="M4882">
        <f t="shared" si="382"/>
        <v>1</v>
      </c>
      <c r="O4882">
        <f t="shared" si="383"/>
        <v>0</v>
      </c>
      <c r="Q4882">
        <f t="shared" si="384"/>
        <v>1</v>
      </c>
    </row>
    <row r="4883" spans="1:17" x14ac:dyDescent="0.2">
      <c r="A4883">
        <v>4</v>
      </c>
      <c r="B4883">
        <v>4</v>
      </c>
      <c r="C4883">
        <v>881</v>
      </c>
      <c r="D4883">
        <v>0</v>
      </c>
      <c r="E4883">
        <v>0</v>
      </c>
      <c r="F4883">
        <v>0</v>
      </c>
      <c r="G4883">
        <v>1</v>
      </c>
      <c r="I4883">
        <f t="shared" si="380"/>
        <v>1</v>
      </c>
      <c r="K4883">
        <f t="shared" si="381"/>
        <v>1</v>
      </c>
      <c r="M4883">
        <f t="shared" si="382"/>
        <v>0</v>
      </c>
      <c r="O4883">
        <f t="shared" si="383"/>
        <v>0</v>
      </c>
      <c r="Q4883">
        <f t="shared" si="384"/>
        <v>0</v>
      </c>
    </row>
    <row r="4884" spans="1:17" x14ac:dyDescent="0.2">
      <c r="A4884">
        <v>4</v>
      </c>
      <c r="B4884">
        <v>4</v>
      </c>
      <c r="C4884">
        <v>882</v>
      </c>
      <c r="D4884">
        <v>0</v>
      </c>
      <c r="E4884">
        <v>0</v>
      </c>
      <c r="F4884">
        <v>0</v>
      </c>
      <c r="G4884">
        <v>0</v>
      </c>
      <c r="I4884">
        <f t="shared" si="380"/>
        <v>1</v>
      </c>
      <c r="K4884">
        <f t="shared" si="381"/>
        <v>1</v>
      </c>
      <c r="M4884">
        <f t="shared" si="382"/>
        <v>1</v>
      </c>
      <c r="O4884">
        <f t="shared" si="383"/>
        <v>1</v>
      </c>
      <c r="Q4884">
        <f t="shared" si="384"/>
        <v>1</v>
      </c>
    </row>
    <row r="4885" spans="1:17" x14ac:dyDescent="0.2">
      <c r="A4885">
        <v>4</v>
      </c>
      <c r="B4885">
        <v>4</v>
      </c>
      <c r="C4885">
        <v>883</v>
      </c>
      <c r="D4885">
        <v>0</v>
      </c>
      <c r="E4885">
        <v>1</v>
      </c>
      <c r="F4885">
        <v>0</v>
      </c>
      <c r="G4885">
        <v>0</v>
      </c>
      <c r="I4885">
        <f t="shared" si="380"/>
        <v>1</v>
      </c>
      <c r="K4885">
        <f t="shared" si="381"/>
        <v>0</v>
      </c>
      <c r="M4885">
        <f t="shared" si="382"/>
        <v>1</v>
      </c>
      <c r="O4885">
        <f t="shared" si="383"/>
        <v>0</v>
      </c>
      <c r="Q4885">
        <f t="shared" si="384"/>
        <v>1</v>
      </c>
    </row>
    <row r="4886" spans="1:17" x14ac:dyDescent="0.2">
      <c r="A4886">
        <v>4</v>
      </c>
      <c r="B4886">
        <v>4</v>
      </c>
      <c r="C4886">
        <v>884</v>
      </c>
      <c r="D4886">
        <v>0</v>
      </c>
      <c r="E4886">
        <v>0</v>
      </c>
      <c r="F4886">
        <v>0</v>
      </c>
      <c r="G4886">
        <v>0</v>
      </c>
      <c r="I4886">
        <f t="shared" si="380"/>
        <v>1</v>
      </c>
      <c r="K4886">
        <f t="shared" si="381"/>
        <v>1</v>
      </c>
      <c r="M4886">
        <f t="shared" si="382"/>
        <v>1</v>
      </c>
      <c r="O4886">
        <f t="shared" si="383"/>
        <v>1</v>
      </c>
      <c r="Q4886">
        <f t="shared" si="384"/>
        <v>1</v>
      </c>
    </row>
    <row r="4887" spans="1:17" x14ac:dyDescent="0.2">
      <c r="A4887">
        <v>4</v>
      </c>
      <c r="B4887">
        <v>4</v>
      </c>
      <c r="C4887">
        <v>885</v>
      </c>
      <c r="D4887">
        <v>1</v>
      </c>
      <c r="E4887">
        <v>0</v>
      </c>
      <c r="F4887">
        <v>0</v>
      </c>
      <c r="G4887">
        <v>1</v>
      </c>
      <c r="I4887">
        <f t="shared" si="380"/>
        <v>0</v>
      </c>
      <c r="K4887">
        <f t="shared" si="381"/>
        <v>1</v>
      </c>
      <c r="M4887">
        <f t="shared" si="382"/>
        <v>1</v>
      </c>
      <c r="O4887">
        <f t="shared" si="383"/>
        <v>0</v>
      </c>
      <c r="Q4887">
        <f t="shared" si="384"/>
        <v>0</v>
      </c>
    </row>
    <row r="4888" spans="1:17" x14ac:dyDescent="0.2">
      <c r="A4888">
        <v>4</v>
      </c>
      <c r="B4888">
        <v>4</v>
      </c>
      <c r="C4888">
        <v>886</v>
      </c>
      <c r="D4888">
        <v>1</v>
      </c>
      <c r="E4888">
        <v>1</v>
      </c>
      <c r="F4888">
        <v>1</v>
      </c>
      <c r="G4888">
        <v>1</v>
      </c>
      <c r="I4888">
        <f t="shared" si="380"/>
        <v>1</v>
      </c>
      <c r="K4888">
        <f t="shared" si="381"/>
        <v>1</v>
      </c>
      <c r="M4888">
        <f t="shared" si="382"/>
        <v>1</v>
      </c>
      <c r="O4888">
        <f t="shared" si="383"/>
        <v>1</v>
      </c>
      <c r="Q4888">
        <f t="shared" si="384"/>
        <v>1</v>
      </c>
    </row>
    <row r="4889" spans="1:17" x14ac:dyDescent="0.2">
      <c r="A4889">
        <v>4</v>
      </c>
      <c r="B4889">
        <v>4</v>
      </c>
      <c r="C4889">
        <v>887</v>
      </c>
      <c r="D4889">
        <v>1</v>
      </c>
      <c r="E4889">
        <v>0</v>
      </c>
      <c r="F4889">
        <v>1</v>
      </c>
      <c r="G4889">
        <v>0</v>
      </c>
      <c r="I4889">
        <f t="shared" si="380"/>
        <v>1</v>
      </c>
      <c r="K4889">
        <f t="shared" si="381"/>
        <v>0</v>
      </c>
      <c r="M4889">
        <f t="shared" si="382"/>
        <v>0</v>
      </c>
      <c r="O4889">
        <f t="shared" si="383"/>
        <v>1</v>
      </c>
      <c r="Q4889">
        <f t="shared" si="384"/>
        <v>0</v>
      </c>
    </row>
    <row r="4890" spans="1:17" x14ac:dyDescent="0.2">
      <c r="A4890">
        <v>4</v>
      </c>
      <c r="B4890">
        <v>4</v>
      </c>
      <c r="C4890">
        <v>888</v>
      </c>
      <c r="D4890">
        <v>0</v>
      </c>
      <c r="E4890">
        <v>0</v>
      </c>
      <c r="F4890">
        <v>0</v>
      </c>
      <c r="G4890">
        <v>0</v>
      </c>
      <c r="I4890">
        <f t="shared" si="380"/>
        <v>1</v>
      </c>
      <c r="K4890">
        <f t="shared" si="381"/>
        <v>1</v>
      </c>
      <c r="M4890">
        <f t="shared" si="382"/>
        <v>1</v>
      </c>
      <c r="O4890">
        <f t="shared" si="383"/>
        <v>1</v>
      </c>
      <c r="Q4890">
        <f t="shared" si="384"/>
        <v>1</v>
      </c>
    </row>
    <row r="4891" spans="1:17" x14ac:dyDescent="0.2">
      <c r="A4891">
        <v>4</v>
      </c>
      <c r="B4891">
        <v>4</v>
      </c>
      <c r="C4891">
        <v>889</v>
      </c>
      <c r="D4891">
        <v>0</v>
      </c>
      <c r="E4891">
        <v>0</v>
      </c>
      <c r="F4891">
        <v>0</v>
      </c>
      <c r="G4891">
        <v>0</v>
      </c>
      <c r="I4891">
        <f t="shared" si="380"/>
        <v>1</v>
      </c>
      <c r="K4891">
        <f t="shared" si="381"/>
        <v>1</v>
      </c>
      <c r="M4891">
        <f t="shared" si="382"/>
        <v>1</v>
      </c>
      <c r="O4891">
        <f t="shared" si="383"/>
        <v>1</v>
      </c>
      <c r="Q4891">
        <f t="shared" si="384"/>
        <v>1</v>
      </c>
    </row>
    <row r="4892" spans="1:17" x14ac:dyDescent="0.2">
      <c r="A4892">
        <v>4</v>
      </c>
      <c r="B4892">
        <v>4</v>
      </c>
      <c r="C4892">
        <v>890</v>
      </c>
      <c r="D4892">
        <v>1</v>
      </c>
      <c r="E4892">
        <v>0</v>
      </c>
      <c r="F4892">
        <v>0</v>
      </c>
      <c r="G4892">
        <v>1</v>
      </c>
      <c r="I4892">
        <f t="shared" si="380"/>
        <v>0</v>
      </c>
      <c r="K4892">
        <f t="shared" si="381"/>
        <v>1</v>
      </c>
      <c r="M4892">
        <f t="shared" si="382"/>
        <v>1</v>
      </c>
      <c r="O4892">
        <f t="shared" si="383"/>
        <v>0</v>
      </c>
      <c r="Q4892">
        <f t="shared" si="384"/>
        <v>0</v>
      </c>
    </row>
    <row r="4893" spans="1:17" x14ac:dyDescent="0.2">
      <c r="A4893">
        <v>4</v>
      </c>
      <c r="B4893">
        <v>4</v>
      </c>
      <c r="C4893">
        <v>891</v>
      </c>
      <c r="D4893">
        <v>0</v>
      </c>
      <c r="E4893">
        <v>0</v>
      </c>
      <c r="F4893">
        <v>0</v>
      </c>
      <c r="G4893">
        <v>0</v>
      </c>
      <c r="I4893">
        <f t="shared" si="380"/>
        <v>1</v>
      </c>
      <c r="K4893">
        <f t="shared" si="381"/>
        <v>1</v>
      </c>
      <c r="M4893">
        <f t="shared" si="382"/>
        <v>1</v>
      </c>
      <c r="O4893">
        <f t="shared" si="383"/>
        <v>1</v>
      </c>
      <c r="Q4893">
        <f t="shared" si="384"/>
        <v>1</v>
      </c>
    </row>
    <row r="4894" spans="1:17" x14ac:dyDescent="0.2">
      <c r="A4894">
        <v>4</v>
      </c>
      <c r="B4894">
        <v>4</v>
      </c>
      <c r="C4894">
        <v>892</v>
      </c>
      <c r="D4894">
        <v>0</v>
      </c>
      <c r="E4894">
        <v>0</v>
      </c>
      <c r="F4894">
        <v>0</v>
      </c>
      <c r="G4894">
        <v>0</v>
      </c>
      <c r="I4894">
        <f t="shared" si="380"/>
        <v>1</v>
      </c>
      <c r="K4894">
        <f t="shared" si="381"/>
        <v>1</v>
      </c>
      <c r="M4894">
        <f t="shared" si="382"/>
        <v>1</v>
      </c>
      <c r="O4894">
        <f t="shared" si="383"/>
        <v>1</v>
      </c>
      <c r="Q4894">
        <f t="shared" si="384"/>
        <v>1</v>
      </c>
    </row>
    <row r="4895" spans="1:17" x14ac:dyDescent="0.2">
      <c r="A4895">
        <v>4</v>
      </c>
      <c r="B4895">
        <v>4</v>
      </c>
      <c r="C4895">
        <v>893</v>
      </c>
      <c r="D4895">
        <v>1</v>
      </c>
      <c r="E4895">
        <v>1</v>
      </c>
      <c r="F4895">
        <v>1</v>
      </c>
      <c r="G4895">
        <v>1</v>
      </c>
      <c r="I4895">
        <f t="shared" si="380"/>
        <v>1</v>
      </c>
      <c r="K4895">
        <f t="shared" si="381"/>
        <v>1</v>
      </c>
      <c r="M4895">
        <f t="shared" si="382"/>
        <v>1</v>
      </c>
      <c r="O4895">
        <f t="shared" si="383"/>
        <v>1</v>
      </c>
      <c r="Q4895">
        <f t="shared" si="384"/>
        <v>1</v>
      </c>
    </row>
    <row r="4896" spans="1:17" x14ac:dyDescent="0.2">
      <c r="A4896">
        <v>4</v>
      </c>
      <c r="B4896">
        <v>4</v>
      </c>
      <c r="C4896">
        <v>894</v>
      </c>
      <c r="D4896">
        <v>1</v>
      </c>
      <c r="E4896">
        <v>1</v>
      </c>
      <c r="F4896">
        <v>1</v>
      </c>
      <c r="G4896">
        <v>1</v>
      </c>
      <c r="I4896">
        <f t="shared" si="380"/>
        <v>1</v>
      </c>
      <c r="K4896">
        <f t="shared" si="381"/>
        <v>1</v>
      </c>
      <c r="M4896">
        <f t="shared" si="382"/>
        <v>1</v>
      </c>
      <c r="O4896">
        <f t="shared" si="383"/>
        <v>1</v>
      </c>
      <c r="Q4896">
        <f t="shared" si="384"/>
        <v>1</v>
      </c>
    </row>
    <row r="4897" spans="1:17" x14ac:dyDescent="0.2">
      <c r="A4897">
        <v>4</v>
      </c>
      <c r="B4897">
        <v>4</v>
      </c>
      <c r="C4897">
        <v>895</v>
      </c>
      <c r="D4897">
        <v>0</v>
      </c>
      <c r="E4897">
        <v>0</v>
      </c>
      <c r="F4897">
        <v>0</v>
      </c>
      <c r="G4897">
        <v>0</v>
      </c>
      <c r="I4897">
        <f t="shared" si="380"/>
        <v>1</v>
      </c>
      <c r="K4897">
        <f t="shared" si="381"/>
        <v>1</v>
      </c>
      <c r="M4897">
        <f t="shared" si="382"/>
        <v>1</v>
      </c>
      <c r="O4897">
        <f t="shared" si="383"/>
        <v>1</v>
      </c>
      <c r="Q4897">
        <f t="shared" si="384"/>
        <v>1</v>
      </c>
    </row>
    <row r="4898" spans="1:17" x14ac:dyDescent="0.2">
      <c r="A4898">
        <v>4</v>
      </c>
      <c r="B4898">
        <v>4</v>
      </c>
      <c r="C4898">
        <v>896</v>
      </c>
      <c r="D4898">
        <v>1</v>
      </c>
      <c r="E4898">
        <v>1</v>
      </c>
      <c r="F4898">
        <v>1</v>
      </c>
      <c r="G4898">
        <v>1</v>
      </c>
      <c r="I4898">
        <f t="shared" si="380"/>
        <v>1</v>
      </c>
      <c r="K4898">
        <f t="shared" si="381"/>
        <v>1</v>
      </c>
      <c r="M4898">
        <f t="shared" si="382"/>
        <v>1</v>
      </c>
      <c r="O4898">
        <f t="shared" si="383"/>
        <v>1</v>
      </c>
      <c r="Q4898">
        <f t="shared" si="384"/>
        <v>1</v>
      </c>
    </row>
    <row r="4899" spans="1:17" x14ac:dyDescent="0.2">
      <c r="A4899">
        <v>4</v>
      </c>
      <c r="B4899">
        <v>4</v>
      </c>
      <c r="C4899">
        <v>897</v>
      </c>
      <c r="D4899">
        <v>0</v>
      </c>
      <c r="E4899">
        <v>0</v>
      </c>
      <c r="F4899">
        <v>0</v>
      </c>
      <c r="G4899">
        <v>0</v>
      </c>
      <c r="I4899">
        <f t="shared" si="380"/>
        <v>1</v>
      </c>
      <c r="K4899">
        <f t="shared" si="381"/>
        <v>1</v>
      </c>
      <c r="M4899">
        <f t="shared" si="382"/>
        <v>1</v>
      </c>
      <c r="O4899">
        <f t="shared" si="383"/>
        <v>1</v>
      </c>
      <c r="Q4899">
        <f t="shared" si="384"/>
        <v>1</v>
      </c>
    </row>
    <row r="4900" spans="1:17" x14ac:dyDescent="0.2">
      <c r="A4900">
        <v>4</v>
      </c>
      <c r="B4900">
        <v>4</v>
      </c>
      <c r="C4900">
        <v>898</v>
      </c>
      <c r="D4900">
        <v>0</v>
      </c>
      <c r="E4900">
        <v>0</v>
      </c>
      <c r="F4900">
        <v>0</v>
      </c>
      <c r="G4900">
        <v>0</v>
      </c>
      <c r="I4900">
        <f t="shared" si="380"/>
        <v>1</v>
      </c>
      <c r="K4900">
        <f t="shared" si="381"/>
        <v>1</v>
      </c>
      <c r="M4900">
        <f t="shared" si="382"/>
        <v>1</v>
      </c>
      <c r="O4900">
        <f t="shared" si="383"/>
        <v>1</v>
      </c>
      <c r="Q4900">
        <f t="shared" si="384"/>
        <v>1</v>
      </c>
    </row>
    <row r="4901" spans="1:17" x14ac:dyDescent="0.2">
      <c r="A4901">
        <v>4</v>
      </c>
      <c r="B4901">
        <v>4</v>
      </c>
      <c r="C4901">
        <v>899</v>
      </c>
      <c r="D4901">
        <v>0</v>
      </c>
      <c r="E4901">
        <v>0</v>
      </c>
      <c r="F4901">
        <v>0</v>
      </c>
      <c r="G4901">
        <v>0</v>
      </c>
      <c r="I4901">
        <f t="shared" si="380"/>
        <v>1</v>
      </c>
      <c r="K4901">
        <f t="shared" si="381"/>
        <v>1</v>
      </c>
      <c r="M4901">
        <f t="shared" si="382"/>
        <v>1</v>
      </c>
      <c r="O4901">
        <f t="shared" si="383"/>
        <v>1</v>
      </c>
      <c r="Q4901">
        <f t="shared" si="384"/>
        <v>1</v>
      </c>
    </row>
    <row r="4902" spans="1:17" x14ac:dyDescent="0.2">
      <c r="A4902">
        <v>4</v>
      </c>
      <c r="B4902">
        <v>4</v>
      </c>
      <c r="C4902">
        <v>900</v>
      </c>
      <c r="D4902">
        <v>0</v>
      </c>
      <c r="E4902">
        <v>0</v>
      </c>
      <c r="F4902">
        <v>0</v>
      </c>
      <c r="G4902">
        <v>0</v>
      </c>
      <c r="I4902">
        <f t="shared" si="380"/>
        <v>1</v>
      </c>
      <c r="K4902">
        <f t="shared" si="381"/>
        <v>1</v>
      </c>
      <c r="M4902">
        <f t="shared" si="382"/>
        <v>1</v>
      </c>
      <c r="O4902">
        <f t="shared" si="383"/>
        <v>1</v>
      </c>
      <c r="Q4902">
        <f t="shared" si="384"/>
        <v>1</v>
      </c>
    </row>
    <row r="4903" spans="1:17" x14ac:dyDescent="0.2">
      <c r="A4903">
        <v>4</v>
      </c>
      <c r="B4903">
        <v>4</v>
      </c>
      <c r="C4903">
        <v>901</v>
      </c>
      <c r="D4903">
        <v>0</v>
      </c>
      <c r="E4903">
        <v>0</v>
      </c>
      <c r="F4903">
        <v>0</v>
      </c>
      <c r="G4903">
        <v>1</v>
      </c>
      <c r="I4903">
        <f t="shared" si="380"/>
        <v>1</v>
      </c>
      <c r="K4903">
        <f t="shared" si="381"/>
        <v>1</v>
      </c>
      <c r="M4903">
        <f t="shared" si="382"/>
        <v>0</v>
      </c>
      <c r="O4903">
        <f t="shared" si="383"/>
        <v>0</v>
      </c>
      <c r="Q4903">
        <f t="shared" si="384"/>
        <v>0</v>
      </c>
    </row>
    <row r="4904" spans="1:17" x14ac:dyDescent="0.2">
      <c r="A4904">
        <v>4</v>
      </c>
      <c r="B4904">
        <v>4</v>
      </c>
      <c r="C4904">
        <v>902</v>
      </c>
      <c r="D4904">
        <v>1</v>
      </c>
      <c r="E4904">
        <v>1</v>
      </c>
      <c r="F4904">
        <v>1</v>
      </c>
      <c r="G4904">
        <v>1</v>
      </c>
      <c r="I4904">
        <f t="shared" si="380"/>
        <v>1</v>
      </c>
      <c r="K4904">
        <f t="shared" si="381"/>
        <v>1</v>
      </c>
      <c r="M4904">
        <f t="shared" si="382"/>
        <v>1</v>
      </c>
      <c r="O4904">
        <f t="shared" si="383"/>
        <v>1</v>
      </c>
      <c r="Q4904">
        <f t="shared" si="384"/>
        <v>1</v>
      </c>
    </row>
    <row r="4905" spans="1:17" x14ac:dyDescent="0.2">
      <c r="A4905">
        <v>4</v>
      </c>
      <c r="B4905">
        <v>4</v>
      </c>
      <c r="C4905">
        <v>903</v>
      </c>
      <c r="D4905">
        <v>0</v>
      </c>
      <c r="E4905">
        <v>0</v>
      </c>
      <c r="F4905">
        <v>0</v>
      </c>
      <c r="G4905">
        <v>0</v>
      </c>
      <c r="I4905">
        <f t="shared" si="380"/>
        <v>1</v>
      </c>
      <c r="K4905">
        <f t="shared" si="381"/>
        <v>1</v>
      </c>
      <c r="M4905">
        <f t="shared" si="382"/>
        <v>1</v>
      </c>
      <c r="O4905">
        <f t="shared" si="383"/>
        <v>1</v>
      </c>
      <c r="Q4905">
        <f t="shared" si="384"/>
        <v>1</v>
      </c>
    </row>
    <row r="4906" spans="1:17" x14ac:dyDescent="0.2">
      <c r="A4906">
        <v>4</v>
      </c>
      <c r="B4906">
        <v>4</v>
      </c>
      <c r="C4906">
        <v>904</v>
      </c>
      <c r="D4906">
        <v>0</v>
      </c>
      <c r="E4906">
        <v>0</v>
      </c>
      <c r="F4906">
        <v>0</v>
      </c>
      <c r="G4906">
        <v>0</v>
      </c>
      <c r="I4906">
        <f t="shared" si="380"/>
        <v>1</v>
      </c>
      <c r="K4906">
        <f t="shared" si="381"/>
        <v>1</v>
      </c>
      <c r="M4906">
        <f t="shared" si="382"/>
        <v>1</v>
      </c>
      <c r="O4906">
        <f t="shared" si="383"/>
        <v>1</v>
      </c>
      <c r="Q4906">
        <f t="shared" si="384"/>
        <v>1</v>
      </c>
    </row>
    <row r="4907" spans="1:17" x14ac:dyDescent="0.2">
      <c r="A4907">
        <v>4</v>
      </c>
      <c r="B4907">
        <v>4</v>
      </c>
      <c r="C4907">
        <v>905</v>
      </c>
      <c r="D4907">
        <v>1</v>
      </c>
      <c r="E4907">
        <v>1</v>
      </c>
      <c r="F4907">
        <v>1</v>
      </c>
      <c r="G4907">
        <v>1</v>
      </c>
      <c r="I4907">
        <f t="shared" si="380"/>
        <v>1</v>
      </c>
      <c r="K4907">
        <f t="shared" si="381"/>
        <v>1</v>
      </c>
      <c r="M4907">
        <f t="shared" si="382"/>
        <v>1</v>
      </c>
      <c r="O4907">
        <f t="shared" si="383"/>
        <v>1</v>
      </c>
      <c r="Q4907">
        <f t="shared" si="384"/>
        <v>1</v>
      </c>
    </row>
    <row r="4908" spans="1:17" x14ac:dyDescent="0.2">
      <c r="A4908">
        <v>4</v>
      </c>
      <c r="B4908">
        <v>4</v>
      </c>
      <c r="C4908">
        <v>906</v>
      </c>
      <c r="D4908">
        <v>1</v>
      </c>
      <c r="E4908">
        <v>0</v>
      </c>
      <c r="F4908">
        <v>1</v>
      </c>
      <c r="G4908">
        <v>0</v>
      </c>
      <c r="I4908">
        <f t="shared" si="380"/>
        <v>1</v>
      </c>
      <c r="K4908">
        <f t="shared" si="381"/>
        <v>0</v>
      </c>
      <c r="M4908">
        <f t="shared" si="382"/>
        <v>0</v>
      </c>
      <c r="O4908">
        <f t="shared" si="383"/>
        <v>1</v>
      </c>
      <c r="Q4908">
        <f t="shared" si="384"/>
        <v>0</v>
      </c>
    </row>
    <row r="4909" spans="1:17" x14ac:dyDescent="0.2">
      <c r="A4909">
        <v>4</v>
      </c>
      <c r="B4909">
        <v>4</v>
      </c>
      <c r="C4909">
        <v>907</v>
      </c>
      <c r="D4909">
        <v>0</v>
      </c>
      <c r="E4909">
        <v>0</v>
      </c>
      <c r="F4909">
        <v>0</v>
      </c>
      <c r="G4909">
        <v>1</v>
      </c>
      <c r="I4909">
        <f t="shared" si="380"/>
        <v>1</v>
      </c>
      <c r="K4909">
        <f t="shared" si="381"/>
        <v>1</v>
      </c>
      <c r="M4909">
        <f t="shared" si="382"/>
        <v>0</v>
      </c>
      <c r="O4909">
        <f t="shared" si="383"/>
        <v>0</v>
      </c>
      <c r="Q4909">
        <f t="shared" si="384"/>
        <v>0</v>
      </c>
    </row>
    <row r="4910" spans="1:17" x14ac:dyDescent="0.2">
      <c r="A4910">
        <v>4</v>
      </c>
      <c r="B4910">
        <v>4</v>
      </c>
      <c r="C4910">
        <v>908</v>
      </c>
      <c r="D4910">
        <v>0</v>
      </c>
      <c r="E4910">
        <v>0</v>
      </c>
      <c r="F4910">
        <v>0</v>
      </c>
      <c r="G4910">
        <v>0</v>
      </c>
      <c r="I4910">
        <f t="shared" si="380"/>
        <v>1</v>
      </c>
      <c r="K4910">
        <f t="shared" si="381"/>
        <v>1</v>
      </c>
      <c r="M4910">
        <f t="shared" si="382"/>
        <v>1</v>
      </c>
      <c r="O4910">
        <f t="shared" si="383"/>
        <v>1</v>
      </c>
      <c r="Q4910">
        <f t="shared" si="384"/>
        <v>1</v>
      </c>
    </row>
    <row r="4911" spans="1:17" x14ac:dyDescent="0.2">
      <c r="A4911">
        <v>4</v>
      </c>
      <c r="B4911">
        <v>4</v>
      </c>
      <c r="C4911">
        <v>909</v>
      </c>
      <c r="D4911">
        <v>1</v>
      </c>
      <c r="E4911">
        <v>0</v>
      </c>
      <c r="F4911">
        <v>1</v>
      </c>
      <c r="G4911">
        <v>1</v>
      </c>
      <c r="I4911">
        <f t="shared" si="380"/>
        <v>1</v>
      </c>
      <c r="K4911">
        <f t="shared" si="381"/>
        <v>0</v>
      </c>
      <c r="M4911">
        <f t="shared" si="382"/>
        <v>1</v>
      </c>
      <c r="O4911">
        <f t="shared" si="383"/>
        <v>0</v>
      </c>
      <c r="Q4911">
        <f t="shared" si="384"/>
        <v>1</v>
      </c>
    </row>
    <row r="4912" spans="1:17" x14ac:dyDescent="0.2">
      <c r="A4912">
        <v>4</v>
      </c>
      <c r="B4912">
        <v>4</v>
      </c>
      <c r="C4912">
        <v>910</v>
      </c>
      <c r="D4912">
        <v>1</v>
      </c>
      <c r="E4912">
        <v>0</v>
      </c>
      <c r="F4912">
        <v>1</v>
      </c>
      <c r="G4912">
        <v>1</v>
      </c>
      <c r="I4912">
        <f t="shared" si="380"/>
        <v>1</v>
      </c>
      <c r="K4912">
        <f t="shared" si="381"/>
        <v>0</v>
      </c>
      <c r="M4912">
        <f t="shared" si="382"/>
        <v>1</v>
      </c>
      <c r="O4912">
        <f t="shared" si="383"/>
        <v>0</v>
      </c>
      <c r="Q4912">
        <f t="shared" si="384"/>
        <v>1</v>
      </c>
    </row>
    <row r="4913" spans="1:17" x14ac:dyDescent="0.2">
      <c r="A4913">
        <v>4</v>
      </c>
      <c r="B4913">
        <v>4</v>
      </c>
      <c r="C4913">
        <v>911</v>
      </c>
      <c r="D4913">
        <v>1</v>
      </c>
      <c r="E4913">
        <v>0</v>
      </c>
      <c r="F4913">
        <v>1</v>
      </c>
      <c r="G4913">
        <v>1</v>
      </c>
      <c r="I4913">
        <f t="shared" si="380"/>
        <v>1</v>
      </c>
      <c r="K4913">
        <f t="shared" si="381"/>
        <v>0</v>
      </c>
      <c r="M4913">
        <f t="shared" si="382"/>
        <v>1</v>
      </c>
      <c r="O4913">
        <f t="shared" si="383"/>
        <v>0</v>
      </c>
      <c r="Q4913">
        <f t="shared" si="384"/>
        <v>1</v>
      </c>
    </row>
    <row r="4914" spans="1:17" x14ac:dyDescent="0.2">
      <c r="A4914">
        <v>4</v>
      </c>
      <c r="B4914">
        <v>4</v>
      </c>
      <c r="C4914">
        <v>912</v>
      </c>
      <c r="D4914">
        <v>1</v>
      </c>
      <c r="E4914">
        <v>1</v>
      </c>
      <c r="F4914">
        <v>1</v>
      </c>
      <c r="G4914">
        <v>1</v>
      </c>
      <c r="I4914">
        <f t="shared" si="380"/>
        <v>1</v>
      </c>
      <c r="K4914">
        <f t="shared" si="381"/>
        <v>1</v>
      </c>
      <c r="M4914">
        <f t="shared" si="382"/>
        <v>1</v>
      </c>
      <c r="O4914">
        <f t="shared" si="383"/>
        <v>1</v>
      </c>
      <c r="Q4914">
        <f t="shared" si="384"/>
        <v>1</v>
      </c>
    </row>
    <row r="4915" spans="1:17" x14ac:dyDescent="0.2">
      <c r="A4915">
        <v>4</v>
      </c>
      <c r="B4915">
        <v>4</v>
      </c>
      <c r="C4915">
        <v>913</v>
      </c>
      <c r="D4915">
        <v>0</v>
      </c>
      <c r="E4915">
        <v>0</v>
      </c>
      <c r="F4915">
        <v>0</v>
      </c>
      <c r="G4915">
        <v>0</v>
      </c>
      <c r="I4915">
        <f t="shared" si="380"/>
        <v>1</v>
      </c>
      <c r="K4915">
        <f t="shared" si="381"/>
        <v>1</v>
      </c>
      <c r="M4915">
        <f t="shared" si="382"/>
        <v>1</v>
      </c>
      <c r="O4915">
        <f t="shared" si="383"/>
        <v>1</v>
      </c>
      <c r="Q4915">
        <f t="shared" si="384"/>
        <v>1</v>
      </c>
    </row>
    <row r="4916" spans="1:17" x14ac:dyDescent="0.2">
      <c r="A4916">
        <v>4</v>
      </c>
      <c r="B4916">
        <v>4</v>
      </c>
      <c r="C4916">
        <v>914</v>
      </c>
      <c r="D4916">
        <v>1</v>
      </c>
      <c r="E4916">
        <v>0</v>
      </c>
      <c r="F4916">
        <v>1</v>
      </c>
      <c r="G4916">
        <v>0</v>
      </c>
      <c r="I4916">
        <f t="shared" si="380"/>
        <v>1</v>
      </c>
      <c r="K4916">
        <f t="shared" si="381"/>
        <v>0</v>
      </c>
      <c r="M4916">
        <f t="shared" si="382"/>
        <v>0</v>
      </c>
      <c r="O4916">
        <f t="shared" si="383"/>
        <v>1</v>
      </c>
      <c r="Q4916">
        <f t="shared" si="384"/>
        <v>0</v>
      </c>
    </row>
    <row r="4917" spans="1:17" x14ac:dyDescent="0.2">
      <c r="A4917">
        <v>4</v>
      </c>
      <c r="B4917">
        <v>4</v>
      </c>
      <c r="C4917">
        <v>915</v>
      </c>
      <c r="D4917">
        <v>0</v>
      </c>
      <c r="E4917">
        <v>0</v>
      </c>
      <c r="F4917">
        <v>0</v>
      </c>
      <c r="G4917">
        <v>0</v>
      </c>
      <c r="I4917">
        <f t="shared" si="380"/>
        <v>1</v>
      </c>
      <c r="K4917">
        <f t="shared" si="381"/>
        <v>1</v>
      </c>
      <c r="M4917">
        <f t="shared" si="382"/>
        <v>1</v>
      </c>
      <c r="O4917">
        <f t="shared" si="383"/>
        <v>1</v>
      </c>
      <c r="Q4917">
        <f t="shared" si="384"/>
        <v>1</v>
      </c>
    </row>
    <row r="4918" spans="1:17" x14ac:dyDescent="0.2">
      <c r="A4918">
        <v>4</v>
      </c>
      <c r="B4918">
        <v>4</v>
      </c>
      <c r="C4918">
        <v>916</v>
      </c>
      <c r="D4918">
        <v>0</v>
      </c>
      <c r="E4918">
        <v>0</v>
      </c>
      <c r="F4918">
        <v>0</v>
      </c>
      <c r="G4918">
        <v>0</v>
      </c>
      <c r="I4918">
        <f t="shared" si="380"/>
        <v>1</v>
      </c>
      <c r="K4918">
        <f t="shared" si="381"/>
        <v>1</v>
      </c>
      <c r="M4918">
        <f t="shared" si="382"/>
        <v>1</v>
      </c>
      <c r="O4918">
        <f t="shared" si="383"/>
        <v>1</v>
      </c>
      <c r="Q4918">
        <f t="shared" si="384"/>
        <v>1</v>
      </c>
    </row>
    <row r="4919" spans="1:17" x14ac:dyDescent="0.2">
      <c r="A4919">
        <v>4</v>
      </c>
      <c r="B4919">
        <v>4</v>
      </c>
      <c r="C4919">
        <v>917</v>
      </c>
      <c r="D4919">
        <v>0</v>
      </c>
      <c r="E4919">
        <v>0</v>
      </c>
      <c r="F4919">
        <v>0</v>
      </c>
      <c r="G4919">
        <v>0</v>
      </c>
      <c r="I4919">
        <f t="shared" si="380"/>
        <v>1</v>
      </c>
      <c r="K4919">
        <f t="shared" si="381"/>
        <v>1</v>
      </c>
      <c r="M4919">
        <f t="shared" si="382"/>
        <v>1</v>
      </c>
      <c r="O4919">
        <f t="shared" si="383"/>
        <v>1</v>
      </c>
      <c r="Q4919">
        <f t="shared" si="384"/>
        <v>1</v>
      </c>
    </row>
    <row r="4920" spans="1:17" x14ac:dyDescent="0.2">
      <c r="A4920">
        <v>4</v>
      </c>
      <c r="B4920">
        <v>4</v>
      </c>
      <c r="C4920">
        <v>918</v>
      </c>
      <c r="D4920">
        <v>1</v>
      </c>
      <c r="E4920">
        <v>0</v>
      </c>
      <c r="F4920">
        <v>1</v>
      </c>
      <c r="G4920">
        <v>1</v>
      </c>
      <c r="I4920">
        <f t="shared" si="380"/>
        <v>1</v>
      </c>
      <c r="K4920">
        <f t="shared" si="381"/>
        <v>0</v>
      </c>
      <c r="M4920">
        <f t="shared" si="382"/>
        <v>1</v>
      </c>
      <c r="O4920">
        <f t="shared" si="383"/>
        <v>0</v>
      </c>
      <c r="Q4920">
        <f t="shared" si="384"/>
        <v>1</v>
      </c>
    </row>
    <row r="4921" spans="1:17" x14ac:dyDescent="0.2">
      <c r="A4921">
        <v>4</v>
      </c>
      <c r="B4921">
        <v>4</v>
      </c>
      <c r="C4921">
        <v>919</v>
      </c>
      <c r="D4921">
        <v>0</v>
      </c>
      <c r="E4921">
        <v>0</v>
      </c>
      <c r="F4921">
        <v>0</v>
      </c>
      <c r="G4921">
        <v>1</v>
      </c>
      <c r="I4921">
        <f t="shared" si="380"/>
        <v>1</v>
      </c>
      <c r="K4921">
        <f t="shared" si="381"/>
        <v>1</v>
      </c>
      <c r="M4921">
        <f t="shared" si="382"/>
        <v>0</v>
      </c>
      <c r="O4921">
        <f t="shared" si="383"/>
        <v>0</v>
      </c>
      <c r="Q4921">
        <f t="shared" si="384"/>
        <v>0</v>
      </c>
    </row>
    <row r="4922" spans="1:17" x14ac:dyDescent="0.2">
      <c r="A4922">
        <v>4</v>
      </c>
      <c r="B4922">
        <v>4</v>
      </c>
      <c r="C4922">
        <v>920</v>
      </c>
      <c r="D4922">
        <v>1</v>
      </c>
      <c r="E4922">
        <v>1</v>
      </c>
      <c r="F4922">
        <v>1</v>
      </c>
      <c r="G4922">
        <v>1</v>
      </c>
      <c r="I4922">
        <f t="shared" si="380"/>
        <v>1</v>
      </c>
      <c r="K4922">
        <f t="shared" si="381"/>
        <v>1</v>
      </c>
      <c r="M4922">
        <f t="shared" si="382"/>
        <v>1</v>
      </c>
      <c r="O4922">
        <f t="shared" si="383"/>
        <v>1</v>
      </c>
      <c r="Q4922">
        <f t="shared" si="384"/>
        <v>1</v>
      </c>
    </row>
    <row r="4923" spans="1:17" x14ac:dyDescent="0.2">
      <c r="A4923">
        <v>4</v>
      </c>
      <c r="B4923">
        <v>4</v>
      </c>
      <c r="C4923">
        <v>921</v>
      </c>
      <c r="D4923">
        <v>0</v>
      </c>
      <c r="E4923">
        <v>0</v>
      </c>
      <c r="F4923">
        <v>0</v>
      </c>
      <c r="G4923">
        <v>1</v>
      </c>
      <c r="I4923">
        <f t="shared" si="380"/>
        <v>1</v>
      </c>
      <c r="K4923">
        <f t="shared" si="381"/>
        <v>1</v>
      </c>
      <c r="M4923">
        <f t="shared" si="382"/>
        <v>0</v>
      </c>
      <c r="O4923">
        <f t="shared" si="383"/>
        <v>0</v>
      </c>
      <c r="Q4923">
        <f t="shared" si="384"/>
        <v>0</v>
      </c>
    </row>
    <row r="4924" spans="1:17" x14ac:dyDescent="0.2">
      <c r="A4924">
        <v>4</v>
      </c>
      <c r="B4924">
        <v>4</v>
      </c>
      <c r="C4924">
        <v>922</v>
      </c>
      <c r="D4924">
        <v>0</v>
      </c>
      <c r="E4924">
        <v>0</v>
      </c>
      <c r="F4924">
        <v>0</v>
      </c>
      <c r="G4924">
        <v>0</v>
      </c>
      <c r="I4924">
        <f t="shared" si="380"/>
        <v>1</v>
      </c>
      <c r="K4924">
        <f t="shared" si="381"/>
        <v>1</v>
      </c>
      <c r="M4924">
        <f t="shared" si="382"/>
        <v>1</v>
      </c>
      <c r="O4924">
        <f t="shared" si="383"/>
        <v>1</v>
      </c>
      <c r="Q4924">
        <f t="shared" si="384"/>
        <v>1</v>
      </c>
    </row>
    <row r="4925" spans="1:17" x14ac:dyDescent="0.2">
      <c r="A4925">
        <v>4</v>
      </c>
      <c r="B4925">
        <v>4</v>
      </c>
      <c r="C4925">
        <v>923</v>
      </c>
      <c r="D4925">
        <v>1</v>
      </c>
      <c r="E4925">
        <v>0</v>
      </c>
      <c r="F4925">
        <v>0</v>
      </c>
      <c r="G4925">
        <v>0</v>
      </c>
      <c r="I4925">
        <f t="shared" si="380"/>
        <v>0</v>
      </c>
      <c r="K4925">
        <f t="shared" si="381"/>
        <v>1</v>
      </c>
      <c r="M4925">
        <f t="shared" si="382"/>
        <v>0</v>
      </c>
      <c r="O4925">
        <f t="shared" si="383"/>
        <v>1</v>
      </c>
      <c r="Q4925">
        <f t="shared" si="384"/>
        <v>1</v>
      </c>
    </row>
    <row r="4926" spans="1:17" x14ac:dyDescent="0.2">
      <c r="A4926">
        <v>4</v>
      </c>
      <c r="B4926">
        <v>4</v>
      </c>
      <c r="C4926">
        <v>924</v>
      </c>
      <c r="D4926">
        <v>1</v>
      </c>
      <c r="E4926">
        <v>1</v>
      </c>
      <c r="F4926">
        <v>1</v>
      </c>
      <c r="G4926">
        <v>1</v>
      </c>
      <c r="I4926">
        <f t="shared" si="380"/>
        <v>1</v>
      </c>
      <c r="K4926">
        <f t="shared" si="381"/>
        <v>1</v>
      </c>
      <c r="M4926">
        <f t="shared" si="382"/>
        <v>1</v>
      </c>
      <c r="O4926">
        <f t="shared" si="383"/>
        <v>1</v>
      </c>
      <c r="Q4926">
        <f t="shared" si="384"/>
        <v>1</v>
      </c>
    </row>
    <row r="4927" spans="1:17" x14ac:dyDescent="0.2">
      <c r="A4927">
        <v>4</v>
      </c>
      <c r="B4927">
        <v>4</v>
      </c>
      <c r="C4927">
        <v>925</v>
      </c>
      <c r="D4927">
        <v>0</v>
      </c>
      <c r="E4927">
        <v>0</v>
      </c>
      <c r="F4927">
        <v>0</v>
      </c>
      <c r="G4927">
        <v>0</v>
      </c>
      <c r="I4927">
        <f t="shared" si="380"/>
        <v>1</v>
      </c>
      <c r="K4927">
        <f t="shared" si="381"/>
        <v>1</v>
      </c>
      <c r="M4927">
        <f t="shared" si="382"/>
        <v>1</v>
      </c>
      <c r="O4927">
        <f t="shared" si="383"/>
        <v>1</v>
      </c>
      <c r="Q4927">
        <f t="shared" si="384"/>
        <v>1</v>
      </c>
    </row>
    <row r="4928" spans="1:17" x14ac:dyDescent="0.2">
      <c r="A4928">
        <v>4</v>
      </c>
      <c r="B4928">
        <v>4</v>
      </c>
      <c r="C4928">
        <v>926</v>
      </c>
      <c r="D4928">
        <v>0</v>
      </c>
      <c r="E4928">
        <v>0</v>
      </c>
      <c r="F4928">
        <v>0</v>
      </c>
      <c r="G4928">
        <v>0</v>
      </c>
      <c r="I4928">
        <f t="shared" si="380"/>
        <v>1</v>
      </c>
      <c r="K4928">
        <f t="shared" si="381"/>
        <v>1</v>
      </c>
      <c r="M4928">
        <f t="shared" si="382"/>
        <v>1</v>
      </c>
      <c r="O4928">
        <f t="shared" si="383"/>
        <v>1</v>
      </c>
      <c r="Q4928">
        <f t="shared" si="384"/>
        <v>1</v>
      </c>
    </row>
    <row r="4929" spans="1:17" x14ac:dyDescent="0.2">
      <c r="A4929">
        <v>4</v>
      </c>
      <c r="B4929">
        <v>4</v>
      </c>
      <c r="C4929">
        <v>927</v>
      </c>
      <c r="D4929">
        <v>1</v>
      </c>
      <c r="E4929">
        <v>0</v>
      </c>
      <c r="F4929">
        <v>1</v>
      </c>
      <c r="G4929">
        <v>1</v>
      </c>
      <c r="I4929">
        <f t="shared" si="380"/>
        <v>1</v>
      </c>
      <c r="K4929">
        <f t="shared" si="381"/>
        <v>0</v>
      </c>
      <c r="M4929">
        <f t="shared" si="382"/>
        <v>1</v>
      </c>
      <c r="O4929">
        <f t="shared" si="383"/>
        <v>0</v>
      </c>
      <c r="Q4929">
        <f t="shared" si="384"/>
        <v>1</v>
      </c>
    </row>
    <row r="4930" spans="1:17" x14ac:dyDescent="0.2">
      <c r="A4930">
        <v>4</v>
      </c>
      <c r="B4930">
        <v>4</v>
      </c>
      <c r="C4930">
        <v>928</v>
      </c>
      <c r="D4930">
        <v>0</v>
      </c>
      <c r="E4930">
        <v>0</v>
      </c>
      <c r="F4930">
        <v>0</v>
      </c>
      <c r="G4930">
        <v>0</v>
      </c>
      <c r="I4930">
        <f t="shared" si="380"/>
        <v>1</v>
      </c>
      <c r="K4930">
        <f t="shared" si="381"/>
        <v>1</v>
      </c>
      <c r="M4930">
        <f t="shared" si="382"/>
        <v>1</v>
      </c>
      <c r="O4930">
        <f t="shared" si="383"/>
        <v>1</v>
      </c>
      <c r="Q4930">
        <f t="shared" si="384"/>
        <v>1</v>
      </c>
    </row>
    <row r="4931" spans="1:17" x14ac:dyDescent="0.2">
      <c r="A4931">
        <v>4</v>
      </c>
      <c r="B4931">
        <v>4</v>
      </c>
      <c r="C4931">
        <v>929</v>
      </c>
      <c r="D4931">
        <v>0</v>
      </c>
      <c r="E4931">
        <v>0</v>
      </c>
      <c r="F4931">
        <v>0</v>
      </c>
      <c r="G4931">
        <v>1</v>
      </c>
      <c r="I4931">
        <f t="shared" ref="I4931:I4994" si="385">INT(D4931=F4931)</f>
        <v>1</v>
      </c>
      <c r="K4931">
        <f t="shared" ref="K4931:K4994" si="386">INT(E4931=F4931)</f>
        <v>1</v>
      </c>
      <c r="M4931">
        <f t="shared" ref="M4931:M4994" si="387">INT(D4931=G4931)</f>
        <v>0</v>
      </c>
      <c r="O4931">
        <f t="shared" ref="O4931:O4994" si="388">INT(E4931=G4931)</f>
        <v>0</v>
      </c>
      <c r="Q4931">
        <f t="shared" ref="Q4931:Q4994" si="389">INT(F4931=G4931)</f>
        <v>0</v>
      </c>
    </row>
    <row r="4932" spans="1:17" x14ac:dyDescent="0.2">
      <c r="A4932">
        <v>4</v>
      </c>
      <c r="B4932">
        <v>4</v>
      </c>
      <c r="C4932">
        <v>930</v>
      </c>
      <c r="D4932">
        <v>1</v>
      </c>
      <c r="E4932">
        <v>0</v>
      </c>
      <c r="F4932">
        <v>0</v>
      </c>
      <c r="G4932">
        <v>0</v>
      </c>
      <c r="I4932">
        <f t="shared" si="385"/>
        <v>0</v>
      </c>
      <c r="K4932">
        <f t="shared" si="386"/>
        <v>1</v>
      </c>
      <c r="M4932">
        <f t="shared" si="387"/>
        <v>0</v>
      </c>
      <c r="O4932">
        <f t="shared" si="388"/>
        <v>1</v>
      </c>
      <c r="Q4932">
        <f t="shared" si="389"/>
        <v>1</v>
      </c>
    </row>
    <row r="4933" spans="1:17" x14ac:dyDescent="0.2">
      <c r="A4933">
        <v>4</v>
      </c>
      <c r="B4933">
        <v>4</v>
      </c>
      <c r="C4933">
        <v>931</v>
      </c>
      <c r="D4933">
        <v>0</v>
      </c>
      <c r="E4933">
        <v>0</v>
      </c>
      <c r="F4933">
        <v>0</v>
      </c>
      <c r="G4933">
        <v>0</v>
      </c>
      <c r="I4933">
        <f t="shared" si="385"/>
        <v>1</v>
      </c>
      <c r="K4933">
        <f t="shared" si="386"/>
        <v>1</v>
      </c>
      <c r="M4933">
        <f t="shared" si="387"/>
        <v>1</v>
      </c>
      <c r="O4933">
        <f t="shared" si="388"/>
        <v>1</v>
      </c>
      <c r="Q4933">
        <f t="shared" si="389"/>
        <v>1</v>
      </c>
    </row>
    <row r="4934" spans="1:17" x14ac:dyDescent="0.2">
      <c r="A4934">
        <v>4</v>
      </c>
      <c r="B4934">
        <v>4</v>
      </c>
      <c r="C4934">
        <v>932</v>
      </c>
      <c r="D4934">
        <v>0</v>
      </c>
      <c r="E4934">
        <v>0</v>
      </c>
      <c r="F4934">
        <v>0</v>
      </c>
      <c r="G4934">
        <v>0</v>
      </c>
      <c r="I4934">
        <f t="shared" si="385"/>
        <v>1</v>
      </c>
      <c r="K4934">
        <f t="shared" si="386"/>
        <v>1</v>
      </c>
      <c r="M4934">
        <f t="shared" si="387"/>
        <v>1</v>
      </c>
      <c r="O4934">
        <f t="shared" si="388"/>
        <v>1</v>
      </c>
      <c r="Q4934">
        <f t="shared" si="389"/>
        <v>1</v>
      </c>
    </row>
    <row r="4935" spans="1:17" x14ac:dyDescent="0.2">
      <c r="A4935">
        <v>4</v>
      </c>
      <c r="B4935">
        <v>4</v>
      </c>
      <c r="C4935">
        <v>933</v>
      </c>
      <c r="D4935">
        <v>0</v>
      </c>
      <c r="E4935">
        <v>0</v>
      </c>
      <c r="F4935">
        <v>0</v>
      </c>
      <c r="G4935">
        <v>0</v>
      </c>
      <c r="I4935">
        <f t="shared" si="385"/>
        <v>1</v>
      </c>
      <c r="K4935">
        <f t="shared" si="386"/>
        <v>1</v>
      </c>
      <c r="M4935">
        <f t="shared" si="387"/>
        <v>1</v>
      </c>
      <c r="O4935">
        <f t="shared" si="388"/>
        <v>1</v>
      </c>
      <c r="Q4935">
        <f t="shared" si="389"/>
        <v>1</v>
      </c>
    </row>
    <row r="4936" spans="1:17" x14ac:dyDescent="0.2">
      <c r="A4936">
        <v>4</v>
      </c>
      <c r="B4936">
        <v>4</v>
      </c>
      <c r="C4936">
        <v>934</v>
      </c>
      <c r="D4936">
        <v>0</v>
      </c>
      <c r="E4936">
        <v>0</v>
      </c>
      <c r="F4936">
        <v>0</v>
      </c>
      <c r="G4936">
        <v>0</v>
      </c>
      <c r="I4936">
        <f t="shared" si="385"/>
        <v>1</v>
      </c>
      <c r="K4936">
        <f t="shared" si="386"/>
        <v>1</v>
      </c>
      <c r="M4936">
        <f t="shared" si="387"/>
        <v>1</v>
      </c>
      <c r="O4936">
        <f t="shared" si="388"/>
        <v>1</v>
      </c>
      <c r="Q4936">
        <f t="shared" si="389"/>
        <v>1</v>
      </c>
    </row>
    <row r="4937" spans="1:17" x14ac:dyDescent="0.2">
      <c r="A4937">
        <v>4</v>
      </c>
      <c r="B4937">
        <v>4</v>
      </c>
      <c r="C4937">
        <v>935</v>
      </c>
      <c r="D4937">
        <v>0</v>
      </c>
      <c r="E4937">
        <v>0</v>
      </c>
      <c r="F4937">
        <v>0</v>
      </c>
      <c r="G4937">
        <v>1</v>
      </c>
      <c r="I4937">
        <f t="shared" si="385"/>
        <v>1</v>
      </c>
      <c r="K4937">
        <f t="shared" si="386"/>
        <v>1</v>
      </c>
      <c r="M4937">
        <f t="shared" si="387"/>
        <v>0</v>
      </c>
      <c r="O4937">
        <f t="shared" si="388"/>
        <v>0</v>
      </c>
      <c r="Q4937">
        <f t="shared" si="389"/>
        <v>0</v>
      </c>
    </row>
    <row r="4938" spans="1:17" x14ac:dyDescent="0.2">
      <c r="A4938">
        <v>4</v>
      </c>
      <c r="B4938">
        <v>4</v>
      </c>
      <c r="C4938">
        <v>936</v>
      </c>
      <c r="D4938">
        <v>0</v>
      </c>
      <c r="E4938">
        <v>0</v>
      </c>
      <c r="F4938">
        <v>0</v>
      </c>
      <c r="G4938">
        <v>0</v>
      </c>
      <c r="I4938">
        <f t="shared" si="385"/>
        <v>1</v>
      </c>
      <c r="K4938">
        <f t="shared" si="386"/>
        <v>1</v>
      </c>
      <c r="M4938">
        <f t="shared" si="387"/>
        <v>1</v>
      </c>
      <c r="O4938">
        <f t="shared" si="388"/>
        <v>1</v>
      </c>
      <c r="Q4938">
        <f t="shared" si="389"/>
        <v>1</v>
      </c>
    </row>
    <row r="4939" spans="1:17" x14ac:dyDescent="0.2">
      <c r="A4939">
        <v>4</v>
      </c>
      <c r="B4939">
        <v>4</v>
      </c>
      <c r="C4939">
        <v>937</v>
      </c>
      <c r="D4939">
        <v>1</v>
      </c>
      <c r="E4939">
        <v>1</v>
      </c>
      <c r="F4939">
        <v>0</v>
      </c>
      <c r="G4939">
        <v>0</v>
      </c>
      <c r="I4939">
        <f t="shared" si="385"/>
        <v>0</v>
      </c>
      <c r="K4939">
        <f t="shared" si="386"/>
        <v>0</v>
      </c>
      <c r="M4939">
        <f t="shared" si="387"/>
        <v>0</v>
      </c>
      <c r="O4939">
        <f t="shared" si="388"/>
        <v>0</v>
      </c>
      <c r="Q4939">
        <f t="shared" si="389"/>
        <v>1</v>
      </c>
    </row>
    <row r="4940" spans="1:17" x14ac:dyDescent="0.2">
      <c r="A4940">
        <v>4</v>
      </c>
      <c r="B4940">
        <v>4</v>
      </c>
      <c r="C4940">
        <v>938</v>
      </c>
      <c r="D4940">
        <v>1</v>
      </c>
      <c r="E4940">
        <v>0</v>
      </c>
      <c r="F4940">
        <v>1</v>
      </c>
      <c r="G4940">
        <v>0</v>
      </c>
      <c r="I4940">
        <f t="shared" si="385"/>
        <v>1</v>
      </c>
      <c r="K4940">
        <f t="shared" si="386"/>
        <v>0</v>
      </c>
      <c r="M4940">
        <f t="shared" si="387"/>
        <v>0</v>
      </c>
      <c r="O4940">
        <f t="shared" si="388"/>
        <v>1</v>
      </c>
      <c r="Q4940">
        <f t="shared" si="389"/>
        <v>0</v>
      </c>
    </row>
    <row r="4941" spans="1:17" x14ac:dyDescent="0.2">
      <c r="A4941">
        <v>4</v>
      </c>
      <c r="B4941">
        <v>4</v>
      </c>
      <c r="C4941">
        <v>939</v>
      </c>
      <c r="D4941">
        <v>1</v>
      </c>
      <c r="E4941">
        <v>0</v>
      </c>
      <c r="F4941">
        <v>1</v>
      </c>
      <c r="G4941">
        <v>1</v>
      </c>
      <c r="I4941">
        <f t="shared" si="385"/>
        <v>1</v>
      </c>
      <c r="K4941">
        <f t="shared" si="386"/>
        <v>0</v>
      </c>
      <c r="M4941">
        <f t="shared" si="387"/>
        <v>1</v>
      </c>
      <c r="O4941">
        <f t="shared" si="388"/>
        <v>0</v>
      </c>
      <c r="Q4941">
        <f t="shared" si="389"/>
        <v>1</v>
      </c>
    </row>
    <row r="4942" spans="1:17" x14ac:dyDescent="0.2">
      <c r="A4942">
        <v>4</v>
      </c>
      <c r="B4942">
        <v>4</v>
      </c>
      <c r="C4942">
        <v>940</v>
      </c>
      <c r="D4942">
        <v>1</v>
      </c>
      <c r="E4942">
        <v>0</v>
      </c>
      <c r="F4942">
        <v>1</v>
      </c>
      <c r="G4942">
        <v>0</v>
      </c>
      <c r="I4942">
        <f t="shared" si="385"/>
        <v>1</v>
      </c>
      <c r="K4942">
        <f t="shared" si="386"/>
        <v>0</v>
      </c>
      <c r="M4942">
        <f t="shared" si="387"/>
        <v>0</v>
      </c>
      <c r="O4942">
        <f t="shared" si="388"/>
        <v>1</v>
      </c>
      <c r="Q4942">
        <f t="shared" si="389"/>
        <v>0</v>
      </c>
    </row>
    <row r="4943" spans="1:17" x14ac:dyDescent="0.2">
      <c r="A4943">
        <v>4</v>
      </c>
      <c r="B4943">
        <v>4</v>
      </c>
      <c r="C4943">
        <v>941</v>
      </c>
      <c r="D4943">
        <v>0</v>
      </c>
      <c r="E4943">
        <v>0</v>
      </c>
      <c r="F4943">
        <v>0</v>
      </c>
      <c r="G4943">
        <v>0</v>
      </c>
      <c r="I4943">
        <f t="shared" si="385"/>
        <v>1</v>
      </c>
      <c r="K4943">
        <f t="shared" si="386"/>
        <v>1</v>
      </c>
      <c r="M4943">
        <f t="shared" si="387"/>
        <v>1</v>
      </c>
      <c r="O4943">
        <f t="shared" si="388"/>
        <v>1</v>
      </c>
      <c r="Q4943">
        <f t="shared" si="389"/>
        <v>1</v>
      </c>
    </row>
    <row r="4944" spans="1:17" x14ac:dyDescent="0.2">
      <c r="A4944">
        <v>4</v>
      </c>
      <c r="B4944">
        <v>4</v>
      </c>
      <c r="C4944">
        <v>942</v>
      </c>
      <c r="D4944">
        <v>1</v>
      </c>
      <c r="E4944">
        <v>0</v>
      </c>
      <c r="F4944">
        <v>1</v>
      </c>
      <c r="G4944">
        <v>1</v>
      </c>
      <c r="I4944">
        <f t="shared" si="385"/>
        <v>1</v>
      </c>
      <c r="K4944">
        <f t="shared" si="386"/>
        <v>0</v>
      </c>
      <c r="M4944">
        <f t="shared" si="387"/>
        <v>1</v>
      </c>
      <c r="O4944">
        <f t="shared" si="388"/>
        <v>0</v>
      </c>
      <c r="Q4944">
        <f t="shared" si="389"/>
        <v>1</v>
      </c>
    </row>
    <row r="4945" spans="1:17" x14ac:dyDescent="0.2">
      <c r="A4945">
        <v>4</v>
      </c>
      <c r="B4945">
        <v>4</v>
      </c>
      <c r="C4945">
        <v>943</v>
      </c>
      <c r="D4945">
        <v>0</v>
      </c>
      <c r="E4945">
        <v>0</v>
      </c>
      <c r="F4945">
        <v>0</v>
      </c>
      <c r="G4945">
        <v>1</v>
      </c>
      <c r="I4945">
        <f t="shared" si="385"/>
        <v>1</v>
      </c>
      <c r="K4945">
        <f t="shared" si="386"/>
        <v>1</v>
      </c>
      <c r="M4945">
        <f t="shared" si="387"/>
        <v>0</v>
      </c>
      <c r="O4945">
        <f t="shared" si="388"/>
        <v>0</v>
      </c>
      <c r="Q4945">
        <f t="shared" si="389"/>
        <v>0</v>
      </c>
    </row>
    <row r="4946" spans="1:17" x14ac:dyDescent="0.2">
      <c r="A4946">
        <v>4</v>
      </c>
      <c r="B4946">
        <v>4</v>
      </c>
      <c r="C4946">
        <v>944</v>
      </c>
      <c r="D4946">
        <v>0</v>
      </c>
      <c r="E4946">
        <v>0</v>
      </c>
      <c r="F4946">
        <v>0</v>
      </c>
      <c r="G4946">
        <v>0</v>
      </c>
      <c r="I4946">
        <f t="shared" si="385"/>
        <v>1</v>
      </c>
      <c r="K4946">
        <f t="shared" si="386"/>
        <v>1</v>
      </c>
      <c r="M4946">
        <f t="shared" si="387"/>
        <v>1</v>
      </c>
      <c r="O4946">
        <f t="shared" si="388"/>
        <v>1</v>
      </c>
      <c r="Q4946">
        <f t="shared" si="389"/>
        <v>1</v>
      </c>
    </row>
    <row r="4947" spans="1:17" x14ac:dyDescent="0.2">
      <c r="A4947">
        <v>4</v>
      </c>
      <c r="B4947">
        <v>4</v>
      </c>
      <c r="C4947">
        <v>945</v>
      </c>
      <c r="D4947">
        <v>0</v>
      </c>
      <c r="E4947">
        <v>0</v>
      </c>
      <c r="F4947">
        <v>0</v>
      </c>
      <c r="G4947">
        <v>0</v>
      </c>
      <c r="I4947">
        <f t="shared" si="385"/>
        <v>1</v>
      </c>
      <c r="K4947">
        <f t="shared" si="386"/>
        <v>1</v>
      </c>
      <c r="M4947">
        <f t="shared" si="387"/>
        <v>1</v>
      </c>
      <c r="O4947">
        <f t="shared" si="388"/>
        <v>1</v>
      </c>
      <c r="Q4947">
        <f t="shared" si="389"/>
        <v>1</v>
      </c>
    </row>
    <row r="4948" spans="1:17" x14ac:dyDescent="0.2">
      <c r="A4948">
        <v>4</v>
      </c>
      <c r="B4948">
        <v>4</v>
      </c>
      <c r="C4948">
        <v>946</v>
      </c>
      <c r="D4948">
        <v>0</v>
      </c>
      <c r="E4948">
        <v>0</v>
      </c>
      <c r="F4948">
        <v>0</v>
      </c>
      <c r="G4948">
        <v>0</v>
      </c>
      <c r="I4948">
        <f t="shared" si="385"/>
        <v>1</v>
      </c>
      <c r="K4948">
        <f t="shared" si="386"/>
        <v>1</v>
      </c>
      <c r="M4948">
        <f t="shared" si="387"/>
        <v>1</v>
      </c>
      <c r="O4948">
        <f t="shared" si="388"/>
        <v>1</v>
      </c>
      <c r="Q4948">
        <f t="shared" si="389"/>
        <v>1</v>
      </c>
    </row>
    <row r="4949" spans="1:17" x14ac:dyDescent="0.2">
      <c r="A4949">
        <v>4</v>
      </c>
      <c r="B4949">
        <v>4</v>
      </c>
      <c r="C4949">
        <v>947</v>
      </c>
      <c r="D4949">
        <v>1</v>
      </c>
      <c r="E4949">
        <v>0</v>
      </c>
      <c r="F4949">
        <v>0</v>
      </c>
      <c r="G4949">
        <v>1</v>
      </c>
      <c r="I4949">
        <f t="shared" si="385"/>
        <v>0</v>
      </c>
      <c r="K4949">
        <f t="shared" si="386"/>
        <v>1</v>
      </c>
      <c r="M4949">
        <f t="shared" si="387"/>
        <v>1</v>
      </c>
      <c r="O4949">
        <f t="shared" si="388"/>
        <v>0</v>
      </c>
      <c r="Q4949">
        <f t="shared" si="389"/>
        <v>0</v>
      </c>
    </row>
    <row r="4950" spans="1:17" x14ac:dyDescent="0.2">
      <c r="A4950">
        <v>4</v>
      </c>
      <c r="B4950">
        <v>4</v>
      </c>
      <c r="C4950">
        <v>948</v>
      </c>
      <c r="D4950">
        <v>1</v>
      </c>
      <c r="E4950">
        <v>0</v>
      </c>
      <c r="F4950">
        <v>1</v>
      </c>
      <c r="G4950">
        <v>1</v>
      </c>
      <c r="I4950">
        <f t="shared" si="385"/>
        <v>1</v>
      </c>
      <c r="K4950">
        <f t="shared" si="386"/>
        <v>0</v>
      </c>
      <c r="M4950">
        <f t="shared" si="387"/>
        <v>1</v>
      </c>
      <c r="O4950">
        <f t="shared" si="388"/>
        <v>0</v>
      </c>
      <c r="Q4950">
        <f t="shared" si="389"/>
        <v>1</v>
      </c>
    </row>
    <row r="4951" spans="1:17" x14ac:dyDescent="0.2">
      <c r="A4951">
        <v>4</v>
      </c>
      <c r="B4951">
        <v>4</v>
      </c>
      <c r="C4951">
        <v>949</v>
      </c>
      <c r="D4951">
        <v>0</v>
      </c>
      <c r="E4951">
        <v>0</v>
      </c>
      <c r="F4951">
        <v>0</v>
      </c>
      <c r="G4951">
        <v>0</v>
      </c>
      <c r="I4951">
        <f t="shared" si="385"/>
        <v>1</v>
      </c>
      <c r="K4951">
        <f t="shared" si="386"/>
        <v>1</v>
      </c>
      <c r="M4951">
        <f t="shared" si="387"/>
        <v>1</v>
      </c>
      <c r="O4951">
        <f t="shared" si="388"/>
        <v>1</v>
      </c>
      <c r="Q4951">
        <f t="shared" si="389"/>
        <v>1</v>
      </c>
    </row>
    <row r="4952" spans="1:17" x14ac:dyDescent="0.2">
      <c r="A4952">
        <v>4</v>
      </c>
      <c r="B4952">
        <v>4</v>
      </c>
      <c r="C4952">
        <v>950</v>
      </c>
      <c r="D4952">
        <v>1</v>
      </c>
      <c r="E4952">
        <v>0</v>
      </c>
      <c r="F4952">
        <v>1</v>
      </c>
      <c r="G4952">
        <v>0</v>
      </c>
      <c r="I4952">
        <f t="shared" si="385"/>
        <v>1</v>
      </c>
      <c r="K4952">
        <f t="shared" si="386"/>
        <v>0</v>
      </c>
      <c r="M4952">
        <f t="shared" si="387"/>
        <v>0</v>
      </c>
      <c r="O4952">
        <f t="shared" si="388"/>
        <v>1</v>
      </c>
      <c r="Q4952">
        <f t="shared" si="389"/>
        <v>0</v>
      </c>
    </row>
    <row r="4953" spans="1:17" x14ac:dyDescent="0.2">
      <c r="A4953">
        <v>4</v>
      </c>
      <c r="B4953">
        <v>4</v>
      </c>
      <c r="C4953">
        <v>951</v>
      </c>
      <c r="D4953">
        <v>1</v>
      </c>
      <c r="E4953">
        <v>0</v>
      </c>
      <c r="F4953">
        <v>0</v>
      </c>
      <c r="G4953">
        <v>0</v>
      </c>
      <c r="I4953">
        <f t="shared" si="385"/>
        <v>0</v>
      </c>
      <c r="K4953">
        <f t="shared" si="386"/>
        <v>1</v>
      </c>
      <c r="M4953">
        <f t="shared" si="387"/>
        <v>0</v>
      </c>
      <c r="O4953">
        <f t="shared" si="388"/>
        <v>1</v>
      </c>
      <c r="Q4953">
        <f t="shared" si="389"/>
        <v>1</v>
      </c>
    </row>
    <row r="4954" spans="1:17" x14ac:dyDescent="0.2">
      <c r="A4954">
        <v>4</v>
      </c>
      <c r="B4954">
        <v>4</v>
      </c>
      <c r="C4954">
        <v>952</v>
      </c>
      <c r="D4954">
        <v>0</v>
      </c>
      <c r="E4954">
        <v>0</v>
      </c>
      <c r="F4954">
        <v>0</v>
      </c>
      <c r="G4954">
        <v>0</v>
      </c>
      <c r="I4954">
        <f t="shared" si="385"/>
        <v>1</v>
      </c>
      <c r="K4954">
        <f t="shared" si="386"/>
        <v>1</v>
      </c>
      <c r="M4954">
        <f t="shared" si="387"/>
        <v>1</v>
      </c>
      <c r="O4954">
        <f t="shared" si="388"/>
        <v>1</v>
      </c>
      <c r="Q4954">
        <f t="shared" si="389"/>
        <v>1</v>
      </c>
    </row>
    <row r="4955" spans="1:17" x14ac:dyDescent="0.2">
      <c r="A4955">
        <v>4</v>
      </c>
      <c r="B4955">
        <v>4</v>
      </c>
      <c r="C4955">
        <v>953</v>
      </c>
      <c r="D4955">
        <v>1</v>
      </c>
      <c r="E4955">
        <v>0</v>
      </c>
      <c r="F4955">
        <v>0</v>
      </c>
      <c r="G4955">
        <v>1</v>
      </c>
      <c r="I4955">
        <f t="shared" si="385"/>
        <v>0</v>
      </c>
      <c r="K4955">
        <f t="shared" si="386"/>
        <v>1</v>
      </c>
      <c r="M4955">
        <f t="shared" si="387"/>
        <v>1</v>
      </c>
      <c r="O4955">
        <f t="shared" si="388"/>
        <v>0</v>
      </c>
      <c r="Q4955">
        <f t="shared" si="389"/>
        <v>0</v>
      </c>
    </row>
    <row r="4956" spans="1:17" x14ac:dyDescent="0.2">
      <c r="A4956">
        <v>4</v>
      </c>
      <c r="B4956">
        <v>4</v>
      </c>
      <c r="C4956">
        <v>954</v>
      </c>
      <c r="D4956">
        <v>0</v>
      </c>
      <c r="E4956">
        <v>1</v>
      </c>
      <c r="F4956">
        <v>0</v>
      </c>
      <c r="G4956">
        <v>0</v>
      </c>
      <c r="I4956">
        <f t="shared" si="385"/>
        <v>1</v>
      </c>
      <c r="K4956">
        <f t="shared" si="386"/>
        <v>0</v>
      </c>
      <c r="M4956">
        <f t="shared" si="387"/>
        <v>1</v>
      </c>
      <c r="O4956">
        <f t="shared" si="388"/>
        <v>0</v>
      </c>
      <c r="Q4956">
        <f t="shared" si="389"/>
        <v>1</v>
      </c>
    </row>
    <row r="4957" spans="1:17" x14ac:dyDescent="0.2">
      <c r="A4957">
        <v>4</v>
      </c>
      <c r="B4957">
        <v>4</v>
      </c>
      <c r="C4957">
        <v>955</v>
      </c>
      <c r="D4957">
        <v>1</v>
      </c>
      <c r="E4957">
        <v>0</v>
      </c>
      <c r="F4957">
        <v>1</v>
      </c>
      <c r="G4957">
        <v>1</v>
      </c>
      <c r="I4957">
        <f t="shared" si="385"/>
        <v>1</v>
      </c>
      <c r="K4957">
        <f t="shared" si="386"/>
        <v>0</v>
      </c>
      <c r="M4957">
        <f t="shared" si="387"/>
        <v>1</v>
      </c>
      <c r="O4957">
        <f t="shared" si="388"/>
        <v>0</v>
      </c>
      <c r="Q4957">
        <f t="shared" si="389"/>
        <v>1</v>
      </c>
    </row>
    <row r="4958" spans="1:17" x14ac:dyDescent="0.2">
      <c r="A4958">
        <v>4</v>
      </c>
      <c r="B4958">
        <v>4</v>
      </c>
      <c r="C4958">
        <v>956</v>
      </c>
      <c r="D4958">
        <v>1</v>
      </c>
      <c r="E4958">
        <v>0</v>
      </c>
      <c r="F4958">
        <v>1</v>
      </c>
      <c r="G4958">
        <v>1</v>
      </c>
      <c r="I4958">
        <f t="shared" si="385"/>
        <v>1</v>
      </c>
      <c r="K4958">
        <f t="shared" si="386"/>
        <v>0</v>
      </c>
      <c r="M4958">
        <f t="shared" si="387"/>
        <v>1</v>
      </c>
      <c r="O4958">
        <f t="shared" si="388"/>
        <v>0</v>
      </c>
      <c r="Q4958">
        <f t="shared" si="389"/>
        <v>1</v>
      </c>
    </row>
    <row r="4959" spans="1:17" x14ac:dyDescent="0.2">
      <c r="A4959">
        <v>4</v>
      </c>
      <c r="B4959">
        <v>4</v>
      </c>
      <c r="C4959">
        <v>957</v>
      </c>
      <c r="D4959">
        <v>0</v>
      </c>
      <c r="E4959">
        <v>0</v>
      </c>
      <c r="F4959">
        <v>0</v>
      </c>
      <c r="G4959">
        <v>0</v>
      </c>
      <c r="I4959">
        <f t="shared" si="385"/>
        <v>1</v>
      </c>
      <c r="K4959">
        <f t="shared" si="386"/>
        <v>1</v>
      </c>
      <c r="M4959">
        <f t="shared" si="387"/>
        <v>1</v>
      </c>
      <c r="O4959">
        <f t="shared" si="388"/>
        <v>1</v>
      </c>
      <c r="Q4959">
        <f t="shared" si="389"/>
        <v>1</v>
      </c>
    </row>
    <row r="4960" spans="1:17" x14ac:dyDescent="0.2">
      <c r="A4960">
        <v>4</v>
      </c>
      <c r="B4960">
        <v>4</v>
      </c>
      <c r="C4960">
        <v>958</v>
      </c>
      <c r="D4960">
        <v>0</v>
      </c>
      <c r="E4960">
        <v>1</v>
      </c>
      <c r="F4960">
        <v>0</v>
      </c>
      <c r="G4960">
        <v>0</v>
      </c>
      <c r="I4960">
        <f t="shared" si="385"/>
        <v>1</v>
      </c>
      <c r="K4960">
        <f t="shared" si="386"/>
        <v>0</v>
      </c>
      <c r="M4960">
        <f t="shared" si="387"/>
        <v>1</v>
      </c>
      <c r="O4960">
        <f t="shared" si="388"/>
        <v>0</v>
      </c>
      <c r="Q4960">
        <f t="shared" si="389"/>
        <v>1</v>
      </c>
    </row>
    <row r="4961" spans="1:17" x14ac:dyDescent="0.2">
      <c r="A4961">
        <v>4</v>
      </c>
      <c r="B4961">
        <v>4</v>
      </c>
      <c r="C4961">
        <v>959</v>
      </c>
      <c r="D4961">
        <v>1</v>
      </c>
      <c r="E4961">
        <v>1</v>
      </c>
      <c r="F4961">
        <v>1</v>
      </c>
      <c r="G4961">
        <v>1</v>
      </c>
      <c r="I4961">
        <f t="shared" si="385"/>
        <v>1</v>
      </c>
      <c r="K4961">
        <f t="shared" si="386"/>
        <v>1</v>
      </c>
      <c r="M4961">
        <f t="shared" si="387"/>
        <v>1</v>
      </c>
      <c r="O4961">
        <f t="shared" si="388"/>
        <v>1</v>
      </c>
      <c r="Q4961">
        <f t="shared" si="389"/>
        <v>1</v>
      </c>
    </row>
    <row r="4962" spans="1:17" x14ac:dyDescent="0.2">
      <c r="A4962">
        <v>4</v>
      </c>
      <c r="B4962">
        <v>4</v>
      </c>
      <c r="C4962">
        <v>960</v>
      </c>
      <c r="D4962">
        <v>0</v>
      </c>
      <c r="E4962">
        <v>0</v>
      </c>
      <c r="F4962">
        <v>0</v>
      </c>
      <c r="G4962">
        <v>1</v>
      </c>
      <c r="I4962">
        <f t="shared" si="385"/>
        <v>1</v>
      </c>
      <c r="K4962">
        <f t="shared" si="386"/>
        <v>1</v>
      </c>
      <c r="M4962">
        <f t="shared" si="387"/>
        <v>0</v>
      </c>
      <c r="O4962">
        <f t="shared" si="388"/>
        <v>0</v>
      </c>
      <c r="Q4962">
        <f t="shared" si="389"/>
        <v>0</v>
      </c>
    </row>
    <row r="4963" spans="1:17" x14ac:dyDescent="0.2">
      <c r="A4963">
        <v>4</v>
      </c>
      <c r="B4963">
        <v>4</v>
      </c>
      <c r="C4963">
        <v>961</v>
      </c>
      <c r="D4963">
        <v>1</v>
      </c>
      <c r="E4963">
        <v>0</v>
      </c>
      <c r="F4963">
        <v>1</v>
      </c>
      <c r="G4963">
        <v>1</v>
      </c>
      <c r="I4963">
        <f t="shared" si="385"/>
        <v>1</v>
      </c>
      <c r="K4963">
        <f t="shared" si="386"/>
        <v>0</v>
      </c>
      <c r="M4963">
        <f t="shared" si="387"/>
        <v>1</v>
      </c>
      <c r="O4963">
        <f t="shared" si="388"/>
        <v>0</v>
      </c>
      <c r="Q4963">
        <f t="shared" si="389"/>
        <v>1</v>
      </c>
    </row>
    <row r="4964" spans="1:17" x14ac:dyDescent="0.2">
      <c r="A4964">
        <v>4</v>
      </c>
      <c r="B4964">
        <v>4</v>
      </c>
      <c r="C4964">
        <v>962</v>
      </c>
      <c r="D4964">
        <v>0</v>
      </c>
      <c r="E4964">
        <v>1</v>
      </c>
      <c r="F4964">
        <v>0</v>
      </c>
      <c r="G4964">
        <v>0</v>
      </c>
      <c r="I4964">
        <f t="shared" si="385"/>
        <v>1</v>
      </c>
      <c r="K4964">
        <f t="shared" si="386"/>
        <v>0</v>
      </c>
      <c r="M4964">
        <f t="shared" si="387"/>
        <v>1</v>
      </c>
      <c r="O4964">
        <f t="shared" si="388"/>
        <v>0</v>
      </c>
      <c r="Q4964">
        <f t="shared" si="389"/>
        <v>1</v>
      </c>
    </row>
    <row r="4965" spans="1:17" x14ac:dyDescent="0.2">
      <c r="A4965">
        <v>4</v>
      </c>
      <c r="B4965">
        <v>4</v>
      </c>
      <c r="C4965">
        <v>963</v>
      </c>
      <c r="D4965">
        <v>0</v>
      </c>
      <c r="E4965">
        <v>0</v>
      </c>
      <c r="F4965">
        <v>0</v>
      </c>
      <c r="G4965">
        <v>0</v>
      </c>
      <c r="I4965">
        <f t="shared" si="385"/>
        <v>1</v>
      </c>
      <c r="K4965">
        <f t="shared" si="386"/>
        <v>1</v>
      </c>
      <c r="M4965">
        <f t="shared" si="387"/>
        <v>1</v>
      </c>
      <c r="O4965">
        <f t="shared" si="388"/>
        <v>1</v>
      </c>
      <c r="Q4965">
        <f t="shared" si="389"/>
        <v>1</v>
      </c>
    </row>
    <row r="4966" spans="1:17" x14ac:dyDescent="0.2">
      <c r="A4966">
        <v>4</v>
      </c>
      <c r="B4966">
        <v>4</v>
      </c>
      <c r="C4966">
        <v>964</v>
      </c>
      <c r="D4966">
        <v>1</v>
      </c>
      <c r="E4966">
        <v>0</v>
      </c>
      <c r="F4966">
        <v>1</v>
      </c>
      <c r="G4966">
        <v>1</v>
      </c>
      <c r="I4966">
        <f t="shared" si="385"/>
        <v>1</v>
      </c>
      <c r="K4966">
        <f t="shared" si="386"/>
        <v>0</v>
      </c>
      <c r="M4966">
        <f t="shared" si="387"/>
        <v>1</v>
      </c>
      <c r="O4966">
        <f t="shared" si="388"/>
        <v>0</v>
      </c>
      <c r="Q4966">
        <f t="shared" si="389"/>
        <v>1</v>
      </c>
    </row>
    <row r="4967" spans="1:17" x14ac:dyDescent="0.2">
      <c r="A4967">
        <v>4</v>
      </c>
      <c r="B4967">
        <v>4</v>
      </c>
      <c r="C4967">
        <v>965</v>
      </c>
      <c r="D4967">
        <v>1</v>
      </c>
      <c r="E4967">
        <v>0</v>
      </c>
      <c r="F4967">
        <v>0</v>
      </c>
      <c r="G4967">
        <v>1</v>
      </c>
      <c r="I4967">
        <f t="shared" si="385"/>
        <v>0</v>
      </c>
      <c r="K4967">
        <f t="shared" si="386"/>
        <v>1</v>
      </c>
      <c r="M4967">
        <f t="shared" si="387"/>
        <v>1</v>
      </c>
      <c r="O4967">
        <f t="shared" si="388"/>
        <v>0</v>
      </c>
      <c r="Q4967">
        <f t="shared" si="389"/>
        <v>0</v>
      </c>
    </row>
    <row r="4968" spans="1:17" x14ac:dyDescent="0.2">
      <c r="A4968">
        <v>4</v>
      </c>
      <c r="B4968">
        <v>4</v>
      </c>
      <c r="C4968">
        <v>966</v>
      </c>
      <c r="D4968">
        <v>1</v>
      </c>
      <c r="E4968">
        <v>1</v>
      </c>
      <c r="F4968">
        <v>1</v>
      </c>
      <c r="G4968">
        <v>1</v>
      </c>
      <c r="I4968">
        <f t="shared" si="385"/>
        <v>1</v>
      </c>
      <c r="K4968">
        <f t="shared" si="386"/>
        <v>1</v>
      </c>
      <c r="M4968">
        <f t="shared" si="387"/>
        <v>1</v>
      </c>
      <c r="O4968">
        <f t="shared" si="388"/>
        <v>1</v>
      </c>
      <c r="Q4968">
        <f t="shared" si="389"/>
        <v>1</v>
      </c>
    </row>
    <row r="4969" spans="1:17" x14ac:dyDescent="0.2">
      <c r="A4969">
        <v>4</v>
      </c>
      <c r="B4969">
        <v>4</v>
      </c>
      <c r="C4969">
        <v>967</v>
      </c>
      <c r="D4969">
        <v>1</v>
      </c>
      <c r="E4969">
        <v>0</v>
      </c>
      <c r="F4969">
        <v>1</v>
      </c>
      <c r="G4969">
        <v>1</v>
      </c>
      <c r="I4969">
        <f t="shared" si="385"/>
        <v>1</v>
      </c>
      <c r="K4969">
        <f t="shared" si="386"/>
        <v>0</v>
      </c>
      <c r="M4969">
        <f t="shared" si="387"/>
        <v>1</v>
      </c>
      <c r="O4969">
        <f t="shared" si="388"/>
        <v>0</v>
      </c>
      <c r="Q4969">
        <f t="shared" si="389"/>
        <v>1</v>
      </c>
    </row>
    <row r="4970" spans="1:17" x14ac:dyDescent="0.2">
      <c r="A4970">
        <v>4</v>
      </c>
      <c r="B4970">
        <v>4</v>
      </c>
      <c r="C4970">
        <v>968</v>
      </c>
      <c r="D4970">
        <v>1</v>
      </c>
      <c r="E4970">
        <v>0</v>
      </c>
      <c r="F4970">
        <v>0</v>
      </c>
      <c r="G4970">
        <v>0</v>
      </c>
      <c r="I4970">
        <f t="shared" si="385"/>
        <v>0</v>
      </c>
      <c r="K4970">
        <f t="shared" si="386"/>
        <v>1</v>
      </c>
      <c r="M4970">
        <f t="shared" si="387"/>
        <v>0</v>
      </c>
      <c r="O4970">
        <f t="shared" si="388"/>
        <v>1</v>
      </c>
      <c r="Q4970">
        <f t="shared" si="389"/>
        <v>1</v>
      </c>
    </row>
    <row r="4971" spans="1:17" x14ac:dyDescent="0.2">
      <c r="A4971">
        <v>4</v>
      </c>
      <c r="B4971">
        <v>4</v>
      </c>
      <c r="C4971">
        <v>969</v>
      </c>
      <c r="D4971">
        <v>0</v>
      </c>
      <c r="E4971">
        <v>0</v>
      </c>
      <c r="F4971">
        <v>0</v>
      </c>
      <c r="G4971">
        <v>1</v>
      </c>
      <c r="I4971">
        <f t="shared" si="385"/>
        <v>1</v>
      </c>
      <c r="K4971">
        <f t="shared" si="386"/>
        <v>1</v>
      </c>
      <c r="M4971">
        <f t="shared" si="387"/>
        <v>0</v>
      </c>
      <c r="O4971">
        <f t="shared" si="388"/>
        <v>0</v>
      </c>
      <c r="Q4971">
        <f t="shared" si="389"/>
        <v>0</v>
      </c>
    </row>
    <row r="4972" spans="1:17" x14ac:dyDescent="0.2">
      <c r="A4972">
        <v>4</v>
      </c>
      <c r="B4972">
        <v>4</v>
      </c>
      <c r="C4972">
        <v>970</v>
      </c>
      <c r="D4972">
        <v>1</v>
      </c>
      <c r="E4972">
        <v>0</v>
      </c>
      <c r="F4972">
        <v>1</v>
      </c>
      <c r="G4972">
        <v>0</v>
      </c>
      <c r="I4972">
        <f t="shared" si="385"/>
        <v>1</v>
      </c>
      <c r="K4972">
        <f t="shared" si="386"/>
        <v>0</v>
      </c>
      <c r="M4972">
        <f t="shared" si="387"/>
        <v>0</v>
      </c>
      <c r="O4972">
        <f t="shared" si="388"/>
        <v>1</v>
      </c>
      <c r="Q4972">
        <f t="shared" si="389"/>
        <v>0</v>
      </c>
    </row>
    <row r="4973" spans="1:17" x14ac:dyDescent="0.2">
      <c r="A4973">
        <v>4</v>
      </c>
      <c r="B4973">
        <v>4</v>
      </c>
      <c r="C4973">
        <v>971</v>
      </c>
      <c r="D4973">
        <v>0</v>
      </c>
      <c r="E4973">
        <v>0</v>
      </c>
      <c r="F4973">
        <v>0</v>
      </c>
      <c r="G4973">
        <v>1</v>
      </c>
      <c r="I4973">
        <f t="shared" si="385"/>
        <v>1</v>
      </c>
      <c r="K4973">
        <f t="shared" si="386"/>
        <v>1</v>
      </c>
      <c r="M4973">
        <f t="shared" si="387"/>
        <v>0</v>
      </c>
      <c r="O4973">
        <f t="shared" si="388"/>
        <v>0</v>
      </c>
      <c r="Q4973">
        <f t="shared" si="389"/>
        <v>0</v>
      </c>
    </row>
    <row r="4974" spans="1:17" x14ac:dyDescent="0.2">
      <c r="A4974">
        <v>4</v>
      </c>
      <c r="B4974">
        <v>4</v>
      </c>
      <c r="C4974">
        <v>972</v>
      </c>
      <c r="D4974">
        <v>0</v>
      </c>
      <c r="E4974">
        <v>1</v>
      </c>
      <c r="F4974">
        <v>0</v>
      </c>
      <c r="G4974">
        <v>1</v>
      </c>
      <c r="I4974">
        <f t="shared" si="385"/>
        <v>1</v>
      </c>
      <c r="K4974">
        <f t="shared" si="386"/>
        <v>0</v>
      </c>
      <c r="M4974">
        <f t="shared" si="387"/>
        <v>0</v>
      </c>
      <c r="O4974">
        <f t="shared" si="388"/>
        <v>1</v>
      </c>
      <c r="Q4974">
        <f t="shared" si="389"/>
        <v>0</v>
      </c>
    </row>
    <row r="4975" spans="1:17" x14ac:dyDescent="0.2">
      <c r="A4975">
        <v>4</v>
      </c>
      <c r="B4975">
        <v>4</v>
      </c>
      <c r="C4975">
        <v>973</v>
      </c>
      <c r="D4975">
        <v>1</v>
      </c>
      <c r="E4975">
        <v>0</v>
      </c>
      <c r="F4975">
        <v>0</v>
      </c>
      <c r="G4975">
        <v>1</v>
      </c>
      <c r="I4975">
        <f t="shared" si="385"/>
        <v>0</v>
      </c>
      <c r="K4975">
        <f t="shared" si="386"/>
        <v>1</v>
      </c>
      <c r="M4975">
        <f t="shared" si="387"/>
        <v>1</v>
      </c>
      <c r="O4975">
        <f t="shared" si="388"/>
        <v>0</v>
      </c>
      <c r="Q4975">
        <f t="shared" si="389"/>
        <v>0</v>
      </c>
    </row>
    <row r="4976" spans="1:17" x14ac:dyDescent="0.2">
      <c r="A4976">
        <v>4</v>
      </c>
      <c r="B4976">
        <v>4</v>
      </c>
      <c r="C4976">
        <v>974</v>
      </c>
      <c r="D4976">
        <v>0</v>
      </c>
      <c r="E4976">
        <v>0</v>
      </c>
      <c r="F4976">
        <v>0</v>
      </c>
      <c r="G4976">
        <v>1</v>
      </c>
      <c r="I4976">
        <f t="shared" si="385"/>
        <v>1</v>
      </c>
      <c r="K4976">
        <f t="shared" si="386"/>
        <v>1</v>
      </c>
      <c r="M4976">
        <f t="shared" si="387"/>
        <v>0</v>
      </c>
      <c r="O4976">
        <f t="shared" si="388"/>
        <v>0</v>
      </c>
      <c r="Q4976">
        <f t="shared" si="389"/>
        <v>0</v>
      </c>
    </row>
    <row r="4977" spans="1:17" x14ac:dyDescent="0.2">
      <c r="A4977">
        <v>4</v>
      </c>
      <c r="B4977">
        <v>4</v>
      </c>
      <c r="C4977">
        <v>975</v>
      </c>
      <c r="D4977">
        <v>0</v>
      </c>
      <c r="E4977">
        <v>0</v>
      </c>
      <c r="F4977">
        <v>0</v>
      </c>
      <c r="G4977">
        <v>1</v>
      </c>
      <c r="I4977">
        <f t="shared" si="385"/>
        <v>1</v>
      </c>
      <c r="K4977">
        <f t="shared" si="386"/>
        <v>1</v>
      </c>
      <c r="M4977">
        <f t="shared" si="387"/>
        <v>0</v>
      </c>
      <c r="O4977">
        <f t="shared" si="388"/>
        <v>0</v>
      </c>
      <c r="Q4977">
        <f t="shared" si="389"/>
        <v>0</v>
      </c>
    </row>
    <row r="4978" spans="1:17" x14ac:dyDescent="0.2">
      <c r="A4978">
        <v>4</v>
      </c>
      <c r="B4978">
        <v>4</v>
      </c>
      <c r="C4978">
        <v>976</v>
      </c>
      <c r="D4978">
        <v>0</v>
      </c>
      <c r="E4978">
        <v>0</v>
      </c>
      <c r="F4978">
        <v>0</v>
      </c>
      <c r="G4978">
        <v>0</v>
      </c>
      <c r="I4978">
        <f t="shared" si="385"/>
        <v>1</v>
      </c>
      <c r="K4978">
        <f t="shared" si="386"/>
        <v>1</v>
      </c>
      <c r="M4978">
        <f t="shared" si="387"/>
        <v>1</v>
      </c>
      <c r="O4978">
        <f t="shared" si="388"/>
        <v>1</v>
      </c>
      <c r="Q4978">
        <f t="shared" si="389"/>
        <v>1</v>
      </c>
    </row>
    <row r="4979" spans="1:17" x14ac:dyDescent="0.2">
      <c r="A4979">
        <v>4</v>
      </c>
      <c r="B4979">
        <v>4</v>
      </c>
      <c r="C4979">
        <v>977</v>
      </c>
      <c r="D4979">
        <v>0</v>
      </c>
      <c r="E4979">
        <v>0</v>
      </c>
      <c r="F4979">
        <v>0</v>
      </c>
      <c r="G4979">
        <v>0</v>
      </c>
      <c r="I4979">
        <f t="shared" si="385"/>
        <v>1</v>
      </c>
      <c r="K4979">
        <f t="shared" si="386"/>
        <v>1</v>
      </c>
      <c r="M4979">
        <f t="shared" si="387"/>
        <v>1</v>
      </c>
      <c r="O4979">
        <f t="shared" si="388"/>
        <v>1</v>
      </c>
      <c r="Q4979">
        <f t="shared" si="389"/>
        <v>1</v>
      </c>
    </row>
    <row r="4980" spans="1:17" x14ac:dyDescent="0.2">
      <c r="A4980">
        <v>4</v>
      </c>
      <c r="B4980">
        <v>4</v>
      </c>
      <c r="C4980">
        <v>978</v>
      </c>
      <c r="D4980">
        <v>1</v>
      </c>
      <c r="E4980">
        <v>0</v>
      </c>
      <c r="F4980">
        <v>1</v>
      </c>
      <c r="G4980">
        <v>0</v>
      </c>
      <c r="I4980">
        <f t="shared" si="385"/>
        <v>1</v>
      </c>
      <c r="K4980">
        <f t="shared" si="386"/>
        <v>0</v>
      </c>
      <c r="M4980">
        <f t="shared" si="387"/>
        <v>0</v>
      </c>
      <c r="O4980">
        <f t="shared" si="388"/>
        <v>1</v>
      </c>
      <c r="Q4980">
        <f t="shared" si="389"/>
        <v>0</v>
      </c>
    </row>
    <row r="4981" spans="1:17" x14ac:dyDescent="0.2">
      <c r="A4981">
        <v>4</v>
      </c>
      <c r="B4981">
        <v>4</v>
      </c>
      <c r="C4981">
        <v>979</v>
      </c>
      <c r="D4981">
        <v>1</v>
      </c>
      <c r="E4981">
        <v>1</v>
      </c>
      <c r="F4981">
        <v>1</v>
      </c>
      <c r="G4981">
        <v>1</v>
      </c>
      <c r="I4981">
        <f t="shared" si="385"/>
        <v>1</v>
      </c>
      <c r="K4981">
        <f t="shared" si="386"/>
        <v>1</v>
      </c>
      <c r="M4981">
        <f t="shared" si="387"/>
        <v>1</v>
      </c>
      <c r="O4981">
        <f t="shared" si="388"/>
        <v>1</v>
      </c>
      <c r="Q4981">
        <f t="shared" si="389"/>
        <v>1</v>
      </c>
    </row>
    <row r="4982" spans="1:17" x14ac:dyDescent="0.2">
      <c r="A4982">
        <v>4</v>
      </c>
      <c r="B4982">
        <v>4</v>
      </c>
      <c r="C4982">
        <v>980</v>
      </c>
      <c r="D4982">
        <v>1</v>
      </c>
      <c r="E4982">
        <v>0</v>
      </c>
      <c r="F4982">
        <v>0</v>
      </c>
      <c r="G4982">
        <v>0</v>
      </c>
      <c r="I4982">
        <f t="shared" si="385"/>
        <v>0</v>
      </c>
      <c r="K4982">
        <f t="shared" si="386"/>
        <v>1</v>
      </c>
      <c r="M4982">
        <f t="shared" si="387"/>
        <v>0</v>
      </c>
      <c r="O4982">
        <f t="shared" si="388"/>
        <v>1</v>
      </c>
      <c r="Q4982">
        <f t="shared" si="389"/>
        <v>1</v>
      </c>
    </row>
    <row r="4983" spans="1:17" x14ac:dyDescent="0.2">
      <c r="A4983">
        <v>4</v>
      </c>
      <c r="B4983">
        <v>4</v>
      </c>
      <c r="C4983">
        <v>981</v>
      </c>
      <c r="D4983">
        <v>0</v>
      </c>
      <c r="E4983">
        <v>0</v>
      </c>
      <c r="F4983">
        <v>0</v>
      </c>
      <c r="G4983">
        <v>0</v>
      </c>
      <c r="I4983">
        <f t="shared" si="385"/>
        <v>1</v>
      </c>
      <c r="K4983">
        <f t="shared" si="386"/>
        <v>1</v>
      </c>
      <c r="M4983">
        <f t="shared" si="387"/>
        <v>1</v>
      </c>
      <c r="O4983">
        <f t="shared" si="388"/>
        <v>1</v>
      </c>
      <c r="Q4983">
        <f t="shared" si="389"/>
        <v>1</v>
      </c>
    </row>
    <row r="4984" spans="1:17" x14ac:dyDescent="0.2">
      <c r="A4984">
        <v>4</v>
      </c>
      <c r="B4984">
        <v>4</v>
      </c>
      <c r="C4984">
        <v>982</v>
      </c>
      <c r="D4984">
        <v>0</v>
      </c>
      <c r="E4984">
        <v>0</v>
      </c>
      <c r="F4984">
        <v>0</v>
      </c>
      <c r="G4984">
        <v>0</v>
      </c>
      <c r="I4984">
        <f t="shared" si="385"/>
        <v>1</v>
      </c>
      <c r="K4984">
        <f t="shared" si="386"/>
        <v>1</v>
      </c>
      <c r="M4984">
        <f t="shared" si="387"/>
        <v>1</v>
      </c>
      <c r="O4984">
        <f t="shared" si="388"/>
        <v>1</v>
      </c>
      <c r="Q4984">
        <f t="shared" si="389"/>
        <v>1</v>
      </c>
    </row>
    <row r="4985" spans="1:17" x14ac:dyDescent="0.2">
      <c r="A4985">
        <v>4</v>
      </c>
      <c r="B4985">
        <v>4</v>
      </c>
      <c r="C4985">
        <v>983</v>
      </c>
      <c r="D4985">
        <v>1</v>
      </c>
      <c r="E4985">
        <v>0</v>
      </c>
      <c r="F4985">
        <v>0</v>
      </c>
      <c r="G4985">
        <v>0</v>
      </c>
      <c r="I4985">
        <f t="shared" si="385"/>
        <v>0</v>
      </c>
      <c r="K4985">
        <f t="shared" si="386"/>
        <v>1</v>
      </c>
      <c r="M4985">
        <f t="shared" si="387"/>
        <v>0</v>
      </c>
      <c r="O4985">
        <f t="shared" si="388"/>
        <v>1</v>
      </c>
      <c r="Q4985">
        <f t="shared" si="389"/>
        <v>1</v>
      </c>
    </row>
    <row r="4986" spans="1:17" x14ac:dyDescent="0.2">
      <c r="A4986">
        <v>4</v>
      </c>
      <c r="B4986">
        <v>4</v>
      </c>
      <c r="C4986">
        <v>984</v>
      </c>
      <c r="D4986">
        <v>0</v>
      </c>
      <c r="E4986">
        <v>0</v>
      </c>
      <c r="F4986">
        <v>0</v>
      </c>
      <c r="G4986">
        <v>0</v>
      </c>
      <c r="I4986">
        <f t="shared" si="385"/>
        <v>1</v>
      </c>
      <c r="K4986">
        <f t="shared" si="386"/>
        <v>1</v>
      </c>
      <c r="M4986">
        <f t="shared" si="387"/>
        <v>1</v>
      </c>
      <c r="O4986">
        <f t="shared" si="388"/>
        <v>1</v>
      </c>
      <c r="Q4986">
        <f t="shared" si="389"/>
        <v>1</v>
      </c>
    </row>
    <row r="4987" spans="1:17" x14ac:dyDescent="0.2">
      <c r="A4987">
        <v>4</v>
      </c>
      <c r="B4987">
        <v>4</v>
      </c>
      <c r="C4987">
        <v>985</v>
      </c>
      <c r="D4987">
        <v>0</v>
      </c>
      <c r="E4987">
        <v>0</v>
      </c>
      <c r="F4987">
        <v>0</v>
      </c>
      <c r="G4987">
        <v>0</v>
      </c>
      <c r="I4987">
        <f t="shared" si="385"/>
        <v>1</v>
      </c>
      <c r="K4987">
        <f t="shared" si="386"/>
        <v>1</v>
      </c>
      <c r="M4987">
        <f t="shared" si="387"/>
        <v>1</v>
      </c>
      <c r="O4987">
        <f t="shared" si="388"/>
        <v>1</v>
      </c>
      <c r="Q4987">
        <f t="shared" si="389"/>
        <v>1</v>
      </c>
    </row>
    <row r="4988" spans="1:17" x14ac:dyDescent="0.2">
      <c r="A4988">
        <v>4</v>
      </c>
      <c r="B4988">
        <v>4</v>
      </c>
      <c r="C4988">
        <v>986</v>
      </c>
      <c r="D4988">
        <v>0</v>
      </c>
      <c r="E4988">
        <v>1</v>
      </c>
      <c r="F4988">
        <v>0</v>
      </c>
      <c r="G4988">
        <v>0</v>
      </c>
      <c r="I4988">
        <f t="shared" si="385"/>
        <v>1</v>
      </c>
      <c r="K4988">
        <f t="shared" si="386"/>
        <v>0</v>
      </c>
      <c r="M4988">
        <f t="shared" si="387"/>
        <v>1</v>
      </c>
      <c r="O4988">
        <f t="shared" si="388"/>
        <v>0</v>
      </c>
      <c r="Q4988">
        <f t="shared" si="389"/>
        <v>1</v>
      </c>
    </row>
    <row r="4989" spans="1:17" x14ac:dyDescent="0.2">
      <c r="A4989">
        <v>4</v>
      </c>
      <c r="B4989">
        <v>4</v>
      </c>
      <c r="C4989">
        <v>987</v>
      </c>
      <c r="D4989">
        <v>1</v>
      </c>
      <c r="E4989">
        <v>1</v>
      </c>
      <c r="F4989">
        <v>1</v>
      </c>
      <c r="G4989">
        <v>0</v>
      </c>
      <c r="I4989">
        <f t="shared" si="385"/>
        <v>1</v>
      </c>
      <c r="K4989">
        <f t="shared" si="386"/>
        <v>1</v>
      </c>
      <c r="M4989">
        <f t="shared" si="387"/>
        <v>0</v>
      </c>
      <c r="O4989">
        <f t="shared" si="388"/>
        <v>0</v>
      </c>
      <c r="Q4989">
        <f t="shared" si="389"/>
        <v>0</v>
      </c>
    </row>
    <row r="4990" spans="1:17" x14ac:dyDescent="0.2">
      <c r="A4990">
        <v>4</v>
      </c>
      <c r="B4990">
        <v>4</v>
      </c>
      <c r="C4990">
        <v>988</v>
      </c>
      <c r="D4990">
        <v>0</v>
      </c>
      <c r="E4990">
        <v>0</v>
      </c>
      <c r="F4990">
        <v>0</v>
      </c>
      <c r="G4990">
        <v>0</v>
      </c>
      <c r="I4990">
        <f t="shared" si="385"/>
        <v>1</v>
      </c>
      <c r="K4990">
        <f t="shared" si="386"/>
        <v>1</v>
      </c>
      <c r="M4990">
        <f t="shared" si="387"/>
        <v>1</v>
      </c>
      <c r="O4990">
        <f t="shared" si="388"/>
        <v>1</v>
      </c>
      <c r="Q4990">
        <f t="shared" si="389"/>
        <v>1</v>
      </c>
    </row>
    <row r="4991" spans="1:17" x14ac:dyDescent="0.2">
      <c r="A4991">
        <v>4</v>
      </c>
      <c r="B4991">
        <v>4</v>
      </c>
      <c r="C4991">
        <v>989</v>
      </c>
      <c r="D4991">
        <v>0</v>
      </c>
      <c r="E4991">
        <v>0</v>
      </c>
      <c r="F4991">
        <v>0</v>
      </c>
      <c r="G4991">
        <v>0</v>
      </c>
      <c r="I4991">
        <f t="shared" si="385"/>
        <v>1</v>
      </c>
      <c r="K4991">
        <f t="shared" si="386"/>
        <v>1</v>
      </c>
      <c r="M4991">
        <f t="shared" si="387"/>
        <v>1</v>
      </c>
      <c r="O4991">
        <f t="shared" si="388"/>
        <v>1</v>
      </c>
      <c r="Q4991">
        <f t="shared" si="389"/>
        <v>1</v>
      </c>
    </row>
    <row r="4992" spans="1:17" x14ac:dyDescent="0.2">
      <c r="A4992">
        <v>4</v>
      </c>
      <c r="B4992">
        <v>4</v>
      </c>
      <c r="C4992">
        <v>990</v>
      </c>
      <c r="D4992">
        <v>1</v>
      </c>
      <c r="E4992">
        <v>1</v>
      </c>
      <c r="F4992">
        <v>0</v>
      </c>
      <c r="G4992">
        <v>1</v>
      </c>
      <c r="I4992">
        <f t="shared" si="385"/>
        <v>0</v>
      </c>
      <c r="K4992">
        <f t="shared" si="386"/>
        <v>0</v>
      </c>
      <c r="M4992">
        <f t="shared" si="387"/>
        <v>1</v>
      </c>
      <c r="O4992">
        <f t="shared" si="388"/>
        <v>1</v>
      </c>
      <c r="Q4992">
        <f t="shared" si="389"/>
        <v>0</v>
      </c>
    </row>
    <row r="4993" spans="1:17" x14ac:dyDescent="0.2">
      <c r="A4993">
        <v>4</v>
      </c>
      <c r="B4993">
        <v>4</v>
      </c>
      <c r="C4993">
        <v>991</v>
      </c>
      <c r="D4993">
        <v>0</v>
      </c>
      <c r="E4993">
        <v>0</v>
      </c>
      <c r="F4993">
        <v>0</v>
      </c>
      <c r="G4993">
        <v>1</v>
      </c>
      <c r="I4993">
        <f t="shared" si="385"/>
        <v>1</v>
      </c>
      <c r="K4993">
        <f t="shared" si="386"/>
        <v>1</v>
      </c>
      <c r="M4993">
        <f t="shared" si="387"/>
        <v>0</v>
      </c>
      <c r="O4993">
        <f t="shared" si="388"/>
        <v>0</v>
      </c>
      <c r="Q4993">
        <f t="shared" si="389"/>
        <v>0</v>
      </c>
    </row>
    <row r="4994" spans="1:17" x14ac:dyDescent="0.2">
      <c r="A4994">
        <v>4</v>
      </c>
      <c r="B4994">
        <v>4</v>
      </c>
      <c r="C4994">
        <v>992</v>
      </c>
      <c r="D4994">
        <v>1</v>
      </c>
      <c r="E4994">
        <v>0</v>
      </c>
      <c r="F4994">
        <v>1</v>
      </c>
      <c r="G4994">
        <v>1</v>
      </c>
      <c r="I4994">
        <f t="shared" si="385"/>
        <v>1</v>
      </c>
      <c r="K4994">
        <f t="shared" si="386"/>
        <v>0</v>
      </c>
      <c r="M4994">
        <f t="shared" si="387"/>
        <v>1</v>
      </c>
      <c r="O4994">
        <f t="shared" si="388"/>
        <v>0</v>
      </c>
      <c r="Q4994">
        <f t="shared" si="389"/>
        <v>1</v>
      </c>
    </row>
    <row r="4995" spans="1:17" x14ac:dyDescent="0.2">
      <c r="A4995">
        <v>4</v>
      </c>
      <c r="B4995">
        <v>4</v>
      </c>
      <c r="C4995">
        <v>993</v>
      </c>
      <c r="D4995">
        <v>0</v>
      </c>
      <c r="E4995">
        <v>0</v>
      </c>
      <c r="F4995">
        <v>0</v>
      </c>
      <c r="G4995">
        <v>0</v>
      </c>
      <c r="I4995">
        <f t="shared" ref="I4995:I5058" si="390">INT(D4995=F4995)</f>
        <v>1</v>
      </c>
      <c r="K4995">
        <f t="shared" ref="K4995:K5058" si="391">INT(E4995=F4995)</f>
        <v>1</v>
      </c>
      <c r="M4995">
        <f t="shared" ref="M4995:M5058" si="392">INT(D4995=G4995)</f>
        <v>1</v>
      </c>
      <c r="O4995">
        <f t="shared" ref="O4995:O5058" si="393">INT(E4995=G4995)</f>
        <v>1</v>
      </c>
      <c r="Q4995">
        <f t="shared" ref="Q4995:Q5058" si="394">INT(F4995=G4995)</f>
        <v>1</v>
      </c>
    </row>
    <row r="4996" spans="1:17" x14ac:dyDescent="0.2">
      <c r="A4996">
        <v>4</v>
      </c>
      <c r="B4996">
        <v>4</v>
      </c>
      <c r="C4996">
        <v>994</v>
      </c>
      <c r="D4996">
        <v>0</v>
      </c>
      <c r="E4996">
        <v>0</v>
      </c>
      <c r="F4996">
        <v>0</v>
      </c>
      <c r="G4996">
        <v>0</v>
      </c>
      <c r="I4996">
        <f t="shared" si="390"/>
        <v>1</v>
      </c>
      <c r="K4996">
        <f t="shared" si="391"/>
        <v>1</v>
      </c>
      <c r="M4996">
        <f t="shared" si="392"/>
        <v>1</v>
      </c>
      <c r="O4996">
        <f t="shared" si="393"/>
        <v>1</v>
      </c>
      <c r="Q4996">
        <f t="shared" si="394"/>
        <v>1</v>
      </c>
    </row>
    <row r="4997" spans="1:17" x14ac:dyDescent="0.2">
      <c r="A4997">
        <v>4</v>
      </c>
      <c r="B4997">
        <v>4</v>
      </c>
      <c r="C4997">
        <v>995</v>
      </c>
      <c r="D4997">
        <v>0</v>
      </c>
      <c r="E4997">
        <v>0</v>
      </c>
      <c r="F4997">
        <v>0</v>
      </c>
      <c r="G4997">
        <v>1</v>
      </c>
      <c r="I4997">
        <f t="shared" si="390"/>
        <v>1</v>
      </c>
      <c r="K4997">
        <f t="shared" si="391"/>
        <v>1</v>
      </c>
      <c r="M4997">
        <f t="shared" si="392"/>
        <v>0</v>
      </c>
      <c r="O4997">
        <f t="shared" si="393"/>
        <v>0</v>
      </c>
      <c r="Q4997">
        <f t="shared" si="394"/>
        <v>0</v>
      </c>
    </row>
    <row r="4998" spans="1:17" x14ac:dyDescent="0.2">
      <c r="A4998">
        <v>4</v>
      </c>
      <c r="B4998">
        <v>4</v>
      </c>
      <c r="C4998">
        <v>996</v>
      </c>
      <c r="D4998">
        <v>1</v>
      </c>
      <c r="E4998">
        <v>1</v>
      </c>
      <c r="F4998">
        <v>1</v>
      </c>
      <c r="G4998">
        <v>1</v>
      </c>
      <c r="I4998">
        <f t="shared" si="390"/>
        <v>1</v>
      </c>
      <c r="K4998">
        <f t="shared" si="391"/>
        <v>1</v>
      </c>
      <c r="M4998">
        <f t="shared" si="392"/>
        <v>1</v>
      </c>
      <c r="O4998">
        <f t="shared" si="393"/>
        <v>1</v>
      </c>
      <c r="Q4998">
        <f t="shared" si="394"/>
        <v>1</v>
      </c>
    </row>
    <row r="4999" spans="1:17" x14ac:dyDescent="0.2">
      <c r="A4999">
        <v>4</v>
      </c>
      <c r="B4999">
        <v>4</v>
      </c>
      <c r="C4999">
        <v>997</v>
      </c>
      <c r="D4999">
        <v>1</v>
      </c>
      <c r="E4999">
        <v>1</v>
      </c>
      <c r="F4999">
        <v>1</v>
      </c>
      <c r="G4999">
        <v>0</v>
      </c>
      <c r="I4999">
        <f t="shared" si="390"/>
        <v>1</v>
      </c>
      <c r="K4999">
        <f t="shared" si="391"/>
        <v>1</v>
      </c>
      <c r="M4999">
        <f t="shared" si="392"/>
        <v>0</v>
      </c>
      <c r="O4999">
        <f t="shared" si="393"/>
        <v>0</v>
      </c>
      <c r="Q4999">
        <f t="shared" si="394"/>
        <v>0</v>
      </c>
    </row>
    <row r="5000" spans="1:17" x14ac:dyDescent="0.2">
      <c r="A5000">
        <v>4</v>
      </c>
      <c r="B5000">
        <v>4</v>
      </c>
      <c r="C5000">
        <v>998</v>
      </c>
      <c r="D5000">
        <v>0</v>
      </c>
      <c r="E5000">
        <v>0</v>
      </c>
      <c r="F5000">
        <v>0</v>
      </c>
      <c r="G5000">
        <v>0</v>
      </c>
      <c r="I5000">
        <f t="shared" si="390"/>
        <v>1</v>
      </c>
      <c r="K5000">
        <f t="shared" si="391"/>
        <v>1</v>
      </c>
      <c r="M5000">
        <f t="shared" si="392"/>
        <v>1</v>
      </c>
      <c r="O5000">
        <f t="shared" si="393"/>
        <v>1</v>
      </c>
      <c r="Q5000">
        <f t="shared" si="394"/>
        <v>1</v>
      </c>
    </row>
    <row r="5001" spans="1:17" x14ac:dyDescent="0.2">
      <c r="A5001">
        <v>4</v>
      </c>
      <c r="B5001">
        <v>4</v>
      </c>
      <c r="C5001">
        <v>999</v>
      </c>
      <c r="D5001">
        <v>0</v>
      </c>
      <c r="E5001">
        <v>0</v>
      </c>
      <c r="F5001">
        <v>0</v>
      </c>
      <c r="G5001">
        <v>0</v>
      </c>
      <c r="I5001">
        <f t="shared" si="390"/>
        <v>1</v>
      </c>
      <c r="K5001">
        <f t="shared" si="391"/>
        <v>1</v>
      </c>
      <c r="M5001">
        <f t="shared" si="392"/>
        <v>1</v>
      </c>
      <c r="O5001">
        <f t="shared" si="393"/>
        <v>1</v>
      </c>
      <c r="Q5001">
        <f t="shared" si="394"/>
        <v>1</v>
      </c>
    </row>
    <row r="5002" spans="1:17" x14ac:dyDescent="0.2">
      <c r="A5002">
        <v>4</v>
      </c>
      <c r="B5002">
        <v>5</v>
      </c>
      <c r="C5002">
        <v>0</v>
      </c>
      <c r="D5002">
        <v>1</v>
      </c>
      <c r="E5002">
        <v>0</v>
      </c>
      <c r="F5002">
        <v>0</v>
      </c>
      <c r="G5002">
        <v>0</v>
      </c>
      <c r="I5002">
        <f t="shared" si="390"/>
        <v>0</v>
      </c>
      <c r="K5002">
        <f t="shared" si="391"/>
        <v>1</v>
      </c>
      <c r="M5002">
        <f t="shared" si="392"/>
        <v>0</v>
      </c>
      <c r="O5002">
        <f t="shared" si="393"/>
        <v>1</v>
      </c>
      <c r="Q5002">
        <f t="shared" si="394"/>
        <v>1</v>
      </c>
    </row>
    <row r="5003" spans="1:17" x14ac:dyDescent="0.2">
      <c r="A5003">
        <v>4</v>
      </c>
      <c r="B5003">
        <v>5</v>
      </c>
      <c r="C5003">
        <v>1</v>
      </c>
      <c r="D5003">
        <v>1</v>
      </c>
      <c r="E5003">
        <v>1</v>
      </c>
      <c r="F5003">
        <v>1</v>
      </c>
      <c r="G5003">
        <v>1</v>
      </c>
      <c r="I5003">
        <f t="shared" si="390"/>
        <v>1</v>
      </c>
      <c r="K5003">
        <f t="shared" si="391"/>
        <v>1</v>
      </c>
      <c r="M5003">
        <f t="shared" si="392"/>
        <v>1</v>
      </c>
      <c r="O5003">
        <f t="shared" si="393"/>
        <v>1</v>
      </c>
      <c r="Q5003">
        <f t="shared" si="394"/>
        <v>1</v>
      </c>
    </row>
    <row r="5004" spans="1:17" x14ac:dyDescent="0.2">
      <c r="A5004">
        <v>4</v>
      </c>
      <c r="B5004">
        <v>5</v>
      </c>
      <c r="C5004">
        <v>2</v>
      </c>
      <c r="D5004">
        <v>1</v>
      </c>
      <c r="E5004">
        <v>1</v>
      </c>
      <c r="F5004">
        <v>1</v>
      </c>
      <c r="G5004">
        <v>1</v>
      </c>
      <c r="I5004">
        <f t="shared" si="390"/>
        <v>1</v>
      </c>
      <c r="K5004">
        <f t="shared" si="391"/>
        <v>1</v>
      </c>
      <c r="M5004">
        <f t="shared" si="392"/>
        <v>1</v>
      </c>
      <c r="O5004">
        <f t="shared" si="393"/>
        <v>1</v>
      </c>
      <c r="Q5004">
        <f t="shared" si="394"/>
        <v>1</v>
      </c>
    </row>
    <row r="5005" spans="1:17" x14ac:dyDescent="0.2">
      <c r="A5005">
        <v>4</v>
      </c>
      <c r="B5005">
        <v>5</v>
      </c>
      <c r="C5005">
        <v>3</v>
      </c>
      <c r="D5005">
        <v>1</v>
      </c>
      <c r="E5005">
        <v>1</v>
      </c>
      <c r="F5005">
        <v>1</v>
      </c>
      <c r="G5005">
        <v>1</v>
      </c>
      <c r="I5005">
        <f t="shared" si="390"/>
        <v>1</v>
      </c>
      <c r="K5005">
        <f t="shared" si="391"/>
        <v>1</v>
      </c>
      <c r="M5005">
        <f t="shared" si="392"/>
        <v>1</v>
      </c>
      <c r="O5005">
        <f t="shared" si="393"/>
        <v>1</v>
      </c>
      <c r="Q5005">
        <f t="shared" si="394"/>
        <v>1</v>
      </c>
    </row>
    <row r="5006" spans="1:17" x14ac:dyDescent="0.2">
      <c r="A5006">
        <v>4</v>
      </c>
      <c r="B5006">
        <v>5</v>
      </c>
      <c r="C5006">
        <v>4</v>
      </c>
      <c r="D5006">
        <v>0</v>
      </c>
      <c r="E5006">
        <v>1</v>
      </c>
      <c r="F5006">
        <v>0</v>
      </c>
      <c r="G5006">
        <v>0</v>
      </c>
      <c r="I5006">
        <f t="shared" si="390"/>
        <v>1</v>
      </c>
      <c r="K5006">
        <f t="shared" si="391"/>
        <v>0</v>
      </c>
      <c r="M5006">
        <f t="shared" si="392"/>
        <v>1</v>
      </c>
      <c r="O5006">
        <f t="shared" si="393"/>
        <v>0</v>
      </c>
      <c r="Q5006">
        <f t="shared" si="394"/>
        <v>1</v>
      </c>
    </row>
    <row r="5007" spans="1:17" x14ac:dyDescent="0.2">
      <c r="A5007">
        <v>4</v>
      </c>
      <c r="B5007">
        <v>5</v>
      </c>
      <c r="C5007">
        <v>5</v>
      </c>
      <c r="D5007">
        <v>0</v>
      </c>
      <c r="E5007">
        <v>1</v>
      </c>
      <c r="F5007">
        <v>0</v>
      </c>
      <c r="G5007">
        <v>0</v>
      </c>
      <c r="I5007">
        <f t="shared" si="390"/>
        <v>1</v>
      </c>
      <c r="K5007">
        <f t="shared" si="391"/>
        <v>0</v>
      </c>
      <c r="M5007">
        <f t="shared" si="392"/>
        <v>1</v>
      </c>
      <c r="O5007">
        <f t="shared" si="393"/>
        <v>0</v>
      </c>
      <c r="Q5007">
        <f t="shared" si="394"/>
        <v>1</v>
      </c>
    </row>
    <row r="5008" spans="1:17" x14ac:dyDescent="0.2">
      <c r="A5008">
        <v>4</v>
      </c>
      <c r="B5008">
        <v>5</v>
      </c>
      <c r="C5008">
        <v>6</v>
      </c>
      <c r="D5008">
        <v>1</v>
      </c>
      <c r="E5008">
        <v>1</v>
      </c>
      <c r="F5008">
        <v>1</v>
      </c>
      <c r="G5008">
        <v>0</v>
      </c>
      <c r="I5008">
        <f t="shared" si="390"/>
        <v>1</v>
      </c>
      <c r="K5008">
        <f t="shared" si="391"/>
        <v>1</v>
      </c>
      <c r="M5008">
        <f t="shared" si="392"/>
        <v>0</v>
      </c>
      <c r="O5008">
        <f t="shared" si="393"/>
        <v>0</v>
      </c>
      <c r="Q5008">
        <f t="shared" si="394"/>
        <v>0</v>
      </c>
    </row>
    <row r="5009" spans="1:17" x14ac:dyDescent="0.2">
      <c r="A5009">
        <v>4</v>
      </c>
      <c r="B5009">
        <v>5</v>
      </c>
      <c r="C5009">
        <v>7</v>
      </c>
      <c r="D5009">
        <v>0</v>
      </c>
      <c r="E5009">
        <v>1</v>
      </c>
      <c r="F5009">
        <v>0</v>
      </c>
      <c r="G5009">
        <v>1</v>
      </c>
      <c r="I5009">
        <f t="shared" si="390"/>
        <v>1</v>
      </c>
      <c r="K5009">
        <f t="shared" si="391"/>
        <v>0</v>
      </c>
      <c r="M5009">
        <f t="shared" si="392"/>
        <v>0</v>
      </c>
      <c r="O5009">
        <f t="shared" si="393"/>
        <v>1</v>
      </c>
      <c r="Q5009">
        <f t="shared" si="394"/>
        <v>0</v>
      </c>
    </row>
    <row r="5010" spans="1:17" x14ac:dyDescent="0.2">
      <c r="A5010">
        <v>4</v>
      </c>
      <c r="B5010">
        <v>5</v>
      </c>
      <c r="C5010">
        <v>8</v>
      </c>
      <c r="D5010">
        <v>1</v>
      </c>
      <c r="E5010">
        <v>0</v>
      </c>
      <c r="F5010">
        <v>0</v>
      </c>
      <c r="G5010">
        <v>0</v>
      </c>
      <c r="I5010">
        <f t="shared" si="390"/>
        <v>0</v>
      </c>
      <c r="K5010">
        <f t="shared" si="391"/>
        <v>1</v>
      </c>
      <c r="M5010">
        <f t="shared" si="392"/>
        <v>0</v>
      </c>
      <c r="O5010">
        <f t="shared" si="393"/>
        <v>1</v>
      </c>
      <c r="Q5010">
        <f t="shared" si="394"/>
        <v>1</v>
      </c>
    </row>
    <row r="5011" spans="1:17" x14ac:dyDescent="0.2">
      <c r="A5011">
        <v>4</v>
      </c>
      <c r="B5011">
        <v>5</v>
      </c>
      <c r="C5011">
        <v>9</v>
      </c>
      <c r="D5011">
        <v>1</v>
      </c>
      <c r="E5011">
        <v>1</v>
      </c>
      <c r="F5011">
        <v>1</v>
      </c>
      <c r="G5011">
        <v>1</v>
      </c>
      <c r="I5011">
        <f t="shared" si="390"/>
        <v>1</v>
      </c>
      <c r="K5011">
        <f t="shared" si="391"/>
        <v>1</v>
      </c>
      <c r="M5011">
        <f t="shared" si="392"/>
        <v>1</v>
      </c>
      <c r="O5011">
        <f t="shared" si="393"/>
        <v>1</v>
      </c>
      <c r="Q5011">
        <f t="shared" si="394"/>
        <v>1</v>
      </c>
    </row>
    <row r="5012" spans="1:17" x14ac:dyDescent="0.2">
      <c r="A5012">
        <v>4</v>
      </c>
      <c r="B5012">
        <v>5</v>
      </c>
      <c r="C5012">
        <v>10</v>
      </c>
      <c r="D5012">
        <v>0</v>
      </c>
      <c r="E5012">
        <v>1</v>
      </c>
      <c r="F5012">
        <v>0</v>
      </c>
      <c r="G5012">
        <v>0</v>
      </c>
      <c r="I5012">
        <f t="shared" si="390"/>
        <v>1</v>
      </c>
      <c r="K5012">
        <f t="shared" si="391"/>
        <v>0</v>
      </c>
      <c r="M5012">
        <f t="shared" si="392"/>
        <v>1</v>
      </c>
      <c r="O5012">
        <f t="shared" si="393"/>
        <v>0</v>
      </c>
      <c r="Q5012">
        <f t="shared" si="394"/>
        <v>1</v>
      </c>
    </row>
    <row r="5013" spans="1:17" x14ac:dyDescent="0.2">
      <c r="A5013">
        <v>4</v>
      </c>
      <c r="B5013">
        <v>5</v>
      </c>
      <c r="C5013">
        <v>11</v>
      </c>
      <c r="D5013">
        <v>1</v>
      </c>
      <c r="E5013">
        <v>0</v>
      </c>
      <c r="F5013">
        <v>1</v>
      </c>
      <c r="G5013">
        <v>1</v>
      </c>
      <c r="I5013">
        <f t="shared" si="390"/>
        <v>1</v>
      </c>
      <c r="K5013">
        <f t="shared" si="391"/>
        <v>0</v>
      </c>
      <c r="M5013">
        <f t="shared" si="392"/>
        <v>1</v>
      </c>
      <c r="O5013">
        <f t="shared" si="393"/>
        <v>0</v>
      </c>
      <c r="Q5013">
        <f t="shared" si="394"/>
        <v>1</v>
      </c>
    </row>
    <row r="5014" spans="1:17" x14ac:dyDescent="0.2">
      <c r="A5014">
        <v>4</v>
      </c>
      <c r="B5014">
        <v>5</v>
      </c>
      <c r="C5014">
        <v>12</v>
      </c>
      <c r="D5014">
        <v>0</v>
      </c>
      <c r="E5014">
        <v>0</v>
      </c>
      <c r="F5014">
        <v>0</v>
      </c>
      <c r="G5014">
        <v>1</v>
      </c>
      <c r="I5014">
        <f t="shared" si="390"/>
        <v>1</v>
      </c>
      <c r="K5014">
        <f t="shared" si="391"/>
        <v>1</v>
      </c>
      <c r="M5014">
        <f t="shared" si="392"/>
        <v>0</v>
      </c>
      <c r="O5014">
        <f t="shared" si="393"/>
        <v>0</v>
      </c>
      <c r="Q5014">
        <f t="shared" si="394"/>
        <v>0</v>
      </c>
    </row>
    <row r="5015" spans="1:17" x14ac:dyDescent="0.2">
      <c r="A5015">
        <v>4</v>
      </c>
      <c r="B5015">
        <v>5</v>
      </c>
      <c r="C5015">
        <v>13</v>
      </c>
      <c r="D5015">
        <v>1</v>
      </c>
      <c r="E5015">
        <v>0</v>
      </c>
      <c r="F5015">
        <v>0</v>
      </c>
      <c r="G5015">
        <v>0</v>
      </c>
      <c r="I5015">
        <f t="shared" si="390"/>
        <v>0</v>
      </c>
      <c r="K5015">
        <f t="shared" si="391"/>
        <v>1</v>
      </c>
      <c r="M5015">
        <f t="shared" si="392"/>
        <v>0</v>
      </c>
      <c r="O5015">
        <f t="shared" si="393"/>
        <v>1</v>
      </c>
      <c r="Q5015">
        <f t="shared" si="394"/>
        <v>1</v>
      </c>
    </row>
    <row r="5016" spans="1:17" x14ac:dyDescent="0.2">
      <c r="A5016">
        <v>4</v>
      </c>
      <c r="B5016">
        <v>5</v>
      </c>
      <c r="C5016">
        <v>14</v>
      </c>
      <c r="D5016">
        <v>1</v>
      </c>
      <c r="E5016">
        <v>1</v>
      </c>
      <c r="F5016">
        <v>1</v>
      </c>
      <c r="G5016">
        <v>0</v>
      </c>
      <c r="I5016">
        <f t="shared" si="390"/>
        <v>1</v>
      </c>
      <c r="K5016">
        <f t="shared" si="391"/>
        <v>1</v>
      </c>
      <c r="M5016">
        <f t="shared" si="392"/>
        <v>0</v>
      </c>
      <c r="O5016">
        <f t="shared" si="393"/>
        <v>0</v>
      </c>
      <c r="Q5016">
        <f t="shared" si="394"/>
        <v>0</v>
      </c>
    </row>
    <row r="5017" spans="1:17" x14ac:dyDescent="0.2">
      <c r="A5017">
        <v>4</v>
      </c>
      <c r="B5017">
        <v>5</v>
      </c>
      <c r="C5017">
        <v>15</v>
      </c>
      <c r="D5017">
        <v>1</v>
      </c>
      <c r="E5017">
        <v>0</v>
      </c>
      <c r="F5017">
        <v>0</v>
      </c>
      <c r="G5017">
        <v>1</v>
      </c>
      <c r="I5017">
        <f t="shared" si="390"/>
        <v>0</v>
      </c>
      <c r="K5017">
        <f t="shared" si="391"/>
        <v>1</v>
      </c>
      <c r="M5017">
        <f t="shared" si="392"/>
        <v>1</v>
      </c>
      <c r="O5017">
        <f t="shared" si="393"/>
        <v>0</v>
      </c>
      <c r="Q5017">
        <f t="shared" si="394"/>
        <v>0</v>
      </c>
    </row>
    <row r="5018" spans="1:17" x14ac:dyDescent="0.2">
      <c r="A5018">
        <v>4</v>
      </c>
      <c r="B5018">
        <v>5</v>
      </c>
      <c r="C5018">
        <v>16</v>
      </c>
      <c r="D5018">
        <v>1</v>
      </c>
      <c r="E5018">
        <v>0</v>
      </c>
      <c r="F5018">
        <v>1</v>
      </c>
      <c r="G5018">
        <v>1</v>
      </c>
      <c r="I5018">
        <f t="shared" si="390"/>
        <v>1</v>
      </c>
      <c r="K5018">
        <f t="shared" si="391"/>
        <v>0</v>
      </c>
      <c r="M5018">
        <f t="shared" si="392"/>
        <v>1</v>
      </c>
      <c r="O5018">
        <f t="shared" si="393"/>
        <v>0</v>
      </c>
      <c r="Q5018">
        <f t="shared" si="394"/>
        <v>1</v>
      </c>
    </row>
    <row r="5019" spans="1:17" x14ac:dyDescent="0.2">
      <c r="A5019">
        <v>4</v>
      </c>
      <c r="B5019">
        <v>5</v>
      </c>
      <c r="C5019">
        <v>17</v>
      </c>
      <c r="D5019">
        <v>0</v>
      </c>
      <c r="E5019">
        <v>1</v>
      </c>
      <c r="F5019">
        <v>0</v>
      </c>
      <c r="G5019">
        <v>0</v>
      </c>
      <c r="I5019">
        <f t="shared" si="390"/>
        <v>1</v>
      </c>
      <c r="K5019">
        <f t="shared" si="391"/>
        <v>0</v>
      </c>
      <c r="M5019">
        <f t="shared" si="392"/>
        <v>1</v>
      </c>
      <c r="O5019">
        <f t="shared" si="393"/>
        <v>0</v>
      </c>
      <c r="Q5019">
        <f t="shared" si="394"/>
        <v>1</v>
      </c>
    </row>
    <row r="5020" spans="1:17" x14ac:dyDescent="0.2">
      <c r="A5020">
        <v>4</v>
      </c>
      <c r="B5020">
        <v>5</v>
      </c>
      <c r="C5020">
        <v>18</v>
      </c>
      <c r="D5020">
        <v>0</v>
      </c>
      <c r="E5020">
        <v>0</v>
      </c>
      <c r="F5020">
        <v>0</v>
      </c>
      <c r="G5020">
        <v>0</v>
      </c>
      <c r="I5020">
        <f t="shared" si="390"/>
        <v>1</v>
      </c>
      <c r="K5020">
        <f t="shared" si="391"/>
        <v>1</v>
      </c>
      <c r="M5020">
        <f t="shared" si="392"/>
        <v>1</v>
      </c>
      <c r="O5020">
        <f t="shared" si="393"/>
        <v>1</v>
      </c>
      <c r="Q5020">
        <f t="shared" si="394"/>
        <v>1</v>
      </c>
    </row>
    <row r="5021" spans="1:17" x14ac:dyDescent="0.2">
      <c r="A5021">
        <v>4</v>
      </c>
      <c r="B5021">
        <v>5</v>
      </c>
      <c r="C5021">
        <v>19</v>
      </c>
      <c r="D5021">
        <v>1</v>
      </c>
      <c r="E5021">
        <v>0</v>
      </c>
      <c r="F5021">
        <v>0</v>
      </c>
      <c r="G5021">
        <v>1</v>
      </c>
      <c r="I5021">
        <f t="shared" si="390"/>
        <v>0</v>
      </c>
      <c r="K5021">
        <f t="shared" si="391"/>
        <v>1</v>
      </c>
      <c r="M5021">
        <f t="shared" si="392"/>
        <v>1</v>
      </c>
      <c r="O5021">
        <f t="shared" si="393"/>
        <v>0</v>
      </c>
      <c r="Q5021">
        <f t="shared" si="394"/>
        <v>0</v>
      </c>
    </row>
    <row r="5022" spans="1:17" x14ac:dyDescent="0.2">
      <c r="A5022">
        <v>4</v>
      </c>
      <c r="B5022">
        <v>5</v>
      </c>
      <c r="C5022">
        <v>20</v>
      </c>
      <c r="D5022">
        <v>0</v>
      </c>
      <c r="E5022">
        <v>0</v>
      </c>
      <c r="F5022">
        <v>0</v>
      </c>
      <c r="G5022">
        <v>1</v>
      </c>
      <c r="I5022">
        <f t="shared" si="390"/>
        <v>1</v>
      </c>
      <c r="K5022">
        <f t="shared" si="391"/>
        <v>1</v>
      </c>
      <c r="M5022">
        <f t="shared" si="392"/>
        <v>0</v>
      </c>
      <c r="O5022">
        <f t="shared" si="393"/>
        <v>0</v>
      </c>
      <c r="Q5022">
        <f t="shared" si="394"/>
        <v>0</v>
      </c>
    </row>
    <row r="5023" spans="1:17" x14ac:dyDescent="0.2">
      <c r="A5023">
        <v>4</v>
      </c>
      <c r="B5023">
        <v>5</v>
      </c>
      <c r="C5023">
        <v>21</v>
      </c>
      <c r="D5023">
        <v>1</v>
      </c>
      <c r="E5023">
        <v>0</v>
      </c>
      <c r="F5023">
        <v>0</v>
      </c>
      <c r="G5023">
        <v>0</v>
      </c>
      <c r="I5023">
        <f t="shared" si="390"/>
        <v>0</v>
      </c>
      <c r="K5023">
        <f t="shared" si="391"/>
        <v>1</v>
      </c>
      <c r="M5023">
        <f t="shared" si="392"/>
        <v>0</v>
      </c>
      <c r="O5023">
        <f t="shared" si="393"/>
        <v>1</v>
      </c>
      <c r="Q5023">
        <f t="shared" si="394"/>
        <v>1</v>
      </c>
    </row>
    <row r="5024" spans="1:17" x14ac:dyDescent="0.2">
      <c r="A5024">
        <v>4</v>
      </c>
      <c r="B5024">
        <v>5</v>
      </c>
      <c r="C5024">
        <v>22</v>
      </c>
      <c r="D5024">
        <v>0</v>
      </c>
      <c r="E5024">
        <v>1</v>
      </c>
      <c r="F5024">
        <v>0</v>
      </c>
      <c r="G5024">
        <v>0</v>
      </c>
      <c r="I5024">
        <f t="shared" si="390"/>
        <v>1</v>
      </c>
      <c r="K5024">
        <f t="shared" si="391"/>
        <v>0</v>
      </c>
      <c r="M5024">
        <f t="shared" si="392"/>
        <v>1</v>
      </c>
      <c r="O5024">
        <f t="shared" si="393"/>
        <v>0</v>
      </c>
      <c r="Q5024">
        <f t="shared" si="394"/>
        <v>1</v>
      </c>
    </row>
    <row r="5025" spans="1:17" x14ac:dyDescent="0.2">
      <c r="A5025">
        <v>4</v>
      </c>
      <c r="B5025">
        <v>5</v>
      </c>
      <c r="C5025">
        <v>23</v>
      </c>
      <c r="D5025">
        <v>1</v>
      </c>
      <c r="E5025">
        <v>1</v>
      </c>
      <c r="F5025">
        <v>0</v>
      </c>
      <c r="G5025">
        <v>1</v>
      </c>
      <c r="I5025">
        <f t="shared" si="390"/>
        <v>0</v>
      </c>
      <c r="K5025">
        <f t="shared" si="391"/>
        <v>0</v>
      </c>
      <c r="M5025">
        <f t="shared" si="392"/>
        <v>1</v>
      </c>
      <c r="O5025">
        <f t="shared" si="393"/>
        <v>1</v>
      </c>
      <c r="Q5025">
        <f t="shared" si="394"/>
        <v>0</v>
      </c>
    </row>
    <row r="5026" spans="1:17" x14ac:dyDescent="0.2">
      <c r="A5026">
        <v>4</v>
      </c>
      <c r="B5026">
        <v>5</v>
      </c>
      <c r="C5026">
        <v>24</v>
      </c>
      <c r="D5026">
        <v>1</v>
      </c>
      <c r="E5026">
        <v>0</v>
      </c>
      <c r="F5026">
        <v>0</v>
      </c>
      <c r="G5026">
        <v>0</v>
      </c>
      <c r="I5026">
        <f t="shared" si="390"/>
        <v>0</v>
      </c>
      <c r="K5026">
        <f t="shared" si="391"/>
        <v>1</v>
      </c>
      <c r="M5026">
        <f t="shared" si="392"/>
        <v>0</v>
      </c>
      <c r="O5026">
        <f t="shared" si="393"/>
        <v>1</v>
      </c>
      <c r="Q5026">
        <f t="shared" si="394"/>
        <v>1</v>
      </c>
    </row>
    <row r="5027" spans="1:17" x14ac:dyDescent="0.2">
      <c r="A5027">
        <v>4</v>
      </c>
      <c r="B5027">
        <v>5</v>
      </c>
      <c r="C5027">
        <v>25</v>
      </c>
      <c r="D5027">
        <v>1</v>
      </c>
      <c r="E5027">
        <v>0</v>
      </c>
      <c r="F5027">
        <v>1</v>
      </c>
      <c r="G5027">
        <v>0</v>
      </c>
      <c r="I5027">
        <f t="shared" si="390"/>
        <v>1</v>
      </c>
      <c r="K5027">
        <f t="shared" si="391"/>
        <v>0</v>
      </c>
      <c r="M5027">
        <f t="shared" si="392"/>
        <v>0</v>
      </c>
      <c r="O5027">
        <f t="shared" si="393"/>
        <v>1</v>
      </c>
      <c r="Q5027">
        <f t="shared" si="394"/>
        <v>0</v>
      </c>
    </row>
    <row r="5028" spans="1:17" x14ac:dyDescent="0.2">
      <c r="A5028">
        <v>4</v>
      </c>
      <c r="B5028">
        <v>5</v>
      </c>
      <c r="C5028">
        <v>26</v>
      </c>
      <c r="D5028">
        <v>1</v>
      </c>
      <c r="E5028">
        <v>1</v>
      </c>
      <c r="F5028">
        <v>1</v>
      </c>
      <c r="G5028">
        <v>0</v>
      </c>
      <c r="I5028">
        <f t="shared" si="390"/>
        <v>1</v>
      </c>
      <c r="K5028">
        <f t="shared" si="391"/>
        <v>1</v>
      </c>
      <c r="M5028">
        <f t="shared" si="392"/>
        <v>0</v>
      </c>
      <c r="O5028">
        <f t="shared" si="393"/>
        <v>0</v>
      </c>
      <c r="Q5028">
        <f t="shared" si="394"/>
        <v>0</v>
      </c>
    </row>
    <row r="5029" spans="1:17" x14ac:dyDescent="0.2">
      <c r="A5029">
        <v>4</v>
      </c>
      <c r="B5029">
        <v>5</v>
      </c>
      <c r="C5029">
        <v>27</v>
      </c>
      <c r="D5029">
        <v>1</v>
      </c>
      <c r="E5029">
        <v>0</v>
      </c>
      <c r="F5029">
        <v>1</v>
      </c>
      <c r="G5029">
        <v>1</v>
      </c>
      <c r="I5029">
        <f t="shared" si="390"/>
        <v>1</v>
      </c>
      <c r="K5029">
        <f t="shared" si="391"/>
        <v>0</v>
      </c>
      <c r="M5029">
        <f t="shared" si="392"/>
        <v>1</v>
      </c>
      <c r="O5029">
        <f t="shared" si="393"/>
        <v>0</v>
      </c>
      <c r="Q5029">
        <f t="shared" si="394"/>
        <v>1</v>
      </c>
    </row>
    <row r="5030" spans="1:17" x14ac:dyDescent="0.2">
      <c r="A5030">
        <v>4</v>
      </c>
      <c r="B5030">
        <v>5</v>
      </c>
      <c r="C5030">
        <v>28</v>
      </c>
      <c r="D5030">
        <v>0</v>
      </c>
      <c r="E5030">
        <v>0</v>
      </c>
      <c r="F5030">
        <v>0</v>
      </c>
      <c r="G5030">
        <v>0</v>
      </c>
      <c r="I5030">
        <f t="shared" si="390"/>
        <v>1</v>
      </c>
      <c r="K5030">
        <f t="shared" si="391"/>
        <v>1</v>
      </c>
      <c r="M5030">
        <f t="shared" si="392"/>
        <v>1</v>
      </c>
      <c r="O5030">
        <f t="shared" si="393"/>
        <v>1</v>
      </c>
      <c r="Q5030">
        <f t="shared" si="394"/>
        <v>1</v>
      </c>
    </row>
    <row r="5031" spans="1:17" x14ac:dyDescent="0.2">
      <c r="A5031">
        <v>4</v>
      </c>
      <c r="B5031">
        <v>5</v>
      </c>
      <c r="C5031">
        <v>29</v>
      </c>
      <c r="D5031">
        <v>1</v>
      </c>
      <c r="E5031">
        <v>0</v>
      </c>
      <c r="F5031">
        <v>0</v>
      </c>
      <c r="G5031">
        <v>0</v>
      </c>
      <c r="I5031">
        <f t="shared" si="390"/>
        <v>0</v>
      </c>
      <c r="K5031">
        <f t="shared" si="391"/>
        <v>1</v>
      </c>
      <c r="M5031">
        <f t="shared" si="392"/>
        <v>0</v>
      </c>
      <c r="O5031">
        <f t="shared" si="393"/>
        <v>1</v>
      </c>
      <c r="Q5031">
        <f t="shared" si="394"/>
        <v>1</v>
      </c>
    </row>
    <row r="5032" spans="1:17" x14ac:dyDescent="0.2">
      <c r="A5032">
        <v>4</v>
      </c>
      <c r="B5032">
        <v>5</v>
      </c>
      <c r="C5032">
        <v>30</v>
      </c>
      <c r="D5032">
        <v>1</v>
      </c>
      <c r="E5032">
        <v>0</v>
      </c>
      <c r="F5032">
        <v>0</v>
      </c>
      <c r="G5032">
        <v>1</v>
      </c>
      <c r="I5032">
        <f t="shared" si="390"/>
        <v>0</v>
      </c>
      <c r="K5032">
        <f t="shared" si="391"/>
        <v>1</v>
      </c>
      <c r="M5032">
        <f t="shared" si="392"/>
        <v>1</v>
      </c>
      <c r="O5032">
        <f t="shared" si="393"/>
        <v>0</v>
      </c>
      <c r="Q5032">
        <f t="shared" si="394"/>
        <v>0</v>
      </c>
    </row>
    <row r="5033" spans="1:17" x14ac:dyDescent="0.2">
      <c r="A5033">
        <v>4</v>
      </c>
      <c r="B5033">
        <v>5</v>
      </c>
      <c r="C5033">
        <v>31</v>
      </c>
      <c r="D5033">
        <v>1</v>
      </c>
      <c r="E5033">
        <v>1</v>
      </c>
      <c r="F5033">
        <v>0</v>
      </c>
      <c r="G5033">
        <v>0</v>
      </c>
      <c r="I5033">
        <f t="shared" si="390"/>
        <v>0</v>
      </c>
      <c r="K5033">
        <f t="shared" si="391"/>
        <v>0</v>
      </c>
      <c r="M5033">
        <f t="shared" si="392"/>
        <v>0</v>
      </c>
      <c r="O5033">
        <f t="shared" si="393"/>
        <v>0</v>
      </c>
      <c r="Q5033">
        <f t="shared" si="394"/>
        <v>1</v>
      </c>
    </row>
    <row r="5034" spans="1:17" x14ac:dyDescent="0.2">
      <c r="A5034">
        <v>4</v>
      </c>
      <c r="B5034">
        <v>5</v>
      </c>
      <c r="C5034">
        <v>32</v>
      </c>
      <c r="D5034">
        <v>1</v>
      </c>
      <c r="E5034">
        <v>1</v>
      </c>
      <c r="F5034">
        <v>1</v>
      </c>
      <c r="G5034">
        <v>1</v>
      </c>
      <c r="I5034">
        <f t="shared" si="390"/>
        <v>1</v>
      </c>
      <c r="K5034">
        <f t="shared" si="391"/>
        <v>1</v>
      </c>
      <c r="M5034">
        <f t="shared" si="392"/>
        <v>1</v>
      </c>
      <c r="O5034">
        <f t="shared" si="393"/>
        <v>1</v>
      </c>
      <c r="Q5034">
        <f t="shared" si="394"/>
        <v>1</v>
      </c>
    </row>
    <row r="5035" spans="1:17" x14ac:dyDescent="0.2">
      <c r="A5035">
        <v>4</v>
      </c>
      <c r="B5035">
        <v>5</v>
      </c>
      <c r="C5035">
        <v>33</v>
      </c>
      <c r="D5035">
        <v>1</v>
      </c>
      <c r="E5035">
        <v>1</v>
      </c>
      <c r="F5035">
        <v>0</v>
      </c>
      <c r="G5035">
        <v>0</v>
      </c>
      <c r="I5035">
        <f t="shared" si="390"/>
        <v>0</v>
      </c>
      <c r="K5035">
        <f t="shared" si="391"/>
        <v>0</v>
      </c>
      <c r="M5035">
        <f t="shared" si="392"/>
        <v>0</v>
      </c>
      <c r="O5035">
        <f t="shared" si="393"/>
        <v>0</v>
      </c>
      <c r="Q5035">
        <f t="shared" si="394"/>
        <v>1</v>
      </c>
    </row>
    <row r="5036" spans="1:17" x14ac:dyDescent="0.2">
      <c r="A5036">
        <v>4</v>
      </c>
      <c r="B5036">
        <v>5</v>
      </c>
      <c r="C5036">
        <v>34</v>
      </c>
      <c r="D5036">
        <v>1</v>
      </c>
      <c r="E5036">
        <v>0</v>
      </c>
      <c r="F5036">
        <v>1</v>
      </c>
      <c r="G5036">
        <v>0</v>
      </c>
      <c r="I5036">
        <f t="shared" si="390"/>
        <v>1</v>
      </c>
      <c r="K5036">
        <f t="shared" si="391"/>
        <v>0</v>
      </c>
      <c r="M5036">
        <f t="shared" si="392"/>
        <v>0</v>
      </c>
      <c r="O5036">
        <f t="shared" si="393"/>
        <v>1</v>
      </c>
      <c r="Q5036">
        <f t="shared" si="394"/>
        <v>0</v>
      </c>
    </row>
    <row r="5037" spans="1:17" x14ac:dyDescent="0.2">
      <c r="A5037">
        <v>4</v>
      </c>
      <c r="B5037">
        <v>5</v>
      </c>
      <c r="C5037">
        <v>35</v>
      </c>
      <c r="D5037">
        <v>1</v>
      </c>
      <c r="E5037">
        <v>1</v>
      </c>
      <c r="F5037">
        <v>1</v>
      </c>
      <c r="G5037">
        <v>1</v>
      </c>
      <c r="I5037">
        <f t="shared" si="390"/>
        <v>1</v>
      </c>
      <c r="K5037">
        <f t="shared" si="391"/>
        <v>1</v>
      </c>
      <c r="M5037">
        <f t="shared" si="392"/>
        <v>1</v>
      </c>
      <c r="O5037">
        <f t="shared" si="393"/>
        <v>1</v>
      </c>
      <c r="Q5037">
        <f t="shared" si="394"/>
        <v>1</v>
      </c>
    </row>
    <row r="5038" spans="1:17" x14ac:dyDescent="0.2">
      <c r="A5038">
        <v>4</v>
      </c>
      <c r="B5038">
        <v>5</v>
      </c>
      <c r="C5038">
        <v>36</v>
      </c>
      <c r="D5038">
        <v>0</v>
      </c>
      <c r="E5038">
        <v>1</v>
      </c>
      <c r="F5038">
        <v>0</v>
      </c>
      <c r="G5038">
        <v>0</v>
      </c>
      <c r="I5038">
        <f t="shared" si="390"/>
        <v>1</v>
      </c>
      <c r="K5038">
        <f t="shared" si="391"/>
        <v>0</v>
      </c>
      <c r="M5038">
        <f t="shared" si="392"/>
        <v>1</v>
      </c>
      <c r="O5038">
        <f t="shared" si="393"/>
        <v>0</v>
      </c>
      <c r="Q5038">
        <f t="shared" si="394"/>
        <v>1</v>
      </c>
    </row>
    <row r="5039" spans="1:17" x14ac:dyDescent="0.2">
      <c r="A5039">
        <v>4</v>
      </c>
      <c r="B5039">
        <v>5</v>
      </c>
      <c r="C5039">
        <v>37</v>
      </c>
      <c r="D5039">
        <v>1</v>
      </c>
      <c r="E5039">
        <v>0</v>
      </c>
      <c r="F5039">
        <v>1</v>
      </c>
      <c r="G5039">
        <v>1</v>
      </c>
      <c r="I5039">
        <f t="shared" si="390"/>
        <v>1</v>
      </c>
      <c r="K5039">
        <f t="shared" si="391"/>
        <v>0</v>
      </c>
      <c r="M5039">
        <f t="shared" si="392"/>
        <v>1</v>
      </c>
      <c r="O5039">
        <f t="shared" si="393"/>
        <v>0</v>
      </c>
      <c r="Q5039">
        <f t="shared" si="394"/>
        <v>1</v>
      </c>
    </row>
    <row r="5040" spans="1:17" x14ac:dyDescent="0.2">
      <c r="A5040">
        <v>4</v>
      </c>
      <c r="B5040">
        <v>5</v>
      </c>
      <c r="C5040">
        <v>38</v>
      </c>
      <c r="D5040">
        <v>1</v>
      </c>
      <c r="E5040">
        <v>0</v>
      </c>
      <c r="F5040">
        <v>0</v>
      </c>
      <c r="G5040">
        <v>0</v>
      </c>
      <c r="I5040">
        <f t="shared" si="390"/>
        <v>0</v>
      </c>
      <c r="K5040">
        <f t="shared" si="391"/>
        <v>1</v>
      </c>
      <c r="M5040">
        <f t="shared" si="392"/>
        <v>0</v>
      </c>
      <c r="O5040">
        <f t="shared" si="393"/>
        <v>1</v>
      </c>
      <c r="Q5040">
        <f t="shared" si="394"/>
        <v>1</v>
      </c>
    </row>
    <row r="5041" spans="1:17" x14ac:dyDescent="0.2">
      <c r="A5041">
        <v>4</v>
      </c>
      <c r="B5041">
        <v>5</v>
      </c>
      <c r="C5041">
        <v>39</v>
      </c>
      <c r="D5041">
        <v>0</v>
      </c>
      <c r="E5041">
        <v>1</v>
      </c>
      <c r="F5041">
        <v>0</v>
      </c>
      <c r="G5041">
        <v>0</v>
      </c>
      <c r="I5041">
        <f t="shared" si="390"/>
        <v>1</v>
      </c>
      <c r="K5041">
        <f t="shared" si="391"/>
        <v>0</v>
      </c>
      <c r="M5041">
        <f t="shared" si="392"/>
        <v>1</v>
      </c>
      <c r="O5041">
        <f t="shared" si="393"/>
        <v>0</v>
      </c>
      <c r="Q5041">
        <f t="shared" si="394"/>
        <v>1</v>
      </c>
    </row>
    <row r="5042" spans="1:17" x14ac:dyDescent="0.2">
      <c r="A5042">
        <v>4</v>
      </c>
      <c r="B5042">
        <v>5</v>
      </c>
      <c r="C5042">
        <v>40</v>
      </c>
      <c r="D5042">
        <v>0</v>
      </c>
      <c r="E5042">
        <v>1</v>
      </c>
      <c r="F5042">
        <v>0</v>
      </c>
      <c r="G5042">
        <v>0</v>
      </c>
      <c r="I5042">
        <f t="shared" si="390"/>
        <v>1</v>
      </c>
      <c r="K5042">
        <f t="shared" si="391"/>
        <v>0</v>
      </c>
      <c r="M5042">
        <f t="shared" si="392"/>
        <v>1</v>
      </c>
      <c r="O5042">
        <f t="shared" si="393"/>
        <v>0</v>
      </c>
      <c r="Q5042">
        <f t="shared" si="394"/>
        <v>1</v>
      </c>
    </row>
    <row r="5043" spans="1:17" x14ac:dyDescent="0.2">
      <c r="A5043">
        <v>4</v>
      </c>
      <c r="B5043">
        <v>5</v>
      </c>
      <c r="C5043">
        <v>41</v>
      </c>
      <c r="D5043">
        <v>1</v>
      </c>
      <c r="E5043">
        <v>0</v>
      </c>
      <c r="F5043">
        <v>0</v>
      </c>
      <c r="G5043">
        <v>0</v>
      </c>
      <c r="I5043">
        <f t="shared" si="390"/>
        <v>0</v>
      </c>
      <c r="K5043">
        <f t="shared" si="391"/>
        <v>1</v>
      </c>
      <c r="M5043">
        <f t="shared" si="392"/>
        <v>0</v>
      </c>
      <c r="O5043">
        <f t="shared" si="393"/>
        <v>1</v>
      </c>
      <c r="Q5043">
        <f t="shared" si="394"/>
        <v>1</v>
      </c>
    </row>
    <row r="5044" spans="1:17" x14ac:dyDescent="0.2">
      <c r="A5044">
        <v>4</v>
      </c>
      <c r="B5044">
        <v>5</v>
      </c>
      <c r="C5044">
        <v>42</v>
      </c>
      <c r="D5044">
        <v>1</v>
      </c>
      <c r="E5044">
        <v>0</v>
      </c>
      <c r="F5044">
        <v>0</v>
      </c>
      <c r="G5044">
        <v>0</v>
      </c>
      <c r="I5044">
        <f t="shared" si="390"/>
        <v>0</v>
      </c>
      <c r="K5044">
        <f t="shared" si="391"/>
        <v>1</v>
      </c>
      <c r="M5044">
        <f t="shared" si="392"/>
        <v>0</v>
      </c>
      <c r="O5044">
        <f t="shared" si="393"/>
        <v>1</v>
      </c>
      <c r="Q5044">
        <f t="shared" si="394"/>
        <v>1</v>
      </c>
    </row>
    <row r="5045" spans="1:17" x14ac:dyDescent="0.2">
      <c r="A5045">
        <v>4</v>
      </c>
      <c r="B5045">
        <v>5</v>
      </c>
      <c r="C5045">
        <v>43</v>
      </c>
      <c r="D5045">
        <v>0</v>
      </c>
      <c r="E5045">
        <v>1</v>
      </c>
      <c r="F5045">
        <v>0</v>
      </c>
      <c r="G5045">
        <v>0</v>
      </c>
      <c r="I5045">
        <f t="shared" si="390"/>
        <v>1</v>
      </c>
      <c r="K5045">
        <f t="shared" si="391"/>
        <v>0</v>
      </c>
      <c r="M5045">
        <f t="shared" si="392"/>
        <v>1</v>
      </c>
      <c r="O5045">
        <f t="shared" si="393"/>
        <v>0</v>
      </c>
      <c r="Q5045">
        <f t="shared" si="394"/>
        <v>1</v>
      </c>
    </row>
    <row r="5046" spans="1:17" x14ac:dyDescent="0.2">
      <c r="A5046">
        <v>4</v>
      </c>
      <c r="B5046">
        <v>5</v>
      </c>
      <c r="C5046">
        <v>44</v>
      </c>
      <c r="D5046">
        <v>1</v>
      </c>
      <c r="E5046">
        <v>0</v>
      </c>
      <c r="F5046">
        <v>1</v>
      </c>
      <c r="G5046">
        <v>1</v>
      </c>
      <c r="I5046">
        <f t="shared" si="390"/>
        <v>1</v>
      </c>
      <c r="K5046">
        <f t="shared" si="391"/>
        <v>0</v>
      </c>
      <c r="M5046">
        <f t="shared" si="392"/>
        <v>1</v>
      </c>
      <c r="O5046">
        <f t="shared" si="393"/>
        <v>0</v>
      </c>
      <c r="Q5046">
        <f t="shared" si="394"/>
        <v>1</v>
      </c>
    </row>
    <row r="5047" spans="1:17" x14ac:dyDescent="0.2">
      <c r="A5047">
        <v>4</v>
      </c>
      <c r="B5047">
        <v>5</v>
      </c>
      <c r="C5047">
        <v>45</v>
      </c>
      <c r="D5047">
        <v>1</v>
      </c>
      <c r="E5047">
        <v>0</v>
      </c>
      <c r="F5047">
        <v>0</v>
      </c>
      <c r="G5047">
        <v>0</v>
      </c>
      <c r="I5047">
        <f t="shared" si="390"/>
        <v>0</v>
      </c>
      <c r="K5047">
        <f t="shared" si="391"/>
        <v>1</v>
      </c>
      <c r="M5047">
        <f t="shared" si="392"/>
        <v>0</v>
      </c>
      <c r="O5047">
        <f t="shared" si="393"/>
        <v>1</v>
      </c>
      <c r="Q5047">
        <f t="shared" si="394"/>
        <v>1</v>
      </c>
    </row>
    <row r="5048" spans="1:17" x14ac:dyDescent="0.2">
      <c r="A5048">
        <v>4</v>
      </c>
      <c r="B5048">
        <v>5</v>
      </c>
      <c r="C5048">
        <v>46</v>
      </c>
      <c r="D5048">
        <v>1</v>
      </c>
      <c r="E5048">
        <v>1</v>
      </c>
      <c r="F5048">
        <v>1</v>
      </c>
      <c r="G5048">
        <v>1</v>
      </c>
      <c r="I5048">
        <f t="shared" si="390"/>
        <v>1</v>
      </c>
      <c r="K5048">
        <f t="shared" si="391"/>
        <v>1</v>
      </c>
      <c r="M5048">
        <f t="shared" si="392"/>
        <v>1</v>
      </c>
      <c r="O5048">
        <f t="shared" si="393"/>
        <v>1</v>
      </c>
      <c r="Q5048">
        <f t="shared" si="394"/>
        <v>1</v>
      </c>
    </row>
    <row r="5049" spans="1:17" x14ac:dyDescent="0.2">
      <c r="A5049">
        <v>4</v>
      </c>
      <c r="B5049">
        <v>5</v>
      </c>
      <c r="C5049">
        <v>47</v>
      </c>
      <c r="D5049">
        <v>1</v>
      </c>
      <c r="E5049">
        <v>1</v>
      </c>
      <c r="F5049">
        <v>1</v>
      </c>
      <c r="G5049">
        <v>1</v>
      </c>
      <c r="I5049">
        <f t="shared" si="390"/>
        <v>1</v>
      </c>
      <c r="K5049">
        <f t="shared" si="391"/>
        <v>1</v>
      </c>
      <c r="M5049">
        <f t="shared" si="392"/>
        <v>1</v>
      </c>
      <c r="O5049">
        <f t="shared" si="393"/>
        <v>1</v>
      </c>
      <c r="Q5049">
        <f t="shared" si="394"/>
        <v>1</v>
      </c>
    </row>
    <row r="5050" spans="1:17" x14ac:dyDescent="0.2">
      <c r="A5050">
        <v>4</v>
      </c>
      <c r="B5050">
        <v>5</v>
      </c>
      <c r="C5050">
        <v>48</v>
      </c>
      <c r="D5050">
        <v>1</v>
      </c>
      <c r="E5050">
        <v>1</v>
      </c>
      <c r="F5050">
        <v>1</v>
      </c>
      <c r="G5050">
        <v>0</v>
      </c>
      <c r="I5050">
        <f t="shared" si="390"/>
        <v>1</v>
      </c>
      <c r="K5050">
        <f t="shared" si="391"/>
        <v>1</v>
      </c>
      <c r="M5050">
        <f t="shared" si="392"/>
        <v>0</v>
      </c>
      <c r="O5050">
        <f t="shared" si="393"/>
        <v>0</v>
      </c>
      <c r="Q5050">
        <f t="shared" si="394"/>
        <v>0</v>
      </c>
    </row>
    <row r="5051" spans="1:17" x14ac:dyDescent="0.2">
      <c r="A5051">
        <v>4</v>
      </c>
      <c r="B5051">
        <v>5</v>
      </c>
      <c r="C5051">
        <v>49</v>
      </c>
      <c r="D5051">
        <v>1</v>
      </c>
      <c r="E5051">
        <v>0</v>
      </c>
      <c r="F5051">
        <v>0</v>
      </c>
      <c r="G5051">
        <v>0</v>
      </c>
      <c r="I5051">
        <f t="shared" si="390"/>
        <v>0</v>
      </c>
      <c r="K5051">
        <f t="shared" si="391"/>
        <v>1</v>
      </c>
      <c r="M5051">
        <f t="shared" si="392"/>
        <v>0</v>
      </c>
      <c r="O5051">
        <f t="shared" si="393"/>
        <v>1</v>
      </c>
      <c r="Q5051">
        <f t="shared" si="394"/>
        <v>1</v>
      </c>
    </row>
    <row r="5052" spans="1:17" x14ac:dyDescent="0.2">
      <c r="A5052">
        <v>4</v>
      </c>
      <c r="B5052">
        <v>5</v>
      </c>
      <c r="C5052">
        <v>50</v>
      </c>
      <c r="D5052">
        <v>0</v>
      </c>
      <c r="E5052">
        <v>1</v>
      </c>
      <c r="F5052">
        <v>0</v>
      </c>
      <c r="G5052">
        <v>0</v>
      </c>
      <c r="I5052">
        <f t="shared" si="390"/>
        <v>1</v>
      </c>
      <c r="K5052">
        <f t="shared" si="391"/>
        <v>0</v>
      </c>
      <c r="M5052">
        <f t="shared" si="392"/>
        <v>1</v>
      </c>
      <c r="O5052">
        <f t="shared" si="393"/>
        <v>0</v>
      </c>
      <c r="Q5052">
        <f t="shared" si="394"/>
        <v>1</v>
      </c>
    </row>
    <row r="5053" spans="1:17" x14ac:dyDescent="0.2">
      <c r="A5053">
        <v>4</v>
      </c>
      <c r="B5053">
        <v>5</v>
      </c>
      <c r="C5053">
        <v>51</v>
      </c>
      <c r="D5053">
        <v>1</v>
      </c>
      <c r="E5053">
        <v>0</v>
      </c>
      <c r="F5053">
        <v>1</v>
      </c>
      <c r="G5053">
        <v>1</v>
      </c>
      <c r="I5053">
        <f t="shared" si="390"/>
        <v>1</v>
      </c>
      <c r="K5053">
        <f t="shared" si="391"/>
        <v>0</v>
      </c>
      <c r="M5053">
        <f t="shared" si="392"/>
        <v>1</v>
      </c>
      <c r="O5053">
        <f t="shared" si="393"/>
        <v>0</v>
      </c>
      <c r="Q5053">
        <f t="shared" si="394"/>
        <v>1</v>
      </c>
    </row>
    <row r="5054" spans="1:17" x14ac:dyDescent="0.2">
      <c r="A5054">
        <v>4</v>
      </c>
      <c r="B5054">
        <v>5</v>
      </c>
      <c r="C5054">
        <v>52</v>
      </c>
      <c r="D5054">
        <v>0</v>
      </c>
      <c r="E5054">
        <v>0</v>
      </c>
      <c r="F5054">
        <v>0</v>
      </c>
      <c r="G5054">
        <v>0</v>
      </c>
      <c r="I5054">
        <f t="shared" si="390"/>
        <v>1</v>
      </c>
      <c r="K5054">
        <f t="shared" si="391"/>
        <v>1</v>
      </c>
      <c r="M5054">
        <f t="shared" si="392"/>
        <v>1</v>
      </c>
      <c r="O5054">
        <f t="shared" si="393"/>
        <v>1</v>
      </c>
      <c r="Q5054">
        <f t="shared" si="394"/>
        <v>1</v>
      </c>
    </row>
    <row r="5055" spans="1:17" x14ac:dyDescent="0.2">
      <c r="A5055">
        <v>4</v>
      </c>
      <c r="B5055">
        <v>5</v>
      </c>
      <c r="C5055">
        <v>53</v>
      </c>
      <c r="D5055">
        <v>0</v>
      </c>
      <c r="E5055">
        <v>1</v>
      </c>
      <c r="F5055">
        <v>0</v>
      </c>
      <c r="G5055">
        <v>0</v>
      </c>
      <c r="I5055">
        <f t="shared" si="390"/>
        <v>1</v>
      </c>
      <c r="K5055">
        <f t="shared" si="391"/>
        <v>0</v>
      </c>
      <c r="M5055">
        <f t="shared" si="392"/>
        <v>1</v>
      </c>
      <c r="O5055">
        <f t="shared" si="393"/>
        <v>0</v>
      </c>
      <c r="Q5055">
        <f t="shared" si="394"/>
        <v>1</v>
      </c>
    </row>
    <row r="5056" spans="1:17" x14ac:dyDescent="0.2">
      <c r="A5056">
        <v>4</v>
      </c>
      <c r="B5056">
        <v>5</v>
      </c>
      <c r="C5056">
        <v>54</v>
      </c>
      <c r="D5056">
        <v>1</v>
      </c>
      <c r="E5056">
        <v>0</v>
      </c>
      <c r="F5056">
        <v>0</v>
      </c>
      <c r="G5056">
        <v>1</v>
      </c>
      <c r="I5056">
        <f t="shared" si="390"/>
        <v>0</v>
      </c>
      <c r="K5056">
        <f t="shared" si="391"/>
        <v>1</v>
      </c>
      <c r="M5056">
        <f t="shared" si="392"/>
        <v>1</v>
      </c>
      <c r="O5056">
        <f t="shared" si="393"/>
        <v>0</v>
      </c>
      <c r="Q5056">
        <f t="shared" si="394"/>
        <v>0</v>
      </c>
    </row>
    <row r="5057" spans="1:17" x14ac:dyDescent="0.2">
      <c r="A5057">
        <v>4</v>
      </c>
      <c r="B5057">
        <v>5</v>
      </c>
      <c r="C5057">
        <v>55</v>
      </c>
      <c r="D5057">
        <v>0</v>
      </c>
      <c r="E5057">
        <v>1</v>
      </c>
      <c r="F5057">
        <v>0</v>
      </c>
      <c r="G5057">
        <v>0</v>
      </c>
      <c r="I5057">
        <f t="shared" si="390"/>
        <v>1</v>
      </c>
      <c r="K5057">
        <f t="shared" si="391"/>
        <v>0</v>
      </c>
      <c r="M5057">
        <f t="shared" si="392"/>
        <v>1</v>
      </c>
      <c r="O5057">
        <f t="shared" si="393"/>
        <v>0</v>
      </c>
      <c r="Q5057">
        <f t="shared" si="394"/>
        <v>1</v>
      </c>
    </row>
    <row r="5058" spans="1:17" x14ac:dyDescent="0.2">
      <c r="A5058">
        <v>4</v>
      </c>
      <c r="B5058">
        <v>5</v>
      </c>
      <c r="C5058">
        <v>56</v>
      </c>
      <c r="D5058">
        <v>1</v>
      </c>
      <c r="E5058">
        <v>1</v>
      </c>
      <c r="F5058">
        <v>1</v>
      </c>
      <c r="G5058">
        <v>1</v>
      </c>
      <c r="I5058">
        <f t="shared" si="390"/>
        <v>1</v>
      </c>
      <c r="K5058">
        <f t="shared" si="391"/>
        <v>1</v>
      </c>
      <c r="M5058">
        <f t="shared" si="392"/>
        <v>1</v>
      </c>
      <c r="O5058">
        <f t="shared" si="393"/>
        <v>1</v>
      </c>
      <c r="Q5058">
        <f t="shared" si="394"/>
        <v>1</v>
      </c>
    </row>
    <row r="5059" spans="1:17" x14ac:dyDescent="0.2">
      <c r="A5059">
        <v>4</v>
      </c>
      <c r="B5059">
        <v>5</v>
      </c>
      <c r="C5059">
        <v>57</v>
      </c>
      <c r="D5059">
        <v>1</v>
      </c>
      <c r="E5059">
        <v>0</v>
      </c>
      <c r="F5059">
        <v>0</v>
      </c>
      <c r="G5059">
        <v>0</v>
      </c>
      <c r="I5059">
        <f t="shared" ref="I5059:I5122" si="395">INT(D5059=F5059)</f>
        <v>0</v>
      </c>
      <c r="K5059">
        <f t="shared" ref="K5059:K5122" si="396">INT(E5059=F5059)</f>
        <v>1</v>
      </c>
      <c r="M5059">
        <f t="shared" ref="M5059:M5122" si="397">INT(D5059=G5059)</f>
        <v>0</v>
      </c>
      <c r="O5059">
        <f t="shared" ref="O5059:O5122" si="398">INT(E5059=G5059)</f>
        <v>1</v>
      </c>
      <c r="Q5059">
        <f t="shared" ref="Q5059:Q5122" si="399">INT(F5059=G5059)</f>
        <v>1</v>
      </c>
    </row>
    <row r="5060" spans="1:17" x14ac:dyDescent="0.2">
      <c r="A5060">
        <v>4</v>
      </c>
      <c r="B5060">
        <v>5</v>
      </c>
      <c r="C5060">
        <v>58</v>
      </c>
      <c r="D5060">
        <v>1</v>
      </c>
      <c r="E5060">
        <v>0</v>
      </c>
      <c r="F5060">
        <v>1</v>
      </c>
      <c r="G5060">
        <v>0</v>
      </c>
      <c r="I5060">
        <f t="shared" si="395"/>
        <v>1</v>
      </c>
      <c r="K5060">
        <f t="shared" si="396"/>
        <v>0</v>
      </c>
      <c r="M5060">
        <f t="shared" si="397"/>
        <v>0</v>
      </c>
      <c r="O5060">
        <f t="shared" si="398"/>
        <v>1</v>
      </c>
      <c r="Q5060">
        <f t="shared" si="399"/>
        <v>0</v>
      </c>
    </row>
    <row r="5061" spans="1:17" x14ac:dyDescent="0.2">
      <c r="A5061">
        <v>4</v>
      </c>
      <c r="B5061">
        <v>5</v>
      </c>
      <c r="C5061">
        <v>59</v>
      </c>
      <c r="D5061">
        <v>1</v>
      </c>
      <c r="E5061">
        <v>1</v>
      </c>
      <c r="F5061">
        <v>1</v>
      </c>
      <c r="G5061">
        <v>1</v>
      </c>
      <c r="I5061">
        <f t="shared" si="395"/>
        <v>1</v>
      </c>
      <c r="K5061">
        <f t="shared" si="396"/>
        <v>1</v>
      </c>
      <c r="M5061">
        <f t="shared" si="397"/>
        <v>1</v>
      </c>
      <c r="O5061">
        <f t="shared" si="398"/>
        <v>1</v>
      </c>
      <c r="Q5061">
        <f t="shared" si="399"/>
        <v>1</v>
      </c>
    </row>
    <row r="5062" spans="1:17" x14ac:dyDescent="0.2">
      <c r="A5062">
        <v>4</v>
      </c>
      <c r="B5062">
        <v>5</v>
      </c>
      <c r="C5062">
        <v>60</v>
      </c>
      <c r="D5062">
        <v>1</v>
      </c>
      <c r="E5062">
        <v>0</v>
      </c>
      <c r="F5062">
        <v>1</v>
      </c>
      <c r="G5062">
        <v>1</v>
      </c>
      <c r="I5062">
        <f t="shared" si="395"/>
        <v>1</v>
      </c>
      <c r="K5062">
        <f t="shared" si="396"/>
        <v>0</v>
      </c>
      <c r="M5062">
        <f t="shared" si="397"/>
        <v>1</v>
      </c>
      <c r="O5062">
        <f t="shared" si="398"/>
        <v>0</v>
      </c>
      <c r="Q5062">
        <f t="shared" si="399"/>
        <v>1</v>
      </c>
    </row>
    <row r="5063" spans="1:17" x14ac:dyDescent="0.2">
      <c r="A5063">
        <v>4</v>
      </c>
      <c r="B5063">
        <v>5</v>
      </c>
      <c r="C5063">
        <v>61</v>
      </c>
      <c r="D5063">
        <v>0</v>
      </c>
      <c r="E5063">
        <v>1</v>
      </c>
      <c r="F5063">
        <v>0</v>
      </c>
      <c r="G5063">
        <v>0</v>
      </c>
      <c r="I5063">
        <f t="shared" si="395"/>
        <v>1</v>
      </c>
      <c r="K5063">
        <f t="shared" si="396"/>
        <v>0</v>
      </c>
      <c r="M5063">
        <f t="shared" si="397"/>
        <v>1</v>
      </c>
      <c r="O5063">
        <f t="shared" si="398"/>
        <v>0</v>
      </c>
      <c r="Q5063">
        <f t="shared" si="399"/>
        <v>1</v>
      </c>
    </row>
    <row r="5064" spans="1:17" x14ac:dyDescent="0.2">
      <c r="A5064">
        <v>4</v>
      </c>
      <c r="B5064">
        <v>5</v>
      </c>
      <c r="C5064">
        <v>62</v>
      </c>
      <c r="D5064">
        <v>0</v>
      </c>
      <c r="E5064">
        <v>1</v>
      </c>
      <c r="F5064">
        <v>0</v>
      </c>
      <c r="G5064">
        <v>0</v>
      </c>
      <c r="I5064">
        <f t="shared" si="395"/>
        <v>1</v>
      </c>
      <c r="K5064">
        <f t="shared" si="396"/>
        <v>0</v>
      </c>
      <c r="M5064">
        <f t="shared" si="397"/>
        <v>1</v>
      </c>
      <c r="O5064">
        <f t="shared" si="398"/>
        <v>0</v>
      </c>
      <c r="Q5064">
        <f t="shared" si="399"/>
        <v>1</v>
      </c>
    </row>
    <row r="5065" spans="1:17" x14ac:dyDescent="0.2">
      <c r="A5065">
        <v>4</v>
      </c>
      <c r="B5065">
        <v>5</v>
      </c>
      <c r="C5065">
        <v>63</v>
      </c>
      <c r="D5065">
        <v>1</v>
      </c>
      <c r="E5065">
        <v>1</v>
      </c>
      <c r="F5065">
        <v>1</v>
      </c>
      <c r="G5065">
        <v>1</v>
      </c>
      <c r="I5065">
        <f t="shared" si="395"/>
        <v>1</v>
      </c>
      <c r="K5065">
        <f t="shared" si="396"/>
        <v>1</v>
      </c>
      <c r="M5065">
        <f t="shared" si="397"/>
        <v>1</v>
      </c>
      <c r="O5065">
        <f t="shared" si="398"/>
        <v>1</v>
      </c>
      <c r="Q5065">
        <f t="shared" si="399"/>
        <v>1</v>
      </c>
    </row>
    <row r="5066" spans="1:17" x14ac:dyDescent="0.2">
      <c r="A5066">
        <v>4</v>
      </c>
      <c r="B5066">
        <v>5</v>
      </c>
      <c r="C5066">
        <v>64</v>
      </c>
      <c r="D5066">
        <v>0</v>
      </c>
      <c r="E5066">
        <v>0</v>
      </c>
      <c r="F5066">
        <v>0</v>
      </c>
      <c r="G5066">
        <v>0</v>
      </c>
      <c r="I5066">
        <f t="shared" si="395"/>
        <v>1</v>
      </c>
      <c r="K5066">
        <f t="shared" si="396"/>
        <v>1</v>
      </c>
      <c r="M5066">
        <f t="shared" si="397"/>
        <v>1</v>
      </c>
      <c r="O5066">
        <f t="shared" si="398"/>
        <v>1</v>
      </c>
      <c r="Q5066">
        <f t="shared" si="399"/>
        <v>1</v>
      </c>
    </row>
    <row r="5067" spans="1:17" x14ac:dyDescent="0.2">
      <c r="A5067">
        <v>4</v>
      </c>
      <c r="B5067">
        <v>5</v>
      </c>
      <c r="C5067">
        <v>65</v>
      </c>
      <c r="D5067">
        <v>0</v>
      </c>
      <c r="E5067">
        <v>0</v>
      </c>
      <c r="F5067">
        <v>0</v>
      </c>
      <c r="G5067">
        <v>0</v>
      </c>
      <c r="I5067">
        <f t="shared" si="395"/>
        <v>1</v>
      </c>
      <c r="K5067">
        <f t="shared" si="396"/>
        <v>1</v>
      </c>
      <c r="M5067">
        <f t="shared" si="397"/>
        <v>1</v>
      </c>
      <c r="O5067">
        <f t="shared" si="398"/>
        <v>1</v>
      </c>
      <c r="Q5067">
        <f t="shared" si="399"/>
        <v>1</v>
      </c>
    </row>
    <row r="5068" spans="1:17" x14ac:dyDescent="0.2">
      <c r="A5068">
        <v>4</v>
      </c>
      <c r="B5068">
        <v>5</v>
      </c>
      <c r="C5068">
        <v>66</v>
      </c>
      <c r="D5068">
        <v>1</v>
      </c>
      <c r="E5068">
        <v>0</v>
      </c>
      <c r="F5068">
        <v>1</v>
      </c>
      <c r="G5068">
        <v>1</v>
      </c>
      <c r="I5068">
        <f t="shared" si="395"/>
        <v>1</v>
      </c>
      <c r="K5068">
        <f t="shared" si="396"/>
        <v>0</v>
      </c>
      <c r="M5068">
        <f t="shared" si="397"/>
        <v>1</v>
      </c>
      <c r="O5068">
        <f t="shared" si="398"/>
        <v>0</v>
      </c>
      <c r="Q5068">
        <f t="shared" si="399"/>
        <v>1</v>
      </c>
    </row>
    <row r="5069" spans="1:17" x14ac:dyDescent="0.2">
      <c r="A5069">
        <v>4</v>
      </c>
      <c r="B5069">
        <v>5</v>
      </c>
      <c r="C5069">
        <v>67</v>
      </c>
      <c r="D5069">
        <v>0</v>
      </c>
      <c r="E5069">
        <v>1</v>
      </c>
      <c r="F5069">
        <v>0</v>
      </c>
      <c r="G5069">
        <v>0</v>
      </c>
      <c r="I5069">
        <f t="shared" si="395"/>
        <v>1</v>
      </c>
      <c r="K5069">
        <f t="shared" si="396"/>
        <v>0</v>
      </c>
      <c r="M5069">
        <f t="shared" si="397"/>
        <v>1</v>
      </c>
      <c r="O5069">
        <f t="shared" si="398"/>
        <v>0</v>
      </c>
      <c r="Q5069">
        <f t="shared" si="399"/>
        <v>1</v>
      </c>
    </row>
    <row r="5070" spans="1:17" x14ac:dyDescent="0.2">
      <c r="A5070">
        <v>4</v>
      </c>
      <c r="B5070">
        <v>5</v>
      </c>
      <c r="C5070">
        <v>68</v>
      </c>
      <c r="D5070">
        <v>1</v>
      </c>
      <c r="E5070">
        <v>0</v>
      </c>
      <c r="F5070">
        <v>1</v>
      </c>
      <c r="G5070">
        <v>1</v>
      </c>
      <c r="I5070">
        <f t="shared" si="395"/>
        <v>1</v>
      </c>
      <c r="K5070">
        <f t="shared" si="396"/>
        <v>0</v>
      </c>
      <c r="M5070">
        <f t="shared" si="397"/>
        <v>1</v>
      </c>
      <c r="O5070">
        <f t="shared" si="398"/>
        <v>0</v>
      </c>
      <c r="Q5070">
        <f t="shared" si="399"/>
        <v>1</v>
      </c>
    </row>
    <row r="5071" spans="1:17" x14ac:dyDescent="0.2">
      <c r="A5071">
        <v>4</v>
      </c>
      <c r="B5071">
        <v>5</v>
      </c>
      <c r="C5071">
        <v>69</v>
      </c>
      <c r="D5071">
        <v>1</v>
      </c>
      <c r="E5071">
        <v>1</v>
      </c>
      <c r="F5071">
        <v>1</v>
      </c>
      <c r="G5071">
        <v>0</v>
      </c>
      <c r="I5071">
        <f t="shared" si="395"/>
        <v>1</v>
      </c>
      <c r="K5071">
        <f t="shared" si="396"/>
        <v>1</v>
      </c>
      <c r="M5071">
        <f t="shared" si="397"/>
        <v>0</v>
      </c>
      <c r="O5071">
        <f t="shared" si="398"/>
        <v>0</v>
      </c>
      <c r="Q5071">
        <f t="shared" si="399"/>
        <v>0</v>
      </c>
    </row>
    <row r="5072" spans="1:17" x14ac:dyDescent="0.2">
      <c r="A5072">
        <v>4</v>
      </c>
      <c r="B5072">
        <v>5</v>
      </c>
      <c r="C5072">
        <v>70</v>
      </c>
      <c r="D5072">
        <v>1</v>
      </c>
      <c r="E5072">
        <v>0</v>
      </c>
      <c r="F5072">
        <v>0</v>
      </c>
      <c r="G5072">
        <v>1</v>
      </c>
      <c r="I5072">
        <f t="shared" si="395"/>
        <v>0</v>
      </c>
      <c r="K5072">
        <f t="shared" si="396"/>
        <v>1</v>
      </c>
      <c r="M5072">
        <f t="shared" si="397"/>
        <v>1</v>
      </c>
      <c r="O5072">
        <f t="shared" si="398"/>
        <v>0</v>
      </c>
      <c r="Q5072">
        <f t="shared" si="399"/>
        <v>0</v>
      </c>
    </row>
    <row r="5073" spans="1:17" x14ac:dyDescent="0.2">
      <c r="A5073">
        <v>4</v>
      </c>
      <c r="B5073">
        <v>5</v>
      </c>
      <c r="C5073">
        <v>71</v>
      </c>
      <c r="D5073">
        <v>1</v>
      </c>
      <c r="E5073">
        <v>1</v>
      </c>
      <c r="F5073">
        <v>1</v>
      </c>
      <c r="G5073">
        <v>0</v>
      </c>
      <c r="I5073">
        <f t="shared" si="395"/>
        <v>1</v>
      </c>
      <c r="K5073">
        <f t="shared" si="396"/>
        <v>1</v>
      </c>
      <c r="M5073">
        <f t="shared" si="397"/>
        <v>0</v>
      </c>
      <c r="O5073">
        <f t="shared" si="398"/>
        <v>0</v>
      </c>
      <c r="Q5073">
        <f t="shared" si="399"/>
        <v>0</v>
      </c>
    </row>
    <row r="5074" spans="1:17" x14ac:dyDescent="0.2">
      <c r="A5074">
        <v>4</v>
      </c>
      <c r="B5074">
        <v>5</v>
      </c>
      <c r="C5074">
        <v>72</v>
      </c>
      <c r="D5074">
        <v>1</v>
      </c>
      <c r="E5074">
        <v>1</v>
      </c>
      <c r="F5074">
        <v>1</v>
      </c>
      <c r="G5074">
        <v>1</v>
      </c>
      <c r="I5074">
        <f t="shared" si="395"/>
        <v>1</v>
      </c>
      <c r="K5074">
        <f t="shared" si="396"/>
        <v>1</v>
      </c>
      <c r="M5074">
        <f t="shared" si="397"/>
        <v>1</v>
      </c>
      <c r="O5074">
        <f t="shared" si="398"/>
        <v>1</v>
      </c>
      <c r="Q5074">
        <f t="shared" si="399"/>
        <v>1</v>
      </c>
    </row>
    <row r="5075" spans="1:17" x14ac:dyDescent="0.2">
      <c r="A5075">
        <v>4</v>
      </c>
      <c r="B5075">
        <v>5</v>
      </c>
      <c r="C5075">
        <v>73</v>
      </c>
      <c r="D5075">
        <v>1</v>
      </c>
      <c r="E5075">
        <v>1</v>
      </c>
      <c r="F5075">
        <v>0</v>
      </c>
      <c r="G5075">
        <v>1</v>
      </c>
      <c r="I5075">
        <f t="shared" si="395"/>
        <v>0</v>
      </c>
      <c r="K5075">
        <f t="shared" si="396"/>
        <v>0</v>
      </c>
      <c r="M5075">
        <f t="shared" si="397"/>
        <v>1</v>
      </c>
      <c r="O5075">
        <f t="shared" si="398"/>
        <v>1</v>
      </c>
      <c r="Q5075">
        <f t="shared" si="399"/>
        <v>0</v>
      </c>
    </row>
    <row r="5076" spans="1:17" x14ac:dyDescent="0.2">
      <c r="A5076">
        <v>4</v>
      </c>
      <c r="B5076">
        <v>5</v>
      </c>
      <c r="C5076">
        <v>74</v>
      </c>
      <c r="D5076">
        <v>1</v>
      </c>
      <c r="E5076">
        <v>0</v>
      </c>
      <c r="F5076">
        <v>0</v>
      </c>
      <c r="G5076">
        <v>0</v>
      </c>
      <c r="I5076">
        <f t="shared" si="395"/>
        <v>0</v>
      </c>
      <c r="K5076">
        <f t="shared" si="396"/>
        <v>1</v>
      </c>
      <c r="M5076">
        <f t="shared" si="397"/>
        <v>0</v>
      </c>
      <c r="O5076">
        <f t="shared" si="398"/>
        <v>1</v>
      </c>
      <c r="Q5076">
        <f t="shared" si="399"/>
        <v>1</v>
      </c>
    </row>
    <row r="5077" spans="1:17" x14ac:dyDescent="0.2">
      <c r="A5077">
        <v>4</v>
      </c>
      <c r="B5077">
        <v>5</v>
      </c>
      <c r="C5077">
        <v>75</v>
      </c>
      <c r="D5077">
        <v>1</v>
      </c>
      <c r="E5077">
        <v>0</v>
      </c>
      <c r="F5077">
        <v>1</v>
      </c>
      <c r="G5077">
        <v>1</v>
      </c>
      <c r="I5077">
        <f t="shared" si="395"/>
        <v>1</v>
      </c>
      <c r="K5077">
        <f t="shared" si="396"/>
        <v>0</v>
      </c>
      <c r="M5077">
        <f t="shared" si="397"/>
        <v>1</v>
      </c>
      <c r="O5077">
        <f t="shared" si="398"/>
        <v>0</v>
      </c>
      <c r="Q5077">
        <f t="shared" si="399"/>
        <v>1</v>
      </c>
    </row>
    <row r="5078" spans="1:17" x14ac:dyDescent="0.2">
      <c r="A5078">
        <v>4</v>
      </c>
      <c r="B5078">
        <v>5</v>
      </c>
      <c r="C5078">
        <v>76</v>
      </c>
      <c r="D5078">
        <v>0</v>
      </c>
      <c r="E5078">
        <v>0</v>
      </c>
      <c r="F5078">
        <v>0</v>
      </c>
      <c r="G5078">
        <v>0</v>
      </c>
      <c r="I5078">
        <f t="shared" si="395"/>
        <v>1</v>
      </c>
      <c r="K5078">
        <f t="shared" si="396"/>
        <v>1</v>
      </c>
      <c r="M5078">
        <f t="shared" si="397"/>
        <v>1</v>
      </c>
      <c r="O5078">
        <f t="shared" si="398"/>
        <v>1</v>
      </c>
      <c r="Q5078">
        <f t="shared" si="399"/>
        <v>1</v>
      </c>
    </row>
    <row r="5079" spans="1:17" x14ac:dyDescent="0.2">
      <c r="A5079">
        <v>4</v>
      </c>
      <c r="B5079">
        <v>5</v>
      </c>
      <c r="C5079">
        <v>77</v>
      </c>
      <c r="D5079">
        <v>1</v>
      </c>
      <c r="E5079">
        <v>1</v>
      </c>
      <c r="F5079">
        <v>1</v>
      </c>
      <c r="G5079">
        <v>1</v>
      </c>
      <c r="I5079">
        <f t="shared" si="395"/>
        <v>1</v>
      </c>
      <c r="K5079">
        <f t="shared" si="396"/>
        <v>1</v>
      </c>
      <c r="M5079">
        <f t="shared" si="397"/>
        <v>1</v>
      </c>
      <c r="O5079">
        <f t="shared" si="398"/>
        <v>1</v>
      </c>
      <c r="Q5079">
        <f t="shared" si="399"/>
        <v>1</v>
      </c>
    </row>
    <row r="5080" spans="1:17" x14ac:dyDescent="0.2">
      <c r="A5080">
        <v>4</v>
      </c>
      <c r="B5080">
        <v>5</v>
      </c>
      <c r="C5080">
        <v>78</v>
      </c>
      <c r="D5080">
        <v>1</v>
      </c>
      <c r="E5080">
        <v>0</v>
      </c>
      <c r="F5080">
        <v>0</v>
      </c>
      <c r="G5080">
        <v>0</v>
      </c>
      <c r="I5080">
        <f t="shared" si="395"/>
        <v>0</v>
      </c>
      <c r="K5080">
        <f t="shared" si="396"/>
        <v>1</v>
      </c>
      <c r="M5080">
        <f t="shared" si="397"/>
        <v>0</v>
      </c>
      <c r="O5080">
        <f t="shared" si="398"/>
        <v>1</v>
      </c>
      <c r="Q5080">
        <f t="shared" si="399"/>
        <v>1</v>
      </c>
    </row>
    <row r="5081" spans="1:17" x14ac:dyDescent="0.2">
      <c r="A5081">
        <v>4</v>
      </c>
      <c r="B5081">
        <v>5</v>
      </c>
      <c r="C5081">
        <v>79</v>
      </c>
      <c r="D5081">
        <v>1</v>
      </c>
      <c r="E5081">
        <v>0</v>
      </c>
      <c r="F5081">
        <v>1</v>
      </c>
      <c r="G5081">
        <v>1</v>
      </c>
      <c r="I5081">
        <f t="shared" si="395"/>
        <v>1</v>
      </c>
      <c r="K5081">
        <f t="shared" si="396"/>
        <v>0</v>
      </c>
      <c r="M5081">
        <f t="shared" si="397"/>
        <v>1</v>
      </c>
      <c r="O5081">
        <f t="shared" si="398"/>
        <v>0</v>
      </c>
      <c r="Q5081">
        <f t="shared" si="399"/>
        <v>1</v>
      </c>
    </row>
    <row r="5082" spans="1:17" x14ac:dyDescent="0.2">
      <c r="A5082">
        <v>4</v>
      </c>
      <c r="B5082">
        <v>5</v>
      </c>
      <c r="C5082">
        <v>80</v>
      </c>
      <c r="D5082">
        <v>0</v>
      </c>
      <c r="E5082">
        <v>0</v>
      </c>
      <c r="F5082">
        <v>0</v>
      </c>
      <c r="G5082">
        <v>0</v>
      </c>
      <c r="I5082">
        <f t="shared" si="395"/>
        <v>1</v>
      </c>
      <c r="K5082">
        <f t="shared" si="396"/>
        <v>1</v>
      </c>
      <c r="M5082">
        <f t="shared" si="397"/>
        <v>1</v>
      </c>
      <c r="O5082">
        <f t="shared" si="398"/>
        <v>1</v>
      </c>
      <c r="Q5082">
        <f t="shared" si="399"/>
        <v>1</v>
      </c>
    </row>
    <row r="5083" spans="1:17" x14ac:dyDescent="0.2">
      <c r="A5083">
        <v>4</v>
      </c>
      <c r="B5083">
        <v>5</v>
      </c>
      <c r="C5083">
        <v>81</v>
      </c>
      <c r="D5083">
        <v>0</v>
      </c>
      <c r="E5083">
        <v>1</v>
      </c>
      <c r="F5083">
        <v>0</v>
      </c>
      <c r="G5083">
        <v>0</v>
      </c>
      <c r="I5083">
        <f t="shared" si="395"/>
        <v>1</v>
      </c>
      <c r="K5083">
        <f t="shared" si="396"/>
        <v>0</v>
      </c>
      <c r="M5083">
        <f t="shared" si="397"/>
        <v>1</v>
      </c>
      <c r="O5083">
        <f t="shared" si="398"/>
        <v>0</v>
      </c>
      <c r="Q5083">
        <f t="shared" si="399"/>
        <v>1</v>
      </c>
    </row>
    <row r="5084" spans="1:17" x14ac:dyDescent="0.2">
      <c r="A5084">
        <v>4</v>
      </c>
      <c r="B5084">
        <v>5</v>
      </c>
      <c r="C5084">
        <v>82</v>
      </c>
      <c r="D5084">
        <v>0</v>
      </c>
      <c r="E5084">
        <v>1</v>
      </c>
      <c r="F5084">
        <v>0</v>
      </c>
      <c r="G5084">
        <v>0</v>
      </c>
      <c r="I5084">
        <f t="shared" si="395"/>
        <v>1</v>
      </c>
      <c r="K5084">
        <f t="shared" si="396"/>
        <v>0</v>
      </c>
      <c r="M5084">
        <f t="shared" si="397"/>
        <v>1</v>
      </c>
      <c r="O5084">
        <f t="shared" si="398"/>
        <v>0</v>
      </c>
      <c r="Q5084">
        <f t="shared" si="399"/>
        <v>1</v>
      </c>
    </row>
    <row r="5085" spans="1:17" x14ac:dyDescent="0.2">
      <c r="A5085">
        <v>4</v>
      </c>
      <c r="B5085">
        <v>5</v>
      </c>
      <c r="C5085">
        <v>83</v>
      </c>
      <c r="D5085">
        <v>1</v>
      </c>
      <c r="E5085">
        <v>1</v>
      </c>
      <c r="F5085">
        <v>0</v>
      </c>
      <c r="G5085">
        <v>1</v>
      </c>
      <c r="I5085">
        <f t="shared" si="395"/>
        <v>0</v>
      </c>
      <c r="K5085">
        <f t="shared" si="396"/>
        <v>0</v>
      </c>
      <c r="M5085">
        <f t="shared" si="397"/>
        <v>1</v>
      </c>
      <c r="O5085">
        <f t="shared" si="398"/>
        <v>1</v>
      </c>
      <c r="Q5085">
        <f t="shared" si="399"/>
        <v>0</v>
      </c>
    </row>
    <row r="5086" spans="1:17" x14ac:dyDescent="0.2">
      <c r="A5086">
        <v>4</v>
      </c>
      <c r="B5086">
        <v>5</v>
      </c>
      <c r="C5086">
        <v>84</v>
      </c>
      <c r="D5086">
        <v>1</v>
      </c>
      <c r="E5086">
        <v>1</v>
      </c>
      <c r="F5086">
        <v>1</v>
      </c>
      <c r="G5086">
        <v>1</v>
      </c>
      <c r="I5086">
        <f t="shared" si="395"/>
        <v>1</v>
      </c>
      <c r="K5086">
        <f t="shared" si="396"/>
        <v>1</v>
      </c>
      <c r="M5086">
        <f t="shared" si="397"/>
        <v>1</v>
      </c>
      <c r="O5086">
        <f t="shared" si="398"/>
        <v>1</v>
      </c>
      <c r="Q5086">
        <f t="shared" si="399"/>
        <v>1</v>
      </c>
    </row>
    <row r="5087" spans="1:17" x14ac:dyDescent="0.2">
      <c r="A5087">
        <v>4</v>
      </c>
      <c r="B5087">
        <v>5</v>
      </c>
      <c r="C5087">
        <v>85</v>
      </c>
      <c r="D5087">
        <v>0</v>
      </c>
      <c r="E5087">
        <v>0</v>
      </c>
      <c r="F5087">
        <v>0</v>
      </c>
      <c r="G5087">
        <v>0</v>
      </c>
      <c r="I5087">
        <f t="shared" si="395"/>
        <v>1</v>
      </c>
      <c r="K5087">
        <f t="shared" si="396"/>
        <v>1</v>
      </c>
      <c r="M5087">
        <f t="shared" si="397"/>
        <v>1</v>
      </c>
      <c r="O5087">
        <f t="shared" si="398"/>
        <v>1</v>
      </c>
      <c r="Q5087">
        <f t="shared" si="399"/>
        <v>1</v>
      </c>
    </row>
    <row r="5088" spans="1:17" x14ac:dyDescent="0.2">
      <c r="A5088">
        <v>4</v>
      </c>
      <c r="B5088">
        <v>5</v>
      </c>
      <c r="C5088">
        <v>86</v>
      </c>
      <c r="D5088">
        <v>0</v>
      </c>
      <c r="E5088">
        <v>1</v>
      </c>
      <c r="F5088">
        <v>0</v>
      </c>
      <c r="G5088">
        <v>0</v>
      </c>
      <c r="I5088">
        <f t="shared" si="395"/>
        <v>1</v>
      </c>
      <c r="K5088">
        <f t="shared" si="396"/>
        <v>0</v>
      </c>
      <c r="M5088">
        <f t="shared" si="397"/>
        <v>1</v>
      </c>
      <c r="O5088">
        <f t="shared" si="398"/>
        <v>0</v>
      </c>
      <c r="Q5088">
        <f t="shared" si="399"/>
        <v>1</v>
      </c>
    </row>
    <row r="5089" spans="1:17" x14ac:dyDescent="0.2">
      <c r="A5089">
        <v>4</v>
      </c>
      <c r="B5089">
        <v>5</v>
      </c>
      <c r="C5089">
        <v>87</v>
      </c>
      <c r="D5089">
        <v>1</v>
      </c>
      <c r="E5089">
        <v>0</v>
      </c>
      <c r="F5089">
        <v>0</v>
      </c>
      <c r="G5089">
        <v>0</v>
      </c>
      <c r="I5089">
        <f t="shared" si="395"/>
        <v>0</v>
      </c>
      <c r="K5089">
        <f t="shared" si="396"/>
        <v>1</v>
      </c>
      <c r="M5089">
        <f t="shared" si="397"/>
        <v>0</v>
      </c>
      <c r="O5089">
        <f t="shared" si="398"/>
        <v>1</v>
      </c>
      <c r="Q5089">
        <f t="shared" si="399"/>
        <v>1</v>
      </c>
    </row>
    <row r="5090" spans="1:17" x14ac:dyDescent="0.2">
      <c r="A5090">
        <v>4</v>
      </c>
      <c r="B5090">
        <v>5</v>
      </c>
      <c r="C5090">
        <v>88</v>
      </c>
      <c r="D5090">
        <v>1</v>
      </c>
      <c r="E5090">
        <v>0</v>
      </c>
      <c r="F5090">
        <v>1</v>
      </c>
      <c r="G5090">
        <v>1</v>
      </c>
      <c r="I5090">
        <f t="shared" si="395"/>
        <v>1</v>
      </c>
      <c r="K5090">
        <f t="shared" si="396"/>
        <v>0</v>
      </c>
      <c r="M5090">
        <f t="shared" si="397"/>
        <v>1</v>
      </c>
      <c r="O5090">
        <f t="shared" si="398"/>
        <v>0</v>
      </c>
      <c r="Q5090">
        <f t="shared" si="399"/>
        <v>1</v>
      </c>
    </row>
    <row r="5091" spans="1:17" x14ac:dyDescent="0.2">
      <c r="A5091">
        <v>4</v>
      </c>
      <c r="B5091">
        <v>5</v>
      </c>
      <c r="C5091">
        <v>89</v>
      </c>
      <c r="D5091">
        <v>1</v>
      </c>
      <c r="E5091">
        <v>0</v>
      </c>
      <c r="F5091">
        <v>0</v>
      </c>
      <c r="G5091">
        <v>1</v>
      </c>
      <c r="I5091">
        <f t="shared" si="395"/>
        <v>0</v>
      </c>
      <c r="K5091">
        <f t="shared" si="396"/>
        <v>1</v>
      </c>
      <c r="M5091">
        <f t="shared" si="397"/>
        <v>1</v>
      </c>
      <c r="O5091">
        <f t="shared" si="398"/>
        <v>0</v>
      </c>
      <c r="Q5091">
        <f t="shared" si="399"/>
        <v>0</v>
      </c>
    </row>
    <row r="5092" spans="1:17" x14ac:dyDescent="0.2">
      <c r="A5092">
        <v>4</v>
      </c>
      <c r="B5092">
        <v>5</v>
      </c>
      <c r="C5092">
        <v>90</v>
      </c>
      <c r="D5092">
        <v>1</v>
      </c>
      <c r="E5092">
        <v>0</v>
      </c>
      <c r="F5092">
        <v>0</v>
      </c>
      <c r="G5092">
        <v>0</v>
      </c>
      <c r="I5092">
        <f t="shared" si="395"/>
        <v>0</v>
      </c>
      <c r="K5092">
        <f t="shared" si="396"/>
        <v>1</v>
      </c>
      <c r="M5092">
        <f t="shared" si="397"/>
        <v>0</v>
      </c>
      <c r="O5092">
        <f t="shared" si="398"/>
        <v>1</v>
      </c>
      <c r="Q5092">
        <f t="shared" si="399"/>
        <v>1</v>
      </c>
    </row>
    <row r="5093" spans="1:17" x14ac:dyDescent="0.2">
      <c r="A5093">
        <v>4</v>
      </c>
      <c r="B5093">
        <v>5</v>
      </c>
      <c r="C5093">
        <v>91</v>
      </c>
      <c r="D5093">
        <v>0</v>
      </c>
      <c r="E5093">
        <v>0</v>
      </c>
      <c r="F5093">
        <v>0</v>
      </c>
      <c r="G5093">
        <v>0</v>
      </c>
      <c r="I5093">
        <f t="shared" si="395"/>
        <v>1</v>
      </c>
      <c r="K5093">
        <f t="shared" si="396"/>
        <v>1</v>
      </c>
      <c r="M5093">
        <f t="shared" si="397"/>
        <v>1</v>
      </c>
      <c r="O5093">
        <f t="shared" si="398"/>
        <v>1</v>
      </c>
      <c r="Q5093">
        <f t="shared" si="399"/>
        <v>1</v>
      </c>
    </row>
    <row r="5094" spans="1:17" x14ac:dyDescent="0.2">
      <c r="A5094">
        <v>4</v>
      </c>
      <c r="B5094">
        <v>5</v>
      </c>
      <c r="C5094">
        <v>92</v>
      </c>
      <c r="D5094">
        <v>1</v>
      </c>
      <c r="E5094">
        <v>0</v>
      </c>
      <c r="F5094">
        <v>0</v>
      </c>
      <c r="G5094">
        <v>0</v>
      </c>
      <c r="I5094">
        <f t="shared" si="395"/>
        <v>0</v>
      </c>
      <c r="K5094">
        <f t="shared" si="396"/>
        <v>1</v>
      </c>
      <c r="M5094">
        <f t="shared" si="397"/>
        <v>0</v>
      </c>
      <c r="O5094">
        <f t="shared" si="398"/>
        <v>1</v>
      </c>
      <c r="Q5094">
        <f t="shared" si="399"/>
        <v>1</v>
      </c>
    </row>
    <row r="5095" spans="1:17" x14ac:dyDescent="0.2">
      <c r="A5095">
        <v>4</v>
      </c>
      <c r="B5095">
        <v>5</v>
      </c>
      <c r="C5095">
        <v>93</v>
      </c>
      <c r="D5095">
        <v>1</v>
      </c>
      <c r="E5095">
        <v>1</v>
      </c>
      <c r="F5095">
        <v>0</v>
      </c>
      <c r="G5095">
        <v>0</v>
      </c>
      <c r="I5095">
        <f t="shared" si="395"/>
        <v>0</v>
      </c>
      <c r="K5095">
        <f t="shared" si="396"/>
        <v>0</v>
      </c>
      <c r="M5095">
        <f t="shared" si="397"/>
        <v>0</v>
      </c>
      <c r="O5095">
        <f t="shared" si="398"/>
        <v>0</v>
      </c>
      <c r="Q5095">
        <f t="shared" si="399"/>
        <v>1</v>
      </c>
    </row>
    <row r="5096" spans="1:17" x14ac:dyDescent="0.2">
      <c r="A5096">
        <v>4</v>
      </c>
      <c r="B5096">
        <v>5</v>
      </c>
      <c r="C5096">
        <v>94</v>
      </c>
      <c r="D5096">
        <v>0</v>
      </c>
      <c r="E5096">
        <v>1</v>
      </c>
      <c r="F5096">
        <v>0</v>
      </c>
      <c r="G5096">
        <v>0</v>
      </c>
      <c r="I5096">
        <f t="shared" si="395"/>
        <v>1</v>
      </c>
      <c r="K5096">
        <f t="shared" si="396"/>
        <v>0</v>
      </c>
      <c r="M5096">
        <f t="shared" si="397"/>
        <v>1</v>
      </c>
      <c r="O5096">
        <f t="shared" si="398"/>
        <v>0</v>
      </c>
      <c r="Q5096">
        <f t="shared" si="399"/>
        <v>1</v>
      </c>
    </row>
    <row r="5097" spans="1:17" x14ac:dyDescent="0.2">
      <c r="A5097">
        <v>4</v>
      </c>
      <c r="B5097">
        <v>5</v>
      </c>
      <c r="C5097">
        <v>95</v>
      </c>
      <c r="D5097">
        <v>0</v>
      </c>
      <c r="E5097">
        <v>1</v>
      </c>
      <c r="F5097">
        <v>0</v>
      </c>
      <c r="G5097">
        <v>0</v>
      </c>
      <c r="I5097">
        <f t="shared" si="395"/>
        <v>1</v>
      </c>
      <c r="K5097">
        <f t="shared" si="396"/>
        <v>0</v>
      </c>
      <c r="M5097">
        <f t="shared" si="397"/>
        <v>1</v>
      </c>
      <c r="O5097">
        <f t="shared" si="398"/>
        <v>0</v>
      </c>
      <c r="Q5097">
        <f t="shared" si="399"/>
        <v>1</v>
      </c>
    </row>
    <row r="5098" spans="1:17" x14ac:dyDescent="0.2">
      <c r="A5098">
        <v>4</v>
      </c>
      <c r="B5098">
        <v>5</v>
      </c>
      <c r="C5098">
        <v>96</v>
      </c>
      <c r="D5098">
        <v>0</v>
      </c>
      <c r="E5098">
        <v>0</v>
      </c>
      <c r="F5098">
        <v>0</v>
      </c>
      <c r="G5098">
        <v>0</v>
      </c>
      <c r="I5098">
        <f t="shared" si="395"/>
        <v>1</v>
      </c>
      <c r="K5098">
        <f t="shared" si="396"/>
        <v>1</v>
      </c>
      <c r="M5098">
        <f t="shared" si="397"/>
        <v>1</v>
      </c>
      <c r="O5098">
        <f t="shared" si="398"/>
        <v>1</v>
      </c>
      <c r="Q5098">
        <f t="shared" si="399"/>
        <v>1</v>
      </c>
    </row>
    <row r="5099" spans="1:17" x14ac:dyDescent="0.2">
      <c r="A5099">
        <v>4</v>
      </c>
      <c r="B5099">
        <v>5</v>
      </c>
      <c r="C5099">
        <v>97</v>
      </c>
      <c r="D5099">
        <v>1</v>
      </c>
      <c r="E5099">
        <v>1</v>
      </c>
      <c r="F5099">
        <v>1</v>
      </c>
      <c r="G5099">
        <v>1</v>
      </c>
      <c r="I5099">
        <f t="shared" si="395"/>
        <v>1</v>
      </c>
      <c r="K5099">
        <f t="shared" si="396"/>
        <v>1</v>
      </c>
      <c r="M5099">
        <f t="shared" si="397"/>
        <v>1</v>
      </c>
      <c r="O5099">
        <f t="shared" si="398"/>
        <v>1</v>
      </c>
      <c r="Q5099">
        <f t="shared" si="399"/>
        <v>1</v>
      </c>
    </row>
    <row r="5100" spans="1:17" x14ac:dyDescent="0.2">
      <c r="A5100">
        <v>4</v>
      </c>
      <c r="B5100">
        <v>5</v>
      </c>
      <c r="C5100">
        <v>98</v>
      </c>
      <c r="D5100">
        <v>1</v>
      </c>
      <c r="E5100">
        <v>1</v>
      </c>
      <c r="F5100">
        <v>1</v>
      </c>
      <c r="G5100">
        <v>1</v>
      </c>
      <c r="I5100">
        <f t="shared" si="395"/>
        <v>1</v>
      </c>
      <c r="K5100">
        <f t="shared" si="396"/>
        <v>1</v>
      </c>
      <c r="M5100">
        <f t="shared" si="397"/>
        <v>1</v>
      </c>
      <c r="O5100">
        <f t="shared" si="398"/>
        <v>1</v>
      </c>
      <c r="Q5100">
        <f t="shared" si="399"/>
        <v>1</v>
      </c>
    </row>
    <row r="5101" spans="1:17" x14ac:dyDescent="0.2">
      <c r="A5101">
        <v>4</v>
      </c>
      <c r="B5101">
        <v>5</v>
      </c>
      <c r="C5101">
        <v>99</v>
      </c>
      <c r="D5101">
        <v>1</v>
      </c>
      <c r="E5101">
        <v>0</v>
      </c>
      <c r="F5101">
        <v>1</v>
      </c>
      <c r="G5101">
        <v>1</v>
      </c>
      <c r="I5101">
        <f t="shared" si="395"/>
        <v>1</v>
      </c>
      <c r="K5101">
        <f t="shared" si="396"/>
        <v>0</v>
      </c>
      <c r="M5101">
        <f t="shared" si="397"/>
        <v>1</v>
      </c>
      <c r="O5101">
        <f t="shared" si="398"/>
        <v>0</v>
      </c>
      <c r="Q5101">
        <f t="shared" si="399"/>
        <v>1</v>
      </c>
    </row>
    <row r="5102" spans="1:17" x14ac:dyDescent="0.2">
      <c r="A5102">
        <v>4</v>
      </c>
      <c r="B5102">
        <v>5</v>
      </c>
      <c r="C5102">
        <v>100</v>
      </c>
      <c r="D5102">
        <v>1</v>
      </c>
      <c r="E5102">
        <v>0</v>
      </c>
      <c r="F5102">
        <v>0</v>
      </c>
      <c r="G5102">
        <v>1</v>
      </c>
      <c r="I5102">
        <f t="shared" si="395"/>
        <v>0</v>
      </c>
      <c r="K5102">
        <f t="shared" si="396"/>
        <v>1</v>
      </c>
      <c r="M5102">
        <f t="shared" si="397"/>
        <v>1</v>
      </c>
      <c r="O5102">
        <f t="shared" si="398"/>
        <v>0</v>
      </c>
      <c r="Q5102">
        <f t="shared" si="399"/>
        <v>0</v>
      </c>
    </row>
    <row r="5103" spans="1:17" x14ac:dyDescent="0.2">
      <c r="A5103">
        <v>4</v>
      </c>
      <c r="B5103">
        <v>5</v>
      </c>
      <c r="C5103">
        <v>101</v>
      </c>
      <c r="D5103">
        <v>0</v>
      </c>
      <c r="E5103">
        <v>0</v>
      </c>
      <c r="F5103">
        <v>0</v>
      </c>
      <c r="G5103">
        <v>0</v>
      </c>
      <c r="I5103">
        <f t="shared" si="395"/>
        <v>1</v>
      </c>
      <c r="K5103">
        <f t="shared" si="396"/>
        <v>1</v>
      </c>
      <c r="M5103">
        <f t="shared" si="397"/>
        <v>1</v>
      </c>
      <c r="O5103">
        <f t="shared" si="398"/>
        <v>1</v>
      </c>
      <c r="Q5103">
        <f t="shared" si="399"/>
        <v>1</v>
      </c>
    </row>
    <row r="5104" spans="1:17" x14ac:dyDescent="0.2">
      <c r="A5104">
        <v>4</v>
      </c>
      <c r="B5104">
        <v>5</v>
      </c>
      <c r="C5104">
        <v>102</v>
      </c>
      <c r="D5104">
        <v>0</v>
      </c>
      <c r="E5104">
        <v>1</v>
      </c>
      <c r="F5104">
        <v>0</v>
      </c>
      <c r="G5104">
        <v>0</v>
      </c>
      <c r="I5104">
        <f t="shared" si="395"/>
        <v>1</v>
      </c>
      <c r="K5104">
        <f t="shared" si="396"/>
        <v>0</v>
      </c>
      <c r="M5104">
        <f t="shared" si="397"/>
        <v>1</v>
      </c>
      <c r="O5104">
        <f t="shared" si="398"/>
        <v>0</v>
      </c>
      <c r="Q5104">
        <f t="shared" si="399"/>
        <v>1</v>
      </c>
    </row>
    <row r="5105" spans="1:17" x14ac:dyDescent="0.2">
      <c r="A5105">
        <v>4</v>
      </c>
      <c r="B5105">
        <v>5</v>
      </c>
      <c r="C5105">
        <v>103</v>
      </c>
      <c r="D5105">
        <v>1</v>
      </c>
      <c r="E5105">
        <v>1</v>
      </c>
      <c r="F5105">
        <v>0</v>
      </c>
      <c r="G5105">
        <v>0</v>
      </c>
      <c r="I5105">
        <f t="shared" si="395"/>
        <v>0</v>
      </c>
      <c r="K5105">
        <f t="shared" si="396"/>
        <v>0</v>
      </c>
      <c r="M5105">
        <f t="shared" si="397"/>
        <v>0</v>
      </c>
      <c r="O5105">
        <f t="shared" si="398"/>
        <v>0</v>
      </c>
      <c r="Q5105">
        <f t="shared" si="399"/>
        <v>1</v>
      </c>
    </row>
    <row r="5106" spans="1:17" x14ac:dyDescent="0.2">
      <c r="A5106">
        <v>4</v>
      </c>
      <c r="B5106">
        <v>5</v>
      </c>
      <c r="C5106">
        <v>104</v>
      </c>
      <c r="D5106">
        <v>1</v>
      </c>
      <c r="E5106">
        <v>1</v>
      </c>
      <c r="F5106">
        <v>1</v>
      </c>
      <c r="G5106">
        <v>0</v>
      </c>
      <c r="I5106">
        <f t="shared" si="395"/>
        <v>1</v>
      </c>
      <c r="K5106">
        <f t="shared" si="396"/>
        <v>1</v>
      </c>
      <c r="M5106">
        <f t="shared" si="397"/>
        <v>0</v>
      </c>
      <c r="O5106">
        <f t="shared" si="398"/>
        <v>0</v>
      </c>
      <c r="Q5106">
        <f t="shared" si="399"/>
        <v>0</v>
      </c>
    </row>
    <row r="5107" spans="1:17" x14ac:dyDescent="0.2">
      <c r="A5107">
        <v>4</v>
      </c>
      <c r="B5107">
        <v>5</v>
      </c>
      <c r="C5107">
        <v>105</v>
      </c>
      <c r="D5107">
        <v>0</v>
      </c>
      <c r="E5107">
        <v>0</v>
      </c>
      <c r="F5107">
        <v>0</v>
      </c>
      <c r="G5107">
        <v>0</v>
      </c>
      <c r="I5107">
        <f t="shared" si="395"/>
        <v>1</v>
      </c>
      <c r="K5107">
        <f t="shared" si="396"/>
        <v>1</v>
      </c>
      <c r="M5107">
        <f t="shared" si="397"/>
        <v>1</v>
      </c>
      <c r="O5107">
        <f t="shared" si="398"/>
        <v>1</v>
      </c>
      <c r="Q5107">
        <f t="shared" si="399"/>
        <v>1</v>
      </c>
    </row>
    <row r="5108" spans="1:17" x14ac:dyDescent="0.2">
      <c r="A5108">
        <v>4</v>
      </c>
      <c r="B5108">
        <v>5</v>
      </c>
      <c r="C5108">
        <v>106</v>
      </c>
      <c r="D5108">
        <v>0</v>
      </c>
      <c r="E5108">
        <v>1</v>
      </c>
      <c r="F5108">
        <v>0</v>
      </c>
      <c r="G5108">
        <v>0</v>
      </c>
      <c r="I5108">
        <f t="shared" si="395"/>
        <v>1</v>
      </c>
      <c r="K5108">
        <f t="shared" si="396"/>
        <v>0</v>
      </c>
      <c r="M5108">
        <f t="shared" si="397"/>
        <v>1</v>
      </c>
      <c r="O5108">
        <f t="shared" si="398"/>
        <v>0</v>
      </c>
      <c r="Q5108">
        <f t="shared" si="399"/>
        <v>1</v>
      </c>
    </row>
    <row r="5109" spans="1:17" x14ac:dyDescent="0.2">
      <c r="A5109">
        <v>4</v>
      </c>
      <c r="B5109">
        <v>5</v>
      </c>
      <c r="C5109">
        <v>107</v>
      </c>
      <c r="D5109">
        <v>1</v>
      </c>
      <c r="E5109">
        <v>1</v>
      </c>
      <c r="F5109">
        <v>1</v>
      </c>
      <c r="G5109">
        <v>0</v>
      </c>
      <c r="I5109">
        <f t="shared" si="395"/>
        <v>1</v>
      </c>
      <c r="K5109">
        <f t="shared" si="396"/>
        <v>1</v>
      </c>
      <c r="M5109">
        <f t="shared" si="397"/>
        <v>0</v>
      </c>
      <c r="O5109">
        <f t="shared" si="398"/>
        <v>0</v>
      </c>
      <c r="Q5109">
        <f t="shared" si="399"/>
        <v>0</v>
      </c>
    </row>
    <row r="5110" spans="1:17" x14ac:dyDescent="0.2">
      <c r="A5110">
        <v>4</v>
      </c>
      <c r="B5110">
        <v>5</v>
      </c>
      <c r="C5110">
        <v>108</v>
      </c>
      <c r="D5110">
        <v>0</v>
      </c>
      <c r="E5110">
        <v>1</v>
      </c>
      <c r="F5110">
        <v>0</v>
      </c>
      <c r="G5110">
        <v>0</v>
      </c>
      <c r="I5110">
        <f t="shared" si="395"/>
        <v>1</v>
      </c>
      <c r="K5110">
        <f t="shared" si="396"/>
        <v>0</v>
      </c>
      <c r="M5110">
        <f t="shared" si="397"/>
        <v>1</v>
      </c>
      <c r="O5110">
        <f t="shared" si="398"/>
        <v>0</v>
      </c>
      <c r="Q5110">
        <f t="shared" si="399"/>
        <v>1</v>
      </c>
    </row>
    <row r="5111" spans="1:17" x14ac:dyDescent="0.2">
      <c r="A5111">
        <v>4</v>
      </c>
      <c r="B5111">
        <v>5</v>
      </c>
      <c r="C5111">
        <v>109</v>
      </c>
      <c r="D5111">
        <v>0</v>
      </c>
      <c r="E5111">
        <v>0</v>
      </c>
      <c r="F5111">
        <v>0</v>
      </c>
      <c r="G5111">
        <v>0</v>
      </c>
      <c r="I5111">
        <f t="shared" si="395"/>
        <v>1</v>
      </c>
      <c r="K5111">
        <f t="shared" si="396"/>
        <v>1</v>
      </c>
      <c r="M5111">
        <f t="shared" si="397"/>
        <v>1</v>
      </c>
      <c r="O5111">
        <f t="shared" si="398"/>
        <v>1</v>
      </c>
      <c r="Q5111">
        <f t="shared" si="399"/>
        <v>1</v>
      </c>
    </row>
    <row r="5112" spans="1:17" x14ac:dyDescent="0.2">
      <c r="A5112">
        <v>4</v>
      </c>
      <c r="B5112">
        <v>5</v>
      </c>
      <c r="C5112">
        <v>110</v>
      </c>
      <c r="D5112">
        <v>0</v>
      </c>
      <c r="E5112">
        <v>1</v>
      </c>
      <c r="F5112">
        <v>0</v>
      </c>
      <c r="G5112">
        <v>0</v>
      </c>
      <c r="I5112">
        <f t="shared" si="395"/>
        <v>1</v>
      </c>
      <c r="K5112">
        <f t="shared" si="396"/>
        <v>0</v>
      </c>
      <c r="M5112">
        <f t="shared" si="397"/>
        <v>1</v>
      </c>
      <c r="O5112">
        <f t="shared" si="398"/>
        <v>0</v>
      </c>
      <c r="Q5112">
        <f t="shared" si="399"/>
        <v>1</v>
      </c>
    </row>
    <row r="5113" spans="1:17" x14ac:dyDescent="0.2">
      <c r="A5113">
        <v>4</v>
      </c>
      <c r="B5113">
        <v>5</v>
      </c>
      <c r="C5113">
        <v>111</v>
      </c>
      <c r="D5113">
        <v>1</v>
      </c>
      <c r="E5113">
        <v>1</v>
      </c>
      <c r="F5113">
        <v>1</v>
      </c>
      <c r="G5113">
        <v>1</v>
      </c>
      <c r="I5113">
        <f t="shared" si="395"/>
        <v>1</v>
      </c>
      <c r="K5113">
        <f t="shared" si="396"/>
        <v>1</v>
      </c>
      <c r="M5113">
        <f t="shared" si="397"/>
        <v>1</v>
      </c>
      <c r="O5113">
        <f t="shared" si="398"/>
        <v>1</v>
      </c>
      <c r="Q5113">
        <f t="shared" si="399"/>
        <v>1</v>
      </c>
    </row>
    <row r="5114" spans="1:17" x14ac:dyDescent="0.2">
      <c r="A5114">
        <v>4</v>
      </c>
      <c r="B5114">
        <v>5</v>
      </c>
      <c r="C5114">
        <v>112</v>
      </c>
      <c r="D5114">
        <v>1</v>
      </c>
      <c r="E5114">
        <v>1</v>
      </c>
      <c r="F5114">
        <v>1</v>
      </c>
      <c r="G5114">
        <v>1</v>
      </c>
      <c r="I5114">
        <f t="shared" si="395"/>
        <v>1</v>
      </c>
      <c r="K5114">
        <f t="shared" si="396"/>
        <v>1</v>
      </c>
      <c r="M5114">
        <f t="shared" si="397"/>
        <v>1</v>
      </c>
      <c r="O5114">
        <f t="shared" si="398"/>
        <v>1</v>
      </c>
      <c r="Q5114">
        <f t="shared" si="399"/>
        <v>1</v>
      </c>
    </row>
    <row r="5115" spans="1:17" x14ac:dyDescent="0.2">
      <c r="A5115">
        <v>4</v>
      </c>
      <c r="B5115">
        <v>5</v>
      </c>
      <c r="C5115">
        <v>113</v>
      </c>
      <c r="D5115">
        <v>1</v>
      </c>
      <c r="E5115">
        <v>0</v>
      </c>
      <c r="F5115">
        <v>1</v>
      </c>
      <c r="G5115">
        <v>1</v>
      </c>
      <c r="I5115">
        <f t="shared" si="395"/>
        <v>1</v>
      </c>
      <c r="K5115">
        <f t="shared" si="396"/>
        <v>0</v>
      </c>
      <c r="M5115">
        <f t="shared" si="397"/>
        <v>1</v>
      </c>
      <c r="O5115">
        <f t="shared" si="398"/>
        <v>0</v>
      </c>
      <c r="Q5115">
        <f t="shared" si="399"/>
        <v>1</v>
      </c>
    </row>
    <row r="5116" spans="1:17" x14ac:dyDescent="0.2">
      <c r="A5116">
        <v>4</v>
      </c>
      <c r="B5116">
        <v>5</v>
      </c>
      <c r="C5116">
        <v>114</v>
      </c>
      <c r="D5116">
        <v>0</v>
      </c>
      <c r="E5116">
        <v>1</v>
      </c>
      <c r="F5116">
        <v>0</v>
      </c>
      <c r="G5116">
        <v>0</v>
      </c>
      <c r="I5116">
        <f t="shared" si="395"/>
        <v>1</v>
      </c>
      <c r="K5116">
        <f t="shared" si="396"/>
        <v>0</v>
      </c>
      <c r="M5116">
        <f t="shared" si="397"/>
        <v>1</v>
      </c>
      <c r="O5116">
        <f t="shared" si="398"/>
        <v>0</v>
      </c>
      <c r="Q5116">
        <f t="shared" si="399"/>
        <v>1</v>
      </c>
    </row>
    <row r="5117" spans="1:17" x14ac:dyDescent="0.2">
      <c r="A5117">
        <v>4</v>
      </c>
      <c r="B5117">
        <v>5</v>
      </c>
      <c r="C5117">
        <v>115</v>
      </c>
      <c r="D5117">
        <v>1</v>
      </c>
      <c r="E5117">
        <v>1</v>
      </c>
      <c r="F5117">
        <v>0</v>
      </c>
      <c r="G5117">
        <v>0</v>
      </c>
      <c r="I5117">
        <f t="shared" si="395"/>
        <v>0</v>
      </c>
      <c r="K5117">
        <f t="shared" si="396"/>
        <v>0</v>
      </c>
      <c r="M5117">
        <f t="shared" si="397"/>
        <v>0</v>
      </c>
      <c r="O5117">
        <f t="shared" si="398"/>
        <v>0</v>
      </c>
      <c r="Q5117">
        <f t="shared" si="399"/>
        <v>1</v>
      </c>
    </row>
    <row r="5118" spans="1:17" x14ac:dyDescent="0.2">
      <c r="A5118">
        <v>4</v>
      </c>
      <c r="B5118">
        <v>5</v>
      </c>
      <c r="C5118">
        <v>116</v>
      </c>
      <c r="D5118">
        <v>1</v>
      </c>
      <c r="E5118">
        <v>0</v>
      </c>
      <c r="F5118">
        <v>0</v>
      </c>
      <c r="G5118">
        <v>1</v>
      </c>
      <c r="I5118">
        <f t="shared" si="395"/>
        <v>0</v>
      </c>
      <c r="K5118">
        <f t="shared" si="396"/>
        <v>1</v>
      </c>
      <c r="M5118">
        <f t="shared" si="397"/>
        <v>1</v>
      </c>
      <c r="O5118">
        <f t="shared" si="398"/>
        <v>0</v>
      </c>
      <c r="Q5118">
        <f t="shared" si="399"/>
        <v>0</v>
      </c>
    </row>
    <row r="5119" spans="1:17" x14ac:dyDescent="0.2">
      <c r="A5119">
        <v>4</v>
      </c>
      <c r="B5119">
        <v>5</v>
      </c>
      <c r="C5119">
        <v>117</v>
      </c>
      <c r="D5119">
        <v>1</v>
      </c>
      <c r="E5119">
        <v>1</v>
      </c>
      <c r="F5119">
        <v>0</v>
      </c>
      <c r="G5119">
        <v>1</v>
      </c>
      <c r="I5119">
        <f t="shared" si="395"/>
        <v>0</v>
      </c>
      <c r="K5119">
        <f t="shared" si="396"/>
        <v>0</v>
      </c>
      <c r="M5119">
        <f t="shared" si="397"/>
        <v>1</v>
      </c>
      <c r="O5119">
        <f t="shared" si="398"/>
        <v>1</v>
      </c>
      <c r="Q5119">
        <f t="shared" si="399"/>
        <v>0</v>
      </c>
    </row>
    <row r="5120" spans="1:17" x14ac:dyDescent="0.2">
      <c r="A5120">
        <v>4</v>
      </c>
      <c r="B5120">
        <v>5</v>
      </c>
      <c r="C5120">
        <v>118</v>
      </c>
      <c r="D5120">
        <v>1</v>
      </c>
      <c r="E5120">
        <v>1</v>
      </c>
      <c r="F5120">
        <v>1</v>
      </c>
      <c r="G5120">
        <v>1</v>
      </c>
      <c r="I5120">
        <f t="shared" si="395"/>
        <v>1</v>
      </c>
      <c r="K5120">
        <f t="shared" si="396"/>
        <v>1</v>
      </c>
      <c r="M5120">
        <f t="shared" si="397"/>
        <v>1</v>
      </c>
      <c r="O5120">
        <f t="shared" si="398"/>
        <v>1</v>
      </c>
      <c r="Q5120">
        <f t="shared" si="399"/>
        <v>1</v>
      </c>
    </row>
    <row r="5121" spans="1:17" x14ac:dyDescent="0.2">
      <c r="A5121">
        <v>4</v>
      </c>
      <c r="B5121">
        <v>5</v>
      </c>
      <c r="C5121">
        <v>119</v>
      </c>
      <c r="D5121">
        <v>1</v>
      </c>
      <c r="E5121">
        <v>0</v>
      </c>
      <c r="F5121">
        <v>0</v>
      </c>
      <c r="G5121">
        <v>0</v>
      </c>
      <c r="I5121">
        <f t="shared" si="395"/>
        <v>0</v>
      </c>
      <c r="K5121">
        <f t="shared" si="396"/>
        <v>1</v>
      </c>
      <c r="M5121">
        <f t="shared" si="397"/>
        <v>0</v>
      </c>
      <c r="O5121">
        <f t="shared" si="398"/>
        <v>1</v>
      </c>
      <c r="Q5121">
        <f t="shared" si="399"/>
        <v>1</v>
      </c>
    </row>
    <row r="5122" spans="1:17" x14ac:dyDescent="0.2">
      <c r="A5122">
        <v>4</v>
      </c>
      <c r="B5122">
        <v>5</v>
      </c>
      <c r="C5122">
        <v>120</v>
      </c>
      <c r="D5122">
        <v>1</v>
      </c>
      <c r="E5122">
        <v>0</v>
      </c>
      <c r="F5122">
        <v>1</v>
      </c>
      <c r="G5122">
        <v>1</v>
      </c>
      <c r="I5122">
        <f t="shared" si="395"/>
        <v>1</v>
      </c>
      <c r="K5122">
        <f t="shared" si="396"/>
        <v>0</v>
      </c>
      <c r="M5122">
        <f t="shared" si="397"/>
        <v>1</v>
      </c>
      <c r="O5122">
        <f t="shared" si="398"/>
        <v>0</v>
      </c>
      <c r="Q5122">
        <f t="shared" si="399"/>
        <v>1</v>
      </c>
    </row>
    <row r="5123" spans="1:17" x14ac:dyDescent="0.2">
      <c r="A5123">
        <v>4</v>
      </c>
      <c r="B5123">
        <v>5</v>
      </c>
      <c r="C5123">
        <v>121</v>
      </c>
      <c r="D5123">
        <v>1</v>
      </c>
      <c r="E5123">
        <v>1</v>
      </c>
      <c r="F5123">
        <v>1</v>
      </c>
      <c r="G5123">
        <v>1</v>
      </c>
      <c r="I5123">
        <f t="shared" ref="I5123:I5186" si="400">INT(D5123=F5123)</f>
        <v>1</v>
      </c>
      <c r="K5123">
        <f t="shared" ref="K5123:K5186" si="401">INT(E5123=F5123)</f>
        <v>1</v>
      </c>
      <c r="M5123">
        <f t="shared" ref="M5123:M5186" si="402">INT(D5123=G5123)</f>
        <v>1</v>
      </c>
      <c r="O5123">
        <f t="shared" ref="O5123:O5186" si="403">INT(E5123=G5123)</f>
        <v>1</v>
      </c>
      <c r="Q5123">
        <f t="shared" ref="Q5123:Q5186" si="404">INT(F5123=G5123)</f>
        <v>1</v>
      </c>
    </row>
    <row r="5124" spans="1:17" x14ac:dyDescent="0.2">
      <c r="A5124">
        <v>4</v>
      </c>
      <c r="B5124">
        <v>5</v>
      </c>
      <c r="C5124">
        <v>122</v>
      </c>
      <c r="D5124">
        <v>1</v>
      </c>
      <c r="E5124">
        <v>0</v>
      </c>
      <c r="F5124">
        <v>0</v>
      </c>
      <c r="G5124">
        <v>0</v>
      </c>
      <c r="I5124">
        <f t="shared" si="400"/>
        <v>0</v>
      </c>
      <c r="K5124">
        <f t="shared" si="401"/>
        <v>1</v>
      </c>
      <c r="M5124">
        <f t="shared" si="402"/>
        <v>0</v>
      </c>
      <c r="O5124">
        <f t="shared" si="403"/>
        <v>1</v>
      </c>
      <c r="Q5124">
        <f t="shared" si="404"/>
        <v>1</v>
      </c>
    </row>
    <row r="5125" spans="1:17" x14ac:dyDescent="0.2">
      <c r="A5125">
        <v>4</v>
      </c>
      <c r="B5125">
        <v>5</v>
      </c>
      <c r="C5125">
        <v>123</v>
      </c>
      <c r="D5125">
        <v>1</v>
      </c>
      <c r="E5125">
        <v>0</v>
      </c>
      <c r="F5125">
        <v>1</v>
      </c>
      <c r="G5125">
        <v>0</v>
      </c>
      <c r="I5125">
        <f t="shared" si="400"/>
        <v>1</v>
      </c>
      <c r="K5125">
        <f t="shared" si="401"/>
        <v>0</v>
      </c>
      <c r="M5125">
        <f t="shared" si="402"/>
        <v>0</v>
      </c>
      <c r="O5125">
        <f t="shared" si="403"/>
        <v>1</v>
      </c>
      <c r="Q5125">
        <f t="shared" si="404"/>
        <v>0</v>
      </c>
    </row>
    <row r="5126" spans="1:17" x14ac:dyDescent="0.2">
      <c r="A5126">
        <v>4</v>
      </c>
      <c r="B5126">
        <v>5</v>
      </c>
      <c r="C5126">
        <v>124</v>
      </c>
      <c r="D5126">
        <v>1</v>
      </c>
      <c r="E5126">
        <v>0</v>
      </c>
      <c r="F5126">
        <v>1</v>
      </c>
      <c r="G5126">
        <v>1</v>
      </c>
      <c r="I5126">
        <f t="shared" si="400"/>
        <v>1</v>
      </c>
      <c r="K5126">
        <f t="shared" si="401"/>
        <v>0</v>
      </c>
      <c r="M5126">
        <f t="shared" si="402"/>
        <v>1</v>
      </c>
      <c r="O5126">
        <f t="shared" si="403"/>
        <v>0</v>
      </c>
      <c r="Q5126">
        <f t="shared" si="404"/>
        <v>1</v>
      </c>
    </row>
    <row r="5127" spans="1:17" x14ac:dyDescent="0.2">
      <c r="A5127">
        <v>4</v>
      </c>
      <c r="B5127">
        <v>5</v>
      </c>
      <c r="C5127">
        <v>125</v>
      </c>
      <c r="D5127">
        <v>1</v>
      </c>
      <c r="E5127">
        <v>0</v>
      </c>
      <c r="F5127">
        <v>1</v>
      </c>
      <c r="G5127">
        <v>1</v>
      </c>
      <c r="I5127">
        <f t="shared" si="400"/>
        <v>1</v>
      </c>
      <c r="K5127">
        <f t="shared" si="401"/>
        <v>0</v>
      </c>
      <c r="M5127">
        <f t="shared" si="402"/>
        <v>1</v>
      </c>
      <c r="O5127">
        <f t="shared" si="403"/>
        <v>0</v>
      </c>
      <c r="Q5127">
        <f t="shared" si="404"/>
        <v>1</v>
      </c>
    </row>
    <row r="5128" spans="1:17" x14ac:dyDescent="0.2">
      <c r="A5128">
        <v>4</v>
      </c>
      <c r="B5128">
        <v>5</v>
      </c>
      <c r="C5128">
        <v>126</v>
      </c>
      <c r="D5128">
        <v>0</v>
      </c>
      <c r="E5128">
        <v>1</v>
      </c>
      <c r="F5128">
        <v>0</v>
      </c>
      <c r="G5128">
        <v>0</v>
      </c>
      <c r="I5128">
        <f t="shared" si="400"/>
        <v>1</v>
      </c>
      <c r="K5128">
        <f t="shared" si="401"/>
        <v>0</v>
      </c>
      <c r="M5128">
        <f t="shared" si="402"/>
        <v>1</v>
      </c>
      <c r="O5128">
        <f t="shared" si="403"/>
        <v>0</v>
      </c>
      <c r="Q5128">
        <f t="shared" si="404"/>
        <v>1</v>
      </c>
    </row>
    <row r="5129" spans="1:17" x14ac:dyDescent="0.2">
      <c r="A5129">
        <v>4</v>
      </c>
      <c r="B5129">
        <v>5</v>
      </c>
      <c r="C5129">
        <v>127</v>
      </c>
      <c r="D5129">
        <v>1</v>
      </c>
      <c r="E5129">
        <v>0</v>
      </c>
      <c r="F5129">
        <v>1</v>
      </c>
      <c r="G5129">
        <v>1</v>
      </c>
      <c r="I5129">
        <f t="shared" si="400"/>
        <v>1</v>
      </c>
      <c r="K5129">
        <f t="shared" si="401"/>
        <v>0</v>
      </c>
      <c r="M5129">
        <f t="shared" si="402"/>
        <v>1</v>
      </c>
      <c r="O5129">
        <f t="shared" si="403"/>
        <v>0</v>
      </c>
      <c r="Q5129">
        <f t="shared" si="404"/>
        <v>1</v>
      </c>
    </row>
    <row r="5130" spans="1:17" x14ac:dyDescent="0.2">
      <c r="A5130">
        <v>4</v>
      </c>
      <c r="B5130">
        <v>5</v>
      </c>
      <c r="C5130">
        <v>128</v>
      </c>
      <c r="D5130">
        <v>1</v>
      </c>
      <c r="E5130">
        <v>1</v>
      </c>
      <c r="F5130">
        <v>0</v>
      </c>
      <c r="G5130">
        <v>0</v>
      </c>
      <c r="I5130">
        <f t="shared" si="400"/>
        <v>0</v>
      </c>
      <c r="K5130">
        <f t="shared" si="401"/>
        <v>0</v>
      </c>
      <c r="M5130">
        <f t="shared" si="402"/>
        <v>0</v>
      </c>
      <c r="O5130">
        <f t="shared" si="403"/>
        <v>0</v>
      </c>
      <c r="Q5130">
        <f t="shared" si="404"/>
        <v>1</v>
      </c>
    </row>
    <row r="5131" spans="1:17" x14ac:dyDescent="0.2">
      <c r="A5131">
        <v>4</v>
      </c>
      <c r="B5131">
        <v>5</v>
      </c>
      <c r="C5131">
        <v>129</v>
      </c>
      <c r="D5131">
        <v>1</v>
      </c>
      <c r="E5131">
        <v>1</v>
      </c>
      <c r="F5131">
        <v>1</v>
      </c>
      <c r="G5131">
        <v>1</v>
      </c>
      <c r="I5131">
        <f t="shared" si="400"/>
        <v>1</v>
      </c>
      <c r="K5131">
        <f t="shared" si="401"/>
        <v>1</v>
      </c>
      <c r="M5131">
        <f t="shared" si="402"/>
        <v>1</v>
      </c>
      <c r="O5131">
        <f t="shared" si="403"/>
        <v>1</v>
      </c>
      <c r="Q5131">
        <f t="shared" si="404"/>
        <v>1</v>
      </c>
    </row>
    <row r="5132" spans="1:17" x14ac:dyDescent="0.2">
      <c r="A5132">
        <v>4</v>
      </c>
      <c r="B5132">
        <v>5</v>
      </c>
      <c r="C5132">
        <v>130</v>
      </c>
      <c r="D5132">
        <v>1</v>
      </c>
      <c r="E5132">
        <v>0</v>
      </c>
      <c r="F5132">
        <v>0</v>
      </c>
      <c r="G5132">
        <v>0</v>
      </c>
      <c r="I5132">
        <f t="shared" si="400"/>
        <v>0</v>
      </c>
      <c r="K5132">
        <f t="shared" si="401"/>
        <v>1</v>
      </c>
      <c r="M5132">
        <f t="shared" si="402"/>
        <v>0</v>
      </c>
      <c r="O5132">
        <f t="shared" si="403"/>
        <v>1</v>
      </c>
      <c r="Q5132">
        <f t="shared" si="404"/>
        <v>1</v>
      </c>
    </row>
    <row r="5133" spans="1:17" x14ac:dyDescent="0.2">
      <c r="A5133">
        <v>4</v>
      </c>
      <c r="B5133">
        <v>5</v>
      </c>
      <c r="C5133">
        <v>131</v>
      </c>
      <c r="D5133">
        <v>1</v>
      </c>
      <c r="E5133">
        <v>0</v>
      </c>
      <c r="F5133">
        <v>1</v>
      </c>
      <c r="G5133">
        <v>1</v>
      </c>
      <c r="I5133">
        <f t="shared" si="400"/>
        <v>1</v>
      </c>
      <c r="K5133">
        <f t="shared" si="401"/>
        <v>0</v>
      </c>
      <c r="M5133">
        <f t="shared" si="402"/>
        <v>1</v>
      </c>
      <c r="O5133">
        <f t="shared" si="403"/>
        <v>0</v>
      </c>
      <c r="Q5133">
        <f t="shared" si="404"/>
        <v>1</v>
      </c>
    </row>
    <row r="5134" spans="1:17" x14ac:dyDescent="0.2">
      <c r="A5134">
        <v>4</v>
      </c>
      <c r="B5134">
        <v>5</v>
      </c>
      <c r="C5134">
        <v>132</v>
      </c>
      <c r="D5134">
        <v>0</v>
      </c>
      <c r="E5134">
        <v>1</v>
      </c>
      <c r="F5134">
        <v>0</v>
      </c>
      <c r="G5134">
        <v>0</v>
      </c>
      <c r="I5134">
        <f t="shared" si="400"/>
        <v>1</v>
      </c>
      <c r="K5134">
        <f t="shared" si="401"/>
        <v>0</v>
      </c>
      <c r="M5134">
        <f t="shared" si="402"/>
        <v>1</v>
      </c>
      <c r="O5134">
        <f t="shared" si="403"/>
        <v>0</v>
      </c>
      <c r="Q5134">
        <f t="shared" si="404"/>
        <v>1</v>
      </c>
    </row>
    <row r="5135" spans="1:17" x14ac:dyDescent="0.2">
      <c r="A5135">
        <v>4</v>
      </c>
      <c r="B5135">
        <v>5</v>
      </c>
      <c r="C5135">
        <v>133</v>
      </c>
      <c r="D5135">
        <v>1</v>
      </c>
      <c r="E5135">
        <v>0</v>
      </c>
      <c r="F5135">
        <v>0</v>
      </c>
      <c r="G5135">
        <v>1</v>
      </c>
      <c r="I5135">
        <f t="shared" si="400"/>
        <v>0</v>
      </c>
      <c r="K5135">
        <f t="shared" si="401"/>
        <v>1</v>
      </c>
      <c r="M5135">
        <f t="shared" si="402"/>
        <v>1</v>
      </c>
      <c r="O5135">
        <f t="shared" si="403"/>
        <v>0</v>
      </c>
      <c r="Q5135">
        <f t="shared" si="404"/>
        <v>0</v>
      </c>
    </row>
    <row r="5136" spans="1:17" x14ac:dyDescent="0.2">
      <c r="A5136">
        <v>4</v>
      </c>
      <c r="B5136">
        <v>5</v>
      </c>
      <c r="C5136">
        <v>134</v>
      </c>
      <c r="D5136">
        <v>0</v>
      </c>
      <c r="E5136">
        <v>0</v>
      </c>
      <c r="F5136">
        <v>0</v>
      </c>
      <c r="G5136">
        <v>0</v>
      </c>
      <c r="I5136">
        <f t="shared" si="400"/>
        <v>1</v>
      </c>
      <c r="K5136">
        <f t="shared" si="401"/>
        <v>1</v>
      </c>
      <c r="M5136">
        <f t="shared" si="402"/>
        <v>1</v>
      </c>
      <c r="O5136">
        <f t="shared" si="403"/>
        <v>1</v>
      </c>
      <c r="Q5136">
        <f t="shared" si="404"/>
        <v>1</v>
      </c>
    </row>
    <row r="5137" spans="1:17" x14ac:dyDescent="0.2">
      <c r="A5137">
        <v>4</v>
      </c>
      <c r="B5137">
        <v>5</v>
      </c>
      <c r="C5137">
        <v>135</v>
      </c>
      <c r="D5137">
        <v>0</v>
      </c>
      <c r="E5137">
        <v>1</v>
      </c>
      <c r="F5137">
        <v>0</v>
      </c>
      <c r="G5137">
        <v>0</v>
      </c>
      <c r="I5137">
        <f t="shared" si="400"/>
        <v>1</v>
      </c>
      <c r="K5137">
        <f t="shared" si="401"/>
        <v>0</v>
      </c>
      <c r="M5137">
        <f t="shared" si="402"/>
        <v>1</v>
      </c>
      <c r="O5137">
        <f t="shared" si="403"/>
        <v>0</v>
      </c>
      <c r="Q5137">
        <f t="shared" si="404"/>
        <v>1</v>
      </c>
    </row>
    <row r="5138" spans="1:17" x14ac:dyDescent="0.2">
      <c r="A5138">
        <v>4</v>
      </c>
      <c r="B5138">
        <v>5</v>
      </c>
      <c r="C5138">
        <v>136</v>
      </c>
      <c r="D5138">
        <v>1</v>
      </c>
      <c r="E5138">
        <v>1</v>
      </c>
      <c r="F5138">
        <v>1</v>
      </c>
      <c r="G5138">
        <v>1</v>
      </c>
      <c r="I5138">
        <f t="shared" si="400"/>
        <v>1</v>
      </c>
      <c r="K5138">
        <f t="shared" si="401"/>
        <v>1</v>
      </c>
      <c r="M5138">
        <f t="shared" si="402"/>
        <v>1</v>
      </c>
      <c r="O5138">
        <f t="shared" si="403"/>
        <v>1</v>
      </c>
      <c r="Q5138">
        <f t="shared" si="404"/>
        <v>1</v>
      </c>
    </row>
    <row r="5139" spans="1:17" x14ac:dyDescent="0.2">
      <c r="A5139">
        <v>4</v>
      </c>
      <c r="B5139">
        <v>5</v>
      </c>
      <c r="C5139">
        <v>137</v>
      </c>
      <c r="D5139">
        <v>1</v>
      </c>
      <c r="E5139">
        <v>1</v>
      </c>
      <c r="F5139">
        <v>1</v>
      </c>
      <c r="G5139">
        <v>1</v>
      </c>
      <c r="I5139">
        <f t="shared" si="400"/>
        <v>1</v>
      </c>
      <c r="K5139">
        <f t="shared" si="401"/>
        <v>1</v>
      </c>
      <c r="M5139">
        <f t="shared" si="402"/>
        <v>1</v>
      </c>
      <c r="O5139">
        <f t="shared" si="403"/>
        <v>1</v>
      </c>
      <c r="Q5139">
        <f t="shared" si="404"/>
        <v>1</v>
      </c>
    </row>
    <row r="5140" spans="1:17" x14ac:dyDescent="0.2">
      <c r="A5140">
        <v>4</v>
      </c>
      <c r="B5140">
        <v>5</v>
      </c>
      <c r="C5140">
        <v>138</v>
      </c>
      <c r="D5140">
        <v>0</v>
      </c>
      <c r="E5140">
        <v>1</v>
      </c>
      <c r="F5140">
        <v>0</v>
      </c>
      <c r="G5140">
        <v>0</v>
      </c>
      <c r="I5140">
        <f t="shared" si="400"/>
        <v>1</v>
      </c>
      <c r="K5140">
        <f t="shared" si="401"/>
        <v>0</v>
      </c>
      <c r="M5140">
        <f t="shared" si="402"/>
        <v>1</v>
      </c>
      <c r="O5140">
        <f t="shared" si="403"/>
        <v>0</v>
      </c>
      <c r="Q5140">
        <f t="shared" si="404"/>
        <v>1</v>
      </c>
    </row>
    <row r="5141" spans="1:17" x14ac:dyDescent="0.2">
      <c r="A5141">
        <v>4</v>
      </c>
      <c r="B5141">
        <v>5</v>
      </c>
      <c r="C5141">
        <v>139</v>
      </c>
      <c r="D5141">
        <v>1</v>
      </c>
      <c r="E5141">
        <v>1</v>
      </c>
      <c r="F5141">
        <v>0</v>
      </c>
      <c r="G5141">
        <v>0</v>
      </c>
      <c r="I5141">
        <f t="shared" si="400"/>
        <v>0</v>
      </c>
      <c r="K5141">
        <f t="shared" si="401"/>
        <v>0</v>
      </c>
      <c r="M5141">
        <f t="shared" si="402"/>
        <v>0</v>
      </c>
      <c r="O5141">
        <f t="shared" si="403"/>
        <v>0</v>
      </c>
      <c r="Q5141">
        <f t="shared" si="404"/>
        <v>1</v>
      </c>
    </row>
    <row r="5142" spans="1:17" x14ac:dyDescent="0.2">
      <c r="A5142">
        <v>4</v>
      </c>
      <c r="B5142">
        <v>5</v>
      </c>
      <c r="C5142">
        <v>140</v>
      </c>
      <c r="D5142">
        <v>1</v>
      </c>
      <c r="E5142">
        <v>1</v>
      </c>
      <c r="F5142">
        <v>0</v>
      </c>
      <c r="G5142">
        <v>1</v>
      </c>
      <c r="I5142">
        <f t="shared" si="400"/>
        <v>0</v>
      </c>
      <c r="K5142">
        <f t="shared" si="401"/>
        <v>0</v>
      </c>
      <c r="M5142">
        <f t="shared" si="402"/>
        <v>1</v>
      </c>
      <c r="O5142">
        <f t="shared" si="403"/>
        <v>1</v>
      </c>
      <c r="Q5142">
        <f t="shared" si="404"/>
        <v>0</v>
      </c>
    </row>
    <row r="5143" spans="1:17" x14ac:dyDescent="0.2">
      <c r="A5143">
        <v>4</v>
      </c>
      <c r="B5143">
        <v>5</v>
      </c>
      <c r="C5143">
        <v>141</v>
      </c>
      <c r="D5143">
        <v>1</v>
      </c>
      <c r="E5143">
        <v>1</v>
      </c>
      <c r="F5143">
        <v>0</v>
      </c>
      <c r="G5143">
        <v>1</v>
      </c>
      <c r="I5143">
        <f t="shared" si="400"/>
        <v>0</v>
      </c>
      <c r="K5143">
        <f t="shared" si="401"/>
        <v>0</v>
      </c>
      <c r="M5143">
        <f t="shared" si="402"/>
        <v>1</v>
      </c>
      <c r="O5143">
        <f t="shared" si="403"/>
        <v>1</v>
      </c>
      <c r="Q5143">
        <f t="shared" si="404"/>
        <v>0</v>
      </c>
    </row>
    <row r="5144" spans="1:17" x14ac:dyDescent="0.2">
      <c r="A5144">
        <v>4</v>
      </c>
      <c r="B5144">
        <v>5</v>
      </c>
      <c r="C5144">
        <v>142</v>
      </c>
      <c r="D5144">
        <v>1</v>
      </c>
      <c r="E5144">
        <v>0</v>
      </c>
      <c r="F5144">
        <v>0</v>
      </c>
      <c r="G5144">
        <v>0</v>
      </c>
      <c r="I5144">
        <f t="shared" si="400"/>
        <v>0</v>
      </c>
      <c r="K5144">
        <f t="shared" si="401"/>
        <v>1</v>
      </c>
      <c r="M5144">
        <f t="shared" si="402"/>
        <v>0</v>
      </c>
      <c r="O5144">
        <f t="shared" si="403"/>
        <v>1</v>
      </c>
      <c r="Q5144">
        <f t="shared" si="404"/>
        <v>1</v>
      </c>
    </row>
    <row r="5145" spans="1:17" x14ac:dyDescent="0.2">
      <c r="A5145">
        <v>4</v>
      </c>
      <c r="B5145">
        <v>5</v>
      </c>
      <c r="C5145">
        <v>143</v>
      </c>
      <c r="D5145">
        <v>0</v>
      </c>
      <c r="E5145">
        <v>1</v>
      </c>
      <c r="F5145">
        <v>0</v>
      </c>
      <c r="G5145">
        <v>0</v>
      </c>
      <c r="I5145">
        <f t="shared" si="400"/>
        <v>1</v>
      </c>
      <c r="K5145">
        <f t="shared" si="401"/>
        <v>0</v>
      </c>
      <c r="M5145">
        <f t="shared" si="402"/>
        <v>1</v>
      </c>
      <c r="O5145">
        <f t="shared" si="403"/>
        <v>0</v>
      </c>
      <c r="Q5145">
        <f t="shared" si="404"/>
        <v>1</v>
      </c>
    </row>
    <row r="5146" spans="1:17" x14ac:dyDescent="0.2">
      <c r="A5146">
        <v>4</v>
      </c>
      <c r="B5146">
        <v>5</v>
      </c>
      <c r="C5146">
        <v>144</v>
      </c>
      <c r="D5146">
        <v>1</v>
      </c>
      <c r="E5146">
        <v>1</v>
      </c>
      <c r="F5146">
        <v>1</v>
      </c>
      <c r="G5146">
        <v>1</v>
      </c>
      <c r="I5146">
        <f t="shared" si="400"/>
        <v>1</v>
      </c>
      <c r="K5146">
        <f t="shared" si="401"/>
        <v>1</v>
      </c>
      <c r="M5146">
        <f t="shared" si="402"/>
        <v>1</v>
      </c>
      <c r="O5146">
        <f t="shared" si="403"/>
        <v>1</v>
      </c>
      <c r="Q5146">
        <f t="shared" si="404"/>
        <v>1</v>
      </c>
    </row>
    <row r="5147" spans="1:17" x14ac:dyDescent="0.2">
      <c r="A5147">
        <v>4</v>
      </c>
      <c r="B5147">
        <v>5</v>
      </c>
      <c r="C5147">
        <v>145</v>
      </c>
      <c r="D5147">
        <v>1</v>
      </c>
      <c r="E5147">
        <v>1</v>
      </c>
      <c r="F5147">
        <v>0</v>
      </c>
      <c r="G5147">
        <v>1</v>
      </c>
      <c r="I5147">
        <f t="shared" si="400"/>
        <v>0</v>
      </c>
      <c r="K5147">
        <f t="shared" si="401"/>
        <v>0</v>
      </c>
      <c r="M5147">
        <f t="shared" si="402"/>
        <v>1</v>
      </c>
      <c r="O5147">
        <f t="shared" si="403"/>
        <v>1</v>
      </c>
      <c r="Q5147">
        <f t="shared" si="404"/>
        <v>0</v>
      </c>
    </row>
    <row r="5148" spans="1:17" x14ac:dyDescent="0.2">
      <c r="A5148">
        <v>4</v>
      </c>
      <c r="B5148">
        <v>5</v>
      </c>
      <c r="C5148">
        <v>146</v>
      </c>
      <c r="D5148">
        <v>1</v>
      </c>
      <c r="E5148">
        <v>1</v>
      </c>
      <c r="F5148">
        <v>1</v>
      </c>
      <c r="G5148">
        <v>0</v>
      </c>
      <c r="I5148">
        <f t="shared" si="400"/>
        <v>1</v>
      </c>
      <c r="K5148">
        <f t="shared" si="401"/>
        <v>1</v>
      </c>
      <c r="M5148">
        <f t="shared" si="402"/>
        <v>0</v>
      </c>
      <c r="O5148">
        <f t="shared" si="403"/>
        <v>0</v>
      </c>
      <c r="Q5148">
        <f t="shared" si="404"/>
        <v>0</v>
      </c>
    </row>
    <row r="5149" spans="1:17" x14ac:dyDescent="0.2">
      <c r="A5149">
        <v>4</v>
      </c>
      <c r="B5149">
        <v>5</v>
      </c>
      <c r="C5149">
        <v>147</v>
      </c>
      <c r="D5149">
        <v>0</v>
      </c>
      <c r="E5149">
        <v>1</v>
      </c>
      <c r="F5149">
        <v>0</v>
      </c>
      <c r="G5149">
        <v>0</v>
      </c>
      <c r="I5149">
        <f t="shared" si="400"/>
        <v>1</v>
      </c>
      <c r="K5149">
        <f t="shared" si="401"/>
        <v>0</v>
      </c>
      <c r="M5149">
        <f t="shared" si="402"/>
        <v>1</v>
      </c>
      <c r="O5149">
        <f t="shared" si="403"/>
        <v>0</v>
      </c>
      <c r="Q5149">
        <f t="shared" si="404"/>
        <v>1</v>
      </c>
    </row>
    <row r="5150" spans="1:17" x14ac:dyDescent="0.2">
      <c r="A5150">
        <v>4</v>
      </c>
      <c r="B5150">
        <v>5</v>
      </c>
      <c r="C5150">
        <v>148</v>
      </c>
      <c r="D5150">
        <v>1</v>
      </c>
      <c r="E5150">
        <v>1</v>
      </c>
      <c r="F5150">
        <v>0</v>
      </c>
      <c r="G5150">
        <v>0</v>
      </c>
      <c r="I5150">
        <f t="shared" si="400"/>
        <v>0</v>
      </c>
      <c r="K5150">
        <f t="shared" si="401"/>
        <v>0</v>
      </c>
      <c r="M5150">
        <f t="shared" si="402"/>
        <v>0</v>
      </c>
      <c r="O5150">
        <f t="shared" si="403"/>
        <v>0</v>
      </c>
      <c r="Q5150">
        <f t="shared" si="404"/>
        <v>1</v>
      </c>
    </row>
    <row r="5151" spans="1:17" x14ac:dyDescent="0.2">
      <c r="A5151">
        <v>4</v>
      </c>
      <c r="B5151">
        <v>5</v>
      </c>
      <c r="C5151">
        <v>149</v>
      </c>
      <c r="D5151">
        <v>1</v>
      </c>
      <c r="E5151">
        <v>1</v>
      </c>
      <c r="F5151">
        <v>1</v>
      </c>
      <c r="G5151">
        <v>1</v>
      </c>
      <c r="I5151">
        <f t="shared" si="400"/>
        <v>1</v>
      </c>
      <c r="K5151">
        <f t="shared" si="401"/>
        <v>1</v>
      </c>
      <c r="M5151">
        <f t="shared" si="402"/>
        <v>1</v>
      </c>
      <c r="O5151">
        <f t="shared" si="403"/>
        <v>1</v>
      </c>
      <c r="Q5151">
        <f t="shared" si="404"/>
        <v>1</v>
      </c>
    </row>
    <row r="5152" spans="1:17" x14ac:dyDescent="0.2">
      <c r="A5152">
        <v>4</v>
      </c>
      <c r="B5152">
        <v>5</v>
      </c>
      <c r="C5152">
        <v>150</v>
      </c>
      <c r="D5152">
        <v>1</v>
      </c>
      <c r="E5152">
        <v>0</v>
      </c>
      <c r="F5152">
        <v>0</v>
      </c>
      <c r="G5152">
        <v>0</v>
      </c>
      <c r="I5152">
        <f t="shared" si="400"/>
        <v>0</v>
      </c>
      <c r="K5152">
        <f t="shared" si="401"/>
        <v>1</v>
      </c>
      <c r="M5152">
        <f t="shared" si="402"/>
        <v>0</v>
      </c>
      <c r="O5152">
        <f t="shared" si="403"/>
        <v>1</v>
      </c>
      <c r="Q5152">
        <f t="shared" si="404"/>
        <v>1</v>
      </c>
    </row>
    <row r="5153" spans="1:17" x14ac:dyDescent="0.2">
      <c r="A5153">
        <v>4</v>
      </c>
      <c r="B5153">
        <v>5</v>
      </c>
      <c r="C5153">
        <v>151</v>
      </c>
      <c r="D5153">
        <v>1</v>
      </c>
      <c r="E5153">
        <v>1</v>
      </c>
      <c r="F5153">
        <v>1</v>
      </c>
      <c r="G5153">
        <v>1</v>
      </c>
      <c r="I5153">
        <f t="shared" si="400"/>
        <v>1</v>
      </c>
      <c r="K5153">
        <f t="shared" si="401"/>
        <v>1</v>
      </c>
      <c r="M5153">
        <f t="shared" si="402"/>
        <v>1</v>
      </c>
      <c r="O5153">
        <f t="shared" si="403"/>
        <v>1</v>
      </c>
      <c r="Q5153">
        <f t="shared" si="404"/>
        <v>1</v>
      </c>
    </row>
    <row r="5154" spans="1:17" x14ac:dyDescent="0.2">
      <c r="A5154">
        <v>4</v>
      </c>
      <c r="B5154">
        <v>5</v>
      </c>
      <c r="C5154">
        <v>152</v>
      </c>
      <c r="D5154">
        <v>1</v>
      </c>
      <c r="E5154">
        <v>0</v>
      </c>
      <c r="F5154">
        <v>1</v>
      </c>
      <c r="G5154">
        <v>1</v>
      </c>
      <c r="I5154">
        <f t="shared" si="400"/>
        <v>1</v>
      </c>
      <c r="K5154">
        <f t="shared" si="401"/>
        <v>0</v>
      </c>
      <c r="M5154">
        <f t="shared" si="402"/>
        <v>1</v>
      </c>
      <c r="O5154">
        <f t="shared" si="403"/>
        <v>0</v>
      </c>
      <c r="Q5154">
        <f t="shared" si="404"/>
        <v>1</v>
      </c>
    </row>
    <row r="5155" spans="1:17" x14ac:dyDescent="0.2">
      <c r="A5155">
        <v>4</v>
      </c>
      <c r="B5155">
        <v>5</v>
      </c>
      <c r="C5155">
        <v>153</v>
      </c>
      <c r="D5155">
        <v>0</v>
      </c>
      <c r="E5155">
        <v>0</v>
      </c>
      <c r="F5155">
        <v>0</v>
      </c>
      <c r="G5155">
        <v>0</v>
      </c>
      <c r="I5155">
        <f t="shared" si="400"/>
        <v>1</v>
      </c>
      <c r="K5155">
        <f t="shared" si="401"/>
        <v>1</v>
      </c>
      <c r="M5155">
        <f t="shared" si="402"/>
        <v>1</v>
      </c>
      <c r="O5155">
        <f t="shared" si="403"/>
        <v>1</v>
      </c>
      <c r="Q5155">
        <f t="shared" si="404"/>
        <v>1</v>
      </c>
    </row>
    <row r="5156" spans="1:17" x14ac:dyDescent="0.2">
      <c r="A5156">
        <v>4</v>
      </c>
      <c r="B5156">
        <v>5</v>
      </c>
      <c r="C5156">
        <v>154</v>
      </c>
      <c r="D5156">
        <v>1</v>
      </c>
      <c r="E5156">
        <v>1</v>
      </c>
      <c r="F5156">
        <v>1</v>
      </c>
      <c r="G5156">
        <v>1</v>
      </c>
      <c r="I5156">
        <f t="shared" si="400"/>
        <v>1</v>
      </c>
      <c r="K5156">
        <f t="shared" si="401"/>
        <v>1</v>
      </c>
      <c r="M5156">
        <f t="shared" si="402"/>
        <v>1</v>
      </c>
      <c r="O5156">
        <f t="shared" si="403"/>
        <v>1</v>
      </c>
      <c r="Q5156">
        <f t="shared" si="404"/>
        <v>1</v>
      </c>
    </row>
    <row r="5157" spans="1:17" x14ac:dyDescent="0.2">
      <c r="A5157">
        <v>4</v>
      </c>
      <c r="B5157">
        <v>5</v>
      </c>
      <c r="C5157">
        <v>155</v>
      </c>
      <c r="D5157">
        <v>1</v>
      </c>
      <c r="E5157">
        <v>0</v>
      </c>
      <c r="F5157">
        <v>1</v>
      </c>
      <c r="G5157">
        <v>1</v>
      </c>
      <c r="I5157">
        <f t="shared" si="400"/>
        <v>1</v>
      </c>
      <c r="K5157">
        <f t="shared" si="401"/>
        <v>0</v>
      </c>
      <c r="M5157">
        <f t="shared" si="402"/>
        <v>1</v>
      </c>
      <c r="O5157">
        <f t="shared" si="403"/>
        <v>0</v>
      </c>
      <c r="Q5157">
        <f t="shared" si="404"/>
        <v>1</v>
      </c>
    </row>
    <row r="5158" spans="1:17" x14ac:dyDescent="0.2">
      <c r="A5158">
        <v>4</v>
      </c>
      <c r="B5158">
        <v>5</v>
      </c>
      <c r="C5158">
        <v>156</v>
      </c>
      <c r="D5158">
        <v>0</v>
      </c>
      <c r="E5158">
        <v>1</v>
      </c>
      <c r="F5158">
        <v>0</v>
      </c>
      <c r="G5158">
        <v>1</v>
      </c>
      <c r="I5158">
        <f t="shared" si="400"/>
        <v>1</v>
      </c>
      <c r="K5158">
        <f t="shared" si="401"/>
        <v>0</v>
      </c>
      <c r="M5158">
        <f t="shared" si="402"/>
        <v>0</v>
      </c>
      <c r="O5158">
        <f t="shared" si="403"/>
        <v>1</v>
      </c>
      <c r="Q5158">
        <f t="shared" si="404"/>
        <v>0</v>
      </c>
    </row>
    <row r="5159" spans="1:17" x14ac:dyDescent="0.2">
      <c r="A5159">
        <v>4</v>
      </c>
      <c r="B5159">
        <v>5</v>
      </c>
      <c r="C5159">
        <v>157</v>
      </c>
      <c r="D5159">
        <v>0</v>
      </c>
      <c r="E5159">
        <v>0</v>
      </c>
      <c r="F5159">
        <v>0</v>
      </c>
      <c r="G5159">
        <v>0</v>
      </c>
      <c r="I5159">
        <f t="shared" si="400"/>
        <v>1</v>
      </c>
      <c r="K5159">
        <f t="shared" si="401"/>
        <v>1</v>
      </c>
      <c r="M5159">
        <f t="shared" si="402"/>
        <v>1</v>
      </c>
      <c r="O5159">
        <f t="shared" si="403"/>
        <v>1</v>
      </c>
      <c r="Q5159">
        <f t="shared" si="404"/>
        <v>1</v>
      </c>
    </row>
    <row r="5160" spans="1:17" x14ac:dyDescent="0.2">
      <c r="A5160">
        <v>4</v>
      </c>
      <c r="B5160">
        <v>5</v>
      </c>
      <c r="C5160">
        <v>158</v>
      </c>
      <c r="D5160">
        <v>1</v>
      </c>
      <c r="E5160">
        <v>0</v>
      </c>
      <c r="F5160">
        <v>0</v>
      </c>
      <c r="G5160">
        <v>0</v>
      </c>
      <c r="I5160">
        <f t="shared" si="400"/>
        <v>0</v>
      </c>
      <c r="K5160">
        <f t="shared" si="401"/>
        <v>1</v>
      </c>
      <c r="M5160">
        <f t="shared" si="402"/>
        <v>0</v>
      </c>
      <c r="O5160">
        <f t="shared" si="403"/>
        <v>1</v>
      </c>
      <c r="Q5160">
        <f t="shared" si="404"/>
        <v>1</v>
      </c>
    </row>
    <row r="5161" spans="1:17" x14ac:dyDescent="0.2">
      <c r="A5161">
        <v>4</v>
      </c>
      <c r="B5161">
        <v>5</v>
      </c>
      <c r="C5161">
        <v>159</v>
      </c>
      <c r="D5161">
        <v>1</v>
      </c>
      <c r="E5161">
        <v>0</v>
      </c>
      <c r="F5161">
        <v>0</v>
      </c>
      <c r="G5161">
        <v>1</v>
      </c>
      <c r="I5161">
        <f t="shared" si="400"/>
        <v>0</v>
      </c>
      <c r="K5161">
        <f t="shared" si="401"/>
        <v>1</v>
      </c>
      <c r="M5161">
        <f t="shared" si="402"/>
        <v>1</v>
      </c>
      <c r="O5161">
        <f t="shared" si="403"/>
        <v>0</v>
      </c>
      <c r="Q5161">
        <f t="shared" si="404"/>
        <v>0</v>
      </c>
    </row>
    <row r="5162" spans="1:17" x14ac:dyDescent="0.2">
      <c r="A5162">
        <v>4</v>
      </c>
      <c r="B5162">
        <v>5</v>
      </c>
      <c r="C5162">
        <v>160</v>
      </c>
      <c r="D5162">
        <v>1</v>
      </c>
      <c r="E5162">
        <v>1</v>
      </c>
      <c r="F5162">
        <v>0</v>
      </c>
      <c r="G5162">
        <v>0</v>
      </c>
      <c r="I5162">
        <f t="shared" si="400"/>
        <v>0</v>
      </c>
      <c r="K5162">
        <f t="shared" si="401"/>
        <v>0</v>
      </c>
      <c r="M5162">
        <f t="shared" si="402"/>
        <v>0</v>
      </c>
      <c r="O5162">
        <f t="shared" si="403"/>
        <v>0</v>
      </c>
      <c r="Q5162">
        <f t="shared" si="404"/>
        <v>1</v>
      </c>
    </row>
    <row r="5163" spans="1:17" x14ac:dyDescent="0.2">
      <c r="A5163">
        <v>4</v>
      </c>
      <c r="B5163">
        <v>5</v>
      </c>
      <c r="C5163">
        <v>161</v>
      </c>
      <c r="D5163">
        <v>1</v>
      </c>
      <c r="E5163">
        <v>0</v>
      </c>
      <c r="F5163">
        <v>1</v>
      </c>
      <c r="G5163">
        <v>1</v>
      </c>
      <c r="I5163">
        <f t="shared" si="400"/>
        <v>1</v>
      </c>
      <c r="K5163">
        <f t="shared" si="401"/>
        <v>0</v>
      </c>
      <c r="M5163">
        <f t="shared" si="402"/>
        <v>1</v>
      </c>
      <c r="O5163">
        <f t="shared" si="403"/>
        <v>0</v>
      </c>
      <c r="Q5163">
        <f t="shared" si="404"/>
        <v>1</v>
      </c>
    </row>
    <row r="5164" spans="1:17" x14ac:dyDescent="0.2">
      <c r="A5164">
        <v>4</v>
      </c>
      <c r="B5164">
        <v>5</v>
      </c>
      <c r="C5164">
        <v>162</v>
      </c>
      <c r="D5164">
        <v>0</v>
      </c>
      <c r="E5164">
        <v>1</v>
      </c>
      <c r="F5164">
        <v>0</v>
      </c>
      <c r="G5164">
        <v>0</v>
      </c>
      <c r="I5164">
        <f t="shared" si="400"/>
        <v>1</v>
      </c>
      <c r="K5164">
        <f t="shared" si="401"/>
        <v>0</v>
      </c>
      <c r="M5164">
        <f t="shared" si="402"/>
        <v>1</v>
      </c>
      <c r="O5164">
        <f t="shared" si="403"/>
        <v>0</v>
      </c>
      <c r="Q5164">
        <f t="shared" si="404"/>
        <v>1</v>
      </c>
    </row>
    <row r="5165" spans="1:17" x14ac:dyDescent="0.2">
      <c r="A5165">
        <v>4</v>
      </c>
      <c r="B5165">
        <v>5</v>
      </c>
      <c r="C5165">
        <v>163</v>
      </c>
      <c r="D5165">
        <v>1</v>
      </c>
      <c r="E5165">
        <v>1</v>
      </c>
      <c r="F5165">
        <v>0</v>
      </c>
      <c r="G5165">
        <v>1</v>
      </c>
      <c r="I5165">
        <f t="shared" si="400"/>
        <v>0</v>
      </c>
      <c r="K5165">
        <f t="shared" si="401"/>
        <v>0</v>
      </c>
      <c r="M5165">
        <f t="shared" si="402"/>
        <v>1</v>
      </c>
      <c r="O5165">
        <f t="shared" si="403"/>
        <v>1</v>
      </c>
      <c r="Q5165">
        <f t="shared" si="404"/>
        <v>0</v>
      </c>
    </row>
    <row r="5166" spans="1:17" x14ac:dyDescent="0.2">
      <c r="A5166">
        <v>4</v>
      </c>
      <c r="B5166">
        <v>5</v>
      </c>
      <c r="C5166">
        <v>164</v>
      </c>
      <c r="D5166">
        <v>0</v>
      </c>
      <c r="E5166">
        <v>1</v>
      </c>
      <c r="F5166">
        <v>0</v>
      </c>
      <c r="G5166">
        <v>0</v>
      </c>
      <c r="I5166">
        <f t="shared" si="400"/>
        <v>1</v>
      </c>
      <c r="K5166">
        <f t="shared" si="401"/>
        <v>0</v>
      </c>
      <c r="M5166">
        <f t="shared" si="402"/>
        <v>1</v>
      </c>
      <c r="O5166">
        <f t="shared" si="403"/>
        <v>0</v>
      </c>
      <c r="Q5166">
        <f t="shared" si="404"/>
        <v>1</v>
      </c>
    </row>
    <row r="5167" spans="1:17" x14ac:dyDescent="0.2">
      <c r="A5167">
        <v>4</v>
      </c>
      <c r="B5167">
        <v>5</v>
      </c>
      <c r="C5167">
        <v>165</v>
      </c>
      <c r="D5167">
        <v>0</v>
      </c>
      <c r="E5167">
        <v>1</v>
      </c>
      <c r="F5167">
        <v>0</v>
      </c>
      <c r="G5167">
        <v>0</v>
      </c>
      <c r="I5167">
        <f t="shared" si="400"/>
        <v>1</v>
      </c>
      <c r="K5167">
        <f t="shared" si="401"/>
        <v>0</v>
      </c>
      <c r="M5167">
        <f t="shared" si="402"/>
        <v>1</v>
      </c>
      <c r="O5167">
        <f t="shared" si="403"/>
        <v>0</v>
      </c>
      <c r="Q5167">
        <f t="shared" si="404"/>
        <v>1</v>
      </c>
    </row>
    <row r="5168" spans="1:17" x14ac:dyDescent="0.2">
      <c r="A5168">
        <v>4</v>
      </c>
      <c r="B5168">
        <v>5</v>
      </c>
      <c r="C5168">
        <v>166</v>
      </c>
      <c r="D5168">
        <v>1</v>
      </c>
      <c r="E5168">
        <v>1</v>
      </c>
      <c r="F5168">
        <v>0</v>
      </c>
      <c r="G5168">
        <v>0</v>
      </c>
      <c r="I5168">
        <f t="shared" si="400"/>
        <v>0</v>
      </c>
      <c r="K5168">
        <f t="shared" si="401"/>
        <v>0</v>
      </c>
      <c r="M5168">
        <f t="shared" si="402"/>
        <v>0</v>
      </c>
      <c r="O5168">
        <f t="shared" si="403"/>
        <v>0</v>
      </c>
      <c r="Q5168">
        <f t="shared" si="404"/>
        <v>1</v>
      </c>
    </row>
    <row r="5169" spans="1:17" x14ac:dyDescent="0.2">
      <c r="A5169">
        <v>4</v>
      </c>
      <c r="B5169">
        <v>5</v>
      </c>
      <c r="C5169">
        <v>167</v>
      </c>
      <c r="D5169">
        <v>1</v>
      </c>
      <c r="E5169">
        <v>1</v>
      </c>
      <c r="F5169">
        <v>0</v>
      </c>
      <c r="G5169">
        <v>1</v>
      </c>
      <c r="I5169">
        <f t="shared" si="400"/>
        <v>0</v>
      </c>
      <c r="K5169">
        <f t="shared" si="401"/>
        <v>0</v>
      </c>
      <c r="M5169">
        <f t="shared" si="402"/>
        <v>1</v>
      </c>
      <c r="O5169">
        <f t="shared" si="403"/>
        <v>1</v>
      </c>
      <c r="Q5169">
        <f t="shared" si="404"/>
        <v>0</v>
      </c>
    </row>
    <row r="5170" spans="1:17" x14ac:dyDescent="0.2">
      <c r="A5170">
        <v>4</v>
      </c>
      <c r="B5170">
        <v>5</v>
      </c>
      <c r="C5170">
        <v>168</v>
      </c>
      <c r="D5170">
        <v>1</v>
      </c>
      <c r="E5170">
        <v>0</v>
      </c>
      <c r="F5170">
        <v>1</v>
      </c>
      <c r="G5170">
        <v>1</v>
      </c>
      <c r="I5170">
        <f t="shared" si="400"/>
        <v>1</v>
      </c>
      <c r="K5170">
        <f t="shared" si="401"/>
        <v>0</v>
      </c>
      <c r="M5170">
        <f t="shared" si="402"/>
        <v>1</v>
      </c>
      <c r="O5170">
        <f t="shared" si="403"/>
        <v>0</v>
      </c>
      <c r="Q5170">
        <f t="shared" si="404"/>
        <v>1</v>
      </c>
    </row>
    <row r="5171" spans="1:17" x14ac:dyDescent="0.2">
      <c r="A5171">
        <v>4</v>
      </c>
      <c r="B5171">
        <v>5</v>
      </c>
      <c r="C5171">
        <v>169</v>
      </c>
      <c r="D5171">
        <v>1</v>
      </c>
      <c r="E5171">
        <v>0</v>
      </c>
      <c r="F5171">
        <v>0</v>
      </c>
      <c r="G5171">
        <v>1</v>
      </c>
      <c r="I5171">
        <f t="shared" si="400"/>
        <v>0</v>
      </c>
      <c r="K5171">
        <f t="shared" si="401"/>
        <v>1</v>
      </c>
      <c r="M5171">
        <f t="shared" si="402"/>
        <v>1</v>
      </c>
      <c r="O5171">
        <f t="shared" si="403"/>
        <v>0</v>
      </c>
      <c r="Q5171">
        <f t="shared" si="404"/>
        <v>0</v>
      </c>
    </row>
    <row r="5172" spans="1:17" x14ac:dyDescent="0.2">
      <c r="A5172">
        <v>4</v>
      </c>
      <c r="B5172">
        <v>5</v>
      </c>
      <c r="C5172">
        <v>170</v>
      </c>
      <c r="D5172">
        <v>0</v>
      </c>
      <c r="E5172">
        <v>0</v>
      </c>
      <c r="F5172">
        <v>0</v>
      </c>
      <c r="G5172">
        <v>0</v>
      </c>
      <c r="I5172">
        <f t="shared" si="400"/>
        <v>1</v>
      </c>
      <c r="K5172">
        <f t="shared" si="401"/>
        <v>1</v>
      </c>
      <c r="M5172">
        <f t="shared" si="402"/>
        <v>1</v>
      </c>
      <c r="O5172">
        <f t="shared" si="403"/>
        <v>1</v>
      </c>
      <c r="Q5172">
        <f t="shared" si="404"/>
        <v>1</v>
      </c>
    </row>
    <row r="5173" spans="1:17" x14ac:dyDescent="0.2">
      <c r="A5173">
        <v>4</v>
      </c>
      <c r="B5173">
        <v>5</v>
      </c>
      <c r="C5173">
        <v>171</v>
      </c>
      <c r="D5173">
        <v>0</v>
      </c>
      <c r="E5173">
        <v>1</v>
      </c>
      <c r="F5173">
        <v>0</v>
      </c>
      <c r="G5173">
        <v>0</v>
      </c>
      <c r="I5173">
        <f t="shared" si="400"/>
        <v>1</v>
      </c>
      <c r="K5173">
        <f t="shared" si="401"/>
        <v>0</v>
      </c>
      <c r="M5173">
        <f t="shared" si="402"/>
        <v>1</v>
      </c>
      <c r="O5173">
        <f t="shared" si="403"/>
        <v>0</v>
      </c>
      <c r="Q5173">
        <f t="shared" si="404"/>
        <v>1</v>
      </c>
    </row>
    <row r="5174" spans="1:17" x14ac:dyDescent="0.2">
      <c r="A5174">
        <v>4</v>
      </c>
      <c r="B5174">
        <v>5</v>
      </c>
      <c r="C5174">
        <v>172</v>
      </c>
      <c r="D5174">
        <v>0</v>
      </c>
      <c r="E5174">
        <v>0</v>
      </c>
      <c r="F5174">
        <v>0</v>
      </c>
      <c r="G5174">
        <v>0</v>
      </c>
      <c r="I5174">
        <f t="shared" si="400"/>
        <v>1</v>
      </c>
      <c r="K5174">
        <f t="shared" si="401"/>
        <v>1</v>
      </c>
      <c r="M5174">
        <f t="shared" si="402"/>
        <v>1</v>
      </c>
      <c r="O5174">
        <f t="shared" si="403"/>
        <v>1</v>
      </c>
      <c r="Q5174">
        <f t="shared" si="404"/>
        <v>1</v>
      </c>
    </row>
    <row r="5175" spans="1:17" x14ac:dyDescent="0.2">
      <c r="A5175">
        <v>4</v>
      </c>
      <c r="B5175">
        <v>5</v>
      </c>
      <c r="C5175">
        <v>173</v>
      </c>
      <c r="D5175">
        <v>1</v>
      </c>
      <c r="E5175">
        <v>0</v>
      </c>
      <c r="F5175">
        <v>0</v>
      </c>
      <c r="G5175">
        <v>1</v>
      </c>
      <c r="I5175">
        <f t="shared" si="400"/>
        <v>0</v>
      </c>
      <c r="K5175">
        <f t="shared" si="401"/>
        <v>1</v>
      </c>
      <c r="M5175">
        <f t="shared" si="402"/>
        <v>1</v>
      </c>
      <c r="O5175">
        <f t="shared" si="403"/>
        <v>0</v>
      </c>
      <c r="Q5175">
        <f t="shared" si="404"/>
        <v>0</v>
      </c>
    </row>
    <row r="5176" spans="1:17" x14ac:dyDescent="0.2">
      <c r="A5176">
        <v>4</v>
      </c>
      <c r="B5176">
        <v>5</v>
      </c>
      <c r="C5176">
        <v>174</v>
      </c>
      <c r="D5176">
        <v>1</v>
      </c>
      <c r="E5176">
        <v>1</v>
      </c>
      <c r="F5176">
        <v>1</v>
      </c>
      <c r="G5176">
        <v>0</v>
      </c>
      <c r="I5176">
        <f t="shared" si="400"/>
        <v>1</v>
      </c>
      <c r="K5176">
        <f t="shared" si="401"/>
        <v>1</v>
      </c>
      <c r="M5176">
        <f t="shared" si="402"/>
        <v>0</v>
      </c>
      <c r="O5176">
        <f t="shared" si="403"/>
        <v>0</v>
      </c>
      <c r="Q5176">
        <f t="shared" si="404"/>
        <v>0</v>
      </c>
    </row>
    <row r="5177" spans="1:17" x14ac:dyDescent="0.2">
      <c r="A5177">
        <v>4</v>
      </c>
      <c r="B5177">
        <v>5</v>
      </c>
      <c r="C5177">
        <v>175</v>
      </c>
      <c r="D5177">
        <v>1</v>
      </c>
      <c r="E5177">
        <v>0</v>
      </c>
      <c r="F5177">
        <v>1</v>
      </c>
      <c r="G5177">
        <v>1</v>
      </c>
      <c r="I5177">
        <f t="shared" si="400"/>
        <v>1</v>
      </c>
      <c r="K5177">
        <f t="shared" si="401"/>
        <v>0</v>
      </c>
      <c r="M5177">
        <f t="shared" si="402"/>
        <v>1</v>
      </c>
      <c r="O5177">
        <f t="shared" si="403"/>
        <v>0</v>
      </c>
      <c r="Q5177">
        <f t="shared" si="404"/>
        <v>1</v>
      </c>
    </row>
    <row r="5178" spans="1:17" x14ac:dyDescent="0.2">
      <c r="A5178">
        <v>4</v>
      </c>
      <c r="B5178">
        <v>5</v>
      </c>
      <c r="C5178">
        <v>176</v>
      </c>
      <c r="D5178">
        <v>1</v>
      </c>
      <c r="E5178">
        <v>0</v>
      </c>
      <c r="F5178">
        <v>0</v>
      </c>
      <c r="G5178">
        <v>0</v>
      </c>
      <c r="I5178">
        <f t="shared" si="400"/>
        <v>0</v>
      </c>
      <c r="K5178">
        <f t="shared" si="401"/>
        <v>1</v>
      </c>
      <c r="M5178">
        <f t="shared" si="402"/>
        <v>0</v>
      </c>
      <c r="O5178">
        <f t="shared" si="403"/>
        <v>1</v>
      </c>
      <c r="Q5178">
        <f t="shared" si="404"/>
        <v>1</v>
      </c>
    </row>
    <row r="5179" spans="1:17" x14ac:dyDescent="0.2">
      <c r="A5179">
        <v>4</v>
      </c>
      <c r="B5179">
        <v>5</v>
      </c>
      <c r="C5179">
        <v>177</v>
      </c>
      <c r="D5179">
        <v>1</v>
      </c>
      <c r="E5179">
        <v>0</v>
      </c>
      <c r="F5179">
        <v>0</v>
      </c>
      <c r="G5179">
        <v>0</v>
      </c>
      <c r="I5179">
        <f t="shared" si="400"/>
        <v>0</v>
      </c>
      <c r="K5179">
        <f t="shared" si="401"/>
        <v>1</v>
      </c>
      <c r="M5179">
        <f t="shared" si="402"/>
        <v>0</v>
      </c>
      <c r="O5179">
        <f t="shared" si="403"/>
        <v>1</v>
      </c>
      <c r="Q5179">
        <f t="shared" si="404"/>
        <v>1</v>
      </c>
    </row>
    <row r="5180" spans="1:17" x14ac:dyDescent="0.2">
      <c r="A5180">
        <v>4</v>
      </c>
      <c r="B5180">
        <v>5</v>
      </c>
      <c r="C5180">
        <v>178</v>
      </c>
      <c r="D5180">
        <v>1</v>
      </c>
      <c r="E5180">
        <v>1</v>
      </c>
      <c r="F5180">
        <v>1</v>
      </c>
      <c r="G5180">
        <v>0</v>
      </c>
      <c r="I5180">
        <f t="shared" si="400"/>
        <v>1</v>
      </c>
      <c r="K5180">
        <f t="shared" si="401"/>
        <v>1</v>
      </c>
      <c r="M5180">
        <f t="shared" si="402"/>
        <v>0</v>
      </c>
      <c r="O5180">
        <f t="shared" si="403"/>
        <v>0</v>
      </c>
      <c r="Q5180">
        <f t="shared" si="404"/>
        <v>0</v>
      </c>
    </row>
    <row r="5181" spans="1:17" x14ac:dyDescent="0.2">
      <c r="A5181">
        <v>4</v>
      </c>
      <c r="B5181">
        <v>5</v>
      </c>
      <c r="C5181">
        <v>179</v>
      </c>
      <c r="D5181">
        <v>0</v>
      </c>
      <c r="E5181">
        <v>0</v>
      </c>
      <c r="F5181">
        <v>0</v>
      </c>
      <c r="G5181">
        <v>0</v>
      </c>
      <c r="I5181">
        <f t="shared" si="400"/>
        <v>1</v>
      </c>
      <c r="K5181">
        <f t="shared" si="401"/>
        <v>1</v>
      </c>
      <c r="M5181">
        <f t="shared" si="402"/>
        <v>1</v>
      </c>
      <c r="O5181">
        <f t="shared" si="403"/>
        <v>1</v>
      </c>
      <c r="Q5181">
        <f t="shared" si="404"/>
        <v>1</v>
      </c>
    </row>
    <row r="5182" spans="1:17" x14ac:dyDescent="0.2">
      <c r="A5182">
        <v>4</v>
      </c>
      <c r="B5182">
        <v>5</v>
      </c>
      <c r="C5182">
        <v>180</v>
      </c>
      <c r="D5182">
        <v>1</v>
      </c>
      <c r="E5182">
        <v>1</v>
      </c>
      <c r="F5182">
        <v>0</v>
      </c>
      <c r="G5182">
        <v>0</v>
      </c>
      <c r="I5182">
        <f t="shared" si="400"/>
        <v>0</v>
      </c>
      <c r="K5182">
        <f t="shared" si="401"/>
        <v>0</v>
      </c>
      <c r="M5182">
        <f t="shared" si="402"/>
        <v>0</v>
      </c>
      <c r="O5182">
        <f t="shared" si="403"/>
        <v>0</v>
      </c>
      <c r="Q5182">
        <f t="shared" si="404"/>
        <v>1</v>
      </c>
    </row>
    <row r="5183" spans="1:17" x14ac:dyDescent="0.2">
      <c r="A5183">
        <v>4</v>
      </c>
      <c r="B5183">
        <v>5</v>
      </c>
      <c r="C5183">
        <v>181</v>
      </c>
      <c r="D5183">
        <v>0</v>
      </c>
      <c r="E5183">
        <v>1</v>
      </c>
      <c r="F5183">
        <v>0</v>
      </c>
      <c r="G5183">
        <v>1</v>
      </c>
      <c r="I5183">
        <f t="shared" si="400"/>
        <v>1</v>
      </c>
      <c r="K5183">
        <f t="shared" si="401"/>
        <v>0</v>
      </c>
      <c r="M5183">
        <f t="shared" si="402"/>
        <v>0</v>
      </c>
      <c r="O5183">
        <f t="shared" si="403"/>
        <v>1</v>
      </c>
      <c r="Q5183">
        <f t="shared" si="404"/>
        <v>0</v>
      </c>
    </row>
    <row r="5184" spans="1:17" x14ac:dyDescent="0.2">
      <c r="A5184">
        <v>4</v>
      </c>
      <c r="B5184">
        <v>5</v>
      </c>
      <c r="C5184">
        <v>182</v>
      </c>
      <c r="D5184">
        <v>1</v>
      </c>
      <c r="E5184">
        <v>0</v>
      </c>
      <c r="F5184">
        <v>0</v>
      </c>
      <c r="G5184">
        <v>0</v>
      </c>
      <c r="I5184">
        <f t="shared" si="400"/>
        <v>0</v>
      </c>
      <c r="K5184">
        <f t="shared" si="401"/>
        <v>1</v>
      </c>
      <c r="M5184">
        <f t="shared" si="402"/>
        <v>0</v>
      </c>
      <c r="O5184">
        <f t="shared" si="403"/>
        <v>1</v>
      </c>
      <c r="Q5184">
        <f t="shared" si="404"/>
        <v>1</v>
      </c>
    </row>
    <row r="5185" spans="1:17" x14ac:dyDescent="0.2">
      <c r="A5185">
        <v>4</v>
      </c>
      <c r="B5185">
        <v>5</v>
      </c>
      <c r="C5185">
        <v>183</v>
      </c>
      <c r="D5185">
        <v>0</v>
      </c>
      <c r="E5185">
        <v>1</v>
      </c>
      <c r="F5185">
        <v>0</v>
      </c>
      <c r="G5185">
        <v>0</v>
      </c>
      <c r="I5185">
        <f t="shared" si="400"/>
        <v>1</v>
      </c>
      <c r="K5185">
        <f t="shared" si="401"/>
        <v>0</v>
      </c>
      <c r="M5185">
        <f t="shared" si="402"/>
        <v>1</v>
      </c>
      <c r="O5185">
        <f t="shared" si="403"/>
        <v>0</v>
      </c>
      <c r="Q5185">
        <f t="shared" si="404"/>
        <v>1</v>
      </c>
    </row>
    <row r="5186" spans="1:17" x14ac:dyDescent="0.2">
      <c r="A5186">
        <v>4</v>
      </c>
      <c r="B5186">
        <v>5</v>
      </c>
      <c r="C5186">
        <v>184</v>
      </c>
      <c r="D5186">
        <v>1</v>
      </c>
      <c r="E5186">
        <v>1</v>
      </c>
      <c r="F5186">
        <v>0</v>
      </c>
      <c r="G5186">
        <v>0</v>
      </c>
      <c r="I5186">
        <f t="shared" si="400"/>
        <v>0</v>
      </c>
      <c r="K5186">
        <f t="shared" si="401"/>
        <v>0</v>
      </c>
      <c r="M5186">
        <f t="shared" si="402"/>
        <v>0</v>
      </c>
      <c r="O5186">
        <f t="shared" si="403"/>
        <v>0</v>
      </c>
      <c r="Q5186">
        <f t="shared" si="404"/>
        <v>1</v>
      </c>
    </row>
    <row r="5187" spans="1:17" x14ac:dyDescent="0.2">
      <c r="A5187">
        <v>4</v>
      </c>
      <c r="B5187">
        <v>5</v>
      </c>
      <c r="C5187">
        <v>185</v>
      </c>
      <c r="D5187">
        <v>0</v>
      </c>
      <c r="E5187">
        <v>1</v>
      </c>
      <c r="F5187">
        <v>0</v>
      </c>
      <c r="G5187">
        <v>0</v>
      </c>
      <c r="I5187">
        <f t="shared" ref="I5187:I5250" si="405">INT(D5187=F5187)</f>
        <v>1</v>
      </c>
      <c r="K5187">
        <f t="shared" ref="K5187:K5250" si="406">INT(E5187=F5187)</f>
        <v>0</v>
      </c>
      <c r="M5187">
        <f t="shared" ref="M5187:M5250" si="407">INT(D5187=G5187)</f>
        <v>1</v>
      </c>
      <c r="O5187">
        <f t="shared" ref="O5187:O5250" si="408">INT(E5187=G5187)</f>
        <v>0</v>
      </c>
      <c r="Q5187">
        <f t="shared" ref="Q5187:Q5250" si="409">INT(F5187=G5187)</f>
        <v>1</v>
      </c>
    </row>
    <row r="5188" spans="1:17" x14ac:dyDescent="0.2">
      <c r="A5188">
        <v>4</v>
      </c>
      <c r="B5188">
        <v>5</v>
      </c>
      <c r="C5188">
        <v>186</v>
      </c>
      <c r="D5188">
        <v>1</v>
      </c>
      <c r="E5188">
        <v>0</v>
      </c>
      <c r="F5188">
        <v>0</v>
      </c>
      <c r="G5188">
        <v>0</v>
      </c>
      <c r="I5188">
        <f t="shared" si="405"/>
        <v>0</v>
      </c>
      <c r="K5188">
        <f t="shared" si="406"/>
        <v>1</v>
      </c>
      <c r="M5188">
        <f t="shared" si="407"/>
        <v>0</v>
      </c>
      <c r="O5188">
        <f t="shared" si="408"/>
        <v>1</v>
      </c>
      <c r="Q5188">
        <f t="shared" si="409"/>
        <v>1</v>
      </c>
    </row>
    <row r="5189" spans="1:17" x14ac:dyDescent="0.2">
      <c r="A5189">
        <v>4</v>
      </c>
      <c r="B5189">
        <v>5</v>
      </c>
      <c r="C5189">
        <v>187</v>
      </c>
      <c r="D5189">
        <v>1</v>
      </c>
      <c r="E5189">
        <v>0</v>
      </c>
      <c r="F5189">
        <v>0</v>
      </c>
      <c r="G5189">
        <v>1</v>
      </c>
      <c r="I5189">
        <f t="shared" si="405"/>
        <v>0</v>
      </c>
      <c r="K5189">
        <f t="shared" si="406"/>
        <v>1</v>
      </c>
      <c r="M5189">
        <f t="shared" si="407"/>
        <v>1</v>
      </c>
      <c r="O5189">
        <f t="shared" si="408"/>
        <v>0</v>
      </c>
      <c r="Q5189">
        <f t="shared" si="409"/>
        <v>0</v>
      </c>
    </row>
    <row r="5190" spans="1:17" x14ac:dyDescent="0.2">
      <c r="A5190">
        <v>4</v>
      </c>
      <c r="B5190">
        <v>5</v>
      </c>
      <c r="C5190">
        <v>188</v>
      </c>
      <c r="D5190">
        <v>1</v>
      </c>
      <c r="E5190">
        <v>1</v>
      </c>
      <c r="F5190">
        <v>0</v>
      </c>
      <c r="G5190">
        <v>0</v>
      </c>
      <c r="I5190">
        <f t="shared" si="405"/>
        <v>0</v>
      </c>
      <c r="K5190">
        <f t="shared" si="406"/>
        <v>0</v>
      </c>
      <c r="M5190">
        <f t="shared" si="407"/>
        <v>0</v>
      </c>
      <c r="O5190">
        <f t="shared" si="408"/>
        <v>0</v>
      </c>
      <c r="Q5190">
        <f t="shared" si="409"/>
        <v>1</v>
      </c>
    </row>
    <row r="5191" spans="1:17" x14ac:dyDescent="0.2">
      <c r="A5191">
        <v>4</v>
      </c>
      <c r="B5191">
        <v>5</v>
      </c>
      <c r="C5191">
        <v>189</v>
      </c>
      <c r="D5191">
        <v>1</v>
      </c>
      <c r="E5191">
        <v>1</v>
      </c>
      <c r="F5191">
        <v>0</v>
      </c>
      <c r="G5191">
        <v>1</v>
      </c>
      <c r="I5191">
        <f t="shared" si="405"/>
        <v>0</v>
      </c>
      <c r="K5191">
        <f t="shared" si="406"/>
        <v>0</v>
      </c>
      <c r="M5191">
        <f t="shared" si="407"/>
        <v>1</v>
      </c>
      <c r="O5191">
        <f t="shared" si="408"/>
        <v>1</v>
      </c>
      <c r="Q5191">
        <f t="shared" si="409"/>
        <v>0</v>
      </c>
    </row>
    <row r="5192" spans="1:17" x14ac:dyDescent="0.2">
      <c r="A5192">
        <v>4</v>
      </c>
      <c r="B5192">
        <v>5</v>
      </c>
      <c r="C5192">
        <v>190</v>
      </c>
      <c r="D5192">
        <v>1</v>
      </c>
      <c r="E5192">
        <v>0</v>
      </c>
      <c r="F5192">
        <v>0</v>
      </c>
      <c r="G5192">
        <v>0</v>
      </c>
      <c r="I5192">
        <f t="shared" si="405"/>
        <v>0</v>
      </c>
      <c r="K5192">
        <f t="shared" si="406"/>
        <v>1</v>
      </c>
      <c r="M5192">
        <f t="shared" si="407"/>
        <v>0</v>
      </c>
      <c r="O5192">
        <f t="shared" si="408"/>
        <v>1</v>
      </c>
      <c r="Q5192">
        <f t="shared" si="409"/>
        <v>1</v>
      </c>
    </row>
    <row r="5193" spans="1:17" x14ac:dyDescent="0.2">
      <c r="A5193">
        <v>4</v>
      </c>
      <c r="B5193">
        <v>5</v>
      </c>
      <c r="C5193">
        <v>191</v>
      </c>
      <c r="D5193">
        <v>1</v>
      </c>
      <c r="E5193">
        <v>1</v>
      </c>
      <c r="F5193">
        <v>1</v>
      </c>
      <c r="G5193">
        <v>0</v>
      </c>
      <c r="I5193">
        <f t="shared" si="405"/>
        <v>1</v>
      </c>
      <c r="K5193">
        <f t="shared" si="406"/>
        <v>1</v>
      </c>
      <c r="M5193">
        <f t="shared" si="407"/>
        <v>0</v>
      </c>
      <c r="O5193">
        <f t="shared" si="408"/>
        <v>0</v>
      </c>
      <c r="Q5193">
        <f t="shared" si="409"/>
        <v>0</v>
      </c>
    </row>
    <row r="5194" spans="1:17" x14ac:dyDescent="0.2">
      <c r="A5194">
        <v>4</v>
      </c>
      <c r="B5194">
        <v>5</v>
      </c>
      <c r="C5194">
        <v>192</v>
      </c>
      <c r="D5194">
        <v>1</v>
      </c>
      <c r="E5194">
        <v>1</v>
      </c>
      <c r="F5194">
        <v>0</v>
      </c>
      <c r="G5194">
        <v>0</v>
      </c>
      <c r="I5194">
        <f t="shared" si="405"/>
        <v>0</v>
      </c>
      <c r="K5194">
        <f t="shared" si="406"/>
        <v>0</v>
      </c>
      <c r="M5194">
        <f t="shared" si="407"/>
        <v>0</v>
      </c>
      <c r="O5194">
        <f t="shared" si="408"/>
        <v>0</v>
      </c>
      <c r="Q5194">
        <f t="shared" si="409"/>
        <v>1</v>
      </c>
    </row>
    <row r="5195" spans="1:17" x14ac:dyDescent="0.2">
      <c r="A5195">
        <v>4</v>
      </c>
      <c r="B5195">
        <v>5</v>
      </c>
      <c r="C5195">
        <v>193</v>
      </c>
      <c r="D5195">
        <v>0</v>
      </c>
      <c r="E5195">
        <v>1</v>
      </c>
      <c r="F5195">
        <v>0</v>
      </c>
      <c r="G5195">
        <v>0</v>
      </c>
      <c r="I5195">
        <f t="shared" si="405"/>
        <v>1</v>
      </c>
      <c r="K5195">
        <f t="shared" si="406"/>
        <v>0</v>
      </c>
      <c r="M5195">
        <f t="shared" si="407"/>
        <v>1</v>
      </c>
      <c r="O5195">
        <f t="shared" si="408"/>
        <v>0</v>
      </c>
      <c r="Q5195">
        <f t="shared" si="409"/>
        <v>1</v>
      </c>
    </row>
    <row r="5196" spans="1:17" x14ac:dyDescent="0.2">
      <c r="A5196">
        <v>4</v>
      </c>
      <c r="B5196">
        <v>5</v>
      </c>
      <c r="C5196">
        <v>194</v>
      </c>
      <c r="D5196">
        <v>1</v>
      </c>
      <c r="E5196">
        <v>0</v>
      </c>
      <c r="F5196">
        <v>1</v>
      </c>
      <c r="G5196">
        <v>1</v>
      </c>
      <c r="I5196">
        <f t="shared" si="405"/>
        <v>1</v>
      </c>
      <c r="K5196">
        <f t="shared" si="406"/>
        <v>0</v>
      </c>
      <c r="M5196">
        <f t="shared" si="407"/>
        <v>1</v>
      </c>
      <c r="O5196">
        <f t="shared" si="408"/>
        <v>0</v>
      </c>
      <c r="Q5196">
        <f t="shared" si="409"/>
        <v>1</v>
      </c>
    </row>
    <row r="5197" spans="1:17" x14ac:dyDescent="0.2">
      <c r="A5197">
        <v>4</v>
      </c>
      <c r="B5197">
        <v>5</v>
      </c>
      <c r="C5197">
        <v>195</v>
      </c>
      <c r="D5197">
        <v>1</v>
      </c>
      <c r="E5197">
        <v>0</v>
      </c>
      <c r="F5197">
        <v>0</v>
      </c>
      <c r="G5197">
        <v>0</v>
      </c>
      <c r="I5197">
        <f t="shared" si="405"/>
        <v>0</v>
      </c>
      <c r="K5197">
        <f t="shared" si="406"/>
        <v>1</v>
      </c>
      <c r="M5197">
        <f t="shared" si="407"/>
        <v>0</v>
      </c>
      <c r="O5197">
        <f t="shared" si="408"/>
        <v>1</v>
      </c>
      <c r="Q5197">
        <f t="shared" si="409"/>
        <v>1</v>
      </c>
    </row>
    <row r="5198" spans="1:17" x14ac:dyDescent="0.2">
      <c r="A5198">
        <v>4</v>
      </c>
      <c r="B5198">
        <v>5</v>
      </c>
      <c r="C5198">
        <v>196</v>
      </c>
      <c r="D5198">
        <v>1</v>
      </c>
      <c r="E5198">
        <v>1</v>
      </c>
      <c r="F5198">
        <v>1</v>
      </c>
      <c r="G5198">
        <v>1</v>
      </c>
      <c r="I5198">
        <f t="shared" si="405"/>
        <v>1</v>
      </c>
      <c r="K5198">
        <f t="shared" si="406"/>
        <v>1</v>
      </c>
      <c r="M5198">
        <f t="shared" si="407"/>
        <v>1</v>
      </c>
      <c r="O5198">
        <f t="shared" si="408"/>
        <v>1</v>
      </c>
      <c r="Q5198">
        <f t="shared" si="409"/>
        <v>1</v>
      </c>
    </row>
    <row r="5199" spans="1:17" x14ac:dyDescent="0.2">
      <c r="A5199">
        <v>4</v>
      </c>
      <c r="B5199">
        <v>5</v>
      </c>
      <c r="C5199">
        <v>197</v>
      </c>
      <c r="D5199">
        <v>0</v>
      </c>
      <c r="E5199">
        <v>1</v>
      </c>
      <c r="F5199">
        <v>0</v>
      </c>
      <c r="G5199">
        <v>0</v>
      </c>
      <c r="I5199">
        <f t="shared" si="405"/>
        <v>1</v>
      </c>
      <c r="K5199">
        <f t="shared" si="406"/>
        <v>0</v>
      </c>
      <c r="M5199">
        <f t="shared" si="407"/>
        <v>1</v>
      </c>
      <c r="O5199">
        <f t="shared" si="408"/>
        <v>0</v>
      </c>
      <c r="Q5199">
        <f t="shared" si="409"/>
        <v>1</v>
      </c>
    </row>
    <row r="5200" spans="1:17" x14ac:dyDescent="0.2">
      <c r="A5200">
        <v>4</v>
      </c>
      <c r="B5200">
        <v>5</v>
      </c>
      <c r="C5200">
        <v>198</v>
      </c>
      <c r="D5200">
        <v>0</v>
      </c>
      <c r="E5200">
        <v>0</v>
      </c>
      <c r="F5200">
        <v>0</v>
      </c>
      <c r="G5200">
        <v>0</v>
      </c>
      <c r="I5200">
        <f t="shared" si="405"/>
        <v>1</v>
      </c>
      <c r="K5200">
        <f t="shared" si="406"/>
        <v>1</v>
      </c>
      <c r="M5200">
        <f t="shared" si="407"/>
        <v>1</v>
      </c>
      <c r="O5200">
        <f t="shared" si="408"/>
        <v>1</v>
      </c>
      <c r="Q5200">
        <f t="shared" si="409"/>
        <v>1</v>
      </c>
    </row>
    <row r="5201" spans="1:17" x14ac:dyDescent="0.2">
      <c r="A5201">
        <v>4</v>
      </c>
      <c r="B5201">
        <v>5</v>
      </c>
      <c r="C5201">
        <v>199</v>
      </c>
      <c r="D5201">
        <v>1</v>
      </c>
      <c r="E5201">
        <v>1</v>
      </c>
      <c r="F5201">
        <v>0</v>
      </c>
      <c r="G5201">
        <v>0</v>
      </c>
      <c r="I5201">
        <f t="shared" si="405"/>
        <v>0</v>
      </c>
      <c r="K5201">
        <f t="shared" si="406"/>
        <v>0</v>
      </c>
      <c r="M5201">
        <f t="shared" si="407"/>
        <v>0</v>
      </c>
      <c r="O5201">
        <f t="shared" si="408"/>
        <v>0</v>
      </c>
      <c r="Q5201">
        <f t="shared" si="409"/>
        <v>1</v>
      </c>
    </row>
    <row r="5202" spans="1:17" x14ac:dyDescent="0.2">
      <c r="A5202">
        <v>4</v>
      </c>
      <c r="B5202">
        <v>5</v>
      </c>
      <c r="C5202">
        <v>200</v>
      </c>
      <c r="D5202">
        <v>1</v>
      </c>
      <c r="E5202">
        <v>1</v>
      </c>
      <c r="F5202">
        <v>0</v>
      </c>
      <c r="G5202">
        <v>0</v>
      </c>
      <c r="I5202">
        <f t="shared" si="405"/>
        <v>0</v>
      </c>
      <c r="K5202">
        <f t="shared" si="406"/>
        <v>0</v>
      </c>
      <c r="M5202">
        <f t="shared" si="407"/>
        <v>0</v>
      </c>
      <c r="O5202">
        <f t="shared" si="408"/>
        <v>0</v>
      </c>
      <c r="Q5202">
        <f t="shared" si="409"/>
        <v>1</v>
      </c>
    </row>
    <row r="5203" spans="1:17" x14ac:dyDescent="0.2">
      <c r="A5203">
        <v>4</v>
      </c>
      <c r="B5203">
        <v>5</v>
      </c>
      <c r="C5203">
        <v>201</v>
      </c>
      <c r="D5203">
        <v>1</v>
      </c>
      <c r="E5203">
        <v>1</v>
      </c>
      <c r="F5203">
        <v>1</v>
      </c>
      <c r="G5203">
        <v>1</v>
      </c>
      <c r="I5203">
        <f t="shared" si="405"/>
        <v>1</v>
      </c>
      <c r="K5203">
        <f t="shared" si="406"/>
        <v>1</v>
      </c>
      <c r="M5203">
        <f t="shared" si="407"/>
        <v>1</v>
      </c>
      <c r="O5203">
        <f t="shared" si="408"/>
        <v>1</v>
      </c>
      <c r="Q5203">
        <f t="shared" si="409"/>
        <v>1</v>
      </c>
    </row>
    <row r="5204" spans="1:17" x14ac:dyDescent="0.2">
      <c r="A5204">
        <v>4</v>
      </c>
      <c r="B5204">
        <v>5</v>
      </c>
      <c r="C5204">
        <v>202</v>
      </c>
      <c r="D5204">
        <v>1</v>
      </c>
      <c r="E5204">
        <v>0</v>
      </c>
      <c r="F5204">
        <v>0</v>
      </c>
      <c r="G5204">
        <v>1</v>
      </c>
      <c r="I5204">
        <f t="shared" si="405"/>
        <v>0</v>
      </c>
      <c r="K5204">
        <f t="shared" si="406"/>
        <v>1</v>
      </c>
      <c r="M5204">
        <f t="shared" si="407"/>
        <v>1</v>
      </c>
      <c r="O5204">
        <f t="shared" si="408"/>
        <v>0</v>
      </c>
      <c r="Q5204">
        <f t="shared" si="409"/>
        <v>0</v>
      </c>
    </row>
    <row r="5205" spans="1:17" x14ac:dyDescent="0.2">
      <c r="A5205">
        <v>4</v>
      </c>
      <c r="B5205">
        <v>5</v>
      </c>
      <c r="C5205">
        <v>203</v>
      </c>
      <c r="D5205">
        <v>1</v>
      </c>
      <c r="E5205">
        <v>0</v>
      </c>
      <c r="F5205">
        <v>1</v>
      </c>
      <c r="G5205">
        <v>0</v>
      </c>
      <c r="I5205">
        <f t="shared" si="405"/>
        <v>1</v>
      </c>
      <c r="K5205">
        <f t="shared" si="406"/>
        <v>0</v>
      </c>
      <c r="M5205">
        <f t="shared" si="407"/>
        <v>0</v>
      </c>
      <c r="O5205">
        <f t="shared" si="408"/>
        <v>1</v>
      </c>
      <c r="Q5205">
        <f t="shared" si="409"/>
        <v>0</v>
      </c>
    </row>
    <row r="5206" spans="1:17" x14ac:dyDescent="0.2">
      <c r="A5206">
        <v>4</v>
      </c>
      <c r="B5206">
        <v>5</v>
      </c>
      <c r="C5206">
        <v>204</v>
      </c>
      <c r="D5206">
        <v>1</v>
      </c>
      <c r="E5206">
        <v>0</v>
      </c>
      <c r="F5206">
        <v>1</v>
      </c>
      <c r="G5206">
        <v>1</v>
      </c>
      <c r="I5206">
        <f t="shared" si="405"/>
        <v>1</v>
      </c>
      <c r="K5206">
        <f t="shared" si="406"/>
        <v>0</v>
      </c>
      <c r="M5206">
        <f t="shared" si="407"/>
        <v>1</v>
      </c>
      <c r="O5206">
        <f t="shared" si="408"/>
        <v>0</v>
      </c>
      <c r="Q5206">
        <f t="shared" si="409"/>
        <v>1</v>
      </c>
    </row>
    <row r="5207" spans="1:17" x14ac:dyDescent="0.2">
      <c r="A5207">
        <v>4</v>
      </c>
      <c r="B5207">
        <v>5</v>
      </c>
      <c r="C5207">
        <v>205</v>
      </c>
      <c r="D5207">
        <v>1</v>
      </c>
      <c r="E5207">
        <v>0</v>
      </c>
      <c r="F5207">
        <v>1</v>
      </c>
      <c r="G5207">
        <v>1</v>
      </c>
      <c r="I5207">
        <f t="shared" si="405"/>
        <v>1</v>
      </c>
      <c r="K5207">
        <f t="shared" si="406"/>
        <v>0</v>
      </c>
      <c r="M5207">
        <f t="shared" si="407"/>
        <v>1</v>
      </c>
      <c r="O5207">
        <f t="shared" si="408"/>
        <v>0</v>
      </c>
      <c r="Q5207">
        <f t="shared" si="409"/>
        <v>1</v>
      </c>
    </row>
    <row r="5208" spans="1:17" x14ac:dyDescent="0.2">
      <c r="A5208">
        <v>4</v>
      </c>
      <c r="B5208">
        <v>5</v>
      </c>
      <c r="C5208">
        <v>206</v>
      </c>
      <c r="D5208">
        <v>1</v>
      </c>
      <c r="E5208">
        <v>0</v>
      </c>
      <c r="F5208">
        <v>1</v>
      </c>
      <c r="G5208">
        <v>1</v>
      </c>
      <c r="I5208">
        <f t="shared" si="405"/>
        <v>1</v>
      </c>
      <c r="K5208">
        <f t="shared" si="406"/>
        <v>0</v>
      </c>
      <c r="M5208">
        <f t="shared" si="407"/>
        <v>1</v>
      </c>
      <c r="O5208">
        <f t="shared" si="408"/>
        <v>0</v>
      </c>
      <c r="Q5208">
        <f t="shared" si="409"/>
        <v>1</v>
      </c>
    </row>
    <row r="5209" spans="1:17" x14ac:dyDescent="0.2">
      <c r="A5209">
        <v>4</v>
      </c>
      <c r="B5209">
        <v>5</v>
      </c>
      <c r="C5209">
        <v>207</v>
      </c>
      <c r="D5209">
        <v>1</v>
      </c>
      <c r="E5209">
        <v>1</v>
      </c>
      <c r="F5209">
        <v>1</v>
      </c>
      <c r="G5209">
        <v>1</v>
      </c>
      <c r="I5209">
        <f t="shared" si="405"/>
        <v>1</v>
      </c>
      <c r="K5209">
        <f t="shared" si="406"/>
        <v>1</v>
      </c>
      <c r="M5209">
        <f t="shared" si="407"/>
        <v>1</v>
      </c>
      <c r="O5209">
        <f t="shared" si="408"/>
        <v>1</v>
      </c>
      <c r="Q5209">
        <f t="shared" si="409"/>
        <v>1</v>
      </c>
    </row>
    <row r="5210" spans="1:17" x14ac:dyDescent="0.2">
      <c r="A5210">
        <v>4</v>
      </c>
      <c r="B5210">
        <v>5</v>
      </c>
      <c r="C5210">
        <v>208</v>
      </c>
      <c r="D5210">
        <v>1</v>
      </c>
      <c r="E5210">
        <v>1</v>
      </c>
      <c r="F5210">
        <v>1</v>
      </c>
      <c r="G5210">
        <v>0</v>
      </c>
      <c r="I5210">
        <f t="shared" si="405"/>
        <v>1</v>
      </c>
      <c r="K5210">
        <f t="shared" si="406"/>
        <v>1</v>
      </c>
      <c r="M5210">
        <f t="shared" si="407"/>
        <v>0</v>
      </c>
      <c r="O5210">
        <f t="shared" si="408"/>
        <v>0</v>
      </c>
      <c r="Q5210">
        <f t="shared" si="409"/>
        <v>0</v>
      </c>
    </row>
    <row r="5211" spans="1:17" x14ac:dyDescent="0.2">
      <c r="A5211">
        <v>4</v>
      </c>
      <c r="B5211">
        <v>5</v>
      </c>
      <c r="C5211">
        <v>209</v>
      </c>
      <c r="D5211">
        <v>0</v>
      </c>
      <c r="E5211">
        <v>1</v>
      </c>
      <c r="F5211">
        <v>0</v>
      </c>
      <c r="G5211">
        <v>0</v>
      </c>
      <c r="I5211">
        <f t="shared" si="405"/>
        <v>1</v>
      </c>
      <c r="K5211">
        <f t="shared" si="406"/>
        <v>0</v>
      </c>
      <c r="M5211">
        <f t="shared" si="407"/>
        <v>1</v>
      </c>
      <c r="O5211">
        <f t="shared" si="408"/>
        <v>0</v>
      </c>
      <c r="Q5211">
        <f t="shared" si="409"/>
        <v>1</v>
      </c>
    </row>
    <row r="5212" spans="1:17" x14ac:dyDescent="0.2">
      <c r="A5212">
        <v>4</v>
      </c>
      <c r="B5212">
        <v>5</v>
      </c>
      <c r="C5212">
        <v>210</v>
      </c>
      <c r="D5212">
        <v>1</v>
      </c>
      <c r="E5212">
        <v>1</v>
      </c>
      <c r="F5212">
        <v>0</v>
      </c>
      <c r="G5212">
        <v>1</v>
      </c>
      <c r="I5212">
        <f t="shared" si="405"/>
        <v>0</v>
      </c>
      <c r="K5212">
        <f t="shared" si="406"/>
        <v>0</v>
      </c>
      <c r="M5212">
        <f t="shared" si="407"/>
        <v>1</v>
      </c>
      <c r="O5212">
        <f t="shared" si="408"/>
        <v>1</v>
      </c>
      <c r="Q5212">
        <f t="shared" si="409"/>
        <v>0</v>
      </c>
    </row>
    <row r="5213" spans="1:17" x14ac:dyDescent="0.2">
      <c r="A5213">
        <v>4</v>
      </c>
      <c r="B5213">
        <v>5</v>
      </c>
      <c r="C5213">
        <v>211</v>
      </c>
      <c r="D5213">
        <v>0</v>
      </c>
      <c r="E5213">
        <v>0</v>
      </c>
      <c r="F5213">
        <v>0</v>
      </c>
      <c r="G5213">
        <v>0</v>
      </c>
      <c r="I5213">
        <f t="shared" si="405"/>
        <v>1</v>
      </c>
      <c r="K5213">
        <f t="shared" si="406"/>
        <v>1</v>
      </c>
      <c r="M5213">
        <f t="shared" si="407"/>
        <v>1</v>
      </c>
      <c r="O5213">
        <f t="shared" si="408"/>
        <v>1</v>
      </c>
      <c r="Q5213">
        <f t="shared" si="409"/>
        <v>1</v>
      </c>
    </row>
    <row r="5214" spans="1:17" x14ac:dyDescent="0.2">
      <c r="A5214">
        <v>4</v>
      </c>
      <c r="B5214">
        <v>5</v>
      </c>
      <c r="C5214">
        <v>212</v>
      </c>
      <c r="D5214">
        <v>1</v>
      </c>
      <c r="E5214">
        <v>1</v>
      </c>
      <c r="F5214">
        <v>0</v>
      </c>
      <c r="G5214">
        <v>0</v>
      </c>
      <c r="I5214">
        <f t="shared" si="405"/>
        <v>0</v>
      </c>
      <c r="K5214">
        <f t="shared" si="406"/>
        <v>0</v>
      </c>
      <c r="M5214">
        <f t="shared" si="407"/>
        <v>0</v>
      </c>
      <c r="O5214">
        <f t="shared" si="408"/>
        <v>0</v>
      </c>
      <c r="Q5214">
        <f t="shared" si="409"/>
        <v>1</v>
      </c>
    </row>
    <row r="5215" spans="1:17" x14ac:dyDescent="0.2">
      <c r="A5215">
        <v>4</v>
      </c>
      <c r="B5215">
        <v>5</v>
      </c>
      <c r="C5215">
        <v>213</v>
      </c>
      <c r="D5215">
        <v>1</v>
      </c>
      <c r="E5215">
        <v>0</v>
      </c>
      <c r="F5215">
        <v>1</v>
      </c>
      <c r="G5215">
        <v>1</v>
      </c>
      <c r="I5215">
        <f t="shared" si="405"/>
        <v>1</v>
      </c>
      <c r="K5215">
        <f t="shared" si="406"/>
        <v>0</v>
      </c>
      <c r="M5215">
        <f t="shared" si="407"/>
        <v>1</v>
      </c>
      <c r="O5215">
        <f t="shared" si="408"/>
        <v>0</v>
      </c>
      <c r="Q5215">
        <f t="shared" si="409"/>
        <v>1</v>
      </c>
    </row>
    <row r="5216" spans="1:17" x14ac:dyDescent="0.2">
      <c r="A5216">
        <v>4</v>
      </c>
      <c r="B5216">
        <v>5</v>
      </c>
      <c r="C5216">
        <v>214</v>
      </c>
      <c r="D5216">
        <v>1</v>
      </c>
      <c r="E5216">
        <v>0</v>
      </c>
      <c r="F5216">
        <v>1</v>
      </c>
      <c r="G5216">
        <v>1</v>
      </c>
      <c r="I5216">
        <f t="shared" si="405"/>
        <v>1</v>
      </c>
      <c r="K5216">
        <f t="shared" si="406"/>
        <v>0</v>
      </c>
      <c r="M5216">
        <f t="shared" si="407"/>
        <v>1</v>
      </c>
      <c r="O5216">
        <f t="shared" si="408"/>
        <v>0</v>
      </c>
      <c r="Q5216">
        <f t="shared" si="409"/>
        <v>1</v>
      </c>
    </row>
    <row r="5217" spans="1:17" x14ac:dyDescent="0.2">
      <c r="A5217">
        <v>4</v>
      </c>
      <c r="B5217">
        <v>5</v>
      </c>
      <c r="C5217">
        <v>215</v>
      </c>
      <c r="D5217">
        <v>0</v>
      </c>
      <c r="E5217">
        <v>0</v>
      </c>
      <c r="F5217">
        <v>0</v>
      </c>
      <c r="G5217">
        <v>0</v>
      </c>
      <c r="I5217">
        <f t="shared" si="405"/>
        <v>1</v>
      </c>
      <c r="K5217">
        <f t="shared" si="406"/>
        <v>1</v>
      </c>
      <c r="M5217">
        <f t="shared" si="407"/>
        <v>1</v>
      </c>
      <c r="O5217">
        <f t="shared" si="408"/>
        <v>1</v>
      </c>
      <c r="Q5217">
        <f t="shared" si="409"/>
        <v>1</v>
      </c>
    </row>
    <row r="5218" spans="1:17" x14ac:dyDescent="0.2">
      <c r="A5218">
        <v>4</v>
      </c>
      <c r="B5218">
        <v>5</v>
      </c>
      <c r="C5218">
        <v>216</v>
      </c>
      <c r="D5218">
        <v>1</v>
      </c>
      <c r="E5218">
        <v>0</v>
      </c>
      <c r="F5218">
        <v>0</v>
      </c>
      <c r="G5218">
        <v>0</v>
      </c>
      <c r="I5218">
        <f t="shared" si="405"/>
        <v>0</v>
      </c>
      <c r="K5218">
        <f t="shared" si="406"/>
        <v>1</v>
      </c>
      <c r="M5218">
        <f t="shared" si="407"/>
        <v>0</v>
      </c>
      <c r="O5218">
        <f t="shared" si="408"/>
        <v>1</v>
      </c>
      <c r="Q5218">
        <f t="shared" si="409"/>
        <v>1</v>
      </c>
    </row>
    <row r="5219" spans="1:17" x14ac:dyDescent="0.2">
      <c r="A5219">
        <v>4</v>
      </c>
      <c r="B5219">
        <v>5</v>
      </c>
      <c r="C5219">
        <v>217</v>
      </c>
      <c r="D5219">
        <v>1</v>
      </c>
      <c r="E5219">
        <v>1</v>
      </c>
      <c r="F5219">
        <v>0</v>
      </c>
      <c r="G5219">
        <v>0</v>
      </c>
      <c r="I5219">
        <f t="shared" si="405"/>
        <v>0</v>
      </c>
      <c r="K5219">
        <f t="shared" si="406"/>
        <v>0</v>
      </c>
      <c r="M5219">
        <f t="shared" si="407"/>
        <v>0</v>
      </c>
      <c r="O5219">
        <f t="shared" si="408"/>
        <v>0</v>
      </c>
      <c r="Q5219">
        <f t="shared" si="409"/>
        <v>1</v>
      </c>
    </row>
    <row r="5220" spans="1:17" x14ac:dyDescent="0.2">
      <c r="A5220">
        <v>4</v>
      </c>
      <c r="B5220">
        <v>5</v>
      </c>
      <c r="C5220">
        <v>218</v>
      </c>
      <c r="D5220">
        <v>1</v>
      </c>
      <c r="E5220">
        <v>0</v>
      </c>
      <c r="F5220">
        <v>0</v>
      </c>
      <c r="G5220">
        <v>0</v>
      </c>
      <c r="I5220">
        <f t="shared" si="405"/>
        <v>0</v>
      </c>
      <c r="K5220">
        <f t="shared" si="406"/>
        <v>1</v>
      </c>
      <c r="M5220">
        <f t="shared" si="407"/>
        <v>0</v>
      </c>
      <c r="O5220">
        <f t="shared" si="408"/>
        <v>1</v>
      </c>
      <c r="Q5220">
        <f t="shared" si="409"/>
        <v>1</v>
      </c>
    </row>
    <row r="5221" spans="1:17" x14ac:dyDescent="0.2">
      <c r="A5221">
        <v>4</v>
      </c>
      <c r="B5221">
        <v>5</v>
      </c>
      <c r="C5221">
        <v>219</v>
      </c>
      <c r="D5221">
        <v>1</v>
      </c>
      <c r="E5221">
        <v>1</v>
      </c>
      <c r="F5221">
        <v>1</v>
      </c>
      <c r="G5221">
        <v>1</v>
      </c>
      <c r="I5221">
        <f t="shared" si="405"/>
        <v>1</v>
      </c>
      <c r="K5221">
        <f t="shared" si="406"/>
        <v>1</v>
      </c>
      <c r="M5221">
        <f t="shared" si="407"/>
        <v>1</v>
      </c>
      <c r="O5221">
        <f t="shared" si="408"/>
        <v>1</v>
      </c>
      <c r="Q5221">
        <f t="shared" si="409"/>
        <v>1</v>
      </c>
    </row>
    <row r="5222" spans="1:17" x14ac:dyDescent="0.2">
      <c r="A5222">
        <v>4</v>
      </c>
      <c r="B5222">
        <v>5</v>
      </c>
      <c r="C5222">
        <v>220</v>
      </c>
      <c r="D5222">
        <v>1</v>
      </c>
      <c r="E5222">
        <v>1</v>
      </c>
      <c r="F5222">
        <v>1</v>
      </c>
      <c r="G5222">
        <v>1</v>
      </c>
      <c r="I5222">
        <f t="shared" si="405"/>
        <v>1</v>
      </c>
      <c r="K5222">
        <f t="shared" si="406"/>
        <v>1</v>
      </c>
      <c r="M5222">
        <f t="shared" si="407"/>
        <v>1</v>
      </c>
      <c r="O5222">
        <f t="shared" si="408"/>
        <v>1</v>
      </c>
      <c r="Q5222">
        <f t="shared" si="409"/>
        <v>1</v>
      </c>
    </row>
    <row r="5223" spans="1:17" x14ac:dyDescent="0.2">
      <c r="A5223">
        <v>4</v>
      </c>
      <c r="B5223">
        <v>5</v>
      </c>
      <c r="C5223">
        <v>221</v>
      </c>
      <c r="D5223">
        <v>1</v>
      </c>
      <c r="E5223">
        <v>1</v>
      </c>
      <c r="F5223">
        <v>0</v>
      </c>
      <c r="G5223">
        <v>0</v>
      </c>
      <c r="I5223">
        <f t="shared" si="405"/>
        <v>0</v>
      </c>
      <c r="K5223">
        <f t="shared" si="406"/>
        <v>0</v>
      </c>
      <c r="M5223">
        <f t="shared" si="407"/>
        <v>0</v>
      </c>
      <c r="O5223">
        <f t="shared" si="408"/>
        <v>0</v>
      </c>
      <c r="Q5223">
        <f t="shared" si="409"/>
        <v>1</v>
      </c>
    </row>
    <row r="5224" spans="1:17" x14ac:dyDescent="0.2">
      <c r="A5224">
        <v>4</v>
      </c>
      <c r="B5224">
        <v>5</v>
      </c>
      <c r="C5224">
        <v>222</v>
      </c>
      <c r="D5224">
        <v>1</v>
      </c>
      <c r="E5224">
        <v>0</v>
      </c>
      <c r="F5224">
        <v>0</v>
      </c>
      <c r="G5224">
        <v>0</v>
      </c>
      <c r="I5224">
        <f t="shared" si="405"/>
        <v>0</v>
      </c>
      <c r="K5224">
        <f t="shared" si="406"/>
        <v>1</v>
      </c>
      <c r="M5224">
        <f t="shared" si="407"/>
        <v>0</v>
      </c>
      <c r="O5224">
        <f t="shared" si="408"/>
        <v>1</v>
      </c>
      <c r="Q5224">
        <f t="shared" si="409"/>
        <v>1</v>
      </c>
    </row>
    <row r="5225" spans="1:17" x14ac:dyDescent="0.2">
      <c r="A5225">
        <v>4</v>
      </c>
      <c r="B5225">
        <v>5</v>
      </c>
      <c r="C5225">
        <v>223</v>
      </c>
      <c r="D5225">
        <v>0</v>
      </c>
      <c r="E5225">
        <v>0</v>
      </c>
      <c r="F5225">
        <v>0</v>
      </c>
      <c r="G5225">
        <v>0</v>
      </c>
      <c r="I5225">
        <f t="shared" si="405"/>
        <v>1</v>
      </c>
      <c r="K5225">
        <f t="shared" si="406"/>
        <v>1</v>
      </c>
      <c r="M5225">
        <f t="shared" si="407"/>
        <v>1</v>
      </c>
      <c r="O5225">
        <f t="shared" si="408"/>
        <v>1</v>
      </c>
      <c r="Q5225">
        <f t="shared" si="409"/>
        <v>1</v>
      </c>
    </row>
    <row r="5226" spans="1:17" x14ac:dyDescent="0.2">
      <c r="A5226">
        <v>4</v>
      </c>
      <c r="B5226">
        <v>5</v>
      </c>
      <c r="C5226">
        <v>224</v>
      </c>
      <c r="D5226">
        <v>1</v>
      </c>
      <c r="E5226">
        <v>1</v>
      </c>
      <c r="F5226">
        <v>1</v>
      </c>
      <c r="G5226">
        <v>0</v>
      </c>
      <c r="I5226">
        <f t="shared" si="405"/>
        <v>1</v>
      </c>
      <c r="K5226">
        <f t="shared" si="406"/>
        <v>1</v>
      </c>
      <c r="M5226">
        <f t="shared" si="407"/>
        <v>0</v>
      </c>
      <c r="O5226">
        <f t="shared" si="408"/>
        <v>0</v>
      </c>
      <c r="Q5226">
        <f t="shared" si="409"/>
        <v>0</v>
      </c>
    </row>
    <row r="5227" spans="1:17" x14ac:dyDescent="0.2">
      <c r="A5227">
        <v>4</v>
      </c>
      <c r="B5227">
        <v>5</v>
      </c>
      <c r="C5227">
        <v>225</v>
      </c>
      <c r="D5227">
        <v>1</v>
      </c>
      <c r="E5227">
        <v>0</v>
      </c>
      <c r="F5227">
        <v>0</v>
      </c>
      <c r="G5227">
        <v>0</v>
      </c>
      <c r="I5227">
        <f t="shared" si="405"/>
        <v>0</v>
      </c>
      <c r="K5227">
        <f t="shared" si="406"/>
        <v>1</v>
      </c>
      <c r="M5227">
        <f t="shared" si="407"/>
        <v>0</v>
      </c>
      <c r="O5227">
        <f t="shared" si="408"/>
        <v>1</v>
      </c>
      <c r="Q5227">
        <f t="shared" si="409"/>
        <v>1</v>
      </c>
    </row>
    <row r="5228" spans="1:17" x14ac:dyDescent="0.2">
      <c r="A5228">
        <v>4</v>
      </c>
      <c r="B5228">
        <v>5</v>
      </c>
      <c r="C5228">
        <v>226</v>
      </c>
      <c r="D5228">
        <v>1</v>
      </c>
      <c r="E5228">
        <v>0</v>
      </c>
      <c r="F5228">
        <v>0</v>
      </c>
      <c r="G5228">
        <v>1</v>
      </c>
      <c r="I5228">
        <f t="shared" si="405"/>
        <v>0</v>
      </c>
      <c r="K5228">
        <f t="shared" si="406"/>
        <v>1</v>
      </c>
      <c r="M5228">
        <f t="shared" si="407"/>
        <v>1</v>
      </c>
      <c r="O5228">
        <f t="shared" si="408"/>
        <v>0</v>
      </c>
      <c r="Q5228">
        <f t="shared" si="409"/>
        <v>0</v>
      </c>
    </row>
    <row r="5229" spans="1:17" x14ac:dyDescent="0.2">
      <c r="A5229">
        <v>4</v>
      </c>
      <c r="B5229">
        <v>5</v>
      </c>
      <c r="C5229">
        <v>227</v>
      </c>
      <c r="D5229">
        <v>1</v>
      </c>
      <c r="E5229">
        <v>0</v>
      </c>
      <c r="F5229">
        <v>1</v>
      </c>
      <c r="G5229">
        <v>1</v>
      </c>
      <c r="I5229">
        <f t="shared" si="405"/>
        <v>1</v>
      </c>
      <c r="K5229">
        <f t="shared" si="406"/>
        <v>0</v>
      </c>
      <c r="M5229">
        <f t="shared" si="407"/>
        <v>1</v>
      </c>
      <c r="O5229">
        <f t="shared" si="408"/>
        <v>0</v>
      </c>
      <c r="Q5229">
        <f t="shared" si="409"/>
        <v>1</v>
      </c>
    </row>
    <row r="5230" spans="1:17" x14ac:dyDescent="0.2">
      <c r="A5230">
        <v>4</v>
      </c>
      <c r="B5230">
        <v>5</v>
      </c>
      <c r="C5230">
        <v>228</v>
      </c>
      <c r="D5230">
        <v>0</v>
      </c>
      <c r="E5230">
        <v>0</v>
      </c>
      <c r="F5230">
        <v>0</v>
      </c>
      <c r="G5230">
        <v>0</v>
      </c>
      <c r="I5230">
        <f t="shared" si="405"/>
        <v>1</v>
      </c>
      <c r="K5230">
        <f t="shared" si="406"/>
        <v>1</v>
      </c>
      <c r="M5230">
        <f t="shared" si="407"/>
        <v>1</v>
      </c>
      <c r="O5230">
        <f t="shared" si="408"/>
        <v>1</v>
      </c>
      <c r="Q5230">
        <f t="shared" si="409"/>
        <v>1</v>
      </c>
    </row>
    <row r="5231" spans="1:17" x14ac:dyDescent="0.2">
      <c r="A5231">
        <v>4</v>
      </c>
      <c r="B5231">
        <v>5</v>
      </c>
      <c r="C5231">
        <v>229</v>
      </c>
      <c r="D5231">
        <v>0</v>
      </c>
      <c r="E5231">
        <v>1</v>
      </c>
      <c r="F5231">
        <v>0</v>
      </c>
      <c r="G5231">
        <v>0</v>
      </c>
      <c r="I5231">
        <f t="shared" si="405"/>
        <v>1</v>
      </c>
      <c r="K5231">
        <f t="shared" si="406"/>
        <v>0</v>
      </c>
      <c r="M5231">
        <f t="shared" si="407"/>
        <v>1</v>
      </c>
      <c r="O5231">
        <f t="shared" si="408"/>
        <v>0</v>
      </c>
      <c r="Q5231">
        <f t="shared" si="409"/>
        <v>1</v>
      </c>
    </row>
    <row r="5232" spans="1:17" x14ac:dyDescent="0.2">
      <c r="A5232">
        <v>4</v>
      </c>
      <c r="B5232">
        <v>5</v>
      </c>
      <c r="C5232">
        <v>230</v>
      </c>
      <c r="D5232">
        <v>0</v>
      </c>
      <c r="E5232">
        <v>1</v>
      </c>
      <c r="F5232">
        <v>0</v>
      </c>
      <c r="G5232">
        <v>0</v>
      </c>
      <c r="I5232">
        <f t="shared" si="405"/>
        <v>1</v>
      </c>
      <c r="K5232">
        <f t="shared" si="406"/>
        <v>0</v>
      </c>
      <c r="M5232">
        <f t="shared" si="407"/>
        <v>1</v>
      </c>
      <c r="O5232">
        <f t="shared" si="408"/>
        <v>0</v>
      </c>
      <c r="Q5232">
        <f t="shared" si="409"/>
        <v>1</v>
      </c>
    </row>
    <row r="5233" spans="1:17" x14ac:dyDescent="0.2">
      <c r="A5233">
        <v>4</v>
      </c>
      <c r="B5233">
        <v>5</v>
      </c>
      <c r="C5233">
        <v>231</v>
      </c>
      <c r="D5233">
        <v>1</v>
      </c>
      <c r="E5233">
        <v>0</v>
      </c>
      <c r="F5233">
        <v>1</v>
      </c>
      <c r="G5233">
        <v>1</v>
      </c>
      <c r="I5233">
        <f t="shared" si="405"/>
        <v>1</v>
      </c>
      <c r="K5233">
        <f t="shared" si="406"/>
        <v>0</v>
      </c>
      <c r="M5233">
        <f t="shared" si="407"/>
        <v>1</v>
      </c>
      <c r="O5233">
        <f t="shared" si="408"/>
        <v>0</v>
      </c>
      <c r="Q5233">
        <f t="shared" si="409"/>
        <v>1</v>
      </c>
    </row>
    <row r="5234" spans="1:17" x14ac:dyDescent="0.2">
      <c r="A5234">
        <v>4</v>
      </c>
      <c r="B5234">
        <v>5</v>
      </c>
      <c r="C5234">
        <v>232</v>
      </c>
      <c r="D5234">
        <v>1</v>
      </c>
      <c r="E5234">
        <v>0</v>
      </c>
      <c r="F5234">
        <v>1</v>
      </c>
      <c r="G5234">
        <v>1</v>
      </c>
      <c r="I5234">
        <f t="shared" si="405"/>
        <v>1</v>
      </c>
      <c r="K5234">
        <f t="shared" si="406"/>
        <v>0</v>
      </c>
      <c r="M5234">
        <f t="shared" si="407"/>
        <v>1</v>
      </c>
      <c r="O5234">
        <f t="shared" si="408"/>
        <v>0</v>
      </c>
      <c r="Q5234">
        <f t="shared" si="409"/>
        <v>1</v>
      </c>
    </row>
    <row r="5235" spans="1:17" x14ac:dyDescent="0.2">
      <c r="A5235">
        <v>4</v>
      </c>
      <c r="B5235">
        <v>5</v>
      </c>
      <c r="C5235">
        <v>233</v>
      </c>
      <c r="D5235">
        <v>1</v>
      </c>
      <c r="E5235">
        <v>1</v>
      </c>
      <c r="F5235">
        <v>0</v>
      </c>
      <c r="G5235">
        <v>0</v>
      </c>
      <c r="I5235">
        <f t="shared" si="405"/>
        <v>0</v>
      </c>
      <c r="K5235">
        <f t="shared" si="406"/>
        <v>0</v>
      </c>
      <c r="M5235">
        <f t="shared" si="407"/>
        <v>0</v>
      </c>
      <c r="O5235">
        <f t="shared" si="408"/>
        <v>0</v>
      </c>
      <c r="Q5235">
        <f t="shared" si="409"/>
        <v>1</v>
      </c>
    </row>
    <row r="5236" spans="1:17" x14ac:dyDescent="0.2">
      <c r="A5236">
        <v>4</v>
      </c>
      <c r="B5236">
        <v>5</v>
      </c>
      <c r="C5236">
        <v>234</v>
      </c>
      <c r="D5236">
        <v>1</v>
      </c>
      <c r="E5236">
        <v>0</v>
      </c>
      <c r="F5236">
        <v>0</v>
      </c>
      <c r="G5236">
        <v>1</v>
      </c>
      <c r="I5236">
        <f t="shared" si="405"/>
        <v>0</v>
      </c>
      <c r="K5236">
        <f t="shared" si="406"/>
        <v>1</v>
      </c>
      <c r="M5236">
        <f t="shared" si="407"/>
        <v>1</v>
      </c>
      <c r="O5236">
        <f t="shared" si="408"/>
        <v>0</v>
      </c>
      <c r="Q5236">
        <f t="shared" si="409"/>
        <v>0</v>
      </c>
    </row>
    <row r="5237" spans="1:17" x14ac:dyDescent="0.2">
      <c r="A5237">
        <v>4</v>
      </c>
      <c r="B5237">
        <v>5</v>
      </c>
      <c r="C5237">
        <v>235</v>
      </c>
      <c r="D5237">
        <v>1</v>
      </c>
      <c r="E5237">
        <v>0</v>
      </c>
      <c r="F5237">
        <v>1</v>
      </c>
      <c r="G5237">
        <v>1</v>
      </c>
      <c r="I5237">
        <f t="shared" si="405"/>
        <v>1</v>
      </c>
      <c r="K5237">
        <f t="shared" si="406"/>
        <v>0</v>
      </c>
      <c r="M5237">
        <f t="shared" si="407"/>
        <v>1</v>
      </c>
      <c r="O5237">
        <f t="shared" si="408"/>
        <v>0</v>
      </c>
      <c r="Q5237">
        <f t="shared" si="409"/>
        <v>1</v>
      </c>
    </row>
    <row r="5238" spans="1:17" x14ac:dyDescent="0.2">
      <c r="A5238">
        <v>4</v>
      </c>
      <c r="B5238">
        <v>5</v>
      </c>
      <c r="C5238">
        <v>236</v>
      </c>
      <c r="D5238">
        <v>1</v>
      </c>
      <c r="E5238">
        <v>0</v>
      </c>
      <c r="F5238">
        <v>1</v>
      </c>
      <c r="G5238">
        <v>0</v>
      </c>
      <c r="I5238">
        <f t="shared" si="405"/>
        <v>1</v>
      </c>
      <c r="K5238">
        <f t="shared" si="406"/>
        <v>0</v>
      </c>
      <c r="M5238">
        <f t="shared" si="407"/>
        <v>0</v>
      </c>
      <c r="O5238">
        <f t="shared" si="408"/>
        <v>1</v>
      </c>
      <c r="Q5238">
        <f t="shared" si="409"/>
        <v>0</v>
      </c>
    </row>
    <row r="5239" spans="1:17" x14ac:dyDescent="0.2">
      <c r="A5239">
        <v>4</v>
      </c>
      <c r="B5239">
        <v>5</v>
      </c>
      <c r="C5239">
        <v>237</v>
      </c>
      <c r="D5239">
        <v>0</v>
      </c>
      <c r="E5239">
        <v>1</v>
      </c>
      <c r="F5239">
        <v>0</v>
      </c>
      <c r="G5239">
        <v>0</v>
      </c>
      <c r="I5239">
        <f t="shared" si="405"/>
        <v>1</v>
      </c>
      <c r="K5239">
        <f t="shared" si="406"/>
        <v>0</v>
      </c>
      <c r="M5239">
        <f t="shared" si="407"/>
        <v>1</v>
      </c>
      <c r="O5239">
        <f t="shared" si="408"/>
        <v>0</v>
      </c>
      <c r="Q5239">
        <f t="shared" si="409"/>
        <v>1</v>
      </c>
    </row>
    <row r="5240" spans="1:17" x14ac:dyDescent="0.2">
      <c r="A5240">
        <v>4</v>
      </c>
      <c r="B5240">
        <v>5</v>
      </c>
      <c r="C5240">
        <v>238</v>
      </c>
      <c r="D5240">
        <v>0</v>
      </c>
      <c r="E5240">
        <v>0</v>
      </c>
      <c r="F5240">
        <v>0</v>
      </c>
      <c r="G5240">
        <v>1</v>
      </c>
      <c r="I5240">
        <f t="shared" si="405"/>
        <v>1</v>
      </c>
      <c r="K5240">
        <f t="shared" si="406"/>
        <v>1</v>
      </c>
      <c r="M5240">
        <f t="shared" si="407"/>
        <v>0</v>
      </c>
      <c r="O5240">
        <f t="shared" si="408"/>
        <v>0</v>
      </c>
      <c r="Q5240">
        <f t="shared" si="409"/>
        <v>0</v>
      </c>
    </row>
    <row r="5241" spans="1:17" x14ac:dyDescent="0.2">
      <c r="A5241">
        <v>4</v>
      </c>
      <c r="B5241">
        <v>5</v>
      </c>
      <c r="C5241">
        <v>239</v>
      </c>
      <c r="D5241">
        <v>1</v>
      </c>
      <c r="E5241">
        <v>0</v>
      </c>
      <c r="F5241">
        <v>0</v>
      </c>
      <c r="G5241">
        <v>1</v>
      </c>
      <c r="I5241">
        <f t="shared" si="405"/>
        <v>0</v>
      </c>
      <c r="K5241">
        <f t="shared" si="406"/>
        <v>1</v>
      </c>
      <c r="M5241">
        <f t="shared" si="407"/>
        <v>1</v>
      </c>
      <c r="O5241">
        <f t="shared" si="408"/>
        <v>0</v>
      </c>
      <c r="Q5241">
        <f t="shared" si="409"/>
        <v>0</v>
      </c>
    </row>
    <row r="5242" spans="1:17" x14ac:dyDescent="0.2">
      <c r="A5242">
        <v>4</v>
      </c>
      <c r="B5242">
        <v>5</v>
      </c>
      <c r="C5242">
        <v>240</v>
      </c>
      <c r="D5242">
        <v>1</v>
      </c>
      <c r="E5242">
        <v>1</v>
      </c>
      <c r="F5242">
        <v>1</v>
      </c>
      <c r="G5242">
        <v>0</v>
      </c>
      <c r="I5242">
        <f t="shared" si="405"/>
        <v>1</v>
      </c>
      <c r="K5242">
        <f t="shared" si="406"/>
        <v>1</v>
      </c>
      <c r="M5242">
        <f t="shared" si="407"/>
        <v>0</v>
      </c>
      <c r="O5242">
        <f t="shared" si="408"/>
        <v>0</v>
      </c>
      <c r="Q5242">
        <f t="shared" si="409"/>
        <v>0</v>
      </c>
    </row>
    <row r="5243" spans="1:17" x14ac:dyDescent="0.2">
      <c r="A5243">
        <v>4</v>
      </c>
      <c r="B5243">
        <v>5</v>
      </c>
      <c r="C5243">
        <v>241</v>
      </c>
      <c r="D5243">
        <v>0</v>
      </c>
      <c r="E5243">
        <v>0</v>
      </c>
      <c r="F5243">
        <v>0</v>
      </c>
      <c r="G5243">
        <v>0</v>
      </c>
      <c r="I5243">
        <f t="shared" si="405"/>
        <v>1</v>
      </c>
      <c r="K5243">
        <f t="shared" si="406"/>
        <v>1</v>
      </c>
      <c r="M5243">
        <f t="shared" si="407"/>
        <v>1</v>
      </c>
      <c r="O5243">
        <f t="shared" si="408"/>
        <v>1</v>
      </c>
      <c r="Q5243">
        <f t="shared" si="409"/>
        <v>1</v>
      </c>
    </row>
    <row r="5244" spans="1:17" x14ac:dyDescent="0.2">
      <c r="A5244">
        <v>4</v>
      </c>
      <c r="B5244">
        <v>5</v>
      </c>
      <c r="C5244">
        <v>242</v>
      </c>
      <c r="D5244">
        <v>1</v>
      </c>
      <c r="E5244">
        <v>0</v>
      </c>
      <c r="F5244">
        <v>1</v>
      </c>
      <c r="G5244">
        <v>1</v>
      </c>
      <c r="I5244">
        <f t="shared" si="405"/>
        <v>1</v>
      </c>
      <c r="K5244">
        <f t="shared" si="406"/>
        <v>0</v>
      </c>
      <c r="M5244">
        <f t="shared" si="407"/>
        <v>1</v>
      </c>
      <c r="O5244">
        <f t="shared" si="408"/>
        <v>0</v>
      </c>
      <c r="Q5244">
        <f t="shared" si="409"/>
        <v>1</v>
      </c>
    </row>
    <row r="5245" spans="1:17" x14ac:dyDescent="0.2">
      <c r="A5245">
        <v>4</v>
      </c>
      <c r="B5245">
        <v>5</v>
      </c>
      <c r="C5245">
        <v>243</v>
      </c>
      <c r="D5245">
        <v>0</v>
      </c>
      <c r="E5245">
        <v>0</v>
      </c>
      <c r="F5245">
        <v>0</v>
      </c>
      <c r="G5245">
        <v>0</v>
      </c>
      <c r="I5245">
        <f t="shared" si="405"/>
        <v>1</v>
      </c>
      <c r="K5245">
        <f t="shared" si="406"/>
        <v>1</v>
      </c>
      <c r="M5245">
        <f t="shared" si="407"/>
        <v>1</v>
      </c>
      <c r="O5245">
        <f t="shared" si="408"/>
        <v>1</v>
      </c>
      <c r="Q5245">
        <f t="shared" si="409"/>
        <v>1</v>
      </c>
    </row>
    <row r="5246" spans="1:17" x14ac:dyDescent="0.2">
      <c r="A5246">
        <v>4</v>
      </c>
      <c r="B5246">
        <v>5</v>
      </c>
      <c r="C5246">
        <v>244</v>
      </c>
      <c r="D5246">
        <v>1</v>
      </c>
      <c r="E5246">
        <v>0</v>
      </c>
      <c r="F5246">
        <v>0</v>
      </c>
      <c r="G5246">
        <v>1</v>
      </c>
      <c r="I5246">
        <f t="shared" si="405"/>
        <v>0</v>
      </c>
      <c r="K5246">
        <f t="shared" si="406"/>
        <v>1</v>
      </c>
      <c r="M5246">
        <f t="shared" si="407"/>
        <v>1</v>
      </c>
      <c r="O5246">
        <f t="shared" si="408"/>
        <v>0</v>
      </c>
      <c r="Q5246">
        <f t="shared" si="409"/>
        <v>0</v>
      </c>
    </row>
    <row r="5247" spans="1:17" x14ac:dyDescent="0.2">
      <c r="A5247">
        <v>4</v>
      </c>
      <c r="B5247">
        <v>5</v>
      </c>
      <c r="C5247">
        <v>245</v>
      </c>
      <c r="D5247">
        <v>1</v>
      </c>
      <c r="E5247">
        <v>1</v>
      </c>
      <c r="F5247">
        <v>0</v>
      </c>
      <c r="G5247">
        <v>1</v>
      </c>
      <c r="I5247">
        <f t="shared" si="405"/>
        <v>0</v>
      </c>
      <c r="K5247">
        <f t="shared" si="406"/>
        <v>0</v>
      </c>
      <c r="M5247">
        <f t="shared" si="407"/>
        <v>1</v>
      </c>
      <c r="O5247">
        <f t="shared" si="408"/>
        <v>1</v>
      </c>
      <c r="Q5247">
        <f t="shared" si="409"/>
        <v>0</v>
      </c>
    </row>
    <row r="5248" spans="1:17" x14ac:dyDescent="0.2">
      <c r="A5248">
        <v>4</v>
      </c>
      <c r="B5248">
        <v>5</v>
      </c>
      <c r="C5248">
        <v>246</v>
      </c>
      <c r="D5248">
        <v>0</v>
      </c>
      <c r="E5248">
        <v>0</v>
      </c>
      <c r="F5248">
        <v>0</v>
      </c>
      <c r="G5248">
        <v>0</v>
      </c>
      <c r="I5248">
        <f t="shared" si="405"/>
        <v>1</v>
      </c>
      <c r="K5248">
        <f t="shared" si="406"/>
        <v>1</v>
      </c>
      <c r="M5248">
        <f t="shared" si="407"/>
        <v>1</v>
      </c>
      <c r="O5248">
        <f t="shared" si="408"/>
        <v>1</v>
      </c>
      <c r="Q5248">
        <f t="shared" si="409"/>
        <v>1</v>
      </c>
    </row>
    <row r="5249" spans="1:17" x14ac:dyDescent="0.2">
      <c r="A5249">
        <v>4</v>
      </c>
      <c r="B5249">
        <v>5</v>
      </c>
      <c r="C5249">
        <v>247</v>
      </c>
      <c r="D5249">
        <v>0</v>
      </c>
      <c r="E5249">
        <v>1</v>
      </c>
      <c r="F5249">
        <v>0</v>
      </c>
      <c r="G5249">
        <v>1</v>
      </c>
      <c r="I5249">
        <f t="shared" si="405"/>
        <v>1</v>
      </c>
      <c r="K5249">
        <f t="shared" si="406"/>
        <v>0</v>
      </c>
      <c r="M5249">
        <f t="shared" si="407"/>
        <v>0</v>
      </c>
      <c r="O5249">
        <f t="shared" si="408"/>
        <v>1</v>
      </c>
      <c r="Q5249">
        <f t="shared" si="409"/>
        <v>0</v>
      </c>
    </row>
    <row r="5250" spans="1:17" x14ac:dyDescent="0.2">
      <c r="A5250">
        <v>4</v>
      </c>
      <c r="B5250">
        <v>5</v>
      </c>
      <c r="C5250">
        <v>248</v>
      </c>
      <c r="D5250">
        <v>1</v>
      </c>
      <c r="E5250">
        <v>0</v>
      </c>
      <c r="F5250">
        <v>0</v>
      </c>
      <c r="G5250">
        <v>1</v>
      </c>
      <c r="I5250">
        <f t="shared" si="405"/>
        <v>0</v>
      </c>
      <c r="K5250">
        <f t="shared" si="406"/>
        <v>1</v>
      </c>
      <c r="M5250">
        <f t="shared" si="407"/>
        <v>1</v>
      </c>
      <c r="O5250">
        <f t="shared" si="408"/>
        <v>0</v>
      </c>
      <c r="Q5250">
        <f t="shared" si="409"/>
        <v>0</v>
      </c>
    </row>
    <row r="5251" spans="1:17" x14ac:dyDescent="0.2">
      <c r="A5251">
        <v>4</v>
      </c>
      <c r="B5251">
        <v>5</v>
      </c>
      <c r="C5251">
        <v>249</v>
      </c>
      <c r="D5251">
        <v>1</v>
      </c>
      <c r="E5251">
        <v>1</v>
      </c>
      <c r="F5251">
        <v>1</v>
      </c>
      <c r="G5251">
        <v>1</v>
      </c>
      <c r="I5251">
        <f t="shared" ref="I5251:I5314" si="410">INT(D5251=F5251)</f>
        <v>1</v>
      </c>
      <c r="K5251">
        <f t="shared" ref="K5251:K5314" si="411">INT(E5251=F5251)</f>
        <v>1</v>
      </c>
      <c r="M5251">
        <f t="shared" ref="M5251:M5314" si="412">INT(D5251=G5251)</f>
        <v>1</v>
      </c>
      <c r="O5251">
        <f t="shared" ref="O5251:O5314" si="413">INT(E5251=G5251)</f>
        <v>1</v>
      </c>
      <c r="Q5251">
        <f t="shared" ref="Q5251:Q5314" si="414">INT(F5251=G5251)</f>
        <v>1</v>
      </c>
    </row>
    <row r="5252" spans="1:17" x14ac:dyDescent="0.2">
      <c r="A5252">
        <v>4</v>
      </c>
      <c r="B5252">
        <v>5</v>
      </c>
      <c r="C5252">
        <v>250</v>
      </c>
      <c r="D5252">
        <v>0</v>
      </c>
      <c r="E5252">
        <v>1</v>
      </c>
      <c r="F5252">
        <v>0</v>
      </c>
      <c r="G5252">
        <v>0</v>
      </c>
      <c r="I5252">
        <f t="shared" si="410"/>
        <v>1</v>
      </c>
      <c r="K5252">
        <f t="shared" si="411"/>
        <v>0</v>
      </c>
      <c r="M5252">
        <f t="shared" si="412"/>
        <v>1</v>
      </c>
      <c r="O5252">
        <f t="shared" si="413"/>
        <v>0</v>
      </c>
      <c r="Q5252">
        <f t="shared" si="414"/>
        <v>1</v>
      </c>
    </row>
    <row r="5253" spans="1:17" x14ac:dyDescent="0.2">
      <c r="A5253">
        <v>4</v>
      </c>
      <c r="B5253">
        <v>5</v>
      </c>
      <c r="C5253">
        <v>251</v>
      </c>
      <c r="D5253">
        <v>1</v>
      </c>
      <c r="E5253">
        <v>1</v>
      </c>
      <c r="F5253">
        <v>0</v>
      </c>
      <c r="G5253">
        <v>1</v>
      </c>
      <c r="I5253">
        <f t="shared" si="410"/>
        <v>0</v>
      </c>
      <c r="K5253">
        <f t="shared" si="411"/>
        <v>0</v>
      </c>
      <c r="M5253">
        <f t="shared" si="412"/>
        <v>1</v>
      </c>
      <c r="O5253">
        <f t="shared" si="413"/>
        <v>1</v>
      </c>
      <c r="Q5253">
        <f t="shared" si="414"/>
        <v>0</v>
      </c>
    </row>
    <row r="5254" spans="1:17" x14ac:dyDescent="0.2">
      <c r="A5254">
        <v>4</v>
      </c>
      <c r="B5254">
        <v>5</v>
      </c>
      <c r="C5254">
        <v>252</v>
      </c>
      <c r="D5254">
        <v>1</v>
      </c>
      <c r="E5254">
        <v>0</v>
      </c>
      <c r="F5254">
        <v>0</v>
      </c>
      <c r="G5254">
        <v>1</v>
      </c>
      <c r="I5254">
        <f t="shared" si="410"/>
        <v>0</v>
      </c>
      <c r="K5254">
        <f t="shared" si="411"/>
        <v>1</v>
      </c>
      <c r="M5254">
        <f t="shared" si="412"/>
        <v>1</v>
      </c>
      <c r="O5254">
        <f t="shared" si="413"/>
        <v>0</v>
      </c>
      <c r="Q5254">
        <f t="shared" si="414"/>
        <v>0</v>
      </c>
    </row>
    <row r="5255" spans="1:17" x14ac:dyDescent="0.2">
      <c r="A5255">
        <v>4</v>
      </c>
      <c r="B5255">
        <v>5</v>
      </c>
      <c r="C5255">
        <v>253</v>
      </c>
      <c r="D5255">
        <v>0</v>
      </c>
      <c r="E5255">
        <v>1</v>
      </c>
      <c r="F5255">
        <v>0</v>
      </c>
      <c r="G5255">
        <v>0</v>
      </c>
      <c r="I5255">
        <f t="shared" si="410"/>
        <v>1</v>
      </c>
      <c r="K5255">
        <f t="shared" si="411"/>
        <v>0</v>
      </c>
      <c r="M5255">
        <f t="shared" si="412"/>
        <v>1</v>
      </c>
      <c r="O5255">
        <f t="shared" si="413"/>
        <v>0</v>
      </c>
      <c r="Q5255">
        <f t="shared" si="414"/>
        <v>1</v>
      </c>
    </row>
    <row r="5256" spans="1:17" x14ac:dyDescent="0.2">
      <c r="A5256">
        <v>4</v>
      </c>
      <c r="B5256">
        <v>5</v>
      </c>
      <c r="C5256">
        <v>254</v>
      </c>
      <c r="D5256">
        <v>0</v>
      </c>
      <c r="E5256">
        <v>1</v>
      </c>
      <c r="F5256">
        <v>0</v>
      </c>
      <c r="G5256">
        <v>0</v>
      </c>
      <c r="I5256">
        <f t="shared" si="410"/>
        <v>1</v>
      </c>
      <c r="K5256">
        <f t="shared" si="411"/>
        <v>0</v>
      </c>
      <c r="M5256">
        <f t="shared" si="412"/>
        <v>1</v>
      </c>
      <c r="O5256">
        <f t="shared" si="413"/>
        <v>0</v>
      </c>
      <c r="Q5256">
        <f t="shared" si="414"/>
        <v>1</v>
      </c>
    </row>
    <row r="5257" spans="1:17" x14ac:dyDescent="0.2">
      <c r="A5257">
        <v>4</v>
      </c>
      <c r="B5257">
        <v>5</v>
      </c>
      <c r="C5257">
        <v>255</v>
      </c>
      <c r="D5257">
        <v>1</v>
      </c>
      <c r="E5257">
        <v>1</v>
      </c>
      <c r="F5257">
        <v>0</v>
      </c>
      <c r="G5257">
        <v>0</v>
      </c>
      <c r="I5257">
        <f t="shared" si="410"/>
        <v>0</v>
      </c>
      <c r="K5257">
        <f t="shared" si="411"/>
        <v>0</v>
      </c>
      <c r="M5257">
        <f t="shared" si="412"/>
        <v>0</v>
      </c>
      <c r="O5257">
        <f t="shared" si="413"/>
        <v>0</v>
      </c>
      <c r="Q5257">
        <f t="shared" si="414"/>
        <v>1</v>
      </c>
    </row>
    <row r="5258" spans="1:17" x14ac:dyDescent="0.2">
      <c r="A5258">
        <v>4</v>
      </c>
      <c r="B5258">
        <v>5</v>
      </c>
      <c r="C5258">
        <v>256</v>
      </c>
      <c r="D5258">
        <v>1</v>
      </c>
      <c r="E5258">
        <v>1</v>
      </c>
      <c r="F5258">
        <v>1</v>
      </c>
      <c r="G5258">
        <v>1</v>
      </c>
      <c r="I5258">
        <f t="shared" si="410"/>
        <v>1</v>
      </c>
      <c r="K5258">
        <f t="shared" si="411"/>
        <v>1</v>
      </c>
      <c r="M5258">
        <f t="shared" si="412"/>
        <v>1</v>
      </c>
      <c r="O5258">
        <f t="shared" si="413"/>
        <v>1</v>
      </c>
      <c r="Q5258">
        <f t="shared" si="414"/>
        <v>1</v>
      </c>
    </row>
    <row r="5259" spans="1:17" x14ac:dyDescent="0.2">
      <c r="A5259">
        <v>4</v>
      </c>
      <c r="B5259">
        <v>5</v>
      </c>
      <c r="C5259">
        <v>257</v>
      </c>
      <c r="D5259">
        <v>1</v>
      </c>
      <c r="E5259">
        <v>1</v>
      </c>
      <c r="F5259">
        <v>1</v>
      </c>
      <c r="G5259">
        <v>1</v>
      </c>
      <c r="I5259">
        <f t="shared" si="410"/>
        <v>1</v>
      </c>
      <c r="K5259">
        <f t="shared" si="411"/>
        <v>1</v>
      </c>
      <c r="M5259">
        <f t="shared" si="412"/>
        <v>1</v>
      </c>
      <c r="O5259">
        <f t="shared" si="413"/>
        <v>1</v>
      </c>
      <c r="Q5259">
        <f t="shared" si="414"/>
        <v>1</v>
      </c>
    </row>
    <row r="5260" spans="1:17" x14ac:dyDescent="0.2">
      <c r="A5260">
        <v>4</v>
      </c>
      <c r="B5260">
        <v>5</v>
      </c>
      <c r="C5260">
        <v>258</v>
      </c>
      <c r="D5260">
        <v>0</v>
      </c>
      <c r="E5260">
        <v>0</v>
      </c>
      <c r="F5260">
        <v>0</v>
      </c>
      <c r="G5260">
        <v>0</v>
      </c>
      <c r="I5260">
        <f t="shared" si="410"/>
        <v>1</v>
      </c>
      <c r="K5260">
        <f t="shared" si="411"/>
        <v>1</v>
      </c>
      <c r="M5260">
        <f t="shared" si="412"/>
        <v>1</v>
      </c>
      <c r="O5260">
        <f t="shared" si="413"/>
        <v>1</v>
      </c>
      <c r="Q5260">
        <f t="shared" si="414"/>
        <v>1</v>
      </c>
    </row>
    <row r="5261" spans="1:17" x14ac:dyDescent="0.2">
      <c r="A5261">
        <v>4</v>
      </c>
      <c r="B5261">
        <v>5</v>
      </c>
      <c r="C5261">
        <v>259</v>
      </c>
      <c r="D5261">
        <v>0</v>
      </c>
      <c r="E5261">
        <v>0</v>
      </c>
      <c r="F5261">
        <v>0</v>
      </c>
      <c r="G5261">
        <v>0</v>
      </c>
      <c r="I5261">
        <f t="shared" si="410"/>
        <v>1</v>
      </c>
      <c r="K5261">
        <f t="shared" si="411"/>
        <v>1</v>
      </c>
      <c r="M5261">
        <f t="shared" si="412"/>
        <v>1</v>
      </c>
      <c r="O5261">
        <f t="shared" si="413"/>
        <v>1</v>
      </c>
      <c r="Q5261">
        <f t="shared" si="414"/>
        <v>1</v>
      </c>
    </row>
    <row r="5262" spans="1:17" x14ac:dyDescent="0.2">
      <c r="A5262">
        <v>4</v>
      </c>
      <c r="B5262">
        <v>5</v>
      </c>
      <c r="C5262">
        <v>260</v>
      </c>
      <c r="D5262">
        <v>1</v>
      </c>
      <c r="E5262">
        <v>1</v>
      </c>
      <c r="F5262">
        <v>0</v>
      </c>
      <c r="G5262">
        <v>1</v>
      </c>
      <c r="I5262">
        <f t="shared" si="410"/>
        <v>0</v>
      </c>
      <c r="K5262">
        <f t="shared" si="411"/>
        <v>0</v>
      </c>
      <c r="M5262">
        <f t="shared" si="412"/>
        <v>1</v>
      </c>
      <c r="O5262">
        <f t="shared" si="413"/>
        <v>1</v>
      </c>
      <c r="Q5262">
        <f t="shared" si="414"/>
        <v>0</v>
      </c>
    </row>
    <row r="5263" spans="1:17" x14ac:dyDescent="0.2">
      <c r="A5263">
        <v>4</v>
      </c>
      <c r="B5263">
        <v>5</v>
      </c>
      <c r="C5263">
        <v>261</v>
      </c>
      <c r="D5263">
        <v>1</v>
      </c>
      <c r="E5263">
        <v>0</v>
      </c>
      <c r="F5263">
        <v>1</v>
      </c>
      <c r="G5263">
        <v>1</v>
      </c>
      <c r="I5263">
        <f t="shared" si="410"/>
        <v>1</v>
      </c>
      <c r="K5263">
        <f t="shared" si="411"/>
        <v>0</v>
      </c>
      <c r="M5263">
        <f t="shared" si="412"/>
        <v>1</v>
      </c>
      <c r="O5263">
        <f t="shared" si="413"/>
        <v>0</v>
      </c>
      <c r="Q5263">
        <f t="shared" si="414"/>
        <v>1</v>
      </c>
    </row>
    <row r="5264" spans="1:17" x14ac:dyDescent="0.2">
      <c r="A5264">
        <v>4</v>
      </c>
      <c r="B5264">
        <v>5</v>
      </c>
      <c r="C5264">
        <v>262</v>
      </c>
      <c r="D5264">
        <v>1</v>
      </c>
      <c r="E5264">
        <v>0</v>
      </c>
      <c r="F5264">
        <v>0</v>
      </c>
      <c r="G5264">
        <v>0</v>
      </c>
      <c r="I5264">
        <f t="shared" si="410"/>
        <v>0</v>
      </c>
      <c r="K5264">
        <f t="shared" si="411"/>
        <v>1</v>
      </c>
      <c r="M5264">
        <f t="shared" si="412"/>
        <v>0</v>
      </c>
      <c r="O5264">
        <f t="shared" si="413"/>
        <v>1</v>
      </c>
      <c r="Q5264">
        <f t="shared" si="414"/>
        <v>1</v>
      </c>
    </row>
    <row r="5265" spans="1:17" x14ac:dyDescent="0.2">
      <c r="A5265">
        <v>4</v>
      </c>
      <c r="B5265">
        <v>5</v>
      </c>
      <c r="C5265">
        <v>263</v>
      </c>
      <c r="D5265">
        <v>1</v>
      </c>
      <c r="E5265">
        <v>0</v>
      </c>
      <c r="F5265">
        <v>0</v>
      </c>
      <c r="G5265">
        <v>0</v>
      </c>
      <c r="I5265">
        <f t="shared" si="410"/>
        <v>0</v>
      </c>
      <c r="K5265">
        <f t="shared" si="411"/>
        <v>1</v>
      </c>
      <c r="M5265">
        <f t="shared" si="412"/>
        <v>0</v>
      </c>
      <c r="O5265">
        <f t="shared" si="413"/>
        <v>1</v>
      </c>
      <c r="Q5265">
        <f t="shared" si="414"/>
        <v>1</v>
      </c>
    </row>
    <row r="5266" spans="1:17" x14ac:dyDescent="0.2">
      <c r="A5266">
        <v>4</v>
      </c>
      <c r="B5266">
        <v>5</v>
      </c>
      <c r="C5266">
        <v>264</v>
      </c>
      <c r="D5266">
        <v>1</v>
      </c>
      <c r="E5266">
        <v>0</v>
      </c>
      <c r="F5266">
        <v>0</v>
      </c>
      <c r="G5266">
        <v>0</v>
      </c>
      <c r="I5266">
        <f t="shared" si="410"/>
        <v>0</v>
      </c>
      <c r="K5266">
        <f t="shared" si="411"/>
        <v>1</v>
      </c>
      <c r="M5266">
        <f t="shared" si="412"/>
        <v>0</v>
      </c>
      <c r="O5266">
        <f t="shared" si="413"/>
        <v>1</v>
      </c>
      <c r="Q5266">
        <f t="shared" si="414"/>
        <v>1</v>
      </c>
    </row>
    <row r="5267" spans="1:17" x14ac:dyDescent="0.2">
      <c r="A5267">
        <v>4</v>
      </c>
      <c r="B5267">
        <v>5</v>
      </c>
      <c r="C5267">
        <v>265</v>
      </c>
      <c r="D5267">
        <v>0</v>
      </c>
      <c r="E5267">
        <v>1</v>
      </c>
      <c r="F5267">
        <v>0</v>
      </c>
      <c r="G5267">
        <v>0</v>
      </c>
      <c r="I5267">
        <f t="shared" si="410"/>
        <v>1</v>
      </c>
      <c r="K5267">
        <f t="shared" si="411"/>
        <v>0</v>
      </c>
      <c r="M5267">
        <f t="shared" si="412"/>
        <v>1</v>
      </c>
      <c r="O5267">
        <f t="shared" si="413"/>
        <v>0</v>
      </c>
      <c r="Q5267">
        <f t="shared" si="414"/>
        <v>1</v>
      </c>
    </row>
    <row r="5268" spans="1:17" x14ac:dyDescent="0.2">
      <c r="A5268">
        <v>4</v>
      </c>
      <c r="B5268">
        <v>5</v>
      </c>
      <c r="C5268">
        <v>266</v>
      </c>
      <c r="D5268">
        <v>1</v>
      </c>
      <c r="E5268">
        <v>1</v>
      </c>
      <c r="F5268">
        <v>0</v>
      </c>
      <c r="G5268">
        <v>1</v>
      </c>
      <c r="I5268">
        <f t="shared" si="410"/>
        <v>0</v>
      </c>
      <c r="K5268">
        <f t="shared" si="411"/>
        <v>0</v>
      </c>
      <c r="M5268">
        <f t="shared" si="412"/>
        <v>1</v>
      </c>
      <c r="O5268">
        <f t="shared" si="413"/>
        <v>1</v>
      </c>
      <c r="Q5268">
        <f t="shared" si="414"/>
        <v>0</v>
      </c>
    </row>
    <row r="5269" spans="1:17" x14ac:dyDescent="0.2">
      <c r="A5269">
        <v>4</v>
      </c>
      <c r="B5269">
        <v>5</v>
      </c>
      <c r="C5269">
        <v>267</v>
      </c>
      <c r="D5269">
        <v>1</v>
      </c>
      <c r="E5269">
        <v>1</v>
      </c>
      <c r="F5269">
        <v>1</v>
      </c>
      <c r="G5269">
        <v>1</v>
      </c>
      <c r="I5269">
        <f t="shared" si="410"/>
        <v>1</v>
      </c>
      <c r="K5269">
        <f t="shared" si="411"/>
        <v>1</v>
      </c>
      <c r="M5269">
        <f t="shared" si="412"/>
        <v>1</v>
      </c>
      <c r="O5269">
        <f t="shared" si="413"/>
        <v>1</v>
      </c>
      <c r="Q5269">
        <f t="shared" si="414"/>
        <v>1</v>
      </c>
    </row>
    <row r="5270" spans="1:17" x14ac:dyDescent="0.2">
      <c r="A5270">
        <v>4</v>
      </c>
      <c r="B5270">
        <v>5</v>
      </c>
      <c r="C5270">
        <v>268</v>
      </c>
      <c r="D5270">
        <v>0</v>
      </c>
      <c r="E5270">
        <v>1</v>
      </c>
      <c r="F5270">
        <v>0</v>
      </c>
      <c r="G5270">
        <v>0</v>
      </c>
      <c r="I5270">
        <f t="shared" si="410"/>
        <v>1</v>
      </c>
      <c r="K5270">
        <f t="shared" si="411"/>
        <v>0</v>
      </c>
      <c r="M5270">
        <f t="shared" si="412"/>
        <v>1</v>
      </c>
      <c r="O5270">
        <f t="shared" si="413"/>
        <v>0</v>
      </c>
      <c r="Q5270">
        <f t="shared" si="414"/>
        <v>1</v>
      </c>
    </row>
    <row r="5271" spans="1:17" x14ac:dyDescent="0.2">
      <c r="A5271">
        <v>4</v>
      </c>
      <c r="B5271">
        <v>5</v>
      </c>
      <c r="C5271">
        <v>269</v>
      </c>
      <c r="D5271">
        <v>1</v>
      </c>
      <c r="E5271">
        <v>0</v>
      </c>
      <c r="F5271">
        <v>0</v>
      </c>
      <c r="G5271">
        <v>0</v>
      </c>
      <c r="I5271">
        <f t="shared" si="410"/>
        <v>0</v>
      </c>
      <c r="K5271">
        <f t="shared" si="411"/>
        <v>1</v>
      </c>
      <c r="M5271">
        <f t="shared" si="412"/>
        <v>0</v>
      </c>
      <c r="O5271">
        <f t="shared" si="413"/>
        <v>1</v>
      </c>
      <c r="Q5271">
        <f t="shared" si="414"/>
        <v>1</v>
      </c>
    </row>
    <row r="5272" spans="1:17" x14ac:dyDescent="0.2">
      <c r="A5272">
        <v>4</v>
      </c>
      <c r="B5272">
        <v>5</v>
      </c>
      <c r="C5272">
        <v>270</v>
      </c>
      <c r="D5272">
        <v>0</v>
      </c>
      <c r="E5272">
        <v>1</v>
      </c>
      <c r="F5272">
        <v>0</v>
      </c>
      <c r="G5272">
        <v>0</v>
      </c>
      <c r="I5272">
        <f t="shared" si="410"/>
        <v>1</v>
      </c>
      <c r="K5272">
        <f t="shared" si="411"/>
        <v>0</v>
      </c>
      <c r="M5272">
        <f t="shared" si="412"/>
        <v>1</v>
      </c>
      <c r="O5272">
        <f t="shared" si="413"/>
        <v>0</v>
      </c>
      <c r="Q5272">
        <f t="shared" si="414"/>
        <v>1</v>
      </c>
    </row>
    <row r="5273" spans="1:17" x14ac:dyDescent="0.2">
      <c r="A5273">
        <v>4</v>
      </c>
      <c r="B5273">
        <v>5</v>
      </c>
      <c r="C5273">
        <v>271</v>
      </c>
      <c r="D5273">
        <v>1</v>
      </c>
      <c r="E5273">
        <v>1</v>
      </c>
      <c r="F5273">
        <v>1</v>
      </c>
      <c r="G5273">
        <v>1</v>
      </c>
      <c r="I5273">
        <f t="shared" si="410"/>
        <v>1</v>
      </c>
      <c r="K5273">
        <f t="shared" si="411"/>
        <v>1</v>
      </c>
      <c r="M5273">
        <f t="shared" si="412"/>
        <v>1</v>
      </c>
      <c r="O5273">
        <f t="shared" si="413"/>
        <v>1</v>
      </c>
      <c r="Q5273">
        <f t="shared" si="414"/>
        <v>1</v>
      </c>
    </row>
    <row r="5274" spans="1:17" x14ac:dyDescent="0.2">
      <c r="A5274">
        <v>4</v>
      </c>
      <c r="B5274">
        <v>5</v>
      </c>
      <c r="C5274">
        <v>272</v>
      </c>
      <c r="D5274">
        <v>0</v>
      </c>
      <c r="E5274">
        <v>1</v>
      </c>
      <c r="F5274">
        <v>0</v>
      </c>
      <c r="G5274">
        <v>0</v>
      </c>
      <c r="I5274">
        <f t="shared" si="410"/>
        <v>1</v>
      </c>
      <c r="K5274">
        <f t="shared" si="411"/>
        <v>0</v>
      </c>
      <c r="M5274">
        <f t="shared" si="412"/>
        <v>1</v>
      </c>
      <c r="O5274">
        <f t="shared" si="413"/>
        <v>0</v>
      </c>
      <c r="Q5274">
        <f t="shared" si="414"/>
        <v>1</v>
      </c>
    </row>
    <row r="5275" spans="1:17" x14ac:dyDescent="0.2">
      <c r="A5275">
        <v>4</v>
      </c>
      <c r="B5275">
        <v>5</v>
      </c>
      <c r="C5275">
        <v>273</v>
      </c>
      <c r="D5275">
        <v>1</v>
      </c>
      <c r="E5275">
        <v>0</v>
      </c>
      <c r="F5275">
        <v>0</v>
      </c>
      <c r="G5275">
        <v>0</v>
      </c>
      <c r="I5275">
        <f t="shared" si="410"/>
        <v>0</v>
      </c>
      <c r="K5275">
        <f t="shared" si="411"/>
        <v>1</v>
      </c>
      <c r="M5275">
        <f t="shared" si="412"/>
        <v>0</v>
      </c>
      <c r="O5275">
        <f t="shared" si="413"/>
        <v>1</v>
      </c>
      <c r="Q5275">
        <f t="shared" si="414"/>
        <v>1</v>
      </c>
    </row>
    <row r="5276" spans="1:17" x14ac:dyDescent="0.2">
      <c r="A5276">
        <v>4</v>
      </c>
      <c r="B5276">
        <v>5</v>
      </c>
      <c r="C5276">
        <v>274</v>
      </c>
      <c r="D5276">
        <v>1</v>
      </c>
      <c r="E5276">
        <v>0</v>
      </c>
      <c r="F5276">
        <v>0</v>
      </c>
      <c r="G5276">
        <v>0</v>
      </c>
      <c r="I5276">
        <f t="shared" si="410"/>
        <v>0</v>
      </c>
      <c r="K5276">
        <f t="shared" si="411"/>
        <v>1</v>
      </c>
      <c r="M5276">
        <f t="shared" si="412"/>
        <v>0</v>
      </c>
      <c r="O5276">
        <f t="shared" si="413"/>
        <v>1</v>
      </c>
      <c r="Q5276">
        <f t="shared" si="414"/>
        <v>1</v>
      </c>
    </row>
    <row r="5277" spans="1:17" x14ac:dyDescent="0.2">
      <c r="A5277">
        <v>4</v>
      </c>
      <c r="B5277">
        <v>5</v>
      </c>
      <c r="C5277">
        <v>275</v>
      </c>
      <c r="D5277">
        <v>1</v>
      </c>
      <c r="E5277">
        <v>0</v>
      </c>
      <c r="F5277">
        <v>0</v>
      </c>
      <c r="G5277">
        <v>0</v>
      </c>
      <c r="I5277">
        <f t="shared" si="410"/>
        <v>0</v>
      </c>
      <c r="K5277">
        <f t="shared" si="411"/>
        <v>1</v>
      </c>
      <c r="M5277">
        <f t="shared" si="412"/>
        <v>0</v>
      </c>
      <c r="O5277">
        <f t="shared" si="413"/>
        <v>1</v>
      </c>
      <c r="Q5277">
        <f t="shared" si="414"/>
        <v>1</v>
      </c>
    </row>
    <row r="5278" spans="1:17" x14ac:dyDescent="0.2">
      <c r="A5278">
        <v>4</v>
      </c>
      <c r="B5278">
        <v>5</v>
      </c>
      <c r="C5278">
        <v>276</v>
      </c>
      <c r="D5278">
        <v>0</v>
      </c>
      <c r="E5278">
        <v>1</v>
      </c>
      <c r="F5278">
        <v>0</v>
      </c>
      <c r="G5278">
        <v>0</v>
      </c>
      <c r="I5278">
        <f t="shared" si="410"/>
        <v>1</v>
      </c>
      <c r="K5278">
        <f t="shared" si="411"/>
        <v>0</v>
      </c>
      <c r="M5278">
        <f t="shared" si="412"/>
        <v>1</v>
      </c>
      <c r="O5278">
        <f t="shared" si="413"/>
        <v>0</v>
      </c>
      <c r="Q5278">
        <f t="shared" si="414"/>
        <v>1</v>
      </c>
    </row>
    <row r="5279" spans="1:17" x14ac:dyDescent="0.2">
      <c r="A5279">
        <v>4</v>
      </c>
      <c r="B5279">
        <v>5</v>
      </c>
      <c r="C5279">
        <v>277</v>
      </c>
      <c r="D5279">
        <v>0</v>
      </c>
      <c r="E5279">
        <v>0</v>
      </c>
      <c r="F5279">
        <v>0</v>
      </c>
      <c r="G5279">
        <v>0</v>
      </c>
      <c r="I5279">
        <f t="shared" si="410"/>
        <v>1</v>
      </c>
      <c r="K5279">
        <f t="shared" si="411"/>
        <v>1</v>
      </c>
      <c r="M5279">
        <f t="shared" si="412"/>
        <v>1</v>
      </c>
      <c r="O5279">
        <f t="shared" si="413"/>
        <v>1</v>
      </c>
      <c r="Q5279">
        <f t="shared" si="414"/>
        <v>1</v>
      </c>
    </row>
    <row r="5280" spans="1:17" x14ac:dyDescent="0.2">
      <c r="A5280">
        <v>4</v>
      </c>
      <c r="B5280">
        <v>5</v>
      </c>
      <c r="C5280">
        <v>278</v>
      </c>
      <c r="D5280">
        <v>0</v>
      </c>
      <c r="E5280">
        <v>1</v>
      </c>
      <c r="F5280">
        <v>0</v>
      </c>
      <c r="G5280">
        <v>0</v>
      </c>
      <c r="I5280">
        <f t="shared" si="410"/>
        <v>1</v>
      </c>
      <c r="K5280">
        <f t="shared" si="411"/>
        <v>0</v>
      </c>
      <c r="M5280">
        <f t="shared" si="412"/>
        <v>1</v>
      </c>
      <c r="O5280">
        <f t="shared" si="413"/>
        <v>0</v>
      </c>
      <c r="Q5280">
        <f t="shared" si="414"/>
        <v>1</v>
      </c>
    </row>
    <row r="5281" spans="1:17" x14ac:dyDescent="0.2">
      <c r="A5281">
        <v>4</v>
      </c>
      <c r="B5281">
        <v>5</v>
      </c>
      <c r="C5281">
        <v>279</v>
      </c>
      <c r="D5281">
        <v>1</v>
      </c>
      <c r="E5281">
        <v>1</v>
      </c>
      <c r="F5281">
        <v>0</v>
      </c>
      <c r="G5281">
        <v>0</v>
      </c>
      <c r="I5281">
        <f t="shared" si="410"/>
        <v>0</v>
      </c>
      <c r="K5281">
        <f t="shared" si="411"/>
        <v>0</v>
      </c>
      <c r="M5281">
        <f t="shared" si="412"/>
        <v>0</v>
      </c>
      <c r="O5281">
        <f t="shared" si="413"/>
        <v>0</v>
      </c>
      <c r="Q5281">
        <f t="shared" si="414"/>
        <v>1</v>
      </c>
    </row>
    <row r="5282" spans="1:17" x14ac:dyDescent="0.2">
      <c r="A5282">
        <v>4</v>
      </c>
      <c r="B5282">
        <v>5</v>
      </c>
      <c r="C5282">
        <v>280</v>
      </c>
      <c r="D5282">
        <v>0</v>
      </c>
      <c r="E5282">
        <v>1</v>
      </c>
      <c r="F5282">
        <v>0</v>
      </c>
      <c r="G5282">
        <v>0</v>
      </c>
      <c r="I5282">
        <f t="shared" si="410"/>
        <v>1</v>
      </c>
      <c r="K5282">
        <f t="shared" si="411"/>
        <v>0</v>
      </c>
      <c r="M5282">
        <f t="shared" si="412"/>
        <v>1</v>
      </c>
      <c r="O5282">
        <f t="shared" si="413"/>
        <v>0</v>
      </c>
      <c r="Q5282">
        <f t="shared" si="414"/>
        <v>1</v>
      </c>
    </row>
    <row r="5283" spans="1:17" x14ac:dyDescent="0.2">
      <c r="A5283">
        <v>4</v>
      </c>
      <c r="B5283">
        <v>5</v>
      </c>
      <c r="C5283">
        <v>281</v>
      </c>
      <c r="D5283">
        <v>1</v>
      </c>
      <c r="E5283">
        <v>0</v>
      </c>
      <c r="F5283">
        <v>0</v>
      </c>
      <c r="G5283">
        <v>0</v>
      </c>
      <c r="I5283">
        <f t="shared" si="410"/>
        <v>0</v>
      </c>
      <c r="K5283">
        <f t="shared" si="411"/>
        <v>1</v>
      </c>
      <c r="M5283">
        <f t="shared" si="412"/>
        <v>0</v>
      </c>
      <c r="O5283">
        <f t="shared" si="413"/>
        <v>1</v>
      </c>
      <c r="Q5283">
        <f t="shared" si="414"/>
        <v>1</v>
      </c>
    </row>
    <row r="5284" spans="1:17" x14ac:dyDescent="0.2">
      <c r="A5284">
        <v>4</v>
      </c>
      <c r="B5284">
        <v>5</v>
      </c>
      <c r="C5284">
        <v>282</v>
      </c>
      <c r="D5284">
        <v>1</v>
      </c>
      <c r="E5284">
        <v>1</v>
      </c>
      <c r="F5284">
        <v>1</v>
      </c>
      <c r="G5284">
        <v>0</v>
      </c>
      <c r="I5284">
        <f t="shared" si="410"/>
        <v>1</v>
      </c>
      <c r="K5284">
        <f t="shared" si="411"/>
        <v>1</v>
      </c>
      <c r="M5284">
        <f t="shared" si="412"/>
        <v>0</v>
      </c>
      <c r="O5284">
        <f t="shared" si="413"/>
        <v>0</v>
      </c>
      <c r="Q5284">
        <f t="shared" si="414"/>
        <v>0</v>
      </c>
    </row>
    <row r="5285" spans="1:17" x14ac:dyDescent="0.2">
      <c r="A5285">
        <v>4</v>
      </c>
      <c r="B5285">
        <v>5</v>
      </c>
      <c r="C5285">
        <v>283</v>
      </c>
      <c r="D5285">
        <v>0</v>
      </c>
      <c r="E5285">
        <v>0</v>
      </c>
      <c r="F5285">
        <v>0</v>
      </c>
      <c r="G5285">
        <v>0</v>
      </c>
      <c r="I5285">
        <f t="shared" si="410"/>
        <v>1</v>
      </c>
      <c r="K5285">
        <f t="shared" si="411"/>
        <v>1</v>
      </c>
      <c r="M5285">
        <f t="shared" si="412"/>
        <v>1</v>
      </c>
      <c r="O5285">
        <f t="shared" si="413"/>
        <v>1</v>
      </c>
      <c r="Q5285">
        <f t="shared" si="414"/>
        <v>1</v>
      </c>
    </row>
    <row r="5286" spans="1:17" x14ac:dyDescent="0.2">
      <c r="A5286">
        <v>4</v>
      </c>
      <c r="B5286">
        <v>5</v>
      </c>
      <c r="C5286">
        <v>284</v>
      </c>
      <c r="D5286">
        <v>1</v>
      </c>
      <c r="E5286">
        <v>0</v>
      </c>
      <c r="F5286">
        <v>0</v>
      </c>
      <c r="G5286">
        <v>1</v>
      </c>
      <c r="I5286">
        <f t="shared" si="410"/>
        <v>0</v>
      </c>
      <c r="K5286">
        <f t="shared" si="411"/>
        <v>1</v>
      </c>
      <c r="M5286">
        <f t="shared" si="412"/>
        <v>1</v>
      </c>
      <c r="O5286">
        <f t="shared" si="413"/>
        <v>0</v>
      </c>
      <c r="Q5286">
        <f t="shared" si="414"/>
        <v>0</v>
      </c>
    </row>
    <row r="5287" spans="1:17" x14ac:dyDescent="0.2">
      <c r="A5287">
        <v>4</v>
      </c>
      <c r="B5287">
        <v>5</v>
      </c>
      <c r="C5287">
        <v>285</v>
      </c>
      <c r="D5287">
        <v>1</v>
      </c>
      <c r="E5287">
        <v>1</v>
      </c>
      <c r="F5287">
        <v>0</v>
      </c>
      <c r="G5287">
        <v>1</v>
      </c>
      <c r="I5287">
        <f t="shared" si="410"/>
        <v>0</v>
      </c>
      <c r="K5287">
        <f t="shared" si="411"/>
        <v>0</v>
      </c>
      <c r="M5287">
        <f t="shared" si="412"/>
        <v>1</v>
      </c>
      <c r="O5287">
        <f t="shared" si="413"/>
        <v>1</v>
      </c>
      <c r="Q5287">
        <f t="shared" si="414"/>
        <v>0</v>
      </c>
    </row>
    <row r="5288" spans="1:17" x14ac:dyDescent="0.2">
      <c r="A5288">
        <v>4</v>
      </c>
      <c r="B5288">
        <v>5</v>
      </c>
      <c r="C5288">
        <v>286</v>
      </c>
      <c r="D5288">
        <v>1</v>
      </c>
      <c r="E5288">
        <v>1</v>
      </c>
      <c r="F5288">
        <v>1</v>
      </c>
      <c r="G5288">
        <v>1</v>
      </c>
      <c r="I5288">
        <f t="shared" si="410"/>
        <v>1</v>
      </c>
      <c r="K5288">
        <f t="shared" si="411"/>
        <v>1</v>
      </c>
      <c r="M5288">
        <f t="shared" si="412"/>
        <v>1</v>
      </c>
      <c r="O5288">
        <f t="shared" si="413"/>
        <v>1</v>
      </c>
      <c r="Q5288">
        <f t="shared" si="414"/>
        <v>1</v>
      </c>
    </row>
    <row r="5289" spans="1:17" x14ac:dyDescent="0.2">
      <c r="A5289">
        <v>4</v>
      </c>
      <c r="B5289">
        <v>5</v>
      </c>
      <c r="C5289">
        <v>287</v>
      </c>
      <c r="D5289">
        <v>1</v>
      </c>
      <c r="E5289">
        <v>0</v>
      </c>
      <c r="F5289">
        <v>0</v>
      </c>
      <c r="G5289">
        <v>0</v>
      </c>
      <c r="I5289">
        <f t="shared" si="410"/>
        <v>0</v>
      </c>
      <c r="K5289">
        <f t="shared" si="411"/>
        <v>1</v>
      </c>
      <c r="M5289">
        <f t="shared" si="412"/>
        <v>0</v>
      </c>
      <c r="O5289">
        <f t="shared" si="413"/>
        <v>1</v>
      </c>
      <c r="Q5289">
        <f t="shared" si="414"/>
        <v>1</v>
      </c>
    </row>
    <row r="5290" spans="1:17" x14ac:dyDescent="0.2">
      <c r="A5290">
        <v>4</v>
      </c>
      <c r="B5290">
        <v>5</v>
      </c>
      <c r="C5290">
        <v>288</v>
      </c>
      <c r="D5290">
        <v>1</v>
      </c>
      <c r="E5290">
        <v>1</v>
      </c>
      <c r="F5290">
        <v>1</v>
      </c>
      <c r="G5290">
        <v>0</v>
      </c>
      <c r="I5290">
        <f t="shared" si="410"/>
        <v>1</v>
      </c>
      <c r="K5290">
        <f t="shared" si="411"/>
        <v>1</v>
      </c>
      <c r="M5290">
        <f t="shared" si="412"/>
        <v>0</v>
      </c>
      <c r="O5290">
        <f t="shared" si="413"/>
        <v>0</v>
      </c>
      <c r="Q5290">
        <f t="shared" si="414"/>
        <v>0</v>
      </c>
    </row>
    <row r="5291" spans="1:17" x14ac:dyDescent="0.2">
      <c r="A5291">
        <v>4</v>
      </c>
      <c r="B5291">
        <v>5</v>
      </c>
      <c r="C5291">
        <v>289</v>
      </c>
      <c r="D5291">
        <v>1</v>
      </c>
      <c r="E5291">
        <v>0</v>
      </c>
      <c r="F5291">
        <v>1</v>
      </c>
      <c r="G5291">
        <v>1</v>
      </c>
      <c r="I5291">
        <f t="shared" si="410"/>
        <v>1</v>
      </c>
      <c r="K5291">
        <f t="shared" si="411"/>
        <v>0</v>
      </c>
      <c r="M5291">
        <f t="shared" si="412"/>
        <v>1</v>
      </c>
      <c r="O5291">
        <f t="shared" si="413"/>
        <v>0</v>
      </c>
      <c r="Q5291">
        <f t="shared" si="414"/>
        <v>1</v>
      </c>
    </row>
    <row r="5292" spans="1:17" x14ac:dyDescent="0.2">
      <c r="A5292">
        <v>4</v>
      </c>
      <c r="B5292">
        <v>5</v>
      </c>
      <c r="C5292">
        <v>290</v>
      </c>
      <c r="D5292">
        <v>1</v>
      </c>
      <c r="E5292">
        <v>1</v>
      </c>
      <c r="F5292">
        <v>0</v>
      </c>
      <c r="G5292">
        <v>0</v>
      </c>
      <c r="I5292">
        <f t="shared" si="410"/>
        <v>0</v>
      </c>
      <c r="K5292">
        <f t="shared" si="411"/>
        <v>0</v>
      </c>
      <c r="M5292">
        <f t="shared" si="412"/>
        <v>0</v>
      </c>
      <c r="O5292">
        <f t="shared" si="413"/>
        <v>0</v>
      </c>
      <c r="Q5292">
        <f t="shared" si="414"/>
        <v>1</v>
      </c>
    </row>
    <row r="5293" spans="1:17" x14ac:dyDescent="0.2">
      <c r="A5293">
        <v>4</v>
      </c>
      <c r="B5293">
        <v>5</v>
      </c>
      <c r="C5293">
        <v>291</v>
      </c>
      <c r="D5293">
        <v>0</v>
      </c>
      <c r="E5293">
        <v>0</v>
      </c>
      <c r="F5293">
        <v>0</v>
      </c>
      <c r="G5293">
        <v>0</v>
      </c>
      <c r="I5293">
        <f t="shared" si="410"/>
        <v>1</v>
      </c>
      <c r="K5293">
        <f t="shared" si="411"/>
        <v>1</v>
      </c>
      <c r="M5293">
        <f t="shared" si="412"/>
        <v>1</v>
      </c>
      <c r="O5293">
        <f t="shared" si="413"/>
        <v>1</v>
      </c>
      <c r="Q5293">
        <f t="shared" si="414"/>
        <v>1</v>
      </c>
    </row>
    <row r="5294" spans="1:17" x14ac:dyDescent="0.2">
      <c r="A5294">
        <v>4</v>
      </c>
      <c r="B5294">
        <v>5</v>
      </c>
      <c r="C5294">
        <v>292</v>
      </c>
      <c r="D5294">
        <v>1</v>
      </c>
      <c r="E5294">
        <v>1</v>
      </c>
      <c r="F5294">
        <v>0</v>
      </c>
      <c r="G5294">
        <v>1</v>
      </c>
      <c r="I5294">
        <f t="shared" si="410"/>
        <v>0</v>
      </c>
      <c r="K5294">
        <f t="shared" si="411"/>
        <v>0</v>
      </c>
      <c r="M5294">
        <f t="shared" si="412"/>
        <v>1</v>
      </c>
      <c r="O5294">
        <f t="shared" si="413"/>
        <v>1</v>
      </c>
      <c r="Q5294">
        <f t="shared" si="414"/>
        <v>0</v>
      </c>
    </row>
    <row r="5295" spans="1:17" x14ac:dyDescent="0.2">
      <c r="A5295">
        <v>4</v>
      </c>
      <c r="B5295">
        <v>5</v>
      </c>
      <c r="C5295">
        <v>293</v>
      </c>
      <c r="D5295">
        <v>1</v>
      </c>
      <c r="E5295">
        <v>1</v>
      </c>
      <c r="F5295">
        <v>1</v>
      </c>
      <c r="G5295">
        <v>1</v>
      </c>
      <c r="I5295">
        <f t="shared" si="410"/>
        <v>1</v>
      </c>
      <c r="K5295">
        <f t="shared" si="411"/>
        <v>1</v>
      </c>
      <c r="M5295">
        <f t="shared" si="412"/>
        <v>1</v>
      </c>
      <c r="O5295">
        <f t="shared" si="413"/>
        <v>1</v>
      </c>
      <c r="Q5295">
        <f t="shared" si="414"/>
        <v>1</v>
      </c>
    </row>
    <row r="5296" spans="1:17" x14ac:dyDescent="0.2">
      <c r="A5296">
        <v>4</v>
      </c>
      <c r="B5296">
        <v>5</v>
      </c>
      <c r="C5296">
        <v>294</v>
      </c>
      <c r="D5296">
        <v>1</v>
      </c>
      <c r="E5296">
        <v>1</v>
      </c>
      <c r="F5296">
        <v>1</v>
      </c>
      <c r="G5296">
        <v>1</v>
      </c>
      <c r="I5296">
        <f t="shared" si="410"/>
        <v>1</v>
      </c>
      <c r="K5296">
        <f t="shared" si="411"/>
        <v>1</v>
      </c>
      <c r="M5296">
        <f t="shared" si="412"/>
        <v>1</v>
      </c>
      <c r="O5296">
        <f t="shared" si="413"/>
        <v>1</v>
      </c>
      <c r="Q5296">
        <f t="shared" si="414"/>
        <v>1</v>
      </c>
    </row>
    <row r="5297" spans="1:17" x14ac:dyDescent="0.2">
      <c r="A5297">
        <v>4</v>
      </c>
      <c r="B5297">
        <v>5</v>
      </c>
      <c r="C5297">
        <v>295</v>
      </c>
      <c r="D5297">
        <v>1</v>
      </c>
      <c r="E5297">
        <v>1</v>
      </c>
      <c r="F5297">
        <v>1</v>
      </c>
      <c r="G5297">
        <v>1</v>
      </c>
      <c r="I5297">
        <f t="shared" si="410"/>
        <v>1</v>
      </c>
      <c r="K5297">
        <f t="shared" si="411"/>
        <v>1</v>
      </c>
      <c r="M5297">
        <f t="shared" si="412"/>
        <v>1</v>
      </c>
      <c r="O5297">
        <f t="shared" si="413"/>
        <v>1</v>
      </c>
      <c r="Q5297">
        <f t="shared" si="414"/>
        <v>1</v>
      </c>
    </row>
    <row r="5298" spans="1:17" x14ac:dyDescent="0.2">
      <c r="A5298">
        <v>4</v>
      </c>
      <c r="B5298">
        <v>5</v>
      </c>
      <c r="C5298">
        <v>296</v>
      </c>
      <c r="D5298">
        <v>1</v>
      </c>
      <c r="E5298">
        <v>0</v>
      </c>
      <c r="F5298">
        <v>0</v>
      </c>
      <c r="G5298">
        <v>0</v>
      </c>
      <c r="I5298">
        <f t="shared" si="410"/>
        <v>0</v>
      </c>
      <c r="K5298">
        <f t="shared" si="411"/>
        <v>1</v>
      </c>
      <c r="M5298">
        <f t="shared" si="412"/>
        <v>0</v>
      </c>
      <c r="O5298">
        <f t="shared" si="413"/>
        <v>1</v>
      </c>
      <c r="Q5298">
        <f t="shared" si="414"/>
        <v>1</v>
      </c>
    </row>
    <row r="5299" spans="1:17" x14ac:dyDescent="0.2">
      <c r="A5299">
        <v>4</v>
      </c>
      <c r="B5299">
        <v>5</v>
      </c>
      <c r="C5299">
        <v>297</v>
      </c>
      <c r="D5299">
        <v>1</v>
      </c>
      <c r="E5299">
        <v>0</v>
      </c>
      <c r="F5299">
        <v>1</v>
      </c>
      <c r="G5299">
        <v>1</v>
      </c>
      <c r="I5299">
        <f t="shared" si="410"/>
        <v>1</v>
      </c>
      <c r="K5299">
        <f t="shared" si="411"/>
        <v>0</v>
      </c>
      <c r="M5299">
        <f t="shared" si="412"/>
        <v>1</v>
      </c>
      <c r="O5299">
        <f t="shared" si="413"/>
        <v>0</v>
      </c>
      <c r="Q5299">
        <f t="shared" si="414"/>
        <v>1</v>
      </c>
    </row>
    <row r="5300" spans="1:17" x14ac:dyDescent="0.2">
      <c r="A5300">
        <v>4</v>
      </c>
      <c r="B5300">
        <v>5</v>
      </c>
      <c r="C5300">
        <v>298</v>
      </c>
      <c r="D5300">
        <v>0</v>
      </c>
      <c r="E5300">
        <v>0</v>
      </c>
      <c r="F5300">
        <v>0</v>
      </c>
      <c r="G5300">
        <v>0</v>
      </c>
      <c r="I5300">
        <f t="shared" si="410"/>
        <v>1</v>
      </c>
      <c r="K5300">
        <f t="shared" si="411"/>
        <v>1</v>
      </c>
      <c r="M5300">
        <f t="shared" si="412"/>
        <v>1</v>
      </c>
      <c r="O5300">
        <f t="shared" si="413"/>
        <v>1</v>
      </c>
      <c r="Q5300">
        <f t="shared" si="414"/>
        <v>1</v>
      </c>
    </row>
    <row r="5301" spans="1:17" x14ac:dyDescent="0.2">
      <c r="A5301">
        <v>4</v>
      </c>
      <c r="B5301">
        <v>5</v>
      </c>
      <c r="C5301">
        <v>299</v>
      </c>
      <c r="D5301">
        <v>1</v>
      </c>
      <c r="E5301">
        <v>0</v>
      </c>
      <c r="F5301">
        <v>1</v>
      </c>
      <c r="G5301">
        <v>1</v>
      </c>
      <c r="I5301">
        <f t="shared" si="410"/>
        <v>1</v>
      </c>
      <c r="K5301">
        <f t="shared" si="411"/>
        <v>0</v>
      </c>
      <c r="M5301">
        <f t="shared" si="412"/>
        <v>1</v>
      </c>
      <c r="O5301">
        <f t="shared" si="413"/>
        <v>0</v>
      </c>
      <c r="Q5301">
        <f t="shared" si="414"/>
        <v>1</v>
      </c>
    </row>
    <row r="5302" spans="1:17" x14ac:dyDescent="0.2">
      <c r="A5302">
        <v>4</v>
      </c>
      <c r="B5302">
        <v>5</v>
      </c>
      <c r="C5302">
        <v>300</v>
      </c>
      <c r="D5302">
        <v>1</v>
      </c>
      <c r="E5302">
        <v>0</v>
      </c>
      <c r="F5302">
        <v>1</v>
      </c>
      <c r="G5302">
        <v>0</v>
      </c>
      <c r="I5302">
        <f t="shared" si="410"/>
        <v>1</v>
      </c>
      <c r="K5302">
        <f t="shared" si="411"/>
        <v>0</v>
      </c>
      <c r="M5302">
        <f t="shared" si="412"/>
        <v>0</v>
      </c>
      <c r="O5302">
        <f t="shared" si="413"/>
        <v>1</v>
      </c>
      <c r="Q5302">
        <f t="shared" si="414"/>
        <v>0</v>
      </c>
    </row>
    <row r="5303" spans="1:17" x14ac:dyDescent="0.2">
      <c r="A5303">
        <v>4</v>
      </c>
      <c r="B5303">
        <v>5</v>
      </c>
      <c r="C5303">
        <v>301</v>
      </c>
      <c r="D5303">
        <v>0</v>
      </c>
      <c r="E5303">
        <v>1</v>
      </c>
      <c r="F5303">
        <v>0</v>
      </c>
      <c r="G5303">
        <v>0</v>
      </c>
      <c r="I5303">
        <f t="shared" si="410"/>
        <v>1</v>
      </c>
      <c r="K5303">
        <f t="shared" si="411"/>
        <v>0</v>
      </c>
      <c r="M5303">
        <f t="shared" si="412"/>
        <v>1</v>
      </c>
      <c r="O5303">
        <f t="shared" si="413"/>
        <v>0</v>
      </c>
      <c r="Q5303">
        <f t="shared" si="414"/>
        <v>1</v>
      </c>
    </row>
    <row r="5304" spans="1:17" x14ac:dyDescent="0.2">
      <c r="A5304">
        <v>4</v>
      </c>
      <c r="B5304">
        <v>5</v>
      </c>
      <c r="C5304">
        <v>302</v>
      </c>
      <c r="D5304">
        <v>0</v>
      </c>
      <c r="E5304">
        <v>0</v>
      </c>
      <c r="F5304">
        <v>0</v>
      </c>
      <c r="G5304">
        <v>0</v>
      </c>
      <c r="I5304">
        <f t="shared" si="410"/>
        <v>1</v>
      </c>
      <c r="K5304">
        <f t="shared" si="411"/>
        <v>1</v>
      </c>
      <c r="M5304">
        <f t="shared" si="412"/>
        <v>1</v>
      </c>
      <c r="O5304">
        <f t="shared" si="413"/>
        <v>1</v>
      </c>
      <c r="Q5304">
        <f t="shared" si="414"/>
        <v>1</v>
      </c>
    </row>
    <row r="5305" spans="1:17" x14ac:dyDescent="0.2">
      <c r="A5305">
        <v>4</v>
      </c>
      <c r="B5305">
        <v>5</v>
      </c>
      <c r="C5305">
        <v>303</v>
      </c>
      <c r="D5305">
        <v>1</v>
      </c>
      <c r="E5305">
        <v>0</v>
      </c>
      <c r="F5305">
        <v>0</v>
      </c>
      <c r="G5305">
        <v>0</v>
      </c>
      <c r="I5305">
        <f t="shared" si="410"/>
        <v>0</v>
      </c>
      <c r="K5305">
        <f t="shared" si="411"/>
        <v>1</v>
      </c>
      <c r="M5305">
        <f t="shared" si="412"/>
        <v>0</v>
      </c>
      <c r="O5305">
        <f t="shared" si="413"/>
        <v>1</v>
      </c>
      <c r="Q5305">
        <f t="shared" si="414"/>
        <v>1</v>
      </c>
    </row>
    <row r="5306" spans="1:17" x14ac:dyDescent="0.2">
      <c r="A5306">
        <v>4</v>
      </c>
      <c r="B5306">
        <v>5</v>
      </c>
      <c r="C5306">
        <v>304</v>
      </c>
      <c r="D5306">
        <v>1</v>
      </c>
      <c r="E5306">
        <v>0</v>
      </c>
      <c r="F5306">
        <v>1</v>
      </c>
      <c r="G5306">
        <v>1</v>
      </c>
      <c r="I5306">
        <f t="shared" si="410"/>
        <v>1</v>
      </c>
      <c r="K5306">
        <f t="shared" si="411"/>
        <v>0</v>
      </c>
      <c r="M5306">
        <f t="shared" si="412"/>
        <v>1</v>
      </c>
      <c r="O5306">
        <f t="shared" si="413"/>
        <v>0</v>
      </c>
      <c r="Q5306">
        <f t="shared" si="414"/>
        <v>1</v>
      </c>
    </row>
    <row r="5307" spans="1:17" x14ac:dyDescent="0.2">
      <c r="A5307">
        <v>4</v>
      </c>
      <c r="B5307">
        <v>5</v>
      </c>
      <c r="C5307">
        <v>305</v>
      </c>
      <c r="D5307">
        <v>0</v>
      </c>
      <c r="E5307">
        <v>0</v>
      </c>
      <c r="F5307">
        <v>0</v>
      </c>
      <c r="G5307">
        <v>0</v>
      </c>
      <c r="I5307">
        <f t="shared" si="410"/>
        <v>1</v>
      </c>
      <c r="K5307">
        <f t="shared" si="411"/>
        <v>1</v>
      </c>
      <c r="M5307">
        <f t="shared" si="412"/>
        <v>1</v>
      </c>
      <c r="O5307">
        <f t="shared" si="413"/>
        <v>1</v>
      </c>
      <c r="Q5307">
        <f t="shared" si="414"/>
        <v>1</v>
      </c>
    </row>
    <row r="5308" spans="1:17" x14ac:dyDescent="0.2">
      <c r="A5308">
        <v>4</v>
      </c>
      <c r="B5308">
        <v>5</v>
      </c>
      <c r="C5308">
        <v>306</v>
      </c>
      <c r="D5308">
        <v>1</v>
      </c>
      <c r="E5308">
        <v>1</v>
      </c>
      <c r="F5308">
        <v>0</v>
      </c>
      <c r="G5308">
        <v>1</v>
      </c>
      <c r="I5308">
        <f t="shared" si="410"/>
        <v>0</v>
      </c>
      <c r="K5308">
        <f t="shared" si="411"/>
        <v>0</v>
      </c>
      <c r="M5308">
        <f t="shared" si="412"/>
        <v>1</v>
      </c>
      <c r="O5308">
        <f t="shared" si="413"/>
        <v>1</v>
      </c>
      <c r="Q5308">
        <f t="shared" si="414"/>
        <v>0</v>
      </c>
    </row>
    <row r="5309" spans="1:17" x14ac:dyDescent="0.2">
      <c r="A5309">
        <v>4</v>
      </c>
      <c r="B5309">
        <v>5</v>
      </c>
      <c r="C5309">
        <v>307</v>
      </c>
      <c r="D5309">
        <v>1</v>
      </c>
      <c r="E5309">
        <v>0</v>
      </c>
      <c r="F5309">
        <v>0</v>
      </c>
      <c r="G5309">
        <v>0</v>
      </c>
      <c r="I5309">
        <f t="shared" si="410"/>
        <v>0</v>
      </c>
      <c r="K5309">
        <f t="shared" si="411"/>
        <v>1</v>
      </c>
      <c r="M5309">
        <f t="shared" si="412"/>
        <v>0</v>
      </c>
      <c r="O5309">
        <f t="shared" si="413"/>
        <v>1</v>
      </c>
      <c r="Q5309">
        <f t="shared" si="414"/>
        <v>1</v>
      </c>
    </row>
    <row r="5310" spans="1:17" x14ac:dyDescent="0.2">
      <c r="A5310">
        <v>4</v>
      </c>
      <c r="B5310">
        <v>5</v>
      </c>
      <c r="C5310">
        <v>308</v>
      </c>
      <c r="D5310">
        <v>1</v>
      </c>
      <c r="E5310">
        <v>0</v>
      </c>
      <c r="F5310">
        <v>0</v>
      </c>
      <c r="G5310">
        <v>0</v>
      </c>
      <c r="I5310">
        <f t="shared" si="410"/>
        <v>0</v>
      </c>
      <c r="K5310">
        <f t="shared" si="411"/>
        <v>1</v>
      </c>
      <c r="M5310">
        <f t="shared" si="412"/>
        <v>0</v>
      </c>
      <c r="O5310">
        <f t="shared" si="413"/>
        <v>1</v>
      </c>
      <c r="Q5310">
        <f t="shared" si="414"/>
        <v>1</v>
      </c>
    </row>
    <row r="5311" spans="1:17" x14ac:dyDescent="0.2">
      <c r="A5311">
        <v>4</v>
      </c>
      <c r="B5311">
        <v>5</v>
      </c>
      <c r="C5311">
        <v>309</v>
      </c>
      <c r="D5311">
        <v>0</v>
      </c>
      <c r="E5311">
        <v>1</v>
      </c>
      <c r="F5311">
        <v>0</v>
      </c>
      <c r="G5311">
        <v>0</v>
      </c>
      <c r="I5311">
        <f t="shared" si="410"/>
        <v>1</v>
      </c>
      <c r="K5311">
        <f t="shared" si="411"/>
        <v>0</v>
      </c>
      <c r="M5311">
        <f t="shared" si="412"/>
        <v>1</v>
      </c>
      <c r="O5311">
        <f t="shared" si="413"/>
        <v>0</v>
      </c>
      <c r="Q5311">
        <f t="shared" si="414"/>
        <v>1</v>
      </c>
    </row>
    <row r="5312" spans="1:17" x14ac:dyDescent="0.2">
      <c r="A5312">
        <v>4</v>
      </c>
      <c r="B5312">
        <v>5</v>
      </c>
      <c r="C5312">
        <v>310</v>
      </c>
      <c r="D5312">
        <v>0</v>
      </c>
      <c r="E5312">
        <v>0</v>
      </c>
      <c r="F5312">
        <v>0</v>
      </c>
      <c r="G5312">
        <v>0</v>
      </c>
      <c r="I5312">
        <f t="shared" si="410"/>
        <v>1</v>
      </c>
      <c r="K5312">
        <f t="shared" si="411"/>
        <v>1</v>
      </c>
      <c r="M5312">
        <f t="shared" si="412"/>
        <v>1</v>
      </c>
      <c r="O5312">
        <f t="shared" si="413"/>
        <v>1</v>
      </c>
      <c r="Q5312">
        <f t="shared" si="414"/>
        <v>1</v>
      </c>
    </row>
    <row r="5313" spans="1:17" x14ac:dyDescent="0.2">
      <c r="A5313">
        <v>4</v>
      </c>
      <c r="B5313">
        <v>5</v>
      </c>
      <c r="C5313">
        <v>311</v>
      </c>
      <c r="D5313">
        <v>1</v>
      </c>
      <c r="E5313">
        <v>1</v>
      </c>
      <c r="F5313">
        <v>0</v>
      </c>
      <c r="G5313">
        <v>0</v>
      </c>
      <c r="I5313">
        <f t="shared" si="410"/>
        <v>0</v>
      </c>
      <c r="K5313">
        <f t="shared" si="411"/>
        <v>0</v>
      </c>
      <c r="M5313">
        <f t="shared" si="412"/>
        <v>0</v>
      </c>
      <c r="O5313">
        <f t="shared" si="413"/>
        <v>0</v>
      </c>
      <c r="Q5313">
        <f t="shared" si="414"/>
        <v>1</v>
      </c>
    </row>
    <row r="5314" spans="1:17" x14ac:dyDescent="0.2">
      <c r="A5314">
        <v>4</v>
      </c>
      <c r="B5314">
        <v>5</v>
      </c>
      <c r="C5314">
        <v>312</v>
      </c>
      <c r="D5314">
        <v>1</v>
      </c>
      <c r="E5314">
        <v>0</v>
      </c>
      <c r="F5314">
        <v>1</v>
      </c>
      <c r="G5314">
        <v>1</v>
      </c>
      <c r="I5314">
        <f t="shared" si="410"/>
        <v>1</v>
      </c>
      <c r="K5314">
        <f t="shared" si="411"/>
        <v>0</v>
      </c>
      <c r="M5314">
        <f t="shared" si="412"/>
        <v>1</v>
      </c>
      <c r="O5314">
        <f t="shared" si="413"/>
        <v>0</v>
      </c>
      <c r="Q5314">
        <f t="shared" si="414"/>
        <v>1</v>
      </c>
    </row>
    <row r="5315" spans="1:17" x14ac:dyDescent="0.2">
      <c r="A5315">
        <v>4</v>
      </c>
      <c r="B5315">
        <v>5</v>
      </c>
      <c r="C5315">
        <v>313</v>
      </c>
      <c r="D5315">
        <v>1</v>
      </c>
      <c r="E5315">
        <v>1</v>
      </c>
      <c r="F5315">
        <v>0</v>
      </c>
      <c r="G5315">
        <v>1</v>
      </c>
      <c r="I5315">
        <f t="shared" ref="I5315:I5378" si="415">INT(D5315=F5315)</f>
        <v>0</v>
      </c>
      <c r="K5315">
        <f t="shared" ref="K5315:K5378" si="416">INT(E5315=F5315)</f>
        <v>0</v>
      </c>
      <c r="M5315">
        <f t="shared" ref="M5315:M5378" si="417">INT(D5315=G5315)</f>
        <v>1</v>
      </c>
      <c r="O5315">
        <f t="shared" ref="O5315:O5378" si="418">INT(E5315=G5315)</f>
        <v>1</v>
      </c>
      <c r="Q5315">
        <f t="shared" ref="Q5315:Q5378" si="419">INT(F5315=G5315)</f>
        <v>0</v>
      </c>
    </row>
    <row r="5316" spans="1:17" x14ac:dyDescent="0.2">
      <c r="A5316">
        <v>4</v>
      </c>
      <c r="B5316">
        <v>5</v>
      </c>
      <c r="C5316">
        <v>314</v>
      </c>
      <c r="D5316">
        <v>1</v>
      </c>
      <c r="E5316">
        <v>0</v>
      </c>
      <c r="F5316">
        <v>1</v>
      </c>
      <c r="G5316">
        <v>1</v>
      </c>
      <c r="I5316">
        <f t="shared" si="415"/>
        <v>1</v>
      </c>
      <c r="K5316">
        <f t="shared" si="416"/>
        <v>0</v>
      </c>
      <c r="M5316">
        <f t="shared" si="417"/>
        <v>1</v>
      </c>
      <c r="O5316">
        <f t="shared" si="418"/>
        <v>0</v>
      </c>
      <c r="Q5316">
        <f t="shared" si="419"/>
        <v>1</v>
      </c>
    </row>
    <row r="5317" spans="1:17" x14ac:dyDescent="0.2">
      <c r="A5317">
        <v>4</v>
      </c>
      <c r="B5317">
        <v>5</v>
      </c>
      <c r="C5317">
        <v>315</v>
      </c>
      <c r="D5317">
        <v>0</v>
      </c>
      <c r="E5317">
        <v>0</v>
      </c>
      <c r="F5317">
        <v>0</v>
      </c>
      <c r="G5317">
        <v>0</v>
      </c>
      <c r="I5317">
        <f t="shared" si="415"/>
        <v>1</v>
      </c>
      <c r="K5317">
        <f t="shared" si="416"/>
        <v>1</v>
      </c>
      <c r="M5317">
        <f t="shared" si="417"/>
        <v>1</v>
      </c>
      <c r="O5317">
        <f t="shared" si="418"/>
        <v>1</v>
      </c>
      <c r="Q5317">
        <f t="shared" si="419"/>
        <v>1</v>
      </c>
    </row>
    <row r="5318" spans="1:17" x14ac:dyDescent="0.2">
      <c r="A5318">
        <v>4</v>
      </c>
      <c r="B5318">
        <v>5</v>
      </c>
      <c r="C5318">
        <v>316</v>
      </c>
      <c r="D5318">
        <v>1</v>
      </c>
      <c r="E5318">
        <v>1</v>
      </c>
      <c r="F5318">
        <v>1</v>
      </c>
      <c r="G5318">
        <v>1</v>
      </c>
      <c r="I5318">
        <f t="shared" si="415"/>
        <v>1</v>
      </c>
      <c r="K5318">
        <f t="shared" si="416"/>
        <v>1</v>
      </c>
      <c r="M5318">
        <f t="shared" si="417"/>
        <v>1</v>
      </c>
      <c r="O5318">
        <f t="shared" si="418"/>
        <v>1</v>
      </c>
      <c r="Q5318">
        <f t="shared" si="419"/>
        <v>1</v>
      </c>
    </row>
    <row r="5319" spans="1:17" x14ac:dyDescent="0.2">
      <c r="A5319">
        <v>4</v>
      </c>
      <c r="B5319">
        <v>5</v>
      </c>
      <c r="C5319">
        <v>317</v>
      </c>
      <c r="D5319">
        <v>0</v>
      </c>
      <c r="E5319">
        <v>0</v>
      </c>
      <c r="F5319">
        <v>0</v>
      </c>
      <c r="G5319">
        <v>1</v>
      </c>
      <c r="I5319">
        <f t="shared" si="415"/>
        <v>1</v>
      </c>
      <c r="K5319">
        <f t="shared" si="416"/>
        <v>1</v>
      </c>
      <c r="M5319">
        <f t="shared" si="417"/>
        <v>0</v>
      </c>
      <c r="O5319">
        <f t="shared" si="418"/>
        <v>0</v>
      </c>
      <c r="Q5319">
        <f t="shared" si="419"/>
        <v>0</v>
      </c>
    </row>
    <row r="5320" spans="1:17" x14ac:dyDescent="0.2">
      <c r="A5320">
        <v>4</v>
      </c>
      <c r="B5320">
        <v>5</v>
      </c>
      <c r="C5320">
        <v>318</v>
      </c>
      <c r="D5320">
        <v>1</v>
      </c>
      <c r="E5320">
        <v>0</v>
      </c>
      <c r="F5320">
        <v>0</v>
      </c>
      <c r="G5320">
        <v>0</v>
      </c>
      <c r="I5320">
        <f t="shared" si="415"/>
        <v>0</v>
      </c>
      <c r="K5320">
        <f t="shared" si="416"/>
        <v>1</v>
      </c>
      <c r="M5320">
        <f t="shared" si="417"/>
        <v>0</v>
      </c>
      <c r="O5320">
        <f t="shared" si="418"/>
        <v>1</v>
      </c>
      <c r="Q5320">
        <f t="shared" si="419"/>
        <v>1</v>
      </c>
    </row>
    <row r="5321" spans="1:17" x14ac:dyDescent="0.2">
      <c r="A5321">
        <v>4</v>
      </c>
      <c r="B5321">
        <v>5</v>
      </c>
      <c r="C5321">
        <v>319</v>
      </c>
      <c r="D5321">
        <v>0</v>
      </c>
      <c r="E5321">
        <v>1</v>
      </c>
      <c r="F5321">
        <v>0</v>
      </c>
      <c r="G5321">
        <v>1</v>
      </c>
      <c r="I5321">
        <f t="shared" si="415"/>
        <v>1</v>
      </c>
      <c r="K5321">
        <f t="shared" si="416"/>
        <v>0</v>
      </c>
      <c r="M5321">
        <f t="shared" si="417"/>
        <v>0</v>
      </c>
      <c r="O5321">
        <f t="shared" si="418"/>
        <v>1</v>
      </c>
      <c r="Q5321">
        <f t="shared" si="419"/>
        <v>0</v>
      </c>
    </row>
    <row r="5322" spans="1:17" x14ac:dyDescent="0.2">
      <c r="A5322">
        <v>4</v>
      </c>
      <c r="B5322">
        <v>5</v>
      </c>
      <c r="C5322">
        <v>320</v>
      </c>
      <c r="D5322">
        <v>1</v>
      </c>
      <c r="E5322">
        <v>0</v>
      </c>
      <c r="F5322">
        <v>0</v>
      </c>
      <c r="G5322">
        <v>0</v>
      </c>
      <c r="I5322">
        <f t="shared" si="415"/>
        <v>0</v>
      </c>
      <c r="K5322">
        <f t="shared" si="416"/>
        <v>1</v>
      </c>
      <c r="M5322">
        <f t="shared" si="417"/>
        <v>0</v>
      </c>
      <c r="O5322">
        <f t="shared" si="418"/>
        <v>1</v>
      </c>
      <c r="Q5322">
        <f t="shared" si="419"/>
        <v>1</v>
      </c>
    </row>
    <row r="5323" spans="1:17" x14ac:dyDescent="0.2">
      <c r="A5323">
        <v>4</v>
      </c>
      <c r="B5323">
        <v>5</v>
      </c>
      <c r="C5323">
        <v>321</v>
      </c>
      <c r="D5323">
        <v>1</v>
      </c>
      <c r="E5323">
        <v>0</v>
      </c>
      <c r="F5323">
        <v>0</v>
      </c>
      <c r="G5323">
        <v>0</v>
      </c>
      <c r="I5323">
        <f t="shared" si="415"/>
        <v>0</v>
      </c>
      <c r="K5323">
        <f t="shared" si="416"/>
        <v>1</v>
      </c>
      <c r="M5323">
        <f t="shared" si="417"/>
        <v>0</v>
      </c>
      <c r="O5323">
        <f t="shared" si="418"/>
        <v>1</v>
      </c>
      <c r="Q5323">
        <f t="shared" si="419"/>
        <v>1</v>
      </c>
    </row>
    <row r="5324" spans="1:17" x14ac:dyDescent="0.2">
      <c r="A5324">
        <v>4</v>
      </c>
      <c r="B5324">
        <v>5</v>
      </c>
      <c r="C5324">
        <v>322</v>
      </c>
      <c r="D5324">
        <v>1</v>
      </c>
      <c r="E5324">
        <v>0</v>
      </c>
      <c r="F5324">
        <v>1</v>
      </c>
      <c r="G5324">
        <v>1</v>
      </c>
      <c r="I5324">
        <f t="shared" si="415"/>
        <v>1</v>
      </c>
      <c r="K5324">
        <f t="shared" si="416"/>
        <v>0</v>
      </c>
      <c r="M5324">
        <f t="shared" si="417"/>
        <v>1</v>
      </c>
      <c r="O5324">
        <f t="shared" si="418"/>
        <v>0</v>
      </c>
      <c r="Q5324">
        <f t="shared" si="419"/>
        <v>1</v>
      </c>
    </row>
    <row r="5325" spans="1:17" x14ac:dyDescent="0.2">
      <c r="A5325">
        <v>4</v>
      </c>
      <c r="B5325">
        <v>5</v>
      </c>
      <c r="C5325">
        <v>323</v>
      </c>
      <c r="D5325">
        <v>0</v>
      </c>
      <c r="E5325">
        <v>0</v>
      </c>
      <c r="F5325">
        <v>0</v>
      </c>
      <c r="G5325">
        <v>0</v>
      </c>
      <c r="I5325">
        <f t="shared" si="415"/>
        <v>1</v>
      </c>
      <c r="K5325">
        <f t="shared" si="416"/>
        <v>1</v>
      </c>
      <c r="M5325">
        <f t="shared" si="417"/>
        <v>1</v>
      </c>
      <c r="O5325">
        <f t="shared" si="418"/>
        <v>1</v>
      </c>
      <c r="Q5325">
        <f t="shared" si="419"/>
        <v>1</v>
      </c>
    </row>
    <row r="5326" spans="1:17" x14ac:dyDescent="0.2">
      <c r="A5326">
        <v>4</v>
      </c>
      <c r="B5326">
        <v>5</v>
      </c>
      <c r="C5326">
        <v>324</v>
      </c>
      <c r="D5326">
        <v>0</v>
      </c>
      <c r="E5326">
        <v>0</v>
      </c>
      <c r="F5326">
        <v>0</v>
      </c>
      <c r="G5326">
        <v>0</v>
      </c>
      <c r="I5326">
        <f t="shared" si="415"/>
        <v>1</v>
      </c>
      <c r="K5326">
        <f t="shared" si="416"/>
        <v>1</v>
      </c>
      <c r="M5326">
        <f t="shared" si="417"/>
        <v>1</v>
      </c>
      <c r="O5326">
        <f t="shared" si="418"/>
        <v>1</v>
      </c>
      <c r="Q5326">
        <f t="shared" si="419"/>
        <v>1</v>
      </c>
    </row>
    <row r="5327" spans="1:17" x14ac:dyDescent="0.2">
      <c r="A5327">
        <v>4</v>
      </c>
      <c r="B5327">
        <v>5</v>
      </c>
      <c r="C5327">
        <v>325</v>
      </c>
      <c r="D5327">
        <v>1</v>
      </c>
      <c r="E5327">
        <v>1</v>
      </c>
      <c r="F5327">
        <v>0</v>
      </c>
      <c r="G5327">
        <v>1</v>
      </c>
      <c r="I5327">
        <f t="shared" si="415"/>
        <v>0</v>
      </c>
      <c r="K5327">
        <f t="shared" si="416"/>
        <v>0</v>
      </c>
      <c r="M5327">
        <f t="shared" si="417"/>
        <v>1</v>
      </c>
      <c r="O5327">
        <f t="shared" si="418"/>
        <v>1</v>
      </c>
      <c r="Q5327">
        <f t="shared" si="419"/>
        <v>0</v>
      </c>
    </row>
    <row r="5328" spans="1:17" x14ac:dyDescent="0.2">
      <c r="A5328">
        <v>4</v>
      </c>
      <c r="B5328">
        <v>5</v>
      </c>
      <c r="C5328">
        <v>326</v>
      </c>
      <c r="D5328">
        <v>0</v>
      </c>
      <c r="E5328">
        <v>0</v>
      </c>
      <c r="F5328">
        <v>0</v>
      </c>
      <c r="G5328">
        <v>0</v>
      </c>
      <c r="I5328">
        <f t="shared" si="415"/>
        <v>1</v>
      </c>
      <c r="K5328">
        <f t="shared" si="416"/>
        <v>1</v>
      </c>
      <c r="M5328">
        <f t="shared" si="417"/>
        <v>1</v>
      </c>
      <c r="O5328">
        <f t="shared" si="418"/>
        <v>1</v>
      </c>
      <c r="Q5328">
        <f t="shared" si="419"/>
        <v>1</v>
      </c>
    </row>
    <row r="5329" spans="1:17" x14ac:dyDescent="0.2">
      <c r="A5329">
        <v>4</v>
      </c>
      <c r="B5329">
        <v>5</v>
      </c>
      <c r="C5329">
        <v>327</v>
      </c>
      <c r="D5329">
        <v>0</v>
      </c>
      <c r="E5329">
        <v>1</v>
      </c>
      <c r="F5329">
        <v>0</v>
      </c>
      <c r="G5329">
        <v>0</v>
      </c>
      <c r="I5329">
        <f t="shared" si="415"/>
        <v>1</v>
      </c>
      <c r="K5329">
        <f t="shared" si="416"/>
        <v>0</v>
      </c>
      <c r="M5329">
        <f t="shared" si="417"/>
        <v>1</v>
      </c>
      <c r="O5329">
        <f t="shared" si="418"/>
        <v>0</v>
      </c>
      <c r="Q5329">
        <f t="shared" si="419"/>
        <v>1</v>
      </c>
    </row>
    <row r="5330" spans="1:17" x14ac:dyDescent="0.2">
      <c r="A5330">
        <v>4</v>
      </c>
      <c r="B5330">
        <v>5</v>
      </c>
      <c r="C5330">
        <v>328</v>
      </c>
      <c r="D5330">
        <v>0</v>
      </c>
      <c r="E5330">
        <v>1</v>
      </c>
      <c r="F5330">
        <v>0</v>
      </c>
      <c r="G5330">
        <v>0</v>
      </c>
      <c r="I5330">
        <f t="shared" si="415"/>
        <v>1</v>
      </c>
      <c r="K5330">
        <f t="shared" si="416"/>
        <v>0</v>
      </c>
      <c r="M5330">
        <f t="shared" si="417"/>
        <v>1</v>
      </c>
      <c r="O5330">
        <f t="shared" si="418"/>
        <v>0</v>
      </c>
      <c r="Q5330">
        <f t="shared" si="419"/>
        <v>1</v>
      </c>
    </row>
    <row r="5331" spans="1:17" x14ac:dyDescent="0.2">
      <c r="A5331">
        <v>4</v>
      </c>
      <c r="B5331">
        <v>5</v>
      </c>
      <c r="C5331">
        <v>329</v>
      </c>
      <c r="D5331">
        <v>1</v>
      </c>
      <c r="E5331">
        <v>0</v>
      </c>
      <c r="F5331">
        <v>0</v>
      </c>
      <c r="G5331">
        <v>1</v>
      </c>
      <c r="I5331">
        <f t="shared" si="415"/>
        <v>0</v>
      </c>
      <c r="K5331">
        <f t="shared" si="416"/>
        <v>1</v>
      </c>
      <c r="M5331">
        <f t="shared" si="417"/>
        <v>1</v>
      </c>
      <c r="O5331">
        <f t="shared" si="418"/>
        <v>0</v>
      </c>
      <c r="Q5331">
        <f t="shared" si="419"/>
        <v>0</v>
      </c>
    </row>
    <row r="5332" spans="1:17" x14ac:dyDescent="0.2">
      <c r="A5332">
        <v>4</v>
      </c>
      <c r="B5332">
        <v>5</v>
      </c>
      <c r="C5332">
        <v>330</v>
      </c>
      <c r="D5332">
        <v>0</v>
      </c>
      <c r="E5332">
        <v>1</v>
      </c>
      <c r="F5332">
        <v>0</v>
      </c>
      <c r="G5332">
        <v>0</v>
      </c>
      <c r="I5332">
        <f t="shared" si="415"/>
        <v>1</v>
      </c>
      <c r="K5332">
        <f t="shared" si="416"/>
        <v>0</v>
      </c>
      <c r="M5332">
        <f t="shared" si="417"/>
        <v>1</v>
      </c>
      <c r="O5332">
        <f t="shared" si="418"/>
        <v>0</v>
      </c>
      <c r="Q5332">
        <f t="shared" si="419"/>
        <v>1</v>
      </c>
    </row>
    <row r="5333" spans="1:17" x14ac:dyDescent="0.2">
      <c r="A5333">
        <v>4</v>
      </c>
      <c r="B5333">
        <v>5</v>
      </c>
      <c r="C5333">
        <v>331</v>
      </c>
      <c r="D5333">
        <v>1</v>
      </c>
      <c r="E5333">
        <v>1</v>
      </c>
      <c r="F5333">
        <v>1</v>
      </c>
      <c r="G5333">
        <v>1</v>
      </c>
      <c r="I5333">
        <f t="shared" si="415"/>
        <v>1</v>
      </c>
      <c r="K5333">
        <f t="shared" si="416"/>
        <v>1</v>
      </c>
      <c r="M5333">
        <f t="shared" si="417"/>
        <v>1</v>
      </c>
      <c r="O5333">
        <f t="shared" si="418"/>
        <v>1</v>
      </c>
      <c r="Q5333">
        <f t="shared" si="419"/>
        <v>1</v>
      </c>
    </row>
    <row r="5334" spans="1:17" x14ac:dyDescent="0.2">
      <c r="A5334">
        <v>4</v>
      </c>
      <c r="B5334">
        <v>5</v>
      </c>
      <c r="C5334">
        <v>332</v>
      </c>
      <c r="D5334">
        <v>1</v>
      </c>
      <c r="E5334">
        <v>0</v>
      </c>
      <c r="F5334">
        <v>1</v>
      </c>
      <c r="G5334">
        <v>1</v>
      </c>
      <c r="I5334">
        <f t="shared" si="415"/>
        <v>1</v>
      </c>
      <c r="K5334">
        <f t="shared" si="416"/>
        <v>0</v>
      </c>
      <c r="M5334">
        <f t="shared" si="417"/>
        <v>1</v>
      </c>
      <c r="O5334">
        <f t="shared" si="418"/>
        <v>0</v>
      </c>
      <c r="Q5334">
        <f t="shared" si="419"/>
        <v>1</v>
      </c>
    </row>
    <row r="5335" spans="1:17" x14ac:dyDescent="0.2">
      <c r="A5335">
        <v>4</v>
      </c>
      <c r="B5335">
        <v>5</v>
      </c>
      <c r="C5335">
        <v>333</v>
      </c>
      <c r="D5335">
        <v>1</v>
      </c>
      <c r="E5335">
        <v>1</v>
      </c>
      <c r="F5335">
        <v>0</v>
      </c>
      <c r="G5335">
        <v>0</v>
      </c>
      <c r="I5335">
        <f t="shared" si="415"/>
        <v>0</v>
      </c>
      <c r="K5335">
        <f t="shared" si="416"/>
        <v>0</v>
      </c>
      <c r="M5335">
        <f t="shared" si="417"/>
        <v>0</v>
      </c>
      <c r="O5335">
        <f t="shared" si="418"/>
        <v>0</v>
      </c>
      <c r="Q5335">
        <f t="shared" si="419"/>
        <v>1</v>
      </c>
    </row>
    <row r="5336" spans="1:17" x14ac:dyDescent="0.2">
      <c r="A5336">
        <v>4</v>
      </c>
      <c r="B5336">
        <v>5</v>
      </c>
      <c r="C5336">
        <v>334</v>
      </c>
      <c r="D5336">
        <v>1</v>
      </c>
      <c r="E5336">
        <v>0</v>
      </c>
      <c r="F5336">
        <v>1</v>
      </c>
      <c r="G5336">
        <v>1</v>
      </c>
      <c r="I5336">
        <f t="shared" si="415"/>
        <v>1</v>
      </c>
      <c r="K5336">
        <f t="shared" si="416"/>
        <v>0</v>
      </c>
      <c r="M5336">
        <f t="shared" si="417"/>
        <v>1</v>
      </c>
      <c r="O5336">
        <f t="shared" si="418"/>
        <v>0</v>
      </c>
      <c r="Q5336">
        <f t="shared" si="419"/>
        <v>1</v>
      </c>
    </row>
    <row r="5337" spans="1:17" x14ac:dyDescent="0.2">
      <c r="A5337">
        <v>4</v>
      </c>
      <c r="B5337">
        <v>5</v>
      </c>
      <c r="C5337">
        <v>335</v>
      </c>
      <c r="D5337">
        <v>1</v>
      </c>
      <c r="E5337">
        <v>1</v>
      </c>
      <c r="F5337">
        <v>1</v>
      </c>
      <c r="G5337">
        <v>1</v>
      </c>
      <c r="I5337">
        <f t="shared" si="415"/>
        <v>1</v>
      </c>
      <c r="K5337">
        <f t="shared" si="416"/>
        <v>1</v>
      </c>
      <c r="M5337">
        <f t="shared" si="417"/>
        <v>1</v>
      </c>
      <c r="O5337">
        <f t="shared" si="418"/>
        <v>1</v>
      </c>
      <c r="Q5337">
        <f t="shared" si="419"/>
        <v>1</v>
      </c>
    </row>
    <row r="5338" spans="1:17" x14ac:dyDescent="0.2">
      <c r="A5338">
        <v>4</v>
      </c>
      <c r="B5338">
        <v>5</v>
      </c>
      <c r="C5338">
        <v>336</v>
      </c>
      <c r="D5338">
        <v>1</v>
      </c>
      <c r="E5338">
        <v>0</v>
      </c>
      <c r="F5338">
        <v>1</v>
      </c>
      <c r="G5338">
        <v>1</v>
      </c>
      <c r="I5338">
        <f t="shared" si="415"/>
        <v>1</v>
      </c>
      <c r="K5338">
        <f t="shared" si="416"/>
        <v>0</v>
      </c>
      <c r="M5338">
        <f t="shared" si="417"/>
        <v>1</v>
      </c>
      <c r="O5338">
        <f t="shared" si="418"/>
        <v>0</v>
      </c>
      <c r="Q5338">
        <f t="shared" si="419"/>
        <v>1</v>
      </c>
    </row>
    <row r="5339" spans="1:17" x14ac:dyDescent="0.2">
      <c r="A5339">
        <v>4</v>
      </c>
      <c r="B5339">
        <v>5</v>
      </c>
      <c r="C5339">
        <v>337</v>
      </c>
      <c r="D5339">
        <v>1</v>
      </c>
      <c r="E5339">
        <v>0</v>
      </c>
      <c r="F5339">
        <v>0</v>
      </c>
      <c r="G5339">
        <v>0</v>
      </c>
      <c r="I5339">
        <f t="shared" si="415"/>
        <v>0</v>
      </c>
      <c r="K5339">
        <f t="shared" si="416"/>
        <v>1</v>
      </c>
      <c r="M5339">
        <f t="shared" si="417"/>
        <v>0</v>
      </c>
      <c r="O5339">
        <f t="shared" si="418"/>
        <v>1</v>
      </c>
      <c r="Q5339">
        <f t="shared" si="419"/>
        <v>1</v>
      </c>
    </row>
    <row r="5340" spans="1:17" x14ac:dyDescent="0.2">
      <c r="A5340">
        <v>4</v>
      </c>
      <c r="B5340">
        <v>5</v>
      </c>
      <c r="C5340">
        <v>338</v>
      </c>
      <c r="D5340">
        <v>1</v>
      </c>
      <c r="E5340">
        <v>0</v>
      </c>
      <c r="F5340">
        <v>1</v>
      </c>
      <c r="G5340">
        <v>1</v>
      </c>
      <c r="I5340">
        <f t="shared" si="415"/>
        <v>1</v>
      </c>
      <c r="K5340">
        <f t="shared" si="416"/>
        <v>0</v>
      </c>
      <c r="M5340">
        <f t="shared" si="417"/>
        <v>1</v>
      </c>
      <c r="O5340">
        <f t="shared" si="418"/>
        <v>0</v>
      </c>
      <c r="Q5340">
        <f t="shared" si="419"/>
        <v>1</v>
      </c>
    </row>
    <row r="5341" spans="1:17" x14ac:dyDescent="0.2">
      <c r="A5341">
        <v>4</v>
      </c>
      <c r="B5341">
        <v>5</v>
      </c>
      <c r="C5341">
        <v>339</v>
      </c>
      <c r="D5341">
        <v>1</v>
      </c>
      <c r="E5341">
        <v>1</v>
      </c>
      <c r="F5341">
        <v>1</v>
      </c>
      <c r="G5341">
        <v>1</v>
      </c>
      <c r="I5341">
        <f t="shared" si="415"/>
        <v>1</v>
      </c>
      <c r="K5341">
        <f t="shared" si="416"/>
        <v>1</v>
      </c>
      <c r="M5341">
        <f t="shared" si="417"/>
        <v>1</v>
      </c>
      <c r="O5341">
        <f t="shared" si="418"/>
        <v>1</v>
      </c>
      <c r="Q5341">
        <f t="shared" si="419"/>
        <v>1</v>
      </c>
    </row>
    <row r="5342" spans="1:17" x14ac:dyDescent="0.2">
      <c r="A5342">
        <v>4</v>
      </c>
      <c r="B5342">
        <v>5</v>
      </c>
      <c r="C5342">
        <v>340</v>
      </c>
      <c r="D5342">
        <v>0</v>
      </c>
      <c r="E5342">
        <v>0</v>
      </c>
      <c r="F5342">
        <v>0</v>
      </c>
      <c r="G5342">
        <v>0</v>
      </c>
      <c r="I5342">
        <f t="shared" si="415"/>
        <v>1</v>
      </c>
      <c r="K5342">
        <f t="shared" si="416"/>
        <v>1</v>
      </c>
      <c r="M5342">
        <f t="shared" si="417"/>
        <v>1</v>
      </c>
      <c r="O5342">
        <f t="shared" si="418"/>
        <v>1</v>
      </c>
      <c r="Q5342">
        <f t="shared" si="419"/>
        <v>1</v>
      </c>
    </row>
    <row r="5343" spans="1:17" x14ac:dyDescent="0.2">
      <c r="A5343">
        <v>4</v>
      </c>
      <c r="B5343">
        <v>5</v>
      </c>
      <c r="C5343">
        <v>341</v>
      </c>
      <c r="D5343">
        <v>1</v>
      </c>
      <c r="E5343">
        <v>0</v>
      </c>
      <c r="F5343">
        <v>0</v>
      </c>
      <c r="G5343">
        <v>0</v>
      </c>
      <c r="I5343">
        <f t="shared" si="415"/>
        <v>0</v>
      </c>
      <c r="K5343">
        <f t="shared" si="416"/>
        <v>1</v>
      </c>
      <c r="M5343">
        <f t="shared" si="417"/>
        <v>0</v>
      </c>
      <c r="O5343">
        <f t="shared" si="418"/>
        <v>1</v>
      </c>
      <c r="Q5343">
        <f t="shared" si="419"/>
        <v>1</v>
      </c>
    </row>
    <row r="5344" spans="1:17" x14ac:dyDescent="0.2">
      <c r="A5344">
        <v>4</v>
      </c>
      <c r="B5344">
        <v>5</v>
      </c>
      <c r="C5344">
        <v>342</v>
      </c>
      <c r="D5344">
        <v>1</v>
      </c>
      <c r="E5344">
        <v>0</v>
      </c>
      <c r="F5344">
        <v>0</v>
      </c>
      <c r="G5344">
        <v>0</v>
      </c>
      <c r="I5344">
        <f t="shared" si="415"/>
        <v>0</v>
      </c>
      <c r="K5344">
        <f t="shared" si="416"/>
        <v>1</v>
      </c>
      <c r="M5344">
        <f t="shared" si="417"/>
        <v>0</v>
      </c>
      <c r="O5344">
        <f t="shared" si="418"/>
        <v>1</v>
      </c>
      <c r="Q5344">
        <f t="shared" si="419"/>
        <v>1</v>
      </c>
    </row>
    <row r="5345" spans="1:17" x14ac:dyDescent="0.2">
      <c r="A5345">
        <v>4</v>
      </c>
      <c r="B5345">
        <v>5</v>
      </c>
      <c r="C5345">
        <v>343</v>
      </c>
      <c r="D5345">
        <v>1</v>
      </c>
      <c r="E5345">
        <v>0</v>
      </c>
      <c r="F5345">
        <v>0</v>
      </c>
      <c r="G5345">
        <v>0</v>
      </c>
      <c r="I5345">
        <f t="shared" si="415"/>
        <v>0</v>
      </c>
      <c r="K5345">
        <f t="shared" si="416"/>
        <v>1</v>
      </c>
      <c r="M5345">
        <f t="shared" si="417"/>
        <v>0</v>
      </c>
      <c r="O5345">
        <f t="shared" si="418"/>
        <v>1</v>
      </c>
      <c r="Q5345">
        <f t="shared" si="419"/>
        <v>1</v>
      </c>
    </row>
    <row r="5346" spans="1:17" x14ac:dyDescent="0.2">
      <c r="A5346">
        <v>4</v>
      </c>
      <c r="B5346">
        <v>5</v>
      </c>
      <c r="C5346">
        <v>344</v>
      </c>
      <c r="D5346">
        <v>1</v>
      </c>
      <c r="E5346">
        <v>0</v>
      </c>
      <c r="F5346">
        <v>1</v>
      </c>
      <c r="G5346">
        <v>1</v>
      </c>
      <c r="I5346">
        <f t="shared" si="415"/>
        <v>1</v>
      </c>
      <c r="K5346">
        <f t="shared" si="416"/>
        <v>0</v>
      </c>
      <c r="M5346">
        <f t="shared" si="417"/>
        <v>1</v>
      </c>
      <c r="O5346">
        <f t="shared" si="418"/>
        <v>0</v>
      </c>
      <c r="Q5346">
        <f t="shared" si="419"/>
        <v>1</v>
      </c>
    </row>
    <row r="5347" spans="1:17" x14ac:dyDescent="0.2">
      <c r="A5347">
        <v>4</v>
      </c>
      <c r="B5347">
        <v>5</v>
      </c>
      <c r="C5347">
        <v>345</v>
      </c>
      <c r="D5347">
        <v>1</v>
      </c>
      <c r="E5347">
        <v>1</v>
      </c>
      <c r="F5347">
        <v>0</v>
      </c>
      <c r="G5347">
        <v>1</v>
      </c>
      <c r="I5347">
        <f t="shared" si="415"/>
        <v>0</v>
      </c>
      <c r="K5347">
        <f t="shared" si="416"/>
        <v>0</v>
      </c>
      <c r="M5347">
        <f t="shared" si="417"/>
        <v>1</v>
      </c>
      <c r="O5347">
        <f t="shared" si="418"/>
        <v>1</v>
      </c>
      <c r="Q5347">
        <f t="shared" si="419"/>
        <v>0</v>
      </c>
    </row>
    <row r="5348" spans="1:17" x14ac:dyDescent="0.2">
      <c r="A5348">
        <v>4</v>
      </c>
      <c r="B5348">
        <v>5</v>
      </c>
      <c r="C5348">
        <v>346</v>
      </c>
      <c r="D5348">
        <v>0</v>
      </c>
      <c r="E5348">
        <v>0</v>
      </c>
      <c r="F5348">
        <v>0</v>
      </c>
      <c r="G5348">
        <v>0</v>
      </c>
      <c r="I5348">
        <f t="shared" si="415"/>
        <v>1</v>
      </c>
      <c r="K5348">
        <f t="shared" si="416"/>
        <v>1</v>
      </c>
      <c r="M5348">
        <f t="shared" si="417"/>
        <v>1</v>
      </c>
      <c r="O5348">
        <f t="shared" si="418"/>
        <v>1</v>
      </c>
      <c r="Q5348">
        <f t="shared" si="419"/>
        <v>1</v>
      </c>
    </row>
    <row r="5349" spans="1:17" x14ac:dyDescent="0.2">
      <c r="A5349">
        <v>4</v>
      </c>
      <c r="B5349">
        <v>5</v>
      </c>
      <c r="C5349">
        <v>347</v>
      </c>
      <c r="D5349">
        <v>1</v>
      </c>
      <c r="E5349">
        <v>1</v>
      </c>
      <c r="F5349">
        <v>0</v>
      </c>
      <c r="G5349">
        <v>1</v>
      </c>
      <c r="I5349">
        <f t="shared" si="415"/>
        <v>0</v>
      </c>
      <c r="K5349">
        <f t="shared" si="416"/>
        <v>0</v>
      </c>
      <c r="M5349">
        <f t="shared" si="417"/>
        <v>1</v>
      </c>
      <c r="O5349">
        <f t="shared" si="418"/>
        <v>1</v>
      </c>
      <c r="Q5349">
        <f t="shared" si="419"/>
        <v>0</v>
      </c>
    </row>
    <row r="5350" spans="1:17" x14ac:dyDescent="0.2">
      <c r="A5350">
        <v>4</v>
      </c>
      <c r="B5350">
        <v>5</v>
      </c>
      <c r="C5350">
        <v>348</v>
      </c>
      <c r="D5350">
        <v>1</v>
      </c>
      <c r="E5350">
        <v>1</v>
      </c>
      <c r="F5350">
        <v>1</v>
      </c>
      <c r="G5350">
        <v>0</v>
      </c>
      <c r="I5350">
        <f t="shared" si="415"/>
        <v>1</v>
      </c>
      <c r="K5350">
        <f t="shared" si="416"/>
        <v>1</v>
      </c>
      <c r="M5350">
        <f t="shared" si="417"/>
        <v>0</v>
      </c>
      <c r="O5350">
        <f t="shared" si="418"/>
        <v>0</v>
      </c>
      <c r="Q5350">
        <f t="shared" si="419"/>
        <v>0</v>
      </c>
    </row>
    <row r="5351" spans="1:17" x14ac:dyDescent="0.2">
      <c r="A5351">
        <v>4</v>
      </c>
      <c r="B5351">
        <v>5</v>
      </c>
      <c r="C5351">
        <v>349</v>
      </c>
      <c r="D5351">
        <v>1</v>
      </c>
      <c r="E5351">
        <v>0</v>
      </c>
      <c r="F5351">
        <v>1</v>
      </c>
      <c r="G5351">
        <v>1</v>
      </c>
      <c r="I5351">
        <f t="shared" si="415"/>
        <v>1</v>
      </c>
      <c r="K5351">
        <f t="shared" si="416"/>
        <v>0</v>
      </c>
      <c r="M5351">
        <f t="shared" si="417"/>
        <v>1</v>
      </c>
      <c r="O5351">
        <f t="shared" si="418"/>
        <v>0</v>
      </c>
      <c r="Q5351">
        <f t="shared" si="419"/>
        <v>1</v>
      </c>
    </row>
    <row r="5352" spans="1:17" x14ac:dyDescent="0.2">
      <c r="A5352">
        <v>4</v>
      </c>
      <c r="B5352">
        <v>5</v>
      </c>
      <c r="C5352">
        <v>350</v>
      </c>
      <c r="D5352">
        <v>1</v>
      </c>
      <c r="E5352">
        <v>0</v>
      </c>
      <c r="F5352">
        <v>1</v>
      </c>
      <c r="G5352">
        <v>1</v>
      </c>
      <c r="I5352">
        <f t="shared" si="415"/>
        <v>1</v>
      </c>
      <c r="K5352">
        <f t="shared" si="416"/>
        <v>0</v>
      </c>
      <c r="M5352">
        <f t="shared" si="417"/>
        <v>1</v>
      </c>
      <c r="O5352">
        <f t="shared" si="418"/>
        <v>0</v>
      </c>
      <c r="Q5352">
        <f t="shared" si="419"/>
        <v>1</v>
      </c>
    </row>
    <row r="5353" spans="1:17" x14ac:dyDescent="0.2">
      <c r="A5353">
        <v>4</v>
      </c>
      <c r="B5353">
        <v>5</v>
      </c>
      <c r="C5353">
        <v>351</v>
      </c>
      <c r="D5353">
        <v>1</v>
      </c>
      <c r="E5353">
        <v>0</v>
      </c>
      <c r="F5353">
        <v>0</v>
      </c>
      <c r="G5353">
        <v>1</v>
      </c>
      <c r="I5353">
        <f t="shared" si="415"/>
        <v>0</v>
      </c>
      <c r="K5353">
        <f t="shared" si="416"/>
        <v>1</v>
      </c>
      <c r="M5353">
        <f t="shared" si="417"/>
        <v>1</v>
      </c>
      <c r="O5353">
        <f t="shared" si="418"/>
        <v>0</v>
      </c>
      <c r="Q5353">
        <f t="shared" si="419"/>
        <v>0</v>
      </c>
    </row>
    <row r="5354" spans="1:17" x14ac:dyDescent="0.2">
      <c r="A5354">
        <v>4</v>
      </c>
      <c r="B5354">
        <v>5</v>
      </c>
      <c r="C5354">
        <v>352</v>
      </c>
      <c r="D5354">
        <v>1</v>
      </c>
      <c r="E5354">
        <v>0</v>
      </c>
      <c r="F5354">
        <v>1</v>
      </c>
      <c r="G5354">
        <v>1</v>
      </c>
      <c r="I5354">
        <f t="shared" si="415"/>
        <v>1</v>
      </c>
      <c r="K5354">
        <f t="shared" si="416"/>
        <v>0</v>
      </c>
      <c r="M5354">
        <f t="shared" si="417"/>
        <v>1</v>
      </c>
      <c r="O5354">
        <f t="shared" si="418"/>
        <v>0</v>
      </c>
      <c r="Q5354">
        <f t="shared" si="419"/>
        <v>1</v>
      </c>
    </row>
    <row r="5355" spans="1:17" x14ac:dyDescent="0.2">
      <c r="A5355">
        <v>4</v>
      </c>
      <c r="B5355">
        <v>5</v>
      </c>
      <c r="C5355">
        <v>353</v>
      </c>
      <c r="D5355">
        <v>1</v>
      </c>
      <c r="E5355">
        <v>1</v>
      </c>
      <c r="F5355">
        <v>0</v>
      </c>
      <c r="G5355">
        <v>0</v>
      </c>
      <c r="I5355">
        <f t="shared" si="415"/>
        <v>0</v>
      </c>
      <c r="K5355">
        <f t="shared" si="416"/>
        <v>0</v>
      </c>
      <c r="M5355">
        <f t="shared" si="417"/>
        <v>0</v>
      </c>
      <c r="O5355">
        <f t="shared" si="418"/>
        <v>0</v>
      </c>
      <c r="Q5355">
        <f t="shared" si="419"/>
        <v>1</v>
      </c>
    </row>
    <row r="5356" spans="1:17" x14ac:dyDescent="0.2">
      <c r="A5356">
        <v>4</v>
      </c>
      <c r="B5356">
        <v>5</v>
      </c>
      <c r="C5356">
        <v>354</v>
      </c>
      <c r="D5356">
        <v>1</v>
      </c>
      <c r="E5356">
        <v>0</v>
      </c>
      <c r="F5356">
        <v>1</v>
      </c>
      <c r="G5356">
        <v>1</v>
      </c>
      <c r="I5356">
        <f t="shared" si="415"/>
        <v>1</v>
      </c>
      <c r="K5356">
        <f t="shared" si="416"/>
        <v>0</v>
      </c>
      <c r="M5356">
        <f t="shared" si="417"/>
        <v>1</v>
      </c>
      <c r="O5356">
        <f t="shared" si="418"/>
        <v>0</v>
      </c>
      <c r="Q5356">
        <f t="shared" si="419"/>
        <v>1</v>
      </c>
    </row>
    <row r="5357" spans="1:17" x14ac:dyDescent="0.2">
      <c r="A5357">
        <v>4</v>
      </c>
      <c r="B5357">
        <v>5</v>
      </c>
      <c r="C5357">
        <v>355</v>
      </c>
      <c r="D5357">
        <v>1</v>
      </c>
      <c r="E5357">
        <v>0</v>
      </c>
      <c r="F5357">
        <v>0</v>
      </c>
      <c r="G5357">
        <v>0</v>
      </c>
      <c r="I5357">
        <f t="shared" si="415"/>
        <v>0</v>
      </c>
      <c r="K5357">
        <f t="shared" si="416"/>
        <v>1</v>
      </c>
      <c r="M5357">
        <f t="shared" si="417"/>
        <v>0</v>
      </c>
      <c r="O5357">
        <f t="shared" si="418"/>
        <v>1</v>
      </c>
      <c r="Q5357">
        <f t="shared" si="419"/>
        <v>1</v>
      </c>
    </row>
    <row r="5358" spans="1:17" x14ac:dyDescent="0.2">
      <c r="A5358">
        <v>4</v>
      </c>
      <c r="B5358">
        <v>5</v>
      </c>
      <c r="C5358">
        <v>356</v>
      </c>
      <c r="D5358">
        <v>1</v>
      </c>
      <c r="E5358">
        <v>0</v>
      </c>
      <c r="F5358">
        <v>0</v>
      </c>
      <c r="G5358">
        <v>0</v>
      </c>
      <c r="I5358">
        <f t="shared" si="415"/>
        <v>0</v>
      </c>
      <c r="K5358">
        <f t="shared" si="416"/>
        <v>1</v>
      </c>
      <c r="M5358">
        <f t="shared" si="417"/>
        <v>0</v>
      </c>
      <c r="O5358">
        <f t="shared" si="418"/>
        <v>1</v>
      </c>
      <c r="Q5358">
        <f t="shared" si="419"/>
        <v>1</v>
      </c>
    </row>
    <row r="5359" spans="1:17" x14ac:dyDescent="0.2">
      <c r="A5359">
        <v>4</v>
      </c>
      <c r="B5359">
        <v>5</v>
      </c>
      <c r="C5359">
        <v>357</v>
      </c>
      <c r="D5359">
        <v>1</v>
      </c>
      <c r="E5359">
        <v>0</v>
      </c>
      <c r="F5359">
        <v>0</v>
      </c>
      <c r="G5359">
        <v>0</v>
      </c>
      <c r="I5359">
        <f t="shared" si="415"/>
        <v>0</v>
      </c>
      <c r="K5359">
        <f t="shared" si="416"/>
        <v>1</v>
      </c>
      <c r="M5359">
        <f t="shared" si="417"/>
        <v>0</v>
      </c>
      <c r="O5359">
        <f t="shared" si="418"/>
        <v>1</v>
      </c>
      <c r="Q5359">
        <f t="shared" si="419"/>
        <v>1</v>
      </c>
    </row>
    <row r="5360" spans="1:17" x14ac:dyDescent="0.2">
      <c r="A5360">
        <v>4</v>
      </c>
      <c r="B5360">
        <v>5</v>
      </c>
      <c r="C5360">
        <v>358</v>
      </c>
      <c r="D5360">
        <v>1</v>
      </c>
      <c r="E5360">
        <v>0</v>
      </c>
      <c r="F5360">
        <v>0</v>
      </c>
      <c r="G5360">
        <v>1</v>
      </c>
      <c r="I5360">
        <f t="shared" si="415"/>
        <v>0</v>
      </c>
      <c r="K5360">
        <f t="shared" si="416"/>
        <v>1</v>
      </c>
      <c r="M5360">
        <f t="shared" si="417"/>
        <v>1</v>
      </c>
      <c r="O5360">
        <f t="shared" si="418"/>
        <v>0</v>
      </c>
      <c r="Q5360">
        <f t="shared" si="419"/>
        <v>0</v>
      </c>
    </row>
    <row r="5361" spans="1:17" x14ac:dyDescent="0.2">
      <c r="A5361">
        <v>4</v>
      </c>
      <c r="B5361">
        <v>5</v>
      </c>
      <c r="C5361">
        <v>359</v>
      </c>
      <c r="D5361">
        <v>0</v>
      </c>
      <c r="E5361">
        <v>0</v>
      </c>
      <c r="F5361">
        <v>0</v>
      </c>
      <c r="G5361">
        <v>0</v>
      </c>
      <c r="I5361">
        <f t="shared" si="415"/>
        <v>1</v>
      </c>
      <c r="K5361">
        <f t="shared" si="416"/>
        <v>1</v>
      </c>
      <c r="M5361">
        <f t="shared" si="417"/>
        <v>1</v>
      </c>
      <c r="O5361">
        <f t="shared" si="418"/>
        <v>1</v>
      </c>
      <c r="Q5361">
        <f t="shared" si="419"/>
        <v>1</v>
      </c>
    </row>
    <row r="5362" spans="1:17" x14ac:dyDescent="0.2">
      <c r="A5362">
        <v>4</v>
      </c>
      <c r="B5362">
        <v>5</v>
      </c>
      <c r="C5362">
        <v>360</v>
      </c>
      <c r="D5362">
        <v>1</v>
      </c>
      <c r="E5362">
        <v>1</v>
      </c>
      <c r="F5362">
        <v>0</v>
      </c>
      <c r="G5362">
        <v>0</v>
      </c>
      <c r="I5362">
        <f t="shared" si="415"/>
        <v>0</v>
      </c>
      <c r="K5362">
        <f t="shared" si="416"/>
        <v>0</v>
      </c>
      <c r="M5362">
        <f t="shared" si="417"/>
        <v>0</v>
      </c>
      <c r="O5362">
        <f t="shared" si="418"/>
        <v>0</v>
      </c>
      <c r="Q5362">
        <f t="shared" si="419"/>
        <v>1</v>
      </c>
    </row>
    <row r="5363" spans="1:17" x14ac:dyDescent="0.2">
      <c r="A5363">
        <v>4</v>
      </c>
      <c r="B5363">
        <v>5</v>
      </c>
      <c r="C5363">
        <v>361</v>
      </c>
      <c r="D5363">
        <v>0</v>
      </c>
      <c r="E5363">
        <v>1</v>
      </c>
      <c r="F5363">
        <v>0</v>
      </c>
      <c r="G5363">
        <v>0</v>
      </c>
      <c r="I5363">
        <f t="shared" si="415"/>
        <v>1</v>
      </c>
      <c r="K5363">
        <f t="shared" si="416"/>
        <v>0</v>
      </c>
      <c r="M5363">
        <f t="shared" si="417"/>
        <v>1</v>
      </c>
      <c r="O5363">
        <f t="shared" si="418"/>
        <v>0</v>
      </c>
      <c r="Q5363">
        <f t="shared" si="419"/>
        <v>1</v>
      </c>
    </row>
    <row r="5364" spans="1:17" x14ac:dyDescent="0.2">
      <c r="A5364">
        <v>4</v>
      </c>
      <c r="B5364">
        <v>5</v>
      </c>
      <c r="C5364">
        <v>362</v>
      </c>
      <c r="D5364">
        <v>0</v>
      </c>
      <c r="E5364">
        <v>1</v>
      </c>
      <c r="F5364">
        <v>0</v>
      </c>
      <c r="G5364">
        <v>0</v>
      </c>
      <c r="I5364">
        <f t="shared" si="415"/>
        <v>1</v>
      </c>
      <c r="K5364">
        <f t="shared" si="416"/>
        <v>0</v>
      </c>
      <c r="M5364">
        <f t="shared" si="417"/>
        <v>1</v>
      </c>
      <c r="O5364">
        <f t="shared" si="418"/>
        <v>0</v>
      </c>
      <c r="Q5364">
        <f t="shared" si="419"/>
        <v>1</v>
      </c>
    </row>
    <row r="5365" spans="1:17" x14ac:dyDescent="0.2">
      <c r="A5365">
        <v>4</v>
      </c>
      <c r="B5365">
        <v>5</v>
      </c>
      <c r="C5365">
        <v>363</v>
      </c>
      <c r="D5365">
        <v>1</v>
      </c>
      <c r="E5365">
        <v>0</v>
      </c>
      <c r="F5365">
        <v>1</v>
      </c>
      <c r="G5365">
        <v>1</v>
      </c>
      <c r="I5365">
        <f t="shared" si="415"/>
        <v>1</v>
      </c>
      <c r="K5365">
        <f t="shared" si="416"/>
        <v>0</v>
      </c>
      <c r="M5365">
        <f t="shared" si="417"/>
        <v>1</v>
      </c>
      <c r="O5365">
        <f t="shared" si="418"/>
        <v>0</v>
      </c>
      <c r="Q5365">
        <f t="shared" si="419"/>
        <v>1</v>
      </c>
    </row>
    <row r="5366" spans="1:17" x14ac:dyDescent="0.2">
      <c r="A5366">
        <v>4</v>
      </c>
      <c r="B5366">
        <v>5</v>
      </c>
      <c r="C5366">
        <v>364</v>
      </c>
      <c r="D5366">
        <v>1</v>
      </c>
      <c r="E5366">
        <v>0</v>
      </c>
      <c r="F5366">
        <v>1</v>
      </c>
      <c r="G5366">
        <v>1</v>
      </c>
      <c r="I5366">
        <f t="shared" si="415"/>
        <v>1</v>
      </c>
      <c r="K5366">
        <f t="shared" si="416"/>
        <v>0</v>
      </c>
      <c r="M5366">
        <f t="shared" si="417"/>
        <v>1</v>
      </c>
      <c r="O5366">
        <f t="shared" si="418"/>
        <v>0</v>
      </c>
      <c r="Q5366">
        <f t="shared" si="419"/>
        <v>1</v>
      </c>
    </row>
    <row r="5367" spans="1:17" x14ac:dyDescent="0.2">
      <c r="A5367">
        <v>4</v>
      </c>
      <c r="B5367">
        <v>5</v>
      </c>
      <c r="C5367">
        <v>365</v>
      </c>
      <c r="D5367">
        <v>0</v>
      </c>
      <c r="E5367">
        <v>1</v>
      </c>
      <c r="F5367">
        <v>0</v>
      </c>
      <c r="G5367">
        <v>0</v>
      </c>
      <c r="I5367">
        <f t="shared" si="415"/>
        <v>1</v>
      </c>
      <c r="K5367">
        <f t="shared" si="416"/>
        <v>0</v>
      </c>
      <c r="M5367">
        <f t="shared" si="417"/>
        <v>1</v>
      </c>
      <c r="O5367">
        <f t="shared" si="418"/>
        <v>0</v>
      </c>
      <c r="Q5367">
        <f t="shared" si="419"/>
        <v>1</v>
      </c>
    </row>
    <row r="5368" spans="1:17" x14ac:dyDescent="0.2">
      <c r="A5368">
        <v>4</v>
      </c>
      <c r="B5368">
        <v>5</v>
      </c>
      <c r="C5368">
        <v>366</v>
      </c>
      <c r="D5368">
        <v>1</v>
      </c>
      <c r="E5368">
        <v>1</v>
      </c>
      <c r="F5368">
        <v>0</v>
      </c>
      <c r="G5368">
        <v>0</v>
      </c>
      <c r="I5368">
        <f t="shared" si="415"/>
        <v>0</v>
      </c>
      <c r="K5368">
        <f t="shared" si="416"/>
        <v>0</v>
      </c>
      <c r="M5368">
        <f t="shared" si="417"/>
        <v>0</v>
      </c>
      <c r="O5368">
        <f t="shared" si="418"/>
        <v>0</v>
      </c>
      <c r="Q5368">
        <f t="shared" si="419"/>
        <v>1</v>
      </c>
    </row>
    <row r="5369" spans="1:17" x14ac:dyDescent="0.2">
      <c r="A5369">
        <v>4</v>
      </c>
      <c r="B5369">
        <v>5</v>
      </c>
      <c r="C5369">
        <v>367</v>
      </c>
      <c r="D5369">
        <v>1</v>
      </c>
      <c r="E5369">
        <v>1</v>
      </c>
      <c r="F5369">
        <v>1</v>
      </c>
      <c r="G5369">
        <v>1</v>
      </c>
      <c r="I5369">
        <f t="shared" si="415"/>
        <v>1</v>
      </c>
      <c r="K5369">
        <f t="shared" si="416"/>
        <v>1</v>
      </c>
      <c r="M5369">
        <f t="shared" si="417"/>
        <v>1</v>
      </c>
      <c r="O5369">
        <f t="shared" si="418"/>
        <v>1</v>
      </c>
      <c r="Q5369">
        <f t="shared" si="419"/>
        <v>1</v>
      </c>
    </row>
    <row r="5370" spans="1:17" x14ac:dyDescent="0.2">
      <c r="A5370">
        <v>4</v>
      </c>
      <c r="B5370">
        <v>5</v>
      </c>
      <c r="C5370">
        <v>368</v>
      </c>
      <c r="D5370">
        <v>1</v>
      </c>
      <c r="E5370">
        <v>0</v>
      </c>
      <c r="F5370">
        <v>0</v>
      </c>
      <c r="G5370">
        <v>1</v>
      </c>
      <c r="I5370">
        <f t="shared" si="415"/>
        <v>0</v>
      </c>
      <c r="K5370">
        <f t="shared" si="416"/>
        <v>1</v>
      </c>
      <c r="M5370">
        <f t="shared" si="417"/>
        <v>1</v>
      </c>
      <c r="O5370">
        <f t="shared" si="418"/>
        <v>0</v>
      </c>
      <c r="Q5370">
        <f t="shared" si="419"/>
        <v>0</v>
      </c>
    </row>
    <row r="5371" spans="1:17" x14ac:dyDescent="0.2">
      <c r="A5371">
        <v>4</v>
      </c>
      <c r="B5371">
        <v>5</v>
      </c>
      <c r="C5371">
        <v>369</v>
      </c>
      <c r="D5371">
        <v>0</v>
      </c>
      <c r="E5371">
        <v>1</v>
      </c>
      <c r="F5371">
        <v>0</v>
      </c>
      <c r="G5371">
        <v>0</v>
      </c>
      <c r="I5371">
        <f t="shared" si="415"/>
        <v>1</v>
      </c>
      <c r="K5371">
        <f t="shared" si="416"/>
        <v>0</v>
      </c>
      <c r="M5371">
        <f t="shared" si="417"/>
        <v>1</v>
      </c>
      <c r="O5371">
        <f t="shared" si="418"/>
        <v>0</v>
      </c>
      <c r="Q5371">
        <f t="shared" si="419"/>
        <v>1</v>
      </c>
    </row>
    <row r="5372" spans="1:17" x14ac:dyDescent="0.2">
      <c r="A5372">
        <v>4</v>
      </c>
      <c r="B5372">
        <v>5</v>
      </c>
      <c r="C5372">
        <v>370</v>
      </c>
      <c r="D5372">
        <v>1</v>
      </c>
      <c r="E5372">
        <v>1</v>
      </c>
      <c r="F5372">
        <v>1</v>
      </c>
      <c r="G5372">
        <v>1</v>
      </c>
      <c r="I5372">
        <f t="shared" si="415"/>
        <v>1</v>
      </c>
      <c r="K5372">
        <f t="shared" si="416"/>
        <v>1</v>
      </c>
      <c r="M5372">
        <f t="shared" si="417"/>
        <v>1</v>
      </c>
      <c r="O5372">
        <f t="shared" si="418"/>
        <v>1</v>
      </c>
      <c r="Q5372">
        <f t="shared" si="419"/>
        <v>1</v>
      </c>
    </row>
    <row r="5373" spans="1:17" x14ac:dyDescent="0.2">
      <c r="A5373">
        <v>4</v>
      </c>
      <c r="B5373">
        <v>5</v>
      </c>
      <c r="C5373">
        <v>371</v>
      </c>
      <c r="D5373">
        <v>1</v>
      </c>
      <c r="E5373">
        <v>0</v>
      </c>
      <c r="F5373">
        <v>1</v>
      </c>
      <c r="G5373">
        <v>1</v>
      </c>
      <c r="I5373">
        <f t="shared" si="415"/>
        <v>1</v>
      </c>
      <c r="K5373">
        <f t="shared" si="416"/>
        <v>0</v>
      </c>
      <c r="M5373">
        <f t="shared" si="417"/>
        <v>1</v>
      </c>
      <c r="O5373">
        <f t="shared" si="418"/>
        <v>0</v>
      </c>
      <c r="Q5373">
        <f t="shared" si="419"/>
        <v>1</v>
      </c>
    </row>
    <row r="5374" spans="1:17" x14ac:dyDescent="0.2">
      <c r="A5374">
        <v>4</v>
      </c>
      <c r="B5374">
        <v>5</v>
      </c>
      <c r="C5374">
        <v>372</v>
      </c>
      <c r="D5374">
        <v>1</v>
      </c>
      <c r="E5374">
        <v>0</v>
      </c>
      <c r="F5374">
        <v>0</v>
      </c>
      <c r="G5374">
        <v>1</v>
      </c>
      <c r="I5374">
        <f t="shared" si="415"/>
        <v>0</v>
      </c>
      <c r="K5374">
        <f t="shared" si="416"/>
        <v>1</v>
      </c>
      <c r="M5374">
        <f t="shared" si="417"/>
        <v>1</v>
      </c>
      <c r="O5374">
        <f t="shared" si="418"/>
        <v>0</v>
      </c>
      <c r="Q5374">
        <f t="shared" si="419"/>
        <v>0</v>
      </c>
    </row>
    <row r="5375" spans="1:17" x14ac:dyDescent="0.2">
      <c r="A5375">
        <v>4</v>
      </c>
      <c r="B5375">
        <v>5</v>
      </c>
      <c r="C5375">
        <v>373</v>
      </c>
      <c r="D5375">
        <v>0</v>
      </c>
      <c r="E5375">
        <v>1</v>
      </c>
      <c r="F5375">
        <v>0</v>
      </c>
      <c r="G5375">
        <v>0</v>
      </c>
      <c r="I5375">
        <f t="shared" si="415"/>
        <v>1</v>
      </c>
      <c r="K5375">
        <f t="shared" si="416"/>
        <v>0</v>
      </c>
      <c r="M5375">
        <f t="shared" si="417"/>
        <v>1</v>
      </c>
      <c r="O5375">
        <f t="shared" si="418"/>
        <v>0</v>
      </c>
      <c r="Q5375">
        <f t="shared" si="419"/>
        <v>1</v>
      </c>
    </row>
    <row r="5376" spans="1:17" x14ac:dyDescent="0.2">
      <c r="A5376">
        <v>4</v>
      </c>
      <c r="B5376">
        <v>5</v>
      </c>
      <c r="C5376">
        <v>374</v>
      </c>
      <c r="D5376">
        <v>1</v>
      </c>
      <c r="E5376">
        <v>1</v>
      </c>
      <c r="F5376">
        <v>1</v>
      </c>
      <c r="G5376">
        <v>0</v>
      </c>
      <c r="I5376">
        <f t="shared" si="415"/>
        <v>1</v>
      </c>
      <c r="K5376">
        <f t="shared" si="416"/>
        <v>1</v>
      </c>
      <c r="M5376">
        <f t="shared" si="417"/>
        <v>0</v>
      </c>
      <c r="O5376">
        <f t="shared" si="418"/>
        <v>0</v>
      </c>
      <c r="Q5376">
        <f t="shared" si="419"/>
        <v>0</v>
      </c>
    </row>
    <row r="5377" spans="1:17" x14ac:dyDescent="0.2">
      <c r="A5377">
        <v>4</v>
      </c>
      <c r="B5377">
        <v>5</v>
      </c>
      <c r="C5377">
        <v>375</v>
      </c>
      <c r="D5377">
        <v>1</v>
      </c>
      <c r="E5377">
        <v>1</v>
      </c>
      <c r="F5377">
        <v>0</v>
      </c>
      <c r="G5377">
        <v>0</v>
      </c>
      <c r="I5377">
        <f t="shared" si="415"/>
        <v>0</v>
      </c>
      <c r="K5377">
        <f t="shared" si="416"/>
        <v>0</v>
      </c>
      <c r="M5377">
        <f t="shared" si="417"/>
        <v>0</v>
      </c>
      <c r="O5377">
        <f t="shared" si="418"/>
        <v>0</v>
      </c>
      <c r="Q5377">
        <f t="shared" si="419"/>
        <v>1</v>
      </c>
    </row>
    <row r="5378" spans="1:17" x14ac:dyDescent="0.2">
      <c r="A5378">
        <v>4</v>
      </c>
      <c r="B5378">
        <v>5</v>
      </c>
      <c r="C5378">
        <v>376</v>
      </c>
      <c r="D5378">
        <v>1</v>
      </c>
      <c r="E5378">
        <v>1</v>
      </c>
      <c r="F5378">
        <v>0</v>
      </c>
      <c r="G5378">
        <v>0</v>
      </c>
      <c r="I5378">
        <f t="shared" si="415"/>
        <v>0</v>
      </c>
      <c r="K5378">
        <f t="shared" si="416"/>
        <v>0</v>
      </c>
      <c r="M5378">
        <f t="shared" si="417"/>
        <v>0</v>
      </c>
      <c r="O5378">
        <f t="shared" si="418"/>
        <v>0</v>
      </c>
      <c r="Q5378">
        <f t="shared" si="419"/>
        <v>1</v>
      </c>
    </row>
    <row r="5379" spans="1:17" x14ac:dyDescent="0.2">
      <c r="A5379">
        <v>4</v>
      </c>
      <c r="B5379">
        <v>5</v>
      </c>
      <c r="C5379">
        <v>377</v>
      </c>
      <c r="D5379">
        <v>0</v>
      </c>
      <c r="E5379">
        <v>1</v>
      </c>
      <c r="F5379">
        <v>0</v>
      </c>
      <c r="G5379">
        <v>0</v>
      </c>
      <c r="I5379">
        <f t="shared" ref="I5379:I5442" si="420">INT(D5379=F5379)</f>
        <v>1</v>
      </c>
      <c r="K5379">
        <f t="shared" ref="K5379:K5442" si="421">INT(E5379=F5379)</f>
        <v>0</v>
      </c>
      <c r="M5379">
        <f t="shared" ref="M5379:M5442" si="422">INT(D5379=G5379)</f>
        <v>1</v>
      </c>
      <c r="O5379">
        <f t="shared" ref="O5379:O5442" si="423">INT(E5379=G5379)</f>
        <v>0</v>
      </c>
      <c r="Q5379">
        <f t="shared" ref="Q5379:Q5442" si="424">INT(F5379=G5379)</f>
        <v>1</v>
      </c>
    </row>
    <row r="5380" spans="1:17" x14ac:dyDescent="0.2">
      <c r="A5380">
        <v>4</v>
      </c>
      <c r="B5380">
        <v>5</v>
      </c>
      <c r="C5380">
        <v>378</v>
      </c>
      <c r="D5380">
        <v>1</v>
      </c>
      <c r="E5380">
        <v>1</v>
      </c>
      <c r="F5380">
        <v>1</v>
      </c>
      <c r="G5380">
        <v>1</v>
      </c>
      <c r="I5380">
        <f t="shared" si="420"/>
        <v>1</v>
      </c>
      <c r="K5380">
        <f t="shared" si="421"/>
        <v>1</v>
      </c>
      <c r="M5380">
        <f t="shared" si="422"/>
        <v>1</v>
      </c>
      <c r="O5380">
        <f t="shared" si="423"/>
        <v>1</v>
      </c>
      <c r="Q5380">
        <f t="shared" si="424"/>
        <v>1</v>
      </c>
    </row>
    <row r="5381" spans="1:17" x14ac:dyDescent="0.2">
      <c r="A5381">
        <v>4</v>
      </c>
      <c r="B5381">
        <v>5</v>
      </c>
      <c r="C5381">
        <v>379</v>
      </c>
      <c r="D5381">
        <v>0</v>
      </c>
      <c r="E5381">
        <v>1</v>
      </c>
      <c r="F5381">
        <v>0</v>
      </c>
      <c r="G5381">
        <v>0</v>
      </c>
      <c r="I5381">
        <f t="shared" si="420"/>
        <v>1</v>
      </c>
      <c r="K5381">
        <f t="shared" si="421"/>
        <v>0</v>
      </c>
      <c r="M5381">
        <f t="shared" si="422"/>
        <v>1</v>
      </c>
      <c r="O5381">
        <f t="shared" si="423"/>
        <v>0</v>
      </c>
      <c r="Q5381">
        <f t="shared" si="424"/>
        <v>1</v>
      </c>
    </row>
    <row r="5382" spans="1:17" x14ac:dyDescent="0.2">
      <c r="A5382">
        <v>4</v>
      </c>
      <c r="B5382">
        <v>5</v>
      </c>
      <c r="C5382">
        <v>380</v>
      </c>
      <c r="D5382">
        <v>1</v>
      </c>
      <c r="E5382">
        <v>1</v>
      </c>
      <c r="F5382">
        <v>1</v>
      </c>
      <c r="G5382">
        <v>1</v>
      </c>
      <c r="I5382">
        <f t="shared" si="420"/>
        <v>1</v>
      </c>
      <c r="K5382">
        <f t="shared" si="421"/>
        <v>1</v>
      </c>
      <c r="M5382">
        <f t="shared" si="422"/>
        <v>1</v>
      </c>
      <c r="O5382">
        <f t="shared" si="423"/>
        <v>1</v>
      </c>
      <c r="Q5382">
        <f t="shared" si="424"/>
        <v>1</v>
      </c>
    </row>
    <row r="5383" spans="1:17" x14ac:dyDescent="0.2">
      <c r="A5383">
        <v>4</v>
      </c>
      <c r="B5383">
        <v>5</v>
      </c>
      <c r="C5383">
        <v>381</v>
      </c>
      <c r="D5383">
        <v>1</v>
      </c>
      <c r="E5383">
        <v>0</v>
      </c>
      <c r="F5383">
        <v>0</v>
      </c>
      <c r="G5383">
        <v>1</v>
      </c>
      <c r="I5383">
        <f t="shared" si="420"/>
        <v>0</v>
      </c>
      <c r="K5383">
        <f t="shared" si="421"/>
        <v>1</v>
      </c>
      <c r="M5383">
        <f t="shared" si="422"/>
        <v>1</v>
      </c>
      <c r="O5383">
        <f t="shared" si="423"/>
        <v>0</v>
      </c>
      <c r="Q5383">
        <f t="shared" si="424"/>
        <v>0</v>
      </c>
    </row>
    <row r="5384" spans="1:17" x14ac:dyDescent="0.2">
      <c r="A5384">
        <v>4</v>
      </c>
      <c r="B5384">
        <v>5</v>
      </c>
      <c r="C5384">
        <v>382</v>
      </c>
      <c r="D5384">
        <v>1</v>
      </c>
      <c r="E5384">
        <v>0</v>
      </c>
      <c r="F5384">
        <v>0</v>
      </c>
      <c r="G5384">
        <v>0</v>
      </c>
      <c r="I5384">
        <f t="shared" si="420"/>
        <v>0</v>
      </c>
      <c r="K5384">
        <f t="shared" si="421"/>
        <v>1</v>
      </c>
      <c r="M5384">
        <f t="shared" si="422"/>
        <v>0</v>
      </c>
      <c r="O5384">
        <f t="shared" si="423"/>
        <v>1</v>
      </c>
      <c r="Q5384">
        <f t="shared" si="424"/>
        <v>1</v>
      </c>
    </row>
    <row r="5385" spans="1:17" x14ac:dyDescent="0.2">
      <c r="A5385">
        <v>4</v>
      </c>
      <c r="B5385">
        <v>5</v>
      </c>
      <c r="C5385">
        <v>383</v>
      </c>
      <c r="D5385">
        <v>1</v>
      </c>
      <c r="E5385">
        <v>0</v>
      </c>
      <c r="F5385">
        <v>0</v>
      </c>
      <c r="G5385">
        <v>0</v>
      </c>
      <c r="I5385">
        <f t="shared" si="420"/>
        <v>0</v>
      </c>
      <c r="K5385">
        <f t="shared" si="421"/>
        <v>1</v>
      </c>
      <c r="M5385">
        <f t="shared" si="422"/>
        <v>0</v>
      </c>
      <c r="O5385">
        <f t="shared" si="423"/>
        <v>1</v>
      </c>
      <c r="Q5385">
        <f t="shared" si="424"/>
        <v>1</v>
      </c>
    </row>
    <row r="5386" spans="1:17" x14ac:dyDescent="0.2">
      <c r="A5386">
        <v>4</v>
      </c>
      <c r="B5386">
        <v>5</v>
      </c>
      <c r="C5386">
        <v>384</v>
      </c>
      <c r="D5386">
        <v>1</v>
      </c>
      <c r="E5386">
        <v>0</v>
      </c>
      <c r="F5386">
        <v>0</v>
      </c>
      <c r="G5386">
        <v>0</v>
      </c>
      <c r="I5386">
        <f t="shared" si="420"/>
        <v>0</v>
      </c>
      <c r="K5386">
        <f t="shared" si="421"/>
        <v>1</v>
      </c>
      <c r="M5386">
        <f t="shared" si="422"/>
        <v>0</v>
      </c>
      <c r="O5386">
        <f t="shared" si="423"/>
        <v>1</v>
      </c>
      <c r="Q5386">
        <f t="shared" si="424"/>
        <v>1</v>
      </c>
    </row>
    <row r="5387" spans="1:17" x14ac:dyDescent="0.2">
      <c r="A5387">
        <v>4</v>
      </c>
      <c r="B5387">
        <v>5</v>
      </c>
      <c r="C5387">
        <v>385</v>
      </c>
      <c r="D5387">
        <v>0</v>
      </c>
      <c r="E5387">
        <v>1</v>
      </c>
      <c r="F5387">
        <v>0</v>
      </c>
      <c r="G5387">
        <v>0</v>
      </c>
      <c r="I5387">
        <f t="shared" si="420"/>
        <v>1</v>
      </c>
      <c r="K5387">
        <f t="shared" si="421"/>
        <v>0</v>
      </c>
      <c r="M5387">
        <f t="shared" si="422"/>
        <v>1</v>
      </c>
      <c r="O5387">
        <f t="shared" si="423"/>
        <v>0</v>
      </c>
      <c r="Q5387">
        <f t="shared" si="424"/>
        <v>1</v>
      </c>
    </row>
    <row r="5388" spans="1:17" x14ac:dyDescent="0.2">
      <c r="A5388">
        <v>4</v>
      </c>
      <c r="B5388">
        <v>5</v>
      </c>
      <c r="C5388">
        <v>386</v>
      </c>
      <c r="D5388">
        <v>1</v>
      </c>
      <c r="E5388">
        <v>0</v>
      </c>
      <c r="F5388">
        <v>1</v>
      </c>
      <c r="G5388">
        <v>1</v>
      </c>
      <c r="I5388">
        <f t="shared" si="420"/>
        <v>1</v>
      </c>
      <c r="K5388">
        <f t="shared" si="421"/>
        <v>0</v>
      </c>
      <c r="M5388">
        <f t="shared" si="422"/>
        <v>1</v>
      </c>
      <c r="O5388">
        <f t="shared" si="423"/>
        <v>0</v>
      </c>
      <c r="Q5388">
        <f t="shared" si="424"/>
        <v>1</v>
      </c>
    </row>
    <row r="5389" spans="1:17" x14ac:dyDescent="0.2">
      <c r="A5389">
        <v>4</v>
      </c>
      <c r="B5389">
        <v>5</v>
      </c>
      <c r="C5389">
        <v>387</v>
      </c>
      <c r="D5389">
        <v>1</v>
      </c>
      <c r="E5389">
        <v>1</v>
      </c>
      <c r="F5389">
        <v>0</v>
      </c>
      <c r="G5389">
        <v>1</v>
      </c>
      <c r="I5389">
        <f t="shared" si="420"/>
        <v>0</v>
      </c>
      <c r="K5389">
        <f t="shared" si="421"/>
        <v>0</v>
      </c>
      <c r="M5389">
        <f t="shared" si="422"/>
        <v>1</v>
      </c>
      <c r="O5389">
        <f t="shared" si="423"/>
        <v>1</v>
      </c>
      <c r="Q5389">
        <f t="shared" si="424"/>
        <v>0</v>
      </c>
    </row>
    <row r="5390" spans="1:17" x14ac:dyDescent="0.2">
      <c r="A5390">
        <v>4</v>
      </c>
      <c r="B5390">
        <v>5</v>
      </c>
      <c r="C5390">
        <v>388</v>
      </c>
      <c r="D5390">
        <v>0</v>
      </c>
      <c r="E5390">
        <v>0</v>
      </c>
      <c r="F5390">
        <v>0</v>
      </c>
      <c r="G5390">
        <v>0</v>
      </c>
      <c r="I5390">
        <f t="shared" si="420"/>
        <v>1</v>
      </c>
      <c r="K5390">
        <f t="shared" si="421"/>
        <v>1</v>
      </c>
      <c r="M5390">
        <f t="shared" si="422"/>
        <v>1</v>
      </c>
      <c r="O5390">
        <f t="shared" si="423"/>
        <v>1</v>
      </c>
      <c r="Q5390">
        <f t="shared" si="424"/>
        <v>1</v>
      </c>
    </row>
    <row r="5391" spans="1:17" x14ac:dyDescent="0.2">
      <c r="A5391">
        <v>4</v>
      </c>
      <c r="B5391">
        <v>5</v>
      </c>
      <c r="C5391">
        <v>389</v>
      </c>
      <c r="D5391">
        <v>1</v>
      </c>
      <c r="E5391">
        <v>0</v>
      </c>
      <c r="F5391">
        <v>0</v>
      </c>
      <c r="G5391">
        <v>0</v>
      </c>
      <c r="I5391">
        <f t="shared" si="420"/>
        <v>0</v>
      </c>
      <c r="K5391">
        <f t="shared" si="421"/>
        <v>1</v>
      </c>
      <c r="M5391">
        <f t="shared" si="422"/>
        <v>0</v>
      </c>
      <c r="O5391">
        <f t="shared" si="423"/>
        <v>1</v>
      </c>
      <c r="Q5391">
        <f t="shared" si="424"/>
        <v>1</v>
      </c>
    </row>
    <row r="5392" spans="1:17" x14ac:dyDescent="0.2">
      <c r="A5392">
        <v>4</v>
      </c>
      <c r="B5392">
        <v>5</v>
      </c>
      <c r="C5392">
        <v>390</v>
      </c>
      <c r="D5392">
        <v>1</v>
      </c>
      <c r="E5392">
        <v>1</v>
      </c>
      <c r="F5392">
        <v>0</v>
      </c>
      <c r="G5392">
        <v>1</v>
      </c>
      <c r="I5392">
        <f t="shared" si="420"/>
        <v>0</v>
      </c>
      <c r="K5392">
        <f t="shared" si="421"/>
        <v>0</v>
      </c>
      <c r="M5392">
        <f t="shared" si="422"/>
        <v>1</v>
      </c>
      <c r="O5392">
        <f t="shared" si="423"/>
        <v>1</v>
      </c>
      <c r="Q5392">
        <f t="shared" si="424"/>
        <v>0</v>
      </c>
    </row>
    <row r="5393" spans="1:17" x14ac:dyDescent="0.2">
      <c r="A5393">
        <v>4</v>
      </c>
      <c r="B5393">
        <v>5</v>
      </c>
      <c r="C5393">
        <v>391</v>
      </c>
      <c r="D5393">
        <v>1</v>
      </c>
      <c r="E5393">
        <v>0</v>
      </c>
      <c r="F5393">
        <v>0</v>
      </c>
      <c r="G5393">
        <v>0</v>
      </c>
      <c r="I5393">
        <f t="shared" si="420"/>
        <v>0</v>
      </c>
      <c r="K5393">
        <f t="shared" si="421"/>
        <v>1</v>
      </c>
      <c r="M5393">
        <f t="shared" si="422"/>
        <v>0</v>
      </c>
      <c r="O5393">
        <f t="shared" si="423"/>
        <v>1</v>
      </c>
      <c r="Q5393">
        <f t="shared" si="424"/>
        <v>1</v>
      </c>
    </row>
    <row r="5394" spans="1:17" x14ac:dyDescent="0.2">
      <c r="A5394">
        <v>4</v>
      </c>
      <c r="B5394">
        <v>5</v>
      </c>
      <c r="C5394">
        <v>392</v>
      </c>
      <c r="D5394">
        <v>1</v>
      </c>
      <c r="E5394">
        <v>1</v>
      </c>
      <c r="F5394">
        <v>0</v>
      </c>
      <c r="G5394">
        <v>0</v>
      </c>
      <c r="I5394">
        <f t="shared" si="420"/>
        <v>0</v>
      </c>
      <c r="K5394">
        <f t="shared" si="421"/>
        <v>0</v>
      </c>
      <c r="M5394">
        <f t="shared" si="422"/>
        <v>0</v>
      </c>
      <c r="O5394">
        <f t="shared" si="423"/>
        <v>0</v>
      </c>
      <c r="Q5394">
        <f t="shared" si="424"/>
        <v>1</v>
      </c>
    </row>
    <row r="5395" spans="1:17" x14ac:dyDescent="0.2">
      <c r="A5395">
        <v>4</v>
      </c>
      <c r="B5395">
        <v>5</v>
      </c>
      <c r="C5395">
        <v>393</v>
      </c>
      <c r="D5395">
        <v>0</v>
      </c>
      <c r="E5395">
        <v>1</v>
      </c>
      <c r="F5395">
        <v>0</v>
      </c>
      <c r="G5395">
        <v>0</v>
      </c>
      <c r="I5395">
        <f t="shared" si="420"/>
        <v>1</v>
      </c>
      <c r="K5395">
        <f t="shared" si="421"/>
        <v>0</v>
      </c>
      <c r="M5395">
        <f t="shared" si="422"/>
        <v>1</v>
      </c>
      <c r="O5395">
        <f t="shared" si="423"/>
        <v>0</v>
      </c>
      <c r="Q5395">
        <f t="shared" si="424"/>
        <v>1</v>
      </c>
    </row>
    <row r="5396" spans="1:17" x14ac:dyDescent="0.2">
      <c r="A5396">
        <v>4</v>
      </c>
      <c r="B5396">
        <v>5</v>
      </c>
      <c r="C5396">
        <v>394</v>
      </c>
      <c r="D5396">
        <v>1</v>
      </c>
      <c r="E5396">
        <v>0</v>
      </c>
      <c r="F5396">
        <v>1</v>
      </c>
      <c r="G5396">
        <v>1</v>
      </c>
      <c r="I5396">
        <f t="shared" si="420"/>
        <v>1</v>
      </c>
      <c r="K5396">
        <f t="shared" si="421"/>
        <v>0</v>
      </c>
      <c r="M5396">
        <f t="shared" si="422"/>
        <v>1</v>
      </c>
      <c r="O5396">
        <f t="shared" si="423"/>
        <v>0</v>
      </c>
      <c r="Q5396">
        <f t="shared" si="424"/>
        <v>1</v>
      </c>
    </row>
    <row r="5397" spans="1:17" x14ac:dyDescent="0.2">
      <c r="A5397">
        <v>4</v>
      </c>
      <c r="B5397">
        <v>5</v>
      </c>
      <c r="C5397">
        <v>395</v>
      </c>
      <c r="D5397">
        <v>0</v>
      </c>
      <c r="E5397">
        <v>1</v>
      </c>
      <c r="F5397">
        <v>0</v>
      </c>
      <c r="G5397">
        <v>0</v>
      </c>
      <c r="I5397">
        <f t="shared" si="420"/>
        <v>1</v>
      </c>
      <c r="K5397">
        <f t="shared" si="421"/>
        <v>0</v>
      </c>
      <c r="M5397">
        <f t="shared" si="422"/>
        <v>1</v>
      </c>
      <c r="O5397">
        <f t="shared" si="423"/>
        <v>0</v>
      </c>
      <c r="Q5397">
        <f t="shared" si="424"/>
        <v>1</v>
      </c>
    </row>
    <row r="5398" spans="1:17" x14ac:dyDescent="0.2">
      <c r="A5398">
        <v>4</v>
      </c>
      <c r="B5398">
        <v>5</v>
      </c>
      <c r="C5398">
        <v>396</v>
      </c>
      <c r="D5398">
        <v>1</v>
      </c>
      <c r="E5398">
        <v>0</v>
      </c>
      <c r="F5398">
        <v>1</v>
      </c>
      <c r="G5398">
        <v>1</v>
      </c>
      <c r="I5398">
        <f t="shared" si="420"/>
        <v>1</v>
      </c>
      <c r="K5398">
        <f t="shared" si="421"/>
        <v>0</v>
      </c>
      <c r="M5398">
        <f t="shared" si="422"/>
        <v>1</v>
      </c>
      <c r="O5398">
        <f t="shared" si="423"/>
        <v>0</v>
      </c>
      <c r="Q5398">
        <f t="shared" si="424"/>
        <v>1</v>
      </c>
    </row>
    <row r="5399" spans="1:17" x14ac:dyDescent="0.2">
      <c r="A5399">
        <v>4</v>
      </c>
      <c r="B5399">
        <v>5</v>
      </c>
      <c r="C5399">
        <v>397</v>
      </c>
      <c r="D5399">
        <v>1</v>
      </c>
      <c r="E5399">
        <v>0</v>
      </c>
      <c r="F5399">
        <v>0</v>
      </c>
      <c r="G5399">
        <v>0</v>
      </c>
      <c r="I5399">
        <f t="shared" si="420"/>
        <v>0</v>
      </c>
      <c r="K5399">
        <f t="shared" si="421"/>
        <v>1</v>
      </c>
      <c r="M5399">
        <f t="shared" si="422"/>
        <v>0</v>
      </c>
      <c r="O5399">
        <f t="shared" si="423"/>
        <v>1</v>
      </c>
      <c r="Q5399">
        <f t="shared" si="424"/>
        <v>1</v>
      </c>
    </row>
    <row r="5400" spans="1:17" x14ac:dyDescent="0.2">
      <c r="A5400">
        <v>4</v>
      </c>
      <c r="B5400">
        <v>5</v>
      </c>
      <c r="C5400">
        <v>398</v>
      </c>
      <c r="D5400">
        <v>0</v>
      </c>
      <c r="E5400">
        <v>0</v>
      </c>
      <c r="F5400">
        <v>0</v>
      </c>
      <c r="G5400">
        <v>0</v>
      </c>
      <c r="I5400">
        <f t="shared" si="420"/>
        <v>1</v>
      </c>
      <c r="K5400">
        <f t="shared" si="421"/>
        <v>1</v>
      </c>
      <c r="M5400">
        <f t="shared" si="422"/>
        <v>1</v>
      </c>
      <c r="O5400">
        <f t="shared" si="423"/>
        <v>1</v>
      </c>
      <c r="Q5400">
        <f t="shared" si="424"/>
        <v>1</v>
      </c>
    </row>
    <row r="5401" spans="1:17" x14ac:dyDescent="0.2">
      <c r="A5401">
        <v>4</v>
      </c>
      <c r="B5401">
        <v>5</v>
      </c>
      <c r="C5401">
        <v>399</v>
      </c>
      <c r="D5401">
        <v>0</v>
      </c>
      <c r="E5401">
        <v>1</v>
      </c>
      <c r="F5401">
        <v>0</v>
      </c>
      <c r="G5401">
        <v>0</v>
      </c>
      <c r="I5401">
        <f t="shared" si="420"/>
        <v>1</v>
      </c>
      <c r="K5401">
        <f t="shared" si="421"/>
        <v>0</v>
      </c>
      <c r="M5401">
        <f t="shared" si="422"/>
        <v>1</v>
      </c>
      <c r="O5401">
        <f t="shared" si="423"/>
        <v>0</v>
      </c>
      <c r="Q5401">
        <f t="shared" si="424"/>
        <v>1</v>
      </c>
    </row>
    <row r="5402" spans="1:17" x14ac:dyDescent="0.2">
      <c r="A5402">
        <v>4</v>
      </c>
      <c r="B5402">
        <v>5</v>
      </c>
      <c r="C5402">
        <v>400</v>
      </c>
      <c r="D5402">
        <v>0</v>
      </c>
      <c r="E5402">
        <v>1</v>
      </c>
      <c r="F5402">
        <v>0</v>
      </c>
      <c r="G5402">
        <v>0</v>
      </c>
      <c r="I5402">
        <f t="shared" si="420"/>
        <v>1</v>
      </c>
      <c r="K5402">
        <f t="shared" si="421"/>
        <v>0</v>
      </c>
      <c r="M5402">
        <f t="shared" si="422"/>
        <v>1</v>
      </c>
      <c r="O5402">
        <f t="shared" si="423"/>
        <v>0</v>
      </c>
      <c r="Q5402">
        <f t="shared" si="424"/>
        <v>1</v>
      </c>
    </row>
    <row r="5403" spans="1:17" x14ac:dyDescent="0.2">
      <c r="A5403">
        <v>4</v>
      </c>
      <c r="B5403">
        <v>5</v>
      </c>
      <c r="C5403">
        <v>401</v>
      </c>
      <c r="D5403">
        <v>1</v>
      </c>
      <c r="E5403">
        <v>0</v>
      </c>
      <c r="F5403">
        <v>0</v>
      </c>
      <c r="G5403">
        <v>0</v>
      </c>
      <c r="I5403">
        <f t="shared" si="420"/>
        <v>0</v>
      </c>
      <c r="K5403">
        <f t="shared" si="421"/>
        <v>1</v>
      </c>
      <c r="M5403">
        <f t="shared" si="422"/>
        <v>0</v>
      </c>
      <c r="O5403">
        <f t="shared" si="423"/>
        <v>1</v>
      </c>
      <c r="Q5403">
        <f t="shared" si="424"/>
        <v>1</v>
      </c>
    </row>
    <row r="5404" spans="1:17" x14ac:dyDescent="0.2">
      <c r="A5404">
        <v>4</v>
      </c>
      <c r="B5404">
        <v>5</v>
      </c>
      <c r="C5404">
        <v>402</v>
      </c>
      <c r="D5404">
        <v>1</v>
      </c>
      <c r="E5404">
        <v>0</v>
      </c>
      <c r="F5404">
        <v>0</v>
      </c>
      <c r="G5404">
        <v>0</v>
      </c>
      <c r="I5404">
        <f t="shared" si="420"/>
        <v>0</v>
      </c>
      <c r="K5404">
        <f t="shared" si="421"/>
        <v>1</v>
      </c>
      <c r="M5404">
        <f t="shared" si="422"/>
        <v>0</v>
      </c>
      <c r="O5404">
        <f t="shared" si="423"/>
        <v>1</v>
      </c>
      <c r="Q5404">
        <f t="shared" si="424"/>
        <v>1</v>
      </c>
    </row>
    <row r="5405" spans="1:17" x14ac:dyDescent="0.2">
      <c r="A5405">
        <v>4</v>
      </c>
      <c r="B5405">
        <v>5</v>
      </c>
      <c r="C5405">
        <v>403</v>
      </c>
      <c r="D5405">
        <v>0</v>
      </c>
      <c r="E5405">
        <v>1</v>
      </c>
      <c r="F5405">
        <v>0</v>
      </c>
      <c r="G5405">
        <v>0</v>
      </c>
      <c r="I5405">
        <f t="shared" si="420"/>
        <v>1</v>
      </c>
      <c r="K5405">
        <f t="shared" si="421"/>
        <v>0</v>
      </c>
      <c r="M5405">
        <f t="shared" si="422"/>
        <v>1</v>
      </c>
      <c r="O5405">
        <f t="shared" si="423"/>
        <v>0</v>
      </c>
      <c r="Q5405">
        <f t="shared" si="424"/>
        <v>1</v>
      </c>
    </row>
    <row r="5406" spans="1:17" x14ac:dyDescent="0.2">
      <c r="A5406">
        <v>4</v>
      </c>
      <c r="B5406">
        <v>5</v>
      </c>
      <c r="C5406">
        <v>404</v>
      </c>
      <c r="D5406">
        <v>1</v>
      </c>
      <c r="E5406">
        <v>0</v>
      </c>
      <c r="F5406">
        <v>0</v>
      </c>
      <c r="G5406">
        <v>1</v>
      </c>
      <c r="I5406">
        <f t="shared" si="420"/>
        <v>0</v>
      </c>
      <c r="K5406">
        <f t="shared" si="421"/>
        <v>1</v>
      </c>
      <c r="M5406">
        <f t="shared" si="422"/>
        <v>1</v>
      </c>
      <c r="O5406">
        <f t="shared" si="423"/>
        <v>0</v>
      </c>
      <c r="Q5406">
        <f t="shared" si="424"/>
        <v>0</v>
      </c>
    </row>
    <row r="5407" spans="1:17" x14ac:dyDescent="0.2">
      <c r="A5407">
        <v>4</v>
      </c>
      <c r="B5407">
        <v>5</v>
      </c>
      <c r="C5407">
        <v>405</v>
      </c>
      <c r="D5407">
        <v>1</v>
      </c>
      <c r="E5407">
        <v>1</v>
      </c>
      <c r="F5407">
        <v>0</v>
      </c>
      <c r="G5407">
        <v>1</v>
      </c>
      <c r="I5407">
        <f t="shared" si="420"/>
        <v>0</v>
      </c>
      <c r="K5407">
        <f t="shared" si="421"/>
        <v>0</v>
      </c>
      <c r="M5407">
        <f t="shared" si="422"/>
        <v>1</v>
      </c>
      <c r="O5407">
        <f t="shared" si="423"/>
        <v>1</v>
      </c>
      <c r="Q5407">
        <f t="shared" si="424"/>
        <v>0</v>
      </c>
    </row>
    <row r="5408" spans="1:17" x14ac:dyDescent="0.2">
      <c r="A5408">
        <v>4</v>
      </c>
      <c r="B5408">
        <v>5</v>
      </c>
      <c r="C5408">
        <v>406</v>
      </c>
      <c r="D5408">
        <v>0</v>
      </c>
      <c r="E5408">
        <v>1</v>
      </c>
      <c r="F5408">
        <v>0</v>
      </c>
      <c r="G5408">
        <v>1</v>
      </c>
      <c r="I5408">
        <f t="shared" si="420"/>
        <v>1</v>
      </c>
      <c r="K5408">
        <f t="shared" si="421"/>
        <v>0</v>
      </c>
      <c r="M5408">
        <f t="shared" si="422"/>
        <v>0</v>
      </c>
      <c r="O5408">
        <f t="shared" si="423"/>
        <v>1</v>
      </c>
      <c r="Q5408">
        <f t="shared" si="424"/>
        <v>0</v>
      </c>
    </row>
    <row r="5409" spans="1:17" x14ac:dyDescent="0.2">
      <c r="A5409">
        <v>4</v>
      </c>
      <c r="B5409">
        <v>5</v>
      </c>
      <c r="C5409">
        <v>407</v>
      </c>
      <c r="D5409">
        <v>1</v>
      </c>
      <c r="E5409">
        <v>0</v>
      </c>
      <c r="F5409">
        <v>0</v>
      </c>
      <c r="G5409">
        <v>0</v>
      </c>
      <c r="I5409">
        <f t="shared" si="420"/>
        <v>0</v>
      </c>
      <c r="K5409">
        <f t="shared" si="421"/>
        <v>1</v>
      </c>
      <c r="M5409">
        <f t="shared" si="422"/>
        <v>0</v>
      </c>
      <c r="O5409">
        <f t="shared" si="423"/>
        <v>1</v>
      </c>
      <c r="Q5409">
        <f t="shared" si="424"/>
        <v>1</v>
      </c>
    </row>
    <row r="5410" spans="1:17" x14ac:dyDescent="0.2">
      <c r="A5410">
        <v>4</v>
      </c>
      <c r="B5410">
        <v>5</v>
      </c>
      <c r="C5410">
        <v>408</v>
      </c>
      <c r="D5410">
        <v>0</v>
      </c>
      <c r="E5410">
        <v>1</v>
      </c>
      <c r="F5410">
        <v>0</v>
      </c>
      <c r="G5410">
        <v>0</v>
      </c>
      <c r="I5410">
        <f t="shared" si="420"/>
        <v>1</v>
      </c>
      <c r="K5410">
        <f t="shared" si="421"/>
        <v>0</v>
      </c>
      <c r="M5410">
        <f t="shared" si="422"/>
        <v>1</v>
      </c>
      <c r="O5410">
        <f t="shared" si="423"/>
        <v>0</v>
      </c>
      <c r="Q5410">
        <f t="shared" si="424"/>
        <v>1</v>
      </c>
    </row>
    <row r="5411" spans="1:17" x14ac:dyDescent="0.2">
      <c r="A5411">
        <v>4</v>
      </c>
      <c r="B5411">
        <v>5</v>
      </c>
      <c r="C5411">
        <v>409</v>
      </c>
      <c r="D5411">
        <v>1</v>
      </c>
      <c r="E5411">
        <v>1</v>
      </c>
      <c r="F5411">
        <v>0</v>
      </c>
      <c r="G5411">
        <v>0</v>
      </c>
      <c r="I5411">
        <f t="shared" si="420"/>
        <v>0</v>
      </c>
      <c r="K5411">
        <f t="shared" si="421"/>
        <v>0</v>
      </c>
      <c r="M5411">
        <f t="shared" si="422"/>
        <v>0</v>
      </c>
      <c r="O5411">
        <f t="shared" si="423"/>
        <v>0</v>
      </c>
      <c r="Q5411">
        <f t="shared" si="424"/>
        <v>1</v>
      </c>
    </row>
    <row r="5412" spans="1:17" x14ac:dyDescent="0.2">
      <c r="A5412">
        <v>4</v>
      </c>
      <c r="B5412">
        <v>5</v>
      </c>
      <c r="C5412">
        <v>410</v>
      </c>
      <c r="D5412">
        <v>1</v>
      </c>
      <c r="E5412">
        <v>0</v>
      </c>
      <c r="F5412">
        <v>1</v>
      </c>
      <c r="G5412">
        <v>1</v>
      </c>
      <c r="I5412">
        <f t="shared" si="420"/>
        <v>1</v>
      </c>
      <c r="K5412">
        <f t="shared" si="421"/>
        <v>0</v>
      </c>
      <c r="M5412">
        <f t="shared" si="422"/>
        <v>1</v>
      </c>
      <c r="O5412">
        <f t="shared" si="423"/>
        <v>0</v>
      </c>
      <c r="Q5412">
        <f t="shared" si="424"/>
        <v>1</v>
      </c>
    </row>
    <row r="5413" spans="1:17" x14ac:dyDescent="0.2">
      <c r="A5413">
        <v>4</v>
      </c>
      <c r="B5413">
        <v>5</v>
      </c>
      <c r="C5413">
        <v>411</v>
      </c>
      <c r="D5413">
        <v>1</v>
      </c>
      <c r="E5413">
        <v>1</v>
      </c>
      <c r="F5413">
        <v>0</v>
      </c>
      <c r="G5413">
        <v>0</v>
      </c>
      <c r="I5413">
        <f t="shared" si="420"/>
        <v>0</v>
      </c>
      <c r="K5413">
        <f t="shared" si="421"/>
        <v>0</v>
      </c>
      <c r="M5413">
        <f t="shared" si="422"/>
        <v>0</v>
      </c>
      <c r="O5413">
        <f t="shared" si="423"/>
        <v>0</v>
      </c>
      <c r="Q5413">
        <f t="shared" si="424"/>
        <v>1</v>
      </c>
    </row>
    <row r="5414" spans="1:17" x14ac:dyDescent="0.2">
      <c r="A5414">
        <v>4</v>
      </c>
      <c r="B5414">
        <v>5</v>
      </c>
      <c r="C5414">
        <v>412</v>
      </c>
      <c r="D5414">
        <v>0</v>
      </c>
      <c r="E5414">
        <v>0</v>
      </c>
      <c r="F5414">
        <v>0</v>
      </c>
      <c r="G5414">
        <v>0</v>
      </c>
      <c r="I5414">
        <f t="shared" si="420"/>
        <v>1</v>
      </c>
      <c r="K5414">
        <f t="shared" si="421"/>
        <v>1</v>
      </c>
      <c r="M5414">
        <f t="shared" si="422"/>
        <v>1</v>
      </c>
      <c r="O5414">
        <f t="shared" si="423"/>
        <v>1</v>
      </c>
      <c r="Q5414">
        <f t="shared" si="424"/>
        <v>1</v>
      </c>
    </row>
    <row r="5415" spans="1:17" x14ac:dyDescent="0.2">
      <c r="A5415">
        <v>4</v>
      </c>
      <c r="B5415">
        <v>5</v>
      </c>
      <c r="C5415">
        <v>413</v>
      </c>
      <c r="D5415">
        <v>0</v>
      </c>
      <c r="E5415">
        <v>0</v>
      </c>
      <c r="F5415">
        <v>0</v>
      </c>
      <c r="G5415">
        <v>0</v>
      </c>
      <c r="I5415">
        <f t="shared" si="420"/>
        <v>1</v>
      </c>
      <c r="K5415">
        <f t="shared" si="421"/>
        <v>1</v>
      </c>
      <c r="M5415">
        <f t="shared" si="422"/>
        <v>1</v>
      </c>
      <c r="O5415">
        <f t="shared" si="423"/>
        <v>1</v>
      </c>
      <c r="Q5415">
        <f t="shared" si="424"/>
        <v>1</v>
      </c>
    </row>
    <row r="5416" spans="1:17" x14ac:dyDescent="0.2">
      <c r="A5416">
        <v>4</v>
      </c>
      <c r="B5416">
        <v>5</v>
      </c>
      <c r="C5416">
        <v>414</v>
      </c>
      <c r="D5416">
        <v>0</v>
      </c>
      <c r="E5416">
        <v>1</v>
      </c>
      <c r="F5416">
        <v>0</v>
      </c>
      <c r="G5416">
        <v>0</v>
      </c>
      <c r="I5416">
        <f t="shared" si="420"/>
        <v>1</v>
      </c>
      <c r="K5416">
        <f t="shared" si="421"/>
        <v>0</v>
      </c>
      <c r="M5416">
        <f t="shared" si="422"/>
        <v>1</v>
      </c>
      <c r="O5416">
        <f t="shared" si="423"/>
        <v>0</v>
      </c>
      <c r="Q5416">
        <f t="shared" si="424"/>
        <v>1</v>
      </c>
    </row>
    <row r="5417" spans="1:17" x14ac:dyDescent="0.2">
      <c r="A5417">
        <v>4</v>
      </c>
      <c r="B5417">
        <v>5</v>
      </c>
      <c r="C5417">
        <v>415</v>
      </c>
      <c r="D5417">
        <v>1</v>
      </c>
      <c r="E5417">
        <v>0</v>
      </c>
      <c r="F5417">
        <v>0</v>
      </c>
      <c r="G5417">
        <v>1</v>
      </c>
      <c r="I5417">
        <f t="shared" si="420"/>
        <v>0</v>
      </c>
      <c r="K5417">
        <f t="shared" si="421"/>
        <v>1</v>
      </c>
      <c r="M5417">
        <f t="shared" si="422"/>
        <v>1</v>
      </c>
      <c r="O5417">
        <f t="shared" si="423"/>
        <v>0</v>
      </c>
      <c r="Q5417">
        <f t="shared" si="424"/>
        <v>0</v>
      </c>
    </row>
    <row r="5418" spans="1:17" x14ac:dyDescent="0.2">
      <c r="A5418">
        <v>4</v>
      </c>
      <c r="B5418">
        <v>5</v>
      </c>
      <c r="C5418">
        <v>416</v>
      </c>
      <c r="D5418">
        <v>1</v>
      </c>
      <c r="E5418">
        <v>0</v>
      </c>
      <c r="F5418">
        <v>1</v>
      </c>
      <c r="G5418">
        <v>1</v>
      </c>
      <c r="I5418">
        <f t="shared" si="420"/>
        <v>1</v>
      </c>
      <c r="K5418">
        <f t="shared" si="421"/>
        <v>0</v>
      </c>
      <c r="M5418">
        <f t="shared" si="422"/>
        <v>1</v>
      </c>
      <c r="O5418">
        <f t="shared" si="423"/>
        <v>0</v>
      </c>
      <c r="Q5418">
        <f t="shared" si="424"/>
        <v>1</v>
      </c>
    </row>
    <row r="5419" spans="1:17" x14ac:dyDescent="0.2">
      <c r="A5419">
        <v>4</v>
      </c>
      <c r="B5419">
        <v>5</v>
      </c>
      <c r="C5419">
        <v>417</v>
      </c>
      <c r="D5419">
        <v>1</v>
      </c>
      <c r="E5419">
        <v>1</v>
      </c>
      <c r="F5419">
        <v>0</v>
      </c>
      <c r="G5419">
        <v>0</v>
      </c>
      <c r="I5419">
        <f t="shared" si="420"/>
        <v>0</v>
      </c>
      <c r="K5419">
        <f t="shared" si="421"/>
        <v>0</v>
      </c>
      <c r="M5419">
        <f t="shared" si="422"/>
        <v>0</v>
      </c>
      <c r="O5419">
        <f t="shared" si="423"/>
        <v>0</v>
      </c>
      <c r="Q5419">
        <f t="shared" si="424"/>
        <v>1</v>
      </c>
    </row>
    <row r="5420" spans="1:17" x14ac:dyDescent="0.2">
      <c r="A5420">
        <v>4</v>
      </c>
      <c r="B5420">
        <v>5</v>
      </c>
      <c r="C5420">
        <v>418</v>
      </c>
      <c r="D5420">
        <v>0</v>
      </c>
      <c r="E5420">
        <v>0</v>
      </c>
      <c r="F5420">
        <v>0</v>
      </c>
      <c r="G5420">
        <v>0</v>
      </c>
      <c r="I5420">
        <f t="shared" si="420"/>
        <v>1</v>
      </c>
      <c r="K5420">
        <f t="shared" si="421"/>
        <v>1</v>
      </c>
      <c r="M5420">
        <f t="shared" si="422"/>
        <v>1</v>
      </c>
      <c r="O5420">
        <f t="shared" si="423"/>
        <v>1</v>
      </c>
      <c r="Q5420">
        <f t="shared" si="424"/>
        <v>1</v>
      </c>
    </row>
    <row r="5421" spans="1:17" x14ac:dyDescent="0.2">
      <c r="A5421">
        <v>4</v>
      </c>
      <c r="B5421">
        <v>5</v>
      </c>
      <c r="C5421">
        <v>419</v>
      </c>
      <c r="D5421">
        <v>0</v>
      </c>
      <c r="E5421">
        <v>0</v>
      </c>
      <c r="F5421">
        <v>0</v>
      </c>
      <c r="G5421">
        <v>0</v>
      </c>
      <c r="I5421">
        <f t="shared" si="420"/>
        <v>1</v>
      </c>
      <c r="K5421">
        <f t="shared" si="421"/>
        <v>1</v>
      </c>
      <c r="M5421">
        <f t="shared" si="422"/>
        <v>1</v>
      </c>
      <c r="O5421">
        <f t="shared" si="423"/>
        <v>1</v>
      </c>
      <c r="Q5421">
        <f t="shared" si="424"/>
        <v>1</v>
      </c>
    </row>
    <row r="5422" spans="1:17" x14ac:dyDescent="0.2">
      <c r="A5422">
        <v>4</v>
      </c>
      <c r="B5422">
        <v>5</v>
      </c>
      <c r="C5422">
        <v>420</v>
      </c>
      <c r="D5422">
        <v>1</v>
      </c>
      <c r="E5422">
        <v>0</v>
      </c>
      <c r="F5422">
        <v>0</v>
      </c>
      <c r="G5422">
        <v>0</v>
      </c>
      <c r="I5422">
        <f t="shared" si="420"/>
        <v>0</v>
      </c>
      <c r="K5422">
        <f t="shared" si="421"/>
        <v>1</v>
      </c>
      <c r="M5422">
        <f t="shared" si="422"/>
        <v>0</v>
      </c>
      <c r="O5422">
        <f t="shared" si="423"/>
        <v>1</v>
      </c>
      <c r="Q5422">
        <f t="shared" si="424"/>
        <v>1</v>
      </c>
    </row>
    <row r="5423" spans="1:17" x14ac:dyDescent="0.2">
      <c r="A5423">
        <v>4</v>
      </c>
      <c r="B5423">
        <v>5</v>
      </c>
      <c r="C5423">
        <v>421</v>
      </c>
      <c r="D5423">
        <v>0</v>
      </c>
      <c r="E5423">
        <v>0</v>
      </c>
      <c r="F5423">
        <v>0</v>
      </c>
      <c r="G5423">
        <v>0</v>
      </c>
      <c r="I5423">
        <f t="shared" si="420"/>
        <v>1</v>
      </c>
      <c r="K5423">
        <f t="shared" si="421"/>
        <v>1</v>
      </c>
      <c r="M5423">
        <f t="shared" si="422"/>
        <v>1</v>
      </c>
      <c r="O5423">
        <f t="shared" si="423"/>
        <v>1</v>
      </c>
      <c r="Q5423">
        <f t="shared" si="424"/>
        <v>1</v>
      </c>
    </row>
    <row r="5424" spans="1:17" x14ac:dyDescent="0.2">
      <c r="A5424">
        <v>4</v>
      </c>
      <c r="B5424">
        <v>5</v>
      </c>
      <c r="C5424">
        <v>422</v>
      </c>
      <c r="D5424">
        <v>0</v>
      </c>
      <c r="E5424">
        <v>0</v>
      </c>
      <c r="F5424">
        <v>0</v>
      </c>
      <c r="G5424">
        <v>0</v>
      </c>
      <c r="I5424">
        <f t="shared" si="420"/>
        <v>1</v>
      </c>
      <c r="K5424">
        <f t="shared" si="421"/>
        <v>1</v>
      </c>
      <c r="M5424">
        <f t="shared" si="422"/>
        <v>1</v>
      </c>
      <c r="O5424">
        <f t="shared" si="423"/>
        <v>1</v>
      </c>
      <c r="Q5424">
        <f t="shared" si="424"/>
        <v>1</v>
      </c>
    </row>
    <row r="5425" spans="1:17" x14ac:dyDescent="0.2">
      <c r="A5425">
        <v>4</v>
      </c>
      <c r="B5425">
        <v>5</v>
      </c>
      <c r="C5425">
        <v>423</v>
      </c>
      <c r="D5425">
        <v>1</v>
      </c>
      <c r="E5425">
        <v>1</v>
      </c>
      <c r="F5425">
        <v>1</v>
      </c>
      <c r="G5425">
        <v>1</v>
      </c>
      <c r="I5425">
        <f t="shared" si="420"/>
        <v>1</v>
      </c>
      <c r="K5425">
        <f t="shared" si="421"/>
        <v>1</v>
      </c>
      <c r="M5425">
        <f t="shared" si="422"/>
        <v>1</v>
      </c>
      <c r="O5425">
        <f t="shared" si="423"/>
        <v>1</v>
      </c>
      <c r="Q5425">
        <f t="shared" si="424"/>
        <v>1</v>
      </c>
    </row>
    <row r="5426" spans="1:17" x14ac:dyDescent="0.2">
      <c r="A5426">
        <v>4</v>
      </c>
      <c r="B5426">
        <v>5</v>
      </c>
      <c r="C5426">
        <v>424</v>
      </c>
      <c r="D5426">
        <v>0</v>
      </c>
      <c r="E5426">
        <v>1</v>
      </c>
      <c r="F5426">
        <v>0</v>
      </c>
      <c r="G5426">
        <v>0</v>
      </c>
      <c r="I5426">
        <f t="shared" si="420"/>
        <v>1</v>
      </c>
      <c r="K5426">
        <f t="shared" si="421"/>
        <v>0</v>
      </c>
      <c r="M5426">
        <f t="shared" si="422"/>
        <v>1</v>
      </c>
      <c r="O5426">
        <f t="shared" si="423"/>
        <v>0</v>
      </c>
      <c r="Q5426">
        <f t="shared" si="424"/>
        <v>1</v>
      </c>
    </row>
    <row r="5427" spans="1:17" x14ac:dyDescent="0.2">
      <c r="A5427">
        <v>4</v>
      </c>
      <c r="B5427">
        <v>5</v>
      </c>
      <c r="C5427">
        <v>425</v>
      </c>
      <c r="D5427">
        <v>1</v>
      </c>
      <c r="E5427">
        <v>1</v>
      </c>
      <c r="F5427">
        <v>1</v>
      </c>
      <c r="G5427">
        <v>1</v>
      </c>
      <c r="I5427">
        <f t="shared" si="420"/>
        <v>1</v>
      </c>
      <c r="K5427">
        <f t="shared" si="421"/>
        <v>1</v>
      </c>
      <c r="M5427">
        <f t="shared" si="422"/>
        <v>1</v>
      </c>
      <c r="O5427">
        <f t="shared" si="423"/>
        <v>1</v>
      </c>
      <c r="Q5427">
        <f t="shared" si="424"/>
        <v>1</v>
      </c>
    </row>
    <row r="5428" spans="1:17" x14ac:dyDescent="0.2">
      <c r="A5428">
        <v>4</v>
      </c>
      <c r="B5428">
        <v>5</v>
      </c>
      <c r="C5428">
        <v>426</v>
      </c>
      <c r="D5428">
        <v>1</v>
      </c>
      <c r="E5428">
        <v>1</v>
      </c>
      <c r="F5428">
        <v>1</v>
      </c>
      <c r="G5428">
        <v>1</v>
      </c>
      <c r="I5428">
        <f t="shared" si="420"/>
        <v>1</v>
      </c>
      <c r="K5428">
        <f t="shared" si="421"/>
        <v>1</v>
      </c>
      <c r="M5428">
        <f t="shared" si="422"/>
        <v>1</v>
      </c>
      <c r="O5428">
        <f t="shared" si="423"/>
        <v>1</v>
      </c>
      <c r="Q5428">
        <f t="shared" si="424"/>
        <v>1</v>
      </c>
    </row>
    <row r="5429" spans="1:17" x14ac:dyDescent="0.2">
      <c r="A5429">
        <v>4</v>
      </c>
      <c r="B5429">
        <v>5</v>
      </c>
      <c r="C5429">
        <v>427</v>
      </c>
      <c r="D5429">
        <v>1</v>
      </c>
      <c r="E5429">
        <v>0</v>
      </c>
      <c r="F5429">
        <v>1</v>
      </c>
      <c r="G5429">
        <v>0</v>
      </c>
      <c r="I5429">
        <f t="shared" si="420"/>
        <v>1</v>
      </c>
      <c r="K5429">
        <f t="shared" si="421"/>
        <v>0</v>
      </c>
      <c r="M5429">
        <f t="shared" si="422"/>
        <v>0</v>
      </c>
      <c r="O5429">
        <f t="shared" si="423"/>
        <v>1</v>
      </c>
      <c r="Q5429">
        <f t="shared" si="424"/>
        <v>0</v>
      </c>
    </row>
    <row r="5430" spans="1:17" x14ac:dyDescent="0.2">
      <c r="A5430">
        <v>4</v>
      </c>
      <c r="B5430">
        <v>5</v>
      </c>
      <c r="C5430">
        <v>428</v>
      </c>
      <c r="D5430">
        <v>1</v>
      </c>
      <c r="E5430">
        <v>0</v>
      </c>
      <c r="F5430">
        <v>0</v>
      </c>
      <c r="G5430">
        <v>0</v>
      </c>
      <c r="I5430">
        <f t="shared" si="420"/>
        <v>0</v>
      </c>
      <c r="K5430">
        <f t="shared" si="421"/>
        <v>1</v>
      </c>
      <c r="M5430">
        <f t="shared" si="422"/>
        <v>0</v>
      </c>
      <c r="O5430">
        <f t="shared" si="423"/>
        <v>1</v>
      </c>
      <c r="Q5430">
        <f t="shared" si="424"/>
        <v>1</v>
      </c>
    </row>
    <row r="5431" spans="1:17" x14ac:dyDescent="0.2">
      <c r="A5431">
        <v>4</v>
      </c>
      <c r="B5431">
        <v>5</v>
      </c>
      <c r="C5431">
        <v>429</v>
      </c>
      <c r="D5431">
        <v>0</v>
      </c>
      <c r="E5431">
        <v>1</v>
      </c>
      <c r="F5431">
        <v>0</v>
      </c>
      <c r="G5431">
        <v>0</v>
      </c>
      <c r="I5431">
        <f t="shared" si="420"/>
        <v>1</v>
      </c>
      <c r="K5431">
        <f t="shared" si="421"/>
        <v>0</v>
      </c>
      <c r="M5431">
        <f t="shared" si="422"/>
        <v>1</v>
      </c>
      <c r="O5431">
        <f t="shared" si="423"/>
        <v>0</v>
      </c>
      <c r="Q5431">
        <f t="shared" si="424"/>
        <v>1</v>
      </c>
    </row>
    <row r="5432" spans="1:17" x14ac:dyDescent="0.2">
      <c r="A5432">
        <v>4</v>
      </c>
      <c r="B5432">
        <v>5</v>
      </c>
      <c r="C5432">
        <v>430</v>
      </c>
      <c r="D5432">
        <v>1</v>
      </c>
      <c r="E5432">
        <v>0</v>
      </c>
      <c r="F5432">
        <v>0</v>
      </c>
      <c r="G5432">
        <v>0</v>
      </c>
      <c r="I5432">
        <f t="shared" si="420"/>
        <v>0</v>
      </c>
      <c r="K5432">
        <f t="shared" si="421"/>
        <v>1</v>
      </c>
      <c r="M5432">
        <f t="shared" si="422"/>
        <v>0</v>
      </c>
      <c r="O5432">
        <f t="shared" si="423"/>
        <v>1</v>
      </c>
      <c r="Q5432">
        <f t="shared" si="424"/>
        <v>1</v>
      </c>
    </row>
    <row r="5433" spans="1:17" x14ac:dyDescent="0.2">
      <c r="A5433">
        <v>4</v>
      </c>
      <c r="B5433">
        <v>5</v>
      </c>
      <c r="C5433">
        <v>431</v>
      </c>
      <c r="D5433">
        <v>0</v>
      </c>
      <c r="E5433">
        <v>1</v>
      </c>
      <c r="F5433">
        <v>0</v>
      </c>
      <c r="G5433">
        <v>0</v>
      </c>
      <c r="I5433">
        <f t="shared" si="420"/>
        <v>1</v>
      </c>
      <c r="K5433">
        <f t="shared" si="421"/>
        <v>0</v>
      </c>
      <c r="M5433">
        <f t="shared" si="422"/>
        <v>1</v>
      </c>
      <c r="O5433">
        <f t="shared" si="423"/>
        <v>0</v>
      </c>
      <c r="Q5433">
        <f t="shared" si="424"/>
        <v>1</v>
      </c>
    </row>
    <row r="5434" spans="1:17" x14ac:dyDescent="0.2">
      <c r="A5434">
        <v>4</v>
      </c>
      <c r="B5434">
        <v>5</v>
      </c>
      <c r="C5434">
        <v>432</v>
      </c>
      <c r="D5434">
        <v>0</v>
      </c>
      <c r="E5434">
        <v>1</v>
      </c>
      <c r="F5434">
        <v>0</v>
      </c>
      <c r="G5434">
        <v>0</v>
      </c>
      <c r="I5434">
        <f t="shared" si="420"/>
        <v>1</v>
      </c>
      <c r="K5434">
        <f t="shared" si="421"/>
        <v>0</v>
      </c>
      <c r="M5434">
        <f t="shared" si="422"/>
        <v>1</v>
      </c>
      <c r="O5434">
        <f t="shared" si="423"/>
        <v>0</v>
      </c>
      <c r="Q5434">
        <f t="shared" si="424"/>
        <v>1</v>
      </c>
    </row>
    <row r="5435" spans="1:17" x14ac:dyDescent="0.2">
      <c r="A5435">
        <v>4</v>
      </c>
      <c r="B5435">
        <v>5</v>
      </c>
      <c r="C5435">
        <v>433</v>
      </c>
      <c r="D5435">
        <v>1</v>
      </c>
      <c r="E5435">
        <v>0</v>
      </c>
      <c r="F5435">
        <v>1</v>
      </c>
      <c r="G5435">
        <v>1</v>
      </c>
      <c r="I5435">
        <f t="shared" si="420"/>
        <v>1</v>
      </c>
      <c r="K5435">
        <f t="shared" si="421"/>
        <v>0</v>
      </c>
      <c r="M5435">
        <f t="shared" si="422"/>
        <v>1</v>
      </c>
      <c r="O5435">
        <f t="shared" si="423"/>
        <v>0</v>
      </c>
      <c r="Q5435">
        <f t="shared" si="424"/>
        <v>1</v>
      </c>
    </row>
    <row r="5436" spans="1:17" x14ac:dyDescent="0.2">
      <c r="A5436">
        <v>4</v>
      </c>
      <c r="B5436">
        <v>5</v>
      </c>
      <c r="C5436">
        <v>434</v>
      </c>
      <c r="D5436">
        <v>0</v>
      </c>
      <c r="E5436">
        <v>0</v>
      </c>
      <c r="F5436">
        <v>0</v>
      </c>
      <c r="G5436">
        <v>0</v>
      </c>
      <c r="I5436">
        <f t="shared" si="420"/>
        <v>1</v>
      </c>
      <c r="K5436">
        <f t="shared" si="421"/>
        <v>1</v>
      </c>
      <c r="M5436">
        <f t="shared" si="422"/>
        <v>1</v>
      </c>
      <c r="O5436">
        <f t="shared" si="423"/>
        <v>1</v>
      </c>
      <c r="Q5436">
        <f t="shared" si="424"/>
        <v>1</v>
      </c>
    </row>
    <row r="5437" spans="1:17" x14ac:dyDescent="0.2">
      <c r="A5437">
        <v>4</v>
      </c>
      <c r="B5437">
        <v>5</v>
      </c>
      <c r="C5437">
        <v>435</v>
      </c>
      <c r="D5437">
        <v>1</v>
      </c>
      <c r="E5437">
        <v>1</v>
      </c>
      <c r="F5437">
        <v>1</v>
      </c>
      <c r="G5437">
        <v>1</v>
      </c>
      <c r="I5437">
        <f t="shared" si="420"/>
        <v>1</v>
      </c>
      <c r="K5437">
        <f t="shared" si="421"/>
        <v>1</v>
      </c>
      <c r="M5437">
        <f t="shared" si="422"/>
        <v>1</v>
      </c>
      <c r="O5437">
        <f t="shared" si="423"/>
        <v>1</v>
      </c>
      <c r="Q5437">
        <f t="shared" si="424"/>
        <v>1</v>
      </c>
    </row>
    <row r="5438" spans="1:17" x14ac:dyDescent="0.2">
      <c r="A5438">
        <v>4</v>
      </c>
      <c r="B5438">
        <v>5</v>
      </c>
      <c r="C5438">
        <v>436</v>
      </c>
      <c r="D5438">
        <v>0</v>
      </c>
      <c r="E5438">
        <v>0</v>
      </c>
      <c r="F5438">
        <v>0</v>
      </c>
      <c r="G5438">
        <v>0</v>
      </c>
      <c r="I5438">
        <f t="shared" si="420"/>
        <v>1</v>
      </c>
      <c r="K5438">
        <f t="shared" si="421"/>
        <v>1</v>
      </c>
      <c r="M5438">
        <f t="shared" si="422"/>
        <v>1</v>
      </c>
      <c r="O5438">
        <f t="shared" si="423"/>
        <v>1</v>
      </c>
      <c r="Q5438">
        <f t="shared" si="424"/>
        <v>1</v>
      </c>
    </row>
    <row r="5439" spans="1:17" x14ac:dyDescent="0.2">
      <c r="A5439">
        <v>4</v>
      </c>
      <c r="B5439">
        <v>5</v>
      </c>
      <c r="C5439">
        <v>437</v>
      </c>
      <c r="D5439">
        <v>1</v>
      </c>
      <c r="E5439">
        <v>1</v>
      </c>
      <c r="F5439">
        <v>0</v>
      </c>
      <c r="G5439">
        <v>0</v>
      </c>
      <c r="I5439">
        <f t="shared" si="420"/>
        <v>0</v>
      </c>
      <c r="K5439">
        <f t="shared" si="421"/>
        <v>0</v>
      </c>
      <c r="M5439">
        <f t="shared" si="422"/>
        <v>0</v>
      </c>
      <c r="O5439">
        <f t="shared" si="423"/>
        <v>0</v>
      </c>
      <c r="Q5439">
        <f t="shared" si="424"/>
        <v>1</v>
      </c>
    </row>
    <row r="5440" spans="1:17" x14ac:dyDescent="0.2">
      <c r="A5440">
        <v>4</v>
      </c>
      <c r="B5440">
        <v>5</v>
      </c>
      <c r="C5440">
        <v>438</v>
      </c>
      <c r="D5440">
        <v>1</v>
      </c>
      <c r="E5440">
        <v>1</v>
      </c>
      <c r="F5440">
        <v>0</v>
      </c>
      <c r="G5440">
        <v>1</v>
      </c>
      <c r="I5440">
        <f t="shared" si="420"/>
        <v>0</v>
      </c>
      <c r="K5440">
        <f t="shared" si="421"/>
        <v>0</v>
      </c>
      <c r="M5440">
        <f t="shared" si="422"/>
        <v>1</v>
      </c>
      <c r="O5440">
        <f t="shared" si="423"/>
        <v>1</v>
      </c>
      <c r="Q5440">
        <f t="shared" si="424"/>
        <v>0</v>
      </c>
    </row>
    <row r="5441" spans="1:17" x14ac:dyDescent="0.2">
      <c r="A5441">
        <v>4</v>
      </c>
      <c r="B5441">
        <v>5</v>
      </c>
      <c r="C5441">
        <v>439</v>
      </c>
      <c r="D5441">
        <v>1</v>
      </c>
      <c r="E5441">
        <v>1</v>
      </c>
      <c r="F5441">
        <v>0</v>
      </c>
      <c r="G5441">
        <v>1</v>
      </c>
      <c r="I5441">
        <f t="shared" si="420"/>
        <v>0</v>
      </c>
      <c r="K5441">
        <f t="shared" si="421"/>
        <v>0</v>
      </c>
      <c r="M5441">
        <f t="shared" si="422"/>
        <v>1</v>
      </c>
      <c r="O5441">
        <f t="shared" si="423"/>
        <v>1</v>
      </c>
      <c r="Q5441">
        <f t="shared" si="424"/>
        <v>0</v>
      </c>
    </row>
    <row r="5442" spans="1:17" x14ac:dyDescent="0.2">
      <c r="A5442">
        <v>4</v>
      </c>
      <c r="B5442">
        <v>5</v>
      </c>
      <c r="C5442">
        <v>440</v>
      </c>
      <c r="D5442">
        <v>1</v>
      </c>
      <c r="E5442">
        <v>0</v>
      </c>
      <c r="F5442">
        <v>0</v>
      </c>
      <c r="G5442">
        <v>0</v>
      </c>
      <c r="I5442">
        <f t="shared" si="420"/>
        <v>0</v>
      </c>
      <c r="K5442">
        <f t="shared" si="421"/>
        <v>1</v>
      </c>
      <c r="M5442">
        <f t="shared" si="422"/>
        <v>0</v>
      </c>
      <c r="O5442">
        <f t="shared" si="423"/>
        <v>1</v>
      </c>
      <c r="Q5442">
        <f t="shared" si="424"/>
        <v>1</v>
      </c>
    </row>
    <row r="5443" spans="1:17" x14ac:dyDescent="0.2">
      <c r="A5443">
        <v>4</v>
      </c>
      <c r="B5443">
        <v>5</v>
      </c>
      <c r="C5443">
        <v>441</v>
      </c>
      <c r="D5443">
        <v>1</v>
      </c>
      <c r="E5443">
        <v>0</v>
      </c>
      <c r="F5443">
        <v>0</v>
      </c>
      <c r="G5443">
        <v>0</v>
      </c>
      <c r="I5443">
        <f t="shared" ref="I5443:I5506" si="425">INT(D5443=F5443)</f>
        <v>0</v>
      </c>
      <c r="K5443">
        <f t="shared" ref="K5443:K5506" si="426">INT(E5443=F5443)</f>
        <v>1</v>
      </c>
      <c r="M5443">
        <f t="shared" ref="M5443:M5506" si="427">INT(D5443=G5443)</f>
        <v>0</v>
      </c>
      <c r="O5443">
        <f t="shared" ref="O5443:O5506" si="428">INT(E5443=G5443)</f>
        <v>1</v>
      </c>
      <c r="Q5443">
        <f t="shared" ref="Q5443:Q5506" si="429">INT(F5443=G5443)</f>
        <v>1</v>
      </c>
    </row>
    <row r="5444" spans="1:17" x14ac:dyDescent="0.2">
      <c r="A5444">
        <v>4</v>
      </c>
      <c r="B5444">
        <v>5</v>
      </c>
      <c r="C5444">
        <v>442</v>
      </c>
      <c r="D5444">
        <v>0</v>
      </c>
      <c r="E5444">
        <v>1</v>
      </c>
      <c r="F5444">
        <v>0</v>
      </c>
      <c r="G5444">
        <v>0</v>
      </c>
      <c r="I5444">
        <f t="shared" si="425"/>
        <v>1</v>
      </c>
      <c r="K5444">
        <f t="shared" si="426"/>
        <v>0</v>
      </c>
      <c r="M5444">
        <f t="shared" si="427"/>
        <v>1</v>
      </c>
      <c r="O5444">
        <f t="shared" si="428"/>
        <v>0</v>
      </c>
      <c r="Q5444">
        <f t="shared" si="429"/>
        <v>1</v>
      </c>
    </row>
    <row r="5445" spans="1:17" x14ac:dyDescent="0.2">
      <c r="A5445">
        <v>4</v>
      </c>
      <c r="B5445">
        <v>5</v>
      </c>
      <c r="C5445">
        <v>443</v>
      </c>
      <c r="D5445">
        <v>1</v>
      </c>
      <c r="E5445">
        <v>1</v>
      </c>
      <c r="F5445">
        <v>0</v>
      </c>
      <c r="G5445">
        <v>1</v>
      </c>
      <c r="I5445">
        <f t="shared" si="425"/>
        <v>0</v>
      </c>
      <c r="K5445">
        <f t="shared" si="426"/>
        <v>0</v>
      </c>
      <c r="M5445">
        <f t="shared" si="427"/>
        <v>1</v>
      </c>
      <c r="O5445">
        <f t="shared" si="428"/>
        <v>1</v>
      </c>
      <c r="Q5445">
        <f t="shared" si="429"/>
        <v>0</v>
      </c>
    </row>
    <row r="5446" spans="1:17" x14ac:dyDescent="0.2">
      <c r="A5446">
        <v>4</v>
      </c>
      <c r="B5446">
        <v>5</v>
      </c>
      <c r="C5446">
        <v>444</v>
      </c>
      <c r="D5446">
        <v>1</v>
      </c>
      <c r="E5446">
        <v>1</v>
      </c>
      <c r="F5446">
        <v>0</v>
      </c>
      <c r="G5446">
        <v>1</v>
      </c>
      <c r="I5446">
        <f t="shared" si="425"/>
        <v>0</v>
      </c>
      <c r="K5446">
        <f t="shared" si="426"/>
        <v>0</v>
      </c>
      <c r="M5446">
        <f t="shared" si="427"/>
        <v>1</v>
      </c>
      <c r="O5446">
        <f t="shared" si="428"/>
        <v>1</v>
      </c>
      <c r="Q5446">
        <f t="shared" si="429"/>
        <v>0</v>
      </c>
    </row>
    <row r="5447" spans="1:17" x14ac:dyDescent="0.2">
      <c r="A5447">
        <v>4</v>
      </c>
      <c r="B5447">
        <v>5</v>
      </c>
      <c r="C5447">
        <v>445</v>
      </c>
      <c r="D5447">
        <v>1</v>
      </c>
      <c r="E5447">
        <v>0</v>
      </c>
      <c r="F5447">
        <v>1</v>
      </c>
      <c r="G5447">
        <v>1</v>
      </c>
      <c r="I5447">
        <f t="shared" si="425"/>
        <v>1</v>
      </c>
      <c r="K5447">
        <f t="shared" si="426"/>
        <v>0</v>
      </c>
      <c r="M5447">
        <f t="shared" si="427"/>
        <v>1</v>
      </c>
      <c r="O5447">
        <f t="shared" si="428"/>
        <v>0</v>
      </c>
      <c r="Q5447">
        <f t="shared" si="429"/>
        <v>1</v>
      </c>
    </row>
    <row r="5448" spans="1:17" x14ac:dyDescent="0.2">
      <c r="A5448">
        <v>4</v>
      </c>
      <c r="B5448">
        <v>5</v>
      </c>
      <c r="C5448">
        <v>446</v>
      </c>
      <c r="D5448">
        <v>1</v>
      </c>
      <c r="E5448">
        <v>0</v>
      </c>
      <c r="F5448">
        <v>0</v>
      </c>
      <c r="G5448">
        <v>1</v>
      </c>
      <c r="I5448">
        <f t="shared" si="425"/>
        <v>0</v>
      </c>
      <c r="K5448">
        <f t="shared" si="426"/>
        <v>1</v>
      </c>
      <c r="M5448">
        <f t="shared" si="427"/>
        <v>1</v>
      </c>
      <c r="O5448">
        <f t="shared" si="428"/>
        <v>0</v>
      </c>
      <c r="Q5448">
        <f t="shared" si="429"/>
        <v>0</v>
      </c>
    </row>
    <row r="5449" spans="1:17" x14ac:dyDescent="0.2">
      <c r="A5449">
        <v>4</v>
      </c>
      <c r="B5449">
        <v>5</v>
      </c>
      <c r="C5449">
        <v>447</v>
      </c>
      <c r="D5449">
        <v>0</v>
      </c>
      <c r="E5449">
        <v>0</v>
      </c>
      <c r="F5449">
        <v>0</v>
      </c>
      <c r="G5449">
        <v>0</v>
      </c>
      <c r="I5449">
        <f t="shared" si="425"/>
        <v>1</v>
      </c>
      <c r="K5449">
        <f t="shared" si="426"/>
        <v>1</v>
      </c>
      <c r="M5449">
        <f t="shared" si="427"/>
        <v>1</v>
      </c>
      <c r="O5449">
        <f t="shared" si="428"/>
        <v>1</v>
      </c>
      <c r="Q5449">
        <f t="shared" si="429"/>
        <v>1</v>
      </c>
    </row>
    <row r="5450" spans="1:17" x14ac:dyDescent="0.2">
      <c r="A5450">
        <v>4</v>
      </c>
      <c r="B5450">
        <v>5</v>
      </c>
      <c r="C5450">
        <v>448</v>
      </c>
      <c r="D5450">
        <v>1</v>
      </c>
      <c r="E5450">
        <v>1</v>
      </c>
      <c r="F5450">
        <v>1</v>
      </c>
      <c r="G5450">
        <v>0</v>
      </c>
      <c r="I5450">
        <f t="shared" si="425"/>
        <v>1</v>
      </c>
      <c r="K5450">
        <f t="shared" si="426"/>
        <v>1</v>
      </c>
      <c r="M5450">
        <f t="shared" si="427"/>
        <v>0</v>
      </c>
      <c r="O5450">
        <f t="shared" si="428"/>
        <v>0</v>
      </c>
      <c r="Q5450">
        <f t="shared" si="429"/>
        <v>0</v>
      </c>
    </row>
    <row r="5451" spans="1:17" x14ac:dyDescent="0.2">
      <c r="A5451">
        <v>4</v>
      </c>
      <c r="B5451">
        <v>5</v>
      </c>
      <c r="C5451">
        <v>449</v>
      </c>
      <c r="D5451">
        <v>1</v>
      </c>
      <c r="E5451">
        <v>0</v>
      </c>
      <c r="F5451">
        <v>0</v>
      </c>
      <c r="G5451">
        <v>0</v>
      </c>
      <c r="I5451">
        <f t="shared" si="425"/>
        <v>0</v>
      </c>
      <c r="K5451">
        <f t="shared" si="426"/>
        <v>1</v>
      </c>
      <c r="M5451">
        <f t="shared" si="427"/>
        <v>0</v>
      </c>
      <c r="O5451">
        <f t="shared" si="428"/>
        <v>1</v>
      </c>
      <c r="Q5451">
        <f t="shared" si="429"/>
        <v>1</v>
      </c>
    </row>
    <row r="5452" spans="1:17" x14ac:dyDescent="0.2">
      <c r="A5452">
        <v>4</v>
      </c>
      <c r="B5452">
        <v>5</v>
      </c>
      <c r="C5452">
        <v>450</v>
      </c>
      <c r="D5452">
        <v>1</v>
      </c>
      <c r="E5452">
        <v>0</v>
      </c>
      <c r="F5452">
        <v>1</v>
      </c>
      <c r="G5452">
        <v>0</v>
      </c>
      <c r="I5452">
        <f t="shared" si="425"/>
        <v>1</v>
      </c>
      <c r="K5452">
        <f t="shared" si="426"/>
        <v>0</v>
      </c>
      <c r="M5452">
        <f t="shared" si="427"/>
        <v>0</v>
      </c>
      <c r="O5452">
        <f t="shared" si="428"/>
        <v>1</v>
      </c>
      <c r="Q5452">
        <f t="shared" si="429"/>
        <v>0</v>
      </c>
    </row>
    <row r="5453" spans="1:17" x14ac:dyDescent="0.2">
      <c r="A5453">
        <v>4</v>
      </c>
      <c r="B5453">
        <v>5</v>
      </c>
      <c r="C5453">
        <v>451</v>
      </c>
      <c r="D5453">
        <v>0</v>
      </c>
      <c r="E5453">
        <v>0</v>
      </c>
      <c r="F5453">
        <v>0</v>
      </c>
      <c r="G5453">
        <v>0</v>
      </c>
      <c r="I5453">
        <f t="shared" si="425"/>
        <v>1</v>
      </c>
      <c r="K5453">
        <f t="shared" si="426"/>
        <v>1</v>
      </c>
      <c r="M5453">
        <f t="shared" si="427"/>
        <v>1</v>
      </c>
      <c r="O5453">
        <f t="shared" si="428"/>
        <v>1</v>
      </c>
      <c r="Q5453">
        <f t="shared" si="429"/>
        <v>1</v>
      </c>
    </row>
    <row r="5454" spans="1:17" x14ac:dyDescent="0.2">
      <c r="A5454">
        <v>4</v>
      </c>
      <c r="B5454">
        <v>5</v>
      </c>
      <c r="C5454">
        <v>452</v>
      </c>
      <c r="D5454">
        <v>0</v>
      </c>
      <c r="E5454">
        <v>1</v>
      </c>
      <c r="F5454">
        <v>0</v>
      </c>
      <c r="G5454">
        <v>0</v>
      </c>
      <c r="I5454">
        <f t="shared" si="425"/>
        <v>1</v>
      </c>
      <c r="K5454">
        <f t="shared" si="426"/>
        <v>0</v>
      </c>
      <c r="M5454">
        <f t="shared" si="427"/>
        <v>1</v>
      </c>
      <c r="O5454">
        <f t="shared" si="428"/>
        <v>0</v>
      </c>
      <c r="Q5454">
        <f t="shared" si="429"/>
        <v>1</v>
      </c>
    </row>
    <row r="5455" spans="1:17" x14ac:dyDescent="0.2">
      <c r="A5455">
        <v>4</v>
      </c>
      <c r="B5455">
        <v>5</v>
      </c>
      <c r="C5455">
        <v>453</v>
      </c>
      <c r="D5455">
        <v>1</v>
      </c>
      <c r="E5455">
        <v>0</v>
      </c>
      <c r="F5455">
        <v>0</v>
      </c>
      <c r="G5455">
        <v>0</v>
      </c>
      <c r="I5455">
        <f t="shared" si="425"/>
        <v>0</v>
      </c>
      <c r="K5455">
        <f t="shared" si="426"/>
        <v>1</v>
      </c>
      <c r="M5455">
        <f t="shared" si="427"/>
        <v>0</v>
      </c>
      <c r="O5455">
        <f t="shared" si="428"/>
        <v>1</v>
      </c>
      <c r="Q5455">
        <f t="shared" si="429"/>
        <v>1</v>
      </c>
    </row>
    <row r="5456" spans="1:17" x14ac:dyDescent="0.2">
      <c r="A5456">
        <v>4</v>
      </c>
      <c r="B5456">
        <v>5</v>
      </c>
      <c r="C5456">
        <v>454</v>
      </c>
      <c r="D5456">
        <v>0</v>
      </c>
      <c r="E5456">
        <v>0</v>
      </c>
      <c r="F5456">
        <v>0</v>
      </c>
      <c r="G5456">
        <v>0</v>
      </c>
      <c r="I5456">
        <f t="shared" si="425"/>
        <v>1</v>
      </c>
      <c r="K5456">
        <f t="shared" si="426"/>
        <v>1</v>
      </c>
      <c r="M5456">
        <f t="shared" si="427"/>
        <v>1</v>
      </c>
      <c r="O5456">
        <f t="shared" si="428"/>
        <v>1</v>
      </c>
      <c r="Q5456">
        <f t="shared" si="429"/>
        <v>1</v>
      </c>
    </row>
    <row r="5457" spans="1:17" x14ac:dyDescent="0.2">
      <c r="A5457">
        <v>4</v>
      </c>
      <c r="B5457">
        <v>5</v>
      </c>
      <c r="C5457">
        <v>455</v>
      </c>
      <c r="D5457">
        <v>1</v>
      </c>
      <c r="E5457">
        <v>0</v>
      </c>
      <c r="F5457">
        <v>0</v>
      </c>
      <c r="G5457">
        <v>0</v>
      </c>
      <c r="I5457">
        <f t="shared" si="425"/>
        <v>0</v>
      </c>
      <c r="K5457">
        <f t="shared" si="426"/>
        <v>1</v>
      </c>
      <c r="M5457">
        <f t="shared" si="427"/>
        <v>0</v>
      </c>
      <c r="O5457">
        <f t="shared" si="428"/>
        <v>1</v>
      </c>
      <c r="Q5457">
        <f t="shared" si="429"/>
        <v>1</v>
      </c>
    </row>
    <row r="5458" spans="1:17" x14ac:dyDescent="0.2">
      <c r="A5458">
        <v>4</v>
      </c>
      <c r="B5458">
        <v>5</v>
      </c>
      <c r="C5458">
        <v>456</v>
      </c>
      <c r="D5458">
        <v>0</v>
      </c>
      <c r="E5458">
        <v>0</v>
      </c>
      <c r="F5458">
        <v>0</v>
      </c>
      <c r="G5458">
        <v>0</v>
      </c>
      <c r="I5458">
        <f t="shared" si="425"/>
        <v>1</v>
      </c>
      <c r="K5458">
        <f t="shared" si="426"/>
        <v>1</v>
      </c>
      <c r="M5458">
        <f t="shared" si="427"/>
        <v>1</v>
      </c>
      <c r="O5458">
        <f t="shared" si="428"/>
        <v>1</v>
      </c>
      <c r="Q5458">
        <f t="shared" si="429"/>
        <v>1</v>
      </c>
    </row>
    <row r="5459" spans="1:17" x14ac:dyDescent="0.2">
      <c r="A5459">
        <v>4</v>
      </c>
      <c r="B5459">
        <v>5</v>
      </c>
      <c r="C5459">
        <v>457</v>
      </c>
      <c r="D5459">
        <v>0</v>
      </c>
      <c r="E5459">
        <v>0</v>
      </c>
      <c r="F5459">
        <v>0</v>
      </c>
      <c r="G5459">
        <v>0</v>
      </c>
      <c r="I5459">
        <f t="shared" si="425"/>
        <v>1</v>
      </c>
      <c r="K5459">
        <f t="shared" si="426"/>
        <v>1</v>
      </c>
      <c r="M5459">
        <f t="shared" si="427"/>
        <v>1</v>
      </c>
      <c r="O5459">
        <f t="shared" si="428"/>
        <v>1</v>
      </c>
      <c r="Q5459">
        <f t="shared" si="429"/>
        <v>1</v>
      </c>
    </row>
    <row r="5460" spans="1:17" x14ac:dyDescent="0.2">
      <c r="A5460">
        <v>4</v>
      </c>
      <c r="B5460">
        <v>5</v>
      </c>
      <c r="C5460">
        <v>458</v>
      </c>
      <c r="D5460">
        <v>0</v>
      </c>
      <c r="E5460">
        <v>0</v>
      </c>
      <c r="F5460">
        <v>0</v>
      </c>
      <c r="G5460">
        <v>0</v>
      </c>
      <c r="I5460">
        <f t="shared" si="425"/>
        <v>1</v>
      </c>
      <c r="K5460">
        <f t="shared" si="426"/>
        <v>1</v>
      </c>
      <c r="M5460">
        <f t="shared" si="427"/>
        <v>1</v>
      </c>
      <c r="O5460">
        <f t="shared" si="428"/>
        <v>1</v>
      </c>
      <c r="Q5460">
        <f t="shared" si="429"/>
        <v>1</v>
      </c>
    </row>
    <row r="5461" spans="1:17" x14ac:dyDescent="0.2">
      <c r="A5461">
        <v>4</v>
      </c>
      <c r="B5461">
        <v>5</v>
      </c>
      <c r="C5461">
        <v>459</v>
      </c>
      <c r="D5461">
        <v>1</v>
      </c>
      <c r="E5461">
        <v>1</v>
      </c>
      <c r="F5461">
        <v>0</v>
      </c>
      <c r="G5461">
        <v>0</v>
      </c>
      <c r="I5461">
        <f t="shared" si="425"/>
        <v>0</v>
      </c>
      <c r="K5461">
        <f t="shared" si="426"/>
        <v>0</v>
      </c>
      <c r="M5461">
        <f t="shared" si="427"/>
        <v>0</v>
      </c>
      <c r="O5461">
        <f t="shared" si="428"/>
        <v>0</v>
      </c>
      <c r="Q5461">
        <f t="shared" si="429"/>
        <v>1</v>
      </c>
    </row>
    <row r="5462" spans="1:17" x14ac:dyDescent="0.2">
      <c r="A5462">
        <v>4</v>
      </c>
      <c r="B5462">
        <v>5</v>
      </c>
      <c r="C5462">
        <v>460</v>
      </c>
      <c r="D5462">
        <v>1</v>
      </c>
      <c r="E5462">
        <v>1</v>
      </c>
      <c r="F5462">
        <v>1</v>
      </c>
      <c r="G5462">
        <v>1</v>
      </c>
      <c r="I5462">
        <f t="shared" si="425"/>
        <v>1</v>
      </c>
      <c r="K5462">
        <f t="shared" si="426"/>
        <v>1</v>
      </c>
      <c r="M5462">
        <f t="shared" si="427"/>
        <v>1</v>
      </c>
      <c r="O5462">
        <f t="shared" si="428"/>
        <v>1</v>
      </c>
      <c r="Q5462">
        <f t="shared" si="429"/>
        <v>1</v>
      </c>
    </row>
    <row r="5463" spans="1:17" x14ac:dyDescent="0.2">
      <c r="A5463">
        <v>4</v>
      </c>
      <c r="B5463">
        <v>5</v>
      </c>
      <c r="C5463">
        <v>461</v>
      </c>
      <c r="D5463">
        <v>0</v>
      </c>
      <c r="E5463">
        <v>1</v>
      </c>
      <c r="F5463">
        <v>0</v>
      </c>
      <c r="G5463">
        <v>0</v>
      </c>
      <c r="I5463">
        <f t="shared" si="425"/>
        <v>1</v>
      </c>
      <c r="K5463">
        <f t="shared" si="426"/>
        <v>0</v>
      </c>
      <c r="M5463">
        <f t="shared" si="427"/>
        <v>1</v>
      </c>
      <c r="O5463">
        <f t="shared" si="428"/>
        <v>0</v>
      </c>
      <c r="Q5463">
        <f t="shared" si="429"/>
        <v>1</v>
      </c>
    </row>
    <row r="5464" spans="1:17" x14ac:dyDescent="0.2">
      <c r="A5464">
        <v>4</v>
      </c>
      <c r="B5464">
        <v>5</v>
      </c>
      <c r="C5464">
        <v>462</v>
      </c>
      <c r="D5464">
        <v>1</v>
      </c>
      <c r="E5464">
        <v>1</v>
      </c>
      <c r="F5464">
        <v>1</v>
      </c>
      <c r="G5464">
        <v>0</v>
      </c>
      <c r="I5464">
        <f t="shared" si="425"/>
        <v>1</v>
      </c>
      <c r="K5464">
        <f t="shared" si="426"/>
        <v>1</v>
      </c>
      <c r="M5464">
        <f t="shared" si="427"/>
        <v>0</v>
      </c>
      <c r="O5464">
        <f t="shared" si="428"/>
        <v>0</v>
      </c>
      <c r="Q5464">
        <f t="shared" si="429"/>
        <v>0</v>
      </c>
    </row>
    <row r="5465" spans="1:17" x14ac:dyDescent="0.2">
      <c r="A5465">
        <v>4</v>
      </c>
      <c r="B5465">
        <v>5</v>
      </c>
      <c r="C5465">
        <v>463</v>
      </c>
      <c r="D5465">
        <v>1</v>
      </c>
      <c r="E5465">
        <v>1</v>
      </c>
      <c r="F5465">
        <v>1</v>
      </c>
      <c r="G5465">
        <v>1</v>
      </c>
      <c r="I5465">
        <f t="shared" si="425"/>
        <v>1</v>
      </c>
      <c r="K5465">
        <f t="shared" si="426"/>
        <v>1</v>
      </c>
      <c r="M5465">
        <f t="shared" si="427"/>
        <v>1</v>
      </c>
      <c r="O5465">
        <f t="shared" si="428"/>
        <v>1</v>
      </c>
      <c r="Q5465">
        <f t="shared" si="429"/>
        <v>1</v>
      </c>
    </row>
    <row r="5466" spans="1:17" x14ac:dyDescent="0.2">
      <c r="A5466">
        <v>4</v>
      </c>
      <c r="B5466">
        <v>5</v>
      </c>
      <c r="C5466">
        <v>464</v>
      </c>
      <c r="D5466">
        <v>1</v>
      </c>
      <c r="E5466">
        <v>1</v>
      </c>
      <c r="F5466">
        <v>1</v>
      </c>
      <c r="G5466">
        <v>1</v>
      </c>
      <c r="I5466">
        <f t="shared" si="425"/>
        <v>1</v>
      </c>
      <c r="K5466">
        <f t="shared" si="426"/>
        <v>1</v>
      </c>
      <c r="M5466">
        <f t="shared" si="427"/>
        <v>1</v>
      </c>
      <c r="O5466">
        <f t="shared" si="428"/>
        <v>1</v>
      </c>
      <c r="Q5466">
        <f t="shared" si="429"/>
        <v>1</v>
      </c>
    </row>
    <row r="5467" spans="1:17" x14ac:dyDescent="0.2">
      <c r="A5467">
        <v>4</v>
      </c>
      <c r="B5467">
        <v>5</v>
      </c>
      <c r="C5467">
        <v>465</v>
      </c>
      <c r="D5467">
        <v>0</v>
      </c>
      <c r="E5467">
        <v>1</v>
      </c>
      <c r="F5467">
        <v>0</v>
      </c>
      <c r="G5467">
        <v>0</v>
      </c>
      <c r="I5467">
        <f t="shared" si="425"/>
        <v>1</v>
      </c>
      <c r="K5467">
        <f t="shared" si="426"/>
        <v>0</v>
      </c>
      <c r="M5467">
        <f t="shared" si="427"/>
        <v>1</v>
      </c>
      <c r="O5467">
        <f t="shared" si="428"/>
        <v>0</v>
      </c>
      <c r="Q5467">
        <f t="shared" si="429"/>
        <v>1</v>
      </c>
    </row>
    <row r="5468" spans="1:17" x14ac:dyDescent="0.2">
      <c r="A5468">
        <v>4</v>
      </c>
      <c r="B5468">
        <v>5</v>
      </c>
      <c r="C5468">
        <v>466</v>
      </c>
      <c r="D5468">
        <v>0</v>
      </c>
      <c r="E5468">
        <v>1</v>
      </c>
      <c r="F5468">
        <v>0</v>
      </c>
      <c r="G5468">
        <v>1</v>
      </c>
      <c r="I5468">
        <f t="shared" si="425"/>
        <v>1</v>
      </c>
      <c r="K5468">
        <f t="shared" si="426"/>
        <v>0</v>
      </c>
      <c r="M5468">
        <f t="shared" si="427"/>
        <v>0</v>
      </c>
      <c r="O5468">
        <f t="shared" si="428"/>
        <v>1</v>
      </c>
      <c r="Q5468">
        <f t="shared" si="429"/>
        <v>0</v>
      </c>
    </row>
    <row r="5469" spans="1:17" x14ac:dyDescent="0.2">
      <c r="A5469">
        <v>4</v>
      </c>
      <c r="B5469">
        <v>5</v>
      </c>
      <c r="C5469">
        <v>467</v>
      </c>
      <c r="D5469">
        <v>1</v>
      </c>
      <c r="E5469">
        <v>0</v>
      </c>
      <c r="F5469">
        <v>1</v>
      </c>
      <c r="G5469">
        <v>1</v>
      </c>
      <c r="I5469">
        <f t="shared" si="425"/>
        <v>1</v>
      </c>
      <c r="K5469">
        <f t="shared" si="426"/>
        <v>0</v>
      </c>
      <c r="M5469">
        <f t="shared" si="427"/>
        <v>1</v>
      </c>
      <c r="O5469">
        <f t="shared" si="428"/>
        <v>0</v>
      </c>
      <c r="Q5469">
        <f t="shared" si="429"/>
        <v>1</v>
      </c>
    </row>
    <row r="5470" spans="1:17" x14ac:dyDescent="0.2">
      <c r="A5470">
        <v>4</v>
      </c>
      <c r="B5470">
        <v>5</v>
      </c>
      <c r="C5470">
        <v>468</v>
      </c>
      <c r="D5470">
        <v>1</v>
      </c>
      <c r="E5470">
        <v>0</v>
      </c>
      <c r="F5470">
        <v>0</v>
      </c>
      <c r="G5470">
        <v>0</v>
      </c>
      <c r="I5470">
        <f t="shared" si="425"/>
        <v>0</v>
      </c>
      <c r="K5470">
        <f t="shared" si="426"/>
        <v>1</v>
      </c>
      <c r="M5470">
        <f t="shared" si="427"/>
        <v>0</v>
      </c>
      <c r="O5470">
        <f t="shared" si="428"/>
        <v>1</v>
      </c>
      <c r="Q5470">
        <f t="shared" si="429"/>
        <v>1</v>
      </c>
    </row>
    <row r="5471" spans="1:17" x14ac:dyDescent="0.2">
      <c r="A5471">
        <v>4</v>
      </c>
      <c r="B5471">
        <v>5</v>
      </c>
      <c r="C5471">
        <v>469</v>
      </c>
      <c r="D5471">
        <v>1</v>
      </c>
      <c r="E5471">
        <v>1</v>
      </c>
      <c r="F5471">
        <v>1</v>
      </c>
      <c r="G5471">
        <v>1</v>
      </c>
      <c r="I5471">
        <f t="shared" si="425"/>
        <v>1</v>
      </c>
      <c r="K5471">
        <f t="shared" si="426"/>
        <v>1</v>
      </c>
      <c r="M5471">
        <f t="shared" si="427"/>
        <v>1</v>
      </c>
      <c r="O5471">
        <f t="shared" si="428"/>
        <v>1</v>
      </c>
      <c r="Q5471">
        <f t="shared" si="429"/>
        <v>1</v>
      </c>
    </row>
    <row r="5472" spans="1:17" x14ac:dyDescent="0.2">
      <c r="A5472">
        <v>4</v>
      </c>
      <c r="B5472">
        <v>5</v>
      </c>
      <c r="C5472">
        <v>470</v>
      </c>
      <c r="D5472">
        <v>1</v>
      </c>
      <c r="E5472">
        <v>0</v>
      </c>
      <c r="F5472">
        <v>1</v>
      </c>
      <c r="G5472">
        <v>1</v>
      </c>
      <c r="I5472">
        <f t="shared" si="425"/>
        <v>1</v>
      </c>
      <c r="K5472">
        <f t="shared" si="426"/>
        <v>0</v>
      </c>
      <c r="M5472">
        <f t="shared" si="427"/>
        <v>1</v>
      </c>
      <c r="O5472">
        <f t="shared" si="428"/>
        <v>0</v>
      </c>
      <c r="Q5472">
        <f t="shared" si="429"/>
        <v>1</v>
      </c>
    </row>
    <row r="5473" spans="1:17" x14ac:dyDescent="0.2">
      <c r="A5473">
        <v>4</v>
      </c>
      <c r="B5473">
        <v>5</v>
      </c>
      <c r="C5473">
        <v>471</v>
      </c>
      <c r="D5473">
        <v>0</v>
      </c>
      <c r="E5473">
        <v>0</v>
      </c>
      <c r="F5473">
        <v>0</v>
      </c>
      <c r="G5473">
        <v>1</v>
      </c>
      <c r="I5473">
        <f t="shared" si="425"/>
        <v>1</v>
      </c>
      <c r="K5473">
        <f t="shared" si="426"/>
        <v>1</v>
      </c>
      <c r="M5473">
        <f t="shared" si="427"/>
        <v>0</v>
      </c>
      <c r="O5473">
        <f t="shared" si="428"/>
        <v>0</v>
      </c>
      <c r="Q5473">
        <f t="shared" si="429"/>
        <v>0</v>
      </c>
    </row>
    <row r="5474" spans="1:17" x14ac:dyDescent="0.2">
      <c r="A5474">
        <v>4</v>
      </c>
      <c r="B5474">
        <v>5</v>
      </c>
      <c r="C5474">
        <v>472</v>
      </c>
      <c r="D5474">
        <v>1</v>
      </c>
      <c r="E5474">
        <v>0</v>
      </c>
      <c r="F5474">
        <v>0</v>
      </c>
      <c r="G5474">
        <v>0</v>
      </c>
      <c r="I5474">
        <f t="shared" si="425"/>
        <v>0</v>
      </c>
      <c r="K5474">
        <f t="shared" si="426"/>
        <v>1</v>
      </c>
      <c r="M5474">
        <f t="shared" si="427"/>
        <v>0</v>
      </c>
      <c r="O5474">
        <f t="shared" si="428"/>
        <v>1</v>
      </c>
      <c r="Q5474">
        <f t="shared" si="429"/>
        <v>1</v>
      </c>
    </row>
    <row r="5475" spans="1:17" x14ac:dyDescent="0.2">
      <c r="A5475">
        <v>4</v>
      </c>
      <c r="B5475">
        <v>5</v>
      </c>
      <c r="C5475">
        <v>473</v>
      </c>
      <c r="D5475">
        <v>1</v>
      </c>
      <c r="E5475">
        <v>0</v>
      </c>
      <c r="F5475">
        <v>0</v>
      </c>
      <c r="G5475">
        <v>0</v>
      </c>
      <c r="I5475">
        <f t="shared" si="425"/>
        <v>0</v>
      </c>
      <c r="K5475">
        <f t="shared" si="426"/>
        <v>1</v>
      </c>
      <c r="M5475">
        <f t="shared" si="427"/>
        <v>0</v>
      </c>
      <c r="O5475">
        <f t="shared" si="428"/>
        <v>1</v>
      </c>
      <c r="Q5475">
        <f t="shared" si="429"/>
        <v>1</v>
      </c>
    </row>
    <row r="5476" spans="1:17" x14ac:dyDescent="0.2">
      <c r="A5476">
        <v>4</v>
      </c>
      <c r="B5476">
        <v>5</v>
      </c>
      <c r="C5476">
        <v>474</v>
      </c>
      <c r="D5476">
        <v>1</v>
      </c>
      <c r="E5476">
        <v>0</v>
      </c>
      <c r="F5476">
        <v>1</v>
      </c>
      <c r="G5476">
        <v>0</v>
      </c>
      <c r="I5476">
        <f t="shared" si="425"/>
        <v>1</v>
      </c>
      <c r="K5476">
        <f t="shared" si="426"/>
        <v>0</v>
      </c>
      <c r="M5476">
        <f t="shared" si="427"/>
        <v>0</v>
      </c>
      <c r="O5476">
        <f t="shared" si="428"/>
        <v>1</v>
      </c>
      <c r="Q5476">
        <f t="shared" si="429"/>
        <v>0</v>
      </c>
    </row>
    <row r="5477" spans="1:17" x14ac:dyDescent="0.2">
      <c r="A5477">
        <v>4</v>
      </c>
      <c r="B5477">
        <v>5</v>
      </c>
      <c r="C5477">
        <v>475</v>
      </c>
      <c r="D5477">
        <v>1</v>
      </c>
      <c r="E5477">
        <v>0</v>
      </c>
      <c r="F5477">
        <v>0</v>
      </c>
      <c r="G5477">
        <v>1</v>
      </c>
      <c r="I5477">
        <f t="shared" si="425"/>
        <v>0</v>
      </c>
      <c r="K5477">
        <f t="shared" si="426"/>
        <v>1</v>
      </c>
      <c r="M5477">
        <f t="shared" si="427"/>
        <v>1</v>
      </c>
      <c r="O5477">
        <f t="shared" si="428"/>
        <v>0</v>
      </c>
      <c r="Q5477">
        <f t="shared" si="429"/>
        <v>0</v>
      </c>
    </row>
    <row r="5478" spans="1:17" x14ac:dyDescent="0.2">
      <c r="A5478">
        <v>4</v>
      </c>
      <c r="B5478">
        <v>5</v>
      </c>
      <c r="C5478">
        <v>476</v>
      </c>
      <c r="D5478">
        <v>1</v>
      </c>
      <c r="E5478">
        <v>0</v>
      </c>
      <c r="F5478">
        <v>1</v>
      </c>
      <c r="G5478">
        <v>1</v>
      </c>
      <c r="I5478">
        <f t="shared" si="425"/>
        <v>1</v>
      </c>
      <c r="K5478">
        <f t="shared" si="426"/>
        <v>0</v>
      </c>
      <c r="M5478">
        <f t="shared" si="427"/>
        <v>1</v>
      </c>
      <c r="O5478">
        <f t="shared" si="428"/>
        <v>0</v>
      </c>
      <c r="Q5478">
        <f t="shared" si="429"/>
        <v>1</v>
      </c>
    </row>
    <row r="5479" spans="1:17" x14ac:dyDescent="0.2">
      <c r="A5479">
        <v>4</v>
      </c>
      <c r="B5479">
        <v>5</v>
      </c>
      <c r="C5479">
        <v>477</v>
      </c>
      <c r="D5479">
        <v>0</v>
      </c>
      <c r="E5479">
        <v>1</v>
      </c>
      <c r="F5479">
        <v>0</v>
      </c>
      <c r="G5479">
        <v>0</v>
      </c>
      <c r="I5479">
        <f t="shared" si="425"/>
        <v>1</v>
      </c>
      <c r="K5479">
        <f t="shared" si="426"/>
        <v>0</v>
      </c>
      <c r="M5479">
        <f t="shared" si="427"/>
        <v>1</v>
      </c>
      <c r="O5479">
        <f t="shared" si="428"/>
        <v>0</v>
      </c>
      <c r="Q5479">
        <f t="shared" si="429"/>
        <v>1</v>
      </c>
    </row>
    <row r="5480" spans="1:17" x14ac:dyDescent="0.2">
      <c r="A5480">
        <v>4</v>
      </c>
      <c r="B5480">
        <v>5</v>
      </c>
      <c r="C5480">
        <v>478</v>
      </c>
      <c r="D5480">
        <v>1</v>
      </c>
      <c r="E5480">
        <v>0</v>
      </c>
      <c r="F5480">
        <v>0</v>
      </c>
      <c r="G5480">
        <v>0</v>
      </c>
      <c r="I5480">
        <f t="shared" si="425"/>
        <v>0</v>
      </c>
      <c r="K5480">
        <f t="shared" si="426"/>
        <v>1</v>
      </c>
      <c r="M5480">
        <f t="shared" si="427"/>
        <v>0</v>
      </c>
      <c r="O5480">
        <f t="shared" si="428"/>
        <v>1</v>
      </c>
      <c r="Q5480">
        <f t="shared" si="429"/>
        <v>1</v>
      </c>
    </row>
    <row r="5481" spans="1:17" x14ac:dyDescent="0.2">
      <c r="A5481">
        <v>4</v>
      </c>
      <c r="B5481">
        <v>5</v>
      </c>
      <c r="C5481">
        <v>479</v>
      </c>
      <c r="D5481">
        <v>0</v>
      </c>
      <c r="E5481">
        <v>0</v>
      </c>
      <c r="F5481">
        <v>0</v>
      </c>
      <c r="G5481">
        <v>0</v>
      </c>
      <c r="I5481">
        <f t="shared" si="425"/>
        <v>1</v>
      </c>
      <c r="K5481">
        <f t="shared" si="426"/>
        <v>1</v>
      </c>
      <c r="M5481">
        <f t="shared" si="427"/>
        <v>1</v>
      </c>
      <c r="O5481">
        <f t="shared" si="428"/>
        <v>1</v>
      </c>
      <c r="Q5481">
        <f t="shared" si="429"/>
        <v>1</v>
      </c>
    </row>
    <row r="5482" spans="1:17" x14ac:dyDescent="0.2">
      <c r="A5482">
        <v>4</v>
      </c>
      <c r="B5482">
        <v>5</v>
      </c>
      <c r="C5482">
        <v>480</v>
      </c>
      <c r="D5482">
        <v>0</v>
      </c>
      <c r="E5482">
        <v>0</v>
      </c>
      <c r="F5482">
        <v>0</v>
      </c>
      <c r="G5482">
        <v>0</v>
      </c>
      <c r="I5482">
        <f t="shared" si="425"/>
        <v>1</v>
      </c>
      <c r="K5482">
        <f t="shared" si="426"/>
        <v>1</v>
      </c>
      <c r="M5482">
        <f t="shared" si="427"/>
        <v>1</v>
      </c>
      <c r="O5482">
        <f t="shared" si="428"/>
        <v>1</v>
      </c>
      <c r="Q5482">
        <f t="shared" si="429"/>
        <v>1</v>
      </c>
    </row>
    <row r="5483" spans="1:17" x14ac:dyDescent="0.2">
      <c r="A5483">
        <v>4</v>
      </c>
      <c r="B5483">
        <v>5</v>
      </c>
      <c r="C5483">
        <v>481</v>
      </c>
      <c r="D5483">
        <v>0</v>
      </c>
      <c r="E5483">
        <v>0</v>
      </c>
      <c r="F5483">
        <v>0</v>
      </c>
      <c r="G5483">
        <v>0</v>
      </c>
      <c r="I5483">
        <f t="shared" si="425"/>
        <v>1</v>
      </c>
      <c r="K5483">
        <f t="shared" si="426"/>
        <v>1</v>
      </c>
      <c r="M5483">
        <f t="shared" si="427"/>
        <v>1</v>
      </c>
      <c r="O5483">
        <f t="shared" si="428"/>
        <v>1</v>
      </c>
      <c r="Q5483">
        <f t="shared" si="429"/>
        <v>1</v>
      </c>
    </row>
    <row r="5484" spans="1:17" x14ac:dyDescent="0.2">
      <c r="A5484">
        <v>4</v>
      </c>
      <c r="B5484">
        <v>5</v>
      </c>
      <c r="C5484">
        <v>482</v>
      </c>
      <c r="D5484">
        <v>1</v>
      </c>
      <c r="E5484">
        <v>0</v>
      </c>
      <c r="F5484">
        <v>0</v>
      </c>
      <c r="G5484">
        <v>0</v>
      </c>
      <c r="I5484">
        <f t="shared" si="425"/>
        <v>0</v>
      </c>
      <c r="K5484">
        <f t="shared" si="426"/>
        <v>1</v>
      </c>
      <c r="M5484">
        <f t="shared" si="427"/>
        <v>0</v>
      </c>
      <c r="O5484">
        <f t="shared" si="428"/>
        <v>1</v>
      </c>
      <c r="Q5484">
        <f t="shared" si="429"/>
        <v>1</v>
      </c>
    </row>
    <row r="5485" spans="1:17" x14ac:dyDescent="0.2">
      <c r="A5485">
        <v>4</v>
      </c>
      <c r="B5485">
        <v>5</v>
      </c>
      <c r="C5485">
        <v>483</v>
      </c>
      <c r="D5485">
        <v>1</v>
      </c>
      <c r="E5485">
        <v>1</v>
      </c>
      <c r="F5485">
        <v>0</v>
      </c>
      <c r="G5485">
        <v>0</v>
      </c>
      <c r="I5485">
        <f t="shared" si="425"/>
        <v>0</v>
      </c>
      <c r="K5485">
        <f t="shared" si="426"/>
        <v>0</v>
      </c>
      <c r="M5485">
        <f t="shared" si="427"/>
        <v>0</v>
      </c>
      <c r="O5485">
        <f t="shared" si="428"/>
        <v>0</v>
      </c>
      <c r="Q5485">
        <f t="shared" si="429"/>
        <v>1</v>
      </c>
    </row>
    <row r="5486" spans="1:17" x14ac:dyDescent="0.2">
      <c r="A5486">
        <v>4</v>
      </c>
      <c r="B5486">
        <v>5</v>
      </c>
      <c r="C5486">
        <v>484</v>
      </c>
      <c r="D5486">
        <v>0</v>
      </c>
      <c r="E5486">
        <v>0</v>
      </c>
      <c r="F5486">
        <v>0</v>
      </c>
      <c r="G5486">
        <v>1</v>
      </c>
      <c r="I5486">
        <f t="shared" si="425"/>
        <v>1</v>
      </c>
      <c r="K5486">
        <f t="shared" si="426"/>
        <v>1</v>
      </c>
      <c r="M5486">
        <f t="shared" si="427"/>
        <v>0</v>
      </c>
      <c r="O5486">
        <f t="shared" si="428"/>
        <v>0</v>
      </c>
      <c r="Q5486">
        <f t="shared" si="429"/>
        <v>0</v>
      </c>
    </row>
    <row r="5487" spans="1:17" x14ac:dyDescent="0.2">
      <c r="A5487">
        <v>4</v>
      </c>
      <c r="B5487">
        <v>5</v>
      </c>
      <c r="C5487">
        <v>485</v>
      </c>
      <c r="D5487">
        <v>1</v>
      </c>
      <c r="E5487">
        <v>1</v>
      </c>
      <c r="F5487">
        <v>1</v>
      </c>
      <c r="G5487">
        <v>1</v>
      </c>
      <c r="I5487">
        <f t="shared" si="425"/>
        <v>1</v>
      </c>
      <c r="K5487">
        <f t="shared" si="426"/>
        <v>1</v>
      </c>
      <c r="M5487">
        <f t="shared" si="427"/>
        <v>1</v>
      </c>
      <c r="O5487">
        <f t="shared" si="428"/>
        <v>1</v>
      </c>
      <c r="Q5487">
        <f t="shared" si="429"/>
        <v>1</v>
      </c>
    </row>
    <row r="5488" spans="1:17" x14ac:dyDescent="0.2">
      <c r="A5488">
        <v>4</v>
      </c>
      <c r="B5488">
        <v>5</v>
      </c>
      <c r="C5488">
        <v>486</v>
      </c>
      <c r="D5488">
        <v>1</v>
      </c>
      <c r="E5488">
        <v>1</v>
      </c>
      <c r="F5488">
        <v>1</v>
      </c>
      <c r="G5488">
        <v>1</v>
      </c>
      <c r="I5488">
        <f t="shared" si="425"/>
        <v>1</v>
      </c>
      <c r="K5488">
        <f t="shared" si="426"/>
        <v>1</v>
      </c>
      <c r="M5488">
        <f t="shared" si="427"/>
        <v>1</v>
      </c>
      <c r="O5488">
        <f t="shared" si="428"/>
        <v>1</v>
      </c>
      <c r="Q5488">
        <f t="shared" si="429"/>
        <v>1</v>
      </c>
    </row>
    <row r="5489" spans="1:17" x14ac:dyDescent="0.2">
      <c r="A5489">
        <v>4</v>
      </c>
      <c r="B5489">
        <v>5</v>
      </c>
      <c r="C5489">
        <v>487</v>
      </c>
      <c r="D5489">
        <v>1</v>
      </c>
      <c r="E5489">
        <v>0</v>
      </c>
      <c r="F5489">
        <v>1</v>
      </c>
      <c r="G5489">
        <v>1</v>
      </c>
      <c r="I5489">
        <f t="shared" si="425"/>
        <v>1</v>
      </c>
      <c r="K5489">
        <f t="shared" si="426"/>
        <v>0</v>
      </c>
      <c r="M5489">
        <f t="shared" si="427"/>
        <v>1</v>
      </c>
      <c r="O5489">
        <f t="shared" si="428"/>
        <v>0</v>
      </c>
      <c r="Q5489">
        <f t="shared" si="429"/>
        <v>1</v>
      </c>
    </row>
    <row r="5490" spans="1:17" x14ac:dyDescent="0.2">
      <c r="A5490">
        <v>4</v>
      </c>
      <c r="B5490">
        <v>5</v>
      </c>
      <c r="C5490">
        <v>488</v>
      </c>
      <c r="D5490">
        <v>1</v>
      </c>
      <c r="E5490">
        <v>0</v>
      </c>
      <c r="F5490">
        <v>0</v>
      </c>
      <c r="G5490">
        <v>0</v>
      </c>
      <c r="I5490">
        <f t="shared" si="425"/>
        <v>0</v>
      </c>
      <c r="K5490">
        <f t="shared" si="426"/>
        <v>1</v>
      </c>
      <c r="M5490">
        <f t="shared" si="427"/>
        <v>0</v>
      </c>
      <c r="O5490">
        <f t="shared" si="428"/>
        <v>1</v>
      </c>
      <c r="Q5490">
        <f t="shared" si="429"/>
        <v>1</v>
      </c>
    </row>
    <row r="5491" spans="1:17" x14ac:dyDescent="0.2">
      <c r="A5491">
        <v>4</v>
      </c>
      <c r="B5491">
        <v>5</v>
      </c>
      <c r="C5491">
        <v>489</v>
      </c>
      <c r="D5491">
        <v>0</v>
      </c>
      <c r="E5491">
        <v>1</v>
      </c>
      <c r="F5491">
        <v>0</v>
      </c>
      <c r="G5491">
        <v>0</v>
      </c>
      <c r="I5491">
        <f t="shared" si="425"/>
        <v>1</v>
      </c>
      <c r="K5491">
        <f t="shared" si="426"/>
        <v>0</v>
      </c>
      <c r="M5491">
        <f t="shared" si="427"/>
        <v>1</v>
      </c>
      <c r="O5491">
        <f t="shared" si="428"/>
        <v>0</v>
      </c>
      <c r="Q5491">
        <f t="shared" si="429"/>
        <v>1</v>
      </c>
    </row>
    <row r="5492" spans="1:17" x14ac:dyDescent="0.2">
      <c r="A5492">
        <v>4</v>
      </c>
      <c r="B5492">
        <v>5</v>
      </c>
      <c r="C5492">
        <v>490</v>
      </c>
      <c r="D5492">
        <v>0</v>
      </c>
      <c r="E5492">
        <v>0</v>
      </c>
      <c r="F5492">
        <v>0</v>
      </c>
      <c r="G5492">
        <v>0</v>
      </c>
      <c r="I5492">
        <f t="shared" si="425"/>
        <v>1</v>
      </c>
      <c r="K5492">
        <f t="shared" si="426"/>
        <v>1</v>
      </c>
      <c r="M5492">
        <f t="shared" si="427"/>
        <v>1</v>
      </c>
      <c r="O5492">
        <f t="shared" si="428"/>
        <v>1</v>
      </c>
      <c r="Q5492">
        <f t="shared" si="429"/>
        <v>1</v>
      </c>
    </row>
    <row r="5493" spans="1:17" x14ac:dyDescent="0.2">
      <c r="A5493">
        <v>4</v>
      </c>
      <c r="B5493">
        <v>5</v>
      </c>
      <c r="C5493">
        <v>491</v>
      </c>
      <c r="D5493">
        <v>0</v>
      </c>
      <c r="E5493">
        <v>0</v>
      </c>
      <c r="F5493">
        <v>0</v>
      </c>
      <c r="G5493">
        <v>0</v>
      </c>
      <c r="I5493">
        <f t="shared" si="425"/>
        <v>1</v>
      </c>
      <c r="K5493">
        <f t="shared" si="426"/>
        <v>1</v>
      </c>
      <c r="M5493">
        <f t="shared" si="427"/>
        <v>1</v>
      </c>
      <c r="O5493">
        <f t="shared" si="428"/>
        <v>1</v>
      </c>
      <c r="Q5493">
        <f t="shared" si="429"/>
        <v>1</v>
      </c>
    </row>
    <row r="5494" spans="1:17" x14ac:dyDescent="0.2">
      <c r="A5494">
        <v>4</v>
      </c>
      <c r="B5494">
        <v>5</v>
      </c>
      <c r="C5494">
        <v>492</v>
      </c>
      <c r="D5494">
        <v>0</v>
      </c>
      <c r="E5494">
        <v>1</v>
      </c>
      <c r="F5494">
        <v>0</v>
      </c>
      <c r="G5494">
        <v>0</v>
      </c>
      <c r="I5494">
        <f t="shared" si="425"/>
        <v>1</v>
      </c>
      <c r="K5494">
        <f t="shared" si="426"/>
        <v>0</v>
      </c>
      <c r="M5494">
        <f t="shared" si="427"/>
        <v>1</v>
      </c>
      <c r="O5494">
        <f t="shared" si="428"/>
        <v>0</v>
      </c>
      <c r="Q5494">
        <f t="shared" si="429"/>
        <v>1</v>
      </c>
    </row>
    <row r="5495" spans="1:17" x14ac:dyDescent="0.2">
      <c r="A5495">
        <v>4</v>
      </c>
      <c r="B5495">
        <v>5</v>
      </c>
      <c r="C5495">
        <v>493</v>
      </c>
      <c r="D5495">
        <v>1</v>
      </c>
      <c r="E5495">
        <v>0</v>
      </c>
      <c r="F5495">
        <v>0</v>
      </c>
      <c r="G5495">
        <v>1</v>
      </c>
      <c r="I5495">
        <f t="shared" si="425"/>
        <v>0</v>
      </c>
      <c r="K5495">
        <f t="shared" si="426"/>
        <v>1</v>
      </c>
      <c r="M5495">
        <f t="shared" si="427"/>
        <v>1</v>
      </c>
      <c r="O5495">
        <f t="shared" si="428"/>
        <v>0</v>
      </c>
      <c r="Q5495">
        <f t="shared" si="429"/>
        <v>0</v>
      </c>
    </row>
    <row r="5496" spans="1:17" x14ac:dyDescent="0.2">
      <c r="A5496">
        <v>4</v>
      </c>
      <c r="B5496">
        <v>5</v>
      </c>
      <c r="C5496">
        <v>494</v>
      </c>
      <c r="D5496">
        <v>1</v>
      </c>
      <c r="E5496">
        <v>1</v>
      </c>
      <c r="F5496">
        <v>1</v>
      </c>
      <c r="G5496">
        <v>1</v>
      </c>
      <c r="I5496">
        <f t="shared" si="425"/>
        <v>1</v>
      </c>
      <c r="K5496">
        <f t="shared" si="426"/>
        <v>1</v>
      </c>
      <c r="M5496">
        <f t="shared" si="427"/>
        <v>1</v>
      </c>
      <c r="O5496">
        <f t="shared" si="428"/>
        <v>1</v>
      </c>
      <c r="Q5496">
        <f t="shared" si="429"/>
        <v>1</v>
      </c>
    </row>
    <row r="5497" spans="1:17" x14ac:dyDescent="0.2">
      <c r="A5497">
        <v>4</v>
      </c>
      <c r="B5497">
        <v>5</v>
      </c>
      <c r="C5497">
        <v>495</v>
      </c>
      <c r="D5497">
        <v>1</v>
      </c>
      <c r="E5497">
        <v>1</v>
      </c>
      <c r="F5497">
        <v>1</v>
      </c>
      <c r="G5497">
        <v>0</v>
      </c>
      <c r="I5497">
        <f t="shared" si="425"/>
        <v>1</v>
      </c>
      <c r="K5497">
        <f t="shared" si="426"/>
        <v>1</v>
      </c>
      <c r="M5497">
        <f t="shared" si="427"/>
        <v>0</v>
      </c>
      <c r="O5497">
        <f t="shared" si="428"/>
        <v>0</v>
      </c>
      <c r="Q5497">
        <f t="shared" si="429"/>
        <v>0</v>
      </c>
    </row>
    <row r="5498" spans="1:17" x14ac:dyDescent="0.2">
      <c r="A5498">
        <v>4</v>
      </c>
      <c r="B5498">
        <v>5</v>
      </c>
      <c r="C5498">
        <v>496</v>
      </c>
      <c r="D5498">
        <v>1</v>
      </c>
      <c r="E5498">
        <v>0</v>
      </c>
      <c r="F5498">
        <v>0</v>
      </c>
      <c r="G5498">
        <v>0</v>
      </c>
      <c r="I5498">
        <f t="shared" si="425"/>
        <v>0</v>
      </c>
      <c r="K5498">
        <f t="shared" si="426"/>
        <v>1</v>
      </c>
      <c r="M5498">
        <f t="shared" si="427"/>
        <v>0</v>
      </c>
      <c r="O5498">
        <f t="shared" si="428"/>
        <v>1</v>
      </c>
      <c r="Q5498">
        <f t="shared" si="429"/>
        <v>1</v>
      </c>
    </row>
    <row r="5499" spans="1:17" x14ac:dyDescent="0.2">
      <c r="A5499">
        <v>4</v>
      </c>
      <c r="B5499">
        <v>5</v>
      </c>
      <c r="C5499">
        <v>497</v>
      </c>
      <c r="D5499">
        <v>0</v>
      </c>
      <c r="E5499">
        <v>0</v>
      </c>
      <c r="F5499">
        <v>0</v>
      </c>
      <c r="G5499">
        <v>0</v>
      </c>
      <c r="I5499">
        <f t="shared" si="425"/>
        <v>1</v>
      </c>
      <c r="K5499">
        <f t="shared" si="426"/>
        <v>1</v>
      </c>
      <c r="M5499">
        <f t="shared" si="427"/>
        <v>1</v>
      </c>
      <c r="O5499">
        <f t="shared" si="428"/>
        <v>1</v>
      </c>
      <c r="Q5499">
        <f t="shared" si="429"/>
        <v>1</v>
      </c>
    </row>
    <row r="5500" spans="1:17" x14ac:dyDescent="0.2">
      <c r="A5500">
        <v>4</v>
      </c>
      <c r="B5500">
        <v>5</v>
      </c>
      <c r="C5500">
        <v>498</v>
      </c>
      <c r="D5500">
        <v>0</v>
      </c>
      <c r="E5500">
        <v>0</v>
      </c>
      <c r="F5500">
        <v>0</v>
      </c>
      <c r="G5500">
        <v>0</v>
      </c>
      <c r="I5500">
        <f t="shared" si="425"/>
        <v>1</v>
      </c>
      <c r="K5500">
        <f t="shared" si="426"/>
        <v>1</v>
      </c>
      <c r="M5500">
        <f t="shared" si="427"/>
        <v>1</v>
      </c>
      <c r="O5500">
        <f t="shared" si="428"/>
        <v>1</v>
      </c>
      <c r="Q5500">
        <f t="shared" si="429"/>
        <v>1</v>
      </c>
    </row>
    <row r="5501" spans="1:17" x14ac:dyDescent="0.2">
      <c r="A5501">
        <v>4</v>
      </c>
      <c r="B5501">
        <v>5</v>
      </c>
      <c r="C5501">
        <v>499</v>
      </c>
      <c r="D5501">
        <v>0</v>
      </c>
      <c r="E5501">
        <v>0</v>
      </c>
      <c r="F5501">
        <v>0</v>
      </c>
      <c r="G5501">
        <v>0</v>
      </c>
      <c r="I5501">
        <f t="shared" si="425"/>
        <v>1</v>
      </c>
      <c r="K5501">
        <f t="shared" si="426"/>
        <v>1</v>
      </c>
      <c r="M5501">
        <f t="shared" si="427"/>
        <v>1</v>
      </c>
      <c r="O5501">
        <f t="shared" si="428"/>
        <v>1</v>
      </c>
      <c r="Q5501">
        <f t="shared" si="429"/>
        <v>1</v>
      </c>
    </row>
    <row r="5502" spans="1:17" x14ac:dyDescent="0.2">
      <c r="A5502">
        <v>4</v>
      </c>
      <c r="B5502">
        <v>5</v>
      </c>
      <c r="C5502">
        <v>500</v>
      </c>
      <c r="D5502">
        <v>0</v>
      </c>
      <c r="E5502">
        <v>1</v>
      </c>
      <c r="F5502">
        <v>0</v>
      </c>
      <c r="G5502">
        <v>0</v>
      </c>
      <c r="I5502">
        <f t="shared" si="425"/>
        <v>1</v>
      </c>
      <c r="K5502">
        <f t="shared" si="426"/>
        <v>0</v>
      </c>
      <c r="M5502">
        <f t="shared" si="427"/>
        <v>1</v>
      </c>
      <c r="O5502">
        <f t="shared" si="428"/>
        <v>0</v>
      </c>
      <c r="Q5502">
        <f t="shared" si="429"/>
        <v>1</v>
      </c>
    </row>
    <row r="5503" spans="1:17" x14ac:dyDescent="0.2">
      <c r="A5503">
        <v>4</v>
      </c>
      <c r="B5503">
        <v>5</v>
      </c>
      <c r="C5503">
        <v>501</v>
      </c>
      <c r="D5503">
        <v>0</v>
      </c>
      <c r="E5503">
        <v>0</v>
      </c>
      <c r="F5503">
        <v>0</v>
      </c>
      <c r="G5503">
        <v>0</v>
      </c>
      <c r="I5503">
        <f t="shared" si="425"/>
        <v>1</v>
      </c>
      <c r="K5503">
        <f t="shared" si="426"/>
        <v>1</v>
      </c>
      <c r="M5503">
        <f t="shared" si="427"/>
        <v>1</v>
      </c>
      <c r="O5503">
        <f t="shared" si="428"/>
        <v>1</v>
      </c>
      <c r="Q5503">
        <f t="shared" si="429"/>
        <v>1</v>
      </c>
    </row>
    <row r="5504" spans="1:17" x14ac:dyDescent="0.2">
      <c r="A5504">
        <v>4</v>
      </c>
      <c r="B5504">
        <v>5</v>
      </c>
      <c r="C5504">
        <v>502</v>
      </c>
      <c r="D5504">
        <v>1</v>
      </c>
      <c r="E5504">
        <v>1</v>
      </c>
      <c r="F5504">
        <v>0</v>
      </c>
      <c r="G5504">
        <v>1</v>
      </c>
      <c r="I5504">
        <f t="shared" si="425"/>
        <v>0</v>
      </c>
      <c r="K5504">
        <f t="shared" si="426"/>
        <v>0</v>
      </c>
      <c r="M5504">
        <f t="shared" si="427"/>
        <v>1</v>
      </c>
      <c r="O5504">
        <f t="shared" si="428"/>
        <v>1</v>
      </c>
      <c r="Q5504">
        <f t="shared" si="429"/>
        <v>0</v>
      </c>
    </row>
    <row r="5505" spans="1:17" x14ac:dyDescent="0.2">
      <c r="A5505">
        <v>4</v>
      </c>
      <c r="B5505">
        <v>5</v>
      </c>
      <c r="C5505">
        <v>503</v>
      </c>
      <c r="D5505">
        <v>0</v>
      </c>
      <c r="E5505">
        <v>1</v>
      </c>
      <c r="F5505">
        <v>0</v>
      </c>
      <c r="G5505">
        <v>1</v>
      </c>
      <c r="I5505">
        <f t="shared" si="425"/>
        <v>1</v>
      </c>
      <c r="K5505">
        <f t="shared" si="426"/>
        <v>0</v>
      </c>
      <c r="M5505">
        <f t="shared" si="427"/>
        <v>0</v>
      </c>
      <c r="O5505">
        <f t="shared" si="428"/>
        <v>1</v>
      </c>
      <c r="Q5505">
        <f t="shared" si="429"/>
        <v>0</v>
      </c>
    </row>
    <row r="5506" spans="1:17" x14ac:dyDescent="0.2">
      <c r="A5506">
        <v>4</v>
      </c>
      <c r="B5506">
        <v>5</v>
      </c>
      <c r="C5506">
        <v>504</v>
      </c>
      <c r="D5506">
        <v>1</v>
      </c>
      <c r="E5506">
        <v>0</v>
      </c>
      <c r="F5506">
        <v>1</v>
      </c>
      <c r="G5506">
        <v>1</v>
      </c>
      <c r="I5506">
        <f t="shared" si="425"/>
        <v>1</v>
      </c>
      <c r="K5506">
        <f t="shared" si="426"/>
        <v>0</v>
      </c>
      <c r="M5506">
        <f t="shared" si="427"/>
        <v>1</v>
      </c>
      <c r="O5506">
        <f t="shared" si="428"/>
        <v>0</v>
      </c>
      <c r="Q5506">
        <f t="shared" si="429"/>
        <v>1</v>
      </c>
    </row>
    <row r="5507" spans="1:17" x14ac:dyDescent="0.2">
      <c r="A5507">
        <v>4</v>
      </c>
      <c r="B5507">
        <v>5</v>
      </c>
      <c r="C5507">
        <v>505</v>
      </c>
      <c r="D5507">
        <v>1</v>
      </c>
      <c r="E5507">
        <v>1</v>
      </c>
      <c r="F5507">
        <v>1</v>
      </c>
      <c r="G5507">
        <v>1</v>
      </c>
      <c r="I5507">
        <f t="shared" ref="I5507:I5570" si="430">INT(D5507=F5507)</f>
        <v>1</v>
      </c>
      <c r="K5507">
        <f t="shared" ref="K5507:K5570" si="431">INT(E5507=F5507)</f>
        <v>1</v>
      </c>
      <c r="M5507">
        <f t="shared" ref="M5507:M5570" si="432">INT(D5507=G5507)</f>
        <v>1</v>
      </c>
      <c r="O5507">
        <f t="shared" ref="O5507:O5570" si="433">INT(E5507=G5507)</f>
        <v>1</v>
      </c>
      <c r="Q5507">
        <f t="shared" ref="Q5507:Q5570" si="434">INT(F5507=G5507)</f>
        <v>1</v>
      </c>
    </row>
    <row r="5508" spans="1:17" x14ac:dyDescent="0.2">
      <c r="A5508">
        <v>4</v>
      </c>
      <c r="B5508">
        <v>5</v>
      </c>
      <c r="C5508">
        <v>506</v>
      </c>
      <c r="D5508">
        <v>1</v>
      </c>
      <c r="E5508">
        <v>0</v>
      </c>
      <c r="F5508">
        <v>0</v>
      </c>
      <c r="G5508">
        <v>1</v>
      </c>
      <c r="I5508">
        <f t="shared" si="430"/>
        <v>0</v>
      </c>
      <c r="K5508">
        <f t="shared" si="431"/>
        <v>1</v>
      </c>
      <c r="M5508">
        <f t="shared" si="432"/>
        <v>1</v>
      </c>
      <c r="O5508">
        <f t="shared" si="433"/>
        <v>0</v>
      </c>
      <c r="Q5508">
        <f t="shared" si="434"/>
        <v>0</v>
      </c>
    </row>
    <row r="5509" spans="1:17" x14ac:dyDescent="0.2">
      <c r="A5509">
        <v>4</v>
      </c>
      <c r="B5509">
        <v>5</v>
      </c>
      <c r="C5509">
        <v>507</v>
      </c>
      <c r="D5509">
        <v>1</v>
      </c>
      <c r="E5509">
        <v>1</v>
      </c>
      <c r="F5509">
        <v>0</v>
      </c>
      <c r="G5509">
        <v>0</v>
      </c>
      <c r="I5509">
        <f t="shared" si="430"/>
        <v>0</v>
      </c>
      <c r="K5509">
        <f t="shared" si="431"/>
        <v>0</v>
      </c>
      <c r="M5509">
        <f t="shared" si="432"/>
        <v>0</v>
      </c>
      <c r="O5509">
        <f t="shared" si="433"/>
        <v>0</v>
      </c>
      <c r="Q5509">
        <f t="shared" si="434"/>
        <v>1</v>
      </c>
    </row>
    <row r="5510" spans="1:17" x14ac:dyDescent="0.2">
      <c r="A5510">
        <v>4</v>
      </c>
      <c r="B5510">
        <v>5</v>
      </c>
      <c r="C5510">
        <v>508</v>
      </c>
      <c r="D5510">
        <v>0</v>
      </c>
      <c r="E5510">
        <v>0</v>
      </c>
      <c r="F5510">
        <v>0</v>
      </c>
      <c r="G5510">
        <v>0</v>
      </c>
      <c r="I5510">
        <f t="shared" si="430"/>
        <v>1</v>
      </c>
      <c r="K5510">
        <f t="shared" si="431"/>
        <v>1</v>
      </c>
      <c r="M5510">
        <f t="shared" si="432"/>
        <v>1</v>
      </c>
      <c r="O5510">
        <f t="shared" si="433"/>
        <v>1</v>
      </c>
      <c r="Q5510">
        <f t="shared" si="434"/>
        <v>1</v>
      </c>
    </row>
    <row r="5511" spans="1:17" x14ac:dyDescent="0.2">
      <c r="A5511">
        <v>4</v>
      </c>
      <c r="B5511">
        <v>5</v>
      </c>
      <c r="C5511">
        <v>509</v>
      </c>
      <c r="D5511">
        <v>1</v>
      </c>
      <c r="E5511">
        <v>0</v>
      </c>
      <c r="F5511">
        <v>1</v>
      </c>
      <c r="G5511">
        <v>1</v>
      </c>
      <c r="I5511">
        <f t="shared" si="430"/>
        <v>1</v>
      </c>
      <c r="K5511">
        <f t="shared" si="431"/>
        <v>0</v>
      </c>
      <c r="M5511">
        <f t="shared" si="432"/>
        <v>1</v>
      </c>
      <c r="O5511">
        <f t="shared" si="433"/>
        <v>0</v>
      </c>
      <c r="Q5511">
        <f t="shared" si="434"/>
        <v>1</v>
      </c>
    </row>
    <row r="5512" spans="1:17" x14ac:dyDescent="0.2">
      <c r="A5512">
        <v>4</v>
      </c>
      <c r="B5512">
        <v>5</v>
      </c>
      <c r="C5512">
        <v>510</v>
      </c>
      <c r="D5512">
        <v>0</v>
      </c>
      <c r="E5512">
        <v>0</v>
      </c>
      <c r="F5512">
        <v>0</v>
      </c>
      <c r="G5512">
        <v>1</v>
      </c>
      <c r="I5512">
        <f t="shared" si="430"/>
        <v>1</v>
      </c>
      <c r="K5512">
        <f t="shared" si="431"/>
        <v>1</v>
      </c>
      <c r="M5512">
        <f t="shared" si="432"/>
        <v>0</v>
      </c>
      <c r="O5512">
        <f t="shared" si="433"/>
        <v>0</v>
      </c>
      <c r="Q5512">
        <f t="shared" si="434"/>
        <v>0</v>
      </c>
    </row>
    <row r="5513" spans="1:17" x14ac:dyDescent="0.2">
      <c r="A5513">
        <v>4</v>
      </c>
      <c r="B5513">
        <v>5</v>
      </c>
      <c r="C5513">
        <v>511</v>
      </c>
      <c r="D5513">
        <v>1</v>
      </c>
      <c r="E5513">
        <v>0</v>
      </c>
      <c r="F5513">
        <v>0</v>
      </c>
      <c r="G5513">
        <v>0</v>
      </c>
      <c r="I5513">
        <f t="shared" si="430"/>
        <v>0</v>
      </c>
      <c r="K5513">
        <f t="shared" si="431"/>
        <v>1</v>
      </c>
      <c r="M5513">
        <f t="shared" si="432"/>
        <v>0</v>
      </c>
      <c r="O5513">
        <f t="shared" si="433"/>
        <v>1</v>
      </c>
      <c r="Q5513">
        <f t="shared" si="434"/>
        <v>1</v>
      </c>
    </row>
    <row r="5514" spans="1:17" x14ac:dyDescent="0.2">
      <c r="A5514">
        <v>4</v>
      </c>
      <c r="B5514">
        <v>5</v>
      </c>
      <c r="C5514">
        <v>512</v>
      </c>
      <c r="D5514">
        <v>0</v>
      </c>
      <c r="E5514">
        <v>0</v>
      </c>
      <c r="F5514">
        <v>0</v>
      </c>
      <c r="G5514">
        <v>0</v>
      </c>
      <c r="I5514">
        <f t="shared" si="430"/>
        <v>1</v>
      </c>
      <c r="K5514">
        <f t="shared" si="431"/>
        <v>1</v>
      </c>
      <c r="M5514">
        <f t="shared" si="432"/>
        <v>1</v>
      </c>
      <c r="O5514">
        <f t="shared" si="433"/>
        <v>1</v>
      </c>
      <c r="Q5514">
        <f t="shared" si="434"/>
        <v>1</v>
      </c>
    </row>
    <row r="5515" spans="1:17" x14ac:dyDescent="0.2">
      <c r="A5515">
        <v>4</v>
      </c>
      <c r="B5515">
        <v>5</v>
      </c>
      <c r="C5515">
        <v>513</v>
      </c>
      <c r="D5515">
        <v>1</v>
      </c>
      <c r="E5515">
        <v>0</v>
      </c>
      <c r="F5515">
        <v>1</v>
      </c>
      <c r="G5515">
        <v>1</v>
      </c>
      <c r="I5515">
        <f t="shared" si="430"/>
        <v>1</v>
      </c>
      <c r="K5515">
        <f t="shared" si="431"/>
        <v>0</v>
      </c>
      <c r="M5515">
        <f t="shared" si="432"/>
        <v>1</v>
      </c>
      <c r="O5515">
        <f t="shared" si="433"/>
        <v>0</v>
      </c>
      <c r="Q5515">
        <f t="shared" si="434"/>
        <v>1</v>
      </c>
    </row>
    <row r="5516" spans="1:17" x14ac:dyDescent="0.2">
      <c r="A5516">
        <v>4</v>
      </c>
      <c r="B5516">
        <v>5</v>
      </c>
      <c r="C5516">
        <v>514</v>
      </c>
      <c r="D5516">
        <v>0</v>
      </c>
      <c r="E5516">
        <v>0</v>
      </c>
      <c r="F5516">
        <v>0</v>
      </c>
      <c r="G5516">
        <v>0</v>
      </c>
      <c r="I5516">
        <f t="shared" si="430"/>
        <v>1</v>
      </c>
      <c r="K5516">
        <f t="shared" si="431"/>
        <v>1</v>
      </c>
      <c r="M5516">
        <f t="shared" si="432"/>
        <v>1</v>
      </c>
      <c r="O5516">
        <f t="shared" si="433"/>
        <v>1</v>
      </c>
      <c r="Q5516">
        <f t="shared" si="434"/>
        <v>1</v>
      </c>
    </row>
    <row r="5517" spans="1:17" x14ac:dyDescent="0.2">
      <c r="A5517">
        <v>4</v>
      </c>
      <c r="B5517">
        <v>5</v>
      </c>
      <c r="C5517">
        <v>515</v>
      </c>
      <c r="D5517">
        <v>1</v>
      </c>
      <c r="E5517">
        <v>1</v>
      </c>
      <c r="F5517">
        <v>1</v>
      </c>
      <c r="G5517">
        <v>0</v>
      </c>
      <c r="I5517">
        <f t="shared" si="430"/>
        <v>1</v>
      </c>
      <c r="K5517">
        <f t="shared" si="431"/>
        <v>1</v>
      </c>
      <c r="M5517">
        <f t="shared" si="432"/>
        <v>0</v>
      </c>
      <c r="O5517">
        <f t="shared" si="433"/>
        <v>0</v>
      </c>
      <c r="Q5517">
        <f t="shared" si="434"/>
        <v>0</v>
      </c>
    </row>
    <row r="5518" spans="1:17" x14ac:dyDescent="0.2">
      <c r="A5518">
        <v>4</v>
      </c>
      <c r="B5518">
        <v>5</v>
      </c>
      <c r="C5518">
        <v>516</v>
      </c>
      <c r="D5518">
        <v>0</v>
      </c>
      <c r="E5518">
        <v>0</v>
      </c>
      <c r="F5518">
        <v>0</v>
      </c>
      <c r="G5518">
        <v>0</v>
      </c>
      <c r="I5518">
        <f t="shared" si="430"/>
        <v>1</v>
      </c>
      <c r="K5518">
        <f t="shared" si="431"/>
        <v>1</v>
      </c>
      <c r="M5518">
        <f t="shared" si="432"/>
        <v>1</v>
      </c>
      <c r="O5518">
        <f t="shared" si="433"/>
        <v>1</v>
      </c>
      <c r="Q5518">
        <f t="shared" si="434"/>
        <v>1</v>
      </c>
    </row>
    <row r="5519" spans="1:17" x14ac:dyDescent="0.2">
      <c r="A5519">
        <v>4</v>
      </c>
      <c r="B5519">
        <v>5</v>
      </c>
      <c r="C5519">
        <v>517</v>
      </c>
      <c r="D5519">
        <v>1</v>
      </c>
      <c r="E5519">
        <v>1</v>
      </c>
      <c r="F5519">
        <v>0</v>
      </c>
      <c r="G5519">
        <v>1</v>
      </c>
      <c r="I5519">
        <f t="shared" si="430"/>
        <v>0</v>
      </c>
      <c r="K5519">
        <f t="shared" si="431"/>
        <v>0</v>
      </c>
      <c r="M5519">
        <f t="shared" si="432"/>
        <v>1</v>
      </c>
      <c r="O5519">
        <f t="shared" si="433"/>
        <v>1</v>
      </c>
      <c r="Q5519">
        <f t="shared" si="434"/>
        <v>0</v>
      </c>
    </row>
    <row r="5520" spans="1:17" x14ac:dyDescent="0.2">
      <c r="A5520">
        <v>4</v>
      </c>
      <c r="B5520">
        <v>5</v>
      </c>
      <c r="C5520">
        <v>518</v>
      </c>
      <c r="D5520">
        <v>1</v>
      </c>
      <c r="E5520">
        <v>1</v>
      </c>
      <c r="F5520">
        <v>1</v>
      </c>
      <c r="G5520">
        <v>1</v>
      </c>
      <c r="I5520">
        <f t="shared" si="430"/>
        <v>1</v>
      </c>
      <c r="K5520">
        <f t="shared" si="431"/>
        <v>1</v>
      </c>
      <c r="M5520">
        <f t="shared" si="432"/>
        <v>1</v>
      </c>
      <c r="O5520">
        <f t="shared" si="433"/>
        <v>1</v>
      </c>
      <c r="Q5520">
        <f t="shared" si="434"/>
        <v>1</v>
      </c>
    </row>
    <row r="5521" spans="1:17" x14ac:dyDescent="0.2">
      <c r="A5521">
        <v>4</v>
      </c>
      <c r="B5521">
        <v>5</v>
      </c>
      <c r="C5521">
        <v>519</v>
      </c>
      <c r="D5521">
        <v>1</v>
      </c>
      <c r="E5521">
        <v>1</v>
      </c>
      <c r="F5521">
        <v>1</v>
      </c>
      <c r="G5521">
        <v>1</v>
      </c>
      <c r="I5521">
        <f t="shared" si="430"/>
        <v>1</v>
      </c>
      <c r="K5521">
        <f t="shared" si="431"/>
        <v>1</v>
      </c>
      <c r="M5521">
        <f t="shared" si="432"/>
        <v>1</v>
      </c>
      <c r="O5521">
        <f t="shared" si="433"/>
        <v>1</v>
      </c>
      <c r="Q5521">
        <f t="shared" si="434"/>
        <v>1</v>
      </c>
    </row>
    <row r="5522" spans="1:17" x14ac:dyDescent="0.2">
      <c r="A5522">
        <v>4</v>
      </c>
      <c r="B5522">
        <v>5</v>
      </c>
      <c r="C5522">
        <v>520</v>
      </c>
      <c r="D5522">
        <v>1</v>
      </c>
      <c r="E5522">
        <v>1</v>
      </c>
      <c r="F5522">
        <v>1</v>
      </c>
      <c r="G5522">
        <v>1</v>
      </c>
      <c r="I5522">
        <f t="shared" si="430"/>
        <v>1</v>
      </c>
      <c r="K5522">
        <f t="shared" si="431"/>
        <v>1</v>
      </c>
      <c r="M5522">
        <f t="shared" si="432"/>
        <v>1</v>
      </c>
      <c r="O5522">
        <f t="shared" si="433"/>
        <v>1</v>
      </c>
      <c r="Q5522">
        <f t="shared" si="434"/>
        <v>1</v>
      </c>
    </row>
    <row r="5523" spans="1:17" x14ac:dyDescent="0.2">
      <c r="A5523">
        <v>4</v>
      </c>
      <c r="B5523">
        <v>5</v>
      </c>
      <c r="C5523">
        <v>521</v>
      </c>
      <c r="D5523">
        <v>1</v>
      </c>
      <c r="E5523">
        <v>0</v>
      </c>
      <c r="F5523">
        <v>1</v>
      </c>
      <c r="G5523">
        <v>1</v>
      </c>
      <c r="I5523">
        <f t="shared" si="430"/>
        <v>1</v>
      </c>
      <c r="K5523">
        <f t="shared" si="431"/>
        <v>0</v>
      </c>
      <c r="M5523">
        <f t="shared" si="432"/>
        <v>1</v>
      </c>
      <c r="O5523">
        <f t="shared" si="433"/>
        <v>0</v>
      </c>
      <c r="Q5523">
        <f t="shared" si="434"/>
        <v>1</v>
      </c>
    </row>
    <row r="5524" spans="1:17" x14ac:dyDescent="0.2">
      <c r="A5524">
        <v>4</v>
      </c>
      <c r="B5524">
        <v>5</v>
      </c>
      <c r="C5524">
        <v>522</v>
      </c>
      <c r="D5524">
        <v>0</v>
      </c>
      <c r="E5524">
        <v>0</v>
      </c>
      <c r="F5524">
        <v>0</v>
      </c>
      <c r="G5524">
        <v>0</v>
      </c>
      <c r="I5524">
        <f t="shared" si="430"/>
        <v>1</v>
      </c>
      <c r="K5524">
        <f t="shared" si="431"/>
        <v>1</v>
      </c>
      <c r="M5524">
        <f t="shared" si="432"/>
        <v>1</v>
      </c>
      <c r="O5524">
        <f t="shared" si="433"/>
        <v>1</v>
      </c>
      <c r="Q5524">
        <f t="shared" si="434"/>
        <v>1</v>
      </c>
    </row>
    <row r="5525" spans="1:17" x14ac:dyDescent="0.2">
      <c r="A5525">
        <v>4</v>
      </c>
      <c r="B5525">
        <v>5</v>
      </c>
      <c r="C5525">
        <v>523</v>
      </c>
      <c r="D5525">
        <v>1</v>
      </c>
      <c r="E5525">
        <v>0</v>
      </c>
      <c r="F5525">
        <v>0</v>
      </c>
      <c r="G5525">
        <v>0</v>
      </c>
      <c r="I5525">
        <f t="shared" si="430"/>
        <v>0</v>
      </c>
      <c r="K5525">
        <f t="shared" si="431"/>
        <v>1</v>
      </c>
      <c r="M5525">
        <f t="shared" si="432"/>
        <v>0</v>
      </c>
      <c r="O5525">
        <f t="shared" si="433"/>
        <v>1</v>
      </c>
      <c r="Q5525">
        <f t="shared" si="434"/>
        <v>1</v>
      </c>
    </row>
    <row r="5526" spans="1:17" x14ac:dyDescent="0.2">
      <c r="A5526">
        <v>4</v>
      </c>
      <c r="B5526">
        <v>5</v>
      </c>
      <c r="C5526">
        <v>524</v>
      </c>
      <c r="D5526">
        <v>1</v>
      </c>
      <c r="E5526">
        <v>1</v>
      </c>
      <c r="F5526">
        <v>1</v>
      </c>
      <c r="G5526">
        <v>1</v>
      </c>
      <c r="I5526">
        <f t="shared" si="430"/>
        <v>1</v>
      </c>
      <c r="K5526">
        <f t="shared" si="431"/>
        <v>1</v>
      </c>
      <c r="M5526">
        <f t="shared" si="432"/>
        <v>1</v>
      </c>
      <c r="O5526">
        <f t="shared" si="433"/>
        <v>1</v>
      </c>
      <c r="Q5526">
        <f t="shared" si="434"/>
        <v>1</v>
      </c>
    </row>
    <row r="5527" spans="1:17" x14ac:dyDescent="0.2">
      <c r="A5527">
        <v>4</v>
      </c>
      <c r="B5527">
        <v>5</v>
      </c>
      <c r="C5527">
        <v>525</v>
      </c>
      <c r="D5527">
        <v>1</v>
      </c>
      <c r="E5527">
        <v>0</v>
      </c>
      <c r="F5527">
        <v>1</v>
      </c>
      <c r="G5527">
        <v>1</v>
      </c>
      <c r="I5527">
        <f t="shared" si="430"/>
        <v>1</v>
      </c>
      <c r="K5527">
        <f t="shared" si="431"/>
        <v>0</v>
      </c>
      <c r="M5527">
        <f t="shared" si="432"/>
        <v>1</v>
      </c>
      <c r="O5527">
        <f t="shared" si="433"/>
        <v>0</v>
      </c>
      <c r="Q5527">
        <f t="shared" si="434"/>
        <v>1</v>
      </c>
    </row>
    <row r="5528" spans="1:17" x14ac:dyDescent="0.2">
      <c r="A5528">
        <v>4</v>
      </c>
      <c r="B5528">
        <v>5</v>
      </c>
      <c r="C5528">
        <v>526</v>
      </c>
      <c r="D5528">
        <v>1</v>
      </c>
      <c r="E5528">
        <v>0</v>
      </c>
      <c r="F5528">
        <v>1</v>
      </c>
      <c r="G5528">
        <v>1</v>
      </c>
      <c r="I5528">
        <f t="shared" si="430"/>
        <v>1</v>
      </c>
      <c r="K5528">
        <f t="shared" si="431"/>
        <v>0</v>
      </c>
      <c r="M5528">
        <f t="shared" si="432"/>
        <v>1</v>
      </c>
      <c r="O5528">
        <f t="shared" si="433"/>
        <v>0</v>
      </c>
      <c r="Q5528">
        <f t="shared" si="434"/>
        <v>1</v>
      </c>
    </row>
    <row r="5529" spans="1:17" x14ac:dyDescent="0.2">
      <c r="A5529">
        <v>4</v>
      </c>
      <c r="B5529">
        <v>5</v>
      </c>
      <c r="C5529">
        <v>527</v>
      </c>
      <c r="D5529">
        <v>1</v>
      </c>
      <c r="E5529">
        <v>1</v>
      </c>
      <c r="F5529">
        <v>1</v>
      </c>
      <c r="G5529">
        <v>1</v>
      </c>
      <c r="I5529">
        <f t="shared" si="430"/>
        <v>1</v>
      </c>
      <c r="K5529">
        <f t="shared" si="431"/>
        <v>1</v>
      </c>
      <c r="M5529">
        <f t="shared" si="432"/>
        <v>1</v>
      </c>
      <c r="O5529">
        <f t="shared" si="433"/>
        <v>1</v>
      </c>
      <c r="Q5529">
        <f t="shared" si="434"/>
        <v>1</v>
      </c>
    </row>
    <row r="5530" spans="1:17" x14ac:dyDescent="0.2">
      <c r="A5530">
        <v>4</v>
      </c>
      <c r="B5530">
        <v>5</v>
      </c>
      <c r="C5530">
        <v>528</v>
      </c>
      <c r="D5530">
        <v>1</v>
      </c>
      <c r="E5530">
        <v>0</v>
      </c>
      <c r="F5530">
        <v>0</v>
      </c>
      <c r="G5530">
        <v>1</v>
      </c>
      <c r="I5530">
        <f t="shared" si="430"/>
        <v>0</v>
      </c>
      <c r="K5530">
        <f t="shared" si="431"/>
        <v>1</v>
      </c>
      <c r="M5530">
        <f t="shared" si="432"/>
        <v>1</v>
      </c>
      <c r="O5530">
        <f t="shared" si="433"/>
        <v>0</v>
      </c>
      <c r="Q5530">
        <f t="shared" si="434"/>
        <v>0</v>
      </c>
    </row>
    <row r="5531" spans="1:17" x14ac:dyDescent="0.2">
      <c r="A5531">
        <v>4</v>
      </c>
      <c r="B5531">
        <v>5</v>
      </c>
      <c r="C5531">
        <v>529</v>
      </c>
      <c r="D5531">
        <v>1</v>
      </c>
      <c r="E5531">
        <v>1</v>
      </c>
      <c r="F5531">
        <v>0</v>
      </c>
      <c r="G5531">
        <v>0</v>
      </c>
      <c r="I5531">
        <f t="shared" si="430"/>
        <v>0</v>
      </c>
      <c r="K5531">
        <f t="shared" si="431"/>
        <v>0</v>
      </c>
      <c r="M5531">
        <f t="shared" si="432"/>
        <v>0</v>
      </c>
      <c r="O5531">
        <f t="shared" si="433"/>
        <v>0</v>
      </c>
      <c r="Q5531">
        <f t="shared" si="434"/>
        <v>1</v>
      </c>
    </row>
    <row r="5532" spans="1:17" x14ac:dyDescent="0.2">
      <c r="A5532">
        <v>4</v>
      </c>
      <c r="B5532">
        <v>5</v>
      </c>
      <c r="C5532">
        <v>530</v>
      </c>
      <c r="D5532">
        <v>0</v>
      </c>
      <c r="E5532">
        <v>1</v>
      </c>
      <c r="F5532">
        <v>0</v>
      </c>
      <c r="G5532">
        <v>0</v>
      </c>
      <c r="I5532">
        <f t="shared" si="430"/>
        <v>1</v>
      </c>
      <c r="K5532">
        <f t="shared" si="431"/>
        <v>0</v>
      </c>
      <c r="M5532">
        <f t="shared" si="432"/>
        <v>1</v>
      </c>
      <c r="O5532">
        <f t="shared" si="433"/>
        <v>0</v>
      </c>
      <c r="Q5532">
        <f t="shared" si="434"/>
        <v>1</v>
      </c>
    </row>
    <row r="5533" spans="1:17" x14ac:dyDescent="0.2">
      <c r="A5533">
        <v>4</v>
      </c>
      <c r="B5533">
        <v>5</v>
      </c>
      <c r="C5533">
        <v>531</v>
      </c>
      <c r="D5533">
        <v>0</v>
      </c>
      <c r="E5533">
        <v>1</v>
      </c>
      <c r="F5533">
        <v>0</v>
      </c>
      <c r="G5533">
        <v>0</v>
      </c>
      <c r="I5533">
        <f t="shared" si="430"/>
        <v>1</v>
      </c>
      <c r="K5533">
        <f t="shared" si="431"/>
        <v>0</v>
      </c>
      <c r="M5533">
        <f t="shared" si="432"/>
        <v>1</v>
      </c>
      <c r="O5533">
        <f t="shared" si="433"/>
        <v>0</v>
      </c>
      <c r="Q5533">
        <f t="shared" si="434"/>
        <v>1</v>
      </c>
    </row>
    <row r="5534" spans="1:17" x14ac:dyDescent="0.2">
      <c r="A5534">
        <v>4</v>
      </c>
      <c r="B5534">
        <v>5</v>
      </c>
      <c r="C5534">
        <v>532</v>
      </c>
      <c r="D5534">
        <v>1</v>
      </c>
      <c r="E5534">
        <v>0</v>
      </c>
      <c r="F5534">
        <v>1</v>
      </c>
      <c r="G5534">
        <v>1</v>
      </c>
      <c r="I5534">
        <f t="shared" si="430"/>
        <v>1</v>
      </c>
      <c r="K5534">
        <f t="shared" si="431"/>
        <v>0</v>
      </c>
      <c r="M5534">
        <f t="shared" si="432"/>
        <v>1</v>
      </c>
      <c r="O5534">
        <f t="shared" si="433"/>
        <v>0</v>
      </c>
      <c r="Q5534">
        <f t="shared" si="434"/>
        <v>1</v>
      </c>
    </row>
    <row r="5535" spans="1:17" x14ac:dyDescent="0.2">
      <c r="A5535">
        <v>4</v>
      </c>
      <c r="B5535">
        <v>5</v>
      </c>
      <c r="C5535">
        <v>533</v>
      </c>
      <c r="D5535">
        <v>1</v>
      </c>
      <c r="E5535">
        <v>1</v>
      </c>
      <c r="F5535">
        <v>1</v>
      </c>
      <c r="G5535">
        <v>1</v>
      </c>
      <c r="I5535">
        <f t="shared" si="430"/>
        <v>1</v>
      </c>
      <c r="K5535">
        <f t="shared" si="431"/>
        <v>1</v>
      </c>
      <c r="M5535">
        <f t="shared" si="432"/>
        <v>1</v>
      </c>
      <c r="O5535">
        <f t="shared" si="433"/>
        <v>1</v>
      </c>
      <c r="Q5535">
        <f t="shared" si="434"/>
        <v>1</v>
      </c>
    </row>
    <row r="5536" spans="1:17" x14ac:dyDescent="0.2">
      <c r="A5536">
        <v>4</v>
      </c>
      <c r="B5536">
        <v>5</v>
      </c>
      <c r="C5536">
        <v>534</v>
      </c>
      <c r="D5536">
        <v>0</v>
      </c>
      <c r="E5536">
        <v>0</v>
      </c>
      <c r="F5536">
        <v>0</v>
      </c>
      <c r="G5536">
        <v>0</v>
      </c>
      <c r="I5536">
        <f t="shared" si="430"/>
        <v>1</v>
      </c>
      <c r="K5536">
        <f t="shared" si="431"/>
        <v>1</v>
      </c>
      <c r="M5536">
        <f t="shared" si="432"/>
        <v>1</v>
      </c>
      <c r="O5536">
        <f t="shared" si="433"/>
        <v>1</v>
      </c>
      <c r="Q5536">
        <f t="shared" si="434"/>
        <v>1</v>
      </c>
    </row>
    <row r="5537" spans="1:17" x14ac:dyDescent="0.2">
      <c r="A5537">
        <v>4</v>
      </c>
      <c r="B5537">
        <v>5</v>
      </c>
      <c r="C5537">
        <v>535</v>
      </c>
      <c r="D5537">
        <v>1</v>
      </c>
      <c r="E5537">
        <v>0</v>
      </c>
      <c r="F5537">
        <v>0</v>
      </c>
      <c r="G5537">
        <v>0</v>
      </c>
      <c r="I5537">
        <f t="shared" si="430"/>
        <v>0</v>
      </c>
      <c r="K5537">
        <f t="shared" si="431"/>
        <v>1</v>
      </c>
      <c r="M5537">
        <f t="shared" si="432"/>
        <v>0</v>
      </c>
      <c r="O5537">
        <f t="shared" si="433"/>
        <v>1</v>
      </c>
      <c r="Q5537">
        <f t="shared" si="434"/>
        <v>1</v>
      </c>
    </row>
    <row r="5538" spans="1:17" x14ac:dyDescent="0.2">
      <c r="A5538">
        <v>4</v>
      </c>
      <c r="B5538">
        <v>5</v>
      </c>
      <c r="C5538">
        <v>536</v>
      </c>
      <c r="D5538">
        <v>0</v>
      </c>
      <c r="E5538">
        <v>0</v>
      </c>
      <c r="F5538">
        <v>0</v>
      </c>
      <c r="G5538">
        <v>0</v>
      </c>
      <c r="I5538">
        <f t="shared" si="430"/>
        <v>1</v>
      </c>
      <c r="K5538">
        <f t="shared" si="431"/>
        <v>1</v>
      </c>
      <c r="M5538">
        <f t="shared" si="432"/>
        <v>1</v>
      </c>
      <c r="O5538">
        <f t="shared" si="433"/>
        <v>1</v>
      </c>
      <c r="Q5538">
        <f t="shared" si="434"/>
        <v>1</v>
      </c>
    </row>
    <row r="5539" spans="1:17" x14ac:dyDescent="0.2">
      <c r="A5539">
        <v>4</v>
      </c>
      <c r="B5539">
        <v>5</v>
      </c>
      <c r="C5539">
        <v>537</v>
      </c>
      <c r="D5539">
        <v>0</v>
      </c>
      <c r="E5539">
        <v>1</v>
      </c>
      <c r="F5539">
        <v>0</v>
      </c>
      <c r="G5539">
        <v>0</v>
      </c>
      <c r="I5539">
        <f t="shared" si="430"/>
        <v>1</v>
      </c>
      <c r="K5539">
        <f t="shared" si="431"/>
        <v>0</v>
      </c>
      <c r="M5539">
        <f t="shared" si="432"/>
        <v>1</v>
      </c>
      <c r="O5539">
        <f t="shared" si="433"/>
        <v>0</v>
      </c>
      <c r="Q5539">
        <f t="shared" si="434"/>
        <v>1</v>
      </c>
    </row>
    <row r="5540" spans="1:17" x14ac:dyDescent="0.2">
      <c r="A5540">
        <v>4</v>
      </c>
      <c r="B5540">
        <v>5</v>
      </c>
      <c r="C5540">
        <v>538</v>
      </c>
      <c r="D5540">
        <v>0</v>
      </c>
      <c r="E5540">
        <v>1</v>
      </c>
      <c r="F5540">
        <v>0</v>
      </c>
      <c r="G5540">
        <v>0</v>
      </c>
      <c r="I5540">
        <f t="shared" si="430"/>
        <v>1</v>
      </c>
      <c r="K5540">
        <f t="shared" si="431"/>
        <v>0</v>
      </c>
      <c r="M5540">
        <f t="shared" si="432"/>
        <v>1</v>
      </c>
      <c r="O5540">
        <f t="shared" si="433"/>
        <v>0</v>
      </c>
      <c r="Q5540">
        <f t="shared" si="434"/>
        <v>1</v>
      </c>
    </row>
    <row r="5541" spans="1:17" x14ac:dyDescent="0.2">
      <c r="A5541">
        <v>4</v>
      </c>
      <c r="B5541">
        <v>5</v>
      </c>
      <c r="C5541">
        <v>539</v>
      </c>
      <c r="D5541">
        <v>1</v>
      </c>
      <c r="E5541">
        <v>0</v>
      </c>
      <c r="F5541">
        <v>1</v>
      </c>
      <c r="G5541">
        <v>1</v>
      </c>
      <c r="I5541">
        <f t="shared" si="430"/>
        <v>1</v>
      </c>
      <c r="K5541">
        <f t="shared" si="431"/>
        <v>0</v>
      </c>
      <c r="M5541">
        <f t="shared" si="432"/>
        <v>1</v>
      </c>
      <c r="O5541">
        <f t="shared" si="433"/>
        <v>0</v>
      </c>
      <c r="Q5541">
        <f t="shared" si="434"/>
        <v>1</v>
      </c>
    </row>
    <row r="5542" spans="1:17" x14ac:dyDescent="0.2">
      <c r="A5542">
        <v>4</v>
      </c>
      <c r="B5542">
        <v>5</v>
      </c>
      <c r="C5542">
        <v>540</v>
      </c>
      <c r="D5542">
        <v>1</v>
      </c>
      <c r="E5542">
        <v>1</v>
      </c>
      <c r="F5542">
        <v>1</v>
      </c>
      <c r="G5542">
        <v>1</v>
      </c>
      <c r="I5542">
        <f t="shared" si="430"/>
        <v>1</v>
      </c>
      <c r="K5542">
        <f t="shared" si="431"/>
        <v>1</v>
      </c>
      <c r="M5542">
        <f t="shared" si="432"/>
        <v>1</v>
      </c>
      <c r="O5542">
        <f t="shared" si="433"/>
        <v>1</v>
      </c>
      <c r="Q5542">
        <f t="shared" si="434"/>
        <v>1</v>
      </c>
    </row>
    <row r="5543" spans="1:17" x14ac:dyDescent="0.2">
      <c r="A5543">
        <v>4</v>
      </c>
      <c r="B5543">
        <v>5</v>
      </c>
      <c r="C5543">
        <v>541</v>
      </c>
      <c r="D5543">
        <v>0</v>
      </c>
      <c r="E5543">
        <v>0</v>
      </c>
      <c r="F5543">
        <v>0</v>
      </c>
      <c r="G5543">
        <v>0</v>
      </c>
      <c r="I5543">
        <f t="shared" si="430"/>
        <v>1</v>
      </c>
      <c r="K5543">
        <f t="shared" si="431"/>
        <v>1</v>
      </c>
      <c r="M5543">
        <f t="shared" si="432"/>
        <v>1</v>
      </c>
      <c r="O5543">
        <f t="shared" si="433"/>
        <v>1</v>
      </c>
      <c r="Q5543">
        <f t="shared" si="434"/>
        <v>1</v>
      </c>
    </row>
    <row r="5544" spans="1:17" x14ac:dyDescent="0.2">
      <c r="A5544">
        <v>4</v>
      </c>
      <c r="B5544">
        <v>5</v>
      </c>
      <c r="C5544">
        <v>542</v>
      </c>
      <c r="D5544">
        <v>1</v>
      </c>
      <c r="E5544">
        <v>1</v>
      </c>
      <c r="F5544">
        <v>0</v>
      </c>
      <c r="G5544">
        <v>0</v>
      </c>
      <c r="I5544">
        <f t="shared" si="430"/>
        <v>0</v>
      </c>
      <c r="K5544">
        <f t="shared" si="431"/>
        <v>0</v>
      </c>
      <c r="M5544">
        <f t="shared" si="432"/>
        <v>0</v>
      </c>
      <c r="O5544">
        <f t="shared" si="433"/>
        <v>0</v>
      </c>
      <c r="Q5544">
        <f t="shared" si="434"/>
        <v>1</v>
      </c>
    </row>
    <row r="5545" spans="1:17" x14ac:dyDescent="0.2">
      <c r="A5545">
        <v>4</v>
      </c>
      <c r="B5545">
        <v>5</v>
      </c>
      <c r="C5545">
        <v>543</v>
      </c>
      <c r="D5545">
        <v>1</v>
      </c>
      <c r="E5545">
        <v>0</v>
      </c>
      <c r="F5545">
        <v>0</v>
      </c>
      <c r="G5545">
        <v>1</v>
      </c>
      <c r="I5545">
        <f t="shared" si="430"/>
        <v>0</v>
      </c>
      <c r="K5545">
        <f t="shared" si="431"/>
        <v>1</v>
      </c>
      <c r="M5545">
        <f t="shared" si="432"/>
        <v>1</v>
      </c>
      <c r="O5545">
        <f t="shared" si="433"/>
        <v>0</v>
      </c>
      <c r="Q5545">
        <f t="shared" si="434"/>
        <v>0</v>
      </c>
    </row>
    <row r="5546" spans="1:17" x14ac:dyDescent="0.2">
      <c r="A5546">
        <v>4</v>
      </c>
      <c r="B5546">
        <v>5</v>
      </c>
      <c r="C5546">
        <v>544</v>
      </c>
      <c r="D5546">
        <v>1</v>
      </c>
      <c r="E5546">
        <v>1</v>
      </c>
      <c r="F5546">
        <v>0</v>
      </c>
      <c r="G5546">
        <v>1</v>
      </c>
      <c r="I5546">
        <f t="shared" si="430"/>
        <v>0</v>
      </c>
      <c r="K5546">
        <f t="shared" si="431"/>
        <v>0</v>
      </c>
      <c r="M5546">
        <f t="shared" si="432"/>
        <v>1</v>
      </c>
      <c r="O5546">
        <f t="shared" si="433"/>
        <v>1</v>
      </c>
      <c r="Q5546">
        <f t="shared" si="434"/>
        <v>0</v>
      </c>
    </row>
    <row r="5547" spans="1:17" x14ac:dyDescent="0.2">
      <c r="A5547">
        <v>4</v>
      </c>
      <c r="B5547">
        <v>5</v>
      </c>
      <c r="C5547">
        <v>545</v>
      </c>
      <c r="D5547">
        <v>1</v>
      </c>
      <c r="E5547">
        <v>1</v>
      </c>
      <c r="F5547">
        <v>1</v>
      </c>
      <c r="G5547">
        <v>0</v>
      </c>
      <c r="I5547">
        <f t="shared" si="430"/>
        <v>1</v>
      </c>
      <c r="K5547">
        <f t="shared" si="431"/>
        <v>1</v>
      </c>
      <c r="M5547">
        <f t="shared" si="432"/>
        <v>0</v>
      </c>
      <c r="O5547">
        <f t="shared" si="433"/>
        <v>0</v>
      </c>
      <c r="Q5547">
        <f t="shared" si="434"/>
        <v>0</v>
      </c>
    </row>
    <row r="5548" spans="1:17" x14ac:dyDescent="0.2">
      <c r="A5548">
        <v>4</v>
      </c>
      <c r="B5548">
        <v>5</v>
      </c>
      <c r="C5548">
        <v>546</v>
      </c>
      <c r="D5548">
        <v>1</v>
      </c>
      <c r="E5548">
        <v>1</v>
      </c>
      <c r="F5548">
        <v>1</v>
      </c>
      <c r="G5548">
        <v>0</v>
      </c>
      <c r="I5548">
        <f t="shared" si="430"/>
        <v>1</v>
      </c>
      <c r="K5548">
        <f t="shared" si="431"/>
        <v>1</v>
      </c>
      <c r="M5548">
        <f t="shared" si="432"/>
        <v>0</v>
      </c>
      <c r="O5548">
        <f t="shared" si="433"/>
        <v>0</v>
      </c>
      <c r="Q5548">
        <f t="shared" si="434"/>
        <v>0</v>
      </c>
    </row>
    <row r="5549" spans="1:17" x14ac:dyDescent="0.2">
      <c r="A5549">
        <v>4</v>
      </c>
      <c r="B5549">
        <v>5</v>
      </c>
      <c r="C5549">
        <v>547</v>
      </c>
      <c r="D5549">
        <v>1</v>
      </c>
      <c r="E5549">
        <v>0</v>
      </c>
      <c r="F5549">
        <v>1</v>
      </c>
      <c r="G5549">
        <v>1</v>
      </c>
      <c r="I5549">
        <f t="shared" si="430"/>
        <v>1</v>
      </c>
      <c r="K5549">
        <f t="shared" si="431"/>
        <v>0</v>
      </c>
      <c r="M5549">
        <f t="shared" si="432"/>
        <v>1</v>
      </c>
      <c r="O5549">
        <f t="shared" si="433"/>
        <v>0</v>
      </c>
      <c r="Q5549">
        <f t="shared" si="434"/>
        <v>1</v>
      </c>
    </row>
    <row r="5550" spans="1:17" x14ac:dyDescent="0.2">
      <c r="A5550">
        <v>4</v>
      </c>
      <c r="B5550">
        <v>5</v>
      </c>
      <c r="C5550">
        <v>548</v>
      </c>
      <c r="D5550">
        <v>0</v>
      </c>
      <c r="E5550">
        <v>0</v>
      </c>
      <c r="F5550">
        <v>0</v>
      </c>
      <c r="G5550">
        <v>0</v>
      </c>
      <c r="I5550">
        <f t="shared" si="430"/>
        <v>1</v>
      </c>
      <c r="K5550">
        <f t="shared" si="431"/>
        <v>1</v>
      </c>
      <c r="M5550">
        <f t="shared" si="432"/>
        <v>1</v>
      </c>
      <c r="O5550">
        <f t="shared" si="433"/>
        <v>1</v>
      </c>
      <c r="Q5550">
        <f t="shared" si="434"/>
        <v>1</v>
      </c>
    </row>
    <row r="5551" spans="1:17" x14ac:dyDescent="0.2">
      <c r="A5551">
        <v>4</v>
      </c>
      <c r="B5551">
        <v>5</v>
      </c>
      <c r="C5551">
        <v>549</v>
      </c>
      <c r="D5551">
        <v>1</v>
      </c>
      <c r="E5551">
        <v>1</v>
      </c>
      <c r="F5551">
        <v>0</v>
      </c>
      <c r="G5551">
        <v>1</v>
      </c>
      <c r="I5551">
        <f t="shared" si="430"/>
        <v>0</v>
      </c>
      <c r="K5551">
        <f t="shared" si="431"/>
        <v>0</v>
      </c>
      <c r="M5551">
        <f t="shared" si="432"/>
        <v>1</v>
      </c>
      <c r="O5551">
        <f t="shared" si="433"/>
        <v>1</v>
      </c>
      <c r="Q5551">
        <f t="shared" si="434"/>
        <v>0</v>
      </c>
    </row>
    <row r="5552" spans="1:17" x14ac:dyDescent="0.2">
      <c r="A5552">
        <v>4</v>
      </c>
      <c r="B5552">
        <v>5</v>
      </c>
      <c r="C5552">
        <v>550</v>
      </c>
      <c r="D5552">
        <v>0</v>
      </c>
      <c r="E5552">
        <v>0</v>
      </c>
      <c r="F5552">
        <v>0</v>
      </c>
      <c r="G5552">
        <v>0</v>
      </c>
      <c r="I5552">
        <f t="shared" si="430"/>
        <v>1</v>
      </c>
      <c r="K5552">
        <f t="shared" si="431"/>
        <v>1</v>
      </c>
      <c r="M5552">
        <f t="shared" si="432"/>
        <v>1</v>
      </c>
      <c r="O5552">
        <f t="shared" si="433"/>
        <v>1</v>
      </c>
      <c r="Q5552">
        <f t="shared" si="434"/>
        <v>1</v>
      </c>
    </row>
    <row r="5553" spans="1:17" x14ac:dyDescent="0.2">
      <c r="A5553">
        <v>4</v>
      </c>
      <c r="B5553">
        <v>5</v>
      </c>
      <c r="C5553">
        <v>551</v>
      </c>
      <c r="D5553">
        <v>1</v>
      </c>
      <c r="E5553">
        <v>1</v>
      </c>
      <c r="F5553">
        <v>0</v>
      </c>
      <c r="G5553">
        <v>0</v>
      </c>
      <c r="I5553">
        <f t="shared" si="430"/>
        <v>0</v>
      </c>
      <c r="K5553">
        <f t="shared" si="431"/>
        <v>0</v>
      </c>
      <c r="M5553">
        <f t="shared" si="432"/>
        <v>0</v>
      </c>
      <c r="O5553">
        <f t="shared" si="433"/>
        <v>0</v>
      </c>
      <c r="Q5553">
        <f t="shared" si="434"/>
        <v>1</v>
      </c>
    </row>
    <row r="5554" spans="1:17" x14ac:dyDescent="0.2">
      <c r="A5554">
        <v>4</v>
      </c>
      <c r="B5554">
        <v>5</v>
      </c>
      <c r="C5554">
        <v>552</v>
      </c>
      <c r="D5554">
        <v>1</v>
      </c>
      <c r="E5554">
        <v>1</v>
      </c>
      <c r="F5554">
        <v>1</v>
      </c>
      <c r="G5554">
        <v>1</v>
      </c>
      <c r="I5554">
        <f t="shared" si="430"/>
        <v>1</v>
      </c>
      <c r="K5554">
        <f t="shared" si="431"/>
        <v>1</v>
      </c>
      <c r="M5554">
        <f t="shared" si="432"/>
        <v>1</v>
      </c>
      <c r="O5554">
        <f t="shared" si="433"/>
        <v>1</v>
      </c>
      <c r="Q5554">
        <f t="shared" si="434"/>
        <v>1</v>
      </c>
    </row>
    <row r="5555" spans="1:17" x14ac:dyDescent="0.2">
      <c r="A5555">
        <v>4</v>
      </c>
      <c r="B5555">
        <v>5</v>
      </c>
      <c r="C5555">
        <v>553</v>
      </c>
      <c r="D5555">
        <v>1</v>
      </c>
      <c r="E5555">
        <v>1</v>
      </c>
      <c r="F5555">
        <v>1</v>
      </c>
      <c r="G5555">
        <v>1</v>
      </c>
      <c r="I5555">
        <f t="shared" si="430"/>
        <v>1</v>
      </c>
      <c r="K5555">
        <f t="shared" si="431"/>
        <v>1</v>
      </c>
      <c r="M5555">
        <f t="shared" si="432"/>
        <v>1</v>
      </c>
      <c r="O5555">
        <f t="shared" si="433"/>
        <v>1</v>
      </c>
      <c r="Q5555">
        <f t="shared" si="434"/>
        <v>1</v>
      </c>
    </row>
    <row r="5556" spans="1:17" x14ac:dyDescent="0.2">
      <c r="A5556">
        <v>4</v>
      </c>
      <c r="B5556">
        <v>5</v>
      </c>
      <c r="C5556">
        <v>554</v>
      </c>
      <c r="D5556">
        <v>1</v>
      </c>
      <c r="E5556">
        <v>1</v>
      </c>
      <c r="F5556">
        <v>1</v>
      </c>
      <c r="G5556">
        <v>0</v>
      </c>
      <c r="I5556">
        <f t="shared" si="430"/>
        <v>1</v>
      </c>
      <c r="K5556">
        <f t="shared" si="431"/>
        <v>1</v>
      </c>
      <c r="M5556">
        <f t="shared" si="432"/>
        <v>0</v>
      </c>
      <c r="O5556">
        <f t="shared" si="433"/>
        <v>0</v>
      </c>
      <c r="Q5556">
        <f t="shared" si="434"/>
        <v>0</v>
      </c>
    </row>
    <row r="5557" spans="1:17" x14ac:dyDescent="0.2">
      <c r="A5557">
        <v>4</v>
      </c>
      <c r="B5557">
        <v>5</v>
      </c>
      <c r="C5557">
        <v>555</v>
      </c>
      <c r="D5557">
        <v>1</v>
      </c>
      <c r="E5557">
        <v>1</v>
      </c>
      <c r="F5557">
        <v>0</v>
      </c>
      <c r="G5557">
        <v>1</v>
      </c>
      <c r="I5557">
        <f t="shared" si="430"/>
        <v>0</v>
      </c>
      <c r="K5557">
        <f t="shared" si="431"/>
        <v>0</v>
      </c>
      <c r="M5557">
        <f t="shared" si="432"/>
        <v>1</v>
      </c>
      <c r="O5557">
        <f t="shared" si="433"/>
        <v>1</v>
      </c>
      <c r="Q5557">
        <f t="shared" si="434"/>
        <v>0</v>
      </c>
    </row>
    <row r="5558" spans="1:17" x14ac:dyDescent="0.2">
      <c r="A5558">
        <v>4</v>
      </c>
      <c r="B5558">
        <v>5</v>
      </c>
      <c r="C5558">
        <v>556</v>
      </c>
      <c r="D5558">
        <v>0</v>
      </c>
      <c r="E5558">
        <v>0</v>
      </c>
      <c r="F5558">
        <v>0</v>
      </c>
      <c r="G5558">
        <v>0</v>
      </c>
      <c r="I5558">
        <f t="shared" si="430"/>
        <v>1</v>
      </c>
      <c r="K5558">
        <f t="shared" si="431"/>
        <v>1</v>
      </c>
      <c r="M5558">
        <f t="shared" si="432"/>
        <v>1</v>
      </c>
      <c r="O5558">
        <f t="shared" si="433"/>
        <v>1</v>
      </c>
      <c r="Q5558">
        <f t="shared" si="434"/>
        <v>1</v>
      </c>
    </row>
    <row r="5559" spans="1:17" x14ac:dyDescent="0.2">
      <c r="A5559">
        <v>4</v>
      </c>
      <c r="B5559">
        <v>5</v>
      </c>
      <c r="C5559">
        <v>557</v>
      </c>
      <c r="D5559">
        <v>0</v>
      </c>
      <c r="E5559">
        <v>0</v>
      </c>
      <c r="F5559">
        <v>0</v>
      </c>
      <c r="G5559">
        <v>0</v>
      </c>
      <c r="I5559">
        <f t="shared" si="430"/>
        <v>1</v>
      </c>
      <c r="K5559">
        <f t="shared" si="431"/>
        <v>1</v>
      </c>
      <c r="M5559">
        <f t="shared" si="432"/>
        <v>1</v>
      </c>
      <c r="O5559">
        <f t="shared" si="433"/>
        <v>1</v>
      </c>
      <c r="Q5559">
        <f t="shared" si="434"/>
        <v>1</v>
      </c>
    </row>
    <row r="5560" spans="1:17" x14ac:dyDescent="0.2">
      <c r="A5560">
        <v>4</v>
      </c>
      <c r="B5560">
        <v>5</v>
      </c>
      <c r="C5560">
        <v>558</v>
      </c>
      <c r="D5560">
        <v>1</v>
      </c>
      <c r="E5560">
        <v>1</v>
      </c>
      <c r="F5560">
        <v>0</v>
      </c>
      <c r="G5560">
        <v>1</v>
      </c>
      <c r="I5560">
        <f t="shared" si="430"/>
        <v>0</v>
      </c>
      <c r="K5560">
        <f t="shared" si="431"/>
        <v>0</v>
      </c>
      <c r="M5560">
        <f t="shared" si="432"/>
        <v>1</v>
      </c>
      <c r="O5560">
        <f t="shared" si="433"/>
        <v>1</v>
      </c>
      <c r="Q5560">
        <f t="shared" si="434"/>
        <v>0</v>
      </c>
    </row>
    <row r="5561" spans="1:17" x14ac:dyDescent="0.2">
      <c r="A5561">
        <v>4</v>
      </c>
      <c r="B5561">
        <v>5</v>
      </c>
      <c r="C5561">
        <v>559</v>
      </c>
      <c r="D5561">
        <v>1</v>
      </c>
      <c r="E5561">
        <v>1</v>
      </c>
      <c r="F5561">
        <v>0</v>
      </c>
      <c r="G5561">
        <v>1</v>
      </c>
      <c r="I5561">
        <f t="shared" si="430"/>
        <v>0</v>
      </c>
      <c r="K5561">
        <f t="shared" si="431"/>
        <v>0</v>
      </c>
      <c r="M5561">
        <f t="shared" si="432"/>
        <v>1</v>
      </c>
      <c r="O5561">
        <f t="shared" si="433"/>
        <v>1</v>
      </c>
      <c r="Q5561">
        <f t="shared" si="434"/>
        <v>0</v>
      </c>
    </row>
    <row r="5562" spans="1:17" x14ac:dyDescent="0.2">
      <c r="A5562">
        <v>4</v>
      </c>
      <c r="B5562">
        <v>5</v>
      </c>
      <c r="C5562">
        <v>560</v>
      </c>
      <c r="D5562">
        <v>0</v>
      </c>
      <c r="E5562">
        <v>1</v>
      </c>
      <c r="F5562">
        <v>0</v>
      </c>
      <c r="G5562">
        <v>0</v>
      </c>
      <c r="I5562">
        <f t="shared" si="430"/>
        <v>1</v>
      </c>
      <c r="K5562">
        <f t="shared" si="431"/>
        <v>0</v>
      </c>
      <c r="M5562">
        <f t="shared" si="432"/>
        <v>1</v>
      </c>
      <c r="O5562">
        <f t="shared" si="433"/>
        <v>0</v>
      </c>
      <c r="Q5562">
        <f t="shared" si="434"/>
        <v>1</v>
      </c>
    </row>
    <row r="5563" spans="1:17" x14ac:dyDescent="0.2">
      <c r="A5563">
        <v>4</v>
      </c>
      <c r="B5563">
        <v>5</v>
      </c>
      <c r="C5563">
        <v>561</v>
      </c>
      <c r="D5563">
        <v>0</v>
      </c>
      <c r="E5563">
        <v>0</v>
      </c>
      <c r="F5563">
        <v>0</v>
      </c>
      <c r="G5563">
        <v>1</v>
      </c>
      <c r="I5563">
        <f t="shared" si="430"/>
        <v>1</v>
      </c>
      <c r="K5563">
        <f t="shared" si="431"/>
        <v>1</v>
      </c>
      <c r="M5563">
        <f t="shared" si="432"/>
        <v>0</v>
      </c>
      <c r="O5563">
        <f t="shared" si="433"/>
        <v>0</v>
      </c>
      <c r="Q5563">
        <f t="shared" si="434"/>
        <v>0</v>
      </c>
    </row>
    <row r="5564" spans="1:17" x14ac:dyDescent="0.2">
      <c r="A5564">
        <v>4</v>
      </c>
      <c r="B5564">
        <v>5</v>
      </c>
      <c r="C5564">
        <v>562</v>
      </c>
      <c r="D5564">
        <v>1</v>
      </c>
      <c r="E5564">
        <v>1</v>
      </c>
      <c r="F5564">
        <v>1</v>
      </c>
      <c r="G5564">
        <v>1</v>
      </c>
      <c r="I5564">
        <f t="shared" si="430"/>
        <v>1</v>
      </c>
      <c r="K5564">
        <f t="shared" si="431"/>
        <v>1</v>
      </c>
      <c r="M5564">
        <f t="shared" si="432"/>
        <v>1</v>
      </c>
      <c r="O5564">
        <f t="shared" si="433"/>
        <v>1</v>
      </c>
      <c r="Q5564">
        <f t="shared" si="434"/>
        <v>1</v>
      </c>
    </row>
    <row r="5565" spans="1:17" x14ac:dyDescent="0.2">
      <c r="A5565">
        <v>4</v>
      </c>
      <c r="B5565">
        <v>5</v>
      </c>
      <c r="C5565">
        <v>563</v>
      </c>
      <c r="D5565">
        <v>0</v>
      </c>
      <c r="E5565">
        <v>0</v>
      </c>
      <c r="F5565">
        <v>0</v>
      </c>
      <c r="G5565">
        <v>0</v>
      </c>
      <c r="I5565">
        <f t="shared" si="430"/>
        <v>1</v>
      </c>
      <c r="K5565">
        <f t="shared" si="431"/>
        <v>1</v>
      </c>
      <c r="M5565">
        <f t="shared" si="432"/>
        <v>1</v>
      </c>
      <c r="O5565">
        <f t="shared" si="433"/>
        <v>1</v>
      </c>
      <c r="Q5565">
        <f t="shared" si="434"/>
        <v>1</v>
      </c>
    </row>
    <row r="5566" spans="1:17" x14ac:dyDescent="0.2">
      <c r="A5566">
        <v>4</v>
      </c>
      <c r="B5566">
        <v>5</v>
      </c>
      <c r="C5566">
        <v>564</v>
      </c>
      <c r="D5566">
        <v>1</v>
      </c>
      <c r="E5566">
        <v>0</v>
      </c>
      <c r="F5566">
        <v>0</v>
      </c>
      <c r="G5566">
        <v>1</v>
      </c>
      <c r="I5566">
        <f t="shared" si="430"/>
        <v>0</v>
      </c>
      <c r="K5566">
        <f t="shared" si="431"/>
        <v>1</v>
      </c>
      <c r="M5566">
        <f t="shared" si="432"/>
        <v>1</v>
      </c>
      <c r="O5566">
        <f t="shared" si="433"/>
        <v>0</v>
      </c>
      <c r="Q5566">
        <f t="shared" si="434"/>
        <v>0</v>
      </c>
    </row>
    <row r="5567" spans="1:17" x14ac:dyDescent="0.2">
      <c r="A5567">
        <v>4</v>
      </c>
      <c r="B5567">
        <v>5</v>
      </c>
      <c r="C5567">
        <v>565</v>
      </c>
      <c r="D5567">
        <v>0</v>
      </c>
      <c r="E5567">
        <v>1</v>
      </c>
      <c r="F5567">
        <v>0</v>
      </c>
      <c r="G5567">
        <v>0</v>
      </c>
      <c r="I5567">
        <f t="shared" si="430"/>
        <v>1</v>
      </c>
      <c r="K5567">
        <f t="shared" si="431"/>
        <v>0</v>
      </c>
      <c r="M5567">
        <f t="shared" si="432"/>
        <v>1</v>
      </c>
      <c r="O5567">
        <f t="shared" si="433"/>
        <v>0</v>
      </c>
      <c r="Q5567">
        <f t="shared" si="434"/>
        <v>1</v>
      </c>
    </row>
    <row r="5568" spans="1:17" x14ac:dyDescent="0.2">
      <c r="A5568">
        <v>4</v>
      </c>
      <c r="B5568">
        <v>5</v>
      </c>
      <c r="C5568">
        <v>566</v>
      </c>
      <c r="D5568">
        <v>1</v>
      </c>
      <c r="E5568">
        <v>1</v>
      </c>
      <c r="F5568">
        <v>1</v>
      </c>
      <c r="G5568">
        <v>1</v>
      </c>
      <c r="I5568">
        <f t="shared" si="430"/>
        <v>1</v>
      </c>
      <c r="K5568">
        <f t="shared" si="431"/>
        <v>1</v>
      </c>
      <c r="M5568">
        <f t="shared" si="432"/>
        <v>1</v>
      </c>
      <c r="O5568">
        <f t="shared" si="433"/>
        <v>1</v>
      </c>
      <c r="Q5568">
        <f t="shared" si="434"/>
        <v>1</v>
      </c>
    </row>
    <row r="5569" spans="1:17" x14ac:dyDescent="0.2">
      <c r="A5569">
        <v>4</v>
      </c>
      <c r="B5569">
        <v>5</v>
      </c>
      <c r="C5569">
        <v>567</v>
      </c>
      <c r="D5569">
        <v>1</v>
      </c>
      <c r="E5569">
        <v>1</v>
      </c>
      <c r="F5569">
        <v>1</v>
      </c>
      <c r="G5569">
        <v>1</v>
      </c>
      <c r="I5569">
        <f t="shared" si="430"/>
        <v>1</v>
      </c>
      <c r="K5569">
        <f t="shared" si="431"/>
        <v>1</v>
      </c>
      <c r="M5569">
        <f t="shared" si="432"/>
        <v>1</v>
      </c>
      <c r="O5569">
        <f t="shared" si="433"/>
        <v>1</v>
      </c>
      <c r="Q5569">
        <f t="shared" si="434"/>
        <v>1</v>
      </c>
    </row>
    <row r="5570" spans="1:17" x14ac:dyDescent="0.2">
      <c r="A5570">
        <v>4</v>
      </c>
      <c r="B5570">
        <v>5</v>
      </c>
      <c r="C5570">
        <v>568</v>
      </c>
      <c r="D5570">
        <v>1</v>
      </c>
      <c r="E5570">
        <v>1</v>
      </c>
      <c r="F5570">
        <v>0</v>
      </c>
      <c r="G5570">
        <v>1</v>
      </c>
      <c r="I5570">
        <f t="shared" si="430"/>
        <v>0</v>
      </c>
      <c r="K5570">
        <f t="shared" si="431"/>
        <v>0</v>
      </c>
      <c r="M5570">
        <f t="shared" si="432"/>
        <v>1</v>
      </c>
      <c r="O5570">
        <f t="shared" si="433"/>
        <v>1</v>
      </c>
      <c r="Q5570">
        <f t="shared" si="434"/>
        <v>0</v>
      </c>
    </row>
    <row r="5571" spans="1:17" x14ac:dyDescent="0.2">
      <c r="A5571">
        <v>4</v>
      </c>
      <c r="B5571">
        <v>5</v>
      </c>
      <c r="C5571">
        <v>569</v>
      </c>
      <c r="D5571">
        <v>0</v>
      </c>
      <c r="E5571">
        <v>0</v>
      </c>
      <c r="F5571">
        <v>0</v>
      </c>
      <c r="G5571">
        <v>0</v>
      </c>
      <c r="I5571">
        <f t="shared" ref="I5571:I5634" si="435">INT(D5571=F5571)</f>
        <v>1</v>
      </c>
      <c r="K5571">
        <f t="shared" ref="K5571:K5634" si="436">INT(E5571=F5571)</f>
        <v>1</v>
      </c>
      <c r="M5571">
        <f t="shared" ref="M5571:M5634" si="437">INT(D5571=G5571)</f>
        <v>1</v>
      </c>
      <c r="O5571">
        <f t="shared" ref="O5571:O5634" si="438">INT(E5571=G5571)</f>
        <v>1</v>
      </c>
      <c r="Q5571">
        <f t="shared" ref="Q5571:Q5634" si="439">INT(F5571=G5571)</f>
        <v>1</v>
      </c>
    </row>
    <row r="5572" spans="1:17" x14ac:dyDescent="0.2">
      <c r="A5572">
        <v>4</v>
      </c>
      <c r="B5572">
        <v>5</v>
      </c>
      <c r="C5572">
        <v>570</v>
      </c>
      <c r="D5572">
        <v>0</v>
      </c>
      <c r="E5572">
        <v>0</v>
      </c>
      <c r="F5572">
        <v>0</v>
      </c>
      <c r="G5572">
        <v>0</v>
      </c>
      <c r="I5572">
        <f t="shared" si="435"/>
        <v>1</v>
      </c>
      <c r="K5572">
        <f t="shared" si="436"/>
        <v>1</v>
      </c>
      <c r="M5572">
        <f t="shared" si="437"/>
        <v>1</v>
      </c>
      <c r="O5572">
        <f t="shared" si="438"/>
        <v>1</v>
      </c>
      <c r="Q5572">
        <f t="shared" si="439"/>
        <v>1</v>
      </c>
    </row>
    <row r="5573" spans="1:17" x14ac:dyDescent="0.2">
      <c r="A5573">
        <v>4</v>
      </c>
      <c r="B5573">
        <v>5</v>
      </c>
      <c r="C5573">
        <v>571</v>
      </c>
      <c r="D5573">
        <v>0</v>
      </c>
      <c r="E5573">
        <v>0</v>
      </c>
      <c r="F5573">
        <v>0</v>
      </c>
      <c r="G5573">
        <v>0</v>
      </c>
      <c r="I5573">
        <f t="shared" si="435"/>
        <v>1</v>
      </c>
      <c r="K5573">
        <f t="shared" si="436"/>
        <v>1</v>
      </c>
      <c r="M5573">
        <f t="shared" si="437"/>
        <v>1</v>
      </c>
      <c r="O5573">
        <f t="shared" si="438"/>
        <v>1</v>
      </c>
      <c r="Q5573">
        <f t="shared" si="439"/>
        <v>1</v>
      </c>
    </row>
    <row r="5574" spans="1:17" x14ac:dyDescent="0.2">
      <c r="A5574">
        <v>4</v>
      </c>
      <c r="B5574">
        <v>5</v>
      </c>
      <c r="C5574">
        <v>572</v>
      </c>
      <c r="D5574">
        <v>1</v>
      </c>
      <c r="E5574">
        <v>0</v>
      </c>
      <c r="F5574">
        <v>0</v>
      </c>
      <c r="G5574">
        <v>0</v>
      </c>
      <c r="I5574">
        <f t="shared" si="435"/>
        <v>0</v>
      </c>
      <c r="K5574">
        <f t="shared" si="436"/>
        <v>1</v>
      </c>
      <c r="M5574">
        <f t="shared" si="437"/>
        <v>0</v>
      </c>
      <c r="O5574">
        <f t="shared" si="438"/>
        <v>1</v>
      </c>
      <c r="Q5574">
        <f t="shared" si="439"/>
        <v>1</v>
      </c>
    </row>
    <row r="5575" spans="1:17" x14ac:dyDescent="0.2">
      <c r="A5575">
        <v>4</v>
      </c>
      <c r="B5575">
        <v>5</v>
      </c>
      <c r="C5575">
        <v>573</v>
      </c>
      <c r="D5575">
        <v>1</v>
      </c>
      <c r="E5575">
        <v>0</v>
      </c>
      <c r="F5575">
        <v>1</v>
      </c>
      <c r="G5575">
        <v>1</v>
      </c>
      <c r="I5575">
        <f t="shared" si="435"/>
        <v>1</v>
      </c>
      <c r="K5575">
        <f t="shared" si="436"/>
        <v>0</v>
      </c>
      <c r="M5575">
        <f t="shared" si="437"/>
        <v>1</v>
      </c>
      <c r="O5575">
        <f t="shared" si="438"/>
        <v>0</v>
      </c>
      <c r="Q5575">
        <f t="shared" si="439"/>
        <v>1</v>
      </c>
    </row>
    <row r="5576" spans="1:17" x14ac:dyDescent="0.2">
      <c r="A5576">
        <v>4</v>
      </c>
      <c r="B5576">
        <v>5</v>
      </c>
      <c r="C5576">
        <v>574</v>
      </c>
      <c r="D5576">
        <v>0</v>
      </c>
      <c r="E5576">
        <v>1</v>
      </c>
      <c r="F5576">
        <v>0</v>
      </c>
      <c r="G5576">
        <v>0</v>
      </c>
      <c r="I5576">
        <f t="shared" si="435"/>
        <v>1</v>
      </c>
      <c r="K5576">
        <f t="shared" si="436"/>
        <v>0</v>
      </c>
      <c r="M5576">
        <f t="shared" si="437"/>
        <v>1</v>
      </c>
      <c r="O5576">
        <f t="shared" si="438"/>
        <v>0</v>
      </c>
      <c r="Q5576">
        <f t="shared" si="439"/>
        <v>1</v>
      </c>
    </row>
    <row r="5577" spans="1:17" x14ac:dyDescent="0.2">
      <c r="A5577">
        <v>4</v>
      </c>
      <c r="B5577">
        <v>5</v>
      </c>
      <c r="C5577">
        <v>575</v>
      </c>
      <c r="D5577">
        <v>1</v>
      </c>
      <c r="E5577">
        <v>0</v>
      </c>
      <c r="F5577">
        <v>0</v>
      </c>
      <c r="G5577">
        <v>0</v>
      </c>
      <c r="I5577">
        <f t="shared" si="435"/>
        <v>0</v>
      </c>
      <c r="K5577">
        <f t="shared" si="436"/>
        <v>1</v>
      </c>
      <c r="M5577">
        <f t="shared" si="437"/>
        <v>0</v>
      </c>
      <c r="O5577">
        <f t="shared" si="438"/>
        <v>1</v>
      </c>
      <c r="Q5577">
        <f t="shared" si="439"/>
        <v>1</v>
      </c>
    </row>
    <row r="5578" spans="1:17" x14ac:dyDescent="0.2">
      <c r="A5578">
        <v>4</v>
      </c>
      <c r="B5578">
        <v>5</v>
      </c>
      <c r="C5578">
        <v>576</v>
      </c>
      <c r="D5578">
        <v>1</v>
      </c>
      <c r="E5578">
        <v>0</v>
      </c>
      <c r="F5578">
        <v>0</v>
      </c>
      <c r="G5578">
        <v>1</v>
      </c>
      <c r="I5578">
        <f t="shared" si="435"/>
        <v>0</v>
      </c>
      <c r="K5578">
        <f t="shared" si="436"/>
        <v>1</v>
      </c>
      <c r="M5578">
        <f t="shared" si="437"/>
        <v>1</v>
      </c>
      <c r="O5578">
        <f t="shared" si="438"/>
        <v>0</v>
      </c>
      <c r="Q5578">
        <f t="shared" si="439"/>
        <v>0</v>
      </c>
    </row>
    <row r="5579" spans="1:17" x14ac:dyDescent="0.2">
      <c r="A5579">
        <v>4</v>
      </c>
      <c r="B5579">
        <v>5</v>
      </c>
      <c r="C5579">
        <v>577</v>
      </c>
      <c r="D5579">
        <v>0</v>
      </c>
      <c r="E5579">
        <v>1</v>
      </c>
      <c r="F5579">
        <v>0</v>
      </c>
      <c r="G5579">
        <v>0</v>
      </c>
      <c r="I5579">
        <f t="shared" si="435"/>
        <v>1</v>
      </c>
      <c r="K5579">
        <f t="shared" si="436"/>
        <v>0</v>
      </c>
      <c r="M5579">
        <f t="shared" si="437"/>
        <v>1</v>
      </c>
      <c r="O5579">
        <f t="shared" si="438"/>
        <v>0</v>
      </c>
      <c r="Q5579">
        <f t="shared" si="439"/>
        <v>1</v>
      </c>
    </row>
    <row r="5580" spans="1:17" x14ac:dyDescent="0.2">
      <c r="A5580">
        <v>4</v>
      </c>
      <c r="B5580">
        <v>5</v>
      </c>
      <c r="C5580">
        <v>578</v>
      </c>
      <c r="D5580">
        <v>1</v>
      </c>
      <c r="E5580">
        <v>0</v>
      </c>
      <c r="F5580">
        <v>1</v>
      </c>
      <c r="G5580">
        <v>1</v>
      </c>
      <c r="I5580">
        <f t="shared" si="435"/>
        <v>1</v>
      </c>
      <c r="K5580">
        <f t="shared" si="436"/>
        <v>0</v>
      </c>
      <c r="M5580">
        <f t="shared" si="437"/>
        <v>1</v>
      </c>
      <c r="O5580">
        <f t="shared" si="438"/>
        <v>0</v>
      </c>
      <c r="Q5580">
        <f t="shared" si="439"/>
        <v>1</v>
      </c>
    </row>
    <row r="5581" spans="1:17" x14ac:dyDescent="0.2">
      <c r="A5581">
        <v>4</v>
      </c>
      <c r="B5581">
        <v>5</v>
      </c>
      <c r="C5581">
        <v>579</v>
      </c>
      <c r="D5581">
        <v>1</v>
      </c>
      <c r="E5581">
        <v>1</v>
      </c>
      <c r="F5581">
        <v>0</v>
      </c>
      <c r="G5581">
        <v>0</v>
      </c>
      <c r="I5581">
        <f t="shared" si="435"/>
        <v>0</v>
      </c>
      <c r="K5581">
        <f t="shared" si="436"/>
        <v>0</v>
      </c>
      <c r="M5581">
        <f t="shared" si="437"/>
        <v>0</v>
      </c>
      <c r="O5581">
        <f t="shared" si="438"/>
        <v>0</v>
      </c>
      <c r="Q5581">
        <f t="shared" si="439"/>
        <v>1</v>
      </c>
    </row>
    <row r="5582" spans="1:17" x14ac:dyDescent="0.2">
      <c r="A5582">
        <v>4</v>
      </c>
      <c r="B5582">
        <v>5</v>
      </c>
      <c r="C5582">
        <v>580</v>
      </c>
      <c r="D5582">
        <v>1</v>
      </c>
      <c r="E5582">
        <v>0</v>
      </c>
      <c r="F5582">
        <v>0</v>
      </c>
      <c r="G5582">
        <v>1</v>
      </c>
      <c r="I5582">
        <f t="shared" si="435"/>
        <v>0</v>
      </c>
      <c r="K5582">
        <f t="shared" si="436"/>
        <v>1</v>
      </c>
      <c r="M5582">
        <f t="shared" si="437"/>
        <v>1</v>
      </c>
      <c r="O5582">
        <f t="shared" si="438"/>
        <v>0</v>
      </c>
      <c r="Q5582">
        <f t="shared" si="439"/>
        <v>0</v>
      </c>
    </row>
    <row r="5583" spans="1:17" x14ac:dyDescent="0.2">
      <c r="A5583">
        <v>4</v>
      </c>
      <c r="B5583">
        <v>5</v>
      </c>
      <c r="C5583">
        <v>581</v>
      </c>
      <c r="D5583">
        <v>0</v>
      </c>
      <c r="E5583">
        <v>0</v>
      </c>
      <c r="F5583">
        <v>0</v>
      </c>
      <c r="G5583">
        <v>0</v>
      </c>
      <c r="I5583">
        <f t="shared" si="435"/>
        <v>1</v>
      </c>
      <c r="K5583">
        <f t="shared" si="436"/>
        <v>1</v>
      </c>
      <c r="M5583">
        <f t="shared" si="437"/>
        <v>1</v>
      </c>
      <c r="O5583">
        <f t="shared" si="438"/>
        <v>1</v>
      </c>
      <c r="Q5583">
        <f t="shared" si="439"/>
        <v>1</v>
      </c>
    </row>
    <row r="5584" spans="1:17" x14ac:dyDescent="0.2">
      <c r="A5584">
        <v>4</v>
      </c>
      <c r="B5584">
        <v>5</v>
      </c>
      <c r="C5584">
        <v>582</v>
      </c>
      <c r="D5584">
        <v>1</v>
      </c>
      <c r="E5584">
        <v>1</v>
      </c>
      <c r="F5584">
        <v>1</v>
      </c>
      <c r="G5584">
        <v>1</v>
      </c>
      <c r="I5584">
        <f t="shared" si="435"/>
        <v>1</v>
      </c>
      <c r="K5584">
        <f t="shared" si="436"/>
        <v>1</v>
      </c>
      <c r="M5584">
        <f t="shared" si="437"/>
        <v>1</v>
      </c>
      <c r="O5584">
        <f t="shared" si="438"/>
        <v>1</v>
      </c>
      <c r="Q5584">
        <f t="shared" si="439"/>
        <v>1</v>
      </c>
    </row>
    <row r="5585" spans="1:17" x14ac:dyDescent="0.2">
      <c r="A5585">
        <v>4</v>
      </c>
      <c r="B5585">
        <v>5</v>
      </c>
      <c r="C5585">
        <v>583</v>
      </c>
      <c r="D5585">
        <v>0</v>
      </c>
      <c r="E5585">
        <v>1</v>
      </c>
      <c r="F5585">
        <v>0</v>
      </c>
      <c r="G5585">
        <v>0</v>
      </c>
      <c r="I5585">
        <f t="shared" si="435"/>
        <v>1</v>
      </c>
      <c r="K5585">
        <f t="shared" si="436"/>
        <v>0</v>
      </c>
      <c r="M5585">
        <f t="shared" si="437"/>
        <v>1</v>
      </c>
      <c r="O5585">
        <f t="shared" si="438"/>
        <v>0</v>
      </c>
      <c r="Q5585">
        <f t="shared" si="439"/>
        <v>1</v>
      </c>
    </row>
    <row r="5586" spans="1:17" x14ac:dyDescent="0.2">
      <c r="A5586">
        <v>4</v>
      </c>
      <c r="B5586">
        <v>5</v>
      </c>
      <c r="C5586">
        <v>584</v>
      </c>
      <c r="D5586">
        <v>1</v>
      </c>
      <c r="E5586">
        <v>1</v>
      </c>
      <c r="F5586">
        <v>1</v>
      </c>
      <c r="G5586">
        <v>1</v>
      </c>
      <c r="I5586">
        <f t="shared" si="435"/>
        <v>1</v>
      </c>
      <c r="K5586">
        <f t="shared" si="436"/>
        <v>1</v>
      </c>
      <c r="M5586">
        <f t="shared" si="437"/>
        <v>1</v>
      </c>
      <c r="O5586">
        <f t="shared" si="438"/>
        <v>1</v>
      </c>
      <c r="Q5586">
        <f t="shared" si="439"/>
        <v>1</v>
      </c>
    </row>
    <row r="5587" spans="1:17" x14ac:dyDescent="0.2">
      <c r="A5587">
        <v>4</v>
      </c>
      <c r="B5587">
        <v>5</v>
      </c>
      <c r="C5587">
        <v>585</v>
      </c>
      <c r="D5587">
        <v>1</v>
      </c>
      <c r="E5587">
        <v>1</v>
      </c>
      <c r="F5587">
        <v>1</v>
      </c>
      <c r="G5587">
        <v>1</v>
      </c>
      <c r="I5587">
        <f t="shared" si="435"/>
        <v>1</v>
      </c>
      <c r="K5587">
        <f t="shared" si="436"/>
        <v>1</v>
      </c>
      <c r="M5587">
        <f t="shared" si="437"/>
        <v>1</v>
      </c>
      <c r="O5587">
        <f t="shared" si="438"/>
        <v>1</v>
      </c>
      <c r="Q5587">
        <f t="shared" si="439"/>
        <v>1</v>
      </c>
    </row>
    <row r="5588" spans="1:17" x14ac:dyDescent="0.2">
      <c r="A5588">
        <v>4</v>
      </c>
      <c r="B5588">
        <v>5</v>
      </c>
      <c r="C5588">
        <v>586</v>
      </c>
      <c r="D5588">
        <v>1</v>
      </c>
      <c r="E5588">
        <v>0</v>
      </c>
      <c r="F5588">
        <v>1</v>
      </c>
      <c r="G5588">
        <v>1</v>
      </c>
      <c r="I5588">
        <f t="shared" si="435"/>
        <v>1</v>
      </c>
      <c r="K5588">
        <f t="shared" si="436"/>
        <v>0</v>
      </c>
      <c r="M5588">
        <f t="shared" si="437"/>
        <v>1</v>
      </c>
      <c r="O5588">
        <f t="shared" si="438"/>
        <v>0</v>
      </c>
      <c r="Q5588">
        <f t="shared" si="439"/>
        <v>1</v>
      </c>
    </row>
    <row r="5589" spans="1:17" x14ac:dyDescent="0.2">
      <c r="A5589">
        <v>4</v>
      </c>
      <c r="B5589">
        <v>5</v>
      </c>
      <c r="C5589">
        <v>587</v>
      </c>
      <c r="D5589">
        <v>0</v>
      </c>
      <c r="E5589">
        <v>1</v>
      </c>
      <c r="F5589">
        <v>0</v>
      </c>
      <c r="G5589">
        <v>0</v>
      </c>
      <c r="I5589">
        <f t="shared" si="435"/>
        <v>1</v>
      </c>
      <c r="K5589">
        <f t="shared" si="436"/>
        <v>0</v>
      </c>
      <c r="M5589">
        <f t="shared" si="437"/>
        <v>1</v>
      </c>
      <c r="O5589">
        <f t="shared" si="438"/>
        <v>0</v>
      </c>
      <c r="Q5589">
        <f t="shared" si="439"/>
        <v>1</v>
      </c>
    </row>
    <row r="5590" spans="1:17" x14ac:dyDescent="0.2">
      <c r="A5590">
        <v>4</v>
      </c>
      <c r="B5590">
        <v>5</v>
      </c>
      <c r="C5590">
        <v>588</v>
      </c>
      <c r="D5590">
        <v>1</v>
      </c>
      <c r="E5590">
        <v>0</v>
      </c>
      <c r="F5590">
        <v>0</v>
      </c>
      <c r="G5590">
        <v>0</v>
      </c>
      <c r="I5590">
        <f t="shared" si="435"/>
        <v>0</v>
      </c>
      <c r="K5590">
        <f t="shared" si="436"/>
        <v>1</v>
      </c>
      <c r="M5590">
        <f t="shared" si="437"/>
        <v>0</v>
      </c>
      <c r="O5590">
        <f t="shared" si="438"/>
        <v>1</v>
      </c>
      <c r="Q5590">
        <f t="shared" si="439"/>
        <v>1</v>
      </c>
    </row>
    <row r="5591" spans="1:17" x14ac:dyDescent="0.2">
      <c r="A5591">
        <v>4</v>
      </c>
      <c r="B5591">
        <v>5</v>
      </c>
      <c r="C5591">
        <v>589</v>
      </c>
      <c r="D5591">
        <v>0</v>
      </c>
      <c r="E5591">
        <v>0</v>
      </c>
      <c r="F5591">
        <v>0</v>
      </c>
      <c r="G5591">
        <v>0</v>
      </c>
      <c r="I5591">
        <f t="shared" si="435"/>
        <v>1</v>
      </c>
      <c r="K5591">
        <f t="shared" si="436"/>
        <v>1</v>
      </c>
      <c r="M5591">
        <f t="shared" si="437"/>
        <v>1</v>
      </c>
      <c r="O5591">
        <f t="shared" si="438"/>
        <v>1</v>
      </c>
      <c r="Q5591">
        <f t="shared" si="439"/>
        <v>1</v>
      </c>
    </row>
    <row r="5592" spans="1:17" x14ac:dyDescent="0.2">
      <c r="A5592">
        <v>4</v>
      </c>
      <c r="B5592">
        <v>5</v>
      </c>
      <c r="C5592">
        <v>590</v>
      </c>
      <c r="D5592">
        <v>1</v>
      </c>
      <c r="E5592">
        <v>0</v>
      </c>
      <c r="F5592">
        <v>1</v>
      </c>
      <c r="G5592">
        <v>1</v>
      </c>
      <c r="I5592">
        <f t="shared" si="435"/>
        <v>1</v>
      </c>
      <c r="K5592">
        <f t="shared" si="436"/>
        <v>0</v>
      </c>
      <c r="M5592">
        <f t="shared" si="437"/>
        <v>1</v>
      </c>
      <c r="O5592">
        <f t="shared" si="438"/>
        <v>0</v>
      </c>
      <c r="Q5592">
        <f t="shared" si="439"/>
        <v>1</v>
      </c>
    </row>
    <row r="5593" spans="1:17" x14ac:dyDescent="0.2">
      <c r="A5593">
        <v>4</v>
      </c>
      <c r="B5593">
        <v>5</v>
      </c>
      <c r="C5593">
        <v>591</v>
      </c>
      <c r="D5593">
        <v>1</v>
      </c>
      <c r="E5593">
        <v>0</v>
      </c>
      <c r="F5593">
        <v>0</v>
      </c>
      <c r="G5593">
        <v>0</v>
      </c>
      <c r="I5593">
        <f t="shared" si="435"/>
        <v>0</v>
      </c>
      <c r="K5593">
        <f t="shared" si="436"/>
        <v>1</v>
      </c>
      <c r="M5593">
        <f t="shared" si="437"/>
        <v>0</v>
      </c>
      <c r="O5593">
        <f t="shared" si="438"/>
        <v>1</v>
      </c>
      <c r="Q5593">
        <f t="shared" si="439"/>
        <v>1</v>
      </c>
    </row>
    <row r="5594" spans="1:17" x14ac:dyDescent="0.2">
      <c r="A5594">
        <v>4</v>
      </c>
      <c r="B5594">
        <v>5</v>
      </c>
      <c r="C5594">
        <v>592</v>
      </c>
      <c r="D5594">
        <v>0</v>
      </c>
      <c r="E5594">
        <v>0</v>
      </c>
      <c r="F5594">
        <v>0</v>
      </c>
      <c r="G5594">
        <v>0</v>
      </c>
      <c r="I5594">
        <f t="shared" si="435"/>
        <v>1</v>
      </c>
      <c r="K5594">
        <f t="shared" si="436"/>
        <v>1</v>
      </c>
      <c r="M5594">
        <f t="shared" si="437"/>
        <v>1</v>
      </c>
      <c r="O5594">
        <f t="shared" si="438"/>
        <v>1</v>
      </c>
      <c r="Q5594">
        <f t="shared" si="439"/>
        <v>1</v>
      </c>
    </row>
    <row r="5595" spans="1:17" x14ac:dyDescent="0.2">
      <c r="A5595">
        <v>4</v>
      </c>
      <c r="B5595">
        <v>5</v>
      </c>
      <c r="C5595">
        <v>593</v>
      </c>
      <c r="D5595">
        <v>0</v>
      </c>
      <c r="E5595">
        <v>1</v>
      </c>
      <c r="F5595">
        <v>0</v>
      </c>
      <c r="G5595">
        <v>0</v>
      </c>
      <c r="I5595">
        <f t="shared" si="435"/>
        <v>1</v>
      </c>
      <c r="K5595">
        <f t="shared" si="436"/>
        <v>0</v>
      </c>
      <c r="M5595">
        <f t="shared" si="437"/>
        <v>1</v>
      </c>
      <c r="O5595">
        <f t="shared" si="438"/>
        <v>0</v>
      </c>
      <c r="Q5595">
        <f t="shared" si="439"/>
        <v>1</v>
      </c>
    </row>
    <row r="5596" spans="1:17" x14ac:dyDescent="0.2">
      <c r="A5596">
        <v>4</v>
      </c>
      <c r="B5596">
        <v>5</v>
      </c>
      <c r="C5596">
        <v>594</v>
      </c>
      <c r="D5596">
        <v>1</v>
      </c>
      <c r="E5596">
        <v>1</v>
      </c>
      <c r="F5596">
        <v>0</v>
      </c>
      <c r="G5596">
        <v>0</v>
      </c>
      <c r="I5596">
        <f t="shared" si="435"/>
        <v>0</v>
      </c>
      <c r="K5596">
        <f t="shared" si="436"/>
        <v>0</v>
      </c>
      <c r="M5596">
        <f t="shared" si="437"/>
        <v>0</v>
      </c>
      <c r="O5596">
        <f t="shared" si="438"/>
        <v>0</v>
      </c>
      <c r="Q5596">
        <f t="shared" si="439"/>
        <v>1</v>
      </c>
    </row>
    <row r="5597" spans="1:17" x14ac:dyDescent="0.2">
      <c r="A5597">
        <v>4</v>
      </c>
      <c r="B5597">
        <v>5</v>
      </c>
      <c r="C5597">
        <v>595</v>
      </c>
      <c r="D5597">
        <v>1</v>
      </c>
      <c r="E5597">
        <v>1</v>
      </c>
      <c r="F5597">
        <v>0</v>
      </c>
      <c r="G5597">
        <v>0</v>
      </c>
      <c r="I5597">
        <f t="shared" si="435"/>
        <v>0</v>
      </c>
      <c r="K5597">
        <f t="shared" si="436"/>
        <v>0</v>
      </c>
      <c r="M5597">
        <f t="shared" si="437"/>
        <v>0</v>
      </c>
      <c r="O5597">
        <f t="shared" si="438"/>
        <v>0</v>
      </c>
      <c r="Q5597">
        <f t="shared" si="439"/>
        <v>1</v>
      </c>
    </row>
    <row r="5598" spans="1:17" x14ac:dyDescent="0.2">
      <c r="A5598">
        <v>4</v>
      </c>
      <c r="B5598">
        <v>5</v>
      </c>
      <c r="C5598">
        <v>596</v>
      </c>
      <c r="D5598">
        <v>1</v>
      </c>
      <c r="E5598">
        <v>0</v>
      </c>
      <c r="F5598">
        <v>0</v>
      </c>
      <c r="G5598">
        <v>0</v>
      </c>
      <c r="I5598">
        <f t="shared" si="435"/>
        <v>0</v>
      </c>
      <c r="K5598">
        <f t="shared" si="436"/>
        <v>1</v>
      </c>
      <c r="M5598">
        <f t="shared" si="437"/>
        <v>0</v>
      </c>
      <c r="O5598">
        <f t="shared" si="438"/>
        <v>1</v>
      </c>
      <c r="Q5598">
        <f t="shared" si="439"/>
        <v>1</v>
      </c>
    </row>
    <row r="5599" spans="1:17" x14ac:dyDescent="0.2">
      <c r="A5599">
        <v>4</v>
      </c>
      <c r="B5599">
        <v>5</v>
      </c>
      <c r="C5599">
        <v>597</v>
      </c>
      <c r="D5599">
        <v>0</v>
      </c>
      <c r="E5599">
        <v>0</v>
      </c>
      <c r="F5599">
        <v>0</v>
      </c>
      <c r="G5599">
        <v>1</v>
      </c>
      <c r="I5599">
        <f t="shared" si="435"/>
        <v>1</v>
      </c>
      <c r="K5599">
        <f t="shared" si="436"/>
        <v>1</v>
      </c>
      <c r="M5599">
        <f t="shared" si="437"/>
        <v>0</v>
      </c>
      <c r="O5599">
        <f t="shared" si="438"/>
        <v>0</v>
      </c>
      <c r="Q5599">
        <f t="shared" si="439"/>
        <v>0</v>
      </c>
    </row>
    <row r="5600" spans="1:17" x14ac:dyDescent="0.2">
      <c r="A5600">
        <v>4</v>
      </c>
      <c r="B5600">
        <v>5</v>
      </c>
      <c r="C5600">
        <v>598</v>
      </c>
      <c r="D5600">
        <v>0</v>
      </c>
      <c r="E5600">
        <v>1</v>
      </c>
      <c r="F5600">
        <v>0</v>
      </c>
      <c r="G5600">
        <v>1</v>
      </c>
      <c r="I5600">
        <f t="shared" si="435"/>
        <v>1</v>
      </c>
      <c r="K5600">
        <f t="shared" si="436"/>
        <v>0</v>
      </c>
      <c r="M5600">
        <f t="shared" si="437"/>
        <v>0</v>
      </c>
      <c r="O5600">
        <f t="shared" si="438"/>
        <v>1</v>
      </c>
      <c r="Q5600">
        <f t="shared" si="439"/>
        <v>0</v>
      </c>
    </row>
    <row r="5601" spans="1:17" x14ac:dyDescent="0.2">
      <c r="A5601">
        <v>4</v>
      </c>
      <c r="B5601">
        <v>5</v>
      </c>
      <c r="C5601">
        <v>599</v>
      </c>
      <c r="D5601">
        <v>1</v>
      </c>
      <c r="E5601">
        <v>0</v>
      </c>
      <c r="F5601">
        <v>1</v>
      </c>
      <c r="G5601">
        <v>1</v>
      </c>
      <c r="I5601">
        <f t="shared" si="435"/>
        <v>1</v>
      </c>
      <c r="K5601">
        <f t="shared" si="436"/>
        <v>0</v>
      </c>
      <c r="M5601">
        <f t="shared" si="437"/>
        <v>1</v>
      </c>
      <c r="O5601">
        <f t="shared" si="438"/>
        <v>0</v>
      </c>
      <c r="Q5601">
        <f t="shared" si="439"/>
        <v>1</v>
      </c>
    </row>
    <row r="5602" spans="1:17" x14ac:dyDescent="0.2">
      <c r="A5602">
        <v>4</v>
      </c>
      <c r="B5602">
        <v>5</v>
      </c>
      <c r="C5602">
        <v>600</v>
      </c>
      <c r="D5602">
        <v>1</v>
      </c>
      <c r="E5602">
        <v>0</v>
      </c>
      <c r="F5602">
        <v>0</v>
      </c>
      <c r="G5602">
        <v>1</v>
      </c>
      <c r="I5602">
        <f t="shared" si="435"/>
        <v>0</v>
      </c>
      <c r="K5602">
        <f t="shared" si="436"/>
        <v>1</v>
      </c>
      <c r="M5602">
        <f t="shared" si="437"/>
        <v>1</v>
      </c>
      <c r="O5602">
        <f t="shared" si="438"/>
        <v>0</v>
      </c>
      <c r="Q5602">
        <f t="shared" si="439"/>
        <v>0</v>
      </c>
    </row>
    <row r="5603" spans="1:17" x14ac:dyDescent="0.2">
      <c r="A5603">
        <v>4</v>
      </c>
      <c r="B5603">
        <v>5</v>
      </c>
      <c r="C5603">
        <v>601</v>
      </c>
      <c r="D5603">
        <v>0</v>
      </c>
      <c r="E5603">
        <v>0</v>
      </c>
      <c r="F5603">
        <v>0</v>
      </c>
      <c r="G5603">
        <v>0</v>
      </c>
      <c r="I5603">
        <f t="shared" si="435"/>
        <v>1</v>
      </c>
      <c r="K5603">
        <f t="shared" si="436"/>
        <v>1</v>
      </c>
      <c r="M5603">
        <f t="shared" si="437"/>
        <v>1</v>
      </c>
      <c r="O5603">
        <f t="shared" si="438"/>
        <v>1</v>
      </c>
      <c r="Q5603">
        <f t="shared" si="439"/>
        <v>1</v>
      </c>
    </row>
    <row r="5604" spans="1:17" x14ac:dyDescent="0.2">
      <c r="A5604">
        <v>4</v>
      </c>
      <c r="B5604">
        <v>5</v>
      </c>
      <c r="C5604">
        <v>602</v>
      </c>
      <c r="D5604">
        <v>0</v>
      </c>
      <c r="E5604">
        <v>1</v>
      </c>
      <c r="F5604">
        <v>0</v>
      </c>
      <c r="G5604">
        <v>0</v>
      </c>
      <c r="I5604">
        <f t="shared" si="435"/>
        <v>1</v>
      </c>
      <c r="K5604">
        <f t="shared" si="436"/>
        <v>0</v>
      </c>
      <c r="M5604">
        <f t="shared" si="437"/>
        <v>1</v>
      </c>
      <c r="O5604">
        <f t="shared" si="438"/>
        <v>0</v>
      </c>
      <c r="Q5604">
        <f t="shared" si="439"/>
        <v>1</v>
      </c>
    </row>
    <row r="5605" spans="1:17" x14ac:dyDescent="0.2">
      <c r="A5605">
        <v>4</v>
      </c>
      <c r="B5605">
        <v>5</v>
      </c>
      <c r="C5605">
        <v>603</v>
      </c>
      <c r="D5605">
        <v>0</v>
      </c>
      <c r="E5605">
        <v>1</v>
      </c>
      <c r="F5605">
        <v>0</v>
      </c>
      <c r="G5605">
        <v>0</v>
      </c>
      <c r="I5605">
        <f t="shared" si="435"/>
        <v>1</v>
      </c>
      <c r="K5605">
        <f t="shared" si="436"/>
        <v>0</v>
      </c>
      <c r="M5605">
        <f t="shared" si="437"/>
        <v>1</v>
      </c>
      <c r="O5605">
        <f t="shared" si="438"/>
        <v>0</v>
      </c>
      <c r="Q5605">
        <f t="shared" si="439"/>
        <v>1</v>
      </c>
    </row>
    <row r="5606" spans="1:17" x14ac:dyDescent="0.2">
      <c r="A5606">
        <v>4</v>
      </c>
      <c r="B5606">
        <v>5</v>
      </c>
      <c r="C5606">
        <v>604</v>
      </c>
      <c r="D5606">
        <v>1</v>
      </c>
      <c r="E5606">
        <v>0</v>
      </c>
      <c r="F5606">
        <v>0</v>
      </c>
      <c r="G5606">
        <v>0</v>
      </c>
      <c r="I5606">
        <f t="shared" si="435"/>
        <v>0</v>
      </c>
      <c r="K5606">
        <f t="shared" si="436"/>
        <v>1</v>
      </c>
      <c r="M5606">
        <f t="shared" si="437"/>
        <v>0</v>
      </c>
      <c r="O5606">
        <f t="shared" si="438"/>
        <v>1</v>
      </c>
      <c r="Q5606">
        <f t="shared" si="439"/>
        <v>1</v>
      </c>
    </row>
    <row r="5607" spans="1:17" x14ac:dyDescent="0.2">
      <c r="A5607">
        <v>4</v>
      </c>
      <c r="B5607">
        <v>5</v>
      </c>
      <c r="C5607">
        <v>605</v>
      </c>
      <c r="D5607">
        <v>1</v>
      </c>
      <c r="E5607">
        <v>1</v>
      </c>
      <c r="F5607">
        <v>1</v>
      </c>
      <c r="G5607">
        <v>1</v>
      </c>
      <c r="I5607">
        <f t="shared" si="435"/>
        <v>1</v>
      </c>
      <c r="K5607">
        <f t="shared" si="436"/>
        <v>1</v>
      </c>
      <c r="M5607">
        <f t="shared" si="437"/>
        <v>1</v>
      </c>
      <c r="O5607">
        <f t="shared" si="438"/>
        <v>1</v>
      </c>
      <c r="Q5607">
        <f t="shared" si="439"/>
        <v>1</v>
      </c>
    </row>
    <row r="5608" spans="1:17" x14ac:dyDescent="0.2">
      <c r="A5608">
        <v>4</v>
      </c>
      <c r="B5608">
        <v>5</v>
      </c>
      <c r="C5608">
        <v>606</v>
      </c>
      <c r="D5608">
        <v>1</v>
      </c>
      <c r="E5608">
        <v>1</v>
      </c>
      <c r="F5608">
        <v>1</v>
      </c>
      <c r="G5608">
        <v>0</v>
      </c>
      <c r="I5608">
        <f t="shared" si="435"/>
        <v>1</v>
      </c>
      <c r="K5608">
        <f t="shared" si="436"/>
        <v>1</v>
      </c>
      <c r="M5608">
        <f t="shared" si="437"/>
        <v>0</v>
      </c>
      <c r="O5608">
        <f t="shared" si="438"/>
        <v>0</v>
      </c>
      <c r="Q5608">
        <f t="shared" si="439"/>
        <v>0</v>
      </c>
    </row>
    <row r="5609" spans="1:17" x14ac:dyDescent="0.2">
      <c r="A5609">
        <v>4</v>
      </c>
      <c r="B5609">
        <v>5</v>
      </c>
      <c r="C5609">
        <v>607</v>
      </c>
      <c r="D5609">
        <v>1</v>
      </c>
      <c r="E5609">
        <v>0</v>
      </c>
      <c r="F5609">
        <v>0</v>
      </c>
      <c r="G5609">
        <v>1</v>
      </c>
      <c r="I5609">
        <f t="shared" si="435"/>
        <v>0</v>
      </c>
      <c r="K5609">
        <f t="shared" si="436"/>
        <v>1</v>
      </c>
      <c r="M5609">
        <f t="shared" si="437"/>
        <v>1</v>
      </c>
      <c r="O5609">
        <f t="shared" si="438"/>
        <v>0</v>
      </c>
      <c r="Q5609">
        <f t="shared" si="439"/>
        <v>0</v>
      </c>
    </row>
    <row r="5610" spans="1:17" x14ac:dyDescent="0.2">
      <c r="A5610">
        <v>4</v>
      </c>
      <c r="B5610">
        <v>5</v>
      </c>
      <c r="C5610">
        <v>608</v>
      </c>
      <c r="D5610">
        <v>1</v>
      </c>
      <c r="E5610">
        <v>1</v>
      </c>
      <c r="F5610">
        <v>1</v>
      </c>
      <c r="G5610">
        <v>1</v>
      </c>
      <c r="I5610">
        <f t="shared" si="435"/>
        <v>1</v>
      </c>
      <c r="K5610">
        <f t="shared" si="436"/>
        <v>1</v>
      </c>
      <c r="M5610">
        <f t="shared" si="437"/>
        <v>1</v>
      </c>
      <c r="O5610">
        <f t="shared" si="438"/>
        <v>1</v>
      </c>
      <c r="Q5610">
        <f t="shared" si="439"/>
        <v>1</v>
      </c>
    </row>
    <row r="5611" spans="1:17" x14ac:dyDescent="0.2">
      <c r="A5611">
        <v>4</v>
      </c>
      <c r="B5611">
        <v>5</v>
      </c>
      <c r="C5611">
        <v>609</v>
      </c>
      <c r="D5611">
        <v>0</v>
      </c>
      <c r="E5611">
        <v>0</v>
      </c>
      <c r="F5611">
        <v>0</v>
      </c>
      <c r="G5611">
        <v>0</v>
      </c>
      <c r="I5611">
        <f t="shared" si="435"/>
        <v>1</v>
      </c>
      <c r="K5611">
        <f t="shared" si="436"/>
        <v>1</v>
      </c>
      <c r="M5611">
        <f t="shared" si="437"/>
        <v>1</v>
      </c>
      <c r="O5611">
        <f t="shared" si="438"/>
        <v>1</v>
      </c>
      <c r="Q5611">
        <f t="shared" si="439"/>
        <v>1</v>
      </c>
    </row>
    <row r="5612" spans="1:17" x14ac:dyDescent="0.2">
      <c r="A5612">
        <v>4</v>
      </c>
      <c r="B5612">
        <v>5</v>
      </c>
      <c r="C5612">
        <v>610</v>
      </c>
      <c r="D5612">
        <v>1</v>
      </c>
      <c r="E5612">
        <v>1</v>
      </c>
      <c r="F5612">
        <v>0</v>
      </c>
      <c r="G5612">
        <v>0</v>
      </c>
      <c r="I5612">
        <f t="shared" si="435"/>
        <v>0</v>
      </c>
      <c r="K5612">
        <f t="shared" si="436"/>
        <v>0</v>
      </c>
      <c r="M5612">
        <f t="shared" si="437"/>
        <v>0</v>
      </c>
      <c r="O5612">
        <f t="shared" si="438"/>
        <v>0</v>
      </c>
      <c r="Q5612">
        <f t="shared" si="439"/>
        <v>1</v>
      </c>
    </row>
    <row r="5613" spans="1:17" x14ac:dyDescent="0.2">
      <c r="A5613">
        <v>4</v>
      </c>
      <c r="B5613">
        <v>5</v>
      </c>
      <c r="C5613">
        <v>611</v>
      </c>
      <c r="D5613">
        <v>1</v>
      </c>
      <c r="E5613">
        <v>0</v>
      </c>
      <c r="F5613">
        <v>1</v>
      </c>
      <c r="G5613">
        <v>1</v>
      </c>
      <c r="I5613">
        <f t="shared" si="435"/>
        <v>1</v>
      </c>
      <c r="K5613">
        <f t="shared" si="436"/>
        <v>0</v>
      </c>
      <c r="M5613">
        <f t="shared" si="437"/>
        <v>1</v>
      </c>
      <c r="O5613">
        <f t="shared" si="438"/>
        <v>0</v>
      </c>
      <c r="Q5613">
        <f t="shared" si="439"/>
        <v>1</v>
      </c>
    </row>
    <row r="5614" spans="1:17" x14ac:dyDescent="0.2">
      <c r="A5614">
        <v>4</v>
      </c>
      <c r="B5614">
        <v>5</v>
      </c>
      <c r="C5614">
        <v>612</v>
      </c>
      <c r="D5614">
        <v>1</v>
      </c>
      <c r="E5614">
        <v>1</v>
      </c>
      <c r="F5614">
        <v>1</v>
      </c>
      <c r="G5614">
        <v>1</v>
      </c>
      <c r="I5614">
        <f t="shared" si="435"/>
        <v>1</v>
      </c>
      <c r="K5614">
        <f t="shared" si="436"/>
        <v>1</v>
      </c>
      <c r="M5614">
        <f t="shared" si="437"/>
        <v>1</v>
      </c>
      <c r="O5614">
        <f t="shared" si="438"/>
        <v>1</v>
      </c>
      <c r="Q5614">
        <f t="shared" si="439"/>
        <v>1</v>
      </c>
    </row>
    <row r="5615" spans="1:17" x14ac:dyDescent="0.2">
      <c r="A5615">
        <v>4</v>
      </c>
      <c r="B5615">
        <v>5</v>
      </c>
      <c r="C5615">
        <v>613</v>
      </c>
      <c r="D5615">
        <v>1</v>
      </c>
      <c r="E5615">
        <v>0</v>
      </c>
      <c r="F5615">
        <v>0</v>
      </c>
      <c r="G5615">
        <v>1</v>
      </c>
      <c r="I5615">
        <f t="shared" si="435"/>
        <v>0</v>
      </c>
      <c r="K5615">
        <f t="shared" si="436"/>
        <v>1</v>
      </c>
      <c r="M5615">
        <f t="shared" si="437"/>
        <v>1</v>
      </c>
      <c r="O5615">
        <f t="shared" si="438"/>
        <v>0</v>
      </c>
      <c r="Q5615">
        <f t="shared" si="439"/>
        <v>0</v>
      </c>
    </row>
    <row r="5616" spans="1:17" x14ac:dyDescent="0.2">
      <c r="A5616">
        <v>4</v>
      </c>
      <c r="B5616">
        <v>5</v>
      </c>
      <c r="C5616">
        <v>614</v>
      </c>
      <c r="D5616">
        <v>0</v>
      </c>
      <c r="E5616">
        <v>0</v>
      </c>
      <c r="F5616">
        <v>0</v>
      </c>
      <c r="G5616">
        <v>0</v>
      </c>
      <c r="I5616">
        <f t="shared" si="435"/>
        <v>1</v>
      </c>
      <c r="K5616">
        <f t="shared" si="436"/>
        <v>1</v>
      </c>
      <c r="M5616">
        <f t="shared" si="437"/>
        <v>1</v>
      </c>
      <c r="O5616">
        <f t="shared" si="438"/>
        <v>1</v>
      </c>
      <c r="Q5616">
        <f t="shared" si="439"/>
        <v>1</v>
      </c>
    </row>
    <row r="5617" spans="1:17" x14ac:dyDescent="0.2">
      <c r="A5617">
        <v>4</v>
      </c>
      <c r="B5617">
        <v>5</v>
      </c>
      <c r="C5617">
        <v>615</v>
      </c>
      <c r="D5617">
        <v>1</v>
      </c>
      <c r="E5617">
        <v>0</v>
      </c>
      <c r="F5617">
        <v>1</v>
      </c>
      <c r="G5617">
        <v>1</v>
      </c>
      <c r="I5617">
        <f t="shared" si="435"/>
        <v>1</v>
      </c>
      <c r="K5617">
        <f t="shared" si="436"/>
        <v>0</v>
      </c>
      <c r="M5617">
        <f t="shared" si="437"/>
        <v>1</v>
      </c>
      <c r="O5617">
        <f t="shared" si="438"/>
        <v>0</v>
      </c>
      <c r="Q5617">
        <f t="shared" si="439"/>
        <v>1</v>
      </c>
    </row>
    <row r="5618" spans="1:17" x14ac:dyDescent="0.2">
      <c r="A5618">
        <v>4</v>
      </c>
      <c r="B5618">
        <v>5</v>
      </c>
      <c r="C5618">
        <v>616</v>
      </c>
      <c r="D5618">
        <v>1</v>
      </c>
      <c r="E5618">
        <v>0</v>
      </c>
      <c r="F5618">
        <v>1</v>
      </c>
      <c r="G5618">
        <v>1</v>
      </c>
      <c r="I5618">
        <f t="shared" si="435"/>
        <v>1</v>
      </c>
      <c r="K5618">
        <f t="shared" si="436"/>
        <v>0</v>
      </c>
      <c r="M5618">
        <f t="shared" si="437"/>
        <v>1</v>
      </c>
      <c r="O5618">
        <f t="shared" si="438"/>
        <v>0</v>
      </c>
      <c r="Q5618">
        <f t="shared" si="439"/>
        <v>1</v>
      </c>
    </row>
    <row r="5619" spans="1:17" x14ac:dyDescent="0.2">
      <c r="A5619">
        <v>4</v>
      </c>
      <c r="B5619">
        <v>5</v>
      </c>
      <c r="C5619">
        <v>617</v>
      </c>
      <c r="D5619">
        <v>0</v>
      </c>
      <c r="E5619">
        <v>1</v>
      </c>
      <c r="F5619">
        <v>0</v>
      </c>
      <c r="G5619">
        <v>1</v>
      </c>
      <c r="I5619">
        <f t="shared" si="435"/>
        <v>1</v>
      </c>
      <c r="K5619">
        <f t="shared" si="436"/>
        <v>0</v>
      </c>
      <c r="M5619">
        <f t="shared" si="437"/>
        <v>0</v>
      </c>
      <c r="O5619">
        <f t="shared" si="438"/>
        <v>1</v>
      </c>
      <c r="Q5619">
        <f t="shared" si="439"/>
        <v>0</v>
      </c>
    </row>
    <row r="5620" spans="1:17" x14ac:dyDescent="0.2">
      <c r="A5620">
        <v>4</v>
      </c>
      <c r="B5620">
        <v>5</v>
      </c>
      <c r="C5620">
        <v>618</v>
      </c>
      <c r="D5620">
        <v>1</v>
      </c>
      <c r="E5620">
        <v>0</v>
      </c>
      <c r="F5620">
        <v>1</v>
      </c>
      <c r="G5620">
        <v>0</v>
      </c>
      <c r="I5620">
        <f t="shared" si="435"/>
        <v>1</v>
      </c>
      <c r="K5620">
        <f t="shared" si="436"/>
        <v>0</v>
      </c>
      <c r="M5620">
        <f t="shared" si="437"/>
        <v>0</v>
      </c>
      <c r="O5620">
        <f t="shared" si="438"/>
        <v>1</v>
      </c>
      <c r="Q5620">
        <f t="shared" si="439"/>
        <v>0</v>
      </c>
    </row>
    <row r="5621" spans="1:17" x14ac:dyDescent="0.2">
      <c r="A5621">
        <v>4</v>
      </c>
      <c r="B5621">
        <v>5</v>
      </c>
      <c r="C5621">
        <v>619</v>
      </c>
      <c r="D5621">
        <v>1</v>
      </c>
      <c r="E5621">
        <v>1</v>
      </c>
      <c r="F5621">
        <v>1</v>
      </c>
      <c r="G5621">
        <v>1</v>
      </c>
      <c r="I5621">
        <f t="shared" si="435"/>
        <v>1</v>
      </c>
      <c r="K5621">
        <f t="shared" si="436"/>
        <v>1</v>
      </c>
      <c r="M5621">
        <f t="shared" si="437"/>
        <v>1</v>
      </c>
      <c r="O5621">
        <f t="shared" si="438"/>
        <v>1</v>
      </c>
      <c r="Q5621">
        <f t="shared" si="439"/>
        <v>1</v>
      </c>
    </row>
    <row r="5622" spans="1:17" x14ac:dyDescent="0.2">
      <c r="A5622">
        <v>4</v>
      </c>
      <c r="B5622">
        <v>5</v>
      </c>
      <c r="C5622">
        <v>620</v>
      </c>
      <c r="D5622">
        <v>1</v>
      </c>
      <c r="E5622">
        <v>0</v>
      </c>
      <c r="F5622">
        <v>0</v>
      </c>
      <c r="G5622">
        <v>0</v>
      </c>
      <c r="I5622">
        <f t="shared" si="435"/>
        <v>0</v>
      </c>
      <c r="K5622">
        <f t="shared" si="436"/>
        <v>1</v>
      </c>
      <c r="M5622">
        <f t="shared" si="437"/>
        <v>0</v>
      </c>
      <c r="O5622">
        <f t="shared" si="438"/>
        <v>1</v>
      </c>
      <c r="Q5622">
        <f t="shared" si="439"/>
        <v>1</v>
      </c>
    </row>
    <row r="5623" spans="1:17" x14ac:dyDescent="0.2">
      <c r="A5623">
        <v>4</v>
      </c>
      <c r="B5623">
        <v>5</v>
      </c>
      <c r="C5623">
        <v>621</v>
      </c>
      <c r="D5623">
        <v>0</v>
      </c>
      <c r="E5623">
        <v>0</v>
      </c>
      <c r="F5623">
        <v>0</v>
      </c>
      <c r="G5623">
        <v>0</v>
      </c>
      <c r="I5623">
        <f t="shared" si="435"/>
        <v>1</v>
      </c>
      <c r="K5623">
        <f t="shared" si="436"/>
        <v>1</v>
      </c>
      <c r="M5623">
        <f t="shared" si="437"/>
        <v>1</v>
      </c>
      <c r="O5623">
        <f t="shared" si="438"/>
        <v>1</v>
      </c>
      <c r="Q5623">
        <f t="shared" si="439"/>
        <v>1</v>
      </c>
    </row>
    <row r="5624" spans="1:17" x14ac:dyDescent="0.2">
      <c r="A5624">
        <v>4</v>
      </c>
      <c r="B5624">
        <v>5</v>
      </c>
      <c r="C5624">
        <v>622</v>
      </c>
      <c r="D5624">
        <v>1</v>
      </c>
      <c r="E5624">
        <v>1</v>
      </c>
      <c r="F5624">
        <v>1</v>
      </c>
      <c r="G5624">
        <v>1</v>
      </c>
      <c r="I5624">
        <f t="shared" si="435"/>
        <v>1</v>
      </c>
      <c r="K5624">
        <f t="shared" si="436"/>
        <v>1</v>
      </c>
      <c r="M5624">
        <f t="shared" si="437"/>
        <v>1</v>
      </c>
      <c r="O5624">
        <f t="shared" si="438"/>
        <v>1</v>
      </c>
      <c r="Q5624">
        <f t="shared" si="439"/>
        <v>1</v>
      </c>
    </row>
    <row r="5625" spans="1:17" x14ac:dyDescent="0.2">
      <c r="A5625">
        <v>4</v>
      </c>
      <c r="B5625">
        <v>5</v>
      </c>
      <c r="C5625">
        <v>623</v>
      </c>
      <c r="D5625">
        <v>1</v>
      </c>
      <c r="E5625">
        <v>1</v>
      </c>
      <c r="F5625">
        <v>1</v>
      </c>
      <c r="G5625">
        <v>0</v>
      </c>
      <c r="I5625">
        <f t="shared" si="435"/>
        <v>1</v>
      </c>
      <c r="K5625">
        <f t="shared" si="436"/>
        <v>1</v>
      </c>
      <c r="M5625">
        <f t="shared" si="437"/>
        <v>0</v>
      </c>
      <c r="O5625">
        <f t="shared" si="438"/>
        <v>0</v>
      </c>
      <c r="Q5625">
        <f t="shared" si="439"/>
        <v>0</v>
      </c>
    </row>
    <row r="5626" spans="1:17" x14ac:dyDescent="0.2">
      <c r="A5626">
        <v>4</v>
      </c>
      <c r="B5626">
        <v>5</v>
      </c>
      <c r="C5626">
        <v>624</v>
      </c>
      <c r="D5626">
        <v>1</v>
      </c>
      <c r="E5626">
        <v>1</v>
      </c>
      <c r="F5626">
        <v>0</v>
      </c>
      <c r="G5626">
        <v>1</v>
      </c>
      <c r="I5626">
        <f t="shared" si="435"/>
        <v>0</v>
      </c>
      <c r="K5626">
        <f t="shared" si="436"/>
        <v>0</v>
      </c>
      <c r="M5626">
        <f t="shared" si="437"/>
        <v>1</v>
      </c>
      <c r="O5626">
        <f t="shared" si="438"/>
        <v>1</v>
      </c>
      <c r="Q5626">
        <f t="shared" si="439"/>
        <v>0</v>
      </c>
    </row>
    <row r="5627" spans="1:17" x14ac:dyDescent="0.2">
      <c r="A5627">
        <v>4</v>
      </c>
      <c r="B5627">
        <v>5</v>
      </c>
      <c r="C5627">
        <v>625</v>
      </c>
      <c r="D5627">
        <v>0</v>
      </c>
      <c r="E5627">
        <v>1</v>
      </c>
      <c r="F5627">
        <v>0</v>
      </c>
      <c r="G5627">
        <v>0</v>
      </c>
      <c r="I5627">
        <f t="shared" si="435"/>
        <v>1</v>
      </c>
      <c r="K5627">
        <f t="shared" si="436"/>
        <v>0</v>
      </c>
      <c r="M5627">
        <f t="shared" si="437"/>
        <v>1</v>
      </c>
      <c r="O5627">
        <f t="shared" si="438"/>
        <v>0</v>
      </c>
      <c r="Q5627">
        <f t="shared" si="439"/>
        <v>1</v>
      </c>
    </row>
    <row r="5628" spans="1:17" x14ac:dyDescent="0.2">
      <c r="A5628">
        <v>4</v>
      </c>
      <c r="B5628">
        <v>5</v>
      </c>
      <c r="C5628">
        <v>626</v>
      </c>
      <c r="D5628">
        <v>1</v>
      </c>
      <c r="E5628">
        <v>1</v>
      </c>
      <c r="F5628">
        <v>0</v>
      </c>
      <c r="G5628">
        <v>1</v>
      </c>
      <c r="I5628">
        <f t="shared" si="435"/>
        <v>0</v>
      </c>
      <c r="K5628">
        <f t="shared" si="436"/>
        <v>0</v>
      </c>
      <c r="M5628">
        <f t="shared" si="437"/>
        <v>1</v>
      </c>
      <c r="O5628">
        <f t="shared" si="438"/>
        <v>1</v>
      </c>
      <c r="Q5628">
        <f t="shared" si="439"/>
        <v>0</v>
      </c>
    </row>
    <row r="5629" spans="1:17" x14ac:dyDescent="0.2">
      <c r="A5629">
        <v>4</v>
      </c>
      <c r="B5629">
        <v>5</v>
      </c>
      <c r="C5629">
        <v>627</v>
      </c>
      <c r="D5629">
        <v>1</v>
      </c>
      <c r="E5629">
        <v>0</v>
      </c>
      <c r="F5629">
        <v>1</v>
      </c>
      <c r="G5629">
        <v>0</v>
      </c>
      <c r="I5629">
        <f t="shared" si="435"/>
        <v>1</v>
      </c>
      <c r="K5629">
        <f t="shared" si="436"/>
        <v>0</v>
      </c>
      <c r="M5629">
        <f t="shared" si="437"/>
        <v>0</v>
      </c>
      <c r="O5629">
        <f t="shared" si="438"/>
        <v>1</v>
      </c>
      <c r="Q5629">
        <f t="shared" si="439"/>
        <v>0</v>
      </c>
    </row>
    <row r="5630" spans="1:17" x14ac:dyDescent="0.2">
      <c r="A5630">
        <v>4</v>
      </c>
      <c r="B5630">
        <v>5</v>
      </c>
      <c r="C5630">
        <v>628</v>
      </c>
      <c r="D5630">
        <v>1</v>
      </c>
      <c r="E5630">
        <v>1</v>
      </c>
      <c r="F5630">
        <v>1</v>
      </c>
      <c r="G5630">
        <v>1</v>
      </c>
      <c r="I5630">
        <f t="shared" si="435"/>
        <v>1</v>
      </c>
      <c r="K5630">
        <f t="shared" si="436"/>
        <v>1</v>
      </c>
      <c r="M5630">
        <f t="shared" si="437"/>
        <v>1</v>
      </c>
      <c r="O5630">
        <f t="shared" si="438"/>
        <v>1</v>
      </c>
      <c r="Q5630">
        <f t="shared" si="439"/>
        <v>1</v>
      </c>
    </row>
    <row r="5631" spans="1:17" x14ac:dyDescent="0.2">
      <c r="A5631">
        <v>4</v>
      </c>
      <c r="B5631">
        <v>5</v>
      </c>
      <c r="C5631">
        <v>629</v>
      </c>
      <c r="D5631">
        <v>1</v>
      </c>
      <c r="E5631">
        <v>1</v>
      </c>
      <c r="F5631">
        <v>1</v>
      </c>
      <c r="G5631">
        <v>1</v>
      </c>
      <c r="I5631">
        <f t="shared" si="435"/>
        <v>1</v>
      </c>
      <c r="K5631">
        <f t="shared" si="436"/>
        <v>1</v>
      </c>
      <c r="M5631">
        <f t="shared" si="437"/>
        <v>1</v>
      </c>
      <c r="O5631">
        <f t="shared" si="438"/>
        <v>1</v>
      </c>
      <c r="Q5631">
        <f t="shared" si="439"/>
        <v>1</v>
      </c>
    </row>
    <row r="5632" spans="1:17" x14ac:dyDescent="0.2">
      <c r="A5632">
        <v>4</v>
      </c>
      <c r="B5632">
        <v>5</v>
      </c>
      <c r="C5632">
        <v>630</v>
      </c>
      <c r="D5632">
        <v>0</v>
      </c>
      <c r="E5632">
        <v>1</v>
      </c>
      <c r="F5632">
        <v>0</v>
      </c>
      <c r="G5632">
        <v>0</v>
      </c>
      <c r="I5632">
        <f t="shared" si="435"/>
        <v>1</v>
      </c>
      <c r="K5632">
        <f t="shared" si="436"/>
        <v>0</v>
      </c>
      <c r="M5632">
        <f t="shared" si="437"/>
        <v>1</v>
      </c>
      <c r="O5632">
        <f t="shared" si="438"/>
        <v>0</v>
      </c>
      <c r="Q5632">
        <f t="shared" si="439"/>
        <v>1</v>
      </c>
    </row>
    <row r="5633" spans="1:17" x14ac:dyDescent="0.2">
      <c r="A5633">
        <v>4</v>
      </c>
      <c r="B5633">
        <v>5</v>
      </c>
      <c r="C5633">
        <v>631</v>
      </c>
      <c r="D5633">
        <v>0</v>
      </c>
      <c r="E5633">
        <v>1</v>
      </c>
      <c r="F5633">
        <v>0</v>
      </c>
      <c r="G5633">
        <v>0</v>
      </c>
      <c r="I5633">
        <f t="shared" si="435"/>
        <v>1</v>
      </c>
      <c r="K5633">
        <f t="shared" si="436"/>
        <v>0</v>
      </c>
      <c r="M5633">
        <f t="shared" si="437"/>
        <v>1</v>
      </c>
      <c r="O5633">
        <f t="shared" si="438"/>
        <v>0</v>
      </c>
      <c r="Q5633">
        <f t="shared" si="439"/>
        <v>1</v>
      </c>
    </row>
    <row r="5634" spans="1:17" x14ac:dyDescent="0.2">
      <c r="A5634">
        <v>4</v>
      </c>
      <c r="B5634">
        <v>5</v>
      </c>
      <c r="C5634">
        <v>632</v>
      </c>
      <c r="D5634">
        <v>1</v>
      </c>
      <c r="E5634">
        <v>0</v>
      </c>
      <c r="F5634">
        <v>1</v>
      </c>
      <c r="G5634">
        <v>1</v>
      </c>
      <c r="I5634">
        <f t="shared" si="435"/>
        <v>1</v>
      </c>
      <c r="K5634">
        <f t="shared" si="436"/>
        <v>0</v>
      </c>
      <c r="M5634">
        <f t="shared" si="437"/>
        <v>1</v>
      </c>
      <c r="O5634">
        <f t="shared" si="438"/>
        <v>0</v>
      </c>
      <c r="Q5634">
        <f t="shared" si="439"/>
        <v>1</v>
      </c>
    </row>
    <row r="5635" spans="1:17" x14ac:dyDescent="0.2">
      <c r="A5635">
        <v>4</v>
      </c>
      <c r="B5635">
        <v>5</v>
      </c>
      <c r="C5635">
        <v>633</v>
      </c>
      <c r="D5635">
        <v>0</v>
      </c>
      <c r="E5635">
        <v>0</v>
      </c>
      <c r="F5635">
        <v>0</v>
      </c>
      <c r="G5635">
        <v>0</v>
      </c>
      <c r="I5635">
        <f t="shared" ref="I5635:I5698" si="440">INT(D5635=F5635)</f>
        <v>1</v>
      </c>
      <c r="K5635">
        <f t="shared" ref="K5635:K5698" si="441">INT(E5635=F5635)</f>
        <v>1</v>
      </c>
      <c r="M5635">
        <f t="shared" ref="M5635:M5698" si="442">INT(D5635=G5635)</f>
        <v>1</v>
      </c>
      <c r="O5635">
        <f t="shared" ref="O5635:O5698" si="443">INT(E5635=G5635)</f>
        <v>1</v>
      </c>
      <c r="Q5635">
        <f t="shared" ref="Q5635:Q5698" si="444">INT(F5635=G5635)</f>
        <v>1</v>
      </c>
    </row>
    <row r="5636" spans="1:17" x14ac:dyDescent="0.2">
      <c r="A5636">
        <v>4</v>
      </c>
      <c r="B5636">
        <v>5</v>
      </c>
      <c r="C5636">
        <v>634</v>
      </c>
      <c r="D5636">
        <v>1</v>
      </c>
      <c r="E5636">
        <v>1</v>
      </c>
      <c r="F5636">
        <v>1</v>
      </c>
      <c r="G5636">
        <v>1</v>
      </c>
      <c r="I5636">
        <f t="shared" si="440"/>
        <v>1</v>
      </c>
      <c r="K5636">
        <f t="shared" si="441"/>
        <v>1</v>
      </c>
      <c r="M5636">
        <f t="shared" si="442"/>
        <v>1</v>
      </c>
      <c r="O5636">
        <f t="shared" si="443"/>
        <v>1</v>
      </c>
      <c r="Q5636">
        <f t="shared" si="444"/>
        <v>1</v>
      </c>
    </row>
    <row r="5637" spans="1:17" x14ac:dyDescent="0.2">
      <c r="A5637">
        <v>4</v>
      </c>
      <c r="B5637">
        <v>5</v>
      </c>
      <c r="C5637">
        <v>635</v>
      </c>
      <c r="D5637">
        <v>1</v>
      </c>
      <c r="E5637">
        <v>1</v>
      </c>
      <c r="F5637">
        <v>0</v>
      </c>
      <c r="G5637">
        <v>1</v>
      </c>
      <c r="I5637">
        <f t="shared" si="440"/>
        <v>0</v>
      </c>
      <c r="K5637">
        <f t="shared" si="441"/>
        <v>0</v>
      </c>
      <c r="M5637">
        <f t="shared" si="442"/>
        <v>1</v>
      </c>
      <c r="O5637">
        <f t="shared" si="443"/>
        <v>1</v>
      </c>
      <c r="Q5637">
        <f t="shared" si="444"/>
        <v>0</v>
      </c>
    </row>
    <row r="5638" spans="1:17" x14ac:dyDescent="0.2">
      <c r="A5638">
        <v>4</v>
      </c>
      <c r="B5638">
        <v>5</v>
      </c>
      <c r="C5638">
        <v>636</v>
      </c>
      <c r="D5638">
        <v>1</v>
      </c>
      <c r="E5638">
        <v>1</v>
      </c>
      <c r="F5638">
        <v>1</v>
      </c>
      <c r="G5638">
        <v>0</v>
      </c>
      <c r="I5638">
        <f t="shared" si="440"/>
        <v>1</v>
      </c>
      <c r="K5638">
        <f t="shared" si="441"/>
        <v>1</v>
      </c>
      <c r="M5638">
        <f t="shared" si="442"/>
        <v>0</v>
      </c>
      <c r="O5638">
        <f t="shared" si="443"/>
        <v>0</v>
      </c>
      <c r="Q5638">
        <f t="shared" si="444"/>
        <v>0</v>
      </c>
    </row>
    <row r="5639" spans="1:17" x14ac:dyDescent="0.2">
      <c r="A5639">
        <v>4</v>
      </c>
      <c r="B5639">
        <v>5</v>
      </c>
      <c r="C5639">
        <v>637</v>
      </c>
      <c r="D5639">
        <v>1</v>
      </c>
      <c r="E5639">
        <v>0</v>
      </c>
      <c r="F5639">
        <v>0</v>
      </c>
      <c r="G5639">
        <v>1</v>
      </c>
      <c r="I5639">
        <f t="shared" si="440"/>
        <v>0</v>
      </c>
      <c r="K5639">
        <f t="shared" si="441"/>
        <v>1</v>
      </c>
      <c r="M5639">
        <f t="shared" si="442"/>
        <v>1</v>
      </c>
      <c r="O5639">
        <f t="shared" si="443"/>
        <v>0</v>
      </c>
      <c r="Q5639">
        <f t="shared" si="444"/>
        <v>0</v>
      </c>
    </row>
    <row r="5640" spans="1:17" x14ac:dyDescent="0.2">
      <c r="A5640">
        <v>4</v>
      </c>
      <c r="B5640">
        <v>5</v>
      </c>
      <c r="C5640">
        <v>638</v>
      </c>
      <c r="D5640">
        <v>1</v>
      </c>
      <c r="E5640">
        <v>1</v>
      </c>
      <c r="F5640">
        <v>0</v>
      </c>
      <c r="G5640">
        <v>1</v>
      </c>
      <c r="I5640">
        <f t="shared" si="440"/>
        <v>0</v>
      </c>
      <c r="K5640">
        <f t="shared" si="441"/>
        <v>0</v>
      </c>
      <c r="M5640">
        <f t="shared" si="442"/>
        <v>1</v>
      </c>
      <c r="O5640">
        <f t="shared" si="443"/>
        <v>1</v>
      </c>
      <c r="Q5640">
        <f t="shared" si="444"/>
        <v>0</v>
      </c>
    </row>
    <row r="5641" spans="1:17" x14ac:dyDescent="0.2">
      <c r="A5641">
        <v>4</v>
      </c>
      <c r="B5641">
        <v>5</v>
      </c>
      <c r="C5641">
        <v>639</v>
      </c>
      <c r="D5641">
        <v>0</v>
      </c>
      <c r="E5641">
        <v>0</v>
      </c>
      <c r="F5641">
        <v>0</v>
      </c>
      <c r="G5641">
        <v>0</v>
      </c>
      <c r="I5641">
        <f t="shared" si="440"/>
        <v>1</v>
      </c>
      <c r="K5641">
        <f t="shared" si="441"/>
        <v>1</v>
      </c>
      <c r="M5641">
        <f t="shared" si="442"/>
        <v>1</v>
      </c>
      <c r="O5641">
        <f t="shared" si="443"/>
        <v>1</v>
      </c>
      <c r="Q5641">
        <f t="shared" si="444"/>
        <v>1</v>
      </c>
    </row>
    <row r="5642" spans="1:17" x14ac:dyDescent="0.2">
      <c r="A5642">
        <v>4</v>
      </c>
      <c r="B5642">
        <v>5</v>
      </c>
      <c r="C5642">
        <v>640</v>
      </c>
      <c r="D5642">
        <v>1</v>
      </c>
      <c r="E5642">
        <v>1</v>
      </c>
      <c r="F5642">
        <v>0</v>
      </c>
      <c r="G5642">
        <v>0</v>
      </c>
      <c r="I5642">
        <f t="shared" si="440"/>
        <v>0</v>
      </c>
      <c r="K5642">
        <f t="shared" si="441"/>
        <v>0</v>
      </c>
      <c r="M5642">
        <f t="shared" si="442"/>
        <v>0</v>
      </c>
      <c r="O5642">
        <f t="shared" si="443"/>
        <v>0</v>
      </c>
      <c r="Q5642">
        <f t="shared" si="444"/>
        <v>1</v>
      </c>
    </row>
    <row r="5643" spans="1:17" x14ac:dyDescent="0.2">
      <c r="A5643">
        <v>4</v>
      </c>
      <c r="B5643">
        <v>5</v>
      </c>
      <c r="C5643">
        <v>641</v>
      </c>
      <c r="D5643">
        <v>1</v>
      </c>
      <c r="E5643">
        <v>1</v>
      </c>
      <c r="F5643">
        <v>0</v>
      </c>
      <c r="G5643">
        <v>1</v>
      </c>
      <c r="I5643">
        <f t="shared" si="440"/>
        <v>0</v>
      </c>
      <c r="K5643">
        <f t="shared" si="441"/>
        <v>0</v>
      </c>
      <c r="M5643">
        <f t="shared" si="442"/>
        <v>1</v>
      </c>
      <c r="O5643">
        <f t="shared" si="443"/>
        <v>1</v>
      </c>
      <c r="Q5643">
        <f t="shared" si="444"/>
        <v>0</v>
      </c>
    </row>
    <row r="5644" spans="1:17" x14ac:dyDescent="0.2">
      <c r="A5644">
        <v>4</v>
      </c>
      <c r="B5644">
        <v>5</v>
      </c>
      <c r="C5644">
        <v>642</v>
      </c>
      <c r="D5644">
        <v>0</v>
      </c>
      <c r="E5644">
        <v>0</v>
      </c>
      <c r="F5644">
        <v>0</v>
      </c>
      <c r="G5644">
        <v>1</v>
      </c>
      <c r="I5644">
        <f t="shared" si="440"/>
        <v>1</v>
      </c>
      <c r="K5644">
        <f t="shared" si="441"/>
        <v>1</v>
      </c>
      <c r="M5644">
        <f t="shared" si="442"/>
        <v>0</v>
      </c>
      <c r="O5644">
        <f t="shared" si="443"/>
        <v>0</v>
      </c>
      <c r="Q5644">
        <f t="shared" si="444"/>
        <v>0</v>
      </c>
    </row>
    <row r="5645" spans="1:17" x14ac:dyDescent="0.2">
      <c r="A5645">
        <v>4</v>
      </c>
      <c r="B5645">
        <v>5</v>
      </c>
      <c r="C5645">
        <v>643</v>
      </c>
      <c r="D5645">
        <v>1</v>
      </c>
      <c r="E5645">
        <v>0</v>
      </c>
      <c r="F5645">
        <v>0</v>
      </c>
      <c r="G5645">
        <v>1</v>
      </c>
      <c r="I5645">
        <f t="shared" si="440"/>
        <v>0</v>
      </c>
      <c r="K5645">
        <f t="shared" si="441"/>
        <v>1</v>
      </c>
      <c r="M5645">
        <f t="shared" si="442"/>
        <v>1</v>
      </c>
      <c r="O5645">
        <f t="shared" si="443"/>
        <v>0</v>
      </c>
      <c r="Q5645">
        <f t="shared" si="444"/>
        <v>0</v>
      </c>
    </row>
    <row r="5646" spans="1:17" x14ac:dyDescent="0.2">
      <c r="A5646">
        <v>4</v>
      </c>
      <c r="B5646">
        <v>5</v>
      </c>
      <c r="C5646">
        <v>644</v>
      </c>
      <c r="D5646">
        <v>1</v>
      </c>
      <c r="E5646">
        <v>0</v>
      </c>
      <c r="F5646">
        <v>0</v>
      </c>
      <c r="G5646">
        <v>0</v>
      </c>
      <c r="I5646">
        <f t="shared" si="440"/>
        <v>0</v>
      </c>
      <c r="K5646">
        <f t="shared" si="441"/>
        <v>1</v>
      </c>
      <c r="M5646">
        <f t="shared" si="442"/>
        <v>0</v>
      </c>
      <c r="O5646">
        <f t="shared" si="443"/>
        <v>1</v>
      </c>
      <c r="Q5646">
        <f t="shared" si="444"/>
        <v>1</v>
      </c>
    </row>
    <row r="5647" spans="1:17" x14ac:dyDescent="0.2">
      <c r="A5647">
        <v>4</v>
      </c>
      <c r="B5647">
        <v>5</v>
      </c>
      <c r="C5647">
        <v>645</v>
      </c>
      <c r="D5647">
        <v>1</v>
      </c>
      <c r="E5647">
        <v>0</v>
      </c>
      <c r="F5647">
        <v>0</v>
      </c>
      <c r="G5647">
        <v>0</v>
      </c>
      <c r="I5647">
        <f t="shared" si="440"/>
        <v>0</v>
      </c>
      <c r="K5647">
        <f t="shared" si="441"/>
        <v>1</v>
      </c>
      <c r="M5647">
        <f t="shared" si="442"/>
        <v>0</v>
      </c>
      <c r="O5647">
        <f t="shared" si="443"/>
        <v>1</v>
      </c>
      <c r="Q5647">
        <f t="shared" si="444"/>
        <v>1</v>
      </c>
    </row>
    <row r="5648" spans="1:17" x14ac:dyDescent="0.2">
      <c r="A5648">
        <v>4</v>
      </c>
      <c r="B5648">
        <v>5</v>
      </c>
      <c r="C5648">
        <v>646</v>
      </c>
      <c r="D5648">
        <v>0</v>
      </c>
      <c r="E5648">
        <v>1</v>
      </c>
      <c r="F5648">
        <v>0</v>
      </c>
      <c r="G5648">
        <v>0</v>
      </c>
      <c r="I5648">
        <f t="shared" si="440"/>
        <v>1</v>
      </c>
      <c r="K5648">
        <f t="shared" si="441"/>
        <v>0</v>
      </c>
      <c r="M5648">
        <f t="shared" si="442"/>
        <v>1</v>
      </c>
      <c r="O5648">
        <f t="shared" si="443"/>
        <v>0</v>
      </c>
      <c r="Q5648">
        <f t="shared" si="444"/>
        <v>1</v>
      </c>
    </row>
    <row r="5649" spans="1:17" x14ac:dyDescent="0.2">
      <c r="A5649">
        <v>4</v>
      </c>
      <c r="B5649">
        <v>5</v>
      </c>
      <c r="C5649">
        <v>647</v>
      </c>
      <c r="D5649">
        <v>0</v>
      </c>
      <c r="E5649">
        <v>1</v>
      </c>
      <c r="F5649">
        <v>0</v>
      </c>
      <c r="G5649">
        <v>1</v>
      </c>
      <c r="I5649">
        <f t="shared" si="440"/>
        <v>1</v>
      </c>
      <c r="K5649">
        <f t="shared" si="441"/>
        <v>0</v>
      </c>
      <c r="M5649">
        <f t="shared" si="442"/>
        <v>0</v>
      </c>
      <c r="O5649">
        <f t="shared" si="443"/>
        <v>1</v>
      </c>
      <c r="Q5649">
        <f t="shared" si="444"/>
        <v>0</v>
      </c>
    </row>
    <row r="5650" spans="1:17" x14ac:dyDescent="0.2">
      <c r="A5650">
        <v>4</v>
      </c>
      <c r="B5650">
        <v>5</v>
      </c>
      <c r="C5650">
        <v>648</v>
      </c>
      <c r="D5650">
        <v>0</v>
      </c>
      <c r="E5650">
        <v>1</v>
      </c>
      <c r="F5650">
        <v>0</v>
      </c>
      <c r="G5650">
        <v>0</v>
      </c>
      <c r="I5650">
        <f t="shared" si="440"/>
        <v>1</v>
      </c>
      <c r="K5650">
        <f t="shared" si="441"/>
        <v>0</v>
      </c>
      <c r="M5650">
        <f t="shared" si="442"/>
        <v>1</v>
      </c>
      <c r="O5650">
        <f t="shared" si="443"/>
        <v>0</v>
      </c>
      <c r="Q5650">
        <f t="shared" si="444"/>
        <v>1</v>
      </c>
    </row>
    <row r="5651" spans="1:17" x14ac:dyDescent="0.2">
      <c r="A5651">
        <v>4</v>
      </c>
      <c r="B5651">
        <v>5</v>
      </c>
      <c r="C5651">
        <v>649</v>
      </c>
      <c r="D5651">
        <v>1</v>
      </c>
      <c r="E5651">
        <v>0</v>
      </c>
      <c r="F5651">
        <v>1</v>
      </c>
      <c r="G5651">
        <v>1</v>
      </c>
      <c r="I5651">
        <f t="shared" si="440"/>
        <v>1</v>
      </c>
      <c r="K5651">
        <f t="shared" si="441"/>
        <v>0</v>
      </c>
      <c r="M5651">
        <f t="shared" si="442"/>
        <v>1</v>
      </c>
      <c r="O5651">
        <f t="shared" si="443"/>
        <v>0</v>
      </c>
      <c r="Q5651">
        <f t="shared" si="444"/>
        <v>1</v>
      </c>
    </row>
    <row r="5652" spans="1:17" x14ac:dyDescent="0.2">
      <c r="A5652">
        <v>4</v>
      </c>
      <c r="B5652">
        <v>5</v>
      </c>
      <c r="C5652">
        <v>650</v>
      </c>
      <c r="D5652">
        <v>0</v>
      </c>
      <c r="E5652">
        <v>0</v>
      </c>
      <c r="F5652">
        <v>0</v>
      </c>
      <c r="G5652">
        <v>0</v>
      </c>
      <c r="I5652">
        <f t="shared" si="440"/>
        <v>1</v>
      </c>
      <c r="K5652">
        <f t="shared" si="441"/>
        <v>1</v>
      </c>
      <c r="M5652">
        <f t="shared" si="442"/>
        <v>1</v>
      </c>
      <c r="O5652">
        <f t="shared" si="443"/>
        <v>1</v>
      </c>
      <c r="Q5652">
        <f t="shared" si="444"/>
        <v>1</v>
      </c>
    </row>
    <row r="5653" spans="1:17" x14ac:dyDescent="0.2">
      <c r="A5653">
        <v>4</v>
      </c>
      <c r="B5653">
        <v>5</v>
      </c>
      <c r="C5653">
        <v>651</v>
      </c>
      <c r="D5653">
        <v>1</v>
      </c>
      <c r="E5653">
        <v>0</v>
      </c>
      <c r="F5653">
        <v>0</v>
      </c>
      <c r="G5653">
        <v>1</v>
      </c>
      <c r="I5653">
        <f t="shared" si="440"/>
        <v>0</v>
      </c>
      <c r="K5653">
        <f t="shared" si="441"/>
        <v>1</v>
      </c>
      <c r="M5653">
        <f t="shared" si="442"/>
        <v>1</v>
      </c>
      <c r="O5653">
        <f t="shared" si="443"/>
        <v>0</v>
      </c>
      <c r="Q5653">
        <f t="shared" si="444"/>
        <v>0</v>
      </c>
    </row>
    <row r="5654" spans="1:17" x14ac:dyDescent="0.2">
      <c r="A5654">
        <v>4</v>
      </c>
      <c r="B5654">
        <v>5</v>
      </c>
      <c r="C5654">
        <v>652</v>
      </c>
      <c r="D5654">
        <v>1</v>
      </c>
      <c r="E5654">
        <v>0</v>
      </c>
      <c r="F5654">
        <v>1</v>
      </c>
      <c r="G5654">
        <v>0</v>
      </c>
      <c r="I5654">
        <f t="shared" si="440"/>
        <v>1</v>
      </c>
      <c r="K5654">
        <f t="shared" si="441"/>
        <v>0</v>
      </c>
      <c r="M5654">
        <f t="shared" si="442"/>
        <v>0</v>
      </c>
      <c r="O5654">
        <f t="shared" si="443"/>
        <v>1</v>
      </c>
      <c r="Q5654">
        <f t="shared" si="444"/>
        <v>0</v>
      </c>
    </row>
    <row r="5655" spans="1:17" x14ac:dyDescent="0.2">
      <c r="A5655">
        <v>4</v>
      </c>
      <c r="B5655">
        <v>5</v>
      </c>
      <c r="C5655">
        <v>653</v>
      </c>
      <c r="D5655">
        <v>1</v>
      </c>
      <c r="E5655">
        <v>1</v>
      </c>
      <c r="F5655">
        <v>1</v>
      </c>
      <c r="G5655">
        <v>1</v>
      </c>
      <c r="I5655">
        <f t="shared" si="440"/>
        <v>1</v>
      </c>
      <c r="K5655">
        <f t="shared" si="441"/>
        <v>1</v>
      </c>
      <c r="M5655">
        <f t="shared" si="442"/>
        <v>1</v>
      </c>
      <c r="O5655">
        <f t="shared" si="443"/>
        <v>1</v>
      </c>
      <c r="Q5655">
        <f t="shared" si="444"/>
        <v>1</v>
      </c>
    </row>
    <row r="5656" spans="1:17" x14ac:dyDescent="0.2">
      <c r="A5656">
        <v>4</v>
      </c>
      <c r="B5656">
        <v>5</v>
      </c>
      <c r="C5656">
        <v>654</v>
      </c>
      <c r="D5656">
        <v>0</v>
      </c>
      <c r="E5656">
        <v>1</v>
      </c>
      <c r="F5656">
        <v>0</v>
      </c>
      <c r="G5656">
        <v>0</v>
      </c>
      <c r="I5656">
        <f t="shared" si="440"/>
        <v>1</v>
      </c>
      <c r="K5656">
        <f t="shared" si="441"/>
        <v>0</v>
      </c>
      <c r="M5656">
        <f t="shared" si="442"/>
        <v>1</v>
      </c>
      <c r="O5656">
        <f t="shared" si="443"/>
        <v>0</v>
      </c>
      <c r="Q5656">
        <f t="shared" si="444"/>
        <v>1</v>
      </c>
    </row>
    <row r="5657" spans="1:17" x14ac:dyDescent="0.2">
      <c r="A5657">
        <v>4</v>
      </c>
      <c r="B5657">
        <v>5</v>
      </c>
      <c r="C5657">
        <v>655</v>
      </c>
      <c r="D5657">
        <v>0</v>
      </c>
      <c r="E5657">
        <v>1</v>
      </c>
      <c r="F5657">
        <v>0</v>
      </c>
      <c r="G5657">
        <v>1</v>
      </c>
      <c r="I5657">
        <f t="shared" si="440"/>
        <v>1</v>
      </c>
      <c r="K5657">
        <f t="shared" si="441"/>
        <v>0</v>
      </c>
      <c r="M5657">
        <f t="shared" si="442"/>
        <v>0</v>
      </c>
      <c r="O5657">
        <f t="shared" si="443"/>
        <v>1</v>
      </c>
      <c r="Q5657">
        <f t="shared" si="444"/>
        <v>0</v>
      </c>
    </row>
    <row r="5658" spans="1:17" x14ac:dyDescent="0.2">
      <c r="A5658">
        <v>4</v>
      </c>
      <c r="B5658">
        <v>5</v>
      </c>
      <c r="C5658">
        <v>656</v>
      </c>
      <c r="D5658">
        <v>1</v>
      </c>
      <c r="E5658">
        <v>1</v>
      </c>
      <c r="F5658">
        <v>1</v>
      </c>
      <c r="G5658">
        <v>1</v>
      </c>
      <c r="I5658">
        <f t="shared" si="440"/>
        <v>1</v>
      </c>
      <c r="K5658">
        <f t="shared" si="441"/>
        <v>1</v>
      </c>
      <c r="M5658">
        <f t="shared" si="442"/>
        <v>1</v>
      </c>
      <c r="O5658">
        <f t="shared" si="443"/>
        <v>1</v>
      </c>
      <c r="Q5658">
        <f t="shared" si="444"/>
        <v>1</v>
      </c>
    </row>
    <row r="5659" spans="1:17" x14ac:dyDescent="0.2">
      <c r="A5659">
        <v>4</v>
      </c>
      <c r="B5659">
        <v>5</v>
      </c>
      <c r="C5659">
        <v>657</v>
      </c>
      <c r="D5659">
        <v>0</v>
      </c>
      <c r="E5659">
        <v>1</v>
      </c>
      <c r="F5659">
        <v>0</v>
      </c>
      <c r="G5659">
        <v>0</v>
      </c>
      <c r="I5659">
        <f t="shared" si="440"/>
        <v>1</v>
      </c>
      <c r="K5659">
        <f t="shared" si="441"/>
        <v>0</v>
      </c>
      <c r="M5659">
        <f t="shared" si="442"/>
        <v>1</v>
      </c>
      <c r="O5659">
        <f t="shared" si="443"/>
        <v>0</v>
      </c>
      <c r="Q5659">
        <f t="shared" si="444"/>
        <v>1</v>
      </c>
    </row>
    <row r="5660" spans="1:17" x14ac:dyDescent="0.2">
      <c r="A5660">
        <v>4</v>
      </c>
      <c r="B5660">
        <v>5</v>
      </c>
      <c r="C5660">
        <v>658</v>
      </c>
      <c r="D5660">
        <v>0</v>
      </c>
      <c r="E5660">
        <v>0</v>
      </c>
      <c r="F5660">
        <v>0</v>
      </c>
      <c r="G5660">
        <v>0</v>
      </c>
      <c r="I5660">
        <f t="shared" si="440"/>
        <v>1</v>
      </c>
      <c r="K5660">
        <f t="shared" si="441"/>
        <v>1</v>
      </c>
      <c r="M5660">
        <f t="shared" si="442"/>
        <v>1</v>
      </c>
      <c r="O5660">
        <f t="shared" si="443"/>
        <v>1</v>
      </c>
      <c r="Q5660">
        <f t="shared" si="444"/>
        <v>1</v>
      </c>
    </row>
    <row r="5661" spans="1:17" x14ac:dyDescent="0.2">
      <c r="A5661">
        <v>4</v>
      </c>
      <c r="B5661">
        <v>5</v>
      </c>
      <c r="C5661">
        <v>659</v>
      </c>
      <c r="D5661">
        <v>1</v>
      </c>
      <c r="E5661">
        <v>1</v>
      </c>
      <c r="F5661">
        <v>0</v>
      </c>
      <c r="G5661">
        <v>0</v>
      </c>
      <c r="I5661">
        <f t="shared" si="440"/>
        <v>0</v>
      </c>
      <c r="K5661">
        <f t="shared" si="441"/>
        <v>0</v>
      </c>
      <c r="M5661">
        <f t="shared" si="442"/>
        <v>0</v>
      </c>
      <c r="O5661">
        <f t="shared" si="443"/>
        <v>0</v>
      </c>
      <c r="Q5661">
        <f t="shared" si="444"/>
        <v>1</v>
      </c>
    </row>
    <row r="5662" spans="1:17" x14ac:dyDescent="0.2">
      <c r="A5662">
        <v>4</v>
      </c>
      <c r="B5662">
        <v>5</v>
      </c>
      <c r="C5662">
        <v>660</v>
      </c>
      <c r="D5662">
        <v>1</v>
      </c>
      <c r="E5662">
        <v>1</v>
      </c>
      <c r="F5662">
        <v>0</v>
      </c>
      <c r="G5662">
        <v>1</v>
      </c>
      <c r="I5662">
        <f t="shared" si="440"/>
        <v>0</v>
      </c>
      <c r="K5662">
        <f t="shared" si="441"/>
        <v>0</v>
      </c>
      <c r="M5662">
        <f t="shared" si="442"/>
        <v>1</v>
      </c>
      <c r="O5662">
        <f t="shared" si="443"/>
        <v>1</v>
      </c>
      <c r="Q5662">
        <f t="shared" si="444"/>
        <v>0</v>
      </c>
    </row>
    <row r="5663" spans="1:17" x14ac:dyDescent="0.2">
      <c r="A5663">
        <v>4</v>
      </c>
      <c r="B5663">
        <v>5</v>
      </c>
      <c r="C5663">
        <v>661</v>
      </c>
      <c r="D5663">
        <v>1</v>
      </c>
      <c r="E5663">
        <v>1</v>
      </c>
      <c r="F5663">
        <v>0</v>
      </c>
      <c r="G5663">
        <v>1</v>
      </c>
      <c r="I5663">
        <f t="shared" si="440"/>
        <v>0</v>
      </c>
      <c r="K5663">
        <f t="shared" si="441"/>
        <v>0</v>
      </c>
      <c r="M5663">
        <f t="shared" si="442"/>
        <v>1</v>
      </c>
      <c r="O5663">
        <f t="shared" si="443"/>
        <v>1</v>
      </c>
      <c r="Q5663">
        <f t="shared" si="444"/>
        <v>0</v>
      </c>
    </row>
    <row r="5664" spans="1:17" x14ac:dyDescent="0.2">
      <c r="A5664">
        <v>4</v>
      </c>
      <c r="B5664">
        <v>5</v>
      </c>
      <c r="C5664">
        <v>662</v>
      </c>
      <c r="D5664">
        <v>1</v>
      </c>
      <c r="E5664">
        <v>1</v>
      </c>
      <c r="F5664">
        <v>0</v>
      </c>
      <c r="G5664">
        <v>1</v>
      </c>
      <c r="I5664">
        <f t="shared" si="440"/>
        <v>0</v>
      </c>
      <c r="K5664">
        <f t="shared" si="441"/>
        <v>0</v>
      </c>
      <c r="M5664">
        <f t="shared" si="442"/>
        <v>1</v>
      </c>
      <c r="O5664">
        <f t="shared" si="443"/>
        <v>1</v>
      </c>
      <c r="Q5664">
        <f t="shared" si="444"/>
        <v>0</v>
      </c>
    </row>
    <row r="5665" spans="1:17" x14ac:dyDescent="0.2">
      <c r="A5665">
        <v>4</v>
      </c>
      <c r="B5665">
        <v>5</v>
      </c>
      <c r="C5665">
        <v>663</v>
      </c>
      <c r="D5665">
        <v>1</v>
      </c>
      <c r="E5665">
        <v>0</v>
      </c>
      <c r="F5665">
        <v>1</v>
      </c>
      <c r="G5665">
        <v>1</v>
      </c>
      <c r="I5665">
        <f t="shared" si="440"/>
        <v>1</v>
      </c>
      <c r="K5665">
        <f t="shared" si="441"/>
        <v>0</v>
      </c>
      <c r="M5665">
        <f t="shared" si="442"/>
        <v>1</v>
      </c>
      <c r="O5665">
        <f t="shared" si="443"/>
        <v>0</v>
      </c>
      <c r="Q5665">
        <f t="shared" si="444"/>
        <v>1</v>
      </c>
    </row>
    <row r="5666" spans="1:17" x14ac:dyDescent="0.2">
      <c r="A5666">
        <v>4</v>
      </c>
      <c r="B5666">
        <v>5</v>
      </c>
      <c r="C5666">
        <v>664</v>
      </c>
      <c r="D5666">
        <v>1</v>
      </c>
      <c r="E5666">
        <v>0</v>
      </c>
      <c r="F5666">
        <v>0</v>
      </c>
      <c r="G5666">
        <v>1</v>
      </c>
      <c r="I5666">
        <f t="shared" si="440"/>
        <v>0</v>
      </c>
      <c r="K5666">
        <f t="shared" si="441"/>
        <v>1</v>
      </c>
      <c r="M5666">
        <f t="shared" si="442"/>
        <v>1</v>
      </c>
      <c r="O5666">
        <f t="shared" si="443"/>
        <v>0</v>
      </c>
      <c r="Q5666">
        <f t="shared" si="444"/>
        <v>0</v>
      </c>
    </row>
    <row r="5667" spans="1:17" x14ac:dyDescent="0.2">
      <c r="A5667">
        <v>4</v>
      </c>
      <c r="B5667">
        <v>5</v>
      </c>
      <c r="C5667">
        <v>665</v>
      </c>
      <c r="D5667">
        <v>1</v>
      </c>
      <c r="E5667">
        <v>0</v>
      </c>
      <c r="F5667">
        <v>1</v>
      </c>
      <c r="G5667">
        <v>1</v>
      </c>
      <c r="I5667">
        <f t="shared" si="440"/>
        <v>1</v>
      </c>
      <c r="K5667">
        <f t="shared" si="441"/>
        <v>0</v>
      </c>
      <c r="M5667">
        <f t="shared" si="442"/>
        <v>1</v>
      </c>
      <c r="O5667">
        <f t="shared" si="443"/>
        <v>0</v>
      </c>
      <c r="Q5667">
        <f t="shared" si="444"/>
        <v>1</v>
      </c>
    </row>
    <row r="5668" spans="1:17" x14ac:dyDescent="0.2">
      <c r="A5668">
        <v>4</v>
      </c>
      <c r="B5668">
        <v>5</v>
      </c>
      <c r="C5668">
        <v>666</v>
      </c>
      <c r="D5668">
        <v>1</v>
      </c>
      <c r="E5668">
        <v>1</v>
      </c>
      <c r="F5668">
        <v>0</v>
      </c>
      <c r="G5668">
        <v>0</v>
      </c>
      <c r="I5668">
        <f t="shared" si="440"/>
        <v>0</v>
      </c>
      <c r="K5668">
        <f t="shared" si="441"/>
        <v>0</v>
      </c>
      <c r="M5668">
        <f t="shared" si="442"/>
        <v>0</v>
      </c>
      <c r="O5668">
        <f t="shared" si="443"/>
        <v>0</v>
      </c>
      <c r="Q5668">
        <f t="shared" si="444"/>
        <v>1</v>
      </c>
    </row>
    <row r="5669" spans="1:17" x14ac:dyDescent="0.2">
      <c r="A5669">
        <v>4</v>
      </c>
      <c r="B5669">
        <v>5</v>
      </c>
      <c r="C5669">
        <v>667</v>
      </c>
      <c r="D5669">
        <v>0</v>
      </c>
      <c r="E5669">
        <v>0</v>
      </c>
      <c r="F5669">
        <v>0</v>
      </c>
      <c r="G5669">
        <v>0</v>
      </c>
      <c r="I5669">
        <f t="shared" si="440"/>
        <v>1</v>
      </c>
      <c r="K5669">
        <f t="shared" si="441"/>
        <v>1</v>
      </c>
      <c r="M5669">
        <f t="shared" si="442"/>
        <v>1</v>
      </c>
      <c r="O5669">
        <f t="shared" si="443"/>
        <v>1</v>
      </c>
      <c r="Q5669">
        <f t="shared" si="444"/>
        <v>1</v>
      </c>
    </row>
    <row r="5670" spans="1:17" x14ac:dyDescent="0.2">
      <c r="A5670">
        <v>4</v>
      </c>
      <c r="B5670">
        <v>5</v>
      </c>
      <c r="C5670">
        <v>668</v>
      </c>
      <c r="D5670">
        <v>1</v>
      </c>
      <c r="E5670">
        <v>1</v>
      </c>
      <c r="F5670">
        <v>1</v>
      </c>
      <c r="G5670">
        <v>1</v>
      </c>
      <c r="I5670">
        <f t="shared" si="440"/>
        <v>1</v>
      </c>
      <c r="K5670">
        <f t="shared" si="441"/>
        <v>1</v>
      </c>
      <c r="M5670">
        <f t="shared" si="442"/>
        <v>1</v>
      </c>
      <c r="O5670">
        <f t="shared" si="443"/>
        <v>1</v>
      </c>
      <c r="Q5670">
        <f t="shared" si="444"/>
        <v>1</v>
      </c>
    </row>
    <row r="5671" spans="1:17" x14ac:dyDescent="0.2">
      <c r="A5671">
        <v>4</v>
      </c>
      <c r="B5671">
        <v>5</v>
      </c>
      <c r="C5671">
        <v>669</v>
      </c>
      <c r="D5671">
        <v>1</v>
      </c>
      <c r="E5671">
        <v>0</v>
      </c>
      <c r="F5671">
        <v>0</v>
      </c>
      <c r="G5671">
        <v>0</v>
      </c>
      <c r="I5671">
        <f t="shared" si="440"/>
        <v>0</v>
      </c>
      <c r="K5671">
        <f t="shared" si="441"/>
        <v>1</v>
      </c>
      <c r="M5671">
        <f t="shared" si="442"/>
        <v>0</v>
      </c>
      <c r="O5671">
        <f t="shared" si="443"/>
        <v>1</v>
      </c>
      <c r="Q5671">
        <f t="shared" si="444"/>
        <v>1</v>
      </c>
    </row>
    <row r="5672" spans="1:17" x14ac:dyDescent="0.2">
      <c r="A5672">
        <v>4</v>
      </c>
      <c r="B5672">
        <v>5</v>
      </c>
      <c r="C5672">
        <v>670</v>
      </c>
      <c r="D5672">
        <v>1</v>
      </c>
      <c r="E5672">
        <v>0</v>
      </c>
      <c r="F5672">
        <v>0</v>
      </c>
      <c r="G5672">
        <v>0</v>
      </c>
      <c r="I5672">
        <f t="shared" si="440"/>
        <v>0</v>
      </c>
      <c r="K5672">
        <f t="shared" si="441"/>
        <v>1</v>
      </c>
      <c r="M5672">
        <f t="shared" si="442"/>
        <v>0</v>
      </c>
      <c r="O5672">
        <f t="shared" si="443"/>
        <v>1</v>
      </c>
      <c r="Q5672">
        <f t="shared" si="444"/>
        <v>1</v>
      </c>
    </row>
    <row r="5673" spans="1:17" x14ac:dyDescent="0.2">
      <c r="A5673">
        <v>4</v>
      </c>
      <c r="B5673">
        <v>5</v>
      </c>
      <c r="C5673">
        <v>671</v>
      </c>
      <c r="D5673">
        <v>1</v>
      </c>
      <c r="E5673">
        <v>0</v>
      </c>
      <c r="F5673">
        <v>0</v>
      </c>
      <c r="G5673">
        <v>0</v>
      </c>
      <c r="I5673">
        <f t="shared" si="440"/>
        <v>0</v>
      </c>
      <c r="K5673">
        <f t="shared" si="441"/>
        <v>1</v>
      </c>
      <c r="M5673">
        <f t="shared" si="442"/>
        <v>0</v>
      </c>
      <c r="O5673">
        <f t="shared" si="443"/>
        <v>1</v>
      </c>
      <c r="Q5673">
        <f t="shared" si="444"/>
        <v>1</v>
      </c>
    </row>
    <row r="5674" spans="1:17" x14ac:dyDescent="0.2">
      <c r="A5674">
        <v>4</v>
      </c>
      <c r="B5674">
        <v>5</v>
      </c>
      <c r="C5674">
        <v>672</v>
      </c>
      <c r="D5674">
        <v>1</v>
      </c>
      <c r="E5674">
        <v>0</v>
      </c>
      <c r="F5674">
        <v>0</v>
      </c>
      <c r="G5674">
        <v>0</v>
      </c>
      <c r="I5674">
        <f t="shared" si="440"/>
        <v>0</v>
      </c>
      <c r="K5674">
        <f t="shared" si="441"/>
        <v>1</v>
      </c>
      <c r="M5674">
        <f t="shared" si="442"/>
        <v>0</v>
      </c>
      <c r="O5674">
        <f t="shared" si="443"/>
        <v>1</v>
      </c>
      <c r="Q5674">
        <f t="shared" si="444"/>
        <v>1</v>
      </c>
    </row>
    <row r="5675" spans="1:17" x14ac:dyDescent="0.2">
      <c r="A5675">
        <v>4</v>
      </c>
      <c r="B5675">
        <v>5</v>
      </c>
      <c r="C5675">
        <v>673</v>
      </c>
      <c r="D5675">
        <v>1</v>
      </c>
      <c r="E5675">
        <v>0</v>
      </c>
      <c r="F5675">
        <v>1</v>
      </c>
      <c r="G5675">
        <v>1</v>
      </c>
      <c r="I5675">
        <f t="shared" si="440"/>
        <v>1</v>
      </c>
      <c r="K5675">
        <f t="shared" si="441"/>
        <v>0</v>
      </c>
      <c r="M5675">
        <f t="shared" si="442"/>
        <v>1</v>
      </c>
      <c r="O5675">
        <f t="shared" si="443"/>
        <v>0</v>
      </c>
      <c r="Q5675">
        <f t="shared" si="444"/>
        <v>1</v>
      </c>
    </row>
    <row r="5676" spans="1:17" x14ac:dyDescent="0.2">
      <c r="A5676">
        <v>4</v>
      </c>
      <c r="B5676">
        <v>5</v>
      </c>
      <c r="C5676">
        <v>674</v>
      </c>
      <c r="D5676">
        <v>1</v>
      </c>
      <c r="E5676">
        <v>1</v>
      </c>
      <c r="F5676">
        <v>0</v>
      </c>
      <c r="G5676">
        <v>1</v>
      </c>
      <c r="I5676">
        <f t="shared" si="440"/>
        <v>0</v>
      </c>
      <c r="K5676">
        <f t="shared" si="441"/>
        <v>0</v>
      </c>
      <c r="M5676">
        <f t="shared" si="442"/>
        <v>1</v>
      </c>
      <c r="O5676">
        <f t="shared" si="443"/>
        <v>1</v>
      </c>
      <c r="Q5676">
        <f t="shared" si="444"/>
        <v>0</v>
      </c>
    </row>
    <row r="5677" spans="1:17" x14ac:dyDescent="0.2">
      <c r="A5677">
        <v>4</v>
      </c>
      <c r="B5677">
        <v>5</v>
      </c>
      <c r="C5677">
        <v>675</v>
      </c>
      <c r="D5677">
        <v>1</v>
      </c>
      <c r="E5677">
        <v>1</v>
      </c>
      <c r="F5677">
        <v>0</v>
      </c>
      <c r="G5677">
        <v>0</v>
      </c>
      <c r="I5677">
        <f t="shared" si="440"/>
        <v>0</v>
      </c>
      <c r="K5677">
        <f t="shared" si="441"/>
        <v>0</v>
      </c>
      <c r="M5677">
        <f t="shared" si="442"/>
        <v>0</v>
      </c>
      <c r="O5677">
        <f t="shared" si="443"/>
        <v>0</v>
      </c>
      <c r="Q5677">
        <f t="shared" si="444"/>
        <v>1</v>
      </c>
    </row>
    <row r="5678" spans="1:17" x14ac:dyDescent="0.2">
      <c r="A5678">
        <v>4</v>
      </c>
      <c r="B5678">
        <v>5</v>
      </c>
      <c r="C5678">
        <v>676</v>
      </c>
      <c r="D5678">
        <v>0</v>
      </c>
      <c r="E5678">
        <v>1</v>
      </c>
      <c r="F5678">
        <v>0</v>
      </c>
      <c r="G5678">
        <v>0</v>
      </c>
      <c r="I5678">
        <f t="shared" si="440"/>
        <v>1</v>
      </c>
      <c r="K5678">
        <f t="shared" si="441"/>
        <v>0</v>
      </c>
      <c r="M5678">
        <f t="shared" si="442"/>
        <v>1</v>
      </c>
      <c r="O5678">
        <f t="shared" si="443"/>
        <v>0</v>
      </c>
      <c r="Q5678">
        <f t="shared" si="444"/>
        <v>1</v>
      </c>
    </row>
    <row r="5679" spans="1:17" x14ac:dyDescent="0.2">
      <c r="A5679">
        <v>4</v>
      </c>
      <c r="B5679">
        <v>5</v>
      </c>
      <c r="C5679">
        <v>677</v>
      </c>
      <c r="D5679">
        <v>1</v>
      </c>
      <c r="E5679">
        <v>1</v>
      </c>
      <c r="F5679">
        <v>0</v>
      </c>
      <c r="G5679">
        <v>0</v>
      </c>
      <c r="I5679">
        <f t="shared" si="440"/>
        <v>0</v>
      </c>
      <c r="K5679">
        <f t="shared" si="441"/>
        <v>0</v>
      </c>
      <c r="M5679">
        <f t="shared" si="442"/>
        <v>0</v>
      </c>
      <c r="O5679">
        <f t="shared" si="443"/>
        <v>0</v>
      </c>
      <c r="Q5679">
        <f t="shared" si="444"/>
        <v>1</v>
      </c>
    </row>
    <row r="5680" spans="1:17" x14ac:dyDescent="0.2">
      <c r="A5680">
        <v>4</v>
      </c>
      <c r="B5680">
        <v>5</v>
      </c>
      <c r="C5680">
        <v>678</v>
      </c>
      <c r="D5680">
        <v>1</v>
      </c>
      <c r="E5680">
        <v>0</v>
      </c>
      <c r="F5680">
        <v>1</v>
      </c>
      <c r="G5680">
        <v>0</v>
      </c>
      <c r="I5680">
        <f t="shared" si="440"/>
        <v>1</v>
      </c>
      <c r="K5680">
        <f t="shared" si="441"/>
        <v>0</v>
      </c>
      <c r="M5680">
        <f t="shared" si="442"/>
        <v>0</v>
      </c>
      <c r="O5680">
        <f t="shared" si="443"/>
        <v>1</v>
      </c>
      <c r="Q5680">
        <f t="shared" si="444"/>
        <v>0</v>
      </c>
    </row>
    <row r="5681" spans="1:17" x14ac:dyDescent="0.2">
      <c r="A5681">
        <v>4</v>
      </c>
      <c r="B5681">
        <v>5</v>
      </c>
      <c r="C5681">
        <v>679</v>
      </c>
      <c r="D5681">
        <v>1</v>
      </c>
      <c r="E5681">
        <v>0</v>
      </c>
      <c r="F5681">
        <v>0</v>
      </c>
      <c r="G5681">
        <v>0</v>
      </c>
      <c r="I5681">
        <f t="shared" si="440"/>
        <v>0</v>
      </c>
      <c r="K5681">
        <f t="shared" si="441"/>
        <v>1</v>
      </c>
      <c r="M5681">
        <f t="shared" si="442"/>
        <v>0</v>
      </c>
      <c r="O5681">
        <f t="shared" si="443"/>
        <v>1</v>
      </c>
      <c r="Q5681">
        <f t="shared" si="444"/>
        <v>1</v>
      </c>
    </row>
    <row r="5682" spans="1:17" x14ac:dyDescent="0.2">
      <c r="A5682">
        <v>4</v>
      </c>
      <c r="B5682">
        <v>5</v>
      </c>
      <c r="C5682">
        <v>680</v>
      </c>
      <c r="D5682">
        <v>1</v>
      </c>
      <c r="E5682">
        <v>1</v>
      </c>
      <c r="F5682">
        <v>1</v>
      </c>
      <c r="G5682">
        <v>0</v>
      </c>
      <c r="I5682">
        <f t="shared" si="440"/>
        <v>1</v>
      </c>
      <c r="K5682">
        <f t="shared" si="441"/>
        <v>1</v>
      </c>
      <c r="M5682">
        <f t="shared" si="442"/>
        <v>0</v>
      </c>
      <c r="O5682">
        <f t="shared" si="443"/>
        <v>0</v>
      </c>
      <c r="Q5682">
        <f t="shared" si="444"/>
        <v>0</v>
      </c>
    </row>
    <row r="5683" spans="1:17" x14ac:dyDescent="0.2">
      <c r="A5683">
        <v>4</v>
      </c>
      <c r="B5683">
        <v>5</v>
      </c>
      <c r="C5683">
        <v>681</v>
      </c>
      <c r="D5683">
        <v>1</v>
      </c>
      <c r="E5683">
        <v>1</v>
      </c>
      <c r="F5683">
        <v>0</v>
      </c>
      <c r="G5683">
        <v>0</v>
      </c>
      <c r="I5683">
        <f t="shared" si="440"/>
        <v>0</v>
      </c>
      <c r="K5683">
        <f t="shared" si="441"/>
        <v>0</v>
      </c>
      <c r="M5683">
        <f t="shared" si="442"/>
        <v>0</v>
      </c>
      <c r="O5683">
        <f t="shared" si="443"/>
        <v>0</v>
      </c>
      <c r="Q5683">
        <f t="shared" si="444"/>
        <v>1</v>
      </c>
    </row>
    <row r="5684" spans="1:17" x14ac:dyDescent="0.2">
      <c r="A5684">
        <v>4</v>
      </c>
      <c r="B5684">
        <v>5</v>
      </c>
      <c r="C5684">
        <v>682</v>
      </c>
      <c r="D5684">
        <v>1</v>
      </c>
      <c r="E5684">
        <v>1</v>
      </c>
      <c r="F5684">
        <v>1</v>
      </c>
      <c r="G5684">
        <v>1</v>
      </c>
      <c r="I5684">
        <f t="shared" si="440"/>
        <v>1</v>
      </c>
      <c r="K5684">
        <f t="shared" si="441"/>
        <v>1</v>
      </c>
      <c r="M5684">
        <f t="shared" si="442"/>
        <v>1</v>
      </c>
      <c r="O5684">
        <f t="shared" si="443"/>
        <v>1</v>
      </c>
      <c r="Q5684">
        <f t="shared" si="444"/>
        <v>1</v>
      </c>
    </row>
    <row r="5685" spans="1:17" x14ac:dyDescent="0.2">
      <c r="A5685">
        <v>4</v>
      </c>
      <c r="B5685">
        <v>5</v>
      </c>
      <c r="C5685">
        <v>683</v>
      </c>
      <c r="D5685">
        <v>0</v>
      </c>
      <c r="E5685">
        <v>0</v>
      </c>
      <c r="F5685">
        <v>0</v>
      </c>
      <c r="G5685">
        <v>0</v>
      </c>
      <c r="I5685">
        <f t="shared" si="440"/>
        <v>1</v>
      </c>
      <c r="K5685">
        <f t="shared" si="441"/>
        <v>1</v>
      </c>
      <c r="M5685">
        <f t="shared" si="442"/>
        <v>1</v>
      </c>
      <c r="O5685">
        <f t="shared" si="443"/>
        <v>1</v>
      </c>
      <c r="Q5685">
        <f t="shared" si="444"/>
        <v>1</v>
      </c>
    </row>
    <row r="5686" spans="1:17" x14ac:dyDescent="0.2">
      <c r="A5686">
        <v>4</v>
      </c>
      <c r="B5686">
        <v>5</v>
      </c>
      <c r="C5686">
        <v>684</v>
      </c>
      <c r="D5686">
        <v>0</v>
      </c>
      <c r="E5686">
        <v>1</v>
      </c>
      <c r="F5686">
        <v>0</v>
      </c>
      <c r="G5686">
        <v>0</v>
      </c>
      <c r="I5686">
        <f t="shared" si="440"/>
        <v>1</v>
      </c>
      <c r="K5686">
        <f t="shared" si="441"/>
        <v>0</v>
      </c>
      <c r="M5686">
        <f t="shared" si="442"/>
        <v>1</v>
      </c>
      <c r="O5686">
        <f t="shared" si="443"/>
        <v>0</v>
      </c>
      <c r="Q5686">
        <f t="shared" si="444"/>
        <v>1</v>
      </c>
    </row>
    <row r="5687" spans="1:17" x14ac:dyDescent="0.2">
      <c r="A5687">
        <v>4</v>
      </c>
      <c r="B5687">
        <v>5</v>
      </c>
      <c r="C5687">
        <v>685</v>
      </c>
      <c r="D5687">
        <v>1</v>
      </c>
      <c r="E5687">
        <v>0</v>
      </c>
      <c r="F5687">
        <v>0</v>
      </c>
      <c r="G5687">
        <v>1</v>
      </c>
      <c r="I5687">
        <f t="shared" si="440"/>
        <v>0</v>
      </c>
      <c r="K5687">
        <f t="shared" si="441"/>
        <v>1</v>
      </c>
      <c r="M5687">
        <f t="shared" si="442"/>
        <v>1</v>
      </c>
      <c r="O5687">
        <f t="shared" si="443"/>
        <v>0</v>
      </c>
      <c r="Q5687">
        <f t="shared" si="444"/>
        <v>0</v>
      </c>
    </row>
    <row r="5688" spans="1:17" x14ac:dyDescent="0.2">
      <c r="A5688">
        <v>4</v>
      </c>
      <c r="B5688">
        <v>5</v>
      </c>
      <c r="C5688">
        <v>686</v>
      </c>
      <c r="D5688">
        <v>0</v>
      </c>
      <c r="E5688">
        <v>0</v>
      </c>
      <c r="F5688">
        <v>0</v>
      </c>
      <c r="G5688">
        <v>0</v>
      </c>
      <c r="I5688">
        <f t="shared" si="440"/>
        <v>1</v>
      </c>
      <c r="K5688">
        <f t="shared" si="441"/>
        <v>1</v>
      </c>
      <c r="M5688">
        <f t="shared" si="442"/>
        <v>1</v>
      </c>
      <c r="O5688">
        <f t="shared" si="443"/>
        <v>1</v>
      </c>
      <c r="Q5688">
        <f t="shared" si="444"/>
        <v>1</v>
      </c>
    </row>
    <row r="5689" spans="1:17" x14ac:dyDescent="0.2">
      <c r="A5689">
        <v>4</v>
      </c>
      <c r="B5689">
        <v>5</v>
      </c>
      <c r="C5689">
        <v>687</v>
      </c>
      <c r="D5689">
        <v>0</v>
      </c>
      <c r="E5689">
        <v>1</v>
      </c>
      <c r="F5689">
        <v>0</v>
      </c>
      <c r="G5689">
        <v>0</v>
      </c>
      <c r="I5689">
        <f t="shared" si="440"/>
        <v>1</v>
      </c>
      <c r="K5689">
        <f t="shared" si="441"/>
        <v>0</v>
      </c>
      <c r="M5689">
        <f t="shared" si="442"/>
        <v>1</v>
      </c>
      <c r="O5689">
        <f t="shared" si="443"/>
        <v>0</v>
      </c>
      <c r="Q5689">
        <f t="shared" si="444"/>
        <v>1</v>
      </c>
    </row>
    <row r="5690" spans="1:17" x14ac:dyDescent="0.2">
      <c r="A5690">
        <v>4</v>
      </c>
      <c r="B5690">
        <v>5</v>
      </c>
      <c r="C5690">
        <v>688</v>
      </c>
      <c r="D5690">
        <v>1</v>
      </c>
      <c r="E5690">
        <v>0</v>
      </c>
      <c r="F5690">
        <v>1</v>
      </c>
      <c r="G5690">
        <v>1</v>
      </c>
      <c r="I5690">
        <f t="shared" si="440"/>
        <v>1</v>
      </c>
      <c r="K5690">
        <f t="shared" si="441"/>
        <v>0</v>
      </c>
      <c r="M5690">
        <f t="shared" si="442"/>
        <v>1</v>
      </c>
      <c r="O5690">
        <f t="shared" si="443"/>
        <v>0</v>
      </c>
      <c r="Q5690">
        <f t="shared" si="444"/>
        <v>1</v>
      </c>
    </row>
    <row r="5691" spans="1:17" x14ac:dyDescent="0.2">
      <c r="A5691">
        <v>4</v>
      </c>
      <c r="B5691">
        <v>5</v>
      </c>
      <c r="C5691">
        <v>689</v>
      </c>
      <c r="D5691">
        <v>1</v>
      </c>
      <c r="E5691">
        <v>0</v>
      </c>
      <c r="F5691">
        <v>0</v>
      </c>
      <c r="G5691">
        <v>0</v>
      </c>
      <c r="I5691">
        <f t="shared" si="440"/>
        <v>0</v>
      </c>
      <c r="K5691">
        <f t="shared" si="441"/>
        <v>1</v>
      </c>
      <c r="M5691">
        <f t="shared" si="442"/>
        <v>0</v>
      </c>
      <c r="O5691">
        <f t="shared" si="443"/>
        <v>1</v>
      </c>
      <c r="Q5691">
        <f t="shared" si="444"/>
        <v>1</v>
      </c>
    </row>
    <row r="5692" spans="1:17" x14ac:dyDescent="0.2">
      <c r="A5692">
        <v>4</v>
      </c>
      <c r="B5692">
        <v>5</v>
      </c>
      <c r="C5692">
        <v>690</v>
      </c>
      <c r="D5692">
        <v>1</v>
      </c>
      <c r="E5692">
        <v>1</v>
      </c>
      <c r="F5692">
        <v>1</v>
      </c>
      <c r="G5692">
        <v>0</v>
      </c>
      <c r="I5692">
        <f t="shared" si="440"/>
        <v>1</v>
      </c>
      <c r="K5692">
        <f t="shared" si="441"/>
        <v>1</v>
      </c>
      <c r="M5692">
        <f t="shared" si="442"/>
        <v>0</v>
      </c>
      <c r="O5692">
        <f t="shared" si="443"/>
        <v>0</v>
      </c>
      <c r="Q5692">
        <f t="shared" si="444"/>
        <v>0</v>
      </c>
    </row>
    <row r="5693" spans="1:17" x14ac:dyDescent="0.2">
      <c r="A5693">
        <v>4</v>
      </c>
      <c r="B5693">
        <v>5</v>
      </c>
      <c r="C5693">
        <v>691</v>
      </c>
      <c r="D5693">
        <v>1</v>
      </c>
      <c r="E5693">
        <v>0</v>
      </c>
      <c r="F5693">
        <v>0</v>
      </c>
      <c r="G5693">
        <v>0</v>
      </c>
      <c r="I5693">
        <f t="shared" si="440"/>
        <v>0</v>
      </c>
      <c r="K5693">
        <f t="shared" si="441"/>
        <v>1</v>
      </c>
      <c r="M5693">
        <f t="shared" si="442"/>
        <v>0</v>
      </c>
      <c r="O5693">
        <f t="shared" si="443"/>
        <v>1</v>
      </c>
      <c r="Q5693">
        <f t="shared" si="444"/>
        <v>1</v>
      </c>
    </row>
    <row r="5694" spans="1:17" x14ac:dyDescent="0.2">
      <c r="A5694">
        <v>4</v>
      </c>
      <c r="B5694">
        <v>5</v>
      </c>
      <c r="C5694">
        <v>692</v>
      </c>
      <c r="D5694">
        <v>0</v>
      </c>
      <c r="E5694">
        <v>1</v>
      </c>
      <c r="F5694">
        <v>0</v>
      </c>
      <c r="G5694">
        <v>0</v>
      </c>
      <c r="I5694">
        <f t="shared" si="440"/>
        <v>1</v>
      </c>
      <c r="K5694">
        <f t="shared" si="441"/>
        <v>0</v>
      </c>
      <c r="M5694">
        <f t="shared" si="442"/>
        <v>1</v>
      </c>
      <c r="O5694">
        <f t="shared" si="443"/>
        <v>0</v>
      </c>
      <c r="Q5694">
        <f t="shared" si="444"/>
        <v>1</v>
      </c>
    </row>
    <row r="5695" spans="1:17" x14ac:dyDescent="0.2">
      <c r="A5695">
        <v>4</v>
      </c>
      <c r="B5695">
        <v>5</v>
      </c>
      <c r="C5695">
        <v>693</v>
      </c>
      <c r="D5695">
        <v>0</v>
      </c>
      <c r="E5695">
        <v>1</v>
      </c>
      <c r="F5695">
        <v>0</v>
      </c>
      <c r="G5695">
        <v>0</v>
      </c>
      <c r="I5695">
        <f t="shared" si="440"/>
        <v>1</v>
      </c>
      <c r="K5695">
        <f t="shared" si="441"/>
        <v>0</v>
      </c>
      <c r="M5695">
        <f t="shared" si="442"/>
        <v>1</v>
      </c>
      <c r="O5695">
        <f t="shared" si="443"/>
        <v>0</v>
      </c>
      <c r="Q5695">
        <f t="shared" si="444"/>
        <v>1</v>
      </c>
    </row>
    <row r="5696" spans="1:17" x14ac:dyDescent="0.2">
      <c r="A5696">
        <v>4</v>
      </c>
      <c r="B5696">
        <v>5</v>
      </c>
      <c r="C5696">
        <v>694</v>
      </c>
      <c r="D5696">
        <v>1</v>
      </c>
      <c r="E5696">
        <v>1</v>
      </c>
      <c r="F5696">
        <v>0</v>
      </c>
      <c r="G5696">
        <v>1</v>
      </c>
      <c r="I5696">
        <f t="shared" si="440"/>
        <v>0</v>
      </c>
      <c r="K5696">
        <f t="shared" si="441"/>
        <v>0</v>
      </c>
      <c r="M5696">
        <f t="shared" si="442"/>
        <v>1</v>
      </c>
      <c r="O5696">
        <f t="shared" si="443"/>
        <v>1</v>
      </c>
      <c r="Q5696">
        <f t="shared" si="444"/>
        <v>0</v>
      </c>
    </row>
    <row r="5697" spans="1:17" x14ac:dyDescent="0.2">
      <c r="A5697">
        <v>4</v>
      </c>
      <c r="B5697">
        <v>5</v>
      </c>
      <c r="C5697">
        <v>695</v>
      </c>
      <c r="D5697">
        <v>1</v>
      </c>
      <c r="E5697">
        <v>0</v>
      </c>
      <c r="F5697">
        <v>1</v>
      </c>
      <c r="G5697">
        <v>1</v>
      </c>
      <c r="I5697">
        <f t="shared" si="440"/>
        <v>1</v>
      </c>
      <c r="K5697">
        <f t="shared" si="441"/>
        <v>0</v>
      </c>
      <c r="M5697">
        <f t="shared" si="442"/>
        <v>1</v>
      </c>
      <c r="O5697">
        <f t="shared" si="443"/>
        <v>0</v>
      </c>
      <c r="Q5697">
        <f t="shared" si="444"/>
        <v>1</v>
      </c>
    </row>
    <row r="5698" spans="1:17" x14ac:dyDescent="0.2">
      <c r="A5698">
        <v>4</v>
      </c>
      <c r="B5698">
        <v>5</v>
      </c>
      <c r="C5698">
        <v>696</v>
      </c>
      <c r="D5698">
        <v>1</v>
      </c>
      <c r="E5698">
        <v>0</v>
      </c>
      <c r="F5698">
        <v>0</v>
      </c>
      <c r="G5698">
        <v>0</v>
      </c>
      <c r="I5698">
        <f t="shared" si="440"/>
        <v>0</v>
      </c>
      <c r="K5698">
        <f t="shared" si="441"/>
        <v>1</v>
      </c>
      <c r="M5698">
        <f t="shared" si="442"/>
        <v>0</v>
      </c>
      <c r="O5698">
        <f t="shared" si="443"/>
        <v>1</v>
      </c>
      <c r="Q5698">
        <f t="shared" si="444"/>
        <v>1</v>
      </c>
    </row>
    <row r="5699" spans="1:17" x14ac:dyDescent="0.2">
      <c r="A5699">
        <v>4</v>
      </c>
      <c r="B5699">
        <v>5</v>
      </c>
      <c r="C5699">
        <v>697</v>
      </c>
      <c r="D5699">
        <v>1</v>
      </c>
      <c r="E5699">
        <v>0</v>
      </c>
      <c r="F5699">
        <v>0</v>
      </c>
      <c r="G5699">
        <v>0</v>
      </c>
      <c r="I5699">
        <f t="shared" ref="I5699:I5762" si="445">INT(D5699=F5699)</f>
        <v>0</v>
      </c>
      <c r="K5699">
        <f t="shared" ref="K5699:K5762" si="446">INT(E5699=F5699)</f>
        <v>1</v>
      </c>
      <c r="M5699">
        <f t="shared" ref="M5699:M5762" si="447">INT(D5699=G5699)</f>
        <v>0</v>
      </c>
      <c r="O5699">
        <f t="shared" ref="O5699:O5762" si="448">INT(E5699=G5699)</f>
        <v>1</v>
      </c>
      <c r="Q5699">
        <f t="shared" ref="Q5699:Q5762" si="449">INT(F5699=G5699)</f>
        <v>1</v>
      </c>
    </row>
    <row r="5700" spans="1:17" x14ac:dyDescent="0.2">
      <c r="A5700">
        <v>4</v>
      </c>
      <c r="B5700">
        <v>5</v>
      </c>
      <c r="C5700">
        <v>698</v>
      </c>
      <c r="D5700">
        <v>1</v>
      </c>
      <c r="E5700">
        <v>1</v>
      </c>
      <c r="F5700">
        <v>0</v>
      </c>
      <c r="G5700">
        <v>1</v>
      </c>
      <c r="I5700">
        <f t="shared" si="445"/>
        <v>0</v>
      </c>
      <c r="K5700">
        <f t="shared" si="446"/>
        <v>0</v>
      </c>
      <c r="M5700">
        <f t="shared" si="447"/>
        <v>1</v>
      </c>
      <c r="O5700">
        <f t="shared" si="448"/>
        <v>1</v>
      </c>
      <c r="Q5700">
        <f t="shared" si="449"/>
        <v>0</v>
      </c>
    </row>
    <row r="5701" spans="1:17" x14ac:dyDescent="0.2">
      <c r="A5701">
        <v>4</v>
      </c>
      <c r="B5701">
        <v>5</v>
      </c>
      <c r="C5701">
        <v>699</v>
      </c>
      <c r="D5701">
        <v>1</v>
      </c>
      <c r="E5701">
        <v>1</v>
      </c>
      <c r="F5701">
        <v>0</v>
      </c>
      <c r="G5701">
        <v>0</v>
      </c>
      <c r="I5701">
        <f t="shared" si="445"/>
        <v>0</v>
      </c>
      <c r="K5701">
        <f t="shared" si="446"/>
        <v>0</v>
      </c>
      <c r="M5701">
        <f t="shared" si="447"/>
        <v>0</v>
      </c>
      <c r="O5701">
        <f t="shared" si="448"/>
        <v>0</v>
      </c>
      <c r="Q5701">
        <f t="shared" si="449"/>
        <v>1</v>
      </c>
    </row>
    <row r="5702" spans="1:17" x14ac:dyDescent="0.2">
      <c r="A5702">
        <v>4</v>
      </c>
      <c r="B5702">
        <v>5</v>
      </c>
      <c r="C5702">
        <v>700</v>
      </c>
      <c r="D5702">
        <v>1</v>
      </c>
      <c r="E5702">
        <v>0</v>
      </c>
      <c r="F5702">
        <v>0</v>
      </c>
      <c r="G5702">
        <v>0</v>
      </c>
      <c r="I5702">
        <f t="shared" si="445"/>
        <v>0</v>
      </c>
      <c r="K5702">
        <f t="shared" si="446"/>
        <v>1</v>
      </c>
      <c r="M5702">
        <f t="shared" si="447"/>
        <v>0</v>
      </c>
      <c r="O5702">
        <f t="shared" si="448"/>
        <v>1</v>
      </c>
      <c r="Q5702">
        <f t="shared" si="449"/>
        <v>1</v>
      </c>
    </row>
    <row r="5703" spans="1:17" x14ac:dyDescent="0.2">
      <c r="A5703">
        <v>4</v>
      </c>
      <c r="B5703">
        <v>5</v>
      </c>
      <c r="C5703">
        <v>701</v>
      </c>
      <c r="D5703">
        <v>1</v>
      </c>
      <c r="E5703">
        <v>0</v>
      </c>
      <c r="F5703">
        <v>0</v>
      </c>
      <c r="G5703">
        <v>0</v>
      </c>
      <c r="I5703">
        <f t="shared" si="445"/>
        <v>0</v>
      </c>
      <c r="K5703">
        <f t="shared" si="446"/>
        <v>1</v>
      </c>
      <c r="M5703">
        <f t="shared" si="447"/>
        <v>0</v>
      </c>
      <c r="O5703">
        <f t="shared" si="448"/>
        <v>1</v>
      </c>
      <c r="Q5703">
        <f t="shared" si="449"/>
        <v>1</v>
      </c>
    </row>
    <row r="5704" spans="1:17" x14ac:dyDescent="0.2">
      <c r="A5704">
        <v>4</v>
      </c>
      <c r="B5704">
        <v>5</v>
      </c>
      <c r="C5704">
        <v>702</v>
      </c>
      <c r="D5704">
        <v>0</v>
      </c>
      <c r="E5704">
        <v>1</v>
      </c>
      <c r="F5704">
        <v>0</v>
      </c>
      <c r="G5704">
        <v>0</v>
      </c>
      <c r="I5704">
        <f t="shared" si="445"/>
        <v>1</v>
      </c>
      <c r="K5704">
        <f t="shared" si="446"/>
        <v>0</v>
      </c>
      <c r="M5704">
        <f t="shared" si="447"/>
        <v>1</v>
      </c>
      <c r="O5704">
        <f t="shared" si="448"/>
        <v>0</v>
      </c>
      <c r="Q5704">
        <f t="shared" si="449"/>
        <v>1</v>
      </c>
    </row>
    <row r="5705" spans="1:17" x14ac:dyDescent="0.2">
      <c r="A5705">
        <v>4</v>
      </c>
      <c r="B5705">
        <v>5</v>
      </c>
      <c r="C5705">
        <v>703</v>
      </c>
      <c r="D5705">
        <v>0</v>
      </c>
      <c r="E5705">
        <v>0</v>
      </c>
      <c r="F5705">
        <v>0</v>
      </c>
      <c r="G5705">
        <v>0</v>
      </c>
      <c r="I5705">
        <f t="shared" si="445"/>
        <v>1</v>
      </c>
      <c r="K5705">
        <f t="shared" si="446"/>
        <v>1</v>
      </c>
      <c r="M5705">
        <f t="shared" si="447"/>
        <v>1</v>
      </c>
      <c r="O5705">
        <f t="shared" si="448"/>
        <v>1</v>
      </c>
      <c r="Q5705">
        <f t="shared" si="449"/>
        <v>1</v>
      </c>
    </row>
    <row r="5706" spans="1:17" x14ac:dyDescent="0.2">
      <c r="A5706">
        <v>4</v>
      </c>
      <c r="B5706">
        <v>5</v>
      </c>
      <c r="C5706">
        <v>704</v>
      </c>
      <c r="D5706">
        <v>0</v>
      </c>
      <c r="E5706">
        <v>1</v>
      </c>
      <c r="F5706">
        <v>0</v>
      </c>
      <c r="G5706">
        <v>0</v>
      </c>
      <c r="I5706">
        <f t="shared" si="445"/>
        <v>1</v>
      </c>
      <c r="K5706">
        <f t="shared" si="446"/>
        <v>0</v>
      </c>
      <c r="M5706">
        <f t="shared" si="447"/>
        <v>1</v>
      </c>
      <c r="O5706">
        <f t="shared" si="448"/>
        <v>0</v>
      </c>
      <c r="Q5706">
        <f t="shared" si="449"/>
        <v>1</v>
      </c>
    </row>
    <row r="5707" spans="1:17" x14ac:dyDescent="0.2">
      <c r="A5707">
        <v>4</v>
      </c>
      <c r="B5707">
        <v>5</v>
      </c>
      <c r="C5707">
        <v>705</v>
      </c>
      <c r="D5707">
        <v>0</v>
      </c>
      <c r="E5707">
        <v>1</v>
      </c>
      <c r="F5707">
        <v>0</v>
      </c>
      <c r="G5707">
        <v>0</v>
      </c>
      <c r="I5707">
        <f t="shared" si="445"/>
        <v>1</v>
      </c>
      <c r="K5707">
        <f t="shared" si="446"/>
        <v>0</v>
      </c>
      <c r="M5707">
        <f t="shared" si="447"/>
        <v>1</v>
      </c>
      <c r="O5707">
        <f t="shared" si="448"/>
        <v>0</v>
      </c>
      <c r="Q5707">
        <f t="shared" si="449"/>
        <v>1</v>
      </c>
    </row>
    <row r="5708" spans="1:17" x14ac:dyDescent="0.2">
      <c r="A5708">
        <v>4</v>
      </c>
      <c r="B5708">
        <v>5</v>
      </c>
      <c r="C5708">
        <v>706</v>
      </c>
      <c r="D5708">
        <v>1</v>
      </c>
      <c r="E5708">
        <v>1</v>
      </c>
      <c r="F5708">
        <v>0</v>
      </c>
      <c r="G5708">
        <v>1</v>
      </c>
      <c r="I5708">
        <f t="shared" si="445"/>
        <v>0</v>
      </c>
      <c r="K5708">
        <f t="shared" si="446"/>
        <v>0</v>
      </c>
      <c r="M5708">
        <f t="shared" si="447"/>
        <v>1</v>
      </c>
      <c r="O5708">
        <f t="shared" si="448"/>
        <v>1</v>
      </c>
      <c r="Q5708">
        <f t="shared" si="449"/>
        <v>0</v>
      </c>
    </row>
    <row r="5709" spans="1:17" x14ac:dyDescent="0.2">
      <c r="A5709">
        <v>4</v>
      </c>
      <c r="B5709">
        <v>5</v>
      </c>
      <c r="C5709">
        <v>707</v>
      </c>
      <c r="D5709">
        <v>1</v>
      </c>
      <c r="E5709">
        <v>1</v>
      </c>
      <c r="F5709">
        <v>1</v>
      </c>
      <c r="G5709">
        <v>0</v>
      </c>
      <c r="I5709">
        <f t="shared" si="445"/>
        <v>1</v>
      </c>
      <c r="K5709">
        <f t="shared" si="446"/>
        <v>1</v>
      </c>
      <c r="M5709">
        <f t="shared" si="447"/>
        <v>0</v>
      </c>
      <c r="O5709">
        <f t="shared" si="448"/>
        <v>0</v>
      </c>
      <c r="Q5709">
        <f t="shared" si="449"/>
        <v>0</v>
      </c>
    </row>
    <row r="5710" spans="1:17" x14ac:dyDescent="0.2">
      <c r="A5710">
        <v>4</v>
      </c>
      <c r="B5710">
        <v>5</v>
      </c>
      <c r="C5710">
        <v>708</v>
      </c>
      <c r="D5710">
        <v>0</v>
      </c>
      <c r="E5710">
        <v>0</v>
      </c>
      <c r="F5710">
        <v>0</v>
      </c>
      <c r="G5710">
        <v>0</v>
      </c>
      <c r="I5710">
        <f t="shared" si="445"/>
        <v>1</v>
      </c>
      <c r="K5710">
        <f t="shared" si="446"/>
        <v>1</v>
      </c>
      <c r="M5710">
        <f t="shared" si="447"/>
        <v>1</v>
      </c>
      <c r="O5710">
        <f t="shared" si="448"/>
        <v>1</v>
      </c>
      <c r="Q5710">
        <f t="shared" si="449"/>
        <v>1</v>
      </c>
    </row>
    <row r="5711" spans="1:17" x14ac:dyDescent="0.2">
      <c r="A5711">
        <v>4</v>
      </c>
      <c r="B5711">
        <v>5</v>
      </c>
      <c r="C5711">
        <v>709</v>
      </c>
      <c r="D5711">
        <v>1</v>
      </c>
      <c r="E5711">
        <v>1</v>
      </c>
      <c r="F5711">
        <v>0</v>
      </c>
      <c r="G5711">
        <v>1</v>
      </c>
      <c r="I5711">
        <f t="shared" si="445"/>
        <v>0</v>
      </c>
      <c r="K5711">
        <f t="shared" si="446"/>
        <v>0</v>
      </c>
      <c r="M5711">
        <f t="shared" si="447"/>
        <v>1</v>
      </c>
      <c r="O5711">
        <f t="shared" si="448"/>
        <v>1</v>
      </c>
      <c r="Q5711">
        <f t="shared" si="449"/>
        <v>0</v>
      </c>
    </row>
    <row r="5712" spans="1:17" x14ac:dyDescent="0.2">
      <c r="A5712">
        <v>4</v>
      </c>
      <c r="B5712">
        <v>5</v>
      </c>
      <c r="C5712">
        <v>710</v>
      </c>
      <c r="D5712">
        <v>1</v>
      </c>
      <c r="E5712">
        <v>1</v>
      </c>
      <c r="F5712">
        <v>0</v>
      </c>
      <c r="G5712">
        <v>1</v>
      </c>
      <c r="I5712">
        <f t="shared" si="445"/>
        <v>0</v>
      </c>
      <c r="K5712">
        <f t="shared" si="446"/>
        <v>0</v>
      </c>
      <c r="M5712">
        <f t="shared" si="447"/>
        <v>1</v>
      </c>
      <c r="O5712">
        <f t="shared" si="448"/>
        <v>1</v>
      </c>
      <c r="Q5712">
        <f t="shared" si="449"/>
        <v>0</v>
      </c>
    </row>
    <row r="5713" spans="1:17" x14ac:dyDescent="0.2">
      <c r="A5713">
        <v>4</v>
      </c>
      <c r="B5713">
        <v>5</v>
      </c>
      <c r="C5713">
        <v>711</v>
      </c>
      <c r="D5713">
        <v>1</v>
      </c>
      <c r="E5713">
        <v>0</v>
      </c>
      <c r="F5713">
        <v>0</v>
      </c>
      <c r="G5713">
        <v>0</v>
      </c>
      <c r="I5713">
        <f t="shared" si="445"/>
        <v>0</v>
      </c>
      <c r="K5713">
        <f t="shared" si="446"/>
        <v>1</v>
      </c>
      <c r="M5713">
        <f t="shared" si="447"/>
        <v>0</v>
      </c>
      <c r="O5713">
        <f t="shared" si="448"/>
        <v>1</v>
      </c>
      <c r="Q5713">
        <f t="shared" si="449"/>
        <v>1</v>
      </c>
    </row>
    <row r="5714" spans="1:17" x14ac:dyDescent="0.2">
      <c r="A5714">
        <v>4</v>
      </c>
      <c r="B5714">
        <v>5</v>
      </c>
      <c r="C5714">
        <v>712</v>
      </c>
      <c r="D5714">
        <v>1</v>
      </c>
      <c r="E5714">
        <v>0</v>
      </c>
      <c r="F5714">
        <v>0</v>
      </c>
      <c r="G5714">
        <v>1</v>
      </c>
      <c r="I5714">
        <f t="shared" si="445"/>
        <v>0</v>
      </c>
      <c r="K5714">
        <f t="shared" si="446"/>
        <v>1</v>
      </c>
      <c r="M5714">
        <f t="shared" si="447"/>
        <v>1</v>
      </c>
      <c r="O5714">
        <f t="shared" si="448"/>
        <v>0</v>
      </c>
      <c r="Q5714">
        <f t="shared" si="449"/>
        <v>0</v>
      </c>
    </row>
    <row r="5715" spans="1:17" x14ac:dyDescent="0.2">
      <c r="A5715">
        <v>4</v>
      </c>
      <c r="B5715">
        <v>5</v>
      </c>
      <c r="C5715">
        <v>713</v>
      </c>
      <c r="D5715">
        <v>1</v>
      </c>
      <c r="E5715">
        <v>1</v>
      </c>
      <c r="F5715">
        <v>1</v>
      </c>
      <c r="G5715">
        <v>1</v>
      </c>
      <c r="I5715">
        <f t="shared" si="445"/>
        <v>1</v>
      </c>
      <c r="K5715">
        <f t="shared" si="446"/>
        <v>1</v>
      </c>
      <c r="M5715">
        <f t="shared" si="447"/>
        <v>1</v>
      </c>
      <c r="O5715">
        <f t="shared" si="448"/>
        <v>1</v>
      </c>
      <c r="Q5715">
        <f t="shared" si="449"/>
        <v>1</v>
      </c>
    </row>
    <row r="5716" spans="1:17" x14ac:dyDescent="0.2">
      <c r="A5716">
        <v>4</v>
      </c>
      <c r="B5716">
        <v>5</v>
      </c>
      <c r="C5716">
        <v>714</v>
      </c>
      <c r="D5716">
        <v>0</v>
      </c>
      <c r="E5716">
        <v>0</v>
      </c>
      <c r="F5716">
        <v>0</v>
      </c>
      <c r="G5716">
        <v>0</v>
      </c>
      <c r="I5716">
        <f t="shared" si="445"/>
        <v>1</v>
      </c>
      <c r="K5716">
        <f t="shared" si="446"/>
        <v>1</v>
      </c>
      <c r="M5716">
        <f t="shared" si="447"/>
        <v>1</v>
      </c>
      <c r="O5716">
        <f t="shared" si="448"/>
        <v>1</v>
      </c>
      <c r="Q5716">
        <f t="shared" si="449"/>
        <v>1</v>
      </c>
    </row>
    <row r="5717" spans="1:17" x14ac:dyDescent="0.2">
      <c r="A5717">
        <v>4</v>
      </c>
      <c r="B5717">
        <v>5</v>
      </c>
      <c r="C5717">
        <v>715</v>
      </c>
      <c r="D5717">
        <v>0</v>
      </c>
      <c r="E5717">
        <v>1</v>
      </c>
      <c r="F5717">
        <v>0</v>
      </c>
      <c r="G5717">
        <v>1</v>
      </c>
      <c r="I5717">
        <f t="shared" si="445"/>
        <v>1</v>
      </c>
      <c r="K5717">
        <f t="shared" si="446"/>
        <v>0</v>
      </c>
      <c r="M5717">
        <f t="shared" si="447"/>
        <v>0</v>
      </c>
      <c r="O5717">
        <f t="shared" si="448"/>
        <v>1</v>
      </c>
      <c r="Q5717">
        <f t="shared" si="449"/>
        <v>0</v>
      </c>
    </row>
    <row r="5718" spans="1:17" x14ac:dyDescent="0.2">
      <c r="A5718">
        <v>4</v>
      </c>
      <c r="B5718">
        <v>5</v>
      </c>
      <c r="C5718">
        <v>716</v>
      </c>
      <c r="D5718">
        <v>1</v>
      </c>
      <c r="E5718">
        <v>1</v>
      </c>
      <c r="F5718">
        <v>0</v>
      </c>
      <c r="G5718">
        <v>1</v>
      </c>
      <c r="I5718">
        <f t="shared" si="445"/>
        <v>0</v>
      </c>
      <c r="K5718">
        <f t="shared" si="446"/>
        <v>0</v>
      </c>
      <c r="M5718">
        <f t="shared" si="447"/>
        <v>1</v>
      </c>
      <c r="O5718">
        <f t="shared" si="448"/>
        <v>1</v>
      </c>
      <c r="Q5718">
        <f t="shared" si="449"/>
        <v>0</v>
      </c>
    </row>
    <row r="5719" spans="1:17" x14ac:dyDescent="0.2">
      <c r="A5719">
        <v>4</v>
      </c>
      <c r="B5719">
        <v>5</v>
      </c>
      <c r="C5719">
        <v>717</v>
      </c>
      <c r="D5719">
        <v>1</v>
      </c>
      <c r="E5719">
        <v>0</v>
      </c>
      <c r="F5719">
        <v>0</v>
      </c>
      <c r="G5719">
        <v>0</v>
      </c>
      <c r="I5719">
        <f t="shared" si="445"/>
        <v>0</v>
      </c>
      <c r="K5719">
        <f t="shared" si="446"/>
        <v>1</v>
      </c>
      <c r="M5719">
        <f t="shared" si="447"/>
        <v>0</v>
      </c>
      <c r="O5719">
        <f t="shared" si="448"/>
        <v>1</v>
      </c>
      <c r="Q5719">
        <f t="shared" si="449"/>
        <v>1</v>
      </c>
    </row>
    <row r="5720" spans="1:17" x14ac:dyDescent="0.2">
      <c r="A5720">
        <v>4</v>
      </c>
      <c r="B5720">
        <v>5</v>
      </c>
      <c r="C5720">
        <v>718</v>
      </c>
      <c r="D5720">
        <v>1</v>
      </c>
      <c r="E5720">
        <v>0</v>
      </c>
      <c r="F5720">
        <v>0</v>
      </c>
      <c r="G5720">
        <v>0</v>
      </c>
      <c r="I5720">
        <f t="shared" si="445"/>
        <v>0</v>
      </c>
      <c r="K5720">
        <f t="shared" si="446"/>
        <v>1</v>
      </c>
      <c r="M5720">
        <f t="shared" si="447"/>
        <v>0</v>
      </c>
      <c r="O5720">
        <f t="shared" si="448"/>
        <v>1</v>
      </c>
      <c r="Q5720">
        <f t="shared" si="449"/>
        <v>1</v>
      </c>
    </row>
    <row r="5721" spans="1:17" x14ac:dyDescent="0.2">
      <c r="A5721">
        <v>4</v>
      </c>
      <c r="B5721">
        <v>5</v>
      </c>
      <c r="C5721">
        <v>719</v>
      </c>
      <c r="D5721">
        <v>0</v>
      </c>
      <c r="E5721">
        <v>1</v>
      </c>
      <c r="F5721">
        <v>0</v>
      </c>
      <c r="G5721">
        <v>0</v>
      </c>
      <c r="I5721">
        <f t="shared" si="445"/>
        <v>1</v>
      </c>
      <c r="K5721">
        <f t="shared" si="446"/>
        <v>0</v>
      </c>
      <c r="M5721">
        <f t="shared" si="447"/>
        <v>1</v>
      </c>
      <c r="O5721">
        <f t="shared" si="448"/>
        <v>0</v>
      </c>
      <c r="Q5721">
        <f t="shared" si="449"/>
        <v>1</v>
      </c>
    </row>
    <row r="5722" spans="1:17" x14ac:dyDescent="0.2">
      <c r="A5722">
        <v>4</v>
      </c>
      <c r="B5722">
        <v>5</v>
      </c>
      <c r="C5722">
        <v>720</v>
      </c>
      <c r="D5722">
        <v>1</v>
      </c>
      <c r="E5722">
        <v>0</v>
      </c>
      <c r="F5722">
        <v>0</v>
      </c>
      <c r="G5722">
        <v>0</v>
      </c>
      <c r="I5722">
        <f t="shared" si="445"/>
        <v>0</v>
      </c>
      <c r="K5722">
        <f t="shared" si="446"/>
        <v>1</v>
      </c>
      <c r="M5722">
        <f t="shared" si="447"/>
        <v>0</v>
      </c>
      <c r="O5722">
        <f t="shared" si="448"/>
        <v>1</v>
      </c>
      <c r="Q5722">
        <f t="shared" si="449"/>
        <v>1</v>
      </c>
    </row>
    <row r="5723" spans="1:17" x14ac:dyDescent="0.2">
      <c r="A5723">
        <v>4</v>
      </c>
      <c r="B5723">
        <v>5</v>
      </c>
      <c r="C5723">
        <v>721</v>
      </c>
      <c r="D5723">
        <v>1</v>
      </c>
      <c r="E5723">
        <v>0</v>
      </c>
      <c r="F5723">
        <v>0</v>
      </c>
      <c r="G5723">
        <v>0</v>
      </c>
      <c r="I5723">
        <f t="shared" si="445"/>
        <v>0</v>
      </c>
      <c r="K5723">
        <f t="shared" si="446"/>
        <v>1</v>
      </c>
      <c r="M5723">
        <f t="shared" si="447"/>
        <v>0</v>
      </c>
      <c r="O5723">
        <f t="shared" si="448"/>
        <v>1</v>
      </c>
      <c r="Q5723">
        <f t="shared" si="449"/>
        <v>1</v>
      </c>
    </row>
    <row r="5724" spans="1:17" x14ac:dyDescent="0.2">
      <c r="A5724">
        <v>4</v>
      </c>
      <c r="B5724">
        <v>5</v>
      </c>
      <c r="C5724">
        <v>722</v>
      </c>
      <c r="D5724">
        <v>1</v>
      </c>
      <c r="E5724">
        <v>0</v>
      </c>
      <c r="F5724">
        <v>0</v>
      </c>
      <c r="G5724">
        <v>1</v>
      </c>
      <c r="I5724">
        <f t="shared" si="445"/>
        <v>0</v>
      </c>
      <c r="K5724">
        <f t="shared" si="446"/>
        <v>1</v>
      </c>
      <c r="M5724">
        <f t="shared" si="447"/>
        <v>1</v>
      </c>
      <c r="O5724">
        <f t="shared" si="448"/>
        <v>0</v>
      </c>
      <c r="Q5724">
        <f t="shared" si="449"/>
        <v>0</v>
      </c>
    </row>
    <row r="5725" spans="1:17" x14ac:dyDescent="0.2">
      <c r="A5725">
        <v>4</v>
      </c>
      <c r="B5725">
        <v>5</v>
      </c>
      <c r="C5725">
        <v>723</v>
      </c>
      <c r="D5725">
        <v>1</v>
      </c>
      <c r="E5725">
        <v>0</v>
      </c>
      <c r="F5725">
        <v>0</v>
      </c>
      <c r="G5725">
        <v>1</v>
      </c>
      <c r="I5725">
        <f t="shared" si="445"/>
        <v>0</v>
      </c>
      <c r="K5725">
        <f t="shared" si="446"/>
        <v>1</v>
      </c>
      <c r="M5725">
        <f t="shared" si="447"/>
        <v>1</v>
      </c>
      <c r="O5725">
        <f t="shared" si="448"/>
        <v>0</v>
      </c>
      <c r="Q5725">
        <f t="shared" si="449"/>
        <v>0</v>
      </c>
    </row>
    <row r="5726" spans="1:17" x14ac:dyDescent="0.2">
      <c r="A5726">
        <v>4</v>
      </c>
      <c r="B5726">
        <v>5</v>
      </c>
      <c r="C5726">
        <v>724</v>
      </c>
      <c r="D5726">
        <v>1</v>
      </c>
      <c r="E5726">
        <v>0</v>
      </c>
      <c r="F5726">
        <v>0</v>
      </c>
      <c r="G5726">
        <v>1</v>
      </c>
      <c r="I5726">
        <f t="shared" si="445"/>
        <v>0</v>
      </c>
      <c r="K5726">
        <f t="shared" si="446"/>
        <v>1</v>
      </c>
      <c r="M5726">
        <f t="shared" si="447"/>
        <v>1</v>
      </c>
      <c r="O5726">
        <f t="shared" si="448"/>
        <v>0</v>
      </c>
      <c r="Q5726">
        <f t="shared" si="449"/>
        <v>0</v>
      </c>
    </row>
    <row r="5727" spans="1:17" x14ac:dyDescent="0.2">
      <c r="A5727">
        <v>4</v>
      </c>
      <c r="B5727">
        <v>5</v>
      </c>
      <c r="C5727">
        <v>725</v>
      </c>
      <c r="D5727">
        <v>1</v>
      </c>
      <c r="E5727">
        <v>0</v>
      </c>
      <c r="F5727">
        <v>0</v>
      </c>
      <c r="G5727">
        <v>1</v>
      </c>
      <c r="I5727">
        <f t="shared" si="445"/>
        <v>0</v>
      </c>
      <c r="K5727">
        <f t="shared" si="446"/>
        <v>1</v>
      </c>
      <c r="M5727">
        <f t="shared" si="447"/>
        <v>1</v>
      </c>
      <c r="O5727">
        <f t="shared" si="448"/>
        <v>0</v>
      </c>
      <c r="Q5727">
        <f t="shared" si="449"/>
        <v>0</v>
      </c>
    </row>
    <row r="5728" spans="1:17" x14ac:dyDescent="0.2">
      <c r="A5728">
        <v>4</v>
      </c>
      <c r="B5728">
        <v>5</v>
      </c>
      <c r="C5728">
        <v>726</v>
      </c>
      <c r="D5728">
        <v>1</v>
      </c>
      <c r="E5728">
        <v>0</v>
      </c>
      <c r="F5728">
        <v>0</v>
      </c>
      <c r="G5728">
        <v>0</v>
      </c>
      <c r="I5728">
        <f t="shared" si="445"/>
        <v>0</v>
      </c>
      <c r="K5728">
        <f t="shared" si="446"/>
        <v>1</v>
      </c>
      <c r="M5728">
        <f t="shared" si="447"/>
        <v>0</v>
      </c>
      <c r="O5728">
        <f t="shared" si="448"/>
        <v>1</v>
      </c>
      <c r="Q5728">
        <f t="shared" si="449"/>
        <v>1</v>
      </c>
    </row>
    <row r="5729" spans="1:17" x14ac:dyDescent="0.2">
      <c r="A5729">
        <v>4</v>
      </c>
      <c r="B5729">
        <v>5</v>
      </c>
      <c r="C5729">
        <v>727</v>
      </c>
      <c r="D5729">
        <v>1</v>
      </c>
      <c r="E5729">
        <v>1</v>
      </c>
      <c r="F5729">
        <v>1</v>
      </c>
      <c r="G5729">
        <v>0</v>
      </c>
      <c r="I5729">
        <f t="shared" si="445"/>
        <v>1</v>
      </c>
      <c r="K5729">
        <f t="shared" si="446"/>
        <v>1</v>
      </c>
      <c r="M5729">
        <f t="shared" si="447"/>
        <v>0</v>
      </c>
      <c r="O5729">
        <f t="shared" si="448"/>
        <v>0</v>
      </c>
      <c r="Q5729">
        <f t="shared" si="449"/>
        <v>0</v>
      </c>
    </row>
    <row r="5730" spans="1:17" x14ac:dyDescent="0.2">
      <c r="A5730">
        <v>4</v>
      </c>
      <c r="B5730">
        <v>5</v>
      </c>
      <c r="C5730">
        <v>728</v>
      </c>
      <c r="D5730">
        <v>1</v>
      </c>
      <c r="E5730">
        <v>1</v>
      </c>
      <c r="F5730">
        <v>0</v>
      </c>
      <c r="G5730">
        <v>1</v>
      </c>
      <c r="I5730">
        <f t="shared" si="445"/>
        <v>0</v>
      </c>
      <c r="K5730">
        <f t="shared" si="446"/>
        <v>0</v>
      </c>
      <c r="M5730">
        <f t="shared" si="447"/>
        <v>1</v>
      </c>
      <c r="O5730">
        <f t="shared" si="448"/>
        <v>1</v>
      </c>
      <c r="Q5730">
        <f t="shared" si="449"/>
        <v>0</v>
      </c>
    </row>
    <row r="5731" spans="1:17" x14ac:dyDescent="0.2">
      <c r="A5731">
        <v>4</v>
      </c>
      <c r="B5731">
        <v>5</v>
      </c>
      <c r="C5731">
        <v>729</v>
      </c>
      <c r="D5731">
        <v>1</v>
      </c>
      <c r="E5731">
        <v>0</v>
      </c>
      <c r="F5731">
        <v>1</v>
      </c>
      <c r="G5731">
        <v>1</v>
      </c>
      <c r="I5731">
        <f t="shared" si="445"/>
        <v>1</v>
      </c>
      <c r="K5731">
        <f t="shared" si="446"/>
        <v>0</v>
      </c>
      <c r="M5731">
        <f t="shared" si="447"/>
        <v>1</v>
      </c>
      <c r="O5731">
        <f t="shared" si="448"/>
        <v>0</v>
      </c>
      <c r="Q5731">
        <f t="shared" si="449"/>
        <v>1</v>
      </c>
    </row>
    <row r="5732" spans="1:17" x14ac:dyDescent="0.2">
      <c r="A5732">
        <v>4</v>
      </c>
      <c r="B5732">
        <v>5</v>
      </c>
      <c r="C5732">
        <v>730</v>
      </c>
      <c r="D5732">
        <v>1</v>
      </c>
      <c r="E5732">
        <v>0</v>
      </c>
      <c r="F5732">
        <v>0</v>
      </c>
      <c r="G5732">
        <v>0</v>
      </c>
      <c r="I5732">
        <f t="shared" si="445"/>
        <v>0</v>
      </c>
      <c r="K5732">
        <f t="shared" si="446"/>
        <v>1</v>
      </c>
      <c r="M5732">
        <f t="shared" si="447"/>
        <v>0</v>
      </c>
      <c r="O5732">
        <f t="shared" si="448"/>
        <v>1</v>
      </c>
      <c r="Q5732">
        <f t="shared" si="449"/>
        <v>1</v>
      </c>
    </row>
    <row r="5733" spans="1:17" x14ac:dyDescent="0.2">
      <c r="A5733">
        <v>4</v>
      </c>
      <c r="B5733">
        <v>5</v>
      </c>
      <c r="C5733">
        <v>731</v>
      </c>
      <c r="D5733">
        <v>1</v>
      </c>
      <c r="E5733">
        <v>1</v>
      </c>
      <c r="F5733">
        <v>0</v>
      </c>
      <c r="G5733">
        <v>0</v>
      </c>
      <c r="I5733">
        <f t="shared" si="445"/>
        <v>0</v>
      </c>
      <c r="K5733">
        <f t="shared" si="446"/>
        <v>0</v>
      </c>
      <c r="M5733">
        <f t="shared" si="447"/>
        <v>0</v>
      </c>
      <c r="O5733">
        <f t="shared" si="448"/>
        <v>0</v>
      </c>
      <c r="Q5733">
        <f t="shared" si="449"/>
        <v>1</v>
      </c>
    </row>
    <row r="5734" spans="1:17" x14ac:dyDescent="0.2">
      <c r="A5734">
        <v>4</v>
      </c>
      <c r="B5734">
        <v>5</v>
      </c>
      <c r="C5734">
        <v>732</v>
      </c>
      <c r="D5734">
        <v>0</v>
      </c>
      <c r="E5734">
        <v>0</v>
      </c>
      <c r="F5734">
        <v>0</v>
      </c>
      <c r="G5734">
        <v>0</v>
      </c>
      <c r="I5734">
        <f t="shared" si="445"/>
        <v>1</v>
      </c>
      <c r="K5734">
        <f t="shared" si="446"/>
        <v>1</v>
      </c>
      <c r="M5734">
        <f t="shared" si="447"/>
        <v>1</v>
      </c>
      <c r="O5734">
        <f t="shared" si="448"/>
        <v>1</v>
      </c>
      <c r="Q5734">
        <f t="shared" si="449"/>
        <v>1</v>
      </c>
    </row>
    <row r="5735" spans="1:17" x14ac:dyDescent="0.2">
      <c r="A5735">
        <v>4</v>
      </c>
      <c r="B5735">
        <v>5</v>
      </c>
      <c r="C5735">
        <v>733</v>
      </c>
      <c r="D5735">
        <v>0</v>
      </c>
      <c r="E5735">
        <v>1</v>
      </c>
      <c r="F5735">
        <v>0</v>
      </c>
      <c r="G5735">
        <v>0</v>
      </c>
      <c r="I5735">
        <f t="shared" si="445"/>
        <v>1</v>
      </c>
      <c r="K5735">
        <f t="shared" si="446"/>
        <v>0</v>
      </c>
      <c r="M5735">
        <f t="shared" si="447"/>
        <v>1</v>
      </c>
      <c r="O5735">
        <f t="shared" si="448"/>
        <v>0</v>
      </c>
      <c r="Q5735">
        <f t="shared" si="449"/>
        <v>1</v>
      </c>
    </row>
    <row r="5736" spans="1:17" x14ac:dyDescent="0.2">
      <c r="A5736">
        <v>4</v>
      </c>
      <c r="B5736">
        <v>5</v>
      </c>
      <c r="C5736">
        <v>734</v>
      </c>
      <c r="D5736">
        <v>0</v>
      </c>
      <c r="E5736">
        <v>1</v>
      </c>
      <c r="F5736">
        <v>0</v>
      </c>
      <c r="G5736">
        <v>0</v>
      </c>
      <c r="I5736">
        <f t="shared" si="445"/>
        <v>1</v>
      </c>
      <c r="K5736">
        <f t="shared" si="446"/>
        <v>0</v>
      </c>
      <c r="M5736">
        <f t="shared" si="447"/>
        <v>1</v>
      </c>
      <c r="O5736">
        <f t="shared" si="448"/>
        <v>0</v>
      </c>
      <c r="Q5736">
        <f t="shared" si="449"/>
        <v>1</v>
      </c>
    </row>
    <row r="5737" spans="1:17" x14ac:dyDescent="0.2">
      <c r="A5737">
        <v>4</v>
      </c>
      <c r="B5737">
        <v>5</v>
      </c>
      <c r="C5737">
        <v>735</v>
      </c>
      <c r="D5737">
        <v>1</v>
      </c>
      <c r="E5737">
        <v>1</v>
      </c>
      <c r="F5737">
        <v>1</v>
      </c>
      <c r="G5737">
        <v>1</v>
      </c>
      <c r="I5737">
        <f t="shared" si="445"/>
        <v>1</v>
      </c>
      <c r="K5737">
        <f t="shared" si="446"/>
        <v>1</v>
      </c>
      <c r="M5737">
        <f t="shared" si="447"/>
        <v>1</v>
      </c>
      <c r="O5737">
        <f t="shared" si="448"/>
        <v>1</v>
      </c>
      <c r="Q5737">
        <f t="shared" si="449"/>
        <v>1</v>
      </c>
    </row>
    <row r="5738" spans="1:17" x14ac:dyDescent="0.2">
      <c r="A5738">
        <v>4</v>
      </c>
      <c r="B5738">
        <v>5</v>
      </c>
      <c r="C5738">
        <v>736</v>
      </c>
      <c r="D5738">
        <v>0</v>
      </c>
      <c r="E5738">
        <v>1</v>
      </c>
      <c r="F5738">
        <v>0</v>
      </c>
      <c r="G5738">
        <v>0</v>
      </c>
      <c r="I5738">
        <f t="shared" si="445"/>
        <v>1</v>
      </c>
      <c r="K5738">
        <f t="shared" si="446"/>
        <v>0</v>
      </c>
      <c r="M5738">
        <f t="shared" si="447"/>
        <v>1</v>
      </c>
      <c r="O5738">
        <f t="shared" si="448"/>
        <v>0</v>
      </c>
      <c r="Q5738">
        <f t="shared" si="449"/>
        <v>1</v>
      </c>
    </row>
    <row r="5739" spans="1:17" x14ac:dyDescent="0.2">
      <c r="A5739">
        <v>4</v>
      </c>
      <c r="B5739">
        <v>5</v>
      </c>
      <c r="C5739">
        <v>737</v>
      </c>
      <c r="D5739">
        <v>1</v>
      </c>
      <c r="E5739">
        <v>0</v>
      </c>
      <c r="F5739">
        <v>0</v>
      </c>
      <c r="G5739">
        <v>1</v>
      </c>
      <c r="I5739">
        <f t="shared" si="445"/>
        <v>0</v>
      </c>
      <c r="K5739">
        <f t="shared" si="446"/>
        <v>1</v>
      </c>
      <c r="M5739">
        <f t="shared" si="447"/>
        <v>1</v>
      </c>
      <c r="O5739">
        <f t="shared" si="448"/>
        <v>0</v>
      </c>
      <c r="Q5739">
        <f t="shared" si="449"/>
        <v>0</v>
      </c>
    </row>
    <row r="5740" spans="1:17" x14ac:dyDescent="0.2">
      <c r="A5740">
        <v>4</v>
      </c>
      <c r="B5740">
        <v>5</v>
      </c>
      <c r="C5740">
        <v>738</v>
      </c>
      <c r="D5740">
        <v>1</v>
      </c>
      <c r="E5740">
        <v>0</v>
      </c>
      <c r="F5740">
        <v>1</v>
      </c>
      <c r="G5740">
        <v>1</v>
      </c>
      <c r="I5740">
        <f t="shared" si="445"/>
        <v>1</v>
      </c>
      <c r="K5740">
        <f t="shared" si="446"/>
        <v>0</v>
      </c>
      <c r="M5740">
        <f t="shared" si="447"/>
        <v>1</v>
      </c>
      <c r="O5740">
        <f t="shared" si="448"/>
        <v>0</v>
      </c>
      <c r="Q5740">
        <f t="shared" si="449"/>
        <v>1</v>
      </c>
    </row>
    <row r="5741" spans="1:17" x14ac:dyDescent="0.2">
      <c r="A5741">
        <v>4</v>
      </c>
      <c r="B5741">
        <v>5</v>
      </c>
      <c r="C5741">
        <v>739</v>
      </c>
      <c r="D5741">
        <v>0</v>
      </c>
      <c r="E5741">
        <v>0</v>
      </c>
      <c r="F5741">
        <v>0</v>
      </c>
      <c r="G5741">
        <v>0</v>
      </c>
      <c r="I5741">
        <f t="shared" si="445"/>
        <v>1</v>
      </c>
      <c r="K5741">
        <f t="shared" si="446"/>
        <v>1</v>
      </c>
      <c r="M5741">
        <f t="shared" si="447"/>
        <v>1</v>
      </c>
      <c r="O5741">
        <f t="shared" si="448"/>
        <v>1</v>
      </c>
      <c r="Q5741">
        <f t="shared" si="449"/>
        <v>1</v>
      </c>
    </row>
    <row r="5742" spans="1:17" x14ac:dyDescent="0.2">
      <c r="A5742">
        <v>4</v>
      </c>
      <c r="B5742">
        <v>5</v>
      </c>
      <c r="C5742">
        <v>740</v>
      </c>
      <c r="D5742">
        <v>1</v>
      </c>
      <c r="E5742">
        <v>1</v>
      </c>
      <c r="F5742">
        <v>1</v>
      </c>
      <c r="G5742">
        <v>1</v>
      </c>
      <c r="I5742">
        <f t="shared" si="445"/>
        <v>1</v>
      </c>
      <c r="K5742">
        <f t="shared" si="446"/>
        <v>1</v>
      </c>
      <c r="M5742">
        <f t="shared" si="447"/>
        <v>1</v>
      </c>
      <c r="O5742">
        <f t="shared" si="448"/>
        <v>1</v>
      </c>
      <c r="Q5742">
        <f t="shared" si="449"/>
        <v>1</v>
      </c>
    </row>
    <row r="5743" spans="1:17" x14ac:dyDescent="0.2">
      <c r="A5743">
        <v>4</v>
      </c>
      <c r="B5743">
        <v>5</v>
      </c>
      <c r="C5743">
        <v>741</v>
      </c>
      <c r="D5743">
        <v>0</v>
      </c>
      <c r="E5743">
        <v>1</v>
      </c>
      <c r="F5743">
        <v>0</v>
      </c>
      <c r="G5743">
        <v>0</v>
      </c>
      <c r="I5743">
        <f t="shared" si="445"/>
        <v>1</v>
      </c>
      <c r="K5743">
        <f t="shared" si="446"/>
        <v>0</v>
      </c>
      <c r="M5743">
        <f t="shared" si="447"/>
        <v>1</v>
      </c>
      <c r="O5743">
        <f t="shared" si="448"/>
        <v>0</v>
      </c>
      <c r="Q5743">
        <f t="shared" si="449"/>
        <v>1</v>
      </c>
    </row>
    <row r="5744" spans="1:17" x14ac:dyDescent="0.2">
      <c r="A5744">
        <v>4</v>
      </c>
      <c r="B5744">
        <v>5</v>
      </c>
      <c r="C5744">
        <v>742</v>
      </c>
      <c r="D5744">
        <v>1</v>
      </c>
      <c r="E5744">
        <v>0</v>
      </c>
      <c r="F5744">
        <v>0</v>
      </c>
      <c r="G5744">
        <v>1</v>
      </c>
      <c r="I5744">
        <f t="shared" si="445"/>
        <v>0</v>
      </c>
      <c r="K5744">
        <f t="shared" si="446"/>
        <v>1</v>
      </c>
      <c r="M5744">
        <f t="shared" si="447"/>
        <v>1</v>
      </c>
      <c r="O5744">
        <f t="shared" si="448"/>
        <v>0</v>
      </c>
      <c r="Q5744">
        <f t="shared" si="449"/>
        <v>0</v>
      </c>
    </row>
    <row r="5745" spans="1:17" x14ac:dyDescent="0.2">
      <c r="A5745">
        <v>4</v>
      </c>
      <c r="B5745">
        <v>5</v>
      </c>
      <c r="C5745">
        <v>743</v>
      </c>
      <c r="D5745">
        <v>1</v>
      </c>
      <c r="E5745">
        <v>1</v>
      </c>
      <c r="F5745">
        <v>0</v>
      </c>
      <c r="G5745">
        <v>1</v>
      </c>
      <c r="I5745">
        <f t="shared" si="445"/>
        <v>0</v>
      </c>
      <c r="K5745">
        <f t="shared" si="446"/>
        <v>0</v>
      </c>
      <c r="M5745">
        <f t="shared" si="447"/>
        <v>1</v>
      </c>
      <c r="O5745">
        <f t="shared" si="448"/>
        <v>1</v>
      </c>
      <c r="Q5745">
        <f t="shared" si="449"/>
        <v>0</v>
      </c>
    </row>
    <row r="5746" spans="1:17" x14ac:dyDescent="0.2">
      <c r="A5746">
        <v>4</v>
      </c>
      <c r="B5746">
        <v>5</v>
      </c>
      <c r="C5746">
        <v>744</v>
      </c>
      <c r="D5746">
        <v>0</v>
      </c>
      <c r="E5746">
        <v>1</v>
      </c>
      <c r="F5746">
        <v>0</v>
      </c>
      <c r="G5746">
        <v>1</v>
      </c>
      <c r="I5746">
        <f t="shared" si="445"/>
        <v>1</v>
      </c>
      <c r="K5746">
        <f t="shared" si="446"/>
        <v>0</v>
      </c>
      <c r="M5746">
        <f t="shared" si="447"/>
        <v>0</v>
      </c>
      <c r="O5746">
        <f t="shared" si="448"/>
        <v>1</v>
      </c>
      <c r="Q5746">
        <f t="shared" si="449"/>
        <v>0</v>
      </c>
    </row>
    <row r="5747" spans="1:17" x14ac:dyDescent="0.2">
      <c r="A5747">
        <v>4</v>
      </c>
      <c r="B5747">
        <v>5</v>
      </c>
      <c r="C5747">
        <v>745</v>
      </c>
      <c r="D5747">
        <v>1</v>
      </c>
      <c r="E5747">
        <v>0</v>
      </c>
      <c r="F5747">
        <v>0</v>
      </c>
      <c r="G5747">
        <v>0</v>
      </c>
      <c r="I5747">
        <f t="shared" si="445"/>
        <v>0</v>
      </c>
      <c r="K5747">
        <f t="shared" si="446"/>
        <v>1</v>
      </c>
      <c r="M5747">
        <f t="shared" si="447"/>
        <v>0</v>
      </c>
      <c r="O5747">
        <f t="shared" si="448"/>
        <v>1</v>
      </c>
      <c r="Q5747">
        <f t="shared" si="449"/>
        <v>1</v>
      </c>
    </row>
    <row r="5748" spans="1:17" x14ac:dyDescent="0.2">
      <c r="A5748">
        <v>4</v>
      </c>
      <c r="B5748">
        <v>5</v>
      </c>
      <c r="C5748">
        <v>746</v>
      </c>
      <c r="D5748">
        <v>1</v>
      </c>
      <c r="E5748">
        <v>0</v>
      </c>
      <c r="F5748">
        <v>0</v>
      </c>
      <c r="G5748">
        <v>0</v>
      </c>
      <c r="I5748">
        <f t="shared" si="445"/>
        <v>0</v>
      </c>
      <c r="K5748">
        <f t="shared" si="446"/>
        <v>1</v>
      </c>
      <c r="M5748">
        <f t="shared" si="447"/>
        <v>0</v>
      </c>
      <c r="O5748">
        <f t="shared" si="448"/>
        <v>1</v>
      </c>
      <c r="Q5748">
        <f t="shared" si="449"/>
        <v>1</v>
      </c>
    </row>
    <row r="5749" spans="1:17" x14ac:dyDescent="0.2">
      <c r="A5749">
        <v>4</v>
      </c>
      <c r="B5749">
        <v>5</v>
      </c>
      <c r="C5749">
        <v>747</v>
      </c>
      <c r="D5749">
        <v>1</v>
      </c>
      <c r="E5749">
        <v>1</v>
      </c>
      <c r="F5749">
        <v>1</v>
      </c>
      <c r="G5749">
        <v>1</v>
      </c>
      <c r="I5749">
        <f t="shared" si="445"/>
        <v>1</v>
      </c>
      <c r="K5749">
        <f t="shared" si="446"/>
        <v>1</v>
      </c>
      <c r="M5749">
        <f t="shared" si="447"/>
        <v>1</v>
      </c>
      <c r="O5749">
        <f t="shared" si="448"/>
        <v>1</v>
      </c>
      <c r="Q5749">
        <f t="shared" si="449"/>
        <v>1</v>
      </c>
    </row>
    <row r="5750" spans="1:17" x14ac:dyDescent="0.2">
      <c r="A5750">
        <v>4</v>
      </c>
      <c r="B5750">
        <v>5</v>
      </c>
      <c r="C5750">
        <v>748</v>
      </c>
      <c r="D5750">
        <v>0</v>
      </c>
      <c r="E5750">
        <v>0</v>
      </c>
      <c r="F5750">
        <v>0</v>
      </c>
      <c r="G5750">
        <v>0</v>
      </c>
      <c r="I5750">
        <f t="shared" si="445"/>
        <v>1</v>
      </c>
      <c r="K5750">
        <f t="shared" si="446"/>
        <v>1</v>
      </c>
      <c r="M5750">
        <f t="shared" si="447"/>
        <v>1</v>
      </c>
      <c r="O5750">
        <f t="shared" si="448"/>
        <v>1</v>
      </c>
      <c r="Q5750">
        <f t="shared" si="449"/>
        <v>1</v>
      </c>
    </row>
    <row r="5751" spans="1:17" x14ac:dyDescent="0.2">
      <c r="A5751">
        <v>4</v>
      </c>
      <c r="B5751">
        <v>5</v>
      </c>
      <c r="C5751">
        <v>749</v>
      </c>
      <c r="D5751">
        <v>1</v>
      </c>
      <c r="E5751">
        <v>1</v>
      </c>
      <c r="F5751">
        <v>0</v>
      </c>
      <c r="G5751">
        <v>0</v>
      </c>
      <c r="I5751">
        <f t="shared" si="445"/>
        <v>0</v>
      </c>
      <c r="K5751">
        <f t="shared" si="446"/>
        <v>0</v>
      </c>
      <c r="M5751">
        <f t="shared" si="447"/>
        <v>0</v>
      </c>
      <c r="O5751">
        <f t="shared" si="448"/>
        <v>0</v>
      </c>
      <c r="Q5751">
        <f t="shared" si="449"/>
        <v>1</v>
      </c>
    </row>
    <row r="5752" spans="1:17" x14ac:dyDescent="0.2">
      <c r="A5752">
        <v>4</v>
      </c>
      <c r="B5752">
        <v>5</v>
      </c>
      <c r="C5752">
        <v>750</v>
      </c>
      <c r="D5752">
        <v>0</v>
      </c>
      <c r="E5752">
        <v>1</v>
      </c>
      <c r="F5752">
        <v>0</v>
      </c>
      <c r="G5752">
        <v>0</v>
      </c>
      <c r="I5752">
        <f t="shared" si="445"/>
        <v>1</v>
      </c>
      <c r="K5752">
        <f t="shared" si="446"/>
        <v>0</v>
      </c>
      <c r="M5752">
        <f t="shared" si="447"/>
        <v>1</v>
      </c>
      <c r="O5752">
        <f t="shared" si="448"/>
        <v>0</v>
      </c>
      <c r="Q5752">
        <f t="shared" si="449"/>
        <v>1</v>
      </c>
    </row>
    <row r="5753" spans="1:17" x14ac:dyDescent="0.2">
      <c r="A5753">
        <v>4</v>
      </c>
      <c r="B5753">
        <v>5</v>
      </c>
      <c r="C5753">
        <v>751</v>
      </c>
      <c r="D5753">
        <v>0</v>
      </c>
      <c r="E5753">
        <v>0</v>
      </c>
      <c r="F5753">
        <v>0</v>
      </c>
      <c r="G5753">
        <v>0</v>
      </c>
      <c r="I5753">
        <f t="shared" si="445"/>
        <v>1</v>
      </c>
      <c r="K5753">
        <f t="shared" si="446"/>
        <v>1</v>
      </c>
      <c r="M5753">
        <f t="shared" si="447"/>
        <v>1</v>
      </c>
      <c r="O5753">
        <f t="shared" si="448"/>
        <v>1</v>
      </c>
      <c r="Q5753">
        <f t="shared" si="449"/>
        <v>1</v>
      </c>
    </row>
    <row r="5754" spans="1:17" x14ac:dyDescent="0.2">
      <c r="A5754">
        <v>4</v>
      </c>
      <c r="B5754">
        <v>5</v>
      </c>
      <c r="C5754">
        <v>752</v>
      </c>
      <c r="D5754">
        <v>1</v>
      </c>
      <c r="E5754">
        <v>1</v>
      </c>
      <c r="F5754">
        <v>1</v>
      </c>
      <c r="G5754">
        <v>1</v>
      </c>
      <c r="I5754">
        <f t="shared" si="445"/>
        <v>1</v>
      </c>
      <c r="K5754">
        <f t="shared" si="446"/>
        <v>1</v>
      </c>
      <c r="M5754">
        <f t="shared" si="447"/>
        <v>1</v>
      </c>
      <c r="O5754">
        <f t="shared" si="448"/>
        <v>1</v>
      </c>
      <c r="Q5754">
        <f t="shared" si="449"/>
        <v>1</v>
      </c>
    </row>
    <row r="5755" spans="1:17" x14ac:dyDescent="0.2">
      <c r="A5755">
        <v>4</v>
      </c>
      <c r="B5755">
        <v>5</v>
      </c>
      <c r="C5755">
        <v>753</v>
      </c>
      <c r="D5755">
        <v>1</v>
      </c>
      <c r="E5755">
        <v>0</v>
      </c>
      <c r="F5755">
        <v>0</v>
      </c>
      <c r="G5755">
        <v>0</v>
      </c>
      <c r="I5755">
        <f t="shared" si="445"/>
        <v>0</v>
      </c>
      <c r="K5755">
        <f t="shared" si="446"/>
        <v>1</v>
      </c>
      <c r="M5755">
        <f t="shared" si="447"/>
        <v>0</v>
      </c>
      <c r="O5755">
        <f t="shared" si="448"/>
        <v>1</v>
      </c>
      <c r="Q5755">
        <f t="shared" si="449"/>
        <v>1</v>
      </c>
    </row>
    <row r="5756" spans="1:17" x14ac:dyDescent="0.2">
      <c r="A5756">
        <v>4</v>
      </c>
      <c r="B5756">
        <v>5</v>
      </c>
      <c r="C5756">
        <v>754</v>
      </c>
      <c r="D5756">
        <v>0</v>
      </c>
      <c r="E5756">
        <v>0</v>
      </c>
      <c r="F5756">
        <v>0</v>
      </c>
      <c r="G5756">
        <v>0</v>
      </c>
      <c r="I5756">
        <f t="shared" si="445"/>
        <v>1</v>
      </c>
      <c r="K5756">
        <f t="shared" si="446"/>
        <v>1</v>
      </c>
      <c r="M5756">
        <f t="shared" si="447"/>
        <v>1</v>
      </c>
      <c r="O5756">
        <f t="shared" si="448"/>
        <v>1</v>
      </c>
      <c r="Q5756">
        <f t="shared" si="449"/>
        <v>1</v>
      </c>
    </row>
    <row r="5757" spans="1:17" x14ac:dyDescent="0.2">
      <c r="A5757">
        <v>4</v>
      </c>
      <c r="B5757">
        <v>5</v>
      </c>
      <c r="C5757">
        <v>755</v>
      </c>
      <c r="D5757">
        <v>1</v>
      </c>
      <c r="E5757">
        <v>0</v>
      </c>
      <c r="F5757">
        <v>1</v>
      </c>
      <c r="G5757">
        <v>1</v>
      </c>
      <c r="I5757">
        <f t="shared" si="445"/>
        <v>1</v>
      </c>
      <c r="K5757">
        <f t="shared" si="446"/>
        <v>0</v>
      </c>
      <c r="M5757">
        <f t="shared" si="447"/>
        <v>1</v>
      </c>
      <c r="O5757">
        <f t="shared" si="448"/>
        <v>0</v>
      </c>
      <c r="Q5757">
        <f t="shared" si="449"/>
        <v>1</v>
      </c>
    </row>
    <row r="5758" spans="1:17" x14ac:dyDescent="0.2">
      <c r="A5758">
        <v>4</v>
      </c>
      <c r="B5758">
        <v>5</v>
      </c>
      <c r="C5758">
        <v>756</v>
      </c>
      <c r="D5758">
        <v>1</v>
      </c>
      <c r="E5758">
        <v>0</v>
      </c>
      <c r="F5758">
        <v>0</v>
      </c>
      <c r="G5758">
        <v>0</v>
      </c>
      <c r="I5758">
        <f t="shared" si="445"/>
        <v>0</v>
      </c>
      <c r="K5758">
        <f t="shared" si="446"/>
        <v>1</v>
      </c>
      <c r="M5758">
        <f t="shared" si="447"/>
        <v>0</v>
      </c>
      <c r="O5758">
        <f t="shared" si="448"/>
        <v>1</v>
      </c>
      <c r="Q5758">
        <f t="shared" si="449"/>
        <v>1</v>
      </c>
    </row>
    <row r="5759" spans="1:17" x14ac:dyDescent="0.2">
      <c r="A5759">
        <v>4</v>
      </c>
      <c r="B5759">
        <v>5</v>
      </c>
      <c r="C5759">
        <v>757</v>
      </c>
      <c r="D5759">
        <v>0</v>
      </c>
      <c r="E5759">
        <v>1</v>
      </c>
      <c r="F5759">
        <v>0</v>
      </c>
      <c r="G5759">
        <v>0</v>
      </c>
      <c r="I5759">
        <f t="shared" si="445"/>
        <v>1</v>
      </c>
      <c r="K5759">
        <f t="shared" si="446"/>
        <v>0</v>
      </c>
      <c r="M5759">
        <f t="shared" si="447"/>
        <v>1</v>
      </c>
      <c r="O5759">
        <f t="shared" si="448"/>
        <v>0</v>
      </c>
      <c r="Q5759">
        <f t="shared" si="449"/>
        <v>1</v>
      </c>
    </row>
    <row r="5760" spans="1:17" x14ac:dyDescent="0.2">
      <c r="A5760">
        <v>4</v>
      </c>
      <c r="B5760">
        <v>5</v>
      </c>
      <c r="C5760">
        <v>758</v>
      </c>
      <c r="D5760">
        <v>1</v>
      </c>
      <c r="E5760">
        <v>0</v>
      </c>
      <c r="F5760">
        <v>0</v>
      </c>
      <c r="G5760">
        <v>0</v>
      </c>
      <c r="I5760">
        <f t="shared" si="445"/>
        <v>0</v>
      </c>
      <c r="K5760">
        <f t="shared" si="446"/>
        <v>1</v>
      </c>
      <c r="M5760">
        <f t="shared" si="447"/>
        <v>0</v>
      </c>
      <c r="O5760">
        <f t="shared" si="448"/>
        <v>1</v>
      </c>
      <c r="Q5760">
        <f t="shared" si="449"/>
        <v>1</v>
      </c>
    </row>
    <row r="5761" spans="1:17" x14ac:dyDescent="0.2">
      <c r="A5761">
        <v>4</v>
      </c>
      <c r="B5761">
        <v>5</v>
      </c>
      <c r="C5761">
        <v>759</v>
      </c>
      <c r="D5761">
        <v>0</v>
      </c>
      <c r="E5761">
        <v>1</v>
      </c>
      <c r="F5761">
        <v>0</v>
      </c>
      <c r="G5761">
        <v>0</v>
      </c>
      <c r="I5761">
        <f t="shared" si="445"/>
        <v>1</v>
      </c>
      <c r="K5761">
        <f t="shared" si="446"/>
        <v>0</v>
      </c>
      <c r="M5761">
        <f t="shared" si="447"/>
        <v>1</v>
      </c>
      <c r="O5761">
        <f t="shared" si="448"/>
        <v>0</v>
      </c>
      <c r="Q5761">
        <f t="shared" si="449"/>
        <v>1</v>
      </c>
    </row>
    <row r="5762" spans="1:17" x14ac:dyDescent="0.2">
      <c r="A5762">
        <v>4</v>
      </c>
      <c r="B5762">
        <v>5</v>
      </c>
      <c r="C5762">
        <v>760</v>
      </c>
      <c r="D5762">
        <v>1</v>
      </c>
      <c r="E5762">
        <v>0</v>
      </c>
      <c r="F5762">
        <v>1</v>
      </c>
      <c r="G5762">
        <v>1</v>
      </c>
      <c r="I5762">
        <f t="shared" si="445"/>
        <v>1</v>
      </c>
      <c r="K5762">
        <f t="shared" si="446"/>
        <v>0</v>
      </c>
      <c r="M5762">
        <f t="shared" si="447"/>
        <v>1</v>
      </c>
      <c r="O5762">
        <f t="shared" si="448"/>
        <v>0</v>
      </c>
      <c r="Q5762">
        <f t="shared" si="449"/>
        <v>1</v>
      </c>
    </row>
    <row r="5763" spans="1:17" x14ac:dyDescent="0.2">
      <c r="A5763">
        <v>4</v>
      </c>
      <c r="B5763">
        <v>5</v>
      </c>
      <c r="C5763">
        <v>761</v>
      </c>
      <c r="D5763">
        <v>1</v>
      </c>
      <c r="E5763">
        <v>0</v>
      </c>
      <c r="F5763">
        <v>1</v>
      </c>
      <c r="G5763">
        <v>0</v>
      </c>
      <c r="I5763">
        <f t="shared" ref="I5763:I5826" si="450">INT(D5763=F5763)</f>
        <v>1</v>
      </c>
      <c r="K5763">
        <f t="shared" ref="K5763:K5826" si="451">INT(E5763=F5763)</f>
        <v>0</v>
      </c>
      <c r="M5763">
        <f t="shared" ref="M5763:M5826" si="452">INT(D5763=G5763)</f>
        <v>0</v>
      </c>
      <c r="O5763">
        <f t="shared" ref="O5763:O5826" si="453">INT(E5763=G5763)</f>
        <v>1</v>
      </c>
      <c r="Q5763">
        <f t="shared" ref="Q5763:Q5826" si="454">INT(F5763=G5763)</f>
        <v>0</v>
      </c>
    </row>
    <row r="5764" spans="1:17" x14ac:dyDescent="0.2">
      <c r="A5764">
        <v>4</v>
      </c>
      <c r="B5764">
        <v>5</v>
      </c>
      <c r="C5764">
        <v>762</v>
      </c>
      <c r="D5764">
        <v>1</v>
      </c>
      <c r="E5764">
        <v>1</v>
      </c>
      <c r="F5764">
        <v>1</v>
      </c>
      <c r="G5764">
        <v>1</v>
      </c>
      <c r="I5764">
        <f t="shared" si="450"/>
        <v>1</v>
      </c>
      <c r="K5764">
        <f t="shared" si="451"/>
        <v>1</v>
      </c>
      <c r="M5764">
        <f t="shared" si="452"/>
        <v>1</v>
      </c>
      <c r="O5764">
        <f t="shared" si="453"/>
        <v>1</v>
      </c>
      <c r="Q5764">
        <f t="shared" si="454"/>
        <v>1</v>
      </c>
    </row>
    <row r="5765" spans="1:17" x14ac:dyDescent="0.2">
      <c r="A5765">
        <v>4</v>
      </c>
      <c r="B5765">
        <v>5</v>
      </c>
      <c r="C5765">
        <v>763</v>
      </c>
      <c r="D5765">
        <v>1</v>
      </c>
      <c r="E5765">
        <v>1</v>
      </c>
      <c r="F5765">
        <v>0</v>
      </c>
      <c r="G5765">
        <v>0</v>
      </c>
      <c r="I5765">
        <f t="shared" si="450"/>
        <v>0</v>
      </c>
      <c r="K5765">
        <f t="shared" si="451"/>
        <v>0</v>
      </c>
      <c r="M5765">
        <f t="shared" si="452"/>
        <v>0</v>
      </c>
      <c r="O5765">
        <f t="shared" si="453"/>
        <v>0</v>
      </c>
      <c r="Q5765">
        <f t="shared" si="454"/>
        <v>1</v>
      </c>
    </row>
    <row r="5766" spans="1:17" x14ac:dyDescent="0.2">
      <c r="A5766">
        <v>4</v>
      </c>
      <c r="B5766">
        <v>5</v>
      </c>
      <c r="C5766">
        <v>764</v>
      </c>
      <c r="D5766">
        <v>1</v>
      </c>
      <c r="E5766">
        <v>0</v>
      </c>
      <c r="F5766">
        <v>0</v>
      </c>
      <c r="G5766">
        <v>1</v>
      </c>
      <c r="I5766">
        <f t="shared" si="450"/>
        <v>0</v>
      </c>
      <c r="K5766">
        <f t="shared" si="451"/>
        <v>1</v>
      </c>
      <c r="M5766">
        <f t="shared" si="452"/>
        <v>1</v>
      </c>
      <c r="O5766">
        <f t="shared" si="453"/>
        <v>0</v>
      </c>
      <c r="Q5766">
        <f t="shared" si="454"/>
        <v>0</v>
      </c>
    </row>
    <row r="5767" spans="1:17" x14ac:dyDescent="0.2">
      <c r="A5767">
        <v>4</v>
      </c>
      <c r="B5767">
        <v>5</v>
      </c>
      <c r="C5767">
        <v>765</v>
      </c>
      <c r="D5767">
        <v>1</v>
      </c>
      <c r="E5767">
        <v>1</v>
      </c>
      <c r="F5767">
        <v>0</v>
      </c>
      <c r="G5767">
        <v>1</v>
      </c>
      <c r="I5767">
        <f t="shared" si="450"/>
        <v>0</v>
      </c>
      <c r="K5767">
        <f t="shared" si="451"/>
        <v>0</v>
      </c>
      <c r="M5767">
        <f t="shared" si="452"/>
        <v>1</v>
      </c>
      <c r="O5767">
        <f t="shared" si="453"/>
        <v>1</v>
      </c>
      <c r="Q5767">
        <f t="shared" si="454"/>
        <v>0</v>
      </c>
    </row>
    <row r="5768" spans="1:17" x14ac:dyDescent="0.2">
      <c r="A5768">
        <v>4</v>
      </c>
      <c r="B5768">
        <v>5</v>
      </c>
      <c r="C5768">
        <v>766</v>
      </c>
      <c r="D5768">
        <v>1</v>
      </c>
      <c r="E5768">
        <v>1</v>
      </c>
      <c r="F5768">
        <v>1</v>
      </c>
      <c r="G5768">
        <v>0</v>
      </c>
      <c r="I5768">
        <f t="shared" si="450"/>
        <v>1</v>
      </c>
      <c r="K5768">
        <f t="shared" si="451"/>
        <v>1</v>
      </c>
      <c r="M5768">
        <f t="shared" si="452"/>
        <v>0</v>
      </c>
      <c r="O5768">
        <f t="shared" si="453"/>
        <v>0</v>
      </c>
      <c r="Q5768">
        <f t="shared" si="454"/>
        <v>0</v>
      </c>
    </row>
    <row r="5769" spans="1:17" x14ac:dyDescent="0.2">
      <c r="A5769">
        <v>4</v>
      </c>
      <c r="B5769">
        <v>5</v>
      </c>
      <c r="C5769">
        <v>767</v>
      </c>
      <c r="D5769">
        <v>0</v>
      </c>
      <c r="E5769">
        <v>0</v>
      </c>
      <c r="F5769">
        <v>0</v>
      </c>
      <c r="G5769">
        <v>0</v>
      </c>
      <c r="I5769">
        <f t="shared" si="450"/>
        <v>1</v>
      </c>
      <c r="K5769">
        <f t="shared" si="451"/>
        <v>1</v>
      </c>
      <c r="M5769">
        <f t="shared" si="452"/>
        <v>1</v>
      </c>
      <c r="O5769">
        <f t="shared" si="453"/>
        <v>1</v>
      </c>
      <c r="Q5769">
        <f t="shared" si="454"/>
        <v>1</v>
      </c>
    </row>
    <row r="5770" spans="1:17" x14ac:dyDescent="0.2">
      <c r="A5770">
        <v>4</v>
      </c>
      <c r="B5770">
        <v>5</v>
      </c>
      <c r="C5770">
        <v>768</v>
      </c>
      <c r="D5770">
        <v>0</v>
      </c>
      <c r="E5770">
        <v>1</v>
      </c>
      <c r="F5770">
        <v>0</v>
      </c>
      <c r="G5770">
        <v>0</v>
      </c>
      <c r="I5770">
        <f t="shared" si="450"/>
        <v>1</v>
      </c>
      <c r="K5770">
        <f t="shared" si="451"/>
        <v>0</v>
      </c>
      <c r="M5770">
        <f t="shared" si="452"/>
        <v>1</v>
      </c>
      <c r="O5770">
        <f t="shared" si="453"/>
        <v>0</v>
      </c>
      <c r="Q5770">
        <f t="shared" si="454"/>
        <v>1</v>
      </c>
    </row>
    <row r="5771" spans="1:17" x14ac:dyDescent="0.2">
      <c r="A5771">
        <v>4</v>
      </c>
      <c r="B5771">
        <v>5</v>
      </c>
      <c r="C5771">
        <v>769</v>
      </c>
      <c r="D5771">
        <v>0</v>
      </c>
      <c r="E5771">
        <v>0</v>
      </c>
      <c r="F5771">
        <v>0</v>
      </c>
      <c r="G5771">
        <v>0</v>
      </c>
      <c r="I5771">
        <f t="shared" si="450"/>
        <v>1</v>
      </c>
      <c r="K5771">
        <f t="shared" si="451"/>
        <v>1</v>
      </c>
      <c r="M5771">
        <f t="shared" si="452"/>
        <v>1</v>
      </c>
      <c r="O5771">
        <f t="shared" si="453"/>
        <v>1</v>
      </c>
      <c r="Q5771">
        <f t="shared" si="454"/>
        <v>1</v>
      </c>
    </row>
    <row r="5772" spans="1:17" x14ac:dyDescent="0.2">
      <c r="A5772">
        <v>4</v>
      </c>
      <c r="B5772">
        <v>5</v>
      </c>
      <c r="C5772">
        <v>770</v>
      </c>
      <c r="D5772">
        <v>0</v>
      </c>
      <c r="E5772">
        <v>0</v>
      </c>
      <c r="F5772">
        <v>0</v>
      </c>
      <c r="G5772">
        <v>0</v>
      </c>
      <c r="I5772">
        <f t="shared" si="450"/>
        <v>1</v>
      </c>
      <c r="K5772">
        <f t="shared" si="451"/>
        <v>1</v>
      </c>
      <c r="M5772">
        <f t="shared" si="452"/>
        <v>1</v>
      </c>
      <c r="O5772">
        <f t="shared" si="453"/>
        <v>1</v>
      </c>
      <c r="Q5772">
        <f t="shared" si="454"/>
        <v>1</v>
      </c>
    </row>
    <row r="5773" spans="1:17" x14ac:dyDescent="0.2">
      <c r="A5773">
        <v>4</v>
      </c>
      <c r="B5773">
        <v>5</v>
      </c>
      <c r="C5773">
        <v>771</v>
      </c>
      <c r="D5773">
        <v>1</v>
      </c>
      <c r="E5773">
        <v>1</v>
      </c>
      <c r="F5773">
        <v>0</v>
      </c>
      <c r="G5773">
        <v>0</v>
      </c>
      <c r="I5773">
        <f t="shared" si="450"/>
        <v>0</v>
      </c>
      <c r="K5773">
        <f t="shared" si="451"/>
        <v>0</v>
      </c>
      <c r="M5773">
        <f t="shared" si="452"/>
        <v>0</v>
      </c>
      <c r="O5773">
        <f t="shared" si="453"/>
        <v>0</v>
      </c>
      <c r="Q5773">
        <f t="shared" si="454"/>
        <v>1</v>
      </c>
    </row>
    <row r="5774" spans="1:17" x14ac:dyDescent="0.2">
      <c r="A5774">
        <v>4</v>
      </c>
      <c r="B5774">
        <v>5</v>
      </c>
      <c r="C5774">
        <v>772</v>
      </c>
      <c r="D5774">
        <v>0</v>
      </c>
      <c r="E5774">
        <v>0</v>
      </c>
      <c r="F5774">
        <v>0</v>
      </c>
      <c r="G5774">
        <v>0</v>
      </c>
      <c r="I5774">
        <f t="shared" si="450"/>
        <v>1</v>
      </c>
      <c r="K5774">
        <f t="shared" si="451"/>
        <v>1</v>
      </c>
      <c r="M5774">
        <f t="shared" si="452"/>
        <v>1</v>
      </c>
      <c r="O5774">
        <f t="shared" si="453"/>
        <v>1</v>
      </c>
      <c r="Q5774">
        <f t="shared" si="454"/>
        <v>1</v>
      </c>
    </row>
    <row r="5775" spans="1:17" x14ac:dyDescent="0.2">
      <c r="A5775">
        <v>4</v>
      </c>
      <c r="B5775">
        <v>5</v>
      </c>
      <c r="C5775">
        <v>773</v>
      </c>
      <c r="D5775">
        <v>1</v>
      </c>
      <c r="E5775">
        <v>1</v>
      </c>
      <c r="F5775">
        <v>0</v>
      </c>
      <c r="G5775">
        <v>0</v>
      </c>
      <c r="I5775">
        <f t="shared" si="450"/>
        <v>0</v>
      </c>
      <c r="K5775">
        <f t="shared" si="451"/>
        <v>0</v>
      </c>
      <c r="M5775">
        <f t="shared" si="452"/>
        <v>0</v>
      </c>
      <c r="O5775">
        <f t="shared" si="453"/>
        <v>0</v>
      </c>
      <c r="Q5775">
        <f t="shared" si="454"/>
        <v>1</v>
      </c>
    </row>
    <row r="5776" spans="1:17" x14ac:dyDescent="0.2">
      <c r="A5776">
        <v>4</v>
      </c>
      <c r="B5776">
        <v>5</v>
      </c>
      <c r="C5776">
        <v>774</v>
      </c>
      <c r="D5776">
        <v>1</v>
      </c>
      <c r="E5776">
        <v>1</v>
      </c>
      <c r="F5776">
        <v>1</v>
      </c>
      <c r="G5776">
        <v>1</v>
      </c>
      <c r="I5776">
        <f t="shared" si="450"/>
        <v>1</v>
      </c>
      <c r="K5776">
        <f t="shared" si="451"/>
        <v>1</v>
      </c>
      <c r="M5776">
        <f t="shared" si="452"/>
        <v>1</v>
      </c>
      <c r="O5776">
        <f t="shared" si="453"/>
        <v>1</v>
      </c>
      <c r="Q5776">
        <f t="shared" si="454"/>
        <v>1</v>
      </c>
    </row>
    <row r="5777" spans="1:17" x14ac:dyDescent="0.2">
      <c r="A5777">
        <v>4</v>
      </c>
      <c r="B5777">
        <v>5</v>
      </c>
      <c r="C5777">
        <v>775</v>
      </c>
      <c r="D5777">
        <v>1</v>
      </c>
      <c r="E5777">
        <v>0</v>
      </c>
      <c r="F5777">
        <v>0</v>
      </c>
      <c r="G5777">
        <v>0</v>
      </c>
      <c r="I5777">
        <f t="shared" si="450"/>
        <v>0</v>
      </c>
      <c r="K5777">
        <f t="shared" si="451"/>
        <v>1</v>
      </c>
      <c r="M5777">
        <f t="shared" si="452"/>
        <v>0</v>
      </c>
      <c r="O5777">
        <f t="shared" si="453"/>
        <v>1</v>
      </c>
      <c r="Q5777">
        <f t="shared" si="454"/>
        <v>1</v>
      </c>
    </row>
    <row r="5778" spans="1:17" x14ac:dyDescent="0.2">
      <c r="A5778">
        <v>4</v>
      </c>
      <c r="B5778">
        <v>5</v>
      </c>
      <c r="C5778">
        <v>776</v>
      </c>
      <c r="D5778">
        <v>0</v>
      </c>
      <c r="E5778">
        <v>0</v>
      </c>
      <c r="F5778">
        <v>0</v>
      </c>
      <c r="G5778">
        <v>0</v>
      </c>
      <c r="I5778">
        <f t="shared" si="450"/>
        <v>1</v>
      </c>
      <c r="K5778">
        <f t="shared" si="451"/>
        <v>1</v>
      </c>
      <c r="M5778">
        <f t="shared" si="452"/>
        <v>1</v>
      </c>
      <c r="O5778">
        <f t="shared" si="453"/>
        <v>1</v>
      </c>
      <c r="Q5778">
        <f t="shared" si="454"/>
        <v>1</v>
      </c>
    </row>
    <row r="5779" spans="1:17" x14ac:dyDescent="0.2">
      <c r="A5779">
        <v>4</v>
      </c>
      <c r="B5779">
        <v>5</v>
      </c>
      <c r="C5779">
        <v>777</v>
      </c>
      <c r="D5779">
        <v>1</v>
      </c>
      <c r="E5779">
        <v>0</v>
      </c>
      <c r="F5779">
        <v>0</v>
      </c>
      <c r="G5779">
        <v>0</v>
      </c>
      <c r="I5779">
        <f t="shared" si="450"/>
        <v>0</v>
      </c>
      <c r="K5779">
        <f t="shared" si="451"/>
        <v>1</v>
      </c>
      <c r="M5779">
        <f t="shared" si="452"/>
        <v>0</v>
      </c>
      <c r="O5779">
        <f t="shared" si="453"/>
        <v>1</v>
      </c>
      <c r="Q5779">
        <f t="shared" si="454"/>
        <v>1</v>
      </c>
    </row>
    <row r="5780" spans="1:17" x14ac:dyDescent="0.2">
      <c r="A5780">
        <v>4</v>
      </c>
      <c r="B5780">
        <v>5</v>
      </c>
      <c r="C5780">
        <v>778</v>
      </c>
      <c r="D5780">
        <v>1</v>
      </c>
      <c r="E5780">
        <v>1</v>
      </c>
      <c r="F5780">
        <v>1</v>
      </c>
      <c r="G5780">
        <v>0</v>
      </c>
      <c r="I5780">
        <f t="shared" si="450"/>
        <v>1</v>
      </c>
      <c r="K5780">
        <f t="shared" si="451"/>
        <v>1</v>
      </c>
      <c r="M5780">
        <f t="shared" si="452"/>
        <v>0</v>
      </c>
      <c r="O5780">
        <f t="shared" si="453"/>
        <v>0</v>
      </c>
      <c r="Q5780">
        <f t="shared" si="454"/>
        <v>0</v>
      </c>
    </row>
    <row r="5781" spans="1:17" x14ac:dyDescent="0.2">
      <c r="A5781">
        <v>4</v>
      </c>
      <c r="B5781">
        <v>5</v>
      </c>
      <c r="C5781">
        <v>779</v>
      </c>
      <c r="D5781">
        <v>0</v>
      </c>
      <c r="E5781">
        <v>0</v>
      </c>
      <c r="F5781">
        <v>0</v>
      </c>
      <c r="G5781">
        <v>0</v>
      </c>
      <c r="I5781">
        <f t="shared" si="450"/>
        <v>1</v>
      </c>
      <c r="K5781">
        <f t="shared" si="451"/>
        <v>1</v>
      </c>
      <c r="M5781">
        <f t="shared" si="452"/>
        <v>1</v>
      </c>
      <c r="O5781">
        <f t="shared" si="453"/>
        <v>1</v>
      </c>
      <c r="Q5781">
        <f t="shared" si="454"/>
        <v>1</v>
      </c>
    </row>
    <row r="5782" spans="1:17" x14ac:dyDescent="0.2">
      <c r="A5782">
        <v>4</v>
      </c>
      <c r="B5782">
        <v>5</v>
      </c>
      <c r="C5782">
        <v>780</v>
      </c>
      <c r="D5782">
        <v>1</v>
      </c>
      <c r="E5782">
        <v>0</v>
      </c>
      <c r="F5782">
        <v>0</v>
      </c>
      <c r="G5782">
        <v>1</v>
      </c>
      <c r="I5782">
        <f t="shared" si="450"/>
        <v>0</v>
      </c>
      <c r="K5782">
        <f t="shared" si="451"/>
        <v>1</v>
      </c>
      <c r="M5782">
        <f t="shared" si="452"/>
        <v>1</v>
      </c>
      <c r="O5782">
        <f t="shared" si="453"/>
        <v>0</v>
      </c>
      <c r="Q5782">
        <f t="shared" si="454"/>
        <v>0</v>
      </c>
    </row>
    <row r="5783" spans="1:17" x14ac:dyDescent="0.2">
      <c r="A5783">
        <v>4</v>
      </c>
      <c r="B5783">
        <v>5</v>
      </c>
      <c r="C5783">
        <v>781</v>
      </c>
      <c r="D5783">
        <v>1</v>
      </c>
      <c r="E5783">
        <v>1</v>
      </c>
      <c r="F5783">
        <v>1</v>
      </c>
      <c r="G5783">
        <v>1</v>
      </c>
      <c r="I5783">
        <f t="shared" si="450"/>
        <v>1</v>
      </c>
      <c r="K5783">
        <f t="shared" si="451"/>
        <v>1</v>
      </c>
      <c r="M5783">
        <f t="shared" si="452"/>
        <v>1</v>
      </c>
      <c r="O5783">
        <f t="shared" si="453"/>
        <v>1</v>
      </c>
      <c r="Q5783">
        <f t="shared" si="454"/>
        <v>1</v>
      </c>
    </row>
    <row r="5784" spans="1:17" x14ac:dyDescent="0.2">
      <c r="A5784">
        <v>4</v>
      </c>
      <c r="B5784">
        <v>5</v>
      </c>
      <c r="C5784">
        <v>782</v>
      </c>
      <c r="D5784">
        <v>0</v>
      </c>
      <c r="E5784">
        <v>1</v>
      </c>
      <c r="F5784">
        <v>0</v>
      </c>
      <c r="G5784">
        <v>1</v>
      </c>
      <c r="I5784">
        <f t="shared" si="450"/>
        <v>1</v>
      </c>
      <c r="K5784">
        <f t="shared" si="451"/>
        <v>0</v>
      </c>
      <c r="M5784">
        <f t="shared" si="452"/>
        <v>0</v>
      </c>
      <c r="O5784">
        <f t="shared" si="453"/>
        <v>1</v>
      </c>
      <c r="Q5784">
        <f t="shared" si="454"/>
        <v>0</v>
      </c>
    </row>
    <row r="5785" spans="1:17" x14ac:dyDescent="0.2">
      <c r="A5785">
        <v>4</v>
      </c>
      <c r="B5785">
        <v>5</v>
      </c>
      <c r="C5785">
        <v>783</v>
      </c>
      <c r="D5785">
        <v>1</v>
      </c>
      <c r="E5785">
        <v>1</v>
      </c>
      <c r="F5785">
        <v>0</v>
      </c>
      <c r="G5785">
        <v>0</v>
      </c>
      <c r="I5785">
        <f t="shared" si="450"/>
        <v>0</v>
      </c>
      <c r="K5785">
        <f t="shared" si="451"/>
        <v>0</v>
      </c>
      <c r="M5785">
        <f t="shared" si="452"/>
        <v>0</v>
      </c>
      <c r="O5785">
        <f t="shared" si="453"/>
        <v>0</v>
      </c>
      <c r="Q5785">
        <f t="shared" si="454"/>
        <v>1</v>
      </c>
    </row>
    <row r="5786" spans="1:17" x14ac:dyDescent="0.2">
      <c r="A5786">
        <v>4</v>
      </c>
      <c r="B5786">
        <v>5</v>
      </c>
      <c r="C5786">
        <v>784</v>
      </c>
      <c r="D5786">
        <v>1</v>
      </c>
      <c r="E5786">
        <v>0</v>
      </c>
      <c r="F5786">
        <v>0</v>
      </c>
      <c r="G5786">
        <v>0</v>
      </c>
      <c r="I5786">
        <f t="shared" si="450"/>
        <v>0</v>
      </c>
      <c r="K5786">
        <f t="shared" si="451"/>
        <v>1</v>
      </c>
      <c r="M5786">
        <f t="shared" si="452"/>
        <v>0</v>
      </c>
      <c r="O5786">
        <f t="shared" si="453"/>
        <v>1</v>
      </c>
      <c r="Q5786">
        <f t="shared" si="454"/>
        <v>1</v>
      </c>
    </row>
    <row r="5787" spans="1:17" x14ac:dyDescent="0.2">
      <c r="A5787">
        <v>4</v>
      </c>
      <c r="B5787">
        <v>5</v>
      </c>
      <c r="C5787">
        <v>785</v>
      </c>
      <c r="D5787">
        <v>0</v>
      </c>
      <c r="E5787">
        <v>1</v>
      </c>
      <c r="F5787">
        <v>0</v>
      </c>
      <c r="G5787">
        <v>0</v>
      </c>
      <c r="I5787">
        <f t="shared" si="450"/>
        <v>1</v>
      </c>
      <c r="K5787">
        <f t="shared" si="451"/>
        <v>0</v>
      </c>
      <c r="M5787">
        <f t="shared" si="452"/>
        <v>1</v>
      </c>
      <c r="O5787">
        <f t="shared" si="453"/>
        <v>0</v>
      </c>
      <c r="Q5787">
        <f t="shared" si="454"/>
        <v>1</v>
      </c>
    </row>
    <row r="5788" spans="1:17" x14ac:dyDescent="0.2">
      <c r="A5788">
        <v>4</v>
      </c>
      <c r="B5788">
        <v>5</v>
      </c>
      <c r="C5788">
        <v>786</v>
      </c>
      <c r="D5788">
        <v>1</v>
      </c>
      <c r="E5788">
        <v>0</v>
      </c>
      <c r="F5788">
        <v>0</v>
      </c>
      <c r="G5788">
        <v>0</v>
      </c>
      <c r="I5788">
        <f t="shared" si="450"/>
        <v>0</v>
      </c>
      <c r="K5788">
        <f t="shared" si="451"/>
        <v>1</v>
      </c>
      <c r="M5788">
        <f t="shared" si="452"/>
        <v>0</v>
      </c>
      <c r="O5788">
        <f t="shared" si="453"/>
        <v>1</v>
      </c>
      <c r="Q5788">
        <f t="shared" si="454"/>
        <v>1</v>
      </c>
    </row>
    <row r="5789" spans="1:17" x14ac:dyDescent="0.2">
      <c r="A5789">
        <v>4</v>
      </c>
      <c r="B5789">
        <v>5</v>
      </c>
      <c r="C5789">
        <v>787</v>
      </c>
      <c r="D5789">
        <v>1</v>
      </c>
      <c r="E5789">
        <v>0</v>
      </c>
      <c r="F5789">
        <v>0</v>
      </c>
      <c r="G5789">
        <v>0</v>
      </c>
      <c r="I5789">
        <f t="shared" si="450"/>
        <v>0</v>
      </c>
      <c r="K5789">
        <f t="shared" si="451"/>
        <v>1</v>
      </c>
      <c r="M5789">
        <f t="shared" si="452"/>
        <v>0</v>
      </c>
      <c r="O5789">
        <f t="shared" si="453"/>
        <v>1</v>
      </c>
      <c r="Q5789">
        <f t="shared" si="454"/>
        <v>1</v>
      </c>
    </row>
    <row r="5790" spans="1:17" x14ac:dyDescent="0.2">
      <c r="A5790">
        <v>4</v>
      </c>
      <c r="B5790">
        <v>5</v>
      </c>
      <c r="C5790">
        <v>788</v>
      </c>
      <c r="D5790">
        <v>1</v>
      </c>
      <c r="E5790">
        <v>0</v>
      </c>
      <c r="F5790">
        <v>0</v>
      </c>
      <c r="G5790">
        <v>0</v>
      </c>
      <c r="I5790">
        <f t="shared" si="450"/>
        <v>0</v>
      </c>
      <c r="K5790">
        <f t="shared" si="451"/>
        <v>1</v>
      </c>
      <c r="M5790">
        <f t="shared" si="452"/>
        <v>0</v>
      </c>
      <c r="O5790">
        <f t="shared" si="453"/>
        <v>1</v>
      </c>
      <c r="Q5790">
        <f t="shared" si="454"/>
        <v>1</v>
      </c>
    </row>
    <row r="5791" spans="1:17" x14ac:dyDescent="0.2">
      <c r="A5791">
        <v>4</v>
      </c>
      <c r="B5791">
        <v>5</v>
      </c>
      <c r="C5791">
        <v>789</v>
      </c>
      <c r="D5791">
        <v>1</v>
      </c>
      <c r="E5791">
        <v>1</v>
      </c>
      <c r="F5791">
        <v>1</v>
      </c>
      <c r="G5791">
        <v>0</v>
      </c>
      <c r="I5791">
        <f t="shared" si="450"/>
        <v>1</v>
      </c>
      <c r="K5791">
        <f t="shared" si="451"/>
        <v>1</v>
      </c>
      <c r="M5791">
        <f t="shared" si="452"/>
        <v>0</v>
      </c>
      <c r="O5791">
        <f t="shared" si="453"/>
        <v>0</v>
      </c>
      <c r="Q5791">
        <f t="shared" si="454"/>
        <v>0</v>
      </c>
    </row>
    <row r="5792" spans="1:17" x14ac:dyDescent="0.2">
      <c r="A5792">
        <v>4</v>
      </c>
      <c r="B5792">
        <v>5</v>
      </c>
      <c r="C5792">
        <v>790</v>
      </c>
      <c r="D5792">
        <v>1</v>
      </c>
      <c r="E5792">
        <v>1</v>
      </c>
      <c r="F5792">
        <v>1</v>
      </c>
      <c r="G5792">
        <v>1</v>
      </c>
      <c r="I5792">
        <f t="shared" si="450"/>
        <v>1</v>
      </c>
      <c r="K5792">
        <f t="shared" si="451"/>
        <v>1</v>
      </c>
      <c r="M5792">
        <f t="shared" si="452"/>
        <v>1</v>
      </c>
      <c r="O5792">
        <f t="shared" si="453"/>
        <v>1</v>
      </c>
      <c r="Q5792">
        <f t="shared" si="454"/>
        <v>1</v>
      </c>
    </row>
    <row r="5793" spans="1:17" x14ac:dyDescent="0.2">
      <c r="A5793">
        <v>4</v>
      </c>
      <c r="B5793">
        <v>5</v>
      </c>
      <c r="C5793">
        <v>791</v>
      </c>
      <c r="D5793">
        <v>1</v>
      </c>
      <c r="E5793">
        <v>0</v>
      </c>
      <c r="F5793">
        <v>0</v>
      </c>
      <c r="G5793">
        <v>0</v>
      </c>
      <c r="I5793">
        <f t="shared" si="450"/>
        <v>0</v>
      </c>
      <c r="K5793">
        <f t="shared" si="451"/>
        <v>1</v>
      </c>
      <c r="M5793">
        <f t="shared" si="452"/>
        <v>0</v>
      </c>
      <c r="O5793">
        <f t="shared" si="453"/>
        <v>1</v>
      </c>
      <c r="Q5793">
        <f t="shared" si="454"/>
        <v>1</v>
      </c>
    </row>
    <row r="5794" spans="1:17" x14ac:dyDescent="0.2">
      <c r="A5794">
        <v>4</v>
      </c>
      <c r="B5794">
        <v>5</v>
      </c>
      <c r="C5794">
        <v>792</v>
      </c>
      <c r="D5794">
        <v>1</v>
      </c>
      <c r="E5794">
        <v>1</v>
      </c>
      <c r="F5794">
        <v>1</v>
      </c>
      <c r="G5794">
        <v>1</v>
      </c>
      <c r="I5794">
        <f t="shared" si="450"/>
        <v>1</v>
      </c>
      <c r="K5794">
        <f t="shared" si="451"/>
        <v>1</v>
      </c>
      <c r="M5794">
        <f t="shared" si="452"/>
        <v>1</v>
      </c>
      <c r="O5794">
        <f t="shared" si="453"/>
        <v>1</v>
      </c>
      <c r="Q5794">
        <f t="shared" si="454"/>
        <v>1</v>
      </c>
    </row>
    <row r="5795" spans="1:17" x14ac:dyDescent="0.2">
      <c r="A5795">
        <v>4</v>
      </c>
      <c r="B5795">
        <v>5</v>
      </c>
      <c r="C5795">
        <v>793</v>
      </c>
      <c r="D5795">
        <v>0</v>
      </c>
      <c r="E5795">
        <v>0</v>
      </c>
      <c r="F5795">
        <v>0</v>
      </c>
      <c r="G5795">
        <v>0</v>
      </c>
      <c r="I5795">
        <f t="shared" si="450"/>
        <v>1</v>
      </c>
      <c r="K5795">
        <f t="shared" si="451"/>
        <v>1</v>
      </c>
      <c r="M5795">
        <f t="shared" si="452"/>
        <v>1</v>
      </c>
      <c r="O5795">
        <f t="shared" si="453"/>
        <v>1</v>
      </c>
      <c r="Q5795">
        <f t="shared" si="454"/>
        <v>1</v>
      </c>
    </row>
    <row r="5796" spans="1:17" x14ac:dyDescent="0.2">
      <c r="A5796">
        <v>4</v>
      </c>
      <c r="B5796">
        <v>5</v>
      </c>
      <c r="C5796">
        <v>794</v>
      </c>
      <c r="D5796">
        <v>0</v>
      </c>
      <c r="E5796">
        <v>1</v>
      </c>
      <c r="F5796">
        <v>0</v>
      </c>
      <c r="G5796">
        <v>0</v>
      </c>
      <c r="I5796">
        <f t="shared" si="450"/>
        <v>1</v>
      </c>
      <c r="K5796">
        <f t="shared" si="451"/>
        <v>0</v>
      </c>
      <c r="M5796">
        <f t="shared" si="452"/>
        <v>1</v>
      </c>
      <c r="O5796">
        <f t="shared" si="453"/>
        <v>0</v>
      </c>
      <c r="Q5796">
        <f t="shared" si="454"/>
        <v>1</v>
      </c>
    </row>
    <row r="5797" spans="1:17" x14ac:dyDescent="0.2">
      <c r="A5797">
        <v>4</v>
      </c>
      <c r="B5797">
        <v>5</v>
      </c>
      <c r="C5797">
        <v>795</v>
      </c>
      <c r="D5797">
        <v>0</v>
      </c>
      <c r="E5797">
        <v>0</v>
      </c>
      <c r="F5797">
        <v>0</v>
      </c>
      <c r="G5797">
        <v>0</v>
      </c>
      <c r="I5797">
        <f t="shared" si="450"/>
        <v>1</v>
      </c>
      <c r="K5797">
        <f t="shared" si="451"/>
        <v>1</v>
      </c>
      <c r="M5797">
        <f t="shared" si="452"/>
        <v>1</v>
      </c>
      <c r="O5797">
        <f t="shared" si="453"/>
        <v>1</v>
      </c>
      <c r="Q5797">
        <f t="shared" si="454"/>
        <v>1</v>
      </c>
    </row>
    <row r="5798" spans="1:17" x14ac:dyDescent="0.2">
      <c r="A5798">
        <v>4</v>
      </c>
      <c r="B5798">
        <v>5</v>
      </c>
      <c r="C5798">
        <v>796</v>
      </c>
      <c r="D5798">
        <v>1</v>
      </c>
      <c r="E5798">
        <v>1</v>
      </c>
      <c r="F5798">
        <v>1</v>
      </c>
      <c r="G5798">
        <v>1</v>
      </c>
      <c r="I5798">
        <f t="shared" si="450"/>
        <v>1</v>
      </c>
      <c r="K5798">
        <f t="shared" si="451"/>
        <v>1</v>
      </c>
      <c r="M5798">
        <f t="shared" si="452"/>
        <v>1</v>
      </c>
      <c r="O5798">
        <f t="shared" si="453"/>
        <v>1</v>
      </c>
      <c r="Q5798">
        <f t="shared" si="454"/>
        <v>1</v>
      </c>
    </row>
    <row r="5799" spans="1:17" x14ac:dyDescent="0.2">
      <c r="A5799">
        <v>4</v>
      </c>
      <c r="B5799">
        <v>5</v>
      </c>
      <c r="C5799">
        <v>797</v>
      </c>
      <c r="D5799">
        <v>1</v>
      </c>
      <c r="E5799">
        <v>1</v>
      </c>
      <c r="F5799">
        <v>0</v>
      </c>
      <c r="G5799">
        <v>1</v>
      </c>
      <c r="I5799">
        <f t="shared" si="450"/>
        <v>0</v>
      </c>
      <c r="K5799">
        <f t="shared" si="451"/>
        <v>0</v>
      </c>
      <c r="M5799">
        <f t="shared" si="452"/>
        <v>1</v>
      </c>
      <c r="O5799">
        <f t="shared" si="453"/>
        <v>1</v>
      </c>
      <c r="Q5799">
        <f t="shared" si="454"/>
        <v>0</v>
      </c>
    </row>
    <row r="5800" spans="1:17" x14ac:dyDescent="0.2">
      <c r="A5800">
        <v>4</v>
      </c>
      <c r="B5800">
        <v>5</v>
      </c>
      <c r="C5800">
        <v>798</v>
      </c>
      <c r="D5800">
        <v>1</v>
      </c>
      <c r="E5800">
        <v>1</v>
      </c>
      <c r="F5800">
        <v>1</v>
      </c>
      <c r="G5800">
        <v>0</v>
      </c>
      <c r="I5800">
        <f t="shared" si="450"/>
        <v>1</v>
      </c>
      <c r="K5800">
        <f t="shared" si="451"/>
        <v>1</v>
      </c>
      <c r="M5800">
        <f t="shared" si="452"/>
        <v>0</v>
      </c>
      <c r="O5800">
        <f t="shared" si="453"/>
        <v>0</v>
      </c>
      <c r="Q5800">
        <f t="shared" si="454"/>
        <v>0</v>
      </c>
    </row>
    <row r="5801" spans="1:17" x14ac:dyDescent="0.2">
      <c r="A5801">
        <v>4</v>
      </c>
      <c r="B5801">
        <v>5</v>
      </c>
      <c r="C5801">
        <v>799</v>
      </c>
      <c r="D5801">
        <v>1</v>
      </c>
      <c r="E5801">
        <v>1</v>
      </c>
      <c r="F5801">
        <v>1</v>
      </c>
      <c r="G5801">
        <v>1</v>
      </c>
      <c r="I5801">
        <f t="shared" si="450"/>
        <v>1</v>
      </c>
      <c r="K5801">
        <f t="shared" si="451"/>
        <v>1</v>
      </c>
      <c r="M5801">
        <f t="shared" si="452"/>
        <v>1</v>
      </c>
      <c r="O5801">
        <f t="shared" si="453"/>
        <v>1</v>
      </c>
      <c r="Q5801">
        <f t="shared" si="454"/>
        <v>1</v>
      </c>
    </row>
    <row r="5802" spans="1:17" x14ac:dyDescent="0.2">
      <c r="A5802">
        <v>4</v>
      </c>
      <c r="B5802">
        <v>5</v>
      </c>
      <c r="C5802">
        <v>800</v>
      </c>
      <c r="D5802">
        <v>1</v>
      </c>
      <c r="E5802">
        <v>0</v>
      </c>
      <c r="F5802">
        <v>1</v>
      </c>
      <c r="G5802">
        <v>1</v>
      </c>
      <c r="I5802">
        <f t="shared" si="450"/>
        <v>1</v>
      </c>
      <c r="K5802">
        <f t="shared" si="451"/>
        <v>0</v>
      </c>
      <c r="M5802">
        <f t="shared" si="452"/>
        <v>1</v>
      </c>
      <c r="O5802">
        <f t="shared" si="453"/>
        <v>0</v>
      </c>
      <c r="Q5802">
        <f t="shared" si="454"/>
        <v>1</v>
      </c>
    </row>
    <row r="5803" spans="1:17" x14ac:dyDescent="0.2">
      <c r="A5803">
        <v>4</v>
      </c>
      <c r="B5803">
        <v>5</v>
      </c>
      <c r="C5803">
        <v>801</v>
      </c>
      <c r="D5803">
        <v>1</v>
      </c>
      <c r="E5803">
        <v>0</v>
      </c>
      <c r="F5803">
        <v>0</v>
      </c>
      <c r="G5803">
        <v>1</v>
      </c>
      <c r="I5803">
        <f t="shared" si="450"/>
        <v>0</v>
      </c>
      <c r="K5803">
        <f t="shared" si="451"/>
        <v>1</v>
      </c>
      <c r="M5803">
        <f t="shared" si="452"/>
        <v>1</v>
      </c>
      <c r="O5803">
        <f t="shared" si="453"/>
        <v>0</v>
      </c>
      <c r="Q5803">
        <f t="shared" si="454"/>
        <v>0</v>
      </c>
    </row>
    <row r="5804" spans="1:17" x14ac:dyDescent="0.2">
      <c r="A5804">
        <v>4</v>
      </c>
      <c r="B5804">
        <v>5</v>
      </c>
      <c r="C5804">
        <v>802</v>
      </c>
      <c r="D5804">
        <v>0</v>
      </c>
      <c r="E5804">
        <v>1</v>
      </c>
      <c r="F5804">
        <v>0</v>
      </c>
      <c r="G5804">
        <v>0</v>
      </c>
      <c r="I5804">
        <f t="shared" si="450"/>
        <v>1</v>
      </c>
      <c r="K5804">
        <f t="shared" si="451"/>
        <v>0</v>
      </c>
      <c r="M5804">
        <f t="shared" si="452"/>
        <v>1</v>
      </c>
      <c r="O5804">
        <f t="shared" si="453"/>
        <v>0</v>
      </c>
      <c r="Q5804">
        <f t="shared" si="454"/>
        <v>1</v>
      </c>
    </row>
    <row r="5805" spans="1:17" x14ac:dyDescent="0.2">
      <c r="A5805">
        <v>4</v>
      </c>
      <c r="B5805">
        <v>5</v>
      </c>
      <c r="C5805">
        <v>803</v>
      </c>
      <c r="D5805">
        <v>0</v>
      </c>
      <c r="E5805">
        <v>1</v>
      </c>
      <c r="F5805">
        <v>0</v>
      </c>
      <c r="G5805">
        <v>0</v>
      </c>
      <c r="I5805">
        <f t="shared" si="450"/>
        <v>1</v>
      </c>
      <c r="K5805">
        <f t="shared" si="451"/>
        <v>0</v>
      </c>
      <c r="M5805">
        <f t="shared" si="452"/>
        <v>1</v>
      </c>
      <c r="O5805">
        <f t="shared" si="453"/>
        <v>0</v>
      </c>
      <c r="Q5805">
        <f t="shared" si="454"/>
        <v>1</v>
      </c>
    </row>
    <row r="5806" spans="1:17" x14ac:dyDescent="0.2">
      <c r="A5806">
        <v>4</v>
      </c>
      <c r="B5806">
        <v>5</v>
      </c>
      <c r="C5806">
        <v>804</v>
      </c>
      <c r="D5806">
        <v>1</v>
      </c>
      <c r="E5806">
        <v>0</v>
      </c>
      <c r="F5806">
        <v>0</v>
      </c>
      <c r="G5806">
        <v>1</v>
      </c>
      <c r="I5806">
        <f t="shared" si="450"/>
        <v>0</v>
      </c>
      <c r="K5806">
        <f t="shared" si="451"/>
        <v>1</v>
      </c>
      <c r="M5806">
        <f t="shared" si="452"/>
        <v>1</v>
      </c>
      <c r="O5806">
        <f t="shared" si="453"/>
        <v>0</v>
      </c>
      <c r="Q5806">
        <f t="shared" si="454"/>
        <v>0</v>
      </c>
    </row>
    <row r="5807" spans="1:17" x14ac:dyDescent="0.2">
      <c r="A5807">
        <v>4</v>
      </c>
      <c r="B5807">
        <v>5</v>
      </c>
      <c r="C5807">
        <v>805</v>
      </c>
      <c r="D5807">
        <v>1</v>
      </c>
      <c r="E5807">
        <v>0</v>
      </c>
      <c r="F5807">
        <v>1</v>
      </c>
      <c r="G5807">
        <v>1</v>
      </c>
      <c r="I5807">
        <f t="shared" si="450"/>
        <v>1</v>
      </c>
      <c r="K5807">
        <f t="shared" si="451"/>
        <v>0</v>
      </c>
      <c r="M5807">
        <f t="shared" si="452"/>
        <v>1</v>
      </c>
      <c r="O5807">
        <f t="shared" si="453"/>
        <v>0</v>
      </c>
      <c r="Q5807">
        <f t="shared" si="454"/>
        <v>1</v>
      </c>
    </row>
    <row r="5808" spans="1:17" x14ac:dyDescent="0.2">
      <c r="A5808">
        <v>4</v>
      </c>
      <c r="B5808">
        <v>5</v>
      </c>
      <c r="C5808">
        <v>806</v>
      </c>
      <c r="D5808">
        <v>1</v>
      </c>
      <c r="E5808">
        <v>0</v>
      </c>
      <c r="F5808">
        <v>0</v>
      </c>
      <c r="G5808">
        <v>1</v>
      </c>
      <c r="I5808">
        <f t="shared" si="450"/>
        <v>0</v>
      </c>
      <c r="K5808">
        <f t="shared" si="451"/>
        <v>1</v>
      </c>
      <c r="M5808">
        <f t="shared" si="452"/>
        <v>1</v>
      </c>
      <c r="O5808">
        <f t="shared" si="453"/>
        <v>0</v>
      </c>
      <c r="Q5808">
        <f t="shared" si="454"/>
        <v>0</v>
      </c>
    </row>
    <row r="5809" spans="1:17" x14ac:dyDescent="0.2">
      <c r="A5809">
        <v>4</v>
      </c>
      <c r="B5809">
        <v>5</v>
      </c>
      <c r="C5809">
        <v>807</v>
      </c>
      <c r="D5809">
        <v>1</v>
      </c>
      <c r="E5809">
        <v>1</v>
      </c>
      <c r="F5809">
        <v>0</v>
      </c>
      <c r="G5809">
        <v>1</v>
      </c>
      <c r="I5809">
        <f t="shared" si="450"/>
        <v>0</v>
      </c>
      <c r="K5809">
        <f t="shared" si="451"/>
        <v>0</v>
      </c>
      <c r="M5809">
        <f t="shared" si="452"/>
        <v>1</v>
      </c>
      <c r="O5809">
        <f t="shared" si="453"/>
        <v>1</v>
      </c>
      <c r="Q5809">
        <f t="shared" si="454"/>
        <v>0</v>
      </c>
    </row>
    <row r="5810" spans="1:17" x14ac:dyDescent="0.2">
      <c r="A5810">
        <v>4</v>
      </c>
      <c r="B5810">
        <v>5</v>
      </c>
      <c r="C5810">
        <v>808</v>
      </c>
      <c r="D5810">
        <v>1</v>
      </c>
      <c r="E5810">
        <v>1</v>
      </c>
      <c r="F5810">
        <v>1</v>
      </c>
      <c r="G5810">
        <v>1</v>
      </c>
      <c r="I5810">
        <f t="shared" si="450"/>
        <v>1</v>
      </c>
      <c r="K5810">
        <f t="shared" si="451"/>
        <v>1</v>
      </c>
      <c r="M5810">
        <f t="shared" si="452"/>
        <v>1</v>
      </c>
      <c r="O5810">
        <f t="shared" si="453"/>
        <v>1</v>
      </c>
      <c r="Q5810">
        <f t="shared" si="454"/>
        <v>1</v>
      </c>
    </row>
    <row r="5811" spans="1:17" x14ac:dyDescent="0.2">
      <c r="A5811">
        <v>4</v>
      </c>
      <c r="B5811">
        <v>5</v>
      </c>
      <c r="C5811">
        <v>809</v>
      </c>
      <c r="D5811">
        <v>1</v>
      </c>
      <c r="E5811">
        <v>0</v>
      </c>
      <c r="F5811">
        <v>0</v>
      </c>
      <c r="G5811">
        <v>1</v>
      </c>
      <c r="I5811">
        <f t="shared" si="450"/>
        <v>0</v>
      </c>
      <c r="K5811">
        <f t="shared" si="451"/>
        <v>1</v>
      </c>
      <c r="M5811">
        <f t="shared" si="452"/>
        <v>1</v>
      </c>
      <c r="O5811">
        <f t="shared" si="453"/>
        <v>0</v>
      </c>
      <c r="Q5811">
        <f t="shared" si="454"/>
        <v>0</v>
      </c>
    </row>
    <row r="5812" spans="1:17" x14ac:dyDescent="0.2">
      <c r="A5812">
        <v>4</v>
      </c>
      <c r="B5812">
        <v>5</v>
      </c>
      <c r="C5812">
        <v>810</v>
      </c>
      <c r="D5812">
        <v>0</v>
      </c>
      <c r="E5812">
        <v>0</v>
      </c>
      <c r="F5812">
        <v>0</v>
      </c>
      <c r="G5812">
        <v>0</v>
      </c>
      <c r="I5812">
        <f t="shared" si="450"/>
        <v>1</v>
      </c>
      <c r="K5812">
        <f t="shared" si="451"/>
        <v>1</v>
      </c>
      <c r="M5812">
        <f t="shared" si="452"/>
        <v>1</v>
      </c>
      <c r="O5812">
        <f t="shared" si="453"/>
        <v>1</v>
      </c>
      <c r="Q5812">
        <f t="shared" si="454"/>
        <v>1</v>
      </c>
    </row>
    <row r="5813" spans="1:17" x14ac:dyDescent="0.2">
      <c r="A5813">
        <v>4</v>
      </c>
      <c r="B5813">
        <v>5</v>
      </c>
      <c r="C5813">
        <v>811</v>
      </c>
      <c r="D5813">
        <v>1</v>
      </c>
      <c r="E5813">
        <v>1</v>
      </c>
      <c r="F5813">
        <v>1</v>
      </c>
      <c r="G5813">
        <v>0</v>
      </c>
      <c r="I5813">
        <f t="shared" si="450"/>
        <v>1</v>
      </c>
      <c r="K5813">
        <f t="shared" si="451"/>
        <v>1</v>
      </c>
      <c r="M5813">
        <f t="shared" si="452"/>
        <v>0</v>
      </c>
      <c r="O5813">
        <f t="shared" si="453"/>
        <v>0</v>
      </c>
      <c r="Q5813">
        <f t="shared" si="454"/>
        <v>0</v>
      </c>
    </row>
    <row r="5814" spans="1:17" x14ac:dyDescent="0.2">
      <c r="A5814">
        <v>4</v>
      </c>
      <c r="B5814">
        <v>5</v>
      </c>
      <c r="C5814">
        <v>812</v>
      </c>
      <c r="D5814">
        <v>0</v>
      </c>
      <c r="E5814">
        <v>1</v>
      </c>
      <c r="F5814">
        <v>0</v>
      </c>
      <c r="G5814">
        <v>0</v>
      </c>
      <c r="I5814">
        <f t="shared" si="450"/>
        <v>1</v>
      </c>
      <c r="K5814">
        <f t="shared" si="451"/>
        <v>0</v>
      </c>
      <c r="M5814">
        <f t="shared" si="452"/>
        <v>1</v>
      </c>
      <c r="O5814">
        <f t="shared" si="453"/>
        <v>0</v>
      </c>
      <c r="Q5814">
        <f t="shared" si="454"/>
        <v>1</v>
      </c>
    </row>
    <row r="5815" spans="1:17" x14ac:dyDescent="0.2">
      <c r="A5815">
        <v>4</v>
      </c>
      <c r="B5815">
        <v>5</v>
      </c>
      <c r="C5815">
        <v>813</v>
      </c>
      <c r="D5815">
        <v>1</v>
      </c>
      <c r="E5815">
        <v>0</v>
      </c>
      <c r="F5815">
        <v>1</v>
      </c>
      <c r="G5815">
        <v>1</v>
      </c>
      <c r="I5815">
        <f t="shared" si="450"/>
        <v>1</v>
      </c>
      <c r="K5815">
        <f t="shared" si="451"/>
        <v>0</v>
      </c>
      <c r="M5815">
        <f t="shared" si="452"/>
        <v>1</v>
      </c>
      <c r="O5815">
        <f t="shared" si="453"/>
        <v>0</v>
      </c>
      <c r="Q5815">
        <f t="shared" si="454"/>
        <v>1</v>
      </c>
    </row>
    <row r="5816" spans="1:17" x14ac:dyDescent="0.2">
      <c r="A5816">
        <v>4</v>
      </c>
      <c r="B5816">
        <v>5</v>
      </c>
      <c r="C5816">
        <v>814</v>
      </c>
      <c r="D5816">
        <v>1</v>
      </c>
      <c r="E5816">
        <v>1</v>
      </c>
      <c r="F5816">
        <v>1</v>
      </c>
      <c r="G5816">
        <v>1</v>
      </c>
      <c r="I5816">
        <f t="shared" si="450"/>
        <v>1</v>
      </c>
      <c r="K5816">
        <f t="shared" si="451"/>
        <v>1</v>
      </c>
      <c r="M5816">
        <f t="shared" si="452"/>
        <v>1</v>
      </c>
      <c r="O5816">
        <f t="shared" si="453"/>
        <v>1</v>
      </c>
      <c r="Q5816">
        <f t="shared" si="454"/>
        <v>1</v>
      </c>
    </row>
    <row r="5817" spans="1:17" x14ac:dyDescent="0.2">
      <c r="A5817">
        <v>4</v>
      </c>
      <c r="B5817">
        <v>5</v>
      </c>
      <c r="C5817">
        <v>815</v>
      </c>
      <c r="D5817">
        <v>1</v>
      </c>
      <c r="E5817">
        <v>1</v>
      </c>
      <c r="F5817">
        <v>0</v>
      </c>
      <c r="G5817">
        <v>1</v>
      </c>
      <c r="I5817">
        <f t="shared" si="450"/>
        <v>0</v>
      </c>
      <c r="K5817">
        <f t="shared" si="451"/>
        <v>0</v>
      </c>
      <c r="M5817">
        <f t="shared" si="452"/>
        <v>1</v>
      </c>
      <c r="O5817">
        <f t="shared" si="453"/>
        <v>1</v>
      </c>
      <c r="Q5817">
        <f t="shared" si="454"/>
        <v>0</v>
      </c>
    </row>
    <row r="5818" spans="1:17" x14ac:dyDescent="0.2">
      <c r="A5818">
        <v>4</v>
      </c>
      <c r="B5818">
        <v>5</v>
      </c>
      <c r="C5818">
        <v>816</v>
      </c>
      <c r="D5818">
        <v>1</v>
      </c>
      <c r="E5818">
        <v>0</v>
      </c>
      <c r="F5818">
        <v>1</v>
      </c>
      <c r="G5818">
        <v>1</v>
      </c>
      <c r="I5818">
        <f t="shared" si="450"/>
        <v>1</v>
      </c>
      <c r="K5818">
        <f t="shared" si="451"/>
        <v>0</v>
      </c>
      <c r="M5818">
        <f t="shared" si="452"/>
        <v>1</v>
      </c>
      <c r="O5818">
        <f t="shared" si="453"/>
        <v>0</v>
      </c>
      <c r="Q5818">
        <f t="shared" si="454"/>
        <v>1</v>
      </c>
    </row>
    <row r="5819" spans="1:17" x14ac:dyDescent="0.2">
      <c r="A5819">
        <v>4</v>
      </c>
      <c r="B5819">
        <v>5</v>
      </c>
      <c r="C5819">
        <v>817</v>
      </c>
      <c r="D5819">
        <v>1</v>
      </c>
      <c r="E5819">
        <v>1</v>
      </c>
      <c r="F5819">
        <v>0</v>
      </c>
      <c r="G5819">
        <v>1</v>
      </c>
      <c r="I5819">
        <f t="shared" si="450"/>
        <v>0</v>
      </c>
      <c r="K5819">
        <f t="shared" si="451"/>
        <v>0</v>
      </c>
      <c r="M5819">
        <f t="shared" si="452"/>
        <v>1</v>
      </c>
      <c r="O5819">
        <f t="shared" si="453"/>
        <v>1</v>
      </c>
      <c r="Q5819">
        <f t="shared" si="454"/>
        <v>0</v>
      </c>
    </row>
    <row r="5820" spans="1:17" x14ac:dyDescent="0.2">
      <c r="A5820">
        <v>4</v>
      </c>
      <c r="B5820">
        <v>5</v>
      </c>
      <c r="C5820">
        <v>818</v>
      </c>
      <c r="D5820">
        <v>1</v>
      </c>
      <c r="E5820">
        <v>1</v>
      </c>
      <c r="F5820">
        <v>1</v>
      </c>
      <c r="G5820">
        <v>1</v>
      </c>
      <c r="I5820">
        <f t="shared" si="450"/>
        <v>1</v>
      </c>
      <c r="K5820">
        <f t="shared" si="451"/>
        <v>1</v>
      </c>
      <c r="M5820">
        <f t="shared" si="452"/>
        <v>1</v>
      </c>
      <c r="O5820">
        <f t="shared" si="453"/>
        <v>1</v>
      </c>
      <c r="Q5820">
        <f t="shared" si="454"/>
        <v>1</v>
      </c>
    </row>
    <row r="5821" spans="1:17" x14ac:dyDescent="0.2">
      <c r="A5821">
        <v>4</v>
      </c>
      <c r="B5821">
        <v>5</v>
      </c>
      <c r="C5821">
        <v>819</v>
      </c>
      <c r="D5821">
        <v>1</v>
      </c>
      <c r="E5821">
        <v>0</v>
      </c>
      <c r="F5821">
        <v>0</v>
      </c>
      <c r="G5821">
        <v>0</v>
      </c>
      <c r="I5821">
        <f t="shared" si="450"/>
        <v>0</v>
      </c>
      <c r="K5821">
        <f t="shared" si="451"/>
        <v>1</v>
      </c>
      <c r="M5821">
        <f t="shared" si="452"/>
        <v>0</v>
      </c>
      <c r="O5821">
        <f t="shared" si="453"/>
        <v>1</v>
      </c>
      <c r="Q5821">
        <f t="shared" si="454"/>
        <v>1</v>
      </c>
    </row>
    <row r="5822" spans="1:17" x14ac:dyDescent="0.2">
      <c r="A5822">
        <v>4</v>
      </c>
      <c r="B5822">
        <v>5</v>
      </c>
      <c r="C5822">
        <v>820</v>
      </c>
      <c r="D5822">
        <v>0</v>
      </c>
      <c r="E5822">
        <v>1</v>
      </c>
      <c r="F5822">
        <v>0</v>
      </c>
      <c r="G5822">
        <v>1</v>
      </c>
      <c r="I5822">
        <f t="shared" si="450"/>
        <v>1</v>
      </c>
      <c r="K5822">
        <f t="shared" si="451"/>
        <v>0</v>
      </c>
      <c r="M5822">
        <f t="shared" si="452"/>
        <v>0</v>
      </c>
      <c r="O5822">
        <f t="shared" si="453"/>
        <v>1</v>
      </c>
      <c r="Q5822">
        <f t="shared" si="454"/>
        <v>0</v>
      </c>
    </row>
    <row r="5823" spans="1:17" x14ac:dyDescent="0.2">
      <c r="A5823">
        <v>4</v>
      </c>
      <c r="B5823">
        <v>5</v>
      </c>
      <c r="C5823">
        <v>821</v>
      </c>
      <c r="D5823">
        <v>1</v>
      </c>
      <c r="E5823">
        <v>0</v>
      </c>
      <c r="F5823">
        <v>0</v>
      </c>
      <c r="G5823">
        <v>0</v>
      </c>
      <c r="I5823">
        <f t="shared" si="450"/>
        <v>0</v>
      </c>
      <c r="K5823">
        <f t="shared" si="451"/>
        <v>1</v>
      </c>
      <c r="M5823">
        <f t="shared" si="452"/>
        <v>0</v>
      </c>
      <c r="O5823">
        <f t="shared" si="453"/>
        <v>1</v>
      </c>
      <c r="Q5823">
        <f t="shared" si="454"/>
        <v>1</v>
      </c>
    </row>
    <row r="5824" spans="1:17" x14ac:dyDescent="0.2">
      <c r="A5824">
        <v>4</v>
      </c>
      <c r="B5824">
        <v>5</v>
      </c>
      <c r="C5824">
        <v>822</v>
      </c>
      <c r="D5824">
        <v>0</v>
      </c>
      <c r="E5824">
        <v>0</v>
      </c>
      <c r="F5824">
        <v>0</v>
      </c>
      <c r="G5824">
        <v>0</v>
      </c>
      <c r="I5824">
        <f t="shared" si="450"/>
        <v>1</v>
      </c>
      <c r="K5824">
        <f t="shared" si="451"/>
        <v>1</v>
      </c>
      <c r="M5824">
        <f t="shared" si="452"/>
        <v>1</v>
      </c>
      <c r="O5824">
        <f t="shared" si="453"/>
        <v>1</v>
      </c>
      <c r="Q5824">
        <f t="shared" si="454"/>
        <v>1</v>
      </c>
    </row>
    <row r="5825" spans="1:17" x14ac:dyDescent="0.2">
      <c r="A5825">
        <v>4</v>
      </c>
      <c r="B5825">
        <v>5</v>
      </c>
      <c r="C5825">
        <v>823</v>
      </c>
      <c r="D5825">
        <v>0</v>
      </c>
      <c r="E5825">
        <v>1</v>
      </c>
      <c r="F5825">
        <v>0</v>
      </c>
      <c r="G5825">
        <v>0</v>
      </c>
      <c r="I5825">
        <f t="shared" si="450"/>
        <v>1</v>
      </c>
      <c r="K5825">
        <f t="shared" si="451"/>
        <v>0</v>
      </c>
      <c r="M5825">
        <f t="shared" si="452"/>
        <v>1</v>
      </c>
      <c r="O5825">
        <f t="shared" si="453"/>
        <v>0</v>
      </c>
      <c r="Q5825">
        <f t="shared" si="454"/>
        <v>1</v>
      </c>
    </row>
    <row r="5826" spans="1:17" x14ac:dyDescent="0.2">
      <c r="A5826">
        <v>4</v>
      </c>
      <c r="B5826">
        <v>5</v>
      </c>
      <c r="C5826">
        <v>824</v>
      </c>
      <c r="D5826">
        <v>0</v>
      </c>
      <c r="E5826">
        <v>0</v>
      </c>
      <c r="F5826">
        <v>0</v>
      </c>
      <c r="G5826">
        <v>0</v>
      </c>
      <c r="I5826">
        <f t="shared" si="450"/>
        <v>1</v>
      </c>
      <c r="K5826">
        <f t="shared" si="451"/>
        <v>1</v>
      </c>
      <c r="M5826">
        <f t="shared" si="452"/>
        <v>1</v>
      </c>
      <c r="O5826">
        <f t="shared" si="453"/>
        <v>1</v>
      </c>
      <c r="Q5826">
        <f t="shared" si="454"/>
        <v>1</v>
      </c>
    </row>
    <row r="5827" spans="1:17" x14ac:dyDescent="0.2">
      <c r="A5827">
        <v>4</v>
      </c>
      <c r="B5827">
        <v>5</v>
      </c>
      <c r="C5827">
        <v>825</v>
      </c>
      <c r="D5827">
        <v>1</v>
      </c>
      <c r="E5827">
        <v>1</v>
      </c>
      <c r="F5827">
        <v>0</v>
      </c>
      <c r="G5827">
        <v>1</v>
      </c>
      <c r="I5827">
        <f t="shared" ref="I5827:I5890" si="455">INT(D5827=F5827)</f>
        <v>0</v>
      </c>
      <c r="K5827">
        <f t="shared" ref="K5827:K5890" si="456">INT(E5827=F5827)</f>
        <v>0</v>
      </c>
      <c r="M5827">
        <f t="shared" ref="M5827:M5890" si="457">INT(D5827=G5827)</f>
        <v>1</v>
      </c>
      <c r="O5827">
        <f t="shared" ref="O5827:O5890" si="458">INT(E5827=G5827)</f>
        <v>1</v>
      </c>
      <c r="Q5827">
        <f t="shared" ref="Q5827:Q5890" si="459">INT(F5827=G5827)</f>
        <v>0</v>
      </c>
    </row>
    <row r="5828" spans="1:17" x14ac:dyDescent="0.2">
      <c r="A5828">
        <v>4</v>
      </c>
      <c r="B5828">
        <v>5</v>
      </c>
      <c r="C5828">
        <v>826</v>
      </c>
      <c r="D5828">
        <v>1</v>
      </c>
      <c r="E5828">
        <v>0</v>
      </c>
      <c r="F5828">
        <v>1</v>
      </c>
      <c r="G5828">
        <v>1</v>
      </c>
      <c r="I5828">
        <f t="shared" si="455"/>
        <v>1</v>
      </c>
      <c r="K5828">
        <f t="shared" si="456"/>
        <v>0</v>
      </c>
      <c r="M5828">
        <f t="shared" si="457"/>
        <v>1</v>
      </c>
      <c r="O5828">
        <f t="shared" si="458"/>
        <v>0</v>
      </c>
      <c r="Q5828">
        <f t="shared" si="459"/>
        <v>1</v>
      </c>
    </row>
    <row r="5829" spans="1:17" x14ac:dyDescent="0.2">
      <c r="A5829">
        <v>4</v>
      </c>
      <c r="B5829">
        <v>5</v>
      </c>
      <c r="C5829">
        <v>827</v>
      </c>
      <c r="D5829">
        <v>0</v>
      </c>
      <c r="E5829">
        <v>0</v>
      </c>
      <c r="F5829">
        <v>0</v>
      </c>
      <c r="G5829">
        <v>0</v>
      </c>
      <c r="I5829">
        <f t="shared" si="455"/>
        <v>1</v>
      </c>
      <c r="K5829">
        <f t="shared" si="456"/>
        <v>1</v>
      </c>
      <c r="M5829">
        <f t="shared" si="457"/>
        <v>1</v>
      </c>
      <c r="O5829">
        <f t="shared" si="458"/>
        <v>1</v>
      </c>
      <c r="Q5829">
        <f t="shared" si="459"/>
        <v>1</v>
      </c>
    </row>
    <row r="5830" spans="1:17" x14ac:dyDescent="0.2">
      <c r="A5830">
        <v>4</v>
      </c>
      <c r="B5830">
        <v>5</v>
      </c>
      <c r="C5830">
        <v>828</v>
      </c>
      <c r="D5830">
        <v>1</v>
      </c>
      <c r="E5830">
        <v>0</v>
      </c>
      <c r="F5830">
        <v>1</v>
      </c>
      <c r="G5830">
        <v>0</v>
      </c>
      <c r="I5830">
        <f t="shared" si="455"/>
        <v>1</v>
      </c>
      <c r="K5830">
        <f t="shared" si="456"/>
        <v>0</v>
      </c>
      <c r="M5830">
        <f t="shared" si="457"/>
        <v>0</v>
      </c>
      <c r="O5830">
        <f t="shared" si="458"/>
        <v>1</v>
      </c>
      <c r="Q5830">
        <f t="shared" si="459"/>
        <v>0</v>
      </c>
    </row>
    <row r="5831" spans="1:17" x14ac:dyDescent="0.2">
      <c r="A5831">
        <v>4</v>
      </c>
      <c r="B5831">
        <v>5</v>
      </c>
      <c r="C5831">
        <v>829</v>
      </c>
      <c r="D5831">
        <v>1</v>
      </c>
      <c r="E5831">
        <v>0</v>
      </c>
      <c r="F5831">
        <v>1</v>
      </c>
      <c r="G5831">
        <v>1</v>
      </c>
      <c r="I5831">
        <f t="shared" si="455"/>
        <v>1</v>
      </c>
      <c r="K5831">
        <f t="shared" si="456"/>
        <v>0</v>
      </c>
      <c r="M5831">
        <f t="shared" si="457"/>
        <v>1</v>
      </c>
      <c r="O5831">
        <f t="shared" si="458"/>
        <v>0</v>
      </c>
      <c r="Q5831">
        <f t="shared" si="459"/>
        <v>1</v>
      </c>
    </row>
    <row r="5832" spans="1:17" x14ac:dyDescent="0.2">
      <c r="A5832">
        <v>4</v>
      </c>
      <c r="B5832">
        <v>5</v>
      </c>
      <c r="C5832">
        <v>830</v>
      </c>
      <c r="D5832">
        <v>0</v>
      </c>
      <c r="E5832">
        <v>0</v>
      </c>
      <c r="F5832">
        <v>0</v>
      </c>
      <c r="G5832">
        <v>0</v>
      </c>
      <c r="I5832">
        <f t="shared" si="455"/>
        <v>1</v>
      </c>
      <c r="K5832">
        <f t="shared" si="456"/>
        <v>1</v>
      </c>
      <c r="M5832">
        <f t="shared" si="457"/>
        <v>1</v>
      </c>
      <c r="O5832">
        <f t="shared" si="458"/>
        <v>1</v>
      </c>
      <c r="Q5832">
        <f t="shared" si="459"/>
        <v>1</v>
      </c>
    </row>
    <row r="5833" spans="1:17" x14ac:dyDescent="0.2">
      <c r="A5833">
        <v>4</v>
      </c>
      <c r="B5833">
        <v>5</v>
      </c>
      <c r="C5833">
        <v>831</v>
      </c>
      <c r="D5833">
        <v>0</v>
      </c>
      <c r="E5833">
        <v>0</v>
      </c>
      <c r="F5833">
        <v>0</v>
      </c>
      <c r="G5833">
        <v>1</v>
      </c>
      <c r="I5833">
        <f t="shared" si="455"/>
        <v>1</v>
      </c>
      <c r="K5833">
        <f t="shared" si="456"/>
        <v>1</v>
      </c>
      <c r="M5833">
        <f t="shared" si="457"/>
        <v>0</v>
      </c>
      <c r="O5833">
        <f t="shared" si="458"/>
        <v>0</v>
      </c>
      <c r="Q5833">
        <f t="shared" si="459"/>
        <v>0</v>
      </c>
    </row>
    <row r="5834" spans="1:17" x14ac:dyDescent="0.2">
      <c r="A5834">
        <v>4</v>
      </c>
      <c r="B5834">
        <v>5</v>
      </c>
      <c r="C5834">
        <v>832</v>
      </c>
      <c r="D5834">
        <v>1</v>
      </c>
      <c r="E5834">
        <v>0</v>
      </c>
      <c r="F5834">
        <v>1</v>
      </c>
      <c r="G5834">
        <v>1</v>
      </c>
      <c r="I5834">
        <f t="shared" si="455"/>
        <v>1</v>
      </c>
      <c r="K5834">
        <f t="shared" si="456"/>
        <v>0</v>
      </c>
      <c r="M5834">
        <f t="shared" si="457"/>
        <v>1</v>
      </c>
      <c r="O5834">
        <f t="shared" si="458"/>
        <v>0</v>
      </c>
      <c r="Q5834">
        <f t="shared" si="459"/>
        <v>1</v>
      </c>
    </row>
    <row r="5835" spans="1:17" x14ac:dyDescent="0.2">
      <c r="A5835">
        <v>4</v>
      </c>
      <c r="B5835">
        <v>5</v>
      </c>
      <c r="C5835">
        <v>833</v>
      </c>
      <c r="D5835">
        <v>0</v>
      </c>
      <c r="E5835">
        <v>1</v>
      </c>
      <c r="F5835">
        <v>0</v>
      </c>
      <c r="G5835">
        <v>0</v>
      </c>
      <c r="I5835">
        <f t="shared" si="455"/>
        <v>1</v>
      </c>
      <c r="K5835">
        <f t="shared" si="456"/>
        <v>0</v>
      </c>
      <c r="M5835">
        <f t="shared" si="457"/>
        <v>1</v>
      </c>
      <c r="O5835">
        <f t="shared" si="458"/>
        <v>0</v>
      </c>
      <c r="Q5835">
        <f t="shared" si="459"/>
        <v>1</v>
      </c>
    </row>
    <row r="5836" spans="1:17" x14ac:dyDescent="0.2">
      <c r="A5836">
        <v>4</v>
      </c>
      <c r="B5836">
        <v>5</v>
      </c>
      <c r="C5836">
        <v>834</v>
      </c>
      <c r="D5836">
        <v>1</v>
      </c>
      <c r="E5836">
        <v>1</v>
      </c>
      <c r="F5836">
        <v>1</v>
      </c>
      <c r="G5836">
        <v>1</v>
      </c>
      <c r="I5836">
        <f t="shared" si="455"/>
        <v>1</v>
      </c>
      <c r="K5836">
        <f t="shared" si="456"/>
        <v>1</v>
      </c>
      <c r="M5836">
        <f t="shared" si="457"/>
        <v>1</v>
      </c>
      <c r="O5836">
        <f t="shared" si="458"/>
        <v>1</v>
      </c>
      <c r="Q5836">
        <f t="shared" si="459"/>
        <v>1</v>
      </c>
    </row>
    <row r="5837" spans="1:17" x14ac:dyDescent="0.2">
      <c r="A5837">
        <v>4</v>
      </c>
      <c r="B5837">
        <v>5</v>
      </c>
      <c r="C5837">
        <v>835</v>
      </c>
      <c r="D5837">
        <v>1</v>
      </c>
      <c r="E5837">
        <v>1</v>
      </c>
      <c r="F5837">
        <v>1</v>
      </c>
      <c r="G5837">
        <v>1</v>
      </c>
      <c r="I5837">
        <f t="shared" si="455"/>
        <v>1</v>
      </c>
      <c r="K5837">
        <f t="shared" si="456"/>
        <v>1</v>
      </c>
      <c r="M5837">
        <f t="shared" si="457"/>
        <v>1</v>
      </c>
      <c r="O5837">
        <f t="shared" si="458"/>
        <v>1</v>
      </c>
      <c r="Q5837">
        <f t="shared" si="459"/>
        <v>1</v>
      </c>
    </row>
    <row r="5838" spans="1:17" x14ac:dyDescent="0.2">
      <c r="A5838">
        <v>4</v>
      </c>
      <c r="B5838">
        <v>5</v>
      </c>
      <c r="C5838">
        <v>836</v>
      </c>
      <c r="D5838">
        <v>1</v>
      </c>
      <c r="E5838">
        <v>0</v>
      </c>
      <c r="F5838">
        <v>0</v>
      </c>
      <c r="G5838">
        <v>1</v>
      </c>
      <c r="I5838">
        <f t="shared" si="455"/>
        <v>0</v>
      </c>
      <c r="K5838">
        <f t="shared" si="456"/>
        <v>1</v>
      </c>
      <c r="M5838">
        <f t="shared" si="457"/>
        <v>1</v>
      </c>
      <c r="O5838">
        <f t="shared" si="458"/>
        <v>0</v>
      </c>
      <c r="Q5838">
        <f t="shared" si="459"/>
        <v>0</v>
      </c>
    </row>
    <row r="5839" spans="1:17" x14ac:dyDescent="0.2">
      <c r="A5839">
        <v>4</v>
      </c>
      <c r="B5839">
        <v>5</v>
      </c>
      <c r="C5839">
        <v>837</v>
      </c>
      <c r="D5839">
        <v>1</v>
      </c>
      <c r="E5839">
        <v>0</v>
      </c>
      <c r="F5839">
        <v>1</v>
      </c>
      <c r="G5839">
        <v>1</v>
      </c>
      <c r="I5839">
        <f t="shared" si="455"/>
        <v>1</v>
      </c>
      <c r="K5839">
        <f t="shared" si="456"/>
        <v>0</v>
      </c>
      <c r="M5839">
        <f t="shared" si="457"/>
        <v>1</v>
      </c>
      <c r="O5839">
        <f t="shared" si="458"/>
        <v>0</v>
      </c>
      <c r="Q5839">
        <f t="shared" si="459"/>
        <v>1</v>
      </c>
    </row>
    <row r="5840" spans="1:17" x14ac:dyDescent="0.2">
      <c r="A5840">
        <v>4</v>
      </c>
      <c r="B5840">
        <v>5</v>
      </c>
      <c r="C5840">
        <v>838</v>
      </c>
      <c r="D5840">
        <v>1</v>
      </c>
      <c r="E5840">
        <v>1</v>
      </c>
      <c r="F5840">
        <v>1</v>
      </c>
      <c r="G5840">
        <v>1</v>
      </c>
      <c r="I5840">
        <f t="shared" si="455"/>
        <v>1</v>
      </c>
      <c r="K5840">
        <f t="shared" si="456"/>
        <v>1</v>
      </c>
      <c r="M5840">
        <f t="shared" si="457"/>
        <v>1</v>
      </c>
      <c r="O5840">
        <f t="shared" si="458"/>
        <v>1</v>
      </c>
      <c r="Q5840">
        <f t="shared" si="459"/>
        <v>1</v>
      </c>
    </row>
    <row r="5841" spans="1:17" x14ac:dyDescent="0.2">
      <c r="A5841">
        <v>4</v>
      </c>
      <c r="B5841">
        <v>5</v>
      </c>
      <c r="C5841">
        <v>839</v>
      </c>
      <c r="D5841">
        <v>0</v>
      </c>
      <c r="E5841">
        <v>1</v>
      </c>
      <c r="F5841">
        <v>0</v>
      </c>
      <c r="G5841">
        <v>0</v>
      </c>
      <c r="I5841">
        <f t="shared" si="455"/>
        <v>1</v>
      </c>
      <c r="K5841">
        <f t="shared" si="456"/>
        <v>0</v>
      </c>
      <c r="M5841">
        <f t="shared" si="457"/>
        <v>1</v>
      </c>
      <c r="O5841">
        <f t="shared" si="458"/>
        <v>0</v>
      </c>
      <c r="Q5841">
        <f t="shared" si="459"/>
        <v>1</v>
      </c>
    </row>
    <row r="5842" spans="1:17" x14ac:dyDescent="0.2">
      <c r="A5842">
        <v>4</v>
      </c>
      <c r="B5842">
        <v>5</v>
      </c>
      <c r="C5842">
        <v>840</v>
      </c>
      <c r="D5842">
        <v>0</v>
      </c>
      <c r="E5842">
        <v>0</v>
      </c>
      <c r="F5842">
        <v>0</v>
      </c>
      <c r="G5842">
        <v>0</v>
      </c>
      <c r="I5842">
        <f t="shared" si="455"/>
        <v>1</v>
      </c>
      <c r="K5842">
        <f t="shared" si="456"/>
        <v>1</v>
      </c>
      <c r="M5842">
        <f t="shared" si="457"/>
        <v>1</v>
      </c>
      <c r="O5842">
        <f t="shared" si="458"/>
        <v>1</v>
      </c>
      <c r="Q5842">
        <f t="shared" si="459"/>
        <v>1</v>
      </c>
    </row>
    <row r="5843" spans="1:17" x14ac:dyDescent="0.2">
      <c r="A5843">
        <v>4</v>
      </c>
      <c r="B5843">
        <v>5</v>
      </c>
      <c r="C5843">
        <v>841</v>
      </c>
      <c r="D5843">
        <v>1</v>
      </c>
      <c r="E5843">
        <v>0</v>
      </c>
      <c r="F5843">
        <v>0</v>
      </c>
      <c r="G5843">
        <v>1</v>
      </c>
      <c r="I5843">
        <f t="shared" si="455"/>
        <v>0</v>
      </c>
      <c r="K5843">
        <f t="shared" si="456"/>
        <v>1</v>
      </c>
      <c r="M5843">
        <f t="shared" si="457"/>
        <v>1</v>
      </c>
      <c r="O5843">
        <f t="shared" si="458"/>
        <v>0</v>
      </c>
      <c r="Q5843">
        <f t="shared" si="459"/>
        <v>0</v>
      </c>
    </row>
    <row r="5844" spans="1:17" x14ac:dyDescent="0.2">
      <c r="A5844">
        <v>4</v>
      </c>
      <c r="B5844">
        <v>5</v>
      </c>
      <c r="C5844">
        <v>842</v>
      </c>
      <c r="D5844">
        <v>0</v>
      </c>
      <c r="E5844">
        <v>1</v>
      </c>
      <c r="F5844">
        <v>0</v>
      </c>
      <c r="G5844">
        <v>0</v>
      </c>
      <c r="I5844">
        <f t="shared" si="455"/>
        <v>1</v>
      </c>
      <c r="K5844">
        <f t="shared" si="456"/>
        <v>0</v>
      </c>
      <c r="M5844">
        <f t="shared" si="457"/>
        <v>1</v>
      </c>
      <c r="O5844">
        <f t="shared" si="458"/>
        <v>0</v>
      </c>
      <c r="Q5844">
        <f t="shared" si="459"/>
        <v>1</v>
      </c>
    </row>
    <row r="5845" spans="1:17" x14ac:dyDescent="0.2">
      <c r="A5845">
        <v>4</v>
      </c>
      <c r="B5845">
        <v>5</v>
      </c>
      <c r="C5845">
        <v>843</v>
      </c>
      <c r="D5845">
        <v>0</v>
      </c>
      <c r="E5845">
        <v>1</v>
      </c>
      <c r="F5845">
        <v>0</v>
      </c>
      <c r="G5845">
        <v>0</v>
      </c>
      <c r="I5845">
        <f t="shared" si="455"/>
        <v>1</v>
      </c>
      <c r="K5845">
        <f t="shared" si="456"/>
        <v>0</v>
      </c>
      <c r="M5845">
        <f t="shared" si="457"/>
        <v>1</v>
      </c>
      <c r="O5845">
        <f t="shared" si="458"/>
        <v>0</v>
      </c>
      <c r="Q5845">
        <f t="shared" si="459"/>
        <v>1</v>
      </c>
    </row>
    <row r="5846" spans="1:17" x14ac:dyDescent="0.2">
      <c r="A5846">
        <v>4</v>
      </c>
      <c r="B5846">
        <v>5</v>
      </c>
      <c r="C5846">
        <v>844</v>
      </c>
      <c r="D5846">
        <v>1</v>
      </c>
      <c r="E5846">
        <v>0</v>
      </c>
      <c r="F5846">
        <v>0</v>
      </c>
      <c r="G5846">
        <v>1</v>
      </c>
      <c r="I5846">
        <f t="shared" si="455"/>
        <v>0</v>
      </c>
      <c r="K5846">
        <f t="shared" si="456"/>
        <v>1</v>
      </c>
      <c r="M5846">
        <f t="shared" si="457"/>
        <v>1</v>
      </c>
      <c r="O5846">
        <f t="shared" si="458"/>
        <v>0</v>
      </c>
      <c r="Q5846">
        <f t="shared" si="459"/>
        <v>0</v>
      </c>
    </row>
    <row r="5847" spans="1:17" x14ac:dyDescent="0.2">
      <c r="A5847">
        <v>4</v>
      </c>
      <c r="B5847">
        <v>5</v>
      </c>
      <c r="C5847">
        <v>845</v>
      </c>
      <c r="D5847">
        <v>1</v>
      </c>
      <c r="E5847">
        <v>1</v>
      </c>
      <c r="F5847">
        <v>0</v>
      </c>
      <c r="G5847">
        <v>0</v>
      </c>
      <c r="I5847">
        <f t="shared" si="455"/>
        <v>0</v>
      </c>
      <c r="K5847">
        <f t="shared" si="456"/>
        <v>0</v>
      </c>
      <c r="M5847">
        <f t="shared" si="457"/>
        <v>0</v>
      </c>
      <c r="O5847">
        <f t="shared" si="458"/>
        <v>0</v>
      </c>
      <c r="Q5847">
        <f t="shared" si="459"/>
        <v>1</v>
      </c>
    </row>
    <row r="5848" spans="1:17" x14ac:dyDescent="0.2">
      <c r="A5848">
        <v>4</v>
      </c>
      <c r="B5848">
        <v>5</v>
      </c>
      <c r="C5848">
        <v>846</v>
      </c>
      <c r="D5848">
        <v>1</v>
      </c>
      <c r="E5848">
        <v>0</v>
      </c>
      <c r="F5848">
        <v>0</v>
      </c>
      <c r="G5848">
        <v>1</v>
      </c>
      <c r="I5848">
        <f t="shared" si="455"/>
        <v>0</v>
      </c>
      <c r="K5848">
        <f t="shared" si="456"/>
        <v>1</v>
      </c>
      <c r="M5848">
        <f t="shared" si="457"/>
        <v>1</v>
      </c>
      <c r="O5848">
        <f t="shared" si="458"/>
        <v>0</v>
      </c>
      <c r="Q5848">
        <f t="shared" si="459"/>
        <v>0</v>
      </c>
    </row>
    <row r="5849" spans="1:17" x14ac:dyDescent="0.2">
      <c r="A5849">
        <v>4</v>
      </c>
      <c r="B5849">
        <v>5</v>
      </c>
      <c r="C5849">
        <v>847</v>
      </c>
      <c r="D5849">
        <v>1</v>
      </c>
      <c r="E5849">
        <v>1</v>
      </c>
      <c r="F5849">
        <v>1</v>
      </c>
      <c r="G5849">
        <v>1</v>
      </c>
      <c r="I5849">
        <f t="shared" si="455"/>
        <v>1</v>
      </c>
      <c r="K5849">
        <f t="shared" si="456"/>
        <v>1</v>
      </c>
      <c r="M5849">
        <f t="shared" si="457"/>
        <v>1</v>
      </c>
      <c r="O5849">
        <f t="shared" si="458"/>
        <v>1</v>
      </c>
      <c r="Q5849">
        <f t="shared" si="459"/>
        <v>1</v>
      </c>
    </row>
    <row r="5850" spans="1:17" x14ac:dyDescent="0.2">
      <c r="A5850">
        <v>4</v>
      </c>
      <c r="B5850">
        <v>5</v>
      </c>
      <c r="C5850">
        <v>848</v>
      </c>
      <c r="D5850">
        <v>0</v>
      </c>
      <c r="E5850">
        <v>1</v>
      </c>
      <c r="F5850">
        <v>0</v>
      </c>
      <c r="G5850">
        <v>0</v>
      </c>
      <c r="I5850">
        <f t="shared" si="455"/>
        <v>1</v>
      </c>
      <c r="K5850">
        <f t="shared" si="456"/>
        <v>0</v>
      </c>
      <c r="M5850">
        <f t="shared" si="457"/>
        <v>1</v>
      </c>
      <c r="O5850">
        <f t="shared" si="458"/>
        <v>0</v>
      </c>
      <c r="Q5850">
        <f t="shared" si="459"/>
        <v>1</v>
      </c>
    </row>
    <row r="5851" spans="1:17" x14ac:dyDescent="0.2">
      <c r="A5851">
        <v>4</v>
      </c>
      <c r="B5851">
        <v>5</v>
      </c>
      <c r="C5851">
        <v>849</v>
      </c>
      <c r="D5851">
        <v>0</v>
      </c>
      <c r="E5851">
        <v>1</v>
      </c>
      <c r="F5851">
        <v>0</v>
      </c>
      <c r="G5851">
        <v>0</v>
      </c>
      <c r="I5851">
        <f t="shared" si="455"/>
        <v>1</v>
      </c>
      <c r="K5851">
        <f t="shared" si="456"/>
        <v>0</v>
      </c>
      <c r="M5851">
        <f t="shared" si="457"/>
        <v>1</v>
      </c>
      <c r="O5851">
        <f t="shared" si="458"/>
        <v>0</v>
      </c>
      <c r="Q5851">
        <f t="shared" si="459"/>
        <v>1</v>
      </c>
    </row>
    <row r="5852" spans="1:17" x14ac:dyDescent="0.2">
      <c r="A5852">
        <v>4</v>
      </c>
      <c r="B5852">
        <v>5</v>
      </c>
      <c r="C5852">
        <v>850</v>
      </c>
      <c r="D5852">
        <v>1</v>
      </c>
      <c r="E5852">
        <v>1</v>
      </c>
      <c r="F5852">
        <v>1</v>
      </c>
      <c r="G5852">
        <v>1</v>
      </c>
      <c r="I5852">
        <f t="shared" si="455"/>
        <v>1</v>
      </c>
      <c r="K5852">
        <f t="shared" si="456"/>
        <v>1</v>
      </c>
      <c r="M5852">
        <f t="shared" si="457"/>
        <v>1</v>
      </c>
      <c r="O5852">
        <f t="shared" si="458"/>
        <v>1</v>
      </c>
      <c r="Q5852">
        <f t="shared" si="459"/>
        <v>1</v>
      </c>
    </row>
    <row r="5853" spans="1:17" x14ac:dyDescent="0.2">
      <c r="A5853">
        <v>4</v>
      </c>
      <c r="B5853">
        <v>5</v>
      </c>
      <c r="C5853">
        <v>851</v>
      </c>
      <c r="D5853">
        <v>1</v>
      </c>
      <c r="E5853">
        <v>0</v>
      </c>
      <c r="F5853">
        <v>0</v>
      </c>
      <c r="G5853">
        <v>0</v>
      </c>
      <c r="I5853">
        <f t="shared" si="455"/>
        <v>0</v>
      </c>
      <c r="K5853">
        <f t="shared" si="456"/>
        <v>1</v>
      </c>
      <c r="M5853">
        <f t="shared" si="457"/>
        <v>0</v>
      </c>
      <c r="O5853">
        <f t="shared" si="458"/>
        <v>1</v>
      </c>
      <c r="Q5853">
        <f t="shared" si="459"/>
        <v>1</v>
      </c>
    </row>
    <row r="5854" spans="1:17" x14ac:dyDescent="0.2">
      <c r="A5854">
        <v>4</v>
      </c>
      <c r="B5854">
        <v>5</v>
      </c>
      <c r="C5854">
        <v>852</v>
      </c>
      <c r="D5854">
        <v>1</v>
      </c>
      <c r="E5854">
        <v>0</v>
      </c>
      <c r="F5854">
        <v>1</v>
      </c>
      <c r="G5854">
        <v>0</v>
      </c>
      <c r="I5854">
        <f t="shared" si="455"/>
        <v>1</v>
      </c>
      <c r="K5854">
        <f t="shared" si="456"/>
        <v>0</v>
      </c>
      <c r="M5854">
        <f t="shared" si="457"/>
        <v>0</v>
      </c>
      <c r="O5854">
        <f t="shared" si="458"/>
        <v>1</v>
      </c>
      <c r="Q5854">
        <f t="shared" si="459"/>
        <v>0</v>
      </c>
    </row>
    <row r="5855" spans="1:17" x14ac:dyDescent="0.2">
      <c r="A5855">
        <v>4</v>
      </c>
      <c r="B5855">
        <v>5</v>
      </c>
      <c r="C5855">
        <v>853</v>
      </c>
      <c r="D5855">
        <v>1</v>
      </c>
      <c r="E5855">
        <v>0</v>
      </c>
      <c r="F5855">
        <v>1</v>
      </c>
      <c r="G5855">
        <v>0</v>
      </c>
      <c r="I5855">
        <f t="shared" si="455"/>
        <v>1</v>
      </c>
      <c r="K5855">
        <f t="shared" si="456"/>
        <v>0</v>
      </c>
      <c r="M5855">
        <f t="shared" si="457"/>
        <v>0</v>
      </c>
      <c r="O5855">
        <f t="shared" si="458"/>
        <v>1</v>
      </c>
      <c r="Q5855">
        <f t="shared" si="459"/>
        <v>0</v>
      </c>
    </row>
    <row r="5856" spans="1:17" x14ac:dyDescent="0.2">
      <c r="A5856">
        <v>4</v>
      </c>
      <c r="B5856">
        <v>5</v>
      </c>
      <c r="C5856">
        <v>854</v>
      </c>
      <c r="D5856">
        <v>1</v>
      </c>
      <c r="E5856">
        <v>0</v>
      </c>
      <c r="F5856">
        <v>1</v>
      </c>
      <c r="G5856">
        <v>1</v>
      </c>
      <c r="I5856">
        <f t="shared" si="455"/>
        <v>1</v>
      </c>
      <c r="K5856">
        <f t="shared" si="456"/>
        <v>0</v>
      </c>
      <c r="M5856">
        <f t="shared" si="457"/>
        <v>1</v>
      </c>
      <c r="O5856">
        <f t="shared" si="458"/>
        <v>0</v>
      </c>
      <c r="Q5856">
        <f t="shared" si="459"/>
        <v>1</v>
      </c>
    </row>
    <row r="5857" spans="1:17" x14ac:dyDescent="0.2">
      <c r="A5857">
        <v>4</v>
      </c>
      <c r="B5857">
        <v>5</v>
      </c>
      <c r="C5857">
        <v>855</v>
      </c>
      <c r="D5857">
        <v>1</v>
      </c>
      <c r="E5857">
        <v>0</v>
      </c>
      <c r="F5857">
        <v>0</v>
      </c>
      <c r="G5857">
        <v>0</v>
      </c>
      <c r="I5857">
        <f t="shared" si="455"/>
        <v>0</v>
      </c>
      <c r="K5857">
        <f t="shared" si="456"/>
        <v>1</v>
      </c>
      <c r="M5857">
        <f t="shared" si="457"/>
        <v>0</v>
      </c>
      <c r="O5857">
        <f t="shared" si="458"/>
        <v>1</v>
      </c>
      <c r="Q5857">
        <f t="shared" si="459"/>
        <v>1</v>
      </c>
    </row>
    <row r="5858" spans="1:17" x14ac:dyDescent="0.2">
      <c r="A5858">
        <v>4</v>
      </c>
      <c r="B5858">
        <v>5</v>
      </c>
      <c r="C5858">
        <v>856</v>
      </c>
      <c r="D5858">
        <v>1</v>
      </c>
      <c r="E5858">
        <v>1</v>
      </c>
      <c r="F5858">
        <v>0</v>
      </c>
      <c r="G5858">
        <v>0</v>
      </c>
      <c r="I5858">
        <f t="shared" si="455"/>
        <v>0</v>
      </c>
      <c r="K5858">
        <f t="shared" si="456"/>
        <v>0</v>
      </c>
      <c r="M5858">
        <f t="shared" si="457"/>
        <v>0</v>
      </c>
      <c r="O5858">
        <f t="shared" si="458"/>
        <v>0</v>
      </c>
      <c r="Q5858">
        <f t="shared" si="459"/>
        <v>1</v>
      </c>
    </row>
    <row r="5859" spans="1:17" x14ac:dyDescent="0.2">
      <c r="A5859">
        <v>4</v>
      </c>
      <c r="B5859">
        <v>5</v>
      </c>
      <c r="C5859">
        <v>857</v>
      </c>
      <c r="D5859">
        <v>0</v>
      </c>
      <c r="E5859">
        <v>0</v>
      </c>
      <c r="F5859">
        <v>0</v>
      </c>
      <c r="G5859">
        <v>0</v>
      </c>
      <c r="I5859">
        <f t="shared" si="455"/>
        <v>1</v>
      </c>
      <c r="K5859">
        <f t="shared" si="456"/>
        <v>1</v>
      </c>
      <c r="M5859">
        <f t="shared" si="457"/>
        <v>1</v>
      </c>
      <c r="O5859">
        <f t="shared" si="458"/>
        <v>1</v>
      </c>
      <c r="Q5859">
        <f t="shared" si="459"/>
        <v>1</v>
      </c>
    </row>
    <row r="5860" spans="1:17" x14ac:dyDescent="0.2">
      <c r="A5860">
        <v>4</v>
      </c>
      <c r="B5860">
        <v>5</v>
      </c>
      <c r="C5860">
        <v>858</v>
      </c>
      <c r="D5860">
        <v>1</v>
      </c>
      <c r="E5860">
        <v>1</v>
      </c>
      <c r="F5860">
        <v>0</v>
      </c>
      <c r="G5860">
        <v>0</v>
      </c>
      <c r="I5860">
        <f t="shared" si="455"/>
        <v>0</v>
      </c>
      <c r="K5860">
        <f t="shared" si="456"/>
        <v>0</v>
      </c>
      <c r="M5860">
        <f t="shared" si="457"/>
        <v>0</v>
      </c>
      <c r="O5860">
        <f t="shared" si="458"/>
        <v>0</v>
      </c>
      <c r="Q5860">
        <f t="shared" si="459"/>
        <v>1</v>
      </c>
    </row>
    <row r="5861" spans="1:17" x14ac:dyDescent="0.2">
      <c r="A5861">
        <v>4</v>
      </c>
      <c r="B5861">
        <v>5</v>
      </c>
      <c r="C5861">
        <v>859</v>
      </c>
      <c r="D5861">
        <v>1</v>
      </c>
      <c r="E5861">
        <v>1</v>
      </c>
      <c r="F5861">
        <v>1</v>
      </c>
      <c r="G5861">
        <v>0</v>
      </c>
      <c r="I5861">
        <f t="shared" si="455"/>
        <v>1</v>
      </c>
      <c r="K5861">
        <f t="shared" si="456"/>
        <v>1</v>
      </c>
      <c r="M5861">
        <f t="shared" si="457"/>
        <v>0</v>
      </c>
      <c r="O5861">
        <f t="shared" si="458"/>
        <v>0</v>
      </c>
      <c r="Q5861">
        <f t="shared" si="459"/>
        <v>0</v>
      </c>
    </row>
    <row r="5862" spans="1:17" x14ac:dyDescent="0.2">
      <c r="A5862">
        <v>4</v>
      </c>
      <c r="B5862">
        <v>5</v>
      </c>
      <c r="C5862">
        <v>860</v>
      </c>
      <c r="D5862">
        <v>0</v>
      </c>
      <c r="E5862">
        <v>1</v>
      </c>
      <c r="F5862">
        <v>0</v>
      </c>
      <c r="G5862">
        <v>0</v>
      </c>
      <c r="I5862">
        <f t="shared" si="455"/>
        <v>1</v>
      </c>
      <c r="K5862">
        <f t="shared" si="456"/>
        <v>0</v>
      </c>
      <c r="M5862">
        <f t="shared" si="457"/>
        <v>1</v>
      </c>
      <c r="O5862">
        <f t="shared" si="458"/>
        <v>0</v>
      </c>
      <c r="Q5862">
        <f t="shared" si="459"/>
        <v>1</v>
      </c>
    </row>
    <row r="5863" spans="1:17" x14ac:dyDescent="0.2">
      <c r="A5863">
        <v>4</v>
      </c>
      <c r="B5863">
        <v>5</v>
      </c>
      <c r="C5863">
        <v>861</v>
      </c>
      <c r="D5863">
        <v>1</v>
      </c>
      <c r="E5863">
        <v>0</v>
      </c>
      <c r="F5863">
        <v>1</v>
      </c>
      <c r="G5863">
        <v>1</v>
      </c>
      <c r="I5863">
        <f t="shared" si="455"/>
        <v>1</v>
      </c>
      <c r="K5863">
        <f t="shared" si="456"/>
        <v>0</v>
      </c>
      <c r="M5863">
        <f t="shared" si="457"/>
        <v>1</v>
      </c>
      <c r="O5863">
        <f t="shared" si="458"/>
        <v>0</v>
      </c>
      <c r="Q5863">
        <f t="shared" si="459"/>
        <v>1</v>
      </c>
    </row>
    <row r="5864" spans="1:17" x14ac:dyDescent="0.2">
      <c r="A5864">
        <v>4</v>
      </c>
      <c r="B5864">
        <v>5</v>
      </c>
      <c r="C5864">
        <v>862</v>
      </c>
      <c r="D5864">
        <v>1</v>
      </c>
      <c r="E5864">
        <v>1</v>
      </c>
      <c r="F5864">
        <v>1</v>
      </c>
      <c r="G5864">
        <v>0</v>
      </c>
      <c r="I5864">
        <f t="shared" si="455"/>
        <v>1</v>
      </c>
      <c r="K5864">
        <f t="shared" si="456"/>
        <v>1</v>
      </c>
      <c r="M5864">
        <f t="shared" si="457"/>
        <v>0</v>
      </c>
      <c r="O5864">
        <f t="shared" si="458"/>
        <v>0</v>
      </c>
      <c r="Q5864">
        <f t="shared" si="459"/>
        <v>0</v>
      </c>
    </row>
    <row r="5865" spans="1:17" x14ac:dyDescent="0.2">
      <c r="A5865">
        <v>4</v>
      </c>
      <c r="B5865">
        <v>5</v>
      </c>
      <c r="C5865">
        <v>863</v>
      </c>
      <c r="D5865">
        <v>1</v>
      </c>
      <c r="E5865">
        <v>1</v>
      </c>
      <c r="F5865">
        <v>0</v>
      </c>
      <c r="G5865">
        <v>1</v>
      </c>
      <c r="I5865">
        <f t="shared" si="455"/>
        <v>0</v>
      </c>
      <c r="K5865">
        <f t="shared" si="456"/>
        <v>0</v>
      </c>
      <c r="M5865">
        <f t="shared" si="457"/>
        <v>1</v>
      </c>
      <c r="O5865">
        <f t="shared" si="458"/>
        <v>1</v>
      </c>
      <c r="Q5865">
        <f t="shared" si="459"/>
        <v>0</v>
      </c>
    </row>
    <row r="5866" spans="1:17" x14ac:dyDescent="0.2">
      <c r="A5866">
        <v>4</v>
      </c>
      <c r="B5866">
        <v>5</v>
      </c>
      <c r="C5866">
        <v>864</v>
      </c>
      <c r="D5866">
        <v>0</v>
      </c>
      <c r="E5866">
        <v>0</v>
      </c>
      <c r="F5866">
        <v>0</v>
      </c>
      <c r="G5866">
        <v>0</v>
      </c>
      <c r="I5866">
        <f t="shared" si="455"/>
        <v>1</v>
      </c>
      <c r="K5866">
        <f t="shared" si="456"/>
        <v>1</v>
      </c>
      <c r="M5866">
        <f t="shared" si="457"/>
        <v>1</v>
      </c>
      <c r="O5866">
        <f t="shared" si="458"/>
        <v>1</v>
      </c>
      <c r="Q5866">
        <f t="shared" si="459"/>
        <v>1</v>
      </c>
    </row>
    <row r="5867" spans="1:17" x14ac:dyDescent="0.2">
      <c r="A5867">
        <v>4</v>
      </c>
      <c r="B5867">
        <v>5</v>
      </c>
      <c r="C5867">
        <v>865</v>
      </c>
      <c r="D5867">
        <v>1</v>
      </c>
      <c r="E5867">
        <v>1</v>
      </c>
      <c r="F5867">
        <v>0</v>
      </c>
      <c r="G5867">
        <v>0</v>
      </c>
      <c r="I5867">
        <f t="shared" si="455"/>
        <v>0</v>
      </c>
      <c r="K5867">
        <f t="shared" si="456"/>
        <v>0</v>
      </c>
      <c r="M5867">
        <f t="shared" si="457"/>
        <v>0</v>
      </c>
      <c r="O5867">
        <f t="shared" si="458"/>
        <v>0</v>
      </c>
      <c r="Q5867">
        <f t="shared" si="459"/>
        <v>1</v>
      </c>
    </row>
    <row r="5868" spans="1:17" x14ac:dyDescent="0.2">
      <c r="A5868">
        <v>4</v>
      </c>
      <c r="B5868">
        <v>5</v>
      </c>
      <c r="C5868">
        <v>866</v>
      </c>
      <c r="D5868">
        <v>1</v>
      </c>
      <c r="E5868">
        <v>0</v>
      </c>
      <c r="F5868">
        <v>1</v>
      </c>
      <c r="G5868">
        <v>1</v>
      </c>
      <c r="I5868">
        <f t="shared" si="455"/>
        <v>1</v>
      </c>
      <c r="K5868">
        <f t="shared" si="456"/>
        <v>0</v>
      </c>
      <c r="M5868">
        <f t="shared" si="457"/>
        <v>1</v>
      </c>
      <c r="O5868">
        <f t="shared" si="458"/>
        <v>0</v>
      </c>
      <c r="Q5868">
        <f t="shared" si="459"/>
        <v>1</v>
      </c>
    </row>
    <row r="5869" spans="1:17" x14ac:dyDescent="0.2">
      <c r="A5869">
        <v>4</v>
      </c>
      <c r="B5869">
        <v>5</v>
      </c>
      <c r="C5869">
        <v>867</v>
      </c>
      <c r="D5869">
        <v>0</v>
      </c>
      <c r="E5869">
        <v>1</v>
      </c>
      <c r="F5869">
        <v>0</v>
      </c>
      <c r="G5869">
        <v>1</v>
      </c>
      <c r="I5869">
        <f t="shared" si="455"/>
        <v>1</v>
      </c>
      <c r="K5869">
        <f t="shared" si="456"/>
        <v>0</v>
      </c>
      <c r="M5869">
        <f t="shared" si="457"/>
        <v>0</v>
      </c>
      <c r="O5869">
        <f t="shared" si="458"/>
        <v>1</v>
      </c>
      <c r="Q5869">
        <f t="shared" si="459"/>
        <v>0</v>
      </c>
    </row>
    <row r="5870" spans="1:17" x14ac:dyDescent="0.2">
      <c r="A5870">
        <v>4</v>
      </c>
      <c r="B5870">
        <v>5</v>
      </c>
      <c r="C5870">
        <v>868</v>
      </c>
      <c r="D5870">
        <v>0</v>
      </c>
      <c r="E5870">
        <v>1</v>
      </c>
      <c r="F5870">
        <v>0</v>
      </c>
      <c r="G5870">
        <v>0</v>
      </c>
      <c r="I5870">
        <f t="shared" si="455"/>
        <v>1</v>
      </c>
      <c r="K5870">
        <f t="shared" si="456"/>
        <v>0</v>
      </c>
      <c r="M5870">
        <f t="shared" si="457"/>
        <v>1</v>
      </c>
      <c r="O5870">
        <f t="shared" si="458"/>
        <v>0</v>
      </c>
      <c r="Q5870">
        <f t="shared" si="459"/>
        <v>1</v>
      </c>
    </row>
    <row r="5871" spans="1:17" x14ac:dyDescent="0.2">
      <c r="A5871">
        <v>4</v>
      </c>
      <c r="B5871">
        <v>5</v>
      </c>
      <c r="C5871">
        <v>869</v>
      </c>
      <c r="D5871">
        <v>1</v>
      </c>
      <c r="E5871">
        <v>0</v>
      </c>
      <c r="F5871">
        <v>1</v>
      </c>
      <c r="G5871">
        <v>1</v>
      </c>
      <c r="I5871">
        <f t="shared" si="455"/>
        <v>1</v>
      </c>
      <c r="K5871">
        <f t="shared" si="456"/>
        <v>0</v>
      </c>
      <c r="M5871">
        <f t="shared" si="457"/>
        <v>1</v>
      </c>
      <c r="O5871">
        <f t="shared" si="458"/>
        <v>0</v>
      </c>
      <c r="Q5871">
        <f t="shared" si="459"/>
        <v>1</v>
      </c>
    </row>
    <row r="5872" spans="1:17" x14ac:dyDescent="0.2">
      <c r="A5872">
        <v>4</v>
      </c>
      <c r="B5872">
        <v>5</v>
      </c>
      <c r="C5872">
        <v>870</v>
      </c>
      <c r="D5872">
        <v>1</v>
      </c>
      <c r="E5872">
        <v>0</v>
      </c>
      <c r="F5872">
        <v>0</v>
      </c>
      <c r="G5872">
        <v>1</v>
      </c>
      <c r="I5872">
        <f t="shared" si="455"/>
        <v>0</v>
      </c>
      <c r="K5872">
        <f t="shared" si="456"/>
        <v>1</v>
      </c>
      <c r="M5872">
        <f t="shared" si="457"/>
        <v>1</v>
      </c>
      <c r="O5872">
        <f t="shared" si="458"/>
        <v>0</v>
      </c>
      <c r="Q5872">
        <f t="shared" si="459"/>
        <v>0</v>
      </c>
    </row>
    <row r="5873" spans="1:17" x14ac:dyDescent="0.2">
      <c r="A5873">
        <v>4</v>
      </c>
      <c r="B5873">
        <v>5</v>
      </c>
      <c r="C5873">
        <v>871</v>
      </c>
      <c r="D5873">
        <v>0</v>
      </c>
      <c r="E5873">
        <v>0</v>
      </c>
      <c r="F5873">
        <v>0</v>
      </c>
      <c r="G5873">
        <v>0</v>
      </c>
      <c r="I5873">
        <f t="shared" si="455"/>
        <v>1</v>
      </c>
      <c r="K5873">
        <f t="shared" si="456"/>
        <v>1</v>
      </c>
      <c r="M5873">
        <f t="shared" si="457"/>
        <v>1</v>
      </c>
      <c r="O5873">
        <f t="shared" si="458"/>
        <v>1</v>
      </c>
      <c r="Q5873">
        <f t="shared" si="459"/>
        <v>1</v>
      </c>
    </row>
    <row r="5874" spans="1:17" x14ac:dyDescent="0.2">
      <c r="A5874">
        <v>4</v>
      </c>
      <c r="B5874">
        <v>5</v>
      </c>
      <c r="C5874">
        <v>872</v>
      </c>
      <c r="D5874">
        <v>0</v>
      </c>
      <c r="E5874">
        <v>1</v>
      </c>
      <c r="F5874">
        <v>0</v>
      </c>
      <c r="G5874">
        <v>0</v>
      </c>
      <c r="I5874">
        <f t="shared" si="455"/>
        <v>1</v>
      </c>
      <c r="K5874">
        <f t="shared" si="456"/>
        <v>0</v>
      </c>
      <c r="M5874">
        <f t="shared" si="457"/>
        <v>1</v>
      </c>
      <c r="O5874">
        <f t="shared" si="458"/>
        <v>0</v>
      </c>
      <c r="Q5874">
        <f t="shared" si="459"/>
        <v>1</v>
      </c>
    </row>
    <row r="5875" spans="1:17" x14ac:dyDescent="0.2">
      <c r="A5875">
        <v>4</v>
      </c>
      <c r="B5875">
        <v>5</v>
      </c>
      <c r="C5875">
        <v>873</v>
      </c>
      <c r="D5875">
        <v>0</v>
      </c>
      <c r="E5875">
        <v>1</v>
      </c>
      <c r="F5875">
        <v>0</v>
      </c>
      <c r="G5875">
        <v>0</v>
      </c>
      <c r="I5875">
        <f t="shared" si="455"/>
        <v>1</v>
      </c>
      <c r="K5875">
        <f t="shared" si="456"/>
        <v>0</v>
      </c>
      <c r="M5875">
        <f t="shared" si="457"/>
        <v>1</v>
      </c>
      <c r="O5875">
        <f t="shared" si="458"/>
        <v>0</v>
      </c>
      <c r="Q5875">
        <f t="shared" si="459"/>
        <v>1</v>
      </c>
    </row>
    <row r="5876" spans="1:17" x14ac:dyDescent="0.2">
      <c r="A5876">
        <v>4</v>
      </c>
      <c r="B5876">
        <v>5</v>
      </c>
      <c r="C5876">
        <v>874</v>
      </c>
      <c r="D5876">
        <v>1</v>
      </c>
      <c r="E5876">
        <v>0</v>
      </c>
      <c r="F5876">
        <v>1</v>
      </c>
      <c r="G5876">
        <v>1</v>
      </c>
      <c r="I5876">
        <f t="shared" si="455"/>
        <v>1</v>
      </c>
      <c r="K5876">
        <f t="shared" si="456"/>
        <v>0</v>
      </c>
      <c r="M5876">
        <f t="shared" si="457"/>
        <v>1</v>
      </c>
      <c r="O5876">
        <f t="shared" si="458"/>
        <v>0</v>
      </c>
      <c r="Q5876">
        <f t="shared" si="459"/>
        <v>1</v>
      </c>
    </row>
    <row r="5877" spans="1:17" x14ac:dyDescent="0.2">
      <c r="A5877">
        <v>4</v>
      </c>
      <c r="B5877">
        <v>5</v>
      </c>
      <c r="C5877">
        <v>875</v>
      </c>
      <c r="D5877">
        <v>1</v>
      </c>
      <c r="E5877">
        <v>0</v>
      </c>
      <c r="F5877">
        <v>1</v>
      </c>
      <c r="G5877">
        <v>1</v>
      </c>
      <c r="I5877">
        <f t="shared" si="455"/>
        <v>1</v>
      </c>
      <c r="K5877">
        <f t="shared" si="456"/>
        <v>0</v>
      </c>
      <c r="M5877">
        <f t="shared" si="457"/>
        <v>1</v>
      </c>
      <c r="O5877">
        <f t="shared" si="458"/>
        <v>0</v>
      </c>
      <c r="Q5877">
        <f t="shared" si="459"/>
        <v>1</v>
      </c>
    </row>
    <row r="5878" spans="1:17" x14ac:dyDescent="0.2">
      <c r="A5878">
        <v>4</v>
      </c>
      <c r="B5878">
        <v>5</v>
      </c>
      <c r="C5878">
        <v>876</v>
      </c>
      <c r="D5878">
        <v>1</v>
      </c>
      <c r="E5878">
        <v>1</v>
      </c>
      <c r="F5878">
        <v>0</v>
      </c>
      <c r="G5878">
        <v>0</v>
      </c>
      <c r="I5878">
        <f t="shared" si="455"/>
        <v>0</v>
      </c>
      <c r="K5878">
        <f t="shared" si="456"/>
        <v>0</v>
      </c>
      <c r="M5878">
        <f t="shared" si="457"/>
        <v>0</v>
      </c>
      <c r="O5878">
        <f t="shared" si="458"/>
        <v>0</v>
      </c>
      <c r="Q5878">
        <f t="shared" si="459"/>
        <v>1</v>
      </c>
    </row>
    <row r="5879" spans="1:17" x14ac:dyDescent="0.2">
      <c r="A5879">
        <v>4</v>
      </c>
      <c r="B5879">
        <v>5</v>
      </c>
      <c r="C5879">
        <v>877</v>
      </c>
      <c r="D5879">
        <v>1</v>
      </c>
      <c r="E5879">
        <v>0</v>
      </c>
      <c r="F5879">
        <v>0</v>
      </c>
      <c r="G5879">
        <v>0</v>
      </c>
      <c r="I5879">
        <f t="shared" si="455"/>
        <v>0</v>
      </c>
      <c r="K5879">
        <f t="shared" si="456"/>
        <v>1</v>
      </c>
      <c r="M5879">
        <f t="shared" si="457"/>
        <v>0</v>
      </c>
      <c r="O5879">
        <f t="shared" si="458"/>
        <v>1</v>
      </c>
      <c r="Q5879">
        <f t="shared" si="459"/>
        <v>1</v>
      </c>
    </row>
    <row r="5880" spans="1:17" x14ac:dyDescent="0.2">
      <c r="A5880">
        <v>4</v>
      </c>
      <c r="B5880">
        <v>5</v>
      </c>
      <c r="C5880">
        <v>878</v>
      </c>
      <c r="D5880">
        <v>0</v>
      </c>
      <c r="E5880">
        <v>0</v>
      </c>
      <c r="F5880">
        <v>0</v>
      </c>
      <c r="G5880">
        <v>1</v>
      </c>
      <c r="I5880">
        <f t="shared" si="455"/>
        <v>1</v>
      </c>
      <c r="K5880">
        <f t="shared" si="456"/>
        <v>1</v>
      </c>
      <c r="M5880">
        <f t="shared" si="457"/>
        <v>0</v>
      </c>
      <c r="O5880">
        <f t="shared" si="458"/>
        <v>0</v>
      </c>
      <c r="Q5880">
        <f t="shared" si="459"/>
        <v>0</v>
      </c>
    </row>
    <row r="5881" spans="1:17" x14ac:dyDescent="0.2">
      <c r="A5881">
        <v>4</v>
      </c>
      <c r="B5881">
        <v>5</v>
      </c>
      <c r="C5881">
        <v>879</v>
      </c>
      <c r="D5881">
        <v>0</v>
      </c>
      <c r="E5881">
        <v>0</v>
      </c>
      <c r="F5881">
        <v>0</v>
      </c>
      <c r="G5881">
        <v>0</v>
      </c>
      <c r="I5881">
        <f t="shared" si="455"/>
        <v>1</v>
      </c>
      <c r="K5881">
        <f t="shared" si="456"/>
        <v>1</v>
      </c>
      <c r="M5881">
        <f t="shared" si="457"/>
        <v>1</v>
      </c>
      <c r="O5881">
        <f t="shared" si="458"/>
        <v>1</v>
      </c>
      <c r="Q5881">
        <f t="shared" si="459"/>
        <v>1</v>
      </c>
    </row>
    <row r="5882" spans="1:17" x14ac:dyDescent="0.2">
      <c r="A5882">
        <v>4</v>
      </c>
      <c r="B5882">
        <v>5</v>
      </c>
      <c r="C5882">
        <v>880</v>
      </c>
      <c r="D5882">
        <v>1</v>
      </c>
      <c r="E5882">
        <v>1</v>
      </c>
      <c r="F5882">
        <v>1</v>
      </c>
      <c r="G5882">
        <v>1</v>
      </c>
      <c r="I5882">
        <f t="shared" si="455"/>
        <v>1</v>
      </c>
      <c r="K5882">
        <f t="shared" si="456"/>
        <v>1</v>
      </c>
      <c r="M5882">
        <f t="shared" si="457"/>
        <v>1</v>
      </c>
      <c r="O5882">
        <f t="shared" si="458"/>
        <v>1</v>
      </c>
      <c r="Q5882">
        <f t="shared" si="459"/>
        <v>1</v>
      </c>
    </row>
    <row r="5883" spans="1:17" x14ac:dyDescent="0.2">
      <c r="A5883">
        <v>4</v>
      </c>
      <c r="B5883">
        <v>5</v>
      </c>
      <c r="C5883">
        <v>881</v>
      </c>
      <c r="D5883">
        <v>0</v>
      </c>
      <c r="E5883">
        <v>0</v>
      </c>
      <c r="F5883">
        <v>0</v>
      </c>
      <c r="G5883">
        <v>1</v>
      </c>
      <c r="I5883">
        <f t="shared" si="455"/>
        <v>1</v>
      </c>
      <c r="K5883">
        <f t="shared" si="456"/>
        <v>1</v>
      </c>
      <c r="M5883">
        <f t="shared" si="457"/>
        <v>0</v>
      </c>
      <c r="O5883">
        <f t="shared" si="458"/>
        <v>0</v>
      </c>
      <c r="Q5883">
        <f t="shared" si="459"/>
        <v>0</v>
      </c>
    </row>
    <row r="5884" spans="1:17" x14ac:dyDescent="0.2">
      <c r="A5884">
        <v>4</v>
      </c>
      <c r="B5884">
        <v>5</v>
      </c>
      <c r="C5884">
        <v>882</v>
      </c>
      <c r="D5884">
        <v>0</v>
      </c>
      <c r="E5884">
        <v>1</v>
      </c>
      <c r="F5884">
        <v>0</v>
      </c>
      <c r="G5884">
        <v>0</v>
      </c>
      <c r="I5884">
        <f t="shared" si="455"/>
        <v>1</v>
      </c>
      <c r="K5884">
        <f t="shared" si="456"/>
        <v>0</v>
      </c>
      <c r="M5884">
        <f t="shared" si="457"/>
        <v>1</v>
      </c>
      <c r="O5884">
        <f t="shared" si="458"/>
        <v>0</v>
      </c>
      <c r="Q5884">
        <f t="shared" si="459"/>
        <v>1</v>
      </c>
    </row>
    <row r="5885" spans="1:17" x14ac:dyDescent="0.2">
      <c r="A5885">
        <v>4</v>
      </c>
      <c r="B5885">
        <v>5</v>
      </c>
      <c r="C5885">
        <v>883</v>
      </c>
      <c r="D5885">
        <v>0</v>
      </c>
      <c r="E5885">
        <v>1</v>
      </c>
      <c r="F5885">
        <v>0</v>
      </c>
      <c r="G5885">
        <v>0</v>
      </c>
      <c r="I5885">
        <f t="shared" si="455"/>
        <v>1</v>
      </c>
      <c r="K5885">
        <f t="shared" si="456"/>
        <v>0</v>
      </c>
      <c r="M5885">
        <f t="shared" si="457"/>
        <v>1</v>
      </c>
      <c r="O5885">
        <f t="shared" si="458"/>
        <v>0</v>
      </c>
      <c r="Q5885">
        <f t="shared" si="459"/>
        <v>1</v>
      </c>
    </row>
    <row r="5886" spans="1:17" x14ac:dyDescent="0.2">
      <c r="A5886">
        <v>4</v>
      </c>
      <c r="B5886">
        <v>5</v>
      </c>
      <c r="C5886">
        <v>884</v>
      </c>
      <c r="D5886">
        <v>0</v>
      </c>
      <c r="E5886">
        <v>1</v>
      </c>
      <c r="F5886">
        <v>0</v>
      </c>
      <c r="G5886">
        <v>0</v>
      </c>
      <c r="I5886">
        <f t="shared" si="455"/>
        <v>1</v>
      </c>
      <c r="K5886">
        <f t="shared" si="456"/>
        <v>0</v>
      </c>
      <c r="M5886">
        <f t="shared" si="457"/>
        <v>1</v>
      </c>
      <c r="O5886">
        <f t="shared" si="458"/>
        <v>0</v>
      </c>
      <c r="Q5886">
        <f t="shared" si="459"/>
        <v>1</v>
      </c>
    </row>
    <row r="5887" spans="1:17" x14ac:dyDescent="0.2">
      <c r="A5887">
        <v>4</v>
      </c>
      <c r="B5887">
        <v>5</v>
      </c>
      <c r="C5887">
        <v>885</v>
      </c>
      <c r="D5887">
        <v>1</v>
      </c>
      <c r="E5887">
        <v>0</v>
      </c>
      <c r="F5887">
        <v>0</v>
      </c>
      <c r="G5887">
        <v>1</v>
      </c>
      <c r="I5887">
        <f t="shared" si="455"/>
        <v>0</v>
      </c>
      <c r="K5887">
        <f t="shared" si="456"/>
        <v>1</v>
      </c>
      <c r="M5887">
        <f t="shared" si="457"/>
        <v>1</v>
      </c>
      <c r="O5887">
        <f t="shared" si="458"/>
        <v>0</v>
      </c>
      <c r="Q5887">
        <f t="shared" si="459"/>
        <v>0</v>
      </c>
    </row>
    <row r="5888" spans="1:17" x14ac:dyDescent="0.2">
      <c r="A5888">
        <v>4</v>
      </c>
      <c r="B5888">
        <v>5</v>
      </c>
      <c r="C5888">
        <v>886</v>
      </c>
      <c r="D5888">
        <v>1</v>
      </c>
      <c r="E5888">
        <v>1</v>
      </c>
      <c r="F5888">
        <v>1</v>
      </c>
      <c r="G5888">
        <v>1</v>
      </c>
      <c r="I5888">
        <f t="shared" si="455"/>
        <v>1</v>
      </c>
      <c r="K5888">
        <f t="shared" si="456"/>
        <v>1</v>
      </c>
      <c r="M5888">
        <f t="shared" si="457"/>
        <v>1</v>
      </c>
      <c r="O5888">
        <f t="shared" si="458"/>
        <v>1</v>
      </c>
      <c r="Q5888">
        <f t="shared" si="459"/>
        <v>1</v>
      </c>
    </row>
    <row r="5889" spans="1:17" x14ac:dyDescent="0.2">
      <c r="A5889">
        <v>4</v>
      </c>
      <c r="B5889">
        <v>5</v>
      </c>
      <c r="C5889">
        <v>887</v>
      </c>
      <c r="D5889">
        <v>1</v>
      </c>
      <c r="E5889">
        <v>0</v>
      </c>
      <c r="F5889">
        <v>1</v>
      </c>
      <c r="G5889">
        <v>0</v>
      </c>
      <c r="I5889">
        <f t="shared" si="455"/>
        <v>1</v>
      </c>
      <c r="K5889">
        <f t="shared" si="456"/>
        <v>0</v>
      </c>
      <c r="M5889">
        <f t="shared" si="457"/>
        <v>0</v>
      </c>
      <c r="O5889">
        <f t="shared" si="458"/>
        <v>1</v>
      </c>
      <c r="Q5889">
        <f t="shared" si="459"/>
        <v>0</v>
      </c>
    </row>
    <row r="5890" spans="1:17" x14ac:dyDescent="0.2">
      <c r="A5890">
        <v>4</v>
      </c>
      <c r="B5890">
        <v>5</v>
      </c>
      <c r="C5890">
        <v>888</v>
      </c>
      <c r="D5890">
        <v>1</v>
      </c>
      <c r="E5890">
        <v>1</v>
      </c>
      <c r="F5890">
        <v>0</v>
      </c>
      <c r="G5890">
        <v>0</v>
      </c>
      <c r="I5890">
        <f t="shared" si="455"/>
        <v>0</v>
      </c>
      <c r="K5890">
        <f t="shared" si="456"/>
        <v>0</v>
      </c>
      <c r="M5890">
        <f t="shared" si="457"/>
        <v>0</v>
      </c>
      <c r="O5890">
        <f t="shared" si="458"/>
        <v>0</v>
      </c>
      <c r="Q5890">
        <f t="shared" si="459"/>
        <v>1</v>
      </c>
    </row>
    <row r="5891" spans="1:17" x14ac:dyDescent="0.2">
      <c r="A5891">
        <v>4</v>
      </c>
      <c r="B5891">
        <v>5</v>
      </c>
      <c r="C5891">
        <v>889</v>
      </c>
      <c r="D5891">
        <v>0</v>
      </c>
      <c r="E5891">
        <v>0</v>
      </c>
      <c r="F5891">
        <v>0</v>
      </c>
      <c r="G5891">
        <v>0</v>
      </c>
      <c r="I5891">
        <f t="shared" ref="I5891:I5954" si="460">INT(D5891=F5891)</f>
        <v>1</v>
      </c>
      <c r="K5891">
        <f t="shared" ref="K5891:K5954" si="461">INT(E5891=F5891)</f>
        <v>1</v>
      </c>
      <c r="M5891">
        <f t="shared" ref="M5891:M5954" si="462">INT(D5891=G5891)</f>
        <v>1</v>
      </c>
      <c r="O5891">
        <f t="shared" ref="O5891:O5954" si="463">INT(E5891=G5891)</f>
        <v>1</v>
      </c>
      <c r="Q5891">
        <f t="shared" ref="Q5891:Q5954" si="464">INT(F5891=G5891)</f>
        <v>1</v>
      </c>
    </row>
    <row r="5892" spans="1:17" x14ac:dyDescent="0.2">
      <c r="A5892">
        <v>4</v>
      </c>
      <c r="B5892">
        <v>5</v>
      </c>
      <c r="C5892">
        <v>890</v>
      </c>
      <c r="D5892">
        <v>1</v>
      </c>
      <c r="E5892">
        <v>0</v>
      </c>
      <c r="F5892">
        <v>0</v>
      </c>
      <c r="G5892">
        <v>1</v>
      </c>
      <c r="I5892">
        <f t="shared" si="460"/>
        <v>0</v>
      </c>
      <c r="K5892">
        <f t="shared" si="461"/>
        <v>1</v>
      </c>
      <c r="M5892">
        <f t="shared" si="462"/>
        <v>1</v>
      </c>
      <c r="O5892">
        <f t="shared" si="463"/>
        <v>0</v>
      </c>
      <c r="Q5892">
        <f t="shared" si="464"/>
        <v>0</v>
      </c>
    </row>
    <row r="5893" spans="1:17" x14ac:dyDescent="0.2">
      <c r="A5893">
        <v>4</v>
      </c>
      <c r="B5893">
        <v>5</v>
      </c>
      <c r="C5893">
        <v>891</v>
      </c>
      <c r="D5893">
        <v>0</v>
      </c>
      <c r="E5893">
        <v>0</v>
      </c>
      <c r="F5893">
        <v>0</v>
      </c>
      <c r="G5893">
        <v>0</v>
      </c>
      <c r="I5893">
        <f t="shared" si="460"/>
        <v>1</v>
      </c>
      <c r="K5893">
        <f t="shared" si="461"/>
        <v>1</v>
      </c>
      <c r="M5893">
        <f t="shared" si="462"/>
        <v>1</v>
      </c>
      <c r="O5893">
        <f t="shared" si="463"/>
        <v>1</v>
      </c>
      <c r="Q5893">
        <f t="shared" si="464"/>
        <v>1</v>
      </c>
    </row>
    <row r="5894" spans="1:17" x14ac:dyDescent="0.2">
      <c r="A5894">
        <v>4</v>
      </c>
      <c r="B5894">
        <v>5</v>
      </c>
      <c r="C5894">
        <v>892</v>
      </c>
      <c r="D5894">
        <v>0</v>
      </c>
      <c r="E5894">
        <v>0</v>
      </c>
      <c r="F5894">
        <v>0</v>
      </c>
      <c r="G5894">
        <v>0</v>
      </c>
      <c r="I5894">
        <f t="shared" si="460"/>
        <v>1</v>
      </c>
      <c r="K5894">
        <f t="shared" si="461"/>
        <v>1</v>
      </c>
      <c r="M5894">
        <f t="shared" si="462"/>
        <v>1</v>
      </c>
      <c r="O5894">
        <f t="shared" si="463"/>
        <v>1</v>
      </c>
      <c r="Q5894">
        <f t="shared" si="464"/>
        <v>1</v>
      </c>
    </row>
    <row r="5895" spans="1:17" x14ac:dyDescent="0.2">
      <c r="A5895">
        <v>4</v>
      </c>
      <c r="B5895">
        <v>5</v>
      </c>
      <c r="C5895">
        <v>893</v>
      </c>
      <c r="D5895">
        <v>1</v>
      </c>
      <c r="E5895">
        <v>1</v>
      </c>
      <c r="F5895">
        <v>1</v>
      </c>
      <c r="G5895">
        <v>1</v>
      </c>
      <c r="I5895">
        <f t="shared" si="460"/>
        <v>1</v>
      </c>
      <c r="K5895">
        <f t="shared" si="461"/>
        <v>1</v>
      </c>
      <c r="M5895">
        <f t="shared" si="462"/>
        <v>1</v>
      </c>
      <c r="O5895">
        <f t="shared" si="463"/>
        <v>1</v>
      </c>
      <c r="Q5895">
        <f t="shared" si="464"/>
        <v>1</v>
      </c>
    </row>
    <row r="5896" spans="1:17" x14ac:dyDescent="0.2">
      <c r="A5896">
        <v>4</v>
      </c>
      <c r="B5896">
        <v>5</v>
      </c>
      <c r="C5896">
        <v>894</v>
      </c>
      <c r="D5896">
        <v>1</v>
      </c>
      <c r="E5896">
        <v>0</v>
      </c>
      <c r="F5896">
        <v>1</v>
      </c>
      <c r="G5896">
        <v>1</v>
      </c>
      <c r="I5896">
        <f t="shared" si="460"/>
        <v>1</v>
      </c>
      <c r="K5896">
        <f t="shared" si="461"/>
        <v>0</v>
      </c>
      <c r="M5896">
        <f t="shared" si="462"/>
        <v>1</v>
      </c>
      <c r="O5896">
        <f t="shared" si="463"/>
        <v>0</v>
      </c>
      <c r="Q5896">
        <f t="shared" si="464"/>
        <v>1</v>
      </c>
    </row>
    <row r="5897" spans="1:17" x14ac:dyDescent="0.2">
      <c r="A5897">
        <v>4</v>
      </c>
      <c r="B5897">
        <v>5</v>
      </c>
      <c r="C5897">
        <v>895</v>
      </c>
      <c r="D5897">
        <v>0</v>
      </c>
      <c r="E5897">
        <v>0</v>
      </c>
      <c r="F5897">
        <v>0</v>
      </c>
      <c r="G5897">
        <v>0</v>
      </c>
      <c r="I5897">
        <f t="shared" si="460"/>
        <v>1</v>
      </c>
      <c r="K5897">
        <f t="shared" si="461"/>
        <v>1</v>
      </c>
      <c r="M5897">
        <f t="shared" si="462"/>
        <v>1</v>
      </c>
      <c r="O5897">
        <f t="shared" si="463"/>
        <v>1</v>
      </c>
      <c r="Q5897">
        <f t="shared" si="464"/>
        <v>1</v>
      </c>
    </row>
    <row r="5898" spans="1:17" x14ac:dyDescent="0.2">
      <c r="A5898">
        <v>4</v>
      </c>
      <c r="B5898">
        <v>5</v>
      </c>
      <c r="C5898">
        <v>896</v>
      </c>
      <c r="D5898">
        <v>1</v>
      </c>
      <c r="E5898">
        <v>1</v>
      </c>
      <c r="F5898">
        <v>1</v>
      </c>
      <c r="G5898">
        <v>1</v>
      </c>
      <c r="I5898">
        <f t="shared" si="460"/>
        <v>1</v>
      </c>
      <c r="K5898">
        <f t="shared" si="461"/>
        <v>1</v>
      </c>
      <c r="M5898">
        <f t="shared" si="462"/>
        <v>1</v>
      </c>
      <c r="O5898">
        <f t="shared" si="463"/>
        <v>1</v>
      </c>
      <c r="Q5898">
        <f t="shared" si="464"/>
        <v>1</v>
      </c>
    </row>
    <row r="5899" spans="1:17" x14ac:dyDescent="0.2">
      <c r="A5899">
        <v>4</v>
      </c>
      <c r="B5899">
        <v>5</v>
      </c>
      <c r="C5899">
        <v>897</v>
      </c>
      <c r="D5899">
        <v>1</v>
      </c>
      <c r="E5899">
        <v>0</v>
      </c>
      <c r="F5899">
        <v>0</v>
      </c>
      <c r="G5899">
        <v>0</v>
      </c>
      <c r="I5899">
        <f t="shared" si="460"/>
        <v>0</v>
      </c>
      <c r="K5899">
        <f t="shared" si="461"/>
        <v>1</v>
      </c>
      <c r="M5899">
        <f t="shared" si="462"/>
        <v>0</v>
      </c>
      <c r="O5899">
        <f t="shared" si="463"/>
        <v>1</v>
      </c>
      <c r="Q5899">
        <f t="shared" si="464"/>
        <v>1</v>
      </c>
    </row>
    <row r="5900" spans="1:17" x14ac:dyDescent="0.2">
      <c r="A5900">
        <v>4</v>
      </c>
      <c r="B5900">
        <v>5</v>
      </c>
      <c r="C5900">
        <v>898</v>
      </c>
      <c r="D5900">
        <v>1</v>
      </c>
      <c r="E5900">
        <v>1</v>
      </c>
      <c r="F5900">
        <v>0</v>
      </c>
      <c r="G5900">
        <v>0</v>
      </c>
      <c r="I5900">
        <f t="shared" si="460"/>
        <v>0</v>
      </c>
      <c r="K5900">
        <f t="shared" si="461"/>
        <v>0</v>
      </c>
      <c r="M5900">
        <f t="shared" si="462"/>
        <v>0</v>
      </c>
      <c r="O5900">
        <f t="shared" si="463"/>
        <v>0</v>
      </c>
      <c r="Q5900">
        <f t="shared" si="464"/>
        <v>1</v>
      </c>
    </row>
    <row r="5901" spans="1:17" x14ac:dyDescent="0.2">
      <c r="A5901">
        <v>4</v>
      </c>
      <c r="B5901">
        <v>5</v>
      </c>
      <c r="C5901">
        <v>899</v>
      </c>
      <c r="D5901">
        <v>0</v>
      </c>
      <c r="E5901">
        <v>0</v>
      </c>
      <c r="F5901">
        <v>0</v>
      </c>
      <c r="G5901">
        <v>0</v>
      </c>
      <c r="I5901">
        <f t="shared" si="460"/>
        <v>1</v>
      </c>
      <c r="K5901">
        <f t="shared" si="461"/>
        <v>1</v>
      </c>
      <c r="M5901">
        <f t="shared" si="462"/>
        <v>1</v>
      </c>
      <c r="O5901">
        <f t="shared" si="463"/>
        <v>1</v>
      </c>
      <c r="Q5901">
        <f t="shared" si="464"/>
        <v>1</v>
      </c>
    </row>
    <row r="5902" spans="1:17" x14ac:dyDescent="0.2">
      <c r="A5902">
        <v>4</v>
      </c>
      <c r="B5902">
        <v>5</v>
      </c>
      <c r="C5902">
        <v>900</v>
      </c>
      <c r="D5902">
        <v>0</v>
      </c>
      <c r="E5902">
        <v>0</v>
      </c>
      <c r="F5902">
        <v>0</v>
      </c>
      <c r="G5902">
        <v>0</v>
      </c>
      <c r="I5902">
        <f t="shared" si="460"/>
        <v>1</v>
      </c>
      <c r="K5902">
        <f t="shared" si="461"/>
        <v>1</v>
      </c>
      <c r="M5902">
        <f t="shared" si="462"/>
        <v>1</v>
      </c>
      <c r="O5902">
        <f t="shared" si="463"/>
        <v>1</v>
      </c>
      <c r="Q5902">
        <f t="shared" si="464"/>
        <v>1</v>
      </c>
    </row>
    <row r="5903" spans="1:17" x14ac:dyDescent="0.2">
      <c r="A5903">
        <v>4</v>
      </c>
      <c r="B5903">
        <v>5</v>
      </c>
      <c r="C5903">
        <v>901</v>
      </c>
      <c r="D5903">
        <v>1</v>
      </c>
      <c r="E5903">
        <v>0</v>
      </c>
      <c r="F5903">
        <v>0</v>
      </c>
      <c r="G5903">
        <v>1</v>
      </c>
      <c r="I5903">
        <f t="shared" si="460"/>
        <v>0</v>
      </c>
      <c r="K5903">
        <f t="shared" si="461"/>
        <v>1</v>
      </c>
      <c r="M5903">
        <f t="shared" si="462"/>
        <v>1</v>
      </c>
      <c r="O5903">
        <f t="shared" si="463"/>
        <v>0</v>
      </c>
      <c r="Q5903">
        <f t="shared" si="464"/>
        <v>0</v>
      </c>
    </row>
    <row r="5904" spans="1:17" x14ac:dyDescent="0.2">
      <c r="A5904">
        <v>4</v>
      </c>
      <c r="B5904">
        <v>5</v>
      </c>
      <c r="C5904">
        <v>902</v>
      </c>
      <c r="D5904">
        <v>1</v>
      </c>
      <c r="E5904">
        <v>0</v>
      </c>
      <c r="F5904">
        <v>1</v>
      </c>
      <c r="G5904">
        <v>1</v>
      </c>
      <c r="I5904">
        <f t="shared" si="460"/>
        <v>1</v>
      </c>
      <c r="K5904">
        <f t="shared" si="461"/>
        <v>0</v>
      </c>
      <c r="M5904">
        <f t="shared" si="462"/>
        <v>1</v>
      </c>
      <c r="O5904">
        <f t="shared" si="463"/>
        <v>0</v>
      </c>
      <c r="Q5904">
        <f t="shared" si="464"/>
        <v>1</v>
      </c>
    </row>
    <row r="5905" spans="1:17" x14ac:dyDescent="0.2">
      <c r="A5905">
        <v>4</v>
      </c>
      <c r="B5905">
        <v>5</v>
      </c>
      <c r="C5905">
        <v>903</v>
      </c>
      <c r="D5905">
        <v>0</v>
      </c>
      <c r="E5905">
        <v>0</v>
      </c>
      <c r="F5905">
        <v>0</v>
      </c>
      <c r="G5905">
        <v>0</v>
      </c>
      <c r="I5905">
        <f t="shared" si="460"/>
        <v>1</v>
      </c>
      <c r="K5905">
        <f t="shared" si="461"/>
        <v>1</v>
      </c>
      <c r="M5905">
        <f t="shared" si="462"/>
        <v>1</v>
      </c>
      <c r="O5905">
        <f t="shared" si="463"/>
        <v>1</v>
      </c>
      <c r="Q5905">
        <f t="shared" si="464"/>
        <v>1</v>
      </c>
    </row>
    <row r="5906" spans="1:17" x14ac:dyDescent="0.2">
      <c r="A5906">
        <v>4</v>
      </c>
      <c r="B5906">
        <v>5</v>
      </c>
      <c r="C5906">
        <v>904</v>
      </c>
      <c r="D5906">
        <v>1</v>
      </c>
      <c r="E5906">
        <v>1</v>
      </c>
      <c r="F5906">
        <v>0</v>
      </c>
      <c r="G5906">
        <v>0</v>
      </c>
      <c r="I5906">
        <f t="shared" si="460"/>
        <v>0</v>
      </c>
      <c r="K5906">
        <f t="shared" si="461"/>
        <v>0</v>
      </c>
      <c r="M5906">
        <f t="shared" si="462"/>
        <v>0</v>
      </c>
      <c r="O5906">
        <f t="shared" si="463"/>
        <v>0</v>
      </c>
      <c r="Q5906">
        <f t="shared" si="464"/>
        <v>1</v>
      </c>
    </row>
    <row r="5907" spans="1:17" x14ac:dyDescent="0.2">
      <c r="A5907">
        <v>4</v>
      </c>
      <c r="B5907">
        <v>5</v>
      </c>
      <c r="C5907">
        <v>905</v>
      </c>
      <c r="D5907">
        <v>1</v>
      </c>
      <c r="E5907">
        <v>1</v>
      </c>
      <c r="F5907">
        <v>1</v>
      </c>
      <c r="G5907">
        <v>1</v>
      </c>
      <c r="I5907">
        <f t="shared" si="460"/>
        <v>1</v>
      </c>
      <c r="K5907">
        <f t="shared" si="461"/>
        <v>1</v>
      </c>
      <c r="M5907">
        <f t="shared" si="462"/>
        <v>1</v>
      </c>
      <c r="O5907">
        <f t="shared" si="463"/>
        <v>1</v>
      </c>
      <c r="Q5907">
        <f t="shared" si="464"/>
        <v>1</v>
      </c>
    </row>
    <row r="5908" spans="1:17" x14ac:dyDescent="0.2">
      <c r="A5908">
        <v>4</v>
      </c>
      <c r="B5908">
        <v>5</v>
      </c>
      <c r="C5908">
        <v>906</v>
      </c>
      <c r="D5908">
        <v>1</v>
      </c>
      <c r="E5908">
        <v>0</v>
      </c>
      <c r="F5908">
        <v>1</v>
      </c>
      <c r="G5908">
        <v>0</v>
      </c>
      <c r="I5908">
        <f t="shared" si="460"/>
        <v>1</v>
      </c>
      <c r="K5908">
        <f t="shared" si="461"/>
        <v>0</v>
      </c>
      <c r="M5908">
        <f t="shared" si="462"/>
        <v>0</v>
      </c>
      <c r="O5908">
        <f t="shared" si="463"/>
        <v>1</v>
      </c>
      <c r="Q5908">
        <f t="shared" si="464"/>
        <v>0</v>
      </c>
    </row>
    <row r="5909" spans="1:17" x14ac:dyDescent="0.2">
      <c r="A5909">
        <v>4</v>
      </c>
      <c r="B5909">
        <v>5</v>
      </c>
      <c r="C5909">
        <v>907</v>
      </c>
      <c r="D5909">
        <v>1</v>
      </c>
      <c r="E5909">
        <v>1</v>
      </c>
      <c r="F5909">
        <v>0</v>
      </c>
      <c r="G5909">
        <v>1</v>
      </c>
      <c r="I5909">
        <f t="shared" si="460"/>
        <v>0</v>
      </c>
      <c r="K5909">
        <f t="shared" si="461"/>
        <v>0</v>
      </c>
      <c r="M5909">
        <f t="shared" si="462"/>
        <v>1</v>
      </c>
      <c r="O5909">
        <f t="shared" si="463"/>
        <v>1</v>
      </c>
      <c r="Q5909">
        <f t="shared" si="464"/>
        <v>0</v>
      </c>
    </row>
    <row r="5910" spans="1:17" x14ac:dyDescent="0.2">
      <c r="A5910">
        <v>4</v>
      </c>
      <c r="B5910">
        <v>5</v>
      </c>
      <c r="C5910">
        <v>908</v>
      </c>
      <c r="D5910">
        <v>0</v>
      </c>
      <c r="E5910">
        <v>0</v>
      </c>
      <c r="F5910">
        <v>0</v>
      </c>
      <c r="G5910">
        <v>0</v>
      </c>
      <c r="I5910">
        <f t="shared" si="460"/>
        <v>1</v>
      </c>
      <c r="K5910">
        <f t="shared" si="461"/>
        <v>1</v>
      </c>
      <c r="M5910">
        <f t="shared" si="462"/>
        <v>1</v>
      </c>
      <c r="O5910">
        <f t="shared" si="463"/>
        <v>1</v>
      </c>
      <c r="Q5910">
        <f t="shared" si="464"/>
        <v>1</v>
      </c>
    </row>
    <row r="5911" spans="1:17" x14ac:dyDescent="0.2">
      <c r="A5911">
        <v>4</v>
      </c>
      <c r="B5911">
        <v>5</v>
      </c>
      <c r="C5911">
        <v>909</v>
      </c>
      <c r="D5911">
        <v>1</v>
      </c>
      <c r="E5911">
        <v>1</v>
      </c>
      <c r="F5911">
        <v>1</v>
      </c>
      <c r="G5911">
        <v>1</v>
      </c>
      <c r="I5911">
        <f t="shared" si="460"/>
        <v>1</v>
      </c>
      <c r="K5911">
        <f t="shared" si="461"/>
        <v>1</v>
      </c>
      <c r="M5911">
        <f t="shared" si="462"/>
        <v>1</v>
      </c>
      <c r="O5911">
        <f t="shared" si="463"/>
        <v>1</v>
      </c>
      <c r="Q5911">
        <f t="shared" si="464"/>
        <v>1</v>
      </c>
    </row>
    <row r="5912" spans="1:17" x14ac:dyDescent="0.2">
      <c r="A5912">
        <v>4</v>
      </c>
      <c r="B5912">
        <v>5</v>
      </c>
      <c r="C5912">
        <v>910</v>
      </c>
      <c r="D5912">
        <v>1</v>
      </c>
      <c r="E5912">
        <v>1</v>
      </c>
      <c r="F5912">
        <v>1</v>
      </c>
      <c r="G5912">
        <v>1</v>
      </c>
      <c r="I5912">
        <f t="shared" si="460"/>
        <v>1</v>
      </c>
      <c r="K5912">
        <f t="shared" si="461"/>
        <v>1</v>
      </c>
      <c r="M5912">
        <f t="shared" si="462"/>
        <v>1</v>
      </c>
      <c r="O5912">
        <f t="shared" si="463"/>
        <v>1</v>
      </c>
      <c r="Q5912">
        <f t="shared" si="464"/>
        <v>1</v>
      </c>
    </row>
    <row r="5913" spans="1:17" x14ac:dyDescent="0.2">
      <c r="A5913">
        <v>4</v>
      </c>
      <c r="B5913">
        <v>5</v>
      </c>
      <c r="C5913">
        <v>911</v>
      </c>
      <c r="D5913">
        <v>1</v>
      </c>
      <c r="E5913">
        <v>0</v>
      </c>
      <c r="F5913">
        <v>1</v>
      </c>
      <c r="G5913">
        <v>1</v>
      </c>
      <c r="I5913">
        <f t="shared" si="460"/>
        <v>1</v>
      </c>
      <c r="K5913">
        <f t="shared" si="461"/>
        <v>0</v>
      </c>
      <c r="M5913">
        <f t="shared" si="462"/>
        <v>1</v>
      </c>
      <c r="O5913">
        <f t="shared" si="463"/>
        <v>0</v>
      </c>
      <c r="Q5913">
        <f t="shared" si="464"/>
        <v>1</v>
      </c>
    </row>
    <row r="5914" spans="1:17" x14ac:dyDescent="0.2">
      <c r="A5914">
        <v>4</v>
      </c>
      <c r="B5914">
        <v>5</v>
      </c>
      <c r="C5914">
        <v>912</v>
      </c>
      <c r="D5914">
        <v>1</v>
      </c>
      <c r="E5914">
        <v>1</v>
      </c>
      <c r="F5914">
        <v>1</v>
      </c>
      <c r="G5914">
        <v>1</v>
      </c>
      <c r="I5914">
        <f t="shared" si="460"/>
        <v>1</v>
      </c>
      <c r="K5914">
        <f t="shared" si="461"/>
        <v>1</v>
      </c>
      <c r="M5914">
        <f t="shared" si="462"/>
        <v>1</v>
      </c>
      <c r="O5914">
        <f t="shared" si="463"/>
        <v>1</v>
      </c>
      <c r="Q5914">
        <f t="shared" si="464"/>
        <v>1</v>
      </c>
    </row>
    <row r="5915" spans="1:17" x14ac:dyDescent="0.2">
      <c r="A5915">
        <v>4</v>
      </c>
      <c r="B5915">
        <v>5</v>
      </c>
      <c r="C5915">
        <v>913</v>
      </c>
      <c r="D5915">
        <v>0</v>
      </c>
      <c r="E5915">
        <v>0</v>
      </c>
      <c r="F5915">
        <v>0</v>
      </c>
      <c r="G5915">
        <v>0</v>
      </c>
      <c r="I5915">
        <f t="shared" si="460"/>
        <v>1</v>
      </c>
      <c r="K5915">
        <f t="shared" si="461"/>
        <v>1</v>
      </c>
      <c r="M5915">
        <f t="shared" si="462"/>
        <v>1</v>
      </c>
      <c r="O5915">
        <f t="shared" si="463"/>
        <v>1</v>
      </c>
      <c r="Q5915">
        <f t="shared" si="464"/>
        <v>1</v>
      </c>
    </row>
    <row r="5916" spans="1:17" x14ac:dyDescent="0.2">
      <c r="A5916">
        <v>4</v>
      </c>
      <c r="B5916">
        <v>5</v>
      </c>
      <c r="C5916">
        <v>914</v>
      </c>
      <c r="D5916">
        <v>1</v>
      </c>
      <c r="E5916">
        <v>0</v>
      </c>
      <c r="F5916">
        <v>1</v>
      </c>
      <c r="G5916">
        <v>0</v>
      </c>
      <c r="I5916">
        <f t="shared" si="460"/>
        <v>1</v>
      </c>
      <c r="K5916">
        <f t="shared" si="461"/>
        <v>0</v>
      </c>
      <c r="M5916">
        <f t="shared" si="462"/>
        <v>0</v>
      </c>
      <c r="O5916">
        <f t="shared" si="463"/>
        <v>1</v>
      </c>
      <c r="Q5916">
        <f t="shared" si="464"/>
        <v>0</v>
      </c>
    </row>
    <row r="5917" spans="1:17" x14ac:dyDescent="0.2">
      <c r="A5917">
        <v>4</v>
      </c>
      <c r="B5917">
        <v>5</v>
      </c>
      <c r="C5917">
        <v>915</v>
      </c>
      <c r="D5917">
        <v>0</v>
      </c>
      <c r="E5917">
        <v>0</v>
      </c>
      <c r="F5917">
        <v>0</v>
      </c>
      <c r="G5917">
        <v>0</v>
      </c>
      <c r="I5917">
        <f t="shared" si="460"/>
        <v>1</v>
      </c>
      <c r="K5917">
        <f t="shared" si="461"/>
        <v>1</v>
      </c>
      <c r="M5917">
        <f t="shared" si="462"/>
        <v>1</v>
      </c>
      <c r="O5917">
        <f t="shared" si="463"/>
        <v>1</v>
      </c>
      <c r="Q5917">
        <f t="shared" si="464"/>
        <v>1</v>
      </c>
    </row>
    <row r="5918" spans="1:17" x14ac:dyDescent="0.2">
      <c r="A5918">
        <v>4</v>
      </c>
      <c r="B5918">
        <v>5</v>
      </c>
      <c r="C5918">
        <v>916</v>
      </c>
      <c r="D5918">
        <v>0</v>
      </c>
      <c r="E5918">
        <v>0</v>
      </c>
      <c r="F5918">
        <v>0</v>
      </c>
      <c r="G5918">
        <v>0</v>
      </c>
      <c r="I5918">
        <f t="shared" si="460"/>
        <v>1</v>
      </c>
      <c r="K5918">
        <f t="shared" si="461"/>
        <v>1</v>
      </c>
      <c r="M5918">
        <f t="shared" si="462"/>
        <v>1</v>
      </c>
      <c r="O5918">
        <f t="shared" si="463"/>
        <v>1</v>
      </c>
      <c r="Q5918">
        <f t="shared" si="464"/>
        <v>1</v>
      </c>
    </row>
    <row r="5919" spans="1:17" x14ac:dyDescent="0.2">
      <c r="A5919">
        <v>4</v>
      </c>
      <c r="B5919">
        <v>5</v>
      </c>
      <c r="C5919">
        <v>917</v>
      </c>
      <c r="D5919">
        <v>0</v>
      </c>
      <c r="E5919">
        <v>1</v>
      </c>
      <c r="F5919">
        <v>0</v>
      </c>
      <c r="G5919">
        <v>0</v>
      </c>
      <c r="I5919">
        <f t="shared" si="460"/>
        <v>1</v>
      </c>
      <c r="K5919">
        <f t="shared" si="461"/>
        <v>0</v>
      </c>
      <c r="M5919">
        <f t="shared" si="462"/>
        <v>1</v>
      </c>
      <c r="O5919">
        <f t="shared" si="463"/>
        <v>0</v>
      </c>
      <c r="Q5919">
        <f t="shared" si="464"/>
        <v>1</v>
      </c>
    </row>
    <row r="5920" spans="1:17" x14ac:dyDescent="0.2">
      <c r="A5920">
        <v>4</v>
      </c>
      <c r="B5920">
        <v>5</v>
      </c>
      <c r="C5920">
        <v>918</v>
      </c>
      <c r="D5920">
        <v>1</v>
      </c>
      <c r="E5920">
        <v>0</v>
      </c>
      <c r="F5920">
        <v>1</v>
      </c>
      <c r="G5920">
        <v>1</v>
      </c>
      <c r="I5920">
        <f t="shared" si="460"/>
        <v>1</v>
      </c>
      <c r="K5920">
        <f t="shared" si="461"/>
        <v>0</v>
      </c>
      <c r="M5920">
        <f t="shared" si="462"/>
        <v>1</v>
      </c>
      <c r="O5920">
        <f t="shared" si="463"/>
        <v>0</v>
      </c>
      <c r="Q5920">
        <f t="shared" si="464"/>
        <v>1</v>
      </c>
    </row>
    <row r="5921" spans="1:17" x14ac:dyDescent="0.2">
      <c r="A5921">
        <v>4</v>
      </c>
      <c r="B5921">
        <v>5</v>
      </c>
      <c r="C5921">
        <v>919</v>
      </c>
      <c r="D5921">
        <v>1</v>
      </c>
      <c r="E5921">
        <v>1</v>
      </c>
      <c r="F5921">
        <v>0</v>
      </c>
      <c r="G5921">
        <v>1</v>
      </c>
      <c r="I5921">
        <f t="shared" si="460"/>
        <v>0</v>
      </c>
      <c r="K5921">
        <f t="shared" si="461"/>
        <v>0</v>
      </c>
      <c r="M5921">
        <f t="shared" si="462"/>
        <v>1</v>
      </c>
      <c r="O5921">
        <f t="shared" si="463"/>
        <v>1</v>
      </c>
      <c r="Q5921">
        <f t="shared" si="464"/>
        <v>0</v>
      </c>
    </row>
    <row r="5922" spans="1:17" x14ac:dyDescent="0.2">
      <c r="A5922">
        <v>4</v>
      </c>
      <c r="B5922">
        <v>5</v>
      </c>
      <c r="C5922">
        <v>920</v>
      </c>
      <c r="D5922">
        <v>1</v>
      </c>
      <c r="E5922">
        <v>0</v>
      </c>
      <c r="F5922">
        <v>1</v>
      </c>
      <c r="G5922">
        <v>1</v>
      </c>
      <c r="I5922">
        <f t="shared" si="460"/>
        <v>1</v>
      </c>
      <c r="K5922">
        <f t="shared" si="461"/>
        <v>0</v>
      </c>
      <c r="M5922">
        <f t="shared" si="462"/>
        <v>1</v>
      </c>
      <c r="O5922">
        <f t="shared" si="463"/>
        <v>0</v>
      </c>
      <c r="Q5922">
        <f t="shared" si="464"/>
        <v>1</v>
      </c>
    </row>
    <row r="5923" spans="1:17" x14ac:dyDescent="0.2">
      <c r="A5923">
        <v>4</v>
      </c>
      <c r="B5923">
        <v>5</v>
      </c>
      <c r="C5923">
        <v>921</v>
      </c>
      <c r="D5923">
        <v>1</v>
      </c>
      <c r="E5923">
        <v>0</v>
      </c>
      <c r="F5923">
        <v>0</v>
      </c>
      <c r="G5923">
        <v>1</v>
      </c>
      <c r="I5923">
        <f t="shared" si="460"/>
        <v>0</v>
      </c>
      <c r="K5923">
        <f t="shared" si="461"/>
        <v>1</v>
      </c>
      <c r="M5923">
        <f t="shared" si="462"/>
        <v>1</v>
      </c>
      <c r="O5923">
        <f t="shared" si="463"/>
        <v>0</v>
      </c>
      <c r="Q5923">
        <f t="shared" si="464"/>
        <v>0</v>
      </c>
    </row>
    <row r="5924" spans="1:17" x14ac:dyDescent="0.2">
      <c r="A5924">
        <v>4</v>
      </c>
      <c r="B5924">
        <v>5</v>
      </c>
      <c r="C5924">
        <v>922</v>
      </c>
      <c r="D5924">
        <v>0</v>
      </c>
      <c r="E5924">
        <v>0</v>
      </c>
      <c r="F5924">
        <v>0</v>
      </c>
      <c r="G5924">
        <v>0</v>
      </c>
      <c r="I5924">
        <f t="shared" si="460"/>
        <v>1</v>
      </c>
      <c r="K5924">
        <f t="shared" si="461"/>
        <v>1</v>
      </c>
      <c r="M5924">
        <f t="shared" si="462"/>
        <v>1</v>
      </c>
      <c r="O5924">
        <f t="shared" si="463"/>
        <v>1</v>
      </c>
      <c r="Q5924">
        <f t="shared" si="464"/>
        <v>1</v>
      </c>
    </row>
    <row r="5925" spans="1:17" x14ac:dyDescent="0.2">
      <c r="A5925">
        <v>4</v>
      </c>
      <c r="B5925">
        <v>5</v>
      </c>
      <c r="C5925">
        <v>923</v>
      </c>
      <c r="D5925">
        <v>1</v>
      </c>
      <c r="E5925">
        <v>0</v>
      </c>
      <c r="F5925">
        <v>0</v>
      </c>
      <c r="G5925">
        <v>0</v>
      </c>
      <c r="I5925">
        <f t="shared" si="460"/>
        <v>0</v>
      </c>
      <c r="K5925">
        <f t="shared" si="461"/>
        <v>1</v>
      </c>
      <c r="M5925">
        <f t="shared" si="462"/>
        <v>0</v>
      </c>
      <c r="O5925">
        <f t="shared" si="463"/>
        <v>1</v>
      </c>
      <c r="Q5925">
        <f t="shared" si="464"/>
        <v>1</v>
      </c>
    </row>
    <row r="5926" spans="1:17" x14ac:dyDescent="0.2">
      <c r="A5926">
        <v>4</v>
      </c>
      <c r="B5926">
        <v>5</v>
      </c>
      <c r="C5926">
        <v>924</v>
      </c>
      <c r="D5926">
        <v>1</v>
      </c>
      <c r="E5926">
        <v>0</v>
      </c>
      <c r="F5926">
        <v>1</v>
      </c>
      <c r="G5926">
        <v>1</v>
      </c>
      <c r="I5926">
        <f t="shared" si="460"/>
        <v>1</v>
      </c>
      <c r="K5926">
        <f t="shared" si="461"/>
        <v>0</v>
      </c>
      <c r="M5926">
        <f t="shared" si="462"/>
        <v>1</v>
      </c>
      <c r="O5926">
        <f t="shared" si="463"/>
        <v>0</v>
      </c>
      <c r="Q5926">
        <f t="shared" si="464"/>
        <v>1</v>
      </c>
    </row>
    <row r="5927" spans="1:17" x14ac:dyDescent="0.2">
      <c r="A5927">
        <v>4</v>
      </c>
      <c r="B5927">
        <v>5</v>
      </c>
      <c r="C5927">
        <v>925</v>
      </c>
      <c r="D5927">
        <v>1</v>
      </c>
      <c r="E5927">
        <v>1</v>
      </c>
      <c r="F5927">
        <v>0</v>
      </c>
      <c r="G5927">
        <v>0</v>
      </c>
      <c r="I5927">
        <f t="shared" si="460"/>
        <v>0</v>
      </c>
      <c r="K5927">
        <f t="shared" si="461"/>
        <v>0</v>
      </c>
      <c r="M5927">
        <f t="shared" si="462"/>
        <v>0</v>
      </c>
      <c r="O5927">
        <f t="shared" si="463"/>
        <v>0</v>
      </c>
      <c r="Q5927">
        <f t="shared" si="464"/>
        <v>1</v>
      </c>
    </row>
    <row r="5928" spans="1:17" x14ac:dyDescent="0.2">
      <c r="A5928">
        <v>4</v>
      </c>
      <c r="B5928">
        <v>5</v>
      </c>
      <c r="C5928">
        <v>926</v>
      </c>
      <c r="D5928">
        <v>0</v>
      </c>
      <c r="E5928">
        <v>1</v>
      </c>
      <c r="F5928">
        <v>0</v>
      </c>
      <c r="G5928">
        <v>0</v>
      </c>
      <c r="I5928">
        <f t="shared" si="460"/>
        <v>1</v>
      </c>
      <c r="K5928">
        <f t="shared" si="461"/>
        <v>0</v>
      </c>
      <c r="M5928">
        <f t="shared" si="462"/>
        <v>1</v>
      </c>
      <c r="O5928">
        <f t="shared" si="463"/>
        <v>0</v>
      </c>
      <c r="Q5928">
        <f t="shared" si="464"/>
        <v>1</v>
      </c>
    </row>
    <row r="5929" spans="1:17" x14ac:dyDescent="0.2">
      <c r="A5929">
        <v>4</v>
      </c>
      <c r="B5929">
        <v>5</v>
      </c>
      <c r="C5929">
        <v>927</v>
      </c>
      <c r="D5929">
        <v>1</v>
      </c>
      <c r="E5929">
        <v>1</v>
      </c>
      <c r="F5929">
        <v>1</v>
      </c>
      <c r="G5929">
        <v>1</v>
      </c>
      <c r="I5929">
        <f t="shared" si="460"/>
        <v>1</v>
      </c>
      <c r="K5929">
        <f t="shared" si="461"/>
        <v>1</v>
      </c>
      <c r="M5929">
        <f t="shared" si="462"/>
        <v>1</v>
      </c>
      <c r="O5929">
        <f t="shared" si="463"/>
        <v>1</v>
      </c>
      <c r="Q5929">
        <f t="shared" si="464"/>
        <v>1</v>
      </c>
    </row>
    <row r="5930" spans="1:17" x14ac:dyDescent="0.2">
      <c r="A5930">
        <v>4</v>
      </c>
      <c r="B5930">
        <v>5</v>
      </c>
      <c r="C5930">
        <v>928</v>
      </c>
      <c r="D5930">
        <v>0</v>
      </c>
      <c r="E5930">
        <v>0</v>
      </c>
      <c r="F5930">
        <v>0</v>
      </c>
      <c r="G5930">
        <v>0</v>
      </c>
      <c r="I5930">
        <f t="shared" si="460"/>
        <v>1</v>
      </c>
      <c r="K5930">
        <f t="shared" si="461"/>
        <v>1</v>
      </c>
      <c r="M5930">
        <f t="shared" si="462"/>
        <v>1</v>
      </c>
      <c r="O5930">
        <f t="shared" si="463"/>
        <v>1</v>
      </c>
      <c r="Q5930">
        <f t="shared" si="464"/>
        <v>1</v>
      </c>
    </row>
    <row r="5931" spans="1:17" x14ac:dyDescent="0.2">
      <c r="A5931">
        <v>4</v>
      </c>
      <c r="B5931">
        <v>5</v>
      </c>
      <c r="C5931">
        <v>929</v>
      </c>
      <c r="D5931">
        <v>1</v>
      </c>
      <c r="E5931">
        <v>1</v>
      </c>
      <c r="F5931">
        <v>0</v>
      </c>
      <c r="G5931">
        <v>1</v>
      </c>
      <c r="I5931">
        <f t="shared" si="460"/>
        <v>0</v>
      </c>
      <c r="K5931">
        <f t="shared" si="461"/>
        <v>0</v>
      </c>
      <c r="M5931">
        <f t="shared" si="462"/>
        <v>1</v>
      </c>
      <c r="O5931">
        <f t="shared" si="463"/>
        <v>1</v>
      </c>
      <c r="Q5931">
        <f t="shared" si="464"/>
        <v>0</v>
      </c>
    </row>
    <row r="5932" spans="1:17" x14ac:dyDescent="0.2">
      <c r="A5932">
        <v>4</v>
      </c>
      <c r="B5932">
        <v>5</v>
      </c>
      <c r="C5932">
        <v>930</v>
      </c>
      <c r="D5932">
        <v>1</v>
      </c>
      <c r="E5932">
        <v>1</v>
      </c>
      <c r="F5932">
        <v>0</v>
      </c>
      <c r="G5932">
        <v>0</v>
      </c>
      <c r="I5932">
        <f t="shared" si="460"/>
        <v>0</v>
      </c>
      <c r="K5932">
        <f t="shared" si="461"/>
        <v>0</v>
      </c>
      <c r="M5932">
        <f t="shared" si="462"/>
        <v>0</v>
      </c>
      <c r="O5932">
        <f t="shared" si="463"/>
        <v>0</v>
      </c>
      <c r="Q5932">
        <f t="shared" si="464"/>
        <v>1</v>
      </c>
    </row>
    <row r="5933" spans="1:17" x14ac:dyDescent="0.2">
      <c r="A5933">
        <v>4</v>
      </c>
      <c r="B5933">
        <v>5</v>
      </c>
      <c r="C5933">
        <v>931</v>
      </c>
      <c r="D5933">
        <v>1</v>
      </c>
      <c r="E5933">
        <v>1</v>
      </c>
      <c r="F5933">
        <v>0</v>
      </c>
      <c r="G5933">
        <v>0</v>
      </c>
      <c r="I5933">
        <f t="shared" si="460"/>
        <v>0</v>
      </c>
      <c r="K5933">
        <f t="shared" si="461"/>
        <v>0</v>
      </c>
      <c r="M5933">
        <f t="shared" si="462"/>
        <v>0</v>
      </c>
      <c r="O5933">
        <f t="shared" si="463"/>
        <v>0</v>
      </c>
      <c r="Q5933">
        <f t="shared" si="464"/>
        <v>1</v>
      </c>
    </row>
    <row r="5934" spans="1:17" x14ac:dyDescent="0.2">
      <c r="A5934">
        <v>4</v>
      </c>
      <c r="B5934">
        <v>5</v>
      </c>
      <c r="C5934">
        <v>932</v>
      </c>
      <c r="D5934">
        <v>1</v>
      </c>
      <c r="E5934">
        <v>0</v>
      </c>
      <c r="F5934">
        <v>0</v>
      </c>
      <c r="G5934">
        <v>0</v>
      </c>
      <c r="I5934">
        <f t="shared" si="460"/>
        <v>0</v>
      </c>
      <c r="K5934">
        <f t="shared" si="461"/>
        <v>1</v>
      </c>
      <c r="M5934">
        <f t="shared" si="462"/>
        <v>0</v>
      </c>
      <c r="O5934">
        <f t="shared" si="463"/>
        <v>1</v>
      </c>
      <c r="Q5934">
        <f t="shared" si="464"/>
        <v>1</v>
      </c>
    </row>
    <row r="5935" spans="1:17" x14ac:dyDescent="0.2">
      <c r="A5935">
        <v>4</v>
      </c>
      <c r="B5935">
        <v>5</v>
      </c>
      <c r="C5935">
        <v>933</v>
      </c>
      <c r="D5935">
        <v>0</v>
      </c>
      <c r="E5935">
        <v>1</v>
      </c>
      <c r="F5935">
        <v>0</v>
      </c>
      <c r="G5935">
        <v>0</v>
      </c>
      <c r="I5935">
        <f t="shared" si="460"/>
        <v>1</v>
      </c>
      <c r="K5935">
        <f t="shared" si="461"/>
        <v>0</v>
      </c>
      <c r="M5935">
        <f t="shared" si="462"/>
        <v>1</v>
      </c>
      <c r="O5935">
        <f t="shared" si="463"/>
        <v>0</v>
      </c>
      <c r="Q5935">
        <f t="shared" si="464"/>
        <v>1</v>
      </c>
    </row>
    <row r="5936" spans="1:17" x14ac:dyDescent="0.2">
      <c r="A5936">
        <v>4</v>
      </c>
      <c r="B5936">
        <v>5</v>
      </c>
      <c r="C5936">
        <v>934</v>
      </c>
      <c r="D5936">
        <v>0</v>
      </c>
      <c r="E5936">
        <v>0</v>
      </c>
      <c r="F5936">
        <v>0</v>
      </c>
      <c r="G5936">
        <v>0</v>
      </c>
      <c r="I5936">
        <f t="shared" si="460"/>
        <v>1</v>
      </c>
      <c r="K5936">
        <f t="shared" si="461"/>
        <v>1</v>
      </c>
      <c r="M5936">
        <f t="shared" si="462"/>
        <v>1</v>
      </c>
      <c r="O5936">
        <f t="shared" si="463"/>
        <v>1</v>
      </c>
      <c r="Q5936">
        <f t="shared" si="464"/>
        <v>1</v>
      </c>
    </row>
    <row r="5937" spans="1:17" x14ac:dyDescent="0.2">
      <c r="A5937">
        <v>4</v>
      </c>
      <c r="B5937">
        <v>5</v>
      </c>
      <c r="C5937">
        <v>935</v>
      </c>
      <c r="D5937">
        <v>1</v>
      </c>
      <c r="E5937">
        <v>1</v>
      </c>
      <c r="F5937">
        <v>0</v>
      </c>
      <c r="G5937">
        <v>1</v>
      </c>
      <c r="I5937">
        <f t="shared" si="460"/>
        <v>0</v>
      </c>
      <c r="K5937">
        <f t="shared" si="461"/>
        <v>0</v>
      </c>
      <c r="M5937">
        <f t="shared" si="462"/>
        <v>1</v>
      </c>
      <c r="O5937">
        <f t="shared" si="463"/>
        <v>1</v>
      </c>
      <c r="Q5937">
        <f t="shared" si="464"/>
        <v>0</v>
      </c>
    </row>
    <row r="5938" spans="1:17" x14ac:dyDescent="0.2">
      <c r="A5938">
        <v>4</v>
      </c>
      <c r="B5938">
        <v>5</v>
      </c>
      <c r="C5938">
        <v>936</v>
      </c>
      <c r="D5938">
        <v>1</v>
      </c>
      <c r="E5938">
        <v>1</v>
      </c>
      <c r="F5938">
        <v>0</v>
      </c>
      <c r="G5938">
        <v>0</v>
      </c>
      <c r="I5938">
        <f t="shared" si="460"/>
        <v>0</v>
      </c>
      <c r="K5938">
        <f t="shared" si="461"/>
        <v>0</v>
      </c>
      <c r="M5938">
        <f t="shared" si="462"/>
        <v>0</v>
      </c>
      <c r="O5938">
        <f t="shared" si="463"/>
        <v>0</v>
      </c>
      <c r="Q5938">
        <f t="shared" si="464"/>
        <v>1</v>
      </c>
    </row>
    <row r="5939" spans="1:17" x14ac:dyDescent="0.2">
      <c r="A5939">
        <v>4</v>
      </c>
      <c r="B5939">
        <v>5</v>
      </c>
      <c r="C5939">
        <v>937</v>
      </c>
      <c r="D5939">
        <v>1</v>
      </c>
      <c r="E5939">
        <v>0</v>
      </c>
      <c r="F5939">
        <v>0</v>
      </c>
      <c r="G5939">
        <v>0</v>
      </c>
      <c r="I5939">
        <f t="shared" si="460"/>
        <v>0</v>
      </c>
      <c r="K5939">
        <f t="shared" si="461"/>
        <v>1</v>
      </c>
      <c r="M5939">
        <f t="shared" si="462"/>
        <v>0</v>
      </c>
      <c r="O5939">
        <f t="shared" si="463"/>
        <v>1</v>
      </c>
      <c r="Q5939">
        <f t="shared" si="464"/>
        <v>1</v>
      </c>
    </row>
    <row r="5940" spans="1:17" x14ac:dyDescent="0.2">
      <c r="A5940">
        <v>4</v>
      </c>
      <c r="B5940">
        <v>5</v>
      </c>
      <c r="C5940">
        <v>938</v>
      </c>
      <c r="D5940">
        <v>1</v>
      </c>
      <c r="E5940">
        <v>0</v>
      </c>
      <c r="F5940">
        <v>1</v>
      </c>
      <c r="G5940">
        <v>0</v>
      </c>
      <c r="I5940">
        <f t="shared" si="460"/>
        <v>1</v>
      </c>
      <c r="K5940">
        <f t="shared" si="461"/>
        <v>0</v>
      </c>
      <c r="M5940">
        <f t="shared" si="462"/>
        <v>0</v>
      </c>
      <c r="O5940">
        <f t="shared" si="463"/>
        <v>1</v>
      </c>
      <c r="Q5940">
        <f t="shared" si="464"/>
        <v>0</v>
      </c>
    </row>
    <row r="5941" spans="1:17" x14ac:dyDescent="0.2">
      <c r="A5941">
        <v>4</v>
      </c>
      <c r="B5941">
        <v>5</v>
      </c>
      <c r="C5941">
        <v>939</v>
      </c>
      <c r="D5941">
        <v>1</v>
      </c>
      <c r="E5941">
        <v>0</v>
      </c>
      <c r="F5941">
        <v>1</v>
      </c>
      <c r="G5941">
        <v>1</v>
      </c>
      <c r="I5941">
        <f t="shared" si="460"/>
        <v>1</v>
      </c>
      <c r="K5941">
        <f t="shared" si="461"/>
        <v>0</v>
      </c>
      <c r="M5941">
        <f t="shared" si="462"/>
        <v>1</v>
      </c>
      <c r="O5941">
        <f t="shared" si="463"/>
        <v>0</v>
      </c>
      <c r="Q5941">
        <f t="shared" si="464"/>
        <v>1</v>
      </c>
    </row>
    <row r="5942" spans="1:17" x14ac:dyDescent="0.2">
      <c r="A5942">
        <v>4</v>
      </c>
      <c r="B5942">
        <v>5</v>
      </c>
      <c r="C5942">
        <v>940</v>
      </c>
      <c r="D5942">
        <v>1</v>
      </c>
      <c r="E5942">
        <v>1</v>
      </c>
      <c r="F5942">
        <v>1</v>
      </c>
      <c r="G5942">
        <v>0</v>
      </c>
      <c r="I5942">
        <f t="shared" si="460"/>
        <v>1</v>
      </c>
      <c r="K5942">
        <f t="shared" si="461"/>
        <v>1</v>
      </c>
      <c r="M5942">
        <f t="shared" si="462"/>
        <v>0</v>
      </c>
      <c r="O5942">
        <f t="shared" si="463"/>
        <v>0</v>
      </c>
      <c r="Q5942">
        <f t="shared" si="464"/>
        <v>0</v>
      </c>
    </row>
    <row r="5943" spans="1:17" x14ac:dyDescent="0.2">
      <c r="A5943">
        <v>4</v>
      </c>
      <c r="B5943">
        <v>5</v>
      </c>
      <c r="C5943">
        <v>941</v>
      </c>
      <c r="D5943">
        <v>1</v>
      </c>
      <c r="E5943">
        <v>0</v>
      </c>
      <c r="F5943">
        <v>0</v>
      </c>
      <c r="G5943">
        <v>0</v>
      </c>
      <c r="I5943">
        <f t="shared" si="460"/>
        <v>0</v>
      </c>
      <c r="K5943">
        <f t="shared" si="461"/>
        <v>1</v>
      </c>
      <c r="M5943">
        <f t="shared" si="462"/>
        <v>0</v>
      </c>
      <c r="O5943">
        <f t="shared" si="463"/>
        <v>1</v>
      </c>
      <c r="Q5943">
        <f t="shared" si="464"/>
        <v>1</v>
      </c>
    </row>
    <row r="5944" spans="1:17" x14ac:dyDescent="0.2">
      <c r="A5944">
        <v>4</v>
      </c>
      <c r="B5944">
        <v>5</v>
      </c>
      <c r="C5944">
        <v>942</v>
      </c>
      <c r="D5944">
        <v>1</v>
      </c>
      <c r="E5944">
        <v>0</v>
      </c>
      <c r="F5944">
        <v>1</v>
      </c>
      <c r="G5944">
        <v>1</v>
      </c>
      <c r="I5944">
        <f t="shared" si="460"/>
        <v>1</v>
      </c>
      <c r="K5944">
        <f t="shared" si="461"/>
        <v>0</v>
      </c>
      <c r="M5944">
        <f t="shared" si="462"/>
        <v>1</v>
      </c>
      <c r="O5944">
        <f t="shared" si="463"/>
        <v>0</v>
      </c>
      <c r="Q5944">
        <f t="shared" si="464"/>
        <v>1</v>
      </c>
    </row>
    <row r="5945" spans="1:17" x14ac:dyDescent="0.2">
      <c r="A5945">
        <v>4</v>
      </c>
      <c r="B5945">
        <v>5</v>
      </c>
      <c r="C5945">
        <v>943</v>
      </c>
      <c r="D5945">
        <v>0</v>
      </c>
      <c r="E5945">
        <v>1</v>
      </c>
      <c r="F5945">
        <v>0</v>
      </c>
      <c r="G5945">
        <v>1</v>
      </c>
      <c r="I5945">
        <f t="shared" si="460"/>
        <v>1</v>
      </c>
      <c r="K5945">
        <f t="shared" si="461"/>
        <v>0</v>
      </c>
      <c r="M5945">
        <f t="shared" si="462"/>
        <v>0</v>
      </c>
      <c r="O5945">
        <f t="shared" si="463"/>
        <v>1</v>
      </c>
      <c r="Q5945">
        <f t="shared" si="464"/>
        <v>0</v>
      </c>
    </row>
    <row r="5946" spans="1:17" x14ac:dyDescent="0.2">
      <c r="A5946">
        <v>4</v>
      </c>
      <c r="B5946">
        <v>5</v>
      </c>
      <c r="C5946">
        <v>944</v>
      </c>
      <c r="D5946">
        <v>1</v>
      </c>
      <c r="E5946">
        <v>0</v>
      </c>
      <c r="F5946">
        <v>0</v>
      </c>
      <c r="G5946">
        <v>0</v>
      </c>
      <c r="I5946">
        <f t="shared" si="460"/>
        <v>0</v>
      </c>
      <c r="K5946">
        <f t="shared" si="461"/>
        <v>1</v>
      </c>
      <c r="M5946">
        <f t="shared" si="462"/>
        <v>0</v>
      </c>
      <c r="O5946">
        <f t="shared" si="463"/>
        <v>1</v>
      </c>
      <c r="Q5946">
        <f t="shared" si="464"/>
        <v>1</v>
      </c>
    </row>
    <row r="5947" spans="1:17" x14ac:dyDescent="0.2">
      <c r="A5947">
        <v>4</v>
      </c>
      <c r="B5947">
        <v>5</v>
      </c>
      <c r="C5947">
        <v>945</v>
      </c>
      <c r="D5947">
        <v>1</v>
      </c>
      <c r="E5947">
        <v>1</v>
      </c>
      <c r="F5947">
        <v>0</v>
      </c>
      <c r="G5947">
        <v>0</v>
      </c>
      <c r="I5947">
        <f t="shared" si="460"/>
        <v>0</v>
      </c>
      <c r="K5947">
        <f t="shared" si="461"/>
        <v>0</v>
      </c>
      <c r="M5947">
        <f t="shared" si="462"/>
        <v>0</v>
      </c>
      <c r="O5947">
        <f t="shared" si="463"/>
        <v>0</v>
      </c>
      <c r="Q5947">
        <f t="shared" si="464"/>
        <v>1</v>
      </c>
    </row>
    <row r="5948" spans="1:17" x14ac:dyDescent="0.2">
      <c r="A5948">
        <v>4</v>
      </c>
      <c r="B5948">
        <v>5</v>
      </c>
      <c r="C5948">
        <v>946</v>
      </c>
      <c r="D5948">
        <v>0</v>
      </c>
      <c r="E5948">
        <v>1</v>
      </c>
      <c r="F5948">
        <v>0</v>
      </c>
      <c r="G5948">
        <v>0</v>
      </c>
      <c r="I5948">
        <f t="shared" si="460"/>
        <v>1</v>
      </c>
      <c r="K5948">
        <f t="shared" si="461"/>
        <v>0</v>
      </c>
      <c r="M5948">
        <f t="shared" si="462"/>
        <v>1</v>
      </c>
      <c r="O5948">
        <f t="shared" si="463"/>
        <v>0</v>
      </c>
      <c r="Q5948">
        <f t="shared" si="464"/>
        <v>1</v>
      </c>
    </row>
    <row r="5949" spans="1:17" x14ac:dyDescent="0.2">
      <c r="A5949">
        <v>4</v>
      </c>
      <c r="B5949">
        <v>5</v>
      </c>
      <c r="C5949">
        <v>947</v>
      </c>
      <c r="D5949">
        <v>1</v>
      </c>
      <c r="E5949">
        <v>0</v>
      </c>
      <c r="F5949">
        <v>0</v>
      </c>
      <c r="G5949">
        <v>1</v>
      </c>
      <c r="I5949">
        <f t="shared" si="460"/>
        <v>0</v>
      </c>
      <c r="K5949">
        <f t="shared" si="461"/>
        <v>1</v>
      </c>
      <c r="M5949">
        <f t="shared" si="462"/>
        <v>1</v>
      </c>
      <c r="O5949">
        <f t="shared" si="463"/>
        <v>0</v>
      </c>
      <c r="Q5949">
        <f t="shared" si="464"/>
        <v>0</v>
      </c>
    </row>
    <row r="5950" spans="1:17" x14ac:dyDescent="0.2">
      <c r="A5950">
        <v>4</v>
      </c>
      <c r="B5950">
        <v>5</v>
      </c>
      <c r="C5950">
        <v>948</v>
      </c>
      <c r="D5950">
        <v>1</v>
      </c>
      <c r="E5950">
        <v>0</v>
      </c>
      <c r="F5950">
        <v>1</v>
      </c>
      <c r="G5950">
        <v>1</v>
      </c>
      <c r="I5950">
        <f t="shared" si="460"/>
        <v>1</v>
      </c>
      <c r="K5950">
        <f t="shared" si="461"/>
        <v>0</v>
      </c>
      <c r="M5950">
        <f t="shared" si="462"/>
        <v>1</v>
      </c>
      <c r="O5950">
        <f t="shared" si="463"/>
        <v>0</v>
      </c>
      <c r="Q5950">
        <f t="shared" si="464"/>
        <v>1</v>
      </c>
    </row>
    <row r="5951" spans="1:17" x14ac:dyDescent="0.2">
      <c r="A5951">
        <v>4</v>
      </c>
      <c r="B5951">
        <v>5</v>
      </c>
      <c r="C5951">
        <v>949</v>
      </c>
      <c r="D5951">
        <v>1</v>
      </c>
      <c r="E5951">
        <v>0</v>
      </c>
      <c r="F5951">
        <v>0</v>
      </c>
      <c r="G5951">
        <v>0</v>
      </c>
      <c r="I5951">
        <f t="shared" si="460"/>
        <v>0</v>
      </c>
      <c r="K5951">
        <f t="shared" si="461"/>
        <v>1</v>
      </c>
      <c r="M5951">
        <f t="shared" si="462"/>
        <v>0</v>
      </c>
      <c r="O5951">
        <f t="shared" si="463"/>
        <v>1</v>
      </c>
      <c r="Q5951">
        <f t="shared" si="464"/>
        <v>1</v>
      </c>
    </row>
    <row r="5952" spans="1:17" x14ac:dyDescent="0.2">
      <c r="A5952">
        <v>4</v>
      </c>
      <c r="B5952">
        <v>5</v>
      </c>
      <c r="C5952">
        <v>950</v>
      </c>
      <c r="D5952">
        <v>1</v>
      </c>
      <c r="E5952">
        <v>0</v>
      </c>
      <c r="F5952">
        <v>1</v>
      </c>
      <c r="G5952">
        <v>0</v>
      </c>
      <c r="I5952">
        <f t="shared" si="460"/>
        <v>1</v>
      </c>
      <c r="K5952">
        <f t="shared" si="461"/>
        <v>0</v>
      </c>
      <c r="M5952">
        <f t="shared" si="462"/>
        <v>0</v>
      </c>
      <c r="O5952">
        <f t="shared" si="463"/>
        <v>1</v>
      </c>
      <c r="Q5952">
        <f t="shared" si="464"/>
        <v>0</v>
      </c>
    </row>
    <row r="5953" spans="1:17" x14ac:dyDescent="0.2">
      <c r="A5953">
        <v>4</v>
      </c>
      <c r="B5953">
        <v>5</v>
      </c>
      <c r="C5953">
        <v>951</v>
      </c>
      <c r="D5953">
        <v>1</v>
      </c>
      <c r="E5953">
        <v>0</v>
      </c>
      <c r="F5953">
        <v>0</v>
      </c>
      <c r="G5953">
        <v>0</v>
      </c>
      <c r="I5953">
        <f t="shared" si="460"/>
        <v>0</v>
      </c>
      <c r="K5953">
        <f t="shared" si="461"/>
        <v>1</v>
      </c>
      <c r="M5953">
        <f t="shared" si="462"/>
        <v>0</v>
      </c>
      <c r="O5953">
        <f t="shared" si="463"/>
        <v>1</v>
      </c>
      <c r="Q5953">
        <f t="shared" si="464"/>
        <v>1</v>
      </c>
    </row>
    <row r="5954" spans="1:17" x14ac:dyDescent="0.2">
      <c r="A5954">
        <v>4</v>
      </c>
      <c r="B5954">
        <v>5</v>
      </c>
      <c r="C5954">
        <v>952</v>
      </c>
      <c r="D5954">
        <v>0</v>
      </c>
      <c r="E5954">
        <v>0</v>
      </c>
      <c r="F5954">
        <v>0</v>
      </c>
      <c r="G5954">
        <v>0</v>
      </c>
      <c r="I5954">
        <f t="shared" si="460"/>
        <v>1</v>
      </c>
      <c r="K5954">
        <f t="shared" si="461"/>
        <v>1</v>
      </c>
      <c r="M5954">
        <f t="shared" si="462"/>
        <v>1</v>
      </c>
      <c r="O5954">
        <f t="shared" si="463"/>
        <v>1</v>
      </c>
      <c r="Q5954">
        <f t="shared" si="464"/>
        <v>1</v>
      </c>
    </row>
    <row r="5955" spans="1:17" x14ac:dyDescent="0.2">
      <c r="A5955">
        <v>4</v>
      </c>
      <c r="B5955">
        <v>5</v>
      </c>
      <c r="C5955">
        <v>953</v>
      </c>
      <c r="D5955">
        <v>1</v>
      </c>
      <c r="E5955">
        <v>0</v>
      </c>
      <c r="F5955">
        <v>0</v>
      </c>
      <c r="G5955">
        <v>1</v>
      </c>
      <c r="I5955">
        <f t="shared" ref="I5955:I6018" si="465">INT(D5955=F5955)</f>
        <v>0</v>
      </c>
      <c r="K5955">
        <f t="shared" ref="K5955:K6018" si="466">INT(E5955=F5955)</f>
        <v>1</v>
      </c>
      <c r="M5955">
        <f t="shared" ref="M5955:M6018" si="467">INT(D5955=G5955)</f>
        <v>1</v>
      </c>
      <c r="O5955">
        <f t="shared" ref="O5955:O6018" si="468">INT(E5955=G5955)</f>
        <v>0</v>
      </c>
      <c r="Q5955">
        <f t="shared" ref="Q5955:Q6018" si="469">INT(F5955=G5955)</f>
        <v>0</v>
      </c>
    </row>
    <row r="5956" spans="1:17" x14ac:dyDescent="0.2">
      <c r="A5956">
        <v>4</v>
      </c>
      <c r="B5956">
        <v>5</v>
      </c>
      <c r="C5956">
        <v>954</v>
      </c>
      <c r="D5956">
        <v>1</v>
      </c>
      <c r="E5956">
        <v>1</v>
      </c>
      <c r="F5956">
        <v>0</v>
      </c>
      <c r="G5956">
        <v>0</v>
      </c>
      <c r="I5956">
        <f t="shared" si="465"/>
        <v>0</v>
      </c>
      <c r="K5956">
        <f t="shared" si="466"/>
        <v>0</v>
      </c>
      <c r="M5956">
        <f t="shared" si="467"/>
        <v>0</v>
      </c>
      <c r="O5956">
        <f t="shared" si="468"/>
        <v>0</v>
      </c>
      <c r="Q5956">
        <f t="shared" si="469"/>
        <v>1</v>
      </c>
    </row>
    <row r="5957" spans="1:17" x14ac:dyDescent="0.2">
      <c r="A5957">
        <v>4</v>
      </c>
      <c r="B5957">
        <v>5</v>
      </c>
      <c r="C5957">
        <v>955</v>
      </c>
      <c r="D5957">
        <v>1</v>
      </c>
      <c r="E5957">
        <v>0</v>
      </c>
      <c r="F5957">
        <v>1</v>
      </c>
      <c r="G5957">
        <v>1</v>
      </c>
      <c r="I5957">
        <f t="shared" si="465"/>
        <v>1</v>
      </c>
      <c r="K5957">
        <f t="shared" si="466"/>
        <v>0</v>
      </c>
      <c r="M5957">
        <f t="shared" si="467"/>
        <v>1</v>
      </c>
      <c r="O5957">
        <f t="shared" si="468"/>
        <v>0</v>
      </c>
      <c r="Q5957">
        <f t="shared" si="469"/>
        <v>1</v>
      </c>
    </row>
    <row r="5958" spans="1:17" x14ac:dyDescent="0.2">
      <c r="A5958">
        <v>4</v>
      </c>
      <c r="B5958">
        <v>5</v>
      </c>
      <c r="C5958">
        <v>956</v>
      </c>
      <c r="D5958">
        <v>1</v>
      </c>
      <c r="E5958">
        <v>1</v>
      </c>
      <c r="F5958">
        <v>1</v>
      </c>
      <c r="G5958">
        <v>1</v>
      </c>
      <c r="I5958">
        <f t="shared" si="465"/>
        <v>1</v>
      </c>
      <c r="K5958">
        <f t="shared" si="466"/>
        <v>1</v>
      </c>
      <c r="M5958">
        <f t="shared" si="467"/>
        <v>1</v>
      </c>
      <c r="O5958">
        <f t="shared" si="468"/>
        <v>1</v>
      </c>
      <c r="Q5958">
        <f t="shared" si="469"/>
        <v>1</v>
      </c>
    </row>
    <row r="5959" spans="1:17" x14ac:dyDescent="0.2">
      <c r="A5959">
        <v>4</v>
      </c>
      <c r="B5959">
        <v>5</v>
      </c>
      <c r="C5959">
        <v>957</v>
      </c>
      <c r="D5959">
        <v>1</v>
      </c>
      <c r="E5959">
        <v>0</v>
      </c>
      <c r="F5959">
        <v>0</v>
      </c>
      <c r="G5959">
        <v>0</v>
      </c>
      <c r="I5959">
        <f t="shared" si="465"/>
        <v>0</v>
      </c>
      <c r="K5959">
        <f t="shared" si="466"/>
        <v>1</v>
      </c>
      <c r="M5959">
        <f t="shared" si="467"/>
        <v>0</v>
      </c>
      <c r="O5959">
        <f t="shared" si="468"/>
        <v>1</v>
      </c>
      <c r="Q5959">
        <f t="shared" si="469"/>
        <v>1</v>
      </c>
    </row>
    <row r="5960" spans="1:17" x14ac:dyDescent="0.2">
      <c r="A5960">
        <v>4</v>
      </c>
      <c r="B5960">
        <v>5</v>
      </c>
      <c r="C5960">
        <v>958</v>
      </c>
      <c r="D5960">
        <v>0</v>
      </c>
      <c r="E5960">
        <v>1</v>
      </c>
      <c r="F5960">
        <v>0</v>
      </c>
      <c r="G5960">
        <v>0</v>
      </c>
      <c r="I5960">
        <f t="shared" si="465"/>
        <v>1</v>
      </c>
      <c r="K5960">
        <f t="shared" si="466"/>
        <v>0</v>
      </c>
      <c r="M5960">
        <f t="shared" si="467"/>
        <v>1</v>
      </c>
      <c r="O5960">
        <f t="shared" si="468"/>
        <v>0</v>
      </c>
      <c r="Q5960">
        <f t="shared" si="469"/>
        <v>1</v>
      </c>
    </row>
    <row r="5961" spans="1:17" x14ac:dyDescent="0.2">
      <c r="A5961">
        <v>4</v>
      </c>
      <c r="B5961">
        <v>5</v>
      </c>
      <c r="C5961">
        <v>959</v>
      </c>
      <c r="D5961">
        <v>1</v>
      </c>
      <c r="E5961">
        <v>1</v>
      </c>
      <c r="F5961">
        <v>1</v>
      </c>
      <c r="G5961">
        <v>1</v>
      </c>
      <c r="I5961">
        <f t="shared" si="465"/>
        <v>1</v>
      </c>
      <c r="K5961">
        <f t="shared" si="466"/>
        <v>1</v>
      </c>
      <c r="M5961">
        <f t="shared" si="467"/>
        <v>1</v>
      </c>
      <c r="O5961">
        <f t="shared" si="468"/>
        <v>1</v>
      </c>
      <c r="Q5961">
        <f t="shared" si="469"/>
        <v>1</v>
      </c>
    </row>
    <row r="5962" spans="1:17" x14ac:dyDescent="0.2">
      <c r="A5962">
        <v>4</v>
      </c>
      <c r="B5962">
        <v>5</v>
      </c>
      <c r="C5962">
        <v>960</v>
      </c>
      <c r="D5962">
        <v>1</v>
      </c>
      <c r="E5962">
        <v>0</v>
      </c>
      <c r="F5962">
        <v>0</v>
      </c>
      <c r="G5962">
        <v>1</v>
      </c>
      <c r="I5962">
        <f t="shared" si="465"/>
        <v>0</v>
      </c>
      <c r="K5962">
        <f t="shared" si="466"/>
        <v>1</v>
      </c>
      <c r="M5962">
        <f t="shared" si="467"/>
        <v>1</v>
      </c>
      <c r="O5962">
        <f t="shared" si="468"/>
        <v>0</v>
      </c>
      <c r="Q5962">
        <f t="shared" si="469"/>
        <v>0</v>
      </c>
    </row>
    <row r="5963" spans="1:17" x14ac:dyDescent="0.2">
      <c r="A5963">
        <v>4</v>
      </c>
      <c r="B5963">
        <v>5</v>
      </c>
      <c r="C5963">
        <v>961</v>
      </c>
      <c r="D5963">
        <v>1</v>
      </c>
      <c r="E5963">
        <v>0</v>
      </c>
      <c r="F5963">
        <v>1</v>
      </c>
      <c r="G5963">
        <v>1</v>
      </c>
      <c r="I5963">
        <f t="shared" si="465"/>
        <v>1</v>
      </c>
      <c r="K5963">
        <f t="shared" si="466"/>
        <v>0</v>
      </c>
      <c r="M5963">
        <f t="shared" si="467"/>
        <v>1</v>
      </c>
      <c r="O5963">
        <f t="shared" si="468"/>
        <v>0</v>
      </c>
      <c r="Q5963">
        <f t="shared" si="469"/>
        <v>1</v>
      </c>
    </row>
    <row r="5964" spans="1:17" x14ac:dyDescent="0.2">
      <c r="A5964">
        <v>4</v>
      </c>
      <c r="B5964">
        <v>5</v>
      </c>
      <c r="C5964">
        <v>962</v>
      </c>
      <c r="D5964">
        <v>1</v>
      </c>
      <c r="E5964">
        <v>1</v>
      </c>
      <c r="F5964">
        <v>0</v>
      </c>
      <c r="G5964">
        <v>0</v>
      </c>
      <c r="I5964">
        <f t="shared" si="465"/>
        <v>0</v>
      </c>
      <c r="K5964">
        <f t="shared" si="466"/>
        <v>0</v>
      </c>
      <c r="M5964">
        <f t="shared" si="467"/>
        <v>0</v>
      </c>
      <c r="O5964">
        <f t="shared" si="468"/>
        <v>0</v>
      </c>
      <c r="Q5964">
        <f t="shared" si="469"/>
        <v>1</v>
      </c>
    </row>
    <row r="5965" spans="1:17" x14ac:dyDescent="0.2">
      <c r="A5965">
        <v>4</v>
      </c>
      <c r="B5965">
        <v>5</v>
      </c>
      <c r="C5965">
        <v>963</v>
      </c>
      <c r="D5965">
        <v>1</v>
      </c>
      <c r="E5965">
        <v>0</v>
      </c>
      <c r="F5965">
        <v>0</v>
      </c>
      <c r="G5965">
        <v>0</v>
      </c>
      <c r="I5965">
        <f t="shared" si="465"/>
        <v>0</v>
      </c>
      <c r="K5965">
        <f t="shared" si="466"/>
        <v>1</v>
      </c>
      <c r="M5965">
        <f t="shared" si="467"/>
        <v>0</v>
      </c>
      <c r="O5965">
        <f t="shared" si="468"/>
        <v>1</v>
      </c>
      <c r="Q5965">
        <f t="shared" si="469"/>
        <v>1</v>
      </c>
    </row>
    <row r="5966" spans="1:17" x14ac:dyDescent="0.2">
      <c r="A5966">
        <v>4</v>
      </c>
      <c r="B5966">
        <v>5</v>
      </c>
      <c r="C5966">
        <v>964</v>
      </c>
      <c r="D5966">
        <v>1</v>
      </c>
      <c r="E5966">
        <v>0</v>
      </c>
      <c r="F5966">
        <v>1</v>
      </c>
      <c r="G5966">
        <v>1</v>
      </c>
      <c r="I5966">
        <f t="shared" si="465"/>
        <v>1</v>
      </c>
      <c r="K5966">
        <f t="shared" si="466"/>
        <v>0</v>
      </c>
      <c r="M5966">
        <f t="shared" si="467"/>
        <v>1</v>
      </c>
      <c r="O5966">
        <f t="shared" si="468"/>
        <v>0</v>
      </c>
      <c r="Q5966">
        <f t="shared" si="469"/>
        <v>1</v>
      </c>
    </row>
    <row r="5967" spans="1:17" x14ac:dyDescent="0.2">
      <c r="A5967">
        <v>4</v>
      </c>
      <c r="B5967">
        <v>5</v>
      </c>
      <c r="C5967">
        <v>965</v>
      </c>
      <c r="D5967">
        <v>1</v>
      </c>
      <c r="E5967">
        <v>0</v>
      </c>
      <c r="F5967">
        <v>0</v>
      </c>
      <c r="G5967">
        <v>1</v>
      </c>
      <c r="I5967">
        <f t="shared" si="465"/>
        <v>0</v>
      </c>
      <c r="K5967">
        <f t="shared" si="466"/>
        <v>1</v>
      </c>
      <c r="M5967">
        <f t="shared" si="467"/>
        <v>1</v>
      </c>
      <c r="O5967">
        <f t="shared" si="468"/>
        <v>0</v>
      </c>
      <c r="Q5967">
        <f t="shared" si="469"/>
        <v>0</v>
      </c>
    </row>
    <row r="5968" spans="1:17" x14ac:dyDescent="0.2">
      <c r="A5968">
        <v>4</v>
      </c>
      <c r="B5968">
        <v>5</v>
      </c>
      <c r="C5968">
        <v>966</v>
      </c>
      <c r="D5968">
        <v>1</v>
      </c>
      <c r="E5968">
        <v>0</v>
      </c>
      <c r="F5968">
        <v>1</v>
      </c>
      <c r="G5968">
        <v>1</v>
      </c>
      <c r="I5968">
        <f t="shared" si="465"/>
        <v>1</v>
      </c>
      <c r="K5968">
        <f t="shared" si="466"/>
        <v>0</v>
      </c>
      <c r="M5968">
        <f t="shared" si="467"/>
        <v>1</v>
      </c>
      <c r="O5968">
        <f t="shared" si="468"/>
        <v>0</v>
      </c>
      <c r="Q5968">
        <f t="shared" si="469"/>
        <v>1</v>
      </c>
    </row>
    <row r="5969" spans="1:17" x14ac:dyDescent="0.2">
      <c r="A5969">
        <v>4</v>
      </c>
      <c r="B5969">
        <v>5</v>
      </c>
      <c r="C5969">
        <v>967</v>
      </c>
      <c r="D5969">
        <v>1</v>
      </c>
      <c r="E5969">
        <v>1</v>
      </c>
      <c r="F5969">
        <v>1</v>
      </c>
      <c r="G5969">
        <v>1</v>
      </c>
      <c r="I5969">
        <f t="shared" si="465"/>
        <v>1</v>
      </c>
      <c r="K5969">
        <f t="shared" si="466"/>
        <v>1</v>
      </c>
      <c r="M5969">
        <f t="shared" si="467"/>
        <v>1</v>
      </c>
      <c r="O5969">
        <f t="shared" si="468"/>
        <v>1</v>
      </c>
      <c r="Q5969">
        <f t="shared" si="469"/>
        <v>1</v>
      </c>
    </row>
    <row r="5970" spans="1:17" x14ac:dyDescent="0.2">
      <c r="A5970">
        <v>4</v>
      </c>
      <c r="B5970">
        <v>5</v>
      </c>
      <c r="C5970">
        <v>968</v>
      </c>
      <c r="D5970">
        <v>1</v>
      </c>
      <c r="E5970">
        <v>0</v>
      </c>
      <c r="F5970">
        <v>0</v>
      </c>
      <c r="G5970">
        <v>0</v>
      </c>
      <c r="I5970">
        <f t="shared" si="465"/>
        <v>0</v>
      </c>
      <c r="K5970">
        <f t="shared" si="466"/>
        <v>1</v>
      </c>
      <c r="M5970">
        <f t="shared" si="467"/>
        <v>0</v>
      </c>
      <c r="O5970">
        <f t="shared" si="468"/>
        <v>1</v>
      </c>
      <c r="Q5970">
        <f t="shared" si="469"/>
        <v>1</v>
      </c>
    </row>
    <row r="5971" spans="1:17" x14ac:dyDescent="0.2">
      <c r="A5971">
        <v>4</v>
      </c>
      <c r="B5971">
        <v>5</v>
      </c>
      <c r="C5971">
        <v>969</v>
      </c>
      <c r="D5971">
        <v>1</v>
      </c>
      <c r="E5971">
        <v>1</v>
      </c>
      <c r="F5971">
        <v>0</v>
      </c>
      <c r="G5971">
        <v>1</v>
      </c>
      <c r="I5971">
        <f t="shared" si="465"/>
        <v>0</v>
      </c>
      <c r="K5971">
        <f t="shared" si="466"/>
        <v>0</v>
      </c>
      <c r="M5971">
        <f t="shared" si="467"/>
        <v>1</v>
      </c>
      <c r="O5971">
        <f t="shared" si="468"/>
        <v>1</v>
      </c>
      <c r="Q5971">
        <f t="shared" si="469"/>
        <v>0</v>
      </c>
    </row>
    <row r="5972" spans="1:17" x14ac:dyDescent="0.2">
      <c r="A5972">
        <v>4</v>
      </c>
      <c r="B5972">
        <v>5</v>
      </c>
      <c r="C5972">
        <v>970</v>
      </c>
      <c r="D5972">
        <v>1</v>
      </c>
      <c r="E5972">
        <v>1</v>
      </c>
      <c r="F5972">
        <v>1</v>
      </c>
      <c r="G5972">
        <v>0</v>
      </c>
      <c r="I5972">
        <f t="shared" si="465"/>
        <v>1</v>
      </c>
      <c r="K5972">
        <f t="shared" si="466"/>
        <v>1</v>
      </c>
      <c r="M5972">
        <f t="shared" si="467"/>
        <v>0</v>
      </c>
      <c r="O5972">
        <f t="shared" si="468"/>
        <v>0</v>
      </c>
      <c r="Q5972">
        <f t="shared" si="469"/>
        <v>0</v>
      </c>
    </row>
    <row r="5973" spans="1:17" x14ac:dyDescent="0.2">
      <c r="A5973">
        <v>4</v>
      </c>
      <c r="B5973">
        <v>5</v>
      </c>
      <c r="C5973">
        <v>971</v>
      </c>
      <c r="D5973">
        <v>0</v>
      </c>
      <c r="E5973">
        <v>1</v>
      </c>
      <c r="F5973">
        <v>0</v>
      </c>
      <c r="G5973">
        <v>1</v>
      </c>
      <c r="I5973">
        <f t="shared" si="465"/>
        <v>1</v>
      </c>
      <c r="K5973">
        <f t="shared" si="466"/>
        <v>0</v>
      </c>
      <c r="M5973">
        <f t="shared" si="467"/>
        <v>0</v>
      </c>
      <c r="O5973">
        <f t="shared" si="468"/>
        <v>1</v>
      </c>
      <c r="Q5973">
        <f t="shared" si="469"/>
        <v>0</v>
      </c>
    </row>
    <row r="5974" spans="1:17" x14ac:dyDescent="0.2">
      <c r="A5974">
        <v>4</v>
      </c>
      <c r="B5974">
        <v>5</v>
      </c>
      <c r="C5974">
        <v>972</v>
      </c>
      <c r="D5974">
        <v>1</v>
      </c>
      <c r="E5974">
        <v>0</v>
      </c>
      <c r="F5974">
        <v>0</v>
      </c>
      <c r="G5974">
        <v>1</v>
      </c>
      <c r="I5974">
        <f t="shared" si="465"/>
        <v>0</v>
      </c>
      <c r="K5974">
        <f t="shared" si="466"/>
        <v>1</v>
      </c>
      <c r="M5974">
        <f t="shared" si="467"/>
        <v>1</v>
      </c>
      <c r="O5974">
        <f t="shared" si="468"/>
        <v>0</v>
      </c>
      <c r="Q5974">
        <f t="shared" si="469"/>
        <v>0</v>
      </c>
    </row>
    <row r="5975" spans="1:17" x14ac:dyDescent="0.2">
      <c r="A5975">
        <v>4</v>
      </c>
      <c r="B5975">
        <v>5</v>
      </c>
      <c r="C5975">
        <v>973</v>
      </c>
      <c r="D5975">
        <v>1</v>
      </c>
      <c r="E5975">
        <v>0</v>
      </c>
      <c r="F5975">
        <v>0</v>
      </c>
      <c r="G5975">
        <v>1</v>
      </c>
      <c r="I5975">
        <f t="shared" si="465"/>
        <v>0</v>
      </c>
      <c r="K5975">
        <f t="shared" si="466"/>
        <v>1</v>
      </c>
      <c r="M5975">
        <f t="shared" si="467"/>
        <v>1</v>
      </c>
      <c r="O5975">
        <f t="shared" si="468"/>
        <v>0</v>
      </c>
      <c r="Q5975">
        <f t="shared" si="469"/>
        <v>0</v>
      </c>
    </row>
    <row r="5976" spans="1:17" x14ac:dyDescent="0.2">
      <c r="A5976">
        <v>4</v>
      </c>
      <c r="B5976">
        <v>5</v>
      </c>
      <c r="C5976">
        <v>974</v>
      </c>
      <c r="D5976">
        <v>1</v>
      </c>
      <c r="E5976">
        <v>1</v>
      </c>
      <c r="F5976">
        <v>0</v>
      </c>
      <c r="G5976">
        <v>1</v>
      </c>
      <c r="I5976">
        <f t="shared" si="465"/>
        <v>0</v>
      </c>
      <c r="K5976">
        <f t="shared" si="466"/>
        <v>0</v>
      </c>
      <c r="M5976">
        <f t="shared" si="467"/>
        <v>1</v>
      </c>
      <c r="O5976">
        <f t="shared" si="468"/>
        <v>1</v>
      </c>
      <c r="Q5976">
        <f t="shared" si="469"/>
        <v>0</v>
      </c>
    </row>
    <row r="5977" spans="1:17" x14ac:dyDescent="0.2">
      <c r="A5977">
        <v>4</v>
      </c>
      <c r="B5977">
        <v>5</v>
      </c>
      <c r="C5977">
        <v>975</v>
      </c>
      <c r="D5977">
        <v>0</v>
      </c>
      <c r="E5977">
        <v>1</v>
      </c>
      <c r="F5977">
        <v>0</v>
      </c>
      <c r="G5977">
        <v>1</v>
      </c>
      <c r="I5977">
        <f t="shared" si="465"/>
        <v>1</v>
      </c>
      <c r="K5977">
        <f t="shared" si="466"/>
        <v>0</v>
      </c>
      <c r="M5977">
        <f t="shared" si="467"/>
        <v>0</v>
      </c>
      <c r="O5977">
        <f t="shared" si="468"/>
        <v>1</v>
      </c>
      <c r="Q5977">
        <f t="shared" si="469"/>
        <v>0</v>
      </c>
    </row>
    <row r="5978" spans="1:17" x14ac:dyDescent="0.2">
      <c r="A5978">
        <v>4</v>
      </c>
      <c r="B5978">
        <v>5</v>
      </c>
      <c r="C5978">
        <v>976</v>
      </c>
      <c r="D5978">
        <v>0</v>
      </c>
      <c r="E5978">
        <v>0</v>
      </c>
      <c r="F5978">
        <v>0</v>
      </c>
      <c r="G5978">
        <v>0</v>
      </c>
      <c r="I5978">
        <f t="shared" si="465"/>
        <v>1</v>
      </c>
      <c r="K5978">
        <f t="shared" si="466"/>
        <v>1</v>
      </c>
      <c r="M5978">
        <f t="shared" si="467"/>
        <v>1</v>
      </c>
      <c r="O5978">
        <f t="shared" si="468"/>
        <v>1</v>
      </c>
      <c r="Q5978">
        <f t="shared" si="469"/>
        <v>1</v>
      </c>
    </row>
    <row r="5979" spans="1:17" x14ac:dyDescent="0.2">
      <c r="A5979">
        <v>4</v>
      </c>
      <c r="B5979">
        <v>5</v>
      </c>
      <c r="C5979">
        <v>977</v>
      </c>
      <c r="D5979">
        <v>1</v>
      </c>
      <c r="E5979">
        <v>0</v>
      </c>
      <c r="F5979">
        <v>0</v>
      </c>
      <c r="G5979">
        <v>0</v>
      </c>
      <c r="I5979">
        <f t="shared" si="465"/>
        <v>0</v>
      </c>
      <c r="K5979">
        <f t="shared" si="466"/>
        <v>1</v>
      </c>
      <c r="M5979">
        <f t="shared" si="467"/>
        <v>0</v>
      </c>
      <c r="O5979">
        <f t="shared" si="468"/>
        <v>1</v>
      </c>
      <c r="Q5979">
        <f t="shared" si="469"/>
        <v>1</v>
      </c>
    </row>
    <row r="5980" spans="1:17" x14ac:dyDescent="0.2">
      <c r="A5980">
        <v>4</v>
      </c>
      <c r="B5980">
        <v>5</v>
      </c>
      <c r="C5980">
        <v>978</v>
      </c>
      <c r="D5980">
        <v>1</v>
      </c>
      <c r="E5980">
        <v>0</v>
      </c>
      <c r="F5980">
        <v>1</v>
      </c>
      <c r="G5980">
        <v>0</v>
      </c>
      <c r="I5980">
        <f t="shared" si="465"/>
        <v>1</v>
      </c>
      <c r="K5980">
        <f t="shared" si="466"/>
        <v>0</v>
      </c>
      <c r="M5980">
        <f t="shared" si="467"/>
        <v>0</v>
      </c>
      <c r="O5980">
        <f t="shared" si="468"/>
        <v>1</v>
      </c>
      <c r="Q5980">
        <f t="shared" si="469"/>
        <v>0</v>
      </c>
    </row>
    <row r="5981" spans="1:17" x14ac:dyDescent="0.2">
      <c r="A5981">
        <v>4</v>
      </c>
      <c r="B5981">
        <v>5</v>
      </c>
      <c r="C5981">
        <v>979</v>
      </c>
      <c r="D5981">
        <v>1</v>
      </c>
      <c r="E5981">
        <v>1</v>
      </c>
      <c r="F5981">
        <v>1</v>
      </c>
      <c r="G5981">
        <v>1</v>
      </c>
      <c r="I5981">
        <f t="shared" si="465"/>
        <v>1</v>
      </c>
      <c r="K5981">
        <f t="shared" si="466"/>
        <v>1</v>
      </c>
      <c r="M5981">
        <f t="shared" si="467"/>
        <v>1</v>
      </c>
      <c r="O5981">
        <f t="shared" si="468"/>
        <v>1</v>
      </c>
      <c r="Q5981">
        <f t="shared" si="469"/>
        <v>1</v>
      </c>
    </row>
    <row r="5982" spans="1:17" x14ac:dyDescent="0.2">
      <c r="A5982">
        <v>4</v>
      </c>
      <c r="B5982">
        <v>5</v>
      </c>
      <c r="C5982">
        <v>980</v>
      </c>
      <c r="D5982">
        <v>1</v>
      </c>
      <c r="E5982">
        <v>0</v>
      </c>
      <c r="F5982">
        <v>0</v>
      </c>
      <c r="G5982">
        <v>0</v>
      </c>
      <c r="I5982">
        <f t="shared" si="465"/>
        <v>0</v>
      </c>
      <c r="K5982">
        <f t="shared" si="466"/>
        <v>1</v>
      </c>
      <c r="M5982">
        <f t="shared" si="467"/>
        <v>0</v>
      </c>
      <c r="O5982">
        <f t="shared" si="468"/>
        <v>1</v>
      </c>
      <c r="Q5982">
        <f t="shared" si="469"/>
        <v>1</v>
      </c>
    </row>
    <row r="5983" spans="1:17" x14ac:dyDescent="0.2">
      <c r="A5983">
        <v>4</v>
      </c>
      <c r="B5983">
        <v>5</v>
      </c>
      <c r="C5983">
        <v>981</v>
      </c>
      <c r="D5983">
        <v>0</v>
      </c>
      <c r="E5983">
        <v>0</v>
      </c>
      <c r="F5983">
        <v>0</v>
      </c>
      <c r="G5983">
        <v>0</v>
      </c>
      <c r="I5983">
        <f t="shared" si="465"/>
        <v>1</v>
      </c>
      <c r="K5983">
        <f t="shared" si="466"/>
        <v>1</v>
      </c>
      <c r="M5983">
        <f t="shared" si="467"/>
        <v>1</v>
      </c>
      <c r="O5983">
        <f t="shared" si="468"/>
        <v>1</v>
      </c>
      <c r="Q5983">
        <f t="shared" si="469"/>
        <v>1</v>
      </c>
    </row>
    <row r="5984" spans="1:17" x14ac:dyDescent="0.2">
      <c r="A5984">
        <v>4</v>
      </c>
      <c r="B5984">
        <v>5</v>
      </c>
      <c r="C5984">
        <v>982</v>
      </c>
      <c r="D5984">
        <v>0</v>
      </c>
      <c r="E5984">
        <v>0</v>
      </c>
      <c r="F5984">
        <v>0</v>
      </c>
      <c r="G5984">
        <v>0</v>
      </c>
      <c r="I5984">
        <f t="shared" si="465"/>
        <v>1</v>
      </c>
      <c r="K5984">
        <f t="shared" si="466"/>
        <v>1</v>
      </c>
      <c r="M5984">
        <f t="shared" si="467"/>
        <v>1</v>
      </c>
      <c r="O5984">
        <f t="shared" si="468"/>
        <v>1</v>
      </c>
      <c r="Q5984">
        <f t="shared" si="469"/>
        <v>1</v>
      </c>
    </row>
    <row r="5985" spans="1:17" x14ac:dyDescent="0.2">
      <c r="A5985">
        <v>4</v>
      </c>
      <c r="B5985">
        <v>5</v>
      </c>
      <c r="C5985">
        <v>983</v>
      </c>
      <c r="D5985">
        <v>1</v>
      </c>
      <c r="E5985">
        <v>0</v>
      </c>
      <c r="F5985">
        <v>0</v>
      </c>
      <c r="G5985">
        <v>0</v>
      </c>
      <c r="I5985">
        <f t="shared" si="465"/>
        <v>0</v>
      </c>
      <c r="K5985">
        <f t="shared" si="466"/>
        <v>1</v>
      </c>
      <c r="M5985">
        <f t="shared" si="467"/>
        <v>0</v>
      </c>
      <c r="O5985">
        <f t="shared" si="468"/>
        <v>1</v>
      </c>
      <c r="Q5985">
        <f t="shared" si="469"/>
        <v>1</v>
      </c>
    </row>
    <row r="5986" spans="1:17" x14ac:dyDescent="0.2">
      <c r="A5986">
        <v>4</v>
      </c>
      <c r="B5986">
        <v>5</v>
      </c>
      <c r="C5986">
        <v>984</v>
      </c>
      <c r="D5986">
        <v>0</v>
      </c>
      <c r="E5986">
        <v>0</v>
      </c>
      <c r="F5986">
        <v>0</v>
      </c>
      <c r="G5986">
        <v>0</v>
      </c>
      <c r="I5986">
        <f t="shared" si="465"/>
        <v>1</v>
      </c>
      <c r="K5986">
        <f t="shared" si="466"/>
        <v>1</v>
      </c>
      <c r="M5986">
        <f t="shared" si="467"/>
        <v>1</v>
      </c>
      <c r="O5986">
        <f t="shared" si="468"/>
        <v>1</v>
      </c>
      <c r="Q5986">
        <f t="shared" si="469"/>
        <v>1</v>
      </c>
    </row>
    <row r="5987" spans="1:17" x14ac:dyDescent="0.2">
      <c r="A5987">
        <v>4</v>
      </c>
      <c r="B5987">
        <v>5</v>
      </c>
      <c r="C5987">
        <v>985</v>
      </c>
      <c r="D5987">
        <v>0</v>
      </c>
      <c r="E5987">
        <v>0</v>
      </c>
      <c r="F5987">
        <v>0</v>
      </c>
      <c r="G5987">
        <v>0</v>
      </c>
      <c r="I5987">
        <f t="shared" si="465"/>
        <v>1</v>
      </c>
      <c r="K5987">
        <f t="shared" si="466"/>
        <v>1</v>
      </c>
      <c r="M5987">
        <f t="shared" si="467"/>
        <v>1</v>
      </c>
      <c r="O5987">
        <f t="shared" si="468"/>
        <v>1</v>
      </c>
      <c r="Q5987">
        <f t="shared" si="469"/>
        <v>1</v>
      </c>
    </row>
    <row r="5988" spans="1:17" x14ac:dyDescent="0.2">
      <c r="A5988">
        <v>4</v>
      </c>
      <c r="B5988">
        <v>5</v>
      </c>
      <c r="C5988">
        <v>986</v>
      </c>
      <c r="D5988">
        <v>0</v>
      </c>
      <c r="E5988">
        <v>0</v>
      </c>
      <c r="F5988">
        <v>0</v>
      </c>
      <c r="G5988">
        <v>0</v>
      </c>
      <c r="I5988">
        <f t="shared" si="465"/>
        <v>1</v>
      </c>
      <c r="K5988">
        <f t="shared" si="466"/>
        <v>1</v>
      </c>
      <c r="M5988">
        <f t="shared" si="467"/>
        <v>1</v>
      </c>
      <c r="O5988">
        <f t="shared" si="468"/>
        <v>1</v>
      </c>
      <c r="Q5988">
        <f t="shared" si="469"/>
        <v>1</v>
      </c>
    </row>
    <row r="5989" spans="1:17" x14ac:dyDescent="0.2">
      <c r="A5989">
        <v>4</v>
      </c>
      <c r="B5989">
        <v>5</v>
      </c>
      <c r="C5989">
        <v>987</v>
      </c>
      <c r="D5989">
        <v>1</v>
      </c>
      <c r="E5989">
        <v>1</v>
      </c>
      <c r="F5989">
        <v>1</v>
      </c>
      <c r="G5989">
        <v>0</v>
      </c>
      <c r="I5989">
        <f t="shared" si="465"/>
        <v>1</v>
      </c>
      <c r="K5989">
        <f t="shared" si="466"/>
        <v>1</v>
      </c>
      <c r="M5989">
        <f t="shared" si="467"/>
        <v>0</v>
      </c>
      <c r="O5989">
        <f t="shared" si="468"/>
        <v>0</v>
      </c>
      <c r="Q5989">
        <f t="shared" si="469"/>
        <v>0</v>
      </c>
    </row>
    <row r="5990" spans="1:17" x14ac:dyDescent="0.2">
      <c r="A5990">
        <v>4</v>
      </c>
      <c r="B5990">
        <v>5</v>
      </c>
      <c r="C5990">
        <v>988</v>
      </c>
      <c r="D5990">
        <v>0</v>
      </c>
      <c r="E5990">
        <v>1</v>
      </c>
      <c r="F5990">
        <v>0</v>
      </c>
      <c r="G5990">
        <v>0</v>
      </c>
      <c r="I5990">
        <f t="shared" si="465"/>
        <v>1</v>
      </c>
      <c r="K5990">
        <f t="shared" si="466"/>
        <v>0</v>
      </c>
      <c r="M5990">
        <f t="shared" si="467"/>
        <v>1</v>
      </c>
      <c r="O5990">
        <f t="shared" si="468"/>
        <v>0</v>
      </c>
      <c r="Q5990">
        <f t="shared" si="469"/>
        <v>1</v>
      </c>
    </row>
    <row r="5991" spans="1:17" x14ac:dyDescent="0.2">
      <c r="A5991">
        <v>4</v>
      </c>
      <c r="B5991">
        <v>5</v>
      </c>
      <c r="C5991">
        <v>989</v>
      </c>
      <c r="D5991">
        <v>0</v>
      </c>
      <c r="E5991">
        <v>0</v>
      </c>
      <c r="F5991">
        <v>0</v>
      </c>
      <c r="G5991">
        <v>0</v>
      </c>
      <c r="I5991">
        <f t="shared" si="465"/>
        <v>1</v>
      </c>
      <c r="K5991">
        <f t="shared" si="466"/>
        <v>1</v>
      </c>
      <c r="M5991">
        <f t="shared" si="467"/>
        <v>1</v>
      </c>
      <c r="O5991">
        <f t="shared" si="468"/>
        <v>1</v>
      </c>
      <c r="Q5991">
        <f t="shared" si="469"/>
        <v>1</v>
      </c>
    </row>
    <row r="5992" spans="1:17" x14ac:dyDescent="0.2">
      <c r="A5992">
        <v>4</v>
      </c>
      <c r="B5992">
        <v>5</v>
      </c>
      <c r="C5992">
        <v>990</v>
      </c>
      <c r="D5992">
        <v>1</v>
      </c>
      <c r="E5992">
        <v>0</v>
      </c>
      <c r="F5992">
        <v>0</v>
      </c>
      <c r="G5992">
        <v>1</v>
      </c>
      <c r="I5992">
        <f t="shared" si="465"/>
        <v>0</v>
      </c>
      <c r="K5992">
        <f t="shared" si="466"/>
        <v>1</v>
      </c>
      <c r="M5992">
        <f t="shared" si="467"/>
        <v>1</v>
      </c>
      <c r="O5992">
        <f t="shared" si="468"/>
        <v>0</v>
      </c>
      <c r="Q5992">
        <f t="shared" si="469"/>
        <v>0</v>
      </c>
    </row>
    <row r="5993" spans="1:17" x14ac:dyDescent="0.2">
      <c r="A5993">
        <v>4</v>
      </c>
      <c r="B5993">
        <v>5</v>
      </c>
      <c r="C5993">
        <v>991</v>
      </c>
      <c r="D5993">
        <v>1</v>
      </c>
      <c r="E5993">
        <v>1</v>
      </c>
      <c r="F5993">
        <v>0</v>
      </c>
      <c r="G5993">
        <v>1</v>
      </c>
      <c r="I5993">
        <f t="shared" si="465"/>
        <v>0</v>
      </c>
      <c r="K5993">
        <f t="shared" si="466"/>
        <v>0</v>
      </c>
      <c r="M5993">
        <f t="shared" si="467"/>
        <v>1</v>
      </c>
      <c r="O5993">
        <f t="shared" si="468"/>
        <v>1</v>
      </c>
      <c r="Q5993">
        <f t="shared" si="469"/>
        <v>0</v>
      </c>
    </row>
    <row r="5994" spans="1:17" x14ac:dyDescent="0.2">
      <c r="A5994">
        <v>4</v>
      </c>
      <c r="B5994">
        <v>5</v>
      </c>
      <c r="C5994">
        <v>992</v>
      </c>
      <c r="D5994">
        <v>1</v>
      </c>
      <c r="E5994">
        <v>0</v>
      </c>
      <c r="F5994">
        <v>1</v>
      </c>
      <c r="G5994">
        <v>1</v>
      </c>
      <c r="I5994">
        <f t="shared" si="465"/>
        <v>1</v>
      </c>
      <c r="K5994">
        <f t="shared" si="466"/>
        <v>0</v>
      </c>
      <c r="M5994">
        <f t="shared" si="467"/>
        <v>1</v>
      </c>
      <c r="O5994">
        <f t="shared" si="468"/>
        <v>0</v>
      </c>
      <c r="Q5994">
        <f t="shared" si="469"/>
        <v>1</v>
      </c>
    </row>
    <row r="5995" spans="1:17" x14ac:dyDescent="0.2">
      <c r="A5995">
        <v>4</v>
      </c>
      <c r="B5995">
        <v>5</v>
      </c>
      <c r="C5995">
        <v>993</v>
      </c>
      <c r="D5995">
        <v>1</v>
      </c>
      <c r="E5995">
        <v>0</v>
      </c>
      <c r="F5995">
        <v>0</v>
      </c>
      <c r="G5995">
        <v>0</v>
      </c>
      <c r="I5995">
        <f t="shared" si="465"/>
        <v>0</v>
      </c>
      <c r="K5995">
        <f t="shared" si="466"/>
        <v>1</v>
      </c>
      <c r="M5995">
        <f t="shared" si="467"/>
        <v>0</v>
      </c>
      <c r="O5995">
        <f t="shared" si="468"/>
        <v>1</v>
      </c>
      <c r="Q5995">
        <f t="shared" si="469"/>
        <v>1</v>
      </c>
    </row>
    <row r="5996" spans="1:17" x14ac:dyDescent="0.2">
      <c r="A5996">
        <v>4</v>
      </c>
      <c r="B5996">
        <v>5</v>
      </c>
      <c r="C5996">
        <v>994</v>
      </c>
      <c r="D5996">
        <v>0</v>
      </c>
      <c r="E5996">
        <v>0</v>
      </c>
      <c r="F5996">
        <v>0</v>
      </c>
      <c r="G5996">
        <v>0</v>
      </c>
      <c r="I5996">
        <f t="shared" si="465"/>
        <v>1</v>
      </c>
      <c r="K5996">
        <f t="shared" si="466"/>
        <v>1</v>
      </c>
      <c r="M5996">
        <f t="shared" si="467"/>
        <v>1</v>
      </c>
      <c r="O5996">
        <f t="shared" si="468"/>
        <v>1</v>
      </c>
      <c r="Q5996">
        <f t="shared" si="469"/>
        <v>1</v>
      </c>
    </row>
    <row r="5997" spans="1:17" x14ac:dyDescent="0.2">
      <c r="A5997">
        <v>4</v>
      </c>
      <c r="B5997">
        <v>5</v>
      </c>
      <c r="C5997">
        <v>995</v>
      </c>
      <c r="D5997">
        <v>1</v>
      </c>
      <c r="E5997">
        <v>0</v>
      </c>
      <c r="F5997">
        <v>0</v>
      </c>
      <c r="G5997">
        <v>1</v>
      </c>
      <c r="I5997">
        <f t="shared" si="465"/>
        <v>0</v>
      </c>
      <c r="K5997">
        <f t="shared" si="466"/>
        <v>1</v>
      </c>
      <c r="M5997">
        <f t="shared" si="467"/>
        <v>1</v>
      </c>
      <c r="O5997">
        <f t="shared" si="468"/>
        <v>0</v>
      </c>
      <c r="Q5997">
        <f t="shared" si="469"/>
        <v>0</v>
      </c>
    </row>
    <row r="5998" spans="1:17" x14ac:dyDescent="0.2">
      <c r="A5998">
        <v>4</v>
      </c>
      <c r="B5998">
        <v>5</v>
      </c>
      <c r="C5998">
        <v>996</v>
      </c>
      <c r="D5998">
        <v>1</v>
      </c>
      <c r="E5998">
        <v>0</v>
      </c>
      <c r="F5998">
        <v>1</v>
      </c>
      <c r="G5998">
        <v>1</v>
      </c>
      <c r="I5998">
        <f t="shared" si="465"/>
        <v>1</v>
      </c>
      <c r="K5998">
        <f t="shared" si="466"/>
        <v>0</v>
      </c>
      <c r="M5998">
        <f t="shared" si="467"/>
        <v>1</v>
      </c>
      <c r="O5998">
        <f t="shared" si="468"/>
        <v>0</v>
      </c>
      <c r="Q5998">
        <f t="shared" si="469"/>
        <v>1</v>
      </c>
    </row>
    <row r="5999" spans="1:17" x14ac:dyDescent="0.2">
      <c r="A5999">
        <v>4</v>
      </c>
      <c r="B5999">
        <v>5</v>
      </c>
      <c r="C5999">
        <v>997</v>
      </c>
      <c r="D5999">
        <v>1</v>
      </c>
      <c r="E5999">
        <v>0</v>
      </c>
      <c r="F5999">
        <v>1</v>
      </c>
      <c r="G5999">
        <v>0</v>
      </c>
      <c r="I5999">
        <f t="shared" si="465"/>
        <v>1</v>
      </c>
      <c r="K5999">
        <f t="shared" si="466"/>
        <v>0</v>
      </c>
      <c r="M5999">
        <f t="shared" si="467"/>
        <v>0</v>
      </c>
      <c r="O5999">
        <f t="shared" si="468"/>
        <v>1</v>
      </c>
      <c r="Q5999">
        <f t="shared" si="469"/>
        <v>0</v>
      </c>
    </row>
    <row r="6000" spans="1:17" x14ac:dyDescent="0.2">
      <c r="A6000">
        <v>4</v>
      </c>
      <c r="B6000">
        <v>5</v>
      </c>
      <c r="C6000">
        <v>998</v>
      </c>
      <c r="D6000">
        <v>0</v>
      </c>
      <c r="E6000">
        <v>0</v>
      </c>
      <c r="F6000">
        <v>0</v>
      </c>
      <c r="G6000">
        <v>0</v>
      </c>
      <c r="I6000">
        <f t="shared" si="465"/>
        <v>1</v>
      </c>
      <c r="K6000">
        <f t="shared" si="466"/>
        <v>1</v>
      </c>
      <c r="M6000">
        <f t="shared" si="467"/>
        <v>1</v>
      </c>
      <c r="O6000">
        <f t="shared" si="468"/>
        <v>1</v>
      </c>
      <c r="Q6000">
        <f t="shared" si="469"/>
        <v>1</v>
      </c>
    </row>
    <row r="6001" spans="1:17" x14ac:dyDescent="0.2">
      <c r="A6001">
        <v>4</v>
      </c>
      <c r="B6001">
        <v>5</v>
      </c>
      <c r="C6001">
        <v>999</v>
      </c>
      <c r="D6001">
        <v>0</v>
      </c>
      <c r="E6001">
        <v>1</v>
      </c>
      <c r="F6001">
        <v>0</v>
      </c>
      <c r="G6001">
        <v>0</v>
      </c>
      <c r="I6001">
        <f t="shared" si="465"/>
        <v>1</v>
      </c>
      <c r="K6001">
        <f t="shared" si="466"/>
        <v>0</v>
      </c>
      <c r="M6001">
        <f t="shared" si="467"/>
        <v>1</v>
      </c>
      <c r="O6001">
        <f t="shared" si="468"/>
        <v>0</v>
      </c>
      <c r="Q6001">
        <f t="shared" si="469"/>
        <v>1</v>
      </c>
    </row>
    <row r="6002" spans="1:17" x14ac:dyDescent="0.2">
      <c r="A6002">
        <v>4</v>
      </c>
      <c r="B6002">
        <v>6</v>
      </c>
      <c r="C6002">
        <v>0</v>
      </c>
      <c r="D6002">
        <v>0</v>
      </c>
      <c r="E6002">
        <v>1</v>
      </c>
      <c r="F6002">
        <v>0</v>
      </c>
      <c r="G6002">
        <v>0</v>
      </c>
      <c r="I6002">
        <f t="shared" si="465"/>
        <v>1</v>
      </c>
      <c r="K6002">
        <f t="shared" si="466"/>
        <v>0</v>
      </c>
      <c r="M6002">
        <f t="shared" si="467"/>
        <v>1</v>
      </c>
      <c r="O6002">
        <f t="shared" si="468"/>
        <v>0</v>
      </c>
      <c r="Q6002">
        <f t="shared" si="469"/>
        <v>1</v>
      </c>
    </row>
    <row r="6003" spans="1:17" x14ac:dyDescent="0.2">
      <c r="A6003">
        <v>4</v>
      </c>
      <c r="B6003">
        <v>6</v>
      </c>
      <c r="C6003">
        <v>1</v>
      </c>
      <c r="D6003">
        <v>1</v>
      </c>
      <c r="E6003">
        <v>1</v>
      </c>
      <c r="F6003">
        <v>1</v>
      </c>
      <c r="G6003">
        <v>1</v>
      </c>
      <c r="I6003">
        <f t="shared" si="465"/>
        <v>1</v>
      </c>
      <c r="K6003">
        <f t="shared" si="466"/>
        <v>1</v>
      </c>
      <c r="M6003">
        <f t="shared" si="467"/>
        <v>1</v>
      </c>
      <c r="O6003">
        <f t="shared" si="468"/>
        <v>1</v>
      </c>
      <c r="Q6003">
        <f t="shared" si="469"/>
        <v>1</v>
      </c>
    </row>
    <row r="6004" spans="1:17" x14ac:dyDescent="0.2">
      <c r="A6004">
        <v>4</v>
      </c>
      <c r="B6004">
        <v>6</v>
      </c>
      <c r="C6004">
        <v>2</v>
      </c>
      <c r="D6004">
        <v>1</v>
      </c>
      <c r="E6004">
        <v>1</v>
      </c>
      <c r="F6004">
        <v>1</v>
      </c>
      <c r="G6004">
        <v>1</v>
      </c>
      <c r="I6004">
        <f t="shared" si="465"/>
        <v>1</v>
      </c>
      <c r="K6004">
        <f t="shared" si="466"/>
        <v>1</v>
      </c>
      <c r="M6004">
        <f t="shared" si="467"/>
        <v>1</v>
      </c>
      <c r="O6004">
        <f t="shared" si="468"/>
        <v>1</v>
      </c>
      <c r="Q6004">
        <f t="shared" si="469"/>
        <v>1</v>
      </c>
    </row>
    <row r="6005" spans="1:17" x14ac:dyDescent="0.2">
      <c r="A6005">
        <v>4</v>
      </c>
      <c r="B6005">
        <v>6</v>
      </c>
      <c r="C6005">
        <v>3</v>
      </c>
      <c r="D6005">
        <v>1</v>
      </c>
      <c r="E6005">
        <v>0</v>
      </c>
      <c r="F6005">
        <v>1</v>
      </c>
      <c r="G6005">
        <v>1</v>
      </c>
      <c r="I6005">
        <f t="shared" si="465"/>
        <v>1</v>
      </c>
      <c r="K6005">
        <f t="shared" si="466"/>
        <v>0</v>
      </c>
      <c r="M6005">
        <f t="shared" si="467"/>
        <v>1</v>
      </c>
      <c r="O6005">
        <f t="shared" si="468"/>
        <v>0</v>
      </c>
      <c r="Q6005">
        <f t="shared" si="469"/>
        <v>1</v>
      </c>
    </row>
    <row r="6006" spans="1:17" x14ac:dyDescent="0.2">
      <c r="A6006">
        <v>4</v>
      </c>
      <c r="B6006">
        <v>6</v>
      </c>
      <c r="C6006">
        <v>4</v>
      </c>
      <c r="D6006">
        <v>0</v>
      </c>
      <c r="E6006">
        <v>1</v>
      </c>
      <c r="F6006">
        <v>0</v>
      </c>
      <c r="G6006">
        <v>0</v>
      </c>
      <c r="I6006">
        <f t="shared" si="465"/>
        <v>1</v>
      </c>
      <c r="K6006">
        <f t="shared" si="466"/>
        <v>0</v>
      </c>
      <c r="M6006">
        <f t="shared" si="467"/>
        <v>1</v>
      </c>
      <c r="O6006">
        <f t="shared" si="468"/>
        <v>0</v>
      </c>
      <c r="Q6006">
        <f t="shared" si="469"/>
        <v>1</v>
      </c>
    </row>
    <row r="6007" spans="1:17" x14ac:dyDescent="0.2">
      <c r="A6007">
        <v>4</v>
      </c>
      <c r="B6007">
        <v>6</v>
      </c>
      <c r="C6007">
        <v>5</v>
      </c>
      <c r="D6007">
        <v>0</v>
      </c>
      <c r="E6007">
        <v>1</v>
      </c>
      <c r="F6007">
        <v>0</v>
      </c>
      <c r="G6007">
        <v>0</v>
      </c>
      <c r="I6007">
        <f t="shared" si="465"/>
        <v>1</v>
      </c>
      <c r="K6007">
        <f t="shared" si="466"/>
        <v>0</v>
      </c>
      <c r="M6007">
        <f t="shared" si="467"/>
        <v>1</v>
      </c>
      <c r="O6007">
        <f t="shared" si="468"/>
        <v>0</v>
      </c>
      <c r="Q6007">
        <f t="shared" si="469"/>
        <v>1</v>
      </c>
    </row>
    <row r="6008" spans="1:17" x14ac:dyDescent="0.2">
      <c r="A6008">
        <v>4</v>
      </c>
      <c r="B6008">
        <v>6</v>
      </c>
      <c r="C6008">
        <v>6</v>
      </c>
      <c r="D6008">
        <v>1</v>
      </c>
      <c r="E6008">
        <v>0</v>
      </c>
      <c r="F6008">
        <v>1</v>
      </c>
      <c r="G6008">
        <v>0</v>
      </c>
      <c r="I6008">
        <f t="shared" si="465"/>
        <v>1</v>
      </c>
      <c r="K6008">
        <f t="shared" si="466"/>
        <v>0</v>
      </c>
      <c r="M6008">
        <f t="shared" si="467"/>
        <v>0</v>
      </c>
      <c r="O6008">
        <f t="shared" si="468"/>
        <v>1</v>
      </c>
      <c r="Q6008">
        <f t="shared" si="469"/>
        <v>0</v>
      </c>
    </row>
    <row r="6009" spans="1:17" x14ac:dyDescent="0.2">
      <c r="A6009">
        <v>4</v>
      </c>
      <c r="B6009">
        <v>6</v>
      </c>
      <c r="C6009">
        <v>7</v>
      </c>
      <c r="D6009">
        <v>0</v>
      </c>
      <c r="E6009">
        <v>1</v>
      </c>
      <c r="F6009">
        <v>0</v>
      </c>
      <c r="G6009">
        <v>1</v>
      </c>
      <c r="I6009">
        <f t="shared" si="465"/>
        <v>1</v>
      </c>
      <c r="K6009">
        <f t="shared" si="466"/>
        <v>0</v>
      </c>
      <c r="M6009">
        <f t="shared" si="467"/>
        <v>0</v>
      </c>
      <c r="O6009">
        <f t="shared" si="468"/>
        <v>1</v>
      </c>
      <c r="Q6009">
        <f t="shared" si="469"/>
        <v>0</v>
      </c>
    </row>
    <row r="6010" spans="1:17" x14ac:dyDescent="0.2">
      <c r="A6010">
        <v>4</v>
      </c>
      <c r="B6010">
        <v>6</v>
      </c>
      <c r="C6010">
        <v>8</v>
      </c>
      <c r="D6010">
        <v>0</v>
      </c>
      <c r="E6010">
        <v>1</v>
      </c>
      <c r="F6010">
        <v>0</v>
      </c>
      <c r="G6010">
        <v>0</v>
      </c>
      <c r="I6010">
        <f t="shared" si="465"/>
        <v>1</v>
      </c>
      <c r="K6010">
        <f t="shared" si="466"/>
        <v>0</v>
      </c>
      <c r="M6010">
        <f t="shared" si="467"/>
        <v>1</v>
      </c>
      <c r="O6010">
        <f t="shared" si="468"/>
        <v>0</v>
      </c>
      <c r="Q6010">
        <f t="shared" si="469"/>
        <v>1</v>
      </c>
    </row>
    <row r="6011" spans="1:17" x14ac:dyDescent="0.2">
      <c r="A6011">
        <v>4</v>
      </c>
      <c r="B6011">
        <v>6</v>
      </c>
      <c r="C6011">
        <v>9</v>
      </c>
      <c r="D6011">
        <v>1</v>
      </c>
      <c r="E6011">
        <v>0</v>
      </c>
      <c r="F6011">
        <v>1</v>
      </c>
      <c r="G6011">
        <v>1</v>
      </c>
      <c r="I6011">
        <f t="shared" si="465"/>
        <v>1</v>
      </c>
      <c r="K6011">
        <f t="shared" si="466"/>
        <v>0</v>
      </c>
      <c r="M6011">
        <f t="shared" si="467"/>
        <v>1</v>
      </c>
      <c r="O6011">
        <f t="shared" si="468"/>
        <v>0</v>
      </c>
      <c r="Q6011">
        <f t="shared" si="469"/>
        <v>1</v>
      </c>
    </row>
    <row r="6012" spans="1:17" x14ac:dyDescent="0.2">
      <c r="A6012">
        <v>4</v>
      </c>
      <c r="B6012">
        <v>6</v>
      </c>
      <c r="C6012">
        <v>10</v>
      </c>
      <c r="D6012">
        <v>0</v>
      </c>
      <c r="E6012">
        <v>0</v>
      </c>
      <c r="F6012">
        <v>0</v>
      </c>
      <c r="G6012">
        <v>0</v>
      </c>
      <c r="I6012">
        <f t="shared" si="465"/>
        <v>1</v>
      </c>
      <c r="K6012">
        <f t="shared" si="466"/>
        <v>1</v>
      </c>
      <c r="M6012">
        <f t="shared" si="467"/>
        <v>1</v>
      </c>
      <c r="O6012">
        <f t="shared" si="468"/>
        <v>1</v>
      </c>
      <c r="Q6012">
        <f t="shared" si="469"/>
        <v>1</v>
      </c>
    </row>
    <row r="6013" spans="1:17" x14ac:dyDescent="0.2">
      <c r="A6013">
        <v>4</v>
      </c>
      <c r="B6013">
        <v>6</v>
      </c>
      <c r="C6013">
        <v>11</v>
      </c>
      <c r="D6013">
        <v>1</v>
      </c>
      <c r="E6013">
        <v>1</v>
      </c>
      <c r="F6013">
        <v>1</v>
      </c>
      <c r="G6013">
        <v>1</v>
      </c>
      <c r="I6013">
        <f t="shared" si="465"/>
        <v>1</v>
      </c>
      <c r="K6013">
        <f t="shared" si="466"/>
        <v>1</v>
      </c>
      <c r="M6013">
        <f t="shared" si="467"/>
        <v>1</v>
      </c>
      <c r="O6013">
        <f t="shared" si="468"/>
        <v>1</v>
      </c>
      <c r="Q6013">
        <f t="shared" si="469"/>
        <v>1</v>
      </c>
    </row>
    <row r="6014" spans="1:17" x14ac:dyDescent="0.2">
      <c r="A6014">
        <v>4</v>
      </c>
      <c r="B6014">
        <v>6</v>
      </c>
      <c r="C6014">
        <v>12</v>
      </c>
      <c r="D6014">
        <v>0</v>
      </c>
      <c r="E6014">
        <v>1</v>
      </c>
      <c r="F6014">
        <v>0</v>
      </c>
      <c r="G6014">
        <v>1</v>
      </c>
      <c r="I6014">
        <f t="shared" si="465"/>
        <v>1</v>
      </c>
      <c r="K6014">
        <f t="shared" si="466"/>
        <v>0</v>
      </c>
      <c r="M6014">
        <f t="shared" si="467"/>
        <v>0</v>
      </c>
      <c r="O6014">
        <f t="shared" si="468"/>
        <v>1</v>
      </c>
      <c r="Q6014">
        <f t="shared" si="469"/>
        <v>0</v>
      </c>
    </row>
    <row r="6015" spans="1:17" x14ac:dyDescent="0.2">
      <c r="A6015">
        <v>4</v>
      </c>
      <c r="B6015">
        <v>6</v>
      </c>
      <c r="C6015">
        <v>13</v>
      </c>
      <c r="D6015">
        <v>1</v>
      </c>
      <c r="E6015">
        <v>1</v>
      </c>
      <c r="F6015">
        <v>0</v>
      </c>
      <c r="G6015">
        <v>0</v>
      </c>
      <c r="I6015">
        <f t="shared" si="465"/>
        <v>0</v>
      </c>
      <c r="K6015">
        <f t="shared" si="466"/>
        <v>0</v>
      </c>
      <c r="M6015">
        <f t="shared" si="467"/>
        <v>0</v>
      </c>
      <c r="O6015">
        <f t="shared" si="468"/>
        <v>0</v>
      </c>
      <c r="Q6015">
        <f t="shared" si="469"/>
        <v>1</v>
      </c>
    </row>
    <row r="6016" spans="1:17" x14ac:dyDescent="0.2">
      <c r="A6016">
        <v>4</v>
      </c>
      <c r="B6016">
        <v>6</v>
      </c>
      <c r="C6016">
        <v>14</v>
      </c>
      <c r="D6016">
        <v>1</v>
      </c>
      <c r="E6016">
        <v>1</v>
      </c>
      <c r="F6016">
        <v>1</v>
      </c>
      <c r="G6016">
        <v>0</v>
      </c>
      <c r="I6016">
        <f t="shared" si="465"/>
        <v>1</v>
      </c>
      <c r="K6016">
        <f t="shared" si="466"/>
        <v>1</v>
      </c>
      <c r="M6016">
        <f t="shared" si="467"/>
        <v>0</v>
      </c>
      <c r="O6016">
        <f t="shared" si="468"/>
        <v>0</v>
      </c>
      <c r="Q6016">
        <f t="shared" si="469"/>
        <v>0</v>
      </c>
    </row>
    <row r="6017" spans="1:17" x14ac:dyDescent="0.2">
      <c r="A6017">
        <v>4</v>
      </c>
      <c r="B6017">
        <v>6</v>
      </c>
      <c r="C6017">
        <v>15</v>
      </c>
      <c r="D6017">
        <v>1</v>
      </c>
      <c r="E6017">
        <v>1</v>
      </c>
      <c r="F6017">
        <v>0</v>
      </c>
      <c r="G6017">
        <v>1</v>
      </c>
      <c r="I6017">
        <f t="shared" si="465"/>
        <v>0</v>
      </c>
      <c r="K6017">
        <f t="shared" si="466"/>
        <v>0</v>
      </c>
      <c r="M6017">
        <f t="shared" si="467"/>
        <v>1</v>
      </c>
      <c r="O6017">
        <f t="shared" si="468"/>
        <v>1</v>
      </c>
      <c r="Q6017">
        <f t="shared" si="469"/>
        <v>0</v>
      </c>
    </row>
    <row r="6018" spans="1:17" x14ac:dyDescent="0.2">
      <c r="A6018">
        <v>4</v>
      </c>
      <c r="B6018">
        <v>6</v>
      </c>
      <c r="C6018">
        <v>16</v>
      </c>
      <c r="D6018">
        <v>1</v>
      </c>
      <c r="E6018">
        <v>0</v>
      </c>
      <c r="F6018">
        <v>1</v>
      </c>
      <c r="G6018">
        <v>1</v>
      </c>
      <c r="I6018">
        <f t="shared" si="465"/>
        <v>1</v>
      </c>
      <c r="K6018">
        <f t="shared" si="466"/>
        <v>0</v>
      </c>
      <c r="M6018">
        <f t="shared" si="467"/>
        <v>1</v>
      </c>
      <c r="O6018">
        <f t="shared" si="468"/>
        <v>0</v>
      </c>
      <c r="Q6018">
        <f t="shared" si="469"/>
        <v>1</v>
      </c>
    </row>
    <row r="6019" spans="1:17" x14ac:dyDescent="0.2">
      <c r="A6019">
        <v>4</v>
      </c>
      <c r="B6019">
        <v>6</v>
      </c>
      <c r="C6019">
        <v>17</v>
      </c>
      <c r="D6019">
        <v>0</v>
      </c>
      <c r="E6019">
        <v>1</v>
      </c>
      <c r="F6019">
        <v>0</v>
      </c>
      <c r="G6019">
        <v>0</v>
      </c>
      <c r="I6019">
        <f t="shared" ref="I6019:I6082" si="470">INT(D6019=F6019)</f>
        <v>1</v>
      </c>
      <c r="K6019">
        <f t="shared" ref="K6019:K6082" si="471">INT(E6019=F6019)</f>
        <v>0</v>
      </c>
      <c r="M6019">
        <f t="shared" ref="M6019:M6082" si="472">INT(D6019=G6019)</f>
        <v>1</v>
      </c>
      <c r="O6019">
        <f t="shared" ref="O6019:O6082" si="473">INT(E6019=G6019)</f>
        <v>0</v>
      </c>
      <c r="Q6019">
        <f t="shared" ref="Q6019:Q6082" si="474">INT(F6019=G6019)</f>
        <v>1</v>
      </c>
    </row>
    <row r="6020" spans="1:17" x14ac:dyDescent="0.2">
      <c r="A6020">
        <v>4</v>
      </c>
      <c r="B6020">
        <v>6</v>
      </c>
      <c r="C6020">
        <v>18</v>
      </c>
      <c r="D6020">
        <v>0</v>
      </c>
      <c r="E6020">
        <v>1</v>
      </c>
      <c r="F6020">
        <v>0</v>
      </c>
      <c r="G6020">
        <v>0</v>
      </c>
      <c r="I6020">
        <f t="shared" si="470"/>
        <v>1</v>
      </c>
      <c r="K6020">
        <f t="shared" si="471"/>
        <v>0</v>
      </c>
      <c r="M6020">
        <f t="shared" si="472"/>
        <v>1</v>
      </c>
      <c r="O6020">
        <f t="shared" si="473"/>
        <v>0</v>
      </c>
      <c r="Q6020">
        <f t="shared" si="474"/>
        <v>1</v>
      </c>
    </row>
    <row r="6021" spans="1:17" x14ac:dyDescent="0.2">
      <c r="A6021">
        <v>4</v>
      </c>
      <c r="B6021">
        <v>6</v>
      </c>
      <c r="C6021">
        <v>19</v>
      </c>
      <c r="D6021">
        <v>1</v>
      </c>
      <c r="E6021">
        <v>0</v>
      </c>
      <c r="F6021">
        <v>0</v>
      </c>
      <c r="G6021">
        <v>1</v>
      </c>
      <c r="I6021">
        <f t="shared" si="470"/>
        <v>0</v>
      </c>
      <c r="K6021">
        <f t="shared" si="471"/>
        <v>1</v>
      </c>
      <c r="M6021">
        <f t="shared" si="472"/>
        <v>1</v>
      </c>
      <c r="O6021">
        <f t="shared" si="473"/>
        <v>0</v>
      </c>
      <c r="Q6021">
        <f t="shared" si="474"/>
        <v>0</v>
      </c>
    </row>
    <row r="6022" spans="1:17" x14ac:dyDescent="0.2">
      <c r="A6022">
        <v>4</v>
      </c>
      <c r="B6022">
        <v>6</v>
      </c>
      <c r="C6022">
        <v>20</v>
      </c>
      <c r="D6022">
        <v>0</v>
      </c>
      <c r="E6022">
        <v>1</v>
      </c>
      <c r="F6022">
        <v>0</v>
      </c>
      <c r="G6022">
        <v>1</v>
      </c>
      <c r="I6022">
        <f t="shared" si="470"/>
        <v>1</v>
      </c>
      <c r="K6022">
        <f t="shared" si="471"/>
        <v>0</v>
      </c>
      <c r="M6022">
        <f t="shared" si="472"/>
        <v>0</v>
      </c>
      <c r="O6022">
        <f t="shared" si="473"/>
        <v>1</v>
      </c>
      <c r="Q6022">
        <f t="shared" si="474"/>
        <v>0</v>
      </c>
    </row>
    <row r="6023" spans="1:17" x14ac:dyDescent="0.2">
      <c r="A6023">
        <v>4</v>
      </c>
      <c r="B6023">
        <v>6</v>
      </c>
      <c r="C6023">
        <v>21</v>
      </c>
      <c r="D6023">
        <v>0</v>
      </c>
      <c r="E6023">
        <v>0</v>
      </c>
      <c r="F6023">
        <v>0</v>
      </c>
      <c r="G6023">
        <v>0</v>
      </c>
      <c r="I6023">
        <f t="shared" si="470"/>
        <v>1</v>
      </c>
      <c r="K6023">
        <f t="shared" si="471"/>
        <v>1</v>
      </c>
      <c r="M6023">
        <f t="shared" si="472"/>
        <v>1</v>
      </c>
      <c r="O6023">
        <f t="shared" si="473"/>
        <v>1</v>
      </c>
      <c r="Q6023">
        <f t="shared" si="474"/>
        <v>1</v>
      </c>
    </row>
    <row r="6024" spans="1:17" x14ac:dyDescent="0.2">
      <c r="A6024">
        <v>4</v>
      </c>
      <c r="B6024">
        <v>6</v>
      </c>
      <c r="C6024">
        <v>22</v>
      </c>
      <c r="D6024">
        <v>0</v>
      </c>
      <c r="E6024">
        <v>1</v>
      </c>
      <c r="F6024">
        <v>0</v>
      </c>
      <c r="G6024">
        <v>0</v>
      </c>
      <c r="I6024">
        <f t="shared" si="470"/>
        <v>1</v>
      </c>
      <c r="K6024">
        <f t="shared" si="471"/>
        <v>0</v>
      </c>
      <c r="M6024">
        <f t="shared" si="472"/>
        <v>1</v>
      </c>
      <c r="O6024">
        <f t="shared" si="473"/>
        <v>0</v>
      </c>
      <c r="Q6024">
        <f t="shared" si="474"/>
        <v>1</v>
      </c>
    </row>
    <row r="6025" spans="1:17" x14ac:dyDescent="0.2">
      <c r="A6025">
        <v>4</v>
      </c>
      <c r="B6025">
        <v>6</v>
      </c>
      <c r="C6025">
        <v>23</v>
      </c>
      <c r="D6025">
        <v>1</v>
      </c>
      <c r="E6025">
        <v>0</v>
      </c>
      <c r="F6025">
        <v>0</v>
      </c>
      <c r="G6025">
        <v>1</v>
      </c>
      <c r="I6025">
        <f t="shared" si="470"/>
        <v>0</v>
      </c>
      <c r="K6025">
        <f t="shared" si="471"/>
        <v>1</v>
      </c>
      <c r="M6025">
        <f t="shared" si="472"/>
        <v>1</v>
      </c>
      <c r="O6025">
        <f t="shared" si="473"/>
        <v>0</v>
      </c>
      <c r="Q6025">
        <f t="shared" si="474"/>
        <v>0</v>
      </c>
    </row>
    <row r="6026" spans="1:17" x14ac:dyDescent="0.2">
      <c r="A6026">
        <v>4</v>
      </c>
      <c r="B6026">
        <v>6</v>
      </c>
      <c r="C6026">
        <v>24</v>
      </c>
      <c r="D6026">
        <v>1</v>
      </c>
      <c r="E6026">
        <v>1</v>
      </c>
      <c r="F6026">
        <v>0</v>
      </c>
      <c r="G6026">
        <v>0</v>
      </c>
      <c r="I6026">
        <f t="shared" si="470"/>
        <v>0</v>
      </c>
      <c r="K6026">
        <f t="shared" si="471"/>
        <v>0</v>
      </c>
      <c r="M6026">
        <f t="shared" si="472"/>
        <v>0</v>
      </c>
      <c r="O6026">
        <f t="shared" si="473"/>
        <v>0</v>
      </c>
      <c r="Q6026">
        <f t="shared" si="474"/>
        <v>1</v>
      </c>
    </row>
    <row r="6027" spans="1:17" x14ac:dyDescent="0.2">
      <c r="A6027">
        <v>4</v>
      </c>
      <c r="B6027">
        <v>6</v>
      </c>
      <c r="C6027">
        <v>25</v>
      </c>
      <c r="D6027">
        <v>1</v>
      </c>
      <c r="E6027">
        <v>0</v>
      </c>
      <c r="F6027">
        <v>1</v>
      </c>
      <c r="G6027">
        <v>0</v>
      </c>
      <c r="I6027">
        <f t="shared" si="470"/>
        <v>1</v>
      </c>
      <c r="K6027">
        <f t="shared" si="471"/>
        <v>0</v>
      </c>
      <c r="M6027">
        <f t="shared" si="472"/>
        <v>0</v>
      </c>
      <c r="O6027">
        <f t="shared" si="473"/>
        <v>1</v>
      </c>
      <c r="Q6027">
        <f t="shared" si="474"/>
        <v>0</v>
      </c>
    </row>
    <row r="6028" spans="1:17" x14ac:dyDescent="0.2">
      <c r="A6028">
        <v>4</v>
      </c>
      <c r="B6028">
        <v>6</v>
      </c>
      <c r="C6028">
        <v>26</v>
      </c>
      <c r="D6028">
        <v>1</v>
      </c>
      <c r="E6028">
        <v>1</v>
      </c>
      <c r="F6028">
        <v>1</v>
      </c>
      <c r="G6028">
        <v>0</v>
      </c>
      <c r="I6028">
        <f t="shared" si="470"/>
        <v>1</v>
      </c>
      <c r="K6028">
        <f t="shared" si="471"/>
        <v>1</v>
      </c>
      <c r="M6028">
        <f t="shared" si="472"/>
        <v>0</v>
      </c>
      <c r="O6028">
        <f t="shared" si="473"/>
        <v>0</v>
      </c>
      <c r="Q6028">
        <f t="shared" si="474"/>
        <v>0</v>
      </c>
    </row>
    <row r="6029" spans="1:17" x14ac:dyDescent="0.2">
      <c r="A6029">
        <v>4</v>
      </c>
      <c r="B6029">
        <v>6</v>
      </c>
      <c r="C6029">
        <v>27</v>
      </c>
      <c r="D6029">
        <v>1</v>
      </c>
      <c r="E6029">
        <v>1</v>
      </c>
      <c r="F6029">
        <v>1</v>
      </c>
      <c r="G6029">
        <v>1</v>
      </c>
      <c r="I6029">
        <f t="shared" si="470"/>
        <v>1</v>
      </c>
      <c r="K6029">
        <f t="shared" si="471"/>
        <v>1</v>
      </c>
      <c r="M6029">
        <f t="shared" si="472"/>
        <v>1</v>
      </c>
      <c r="O6029">
        <f t="shared" si="473"/>
        <v>1</v>
      </c>
      <c r="Q6029">
        <f t="shared" si="474"/>
        <v>1</v>
      </c>
    </row>
    <row r="6030" spans="1:17" x14ac:dyDescent="0.2">
      <c r="A6030">
        <v>4</v>
      </c>
      <c r="B6030">
        <v>6</v>
      </c>
      <c r="C6030">
        <v>28</v>
      </c>
      <c r="D6030">
        <v>0</v>
      </c>
      <c r="E6030">
        <v>0</v>
      </c>
      <c r="F6030">
        <v>0</v>
      </c>
      <c r="G6030">
        <v>0</v>
      </c>
      <c r="I6030">
        <f t="shared" si="470"/>
        <v>1</v>
      </c>
      <c r="K6030">
        <f t="shared" si="471"/>
        <v>1</v>
      </c>
      <c r="M6030">
        <f t="shared" si="472"/>
        <v>1</v>
      </c>
      <c r="O6030">
        <f t="shared" si="473"/>
        <v>1</v>
      </c>
      <c r="Q6030">
        <f t="shared" si="474"/>
        <v>1</v>
      </c>
    </row>
    <row r="6031" spans="1:17" x14ac:dyDescent="0.2">
      <c r="A6031">
        <v>4</v>
      </c>
      <c r="B6031">
        <v>6</v>
      </c>
      <c r="C6031">
        <v>29</v>
      </c>
      <c r="D6031">
        <v>1</v>
      </c>
      <c r="E6031">
        <v>1</v>
      </c>
      <c r="F6031">
        <v>0</v>
      </c>
      <c r="G6031">
        <v>0</v>
      </c>
      <c r="I6031">
        <f t="shared" si="470"/>
        <v>0</v>
      </c>
      <c r="K6031">
        <f t="shared" si="471"/>
        <v>0</v>
      </c>
      <c r="M6031">
        <f t="shared" si="472"/>
        <v>0</v>
      </c>
      <c r="O6031">
        <f t="shared" si="473"/>
        <v>0</v>
      </c>
      <c r="Q6031">
        <f t="shared" si="474"/>
        <v>1</v>
      </c>
    </row>
    <row r="6032" spans="1:17" x14ac:dyDescent="0.2">
      <c r="A6032">
        <v>4</v>
      </c>
      <c r="B6032">
        <v>6</v>
      </c>
      <c r="C6032">
        <v>30</v>
      </c>
      <c r="D6032">
        <v>1</v>
      </c>
      <c r="E6032">
        <v>0</v>
      </c>
      <c r="F6032">
        <v>0</v>
      </c>
      <c r="G6032">
        <v>1</v>
      </c>
      <c r="I6032">
        <f t="shared" si="470"/>
        <v>0</v>
      </c>
      <c r="K6032">
        <f t="shared" si="471"/>
        <v>1</v>
      </c>
      <c r="M6032">
        <f t="shared" si="472"/>
        <v>1</v>
      </c>
      <c r="O6032">
        <f t="shared" si="473"/>
        <v>0</v>
      </c>
      <c r="Q6032">
        <f t="shared" si="474"/>
        <v>0</v>
      </c>
    </row>
    <row r="6033" spans="1:17" x14ac:dyDescent="0.2">
      <c r="A6033">
        <v>4</v>
      </c>
      <c r="B6033">
        <v>6</v>
      </c>
      <c r="C6033">
        <v>31</v>
      </c>
      <c r="D6033">
        <v>0</v>
      </c>
      <c r="E6033">
        <v>1</v>
      </c>
      <c r="F6033">
        <v>0</v>
      </c>
      <c r="G6033">
        <v>0</v>
      </c>
      <c r="I6033">
        <f t="shared" si="470"/>
        <v>1</v>
      </c>
      <c r="K6033">
        <f t="shared" si="471"/>
        <v>0</v>
      </c>
      <c r="M6033">
        <f t="shared" si="472"/>
        <v>1</v>
      </c>
      <c r="O6033">
        <f t="shared" si="473"/>
        <v>0</v>
      </c>
      <c r="Q6033">
        <f t="shared" si="474"/>
        <v>1</v>
      </c>
    </row>
    <row r="6034" spans="1:17" x14ac:dyDescent="0.2">
      <c r="A6034">
        <v>4</v>
      </c>
      <c r="B6034">
        <v>6</v>
      </c>
      <c r="C6034">
        <v>32</v>
      </c>
      <c r="D6034">
        <v>1</v>
      </c>
      <c r="E6034">
        <v>1</v>
      </c>
      <c r="F6034">
        <v>1</v>
      </c>
      <c r="G6034">
        <v>1</v>
      </c>
      <c r="I6034">
        <f t="shared" si="470"/>
        <v>1</v>
      </c>
      <c r="K6034">
        <f t="shared" si="471"/>
        <v>1</v>
      </c>
      <c r="M6034">
        <f t="shared" si="472"/>
        <v>1</v>
      </c>
      <c r="O6034">
        <f t="shared" si="473"/>
        <v>1</v>
      </c>
      <c r="Q6034">
        <f t="shared" si="474"/>
        <v>1</v>
      </c>
    </row>
    <row r="6035" spans="1:17" x14ac:dyDescent="0.2">
      <c r="A6035">
        <v>4</v>
      </c>
      <c r="B6035">
        <v>6</v>
      </c>
      <c r="C6035">
        <v>33</v>
      </c>
      <c r="D6035">
        <v>0</v>
      </c>
      <c r="E6035">
        <v>1</v>
      </c>
      <c r="F6035">
        <v>0</v>
      </c>
      <c r="G6035">
        <v>0</v>
      </c>
      <c r="I6035">
        <f t="shared" si="470"/>
        <v>1</v>
      </c>
      <c r="K6035">
        <f t="shared" si="471"/>
        <v>0</v>
      </c>
      <c r="M6035">
        <f t="shared" si="472"/>
        <v>1</v>
      </c>
      <c r="O6035">
        <f t="shared" si="473"/>
        <v>0</v>
      </c>
      <c r="Q6035">
        <f t="shared" si="474"/>
        <v>1</v>
      </c>
    </row>
    <row r="6036" spans="1:17" x14ac:dyDescent="0.2">
      <c r="A6036">
        <v>4</v>
      </c>
      <c r="B6036">
        <v>6</v>
      </c>
      <c r="C6036">
        <v>34</v>
      </c>
      <c r="D6036">
        <v>1</v>
      </c>
      <c r="E6036">
        <v>0</v>
      </c>
      <c r="F6036">
        <v>1</v>
      </c>
      <c r="G6036">
        <v>0</v>
      </c>
      <c r="I6036">
        <f t="shared" si="470"/>
        <v>1</v>
      </c>
      <c r="K6036">
        <f t="shared" si="471"/>
        <v>0</v>
      </c>
      <c r="M6036">
        <f t="shared" si="472"/>
        <v>0</v>
      </c>
      <c r="O6036">
        <f t="shared" si="473"/>
        <v>1</v>
      </c>
      <c r="Q6036">
        <f t="shared" si="474"/>
        <v>0</v>
      </c>
    </row>
    <row r="6037" spans="1:17" x14ac:dyDescent="0.2">
      <c r="A6037">
        <v>4</v>
      </c>
      <c r="B6037">
        <v>6</v>
      </c>
      <c r="C6037">
        <v>35</v>
      </c>
      <c r="D6037">
        <v>1</v>
      </c>
      <c r="E6037">
        <v>1</v>
      </c>
      <c r="F6037">
        <v>1</v>
      </c>
      <c r="G6037">
        <v>1</v>
      </c>
      <c r="I6037">
        <f t="shared" si="470"/>
        <v>1</v>
      </c>
      <c r="K6037">
        <f t="shared" si="471"/>
        <v>1</v>
      </c>
      <c r="M6037">
        <f t="shared" si="472"/>
        <v>1</v>
      </c>
      <c r="O6037">
        <f t="shared" si="473"/>
        <v>1</v>
      </c>
      <c r="Q6037">
        <f t="shared" si="474"/>
        <v>1</v>
      </c>
    </row>
    <row r="6038" spans="1:17" x14ac:dyDescent="0.2">
      <c r="A6038">
        <v>4</v>
      </c>
      <c r="B6038">
        <v>6</v>
      </c>
      <c r="C6038">
        <v>36</v>
      </c>
      <c r="D6038">
        <v>0</v>
      </c>
      <c r="E6038">
        <v>0</v>
      </c>
      <c r="F6038">
        <v>0</v>
      </c>
      <c r="G6038">
        <v>0</v>
      </c>
      <c r="I6038">
        <f t="shared" si="470"/>
        <v>1</v>
      </c>
      <c r="K6038">
        <f t="shared" si="471"/>
        <v>1</v>
      </c>
      <c r="M6038">
        <f t="shared" si="472"/>
        <v>1</v>
      </c>
      <c r="O6038">
        <f t="shared" si="473"/>
        <v>1</v>
      </c>
      <c r="Q6038">
        <f t="shared" si="474"/>
        <v>1</v>
      </c>
    </row>
    <row r="6039" spans="1:17" x14ac:dyDescent="0.2">
      <c r="A6039">
        <v>4</v>
      </c>
      <c r="B6039">
        <v>6</v>
      </c>
      <c r="C6039">
        <v>37</v>
      </c>
      <c r="D6039">
        <v>1</v>
      </c>
      <c r="E6039">
        <v>1</v>
      </c>
      <c r="F6039">
        <v>1</v>
      </c>
      <c r="G6039">
        <v>1</v>
      </c>
      <c r="I6039">
        <f t="shared" si="470"/>
        <v>1</v>
      </c>
      <c r="K6039">
        <f t="shared" si="471"/>
        <v>1</v>
      </c>
      <c r="M6039">
        <f t="shared" si="472"/>
        <v>1</v>
      </c>
      <c r="O6039">
        <f t="shared" si="473"/>
        <v>1</v>
      </c>
      <c r="Q6039">
        <f t="shared" si="474"/>
        <v>1</v>
      </c>
    </row>
    <row r="6040" spans="1:17" x14ac:dyDescent="0.2">
      <c r="A6040">
        <v>4</v>
      </c>
      <c r="B6040">
        <v>6</v>
      </c>
      <c r="C6040">
        <v>38</v>
      </c>
      <c r="D6040">
        <v>1</v>
      </c>
      <c r="E6040">
        <v>0</v>
      </c>
      <c r="F6040">
        <v>0</v>
      </c>
      <c r="G6040">
        <v>0</v>
      </c>
      <c r="I6040">
        <f t="shared" si="470"/>
        <v>0</v>
      </c>
      <c r="K6040">
        <f t="shared" si="471"/>
        <v>1</v>
      </c>
      <c r="M6040">
        <f t="shared" si="472"/>
        <v>0</v>
      </c>
      <c r="O6040">
        <f t="shared" si="473"/>
        <v>1</v>
      </c>
      <c r="Q6040">
        <f t="shared" si="474"/>
        <v>1</v>
      </c>
    </row>
    <row r="6041" spans="1:17" x14ac:dyDescent="0.2">
      <c r="A6041">
        <v>4</v>
      </c>
      <c r="B6041">
        <v>6</v>
      </c>
      <c r="C6041">
        <v>39</v>
      </c>
      <c r="D6041">
        <v>0</v>
      </c>
      <c r="E6041">
        <v>0</v>
      </c>
      <c r="F6041">
        <v>0</v>
      </c>
      <c r="G6041">
        <v>0</v>
      </c>
      <c r="I6041">
        <f t="shared" si="470"/>
        <v>1</v>
      </c>
      <c r="K6041">
        <f t="shared" si="471"/>
        <v>1</v>
      </c>
      <c r="M6041">
        <f t="shared" si="472"/>
        <v>1</v>
      </c>
      <c r="O6041">
        <f t="shared" si="473"/>
        <v>1</v>
      </c>
      <c r="Q6041">
        <f t="shared" si="474"/>
        <v>1</v>
      </c>
    </row>
    <row r="6042" spans="1:17" x14ac:dyDescent="0.2">
      <c r="A6042">
        <v>4</v>
      </c>
      <c r="B6042">
        <v>6</v>
      </c>
      <c r="C6042">
        <v>40</v>
      </c>
      <c r="D6042">
        <v>0</v>
      </c>
      <c r="E6042">
        <v>1</v>
      </c>
      <c r="F6042">
        <v>0</v>
      </c>
      <c r="G6042">
        <v>0</v>
      </c>
      <c r="I6042">
        <f t="shared" si="470"/>
        <v>1</v>
      </c>
      <c r="K6042">
        <f t="shared" si="471"/>
        <v>0</v>
      </c>
      <c r="M6042">
        <f t="shared" si="472"/>
        <v>1</v>
      </c>
      <c r="O6042">
        <f t="shared" si="473"/>
        <v>0</v>
      </c>
      <c r="Q6042">
        <f t="shared" si="474"/>
        <v>1</v>
      </c>
    </row>
    <row r="6043" spans="1:17" x14ac:dyDescent="0.2">
      <c r="A6043">
        <v>4</v>
      </c>
      <c r="B6043">
        <v>6</v>
      </c>
      <c r="C6043">
        <v>41</v>
      </c>
      <c r="D6043">
        <v>1</v>
      </c>
      <c r="E6043">
        <v>0</v>
      </c>
      <c r="F6043">
        <v>0</v>
      </c>
      <c r="G6043">
        <v>0</v>
      </c>
      <c r="I6043">
        <f t="shared" si="470"/>
        <v>0</v>
      </c>
      <c r="K6043">
        <f t="shared" si="471"/>
        <v>1</v>
      </c>
      <c r="M6043">
        <f t="shared" si="472"/>
        <v>0</v>
      </c>
      <c r="O6043">
        <f t="shared" si="473"/>
        <v>1</v>
      </c>
      <c r="Q6043">
        <f t="shared" si="474"/>
        <v>1</v>
      </c>
    </row>
    <row r="6044" spans="1:17" x14ac:dyDescent="0.2">
      <c r="A6044">
        <v>4</v>
      </c>
      <c r="B6044">
        <v>6</v>
      </c>
      <c r="C6044">
        <v>42</v>
      </c>
      <c r="D6044">
        <v>1</v>
      </c>
      <c r="E6044">
        <v>0</v>
      </c>
      <c r="F6044">
        <v>0</v>
      </c>
      <c r="G6044">
        <v>0</v>
      </c>
      <c r="I6044">
        <f t="shared" si="470"/>
        <v>0</v>
      </c>
      <c r="K6044">
        <f t="shared" si="471"/>
        <v>1</v>
      </c>
      <c r="M6044">
        <f t="shared" si="472"/>
        <v>0</v>
      </c>
      <c r="O6044">
        <f t="shared" si="473"/>
        <v>1</v>
      </c>
      <c r="Q6044">
        <f t="shared" si="474"/>
        <v>1</v>
      </c>
    </row>
    <row r="6045" spans="1:17" x14ac:dyDescent="0.2">
      <c r="A6045">
        <v>4</v>
      </c>
      <c r="B6045">
        <v>6</v>
      </c>
      <c r="C6045">
        <v>43</v>
      </c>
      <c r="D6045">
        <v>0</v>
      </c>
      <c r="E6045">
        <v>0</v>
      </c>
      <c r="F6045">
        <v>0</v>
      </c>
      <c r="G6045">
        <v>0</v>
      </c>
      <c r="I6045">
        <f t="shared" si="470"/>
        <v>1</v>
      </c>
      <c r="K6045">
        <f t="shared" si="471"/>
        <v>1</v>
      </c>
      <c r="M6045">
        <f t="shared" si="472"/>
        <v>1</v>
      </c>
      <c r="O6045">
        <f t="shared" si="473"/>
        <v>1</v>
      </c>
      <c r="Q6045">
        <f t="shared" si="474"/>
        <v>1</v>
      </c>
    </row>
    <row r="6046" spans="1:17" x14ac:dyDescent="0.2">
      <c r="A6046">
        <v>4</v>
      </c>
      <c r="B6046">
        <v>6</v>
      </c>
      <c r="C6046">
        <v>44</v>
      </c>
      <c r="D6046">
        <v>1</v>
      </c>
      <c r="E6046">
        <v>1</v>
      </c>
      <c r="F6046">
        <v>1</v>
      </c>
      <c r="G6046">
        <v>1</v>
      </c>
      <c r="I6046">
        <f t="shared" si="470"/>
        <v>1</v>
      </c>
      <c r="K6046">
        <f t="shared" si="471"/>
        <v>1</v>
      </c>
      <c r="M6046">
        <f t="shared" si="472"/>
        <v>1</v>
      </c>
      <c r="O6046">
        <f t="shared" si="473"/>
        <v>1</v>
      </c>
      <c r="Q6046">
        <f t="shared" si="474"/>
        <v>1</v>
      </c>
    </row>
    <row r="6047" spans="1:17" x14ac:dyDescent="0.2">
      <c r="A6047">
        <v>4</v>
      </c>
      <c r="B6047">
        <v>6</v>
      </c>
      <c r="C6047">
        <v>45</v>
      </c>
      <c r="D6047">
        <v>0</v>
      </c>
      <c r="E6047">
        <v>1</v>
      </c>
      <c r="F6047">
        <v>0</v>
      </c>
      <c r="G6047">
        <v>0</v>
      </c>
      <c r="I6047">
        <f t="shared" si="470"/>
        <v>1</v>
      </c>
      <c r="K6047">
        <f t="shared" si="471"/>
        <v>0</v>
      </c>
      <c r="M6047">
        <f t="shared" si="472"/>
        <v>1</v>
      </c>
      <c r="O6047">
        <f t="shared" si="473"/>
        <v>0</v>
      </c>
      <c r="Q6047">
        <f t="shared" si="474"/>
        <v>1</v>
      </c>
    </row>
    <row r="6048" spans="1:17" x14ac:dyDescent="0.2">
      <c r="A6048">
        <v>4</v>
      </c>
      <c r="B6048">
        <v>6</v>
      </c>
      <c r="C6048">
        <v>46</v>
      </c>
      <c r="D6048">
        <v>1</v>
      </c>
      <c r="E6048">
        <v>1</v>
      </c>
      <c r="F6048">
        <v>1</v>
      </c>
      <c r="G6048">
        <v>1</v>
      </c>
      <c r="I6048">
        <f t="shared" si="470"/>
        <v>1</v>
      </c>
      <c r="K6048">
        <f t="shared" si="471"/>
        <v>1</v>
      </c>
      <c r="M6048">
        <f t="shared" si="472"/>
        <v>1</v>
      </c>
      <c r="O6048">
        <f t="shared" si="473"/>
        <v>1</v>
      </c>
      <c r="Q6048">
        <f t="shared" si="474"/>
        <v>1</v>
      </c>
    </row>
    <row r="6049" spans="1:17" x14ac:dyDescent="0.2">
      <c r="A6049">
        <v>4</v>
      </c>
      <c r="B6049">
        <v>6</v>
      </c>
      <c r="C6049">
        <v>47</v>
      </c>
      <c r="D6049">
        <v>1</v>
      </c>
      <c r="E6049">
        <v>0</v>
      </c>
      <c r="F6049">
        <v>1</v>
      </c>
      <c r="G6049">
        <v>1</v>
      </c>
      <c r="I6049">
        <f t="shared" si="470"/>
        <v>1</v>
      </c>
      <c r="K6049">
        <f t="shared" si="471"/>
        <v>0</v>
      </c>
      <c r="M6049">
        <f t="shared" si="472"/>
        <v>1</v>
      </c>
      <c r="O6049">
        <f t="shared" si="473"/>
        <v>0</v>
      </c>
      <c r="Q6049">
        <f t="shared" si="474"/>
        <v>1</v>
      </c>
    </row>
    <row r="6050" spans="1:17" x14ac:dyDescent="0.2">
      <c r="A6050">
        <v>4</v>
      </c>
      <c r="B6050">
        <v>6</v>
      </c>
      <c r="C6050">
        <v>48</v>
      </c>
      <c r="D6050">
        <v>1</v>
      </c>
      <c r="E6050">
        <v>0</v>
      </c>
      <c r="F6050">
        <v>1</v>
      </c>
      <c r="G6050">
        <v>0</v>
      </c>
      <c r="I6050">
        <f t="shared" si="470"/>
        <v>1</v>
      </c>
      <c r="K6050">
        <f t="shared" si="471"/>
        <v>0</v>
      </c>
      <c r="M6050">
        <f t="shared" si="472"/>
        <v>0</v>
      </c>
      <c r="O6050">
        <f t="shared" si="473"/>
        <v>1</v>
      </c>
      <c r="Q6050">
        <f t="shared" si="474"/>
        <v>0</v>
      </c>
    </row>
    <row r="6051" spans="1:17" x14ac:dyDescent="0.2">
      <c r="A6051">
        <v>4</v>
      </c>
      <c r="B6051">
        <v>6</v>
      </c>
      <c r="C6051">
        <v>49</v>
      </c>
      <c r="D6051">
        <v>1</v>
      </c>
      <c r="E6051">
        <v>1</v>
      </c>
      <c r="F6051">
        <v>0</v>
      </c>
      <c r="G6051">
        <v>0</v>
      </c>
      <c r="I6051">
        <f t="shared" si="470"/>
        <v>0</v>
      </c>
      <c r="K6051">
        <f t="shared" si="471"/>
        <v>0</v>
      </c>
      <c r="M6051">
        <f t="shared" si="472"/>
        <v>0</v>
      </c>
      <c r="O6051">
        <f t="shared" si="473"/>
        <v>0</v>
      </c>
      <c r="Q6051">
        <f t="shared" si="474"/>
        <v>1</v>
      </c>
    </row>
    <row r="6052" spans="1:17" x14ac:dyDescent="0.2">
      <c r="A6052">
        <v>4</v>
      </c>
      <c r="B6052">
        <v>6</v>
      </c>
      <c r="C6052">
        <v>50</v>
      </c>
      <c r="D6052">
        <v>0</v>
      </c>
      <c r="E6052">
        <v>1</v>
      </c>
      <c r="F6052">
        <v>0</v>
      </c>
      <c r="G6052">
        <v>0</v>
      </c>
      <c r="I6052">
        <f t="shared" si="470"/>
        <v>1</v>
      </c>
      <c r="K6052">
        <f t="shared" si="471"/>
        <v>0</v>
      </c>
      <c r="M6052">
        <f t="shared" si="472"/>
        <v>1</v>
      </c>
      <c r="O6052">
        <f t="shared" si="473"/>
        <v>0</v>
      </c>
      <c r="Q6052">
        <f t="shared" si="474"/>
        <v>1</v>
      </c>
    </row>
    <row r="6053" spans="1:17" x14ac:dyDescent="0.2">
      <c r="A6053">
        <v>4</v>
      </c>
      <c r="B6053">
        <v>6</v>
      </c>
      <c r="C6053">
        <v>51</v>
      </c>
      <c r="D6053">
        <v>1</v>
      </c>
      <c r="E6053">
        <v>1</v>
      </c>
      <c r="F6053">
        <v>1</v>
      </c>
      <c r="G6053">
        <v>1</v>
      </c>
      <c r="I6053">
        <f t="shared" si="470"/>
        <v>1</v>
      </c>
      <c r="K6053">
        <f t="shared" si="471"/>
        <v>1</v>
      </c>
      <c r="M6053">
        <f t="shared" si="472"/>
        <v>1</v>
      </c>
      <c r="O6053">
        <f t="shared" si="473"/>
        <v>1</v>
      </c>
      <c r="Q6053">
        <f t="shared" si="474"/>
        <v>1</v>
      </c>
    </row>
    <row r="6054" spans="1:17" x14ac:dyDescent="0.2">
      <c r="A6054">
        <v>4</v>
      </c>
      <c r="B6054">
        <v>6</v>
      </c>
      <c r="C6054">
        <v>52</v>
      </c>
      <c r="D6054">
        <v>0</v>
      </c>
      <c r="E6054">
        <v>1</v>
      </c>
      <c r="F6054">
        <v>0</v>
      </c>
      <c r="G6054">
        <v>0</v>
      </c>
      <c r="I6054">
        <f t="shared" si="470"/>
        <v>1</v>
      </c>
      <c r="K6054">
        <f t="shared" si="471"/>
        <v>0</v>
      </c>
      <c r="M6054">
        <f t="shared" si="472"/>
        <v>1</v>
      </c>
      <c r="O6054">
        <f t="shared" si="473"/>
        <v>0</v>
      </c>
      <c r="Q6054">
        <f t="shared" si="474"/>
        <v>1</v>
      </c>
    </row>
    <row r="6055" spans="1:17" x14ac:dyDescent="0.2">
      <c r="A6055">
        <v>4</v>
      </c>
      <c r="B6055">
        <v>6</v>
      </c>
      <c r="C6055">
        <v>53</v>
      </c>
      <c r="D6055">
        <v>0</v>
      </c>
      <c r="E6055">
        <v>1</v>
      </c>
      <c r="F6055">
        <v>0</v>
      </c>
      <c r="G6055">
        <v>0</v>
      </c>
      <c r="I6055">
        <f t="shared" si="470"/>
        <v>1</v>
      </c>
      <c r="K6055">
        <f t="shared" si="471"/>
        <v>0</v>
      </c>
      <c r="M6055">
        <f t="shared" si="472"/>
        <v>1</v>
      </c>
      <c r="O6055">
        <f t="shared" si="473"/>
        <v>0</v>
      </c>
      <c r="Q6055">
        <f t="shared" si="474"/>
        <v>1</v>
      </c>
    </row>
    <row r="6056" spans="1:17" x14ac:dyDescent="0.2">
      <c r="A6056">
        <v>4</v>
      </c>
      <c r="B6056">
        <v>6</v>
      </c>
      <c r="C6056">
        <v>54</v>
      </c>
      <c r="D6056">
        <v>0</v>
      </c>
      <c r="E6056">
        <v>0</v>
      </c>
      <c r="F6056">
        <v>0</v>
      </c>
      <c r="G6056">
        <v>1</v>
      </c>
      <c r="I6056">
        <f t="shared" si="470"/>
        <v>1</v>
      </c>
      <c r="K6056">
        <f t="shared" si="471"/>
        <v>1</v>
      </c>
      <c r="M6056">
        <f t="shared" si="472"/>
        <v>0</v>
      </c>
      <c r="O6056">
        <f t="shared" si="473"/>
        <v>0</v>
      </c>
      <c r="Q6056">
        <f t="shared" si="474"/>
        <v>0</v>
      </c>
    </row>
    <row r="6057" spans="1:17" x14ac:dyDescent="0.2">
      <c r="A6057">
        <v>4</v>
      </c>
      <c r="B6057">
        <v>6</v>
      </c>
      <c r="C6057">
        <v>55</v>
      </c>
      <c r="D6057">
        <v>0</v>
      </c>
      <c r="E6057">
        <v>1</v>
      </c>
      <c r="F6057">
        <v>0</v>
      </c>
      <c r="G6057">
        <v>0</v>
      </c>
      <c r="I6057">
        <f t="shared" si="470"/>
        <v>1</v>
      </c>
      <c r="K6057">
        <f t="shared" si="471"/>
        <v>0</v>
      </c>
      <c r="M6057">
        <f t="shared" si="472"/>
        <v>1</v>
      </c>
      <c r="O6057">
        <f t="shared" si="473"/>
        <v>0</v>
      </c>
      <c r="Q6057">
        <f t="shared" si="474"/>
        <v>1</v>
      </c>
    </row>
    <row r="6058" spans="1:17" x14ac:dyDescent="0.2">
      <c r="A6058">
        <v>4</v>
      </c>
      <c r="B6058">
        <v>6</v>
      </c>
      <c r="C6058">
        <v>56</v>
      </c>
      <c r="D6058">
        <v>1</v>
      </c>
      <c r="E6058">
        <v>1</v>
      </c>
      <c r="F6058">
        <v>1</v>
      </c>
      <c r="G6058">
        <v>1</v>
      </c>
      <c r="I6058">
        <f t="shared" si="470"/>
        <v>1</v>
      </c>
      <c r="K6058">
        <f t="shared" si="471"/>
        <v>1</v>
      </c>
      <c r="M6058">
        <f t="shared" si="472"/>
        <v>1</v>
      </c>
      <c r="O6058">
        <f t="shared" si="473"/>
        <v>1</v>
      </c>
      <c r="Q6058">
        <f t="shared" si="474"/>
        <v>1</v>
      </c>
    </row>
    <row r="6059" spans="1:17" x14ac:dyDescent="0.2">
      <c r="A6059">
        <v>4</v>
      </c>
      <c r="B6059">
        <v>6</v>
      </c>
      <c r="C6059">
        <v>57</v>
      </c>
      <c r="D6059">
        <v>0</v>
      </c>
      <c r="E6059">
        <v>0</v>
      </c>
      <c r="F6059">
        <v>0</v>
      </c>
      <c r="G6059">
        <v>0</v>
      </c>
      <c r="I6059">
        <f t="shared" si="470"/>
        <v>1</v>
      </c>
      <c r="K6059">
        <f t="shared" si="471"/>
        <v>1</v>
      </c>
      <c r="M6059">
        <f t="shared" si="472"/>
        <v>1</v>
      </c>
      <c r="O6059">
        <f t="shared" si="473"/>
        <v>1</v>
      </c>
      <c r="Q6059">
        <f t="shared" si="474"/>
        <v>1</v>
      </c>
    </row>
    <row r="6060" spans="1:17" x14ac:dyDescent="0.2">
      <c r="A6060">
        <v>4</v>
      </c>
      <c r="B6060">
        <v>6</v>
      </c>
      <c r="C6060">
        <v>58</v>
      </c>
      <c r="D6060">
        <v>1</v>
      </c>
      <c r="E6060">
        <v>1</v>
      </c>
      <c r="F6060">
        <v>1</v>
      </c>
      <c r="G6060">
        <v>0</v>
      </c>
      <c r="I6060">
        <f t="shared" si="470"/>
        <v>1</v>
      </c>
      <c r="K6060">
        <f t="shared" si="471"/>
        <v>1</v>
      </c>
      <c r="M6060">
        <f t="shared" si="472"/>
        <v>0</v>
      </c>
      <c r="O6060">
        <f t="shared" si="473"/>
        <v>0</v>
      </c>
      <c r="Q6060">
        <f t="shared" si="474"/>
        <v>0</v>
      </c>
    </row>
    <row r="6061" spans="1:17" x14ac:dyDescent="0.2">
      <c r="A6061">
        <v>4</v>
      </c>
      <c r="B6061">
        <v>6</v>
      </c>
      <c r="C6061">
        <v>59</v>
      </c>
      <c r="D6061">
        <v>1</v>
      </c>
      <c r="E6061">
        <v>0</v>
      </c>
      <c r="F6061">
        <v>1</v>
      </c>
      <c r="G6061">
        <v>1</v>
      </c>
      <c r="I6061">
        <f t="shared" si="470"/>
        <v>1</v>
      </c>
      <c r="K6061">
        <f t="shared" si="471"/>
        <v>0</v>
      </c>
      <c r="M6061">
        <f t="shared" si="472"/>
        <v>1</v>
      </c>
      <c r="O6061">
        <f t="shared" si="473"/>
        <v>0</v>
      </c>
      <c r="Q6061">
        <f t="shared" si="474"/>
        <v>1</v>
      </c>
    </row>
    <row r="6062" spans="1:17" x14ac:dyDescent="0.2">
      <c r="A6062">
        <v>4</v>
      </c>
      <c r="B6062">
        <v>6</v>
      </c>
      <c r="C6062">
        <v>60</v>
      </c>
      <c r="D6062">
        <v>1</v>
      </c>
      <c r="E6062">
        <v>0</v>
      </c>
      <c r="F6062">
        <v>1</v>
      </c>
      <c r="G6062">
        <v>1</v>
      </c>
      <c r="I6062">
        <f t="shared" si="470"/>
        <v>1</v>
      </c>
      <c r="K6062">
        <f t="shared" si="471"/>
        <v>0</v>
      </c>
      <c r="M6062">
        <f t="shared" si="472"/>
        <v>1</v>
      </c>
      <c r="O6062">
        <f t="shared" si="473"/>
        <v>0</v>
      </c>
      <c r="Q6062">
        <f t="shared" si="474"/>
        <v>1</v>
      </c>
    </row>
    <row r="6063" spans="1:17" x14ac:dyDescent="0.2">
      <c r="A6063">
        <v>4</v>
      </c>
      <c r="B6063">
        <v>6</v>
      </c>
      <c r="C6063">
        <v>61</v>
      </c>
      <c r="D6063">
        <v>0</v>
      </c>
      <c r="E6063">
        <v>0</v>
      </c>
      <c r="F6063">
        <v>0</v>
      </c>
      <c r="G6063">
        <v>0</v>
      </c>
      <c r="I6063">
        <f t="shared" si="470"/>
        <v>1</v>
      </c>
      <c r="K6063">
        <f t="shared" si="471"/>
        <v>1</v>
      </c>
      <c r="M6063">
        <f t="shared" si="472"/>
        <v>1</v>
      </c>
      <c r="O6063">
        <f t="shared" si="473"/>
        <v>1</v>
      </c>
      <c r="Q6063">
        <f t="shared" si="474"/>
        <v>1</v>
      </c>
    </row>
    <row r="6064" spans="1:17" x14ac:dyDescent="0.2">
      <c r="A6064">
        <v>4</v>
      </c>
      <c r="B6064">
        <v>6</v>
      </c>
      <c r="C6064">
        <v>62</v>
      </c>
      <c r="D6064">
        <v>0</v>
      </c>
      <c r="E6064">
        <v>1</v>
      </c>
      <c r="F6064">
        <v>0</v>
      </c>
      <c r="G6064">
        <v>0</v>
      </c>
      <c r="I6064">
        <f t="shared" si="470"/>
        <v>1</v>
      </c>
      <c r="K6064">
        <f t="shared" si="471"/>
        <v>0</v>
      </c>
      <c r="M6064">
        <f t="shared" si="472"/>
        <v>1</v>
      </c>
      <c r="O6064">
        <f t="shared" si="473"/>
        <v>0</v>
      </c>
      <c r="Q6064">
        <f t="shared" si="474"/>
        <v>1</v>
      </c>
    </row>
    <row r="6065" spans="1:17" x14ac:dyDescent="0.2">
      <c r="A6065">
        <v>4</v>
      </c>
      <c r="B6065">
        <v>6</v>
      </c>
      <c r="C6065">
        <v>63</v>
      </c>
      <c r="D6065">
        <v>1</v>
      </c>
      <c r="E6065">
        <v>0</v>
      </c>
      <c r="F6065">
        <v>1</v>
      </c>
      <c r="G6065">
        <v>1</v>
      </c>
      <c r="I6065">
        <f t="shared" si="470"/>
        <v>1</v>
      </c>
      <c r="K6065">
        <f t="shared" si="471"/>
        <v>0</v>
      </c>
      <c r="M6065">
        <f t="shared" si="472"/>
        <v>1</v>
      </c>
      <c r="O6065">
        <f t="shared" si="473"/>
        <v>0</v>
      </c>
      <c r="Q6065">
        <f t="shared" si="474"/>
        <v>1</v>
      </c>
    </row>
    <row r="6066" spans="1:17" x14ac:dyDescent="0.2">
      <c r="A6066">
        <v>4</v>
      </c>
      <c r="B6066">
        <v>6</v>
      </c>
      <c r="C6066">
        <v>64</v>
      </c>
      <c r="D6066">
        <v>0</v>
      </c>
      <c r="E6066">
        <v>0</v>
      </c>
      <c r="F6066">
        <v>0</v>
      </c>
      <c r="G6066">
        <v>0</v>
      </c>
      <c r="I6066">
        <f t="shared" si="470"/>
        <v>1</v>
      </c>
      <c r="K6066">
        <f t="shared" si="471"/>
        <v>1</v>
      </c>
      <c r="M6066">
        <f t="shared" si="472"/>
        <v>1</v>
      </c>
      <c r="O6066">
        <f t="shared" si="473"/>
        <v>1</v>
      </c>
      <c r="Q6066">
        <f t="shared" si="474"/>
        <v>1</v>
      </c>
    </row>
    <row r="6067" spans="1:17" x14ac:dyDescent="0.2">
      <c r="A6067">
        <v>4</v>
      </c>
      <c r="B6067">
        <v>6</v>
      </c>
      <c r="C6067">
        <v>65</v>
      </c>
      <c r="D6067">
        <v>0</v>
      </c>
      <c r="E6067">
        <v>1</v>
      </c>
      <c r="F6067">
        <v>0</v>
      </c>
      <c r="G6067">
        <v>0</v>
      </c>
      <c r="I6067">
        <f t="shared" si="470"/>
        <v>1</v>
      </c>
      <c r="K6067">
        <f t="shared" si="471"/>
        <v>0</v>
      </c>
      <c r="M6067">
        <f t="shared" si="472"/>
        <v>1</v>
      </c>
      <c r="O6067">
        <f t="shared" si="473"/>
        <v>0</v>
      </c>
      <c r="Q6067">
        <f t="shared" si="474"/>
        <v>1</v>
      </c>
    </row>
    <row r="6068" spans="1:17" x14ac:dyDescent="0.2">
      <c r="A6068">
        <v>4</v>
      </c>
      <c r="B6068">
        <v>6</v>
      </c>
      <c r="C6068">
        <v>66</v>
      </c>
      <c r="D6068">
        <v>1</v>
      </c>
      <c r="E6068">
        <v>0</v>
      </c>
      <c r="F6068">
        <v>1</v>
      </c>
      <c r="G6068">
        <v>1</v>
      </c>
      <c r="I6068">
        <f t="shared" si="470"/>
        <v>1</v>
      </c>
      <c r="K6068">
        <f t="shared" si="471"/>
        <v>0</v>
      </c>
      <c r="M6068">
        <f t="shared" si="472"/>
        <v>1</v>
      </c>
      <c r="O6068">
        <f t="shared" si="473"/>
        <v>0</v>
      </c>
      <c r="Q6068">
        <f t="shared" si="474"/>
        <v>1</v>
      </c>
    </row>
    <row r="6069" spans="1:17" x14ac:dyDescent="0.2">
      <c r="A6069">
        <v>4</v>
      </c>
      <c r="B6069">
        <v>6</v>
      </c>
      <c r="C6069">
        <v>67</v>
      </c>
      <c r="D6069">
        <v>0</v>
      </c>
      <c r="E6069">
        <v>0</v>
      </c>
      <c r="F6069">
        <v>0</v>
      </c>
      <c r="G6069">
        <v>0</v>
      </c>
      <c r="I6069">
        <f t="shared" si="470"/>
        <v>1</v>
      </c>
      <c r="K6069">
        <f t="shared" si="471"/>
        <v>1</v>
      </c>
      <c r="M6069">
        <f t="shared" si="472"/>
        <v>1</v>
      </c>
      <c r="O6069">
        <f t="shared" si="473"/>
        <v>1</v>
      </c>
      <c r="Q6069">
        <f t="shared" si="474"/>
        <v>1</v>
      </c>
    </row>
    <row r="6070" spans="1:17" x14ac:dyDescent="0.2">
      <c r="A6070">
        <v>4</v>
      </c>
      <c r="B6070">
        <v>6</v>
      </c>
      <c r="C6070">
        <v>68</v>
      </c>
      <c r="D6070">
        <v>1</v>
      </c>
      <c r="E6070">
        <v>0</v>
      </c>
      <c r="F6070">
        <v>1</v>
      </c>
      <c r="G6070">
        <v>1</v>
      </c>
      <c r="I6070">
        <f t="shared" si="470"/>
        <v>1</v>
      </c>
      <c r="K6070">
        <f t="shared" si="471"/>
        <v>0</v>
      </c>
      <c r="M6070">
        <f t="shared" si="472"/>
        <v>1</v>
      </c>
      <c r="O6070">
        <f t="shared" si="473"/>
        <v>0</v>
      </c>
      <c r="Q6070">
        <f t="shared" si="474"/>
        <v>1</v>
      </c>
    </row>
    <row r="6071" spans="1:17" x14ac:dyDescent="0.2">
      <c r="A6071">
        <v>4</v>
      </c>
      <c r="B6071">
        <v>6</v>
      </c>
      <c r="C6071">
        <v>69</v>
      </c>
      <c r="D6071">
        <v>1</v>
      </c>
      <c r="E6071">
        <v>1</v>
      </c>
      <c r="F6071">
        <v>1</v>
      </c>
      <c r="G6071">
        <v>0</v>
      </c>
      <c r="I6071">
        <f t="shared" si="470"/>
        <v>1</v>
      </c>
      <c r="K6071">
        <f t="shared" si="471"/>
        <v>1</v>
      </c>
      <c r="M6071">
        <f t="shared" si="472"/>
        <v>0</v>
      </c>
      <c r="O6071">
        <f t="shared" si="473"/>
        <v>0</v>
      </c>
      <c r="Q6071">
        <f t="shared" si="474"/>
        <v>0</v>
      </c>
    </row>
    <row r="6072" spans="1:17" x14ac:dyDescent="0.2">
      <c r="A6072">
        <v>4</v>
      </c>
      <c r="B6072">
        <v>6</v>
      </c>
      <c r="C6072">
        <v>70</v>
      </c>
      <c r="D6072">
        <v>0</v>
      </c>
      <c r="E6072">
        <v>1</v>
      </c>
      <c r="F6072">
        <v>0</v>
      </c>
      <c r="G6072">
        <v>1</v>
      </c>
      <c r="I6072">
        <f t="shared" si="470"/>
        <v>1</v>
      </c>
      <c r="K6072">
        <f t="shared" si="471"/>
        <v>0</v>
      </c>
      <c r="M6072">
        <f t="shared" si="472"/>
        <v>0</v>
      </c>
      <c r="O6072">
        <f t="shared" si="473"/>
        <v>1</v>
      </c>
      <c r="Q6072">
        <f t="shared" si="474"/>
        <v>0</v>
      </c>
    </row>
    <row r="6073" spans="1:17" x14ac:dyDescent="0.2">
      <c r="A6073">
        <v>4</v>
      </c>
      <c r="B6073">
        <v>6</v>
      </c>
      <c r="C6073">
        <v>71</v>
      </c>
      <c r="D6073">
        <v>1</v>
      </c>
      <c r="E6073">
        <v>1</v>
      </c>
      <c r="F6073">
        <v>1</v>
      </c>
      <c r="G6073">
        <v>0</v>
      </c>
      <c r="I6073">
        <f t="shared" si="470"/>
        <v>1</v>
      </c>
      <c r="K6073">
        <f t="shared" si="471"/>
        <v>1</v>
      </c>
      <c r="M6073">
        <f t="shared" si="472"/>
        <v>0</v>
      </c>
      <c r="O6073">
        <f t="shared" si="473"/>
        <v>0</v>
      </c>
      <c r="Q6073">
        <f t="shared" si="474"/>
        <v>0</v>
      </c>
    </row>
    <row r="6074" spans="1:17" x14ac:dyDescent="0.2">
      <c r="A6074">
        <v>4</v>
      </c>
      <c r="B6074">
        <v>6</v>
      </c>
      <c r="C6074">
        <v>72</v>
      </c>
      <c r="D6074">
        <v>1</v>
      </c>
      <c r="E6074">
        <v>1</v>
      </c>
      <c r="F6074">
        <v>1</v>
      </c>
      <c r="G6074">
        <v>1</v>
      </c>
      <c r="I6074">
        <f t="shared" si="470"/>
        <v>1</v>
      </c>
      <c r="K6074">
        <f t="shared" si="471"/>
        <v>1</v>
      </c>
      <c r="M6074">
        <f t="shared" si="472"/>
        <v>1</v>
      </c>
      <c r="O6074">
        <f t="shared" si="473"/>
        <v>1</v>
      </c>
      <c r="Q6074">
        <f t="shared" si="474"/>
        <v>1</v>
      </c>
    </row>
    <row r="6075" spans="1:17" x14ac:dyDescent="0.2">
      <c r="A6075">
        <v>4</v>
      </c>
      <c r="B6075">
        <v>6</v>
      </c>
      <c r="C6075">
        <v>73</v>
      </c>
      <c r="D6075">
        <v>0</v>
      </c>
      <c r="E6075">
        <v>1</v>
      </c>
      <c r="F6075">
        <v>0</v>
      </c>
      <c r="G6075">
        <v>1</v>
      </c>
      <c r="I6075">
        <f t="shared" si="470"/>
        <v>1</v>
      </c>
      <c r="K6075">
        <f t="shared" si="471"/>
        <v>0</v>
      </c>
      <c r="M6075">
        <f t="shared" si="472"/>
        <v>0</v>
      </c>
      <c r="O6075">
        <f t="shared" si="473"/>
        <v>1</v>
      </c>
      <c r="Q6075">
        <f t="shared" si="474"/>
        <v>0</v>
      </c>
    </row>
    <row r="6076" spans="1:17" x14ac:dyDescent="0.2">
      <c r="A6076">
        <v>4</v>
      </c>
      <c r="B6076">
        <v>6</v>
      </c>
      <c r="C6076">
        <v>74</v>
      </c>
      <c r="D6076">
        <v>0</v>
      </c>
      <c r="E6076">
        <v>1</v>
      </c>
      <c r="F6076">
        <v>0</v>
      </c>
      <c r="G6076">
        <v>0</v>
      </c>
      <c r="I6076">
        <f t="shared" si="470"/>
        <v>1</v>
      </c>
      <c r="K6076">
        <f t="shared" si="471"/>
        <v>0</v>
      </c>
      <c r="M6076">
        <f t="shared" si="472"/>
        <v>1</v>
      </c>
      <c r="O6076">
        <f t="shared" si="473"/>
        <v>0</v>
      </c>
      <c r="Q6076">
        <f t="shared" si="474"/>
        <v>1</v>
      </c>
    </row>
    <row r="6077" spans="1:17" x14ac:dyDescent="0.2">
      <c r="A6077">
        <v>4</v>
      </c>
      <c r="B6077">
        <v>6</v>
      </c>
      <c r="C6077">
        <v>75</v>
      </c>
      <c r="D6077">
        <v>1</v>
      </c>
      <c r="E6077">
        <v>0</v>
      </c>
      <c r="F6077">
        <v>1</v>
      </c>
      <c r="G6077">
        <v>1</v>
      </c>
      <c r="I6077">
        <f t="shared" si="470"/>
        <v>1</v>
      </c>
      <c r="K6077">
        <f t="shared" si="471"/>
        <v>0</v>
      </c>
      <c r="M6077">
        <f t="shared" si="472"/>
        <v>1</v>
      </c>
      <c r="O6077">
        <f t="shared" si="473"/>
        <v>0</v>
      </c>
      <c r="Q6077">
        <f t="shared" si="474"/>
        <v>1</v>
      </c>
    </row>
    <row r="6078" spans="1:17" x14ac:dyDescent="0.2">
      <c r="A6078">
        <v>4</v>
      </c>
      <c r="B6078">
        <v>6</v>
      </c>
      <c r="C6078">
        <v>76</v>
      </c>
      <c r="D6078">
        <v>0</v>
      </c>
      <c r="E6078">
        <v>0</v>
      </c>
      <c r="F6078">
        <v>0</v>
      </c>
      <c r="G6078">
        <v>0</v>
      </c>
      <c r="I6078">
        <f t="shared" si="470"/>
        <v>1</v>
      </c>
      <c r="K6078">
        <f t="shared" si="471"/>
        <v>1</v>
      </c>
      <c r="M6078">
        <f t="shared" si="472"/>
        <v>1</v>
      </c>
      <c r="O6078">
        <f t="shared" si="473"/>
        <v>1</v>
      </c>
      <c r="Q6078">
        <f t="shared" si="474"/>
        <v>1</v>
      </c>
    </row>
    <row r="6079" spans="1:17" x14ac:dyDescent="0.2">
      <c r="A6079">
        <v>4</v>
      </c>
      <c r="B6079">
        <v>6</v>
      </c>
      <c r="C6079">
        <v>77</v>
      </c>
      <c r="D6079">
        <v>1</v>
      </c>
      <c r="E6079">
        <v>1</v>
      </c>
      <c r="F6079">
        <v>1</v>
      </c>
      <c r="G6079">
        <v>1</v>
      </c>
      <c r="I6079">
        <f t="shared" si="470"/>
        <v>1</v>
      </c>
      <c r="K6079">
        <f t="shared" si="471"/>
        <v>1</v>
      </c>
      <c r="M6079">
        <f t="shared" si="472"/>
        <v>1</v>
      </c>
      <c r="O6079">
        <f t="shared" si="473"/>
        <v>1</v>
      </c>
      <c r="Q6079">
        <f t="shared" si="474"/>
        <v>1</v>
      </c>
    </row>
    <row r="6080" spans="1:17" x14ac:dyDescent="0.2">
      <c r="A6080">
        <v>4</v>
      </c>
      <c r="B6080">
        <v>6</v>
      </c>
      <c r="C6080">
        <v>78</v>
      </c>
      <c r="D6080">
        <v>1</v>
      </c>
      <c r="E6080">
        <v>1</v>
      </c>
      <c r="F6080">
        <v>0</v>
      </c>
      <c r="G6080">
        <v>0</v>
      </c>
      <c r="I6080">
        <f t="shared" si="470"/>
        <v>0</v>
      </c>
      <c r="K6080">
        <f t="shared" si="471"/>
        <v>0</v>
      </c>
      <c r="M6080">
        <f t="shared" si="472"/>
        <v>0</v>
      </c>
      <c r="O6080">
        <f t="shared" si="473"/>
        <v>0</v>
      </c>
      <c r="Q6080">
        <f t="shared" si="474"/>
        <v>1</v>
      </c>
    </row>
    <row r="6081" spans="1:17" x14ac:dyDescent="0.2">
      <c r="A6081">
        <v>4</v>
      </c>
      <c r="B6081">
        <v>6</v>
      </c>
      <c r="C6081">
        <v>79</v>
      </c>
      <c r="D6081">
        <v>1</v>
      </c>
      <c r="E6081">
        <v>1</v>
      </c>
      <c r="F6081">
        <v>1</v>
      </c>
      <c r="G6081">
        <v>1</v>
      </c>
      <c r="I6081">
        <f t="shared" si="470"/>
        <v>1</v>
      </c>
      <c r="K6081">
        <f t="shared" si="471"/>
        <v>1</v>
      </c>
      <c r="M6081">
        <f t="shared" si="472"/>
        <v>1</v>
      </c>
      <c r="O6081">
        <f t="shared" si="473"/>
        <v>1</v>
      </c>
      <c r="Q6081">
        <f t="shared" si="474"/>
        <v>1</v>
      </c>
    </row>
    <row r="6082" spans="1:17" x14ac:dyDescent="0.2">
      <c r="A6082">
        <v>4</v>
      </c>
      <c r="B6082">
        <v>6</v>
      </c>
      <c r="C6082">
        <v>80</v>
      </c>
      <c r="D6082">
        <v>0</v>
      </c>
      <c r="E6082">
        <v>1</v>
      </c>
      <c r="F6082">
        <v>0</v>
      </c>
      <c r="G6082">
        <v>0</v>
      </c>
      <c r="I6082">
        <f t="shared" si="470"/>
        <v>1</v>
      </c>
      <c r="K6082">
        <f t="shared" si="471"/>
        <v>0</v>
      </c>
      <c r="M6082">
        <f t="shared" si="472"/>
        <v>1</v>
      </c>
      <c r="O6082">
        <f t="shared" si="473"/>
        <v>0</v>
      </c>
      <c r="Q6082">
        <f t="shared" si="474"/>
        <v>1</v>
      </c>
    </row>
    <row r="6083" spans="1:17" x14ac:dyDescent="0.2">
      <c r="A6083">
        <v>4</v>
      </c>
      <c r="B6083">
        <v>6</v>
      </c>
      <c r="C6083">
        <v>81</v>
      </c>
      <c r="D6083">
        <v>0</v>
      </c>
      <c r="E6083">
        <v>1</v>
      </c>
      <c r="F6083">
        <v>0</v>
      </c>
      <c r="G6083">
        <v>0</v>
      </c>
      <c r="I6083">
        <f t="shared" ref="I6083:I6146" si="475">INT(D6083=F6083)</f>
        <v>1</v>
      </c>
      <c r="K6083">
        <f t="shared" ref="K6083:K6146" si="476">INT(E6083=F6083)</f>
        <v>0</v>
      </c>
      <c r="M6083">
        <f t="shared" ref="M6083:M6146" si="477">INT(D6083=G6083)</f>
        <v>1</v>
      </c>
      <c r="O6083">
        <f t="shared" ref="O6083:O6146" si="478">INT(E6083=G6083)</f>
        <v>0</v>
      </c>
      <c r="Q6083">
        <f t="shared" ref="Q6083:Q6146" si="479">INT(F6083=G6083)</f>
        <v>1</v>
      </c>
    </row>
    <row r="6084" spans="1:17" x14ac:dyDescent="0.2">
      <c r="A6084">
        <v>4</v>
      </c>
      <c r="B6084">
        <v>6</v>
      </c>
      <c r="C6084">
        <v>82</v>
      </c>
      <c r="D6084">
        <v>0</v>
      </c>
      <c r="E6084">
        <v>1</v>
      </c>
      <c r="F6084">
        <v>0</v>
      </c>
      <c r="G6084">
        <v>0</v>
      </c>
      <c r="I6084">
        <f t="shared" si="475"/>
        <v>1</v>
      </c>
      <c r="K6084">
        <f t="shared" si="476"/>
        <v>0</v>
      </c>
      <c r="M6084">
        <f t="shared" si="477"/>
        <v>1</v>
      </c>
      <c r="O6084">
        <f t="shared" si="478"/>
        <v>0</v>
      </c>
      <c r="Q6084">
        <f t="shared" si="479"/>
        <v>1</v>
      </c>
    </row>
    <row r="6085" spans="1:17" x14ac:dyDescent="0.2">
      <c r="A6085">
        <v>4</v>
      </c>
      <c r="B6085">
        <v>6</v>
      </c>
      <c r="C6085">
        <v>83</v>
      </c>
      <c r="D6085">
        <v>1</v>
      </c>
      <c r="E6085">
        <v>1</v>
      </c>
      <c r="F6085">
        <v>0</v>
      </c>
      <c r="G6085">
        <v>1</v>
      </c>
      <c r="I6085">
        <f t="shared" si="475"/>
        <v>0</v>
      </c>
      <c r="K6085">
        <f t="shared" si="476"/>
        <v>0</v>
      </c>
      <c r="M6085">
        <f t="shared" si="477"/>
        <v>1</v>
      </c>
      <c r="O6085">
        <f t="shared" si="478"/>
        <v>1</v>
      </c>
      <c r="Q6085">
        <f t="shared" si="479"/>
        <v>0</v>
      </c>
    </row>
    <row r="6086" spans="1:17" x14ac:dyDescent="0.2">
      <c r="A6086">
        <v>4</v>
      </c>
      <c r="B6086">
        <v>6</v>
      </c>
      <c r="C6086">
        <v>84</v>
      </c>
      <c r="D6086">
        <v>1</v>
      </c>
      <c r="E6086">
        <v>0</v>
      </c>
      <c r="F6086">
        <v>1</v>
      </c>
      <c r="G6086">
        <v>1</v>
      </c>
      <c r="I6086">
        <f t="shared" si="475"/>
        <v>1</v>
      </c>
      <c r="K6086">
        <f t="shared" si="476"/>
        <v>0</v>
      </c>
      <c r="M6086">
        <f t="shared" si="477"/>
        <v>1</v>
      </c>
      <c r="O6086">
        <f t="shared" si="478"/>
        <v>0</v>
      </c>
      <c r="Q6086">
        <f t="shared" si="479"/>
        <v>1</v>
      </c>
    </row>
    <row r="6087" spans="1:17" x14ac:dyDescent="0.2">
      <c r="A6087">
        <v>4</v>
      </c>
      <c r="B6087">
        <v>6</v>
      </c>
      <c r="C6087">
        <v>85</v>
      </c>
      <c r="D6087">
        <v>0</v>
      </c>
      <c r="E6087">
        <v>1</v>
      </c>
      <c r="F6087">
        <v>0</v>
      </c>
      <c r="G6087">
        <v>0</v>
      </c>
      <c r="I6087">
        <f t="shared" si="475"/>
        <v>1</v>
      </c>
      <c r="K6087">
        <f t="shared" si="476"/>
        <v>0</v>
      </c>
      <c r="M6087">
        <f t="shared" si="477"/>
        <v>1</v>
      </c>
      <c r="O6087">
        <f t="shared" si="478"/>
        <v>0</v>
      </c>
      <c r="Q6087">
        <f t="shared" si="479"/>
        <v>1</v>
      </c>
    </row>
    <row r="6088" spans="1:17" x14ac:dyDescent="0.2">
      <c r="A6088">
        <v>4</v>
      </c>
      <c r="B6088">
        <v>6</v>
      </c>
      <c r="C6088">
        <v>86</v>
      </c>
      <c r="D6088">
        <v>0</v>
      </c>
      <c r="E6088">
        <v>1</v>
      </c>
      <c r="F6088">
        <v>0</v>
      </c>
      <c r="G6088">
        <v>0</v>
      </c>
      <c r="I6088">
        <f t="shared" si="475"/>
        <v>1</v>
      </c>
      <c r="K6088">
        <f t="shared" si="476"/>
        <v>0</v>
      </c>
      <c r="M6088">
        <f t="shared" si="477"/>
        <v>1</v>
      </c>
      <c r="O6088">
        <f t="shared" si="478"/>
        <v>0</v>
      </c>
      <c r="Q6088">
        <f t="shared" si="479"/>
        <v>1</v>
      </c>
    </row>
    <row r="6089" spans="1:17" x14ac:dyDescent="0.2">
      <c r="A6089">
        <v>4</v>
      </c>
      <c r="B6089">
        <v>6</v>
      </c>
      <c r="C6089">
        <v>87</v>
      </c>
      <c r="D6089">
        <v>0</v>
      </c>
      <c r="E6089">
        <v>1</v>
      </c>
      <c r="F6089">
        <v>0</v>
      </c>
      <c r="G6089">
        <v>0</v>
      </c>
      <c r="I6089">
        <f t="shared" si="475"/>
        <v>1</v>
      </c>
      <c r="K6089">
        <f t="shared" si="476"/>
        <v>0</v>
      </c>
      <c r="M6089">
        <f t="shared" si="477"/>
        <v>1</v>
      </c>
      <c r="O6089">
        <f t="shared" si="478"/>
        <v>0</v>
      </c>
      <c r="Q6089">
        <f t="shared" si="479"/>
        <v>1</v>
      </c>
    </row>
    <row r="6090" spans="1:17" x14ac:dyDescent="0.2">
      <c r="A6090">
        <v>4</v>
      </c>
      <c r="B6090">
        <v>6</v>
      </c>
      <c r="C6090">
        <v>88</v>
      </c>
      <c r="D6090">
        <v>1</v>
      </c>
      <c r="E6090">
        <v>0</v>
      </c>
      <c r="F6090">
        <v>1</v>
      </c>
      <c r="G6090">
        <v>1</v>
      </c>
      <c r="I6090">
        <f t="shared" si="475"/>
        <v>1</v>
      </c>
      <c r="K6090">
        <f t="shared" si="476"/>
        <v>0</v>
      </c>
      <c r="M6090">
        <f t="shared" si="477"/>
        <v>1</v>
      </c>
      <c r="O6090">
        <f t="shared" si="478"/>
        <v>0</v>
      </c>
      <c r="Q6090">
        <f t="shared" si="479"/>
        <v>1</v>
      </c>
    </row>
    <row r="6091" spans="1:17" x14ac:dyDescent="0.2">
      <c r="A6091">
        <v>4</v>
      </c>
      <c r="B6091">
        <v>6</v>
      </c>
      <c r="C6091">
        <v>89</v>
      </c>
      <c r="D6091">
        <v>1</v>
      </c>
      <c r="E6091">
        <v>1</v>
      </c>
      <c r="F6091">
        <v>0</v>
      </c>
      <c r="G6091">
        <v>1</v>
      </c>
      <c r="I6091">
        <f t="shared" si="475"/>
        <v>0</v>
      </c>
      <c r="K6091">
        <f t="shared" si="476"/>
        <v>0</v>
      </c>
      <c r="M6091">
        <f t="shared" si="477"/>
        <v>1</v>
      </c>
      <c r="O6091">
        <f t="shared" si="478"/>
        <v>1</v>
      </c>
      <c r="Q6091">
        <f t="shared" si="479"/>
        <v>0</v>
      </c>
    </row>
    <row r="6092" spans="1:17" x14ac:dyDescent="0.2">
      <c r="A6092">
        <v>4</v>
      </c>
      <c r="B6092">
        <v>6</v>
      </c>
      <c r="C6092">
        <v>90</v>
      </c>
      <c r="D6092">
        <v>0</v>
      </c>
      <c r="E6092">
        <v>0</v>
      </c>
      <c r="F6092">
        <v>0</v>
      </c>
      <c r="G6092">
        <v>0</v>
      </c>
      <c r="I6092">
        <f t="shared" si="475"/>
        <v>1</v>
      </c>
      <c r="K6092">
        <f t="shared" si="476"/>
        <v>1</v>
      </c>
      <c r="M6092">
        <f t="shared" si="477"/>
        <v>1</v>
      </c>
      <c r="O6092">
        <f t="shared" si="478"/>
        <v>1</v>
      </c>
      <c r="Q6092">
        <f t="shared" si="479"/>
        <v>1</v>
      </c>
    </row>
    <row r="6093" spans="1:17" x14ac:dyDescent="0.2">
      <c r="A6093">
        <v>4</v>
      </c>
      <c r="B6093">
        <v>6</v>
      </c>
      <c r="C6093">
        <v>91</v>
      </c>
      <c r="D6093">
        <v>0</v>
      </c>
      <c r="E6093">
        <v>1</v>
      </c>
      <c r="F6093">
        <v>0</v>
      </c>
      <c r="G6093">
        <v>0</v>
      </c>
      <c r="I6093">
        <f t="shared" si="475"/>
        <v>1</v>
      </c>
      <c r="K6093">
        <f t="shared" si="476"/>
        <v>0</v>
      </c>
      <c r="M6093">
        <f t="shared" si="477"/>
        <v>1</v>
      </c>
      <c r="O6093">
        <f t="shared" si="478"/>
        <v>0</v>
      </c>
      <c r="Q6093">
        <f t="shared" si="479"/>
        <v>1</v>
      </c>
    </row>
    <row r="6094" spans="1:17" x14ac:dyDescent="0.2">
      <c r="A6094">
        <v>4</v>
      </c>
      <c r="B6094">
        <v>6</v>
      </c>
      <c r="C6094">
        <v>92</v>
      </c>
      <c r="D6094">
        <v>1</v>
      </c>
      <c r="E6094">
        <v>0</v>
      </c>
      <c r="F6094">
        <v>0</v>
      </c>
      <c r="G6094">
        <v>0</v>
      </c>
      <c r="I6094">
        <f t="shared" si="475"/>
        <v>0</v>
      </c>
      <c r="K6094">
        <f t="shared" si="476"/>
        <v>1</v>
      </c>
      <c r="M6094">
        <f t="shared" si="477"/>
        <v>0</v>
      </c>
      <c r="O6094">
        <f t="shared" si="478"/>
        <v>1</v>
      </c>
      <c r="Q6094">
        <f t="shared" si="479"/>
        <v>1</v>
      </c>
    </row>
    <row r="6095" spans="1:17" x14ac:dyDescent="0.2">
      <c r="A6095">
        <v>4</v>
      </c>
      <c r="B6095">
        <v>6</v>
      </c>
      <c r="C6095">
        <v>93</v>
      </c>
      <c r="D6095">
        <v>0</v>
      </c>
      <c r="E6095">
        <v>1</v>
      </c>
      <c r="F6095">
        <v>0</v>
      </c>
      <c r="G6095">
        <v>0</v>
      </c>
      <c r="I6095">
        <f t="shared" si="475"/>
        <v>1</v>
      </c>
      <c r="K6095">
        <f t="shared" si="476"/>
        <v>0</v>
      </c>
      <c r="M6095">
        <f t="shared" si="477"/>
        <v>1</v>
      </c>
      <c r="O6095">
        <f t="shared" si="478"/>
        <v>0</v>
      </c>
      <c r="Q6095">
        <f t="shared" si="479"/>
        <v>1</v>
      </c>
    </row>
    <row r="6096" spans="1:17" x14ac:dyDescent="0.2">
      <c r="A6096">
        <v>4</v>
      </c>
      <c r="B6096">
        <v>6</v>
      </c>
      <c r="C6096">
        <v>94</v>
      </c>
      <c r="D6096">
        <v>0</v>
      </c>
      <c r="E6096">
        <v>1</v>
      </c>
      <c r="F6096">
        <v>0</v>
      </c>
      <c r="G6096">
        <v>0</v>
      </c>
      <c r="I6096">
        <f t="shared" si="475"/>
        <v>1</v>
      </c>
      <c r="K6096">
        <f t="shared" si="476"/>
        <v>0</v>
      </c>
      <c r="M6096">
        <f t="shared" si="477"/>
        <v>1</v>
      </c>
      <c r="O6096">
        <f t="shared" si="478"/>
        <v>0</v>
      </c>
      <c r="Q6096">
        <f t="shared" si="479"/>
        <v>1</v>
      </c>
    </row>
    <row r="6097" spans="1:17" x14ac:dyDescent="0.2">
      <c r="A6097">
        <v>4</v>
      </c>
      <c r="B6097">
        <v>6</v>
      </c>
      <c r="C6097">
        <v>95</v>
      </c>
      <c r="D6097">
        <v>0</v>
      </c>
      <c r="E6097">
        <v>0</v>
      </c>
      <c r="F6097">
        <v>0</v>
      </c>
      <c r="G6097">
        <v>0</v>
      </c>
      <c r="I6097">
        <f t="shared" si="475"/>
        <v>1</v>
      </c>
      <c r="K6097">
        <f t="shared" si="476"/>
        <v>1</v>
      </c>
      <c r="M6097">
        <f t="shared" si="477"/>
        <v>1</v>
      </c>
      <c r="O6097">
        <f t="shared" si="478"/>
        <v>1</v>
      </c>
      <c r="Q6097">
        <f t="shared" si="479"/>
        <v>1</v>
      </c>
    </row>
    <row r="6098" spans="1:17" x14ac:dyDescent="0.2">
      <c r="A6098">
        <v>4</v>
      </c>
      <c r="B6098">
        <v>6</v>
      </c>
      <c r="C6098">
        <v>96</v>
      </c>
      <c r="D6098">
        <v>0</v>
      </c>
      <c r="E6098">
        <v>1</v>
      </c>
      <c r="F6098">
        <v>0</v>
      </c>
      <c r="G6098">
        <v>0</v>
      </c>
      <c r="I6098">
        <f t="shared" si="475"/>
        <v>1</v>
      </c>
      <c r="K6098">
        <f t="shared" si="476"/>
        <v>0</v>
      </c>
      <c r="M6098">
        <f t="shared" si="477"/>
        <v>1</v>
      </c>
      <c r="O6098">
        <f t="shared" si="478"/>
        <v>0</v>
      </c>
      <c r="Q6098">
        <f t="shared" si="479"/>
        <v>1</v>
      </c>
    </row>
    <row r="6099" spans="1:17" x14ac:dyDescent="0.2">
      <c r="A6099">
        <v>4</v>
      </c>
      <c r="B6099">
        <v>6</v>
      </c>
      <c r="C6099">
        <v>97</v>
      </c>
      <c r="D6099">
        <v>1</v>
      </c>
      <c r="E6099">
        <v>1</v>
      </c>
      <c r="F6099">
        <v>1</v>
      </c>
      <c r="G6099">
        <v>1</v>
      </c>
      <c r="I6099">
        <f t="shared" si="475"/>
        <v>1</v>
      </c>
      <c r="K6099">
        <f t="shared" si="476"/>
        <v>1</v>
      </c>
      <c r="M6099">
        <f t="shared" si="477"/>
        <v>1</v>
      </c>
      <c r="O6099">
        <f t="shared" si="478"/>
        <v>1</v>
      </c>
      <c r="Q6099">
        <f t="shared" si="479"/>
        <v>1</v>
      </c>
    </row>
    <row r="6100" spans="1:17" x14ac:dyDescent="0.2">
      <c r="A6100">
        <v>4</v>
      </c>
      <c r="B6100">
        <v>6</v>
      </c>
      <c r="C6100">
        <v>98</v>
      </c>
      <c r="D6100">
        <v>1</v>
      </c>
      <c r="E6100">
        <v>0</v>
      </c>
      <c r="F6100">
        <v>1</v>
      </c>
      <c r="G6100">
        <v>1</v>
      </c>
      <c r="I6100">
        <f t="shared" si="475"/>
        <v>1</v>
      </c>
      <c r="K6100">
        <f t="shared" si="476"/>
        <v>0</v>
      </c>
      <c r="M6100">
        <f t="shared" si="477"/>
        <v>1</v>
      </c>
      <c r="O6100">
        <f t="shared" si="478"/>
        <v>0</v>
      </c>
      <c r="Q6100">
        <f t="shared" si="479"/>
        <v>1</v>
      </c>
    </row>
    <row r="6101" spans="1:17" x14ac:dyDescent="0.2">
      <c r="A6101">
        <v>4</v>
      </c>
      <c r="B6101">
        <v>6</v>
      </c>
      <c r="C6101">
        <v>99</v>
      </c>
      <c r="D6101">
        <v>1</v>
      </c>
      <c r="E6101">
        <v>0</v>
      </c>
      <c r="F6101">
        <v>1</v>
      </c>
      <c r="G6101">
        <v>1</v>
      </c>
      <c r="I6101">
        <f t="shared" si="475"/>
        <v>1</v>
      </c>
      <c r="K6101">
        <f t="shared" si="476"/>
        <v>0</v>
      </c>
      <c r="M6101">
        <f t="shared" si="477"/>
        <v>1</v>
      </c>
      <c r="O6101">
        <f t="shared" si="478"/>
        <v>0</v>
      </c>
      <c r="Q6101">
        <f t="shared" si="479"/>
        <v>1</v>
      </c>
    </row>
    <row r="6102" spans="1:17" x14ac:dyDescent="0.2">
      <c r="A6102">
        <v>4</v>
      </c>
      <c r="B6102">
        <v>6</v>
      </c>
      <c r="C6102">
        <v>100</v>
      </c>
      <c r="D6102">
        <v>1</v>
      </c>
      <c r="E6102">
        <v>0</v>
      </c>
      <c r="F6102">
        <v>0</v>
      </c>
      <c r="G6102">
        <v>1</v>
      </c>
      <c r="I6102">
        <f t="shared" si="475"/>
        <v>0</v>
      </c>
      <c r="K6102">
        <f t="shared" si="476"/>
        <v>1</v>
      </c>
      <c r="M6102">
        <f t="shared" si="477"/>
        <v>1</v>
      </c>
      <c r="O6102">
        <f t="shared" si="478"/>
        <v>0</v>
      </c>
      <c r="Q6102">
        <f t="shared" si="479"/>
        <v>0</v>
      </c>
    </row>
    <row r="6103" spans="1:17" x14ac:dyDescent="0.2">
      <c r="A6103">
        <v>4</v>
      </c>
      <c r="B6103">
        <v>6</v>
      </c>
      <c r="C6103">
        <v>101</v>
      </c>
      <c r="D6103">
        <v>0</v>
      </c>
      <c r="E6103">
        <v>0</v>
      </c>
      <c r="F6103">
        <v>0</v>
      </c>
      <c r="G6103">
        <v>0</v>
      </c>
      <c r="I6103">
        <f t="shared" si="475"/>
        <v>1</v>
      </c>
      <c r="K6103">
        <f t="shared" si="476"/>
        <v>1</v>
      </c>
      <c r="M6103">
        <f t="shared" si="477"/>
        <v>1</v>
      </c>
      <c r="O6103">
        <f t="shared" si="478"/>
        <v>1</v>
      </c>
      <c r="Q6103">
        <f t="shared" si="479"/>
        <v>1</v>
      </c>
    </row>
    <row r="6104" spans="1:17" x14ac:dyDescent="0.2">
      <c r="A6104">
        <v>4</v>
      </c>
      <c r="B6104">
        <v>6</v>
      </c>
      <c r="C6104">
        <v>102</v>
      </c>
      <c r="D6104">
        <v>0</v>
      </c>
      <c r="E6104">
        <v>1</v>
      </c>
      <c r="F6104">
        <v>0</v>
      </c>
      <c r="G6104">
        <v>0</v>
      </c>
      <c r="I6104">
        <f t="shared" si="475"/>
        <v>1</v>
      </c>
      <c r="K6104">
        <f t="shared" si="476"/>
        <v>0</v>
      </c>
      <c r="M6104">
        <f t="shared" si="477"/>
        <v>1</v>
      </c>
      <c r="O6104">
        <f t="shared" si="478"/>
        <v>0</v>
      </c>
      <c r="Q6104">
        <f t="shared" si="479"/>
        <v>1</v>
      </c>
    </row>
    <row r="6105" spans="1:17" x14ac:dyDescent="0.2">
      <c r="A6105">
        <v>4</v>
      </c>
      <c r="B6105">
        <v>6</v>
      </c>
      <c r="C6105">
        <v>103</v>
      </c>
      <c r="D6105">
        <v>1</v>
      </c>
      <c r="E6105">
        <v>1</v>
      </c>
      <c r="F6105">
        <v>0</v>
      </c>
      <c r="G6105">
        <v>0</v>
      </c>
      <c r="I6105">
        <f t="shared" si="475"/>
        <v>0</v>
      </c>
      <c r="K6105">
        <f t="shared" si="476"/>
        <v>0</v>
      </c>
      <c r="M6105">
        <f t="shared" si="477"/>
        <v>0</v>
      </c>
      <c r="O6105">
        <f t="shared" si="478"/>
        <v>0</v>
      </c>
      <c r="Q6105">
        <f t="shared" si="479"/>
        <v>1</v>
      </c>
    </row>
    <row r="6106" spans="1:17" x14ac:dyDescent="0.2">
      <c r="A6106">
        <v>4</v>
      </c>
      <c r="B6106">
        <v>6</v>
      </c>
      <c r="C6106">
        <v>104</v>
      </c>
      <c r="D6106">
        <v>1</v>
      </c>
      <c r="E6106">
        <v>0</v>
      </c>
      <c r="F6106">
        <v>1</v>
      </c>
      <c r="G6106">
        <v>0</v>
      </c>
      <c r="I6106">
        <f t="shared" si="475"/>
        <v>1</v>
      </c>
      <c r="K6106">
        <f t="shared" si="476"/>
        <v>0</v>
      </c>
      <c r="M6106">
        <f t="shared" si="477"/>
        <v>0</v>
      </c>
      <c r="O6106">
        <f t="shared" si="478"/>
        <v>1</v>
      </c>
      <c r="Q6106">
        <f t="shared" si="479"/>
        <v>0</v>
      </c>
    </row>
    <row r="6107" spans="1:17" x14ac:dyDescent="0.2">
      <c r="A6107">
        <v>4</v>
      </c>
      <c r="B6107">
        <v>6</v>
      </c>
      <c r="C6107">
        <v>105</v>
      </c>
      <c r="D6107">
        <v>0</v>
      </c>
      <c r="E6107">
        <v>1</v>
      </c>
      <c r="F6107">
        <v>0</v>
      </c>
      <c r="G6107">
        <v>0</v>
      </c>
      <c r="I6107">
        <f t="shared" si="475"/>
        <v>1</v>
      </c>
      <c r="K6107">
        <f t="shared" si="476"/>
        <v>0</v>
      </c>
      <c r="M6107">
        <f t="shared" si="477"/>
        <v>1</v>
      </c>
      <c r="O6107">
        <f t="shared" si="478"/>
        <v>0</v>
      </c>
      <c r="Q6107">
        <f t="shared" si="479"/>
        <v>1</v>
      </c>
    </row>
    <row r="6108" spans="1:17" x14ac:dyDescent="0.2">
      <c r="A6108">
        <v>4</v>
      </c>
      <c r="B6108">
        <v>6</v>
      </c>
      <c r="C6108">
        <v>106</v>
      </c>
      <c r="D6108">
        <v>0</v>
      </c>
      <c r="E6108">
        <v>1</v>
      </c>
      <c r="F6108">
        <v>0</v>
      </c>
      <c r="G6108">
        <v>0</v>
      </c>
      <c r="I6108">
        <f t="shared" si="475"/>
        <v>1</v>
      </c>
      <c r="K6108">
        <f t="shared" si="476"/>
        <v>0</v>
      </c>
      <c r="M6108">
        <f t="shared" si="477"/>
        <v>1</v>
      </c>
      <c r="O6108">
        <f t="shared" si="478"/>
        <v>0</v>
      </c>
      <c r="Q6108">
        <f t="shared" si="479"/>
        <v>1</v>
      </c>
    </row>
    <row r="6109" spans="1:17" x14ac:dyDescent="0.2">
      <c r="A6109">
        <v>4</v>
      </c>
      <c r="B6109">
        <v>6</v>
      </c>
      <c r="C6109">
        <v>107</v>
      </c>
      <c r="D6109">
        <v>1</v>
      </c>
      <c r="E6109">
        <v>1</v>
      </c>
      <c r="F6109">
        <v>1</v>
      </c>
      <c r="G6109">
        <v>0</v>
      </c>
      <c r="I6109">
        <f t="shared" si="475"/>
        <v>1</v>
      </c>
      <c r="K6109">
        <f t="shared" si="476"/>
        <v>1</v>
      </c>
      <c r="M6109">
        <f t="shared" si="477"/>
        <v>0</v>
      </c>
      <c r="O6109">
        <f t="shared" si="478"/>
        <v>0</v>
      </c>
      <c r="Q6109">
        <f t="shared" si="479"/>
        <v>0</v>
      </c>
    </row>
    <row r="6110" spans="1:17" x14ac:dyDescent="0.2">
      <c r="A6110">
        <v>4</v>
      </c>
      <c r="B6110">
        <v>6</v>
      </c>
      <c r="C6110">
        <v>108</v>
      </c>
      <c r="D6110">
        <v>0</v>
      </c>
      <c r="E6110">
        <v>1</v>
      </c>
      <c r="F6110">
        <v>0</v>
      </c>
      <c r="G6110">
        <v>0</v>
      </c>
      <c r="I6110">
        <f t="shared" si="475"/>
        <v>1</v>
      </c>
      <c r="K6110">
        <f t="shared" si="476"/>
        <v>0</v>
      </c>
      <c r="M6110">
        <f t="shared" si="477"/>
        <v>1</v>
      </c>
      <c r="O6110">
        <f t="shared" si="478"/>
        <v>0</v>
      </c>
      <c r="Q6110">
        <f t="shared" si="479"/>
        <v>1</v>
      </c>
    </row>
    <row r="6111" spans="1:17" x14ac:dyDescent="0.2">
      <c r="A6111">
        <v>4</v>
      </c>
      <c r="B6111">
        <v>6</v>
      </c>
      <c r="C6111">
        <v>109</v>
      </c>
      <c r="D6111">
        <v>0</v>
      </c>
      <c r="E6111">
        <v>1</v>
      </c>
      <c r="F6111">
        <v>0</v>
      </c>
      <c r="G6111">
        <v>0</v>
      </c>
      <c r="I6111">
        <f t="shared" si="475"/>
        <v>1</v>
      </c>
      <c r="K6111">
        <f t="shared" si="476"/>
        <v>0</v>
      </c>
      <c r="M6111">
        <f t="shared" si="477"/>
        <v>1</v>
      </c>
      <c r="O6111">
        <f t="shared" si="478"/>
        <v>0</v>
      </c>
      <c r="Q6111">
        <f t="shared" si="479"/>
        <v>1</v>
      </c>
    </row>
    <row r="6112" spans="1:17" x14ac:dyDescent="0.2">
      <c r="A6112">
        <v>4</v>
      </c>
      <c r="B6112">
        <v>6</v>
      </c>
      <c r="C6112">
        <v>110</v>
      </c>
      <c r="D6112">
        <v>0</v>
      </c>
      <c r="E6112">
        <v>1</v>
      </c>
      <c r="F6112">
        <v>0</v>
      </c>
      <c r="G6112">
        <v>0</v>
      </c>
      <c r="I6112">
        <f t="shared" si="475"/>
        <v>1</v>
      </c>
      <c r="K6112">
        <f t="shared" si="476"/>
        <v>0</v>
      </c>
      <c r="M6112">
        <f t="shared" si="477"/>
        <v>1</v>
      </c>
      <c r="O6112">
        <f t="shared" si="478"/>
        <v>0</v>
      </c>
      <c r="Q6112">
        <f t="shared" si="479"/>
        <v>1</v>
      </c>
    </row>
    <row r="6113" spans="1:17" x14ac:dyDescent="0.2">
      <c r="A6113">
        <v>4</v>
      </c>
      <c r="B6113">
        <v>6</v>
      </c>
      <c r="C6113">
        <v>111</v>
      </c>
      <c r="D6113">
        <v>1</v>
      </c>
      <c r="E6113">
        <v>1</v>
      </c>
      <c r="F6113">
        <v>1</v>
      </c>
      <c r="G6113">
        <v>1</v>
      </c>
      <c r="I6113">
        <f t="shared" si="475"/>
        <v>1</v>
      </c>
      <c r="K6113">
        <f t="shared" si="476"/>
        <v>1</v>
      </c>
      <c r="M6113">
        <f t="shared" si="477"/>
        <v>1</v>
      </c>
      <c r="O6113">
        <f t="shared" si="478"/>
        <v>1</v>
      </c>
      <c r="Q6113">
        <f t="shared" si="479"/>
        <v>1</v>
      </c>
    </row>
    <row r="6114" spans="1:17" x14ac:dyDescent="0.2">
      <c r="A6114">
        <v>4</v>
      </c>
      <c r="B6114">
        <v>6</v>
      </c>
      <c r="C6114">
        <v>112</v>
      </c>
      <c r="D6114">
        <v>1</v>
      </c>
      <c r="E6114">
        <v>1</v>
      </c>
      <c r="F6114">
        <v>1</v>
      </c>
      <c r="G6114">
        <v>1</v>
      </c>
      <c r="I6114">
        <f t="shared" si="475"/>
        <v>1</v>
      </c>
      <c r="K6114">
        <f t="shared" si="476"/>
        <v>1</v>
      </c>
      <c r="M6114">
        <f t="shared" si="477"/>
        <v>1</v>
      </c>
      <c r="O6114">
        <f t="shared" si="478"/>
        <v>1</v>
      </c>
      <c r="Q6114">
        <f t="shared" si="479"/>
        <v>1</v>
      </c>
    </row>
    <row r="6115" spans="1:17" x14ac:dyDescent="0.2">
      <c r="A6115">
        <v>4</v>
      </c>
      <c r="B6115">
        <v>6</v>
      </c>
      <c r="C6115">
        <v>113</v>
      </c>
      <c r="D6115">
        <v>1</v>
      </c>
      <c r="E6115">
        <v>1</v>
      </c>
      <c r="F6115">
        <v>1</v>
      </c>
      <c r="G6115">
        <v>1</v>
      </c>
      <c r="I6115">
        <f t="shared" si="475"/>
        <v>1</v>
      </c>
      <c r="K6115">
        <f t="shared" si="476"/>
        <v>1</v>
      </c>
      <c r="M6115">
        <f t="shared" si="477"/>
        <v>1</v>
      </c>
      <c r="O6115">
        <f t="shared" si="478"/>
        <v>1</v>
      </c>
      <c r="Q6115">
        <f t="shared" si="479"/>
        <v>1</v>
      </c>
    </row>
    <row r="6116" spans="1:17" x14ac:dyDescent="0.2">
      <c r="A6116">
        <v>4</v>
      </c>
      <c r="B6116">
        <v>6</v>
      </c>
      <c r="C6116">
        <v>114</v>
      </c>
      <c r="D6116">
        <v>0</v>
      </c>
      <c r="E6116">
        <v>0</v>
      </c>
      <c r="F6116">
        <v>0</v>
      </c>
      <c r="G6116">
        <v>0</v>
      </c>
      <c r="I6116">
        <f t="shared" si="475"/>
        <v>1</v>
      </c>
      <c r="K6116">
        <f t="shared" si="476"/>
        <v>1</v>
      </c>
      <c r="M6116">
        <f t="shared" si="477"/>
        <v>1</v>
      </c>
      <c r="O6116">
        <f t="shared" si="478"/>
        <v>1</v>
      </c>
      <c r="Q6116">
        <f t="shared" si="479"/>
        <v>1</v>
      </c>
    </row>
    <row r="6117" spans="1:17" x14ac:dyDescent="0.2">
      <c r="A6117">
        <v>4</v>
      </c>
      <c r="B6117">
        <v>6</v>
      </c>
      <c r="C6117">
        <v>115</v>
      </c>
      <c r="D6117">
        <v>0</v>
      </c>
      <c r="E6117">
        <v>1</v>
      </c>
      <c r="F6117">
        <v>0</v>
      </c>
      <c r="G6117">
        <v>0</v>
      </c>
      <c r="I6117">
        <f t="shared" si="475"/>
        <v>1</v>
      </c>
      <c r="K6117">
        <f t="shared" si="476"/>
        <v>0</v>
      </c>
      <c r="M6117">
        <f t="shared" si="477"/>
        <v>1</v>
      </c>
      <c r="O6117">
        <f t="shared" si="478"/>
        <v>0</v>
      </c>
      <c r="Q6117">
        <f t="shared" si="479"/>
        <v>1</v>
      </c>
    </row>
    <row r="6118" spans="1:17" x14ac:dyDescent="0.2">
      <c r="A6118">
        <v>4</v>
      </c>
      <c r="B6118">
        <v>6</v>
      </c>
      <c r="C6118">
        <v>116</v>
      </c>
      <c r="D6118">
        <v>0</v>
      </c>
      <c r="E6118">
        <v>0</v>
      </c>
      <c r="F6118">
        <v>0</v>
      </c>
      <c r="G6118">
        <v>1</v>
      </c>
      <c r="I6118">
        <f t="shared" si="475"/>
        <v>1</v>
      </c>
      <c r="K6118">
        <f t="shared" si="476"/>
        <v>1</v>
      </c>
      <c r="M6118">
        <f t="shared" si="477"/>
        <v>0</v>
      </c>
      <c r="O6118">
        <f t="shared" si="478"/>
        <v>0</v>
      </c>
      <c r="Q6118">
        <f t="shared" si="479"/>
        <v>0</v>
      </c>
    </row>
    <row r="6119" spans="1:17" x14ac:dyDescent="0.2">
      <c r="A6119">
        <v>4</v>
      </c>
      <c r="B6119">
        <v>6</v>
      </c>
      <c r="C6119">
        <v>117</v>
      </c>
      <c r="D6119">
        <v>0</v>
      </c>
      <c r="E6119">
        <v>1</v>
      </c>
      <c r="F6119">
        <v>0</v>
      </c>
      <c r="G6119">
        <v>1</v>
      </c>
      <c r="I6119">
        <f t="shared" si="475"/>
        <v>1</v>
      </c>
      <c r="K6119">
        <f t="shared" si="476"/>
        <v>0</v>
      </c>
      <c r="M6119">
        <f t="shared" si="477"/>
        <v>0</v>
      </c>
      <c r="O6119">
        <f t="shared" si="478"/>
        <v>1</v>
      </c>
      <c r="Q6119">
        <f t="shared" si="479"/>
        <v>0</v>
      </c>
    </row>
    <row r="6120" spans="1:17" x14ac:dyDescent="0.2">
      <c r="A6120">
        <v>4</v>
      </c>
      <c r="B6120">
        <v>6</v>
      </c>
      <c r="C6120">
        <v>118</v>
      </c>
      <c r="D6120">
        <v>1</v>
      </c>
      <c r="E6120">
        <v>0</v>
      </c>
      <c r="F6120">
        <v>1</v>
      </c>
      <c r="G6120">
        <v>1</v>
      </c>
      <c r="I6120">
        <f t="shared" si="475"/>
        <v>1</v>
      </c>
      <c r="K6120">
        <f t="shared" si="476"/>
        <v>0</v>
      </c>
      <c r="M6120">
        <f t="shared" si="477"/>
        <v>1</v>
      </c>
      <c r="O6120">
        <f t="shared" si="478"/>
        <v>0</v>
      </c>
      <c r="Q6120">
        <f t="shared" si="479"/>
        <v>1</v>
      </c>
    </row>
    <row r="6121" spans="1:17" x14ac:dyDescent="0.2">
      <c r="A6121">
        <v>4</v>
      </c>
      <c r="B6121">
        <v>6</v>
      </c>
      <c r="C6121">
        <v>119</v>
      </c>
      <c r="D6121">
        <v>1</v>
      </c>
      <c r="E6121">
        <v>1</v>
      </c>
      <c r="F6121">
        <v>0</v>
      </c>
      <c r="G6121">
        <v>0</v>
      </c>
      <c r="I6121">
        <f t="shared" si="475"/>
        <v>0</v>
      </c>
      <c r="K6121">
        <f t="shared" si="476"/>
        <v>0</v>
      </c>
      <c r="M6121">
        <f t="shared" si="477"/>
        <v>0</v>
      </c>
      <c r="O6121">
        <f t="shared" si="478"/>
        <v>0</v>
      </c>
      <c r="Q6121">
        <f t="shared" si="479"/>
        <v>1</v>
      </c>
    </row>
    <row r="6122" spans="1:17" x14ac:dyDescent="0.2">
      <c r="A6122">
        <v>4</v>
      </c>
      <c r="B6122">
        <v>6</v>
      </c>
      <c r="C6122">
        <v>120</v>
      </c>
      <c r="D6122">
        <v>1</v>
      </c>
      <c r="E6122">
        <v>1</v>
      </c>
      <c r="F6122">
        <v>1</v>
      </c>
      <c r="G6122">
        <v>1</v>
      </c>
      <c r="I6122">
        <f t="shared" si="475"/>
        <v>1</v>
      </c>
      <c r="K6122">
        <f t="shared" si="476"/>
        <v>1</v>
      </c>
      <c r="M6122">
        <f t="shared" si="477"/>
        <v>1</v>
      </c>
      <c r="O6122">
        <f t="shared" si="478"/>
        <v>1</v>
      </c>
      <c r="Q6122">
        <f t="shared" si="479"/>
        <v>1</v>
      </c>
    </row>
    <row r="6123" spans="1:17" x14ac:dyDescent="0.2">
      <c r="A6123">
        <v>4</v>
      </c>
      <c r="B6123">
        <v>6</v>
      </c>
      <c r="C6123">
        <v>121</v>
      </c>
      <c r="D6123">
        <v>1</v>
      </c>
      <c r="E6123">
        <v>1</v>
      </c>
      <c r="F6123">
        <v>1</v>
      </c>
      <c r="G6123">
        <v>1</v>
      </c>
      <c r="I6123">
        <f t="shared" si="475"/>
        <v>1</v>
      </c>
      <c r="K6123">
        <f t="shared" si="476"/>
        <v>1</v>
      </c>
      <c r="M6123">
        <f t="shared" si="477"/>
        <v>1</v>
      </c>
      <c r="O6123">
        <f t="shared" si="478"/>
        <v>1</v>
      </c>
      <c r="Q6123">
        <f t="shared" si="479"/>
        <v>1</v>
      </c>
    </row>
    <row r="6124" spans="1:17" x14ac:dyDescent="0.2">
      <c r="A6124">
        <v>4</v>
      </c>
      <c r="B6124">
        <v>6</v>
      </c>
      <c r="C6124">
        <v>122</v>
      </c>
      <c r="D6124">
        <v>0</v>
      </c>
      <c r="E6124">
        <v>0</v>
      </c>
      <c r="F6124">
        <v>0</v>
      </c>
      <c r="G6124">
        <v>0</v>
      </c>
      <c r="I6124">
        <f t="shared" si="475"/>
        <v>1</v>
      </c>
      <c r="K6124">
        <f t="shared" si="476"/>
        <v>1</v>
      </c>
      <c r="M6124">
        <f t="shared" si="477"/>
        <v>1</v>
      </c>
      <c r="O6124">
        <f t="shared" si="478"/>
        <v>1</v>
      </c>
      <c r="Q6124">
        <f t="shared" si="479"/>
        <v>1</v>
      </c>
    </row>
    <row r="6125" spans="1:17" x14ac:dyDescent="0.2">
      <c r="A6125">
        <v>4</v>
      </c>
      <c r="B6125">
        <v>6</v>
      </c>
      <c r="C6125">
        <v>123</v>
      </c>
      <c r="D6125">
        <v>1</v>
      </c>
      <c r="E6125">
        <v>1</v>
      </c>
      <c r="F6125">
        <v>1</v>
      </c>
      <c r="G6125">
        <v>0</v>
      </c>
      <c r="I6125">
        <f t="shared" si="475"/>
        <v>1</v>
      </c>
      <c r="K6125">
        <f t="shared" si="476"/>
        <v>1</v>
      </c>
      <c r="M6125">
        <f t="shared" si="477"/>
        <v>0</v>
      </c>
      <c r="O6125">
        <f t="shared" si="478"/>
        <v>0</v>
      </c>
      <c r="Q6125">
        <f t="shared" si="479"/>
        <v>0</v>
      </c>
    </row>
    <row r="6126" spans="1:17" x14ac:dyDescent="0.2">
      <c r="A6126">
        <v>4</v>
      </c>
      <c r="B6126">
        <v>6</v>
      </c>
      <c r="C6126">
        <v>124</v>
      </c>
      <c r="D6126">
        <v>1</v>
      </c>
      <c r="E6126">
        <v>1</v>
      </c>
      <c r="F6126">
        <v>1</v>
      </c>
      <c r="G6126">
        <v>1</v>
      </c>
      <c r="I6126">
        <f t="shared" si="475"/>
        <v>1</v>
      </c>
      <c r="K6126">
        <f t="shared" si="476"/>
        <v>1</v>
      </c>
      <c r="M6126">
        <f t="shared" si="477"/>
        <v>1</v>
      </c>
      <c r="O6126">
        <f t="shared" si="478"/>
        <v>1</v>
      </c>
      <c r="Q6126">
        <f t="shared" si="479"/>
        <v>1</v>
      </c>
    </row>
    <row r="6127" spans="1:17" x14ac:dyDescent="0.2">
      <c r="A6127">
        <v>4</v>
      </c>
      <c r="B6127">
        <v>6</v>
      </c>
      <c r="C6127">
        <v>125</v>
      </c>
      <c r="D6127">
        <v>1</v>
      </c>
      <c r="E6127">
        <v>1</v>
      </c>
      <c r="F6127">
        <v>1</v>
      </c>
      <c r="G6127">
        <v>1</v>
      </c>
      <c r="I6127">
        <f t="shared" si="475"/>
        <v>1</v>
      </c>
      <c r="K6127">
        <f t="shared" si="476"/>
        <v>1</v>
      </c>
      <c r="M6127">
        <f t="shared" si="477"/>
        <v>1</v>
      </c>
      <c r="O6127">
        <f t="shared" si="478"/>
        <v>1</v>
      </c>
      <c r="Q6127">
        <f t="shared" si="479"/>
        <v>1</v>
      </c>
    </row>
    <row r="6128" spans="1:17" x14ac:dyDescent="0.2">
      <c r="A6128">
        <v>4</v>
      </c>
      <c r="B6128">
        <v>6</v>
      </c>
      <c r="C6128">
        <v>126</v>
      </c>
      <c r="D6128">
        <v>0</v>
      </c>
      <c r="E6128">
        <v>1</v>
      </c>
      <c r="F6128">
        <v>0</v>
      </c>
      <c r="G6128">
        <v>0</v>
      </c>
      <c r="I6128">
        <f t="shared" si="475"/>
        <v>1</v>
      </c>
      <c r="K6128">
        <f t="shared" si="476"/>
        <v>0</v>
      </c>
      <c r="M6128">
        <f t="shared" si="477"/>
        <v>1</v>
      </c>
      <c r="O6128">
        <f t="shared" si="478"/>
        <v>0</v>
      </c>
      <c r="Q6128">
        <f t="shared" si="479"/>
        <v>1</v>
      </c>
    </row>
    <row r="6129" spans="1:17" x14ac:dyDescent="0.2">
      <c r="A6129">
        <v>4</v>
      </c>
      <c r="B6129">
        <v>6</v>
      </c>
      <c r="C6129">
        <v>127</v>
      </c>
      <c r="D6129">
        <v>1</v>
      </c>
      <c r="E6129">
        <v>1</v>
      </c>
      <c r="F6129">
        <v>1</v>
      </c>
      <c r="G6129">
        <v>1</v>
      </c>
      <c r="I6129">
        <f t="shared" si="475"/>
        <v>1</v>
      </c>
      <c r="K6129">
        <f t="shared" si="476"/>
        <v>1</v>
      </c>
      <c r="M6129">
        <f t="shared" si="477"/>
        <v>1</v>
      </c>
      <c r="O6129">
        <f t="shared" si="478"/>
        <v>1</v>
      </c>
      <c r="Q6129">
        <f t="shared" si="479"/>
        <v>1</v>
      </c>
    </row>
    <row r="6130" spans="1:17" x14ac:dyDescent="0.2">
      <c r="A6130">
        <v>4</v>
      </c>
      <c r="B6130">
        <v>6</v>
      </c>
      <c r="C6130">
        <v>128</v>
      </c>
      <c r="D6130">
        <v>0</v>
      </c>
      <c r="E6130">
        <v>1</v>
      </c>
      <c r="F6130">
        <v>0</v>
      </c>
      <c r="G6130">
        <v>0</v>
      </c>
      <c r="I6130">
        <f t="shared" si="475"/>
        <v>1</v>
      </c>
      <c r="K6130">
        <f t="shared" si="476"/>
        <v>0</v>
      </c>
      <c r="M6130">
        <f t="shared" si="477"/>
        <v>1</v>
      </c>
      <c r="O6130">
        <f t="shared" si="478"/>
        <v>0</v>
      </c>
      <c r="Q6130">
        <f t="shared" si="479"/>
        <v>1</v>
      </c>
    </row>
    <row r="6131" spans="1:17" x14ac:dyDescent="0.2">
      <c r="A6131">
        <v>4</v>
      </c>
      <c r="B6131">
        <v>6</v>
      </c>
      <c r="C6131">
        <v>129</v>
      </c>
      <c r="D6131">
        <v>1</v>
      </c>
      <c r="E6131">
        <v>1</v>
      </c>
      <c r="F6131">
        <v>1</v>
      </c>
      <c r="G6131">
        <v>1</v>
      </c>
      <c r="I6131">
        <f t="shared" si="475"/>
        <v>1</v>
      </c>
      <c r="K6131">
        <f t="shared" si="476"/>
        <v>1</v>
      </c>
      <c r="M6131">
        <f t="shared" si="477"/>
        <v>1</v>
      </c>
      <c r="O6131">
        <f t="shared" si="478"/>
        <v>1</v>
      </c>
      <c r="Q6131">
        <f t="shared" si="479"/>
        <v>1</v>
      </c>
    </row>
    <row r="6132" spans="1:17" x14ac:dyDescent="0.2">
      <c r="A6132">
        <v>4</v>
      </c>
      <c r="B6132">
        <v>6</v>
      </c>
      <c r="C6132">
        <v>130</v>
      </c>
      <c r="D6132">
        <v>1</v>
      </c>
      <c r="E6132">
        <v>1</v>
      </c>
      <c r="F6132">
        <v>0</v>
      </c>
      <c r="G6132">
        <v>0</v>
      </c>
      <c r="I6132">
        <f t="shared" si="475"/>
        <v>0</v>
      </c>
      <c r="K6132">
        <f t="shared" si="476"/>
        <v>0</v>
      </c>
      <c r="M6132">
        <f t="shared" si="477"/>
        <v>0</v>
      </c>
      <c r="O6132">
        <f t="shared" si="478"/>
        <v>0</v>
      </c>
      <c r="Q6132">
        <f t="shared" si="479"/>
        <v>1</v>
      </c>
    </row>
    <row r="6133" spans="1:17" x14ac:dyDescent="0.2">
      <c r="A6133">
        <v>4</v>
      </c>
      <c r="B6133">
        <v>6</v>
      </c>
      <c r="C6133">
        <v>131</v>
      </c>
      <c r="D6133">
        <v>1</v>
      </c>
      <c r="E6133">
        <v>1</v>
      </c>
      <c r="F6133">
        <v>1</v>
      </c>
      <c r="G6133">
        <v>1</v>
      </c>
      <c r="I6133">
        <f t="shared" si="475"/>
        <v>1</v>
      </c>
      <c r="K6133">
        <f t="shared" si="476"/>
        <v>1</v>
      </c>
      <c r="M6133">
        <f t="shared" si="477"/>
        <v>1</v>
      </c>
      <c r="O6133">
        <f t="shared" si="478"/>
        <v>1</v>
      </c>
      <c r="Q6133">
        <f t="shared" si="479"/>
        <v>1</v>
      </c>
    </row>
    <row r="6134" spans="1:17" x14ac:dyDescent="0.2">
      <c r="A6134">
        <v>4</v>
      </c>
      <c r="B6134">
        <v>6</v>
      </c>
      <c r="C6134">
        <v>132</v>
      </c>
      <c r="D6134">
        <v>0</v>
      </c>
      <c r="E6134">
        <v>1</v>
      </c>
      <c r="F6134">
        <v>0</v>
      </c>
      <c r="G6134">
        <v>0</v>
      </c>
      <c r="I6134">
        <f t="shared" si="475"/>
        <v>1</v>
      </c>
      <c r="K6134">
        <f t="shared" si="476"/>
        <v>0</v>
      </c>
      <c r="M6134">
        <f t="shared" si="477"/>
        <v>1</v>
      </c>
      <c r="O6134">
        <f t="shared" si="478"/>
        <v>0</v>
      </c>
      <c r="Q6134">
        <f t="shared" si="479"/>
        <v>1</v>
      </c>
    </row>
    <row r="6135" spans="1:17" x14ac:dyDescent="0.2">
      <c r="A6135">
        <v>4</v>
      </c>
      <c r="B6135">
        <v>6</v>
      </c>
      <c r="C6135">
        <v>133</v>
      </c>
      <c r="D6135">
        <v>0</v>
      </c>
      <c r="E6135">
        <v>1</v>
      </c>
      <c r="F6135">
        <v>0</v>
      </c>
      <c r="G6135">
        <v>1</v>
      </c>
      <c r="I6135">
        <f t="shared" si="475"/>
        <v>1</v>
      </c>
      <c r="K6135">
        <f t="shared" si="476"/>
        <v>0</v>
      </c>
      <c r="M6135">
        <f t="shared" si="477"/>
        <v>0</v>
      </c>
      <c r="O6135">
        <f t="shared" si="478"/>
        <v>1</v>
      </c>
      <c r="Q6135">
        <f t="shared" si="479"/>
        <v>0</v>
      </c>
    </row>
    <row r="6136" spans="1:17" x14ac:dyDescent="0.2">
      <c r="A6136">
        <v>4</v>
      </c>
      <c r="B6136">
        <v>6</v>
      </c>
      <c r="C6136">
        <v>134</v>
      </c>
      <c r="D6136">
        <v>0</v>
      </c>
      <c r="E6136">
        <v>0</v>
      </c>
      <c r="F6136">
        <v>0</v>
      </c>
      <c r="G6136">
        <v>0</v>
      </c>
      <c r="I6136">
        <f t="shared" si="475"/>
        <v>1</v>
      </c>
      <c r="K6136">
        <f t="shared" si="476"/>
        <v>1</v>
      </c>
      <c r="M6136">
        <f t="shared" si="477"/>
        <v>1</v>
      </c>
      <c r="O6136">
        <f t="shared" si="478"/>
        <v>1</v>
      </c>
      <c r="Q6136">
        <f t="shared" si="479"/>
        <v>1</v>
      </c>
    </row>
    <row r="6137" spans="1:17" x14ac:dyDescent="0.2">
      <c r="A6137">
        <v>4</v>
      </c>
      <c r="B6137">
        <v>6</v>
      </c>
      <c r="C6137">
        <v>135</v>
      </c>
      <c r="D6137">
        <v>0</v>
      </c>
      <c r="E6137">
        <v>1</v>
      </c>
      <c r="F6137">
        <v>0</v>
      </c>
      <c r="G6137">
        <v>0</v>
      </c>
      <c r="I6137">
        <f t="shared" si="475"/>
        <v>1</v>
      </c>
      <c r="K6137">
        <f t="shared" si="476"/>
        <v>0</v>
      </c>
      <c r="M6137">
        <f t="shared" si="477"/>
        <v>1</v>
      </c>
      <c r="O6137">
        <f t="shared" si="478"/>
        <v>0</v>
      </c>
      <c r="Q6137">
        <f t="shared" si="479"/>
        <v>1</v>
      </c>
    </row>
    <row r="6138" spans="1:17" x14ac:dyDescent="0.2">
      <c r="A6138">
        <v>4</v>
      </c>
      <c r="B6138">
        <v>6</v>
      </c>
      <c r="C6138">
        <v>136</v>
      </c>
      <c r="D6138">
        <v>1</v>
      </c>
      <c r="E6138">
        <v>1</v>
      </c>
      <c r="F6138">
        <v>1</v>
      </c>
      <c r="G6138">
        <v>1</v>
      </c>
      <c r="I6138">
        <f t="shared" si="475"/>
        <v>1</v>
      </c>
      <c r="K6138">
        <f t="shared" si="476"/>
        <v>1</v>
      </c>
      <c r="M6138">
        <f t="shared" si="477"/>
        <v>1</v>
      </c>
      <c r="O6138">
        <f t="shared" si="478"/>
        <v>1</v>
      </c>
      <c r="Q6138">
        <f t="shared" si="479"/>
        <v>1</v>
      </c>
    </row>
    <row r="6139" spans="1:17" x14ac:dyDescent="0.2">
      <c r="A6139">
        <v>4</v>
      </c>
      <c r="B6139">
        <v>6</v>
      </c>
      <c r="C6139">
        <v>137</v>
      </c>
      <c r="D6139">
        <v>1</v>
      </c>
      <c r="E6139">
        <v>1</v>
      </c>
      <c r="F6139">
        <v>1</v>
      </c>
      <c r="G6139">
        <v>1</v>
      </c>
      <c r="I6139">
        <f t="shared" si="475"/>
        <v>1</v>
      </c>
      <c r="K6139">
        <f t="shared" si="476"/>
        <v>1</v>
      </c>
      <c r="M6139">
        <f t="shared" si="477"/>
        <v>1</v>
      </c>
      <c r="O6139">
        <f t="shared" si="478"/>
        <v>1</v>
      </c>
      <c r="Q6139">
        <f t="shared" si="479"/>
        <v>1</v>
      </c>
    </row>
    <row r="6140" spans="1:17" x14ac:dyDescent="0.2">
      <c r="A6140">
        <v>4</v>
      </c>
      <c r="B6140">
        <v>6</v>
      </c>
      <c r="C6140">
        <v>138</v>
      </c>
      <c r="D6140">
        <v>0</v>
      </c>
      <c r="E6140">
        <v>1</v>
      </c>
      <c r="F6140">
        <v>0</v>
      </c>
      <c r="G6140">
        <v>0</v>
      </c>
      <c r="I6140">
        <f t="shared" si="475"/>
        <v>1</v>
      </c>
      <c r="K6140">
        <f t="shared" si="476"/>
        <v>0</v>
      </c>
      <c r="M6140">
        <f t="shared" si="477"/>
        <v>1</v>
      </c>
      <c r="O6140">
        <f t="shared" si="478"/>
        <v>0</v>
      </c>
      <c r="Q6140">
        <f t="shared" si="479"/>
        <v>1</v>
      </c>
    </row>
    <row r="6141" spans="1:17" x14ac:dyDescent="0.2">
      <c r="A6141">
        <v>4</v>
      </c>
      <c r="B6141">
        <v>6</v>
      </c>
      <c r="C6141">
        <v>139</v>
      </c>
      <c r="D6141">
        <v>1</v>
      </c>
      <c r="E6141">
        <v>1</v>
      </c>
      <c r="F6141">
        <v>0</v>
      </c>
      <c r="G6141">
        <v>0</v>
      </c>
      <c r="I6141">
        <f t="shared" si="475"/>
        <v>0</v>
      </c>
      <c r="K6141">
        <f t="shared" si="476"/>
        <v>0</v>
      </c>
      <c r="M6141">
        <f t="shared" si="477"/>
        <v>0</v>
      </c>
      <c r="O6141">
        <f t="shared" si="478"/>
        <v>0</v>
      </c>
      <c r="Q6141">
        <f t="shared" si="479"/>
        <v>1</v>
      </c>
    </row>
    <row r="6142" spans="1:17" x14ac:dyDescent="0.2">
      <c r="A6142">
        <v>4</v>
      </c>
      <c r="B6142">
        <v>6</v>
      </c>
      <c r="C6142">
        <v>140</v>
      </c>
      <c r="D6142">
        <v>1</v>
      </c>
      <c r="E6142">
        <v>0</v>
      </c>
      <c r="F6142">
        <v>0</v>
      </c>
      <c r="G6142">
        <v>1</v>
      </c>
      <c r="I6142">
        <f t="shared" si="475"/>
        <v>0</v>
      </c>
      <c r="K6142">
        <f t="shared" si="476"/>
        <v>1</v>
      </c>
      <c r="M6142">
        <f t="shared" si="477"/>
        <v>1</v>
      </c>
      <c r="O6142">
        <f t="shared" si="478"/>
        <v>0</v>
      </c>
      <c r="Q6142">
        <f t="shared" si="479"/>
        <v>0</v>
      </c>
    </row>
    <row r="6143" spans="1:17" x14ac:dyDescent="0.2">
      <c r="A6143">
        <v>4</v>
      </c>
      <c r="B6143">
        <v>6</v>
      </c>
      <c r="C6143">
        <v>141</v>
      </c>
      <c r="D6143">
        <v>0</v>
      </c>
      <c r="E6143">
        <v>0</v>
      </c>
      <c r="F6143">
        <v>0</v>
      </c>
      <c r="G6143">
        <v>1</v>
      </c>
      <c r="I6143">
        <f t="shared" si="475"/>
        <v>1</v>
      </c>
      <c r="K6143">
        <f t="shared" si="476"/>
        <v>1</v>
      </c>
      <c r="M6143">
        <f t="shared" si="477"/>
        <v>0</v>
      </c>
      <c r="O6143">
        <f t="shared" si="478"/>
        <v>0</v>
      </c>
      <c r="Q6143">
        <f t="shared" si="479"/>
        <v>0</v>
      </c>
    </row>
    <row r="6144" spans="1:17" x14ac:dyDescent="0.2">
      <c r="A6144">
        <v>4</v>
      </c>
      <c r="B6144">
        <v>6</v>
      </c>
      <c r="C6144">
        <v>142</v>
      </c>
      <c r="D6144">
        <v>0</v>
      </c>
      <c r="E6144">
        <v>1</v>
      </c>
      <c r="F6144">
        <v>0</v>
      </c>
      <c r="G6144">
        <v>0</v>
      </c>
      <c r="I6144">
        <f t="shared" si="475"/>
        <v>1</v>
      </c>
      <c r="K6144">
        <f t="shared" si="476"/>
        <v>0</v>
      </c>
      <c r="M6144">
        <f t="shared" si="477"/>
        <v>1</v>
      </c>
      <c r="O6144">
        <f t="shared" si="478"/>
        <v>0</v>
      </c>
      <c r="Q6144">
        <f t="shared" si="479"/>
        <v>1</v>
      </c>
    </row>
    <row r="6145" spans="1:17" x14ac:dyDescent="0.2">
      <c r="A6145">
        <v>4</v>
      </c>
      <c r="B6145">
        <v>6</v>
      </c>
      <c r="C6145">
        <v>143</v>
      </c>
      <c r="D6145">
        <v>0</v>
      </c>
      <c r="E6145">
        <v>1</v>
      </c>
      <c r="F6145">
        <v>0</v>
      </c>
      <c r="G6145">
        <v>0</v>
      </c>
      <c r="I6145">
        <f t="shared" si="475"/>
        <v>1</v>
      </c>
      <c r="K6145">
        <f t="shared" si="476"/>
        <v>0</v>
      </c>
      <c r="M6145">
        <f t="shared" si="477"/>
        <v>1</v>
      </c>
      <c r="O6145">
        <f t="shared" si="478"/>
        <v>0</v>
      </c>
      <c r="Q6145">
        <f t="shared" si="479"/>
        <v>1</v>
      </c>
    </row>
    <row r="6146" spans="1:17" x14ac:dyDescent="0.2">
      <c r="A6146">
        <v>4</v>
      </c>
      <c r="B6146">
        <v>6</v>
      </c>
      <c r="C6146">
        <v>144</v>
      </c>
      <c r="D6146">
        <v>1</v>
      </c>
      <c r="E6146">
        <v>1</v>
      </c>
      <c r="F6146">
        <v>1</v>
      </c>
      <c r="G6146">
        <v>1</v>
      </c>
      <c r="I6146">
        <f t="shared" si="475"/>
        <v>1</v>
      </c>
      <c r="K6146">
        <f t="shared" si="476"/>
        <v>1</v>
      </c>
      <c r="M6146">
        <f t="shared" si="477"/>
        <v>1</v>
      </c>
      <c r="O6146">
        <f t="shared" si="478"/>
        <v>1</v>
      </c>
      <c r="Q6146">
        <f t="shared" si="479"/>
        <v>1</v>
      </c>
    </row>
    <row r="6147" spans="1:17" x14ac:dyDescent="0.2">
      <c r="A6147">
        <v>4</v>
      </c>
      <c r="B6147">
        <v>6</v>
      </c>
      <c r="C6147">
        <v>145</v>
      </c>
      <c r="D6147">
        <v>0</v>
      </c>
      <c r="E6147">
        <v>0</v>
      </c>
      <c r="F6147">
        <v>0</v>
      </c>
      <c r="G6147">
        <v>1</v>
      </c>
      <c r="I6147">
        <f t="shared" ref="I6147:I6210" si="480">INT(D6147=F6147)</f>
        <v>1</v>
      </c>
      <c r="K6147">
        <f t="shared" ref="K6147:K6210" si="481">INT(E6147=F6147)</f>
        <v>1</v>
      </c>
      <c r="M6147">
        <f t="shared" ref="M6147:M6210" si="482">INT(D6147=G6147)</f>
        <v>0</v>
      </c>
      <c r="O6147">
        <f t="shared" ref="O6147:O6210" si="483">INT(E6147=G6147)</f>
        <v>0</v>
      </c>
      <c r="Q6147">
        <f t="shared" ref="Q6147:Q6210" si="484">INT(F6147=G6147)</f>
        <v>0</v>
      </c>
    </row>
    <row r="6148" spans="1:17" x14ac:dyDescent="0.2">
      <c r="A6148">
        <v>4</v>
      </c>
      <c r="B6148">
        <v>6</v>
      </c>
      <c r="C6148">
        <v>146</v>
      </c>
      <c r="D6148">
        <v>1</v>
      </c>
      <c r="E6148">
        <v>1</v>
      </c>
      <c r="F6148">
        <v>1</v>
      </c>
      <c r="G6148">
        <v>0</v>
      </c>
      <c r="I6148">
        <f t="shared" si="480"/>
        <v>1</v>
      </c>
      <c r="K6148">
        <f t="shared" si="481"/>
        <v>1</v>
      </c>
      <c r="M6148">
        <f t="shared" si="482"/>
        <v>0</v>
      </c>
      <c r="O6148">
        <f t="shared" si="483"/>
        <v>0</v>
      </c>
      <c r="Q6148">
        <f t="shared" si="484"/>
        <v>0</v>
      </c>
    </row>
    <row r="6149" spans="1:17" x14ac:dyDescent="0.2">
      <c r="A6149">
        <v>4</v>
      </c>
      <c r="B6149">
        <v>6</v>
      </c>
      <c r="C6149">
        <v>147</v>
      </c>
      <c r="D6149">
        <v>0</v>
      </c>
      <c r="E6149">
        <v>1</v>
      </c>
      <c r="F6149">
        <v>0</v>
      </c>
      <c r="G6149">
        <v>0</v>
      </c>
      <c r="I6149">
        <f t="shared" si="480"/>
        <v>1</v>
      </c>
      <c r="K6149">
        <f t="shared" si="481"/>
        <v>0</v>
      </c>
      <c r="M6149">
        <f t="shared" si="482"/>
        <v>1</v>
      </c>
      <c r="O6149">
        <f t="shared" si="483"/>
        <v>0</v>
      </c>
      <c r="Q6149">
        <f t="shared" si="484"/>
        <v>1</v>
      </c>
    </row>
    <row r="6150" spans="1:17" x14ac:dyDescent="0.2">
      <c r="A6150">
        <v>4</v>
      </c>
      <c r="B6150">
        <v>6</v>
      </c>
      <c r="C6150">
        <v>148</v>
      </c>
      <c r="D6150">
        <v>1</v>
      </c>
      <c r="E6150">
        <v>0</v>
      </c>
      <c r="F6150">
        <v>0</v>
      </c>
      <c r="G6150">
        <v>0</v>
      </c>
      <c r="I6150">
        <f t="shared" si="480"/>
        <v>0</v>
      </c>
      <c r="K6150">
        <f t="shared" si="481"/>
        <v>1</v>
      </c>
      <c r="M6150">
        <f t="shared" si="482"/>
        <v>0</v>
      </c>
      <c r="O6150">
        <f t="shared" si="483"/>
        <v>1</v>
      </c>
      <c r="Q6150">
        <f t="shared" si="484"/>
        <v>1</v>
      </c>
    </row>
    <row r="6151" spans="1:17" x14ac:dyDescent="0.2">
      <c r="A6151">
        <v>4</v>
      </c>
      <c r="B6151">
        <v>6</v>
      </c>
      <c r="C6151">
        <v>149</v>
      </c>
      <c r="D6151">
        <v>1</v>
      </c>
      <c r="E6151">
        <v>0</v>
      </c>
      <c r="F6151">
        <v>1</v>
      </c>
      <c r="G6151">
        <v>1</v>
      </c>
      <c r="I6151">
        <f t="shared" si="480"/>
        <v>1</v>
      </c>
      <c r="K6151">
        <f t="shared" si="481"/>
        <v>0</v>
      </c>
      <c r="M6151">
        <f t="shared" si="482"/>
        <v>1</v>
      </c>
      <c r="O6151">
        <f t="shared" si="483"/>
        <v>0</v>
      </c>
      <c r="Q6151">
        <f t="shared" si="484"/>
        <v>1</v>
      </c>
    </row>
    <row r="6152" spans="1:17" x14ac:dyDescent="0.2">
      <c r="A6152">
        <v>4</v>
      </c>
      <c r="B6152">
        <v>6</v>
      </c>
      <c r="C6152">
        <v>150</v>
      </c>
      <c r="D6152">
        <v>0</v>
      </c>
      <c r="E6152">
        <v>1</v>
      </c>
      <c r="F6152">
        <v>0</v>
      </c>
      <c r="G6152">
        <v>0</v>
      </c>
      <c r="I6152">
        <f t="shared" si="480"/>
        <v>1</v>
      </c>
      <c r="K6152">
        <f t="shared" si="481"/>
        <v>0</v>
      </c>
      <c r="M6152">
        <f t="shared" si="482"/>
        <v>1</v>
      </c>
      <c r="O6152">
        <f t="shared" si="483"/>
        <v>0</v>
      </c>
      <c r="Q6152">
        <f t="shared" si="484"/>
        <v>1</v>
      </c>
    </row>
    <row r="6153" spans="1:17" x14ac:dyDescent="0.2">
      <c r="A6153">
        <v>4</v>
      </c>
      <c r="B6153">
        <v>6</v>
      </c>
      <c r="C6153">
        <v>151</v>
      </c>
      <c r="D6153">
        <v>1</v>
      </c>
      <c r="E6153">
        <v>0</v>
      </c>
      <c r="F6153">
        <v>1</v>
      </c>
      <c r="G6153">
        <v>1</v>
      </c>
      <c r="I6153">
        <f t="shared" si="480"/>
        <v>1</v>
      </c>
      <c r="K6153">
        <f t="shared" si="481"/>
        <v>0</v>
      </c>
      <c r="M6153">
        <f t="shared" si="482"/>
        <v>1</v>
      </c>
      <c r="O6153">
        <f t="shared" si="483"/>
        <v>0</v>
      </c>
      <c r="Q6153">
        <f t="shared" si="484"/>
        <v>1</v>
      </c>
    </row>
    <row r="6154" spans="1:17" x14ac:dyDescent="0.2">
      <c r="A6154">
        <v>4</v>
      </c>
      <c r="B6154">
        <v>6</v>
      </c>
      <c r="C6154">
        <v>152</v>
      </c>
      <c r="D6154">
        <v>1</v>
      </c>
      <c r="E6154">
        <v>0</v>
      </c>
      <c r="F6154">
        <v>1</v>
      </c>
      <c r="G6154">
        <v>1</v>
      </c>
      <c r="I6154">
        <f t="shared" si="480"/>
        <v>1</v>
      </c>
      <c r="K6154">
        <f t="shared" si="481"/>
        <v>0</v>
      </c>
      <c r="M6154">
        <f t="shared" si="482"/>
        <v>1</v>
      </c>
      <c r="O6154">
        <f t="shared" si="483"/>
        <v>0</v>
      </c>
      <c r="Q6154">
        <f t="shared" si="484"/>
        <v>1</v>
      </c>
    </row>
    <row r="6155" spans="1:17" x14ac:dyDescent="0.2">
      <c r="A6155">
        <v>4</v>
      </c>
      <c r="B6155">
        <v>6</v>
      </c>
      <c r="C6155">
        <v>153</v>
      </c>
      <c r="D6155">
        <v>0</v>
      </c>
      <c r="E6155">
        <v>0</v>
      </c>
      <c r="F6155">
        <v>0</v>
      </c>
      <c r="G6155">
        <v>0</v>
      </c>
      <c r="I6155">
        <f t="shared" si="480"/>
        <v>1</v>
      </c>
      <c r="K6155">
        <f t="shared" si="481"/>
        <v>1</v>
      </c>
      <c r="M6155">
        <f t="shared" si="482"/>
        <v>1</v>
      </c>
      <c r="O6155">
        <f t="shared" si="483"/>
        <v>1</v>
      </c>
      <c r="Q6155">
        <f t="shared" si="484"/>
        <v>1</v>
      </c>
    </row>
    <row r="6156" spans="1:17" x14ac:dyDescent="0.2">
      <c r="A6156">
        <v>4</v>
      </c>
      <c r="B6156">
        <v>6</v>
      </c>
      <c r="C6156">
        <v>154</v>
      </c>
      <c r="D6156">
        <v>1</v>
      </c>
      <c r="E6156">
        <v>0</v>
      </c>
      <c r="F6156">
        <v>1</v>
      </c>
      <c r="G6156">
        <v>1</v>
      </c>
      <c r="I6156">
        <f t="shared" si="480"/>
        <v>1</v>
      </c>
      <c r="K6156">
        <f t="shared" si="481"/>
        <v>0</v>
      </c>
      <c r="M6156">
        <f t="shared" si="482"/>
        <v>1</v>
      </c>
      <c r="O6156">
        <f t="shared" si="483"/>
        <v>0</v>
      </c>
      <c r="Q6156">
        <f t="shared" si="484"/>
        <v>1</v>
      </c>
    </row>
    <row r="6157" spans="1:17" x14ac:dyDescent="0.2">
      <c r="A6157">
        <v>4</v>
      </c>
      <c r="B6157">
        <v>6</v>
      </c>
      <c r="C6157">
        <v>155</v>
      </c>
      <c r="D6157">
        <v>1</v>
      </c>
      <c r="E6157">
        <v>1</v>
      </c>
      <c r="F6157">
        <v>1</v>
      </c>
      <c r="G6157">
        <v>1</v>
      </c>
      <c r="I6157">
        <f t="shared" si="480"/>
        <v>1</v>
      </c>
      <c r="K6157">
        <f t="shared" si="481"/>
        <v>1</v>
      </c>
      <c r="M6157">
        <f t="shared" si="482"/>
        <v>1</v>
      </c>
      <c r="O6157">
        <f t="shared" si="483"/>
        <v>1</v>
      </c>
      <c r="Q6157">
        <f t="shared" si="484"/>
        <v>1</v>
      </c>
    </row>
    <row r="6158" spans="1:17" x14ac:dyDescent="0.2">
      <c r="A6158">
        <v>4</v>
      </c>
      <c r="B6158">
        <v>6</v>
      </c>
      <c r="C6158">
        <v>156</v>
      </c>
      <c r="D6158">
        <v>0</v>
      </c>
      <c r="E6158">
        <v>0</v>
      </c>
      <c r="F6158">
        <v>0</v>
      </c>
      <c r="G6158">
        <v>1</v>
      </c>
      <c r="I6158">
        <f t="shared" si="480"/>
        <v>1</v>
      </c>
      <c r="K6158">
        <f t="shared" si="481"/>
        <v>1</v>
      </c>
      <c r="M6158">
        <f t="shared" si="482"/>
        <v>0</v>
      </c>
      <c r="O6158">
        <f t="shared" si="483"/>
        <v>0</v>
      </c>
      <c r="Q6158">
        <f t="shared" si="484"/>
        <v>0</v>
      </c>
    </row>
    <row r="6159" spans="1:17" x14ac:dyDescent="0.2">
      <c r="A6159">
        <v>4</v>
      </c>
      <c r="B6159">
        <v>6</v>
      </c>
      <c r="C6159">
        <v>157</v>
      </c>
      <c r="D6159">
        <v>0</v>
      </c>
      <c r="E6159">
        <v>1</v>
      </c>
      <c r="F6159">
        <v>0</v>
      </c>
      <c r="G6159">
        <v>0</v>
      </c>
      <c r="I6159">
        <f t="shared" si="480"/>
        <v>1</v>
      </c>
      <c r="K6159">
        <f t="shared" si="481"/>
        <v>0</v>
      </c>
      <c r="M6159">
        <f t="shared" si="482"/>
        <v>1</v>
      </c>
      <c r="O6159">
        <f t="shared" si="483"/>
        <v>0</v>
      </c>
      <c r="Q6159">
        <f t="shared" si="484"/>
        <v>1</v>
      </c>
    </row>
    <row r="6160" spans="1:17" x14ac:dyDescent="0.2">
      <c r="A6160">
        <v>4</v>
      </c>
      <c r="B6160">
        <v>6</v>
      </c>
      <c r="C6160">
        <v>158</v>
      </c>
      <c r="D6160">
        <v>0</v>
      </c>
      <c r="E6160">
        <v>1</v>
      </c>
      <c r="F6160">
        <v>0</v>
      </c>
      <c r="G6160">
        <v>0</v>
      </c>
      <c r="I6160">
        <f t="shared" si="480"/>
        <v>1</v>
      </c>
      <c r="K6160">
        <f t="shared" si="481"/>
        <v>0</v>
      </c>
      <c r="M6160">
        <f t="shared" si="482"/>
        <v>1</v>
      </c>
      <c r="O6160">
        <f t="shared" si="483"/>
        <v>0</v>
      </c>
      <c r="Q6160">
        <f t="shared" si="484"/>
        <v>1</v>
      </c>
    </row>
    <row r="6161" spans="1:17" x14ac:dyDescent="0.2">
      <c r="A6161">
        <v>4</v>
      </c>
      <c r="B6161">
        <v>6</v>
      </c>
      <c r="C6161">
        <v>159</v>
      </c>
      <c r="D6161">
        <v>1</v>
      </c>
      <c r="E6161">
        <v>0</v>
      </c>
      <c r="F6161">
        <v>0</v>
      </c>
      <c r="G6161">
        <v>1</v>
      </c>
      <c r="I6161">
        <f t="shared" si="480"/>
        <v>0</v>
      </c>
      <c r="K6161">
        <f t="shared" si="481"/>
        <v>1</v>
      </c>
      <c r="M6161">
        <f t="shared" si="482"/>
        <v>1</v>
      </c>
      <c r="O6161">
        <f t="shared" si="483"/>
        <v>0</v>
      </c>
      <c r="Q6161">
        <f t="shared" si="484"/>
        <v>0</v>
      </c>
    </row>
    <row r="6162" spans="1:17" x14ac:dyDescent="0.2">
      <c r="A6162">
        <v>4</v>
      </c>
      <c r="B6162">
        <v>6</v>
      </c>
      <c r="C6162">
        <v>160</v>
      </c>
      <c r="D6162">
        <v>1</v>
      </c>
      <c r="E6162">
        <v>1</v>
      </c>
      <c r="F6162">
        <v>0</v>
      </c>
      <c r="G6162">
        <v>0</v>
      </c>
      <c r="I6162">
        <f t="shared" si="480"/>
        <v>0</v>
      </c>
      <c r="K6162">
        <f t="shared" si="481"/>
        <v>0</v>
      </c>
      <c r="M6162">
        <f t="shared" si="482"/>
        <v>0</v>
      </c>
      <c r="O6162">
        <f t="shared" si="483"/>
        <v>0</v>
      </c>
      <c r="Q6162">
        <f t="shared" si="484"/>
        <v>1</v>
      </c>
    </row>
    <row r="6163" spans="1:17" x14ac:dyDescent="0.2">
      <c r="A6163">
        <v>4</v>
      </c>
      <c r="B6163">
        <v>6</v>
      </c>
      <c r="C6163">
        <v>161</v>
      </c>
      <c r="D6163">
        <v>1</v>
      </c>
      <c r="E6163">
        <v>1</v>
      </c>
      <c r="F6163">
        <v>1</v>
      </c>
      <c r="G6163">
        <v>1</v>
      </c>
      <c r="I6163">
        <f t="shared" si="480"/>
        <v>1</v>
      </c>
      <c r="K6163">
        <f t="shared" si="481"/>
        <v>1</v>
      </c>
      <c r="M6163">
        <f t="shared" si="482"/>
        <v>1</v>
      </c>
      <c r="O6163">
        <f t="shared" si="483"/>
        <v>1</v>
      </c>
      <c r="Q6163">
        <f t="shared" si="484"/>
        <v>1</v>
      </c>
    </row>
    <row r="6164" spans="1:17" x14ac:dyDescent="0.2">
      <c r="A6164">
        <v>4</v>
      </c>
      <c r="B6164">
        <v>6</v>
      </c>
      <c r="C6164">
        <v>162</v>
      </c>
      <c r="D6164">
        <v>0</v>
      </c>
      <c r="E6164">
        <v>1</v>
      </c>
      <c r="F6164">
        <v>0</v>
      </c>
      <c r="G6164">
        <v>0</v>
      </c>
      <c r="I6164">
        <f t="shared" si="480"/>
        <v>1</v>
      </c>
      <c r="K6164">
        <f t="shared" si="481"/>
        <v>0</v>
      </c>
      <c r="M6164">
        <f t="shared" si="482"/>
        <v>1</v>
      </c>
      <c r="O6164">
        <f t="shared" si="483"/>
        <v>0</v>
      </c>
      <c r="Q6164">
        <f t="shared" si="484"/>
        <v>1</v>
      </c>
    </row>
    <row r="6165" spans="1:17" x14ac:dyDescent="0.2">
      <c r="A6165">
        <v>4</v>
      </c>
      <c r="B6165">
        <v>6</v>
      </c>
      <c r="C6165">
        <v>163</v>
      </c>
      <c r="D6165">
        <v>0</v>
      </c>
      <c r="E6165">
        <v>1</v>
      </c>
      <c r="F6165">
        <v>0</v>
      </c>
      <c r="G6165">
        <v>1</v>
      </c>
      <c r="I6165">
        <f t="shared" si="480"/>
        <v>1</v>
      </c>
      <c r="K6165">
        <f t="shared" si="481"/>
        <v>0</v>
      </c>
      <c r="M6165">
        <f t="shared" si="482"/>
        <v>0</v>
      </c>
      <c r="O6165">
        <f t="shared" si="483"/>
        <v>1</v>
      </c>
      <c r="Q6165">
        <f t="shared" si="484"/>
        <v>0</v>
      </c>
    </row>
    <row r="6166" spans="1:17" x14ac:dyDescent="0.2">
      <c r="A6166">
        <v>4</v>
      </c>
      <c r="B6166">
        <v>6</v>
      </c>
      <c r="C6166">
        <v>164</v>
      </c>
      <c r="D6166">
        <v>0</v>
      </c>
      <c r="E6166">
        <v>1</v>
      </c>
      <c r="F6166">
        <v>0</v>
      </c>
      <c r="G6166">
        <v>0</v>
      </c>
      <c r="I6166">
        <f t="shared" si="480"/>
        <v>1</v>
      </c>
      <c r="K6166">
        <f t="shared" si="481"/>
        <v>0</v>
      </c>
      <c r="M6166">
        <f t="shared" si="482"/>
        <v>1</v>
      </c>
      <c r="O6166">
        <f t="shared" si="483"/>
        <v>0</v>
      </c>
      <c r="Q6166">
        <f t="shared" si="484"/>
        <v>1</v>
      </c>
    </row>
    <row r="6167" spans="1:17" x14ac:dyDescent="0.2">
      <c r="A6167">
        <v>4</v>
      </c>
      <c r="B6167">
        <v>6</v>
      </c>
      <c r="C6167">
        <v>165</v>
      </c>
      <c r="D6167">
        <v>0</v>
      </c>
      <c r="E6167">
        <v>0</v>
      </c>
      <c r="F6167">
        <v>0</v>
      </c>
      <c r="G6167">
        <v>0</v>
      </c>
      <c r="I6167">
        <f t="shared" si="480"/>
        <v>1</v>
      </c>
      <c r="K6167">
        <f t="shared" si="481"/>
        <v>1</v>
      </c>
      <c r="M6167">
        <f t="shared" si="482"/>
        <v>1</v>
      </c>
      <c r="O6167">
        <f t="shared" si="483"/>
        <v>1</v>
      </c>
      <c r="Q6167">
        <f t="shared" si="484"/>
        <v>1</v>
      </c>
    </row>
    <row r="6168" spans="1:17" x14ac:dyDescent="0.2">
      <c r="A6168">
        <v>4</v>
      </c>
      <c r="B6168">
        <v>6</v>
      </c>
      <c r="C6168">
        <v>166</v>
      </c>
      <c r="D6168">
        <v>0</v>
      </c>
      <c r="E6168">
        <v>1</v>
      </c>
      <c r="F6168">
        <v>0</v>
      </c>
      <c r="G6168">
        <v>0</v>
      </c>
      <c r="I6168">
        <f t="shared" si="480"/>
        <v>1</v>
      </c>
      <c r="K6168">
        <f t="shared" si="481"/>
        <v>0</v>
      </c>
      <c r="M6168">
        <f t="shared" si="482"/>
        <v>1</v>
      </c>
      <c r="O6168">
        <f t="shared" si="483"/>
        <v>0</v>
      </c>
      <c r="Q6168">
        <f t="shared" si="484"/>
        <v>1</v>
      </c>
    </row>
    <row r="6169" spans="1:17" x14ac:dyDescent="0.2">
      <c r="A6169">
        <v>4</v>
      </c>
      <c r="B6169">
        <v>6</v>
      </c>
      <c r="C6169">
        <v>167</v>
      </c>
      <c r="D6169">
        <v>1</v>
      </c>
      <c r="E6169">
        <v>0</v>
      </c>
      <c r="F6169">
        <v>0</v>
      </c>
      <c r="G6169">
        <v>1</v>
      </c>
      <c r="I6169">
        <f t="shared" si="480"/>
        <v>0</v>
      </c>
      <c r="K6169">
        <f t="shared" si="481"/>
        <v>1</v>
      </c>
      <c r="M6169">
        <f t="shared" si="482"/>
        <v>1</v>
      </c>
      <c r="O6169">
        <f t="shared" si="483"/>
        <v>0</v>
      </c>
      <c r="Q6169">
        <f t="shared" si="484"/>
        <v>0</v>
      </c>
    </row>
    <row r="6170" spans="1:17" x14ac:dyDescent="0.2">
      <c r="A6170">
        <v>4</v>
      </c>
      <c r="B6170">
        <v>6</v>
      </c>
      <c r="C6170">
        <v>168</v>
      </c>
      <c r="D6170">
        <v>1</v>
      </c>
      <c r="E6170">
        <v>0</v>
      </c>
      <c r="F6170">
        <v>1</v>
      </c>
      <c r="G6170">
        <v>1</v>
      </c>
      <c r="I6170">
        <f t="shared" si="480"/>
        <v>1</v>
      </c>
      <c r="K6170">
        <f t="shared" si="481"/>
        <v>0</v>
      </c>
      <c r="M6170">
        <f t="shared" si="482"/>
        <v>1</v>
      </c>
      <c r="O6170">
        <f t="shared" si="483"/>
        <v>0</v>
      </c>
      <c r="Q6170">
        <f t="shared" si="484"/>
        <v>1</v>
      </c>
    </row>
    <row r="6171" spans="1:17" x14ac:dyDescent="0.2">
      <c r="A6171">
        <v>4</v>
      </c>
      <c r="B6171">
        <v>6</v>
      </c>
      <c r="C6171">
        <v>169</v>
      </c>
      <c r="D6171">
        <v>1</v>
      </c>
      <c r="E6171">
        <v>0</v>
      </c>
      <c r="F6171">
        <v>0</v>
      </c>
      <c r="G6171">
        <v>1</v>
      </c>
      <c r="I6171">
        <f t="shared" si="480"/>
        <v>0</v>
      </c>
      <c r="K6171">
        <f t="shared" si="481"/>
        <v>1</v>
      </c>
      <c r="M6171">
        <f t="shared" si="482"/>
        <v>1</v>
      </c>
      <c r="O6171">
        <f t="shared" si="483"/>
        <v>0</v>
      </c>
      <c r="Q6171">
        <f t="shared" si="484"/>
        <v>0</v>
      </c>
    </row>
    <row r="6172" spans="1:17" x14ac:dyDescent="0.2">
      <c r="A6172">
        <v>4</v>
      </c>
      <c r="B6172">
        <v>6</v>
      </c>
      <c r="C6172">
        <v>170</v>
      </c>
      <c r="D6172">
        <v>0</v>
      </c>
      <c r="E6172">
        <v>1</v>
      </c>
      <c r="F6172">
        <v>0</v>
      </c>
      <c r="G6172">
        <v>0</v>
      </c>
      <c r="I6172">
        <f t="shared" si="480"/>
        <v>1</v>
      </c>
      <c r="K6172">
        <f t="shared" si="481"/>
        <v>0</v>
      </c>
      <c r="M6172">
        <f t="shared" si="482"/>
        <v>1</v>
      </c>
      <c r="O6172">
        <f t="shared" si="483"/>
        <v>0</v>
      </c>
      <c r="Q6172">
        <f t="shared" si="484"/>
        <v>1</v>
      </c>
    </row>
    <row r="6173" spans="1:17" x14ac:dyDescent="0.2">
      <c r="A6173">
        <v>4</v>
      </c>
      <c r="B6173">
        <v>6</v>
      </c>
      <c r="C6173">
        <v>171</v>
      </c>
      <c r="D6173">
        <v>0</v>
      </c>
      <c r="E6173">
        <v>0</v>
      </c>
      <c r="F6173">
        <v>0</v>
      </c>
      <c r="G6173">
        <v>0</v>
      </c>
      <c r="I6173">
        <f t="shared" si="480"/>
        <v>1</v>
      </c>
      <c r="K6173">
        <f t="shared" si="481"/>
        <v>1</v>
      </c>
      <c r="M6173">
        <f t="shared" si="482"/>
        <v>1</v>
      </c>
      <c r="O6173">
        <f t="shared" si="483"/>
        <v>1</v>
      </c>
      <c r="Q6173">
        <f t="shared" si="484"/>
        <v>1</v>
      </c>
    </row>
    <row r="6174" spans="1:17" x14ac:dyDescent="0.2">
      <c r="A6174">
        <v>4</v>
      </c>
      <c r="B6174">
        <v>6</v>
      </c>
      <c r="C6174">
        <v>172</v>
      </c>
      <c r="D6174">
        <v>0</v>
      </c>
      <c r="E6174">
        <v>1</v>
      </c>
      <c r="F6174">
        <v>0</v>
      </c>
      <c r="G6174">
        <v>0</v>
      </c>
      <c r="I6174">
        <f t="shared" si="480"/>
        <v>1</v>
      </c>
      <c r="K6174">
        <f t="shared" si="481"/>
        <v>0</v>
      </c>
      <c r="M6174">
        <f t="shared" si="482"/>
        <v>1</v>
      </c>
      <c r="O6174">
        <f t="shared" si="483"/>
        <v>0</v>
      </c>
      <c r="Q6174">
        <f t="shared" si="484"/>
        <v>1</v>
      </c>
    </row>
    <row r="6175" spans="1:17" x14ac:dyDescent="0.2">
      <c r="A6175">
        <v>4</v>
      </c>
      <c r="B6175">
        <v>6</v>
      </c>
      <c r="C6175">
        <v>173</v>
      </c>
      <c r="D6175">
        <v>1</v>
      </c>
      <c r="E6175">
        <v>0</v>
      </c>
      <c r="F6175">
        <v>0</v>
      </c>
      <c r="G6175">
        <v>1</v>
      </c>
      <c r="I6175">
        <f t="shared" si="480"/>
        <v>0</v>
      </c>
      <c r="K6175">
        <f t="shared" si="481"/>
        <v>1</v>
      </c>
      <c r="M6175">
        <f t="shared" si="482"/>
        <v>1</v>
      </c>
      <c r="O6175">
        <f t="shared" si="483"/>
        <v>0</v>
      </c>
      <c r="Q6175">
        <f t="shared" si="484"/>
        <v>0</v>
      </c>
    </row>
    <row r="6176" spans="1:17" x14ac:dyDescent="0.2">
      <c r="A6176">
        <v>4</v>
      </c>
      <c r="B6176">
        <v>6</v>
      </c>
      <c r="C6176">
        <v>174</v>
      </c>
      <c r="D6176">
        <v>1</v>
      </c>
      <c r="E6176">
        <v>1</v>
      </c>
      <c r="F6176">
        <v>1</v>
      </c>
      <c r="G6176">
        <v>0</v>
      </c>
      <c r="I6176">
        <f t="shared" si="480"/>
        <v>1</v>
      </c>
      <c r="K6176">
        <f t="shared" si="481"/>
        <v>1</v>
      </c>
      <c r="M6176">
        <f t="shared" si="482"/>
        <v>0</v>
      </c>
      <c r="O6176">
        <f t="shared" si="483"/>
        <v>0</v>
      </c>
      <c r="Q6176">
        <f t="shared" si="484"/>
        <v>0</v>
      </c>
    </row>
    <row r="6177" spans="1:17" x14ac:dyDescent="0.2">
      <c r="A6177">
        <v>4</v>
      </c>
      <c r="B6177">
        <v>6</v>
      </c>
      <c r="C6177">
        <v>175</v>
      </c>
      <c r="D6177">
        <v>1</v>
      </c>
      <c r="E6177">
        <v>1</v>
      </c>
      <c r="F6177">
        <v>1</v>
      </c>
      <c r="G6177">
        <v>1</v>
      </c>
      <c r="I6177">
        <f t="shared" si="480"/>
        <v>1</v>
      </c>
      <c r="K6177">
        <f t="shared" si="481"/>
        <v>1</v>
      </c>
      <c r="M6177">
        <f t="shared" si="482"/>
        <v>1</v>
      </c>
      <c r="O6177">
        <f t="shared" si="483"/>
        <v>1</v>
      </c>
      <c r="Q6177">
        <f t="shared" si="484"/>
        <v>1</v>
      </c>
    </row>
    <row r="6178" spans="1:17" x14ac:dyDescent="0.2">
      <c r="A6178">
        <v>4</v>
      </c>
      <c r="B6178">
        <v>6</v>
      </c>
      <c r="C6178">
        <v>176</v>
      </c>
      <c r="D6178">
        <v>0</v>
      </c>
      <c r="E6178">
        <v>1</v>
      </c>
      <c r="F6178">
        <v>0</v>
      </c>
      <c r="G6178">
        <v>0</v>
      </c>
      <c r="I6178">
        <f t="shared" si="480"/>
        <v>1</v>
      </c>
      <c r="K6178">
        <f t="shared" si="481"/>
        <v>0</v>
      </c>
      <c r="M6178">
        <f t="shared" si="482"/>
        <v>1</v>
      </c>
      <c r="O6178">
        <f t="shared" si="483"/>
        <v>0</v>
      </c>
      <c r="Q6178">
        <f t="shared" si="484"/>
        <v>1</v>
      </c>
    </row>
    <row r="6179" spans="1:17" x14ac:dyDescent="0.2">
      <c r="A6179">
        <v>4</v>
      </c>
      <c r="B6179">
        <v>6</v>
      </c>
      <c r="C6179">
        <v>177</v>
      </c>
      <c r="D6179">
        <v>0</v>
      </c>
      <c r="E6179">
        <v>0</v>
      </c>
      <c r="F6179">
        <v>0</v>
      </c>
      <c r="G6179">
        <v>0</v>
      </c>
      <c r="I6179">
        <f t="shared" si="480"/>
        <v>1</v>
      </c>
      <c r="K6179">
        <f t="shared" si="481"/>
        <v>1</v>
      </c>
      <c r="M6179">
        <f t="shared" si="482"/>
        <v>1</v>
      </c>
      <c r="O6179">
        <f t="shared" si="483"/>
        <v>1</v>
      </c>
      <c r="Q6179">
        <f t="shared" si="484"/>
        <v>1</v>
      </c>
    </row>
    <row r="6180" spans="1:17" x14ac:dyDescent="0.2">
      <c r="A6180">
        <v>4</v>
      </c>
      <c r="B6180">
        <v>6</v>
      </c>
      <c r="C6180">
        <v>178</v>
      </c>
      <c r="D6180">
        <v>1</v>
      </c>
      <c r="E6180">
        <v>0</v>
      </c>
      <c r="F6180">
        <v>1</v>
      </c>
      <c r="G6180">
        <v>0</v>
      </c>
      <c r="I6180">
        <f t="shared" si="480"/>
        <v>1</v>
      </c>
      <c r="K6180">
        <f t="shared" si="481"/>
        <v>0</v>
      </c>
      <c r="M6180">
        <f t="shared" si="482"/>
        <v>0</v>
      </c>
      <c r="O6180">
        <f t="shared" si="483"/>
        <v>1</v>
      </c>
      <c r="Q6180">
        <f t="shared" si="484"/>
        <v>0</v>
      </c>
    </row>
    <row r="6181" spans="1:17" x14ac:dyDescent="0.2">
      <c r="A6181">
        <v>4</v>
      </c>
      <c r="B6181">
        <v>6</v>
      </c>
      <c r="C6181">
        <v>179</v>
      </c>
      <c r="D6181">
        <v>0</v>
      </c>
      <c r="E6181">
        <v>0</v>
      </c>
      <c r="F6181">
        <v>0</v>
      </c>
      <c r="G6181">
        <v>0</v>
      </c>
      <c r="I6181">
        <f t="shared" si="480"/>
        <v>1</v>
      </c>
      <c r="K6181">
        <f t="shared" si="481"/>
        <v>1</v>
      </c>
      <c r="M6181">
        <f t="shared" si="482"/>
        <v>1</v>
      </c>
      <c r="O6181">
        <f t="shared" si="483"/>
        <v>1</v>
      </c>
      <c r="Q6181">
        <f t="shared" si="484"/>
        <v>1</v>
      </c>
    </row>
    <row r="6182" spans="1:17" x14ac:dyDescent="0.2">
      <c r="A6182">
        <v>4</v>
      </c>
      <c r="B6182">
        <v>6</v>
      </c>
      <c r="C6182">
        <v>180</v>
      </c>
      <c r="D6182">
        <v>1</v>
      </c>
      <c r="E6182">
        <v>1</v>
      </c>
      <c r="F6182">
        <v>0</v>
      </c>
      <c r="G6182">
        <v>0</v>
      </c>
      <c r="I6182">
        <f t="shared" si="480"/>
        <v>0</v>
      </c>
      <c r="K6182">
        <f t="shared" si="481"/>
        <v>0</v>
      </c>
      <c r="M6182">
        <f t="shared" si="482"/>
        <v>0</v>
      </c>
      <c r="O6182">
        <f t="shared" si="483"/>
        <v>0</v>
      </c>
      <c r="Q6182">
        <f t="shared" si="484"/>
        <v>1</v>
      </c>
    </row>
    <row r="6183" spans="1:17" x14ac:dyDescent="0.2">
      <c r="A6183">
        <v>4</v>
      </c>
      <c r="B6183">
        <v>6</v>
      </c>
      <c r="C6183">
        <v>181</v>
      </c>
      <c r="D6183">
        <v>0</v>
      </c>
      <c r="E6183">
        <v>1</v>
      </c>
      <c r="F6183">
        <v>0</v>
      </c>
      <c r="G6183">
        <v>1</v>
      </c>
      <c r="I6183">
        <f t="shared" si="480"/>
        <v>1</v>
      </c>
      <c r="K6183">
        <f t="shared" si="481"/>
        <v>0</v>
      </c>
      <c r="M6183">
        <f t="shared" si="482"/>
        <v>0</v>
      </c>
      <c r="O6183">
        <f t="shared" si="483"/>
        <v>1</v>
      </c>
      <c r="Q6183">
        <f t="shared" si="484"/>
        <v>0</v>
      </c>
    </row>
    <row r="6184" spans="1:17" x14ac:dyDescent="0.2">
      <c r="A6184">
        <v>4</v>
      </c>
      <c r="B6184">
        <v>6</v>
      </c>
      <c r="C6184">
        <v>182</v>
      </c>
      <c r="D6184">
        <v>1</v>
      </c>
      <c r="E6184">
        <v>0</v>
      </c>
      <c r="F6184">
        <v>0</v>
      </c>
      <c r="G6184">
        <v>0</v>
      </c>
      <c r="I6184">
        <f t="shared" si="480"/>
        <v>0</v>
      </c>
      <c r="K6184">
        <f t="shared" si="481"/>
        <v>1</v>
      </c>
      <c r="M6184">
        <f t="shared" si="482"/>
        <v>0</v>
      </c>
      <c r="O6184">
        <f t="shared" si="483"/>
        <v>1</v>
      </c>
      <c r="Q6184">
        <f t="shared" si="484"/>
        <v>1</v>
      </c>
    </row>
    <row r="6185" spans="1:17" x14ac:dyDescent="0.2">
      <c r="A6185">
        <v>4</v>
      </c>
      <c r="B6185">
        <v>6</v>
      </c>
      <c r="C6185">
        <v>183</v>
      </c>
      <c r="D6185">
        <v>0</v>
      </c>
      <c r="E6185">
        <v>0</v>
      </c>
      <c r="F6185">
        <v>0</v>
      </c>
      <c r="G6185">
        <v>0</v>
      </c>
      <c r="I6185">
        <f t="shared" si="480"/>
        <v>1</v>
      </c>
      <c r="K6185">
        <f t="shared" si="481"/>
        <v>1</v>
      </c>
      <c r="M6185">
        <f t="shared" si="482"/>
        <v>1</v>
      </c>
      <c r="O6185">
        <f t="shared" si="483"/>
        <v>1</v>
      </c>
      <c r="Q6185">
        <f t="shared" si="484"/>
        <v>1</v>
      </c>
    </row>
    <row r="6186" spans="1:17" x14ac:dyDescent="0.2">
      <c r="A6186">
        <v>4</v>
      </c>
      <c r="B6186">
        <v>6</v>
      </c>
      <c r="C6186">
        <v>184</v>
      </c>
      <c r="D6186">
        <v>0</v>
      </c>
      <c r="E6186">
        <v>1</v>
      </c>
      <c r="F6186">
        <v>0</v>
      </c>
      <c r="G6186">
        <v>0</v>
      </c>
      <c r="I6186">
        <f t="shared" si="480"/>
        <v>1</v>
      </c>
      <c r="K6186">
        <f t="shared" si="481"/>
        <v>0</v>
      </c>
      <c r="M6186">
        <f t="shared" si="482"/>
        <v>1</v>
      </c>
      <c r="O6186">
        <f t="shared" si="483"/>
        <v>0</v>
      </c>
      <c r="Q6186">
        <f t="shared" si="484"/>
        <v>1</v>
      </c>
    </row>
    <row r="6187" spans="1:17" x14ac:dyDescent="0.2">
      <c r="A6187">
        <v>4</v>
      </c>
      <c r="B6187">
        <v>6</v>
      </c>
      <c r="C6187">
        <v>185</v>
      </c>
      <c r="D6187">
        <v>0</v>
      </c>
      <c r="E6187">
        <v>1</v>
      </c>
      <c r="F6187">
        <v>0</v>
      </c>
      <c r="G6187">
        <v>0</v>
      </c>
      <c r="I6187">
        <f t="shared" si="480"/>
        <v>1</v>
      </c>
      <c r="K6187">
        <f t="shared" si="481"/>
        <v>0</v>
      </c>
      <c r="M6187">
        <f t="shared" si="482"/>
        <v>1</v>
      </c>
      <c r="O6187">
        <f t="shared" si="483"/>
        <v>0</v>
      </c>
      <c r="Q6187">
        <f t="shared" si="484"/>
        <v>1</v>
      </c>
    </row>
    <row r="6188" spans="1:17" x14ac:dyDescent="0.2">
      <c r="A6188">
        <v>4</v>
      </c>
      <c r="B6188">
        <v>6</v>
      </c>
      <c r="C6188">
        <v>186</v>
      </c>
      <c r="D6188">
        <v>1</v>
      </c>
      <c r="E6188">
        <v>1</v>
      </c>
      <c r="F6188">
        <v>0</v>
      </c>
      <c r="G6188">
        <v>0</v>
      </c>
      <c r="I6188">
        <f t="shared" si="480"/>
        <v>0</v>
      </c>
      <c r="K6188">
        <f t="shared" si="481"/>
        <v>0</v>
      </c>
      <c r="M6188">
        <f t="shared" si="482"/>
        <v>0</v>
      </c>
      <c r="O6188">
        <f t="shared" si="483"/>
        <v>0</v>
      </c>
      <c r="Q6188">
        <f t="shared" si="484"/>
        <v>1</v>
      </c>
    </row>
    <row r="6189" spans="1:17" x14ac:dyDescent="0.2">
      <c r="A6189">
        <v>4</v>
      </c>
      <c r="B6189">
        <v>6</v>
      </c>
      <c r="C6189">
        <v>187</v>
      </c>
      <c r="D6189">
        <v>1</v>
      </c>
      <c r="E6189">
        <v>1</v>
      </c>
      <c r="F6189">
        <v>0</v>
      </c>
      <c r="G6189">
        <v>1</v>
      </c>
      <c r="I6189">
        <f t="shared" si="480"/>
        <v>0</v>
      </c>
      <c r="K6189">
        <f t="shared" si="481"/>
        <v>0</v>
      </c>
      <c r="M6189">
        <f t="shared" si="482"/>
        <v>1</v>
      </c>
      <c r="O6189">
        <f t="shared" si="483"/>
        <v>1</v>
      </c>
      <c r="Q6189">
        <f t="shared" si="484"/>
        <v>0</v>
      </c>
    </row>
    <row r="6190" spans="1:17" x14ac:dyDescent="0.2">
      <c r="A6190">
        <v>4</v>
      </c>
      <c r="B6190">
        <v>6</v>
      </c>
      <c r="C6190">
        <v>188</v>
      </c>
      <c r="D6190">
        <v>1</v>
      </c>
      <c r="E6190">
        <v>1</v>
      </c>
      <c r="F6190">
        <v>0</v>
      </c>
      <c r="G6190">
        <v>0</v>
      </c>
      <c r="I6190">
        <f t="shared" si="480"/>
        <v>0</v>
      </c>
      <c r="K6190">
        <f t="shared" si="481"/>
        <v>0</v>
      </c>
      <c r="M6190">
        <f t="shared" si="482"/>
        <v>0</v>
      </c>
      <c r="O6190">
        <f t="shared" si="483"/>
        <v>0</v>
      </c>
      <c r="Q6190">
        <f t="shared" si="484"/>
        <v>1</v>
      </c>
    </row>
    <row r="6191" spans="1:17" x14ac:dyDescent="0.2">
      <c r="A6191">
        <v>4</v>
      </c>
      <c r="B6191">
        <v>6</v>
      </c>
      <c r="C6191">
        <v>189</v>
      </c>
      <c r="D6191">
        <v>1</v>
      </c>
      <c r="E6191">
        <v>1</v>
      </c>
      <c r="F6191">
        <v>0</v>
      </c>
      <c r="G6191">
        <v>1</v>
      </c>
      <c r="I6191">
        <f t="shared" si="480"/>
        <v>0</v>
      </c>
      <c r="K6191">
        <f t="shared" si="481"/>
        <v>0</v>
      </c>
      <c r="M6191">
        <f t="shared" si="482"/>
        <v>1</v>
      </c>
      <c r="O6191">
        <f t="shared" si="483"/>
        <v>1</v>
      </c>
      <c r="Q6191">
        <f t="shared" si="484"/>
        <v>0</v>
      </c>
    </row>
    <row r="6192" spans="1:17" x14ac:dyDescent="0.2">
      <c r="A6192">
        <v>4</v>
      </c>
      <c r="B6192">
        <v>6</v>
      </c>
      <c r="C6192">
        <v>190</v>
      </c>
      <c r="D6192">
        <v>1</v>
      </c>
      <c r="E6192">
        <v>1</v>
      </c>
      <c r="F6192">
        <v>0</v>
      </c>
      <c r="G6192">
        <v>0</v>
      </c>
      <c r="I6192">
        <f t="shared" si="480"/>
        <v>0</v>
      </c>
      <c r="K6192">
        <f t="shared" si="481"/>
        <v>0</v>
      </c>
      <c r="M6192">
        <f t="shared" si="482"/>
        <v>0</v>
      </c>
      <c r="O6192">
        <f t="shared" si="483"/>
        <v>0</v>
      </c>
      <c r="Q6192">
        <f t="shared" si="484"/>
        <v>1</v>
      </c>
    </row>
    <row r="6193" spans="1:17" x14ac:dyDescent="0.2">
      <c r="A6193">
        <v>4</v>
      </c>
      <c r="B6193">
        <v>6</v>
      </c>
      <c r="C6193">
        <v>191</v>
      </c>
      <c r="D6193">
        <v>1</v>
      </c>
      <c r="E6193">
        <v>1</v>
      </c>
      <c r="F6193">
        <v>1</v>
      </c>
      <c r="G6193">
        <v>0</v>
      </c>
      <c r="I6193">
        <f t="shared" si="480"/>
        <v>1</v>
      </c>
      <c r="K6193">
        <f t="shared" si="481"/>
        <v>1</v>
      </c>
      <c r="M6193">
        <f t="shared" si="482"/>
        <v>0</v>
      </c>
      <c r="O6193">
        <f t="shared" si="483"/>
        <v>0</v>
      </c>
      <c r="Q6193">
        <f t="shared" si="484"/>
        <v>0</v>
      </c>
    </row>
    <row r="6194" spans="1:17" x14ac:dyDescent="0.2">
      <c r="A6194">
        <v>4</v>
      </c>
      <c r="B6194">
        <v>6</v>
      </c>
      <c r="C6194">
        <v>192</v>
      </c>
      <c r="D6194">
        <v>0</v>
      </c>
      <c r="E6194">
        <v>0</v>
      </c>
      <c r="F6194">
        <v>0</v>
      </c>
      <c r="G6194">
        <v>0</v>
      </c>
      <c r="I6194">
        <f t="shared" si="480"/>
        <v>1</v>
      </c>
      <c r="K6194">
        <f t="shared" si="481"/>
        <v>1</v>
      </c>
      <c r="M6194">
        <f t="shared" si="482"/>
        <v>1</v>
      </c>
      <c r="O6194">
        <f t="shared" si="483"/>
        <v>1</v>
      </c>
      <c r="Q6194">
        <f t="shared" si="484"/>
        <v>1</v>
      </c>
    </row>
    <row r="6195" spans="1:17" x14ac:dyDescent="0.2">
      <c r="A6195">
        <v>4</v>
      </c>
      <c r="B6195">
        <v>6</v>
      </c>
      <c r="C6195">
        <v>193</v>
      </c>
      <c r="D6195">
        <v>0</v>
      </c>
      <c r="E6195">
        <v>0</v>
      </c>
      <c r="F6195">
        <v>0</v>
      </c>
      <c r="G6195">
        <v>0</v>
      </c>
      <c r="I6195">
        <f t="shared" si="480"/>
        <v>1</v>
      </c>
      <c r="K6195">
        <f t="shared" si="481"/>
        <v>1</v>
      </c>
      <c r="M6195">
        <f t="shared" si="482"/>
        <v>1</v>
      </c>
      <c r="O6195">
        <f t="shared" si="483"/>
        <v>1</v>
      </c>
      <c r="Q6195">
        <f t="shared" si="484"/>
        <v>1</v>
      </c>
    </row>
    <row r="6196" spans="1:17" x14ac:dyDescent="0.2">
      <c r="A6196">
        <v>4</v>
      </c>
      <c r="B6196">
        <v>6</v>
      </c>
      <c r="C6196">
        <v>194</v>
      </c>
      <c r="D6196">
        <v>1</v>
      </c>
      <c r="E6196">
        <v>1</v>
      </c>
      <c r="F6196">
        <v>1</v>
      </c>
      <c r="G6196">
        <v>1</v>
      </c>
      <c r="I6196">
        <f t="shared" si="480"/>
        <v>1</v>
      </c>
      <c r="K6196">
        <f t="shared" si="481"/>
        <v>1</v>
      </c>
      <c r="M6196">
        <f t="shared" si="482"/>
        <v>1</v>
      </c>
      <c r="O6196">
        <f t="shared" si="483"/>
        <v>1</v>
      </c>
      <c r="Q6196">
        <f t="shared" si="484"/>
        <v>1</v>
      </c>
    </row>
    <row r="6197" spans="1:17" x14ac:dyDescent="0.2">
      <c r="A6197">
        <v>4</v>
      </c>
      <c r="B6197">
        <v>6</v>
      </c>
      <c r="C6197">
        <v>195</v>
      </c>
      <c r="D6197">
        <v>0</v>
      </c>
      <c r="E6197">
        <v>0</v>
      </c>
      <c r="F6197">
        <v>0</v>
      </c>
      <c r="G6197">
        <v>0</v>
      </c>
      <c r="I6197">
        <f t="shared" si="480"/>
        <v>1</v>
      </c>
      <c r="K6197">
        <f t="shared" si="481"/>
        <v>1</v>
      </c>
      <c r="M6197">
        <f t="shared" si="482"/>
        <v>1</v>
      </c>
      <c r="O6197">
        <f t="shared" si="483"/>
        <v>1</v>
      </c>
      <c r="Q6197">
        <f t="shared" si="484"/>
        <v>1</v>
      </c>
    </row>
    <row r="6198" spans="1:17" x14ac:dyDescent="0.2">
      <c r="A6198">
        <v>4</v>
      </c>
      <c r="B6198">
        <v>6</v>
      </c>
      <c r="C6198">
        <v>196</v>
      </c>
      <c r="D6198">
        <v>1</v>
      </c>
      <c r="E6198">
        <v>1</v>
      </c>
      <c r="F6198">
        <v>1</v>
      </c>
      <c r="G6198">
        <v>1</v>
      </c>
      <c r="I6198">
        <f t="shared" si="480"/>
        <v>1</v>
      </c>
      <c r="K6198">
        <f t="shared" si="481"/>
        <v>1</v>
      </c>
      <c r="M6198">
        <f t="shared" si="482"/>
        <v>1</v>
      </c>
      <c r="O6198">
        <f t="shared" si="483"/>
        <v>1</v>
      </c>
      <c r="Q6198">
        <f t="shared" si="484"/>
        <v>1</v>
      </c>
    </row>
    <row r="6199" spans="1:17" x14ac:dyDescent="0.2">
      <c r="A6199">
        <v>4</v>
      </c>
      <c r="B6199">
        <v>6</v>
      </c>
      <c r="C6199">
        <v>197</v>
      </c>
      <c r="D6199">
        <v>0</v>
      </c>
      <c r="E6199">
        <v>1</v>
      </c>
      <c r="F6199">
        <v>0</v>
      </c>
      <c r="G6199">
        <v>0</v>
      </c>
      <c r="I6199">
        <f t="shared" si="480"/>
        <v>1</v>
      </c>
      <c r="K6199">
        <f t="shared" si="481"/>
        <v>0</v>
      </c>
      <c r="M6199">
        <f t="shared" si="482"/>
        <v>1</v>
      </c>
      <c r="O6199">
        <f t="shared" si="483"/>
        <v>0</v>
      </c>
      <c r="Q6199">
        <f t="shared" si="484"/>
        <v>1</v>
      </c>
    </row>
    <row r="6200" spans="1:17" x14ac:dyDescent="0.2">
      <c r="A6200">
        <v>4</v>
      </c>
      <c r="B6200">
        <v>6</v>
      </c>
      <c r="C6200">
        <v>198</v>
      </c>
      <c r="D6200">
        <v>0</v>
      </c>
      <c r="E6200">
        <v>1</v>
      </c>
      <c r="F6200">
        <v>0</v>
      </c>
      <c r="G6200">
        <v>0</v>
      </c>
      <c r="I6200">
        <f t="shared" si="480"/>
        <v>1</v>
      </c>
      <c r="K6200">
        <f t="shared" si="481"/>
        <v>0</v>
      </c>
      <c r="M6200">
        <f t="shared" si="482"/>
        <v>1</v>
      </c>
      <c r="O6200">
        <f t="shared" si="483"/>
        <v>0</v>
      </c>
      <c r="Q6200">
        <f t="shared" si="484"/>
        <v>1</v>
      </c>
    </row>
    <row r="6201" spans="1:17" x14ac:dyDescent="0.2">
      <c r="A6201">
        <v>4</v>
      </c>
      <c r="B6201">
        <v>6</v>
      </c>
      <c r="C6201">
        <v>199</v>
      </c>
      <c r="D6201">
        <v>0</v>
      </c>
      <c r="E6201">
        <v>1</v>
      </c>
      <c r="F6201">
        <v>0</v>
      </c>
      <c r="G6201">
        <v>0</v>
      </c>
      <c r="I6201">
        <f t="shared" si="480"/>
        <v>1</v>
      </c>
      <c r="K6201">
        <f t="shared" si="481"/>
        <v>0</v>
      </c>
      <c r="M6201">
        <f t="shared" si="482"/>
        <v>1</v>
      </c>
      <c r="O6201">
        <f t="shared" si="483"/>
        <v>0</v>
      </c>
      <c r="Q6201">
        <f t="shared" si="484"/>
        <v>1</v>
      </c>
    </row>
    <row r="6202" spans="1:17" x14ac:dyDescent="0.2">
      <c r="A6202">
        <v>4</v>
      </c>
      <c r="B6202">
        <v>6</v>
      </c>
      <c r="C6202">
        <v>200</v>
      </c>
      <c r="D6202">
        <v>1</v>
      </c>
      <c r="E6202">
        <v>0</v>
      </c>
      <c r="F6202">
        <v>0</v>
      </c>
      <c r="G6202">
        <v>0</v>
      </c>
      <c r="I6202">
        <f t="shared" si="480"/>
        <v>0</v>
      </c>
      <c r="K6202">
        <f t="shared" si="481"/>
        <v>1</v>
      </c>
      <c r="M6202">
        <f t="shared" si="482"/>
        <v>0</v>
      </c>
      <c r="O6202">
        <f t="shared" si="483"/>
        <v>1</v>
      </c>
      <c r="Q6202">
        <f t="shared" si="484"/>
        <v>1</v>
      </c>
    </row>
    <row r="6203" spans="1:17" x14ac:dyDescent="0.2">
      <c r="A6203">
        <v>4</v>
      </c>
      <c r="B6203">
        <v>6</v>
      </c>
      <c r="C6203">
        <v>201</v>
      </c>
      <c r="D6203">
        <v>1</v>
      </c>
      <c r="E6203">
        <v>1</v>
      </c>
      <c r="F6203">
        <v>1</v>
      </c>
      <c r="G6203">
        <v>1</v>
      </c>
      <c r="I6203">
        <f t="shared" si="480"/>
        <v>1</v>
      </c>
      <c r="K6203">
        <f t="shared" si="481"/>
        <v>1</v>
      </c>
      <c r="M6203">
        <f t="shared" si="482"/>
        <v>1</v>
      </c>
      <c r="O6203">
        <f t="shared" si="483"/>
        <v>1</v>
      </c>
      <c r="Q6203">
        <f t="shared" si="484"/>
        <v>1</v>
      </c>
    </row>
    <row r="6204" spans="1:17" x14ac:dyDescent="0.2">
      <c r="A6204">
        <v>4</v>
      </c>
      <c r="B6204">
        <v>6</v>
      </c>
      <c r="C6204">
        <v>202</v>
      </c>
      <c r="D6204">
        <v>0</v>
      </c>
      <c r="E6204">
        <v>1</v>
      </c>
      <c r="F6204">
        <v>0</v>
      </c>
      <c r="G6204">
        <v>1</v>
      </c>
      <c r="I6204">
        <f t="shared" si="480"/>
        <v>1</v>
      </c>
      <c r="K6204">
        <f t="shared" si="481"/>
        <v>0</v>
      </c>
      <c r="M6204">
        <f t="shared" si="482"/>
        <v>0</v>
      </c>
      <c r="O6204">
        <f t="shared" si="483"/>
        <v>1</v>
      </c>
      <c r="Q6204">
        <f t="shared" si="484"/>
        <v>0</v>
      </c>
    </row>
    <row r="6205" spans="1:17" x14ac:dyDescent="0.2">
      <c r="A6205">
        <v>4</v>
      </c>
      <c r="B6205">
        <v>6</v>
      </c>
      <c r="C6205">
        <v>203</v>
      </c>
      <c r="D6205">
        <v>1</v>
      </c>
      <c r="E6205">
        <v>1</v>
      </c>
      <c r="F6205">
        <v>1</v>
      </c>
      <c r="G6205">
        <v>0</v>
      </c>
      <c r="I6205">
        <f t="shared" si="480"/>
        <v>1</v>
      </c>
      <c r="K6205">
        <f t="shared" si="481"/>
        <v>1</v>
      </c>
      <c r="M6205">
        <f t="shared" si="482"/>
        <v>0</v>
      </c>
      <c r="O6205">
        <f t="shared" si="483"/>
        <v>0</v>
      </c>
      <c r="Q6205">
        <f t="shared" si="484"/>
        <v>0</v>
      </c>
    </row>
    <row r="6206" spans="1:17" x14ac:dyDescent="0.2">
      <c r="A6206">
        <v>4</v>
      </c>
      <c r="B6206">
        <v>6</v>
      </c>
      <c r="C6206">
        <v>204</v>
      </c>
      <c r="D6206">
        <v>1</v>
      </c>
      <c r="E6206">
        <v>1</v>
      </c>
      <c r="F6206">
        <v>1</v>
      </c>
      <c r="G6206">
        <v>1</v>
      </c>
      <c r="I6206">
        <f t="shared" si="480"/>
        <v>1</v>
      </c>
      <c r="K6206">
        <f t="shared" si="481"/>
        <v>1</v>
      </c>
      <c r="M6206">
        <f t="shared" si="482"/>
        <v>1</v>
      </c>
      <c r="O6206">
        <f t="shared" si="483"/>
        <v>1</v>
      </c>
      <c r="Q6206">
        <f t="shared" si="484"/>
        <v>1</v>
      </c>
    </row>
    <row r="6207" spans="1:17" x14ac:dyDescent="0.2">
      <c r="A6207">
        <v>4</v>
      </c>
      <c r="B6207">
        <v>6</v>
      </c>
      <c r="C6207">
        <v>205</v>
      </c>
      <c r="D6207">
        <v>1</v>
      </c>
      <c r="E6207">
        <v>0</v>
      </c>
      <c r="F6207">
        <v>1</v>
      </c>
      <c r="G6207">
        <v>1</v>
      </c>
      <c r="I6207">
        <f t="shared" si="480"/>
        <v>1</v>
      </c>
      <c r="K6207">
        <f t="shared" si="481"/>
        <v>0</v>
      </c>
      <c r="M6207">
        <f t="shared" si="482"/>
        <v>1</v>
      </c>
      <c r="O6207">
        <f t="shared" si="483"/>
        <v>0</v>
      </c>
      <c r="Q6207">
        <f t="shared" si="484"/>
        <v>1</v>
      </c>
    </row>
    <row r="6208" spans="1:17" x14ac:dyDescent="0.2">
      <c r="A6208">
        <v>4</v>
      </c>
      <c r="B6208">
        <v>6</v>
      </c>
      <c r="C6208">
        <v>206</v>
      </c>
      <c r="D6208">
        <v>1</v>
      </c>
      <c r="E6208">
        <v>1</v>
      </c>
      <c r="F6208">
        <v>1</v>
      </c>
      <c r="G6208">
        <v>1</v>
      </c>
      <c r="I6208">
        <f t="shared" si="480"/>
        <v>1</v>
      </c>
      <c r="K6208">
        <f t="shared" si="481"/>
        <v>1</v>
      </c>
      <c r="M6208">
        <f t="shared" si="482"/>
        <v>1</v>
      </c>
      <c r="O6208">
        <f t="shared" si="483"/>
        <v>1</v>
      </c>
      <c r="Q6208">
        <f t="shared" si="484"/>
        <v>1</v>
      </c>
    </row>
    <row r="6209" spans="1:17" x14ac:dyDescent="0.2">
      <c r="A6209">
        <v>4</v>
      </c>
      <c r="B6209">
        <v>6</v>
      </c>
      <c r="C6209">
        <v>207</v>
      </c>
      <c r="D6209">
        <v>1</v>
      </c>
      <c r="E6209">
        <v>0</v>
      </c>
      <c r="F6209">
        <v>1</v>
      </c>
      <c r="G6209">
        <v>1</v>
      </c>
      <c r="I6209">
        <f t="shared" si="480"/>
        <v>1</v>
      </c>
      <c r="K6209">
        <f t="shared" si="481"/>
        <v>0</v>
      </c>
      <c r="M6209">
        <f t="shared" si="482"/>
        <v>1</v>
      </c>
      <c r="O6209">
        <f t="shared" si="483"/>
        <v>0</v>
      </c>
      <c r="Q6209">
        <f t="shared" si="484"/>
        <v>1</v>
      </c>
    </row>
    <row r="6210" spans="1:17" x14ac:dyDescent="0.2">
      <c r="A6210">
        <v>4</v>
      </c>
      <c r="B6210">
        <v>6</v>
      </c>
      <c r="C6210">
        <v>208</v>
      </c>
      <c r="D6210">
        <v>1</v>
      </c>
      <c r="E6210">
        <v>0</v>
      </c>
      <c r="F6210">
        <v>1</v>
      </c>
      <c r="G6210">
        <v>0</v>
      </c>
      <c r="I6210">
        <f t="shared" si="480"/>
        <v>1</v>
      </c>
      <c r="K6210">
        <f t="shared" si="481"/>
        <v>0</v>
      </c>
      <c r="M6210">
        <f t="shared" si="482"/>
        <v>0</v>
      </c>
      <c r="O6210">
        <f t="shared" si="483"/>
        <v>1</v>
      </c>
      <c r="Q6210">
        <f t="shared" si="484"/>
        <v>0</v>
      </c>
    </row>
    <row r="6211" spans="1:17" x14ac:dyDescent="0.2">
      <c r="A6211">
        <v>4</v>
      </c>
      <c r="B6211">
        <v>6</v>
      </c>
      <c r="C6211">
        <v>209</v>
      </c>
      <c r="D6211">
        <v>0</v>
      </c>
      <c r="E6211">
        <v>0</v>
      </c>
      <c r="F6211">
        <v>0</v>
      </c>
      <c r="G6211">
        <v>0</v>
      </c>
      <c r="I6211">
        <f t="shared" ref="I6211:I6274" si="485">INT(D6211=F6211)</f>
        <v>1</v>
      </c>
      <c r="K6211">
        <f t="shared" ref="K6211:K6274" si="486">INT(E6211=F6211)</f>
        <v>1</v>
      </c>
      <c r="M6211">
        <f t="shared" ref="M6211:M6274" si="487">INT(D6211=G6211)</f>
        <v>1</v>
      </c>
      <c r="O6211">
        <f t="shared" ref="O6211:O6274" si="488">INT(E6211=G6211)</f>
        <v>1</v>
      </c>
      <c r="Q6211">
        <f t="shared" ref="Q6211:Q6274" si="489">INT(F6211=G6211)</f>
        <v>1</v>
      </c>
    </row>
    <row r="6212" spans="1:17" x14ac:dyDescent="0.2">
      <c r="A6212">
        <v>4</v>
      </c>
      <c r="B6212">
        <v>6</v>
      </c>
      <c r="C6212">
        <v>210</v>
      </c>
      <c r="D6212">
        <v>0</v>
      </c>
      <c r="E6212">
        <v>0</v>
      </c>
      <c r="F6212">
        <v>0</v>
      </c>
      <c r="G6212">
        <v>1</v>
      </c>
      <c r="I6212">
        <f t="shared" si="485"/>
        <v>1</v>
      </c>
      <c r="K6212">
        <f t="shared" si="486"/>
        <v>1</v>
      </c>
      <c r="M6212">
        <f t="shared" si="487"/>
        <v>0</v>
      </c>
      <c r="O6212">
        <f t="shared" si="488"/>
        <v>0</v>
      </c>
      <c r="Q6212">
        <f t="shared" si="489"/>
        <v>0</v>
      </c>
    </row>
    <row r="6213" spans="1:17" x14ac:dyDescent="0.2">
      <c r="A6213">
        <v>4</v>
      </c>
      <c r="B6213">
        <v>6</v>
      </c>
      <c r="C6213">
        <v>211</v>
      </c>
      <c r="D6213">
        <v>0</v>
      </c>
      <c r="E6213">
        <v>1</v>
      </c>
      <c r="F6213">
        <v>0</v>
      </c>
      <c r="G6213">
        <v>0</v>
      </c>
      <c r="I6213">
        <f t="shared" si="485"/>
        <v>1</v>
      </c>
      <c r="K6213">
        <f t="shared" si="486"/>
        <v>0</v>
      </c>
      <c r="M6213">
        <f t="shared" si="487"/>
        <v>1</v>
      </c>
      <c r="O6213">
        <f t="shared" si="488"/>
        <v>0</v>
      </c>
      <c r="Q6213">
        <f t="shared" si="489"/>
        <v>1</v>
      </c>
    </row>
    <row r="6214" spans="1:17" x14ac:dyDescent="0.2">
      <c r="A6214">
        <v>4</v>
      </c>
      <c r="B6214">
        <v>6</v>
      </c>
      <c r="C6214">
        <v>212</v>
      </c>
      <c r="D6214">
        <v>1</v>
      </c>
      <c r="E6214">
        <v>0</v>
      </c>
      <c r="F6214">
        <v>0</v>
      </c>
      <c r="G6214">
        <v>0</v>
      </c>
      <c r="I6214">
        <f t="shared" si="485"/>
        <v>0</v>
      </c>
      <c r="K6214">
        <f t="shared" si="486"/>
        <v>1</v>
      </c>
      <c r="M6214">
        <f t="shared" si="487"/>
        <v>0</v>
      </c>
      <c r="O6214">
        <f t="shared" si="488"/>
        <v>1</v>
      </c>
      <c r="Q6214">
        <f t="shared" si="489"/>
        <v>1</v>
      </c>
    </row>
    <row r="6215" spans="1:17" x14ac:dyDescent="0.2">
      <c r="A6215">
        <v>4</v>
      </c>
      <c r="B6215">
        <v>6</v>
      </c>
      <c r="C6215">
        <v>213</v>
      </c>
      <c r="D6215">
        <v>1</v>
      </c>
      <c r="E6215">
        <v>1</v>
      </c>
      <c r="F6215">
        <v>1</v>
      </c>
      <c r="G6215">
        <v>1</v>
      </c>
      <c r="I6215">
        <f t="shared" si="485"/>
        <v>1</v>
      </c>
      <c r="K6215">
        <f t="shared" si="486"/>
        <v>1</v>
      </c>
      <c r="M6215">
        <f t="shared" si="487"/>
        <v>1</v>
      </c>
      <c r="O6215">
        <f t="shared" si="488"/>
        <v>1</v>
      </c>
      <c r="Q6215">
        <f t="shared" si="489"/>
        <v>1</v>
      </c>
    </row>
    <row r="6216" spans="1:17" x14ac:dyDescent="0.2">
      <c r="A6216">
        <v>4</v>
      </c>
      <c r="B6216">
        <v>6</v>
      </c>
      <c r="C6216">
        <v>214</v>
      </c>
      <c r="D6216">
        <v>1</v>
      </c>
      <c r="E6216">
        <v>1</v>
      </c>
      <c r="F6216">
        <v>1</v>
      </c>
      <c r="G6216">
        <v>1</v>
      </c>
      <c r="I6216">
        <f t="shared" si="485"/>
        <v>1</v>
      </c>
      <c r="K6216">
        <f t="shared" si="486"/>
        <v>1</v>
      </c>
      <c r="M6216">
        <f t="shared" si="487"/>
        <v>1</v>
      </c>
      <c r="O6216">
        <f t="shared" si="488"/>
        <v>1</v>
      </c>
      <c r="Q6216">
        <f t="shared" si="489"/>
        <v>1</v>
      </c>
    </row>
    <row r="6217" spans="1:17" x14ac:dyDescent="0.2">
      <c r="A6217">
        <v>4</v>
      </c>
      <c r="B6217">
        <v>6</v>
      </c>
      <c r="C6217">
        <v>215</v>
      </c>
      <c r="D6217">
        <v>0</v>
      </c>
      <c r="E6217">
        <v>0</v>
      </c>
      <c r="F6217">
        <v>0</v>
      </c>
      <c r="G6217">
        <v>0</v>
      </c>
      <c r="I6217">
        <f t="shared" si="485"/>
        <v>1</v>
      </c>
      <c r="K6217">
        <f t="shared" si="486"/>
        <v>1</v>
      </c>
      <c r="M6217">
        <f t="shared" si="487"/>
        <v>1</v>
      </c>
      <c r="O6217">
        <f t="shared" si="488"/>
        <v>1</v>
      </c>
      <c r="Q6217">
        <f t="shared" si="489"/>
        <v>1</v>
      </c>
    </row>
    <row r="6218" spans="1:17" x14ac:dyDescent="0.2">
      <c r="A6218">
        <v>4</v>
      </c>
      <c r="B6218">
        <v>6</v>
      </c>
      <c r="C6218">
        <v>216</v>
      </c>
      <c r="D6218">
        <v>1</v>
      </c>
      <c r="E6218">
        <v>1</v>
      </c>
      <c r="F6218">
        <v>0</v>
      </c>
      <c r="G6218">
        <v>0</v>
      </c>
      <c r="I6218">
        <f t="shared" si="485"/>
        <v>0</v>
      </c>
      <c r="K6218">
        <f t="shared" si="486"/>
        <v>0</v>
      </c>
      <c r="M6218">
        <f t="shared" si="487"/>
        <v>0</v>
      </c>
      <c r="O6218">
        <f t="shared" si="488"/>
        <v>0</v>
      </c>
      <c r="Q6218">
        <f t="shared" si="489"/>
        <v>1</v>
      </c>
    </row>
    <row r="6219" spans="1:17" x14ac:dyDescent="0.2">
      <c r="A6219">
        <v>4</v>
      </c>
      <c r="B6219">
        <v>6</v>
      </c>
      <c r="C6219">
        <v>217</v>
      </c>
      <c r="D6219">
        <v>0</v>
      </c>
      <c r="E6219">
        <v>1</v>
      </c>
      <c r="F6219">
        <v>0</v>
      </c>
      <c r="G6219">
        <v>0</v>
      </c>
      <c r="I6219">
        <f t="shared" si="485"/>
        <v>1</v>
      </c>
      <c r="K6219">
        <f t="shared" si="486"/>
        <v>0</v>
      </c>
      <c r="M6219">
        <f t="shared" si="487"/>
        <v>1</v>
      </c>
      <c r="O6219">
        <f t="shared" si="488"/>
        <v>0</v>
      </c>
      <c r="Q6219">
        <f t="shared" si="489"/>
        <v>1</v>
      </c>
    </row>
    <row r="6220" spans="1:17" x14ac:dyDescent="0.2">
      <c r="A6220">
        <v>4</v>
      </c>
      <c r="B6220">
        <v>6</v>
      </c>
      <c r="C6220">
        <v>218</v>
      </c>
      <c r="D6220">
        <v>0</v>
      </c>
      <c r="E6220">
        <v>0</v>
      </c>
      <c r="F6220">
        <v>0</v>
      </c>
      <c r="G6220">
        <v>0</v>
      </c>
      <c r="I6220">
        <f t="shared" si="485"/>
        <v>1</v>
      </c>
      <c r="K6220">
        <f t="shared" si="486"/>
        <v>1</v>
      </c>
      <c r="M6220">
        <f t="shared" si="487"/>
        <v>1</v>
      </c>
      <c r="O6220">
        <f t="shared" si="488"/>
        <v>1</v>
      </c>
      <c r="Q6220">
        <f t="shared" si="489"/>
        <v>1</v>
      </c>
    </row>
    <row r="6221" spans="1:17" x14ac:dyDescent="0.2">
      <c r="A6221">
        <v>4</v>
      </c>
      <c r="B6221">
        <v>6</v>
      </c>
      <c r="C6221">
        <v>219</v>
      </c>
      <c r="D6221">
        <v>1</v>
      </c>
      <c r="E6221">
        <v>0</v>
      </c>
      <c r="F6221">
        <v>1</v>
      </c>
      <c r="G6221">
        <v>1</v>
      </c>
      <c r="I6221">
        <f t="shared" si="485"/>
        <v>1</v>
      </c>
      <c r="K6221">
        <f t="shared" si="486"/>
        <v>0</v>
      </c>
      <c r="M6221">
        <f t="shared" si="487"/>
        <v>1</v>
      </c>
      <c r="O6221">
        <f t="shared" si="488"/>
        <v>0</v>
      </c>
      <c r="Q6221">
        <f t="shared" si="489"/>
        <v>1</v>
      </c>
    </row>
    <row r="6222" spans="1:17" x14ac:dyDescent="0.2">
      <c r="A6222">
        <v>4</v>
      </c>
      <c r="B6222">
        <v>6</v>
      </c>
      <c r="C6222">
        <v>220</v>
      </c>
      <c r="D6222">
        <v>1</v>
      </c>
      <c r="E6222">
        <v>0</v>
      </c>
      <c r="F6222">
        <v>1</v>
      </c>
      <c r="G6222">
        <v>1</v>
      </c>
      <c r="I6222">
        <f t="shared" si="485"/>
        <v>1</v>
      </c>
      <c r="K6222">
        <f t="shared" si="486"/>
        <v>0</v>
      </c>
      <c r="M6222">
        <f t="shared" si="487"/>
        <v>1</v>
      </c>
      <c r="O6222">
        <f t="shared" si="488"/>
        <v>0</v>
      </c>
      <c r="Q6222">
        <f t="shared" si="489"/>
        <v>1</v>
      </c>
    </row>
    <row r="6223" spans="1:17" x14ac:dyDescent="0.2">
      <c r="A6223">
        <v>4</v>
      </c>
      <c r="B6223">
        <v>6</v>
      </c>
      <c r="C6223">
        <v>221</v>
      </c>
      <c r="D6223">
        <v>0</v>
      </c>
      <c r="E6223">
        <v>1</v>
      </c>
      <c r="F6223">
        <v>0</v>
      </c>
      <c r="G6223">
        <v>0</v>
      </c>
      <c r="I6223">
        <f t="shared" si="485"/>
        <v>1</v>
      </c>
      <c r="K6223">
        <f t="shared" si="486"/>
        <v>0</v>
      </c>
      <c r="M6223">
        <f t="shared" si="487"/>
        <v>1</v>
      </c>
      <c r="O6223">
        <f t="shared" si="488"/>
        <v>0</v>
      </c>
      <c r="Q6223">
        <f t="shared" si="489"/>
        <v>1</v>
      </c>
    </row>
    <row r="6224" spans="1:17" x14ac:dyDescent="0.2">
      <c r="A6224">
        <v>4</v>
      </c>
      <c r="B6224">
        <v>6</v>
      </c>
      <c r="C6224">
        <v>222</v>
      </c>
      <c r="D6224">
        <v>0</v>
      </c>
      <c r="E6224">
        <v>1</v>
      </c>
      <c r="F6224">
        <v>0</v>
      </c>
      <c r="G6224">
        <v>0</v>
      </c>
      <c r="I6224">
        <f t="shared" si="485"/>
        <v>1</v>
      </c>
      <c r="K6224">
        <f t="shared" si="486"/>
        <v>0</v>
      </c>
      <c r="M6224">
        <f t="shared" si="487"/>
        <v>1</v>
      </c>
      <c r="O6224">
        <f t="shared" si="488"/>
        <v>0</v>
      </c>
      <c r="Q6224">
        <f t="shared" si="489"/>
        <v>1</v>
      </c>
    </row>
    <row r="6225" spans="1:17" x14ac:dyDescent="0.2">
      <c r="A6225">
        <v>4</v>
      </c>
      <c r="B6225">
        <v>6</v>
      </c>
      <c r="C6225">
        <v>223</v>
      </c>
      <c r="D6225">
        <v>0</v>
      </c>
      <c r="E6225">
        <v>1</v>
      </c>
      <c r="F6225">
        <v>0</v>
      </c>
      <c r="G6225">
        <v>0</v>
      </c>
      <c r="I6225">
        <f t="shared" si="485"/>
        <v>1</v>
      </c>
      <c r="K6225">
        <f t="shared" si="486"/>
        <v>0</v>
      </c>
      <c r="M6225">
        <f t="shared" si="487"/>
        <v>1</v>
      </c>
      <c r="O6225">
        <f t="shared" si="488"/>
        <v>0</v>
      </c>
      <c r="Q6225">
        <f t="shared" si="489"/>
        <v>1</v>
      </c>
    </row>
    <row r="6226" spans="1:17" x14ac:dyDescent="0.2">
      <c r="A6226">
        <v>4</v>
      </c>
      <c r="B6226">
        <v>6</v>
      </c>
      <c r="C6226">
        <v>224</v>
      </c>
      <c r="D6226">
        <v>1</v>
      </c>
      <c r="E6226">
        <v>1</v>
      </c>
      <c r="F6226">
        <v>1</v>
      </c>
      <c r="G6226">
        <v>0</v>
      </c>
      <c r="I6226">
        <f t="shared" si="485"/>
        <v>1</v>
      </c>
      <c r="K6226">
        <f t="shared" si="486"/>
        <v>1</v>
      </c>
      <c r="M6226">
        <f t="shared" si="487"/>
        <v>0</v>
      </c>
      <c r="O6226">
        <f t="shared" si="488"/>
        <v>0</v>
      </c>
      <c r="Q6226">
        <f t="shared" si="489"/>
        <v>0</v>
      </c>
    </row>
    <row r="6227" spans="1:17" x14ac:dyDescent="0.2">
      <c r="A6227">
        <v>4</v>
      </c>
      <c r="B6227">
        <v>6</v>
      </c>
      <c r="C6227">
        <v>225</v>
      </c>
      <c r="D6227">
        <v>1</v>
      </c>
      <c r="E6227">
        <v>1</v>
      </c>
      <c r="F6227">
        <v>0</v>
      </c>
      <c r="G6227">
        <v>0</v>
      </c>
      <c r="I6227">
        <f t="shared" si="485"/>
        <v>0</v>
      </c>
      <c r="K6227">
        <f t="shared" si="486"/>
        <v>0</v>
      </c>
      <c r="M6227">
        <f t="shared" si="487"/>
        <v>0</v>
      </c>
      <c r="O6227">
        <f t="shared" si="488"/>
        <v>0</v>
      </c>
      <c r="Q6227">
        <f t="shared" si="489"/>
        <v>1</v>
      </c>
    </row>
    <row r="6228" spans="1:17" x14ac:dyDescent="0.2">
      <c r="A6228">
        <v>4</v>
      </c>
      <c r="B6228">
        <v>6</v>
      </c>
      <c r="C6228">
        <v>226</v>
      </c>
      <c r="D6228">
        <v>1</v>
      </c>
      <c r="E6228">
        <v>0</v>
      </c>
      <c r="F6228">
        <v>0</v>
      </c>
      <c r="G6228">
        <v>1</v>
      </c>
      <c r="I6228">
        <f t="shared" si="485"/>
        <v>0</v>
      </c>
      <c r="K6228">
        <f t="shared" si="486"/>
        <v>1</v>
      </c>
      <c r="M6228">
        <f t="shared" si="487"/>
        <v>1</v>
      </c>
      <c r="O6228">
        <f t="shared" si="488"/>
        <v>0</v>
      </c>
      <c r="Q6228">
        <f t="shared" si="489"/>
        <v>0</v>
      </c>
    </row>
    <row r="6229" spans="1:17" x14ac:dyDescent="0.2">
      <c r="A6229">
        <v>4</v>
      </c>
      <c r="B6229">
        <v>6</v>
      </c>
      <c r="C6229">
        <v>227</v>
      </c>
      <c r="D6229">
        <v>1</v>
      </c>
      <c r="E6229">
        <v>1</v>
      </c>
      <c r="F6229">
        <v>1</v>
      </c>
      <c r="G6229">
        <v>1</v>
      </c>
      <c r="I6229">
        <f t="shared" si="485"/>
        <v>1</v>
      </c>
      <c r="K6229">
        <f t="shared" si="486"/>
        <v>1</v>
      </c>
      <c r="M6229">
        <f t="shared" si="487"/>
        <v>1</v>
      </c>
      <c r="O6229">
        <f t="shared" si="488"/>
        <v>1</v>
      </c>
      <c r="Q6229">
        <f t="shared" si="489"/>
        <v>1</v>
      </c>
    </row>
    <row r="6230" spans="1:17" x14ac:dyDescent="0.2">
      <c r="A6230">
        <v>4</v>
      </c>
      <c r="B6230">
        <v>6</v>
      </c>
      <c r="C6230">
        <v>228</v>
      </c>
      <c r="D6230">
        <v>0</v>
      </c>
      <c r="E6230">
        <v>1</v>
      </c>
      <c r="F6230">
        <v>0</v>
      </c>
      <c r="G6230">
        <v>0</v>
      </c>
      <c r="I6230">
        <f t="shared" si="485"/>
        <v>1</v>
      </c>
      <c r="K6230">
        <f t="shared" si="486"/>
        <v>0</v>
      </c>
      <c r="M6230">
        <f t="shared" si="487"/>
        <v>1</v>
      </c>
      <c r="O6230">
        <f t="shared" si="488"/>
        <v>0</v>
      </c>
      <c r="Q6230">
        <f t="shared" si="489"/>
        <v>1</v>
      </c>
    </row>
    <row r="6231" spans="1:17" x14ac:dyDescent="0.2">
      <c r="A6231">
        <v>4</v>
      </c>
      <c r="B6231">
        <v>6</v>
      </c>
      <c r="C6231">
        <v>229</v>
      </c>
      <c r="D6231">
        <v>0</v>
      </c>
      <c r="E6231">
        <v>1</v>
      </c>
      <c r="F6231">
        <v>0</v>
      </c>
      <c r="G6231">
        <v>0</v>
      </c>
      <c r="I6231">
        <f t="shared" si="485"/>
        <v>1</v>
      </c>
      <c r="K6231">
        <f t="shared" si="486"/>
        <v>0</v>
      </c>
      <c r="M6231">
        <f t="shared" si="487"/>
        <v>1</v>
      </c>
      <c r="O6231">
        <f t="shared" si="488"/>
        <v>0</v>
      </c>
      <c r="Q6231">
        <f t="shared" si="489"/>
        <v>1</v>
      </c>
    </row>
    <row r="6232" spans="1:17" x14ac:dyDescent="0.2">
      <c r="A6232">
        <v>4</v>
      </c>
      <c r="B6232">
        <v>6</v>
      </c>
      <c r="C6232">
        <v>230</v>
      </c>
      <c r="D6232">
        <v>0</v>
      </c>
      <c r="E6232">
        <v>1</v>
      </c>
      <c r="F6232">
        <v>0</v>
      </c>
      <c r="G6232">
        <v>0</v>
      </c>
      <c r="I6232">
        <f t="shared" si="485"/>
        <v>1</v>
      </c>
      <c r="K6232">
        <f t="shared" si="486"/>
        <v>0</v>
      </c>
      <c r="M6232">
        <f t="shared" si="487"/>
        <v>1</v>
      </c>
      <c r="O6232">
        <f t="shared" si="488"/>
        <v>0</v>
      </c>
      <c r="Q6232">
        <f t="shared" si="489"/>
        <v>1</v>
      </c>
    </row>
    <row r="6233" spans="1:17" x14ac:dyDescent="0.2">
      <c r="A6233">
        <v>4</v>
      </c>
      <c r="B6233">
        <v>6</v>
      </c>
      <c r="C6233">
        <v>231</v>
      </c>
      <c r="D6233">
        <v>1</v>
      </c>
      <c r="E6233">
        <v>1</v>
      </c>
      <c r="F6233">
        <v>1</v>
      </c>
      <c r="G6233">
        <v>1</v>
      </c>
      <c r="I6233">
        <f t="shared" si="485"/>
        <v>1</v>
      </c>
      <c r="K6233">
        <f t="shared" si="486"/>
        <v>1</v>
      </c>
      <c r="M6233">
        <f t="shared" si="487"/>
        <v>1</v>
      </c>
      <c r="O6233">
        <f t="shared" si="488"/>
        <v>1</v>
      </c>
      <c r="Q6233">
        <f t="shared" si="489"/>
        <v>1</v>
      </c>
    </row>
    <row r="6234" spans="1:17" x14ac:dyDescent="0.2">
      <c r="A6234">
        <v>4</v>
      </c>
      <c r="B6234">
        <v>6</v>
      </c>
      <c r="C6234">
        <v>232</v>
      </c>
      <c r="D6234">
        <v>1</v>
      </c>
      <c r="E6234">
        <v>0</v>
      </c>
      <c r="F6234">
        <v>1</v>
      </c>
      <c r="G6234">
        <v>1</v>
      </c>
      <c r="I6234">
        <f t="shared" si="485"/>
        <v>1</v>
      </c>
      <c r="K6234">
        <f t="shared" si="486"/>
        <v>0</v>
      </c>
      <c r="M6234">
        <f t="shared" si="487"/>
        <v>1</v>
      </c>
      <c r="O6234">
        <f t="shared" si="488"/>
        <v>0</v>
      </c>
      <c r="Q6234">
        <f t="shared" si="489"/>
        <v>1</v>
      </c>
    </row>
    <row r="6235" spans="1:17" x14ac:dyDescent="0.2">
      <c r="A6235">
        <v>4</v>
      </c>
      <c r="B6235">
        <v>6</v>
      </c>
      <c r="C6235">
        <v>233</v>
      </c>
      <c r="D6235">
        <v>0</v>
      </c>
      <c r="E6235">
        <v>0</v>
      </c>
      <c r="F6235">
        <v>0</v>
      </c>
      <c r="G6235">
        <v>0</v>
      </c>
      <c r="I6235">
        <f t="shared" si="485"/>
        <v>1</v>
      </c>
      <c r="K6235">
        <f t="shared" si="486"/>
        <v>1</v>
      </c>
      <c r="M6235">
        <f t="shared" si="487"/>
        <v>1</v>
      </c>
      <c r="O6235">
        <f t="shared" si="488"/>
        <v>1</v>
      </c>
      <c r="Q6235">
        <f t="shared" si="489"/>
        <v>1</v>
      </c>
    </row>
    <row r="6236" spans="1:17" x14ac:dyDescent="0.2">
      <c r="A6236">
        <v>4</v>
      </c>
      <c r="B6236">
        <v>6</v>
      </c>
      <c r="C6236">
        <v>234</v>
      </c>
      <c r="D6236">
        <v>1</v>
      </c>
      <c r="E6236">
        <v>1</v>
      </c>
      <c r="F6236">
        <v>0</v>
      </c>
      <c r="G6236">
        <v>1</v>
      </c>
      <c r="I6236">
        <f t="shared" si="485"/>
        <v>0</v>
      </c>
      <c r="K6236">
        <f t="shared" si="486"/>
        <v>0</v>
      </c>
      <c r="M6236">
        <f t="shared" si="487"/>
        <v>1</v>
      </c>
      <c r="O6236">
        <f t="shared" si="488"/>
        <v>1</v>
      </c>
      <c r="Q6236">
        <f t="shared" si="489"/>
        <v>0</v>
      </c>
    </row>
    <row r="6237" spans="1:17" x14ac:dyDescent="0.2">
      <c r="A6237">
        <v>4</v>
      </c>
      <c r="B6237">
        <v>6</v>
      </c>
      <c r="C6237">
        <v>235</v>
      </c>
      <c r="D6237">
        <v>1</v>
      </c>
      <c r="E6237">
        <v>0</v>
      </c>
      <c r="F6237">
        <v>1</v>
      </c>
      <c r="G6237">
        <v>1</v>
      </c>
      <c r="I6237">
        <f t="shared" si="485"/>
        <v>1</v>
      </c>
      <c r="K6237">
        <f t="shared" si="486"/>
        <v>0</v>
      </c>
      <c r="M6237">
        <f t="shared" si="487"/>
        <v>1</v>
      </c>
      <c r="O6237">
        <f t="shared" si="488"/>
        <v>0</v>
      </c>
      <c r="Q6237">
        <f t="shared" si="489"/>
        <v>1</v>
      </c>
    </row>
    <row r="6238" spans="1:17" x14ac:dyDescent="0.2">
      <c r="A6238">
        <v>4</v>
      </c>
      <c r="B6238">
        <v>6</v>
      </c>
      <c r="C6238">
        <v>236</v>
      </c>
      <c r="D6238">
        <v>1</v>
      </c>
      <c r="E6238">
        <v>0</v>
      </c>
      <c r="F6238">
        <v>1</v>
      </c>
      <c r="G6238">
        <v>0</v>
      </c>
      <c r="I6238">
        <f t="shared" si="485"/>
        <v>1</v>
      </c>
      <c r="K6238">
        <f t="shared" si="486"/>
        <v>0</v>
      </c>
      <c r="M6238">
        <f t="shared" si="487"/>
        <v>0</v>
      </c>
      <c r="O6238">
        <f t="shared" si="488"/>
        <v>1</v>
      </c>
      <c r="Q6238">
        <f t="shared" si="489"/>
        <v>0</v>
      </c>
    </row>
    <row r="6239" spans="1:17" x14ac:dyDescent="0.2">
      <c r="A6239">
        <v>4</v>
      </c>
      <c r="B6239">
        <v>6</v>
      </c>
      <c r="C6239">
        <v>237</v>
      </c>
      <c r="D6239">
        <v>0</v>
      </c>
      <c r="E6239">
        <v>0</v>
      </c>
      <c r="F6239">
        <v>0</v>
      </c>
      <c r="G6239">
        <v>0</v>
      </c>
      <c r="I6239">
        <f t="shared" si="485"/>
        <v>1</v>
      </c>
      <c r="K6239">
        <f t="shared" si="486"/>
        <v>1</v>
      </c>
      <c r="M6239">
        <f t="shared" si="487"/>
        <v>1</v>
      </c>
      <c r="O6239">
        <f t="shared" si="488"/>
        <v>1</v>
      </c>
      <c r="Q6239">
        <f t="shared" si="489"/>
        <v>1</v>
      </c>
    </row>
    <row r="6240" spans="1:17" x14ac:dyDescent="0.2">
      <c r="A6240">
        <v>4</v>
      </c>
      <c r="B6240">
        <v>6</v>
      </c>
      <c r="C6240">
        <v>238</v>
      </c>
      <c r="D6240">
        <v>0</v>
      </c>
      <c r="E6240">
        <v>0</v>
      </c>
      <c r="F6240">
        <v>0</v>
      </c>
      <c r="G6240">
        <v>1</v>
      </c>
      <c r="I6240">
        <f t="shared" si="485"/>
        <v>1</v>
      </c>
      <c r="K6240">
        <f t="shared" si="486"/>
        <v>1</v>
      </c>
      <c r="M6240">
        <f t="shared" si="487"/>
        <v>0</v>
      </c>
      <c r="O6240">
        <f t="shared" si="488"/>
        <v>0</v>
      </c>
      <c r="Q6240">
        <f t="shared" si="489"/>
        <v>0</v>
      </c>
    </row>
    <row r="6241" spans="1:17" x14ac:dyDescent="0.2">
      <c r="A6241">
        <v>4</v>
      </c>
      <c r="B6241">
        <v>6</v>
      </c>
      <c r="C6241">
        <v>239</v>
      </c>
      <c r="D6241">
        <v>0</v>
      </c>
      <c r="E6241">
        <v>1</v>
      </c>
      <c r="F6241">
        <v>0</v>
      </c>
      <c r="G6241">
        <v>1</v>
      </c>
      <c r="I6241">
        <f t="shared" si="485"/>
        <v>1</v>
      </c>
      <c r="K6241">
        <f t="shared" si="486"/>
        <v>0</v>
      </c>
      <c r="M6241">
        <f t="shared" si="487"/>
        <v>0</v>
      </c>
      <c r="O6241">
        <f t="shared" si="488"/>
        <v>1</v>
      </c>
      <c r="Q6241">
        <f t="shared" si="489"/>
        <v>0</v>
      </c>
    </row>
    <row r="6242" spans="1:17" x14ac:dyDescent="0.2">
      <c r="A6242">
        <v>4</v>
      </c>
      <c r="B6242">
        <v>6</v>
      </c>
      <c r="C6242">
        <v>240</v>
      </c>
      <c r="D6242">
        <v>1</v>
      </c>
      <c r="E6242">
        <v>1</v>
      </c>
      <c r="F6242">
        <v>1</v>
      </c>
      <c r="G6242">
        <v>0</v>
      </c>
      <c r="I6242">
        <f t="shared" si="485"/>
        <v>1</v>
      </c>
      <c r="K6242">
        <f t="shared" si="486"/>
        <v>1</v>
      </c>
      <c r="M6242">
        <f t="shared" si="487"/>
        <v>0</v>
      </c>
      <c r="O6242">
        <f t="shared" si="488"/>
        <v>0</v>
      </c>
      <c r="Q6242">
        <f t="shared" si="489"/>
        <v>0</v>
      </c>
    </row>
    <row r="6243" spans="1:17" x14ac:dyDescent="0.2">
      <c r="A6243">
        <v>4</v>
      </c>
      <c r="B6243">
        <v>6</v>
      </c>
      <c r="C6243">
        <v>241</v>
      </c>
      <c r="D6243">
        <v>0</v>
      </c>
      <c r="E6243">
        <v>1</v>
      </c>
      <c r="F6243">
        <v>0</v>
      </c>
      <c r="G6243">
        <v>0</v>
      </c>
      <c r="I6243">
        <f t="shared" si="485"/>
        <v>1</v>
      </c>
      <c r="K6243">
        <f t="shared" si="486"/>
        <v>0</v>
      </c>
      <c r="M6243">
        <f t="shared" si="487"/>
        <v>1</v>
      </c>
      <c r="O6243">
        <f t="shared" si="488"/>
        <v>0</v>
      </c>
      <c r="Q6243">
        <f t="shared" si="489"/>
        <v>1</v>
      </c>
    </row>
    <row r="6244" spans="1:17" x14ac:dyDescent="0.2">
      <c r="A6244">
        <v>4</v>
      </c>
      <c r="B6244">
        <v>6</v>
      </c>
      <c r="C6244">
        <v>242</v>
      </c>
      <c r="D6244">
        <v>1</v>
      </c>
      <c r="E6244">
        <v>1</v>
      </c>
      <c r="F6244">
        <v>1</v>
      </c>
      <c r="G6244">
        <v>1</v>
      </c>
      <c r="I6244">
        <f t="shared" si="485"/>
        <v>1</v>
      </c>
      <c r="K6244">
        <f t="shared" si="486"/>
        <v>1</v>
      </c>
      <c r="M6244">
        <f t="shared" si="487"/>
        <v>1</v>
      </c>
      <c r="O6244">
        <f t="shared" si="488"/>
        <v>1</v>
      </c>
      <c r="Q6244">
        <f t="shared" si="489"/>
        <v>1</v>
      </c>
    </row>
    <row r="6245" spans="1:17" x14ac:dyDescent="0.2">
      <c r="A6245">
        <v>4</v>
      </c>
      <c r="B6245">
        <v>6</v>
      </c>
      <c r="C6245">
        <v>243</v>
      </c>
      <c r="D6245">
        <v>0</v>
      </c>
      <c r="E6245">
        <v>1</v>
      </c>
      <c r="F6245">
        <v>0</v>
      </c>
      <c r="G6245">
        <v>0</v>
      </c>
      <c r="I6245">
        <f t="shared" si="485"/>
        <v>1</v>
      </c>
      <c r="K6245">
        <f t="shared" si="486"/>
        <v>0</v>
      </c>
      <c r="M6245">
        <f t="shared" si="487"/>
        <v>1</v>
      </c>
      <c r="O6245">
        <f t="shared" si="488"/>
        <v>0</v>
      </c>
      <c r="Q6245">
        <f t="shared" si="489"/>
        <v>1</v>
      </c>
    </row>
    <row r="6246" spans="1:17" x14ac:dyDescent="0.2">
      <c r="A6246">
        <v>4</v>
      </c>
      <c r="B6246">
        <v>6</v>
      </c>
      <c r="C6246">
        <v>244</v>
      </c>
      <c r="D6246">
        <v>1</v>
      </c>
      <c r="E6246">
        <v>1</v>
      </c>
      <c r="F6246">
        <v>0</v>
      </c>
      <c r="G6246">
        <v>1</v>
      </c>
      <c r="I6246">
        <f t="shared" si="485"/>
        <v>0</v>
      </c>
      <c r="K6246">
        <f t="shared" si="486"/>
        <v>0</v>
      </c>
      <c r="M6246">
        <f t="shared" si="487"/>
        <v>1</v>
      </c>
      <c r="O6246">
        <f t="shared" si="488"/>
        <v>1</v>
      </c>
      <c r="Q6246">
        <f t="shared" si="489"/>
        <v>0</v>
      </c>
    </row>
    <row r="6247" spans="1:17" x14ac:dyDescent="0.2">
      <c r="A6247">
        <v>4</v>
      </c>
      <c r="B6247">
        <v>6</v>
      </c>
      <c r="C6247">
        <v>245</v>
      </c>
      <c r="D6247">
        <v>1</v>
      </c>
      <c r="E6247">
        <v>1</v>
      </c>
      <c r="F6247">
        <v>0</v>
      </c>
      <c r="G6247">
        <v>1</v>
      </c>
      <c r="I6247">
        <f t="shared" si="485"/>
        <v>0</v>
      </c>
      <c r="K6247">
        <f t="shared" si="486"/>
        <v>0</v>
      </c>
      <c r="M6247">
        <f t="shared" si="487"/>
        <v>1</v>
      </c>
      <c r="O6247">
        <f t="shared" si="488"/>
        <v>1</v>
      </c>
      <c r="Q6247">
        <f t="shared" si="489"/>
        <v>0</v>
      </c>
    </row>
    <row r="6248" spans="1:17" x14ac:dyDescent="0.2">
      <c r="A6248">
        <v>4</v>
      </c>
      <c r="B6248">
        <v>6</v>
      </c>
      <c r="C6248">
        <v>246</v>
      </c>
      <c r="D6248">
        <v>0</v>
      </c>
      <c r="E6248">
        <v>1</v>
      </c>
      <c r="F6248">
        <v>0</v>
      </c>
      <c r="G6248">
        <v>0</v>
      </c>
      <c r="I6248">
        <f t="shared" si="485"/>
        <v>1</v>
      </c>
      <c r="K6248">
        <f t="shared" si="486"/>
        <v>0</v>
      </c>
      <c r="M6248">
        <f t="shared" si="487"/>
        <v>1</v>
      </c>
      <c r="O6248">
        <f t="shared" si="488"/>
        <v>0</v>
      </c>
      <c r="Q6248">
        <f t="shared" si="489"/>
        <v>1</v>
      </c>
    </row>
    <row r="6249" spans="1:17" x14ac:dyDescent="0.2">
      <c r="A6249">
        <v>4</v>
      </c>
      <c r="B6249">
        <v>6</v>
      </c>
      <c r="C6249">
        <v>247</v>
      </c>
      <c r="D6249">
        <v>0</v>
      </c>
      <c r="E6249">
        <v>1</v>
      </c>
      <c r="F6249">
        <v>0</v>
      </c>
      <c r="G6249">
        <v>1</v>
      </c>
      <c r="I6249">
        <f t="shared" si="485"/>
        <v>1</v>
      </c>
      <c r="K6249">
        <f t="shared" si="486"/>
        <v>0</v>
      </c>
      <c r="M6249">
        <f t="shared" si="487"/>
        <v>0</v>
      </c>
      <c r="O6249">
        <f t="shared" si="488"/>
        <v>1</v>
      </c>
      <c r="Q6249">
        <f t="shared" si="489"/>
        <v>0</v>
      </c>
    </row>
    <row r="6250" spans="1:17" x14ac:dyDescent="0.2">
      <c r="A6250">
        <v>4</v>
      </c>
      <c r="B6250">
        <v>6</v>
      </c>
      <c r="C6250">
        <v>248</v>
      </c>
      <c r="D6250">
        <v>1</v>
      </c>
      <c r="E6250">
        <v>1</v>
      </c>
      <c r="F6250">
        <v>0</v>
      </c>
      <c r="G6250">
        <v>1</v>
      </c>
      <c r="I6250">
        <f t="shared" si="485"/>
        <v>0</v>
      </c>
      <c r="K6250">
        <f t="shared" si="486"/>
        <v>0</v>
      </c>
      <c r="M6250">
        <f t="shared" si="487"/>
        <v>1</v>
      </c>
      <c r="O6250">
        <f t="shared" si="488"/>
        <v>1</v>
      </c>
      <c r="Q6250">
        <f t="shared" si="489"/>
        <v>0</v>
      </c>
    </row>
    <row r="6251" spans="1:17" x14ac:dyDescent="0.2">
      <c r="A6251">
        <v>4</v>
      </c>
      <c r="B6251">
        <v>6</v>
      </c>
      <c r="C6251">
        <v>249</v>
      </c>
      <c r="D6251">
        <v>1</v>
      </c>
      <c r="E6251">
        <v>1</v>
      </c>
      <c r="F6251">
        <v>1</v>
      </c>
      <c r="G6251">
        <v>1</v>
      </c>
      <c r="I6251">
        <f t="shared" si="485"/>
        <v>1</v>
      </c>
      <c r="K6251">
        <f t="shared" si="486"/>
        <v>1</v>
      </c>
      <c r="M6251">
        <f t="shared" si="487"/>
        <v>1</v>
      </c>
      <c r="O6251">
        <f t="shared" si="488"/>
        <v>1</v>
      </c>
      <c r="Q6251">
        <f t="shared" si="489"/>
        <v>1</v>
      </c>
    </row>
    <row r="6252" spans="1:17" x14ac:dyDescent="0.2">
      <c r="A6252">
        <v>4</v>
      </c>
      <c r="B6252">
        <v>6</v>
      </c>
      <c r="C6252">
        <v>250</v>
      </c>
      <c r="D6252">
        <v>0</v>
      </c>
      <c r="E6252">
        <v>1</v>
      </c>
      <c r="F6252">
        <v>0</v>
      </c>
      <c r="G6252">
        <v>0</v>
      </c>
      <c r="I6252">
        <f t="shared" si="485"/>
        <v>1</v>
      </c>
      <c r="K6252">
        <f t="shared" si="486"/>
        <v>0</v>
      </c>
      <c r="M6252">
        <f t="shared" si="487"/>
        <v>1</v>
      </c>
      <c r="O6252">
        <f t="shared" si="488"/>
        <v>0</v>
      </c>
      <c r="Q6252">
        <f t="shared" si="489"/>
        <v>1</v>
      </c>
    </row>
    <row r="6253" spans="1:17" x14ac:dyDescent="0.2">
      <c r="A6253">
        <v>4</v>
      </c>
      <c r="B6253">
        <v>6</v>
      </c>
      <c r="C6253">
        <v>251</v>
      </c>
      <c r="D6253">
        <v>1</v>
      </c>
      <c r="E6253">
        <v>1</v>
      </c>
      <c r="F6253">
        <v>0</v>
      </c>
      <c r="G6253">
        <v>1</v>
      </c>
      <c r="I6253">
        <f t="shared" si="485"/>
        <v>0</v>
      </c>
      <c r="K6253">
        <f t="shared" si="486"/>
        <v>0</v>
      </c>
      <c r="M6253">
        <f t="shared" si="487"/>
        <v>1</v>
      </c>
      <c r="O6253">
        <f t="shared" si="488"/>
        <v>1</v>
      </c>
      <c r="Q6253">
        <f t="shared" si="489"/>
        <v>0</v>
      </c>
    </row>
    <row r="6254" spans="1:17" x14ac:dyDescent="0.2">
      <c r="A6254">
        <v>4</v>
      </c>
      <c r="B6254">
        <v>6</v>
      </c>
      <c r="C6254">
        <v>252</v>
      </c>
      <c r="D6254">
        <v>1</v>
      </c>
      <c r="E6254">
        <v>1</v>
      </c>
      <c r="F6254">
        <v>0</v>
      </c>
      <c r="G6254">
        <v>1</v>
      </c>
      <c r="I6254">
        <f t="shared" si="485"/>
        <v>0</v>
      </c>
      <c r="K6254">
        <f t="shared" si="486"/>
        <v>0</v>
      </c>
      <c r="M6254">
        <f t="shared" si="487"/>
        <v>1</v>
      </c>
      <c r="O6254">
        <f t="shared" si="488"/>
        <v>1</v>
      </c>
      <c r="Q6254">
        <f t="shared" si="489"/>
        <v>0</v>
      </c>
    </row>
    <row r="6255" spans="1:17" x14ac:dyDescent="0.2">
      <c r="A6255">
        <v>4</v>
      </c>
      <c r="B6255">
        <v>6</v>
      </c>
      <c r="C6255">
        <v>253</v>
      </c>
      <c r="D6255">
        <v>0</v>
      </c>
      <c r="E6255">
        <v>1</v>
      </c>
      <c r="F6255">
        <v>0</v>
      </c>
      <c r="G6255">
        <v>0</v>
      </c>
      <c r="I6255">
        <f t="shared" si="485"/>
        <v>1</v>
      </c>
      <c r="K6255">
        <f t="shared" si="486"/>
        <v>0</v>
      </c>
      <c r="M6255">
        <f t="shared" si="487"/>
        <v>1</v>
      </c>
      <c r="O6255">
        <f t="shared" si="488"/>
        <v>0</v>
      </c>
      <c r="Q6255">
        <f t="shared" si="489"/>
        <v>1</v>
      </c>
    </row>
    <row r="6256" spans="1:17" x14ac:dyDescent="0.2">
      <c r="A6256">
        <v>4</v>
      </c>
      <c r="B6256">
        <v>6</v>
      </c>
      <c r="C6256">
        <v>254</v>
      </c>
      <c r="D6256">
        <v>0</v>
      </c>
      <c r="E6256">
        <v>0</v>
      </c>
      <c r="F6256">
        <v>0</v>
      </c>
      <c r="G6256">
        <v>0</v>
      </c>
      <c r="I6256">
        <f t="shared" si="485"/>
        <v>1</v>
      </c>
      <c r="K6256">
        <f t="shared" si="486"/>
        <v>1</v>
      </c>
      <c r="M6256">
        <f t="shared" si="487"/>
        <v>1</v>
      </c>
      <c r="O6256">
        <f t="shared" si="488"/>
        <v>1</v>
      </c>
      <c r="Q6256">
        <f t="shared" si="489"/>
        <v>1</v>
      </c>
    </row>
    <row r="6257" spans="1:17" x14ac:dyDescent="0.2">
      <c r="A6257">
        <v>4</v>
      </c>
      <c r="B6257">
        <v>6</v>
      </c>
      <c r="C6257">
        <v>255</v>
      </c>
      <c r="D6257">
        <v>0</v>
      </c>
      <c r="E6257">
        <v>1</v>
      </c>
      <c r="F6257">
        <v>0</v>
      </c>
      <c r="G6257">
        <v>0</v>
      </c>
      <c r="I6257">
        <f t="shared" si="485"/>
        <v>1</v>
      </c>
      <c r="K6257">
        <f t="shared" si="486"/>
        <v>0</v>
      </c>
      <c r="M6257">
        <f t="shared" si="487"/>
        <v>1</v>
      </c>
      <c r="O6257">
        <f t="shared" si="488"/>
        <v>0</v>
      </c>
      <c r="Q6257">
        <f t="shared" si="489"/>
        <v>1</v>
      </c>
    </row>
    <row r="6258" spans="1:17" x14ac:dyDescent="0.2">
      <c r="A6258">
        <v>4</v>
      </c>
      <c r="B6258">
        <v>6</v>
      </c>
      <c r="C6258">
        <v>256</v>
      </c>
      <c r="D6258">
        <v>1</v>
      </c>
      <c r="E6258">
        <v>0</v>
      </c>
      <c r="F6258">
        <v>1</v>
      </c>
      <c r="G6258">
        <v>1</v>
      </c>
      <c r="I6258">
        <f t="shared" si="485"/>
        <v>1</v>
      </c>
      <c r="K6258">
        <f t="shared" si="486"/>
        <v>0</v>
      </c>
      <c r="M6258">
        <f t="shared" si="487"/>
        <v>1</v>
      </c>
      <c r="O6258">
        <f t="shared" si="488"/>
        <v>0</v>
      </c>
      <c r="Q6258">
        <f t="shared" si="489"/>
        <v>1</v>
      </c>
    </row>
    <row r="6259" spans="1:17" x14ac:dyDescent="0.2">
      <c r="A6259">
        <v>4</v>
      </c>
      <c r="B6259">
        <v>6</v>
      </c>
      <c r="C6259">
        <v>257</v>
      </c>
      <c r="D6259">
        <v>1</v>
      </c>
      <c r="E6259">
        <v>1</v>
      </c>
      <c r="F6259">
        <v>1</v>
      </c>
      <c r="G6259">
        <v>1</v>
      </c>
      <c r="I6259">
        <f t="shared" si="485"/>
        <v>1</v>
      </c>
      <c r="K6259">
        <f t="shared" si="486"/>
        <v>1</v>
      </c>
      <c r="M6259">
        <f t="shared" si="487"/>
        <v>1</v>
      </c>
      <c r="O6259">
        <f t="shared" si="488"/>
        <v>1</v>
      </c>
      <c r="Q6259">
        <f t="shared" si="489"/>
        <v>1</v>
      </c>
    </row>
    <row r="6260" spans="1:17" x14ac:dyDescent="0.2">
      <c r="A6260">
        <v>4</v>
      </c>
      <c r="B6260">
        <v>6</v>
      </c>
      <c r="C6260">
        <v>258</v>
      </c>
      <c r="D6260">
        <v>0</v>
      </c>
      <c r="E6260">
        <v>0</v>
      </c>
      <c r="F6260">
        <v>0</v>
      </c>
      <c r="G6260">
        <v>0</v>
      </c>
      <c r="I6260">
        <f t="shared" si="485"/>
        <v>1</v>
      </c>
      <c r="K6260">
        <f t="shared" si="486"/>
        <v>1</v>
      </c>
      <c r="M6260">
        <f t="shared" si="487"/>
        <v>1</v>
      </c>
      <c r="O6260">
        <f t="shared" si="488"/>
        <v>1</v>
      </c>
      <c r="Q6260">
        <f t="shared" si="489"/>
        <v>1</v>
      </c>
    </row>
    <row r="6261" spans="1:17" x14ac:dyDescent="0.2">
      <c r="A6261">
        <v>4</v>
      </c>
      <c r="B6261">
        <v>6</v>
      </c>
      <c r="C6261">
        <v>259</v>
      </c>
      <c r="D6261">
        <v>0</v>
      </c>
      <c r="E6261">
        <v>1</v>
      </c>
      <c r="F6261">
        <v>0</v>
      </c>
      <c r="G6261">
        <v>0</v>
      </c>
      <c r="I6261">
        <f t="shared" si="485"/>
        <v>1</v>
      </c>
      <c r="K6261">
        <f t="shared" si="486"/>
        <v>0</v>
      </c>
      <c r="M6261">
        <f t="shared" si="487"/>
        <v>1</v>
      </c>
      <c r="O6261">
        <f t="shared" si="488"/>
        <v>0</v>
      </c>
      <c r="Q6261">
        <f t="shared" si="489"/>
        <v>1</v>
      </c>
    </row>
    <row r="6262" spans="1:17" x14ac:dyDescent="0.2">
      <c r="A6262">
        <v>4</v>
      </c>
      <c r="B6262">
        <v>6</v>
      </c>
      <c r="C6262">
        <v>260</v>
      </c>
      <c r="D6262">
        <v>0</v>
      </c>
      <c r="E6262">
        <v>1</v>
      </c>
      <c r="F6262">
        <v>0</v>
      </c>
      <c r="G6262">
        <v>1</v>
      </c>
      <c r="I6262">
        <f t="shared" si="485"/>
        <v>1</v>
      </c>
      <c r="K6262">
        <f t="shared" si="486"/>
        <v>0</v>
      </c>
      <c r="M6262">
        <f t="shared" si="487"/>
        <v>0</v>
      </c>
      <c r="O6262">
        <f t="shared" si="488"/>
        <v>1</v>
      </c>
      <c r="Q6262">
        <f t="shared" si="489"/>
        <v>0</v>
      </c>
    </row>
    <row r="6263" spans="1:17" x14ac:dyDescent="0.2">
      <c r="A6263">
        <v>4</v>
      </c>
      <c r="B6263">
        <v>6</v>
      </c>
      <c r="C6263">
        <v>261</v>
      </c>
      <c r="D6263">
        <v>1</v>
      </c>
      <c r="E6263">
        <v>1</v>
      </c>
      <c r="F6263">
        <v>1</v>
      </c>
      <c r="G6263">
        <v>1</v>
      </c>
      <c r="I6263">
        <f t="shared" si="485"/>
        <v>1</v>
      </c>
      <c r="K6263">
        <f t="shared" si="486"/>
        <v>1</v>
      </c>
      <c r="M6263">
        <f t="shared" si="487"/>
        <v>1</v>
      </c>
      <c r="O6263">
        <f t="shared" si="488"/>
        <v>1</v>
      </c>
      <c r="Q6263">
        <f t="shared" si="489"/>
        <v>1</v>
      </c>
    </row>
    <row r="6264" spans="1:17" x14ac:dyDescent="0.2">
      <c r="A6264">
        <v>4</v>
      </c>
      <c r="B6264">
        <v>6</v>
      </c>
      <c r="C6264">
        <v>262</v>
      </c>
      <c r="D6264">
        <v>0</v>
      </c>
      <c r="E6264">
        <v>1</v>
      </c>
      <c r="F6264">
        <v>0</v>
      </c>
      <c r="G6264">
        <v>0</v>
      </c>
      <c r="I6264">
        <f t="shared" si="485"/>
        <v>1</v>
      </c>
      <c r="K6264">
        <f t="shared" si="486"/>
        <v>0</v>
      </c>
      <c r="M6264">
        <f t="shared" si="487"/>
        <v>1</v>
      </c>
      <c r="O6264">
        <f t="shared" si="488"/>
        <v>0</v>
      </c>
      <c r="Q6264">
        <f t="shared" si="489"/>
        <v>1</v>
      </c>
    </row>
    <row r="6265" spans="1:17" x14ac:dyDescent="0.2">
      <c r="A6265">
        <v>4</v>
      </c>
      <c r="B6265">
        <v>6</v>
      </c>
      <c r="C6265">
        <v>263</v>
      </c>
      <c r="D6265">
        <v>1</v>
      </c>
      <c r="E6265">
        <v>1</v>
      </c>
      <c r="F6265">
        <v>0</v>
      </c>
      <c r="G6265">
        <v>0</v>
      </c>
      <c r="I6265">
        <f t="shared" si="485"/>
        <v>0</v>
      </c>
      <c r="K6265">
        <f t="shared" si="486"/>
        <v>0</v>
      </c>
      <c r="M6265">
        <f t="shared" si="487"/>
        <v>0</v>
      </c>
      <c r="O6265">
        <f t="shared" si="488"/>
        <v>0</v>
      </c>
      <c r="Q6265">
        <f t="shared" si="489"/>
        <v>1</v>
      </c>
    </row>
    <row r="6266" spans="1:17" x14ac:dyDescent="0.2">
      <c r="A6266">
        <v>4</v>
      </c>
      <c r="B6266">
        <v>6</v>
      </c>
      <c r="C6266">
        <v>264</v>
      </c>
      <c r="D6266">
        <v>0</v>
      </c>
      <c r="E6266">
        <v>1</v>
      </c>
      <c r="F6266">
        <v>0</v>
      </c>
      <c r="G6266">
        <v>0</v>
      </c>
      <c r="I6266">
        <f t="shared" si="485"/>
        <v>1</v>
      </c>
      <c r="K6266">
        <f t="shared" si="486"/>
        <v>0</v>
      </c>
      <c r="M6266">
        <f t="shared" si="487"/>
        <v>1</v>
      </c>
      <c r="O6266">
        <f t="shared" si="488"/>
        <v>0</v>
      </c>
      <c r="Q6266">
        <f t="shared" si="489"/>
        <v>1</v>
      </c>
    </row>
    <row r="6267" spans="1:17" x14ac:dyDescent="0.2">
      <c r="A6267">
        <v>4</v>
      </c>
      <c r="B6267">
        <v>6</v>
      </c>
      <c r="C6267">
        <v>265</v>
      </c>
      <c r="D6267">
        <v>0</v>
      </c>
      <c r="E6267">
        <v>1</v>
      </c>
      <c r="F6267">
        <v>0</v>
      </c>
      <c r="G6267">
        <v>0</v>
      </c>
      <c r="I6267">
        <f t="shared" si="485"/>
        <v>1</v>
      </c>
      <c r="K6267">
        <f t="shared" si="486"/>
        <v>0</v>
      </c>
      <c r="M6267">
        <f t="shared" si="487"/>
        <v>1</v>
      </c>
      <c r="O6267">
        <f t="shared" si="488"/>
        <v>0</v>
      </c>
      <c r="Q6267">
        <f t="shared" si="489"/>
        <v>1</v>
      </c>
    </row>
    <row r="6268" spans="1:17" x14ac:dyDescent="0.2">
      <c r="A6268">
        <v>4</v>
      </c>
      <c r="B6268">
        <v>6</v>
      </c>
      <c r="C6268">
        <v>266</v>
      </c>
      <c r="D6268">
        <v>0</v>
      </c>
      <c r="E6268">
        <v>1</v>
      </c>
      <c r="F6268">
        <v>0</v>
      </c>
      <c r="G6268">
        <v>1</v>
      </c>
      <c r="I6268">
        <f t="shared" si="485"/>
        <v>1</v>
      </c>
      <c r="K6268">
        <f t="shared" si="486"/>
        <v>0</v>
      </c>
      <c r="M6268">
        <f t="shared" si="487"/>
        <v>0</v>
      </c>
      <c r="O6268">
        <f t="shared" si="488"/>
        <v>1</v>
      </c>
      <c r="Q6268">
        <f t="shared" si="489"/>
        <v>0</v>
      </c>
    </row>
    <row r="6269" spans="1:17" x14ac:dyDescent="0.2">
      <c r="A6269">
        <v>4</v>
      </c>
      <c r="B6269">
        <v>6</v>
      </c>
      <c r="C6269">
        <v>267</v>
      </c>
      <c r="D6269">
        <v>1</v>
      </c>
      <c r="E6269">
        <v>1</v>
      </c>
      <c r="F6269">
        <v>1</v>
      </c>
      <c r="G6269">
        <v>1</v>
      </c>
      <c r="I6269">
        <f t="shared" si="485"/>
        <v>1</v>
      </c>
      <c r="K6269">
        <f t="shared" si="486"/>
        <v>1</v>
      </c>
      <c r="M6269">
        <f t="shared" si="487"/>
        <v>1</v>
      </c>
      <c r="O6269">
        <f t="shared" si="488"/>
        <v>1</v>
      </c>
      <c r="Q6269">
        <f t="shared" si="489"/>
        <v>1</v>
      </c>
    </row>
    <row r="6270" spans="1:17" x14ac:dyDescent="0.2">
      <c r="A6270">
        <v>4</v>
      </c>
      <c r="B6270">
        <v>6</v>
      </c>
      <c r="C6270">
        <v>268</v>
      </c>
      <c r="D6270">
        <v>0</v>
      </c>
      <c r="E6270">
        <v>1</v>
      </c>
      <c r="F6270">
        <v>0</v>
      </c>
      <c r="G6270">
        <v>0</v>
      </c>
      <c r="I6270">
        <f t="shared" si="485"/>
        <v>1</v>
      </c>
      <c r="K6270">
        <f t="shared" si="486"/>
        <v>0</v>
      </c>
      <c r="M6270">
        <f t="shared" si="487"/>
        <v>1</v>
      </c>
      <c r="O6270">
        <f t="shared" si="488"/>
        <v>0</v>
      </c>
      <c r="Q6270">
        <f t="shared" si="489"/>
        <v>1</v>
      </c>
    </row>
    <row r="6271" spans="1:17" x14ac:dyDescent="0.2">
      <c r="A6271">
        <v>4</v>
      </c>
      <c r="B6271">
        <v>6</v>
      </c>
      <c r="C6271">
        <v>269</v>
      </c>
      <c r="D6271">
        <v>0</v>
      </c>
      <c r="E6271">
        <v>1</v>
      </c>
      <c r="F6271">
        <v>0</v>
      </c>
      <c r="G6271">
        <v>0</v>
      </c>
      <c r="I6271">
        <f t="shared" si="485"/>
        <v>1</v>
      </c>
      <c r="K6271">
        <f t="shared" si="486"/>
        <v>0</v>
      </c>
      <c r="M6271">
        <f t="shared" si="487"/>
        <v>1</v>
      </c>
      <c r="O6271">
        <f t="shared" si="488"/>
        <v>0</v>
      </c>
      <c r="Q6271">
        <f t="shared" si="489"/>
        <v>1</v>
      </c>
    </row>
    <row r="6272" spans="1:17" x14ac:dyDescent="0.2">
      <c r="A6272">
        <v>4</v>
      </c>
      <c r="B6272">
        <v>6</v>
      </c>
      <c r="C6272">
        <v>270</v>
      </c>
      <c r="D6272">
        <v>0</v>
      </c>
      <c r="E6272">
        <v>0</v>
      </c>
      <c r="F6272">
        <v>0</v>
      </c>
      <c r="G6272">
        <v>0</v>
      </c>
      <c r="I6272">
        <f t="shared" si="485"/>
        <v>1</v>
      </c>
      <c r="K6272">
        <f t="shared" si="486"/>
        <v>1</v>
      </c>
      <c r="M6272">
        <f t="shared" si="487"/>
        <v>1</v>
      </c>
      <c r="O6272">
        <f t="shared" si="488"/>
        <v>1</v>
      </c>
      <c r="Q6272">
        <f t="shared" si="489"/>
        <v>1</v>
      </c>
    </row>
    <row r="6273" spans="1:17" x14ac:dyDescent="0.2">
      <c r="A6273">
        <v>4</v>
      </c>
      <c r="B6273">
        <v>6</v>
      </c>
      <c r="C6273">
        <v>271</v>
      </c>
      <c r="D6273">
        <v>1</v>
      </c>
      <c r="E6273">
        <v>1</v>
      </c>
      <c r="F6273">
        <v>1</v>
      </c>
      <c r="G6273">
        <v>1</v>
      </c>
      <c r="I6273">
        <f t="shared" si="485"/>
        <v>1</v>
      </c>
      <c r="K6273">
        <f t="shared" si="486"/>
        <v>1</v>
      </c>
      <c r="M6273">
        <f t="shared" si="487"/>
        <v>1</v>
      </c>
      <c r="O6273">
        <f t="shared" si="488"/>
        <v>1</v>
      </c>
      <c r="Q6273">
        <f t="shared" si="489"/>
        <v>1</v>
      </c>
    </row>
    <row r="6274" spans="1:17" x14ac:dyDescent="0.2">
      <c r="A6274">
        <v>4</v>
      </c>
      <c r="B6274">
        <v>6</v>
      </c>
      <c r="C6274">
        <v>272</v>
      </c>
      <c r="D6274">
        <v>0</v>
      </c>
      <c r="E6274">
        <v>1</v>
      </c>
      <c r="F6274">
        <v>0</v>
      </c>
      <c r="G6274">
        <v>0</v>
      </c>
      <c r="I6274">
        <f t="shared" si="485"/>
        <v>1</v>
      </c>
      <c r="K6274">
        <f t="shared" si="486"/>
        <v>0</v>
      </c>
      <c r="M6274">
        <f t="shared" si="487"/>
        <v>1</v>
      </c>
      <c r="O6274">
        <f t="shared" si="488"/>
        <v>0</v>
      </c>
      <c r="Q6274">
        <f t="shared" si="489"/>
        <v>1</v>
      </c>
    </row>
    <row r="6275" spans="1:17" x14ac:dyDescent="0.2">
      <c r="A6275">
        <v>4</v>
      </c>
      <c r="B6275">
        <v>6</v>
      </c>
      <c r="C6275">
        <v>273</v>
      </c>
      <c r="D6275">
        <v>0</v>
      </c>
      <c r="E6275">
        <v>1</v>
      </c>
      <c r="F6275">
        <v>0</v>
      </c>
      <c r="G6275">
        <v>0</v>
      </c>
      <c r="I6275">
        <f t="shared" ref="I6275:I6338" si="490">INT(D6275=F6275)</f>
        <v>1</v>
      </c>
      <c r="K6275">
        <f t="shared" ref="K6275:K6338" si="491">INT(E6275=F6275)</f>
        <v>0</v>
      </c>
      <c r="M6275">
        <f t="shared" ref="M6275:M6338" si="492">INT(D6275=G6275)</f>
        <v>1</v>
      </c>
      <c r="O6275">
        <f t="shared" ref="O6275:O6338" si="493">INT(E6275=G6275)</f>
        <v>0</v>
      </c>
      <c r="Q6275">
        <f t="shared" ref="Q6275:Q6338" si="494">INT(F6275=G6275)</f>
        <v>1</v>
      </c>
    </row>
    <row r="6276" spans="1:17" x14ac:dyDescent="0.2">
      <c r="A6276">
        <v>4</v>
      </c>
      <c r="B6276">
        <v>6</v>
      </c>
      <c r="C6276">
        <v>274</v>
      </c>
      <c r="D6276">
        <v>1</v>
      </c>
      <c r="E6276">
        <v>0</v>
      </c>
      <c r="F6276">
        <v>0</v>
      </c>
      <c r="G6276">
        <v>0</v>
      </c>
      <c r="I6276">
        <f t="shared" si="490"/>
        <v>0</v>
      </c>
      <c r="K6276">
        <f t="shared" si="491"/>
        <v>1</v>
      </c>
      <c r="M6276">
        <f t="shared" si="492"/>
        <v>0</v>
      </c>
      <c r="O6276">
        <f t="shared" si="493"/>
        <v>1</v>
      </c>
      <c r="Q6276">
        <f t="shared" si="494"/>
        <v>1</v>
      </c>
    </row>
    <row r="6277" spans="1:17" x14ac:dyDescent="0.2">
      <c r="A6277">
        <v>4</v>
      </c>
      <c r="B6277">
        <v>6</v>
      </c>
      <c r="C6277">
        <v>275</v>
      </c>
      <c r="D6277">
        <v>1</v>
      </c>
      <c r="E6277">
        <v>1</v>
      </c>
      <c r="F6277">
        <v>0</v>
      </c>
      <c r="G6277">
        <v>0</v>
      </c>
      <c r="I6277">
        <f t="shared" si="490"/>
        <v>0</v>
      </c>
      <c r="K6277">
        <f t="shared" si="491"/>
        <v>0</v>
      </c>
      <c r="M6277">
        <f t="shared" si="492"/>
        <v>0</v>
      </c>
      <c r="O6277">
        <f t="shared" si="493"/>
        <v>0</v>
      </c>
      <c r="Q6277">
        <f t="shared" si="494"/>
        <v>1</v>
      </c>
    </row>
    <row r="6278" spans="1:17" x14ac:dyDescent="0.2">
      <c r="A6278">
        <v>4</v>
      </c>
      <c r="B6278">
        <v>6</v>
      </c>
      <c r="C6278">
        <v>276</v>
      </c>
      <c r="D6278">
        <v>0</v>
      </c>
      <c r="E6278">
        <v>1</v>
      </c>
      <c r="F6278">
        <v>0</v>
      </c>
      <c r="G6278">
        <v>0</v>
      </c>
      <c r="I6278">
        <f t="shared" si="490"/>
        <v>1</v>
      </c>
      <c r="K6278">
        <f t="shared" si="491"/>
        <v>0</v>
      </c>
      <c r="M6278">
        <f t="shared" si="492"/>
        <v>1</v>
      </c>
      <c r="O6278">
        <f t="shared" si="493"/>
        <v>0</v>
      </c>
      <c r="Q6278">
        <f t="shared" si="494"/>
        <v>1</v>
      </c>
    </row>
    <row r="6279" spans="1:17" x14ac:dyDescent="0.2">
      <c r="A6279">
        <v>4</v>
      </c>
      <c r="B6279">
        <v>6</v>
      </c>
      <c r="C6279">
        <v>277</v>
      </c>
      <c r="D6279">
        <v>0</v>
      </c>
      <c r="E6279">
        <v>1</v>
      </c>
      <c r="F6279">
        <v>0</v>
      </c>
      <c r="G6279">
        <v>0</v>
      </c>
      <c r="I6279">
        <f t="shared" si="490"/>
        <v>1</v>
      </c>
      <c r="K6279">
        <f t="shared" si="491"/>
        <v>0</v>
      </c>
      <c r="M6279">
        <f t="shared" si="492"/>
        <v>1</v>
      </c>
      <c r="O6279">
        <f t="shared" si="493"/>
        <v>0</v>
      </c>
      <c r="Q6279">
        <f t="shared" si="494"/>
        <v>1</v>
      </c>
    </row>
    <row r="6280" spans="1:17" x14ac:dyDescent="0.2">
      <c r="A6280">
        <v>4</v>
      </c>
      <c r="B6280">
        <v>6</v>
      </c>
      <c r="C6280">
        <v>278</v>
      </c>
      <c r="D6280">
        <v>0</v>
      </c>
      <c r="E6280">
        <v>1</v>
      </c>
      <c r="F6280">
        <v>0</v>
      </c>
      <c r="G6280">
        <v>0</v>
      </c>
      <c r="I6280">
        <f t="shared" si="490"/>
        <v>1</v>
      </c>
      <c r="K6280">
        <f t="shared" si="491"/>
        <v>0</v>
      </c>
      <c r="M6280">
        <f t="shared" si="492"/>
        <v>1</v>
      </c>
      <c r="O6280">
        <f t="shared" si="493"/>
        <v>0</v>
      </c>
      <c r="Q6280">
        <f t="shared" si="494"/>
        <v>1</v>
      </c>
    </row>
    <row r="6281" spans="1:17" x14ac:dyDescent="0.2">
      <c r="A6281">
        <v>4</v>
      </c>
      <c r="B6281">
        <v>6</v>
      </c>
      <c r="C6281">
        <v>279</v>
      </c>
      <c r="D6281">
        <v>1</v>
      </c>
      <c r="E6281">
        <v>0</v>
      </c>
      <c r="F6281">
        <v>0</v>
      </c>
      <c r="G6281">
        <v>0</v>
      </c>
      <c r="I6281">
        <f t="shared" si="490"/>
        <v>0</v>
      </c>
      <c r="K6281">
        <f t="shared" si="491"/>
        <v>1</v>
      </c>
      <c r="M6281">
        <f t="shared" si="492"/>
        <v>0</v>
      </c>
      <c r="O6281">
        <f t="shared" si="493"/>
        <v>1</v>
      </c>
      <c r="Q6281">
        <f t="shared" si="494"/>
        <v>1</v>
      </c>
    </row>
    <row r="6282" spans="1:17" x14ac:dyDescent="0.2">
      <c r="A6282">
        <v>4</v>
      </c>
      <c r="B6282">
        <v>6</v>
      </c>
      <c r="C6282">
        <v>280</v>
      </c>
      <c r="D6282">
        <v>0</v>
      </c>
      <c r="E6282">
        <v>1</v>
      </c>
      <c r="F6282">
        <v>0</v>
      </c>
      <c r="G6282">
        <v>0</v>
      </c>
      <c r="I6282">
        <f t="shared" si="490"/>
        <v>1</v>
      </c>
      <c r="K6282">
        <f t="shared" si="491"/>
        <v>0</v>
      </c>
      <c r="M6282">
        <f t="shared" si="492"/>
        <v>1</v>
      </c>
      <c r="O6282">
        <f t="shared" si="493"/>
        <v>0</v>
      </c>
      <c r="Q6282">
        <f t="shared" si="494"/>
        <v>1</v>
      </c>
    </row>
    <row r="6283" spans="1:17" x14ac:dyDescent="0.2">
      <c r="A6283">
        <v>4</v>
      </c>
      <c r="B6283">
        <v>6</v>
      </c>
      <c r="C6283">
        <v>281</v>
      </c>
      <c r="D6283">
        <v>1</v>
      </c>
      <c r="E6283">
        <v>1</v>
      </c>
      <c r="F6283">
        <v>0</v>
      </c>
      <c r="G6283">
        <v>0</v>
      </c>
      <c r="I6283">
        <f t="shared" si="490"/>
        <v>0</v>
      </c>
      <c r="K6283">
        <f t="shared" si="491"/>
        <v>0</v>
      </c>
      <c r="M6283">
        <f t="shared" si="492"/>
        <v>0</v>
      </c>
      <c r="O6283">
        <f t="shared" si="493"/>
        <v>0</v>
      </c>
      <c r="Q6283">
        <f t="shared" si="494"/>
        <v>1</v>
      </c>
    </row>
    <row r="6284" spans="1:17" x14ac:dyDescent="0.2">
      <c r="A6284">
        <v>4</v>
      </c>
      <c r="B6284">
        <v>6</v>
      </c>
      <c r="C6284">
        <v>282</v>
      </c>
      <c r="D6284">
        <v>1</v>
      </c>
      <c r="E6284">
        <v>1</v>
      </c>
      <c r="F6284">
        <v>1</v>
      </c>
      <c r="G6284">
        <v>0</v>
      </c>
      <c r="I6284">
        <f t="shared" si="490"/>
        <v>1</v>
      </c>
      <c r="K6284">
        <f t="shared" si="491"/>
        <v>1</v>
      </c>
      <c r="M6284">
        <f t="shared" si="492"/>
        <v>0</v>
      </c>
      <c r="O6284">
        <f t="shared" si="493"/>
        <v>0</v>
      </c>
      <c r="Q6284">
        <f t="shared" si="494"/>
        <v>0</v>
      </c>
    </row>
    <row r="6285" spans="1:17" x14ac:dyDescent="0.2">
      <c r="A6285">
        <v>4</v>
      </c>
      <c r="B6285">
        <v>6</v>
      </c>
      <c r="C6285">
        <v>283</v>
      </c>
      <c r="D6285">
        <v>0</v>
      </c>
      <c r="E6285">
        <v>1</v>
      </c>
      <c r="F6285">
        <v>0</v>
      </c>
      <c r="G6285">
        <v>0</v>
      </c>
      <c r="I6285">
        <f t="shared" si="490"/>
        <v>1</v>
      </c>
      <c r="K6285">
        <f t="shared" si="491"/>
        <v>0</v>
      </c>
      <c r="M6285">
        <f t="shared" si="492"/>
        <v>1</v>
      </c>
      <c r="O6285">
        <f t="shared" si="493"/>
        <v>0</v>
      </c>
      <c r="Q6285">
        <f t="shared" si="494"/>
        <v>1</v>
      </c>
    </row>
    <row r="6286" spans="1:17" x14ac:dyDescent="0.2">
      <c r="A6286">
        <v>4</v>
      </c>
      <c r="B6286">
        <v>6</v>
      </c>
      <c r="C6286">
        <v>284</v>
      </c>
      <c r="D6286">
        <v>0</v>
      </c>
      <c r="E6286">
        <v>0</v>
      </c>
      <c r="F6286">
        <v>0</v>
      </c>
      <c r="G6286">
        <v>1</v>
      </c>
      <c r="I6286">
        <f t="shared" si="490"/>
        <v>1</v>
      </c>
      <c r="K6286">
        <f t="shared" si="491"/>
        <v>1</v>
      </c>
      <c r="M6286">
        <f t="shared" si="492"/>
        <v>0</v>
      </c>
      <c r="O6286">
        <f t="shared" si="493"/>
        <v>0</v>
      </c>
      <c r="Q6286">
        <f t="shared" si="494"/>
        <v>0</v>
      </c>
    </row>
    <row r="6287" spans="1:17" x14ac:dyDescent="0.2">
      <c r="A6287">
        <v>4</v>
      </c>
      <c r="B6287">
        <v>6</v>
      </c>
      <c r="C6287">
        <v>285</v>
      </c>
      <c r="D6287">
        <v>0</v>
      </c>
      <c r="E6287">
        <v>0</v>
      </c>
      <c r="F6287">
        <v>0</v>
      </c>
      <c r="G6287">
        <v>1</v>
      </c>
      <c r="I6287">
        <f t="shared" si="490"/>
        <v>1</v>
      </c>
      <c r="K6287">
        <f t="shared" si="491"/>
        <v>1</v>
      </c>
      <c r="M6287">
        <f t="shared" si="492"/>
        <v>0</v>
      </c>
      <c r="O6287">
        <f t="shared" si="493"/>
        <v>0</v>
      </c>
      <c r="Q6287">
        <f t="shared" si="494"/>
        <v>0</v>
      </c>
    </row>
    <row r="6288" spans="1:17" x14ac:dyDescent="0.2">
      <c r="A6288">
        <v>4</v>
      </c>
      <c r="B6288">
        <v>6</v>
      </c>
      <c r="C6288">
        <v>286</v>
      </c>
      <c r="D6288">
        <v>1</v>
      </c>
      <c r="E6288">
        <v>0</v>
      </c>
      <c r="F6288">
        <v>1</v>
      </c>
      <c r="G6288">
        <v>1</v>
      </c>
      <c r="I6288">
        <f t="shared" si="490"/>
        <v>1</v>
      </c>
      <c r="K6288">
        <f t="shared" si="491"/>
        <v>0</v>
      </c>
      <c r="M6288">
        <f t="shared" si="492"/>
        <v>1</v>
      </c>
      <c r="O6288">
        <f t="shared" si="493"/>
        <v>0</v>
      </c>
      <c r="Q6288">
        <f t="shared" si="494"/>
        <v>1</v>
      </c>
    </row>
    <row r="6289" spans="1:17" x14ac:dyDescent="0.2">
      <c r="A6289">
        <v>4</v>
      </c>
      <c r="B6289">
        <v>6</v>
      </c>
      <c r="C6289">
        <v>287</v>
      </c>
      <c r="D6289">
        <v>0</v>
      </c>
      <c r="E6289">
        <v>1</v>
      </c>
      <c r="F6289">
        <v>0</v>
      </c>
      <c r="G6289">
        <v>0</v>
      </c>
      <c r="I6289">
        <f t="shared" si="490"/>
        <v>1</v>
      </c>
      <c r="K6289">
        <f t="shared" si="491"/>
        <v>0</v>
      </c>
      <c r="M6289">
        <f t="shared" si="492"/>
        <v>1</v>
      </c>
      <c r="O6289">
        <f t="shared" si="493"/>
        <v>0</v>
      </c>
      <c r="Q6289">
        <f t="shared" si="494"/>
        <v>1</v>
      </c>
    </row>
    <row r="6290" spans="1:17" x14ac:dyDescent="0.2">
      <c r="A6290">
        <v>4</v>
      </c>
      <c r="B6290">
        <v>6</v>
      </c>
      <c r="C6290">
        <v>288</v>
      </c>
      <c r="D6290">
        <v>1</v>
      </c>
      <c r="E6290">
        <v>1</v>
      </c>
      <c r="F6290">
        <v>1</v>
      </c>
      <c r="G6290">
        <v>0</v>
      </c>
      <c r="I6290">
        <f t="shared" si="490"/>
        <v>1</v>
      </c>
      <c r="K6290">
        <f t="shared" si="491"/>
        <v>1</v>
      </c>
      <c r="M6290">
        <f t="shared" si="492"/>
        <v>0</v>
      </c>
      <c r="O6290">
        <f t="shared" si="493"/>
        <v>0</v>
      </c>
      <c r="Q6290">
        <f t="shared" si="494"/>
        <v>0</v>
      </c>
    </row>
    <row r="6291" spans="1:17" x14ac:dyDescent="0.2">
      <c r="A6291">
        <v>4</v>
      </c>
      <c r="B6291">
        <v>6</v>
      </c>
      <c r="C6291">
        <v>289</v>
      </c>
      <c r="D6291">
        <v>1</v>
      </c>
      <c r="E6291">
        <v>1</v>
      </c>
      <c r="F6291">
        <v>1</v>
      </c>
      <c r="G6291">
        <v>1</v>
      </c>
      <c r="I6291">
        <f t="shared" si="490"/>
        <v>1</v>
      </c>
      <c r="K6291">
        <f t="shared" si="491"/>
        <v>1</v>
      </c>
      <c r="M6291">
        <f t="shared" si="492"/>
        <v>1</v>
      </c>
      <c r="O6291">
        <f t="shared" si="493"/>
        <v>1</v>
      </c>
      <c r="Q6291">
        <f t="shared" si="494"/>
        <v>1</v>
      </c>
    </row>
    <row r="6292" spans="1:17" x14ac:dyDescent="0.2">
      <c r="A6292">
        <v>4</v>
      </c>
      <c r="B6292">
        <v>6</v>
      </c>
      <c r="C6292">
        <v>290</v>
      </c>
      <c r="D6292">
        <v>0</v>
      </c>
      <c r="E6292">
        <v>0</v>
      </c>
      <c r="F6292">
        <v>0</v>
      </c>
      <c r="G6292">
        <v>0</v>
      </c>
      <c r="I6292">
        <f t="shared" si="490"/>
        <v>1</v>
      </c>
      <c r="K6292">
        <f t="shared" si="491"/>
        <v>1</v>
      </c>
      <c r="M6292">
        <f t="shared" si="492"/>
        <v>1</v>
      </c>
      <c r="O6292">
        <f t="shared" si="493"/>
        <v>1</v>
      </c>
      <c r="Q6292">
        <f t="shared" si="494"/>
        <v>1</v>
      </c>
    </row>
    <row r="6293" spans="1:17" x14ac:dyDescent="0.2">
      <c r="A6293">
        <v>4</v>
      </c>
      <c r="B6293">
        <v>6</v>
      </c>
      <c r="C6293">
        <v>291</v>
      </c>
      <c r="D6293">
        <v>0</v>
      </c>
      <c r="E6293">
        <v>0</v>
      </c>
      <c r="F6293">
        <v>0</v>
      </c>
      <c r="G6293">
        <v>0</v>
      </c>
      <c r="I6293">
        <f t="shared" si="490"/>
        <v>1</v>
      </c>
      <c r="K6293">
        <f t="shared" si="491"/>
        <v>1</v>
      </c>
      <c r="M6293">
        <f t="shared" si="492"/>
        <v>1</v>
      </c>
      <c r="O6293">
        <f t="shared" si="493"/>
        <v>1</v>
      </c>
      <c r="Q6293">
        <f t="shared" si="494"/>
        <v>1</v>
      </c>
    </row>
    <row r="6294" spans="1:17" x14ac:dyDescent="0.2">
      <c r="A6294">
        <v>4</v>
      </c>
      <c r="B6294">
        <v>6</v>
      </c>
      <c r="C6294">
        <v>292</v>
      </c>
      <c r="D6294">
        <v>0</v>
      </c>
      <c r="E6294">
        <v>0</v>
      </c>
      <c r="F6294">
        <v>0</v>
      </c>
      <c r="G6294">
        <v>1</v>
      </c>
      <c r="I6294">
        <f t="shared" si="490"/>
        <v>1</v>
      </c>
      <c r="K6294">
        <f t="shared" si="491"/>
        <v>1</v>
      </c>
      <c r="M6294">
        <f t="shared" si="492"/>
        <v>0</v>
      </c>
      <c r="O6294">
        <f t="shared" si="493"/>
        <v>0</v>
      </c>
      <c r="Q6294">
        <f t="shared" si="494"/>
        <v>0</v>
      </c>
    </row>
    <row r="6295" spans="1:17" x14ac:dyDescent="0.2">
      <c r="A6295">
        <v>4</v>
      </c>
      <c r="B6295">
        <v>6</v>
      </c>
      <c r="C6295">
        <v>293</v>
      </c>
      <c r="D6295">
        <v>1</v>
      </c>
      <c r="E6295">
        <v>0</v>
      </c>
      <c r="F6295">
        <v>1</v>
      </c>
      <c r="G6295">
        <v>1</v>
      </c>
      <c r="I6295">
        <f t="shared" si="490"/>
        <v>1</v>
      </c>
      <c r="K6295">
        <f t="shared" si="491"/>
        <v>0</v>
      </c>
      <c r="M6295">
        <f t="shared" si="492"/>
        <v>1</v>
      </c>
      <c r="O6295">
        <f t="shared" si="493"/>
        <v>0</v>
      </c>
      <c r="Q6295">
        <f t="shared" si="494"/>
        <v>1</v>
      </c>
    </row>
    <row r="6296" spans="1:17" x14ac:dyDescent="0.2">
      <c r="A6296">
        <v>4</v>
      </c>
      <c r="B6296">
        <v>6</v>
      </c>
      <c r="C6296">
        <v>294</v>
      </c>
      <c r="D6296">
        <v>1</v>
      </c>
      <c r="E6296">
        <v>1</v>
      </c>
      <c r="F6296">
        <v>1</v>
      </c>
      <c r="G6296">
        <v>1</v>
      </c>
      <c r="I6296">
        <f t="shared" si="490"/>
        <v>1</v>
      </c>
      <c r="K6296">
        <f t="shared" si="491"/>
        <v>1</v>
      </c>
      <c r="M6296">
        <f t="shared" si="492"/>
        <v>1</v>
      </c>
      <c r="O6296">
        <f t="shared" si="493"/>
        <v>1</v>
      </c>
      <c r="Q6296">
        <f t="shared" si="494"/>
        <v>1</v>
      </c>
    </row>
    <row r="6297" spans="1:17" x14ac:dyDescent="0.2">
      <c r="A6297">
        <v>4</v>
      </c>
      <c r="B6297">
        <v>6</v>
      </c>
      <c r="C6297">
        <v>295</v>
      </c>
      <c r="D6297">
        <v>1</v>
      </c>
      <c r="E6297">
        <v>1</v>
      </c>
      <c r="F6297">
        <v>1</v>
      </c>
      <c r="G6297">
        <v>1</v>
      </c>
      <c r="I6297">
        <f t="shared" si="490"/>
        <v>1</v>
      </c>
      <c r="K6297">
        <f t="shared" si="491"/>
        <v>1</v>
      </c>
      <c r="M6297">
        <f t="shared" si="492"/>
        <v>1</v>
      </c>
      <c r="O6297">
        <f t="shared" si="493"/>
        <v>1</v>
      </c>
      <c r="Q6297">
        <f t="shared" si="494"/>
        <v>1</v>
      </c>
    </row>
    <row r="6298" spans="1:17" x14ac:dyDescent="0.2">
      <c r="A6298">
        <v>4</v>
      </c>
      <c r="B6298">
        <v>6</v>
      </c>
      <c r="C6298">
        <v>296</v>
      </c>
      <c r="D6298">
        <v>1</v>
      </c>
      <c r="E6298">
        <v>1</v>
      </c>
      <c r="F6298">
        <v>0</v>
      </c>
      <c r="G6298">
        <v>0</v>
      </c>
      <c r="I6298">
        <f t="shared" si="490"/>
        <v>0</v>
      </c>
      <c r="K6298">
        <f t="shared" si="491"/>
        <v>0</v>
      </c>
      <c r="M6298">
        <f t="shared" si="492"/>
        <v>0</v>
      </c>
      <c r="O6298">
        <f t="shared" si="493"/>
        <v>0</v>
      </c>
      <c r="Q6298">
        <f t="shared" si="494"/>
        <v>1</v>
      </c>
    </row>
    <row r="6299" spans="1:17" x14ac:dyDescent="0.2">
      <c r="A6299">
        <v>4</v>
      </c>
      <c r="B6299">
        <v>6</v>
      </c>
      <c r="C6299">
        <v>297</v>
      </c>
      <c r="D6299">
        <v>1</v>
      </c>
      <c r="E6299">
        <v>0</v>
      </c>
      <c r="F6299">
        <v>1</v>
      </c>
      <c r="G6299">
        <v>1</v>
      </c>
      <c r="I6299">
        <f t="shared" si="490"/>
        <v>1</v>
      </c>
      <c r="K6299">
        <f t="shared" si="491"/>
        <v>0</v>
      </c>
      <c r="M6299">
        <f t="shared" si="492"/>
        <v>1</v>
      </c>
      <c r="O6299">
        <f t="shared" si="493"/>
        <v>0</v>
      </c>
      <c r="Q6299">
        <f t="shared" si="494"/>
        <v>1</v>
      </c>
    </row>
    <row r="6300" spans="1:17" x14ac:dyDescent="0.2">
      <c r="A6300">
        <v>4</v>
      </c>
      <c r="B6300">
        <v>6</v>
      </c>
      <c r="C6300">
        <v>298</v>
      </c>
      <c r="D6300">
        <v>0</v>
      </c>
      <c r="E6300">
        <v>1</v>
      </c>
      <c r="F6300">
        <v>0</v>
      </c>
      <c r="G6300">
        <v>0</v>
      </c>
      <c r="I6300">
        <f t="shared" si="490"/>
        <v>1</v>
      </c>
      <c r="K6300">
        <f t="shared" si="491"/>
        <v>0</v>
      </c>
      <c r="M6300">
        <f t="shared" si="492"/>
        <v>1</v>
      </c>
      <c r="O6300">
        <f t="shared" si="493"/>
        <v>0</v>
      </c>
      <c r="Q6300">
        <f t="shared" si="494"/>
        <v>1</v>
      </c>
    </row>
    <row r="6301" spans="1:17" x14ac:dyDescent="0.2">
      <c r="A6301">
        <v>4</v>
      </c>
      <c r="B6301">
        <v>6</v>
      </c>
      <c r="C6301">
        <v>299</v>
      </c>
      <c r="D6301">
        <v>1</v>
      </c>
      <c r="E6301">
        <v>0</v>
      </c>
      <c r="F6301">
        <v>1</v>
      </c>
      <c r="G6301">
        <v>1</v>
      </c>
      <c r="I6301">
        <f t="shared" si="490"/>
        <v>1</v>
      </c>
      <c r="K6301">
        <f t="shared" si="491"/>
        <v>0</v>
      </c>
      <c r="M6301">
        <f t="shared" si="492"/>
        <v>1</v>
      </c>
      <c r="O6301">
        <f t="shared" si="493"/>
        <v>0</v>
      </c>
      <c r="Q6301">
        <f t="shared" si="494"/>
        <v>1</v>
      </c>
    </row>
    <row r="6302" spans="1:17" x14ac:dyDescent="0.2">
      <c r="A6302">
        <v>4</v>
      </c>
      <c r="B6302">
        <v>6</v>
      </c>
      <c r="C6302">
        <v>300</v>
      </c>
      <c r="D6302">
        <v>1</v>
      </c>
      <c r="E6302">
        <v>0</v>
      </c>
      <c r="F6302">
        <v>1</v>
      </c>
      <c r="G6302">
        <v>0</v>
      </c>
      <c r="I6302">
        <f t="shared" si="490"/>
        <v>1</v>
      </c>
      <c r="K6302">
        <f t="shared" si="491"/>
        <v>0</v>
      </c>
      <c r="M6302">
        <f t="shared" si="492"/>
        <v>0</v>
      </c>
      <c r="O6302">
        <f t="shared" si="493"/>
        <v>1</v>
      </c>
      <c r="Q6302">
        <f t="shared" si="494"/>
        <v>0</v>
      </c>
    </row>
    <row r="6303" spans="1:17" x14ac:dyDescent="0.2">
      <c r="A6303">
        <v>4</v>
      </c>
      <c r="B6303">
        <v>6</v>
      </c>
      <c r="C6303">
        <v>301</v>
      </c>
      <c r="D6303">
        <v>0</v>
      </c>
      <c r="E6303">
        <v>1</v>
      </c>
      <c r="F6303">
        <v>0</v>
      </c>
      <c r="G6303">
        <v>0</v>
      </c>
      <c r="I6303">
        <f t="shared" si="490"/>
        <v>1</v>
      </c>
      <c r="K6303">
        <f t="shared" si="491"/>
        <v>0</v>
      </c>
      <c r="M6303">
        <f t="shared" si="492"/>
        <v>1</v>
      </c>
      <c r="O6303">
        <f t="shared" si="493"/>
        <v>0</v>
      </c>
      <c r="Q6303">
        <f t="shared" si="494"/>
        <v>1</v>
      </c>
    </row>
    <row r="6304" spans="1:17" x14ac:dyDescent="0.2">
      <c r="A6304">
        <v>4</v>
      </c>
      <c r="B6304">
        <v>6</v>
      </c>
      <c r="C6304">
        <v>302</v>
      </c>
      <c r="D6304">
        <v>0</v>
      </c>
      <c r="E6304">
        <v>1</v>
      </c>
      <c r="F6304">
        <v>0</v>
      </c>
      <c r="G6304">
        <v>0</v>
      </c>
      <c r="I6304">
        <f t="shared" si="490"/>
        <v>1</v>
      </c>
      <c r="K6304">
        <f t="shared" si="491"/>
        <v>0</v>
      </c>
      <c r="M6304">
        <f t="shared" si="492"/>
        <v>1</v>
      </c>
      <c r="O6304">
        <f t="shared" si="493"/>
        <v>0</v>
      </c>
      <c r="Q6304">
        <f t="shared" si="494"/>
        <v>1</v>
      </c>
    </row>
    <row r="6305" spans="1:17" x14ac:dyDescent="0.2">
      <c r="A6305">
        <v>4</v>
      </c>
      <c r="B6305">
        <v>6</v>
      </c>
      <c r="C6305">
        <v>303</v>
      </c>
      <c r="D6305">
        <v>0</v>
      </c>
      <c r="E6305">
        <v>0</v>
      </c>
      <c r="F6305">
        <v>0</v>
      </c>
      <c r="G6305">
        <v>0</v>
      </c>
      <c r="I6305">
        <f t="shared" si="490"/>
        <v>1</v>
      </c>
      <c r="K6305">
        <f t="shared" si="491"/>
        <v>1</v>
      </c>
      <c r="M6305">
        <f t="shared" si="492"/>
        <v>1</v>
      </c>
      <c r="O6305">
        <f t="shared" si="493"/>
        <v>1</v>
      </c>
      <c r="Q6305">
        <f t="shared" si="494"/>
        <v>1</v>
      </c>
    </row>
    <row r="6306" spans="1:17" x14ac:dyDescent="0.2">
      <c r="A6306">
        <v>4</v>
      </c>
      <c r="B6306">
        <v>6</v>
      </c>
      <c r="C6306">
        <v>304</v>
      </c>
      <c r="D6306">
        <v>1</v>
      </c>
      <c r="E6306">
        <v>0</v>
      </c>
      <c r="F6306">
        <v>1</v>
      </c>
      <c r="G6306">
        <v>1</v>
      </c>
      <c r="I6306">
        <f t="shared" si="490"/>
        <v>1</v>
      </c>
      <c r="K6306">
        <f t="shared" si="491"/>
        <v>0</v>
      </c>
      <c r="M6306">
        <f t="shared" si="492"/>
        <v>1</v>
      </c>
      <c r="O6306">
        <f t="shared" si="493"/>
        <v>0</v>
      </c>
      <c r="Q6306">
        <f t="shared" si="494"/>
        <v>1</v>
      </c>
    </row>
    <row r="6307" spans="1:17" x14ac:dyDescent="0.2">
      <c r="A6307">
        <v>4</v>
      </c>
      <c r="B6307">
        <v>6</v>
      </c>
      <c r="C6307">
        <v>305</v>
      </c>
      <c r="D6307">
        <v>0</v>
      </c>
      <c r="E6307">
        <v>1</v>
      </c>
      <c r="F6307">
        <v>0</v>
      </c>
      <c r="G6307">
        <v>0</v>
      </c>
      <c r="I6307">
        <f t="shared" si="490"/>
        <v>1</v>
      </c>
      <c r="K6307">
        <f t="shared" si="491"/>
        <v>0</v>
      </c>
      <c r="M6307">
        <f t="shared" si="492"/>
        <v>1</v>
      </c>
      <c r="O6307">
        <f t="shared" si="493"/>
        <v>0</v>
      </c>
      <c r="Q6307">
        <f t="shared" si="494"/>
        <v>1</v>
      </c>
    </row>
    <row r="6308" spans="1:17" x14ac:dyDescent="0.2">
      <c r="A6308">
        <v>4</v>
      </c>
      <c r="B6308">
        <v>6</v>
      </c>
      <c r="C6308">
        <v>306</v>
      </c>
      <c r="D6308">
        <v>1</v>
      </c>
      <c r="E6308">
        <v>0</v>
      </c>
      <c r="F6308">
        <v>0</v>
      </c>
      <c r="G6308">
        <v>1</v>
      </c>
      <c r="I6308">
        <f t="shared" si="490"/>
        <v>0</v>
      </c>
      <c r="K6308">
        <f t="shared" si="491"/>
        <v>1</v>
      </c>
      <c r="M6308">
        <f t="shared" si="492"/>
        <v>1</v>
      </c>
      <c r="O6308">
        <f t="shared" si="493"/>
        <v>0</v>
      </c>
      <c r="Q6308">
        <f t="shared" si="494"/>
        <v>0</v>
      </c>
    </row>
    <row r="6309" spans="1:17" x14ac:dyDescent="0.2">
      <c r="A6309">
        <v>4</v>
      </c>
      <c r="B6309">
        <v>6</v>
      </c>
      <c r="C6309">
        <v>307</v>
      </c>
      <c r="D6309">
        <v>0</v>
      </c>
      <c r="E6309">
        <v>0</v>
      </c>
      <c r="F6309">
        <v>0</v>
      </c>
      <c r="G6309">
        <v>0</v>
      </c>
      <c r="I6309">
        <f t="shared" si="490"/>
        <v>1</v>
      </c>
      <c r="K6309">
        <f t="shared" si="491"/>
        <v>1</v>
      </c>
      <c r="M6309">
        <f t="shared" si="492"/>
        <v>1</v>
      </c>
      <c r="O6309">
        <f t="shared" si="493"/>
        <v>1</v>
      </c>
      <c r="Q6309">
        <f t="shared" si="494"/>
        <v>1</v>
      </c>
    </row>
    <row r="6310" spans="1:17" x14ac:dyDescent="0.2">
      <c r="A6310">
        <v>4</v>
      </c>
      <c r="B6310">
        <v>6</v>
      </c>
      <c r="C6310">
        <v>308</v>
      </c>
      <c r="D6310">
        <v>1</v>
      </c>
      <c r="E6310">
        <v>1</v>
      </c>
      <c r="F6310">
        <v>0</v>
      </c>
      <c r="G6310">
        <v>0</v>
      </c>
      <c r="I6310">
        <f t="shared" si="490"/>
        <v>0</v>
      </c>
      <c r="K6310">
        <f t="shared" si="491"/>
        <v>0</v>
      </c>
      <c r="M6310">
        <f t="shared" si="492"/>
        <v>0</v>
      </c>
      <c r="O6310">
        <f t="shared" si="493"/>
        <v>0</v>
      </c>
      <c r="Q6310">
        <f t="shared" si="494"/>
        <v>1</v>
      </c>
    </row>
    <row r="6311" spans="1:17" x14ac:dyDescent="0.2">
      <c r="A6311">
        <v>4</v>
      </c>
      <c r="B6311">
        <v>6</v>
      </c>
      <c r="C6311">
        <v>309</v>
      </c>
      <c r="D6311">
        <v>0</v>
      </c>
      <c r="E6311">
        <v>1</v>
      </c>
      <c r="F6311">
        <v>0</v>
      </c>
      <c r="G6311">
        <v>0</v>
      </c>
      <c r="I6311">
        <f t="shared" si="490"/>
        <v>1</v>
      </c>
      <c r="K6311">
        <f t="shared" si="491"/>
        <v>0</v>
      </c>
      <c r="M6311">
        <f t="shared" si="492"/>
        <v>1</v>
      </c>
      <c r="O6311">
        <f t="shared" si="493"/>
        <v>0</v>
      </c>
      <c r="Q6311">
        <f t="shared" si="494"/>
        <v>1</v>
      </c>
    </row>
    <row r="6312" spans="1:17" x14ac:dyDescent="0.2">
      <c r="A6312">
        <v>4</v>
      </c>
      <c r="B6312">
        <v>6</v>
      </c>
      <c r="C6312">
        <v>310</v>
      </c>
      <c r="D6312">
        <v>0</v>
      </c>
      <c r="E6312">
        <v>1</v>
      </c>
      <c r="F6312">
        <v>0</v>
      </c>
      <c r="G6312">
        <v>0</v>
      </c>
      <c r="I6312">
        <f t="shared" si="490"/>
        <v>1</v>
      </c>
      <c r="K6312">
        <f t="shared" si="491"/>
        <v>0</v>
      </c>
      <c r="M6312">
        <f t="shared" si="492"/>
        <v>1</v>
      </c>
      <c r="O6312">
        <f t="shared" si="493"/>
        <v>0</v>
      </c>
      <c r="Q6312">
        <f t="shared" si="494"/>
        <v>1</v>
      </c>
    </row>
    <row r="6313" spans="1:17" x14ac:dyDescent="0.2">
      <c r="A6313">
        <v>4</v>
      </c>
      <c r="B6313">
        <v>6</v>
      </c>
      <c r="C6313">
        <v>311</v>
      </c>
      <c r="D6313">
        <v>0</v>
      </c>
      <c r="E6313">
        <v>1</v>
      </c>
      <c r="F6313">
        <v>0</v>
      </c>
      <c r="G6313">
        <v>0</v>
      </c>
      <c r="I6313">
        <f t="shared" si="490"/>
        <v>1</v>
      </c>
      <c r="K6313">
        <f t="shared" si="491"/>
        <v>0</v>
      </c>
      <c r="M6313">
        <f t="shared" si="492"/>
        <v>1</v>
      </c>
      <c r="O6313">
        <f t="shared" si="493"/>
        <v>0</v>
      </c>
      <c r="Q6313">
        <f t="shared" si="494"/>
        <v>1</v>
      </c>
    </row>
    <row r="6314" spans="1:17" x14ac:dyDescent="0.2">
      <c r="A6314">
        <v>4</v>
      </c>
      <c r="B6314">
        <v>6</v>
      </c>
      <c r="C6314">
        <v>312</v>
      </c>
      <c r="D6314">
        <v>1</v>
      </c>
      <c r="E6314">
        <v>1</v>
      </c>
      <c r="F6314">
        <v>1</v>
      </c>
      <c r="G6314">
        <v>1</v>
      </c>
      <c r="I6314">
        <f t="shared" si="490"/>
        <v>1</v>
      </c>
      <c r="K6314">
        <f t="shared" si="491"/>
        <v>1</v>
      </c>
      <c r="M6314">
        <f t="shared" si="492"/>
        <v>1</v>
      </c>
      <c r="O6314">
        <f t="shared" si="493"/>
        <v>1</v>
      </c>
      <c r="Q6314">
        <f t="shared" si="494"/>
        <v>1</v>
      </c>
    </row>
    <row r="6315" spans="1:17" x14ac:dyDescent="0.2">
      <c r="A6315">
        <v>4</v>
      </c>
      <c r="B6315">
        <v>6</v>
      </c>
      <c r="C6315">
        <v>313</v>
      </c>
      <c r="D6315">
        <v>1</v>
      </c>
      <c r="E6315">
        <v>0</v>
      </c>
      <c r="F6315">
        <v>0</v>
      </c>
      <c r="G6315">
        <v>1</v>
      </c>
      <c r="I6315">
        <f t="shared" si="490"/>
        <v>0</v>
      </c>
      <c r="K6315">
        <f t="shared" si="491"/>
        <v>1</v>
      </c>
      <c r="M6315">
        <f t="shared" si="492"/>
        <v>1</v>
      </c>
      <c r="O6315">
        <f t="shared" si="493"/>
        <v>0</v>
      </c>
      <c r="Q6315">
        <f t="shared" si="494"/>
        <v>0</v>
      </c>
    </row>
    <row r="6316" spans="1:17" x14ac:dyDescent="0.2">
      <c r="A6316">
        <v>4</v>
      </c>
      <c r="B6316">
        <v>6</v>
      </c>
      <c r="C6316">
        <v>314</v>
      </c>
      <c r="D6316">
        <v>1</v>
      </c>
      <c r="E6316">
        <v>0</v>
      </c>
      <c r="F6316">
        <v>1</v>
      </c>
      <c r="G6316">
        <v>1</v>
      </c>
      <c r="I6316">
        <f t="shared" si="490"/>
        <v>1</v>
      </c>
      <c r="K6316">
        <f t="shared" si="491"/>
        <v>0</v>
      </c>
      <c r="M6316">
        <f t="shared" si="492"/>
        <v>1</v>
      </c>
      <c r="O6316">
        <f t="shared" si="493"/>
        <v>0</v>
      </c>
      <c r="Q6316">
        <f t="shared" si="494"/>
        <v>1</v>
      </c>
    </row>
    <row r="6317" spans="1:17" x14ac:dyDescent="0.2">
      <c r="A6317">
        <v>4</v>
      </c>
      <c r="B6317">
        <v>6</v>
      </c>
      <c r="C6317">
        <v>315</v>
      </c>
      <c r="D6317">
        <v>0</v>
      </c>
      <c r="E6317">
        <v>1</v>
      </c>
      <c r="F6317">
        <v>0</v>
      </c>
      <c r="G6317">
        <v>0</v>
      </c>
      <c r="I6317">
        <f t="shared" si="490"/>
        <v>1</v>
      </c>
      <c r="K6317">
        <f t="shared" si="491"/>
        <v>0</v>
      </c>
      <c r="M6317">
        <f t="shared" si="492"/>
        <v>1</v>
      </c>
      <c r="O6317">
        <f t="shared" si="493"/>
        <v>0</v>
      </c>
      <c r="Q6317">
        <f t="shared" si="494"/>
        <v>1</v>
      </c>
    </row>
    <row r="6318" spans="1:17" x14ac:dyDescent="0.2">
      <c r="A6318">
        <v>4</v>
      </c>
      <c r="B6318">
        <v>6</v>
      </c>
      <c r="C6318">
        <v>316</v>
      </c>
      <c r="D6318">
        <v>1</v>
      </c>
      <c r="E6318">
        <v>1</v>
      </c>
      <c r="F6318">
        <v>1</v>
      </c>
      <c r="G6318">
        <v>1</v>
      </c>
      <c r="I6318">
        <f t="shared" si="490"/>
        <v>1</v>
      </c>
      <c r="K6318">
        <f t="shared" si="491"/>
        <v>1</v>
      </c>
      <c r="M6318">
        <f t="shared" si="492"/>
        <v>1</v>
      </c>
      <c r="O6318">
        <f t="shared" si="493"/>
        <v>1</v>
      </c>
      <c r="Q6318">
        <f t="shared" si="494"/>
        <v>1</v>
      </c>
    </row>
    <row r="6319" spans="1:17" x14ac:dyDescent="0.2">
      <c r="A6319">
        <v>4</v>
      </c>
      <c r="B6319">
        <v>6</v>
      </c>
      <c r="C6319">
        <v>317</v>
      </c>
      <c r="D6319">
        <v>0</v>
      </c>
      <c r="E6319">
        <v>1</v>
      </c>
      <c r="F6319">
        <v>0</v>
      </c>
      <c r="G6319">
        <v>1</v>
      </c>
      <c r="I6319">
        <f t="shared" si="490"/>
        <v>1</v>
      </c>
      <c r="K6319">
        <f t="shared" si="491"/>
        <v>0</v>
      </c>
      <c r="M6319">
        <f t="shared" si="492"/>
        <v>0</v>
      </c>
      <c r="O6319">
        <f t="shared" si="493"/>
        <v>1</v>
      </c>
      <c r="Q6319">
        <f t="shared" si="494"/>
        <v>0</v>
      </c>
    </row>
    <row r="6320" spans="1:17" x14ac:dyDescent="0.2">
      <c r="A6320">
        <v>4</v>
      </c>
      <c r="B6320">
        <v>6</v>
      </c>
      <c r="C6320">
        <v>318</v>
      </c>
      <c r="D6320">
        <v>1</v>
      </c>
      <c r="E6320">
        <v>0</v>
      </c>
      <c r="F6320">
        <v>0</v>
      </c>
      <c r="G6320">
        <v>0</v>
      </c>
      <c r="I6320">
        <f t="shared" si="490"/>
        <v>0</v>
      </c>
      <c r="K6320">
        <f t="shared" si="491"/>
        <v>1</v>
      </c>
      <c r="M6320">
        <f t="shared" si="492"/>
        <v>0</v>
      </c>
      <c r="O6320">
        <f t="shared" si="493"/>
        <v>1</v>
      </c>
      <c r="Q6320">
        <f t="shared" si="494"/>
        <v>1</v>
      </c>
    </row>
    <row r="6321" spans="1:17" x14ac:dyDescent="0.2">
      <c r="A6321">
        <v>4</v>
      </c>
      <c r="B6321">
        <v>6</v>
      </c>
      <c r="C6321">
        <v>319</v>
      </c>
      <c r="D6321">
        <v>0</v>
      </c>
      <c r="E6321">
        <v>1</v>
      </c>
      <c r="F6321">
        <v>0</v>
      </c>
      <c r="G6321">
        <v>1</v>
      </c>
      <c r="I6321">
        <f t="shared" si="490"/>
        <v>1</v>
      </c>
      <c r="K6321">
        <f t="shared" si="491"/>
        <v>0</v>
      </c>
      <c r="M6321">
        <f t="shared" si="492"/>
        <v>0</v>
      </c>
      <c r="O6321">
        <f t="shared" si="493"/>
        <v>1</v>
      </c>
      <c r="Q6321">
        <f t="shared" si="494"/>
        <v>0</v>
      </c>
    </row>
    <row r="6322" spans="1:17" x14ac:dyDescent="0.2">
      <c r="A6322">
        <v>4</v>
      </c>
      <c r="B6322">
        <v>6</v>
      </c>
      <c r="C6322">
        <v>320</v>
      </c>
      <c r="D6322">
        <v>1</v>
      </c>
      <c r="E6322">
        <v>1</v>
      </c>
      <c r="F6322">
        <v>0</v>
      </c>
      <c r="G6322">
        <v>0</v>
      </c>
      <c r="I6322">
        <f t="shared" si="490"/>
        <v>0</v>
      </c>
      <c r="K6322">
        <f t="shared" si="491"/>
        <v>0</v>
      </c>
      <c r="M6322">
        <f t="shared" si="492"/>
        <v>0</v>
      </c>
      <c r="O6322">
        <f t="shared" si="493"/>
        <v>0</v>
      </c>
      <c r="Q6322">
        <f t="shared" si="494"/>
        <v>1</v>
      </c>
    </row>
    <row r="6323" spans="1:17" x14ac:dyDescent="0.2">
      <c r="A6323">
        <v>4</v>
      </c>
      <c r="B6323">
        <v>6</v>
      </c>
      <c r="C6323">
        <v>321</v>
      </c>
      <c r="D6323">
        <v>1</v>
      </c>
      <c r="E6323">
        <v>1</v>
      </c>
      <c r="F6323">
        <v>0</v>
      </c>
      <c r="G6323">
        <v>0</v>
      </c>
      <c r="I6323">
        <f t="shared" si="490"/>
        <v>0</v>
      </c>
      <c r="K6323">
        <f t="shared" si="491"/>
        <v>0</v>
      </c>
      <c r="M6323">
        <f t="shared" si="492"/>
        <v>0</v>
      </c>
      <c r="O6323">
        <f t="shared" si="493"/>
        <v>0</v>
      </c>
      <c r="Q6323">
        <f t="shared" si="494"/>
        <v>1</v>
      </c>
    </row>
    <row r="6324" spans="1:17" x14ac:dyDescent="0.2">
      <c r="A6324">
        <v>4</v>
      </c>
      <c r="B6324">
        <v>6</v>
      </c>
      <c r="C6324">
        <v>322</v>
      </c>
      <c r="D6324">
        <v>1</v>
      </c>
      <c r="E6324">
        <v>0</v>
      </c>
      <c r="F6324">
        <v>1</v>
      </c>
      <c r="G6324">
        <v>1</v>
      </c>
      <c r="I6324">
        <f t="shared" si="490"/>
        <v>1</v>
      </c>
      <c r="K6324">
        <f t="shared" si="491"/>
        <v>0</v>
      </c>
      <c r="M6324">
        <f t="shared" si="492"/>
        <v>1</v>
      </c>
      <c r="O6324">
        <f t="shared" si="493"/>
        <v>0</v>
      </c>
      <c r="Q6324">
        <f t="shared" si="494"/>
        <v>1</v>
      </c>
    </row>
    <row r="6325" spans="1:17" x14ac:dyDescent="0.2">
      <c r="A6325">
        <v>4</v>
      </c>
      <c r="B6325">
        <v>6</v>
      </c>
      <c r="C6325">
        <v>323</v>
      </c>
      <c r="D6325">
        <v>0</v>
      </c>
      <c r="E6325">
        <v>1</v>
      </c>
      <c r="F6325">
        <v>0</v>
      </c>
      <c r="G6325">
        <v>0</v>
      </c>
      <c r="I6325">
        <f t="shared" si="490"/>
        <v>1</v>
      </c>
      <c r="K6325">
        <f t="shared" si="491"/>
        <v>0</v>
      </c>
      <c r="M6325">
        <f t="shared" si="492"/>
        <v>1</v>
      </c>
      <c r="O6325">
        <f t="shared" si="493"/>
        <v>0</v>
      </c>
      <c r="Q6325">
        <f t="shared" si="494"/>
        <v>1</v>
      </c>
    </row>
    <row r="6326" spans="1:17" x14ac:dyDescent="0.2">
      <c r="A6326">
        <v>4</v>
      </c>
      <c r="B6326">
        <v>6</v>
      </c>
      <c r="C6326">
        <v>324</v>
      </c>
      <c r="D6326">
        <v>0</v>
      </c>
      <c r="E6326">
        <v>0</v>
      </c>
      <c r="F6326">
        <v>0</v>
      </c>
      <c r="G6326">
        <v>0</v>
      </c>
      <c r="I6326">
        <f t="shared" si="490"/>
        <v>1</v>
      </c>
      <c r="K6326">
        <f t="shared" si="491"/>
        <v>1</v>
      </c>
      <c r="M6326">
        <f t="shared" si="492"/>
        <v>1</v>
      </c>
      <c r="O6326">
        <f t="shared" si="493"/>
        <v>1</v>
      </c>
      <c r="Q6326">
        <f t="shared" si="494"/>
        <v>1</v>
      </c>
    </row>
    <row r="6327" spans="1:17" x14ac:dyDescent="0.2">
      <c r="A6327">
        <v>4</v>
      </c>
      <c r="B6327">
        <v>6</v>
      </c>
      <c r="C6327">
        <v>325</v>
      </c>
      <c r="D6327">
        <v>1</v>
      </c>
      <c r="E6327">
        <v>1</v>
      </c>
      <c r="F6327">
        <v>0</v>
      </c>
      <c r="G6327">
        <v>1</v>
      </c>
      <c r="I6327">
        <f t="shared" si="490"/>
        <v>0</v>
      </c>
      <c r="K6327">
        <f t="shared" si="491"/>
        <v>0</v>
      </c>
      <c r="M6327">
        <f t="shared" si="492"/>
        <v>1</v>
      </c>
      <c r="O6327">
        <f t="shared" si="493"/>
        <v>1</v>
      </c>
      <c r="Q6327">
        <f t="shared" si="494"/>
        <v>0</v>
      </c>
    </row>
    <row r="6328" spans="1:17" x14ac:dyDescent="0.2">
      <c r="A6328">
        <v>4</v>
      </c>
      <c r="B6328">
        <v>6</v>
      </c>
      <c r="C6328">
        <v>326</v>
      </c>
      <c r="D6328">
        <v>0</v>
      </c>
      <c r="E6328">
        <v>1</v>
      </c>
      <c r="F6328">
        <v>0</v>
      </c>
      <c r="G6328">
        <v>0</v>
      </c>
      <c r="I6328">
        <f t="shared" si="490"/>
        <v>1</v>
      </c>
      <c r="K6328">
        <f t="shared" si="491"/>
        <v>0</v>
      </c>
      <c r="M6328">
        <f t="shared" si="492"/>
        <v>1</v>
      </c>
      <c r="O6328">
        <f t="shared" si="493"/>
        <v>0</v>
      </c>
      <c r="Q6328">
        <f t="shared" si="494"/>
        <v>1</v>
      </c>
    </row>
    <row r="6329" spans="1:17" x14ac:dyDescent="0.2">
      <c r="A6329">
        <v>4</v>
      </c>
      <c r="B6329">
        <v>6</v>
      </c>
      <c r="C6329">
        <v>327</v>
      </c>
      <c r="D6329">
        <v>0</v>
      </c>
      <c r="E6329">
        <v>0</v>
      </c>
      <c r="F6329">
        <v>0</v>
      </c>
      <c r="G6329">
        <v>0</v>
      </c>
      <c r="I6329">
        <f t="shared" si="490"/>
        <v>1</v>
      </c>
      <c r="K6329">
        <f t="shared" si="491"/>
        <v>1</v>
      </c>
      <c r="M6329">
        <f t="shared" si="492"/>
        <v>1</v>
      </c>
      <c r="O6329">
        <f t="shared" si="493"/>
        <v>1</v>
      </c>
      <c r="Q6329">
        <f t="shared" si="494"/>
        <v>1</v>
      </c>
    </row>
    <row r="6330" spans="1:17" x14ac:dyDescent="0.2">
      <c r="A6330">
        <v>4</v>
      </c>
      <c r="B6330">
        <v>6</v>
      </c>
      <c r="C6330">
        <v>328</v>
      </c>
      <c r="D6330">
        <v>0</v>
      </c>
      <c r="E6330">
        <v>0</v>
      </c>
      <c r="F6330">
        <v>0</v>
      </c>
      <c r="G6330">
        <v>0</v>
      </c>
      <c r="I6330">
        <f t="shared" si="490"/>
        <v>1</v>
      </c>
      <c r="K6330">
        <f t="shared" si="491"/>
        <v>1</v>
      </c>
      <c r="M6330">
        <f t="shared" si="492"/>
        <v>1</v>
      </c>
      <c r="O6330">
        <f t="shared" si="493"/>
        <v>1</v>
      </c>
      <c r="Q6330">
        <f t="shared" si="494"/>
        <v>1</v>
      </c>
    </row>
    <row r="6331" spans="1:17" x14ac:dyDescent="0.2">
      <c r="A6331">
        <v>4</v>
      </c>
      <c r="B6331">
        <v>6</v>
      </c>
      <c r="C6331">
        <v>329</v>
      </c>
      <c r="D6331">
        <v>0</v>
      </c>
      <c r="E6331">
        <v>1</v>
      </c>
      <c r="F6331">
        <v>0</v>
      </c>
      <c r="G6331">
        <v>1</v>
      </c>
      <c r="I6331">
        <f t="shared" si="490"/>
        <v>1</v>
      </c>
      <c r="K6331">
        <f t="shared" si="491"/>
        <v>0</v>
      </c>
      <c r="M6331">
        <f t="shared" si="492"/>
        <v>0</v>
      </c>
      <c r="O6331">
        <f t="shared" si="493"/>
        <v>1</v>
      </c>
      <c r="Q6331">
        <f t="shared" si="494"/>
        <v>0</v>
      </c>
    </row>
    <row r="6332" spans="1:17" x14ac:dyDescent="0.2">
      <c r="A6332">
        <v>4</v>
      </c>
      <c r="B6332">
        <v>6</v>
      </c>
      <c r="C6332">
        <v>330</v>
      </c>
      <c r="D6332">
        <v>0</v>
      </c>
      <c r="E6332">
        <v>1</v>
      </c>
      <c r="F6332">
        <v>0</v>
      </c>
      <c r="G6332">
        <v>0</v>
      </c>
      <c r="I6332">
        <f t="shared" si="490"/>
        <v>1</v>
      </c>
      <c r="K6332">
        <f t="shared" si="491"/>
        <v>0</v>
      </c>
      <c r="M6332">
        <f t="shared" si="492"/>
        <v>1</v>
      </c>
      <c r="O6332">
        <f t="shared" si="493"/>
        <v>0</v>
      </c>
      <c r="Q6332">
        <f t="shared" si="494"/>
        <v>1</v>
      </c>
    </row>
    <row r="6333" spans="1:17" x14ac:dyDescent="0.2">
      <c r="A6333">
        <v>4</v>
      </c>
      <c r="B6333">
        <v>6</v>
      </c>
      <c r="C6333">
        <v>331</v>
      </c>
      <c r="D6333">
        <v>1</v>
      </c>
      <c r="E6333">
        <v>0</v>
      </c>
      <c r="F6333">
        <v>1</v>
      </c>
      <c r="G6333">
        <v>1</v>
      </c>
      <c r="I6333">
        <f t="shared" si="490"/>
        <v>1</v>
      </c>
      <c r="K6333">
        <f t="shared" si="491"/>
        <v>0</v>
      </c>
      <c r="M6333">
        <f t="shared" si="492"/>
        <v>1</v>
      </c>
      <c r="O6333">
        <f t="shared" si="493"/>
        <v>0</v>
      </c>
      <c r="Q6333">
        <f t="shared" si="494"/>
        <v>1</v>
      </c>
    </row>
    <row r="6334" spans="1:17" x14ac:dyDescent="0.2">
      <c r="A6334">
        <v>4</v>
      </c>
      <c r="B6334">
        <v>6</v>
      </c>
      <c r="C6334">
        <v>332</v>
      </c>
      <c r="D6334">
        <v>1</v>
      </c>
      <c r="E6334">
        <v>1</v>
      </c>
      <c r="F6334">
        <v>1</v>
      </c>
      <c r="G6334">
        <v>1</v>
      </c>
      <c r="I6334">
        <f t="shared" si="490"/>
        <v>1</v>
      </c>
      <c r="K6334">
        <f t="shared" si="491"/>
        <v>1</v>
      </c>
      <c r="M6334">
        <f t="shared" si="492"/>
        <v>1</v>
      </c>
      <c r="O6334">
        <f t="shared" si="493"/>
        <v>1</v>
      </c>
      <c r="Q6334">
        <f t="shared" si="494"/>
        <v>1</v>
      </c>
    </row>
    <row r="6335" spans="1:17" x14ac:dyDescent="0.2">
      <c r="A6335">
        <v>4</v>
      </c>
      <c r="B6335">
        <v>6</v>
      </c>
      <c r="C6335">
        <v>333</v>
      </c>
      <c r="D6335">
        <v>1</v>
      </c>
      <c r="E6335">
        <v>0</v>
      </c>
      <c r="F6335">
        <v>0</v>
      </c>
      <c r="G6335">
        <v>0</v>
      </c>
      <c r="I6335">
        <f t="shared" si="490"/>
        <v>0</v>
      </c>
      <c r="K6335">
        <f t="shared" si="491"/>
        <v>1</v>
      </c>
      <c r="M6335">
        <f t="shared" si="492"/>
        <v>0</v>
      </c>
      <c r="O6335">
        <f t="shared" si="493"/>
        <v>1</v>
      </c>
      <c r="Q6335">
        <f t="shared" si="494"/>
        <v>1</v>
      </c>
    </row>
    <row r="6336" spans="1:17" x14ac:dyDescent="0.2">
      <c r="A6336">
        <v>4</v>
      </c>
      <c r="B6336">
        <v>6</v>
      </c>
      <c r="C6336">
        <v>334</v>
      </c>
      <c r="D6336">
        <v>1</v>
      </c>
      <c r="E6336">
        <v>1</v>
      </c>
      <c r="F6336">
        <v>1</v>
      </c>
      <c r="G6336">
        <v>1</v>
      </c>
      <c r="I6336">
        <f t="shared" si="490"/>
        <v>1</v>
      </c>
      <c r="K6336">
        <f t="shared" si="491"/>
        <v>1</v>
      </c>
      <c r="M6336">
        <f t="shared" si="492"/>
        <v>1</v>
      </c>
      <c r="O6336">
        <f t="shared" si="493"/>
        <v>1</v>
      </c>
      <c r="Q6336">
        <f t="shared" si="494"/>
        <v>1</v>
      </c>
    </row>
    <row r="6337" spans="1:17" x14ac:dyDescent="0.2">
      <c r="A6337">
        <v>4</v>
      </c>
      <c r="B6337">
        <v>6</v>
      </c>
      <c r="C6337">
        <v>335</v>
      </c>
      <c r="D6337">
        <v>1</v>
      </c>
      <c r="E6337">
        <v>1</v>
      </c>
      <c r="F6337">
        <v>1</v>
      </c>
      <c r="G6337">
        <v>1</v>
      </c>
      <c r="I6337">
        <f t="shared" si="490"/>
        <v>1</v>
      </c>
      <c r="K6337">
        <f t="shared" si="491"/>
        <v>1</v>
      </c>
      <c r="M6337">
        <f t="shared" si="492"/>
        <v>1</v>
      </c>
      <c r="O6337">
        <f t="shared" si="493"/>
        <v>1</v>
      </c>
      <c r="Q6337">
        <f t="shared" si="494"/>
        <v>1</v>
      </c>
    </row>
    <row r="6338" spans="1:17" x14ac:dyDescent="0.2">
      <c r="A6338">
        <v>4</v>
      </c>
      <c r="B6338">
        <v>6</v>
      </c>
      <c r="C6338">
        <v>336</v>
      </c>
      <c r="D6338">
        <v>1</v>
      </c>
      <c r="E6338">
        <v>1</v>
      </c>
      <c r="F6338">
        <v>1</v>
      </c>
      <c r="G6338">
        <v>1</v>
      </c>
      <c r="I6338">
        <f t="shared" si="490"/>
        <v>1</v>
      </c>
      <c r="K6338">
        <f t="shared" si="491"/>
        <v>1</v>
      </c>
      <c r="M6338">
        <f t="shared" si="492"/>
        <v>1</v>
      </c>
      <c r="O6338">
        <f t="shared" si="493"/>
        <v>1</v>
      </c>
      <c r="Q6338">
        <f t="shared" si="494"/>
        <v>1</v>
      </c>
    </row>
    <row r="6339" spans="1:17" x14ac:dyDescent="0.2">
      <c r="A6339">
        <v>4</v>
      </c>
      <c r="B6339">
        <v>6</v>
      </c>
      <c r="C6339">
        <v>337</v>
      </c>
      <c r="D6339">
        <v>0</v>
      </c>
      <c r="E6339">
        <v>0</v>
      </c>
      <c r="F6339">
        <v>0</v>
      </c>
      <c r="G6339">
        <v>0</v>
      </c>
      <c r="I6339">
        <f t="shared" ref="I6339:I6402" si="495">INT(D6339=F6339)</f>
        <v>1</v>
      </c>
      <c r="K6339">
        <f t="shared" ref="K6339:K6402" si="496">INT(E6339=F6339)</f>
        <v>1</v>
      </c>
      <c r="M6339">
        <f t="shared" ref="M6339:M6402" si="497">INT(D6339=G6339)</f>
        <v>1</v>
      </c>
      <c r="O6339">
        <f t="shared" ref="O6339:O6402" si="498">INT(E6339=G6339)</f>
        <v>1</v>
      </c>
      <c r="Q6339">
        <f t="shared" ref="Q6339:Q6402" si="499">INT(F6339=G6339)</f>
        <v>1</v>
      </c>
    </row>
    <row r="6340" spans="1:17" x14ac:dyDescent="0.2">
      <c r="A6340">
        <v>4</v>
      </c>
      <c r="B6340">
        <v>6</v>
      </c>
      <c r="C6340">
        <v>338</v>
      </c>
      <c r="D6340">
        <v>1</v>
      </c>
      <c r="E6340">
        <v>1</v>
      </c>
      <c r="F6340">
        <v>1</v>
      </c>
      <c r="G6340">
        <v>1</v>
      </c>
      <c r="I6340">
        <f t="shared" si="495"/>
        <v>1</v>
      </c>
      <c r="K6340">
        <f t="shared" si="496"/>
        <v>1</v>
      </c>
      <c r="M6340">
        <f t="shared" si="497"/>
        <v>1</v>
      </c>
      <c r="O6340">
        <f t="shared" si="498"/>
        <v>1</v>
      </c>
      <c r="Q6340">
        <f t="shared" si="499"/>
        <v>1</v>
      </c>
    </row>
    <row r="6341" spans="1:17" x14ac:dyDescent="0.2">
      <c r="A6341">
        <v>4</v>
      </c>
      <c r="B6341">
        <v>6</v>
      </c>
      <c r="C6341">
        <v>339</v>
      </c>
      <c r="D6341">
        <v>1</v>
      </c>
      <c r="E6341">
        <v>0</v>
      </c>
      <c r="F6341">
        <v>1</v>
      </c>
      <c r="G6341">
        <v>1</v>
      </c>
      <c r="I6341">
        <f t="shared" si="495"/>
        <v>1</v>
      </c>
      <c r="K6341">
        <f t="shared" si="496"/>
        <v>0</v>
      </c>
      <c r="M6341">
        <f t="shared" si="497"/>
        <v>1</v>
      </c>
      <c r="O6341">
        <f t="shared" si="498"/>
        <v>0</v>
      </c>
      <c r="Q6341">
        <f t="shared" si="499"/>
        <v>1</v>
      </c>
    </row>
    <row r="6342" spans="1:17" x14ac:dyDescent="0.2">
      <c r="A6342">
        <v>4</v>
      </c>
      <c r="B6342">
        <v>6</v>
      </c>
      <c r="C6342">
        <v>340</v>
      </c>
      <c r="D6342">
        <v>0</v>
      </c>
      <c r="E6342">
        <v>1</v>
      </c>
      <c r="F6342">
        <v>0</v>
      </c>
      <c r="G6342">
        <v>0</v>
      </c>
      <c r="I6342">
        <f t="shared" si="495"/>
        <v>1</v>
      </c>
      <c r="K6342">
        <f t="shared" si="496"/>
        <v>0</v>
      </c>
      <c r="M6342">
        <f t="shared" si="497"/>
        <v>1</v>
      </c>
      <c r="O6342">
        <f t="shared" si="498"/>
        <v>0</v>
      </c>
      <c r="Q6342">
        <f t="shared" si="499"/>
        <v>1</v>
      </c>
    </row>
    <row r="6343" spans="1:17" x14ac:dyDescent="0.2">
      <c r="A6343">
        <v>4</v>
      </c>
      <c r="B6343">
        <v>6</v>
      </c>
      <c r="C6343">
        <v>341</v>
      </c>
      <c r="D6343">
        <v>1</v>
      </c>
      <c r="E6343">
        <v>1</v>
      </c>
      <c r="F6343">
        <v>0</v>
      </c>
      <c r="G6343">
        <v>0</v>
      </c>
      <c r="I6343">
        <f t="shared" si="495"/>
        <v>0</v>
      </c>
      <c r="K6343">
        <f t="shared" si="496"/>
        <v>0</v>
      </c>
      <c r="M6343">
        <f t="shared" si="497"/>
        <v>0</v>
      </c>
      <c r="O6343">
        <f t="shared" si="498"/>
        <v>0</v>
      </c>
      <c r="Q6343">
        <f t="shared" si="499"/>
        <v>1</v>
      </c>
    </row>
    <row r="6344" spans="1:17" x14ac:dyDescent="0.2">
      <c r="A6344">
        <v>4</v>
      </c>
      <c r="B6344">
        <v>6</v>
      </c>
      <c r="C6344">
        <v>342</v>
      </c>
      <c r="D6344">
        <v>1</v>
      </c>
      <c r="E6344">
        <v>1</v>
      </c>
      <c r="F6344">
        <v>0</v>
      </c>
      <c r="G6344">
        <v>0</v>
      </c>
      <c r="I6344">
        <f t="shared" si="495"/>
        <v>0</v>
      </c>
      <c r="K6344">
        <f t="shared" si="496"/>
        <v>0</v>
      </c>
      <c r="M6344">
        <f t="shared" si="497"/>
        <v>0</v>
      </c>
      <c r="O6344">
        <f t="shared" si="498"/>
        <v>0</v>
      </c>
      <c r="Q6344">
        <f t="shared" si="499"/>
        <v>1</v>
      </c>
    </row>
    <row r="6345" spans="1:17" x14ac:dyDescent="0.2">
      <c r="A6345">
        <v>4</v>
      </c>
      <c r="B6345">
        <v>6</v>
      </c>
      <c r="C6345">
        <v>343</v>
      </c>
      <c r="D6345">
        <v>1</v>
      </c>
      <c r="E6345">
        <v>1</v>
      </c>
      <c r="F6345">
        <v>0</v>
      </c>
      <c r="G6345">
        <v>0</v>
      </c>
      <c r="I6345">
        <f t="shared" si="495"/>
        <v>0</v>
      </c>
      <c r="K6345">
        <f t="shared" si="496"/>
        <v>0</v>
      </c>
      <c r="M6345">
        <f t="shared" si="497"/>
        <v>0</v>
      </c>
      <c r="O6345">
        <f t="shared" si="498"/>
        <v>0</v>
      </c>
      <c r="Q6345">
        <f t="shared" si="499"/>
        <v>1</v>
      </c>
    </row>
    <row r="6346" spans="1:17" x14ac:dyDescent="0.2">
      <c r="A6346">
        <v>4</v>
      </c>
      <c r="B6346">
        <v>6</v>
      </c>
      <c r="C6346">
        <v>344</v>
      </c>
      <c r="D6346">
        <v>1</v>
      </c>
      <c r="E6346">
        <v>0</v>
      </c>
      <c r="F6346">
        <v>1</v>
      </c>
      <c r="G6346">
        <v>1</v>
      </c>
      <c r="I6346">
        <f t="shared" si="495"/>
        <v>1</v>
      </c>
      <c r="K6346">
        <f t="shared" si="496"/>
        <v>0</v>
      </c>
      <c r="M6346">
        <f t="shared" si="497"/>
        <v>1</v>
      </c>
      <c r="O6346">
        <f t="shared" si="498"/>
        <v>0</v>
      </c>
      <c r="Q6346">
        <f t="shared" si="499"/>
        <v>1</v>
      </c>
    </row>
    <row r="6347" spans="1:17" x14ac:dyDescent="0.2">
      <c r="A6347">
        <v>4</v>
      </c>
      <c r="B6347">
        <v>6</v>
      </c>
      <c r="C6347">
        <v>345</v>
      </c>
      <c r="D6347">
        <v>0</v>
      </c>
      <c r="E6347">
        <v>1</v>
      </c>
      <c r="F6347">
        <v>0</v>
      </c>
      <c r="G6347">
        <v>1</v>
      </c>
      <c r="I6347">
        <f t="shared" si="495"/>
        <v>1</v>
      </c>
      <c r="K6347">
        <f t="shared" si="496"/>
        <v>0</v>
      </c>
      <c r="M6347">
        <f t="shared" si="497"/>
        <v>0</v>
      </c>
      <c r="O6347">
        <f t="shared" si="498"/>
        <v>1</v>
      </c>
      <c r="Q6347">
        <f t="shared" si="499"/>
        <v>0</v>
      </c>
    </row>
    <row r="6348" spans="1:17" x14ac:dyDescent="0.2">
      <c r="A6348">
        <v>4</v>
      </c>
      <c r="B6348">
        <v>6</v>
      </c>
      <c r="C6348">
        <v>346</v>
      </c>
      <c r="D6348">
        <v>0</v>
      </c>
      <c r="E6348">
        <v>1</v>
      </c>
      <c r="F6348">
        <v>0</v>
      </c>
      <c r="G6348">
        <v>0</v>
      </c>
      <c r="I6348">
        <f t="shared" si="495"/>
        <v>1</v>
      </c>
      <c r="K6348">
        <f t="shared" si="496"/>
        <v>0</v>
      </c>
      <c r="M6348">
        <f t="shared" si="497"/>
        <v>1</v>
      </c>
      <c r="O6348">
        <f t="shared" si="498"/>
        <v>0</v>
      </c>
      <c r="Q6348">
        <f t="shared" si="499"/>
        <v>1</v>
      </c>
    </row>
    <row r="6349" spans="1:17" x14ac:dyDescent="0.2">
      <c r="A6349">
        <v>4</v>
      </c>
      <c r="B6349">
        <v>6</v>
      </c>
      <c r="C6349">
        <v>347</v>
      </c>
      <c r="D6349">
        <v>1</v>
      </c>
      <c r="E6349">
        <v>1</v>
      </c>
      <c r="F6349">
        <v>0</v>
      </c>
      <c r="G6349">
        <v>1</v>
      </c>
      <c r="I6349">
        <f t="shared" si="495"/>
        <v>0</v>
      </c>
      <c r="K6349">
        <f t="shared" si="496"/>
        <v>0</v>
      </c>
      <c r="M6349">
        <f t="shared" si="497"/>
        <v>1</v>
      </c>
      <c r="O6349">
        <f t="shared" si="498"/>
        <v>1</v>
      </c>
      <c r="Q6349">
        <f t="shared" si="499"/>
        <v>0</v>
      </c>
    </row>
    <row r="6350" spans="1:17" x14ac:dyDescent="0.2">
      <c r="A6350">
        <v>4</v>
      </c>
      <c r="B6350">
        <v>6</v>
      </c>
      <c r="C6350">
        <v>348</v>
      </c>
      <c r="D6350">
        <v>1</v>
      </c>
      <c r="E6350">
        <v>1</v>
      </c>
      <c r="F6350">
        <v>1</v>
      </c>
      <c r="G6350">
        <v>0</v>
      </c>
      <c r="I6350">
        <f t="shared" si="495"/>
        <v>1</v>
      </c>
      <c r="K6350">
        <f t="shared" si="496"/>
        <v>1</v>
      </c>
      <c r="M6350">
        <f t="shared" si="497"/>
        <v>0</v>
      </c>
      <c r="O6350">
        <f t="shared" si="498"/>
        <v>0</v>
      </c>
      <c r="Q6350">
        <f t="shared" si="499"/>
        <v>0</v>
      </c>
    </row>
    <row r="6351" spans="1:17" x14ac:dyDescent="0.2">
      <c r="A6351">
        <v>4</v>
      </c>
      <c r="B6351">
        <v>6</v>
      </c>
      <c r="C6351">
        <v>349</v>
      </c>
      <c r="D6351">
        <v>1</v>
      </c>
      <c r="E6351">
        <v>0</v>
      </c>
      <c r="F6351">
        <v>1</v>
      </c>
      <c r="G6351">
        <v>1</v>
      </c>
      <c r="I6351">
        <f t="shared" si="495"/>
        <v>1</v>
      </c>
      <c r="K6351">
        <f t="shared" si="496"/>
        <v>0</v>
      </c>
      <c r="M6351">
        <f t="shared" si="497"/>
        <v>1</v>
      </c>
      <c r="O6351">
        <f t="shared" si="498"/>
        <v>0</v>
      </c>
      <c r="Q6351">
        <f t="shared" si="499"/>
        <v>1</v>
      </c>
    </row>
    <row r="6352" spans="1:17" x14ac:dyDescent="0.2">
      <c r="A6352">
        <v>4</v>
      </c>
      <c r="B6352">
        <v>6</v>
      </c>
      <c r="C6352">
        <v>350</v>
      </c>
      <c r="D6352">
        <v>1</v>
      </c>
      <c r="E6352">
        <v>0</v>
      </c>
      <c r="F6352">
        <v>1</v>
      </c>
      <c r="G6352">
        <v>1</v>
      </c>
      <c r="I6352">
        <f t="shared" si="495"/>
        <v>1</v>
      </c>
      <c r="K6352">
        <f t="shared" si="496"/>
        <v>0</v>
      </c>
      <c r="M6352">
        <f t="shared" si="497"/>
        <v>1</v>
      </c>
      <c r="O6352">
        <f t="shared" si="498"/>
        <v>0</v>
      </c>
      <c r="Q6352">
        <f t="shared" si="499"/>
        <v>1</v>
      </c>
    </row>
    <row r="6353" spans="1:17" x14ac:dyDescent="0.2">
      <c r="A6353">
        <v>4</v>
      </c>
      <c r="B6353">
        <v>6</v>
      </c>
      <c r="C6353">
        <v>351</v>
      </c>
      <c r="D6353">
        <v>1</v>
      </c>
      <c r="E6353">
        <v>1</v>
      </c>
      <c r="F6353">
        <v>0</v>
      </c>
      <c r="G6353">
        <v>1</v>
      </c>
      <c r="I6353">
        <f t="shared" si="495"/>
        <v>0</v>
      </c>
      <c r="K6353">
        <f t="shared" si="496"/>
        <v>0</v>
      </c>
      <c r="M6353">
        <f t="shared" si="497"/>
        <v>1</v>
      </c>
      <c r="O6353">
        <f t="shared" si="498"/>
        <v>1</v>
      </c>
      <c r="Q6353">
        <f t="shared" si="499"/>
        <v>0</v>
      </c>
    </row>
    <row r="6354" spans="1:17" x14ac:dyDescent="0.2">
      <c r="A6354">
        <v>4</v>
      </c>
      <c r="B6354">
        <v>6</v>
      </c>
      <c r="C6354">
        <v>352</v>
      </c>
      <c r="D6354">
        <v>1</v>
      </c>
      <c r="E6354">
        <v>0</v>
      </c>
      <c r="F6354">
        <v>1</v>
      </c>
      <c r="G6354">
        <v>1</v>
      </c>
      <c r="I6354">
        <f t="shared" si="495"/>
        <v>1</v>
      </c>
      <c r="K6354">
        <f t="shared" si="496"/>
        <v>0</v>
      </c>
      <c r="M6354">
        <f t="shared" si="497"/>
        <v>1</v>
      </c>
      <c r="O6354">
        <f t="shared" si="498"/>
        <v>0</v>
      </c>
      <c r="Q6354">
        <f t="shared" si="499"/>
        <v>1</v>
      </c>
    </row>
    <row r="6355" spans="1:17" x14ac:dyDescent="0.2">
      <c r="A6355">
        <v>4</v>
      </c>
      <c r="B6355">
        <v>6</v>
      </c>
      <c r="C6355">
        <v>353</v>
      </c>
      <c r="D6355">
        <v>0</v>
      </c>
      <c r="E6355">
        <v>1</v>
      </c>
      <c r="F6355">
        <v>0</v>
      </c>
      <c r="G6355">
        <v>0</v>
      </c>
      <c r="I6355">
        <f t="shared" si="495"/>
        <v>1</v>
      </c>
      <c r="K6355">
        <f t="shared" si="496"/>
        <v>0</v>
      </c>
      <c r="M6355">
        <f t="shared" si="497"/>
        <v>1</v>
      </c>
      <c r="O6355">
        <f t="shared" si="498"/>
        <v>0</v>
      </c>
      <c r="Q6355">
        <f t="shared" si="499"/>
        <v>1</v>
      </c>
    </row>
    <row r="6356" spans="1:17" x14ac:dyDescent="0.2">
      <c r="A6356">
        <v>4</v>
      </c>
      <c r="B6356">
        <v>6</v>
      </c>
      <c r="C6356">
        <v>354</v>
      </c>
      <c r="D6356">
        <v>1</v>
      </c>
      <c r="E6356">
        <v>0</v>
      </c>
      <c r="F6356">
        <v>1</v>
      </c>
      <c r="G6356">
        <v>1</v>
      </c>
      <c r="I6356">
        <f t="shared" si="495"/>
        <v>1</v>
      </c>
      <c r="K6356">
        <f t="shared" si="496"/>
        <v>0</v>
      </c>
      <c r="M6356">
        <f t="shared" si="497"/>
        <v>1</v>
      </c>
      <c r="O6356">
        <f t="shared" si="498"/>
        <v>0</v>
      </c>
      <c r="Q6356">
        <f t="shared" si="499"/>
        <v>1</v>
      </c>
    </row>
    <row r="6357" spans="1:17" x14ac:dyDescent="0.2">
      <c r="A6357">
        <v>4</v>
      </c>
      <c r="B6357">
        <v>6</v>
      </c>
      <c r="C6357">
        <v>355</v>
      </c>
      <c r="D6357">
        <v>1</v>
      </c>
      <c r="E6357">
        <v>1</v>
      </c>
      <c r="F6357">
        <v>0</v>
      </c>
      <c r="G6357">
        <v>0</v>
      </c>
      <c r="I6357">
        <f t="shared" si="495"/>
        <v>0</v>
      </c>
      <c r="K6357">
        <f t="shared" si="496"/>
        <v>0</v>
      </c>
      <c r="M6357">
        <f t="shared" si="497"/>
        <v>0</v>
      </c>
      <c r="O6357">
        <f t="shared" si="498"/>
        <v>0</v>
      </c>
      <c r="Q6357">
        <f t="shared" si="499"/>
        <v>1</v>
      </c>
    </row>
    <row r="6358" spans="1:17" x14ac:dyDescent="0.2">
      <c r="A6358">
        <v>4</v>
      </c>
      <c r="B6358">
        <v>6</v>
      </c>
      <c r="C6358">
        <v>356</v>
      </c>
      <c r="D6358">
        <v>1</v>
      </c>
      <c r="E6358">
        <v>1</v>
      </c>
      <c r="F6358">
        <v>0</v>
      </c>
      <c r="G6358">
        <v>0</v>
      </c>
      <c r="I6358">
        <f t="shared" si="495"/>
        <v>0</v>
      </c>
      <c r="K6358">
        <f t="shared" si="496"/>
        <v>0</v>
      </c>
      <c r="M6358">
        <f t="shared" si="497"/>
        <v>0</v>
      </c>
      <c r="O6358">
        <f t="shared" si="498"/>
        <v>0</v>
      </c>
      <c r="Q6358">
        <f t="shared" si="499"/>
        <v>1</v>
      </c>
    </row>
    <row r="6359" spans="1:17" x14ac:dyDescent="0.2">
      <c r="A6359">
        <v>4</v>
      </c>
      <c r="B6359">
        <v>6</v>
      </c>
      <c r="C6359">
        <v>357</v>
      </c>
      <c r="D6359">
        <v>0</v>
      </c>
      <c r="E6359">
        <v>0</v>
      </c>
      <c r="F6359">
        <v>0</v>
      </c>
      <c r="G6359">
        <v>0</v>
      </c>
      <c r="I6359">
        <f t="shared" si="495"/>
        <v>1</v>
      </c>
      <c r="K6359">
        <f t="shared" si="496"/>
        <v>1</v>
      </c>
      <c r="M6359">
        <f t="shared" si="497"/>
        <v>1</v>
      </c>
      <c r="O6359">
        <f t="shared" si="498"/>
        <v>1</v>
      </c>
      <c r="Q6359">
        <f t="shared" si="499"/>
        <v>1</v>
      </c>
    </row>
    <row r="6360" spans="1:17" x14ac:dyDescent="0.2">
      <c r="A6360">
        <v>4</v>
      </c>
      <c r="B6360">
        <v>6</v>
      </c>
      <c r="C6360">
        <v>358</v>
      </c>
      <c r="D6360">
        <v>0</v>
      </c>
      <c r="E6360">
        <v>0</v>
      </c>
      <c r="F6360">
        <v>0</v>
      </c>
      <c r="G6360">
        <v>1</v>
      </c>
      <c r="I6360">
        <f t="shared" si="495"/>
        <v>1</v>
      </c>
      <c r="K6360">
        <f t="shared" si="496"/>
        <v>1</v>
      </c>
      <c r="M6360">
        <f t="shared" si="497"/>
        <v>0</v>
      </c>
      <c r="O6360">
        <f t="shared" si="498"/>
        <v>0</v>
      </c>
      <c r="Q6360">
        <f t="shared" si="499"/>
        <v>0</v>
      </c>
    </row>
    <row r="6361" spans="1:17" x14ac:dyDescent="0.2">
      <c r="A6361">
        <v>4</v>
      </c>
      <c r="B6361">
        <v>6</v>
      </c>
      <c r="C6361">
        <v>359</v>
      </c>
      <c r="D6361">
        <v>0</v>
      </c>
      <c r="E6361">
        <v>0</v>
      </c>
      <c r="F6361">
        <v>0</v>
      </c>
      <c r="G6361">
        <v>0</v>
      </c>
      <c r="I6361">
        <f t="shared" si="495"/>
        <v>1</v>
      </c>
      <c r="K6361">
        <f t="shared" si="496"/>
        <v>1</v>
      </c>
      <c r="M6361">
        <f t="shared" si="497"/>
        <v>1</v>
      </c>
      <c r="O6361">
        <f t="shared" si="498"/>
        <v>1</v>
      </c>
      <c r="Q6361">
        <f t="shared" si="499"/>
        <v>1</v>
      </c>
    </row>
    <row r="6362" spans="1:17" x14ac:dyDescent="0.2">
      <c r="A6362">
        <v>4</v>
      </c>
      <c r="B6362">
        <v>6</v>
      </c>
      <c r="C6362">
        <v>360</v>
      </c>
      <c r="D6362">
        <v>0</v>
      </c>
      <c r="E6362">
        <v>1</v>
      </c>
      <c r="F6362">
        <v>0</v>
      </c>
      <c r="G6362">
        <v>0</v>
      </c>
      <c r="I6362">
        <f t="shared" si="495"/>
        <v>1</v>
      </c>
      <c r="K6362">
        <f t="shared" si="496"/>
        <v>0</v>
      </c>
      <c r="M6362">
        <f t="shared" si="497"/>
        <v>1</v>
      </c>
      <c r="O6362">
        <f t="shared" si="498"/>
        <v>0</v>
      </c>
      <c r="Q6362">
        <f t="shared" si="499"/>
        <v>1</v>
      </c>
    </row>
    <row r="6363" spans="1:17" x14ac:dyDescent="0.2">
      <c r="A6363">
        <v>4</v>
      </c>
      <c r="B6363">
        <v>6</v>
      </c>
      <c r="C6363">
        <v>361</v>
      </c>
      <c r="D6363">
        <v>0</v>
      </c>
      <c r="E6363">
        <v>0</v>
      </c>
      <c r="F6363">
        <v>0</v>
      </c>
      <c r="G6363">
        <v>0</v>
      </c>
      <c r="I6363">
        <f t="shared" si="495"/>
        <v>1</v>
      </c>
      <c r="K6363">
        <f t="shared" si="496"/>
        <v>1</v>
      </c>
      <c r="M6363">
        <f t="shared" si="497"/>
        <v>1</v>
      </c>
      <c r="O6363">
        <f t="shared" si="498"/>
        <v>1</v>
      </c>
      <c r="Q6363">
        <f t="shared" si="499"/>
        <v>1</v>
      </c>
    </row>
    <row r="6364" spans="1:17" x14ac:dyDescent="0.2">
      <c r="A6364">
        <v>4</v>
      </c>
      <c r="B6364">
        <v>6</v>
      </c>
      <c r="C6364">
        <v>362</v>
      </c>
      <c r="D6364">
        <v>0</v>
      </c>
      <c r="E6364">
        <v>1</v>
      </c>
      <c r="F6364">
        <v>0</v>
      </c>
      <c r="G6364">
        <v>0</v>
      </c>
      <c r="I6364">
        <f t="shared" si="495"/>
        <v>1</v>
      </c>
      <c r="K6364">
        <f t="shared" si="496"/>
        <v>0</v>
      </c>
      <c r="M6364">
        <f t="shared" si="497"/>
        <v>1</v>
      </c>
      <c r="O6364">
        <f t="shared" si="498"/>
        <v>0</v>
      </c>
      <c r="Q6364">
        <f t="shared" si="499"/>
        <v>1</v>
      </c>
    </row>
    <row r="6365" spans="1:17" x14ac:dyDescent="0.2">
      <c r="A6365">
        <v>4</v>
      </c>
      <c r="B6365">
        <v>6</v>
      </c>
      <c r="C6365">
        <v>363</v>
      </c>
      <c r="D6365">
        <v>1</v>
      </c>
      <c r="E6365">
        <v>1</v>
      </c>
      <c r="F6365">
        <v>1</v>
      </c>
      <c r="G6365">
        <v>1</v>
      </c>
      <c r="I6365">
        <f t="shared" si="495"/>
        <v>1</v>
      </c>
      <c r="K6365">
        <f t="shared" si="496"/>
        <v>1</v>
      </c>
      <c r="M6365">
        <f t="shared" si="497"/>
        <v>1</v>
      </c>
      <c r="O6365">
        <f t="shared" si="498"/>
        <v>1</v>
      </c>
      <c r="Q6365">
        <f t="shared" si="499"/>
        <v>1</v>
      </c>
    </row>
    <row r="6366" spans="1:17" x14ac:dyDescent="0.2">
      <c r="A6366">
        <v>4</v>
      </c>
      <c r="B6366">
        <v>6</v>
      </c>
      <c r="C6366">
        <v>364</v>
      </c>
      <c r="D6366">
        <v>1</v>
      </c>
      <c r="E6366">
        <v>0</v>
      </c>
      <c r="F6366">
        <v>1</v>
      </c>
      <c r="G6366">
        <v>1</v>
      </c>
      <c r="I6366">
        <f t="shared" si="495"/>
        <v>1</v>
      </c>
      <c r="K6366">
        <f t="shared" si="496"/>
        <v>0</v>
      </c>
      <c r="M6366">
        <f t="shared" si="497"/>
        <v>1</v>
      </c>
      <c r="O6366">
        <f t="shared" si="498"/>
        <v>0</v>
      </c>
      <c r="Q6366">
        <f t="shared" si="499"/>
        <v>1</v>
      </c>
    </row>
    <row r="6367" spans="1:17" x14ac:dyDescent="0.2">
      <c r="A6367">
        <v>4</v>
      </c>
      <c r="B6367">
        <v>6</v>
      </c>
      <c r="C6367">
        <v>365</v>
      </c>
      <c r="D6367">
        <v>0</v>
      </c>
      <c r="E6367">
        <v>1</v>
      </c>
      <c r="F6367">
        <v>0</v>
      </c>
      <c r="G6367">
        <v>0</v>
      </c>
      <c r="I6367">
        <f t="shared" si="495"/>
        <v>1</v>
      </c>
      <c r="K6367">
        <f t="shared" si="496"/>
        <v>0</v>
      </c>
      <c r="M6367">
        <f t="shared" si="497"/>
        <v>1</v>
      </c>
      <c r="O6367">
        <f t="shared" si="498"/>
        <v>0</v>
      </c>
      <c r="Q6367">
        <f t="shared" si="499"/>
        <v>1</v>
      </c>
    </row>
    <row r="6368" spans="1:17" x14ac:dyDescent="0.2">
      <c r="A6368">
        <v>4</v>
      </c>
      <c r="B6368">
        <v>6</v>
      </c>
      <c r="C6368">
        <v>366</v>
      </c>
      <c r="D6368">
        <v>0</v>
      </c>
      <c r="E6368">
        <v>1</v>
      </c>
      <c r="F6368">
        <v>0</v>
      </c>
      <c r="G6368">
        <v>0</v>
      </c>
      <c r="I6368">
        <f t="shared" si="495"/>
        <v>1</v>
      </c>
      <c r="K6368">
        <f t="shared" si="496"/>
        <v>0</v>
      </c>
      <c r="M6368">
        <f t="shared" si="497"/>
        <v>1</v>
      </c>
      <c r="O6368">
        <f t="shared" si="498"/>
        <v>0</v>
      </c>
      <c r="Q6368">
        <f t="shared" si="499"/>
        <v>1</v>
      </c>
    </row>
    <row r="6369" spans="1:17" x14ac:dyDescent="0.2">
      <c r="A6369">
        <v>4</v>
      </c>
      <c r="B6369">
        <v>6</v>
      </c>
      <c r="C6369">
        <v>367</v>
      </c>
      <c r="D6369">
        <v>1</v>
      </c>
      <c r="E6369">
        <v>1</v>
      </c>
      <c r="F6369">
        <v>1</v>
      </c>
      <c r="G6369">
        <v>1</v>
      </c>
      <c r="I6369">
        <f t="shared" si="495"/>
        <v>1</v>
      </c>
      <c r="K6369">
        <f t="shared" si="496"/>
        <v>1</v>
      </c>
      <c r="M6369">
        <f t="shared" si="497"/>
        <v>1</v>
      </c>
      <c r="O6369">
        <f t="shared" si="498"/>
        <v>1</v>
      </c>
      <c r="Q6369">
        <f t="shared" si="499"/>
        <v>1</v>
      </c>
    </row>
    <row r="6370" spans="1:17" x14ac:dyDescent="0.2">
      <c r="A6370">
        <v>4</v>
      </c>
      <c r="B6370">
        <v>6</v>
      </c>
      <c r="C6370">
        <v>368</v>
      </c>
      <c r="D6370">
        <v>0</v>
      </c>
      <c r="E6370">
        <v>1</v>
      </c>
      <c r="F6370">
        <v>0</v>
      </c>
      <c r="G6370">
        <v>1</v>
      </c>
      <c r="I6370">
        <f t="shared" si="495"/>
        <v>1</v>
      </c>
      <c r="K6370">
        <f t="shared" si="496"/>
        <v>0</v>
      </c>
      <c r="M6370">
        <f t="shared" si="497"/>
        <v>0</v>
      </c>
      <c r="O6370">
        <f t="shared" si="498"/>
        <v>1</v>
      </c>
      <c r="Q6370">
        <f t="shared" si="499"/>
        <v>0</v>
      </c>
    </row>
    <row r="6371" spans="1:17" x14ac:dyDescent="0.2">
      <c r="A6371">
        <v>4</v>
      </c>
      <c r="B6371">
        <v>6</v>
      </c>
      <c r="C6371">
        <v>369</v>
      </c>
      <c r="D6371">
        <v>0</v>
      </c>
      <c r="E6371">
        <v>1</v>
      </c>
      <c r="F6371">
        <v>0</v>
      </c>
      <c r="G6371">
        <v>0</v>
      </c>
      <c r="I6371">
        <f t="shared" si="495"/>
        <v>1</v>
      </c>
      <c r="K6371">
        <f t="shared" si="496"/>
        <v>0</v>
      </c>
      <c r="M6371">
        <f t="shared" si="497"/>
        <v>1</v>
      </c>
      <c r="O6371">
        <f t="shared" si="498"/>
        <v>0</v>
      </c>
      <c r="Q6371">
        <f t="shared" si="499"/>
        <v>1</v>
      </c>
    </row>
    <row r="6372" spans="1:17" x14ac:dyDescent="0.2">
      <c r="A6372">
        <v>4</v>
      </c>
      <c r="B6372">
        <v>6</v>
      </c>
      <c r="C6372">
        <v>370</v>
      </c>
      <c r="D6372">
        <v>1</v>
      </c>
      <c r="E6372">
        <v>1</v>
      </c>
      <c r="F6372">
        <v>1</v>
      </c>
      <c r="G6372">
        <v>1</v>
      </c>
      <c r="I6372">
        <f t="shared" si="495"/>
        <v>1</v>
      </c>
      <c r="K6372">
        <f t="shared" si="496"/>
        <v>1</v>
      </c>
      <c r="M6372">
        <f t="shared" si="497"/>
        <v>1</v>
      </c>
      <c r="O6372">
        <f t="shared" si="498"/>
        <v>1</v>
      </c>
      <c r="Q6372">
        <f t="shared" si="499"/>
        <v>1</v>
      </c>
    </row>
    <row r="6373" spans="1:17" x14ac:dyDescent="0.2">
      <c r="A6373">
        <v>4</v>
      </c>
      <c r="B6373">
        <v>6</v>
      </c>
      <c r="C6373">
        <v>371</v>
      </c>
      <c r="D6373">
        <v>1</v>
      </c>
      <c r="E6373">
        <v>0</v>
      </c>
      <c r="F6373">
        <v>1</v>
      </c>
      <c r="G6373">
        <v>1</v>
      </c>
      <c r="I6373">
        <f t="shared" si="495"/>
        <v>1</v>
      </c>
      <c r="K6373">
        <f t="shared" si="496"/>
        <v>0</v>
      </c>
      <c r="M6373">
        <f t="shared" si="497"/>
        <v>1</v>
      </c>
      <c r="O6373">
        <f t="shared" si="498"/>
        <v>0</v>
      </c>
      <c r="Q6373">
        <f t="shared" si="499"/>
        <v>1</v>
      </c>
    </row>
    <row r="6374" spans="1:17" x14ac:dyDescent="0.2">
      <c r="A6374">
        <v>4</v>
      </c>
      <c r="B6374">
        <v>6</v>
      </c>
      <c r="C6374">
        <v>372</v>
      </c>
      <c r="D6374">
        <v>0</v>
      </c>
      <c r="E6374">
        <v>0</v>
      </c>
      <c r="F6374">
        <v>0</v>
      </c>
      <c r="G6374">
        <v>1</v>
      </c>
      <c r="I6374">
        <f t="shared" si="495"/>
        <v>1</v>
      </c>
      <c r="K6374">
        <f t="shared" si="496"/>
        <v>1</v>
      </c>
      <c r="M6374">
        <f t="shared" si="497"/>
        <v>0</v>
      </c>
      <c r="O6374">
        <f t="shared" si="498"/>
        <v>0</v>
      </c>
      <c r="Q6374">
        <f t="shared" si="499"/>
        <v>0</v>
      </c>
    </row>
    <row r="6375" spans="1:17" x14ac:dyDescent="0.2">
      <c r="A6375">
        <v>4</v>
      </c>
      <c r="B6375">
        <v>6</v>
      </c>
      <c r="C6375">
        <v>373</v>
      </c>
      <c r="D6375">
        <v>0</v>
      </c>
      <c r="E6375">
        <v>1</v>
      </c>
      <c r="F6375">
        <v>0</v>
      </c>
      <c r="G6375">
        <v>0</v>
      </c>
      <c r="I6375">
        <f t="shared" si="495"/>
        <v>1</v>
      </c>
      <c r="K6375">
        <f t="shared" si="496"/>
        <v>0</v>
      </c>
      <c r="M6375">
        <f t="shared" si="497"/>
        <v>1</v>
      </c>
      <c r="O6375">
        <f t="shared" si="498"/>
        <v>0</v>
      </c>
      <c r="Q6375">
        <f t="shared" si="499"/>
        <v>1</v>
      </c>
    </row>
    <row r="6376" spans="1:17" x14ac:dyDescent="0.2">
      <c r="A6376">
        <v>4</v>
      </c>
      <c r="B6376">
        <v>6</v>
      </c>
      <c r="C6376">
        <v>374</v>
      </c>
      <c r="D6376">
        <v>1</v>
      </c>
      <c r="E6376">
        <v>1</v>
      </c>
      <c r="F6376">
        <v>1</v>
      </c>
      <c r="G6376">
        <v>0</v>
      </c>
      <c r="I6376">
        <f t="shared" si="495"/>
        <v>1</v>
      </c>
      <c r="K6376">
        <f t="shared" si="496"/>
        <v>1</v>
      </c>
      <c r="M6376">
        <f t="shared" si="497"/>
        <v>0</v>
      </c>
      <c r="O6376">
        <f t="shared" si="498"/>
        <v>0</v>
      </c>
      <c r="Q6376">
        <f t="shared" si="499"/>
        <v>0</v>
      </c>
    </row>
    <row r="6377" spans="1:17" x14ac:dyDescent="0.2">
      <c r="A6377">
        <v>4</v>
      </c>
      <c r="B6377">
        <v>6</v>
      </c>
      <c r="C6377">
        <v>375</v>
      </c>
      <c r="D6377">
        <v>1</v>
      </c>
      <c r="E6377">
        <v>1</v>
      </c>
      <c r="F6377">
        <v>0</v>
      </c>
      <c r="G6377">
        <v>0</v>
      </c>
      <c r="I6377">
        <f t="shared" si="495"/>
        <v>0</v>
      </c>
      <c r="K6377">
        <f t="shared" si="496"/>
        <v>0</v>
      </c>
      <c r="M6377">
        <f t="shared" si="497"/>
        <v>0</v>
      </c>
      <c r="O6377">
        <f t="shared" si="498"/>
        <v>0</v>
      </c>
      <c r="Q6377">
        <f t="shared" si="499"/>
        <v>1</v>
      </c>
    </row>
    <row r="6378" spans="1:17" x14ac:dyDescent="0.2">
      <c r="A6378">
        <v>4</v>
      </c>
      <c r="B6378">
        <v>6</v>
      </c>
      <c r="C6378">
        <v>376</v>
      </c>
      <c r="D6378">
        <v>0</v>
      </c>
      <c r="E6378">
        <v>0</v>
      </c>
      <c r="F6378">
        <v>0</v>
      </c>
      <c r="G6378">
        <v>0</v>
      </c>
      <c r="I6378">
        <f t="shared" si="495"/>
        <v>1</v>
      </c>
      <c r="K6378">
        <f t="shared" si="496"/>
        <v>1</v>
      </c>
      <c r="M6378">
        <f t="shared" si="497"/>
        <v>1</v>
      </c>
      <c r="O6378">
        <f t="shared" si="498"/>
        <v>1</v>
      </c>
      <c r="Q6378">
        <f t="shared" si="499"/>
        <v>1</v>
      </c>
    </row>
    <row r="6379" spans="1:17" x14ac:dyDescent="0.2">
      <c r="A6379">
        <v>4</v>
      </c>
      <c r="B6379">
        <v>6</v>
      </c>
      <c r="C6379">
        <v>377</v>
      </c>
      <c r="D6379">
        <v>0</v>
      </c>
      <c r="E6379">
        <v>1</v>
      </c>
      <c r="F6379">
        <v>0</v>
      </c>
      <c r="G6379">
        <v>0</v>
      </c>
      <c r="I6379">
        <f t="shared" si="495"/>
        <v>1</v>
      </c>
      <c r="K6379">
        <f t="shared" si="496"/>
        <v>0</v>
      </c>
      <c r="M6379">
        <f t="shared" si="497"/>
        <v>1</v>
      </c>
      <c r="O6379">
        <f t="shared" si="498"/>
        <v>0</v>
      </c>
      <c r="Q6379">
        <f t="shared" si="499"/>
        <v>1</v>
      </c>
    </row>
    <row r="6380" spans="1:17" x14ac:dyDescent="0.2">
      <c r="A6380">
        <v>4</v>
      </c>
      <c r="B6380">
        <v>6</v>
      </c>
      <c r="C6380">
        <v>378</v>
      </c>
      <c r="D6380">
        <v>1</v>
      </c>
      <c r="E6380">
        <v>1</v>
      </c>
      <c r="F6380">
        <v>1</v>
      </c>
      <c r="G6380">
        <v>1</v>
      </c>
      <c r="I6380">
        <f t="shared" si="495"/>
        <v>1</v>
      </c>
      <c r="K6380">
        <f t="shared" si="496"/>
        <v>1</v>
      </c>
      <c r="M6380">
        <f t="shared" si="497"/>
        <v>1</v>
      </c>
      <c r="O6380">
        <f t="shared" si="498"/>
        <v>1</v>
      </c>
      <c r="Q6380">
        <f t="shared" si="499"/>
        <v>1</v>
      </c>
    </row>
    <row r="6381" spans="1:17" x14ac:dyDescent="0.2">
      <c r="A6381">
        <v>4</v>
      </c>
      <c r="B6381">
        <v>6</v>
      </c>
      <c r="C6381">
        <v>379</v>
      </c>
      <c r="D6381">
        <v>0</v>
      </c>
      <c r="E6381">
        <v>1</v>
      </c>
      <c r="F6381">
        <v>0</v>
      </c>
      <c r="G6381">
        <v>0</v>
      </c>
      <c r="I6381">
        <f t="shared" si="495"/>
        <v>1</v>
      </c>
      <c r="K6381">
        <f t="shared" si="496"/>
        <v>0</v>
      </c>
      <c r="M6381">
        <f t="shared" si="497"/>
        <v>1</v>
      </c>
      <c r="O6381">
        <f t="shared" si="498"/>
        <v>0</v>
      </c>
      <c r="Q6381">
        <f t="shared" si="499"/>
        <v>1</v>
      </c>
    </row>
    <row r="6382" spans="1:17" x14ac:dyDescent="0.2">
      <c r="A6382">
        <v>4</v>
      </c>
      <c r="B6382">
        <v>6</v>
      </c>
      <c r="C6382">
        <v>380</v>
      </c>
      <c r="D6382">
        <v>1</v>
      </c>
      <c r="E6382">
        <v>1</v>
      </c>
      <c r="F6382">
        <v>1</v>
      </c>
      <c r="G6382">
        <v>1</v>
      </c>
      <c r="I6382">
        <f t="shared" si="495"/>
        <v>1</v>
      </c>
      <c r="K6382">
        <f t="shared" si="496"/>
        <v>1</v>
      </c>
      <c r="M6382">
        <f t="shared" si="497"/>
        <v>1</v>
      </c>
      <c r="O6382">
        <f t="shared" si="498"/>
        <v>1</v>
      </c>
      <c r="Q6382">
        <f t="shared" si="499"/>
        <v>1</v>
      </c>
    </row>
    <row r="6383" spans="1:17" x14ac:dyDescent="0.2">
      <c r="A6383">
        <v>4</v>
      </c>
      <c r="B6383">
        <v>6</v>
      </c>
      <c r="C6383">
        <v>381</v>
      </c>
      <c r="D6383">
        <v>1</v>
      </c>
      <c r="E6383">
        <v>0</v>
      </c>
      <c r="F6383">
        <v>0</v>
      </c>
      <c r="G6383">
        <v>1</v>
      </c>
      <c r="I6383">
        <f t="shared" si="495"/>
        <v>0</v>
      </c>
      <c r="K6383">
        <f t="shared" si="496"/>
        <v>1</v>
      </c>
      <c r="M6383">
        <f t="shared" si="497"/>
        <v>1</v>
      </c>
      <c r="O6383">
        <f t="shared" si="498"/>
        <v>0</v>
      </c>
      <c r="Q6383">
        <f t="shared" si="499"/>
        <v>0</v>
      </c>
    </row>
    <row r="6384" spans="1:17" x14ac:dyDescent="0.2">
      <c r="A6384">
        <v>4</v>
      </c>
      <c r="B6384">
        <v>6</v>
      </c>
      <c r="C6384">
        <v>382</v>
      </c>
      <c r="D6384">
        <v>0</v>
      </c>
      <c r="E6384">
        <v>1</v>
      </c>
      <c r="F6384">
        <v>0</v>
      </c>
      <c r="G6384">
        <v>0</v>
      </c>
      <c r="I6384">
        <f t="shared" si="495"/>
        <v>1</v>
      </c>
      <c r="K6384">
        <f t="shared" si="496"/>
        <v>0</v>
      </c>
      <c r="M6384">
        <f t="shared" si="497"/>
        <v>1</v>
      </c>
      <c r="O6384">
        <f t="shared" si="498"/>
        <v>0</v>
      </c>
      <c r="Q6384">
        <f t="shared" si="499"/>
        <v>1</v>
      </c>
    </row>
    <row r="6385" spans="1:17" x14ac:dyDescent="0.2">
      <c r="A6385">
        <v>4</v>
      </c>
      <c r="B6385">
        <v>6</v>
      </c>
      <c r="C6385">
        <v>383</v>
      </c>
      <c r="D6385">
        <v>1</v>
      </c>
      <c r="E6385">
        <v>1</v>
      </c>
      <c r="F6385">
        <v>0</v>
      </c>
      <c r="G6385">
        <v>0</v>
      </c>
      <c r="I6385">
        <f t="shared" si="495"/>
        <v>0</v>
      </c>
      <c r="K6385">
        <f t="shared" si="496"/>
        <v>0</v>
      </c>
      <c r="M6385">
        <f t="shared" si="497"/>
        <v>0</v>
      </c>
      <c r="O6385">
        <f t="shared" si="498"/>
        <v>0</v>
      </c>
      <c r="Q6385">
        <f t="shared" si="499"/>
        <v>1</v>
      </c>
    </row>
    <row r="6386" spans="1:17" x14ac:dyDescent="0.2">
      <c r="A6386">
        <v>4</v>
      </c>
      <c r="B6386">
        <v>6</v>
      </c>
      <c r="C6386">
        <v>384</v>
      </c>
      <c r="D6386">
        <v>1</v>
      </c>
      <c r="E6386">
        <v>0</v>
      </c>
      <c r="F6386">
        <v>0</v>
      </c>
      <c r="G6386">
        <v>0</v>
      </c>
      <c r="I6386">
        <f t="shared" si="495"/>
        <v>0</v>
      </c>
      <c r="K6386">
        <f t="shared" si="496"/>
        <v>1</v>
      </c>
      <c r="M6386">
        <f t="shared" si="497"/>
        <v>0</v>
      </c>
      <c r="O6386">
        <f t="shared" si="498"/>
        <v>1</v>
      </c>
      <c r="Q6386">
        <f t="shared" si="499"/>
        <v>1</v>
      </c>
    </row>
    <row r="6387" spans="1:17" x14ac:dyDescent="0.2">
      <c r="A6387">
        <v>4</v>
      </c>
      <c r="B6387">
        <v>6</v>
      </c>
      <c r="C6387">
        <v>385</v>
      </c>
      <c r="D6387">
        <v>0</v>
      </c>
      <c r="E6387">
        <v>1</v>
      </c>
      <c r="F6387">
        <v>0</v>
      </c>
      <c r="G6387">
        <v>0</v>
      </c>
      <c r="I6387">
        <f t="shared" si="495"/>
        <v>1</v>
      </c>
      <c r="K6387">
        <f t="shared" si="496"/>
        <v>0</v>
      </c>
      <c r="M6387">
        <f t="shared" si="497"/>
        <v>1</v>
      </c>
      <c r="O6387">
        <f t="shared" si="498"/>
        <v>0</v>
      </c>
      <c r="Q6387">
        <f t="shared" si="499"/>
        <v>1</v>
      </c>
    </row>
    <row r="6388" spans="1:17" x14ac:dyDescent="0.2">
      <c r="A6388">
        <v>4</v>
      </c>
      <c r="B6388">
        <v>6</v>
      </c>
      <c r="C6388">
        <v>386</v>
      </c>
      <c r="D6388">
        <v>1</v>
      </c>
      <c r="E6388">
        <v>1</v>
      </c>
      <c r="F6388">
        <v>1</v>
      </c>
      <c r="G6388">
        <v>1</v>
      </c>
      <c r="I6388">
        <f t="shared" si="495"/>
        <v>1</v>
      </c>
      <c r="K6388">
        <f t="shared" si="496"/>
        <v>1</v>
      </c>
      <c r="M6388">
        <f t="shared" si="497"/>
        <v>1</v>
      </c>
      <c r="O6388">
        <f t="shared" si="498"/>
        <v>1</v>
      </c>
      <c r="Q6388">
        <f t="shared" si="499"/>
        <v>1</v>
      </c>
    </row>
    <row r="6389" spans="1:17" x14ac:dyDescent="0.2">
      <c r="A6389">
        <v>4</v>
      </c>
      <c r="B6389">
        <v>6</v>
      </c>
      <c r="C6389">
        <v>387</v>
      </c>
      <c r="D6389">
        <v>1</v>
      </c>
      <c r="E6389">
        <v>1</v>
      </c>
      <c r="F6389">
        <v>0</v>
      </c>
      <c r="G6389">
        <v>1</v>
      </c>
      <c r="I6389">
        <f t="shared" si="495"/>
        <v>0</v>
      </c>
      <c r="K6389">
        <f t="shared" si="496"/>
        <v>0</v>
      </c>
      <c r="M6389">
        <f t="shared" si="497"/>
        <v>1</v>
      </c>
      <c r="O6389">
        <f t="shared" si="498"/>
        <v>1</v>
      </c>
      <c r="Q6389">
        <f t="shared" si="499"/>
        <v>0</v>
      </c>
    </row>
    <row r="6390" spans="1:17" x14ac:dyDescent="0.2">
      <c r="A6390">
        <v>4</v>
      </c>
      <c r="B6390">
        <v>6</v>
      </c>
      <c r="C6390">
        <v>388</v>
      </c>
      <c r="D6390">
        <v>0</v>
      </c>
      <c r="E6390">
        <v>1</v>
      </c>
      <c r="F6390">
        <v>0</v>
      </c>
      <c r="G6390">
        <v>0</v>
      </c>
      <c r="I6390">
        <f t="shared" si="495"/>
        <v>1</v>
      </c>
      <c r="K6390">
        <f t="shared" si="496"/>
        <v>0</v>
      </c>
      <c r="M6390">
        <f t="shared" si="497"/>
        <v>1</v>
      </c>
      <c r="O6390">
        <f t="shared" si="498"/>
        <v>0</v>
      </c>
      <c r="Q6390">
        <f t="shared" si="499"/>
        <v>1</v>
      </c>
    </row>
    <row r="6391" spans="1:17" x14ac:dyDescent="0.2">
      <c r="A6391">
        <v>4</v>
      </c>
      <c r="B6391">
        <v>6</v>
      </c>
      <c r="C6391">
        <v>389</v>
      </c>
      <c r="D6391">
        <v>0</v>
      </c>
      <c r="E6391">
        <v>0</v>
      </c>
      <c r="F6391">
        <v>0</v>
      </c>
      <c r="G6391">
        <v>0</v>
      </c>
      <c r="I6391">
        <f t="shared" si="495"/>
        <v>1</v>
      </c>
      <c r="K6391">
        <f t="shared" si="496"/>
        <v>1</v>
      </c>
      <c r="M6391">
        <f t="shared" si="497"/>
        <v>1</v>
      </c>
      <c r="O6391">
        <f t="shared" si="498"/>
        <v>1</v>
      </c>
      <c r="Q6391">
        <f t="shared" si="499"/>
        <v>1</v>
      </c>
    </row>
    <row r="6392" spans="1:17" x14ac:dyDescent="0.2">
      <c r="A6392">
        <v>4</v>
      </c>
      <c r="B6392">
        <v>6</v>
      </c>
      <c r="C6392">
        <v>390</v>
      </c>
      <c r="D6392">
        <v>0</v>
      </c>
      <c r="E6392">
        <v>1</v>
      </c>
      <c r="F6392">
        <v>0</v>
      </c>
      <c r="G6392">
        <v>1</v>
      </c>
      <c r="I6392">
        <f t="shared" si="495"/>
        <v>1</v>
      </c>
      <c r="K6392">
        <f t="shared" si="496"/>
        <v>0</v>
      </c>
      <c r="M6392">
        <f t="shared" si="497"/>
        <v>0</v>
      </c>
      <c r="O6392">
        <f t="shared" si="498"/>
        <v>1</v>
      </c>
      <c r="Q6392">
        <f t="shared" si="499"/>
        <v>0</v>
      </c>
    </row>
    <row r="6393" spans="1:17" x14ac:dyDescent="0.2">
      <c r="A6393">
        <v>4</v>
      </c>
      <c r="B6393">
        <v>6</v>
      </c>
      <c r="C6393">
        <v>391</v>
      </c>
      <c r="D6393">
        <v>1</v>
      </c>
      <c r="E6393">
        <v>1</v>
      </c>
      <c r="F6393">
        <v>0</v>
      </c>
      <c r="G6393">
        <v>0</v>
      </c>
      <c r="I6393">
        <f t="shared" si="495"/>
        <v>0</v>
      </c>
      <c r="K6393">
        <f t="shared" si="496"/>
        <v>0</v>
      </c>
      <c r="M6393">
        <f t="shared" si="497"/>
        <v>0</v>
      </c>
      <c r="O6393">
        <f t="shared" si="498"/>
        <v>0</v>
      </c>
      <c r="Q6393">
        <f t="shared" si="499"/>
        <v>1</v>
      </c>
    </row>
    <row r="6394" spans="1:17" x14ac:dyDescent="0.2">
      <c r="A6394">
        <v>4</v>
      </c>
      <c r="B6394">
        <v>6</v>
      </c>
      <c r="C6394">
        <v>392</v>
      </c>
      <c r="D6394">
        <v>0</v>
      </c>
      <c r="E6394">
        <v>1</v>
      </c>
      <c r="F6394">
        <v>0</v>
      </c>
      <c r="G6394">
        <v>0</v>
      </c>
      <c r="I6394">
        <f t="shared" si="495"/>
        <v>1</v>
      </c>
      <c r="K6394">
        <f t="shared" si="496"/>
        <v>0</v>
      </c>
      <c r="M6394">
        <f t="shared" si="497"/>
        <v>1</v>
      </c>
      <c r="O6394">
        <f t="shared" si="498"/>
        <v>0</v>
      </c>
      <c r="Q6394">
        <f t="shared" si="499"/>
        <v>1</v>
      </c>
    </row>
    <row r="6395" spans="1:17" x14ac:dyDescent="0.2">
      <c r="A6395">
        <v>4</v>
      </c>
      <c r="B6395">
        <v>6</v>
      </c>
      <c r="C6395">
        <v>393</v>
      </c>
      <c r="D6395">
        <v>0</v>
      </c>
      <c r="E6395">
        <v>1</v>
      </c>
      <c r="F6395">
        <v>0</v>
      </c>
      <c r="G6395">
        <v>0</v>
      </c>
      <c r="I6395">
        <f t="shared" si="495"/>
        <v>1</v>
      </c>
      <c r="K6395">
        <f t="shared" si="496"/>
        <v>0</v>
      </c>
      <c r="M6395">
        <f t="shared" si="497"/>
        <v>1</v>
      </c>
      <c r="O6395">
        <f t="shared" si="498"/>
        <v>0</v>
      </c>
      <c r="Q6395">
        <f t="shared" si="499"/>
        <v>1</v>
      </c>
    </row>
    <row r="6396" spans="1:17" x14ac:dyDescent="0.2">
      <c r="A6396">
        <v>4</v>
      </c>
      <c r="B6396">
        <v>6</v>
      </c>
      <c r="C6396">
        <v>394</v>
      </c>
      <c r="D6396">
        <v>1</v>
      </c>
      <c r="E6396">
        <v>1</v>
      </c>
      <c r="F6396">
        <v>1</v>
      </c>
      <c r="G6396">
        <v>1</v>
      </c>
      <c r="I6396">
        <f t="shared" si="495"/>
        <v>1</v>
      </c>
      <c r="K6396">
        <f t="shared" si="496"/>
        <v>1</v>
      </c>
      <c r="M6396">
        <f t="shared" si="497"/>
        <v>1</v>
      </c>
      <c r="O6396">
        <f t="shared" si="498"/>
        <v>1</v>
      </c>
      <c r="Q6396">
        <f t="shared" si="499"/>
        <v>1</v>
      </c>
    </row>
    <row r="6397" spans="1:17" x14ac:dyDescent="0.2">
      <c r="A6397">
        <v>4</v>
      </c>
      <c r="B6397">
        <v>6</v>
      </c>
      <c r="C6397">
        <v>395</v>
      </c>
      <c r="D6397">
        <v>0</v>
      </c>
      <c r="E6397">
        <v>1</v>
      </c>
      <c r="F6397">
        <v>0</v>
      </c>
      <c r="G6397">
        <v>0</v>
      </c>
      <c r="I6397">
        <f t="shared" si="495"/>
        <v>1</v>
      </c>
      <c r="K6397">
        <f t="shared" si="496"/>
        <v>0</v>
      </c>
      <c r="M6397">
        <f t="shared" si="497"/>
        <v>1</v>
      </c>
      <c r="O6397">
        <f t="shared" si="498"/>
        <v>0</v>
      </c>
      <c r="Q6397">
        <f t="shared" si="499"/>
        <v>1</v>
      </c>
    </row>
    <row r="6398" spans="1:17" x14ac:dyDescent="0.2">
      <c r="A6398">
        <v>4</v>
      </c>
      <c r="B6398">
        <v>6</v>
      </c>
      <c r="C6398">
        <v>396</v>
      </c>
      <c r="D6398">
        <v>1</v>
      </c>
      <c r="E6398">
        <v>1</v>
      </c>
      <c r="F6398">
        <v>1</v>
      </c>
      <c r="G6398">
        <v>1</v>
      </c>
      <c r="I6398">
        <f t="shared" si="495"/>
        <v>1</v>
      </c>
      <c r="K6398">
        <f t="shared" si="496"/>
        <v>1</v>
      </c>
      <c r="M6398">
        <f t="shared" si="497"/>
        <v>1</v>
      </c>
      <c r="O6398">
        <f t="shared" si="498"/>
        <v>1</v>
      </c>
      <c r="Q6398">
        <f t="shared" si="499"/>
        <v>1</v>
      </c>
    </row>
    <row r="6399" spans="1:17" x14ac:dyDescent="0.2">
      <c r="A6399">
        <v>4</v>
      </c>
      <c r="B6399">
        <v>6</v>
      </c>
      <c r="C6399">
        <v>397</v>
      </c>
      <c r="D6399">
        <v>0</v>
      </c>
      <c r="E6399">
        <v>0</v>
      </c>
      <c r="F6399">
        <v>0</v>
      </c>
      <c r="G6399">
        <v>0</v>
      </c>
      <c r="I6399">
        <f t="shared" si="495"/>
        <v>1</v>
      </c>
      <c r="K6399">
        <f t="shared" si="496"/>
        <v>1</v>
      </c>
      <c r="M6399">
        <f t="shared" si="497"/>
        <v>1</v>
      </c>
      <c r="O6399">
        <f t="shared" si="498"/>
        <v>1</v>
      </c>
      <c r="Q6399">
        <f t="shared" si="499"/>
        <v>1</v>
      </c>
    </row>
    <row r="6400" spans="1:17" x14ac:dyDescent="0.2">
      <c r="A6400">
        <v>4</v>
      </c>
      <c r="B6400">
        <v>6</v>
      </c>
      <c r="C6400">
        <v>398</v>
      </c>
      <c r="D6400">
        <v>0</v>
      </c>
      <c r="E6400">
        <v>1</v>
      </c>
      <c r="F6400">
        <v>0</v>
      </c>
      <c r="G6400">
        <v>0</v>
      </c>
      <c r="I6400">
        <f t="shared" si="495"/>
        <v>1</v>
      </c>
      <c r="K6400">
        <f t="shared" si="496"/>
        <v>0</v>
      </c>
      <c r="M6400">
        <f t="shared" si="497"/>
        <v>1</v>
      </c>
      <c r="O6400">
        <f t="shared" si="498"/>
        <v>0</v>
      </c>
      <c r="Q6400">
        <f t="shared" si="499"/>
        <v>1</v>
      </c>
    </row>
    <row r="6401" spans="1:17" x14ac:dyDescent="0.2">
      <c r="A6401">
        <v>4</v>
      </c>
      <c r="B6401">
        <v>6</v>
      </c>
      <c r="C6401">
        <v>399</v>
      </c>
      <c r="D6401">
        <v>0</v>
      </c>
      <c r="E6401">
        <v>1</v>
      </c>
      <c r="F6401">
        <v>0</v>
      </c>
      <c r="G6401">
        <v>0</v>
      </c>
      <c r="I6401">
        <f t="shared" si="495"/>
        <v>1</v>
      </c>
      <c r="K6401">
        <f t="shared" si="496"/>
        <v>0</v>
      </c>
      <c r="M6401">
        <f t="shared" si="497"/>
        <v>1</v>
      </c>
      <c r="O6401">
        <f t="shared" si="498"/>
        <v>0</v>
      </c>
      <c r="Q6401">
        <f t="shared" si="499"/>
        <v>1</v>
      </c>
    </row>
    <row r="6402" spans="1:17" x14ac:dyDescent="0.2">
      <c r="A6402">
        <v>4</v>
      </c>
      <c r="B6402">
        <v>6</v>
      </c>
      <c r="C6402">
        <v>400</v>
      </c>
      <c r="D6402">
        <v>0</v>
      </c>
      <c r="E6402">
        <v>1</v>
      </c>
      <c r="F6402">
        <v>0</v>
      </c>
      <c r="G6402">
        <v>0</v>
      </c>
      <c r="I6402">
        <f t="shared" si="495"/>
        <v>1</v>
      </c>
      <c r="K6402">
        <f t="shared" si="496"/>
        <v>0</v>
      </c>
      <c r="M6402">
        <f t="shared" si="497"/>
        <v>1</v>
      </c>
      <c r="O6402">
        <f t="shared" si="498"/>
        <v>0</v>
      </c>
      <c r="Q6402">
        <f t="shared" si="499"/>
        <v>1</v>
      </c>
    </row>
    <row r="6403" spans="1:17" x14ac:dyDescent="0.2">
      <c r="A6403">
        <v>4</v>
      </c>
      <c r="B6403">
        <v>6</v>
      </c>
      <c r="C6403">
        <v>401</v>
      </c>
      <c r="D6403">
        <v>0</v>
      </c>
      <c r="E6403">
        <v>0</v>
      </c>
      <c r="F6403">
        <v>0</v>
      </c>
      <c r="G6403">
        <v>0</v>
      </c>
      <c r="I6403">
        <f t="shared" ref="I6403:I6466" si="500">INT(D6403=F6403)</f>
        <v>1</v>
      </c>
      <c r="K6403">
        <f t="shared" ref="K6403:K6466" si="501">INT(E6403=F6403)</f>
        <v>1</v>
      </c>
      <c r="M6403">
        <f t="shared" ref="M6403:M6466" si="502">INT(D6403=G6403)</f>
        <v>1</v>
      </c>
      <c r="O6403">
        <f t="shared" ref="O6403:O6466" si="503">INT(E6403=G6403)</f>
        <v>1</v>
      </c>
      <c r="Q6403">
        <f t="shared" ref="Q6403:Q6466" si="504">INT(F6403=G6403)</f>
        <v>1</v>
      </c>
    </row>
    <row r="6404" spans="1:17" x14ac:dyDescent="0.2">
      <c r="A6404">
        <v>4</v>
      </c>
      <c r="B6404">
        <v>6</v>
      </c>
      <c r="C6404">
        <v>402</v>
      </c>
      <c r="D6404">
        <v>0</v>
      </c>
      <c r="E6404">
        <v>1</v>
      </c>
      <c r="F6404">
        <v>0</v>
      </c>
      <c r="G6404">
        <v>0</v>
      </c>
      <c r="I6404">
        <f t="shared" si="500"/>
        <v>1</v>
      </c>
      <c r="K6404">
        <f t="shared" si="501"/>
        <v>0</v>
      </c>
      <c r="M6404">
        <f t="shared" si="502"/>
        <v>1</v>
      </c>
      <c r="O6404">
        <f t="shared" si="503"/>
        <v>0</v>
      </c>
      <c r="Q6404">
        <f t="shared" si="504"/>
        <v>1</v>
      </c>
    </row>
    <row r="6405" spans="1:17" x14ac:dyDescent="0.2">
      <c r="A6405">
        <v>4</v>
      </c>
      <c r="B6405">
        <v>6</v>
      </c>
      <c r="C6405">
        <v>403</v>
      </c>
      <c r="D6405">
        <v>0</v>
      </c>
      <c r="E6405">
        <v>0</v>
      </c>
      <c r="F6405">
        <v>0</v>
      </c>
      <c r="G6405">
        <v>0</v>
      </c>
      <c r="I6405">
        <f t="shared" si="500"/>
        <v>1</v>
      </c>
      <c r="K6405">
        <f t="shared" si="501"/>
        <v>1</v>
      </c>
      <c r="M6405">
        <f t="shared" si="502"/>
        <v>1</v>
      </c>
      <c r="O6405">
        <f t="shared" si="503"/>
        <v>1</v>
      </c>
      <c r="Q6405">
        <f t="shared" si="504"/>
        <v>1</v>
      </c>
    </row>
    <row r="6406" spans="1:17" x14ac:dyDescent="0.2">
      <c r="A6406">
        <v>4</v>
      </c>
      <c r="B6406">
        <v>6</v>
      </c>
      <c r="C6406">
        <v>404</v>
      </c>
      <c r="D6406">
        <v>0</v>
      </c>
      <c r="E6406">
        <v>1</v>
      </c>
      <c r="F6406">
        <v>0</v>
      </c>
      <c r="G6406">
        <v>1</v>
      </c>
      <c r="I6406">
        <f t="shared" si="500"/>
        <v>1</v>
      </c>
      <c r="K6406">
        <f t="shared" si="501"/>
        <v>0</v>
      </c>
      <c r="M6406">
        <f t="shared" si="502"/>
        <v>0</v>
      </c>
      <c r="O6406">
        <f t="shared" si="503"/>
        <v>1</v>
      </c>
      <c r="Q6406">
        <f t="shared" si="504"/>
        <v>0</v>
      </c>
    </row>
    <row r="6407" spans="1:17" x14ac:dyDescent="0.2">
      <c r="A6407">
        <v>4</v>
      </c>
      <c r="B6407">
        <v>6</v>
      </c>
      <c r="C6407">
        <v>405</v>
      </c>
      <c r="D6407">
        <v>0</v>
      </c>
      <c r="E6407">
        <v>1</v>
      </c>
      <c r="F6407">
        <v>0</v>
      </c>
      <c r="G6407">
        <v>1</v>
      </c>
      <c r="I6407">
        <f t="shared" si="500"/>
        <v>1</v>
      </c>
      <c r="K6407">
        <f t="shared" si="501"/>
        <v>0</v>
      </c>
      <c r="M6407">
        <f t="shared" si="502"/>
        <v>0</v>
      </c>
      <c r="O6407">
        <f t="shared" si="503"/>
        <v>1</v>
      </c>
      <c r="Q6407">
        <f t="shared" si="504"/>
        <v>0</v>
      </c>
    </row>
    <row r="6408" spans="1:17" x14ac:dyDescent="0.2">
      <c r="A6408">
        <v>4</v>
      </c>
      <c r="B6408">
        <v>6</v>
      </c>
      <c r="C6408">
        <v>406</v>
      </c>
      <c r="D6408">
        <v>0</v>
      </c>
      <c r="E6408">
        <v>0</v>
      </c>
      <c r="F6408">
        <v>0</v>
      </c>
      <c r="G6408">
        <v>1</v>
      </c>
      <c r="I6408">
        <f t="shared" si="500"/>
        <v>1</v>
      </c>
      <c r="K6408">
        <f t="shared" si="501"/>
        <v>1</v>
      </c>
      <c r="M6408">
        <f t="shared" si="502"/>
        <v>0</v>
      </c>
      <c r="O6408">
        <f t="shared" si="503"/>
        <v>0</v>
      </c>
      <c r="Q6408">
        <f t="shared" si="504"/>
        <v>0</v>
      </c>
    </row>
    <row r="6409" spans="1:17" x14ac:dyDescent="0.2">
      <c r="A6409">
        <v>4</v>
      </c>
      <c r="B6409">
        <v>6</v>
      </c>
      <c r="C6409">
        <v>407</v>
      </c>
      <c r="D6409">
        <v>1</v>
      </c>
      <c r="E6409">
        <v>1</v>
      </c>
      <c r="F6409">
        <v>0</v>
      </c>
      <c r="G6409">
        <v>0</v>
      </c>
      <c r="I6409">
        <f t="shared" si="500"/>
        <v>0</v>
      </c>
      <c r="K6409">
        <f t="shared" si="501"/>
        <v>0</v>
      </c>
      <c r="M6409">
        <f t="shared" si="502"/>
        <v>0</v>
      </c>
      <c r="O6409">
        <f t="shared" si="503"/>
        <v>0</v>
      </c>
      <c r="Q6409">
        <f t="shared" si="504"/>
        <v>1</v>
      </c>
    </row>
    <row r="6410" spans="1:17" x14ac:dyDescent="0.2">
      <c r="A6410">
        <v>4</v>
      </c>
      <c r="B6410">
        <v>6</v>
      </c>
      <c r="C6410">
        <v>408</v>
      </c>
      <c r="D6410">
        <v>0</v>
      </c>
      <c r="E6410">
        <v>0</v>
      </c>
      <c r="F6410">
        <v>0</v>
      </c>
      <c r="G6410">
        <v>0</v>
      </c>
      <c r="I6410">
        <f t="shared" si="500"/>
        <v>1</v>
      </c>
      <c r="K6410">
        <f t="shared" si="501"/>
        <v>1</v>
      </c>
      <c r="M6410">
        <f t="shared" si="502"/>
        <v>1</v>
      </c>
      <c r="O6410">
        <f t="shared" si="503"/>
        <v>1</v>
      </c>
      <c r="Q6410">
        <f t="shared" si="504"/>
        <v>1</v>
      </c>
    </row>
    <row r="6411" spans="1:17" x14ac:dyDescent="0.2">
      <c r="A6411">
        <v>4</v>
      </c>
      <c r="B6411">
        <v>6</v>
      </c>
      <c r="C6411">
        <v>409</v>
      </c>
      <c r="D6411">
        <v>1</v>
      </c>
      <c r="E6411">
        <v>1</v>
      </c>
      <c r="F6411">
        <v>0</v>
      </c>
      <c r="G6411">
        <v>0</v>
      </c>
      <c r="I6411">
        <f t="shared" si="500"/>
        <v>0</v>
      </c>
      <c r="K6411">
        <f t="shared" si="501"/>
        <v>0</v>
      </c>
      <c r="M6411">
        <f t="shared" si="502"/>
        <v>0</v>
      </c>
      <c r="O6411">
        <f t="shared" si="503"/>
        <v>0</v>
      </c>
      <c r="Q6411">
        <f t="shared" si="504"/>
        <v>1</v>
      </c>
    </row>
    <row r="6412" spans="1:17" x14ac:dyDescent="0.2">
      <c r="A6412">
        <v>4</v>
      </c>
      <c r="B6412">
        <v>6</v>
      </c>
      <c r="C6412">
        <v>410</v>
      </c>
      <c r="D6412">
        <v>1</v>
      </c>
      <c r="E6412">
        <v>1</v>
      </c>
      <c r="F6412">
        <v>1</v>
      </c>
      <c r="G6412">
        <v>1</v>
      </c>
      <c r="I6412">
        <f t="shared" si="500"/>
        <v>1</v>
      </c>
      <c r="K6412">
        <f t="shared" si="501"/>
        <v>1</v>
      </c>
      <c r="M6412">
        <f t="shared" si="502"/>
        <v>1</v>
      </c>
      <c r="O6412">
        <f t="shared" si="503"/>
        <v>1</v>
      </c>
      <c r="Q6412">
        <f t="shared" si="504"/>
        <v>1</v>
      </c>
    </row>
    <row r="6413" spans="1:17" x14ac:dyDescent="0.2">
      <c r="A6413">
        <v>4</v>
      </c>
      <c r="B6413">
        <v>6</v>
      </c>
      <c r="C6413">
        <v>411</v>
      </c>
      <c r="D6413">
        <v>0</v>
      </c>
      <c r="E6413">
        <v>1</v>
      </c>
      <c r="F6413">
        <v>0</v>
      </c>
      <c r="G6413">
        <v>0</v>
      </c>
      <c r="I6413">
        <f t="shared" si="500"/>
        <v>1</v>
      </c>
      <c r="K6413">
        <f t="shared" si="501"/>
        <v>0</v>
      </c>
      <c r="M6413">
        <f t="shared" si="502"/>
        <v>1</v>
      </c>
      <c r="O6413">
        <f t="shared" si="503"/>
        <v>0</v>
      </c>
      <c r="Q6413">
        <f t="shared" si="504"/>
        <v>1</v>
      </c>
    </row>
    <row r="6414" spans="1:17" x14ac:dyDescent="0.2">
      <c r="A6414">
        <v>4</v>
      </c>
      <c r="B6414">
        <v>6</v>
      </c>
      <c r="C6414">
        <v>412</v>
      </c>
      <c r="D6414">
        <v>0</v>
      </c>
      <c r="E6414">
        <v>0</v>
      </c>
      <c r="F6414">
        <v>0</v>
      </c>
      <c r="G6414">
        <v>0</v>
      </c>
      <c r="I6414">
        <f t="shared" si="500"/>
        <v>1</v>
      </c>
      <c r="K6414">
        <f t="shared" si="501"/>
        <v>1</v>
      </c>
      <c r="M6414">
        <f t="shared" si="502"/>
        <v>1</v>
      </c>
      <c r="O6414">
        <f t="shared" si="503"/>
        <v>1</v>
      </c>
      <c r="Q6414">
        <f t="shared" si="504"/>
        <v>1</v>
      </c>
    </row>
    <row r="6415" spans="1:17" x14ac:dyDescent="0.2">
      <c r="A6415">
        <v>4</v>
      </c>
      <c r="B6415">
        <v>6</v>
      </c>
      <c r="C6415">
        <v>413</v>
      </c>
      <c r="D6415">
        <v>0</v>
      </c>
      <c r="E6415">
        <v>1</v>
      </c>
      <c r="F6415">
        <v>0</v>
      </c>
      <c r="G6415">
        <v>0</v>
      </c>
      <c r="I6415">
        <f t="shared" si="500"/>
        <v>1</v>
      </c>
      <c r="K6415">
        <f t="shared" si="501"/>
        <v>0</v>
      </c>
      <c r="M6415">
        <f t="shared" si="502"/>
        <v>1</v>
      </c>
      <c r="O6415">
        <f t="shared" si="503"/>
        <v>0</v>
      </c>
      <c r="Q6415">
        <f t="shared" si="504"/>
        <v>1</v>
      </c>
    </row>
    <row r="6416" spans="1:17" x14ac:dyDescent="0.2">
      <c r="A6416">
        <v>4</v>
      </c>
      <c r="B6416">
        <v>6</v>
      </c>
      <c r="C6416">
        <v>414</v>
      </c>
      <c r="D6416">
        <v>0</v>
      </c>
      <c r="E6416">
        <v>1</v>
      </c>
      <c r="F6416">
        <v>0</v>
      </c>
      <c r="G6416">
        <v>0</v>
      </c>
      <c r="I6416">
        <f t="shared" si="500"/>
        <v>1</v>
      </c>
      <c r="K6416">
        <f t="shared" si="501"/>
        <v>0</v>
      </c>
      <c r="M6416">
        <f t="shared" si="502"/>
        <v>1</v>
      </c>
      <c r="O6416">
        <f t="shared" si="503"/>
        <v>0</v>
      </c>
      <c r="Q6416">
        <f t="shared" si="504"/>
        <v>1</v>
      </c>
    </row>
    <row r="6417" spans="1:17" x14ac:dyDescent="0.2">
      <c r="A6417">
        <v>4</v>
      </c>
      <c r="B6417">
        <v>6</v>
      </c>
      <c r="C6417">
        <v>415</v>
      </c>
      <c r="D6417">
        <v>1</v>
      </c>
      <c r="E6417">
        <v>1</v>
      </c>
      <c r="F6417">
        <v>0</v>
      </c>
      <c r="G6417">
        <v>1</v>
      </c>
      <c r="I6417">
        <f t="shared" si="500"/>
        <v>0</v>
      </c>
      <c r="K6417">
        <f t="shared" si="501"/>
        <v>0</v>
      </c>
      <c r="M6417">
        <f t="shared" si="502"/>
        <v>1</v>
      </c>
      <c r="O6417">
        <f t="shared" si="503"/>
        <v>1</v>
      </c>
      <c r="Q6417">
        <f t="shared" si="504"/>
        <v>0</v>
      </c>
    </row>
    <row r="6418" spans="1:17" x14ac:dyDescent="0.2">
      <c r="A6418">
        <v>4</v>
      </c>
      <c r="B6418">
        <v>6</v>
      </c>
      <c r="C6418">
        <v>416</v>
      </c>
      <c r="D6418">
        <v>1</v>
      </c>
      <c r="E6418">
        <v>1</v>
      </c>
      <c r="F6418">
        <v>1</v>
      </c>
      <c r="G6418">
        <v>1</v>
      </c>
      <c r="I6418">
        <f t="shared" si="500"/>
        <v>1</v>
      </c>
      <c r="K6418">
        <f t="shared" si="501"/>
        <v>1</v>
      </c>
      <c r="M6418">
        <f t="shared" si="502"/>
        <v>1</v>
      </c>
      <c r="O6418">
        <f t="shared" si="503"/>
        <v>1</v>
      </c>
      <c r="Q6418">
        <f t="shared" si="504"/>
        <v>1</v>
      </c>
    </row>
    <row r="6419" spans="1:17" x14ac:dyDescent="0.2">
      <c r="A6419">
        <v>4</v>
      </c>
      <c r="B6419">
        <v>6</v>
      </c>
      <c r="C6419">
        <v>417</v>
      </c>
      <c r="D6419">
        <v>0</v>
      </c>
      <c r="E6419">
        <v>0</v>
      </c>
      <c r="F6419">
        <v>0</v>
      </c>
      <c r="G6419">
        <v>0</v>
      </c>
      <c r="I6419">
        <f t="shared" si="500"/>
        <v>1</v>
      </c>
      <c r="K6419">
        <f t="shared" si="501"/>
        <v>1</v>
      </c>
      <c r="M6419">
        <f t="shared" si="502"/>
        <v>1</v>
      </c>
      <c r="O6419">
        <f t="shared" si="503"/>
        <v>1</v>
      </c>
      <c r="Q6419">
        <f t="shared" si="504"/>
        <v>1</v>
      </c>
    </row>
    <row r="6420" spans="1:17" x14ac:dyDescent="0.2">
      <c r="A6420">
        <v>4</v>
      </c>
      <c r="B6420">
        <v>6</v>
      </c>
      <c r="C6420">
        <v>418</v>
      </c>
      <c r="D6420">
        <v>0</v>
      </c>
      <c r="E6420">
        <v>1</v>
      </c>
      <c r="F6420">
        <v>0</v>
      </c>
      <c r="G6420">
        <v>0</v>
      </c>
      <c r="I6420">
        <f t="shared" si="500"/>
        <v>1</v>
      </c>
      <c r="K6420">
        <f t="shared" si="501"/>
        <v>0</v>
      </c>
      <c r="M6420">
        <f t="shared" si="502"/>
        <v>1</v>
      </c>
      <c r="O6420">
        <f t="shared" si="503"/>
        <v>0</v>
      </c>
      <c r="Q6420">
        <f t="shared" si="504"/>
        <v>1</v>
      </c>
    </row>
    <row r="6421" spans="1:17" x14ac:dyDescent="0.2">
      <c r="A6421">
        <v>4</v>
      </c>
      <c r="B6421">
        <v>6</v>
      </c>
      <c r="C6421">
        <v>419</v>
      </c>
      <c r="D6421">
        <v>0</v>
      </c>
      <c r="E6421">
        <v>1</v>
      </c>
      <c r="F6421">
        <v>0</v>
      </c>
      <c r="G6421">
        <v>0</v>
      </c>
      <c r="I6421">
        <f t="shared" si="500"/>
        <v>1</v>
      </c>
      <c r="K6421">
        <f t="shared" si="501"/>
        <v>0</v>
      </c>
      <c r="M6421">
        <f t="shared" si="502"/>
        <v>1</v>
      </c>
      <c r="O6421">
        <f t="shared" si="503"/>
        <v>0</v>
      </c>
      <c r="Q6421">
        <f t="shared" si="504"/>
        <v>1</v>
      </c>
    </row>
    <row r="6422" spans="1:17" x14ac:dyDescent="0.2">
      <c r="A6422">
        <v>4</v>
      </c>
      <c r="B6422">
        <v>6</v>
      </c>
      <c r="C6422">
        <v>420</v>
      </c>
      <c r="D6422">
        <v>1</v>
      </c>
      <c r="E6422">
        <v>1</v>
      </c>
      <c r="F6422">
        <v>0</v>
      </c>
      <c r="G6422">
        <v>0</v>
      </c>
      <c r="I6422">
        <f t="shared" si="500"/>
        <v>0</v>
      </c>
      <c r="K6422">
        <f t="shared" si="501"/>
        <v>0</v>
      </c>
      <c r="M6422">
        <f t="shared" si="502"/>
        <v>0</v>
      </c>
      <c r="O6422">
        <f t="shared" si="503"/>
        <v>0</v>
      </c>
      <c r="Q6422">
        <f t="shared" si="504"/>
        <v>1</v>
      </c>
    </row>
    <row r="6423" spans="1:17" x14ac:dyDescent="0.2">
      <c r="A6423">
        <v>4</v>
      </c>
      <c r="B6423">
        <v>6</v>
      </c>
      <c r="C6423">
        <v>421</v>
      </c>
      <c r="D6423">
        <v>0</v>
      </c>
      <c r="E6423">
        <v>1</v>
      </c>
      <c r="F6423">
        <v>0</v>
      </c>
      <c r="G6423">
        <v>0</v>
      </c>
      <c r="I6423">
        <f t="shared" si="500"/>
        <v>1</v>
      </c>
      <c r="K6423">
        <f t="shared" si="501"/>
        <v>0</v>
      </c>
      <c r="M6423">
        <f t="shared" si="502"/>
        <v>1</v>
      </c>
      <c r="O6423">
        <f t="shared" si="503"/>
        <v>0</v>
      </c>
      <c r="Q6423">
        <f t="shared" si="504"/>
        <v>1</v>
      </c>
    </row>
    <row r="6424" spans="1:17" x14ac:dyDescent="0.2">
      <c r="A6424">
        <v>4</v>
      </c>
      <c r="B6424">
        <v>6</v>
      </c>
      <c r="C6424">
        <v>422</v>
      </c>
      <c r="D6424">
        <v>0</v>
      </c>
      <c r="E6424">
        <v>0</v>
      </c>
      <c r="F6424">
        <v>0</v>
      </c>
      <c r="G6424">
        <v>0</v>
      </c>
      <c r="I6424">
        <f t="shared" si="500"/>
        <v>1</v>
      </c>
      <c r="K6424">
        <f t="shared" si="501"/>
        <v>1</v>
      </c>
      <c r="M6424">
        <f t="shared" si="502"/>
        <v>1</v>
      </c>
      <c r="O6424">
        <f t="shared" si="503"/>
        <v>1</v>
      </c>
      <c r="Q6424">
        <f t="shared" si="504"/>
        <v>1</v>
      </c>
    </row>
    <row r="6425" spans="1:17" x14ac:dyDescent="0.2">
      <c r="A6425">
        <v>4</v>
      </c>
      <c r="B6425">
        <v>6</v>
      </c>
      <c r="C6425">
        <v>423</v>
      </c>
      <c r="D6425">
        <v>1</v>
      </c>
      <c r="E6425">
        <v>1</v>
      </c>
      <c r="F6425">
        <v>1</v>
      </c>
      <c r="G6425">
        <v>1</v>
      </c>
      <c r="I6425">
        <f t="shared" si="500"/>
        <v>1</v>
      </c>
      <c r="K6425">
        <f t="shared" si="501"/>
        <v>1</v>
      </c>
      <c r="M6425">
        <f t="shared" si="502"/>
        <v>1</v>
      </c>
      <c r="O6425">
        <f t="shared" si="503"/>
        <v>1</v>
      </c>
      <c r="Q6425">
        <f t="shared" si="504"/>
        <v>1</v>
      </c>
    </row>
    <row r="6426" spans="1:17" x14ac:dyDescent="0.2">
      <c r="A6426">
        <v>4</v>
      </c>
      <c r="B6426">
        <v>6</v>
      </c>
      <c r="C6426">
        <v>424</v>
      </c>
      <c r="D6426">
        <v>0</v>
      </c>
      <c r="E6426">
        <v>1</v>
      </c>
      <c r="F6426">
        <v>0</v>
      </c>
      <c r="G6426">
        <v>0</v>
      </c>
      <c r="I6426">
        <f t="shared" si="500"/>
        <v>1</v>
      </c>
      <c r="K6426">
        <f t="shared" si="501"/>
        <v>0</v>
      </c>
      <c r="M6426">
        <f t="shared" si="502"/>
        <v>1</v>
      </c>
      <c r="O6426">
        <f t="shared" si="503"/>
        <v>0</v>
      </c>
      <c r="Q6426">
        <f t="shared" si="504"/>
        <v>1</v>
      </c>
    </row>
    <row r="6427" spans="1:17" x14ac:dyDescent="0.2">
      <c r="A6427">
        <v>4</v>
      </c>
      <c r="B6427">
        <v>6</v>
      </c>
      <c r="C6427">
        <v>425</v>
      </c>
      <c r="D6427">
        <v>1</v>
      </c>
      <c r="E6427">
        <v>0</v>
      </c>
      <c r="F6427">
        <v>1</v>
      </c>
      <c r="G6427">
        <v>1</v>
      </c>
      <c r="I6427">
        <f t="shared" si="500"/>
        <v>1</v>
      </c>
      <c r="K6427">
        <f t="shared" si="501"/>
        <v>0</v>
      </c>
      <c r="M6427">
        <f t="shared" si="502"/>
        <v>1</v>
      </c>
      <c r="O6427">
        <f t="shared" si="503"/>
        <v>0</v>
      </c>
      <c r="Q6427">
        <f t="shared" si="504"/>
        <v>1</v>
      </c>
    </row>
    <row r="6428" spans="1:17" x14ac:dyDescent="0.2">
      <c r="A6428">
        <v>4</v>
      </c>
      <c r="B6428">
        <v>6</v>
      </c>
      <c r="C6428">
        <v>426</v>
      </c>
      <c r="D6428">
        <v>1</v>
      </c>
      <c r="E6428">
        <v>1</v>
      </c>
      <c r="F6428">
        <v>1</v>
      </c>
      <c r="G6428">
        <v>1</v>
      </c>
      <c r="I6428">
        <f t="shared" si="500"/>
        <v>1</v>
      </c>
      <c r="K6428">
        <f t="shared" si="501"/>
        <v>1</v>
      </c>
      <c r="M6428">
        <f t="shared" si="502"/>
        <v>1</v>
      </c>
      <c r="O6428">
        <f t="shared" si="503"/>
        <v>1</v>
      </c>
      <c r="Q6428">
        <f t="shared" si="504"/>
        <v>1</v>
      </c>
    </row>
    <row r="6429" spans="1:17" x14ac:dyDescent="0.2">
      <c r="A6429">
        <v>4</v>
      </c>
      <c r="B6429">
        <v>6</v>
      </c>
      <c r="C6429">
        <v>427</v>
      </c>
      <c r="D6429">
        <v>1</v>
      </c>
      <c r="E6429">
        <v>1</v>
      </c>
      <c r="F6429">
        <v>1</v>
      </c>
      <c r="G6429">
        <v>0</v>
      </c>
      <c r="I6429">
        <f t="shared" si="500"/>
        <v>1</v>
      </c>
      <c r="K6429">
        <f t="shared" si="501"/>
        <v>1</v>
      </c>
      <c r="M6429">
        <f t="shared" si="502"/>
        <v>0</v>
      </c>
      <c r="O6429">
        <f t="shared" si="503"/>
        <v>0</v>
      </c>
      <c r="Q6429">
        <f t="shared" si="504"/>
        <v>0</v>
      </c>
    </row>
    <row r="6430" spans="1:17" x14ac:dyDescent="0.2">
      <c r="A6430">
        <v>4</v>
      </c>
      <c r="B6430">
        <v>6</v>
      </c>
      <c r="C6430">
        <v>428</v>
      </c>
      <c r="D6430">
        <v>0</v>
      </c>
      <c r="E6430">
        <v>0</v>
      </c>
      <c r="F6430">
        <v>0</v>
      </c>
      <c r="G6430">
        <v>0</v>
      </c>
      <c r="I6430">
        <f t="shared" si="500"/>
        <v>1</v>
      </c>
      <c r="K6430">
        <f t="shared" si="501"/>
        <v>1</v>
      </c>
      <c r="M6430">
        <f t="shared" si="502"/>
        <v>1</v>
      </c>
      <c r="O6430">
        <f t="shared" si="503"/>
        <v>1</v>
      </c>
      <c r="Q6430">
        <f t="shared" si="504"/>
        <v>1</v>
      </c>
    </row>
    <row r="6431" spans="1:17" x14ac:dyDescent="0.2">
      <c r="A6431">
        <v>4</v>
      </c>
      <c r="B6431">
        <v>6</v>
      </c>
      <c r="C6431">
        <v>429</v>
      </c>
      <c r="D6431">
        <v>0</v>
      </c>
      <c r="E6431">
        <v>1</v>
      </c>
      <c r="F6431">
        <v>0</v>
      </c>
      <c r="G6431">
        <v>0</v>
      </c>
      <c r="I6431">
        <f t="shared" si="500"/>
        <v>1</v>
      </c>
      <c r="K6431">
        <f t="shared" si="501"/>
        <v>0</v>
      </c>
      <c r="M6431">
        <f t="shared" si="502"/>
        <v>1</v>
      </c>
      <c r="O6431">
        <f t="shared" si="503"/>
        <v>0</v>
      </c>
      <c r="Q6431">
        <f t="shared" si="504"/>
        <v>1</v>
      </c>
    </row>
    <row r="6432" spans="1:17" x14ac:dyDescent="0.2">
      <c r="A6432">
        <v>4</v>
      </c>
      <c r="B6432">
        <v>6</v>
      </c>
      <c r="C6432">
        <v>430</v>
      </c>
      <c r="D6432">
        <v>0</v>
      </c>
      <c r="E6432">
        <v>1</v>
      </c>
      <c r="F6432">
        <v>0</v>
      </c>
      <c r="G6432">
        <v>0</v>
      </c>
      <c r="I6432">
        <f t="shared" si="500"/>
        <v>1</v>
      </c>
      <c r="K6432">
        <f t="shared" si="501"/>
        <v>0</v>
      </c>
      <c r="M6432">
        <f t="shared" si="502"/>
        <v>1</v>
      </c>
      <c r="O6432">
        <f t="shared" si="503"/>
        <v>0</v>
      </c>
      <c r="Q6432">
        <f t="shared" si="504"/>
        <v>1</v>
      </c>
    </row>
    <row r="6433" spans="1:17" x14ac:dyDescent="0.2">
      <c r="A6433">
        <v>4</v>
      </c>
      <c r="B6433">
        <v>6</v>
      </c>
      <c r="C6433">
        <v>431</v>
      </c>
      <c r="D6433">
        <v>0</v>
      </c>
      <c r="E6433">
        <v>1</v>
      </c>
      <c r="F6433">
        <v>0</v>
      </c>
      <c r="G6433">
        <v>0</v>
      </c>
      <c r="I6433">
        <f t="shared" si="500"/>
        <v>1</v>
      </c>
      <c r="K6433">
        <f t="shared" si="501"/>
        <v>0</v>
      </c>
      <c r="M6433">
        <f t="shared" si="502"/>
        <v>1</v>
      </c>
      <c r="O6433">
        <f t="shared" si="503"/>
        <v>0</v>
      </c>
      <c r="Q6433">
        <f t="shared" si="504"/>
        <v>1</v>
      </c>
    </row>
    <row r="6434" spans="1:17" x14ac:dyDescent="0.2">
      <c r="A6434">
        <v>4</v>
      </c>
      <c r="B6434">
        <v>6</v>
      </c>
      <c r="C6434">
        <v>432</v>
      </c>
      <c r="D6434">
        <v>0</v>
      </c>
      <c r="E6434">
        <v>0</v>
      </c>
      <c r="F6434">
        <v>0</v>
      </c>
      <c r="G6434">
        <v>0</v>
      </c>
      <c r="I6434">
        <f t="shared" si="500"/>
        <v>1</v>
      </c>
      <c r="K6434">
        <f t="shared" si="501"/>
        <v>1</v>
      </c>
      <c r="M6434">
        <f t="shared" si="502"/>
        <v>1</v>
      </c>
      <c r="O6434">
        <f t="shared" si="503"/>
        <v>1</v>
      </c>
      <c r="Q6434">
        <f t="shared" si="504"/>
        <v>1</v>
      </c>
    </row>
    <row r="6435" spans="1:17" x14ac:dyDescent="0.2">
      <c r="A6435">
        <v>4</v>
      </c>
      <c r="B6435">
        <v>6</v>
      </c>
      <c r="C6435">
        <v>433</v>
      </c>
      <c r="D6435">
        <v>1</v>
      </c>
      <c r="E6435">
        <v>1</v>
      </c>
      <c r="F6435">
        <v>1</v>
      </c>
      <c r="G6435">
        <v>1</v>
      </c>
      <c r="I6435">
        <f t="shared" si="500"/>
        <v>1</v>
      </c>
      <c r="K6435">
        <f t="shared" si="501"/>
        <v>1</v>
      </c>
      <c r="M6435">
        <f t="shared" si="502"/>
        <v>1</v>
      </c>
      <c r="O6435">
        <f t="shared" si="503"/>
        <v>1</v>
      </c>
      <c r="Q6435">
        <f t="shared" si="504"/>
        <v>1</v>
      </c>
    </row>
    <row r="6436" spans="1:17" x14ac:dyDescent="0.2">
      <c r="A6436">
        <v>4</v>
      </c>
      <c r="B6436">
        <v>6</v>
      </c>
      <c r="C6436">
        <v>434</v>
      </c>
      <c r="D6436">
        <v>0</v>
      </c>
      <c r="E6436">
        <v>1</v>
      </c>
      <c r="F6436">
        <v>0</v>
      </c>
      <c r="G6436">
        <v>0</v>
      </c>
      <c r="I6436">
        <f t="shared" si="500"/>
        <v>1</v>
      </c>
      <c r="K6436">
        <f t="shared" si="501"/>
        <v>0</v>
      </c>
      <c r="M6436">
        <f t="shared" si="502"/>
        <v>1</v>
      </c>
      <c r="O6436">
        <f t="shared" si="503"/>
        <v>0</v>
      </c>
      <c r="Q6436">
        <f t="shared" si="504"/>
        <v>1</v>
      </c>
    </row>
    <row r="6437" spans="1:17" x14ac:dyDescent="0.2">
      <c r="A6437">
        <v>4</v>
      </c>
      <c r="B6437">
        <v>6</v>
      </c>
      <c r="C6437">
        <v>435</v>
      </c>
      <c r="D6437">
        <v>1</v>
      </c>
      <c r="E6437">
        <v>1</v>
      </c>
      <c r="F6437">
        <v>1</v>
      </c>
      <c r="G6437">
        <v>1</v>
      </c>
      <c r="I6437">
        <f t="shared" si="500"/>
        <v>1</v>
      </c>
      <c r="K6437">
        <f t="shared" si="501"/>
        <v>1</v>
      </c>
      <c r="M6437">
        <f t="shared" si="502"/>
        <v>1</v>
      </c>
      <c r="O6437">
        <f t="shared" si="503"/>
        <v>1</v>
      </c>
      <c r="Q6437">
        <f t="shared" si="504"/>
        <v>1</v>
      </c>
    </row>
    <row r="6438" spans="1:17" x14ac:dyDescent="0.2">
      <c r="A6438">
        <v>4</v>
      </c>
      <c r="B6438">
        <v>6</v>
      </c>
      <c r="C6438">
        <v>436</v>
      </c>
      <c r="D6438">
        <v>0</v>
      </c>
      <c r="E6438">
        <v>0</v>
      </c>
      <c r="F6438">
        <v>0</v>
      </c>
      <c r="G6438">
        <v>0</v>
      </c>
      <c r="I6438">
        <f t="shared" si="500"/>
        <v>1</v>
      </c>
      <c r="K6438">
        <f t="shared" si="501"/>
        <v>1</v>
      </c>
      <c r="M6438">
        <f t="shared" si="502"/>
        <v>1</v>
      </c>
      <c r="O6438">
        <f t="shared" si="503"/>
        <v>1</v>
      </c>
      <c r="Q6438">
        <f t="shared" si="504"/>
        <v>1</v>
      </c>
    </row>
    <row r="6439" spans="1:17" x14ac:dyDescent="0.2">
      <c r="A6439">
        <v>4</v>
      </c>
      <c r="B6439">
        <v>6</v>
      </c>
      <c r="C6439">
        <v>437</v>
      </c>
      <c r="D6439">
        <v>0</v>
      </c>
      <c r="E6439">
        <v>1</v>
      </c>
      <c r="F6439">
        <v>0</v>
      </c>
      <c r="G6439">
        <v>0</v>
      </c>
      <c r="I6439">
        <f t="shared" si="500"/>
        <v>1</v>
      </c>
      <c r="K6439">
        <f t="shared" si="501"/>
        <v>0</v>
      </c>
      <c r="M6439">
        <f t="shared" si="502"/>
        <v>1</v>
      </c>
      <c r="O6439">
        <f t="shared" si="503"/>
        <v>0</v>
      </c>
      <c r="Q6439">
        <f t="shared" si="504"/>
        <v>1</v>
      </c>
    </row>
    <row r="6440" spans="1:17" x14ac:dyDescent="0.2">
      <c r="A6440">
        <v>4</v>
      </c>
      <c r="B6440">
        <v>6</v>
      </c>
      <c r="C6440">
        <v>438</v>
      </c>
      <c r="D6440">
        <v>0</v>
      </c>
      <c r="E6440">
        <v>0</v>
      </c>
      <c r="F6440">
        <v>0</v>
      </c>
      <c r="G6440">
        <v>1</v>
      </c>
      <c r="I6440">
        <f t="shared" si="500"/>
        <v>1</v>
      </c>
      <c r="K6440">
        <f t="shared" si="501"/>
        <v>1</v>
      </c>
      <c r="M6440">
        <f t="shared" si="502"/>
        <v>0</v>
      </c>
      <c r="O6440">
        <f t="shared" si="503"/>
        <v>0</v>
      </c>
      <c r="Q6440">
        <f t="shared" si="504"/>
        <v>0</v>
      </c>
    </row>
    <row r="6441" spans="1:17" x14ac:dyDescent="0.2">
      <c r="A6441">
        <v>4</v>
      </c>
      <c r="B6441">
        <v>6</v>
      </c>
      <c r="C6441">
        <v>439</v>
      </c>
      <c r="D6441">
        <v>1</v>
      </c>
      <c r="E6441">
        <v>0</v>
      </c>
      <c r="F6441">
        <v>0</v>
      </c>
      <c r="G6441">
        <v>1</v>
      </c>
      <c r="I6441">
        <f t="shared" si="500"/>
        <v>0</v>
      </c>
      <c r="K6441">
        <f t="shared" si="501"/>
        <v>1</v>
      </c>
      <c r="M6441">
        <f t="shared" si="502"/>
        <v>1</v>
      </c>
      <c r="O6441">
        <f t="shared" si="503"/>
        <v>0</v>
      </c>
      <c r="Q6441">
        <f t="shared" si="504"/>
        <v>0</v>
      </c>
    </row>
    <row r="6442" spans="1:17" x14ac:dyDescent="0.2">
      <c r="A6442">
        <v>4</v>
      </c>
      <c r="B6442">
        <v>6</v>
      </c>
      <c r="C6442">
        <v>440</v>
      </c>
      <c r="D6442">
        <v>0</v>
      </c>
      <c r="E6442">
        <v>0</v>
      </c>
      <c r="F6442">
        <v>0</v>
      </c>
      <c r="G6442">
        <v>0</v>
      </c>
      <c r="I6442">
        <f t="shared" si="500"/>
        <v>1</v>
      </c>
      <c r="K6442">
        <f t="shared" si="501"/>
        <v>1</v>
      </c>
      <c r="M6442">
        <f t="shared" si="502"/>
        <v>1</v>
      </c>
      <c r="O6442">
        <f t="shared" si="503"/>
        <v>1</v>
      </c>
      <c r="Q6442">
        <f t="shared" si="504"/>
        <v>1</v>
      </c>
    </row>
    <row r="6443" spans="1:17" x14ac:dyDescent="0.2">
      <c r="A6443">
        <v>4</v>
      </c>
      <c r="B6443">
        <v>6</v>
      </c>
      <c r="C6443">
        <v>441</v>
      </c>
      <c r="D6443">
        <v>1</v>
      </c>
      <c r="E6443">
        <v>0</v>
      </c>
      <c r="F6443">
        <v>0</v>
      </c>
      <c r="G6443">
        <v>0</v>
      </c>
      <c r="I6443">
        <f t="shared" si="500"/>
        <v>0</v>
      </c>
      <c r="K6443">
        <f t="shared" si="501"/>
        <v>1</v>
      </c>
      <c r="M6443">
        <f t="shared" si="502"/>
        <v>0</v>
      </c>
      <c r="O6443">
        <f t="shared" si="503"/>
        <v>1</v>
      </c>
      <c r="Q6443">
        <f t="shared" si="504"/>
        <v>1</v>
      </c>
    </row>
    <row r="6444" spans="1:17" x14ac:dyDescent="0.2">
      <c r="A6444">
        <v>4</v>
      </c>
      <c r="B6444">
        <v>6</v>
      </c>
      <c r="C6444">
        <v>442</v>
      </c>
      <c r="D6444">
        <v>0</v>
      </c>
      <c r="E6444">
        <v>1</v>
      </c>
      <c r="F6444">
        <v>0</v>
      </c>
      <c r="G6444">
        <v>0</v>
      </c>
      <c r="I6444">
        <f t="shared" si="500"/>
        <v>1</v>
      </c>
      <c r="K6444">
        <f t="shared" si="501"/>
        <v>0</v>
      </c>
      <c r="M6444">
        <f t="shared" si="502"/>
        <v>1</v>
      </c>
      <c r="O6444">
        <f t="shared" si="503"/>
        <v>0</v>
      </c>
      <c r="Q6444">
        <f t="shared" si="504"/>
        <v>1</v>
      </c>
    </row>
    <row r="6445" spans="1:17" x14ac:dyDescent="0.2">
      <c r="A6445">
        <v>4</v>
      </c>
      <c r="B6445">
        <v>6</v>
      </c>
      <c r="C6445">
        <v>443</v>
      </c>
      <c r="D6445">
        <v>0</v>
      </c>
      <c r="E6445">
        <v>0</v>
      </c>
      <c r="F6445">
        <v>0</v>
      </c>
      <c r="G6445">
        <v>1</v>
      </c>
      <c r="I6445">
        <f t="shared" si="500"/>
        <v>1</v>
      </c>
      <c r="K6445">
        <f t="shared" si="501"/>
        <v>1</v>
      </c>
      <c r="M6445">
        <f t="shared" si="502"/>
        <v>0</v>
      </c>
      <c r="O6445">
        <f t="shared" si="503"/>
        <v>0</v>
      </c>
      <c r="Q6445">
        <f t="shared" si="504"/>
        <v>0</v>
      </c>
    </row>
    <row r="6446" spans="1:17" x14ac:dyDescent="0.2">
      <c r="A6446">
        <v>4</v>
      </c>
      <c r="B6446">
        <v>6</v>
      </c>
      <c r="C6446">
        <v>444</v>
      </c>
      <c r="D6446">
        <v>0</v>
      </c>
      <c r="E6446">
        <v>0</v>
      </c>
      <c r="F6446">
        <v>0</v>
      </c>
      <c r="G6446">
        <v>1</v>
      </c>
      <c r="I6446">
        <f t="shared" si="500"/>
        <v>1</v>
      </c>
      <c r="K6446">
        <f t="shared" si="501"/>
        <v>1</v>
      </c>
      <c r="M6446">
        <f t="shared" si="502"/>
        <v>0</v>
      </c>
      <c r="O6446">
        <f t="shared" si="503"/>
        <v>0</v>
      </c>
      <c r="Q6446">
        <f t="shared" si="504"/>
        <v>0</v>
      </c>
    </row>
    <row r="6447" spans="1:17" x14ac:dyDescent="0.2">
      <c r="A6447">
        <v>4</v>
      </c>
      <c r="B6447">
        <v>6</v>
      </c>
      <c r="C6447">
        <v>445</v>
      </c>
      <c r="D6447">
        <v>1</v>
      </c>
      <c r="E6447">
        <v>0</v>
      </c>
      <c r="F6447">
        <v>1</v>
      </c>
      <c r="G6447">
        <v>1</v>
      </c>
      <c r="I6447">
        <f t="shared" si="500"/>
        <v>1</v>
      </c>
      <c r="K6447">
        <f t="shared" si="501"/>
        <v>0</v>
      </c>
      <c r="M6447">
        <f t="shared" si="502"/>
        <v>1</v>
      </c>
      <c r="O6447">
        <f t="shared" si="503"/>
        <v>0</v>
      </c>
      <c r="Q6447">
        <f t="shared" si="504"/>
        <v>1</v>
      </c>
    </row>
    <row r="6448" spans="1:17" x14ac:dyDescent="0.2">
      <c r="A6448">
        <v>4</v>
      </c>
      <c r="B6448">
        <v>6</v>
      </c>
      <c r="C6448">
        <v>446</v>
      </c>
      <c r="D6448">
        <v>0</v>
      </c>
      <c r="E6448">
        <v>1</v>
      </c>
      <c r="F6448">
        <v>0</v>
      </c>
      <c r="G6448">
        <v>1</v>
      </c>
      <c r="I6448">
        <f t="shared" si="500"/>
        <v>1</v>
      </c>
      <c r="K6448">
        <f t="shared" si="501"/>
        <v>0</v>
      </c>
      <c r="M6448">
        <f t="shared" si="502"/>
        <v>0</v>
      </c>
      <c r="O6448">
        <f t="shared" si="503"/>
        <v>1</v>
      </c>
      <c r="Q6448">
        <f t="shared" si="504"/>
        <v>0</v>
      </c>
    </row>
    <row r="6449" spans="1:17" x14ac:dyDescent="0.2">
      <c r="A6449">
        <v>4</v>
      </c>
      <c r="B6449">
        <v>6</v>
      </c>
      <c r="C6449">
        <v>447</v>
      </c>
      <c r="D6449">
        <v>0</v>
      </c>
      <c r="E6449">
        <v>1</v>
      </c>
      <c r="F6449">
        <v>0</v>
      </c>
      <c r="G6449">
        <v>0</v>
      </c>
      <c r="I6449">
        <f t="shared" si="500"/>
        <v>1</v>
      </c>
      <c r="K6449">
        <f t="shared" si="501"/>
        <v>0</v>
      </c>
      <c r="M6449">
        <f t="shared" si="502"/>
        <v>1</v>
      </c>
      <c r="O6449">
        <f t="shared" si="503"/>
        <v>0</v>
      </c>
      <c r="Q6449">
        <f t="shared" si="504"/>
        <v>1</v>
      </c>
    </row>
    <row r="6450" spans="1:17" x14ac:dyDescent="0.2">
      <c r="A6450">
        <v>4</v>
      </c>
      <c r="B6450">
        <v>6</v>
      </c>
      <c r="C6450">
        <v>448</v>
      </c>
      <c r="D6450">
        <v>1</v>
      </c>
      <c r="E6450">
        <v>0</v>
      </c>
      <c r="F6450">
        <v>1</v>
      </c>
      <c r="G6450">
        <v>0</v>
      </c>
      <c r="I6450">
        <f t="shared" si="500"/>
        <v>1</v>
      </c>
      <c r="K6450">
        <f t="shared" si="501"/>
        <v>0</v>
      </c>
      <c r="M6450">
        <f t="shared" si="502"/>
        <v>0</v>
      </c>
      <c r="O6450">
        <f t="shared" si="503"/>
        <v>1</v>
      </c>
      <c r="Q6450">
        <f t="shared" si="504"/>
        <v>0</v>
      </c>
    </row>
    <row r="6451" spans="1:17" x14ac:dyDescent="0.2">
      <c r="A6451">
        <v>4</v>
      </c>
      <c r="B6451">
        <v>6</v>
      </c>
      <c r="C6451">
        <v>449</v>
      </c>
      <c r="D6451">
        <v>1</v>
      </c>
      <c r="E6451">
        <v>1</v>
      </c>
      <c r="F6451">
        <v>0</v>
      </c>
      <c r="G6451">
        <v>0</v>
      </c>
      <c r="I6451">
        <f t="shared" si="500"/>
        <v>0</v>
      </c>
      <c r="K6451">
        <f t="shared" si="501"/>
        <v>0</v>
      </c>
      <c r="M6451">
        <f t="shared" si="502"/>
        <v>0</v>
      </c>
      <c r="O6451">
        <f t="shared" si="503"/>
        <v>0</v>
      </c>
      <c r="Q6451">
        <f t="shared" si="504"/>
        <v>1</v>
      </c>
    </row>
    <row r="6452" spans="1:17" x14ac:dyDescent="0.2">
      <c r="A6452">
        <v>4</v>
      </c>
      <c r="B6452">
        <v>6</v>
      </c>
      <c r="C6452">
        <v>450</v>
      </c>
      <c r="D6452">
        <v>1</v>
      </c>
      <c r="E6452">
        <v>1</v>
      </c>
      <c r="F6452">
        <v>1</v>
      </c>
      <c r="G6452">
        <v>0</v>
      </c>
      <c r="I6452">
        <f t="shared" si="500"/>
        <v>1</v>
      </c>
      <c r="K6452">
        <f t="shared" si="501"/>
        <v>1</v>
      </c>
      <c r="M6452">
        <f t="shared" si="502"/>
        <v>0</v>
      </c>
      <c r="O6452">
        <f t="shared" si="503"/>
        <v>0</v>
      </c>
      <c r="Q6452">
        <f t="shared" si="504"/>
        <v>0</v>
      </c>
    </row>
    <row r="6453" spans="1:17" x14ac:dyDescent="0.2">
      <c r="A6453">
        <v>4</v>
      </c>
      <c r="B6453">
        <v>6</v>
      </c>
      <c r="C6453">
        <v>451</v>
      </c>
      <c r="D6453">
        <v>0</v>
      </c>
      <c r="E6453">
        <v>0</v>
      </c>
      <c r="F6453">
        <v>0</v>
      </c>
      <c r="G6453">
        <v>0</v>
      </c>
      <c r="I6453">
        <f t="shared" si="500"/>
        <v>1</v>
      </c>
      <c r="K6453">
        <f t="shared" si="501"/>
        <v>1</v>
      </c>
      <c r="M6453">
        <f t="shared" si="502"/>
        <v>1</v>
      </c>
      <c r="O6453">
        <f t="shared" si="503"/>
        <v>1</v>
      </c>
      <c r="Q6453">
        <f t="shared" si="504"/>
        <v>1</v>
      </c>
    </row>
    <row r="6454" spans="1:17" x14ac:dyDescent="0.2">
      <c r="A6454">
        <v>4</v>
      </c>
      <c r="B6454">
        <v>6</v>
      </c>
      <c r="C6454">
        <v>452</v>
      </c>
      <c r="D6454">
        <v>0</v>
      </c>
      <c r="E6454">
        <v>0</v>
      </c>
      <c r="F6454">
        <v>0</v>
      </c>
      <c r="G6454">
        <v>0</v>
      </c>
      <c r="I6454">
        <f t="shared" si="500"/>
        <v>1</v>
      </c>
      <c r="K6454">
        <f t="shared" si="501"/>
        <v>1</v>
      </c>
      <c r="M6454">
        <f t="shared" si="502"/>
        <v>1</v>
      </c>
      <c r="O6454">
        <f t="shared" si="503"/>
        <v>1</v>
      </c>
      <c r="Q6454">
        <f t="shared" si="504"/>
        <v>1</v>
      </c>
    </row>
    <row r="6455" spans="1:17" x14ac:dyDescent="0.2">
      <c r="A6455">
        <v>4</v>
      </c>
      <c r="B6455">
        <v>6</v>
      </c>
      <c r="C6455">
        <v>453</v>
      </c>
      <c r="D6455">
        <v>1</v>
      </c>
      <c r="E6455">
        <v>0</v>
      </c>
      <c r="F6455">
        <v>0</v>
      </c>
      <c r="G6455">
        <v>0</v>
      </c>
      <c r="I6455">
        <f t="shared" si="500"/>
        <v>0</v>
      </c>
      <c r="K6455">
        <f t="shared" si="501"/>
        <v>1</v>
      </c>
      <c r="M6455">
        <f t="shared" si="502"/>
        <v>0</v>
      </c>
      <c r="O6455">
        <f t="shared" si="503"/>
        <v>1</v>
      </c>
      <c r="Q6455">
        <f t="shared" si="504"/>
        <v>1</v>
      </c>
    </row>
    <row r="6456" spans="1:17" x14ac:dyDescent="0.2">
      <c r="A6456">
        <v>4</v>
      </c>
      <c r="B6456">
        <v>6</v>
      </c>
      <c r="C6456">
        <v>454</v>
      </c>
      <c r="D6456">
        <v>0</v>
      </c>
      <c r="E6456">
        <v>1</v>
      </c>
      <c r="F6456">
        <v>0</v>
      </c>
      <c r="G6456">
        <v>0</v>
      </c>
      <c r="I6456">
        <f t="shared" si="500"/>
        <v>1</v>
      </c>
      <c r="K6456">
        <f t="shared" si="501"/>
        <v>0</v>
      </c>
      <c r="M6456">
        <f t="shared" si="502"/>
        <v>1</v>
      </c>
      <c r="O6456">
        <f t="shared" si="503"/>
        <v>0</v>
      </c>
      <c r="Q6456">
        <f t="shared" si="504"/>
        <v>1</v>
      </c>
    </row>
    <row r="6457" spans="1:17" x14ac:dyDescent="0.2">
      <c r="A6457">
        <v>4</v>
      </c>
      <c r="B6457">
        <v>6</v>
      </c>
      <c r="C6457">
        <v>455</v>
      </c>
      <c r="D6457">
        <v>0</v>
      </c>
      <c r="E6457">
        <v>1</v>
      </c>
      <c r="F6457">
        <v>0</v>
      </c>
      <c r="G6457">
        <v>0</v>
      </c>
      <c r="I6457">
        <f t="shared" si="500"/>
        <v>1</v>
      </c>
      <c r="K6457">
        <f t="shared" si="501"/>
        <v>0</v>
      </c>
      <c r="M6457">
        <f t="shared" si="502"/>
        <v>1</v>
      </c>
      <c r="O6457">
        <f t="shared" si="503"/>
        <v>0</v>
      </c>
      <c r="Q6457">
        <f t="shared" si="504"/>
        <v>1</v>
      </c>
    </row>
    <row r="6458" spans="1:17" x14ac:dyDescent="0.2">
      <c r="A6458">
        <v>4</v>
      </c>
      <c r="B6458">
        <v>6</v>
      </c>
      <c r="C6458">
        <v>456</v>
      </c>
      <c r="D6458">
        <v>0</v>
      </c>
      <c r="E6458">
        <v>1</v>
      </c>
      <c r="F6458">
        <v>0</v>
      </c>
      <c r="G6458">
        <v>0</v>
      </c>
      <c r="I6458">
        <f t="shared" si="500"/>
        <v>1</v>
      </c>
      <c r="K6458">
        <f t="shared" si="501"/>
        <v>0</v>
      </c>
      <c r="M6458">
        <f t="shared" si="502"/>
        <v>1</v>
      </c>
      <c r="O6458">
        <f t="shared" si="503"/>
        <v>0</v>
      </c>
      <c r="Q6458">
        <f t="shared" si="504"/>
        <v>1</v>
      </c>
    </row>
    <row r="6459" spans="1:17" x14ac:dyDescent="0.2">
      <c r="A6459">
        <v>4</v>
      </c>
      <c r="B6459">
        <v>6</v>
      </c>
      <c r="C6459">
        <v>457</v>
      </c>
      <c r="D6459">
        <v>0</v>
      </c>
      <c r="E6459">
        <v>1</v>
      </c>
      <c r="F6459">
        <v>0</v>
      </c>
      <c r="G6459">
        <v>0</v>
      </c>
      <c r="I6459">
        <f t="shared" si="500"/>
        <v>1</v>
      </c>
      <c r="K6459">
        <f t="shared" si="501"/>
        <v>0</v>
      </c>
      <c r="M6459">
        <f t="shared" si="502"/>
        <v>1</v>
      </c>
      <c r="O6459">
        <f t="shared" si="503"/>
        <v>0</v>
      </c>
      <c r="Q6459">
        <f t="shared" si="504"/>
        <v>1</v>
      </c>
    </row>
    <row r="6460" spans="1:17" x14ac:dyDescent="0.2">
      <c r="A6460">
        <v>4</v>
      </c>
      <c r="B6460">
        <v>6</v>
      </c>
      <c r="C6460">
        <v>458</v>
      </c>
      <c r="D6460">
        <v>0</v>
      </c>
      <c r="E6460">
        <v>1</v>
      </c>
      <c r="F6460">
        <v>0</v>
      </c>
      <c r="G6460">
        <v>0</v>
      </c>
      <c r="I6460">
        <f t="shared" si="500"/>
        <v>1</v>
      </c>
      <c r="K6460">
        <f t="shared" si="501"/>
        <v>0</v>
      </c>
      <c r="M6460">
        <f t="shared" si="502"/>
        <v>1</v>
      </c>
      <c r="O6460">
        <f t="shared" si="503"/>
        <v>0</v>
      </c>
      <c r="Q6460">
        <f t="shared" si="504"/>
        <v>1</v>
      </c>
    </row>
    <row r="6461" spans="1:17" x14ac:dyDescent="0.2">
      <c r="A6461">
        <v>4</v>
      </c>
      <c r="B6461">
        <v>6</v>
      </c>
      <c r="C6461">
        <v>459</v>
      </c>
      <c r="D6461">
        <v>0</v>
      </c>
      <c r="E6461">
        <v>1</v>
      </c>
      <c r="F6461">
        <v>0</v>
      </c>
      <c r="G6461">
        <v>0</v>
      </c>
      <c r="I6461">
        <f t="shared" si="500"/>
        <v>1</v>
      </c>
      <c r="K6461">
        <f t="shared" si="501"/>
        <v>0</v>
      </c>
      <c r="M6461">
        <f t="shared" si="502"/>
        <v>1</v>
      </c>
      <c r="O6461">
        <f t="shared" si="503"/>
        <v>0</v>
      </c>
      <c r="Q6461">
        <f t="shared" si="504"/>
        <v>1</v>
      </c>
    </row>
    <row r="6462" spans="1:17" x14ac:dyDescent="0.2">
      <c r="A6462">
        <v>4</v>
      </c>
      <c r="B6462">
        <v>6</v>
      </c>
      <c r="C6462">
        <v>460</v>
      </c>
      <c r="D6462">
        <v>1</v>
      </c>
      <c r="E6462">
        <v>0</v>
      </c>
      <c r="F6462">
        <v>1</v>
      </c>
      <c r="G6462">
        <v>1</v>
      </c>
      <c r="I6462">
        <f t="shared" si="500"/>
        <v>1</v>
      </c>
      <c r="K6462">
        <f t="shared" si="501"/>
        <v>0</v>
      </c>
      <c r="M6462">
        <f t="shared" si="502"/>
        <v>1</v>
      </c>
      <c r="O6462">
        <f t="shared" si="503"/>
        <v>0</v>
      </c>
      <c r="Q6462">
        <f t="shared" si="504"/>
        <v>1</v>
      </c>
    </row>
    <row r="6463" spans="1:17" x14ac:dyDescent="0.2">
      <c r="A6463">
        <v>4</v>
      </c>
      <c r="B6463">
        <v>6</v>
      </c>
      <c r="C6463">
        <v>461</v>
      </c>
      <c r="D6463">
        <v>0</v>
      </c>
      <c r="E6463">
        <v>0</v>
      </c>
      <c r="F6463">
        <v>0</v>
      </c>
      <c r="G6463">
        <v>0</v>
      </c>
      <c r="I6463">
        <f t="shared" si="500"/>
        <v>1</v>
      </c>
      <c r="K6463">
        <f t="shared" si="501"/>
        <v>1</v>
      </c>
      <c r="M6463">
        <f t="shared" si="502"/>
        <v>1</v>
      </c>
      <c r="O6463">
        <f t="shared" si="503"/>
        <v>1</v>
      </c>
      <c r="Q6463">
        <f t="shared" si="504"/>
        <v>1</v>
      </c>
    </row>
    <row r="6464" spans="1:17" x14ac:dyDescent="0.2">
      <c r="A6464">
        <v>4</v>
      </c>
      <c r="B6464">
        <v>6</v>
      </c>
      <c r="C6464">
        <v>462</v>
      </c>
      <c r="D6464">
        <v>1</v>
      </c>
      <c r="E6464">
        <v>1</v>
      </c>
      <c r="F6464">
        <v>1</v>
      </c>
      <c r="G6464">
        <v>0</v>
      </c>
      <c r="I6464">
        <f t="shared" si="500"/>
        <v>1</v>
      </c>
      <c r="K6464">
        <f t="shared" si="501"/>
        <v>1</v>
      </c>
      <c r="M6464">
        <f t="shared" si="502"/>
        <v>0</v>
      </c>
      <c r="O6464">
        <f t="shared" si="503"/>
        <v>0</v>
      </c>
      <c r="Q6464">
        <f t="shared" si="504"/>
        <v>0</v>
      </c>
    </row>
    <row r="6465" spans="1:17" x14ac:dyDescent="0.2">
      <c r="A6465">
        <v>4</v>
      </c>
      <c r="B6465">
        <v>6</v>
      </c>
      <c r="C6465">
        <v>463</v>
      </c>
      <c r="D6465">
        <v>1</v>
      </c>
      <c r="E6465">
        <v>1</v>
      </c>
      <c r="F6465">
        <v>1</v>
      </c>
      <c r="G6465">
        <v>1</v>
      </c>
      <c r="I6465">
        <f t="shared" si="500"/>
        <v>1</v>
      </c>
      <c r="K6465">
        <f t="shared" si="501"/>
        <v>1</v>
      </c>
      <c r="M6465">
        <f t="shared" si="502"/>
        <v>1</v>
      </c>
      <c r="O6465">
        <f t="shared" si="503"/>
        <v>1</v>
      </c>
      <c r="Q6465">
        <f t="shared" si="504"/>
        <v>1</v>
      </c>
    </row>
    <row r="6466" spans="1:17" x14ac:dyDescent="0.2">
      <c r="A6466">
        <v>4</v>
      </c>
      <c r="B6466">
        <v>6</v>
      </c>
      <c r="C6466">
        <v>464</v>
      </c>
      <c r="D6466">
        <v>1</v>
      </c>
      <c r="E6466">
        <v>0</v>
      </c>
      <c r="F6466">
        <v>1</v>
      </c>
      <c r="G6466">
        <v>1</v>
      </c>
      <c r="I6466">
        <f t="shared" si="500"/>
        <v>1</v>
      </c>
      <c r="K6466">
        <f t="shared" si="501"/>
        <v>0</v>
      </c>
      <c r="M6466">
        <f t="shared" si="502"/>
        <v>1</v>
      </c>
      <c r="O6466">
        <f t="shared" si="503"/>
        <v>0</v>
      </c>
      <c r="Q6466">
        <f t="shared" si="504"/>
        <v>1</v>
      </c>
    </row>
    <row r="6467" spans="1:17" x14ac:dyDescent="0.2">
      <c r="A6467">
        <v>4</v>
      </c>
      <c r="B6467">
        <v>6</v>
      </c>
      <c r="C6467">
        <v>465</v>
      </c>
      <c r="D6467">
        <v>0</v>
      </c>
      <c r="E6467">
        <v>1</v>
      </c>
      <c r="F6467">
        <v>0</v>
      </c>
      <c r="G6467">
        <v>0</v>
      </c>
      <c r="I6467">
        <f t="shared" ref="I6467:I6530" si="505">INT(D6467=F6467)</f>
        <v>1</v>
      </c>
      <c r="K6467">
        <f t="shared" ref="K6467:K6530" si="506">INT(E6467=F6467)</f>
        <v>0</v>
      </c>
      <c r="M6467">
        <f t="shared" ref="M6467:M6530" si="507">INT(D6467=G6467)</f>
        <v>1</v>
      </c>
      <c r="O6467">
        <f t="shared" ref="O6467:O6530" si="508">INT(E6467=G6467)</f>
        <v>0</v>
      </c>
      <c r="Q6467">
        <f t="shared" ref="Q6467:Q6530" si="509">INT(F6467=G6467)</f>
        <v>1</v>
      </c>
    </row>
    <row r="6468" spans="1:17" x14ac:dyDescent="0.2">
      <c r="A6468">
        <v>4</v>
      </c>
      <c r="B6468">
        <v>6</v>
      </c>
      <c r="C6468">
        <v>466</v>
      </c>
      <c r="D6468">
        <v>0</v>
      </c>
      <c r="E6468">
        <v>1</v>
      </c>
      <c r="F6468">
        <v>0</v>
      </c>
      <c r="G6468">
        <v>1</v>
      </c>
      <c r="I6468">
        <f t="shared" si="505"/>
        <v>1</v>
      </c>
      <c r="K6468">
        <f t="shared" si="506"/>
        <v>0</v>
      </c>
      <c r="M6468">
        <f t="shared" si="507"/>
        <v>0</v>
      </c>
      <c r="O6468">
        <f t="shared" si="508"/>
        <v>1</v>
      </c>
      <c r="Q6468">
        <f t="shared" si="509"/>
        <v>0</v>
      </c>
    </row>
    <row r="6469" spans="1:17" x14ac:dyDescent="0.2">
      <c r="A6469">
        <v>4</v>
      </c>
      <c r="B6469">
        <v>6</v>
      </c>
      <c r="C6469">
        <v>467</v>
      </c>
      <c r="D6469">
        <v>1</v>
      </c>
      <c r="E6469">
        <v>1</v>
      </c>
      <c r="F6469">
        <v>1</v>
      </c>
      <c r="G6469">
        <v>1</v>
      </c>
      <c r="I6469">
        <f t="shared" si="505"/>
        <v>1</v>
      </c>
      <c r="K6469">
        <f t="shared" si="506"/>
        <v>1</v>
      </c>
      <c r="M6469">
        <f t="shared" si="507"/>
        <v>1</v>
      </c>
      <c r="O6469">
        <f t="shared" si="508"/>
        <v>1</v>
      </c>
      <c r="Q6469">
        <f t="shared" si="509"/>
        <v>1</v>
      </c>
    </row>
    <row r="6470" spans="1:17" x14ac:dyDescent="0.2">
      <c r="A6470">
        <v>4</v>
      </c>
      <c r="B6470">
        <v>6</v>
      </c>
      <c r="C6470">
        <v>468</v>
      </c>
      <c r="D6470">
        <v>1</v>
      </c>
      <c r="E6470">
        <v>0</v>
      </c>
      <c r="F6470">
        <v>0</v>
      </c>
      <c r="G6470">
        <v>0</v>
      </c>
      <c r="I6470">
        <f t="shared" si="505"/>
        <v>0</v>
      </c>
      <c r="K6470">
        <f t="shared" si="506"/>
        <v>1</v>
      </c>
      <c r="M6470">
        <f t="shared" si="507"/>
        <v>0</v>
      </c>
      <c r="O6470">
        <f t="shared" si="508"/>
        <v>1</v>
      </c>
      <c r="Q6470">
        <f t="shared" si="509"/>
        <v>1</v>
      </c>
    </row>
    <row r="6471" spans="1:17" x14ac:dyDescent="0.2">
      <c r="A6471">
        <v>4</v>
      </c>
      <c r="B6471">
        <v>6</v>
      </c>
      <c r="C6471">
        <v>469</v>
      </c>
      <c r="D6471">
        <v>1</v>
      </c>
      <c r="E6471">
        <v>1</v>
      </c>
      <c r="F6471">
        <v>1</v>
      </c>
      <c r="G6471">
        <v>1</v>
      </c>
      <c r="I6471">
        <f t="shared" si="505"/>
        <v>1</v>
      </c>
      <c r="K6471">
        <f t="shared" si="506"/>
        <v>1</v>
      </c>
      <c r="M6471">
        <f t="shared" si="507"/>
        <v>1</v>
      </c>
      <c r="O6471">
        <f t="shared" si="508"/>
        <v>1</v>
      </c>
      <c r="Q6471">
        <f t="shared" si="509"/>
        <v>1</v>
      </c>
    </row>
    <row r="6472" spans="1:17" x14ac:dyDescent="0.2">
      <c r="A6472">
        <v>4</v>
      </c>
      <c r="B6472">
        <v>6</v>
      </c>
      <c r="C6472">
        <v>470</v>
      </c>
      <c r="D6472">
        <v>1</v>
      </c>
      <c r="E6472">
        <v>1</v>
      </c>
      <c r="F6472">
        <v>1</v>
      </c>
      <c r="G6472">
        <v>1</v>
      </c>
      <c r="I6472">
        <f t="shared" si="505"/>
        <v>1</v>
      </c>
      <c r="K6472">
        <f t="shared" si="506"/>
        <v>1</v>
      </c>
      <c r="M6472">
        <f t="shared" si="507"/>
        <v>1</v>
      </c>
      <c r="O6472">
        <f t="shared" si="508"/>
        <v>1</v>
      </c>
      <c r="Q6472">
        <f t="shared" si="509"/>
        <v>1</v>
      </c>
    </row>
    <row r="6473" spans="1:17" x14ac:dyDescent="0.2">
      <c r="A6473">
        <v>4</v>
      </c>
      <c r="B6473">
        <v>6</v>
      </c>
      <c r="C6473">
        <v>471</v>
      </c>
      <c r="D6473">
        <v>0</v>
      </c>
      <c r="E6473">
        <v>0</v>
      </c>
      <c r="F6473">
        <v>0</v>
      </c>
      <c r="G6473">
        <v>1</v>
      </c>
      <c r="I6473">
        <f t="shared" si="505"/>
        <v>1</v>
      </c>
      <c r="K6473">
        <f t="shared" si="506"/>
        <v>1</v>
      </c>
      <c r="M6473">
        <f t="shared" si="507"/>
        <v>0</v>
      </c>
      <c r="O6473">
        <f t="shared" si="508"/>
        <v>0</v>
      </c>
      <c r="Q6473">
        <f t="shared" si="509"/>
        <v>0</v>
      </c>
    </row>
    <row r="6474" spans="1:17" x14ac:dyDescent="0.2">
      <c r="A6474">
        <v>4</v>
      </c>
      <c r="B6474">
        <v>6</v>
      </c>
      <c r="C6474">
        <v>472</v>
      </c>
      <c r="D6474">
        <v>0</v>
      </c>
      <c r="E6474">
        <v>0</v>
      </c>
      <c r="F6474">
        <v>0</v>
      </c>
      <c r="G6474">
        <v>0</v>
      </c>
      <c r="I6474">
        <f t="shared" si="505"/>
        <v>1</v>
      </c>
      <c r="K6474">
        <f t="shared" si="506"/>
        <v>1</v>
      </c>
      <c r="M6474">
        <f t="shared" si="507"/>
        <v>1</v>
      </c>
      <c r="O6474">
        <f t="shared" si="508"/>
        <v>1</v>
      </c>
      <c r="Q6474">
        <f t="shared" si="509"/>
        <v>1</v>
      </c>
    </row>
    <row r="6475" spans="1:17" x14ac:dyDescent="0.2">
      <c r="A6475">
        <v>4</v>
      </c>
      <c r="B6475">
        <v>6</v>
      </c>
      <c r="C6475">
        <v>473</v>
      </c>
      <c r="D6475">
        <v>1</v>
      </c>
      <c r="E6475">
        <v>1</v>
      </c>
      <c r="F6475">
        <v>0</v>
      </c>
      <c r="G6475">
        <v>0</v>
      </c>
      <c r="I6475">
        <f t="shared" si="505"/>
        <v>0</v>
      </c>
      <c r="K6475">
        <f t="shared" si="506"/>
        <v>0</v>
      </c>
      <c r="M6475">
        <f t="shared" si="507"/>
        <v>0</v>
      </c>
      <c r="O6475">
        <f t="shared" si="508"/>
        <v>0</v>
      </c>
      <c r="Q6475">
        <f t="shared" si="509"/>
        <v>1</v>
      </c>
    </row>
    <row r="6476" spans="1:17" x14ac:dyDescent="0.2">
      <c r="A6476">
        <v>4</v>
      </c>
      <c r="B6476">
        <v>6</v>
      </c>
      <c r="C6476">
        <v>474</v>
      </c>
      <c r="D6476">
        <v>1</v>
      </c>
      <c r="E6476">
        <v>0</v>
      </c>
      <c r="F6476">
        <v>1</v>
      </c>
      <c r="G6476">
        <v>0</v>
      </c>
      <c r="I6476">
        <f t="shared" si="505"/>
        <v>1</v>
      </c>
      <c r="K6476">
        <f t="shared" si="506"/>
        <v>0</v>
      </c>
      <c r="M6476">
        <f t="shared" si="507"/>
        <v>0</v>
      </c>
      <c r="O6476">
        <f t="shared" si="508"/>
        <v>1</v>
      </c>
      <c r="Q6476">
        <f t="shared" si="509"/>
        <v>0</v>
      </c>
    </row>
    <row r="6477" spans="1:17" x14ac:dyDescent="0.2">
      <c r="A6477">
        <v>4</v>
      </c>
      <c r="B6477">
        <v>6</v>
      </c>
      <c r="C6477">
        <v>475</v>
      </c>
      <c r="D6477">
        <v>0</v>
      </c>
      <c r="E6477">
        <v>1</v>
      </c>
      <c r="F6477">
        <v>0</v>
      </c>
      <c r="G6477">
        <v>1</v>
      </c>
      <c r="I6477">
        <f t="shared" si="505"/>
        <v>1</v>
      </c>
      <c r="K6477">
        <f t="shared" si="506"/>
        <v>0</v>
      </c>
      <c r="M6477">
        <f t="shared" si="507"/>
        <v>0</v>
      </c>
      <c r="O6477">
        <f t="shared" si="508"/>
        <v>1</v>
      </c>
      <c r="Q6477">
        <f t="shared" si="509"/>
        <v>0</v>
      </c>
    </row>
    <row r="6478" spans="1:17" x14ac:dyDescent="0.2">
      <c r="A6478">
        <v>4</v>
      </c>
      <c r="B6478">
        <v>6</v>
      </c>
      <c r="C6478">
        <v>476</v>
      </c>
      <c r="D6478">
        <v>1</v>
      </c>
      <c r="E6478">
        <v>1</v>
      </c>
      <c r="F6478">
        <v>1</v>
      </c>
      <c r="G6478">
        <v>1</v>
      </c>
      <c r="I6478">
        <f t="shared" si="505"/>
        <v>1</v>
      </c>
      <c r="K6478">
        <f t="shared" si="506"/>
        <v>1</v>
      </c>
      <c r="M6478">
        <f t="shared" si="507"/>
        <v>1</v>
      </c>
      <c r="O6478">
        <f t="shared" si="508"/>
        <v>1</v>
      </c>
      <c r="Q6478">
        <f t="shared" si="509"/>
        <v>1</v>
      </c>
    </row>
    <row r="6479" spans="1:17" x14ac:dyDescent="0.2">
      <c r="A6479">
        <v>4</v>
      </c>
      <c r="B6479">
        <v>6</v>
      </c>
      <c r="C6479">
        <v>477</v>
      </c>
      <c r="D6479">
        <v>0</v>
      </c>
      <c r="E6479">
        <v>0</v>
      </c>
      <c r="F6479">
        <v>0</v>
      </c>
      <c r="G6479">
        <v>0</v>
      </c>
      <c r="I6479">
        <f t="shared" si="505"/>
        <v>1</v>
      </c>
      <c r="K6479">
        <f t="shared" si="506"/>
        <v>1</v>
      </c>
      <c r="M6479">
        <f t="shared" si="507"/>
        <v>1</v>
      </c>
      <c r="O6479">
        <f t="shared" si="508"/>
        <v>1</v>
      </c>
      <c r="Q6479">
        <f t="shared" si="509"/>
        <v>1</v>
      </c>
    </row>
    <row r="6480" spans="1:17" x14ac:dyDescent="0.2">
      <c r="A6480">
        <v>4</v>
      </c>
      <c r="B6480">
        <v>6</v>
      </c>
      <c r="C6480">
        <v>478</v>
      </c>
      <c r="D6480">
        <v>1</v>
      </c>
      <c r="E6480">
        <v>0</v>
      </c>
      <c r="F6480">
        <v>0</v>
      </c>
      <c r="G6480">
        <v>0</v>
      </c>
      <c r="I6480">
        <f t="shared" si="505"/>
        <v>0</v>
      </c>
      <c r="K6480">
        <f t="shared" si="506"/>
        <v>1</v>
      </c>
      <c r="M6480">
        <f t="shared" si="507"/>
        <v>0</v>
      </c>
      <c r="O6480">
        <f t="shared" si="508"/>
        <v>1</v>
      </c>
      <c r="Q6480">
        <f t="shared" si="509"/>
        <v>1</v>
      </c>
    </row>
    <row r="6481" spans="1:17" x14ac:dyDescent="0.2">
      <c r="A6481">
        <v>4</v>
      </c>
      <c r="B6481">
        <v>6</v>
      </c>
      <c r="C6481">
        <v>479</v>
      </c>
      <c r="D6481">
        <v>0</v>
      </c>
      <c r="E6481">
        <v>1</v>
      </c>
      <c r="F6481">
        <v>0</v>
      </c>
      <c r="G6481">
        <v>0</v>
      </c>
      <c r="I6481">
        <f t="shared" si="505"/>
        <v>1</v>
      </c>
      <c r="K6481">
        <f t="shared" si="506"/>
        <v>0</v>
      </c>
      <c r="M6481">
        <f t="shared" si="507"/>
        <v>1</v>
      </c>
      <c r="O6481">
        <f t="shared" si="508"/>
        <v>0</v>
      </c>
      <c r="Q6481">
        <f t="shared" si="509"/>
        <v>1</v>
      </c>
    </row>
    <row r="6482" spans="1:17" x14ac:dyDescent="0.2">
      <c r="A6482">
        <v>4</v>
      </c>
      <c r="B6482">
        <v>6</v>
      </c>
      <c r="C6482">
        <v>480</v>
      </c>
      <c r="D6482">
        <v>0</v>
      </c>
      <c r="E6482">
        <v>0</v>
      </c>
      <c r="F6482">
        <v>0</v>
      </c>
      <c r="G6482">
        <v>0</v>
      </c>
      <c r="I6482">
        <f t="shared" si="505"/>
        <v>1</v>
      </c>
      <c r="K6482">
        <f t="shared" si="506"/>
        <v>1</v>
      </c>
      <c r="M6482">
        <f t="shared" si="507"/>
        <v>1</v>
      </c>
      <c r="O6482">
        <f t="shared" si="508"/>
        <v>1</v>
      </c>
      <c r="Q6482">
        <f t="shared" si="509"/>
        <v>1</v>
      </c>
    </row>
    <row r="6483" spans="1:17" x14ac:dyDescent="0.2">
      <c r="A6483">
        <v>4</v>
      </c>
      <c r="B6483">
        <v>6</v>
      </c>
      <c r="C6483">
        <v>481</v>
      </c>
      <c r="D6483">
        <v>0</v>
      </c>
      <c r="E6483">
        <v>1</v>
      </c>
      <c r="F6483">
        <v>0</v>
      </c>
      <c r="G6483">
        <v>0</v>
      </c>
      <c r="I6483">
        <f t="shared" si="505"/>
        <v>1</v>
      </c>
      <c r="K6483">
        <f t="shared" si="506"/>
        <v>0</v>
      </c>
      <c r="M6483">
        <f t="shared" si="507"/>
        <v>1</v>
      </c>
      <c r="O6483">
        <f t="shared" si="508"/>
        <v>0</v>
      </c>
      <c r="Q6483">
        <f t="shared" si="509"/>
        <v>1</v>
      </c>
    </row>
    <row r="6484" spans="1:17" x14ac:dyDescent="0.2">
      <c r="A6484">
        <v>4</v>
      </c>
      <c r="B6484">
        <v>6</v>
      </c>
      <c r="C6484">
        <v>482</v>
      </c>
      <c r="D6484">
        <v>1</v>
      </c>
      <c r="E6484">
        <v>1</v>
      </c>
      <c r="F6484">
        <v>0</v>
      </c>
      <c r="G6484">
        <v>0</v>
      </c>
      <c r="I6484">
        <f t="shared" si="505"/>
        <v>0</v>
      </c>
      <c r="K6484">
        <f t="shared" si="506"/>
        <v>0</v>
      </c>
      <c r="M6484">
        <f t="shared" si="507"/>
        <v>0</v>
      </c>
      <c r="O6484">
        <f t="shared" si="508"/>
        <v>0</v>
      </c>
      <c r="Q6484">
        <f t="shared" si="509"/>
        <v>1</v>
      </c>
    </row>
    <row r="6485" spans="1:17" x14ac:dyDescent="0.2">
      <c r="A6485">
        <v>4</v>
      </c>
      <c r="B6485">
        <v>6</v>
      </c>
      <c r="C6485">
        <v>483</v>
      </c>
      <c r="D6485">
        <v>0</v>
      </c>
      <c r="E6485">
        <v>1</v>
      </c>
      <c r="F6485">
        <v>0</v>
      </c>
      <c r="G6485">
        <v>0</v>
      </c>
      <c r="I6485">
        <f t="shared" si="505"/>
        <v>1</v>
      </c>
      <c r="K6485">
        <f t="shared" si="506"/>
        <v>0</v>
      </c>
      <c r="M6485">
        <f t="shared" si="507"/>
        <v>1</v>
      </c>
      <c r="O6485">
        <f t="shared" si="508"/>
        <v>0</v>
      </c>
      <c r="Q6485">
        <f t="shared" si="509"/>
        <v>1</v>
      </c>
    </row>
    <row r="6486" spans="1:17" x14ac:dyDescent="0.2">
      <c r="A6486">
        <v>4</v>
      </c>
      <c r="B6486">
        <v>6</v>
      </c>
      <c r="C6486">
        <v>484</v>
      </c>
      <c r="D6486">
        <v>0</v>
      </c>
      <c r="E6486">
        <v>1</v>
      </c>
      <c r="F6486">
        <v>0</v>
      </c>
      <c r="G6486">
        <v>1</v>
      </c>
      <c r="I6486">
        <f t="shared" si="505"/>
        <v>1</v>
      </c>
      <c r="K6486">
        <f t="shared" si="506"/>
        <v>0</v>
      </c>
      <c r="M6486">
        <f t="shared" si="507"/>
        <v>0</v>
      </c>
      <c r="O6486">
        <f t="shared" si="508"/>
        <v>1</v>
      </c>
      <c r="Q6486">
        <f t="shared" si="509"/>
        <v>0</v>
      </c>
    </row>
    <row r="6487" spans="1:17" x14ac:dyDescent="0.2">
      <c r="A6487">
        <v>4</v>
      </c>
      <c r="B6487">
        <v>6</v>
      </c>
      <c r="C6487">
        <v>485</v>
      </c>
      <c r="D6487">
        <v>1</v>
      </c>
      <c r="E6487">
        <v>1</v>
      </c>
      <c r="F6487">
        <v>1</v>
      </c>
      <c r="G6487">
        <v>1</v>
      </c>
      <c r="I6487">
        <f t="shared" si="505"/>
        <v>1</v>
      </c>
      <c r="K6487">
        <f t="shared" si="506"/>
        <v>1</v>
      </c>
      <c r="M6487">
        <f t="shared" si="507"/>
        <v>1</v>
      </c>
      <c r="O6487">
        <f t="shared" si="508"/>
        <v>1</v>
      </c>
      <c r="Q6487">
        <f t="shared" si="509"/>
        <v>1</v>
      </c>
    </row>
    <row r="6488" spans="1:17" x14ac:dyDescent="0.2">
      <c r="A6488">
        <v>4</v>
      </c>
      <c r="B6488">
        <v>6</v>
      </c>
      <c r="C6488">
        <v>486</v>
      </c>
      <c r="D6488">
        <v>1</v>
      </c>
      <c r="E6488">
        <v>0</v>
      </c>
      <c r="F6488">
        <v>1</v>
      </c>
      <c r="G6488">
        <v>1</v>
      </c>
      <c r="I6488">
        <f t="shared" si="505"/>
        <v>1</v>
      </c>
      <c r="K6488">
        <f t="shared" si="506"/>
        <v>0</v>
      </c>
      <c r="M6488">
        <f t="shared" si="507"/>
        <v>1</v>
      </c>
      <c r="O6488">
        <f t="shared" si="508"/>
        <v>0</v>
      </c>
      <c r="Q6488">
        <f t="shared" si="509"/>
        <v>1</v>
      </c>
    </row>
    <row r="6489" spans="1:17" x14ac:dyDescent="0.2">
      <c r="A6489">
        <v>4</v>
      </c>
      <c r="B6489">
        <v>6</v>
      </c>
      <c r="C6489">
        <v>487</v>
      </c>
      <c r="D6489">
        <v>1</v>
      </c>
      <c r="E6489">
        <v>0</v>
      </c>
      <c r="F6489">
        <v>1</v>
      </c>
      <c r="G6489">
        <v>1</v>
      </c>
      <c r="I6489">
        <f t="shared" si="505"/>
        <v>1</v>
      </c>
      <c r="K6489">
        <f t="shared" si="506"/>
        <v>0</v>
      </c>
      <c r="M6489">
        <f t="shared" si="507"/>
        <v>1</v>
      </c>
      <c r="O6489">
        <f t="shared" si="508"/>
        <v>0</v>
      </c>
      <c r="Q6489">
        <f t="shared" si="509"/>
        <v>1</v>
      </c>
    </row>
    <row r="6490" spans="1:17" x14ac:dyDescent="0.2">
      <c r="A6490">
        <v>4</v>
      </c>
      <c r="B6490">
        <v>6</v>
      </c>
      <c r="C6490">
        <v>488</v>
      </c>
      <c r="D6490">
        <v>0</v>
      </c>
      <c r="E6490">
        <v>0</v>
      </c>
      <c r="F6490">
        <v>0</v>
      </c>
      <c r="G6490">
        <v>0</v>
      </c>
      <c r="I6490">
        <f t="shared" si="505"/>
        <v>1</v>
      </c>
      <c r="K6490">
        <f t="shared" si="506"/>
        <v>1</v>
      </c>
      <c r="M6490">
        <f t="shared" si="507"/>
        <v>1</v>
      </c>
      <c r="O6490">
        <f t="shared" si="508"/>
        <v>1</v>
      </c>
      <c r="Q6490">
        <f t="shared" si="509"/>
        <v>1</v>
      </c>
    </row>
    <row r="6491" spans="1:17" x14ac:dyDescent="0.2">
      <c r="A6491">
        <v>4</v>
      </c>
      <c r="B6491">
        <v>6</v>
      </c>
      <c r="C6491">
        <v>489</v>
      </c>
      <c r="D6491">
        <v>0</v>
      </c>
      <c r="E6491">
        <v>0</v>
      </c>
      <c r="F6491">
        <v>0</v>
      </c>
      <c r="G6491">
        <v>0</v>
      </c>
      <c r="I6491">
        <f t="shared" si="505"/>
        <v>1</v>
      </c>
      <c r="K6491">
        <f t="shared" si="506"/>
        <v>1</v>
      </c>
      <c r="M6491">
        <f t="shared" si="507"/>
        <v>1</v>
      </c>
      <c r="O6491">
        <f t="shared" si="508"/>
        <v>1</v>
      </c>
      <c r="Q6491">
        <f t="shared" si="509"/>
        <v>1</v>
      </c>
    </row>
    <row r="6492" spans="1:17" x14ac:dyDescent="0.2">
      <c r="A6492">
        <v>4</v>
      </c>
      <c r="B6492">
        <v>6</v>
      </c>
      <c r="C6492">
        <v>490</v>
      </c>
      <c r="D6492">
        <v>0</v>
      </c>
      <c r="E6492">
        <v>1</v>
      </c>
      <c r="F6492">
        <v>0</v>
      </c>
      <c r="G6492">
        <v>0</v>
      </c>
      <c r="I6492">
        <f t="shared" si="505"/>
        <v>1</v>
      </c>
      <c r="K6492">
        <f t="shared" si="506"/>
        <v>0</v>
      </c>
      <c r="M6492">
        <f t="shared" si="507"/>
        <v>1</v>
      </c>
      <c r="O6492">
        <f t="shared" si="508"/>
        <v>0</v>
      </c>
      <c r="Q6492">
        <f t="shared" si="509"/>
        <v>1</v>
      </c>
    </row>
    <row r="6493" spans="1:17" x14ac:dyDescent="0.2">
      <c r="A6493">
        <v>4</v>
      </c>
      <c r="B6493">
        <v>6</v>
      </c>
      <c r="C6493">
        <v>491</v>
      </c>
      <c r="D6493">
        <v>0</v>
      </c>
      <c r="E6493">
        <v>0</v>
      </c>
      <c r="F6493">
        <v>0</v>
      </c>
      <c r="G6493">
        <v>0</v>
      </c>
      <c r="I6493">
        <f t="shared" si="505"/>
        <v>1</v>
      </c>
      <c r="K6493">
        <f t="shared" si="506"/>
        <v>1</v>
      </c>
      <c r="M6493">
        <f t="shared" si="507"/>
        <v>1</v>
      </c>
      <c r="O6493">
        <f t="shared" si="508"/>
        <v>1</v>
      </c>
      <c r="Q6493">
        <f t="shared" si="509"/>
        <v>1</v>
      </c>
    </row>
    <row r="6494" spans="1:17" x14ac:dyDescent="0.2">
      <c r="A6494">
        <v>4</v>
      </c>
      <c r="B6494">
        <v>6</v>
      </c>
      <c r="C6494">
        <v>492</v>
      </c>
      <c r="D6494">
        <v>0</v>
      </c>
      <c r="E6494">
        <v>1</v>
      </c>
      <c r="F6494">
        <v>0</v>
      </c>
      <c r="G6494">
        <v>0</v>
      </c>
      <c r="I6494">
        <f t="shared" si="505"/>
        <v>1</v>
      </c>
      <c r="K6494">
        <f t="shared" si="506"/>
        <v>0</v>
      </c>
      <c r="M6494">
        <f t="shared" si="507"/>
        <v>1</v>
      </c>
      <c r="O6494">
        <f t="shared" si="508"/>
        <v>0</v>
      </c>
      <c r="Q6494">
        <f t="shared" si="509"/>
        <v>1</v>
      </c>
    </row>
    <row r="6495" spans="1:17" x14ac:dyDescent="0.2">
      <c r="A6495">
        <v>4</v>
      </c>
      <c r="B6495">
        <v>6</v>
      </c>
      <c r="C6495">
        <v>493</v>
      </c>
      <c r="D6495">
        <v>0</v>
      </c>
      <c r="E6495">
        <v>1</v>
      </c>
      <c r="F6495">
        <v>0</v>
      </c>
      <c r="G6495">
        <v>1</v>
      </c>
      <c r="I6495">
        <f t="shared" si="505"/>
        <v>1</v>
      </c>
      <c r="K6495">
        <f t="shared" si="506"/>
        <v>0</v>
      </c>
      <c r="M6495">
        <f t="shared" si="507"/>
        <v>0</v>
      </c>
      <c r="O6495">
        <f t="shared" si="508"/>
        <v>1</v>
      </c>
      <c r="Q6495">
        <f t="shared" si="509"/>
        <v>0</v>
      </c>
    </row>
    <row r="6496" spans="1:17" x14ac:dyDescent="0.2">
      <c r="A6496">
        <v>4</v>
      </c>
      <c r="B6496">
        <v>6</v>
      </c>
      <c r="C6496">
        <v>494</v>
      </c>
      <c r="D6496">
        <v>1</v>
      </c>
      <c r="E6496">
        <v>1</v>
      </c>
      <c r="F6496">
        <v>1</v>
      </c>
      <c r="G6496">
        <v>1</v>
      </c>
      <c r="I6496">
        <f t="shared" si="505"/>
        <v>1</v>
      </c>
      <c r="K6496">
        <f t="shared" si="506"/>
        <v>1</v>
      </c>
      <c r="M6496">
        <f t="shared" si="507"/>
        <v>1</v>
      </c>
      <c r="O6496">
        <f t="shared" si="508"/>
        <v>1</v>
      </c>
      <c r="Q6496">
        <f t="shared" si="509"/>
        <v>1</v>
      </c>
    </row>
    <row r="6497" spans="1:17" x14ac:dyDescent="0.2">
      <c r="A6497">
        <v>4</v>
      </c>
      <c r="B6497">
        <v>6</v>
      </c>
      <c r="C6497">
        <v>495</v>
      </c>
      <c r="D6497">
        <v>1</v>
      </c>
      <c r="E6497">
        <v>0</v>
      </c>
      <c r="F6497">
        <v>1</v>
      </c>
      <c r="G6497">
        <v>0</v>
      </c>
      <c r="I6497">
        <f t="shared" si="505"/>
        <v>1</v>
      </c>
      <c r="K6497">
        <f t="shared" si="506"/>
        <v>0</v>
      </c>
      <c r="M6497">
        <f t="shared" si="507"/>
        <v>0</v>
      </c>
      <c r="O6497">
        <f t="shared" si="508"/>
        <v>1</v>
      </c>
      <c r="Q6497">
        <f t="shared" si="509"/>
        <v>0</v>
      </c>
    </row>
    <row r="6498" spans="1:17" x14ac:dyDescent="0.2">
      <c r="A6498">
        <v>4</v>
      </c>
      <c r="B6498">
        <v>6</v>
      </c>
      <c r="C6498">
        <v>496</v>
      </c>
      <c r="D6498">
        <v>0</v>
      </c>
      <c r="E6498">
        <v>1</v>
      </c>
      <c r="F6498">
        <v>0</v>
      </c>
      <c r="G6498">
        <v>0</v>
      </c>
      <c r="I6498">
        <f t="shared" si="505"/>
        <v>1</v>
      </c>
      <c r="K6498">
        <f t="shared" si="506"/>
        <v>0</v>
      </c>
      <c r="M6498">
        <f t="shared" si="507"/>
        <v>1</v>
      </c>
      <c r="O6498">
        <f t="shared" si="508"/>
        <v>0</v>
      </c>
      <c r="Q6498">
        <f t="shared" si="509"/>
        <v>1</v>
      </c>
    </row>
    <row r="6499" spans="1:17" x14ac:dyDescent="0.2">
      <c r="A6499">
        <v>4</v>
      </c>
      <c r="B6499">
        <v>6</v>
      </c>
      <c r="C6499">
        <v>497</v>
      </c>
      <c r="D6499">
        <v>0</v>
      </c>
      <c r="E6499">
        <v>1</v>
      </c>
      <c r="F6499">
        <v>0</v>
      </c>
      <c r="G6499">
        <v>0</v>
      </c>
      <c r="I6499">
        <f t="shared" si="505"/>
        <v>1</v>
      </c>
      <c r="K6499">
        <f t="shared" si="506"/>
        <v>0</v>
      </c>
      <c r="M6499">
        <f t="shared" si="507"/>
        <v>1</v>
      </c>
      <c r="O6499">
        <f t="shared" si="508"/>
        <v>0</v>
      </c>
      <c r="Q6499">
        <f t="shared" si="509"/>
        <v>1</v>
      </c>
    </row>
    <row r="6500" spans="1:17" x14ac:dyDescent="0.2">
      <c r="A6500">
        <v>4</v>
      </c>
      <c r="B6500">
        <v>6</v>
      </c>
      <c r="C6500">
        <v>498</v>
      </c>
      <c r="D6500">
        <v>0</v>
      </c>
      <c r="E6500">
        <v>1</v>
      </c>
      <c r="F6500">
        <v>0</v>
      </c>
      <c r="G6500">
        <v>0</v>
      </c>
      <c r="I6500">
        <f t="shared" si="505"/>
        <v>1</v>
      </c>
      <c r="K6500">
        <f t="shared" si="506"/>
        <v>0</v>
      </c>
      <c r="M6500">
        <f t="shared" si="507"/>
        <v>1</v>
      </c>
      <c r="O6500">
        <f t="shared" si="508"/>
        <v>0</v>
      </c>
      <c r="Q6500">
        <f t="shared" si="509"/>
        <v>1</v>
      </c>
    </row>
    <row r="6501" spans="1:17" x14ac:dyDescent="0.2">
      <c r="A6501">
        <v>4</v>
      </c>
      <c r="B6501">
        <v>6</v>
      </c>
      <c r="C6501">
        <v>499</v>
      </c>
      <c r="D6501">
        <v>0</v>
      </c>
      <c r="E6501">
        <v>0</v>
      </c>
      <c r="F6501">
        <v>0</v>
      </c>
      <c r="G6501">
        <v>0</v>
      </c>
      <c r="I6501">
        <f t="shared" si="505"/>
        <v>1</v>
      </c>
      <c r="K6501">
        <f t="shared" si="506"/>
        <v>1</v>
      </c>
      <c r="M6501">
        <f t="shared" si="507"/>
        <v>1</v>
      </c>
      <c r="O6501">
        <f t="shared" si="508"/>
        <v>1</v>
      </c>
      <c r="Q6501">
        <f t="shared" si="509"/>
        <v>1</v>
      </c>
    </row>
    <row r="6502" spans="1:17" x14ac:dyDescent="0.2">
      <c r="A6502">
        <v>4</v>
      </c>
      <c r="B6502">
        <v>6</v>
      </c>
      <c r="C6502">
        <v>500</v>
      </c>
      <c r="D6502">
        <v>0</v>
      </c>
      <c r="E6502">
        <v>1</v>
      </c>
      <c r="F6502">
        <v>0</v>
      </c>
      <c r="G6502">
        <v>0</v>
      </c>
      <c r="I6502">
        <f t="shared" si="505"/>
        <v>1</v>
      </c>
      <c r="K6502">
        <f t="shared" si="506"/>
        <v>0</v>
      </c>
      <c r="M6502">
        <f t="shared" si="507"/>
        <v>1</v>
      </c>
      <c r="O6502">
        <f t="shared" si="508"/>
        <v>0</v>
      </c>
      <c r="Q6502">
        <f t="shared" si="509"/>
        <v>1</v>
      </c>
    </row>
    <row r="6503" spans="1:17" x14ac:dyDescent="0.2">
      <c r="A6503">
        <v>4</v>
      </c>
      <c r="B6503">
        <v>6</v>
      </c>
      <c r="C6503">
        <v>501</v>
      </c>
      <c r="D6503">
        <v>0</v>
      </c>
      <c r="E6503">
        <v>0</v>
      </c>
      <c r="F6503">
        <v>0</v>
      </c>
      <c r="G6503">
        <v>0</v>
      </c>
      <c r="I6503">
        <f t="shared" si="505"/>
        <v>1</v>
      </c>
      <c r="K6503">
        <f t="shared" si="506"/>
        <v>1</v>
      </c>
      <c r="M6503">
        <f t="shared" si="507"/>
        <v>1</v>
      </c>
      <c r="O6503">
        <f t="shared" si="508"/>
        <v>1</v>
      </c>
      <c r="Q6503">
        <f t="shared" si="509"/>
        <v>1</v>
      </c>
    </row>
    <row r="6504" spans="1:17" x14ac:dyDescent="0.2">
      <c r="A6504">
        <v>4</v>
      </c>
      <c r="B6504">
        <v>6</v>
      </c>
      <c r="C6504">
        <v>502</v>
      </c>
      <c r="D6504">
        <v>0</v>
      </c>
      <c r="E6504">
        <v>0</v>
      </c>
      <c r="F6504">
        <v>0</v>
      </c>
      <c r="G6504">
        <v>1</v>
      </c>
      <c r="I6504">
        <f t="shared" si="505"/>
        <v>1</v>
      </c>
      <c r="K6504">
        <f t="shared" si="506"/>
        <v>1</v>
      </c>
      <c r="M6504">
        <f t="shared" si="507"/>
        <v>0</v>
      </c>
      <c r="O6504">
        <f t="shared" si="508"/>
        <v>0</v>
      </c>
      <c r="Q6504">
        <f t="shared" si="509"/>
        <v>0</v>
      </c>
    </row>
    <row r="6505" spans="1:17" x14ac:dyDescent="0.2">
      <c r="A6505">
        <v>4</v>
      </c>
      <c r="B6505">
        <v>6</v>
      </c>
      <c r="C6505">
        <v>503</v>
      </c>
      <c r="D6505">
        <v>0</v>
      </c>
      <c r="E6505">
        <v>0</v>
      </c>
      <c r="F6505">
        <v>0</v>
      </c>
      <c r="G6505">
        <v>1</v>
      </c>
      <c r="I6505">
        <f t="shared" si="505"/>
        <v>1</v>
      </c>
      <c r="K6505">
        <f t="shared" si="506"/>
        <v>1</v>
      </c>
      <c r="M6505">
        <f t="shared" si="507"/>
        <v>0</v>
      </c>
      <c r="O6505">
        <f t="shared" si="508"/>
        <v>0</v>
      </c>
      <c r="Q6505">
        <f t="shared" si="509"/>
        <v>0</v>
      </c>
    </row>
    <row r="6506" spans="1:17" x14ac:dyDescent="0.2">
      <c r="A6506">
        <v>4</v>
      </c>
      <c r="B6506">
        <v>6</v>
      </c>
      <c r="C6506">
        <v>504</v>
      </c>
      <c r="D6506">
        <v>1</v>
      </c>
      <c r="E6506">
        <v>1</v>
      </c>
      <c r="F6506">
        <v>1</v>
      </c>
      <c r="G6506">
        <v>1</v>
      </c>
      <c r="I6506">
        <f t="shared" si="505"/>
        <v>1</v>
      </c>
      <c r="K6506">
        <f t="shared" si="506"/>
        <v>1</v>
      </c>
      <c r="M6506">
        <f t="shared" si="507"/>
        <v>1</v>
      </c>
      <c r="O6506">
        <f t="shared" si="508"/>
        <v>1</v>
      </c>
      <c r="Q6506">
        <f t="shared" si="509"/>
        <v>1</v>
      </c>
    </row>
    <row r="6507" spans="1:17" x14ac:dyDescent="0.2">
      <c r="A6507">
        <v>4</v>
      </c>
      <c r="B6507">
        <v>6</v>
      </c>
      <c r="C6507">
        <v>505</v>
      </c>
      <c r="D6507">
        <v>1</v>
      </c>
      <c r="E6507">
        <v>1</v>
      </c>
      <c r="F6507">
        <v>1</v>
      </c>
      <c r="G6507">
        <v>1</v>
      </c>
      <c r="I6507">
        <f t="shared" si="505"/>
        <v>1</v>
      </c>
      <c r="K6507">
        <f t="shared" si="506"/>
        <v>1</v>
      </c>
      <c r="M6507">
        <f t="shared" si="507"/>
        <v>1</v>
      </c>
      <c r="O6507">
        <f t="shared" si="508"/>
        <v>1</v>
      </c>
      <c r="Q6507">
        <f t="shared" si="509"/>
        <v>1</v>
      </c>
    </row>
    <row r="6508" spans="1:17" x14ac:dyDescent="0.2">
      <c r="A6508">
        <v>4</v>
      </c>
      <c r="B6508">
        <v>6</v>
      </c>
      <c r="C6508">
        <v>506</v>
      </c>
      <c r="D6508">
        <v>1</v>
      </c>
      <c r="E6508">
        <v>0</v>
      </c>
      <c r="F6508">
        <v>0</v>
      </c>
      <c r="G6508">
        <v>1</v>
      </c>
      <c r="I6508">
        <f t="shared" si="505"/>
        <v>0</v>
      </c>
      <c r="K6508">
        <f t="shared" si="506"/>
        <v>1</v>
      </c>
      <c r="M6508">
        <f t="shared" si="507"/>
        <v>1</v>
      </c>
      <c r="O6508">
        <f t="shared" si="508"/>
        <v>0</v>
      </c>
      <c r="Q6508">
        <f t="shared" si="509"/>
        <v>0</v>
      </c>
    </row>
    <row r="6509" spans="1:17" x14ac:dyDescent="0.2">
      <c r="A6509">
        <v>4</v>
      </c>
      <c r="B6509">
        <v>6</v>
      </c>
      <c r="C6509">
        <v>507</v>
      </c>
      <c r="D6509">
        <v>1</v>
      </c>
      <c r="E6509">
        <v>0</v>
      </c>
      <c r="F6509">
        <v>0</v>
      </c>
      <c r="G6509">
        <v>0</v>
      </c>
      <c r="I6509">
        <f t="shared" si="505"/>
        <v>0</v>
      </c>
      <c r="K6509">
        <f t="shared" si="506"/>
        <v>1</v>
      </c>
      <c r="M6509">
        <f t="shared" si="507"/>
        <v>0</v>
      </c>
      <c r="O6509">
        <f t="shared" si="508"/>
        <v>1</v>
      </c>
      <c r="Q6509">
        <f t="shared" si="509"/>
        <v>1</v>
      </c>
    </row>
    <row r="6510" spans="1:17" x14ac:dyDescent="0.2">
      <c r="A6510">
        <v>4</v>
      </c>
      <c r="B6510">
        <v>6</v>
      </c>
      <c r="C6510">
        <v>508</v>
      </c>
      <c r="D6510">
        <v>0</v>
      </c>
      <c r="E6510">
        <v>1</v>
      </c>
      <c r="F6510">
        <v>0</v>
      </c>
      <c r="G6510">
        <v>0</v>
      </c>
      <c r="I6510">
        <f t="shared" si="505"/>
        <v>1</v>
      </c>
      <c r="K6510">
        <f t="shared" si="506"/>
        <v>0</v>
      </c>
      <c r="M6510">
        <f t="shared" si="507"/>
        <v>1</v>
      </c>
      <c r="O6510">
        <f t="shared" si="508"/>
        <v>0</v>
      </c>
      <c r="Q6510">
        <f t="shared" si="509"/>
        <v>1</v>
      </c>
    </row>
    <row r="6511" spans="1:17" x14ac:dyDescent="0.2">
      <c r="A6511">
        <v>4</v>
      </c>
      <c r="B6511">
        <v>6</v>
      </c>
      <c r="C6511">
        <v>509</v>
      </c>
      <c r="D6511">
        <v>1</v>
      </c>
      <c r="E6511">
        <v>1</v>
      </c>
      <c r="F6511">
        <v>1</v>
      </c>
      <c r="G6511">
        <v>1</v>
      </c>
      <c r="I6511">
        <f t="shared" si="505"/>
        <v>1</v>
      </c>
      <c r="K6511">
        <f t="shared" si="506"/>
        <v>1</v>
      </c>
      <c r="M6511">
        <f t="shared" si="507"/>
        <v>1</v>
      </c>
      <c r="O6511">
        <f t="shared" si="508"/>
        <v>1</v>
      </c>
      <c r="Q6511">
        <f t="shared" si="509"/>
        <v>1</v>
      </c>
    </row>
    <row r="6512" spans="1:17" x14ac:dyDescent="0.2">
      <c r="A6512">
        <v>4</v>
      </c>
      <c r="B6512">
        <v>6</v>
      </c>
      <c r="C6512">
        <v>510</v>
      </c>
      <c r="D6512">
        <v>0</v>
      </c>
      <c r="E6512">
        <v>1</v>
      </c>
      <c r="F6512">
        <v>0</v>
      </c>
      <c r="G6512">
        <v>1</v>
      </c>
      <c r="I6512">
        <f t="shared" si="505"/>
        <v>1</v>
      </c>
      <c r="K6512">
        <f t="shared" si="506"/>
        <v>0</v>
      </c>
      <c r="M6512">
        <f t="shared" si="507"/>
        <v>0</v>
      </c>
      <c r="O6512">
        <f t="shared" si="508"/>
        <v>1</v>
      </c>
      <c r="Q6512">
        <f t="shared" si="509"/>
        <v>0</v>
      </c>
    </row>
    <row r="6513" spans="1:17" x14ac:dyDescent="0.2">
      <c r="A6513">
        <v>4</v>
      </c>
      <c r="B6513">
        <v>6</v>
      </c>
      <c r="C6513">
        <v>511</v>
      </c>
      <c r="D6513">
        <v>0</v>
      </c>
      <c r="E6513">
        <v>0</v>
      </c>
      <c r="F6513">
        <v>0</v>
      </c>
      <c r="G6513">
        <v>0</v>
      </c>
      <c r="I6513">
        <f t="shared" si="505"/>
        <v>1</v>
      </c>
      <c r="K6513">
        <f t="shared" si="506"/>
        <v>1</v>
      </c>
      <c r="M6513">
        <f t="shared" si="507"/>
        <v>1</v>
      </c>
      <c r="O6513">
        <f t="shared" si="508"/>
        <v>1</v>
      </c>
      <c r="Q6513">
        <f t="shared" si="509"/>
        <v>1</v>
      </c>
    </row>
    <row r="6514" spans="1:17" x14ac:dyDescent="0.2">
      <c r="A6514">
        <v>4</v>
      </c>
      <c r="B6514">
        <v>6</v>
      </c>
      <c r="C6514">
        <v>512</v>
      </c>
      <c r="D6514">
        <v>0</v>
      </c>
      <c r="E6514">
        <v>0</v>
      </c>
      <c r="F6514">
        <v>0</v>
      </c>
      <c r="G6514">
        <v>0</v>
      </c>
      <c r="I6514">
        <f t="shared" si="505"/>
        <v>1</v>
      </c>
      <c r="K6514">
        <f t="shared" si="506"/>
        <v>1</v>
      </c>
      <c r="M6514">
        <f t="shared" si="507"/>
        <v>1</v>
      </c>
      <c r="O6514">
        <f t="shared" si="508"/>
        <v>1</v>
      </c>
      <c r="Q6514">
        <f t="shared" si="509"/>
        <v>1</v>
      </c>
    </row>
    <row r="6515" spans="1:17" x14ac:dyDescent="0.2">
      <c r="A6515">
        <v>4</v>
      </c>
      <c r="B6515">
        <v>6</v>
      </c>
      <c r="C6515">
        <v>513</v>
      </c>
      <c r="D6515">
        <v>1</v>
      </c>
      <c r="E6515">
        <v>0</v>
      </c>
      <c r="F6515">
        <v>1</v>
      </c>
      <c r="G6515">
        <v>1</v>
      </c>
      <c r="I6515">
        <f t="shared" si="505"/>
        <v>1</v>
      </c>
      <c r="K6515">
        <f t="shared" si="506"/>
        <v>0</v>
      </c>
      <c r="M6515">
        <f t="shared" si="507"/>
        <v>1</v>
      </c>
      <c r="O6515">
        <f t="shared" si="508"/>
        <v>0</v>
      </c>
      <c r="Q6515">
        <f t="shared" si="509"/>
        <v>1</v>
      </c>
    </row>
    <row r="6516" spans="1:17" x14ac:dyDescent="0.2">
      <c r="A6516">
        <v>4</v>
      </c>
      <c r="B6516">
        <v>6</v>
      </c>
      <c r="C6516">
        <v>514</v>
      </c>
      <c r="D6516">
        <v>0</v>
      </c>
      <c r="E6516">
        <v>0</v>
      </c>
      <c r="F6516">
        <v>0</v>
      </c>
      <c r="G6516">
        <v>0</v>
      </c>
      <c r="I6516">
        <f t="shared" si="505"/>
        <v>1</v>
      </c>
      <c r="K6516">
        <f t="shared" si="506"/>
        <v>1</v>
      </c>
      <c r="M6516">
        <f t="shared" si="507"/>
        <v>1</v>
      </c>
      <c r="O6516">
        <f t="shared" si="508"/>
        <v>1</v>
      </c>
      <c r="Q6516">
        <f t="shared" si="509"/>
        <v>1</v>
      </c>
    </row>
    <row r="6517" spans="1:17" x14ac:dyDescent="0.2">
      <c r="A6517">
        <v>4</v>
      </c>
      <c r="B6517">
        <v>6</v>
      </c>
      <c r="C6517">
        <v>515</v>
      </c>
      <c r="D6517">
        <v>1</v>
      </c>
      <c r="E6517">
        <v>1</v>
      </c>
      <c r="F6517">
        <v>1</v>
      </c>
      <c r="G6517">
        <v>0</v>
      </c>
      <c r="I6517">
        <f t="shared" si="505"/>
        <v>1</v>
      </c>
      <c r="K6517">
        <f t="shared" si="506"/>
        <v>1</v>
      </c>
      <c r="M6517">
        <f t="shared" si="507"/>
        <v>0</v>
      </c>
      <c r="O6517">
        <f t="shared" si="508"/>
        <v>0</v>
      </c>
      <c r="Q6517">
        <f t="shared" si="509"/>
        <v>0</v>
      </c>
    </row>
    <row r="6518" spans="1:17" x14ac:dyDescent="0.2">
      <c r="A6518">
        <v>4</v>
      </c>
      <c r="B6518">
        <v>6</v>
      </c>
      <c r="C6518">
        <v>516</v>
      </c>
      <c r="D6518">
        <v>0</v>
      </c>
      <c r="E6518">
        <v>1</v>
      </c>
      <c r="F6518">
        <v>0</v>
      </c>
      <c r="G6518">
        <v>0</v>
      </c>
      <c r="I6518">
        <f t="shared" si="505"/>
        <v>1</v>
      </c>
      <c r="K6518">
        <f t="shared" si="506"/>
        <v>0</v>
      </c>
      <c r="M6518">
        <f t="shared" si="507"/>
        <v>1</v>
      </c>
      <c r="O6518">
        <f t="shared" si="508"/>
        <v>0</v>
      </c>
      <c r="Q6518">
        <f t="shared" si="509"/>
        <v>1</v>
      </c>
    </row>
    <row r="6519" spans="1:17" x14ac:dyDescent="0.2">
      <c r="A6519">
        <v>4</v>
      </c>
      <c r="B6519">
        <v>6</v>
      </c>
      <c r="C6519">
        <v>517</v>
      </c>
      <c r="D6519">
        <v>1</v>
      </c>
      <c r="E6519">
        <v>0</v>
      </c>
      <c r="F6519">
        <v>0</v>
      </c>
      <c r="G6519">
        <v>1</v>
      </c>
      <c r="I6519">
        <f t="shared" si="505"/>
        <v>0</v>
      </c>
      <c r="K6519">
        <f t="shared" si="506"/>
        <v>1</v>
      </c>
      <c r="M6519">
        <f t="shared" si="507"/>
        <v>1</v>
      </c>
      <c r="O6519">
        <f t="shared" si="508"/>
        <v>0</v>
      </c>
      <c r="Q6519">
        <f t="shared" si="509"/>
        <v>0</v>
      </c>
    </row>
    <row r="6520" spans="1:17" x14ac:dyDescent="0.2">
      <c r="A6520">
        <v>4</v>
      </c>
      <c r="B6520">
        <v>6</v>
      </c>
      <c r="C6520">
        <v>518</v>
      </c>
      <c r="D6520">
        <v>1</v>
      </c>
      <c r="E6520">
        <v>1</v>
      </c>
      <c r="F6520">
        <v>1</v>
      </c>
      <c r="G6520">
        <v>1</v>
      </c>
      <c r="I6520">
        <f t="shared" si="505"/>
        <v>1</v>
      </c>
      <c r="K6520">
        <f t="shared" si="506"/>
        <v>1</v>
      </c>
      <c r="M6520">
        <f t="shared" si="507"/>
        <v>1</v>
      </c>
      <c r="O6520">
        <f t="shared" si="508"/>
        <v>1</v>
      </c>
      <c r="Q6520">
        <f t="shared" si="509"/>
        <v>1</v>
      </c>
    </row>
    <row r="6521" spans="1:17" x14ac:dyDescent="0.2">
      <c r="A6521">
        <v>4</v>
      </c>
      <c r="B6521">
        <v>6</v>
      </c>
      <c r="C6521">
        <v>519</v>
      </c>
      <c r="D6521">
        <v>1</v>
      </c>
      <c r="E6521">
        <v>1</v>
      </c>
      <c r="F6521">
        <v>1</v>
      </c>
      <c r="G6521">
        <v>1</v>
      </c>
      <c r="I6521">
        <f t="shared" si="505"/>
        <v>1</v>
      </c>
      <c r="K6521">
        <f t="shared" si="506"/>
        <v>1</v>
      </c>
      <c r="M6521">
        <f t="shared" si="507"/>
        <v>1</v>
      </c>
      <c r="O6521">
        <f t="shared" si="508"/>
        <v>1</v>
      </c>
      <c r="Q6521">
        <f t="shared" si="509"/>
        <v>1</v>
      </c>
    </row>
    <row r="6522" spans="1:17" x14ac:dyDescent="0.2">
      <c r="A6522">
        <v>4</v>
      </c>
      <c r="B6522">
        <v>6</v>
      </c>
      <c r="C6522">
        <v>520</v>
      </c>
      <c r="D6522">
        <v>1</v>
      </c>
      <c r="E6522">
        <v>0</v>
      </c>
      <c r="F6522">
        <v>1</v>
      </c>
      <c r="G6522">
        <v>1</v>
      </c>
      <c r="I6522">
        <f t="shared" si="505"/>
        <v>1</v>
      </c>
      <c r="K6522">
        <f t="shared" si="506"/>
        <v>0</v>
      </c>
      <c r="M6522">
        <f t="shared" si="507"/>
        <v>1</v>
      </c>
      <c r="O6522">
        <f t="shared" si="508"/>
        <v>0</v>
      </c>
      <c r="Q6522">
        <f t="shared" si="509"/>
        <v>1</v>
      </c>
    </row>
    <row r="6523" spans="1:17" x14ac:dyDescent="0.2">
      <c r="A6523">
        <v>4</v>
      </c>
      <c r="B6523">
        <v>6</v>
      </c>
      <c r="C6523">
        <v>521</v>
      </c>
      <c r="D6523">
        <v>1</v>
      </c>
      <c r="E6523">
        <v>1</v>
      </c>
      <c r="F6523">
        <v>1</v>
      </c>
      <c r="G6523">
        <v>1</v>
      </c>
      <c r="I6523">
        <f t="shared" si="505"/>
        <v>1</v>
      </c>
      <c r="K6523">
        <f t="shared" si="506"/>
        <v>1</v>
      </c>
      <c r="M6523">
        <f t="shared" si="507"/>
        <v>1</v>
      </c>
      <c r="O6523">
        <f t="shared" si="508"/>
        <v>1</v>
      </c>
      <c r="Q6523">
        <f t="shared" si="509"/>
        <v>1</v>
      </c>
    </row>
    <row r="6524" spans="1:17" x14ac:dyDescent="0.2">
      <c r="A6524">
        <v>4</v>
      </c>
      <c r="B6524">
        <v>6</v>
      </c>
      <c r="C6524">
        <v>522</v>
      </c>
      <c r="D6524">
        <v>0</v>
      </c>
      <c r="E6524">
        <v>0</v>
      </c>
      <c r="F6524">
        <v>0</v>
      </c>
      <c r="G6524">
        <v>0</v>
      </c>
      <c r="I6524">
        <f t="shared" si="505"/>
        <v>1</v>
      </c>
      <c r="K6524">
        <f t="shared" si="506"/>
        <v>1</v>
      </c>
      <c r="M6524">
        <f t="shared" si="507"/>
        <v>1</v>
      </c>
      <c r="O6524">
        <f t="shared" si="508"/>
        <v>1</v>
      </c>
      <c r="Q6524">
        <f t="shared" si="509"/>
        <v>1</v>
      </c>
    </row>
    <row r="6525" spans="1:17" x14ac:dyDescent="0.2">
      <c r="A6525">
        <v>4</v>
      </c>
      <c r="B6525">
        <v>6</v>
      </c>
      <c r="C6525">
        <v>523</v>
      </c>
      <c r="D6525">
        <v>0</v>
      </c>
      <c r="E6525">
        <v>1</v>
      </c>
      <c r="F6525">
        <v>0</v>
      </c>
      <c r="G6525">
        <v>0</v>
      </c>
      <c r="I6525">
        <f t="shared" si="505"/>
        <v>1</v>
      </c>
      <c r="K6525">
        <f t="shared" si="506"/>
        <v>0</v>
      </c>
      <c r="M6525">
        <f t="shared" si="507"/>
        <v>1</v>
      </c>
      <c r="O6525">
        <f t="shared" si="508"/>
        <v>0</v>
      </c>
      <c r="Q6525">
        <f t="shared" si="509"/>
        <v>1</v>
      </c>
    </row>
    <row r="6526" spans="1:17" x14ac:dyDescent="0.2">
      <c r="A6526">
        <v>4</v>
      </c>
      <c r="B6526">
        <v>6</v>
      </c>
      <c r="C6526">
        <v>524</v>
      </c>
      <c r="D6526">
        <v>1</v>
      </c>
      <c r="E6526">
        <v>1</v>
      </c>
      <c r="F6526">
        <v>1</v>
      </c>
      <c r="G6526">
        <v>1</v>
      </c>
      <c r="I6526">
        <f t="shared" si="505"/>
        <v>1</v>
      </c>
      <c r="K6526">
        <f t="shared" si="506"/>
        <v>1</v>
      </c>
      <c r="M6526">
        <f t="shared" si="507"/>
        <v>1</v>
      </c>
      <c r="O6526">
        <f t="shared" si="508"/>
        <v>1</v>
      </c>
      <c r="Q6526">
        <f t="shared" si="509"/>
        <v>1</v>
      </c>
    </row>
    <row r="6527" spans="1:17" x14ac:dyDescent="0.2">
      <c r="A6527">
        <v>4</v>
      </c>
      <c r="B6527">
        <v>6</v>
      </c>
      <c r="C6527">
        <v>525</v>
      </c>
      <c r="D6527">
        <v>1</v>
      </c>
      <c r="E6527">
        <v>0</v>
      </c>
      <c r="F6527">
        <v>1</v>
      </c>
      <c r="G6527">
        <v>1</v>
      </c>
      <c r="I6527">
        <f t="shared" si="505"/>
        <v>1</v>
      </c>
      <c r="K6527">
        <f t="shared" si="506"/>
        <v>0</v>
      </c>
      <c r="M6527">
        <f t="shared" si="507"/>
        <v>1</v>
      </c>
      <c r="O6527">
        <f t="shared" si="508"/>
        <v>0</v>
      </c>
      <c r="Q6527">
        <f t="shared" si="509"/>
        <v>1</v>
      </c>
    </row>
    <row r="6528" spans="1:17" x14ac:dyDescent="0.2">
      <c r="A6528">
        <v>4</v>
      </c>
      <c r="B6528">
        <v>6</v>
      </c>
      <c r="C6528">
        <v>526</v>
      </c>
      <c r="D6528">
        <v>1</v>
      </c>
      <c r="E6528">
        <v>1</v>
      </c>
      <c r="F6528">
        <v>1</v>
      </c>
      <c r="G6528">
        <v>1</v>
      </c>
      <c r="I6528">
        <f t="shared" si="505"/>
        <v>1</v>
      </c>
      <c r="K6528">
        <f t="shared" si="506"/>
        <v>1</v>
      </c>
      <c r="M6528">
        <f t="shared" si="507"/>
        <v>1</v>
      </c>
      <c r="O6528">
        <f t="shared" si="508"/>
        <v>1</v>
      </c>
      <c r="Q6528">
        <f t="shared" si="509"/>
        <v>1</v>
      </c>
    </row>
    <row r="6529" spans="1:17" x14ac:dyDescent="0.2">
      <c r="A6529">
        <v>4</v>
      </c>
      <c r="B6529">
        <v>6</v>
      </c>
      <c r="C6529">
        <v>527</v>
      </c>
      <c r="D6529">
        <v>1</v>
      </c>
      <c r="E6529">
        <v>1</v>
      </c>
      <c r="F6529">
        <v>1</v>
      </c>
      <c r="G6529">
        <v>1</v>
      </c>
      <c r="I6529">
        <f t="shared" si="505"/>
        <v>1</v>
      </c>
      <c r="K6529">
        <f t="shared" si="506"/>
        <v>1</v>
      </c>
      <c r="M6529">
        <f t="shared" si="507"/>
        <v>1</v>
      </c>
      <c r="O6529">
        <f t="shared" si="508"/>
        <v>1</v>
      </c>
      <c r="Q6529">
        <f t="shared" si="509"/>
        <v>1</v>
      </c>
    </row>
    <row r="6530" spans="1:17" x14ac:dyDescent="0.2">
      <c r="A6530">
        <v>4</v>
      </c>
      <c r="B6530">
        <v>6</v>
      </c>
      <c r="C6530">
        <v>528</v>
      </c>
      <c r="D6530">
        <v>0</v>
      </c>
      <c r="E6530">
        <v>1</v>
      </c>
      <c r="F6530">
        <v>0</v>
      </c>
      <c r="G6530">
        <v>1</v>
      </c>
      <c r="I6530">
        <f t="shared" si="505"/>
        <v>1</v>
      </c>
      <c r="K6530">
        <f t="shared" si="506"/>
        <v>0</v>
      </c>
      <c r="M6530">
        <f t="shared" si="507"/>
        <v>0</v>
      </c>
      <c r="O6530">
        <f t="shared" si="508"/>
        <v>1</v>
      </c>
      <c r="Q6530">
        <f t="shared" si="509"/>
        <v>0</v>
      </c>
    </row>
    <row r="6531" spans="1:17" x14ac:dyDescent="0.2">
      <c r="A6531">
        <v>4</v>
      </c>
      <c r="B6531">
        <v>6</v>
      </c>
      <c r="C6531">
        <v>529</v>
      </c>
      <c r="D6531">
        <v>0</v>
      </c>
      <c r="E6531">
        <v>0</v>
      </c>
      <c r="F6531">
        <v>0</v>
      </c>
      <c r="G6531">
        <v>0</v>
      </c>
      <c r="I6531">
        <f t="shared" ref="I6531:I6594" si="510">INT(D6531=F6531)</f>
        <v>1</v>
      </c>
      <c r="K6531">
        <f t="shared" ref="K6531:K6594" si="511">INT(E6531=F6531)</f>
        <v>1</v>
      </c>
      <c r="M6531">
        <f t="shared" ref="M6531:M6594" si="512">INT(D6531=G6531)</f>
        <v>1</v>
      </c>
      <c r="O6531">
        <f t="shared" ref="O6531:O6594" si="513">INT(E6531=G6531)</f>
        <v>1</v>
      </c>
      <c r="Q6531">
        <f t="shared" ref="Q6531:Q6594" si="514">INT(F6531=G6531)</f>
        <v>1</v>
      </c>
    </row>
    <row r="6532" spans="1:17" x14ac:dyDescent="0.2">
      <c r="A6532">
        <v>4</v>
      </c>
      <c r="B6532">
        <v>6</v>
      </c>
      <c r="C6532">
        <v>530</v>
      </c>
      <c r="D6532">
        <v>0</v>
      </c>
      <c r="E6532">
        <v>1</v>
      </c>
      <c r="F6532">
        <v>0</v>
      </c>
      <c r="G6532">
        <v>0</v>
      </c>
      <c r="I6532">
        <f t="shared" si="510"/>
        <v>1</v>
      </c>
      <c r="K6532">
        <f t="shared" si="511"/>
        <v>0</v>
      </c>
      <c r="M6532">
        <f t="shared" si="512"/>
        <v>1</v>
      </c>
      <c r="O6532">
        <f t="shared" si="513"/>
        <v>0</v>
      </c>
      <c r="Q6532">
        <f t="shared" si="514"/>
        <v>1</v>
      </c>
    </row>
    <row r="6533" spans="1:17" x14ac:dyDescent="0.2">
      <c r="A6533">
        <v>4</v>
      </c>
      <c r="B6533">
        <v>6</v>
      </c>
      <c r="C6533">
        <v>531</v>
      </c>
      <c r="D6533">
        <v>0</v>
      </c>
      <c r="E6533">
        <v>1</v>
      </c>
      <c r="F6533">
        <v>0</v>
      </c>
      <c r="G6533">
        <v>0</v>
      </c>
      <c r="I6533">
        <f t="shared" si="510"/>
        <v>1</v>
      </c>
      <c r="K6533">
        <f t="shared" si="511"/>
        <v>0</v>
      </c>
      <c r="M6533">
        <f t="shared" si="512"/>
        <v>1</v>
      </c>
      <c r="O6533">
        <f t="shared" si="513"/>
        <v>0</v>
      </c>
      <c r="Q6533">
        <f t="shared" si="514"/>
        <v>1</v>
      </c>
    </row>
    <row r="6534" spans="1:17" x14ac:dyDescent="0.2">
      <c r="A6534">
        <v>4</v>
      </c>
      <c r="B6534">
        <v>6</v>
      </c>
      <c r="C6534">
        <v>532</v>
      </c>
      <c r="D6534">
        <v>1</v>
      </c>
      <c r="E6534">
        <v>1</v>
      </c>
      <c r="F6534">
        <v>1</v>
      </c>
      <c r="G6534">
        <v>1</v>
      </c>
      <c r="I6534">
        <f t="shared" si="510"/>
        <v>1</v>
      </c>
      <c r="K6534">
        <f t="shared" si="511"/>
        <v>1</v>
      </c>
      <c r="M6534">
        <f t="shared" si="512"/>
        <v>1</v>
      </c>
      <c r="O6534">
        <f t="shared" si="513"/>
        <v>1</v>
      </c>
      <c r="Q6534">
        <f t="shared" si="514"/>
        <v>1</v>
      </c>
    </row>
    <row r="6535" spans="1:17" x14ac:dyDescent="0.2">
      <c r="A6535">
        <v>4</v>
      </c>
      <c r="B6535">
        <v>6</v>
      </c>
      <c r="C6535">
        <v>533</v>
      </c>
      <c r="D6535">
        <v>1</v>
      </c>
      <c r="E6535">
        <v>0</v>
      </c>
      <c r="F6535">
        <v>1</v>
      </c>
      <c r="G6535">
        <v>1</v>
      </c>
      <c r="I6535">
        <f t="shared" si="510"/>
        <v>1</v>
      </c>
      <c r="K6535">
        <f t="shared" si="511"/>
        <v>0</v>
      </c>
      <c r="M6535">
        <f t="shared" si="512"/>
        <v>1</v>
      </c>
      <c r="O6535">
        <f t="shared" si="513"/>
        <v>0</v>
      </c>
      <c r="Q6535">
        <f t="shared" si="514"/>
        <v>1</v>
      </c>
    </row>
    <row r="6536" spans="1:17" x14ac:dyDescent="0.2">
      <c r="A6536">
        <v>4</v>
      </c>
      <c r="B6536">
        <v>6</v>
      </c>
      <c r="C6536">
        <v>534</v>
      </c>
      <c r="D6536">
        <v>0</v>
      </c>
      <c r="E6536">
        <v>1</v>
      </c>
      <c r="F6536">
        <v>0</v>
      </c>
      <c r="G6536">
        <v>0</v>
      </c>
      <c r="I6536">
        <f t="shared" si="510"/>
        <v>1</v>
      </c>
      <c r="K6536">
        <f t="shared" si="511"/>
        <v>0</v>
      </c>
      <c r="M6536">
        <f t="shared" si="512"/>
        <v>1</v>
      </c>
      <c r="O6536">
        <f t="shared" si="513"/>
        <v>0</v>
      </c>
      <c r="Q6536">
        <f t="shared" si="514"/>
        <v>1</v>
      </c>
    </row>
    <row r="6537" spans="1:17" x14ac:dyDescent="0.2">
      <c r="A6537">
        <v>4</v>
      </c>
      <c r="B6537">
        <v>6</v>
      </c>
      <c r="C6537">
        <v>535</v>
      </c>
      <c r="D6537">
        <v>0</v>
      </c>
      <c r="E6537">
        <v>0</v>
      </c>
      <c r="F6537">
        <v>0</v>
      </c>
      <c r="G6537">
        <v>0</v>
      </c>
      <c r="I6537">
        <f t="shared" si="510"/>
        <v>1</v>
      </c>
      <c r="K6537">
        <f t="shared" si="511"/>
        <v>1</v>
      </c>
      <c r="M6537">
        <f t="shared" si="512"/>
        <v>1</v>
      </c>
      <c r="O6537">
        <f t="shared" si="513"/>
        <v>1</v>
      </c>
      <c r="Q6537">
        <f t="shared" si="514"/>
        <v>1</v>
      </c>
    </row>
    <row r="6538" spans="1:17" x14ac:dyDescent="0.2">
      <c r="A6538">
        <v>4</v>
      </c>
      <c r="B6538">
        <v>6</v>
      </c>
      <c r="C6538">
        <v>536</v>
      </c>
      <c r="D6538">
        <v>0</v>
      </c>
      <c r="E6538">
        <v>0</v>
      </c>
      <c r="F6538">
        <v>0</v>
      </c>
      <c r="G6538">
        <v>0</v>
      </c>
      <c r="I6538">
        <f t="shared" si="510"/>
        <v>1</v>
      </c>
      <c r="K6538">
        <f t="shared" si="511"/>
        <v>1</v>
      </c>
      <c r="M6538">
        <f t="shared" si="512"/>
        <v>1</v>
      </c>
      <c r="O6538">
        <f t="shared" si="513"/>
        <v>1</v>
      </c>
      <c r="Q6538">
        <f t="shared" si="514"/>
        <v>1</v>
      </c>
    </row>
    <row r="6539" spans="1:17" x14ac:dyDescent="0.2">
      <c r="A6539">
        <v>4</v>
      </c>
      <c r="B6539">
        <v>6</v>
      </c>
      <c r="C6539">
        <v>537</v>
      </c>
      <c r="D6539">
        <v>0</v>
      </c>
      <c r="E6539">
        <v>1</v>
      </c>
      <c r="F6539">
        <v>0</v>
      </c>
      <c r="G6539">
        <v>0</v>
      </c>
      <c r="I6539">
        <f t="shared" si="510"/>
        <v>1</v>
      </c>
      <c r="K6539">
        <f t="shared" si="511"/>
        <v>0</v>
      </c>
      <c r="M6539">
        <f t="shared" si="512"/>
        <v>1</v>
      </c>
      <c r="O6539">
        <f t="shared" si="513"/>
        <v>0</v>
      </c>
      <c r="Q6539">
        <f t="shared" si="514"/>
        <v>1</v>
      </c>
    </row>
    <row r="6540" spans="1:17" x14ac:dyDescent="0.2">
      <c r="A6540">
        <v>4</v>
      </c>
      <c r="B6540">
        <v>6</v>
      </c>
      <c r="C6540">
        <v>538</v>
      </c>
      <c r="D6540">
        <v>0</v>
      </c>
      <c r="E6540">
        <v>1</v>
      </c>
      <c r="F6540">
        <v>0</v>
      </c>
      <c r="G6540">
        <v>0</v>
      </c>
      <c r="I6540">
        <f t="shared" si="510"/>
        <v>1</v>
      </c>
      <c r="K6540">
        <f t="shared" si="511"/>
        <v>0</v>
      </c>
      <c r="M6540">
        <f t="shared" si="512"/>
        <v>1</v>
      </c>
      <c r="O6540">
        <f t="shared" si="513"/>
        <v>0</v>
      </c>
      <c r="Q6540">
        <f t="shared" si="514"/>
        <v>1</v>
      </c>
    </row>
    <row r="6541" spans="1:17" x14ac:dyDescent="0.2">
      <c r="A6541">
        <v>4</v>
      </c>
      <c r="B6541">
        <v>6</v>
      </c>
      <c r="C6541">
        <v>539</v>
      </c>
      <c r="D6541">
        <v>1</v>
      </c>
      <c r="E6541">
        <v>0</v>
      </c>
      <c r="F6541">
        <v>1</v>
      </c>
      <c r="G6541">
        <v>1</v>
      </c>
      <c r="I6541">
        <f t="shared" si="510"/>
        <v>1</v>
      </c>
      <c r="K6541">
        <f t="shared" si="511"/>
        <v>0</v>
      </c>
      <c r="M6541">
        <f t="shared" si="512"/>
        <v>1</v>
      </c>
      <c r="O6541">
        <f t="shared" si="513"/>
        <v>0</v>
      </c>
      <c r="Q6541">
        <f t="shared" si="514"/>
        <v>1</v>
      </c>
    </row>
    <row r="6542" spans="1:17" x14ac:dyDescent="0.2">
      <c r="A6542">
        <v>4</v>
      </c>
      <c r="B6542">
        <v>6</v>
      </c>
      <c r="C6542">
        <v>540</v>
      </c>
      <c r="D6542">
        <v>1</v>
      </c>
      <c r="E6542">
        <v>0</v>
      </c>
      <c r="F6542">
        <v>1</v>
      </c>
      <c r="G6542">
        <v>1</v>
      </c>
      <c r="I6542">
        <f t="shared" si="510"/>
        <v>1</v>
      </c>
      <c r="K6542">
        <f t="shared" si="511"/>
        <v>0</v>
      </c>
      <c r="M6542">
        <f t="shared" si="512"/>
        <v>1</v>
      </c>
      <c r="O6542">
        <f t="shared" si="513"/>
        <v>0</v>
      </c>
      <c r="Q6542">
        <f t="shared" si="514"/>
        <v>1</v>
      </c>
    </row>
    <row r="6543" spans="1:17" x14ac:dyDescent="0.2">
      <c r="A6543">
        <v>4</v>
      </c>
      <c r="B6543">
        <v>6</v>
      </c>
      <c r="C6543">
        <v>541</v>
      </c>
      <c r="D6543">
        <v>0</v>
      </c>
      <c r="E6543">
        <v>1</v>
      </c>
      <c r="F6543">
        <v>0</v>
      </c>
      <c r="G6543">
        <v>0</v>
      </c>
      <c r="I6543">
        <f t="shared" si="510"/>
        <v>1</v>
      </c>
      <c r="K6543">
        <f t="shared" si="511"/>
        <v>0</v>
      </c>
      <c r="M6543">
        <f t="shared" si="512"/>
        <v>1</v>
      </c>
      <c r="O6543">
        <f t="shared" si="513"/>
        <v>0</v>
      </c>
      <c r="Q6543">
        <f t="shared" si="514"/>
        <v>1</v>
      </c>
    </row>
    <row r="6544" spans="1:17" x14ac:dyDescent="0.2">
      <c r="A6544">
        <v>4</v>
      </c>
      <c r="B6544">
        <v>6</v>
      </c>
      <c r="C6544">
        <v>542</v>
      </c>
      <c r="D6544">
        <v>1</v>
      </c>
      <c r="E6544">
        <v>0</v>
      </c>
      <c r="F6544">
        <v>0</v>
      </c>
      <c r="G6544">
        <v>0</v>
      </c>
      <c r="I6544">
        <f t="shared" si="510"/>
        <v>0</v>
      </c>
      <c r="K6544">
        <f t="shared" si="511"/>
        <v>1</v>
      </c>
      <c r="M6544">
        <f t="shared" si="512"/>
        <v>0</v>
      </c>
      <c r="O6544">
        <f t="shared" si="513"/>
        <v>1</v>
      </c>
      <c r="Q6544">
        <f t="shared" si="514"/>
        <v>1</v>
      </c>
    </row>
    <row r="6545" spans="1:17" x14ac:dyDescent="0.2">
      <c r="A6545">
        <v>4</v>
      </c>
      <c r="B6545">
        <v>6</v>
      </c>
      <c r="C6545">
        <v>543</v>
      </c>
      <c r="D6545">
        <v>0</v>
      </c>
      <c r="E6545">
        <v>0</v>
      </c>
      <c r="F6545">
        <v>0</v>
      </c>
      <c r="G6545">
        <v>1</v>
      </c>
      <c r="I6545">
        <f t="shared" si="510"/>
        <v>1</v>
      </c>
      <c r="K6545">
        <f t="shared" si="511"/>
        <v>1</v>
      </c>
      <c r="M6545">
        <f t="shared" si="512"/>
        <v>0</v>
      </c>
      <c r="O6545">
        <f t="shared" si="513"/>
        <v>0</v>
      </c>
      <c r="Q6545">
        <f t="shared" si="514"/>
        <v>0</v>
      </c>
    </row>
    <row r="6546" spans="1:17" x14ac:dyDescent="0.2">
      <c r="A6546">
        <v>4</v>
      </c>
      <c r="B6546">
        <v>6</v>
      </c>
      <c r="C6546">
        <v>544</v>
      </c>
      <c r="D6546">
        <v>1</v>
      </c>
      <c r="E6546">
        <v>1</v>
      </c>
      <c r="F6546">
        <v>0</v>
      </c>
      <c r="G6546">
        <v>1</v>
      </c>
      <c r="I6546">
        <f t="shared" si="510"/>
        <v>0</v>
      </c>
      <c r="K6546">
        <f t="shared" si="511"/>
        <v>0</v>
      </c>
      <c r="M6546">
        <f t="shared" si="512"/>
        <v>1</v>
      </c>
      <c r="O6546">
        <f t="shared" si="513"/>
        <v>1</v>
      </c>
      <c r="Q6546">
        <f t="shared" si="514"/>
        <v>0</v>
      </c>
    </row>
    <row r="6547" spans="1:17" x14ac:dyDescent="0.2">
      <c r="A6547">
        <v>4</v>
      </c>
      <c r="B6547">
        <v>6</v>
      </c>
      <c r="C6547">
        <v>545</v>
      </c>
      <c r="D6547">
        <v>1</v>
      </c>
      <c r="E6547">
        <v>1</v>
      </c>
      <c r="F6547">
        <v>1</v>
      </c>
      <c r="G6547">
        <v>0</v>
      </c>
      <c r="I6547">
        <f t="shared" si="510"/>
        <v>1</v>
      </c>
      <c r="K6547">
        <f t="shared" si="511"/>
        <v>1</v>
      </c>
      <c r="M6547">
        <f t="shared" si="512"/>
        <v>0</v>
      </c>
      <c r="O6547">
        <f t="shared" si="513"/>
        <v>0</v>
      </c>
      <c r="Q6547">
        <f t="shared" si="514"/>
        <v>0</v>
      </c>
    </row>
    <row r="6548" spans="1:17" x14ac:dyDescent="0.2">
      <c r="A6548">
        <v>4</v>
      </c>
      <c r="B6548">
        <v>6</v>
      </c>
      <c r="C6548">
        <v>546</v>
      </c>
      <c r="D6548">
        <v>1</v>
      </c>
      <c r="E6548">
        <v>1</v>
      </c>
      <c r="F6548">
        <v>1</v>
      </c>
      <c r="G6548">
        <v>0</v>
      </c>
      <c r="I6548">
        <f t="shared" si="510"/>
        <v>1</v>
      </c>
      <c r="K6548">
        <f t="shared" si="511"/>
        <v>1</v>
      </c>
      <c r="M6548">
        <f t="shared" si="512"/>
        <v>0</v>
      </c>
      <c r="O6548">
        <f t="shared" si="513"/>
        <v>0</v>
      </c>
      <c r="Q6548">
        <f t="shared" si="514"/>
        <v>0</v>
      </c>
    </row>
    <row r="6549" spans="1:17" x14ac:dyDescent="0.2">
      <c r="A6549">
        <v>4</v>
      </c>
      <c r="B6549">
        <v>6</v>
      </c>
      <c r="C6549">
        <v>547</v>
      </c>
      <c r="D6549">
        <v>1</v>
      </c>
      <c r="E6549">
        <v>1</v>
      </c>
      <c r="F6549">
        <v>1</v>
      </c>
      <c r="G6549">
        <v>1</v>
      </c>
      <c r="I6549">
        <f t="shared" si="510"/>
        <v>1</v>
      </c>
      <c r="K6549">
        <f t="shared" si="511"/>
        <v>1</v>
      </c>
      <c r="M6549">
        <f t="shared" si="512"/>
        <v>1</v>
      </c>
      <c r="O6549">
        <f t="shared" si="513"/>
        <v>1</v>
      </c>
      <c r="Q6549">
        <f t="shared" si="514"/>
        <v>1</v>
      </c>
    </row>
    <row r="6550" spans="1:17" x14ac:dyDescent="0.2">
      <c r="A6550">
        <v>4</v>
      </c>
      <c r="B6550">
        <v>6</v>
      </c>
      <c r="C6550">
        <v>548</v>
      </c>
      <c r="D6550">
        <v>0</v>
      </c>
      <c r="E6550">
        <v>1</v>
      </c>
      <c r="F6550">
        <v>0</v>
      </c>
      <c r="G6550">
        <v>0</v>
      </c>
      <c r="I6550">
        <f t="shared" si="510"/>
        <v>1</v>
      </c>
      <c r="K6550">
        <f t="shared" si="511"/>
        <v>0</v>
      </c>
      <c r="M6550">
        <f t="shared" si="512"/>
        <v>1</v>
      </c>
      <c r="O6550">
        <f t="shared" si="513"/>
        <v>0</v>
      </c>
      <c r="Q6550">
        <f t="shared" si="514"/>
        <v>1</v>
      </c>
    </row>
    <row r="6551" spans="1:17" x14ac:dyDescent="0.2">
      <c r="A6551">
        <v>4</v>
      </c>
      <c r="B6551">
        <v>6</v>
      </c>
      <c r="C6551">
        <v>549</v>
      </c>
      <c r="D6551">
        <v>0</v>
      </c>
      <c r="E6551">
        <v>0</v>
      </c>
      <c r="F6551">
        <v>0</v>
      </c>
      <c r="G6551">
        <v>1</v>
      </c>
      <c r="I6551">
        <f t="shared" si="510"/>
        <v>1</v>
      </c>
      <c r="K6551">
        <f t="shared" si="511"/>
        <v>1</v>
      </c>
      <c r="M6551">
        <f t="shared" si="512"/>
        <v>0</v>
      </c>
      <c r="O6551">
        <f t="shared" si="513"/>
        <v>0</v>
      </c>
      <c r="Q6551">
        <f t="shared" si="514"/>
        <v>0</v>
      </c>
    </row>
    <row r="6552" spans="1:17" x14ac:dyDescent="0.2">
      <c r="A6552">
        <v>4</v>
      </c>
      <c r="B6552">
        <v>6</v>
      </c>
      <c r="C6552">
        <v>550</v>
      </c>
      <c r="D6552">
        <v>0</v>
      </c>
      <c r="E6552">
        <v>1</v>
      </c>
      <c r="F6552">
        <v>0</v>
      </c>
      <c r="G6552">
        <v>0</v>
      </c>
      <c r="I6552">
        <f t="shared" si="510"/>
        <v>1</v>
      </c>
      <c r="K6552">
        <f t="shared" si="511"/>
        <v>0</v>
      </c>
      <c r="M6552">
        <f t="shared" si="512"/>
        <v>1</v>
      </c>
      <c r="O6552">
        <f t="shared" si="513"/>
        <v>0</v>
      </c>
      <c r="Q6552">
        <f t="shared" si="514"/>
        <v>1</v>
      </c>
    </row>
    <row r="6553" spans="1:17" x14ac:dyDescent="0.2">
      <c r="A6553">
        <v>4</v>
      </c>
      <c r="B6553">
        <v>6</v>
      </c>
      <c r="C6553">
        <v>551</v>
      </c>
      <c r="D6553">
        <v>1</v>
      </c>
      <c r="E6553">
        <v>0</v>
      </c>
      <c r="F6553">
        <v>0</v>
      </c>
      <c r="G6553">
        <v>0</v>
      </c>
      <c r="I6553">
        <f t="shared" si="510"/>
        <v>0</v>
      </c>
      <c r="K6553">
        <f t="shared" si="511"/>
        <v>1</v>
      </c>
      <c r="M6553">
        <f t="shared" si="512"/>
        <v>0</v>
      </c>
      <c r="O6553">
        <f t="shared" si="513"/>
        <v>1</v>
      </c>
      <c r="Q6553">
        <f t="shared" si="514"/>
        <v>1</v>
      </c>
    </row>
    <row r="6554" spans="1:17" x14ac:dyDescent="0.2">
      <c r="A6554">
        <v>4</v>
      </c>
      <c r="B6554">
        <v>6</v>
      </c>
      <c r="C6554">
        <v>552</v>
      </c>
      <c r="D6554">
        <v>1</v>
      </c>
      <c r="E6554">
        <v>1</v>
      </c>
      <c r="F6554">
        <v>1</v>
      </c>
      <c r="G6554">
        <v>1</v>
      </c>
      <c r="I6554">
        <f t="shared" si="510"/>
        <v>1</v>
      </c>
      <c r="K6554">
        <f t="shared" si="511"/>
        <v>1</v>
      </c>
      <c r="M6554">
        <f t="shared" si="512"/>
        <v>1</v>
      </c>
      <c r="O6554">
        <f t="shared" si="513"/>
        <v>1</v>
      </c>
      <c r="Q6554">
        <f t="shared" si="514"/>
        <v>1</v>
      </c>
    </row>
    <row r="6555" spans="1:17" x14ac:dyDescent="0.2">
      <c r="A6555">
        <v>4</v>
      </c>
      <c r="B6555">
        <v>6</v>
      </c>
      <c r="C6555">
        <v>553</v>
      </c>
      <c r="D6555">
        <v>1</v>
      </c>
      <c r="E6555">
        <v>1</v>
      </c>
      <c r="F6555">
        <v>1</v>
      </c>
      <c r="G6555">
        <v>1</v>
      </c>
      <c r="I6555">
        <f t="shared" si="510"/>
        <v>1</v>
      </c>
      <c r="K6555">
        <f t="shared" si="511"/>
        <v>1</v>
      </c>
      <c r="M6555">
        <f t="shared" si="512"/>
        <v>1</v>
      </c>
      <c r="O6555">
        <f t="shared" si="513"/>
        <v>1</v>
      </c>
      <c r="Q6555">
        <f t="shared" si="514"/>
        <v>1</v>
      </c>
    </row>
    <row r="6556" spans="1:17" x14ac:dyDescent="0.2">
      <c r="A6556">
        <v>4</v>
      </c>
      <c r="B6556">
        <v>6</v>
      </c>
      <c r="C6556">
        <v>554</v>
      </c>
      <c r="D6556">
        <v>1</v>
      </c>
      <c r="E6556">
        <v>1</v>
      </c>
      <c r="F6556">
        <v>1</v>
      </c>
      <c r="G6556">
        <v>0</v>
      </c>
      <c r="I6556">
        <f t="shared" si="510"/>
        <v>1</v>
      </c>
      <c r="K6556">
        <f t="shared" si="511"/>
        <v>1</v>
      </c>
      <c r="M6556">
        <f t="shared" si="512"/>
        <v>0</v>
      </c>
      <c r="O6556">
        <f t="shared" si="513"/>
        <v>0</v>
      </c>
      <c r="Q6556">
        <f t="shared" si="514"/>
        <v>0</v>
      </c>
    </row>
    <row r="6557" spans="1:17" x14ac:dyDescent="0.2">
      <c r="A6557">
        <v>4</v>
      </c>
      <c r="B6557">
        <v>6</v>
      </c>
      <c r="C6557">
        <v>555</v>
      </c>
      <c r="D6557">
        <v>1</v>
      </c>
      <c r="E6557">
        <v>0</v>
      </c>
      <c r="F6557">
        <v>0</v>
      </c>
      <c r="G6557">
        <v>1</v>
      </c>
      <c r="I6557">
        <f t="shared" si="510"/>
        <v>0</v>
      </c>
      <c r="K6557">
        <f t="shared" si="511"/>
        <v>1</v>
      </c>
      <c r="M6557">
        <f t="shared" si="512"/>
        <v>1</v>
      </c>
      <c r="O6557">
        <f t="shared" si="513"/>
        <v>0</v>
      </c>
      <c r="Q6557">
        <f t="shared" si="514"/>
        <v>0</v>
      </c>
    </row>
    <row r="6558" spans="1:17" x14ac:dyDescent="0.2">
      <c r="A6558">
        <v>4</v>
      </c>
      <c r="B6558">
        <v>6</v>
      </c>
      <c r="C6558">
        <v>556</v>
      </c>
      <c r="D6558">
        <v>0</v>
      </c>
      <c r="E6558">
        <v>1</v>
      </c>
      <c r="F6558">
        <v>0</v>
      </c>
      <c r="G6558">
        <v>0</v>
      </c>
      <c r="I6558">
        <f t="shared" si="510"/>
        <v>1</v>
      </c>
      <c r="K6558">
        <f t="shared" si="511"/>
        <v>0</v>
      </c>
      <c r="M6558">
        <f t="shared" si="512"/>
        <v>1</v>
      </c>
      <c r="O6558">
        <f t="shared" si="513"/>
        <v>0</v>
      </c>
      <c r="Q6558">
        <f t="shared" si="514"/>
        <v>1</v>
      </c>
    </row>
    <row r="6559" spans="1:17" x14ac:dyDescent="0.2">
      <c r="A6559">
        <v>4</v>
      </c>
      <c r="B6559">
        <v>6</v>
      </c>
      <c r="C6559">
        <v>557</v>
      </c>
      <c r="D6559">
        <v>0</v>
      </c>
      <c r="E6559">
        <v>1</v>
      </c>
      <c r="F6559">
        <v>0</v>
      </c>
      <c r="G6559">
        <v>0</v>
      </c>
      <c r="I6559">
        <f t="shared" si="510"/>
        <v>1</v>
      </c>
      <c r="K6559">
        <f t="shared" si="511"/>
        <v>0</v>
      </c>
      <c r="M6559">
        <f t="shared" si="512"/>
        <v>1</v>
      </c>
      <c r="O6559">
        <f t="shared" si="513"/>
        <v>0</v>
      </c>
      <c r="Q6559">
        <f t="shared" si="514"/>
        <v>1</v>
      </c>
    </row>
    <row r="6560" spans="1:17" x14ac:dyDescent="0.2">
      <c r="A6560">
        <v>4</v>
      </c>
      <c r="B6560">
        <v>6</v>
      </c>
      <c r="C6560">
        <v>558</v>
      </c>
      <c r="D6560">
        <v>0</v>
      </c>
      <c r="E6560">
        <v>0</v>
      </c>
      <c r="F6560">
        <v>0</v>
      </c>
      <c r="G6560">
        <v>1</v>
      </c>
      <c r="I6560">
        <f t="shared" si="510"/>
        <v>1</v>
      </c>
      <c r="K6560">
        <f t="shared" si="511"/>
        <v>1</v>
      </c>
      <c r="M6560">
        <f t="shared" si="512"/>
        <v>0</v>
      </c>
      <c r="O6560">
        <f t="shared" si="513"/>
        <v>0</v>
      </c>
      <c r="Q6560">
        <f t="shared" si="514"/>
        <v>0</v>
      </c>
    </row>
    <row r="6561" spans="1:17" x14ac:dyDescent="0.2">
      <c r="A6561">
        <v>4</v>
      </c>
      <c r="B6561">
        <v>6</v>
      </c>
      <c r="C6561">
        <v>559</v>
      </c>
      <c r="D6561">
        <v>0</v>
      </c>
      <c r="E6561">
        <v>1</v>
      </c>
      <c r="F6561">
        <v>0</v>
      </c>
      <c r="G6561">
        <v>1</v>
      </c>
      <c r="I6561">
        <f t="shared" si="510"/>
        <v>1</v>
      </c>
      <c r="K6561">
        <f t="shared" si="511"/>
        <v>0</v>
      </c>
      <c r="M6561">
        <f t="shared" si="512"/>
        <v>0</v>
      </c>
      <c r="O6561">
        <f t="shared" si="513"/>
        <v>1</v>
      </c>
      <c r="Q6561">
        <f t="shared" si="514"/>
        <v>0</v>
      </c>
    </row>
    <row r="6562" spans="1:17" x14ac:dyDescent="0.2">
      <c r="A6562">
        <v>4</v>
      </c>
      <c r="B6562">
        <v>6</v>
      </c>
      <c r="C6562">
        <v>560</v>
      </c>
      <c r="D6562">
        <v>0</v>
      </c>
      <c r="E6562">
        <v>1</v>
      </c>
      <c r="F6562">
        <v>0</v>
      </c>
      <c r="G6562">
        <v>0</v>
      </c>
      <c r="I6562">
        <f t="shared" si="510"/>
        <v>1</v>
      </c>
      <c r="K6562">
        <f t="shared" si="511"/>
        <v>0</v>
      </c>
      <c r="M6562">
        <f t="shared" si="512"/>
        <v>1</v>
      </c>
      <c r="O6562">
        <f t="shared" si="513"/>
        <v>0</v>
      </c>
      <c r="Q6562">
        <f t="shared" si="514"/>
        <v>1</v>
      </c>
    </row>
    <row r="6563" spans="1:17" x14ac:dyDescent="0.2">
      <c r="A6563">
        <v>4</v>
      </c>
      <c r="B6563">
        <v>6</v>
      </c>
      <c r="C6563">
        <v>561</v>
      </c>
      <c r="D6563">
        <v>0</v>
      </c>
      <c r="E6563">
        <v>0</v>
      </c>
      <c r="F6563">
        <v>0</v>
      </c>
      <c r="G6563">
        <v>1</v>
      </c>
      <c r="I6563">
        <f t="shared" si="510"/>
        <v>1</v>
      </c>
      <c r="K6563">
        <f t="shared" si="511"/>
        <v>1</v>
      </c>
      <c r="M6563">
        <f t="shared" si="512"/>
        <v>0</v>
      </c>
      <c r="O6563">
        <f t="shared" si="513"/>
        <v>0</v>
      </c>
      <c r="Q6563">
        <f t="shared" si="514"/>
        <v>0</v>
      </c>
    </row>
    <row r="6564" spans="1:17" x14ac:dyDescent="0.2">
      <c r="A6564">
        <v>4</v>
      </c>
      <c r="B6564">
        <v>6</v>
      </c>
      <c r="C6564">
        <v>562</v>
      </c>
      <c r="D6564">
        <v>1</v>
      </c>
      <c r="E6564">
        <v>1</v>
      </c>
      <c r="F6564">
        <v>1</v>
      </c>
      <c r="G6564">
        <v>1</v>
      </c>
      <c r="I6564">
        <f t="shared" si="510"/>
        <v>1</v>
      </c>
      <c r="K6564">
        <f t="shared" si="511"/>
        <v>1</v>
      </c>
      <c r="M6564">
        <f t="shared" si="512"/>
        <v>1</v>
      </c>
      <c r="O6564">
        <f t="shared" si="513"/>
        <v>1</v>
      </c>
      <c r="Q6564">
        <f t="shared" si="514"/>
        <v>1</v>
      </c>
    </row>
    <row r="6565" spans="1:17" x14ac:dyDescent="0.2">
      <c r="A6565">
        <v>4</v>
      </c>
      <c r="B6565">
        <v>6</v>
      </c>
      <c r="C6565">
        <v>563</v>
      </c>
      <c r="D6565">
        <v>0</v>
      </c>
      <c r="E6565">
        <v>1</v>
      </c>
      <c r="F6565">
        <v>0</v>
      </c>
      <c r="G6565">
        <v>0</v>
      </c>
      <c r="I6565">
        <f t="shared" si="510"/>
        <v>1</v>
      </c>
      <c r="K6565">
        <f t="shared" si="511"/>
        <v>0</v>
      </c>
      <c r="M6565">
        <f t="shared" si="512"/>
        <v>1</v>
      </c>
      <c r="O6565">
        <f t="shared" si="513"/>
        <v>0</v>
      </c>
      <c r="Q6565">
        <f t="shared" si="514"/>
        <v>1</v>
      </c>
    </row>
    <row r="6566" spans="1:17" x14ac:dyDescent="0.2">
      <c r="A6566">
        <v>4</v>
      </c>
      <c r="B6566">
        <v>6</v>
      </c>
      <c r="C6566">
        <v>564</v>
      </c>
      <c r="D6566">
        <v>1</v>
      </c>
      <c r="E6566">
        <v>1</v>
      </c>
      <c r="F6566">
        <v>0</v>
      </c>
      <c r="G6566">
        <v>1</v>
      </c>
      <c r="I6566">
        <f t="shared" si="510"/>
        <v>0</v>
      </c>
      <c r="K6566">
        <f t="shared" si="511"/>
        <v>0</v>
      </c>
      <c r="M6566">
        <f t="shared" si="512"/>
        <v>1</v>
      </c>
      <c r="O6566">
        <f t="shared" si="513"/>
        <v>1</v>
      </c>
      <c r="Q6566">
        <f t="shared" si="514"/>
        <v>0</v>
      </c>
    </row>
    <row r="6567" spans="1:17" x14ac:dyDescent="0.2">
      <c r="A6567">
        <v>4</v>
      </c>
      <c r="B6567">
        <v>6</v>
      </c>
      <c r="C6567">
        <v>565</v>
      </c>
      <c r="D6567">
        <v>0</v>
      </c>
      <c r="E6567">
        <v>1</v>
      </c>
      <c r="F6567">
        <v>0</v>
      </c>
      <c r="G6567">
        <v>0</v>
      </c>
      <c r="I6567">
        <f t="shared" si="510"/>
        <v>1</v>
      </c>
      <c r="K6567">
        <f t="shared" si="511"/>
        <v>0</v>
      </c>
      <c r="M6567">
        <f t="shared" si="512"/>
        <v>1</v>
      </c>
      <c r="O6567">
        <f t="shared" si="513"/>
        <v>0</v>
      </c>
      <c r="Q6567">
        <f t="shared" si="514"/>
        <v>1</v>
      </c>
    </row>
    <row r="6568" spans="1:17" x14ac:dyDescent="0.2">
      <c r="A6568">
        <v>4</v>
      </c>
      <c r="B6568">
        <v>6</v>
      </c>
      <c r="C6568">
        <v>566</v>
      </c>
      <c r="D6568">
        <v>1</v>
      </c>
      <c r="E6568">
        <v>1</v>
      </c>
      <c r="F6568">
        <v>1</v>
      </c>
      <c r="G6568">
        <v>1</v>
      </c>
      <c r="I6568">
        <f t="shared" si="510"/>
        <v>1</v>
      </c>
      <c r="K6568">
        <f t="shared" si="511"/>
        <v>1</v>
      </c>
      <c r="M6568">
        <f t="shared" si="512"/>
        <v>1</v>
      </c>
      <c r="O6568">
        <f t="shared" si="513"/>
        <v>1</v>
      </c>
      <c r="Q6568">
        <f t="shared" si="514"/>
        <v>1</v>
      </c>
    </row>
    <row r="6569" spans="1:17" x14ac:dyDescent="0.2">
      <c r="A6569">
        <v>4</v>
      </c>
      <c r="B6569">
        <v>6</v>
      </c>
      <c r="C6569">
        <v>567</v>
      </c>
      <c r="D6569">
        <v>1</v>
      </c>
      <c r="E6569">
        <v>1</v>
      </c>
      <c r="F6569">
        <v>1</v>
      </c>
      <c r="G6569">
        <v>1</v>
      </c>
      <c r="I6569">
        <f t="shared" si="510"/>
        <v>1</v>
      </c>
      <c r="K6569">
        <f t="shared" si="511"/>
        <v>1</v>
      </c>
      <c r="M6569">
        <f t="shared" si="512"/>
        <v>1</v>
      </c>
      <c r="O6569">
        <f t="shared" si="513"/>
        <v>1</v>
      </c>
      <c r="Q6569">
        <f t="shared" si="514"/>
        <v>1</v>
      </c>
    </row>
    <row r="6570" spans="1:17" x14ac:dyDescent="0.2">
      <c r="A6570">
        <v>4</v>
      </c>
      <c r="B6570">
        <v>6</v>
      </c>
      <c r="C6570">
        <v>568</v>
      </c>
      <c r="D6570">
        <v>0</v>
      </c>
      <c r="E6570">
        <v>1</v>
      </c>
      <c r="F6570">
        <v>0</v>
      </c>
      <c r="G6570">
        <v>1</v>
      </c>
      <c r="I6570">
        <f t="shared" si="510"/>
        <v>1</v>
      </c>
      <c r="K6570">
        <f t="shared" si="511"/>
        <v>0</v>
      </c>
      <c r="M6570">
        <f t="shared" si="512"/>
        <v>0</v>
      </c>
      <c r="O6570">
        <f t="shared" si="513"/>
        <v>1</v>
      </c>
      <c r="Q6570">
        <f t="shared" si="514"/>
        <v>0</v>
      </c>
    </row>
    <row r="6571" spans="1:17" x14ac:dyDescent="0.2">
      <c r="A6571">
        <v>4</v>
      </c>
      <c r="B6571">
        <v>6</v>
      </c>
      <c r="C6571">
        <v>569</v>
      </c>
      <c r="D6571">
        <v>0</v>
      </c>
      <c r="E6571">
        <v>0</v>
      </c>
      <c r="F6571">
        <v>0</v>
      </c>
      <c r="G6571">
        <v>0</v>
      </c>
      <c r="I6571">
        <f t="shared" si="510"/>
        <v>1</v>
      </c>
      <c r="K6571">
        <f t="shared" si="511"/>
        <v>1</v>
      </c>
      <c r="M6571">
        <f t="shared" si="512"/>
        <v>1</v>
      </c>
      <c r="O6571">
        <f t="shared" si="513"/>
        <v>1</v>
      </c>
      <c r="Q6571">
        <f t="shared" si="514"/>
        <v>1</v>
      </c>
    </row>
    <row r="6572" spans="1:17" x14ac:dyDescent="0.2">
      <c r="A6572">
        <v>4</v>
      </c>
      <c r="B6572">
        <v>6</v>
      </c>
      <c r="C6572">
        <v>570</v>
      </c>
      <c r="D6572">
        <v>0</v>
      </c>
      <c r="E6572">
        <v>1</v>
      </c>
      <c r="F6572">
        <v>0</v>
      </c>
      <c r="G6572">
        <v>0</v>
      </c>
      <c r="I6572">
        <f t="shared" si="510"/>
        <v>1</v>
      </c>
      <c r="K6572">
        <f t="shared" si="511"/>
        <v>0</v>
      </c>
      <c r="M6572">
        <f t="shared" si="512"/>
        <v>1</v>
      </c>
      <c r="O6572">
        <f t="shared" si="513"/>
        <v>0</v>
      </c>
      <c r="Q6572">
        <f t="shared" si="514"/>
        <v>1</v>
      </c>
    </row>
    <row r="6573" spans="1:17" x14ac:dyDescent="0.2">
      <c r="A6573">
        <v>4</v>
      </c>
      <c r="B6573">
        <v>6</v>
      </c>
      <c r="C6573">
        <v>571</v>
      </c>
      <c r="D6573">
        <v>0</v>
      </c>
      <c r="E6573">
        <v>1</v>
      </c>
      <c r="F6573">
        <v>0</v>
      </c>
      <c r="G6573">
        <v>0</v>
      </c>
      <c r="I6573">
        <f t="shared" si="510"/>
        <v>1</v>
      </c>
      <c r="K6573">
        <f t="shared" si="511"/>
        <v>0</v>
      </c>
      <c r="M6573">
        <f t="shared" si="512"/>
        <v>1</v>
      </c>
      <c r="O6573">
        <f t="shared" si="513"/>
        <v>0</v>
      </c>
      <c r="Q6573">
        <f t="shared" si="514"/>
        <v>1</v>
      </c>
    </row>
    <row r="6574" spans="1:17" x14ac:dyDescent="0.2">
      <c r="A6574">
        <v>4</v>
      </c>
      <c r="B6574">
        <v>6</v>
      </c>
      <c r="C6574">
        <v>572</v>
      </c>
      <c r="D6574">
        <v>1</v>
      </c>
      <c r="E6574">
        <v>1</v>
      </c>
      <c r="F6574">
        <v>0</v>
      </c>
      <c r="G6574">
        <v>0</v>
      </c>
      <c r="I6574">
        <f t="shared" si="510"/>
        <v>0</v>
      </c>
      <c r="K6574">
        <f t="shared" si="511"/>
        <v>0</v>
      </c>
      <c r="M6574">
        <f t="shared" si="512"/>
        <v>0</v>
      </c>
      <c r="O6574">
        <f t="shared" si="513"/>
        <v>0</v>
      </c>
      <c r="Q6574">
        <f t="shared" si="514"/>
        <v>1</v>
      </c>
    </row>
    <row r="6575" spans="1:17" x14ac:dyDescent="0.2">
      <c r="A6575">
        <v>4</v>
      </c>
      <c r="B6575">
        <v>6</v>
      </c>
      <c r="C6575">
        <v>573</v>
      </c>
      <c r="D6575">
        <v>1</v>
      </c>
      <c r="E6575">
        <v>0</v>
      </c>
      <c r="F6575">
        <v>1</v>
      </c>
      <c r="G6575">
        <v>1</v>
      </c>
      <c r="I6575">
        <f t="shared" si="510"/>
        <v>1</v>
      </c>
      <c r="K6575">
        <f t="shared" si="511"/>
        <v>0</v>
      </c>
      <c r="M6575">
        <f t="shared" si="512"/>
        <v>1</v>
      </c>
      <c r="O6575">
        <f t="shared" si="513"/>
        <v>0</v>
      </c>
      <c r="Q6575">
        <f t="shared" si="514"/>
        <v>1</v>
      </c>
    </row>
    <row r="6576" spans="1:17" x14ac:dyDescent="0.2">
      <c r="A6576">
        <v>4</v>
      </c>
      <c r="B6576">
        <v>6</v>
      </c>
      <c r="C6576">
        <v>574</v>
      </c>
      <c r="D6576">
        <v>0</v>
      </c>
      <c r="E6576">
        <v>0</v>
      </c>
      <c r="F6576">
        <v>0</v>
      </c>
      <c r="G6576">
        <v>0</v>
      </c>
      <c r="I6576">
        <f t="shared" si="510"/>
        <v>1</v>
      </c>
      <c r="K6576">
        <f t="shared" si="511"/>
        <v>1</v>
      </c>
      <c r="M6576">
        <f t="shared" si="512"/>
        <v>1</v>
      </c>
      <c r="O6576">
        <f t="shared" si="513"/>
        <v>1</v>
      </c>
      <c r="Q6576">
        <f t="shared" si="514"/>
        <v>1</v>
      </c>
    </row>
    <row r="6577" spans="1:17" x14ac:dyDescent="0.2">
      <c r="A6577">
        <v>4</v>
      </c>
      <c r="B6577">
        <v>6</v>
      </c>
      <c r="C6577">
        <v>575</v>
      </c>
      <c r="D6577">
        <v>1</v>
      </c>
      <c r="E6577">
        <v>0</v>
      </c>
      <c r="F6577">
        <v>0</v>
      </c>
      <c r="G6577">
        <v>0</v>
      </c>
      <c r="I6577">
        <f t="shared" si="510"/>
        <v>0</v>
      </c>
      <c r="K6577">
        <f t="shared" si="511"/>
        <v>1</v>
      </c>
      <c r="M6577">
        <f t="shared" si="512"/>
        <v>0</v>
      </c>
      <c r="O6577">
        <f t="shared" si="513"/>
        <v>1</v>
      </c>
      <c r="Q6577">
        <f t="shared" si="514"/>
        <v>1</v>
      </c>
    </row>
    <row r="6578" spans="1:17" x14ac:dyDescent="0.2">
      <c r="A6578">
        <v>4</v>
      </c>
      <c r="B6578">
        <v>6</v>
      </c>
      <c r="C6578">
        <v>576</v>
      </c>
      <c r="D6578">
        <v>0</v>
      </c>
      <c r="E6578">
        <v>1</v>
      </c>
      <c r="F6578">
        <v>0</v>
      </c>
      <c r="G6578">
        <v>1</v>
      </c>
      <c r="I6578">
        <f t="shared" si="510"/>
        <v>1</v>
      </c>
      <c r="K6578">
        <f t="shared" si="511"/>
        <v>0</v>
      </c>
      <c r="M6578">
        <f t="shared" si="512"/>
        <v>0</v>
      </c>
      <c r="O6578">
        <f t="shared" si="513"/>
        <v>1</v>
      </c>
      <c r="Q6578">
        <f t="shared" si="514"/>
        <v>0</v>
      </c>
    </row>
    <row r="6579" spans="1:17" x14ac:dyDescent="0.2">
      <c r="A6579">
        <v>4</v>
      </c>
      <c r="B6579">
        <v>6</v>
      </c>
      <c r="C6579">
        <v>577</v>
      </c>
      <c r="D6579">
        <v>0</v>
      </c>
      <c r="E6579">
        <v>1</v>
      </c>
      <c r="F6579">
        <v>0</v>
      </c>
      <c r="G6579">
        <v>0</v>
      </c>
      <c r="I6579">
        <f t="shared" si="510"/>
        <v>1</v>
      </c>
      <c r="K6579">
        <f t="shared" si="511"/>
        <v>0</v>
      </c>
      <c r="M6579">
        <f t="shared" si="512"/>
        <v>1</v>
      </c>
      <c r="O6579">
        <f t="shared" si="513"/>
        <v>0</v>
      </c>
      <c r="Q6579">
        <f t="shared" si="514"/>
        <v>1</v>
      </c>
    </row>
    <row r="6580" spans="1:17" x14ac:dyDescent="0.2">
      <c r="A6580">
        <v>4</v>
      </c>
      <c r="B6580">
        <v>6</v>
      </c>
      <c r="C6580">
        <v>578</v>
      </c>
      <c r="D6580">
        <v>1</v>
      </c>
      <c r="E6580">
        <v>0</v>
      </c>
      <c r="F6580">
        <v>1</v>
      </c>
      <c r="G6580">
        <v>1</v>
      </c>
      <c r="I6580">
        <f t="shared" si="510"/>
        <v>1</v>
      </c>
      <c r="K6580">
        <f t="shared" si="511"/>
        <v>0</v>
      </c>
      <c r="M6580">
        <f t="shared" si="512"/>
        <v>1</v>
      </c>
      <c r="O6580">
        <f t="shared" si="513"/>
        <v>0</v>
      </c>
      <c r="Q6580">
        <f t="shared" si="514"/>
        <v>1</v>
      </c>
    </row>
    <row r="6581" spans="1:17" x14ac:dyDescent="0.2">
      <c r="A6581">
        <v>4</v>
      </c>
      <c r="B6581">
        <v>6</v>
      </c>
      <c r="C6581">
        <v>579</v>
      </c>
      <c r="D6581">
        <v>0</v>
      </c>
      <c r="E6581">
        <v>0</v>
      </c>
      <c r="F6581">
        <v>0</v>
      </c>
      <c r="G6581">
        <v>0</v>
      </c>
      <c r="I6581">
        <f t="shared" si="510"/>
        <v>1</v>
      </c>
      <c r="K6581">
        <f t="shared" si="511"/>
        <v>1</v>
      </c>
      <c r="M6581">
        <f t="shared" si="512"/>
        <v>1</v>
      </c>
      <c r="O6581">
        <f t="shared" si="513"/>
        <v>1</v>
      </c>
      <c r="Q6581">
        <f t="shared" si="514"/>
        <v>1</v>
      </c>
    </row>
    <row r="6582" spans="1:17" x14ac:dyDescent="0.2">
      <c r="A6582">
        <v>4</v>
      </c>
      <c r="B6582">
        <v>6</v>
      </c>
      <c r="C6582">
        <v>580</v>
      </c>
      <c r="D6582">
        <v>0</v>
      </c>
      <c r="E6582">
        <v>1</v>
      </c>
      <c r="F6582">
        <v>0</v>
      </c>
      <c r="G6582">
        <v>1</v>
      </c>
      <c r="I6582">
        <f t="shared" si="510"/>
        <v>1</v>
      </c>
      <c r="K6582">
        <f t="shared" si="511"/>
        <v>0</v>
      </c>
      <c r="M6582">
        <f t="shared" si="512"/>
        <v>0</v>
      </c>
      <c r="O6582">
        <f t="shared" si="513"/>
        <v>1</v>
      </c>
      <c r="Q6582">
        <f t="shared" si="514"/>
        <v>0</v>
      </c>
    </row>
    <row r="6583" spans="1:17" x14ac:dyDescent="0.2">
      <c r="A6583">
        <v>4</v>
      </c>
      <c r="B6583">
        <v>6</v>
      </c>
      <c r="C6583">
        <v>581</v>
      </c>
      <c r="D6583">
        <v>0</v>
      </c>
      <c r="E6583">
        <v>1</v>
      </c>
      <c r="F6583">
        <v>0</v>
      </c>
      <c r="G6583">
        <v>0</v>
      </c>
      <c r="I6583">
        <f t="shared" si="510"/>
        <v>1</v>
      </c>
      <c r="K6583">
        <f t="shared" si="511"/>
        <v>0</v>
      </c>
      <c r="M6583">
        <f t="shared" si="512"/>
        <v>1</v>
      </c>
      <c r="O6583">
        <f t="shared" si="513"/>
        <v>0</v>
      </c>
      <c r="Q6583">
        <f t="shared" si="514"/>
        <v>1</v>
      </c>
    </row>
    <row r="6584" spans="1:17" x14ac:dyDescent="0.2">
      <c r="A6584">
        <v>4</v>
      </c>
      <c r="B6584">
        <v>6</v>
      </c>
      <c r="C6584">
        <v>582</v>
      </c>
      <c r="D6584">
        <v>1</v>
      </c>
      <c r="E6584">
        <v>1</v>
      </c>
      <c r="F6584">
        <v>1</v>
      </c>
      <c r="G6584">
        <v>1</v>
      </c>
      <c r="I6584">
        <f t="shared" si="510"/>
        <v>1</v>
      </c>
      <c r="K6584">
        <f t="shared" si="511"/>
        <v>1</v>
      </c>
      <c r="M6584">
        <f t="shared" si="512"/>
        <v>1</v>
      </c>
      <c r="O6584">
        <f t="shared" si="513"/>
        <v>1</v>
      </c>
      <c r="Q6584">
        <f t="shared" si="514"/>
        <v>1</v>
      </c>
    </row>
    <row r="6585" spans="1:17" x14ac:dyDescent="0.2">
      <c r="A6585">
        <v>4</v>
      </c>
      <c r="B6585">
        <v>6</v>
      </c>
      <c r="C6585">
        <v>583</v>
      </c>
      <c r="D6585">
        <v>0</v>
      </c>
      <c r="E6585">
        <v>1</v>
      </c>
      <c r="F6585">
        <v>0</v>
      </c>
      <c r="G6585">
        <v>0</v>
      </c>
      <c r="I6585">
        <f t="shared" si="510"/>
        <v>1</v>
      </c>
      <c r="K6585">
        <f t="shared" si="511"/>
        <v>0</v>
      </c>
      <c r="M6585">
        <f t="shared" si="512"/>
        <v>1</v>
      </c>
      <c r="O6585">
        <f t="shared" si="513"/>
        <v>0</v>
      </c>
      <c r="Q6585">
        <f t="shared" si="514"/>
        <v>1</v>
      </c>
    </row>
    <row r="6586" spans="1:17" x14ac:dyDescent="0.2">
      <c r="A6586">
        <v>4</v>
      </c>
      <c r="B6586">
        <v>6</v>
      </c>
      <c r="C6586">
        <v>584</v>
      </c>
      <c r="D6586">
        <v>1</v>
      </c>
      <c r="E6586">
        <v>0</v>
      </c>
      <c r="F6586">
        <v>1</v>
      </c>
      <c r="G6586">
        <v>1</v>
      </c>
      <c r="I6586">
        <f t="shared" si="510"/>
        <v>1</v>
      </c>
      <c r="K6586">
        <f t="shared" si="511"/>
        <v>0</v>
      </c>
      <c r="M6586">
        <f t="shared" si="512"/>
        <v>1</v>
      </c>
      <c r="O6586">
        <f t="shared" si="513"/>
        <v>0</v>
      </c>
      <c r="Q6586">
        <f t="shared" si="514"/>
        <v>1</v>
      </c>
    </row>
    <row r="6587" spans="1:17" x14ac:dyDescent="0.2">
      <c r="A6587">
        <v>4</v>
      </c>
      <c r="B6587">
        <v>6</v>
      </c>
      <c r="C6587">
        <v>585</v>
      </c>
      <c r="D6587">
        <v>1</v>
      </c>
      <c r="E6587">
        <v>1</v>
      </c>
      <c r="F6587">
        <v>1</v>
      </c>
      <c r="G6587">
        <v>1</v>
      </c>
      <c r="I6587">
        <f t="shared" si="510"/>
        <v>1</v>
      </c>
      <c r="K6587">
        <f t="shared" si="511"/>
        <v>1</v>
      </c>
      <c r="M6587">
        <f t="shared" si="512"/>
        <v>1</v>
      </c>
      <c r="O6587">
        <f t="shared" si="513"/>
        <v>1</v>
      </c>
      <c r="Q6587">
        <f t="shared" si="514"/>
        <v>1</v>
      </c>
    </row>
    <row r="6588" spans="1:17" x14ac:dyDescent="0.2">
      <c r="A6588">
        <v>4</v>
      </c>
      <c r="B6588">
        <v>6</v>
      </c>
      <c r="C6588">
        <v>586</v>
      </c>
      <c r="D6588">
        <v>1</v>
      </c>
      <c r="E6588">
        <v>1</v>
      </c>
      <c r="F6588">
        <v>1</v>
      </c>
      <c r="G6588">
        <v>1</v>
      </c>
      <c r="I6588">
        <f t="shared" si="510"/>
        <v>1</v>
      </c>
      <c r="K6588">
        <f t="shared" si="511"/>
        <v>1</v>
      </c>
      <c r="M6588">
        <f t="shared" si="512"/>
        <v>1</v>
      </c>
      <c r="O6588">
        <f t="shared" si="513"/>
        <v>1</v>
      </c>
      <c r="Q6588">
        <f t="shared" si="514"/>
        <v>1</v>
      </c>
    </row>
    <row r="6589" spans="1:17" x14ac:dyDescent="0.2">
      <c r="A6589">
        <v>4</v>
      </c>
      <c r="B6589">
        <v>6</v>
      </c>
      <c r="C6589">
        <v>587</v>
      </c>
      <c r="D6589">
        <v>0</v>
      </c>
      <c r="E6589">
        <v>1</v>
      </c>
      <c r="F6589">
        <v>0</v>
      </c>
      <c r="G6589">
        <v>0</v>
      </c>
      <c r="I6589">
        <f t="shared" si="510"/>
        <v>1</v>
      </c>
      <c r="K6589">
        <f t="shared" si="511"/>
        <v>0</v>
      </c>
      <c r="M6589">
        <f t="shared" si="512"/>
        <v>1</v>
      </c>
      <c r="O6589">
        <f t="shared" si="513"/>
        <v>0</v>
      </c>
      <c r="Q6589">
        <f t="shared" si="514"/>
        <v>1</v>
      </c>
    </row>
    <row r="6590" spans="1:17" x14ac:dyDescent="0.2">
      <c r="A6590">
        <v>4</v>
      </c>
      <c r="B6590">
        <v>6</v>
      </c>
      <c r="C6590">
        <v>588</v>
      </c>
      <c r="D6590">
        <v>1</v>
      </c>
      <c r="E6590">
        <v>1</v>
      </c>
      <c r="F6590">
        <v>0</v>
      </c>
      <c r="G6590">
        <v>0</v>
      </c>
      <c r="I6590">
        <f t="shared" si="510"/>
        <v>0</v>
      </c>
      <c r="K6590">
        <f t="shared" si="511"/>
        <v>0</v>
      </c>
      <c r="M6590">
        <f t="shared" si="512"/>
        <v>0</v>
      </c>
      <c r="O6590">
        <f t="shared" si="513"/>
        <v>0</v>
      </c>
      <c r="Q6590">
        <f t="shared" si="514"/>
        <v>1</v>
      </c>
    </row>
    <row r="6591" spans="1:17" x14ac:dyDescent="0.2">
      <c r="A6591">
        <v>4</v>
      </c>
      <c r="B6591">
        <v>6</v>
      </c>
      <c r="C6591">
        <v>589</v>
      </c>
      <c r="D6591">
        <v>0</v>
      </c>
      <c r="E6591">
        <v>0</v>
      </c>
      <c r="F6591">
        <v>0</v>
      </c>
      <c r="G6591">
        <v>0</v>
      </c>
      <c r="I6591">
        <f t="shared" si="510"/>
        <v>1</v>
      </c>
      <c r="K6591">
        <f t="shared" si="511"/>
        <v>1</v>
      </c>
      <c r="M6591">
        <f t="shared" si="512"/>
        <v>1</v>
      </c>
      <c r="O6591">
        <f t="shared" si="513"/>
        <v>1</v>
      </c>
      <c r="Q6591">
        <f t="shared" si="514"/>
        <v>1</v>
      </c>
    </row>
    <row r="6592" spans="1:17" x14ac:dyDescent="0.2">
      <c r="A6592">
        <v>4</v>
      </c>
      <c r="B6592">
        <v>6</v>
      </c>
      <c r="C6592">
        <v>590</v>
      </c>
      <c r="D6592">
        <v>1</v>
      </c>
      <c r="E6592">
        <v>0</v>
      </c>
      <c r="F6592">
        <v>1</v>
      </c>
      <c r="G6592">
        <v>1</v>
      </c>
      <c r="I6592">
        <f t="shared" si="510"/>
        <v>1</v>
      </c>
      <c r="K6592">
        <f t="shared" si="511"/>
        <v>0</v>
      </c>
      <c r="M6592">
        <f t="shared" si="512"/>
        <v>1</v>
      </c>
      <c r="O6592">
        <f t="shared" si="513"/>
        <v>0</v>
      </c>
      <c r="Q6592">
        <f t="shared" si="514"/>
        <v>1</v>
      </c>
    </row>
    <row r="6593" spans="1:17" x14ac:dyDescent="0.2">
      <c r="A6593">
        <v>4</v>
      </c>
      <c r="B6593">
        <v>6</v>
      </c>
      <c r="C6593">
        <v>591</v>
      </c>
      <c r="D6593">
        <v>1</v>
      </c>
      <c r="E6593">
        <v>1</v>
      </c>
      <c r="F6593">
        <v>0</v>
      </c>
      <c r="G6593">
        <v>0</v>
      </c>
      <c r="I6593">
        <f t="shared" si="510"/>
        <v>0</v>
      </c>
      <c r="K6593">
        <f t="shared" si="511"/>
        <v>0</v>
      </c>
      <c r="M6593">
        <f t="shared" si="512"/>
        <v>0</v>
      </c>
      <c r="O6593">
        <f t="shared" si="513"/>
        <v>0</v>
      </c>
      <c r="Q6593">
        <f t="shared" si="514"/>
        <v>1</v>
      </c>
    </row>
    <row r="6594" spans="1:17" x14ac:dyDescent="0.2">
      <c r="A6594">
        <v>4</v>
      </c>
      <c r="B6594">
        <v>6</v>
      </c>
      <c r="C6594">
        <v>592</v>
      </c>
      <c r="D6594">
        <v>0</v>
      </c>
      <c r="E6594">
        <v>1</v>
      </c>
      <c r="F6594">
        <v>0</v>
      </c>
      <c r="G6594">
        <v>0</v>
      </c>
      <c r="I6594">
        <f t="shared" si="510"/>
        <v>1</v>
      </c>
      <c r="K6594">
        <f t="shared" si="511"/>
        <v>0</v>
      </c>
      <c r="M6594">
        <f t="shared" si="512"/>
        <v>1</v>
      </c>
      <c r="O6594">
        <f t="shared" si="513"/>
        <v>0</v>
      </c>
      <c r="Q6594">
        <f t="shared" si="514"/>
        <v>1</v>
      </c>
    </row>
    <row r="6595" spans="1:17" x14ac:dyDescent="0.2">
      <c r="A6595">
        <v>4</v>
      </c>
      <c r="B6595">
        <v>6</v>
      </c>
      <c r="C6595">
        <v>593</v>
      </c>
      <c r="D6595">
        <v>0</v>
      </c>
      <c r="E6595">
        <v>0</v>
      </c>
      <c r="F6595">
        <v>0</v>
      </c>
      <c r="G6595">
        <v>0</v>
      </c>
      <c r="I6595">
        <f t="shared" ref="I6595:I6658" si="515">INT(D6595=F6595)</f>
        <v>1</v>
      </c>
      <c r="K6595">
        <f t="shared" ref="K6595:K6658" si="516">INT(E6595=F6595)</f>
        <v>1</v>
      </c>
      <c r="M6595">
        <f t="shared" ref="M6595:M6658" si="517">INT(D6595=G6595)</f>
        <v>1</v>
      </c>
      <c r="O6595">
        <f t="shared" ref="O6595:O6658" si="518">INT(E6595=G6595)</f>
        <v>1</v>
      </c>
      <c r="Q6595">
        <f t="shared" ref="Q6595:Q6658" si="519">INT(F6595=G6595)</f>
        <v>1</v>
      </c>
    </row>
    <row r="6596" spans="1:17" x14ac:dyDescent="0.2">
      <c r="A6596">
        <v>4</v>
      </c>
      <c r="B6596">
        <v>6</v>
      </c>
      <c r="C6596">
        <v>594</v>
      </c>
      <c r="D6596">
        <v>0</v>
      </c>
      <c r="E6596">
        <v>0</v>
      </c>
      <c r="F6596">
        <v>0</v>
      </c>
      <c r="G6596">
        <v>0</v>
      </c>
      <c r="I6596">
        <f t="shared" si="515"/>
        <v>1</v>
      </c>
      <c r="K6596">
        <f t="shared" si="516"/>
        <v>1</v>
      </c>
      <c r="M6596">
        <f t="shared" si="517"/>
        <v>1</v>
      </c>
      <c r="O6596">
        <f t="shared" si="518"/>
        <v>1</v>
      </c>
      <c r="Q6596">
        <f t="shared" si="519"/>
        <v>1</v>
      </c>
    </row>
    <row r="6597" spans="1:17" x14ac:dyDescent="0.2">
      <c r="A6597">
        <v>4</v>
      </c>
      <c r="B6597">
        <v>6</v>
      </c>
      <c r="C6597">
        <v>595</v>
      </c>
      <c r="D6597">
        <v>0</v>
      </c>
      <c r="E6597">
        <v>1</v>
      </c>
      <c r="F6597">
        <v>0</v>
      </c>
      <c r="G6597">
        <v>0</v>
      </c>
      <c r="I6597">
        <f t="shared" si="515"/>
        <v>1</v>
      </c>
      <c r="K6597">
        <f t="shared" si="516"/>
        <v>0</v>
      </c>
      <c r="M6597">
        <f t="shared" si="517"/>
        <v>1</v>
      </c>
      <c r="O6597">
        <f t="shared" si="518"/>
        <v>0</v>
      </c>
      <c r="Q6597">
        <f t="shared" si="519"/>
        <v>1</v>
      </c>
    </row>
    <row r="6598" spans="1:17" x14ac:dyDescent="0.2">
      <c r="A6598">
        <v>4</v>
      </c>
      <c r="B6598">
        <v>6</v>
      </c>
      <c r="C6598">
        <v>596</v>
      </c>
      <c r="D6598">
        <v>0</v>
      </c>
      <c r="E6598">
        <v>1</v>
      </c>
      <c r="F6598">
        <v>0</v>
      </c>
      <c r="G6598">
        <v>0</v>
      </c>
      <c r="I6598">
        <f t="shared" si="515"/>
        <v>1</v>
      </c>
      <c r="K6598">
        <f t="shared" si="516"/>
        <v>0</v>
      </c>
      <c r="M6598">
        <f t="shared" si="517"/>
        <v>1</v>
      </c>
      <c r="O6598">
        <f t="shared" si="518"/>
        <v>0</v>
      </c>
      <c r="Q6598">
        <f t="shared" si="519"/>
        <v>1</v>
      </c>
    </row>
    <row r="6599" spans="1:17" x14ac:dyDescent="0.2">
      <c r="A6599">
        <v>4</v>
      </c>
      <c r="B6599">
        <v>6</v>
      </c>
      <c r="C6599">
        <v>597</v>
      </c>
      <c r="D6599">
        <v>0</v>
      </c>
      <c r="E6599">
        <v>0</v>
      </c>
      <c r="F6599">
        <v>0</v>
      </c>
      <c r="G6599">
        <v>1</v>
      </c>
      <c r="I6599">
        <f t="shared" si="515"/>
        <v>1</v>
      </c>
      <c r="K6599">
        <f t="shared" si="516"/>
        <v>1</v>
      </c>
      <c r="M6599">
        <f t="shared" si="517"/>
        <v>0</v>
      </c>
      <c r="O6599">
        <f t="shared" si="518"/>
        <v>0</v>
      </c>
      <c r="Q6599">
        <f t="shared" si="519"/>
        <v>0</v>
      </c>
    </row>
    <row r="6600" spans="1:17" x14ac:dyDescent="0.2">
      <c r="A6600">
        <v>4</v>
      </c>
      <c r="B6600">
        <v>6</v>
      </c>
      <c r="C6600">
        <v>598</v>
      </c>
      <c r="D6600">
        <v>0</v>
      </c>
      <c r="E6600">
        <v>1</v>
      </c>
      <c r="F6600">
        <v>0</v>
      </c>
      <c r="G6600">
        <v>1</v>
      </c>
      <c r="I6600">
        <f t="shared" si="515"/>
        <v>1</v>
      </c>
      <c r="K6600">
        <f t="shared" si="516"/>
        <v>0</v>
      </c>
      <c r="M6600">
        <f t="shared" si="517"/>
        <v>0</v>
      </c>
      <c r="O6600">
        <f t="shared" si="518"/>
        <v>1</v>
      </c>
      <c r="Q6600">
        <f t="shared" si="519"/>
        <v>0</v>
      </c>
    </row>
    <row r="6601" spans="1:17" x14ac:dyDescent="0.2">
      <c r="A6601">
        <v>4</v>
      </c>
      <c r="B6601">
        <v>6</v>
      </c>
      <c r="C6601">
        <v>599</v>
      </c>
      <c r="D6601">
        <v>1</v>
      </c>
      <c r="E6601">
        <v>0</v>
      </c>
      <c r="F6601">
        <v>1</v>
      </c>
      <c r="G6601">
        <v>1</v>
      </c>
      <c r="I6601">
        <f t="shared" si="515"/>
        <v>1</v>
      </c>
      <c r="K6601">
        <f t="shared" si="516"/>
        <v>0</v>
      </c>
      <c r="M6601">
        <f t="shared" si="517"/>
        <v>1</v>
      </c>
      <c r="O6601">
        <f t="shared" si="518"/>
        <v>0</v>
      </c>
      <c r="Q6601">
        <f t="shared" si="519"/>
        <v>1</v>
      </c>
    </row>
    <row r="6602" spans="1:17" x14ac:dyDescent="0.2">
      <c r="A6602">
        <v>4</v>
      </c>
      <c r="B6602">
        <v>6</v>
      </c>
      <c r="C6602">
        <v>600</v>
      </c>
      <c r="D6602">
        <v>1</v>
      </c>
      <c r="E6602">
        <v>1</v>
      </c>
      <c r="F6602">
        <v>0</v>
      </c>
      <c r="G6602">
        <v>1</v>
      </c>
      <c r="I6602">
        <f t="shared" si="515"/>
        <v>0</v>
      </c>
      <c r="K6602">
        <f t="shared" si="516"/>
        <v>0</v>
      </c>
      <c r="M6602">
        <f t="shared" si="517"/>
        <v>1</v>
      </c>
      <c r="O6602">
        <f t="shared" si="518"/>
        <v>1</v>
      </c>
      <c r="Q6602">
        <f t="shared" si="519"/>
        <v>0</v>
      </c>
    </row>
    <row r="6603" spans="1:17" x14ac:dyDescent="0.2">
      <c r="A6603">
        <v>4</v>
      </c>
      <c r="B6603">
        <v>6</v>
      </c>
      <c r="C6603">
        <v>601</v>
      </c>
      <c r="D6603">
        <v>0</v>
      </c>
      <c r="E6603">
        <v>1</v>
      </c>
      <c r="F6603">
        <v>0</v>
      </c>
      <c r="G6603">
        <v>0</v>
      </c>
      <c r="I6603">
        <f t="shared" si="515"/>
        <v>1</v>
      </c>
      <c r="K6603">
        <f t="shared" si="516"/>
        <v>0</v>
      </c>
      <c r="M6603">
        <f t="shared" si="517"/>
        <v>1</v>
      </c>
      <c r="O6603">
        <f t="shared" si="518"/>
        <v>0</v>
      </c>
      <c r="Q6603">
        <f t="shared" si="519"/>
        <v>1</v>
      </c>
    </row>
    <row r="6604" spans="1:17" x14ac:dyDescent="0.2">
      <c r="A6604">
        <v>4</v>
      </c>
      <c r="B6604">
        <v>6</v>
      </c>
      <c r="C6604">
        <v>602</v>
      </c>
      <c r="D6604">
        <v>0</v>
      </c>
      <c r="E6604">
        <v>1</v>
      </c>
      <c r="F6604">
        <v>0</v>
      </c>
      <c r="G6604">
        <v>0</v>
      </c>
      <c r="I6604">
        <f t="shared" si="515"/>
        <v>1</v>
      </c>
      <c r="K6604">
        <f t="shared" si="516"/>
        <v>0</v>
      </c>
      <c r="M6604">
        <f t="shared" si="517"/>
        <v>1</v>
      </c>
      <c r="O6604">
        <f t="shared" si="518"/>
        <v>0</v>
      </c>
      <c r="Q6604">
        <f t="shared" si="519"/>
        <v>1</v>
      </c>
    </row>
    <row r="6605" spans="1:17" x14ac:dyDescent="0.2">
      <c r="A6605">
        <v>4</v>
      </c>
      <c r="B6605">
        <v>6</v>
      </c>
      <c r="C6605">
        <v>603</v>
      </c>
      <c r="D6605">
        <v>0</v>
      </c>
      <c r="E6605">
        <v>1</v>
      </c>
      <c r="F6605">
        <v>0</v>
      </c>
      <c r="G6605">
        <v>0</v>
      </c>
      <c r="I6605">
        <f t="shared" si="515"/>
        <v>1</v>
      </c>
      <c r="K6605">
        <f t="shared" si="516"/>
        <v>0</v>
      </c>
      <c r="M6605">
        <f t="shared" si="517"/>
        <v>1</v>
      </c>
      <c r="O6605">
        <f t="shared" si="518"/>
        <v>0</v>
      </c>
      <c r="Q6605">
        <f t="shared" si="519"/>
        <v>1</v>
      </c>
    </row>
    <row r="6606" spans="1:17" x14ac:dyDescent="0.2">
      <c r="A6606">
        <v>4</v>
      </c>
      <c r="B6606">
        <v>6</v>
      </c>
      <c r="C6606">
        <v>604</v>
      </c>
      <c r="D6606">
        <v>1</v>
      </c>
      <c r="E6606">
        <v>1</v>
      </c>
      <c r="F6606">
        <v>0</v>
      </c>
      <c r="G6606">
        <v>0</v>
      </c>
      <c r="I6606">
        <f t="shared" si="515"/>
        <v>0</v>
      </c>
      <c r="K6606">
        <f t="shared" si="516"/>
        <v>0</v>
      </c>
      <c r="M6606">
        <f t="shared" si="517"/>
        <v>0</v>
      </c>
      <c r="O6606">
        <f t="shared" si="518"/>
        <v>0</v>
      </c>
      <c r="Q6606">
        <f t="shared" si="519"/>
        <v>1</v>
      </c>
    </row>
    <row r="6607" spans="1:17" x14ac:dyDescent="0.2">
      <c r="A6607">
        <v>4</v>
      </c>
      <c r="B6607">
        <v>6</v>
      </c>
      <c r="C6607">
        <v>605</v>
      </c>
      <c r="D6607">
        <v>1</v>
      </c>
      <c r="E6607">
        <v>1</v>
      </c>
      <c r="F6607">
        <v>1</v>
      </c>
      <c r="G6607">
        <v>1</v>
      </c>
      <c r="I6607">
        <f t="shared" si="515"/>
        <v>1</v>
      </c>
      <c r="K6607">
        <f t="shared" si="516"/>
        <v>1</v>
      </c>
      <c r="M6607">
        <f t="shared" si="517"/>
        <v>1</v>
      </c>
      <c r="O6607">
        <f t="shared" si="518"/>
        <v>1</v>
      </c>
      <c r="Q6607">
        <f t="shared" si="519"/>
        <v>1</v>
      </c>
    </row>
    <row r="6608" spans="1:17" x14ac:dyDescent="0.2">
      <c r="A6608">
        <v>4</v>
      </c>
      <c r="B6608">
        <v>6</v>
      </c>
      <c r="C6608">
        <v>606</v>
      </c>
      <c r="D6608">
        <v>1</v>
      </c>
      <c r="E6608">
        <v>0</v>
      </c>
      <c r="F6608">
        <v>1</v>
      </c>
      <c r="G6608">
        <v>0</v>
      </c>
      <c r="I6608">
        <f t="shared" si="515"/>
        <v>1</v>
      </c>
      <c r="K6608">
        <f t="shared" si="516"/>
        <v>0</v>
      </c>
      <c r="M6608">
        <f t="shared" si="517"/>
        <v>0</v>
      </c>
      <c r="O6608">
        <f t="shared" si="518"/>
        <v>1</v>
      </c>
      <c r="Q6608">
        <f t="shared" si="519"/>
        <v>0</v>
      </c>
    </row>
    <row r="6609" spans="1:17" x14ac:dyDescent="0.2">
      <c r="A6609">
        <v>4</v>
      </c>
      <c r="B6609">
        <v>6</v>
      </c>
      <c r="C6609">
        <v>607</v>
      </c>
      <c r="D6609">
        <v>1</v>
      </c>
      <c r="E6609">
        <v>1</v>
      </c>
      <c r="F6609">
        <v>0</v>
      </c>
      <c r="G6609">
        <v>1</v>
      </c>
      <c r="I6609">
        <f t="shared" si="515"/>
        <v>0</v>
      </c>
      <c r="K6609">
        <f t="shared" si="516"/>
        <v>0</v>
      </c>
      <c r="M6609">
        <f t="shared" si="517"/>
        <v>1</v>
      </c>
      <c r="O6609">
        <f t="shared" si="518"/>
        <v>1</v>
      </c>
      <c r="Q6609">
        <f t="shared" si="519"/>
        <v>0</v>
      </c>
    </row>
    <row r="6610" spans="1:17" x14ac:dyDescent="0.2">
      <c r="A6610">
        <v>4</v>
      </c>
      <c r="B6610">
        <v>6</v>
      </c>
      <c r="C6610">
        <v>608</v>
      </c>
      <c r="D6610">
        <v>1</v>
      </c>
      <c r="E6610">
        <v>1</v>
      </c>
      <c r="F6610">
        <v>1</v>
      </c>
      <c r="G6610">
        <v>1</v>
      </c>
      <c r="I6610">
        <f t="shared" si="515"/>
        <v>1</v>
      </c>
      <c r="K6610">
        <f t="shared" si="516"/>
        <v>1</v>
      </c>
      <c r="M6610">
        <f t="shared" si="517"/>
        <v>1</v>
      </c>
      <c r="O6610">
        <f t="shared" si="518"/>
        <v>1</v>
      </c>
      <c r="Q6610">
        <f t="shared" si="519"/>
        <v>1</v>
      </c>
    </row>
    <row r="6611" spans="1:17" x14ac:dyDescent="0.2">
      <c r="A6611">
        <v>4</v>
      </c>
      <c r="B6611">
        <v>6</v>
      </c>
      <c r="C6611">
        <v>609</v>
      </c>
      <c r="D6611">
        <v>0</v>
      </c>
      <c r="E6611">
        <v>1</v>
      </c>
      <c r="F6611">
        <v>0</v>
      </c>
      <c r="G6611">
        <v>0</v>
      </c>
      <c r="I6611">
        <f t="shared" si="515"/>
        <v>1</v>
      </c>
      <c r="K6611">
        <f t="shared" si="516"/>
        <v>0</v>
      </c>
      <c r="M6611">
        <f t="shared" si="517"/>
        <v>1</v>
      </c>
      <c r="O6611">
        <f t="shared" si="518"/>
        <v>0</v>
      </c>
      <c r="Q6611">
        <f t="shared" si="519"/>
        <v>1</v>
      </c>
    </row>
    <row r="6612" spans="1:17" x14ac:dyDescent="0.2">
      <c r="A6612">
        <v>4</v>
      </c>
      <c r="B6612">
        <v>6</v>
      </c>
      <c r="C6612">
        <v>610</v>
      </c>
      <c r="D6612">
        <v>1</v>
      </c>
      <c r="E6612">
        <v>1</v>
      </c>
      <c r="F6612">
        <v>0</v>
      </c>
      <c r="G6612">
        <v>0</v>
      </c>
      <c r="I6612">
        <f t="shared" si="515"/>
        <v>0</v>
      </c>
      <c r="K6612">
        <f t="shared" si="516"/>
        <v>0</v>
      </c>
      <c r="M6612">
        <f t="shared" si="517"/>
        <v>0</v>
      </c>
      <c r="O6612">
        <f t="shared" si="518"/>
        <v>0</v>
      </c>
      <c r="Q6612">
        <f t="shared" si="519"/>
        <v>1</v>
      </c>
    </row>
    <row r="6613" spans="1:17" x14ac:dyDescent="0.2">
      <c r="A6613">
        <v>4</v>
      </c>
      <c r="B6613">
        <v>6</v>
      </c>
      <c r="C6613">
        <v>611</v>
      </c>
      <c r="D6613">
        <v>1</v>
      </c>
      <c r="E6613">
        <v>0</v>
      </c>
      <c r="F6613">
        <v>1</v>
      </c>
      <c r="G6613">
        <v>1</v>
      </c>
      <c r="I6613">
        <f t="shared" si="515"/>
        <v>1</v>
      </c>
      <c r="K6613">
        <f t="shared" si="516"/>
        <v>0</v>
      </c>
      <c r="M6613">
        <f t="shared" si="517"/>
        <v>1</v>
      </c>
      <c r="O6613">
        <f t="shared" si="518"/>
        <v>0</v>
      </c>
      <c r="Q6613">
        <f t="shared" si="519"/>
        <v>1</v>
      </c>
    </row>
    <row r="6614" spans="1:17" x14ac:dyDescent="0.2">
      <c r="A6614">
        <v>4</v>
      </c>
      <c r="B6614">
        <v>6</v>
      </c>
      <c r="C6614">
        <v>612</v>
      </c>
      <c r="D6614">
        <v>1</v>
      </c>
      <c r="E6614">
        <v>1</v>
      </c>
      <c r="F6614">
        <v>1</v>
      </c>
      <c r="G6614">
        <v>1</v>
      </c>
      <c r="I6614">
        <f t="shared" si="515"/>
        <v>1</v>
      </c>
      <c r="K6614">
        <f t="shared" si="516"/>
        <v>1</v>
      </c>
      <c r="M6614">
        <f t="shared" si="517"/>
        <v>1</v>
      </c>
      <c r="O6614">
        <f t="shared" si="518"/>
        <v>1</v>
      </c>
      <c r="Q6614">
        <f t="shared" si="519"/>
        <v>1</v>
      </c>
    </row>
    <row r="6615" spans="1:17" x14ac:dyDescent="0.2">
      <c r="A6615">
        <v>4</v>
      </c>
      <c r="B6615">
        <v>6</v>
      </c>
      <c r="C6615">
        <v>613</v>
      </c>
      <c r="D6615">
        <v>1</v>
      </c>
      <c r="E6615">
        <v>1</v>
      </c>
      <c r="F6615">
        <v>0</v>
      </c>
      <c r="G6615">
        <v>1</v>
      </c>
      <c r="I6615">
        <f t="shared" si="515"/>
        <v>0</v>
      </c>
      <c r="K6615">
        <f t="shared" si="516"/>
        <v>0</v>
      </c>
      <c r="M6615">
        <f t="shared" si="517"/>
        <v>1</v>
      </c>
      <c r="O6615">
        <f t="shared" si="518"/>
        <v>1</v>
      </c>
      <c r="Q6615">
        <f t="shared" si="519"/>
        <v>0</v>
      </c>
    </row>
    <row r="6616" spans="1:17" x14ac:dyDescent="0.2">
      <c r="A6616">
        <v>4</v>
      </c>
      <c r="B6616">
        <v>6</v>
      </c>
      <c r="C6616">
        <v>614</v>
      </c>
      <c r="D6616">
        <v>0</v>
      </c>
      <c r="E6616">
        <v>0</v>
      </c>
      <c r="F6616">
        <v>0</v>
      </c>
      <c r="G6616">
        <v>0</v>
      </c>
      <c r="I6616">
        <f t="shared" si="515"/>
        <v>1</v>
      </c>
      <c r="K6616">
        <f t="shared" si="516"/>
        <v>1</v>
      </c>
      <c r="M6616">
        <f t="shared" si="517"/>
        <v>1</v>
      </c>
      <c r="O6616">
        <f t="shared" si="518"/>
        <v>1</v>
      </c>
      <c r="Q6616">
        <f t="shared" si="519"/>
        <v>1</v>
      </c>
    </row>
    <row r="6617" spans="1:17" x14ac:dyDescent="0.2">
      <c r="A6617">
        <v>4</v>
      </c>
      <c r="B6617">
        <v>6</v>
      </c>
      <c r="C6617">
        <v>615</v>
      </c>
      <c r="D6617">
        <v>1</v>
      </c>
      <c r="E6617">
        <v>1</v>
      </c>
      <c r="F6617">
        <v>1</v>
      </c>
      <c r="G6617">
        <v>1</v>
      </c>
      <c r="I6617">
        <f t="shared" si="515"/>
        <v>1</v>
      </c>
      <c r="K6617">
        <f t="shared" si="516"/>
        <v>1</v>
      </c>
      <c r="M6617">
        <f t="shared" si="517"/>
        <v>1</v>
      </c>
      <c r="O6617">
        <f t="shared" si="518"/>
        <v>1</v>
      </c>
      <c r="Q6617">
        <f t="shared" si="519"/>
        <v>1</v>
      </c>
    </row>
    <row r="6618" spans="1:17" x14ac:dyDescent="0.2">
      <c r="A6618">
        <v>4</v>
      </c>
      <c r="B6618">
        <v>6</v>
      </c>
      <c r="C6618">
        <v>616</v>
      </c>
      <c r="D6618">
        <v>1</v>
      </c>
      <c r="E6618">
        <v>1</v>
      </c>
      <c r="F6618">
        <v>1</v>
      </c>
      <c r="G6618">
        <v>1</v>
      </c>
      <c r="I6618">
        <f t="shared" si="515"/>
        <v>1</v>
      </c>
      <c r="K6618">
        <f t="shared" si="516"/>
        <v>1</v>
      </c>
      <c r="M6618">
        <f t="shared" si="517"/>
        <v>1</v>
      </c>
      <c r="O6618">
        <f t="shared" si="518"/>
        <v>1</v>
      </c>
      <c r="Q6618">
        <f t="shared" si="519"/>
        <v>1</v>
      </c>
    </row>
    <row r="6619" spans="1:17" x14ac:dyDescent="0.2">
      <c r="A6619">
        <v>4</v>
      </c>
      <c r="B6619">
        <v>6</v>
      </c>
      <c r="C6619">
        <v>617</v>
      </c>
      <c r="D6619">
        <v>0</v>
      </c>
      <c r="E6619">
        <v>1</v>
      </c>
      <c r="F6619">
        <v>0</v>
      </c>
      <c r="G6619">
        <v>1</v>
      </c>
      <c r="I6619">
        <f t="shared" si="515"/>
        <v>1</v>
      </c>
      <c r="K6619">
        <f t="shared" si="516"/>
        <v>0</v>
      </c>
      <c r="M6619">
        <f t="shared" si="517"/>
        <v>0</v>
      </c>
      <c r="O6619">
        <f t="shared" si="518"/>
        <v>1</v>
      </c>
      <c r="Q6619">
        <f t="shared" si="519"/>
        <v>0</v>
      </c>
    </row>
    <row r="6620" spans="1:17" x14ac:dyDescent="0.2">
      <c r="A6620">
        <v>4</v>
      </c>
      <c r="B6620">
        <v>6</v>
      </c>
      <c r="C6620">
        <v>618</v>
      </c>
      <c r="D6620">
        <v>1</v>
      </c>
      <c r="E6620">
        <v>1</v>
      </c>
      <c r="F6620">
        <v>1</v>
      </c>
      <c r="G6620">
        <v>0</v>
      </c>
      <c r="I6620">
        <f t="shared" si="515"/>
        <v>1</v>
      </c>
      <c r="K6620">
        <f t="shared" si="516"/>
        <v>1</v>
      </c>
      <c r="M6620">
        <f t="shared" si="517"/>
        <v>0</v>
      </c>
      <c r="O6620">
        <f t="shared" si="518"/>
        <v>0</v>
      </c>
      <c r="Q6620">
        <f t="shared" si="519"/>
        <v>0</v>
      </c>
    </row>
    <row r="6621" spans="1:17" x14ac:dyDescent="0.2">
      <c r="A6621">
        <v>4</v>
      </c>
      <c r="B6621">
        <v>6</v>
      </c>
      <c r="C6621">
        <v>619</v>
      </c>
      <c r="D6621">
        <v>1</v>
      </c>
      <c r="E6621">
        <v>0</v>
      </c>
      <c r="F6621">
        <v>1</v>
      </c>
      <c r="G6621">
        <v>1</v>
      </c>
      <c r="I6621">
        <f t="shared" si="515"/>
        <v>1</v>
      </c>
      <c r="K6621">
        <f t="shared" si="516"/>
        <v>0</v>
      </c>
      <c r="M6621">
        <f t="shared" si="517"/>
        <v>1</v>
      </c>
      <c r="O6621">
        <f t="shared" si="518"/>
        <v>0</v>
      </c>
      <c r="Q6621">
        <f t="shared" si="519"/>
        <v>1</v>
      </c>
    </row>
    <row r="6622" spans="1:17" x14ac:dyDescent="0.2">
      <c r="A6622">
        <v>4</v>
      </c>
      <c r="B6622">
        <v>6</v>
      </c>
      <c r="C6622">
        <v>620</v>
      </c>
      <c r="D6622">
        <v>0</v>
      </c>
      <c r="E6622">
        <v>1</v>
      </c>
      <c r="F6622">
        <v>0</v>
      </c>
      <c r="G6622">
        <v>0</v>
      </c>
      <c r="I6622">
        <f t="shared" si="515"/>
        <v>1</v>
      </c>
      <c r="K6622">
        <f t="shared" si="516"/>
        <v>0</v>
      </c>
      <c r="M6622">
        <f t="shared" si="517"/>
        <v>1</v>
      </c>
      <c r="O6622">
        <f t="shared" si="518"/>
        <v>0</v>
      </c>
      <c r="Q6622">
        <f t="shared" si="519"/>
        <v>1</v>
      </c>
    </row>
    <row r="6623" spans="1:17" x14ac:dyDescent="0.2">
      <c r="A6623">
        <v>4</v>
      </c>
      <c r="B6623">
        <v>6</v>
      </c>
      <c r="C6623">
        <v>621</v>
      </c>
      <c r="D6623">
        <v>0</v>
      </c>
      <c r="E6623">
        <v>1</v>
      </c>
      <c r="F6623">
        <v>0</v>
      </c>
      <c r="G6623">
        <v>0</v>
      </c>
      <c r="I6623">
        <f t="shared" si="515"/>
        <v>1</v>
      </c>
      <c r="K6623">
        <f t="shared" si="516"/>
        <v>0</v>
      </c>
      <c r="M6623">
        <f t="shared" si="517"/>
        <v>1</v>
      </c>
      <c r="O6623">
        <f t="shared" si="518"/>
        <v>0</v>
      </c>
      <c r="Q6623">
        <f t="shared" si="519"/>
        <v>1</v>
      </c>
    </row>
    <row r="6624" spans="1:17" x14ac:dyDescent="0.2">
      <c r="A6624">
        <v>4</v>
      </c>
      <c r="B6624">
        <v>6</v>
      </c>
      <c r="C6624">
        <v>622</v>
      </c>
      <c r="D6624">
        <v>1</v>
      </c>
      <c r="E6624">
        <v>1</v>
      </c>
      <c r="F6624">
        <v>1</v>
      </c>
      <c r="G6624">
        <v>1</v>
      </c>
      <c r="I6624">
        <f t="shared" si="515"/>
        <v>1</v>
      </c>
      <c r="K6624">
        <f t="shared" si="516"/>
        <v>1</v>
      </c>
      <c r="M6624">
        <f t="shared" si="517"/>
        <v>1</v>
      </c>
      <c r="O6624">
        <f t="shared" si="518"/>
        <v>1</v>
      </c>
      <c r="Q6624">
        <f t="shared" si="519"/>
        <v>1</v>
      </c>
    </row>
    <row r="6625" spans="1:17" x14ac:dyDescent="0.2">
      <c r="A6625">
        <v>4</v>
      </c>
      <c r="B6625">
        <v>6</v>
      </c>
      <c r="C6625">
        <v>623</v>
      </c>
      <c r="D6625">
        <v>1</v>
      </c>
      <c r="E6625">
        <v>1</v>
      </c>
      <c r="F6625">
        <v>1</v>
      </c>
      <c r="G6625">
        <v>0</v>
      </c>
      <c r="I6625">
        <f t="shared" si="515"/>
        <v>1</v>
      </c>
      <c r="K6625">
        <f t="shared" si="516"/>
        <v>1</v>
      </c>
      <c r="M6625">
        <f t="shared" si="517"/>
        <v>0</v>
      </c>
      <c r="O6625">
        <f t="shared" si="518"/>
        <v>0</v>
      </c>
      <c r="Q6625">
        <f t="shared" si="519"/>
        <v>0</v>
      </c>
    </row>
    <row r="6626" spans="1:17" x14ac:dyDescent="0.2">
      <c r="A6626">
        <v>4</v>
      </c>
      <c r="B6626">
        <v>6</v>
      </c>
      <c r="C6626">
        <v>624</v>
      </c>
      <c r="D6626">
        <v>0</v>
      </c>
      <c r="E6626">
        <v>1</v>
      </c>
      <c r="F6626">
        <v>0</v>
      </c>
      <c r="G6626">
        <v>1</v>
      </c>
      <c r="I6626">
        <f t="shared" si="515"/>
        <v>1</v>
      </c>
      <c r="K6626">
        <f t="shared" si="516"/>
        <v>0</v>
      </c>
      <c r="M6626">
        <f t="shared" si="517"/>
        <v>0</v>
      </c>
      <c r="O6626">
        <f t="shared" si="518"/>
        <v>1</v>
      </c>
      <c r="Q6626">
        <f t="shared" si="519"/>
        <v>0</v>
      </c>
    </row>
    <row r="6627" spans="1:17" x14ac:dyDescent="0.2">
      <c r="A6627">
        <v>4</v>
      </c>
      <c r="B6627">
        <v>6</v>
      </c>
      <c r="C6627">
        <v>625</v>
      </c>
      <c r="D6627">
        <v>0</v>
      </c>
      <c r="E6627">
        <v>1</v>
      </c>
      <c r="F6627">
        <v>0</v>
      </c>
      <c r="G6627">
        <v>0</v>
      </c>
      <c r="I6627">
        <f t="shared" si="515"/>
        <v>1</v>
      </c>
      <c r="K6627">
        <f t="shared" si="516"/>
        <v>0</v>
      </c>
      <c r="M6627">
        <f t="shared" si="517"/>
        <v>1</v>
      </c>
      <c r="O6627">
        <f t="shared" si="518"/>
        <v>0</v>
      </c>
      <c r="Q6627">
        <f t="shared" si="519"/>
        <v>1</v>
      </c>
    </row>
    <row r="6628" spans="1:17" x14ac:dyDescent="0.2">
      <c r="A6628">
        <v>4</v>
      </c>
      <c r="B6628">
        <v>6</v>
      </c>
      <c r="C6628">
        <v>626</v>
      </c>
      <c r="D6628">
        <v>1</v>
      </c>
      <c r="E6628">
        <v>1</v>
      </c>
      <c r="F6628">
        <v>0</v>
      </c>
      <c r="G6628">
        <v>1</v>
      </c>
      <c r="I6628">
        <f t="shared" si="515"/>
        <v>0</v>
      </c>
      <c r="K6628">
        <f t="shared" si="516"/>
        <v>0</v>
      </c>
      <c r="M6628">
        <f t="shared" si="517"/>
        <v>1</v>
      </c>
      <c r="O6628">
        <f t="shared" si="518"/>
        <v>1</v>
      </c>
      <c r="Q6628">
        <f t="shared" si="519"/>
        <v>0</v>
      </c>
    </row>
    <row r="6629" spans="1:17" x14ac:dyDescent="0.2">
      <c r="A6629">
        <v>4</v>
      </c>
      <c r="B6629">
        <v>6</v>
      </c>
      <c r="C6629">
        <v>627</v>
      </c>
      <c r="D6629">
        <v>1</v>
      </c>
      <c r="E6629">
        <v>0</v>
      </c>
      <c r="F6629">
        <v>1</v>
      </c>
      <c r="G6629">
        <v>0</v>
      </c>
      <c r="I6629">
        <f t="shared" si="515"/>
        <v>1</v>
      </c>
      <c r="K6629">
        <f t="shared" si="516"/>
        <v>0</v>
      </c>
      <c r="M6629">
        <f t="shared" si="517"/>
        <v>0</v>
      </c>
      <c r="O6629">
        <f t="shared" si="518"/>
        <v>1</v>
      </c>
      <c r="Q6629">
        <f t="shared" si="519"/>
        <v>0</v>
      </c>
    </row>
    <row r="6630" spans="1:17" x14ac:dyDescent="0.2">
      <c r="A6630">
        <v>4</v>
      </c>
      <c r="B6630">
        <v>6</v>
      </c>
      <c r="C6630">
        <v>628</v>
      </c>
      <c r="D6630">
        <v>1</v>
      </c>
      <c r="E6630">
        <v>1</v>
      </c>
      <c r="F6630">
        <v>1</v>
      </c>
      <c r="G6630">
        <v>1</v>
      </c>
      <c r="I6630">
        <f t="shared" si="515"/>
        <v>1</v>
      </c>
      <c r="K6630">
        <f t="shared" si="516"/>
        <v>1</v>
      </c>
      <c r="M6630">
        <f t="shared" si="517"/>
        <v>1</v>
      </c>
      <c r="O6630">
        <f t="shared" si="518"/>
        <v>1</v>
      </c>
      <c r="Q6630">
        <f t="shared" si="519"/>
        <v>1</v>
      </c>
    </row>
    <row r="6631" spans="1:17" x14ac:dyDescent="0.2">
      <c r="A6631">
        <v>4</v>
      </c>
      <c r="B6631">
        <v>6</v>
      </c>
      <c r="C6631">
        <v>629</v>
      </c>
      <c r="D6631">
        <v>1</v>
      </c>
      <c r="E6631">
        <v>1</v>
      </c>
      <c r="F6631">
        <v>1</v>
      </c>
      <c r="G6631">
        <v>1</v>
      </c>
      <c r="I6631">
        <f t="shared" si="515"/>
        <v>1</v>
      </c>
      <c r="K6631">
        <f t="shared" si="516"/>
        <v>1</v>
      </c>
      <c r="M6631">
        <f t="shared" si="517"/>
        <v>1</v>
      </c>
      <c r="O6631">
        <f t="shared" si="518"/>
        <v>1</v>
      </c>
      <c r="Q6631">
        <f t="shared" si="519"/>
        <v>1</v>
      </c>
    </row>
    <row r="6632" spans="1:17" x14ac:dyDescent="0.2">
      <c r="A6632">
        <v>4</v>
      </c>
      <c r="B6632">
        <v>6</v>
      </c>
      <c r="C6632">
        <v>630</v>
      </c>
      <c r="D6632">
        <v>0</v>
      </c>
      <c r="E6632">
        <v>1</v>
      </c>
      <c r="F6632">
        <v>0</v>
      </c>
      <c r="G6632">
        <v>0</v>
      </c>
      <c r="I6632">
        <f t="shared" si="515"/>
        <v>1</v>
      </c>
      <c r="K6632">
        <f t="shared" si="516"/>
        <v>0</v>
      </c>
      <c r="M6632">
        <f t="shared" si="517"/>
        <v>1</v>
      </c>
      <c r="O6632">
        <f t="shared" si="518"/>
        <v>0</v>
      </c>
      <c r="Q6632">
        <f t="shared" si="519"/>
        <v>1</v>
      </c>
    </row>
    <row r="6633" spans="1:17" x14ac:dyDescent="0.2">
      <c r="A6633">
        <v>4</v>
      </c>
      <c r="B6633">
        <v>6</v>
      </c>
      <c r="C6633">
        <v>631</v>
      </c>
      <c r="D6633">
        <v>0</v>
      </c>
      <c r="E6633">
        <v>0</v>
      </c>
      <c r="F6633">
        <v>0</v>
      </c>
      <c r="G6633">
        <v>0</v>
      </c>
      <c r="I6633">
        <f t="shared" si="515"/>
        <v>1</v>
      </c>
      <c r="K6633">
        <f t="shared" si="516"/>
        <v>1</v>
      </c>
      <c r="M6633">
        <f t="shared" si="517"/>
        <v>1</v>
      </c>
      <c r="O6633">
        <f t="shared" si="518"/>
        <v>1</v>
      </c>
      <c r="Q6633">
        <f t="shared" si="519"/>
        <v>1</v>
      </c>
    </row>
    <row r="6634" spans="1:17" x14ac:dyDescent="0.2">
      <c r="A6634">
        <v>4</v>
      </c>
      <c r="B6634">
        <v>6</v>
      </c>
      <c r="C6634">
        <v>632</v>
      </c>
      <c r="D6634">
        <v>1</v>
      </c>
      <c r="E6634">
        <v>1</v>
      </c>
      <c r="F6634">
        <v>1</v>
      </c>
      <c r="G6634">
        <v>1</v>
      </c>
      <c r="I6634">
        <f t="shared" si="515"/>
        <v>1</v>
      </c>
      <c r="K6634">
        <f t="shared" si="516"/>
        <v>1</v>
      </c>
      <c r="M6634">
        <f t="shared" si="517"/>
        <v>1</v>
      </c>
      <c r="O6634">
        <f t="shared" si="518"/>
        <v>1</v>
      </c>
      <c r="Q6634">
        <f t="shared" si="519"/>
        <v>1</v>
      </c>
    </row>
    <row r="6635" spans="1:17" x14ac:dyDescent="0.2">
      <c r="A6635">
        <v>4</v>
      </c>
      <c r="B6635">
        <v>6</v>
      </c>
      <c r="C6635">
        <v>633</v>
      </c>
      <c r="D6635">
        <v>0</v>
      </c>
      <c r="E6635">
        <v>1</v>
      </c>
      <c r="F6635">
        <v>0</v>
      </c>
      <c r="G6635">
        <v>0</v>
      </c>
      <c r="I6635">
        <f t="shared" si="515"/>
        <v>1</v>
      </c>
      <c r="K6635">
        <f t="shared" si="516"/>
        <v>0</v>
      </c>
      <c r="M6635">
        <f t="shared" si="517"/>
        <v>1</v>
      </c>
      <c r="O6635">
        <f t="shared" si="518"/>
        <v>0</v>
      </c>
      <c r="Q6635">
        <f t="shared" si="519"/>
        <v>1</v>
      </c>
    </row>
    <row r="6636" spans="1:17" x14ac:dyDescent="0.2">
      <c r="A6636">
        <v>4</v>
      </c>
      <c r="B6636">
        <v>6</v>
      </c>
      <c r="C6636">
        <v>634</v>
      </c>
      <c r="D6636">
        <v>1</v>
      </c>
      <c r="E6636">
        <v>0</v>
      </c>
      <c r="F6636">
        <v>1</v>
      </c>
      <c r="G6636">
        <v>1</v>
      </c>
      <c r="I6636">
        <f t="shared" si="515"/>
        <v>1</v>
      </c>
      <c r="K6636">
        <f t="shared" si="516"/>
        <v>0</v>
      </c>
      <c r="M6636">
        <f t="shared" si="517"/>
        <v>1</v>
      </c>
      <c r="O6636">
        <f t="shared" si="518"/>
        <v>0</v>
      </c>
      <c r="Q6636">
        <f t="shared" si="519"/>
        <v>1</v>
      </c>
    </row>
    <row r="6637" spans="1:17" x14ac:dyDescent="0.2">
      <c r="A6637">
        <v>4</v>
      </c>
      <c r="B6637">
        <v>6</v>
      </c>
      <c r="C6637">
        <v>635</v>
      </c>
      <c r="D6637">
        <v>1</v>
      </c>
      <c r="E6637">
        <v>0</v>
      </c>
      <c r="F6637">
        <v>0</v>
      </c>
      <c r="G6637">
        <v>1</v>
      </c>
      <c r="I6637">
        <f t="shared" si="515"/>
        <v>0</v>
      </c>
      <c r="K6637">
        <f t="shared" si="516"/>
        <v>1</v>
      </c>
      <c r="M6637">
        <f t="shared" si="517"/>
        <v>1</v>
      </c>
      <c r="O6637">
        <f t="shared" si="518"/>
        <v>0</v>
      </c>
      <c r="Q6637">
        <f t="shared" si="519"/>
        <v>0</v>
      </c>
    </row>
    <row r="6638" spans="1:17" x14ac:dyDescent="0.2">
      <c r="A6638">
        <v>4</v>
      </c>
      <c r="B6638">
        <v>6</v>
      </c>
      <c r="C6638">
        <v>636</v>
      </c>
      <c r="D6638">
        <v>1</v>
      </c>
      <c r="E6638">
        <v>0</v>
      </c>
      <c r="F6638">
        <v>1</v>
      </c>
      <c r="G6638">
        <v>0</v>
      </c>
      <c r="I6638">
        <f t="shared" si="515"/>
        <v>1</v>
      </c>
      <c r="K6638">
        <f t="shared" si="516"/>
        <v>0</v>
      </c>
      <c r="M6638">
        <f t="shared" si="517"/>
        <v>0</v>
      </c>
      <c r="O6638">
        <f t="shared" si="518"/>
        <v>1</v>
      </c>
      <c r="Q6638">
        <f t="shared" si="519"/>
        <v>0</v>
      </c>
    </row>
    <row r="6639" spans="1:17" x14ac:dyDescent="0.2">
      <c r="A6639">
        <v>4</v>
      </c>
      <c r="B6639">
        <v>6</v>
      </c>
      <c r="C6639">
        <v>637</v>
      </c>
      <c r="D6639">
        <v>0</v>
      </c>
      <c r="E6639">
        <v>1</v>
      </c>
      <c r="F6639">
        <v>0</v>
      </c>
      <c r="G6639">
        <v>1</v>
      </c>
      <c r="I6639">
        <f t="shared" si="515"/>
        <v>1</v>
      </c>
      <c r="K6639">
        <f t="shared" si="516"/>
        <v>0</v>
      </c>
      <c r="M6639">
        <f t="shared" si="517"/>
        <v>0</v>
      </c>
      <c r="O6639">
        <f t="shared" si="518"/>
        <v>1</v>
      </c>
      <c r="Q6639">
        <f t="shared" si="519"/>
        <v>0</v>
      </c>
    </row>
    <row r="6640" spans="1:17" x14ac:dyDescent="0.2">
      <c r="A6640">
        <v>4</v>
      </c>
      <c r="B6640">
        <v>6</v>
      </c>
      <c r="C6640">
        <v>638</v>
      </c>
      <c r="D6640">
        <v>0</v>
      </c>
      <c r="E6640">
        <v>1</v>
      </c>
      <c r="F6640">
        <v>0</v>
      </c>
      <c r="G6640">
        <v>1</v>
      </c>
      <c r="I6640">
        <f t="shared" si="515"/>
        <v>1</v>
      </c>
      <c r="K6640">
        <f t="shared" si="516"/>
        <v>0</v>
      </c>
      <c r="M6640">
        <f t="shared" si="517"/>
        <v>0</v>
      </c>
      <c r="O6640">
        <f t="shared" si="518"/>
        <v>1</v>
      </c>
      <c r="Q6640">
        <f t="shared" si="519"/>
        <v>0</v>
      </c>
    </row>
    <row r="6641" spans="1:17" x14ac:dyDescent="0.2">
      <c r="A6641">
        <v>4</v>
      </c>
      <c r="B6641">
        <v>6</v>
      </c>
      <c r="C6641">
        <v>639</v>
      </c>
      <c r="D6641">
        <v>0</v>
      </c>
      <c r="E6641">
        <v>0</v>
      </c>
      <c r="F6641">
        <v>0</v>
      </c>
      <c r="G6641">
        <v>0</v>
      </c>
      <c r="I6641">
        <f t="shared" si="515"/>
        <v>1</v>
      </c>
      <c r="K6641">
        <f t="shared" si="516"/>
        <v>1</v>
      </c>
      <c r="M6641">
        <f t="shared" si="517"/>
        <v>1</v>
      </c>
      <c r="O6641">
        <f t="shared" si="518"/>
        <v>1</v>
      </c>
      <c r="Q6641">
        <f t="shared" si="519"/>
        <v>1</v>
      </c>
    </row>
    <row r="6642" spans="1:17" x14ac:dyDescent="0.2">
      <c r="A6642">
        <v>4</v>
      </c>
      <c r="B6642">
        <v>6</v>
      </c>
      <c r="C6642">
        <v>640</v>
      </c>
      <c r="D6642">
        <v>0</v>
      </c>
      <c r="E6642">
        <v>0</v>
      </c>
      <c r="F6642">
        <v>0</v>
      </c>
      <c r="G6642">
        <v>0</v>
      </c>
      <c r="I6642">
        <f t="shared" si="515"/>
        <v>1</v>
      </c>
      <c r="K6642">
        <f t="shared" si="516"/>
        <v>1</v>
      </c>
      <c r="M6642">
        <f t="shared" si="517"/>
        <v>1</v>
      </c>
      <c r="O6642">
        <f t="shared" si="518"/>
        <v>1</v>
      </c>
      <c r="Q6642">
        <f t="shared" si="519"/>
        <v>1</v>
      </c>
    </row>
    <row r="6643" spans="1:17" x14ac:dyDescent="0.2">
      <c r="A6643">
        <v>4</v>
      </c>
      <c r="B6643">
        <v>6</v>
      </c>
      <c r="C6643">
        <v>641</v>
      </c>
      <c r="D6643">
        <v>1</v>
      </c>
      <c r="E6643">
        <v>0</v>
      </c>
      <c r="F6643">
        <v>0</v>
      </c>
      <c r="G6643">
        <v>1</v>
      </c>
      <c r="I6643">
        <f t="shared" si="515"/>
        <v>0</v>
      </c>
      <c r="K6643">
        <f t="shared" si="516"/>
        <v>1</v>
      </c>
      <c r="M6643">
        <f t="shared" si="517"/>
        <v>1</v>
      </c>
      <c r="O6643">
        <f t="shared" si="518"/>
        <v>0</v>
      </c>
      <c r="Q6643">
        <f t="shared" si="519"/>
        <v>0</v>
      </c>
    </row>
    <row r="6644" spans="1:17" x14ac:dyDescent="0.2">
      <c r="A6644">
        <v>4</v>
      </c>
      <c r="B6644">
        <v>6</v>
      </c>
      <c r="C6644">
        <v>642</v>
      </c>
      <c r="D6644">
        <v>0</v>
      </c>
      <c r="E6644">
        <v>1</v>
      </c>
      <c r="F6644">
        <v>0</v>
      </c>
      <c r="G6644">
        <v>1</v>
      </c>
      <c r="I6644">
        <f t="shared" si="515"/>
        <v>1</v>
      </c>
      <c r="K6644">
        <f t="shared" si="516"/>
        <v>0</v>
      </c>
      <c r="M6644">
        <f t="shared" si="517"/>
        <v>0</v>
      </c>
      <c r="O6644">
        <f t="shared" si="518"/>
        <v>1</v>
      </c>
      <c r="Q6644">
        <f t="shared" si="519"/>
        <v>0</v>
      </c>
    </row>
    <row r="6645" spans="1:17" x14ac:dyDescent="0.2">
      <c r="A6645">
        <v>4</v>
      </c>
      <c r="B6645">
        <v>6</v>
      </c>
      <c r="C6645">
        <v>643</v>
      </c>
      <c r="D6645">
        <v>0</v>
      </c>
      <c r="E6645">
        <v>1</v>
      </c>
      <c r="F6645">
        <v>0</v>
      </c>
      <c r="G6645">
        <v>1</v>
      </c>
      <c r="I6645">
        <f t="shared" si="515"/>
        <v>1</v>
      </c>
      <c r="K6645">
        <f t="shared" si="516"/>
        <v>0</v>
      </c>
      <c r="M6645">
        <f t="shared" si="517"/>
        <v>0</v>
      </c>
      <c r="O6645">
        <f t="shared" si="518"/>
        <v>1</v>
      </c>
      <c r="Q6645">
        <f t="shared" si="519"/>
        <v>0</v>
      </c>
    </row>
    <row r="6646" spans="1:17" x14ac:dyDescent="0.2">
      <c r="A6646">
        <v>4</v>
      </c>
      <c r="B6646">
        <v>6</v>
      </c>
      <c r="C6646">
        <v>644</v>
      </c>
      <c r="D6646">
        <v>1</v>
      </c>
      <c r="E6646">
        <v>0</v>
      </c>
      <c r="F6646">
        <v>0</v>
      </c>
      <c r="G6646">
        <v>0</v>
      </c>
      <c r="I6646">
        <f t="shared" si="515"/>
        <v>0</v>
      </c>
      <c r="K6646">
        <f t="shared" si="516"/>
        <v>1</v>
      </c>
      <c r="M6646">
        <f t="shared" si="517"/>
        <v>0</v>
      </c>
      <c r="O6646">
        <f t="shared" si="518"/>
        <v>1</v>
      </c>
      <c r="Q6646">
        <f t="shared" si="519"/>
        <v>1</v>
      </c>
    </row>
    <row r="6647" spans="1:17" x14ac:dyDescent="0.2">
      <c r="A6647">
        <v>4</v>
      </c>
      <c r="B6647">
        <v>6</v>
      </c>
      <c r="C6647">
        <v>645</v>
      </c>
      <c r="D6647">
        <v>0</v>
      </c>
      <c r="E6647">
        <v>1</v>
      </c>
      <c r="F6647">
        <v>0</v>
      </c>
      <c r="G6647">
        <v>0</v>
      </c>
      <c r="I6647">
        <f t="shared" si="515"/>
        <v>1</v>
      </c>
      <c r="K6647">
        <f t="shared" si="516"/>
        <v>0</v>
      </c>
      <c r="M6647">
        <f t="shared" si="517"/>
        <v>1</v>
      </c>
      <c r="O6647">
        <f t="shared" si="518"/>
        <v>0</v>
      </c>
      <c r="Q6647">
        <f t="shared" si="519"/>
        <v>1</v>
      </c>
    </row>
    <row r="6648" spans="1:17" x14ac:dyDescent="0.2">
      <c r="A6648">
        <v>4</v>
      </c>
      <c r="B6648">
        <v>6</v>
      </c>
      <c r="C6648">
        <v>646</v>
      </c>
      <c r="D6648">
        <v>0</v>
      </c>
      <c r="E6648">
        <v>0</v>
      </c>
      <c r="F6648">
        <v>0</v>
      </c>
      <c r="G6648">
        <v>0</v>
      </c>
      <c r="I6648">
        <f t="shared" si="515"/>
        <v>1</v>
      </c>
      <c r="K6648">
        <f t="shared" si="516"/>
        <v>1</v>
      </c>
      <c r="M6648">
        <f t="shared" si="517"/>
        <v>1</v>
      </c>
      <c r="O6648">
        <f t="shared" si="518"/>
        <v>1</v>
      </c>
      <c r="Q6648">
        <f t="shared" si="519"/>
        <v>1</v>
      </c>
    </row>
    <row r="6649" spans="1:17" x14ac:dyDescent="0.2">
      <c r="A6649">
        <v>4</v>
      </c>
      <c r="B6649">
        <v>6</v>
      </c>
      <c r="C6649">
        <v>647</v>
      </c>
      <c r="D6649">
        <v>0</v>
      </c>
      <c r="E6649">
        <v>1</v>
      </c>
      <c r="F6649">
        <v>0</v>
      </c>
      <c r="G6649">
        <v>1</v>
      </c>
      <c r="I6649">
        <f t="shared" si="515"/>
        <v>1</v>
      </c>
      <c r="K6649">
        <f t="shared" si="516"/>
        <v>0</v>
      </c>
      <c r="M6649">
        <f t="shared" si="517"/>
        <v>0</v>
      </c>
      <c r="O6649">
        <f t="shared" si="518"/>
        <v>1</v>
      </c>
      <c r="Q6649">
        <f t="shared" si="519"/>
        <v>0</v>
      </c>
    </row>
    <row r="6650" spans="1:17" x14ac:dyDescent="0.2">
      <c r="A6650">
        <v>4</v>
      </c>
      <c r="B6650">
        <v>6</v>
      </c>
      <c r="C6650">
        <v>648</v>
      </c>
      <c r="D6650">
        <v>0</v>
      </c>
      <c r="E6650">
        <v>0</v>
      </c>
      <c r="F6650">
        <v>0</v>
      </c>
      <c r="G6650">
        <v>0</v>
      </c>
      <c r="I6650">
        <f t="shared" si="515"/>
        <v>1</v>
      </c>
      <c r="K6650">
        <f t="shared" si="516"/>
        <v>1</v>
      </c>
      <c r="M6650">
        <f t="shared" si="517"/>
        <v>1</v>
      </c>
      <c r="O6650">
        <f t="shared" si="518"/>
        <v>1</v>
      </c>
      <c r="Q6650">
        <f t="shared" si="519"/>
        <v>1</v>
      </c>
    </row>
    <row r="6651" spans="1:17" x14ac:dyDescent="0.2">
      <c r="A6651">
        <v>4</v>
      </c>
      <c r="B6651">
        <v>6</v>
      </c>
      <c r="C6651">
        <v>649</v>
      </c>
      <c r="D6651">
        <v>1</v>
      </c>
      <c r="E6651">
        <v>1</v>
      </c>
      <c r="F6651">
        <v>1</v>
      </c>
      <c r="G6651">
        <v>1</v>
      </c>
      <c r="I6651">
        <f t="shared" si="515"/>
        <v>1</v>
      </c>
      <c r="K6651">
        <f t="shared" si="516"/>
        <v>1</v>
      </c>
      <c r="M6651">
        <f t="shared" si="517"/>
        <v>1</v>
      </c>
      <c r="O6651">
        <f t="shared" si="518"/>
        <v>1</v>
      </c>
      <c r="Q6651">
        <f t="shared" si="519"/>
        <v>1</v>
      </c>
    </row>
    <row r="6652" spans="1:17" x14ac:dyDescent="0.2">
      <c r="A6652">
        <v>4</v>
      </c>
      <c r="B6652">
        <v>6</v>
      </c>
      <c r="C6652">
        <v>650</v>
      </c>
      <c r="D6652">
        <v>0</v>
      </c>
      <c r="E6652">
        <v>1</v>
      </c>
      <c r="F6652">
        <v>0</v>
      </c>
      <c r="G6652">
        <v>0</v>
      </c>
      <c r="I6652">
        <f t="shared" si="515"/>
        <v>1</v>
      </c>
      <c r="K6652">
        <f t="shared" si="516"/>
        <v>0</v>
      </c>
      <c r="M6652">
        <f t="shared" si="517"/>
        <v>1</v>
      </c>
      <c r="O6652">
        <f t="shared" si="518"/>
        <v>0</v>
      </c>
      <c r="Q6652">
        <f t="shared" si="519"/>
        <v>1</v>
      </c>
    </row>
    <row r="6653" spans="1:17" x14ac:dyDescent="0.2">
      <c r="A6653">
        <v>4</v>
      </c>
      <c r="B6653">
        <v>6</v>
      </c>
      <c r="C6653">
        <v>651</v>
      </c>
      <c r="D6653">
        <v>1</v>
      </c>
      <c r="E6653">
        <v>1</v>
      </c>
      <c r="F6653">
        <v>0</v>
      </c>
      <c r="G6653">
        <v>1</v>
      </c>
      <c r="I6653">
        <f t="shared" si="515"/>
        <v>0</v>
      </c>
      <c r="K6653">
        <f t="shared" si="516"/>
        <v>0</v>
      </c>
      <c r="M6653">
        <f t="shared" si="517"/>
        <v>1</v>
      </c>
      <c r="O6653">
        <f t="shared" si="518"/>
        <v>1</v>
      </c>
      <c r="Q6653">
        <f t="shared" si="519"/>
        <v>0</v>
      </c>
    </row>
    <row r="6654" spans="1:17" x14ac:dyDescent="0.2">
      <c r="A6654">
        <v>4</v>
      </c>
      <c r="B6654">
        <v>6</v>
      </c>
      <c r="C6654">
        <v>652</v>
      </c>
      <c r="D6654">
        <v>1</v>
      </c>
      <c r="E6654">
        <v>0</v>
      </c>
      <c r="F6654">
        <v>1</v>
      </c>
      <c r="G6654">
        <v>0</v>
      </c>
      <c r="I6654">
        <f t="shared" si="515"/>
        <v>1</v>
      </c>
      <c r="K6654">
        <f t="shared" si="516"/>
        <v>0</v>
      </c>
      <c r="M6654">
        <f t="shared" si="517"/>
        <v>0</v>
      </c>
      <c r="O6654">
        <f t="shared" si="518"/>
        <v>1</v>
      </c>
      <c r="Q6654">
        <f t="shared" si="519"/>
        <v>0</v>
      </c>
    </row>
    <row r="6655" spans="1:17" x14ac:dyDescent="0.2">
      <c r="A6655">
        <v>4</v>
      </c>
      <c r="B6655">
        <v>6</v>
      </c>
      <c r="C6655">
        <v>653</v>
      </c>
      <c r="D6655">
        <v>1</v>
      </c>
      <c r="E6655">
        <v>1</v>
      </c>
      <c r="F6655">
        <v>1</v>
      </c>
      <c r="G6655">
        <v>1</v>
      </c>
      <c r="I6655">
        <f t="shared" si="515"/>
        <v>1</v>
      </c>
      <c r="K6655">
        <f t="shared" si="516"/>
        <v>1</v>
      </c>
      <c r="M6655">
        <f t="shared" si="517"/>
        <v>1</v>
      </c>
      <c r="O6655">
        <f t="shared" si="518"/>
        <v>1</v>
      </c>
      <c r="Q6655">
        <f t="shared" si="519"/>
        <v>1</v>
      </c>
    </row>
    <row r="6656" spans="1:17" x14ac:dyDescent="0.2">
      <c r="A6656">
        <v>4</v>
      </c>
      <c r="B6656">
        <v>6</v>
      </c>
      <c r="C6656">
        <v>654</v>
      </c>
      <c r="D6656">
        <v>0</v>
      </c>
      <c r="E6656">
        <v>0</v>
      </c>
      <c r="F6656">
        <v>0</v>
      </c>
      <c r="G6656">
        <v>0</v>
      </c>
      <c r="I6656">
        <f t="shared" si="515"/>
        <v>1</v>
      </c>
      <c r="K6656">
        <f t="shared" si="516"/>
        <v>1</v>
      </c>
      <c r="M6656">
        <f t="shared" si="517"/>
        <v>1</v>
      </c>
      <c r="O6656">
        <f t="shared" si="518"/>
        <v>1</v>
      </c>
      <c r="Q6656">
        <f t="shared" si="519"/>
        <v>1</v>
      </c>
    </row>
    <row r="6657" spans="1:17" x14ac:dyDescent="0.2">
      <c r="A6657">
        <v>4</v>
      </c>
      <c r="B6657">
        <v>6</v>
      </c>
      <c r="C6657">
        <v>655</v>
      </c>
      <c r="D6657">
        <v>0</v>
      </c>
      <c r="E6657">
        <v>0</v>
      </c>
      <c r="F6657">
        <v>0</v>
      </c>
      <c r="G6657">
        <v>1</v>
      </c>
      <c r="I6657">
        <f t="shared" si="515"/>
        <v>1</v>
      </c>
      <c r="K6657">
        <f t="shared" si="516"/>
        <v>1</v>
      </c>
      <c r="M6657">
        <f t="shared" si="517"/>
        <v>0</v>
      </c>
      <c r="O6657">
        <f t="shared" si="518"/>
        <v>0</v>
      </c>
      <c r="Q6657">
        <f t="shared" si="519"/>
        <v>0</v>
      </c>
    </row>
    <row r="6658" spans="1:17" x14ac:dyDescent="0.2">
      <c r="A6658">
        <v>4</v>
      </c>
      <c r="B6658">
        <v>6</v>
      </c>
      <c r="C6658">
        <v>656</v>
      </c>
      <c r="D6658">
        <v>1</v>
      </c>
      <c r="E6658">
        <v>1</v>
      </c>
      <c r="F6658">
        <v>1</v>
      </c>
      <c r="G6658">
        <v>1</v>
      </c>
      <c r="I6658">
        <f t="shared" si="515"/>
        <v>1</v>
      </c>
      <c r="K6658">
        <f t="shared" si="516"/>
        <v>1</v>
      </c>
      <c r="M6658">
        <f t="shared" si="517"/>
        <v>1</v>
      </c>
      <c r="O6658">
        <f t="shared" si="518"/>
        <v>1</v>
      </c>
      <c r="Q6658">
        <f t="shared" si="519"/>
        <v>1</v>
      </c>
    </row>
    <row r="6659" spans="1:17" x14ac:dyDescent="0.2">
      <c r="A6659">
        <v>4</v>
      </c>
      <c r="B6659">
        <v>6</v>
      </c>
      <c r="C6659">
        <v>657</v>
      </c>
      <c r="D6659">
        <v>0</v>
      </c>
      <c r="E6659">
        <v>1</v>
      </c>
      <c r="F6659">
        <v>0</v>
      </c>
      <c r="G6659">
        <v>0</v>
      </c>
      <c r="I6659">
        <f t="shared" ref="I6659:I6722" si="520">INT(D6659=F6659)</f>
        <v>1</v>
      </c>
      <c r="K6659">
        <f t="shared" ref="K6659:K6722" si="521">INT(E6659=F6659)</f>
        <v>0</v>
      </c>
      <c r="M6659">
        <f t="shared" ref="M6659:M6722" si="522">INT(D6659=G6659)</f>
        <v>1</v>
      </c>
      <c r="O6659">
        <f t="shared" ref="O6659:O6722" si="523">INT(E6659=G6659)</f>
        <v>0</v>
      </c>
      <c r="Q6659">
        <f t="shared" ref="Q6659:Q6722" si="524">INT(F6659=G6659)</f>
        <v>1</v>
      </c>
    </row>
    <row r="6660" spans="1:17" x14ac:dyDescent="0.2">
      <c r="A6660">
        <v>4</v>
      </c>
      <c r="B6660">
        <v>6</v>
      </c>
      <c r="C6660">
        <v>658</v>
      </c>
      <c r="D6660">
        <v>0</v>
      </c>
      <c r="E6660">
        <v>1</v>
      </c>
      <c r="F6660">
        <v>0</v>
      </c>
      <c r="G6660">
        <v>0</v>
      </c>
      <c r="I6660">
        <f t="shared" si="520"/>
        <v>1</v>
      </c>
      <c r="K6660">
        <f t="shared" si="521"/>
        <v>0</v>
      </c>
      <c r="M6660">
        <f t="shared" si="522"/>
        <v>1</v>
      </c>
      <c r="O6660">
        <f t="shared" si="523"/>
        <v>0</v>
      </c>
      <c r="Q6660">
        <f t="shared" si="524"/>
        <v>1</v>
      </c>
    </row>
    <row r="6661" spans="1:17" x14ac:dyDescent="0.2">
      <c r="A6661">
        <v>4</v>
      </c>
      <c r="B6661">
        <v>6</v>
      </c>
      <c r="C6661">
        <v>659</v>
      </c>
      <c r="D6661">
        <v>0</v>
      </c>
      <c r="E6661">
        <v>0</v>
      </c>
      <c r="F6661">
        <v>0</v>
      </c>
      <c r="G6661">
        <v>0</v>
      </c>
      <c r="I6661">
        <f t="shared" si="520"/>
        <v>1</v>
      </c>
      <c r="K6661">
        <f t="shared" si="521"/>
        <v>1</v>
      </c>
      <c r="M6661">
        <f t="shared" si="522"/>
        <v>1</v>
      </c>
      <c r="O6661">
        <f t="shared" si="523"/>
        <v>1</v>
      </c>
      <c r="Q6661">
        <f t="shared" si="524"/>
        <v>1</v>
      </c>
    </row>
    <row r="6662" spans="1:17" x14ac:dyDescent="0.2">
      <c r="A6662">
        <v>4</v>
      </c>
      <c r="B6662">
        <v>6</v>
      </c>
      <c r="C6662">
        <v>660</v>
      </c>
      <c r="D6662">
        <v>0</v>
      </c>
      <c r="E6662">
        <v>0</v>
      </c>
      <c r="F6662">
        <v>0</v>
      </c>
      <c r="G6662">
        <v>1</v>
      </c>
      <c r="I6662">
        <f t="shared" si="520"/>
        <v>1</v>
      </c>
      <c r="K6662">
        <f t="shared" si="521"/>
        <v>1</v>
      </c>
      <c r="M6662">
        <f t="shared" si="522"/>
        <v>0</v>
      </c>
      <c r="O6662">
        <f t="shared" si="523"/>
        <v>0</v>
      </c>
      <c r="Q6662">
        <f t="shared" si="524"/>
        <v>0</v>
      </c>
    </row>
    <row r="6663" spans="1:17" x14ac:dyDescent="0.2">
      <c r="A6663">
        <v>4</v>
      </c>
      <c r="B6663">
        <v>6</v>
      </c>
      <c r="C6663">
        <v>661</v>
      </c>
      <c r="D6663">
        <v>1</v>
      </c>
      <c r="E6663">
        <v>0</v>
      </c>
      <c r="F6663">
        <v>0</v>
      </c>
      <c r="G6663">
        <v>1</v>
      </c>
      <c r="I6663">
        <f t="shared" si="520"/>
        <v>0</v>
      </c>
      <c r="K6663">
        <f t="shared" si="521"/>
        <v>1</v>
      </c>
      <c r="M6663">
        <f t="shared" si="522"/>
        <v>1</v>
      </c>
      <c r="O6663">
        <f t="shared" si="523"/>
        <v>0</v>
      </c>
      <c r="Q6663">
        <f t="shared" si="524"/>
        <v>0</v>
      </c>
    </row>
    <row r="6664" spans="1:17" x14ac:dyDescent="0.2">
      <c r="A6664">
        <v>4</v>
      </c>
      <c r="B6664">
        <v>6</v>
      </c>
      <c r="C6664">
        <v>662</v>
      </c>
      <c r="D6664">
        <v>1</v>
      </c>
      <c r="E6664">
        <v>0</v>
      </c>
      <c r="F6664">
        <v>0</v>
      </c>
      <c r="G6664">
        <v>1</v>
      </c>
      <c r="I6664">
        <f t="shared" si="520"/>
        <v>0</v>
      </c>
      <c r="K6664">
        <f t="shared" si="521"/>
        <v>1</v>
      </c>
      <c r="M6664">
        <f t="shared" si="522"/>
        <v>1</v>
      </c>
      <c r="O6664">
        <f t="shared" si="523"/>
        <v>0</v>
      </c>
      <c r="Q6664">
        <f t="shared" si="524"/>
        <v>0</v>
      </c>
    </row>
    <row r="6665" spans="1:17" x14ac:dyDescent="0.2">
      <c r="A6665">
        <v>4</v>
      </c>
      <c r="B6665">
        <v>6</v>
      </c>
      <c r="C6665">
        <v>663</v>
      </c>
      <c r="D6665">
        <v>1</v>
      </c>
      <c r="E6665">
        <v>1</v>
      </c>
      <c r="F6665">
        <v>1</v>
      </c>
      <c r="G6665">
        <v>1</v>
      </c>
      <c r="I6665">
        <f t="shared" si="520"/>
        <v>1</v>
      </c>
      <c r="K6665">
        <f t="shared" si="521"/>
        <v>1</v>
      </c>
      <c r="M6665">
        <f t="shared" si="522"/>
        <v>1</v>
      </c>
      <c r="O6665">
        <f t="shared" si="523"/>
        <v>1</v>
      </c>
      <c r="Q6665">
        <f t="shared" si="524"/>
        <v>1</v>
      </c>
    </row>
    <row r="6666" spans="1:17" x14ac:dyDescent="0.2">
      <c r="A6666">
        <v>4</v>
      </c>
      <c r="B6666">
        <v>6</v>
      </c>
      <c r="C6666">
        <v>664</v>
      </c>
      <c r="D6666">
        <v>1</v>
      </c>
      <c r="E6666">
        <v>1</v>
      </c>
      <c r="F6666">
        <v>0</v>
      </c>
      <c r="G6666">
        <v>1</v>
      </c>
      <c r="I6666">
        <f t="shared" si="520"/>
        <v>0</v>
      </c>
      <c r="K6666">
        <f t="shared" si="521"/>
        <v>0</v>
      </c>
      <c r="M6666">
        <f t="shared" si="522"/>
        <v>1</v>
      </c>
      <c r="O6666">
        <f t="shared" si="523"/>
        <v>1</v>
      </c>
      <c r="Q6666">
        <f t="shared" si="524"/>
        <v>0</v>
      </c>
    </row>
    <row r="6667" spans="1:17" x14ac:dyDescent="0.2">
      <c r="A6667">
        <v>4</v>
      </c>
      <c r="B6667">
        <v>6</v>
      </c>
      <c r="C6667">
        <v>665</v>
      </c>
      <c r="D6667">
        <v>1</v>
      </c>
      <c r="E6667">
        <v>0</v>
      </c>
      <c r="F6667">
        <v>1</v>
      </c>
      <c r="G6667">
        <v>1</v>
      </c>
      <c r="I6667">
        <f t="shared" si="520"/>
        <v>1</v>
      </c>
      <c r="K6667">
        <f t="shared" si="521"/>
        <v>0</v>
      </c>
      <c r="M6667">
        <f t="shared" si="522"/>
        <v>1</v>
      </c>
      <c r="O6667">
        <f t="shared" si="523"/>
        <v>0</v>
      </c>
      <c r="Q6667">
        <f t="shared" si="524"/>
        <v>1</v>
      </c>
    </row>
    <row r="6668" spans="1:17" x14ac:dyDescent="0.2">
      <c r="A6668">
        <v>4</v>
      </c>
      <c r="B6668">
        <v>6</v>
      </c>
      <c r="C6668">
        <v>666</v>
      </c>
      <c r="D6668">
        <v>1</v>
      </c>
      <c r="E6668">
        <v>1</v>
      </c>
      <c r="F6668">
        <v>0</v>
      </c>
      <c r="G6668">
        <v>0</v>
      </c>
      <c r="I6668">
        <f t="shared" si="520"/>
        <v>0</v>
      </c>
      <c r="K6668">
        <f t="shared" si="521"/>
        <v>0</v>
      </c>
      <c r="M6668">
        <f t="shared" si="522"/>
        <v>0</v>
      </c>
      <c r="O6668">
        <f t="shared" si="523"/>
        <v>0</v>
      </c>
      <c r="Q6668">
        <f t="shared" si="524"/>
        <v>1</v>
      </c>
    </row>
    <row r="6669" spans="1:17" x14ac:dyDescent="0.2">
      <c r="A6669">
        <v>4</v>
      </c>
      <c r="B6669">
        <v>6</v>
      </c>
      <c r="C6669">
        <v>667</v>
      </c>
      <c r="D6669">
        <v>0</v>
      </c>
      <c r="E6669">
        <v>1</v>
      </c>
      <c r="F6669">
        <v>0</v>
      </c>
      <c r="G6669">
        <v>0</v>
      </c>
      <c r="I6669">
        <f t="shared" si="520"/>
        <v>1</v>
      </c>
      <c r="K6669">
        <f t="shared" si="521"/>
        <v>0</v>
      </c>
      <c r="M6669">
        <f t="shared" si="522"/>
        <v>1</v>
      </c>
      <c r="O6669">
        <f t="shared" si="523"/>
        <v>0</v>
      </c>
      <c r="Q6669">
        <f t="shared" si="524"/>
        <v>1</v>
      </c>
    </row>
    <row r="6670" spans="1:17" x14ac:dyDescent="0.2">
      <c r="A6670">
        <v>4</v>
      </c>
      <c r="B6670">
        <v>6</v>
      </c>
      <c r="C6670">
        <v>668</v>
      </c>
      <c r="D6670">
        <v>1</v>
      </c>
      <c r="E6670">
        <v>1</v>
      </c>
      <c r="F6670">
        <v>1</v>
      </c>
      <c r="G6670">
        <v>1</v>
      </c>
      <c r="I6670">
        <f t="shared" si="520"/>
        <v>1</v>
      </c>
      <c r="K6670">
        <f t="shared" si="521"/>
        <v>1</v>
      </c>
      <c r="M6670">
        <f t="shared" si="522"/>
        <v>1</v>
      </c>
      <c r="O6670">
        <f t="shared" si="523"/>
        <v>1</v>
      </c>
      <c r="Q6670">
        <f t="shared" si="524"/>
        <v>1</v>
      </c>
    </row>
    <row r="6671" spans="1:17" x14ac:dyDescent="0.2">
      <c r="A6671">
        <v>4</v>
      </c>
      <c r="B6671">
        <v>6</v>
      </c>
      <c r="C6671">
        <v>669</v>
      </c>
      <c r="D6671">
        <v>0</v>
      </c>
      <c r="E6671">
        <v>1</v>
      </c>
      <c r="F6671">
        <v>0</v>
      </c>
      <c r="G6671">
        <v>0</v>
      </c>
      <c r="I6671">
        <f t="shared" si="520"/>
        <v>1</v>
      </c>
      <c r="K6671">
        <f t="shared" si="521"/>
        <v>0</v>
      </c>
      <c r="M6671">
        <f t="shared" si="522"/>
        <v>1</v>
      </c>
      <c r="O6671">
        <f t="shared" si="523"/>
        <v>0</v>
      </c>
      <c r="Q6671">
        <f t="shared" si="524"/>
        <v>1</v>
      </c>
    </row>
    <row r="6672" spans="1:17" x14ac:dyDescent="0.2">
      <c r="A6672">
        <v>4</v>
      </c>
      <c r="B6672">
        <v>6</v>
      </c>
      <c r="C6672">
        <v>670</v>
      </c>
      <c r="D6672">
        <v>1</v>
      </c>
      <c r="E6672">
        <v>0</v>
      </c>
      <c r="F6672">
        <v>0</v>
      </c>
      <c r="G6672">
        <v>0</v>
      </c>
      <c r="I6672">
        <f t="shared" si="520"/>
        <v>0</v>
      </c>
      <c r="K6672">
        <f t="shared" si="521"/>
        <v>1</v>
      </c>
      <c r="M6672">
        <f t="shared" si="522"/>
        <v>0</v>
      </c>
      <c r="O6672">
        <f t="shared" si="523"/>
        <v>1</v>
      </c>
      <c r="Q6672">
        <f t="shared" si="524"/>
        <v>1</v>
      </c>
    </row>
    <row r="6673" spans="1:17" x14ac:dyDescent="0.2">
      <c r="A6673">
        <v>4</v>
      </c>
      <c r="B6673">
        <v>6</v>
      </c>
      <c r="C6673">
        <v>671</v>
      </c>
      <c r="D6673">
        <v>1</v>
      </c>
      <c r="E6673">
        <v>1</v>
      </c>
      <c r="F6673">
        <v>0</v>
      </c>
      <c r="G6673">
        <v>0</v>
      </c>
      <c r="I6673">
        <f t="shared" si="520"/>
        <v>0</v>
      </c>
      <c r="K6673">
        <f t="shared" si="521"/>
        <v>0</v>
      </c>
      <c r="M6673">
        <f t="shared" si="522"/>
        <v>0</v>
      </c>
      <c r="O6673">
        <f t="shared" si="523"/>
        <v>0</v>
      </c>
      <c r="Q6673">
        <f t="shared" si="524"/>
        <v>1</v>
      </c>
    </row>
    <row r="6674" spans="1:17" x14ac:dyDescent="0.2">
      <c r="A6674">
        <v>4</v>
      </c>
      <c r="B6674">
        <v>6</v>
      </c>
      <c r="C6674">
        <v>672</v>
      </c>
      <c r="D6674">
        <v>0</v>
      </c>
      <c r="E6674">
        <v>1</v>
      </c>
      <c r="F6674">
        <v>0</v>
      </c>
      <c r="G6674">
        <v>0</v>
      </c>
      <c r="I6674">
        <f t="shared" si="520"/>
        <v>1</v>
      </c>
      <c r="K6674">
        <f t="shared" si="521"/>
        <v>0</v>
      </c>
      <c r="M6674">
        <f t="shared" si="522"/>
        <v>1</v>
      </c>
      <c r="O6674">
        <f t="shared" si="523"/>
        <v>0</v>
      </c>
      <c r="Q6674">
        <f t="shared" si="524"/>
        <v>1</v>
      </c>
    </row>
    <row r="6675" spans="1:17" x14ac:dyDescent="0.2">
      <c r="A6675">
        <v>4</v>
      </c>
      <c r="B6675">
        <v>6</v>
      </c>
      <c r="C6675">
        <v>673</v>
      </c>
      <c r="D6675">
        <v>1</v>
      </c>
      <c r="E6675">
        <v>1</v>
      </c>
      <c r="F6675">
        <v>1</v>
      </c>
      <c r="G6675">
        <v>1</v>
      </c>
      <c r="I6675">
        <f t="shared" si="520"/>
        <v>1</v>
      </c>
      <c r="K6675">
        <f t="shared" si="521"/>
        <v>1</v>
      </c>
      <c r="M6675">
        <f t="shared" si="522"/>
        <v>1</v>
      </c>
      <c r="O6675">
        <f t="shared" si="523"/>
        <v>1</v>
      </c>
      <c r="Q6675">
        <f t="shared" si="524"/>
        <v>1</v>
      </c>
    </row>
    <row r="6676" spans="1:17" x14ac:dyDescent="0.2">
      <c r="A6676">
        <v>4</v>
      </c>
      <c r="B6676">
        <v>6</v>
      </c>
      <c r="C6676">
        <v>674</v>
      </c>
      <c r="D6676">
        <v>0</v>
      </c>
      <c r="E6676">
        <v>1</v>
      </c>
      <c r="F6676">
        <v>0</v>
      </c>
      <c r="G6676">
        <v>1</v>
      </c>
      <c r="I6676">
        <f t="shared" si="520"/>
        <v>1</v>
      </c>
      <c r="K6676">
        <f t="shared" si="521"/>
        <v>0</v>
      </c>
      <c r="M6676">
        <f t="shared" si="522"/>
        <v>0</v>
      </c>
      <c r="O6676">
        <f t="shared" si="523"/>
        <v>1</v>
      </c>
      <c r="Q6676">
        <f t="shared" si="524"/>
        <v>0</v>
      </c>
    </row>
    <row r="6677" spans="1:17" x14ac:dyDescent="0.2">
      <c r="A6677">
        <v>4</v>
      </c>
      <c r="B6677">
        <v>6</v>
      </c>
      <c r="C6677">
        <v>675</v>
      </c>
      <c r="D6677">
        <v>0</v>
      </c>
      <c r="E6677">
        <v>1</v>
      </c>
      <c r="F6677">
        <v>0</v>
      </c>
      <c r="G6677">
        <v>0</v>
      </c>
      <c r="I6677">
        <f t="shared" si="520"/>
        <v>1</v>
      </c>
      <c r="K6677">
        <f t="shared" si="521"/>
        <v>0</v>
      </c>
      <c r="M6677">
        <f t="shared" si="522"/>
        <v>1</v>
      </c>
      <c r="O6677">
        <f t="shared" si="523"/>
        <v>0</v>
      </c>
      <c r="Q6677">
        <f t="shared" si="524"/>
        <v>1</v>
      </c>
    </row>
    <row r="6678" spans="1:17" x14ac:dyDescent="0.2">
      <c r="A6678">
        <v>4</v>
      </c>
      <c r="B6678">
        <v>6</v>
      </c>
      <c r="C6678">
        <v>676</v>
      </c>
      <c r="D6678">
        <v>0</v>
      </c>
      <c r="E6678">
        <v>1</v>
      </c>
      <c r="F6678">
        <v>0</v>
      </c>
      <c r="G6678">
        <v>0</v>
      </c>
      <c r="I6678">
        <f t="shared" si="520"/>
        <v>1</v>
      </c>
      <c r="K6678">
        <f t="shared" si="521"/>
        <v>0</v>
      </c>
      <c r="M6678">
        <f t="shared" si="522"/>
        <v>1</v>
      </c>
      <c r="O6678">
        <f t="shared" si="523"/>
        <v>0</v>
      </c>
      <c r="Q6678">
        <f t="shared" si="524"/>
        <v>1</v>
      </c>
    </row>
    <row r="6679" spans="1:17" x14ac:dyDescent="0.2">
      <c r="A6679">
        <v>4</v>
      </c>
      <c r="B6679">
        <v>6</v>
      </c>
      <c r="C6679">
        <v>677</v>
      </c>
      <c r="D6679">
        <v>1</v>
      </c>
      <c r="E6679">
        <v>0</v>
      </c>
      <c r="F6679">
        <v>0</v>
      </c>
      <c r="G6679">
        <v>0</v>
      </c>
      <c r="I6679">
        <f t="shared" si="520"/>
        <v>0</v>
      </c>
      <c r="K6679">
        <f t="shared" si="521"/>
        <v>1</v>
      </c>
      <c r="M6679">
        <f t="shared" si="522"/>
        <v>0</v>
      </c>
      <c r="O6679">
        <f t="shared" si="523"/>
        <v>1</v>
      </c>
      <c r="Q6679">
        <f t="shared" si="524"/>
        <v>1</v>
      </c>
    </row>
    <row r="6680" spans="1:17" x14ac:dyDescent="0.2">
      <c r="A6680">
        <v>4</v>
      </c>
      <c r="B6680">
        <v>6</v>
      </c>
      <c r="C6680">
        <v>678</v>
      </c>
      <c r="D6680">
        <v>1</v>
      </c>
      <c r="E6680">
        <v>0</v>
      </c>
      <c r="F6680">
        <v>1</v>
      </c>
      <c r="G6680">
        <v>0</v>
      </c>
      <c r="I6680">
        <f t="shared" si="520"/>
        <v>1</v>
      </c>
      <c r="K6680">
        <f t="shared" si="521"/>
        <v>0</v>
      </c>
      <c r="M6680">
        <f t="shared" si="522"/>
        <v>0</v>
      </c>
      <c r="O6680">
        <f t="shared" si="523"/>
        <v>1</v>
      </c>
      <c r="Q6680">
        <f t="shared" si="524"/>
        <v>0</v>
      </c>
    </row>
    <row r="6681" spans="1:17" x14ac:dyDescent="0.2">
      <c r="A6681">
        <v>4</v>
      </c>
      <c r="B6681">
        <v>6</v>
      </c>
      <c r="C6681">
        <v>679</v>
      </c>
      <c r="D6681">
        <v>0</v>
      </c>
      <c r="E6681">
        <v>0</v>
      </c>
      <c r="F6681">
        <v>0</v>
      </c>
      <c r="G6681">
        <v>0</v>
      </c>
      <c r="I6681">
        <f t="shared" si="520"/>
        <v>1</v>
      </c>
      <c r="K6681">
        <f t="shared" si="521"/>
        <v>1</v>
      </c>
      <c r="M6681">
        <f t="shared" si="522"/>
        <v>1</v>
      </c>
      <c r="O6681">
        <f t="shared" si="523"/>
        <v>1</v>
      </c>
      <c r="Q6681">
        <f t="shared" si="524"/>
        <v>1</v>
      </c>
    </row>
    <row r="6682" spans="1:17" x14ac:dyDescent="0.2">
      <c r="A6682">
        <v>4</v>
      </c>
      <c r="B6682">
        <v>6</v>
      </c>
      <c r="C6682">
        <v>680</v>
      </c>
      <c r="D6682">
        <v>1</v>
      </c>
      <c r="E6682">
        <v>1</v>
      </c>
      <c r="F6682">
        <v>1</v>
      </c>
      <c r="G6682">
        <v>0</v>
      </c>
      <c r="I6682">
        <f t="shared" si="520"/>
        <v>1</v>
      </c>
      <c r="K6682">
        <f t="shared" si="521"/>
        <v>1</v>
      </c>
      <c r="M6682">
        <f t="shared" si="522"/>
        <v>0</v>
      </c>
      <c r="O6682">
        <f t="shared" si="523"/>
        <v>0</v>
      </c>
      <c r="Q6682">
        <f t="shared" si="524"/>
        <v>0</v>
      </c>
    </row>
    <row r="6683" spans="1:17" x14ac:dyDescent="0.2">
      <c r="A6683">
        <v>4</v>
      </c>
      <c r="B6683">
        <v>6</v>
      </c>
      <c r="C6683">
        <v>681</v>
      </c>
      <c r="D6683">
        <v>1</v>
      </c>
      <c r="E6683">
        <v>0</v>
      </c>
      <c r="F6683">
        <v>0</v>
      </c>
      <c r="G6683">
        <v>0</v>
      </c>
      <c r="I6683">
        <f t="shared" si="520"/>
        <v>0</v>
      </c>
      <c r="K6683">
        <f t="shared" si="521"/>
        <v>1</v>
      </c>
      <c r="M6683">
        <f t="shared" si="522"/>
        <v>0</v>
      </c>
      <c r="O6683">
        <f t="shared" si="523"/>
        <v>1</v>
      </c>
      <c r="Q6683">
        <f t="shared" si="524"/>
        <v>1</v>
      </c>
    </row>
    <row r="6684" spans="1:17" x14ac:dyDescent="0.2">
      <c r="A6684">
        <v>4</v>
      </c>
      <c r="B6684">
        <v>6</v>
      </c>
      <c r="C6684">
        <v>682</v>
      </c>
      <c r="D6684">
        <v>1</v>
      </c>
      <c r="E6684">
        <v>1</v>
      </c>
      <c r="F6684">
        <v>1</v>
      </c>
      <c r="G6684">
        <v>1</v>
      </c>
      <c r="I6684">
        <f t="shared" si="520"/>
        <v>1</v>
      </c>
      <c r="K6684">
        <f t="shared" si="521"/>
        <v>1</v>
      </c>
      <c r="M6684">
        <f t="shared" si="522"/>
        <v>1</v>
      </c>
      <c r="O6684">
        <f t="shared" si="523"/>
        <v>1</v>
      </c>
      <c r="Q6684">
        <f t="shared" si="524"/>
        <v>1</v>
      </c>
    </row>
    <row r="6685" spans="1:17" x14ac:dyDescent="0.2">
      <c r="A6685">
        <v>4</v>
      </c>
      <c r="B6685">
        <v>6</v>
      </c>
      <c r="C6685">
        <v>683</v>
      </c>
      <c r="D6685">
        <v>0</v>
      </c>
      <c r="E6685">
        <v>0</v>
      </c>
      <c r="F6685">
        <v>0</v>
      </c>
      <c r="G6685">
        <v>0</v>
      </c>
      <c r="I6685">
        <f t="shared" si="520"/>
        <v>1</v>
      </c>
      <c r="K6685">
        <f t="shared" si="521"/>
        <v>1</v>
      </c>
      <c r="M6685">
        <f t="shared" si="522"/>
        <v>1</v>
      </c>
      <c r="O6685">
        <f t="shared" si="523"/>
        <v>1</v>
      </c>
      <c r="Q6685">
        <f t="shared" si="524"/>
        <v>1</v>
      </c>
    </row>
    <row r="6686" spans="1:17" x14ac:dyDescent="0.2">
      <c r="A6686">
        <v>4</v>
      </c>
      <c r="B6686">
        <v>6</v>
      </c>
      <c r="C6686">
        <v>684</v>
      </c>
      <c r="D6686">
        <v>0</v>
      </c>
      <c r="E6686">
        <v>1</v>
      </c>
      <c r="F6686">
        <v>0</v>
      </c>
      <c r="G6686">
        <v>0</v>
      </c>
      <c r="I6686">
        <f t="shared" si="520"/>
        <v>1</v>
      </c>
      <c r="K6686">
        <f t="shared" si="521"/>
        <v>0</v>
      </c>
      <c r="M6686">
        <f t="shared" si="522"/>
        <v>1</v>
      </c>
      <c r="O6686">
        <f t="shared" si="523"/>
        <v>0</v>
      </c>
      <c r="Q6686">
        <f t="shared" si="524"/>
        <v>1</v>
      </c>
    </row>
    <row r="6687" spans="1:17" x14ac:dyDescent="0.2">
      <c r="A6687">
        <v>4</v>
      </c>
      <c r="B6687">
        <v>6</v>
      </c>
      <c r="C6687">
        <v>685</v>
      </c>
      <c r="D6687">
        <v>1</v>
      </c>
      <c r="E6687">
        <v>0</v>
      </c>
      <c r="F6687">
        <v>0</v>
      </c>
      <c r="G6687">
        <v>1</v>
      </c>
      <c r="I6687">
        <f t="shared" si="520"/>
        <v>0</v>
      </c>
      <c r="K6687">
        <f t="shared" si="521"/>
        <v>1</v>
      </c>
      <c r="M6687">
        <f t="shared" si="522"/>
        <v>1</v>
      </c>
      <c r="O6687">
        <f t="shared" si="523"/>
        <v>0</v>
      </c>
      <c r="Q6687">
        <f t="shared" si="524"/>
        <v>0</v>
      </c>
    </row>
    <row r="6688" spans="1:17" x14ac:dyDescent="0.2">
      <c r="A6688">
        <v>4</v>
      </c>
      <c r="B6688">
        <v>6</v>
      </c>
      <c r="C6688">
        <v>686</v>
      </c>
      <c r="D6688">
        <v>0</v>
      </c>
      <c r="E6688">
        <v>1</v>
      </c>
      <c r="F6688">
        <v>0</v>
      </c>
      <c r="G6688">
        <v>0</v>
      </c>
      <c r="I6688">
        <f t="shared" si="520"/>
        <v>1</v>
      </c>
      <c r="K6688">
        <f t="shared" si="521"/>
        <v>0</v>
      </c>
      <c r="M6688">
        <f t="shared" si="522"/>
        <v>1</v>
      </c>
      <c r="O6688">
        <f t="shared" si="523"/>
        <v>0</v>
      </c>
      <c r="Q6688">
        <f t="shared" si="524"/>
        <v>1</v>
      </c>
    </row>
    <row r="6689" spans="1:17" x14ac:dyDescent="0.2">
      <c r="A6689">
        <v>4</v>
      </c>
      <c r="B6689">
        <v>6</v>
      </c>
      <c r="C6689">
        <v>687</v>
      </c>
      <c r="D6689">
        <v>0</v>
      </c>
      <c r="E6689">
        <v>1</v>
      </c>
      <c r="F6689">
        <v>0</v>
      </c>
      <c r="G6689">
        <v>0</v>
      </c>
      <c r="I6689">
        <f t="shared" si="520"/>
        <v>1</v>
      </c>
      <c r="K6689">
        <f t="shared" si="521"/>
        <v>0</v>
      </c>
      <c r="M6689">
        <f t="shared" si="522"/>
        <v>1</v>
      </c>
      <c r="O6689">
        <f t="shared" si="523"/>
        <v>0</v>
      </c>
      <c r="Q6689">
        <f t="shared" si="524"/>
        <v>1</v>
      </c>
    </row>
    <row r="6690" spans="1:17" x14ac:dyDescent="0.2">
      <c r="A6690">
        <v>4</v>
      </c>
      <c r="B6690">
        <v>6</v>
      </c>
      <c r="C6690">
        <v>688</v>
      </c>
      <c r="D6690">
        <v>1</v>
      </c>
      <c r="E6690">
        <v>1</v>
      </c>
      <c r="F6690">
        <v>1</v>
      </c>
      <c r="G6690">
        <v>1</v>
      </c>
      <c r="I6690">
        <f t="shared" si="520"/>
        <v>1</v>
      </c>
      <c r="K6690">
        <f t="shared" si="521"/>
        <v>1</v>
      </c>
      <c r="M6690">
        <f t="shared" si="522"/>
        <v>1</v>
      </c>
      <c r="O6690">
        <f t="shared" si="523"/>
        <v>1</v>
      </c>
      <c r="Q6690">
        <f t="shared" si="524"/>
        <v>1</v>
      </c>
    </row>
    <row r="6691" spans="1:17" x14ac:dyDescent="0.2">
      <c r="A6691">
        <v>4</v>
      </c>
      <c r="B6691">
        <v>6</v>
      </c>
      <c r="C6691">
        <v>689</v>
      </c>
      <c r="D6691">
        <v>0</v>
      </c>
      <c r="E6691">
        <v>1</v>
      </c>
      <c r="F6691">
        <v>0</v>
      </c>
      <c r="G6691">
        <v>0</v>
      </c>
      <c r="I6691">
        <f t="shared" si="520"/>
        <v>1</v>
      </c>
      <c r="K6691">
        <f t="shared" si="521"/>
        <v>0</v>
      </c>
      <c r="M6691">
        <f t="shared" si="522"/>
        <v>1</v>
      </c>
      <c r="O6691">
        <f t="shared" si="523"/>
        <v>0</v>
      </c>
      <c r="Q6691">
        <f t="shared" si="524"/>
        <v>1</v>
      </c>
    </row>
    <row r="6692" spans="1:17" x14ac:dyDescent="0.2">
      <c r="A6692">
        <v>4</v>
      </c>
      <c r="B6692">
        <v>6</v>
      </c>
      <c r="C6692">
        <v>690</v>
      </c>
      <c r="D6692">
        <v>1</v>
      </c>
      <c r="E6692">
        <v>0</v>
      </c>
      <c r="F6692">
        <v>1</v>
      </c>
      <c r="G6692">
        <v>0</v>
      </c>
      <c r="I6692">
        <f t="shared" si="520"/>
        <v>1</v>
      </c>
      <c r="K6692">
        <f t="shared" si="521"/>
        <v>0</v>
      </c>
      <c r="M6692">
        <f t="shared" si="522"/>
        <v>0</v>
      </c>
      <c r="O6692">
        <f t="shared" si="523"/>
        <v>1</v>
      </c>
      <c r="Q6692">
        <f t="shared" si="524"/>
        <v>0</v>
      </c>
    </row>
    <row r="6693" spans="1:17" x14ac:dyDescent="0.2">
      <c r="A6693">
        <v>4</v>
      </c>
      <c r="B6693">
        <v>6</v>
      </c>
      <c r="C6693">
        <v>691</v>
      </c>
      <c r="D6693">
        <v>0</v>
      </c>
      <c r="E6693">
        <v>1</v>
      </c>
      <c r="F6693">
        <v>0</v>
      </c>
      <c r="G6693">
        <v>0</v>
      </c>
      <c r="I6693">
        <f t="shared" si="520"/>
        <v>1</v>
      </c>
      <c r="K6693">
        <f t="shared" si="521"/>
        <v>0</v>
      </c>
      <c r="M6693">
        <f t="shared" si="522"/>
        <v>1</v>
      </c>
      <c r="O6693">
        <f t="shared" si="523"/>
        <v>0</v>
      </c>
      <c r="Q6693">
        <f t="shared" si="524"/>
        <v>1</v>
      </c>
    </row>
    <row r="6694" spans="1:17" x14ac:dyDescent="0.2">
      <c r="A6694">
        <v>4</v>
      </c>
      <c r="B6694">
        <v>6</v>
      </c>
      <c r="C6694">
        <v>692</v>
      </c>
      <c r="D6694">
        <v>0</v>
      </c>
      <c r="E6694">
        <v>0</v>
      </c>
      <c r="F6694">
        <v>0</v>
      </c>
      <c r="G6694">
        <v>0</v>
      </c>
      <c r="I6694">
        <f t="shared" si="520"/>
        <v>1</v>
      </c>
      <c r="K6694">
        <f t="shared" si="521"/>
        <v>1</v>
      </c>
      <c r="M6694">
        <f t="shared" si="522"/>
        <v>1</v>
      </c>
      <c r="O6694">
        <f t="shared" si="523"/>
        <v>1</v>
      </c>
      <c r="Q6694">
        <f t="shared" si="524"/>
        <v>1</v>
      </c>
    </row>
    <row r="6695" spans="1:17" x14ac:dyDescent="0.2">
      <c r="A6695">
        <v>4</v>
      </c>
      <c r="B6695">
        <v>6</v>
      </c>
      <c r="C6695">
        <v>693</v>
      </c>
      <c r="D6695">
        <v>0</v>
      </c>
      <c r="E6695">
        <v>1</v>
      </c>
      <c r="F6695">
        <v>0</v>
      </c>
      <c r="G6695">
        <v>0</v>
      </c>
      <c r="I6695">
        <f t="shared" si="520"/>
        <v>1</v>
      </c>
      <c r="K6695">
        <f t="shared" si="521"/>
        <v>0</v>
      </c>
      <c r="M6695">
        <f t="shared" si="522"/>
        <v>1</v>
      </c>
      <c r="O6695">
        <f t="shared" si="523"/>
        <v>0</v>
      </c>
      <c r="Q6695">
        <f t="shared" si="524"/>
        <v>1</v>
      </c>
    </row>
    <row r="6696" spans="1:17" x14ac:dyDescent="0.2">
      <c r="A6696">
        <v>4</v>
      </c>
      <c r="B6696">
        <v>6</v>
      </c>
      <c r="C6696">
        <v>694</v>
      </c>
      <c r="D6696">
        <v>0</v>
      </c>
      <c r="E6696">
        <v>0</v>
      </c>
      <c r="F6696">
        <v>0</v>
      </c>
      <c r="G6696">
        <v>1</v>
      </c>
      <c r="I6696">
        <f t="shared" si="520"/>
        <v>1</v>
      </c>
      <c r="K6696">
        <f t="shared" si="521"/>
        <v>1</v>
      </c>
      <c r="M6696">
        <f t="shared" si="522"/>
        <v>0</v>
      </c>
      <c r="O6696">
        <f t="shared" si="523"/>
        <v>0</v>
      </c>
      <c r="Q6696">
        <f t="shared" si="524"/>
        <v>0</v>
      </c>
    </row>
    <row r="6697" spans="1:17" x14ac:dyDescent="0.2">
      <c r="A6697">
        <v>4</v>
      </c>
      <c r="B6697">
        <v>6</v>
      </c>
      <c r="C6697">
        <v>695</v>
      </c>
      <c r="D6697">
        <v>1</v>
      </c>
      <c r="E6697">
        <v>1</v>
      </c>
      <c r="F6697">
        <v>1</v>
      </c>
      <c r="G6697">
        <v>1</v>
      </c>
      <c r="I6697">
        <f t="shared" si="520"/>
        <v>1</v>
      </c>
      <c r="K6697">
        <f t="shared" si="521"/>
        <v>1</v>
      </c>
      <c r="M6697">
        <f t="shared" si="522"/>
        <v>1</v>
      </c>
      <c r="O6697">
        <f t="shared" si="523"/>
        <v>1</v>
      </c>
      <c r="Q6697">
        <f t="shared" si="524"/>
        <v>1</v>
      </c>
    </row>
    <row r="6698" spans="1:17" x14ac:dyDescent="0.2">
      <c r="A6698">
        <v>4</v>
      </c>
      <c r="B6698">
        <v>6</v>
      </c>
      <c r="C6698">
        <v>696</v>
      </c>
      <c r="D6698">
        <v>0</v>
      </c>
      <c r="E6698">
        <v>1</v>
      </c>
      <c r="F6698">
        <v>0</v>
      </c>
      <c r="G6698">
        <v>0</v>
      </c>
      <c r="I6698">
        <f t="shared" si="520"/>
        <v>1</v>
      </c>
      <c r="K6698">
        <f t="shared" si="521"/>
        <v>0</v>
      </c>
      <c r="M6698">
        <f t="shared" si="522"/>
        <v>1</v>
      </c>
      <c r="O6698">
        <f t="shared" si="523"/>
        <v>0</v>
      </c>
      <c r="Q6698">
        <f t="shared" si="524"/>
        <v>1</v>
      </c>
    </row>
    <row r="6699" spans="1:17" x14ac:dyDescent="0.2">
      <c r="A6699">
        <v>4</v>
      </c>
      <c r="B6699">
        <v>6</v>
      </c>
      <c r="C6699">
        <v>697</v>
      </c>
      <c r="D6699">
        <v>1</v>
      </c>
      <c r="E6699">
        <v>0</v>
      </c>
      <c r="F6699">
        <v>0</v>
      </c>
      <c r="G6699">
        <v>0</v>
      </c>
      <c r="I6699">
        <f t="shared" si="520"/>
        <v>0</v>
      </c>
      <c r="K6699">
        <f t="shared" si="521"/>
        <v>1</v>
      </c>
      <c r="M6699">
        <f t="shared" si="522"/>
        <v>0</v>
      </c>
      <c r="O6699">
        <f t="shared" si="523"/>
        <v>1</v>
      </c>
      <c r="Q6699">
        <f t="shared" si="524"/>
        <v>1</v>
      </c>
    </row>
    <row r="6700" spans="1:17" x14ac:dyDescent="0.2">
      <c r="A6700">
        <v>4</v>
      </c>
      <c r="B6700">
        <v>6</v>
      </c>
      <c r="C6700">
        <v>698</v>
      </c>
      <c r="D6700">
        <v>1</v>
      </c>
      <c r="E6700">
        <v>0</v>
      </c>
      <c r="F6700">
        <v>0</v>
      </c>
      <c r="G6700">
        <v>1</v>
      </c>
      <c r="I6700">
        <f t="shared" si="520"/>
        <v>0</v>
      </c>
      <c r="K6700">
        <f t="shared" si="521"/>
        <v>1</v>
      </c>
      <c r="M6700">
        <f t="shared" si="522"/>
        <v>1</v>
      </c>
      <c r="O6700">
        <f t="shared" si="523"/>
        <v>0</v>
      </c>
      <c r="Q6700">
        <f t="shared" si="524"/>
        <v>0</v>
      </c>
    </row>
    <row r="6701" spans="1:17" x14ac:dyDescent="0.2">
      <c r="A6701">
        <v>4</v>
      </c>
      <c r="B6701">
        <v>6</v>
      </c>
      <c r="C6701">
        <v>699</v>
      </c>
      <c r="D6701">
        <v>0</v>
      </c>
      <c r="E6701">
        <v>1</v>
      </c>
      <c r="F6701">
        <v>0</v>
      </c>
      <c r="G6701">
        <v>0</v>
      </c>
      <c r="I6701">
        <f t="shared" si="520"/>
        <v>1</v>
      </c>
      <c r="K6701">
        <f t="shared" si="521"/>
        <v>0</v>
      </c>
      <c r="M6701">
        <f t="shared" si="522"/>
        <v>1</v>
      </c>
      <c r="O6701">
        <f t="shared" si="523"/>
        <v>0</v>
      </c>
      <c r="Q6701">
        <f t="shared" si="524"/>
        <v>1</v>
      </c>
    </row>
    <row r="6702" spans="1:17" x14ac:dyDescent="0.2">
      <c r="A6702">
        <v>4</v>
      </c>
      <c r="B6702">
        <v>6</v>
      </c>
      <c r="C6702">
        <v>700</v>
      </c>
      <c r="D6702">
        <v>1</v>
      </c>
      <c r="E6702">
        <v>0</v>
      </c>
      <c r="F6702">
        <v>0</v>
      </c>
      <c r="G6702">
        <v>0</v>
      </c>
      <c r="I6702">
        <f t="shared" si="520"/>
        <v>0</v>
      </c>
      <c r="K6702">
        <f t="shared" si="521"/>
        <v>1</v>
      </c>
      <c r="M6702">
        <f t="shared" si="522"/>
        <v>0</v>
      </c>
      <c r="O6702">
        <f t="shared" si="523"/>
        <v>1</v>
      </c>
      <c r="Q6702">
        <f t="shared" si="524"/>
        <v>1</v>
      </c>
    </row>
    <row r="6703" spans="1:17" x14ac:dyDescent="0.2">
      <c r="A6703">
        <v>4</v>
      </c>
      <c r="B6703">
        <v>6</v>
      </c>
      <c r="C6703">
        <v>701</v>
      </c>
      <c r="D6703">
        <v>0</v>
      </c>
      <c r="E6703">
        <v>0</v>
      </c>
      <c r="F6703">
        <v>0</v>
      </c>
      <c r="G6703">
        <v>0</v>
      </c>
      <c r="I6703">
        <f t="shared" si="520"/>
        <v>1</v>
      </c>
      <c r="K6703">
        <f t="shared" si="521"/>
        <v>1</v>
      </c>
      <c r="M6703">
        <f t="shared" si="522"/>
        <v>1</v>
      </c>
      <c r="O6703">
        <f t="shared" si="523"/>
        <v>1</v>
      </c>
      <c r="Q6703">
        <f t="shared" si="524"/>
        <v>1</v>
      </c>
    </row>
    <row r="6704" spans="1:17" x14ac:dyDescent="0.2">
      <c r="A6704">
        <v>4</v>
      </c>
      <c r="B6704">
        <v>6</v>
      </c>
      <c r="C6704">
        <v>702</v>
      </c>
      <c r="D6704">
        <v>0</v>
      </c>
      <c r="E6704">
        <v>1</v>
      </c>
      <c r="F6704">
        <v>0</v>
      </c>
      <c r="G6704">
        <v>0</v>
      </c>
      <c r="I6704">
        <f t="shared" si="520"/>
        <v>1</v>
      </c>
      <c r="K6704">
        <f t="shared" si="521"/>
        <v>0</v>
      </c>
      <c r="M6704">
        <f t="shared" si="522"/>
        <v>1</v>
      </c>
      <c r="O6704">
        <f t="shared" si="523"/>
        <v>0</v>
      </c>
      <c r="Q6704">
        <f t="shared" si="524"/>
        <v>1</v>
      </c>
    </row>
    <row r="6705" spans="1:17" x14ac:dyDescent="0.2">
      <c r="A6705">
        <v>4</v>
      </c>
      <c r="B6705">
        <v>6</v>
      </c>
      <c r="C6705">
        <v>703</v>
      </c>
      <c r="D6705">
        <v>0</v>
      </c>
      <c r="E6705">
        <v>0</v>
      </c>
      <c r="F6705">
        <v>0</v>
      </c>
      <c r="G6705">
        <v>0</v>
      </c>
      <c r="I6705">
        <f t="shared" si="520"/>
        <v>1</v>
      </c>
      <c r="K6705">
        <f t="shared" si="521"/>
        <v>1</v>
      </c>
      <c r="M6705">
        <f t="shared" si="522"/>
        <v>1</v>
      </c>
      <c r="O6705">
        <f t="shared" si="523"/>
        <v>1</v>
      </c>
      <c r="Q6705">
        <f t="shared" si="524"/>
        <v>1</v>
      </c>
    </row>
    <row r="6706" spans="1:17" x14ac:dyDescent="0.2">
      <c r="A6706">
        <v>4</v>
      </c>
      <c r="B6706">
        <v>6</v>
      </c>
      <c r="C6706">
        <v>704</v>
      </c>
      <c r="D6706">
        <v>0</v>
      </c>
      <c r="E6706">
        <v>1</v>
      </c>
      <c r="F6706">
        <v>0</v>
      </c>
      <c r="G6706">
        <v>0</v>
      </c>
      <c r="I6706">
        <f t="shared" si="520"/>
        <v>1</v>
      </c>
      <c r="K6706">
        <f t="shared" si="521"/>
        <v>0</v>
      </c>
      <c r="M6706">
        <f t="shared" si="522"/>
        <v>1</v>
      </c>
      <c r="O6706">
        <f t="shared" si="523"/>
        <v>0</v>
      </c>
      <c r="Q6706">
        <f t="shared" si="524"/>
        <v>1</v>
      </c>
    </row>
    <row r="6707" spans="1:17" x14ac:dyDescent="0.2">
      <c r="A6707">
        <v>4</v>
      </c>
      <c r="B6707">
        <v>6</v>
      </c>
      <c r="C6707">
        <v>705</v>
      </c>
      <c r="D6707">
        <v>0</v>
      </c>
      <c r="E6707">
        <v>0</v>
      </c>
      <c r="F6707">
        <v>0</v>
      </c>
      <c r="G6707">
        <v>0</v>
      </c>
      <c r="I6707">
        <f t="shared" si="520"/>
        <v>1</v>
      </c>
      <c r="K6707">
        <f t="shared" si="521"/>
        <v>1</v>
      </c>
      <c r="M6707">
        <f t="shared" si="522"/>
        <v>1</v>
      </c>
      <c r="O6707">
        <f t="shared" si="523"/>
        <v>1</v>
      </c>
      <c r="Q6707">
        <f t="shared" si="524"/>
        <v>1</v>
      </c>
    </row>
    <row r="6708" spans="1:17" x14ac:dyDescent="0.2">
      <c r="A6708">
        <v>4</v>
      </c>
      <c r="B6708">
        <v>6</v>
      </c>
      <c r="C6708">
        <v>706</v>
      </c>
      <c r="D6708">
        <v>1</v>
      </c>
      <c r="E6708">
        <v>0</v>
      </c>
      <c r="F6708">
        <v>0</v>
      </c>
      <c r="G6708">
        <v>1</v>
      </c>
      <c r="I6708">
        <f t="shared" si="520"/>
        <v>0</v>
      </c>
      <c r="K6708">
        <f t="shared" si="521"/>
        <v>1</v>
      </c>
      <c r="M6708">
        <f t="shared" si="522"/>
        <v>1</v>
      </c>
      <c r="O6708">
        <f t="shared" si="523"/>
        <v>0</v>
      </c>
      <c r="Q6708">
        <f t="shared" si="524"/>
        <v>0</v>
      </c>
    </row>
    <row r="6709" spans="1:17" x14ac:dyDescent="0.2">
      <c r="A6709">
        <v>4</v>
      </c>
      <c r="B6709">
        <v>6</v>
      </c>
      <c r="C6709">
        <v>707</v>
      </c>
      <c r="D6709">
        <v>1</v>
      </c>
      <c r="E6709">
        <v>1</v>
      </c>
      <c r="F6709">
        <v>1</v>
      </c>
      <c r="G6709">
        <v>0</v>
      </c>
      <c r="I6709">
        <f t="shared" si="520"/>
        <v>1</v>
      </c>
      <c r="K6709">
        <f t="shared" si="521"/>
        <v>1</v>
      </c>
      <c r="M6709">
        <f t="shared" si="522"/>
        <v>0</v>
      </c>
      <c r="O6709">
        <f t="shared" si="523"/>
        <v>0</v>
      </c>
      <c r="Q6709">
        <f t="shared" si="524"/>
        <v>0</v>
      </c>
    </row>
    <row r="6710" spans="1:17" x14ac:dyDescent="0.2">
      <c r="A6710">
        <v>4</v>
      </c>
      <c r="B6710">
        <v>6</v>
      </c>
      <c r="C6710">
        <v>708</v>
      </c>
      <c r="D6710">
        <v>0</v>
      </c>
      <c r="E6710">
        <v>1</v>
      </c>
      <c r="F6710">
        <v>0</v>
      </c>
      <c r="G6710">
        <v>0</v>
      </c>
      <c r="I6710">
        <f t="shared" si="520"/>
        <v>1</v>
      </c>
      <c r="K6710">
        <f t="shared" si="521"/>
        <v>0</v>
      </c>
      <c r="M6710">
        <f t="shared" si="522"/>
        <v>1</v>
      </c>
      <c r="O6710">
        <f t="shared" si="523"/>
        <v>0</v>
      </c>
      <c r="Q6710">
        <f t="shared" si="524"/>
        <v>1</v>
      </c>
    </row>
    <row r="6711" spans="1:17" x14ac:dyDescent="0.2">
      <c r="A6711">
        <v>4</v>
      </c>
      <c r="B6711">
        <v>6</v>
      </c>
      <c r="C6711">
        <v>709</v>
      </c>
      <c r="D6711">
        <v>0</v>
      </c>
      <c r="E6711">
        <v>1</v>
      </c>
      <c r="F6711">
        <v>0</v>
      </c>
      <c r="G6711">
        <v>1</v>
      </c>
      <c r="I6711">
        <f t="shared" si="520"/>
        <v>1</v>
      </c>
      <c r="K6711">
        <f t="shared" si="521"/>
        <v>0</v>
      </c>
      <c r="M6711">
        <f t="shared" si="522"/>
        <v>0</v>
      </c>
      <c r="O6711">
        <f t="shared" si="523"/>
        <v>1</v>
      </c>
      <c r="Q6711">
        <f t="shared" si="524"/>
        <v>0</v>
      </c>
    </row>
    <row r="6712" spans="1:17" x14ac:dyDescent="0.2">
      <c r="A6712">
        <v>4</v>
      </c>
      <c r="B6712">
        <v>6</v>
      </c>
      <c r="C6712">
        <v>710</v>
      </c>
      <c r="D6712">
        <v>1</v>
      </c>
      <c r="E6712">
        <v>1</v>
      </c>
      <c r="F6712">
        <v>0</v>
      </c>
      <c r="G6712">
        <v>1</v>
      </c>
      <c r="I6712">
        <f t="shared" si="520"/>
        <v>0</v>
      </c>
      <c r="K6712">
        <f t="shared" si="521"/>
        <v>0</v>
      </c>
      <c r="M6712">
        <f t="shared" si="522"/>
        <v>1</v>
      </c>
      <c r="O6712">
        <f t="shared" si="523"/>
        <v>1</v>
      </c>
      <c r="Q6712">
        <f t="shared" si="524"/>
        <v>0</v>
      </c>
    </row>
    <row r="6713" spans="1:17" x14ac:dyDescent="0.2">
      <c r="A6713">
        <v>4</v>
      </c>
      <c r="B6713">
        <v>6</v>
      </c>
      <c r="C6713">
        <v>711</v>
      </c>
      <c r="D6713">
        <v>1</v>
      </c>
      <c r="E6713">
        <v>1</v>
      </c>
      <c r="F6713">
        <v>0</v>
      </c>
      <c r="G6713">
        <v>0</v>
      </c>
      <c r="I6713">
        <f t="shared" si="520"/>
        <v>0</v>
      </c>
      <c r="K6713">
        <f t="shared" si="521"/>
        <v>0</v>
      </c>
      <c r="M6713">
        <f t="shared" si="522"/>
        <v>0</v>
      </c>
      <c r="O6713">
        <f t="shared" si="523"/>
        <v>0</v>
      </c>
      <c r="Q6713">
        <f t="shared" si="524"/>
        <v>1</v>
      </c>
    </row>
    <row r="6714" spans="1:17" x14ac:dyDescent="0.2">
      <c r="A6714">
        <v>4</v>
      </c>
      <c r="B6714">
        <v>6</v>
      </c>
      <c r="C6714">
        <v>712</v>
      </c>
      <c r="D6714">
        <v>1</v>
      </c>
      <c r="E6714">
        <v>1</v>
      </c>
      <c r="F6714">
        <v>0</v>
      </c>
      <c r="G6714">
        <v>1</v>
      </c>
      <c r="I6714">
        <f t="shared" si="520"/>
        <v>0</v>
      </c>
      <c r="K6714">
        <f t="shared" si="521"/>
        <v>0</v>
      </c>
      <c r="M6714">
        <f t="shared" si="522"/>
        <v>1</v>
      </c>
      <c r="O6714">
        <f t="shared" si="523"/>
        <v>1</v>
      </c>
      <c r="Q6714">
        <f t="shared" si="524"/>
        <v>0</v>
      </c>
    </row>
    <row r="6715" spans="1:17" x14ac:dyDescent="0.2">
      <c r="A6715">
        <v>4</v>
      </c>
      <c r="B6715">
        <v>6</v>
      </c>
      <c r="C6715">
        <v>713</v>
      </c>
      <c r="D6715">
        <v>1</v>
      </c>
      <c r="E6715">
        <v>1</v>
      </c>
      <c r="F6715">
        <v>1</v>
      </c>
      <c r="G6715">
        <v>1</v>
      </c>
      <c r="I6715">
        <f t="shared" si="520"/>
        <v>1</v>
      </c>
      <c r="K6715">
        <f t="shared" si="521"/>
        <v>1</v>
      </c>
      <c r="M6715">
        <f t="shared" si="522"/>
        <v>1</v>
      </c>
      <c r="O6715">
        <f t="shared" si="523"/>
        <v>1</v>
      </c>
      <c r="Q6715">
        <f t="shared" si="524"/>
        <v>1</v>
      </c>
    </row>
    <row r="6716" spans="1:17" x14ac:dyDescent="0.2">
      <c r="A6716">
        <v>4</v>
      </c>
      <c r="B6716">
        <v>6</v>
      </c>
      <c r="C6716">
        <v>714</v>
      </c>
      <c r="D6716">
        <v>0</v>
      </c>
      <c r="E6716">
        <v>1</v>
      </c>
      <c r="F6716">
        <v>0</v>
      </c>
      <c r="G6716">
        <v>0</v>
      </c>
      <c r="I6716">
        <f t="shared" si="520"/>
        <v>1</v>
      </c>
      <c r="K6716">
        <f t="shared" si="521"/>
        <v>0</v>
      </c>
      <c r="M6716">
        <f t="shared" si="522"/>
        <v>1</v>
      </c>
      <c r="O6716">
        <f t="shared" si="523"/>
        <v>0</v>
      </c>
      <c r="Q6716">
        <f t="shared" si="524"/>
        <v>1</v>
      </c>
    </row>
    <row r="6717" spans="1:17" x14ac:dyDescent="0.2">
      <c r="A6717">
        <v>4</v>
      </c>
      <c r="B6717">
        <v>6</v>
      </c>
      <c r="C6717">
        <v>715</v>
      </c>
      <c r="D6717">
        <v>0</v>
      </c>
      <c r="E6717">
        <v>1</v>
      </c>
      <c r="F6717">
        <v>0</v>
      </c>
      <c r="G6717">
        <v>1</v>
      </c>
      <c r="I6717">
        <f t="shared" si="520"/>
        <v>1</v>
      </c>
      <c r="K6717">
        <f t="shared" si="521"/>
        <v>0</v>
      </c>
      <c r="M6717">
        <f t="shared" si="522"/>
        <v>0</v>
      </c>
      <c r="O6717">
        <f t="shared" si="523"/>
        <v>1</v>
      </c>
      <c r="Q6717">
        <f t="shared" si="524"/>
        <v>0</v>
      </c>
    </row>
    <row r="6718" spans="1:17" x14ac:dyDescent="0.2">
      <c r="A6718">
        <v>4</v>
      </c>
      <c r="B6718">
        <v>6</v>
      </c>
      <c r="C6718">
        <v>716</v>
      </c>
      <c r="D6718">
        <v>0</v>
      </c>
      <c r="E6718">
        <v>0</v>
      </c>
      <c r="F6718">
        <v>0</v>
      </c>
      <c r="G6718">
        <v>1</v>
      </c>
      <c r="I6718">
        <f t="shared" si="520"/>
        <v>1</v>
      </c>
      <c r="K6718">
        <f t="shared" si="521"/>
        <v>1</v>
      </c>
      <c r="M6718">
        <f t="shared" si="522"/>
        <v>0</v>
      </c>
      <c r="O6718">
        <f t="shared" si="523"/>
        <v>0</v>
      </c>
      <c r="Q6718">
        <f t="shared" si="524"/>
        <v>0</v>
      </c>
    </row>
    <row r="6719" spans="1:17" x14ac:dyDescent="0.2">
      <c r="A6719">
        <v>4</v>
      </c>
      <c r="B6719">
        <v>6</v>
      </c>
      <c r="C6719">
        <v>717</v>
      </c>
      <c r="D6719">
        <v>1</v>
      </c>
      <c r="E6719">
        <v>1</v>
      </c>
      <c r="F6719">
        <v>0</v>
      </c>
      <c r="G6719">
        <v>0</v>
      </c>
      <c r="I6719">
        <f t="shared" si="520"/>
        <v>0</v>
      </c>
      <c r="K6719">
        <f t="shared" si="521"/>
        <v>0</v>
      </c>
      <c r="M6719">
        <f t="shared" si="522"/>
        <v>0</v>
      </c>
      <c r="O6719">
        <f t="shared" si="523"/>
        <v>0</v>
      </c>
      <c r="Q6719">
        <f t="shared" si="524"/>
        <v>1</v>
      </c>
    </row>
    <row r="6720" spans="1:17" x14ac:dyDescent="0.2">
      <c r="A6720">
        <v>4</v>
      </c>
      <c r="B6720">
        <v>6</v>
      </c>
      <c r="C6720">
        <v>718</v>
      </c>
      <c r="D6720">
        <v>1</v>
      </c>
      <c r="E6720">
        <v>0</v>
      </c>
      <c r="F6720">
        <v>0</v>
      </c>
      <c r="G6720">
        <v>0</v>
      </c>
      <c r="I6720">
        <f t="shared" si="520"/>
        <v>0</v>
      </c>
      <c r="K6720">
        <f t="shared" si="521"/>
        <v>1</v>
      </c>
      <c r="M6720">
        <f t="shared" si="522"/>
        <v>0</v>
      </c>
      <c r="O6720">
        <f t="shared" si="523"/>
        <v>1</v>
      </c>
      <c r="Q6720">
        <f t="shared" si="524"/>
        <v>1</v>
      </c>
    </row>
    <row r="6721" spans="1:17" x14ac:dyDescent="0.2">
      <c r="A6721">
        <v>4</v>
      </c>
      <c r="B6721">
        <v>6</v>
      </c>
      <c r="C6721">
        <v>719</v>
      </c>
      <c r="D6721">
        <v>0</v>
      </c>
      <c r="E6721">
        <v>0</v>
      </c>
      <c r="F6721">
        <v>0</v>
      </c>
      <c r="G6721">
        <v>0</v>
      </c>
      <c r="I6721">
        <f t="shared" si="520"/>
        <v>1</v>
      </c>
      <c r="K6721">
        <f t="shared" si="521"/>
        <v>1</v>
      </c>
      <c r="M6721">
        <f t="shared" si="522"/>
        <v>1</v>
      </c>
      <c r="O6721">
        <f t="shared" si="523"/>
        <v>1</v>
      </c>
      <c r="Q6721">
        <f t="shared" si="524"/>
        <v>1</v>
      </c>
    </row>
    <row r="6722" spans="1:17" x14ac:dyDescent="0.2">
      <c r="A6722">
        <v>4</v>
      </c>
      <c r="B6722">
        <v>6</v>
      </c>
      <c r="C6722">
        <v>720</v>
      </c>
      <c r="D6722">
        <v>1</v>
      </c>
      <c r="E6722">
        <v>0</v>
      </c>
      <c r="F6722">
        <v>0</v>
      </c>
      <c r="G6722">
        <v>0</v>
      </c>
      <c r="I6722">
        <f t="shared" si="520"/>
        <v>0</v>
      </c>
      <c r="K6722">
        <f t="shared" si="521"/>
        <v>1</v>
      </c>
      <c r="M6722">
        <f t="shared" si="522"/>
        <v>0</v>
      </c>
      <c r="O6722">
        <f t="shared" si="523"/>
        <v>1</v>
      </c>
      <c r="Q6722">
        <f t="shared" si="524"/>
        <v>1</v>
      </c>
    </row>
    <row r="6723" spans="1:17" x14ac:dyDescent="0.2">
      <c r="A6723">
        <v>4</v>
      </c>
      <c r="B6723">
        <v>6</v>
      </c>
      <c r="C6723">
        <v>721</v>
      </c>
      <c r="D6723">
        <v>1</v>
      </c>
      <c r="E6723">
        <v>1</v>
      </c>
      <c r="F6723">
        <v>0</v>
      </c>
      <c r="G6723">
        <v>0</v>
      </c>
      <c r="I6723">
        <f t="shared" ref="I6723:I6786" si="525">INT(D6723=F6723)</f>
        <v>0</v>
      </c>
      <c r="K6723">
        <f t="shared" ref="K6723:K6786" si="526">INT(E6723=F6723)</f>
        <v>0</v>
      </c>
      <c r="M6723">
        <f t="shared" ref="M6723:M6786" si="527">INT(D6723=G6723)</f>
        <v>0</v>
      </c>
      <c r="O6723">
        <f t="shared" ref="O6723:O6786" si="528">INT(E6723=G6723)</f>
        <v>0</v>
      </c>
      <c r="Q6723">
        <f t="shared" ref="Q6723:Q6786" si="529">INT(F6723=G6723)</f>
        <v>1</v>
      </c>
    </row>
    <row r="6724" spans="1:17" x14ac:dyDescent="0.2">
      <c r="A6724">
        <v>4</v>
      </c>
      <c r="B6724">
        <v>6</v>
      </c>
      <c r="C6724">
        <v>722</v>
      </c>
      <c r="D6724">
        <v>1</v>
      </c>
      <c r="E6724">
        <v>1</v>
      </c>
      <c r="F6724">
        <v>0</v>
      </c>
      <c r="G6724">
        <v>1</v>
      </c>
      <c r="I6724">
        <f t="shared" si="525"/>
        <v>0</v>
      </c>
      <c r="K6724">
        <f t="shared" si="526"/>
        <v>0</v>
      </c>
      <c r="M6724">
        <f t="shared" si="527"/>
        <v>1</v>
      </c>
      <c r="O6724">
        <f t="shared" si="528"/>
        <v>1</v>
      </c>
      <c r="Q6724">
        <f t="shared" si="529"/>
        <v>0</v>
      </c>
    </row>
    <row r="6725" spans="1:17" x14ac:dyDescent="0.2">
      <c r="A6725">
        <v>4</v>
      </c>
      <c r="B6725">
        <v>6</v>
      </c>
      <c r="C6725">
        <v>723</v>
      </c>
      <c r="D6725">
        <v>1</v>
      </c>
      <c r="E6725">
        <v>1</v>
      </c>
      <c r="F6725">
        <v>0</v>
      </c>
      <c r="G6725">
        <v>1</v>
      </c>
      <c r="I6725">
        <f t="shared" si="525"/>
        <v>0</v>
      </c>
      <c r="K6725">
        <f t="shared" si="526"/>
        <v>0</v>
      </c>
      <c r="M6725">
        <f t="shared" si="527"/>
        <v>1</v>
      </c>
      <c r="O6725">
        <f t="shared" si="528"/>
        <v>1</v>
      </c>
      <c r="Q6725">
        <f t="shared" si="529"/>
        <v>0</v>
      </c>
    </row>
    <row r="6726" spans="1:17" x14ac:dyDescent="0.2">
      <c r="A6726">
        <v>4</v>
      </c>
      <c r="B6726">
        <v>6</v>
      </c>
      <c r="C6726">
        <v>724</v>
      </c>
      <c r="D6726">
        <v>1</v>
      </c>
      <c r="E6726">
        <v>0</v>
      </c>
      <c r="F6726">
        <v>0</v>
      </c>
      <c r="G6726">
        <v>1</v>
      </c>
      <c r="I6726">
        <f t="shared" si="525"/>
        <v>0</v>
      </c>
      <c r="K6726">
        <f t="shared" si="526"/>
        <v>1</v>
      </c>
      <c r="M6726">
        <f t="shared" si="527"/>
        <v>1</v>
      </c>
      <c r="O6726">
        <f t="shared" si="528"/>
        <v>0</v>
      </c>
      <c r="Q6726">
        <f t="shared" si="529"/>
        <v>0</v>
      </c>
    </row>
    <row r="6727" spans="1:17" x14ac:dyDescent="0.2">
      <c r="A6727">
        <v>4</v>
      </c>
      <c r="B6727">
        <v>6</v>
      </c>
      <c r="C6727">
        <v>725</v>
      </c>
      <c r="D6727">
        <v>0</v>
      </c>
      <c r="E6727">
        <v>1</v>
      </c>
      <c r="F6727">
        <v>0</v>
      </c>
      <c r="G6727">
        <v>1</v>
      </c>
      <c r="I6727">
        <f t="shared" si="525"/>
        <v>1</v>
      </c>
      <c r="K6727">
        <f t="shared" si="526"/>
        <v>0</v>
      </c>
      <c r="M6727">
        <f t="shared" si="527"/>
        <v>0</v>
      </c>
      <c r="O6727">
        <f t="shared" si="528"/>
        <v>1</v>
      </c>
      <c r="Q6727">
        <f t="shared" si="529"/>
        <v>0</v>
      </c>
    </row>
    <row r="6728" spans="1:17" x14ac:dyDescent="0.2">
      <c r="A6728">
        <v>4</v>
      </c>
      <c r="B6728">
        <v>6</v>
      </c>
      <c r="C6728">
        <v>726</v>
      </c>
      <c r="D6728">
        <v>1</v>
      </c>
      <c r="E6728">
        <v>1</v>
      </c>
      <c r="F6728">
        <v>0</v>
      </c>
      <c r="G6728">
        <v>0</v>
      </c>
      <c r="I6728">
        <f t="shared" si="525"/>
        <v>0</v>
      </c>
      <c r="K6728">
        <f t="shared" si="526"/>
        <v>0</v>
      </c>
      <c r="M6728">
        <f t="shared" si="527"/>
        <v>0</v>
      </c>
      <c r="O6728">
        <f t="shared" si="528"/>
        <v>0</v>
      </c>
      <c r="Q6728">
        <f t="shared" si="529"/>
        <v>1</v>
      </c>
    </row>
    <row r="6729" spans="1:17" x14ac:dyDescent="0.2">
      <c r="A6729">
        <v>4</v>
      </c>
      <c r="B6729">
        <v>6</v>
      </c>
      <c r="C6729">
        <v>727</v>
      </c>
      <c r="D6729">
        <v>1</v>
      </c>
      <c r="E6729">
        <v>1</v>
      </c>
      <c r="F6729">
        <v>1</v>
      </c>
      <c r="G6729">
        <v>0</v>
      </c>
      <c r="I6729">
        <f t="shared" si="525"/>
        <v>1</v>
      </c>
      <c r="K6729">
        <f t="shared" si="526"/>
        <v>1</v>
      </c>
      <c r="M6729">
        <f t="shared" si="527"/>
        <v>0</v>
      </c>
      <c r="O6729">
        <f t="shared" si="528"/>
        <v>0</v>
      </c>
      <c r="Q6729">
        <f t="shared" si="529"/>
        <v>0</v>
      </c>
    </row>
    <row r="6730" spans="1:17" x14ac:dyDescent="0.2">
      <c r="A6730">
        <v>4</v>
      </c>
      <c r="B6730">
        <v>6</v>
      </c>
      <c r="C6730">
        <v>728</v>
      </c>
      <c r="D6730">
        <v>0</v>
      </c>
      <c r="E6730">
        <v>1</v>
      </c>
      <c r="F6730">
        <v>0</v>
      </c>
      <c r="G6730">
        <v>1</v>
      </c>
      <c r="I6730">
        <f t="shared" si="525"/>
        <v>1</v>
      </c>
      <c r="K6730">
        <f t="shared" si="526"/>
        <v>0</v>
      </c>
      <c r="M6730">
        <f t="shared" si="527"/>
        <v>0</v>
      </c>
      <c r="O6730">
        <f t="shared" si="528"/>
        <v>1</v>
      </c>
      <c r="Q6730">
        <f t="shared" si="529"/>
        <v>0</v>
      </c>
    </row>
    <row r="6731" spans="1:17" x14ac:dyDescent="0.2">
      <c r="A6731">
        <v>4</v>
      </c>
      <c r="B6731">
        <v>6</v>
      </c>
      <c r="C6731">
        <v>729</v>
      </c>
      <c r="D6731">
        <v>1</v>
      </c>
      <c r="E6731">
        <v>0</v>
      </c>
      <c r="F6731">
        <v>1</v>
      </c>
      <c r="G6731">
        <v>1</v>
      </c>
      <c r="I6731">
        <f t="shared" si="525"/>
        <v>1</v>
      </c>
      <c r="K6731">
        <f t="shared" si="526"/>
        <v>0</v>
      </c>
      <c r="M6731">
        <f t="shared" si="527"/>
        <v>1</v>
      </c>
      <c r="O6731">
        <f t="shared" si="528"/>
        <v>0</v>
      </c>
      <c r="Q6731">
        <f t="shared" si="529"/>
        <v>1</v>
      </c>
    </row>
    <row r="6732" spans="1:17" x14ac:dyDescent="0.2">
      <c r="A6732">
        <v>4</v>
      </c>
      <c r="B6732">
        <v>6</v>
      </c>
      <c r="C6732">
        <v>730</v>
      </c>
      <c r="D6732">
        <v>1</v>
      </c>
      <c r="E6732">
        <v>0</v>
      </c>
      <c r="F6732">
        <v>0</v>
      </c>
      <c r="G6732">
        <v>0</v>
      </c>
      <c r="I6732">
        <f t="shared" si="525"/>
        <v>0</v>
      </c>
      <c r="K6732">
        <f t="shared" si="526"/>
        <v>1</v>
      </c>
      <c r="M6732">
        <f t="shared" si="527"/>
        <v>0</v>
      </c>
      <c r="O6732">
        <f t="shared" si="528"/>
        <v>1</v>
      </c>
      <c r="Q6732">
        <f t="shared" si="529"/>
        <v>1</v>
      </c>
    </row>
    <row r="6733" spans="1:17" x14ac:dyDescent="0.2">
      <c r="A6733">
        <v>4</v>
      </c>
      <c r="B6733">
        <v>6</v>
      </c>
      <c r="C6733">
        <v>731</v>
      </c>
      <c r="D6733">
        <v>0</v>
      </c>
      <c r="E6733">
        <v>1</v>
      </c>
      <c r="F6733">
        <v>0</v>
      </c>
      <c r="G6733">
        <v>0</v>
      </c>
      <c r="I6733">
        <f t="shared" si="525"/>
        <v>1</v>
      </c>
      <c r="K6733">
        <f t="shared" si="526"/>
        <v>0</v>
      </c>
      <c r="M6733">
        <f t="shared" si="527"/>
        <v>1</v>
      </c>
      <c r="O6733">
        <f t="shared" si="528"/>
        <v>0</v>
      </c>
      <c r="Q6733">
        <f t="shared" si="529"/>
        <v>1</v>
      </c>
    </row>
    <row r="6734" spans="1:17" x14ac:dyDescent="0.2">
      <c r="A6734">
        <v>4</v>
      </c>
      <c r="B6734">
        <v>6</v>
      </c>
      <c r="C6734">
        <v>732</v>
      </c>
      <c r="D6734">
        <v>0</v>
      </c>
      <c r="E6734">
        <v>0</v>
      </c>
      <c r="F6734">
        <v>0</v>
      </c>
      <c r="G6734">
        <v>0</v>
      </c>
      <c r="I6734">
        <f t="shared" si="525"/>
        <v>1</v>
      </c>
      <c r="K6734">
        <f t="shared" si="526"/>
        <v>1</v>
      </c>
      <c r="M6734">
        <f t="shared" si="527"/>
        <v>1</v>
      </c>
      <c r="O6734">
        <f t="shared" si="528"/>
        <v>1</v>
      </c>
      <c r="Q6734">
        <f t="shared" si="529"/>
        <v>1</v>
      </c>
    </row>
    <row r="6735" spans="1:17" x14ac:dyDescent="0.2">
      <c r="A6735">
        <v>4</v>
      </c>
      <c r="B6735">
        <v>6</v>
      </c>
      <c r="C6735">
        <v>733</v>
      </c>
      <c r="D6735">
        <v>0</v>
      </c>
      <c r="E6735">
        <v>0</v>
      </c>
      <c r="F6735">
        <v>0</v>
      </c>
      <c r="G6735">
        <v>0</v>
      </c>
      <c r="I6735">
        <f t="shared" si="525"/>
        <v>1</v>
      </c>
      <c r="K6735">
        <f t="shared" si="526"/>
        <v>1</v>
      </c>
      <c r="M6735">
        <f t="shared" si="527"/>
        <v>1</v>
      </c>
      <c r="O6735">
        <f t="shared" si="528"/>
        <v>1</v>
      </c>
      <c r="Q6735">
        <f t="shared" si="529"/>
        <v>1</v>
      </c>
    </row>
    <row r="6736" spans="1:17" x14ac:dyDescent="0.2">
      <c r="A6736">
        <v>4</v>
      </c>
      <c r="B6736">
        <v>6</v>
      </c>
      <c r="C6736">
        <v>734</v>
      </c>
      <c r="D6736">
        <v>0</v>
      </c>
      <c r="E6736">
        <v>0</v>
      </c>
      <c r="F6736">
        <v>0</v>
      </c>
      <c r="G6736">
        <v>0</v>
      </c>
      <c r="I6736">
        <f t="shared" si="525"/>
        <v>1</v>
      </c>
      <c r="K6736">
        <f t="shared" si="526"/>
        <v>1</v>
      </c>
      <c r="M6736">
        <f t="shared" si="527"/>
        <v>1</v>
      </c>
      <c r="O6736">
        <f t="shared" si="528"/>
        <v>1</v>
      </c>
      <c r="Q6736">
        <f t="shared" si="529"/>
        <v>1</v>
      </c>
    </row>
    <row r="6737" spans="1:17" x14ac:dyDescent="0.2">
      <c r="A6737">
        <v>4</v>
      </c>
      <c r="B6737">
        <v>6</v>
      </c>
      <c r="C6737">
        <v>735</v>
      </c>
      <c r="D6737">
        <v>1</v>
      </c>
      <c r="E6737">
        <v>1</v>
      </c>
      <c r="F6737">
        <v>1</v>
      </c>
      <c r="G6737">
        <v>1</v>
      </c>
      <c r="I6737">
        <f t="shared" si="525"/>
        <v>1</v>
      </c>
      <c r="K6737">
        <f t="shared" si="526"/>
        <v>1</v>
      </c>
      <c r="M6737">
        <f t="shared" si="527"/>
        <v>1</v>
      </c>
      <c r="O6737">
        <f t="shared" si="528"/>
        <v>1</v>
      </c>
      <c r="Q6737">
        <f t="shared" si="529"/>
        <v>1</v>
      </c>
    </row>
    <row r="6738" spans="1:17" x14ac:dyDescent="0.2">
      <c r="A6738">
        <v>4</v>
      </c>
      <c r="B6738">
        <v>6</v>
      </c>
      <c r="C6738">
        <v>736</v>
      </c>
      <c r="D6738">
        <v>0</v>
      </c>
      <c r="E6738">
        <v>1</v>
      </c>
      <c r="F6738">
        <v>0</v>
      </c>
      <c r="G6738">
        <v>0</v>
      </c>
      <c r="I6738">
        <f t="shared" si="525"/>
        <v>1</v>
      </c>
      <c r="K6738">
        <f t="shared" si="526"/>
        <v>0</v>
      </c>
      <c r="M6738">
        <f t="shared" si="527"/>
        <v>1</v>
      </c>
      <c r="O6738">
        <f t="shared" si="528"/>
        <v>0</v>
      </c>
      <c r="Q6738">
        <f t="shared" si="529"/>
        <v>1</v>
      </c>
    </row>
    <row r="6739" spans="1:17" x14ac:dyDescent="0.2">
      <c r="A6739">
        <v>4</v>
      </c>
      <c r="B6739">
        <v>6</v>
      </c>
      <c r="C6739">
        <v>737</v>
      </c>
      <c r="D6739">
        <v>1</v>
      </c>
      <c r="E6739">
        <v>1</v>
      </c>
      <c r="F6739">
        <v>0</v>
      </c>
      <c r="G6739">
        <v>1</v>
      </c>
      <c r="I6739">
        <f t="shared" si="525"/>
        <v>0</v>
      </c>
      <c r="K6739">
        <f t="shared" si="526"/>
        <v>0</v>
      </c>
      <c r="M6739">
        <f t="shared" si="527"/>
        <v>1</v>
      </c>
      <c r="O6739">
        <f t="shared" si="528"/>
        <v>1</v>
      </c>
      <c r="Q6739">
        <f t="shared" si="529"/>
        <v>0</v>
      </c>
    </row>
    <row r="6740" spans="1:17" x14ac:dyDescent="0.2">
      <c r="A6740">
        <v>4</v>
      </c>
      <c r="B6740">
        <v>6</v>
      </c>
      <c r="C6740">
        <v>738</v>
      </c>
      <c r="D6740">
        <v>1</v>
      </c>
      <c r="E6740">
        <v>1</v>
      </c>
      <c r="F6740">
        <v>1</v>
      </c>
      <c r="G6740">
        <v>1</v>
      </c>
      <c r="I6740">
        <f t="shared" si="525"/>
        <v>1</v>
      </c>
      <c r="K6740">
        <f t="shared" si="526"/>
        <v>1</v>
      </c>
      <c r="M6740">
        <f t="shared" si="527"/>
        <v>1</v>
      </c>
      <c r="O6740">
        <f t="shared" si="528"/>
        <v>1</v>
      </c>
      <c r="Q6740">
        <f t="shared" si="529"/>
        <v>1</v>
      </c>
    </row>
    <row r="6741" spans="1:17" x14ac:dyDescent="0.2">
      <c r="A6741">
        <v>4</v>
      </c>
      <c r="B6741">
        <v>6</v>
      </c>
      <c r="C6741">
        <v>739</v>
      </c>
      <c r="D6741">
        <v>0</v>
      </c>
      <c r="E6741">
        <v>1</v>
      </c>
      <c r="F6741">
        <v>0</v>
      </c>
      <c r="G6741">
        <v>0</v>
      </c>
      <c r="I6741">
        <f t="shared" si="525"/>
        <v>1</v>
      </c>
      <c r="K6741">
        <f t="shared" si="526"/>
        <v>0</v>
      </c>
      <c r="M6741">
        <f t="shared" si="527"/>
        <v>1</v>
      </c>
      <c r="O6741">
        <f t="shared" si="528"/>
        <v>0</v>
      </c>
      <c r="Q6741">
        <f t="shared" si="529"/>
        <v>1</v>
      </c>
    </row>
    <row r="6742" spans="1:17" x14ac:dyDescent="0.2">
      <c r="A6742">
        <v>4</v>
      </c>
      <c r="B6742">
        <v>6</v>
      </c>
      <c r="C6742">
        <v>740</v>
      </c>
      <c r="D6742">
        <v>1</v>
      </c>
      <c r="E6742">
        <v>1</v>
      </c>
      <c r="F6742">
        <v>1</v>
      </c>
      <c r="G6742">
        <v>1</v>
      </c>
      <c r="I6742">
        <f t="shared" si="525"/>
        <v>1</v>
      </c>
      <c r="K6742">
        <f t="shared" si="526"/>
        <v>1</v>
      </c>
      <c r="M6742">
        <f t="shared" si="527"/>
        <v>1</v>
      </c>
      <c r="O6742">
        <f t="shared" si="528"/>
        <v>1</v>
      </c>
      <c r="Q6742">
        <f t="shared" si="529"/>
        <v>1</v>
      </c>
    </row>
    <row r="6743" spans="1:17" x14ac:dyDescent="0.2">
      <c r="A6743">
        <v>4</v>
      </c>
      <c r="B6743">
        <v>6</v>
      </c>
      <c r="C6743">
        <v>741</v>
      </c>
      <c r="D6743">
        <v>0</v>
      </c>
      <c r="E6743">
        <v>0</v>
      </c>
      <c r="F6743">
        <v>0</v>
      </c>
      <c r="G6743">
        <v>0</v>
      </c>
      <c r="I6743">
        <f t="shared" si="525"/>
        <v>1</v>
      </c>
      <c r="K6743">
        <f t="shared" si="526"/>
        <v>1</v>
      </c>
      <c r="M6743">
        <f t="shared" si="527"/>
        <v>1</v>
      </c>
      <c r="O6743">
        <f t="shared" si="528"/>
        <v>1</v>
      </c>
      <c r="Q6743">
        <f t="shared" si="529"/>
        <v>1</v>
      </c>
    </row>
    <row r="6744" spans="1:17" x14ac:dyDescent="0.2">
      <c r="A6744">
        <v>4</v>
      </c>
      <c r="B6744">
        <v>6</v>
      </c>
      <c r="C6744">
        <v>742</v>
      </c>
      <c r="D6744">
        <v>0</v>
      </c>
      <c r="E6744">
        <v>1</v>
      </c>
      <c r="F6744">
        <v>0</v>
      </c>
      <c r="G6744">
        <v>1</v>
      </c>
      <c r="I6744">
        <f t="shared" si="525"/>
        <v>1</v>
      </c>
      <c r="K6744">
        <f t="shared" si="526"/>
        <v>0</v>
      </c>
      <c r="M6744">
        <f t="shared" si="527"/>
        <v>0</v>
      </c>
      <c r="O6744">
        <f t="shared" si="528"/>
        <v>1</v>
      </c>
      <c r="Q6744">
        <f t="shared" si="529"/>
        <v>0</v>
      </c>
    </row>
    <row r="6745" spans="1:17" x14ac:dyDescent="0.2">
      <c r="A6745">
        <v>4</v>
      </c>
      <c r="B6745">
        <v>6</v>
      </c>
      <c r="C6745">
        <v>743</v>
      </c>
      <c r="D6745">
        <v>1</v>
      </c>
      <c r="E6745">
        <v>1</v>
      </c>
      <c r="F6745">
        <v>0</v>
      </c>
      <c r="G6745">
        <v>1</v>
      </c>
      <c r="I6745">
        <f t="shared" si="525"/>
        <v>0</v>
      </c>
      <c r="K6745">
        <f t="shared" si="526"/>
        <v>0</v>
      </c>
      <c r="M6745">
        <f t="shared" si="527"/>
        <v>1</v>
      </c>
      <c r="O6745">
        <f t="shared" si="528"/>
        <v>1</v>
      </c>
      <c r="Q6745">
        <f t="shared" si="529"/>
        <v>0</v>
      </c>
    </row>
    <row r="6746" spans="1:17" x14ac:dyDescent="0.2">
      <c r="A6746">
        <v>4</v>
      </c>
      <c r="B6746">
        <v>6</v>
      </c>
      <c r="C6746">
        <v>744</v>
      </c>
      <c r="D6746">
        <v>0</v>
      </c>
      <c r="E6746">
        <v>0</v>
      </c>
      <c r="F6746">
        <v>0</v>
      </c>
      <c r="G6746">
        <v>1</v>
      </c>
      <c r="I6746">
        <f t="shared" si="525"/>
        <v>1</v>
      </c>
      <c r="K6746">
        <f t="shared" si="526"/>
        <v>1</v>
      </c>
      <c r="M6746">
        <f t="shared" si="527"/>
        <v>0</v>
      </c>
      <c r="O6746">
        <f t="shared" si="528"/>
        <v>0</v>
      </c>
      <c r="Q6746">
        <f t="shared" si="529"/>
        <v>0</v>
      </c>
    </row>
    <row r="6747" spans="1:17" x14ac:dyDescent="0.2">
      <c r="A6747">
        <v>4</v>
      </c>
      <c r="B6747">
        <v>6</v>
      </c>
      <c r="C6747">
        <v>745</v>
      </c>
      <c r="D6747">
        <v>0</v>
      </c>
      <c r="E6747">
        <v>1</v>
      </c>
      <c r="F6747">
        <v>0</v>
      </c>
      <c r="G6747">
        <v>0</v>
      </c>
      <c r="I6747">
        <f t="shared" si="525"/>
        <v>1</v>
      </c>
      <c r="K6747">
        <f t="shared" si="526"/>
        <v>0</v>
      </c>
      <c r="M6747">
        <f t="shared" si="527"/>
        <v>1</v>
      </c>
      <c r="O6747">
        <f t="shared" si="528"/>
        <v>0</v>
      </c>
      <c r="Q6747">
        <f t="shared" si="529"/>
        <v>1</v>
      </c>
    </row>
    <row r="6748" spans="1:17" x14ac:dyDescent="0.2">
      <c r="A6748">
        <v>4</v>
      </c>
      <c r="B6748">
        <v>6</v>
      </c>
      <c r="C6748">
        <v>746</v>
      </c>
      <c r="D6748">
        <v>0</v>
      </c>
      <c r="E6748">
        <v>0</v>
      </c>
      <c r="F6748">
        <v>0</v>
      </c>
      <c r="G6748">
        <v>0</v>
      </c>
      <c r="I6748">
        <f t="shared" si="525"/>
        <v>1</v>
      </c>
      <c r="K6748">
        <f t="shared" si="526"/>
        <v>1</v>
      </c>
      <c r="M6748">
        <f t="shared" si="527"/>
        <v>1</v>
      </c>
      <c r="O6748">
        <f t="shared" si="528"/>
        <v>1</v>
      </c>
      <c r="Q6748">
        <f t="shared" si="529"/>
        <v>1</v>
      </c>
    </row>
    <row r="6749" spans="1:17" x14ac:dyDescent="0.2">
      <c r="A6749">
        <v>4</v>
      </c>
      <c r="B6749">
        <v>6</v>
      </c>
      <c r="C6749">
        <v>747</v>
      </c>
      <c r="D6749">
        <v>1</v>
      </c>
      <c r="E6749">
        <v>0</v>
      </c>
      <c r="F6749">
        <v>1</v>
      </c>
      <c r="G6749">
        <v>1</v>
      </c>
      <c r="I6749">
        <f t="shared" si="525"/>
        <v>1</v>
      </c>
      <c r="K6749">
        <f t="shared" si="526"/>
        <v>0</v>
      </c>
      <c r="M6749">
        <f t="shared" si="527"/>
        <v>1</v>
      </c>
      <c r="O6749">
        <f t="shared" si="528"/>
        <v>0</v>
      </c>
      <c r="Q6749">
        <f t="shared" si="529"/>
        <v>1</v>
      </c>
    </row>
    <row r="6750" spans="1:17" x14ac:dyDescent="0.2">
      <c r="A6750">
        <v>4</v>
      </c>
      <c r="B6750">
        <v>6</v>
      </c>
      <c r="C6750">
        <v>748</v>
      </c>
      <c r="D6750">
        <v>0</v>
      </c>
      <c r="E6750">
        <v>1</v>
      </c>
      <c r="F6750">
        <v>0</v>
      </c>
      <c r="G6750">
        <v>0</v>
      </c>
      <c r="I6750">
        <f t="shared" si="525"/>
        <v>1</v>
      </c>
      <c r="K6750">
        <f t="shared" si="526"/>
        <v>0</v>
      </c>
      <c r="M6750">
        <f t="shared" si="527"/>
        <v>1</v>
      </c>
      <c r="O6750">
        <f t="shared" si="528"/>
        <v>0</v>
      </c>
      <c r="Q6750">
        <f t="shared" si="529"/>
        <v>1</v>
      </c>
    </row>
    <row r="6751" spans="1:17" x14ac:dyDescent="0.2">
      <c r="A6751">
        <v>4</v>
      </c>
      <c r="B6751">
        <v>6</v>
      </c>
      <c r="C6751">
        <v>749</v>
      </c>
      <c r="D6751">
        <v>1</v>
      </c>
      <c r="E6751">
        <v>1</v>
      </c>
      <c r="F6751">
        <v>0</v>
      </c>
      <c r="G6751">
        <v>0</v>
      </c>
      <c r="I6751">
        <f t="shared" si="525"/>
        <v>0</v>
      </c>
      <c r="K6751">
        <f t="shared" si="526"/>
        <v>0</v>
      </c>
      <c r="M6751">
        <f t="shared" si="527"/>
        <v>0</v>
      </c>
      <c r="O6751">
        <f t="shared" si="528"/>
        <v>0</v>
      </c>
      <c r="Q6751">
        <f t="shared" si="529"/>
        <v>1</v>
      </c>
    </row>
    <row r="6752" spans="1:17" x14ac:dyDescent="0.2">
      <c r="A6752">
        <v>4</v>
      </c>
      <c r="B6752">
        <v>6</v>
      </c>
      <c r="C6752">
        <v>750</v>
      </c>
      <c r="D6752">
        <v>0</v>
      </c>
      <c r="E6752">
        <v>0</v>
      </c>
      <c r="F6752">
        <v>0</v>
      </c>
      <c r="G6752">
        <v>0</v>
      </c>
      <c r="I6752">
        <f t="shared" si="525"/>
        <v>1</v>
      </c>
      <c r="K6752">
        <f t="shared" si="526"/>
        <v>1</v>
      </c>
      <c r="M6752">
        <f t="shared" si="527"/>
        <v>1</v>
      </c>
      <c r="O6752">
        <f t="shared" si="528"/>
        <v>1</v>
      </c>
      <c r="Q6752">
        <f t="shared" si="529"/>
        <v>1</v>
      </c>
    </row>
    <row r="6753" spans="1:17" x14ac:dyDescent="0.2">
      <c r="A6753">
        <v>4</v>
      </c>
      <c r="B6753">
        <v>6</v>
      </c>
      <c r="C6753">
        <v>751</v>
      </c>
      <c r="D6753">
        <v>0</v>
      </c>
      <c r="E6753">
        <v>0</v>
      </c>
      <c r="F6753">
        <v>0</v>
      </c>
      <c r="G6753">
        <v>0</v>
      </c>
      <c r="I6753">
        <f t="shared" si="525"/>
        <v>1</v>
      </c>
      <c r="K6753">
        <f t="shared" si="526"/>
        <v>1</v>
      </c>
      <c r="M6753">
        <f t="shared" si="527"/>
        <v>1</v>
      </c>
      <c r="O6753">
        <f t="shared" si="528"/>
        <v>1</v>
      </c>
      <c r="Q6753">
        <f t="shared" si="529"/>
        <v>1</v>
      </c>
    </row>
    <row r="6754" spans="1:17" x14ac:dyDescent="0.2">
      <c r="A6754">
        <v>4</v>
      </c>
      <c r="B6754">
        <v>6</v>
      </c>
      <c r="C6754">
        <v>752</v>
      </c>
      <c r="D6754">
        <v>1</v>
      </c>
      <c r="E6754">
        <v>1</v>
      </c>
      <c r="F6754">
        <v>1</v>
      </c>
      <c r="G6754">
        <v>1</v>
      </c>
      <c r="I6754">
        <f t="shared" si="525"/>
        <v>1</v>
      </c>
      <c r="K6754">
        <f t="shared" si="526"/>
        <v>1</v>
      </c>
      <c r="M6754">
        <f t="shared" si="527"/>
        <v>1</v>
      </c>
      <c r="O6754">
        <f t="shared" si="528"/>
        <v>1</v>
      </c>
      <c r="Q6754">
        <f t="shared" si="529"/>
        <v>1</v>
      </c>
    </row>
    <row r="6755" spans="1:17" x14ac:dyDescent="0.2">
      <c r="A6755">
        <v>4</v>
      </c>
      <c r="B6755">
        <v>6</v>
      </c>
      <c r="C6755">
        <v>753</v>
      </c>
      <c r="D6755">
        <v>1</v>
      </c>
      <c r="E6755">
        <v>0</v>
      </c>
      <c r="F6755">
        <v>0</v>
      </c>
      <c r="G6755">
        <v>0</v>
      </c>
      <c r="I6755">
        <f t="shared" si="525"/>
        <v>0</v>
      </c>
      <c r="K6755">
        <f t="shared" si="526"/>
        <v>1</v>
      </c>
      <c r="M6755">
        <f t="shared" si="527"/>
        <v>0</v>
      </c>
      <c r="O6755">
        <f t="shared" si="528"/>
        <v>1</v>
      </c>
      <c r="Q6755">
        <f t="shared" si="529"/>
        <v>1</v>
      </c>
    </row>
    <row r="6756" spans="1:17" x14ac:dyDescent="0.2">
      <c r="A6756">
        <v>4</v>
      </c>
      <c r="B6756">
        <v>6</v>
      </c>
      <c r="C6756">
        <v>754</v>
      </c>
      <c r="D6756">
        <v>0</v>
      </c>
      <c r="E6756">
        <v>0</v>
      </c>
      <c r="F6756">
        <v>0</v>
      </c>
      <c r="G6756">
        <v>0</v>
      </c>
      <c r="I6756">
        <f t="shared" si="525"/>
        <v>1</v>
      </c>
      <c r="K6756">
        <f t="shared" si="526"/>
        <v>1</v>
      </c>
      <c r="M6756">
        <f t="shared" si="527"/>
        <v>1</v>
      </c>
      <c r="O6756">
        <f t="shared" si="528"/>
        <v>1</v>
      </c>
      <c r="Q6756">
        <f t="shared" si="529"/>
        <v>1</v>
      </c>
    </row>
    <row r="6757" spans="1:17" x14ac:dyDescent="0.2">
      <c r="A6757">
        <v>4</v>
      </c>
      <c r="B6757">
        <v>6</v>
      </c>
      <c r="C6757">
        <v>755</v>
      </c>
      <c r="D6757">
        <v>1</v>
      </c>
      <c r="E6757">
        <v>1</v>
      </c>
      <c r="F6757">
        <v>1</v>
      </c>
      <c r="G6757">
        <v>1</v>
      </c>
      <c r="I6757">
        <f t="shared" si="525"/>
        <v>1</v>
      </c>
      <c r="K6757">
        <f t="shared" si="526"/>
        <v>1</v>
      </c>
      <c r="M6757">
        <f t="shared" si="527"/>
        <v>1</v>
      </c>
      <c r="O6757">
        <f t="shared" si="528"/>
        <v>1</v>
      </c>
      <c r="Q6757">
        <f t="shared" si="529"/>
        <v>1</v>
      </c>
    </row>
    <row r="6758" spans="1:17" x14ac:dyDescent="0.2">
      <c r="A6758">
        <v>4</v>
      </c>
      <c r="B6758">
        <v>6</v>
      </c>
      <c r="C6758">
        <v>756</v>
      </c>
      <c r="D6758">
        <v>0</v>
      </c>
      <c r="E6758">
        <v>1</v>
      </c>
      <c r="F6758">
        <v>0</v>
      </c>
      <c r="G6758">
        <v>0</v>
      </c>
      <c r="I6758">
        <f t="shared" si="525"/>
        <v>1</v>
      </c>
      <c r="K6758">
        <f t="shared" si="526"/>
        <v>0</v>
      </c>
      <c r="M6758">
        <f t="shared" si="527"/>
        <v>1</v>
      </c>
      <c r="O6758">
        <f t="shared" si="528"/>
        <v>0</v>
      </c>
      <c r="Q6758">
        <f t="shared" si="529"/>
        <v>1</v>
      </c>
    </row>
    <row r="6759" spans="1:17" x14ac:dyDescent="0.2">
      <c r="A6759">
        <v>4</v>
      </c>
      <c r="B6759">
        <v>6</v>
      </c>
      <c r="C6759">
        <v>757</v>
      </c>
      <c r="D6759">
        <v>0</v>
      </c>
      <c r="E6759">
        <v>1</v>
      </c>
      <c r="F6759">
        <v>0</v>
      </c>
      <c r="G6759">
        <v>0</v>
      </c>
      <c r="I6759">
        <f t="shared" si="525"/>
        <v>1</v>
      </c>
      <c r="K6759">
        <f t="shared" si="526"/>
        <v>0</v>
      </c>
      <c r="M6759">
        <f t="shared" si="527"/>
        <v>1</v>
      </c>
      <c r="O6759">
        <f t="shared" si="528"/>
        <v>0</v>
      </c>
      <c r="Q6759">
        <f t="shared" si="529"/>
        <v>1</v>
      </c>
    </row>
    <row r="6760" spans="1:17" x14ac:dyDescent="0.2">
      <c r="A6760">
        <v>4</v>
      </c>
      <c r="B6760">
        <v>6</v>
      </c>
      <c r="C6760">
        <v>758</v>
      </c>
      <c r="D6760">
        <v>0</v>
      </c>
      <c r="E6760">
        <v>1</v>
      </c>
      <c r="F6760">
        <v>0</v>
      </c>
      <c r="G6760">
        <v>0</v>
      </c>
      <c r="I6760">
        <f t="shared" si="525"/>
        <v>1</v>
      </c>
      <c r="K6760">
        <f t="shared" si="526"/>
        <v>0</v>
      </c>
      <c r="M6760">
        <f t="shared" si="527"/>
        <v>1</v>
      </c>
      <c r="O6760">
        <f t="shared" si="528"/>
        <v>0</v>
      </c>
      <c r="Q6760">
        <f t="shared" si="529"/>
        <v>1</v>
      </c>
    </row>
    <row r="6761" spans="1:17" x14ac:dyDescent="0.2">
      <c r="A6761">
        <v>4</v>
      </c>
      <c r="B6761">
        <v>6</v>
      </c>
      <c r="C6761">
        <v>759</v>
      </c>
      <c r="D6761">
        <v>0</v>
      </c>
      <c r="E6761">
        <v>1</v>
      </c>
      <c r="F6761">
        <v>0</v>
      </c>
      <c r="G6761">
        <v>0</v>
      </c>
      <c r="I6761">
        <f t="shared" si="525"/>
        <v>1</v>
      </c>
      <c r="K6761">
        <f t="shared" si="526"/>
        <v>0</v>
      </c>
      <c r="M6761">
        <f t="shared" si="527"/>
        <v>1</v>
      </c>
      <c r="O6761">
        <f t="shared" si="528"/>
        <v>0</v>
      </c>
      <c r="Q6761">
        <f t="shared" si="529"/>
        <v>1</v>
      </c>
    </row>
    <row r="6762" spans="1:17" x14ac:dyDescent="0.2">
      <c r="A6762">
        <v>4</v>
      </c>
      <c r="B6762">
        <v>6</v>
      </c>
      <c r="C6762">
        <v>760</v>
      </c>
      <c r="D6762">
        <v>1</v>
      </c>
      <c r="E6762">
        <v>0</v>
      </c>
      <c r="F6762">
        <v>1</v>
      </c>
      <c r="G6762">
        <v>1</v>
      </c>
      <c r="I6762">
        <f t="shared" si="525"/>
        <v>1</v>
      </c>
      <c r="K6762">
        <f t="shared" si="526"/>
        <v>0</v>
      </c>
      <c r="M6762">
        <f t="shared" si="527"/>
        <v>1</v>
      </c>
      <c r="O6762">
        <f t="shared" si="528"/>
        <v>0</v>
      </c>
      <c r="Q6762">
        <f t="shared" si="529"/>
        <v>1</v>
      </c>
    </row>
    <row r="6763" spans="1:17" x14ac:dyDescent="0.2">
      <c r="A6763">
        <v>4</v>
      </c>
      <c r="B6763">
        <v>6</v>
      </c>
      <c r="C6763">
        <v>761</v>
      </c>
      <c r="D6763">
        <v>1</v>
      </c>
      <c r="E6763">
        <v>1</v>
      </c>
      <c r="F6763">
        <v>1</v>
      </c>
      <c r="G6763">
        <v>0</v>
      </c>
      <c r="I6763">
        <f t="shared" si="525"/>
        <v>1</v>
      </c>
      <c r="K6763">
        <f t="shared" si="526"/>
        <v>1</v>
      </c>
      <c r="M6763">
        <f t="shared" si="527"/>
        <v>0</v>
      </c>
      <c r="O6763">
        <f t="shared" si="528"/>
        <v>0</v>
      </c>
      <c r="Q6763">
        <f t="shared" si="529"/>
        <v>0</v>
      </c>
    </row>
    <row r="6764" spans="1:17" x14ac:dyDescent="0.2">
      <c r="A6764">
        <v>4</v>
      </c>
      <c r="B6764">
        <v>6</v>
      </c>
      <c r="C6764">
        <v>762</v>
      </c>
      <c r="D6764">
        <v>1</v>
      </c>
      <c r="E6764">
        <v>1</v>
      </c>
      <c r="F6764">
        <v>1</v>
      </c>
      <c r="G6764">
        <v>1</v>
      </c>
      <c r="I6764">
        <f t="shared" si="525"/>
        <v>1</v>
      </c>
      <c r="K6764">
        <f t="shared" si="526"/>
        <v>1</v>
      </c>
      <c r="M6764">
        <f t="shared" si="527"/>
        <v>1</v>
      </c>
      <c r="O6764">
        <f t="shared" si="528"/>
        <v>1</v>
      </c>
      <c r="Q6764">
        <f t="shared" si="529"/>
        <v>1</v>
      </c>
    </row>
    <row r="6765" spans="1:17" x14ac:dyDescent="0.2">
      <c r="A6765">
        <v>4</v>
      </c>
      <c r="B6765">
        <v>6</v>
      </c>
      <c r="C6765">
        <v>763</v>
      </c>
      <c r="D6765">
        <v>1</v>
      </c>
      <c r="E6765">
        <v>1</v>
      </c>
      <c r="F6765">
        <v>0</v>
      </c>
      <c r="G6765">
        <v>0</v>
      </c>
      <c r="I6765">
        <f t="shared" si="525"/>
        <v>0</v>
      </c>
      <c r="K6765">
        <f t="shared" si="526"/>
        <v>0</v>
      </c>
      <c r="M6765">
        <f t="shared" si="527"/>
        <v>0</v>
      </c>
      <c r="O6765">
        <f t="shared" si="528"/>
        <v>0</v>
      </c>
      <c r="Q6765">
        <f t="shared" si="529"/>
        <v>1</v>
      </c>
    </row>
    <row r="6766" spans="1:17" x14ac:dyDescent="0.2">
      <c r="A6766">
        <v>4</v>
      </c>
      <c r="B6766">
        <v>6</v>
      </c>
      <c r="C6766">
        <v>764</v>
      </c>
      <c r="D6766">
        <v>1</v>
      </c>
      <c r="E6766">
        <v>0</v>
      </c>
      <c r="F6766">
        <v>0</v>
      </c>
      <c r="G6766">
        <v>1</v>
      </c>
      <c r="I6766">
        <f t="shared" si="525"/>
        <v>0</v>
      </c>
      <c r="K6766">
        <f t="shared" si="526"/>
        <v>1</v>
      </c>
      <c r="M6766">
        <f t="shared" si="527"/>
        <v>1</v>
      </c>
      <c r="O6766">
        <f t="shared" si="528"/>
        <v>0</v>
      </c>
      <c r="Q6766">
        <f t="shared" si="529"/>
        <v>0</v>
      </c>
    </row>
    <row r="6767" spans="1:17" x14ac:dyDescent="0.2">
      <c r="A6767">
        <v>4</v>
      </c>
      <c r="B6767">
        <v>6</v>
      </c>
      <c r="C6767">
        <v>765</v>
      </c>
      <c r="D6767">
        <v>0</v>
      </c>
      <c r="E6767">
        <v>0</v>
      </c>
      <c r="F6767">
        <v>0</v>
      </c>
      <c r="G6767">
        <v>1</v>
      </c>
      <c r="I6767">
        <f t="shared" si="525"/>
        <v>1</v>
      </c>
      <c r="K6767">
        <f t="shared" si="526"/>
        <v>1</v>
      </c>
      <c r="M6767">
        <f t="shared" si="527"/>
        <v>0</v>
      </c>
      <c r="O6767">
        <f t="shared" si="528"/>
        <v>0</v>
      </c>
      <c r="Q6767">
        <f t="shared" si="529"/>
        <v>0</v>
      </c>
    </row>
    <row r="6768" spans="1:17" x14ac:dyDescent="0.2">
      <c r="A6768">
        <v>4</v>
      </c>
      <c r="B6768">
        <v>6</v>
      </c>
      <c r="C6768">
        <v>766</v>
      </c>
      <c r="D6768">
        <v>1</v>
      </c>
      <c r="E6768">
        <v>1</v>
      </c>
      <c r="F6768">
        <v>1</v>
      </c>
      <c r="G6768">
        <v>0</v>
      </c>
      <c r="I6768">
        <f t="shared" si="525"/>
        <v>1</v>
      </c>
      <c r="K6768">
        <f t="shared" si="526"/>
        <v>1</v>
      </c>
      <c r="M6768">
        <f t="shared" si="527"/>
        <v>0</v>
      </c>
      <c r="O6768">
        <f t="shared" si="528"/>
        <v>0</v>
      </c>
      <c r="Q6768">
        <f t="shared" si="529"/>
        <v>0</v>
      </c>
    </row>
    <row r="6769" spans="1:17" x14ac:dyDescent="0.2">
      <c r="A6769">
        <v>4</v>
      </c>
      <c r="B6769">
        <v>6</v>
      </c>
      <c r="C6769">
        <v>767</v>
      </c>
      <c r="D6769">
        <v>0</v>
      </c>
      <c r="E6769">
        <v>0</v>
      </c>
      <c r="F6769">
        <v>0</v>
      </c>
      <c r="G6769">
        <v>0</v>
      </c>
      <c r="I6769">
        <f t="shared" si="525"/>
        <v>1</v>
      </c>
      <c r="K6769">
        <f t="shared" si="526"/>
        <v>1</v>
      </c>
      <c r="M6769">
        <f t="shared" si="527"/>
        <v>1</v>
      </c>
      <c r="O6769">
        <f t="shared" si="528"/>
        <v>1</v>
      </c>
      <c r="Q6769">
        <f t="shared" si="529"/>
        <v>1</v>
      </c>
    </row>
    <row r="6770" spans="1:17" x14ac:dyDescent="0.2">
      <c r="A6770">
        <v>4</v>
      </c>
      <c r="B6770">
        <v>6</v>
      </c>
      <c r="C6770">
        <v>768</v>
      </c>
      <c r="D6770">
        <v>0</v>
      </c>
      <c r="E6770">
        <v>1</v>
      </c>
      <c r="F6770">
        <v>0</v>
      </c>
      <c r="G6770">
        <v>0</v>
      </c>
      <c r="I6770">
        <f t="shared" si="525"/>
        <v>1</v>
      </c>
      <c r="K6770">
        <f t="shared" si="526"/>
        <v>0</v>
      </c>
      <c r="M6770">
        <f t="shared" si="527"/>
        <v>1</v>
      </c>
      <c r="O6770">
        <f t="shared" si="528"/>
        <v>0</v>
      </c>
      <c r="Q6770">
        <f t="shared" si="529"/>
        <v>1</v>
      </c>
    </row>
    <row r="6771" spans="1:17" x14ac:dyDescent="0.2">
      <c r="A6771">
        <v>4</v>
      </c>
      <c r="B6771">
        <v>6</v>
      </c>
      <c r="C6771">
        <v>769</v>
      </c>
      <c r="D6771">
        <v>0</v>
      </c>
      <c r="E6771">
        <v>1</v>
      </c>
      <c r="F6771">
        <v>0</v>
      </c>
      <c r="G6771">
        <v>0</v>
      </c>
      <c r="I6771">
        <f t="shared" si="525"/>
        <v>1</v>
      </c>
      <c r="K6771">
        <f t="shared" si="526"/>
        <v>0</v>
      </c>
      <c r="M6771">
        <f t="shared" si="527"/>
        <v>1</v>
      </c>
      <c r="O6771">
        <f t="shared" si="528"/>
        <v>0</v>
      </c>
      <c r="Q6771">
        <f t="shared" si="529"/>
        <v>1</v>
      </c>
    </row>
    <row r="6772" spans="1:17" x14ac:dyDescent="0.2">
      <c r="A6772">
        <v>4</v>
      </c>
      <c r="B6772">
        <v>6</v>
      </c>
      <c r="C6772">
        <v>770</v>
      </c>
      <c r="D6772">
        <v>0</v>
      </c>
      <c r="E6772">
        <v>1</v>
      </c>
      <c r="F6772">
        <v>0</v>
      </c>
      <c r="G6772">
        <v>0</v>
      </c>
      <c r="I6772">
        <f t="shared" si="525"/>
        <v>1</v>
      </c>
      <c r="K6772">
        <f t="shared" si="526"/>
        <v>0</v>
      </c>
      <c r="M6772">
        <f t="shared" si="527"/>
        <v>1</v>
      </c>
      <c r="O6772">
        <f t="shared" si="528"/>
        <v>0</v>
      </c>
      <c r="Q6772">
        <f t="shared" si="529"/>
        <v>1</v>
      </c>
    </row>
    <row r="6773" spans="1:17" x14ac:dyDescent="0.2">
      <c r="A6773">
        <v>4</v>
      </c>
      <c r="B6773">
        <v>6</v>
      </c>
      <c r="C6773">
        <v>771</v>
      </c>
      <c r="D6773">
        <v>1</v>
      </c>
      <c r="E6773">
        <v>1</v>
      </c>
      <c r="F6773">
        <v>0</v>
      </c>
      <c r="G6773">
        <v>0</v>
      </c>
      <c r="I6773">
        <f t="shared" si="525"/>
        <v>0</v>
      </c>
      <c r="K6773">
        <f t="shared" si="526"/>
        <v>0</v>
      </c>
      <c r="M6773">
        <f t="shared" si="527"/>
        <v>0</v>
      </c>
      <c r="O6773">
        <f t="shared" si="528"/>
        <v>0</v>
      </c>
      <c r="Q6773">
        <f t="shared" si="529"/>
        <v>1</v>
      </c>
    </row>
    <row r="6774" spans="1:17" x14ac:dyDescent="0.2">
      <c r="A6774">
        <v>4</v>
      </c>
      <c r="B6774">
        <v>6</v>
      </c>
      <c r="C6774">
        <v>772</v>
      </c>
      <c r="D6774">
        <v>0</v>
      </c>
      <c r="E6774">
        <v>0</v>
      </c>
      <c r="F6774">
        <v>0</v>
      </c>
      <c r="G6774">
        <v>0</v>
      </c>
      <c r="I6774">
        <f t="shared" si="525"/>
        <v>1</v>
      </c>
      <c r="K6774">
        <f t="shared" si="526"/>
        <v>1</v>
      </c>
      <c r="M6774">
        <f t="shared" si="527"/>
        <v>1</v>
      </c>
      <c r="O6774">
        <f t="shared" si="528"/>
        <v>1</v>
      </c>
      <c r="Q6774">
        <f t="shared" si="529"/>
        <v>1</v>
      </c>
    </row>
    <row r="6775" spans="1:17" x14ac:dyDescent="0.2">
      <c r="A6775">
        <v>4</v>
      </c>
      <c r="B6775">
        <v>6</v>
      </c>
      <c r="C6775">
        <v>773</v>
      </c>
      <c r="D6775">
        <v>0</v>
      </c>
      <c r="E6775">
        <v>0</v>
      </c>
      <c r="F6775">
        <v>0</v>
      </c>
      <c r="G6775">
        <v>0</v>
      </c>
      <c r="I6775">
        <f t="shared" si="525"/>
        <v>1</v>
      </c>
      <c r="K6775">
        <f t="shared" si="526"/>
        <v>1</v>
      </c>
      <c r="M6775">
        <f t="shared" si="527"/>
        <v>1</v>
      </c>
      <c r="O6775">
        <f t="shared" si="528"/>
        <v>1</v>
      </c>
      <c r="Q6775">
        <f t="shared" si="529"/>
        <v>1</v>
      </c>
    </row>
    <row r="6776" spans="1:17" x14ac:dyDescent="0.2">
      <c r="A6776">
        <v>4</v>
      </c>
      <c r="B6776">
        <v>6</v>
      </c>
      <c r="C6776">
        <v>774</v>
      </c>
      <c r="D6776">
        <v>1</v>
      </c>
      <c r="E6776">
        <v>0</v>
      </c>
      <c r="F6776">
        <v>1</v>
      </c>
      <c r="G6776">
        <v>1</v>
      </c>
      <c r="I6776">
        <f t="shared" si="525"/>
        <v>1</v>
      </c>
      <c r="K6776">
        <f t="shared" si="526"/>
        <v>0</v>
      </c>
      <c r="M6776">
        <f t="shared" si="527"/>
        <v>1</v>
      </c>
      <c r="O6776">
        <f t="shared" si="528"/>
        <v>0</v>
      </c>
      <c r="Q6776">
        <f t="shared" si="529"/>
        <v>1</v>
      </c>
    </row>
    <row r="6777" spans="1:17" x14ac:dyDescent="0.2">
      <c r="A6777">
        <v>4</v>
      </c>
      <c r="B6777">
        <v>6</v>
      </c>
      <c r="C6777">
        <v>775</v>
      </c>
      <c r="D6777">
        <v>1</v>
      </c>
      <c r="E6777">
        <v>1</v>
      </c>
      <c r="F6777">
        <v>0</v>
      </c>
      <c r="G6777">
        <v>0</v>
      </c>
      <c r="I6777">
        <f t="shared" si="525"/>
        <v>0</v>
      </c>
      <c r="K6777">
        <f t="shared" si="526"/>
        <v>0</v>
      </c>
      <c r="M6777">
        <f t="shared" si="527"/>
        <v>0</v>
      </c>
      <c r="O6777">
        <f t="shared" si="528"/>
        <v>0</v>
      </c>
      <c r="Q6777">
        <f t="shared" si="529"/>
        <v>1</v>
      </c>
    </row>
    <row r="6778" spans="1:17" x14ac:dyDescent="0.2">
      <c r="A6778">
        <v>4</v>
      </c>
      <c r="B6778">
        <v>6</v>
      </c>
      <c r="C6778">
        <v>776</v>
      </c>
      <c r="D6778">
        <v>0</v>
      </c>
      <c r="E6778">
        <v>1</v>
      </c>
      <c r="F6778">
        <v>0</v>
      </c>
      <c r="G6778">
        <v>0</v>
      </c>
      <c r="I6778">
        <f t="shared" si="525"/>
        <v>1</v>
      </c>
      <c r="K6778">
        <f t="shared" si="526"/>
        <v>0</v>
      </c>
      <c r="M6778">
        <f t="shared" si="527"/>
        <v>1</v>
      </c>
      <c r="O6778">
        <f t="shared" si="528"/>
        <v>0</v>
      </c>
      <c r="Q6778">
        <f t="shared" si="529"/>
        <v>1</v>
      </c>
    </row>
    <row r="6779" spans="1:17" x14ac:dyDescent="0.2">
      <c r="A6779">
        <v>4</v>
      </c>
      <c r="B6779">
        <v>6</v>
      </c>
      <c r="C6779">
        <v>777</v>
      </c>
      <c r="D6779">
        <v>0</v>
      </c>
      <c r="E6779">
        <v>1</v>
      </c>
      <c r="F6779">
        <v>0</v>
      </c>
      <c r="G6779">
        <v>0</v>
      </c>
      <c r="I6779">
        <f t="shared" si="525"/>
        <v>1</v>
      </c>
      <c r="K6779">
        <f t="shared" si="526"/>
        <v>0</v>
      </c>
      <c r="M6779">
        <f t="shared" si="527"/>
        <v>1</v>
      </c>
      <c r="O6779">
        <f t="shared" si="528"/>
        <v>0</v>
      </c>
      <c r="Q6779">
        <f t="shared" si="529"/>
        <v>1</v>
      </c>
    </row>
    <row r="6780" spans="1:17" x14ac:dyDescent="0.2">
      <c r="A6780">
        <v>4</v>
      </c>
      <c r="B6780">
        <v>6</v>
      </c>
      <c r="C6780">
        <v>778</v>
      </c>
      <c r="D6780">
        <v>1</v>
      </c>
      <c r="E6780">
        <v>1</v>
      </c>
      <c r="F6780">
        <v>1</v>
      </c>
      <c r="G6780">
        <v>0</v>
      </c>
      <c r="I6780">
        <f t="shared" si="525"/>
        <v>1</v>
      </c>
      <c r="K6780">
        <f t="shared" si="526"/>
        <v>1</v>
      </c>
      <c r="M6780">
        <f t="shared" si="527"/>
        <v>0</v>
      </c>
      <c r="O6780">
        <f t="shared" si="528"/>
        <v>0</v>
      </c>
      <c r="Q6780">
        <f t="shared" si="529"/>
        <v>0</v>
      </c>
    </row>
    <row r="6781" spans="1:17" x14ac:dyDescent="0.2">
      <c r="A6781">
        <v>4</v>
      </c>
      <c r="B6781">
        <v>6</v>
      </c>
      <c r="C6781">
        <v>779</v>
      </c>
      <c r="D6781">
        <v>0</v>
      </c>
      <c r="E6781">
        <v>1</v>
      </c>
      <c r="F6781">
        <v>0</v>
      </c>
      <c r="G6781">
        <v>0</v>
      </c>
      <c r="I6781">
        <f t="shared" si="525"/>
        <v>1</v>
      </c>
      <c r="K6781">
        <f t="shared" si="526"/>
        <v>0</v>
      </c>
      <c r="M6781">
        <f t="shared" si="527"/>
        <v>1</v>
      </c>
      <c r="O6781">
        <f t="shared" si="528"/>
        <v>0</v>
      </c>
      <c r="Q6781">
        <f t="shared" si="529"/>
        <v>1</v>
      </c>
    </row>
    <row r="6782" spans="1:17" x14ac:dyDescent="0.2">
      <c r="A6782">
        <v>4</v>
      </c>
      <c r="B6782">
        <v>6</v>
      </c>
      <c r="C6782">
        <v>780</v>
      </c>
      <c r="D6782">
        <v>1</v>
      </c>
      <c r="E6782">
        <v>0</v>
      </c>
      <c r="F6782">
        <v>0</v>
      </c>
      <c r="G6782">
        <v>1</v>
      </c>
      <c r="I6782">
        <f t="shared" si="525"/>
        <v>0</v>
      </c>
      <c r="K6782">
        <f t="shared" si="526"/>
        <v>1</v>
      </c>
      <c r="M6782">
        <f t="shared" si="527"/>
        <v>1</v>
      </c>
      <c r="O6782">
        <f t="shared" si="528"/>
        <v>0</v>
      </c>
      <c r="Q6782">
        <f t="shared" si="529"/>
        <v>0</v>
      </c>
    </row>
    <row r="6783" spans="1:17" x14ac:dyDescent="0.2">
      <c r="A6783">
        <v>4</v>
      </c>
      <c r="B6783">
        <v>6</v>
      </c>
      <c r="C6783">
        <v>781</v>
      </c>
      <c r="D6783">
        <v>1</v>
      </c>
      <c r="E6783">
        <v>0</v>
      </c>
      <c r="F6783">
        <v>1</v>
      </c>
      <c r="G6783">
        <v>1</v>
      </c>
      <c r="I6783">
        <f t="shared" si="525"/>
        <v>1</v>
      </c>
      <c r="K6783">
        <f t="shared" si="526"/>
        <v>0</v>
      </c>
      <c r="M6783">
        <f t="shared" si="527"/>
        <v>1</v>
      </c>
      <c r="O6783">
        <f t="shared" si="528"/>
        <v>0</v>
      </c>
      <c r="Q6783">
        <f t="shared" si="529"/>
        <v>1</v>
      </c>
    </row>
    <row r="6784" spans="1:17" x14ac:dyDescent="0.2">
      <c r="A6784">
        <v>4</v>
      </c>
      <c r="B6784">
        <v>6</v>
      </c>
      <c r="C6784">
        <v>782</v>
      </c>
      <c r="D6784">
        <v>0</v>
      </c>
      <c r="E6784">
        <v>1</v>
      </c>
      <c r="F6784">
        <v>0</v>
      </c>
      <c r="G6784">
        <v>1</v>
      </c>
      <c r="I6784">
        <f t="shared" si="525"/>
        <v>1</v>
      </c>
      <c r="K6784">
        <f t="shared" si="526"/>
        <v>0</v>
      </c>
      <c r="M6784">
        <f t="shared" si="527"/>
        <v>0</v>
      </c>
      <c r="O6784">
        <f t="shared" si="528"/>
        <v>1</v>
      </c>
      <c r="Q6784">
        <f t="shared" si="529"/>
        <v>0</v>
      </c>
    </row>
    <row r="6785" spans="1:17" x14ac:dyDescent="0.2">
      <c r="A6785">
        <v>4</v>
      </c>
      <c r="B6785">
        <v>6</v>
      </c>
      <c r="C6785">
        <v>783</v>
      </c>
      <c r="D6785">
        <v>0</v>
      </c>
      <c r="E6785">
        <v>1</v>
      </c>
      <c r="F6785">
        <v>0</v>
      </c>
      <c r="G6785">
        <v>0</v>
      </c>
      <c r="I6785">
        <f t="shared" si="525"/>
        <v>1</v>
      </c>
      <c r="K6785">
        <f t="shared" si="526"/>
        <v>0</v>
      </c>
      <c r="M6785">
        <f t="shared" si="527"/>
        <v>1</v>
      </c>
      <c r="O6785">
        <f t="shared" si="528"/>
        <v>0</v>
      </c>
      <c r="Q6785">
        <f t="shared" si="529"/>
        <v>1</v>
      </c>
    </row>
    <row r="6786" spans="1:17" x14ac:dyDescent="0.2">
      <c r="A6786">
        <v>4</v>
      </c>
      <c r="B6786">
        <v>6</v>
      </c>
      <c r="C6786">
        <v>784</v>
      </c>
      <c r="D6786">
        <v>1</v>
      </c>
      <c r="E6786">
        <v>1</v>
      </c>
      <c r="F6786">
        <v>0</v>
      </c>
      <c r="G6786">
        <v>0</v>
      </c>
      <c r="I6786">
        <f t="shared" si="525"/>
        <v>0</v>
      </c>
      <c r="K6786">
        <f t="shared" si="526"/>
        <v>0</v>
      </c>
      <c r="M6786">
        <f t="shared" si="527"/>
        <v>0</v>
      </c>
      <c r="O6786">
        <f t="shared" si="528"/>
        <v>0</v>
      </c>
      <c r="Q6786">
        <f t="shared" si="529"/>
        <v>1</v>
      </c>
    </row>
    <row r="6787" spans="1:17" x14ac:dyDescent="0.2">
      <c r="A6787">
        <v>4</v>
      </c>
      <c r="B6787">
        <v>6</v>
      </c>
      <c r="C6787">
        <v>785</v>
      </c>
      <c r="D6787">
        <v>0</v>
      </c>
      <c r="E6787">
        <v>0</v>
      </c>
      <c r="F6787">
        <v>0</v>
      </c>
      <c r="G6787">
        <v>0</v>
      </c>
      <c r="I6787">
        <f t="shared" ref="I6787:I6850" si="530">INT(D6787=F6787)</f>
        <v>1</v>
      </c>
      <c r="K6787">
        <f t="shared" ref="K6787:K6850" si="531">INT(E6787=F6787)</f>
        <v>1</v>
      </c>
      <c r="M6787">
        <f t="shared" ref="M6787:M6850" si="532">INT(D6787=G6787)</f>
        <v>1</v>
      </c>
      <c r="O6787">
        <f t="shared" ref="O6787:O6850" si="533">INT(E6787=G6787)</f>
        <v>1</v>
      </c>
      <c r="Q6787">
        <f t="shared" ref="Q6787:Q6850" si="534">INT(F6787=G6787)</f>
        <v>1</v>
      </c>
    </row>
    <row r="6788" spans="1:17" x14ac:dyDescent="0.2">
      <c r="A6788">
        <v>4</v>
      </c>
      <c r="B6788">
        <v>6</v>
      </c>
      <c r="C6788">
        <v>786</v>
      </c>
      <c r="D6788">
        <v>1</v>
      </c>
      <c r="E6788">
        <v>1</v>
      </c>
      <c r="F6788">
        <v>0</v>
      </c>
      <c r="G6788">
        <v>0</v>
      </c>
      <c r="I6788">
        <f t="shared" si="530"/>
        <v>0</v>
      </c>
      <c r="K6788">
        <f t="shared" si="531"/>
        <v>0</v>
      </c>
      <c r="M6788">
        <f t="shared" si="532"/>
        <v>0</v>
      </c>
      <c r="O6788">
        <f t="shared" si="533"/>
        <v>0</v>
      </c>
      <c r="Q6788">
        <f t="shared" si="534"/>
        <v>1</v>
      </c>
    </row>
    <row r="6789" spans="1:17" x14ac:dyDescent="0.2">
      <c r="A6789">
        <v>4</v>
      </c>
      <c r="B6789">
        <v>6</v>
      </c>
      <c r="C6789">
        <v>787</v>
      </c>
      <c r="D6789">
        <v>1</v>
      </c>
      <c r="E6789">
        <v>0</v>
      </c>
      <c r="F6789">
        <v>0</v>
      </c>
      <c r="G6789">
        <v>0</v>
      </c>
      <c r="I6789">
        <f t="shared" si="530"/>
        <v>0</v>
      </c>
      <c r="K6789">
        <f t="shared" si="531"/>
        <v>1</v>
      </c>
      <c r="M6789">
        <f t="shared" si="532"/>
        <v>0</v>
      </c>
      <c r="O6789">
        <f t="shared" si="533"/>
        <v>1</v>
      </c>
      <c r="Q6789">
        <f t="shared" si="534"/>
        <v>1</v>
      </c>
    </row>
    <row r="6790" spans="1:17" x14ac:dyDescent="0.2">
      <c r="A6790">
        <v>4</v>
      </c>
      <c r="B6790">
        <v>6</v>
      </c>
      <c r="C6790">
        <v>788</v>
      </c>
      <c r="D6790">
        <v>1</v>
      </c>
      <c r="E6790">
        <v>1</v>
      </c>
      <c r="F6790">
        <v>0</v>
      </c>
      <c r="G6790">
        <v>0</v>
      </c>
      <c r="I6790">
        <f t="shared" si="530"/>
        <v>0</v>
      </c>
      <c r="K6790">
        <f t="shared" si="531"/>
        <v>0</v>
      </c>
      <c r="M6790">
        <f t="shared" si="532"/>
        <v>0</v>
      </c>
      <c r="O6790">
        <f t="shared" si="533"/>
        <v>0</v>
      </c>
      <c r="Q6790">
        <f t="shared" si="534"/>
        <v>1</v>
      </c>
    </row>
    <row r="6791" spans="1:17" x14ac:dyDescent="0.2">
      <c r="A6791">
        <v>4</v>
      </c>
      <c r="B6791">
        <v>6</v>
      </c>
      <c r="C6791">
        <v>789</v>
      </c>
      <c r="D6791">
        <v>1</v>
      </c>
      <c r="E6791">
        <v>1</v>
      </c>
      <c r="F6791">
        <v>1</v>
      </c>
      <c r="G6791">
        <v>0</v>
      </c>
      <c r="I6791">
        <f t="shared" si="530"/>
        <v>1</v>
      </c>
      <c r="K6791">
        <f t="shared" si="531"/>
        <v>1</v>
      </c>
      <c r="M6791">
        <f t="shared" si="532"/>
        <v>0</v>
      </c>
      <c r="O6791">
        <f t="shared" si="533"/>
        <v>0</v>
      </c>
      <c r="Q6791">
        <f t="shared" si="534"/>
        <v>0</v>
      </c>
    </row>
    <row r="6792" spans="1:17" x14ac:dyDescent="0.2">
      <c r="A6792">
        <v>4</v>
      </c>
      <c r="B6792">
        <v>6</v>
      </c>
      <c r="C6792">
        <v>790</v>
      </c>
      <c r="D6792">
        <v>1</v>
      </c>
      <c r="E6792">
        <v>1</v>
      </c>
      <c r="F6792">
        <v>1</v>
      </c>
      <c r="G6792">
        <v>1</v>
      </c>
      <c r="I6792">
        <f t="shared" si="530"/>
        <v>1</v>
      </c>
      <c r="K6792">
        <f t="shared" si="531"/>
        <v>1</v>
      </c>
      <c r="M6792">
        <f t="shared" si="532"/>
        <v>1</v>
      </c>
      <c r="O6792">
        <f t="shared" si="533"/>
        <v>1</v>
      </c>
      <c r="Q6792">
        <f t="shared" si="534"/>
        <v>1</v>
      </c>
    </row>
    <row r="6793" spans="1:17" x14ac:dyDescent="0.2">
      <c r="A6793">
        <v>4</v>
      </c>
      <c r="B6793">
        <v>6</v>
      </c>
      <c r="C6793">
        <v>791</v>
      </c>
      <c r="D6793">
        <v>0</v>
      </c>
      <c r="E6793">
        <v>0</v>
      </c>
      <c r="F6793">
        <v>0</v>
      </c>
      <c r="G6793">
        <v>0</v>
      </c>
      <c r="I6793">
        <f t="shared" si="530"/>
        <v>1</v>
      </c>
      <c r="K6793">
        <f t="shared" si="531"/>
        <v>1</v>
      </c>
      <c r="M6793">
        <f t="shared" si="532"/>
        <v>1</v>
      </c>
      <c r="O6793">
        <f t="shared" si="533"/>
        <v>1</v>
      </c>
      <c r="Q6793">
        <f t="shared" si="534"/>
        <v>1</v>
      </c>
    </row>
    <row r="6794" spans="1:17" x14ac:dyDescent="0.2">
      <c r="A6794">
        <v>4</v>
      </c>
      <c r="B6794">
        <v>6</v>
      </c>
      <c r="C6794">
        <v>792</v>
      </c>
      <c r="D6794">
        <v>1</v>
      </c>
      <c r="E6794">
        <v>0</v>
      </c>
      <c r="F6794">
        <v>1</v>
      </c>
      <c r="G6794">
        <v>1</v>
      </c>
      <c r="I6794">
        <f t="shared" si="530"/>
        <v>1</v>
      </c>
      <c r="K6794">
        <f t="shared" si="531"/>
        <v>0</v>
      </c>
      <c r="M6794">
        <f t="shared" si="532"/>
        <v>1</v>
      </c>
      <c r="O6794">
        <f t="shared" si="533"/>
        <v>0</v>
      </c>
      <c r="Q6794">
        <f t="shared" si="534"/>
        <v>1</v>
      </c>
    </row>
    <row r="6795" spans="1:17" x14ac:dyDescent="0.2">
      <c r="A6795">
        <v>4</v>
      </c>
      <c r="B6795">
        <v>6</v>
      </c>
      <c r="C6795">
        <v>793</v>
      </c>
      <c r="D6795">
        <v>0</v>
      </c>
      <c r="E6795">
        <v>0</v>
      </c>
      <c r="F6795">
        <v>0</v>
      </c>
      <c r="G6795">
        <v>0</v>
      </c>
      <c r="I6795">
        <f t="shared" si="530"/>
        <v>1</v>
      </c>
      <c r="K6795">
        <f t="shared" si="531"/>
        <v>1</v>
      </c>
      <c r="M6795">
        <f t="shared" si="532"/>
        <v>1</v>
      </c>
      <c r="O6795">
        <f t="shared" si="533"/>
        <v>1</v>
      </c>
      <c r="Q6795">
        <f t="shared" si="534"/>
        <v>1</v>
      </c>
    </row>
    <row r="6796" spans="1:17" x14ac:dyDescent="0.2">
      <c r="A6796">
        <v>4</v>
      </c>
      <c r="B6796">
        <v>6</v>
      </c>
      <c r="C6796">
        <v>794</v>
      </c>
      <c r="D6796">
        <v>0</v>
      </c>
      <c r="E6796">
        <v>0</v>
      </c>
      <c r="F6796">
        <v>0</v>
      </c>
      <c r="G6796">
        <v>0</v>
      </c>
      <c r="I6796">
        <f t="shared" si="530"/>
        <v>1</v>
      </c>
      <c r="K6796">
        <f t="shared" si="531"/>
        <v>1</v>
      </c>
      <c r="M6796">
        <f t="shared" si="532"/>
        <v>1</v>
      </c>
      <c r="O6796">
        <f t="shared" si="533"/>
        <v>1</v>
      </c>
      <c r="Q6796">
        <f t="shared" si="534"/>
        <v>1</v>
      </c>
    </row>
    <row r="6797" spans="1:17" x14ac:dyDescent="0.2">
      <c r="A6797">
        <v>4</v>
      </c>
      <c r="B6797">
        <v>6</v>
      </c>
      <c r="C6797">
        <v>795</v>
      </c>
      <c r="D6797">
        <v>0</v>
      </c>
      <c r="E6797">
        <v>0</v>
      </c>
      <c r="F6797">
        <v>0</v>
      </c>
      <c r="G6797">
        <v>0</v>
      </c>
      <c r="I6797">
        <f t="shared" si="530"/>
        <v>1</v>
      </c>
      <c r="K6797">
        <f t="shared" si="531"/>
        <v>1</v>
      </c>
      <c r="M6797">
        <f t="shared" si="532"/>
        <v>1</v>
      </c>
      <c r="O6797">
        <f t="shared" si="533"/>
        <v>1</v>
      </c>
      <c r="Q6797">
        <f t="shared" si="534"/>
        <v>1</v>
      </c>
    </row>
    <row r="6798" spans="1:17" x14ac:dyDescent="0.2">
      <c r="A6798">
        <v>4</v>
      </c>
      <c r="B6798">
        <v>6</v>
      </c>
      <c r="C6798">
        <v>796</v>
      </c>
      <c r="D6798">
        <v>1</v>
      </c>
      <c r="E6798">
        <v>1</v>
      </c>
      <c r="F6798">
        <v>1</v>
      </c>
      <c r="G6798">
        <v>1</v>
      </c>
      <c r="I6798">
        <f t="shared" si="530"/>
        <v>1</v>
      </c>
      <c r="K6798">
        <f t="shared" si="531"/>
        <v>1</v>
      </c>
      <c r="M6798">
        <f t="shared" si="532"/>
        <v>1</v>
      </c>
      <c r="O6798">
        <f t="shared" si="533"/>
        <v>1</v>
      </c>
      <c r="Q6798">
        <f t="shared" si="534"/>
        <v>1</v>
      </c>
    </row>
    <row r="6799" spans="1:17" x14ac:dyDescent="0.2">
      <c r="A6799">
        <v>4</v>
      </c>
      <c r="B6799">
        <v>6</v>
      </c>
      <c r="C6799">
        <v>797</v>
      </c>
      <c r="D6799">
        <v>0</v>
      </c>
      <c r="E6799">
        <v>0</v>
      </c>
      <c r="F6799">
        <v>0</v>
      </c>
      <c r="G6799">
        <v>1</v>
      </c>
      <c r="I6799">
        <f t="shared" si="530"/>
        <v>1</v>
      </c>
      <c r="K6799">
        <f t="shared" si="531"/>
        <v>1</v>
      </c>
      <c r="M6799">
        <f t="shared" si="532"/>
        <v>0</v>
      </c>
      <c r="O6799">
        <f t="shared" si="533"/>
        <v>0</v>
      </c>
      <c r="Q6799">
        <f t="shared" si="534"/>
        <v>0</v>
      </c>
    </row>
    <row r="6800" spans="1:17" x14ac:dyDescent="0.2">
      <c r="A6800">
        <v>4</v>
      </c>
      <c r="B6800">
        <v>6</v>
      </c>
      <c r="C6800">
        <v>798</v>
      </c>
      <c r="D6800">
        <v>1</v>
      </c>
      <c r="E6800">
        <v>1</v>
      </c>
      <c r="F6800">
        <v>1</v>
      </c>
      <c r="G6800">
        <v>0</v>
      </c>
      <c r="I6800">
        <f t="shared" si="530"/>
        <v>1</v>
      </c>
      <c r="K6800">
        <f t="shared" si="531"/>
        <v>1</v>
      </c>
      <c r="M6800">
        <f t="shared" si="532"/>
        <v>0</v>
      </c>
      <c r="O6800">
        <f t="shared" si="533"/>
        <v>0</v>
      </c>
      <c r="Q6800">
        <f t="shared" si="534"/>
        <v>0</v>
      </c>
    </row>
    <row r="6801" spans="1:17" x14ac:dyDescent="0.2">
      <c r="A6801">
        <v>4</v>
      </c>
      <c r="B6801">
        <v>6</v>
      </c>
      <c r="C6801">
        <v>799</v>
      </c>
      <c r="D6801">
        <v>1</v>
      </c>
      <c r="E6801">
        <v>1</v>
      </c>
      <c r="F6801">
        <v>1</v>
      </c>
      <c r="G6801">
        <v>1</v>
      </c>
      <c r="I6801">
        <f t="shared" si="530"/>
        <v>1</v>
      </c>
      <c r="K6801">
        <f t="shared" si="531"/>
        <v>1</v>
      </c>
      <c r="M6801">
        <f t="shared" si="532"/>
        <v>1</v>
      </c>
      <c r="O6801">
        <f t="shared" si="533"/>
        <v>1</v>
      </c>
      <c r="Q6801">
        <f t="shared" si="534"/>
        <v>1</v>
      </c>
    </row>
    <row r="6802" spans="1:17" x14ac:dyDescent="0.2">
      <c r="A6802">
        <v>4</v>
      </c>
      <c r="B6802">
        <v>6</v>
      </c>
      <c r="C6802">
        <v>800</v>
      </c>
      <c r="D6802">
        <v>1</v>
      </c>
      <c r="E6802">
        <v>1</v>
      </c>
      <c r="F6802">
        <v>1</v>
      </c>
      <c r="G6802">
        <v>1</v>
      </c>
      <c r="I6802">
        <f t="shared" si="530"/>
        <v>1</v>
      </c>
      <c r="K6802">
        <f t="shared" si="531"/>
        <v>1</v>
      </c>
      <c r="M6802">
        <f t="shared" si="532"/>
        <v>1</v>
      </c>
      <c r="O6802">
        <f t="shared" si="533"/>
        <v>1</v>
      </c>
      <c r="Q6802">
        <f t="shared" si="534"/>
        <v>1</v>
      </c>
    </row>
    <row r="6803" spans="1:17" x14ac:dyDescent="0.2">
      <c r="A6803">
        <v>4</v>
      </c>
      <c r="B6803">
        <v>6</v>
      </c>
      <c r="C6803">
        <v>801</v>
      </c>
      <c r="D6803">
        <v>1</v>
      </c>
      <c r="E6803">
        <v>1</v>
      </c>
      <c r="F6803">
        <v>0</v>
      </c>
      <c r="G6803">
        <v>1</v>
      </c>
      <c r="I6803">
        <f t="shared" si="530"/>
        <v>0</v>
      </c>
      <c r="K6803">
        <f t="shared" si="531"/>
        <v>0</v>
      </c>
      <c r="M6803">
        <f t="shared" si="532"/>
        <v>1</v>
      </c>
      <c r="O6803">
        <f t="shared" si="533"/>
        <v>1</v>
      </c>
      <c r="Q6803">
        <f t="shared" si="534"/>
        <v>0</v>
      </c>
    </row>
    <row r="6804" spans="1:17" x14ac:dyDescent="0.2">
      <c r="A6804">
        <v>4</v>
      </c>
      <c r="B6804">
        <v>6</v>
      </c>
      <c r="C6804">
        <v>802</v>
      </c>
      <c r="D6804">
        <v>0</v>
      </c>
      <c r="E6804">
        <v>1</v>
      </c>
      <c r="F6804">
        <v>0</v>
      </c>
      <c r="G6804">
        <v>0</v>
      </c>
      <c r="I6804">
        <f t="shared" si="530"/>
        <v>1</v>
      </c>
      <c r="K6804">
        <f t="shared" si="531"/>
        <v>0</v>
      </c>
      <c r="M6804">
        <f t="shared" si="532"/>
        <v>1</v>
      </c>
      <c r="O6804">
        <f t="shared" si="533"/>
        <v>0</v>
      </c>
      <c r="Q6804">
        <f t="shared" si="534"/>
        <v>1</v>
      </c>
    </row>
    <row r="6805" spans="1:17" x14ac:dyDescent="0.2">
      <c r="A6805">
        <v>4</v>
      </c>
      <c r="B6805">
        <v>6</v>
      </c>
      <c r="C6805">
        <v>803</v>
      </c>
      <c r="D6805">
        <v>0</v>
      </c>
      <c r="E6805">
        <v>0</v>
      </c>
      <c r="F6805">
        <v>0</v>
      </c>
      <c r="G6805">
        <v>0</v>
      </c>
      <c r="I6805">
        <f t="shared" si="530"/>
        <v>1</v>
      </c>
      <c r="K6805">
        <f t="shared" si="531"/>
        <v>1</v>
      </c>
      <c r="M6805">
        <f t="shared" si="532"/>
        <v>1</v>
      </c>
      <c r="O6805">
        <f t="shared" si="533"/>
        <v>1</v>
      </c>
      <c r="Q6805">
        <f t="shared" si="534"/>
        <v>1</v>
      </c>
    </row>
    <row r="6806" spans="1:17" x14ac:dyDescent="0.2">
      <c r="A6806">
        <v>4</v>
      </c>
      <c r="B6806">
        <v>6</v>
      </c>
      <c r="C6806">
        <v>804</v>
      </c>
      <c r="D6806">
        <v>1</v>
      </c>
      <c r="E6806">
        <v>1</v>
      </c>
      <c r="F6806">
        <v>0</v>
      </c>
      <c r="G6806">
        <v>1</v>
      </c>
      <c r="I6806">
        <f t="shared" si="530"/>
        <v>0</v>
      </c>
      <c r="K6806">
        <f t="shared" si="531"/>
        <v>0</v>
      </c>
      <c r="M6806">
        <f t="shared" si="532"/>
        <v>1</v>
      </c>
      <c r="O6806">
        <f t="shared" si="533"/>
        <v>1</v>
      </c>
      <c r="Q6806">
        <f t="shared" si="534"/>
        <v>0</v>
      </c>
    </row>
    <row r="6807" spans="1:17" x14ac:dyDescent="0.2">
      <c r="A6807">
        <v>4</v>
      </c>
      <c r="B6807">
        <v>6</v>
      </c>
      <c r="C6807">
        <v>805</v>
      </c>
      <c r="D6807">
        <v>1</v>
      </c>
      <c r="E6807">
        <v>0</v>
      </c>
      <c r="F6807">
        <v>1</v>
      </c>
      <c r="G6807">
        <v>1</v>
      </c>
      <c r="I6807">
        <f t="shared" si="530"/>
        <v>1</v>
      </c>
      <c r="K6807">
        <f t="shared" si="531"/>
        <v>0</v>
      </c>
      <c r="M6807">
        <f t="shared" si="532"/>
        <v>1</v>
      </c>
      <c r="O6807">
        <f t="shared" si="533"/>
        <v>0</v>
      </c>
      <c r="Q6807">
        <f t="shared" si="534"/>
        <v>1</v>
      </c>
    </row>
    <row r="6808" spans="1:17" x14ac:dyDescent="0.2">
      <c r="A6808">
        <v>4</v>
      </c>
      <c r="B6808">
        <v>6</v>
      </c>
      <c r="C6808">
        <v>806</v>
      </c>
      <c r="D6808">
        <v>1</v>
      </c>
      <c r="E6808">
        <v>1</v>
      </c>
      <c r="F6808">
        <v>0</v>
      </c>
      <c r="G6808">
        <v>1</v>
      </c>
      <c r="I6808">
        <f t="shared" si="530"/>
        <v>0</v>
      </c>
      <c r="K6808">
        <f t="shared" si="531"/>
        <v>0</v>
      </c>
      <c r="M6808">
        <f t="shared" si="532"/>
        <v>1</v>
      </c>
      <c r="O6808">
        <f t="shared" si="533"/>
        <v>1</v>
      </c>
      <c r="Q6808">
        <f t="shared" si="534"/>
        <v>0</v>
      </c>
    </row>
    <row r="6809" spans="1:17" x14ac:dyDescent="0.2">
      <c r="A6809">
        <v>4</v>
      </c>
      <c r="B6809">
        <v>6</v>
      </c>
      <c r="C6809">
        <v>807</v>
      </c>
      <c r="D6809">
        <v>0</v>
      </c>
      <c r="E6809">
        <v>1</v>
      </c>
      <c r="F6809">
        <v>0</v>
      </c>
      <c r="G6809">
        <v>1</v>
      </c>
      <c r="I6809">
        <f t="shared" si="530"/>
        <v>1</v>
      </c>
      <c r="K6809">
        <f t="shared" si="531"/>
        <v>0</v>
      </c>
      <c r="M6809">
        <f t="shared" si="532"/>
        <v>0</v>
      </c>
      <c r="O6809">
        <f t="shared" si="533"/>
        <v>1</v>
      </c>
      <c r="Q6809">
        <f t="shared" si="534"/>
        <v>0</v>
      </c>
    </row>
    <row r="6810" spans="1:17" x14ac:dyDescent="0.2">
      <c r="A6810">
        <v>4</v>
      </c>
      <c r="B6810">
        <v>6</v>
      </c>
      <c r="C6810">
        <v>808</v>
      </c>
      <c r="D6810">
        <v>1</v>
      </c>
      <c r="E6810">
        <v>0</v>
      </c>
      <c r="F6810">
        <v>1</v>
      </c>
      <c r="G6810">
        <v>1</v>
      </c>
      <c r="I6810">
        <f t="shared" si="530"/>
        <v>1</v>
      </c>
      <c r="K6810">
        <f t="shared" si="531"/>
        <v>0</v>
      </c>
      <c r="M6810">
        <f t="shared" si="532"/>
        <v>1</v>
      </c>
      <c r="O6810">
        <f t="shared" si="533"/>
        <v>0</v>
      </c>
      <c r="Q6810">
        <f t="shared" si="534"/>
        <v>1</v>
      </c>
    </row>
    <row r="6811" spans="1:17" x14ac:dyDescent="0.2">
      <c r="A6811">
        <v>4</v>
      </c>
      <c r="B6811">
        <v>6</v>
      </c>
      <c r="C6811">
        <v>809</v>
      </c>
      <c r="D6811">
        <v>0</v>
      </c>
      <c r="E6811">
        <v>1</v>
      </c>
      <c r="F6811">
        <v>0</v>
      </c>
      <c r="G6811">
        <v>1</v>
      </c>
      <c r="I6811">
        <f t="shared" si="530"/>
        <v>1</v>
      </c>
      <c r="K6811">
        <f t="shared" si="531"/>
        <v>0</v>
      </c>
      <c r="M6811">
        <f t="shared" si="532"/>
        <v>0</v>
      </c>
      <c r="O6811">
        <f t="shared" si="533"/>
        <v>1</v>
      </c>
      <c r="Q6811">
        <f t="shared" si="534"/>
        <v>0</v>
      </c>
    </row>
    <row r="6812" spans="1:17" x14ac:dyDescent="0.2">
      <c r="A6812">
        <v>4</v>
      </c>
      <c r="B6812">
        <v>6</v>
      </c>
      <c r="C6812">
        <v>810</v>
      </c>
      <c r="D6812">
        <v>0</v>
      </c>
      <c r="E6812">
        <v>0</v>
      </c>
      <c r="F6812">
        <v>0</v>
      </c>
      <c r="G6812">
        <v>0</v>
      </c>
      <c r="I6812">
        <f t="shared" si="530"/>
        <v>1</v>
      </c>
      <c r="K6812">
        <f t="shared" si="531"/>
        <v>1</v>
      </c>
      <c r="M6812">
        <f t="shared" si="532"/>
        <v>1</v>
      </c>
      <c r="O6812">
        <f t="shared" si="533"/>
        <v>1</v>
      </c>
      <c r="Q6812">
        <f t="shared" si="534"/>
        <v>1</v>
      </c>
    </row>
    <row r="6813" spans="1:17" x14ac:dyDescent="0.2">
      <c r="A6813">
        <v>4</v>
      </c>
      <c r="B6813">
        <v>6</v>
      </c>
      <c r="C6813">
        <v>811</v>
      </c>
      <c r="D6813">
        <v>1</v>
      </c>
      <c r="E6813">
        <v>1</v>
      </c>
      <c r="F6813">
        <v>1</v>
      </c>
      <c r="G6813">
        <v>0</v>
      </c>
      <c r="I6813">
        <f t="shared" si="530"/>
        <v>1</v>
      </c>
      <c r="K6813">
        <f t="shared" si="531"/>
        <v>1</v>
      </c>
      <c r="M6813">
        <f t="shared" si="532"/>
        <v>0</v>
      </c>
      <c r="O6813">
        <f t="shared" si="533"/>
        <v>0</v>
      </c>
      <c r="Q6813">
        <f t="shared" si="534"/>
        <v>0</v>
      </c>
    </row>
    <row r="6814" spans="1:17" x14ac:dyDescent="0.2">
      <c r="A6814">
        <v>4</v>
      </c>
      <c r="B6814">
        <v>6</v>
      </c>
      <c r="C6814">
        <v>812</v>
      </c>
      <c r="D6814">
        <v>0</v>
      </c>
      <c r="E6814">
        <v>1</v>
      </c>
      <c r="F6814">
        <v>0</v>
      </c>
      <c r="G6814">
        <v>0</v>
      </c>
      <c r="I6814">
        <f t="shared" si="530"/>
        <v>1</v>
      </c>
      <c r="K6814">
        <f t="shared" si="531"/>
        <v>0</v>
      </c>
      <c r="M6814">
        <f t="shared" si="532"/>
        <v>1</v>
      </c>
      <c r="O6814">
        <f t="shared" si="533"/>
        <v>0</v>
      </c>
      <c r="Q6814">
        <f t="shared" si="534"/>
        <v>1</v>
      </c>
    </row>
    <row r="6815" spans="1:17" x14ac:dyDescent="0.2">
      <c r="A6815">
        <v>4</v>
      </c>
      <c r="B6815">
        <v>6</v>
      </c>
      <c r="C6815">
        <v>813</v>
      </c>
      <c r="D6815">
        <v>1</v>
      </c>
      <c r="E6815">
        <v>1</v>
      </c>
      <c r="F6815">
        <v>1</v>
      </c>
      <c r="G6815">
        <v>1</v>
      </c>
      <c r="I6815">
        <f t="shared" si="530"/>
        <v>1</v>
      </c>
      <c r="K6815">
        <f t="shared" si="531"/>
        <v>1</v>
      </c>
      <c r="M6815">
        <f t="shared" si="532"/>
        <v>1</v>
      </c>
      <c r="O6815">
        <f t="shared" si="533"/>
        <v>1</v>
      </c>
      <c r="Q6815">
        <f t="shared" si="534"/>
        <v>1</v>
      </c>
    </row>
    <row r="6816" spans="1:17" x14ac:dyDescent="0.2">
      <c r="A6816">
        <v>4</v>
      </c>
      <c r="B6816">
        <v>6</v>
      </c>
      <c r="C6816">
        <v>814</v>
      </c>
      <c r="D6816">
        <v>1</v>
      </c>
      <c r="E6816">
        <v>0</v>
      </c>
      <c r="F6816">
        <v>1</v>
      </c>
      <c r="G6816">
        <v>1</v>
      </c>
      <c r="I6816">
        <f t="shared" si="530"/>
        <v>1</v>
      </c>
      <c r="K6816">
        <f t="shared" si="531"/>
        <v>0</v>
      </c>
      <c r="M6816">
        <f t="shared" si="532"/>
        <v>1</v>
      </c>
      <c r="O6816">
        <f t="shared" si="533"/>
        <v>0</v>
      </c>
      <c r="Q6816">
        <f t="shared" si="534"/>
        <v>1</v>
      </c>
    </row>
    <row r="6817" spans="1:17" x14ac:dyDescent="0.2">
      <c r="A6817">
        <v>4</v>
      </c>
      <c r="B6817">
        <v>6</v>
      </c>
      <c r="C6817">
        <v>815</v>
      </c>
      <c r="D6817">
        <v>0</v>
      </c>
      <c r="E6817">
        <v>0</v>
      </c>
      <c r="F6817">
        <v>0</v>
      </c>
      <c r="G6817">
        <v>1</v>
      </c>
      <c r="I6817">
        <f t="shared" si="530"/>
        <v>1</v>
      </c>
      <c r="K6817">
        <f t="shared" si="531"/>
        <v>1</v>
      </c>
      <c r="M6817">
        <f t="shared" si="532"/>
        <v>0</v>
      </c>
      <c r="O6817">
        <f t="shared" si="533"/>
        <v>0</v>
      </c>
      <c r="Q6817">
        <f t="shared" si="534"/>
        <v>0</v>
      </c>
    </row>
    <row r="6818" spans="1:17" x14ac:dyDescent="0.2">
      <c r="A6818">
        <v>4</v>
      </c>
      <c r="B6818">
        <v>6</v>
      </c>
      <c r="C6818">
        <v>816</v>
      </c>
      <c r="D6818">
        <v>1</v>
      </c>
      <c r="E6818">
        <v>1</v>
      </c>
      <c r="F6818">
        <v>1</v>
      </c>
      <c r="G6818">
        <v>1</v>
      </c>
      <c r="I6818">
        <f t="shared" si="530"/>
        <v>1</v>
      </c>
      <c r="K6818">
        <f t="shared" si="531"/>
        <v>1</v>
      </c>
      <c r="M6818">
        <f t="shared" si="532"/>
        <v>1</v>
      </c>
      <c r="O6818">
        <f t="shared" si="533"/>
        <v>1</v>
      </c>
      <c r="Q6818">
        <f t="shared" si="534"/>
        <v>1</v>
      </c>
    </row>
    <row r="6819" spans="1:17" x14ac:dyDescent="0.2">
      <c r="A6819">
        <v>4</v>
      </c>
      <c r="B6819">
        <v>6</v>
      </c>
      <c r="C6819">
        <v>817</v>
      </c>
      <c r="D6819">
        <v>0</v>
      </c>
      <c r="E6819">
        <v>1</v>
      </c>
      <c r="F6819">
        <v>0</v>
      </c>
      <c r="G6819">
        <v>1</v>
      </c>
      <c r="I6819">
        <f t="shared" si="530"/>
        <v>1</v>
      </c>
      <c r="K6819">
        <f t="shared" si="531"/>
        <v>0</v>
      </c>
      <c r="M6819">
        <f t="shared" si="532"/>
        <v>0</v>
      </c>
      <c r="O6819">
        <f t="shared" si="533"/>
        <v>1</v>
      </c>
      <c r="Q6819">
        <f t="shared" si="534"/>
        <v>0</v>
      </c>
    </row>
    <row r="6820" spans="1:17" x14ac:dyDescent="0.2">
      <c r="A6820">
        <v>4</v>
      </c>
      <c r="B6820">
        <v>6</v>
      </c>
      <c r="C6820">
        <v>818</v>
      </c>
      <c r="D6820">
        <v>1</v>
      </c>
      <c r="E6820">
        <v>0</v>
      </c>
      <c r="F6820">
        <v>1</v>
      </c>
      <c r="G6820">
        <v>1</v>
      </c>
      <c r="I6820">
        <f t="shared" si="530"/>
        <v>1</v>
      </c>
      <c r="K6820">
        <f t="shared" si="531"/>
        <v>0</v>
      </c>
      <c r="M6820">
        <f t="shared" si="532"/>
        <v>1</v>
      </c>
      <c r="O6820">
        <f t="shared" si="533"/>
        <v>0</v>
      </c>
      <c r="Q6820">
        <f t="shared" si="534"/>
        <v>1</v>
      </c>
    </row>
    <row r="6821" spans="1:17" x14ac:dyDescent="0.2">
      <c r="A6821">
        <v>4</v>
      </c>
      <c r="B6821">
        <v>6</v>
      </c>
      <c r="C6821">
        <v>819</v>
      </c>
      <c r="D6821">
        <v>1</v>
      </c>
      <c r="E6821">
        <v>1</v>
      </c>
      <c r="F6821">
        <v>0</v>
      </c>
      <c r="G6821">
        <v>0</v>
      </c>
      <c r="I6821">
        <f t="shared" si="530"/>
        <v>0</v>
      </c>
      <c r="K6821">
        <f t="shared" si="531"/>
        <v>0</v>
      </c>
      <c r="M6821">
        <f t="shared" si="532"/>
        <v>0</v>
      </c>
      <c r="O6821">
        <f t="shared" si="533"/>
        <v>0</v>
      </c>
      <c r="Q6821">
        <f t="shared" si="534"/>
        <v>1</v>
      </c>
    </row>
    <row r="6822" spans="1:17" x14ac:dyDescent="0.2">
      <c r="A6822">
        <v>4</v>
      </c>
      <c r="B6822">
        <v>6</v>
      </c>
      <c r="C6822">
        <v>820</v>
      </c>
      <c r="D6822">
        <v>0</v>
      </c>
      <c r="E6822">
        <v>0</v>
      </c>
      <c r="F6822">
        <v>0</v>
      </c>
      <c r="G6822">
        <v>1</v>
      </c>
      <c r="I6822">
        <f t="shared" si="530"/>
        <v>1</v>
      </c>
      <c r="K6822">
        <f t="shared" si="531"/>
        <v>1</v>
      </c>
      <c r="M6822">
        <f t="shared" si="532"/>
        <v>0</v>
      </c>
      <c r="O6822">
        <f t="shared" si="533"/>
        <v>0</v>
      </c>
      <c r="Q6822">
        <f t="shared" si="534"/>
        <v>0</v>
      </c>
    </row>
    <row r="6823" spans="1:17" x14ac:dyDescent="0.2">
      <c r="A6823">
        <v>4</v>
      </c>
      <c r="B6823">
        <v>6</v>
      </c>
      <c r="C6823">
        <v>821</v>
      </c>
      <c r="D6823">
        <v>0</v>
      </c>
      <c r="E6823">
        <v>1</v>
      </c>
      <c r="F6823">
        <v>0</v>
      </c>
      <c r="G6823">
        <v>0</v>
      </c>
      <c r="I6823">
        <f t="shared" si="530"/>
        <v>1</v>
      </c>
      <c r="K6823">
        <f t="shared" si="531"/>
        <v>0</v>
      </c>
      <c r="M6823">
        <f t="shared" si="532"/>
        <v>1</v>
      </c>
      <c r="O6823">
        <f t="shared" si="533"/>
        <v>0</v>
      </c>
      <c r="Q6823">
        <f t="shared" si="534"/>
        <v>1</v>
      </c>
    </row>
    <row r="6824" spans="1:17" x14ac:dyDescent="0.2">
      <c r="A6824">
        <v>4</v>
      </c>
      <c r="B6824">
        <v>6</v>
      </c>
      <c r="C6824">
        <v>822</v>
      </c>
      <c r="D6824">
        <v>0</v>
      </c>
      <c r="E6824">
        <v>0</v>
      </c>
      <c r="F6824">
        <v>0</v>
      </c>
      <c r="G6824">
        <v>0</v>
      </c>
      <c r="I6824">
        <f t="shared" si="530"/>
        <v>1</v>
      </c>
      <c r="K6824">
        <f t="shared" si="531"/>
        <v>1</v>
      </c>
      <c r="M6824">
        <f t="shared" si="532"/>
        <v>1</v>
      </c>
      <c r="O6824">
        <f t="shared" si="533"/>
        <v>1</v>
      </c>
      <c r="Q6824">
        <f t="shared" si="534"/>
        <v>1</v>
      </c>
    </row>
    <row r="6825" spans="1:17" x14ac:dyDescent="0.2">
      <c r="A6825">
        <v>4</v>
      </c>
      <c r="B6825">
        <v>6</v>
      </c>
      <c r="C6825">
        <v>823</v>
      </c>
      <c r="D6825">
        <v>0</v>
      </c>
      <c r="E6825">
        <v>0</v>
      </c>
      <c r="F6825">
        <v>0</v>
      </c>
      <c r="G6825">
        <v>0</v>
      </c>
      <c r="I6825">
        <f t="shared" si="530"/>
        <v>1</v>
      </c>
      <c r="K6825">
        <f t="shared" si="531"/>
        <v>1</v>
      </c>
      <c r="M6825">
        <f t="shared" si="532"/>
        <v>1</v>
      </c>
      <c r="O6825">
        <f t="shared" si="533"/>
        <v>1</v>
      </c>
      <c r="Q6825">
        <f t="shared" si="534"/>
        <v>1</v>
      </c>
    </row>
    <row r="6826" spans="1:17" x14ac:dyDescent="0.2">
      <c r="A6826">
        <v>4</v>
      </c>
      <c r="B6826">
        <v>6</v>
      </c>
      <c r="C6826">
        <v>824</v>
      </c>
      <c r="D6826">
        <v>0</v>
      </c>
      <c r="E6826">
        <v>1</v>
      </c>
      <c r="F6826">
        <v>0</v>
      </c>
      <c r="G6826">
        <v>0</v>
      </c>
      <c r="I6826">
        <f t="shared" si="530"/>
        <v>1</v>
      </c>
      <c r="K6826">
        <f t="shared" si="531"/>
        <v>0</v>
      </c>
      <c r="M6826">
        <f t="shared" si="532"/>
        <v>1</v>
      </c>
      <c r="O6826">
        <f t="shared" si="533"/>
        <v>0</v>
      </c>
      <c r="Q6826">
        <f t="shared" si="534"/>
        <v>1</v>
      </c>
    </row>
    <row r="6827" spans="1:17" x14ac:dyDescent="0.2">
      <c r="A6827">
        <v>4</v>
      </c>
      <c r="B6827">
        <v>6</v>
      </c>
      <c r="C6827">
        <v>825</v>
      </c>
      <c r="D6827">
        <v>0</v>
      </c>
      <c r="E6827">
        <v>0</v>
      </c>
      <c r="F6827">
        <v>0</v>
      </c>
      <c r="G6827">
        <v>1</v>
      </c>
      <c r="I6827">
        <f t="shared" si="530"/>
        <v>1</v>
      </c>
      <c r="K6827">
        <f t="shared" si="531"/>
        <v>1</v>
      </c>
      <c r="M6827">
        <f t="shared" si="532"/>
        <v>0</v>
      </c>
      <c r="O6827">
        <f t="shared" si="533"/>
        <v>0</v>
      </c>
      <c r="Q6827">
        <f t="shared" si="534"/>
        <v>0</v>
      </c>
    </row>
    <row r="6828" spans="1:17" x14ac:dyDescent="0.2">
      <c r="A6828">
        <v>4</v>
      </c>
      <c r="B6828">
        <v>6</v>
      </c>
      <c r="C6828">
        <v>826</v>
      </c>
      <c r="D6828">
        <v>1</v>
      </c>
      <c r="E6828">
        <v>1</v>
      </c>
      <c r="F6828">
        <v>1</v>
      </c>
      <c r="G6828">
        <v>1</v>
      </c>
      <c r="I6828">
        <f t="shared" si="530"/>
        <v>1</v>
      </c>
      <c r="K6828">
        <f t="shared" si="531"/>
        <v>1</v>
      </c>
      <c r="M6828">
        <f t="shared" si="532"/>
        <v>1</v>
      </c>
      <c r="O6828">
        <f t="shared" si="533"/>
        <v>1</v>
      </c>
      <c r="Q6828">
        <f t="shared" si="534"/>
        <v>1</v>
      </c>
    </row>
    <row r="6829" spans="1:17" x14ac:dyDescent="0.2">
      <c r="A6829">
        <v>4</v>
      </c>
      <c r="B6829">
        <v>6</v>
      </c>
      <c r="C6829">
        <v>827</v>
      </c>
      <c r="D6829">
        <v>0</v>
      </c>
      <c r="E6829">
        <v>0</v>
      </c>
      <c r="F6829">
        <v>0</v>
      </c>
      <c r="G6829">
        <v>0</v>
      </c>
      <c r="I6829">
        <f t="shared" si="530"/>
        <v>1</v>
      </c>
      <c r="K6829">
        <f t="shared" si="531"/>
        <v>1</v>
      </c>
      <c r="M6829">
        <f t="shared" si="532"/>
        <v>1</v>
      </c>
      <c r="O6829">
        <f t="shared" si="533"/>
        <v>1</v>
      </c>
      <c r="Q6829">
        <f t="shared" si="534"/>
        <v>1</v>
      </c>
    </row>
    <row r="6830" spans="1:17" x14ac:dyDescent="0.2">
      <c r="A6830">
        <v>4</v>
      </c>
      <c r="B6830">
        <v>6</v>
      </c>
      <c r="C6830">
        <v>828</v>
      </c>
      <c r="D6830">
        <v>1</v>
      </c>
      <c r="E6830">
        <v>1</v>
      </c>
      <c r="F6830">
        <v>1</v>
      </c>
      <c r="G6830">
        <v>0</v>
      </c>
      <c r="I6830">
        <f t="shared" si="530"/>
        <v>1</v>
      </c>
      <c r="K6830">
        <f t="shared" si="531"/>
        <v>1</v>
      </c>
      <c r="M6830">
        <f t="shared" si="532"/>
        <v>0</v>
      </c>
      <c r="O6830">
        <f t="shared" si="533"/>
        <v>0</v>
      </c>
      <c r="Q6830">
        <f t="shared" si="534"/>
        <v>0</v>
      </c>
    </row>
    <row r="6831" spans="1:17" x14ac:dyDescent="0.2">
      <c r="A6831">
        <v>4</v>
      </c>
      <c r="B6831">
        <v>6</v>
      </c>
      <c r="C6831">
        <v>829</v>
      </c>
      <c r="D6831">
        <v>1</v>
      </c>
      <c r="E6831">
        <v>1</v>
      </c>
      <c r="F6831">
        <v>1</v>
      </c>
      <c r="G6831">
        <v>1</v>
      </c>
      <c r="I6831">
        <f t="shared" si="530"/>
        <v>1</v>
      </c>
      <c r="K6831">
        <f t="shared" si="531"/>
        <v>1</v>
      </c>
      <c r="M6831">
        <f t="shared" si="532"/>
        <v>1</v>
      </c>
      <c r="O6831">
        <f t="shared" si="533"/>
        <v>1</v>
      </c>
      <c r="Q6831">
        <f t="shared" si="534"/>
        <v>1</v>
      </c>
    </row>
    <row r="6832" spans="1:17" x14ac:dyDescent="0.2">
      <c r="A6832">
        <v>4</v>
      </c>
      <c r="B6832">
        <v>6</v>
      </c>
      <c r="C6832">
        <v>830</v>
      </c>
      <c r="D6832">
        <v>0</v>
      </c>
      <c r="E6832">
        <v>0</v>
      </c>
      <c r="F6832">
        <v>0</v>
      </c>
      <c r="G6832">
        <v>0</v>
      </c>
      <c r="I6832">
        <f t="shared" si="530"/>
        <v>1</v>
      </c>
      <c r="K6832">
        <f t="shared" si="531"/>
        <v>1</v>
      </c>
      <c r="M6832">
        <f t="shared" si="532"/>
        <v>1</v>
      </c>
      <c r="O6832">
        <f t="shared" si="533"/>
        <v>1</v>
      </c>
      <c r="Q6832">
        <f t="shared" si="534"/>
        <v>1</v>
      </c>
    </row>
    <row r="6833" spans="1:17" x14ac:dyDescent="0.2">
      <c r="A6833">
        <v>4</v>
      </c>
      <c r="B6833">
        <v>6</v>
      </c>
      <c r="C6833">
        <v>831</v>
      </c>
      <c r="D6833">
        <v>0</v>
      </c>
      <c r="E6833">
        <v>0</v>
      </c>
      <c r="F6833">
        <v>0</v>
      </c>
      <c r="G6833">
        <v>1</v>
      </c>
      <c r="I6833">
        <f t="shared" si="530"/>
        <v>1</v>
      </c>
      <c r="K6833">
        <f t="shared" si="531"/>
        <v>1</v>
      </c>
      <c r="M6833">
        <f t="shared" si="532"/>
        <v>0</v>
      </c>
      <c r="O6833">
        <f t="shared" si="533"/>
        <v>0</v>
      </c>
      <c r="Q6833">
        <f t="shared" si="534"/>
        <v>0</v>
      </c>
    </row>
    <row r="6834" spans="1:17" x14ac:dyDescent="0.2">
      <c r="A6834">
        <v>4</v>
      </c>
      <c r="B6834">
        <v>6</v>
      </c>
      <c r="C6834">
        <v>832</v>
      </c>
      <c r="D6834">
        <v>1</v>
      </c>
      <c r="E6834">
        <v>1</v>
      </c>
      <c r="F6834">
        <v>1</v>
      </c>
      <c r="G6834">
        <v>1</v>
      </c>
      <c r="I6834">
        <f t="shared" si="530"/>
        <v>1</v>
      </c>
      <c r="K6834">
        <f t="shared" si="531"/>
        <v>1</v>
      </c>
      <c r="M6834">
        <f t="shared" si="532"/>
        <v>1</v>
      </c>
      <c r="O6834">
        <f t="shared" si="533"/>
        <v>1</v>
      </c>
      <c r="Q6834">
        <f t="shared" si="534"/>
        <v>1</v>
      </c>
    </row>
    <row r="6835" spans="1:17" x14ac:dyDescent="0.2">
      <c r="A6835">
        <v>4</v>
      </c>
      <c r="B6835">
        <v>6</v>
      </c>
      <c r="C6835">
        <v>833</v>
      </c>
      <c r="D6835">
        <v>0</v>
      </c>
      <c r="E6835">
        <v>1</v>
      </c>
      <c r="F6835">
        <v>0</v>
      </c>
      <c r="G6835">
        <v>0</v>
      </c>
      <c r="I6835">
        <f t="shared" si="530"/>
        <v>1</v>
      </c>
      <c r="K6835">
        <f t="shared" si="531"/>
        <v>0</v>
      </c>
      <c r="M6835">
        <f t="shared" si="532"/>
        <v>1</v>
      </c>
      <c r="O6835">
        <f t="shared" si="533"/>
        <v>0</v>
      </c>
      <c r="Q6835">
        <f t="shared" si="534"/>
        <v>1</v>
      </c>
    </row>
    <row r="6836" spans="1:17" x14ac:dyDescent="0.2">
      <c r="A6836">
        <v>4</v>
      </c>
      <c r="B6836">
        <v>6</v>
      </c>
      <c r="C6836">
        <v>834</v>
      </c>
      <c r="D6836">
        <v>1</v>
      </c>
      <c r="E6836">
        <v>1</v>
      </c>
      <c r="F6836">
        <v>1</v>
      </c>
      <c r="G6836">
        <v>1</v>
      </c>
      <c r="I6836">
        <f t="shared" si="530"/>
        <v>1</v>
      </c>
      <c r="K6836">
        <f t="shared" si="531"/>
        <v>1</v>
      </c>
      <c r="M6836">
        <f t="shared" si="532"/>
        <v>1</v>
      </c>
      <c r="O6836">
        <f t="shared" si="533"/>
        <v>1</v>
      </c>
      <c r="Q6836">
        <f t="shared" si="534"/>
        <v>1</v>
      </c>
    </row>
    <row r="6837" spans="1:17" x14ac:dyDescent="0.2">
      <c r="A6837">
        <v>4</v>
      </c>
      <c r="B6837">
        <v>6</v>
      </c>
      <c r="C6837">
        <v>835</v>
      </c>
      <c r="D6837">
        <v>1</v>
      </c>
      <c r="E6837">
        <v>0</v>
      </c>
      <c r="F6837">
        <v>1</v>
      </c>
      <c r="G6837">
        <v>1</v>
      </c>
      <c r="I6837">
        <f t="shared" si="530"/>
        <v>1</v>
      </c>
      <c r="K6837">
        <f t="shared" si="531"/>
        <v>0</v>
      </c>
      <c r="M6837">
        <f t="shared" si="532"/>
        <v>1</v>
      </c>
      <c r="O6837">
        <f t="shared" si="533"/>
        <v>0</v>
      </c>
      <c r="Q6837">
        <f t="shared" si="534"/>
        <v>1</v>
      </c>
    </row>
    <row r="6838" spans="1:17" x14ac:dyDescent="0.2">
      <c r="A6838">
        <v>4</v>
      </c>
      <c r="B6838">
        <v>6</v>
      </c>
      <c r="C6838">
        <v>836</v>
      </c>
      <c r="D6838">
        <v>0</v>
      </c>
      <c r="E6838">
        <v>1</v>
      </c>
      <c r="F6838">
        <v>0</v>
      </c>
      <c r="G6838">
        <v>1</v>
      </c>
      <c r="I6838">
        <f t="shared" si="530"/>
        <v>1</v>
      </c>
      <c r="K6838">
        <f t="shared" si="531"/>
        <v>0</v>
      </c>
      <c r="M6838">
        <f t="shared" si="532"/>
        <v>0</v>
      </c>
      <c r="O6838">
        <f t="shared" si="533"/>
        <v>1</v>
      </c>
      <c r="Q6838">
        <f t="shared" si="534"/>
        <v>0</v>
      </c>
    </row>
    <row r="6839" spans="1:17" x14ac:dyDescent="0.2">
      <c r="A6839">
        <v>4</v>
      </c>
      <c r="B6839">
        <v>6</v>
      </c>
      <c r="C6839">
        <v>837</v>
      </c>
      <c r="D6839">
        <v>1</v>
      </c>
      <c r="E6839">
        <v>0</v>
      </c>
      <c r="F6839">
        <v>1</v>
      </c>
      <c r="G6839">
        <v>1</v>
      </c>
      <c r="I6839">
        <f t="shared" si="530"/>
        <v>1</v>
      </c>
      <c r="K6839">
        <f t="shared" si="531"/>
        <v>0</v>
      </c>
      <c r="M6839">
        <f t="shared" si="532"/>
        <v>1</v>
      </c>
      <c r="O6839">
        <f t="shared" si="533"/>
        <v>0</v>
      </c>
      <c r="Q6839">
        <f t="shared" si="534"/>
        <v>1</v>
      </c>
    </row>
    <row r="6840" spans="1:17" x14ac:dyDescent="0.2">
      <c r="A6840">
        <v>4</v>
      </c>
      <c r="B6840">
        <v>6</v>
      </c>
      <c r="C6840">
        <v>838</v>
      </c>
      <c r="D6840">
        <v>1</v>
      </c>
      <c r="E6840">
        <v>0</v>
      </c>
      <c r="F6840">
        <v>1</v>
      </c>
      <c r="G6840">
        <v>1</v>
      </c>
      <c r="I6840">
        <f t="shared" si="530"/>
        <v>1</v>
      </c>
      <c r="K6840">
        <f t="shared" si="531"/>
        <v>0</v>
      </c>
      <c r="M6840">
        <f t="shared" si="532"/>
        <v>1</v>
      </c>
      <c r="O6840">
        <f t="shared" si="533"/>
        <v>0</v>
      </c>
      <c r="Q6840">
        <f t="shared" si="534"/>
        <v>1</v>
      </c>
    </row>
    <row r="6841" spans="1:17" x14ac:dyDescent="0.2">
      <c r="A6841">
        <v>4</v>
      </c>
      <c r="B6841">
        <v>6</v>
      </c>
      <c r="C6841">
        <v>839</v>
      </c>
      <c r="D6841">
        <v>0</v>
      </c>
      <c r="E6841">
        <v>1</v>
      </c>
      <c r="F6841">
        <v>0</v>
      </c>
      <c r="G6841">
        <v>0</v>
      </c>
      <c r="I6841">
        <f t="shared" si="530"/>
        <v>1</v>
      </c>
      <c r="K6841">
        <f t="shared" si="531"/>
        <v>0</v>
      </c>
      <c r="M6841">
        <f t="shared" si="532"/>
        <v>1</v>
      </c>
      <c r="O6841">
        <f t="shared" si="533"/>
        <v>0</v>
      </c>
      <c r="Q6841">
        <f t="shared" si="534"/>
        <v>1</v>
      </c>
    </row>
    <row r="6842" spans="1:17" x14ac:dyDescent="0.2">
      <c r="A6842">
        <v>4</v>
      </c>
      <c r="B6842">
        <v>6</v>
      </c>
      <c r="C6842">
        <v>840</v>
      </c>
      <c r="D6842">
        <v>0</v>
      </c>
      <c r="E6842">
        <v>0</v>
      </c>
      <c r="F6842">
        <v>0</v>
      </c>
      <c r="G6842">
        <v>0</v>
      </c>
      <c r="I6842">
        <f t="shared" si="530"/>
        <v>1</v>
      </c>
      <c r="K6842">
        <f t="shared" si="531"/>
        <v>1</v>
      </c>
      <c r="M6842">
        <f t="shared" si="532"/>
        <v>1</v>
      </c>
      <c r="O6842">
        <f t="shared" si="533"/>
        <v>1</v>
      </c>
      <c r="Q6842">
        <f t="shared" si="534"/>
        <v>1</v>
      </c>
    </row>
    <row r="6843" spans="1:17" x14ac:dyDescent="0.2">
      <c r="A6843">
        <v>4</v>
      </c>
      <c r="B6843">
        <v>6</v>
      </c>
      <c r="C6843">
        <v>841</v>
      </c>
      <c r="D6843">
        <v>1</v>
      </c>
      <c r="E6843">
        <v>1</v>
      </c>
      <c r="F6843">
        <v>0</v>
      </c>
      <c r="G6843">
        <v>1</v>
      </c>
      <c r="I6843">
        <f t="shared" si="530"/>
        <v>0</v>
      </c>
      <c r="K6843">
        <f t="shared" si="531"/>
        <v>0</v>
      </c>
      <c r="M6843">
        <f t="shared" si="532"/>
        <v>1</v>
      </c>
      <c r="O6843">
        <f t="shared" si="533"/>
        <v>1</v>
      </c>
      <c r="Q6843">
        <f t="shared" si="534"/>
        <v>0</v>
      </c>
    </row>
    <row r="6844" spans="1:17" x14ac:dyDescent="0.2">
      <c r="A6844">
        <v>4</v>
      </c>
      <c r="B6844">
        <v>6</v>
      </c>
      <c r="C6844">
        <v>842</v>
      </c>
      <c r="D6844">
        <v>0</v>
      </c>
      <c r="E6844">
        <v>1</v>
      </c>
      <c r="F6844">
        <v>0</v>
      </c>
      <c r="G6844">
        <v>0</v>
      </c>
      <c r="I6844">
        <f t="shared" si="530"/>
        <v>1</v>
      </c>
      <c r="K6844">
        <f t="shared" si="531"/>
        <v>0</v>
      </c>
      <c r="M6844">
        <f t="shared" si="532"/>
        <v>1</v>
      </c>
      <c r="O6844">
        <f t="shared" si="533"/>
        <v>0</v>
      </c>
      <c r="Q6844">
        <f t="shared" si="534"/>
        <v>1</v>
      </c>
    </row>
    <row r="6845" spans="1:17" x14ac:dyDescent="0.2">
      <c r="A6845">
        <v>4</v>
      </c>
      <c r="B6845">
        <v>6</v>
      </c>
      <c r="C6845">
        <v>843</v>
      </c>
      <c r="D6845">
        <v>0</v>
      </c>
      <c r="E6845">
        <v>1</v>
      </c>
      <c r="F6845">
        <v>0</v>
      </c>
      <c r="G6845">
        <v>0</v>
      </c>
      <c r="I6845">
        <f t="shared" si="530"/>
        <v>1</v>
      </c>
      <c r="K6845">
        <f t="shared" si="531"/>
        <v>0</v>
      </c>
      <c r="M6845">
        <f t="shared" si="532"/>
        <v>1</v>
      </c>
      <c r="O6845">
        <f t="shared" si="533"/>
        <v>0</v>
      </c>
      <c r="Q6845">
        <f t="shared" si="534"/>
        <v>1</v>
      </c>
    </row>
    <row r="6846" spans="1:17" x14ac:dyDescent="0.2">
      <c r="A6846">
        <v>4</v>
      </c>
      <c r="B6846">
        <v>6</v>
      </c>
      <c r="C6846">
        <v>844</v>
      </c>
      <c r="D6846">
        <v>0</v>
      </c>
      <c r="E6846">
        <v>0</v>
      </c>
      <c r="F6846">
        <v>0</v>
      </c>
      <c r="G6846">
        <v>1</v>
      </c>
      <c r="I6846">
        <f t="shared" si="530"/>
        <v>1</v>
      </c>
      <c r="K6846">
        <f t="shared" si="531"/>
        <v>1</v>
      </c>
      <c r="M6846">
        <f t="shared" si="532"/>
        <v>0</v>
      </c>
      <c r="O6846">
        <f t="shared" si="533"/>
        <v>0</v>
      </c>
      <c r="Q6846">
        <f t="shared" si="534"/>
        <v>0</v>
      </c>
    </row>
    <row r="6847" spans="1:17" x14ac:dyDescent="0.2">
      <c r="A6847">
        <v>4</v>
      </c>
      <c r="B6847">
        <v>6</v>
      </c>
      <c r="C6847">
        <v>845</v>
      </c>
      <c r="D6847">
        <v>0</v>
      </c>
      <c r="E6847">
        <v>1</v>
      </c>
      <c r="F6847">
        <v>0</v>
      </c>
      <c r="G6847">
        <v>0</v>
      </c>
      <c r="I6847">
        <f t="shared" si="530"/>
        <v>1</v>
      </c>
      <c r="K6847">
        <f t="shared" si="531"/>
        <v>0</v>
      </c>
      <c r="M6847">
        <f t="shared" si="532"/>
        <v>1</v>
      </c>
      <c r="O6847">
        <f t="shared" si="533"/>
        <v>0</v>
      </c>
      <c r="Q6847">
        <f t="shared" si="534"/>
        <v>1</v>
      </c>
    </row>
    <row r="6848" spans="1:17" x14ac:dyDescent="0.2">
      <c r="A6848">
        <v>4</v>
      </c>
      <c r="B6848">
        <v>6</v>
      </c>
      <c r="C6848">
        <v>846</v>
      </c>
      <c r="D6848">
        <v>1</v>
      </c>
      <c r="E6848">
        <v>1</v>
      </c>
      <c r="F6848">
        <v>0</v>
      </c>
      <c r="G6848">
        <v>1</v>
      </c>
      <c r="I6848">
        <f t="shared" si="530"/>
        <v>0</v>
      </c>
      <c r="K6848">
        <f t="shared" si="531"/>
        <v>0</v>
      </c>
      <c r="M6848">
        <f t="shared" si="532"/>
        <v>1</v>
      </c>
      <c r="O6848">
        <f t="shared" si="533"/>
        <v>1</v>
      </c>
      <c r="Q6848">
        <f t="shared" si="534"/>
        <v>0</v>
      </c>
    </row>
    <row r="6849" spans="1:17" x14ac:dyDescent="0.2">
      <c r="A6849">
        <v>4</v>
      </c>
      <c r="B6849">
        <v>6</v>
      </c>
      <c r="C6849">
        <v>847</v>
      </c>
      <c r="D6849">
        <v>1</v>
      </c>
      <c r="E6849">
        <v>1</v>
      </c>
      <c r="F6849">
        <v>1</v>
      </c>
      <c r="G6849">
        <v>1</v>
      </c>
      <c r="I6849">
        <f t="shared" si="530"/>
        <v>1</v>
      </c>
      <c r="K6849">
        <f t="shared" si="531"/>
        <v>1</v>
      </c>
      <c r="M6849">
        <f t="shared" si="532"/>
        <v>1</v>
      </c>
      <c r="O6849">
        <f t="shared" si="533"/>
        <v>1</v>
      </c>
      <c r="Q6849">
        <f t="shared" si="534"/>
        <v>1</v>
      </c>
    </row>
    <row r="6850" spans="1:17" x14ac:dyDescent="0.2">
      <c r="A6850">
        <v>4</v>
      </c>
      <c r="B6850">
        <v>6</v>
      </c>
      <c r="C6850">
        <v>848</v>
      </c>
      <c r="D6850">
        <v>0</v>
      </c>
      <c r="E6850">
        <v>0</v>
      </c>
      <c r="F6850">
        <v>0</v>
      </c>
      <c r="G6850">
        <v>0</v>
      </c>
      <c r="I6850">
        <f t="shared" si="530"/>
        <v>1</v>
      </c>
      <c r="K6850">
        <f t="shared" si="531"/>
        <v>1</v>
      </c>
      <c r="M6850">
        <f t="shared" si="532"/>
        <v>1</v>
      </c>
      <c r="O6850">
        <f t="shared" si="533"/>
        <v>1</v>
      </c>
      <c r="Q6850">
        <f t="shared" si="534"/>
        <v>1</v>
      </c>
    </row>
    <row r="6851" spans="1:17" x14ac:dyDescent="0.2">
      <c r="A6851">
        <v>4</v>
      </c>
      <c r="B6851">
        <v>6</v>
      </c>
      <c r="C6851">
        <v>849</v>
      </c>
      <c r="D6851">
        <v>0</v>
      </c>
      <c r="E6851">
        <v>0</v>
      </c>
      <c r="F6851">
        <v>0</v>
      </c>
      <c r="G6851">
        <v>0</v>
      </c>
      <c r="I6851">
        <f t="shared" ref="I6851:I6914" si="535">INT(D6851=F6851)</f>
        <v>1</v>
      </c>
      <c r="K6851">
        <f t="shared" ref="K6851:K6914" si="536">INT(E6851=F6851)</f>
        <v>1</v>
      </c>
      <c r="M6851">
        <f t="shared" ref="M6851:M6914" si="537">INT(D6851=G6851)</f>
        <v>1</v>
      </c>
      <c r="O6851">
        <f t="shared" ref="O6851:O6914" si="538">INT(E6851=G6851)</f>
        <v>1</v>
      </c>
      <c r="Q6851">
        <f t="shared" ref="Q6851:Q6914" si="539">INT(F6851=G6851)</f>
        <v>1</v>
      </c>
    </row>
    <row r="6852" spans="1:17" x14ac:dyDescent="0.2">
      <c r="A6852">
        <v>4</v>
      </c>
      <c r="B6852">
        <v>6</v>
      </c>
      <c r="C6852">
        <v>850</v>
      </c>
      <c r="D6852">
        <v>1</v>
      </c>
      <c r="E6852">
        <v>0</v>
      </c>
      <c r="F6852">
        <v>1</v>
      </c>
      <c r="G6852">
        <v>1</v>
      </c>
      <c r="I6852">
        <f t="shared" si="535"/>
        <v>1</v>
      </c>
      <c r="K6852">
        <f t="shared" si="536"/>
        <v>0</v>
      </c>
      <c r="M6852">
        <f t="shared" si="537"/>
        <v>1</v>
      </c>
      <c r="O6852">
        <f t="shared" si="538"/>
        <v>0</v>
      </c>
      <c r="Q6852">
        <f t="shared" si="539"/>
        <v>1</v>
      </c>
    </row>
    <row r="6853" spans="1:17" x14ac:dyDescent="0.2">
      <c r="A6853">
        <v>4</v>
      </c>
      <c r="B6853">
        <v>6</v>
      </c>
      <c r="C6853">
        <v>851</v>
      </c>
      <c r="D6853">
        <v>0</v>
      </c>
      <c r="E6853">
        <v>0</v>
      </c>
      <c r="F6853">
        <v>0</v>
      </c>
      <c r="G6853">
        <v>0</v>
      </c>
      <c r="I6853">
        <f t="shared" si="535"/>
        <v>1</v>
      </c>
      <c r="K6853">
        <f t="shared" si="536"/>
        <v>1</v>
      </c>
      <c r="M6853">
        <f t="shared" si="537"/>
        <v>1</v>
      </c>
      <c r="O6853">
        <f t="shared" si="538"/>
        <v>1</v>
      </c>
      <c r="Q6853">
        <f t="shared" si="539"/>
        <v>1</v>
      </c>
    </row>
    <row r="6854" spans="1:17" x14ac:dyDescent="0.2">
      <c r="A6854">
        <v>4</v>
      </c>
      <c r="B6854">
        <v>6</v>
      </c>
      <c r="C6854">
        <v>852</v>
      </c>
      <c r="D6854">
        <v>1</v>
      </c>
      <c r="E6854">
        <v>1</v>
      </c>
      <c r="F6854">
        <v>1</v>
      </c>
      <c r="G6854">
        <v>0</v>
      </c>
      <c r="I6854">
        <f t="shared" si="535"/>
        <v>1</v>
      </c>
      <c r="K6854">
        <f t="shared" si="536"/>
        <v>1</v>
      </c>
      <c r="M6854">
        <f t="shared" si="537"/>
        <v>0</v>
      </c>
      <c r="O6854">
        <f t="shared" si="538"/>
        <v>0</v>
      </c>
      <c r="Q6854">
        <f t="shared" si="539"/>
        <v>0</v>
      </c>
    </row>
    <row r="6855" spans="1:17" x14ac:dyDescent="0.2">
      <c r="A6855">
        <v>4</v>
      </c>
      <c r="B6855">
        <v>6</v>
      </c>
      <c r="C6855">
        <v>853</v>
      </c>
      <c r="D6855">
        <v>1</v>
      </c>
      <c r="E6855">
        <v>1</v>
      </c>
      <c r="F6855">
        <v>1</v>
      </c>
      <c r="G6855">
        <v>0</v>
      </c>
      <c r="I6855">
        <f t="shared" si="535"/>
        <v>1</v>
      </c>
      <c r="K6855">
        <f t="shared" si="536"/>
        <v>1</v>
      </c>
      <c r="M6855">
        <f t="shared" si="537"/>
        <v>0</v>
      </c>
      <c r="O6855">
        <f t="shared" si="538"/>
        <v>0</v>
      </c>
      <c r="Q6855">
        <f t="shared" si="539"/>
        <v>0</v>
      </c>
    </row>
    <row r="6856" spans="1:17" x14ac:dyDescent="0.2">
      <c r="A6856">
        <v>4</v>
      </c>
      <c r="B6856">
        <v>6</v>
      </c>
      <c r="C6856">
        <v>854</v>
      </c>
      <c r="D6856">
        <v>1</v>
      </c>
      <c r="E6856">
        <v>1</v>
      </c>
      <c r="F6856">
        <v>1</v>
      </c>
      <c r="G6856">
        <v>1</v>
      </c>
      <c r="I6856">
        <f t="shared" si="535"/>
        <v>1</v>
      </c>
      <c r="K6856">
        <f t="shared" si="536"/>
        <v>1</v>
      </c>
      <c r="M6856">
        <f t="shared" si="537"/>
        <v>1</v>
      </c>
      <c r="O6856">
        <f t="shared" si="538"/>
        <v>1</v>
      </c>
      <c r="Q6856">
        <f t="shared" si="539"/>
        <v>1</v>
      </c>
    </row>
    <row r="6857" spans="1:17" x14ac:dyDescent="0.2">
      <c r="A6857">
        <v>4</v>
      </c>
      <c r="B6857">
        <v>6</v>
      </c>
      <c r="C6857">
        <v>855</v>
      </c>
      <c r="D6857">
        <v>0</v>
      </c>
      <c r="E6857">
        <v>0</v>
      </c>
      <c r="F6857">
        <v>0</v>
      </c>
      <c r="G6857">
        <v>0</v>
      </c>
      <c r="I6857">
        <f t="shared" si="535"/>
        <v>1</v>
      </c>
      <c r="K6857">
        <f t="shared" si="536"/>
        <v>1</v>
      </c>
      <c r="M6857">
        <f t="shared" si="537"/>
        <v>1</v>
      </c>
      <c r="O6857">
        <f t="shared" si="538"/>
        <v>1</v>
      </c>
      <c r="Q6857">
        <f t="shared" si="539"/>
        <v>1</v>
      </c>
    </row>
    <row r="6858" spans="1:17" x14ac:dyDescent="0.2">
      <c r="A6858">
        <v>4</v>
      </c>
      <c r="B6858">
        <v>6</v>
      </c>
      <c r="C6858">
        <v>856</v>
      </c>
      <c r="D6858">
        <v>0</v>
      </c>
      <c r="E6858">
        <v>1</v>
      </c>
      <c r="F6858">
        <v>0</v>
      </c>
      <c r="G6858">
        <v>0</v>
      </c>
      <c r="I6858">
        <f t="shared" si="535"/>
        <v>1</v>
      </c>
      <c r="K6858">
        <f t="shared" si="536"/>
        <v>0</v>
      </c>
      <c r="M6858">
        <f t="shared" si="537"/>
        <v>1</v>
      </c>
      <c r="O6858">
        <f t="shared" si="538"/>
        <v>0</v>
      </c>
      <c r="Q6858">
        <f t="shared" si="539"/>
        <v>1</v>
      </c>
    </row>
    <row r="6859" spans="1:17" x14ac:dyDescent="0.2">
      <c r="A6859">
        <v>4</v>
      </c>
      <c r="B6859">
        <v>6</v>
      </c>
      <c r="C6859">
        <v>857</v>
      </c>
      <c r="D6859">
        <v>0</v>
      </c>
      <c r="E6859">
        <v>1</v>
      </c>
      <c r="F6859">
        <v>0</v>
      </c>
      <c r="G6859">
        <v>0</v>
      </c>
      <c r="I6859">
        <f t="shared" si="535"/>
        <v>1</v>
      </c>
      <c r="K6859">
        <f t="shared" si="536"/>
        <v>0</v>
      </c>
      <c r="M6859">
        <f t="shared" si="537"/>
        <v>1</v>
      </c>
      <c r="O6859">
        <f t="shared" si="538"/>
        <v>0</v>
      </c>
      <c r="Q6859">
        <f t="shared" si="539"/>
        <v>1</v>
      </c>
    </row>
    <row r="6860" spans="1:17" x14ac:dyDescent="0.2">
      <c r="A6860">
        <v>4</v>
      </c>
      <c r="B6860">
        <v>6</v>
      </c>
      <c r="C6860">
        <v>858</v>
      </c>
      <c r="D6860">
        <v>0</v>
      </c>
      <c r="E6860">
        <v>1</v>
      </c>
      <c r="F6860">
        <v>0</v>
      </c>
      <c r="G6860">
        <v>0</v>
      </c>
      <c r="I6860">
        <f t="shared" si="535"/>
        <v>1</v>
      </c>
      <c r="K6860">
        <f t="shared" si="536"/>
        <v>0</v>
      </c>
      <c r="M6860">
        <f t="shared" si="537"/>
        <v>1</v>
      </c>
      <c r="O6860">
        <f t="shared" si="538"/>
        <v>0</v>
      </c>
      <c r="Q6860">
        <f t="shared" si="539"/>
        <v>1</v>
      </c>
    </row>
    <row r="6861" spans="1:17" x14ac:dyDescent="0.2">
      <c r="A6861">
        <v>4</v>
      </c>
      <c r="B6861">
        <v>6</v>
      </c>
      <c r="C6861">
        <v>859</v>
      </c>
      <c r="D6861">
        <v>1</v>
      </c>
      <c r="E6861">
        <v>0</v>
      </c>
      <c r="F6861">
        <v>1</v>
      </c>
      <c r="G6861">
        <v>0</v>
      </c>
      <c r="I6861">
        <f t="shared" si="535"/>
        <v>1</v>
      </c>
      <c r="K6861">
        <f t="shared" si="536"/>
        <v>0</v>
      </c>
      <c r="M6861">
        <f t="shared" si="537"/>
        <v>0</v>
      </c>
      <c r="O6861">
        <f t="shared" si="538"/>
        <v>1</v>
      </c>
      <c r="Q6861">
        <f t="shared" si="539"/>
        <v>0</v>
      </c>
    </row>
    <row r="6862" spans="1:17" x14ac:dyDescent="0.2">
      <c r="A6862">
        <v>4</v>
      </c>
      <c r="B6862">
        <v>6</v>
      </c>
      <c r="C6862">
        <v>860</v>
      </c>
      <c r="D6862">
        <v>0</v>
      </c>
      <c r="E6862">
        <v>1</v>
      </c>
      <c r="F6862">
        <v>0</v>
      </c>
      <c r="G6862">
        <v>0</v>
      </c>
      <c r="I6862">
        <f t="shared" si="535"/>
        <v>1</v>
      </c>
      <c r="K6862">
        <f t="shared" si="536"/>
        <v>0</v>
      </c>
      <c r="M6862">
        <f t="shared" si="537"/>
        <v>1</v>
      </c>
      <c r="O6862">
        <f t="shared" si="538"/>
        <v>0</v>
      </c>
      <c r="Q6862">
        <f t="shared" si="539"/>
        <v>1</v>
      </c>
    </row>
    <row r="6863" spans="1:17" x14ac:dyDescent="0.2">
      <c r="A6863">
        <v>4</v>
      </c>
      <c r="B6863">
        <v>6</v>
      </c>
      <c r="C6863">
        <v>861</v>
      </c>
      <c r="D6863">
        <v>1</v>
      </c>
      <c r="E6863">
        <v>1</v>
      </c>
      <c r="F6863">
        <v>1</v>
      </c>
      <c r="G6863">
        <v>1</v>
      </c>
      <c r="I6863">
        <f t="shared" si="535"/>
        <v>1</v>
      </c>
      <c r="K6863">
        <f t="shared" si="536"/>
        <v>1</v>
      </c>
      <c r="M6863">
        <f t="shared" si="537"/>
        <v>1</v>
      </c>
      <c r="O6863">
        <f t="shared" si="538"/>
        <v>1</v>
      </c>
      <c r="Q6863">
        <f t="shared" si="539"/>
        <v>1</v>
      </c>
    </row>
    <row r="6864" spans="1:17" x14ac:dyDescent="0.2">
      <c r="A6864">
        <v>4</v>
      </c>
      <c r="B6864">
        <v>6</v>
      </c>
      <c r="C6864">
        <v>862</v>
      </c>
      <c r="D6864">
        <v>1</v>
      </c>
      <c r="E6864">
        <v>1</v>
      </c>
      <c r="F6864">
        <v>1</v>
      </c>
      <c r="G6864">
        <v>0</v>
      </c>
      <c r="I6864">
        <f t="shared" si="535"/>
        <v>1</v>
      </c>
      <c r="K6864">
        <f t="shared" si="536"/>
        <v>1</v>
      </c>
      <c r="M6864">
        <f t="shared" si="537"/>
        <v>0</v>
      </c>
      <c r="O6864">
        <f t="shared" si="538"/>
        <v>0</v>
      </c>
      <c r="Q6864">
        <f t="shared" si="539"/>
        <v>0</v>
      </c>
    </row>
    <row r="6865" spans="1:17" x14ac:dyDescent="0.2">
      <c r="A6865">
        <v>4</v>
      </c>
      <c r="B6865">
        <v>6</v>
      </c>
      <c r="C6865">
        <v>863</v>
      </c>
      <c r="D6865">
        <v>0</v>
      </c>
      <c r="E6865">
        <v>1</v>
      </c>
      <c r="F6865">
        <v>0</v>
      </c>
      <c r="G6865">
        <v>1</v>
      </c>
      <c r="I6865">
        <f t="shared" si="535"/>
        <v>1</v>
      </c>
      <c r="K6865">
        <f t="shared" si="536"/>
        <v>0</v>
      </c>
      <c r="M6865">
        <f t="shared" si="537"/>
        <v>0</v>
      </c>
      <c r="O6865">
        <f t="shared" si="538"/>
        <v>1</v>
      </c>
      <c r="Q6865">
        <f t="shared" si="539"/>
        <v>0</v>
      </c>
    </row>
    <row r="6866" spans="1:17" x14ac:dyDescent="0.2">
      <c r="A6866">
        <v>4</v>
      </c>
      <c r="B6866">
        <v>6</v>
      </c>
      <c r="C6866">
        <v>864</v>
      </c>
      <c r="D6866">
        <v>0</v>
      </c>
      <c r="E6866">
        <v>1</v>
      </c>
      <c r="F6866">
        <v>0</v>
      </c>
      <c r="G6866">
        <v>0</v>
      </c>
      <c r="I6866">
        <f t="shared" si="535"/>
        <v>1</v>
      </c>
      <c r="K6866">
        <f t="shared" si="536"/>
        <v>0</v>
      </c>
      <c r="M6866">
        <f t="shared" si="537"/>
        <v>1</v>
      </c>
      <c r="O6866">
        <f t="shared" si="538"/>
        <v>0</v>
      </c>
      <c r="Q6866">
        <f t="shared" si="539"/>
        <v>1</v>
      </c>
    </row>
    <row r="6867" spans="1:17" x14ac:dyDescent="0.2">
      <c r="A6867">
        <v>4</v>
      </c>
      <c r="B6867">
        <v>6</v>
      </c>
      <c r="C6867">
        <v>865</v>
      </c>
      <c r="D6867">
        <v>0</v>
      </c>
      <c r="E6867">
        <v>1</v>
      </c>
      <c r="F6867">
        <v>0</v>
      </c>
      <c r="G6867">
        <v>0</v>
      </c>
      <c r="I6867">
        <f t="shared" si="535"/>
        <v>1</v>
      </c>
      <c r="K6867">
        <f t="shared" si="536"/>
        <v>0</v>
      </c>
      <c r="M6867">
        <f t="shared" si="537"/>
        <v>1</v>
      </c>
      <c r="O6867">
        <f t="shared" si="538"/>
        <v>0</v>
      </c>
      <c r="Q6867">
        <f t="shared" si="539"/>
        <v>1</v>
      </c>
    </row>
    <row r="6868" spans="1:17" x14ac:dyDescent="0.2">
      <c r="A6868">
        <v>4</v>
      </c>
      <c r="B6868">
        <v>6</v>
      </c>
      <c r="C6868">
        <v>866</v>
      </c>
      <c r="D6868">
        <v>1</v>
      </c>
      <c r="E6868">
        <v>1</v>
      </c>
      <c r="F6868">
        <v>1</v>
      </c>
      <c r="G6868">
        <v>1</v>
      </c>
      <c r="I6868">
        <f t="shared" si="535"/>
        <v>1</v>
      </c>
      <c r="K6868">
        <f t="shared" si="536"/>
        <v>1</v>
      </c>
      <c r="M6868">
        <f t="shared" si="537"/>
        <v>1</v>
      </c>
      <c r="O6868">
        <f t="shared" si="538"/>
        <v>1</v>
      </c>
      <c r="Q6868">
        <f t="shared" si="539"/>
        <v>1</v>
      </c>
    </row>
    <row r="6869" spans="1:17" x14ac:dyDescent="0.2">
      <c r="A6869">
        <v>4</v>
      </c>
      <c r="B6869">
        <v>6</v>
      </c>
      <c r="C6869">
        <v>867</v>
      </c>
      <c r="D6869">
        <v>0</v>
      </c>
      <c r="E6869">
        <v>0</v>
      </c>
      <c r="F6869">
        <v>0</v>
      </c>
      <c r="G6869">
        <v>1</v>
      </c>
      <c r="I6869">
        <f t="shared" si="535"/>
        <v>1</v>
      </c>
      <c r="K6869">
        <f t="shared" si="536"/>
        <v>1</v>
      </c>
      <c r="M6869">
        <f t="shared" si="537"/>
        <v>0</v>
      </c>
      <c r="O6869">
        <f t="shared" si="538"/>
        <v>0</v>
      </c>
      <c r="Q6869">
        <f t="shared" si="539"/>
        <v>0</v>
      </c>
    </row>
    <row r="6870" spans="1:17" x14ac:dyDescent="0.2">
      <c r="A6870">
        <v>4</v>
      </c>
      <c r="B6870">
        <v>6</v>
      </c>
      <c r="C6870">
        <v>868</v>
      </c>
      <c r="D6870">
        <v>0</v>
      </c>
      <c r="E6870">
        <v>1</v>
      </c>
      <c r="F6870">
        <v>0</v>
      </c>
      <c r="G6870">
        <v>0</v>
      </c>
      <c r="I6870">
        <f t="shared" si="535"/>
        <v>1</v>
      </c>
      <c r="K6870">
        <f t="shared" si="536"/>
        <v>0</v>
      </c>
      <c r="M6870">
        <f t="shared" si="537"/>
        <v>1</v>
      </c>
      <c r="O6870">
        <f t="shared" si="538"/>
        <v>0</v>
      </c>
      <c r="Q6870">
        <f t="shared" si="539"/>
        <v>1</v>
      </c>
    </row>
    <row r="6871" spans="1:17" x14ac:dyDescent="0.2">
      <c r="A6871">
        <v>4</v>
      </c>
      <c r="B6871">
        <v>6</v>
      </c>
      <c r="C6871">
        <v>869</v>
      </c>
      <c r="D6871">
        <v>1</v>
      </c>
      <c r="E6871">
        <v>1</v>
      </c>
      <c r="F6871">
        <v>1</v>
      </c>
      <c r="G6871">
        <v>1</v>
      </c>
      <c r="I6871">
        <f t="shared" si="535"/>
        <v>1</v>
      </c>
      <c r="K6871">
        <f t="shared" si="536"/>
        <v>1</v>
      </c>
      <c r="M6871">
        <f t="shared" si="537"/>
        <v>1</v>
      </c>
      <c r="O6871">
        <f t="shared" si="538"/>
        <v>1</v>
      </c>
      <c r="Q6871">
        <f t="shared" si="539"/>
        <v>1</v>
      </c>
    </row>
    <row r="6872" spans="1:17" x14ac:dyDescent="0.2">
      <c r="A6872">
        <v>4</v>
      </c>
      <c r="B6872">
        <v>6</v>
      </c>
      <c r="C6872">
        <v>870</v>
      </c>
      <c r="D6872">
        <v>0</v>
      </c>
      <c r="E6872">
        <v>1</v>
      </c>
      <c r="F6872">
        <v>0</v>
      </c>
      <c r="G6872">
        <v>1</v>
      </c>
      <c r="I6872">
        <f t="shared" si="535"/>
        <v>1</v>
      </c>
      <c r="K6872">
        <f t="shared" si="536"/>
        <v>0</v>
      </c>
      <c r="M6872">
        <f t="shared" si="537"/>
        <v>0</v>
      </c>
      <c r="O6872">
        <f t="shared" si="538"/>
        <v>1</v>
      </c>
      <c r="Q6872">
        <f t="shared" si="539"/>
        <v>0</v>
      </c>
    </row>
    <row r="6873" spans="1:17" x14ac:dyDescent="0.2">
      <c r="A6873">
        <v>4</v>
      </c>
      <c r="B6873">
        <v>6</v>
      </c>
      <c r="C6873">
        <v>871</v>
      </c>
      <c r="D6873">
        <v>0</v>
      </c>
      <c r="E6873">
        <v>1</v>
      </c>
      <c r="F6873">
        <v>0</v>
      </c>
      <c r="G6873">
        <v>0</v>
      </c>
      <c r="I6873">
        <f t="shared" si="535"/>
        <v>1</v>
      </c>
      <c r="K6873">
        <f t="shared" si="536"/>
        <v>0</v>
      </c>
      <c r="M6873">
        <f t="shared" si="537"/>
        <v>1</v>
      </c>
      <c r="O6873">
        <f t="shared" si="538"/>
        <v>0</v>
      </c>
      <c r="Q6873">
        <f t="shared" si="539"/>
        <v>1</v>
      </c>
    </row>
    <row r="6874" spans="1:17" x14ac:dyDescent="0.2">
      <c r="A6874">
        <v>4</v>
      </c>
      <c r="B6874">
        <v>6</v>
      </c>
      <c r="C6874">
        <v>872</v>
      </c>
      <c r="D6874">
        <v>0</v>
      </c>
      <c r="E6874">
        <v>0</v>
      </c>
      <c r="F6874">
        <v>0</v>
      </c>
      <c r="G6874">
        <v>0</v>
      </c>
      <c r="I6874">
        <f t="shared" si="535"/>
        <v>1</v>
      </c>
      <c r="K6874">
        <f t="shared" si="536"/>
        <v>1</v>
      </c>
      <c r="M6874">
        <f t="shared" si="537"/>
        <v>1</v>
      </c>
      <c r="O6874">
        <f t="shared" si="538"/>
        <v>1</v>
      </c>
      <c r="Q6874">
        <f t="shared" si="539"/>
        <v>1</v>
      </c>
    </row>
    <row r="6875" spans="1:17" x14ac:dyDescent="0.2">
      <c r="A6875">
        <v>4</v>
      </c>
      <c r="B6875">
        <v>6</v>
      </c>
      <c r="C6875">
        <v>873</v>
      </c>
      <c r="D6875">
        <v>0</v>
      </c>
      <c r="E6875">
        <v>0</v>
      </c>
      <c r="F6875">
        <v>0</v>
      </c>
      <c r="G6875">
        <v>0</v>
      </c>
      <c r="I6875">
        <f t="shared" si="535"/>
        <v>1</v>
      </c>
      <c r="K6875">
        <f t="shared" si="536"/>
        <v>1</v>
      </c>
      <c r="M6875">
        <f t="shared" si="537"/>
        <v>1</v>
      </c>
      <c r="O6875">
        <f t="shared" si="538"/>
        <v>1</v>
      </c>
      <c r="Q6875">
        <f t="shared" si="539"/>
        <v>1</v>
      </c>
    </row>
    <row r="6876" spans="1:17" x14ac:dyDescent="0.2">
      <c r="A6876">
        <v>4</v>
      </c>
      <c r="B6876">
        <v>6</v>
      </c>
      <c r="C6876">
        <v>874</v>
      </c>
      <c r="D6876">
        <v>1</v>
      </c>
      <c r="E6876">
        <v>0</v>
      </c>
      <c r="F6876">
        <v>1</v>
      </c>
      <c r="G6876">
        <v>1</v>
      </c>
      <c r="I6876">
        <f t="shared" si="535"/>
        <v>1</v>
      </c>
      <c r="K6876">
        <f t="shared" si="536"/>
        <v>0</v>
      </c>
      <c r="M6876">
        <f t="shared" si="537"/>
        <v>1</v>
      </c>
      <c r="O6876">
        <f t="shared" si="538"/>
        <v>0</v>
      </c>
      <c r="Q6876">
        <f t="shared" si="539"/>
        <v>1</v>
      </c>
    </row>
    <row r="6877" spans="1:17" x14ac:dyDescent="0.2">
      <c r="A6877">
        <v>4</v>
      </c>
      <c r="B6877">
        <v>6</v>
      </c>
      <c r="C6877">
        <v>875</v>
      </c>
      <c r="D6877">
        <v>1</v>
      </c>
      <c r="E6877">
        <v>0</v>
      </c>
      <c r="F6877">
        <v>1</v>
      </c>
      <c r="G6877">
        <v>1</v>
      </c>
      <c r="I6877">
        <f t="shared" si="535"/>
        <v>1</v>
      </c>
      <c r="K6877">
        <f t="shared" si="536"/>
        <v>0</v>
      </c>
      <c r="M6877">
        <f t="shared" si="537"/>
        <v>1</v>
      </c>
      <c r="O6877">
        <f t="shared" si="538"/>
        <v>0</v>
      </c>
      <c r="Q6877">
        <f t="shared" si="539"/>
        <v>1</v>
      </c>
    </row>
    <row r="6878" spans="1:17" x14ac:dyDescent="0.2">
      <c r="A6878">
        <v>4</v>
      </c>
      <c r="B6878">
        <v>6</v>
      </c>
      <c r="C6878">
        <v>876</v>
      </c>
      <c r="D6878">
        <v>0</v>
      </c>
      <c r="E6878">
        <v>1</v>
      </c>
      <c r="F6878">
        <v>0</v>
      </c>
      <c r="G6878">
        <v>0</v>
      </c>
      <c r="I6878">
        <f t="shared" si="535"/>
        <v>1</v>
      </c>
      <c r="K6878">
        <f t="shared" si="536"/>
        <v>0</v>
      </c>
      <c r="M6878">
        <f t="shared" si="537"/>
        <v>1</v>
      </c>
      <c r="O6878">
        <f t="shared" si="538"/>
        <v>0</v>
      </c>
      <c r="Q6878">
        <f t="shared" si="539"/>
        <v>1</v>
      </c>
    </row>
    <row r="6879" spans="1:17" x14ac:dyDescent="0.2">
      <c r="A6879">
        <v>4</v>
      </c>
      <c r="B6879">
        <v>6</v>
      </c>
      <c r="C6879">
        <v>877</v>
      </c>
      <c r="D6879">
        <v>0</v>
      </c>
      <c r="E6879">
        <v>1</v>
      </c>
      <c r="F6879">
        <v>0</v>
      </c>
      <c r="G6879">
        <v>0</v>
      </c>
      <c r="I6879">
        <f t="shared" si="535"/>
        <v>1</v>
      </c>
      <c r="K6879">
        <f t="shared" si="536"/>
        <v>0</v>
      </c>
      <c r="M6879">
        <f t="shared" si="537"/>
        <v>1</v>
      </c>
      <c r="O6879">
        <f t="shared" si="538"/>
        <v>0</v>
      </c>
      <c r="Q6879">
        <f t="shared" si="539"/>
        <v>1</v>
      </c>
    </row>
    <row r="6880" spans="1:17" x14ac:dyDescent="0.2">
      <c r="A6880">
        <v>4</v>
      </c>
      <c r="B6880">
        <v>6</v>
      </c>
      <c r="C6880">
        <v>878</v>
      </c>
      <c r="D6880">
        <v>0</v>
      </c>
      <c r="E6880">
        <v>0</v>
      </c>
      <c r="F6880">
        <v>0</v>
      </c>
      <c r="G6880">
        <v>1</v>
      </c>
      <c r="I6880">
        <f t="shared" si="535"/>
        <v>1</v>
      </c>
      <c r="K6880">
        <f t="shared" si="536"/>
        <v>1</v>
      </c>
      <c r="M6880">
        <f t="shared" si="537"/>
        <v>0</v>
      </c>
      <c r="O6880">
        <f t="shared" si="538"/>
        <v>0</v>
      </c>
      <c r="Q6880">
        <f t="shared" si="539"/>
        <v>0</v>
      </c>
    </row>
    <row r="6881" spans="1:17" x14ac:dyDescent="0.2">
      <c r="A6881">
        <v>4</v>
      </c>
      <c r="B6881">
        <v>6</v>
      </c>
      <c r="C6881">
        <v>879</v>
      </c>
      <c r="D6881">
        <v>0</v>
      </c>
      <c r="E6881">
        <v>1</v>
      </c>
      <c r="F6881">
        <v>0</v>
      </c>
      <c r="G6881">
        <v>0</v>
      </c>
      <c r="I6881">
        <f t="shared" si="535"/>
        <v>1</v>
      </c>
      <c r="K6881">
        <f t="shared" si="536"/>
        <v>0</v>
      </c>
      <c r="M6881">
        <f t="shared" si="537"/>
        <v>1</v>
      </c>
      <c r="O6881">
        <f t="shared" si="538"/>
        <v>0</v>
      </c>
      <c r="Q6881">
        <f t="shared" si="539"/>
        <v>1</v>
      </c>
    </row>
    <row r="6882" spans="1:17" x14ac:dyDescent="0.2">
      <c r="A6882">
        <v>4</v>
      </c>
      <c r="B6882">
        <v>6</v>
      </c>
      <c r="C6882">
        <v>880</v>
      </c>
      <c r="D6882">
        <v>1</v>
      </c>
      <c r="E6882">
        <v>1</v>
      </c>
      <c r="F6882">
        <v>1</v>
      </c>
      <c r="G6882">
        <v>1</v>
      </c>
      <c r="I6882">
        <f t="shared" si="535"/>
        <v>1</v>
      </c>
      <c r="K6882">
        <f t="shared" si="536"/>
        <v>1</v>
      </c>
      <c r="M6882">
        <f t="shared" si="537"/>
        <v>1</v>
      </c>
      <c r="O6882">
        <f t="shared" si="538"/>
        <v>1</v>
      </c>
      <c r="Q6882">
        <f t="shared" si="539"/>
        <v>1</v>
      </c>
    </row>
    <row r="6883" spans="1:17" x14ac:dyDescent="0.2">
      <c r="A6883">
        <v>4</v>
      </c>
      <c r="B6883">
        <v>6</v>
      </c>
      <c r="C6883">
        <v>881</v>
      </c>
      <c r="D6883">
        <v>0</v>
      </c>
      <c r="E6883">
        <v>1</v>
      </c>
      <c r="F6883">
        <v>0</v>
      </c>
      <c r="G6883">
        <v>1</v>
      </c>
      <c r="I6883">
        <f t="shared" si="535"/>
        <v>1</v>
      </c>
      <c r="K6883">
        <f t="shared" si="536"/>
        <v>0</v>
      </c>
      <c r="M6883">
        <f t="shared" si="537"/>
        <v>0</v>
      </c>
      <c r="O6883">
        <f t="shared" si="538"/>
        <v>1</v>
      </c>
      <c r="Q6883">
        <f t="shared" si="539"/>
        <v>0</v>
      </c>
    </row>
    <row r="6884" spans="1:17" x14ac:dyDescent="0.2">
      <c r="A6884">
        <v>4</v>
      </c>
      <c r="B6884">
        <v>6</v>
      </c>
      <c r="C6884">
        <v>882</v>
      </c>
      <c r="D6884">
        <v>0</v>
      </c>
      <c r="E6884">
        <v>1</v>
      </c>
      <c r="F6884">
        <v>0</v>
      </c>
      <c r="G6884">
        <v>0</v>
      </c>
      <c r="I6884">
        <f t="shared" si="535"/>
        <v>1</v>
      </c>
      <c r="K6884">
        <f t="shared" si="536"/>
        <v>0</v>
      </c>
      <c r="M6884">
        <f t="shared" si="537"/>
        <v>1</v>
      </c>
      <c r="O6884">
        <f t="shared" si="538"/>
        <v>0</v>
      </c>
      <c r="Q6884">
        <f t="shared" si="539"/>
        <v>1</v>
      </c>
    </row>
    <row r="6885" spans="1:17" x14ac:dyDescent="0.2">
      <c r="A6885">
        <v>4</v>
      </c>
      <c r="B6885">
        <v>6</v>
      </c>
      <c r="C6885">
        <v>883</v>
      </c>
      <c r="D6885">
        <v>0</v>
      </c>
      <c r="E6885">
        <v>0</v>
      </c>
      <c r="F6885">
        <v>0</v>
      </c>
      <c r="G6885">
        <v>0</v>
      </c>
      <c r="I6885">
        <f t="shared" si="535"/>
        <v>1</v>
      </c>
      <c r="K6885">
        <f t="shared" si="536"/>
        <v>1</v>
      </c>
      <c r="M6885">
        <f t="shared" si="537"/>
        <v>1</v>
      </c>
      <c r="O6885">
        <f t="shared" si="538"/>
        <v>1</v>
      </c>
      <c r="Q6885">
        <f t="shared" si="539"/>
        <v>1</v>
      </c>
    </row>
    <row r="6886" spans="1:17" x14ac:dyDescent="0.2">
      <c r="A6886">
        <v>4</v>
      </c>
      <c r="B6886">
        <v>6</v>
      </c>
      <c r="C6886">
        <v>884</v>
      </c>
      <c r="D6886">
        <v>0</v>
      </c>
      <c r="E6886">
        <v>1</v>
      </c>
      <c r="F6886">
        <v>0</v>
      </c>
      <c r="G6886">
        <v>0</v>
      </c>
      <c r="I6886">
        <f t="shared" si="535"/>
        <v>1</v>
      </c>
      <c r="K6886">
        <f t="shared" si="536"/>
        <v>0</v>
      </c>
      <c r="M6886">
        <f t="shared" si="537"/>
        <v>1</v>
      </c>
      <c r="O6886">
        <f t="shared" si="538"/>
        <v>0</v>
      </c>
      <c r="Q6886">
        <f t="shared" si="539"/>
        <v>1</v>
      </c>
    </row>
    <row r="6887" spans="1:17" x14ac:dyDescent="0.2">
      <c r="A6887">
        <v>4</v>
      </c>
      <c r="B6887">
        <v>6</v>
      </c>
      <c r="C6887">
        <v>885</v>
      </c>
      <c r="D6887">
        <v>1</v>
      </c>
      <c r="E6887">
        <v>1</v>
      </c>
      <c r="F6887">
        <v>0</v>
      </c>
      <c r="G6887">
        <v>1</v>
      </c>
      <c r="I6887">
        <f t="shared" si="535"/>
        <v>0</v>
      </c>
      <c r="K6887">
        <f t="shared" si="536"/>
        <v>0</v>
      </c>
      <c r="M6887">
        <f t="shared" si="537"/>
        <v>1</v>
      </c>
      <c r="O6887">
        <f t="shared" si="538"/>
        <v>1</v>
      </c>
      <c r="Q6887">
        <f t="shared" si="539"/>
        <v>0</v>
      </c>
    </row>
    <row r="6888" spans="1:17" x14ac:dyDescent="0.2">
      <c r="A6888">
        <v>4</v>
      </c>
      <c r="B6888">
        <v>6</v>
      </c>
      <c r="C6888">
        <v>886</v>
      </c>
      <c r="D6888">
        <v>1</v>
      </c>
      <c r="E6888">
        <v>0</v>
      </c>
      <c r="F6888">
        <v>1</v>
      </c>
      <c r="G6888">
        <v>1</v>
      </c>
      <c r="I6888">
        <f t="shared" si="535"/>
        <v>1</v>
      </c>
      <c r="K6888">
        <f t="shared" si="536"/>
        <v>0</v>
      </c>
      <c r="M6888">
        <f t="shared" si="537"/>
        <v>1</v>
      </c>
      <c r="O6888">
        <f t="shared" si="538"/>
        <v>0</v>
      </c>
      <c r="Q6888">
        <f t="shared" si="539"/>
        <v>1</v>
      </c>
    </row>
    <row r="6889" spans="1:17" x14ac:dyDescent="0.2">
      <c r="A6889">
        <v>4</v>
      </c>
      <c r="B6889">
        <v>6</v>
      </c>
      <c r="C6889">
        <v>887</v>
      </c>
      <c r="D6889">
        <v>1</v>
      </c>
      <c r="E6889">
        <v>1</v>
      </c>
      <c r="F6889">
        <v>1</v>
      </c>
      <c r="G6889">
        <v>0</v>
      </c>
      <c r="I6889">
        <f t="shared" si="535"/>
        <v>1</v>
      </c>
      <c r="K6889">
        <f t="shared" si="536"/>
        <v>1</v>
      </c>
      <c r="M6889">
        <f t="shared" si="537"/>
        <v>0</v>
      </c>
      <c r="O6889">
        <f t="shared" si="538"/>
        <v>0</v>
      </c>
      <c r="Q6889">
        <f t="shared" si="539"/>
        <v>0</v>
      </c>
    </row>
    <row r="6890" spans="1:17" x14ac:dyDescent="0.2">
      <c r="A6890">
        <v>4</v>
      </c>
      <c r="B6890">
        <v>6</v>
      </c>
      <c r="C6890">
        <v>888</v>
      </c>
      <c r="D6890">
        <v>0</v>
      </c>
      <c r="E6890">
        <v>0</v>
      </c>
      <c r="F6890">
        <v>0</v>
      </c>
      <c r="G6890">
        <v>0</v>
      </c>
      <c r="I6890">
        <f t="shared" si="535"/>
        <v>1</v>
      </c>
      <c r="K6890">
        <f t="shared" si="536"/>
        <v>1</v>
      </c>
      <c r="M6890">
        <f t="shared" si="537"/>
        <v>1</v>
      </c>
      <c r="O6890">
        <f t="shared" si="538"/>
        <v>1</v>
      </c>
      <c r="Q6890">
        <f t="shared" si="539"/>
        <v>1</v>
      </c>
    </row>
    <row r="6891" spans="1:17" x14ac:dyDescent="0.2">
      <c r="A6891">
        <v>4</v>
      </c>
      <c r="B6891">
        <v>6</v>
      </c>
      <c r="C6891">
        <v>889</v>
      </c>
      <c r="D6891">
        <v>0</v>
      </c>
      <c r="E6891">
        <v>1</v>
      </c>
      <c r="F6891">
        <v>0</v>
      </c>
      <c r="G6891">
        <v>0</v>
      </c>
      <c r="I6891">
        <f t="shared" si="535"/>
        <v>1</v>
      </c>
      <c r="K6891">
        <f t="shared" si="536"/>
        <v>0</v>
      </c>
      <c r="M6891">
        <f t="shared" si="537"/>
        <v>1</v>
      </c>
      <c r="O6891">
        <f t="shared" si="538"/>
        <v>0</v>
      </c>
      <c r="Q6891">
        <f t="shared" si="539"/>
        <v>1</v>
      </c>
    </row>
    <row r="6892" spans="1:17" x14ac:dyDescent="0.2">
      <c r="A6892">
        <v>4</v>
      </c>
      <c r="B6892">
        <v>6</v>
      </c>
      <c r="C6892">
        <v>890</v>
      </c>
      <c r="D6892">
        <v>1</v>
      </c>
      <c r="E6892">
        <v>1</v>
      </c>
      <c r="F6892">
        <v>0</v>
      </c>
      <c r="G6892">
        <v>1</v>
      </c>
      <c r="I6892">
        <f t="shared" si="535"/>
        <v>0</v>
      </c>
      <c r="K6892">
        <f t="shared" si="536"/>
        <v>0</v>
      </c>
      <c r="M6892">
        <f t="shared" si="537"/>
        <v>1</v>
      </c>
      <c r="O6892">
        <f t="shared" si="538"/>
        <v>1</v>
      </c>
      <c r="Q6892">
        <f t="shared" si="539"/>
        <v>0</v>
      </c>
    </row>
    <row r="6893" spans="1:17" x14ac:dyDescent="0.2">
      <c r="A6893">
        <v>4</v>
      </c>
      <c r="B6893">
        <v>6</v>
      </c>
      <c r="C6893">
        <v>891</v>
      </c>
      <c r="D6893">
        <v>0</v>
      </c>
      <c r="E6893">
        <v>0</v>
      </c>
      <c r="F6893">
        <v>0</v>
      </c>
      <c r="G6893">
        <v>0</v>
      </c>
      <c r="I6893">
        <f t="shared" si="535"/>
        <v>1</v>
      </c>
      <c r="K6893">
        <f t="shared" si="536"/>
        <v>1</v>
      </c>
      <c r="M6893">
        <f t="shared" si="537"/>
        <v>1</v>
      </c>
      <c r="O6893">
        <f t="shared" si="538"/>
        <v>1</v>
      </c>
      <c r="Q6893">
        <f t="shared" si="539"/>
        <v>1</v>
      </c>
    </row>
    <row r="6894" spans="1:17" x14ac:dyDescent="0.2">
      <c r="A6894">
        <v>4</v>
      </c>
      <c r="B6894">
        <v>6</v>
      </c>
      <c r="C6894">
        <v>892</v>
      </c>
      <c r="D6894">
        <v>0</v>
      </c>
      <c r="E6894">
        <v>1</v>
      </c>
      <c r="F6894">
        <v>0</v>
      </c>
      <c r="G6894">
        <v>0</v>
      </c>
      <c r="I6894">
        <f t="shared" si="535"/>
        <v>1</v>
      </c>
      <c r="K6894">
        <f t="shared" si="536"/>
        <v>0</v>
      </c>
      <c r="M6894">
        <f t="shared" si="537"/>
        <v>1</v>
      </c>
      <c r="O6894">
        <f t="shared" si="538"/>
        <v>0</v>
      </c>
      <c r="Q6894">
        <f t="shared" si="539"/>
        <v>1</v>
      </c>
    </row>
    <row r="6895" spans="1:17" x14ac:dyDescent="0.2">
      <c r="A6895">
        <v>4</v>
      </c>
      <c r="B6895">
        <v>6</v>
      </c>
      <c r="C6895">
        <v>893</v>
      </c>
      <c r="D6895">
        <v>1</v>
      </c>
      <c r="E6895">
        <v>0</v>
      </c>
      <c r="F6895">
        <v>1</v>
      </c>
      <c r="G6895">
        <v>1</v>
      </c>
      <c r="I6895">
        <f t="shared" si="535"/>
        <v>1</v>
      </c>
      <c r="K6895">
        <f t="shared" si="536"/>
        <v>0</v>
      </c>
      <c r="M6895">
        <f t="shared" si="537"/>
        <v>1</v>
      </c>
      <c r="O6895">
        <f t="shared" si="538"/>
        <v>0</v>
      </c>
      <c r="Q6895">
        <f t="shared" si="539"/>
        <v>1</v>
      </c>
    </row>
    <row r="6896" spans="1:17" x14ac:dyDescent="0.2">
      <c r="A6896">
        <v>4</v>
      </c>
      <c r="B6896">
        <v>6</v>
      </c>
      <c r="C6896">
        <v>894</v>
      </c>
      <c r="D6896">
        <v>1</v>
      </c>
      <c r="E6896">
        <v>0</v>
      </c>
      <c r="F6896">
        <v>1</v>
      </c>
      <c r="G6896">
        <v>1</v>
      </c>
      <c r="I6896">
        <f t="shared" si="535"/>
        <v>1</v>
      </c>
      <c r="K6896">
        <f t="shared" si="536"/>
        <v>0</v>
      </c>
      <c r="M6896">
        <f t="shared" si="537"/>
        <v>1</v>
      </c>
      <c r="O6896">
        <f t="shared" si="538"/>
        <v>0</v>
      </c>
      <c r="Q6896">
        <f t="shared" si="539"/>
        <v>1</v>
      </c>
    </row>
    <row r="6897" spans="1:17" x14ac:dyDescent="0.2">
      <c r="A6897">
        <v>4</v>
      </c>
      <c r="B6897">
        <v>6</v>
      </c>
      <c r="C6897">
        <v>895</v>
      </c>
      <c r="D6897">
        <v>0</v>
      </c>
      <c r="E6897">
        <v>1</v>
      </c>
      <c r="F6897">
        <v>0</v>
      </c>
      <c r="G6897">
        <v>0</v>
      </c>
      <c r="I6897">
        <f t="shared" si="535"/>
        <v>1</v>
      </c>
      <c r="K6897">
        <f t="shared" si="536"/>
        <v>0</v>
      </c>
      <c r="M6897">
        <f t="shared" si="537"/>
        <v>1</v>
      </c>
      <c r="O6897">
        <f t="shared" si="538"/>
        <v>0</v>
      </c>
      <c r="Q6897">
        <f t="shared" si="539"/>
        <v>1</v>
      </c>
    </row>
    <row r="6898" spans="1:17" x14ac:dyDescent="0.2">
      <c r="A6898">
        <v>4</v>
      </c>
      <c r="B6898">
        <v>6</v>
      </c>
      <c r="C6898">
        <v>896</v>
      </c>
      <c r="D6898">
        <v>1</v>
      </c>
      <c r="E6898">
        <v>0</v>
      </c>
      <c r="F6898">
        <v>1</v>
      </c>
      <c r="G6898">
        <v>1</v>
      </c>
      <c r="I6898">
        <f t="shared" si="535"/>
        <v>1</v>
      </c>
      <c r="K6898">
        <f t="shared" si="536"/>
        <v>0</v>
      </c>
      <c r="M6898">
        <f t="shared" si="537"/>
        <v>1</v>
      </c>
      <c r="O6898">
        <f t="shared" si="538"/>
        <v>0</v>
      </c>
      <c r="Q6898">
        <f t="shared" si="539"/>
        <v>1</v>
      </c>
    </row>
    <row r="6899" spans="1:17" x14ac:dyDescent="0.2">
      <c r="A6899">
        <v>4</v>
      </c>
      <c r="B6899">
        <v>6</v>
      </c>
      <c r="C6899">
        <v>897</v>
      </c>
      <c r="D6899">
        <v>0</v>
      </c>
      <c r="E6899">
        <v>1</v>
      </c>
      <c r="F6899">
        <v>0</v>
      </c>
      <c r="G6899">
        <v>0</v>
      </c>
      <c r="I6899">
        <f t="shared" si="535"/>
        <v>1</v>
      </c>
      <c r="K6899">
        <f t="shared" si="536"/>
        <v>0</v>
      </c>
      <c r="M6899">
        <f t="shared" si="537"/>
        <v>1</v>
      </c>
      <c r="O6899">
        <f t="shared" si="538"/>
        <v>0</v>
      </c>
      <c r="Q6899">
        <f t="shared" si="539"/>
        <v>1</v>
      </c>
    </row>
    <row r="6900" spans="1:17" x14ac:dyDescent="0.2">
      <c r="A6900">
        <v>4</v>
      </c>
      <c r="B6900">
        <v>6</v>
      </c>
      <c r="C6900">
        <v>898</v>
      </c>
      <c r="D6900">
        <v>0</v>
      </c>
      <c r="E6900">
        <v>1</v>
      </c>
      <c r="F6900">
        <v>0</v>
      </c>
      <c r="G6900">
        <v>0</v>
      </c>
      <c r="I6900">
        <f t="shared" si="535"/>
        <v>1</v>
      </c>
      <c r="K6900">
        <f t="shared" si="536"/>
        <v>0</v>
      </c>
      <c r="M6900">
        <f t="shared" si="537"/>
        <v>1</v>
      </c>
      <c r="O6900">
        <f t="shared" si="538"/>
        <v>0</v>
      </c>
      <c r="Q6900">
        <f t="shared" si="539"/>
        <v>1</v>
      </c>
    </row>
    <row r="6901" spans="1:17" x14ac:dyDescent="0.2">
      <c r="A6901">
        <v>4</v>
      </c>
      <c r="B6901">
        <v>6</v>
      </c>
      <c r="C6901">
        <v>899</v>
      </c>
      <c r="D6901">
        <v>0</v>
      </c>
      <c r="E6901">
        <v>1</v>
      </c>
      <c r="F6901">
        <v>0</v>
      </c>
      <c r="G6901">
        <v>0</v>
      </c>
      <c r="I6901">
        <f t="shared" si="535"/>
        <v>1</v>
      </c>
      <c r="K6901">
        <f t="shared" si="536"/>
        <v>0</v>
      </c>
      <c r="M6901">
        <f t="shared" si="537"/>
        <v>1</v>
      </c>
      <c r="O6901">
        <f t="shared" si="538"/>
        <v>0</v>
      </c>
      <c r="Q6901">
        <f t="shared" si="539"/>
        <v>1</v>
      </c>
    </row>
    <row r="6902" spans="1:17" x14ac:dyDescent="0.2">
      <c r="A6902">
        <v>4</v>
      </c>
      <c r="B6902">
        <v>6</v>
      </c>
      <c r="C6902">
        <v>900</v>
      </c>
      <c r="D6902">
        <v>0</v>
      </c>
      <c r="E6902">
        <v>0</v>
      </c>
      <c r="F6902">
        <v>0</v>
      </c>
      <c r="G6902">
        <v>0</v>
      </c>
      <c r="I6902">
        <f t="shared" si="535"/>
        <v>1</v>
      </c>
      <c r="K6902">
        <f t="shared" si="536"/>
        <v>1</v>
      </c>
      <c r="M6902">
        <f t="shared" si="537"/>
        <v>1</v>
      </c>
      <c r="O6902">
        <f t="shared" si="538"/>
        <v>1</v>
      </c>
      <c r="Q6902">
        <f t="shared" si="539"/>
        <v>1</v>
      </c>
    </row>
    <row r="6903" spans="1:17" x14ac:dyDescent="0.2">
      <c r="A6903">
        <v>4</v>
      </c>
      <c r="B6903">
        <v>6</v>
      </c>
      <c r="C6903">
        <v>901</v>
      </c>
      <c r="D6903">
        <v>0</v>
      </c>
      <c r="E6903">
        <v>1</v>
      </c>
      <c r="F6903">
        <v>0</v>
      </c>
      <c r="G6903">
        <v>1</v>
      </c>
      <c r="I6903">
        <f t="shared" si="535"/>
        <v>1</v>
      </c>
      <c r="K6903">
        <f t="shared" si="536"/>
        <v>0</v>
      </c>
      <c r="M6903">
        <f t="shared" si="537"/>
        <v>0</v>
      </c>
      <c r="O6903">
        <f t="shared" si="538"/>
        <v>1</v>
      </c>
      <c r="Q6903">
        <f t="shared" si="539"/>
        <v>0</v>
      </c>
    </row>
    <row r="6904" spans="1:17" x14ac:dyDescent="0.2">
      <c r="A6904">
        <v>4</v>
      </c>
      <c r="B6904">
        <v>6</v>
      </c>
      <c r="C6904">
        <v>902</v>
      </c>
      <c r="D6904">
        <v>1</v>
      </c>
      <c r="E6904">
        <v>0</v>
      </c>
      <c r="F6904">
        <v>1</v>
      </c>
      <c r="G6904">
        <v>1</v>
      </c>
      <c r="I6904">
        <f t="shared" si="535"/>
        <v>1</v>
      </c>
      <c r="K6904">
        <f t="shared" si="536"/>
        <v>0</v>
      </c>
      <c r="M6904">
        <f t="shared" si="537"/>
        <v>1</v>
      </c>
      <c r="O6904">
        <f t="shared" si="538"/>
        <v>0</v>
      </c>
      <c r="Q6904">
        <f t="shared" si="539"/>
        <v>1</v>
      </c>
    </row>
    <row r="6905" spans="1:17" x14ac:dyDescent="0.2">
      <c r="A6905">
        <v>4</v>
      </c>
      <c r="B6905">
        <v>6</v>
      </c>
      <c r="C6905">
        <v>903</v>
      </c>
      <c r="D6905">
        <v>0</v>
      </c>
      <c r="E6905">
        <v>1</v>
      </c>
      <c r="F6905">
        <v>0</v>
      </c>
      <c r="G6905">
        <v>0</v>
      </c>
      <c r="I6905">
        <f t="shared" si="535"/>
        <v>1</v>
      </c>
      <c r="K6905">
        <f t="shared" si="536"/>
        <v>0</v>
      </c>
      <c r="M6905">
        <f t="shared" si="537"/>
        <v>1</v>
      </c>
      <c r="O6905">
        <f t="shared" si="538"/>
        <v>0</v>
      </c>
      <c r="Q6905">
        <f t="shared" si="539"/>
        <v>1</v>
      </c>
    </row>
    <row r="6906" spans="1:17" x14ac:dyDescent="0.2">
      <c r="A6906">
        <v>4</v>
      </c>
      <c r="B6906">
        <v>6</v>
      </c>
      <c r="C6906">
        <v>904</v>
      </c>
      <c r="D6906">
        <v>0</v>
      </c>
      <c r="E6906">
        <v>0</v>
      </c>
      <c r="F6906">
        <v>0</v>
      </c>
      <c r="G6906">
        <v>0</v>
      </c>
      <c r="I6906">
        <f t="shared" si="535"/>
        <v>1</v>
      </c>
      <c r="K6906">
        <f t="shared" si="536"/>
        <v>1</v>
      </c>
      <c r="M6906">
        <f t="shared" si="537"/>
        <v>1</v>
      </c>
      <c r="O6906">
        <f t="shared" si="538"/>
        <v>1</v>
      </c>
      <c r="Q6906">
        <f t="shared" si="539"/>
        <v>1</v>
      </c>
    </row>
    <row r="6907" spans="1:17" x14ac:dyDescent="0.2">
      <c r="A6907">
        <v>4</v>
      </c>
      <c r="B6907">
        <v>6</v>
      </c>
      <c r="C6907">
        <v>905</v>
      </c>
      <c r="D6907">
        <v>1</v>
      </c>
      <c r="E6907">
        <v>0</v>
      </c>
      <c r="F6907">
        <v>1</v>
      </c>
      <c r="G6907">
        <v>1</v>
      </c>
      <c r="I6907">
        <f t="shared" si="535"/>
        <v>1</v>
      </c>
      <c r="K6907">
        <f t="shared" si="536"/>
        <v>0</v>
      </c>
      <c r="M6907">
        <f t="shared" si="537"/>
        <v>1</v>
      </c>
      <c r="O6907">
        <f t="shared" si="538"/>
        <v>0</v>
      </c>
      <c r="Q6907">
        <f t="shared" si="539"/>
        <v>1</v>
      </c>
    </row>
    <row r="6908" spans="1:17" x14ac:dyDescent="0.2">
      <c r="A6908">
        <v>4</v>
      </c>
      <c r="B6908">
        <v>6</v>
      </c>
      <c r="C6908">
        <v>906</v>
      </c>
      <c r="D6908">
        <v>1</v>
      </c>
      <c r="E6908">
        <v>1</v>
      </c>
      <c r="F6908">
        <v>1</v>
      </c>
      <c r="G6908">
        <v>0</v>
      </c>
      <c r="I6908">
        <f t="shared" si="535"/>
        <v>1</v>
      </c>
      <c r="K6908">
        <f t="shared" si="536"/>
        <v>1</v>
      </c>
      <c r="M6908">
        <f t="shared" si="537"/>
        <v>0</v>
      </c>
      <c r="O6908">
        <f t="shared" si="538"/>
        <v>0</v>
      </c>
      <c r="Q6908">
        <f t="shared" si="539"/>
        <v>0</v>
      </c>
    </row>
    <row r="6909" spans="1:17" x14ac:dyDescent="0.2">
      <c r="A6909">
        <v>4</v>
      </c>
      <c r="B6909">
        <v>6</v>
      </c>
      <c r="C6909">
        <v>907</v>
      </c>
      <c r="D6909">
        <v>0</v>
      </c>
      <c r="E6909">
        <v>1</v>
      </c>
      <c r="F6909">
        <v>0</v>
      </c>
      <c r="G6909">
        <v>1</v>
      </c>
      <c r="I6909">
        <f t="shared" si="535"/>
        <v>1</v>
      </c>
      <c r="K6909">
        <f t="shared" si="536"/>
        <v>0</v>
      </c>
      <c r="M6909">
        <f t="shared" si="537"/>
        <v>0</v>
      </c>
      <c r="O6909">
        <f t="shared" si="538"/>
        <v>1</v>
      </c>
      <c r="Q6909">
        <f t="shared" si="539"/>
        <v>0</v>
      </c>
    </row>
    <row r="6910" spans="1:17" x14ac:dyDescent="0.2">
      <c r="A6910">
        <v>4</v>
      </c>
      <c r="B6910">
        <v>6</v>
      </c>
      <c r="C6910">
        <v>908</v>
      </c>
      <c r="D6910">
        <v>0</v>
      </c>
      <c r="E6910">
        <v>1</v>
      </c>
      <c r="F6910">
        <v>0</v>
      </c>
      <c r="G6910">
        <v>0</v>
      </c>
      <c r="I6910">
        <f t="shared" si="535"/>
        <v>1</v>
      </c>
      <c r="K6910">
        <f t="shared" si="536"/>
        <v>0</v>
      </c>
      <c r="M6910">
        <f t="shared" si="537"/>
        <v>1</v>
      </c>
      <c r="O6910">
        <f t="shared" si="538"/>
        <v>0</v>
      </c>
      <c r="Q6910">
        <f t="shared" si="539"/>
        <v>1</v>
      </c>
    </row>
    <row r="6911" spans="1:17" x14ac:dyDescent="0.2">
      <c r="A6911">
        <v>4</v>
      </c>
      <c r="B6911">
        <v>6</v>
      </c>
      <c r="C6911">
        <v>909</v>
      </c>
      <c r="D6911">
        <v>1</v>
      </c>
      <c r="E6911">
        <v>1</v>
      </c>
      <c r="F6911">
        <v>1</v>
      </c>
      <c r="G6911">
        <v>1</v>
      </c>
      <c r="I6911">
        <f t="shared" si="535"/>
        <v>1</v>
      </c>
      <c r="K6911">
        <f t="shared" si="536"/>
        <v>1</v>
      </c>
      <c r="M6911">
        <f t="shared" si="537"/>
        <v>1</v>
      </c>
      <c r="O6911">
        <f t="shared" si="538"/>
        <v>1</v>
      </c>
      <c r="Q6911">
        <f t="shared" si="539"/>
        <v>1</v>
      </c>
    </row>
    <row r="6912" spans="1:17" x14ac:dyDescent="0.2">
      <c r="A6912">
        <v>4</v>
      </c>
      <c r="B6912">
        <v>6</v>
      </c>
      <c r="C6912">
        <v>910</v>
      </c>
      <c r="D6912">
        <v>1</v>
      </c>
      <c r="E6912">
        <v>1</v>
      </c>
      <c r="F6912">
        <v>1</v>
      </c>
      <c r="G6912">
        <v>1</v>
      </c>
      <c r="I6912">
        <f t="shared" si="535"/>
        <v>1</v>
      </c>
      <c r="K6912">
        <f t="shared" si="536"/>
        <v>1</v>
      </c>
      <c r="M6912">
        <f t="shared" si="537"/>
        <v>1</v>
      </c>
      <c r="O6912">
        <f t="shared" si="538"/>
        <v>1</v>
      </c>
      <c r="Q6912">
        <f t="shared" si="539"/>
        <v>1</v>
      </c>
    </row>
    <row r="6913" spans="1:17" x14ac:dyDescent="0.2">
      <c r="A6913">
        <v>4</v>
      </c>
      <c r="B6913">
        <v>6</v>
      </c>
      <c r="C6913">
        <v>911</v>
      </c>
      <c r="D6913">
        <v>1</v>
      </c>
      <c r="E6913">
        <v>1</v>
      </c>
      <c r="F6913">
        <v>1</v>
      </c>
      <c r="G6913">
        <v>1</v>
      </c>
      <c r="I6913">
        <f t="shared" si="535"/>
        <v>1</v>
      </c>
      <c r="K6913">
        <f t="shared" si="536"/>
        <v>1</v>
      </c>
      <c r="M6913">
        <f t="shared" si="537"/>
        <v>1</v>
      </c>
      <c r="O6913">
        <f t="shared" si="538"/>
        <v>1</v>
      </c>
      <c r="Q6913">
        <f t="shared" si="539"/>
        <v>1</v>
      </c>
    </row>
    <row r="6914" spans="1:17" x14ac:dyDescent="0.2">
      <c r="A6914">
        <v>4</v>
      </c>
      <c r="B6914">
        <v>6</v>
      </c>
      <c r="C6914">
        <v>912</v>
      </c>
      <c r="D6914">
        <v>1</v>
      </c>
      <c r="E6914">
        <v>0</v>
      </c>
      <c r="F6914">
        <v>1</v>
      </c>
      <c r="G6914">
        <v>1</v>
      </c>
      <c r="I6914">
        <f t="shared" si="535"/>
        <v>1</v>
      </c>
      <c r="K6914">
        <f t="shared" si="536"/>
        <v>0</v>
      </c>
      <c r="M6914">
        <f t="shared" si="537"/>
        <v>1</v>
      </c>
      <c r="O6914">
        <f t="shared" si="538"/>
        <v>0</v>
      </c>
      <c r="Q6914">
        <f t="shared" si="539"/>
        <v>1</v>
      </c>
    </row>
    <row r="6915" spans="1:17" x14ac:dyDescent="0.2">
      <c r="A6915">
        <v>4</v>
      </c>
      <c r="B6915">
        <v>6</v>
      </c>
      <c r="C6915">
        <v>913</v>
      </c>
      <c r="D6915">
        <v>0</v>
      </c>
      <c r="E6915">
        <v>1</v>
      </c>
      <c r="F6915">
        <v>0</v>
      </c>
      <c r="G6915">
        <v>0</v>
      </c>
      <c r="I6915">
        <f t="shared" ref="I6915:I6978" si="540">INT(D6915=F6915)</f>
        <v>1</v>
      </c>
      <c r="K6915">
        <f t="shared" ref="K6915:K6978" si="541">INT(E6915=F6915)</f>
        <v>0</v>
      </c>
      <c r="M6915">
        <f t="shared" ref="M6915:M6978" si="542">INT(D6915=G6915)</f>
        <v>1</v>
      </c>
      <c r="O6915">
        <f t="shared" ref="O6915:O6978" si="543">INT(E6915=G6915)</f>
        <v>0</v>
      </c>
      <c r="Q6915">
        <f t="shared" ref="Q6915:Q6978" si="544">INT(F6915=G6915)</f>
        <v>1</v>
      </c>
    </row>
    <row r="6916" spans="1:17" x14ac:dyDescent="0.2">
      <c r="A6916">
        <v>4</v>
      </c>
      <c r="B6916">
        <v>6</v>
      </c>
      <c r="C6916">
        <v>914</v>
      </c>
      <c r="D6916">
        <v>1</v>
      </c>
      <c r="E6916">
        <v>1</v>
      </c>
      <c r="F6916">
        <v>1</v>
      </c>
      <c r="G6916">
        <v>0</v>
      </c>
      <c r="I6916">
        <f t="shared" si="540"/>
        <v>1</v>
      </c>
      <c r="K6916">
        <f t="shared" si="541"/>
        <v>1</v>
      </c>
      <c r="M6916">
        <f t="shared" si="542"/>
        <v>0</v>
      </c>
      <c r="O6916">
        <f t="shared" si="543"/>
        <v>0</v>
      </c>
      <c r="Q6916">
        <f t="shared" si="544"/>
        <v>0</v>
      </c>
    </row>
    <row r="6917" spans="1:17" x14ac:dyDescent="0.2">
      <c r="A6917">
        <v>4</v>
      </c>
      <c r="B6917">
        <v>6</v>
      </c>
      <c r="C6917">
        <v>915</v>
      </c>
      <c r="D6917">
        <v>0</v>
      </c>
      <c r="E6917">
        <v>1</v>
      </c>
      <c r="F6917">
        <v>0</v>
      </c>
      <c r="G6917">
        <v>0</v>
      </c>
      <c r="I6917">
        <f t="shared" si="540"/>
        <v>1</v>
      </c>
      <c r="K6917">
        <f t="shared" si="541"/>
        <v>0</v>
      </c>
      <c r="M6917">
        <f t="shared" si="542"/>
        <v>1</v>
      </c>
      <c r="O6917">
        <f t="shared" si="543"/>
        <v>0</v>
      </c>
      <c r="Q6917">
        <f t="shared" si="544"/>
        <v>1</v>
      </c>
    </row>
    <row r="6918" spans="1:17" x14ac:dyDescent="0.2">
      <c r="A6918">
        <v>4</v>
      </c>
      <c r="B6918">
        <v>6</v>
      </c>
      <c r="C6918">
        <v>916</v>
      </c>
      <c r="D6918">
        <v>0</v>
      </c>
      <c r="E6918">
        <v>1</v>
      </c>
      <c r="F6918">
        <v>0</v>
      </c>
      <c r="G6918">
        <v>0</v>
      </c>
      <c r="I6918">
        <f t="shared" si="540"/>
        <v>1</v>
      </c>
      <c r="K6918">
        <f t="shared" si="541"/>
        <v>0</v>
      </c>
      <c r="M6918">
        <f t="shared" si="542"/>
        <v>1</v>
      </c>
      <c r="O6918">
        <f t="shared" si="543"/>
        <v>0</v>
      </c>
      <c r="Q6918">
        <f t="shared" si="544"/>
        <v>1</v>
      </c>
    </row>
    <row r="6919" spans="1:17" x14ac:dyDescent="0.2">
      <c r="A6919">
        <v>4</v>
      </c>
      <c r="B6919">
        <v>6</v>
      </c>
      <c r="C6919">
        <v>917</v>
      </c>
      <c r="D6919">
        <v>0</v>
      </c>
      <c r="E6919">
        <v>1</v>
      </c>
      <c r="F6919">
        <v>0</v>
      </c>
      <c r="G6919">
        <v>0</v>
      </c>
      <c r="I6919">
        <f t="shared" si="540"/>
        <v>1</v>
      </c>
      <c r="K6919">
        <f t="shared" si="541"/>
        <v>0</v>
      </c>
      <c r="M6919">
        <f t="shared" si="542"/>
        <v>1</v>
      </c>
      <c r="O6919">
        <f t="shared" si="543"/>
        <v>0</v>
      </c>
      <c r="Q6919">
        <f t="shared" si="544"/>
        <v>1</v>
      </c>
    </row>
    <row r="6920" spans="1:17" x14ac:dyDescent="0.2">
      <c r="A6920">
        <v>4</v>
      </c>
      <c r="B6920">
        <v>6</v>
      </c>
      <c r="C6920">
        <v>918</v>
      </c>
      <c r="D6920">
        <v>1</v>
      </c>
      <c r="E6920">
        <v>1</v>
      </c>
      <c r="F6920">
        <v>1</v>
      </c>
      <c r="G6920">
        <v>1</v>
      </c>
      <c r="I6920">
        <f t="shared" si="540"/>
        <v>1</v>
      </c>
      <c r="K6920">
        <f t="shared" si="541"/>
        <v>1</v>
      </c>
      <c r="M6920">
        <f t="shared" si="542"/>
        <v>1</v>
      </c>
      <c r="O6920">
        <f t="shared" si="543"/>
        <v>1</v>
      </c>
      <c r="Q6920">
        <f t="shared" si="544"/>
        <v>1</v>
      </c>
    </row>
    <row r="6921" spans="1:17" x14ac:dyDescent="0.2">
      <c r="A6921">
        <v>4</v>
      </c>
      <c r="B6921">
        <v>6</v>
      </c>
      <c r="C6921">
        <v>919</v>
      </c>
      <c r="D6921">
        <v>0</v>
      </c>
      <c r="E6921">
        <v>1</v>
      </c>
      <c r="F6921">
        <v>0</v>
      </c>
      <c r="G6921">
        <v>1</v>
      </c>
      <c r="I6921">
        <f t="shared" si="540"/>
        <v>1</v>
      </c>
      <c r="K6921">
        <f t="shared" si="541"/>
        <v>0</v>
      </c>
      <c r="M6921">
        <f t="shared" si="542"/>
        <v>0</v>
      </c>
      <c r="O6921">
        <f t="shared" si="543"/>
        <v>1</v>
      </c>
      <c r="Q6921">
        <f t="shared" si="544"/>
        <v>0</v>
      </c>
    </row>
    <row r="6922" spans="1:17" x14ac:dyDescent="0.2">
      <c r="A6922">
        <v>4</v>
      </c>
      <c r="B6922">
        <v>6</v>
      </c>
      <c r="C6922">
        <v>920</v>
      </c>
      <c r="D6922">
        <v>1</v>
      </c>
      <c r="E6922">
        <v>0</v>
      </c>
      <c r="F6922">
        <v>1</v>
      </c>
      <c r="G6922">
        <v>1</v>
      </c>
      <c r="I6922">
        <f t="shared" si="540"/>
        <v>1</v>
      </c>
      <c r="K6922">
        <f t="shared" si="541"/>
        <v>0</v>
      </c>
      <c r="M6922">
        <f t="shared" si="542"/>
        <v>1</v>
      </c>
      <c r="O6922">
        <f t="shared" si="543"/>
        <v>0</v>
      </c>
      <c r="Q6922">
        <f t="shared" si="544"/>
        <v>1</v>
      </c>
    </row>
    <row r="6923" spans="1:17" x14ac:dyDescent="0.2">
      <c r="A6923">
        <v>4</v>
      </c>
      <c r="B6923">
        <v>6</v>
      </c>
      <c r="C6923">
        <v>921</v>
      </c>
      <c r="D6923">
        <v>1</v>
      </c>
      <c r="E6923">
        <v>1</v>
      </c>
      <c r="F6923">
        <v>0</v>
      </c>
      <c r="G6923">
        <v>1</v>
      </c>
      <c r="I6923">
        <f t="shared" si="540"/>
        <v>0</v>
      </c>
      <c r="K6923">
        <f t="shared" si="541"/>
        <v>0</v>
      </c>
      <c r="M6923">
        <f t="shared" si="542"/>
        <v>1</v>
      </c>
      <c r="O6923">
        <f t="shared" si="543"/>
        <v>1</v>
      </c>
      <c r="Q6923">
        <f t="shared" si="544"/>
        <v>0</v>
      </c>
    </row>
    <row r="6924" spans="1:17" x14ac:dyDescent="0.2">
      <c r="A6924">
        <v>4</v>
      </c>
      <c r="B6924">
        <v>6</v>
      </c>
      <c r="C6924">
        <v>922</v>
      </c>
      <c r="D6924">
        <v>0</v>
      </c>
      <c r="E6924">
        <v>1</v>
      </c>
      <c r="F6924">
        <v>0</v>
      </c>
      <c r="G6924">
        <v>0</v>
      </c>
      <c r="I6924">
        <f t="shared" si="540"/>
        <v>1</v>
      </c>
      <c r="K6924">
        <f t="shared" si="541"/>
        <v>0</v>
      </c>
      <c r="M6924">
        <f t="shared" si="542"/>
        <v>1</v>
      </c>
      <c r="O6924">
        <f t="shared" si="543"/>
        <v>0</v>
      </c>
      <c r="Q6924">
        <f t="shared" si="544"/>
        <v>1</v>
      </c>
    </row>
    <row r="6925" spans="1:17" x14ac:dyDescent="0.2">
      <c r="A6925">
        <v>4</v>
      </c>
      <c r="B6925">
        <v>6</v>
      </c>
      <c r="C6925">
        <v>923</v>
      </c>
      <c r="D6925">
        <v>1</v>
      </c>
      <c r="E6925">
        <v>0</v>
      </c>
      <c r="F6925">
        <v>0</v>
      </c>
      <c r="G6925">
        <v>0</v>
      </c>
      <c r="I6925">
        <f t="shared" si="540"/>
        <v>0</v>
      </c>
      <c r="K6925">
        <f t="shared" si="541"/>
        <v>1</v>
      </c>
      <c r="M6925">
        <f t="shared" si="542"/>
        <v>0</v>
      </c>
      <c r="O6925">
        <f t="shared" si="543"/>
        <v>1</v>
      </c>
      <c r="Q6925">
        <f t="shared" si="544"/>
        <v>1</v>
      </c>
    </row>
    <row r="6926" spans="1:17" x14ac:dyDescent="0.2">
      <c r="A6926">
        <v>4</v>
      </c>
      <c r="B6926">
        <v>6</v>
      </c>
      <c r="C6926">
        <v>924</v>
      </c>
      <c r="D6926">
        <v>1</v>
      </c>
      <c r="E6926">
        <v>0</v>
      </c>
      <c r="F6926">
        <v>1</v>
      </c>
      <c r="G6926">
        <v>1</v>
      </c>
      <c r="I6926">
        <f t="shared" si="540"/>
        <v>1</v>
      </c>
      <c r="K6926">
        <f t="shared" si="541"/>
        <v>0</v>
      </c>
      <c r="M6926">
        <f t="shared" si="542"/>
        <v>1</v>
      </c>
      <c r="O6926">
        <f t="shared" si="543"/>
        <v>0</v>
      </c>
      <c r="Q6926">
        <f t="shared" si="544"/>
        <v>1</v>
      </c>
    </row>
    <row r="6927" spans="1:17" x14ac:dyDescent="0.2">
      <c r="A6927">
        <v>4</v>
      </c>
      <c r="B6927">
        <v>6</v>
      </c>
      <c r="C6927">
        <v>925</v>
      </c>
      <c r="D6927">
        <v>0</v>
      </c>
      <c r="E6927">
        <v>1</v>
      </c>
      <c r="F6927">
        <v>0</v>
      </c>
      <c r="G6927">
        <v>0</v>
      </c>
      <c r="I6927">
        <f t="shared" si="540"/>
        <v>1</v>
      </c>
      <c r="K6927">
        <f t="shared" si="541"/>
        <v>0</v>
      </c>
      <c r="M6927">
        <f t="shared" si="542"/>
        <v>1</v>
      </c>
      <c r="O6927">
        <f t="shared" si="543"/>
        <v>0</v>
      </c>
      <c r="Q6927">
        <f t="shared" si="544"/>
        <v>1</v>
      </c>
    </row>
    <row r="6928" spans="1:17" x14ac:dyDescent="0.2">
      <c r="A6928">
        <v>4</v>
      </c>
      <c r="B6928">
        <v>6</v>
      </c>
      <c r="C6928">
        <v>926</v>
      </c>
      <c r="D6928">
        <v>0</v>
      </c>
      <c r="E6928">
        <v>0</v>
      </c>
      <c r="F6928">
        <v>0</v>
      </c>
      <c r="G6928">
        <v>0</v>
      </c>
      <c r="I6928">
        <f t="shared" si="540"/>
        <v>1</v>
      </c>
      <c r="K6928">
        <f t="shared" si="541"/>
        <v>1</v>
      </c>
      <c r="M6928">
        <f t="shared" si="542"/>
        <v>1</v>
      </c>
      <c r="O6928">
        <f t="shared" si="543"/>
        <v>1</v>
      </c>
      <c r="Q6928">
        <f t="shared" si="544"/>
        <v>1</v>
      </c>
    </row>
    <row r="6929" spans="1:17" x14ac:dyDescent="0.2">
      <c r="A6929">
        <v>4</v>
      </c>
      <c r="B6929">
        <v>6</v>
      </c>
      <c r="C6929">
        <v>927</v>
      </c>
      <c r="D6929">
        <v>1</v>
      </c>
      <c r="E6929">
        <v>1</v>
      </c>
      <c r="F6929">
        <v>1</v>
      </c>
      <c r="G6929">
        <v>1</v>
      </c>
      <c r="I6929">
        <f t="shared" si="540"/>
        <v>1</v>
      </c>
      <c r="K6929">
        <f t="shared" si="541"/>
        <v>1</v>
      </c>
      <c r="M6929">
        <f t="shared" si="542"/>
        <v>1</v>
      </c>
      <c r="O6929">
        <f t="shared" si="543"/>
        <v>1</v>
      </c>
      <c r="Q6929">
        <f t="shared" si="544"/>
        <v>1</v>
      </c>
    </row>
    <row r="6930" spans="1:17" x14ac:dyDescent="0.2">
      <c r="A6930">
        <v>4</v>
      </c>
      <c r="B6930">
        <v>6</v>
      </c>
      <c r="C6930">
        <v>928</v>
      </c>
      <c r="D6930">
        <v>0</v>
      </c>
      <c r="E6930">
        <v>1</v>
      </c>
      <c r="F6930">
        <v>0</v>
      </c>
      <c r="G6930">
        <v>0</v>
      </c>
      <c r="I6930">
        <f t="shared" si="540"/>
        <v>1</v>
      </c>
      <c r="K6930">
        <f t="shared" si="541"/>
        <v>0</v>
      </c>
      <c r="M6930">
        <f t="shared" si="542"/>
        <v>1</v>
      </c>
      <c r="O6930">
        <f t="shared" si="543"/>
        <v>0</v>
      </c>
      <c r="Q6930">
        <f t="shared" si="544"/>
        <v>1</v>
      </c>
    </row>
    <row r="6931" spans="1:17" x14ac:dyDescent="0.2">
      <c r="A6931">
        <v>4</v>
      </c>
      <c r="B6931">
        <v>6</v>
      </c>
      <c r="C6931">
        <v>929</v>
      </c>
      <c r="D6931">
        <v>0</v>
      </c>
      <c r="E6931">
        <v>1</v>
      </c>
      <c r="F6931">
        <v>0</v>
      </c>
      <c r="G6931">
        <v>1</v>
      </c>
      <c r="I6931">
        <f t="shared" si="540"/>
        <v>1</v>
      </c>
      <c r="K6931">
        <f t="shared" si="541"/>
        <v>0</v>
      </c>
      <c r="M6931">
        <f t="shared" si="542"/>
        <v>0</v>
      </c>
      <c r="O6931">
        <f t="shared" si="543"/>
        <v>1</v>
      </c>
      <c r="Q6931">
        <f t="shared" si="544"/>
        <v>0</v>
      </c>
    </row>
    <row r="6932" spans="1:17" x14ac:dyDescent="0.2">
      <c r="A6932">
        <v>4</v>
      </c>
      <c r="B6932">
        <v>6</v>
      </c>
      <c r="C6932">
        <v>930</v>
      </c>
      <c r="D6932">
        <v>1</v>
      </c>
      <c r="E6932">
        <v>1</v>
      </c>
      <c r="F6932">
        <v>0</v>
      </c>
      <c r="G6932">
        <v>0</v>
      </c>
      <c r="I6932">
        <f t="shared" si="540"/>
        <v>0</v>
      </c>
      <c r="K6932">
        <f t="shared" si="541"/>
        <v>0</v>
      </c>
      <c r="M6932">
        <f t="shared" si="542"/>
        <v>0</v>
      </c>
      <c r="O6932">
        <f t="shared" si="543"/>
        <v>0</v>
      </c>
      <c r="Q6932">
        <f t="shared" si="544"/>
        <v>1</v>
      </c>
    </row>
    <row r="6933" spans="1:17" x14ac:dyDescent="0.2">
      <c r="A6933">
        <v>4</v>
      </c>
      <c r="B6933">
        <v>6</v>
      </c>
      <c r="C6933">
        <v>931</v>
      </c>
      <c r="D6933">
        <v>1</v>
      </c>
      <c r="E6933">
        <v>1</v>
      </c>
      <c r="F6933">
        <v>0</v>
      </c>
      <c r="G6933">
        <v>0</v>
      </c>
      <c r="I6933">
        <f t="shared" si="540"/>
        <v>0</v>
      </c>
      <c r="K6933">
        <f t="shared" si="541"/>
        <v>0</v>
      </c>
      <c r="M6933">
        <f t="shared" si="542"/>
        <v>0</v>
      </c>
      <c r="O6933">
        <f t="shared" si="543"/>
        <v>0</v>
      </c>
      <c r="Q6933">
        <f t="shared" si="544"/>
        <v>1</v>
      </c>
    </row>
    <row r="6934" spans="1:17" x14ac:dyDescent="0.2">
      <c r="A6934">
        <v>4</v>
      </c>
      <c r="B6934">
        <v>6</v>
      </c>
      <c r="C6934">
        <v>932</v>
      </c>
      <c r="D6934">
        <v>0</v>
      </c>
      <c r="E6934">
        <v>1</v>
      </c>
      <c r="F6934">
        <v>0</v>
      </c>
      <c r="G6934">
        <v>0</v>
      </c>
      <c r="I6934">
        <f t="shared" si="540"/>
        <v>1</v>
      </c>
      <c r="K6934">
        <f t="shared" si="541"/>
        <v>0</v>
      </c>
      <c r="M6934">
        <f t="shared" si="542"/>
        <v>1</v>
      </c>
      <c r="O6934">
        <f t="shared" si="543"/>
        <v>0</v>
      </c>
      <c r="Q6934">
        <f t="shared" si="544"/>
        <v>1</v>
      </c>
    </row>
    <row r="6935" spans="1:17" x14ac:dyDescent="0.2">
      <c r="A6935">
        <v>4</v>
      </c>
      <c r="B6935">
        <v>6</v>
      </c>
      <c r="C6935">
        <v>933</v>
      </c>
      <c r="D6935">
        <v>0</v>
      </c>
      <c r="E6935">
        <v>1</v>
      </c>
      <c r="F6935">
        <v>0</v>
      </c>
      <c r="G6935">
        <v>0</v>
      </c>
      <c r="I6935">
        <f t="shared" si="540"/>
        <v>1</v>
      </c>
      <c r="K6935">
        <f t="shared" si="541"/>
        <v>0</v>
      </c>
      <c r="M6935">
        <f t="shared" si="542"/>
        <v>1</v>
      </c>
      <c r="O6935">
        <f t="shared" si="543"/>
        <v>0</v>
      </c>
      <c r="Q6935">
        <f t="shared" si="544"/>
        <v>1</v>
      </c>
    </row>
    <row r="6936" spans="1:17" x14ac:dyDescent="0.2">
      <c r="A6936">
        <v>4</v>
      </c>
      <c r="B6936">
        <v>6</v>
      </c>
      <c r="C6936">
        <v>934</v>
      </c>
      <c r="D6936">
        <v>0</v>
      </c>
      <c r="E6936">
        <v>1</v>
      </c>
      <c r="F6936">
        <v>0</v>
      </c>
      <c r="G6936">
        <v>0</v>
      </c>
      <c r="I6936">
        <f t="shared" si="540"/>
        <v>1</v>
      </c>
      <c r="K6936">
        <f t="shared" si="541"/>
        <v>0</v>
      </c>
      <c r="M6936">
        <f t="shared" si="542"/>
        <v>1</v>
      </c>
      <c r="O6936">
        <f t="shared" si="543"/>
        <v>0</v>
      </c>
      <c r="Q6936">
        <f t="shared" si="544"/>
        <v>1</v>
      </c>
    </row>
    <row r="6937" spans="1:17" x14ac:dyDescent="0.2">
      <c r="A6937">
        <v>4</v>
      </c>
      <c r="B6937">
        <v>6</v>
      </c>
      <c r="C6937">
        <v>935</v>
      </c>
      <c r="D6937">
        <v>0</v>
      </c>
      <c r="E6937">
        <v>1</v>
      </c>
      <c r="F6937">
        <v>0</v>
      </c>
      <c r="G6937">
        <v>1</v>
      </c>
      <c r="I6937">
        <f t="shared" si="540"/>
        <v>1</v>
      </c>
      <c r="K6937">
        <f t="shared" si="541"/>
        <v>0</v>
      </c>
      <c r="M6937">
        <f t="shared" si="542"/>
        <v>0</v>
      </c>
      <c r="O6937">
        <f t="shared" si="543"/>
        <v>1</v>
      </c>
      <c r="Q6937">
        <f t="shared" si="544"/>
        <v>0</v>
      </c>
    </row>
    <row r="6938" spans="1:17" x14ac:dyDescent="0.2">
      <c r="A6938">
        <v>4</v>
      </c>
      <c r="B6938">
        <v>6</v>
      </c>
      <c r="C6938">
        <v>936</v>
      </c>
      <c r="D6938">
        <v>0</v>
      </c>
      <c r="E6938">
        <v>1</v>
      </c>
      <c r="F6938">
        <v>0</v>
      </c>
      <c r="G6938">
        <v>0</v>
      </c>
      <c r="I6938">
        <f t="shared" si="540"/>
        <v>1</v>
      </c>
      <c r="K6938">
        <f t="shared" si="541"/>
        <v>0</v>
      </c>
      <c r="M6938">
        <f t="shared" si="542"/>
        <v>1</v>
      </c>
      <c r="O6938">
        <f t="shared" si="543"/>
        <v>0</v>
      </c>
      <c r="Q6938">
        <f t="shared" si="544"/>
        <v>1</v>
      </c>
    </row>
    <row r="6939" spans="1:17" x14ac:dyDescent="0.2">
      <c r="A6939">
        <v>4</v>
      </c>
      <c r="B6939">
        <v>6</v>
      </c>
      <c r="C6939">
        <v>937</v>
      </c>
      <c r="D6939">
        <v>1</v>
      </c>
      <c r="E6939">
        <v>0</v>
      </c>
      <c r="F6939">
        <v>0</v>
      </c>
      <c r="G6939">
        <v>0</v>
      </c>
      <c r="I6939">
        <f t="shared" si="540"/>
        <v>0</v>
      </c>
      <c r="K6939">
        <f t="shared" si="541"/>
        <v>1</v>
      </c>
      <c r="M6939">
        <f t="shared" si="542"/>
        <v>0</v>
      </c>
      <c r="O6939">
        <f t="shared" si="543"/>
        <v>1</v>
      </c>
      <c r="Q6939">
        <f t="shared" si="544"/>
        <v>1</v>
      </c>
    </row>
    <row r="6940" spans="1:17" x14ac:dyDescent="0.2">
      <c r="A6940">
        <v>4</v>
      </c>
      <c r="B6940">
        <v>6</v>
      </c>
      <c r="C6940">
        <v>938</v>
      </c>
      <c r="D6940">
        <v>1</v>
      </c>
      <c r="E6940">
        <v>1</v>
      </c>
      <c r="F6940">
        <v>1</v>
      </c>
      <c r="G6940">
        <v>0</v>
      </c>
      <c r="I6940">
        <f t="shared" si="540"/>
        <v>1</v>
      </c>
      <c r="K6940">
        <f t="shared" si="541"/>
        <v>1</v>
      </c>
      <c r="M6940">
        <f t="shared" si="542"/>
        <v>0</v>
      </c>
      <c r="O6940">
        <f t="shared" si="543"/>
        <v>0</v>
      </c>
      <c r="Q6940">
        <f t="shared" si="544"/>
        <v>0</v>
      </c>
    </row>
    <row r="6941" spans="1:17" x14ac:dyDescent="0.2">
      <c r="A6941">
        <v>4</v>
      </c>
      <c r="B6941">
        <v>6</v>
      </c>
      <c r="C6941">
        <v>939</v>
      </c>
      <c r="D6941">
        <v>1</v>
      </c>
      <c r="E6941">
        <v>1</v>
      </c>
      <c r="F6941">
        <v>1</v>
      </c>
      <c r="G6941">
        <v>1</v>
      </c>
      <c r="I6941">
        <f t="shared" si="540"/>
        <v>1</v>
      </c>
      <c r="K6941">
        <f t="shared" si="541"/>
        <v>1</v>
      </c>
      <c r="M6941">
        <f t="shared" si="542"/>
        <v>1</v>
      </c>
      <c r="O6941">
        <f t="shared" si="543"/>
        <v>1</v>
      </c>
      <c r="Q6941">
        <f t="shared" si="544"/>
        <v>1</v>
      </c>
    </row>
    <row r="6942" spans="1:17" x14ac:dyDescent="0.2">
      <c r="A6942">
        <v>4</v>
      </c>
      <c r="B6942">
        <v>6</v>
      </c>
      <c r="C6942">
        <v>940</v>
      </c>
      <c r="D6942">
        <v>1</v>
      </c>
      <c r="E6942">
        <v>1</v>
      </c>
      <c r="F6942">
        <v>1</v>
      </c>
      <c r="G6942">
        <v>0</v>
      </c>
      <c r="I6942">
        <f t="shared" si="540"/>
        <v>1</v>
      </c>
      <c r="K6942">
        <f t="shared" si="541"/>
        <v>1</v>
      </c>
      <c r="M6942">
        <f t="shared" si="542"/>
        <v>0</v>
      </c>
      <c r="O6942">
        <f t="shared" si="543"/>
        <v>0</v>
      </c>
      <c r="Q6942">
        <f t="shared" si="544"/>
        <v>0</v>
      </c>
    </row>
    <row r="6943" spans="1:17" x14ac:dyDescent="0.2">
      <c r="A6943">
        <v>4</v>
      </c>
      <c r="B6943">
        <v>6</v>
      </c>
      <c r="C6943">
        <v>941</v>
      </c>
      <c r="D6943">
        <v>0</v>
      </c>
      <c r="E6943">
        <v>0</v>
      </c>
      <c r="F6943">
        <v>0</v>
      </c>
      <c r="G6943">
        <v>0</v>
      </c>
      <c r="I6943">
        <f t="shared" si="540"/>
        <v>1</v>
      </c>
      <c r="K6943">
        <f t="shared" si="541"/>
        <v>1</v>
      </c>
      <c r="M6943">
        <f t="shared" si="542"/>
        <v>1</v>
      </c>
      <c r="O6943">
        <f t="shared" si="543"/>
        <v>1</v>
      </c>
      <c r="Q6943">
        <f t="shared" si="544"/>
        <v>1</v>
      </c>
    </row>
    <row r="6944" spans="1:17" x14ac:dyDescent="0.2">
      <c r="A6944">
        <v>4</v>
      </c>
      <c r="B6944">
        <v>6</v>
      </c>
      <c r="C6944">
        <v>942</v>
      </c>
      <c r="D6944">
        <v>1</v>
      </c>
      <c r="E6944">
        <v>1</v>
      </c>
      <c r="F6944">
        <v>1</v>
      </c>
      <c r="G6944">
        <v>1</v>
      </c>
      <c r="I6944">
        <f t="shared" si="540"/>
        <v>1</v>
      </c>
      <c r="K6944">
        <f t="shared" si="541"/>
        <v>1</v>
      </c>
      <c r="M6944">
        <f t="shared" si="542"/>
        <v>1</v>
      </c>
      <c r="O6944">
        <f t="shared" si="543"/>
        <v>1</v>
      </c>
      <c r="Q6944">
        <f t="shared" si="544"/>
        <v>1</v>
      </c>
    </row>
    <row r="6945" spans="1:17" x14ac:dyDescent="0.2">
      <c r="A6945">
        <v>4</v>
      </c>
      <c r="B6945">
        <v>6</v>
      </c>
      <c r="C6945">
        <v>943</v>
      </c>
      <c r="D6945">
        <v>0</v>
      </c>
      <c r="E6945">
        <v>1</v>
      </c>
      <c r="F6945">
        <v>0</v>
      </c>
      <c r="G6945">
        <v>1</v>
      </c>
      <c r="I6945">
        <f t="shared" si="540"/>
        <v>1</v>
      </c>
      <c r="K6945">
        <f t="shared" si="541"/>
        <v>0</v>
      </c>
      <c r="M6945">
        <f t="shared" si="542"/>
        <v>0</v>
      </c>
      <c r="O6945">
        <f t="shared" si="543"/>
        <v>1</v>
      </c>
      <c r="Q6945">
        <f t="shared" si="544"/>
        <v>0</v>
      </c>
    </row>
    <row r="6946" spans="1:17" x14ac:dyDescent="0.2">
      <c r="A6946">
        <v>4</v>
      </c>
      <c r="B6946">
        <v>6</v>
      </c>
      <c r="C6946">
        <v>944</v>
      </c>
      <c r="D6946">
        <v>0</v>
      </c>
      <c r="E6946">
        <v>1</v>
      </c>
      <c r="F6946">
        <v>0</v>
      </c>
      <c r="G6946">
        <v>0</v>
      </c>
      <c r="I6946">
        <f t="shared" si="540"/>
        <v>1</v>
      </c>
      <c r="K6946">
        <f t="shared" si="541"/>
        <v>0</v>
      </c>
      <c r="M6946">
        <f t="shared" si="542"/>
        <v>1</v>
      </c>
      <c r="O6946">
        <f t="shared" si="543"/>
        <v>0</v>
      </c>
      <c r="Q6946">
        <f t="shared" si="544"/>
        <v>1</v>
      </c>
    </row>
    <row r="6947" spans="1:17" x14ac:dyDescent="0.2">
      <c r="A6947">
        <v>4</v>
      </c>
      <c r="B6947">
        <v>6</v>
      </c>
      <c r="C6947">
        <v>945</v>
      </c>
      <c r="D6947">
        <v>0</v>
      </c>
      <c r="E6947">
        <v>0</v>
      </c>
      <c r="F6947">
        <v>0</v>
      </c>
      <c r="G6947">
        <v>0</v>
      </c>
      <c r="I6947">
        <f t="shared" si="540"/>
        <v>1</v>
      </c>
      <c r="K6947">
        <f t="shared" si="541"/>
        <v>1</v>
      </c>
      <c r="M6947">
        <f t="shared" si="542"/>
        <v>1</v>
      </c>
      <c r="O6947">
        <f t="shared" si="543"/>
        <v>1</v>
      </c>
      <c r="Q6947">
        <f t="shared" si="544"/>
        <v>1</v>
      </c>
    </row>
    <row r="6948" spans="1:17" x14ac:dyDescent="0.2">
      <c r="A6948">
        <v>4</v>
      </c>
      <c r="B6948">
        <v>6</v>
      </c>
      <c r="C6948">
        <v>946</v>
      </c>
      <c r="D6948">
        <v>0</v>
      </c>
      <c r="E6948">
        <v>1</v>
      </c>
      <c r="F6948">
        <v>0</v>
      </c>
      <c r="G6948">
        <v>0</v>
      </c>
      <c r="I6948">
        <f t="shared" si="540"/>
        <v>1</v>
      </c>
      <c r="K6948">
        <f t="shared" si="541"/>
        <v>0</v>
      </c>
      <c r="M6948">
        <f t="shared" si="542"/>
        <v>1</v>
      </c>
      <c r="O6948">
        <f t="shared" si="543"/>
        <v>0</v>
      </c>
      <c r="Q6948">
        <f t="shared" si="544"/>
        <v>1</v>
      </c>
    </row>
    <row r="6949" spans="1:17" x14ac:dyDescent="0.2">
      <c r="A6949">
        <v>4</v>
      </c>
      <c r="B6949">
        <v>6</v>
      </c>
      <c r="C6949">
        <v>947</v>
      </c>
      <c r="D6949">
        <v>1</v>
      </c>
      <c r="E6949">
        <v>1</v>
      </c>
      <c r="F6949">
        <v>0</v>
      </c>
      <c r="G6949">
        <v>1</v>
      </c>
      <c r="I6949">
        <f t="shared" si="540"/>
        <v>0</v>
      </c>
      <c r="K6949">
        <f t="shared" si="541"/>
        <v>0</v>
      </c>
      <c r="M6949">
        <f t="shared" si="542"/>
        <v>1</v>
      </c>
      <c r="O6949">
        <f t="shared" si="543"/>
        <v>1</v>
      </c>
      <c r="Q6949">
        <f t="shared" si="544"/>
        <v>0</v>
      </c>
    </row>
    <row r="6950" spans="1:17" x14ac:dyDescent="0.2">
      <c r="A6950">
        <v>4</v>
      </c>
      <c r="B6950">
        <v>6</v>
      </c>
      <c r="C6950">
        <v>948</v>
      </c>
      <c r="D6950">
        <v>1</v>
      </c>
      <c r="E6950">
        <v>1</v>
      </c>
      <c r="F6950">
        <v>1</v>
      </c>
      <c r="G6950">
        <v>1</v>
      </c>
      <c r="I6950">
        <f t="shared" si="540"/>
        <v>1</v>
      </c>
      <c r="K6950">
        <f t="shared" si="541"/>
        <v>1</v>
      </c>
      <c r="M6950">
        <f t="shared" si="542"/>
        <v>1</v>
      </c>
      <c r="O6950">
        <f t="shared" si="543"/>
        <v>1</v>
      </c>
      <c r="Q6950">
        <f t="shared" si="544"/>
        <v>1</v>
      </c>
    </row>
    <row r="6951" spans="1:17" x14ac:dyDescent="0.2">
      <c r="A6951">
        <v>4</v>
      </c>
      <c r="B6951">
        <v>6</v>
      </c>
      <c r="C6951">
        <v>949</v>
      </c>
      <c r="D6951">
        <v>0</v>
      </c>
      <c r="E6951">
        <v>1</v>
      </c>
      <c r="F6951">
        <v>0</v>
      </c>
      <c r="G6951">
        <v>0</v>
      </c>
      <c r="I6951">
        <f t="shared" si="540"/>
        <v>1</v>
      </c>
      <c r="K6951">
        <f t="shared" si="541"/>
        <v>0</v>
      </c>
      <c r="M6951">
        <f t="shared" si="542"/>
        <v>1</v>
      </c>
      <c r="O6951">
        <f t="shared" si="543"/>
        <v>0</v>
      </c>
      <c r="Q6951">
        <f t="shared" si="544"/>
        <v>1</v>
      </c>
    </row>
    <row r="6952" spans="1:17" x14ac:dyDescent="0.2">
      <c r="A6952">
        <v>4</v>
      </c>
      <c r="B6952">
        <v>6</v>
      </c>
      <c r="C6952">
        <v>950</v>
      </c>
      <c r="D6952">
        <v>1</v>
      </c>
      <c r="E6952">
        <v>1</v>
      </c>
      <c r="F6952">
        <v>1</v>
      </c>
      <c r="G6952">
        <v>0</v>
      </c>
      <c r="I6952">
        <f t="shared" si="540"/>
        <v>1</v>
      </c>
      <c r="K6952">
        <f t="shared" si="541"/>
        <v>1</v>
      </c>
      <c r="M6952">
        <f t="shared" si="542"/>
        <v>0</v>
      </c>
      <c r="O6952">
        <f t="shared" si="543"/>
        <v>0</v>
      </c>
      <c r="Q6952">
        <f t="shared" si="544"/>
        <v>0</v>
      </c>
    </row>
    <row r="6953" spans="1:17" x14ac:dyDescent="0.2">
      <c r="A6953">
        <v>4</v>
      </c>
      <c r="B6953">
        <v>6</v>
      </c>
      <c r="C6953">
        <v>951</v>
      </c>
      <c r="D6953">
        <v>1</v>
      </c>
      <c r="E6953">
        <v>1</v>
      </c>
      <c r="F6953">
        <v>0</v>
      </c>
      <c r="G6953">
        <v>0</v>
      </c>
      <c r="I6953">
        <f t="shared" si="540"/>
        <v>0</v>
      </c>
      <c r="K6953">
        <f t="shared" si="541"/>
        <v>0</v>
      </c>
      <c r="M6953">
        <f t="shared" si="542"/>
        <v>0</v>
      </c>
      <c r="O6953">
        <f t="shared" si="543"/>
        <v>0</v>
      </c>
      <c r="Q6953">
        <f t="shared" si="544"/>
        <v>1</v>
      </c>
    </row>
    <row r="6954" spans="1:17" x14ac:dyDescent="0.2">
      <c r="A6954">
        <v>4</v>
      </c>
      <c r="B6954">
        <v>6</v>
      </c>
      <c r="C6954">
        <v>952</v>
      </c>
      <c r="D6954">
        <v>0</v>
      </c>
      <c r="E6954">
        <v>1</v>
      </c>
      <c r="F6954">
        <v>0</v>
      </c>
      <c r="G6954">
        <v>0</v>
      </c>
      <c r="I6954">
        <f t="shared" si="540"/>
        <v>1</v>
      </c>
      <c r="K6954">
        <f t="shared" si="541"/>
        <v>0</v>
      </c>
      <c r="M6954">
        <f t="shared" si="542"/>
        <v>1</v>
      </c>
      <c r="O6954">
        <f t="shared" si="543"/>
        <v>0</v>
      </c>
      <c r="Q6954">
        <f t="shared" si="544"/>
        <v>1</v>
      </c>
    </row>
    <row r="6955" spans="1:17" x14ac:dyDescent="0.2">
      <c r="A6955">
        <v>4</v>
      </c>
      <c r="B6955">
        <v>6</v>
      </c>
      <c r="C6955">
        <v>953</v>
      </c>
      <c r="D6955">
        <v>1</v>
      </c>
      <c r="E6955">
        <v>1</v>
      </c>
      <c r="F6955">
        <v>0</v>
      </c>
      <c r="G6955">
        <v>1</v>
      </c>
      <c r="I6955">
        <f t="shared" si="540"/>
        <v>0</v>
      </c>
      <c r="K6955">
        <f t="shared" si="541"/>
        <v>0</v>
      </c>
      <c r="M6955">
        <f t="shared" si="542"/>
        <v>1</v>
      </c>
      <c r="O6955">
        <f t="shared" si="543"/>
        <v>1</v>
      </c>
      <c r="Q6955">
        <f t="shared" si="544"/>
        <v>0</v>
      </c>
    </row>
    <row r="6956" spans="1:17" x14ac:dyDescent="0.2">
      <c r="A6956">
        <v>4</v>
      </c>
      <c r="B6956">
        <v>6</v>
      </c>
      <c r="C6956">
        <v>954</v>
      </c>
      <c r="D6956">
        <v>0</v>
      </c>
      <c r="E6956">
        <v>0</v>
      </c>
      <c r="F6956">
        <v>0</v>
      </c>
      <c r="G6956">
        <v>0</v>
      </c>
      <c r="I6956">
        <f t="shared" si="540"/>
        <v>1</v>
      </c>
      <c r="K6956">
        <f t="shared" si="541"/>
        <v>1</v>
      </c>
      <c r="M6956">
        <f t="shared" si="542"/>
        <v>1</v>
      </c>
      <c r="O6956">
        <f t="shared" si="543"/>
        <v>1</v>
      </c>
      <c r="Q6956">
        <f t="shared" si="544"/>
        <v>1</v>
      </c>
    </row>
    <row r="6957" spans="1:17" x14ac:dyDescent="0.2">
      <c r="A6957">
        <v>4</v>
      </c>
      <c r="B6957">
        <v>6</v>
      </c>
      <c r="C6957">
        <v>955</v>
      </c>
      <c r="D6957">
        <v>1</v>
      </c>
      <c r="E6957">
        <v>1</v>
      </c>
      <c r="F6957">
        <v>1</v>
      </c>
      <c r="G6957">
        <v>1</v>
      </c>
      <c r="I6957">
        <f t="shared" si="540"/>
        <v>1</v>
      </c>
      <c r="K6957">
        <f t="shared" si="541"/>
        <v>1</v>
      </c>
      <c r="M6957">
        <f t="shared" si="542"/>
        <v>1</v>
      </c>
      <c r="O6957">
        <f t="shared" si="543"/>
        <v>1</v>
      </c>
      <c r="Q6957">
        <f t="shared" si="544"/>
        <v>1</v>
      </c>
    </row>
    <row r="6958" spans="1:17" x14ac:dyDescent="0.2">
      <c r="A6958">
        <v>4</v>
      </c>
      <c r="B6958">
        <v>6</v>
      </c>
      <c r="C6958">
        <v>956</v>
      </c>
      <c r="D6958">
        <v>1</v>
      </c>
      <c r="E6958">
        <v>1</v>
      </c>
      <c r="F6958">
        <v>1</v>
      </c>
      <c r="G6958">
        <v>1</v>
      </c>
      <c r="I6958">
        <f t="shared" si="540"/>
        <v>1</v>
      </c>
      <c r="K6958">
        <f t="shared" si="541"/>
        <v>1</v>
      </c>
      <c r="M6958">
        <f t="shared" si="542"/>
        <v>1</v>
      </c>
      <c r="O6958">
        <f t="shared" si="543"/>
        <v>1</v>
      </c>
      <c r="Q6958">
        <f t="shared" si="544"/>
        <v>1</v>
      </c>
    </row>
    <row r="6959" spans="1:17" x14ac:dyDescent="0.2">
      <c r="A6959">
        <v>4</v>
      </c>
      <c r="B6959">
        <v>6</v>
      </c>
      <c r="C6959">
        <v>957</v>
      </c>
      <c r="D6959">
        <v>0</v>
      </c>
      <c r="E6959">
        <v>1</v>
      </c>
      <c r="F6959">
        <v>0</v>
      </c>
      <c r="G6959">
        <v>0</v>
      </c>
      <c r="I6959">
        <f t="shared" si="540"/>
        <v>1</v>
      </c>
      <c r="K6959">
        <f t="shared" si="541"/>
        <v>0</v>
      </c>
      <c r="M6959">
        <f t="shared" si="542"/>
        <v>1</v>
      </c>
      <c r="O6959">
        <f t="shared" si="543"/>
        <v>0</v>
      </c>
      <c r="Q6959">
        <f t="shared" si="544"/>
        <v>1</v>
      </c>
    </row>
    <row r="6960" spans="1:17" x14ac:dyDescent="0.2">
      <c r="A6960">
        <v>4</v>
      </c>
      <c r="B6960">
        <v>6</v>
      </c>
      <c r="C6960">
        <v>958</v>
      </c>
      <c r="D6960">
        <v>0</v>
      </c>
      <c r="E6960">
        <v>0</v>
      </c>
      <c r="F6960">
        <v>0</v>
      </c>
      <c r="G6960">
        <v>0</v>
      </c>
      <c r="I6960">
        <f t="shared" si="540"/>
        <v>1</v>
      </c>
      <c r="K6960">
        <f t="shared" si="541"/>
        <v>1</v>
      </c>
      <c r="M6960">
        <f t="shared" si="542"/>
        <v>1</v>
      </c>
      <c r="O6960">
        <f t="shared" si="543"/>
        <v>1</v>
      </c>
      <c r="Q6960">
        <f t="shared" si="544"/>
        <v>1</v>
      </c>
    </row>
    <row r="6961" spans="1:17" x14ac:dyDescent="0.2">
      <c r="A6961">
        <v>4</v>
      </c>
      <c r="B6961">
        <v>6</v>
      </c>
      <c r="C6961">
        <v>959</v>
      </c>
      <c r="D6961">
        <v>1</v>
      </c>
      <c r="E6961">
        <v>0</v>
      </c>
      <c r="F6961">
        <v>1</v>
      </c>
      <c r="G6961">
        <v>1</v>
      </c>
      <c r="I6961">
        <f t="shared" si="540"/>
        <v>1</v>
      </c>
      <c r="K6961">
        <f t="shared" si="541"/>
        <v>0</v>
      </c>
      <c r="M6961">
        <f t="shared" si="542"/>
        <v>1</v>
      </c>
      <c r="O6961">
        <f t="shared" si="543"/>
        <v>0</v>
      </c>
      <c r="Q6961">
        <f t="shared" si="544"/>
        <v>1</v>
      </c>
    </row>
    <row r="6962" spans="1:17" x14ac:dyDescent="0.2">
      <c r="A6962">
        <v>4</v>
      </c>
      <c r="B6962">
        <v>6</v>
      </c>
      <c r="C6962">
        <v>960</v>
      </c>
      <c r="D6962">
        <v>0</v>
      </c>
      <c r="E6962">
        <v>0</v>
      </c>
      <c r="F6962">
        <v>0</v>
      </c>
      <c r="G6962">
        <v>1</v>
      </c>
      <c r="I6962">
        <f t="shared" si="540"/>
        <v>1</v>
      </c>
      <c r="K6962">
        <f t="shared" si="541"/>
        <v>1</v>
      </c>
      <c r="M6962">
        <f t="shared" si="542"/>
        <v>0</v>
      </c>
      <c r="O6962">
        <f t="shared" si="543"/>
        <v>0</v>
      </c>
      <c r="Q6962">
        <f t="shared" si="544"/>
        <v>0</v>
      </c>
    </row>
    <row r="6963" spans="1:17" x14ac:dyDescent="0.2">
      <c r="A6963">
        <v>4</v>
      </c>
      <c r="B6963">
        <v>6</v>
      </c>
      <c r="C6963">
        <v>961</v>
      </c>
      <c r="D6963">
        <v>1</v>
      </c>
      <c r="E6963">
        <v>1</v>
      </c>
      <c r="F6963">
        <v>1</v>
      </c>
      <c r="G6963">
        <v>1</v>
      </c>
      <c r="I6963">
        <f t="shared" si="540"/>
        <v>1</v>
      </c>
      <c r="K6963">
        <f t="shared" si="541"/>
        <v>1</v>
      </c>
      <c r="M6963">
        <f t="shared" si="542"/>
        <v>1</v>
      </c>
      <c r="O6963">
        <f t="shared" si="543"/>
        <v>1</v>
      </c>
      <c r="Q6963">
        <f t="shared" si="544"/>
        <v>1</v>
      </c>
    </row>
    <row r="6964" spans="1:17" x14ac:dyDescent="0.2">
      <c r="A6964">
        <v>4</v>
      </c>
      <c r="B6964">
        <v>6</v>
      </c>
      <c r="C6964">
        <v>962</v>
      </c>
      <c r="D6964">
        <v>0</v>
      </c>
      <c r="E6964">
        <v>0</v>
      </c>
      <c r="F6964">
        <v>0</v>
      </c>
      <c r="G6964">
        <v>0</v>
      </c>
      <c r="I6964">
        <f t="shared" si="540"/>
        <v>1</v>
      </c>
      <c r="K6964">
        <f t="shared" si="541"/>
        <v>1</v>
      </c>
      <c r="M6964">
        <f t="shared" si="542"/>
        <v>1</v>
      </c>
      <c r="O6964">
        <f t="shared" si="543"/>
        <v>1</v>
      </c>
      <c r="Q6964">
        <f t="shared" si="544"/>
        <v>1</v>
      </c>
    </row>
    <row r="6965" spans="1:17" x14ac:dyDescent="0.2">
      <c r="A6965">
        <v>4</v>
      </c>
      <c r="B6965">
        <v>6</v>
      </c>
      <c r="C6965">
        <v>963</v>
      </c>
      <c r="D6965">
        <v>1</v>
      </c>
      <c r="E6965">
        <v>1</v>
      </c>
      <c r="F6965">
        <v>0</v>
      </c>
      <c r="G6965">
        <v>0</v>
      </c>
      <c r="I6965">
        <f t="shared" si="540"/>
        <v>0</v>
      </c>
      <c r="K6965">
        <f t="shared" si="541"/>
        <v>0</v>
      </c>
      <c r="M6965">
        <f t="shared" si="542"/>
        <v>0</v>
      </c>
      <c r="O6965">
        <f t="shared" si="543"/>
        <v>0</v>
      </c>
      <c r="Q6965">
        <f t="shared" si="544"/>
        <v>1</v>
      </c>
    </row>
    <row r="6966" spans="1:17" x14ac:dyDescent="0.2">
      <c r="A6966">
        <v>4</v>
      </c>
      <c r="B6966">
        <v>6</v>
      </c>
      <c r="C6966">
        <v>964</v>
      </c>
      <c r="D6966">
        <v>1</v>
      </c>
      <c r="E6966">
        <v>1</v>
      </c>
      <c r="F6966">
        <v>1</v>
      </c>
      <c r="G6966">
        <v>1</v>
      </c>
      <c r="I6966">
        <f t="shared" si="540"/>
        <v>1</v>
      </c>
      <c r="K6966">
        <f t="shared" si="541"/>
        <v>1</v>
      </c>
      <c r="M6966">
        <f t="shared" si="542"/>
        <v>1</v>
      </c>
      <c r="O6966">
        <f t="shared" si="543"/>
        <v>1</v>
      </c>
      <c r="Q6966">
        <f t="shared" si="544"/>
        <v>1</v>
      </c>
    </row>
    <row r="6967" spans="1:17" x14ac:dyDescent="0.2">
      <c r="A6967">
        <v>4</v>
      </c>
      <c r="B6967">
        <v>6</v>
      </c>
      <c r="C6967">
        <v>965</v>
      </c>
      <c r="D6967">
        <v>1</v>
      </c>
      <c r="E6967">
        <v>1</v>
      </c>
      <c r="F6967">
        <v>0</v>
      </c>
      <c r="G6967">
        <v>1</v>
      </c>
      <c r="I6967">
        <f t="shared" si="540"/>
        <v>0</v>
      </c>
      <c r="K6967">
        <f t="shared" si="541"/>
        <v>0</v>
      </c>
      <c r="M6967">
        <f t="shared" si="542"/>
        <v>1</v>
      </c>
      <c r="O6967">
        <f t="shared" si="543"/>
        <v>1</v>
      </c>
      <c r="Q6967">
        <f t="shared" si="544"/>
        <v>0</v>
      </c>
    </row>
    <row r="6968" spans="1:17" x14ac:dyDescent="0.2">
      <c r="A6968">
        <v>4</v>
      </c>
      <c r="B6968">
        <v>6</v>
      </c>
      <c r="C6968">
        <v>966</v>
      </c>
      <c r="D6968">
        <v>1</v>
      </c>
      <c r="E6968">
        <v>0</v>
      </c>
      <c r="F6968">
        <v>1</v>
      </c>
      <c r="G6968">
        <v>1</v>
      </c>
      <c r="I6968">
        <f t="shared" si="540"/>
        <v>1</v>
      </c>
      <c r="K6968">
        <f t="shared" si="541"/>
        <v>0</v>
      </c>
      <c r="M6968">
        <f t="shared" si="542"/>
        <v>1</v>
      </c>
      <c r="O6968">
        <f t="shared" si="543"/>
        <v>0</v>
      </c>
      <c r="Q6968">
        <f t="shared" si="544"/>
        <v>1</v>
      </c>
    </row>
    <row r="6969" spans="1:17" x14ac:dyDescent="0.2">
      <c r="A6969">
        <v>4</v>
      </c>
      <c r="B6969">
        <v>6</v>
      </c>
      <c r="C6969">
        <v>967</v>
      </c>
      <c r="D6969">
        <v>1</v>
      </c>
      <c r="E6969">
        <v>1</v>
      </c>
      <c r="F6969">
        <v>1</v>
      </c>
      <c r="G6969">
        <v>1</v>
      </c>
      <c r="I6969">
        <f t="shared" si="540"/>
        <v>1</v>
      </c>
      <c r="K6969">
        <f t="shared" si="541"/>
        <v>1</v>
      </c>
      <c r="M6969">
        <f t="shared" si="542"/>
        <v>1</v>
      </c>
      <c r="O6969">
        <f t="shared" si="543"/>
        <v>1</v>
      </c>
      <c r="Q6969">
        <f t="shared" si="544"/>
        <v>1</v>
      </c>
    </row>
    <row r="6970" spans="1:17" x14ac:dyDescent="0.2">
      <c r="A6970">
        <v>4</v>
      </c>
      <c r="B6970">
        <v>6</v>
      </c>
      <c r="C6970">
        <v>968</v>
      </c>
      <c r="D6970">
        <v>1</v>
      </c>
      <c r="E6970">
        <v>0</v>
      </c>
      <c r="F6970">
        <v>0</v>
      </c>
      <c r="G6970">
        <v>0</v>
      </c>
      <c r="I6970">
        <f t="shared" si="540"/>
        <v>0</v>
      </c>
      <c r="K6970">
        <f t="shared" si="541"/>
        <v>1</v>
      </c>
      <c r="M6970">
        <f t="shared" si="542"/>
        <v>0</v>
      </c>
      <c r="O6970">
        <f t="shared" si="543"/>
        <v>1</v>
      </c>
      <c r="Q6970">
        <f t="shared" si="544"/>
        <v>1</v>
      </c>
    </row>
    <row r="6971" spans="1:17" x14ac:dyDescent="0.2">
      <c r="A6971">
        <v>4</v>
      </c>
      <c r="B6971">
        <v>6</v>
      </c>
      <c r="C6971">
        <v>969</v>
      </c>
      <c r="D6971">
        <v>0</v>
      </c>
      <c r="E6971">
        <v>1</v>
      </c>
      <c r="F6971">
        <v>0</v>
      </c>
      <c r="G6971">
        <v>1</v>
      </c>
      <c r="I6971">
        <f t="shared" si="540"/>
        <v>1</v>
      </c>
      <c r="K6971">
        <f t="shared" si="541"/>
        <v>0</v>
      </c>
      <c r="M6971">
        <f t="shared" si="542"/>
        <v>0</v>
      </c>
      <c r="O6971">
        <f t="shared" si="543"/>
        <v>1</v>
      </c>
      <c r="Q6971">
        <f t="shared" si="544"/>
        <v>0</v>
      </c>
    </row>
    <row r="6972" spans="1:17" x14ac:dyDescent="0.2">
      <c r="A6972">
        <v>4</v>
      </c>
      <c r="B6972">
        <v>6</v>
      </c>
      <c r="C6972">
        <v>970</v>
      </c>
      <c r="D6972">
        <v>1</v>
      </c>
      <c r="E6972">
        <v>1</v>
      </c>
      <c r="F6972">
        <v>1</v>
      </c>
      <c r="G6972">
        <v>0</v>
      </c>
      <c r="I6972">
        <f t="shared" si="540"/>
        <v>1</v>
      </c>
      <c r="K6972">
        <f t="shared" si="541"/>
        <v>1</v>
      </c>
      <c r="M6972">
        <f t="shared" si="542"/>
        <v>0</v>
      </c>
      <c r="O6972">
        <f t="shared" si="543"/>
        <v>0</v>
      </c>
      <c r="Q6972">
        <f t="shared" si="544"/>
        <v>0</v>
      </c>
    </row>
    <row r="6973" spans="1:17" x14ac:dyDescent="0.2">
      <c r="A6973">
        <v>4</v>
      </c>
      <c r="B6973">
        <v>6</v>
      </c>
      <c r="C6973">
        <v>971</v>
      </c>
      <c r="D6973">
        <v>0</v>
      </c>
      <c r="E6973">
        <v>0</v>
      </c>
      <c r="F6973">
        <v>0</v>
      </c>
      <c r="G6973">
        <v>1</v>
      </c>
      <c r="I6973">
        <f t="shared" si="540"/>
        <v>1</v>
      </c>
      <c r="K6973">
        <f t="shared" si="541"/>
        <v>1</v>
      </c>
      <c r="M6973">
        <f t="shared" si="542"/>
        <v>0</v>
      </c>
      <c r="O6973">
        <f t="shared" si="543"/>
        <v>0</v>
      </c>
      <c r="Q6973">
        <f t="shared" si="544"/>
        <v>0</v>
      </c>
    </row>
    <row r="6974" spans="1:17" x14ac:dyDescent="0.2">
      <c r="A6974">
        <v>4</v>
      </c>
      <c r="B6974">
        <v>6</v>
      </c>
      <c r="C6974">
        <v>972</v>
      </c>
      <c r="D6974">
        <v>1</v>
      </c>
      <c r="E6974">
        <v>0</v>
      </c>
      <c r="F6974">
        <v>0</v>
      </c>
      <c r="G6974">
        <v>1</v>
      </c>
      <c r="I6974">
        <f t="shared" si="540"/>
        <v>0</v>
      </c>
      <c r="K6974">
        <f t="shared" si="541"/>
        <v>1</v>
      </c>
      <c r="M6974">
        <f t="shared" si="542"/>
        <v>1</v>
      </c>
      <c r="O6974">
        <f t="shared" si="543"/>
        <v>0</v>
      </c>
      <c r="Q6974">
        <f t="shared" si="544"/>
        <v>0</v>
      </c>
    </row>
    <row r="6975" spans="1:17" x14ac:dyDescent="0.2">
      <c r="A6975">
        <v>4</v>
      </c>
      <c r="B6975">
        <v>6</v>
      </c>
      <c r="C6975">
        <v>973</v>
      </c>
      <c r="D6975">
        <v>1</v>
      </c>
      <c r="E6975">
        <v>1</v>
      </c>
      <c r="F6975">
        <v>0</v>
      </c>
      <c r="G6975">
        <v>1</v>
      </c>
      <c r="I6975">
        <f t="shared" si="540"/>
        <v>0</v>
      </c>
      <c r="K6975">
        <f t="shared" si="541"/>
        <v>0</v>
      </c>
      <c r="M6975">
        <f t="shared" si="542"/>
        <v>1</v>
      </c>
      <c r="O6975">
        <f t="shared" si="543"/>
        <v>1</v>
      </c>
      <c r="Q6975">
        <f t="shared" si="544"/>
        <v>0</v>
      </c>
    </row>
    <row r="6976" spans="1:17" x14ac:dyDescent="0.2">
      <c r="A6976">
        <v>4</v>
      </c>
      <c r="B6976">
        <v>6</v>
      </c>
      <c r="C6976">
        <v>974</v>
      </c>
      <c r="D6976">
        <v>1</v>
      </c>
      <c r="E6976">
        <v>1</v>
      </c>
      <c r="F6976">
        <v>0</v>
      </c>
      <c r="G6976">
        <v>1</v>
      </c>
      <c r="I6976">
        <f t="shared" si="540"/>
        <v>0</v>
      </c>
      <c r="K6976">
        <f t="shared" si="541"/>
        <v>0</v>
      </c>
      <c r="M6976">
        <f t="shared" si="542"/>
        <v>1</v>
      </c>
      <c r="O6976">
        <f t="shared" si="543"/>
        <v>1</v>
      </c>
      <c r="Q6976">
        <f t="shared" si="544"/>
        <v>0</v>
      </c>
    </row>
    <row r="6977" spans="1:17" x14ac:dyDescent="0.2">
      <c r="A6977">
        <v>4</v>
      </c>
      <c r="B6977">
        <v>6</v>
      </c>
      <c r="C6977">
        <v>975</v>
      </c>
      <c r="D6977">
        <v>0</v>
      </c>
      <c r="E6977">
        <v>1</v>
      </c>
      <c r="F6977">
        <v>0</v>
      </c>
      <c r="G6977">
        <v>1</v>
      </c>
      <c r="I6977">
        <f t="shared" si="540"/>
        <v>1</v>
      </c>
      <c r="K6977">
        <f t="shared" si="541"/>
        <v>0</v>
      </c>
      <c r="M6977">
        <f t="shared" si="542"/>
        <v>0</v>
      </c>
      <c r="O6977">
        <f t="shared" si="543"/>
        <v>1</v>
      </c>
      <c r="Q6977">
        <f t="shared" si="544"/>
        <v>0</v>
      </c>
    </row>
    <row r="6978" spans="1:17" x14ac:dyDescent="0.2">
      <c r="A6978">
        <v>4</v>
      </c>
      <c r="B6978">
        <v>6</v>
      </c>
      <c r="C6978">
        <v>976</v>
      </c>
      <c r="D6978">
        <v>0</v>
      </c>
      <c r="E6978">
        <v>1</v>
      </c>
      <c r="F6978">
        <v>0</v>
      </c>
      <c r="G6978">
        <v>0</v>
      </c>
      <c r="I6978">
        <f t="shared" si="540"/>
        <v>1</v>
      </c>
      <c r="K6978">
        <f t="shared" si="541"/>
        <v>0</v>
      </c>
      <c r="M6978">
        <f t="shared" si="542"/>
        <v>1</v>
      </c>
      <c r="O6978">
        <f t="shared" si="543"/>
        <v>0</v>
      </c>
      <c r="Q6978">
        <f t="shared" si="544"/>
        <v>1</v>
      </c>
    </row>
    <row r="6979" spans="1:17" x14ac:dyDescent="0.2">
      <c r="A6979">
        <v>4</v>
      </c>
      <c r="B6979">
        <v>6</v>
      </c>
      <c r="C6979">
        <v>977</v>
      </c>
      <c r="D6979">
        <v>0</v>
      </c>
      <c r="E6979">
        <v>1</v>
      </c>
      <c r="F6979">
        <v>0</v>
      </c>
      <c r="G6979">
        <v>0</v>
      </c>
      <c r="I6979">
        <f t="shared" ref="I6979:I7042" si="545">INT(D6979=F6979)</f>
        <v>1</v>
      </c>
      <c r="K6979">
        <f t="shared" ref="K6979:K7042" si="546">INT(E6979=F6979)</f>
        <v>0</v>
      </c>
      <c r="M6979">
        <f t="shared" ref="M6979:M7042" si="547">INT(D6979=G6979)</f>
        <v>1</v>
      </c>
      <c r="O6979">
        <f t="shared" ref="O6979:O7042" si="548">INT(E6979=G6979)</f>
        <v>0</v>
      </c>
      <c r="Q6979">
        <f t="shared" ref="Q6979:Q7042" si="549">INT(F6979=G6979)</f>
        <v>1</v>
      </c>
    </row>
    <row r="6980" spans="1:17" x14ac:dyDescent="0.2">
      <c r="A6980">
        <v>4</v>
      </c>
      <c r="B6980">
        <v>6</v>
      </c>
      <c r="C6980">
        <v>978</v>
      </c>
      <c r="D6980">
        <v>1</v>
      </c>
      <c r="E6980">
        <v>1</v>
      </c>
      <c r="F6980">
        <v>1</v>
      </c>
      <c r="G6980">
        <v>0</v>
      </c>
      <c r="I6980">
        <f t="shared" si="545"/>
        <v>1</v>
      </c>
      <c r="K6980">
        <f t="shared" si="546"/>
        <v>1</v>
      </c>
      <c r="M6980">
        <f t="shared" si="547"/>
        <v>0</v>
      </c>
      <c r="O6980">
        <f t="shared" si="548"/>
        <v>0</v>
      </c>
      <c r="Q6980">
        <f t="shared" si="549"/>
        <v>0</v>
      </c>
    </row>
    <row r="6981" spans="1:17" x14ac:dyDescent="0.2">
      <c r="A6981">
        <v>4</v>
      </c>
      <c r="B6981">
        <v>6</v>
      </c>
      <c r="C6981">
        <v>979</v>
      </c>
      <c r="D6981">
        <v>1</v>
      </c>
      <c r="E6981">
        <v>0</v>
      </c>
      <c r="F6981">
        <v>1</v>
      </c>
      <c r="G6981">
        <v>1</v>
      </c>
      <c r="I6981">
        <f t="shared" si="545"/>
        <v>1</v>
      </c>
      <c r="K6981">
        <f t="shared" si="546"/>
        <v>0</v>
      </c>
      <c r="M6981">
        <f t="shared" si="547"/>
        <v>1</v>
      </c>
      <c r="O6981">
        <f t="shared" si="548"/>
        <v>0</v>
      </c>
      <c r="Q6981">
        <f t="shared" si="549"/>
        <v>1</v>
      </c>
    </row>
    <row r="6982" spans="1:17" x14ac:dyDescent="0.2">
      <c r="A6982">
        <v>4</v>
      </c>
      <c r="B6982">
        <v>6</v>
      </c>
      <c r="C6982">
        <v>980</v>
      </c>
      <c r="D6982">
        <v>1</v>
      </c>
      <c r="E6982">
        <v>0</v>
      </c>
      <c r="F6982">
        <v>0</v>
      </c>
      <c r="G6982">
        <v>0</v>
      </c>
      <c r="I6982">
        <f t="shared" si="545"/>
        <v>0</v>
      </c>
      <c r="K6982">
        <f t="shared" si="546"/>
        <v>1</v>
      </c>
      <c r="M6982">
        <f t="shared" si="547"/>
        <v>0</v>
      </c>
      <c r="O6982">
        <f t="shared" si="548"/>
        <v>1</v>
      </c>
      <c r="Q6982">
        <f t="shared" si="549"/>
        <v>1</v>
      </c>
    </row>
    <row r="6983" spans="1:17" x14ac:dyDescent="0.2">
      <c r="A6983">
        <v>4</v>
      </c>
      <c r="B6983">
        <v>6</v>
      </c>
      <c r="C6983">
        <v>981</v>
      </c>
      <c r="D6983">
        <v>0</v>
      </c>
      <c r="E6983">
        <v>0</v>
      </c>
      <c r="F6983">
        <v>0</v>
      </c>
      <c r="G6983">
        <v>0</v>
      </c>
      <c r="I6983">
        <f t="shared" si="545"/>
        <v>1</v>
      </c>
      <c r="K6983">
        <f t="shared" si="546"/>
        <v>1</v>
      </c>
      <c r="M6983">
        <f t="shared" si="547"/>
        <v>1</v>
      </c>
      <c r="O6983">
        <f t="shared" si="548"/>
        <v>1</v>
      </c>
      <c r="Q6983">
        <f t="shared" si="549"/>
        <v>1</v>
      </c>
    </row>
    <row r="6984" spans="1:17" x14ac:dyDescent="0.2">
      <c r="A6984">
        <v>4</v>
      </c>
      <c r="B6984">
        <v>6</v>
      </c>
      <c r="C6984">
        <v>982</v>
      </c>
      <c r="D6984">
        <v>0</v>
      </c>
      <c r="E6984">
        <v>1</v>
      </c>
      <c r="F6984">
        <v>0</v>
      </c>
      <c r="G6984">
        <v>0</v>
      </c>
      <c r="I6984">
        <f t="shared" si="545"/>
        <v>1</v>
      </c>
      <c r="K6984">
        <f t="shared" si="546"/>
        <v>0</v>
      </c>
      <c r="M6984">
        <f t="shared" si="547"/>
        <v>1</v>
      </c>
      <c r="O6984">
        <f t="shared" si="548"/>
        <v>0</v>
      </c>
      <c r="Q6984">
        <f t="shared" si="549"/>
        <v>1</v>
      </c>
    </row>
    <row r="6985" spans="1:17" x14ac:dyDescent="0.2">
      <c r="A6985">
        <v>4</v>
      </c>
      <c r="B6985">
        <v>6</v>
      </c>
      <c r="C6985">
        <v>983</v>
      </c>
      <c r="D6985">
        <v>1</v>
      </c>
      <c r="E6985">
        <v>1</v>
      </c>
      <c r="F6985">
        <v>0</v>
      </c>
      <c r="G6985">
        <v>0</v>
      </c>
      <c r="I6985">
        <f t="shared" si="545"/>
        <v>0</v>
      </c>
      <c r="K6985">
        <f t="shared" si="546"/>
        <v>0</v>
      </c>
      <c r="M6985">
        <f t="shared" si="547"/>
        <v>0</v>
      </c>
      <c r="O6985">
        <f t="shared" si="548"/>
        <v>0</v>
      </c>
      <c r="Q6985">
        <f t="shared" si="549"/>
        <v>1</v>
      </c>
    </row>
    <row r="6986" spans="1:17" x14ac:dyDescent="0.2">
      <c r="A6986">
        <v>4</v>
      </c>
      <c r="B6986">
        <v>6</v>
      </c>
      <c r="C6986">
        <v>984</v>
      </c>
      <c r="D6986">
        <v>0</v>
      </c>
      <c r="E6986">
        <v>1</v>
      </c>
      <c r="F6986">
        <v>0</v>
      </c>
      <c r="G6986">
        <v>0</v>
      </c>
      <c r="I6986">
        <f t="shared" si="545"/>
        <v>1</v>
      </c>
      <c r="K6986">
        <f t="shared" si="546"/>
        <v>0</v>
      </c>
      <c r="M6986">
        <f t="shared" si="547"/>
        <v>1</v>
      </c>
      <c r="O6986">
        <f t="shared" si="548"/>
        <v>0</v>
      </c>
      <c r="Q6986">
        <f t="shared" si="549"/>
        <v>1</v>
      </c>
    </row>
    <row r="6987" spans="1:17" x14ac:dyDescent="0.2">
      <c r="A6987">
        <v>4</v>
      </c>
      <c r="B6987">
        <v>6</v>
      </c>
      <c r="C6987">
        <v>985</v>
      </c>
      <c r="D6987">
        <v>0</v>
      </c>
      <c r="E6987">
        <v>1</v>
      </c>
      <c r="F6987">
        <v>0</v>
      </c>
      <c r="G6987">
        <v>0</v>
      </c>
      <c r="I6987">
        <f t="shared" si="545"/>
        <v>1</v>
      </c>
      <c r="K6987">
        <f t="shared" si="546"/>
        <v>0</v>
      </c>
      <c r="M6987">
        <f t="shared" si="547"/>
        <v>1</v>
      </c>
      <c r="O6987">
        <f t="shared" si="548"/>
        <v>0</v>
      </c>
      <c r="Q6987">
        <f t="shared" si="549"/>
        <v>1</v>
      </c>
    </row>
    <row r="6988" spans="1:17" x14ac:dyDescent="0.2">
      <c r="A6988">
        <v>4</v>
      </c>
      <c r="B6988">
        <v>6</v>
      </c>
      <c r="C6988">
        <v>986</v>
      </c>
      <c r="D6988">
        <v>0</v>
      </c>
      <c r="E6988">
        <v>0</v>
      </c>
      <c r="F6988">
        <v>0</v>
      </c>
      <c r="G6988">
        <v>0</v>
      </c>
      <c r="I6988">
        <f t="shared" si="545"/>
        <v>1</v>
      </c>
      <c r="K6988">
        <f t="shared" si="546"/>
        <v>1</v>
      </c>
      <c r="M6988">
        <f t="shared" si="547"/>
        <v>1</v>
      </c>
      <c r="O6988">
        <f t="shared" si="548"/>
        <v>1</v>
      </c>
      <c r="Q6988">
        <f t="shared" si="549"/>
        <v>1</v>
      </c>
    </row>
    <row r="6989" spans="1:17" x14ac:dyDescent="0.2">
      <c r="A6989">
        <v>4</v>
      </c>
      <c r="B6989">
        <v>6</v>
      </c>
      <c r="C6989">
        <v>987</v>
      </c>
      <c r="D6989">
        <v>1</v>
      </c>
      <c r="E6989">
        <v>0</v>
      </c>
      <c r="F6989">
        <v>1</v>
      </c>
      <c r="G6989">
        <v>0</v>
      </c>
      <c r="I6989">
        <f t="shared" si="545"/>
        <v>1</v>
      </c>
      <c r="K6989">
        <f t="shared" si="546"/>
        <v>0</v>
      </c>
      <c r="M6989">
        <f t="shared" si="547"/>
        <v>0</v>
      </c>
      <c r="O6989">
        <f t="shared" si="548"/>
        <v>1</v>
      </c>
      <c r="Q6989">
        <f t="shared" si="549"/>
        <v>0</v>
      </c>
    </row>
    <row r="6990" spans="1:17" x14ac:dyDescent="0.2">
      <c r="A6990">
        <v>4</v>
      </c>
      <c r="B6990">
        <v>6</v>
      </c>
      <c r="C6990">
        <v>988</v>
      </c>
      <c r="D6990">
        <v>0</v>
      </c>
      <c r="E6990">
        <v>1</v>
      </c>
      <c r="F6990">
        <v>0</v>
      </c>
      <c r="G6990">
        <v>0</v>
      </c>
      <c r="I6990">
        <f t="shared" si="545"/>
        <v>1</v>
      </c>
      <c r="K6990">
        <f t="shared" si="546"/>
        <v>0</v>
      </c>
      <c r="M6990">
        <f t="shared" si="547"/>
        <v>1</v>
      </c>
      <c r="O6990">
        <f t="shared" si="548"/>
        <v>0</v>
      </c>
      <c r="Q6990">
        <f t="shared" si="549"/>
        <v>1</v>
      </c>
    </row>
    <row r="6991" spans="1:17" x14ac:dyDescent="0.2">
      <c r="A6991">
        <v>4</v>
      </c>
      <c r="B6991">
        <v>6</v>
      </c>
      <c r="C6991">
        <v>989</v>
      </c>
      <c r="D6991">
        <v>0</v>
      </c>
      <c r="E6991">
        <v>1</v>
      </c>
      <c r="F6991">
        <v>0</v>
      </c>
      <c r="G6991">
        <v>0</v>
      </c>
      <c r="I6991">
        <f t="shared" si="545"/>
        <v>1</v>
      </c>
      <c r="K6991">
        <f t="shared" si="546"/>
        <v>0</v>
      </c>
      <c r="M6991">
        <f t="shared" si="547"/>
        <v>1</v>
      </c>
      <c r="O6991">
        <f t="shared" si="548"/>
        <v>0</v>
      </c>
      <c r="Q6991">
        <f t="shared" si="549"/>
        <v>1</v>
      </c>
    </row>
    <row r="6992" spans="1:17" x14ac:dyDescent="0.2">
      <c r="A6992">
        <v>4</v>
      </c>
      <c r="B6992">
        <v>6</v>
      </c>
      <c r="C6992">
        <v>990</v>
      </c>
      <c r="D6992">
        <v>1</v>
      </c>
      <c r="E6992">
        <v>0</v>
      </c>
      <c r="F6992">
        <v>0</v>
      </c>
      <c r="G6992">
        <v>1</v>
      </c>
      <c r="I6992">
        <f t="shared" si="545"/>
        <v>0</v>
      </c>
      <c r="K6992">
        <f t="shared" si="546"/>
        <v>1</v>
      </c>
      <c r="M6992">
        <f t="shared" si="547"/>
        <v>1</v>
      </c>
      <c r="O6992">
        <f t="shared" si="548"/>
        <v>0</v>
      </c>
      <c r="Q6992">
        <f t="shared" si="549"/>
        <v>0</v>
      </c>
    </row>
    <row r="6993" spans="1:17" x14ac:dyDescent="0.2">
      <c r="A6993">
        <v>4</v>
      </c>
      <c r="B6993">
        <v>6</v>
      </c>
      <c r="C6993">
        <v>991</v>
      </c>
      <c r="D6993">
        <v>0</v>
      </c>
      <c r="E6993">
        <v>1</v>
      </c>
      <c r="F6993">
        <v>0</v>
      </c>
      <c r="G6993">
        <v>1</v>
      </c>
      <c r="I6993">
        <f t="shared" si="545"/>
        <v>1</v>
      </c>
      <c r="K6993">
        <f t="shared" si="546"/>
        <v>0</v>
      </c>
      <c r="M6993">
        <f t="shared" si="547"/>
        <v>0</v>
      </c>
      <c r="O6993">
        <f t="shared" si="548"/>
        <v>1</v>
      </c>
      <c r="Q6993">
        <f t="shared" si="549"/>
        <v>0</v>
      </c>
    </row>
    <row r="6994" spans="1:17" x14ac:dyDescent="0.2">
      <c r="A6994">
        <v>4</v>
      </c>
      <c r="B6994">
        <v>6</v>
      </c>
      <c r="C6994">
        <v>992</v>
      </c>
      <c r="D6994">
        <v>1</v>
      </c>
      <c r="E6994">
        <v>1</v>
      </c>
      <c r="F6994">
        <v>1</v>
      </c>
      <c r="G6994">
        <v>1</v>
      </c>
      <c r="I6994">
        <f t="shared" si="545"/>
        <v>1</v>
      </c>
      <c r="K6994">
        <f t="shared" si="546"/>
        <v>1</v>
      </c>
      <c r="M6994">
        <f t="shared" si="547"/>
        <v>1</v>
      </c>
      <c r="O6994">
        <f t="shared" si="548"/>
        <v>1</v>
      </c>
      <c r="Q6994">
        <f t="shared" si="549"/>
        <v>1</v>
      </c>
    </row>
    <row r="6995" spans="1:17" x14ac:dyDescent="0.2">
      <c r="A6995">
        <v>4</v>
      </c>
      <c r="B6995">
        <v>6</v>
      </c>
      <c r="C6995">
        <v>993</v>
      </c>
      <c r="D6995">
        <v>1</v>
      </c>
      <c r="E6995">
        <v>1</v>
      </c>
      <c r="F6995">
        <v>0</v>
      </c>
      <c r="G6995">
        <v>0</v>
      </c>
      <c r="I6995">
        <f t="shared" si="545"/>
        <v>0</v>
      </c>
      <c r="K6995">
        <f t="shared" si="546"/>
        <v>0</v>
      </c>
      <c r="M6995">
        <f t="shared" si="547"/>
        <v>0</v>
      </c>
      <c r="O6995">
        <f t="shared" si="548"/>
        <v>0</v>
      </c>
      <c r="Q6995">
        <f t="shared" si="549"/>
        <v>1</v>
      </c>
    </row>
    <row r="6996" spans="1:17" x14ac:dyDescent="0.2">
      <c r="A6996">
        <v>4</v>
      </c>
      <c r="B6996">
        <v>6</v>
      </c>
      <c r="C6996">
        <v>994</v>
      </c>
      <c r="D6996">
        <v>0</v>
      </c>
      <c r="E6996">
        <v>1</v>
      </c>
      <c r="F6996">
        <v>0</v>
      </c>
      <c r="G6996">
        <v>0</v>
      </c>
      <c r="I6996">
        <f t="shared" si="545"/>
        <v>1</v>
      </c>
      <c r="K6996">
        <f t="shared" si="546"/>
        <v>0</v>
      </c>
      <c r="M6996">
        <f t="shared" si="547"/>
        <v>1</v>
      </c>
      <c r="O6996">
        <f t="shared" si="548"/>
        <v>0</v>
      </c>
      <c r="Q6996">
        <f t="shared" si="549"/>
        <v>1</v>
      </c>
    </row>
    <row r="6997" spans="1:17" x14ac:dyDescent="0.2">
      <c r="A6997">
        <v>4</v>
      </c>
      <c r="B6997">
        <v>6</v>
      </c>
      <c r="C6997">
        <v>995</v>
      </c>
      <c r="D6997">
        <v>0</v>
      </c>
      <c r="E6997">
        <v>1</v>
      </c>
      <c r="F6997">
        <v>0</v>
      </c>
      <c r="G6997">
        <v>1</v>
      </c>
      <c r="I6997">
        <f t="shared" si="545"/>
        <v>1</v>
      </c>
      <c r="K6997">
        <f t="shared" si="546"/>
        <v>0</v>
      </c>
      <c r="M6997">
        <f t="shared" si="547"/>
        <v>0</v>
      </c>
      <c r="O6997">
        <f t="shared" si="548"/>
        <v>1</v>
      </c>
      <c r="Q6997">
        <f t="shared" si="549"/>
        <v>0</v>
      </c>
    </row>
    <row r="6998" spans="1:17" x14ac:dyDescent="0.2">
      <c r="A6998">
        <v>4</v>
      </c>
      <c r="B6998">
        <v>6</v>
      </c>
      <c r="C6998">
        <v>996</v>
      </c>
      <c r="D6998">
        <v>1</v>
      </c>
      <c r="E6998">
        <v>0</v>
      </c>
      <c r="F6998">
        <v>1</v>
      </c>
      <c r="G6998">
        <v>1</v>
      </c>
      <c r="I6998">
        <f t="shared" si="545"/>
        <v>1</v>
      </c>
      <c r="K6998">
        <f t="shared" si="546"/>
        <v>0</v>
      </c>
      <c r="M6998">
        <f t="shared" si="547"/>
        <v>1</v>
      </c>
      <c r="O6998">
        <f t="shared" si="548"/>
        <v>0</v>
      </c>
      <c r="Q6998">
        <f t="shared" si="549"/>
        <v>1</v>
      </c>
    </row>
    <row r="6999" spans="1:17" x14ac:dyDescent="0.2">
      <c r="A6999">
        <v>4</v>
      </c>
      <c r="B6999">
        <v>6</v>
      </c>
      <c r="C6999">
        <v>997</v>
      </c>
      <c r="D6999">
        <v>1</v>
      </c>
      <c r="E6999">
        <v>0</v>
      </c>
      <c r="F6999">
        <v>1</v>
      </c>
      <c r="G6999">
        <v>0</v>
      </c>
      <c r="I6999">
        <f t="shared" si="545"/>
        <v>1</v>
      </c>
      <c r="K6999">
        <f t="shared" si="546"/>
        <v>0</v>
      </c>
      <c r="M6999">
        <f t="shared" si="547"/>
        <v>0</v>
      </c>
      <c r="O6999">
        <f t="shared" si="548"/>
        <v>1</v>
      </c>
      <c r="Q6999">
        <f t="shared" si="549"/>
        <v>0</v>
      </c>
    </row>
    <row r="7000" spans="1:17" x14ac:dyDescent="0.2">
      <c r="A7000">
        <v>4</v>
      </c>
      <c r="B7000">
        <v>6</v>
      </c>
      <c r="C7000">
        <v>998</v>
      </c>
      <c r="D7000">
        <v>0</v>
      </c>
      <c r="E7000">
        <v>1</v>
      </c>
      <c r="F7000">
        <v>0</v>
      </c>
      <c r="G7000">
        <v>0</v>
      </c>
      <c r="I7000">
        <f t="shared" si="545"/>
        <v>1</v>
      </c>
      <c r="K7000">
        <f t="shared" si="546"/>
        <v>0</v>
      </c>
      <c r="M7000">
        <f t="shared" si="547"/>
        <v>1</v>
      </c>
      <c r="O7000">
        <f t="shared" si="548"/>
        <v>0</v>
      </c>
      <c r="Q7000">
        <f t="shared" si="549"/>
        <v>1</v>
      </c>
    </row>
    <row r="7001" spans="1:17" x14ac:dyDescent="0.2">
      <c r="A7001">
        <v>4</v>
      </c>
      <c r="B7001">
        <v>6</v>
      </c>
      <c r="C7001">
        <v>999</v>
      </c>
      <c r="D7001">
        <v>0</v>
      </c>
      <c r="E7001">
        <v>1</v>
      </c>
      <c r="F7001">
        <v>0</v>
      </c>
      <c r="G7001">
        <v>0</v>
      </c>
      <c r="I7001">
        <f t="shared" si="545"/>
        <v>1</v>
      </c>
      <c r="K7001">
        <f t="shared" si="546"/>
        <v>0</v>
      </c>
      <c r="M7001">
        <f t="shared" si="547"/>
        <v>1</v>
      </c>
      <c r="O7001">
        <f t="shared" si="548"/>
        <v>0</v>
      </c>
      <c r="Q7001">
        <f t="shared" si="549"/>
        <v>1</v>
      </c>
    </row>
    <row r="7002" spans="1:17" x14ac:dyDescent="0.2">
      <c r="A7002">
        <v>4</v>
      </c>
      <c r="B7002">
        <v>7</v>
      </c>
      <c r="C7002">
        <v>0</v>
      </c>
      <c r="D7002">
        <v>1</v>
      </c>
      <c r="E7002">
        <v>1</v>
      </c>
      <c r="F7002">
        <v>0</v>
      </c>
      <c r="G7002">
        <v>0</v>
      </c>
      <c r="I7002">
        <f t="shared" si="545"/>
        <v>0</v>
      </c>
      <c r="K7002">
        <f t="shared" si="546"/>
        <v>0</v>
      </c>
      <c r="M7002">
        <f t="shared" si="547"/>
        <v>0</v>
      </c>
      <c r="O7002">
        <f t="shared" si="548"/>
        <v>0</v>
      </c>
      <c r="Q7002">
        <f t="shared" si="549"/>
        <v>1</v>
      </c>
    </row>
    <row r="7003" spans="1:17" x14ac:dyDescent="0.2">
      <c r="A7003">
        <v>4</v>
      </c>
      <c r="B7003">
        <v>7</v>
      </c>
      <c r="C7003">
        <v>1</v>
      </c>
      <c r="D7003">
        <v>1</v>
      </c>
      <c r="E7003">
        <v>0</v>
      </c>
      <c r="F7003">
        <v>1</v>
      </c>
      <c r="G7003">
        <v>1</v>
      </c>
      <c r="I7003">
        <f t="shared" si="545"/>
        <v>1</v>
      </c>
      <c r="K7003">
        <f t="shared" si="546"/>
        <v>0</v>
      </c>
      <c r="M7003">
        <f t="shared" si="547"/>
        <v>1</v>
      </c>
      <c r="O7003">
        <f t="shared" si="548"/>
        <v>0</v>
      </c>
      <c r="Q7003">
        <f t="shared" si="549"/>
        <v>1</v>
      </c>
    </row>
    <row r="7004" spans="1:17" x14ac:dyDescent="0.2">
      <c r="A7004">
        <v>4</v>
      </c>
      <c r="B7004">
        <v>7</v>
      </c>
      <c r="C7004">
        <v>2</v>
      </c>
      <c r="D7004">
        <v>1</v>
      </c>
      <c r="E7004">
        <v>0</v>
      </c>
      <c r="F7004">
        <v>1</v>
      </c>
      <c r="G7004">
        <v>1</v>
      </c>
      <c r="I7004">
        <f t="shared" si="545"/>
        <v>1</v>
      </c>
      <c r="K7004">
        <f t="shared" si="546"/>
        <v>0</v>
      </c>
      <c r="M7004">
        <f t="shared" si="547"/>
        <v>1</v>
      </c>
      <c r="O7004">
        <f t="shared" si="548"/>
        <v>0</v>
      </c>
      <c r="Q7004">
        <f t="shared" si="549"/>
        <v>1</v>
      </c>
    </row>
    <row r="7005" spans="1:17" x14ac:dyDescent="0.2">
      <c r="A7005">
        <v>4</v>
      </c>
      <c r="B7005">
        <v>7</v>
      </c>
      <c r="C7005">
        <v>3</v>
      </c>
      <c r="D7005">
        <v>1</v>
      </c>
      <c r="E7005">
        <v>0</v>
      </c>
      <c r="F7005">
        <v>1</v>
      </c>
      <c r="G7005">
        <v>1</v>
      </c>
      <c r="I7005">
        <f t="shared" si="545"/>
        <v>1</v>
      </c>
      <c r="K7005">
        <f t="shared" si="546"/>
        <v>0</v>
      </c>
      <c r="M7005">
        <f t="shared" si="547"/>
        <v>1</v>
      </c>
      <c r="O7005">
        <f t="shared" si="548"/>
        <v>0</v>
      </c>
      <c r="Q7005">
        <f t="shared" si="549"/>
        <v>1</v>
      </c>
    </row>
    <row r="7006" spans="1:17" x14ac:dyDescent="0.2">
      <c r="A7006">
        <v>4</v>
      </c>
      <c r="B7006">
        <v>7</v>
      </c>
      <c r="C7006">
        <v>4</v>
      </c>
      <c r="D7006">
        <v>1</v>
      </c>
      <c r="E7006">
        <v>0</v>
      </c>
      <c r="F7006">
        <v>0</v>
      </c>
      <c r="G7006">
        <v>0</v>
      </c>
      <c r="I7006">
        <f t="shared" si="545"/>
        <v>0</v>
      </c>
      <c r="K7006">
        <f t="shared" si="546"/>
        <v>1</v>
      </c>
      <c r="M7006">
        <f t="shared" si="547"/>
        <v>0</v>
      </c>
      <c r="O7006">
        <f t="shared" si="548"/>
        <v>1</v>
      </c>
      <c r="Q7006">
        <f t="shared" si="549"/>
        <v>1</v>
      </c>
    </row>
    <row r="7007" spans="1:17" x14ac:dyDescent="0.2">
      <c r="A7007">
        <v>4</v>
      </c>
      <c r="B7007">
        <v>7</v>
      </c>
      <c r="C7007">
        <v>5</v>
      </c>
      <c r="D7007">
        <v>1</v>
      </c>
      <c r="E7007">
        <v>0</v>
      </c>
      <c r="F7007">
        <v>0</v>
      </c>
      <c r="G7007">
        <v>0</v>
      </c>
      <c r="I7007">
        <f t="shared" si="545"/>
        <v>0</v>
      </c>
      <c r="K7007">
        <f t="shared" si="546"/>
        <v>1</v>
      </c>
      <c r="M7007">
        <f t="shared" si="547"/>
        <v>0</v>
      </c>
      <c r="O7007">
        <f t="shared" si="548"/>
        <v>1</v>
      </c>
      <c r="Q7007">
        <f t="shared" si="549"/>
        <v>1</v>
      </c>
    </row>
    <row r="7008" spans="1:17" x14ac:dyDescent="0.2">
      <c r="A7008">
        <v>4</v>
      </c>
      <c r="B7008">
        <v>7</v>
      </c>
      <c r="C7008">
        <v>6</v>
      </c>
      <c r="D7008">
        <v>1</v>
      </c>
      <c r="E7008">
        <v>0</v>
      </c>
      <c r="F7008">
        <v>1</v>
      </c>
      <c r="G7008">
        <v>0</v>
      </c>
      <c r="I7008">
        <f t="shared" si="545"/>
        <v>1</v>
      </c>
      <c r="K7008">
        <f t="shared" si="546"/>
        <v>0</v>
      </c>
      <c r="M7008">
        <f t="shared" si="547"/>
        <v>0</v>
      </c>
      <c r="O7008">
        <f t="shared" si="548"/>
        <v>1</v>
      </c>
      <c r="Q7008">
        <f t="shared" si="549"/>
        <v>0</v>
      </c>
    </row>
    <row r="7009" spans="1:17" x14ac:dyDescent="0.2">
      <c r="A7009">
        <v>4</v>
      </c>
      <c r="B7009">
        <v>7</v>
      </c>
      <c r="C7009">
        <v>7</v>
      </c>
      <c r="D7009">
        <v>1</v>
      </c>
      <c r="E7009">
        <v>0</v>
      </c>
      <c r="F7009">
        <v>0</v>
      </c>
      <c r="G7009">
        <v>1</v>
      </c>
      <c r="I7009">
        <f t="shared" si="545"/>
        <v>0</v>
      </c>
      <c r="K7009">
        <f t="shared" si="546"/>
        <v>1</v>
      </c>
      <c r="M7009">
        <f t="shared" si="547"/>
        <v>1</v>
      </c>
      <c r="O7009">
        <f t="shared" si="548"/>
        <v>0</v>
      </c>
      <c r="Q7009">
        <f t="shared" si="549"/>
        <v>0</v>
      </c>
    </row>
    <row r="7010" spans="1:17" x14ac:dyDescent="0.2">
      <c r="A7010">
        <v>4</v>
      </c>
      <c r="B7010">
        <v>7</v>
      </c>
      <c r="C7010">
        <v>8</v>
      </c>
      <c r="D7010">
        <v>1</v>
      </c>
      <c r="E7010">
        <v>1</v>
      </c>
      <c r="F7010">
        <v>0</v>
      </c>
      <c r="G7010">
        <v>0</v>
      </c>
      <c r="I7010">
        <f t="shared" si="545"/>
        <v>0</v>
      </c>
      <c r="K7010">
        <f t="shared" si="546"/>
        <v>0</v>
      </c>
      <c r="M7010">
        <f t="shared" si="547"/>
        <v>0</v>
      </c>
      <c r="O7010">
        <f t="shared" si="548"/>
        <v>0</v>
      </c>
      <c r="Q7010">
        <f t="shared" si="549"/>
        <v>1</v>
      </c>
    </row>
    <row r="7011" spans="1:17" x14ac:dyDescent="0.2">
      <c r="A7011">
        <v>4</v>
      </c>
      <c r="B7011">
        <v>7</v>
      </c>
      <c r="C7011">
        <v>9</v>
      </c>
      <c r="D7011">
        <v>1</v>
      </c>
      <c r="E7011">
        <v>0</v>
      </c>
      <c r="F7011">
        <v>1</v>
      </c>
      <c r="G7011">
        <v>1</v>
      </c>
      <c r="I7011">
        <f t="shared" si="545"/>
        <v>1</v>
      </c>
      <c r="K7011">
        <f t="shared" si="546"/>
        <v>0</v>
      </c>
      <c r="M7011">
        <f t="shared" si="547"/>
        <v>1</v>
      </c>
      <c r="O7011">
        <f t="shared" si="548"/>
        <v>0</v>
      </c>
      <c r="Q7011">
        <f t="shared" si="549"/>
        <v>1</v>
      </c>
    </row>
    <row r="7012" spans="1:17" x14ac:dyDescent="0.2">
      <c r="A7012">
        <v>4</v>
      </c>
      <c r="B7012">
        <v>7</v>
      </c>
      <c r="C7012">
        <v>10</v>
      </c>
      <c r="D7012">
        <v>1</v>
      </c>
      <c r="E7012">
        <v>0</v>
      </c>
      <c r="F7012">
        <v>0</v>
      </c>
      <c r="G7012">
        <v>0</v>
      </c>
      <c r="I7012">
        <f t="shared" si="545"/>
        <v>0</v>
      </c>
      <c r="K7012">
        <f t="shared" si="546"/>
        <v>1</v>
      </c>
      <c r="M7012">
        <f t="shared" si="547"/>
        <v>0</v>
      </c>
      <c r="O7012">
        <f t="shared" si="548"/>
        <v>1</v>
      </c>
      <c r="Q7012">
        <f t="shared" si="549"/>
        <v>1</v>
      </c>
    </row>
    <row r="7013" spans="1:17" x14ac:dyDescent="0.2">
      <c r="A7013">
        <v>4</v>
      </c>
      <c r="B7013">
        <v>7</v>
      </c>
      <c r="C7013">
        <v>11</v>
      </c>
      <c r="D7013">
        <v>1</v>
      </c>
      <c r="E7013">
        <v>1</v>
      </c>
      <c r="F7013">
        <v>1</v>
      </c>
      <c r="G7013">
        <v>1</v>
      </c>
      <c r="I7013">
        <f t="shared" si="545"/>
        <v>1</v>
      </c>
      <c r="K7013">
        <f t="shared" si="546"/>
        <v>1</v>
      </c>
      <c r="M7013">
        <f t="shared" si="547"/>
        <v>1</v>
      </c>
      <c r="O7013">
        <f t="shared" si="548"/>
        <v>1</v>
      </c>
      <c r="Q7013">
        <f t="shared" si="549"/>
        <v>1</v>
      </c>
    </row>
    <row r="7014" spans="1:17" x14ac:dyDescent="0.2">
      <c r="A7014">
        <v>4</v>
      </c>
      <c r="B7014">
        <v>7</v>
      </c>
      <c r="C7014">
        <v>12</v>
      </c>
      <c r="D7014">
        <v>1</v>
      </c>
      <c r="E7014">
        <v>1</v>
      </c>
      <c r="F7014">
        <v>0</v>
      </c>
      <c r="G7014">
        <v>1</v>
      </c>
      <c r="I7014">
        <f t="shared" si="545"/>
        <v>0</v>
      </c>
      <c r="K7014">
        <f t="shared" si="546"/>
        <v>0</v>
      </c>
      <c r="M7014">
        <f t="shared" si="547"/>
        <v>1</v>
      </c>
      <c r="O7014">
        <f t="shared" si="548"/>
        <v>1</v>
      </c>
      <c r="Q7014">
        <f t="shared" si="549"/>
        <v>0</v>
      </c>
    </row>
    <row r="7015" spans="1:17" x14ac:dyDescent="0.2">
      <c r="A7015">
        <v>4</v>
      </c>
      <c r="B7015">
        <v>7</v>
      </c>
      <c r="C7015">
        <v>13</v>
      </c>
      <c r="D7015">
        <v>1</v>
      </c>
      <c r="E7015">
        <v>1</v>
      </c>
      <c r="F7015">
        <v>0</v>
      </c>
      <c r="G7015">
        <v>0</v>
      </c>
      <c r="I7015">
        <f t="shared" si="545"/>
        <v>0</v>
      </c>
      <c r="K7015">
        <f t="shared" si="546"/>
        <v>0</v>
      </c>
      <c r="M7015">
        <f t="shared" si="547"/>
        <v>0</v>
      </c>
      <c r="O7015">
        <f t="shared" si="548"/>
        <v>0</v>
      </c>
      <c r="Q7015">
        <f t="shared" si="549"/>
        <v>1</v>
      </c>
    </row>
    <row r="7016" spans="1:17" x14ac:dyDescent="0.2">
      <c r="A7016">
        <v>4</v>
      </c>
      <c r="B7016">
        <v>7</v>
      </c>
      <c r="C7016">
        <v>14</v>
      </c>
      <c r="D7016">
        <v>1</v>
      </c>
      <c r="E7016">
        <v>0</v>
      </c>
      <c r="F7016">
        <v>1</v>
      </c>
      <c r="G7016">
        <v>0</v>
      </c>
      <c r="I7016">
        <f t="shared" si="545"/>
        <v>1</v>
      </c>
      <c r="K7016">
        <f t="shared" si="546"/>
        <v>0</v>
      </c>
      <c r="M7016">
        <f t="shared" si="547"/>
        <v>0</v>
      </c>
      <c r="O7016">
        <f t="shared" si="548"/>
        <v>1</v>
      </c>
      <c r="Q7016">
        <f t="shared" si="549"/>
        <v>0</v>
      </c>
    </row>
    <row r="7017" spans="1:17" x14ac:dyDescent="0.2">
      <c r="A7017">
        <v>4</v>
      </c>
      <c r="B7017">
        <v>7</v>
      </c>
      <c r="C7017">
        <v>15</v>
      </c>
      <c r="D7017">
        <v>1</v>
      </c>
      <c r="E7017">
        <v>1</v>
      </c>
      <c r="F7017">
        <v>0</v>
      </c>
      <c r="G7017">
        <v>1</v>
      </c>
      <c r="I7017">
        <f t="shared" si="545"/>
        <v>0</v>
      </c>
      <c r="K7017">
        <f t="shared" si="546"/>
        <v>0</v>
      </c>
      <c r="M7017">
        <f t="shared" si="547"/>
        <v>1</v>
      </c>
      <c r="O7017">
        <f t="shared" si="548"/>
        <v>1</v>
      </c>
      <c r="Q7017">
        <f t="shared" si="549"/>
        <v>0</v>
      </c>
    </row>
    <row r="7018" spans="1:17" x14ac:dyDescent="0.2">
      <c r="A7018">
        <v>4</v>
      </c>
      <c r="B7018">
        <v>7</v>
      </c>
      <c r="C7018">
        <v>16</v>
      </c>
      <c r="D7018">
        <v>1</v>
      </c>
      <c r="E7018">
        <v>1</v>
      </c>
      <c r="F7018">
        <v>1</v>
      </c>
      <c r="G7018">
        <v>1</v>
      </c>
      <c r="I7018">
        <f t="shared" si="545"/>
        <v>1</v>
      </c>
      <c r="K7018">
        <f t="shared" si="546"/>
        <v>1</v>
      </c>
      <c r="M7018">
        <f t="shared" si="547"/>
        <v>1</v>
      </c>
      <c r="O7018">
        <f t="shared" si="548"/>
        <v>1</v>
      </c>
      <c r="Q7018">
        <f t="shared" si="549"/>
        <v>1</v>
      </c>
    </row>
    <row r="7019" spans="1:17" x14ac:dyDescent="0.2">
      <c r="A7019">
        <v>4</v>
      </c>
      <c r="B7019">
        <v>7</v>
      </c>
      <c r="C7019">
        <v>17</v>
      </c>
      <c r="D7019">
        <v>1</v>
      </c>
      <c r="E7019">
        <v>0</v>
      </c>
      <c r="F7019">
        <v>0</v>
      </c>
      <c r="G7019">
        <v>0</v>
      </c>
      <c r="I7019">
        <f t="shared" si="545"/>
        <v>0</v>
      </c>
      <c r="K7019">
        <f t="shared" si="546"/>
        <v>1</v>
      </c>
      <c r="M7019">
        <f t="shared" si="547"/>
        <v>0</v>
      </c>
      <c r="O7019">
        <f t="shared" si="548"/>
        <v>1</v>
      </c>
      <c r="Q7019">
        <f t="shared" si="549"/>
        <v>1</v>
      </c>
    </row>
    <row r="7020" spans="1:17" x14ac:dyDescent="0.2">
      <c r="A7020">
        <v>4</v>
      </c>
      <c r="B7020">
        <v>7</v>
      </c>
      <c r="C7020">
        <v>18</v>
      </c>
      <c r="D7020">
        <v>1</v>
      </c>
      <c r="E7020">
        <v>1</v>
      </c>
      <c r="F7020">
        <v>0</v>
      </c>
      <c r="G7020">
        <v>0</v>
      </c>
      <c r="I7020">
        <f t="shared" si="545"/>
        <v>0</v>
      </c>
      <c r="K7020">
        <f t="shared" si="546"/>
        <v>0</v>
      </c>
      <c r="M7020">
        <f t="shared" si="547"/>
        <v>0</v>
      </c>
      <c r="O7020">
        <f t="shared" si="548"/>
        <v>0</v>
      </c>
      <c r="Q7020">
        <f t="shared" si="549"/>
        <v>1</v>
      </c>
    </row>
    <row r="7021" spans="1:17" x14ac:dyDescent="0.2">
      <c r="A7021">
        <v>4</v>
      </c>
      <c r="B7021">
        <v>7</v>
      </c>
      <c r="C7021">
        <v>19</v>
      </c>
      <c r="D7021">
        <v>1</v>
      </c>
      <c r="E7021">
        <v>1</v>
      </c>
      <c r="F7021">
        <v>0</v>
      </c>
      <c r="G7021">
        <v>1</v>
      </c>
      <c r="I7021">
        <f t="shared" si="545"/>
        <v>0</v>
      </c>
      <c r="K7021">
        <f t="shared" si="546"/>
        <v>0</v>
      </c>
      <c r="M7021">
        <f t="shared" si="547"/>
        <v>1</v>
      </c>
      <c r="O7021">
        <f t="shared" si="548"/>
        <v>1</v>
      </c>
      <c r="Q7021">
        <f t="shared" si="549"/>
        <v>0</v>
      </c>
    </row>
    <row r="7022" spans="1:17" x14ac:dyDescent="0.2">
      <c r="A7022">
        <v>4</v>
      </c>
      <c r="B7022">
        <v>7</v>
      </c>
      <c r="C7022">
        <v>20</v>
      </c>
      <c r="D7022">
        <v>1</v>
      </c>
      <c r="E7022">
        <v>1</v>
      </c>
      <c r="F7022">
        <v>0</v>
      </c>
      <c r="G7022">
        <v>1</v>
      </c>
      <c r="I7022">
        <f t="shared" si="545"/>
        <v>0</v>
      </c>
      <c r="K7022">
        <f t="shared" si="546"/>
        <v>0</v>
      </c>
      <c r="M7022">
        <f t="shared" si="547"/>
        <v>1</v>
      </c>
      <c r="O7022">
        <f t="shared" si="548"/>
        <v>1</v>
      </c>
      <c r="Q7022">
        <f t="shared" si="549"/>
        <v>0</v>
      </c>
    </row>
    <row r="7023" spans="1:17" x14ac:dyDescent="0.2">
      <c r="A7023">
        <v>4</v>
      </c>
      <c r="B7023">
        <v>7</v>
      </c>
      <c r="C7023">
        <v>21</v>
      </c>
      <c r="D7023">
        <v>1</v>
      </c>
      <c r="E7023">
        <v>1</v>
      </c>
      <c r="F7023">
        <v>0</v>
      </c>
      <c r="G7023">
        <v>0</v>
      </c>
      <c r="I7023">
        <f t="shared" si="545"/>
        <v>0</v>
      </c>
      <c r="K7023">
        <f t="shared" si="546"/>
        <v>0</v>
      </c>
      <c r="M7023">
        <f t="shared" si="547"/>
        <v>0</v>
      </c>
      <c r="O7023">
        <f t="shared" si="548"/>
        <v>0</v>
      </c>
      <c r="Q7023">
        <f t="shared" si="549"/>
        <v>1</v>
      </c>
    </row>
    <row r="7024" spans="1:17" x14ac:dyDescent="0.2">
      <c r="A7024">
        <v>4</v>
      </c>
      <c r="B7024">
        <v>7</v>
      </c>
      <c r="C7024">
        <v>22</v>
      </c>
      <c r="D7024">
        <v>1</v>
      </c>
      <c r="E7024">
        <v>0</v>
      </c>
      <c r="F7024">
        <v>0</v>
      </c>
      <c r="G7024">
        <v>0</v>
      </c>
      <c r="I7024">
        <f t="shared" si="545"/>
        <v>0</v>
      </c>
      <c r="K7024">
        <f t="shared" si="546"/>
        <v>1</v>
      </c>
      <c r="M7024">
        <f t="shared" si="547"/>
        <v>0</v>
      </c>
      <c r="O7024">
        <f t="shared" si="548"/>
        <v>1</v>
      </c>
      <c r="Q7024">
        <f t="shared" si="549"/>
        <v>1</v>
      </c>
    </row>
    <row r="7025" spans="1:17" x14ac:dyDescent="0.2">
      <c r="A7025">
        <v>4</v>
      </c>
      <c r="B7025">
        <v>7</v>
      </c>
      <c r="C7025">
        <v>23</v>
      </c>
      <c r="D7025">
        <v>1</v>
      </c>
      <c r="E7025">
        <v>0</v>
      </c>
      <c r="F7025">
        <v>0</v>
      </c>
      <c r="G7025">
        <v>1</v>
      </c>
      <c r="I7025">
        <f t="shared" si="545"/>
        <v>0</v>
      </c>
      <c r="K7025">
        <f t="shared" si="546"/>
        <v>1</v>
      </c>
      <c r="M7025">
        <f t="shared" si="547"/>
        <v>1</v>
      </c>
      <c r="O7025">
        <f t="shared" si="548"/>
        <v>0</v>
      </c>
      <c r="Q7025">
        <f t="shared" si="549"/>
        <v>0</v>
      </c>
    </row>
    <row r="7026" spans="1:17" x14ac:dyDescent="0.2">
      <c r="A7026">
        <v>4</v>
      </c>
      <c r="B7026">
        <v>7</v>
      </c>
      <c r="C7026">
        <v>24</v>
      </c>
      <c r="D7026">
        <v>1</v>
      </c>
      <c r="E7026">
        <v>1</v>
      </c>
      <c r="F7026">
        <v>0</v>
      </c>
      <c r="G7026">
        <v>0</v>
      </c>
      <c r="I7026">
        <f t="shared" si="545"/>
        <v>0</v>
      </c>
      <c r="K7026">
        <f t="shared" si="546"/>
        <v>0</v>
      </c>
      <c r="M7026">
        <f t="shared" si="547"/>
        <v>0</v>
      </c>
      <c r="O7026">
        <f t="shared" si="548"/>
        <v>0</v>
      </c>
      <c r="Q7026">
        <f t="shared" si="549"/>
        <v>1</v>
      </c>
    </row>
    <row r="7027" spans="1:17" x14ac:dyDescent="0.2">
      <c r="A7027">
        <v>4</v>
      </c>
      <c r="B7027">
        <v>7</v>
      </c>
      <c r="C7027">
        <v>25</v>
      </c>
      <c r="D7027">
        <v>1</v>
      </c>
      <c r="E7027">
        <v>1</v>
      </c>
      <c r="F7027">
        <v>1</v>
      </c>
      <c r="G7027">
        <v>0</v>
      </c>
      <c r="I7027">
        <f t="shared" si="545"/>
        <v>1</v>
      </c>
      <c r="K7027">
        <f t="shared" si="546"/>
        <v>1</v>
      </c>
      <c r="M7027">
        <f t="shared" si="547"/>
        <v>0</v>
      </c>
      <c r="O7027">
        <f t="shared" si="548"/>
        <v>0</v>
      </c>
      <c r="Q7027">
        <f t="shared" si="549"/>
        <v>0</v>
      </c>
    </row>
    <row r="7028" spans="1:17" x14ac:dyDescent="0.2">
      <c r="A7028">
        <v>4</v>
      </c>
      <c r="B7028">
        <v>7</v>
      </c>
      <c r="C7028">
        <v>26</v>
      </c>
      <c r="D7028">
        <v>1</v>
      </c>
      <c r="E7028">
        <v>0</v>
      </c>
      <c r="F7028">
        <v>1</v>
      </c>
      <c r="G7028">
        <v>0</v>
      </c>
      <c r="I7028">
        <f t="shared" si="545"/>
        <v>1</v>
      </c>
      <c r="K7028">
        <f t="shared" si="546"/>
        <v>0</v>
      </c>
      <c r="M7028">
        <f t="shared" si="547"/>
        <v>0</v>
      </c>
      <c r="O7028">
        <f t="shared" si="548"/>
        <v>1</v>
      </c>
      <c r="Q7028">
        <f t="shared" si="549"/>
        <v>0</v>
      </c>
    </row>
    <row r="7029" spans="1:17" x14ac:dyDescent="0.2">
      <c r="A7029">
        <v>4</v>
      </c>
      <c r="B7029">
        <v>7</v>
      </c>
      <c r="C7029">
        <v>27</v>
      </c>
      <c r="D7029">
        <v>1</v>
      </c>
      <c r="E7029">
        <v>1</v>
      </c>
      <c r="F7029">
        <v>1</v>
      </c>
      <c r="G7029">
        <v>1</v>
      </c>
      <c r="I7029">
        <f t="shared" si="545"/>
        <v>1</v>
      </c>
      <c r="K7029">
        <f t="shared" si="546"/>
        <v>1</v>
      </c>
      <c r="M7029">
        <f t="shared" si="547"/>
        <v>1</v>
      </c>
      <c r="O7029">
        <f t="shared" si="548"/>
        <v>1</v>
      </c>
      <c r="Q7029">
        <f t="shared" si="549"/>
        <v>1</v>
      </c>
    </row>
    <row r="7030" spans="1:17" x14ac:dyDescent="0.2">
      <c r="A7030">
        <v>4</v>
      </c>
      <c r="B7030">
        <v>7</v>
      </c>
      <c r="C7030">
        <v>28</v>
      </c>
      <c r="D7030">
        <v>1</v>
      </c>
      <c r="E7030">
        <v>1</v>
      </c>
      <c r="F7030">
        <v>0</v>
      </c>
      <c r="G7030">
        <v>0</v>
      </c>
      <c r="I7030">
        <f t="shared" si="545"/>
        <v>0</v>
      </c>
      <c r="K7030">
        <f t="shared" si="546"/>
        <v>0</v>
      </c>
      <c r="M7030">
        <f t="shared" si="547"/>
        <v>0</v>
      </c>
      <c r="O7030">
        <f t="shared" si="548"/>
        <v>0</v>
      </c>
      <c r="Q7030">
        <f t="shared" si="549"/>
        <v>1</v>
      </c>
    </row>
    <row r="7031" spans="1:17" x14ac:dyDescent="0.2">
      <c r="A7031">
        <v>4</v>
      </c>
      <c r="B7031">
        <v>7</v>
      </c>
      <c r="C7031">
        <v>29</v>
      </c>
      <c r="D7031">
        <v>1</v>
      </c>
      <c r="E7031">
        <v>1</v>
      </c>
      <c r="F7031">
        <v>0</v>
      </c>
      <c r="G7031">
        <v>0</v>
      </c>
      <c r="I7031">
        <f t="shared" si="545"/>
        <v>0</v>
      </c>
      <c r="K7031">
        <f t="shared" si="546"/>
        <v>0</v>
      </c>
      <c r="M7031">
        <f t="shared" si="547"/>
        <v>0</v>
      </c>
      <c r="O7031">
        <f t="shared" si="548"/>
        <v>0</v>
      </c>
      <c r="Q7031">
        <f t="shared" si="549"/>
        <v>1</v>
      </c>
    </row>
    <row r="7032" spans="1:17" x14ac:dyDescent="0.2">
      <c r="A7032">
        <v>4</v>
      </c>
      <c r="B7032">
        <v>7</v>
      </c>
      <c r="C7032">
        <v>30</v>
      </c>
      <c r="D7032">
        <v>1</v>
      </c>
      <c r="E7032">
        <v>1</v>
      </c>
      <c r="F7032">
        <v>0</v>
      </c>
      <c r="G7032">
        <v>1</v>
      </c>
      <c r="I7032">
        <f t="shared" si="545"/>
        <v>0</v>
      </c>
      <c r="K7032">
        <f t="shared" si="546"/>
        <v>0</v>
      </c>
      <c r="M7032">
        <f t="shared" si="547"/>
        <v>1</v>
      </c>
      <c r="O7032">
        <f t="shared" si="548"/>
        <v>1</v>
      </c>
      <c r="Q7032">
        <f t="shared" si="549"/>
        <v>0</v>
      </c>
    </row>
    <row r="7033" spans="1:17" x14ac:dyDescent="0.2">
      <c r="A7033">
        <v>4</v>
      </c>
      <c r="B7033">
        <v>7</v>
      </c>
      <c r="C7033">
        <v>31</v>
      </c>
      <c r="D7033">
        <v>1</v>
      </c>
      <c r="E7033">
        <v>0</v>
      </c>
      <c r="F7033">
        <v>0</v>
      </c>
      <c r="G7033">
        <v>0</v>
      </c>
      <c r="I7033">
        <f t="shared" si="545"/>
        <v>0</v>
      </c>
      <c r="K7033">
        <f t="shared" si="546"/>
        <v>1</v>
      </c>
      <c r="M7033">
        <f t="shared" si="547"/>
        <v>0</v>
      </c>
      <c r="O7033">
        <f t="shared" si="548"/>
        <v>1</v>
      </c>
      <c r="Q7033">
        <f t="shared" si="549"/>
        <v>1</v>
      </c>
    </row>
    <row r="7034" spans="1:17" x14ac:dyDescent="0.2">
      <c r="A7034">
        <v>4</v>
      </c>
      <c r="B7034">
        <v>7</v>
      </c>
      <c r="C7034">
        <v>32</v>
      </c>
      <c r="D7034">
        <v>1</v>
      </c>
      <c r="E7034">
        <v>0</v>
      </c>
      <c r="F7034">
        <v>1</v>
      </c>
      <c r="G7034">
        <v>1</v>
      </c>
      <c r="I7034">
        <f t="shared" si="545"/>
        <v>1</v>
      </c>
      <c r="K7034">
        <f t="shared" si="546"/>
        <v>0</v>
      </c>
      <c r="M7034">
        <f t="shared" si="547"/>
        <v>1</v>
      </c>
      <c r="O7034">
        <f t="shared" si="548"/>
        <v>0</v>
      </c>
      <c r="Q7034">
        <f t="shared" si="549"/>
        <v>1</v>
      </c>
    </row>
    <row r="7035" spans="1:17" x14ac:dyDescent="0.2">
      <c r="A7035">
        <v>4</v>
      </c>
      <c r="B7035">
        <v>7</v>
      </c>
      <c r="C7035">
        <v>33</v>
      </c>
      <c r="D7035">
        <v>1</v>
      </c>
      <c r="E7035">
        <v>1</v>
      </c>
      <c r="F7035">
        <v>0</v>
      </c>
      <c r="G7035">
        <v>0</v>
      </c>
      <c r="I7035">
        <f t="shared" si="545"/>
        <v>0</v>
      </c>
      <c r="K7035">
        <f t="shared" si="546"/>
        <v>0</v>
      </c>
      <c r="M7035">
        <f t="shared" si="547"/>
        <v>0</v>
      </c>
      <c r="O7035">
        <f t="shared" si="548"/>
        <v>0</v>
      </c>
      <c r="Q7035">
        <f t="shared" si="549"/>
        <v>1</v>
      </c>
    </row>
    <row r="7036" spans="1:17" x14ac:dyDescent="0.2">
      <c r="A7036">
        <v>4</v>
      </c>
      <c r="B7036">
        <v>7</v>
      </c>
      <c r="C7036">
        <v>34</v>
      </c>
      <c r="D7036">
        <v>1</v>
      </c>
      <c r="E7036">
        <v>1</v>
      </c>
      <c r="F7036">
        <v>1</v>
      </c>
      <c r="G7036">
        <v>0</v>
      </c>
      <c r="I7036">
        <f t="shared" si="545"/>
        <v>1</v>
      </c>
      <c r="K7036">
        <f t="shared" si="546"/>
        <v>1</v>
      </c>
      <c r="M7036">
        <f t="shared" si="547"/>
        <v>0</v>
      </c>
      <c r="O7036">
        <f t="shared" si="548"/>
        <v>0</v>
      </c>
      <c r="Q7036">
        <f t="shared" si="549"/>
        <v>0</v>
      </c>
    </row>
    <row r="7037" spans="1:17" x14ac:dyDescent="0.2">
      <c r="A7037">
        <v>4</v>
      </c>
      <c r="B7037">
        <v>7</v>
      </c>
      <c r="C7037">
        <v>35</v>
      </c>
      <c r="D7037">
        <v>1</v>
      </c>
      <c r="E7037">
        <v>0</v>
      </c>
      <c r="F7037">
        <v>1</v>
      </c>
      <c r="G7037">
        <v>1</v>
      </c>
      <c r="I7037">
        <f t="shared" si="545"/>
        <v>1</v>
      </c>
      <c r="K7037">
        <f t="shared" si="546"/>
        <v>0</v>
      </c>
      <c r="M7037">
        <f t="shared" si="547"/>
        <v>1</v>
      </c>
      <c r="O7037">
        <f t="shared" si="548"/>
        <v>0</v>
      </c>
      <c r="Q7037">
        <f t="shared" si="549"/>
        <v>1</v>
      </c>
    </row>
    <row r="7038" spans="1:17" x14ac:dyDescent="0.2">
      <c r="A7038">
        <v>4</v>
      </c>
      <c r="B7038">
        <v>7</v>
      </c>
      <c r="C7038">
        <v>36</v>
      </c>
      <c r="D7038">
        <v>1</v>
      </c>
      <c r="E7038">
        <v>1</v>
      </c>
      <c r="F7038">
        <v>0</v>
      </c>
      <c r="G7038">
        <v>0</v>
      </c>
      <c r="I7038">
        <f t="shared" si="545"/>
        <v>0</v>
      </c>
      <c r="K7038">
        <f t="shared" si="546"/>
        <v>0</v>
      </c>
      <c r="M7038">
        <f t="shared" si="547"/>
        <v>0</v>
      </c>
      <c r="O7038">
        <f t="shared" si="548"/>
        <v>0</v>
      </c>
      <c r="Q7038">
        <f t="shared" si="549"/>
        <v>1</v>
      </c>
    </row>
    <row r="7039" spans="1:17" x14ac:dyDescent="0.2">
      <c r="A7039">
        <v>4</v>
      </c>
      <c r="B7039">
        <v>7</v>
      </c>
      <c r="C7039">
        <v>37</v>
      </c>
      <c r="D7039">
        <v>1</v>
      </c>
      <c r="E7039">
        <v>1</v>
      </c>
      <c r="F7039">
        <v>1</v>
      </c>
      <c r="G7039">
        <v>1</v>
      </c>
      <c r="I7039">
        <f t="shared" si="545"/>
        <v>1</v>
      </c>
      <c r="K7039">
        <f t="shared" si="546"/>
        <v>1</v>
      </c>
      <c r="M7039">
        <f t="shared" si="547"/>
        <v>1</v>
      </c>
      <c r="O7039">
        <f t="shared" si="548"/>
        <v>1</v>
      </c>
      <c r="Q7039">
        <f t="shared" si="549"/>
        <v>1</v>
      </c>
    </row>
    <row r="7040" spans="1:17" x14ac:dyDescent="0.2">
      <c r="A7040">
        <v>4</v>
      </c>
      <c r="B7040">
        <v>7</v>
      </c>
      <c r="C7040">
        <v>38</v>
      </c>
      <c r="D7040">
        <v>1</v>
      </c>
      <c r="E7040">
        <v>1</v>
      </c>
      <c r="F7040">
        <v>0</v>
      </c>
      <c r="G7040">
        <v>0</v>
      </c>
      <c r="I7040">
        <f t="shared" si="545"/>
        <v>0</v>
      </c>
      <c r="K7040">
        <f t="shared" si="546"/>
        <v>0</v>
      </c>
      <c r="M7040">
        <f t="shared" si="547"/>
        <v>0</v>
      </c>
      <c r="O7040">
        <f t="shared" si="548"/>
        <v>0</v>
      </c>
      <c r="Q7040">
        <f t="shared" si="549"/>
        <v>1</v>
      </c>
    </row>
    <row r="7041" spans="1:17" x14ac:dyDescent="0.2">
      <c r="A7041">
        <v>4</v>
      </c>
      <c r="B7041">
        <v>7</v>
      </c>
      <c r="C7041">
        <v>39</v>
      </c>
      <c r="D7041">
        <v>1</v>
      </c>
      <c r="E7041">
        <v>0</v>
      </c>
      <c r="F7041">
        <v>0</v>
      </c>
      <c r="G7041">
        <v>0</v>
      </c>
      <c r="I7041">
        <f t="shared" si="545"/>
        <v>0</v>
      </c>
      <c r="K7041">
        <f t="shared" si="546"/>
        <v>1</v>
      </c>
      <c r="M7041">
        <f t="shared" si="547"/>
        <v>0</v>
      </c>
      <c r="O7041">
        <f t="shared" si="548"/>
        <v>1</v>
      </c>
      <c r="Q7041">
        <f t="shared" si="549"/>
        <v>1</v>
      </c>
    </row>
    <row r="7042" spans="1:17" x14ac:dyDescent="0.2">
      <c r="A7042">
        <v>4</v>
      </c>
      <c r="B7042">
        <v>7</v>
      </c>
      <c r="C7042">
        <v>40</v>
      </c>
      <c r="D7042">
        <v>1</v>
      </c>
      <c r="E7042">
        <v>0</v>
      </c>
      <c r="F7042">
        <v>0</v>
      </c>
      <c r="G7042">
        <v>0</v>
      </c>
      <c r="I7042">
        <f t="shared" si="545"/>
        <v>0</v>
      </c>
      <c r="K7042">
        <f t="shared" si="546"/>
        <v>1</v>
      </c>
      <c r="M7042">
        <f t="shared" si="547"/>
        <v>0</v>
      </c>
      <c r="O7042">
        <f t="shared" si="548"/>
        <v>1</v>
      </c>
      <c r="Q7042">
        <f t="shared" si="549"/>
        <v>1</v>
      </c>
    </row>
    <row r="7043" spans="1:17" x14ac:dyDescent="0.2">
      <c r="A7043">
        <v>4</v>
      </c>
      <c r="B7043">
        <v>7</v>
      </c>
      <c r="C7043">
        <v>41</v>
      </c>
      <c r="D7043">
        <v>1</v>
      </c>
      <c r="E7043">
        <v>1</v>
      </c>
      <c r="F7043">
        <v>0</v>
      </c>
      <c r="G7043">
        <v>0</v>
      </c>
      <c r="I7043">
        <f t="shared" ref="I7043:I7106" si="550">INT(D7043=F7043)</f>
        <v>0</v>
      </c>
      <c r="K7043">
        <f t="shared" ref="K7043:K7106" si="551">INT(E7043=F7043)</f>
        <v>0</v>
      </c>
      <c r="M7043">
        <f t="shared" ref="M7043:M7106" si="552">INT(D7043=G7043)</f>
        <v>0</v>
      </c>
      <c r="O7043">
        <f t="shared" ref="O7043:O7106" si="553">INT(E7043=G7043)</f>
        <v>0</v>
      </c>
      <c r="Q7043">
        <f t="shared" ref="Q7043:Q7106" si="554">INT(F7043=G7043)</f>
        <v>1</v>
      </c>
    </row>
    <row r="7044" spans="1:17" x14ac:dyDescent="0.2">
      <c r="A7044">
        <v>4</v>
      </c>
      <c r="B7044">
        <v>7</v>
      </c>
      <c r="C7044">
        <v>42</v>
      </c>
      <c r="D7044">
        <v>1</v>
      </c>
      <c r="E7044">
        <v>1</v>
      </c>
      <c r="F7044">
        <v>0</v>
      </c>
      <c r="G7044">
        <v>0</v>
      </c>
      <c r="I7044">
        <f t="shared" si="550"/>
        <v>0</v>
      </c>
      <c r="K7044">
        <f t="shared" si="551"/>
        <v>0</v>
      </c>
      <c r="M7044">
        <f t="shared" si="552"/>
        <v>0</v>
      </c>
      <c r="O7044">
        <f t="shared" si="553"/>
        <v>0</v>
      </c>
      <c r="Q7044">
        <f t="shared" si="554"/>
        <v>1</v>
      </c>
    </row>
    <row r="7045" spans="1:17" x14ac:dyDescent="0.2">
      <c r="A7045">
        <v>4</v>
      </c>
      <c r="B7045">
        <v>7</v>
      </c>
      <c r="C7045">
        <v>43</v>
      </c>
      <c r="D7045">
        <v>0</v>
      </c>
      <c r="E7045">
        <v>0</v>
      </c>
      <c r="F7045">
        <v>0</v>
      </c>
      <c r="G7045">
        <v>0</v>
      </c>
      <c r="I7045">
        <f t="shared" si="550"/>
        <v>1</v>
      </c>
      <c r="K7045">
        <f t="shared" si="551"/>
        <v>1</v>
      </c>
      <c r="M7045">
        <f t="shared" si="552"/>
        <v>1</v>
      </c>
      <c r="O7045">
        <f t="shared" si="553"/>
        <v>1</v>
      </c>
      <c r="Q7045">
        <f t="shared" si="554"/>
        <v>1</v>
      </c>
    </row>
    <row r="7046" spans="1:17" x14ac:dyDescent="0.2">
      <c r="A7046">
        <v>4</v>
      </c>
      <c r="B7046">
        <v>7</v>
      </c>
      <c r="C7046">
        <v>44</v>
      </c>
      <c r="D7046">
        <v>1</v>
      </c>
      <c r="E7046">
        <v>1</v>
      </c>
      <c r="F7046">
        <v>1</v>
      </c>
      <c r="G7046">
        <v>1</v>
      </c>
      <c r="I7046">
        <f t="shared" si="550"/>
        <v>1</v>
      </c>
      <c r="K7046">
        <f t="shared" si="551"/>
        <v>1</v>
      </c>
      <c r="M7046">
        <f t="shared" si="552"/>
        <v>1</v>
      </c>
      <c r="O7046">
        <f t="shared" si="553"/>
        <v>1</v>
      </c>
      <c r="Q7046">
        <f t="shared" si="554"/>
        <v>1</v>
      </c>
    </row>
    <row r="7047" spans="1:17" x14ac:dyDescent="0.2">
      <c r="A7047">
        <v>4</v>
      </c>
      <c r="B7047">
        <v>7</v>
      </c>
      <c r="C7047">
        <v>45</v>
      </c>
      <c r="D7047">
        <v>1</v>
      </c>
      <c r="E7047">
        <v>1</v>
      </c>
      <c r="F7047">
        <v>0</v>
      </c>
      <c r="G7047">
        <v>0</v>
      </c>
      <c r="I7047">
        <f t="shared" si="550"/>
        <v>0</v>
      </c>
      <c r="K7047">
        <f t="shared" si="551"/>
        <v>0</v>
      </c>
      <c r="M7047">
        <f t="shared" si="552"/>
        <v>0</v>
      </c>
      <c r="O7047">
        <f t="shared" si="553"/>
        <v>0</v>
      </c>
      <c r="Q7047">
        <f t="shared" si="554"/>
        <v>1</v>
      </c>
    </row>
    <row r="7048" spans="1:17" x14ac:dyDescent="0.2">
      <c r="A7048">
        <v>4</v>
      </c>
      <c r="B7048">
        <v>7</v>
      </c>
      <c r="C7048">
        <v>46</v>
      </c>
      <c r="D7048">
        <v>1</v>
      </c>
      <c r="E7048">
        <v>0</v>
      </c>
      <c r="F7048">
        <v>1</v>
      </c>
      <c r="G7048">
        <v>1</v>
      </c>
      <c r="I7048">
        <f t="shared" si="550"/>
        <v>1</v>
      </c>
      <c r="K7048">
        <f t="shared" si="551"/>
        <v>0</v>
      </c>
      <c r="M7048">
        <f t="shared" si="552"/>
        <v>1</v>
      </c>
      <c r="O7048">
        <f t="shared" si="553"/>
        <v>0</v>
      </c>
      <c r="Q7048">
        <f t="shared" si="554"/>
        <v>1</v>
      </c>
    </row>
    <row r="7049" spans="1:17" x14ac:dyDescent="0.2">
      <c r="A7049">
        <v>4</v>
      </c>
      <c r="B7049">
        <v>7</v>
      </c>
      <c r="C7049">
        <v>47</v>
      </c>
      <c r="D7049">
        <v>1</v>
      </c>
      <c r="E7049">
        <v>0</v>
      </c>
      <c r="F7049">
        <v>1</v>
      </c>
      <c r="G7049">
        <v>1</v>
      </c>
      <c r="I7049">
        <f t="shared" si="550"/>
        <v>1</v>
      </c>
      <c r="K7049">
        <f t="shared" si="551"/>
        <v>0</v>
      </c>
      <c r="M7049">
        <f t="shared" si="552"/>
        <v>1</v>
      </c>
      <c r="O7049">
        <f t="shared" si="553"/>
        <v>0</v>
      </c>
      <c r="Q7049">
        <f t="shared" si="554"/>
        <v>1</v>
      </c>
    </row>
    <row r="7050" spans="1:17" x14ac:dyDescent="0.2">
      <c r="A7050">
        <v>4</v>
      </c>
      <c r="B7050">
        <v>7</v>
      </c>
      <c r="C7050">
        <v>48</v>
      </c>
      <c r="D7050">
        <v>1</v>
      </c>
      <c r="E7050">
        <v>0</v>
      </c>
      <c r="F7050">
        <v>1</v>
      </c>
      <c r="G7050">
        <v>0</v>
      </c>
      <c r="I7050">
        <f t="shared" si="550"/>
        <v>1</v>
      </c>
      <c r="K7050">
        <f t="shared" si="551"/>
        <v>0</v>
      </c>
      <c r="M7050">
        <f t="shared" si="552"/>
        <v>0</v>
      </c>
      <c r="O7050">
        <f t="shared" si="553"/>
        <v>1</v>
      </c>
      <c r="Q7050">
        <f t="shared" si="554"/>
        <v>0</v>
      </c>
    </row>
    <row r="7051" spans="1:17" x14ac:dyDescent="0.2">
      <c r="A7051">
        <v>4</v>
      </c>
      <c r="B7051">
        <v>7</v>
      </c>
      <c r="C7051">
        <v>49</v>
      </c>
      <c r="D7051">
        <v>1</v>
      </c>
      <c r="E7051">
        <v>1</v>
      </c>
      <c r="F7051">
        <v>0</v>
      </c>
      <c r="G7051">
        <v>0</v>
      </c>
      <c r="I7051">
        <f t="shared" si="550"/>
        <v>0</v>
      </c>
      <c r="K7051">
        <f t="shared" si="551"/>
        <v>0</v>
      </c>
      <c r="M7051">
        <f t="shared" si="552"/>
        <v>0</v>
      </c>
      <c r="O7051">
        <f t="shared" si="553"/>
        <v>0</v>
      </c>
      <c r="Q7051">
        <f t="shared" si="554"/>
        <v>1</v>
      </c>
    </row>
    <row r="7052" spans="1:17" x14ac:dyDescent="0.2">
      <c r="A7052">
        <v>4</v>
      </c>
      <c r="B7052">
        <v>7</v>
      </c>
      <c r="C7052">
        <v>50</v>
      </c>
      <c r="D7052">
        <v>1</v>
      </c>
      <c r="E7052">
        <v>0</v>
      </c>
      <c r="F7052">
        <v>0</v>
      </c>
      <c r="G7052">
        <v>0</v>
      </c>
      <c r="I7052">
        <f t="shared" si="550"/>
        <v>0</v>
      </c>
      <c r="K7052">
        <f t="shared" si="551"/>
        <v>1</v>
      </c>
      <c r="M7052">
        <f t="shared" si="552"/>
        <v>0</v>
      </c>
      <c r="O7052">
        <f t="shared" si="553"/>
        <v>1</v>
      </c>
      <c r="Q7052">
        <f t="shared" si="554"/>
        <v>1</v>
      </c>
    </row>
    <row r="7053" spans="1:17" x14ac:dyDescent="0.2">
      <c r="A7053">
        <v>4</v>
      </c>
      <c r="B7053">
        <v>7</v>
      </c>
      <c r="C7053">
        <v>51</v>
      </c>
      <c r="D7053">
        <v>1</v>
      </c>
      <c r="E7053">
        <v>1</v>
      </c>
      <c r="F7053">
        <v>1</v>
      </c>
      <c r="G7053">
        <v>1</v>
      </c>
      <c r="I7053">
        <f t="shared" si="550"/>
        <v>1</v>
      </c>
      <c r="K7053">
        <f t="shared" si="551"/>
        <v>1</v>
      </c>
      <c r="M7053">
        <f t="shared" si="552"/>
        <v>1</v>
      </c>
      <c r="O7053">
        <f t="shared" si="553"/>
        <v>1</v>
      </c>
      <c r="Q7053">
        <f t="shared" si="554"/>
        <v>1</v>
      </c>
    </row>
    <row r="7054" spans="1:17" x14ac:dyDescent="0.2">
      <c r="A7054">
        <v>4</v>
      </c>
      <c r="B7054">
        <v>7</v>
      </c>
      <c r="C7054">
        <v>52</v>
      </c>
      <c r="D7054">
        <v>1</v>
      </c>
      <c r="E7054">
        <v>1</v>
      </c>
      <c r="F7054">
        <v>0</v>
      </c>
      <c r="G7054">
        <v>0</v>
      </c>
      <c r="I7054">
        <f t="shared" si="550"/>
        <v>0</v>
      </c>
      <c r="K7054">
        <f t="shared" si="551"/>
        <v>0</v>
      </c>
      <c r="M7054">
        <f t="shared" si="552"/>
        <v>0</v>
      </c>
      <c r="O7054">
        <f t="shared" si="553"/>
        <v>0</v>
      </c>
      <c r="Q7054">
        <f t="shared" si="554"/>
        <v>1</v>
      </c>
    </row>
    <row r="7055" spans="1:17" x14ac:dyDescent="0.2">
      <c r="A7055">
        <v>4</v>
      </c>
      <c r="B7055">
        <v>7</v>
      </c>
      <c r="C7055">
        <v>53</v>
      </c>
      <c r="D7055">
        <v>1</v>
      </c>
      <c r="E7055">
        <v>0</v>
      </c>
      <c r="F7055">
        <v>0</v>
      </c>
      <c r="G7055">
        <v>0</v>
      </c>
      <c r="I7055">
        <f t="shared" si="550"/>
        <v>0</v>
      </c>
      <c r="K7055">
        <f t="shared" si="551"/>
        <v>1</v>
      </c>
      <c r="M7055">
        <f t="shared" si="552"/>
        <v>0</v>
      </c>
      <c r="O7055">
        <f t="shared" si="553"/>
        <v>1</v>
      </c>
      <c r="Q7055">
        <f t="shared" si="554"/>
        <v>1</v>
      </c>
    </row>
    <row r="7056" spans="1:17" x14ac:dyDescent="0.2">
      <c r="A7056">
        <v>4</v>
      </c>
      <c r="B7056">
        <v>7</v>
      </c>
      <c r="C7056">
        <v>54</v>
      </c>
      <c r="D7056">
        <v>1</v>
      </c>
      <c r="E7056">
        <v>1</v>
      </c>
      <c r="F7056">
        <v>0</v>
      </c>
      <c r="G7056">
        <v>1</v>
      </c>
      <c r="I7056">
        <f t="shared" si="550"/>
        <v>0</v>
      </c>
      <c r="K7056">
        <f t="shared" si="551"/>
        <v>0</v>
      </c>
      <c r="M7056">
        <f t="shared" si="552"/>
        <v>1</v>
      </c>
      <c r="O7056">
        <f t="shared" si="553"/>
        <v>1</v>
      </c>
      <c r="Q7056">
        <f t="shared" si="554"/>
        <v>0</v>
      </c>
    </row>
    <row r="7057" spans="1:17" x14ac:dyDescent="0.2">
      <c r="A7057">
        <v>4</v>
      </c>
      <c r="B7057">
        <v>7</v>
      </c>
      <c r="C7057">
        <v>55</v>
      </c>
      <c r="D7057">
        <v>1</v>
      </c>
      <c r="E7057">
        <v>0</v>
      </c>
      <c r="F7057">
        <v>0</v>
      </c>
      <c r="G7057">
        <v>0</v>
      </c>
      <c r="I7057">
        <f t="shared" si="550"/>
        <v>0</v>
      </c>
      <c r="K7057">
        <f t="shared" si="551"/>
        <v>1</v>
      </c>
      <c r="M7057">
        <f t="shared" si="552"/>
        <v>0</v>
      </c>
      <c r="O7057">
        <f t="shared" si="553"/>
        <v>1</v>
      </c>
      <c r="Q7057">
        <f t="shared" si="554"/>
        <v>1</v>
      </c>
    </row>
    <row r="7058" spans="1:17" x14ac:dyDescent="0.2">
      <c r="A7058">
        <v>4</v>
      </c>
      <c r="B7058">
        <v>7</v>
      </c>
      <c r="C7058">
        <v>56</v>
      </c>
      <c r="D7058">
        <v>1</v>
      </c>
      <c r="E7058">
        <v>0</v>
      </c>
      <c r="F7058">
        <v>1</v>
      </c>
      <c r="G7058">
        <v>1</v>
      </c>
      <c r="I7058">
        <f t="shared" si="550"/>
        <v>1</v>
      </c>
      <c r="K7058">
        <f t="shared" si="551"/>
        <v>0</v>
      </c>
      <c r="M7058">
        <f t="shared" si="552"/>
        <v>1</v>
      </c>
      <c r="O7058">
        <f t="shared" si="553"/>
        <v>0</v>
      </c>
      <c r="Q7058">
        <f t="shared" si="554"/>
        <v>1</v>
      </c>
    </row>
    <row r="7059" spans="1:17" x14ac:dyDescent="0.2">
      <c r="A7059">
        <v>4</v>
      </c>
      <c r="B7059">
        <v>7</v>
      </c>
      <c r="C7059">
        <v>57</v>
      </c>
      <c r="D7059">
        <v>1</v>
      </c>
      <c r="E7059">
        <v>1</v>
      </c>
      <c r="F7059">
        <v>0</v>
      </c>
      <c r="G7059">
        <v>0</v>
      </c>
      <c r="I7059">
        <f t="shared" si="550"/>
        <v>0</v>
      </c>
      <c r="K7059">
        <f t="shared" si="551"/>
        <v>0</v>
      </c>
      <c r="M7059">
        <f t="shared" si="552"/>
        <v>0</v>
      </c>
      <c r="O7059">
        <f t="shared" si="553"/>
        <v>0</v>
      </c>
      <c r="Q7059">
        <f t="shared" si="554"/>
        <v>1</v>
      </c>
    </row>
    <row r="7060" spans="1:17" x14ac:dyDescent="0.2">
      <c r="A7060">
        <v>4</v>
      </c>
      <c r="B7060">
        <v>7</v>
      </c>
      <c r="C7060">
        <v>58</v>
      </c>
      <c r="D7060">
        <v>1</v>
      </c>
      <c r="E7060">
        <v>1</v>
      </c>
      <c r="F7060">
        <v>1</v>
      </c>
      <c r="G7060">
        <v>0</v>
      </c>
      <c r="I7060">
        <f t="shared" si="550"/>
        <v>1</v>
      </c>
      <c r="K7060">
        <f t="shared" si="551"/>
        <v>1</v>
      </c>
      <c r="M7060">
        <f t="shared" si="552"/>
        <v>0</v>
      </c>
      <c r="O7060">
        <f t="shared" si="553"/>
        <v>0</v>
      </c>
      <c r="Q7060">
        <f t="shared" si="554"/>
        <v>0</v>
      </c>
    </row>
    <row r="7061" spans="1:17" x14ac:dyDescent="0.2">
      <c r="A7061">
        <v>4</v>
      </c>
      <c r="B7061">
        <v>7</v>
      </c>
      <c r="C7061">
        <v>59</v>
      </c>
      <c r="D7061">
        <v>1</v>
      </c>
      <c r="E7061">
        <v>0</v>
      </c>
      <c r="F7061">
        <v>1</v>
      </c>
      <c r="G7061">
        <v>1</v>
      </c>
      <c r="I7061">
        <f t="shared" si="550"/>
        <v>1</v>
      </c>
      <c r="K7061">
        <f t="shared" si="551"/>
        <v>0</v>
      </c>
      <c r="M7061">
        <f t="shared" si="552"/>
        <v>1</v>
      </c>
      <c r="O7061">
        <f t="shared" si="553"/>
        <v>0</v>
      </c>
      <c r="Q7061">
        <f t="shared" si="554"/>
        <v>1</v>
      </c>
    </row>
    <row r="7062" spans="1:17" x14ac:dyDescent="0.2">
      <c r="A7062">
        <v>4</v>
      </c>
      <c r="B7062">
        <v>7</v>
      </c>
      <c r="C7062">
        <v>60</v>
      </c>
      <c r="D7062">
        <v>1</v>
      </c>
      <c r="E7062">
        <v>1</v>
      </c>
      <c r="F7062">
        <v>1</v>
      </c>
      <c r="G7062">
        <v>1</v>
      </c>
      <c r="I7062">
        <f t="shared" si="550"/>
        <v>1</v>
      </c>
      <c r="K7062">
        <f t="shared" si="551"/>
        <v>1</v>
      </c>
      <c r="M7062">
        <f t="shared" si="552"/>
        <v>1</v>
      </c>
      <c r="O7062">
        <f t="shared" si="553"/>
        <v>1</v>
      </c>
      <c r="Q7062">
        <f t="shared" si="554"/>
        <v>1</v>
      </c>
    </row>
    <row r="7063" spans="1:17" x14ac:dyDescent="0.2">
      <c r="A7063">
        <v>4</v>
      </c>
      <c r="B7063">
        <v>7</v>
      </c>
      <c r="C7063">
        <v>61</v>
      </c>
      <c r="D7063">
        <v>0</v>
      </c>
      <c r="E7063">
        <v>0</v>
      </c>
      <c r="F7063">
        <v>0</v>
      </c>
      <c r="G7063">
        <v>0</v>
      </c>
      <c r="I7063">
        <f t="shared" si="550"/>
        <v>1</v>
      </c>
      <c r="K7063">
        <f t="shared" si="551"/>
        <v>1</v>
      </c>
      <c r="M7063">
        <f t="shared" si="552"/>
        <v>1</v>
      </c>
      <c r="O7063">
        <f t="shared" si="553"/>
        <v>1</v>
      </c>
      <c r="Q7063">
        <f t="shared" si="554"/>
        <v>1</v>
      </c>
    </row>
    <row r="7064" spans="1:17" x14ac:dyDescent="0.2">
      <c r="A7064">
        <v>4</v>
      </c>
      <c r="B7064">
        <v>7</v>
      </c>
      <c r="C7064">
        <v>62</v>
      </c>
      <c r="D7064">
        <v>0</v>
      </c>
      <c r="E7064">
        <v>0</v>
      </c>
      <c r="F7064">
        <v>0</v>
      </c>
      <c r="G7064">
        <v>0</v>
      </c>
      <c r="I7064">
        <f t="shared" si="550"/>
        <v>1</v>
      </c>
      <c r="K7064">
        <f t="shared" si="551"/>
        <v>1</v>
      </c>
      <c r="M7064">
        <f t="shared" si="552"/>
        <v>1</v>
      </c>
      <c r="O7064">
        <f t="shared" si="553"/>
        <v>1</v>
      </c>
      <c r="Q7064">
        <f t="shared" si="554"/>
        <v>1</v>
      </c>
    </row>
    <row r="7065" spans="1:17" x14ac:dyDescent="0.2">
      <c r="A7065">
        <v>4</v>
      </c>
      <c r="B7065">
        <v>7</v>
      </c>
      <c r="C7065">
        <v>63</v>
      </c>
      <c r="D7065">
        <v>1</v>
      </c>
      <c r="E7065">
        <v>0</v>
      </c>
      <c r="F7065">
        <v>1</v>
      </c>
      <c r="G7065">
        <v>1</v>
      </c>
      <c r="I7065">
        <f t="shared" si="550"/>
        <v>1</v>
      </c>
      <c r="K7065">
        <f t="shared" si="551"/>
        <v>0</v>
      </c>
      <c r="M7065">
        <f t="shared" si="552"/>
        <v>1</v>
      </c>
      <c r="O7065">
        <f t="shared" si="553"/>
        <v>0</v>
      </c>
      <c r="Q7065">
        <f t="shared" si="554"/>
        <v>1</v>
      </c>
    </row>
    <row r="7066" spans="1:17" x14ac:dyDescent="0.2">
      <c r="A7066">
        <v>4</v>
      </c>
      <c r="B7066">
        <v>7</v>
      </c>
      <c r="C7066">
        <v>64</v>
      </c>
      <c r="D7066">
        <v>1</v>
      </c>
      <c r="E7066">
        <v>1</v>
      </c>
      <c r="F7066">
        <v>0</v>
      </c>
      <c r="G7066">
        <v>0</v>
      </c>
      <c r="I7066">
        <f t="shared" si="550"/>
        <v>0</v>
      </c>
      <c r="K7066">
        <f t="shared" si="551"/>
        <v>0</v>
      </c>
      <c r="M7066">
        <f t="shared" si="552"/>
        <v>0</v>
      </c>
      <c r="O7066">
        <f t="shared" si="553"/>
        <v>0</v>
      </c>
      <c r="Q7066">
        <f t="shared" si="554"/>
        <v>1</v>
      </c>
    </row>
    <row r="7067" spans="1:17" x14ac:dyDescent="0.2">
      <c r="A7067">
        <v>4</v>
      </c>
      <c r="B7067">
        <v>7</v>
      </c>
      <c r="C7067">
        <v>65</v>
      </c>
      <c r="D7067">
        <v>1</v>
      </c>
      <c r="E7067">
        <v>1</v>
      </c>
      <c r="F7067">
        <v>0</v>
      </c>
      <c r="G7067">
        <v>0</v>
      </c>
      <c r="I7067">
        <f t="shared" si="550"/>
        <v>0</v>
      </c>
      <c r="K7067">
        <f t="shared" si="551"/>
        <v>0</v>
      </c>
      <c r="M7067">
        <f t="shared" si="552"/>
        <v>0</v>
      </c>
      <c r="O7067">
        <f t="shared" si="553"/>
        <v>0</v>
      </c>
      <c r="Q7067">
        <f t="shared" si="554"/>
        <v>1</v>
      </c>
    </row>
    <row r="7068" spans="1:17" x14ac:dyDescent="0.2">
      <c r="A7068">
        <v>4</v>
      </c>
      <c r="B7068">
        <v>7</v>
      </c>
      <c r="C7068">
        <v>66</v>
      </c>
      <c r="D7068">
        <v>1</v>
      </c>
      <c r="E7068">
        <v>1</v>
      </c>
      <c r="F7068">
        <v>1</v>
      </c>
      <c r="G7068">
        <v>1</v>
      </c>
      <c r="I7068">
        <f t="shared" si="550"/>
        <v>1</v>
      </c>
      <c r="K7068">
        <f t="shared" si="551"/>
        <v>1</v>
      </c>
      <c r="M7068">
        <f t="shared" si="552"/>
        <v>1</v>
      </c>
      <c r="O7068">
        <f t="shared" si="553"/>
        <v>1</v>
      </c>
      <c r="Q7068">
        <f t="shared" si="554"/>
        <v>1</v>
      </c>
    </row>
    <row r="7069" spans="1:17" x14ac:dyDescent="0.2">
      <c r="A7069">
        <v>4</v>
      </c>
      <c r="B7069">
        <v>7</v>
      </c>
      <c r="C7069">
        <v>67</v>
      </c>
      <c r="D7069">
        <v>0</v>
      </c>
      <c r="E7069">
        <v>0</v>
      </c>
      <c r="F7069">
        <v>0</v>
      </c>
      <c r="G7069">
        <v>0</v>
      </c>
      <c r="I7069">
        <f t="shared" si="550"/>
        <v>1</v>
      </c>
      <c r="K7069">
        <f t="shared" si="551"/>
        <v>1</v>
      </c>
      <c r="M7069">
        <f t="shared" si="552"/>
        <v>1</v>
      </c>
      <c r="O7069">
        <f t="shared" si="553"/>
        <v>1</v>
      </c>
      <c r="Q7069">
        <f t="shared" si="554"/>
        <v>1</v>
      </c>
    </row>
    <row r="7070" spans="1:17" x14ac:dyDescent="0.2">
      <c r="A7070">
        <v>4</v>
      </c>
      <c r="B7070">
        <v>7</v>
      </c>
      <c r="C7070">
        <v>68</v>
      </c>
      <c r="D7070">
        <v>1</v>
      </c>
      <c r="E7070">
        <v>1</v>
      </c>
      <c r="F7070">
        <v>1</v>
      </c>
      <c r="G7070">
        <v>1</v>
      </c>
      <c r="I7070">
        <f t="shared" si="550"/>
        <v>1</v>
      </c>
      <c r="K7070">
        <f t="shared" si="551"/>
        <v>1</v>
      </c>
      <c r="M7070">
        <f t="shared" si="552"/>
        <v>1</v>
      </c>
      <c r="O7070">
        <f t="shared" si="553"/>
        <v>1</v>
      </c>
      <c r="Q7070">
        <f t="shared" si="554"/>
        <v>1</v>
      </c>
    </row>
    <row r="7071" spans="1:17" x14ac:dyDescent="0.2">
      <c r="A7071">
        <v>4</v>
      </c>
      <c r="B7071">
        <v>7</v>
      </c>
      <c r="C7071">
        <v>69</v>
      </c>
      <c r="D7071">
        <v>1</v>
      </c>
      <c r="E7071">
        <v>0</v>
      </c>
      <c r="F7071">
        <v>1</v>
      </c>
      <c r="G7071">
        <v>0</v>
      </c>
      <c r="I7071">
        <f t="shared" si="550"/>
        <v>1</v>
      </c>
      <c r="K7071">
        <f t="shared" si="551"/>
        <v>0</v>
      </c>
      <c r="M7071">
        <f t="shared" si="552"/>
        <v>0</v>
      </c>
      <c r="O7071">
        <f t="shared" si="553"/>
        <v>1</v>
      </c>
      <c r="Q7071">
        <f t="shared" si="554"/>
        <v>0</v>
      </c>
    </row>
    <row r="7072" spans="1:17" x14ac:dyDescent="0.2">
      <c r="A7072">
        <v>4</v>
      </c>
      <c r="B7072">
        <v>7</v>
      </c>
      <c r="C7072">
        <v>70</v>
      </c>
      <c r="D7072">
        <v>1</v>
      </c>
      <c r="E7072">
        <v>1</v>
      </c>
      <c r="F7072">
        <v>0</v>
      </c>
      <c r="G7072">
        <v>1</v>
      </c>
      <c r="I7072">
        <f t="shared" si="550"/>
        <v>0</v>
      </c>
      <c r="K7072">
        <f t="shared" si="551"/>
        <v>0</v>
      </c>
      <c r="M7072">
        <f t="shared" si="552"/>
        <v>1</v>
      </c>
      <c r="O7072">
        <f t="shared" si="553"/>
        <v>1</v>
      </c>
      <c r="Q7072">
        <f t="shared" si="554"/>
        <v>0</v>
      </c>
    </row>
    <row r="7073" spans="1:17" x14ac:dyDescent="0.2">
      <c r="A7073">
        <v>4</v>
      </c>
      <c r="B7073">
        <v>7</v>
      </c>
      <c r="C7073">
        <v>71</v>
      </c>
      <c r="D7073">
        <v>1</v>
      </c>
      <c r="E7073">
        <v>0</v>
      </c>
      <c r="F7073">
        <v>1</v>
      </c>
      <c r="G7073">
        <v>0</v>
      </c>
      <c r="I7073">
        <f t="shared" si="550"/>
        <v>1</v>
      </c>
      <c r="K7073">
        <f t="shared" si="551"/>
        <v>0</v>
      </c>
      <c r="M7073">
        <f t="shared" si="552"/>
        <v>0</v>
      </c>
      <c r="O7073">
        <f t="shared" si="553"/>
        <v>1</v>
      </c>
      <c r="Q7073">
        <f t="shared" si="554"/>
        <v>0</v>
      </c>
    </row>
    <row r="7074" spans="1:17" x14ac:dyDescent="0.2">
      <c r="A7074">
        <v>4</v>
      </c>
      <c r="B7074">
        <v>7</v>
      </c>
      <c r="C7074">
        <v>72</v>
      </c>
      <c r="D7074">
        <v>1</v>
      </c>
      <c r="E7074">
        <v>0</v>
      </c>
      <c r="F7074">
        <v>1</v>
      </c>
      <c r="G7074">
        <v>1</v>
      </c>
      <c r="I7074">
        <f t="shared" si="550"/>
        <v>1</v>
      </c>
      <c r="K7074">
        <f t="shared" si="551"/>
        <v>0</v>
      </c>
      <c r="M7074">
        <f t="shared" si="552"/>
        <v>1</v>
      </c>
      <c r="O7074">
        <f t="shared" si="553"/>
        <v>0</v>
      </c>
      <c r="Q7074">
        <f t="shared" si="554"/>
        <v>1</v>
      </c>
    </row>
    <row r="7075" spans="1:17" x14ac:dyDescent="0.2">
      <c r="A7075">
        <v>4</v>
      </c>
      <c r="B7075">
        <v>7</v>
      </c>
      <c r="C7075">
        <v>73</v>
      </c>
      <c r="D7075">
        <v>1</v>
      </c>
      <c r="E7075">
        <v>0</v>
      </c>
      <c r="F7075">
        <v>0</v>
      </c>
      <c r="G7075">
        <v>1</v>
      </c>
      <c r="I7075">
        <f t="shared" si="550"/>
        <v>0</v>
      </c>
      <c r="K7075">
        <f t="shared" si="551"/>
        <v>1</v>
      </c>
      <c r="M7075">
        <f t="shared" si="552"/>
        <v>1</v>
      </c>
      <c r="O7075">
        <f t="shared" si="553"/>
        <v>0</v>
      </c>
      <c r="Q7075">
        <f t="shared" si="554"/>
        <v>0</v>
      </c>
    </row>
    <row r="7076" spans="1:17" x14ac:dyDescent="0.2">
      <c r="A7076">
        <v>4</v>
      </c>
      <c r="B7076">
        <v>7</v>
      </c>
      <c r="C7076">
        <v>74</v>
      </c>
      <c r="D7076">
        <v>1</v>
      </c>
      <c r="E7076">
        <v>1</v>
      </c>
      <c r="F7076">
        <v>0</v>
      </c>
      <c r="G7076">
        <v>0</v>
      </c>
      <c r="I7076">
        <f t="shared" si="550"/>
        <v>0</v>
      </c>
      <c r="K7076">
        <f t="shared" si="551"/>
        <v>0</v>
      </c>
      <c r="M7076">
        <f t="shared" si="552"/>
        <v>0</v>
      </c>
      <c r="O7076">
        <f t="shared" si="553"/>
        <v>0</v>
      </c>
      <c r="Q7076">
        <f t="shared" si="554"/>
        <v>1</v>
      </c>
    </row>
    <row r="7077" spans="1:17" x14ac:dyDescent="0.2">
      <c r="A7077">
        <v>4</v>
      </c>
      <c r="B7077">
        <v>7</v>
      </c>
      <c r="C7077">
        <v>75</v>
      </c>
      <c r="D7077">
        <v>1</v>
      </c>
      <c r="E7077">
        <v>1</v>
      </c>
      <c r="F7077">
        <v>1</v>
      </c>
      <c r="G7077">
        <v>1</v>
      </c>
      <c r="I7077">
        <f t="shared" si="550"/>
        <v>1</v>
      </c>
      <c r="K7077">
        <f t="shared" si="551"/>
        <v>1</v>
      </c>
      <c r="M7077">
        <f t="shared" si="552"/>
        <v>1</v>
      </c>
      <c r="O7077">
        <f t="shared" si="553"/>
        <v>1</v>
      </c>
      <c r="Q7077">
        <f t="shared" si="554"/>
        <v>1</v>
      </c>
    </row>
    <row r="7078" spans="1:17" x14ac:dyDescent="0.2">
      <c r="A7078">
        <v>4</v>
      </c>
      <c r="B7078">
        <v>7</v>
      </c>
      <c r="C7078">
        <v>76</v>
      </c>
      <c r="D7078">
        <v>1</v>
      </c>
      <c r="E7078">
        <v>1</v>
      </c>
      <c r="F7078">
        <v>0</v>
      </c>
      <c r="G7078">
        <v>0</v>
      </c>
      <c r="I7078">
        <f t="shared" si="550"/>
        <v>0</v>
      </c>
      <c r="K7078">
        <f t="shared" si="551"/>
        <v>0</v>
      </c>
      <c r="M7078">
        <f t="shared" si="552"/>
        <v>0</v>
      </c>
      <c r="O7078">
        <f t="shared" si="553"/>
        <v>0</v>
      </c>
      <c r="Q7078">
        <f t="shared" si="554"/>
        <v>1</v>
      </c>
    </row>
    <row r="7079" spans="1:17" x14ac:dyDescent="0.2">
      <c r="A7079">
        <v>4</v>
      </c>
      <c r="B7079">
        <v>7</v>
      </c>
      <c r="C7079">
        <v>77</v>
      </c>
      <c r="D7079">
        <v>1</v>
      </c>
      <c r="E7079">
        <v>0</v>
      </c>
      <c r="F7079">
        <v>1</v>
      </c>
      <c r="G7079">
        <v>1</v>
      </c>
      <c r="I7079">
        <f t="shared" si="550"/>
        <v>1</v>
      </c>
      <c r="K7079">
        <f t="shared" si="551"/>
        <v>0</v>
      </c>
      <c r="M7079">
        <f t="shared" si="552"/>
        <v>1</v>
      </c>
      <c r="O7079">
        <f t="shared" si="553"/>
        <v>0</v>
      </c>
      <c r="Q7079">
        <f t="shared" si="554"/>
        <v>1</v>
      </c>
    </row>
    <row r="7080" spans="1:17" x14ac:dyDescent="0.2">
      <c r="A7080">
        <v>4</v>
      </c>
      <c r="B7080">
        <v>7</v>
      </c>
      <c r="C7080">
        <v>78</v>
      </c>
      <c r="D7080">
        <v>1</v>
      </c>
      <c r="E7080">
        <v>1</v>
      </c>
      <c r="F7080">
        <v>0</v>
      </c>
      <c r="G7080">
        <v>0</v>
      </c>
      <c r="I7080">
        <f t="shared" si="550"/>
        <v>0</v>
      </c>
      <c r="K7080">
        <f t="shared" si="551"/>
        <v>0</v>
      </c>
      <c r="M7080">
        <f t="shared" si="552"/>
        <v>0</v>
      </c>
      <c r="O7080">
        <f t="shared" si="553"/>
        <v>0</v>
      </c>
      <c r="Q7080">
        <f t="shared" si="554"/>
        <v>1</v>
      </c>
    </row>
    <row r="7081" spans="1:17" x14ac:dyDescent="0.2">
      <c r="A7081">
        <v>4</v>
      </c>
      <c r="B7081">
        <v>7</v>
      </c>
      <c r="C7081">
        <v>79</v>
      </c>
      <c r="D7081">
        <v>1</v>
      </c>
      <c r="E7081">
        <v>1</v>
      </c>
      <c r="F7081">
        <v>1</v>
      </c>
      <c r="G7081">
        <v>1</v>
      </c>
      <c r="I7081">
        <f t="shared" si="550"/>
        <v>1</v>
      </c>
      <c r="K7081">
        <f t="shared" si="551"/>
        <v>1</v>
      </c>
      <c r="M7081">
        <f t="shared" si="552"/>
        <v>1</v>
      </c>
      <c r="O7081">
        <f t="shared" si="553"/>
        <v>1</v>
      </c>
      <c r="Q7081">
        <f t="shared" si="554"/>
        <v>1</v>
      </c>
    </row>
    <row r="7082" spans="1:17" x14ac:dyDescent="0.2">
      <c r="A7082">
        <v>4</v>
      </c>
      <c r="B7082">
        <v>7</v>
      </c>
      <c r="C7082">
        <v>80</v>
      </c>
      <c r="D7082">
        <v>1</v>
      </c>
      <c r="E7082">
        <v>1</v>
      </c>
      <c r="F7082">
        <v>0</v>
      </c>
      <c r="G7082">
        <v>0</v>
      </c>
      <c r="I7082">
        <f t="shared" si="550"/>
        <v>0</v>
      </c>
      <c r="K7082">
        <f t="shared" si="551"/>
        <v>0</v>
      </c>
      <c r="M7082">
        <f t="shared" si="552"/>
        <v>0</v>
      </c>
      <c r="O7082">
        <f t="shared" si="553"/>
        <v>0</v>
      </c>
      <c r="Q7082">
        <f t="shared" si="554"/>
        <v>1</v>
      </c>
    </row>
    <row r="7083" spans="1:17" x14ac:dyDescent="0.2">
      <c r="A7083">
        <v>4</v>
      </c>
      <c r="B7083">
        <v>7</v>
      </c>
      <c r="C7083">
        <v>81</v>
      </c>
      <c r="D7083">
        <v>1</v>
      </c>
      <c r="E7083">
        <v>0</v>
      </c>
      <c r="F7083">
        <v>0</v>
      </c>
      <c r="G7083">
        <v>0</v>
      </c>
      <c r="I7083">
        <f t="shared" si="550"/>
        <v>0</v>
      </c>
      <c r="K7083">
        <f t="shared" si="551"/>
        <v>1</v>
      </c>
      <c r="M7083">
        <f t="shared" si="552"/>
        <v>0</v>
      </c>
      <c r="O7083">
        <f t="shared" si="553"/>
        <v>1</v>
      </c>
      <c r="Q7083">
        <f t="shared" si="554"/>
        <v>1</v>
      </c>
    </row>
    <row r="7084" spans="1:17" x14ac:dyDescent="0.2">
      <c r="A7084">
        <v>4</v>
      </c>
      <c r="B7084">
        <v>7</v>
      </c>
      <c r="C7084">
        <v>82</v>
      </c>
      <c r="D7084">
        <v>1</v>
      </c>
      <c r="E7084">
        <v>0</v>
      </c>
      <c r="F7084">
        <v>0</v>
      </c>
      <c r="G7084">
        <v>0</v>
      </c>
      <c r="I7084">
        <f t="shared" si="550"/>
        <v>0</v>
      </c>
      <c r="K7084">
        <f t="shared" si="551"/>
        <v>1</v>
      </c>
      <c r="M7084">
        <f t="shared" si="552"/>
        <v>0</v>
      </c>
      <c r="O7084">
        <f t="shared" si="553"/>
        <v>1</v>
      </c>
      <c r="Q7084">
        <f t="shared" si="554"/>
        <v>1</v>
      </c>
    </row>
    <row r="7085" spans="1:17" x14ac:dyDescent="0.2">
      <c r="A7085">
        <v>4</v>
      </c>
      <c r="B7085">
        <v>7</v>
      </c>
      <c r="C7085">
        <v>83</v>
      </c>
      <c r="D7085">
        <v>1</v>
      </c>
      <c r="E7085">
        <v>0</v>
      </c>
      <c r="F7085">
        <v>0</v>
      </c>
      <c r="G7085">
        <v>1</v>
      </c>
      <c r="I7085">
        <f t="shared" si="550"/>
        <v>0</v>
      </c>
      <c r="K7085">
        <f t="shared" si="551"/>
        <v>1</v>
      </c>
      <c r="M7085">
        <f t="shared" si="552"/>
        <v>1</v>
      </c>
      <c r="O7085">
        <f t="shared" si="553"/>
        <v>0</v>
      </c>
      <c r="Q7085">
        <f t="shared" si="554"/>
        <v>0</v>
      </c>
    </row>
    <row r="7086" spans="1:17" x14ac:dyDescent="0.2">
      <c r="A7086">
        <v>4</v>
      </c>
      <c r="B7086">
        <v>7</v>
      </c>
      <c r="C7086">
        <v>84</v>
      </c>
      <c r="D7086">
        <v>1</v>
      </c>
      <c r="E7086">
        <v>0</v>
      </c>
      <c r="F7086">
        <v>1</v>
      </c>
      <c r="G7086">
        <v>1</v>
      </c>
      <c r="I7086">
        <f t="shared" si="550"/>
        <v>1</v>
      </c>
      <c r="K7086">
        <f t="shared" si="551"/>
        <v>0</v>
      </c>
      <c r="M7086">
        <f t="shared" si="552"/>
        <v>1</v>
      </c>
      <c r="O7086">
        <f t="shared" si="553"/>
        <v>0</v>
      </c>
      <c r="Q7086">
        <f t="shared" si="554"/>
        <v>1</v>
      </c>
    </row>
    <row r="7087" spans="1:17" x14ac:dyDescent="0.2">
      <c r="A7087">
        <v>4</v>
      </c>
      <c r="B7087">
        <v>7</v>
      </c>
      <c r="C7087">
        <v>85</v>
      </c>
      <c r="D7087">
        <v>1</v>
      </c>
      <c r="E7087">
        <v>1</v>
      </c>
      <c r="F7087">
        <v>0</v>
      </c>
      <c r="G7087">
        <v>0</v>
      </c>
      <c r="I7087">
        <f t="shared" si="550"/>
        <v>0</v>
      </c>
      <c r="K7087">
        <f t="shared" si="551"/>
        <v>0</v>
      </c>
      <c r="M7087">
        <f t="shared" si="552"/>
        <v>0</v>
      </c>
      <c r="O7087">
        <f t="shared" si="553"/>
        <v>0</v>
      </c>
      <c r="Q7087">
        <f t="shared" si="554"/>
        <v>1</v>
      </c>
    </row>
    <row r="7088" spans="1:17" x14ac:dyDescent="0.2">
      <c r="A7088">
        <v>4</v>
      </c>
      <c r="B7088">
        <v>7</v>
      </c>
      <c r="C7088">
        <v>86</v>
      </c>
      <c r="D7088">
        <v>1</v>
      </c>
      <c r="E7088">
        <v>0</v>
      </c>
      <c r="F7088">
        <v>0</v>
      </c>
      <c r="G7088">
        <v>0</v>
      </c>
      <c r="I7088">
        <f t="shared" si="550"/>
        <v>0</v>
      </c>
      <c r="K7088">
        <f t="shared" si="551"/>
        <v>1</v>
      </c>
      <c r="M7088">
        <f t="shared" si="552"/>
        <v>0</v>
      </c>
      <c r="O7088">
        <f t="shared" si="553"/>
        <v>1</v>
      </c>
      <c r="Q7088">
        <f t="shared" si="554"/>
        <v>1</v>
      </c>
    </row>
    <row r="7089" spans="1:17" x14ac:dyDescent="0.2">
      <c r="A7089">
        <v>4</v>
      </c>
      <c r="B7089">
        <v>7</v>
      </c>
      <c r="C7089">
        <v>87</v>
      </c>
      <c r="D7089">
        <v>1</v>
      </c>
      <c r="E7089">
        <v>1</v>
      </c>
      <c r="F7089">
        <v>0</v>
      </c>
      <c r="G7089">
        <v>0</v>
      </c>
      <c r="I7089">
        <f t="shared" si="550"/>
        <v>0</v>
      </c>
      <c r="K7089">
        <f t="shared" si="551"/>
        <v>0</v>
      </c>
      <c r="M7089">
        <f t="shared" si="552"/>
        <v>0</v>
      </c>
      <c r="O7089">
        <f t="shared" si="553"/>
        <v>0</v>
      </c>
      <c r="Q7089">
        <f t="shared" si="554"/>
        <v>1</v>
      </c>
    </row>
    <row r="7090" spans="1:17" x14ac:dyDescent="0.2">
      <c r="A7090">
        <v>4</v>
      </c>
      <c r="B7090">
        <v>7</v>
      </c>
      <c r="C7090">
        <v>88</v>
      </c>
      <c r="D7090">
        <v>1</v>
      </c>
      <c r="E7090">
        <v>1</v>
      </c>
      <c r="F7090">
        <v>1</v>
      </c>
      <c r="G7090">
        <v>1</v>
      </c>
      <c r="I7090">
        <f t="shared" si="550"/>
        <v>1</v>
      </c>
      <c r="K7090">
        <f t="shared" si="551"/>
        <v>1</v>
      </c>
      <c r="M7090">
        <f t="shared" si="552"/>
        <v>1</v>
      </c>
      <c r="O7090">
        <f t="shared" si="553"/>
        <v>1</v>
      </c>
      <c r="Q7090">
        <f t="shared" si="554"/>
        <v>1</v>
      </c>
    </row>
    <row r="7091" spans="1:17" x14ac:dyDescent="0.2">
      <c r="A7091">
        <v>4</v>
      </c>
      <c r="B7091">
        <v>7</v>
      </c>
      <c r="C7091">
        <v>89</v>
      </c>
      <c r="D7091">
        <v>1</v>
      </c>
      <c r="E7091">
        <v>1</v>
      </c>
      <c r="F7091">
        <v>0</v>
      </c>
      <c r="G7091">
        <v>1</v>
      </c>
      <c r="I7091">
        <f t="shared" si="550"/>
        <v>0</v>
      </c>
      <c r="K7091">
        <f t="shared" si="551"/>
        <v>0</v>
      </c>
      <c r="M7091">
        <f t="shared" si="552"/>
        <v>1</v>
      </c>
      <c r="O7091">
        <f t="shared" si="553"/>
        <v>1</v>
      </c>
      <c r="Q7091">
        <f t="shared" si="554"/>
        <v>0</v>
      </c>
    </row>
    <row r="7092" spans="1:17" x14ac:dyDescent="0.2">
      <c r="A7092">
        <v>4</v>
      </c>
      <c r="B7092">
        <v>7</v>
      </c>
      <c r="C7092">
        <v>90</v>
      </c>
      <c r="D7092">
        <v>1</v>
      </c>
      <c r="E7092">
        <v>1</v>
      </c>
      <c r="F7092">
        <v>0</v>
      </c>
      <c r="G7092">
        <v>0</v>
      </c>
      <c r="I7092">
        <f t="shared" si="550"/>
        <v>0</v>
      </c>
      <c r="K7092">
        <f t="shared" si="551"/>
        <v>0</v>
      </c>
      <c r="M7092">
        <f t="shared" si="552"/>
        <v>0</v>
      </c>
      <c r="O7092">
        <f t="shared" si="553"/>
        <v>0</v>
      </c>
      <c r="Q7092">
        <f t="shared" si="554"/>
        <v>1</v>
      </c>
    </row>
    <row r="7093" spans="1:17" x14ac:dyDescent="0.2">
      <c r="A7093">
        <v>4</v>
      </c>
      <c r="B7093">
        <v>7</v>
      </c>
      <c r="C7093">
        <v>91</v>
      </c>
      <c r="D7093">
        <v>1</v>
      </c>
      <c r="E7093">
        <v>1</v>
      </c>
      <c r="F7093">
        <v>0</v>
      </c>
      <c r="G7093">
        <v>0</v>
      </c>
      <c r="I7093">
        <f t="shared" si="550"/>
        <v>0</v>
      </c>
      <c r="K7093">
        <f t="shared" si="551"/>
        <v>0</v>
      </c>
      <c r="M7093">
        <f t="shared" si="552"/>
        <v>0</v>
      </c>
      <c r="O7093">
        <f t="shared" si="553"/>
        <v>0</v>
      </c>
      <c r="Q7093">
        <f t="shared" si="554"/>
        <v>1</v>
      </c>
    </row>
    <row r="7094" spans="1:17" x14ac:dyDescent="0.2">
      <c r="A7094">
        <v>4</v>
      </c>
      <c r="B7094">
        <v>7</v>
      </c>
      <c r="C7094">
        <v>92</v>
      </c>
      <c r="D7094">
        <v>1</v>
      </c>
      <c r="E7094">
        <v>1</v>
      </c>
      <c r="F7094">
        <v>0</v>
      </c>
      <c r="G7094">
        <v>0</v>
      </c>
      <c r="I7094">
        <f t="shared" si="550"/>
        <v>0</v>
      </c>
      <c r="K7094">
        <f t="shared" si="551"/>
        <v>0</v>
      </c>
      <c r="M7094">
        <f t="shared" si="552"/>
        <v>0</v>
      </c>
      <c r="O7094">
        <f t="shared" si="553"/>
        <v>0</v>
      </c>
      <c r="Q7094">
        <f t="shared" si="554"/>
        <v>1</v>
      </c>
    </row>
    <row r="7095" spans="1:17" x14ac:dyDescent="0.2">
      <c r="A7095">
        <v>4</v>
      </c>
      <c r="B7095">
        <v>7</v>
      </c>
      <c r="C7095">
        <v>93</v>
      </c>
      <c r="D7095">
        <v>1</v>
      </c>
      <c r="E7095">
        <v>0</v>
      </c>
      <c r="F7095">
        <v>0</v>
      </c>
      <c r="G7095">
        <v>0</v>
      </c>
      <c r="I7095">
        <f t="shared" si="550"/>
        <v>0</v>
      </c>
      <c r="K7095">
        <f t="shared" si="551"/>
        <v>1</v>
      </c>
      <c r="M7095">
        <f t="shared" si="552"/>
        <v>0</v>
      </c>
      <c r="O7095">
        <f t="shared" si="553"/>
        <v>1</v>
      </c>
      <c r="Q7095">
        <f t="shared" si="554"/>
        <v>1</v>
      </c>
    </row>
    <row r="7096" spans="1:17" x14ac:dyDescent="0.2">
      <c r="A7096">
        <v>4</v>
      </c>
      <c r="B7096">
        <v>7</v>
      </c>
      <c r="C7096">
        <v>94</v>
      </c>
      <c r="D7096">
        <v>0</v>
      </c>
      <c r="E7096">
        <v>0</v>
      </c>
      <c r="F7096">
        <v>0</v>
      </c>
      <c r="G7096">
        <v>0</v>
      </c>
      <c r="I7096">
        <f t="shared" si="550"/>
        <v>1</v>
      </c>
      <c r="K7096">
        <f t="shared" si="551"/>
        <v>1</v>
      </c>
      <c r="M7096">
        <f t="shared" si="552"/>
        <v>1</v>
      </c>
      <c r="O7096">
        <f t="shared" si="553"/>
        <v>1</v>
      </c>
      <c r="Q7096">
        <f t="shared" si="554"/>
        <v>1</v>
      </c>
    </row>
    <row r="7097" spans="1:17" x14ac:dyDescent="0.2">
      <c r="A7097">
        <v>4</v>
      </c>
      <c r="B7097">
        <v>7</v>
      </c>
      <c r="C7097">
        <v>95</v>
      </c>
      <c r="D7097">
        <v>1</v>
      </c>
      <c r="E7097">
        <v>0</v>
      </c>
      <c r="F7097">
        <v>0</v>
      </c>
      <c r="G7097">
        <v>0</v>
      </c>
      <c r="I7097">
        <f t="shared" si="550"/>
        <v>0</v>
      </c>
      <c r="K7097">
        <f t="shared" si="551"/>
        <v>1</v>
      </c>
      <c r="M7097">
        <f t="shared" si="552"/>
        <v>0</v>
      </c>
      <c r="O7097">
        <f t="shared" si="553"/>
        <v>1</v>
      </c>
      <c r="Q7097">
        <f t="shared" si="554"/>
        <v>1</v>
      </c>
    </row>
    <row r="7098" spans="1:17" x14ac:dyDescent="0.2">
      <c r="A7098">
        <v>4</v>
      </c>
      <c r="B7098">
        <v>7</v>
      </c>
      <c r="C7098">
        <v>96</v>
      </c>
      <c r="D7098">
        <v>1</v>
      </c>
      <c r="E7098">
        <v>1</v>
      </c>
      <c r="F7098">
        <v>0</v>
      </c>
      <c r="G7098">
        <v>0</v>
      </c>
      <c r="I7098">
        <f t="shared" si="550"/>
        <v>0</v>
      </c>
      <c r="K7098">
        <f t="shared" si="551"/>
        <v>0</v>
      </c>
      <c r="M7098">
        <f t="shared" si="552"/>
        <v>0</v>
      </c>
      <c r="O7098">
        <f t="shared" si="553"/>
        <v>0</v>
      </c>
      <c r="Q7098">
        <f t="shared" si="554"/>
        <v>1</v>
      </c>
    </row>
    <row r="7099" spans="1:17" x14ac:dyDescent="0.2">
      <c r="A7099">
        <v>4</v>
      </c>
      <c r="B7099">
        <v>7</v>
      </c>
      <c r="C7099">
        <v>97</v>
      </c>
      <c r="D7099">
        <v>1</v>
      </c>
      <c r="E7099">
        <v>0</v>
      </c>
      <c r="F7099">
        <v>1</v>
      </c>
      <c r="G7099">
        <v>1</v>
      </c>
      <c r="I7099">
        <f t="shared" si="550"/>
        <v>1</v>
      </c>
      <c r="K7099">
        <f t="shared" si="551"/>
        <v>0</v>
      </c>
      <c r="M7099">
        <f t="shared" si="552"/>
        <v>1</v>
      </c>
      <c r="O7099">
        <f t="shared" si="553"/>
        <v>0</v>
      </c>
      <c r="Q7099">
        <f t="shared" si="554"/>
        <v>1</v>
      </c>
    </row>
    <row r="7100" spans="1:17" x14ac:dyDescent="0.2">
      <c r="A7100">
        <v>4</v>
      </c>
      <c r="B7100">
        <v>7</v>
      </c>
      <c r="C7100">
        <v>98</v>
      </c>
      <c r="D7100">
        <v>1</v>
      </c>
      <c r="E7100">
        <v>0</v>
      </c>
      <c r="F7100">
        <v>1</v>
      </c>
      <c r="G7100">
        <v>1</v>
      </c>
      <c r="I7100">
        <f t="shared" si="550"/>
        <v>1</v>
      </c>
      <c r="K7100">
        <f t="shared" si="551"/>
        <v>0</v>
      </c>
      <c r="M7100">
        <f t="shared" si="552"/>
        <v>1</v>
      </c>
      <c r="O7100">
        <f t="shared" si="553"/>
        <v>0</v>
      </c>
      <c r="Q7100">
        <f t="shared" si="554"/>
        <v>1</v>
      </c>
    </row>
    <row r="7101" spans="1:17" x14ac:dyDescent="0.2">
      <c r="A7101">
        <v>4</v>
      </c>
      <c r="B7101">
        <v>7</v>
      </c>
      <c r="C7101">
        <v>99</v>
      </c>
      <c r="D7101">
        <v>1</v>
      </c>
      <c r="E7101">
        <v>1</v>
      </c>
      <c r="F7101">
        <v>1</v>
      </c>
      <c r="G7101">
        <v>1</v>
      </c>
      <c r="I7101">
        <f t="shared" si="550"/>
        <v>1</v>
      </c>
      <c r="K7101">
        <f t="shared" si="551"/>
        <v>1</v>
      </c>
      <c r="M7101">
        <f t="shared" si="552"/>
        <v>1</v>
      </c>
      <c r="O7101">
        <f t="shared" si="553"/>
        <v>1</v>
      </c>
      <c r="Q7101">
        <f t="shared" si="554"/>
        <v>1</v>
      </c>
    </row>
    <row r="7102" spans="1:17" x14ac:dyDescent="0.2">
      <c r="A7102">
        <v>4</v>
      </c>
      <c r="B7102">
        <v>7</v>
      </c>
      <c r="C7102">
        <v>100</v>
      </c>
      <c r="D7102">
        <v>1</v>
      </c>
      <c r="E7102">
        <v>1</v>
      </c>
      <c r="F7102">
        <v>0</v>
      </c>
      <c r="G7102">
        <v>1</v>
      </c>
      <c r="I7102">
        <f t="shared" si="550"/>
        <v>0</v>
      </c>
      <c r="K7102">
        <f t="shared" si="551"/>
        <v>0</v>
      </c>
      <c r="M7102">
        <f t="shared" si="552"/>
        <v>1</v>
      </c>
      <c r="O7102">
        <f t="shared" si="553"/>
        <v>1</v>
      </c>
      <c r="Q7102">
        <f t="shared" si="554"/>
        <v>0</v>
      </c>
    </row>
    <row r="7103" spans="1:17" x14ac:dyDescent="0.2">
      <c r="A7103">
        <v>4</v>
      </c>
      <c r="B7103">
        <v>7</v>
      </c>
      <c r="C7103">
        <v>101</v>
      </c>
      <c r="D7103">
        <v>1</v>
      </c>
      <c r="E7103">
        <v>1</v>
      </c>
      <c r="F7103">
        <v>0</v>
      </c>
      <c r="G7103">
        <v>0</v>
      </c>
      <c r="I7103">
        <f t="shared" si="550"/>
        <v>0</v>
      </c>
      <c r="K7103">
        <f t="shared" si="551"/>
        <v>0</v>
      </c>
      <c r="M7103">
        <f t="shared" si="552"/>
        <v>0</v>
      </c>
      <c r="O7103">
        <f t="shared" si="553"/>
        <v>0</v>
      </c>
      <c r="Q7103">
        <f t="shared" si="554"/>
        <v>1</v>
      </c>
    </row>
    <row r="7104" spans="1:17" x14ac:dyDescent="0.2">
      <c r="A7104">
        <v>4</v>
      </c>
      <c r="B7104">
        <v>7</v>
      </c>
      <c r="C7104">
        <v>102</v>
      </c>
      <c r="D7104">
        <v>1</v>
      </c>
      <c r="E7104">
        <v>0</v>
      </c>
      <c r="F7104">
        <v>0</v>
      </c>
      <c r="G7104">
        <v>0</v>
      </c>
      <c r="I7104">
        <f t="shared" si="550"/>
        <v>0</v>
      </c>
      <c r="K7104">
        <f t="shared" si="551"/>
        <v>1</v>
      </c>
      <c r="M7104">
        <f t="shared" si="552"/>
        <v>0</v>
      </c>
      <c r="O7104">
        <f t="shared" si="553"/>
        <v>1</v>
      </c>
      <c r="Q7104">
        <f t="shared" si="554"/>
        <v>1</v>
      </c>
    </row>
    <row r="7105" spans="1:17" x14ac:dyDescent="0.2">
      <c r="A7105">
        <v>4</v>
      </c>
      <c r="B7105">
        <v>7</v>
      </c>
      <c r="C7105">
        <v>103</v>
      </c>
      <c r="D7105">
        <v>1</v>
      </c>
      <c r="E7105">
        <v>0</v>
      </c>
      <c r="F7105">
        <v>0</v>
      </c>
      <c r="G7105">
        <v>0</v>
      </c>
      <c r="I7105">
        <f t="shared" si="550"/>
        <v>0</v>
      </c>
      <c r="K7105">
        <f t="shared" si="551"/>
        <v>1</v>
      </c>
      <c r="M7105">
        <f t="shared" si="552"/>
        <v>0</v>
      </c>
      <c r="O7105">
        <f t="shared" si="553"/>
        <v>1</v>
      </c>
      <c r="Q7105">
        <f t="shared" si="554"/>
        <v>1</v>
      </c>
    </row>
    <row r="7106" spans="1:17" x14ac:dyDescent="0.2">
      <c r="A7106">
        <v>4</v>
      </c>
      <c r="B7106">
        <v>7</v>
      </c>
      <c r="C7106">
        <v>104</v>
      </c>
      <c r="D7106">
        <v>1</v>
      </c>
      <c r="E7106">
        <v>0</v>
      </c>
      <c r="F7106">
        <v>1</v>
      </c>
      <c r="G7106">
        <v>0</v>
      </c>
      <c r="I7106">
        <f t="shared" si="550"/>
        <v>1</v>
      </c>
      <c r="K7106">
        <f t="shared" si="551"/>
        <v>0</v>
      </c>
      <c r="M7106">
        <f t="shared" si="552"/>
        <v>0</v>
      </c>
      <c r="O7106">
        <f t="shared" si="553"/>
        <v>1</v>
      </c>
      <c r="Q7106">
        <f t="shared" si="554"/>
        <v>0</v>
      </c>
    </row>
    <row r="7107" spans="1:17" x14ac:dyDescent="0.2">
      <c r="A7107">
        <v>4</v>
      </c>
      <c r="B7107">
        <v>7</v>
      </c>
      <c r="C7107">
        <v>105</v>
      </c>
      <c r="D7107">
        <v>1</v>
      </c>
      <c r="E7107">
        <v>1</v>
      </c>
      <c r="F7107">
        <v>0</v>
      </c>
      <c r="G7107">
        <v>0</v>
      </c>
      <c r="I7107">
        <f t="shared" ref="I7107:I7170" si="555">INT(D7107=F7107)</f>
        <v>0</v>
      </c>
      <c r="K7107">
        <f t="shared" ref="K7107:K7170" si="556">INT(E7107=F7107)</f>
        <v>0</v>
      </c>
      <c r="M7107">
        <f t="shared" ref="M7107:M7170" si="557">INT(D7107=G7107)</f>
        <v>0</v>
      </c>
      <c r="O7107">
        <f t="shared" ref="O7107:O7170" si="558">INT(E7107=G7107)</f>
        <v>0</v>
      </c>
      <c r="Q7107">
        <f t="shared" ref="Q7107:Q7170" si="559">INT(F7107=G7107)</f>
        <v>1</v>
      </c>
    </row>
    <row r="7108" spans="1:17" x14ac:dyDescent="0.2">
      <c r="A7108">
        <v>4</v>
      </c>
      <c r="B7108">
        <v>7</v>
      </c>
      <c r="C7108">
        <v>106</v>
      </c>
      <c r="D7108">
        <v>1</v>
      </c>
      <c r="E7108">
        <v>0</v>
      </c>
      <c r="F7108">
        <v>0</v>
      </c>
      <c r="G7108">
        <v>0</v>
      </c>
      <c r="I7108">
        <f t="shared" si="555"/>
        <v>0</v>
      </c>
      <c r="K7108">
        <f t="shared" si="556"/>
        <v>1</v>
      </c>
      <c r="M7108">
        <f t="shared" si="557"/>
        <v>0</v>
      </c>
      <c r="O7108">
        <f t="shared" si="558"/>
        <v>1</v>
      </c>
      <c r="Q7108">
        <f t="shared" si="559"/>
        <v>1</v>
      </c>
    </row>
    <row r="7109" spans="1:17" x14ac:dyDescent="0.2">
      <c r="A7109">
        <v>4</v>
      </c>
      <c r="B7109">
        <v>7</v>
      </c>
      <c r="C7109">
        <v>107</v>
      </c>
      <c r="D7109">
        <v>1</v>
      </c>
      <c r="E7109">
        <v>0</v>
      </c>
      <c r="F7109">
        <v>1</v>
      </c>
      <c r="G7109">
        <v>0</v>
      </c>
      <c r="I7109">
        <f t="shared" si="555"/>
        <v>1</v>
      </c>
      <c r="K7109">
        <f t="shared" si="556"/>
        <v>0</v>
      </c>
      <c r="M7109">
        <f t="shared" si="557"/>
        <v>0</v>
      </c>
      <c r="O7109">
        <f t="shared" si="558"/>
        <v>1</v>
      </c>
      <c r="Q7109">
        <f t="shared" si="559"/>
        <v>0</v>
      </c>
    </row>
    <row r="7110" spans="1:17" x14ac:dyDescent="0.2">
      <c r="A7110">
        <v>4</v>
      </c>
      <c r="B7110">
        <v>7</v>
      </c>
      <c r="C7110">
        <v>108</v>
      </c>
      <c r="D7110">
        <v>0</v>
      </c>
      <c r="E7110">
        <v>0</v>
      </c>
      <c r="F7110">
        <v>0</v>
      </c>
      <c r="G7110">
        <v>0</v>
      </c>
      <c r="I7110">
        <f t="shared" si="555"/>
        <v>1</v>
      </c>
      <c r="K7110">
        <f t="shared" si="556"/>
        <v>1</v>
      </c>
      <c r="M7110">
        <f t="shared" si="557"/>
        <v>1</v>
      </c>
      <c r="O7110">
        <f t="shared" si="558"/>
        <v>1</v>
      </c>
      <c r="Q7110">
        <f t="shared" si="559"/>
        <v>1</v>
      </c>
    </row>
    <row r="7111" spans="1:17" x14ac:dyDescent="0.2">
      <c r="A7111">
        <v>4</v>
      </c>
      <c r="B7111">
        <v>7</v>
      </c>
      <c r="C7111">
        <v>109</v>
      </c>
      <c r="D7111">
        <v>1</v>
      </c>
      <c r="E7111">
        <v>1</v>
      </c>
      <c r="F7111">
        <v>0</v>
      </c>
      <c r="G7111">
        <v>0</v>
      </c>
      <c r="I7111">
        <f t="shared" si="555"/>
        <v>0</v>
      </c>
      <c r="K7111">
        <f t="shared" si="556"/>
        <v>0</v>
      </c>
      <c r="M7111">
        <f t="shared" si="557"/>
        <v>0</v>
      </c>
      <c r="O7111">
        <f t="shared" si="558"/>
        <v>0</v>
      </c>
      <c r="Q7111">
        <f t="shared" si="559"/>
        <v>1</v>
      </c>
    </row>
    <row r="7112" spans="1:17" x14ac:dyDescent="0.2">
      <c r="A7112">
        <v>4</v>
      </c>
      <c r="B7112">
        <v>7</v>
      </c>
      <c r="C7112">
        <v>110</v>
      </c>
      <c r="D7112">
        <v>1</v>
      </c>
      <c r="E7112">
        <v>0</v>
      </c>
      <c r="F7112">
        <v>0</v>
      </c>
      <c r="G7112">
        <v>0</v>
      </c>
      <c r="I7112">
        <f t="shared" si="555"/>
        <v>0</v>
      </c>
      <c r="K7112">
        <f t="shared" si="556"/>
        <v>1</v>
      </c>
      <c r="M7112">
        <f t="shared" si="557"/>
        <v>0</v>
      </c>
      <c r="O7112">
        <f t="shared" si="558"/>
        <v>1</v>
      </c>
      <c r="Q7112">
        <f t="shared" si="559"/>
        <v>1</v>
      </c>
    </row>
    <row r="7113" spans="1:17" x14ac:dyDescent="0.2">
      <c r="A7113">
        <v>4</v>
      </c>
      <c r="B7113">
        <v>7</v>
      </c>
      <c r="C7113">
        <v>111</v>
      </c>
      <c r="D7113">
        <v>1</v>
      </c>
      <c r="E7113">
        <v>1</v>
      </c>
      <c r="F7113">
        <v>1</v>
      </c>
      <c r="G7113">
        <v>1</v>
      </c>
      <c r="I7113">
        <f t="shared" si="555"/>
        <v>1</v>
      </c>
      <c r="K7113">
        <f t="shared" si="556"/>
        <v>1</v>
      </c>
      <c r="M7113">
        <f t="shared" si="557"/>
        <v>1</v>
      </c>
      <c r="O7113">
        <f t="shared" si="558"/>
        <v>1</v>
      </c>
      <c r="Q7113">
        <f t="shared" si="559"/>
        <v>1</v>
      </c>
    </row>
    <row r="7114" spans="1:17" x14ac:dyDescent="0.2">
      <c r="A7114">
        <v>4</v>
      </c>
      <c r="B7114">
        <v>7</v>
      </c>
      <c r="C7114">
        <v>112</v>
      </c>
      <c r="D7114">
        <v>1</v>
      </c>
      <c r="E7114">
        <v>0</v>
      </c>
      <c r="F7114">
        <v>1</v>
      </c>
      <c r="G7114">
        <v>1</v>
      </c>
      <c r="I7114">
        <f t="shared" si="555"/>
        <v>1</v>
      </c>
      <c r="K7114">
        <f t="shared" si="556"/>
        <v>0</v>
      </c>
      <c r="M7114">
        <f t="shared" si="557"/>
        <v>1</v>
      </c>
      <c r="O7114">
        <f t="shared" si="558"/>
        <v>0</v>
      </c>
      <c r="Q7114">
        <f t="shared" si="559"/>
        <v>1</v>
      </c>
    </row>
    <row r="7115" spans="1:17" x14ac:dyDescent="0.2">
      <c r="A7115">
        <v>4</v>
      </c>
      <c r="B7115">
        <v>7</v>
      </c>
      <c r="C7115">
        <v>113</v>
      </c>
      <c r="D7115">
        <v>1</v>
      </c>
      <c r="E7115">
        <v>1</v>
      </c>
      <c r="F7115">
        <v>1</v>
      </c>
      <c r="G7115">
        <v>1</v>
      </c>
      <c r="I7115">
        <f t="shared" si="555"/>
        <v>1</v>
      </c>
      <c r="K7115">
        <f t="shared" si="556"/>
        <v>1</v>
      </c>
      <c r="M7115">
        <f t="shared" si="557"/>
        <v>1</v>
      </c>
      <c r="O7115">
        <f t="shared" si="558"/>
        <v>1</v>
      </c>
      <c r="Q7115">
        <f t="shared" si="559"/>
        <v>1</v>
      </c>
    </row>
    <row r="7116" spans="1:17" x14ac:dyDescent="0.2">
      <c r="A7116">
        <v>4</v>
      </c>
      <c r="B7116">
        <v>7</v>
      </c>
      <c r="C7116">
        <v>114</v>
      </c>
      <c r="D7116">
        <v>1</v>
      </c>
      <c r="E7116">
        <v>0</v>
      </c>
      <c r="F7116">
        <v>0</v>
      </c>
      <c r="G7116">
        <v>0</v>
      </c>
      <c r="I7116">
        <f t="shared" si="555"/>
        <v>0</v>
      </c>
      <c r="K7116">
        <f t="shared" si="556"/>
        <v>1</v>
      </c>
      <c r="M7116">
        <f t="shared" si="557"/>
        <v>0</v>
      </c>
      <c r="O7116">
        <f t="shared" si="558"/>
        <v>1</v>
      </c>
      <c r="Q7116">
        <f t="shared" si="559"/>
        <v>1</v>
      </c>
    </row>
    <row r="7117" spans="1:17" x14ac:dyDescent="0.2">
      <c r="A7117">
        <v>4</v>
      </c>
      <c r="B7117">
        <v>7</v>
      </c>
      <c r="C7117">
        <v>115</v>
      </c>
      <c r="D7117">
        <v>1</v>
      </c>
      <c r="E7117">
        <v>0</v>
      </c>
      <c r="F7117">
        <v>0</v>
      </c>
      <c r="G7117">
        <v>0</v>
      </c>
      <c r="I7117">
        <f t="shared" si="555"/>
        <v>0</v>
      </c>
      <c r="K7117">
        <f t="shared" si="556"/>
        <v>1</v>
      </c>
      <c r="M7117">
        <f t="shared" si="557"/>
        <v>0</v>
      </c>
      <c r="O7117">
        <f t="shared" si="558"/>
        <v>1</v>
      </c>
      <c r="Q7117">
        <f t="shared" si="559"/>
        <v>1</v>
      </c>
    </row>
    <row r="7118" spans="1:17" x14ac:dyDescent="0.2">
      <c r="A7118">
        <v>4</v>
      </c>
      <c r="B7118">
        <v>7</v>
      </c>
      <c r="C7118">
        <v>116</v>
      </c>
      <c r="D7118">
        <v>1</v>
      </c>
      <c r="E7118">
        <v>1</v>
      </c>
      <c r="F7118">
        <v>0</v>
      </c>
      <c r="G7118">
        <v>1</v>
      </c>
      <c r="I7118">
        <f t="shared" si="555"/>
        <v>0</v>
      </c>
      <c r="K7118">
        <f t="shared" si="556"/>
        <v>0</v>
      </c>
      <c r="M7118">
        <f t="shared" si="557"/>
        <v>1</v>
      </c>
      <c r="O7118">
        <f t="shared" si="558"/>
        <v>1</v>
      </c>
      <c r="Q7118">
        <f t="shared" si="559"/>
        <v>0</v>
      </c>
    </row>
    <row r="7119" spans="1:17" x14ac:dyDescent="0.2">
      <c r="A7119">
        <v>4</v>
      </c>
      <c r="B7119">
        <v>7</v>
      </c>
      <c r="C7119">
        <v>117</v>
      </c>
      <c r="D7119">
        <v>1</v>
      </c>
      <c r="E7119">
        <v>0</v>
      </c>
      <c r="F7119">
        <v>0</v>
      </c>
      <c r="G7119">
        <v>1</v>
      </c>
      <c r="I7119">
        <f t="shared" si="555"/>
        <v>0</v>
      </c>
      <c r="K7119">
        <f t="shared" si="556"/>
        <v>1</v>
      </c>
      <c r="M7119">
        <f t="shared" si="557"/>
        <v>1</v>
      </c>
      <c r="O7119">
        <f t="shared" si="558"/>
        <v>0</v>
      </c>
      <c r="Q7119">
        <f t="shared" si="559"/>
        <v>0</v>
      </c>
    </row>
    <row r="7120" spans="1:17" x14ac:dyDescent="0.2">
      <c r="A7120">
        <v>4</v>
      </c>
      <c r="B7120">
        <v>7</v>
      </c>
      <c r="C7120">
        <v>118</v>
      </c>
      <c r="D7120">
        <v>1</v>
      </c>
      <c r="E7120">
        <v>0</v>
      </c>
      <c r="F7120">
        <v>1</v>
      </c>
      <c r="G7120">
        <v>1</v>
      </c>
      <c r="I7120">
        <f t="shared" si="555"/>
        <v>1</v>
      </c>
      <c r="K7120">
        <f t="shared" si="556"/>
        <v>0</v>
      </c>
      <c r="M7120">
        <f t="shared" si="557"/>
        <v>1</v>
      </c>
      <c r="O7120">
        <f t="shared" si="558"/>
        <v>0</v>
      </c>
      <c r="Q7120">
        <f t="shared" si="559"/>
        <v>1</v>
      </c>
    </row>
    <row r="7121" spans="1:17" x14ac:dyDescent="0.2">
      <c r="A7121">
        <v>4</v>
      </c>
      <c r="B7121">
        <v>7</v>
      </c>
      <c r="C7121">
        <v>119</v>
      </c>
      <c r="D7121">
        <v>1</v>
      </c>
      <c r="E7121">
        <v>1</v>
      </c>
      <c r="F7121">
        <v>0</v>
      </c>
      <c r="G7121">
        <v>0</v>
      </c>
      <c r="I7121">
        <f t="shared" si="555"/>
        <v>0</v>
      </c>
      <c r="K7121">
        <f t="shared" si="556"/>
        <v>0</v>
      </c>
      <c r="M7121">
        <f t="shared" si="557"/>
        <v>0</v>
      </c>
      <c r="O7121">
        <f t="shared" si="558"/>
        <v>0</v>
      </c>
      <c r="Q7121">
        <f t="shared" si="559"/>
        <v>1</v>
      </c>
    </row>
    <row r="7122" spans="1:17" x14ac:dyDescent="0.2">
      <c r="A7122">
        <v>4</v>
      </c>
      <c r="B7122">
        <v>7</v>
      </c>
      <c r="C7122">
        <v>120</v>
      </c>
      <c r="D7122">
        <v>1</v>
      </c>
      <c r="E7122">
        <v>1</v>
      </c>
      <c r="F7122">
        <v>1</v>
      </c>
      <c r="G7122">
        <v>1</v>
      </c>
      <c r="I7122">
        <f t="shared" si="555"/>
        <v>1</v>
      </c>
      <c r="K7122">
        <f t="shared" si="556"/>
        <v>1</v>
      </c>
      <c r="M7122">
        <f t="shared" si="557"/>
        <v>1</v>
      </c>
      <c r="O7122">
        <f t="shared" si="558"/>
        <v>1</v>
      </c>
      <c r="Q7122">
        <f t="shared" si="559"/>
        <v>1</v>
      </c>
    </row>
    <row r="7123" spans="1:17" x14ac:dyDescent="0.2">
      <c r="A7123">
        <v>4</v>
      </c>
      <c r="B7123">
        <v>7</v>
      </c>
      <c r="C7123">
        <v>121</v>
      </c>
      <c r="D7123">
        <v>1</v>
      </c>
      <c r="E7123">
        <v>0</v>
      </c>
      <c r="F7123">
        <v>1</v>
      </c>
      <c r="G7123">
        <v>1</v>
      </c>
      <c r="I7123">
        <f t="shared" si="555"/>
        <v>1</v>
      </c>
      <c r="K7123">
        <f t="shared" si="556"/>
        <v>0</v>
      </c>
      <c r="M7123">
        <f t="shared" si="557"/>
        <v>1</v>
      </c>
      <c r="O7123">
        <f t="shared" si="558"/>
        <v>0</v>
      </c>
      <c r="Q7123">
        <f t="shared" si="559"/>
        <v>1</v>
      </c>
    </row>
    <row r="7124" spans="1:17" x14ac:dyDescent="0.2">
      <c r="A7124">
        <v>4</v>
      </c>
      <c r="B7124">
        <v>7</v>
      </c>
      <c r="C7124">
        <v>122</v>
      </c>
      <c r="D7124">
        <v>1</v>
      </c>
      <c r="E7124">
        <v>1</v>
      </c>
      <c r="F7124">
        <v>0</v>
      </c>
      <c r="G7124">
        <v>0</v>
      </c>
      <c r="I7124">
        <f t="shared" si="555"/>
        <v>0</v>
      </c>
      <c r="K7124">
        <f t="shared" si="556"/>
        <v>0</v>
      </c>
      <c r="M7124">
        <f t="shared" si="557"/>
        <v>0</v>
      </c>
      <c r="O7124">
        <f t="shared" si="558"/>
        <v>0</v>
      </c>
      <c r="Q7124">
        <f t="shared" si="559"/>
        <v>1</v>
      </c>
    </row>
    <row r="7125" spans="1:17" x14ac:dyDescent="0.2">
      <c r="A7125">
        <v>4</v>
      </c>
      <c r="B7125">
        <v>7</v>
      </c>
      <c r="C7125">
        <v>123</v>
      </c>
      <c r="D7125">
        <v>1</v>
      </c>
      <c r="E7125">
        <v>1</v>
      </c>
      <c r="F7125">
        <v>1</v>
      </c>
      <c r="G7125">
        <v>0</v>
      </c>
      <c r="I7125">
        <f t="shared" si="555"/>
        <v>1</v>
      </c>
      <c r="K7125">
        <f t="shared" si="556"/>
        <v>1</v>
      </c>
      <c r="M7125">
        <f t="shared" si="557"/>
        <v>0</v>
      </c>
      <c r="O7125">
        <f t="shared" si="558"/>
        <v>0</v>
      </c>
      <c r="Q7125">
        <f t="shared" si="559"/>
        <v>0</v>
      </c>
    </row>
    <row r="7126" spans="1:17" x14ac:dyDescent="0.2">
      <c r="A7126">
        <v>4</v>
      </c>
      <c r="B7126">
        <v>7</v>
      </c>
      <c r="C7126">
        <v>124</v>
      </c>
      <c r="D7126">
        <v>1</v>
      </c>
      <c r="E7126">
        <v>1</v>
      </c>
      <c r="F7126">
        <v>1</v>
      </c>
      <c r="G7126">
        <v>1</v>
      </c>
      <c r="I7126">
        <f t="shared" si="555"/>
        <v>1</v>
      </c>
      <c r="K7126">
        <f t="shared" si="556"/>
        <v>1</v>
      </c>
      <c r="M7126">
        <f t="shared" si="557"/>
        <v>1</v>
      </c>
      <c r="O7126">
        <f t="shared" si="558"/>
        <v>1</v>
      </c>
      <c r="Q7126">
        <f t="shared" si="559"/>
        <v>1</v>
      </c>
    </row>
    <row r="7127" spans="1:17" x14ac:dyDescent="0.2">
      <c r="A7127">
        <v>4</v>
      </c>
      <c r="B7127">
        <v>7</v>
      </c>
      <c r="C7127">
        <v>125</v>
      </c>
      <c r="D7127">
        <v>1</v>
      </c>
      <c r="E7127">
        <v>1</v>
      </c>
      <c r="F7127">
        <v>1</v>
      </c>
      <c r="G7127">
        <v>1</v>
      </c>
      <c r="I7127">
        <f t="shared" si="555"/>
        <v>1</v>
      </c>
      <c r="K7127">
        <f t="shared" si="556"/>
        <v>1</v>
      </c>
      <c r="M7127">
        <f t="shared" si="557"/>
        <v>1</v>
      </c>
      <c r="O7127">
        <f t="shared" si="558"/>
        <v>1</v>
      </c>
      <c r="Q7127">
        <f t="shared" si="559"/>
        <v>1</v>
      </c>
    </row>
    <row r="7128" spans="1:17" x14ac:dyDescent="0.2">
      <c r="A7128">
        <v>4</v>
      </c>
      <c r="B7128">
        <v>7</v>
      </c>
      <c r="C7128">
        <v>126</v>
      </c>
      <c r="D7128">
        <v>1</v>
      </c>
      <c r="E7128">
        <v>0</v>
      </c>
      <c r="F7128">
        <v>0</v>
      </c>
      <c r="G7128">
        <v>0</v>
      </c>
      <c r="I7128">
        <f t="shared" si="555"/>
        <v>0</v>
      </c>
      <c r="K7128">
        <f t="shared" si="556"/>
        <v>1</v>
      </c>
      <c r="M7128">
        <f t="shared" si="557"/>
        <v>0</v>
      </c>
      <c r="O7128">
        <f t="shared" si="558"/>
        <v>1</v>
      </c>
      <c r="Q7128">
        <f t="shared" si="559"/>
        <v>1</v>
      </c>
    </row>
    <row r="7129" spans="1:17" x14ac:dyDescent="0.2">
      <c r="A7129">
        <v>4</v>
      </c>
      <c r="B7129">
        <v>7</v>
      </c>
      <c r="C7129">
        <v>127</v>
      </c>
      <c r="D7129">
        <v>1</v>
      </c>
      <c r="E7129">
        <v>1</v>
      </c>
      <c r="F7129">
        <v>1</v>
      </c>
      <c r="G7129">
        <v>1</v>
      </c>
      <c r="I7129">
        <f t="shared" si="555"/>
        <v>1</v>
      </c>
      <c r="K7129">
        <f t="shared" si="556"/>
        <v>1</v>
      </c>
      <c r="M7129">
        <f t="shared" si="557"/>
        <v>1</v>
      </c>
      <c r="O7129">
        <f t="shared" si="558"/>
        <v>1</v>
      </c>
      <c r="Q7129">
        <f t="shared" si="559"/>
        <v>1</v>
      </c>
    </row>
    <row r="7130" spans="1:17" x14ac:dyDescent="0.2">
      <c r="A7130">
        <v>4</v>
      </c>
      <c r="B7130">
        <v>7</v>
      </c>
      <c r="C7130">
        <v>128</v>
      </c>
      <c r="D7130">
        <v>1</v>
      </c>
      <c r="E7130">
        <v>0</v>
      </c>
      <c r="F7130">
        <v>0</v>
      </c>
      <c r="G7130">
        <v>0</v>
      </c>
      <c r="I7130">
        <f t="shared" si="555"/>
        <v>0</v>
      </c>
      <c r="K7130">
        <f t="shared" si="556"/>
        <v>1</v>
      </c>
      <c r="M7130">
        <f t="shared" si="557"/>
        <v>0</v>
      </c>
      <c r="O7130">
        <f t="shared" si="558"/>
        <v>1</v>
      </c>
      <c r="Q7130">
        <f t="shared" si="559"/>
        <v>1</v>
      </c>
    </row>
    <row r="7131" spans="1:17" x14ac:dyDescent="0.2">
      <c r="A7131">
        <v>4</v>
      </c>
      <c r="B7131">
        <v>7</v>
      </c>
      <c r="C7131">
        <v>129</v>
      </c>
      <c r="D7131">
        <v>1</v>
      </c>
      <c r="E7131">
        <v>0</v>
      </c>
      <c r="F7131">
        <v>1</v>
      </c>
      <c r="G7131">
        <v>1</v>
      </c>
      <c r="I7131">
        <f t="shared" si="555"/>
        <v>1</v>
      </c>
      <c r="K7131">
        <f t="shared" si="556"/>
        <v>0</v>
      </c>
      <c r="M7131">
        <f t="shared" si="557"/>
        <v>1</v>
      </c>
      <c r="O7131">
        <f t="shared" si="558"/>
        <v>0</v>
      </c>
      <c r="Q7131">
        <f t="shared" si="559"/>
        <v>1</v>
      </c>
    </row>
    <row r="7132" spans="1:17" x14ac:dyDescent="0.2">
      <c r="A7132">
        <v>4</v>
      </c>
      <c r="B7132">
        <v>7</v>
      </c>
      <c r="C7132">
        <v>130</v>
      </c>
      <c r="D7132">
        <v>1</v>
      </c>
      <c r="E7132">
        <v>1</v>
      </c>
      <c r="F7132">
        <v>0</v>
      </c>
      <c r="G7132">
        <v>0</v>
      </c>
      <c r="I7132">
        <f t="shared" si="555"/>
        <v>0</v>
      </c>
      <c r="K7132">
        <f t="shared" si="556"/>
        <v>0</v>
      </c>
      <c r="M7132">
        <f t="shared" si="557"/>
        <v>0</v>
      </c>
      <c r="O7132">
        <f t="shared" si="558"/>
        <v>0</v>
      </c>
      <c r="Q7132">
        <f t="shared" si="559"/>
        <v>1</v>
      </c>
    </row>
    <row r="7133" spans="1:17" x14ac:dyDescent="0.2">
      <c r="A7133">
        <v>4</v>
      </c>
      <c r="B7133">
        <v>7</v>
      </c>
      <c r="C7133">
        <v>131</v>
      </c>
      <c r="D7133">
        <v>1</v>
      </c>
      <c r="E7133">
        <v>1</v>
      </c>
      <c r="F7133">
        <v>1</v>
      </c>
      <c r="G7133">
        <v>1</v>
      </c>
      <c r="I7133">
        <f t="shared" si="555"/>
        <v>1</v>
      </c>
      <c r="K7133">
        <f t="shared" si="556"/>
        <v>1</v>
      </c>
      <c r="M7133">
        <f t="shared" si="557"/>
        <v>1</v>
      </c>
      <c r="O7133">
        <f t="shared" si="558"/>
        <v>1</v>
      </c>
      <c r="Q7133">
        <f t="shared" si="559"/>
        <v>1</v>
      </c>
    </row>
    <row r="7134" spans="1:17" x14ac:dyDescent="0.2">
      <c r="A7134">
        <v>4</v>
      </c>
      <c r="B7134">
        <v>7</v>
      </c>
      <c r="C7134">
        <v>132</v>
      </c>
      <c r="D7134">
        <v>0</v>
      </c>
      <c r="E7134">
        <v>0</v>
      </c>
      <c r="F7134">
        <v>0</v>
      </c>
      <c r="G7134">
        <v>0</v>
      </c>
      <c r="I7134">
        <f t="shared" si="555"/>
        <v>1</v>
      </c>
      <c r="K7134">
        <f t="shared" si="556"/>
        <v>1</v>
      </c>
      <c r="M7134">
        <f t="shared" si="557"/>
        <v>1</v>
      </c>
      <c r="O7134">
        <f t="shared" si="558"/>
        <v>1</v>
      </c>
      <c r="Q7134">
        <f t="shared" si="559"/>
        <v>1</v>
      </c>
    </row>
    <row r="7135" spans="1:17" x14ac:dyDescent="0.2">
      <c r="A7135">
        <v>4</v>
      </c>
      <c r="B7135">
        <v>7</v>
      </c>
      <c r="C7135">
        <v>133</v>
      </c>
      <c r="D7135">
        <v>1</v>
      </c>
      <c r="E7135">
        <v>1</v>
      </c>
      <c r="F7135">
        <v>0</v>
      </c>
      <c r="G7135">
        <v>1</v>
      </c>
      <c r="I7135">
        <f t="shared" si="555"/>
        <v>0</v>
      </c>
      <c r="K7135">
        <f t="shared" si="556"/>
        <v>0</v>
      </c>
      <c r="M7135">
        <f t="shared" si="557"/>
        <v>1</v>
      </c>
      <c r="O7135">
        <f t="shared" si="558"/>
        <v>1</v>
      </c>
      <c r="Q7135">
        <f t="shared" si="559"/>
        <v>0</v>
      </c>
    </row>
    <row r="7136" spans="1:17" x14ac:dyDescent="0.2">
      <c r="A7136">
        <v>4</v>
      </c>
      <c r="B7136">
        <v>7</v>
      </c>
      <c r="C7136">
        <v>134</v>
      </c>
      <c r="D7136">
        <v>0</v>
      </c>
      <c r="E7136">
        <v>1</v>
      </c>
      <c r="F7136">
        <v>0</v>
      </c>
      <c r="G7136">
        <v>0</v>
      </c>
      <c r="I7136">
        <f t="shared" si="555"/>
        <v>1</v>
      </c>
      <c r="K7136">
        <f t="shared" si="556"/>
        <v>0</v>
      </c>
      <c r="M7136">
        <f t="shared" si="557"/>
        <v>1</v>
      </c>
      <c r="O7136">
        <f t="shared" si="558"/>
        <v>0</v>
      </c>
      <c r="Q7136">
        <f t="shared" si="559"/>
        <v>1</v>
      </c>
    </row>
    <row r="7137" spans="1:17" x14ac:dyDescent="0.2">
      <c r="A7137">
        <v>4</v>
      </c>
      <c r="B7137">
        <v>7</v>
      </c>
      <c r="C7137">
        <v>135</v>
      </c>
      <c r="D7137">
        <v>0</v>
      </c>
      <c r="E7137">
        <v>0</v>
      </c>
      <c r="F7137">
        <v>0</v>
      </c>
      <c r="G7137">
        <v>0</v>
      </c>
      <c r="I7137">
        <f t="shared" si="555"/>
        <v>1</v>
      </c>
      <c r="K7137">
        <f t="shared" si="556"/>
        <v>1</v>
      </c>
      <c r="M7137">
        <f t="shared" si="557"/>
        <v>1</v>
      </c>
      <c r="O7137">
        <f t="shared" si="558"/>
        <v>1</v>
      </c>
      <c r="Q7137">
        <f t="shared" si="559"/>
        <v>1</v>
      </c>
    </row>
    <row r="7138" spans="1:17" x14ac:dyDescent="0.2">
      <c r="A7138">
        <v>4</v>
      </c>
      <c r="B7138">
        <v>7</v>
      </c>
      <c r="C7138">
        <v>136</v>
      </c>
      <c r="D7138">
        <v>1</v>
      </c>
      <c r="E7138">
        <v>0</v>
      </c>
      <c r="F7138">
        <v>1</v>
      </c>
      <c r="G7138">
        <v>1</v>
      </c>
      <c r="I7138">
        <f t="shared" si="555"/>
        <v>1</v>
      </c>
      <c r="K7138">
        <f t="shared" si="556"/>
        <v>0</v>
      </c>
      <c r="M7138">
        <f t="shared" si="557"/>
        <v>1</v>
      </c>
      <c r="O7138">
        <f t="shared" si="558"/>
        <v>0</v>
      </c>
      <c r="Q7138">
        <f t="shared" si="559"/>
        <v>1</v>
      </c>
    </row>
    <row r="7139" spans="1:17" x14ac:dyDescent="0.2">
      <c r="A7139">
        <v>4</v>
      </c>
      <c r="B7139">
        <v>7</v>
      </c>
      <c r="C7139">
        <v>137</v>
      </c>
      <c r="D7139">
        <v>1</v>
      </c>
      <c r="E7139">
        <v>0</v>
      </c>
      <c r="F7139">
        <v>1</v>
      </c>
      <c r="G7139">
        <v>1</v>
      </c>
      <c r="I7139">
        <f t="shared" si="555"/>
        <v>1</v>
      </c>
      <c r="K7139">
        <f t="shared" si="556"/>
        <v>0</v>
      </c>
      <c r="M7139">
        <f t="shared" si="557"/>
        <v>1</v>
      </c>
      <c r="O7139">
        <f t="shared" si="558"/>
        <v>0</v>
      </c>
      <c r="Q7139">
        <f t="shared" si="559"/>
        <v>1</v>
      </c>
    </row>
    <row r="7140" spans="1:17" x14ac:dyDescent="0.2">
      <c r="A7140">
        <v>4</v>
      </c>
      <c r="B7140">
        <v>7</v>
      </c>
      <c r="C7140">
        <v>138</v>
      </c>
      <c r="D7140">
        <v>1</v>
      </c>
      <c r="E7140">
        <v>1</v>
      </c>
      <c r="F7140">
        <v>0</v>
      </c>
      <c r="G7140">
        <v>0</v>
      </c>
      <c r="I7140">
        <f t="shared" si="555"/>
        <v>0</v>
      </c>
      <c r="K7140">
        <f t="shared" si="556"/>
        <v>0</v>
      </c>
      <c r="M7140">
        <f t="shared" si="557"/>
        <v>0</v>
      </c>
      <c r="O7140">
        <f t="shared" si="558"/>
        <v>0</v>
      </c>
      <c r="Q7140">
        <f t="shared" si="559"/>
        <v>1</v>
      </c>
    </row>
    <row r="7141" spans="1:17" x14ac:dyDescent="0.2">
      <c r="A7141">
        <v>4</v>
      </c>
      <c r="B7141">
        <v>7</v>
      </c>
      <c r="C7141">
        <v>139</v>
      </c>
      <c r="D7141">
        <v>1</v>
      </c>
      <c r="E7141">
        <v>0</v>
      </c>
      <c r="F7141">
        <v>0</v>
      </c>
      <c r="G7141">
        <v>0</v>
      </c>
      <c r="I7141">
        <f t="shared" si="555"/>
        <v>0</v>
      </c>
      <c r="K7141">
        <f t="shared" si="556"/>
        <v>1</v>
      </c>
      <c r="M7141">
        <f t="shared" si="557"/>
        <v>0</v>
      </c>
      <c r="O7141">
        <f t="shared" si="558"/>
        <v>1</v>
      </c>
      <c r="Q7141">
        <f t="shared" si="559"/>
        <v>1</v>
      </c>
    </row>
    <row r="7142" spans="1:17" x14ac:dyDescent="0.2">
      <c r="A7142">
        <v>4</v>
      </c>
      <c r="B7142">
        <v>7</v>
      </c>
      <c r="C7142">
        <v>140</v>
      </c>
      <c r="D7142">
        <v>1</v>
      </c>
      <c r="E7142">
        <v>0</v>
      </c>
      <c r="F7142">
        <v>0</v>
      </c>
      <c r="G7142">
        <v>1</v>
      </c>
      <c r="I7142">
        <f t="shared" si="555"/>
        <v>0</v>
      </c>
      <c r="K7142">
        <f t="shared" si="556"/>
        <v>1</v>
      </c>
      <c r="M7142">
        <f t="shared" si="557"/>
        <v>1</v>
      </c>
      <c r="O7142">
        <f t="shared" si="558"/>
        <v>0</v>
      </c>
      <c r="Q7142">
        <f t="shared" si="559"/>
        <v>0</v>
      </c>
    </row>
    <row r="7143" spans="1:17" x14ac:dyDescent="0.2">
      <c r="A7143">
        <v>4</v>
      </c>
      <c r="B7143">
        <v>7</v>
      </c>
      <c r="C7143">
        <v>141</v>
      </c>
      <c r="D7143">
        <v>1</v>
      </c>
      <c r="E7143">
        <v>0</v>
      </c>
      <c r="F7143">
        <v>0</v>
      </c>
      <c r="G7143">
        <v>1</v>
      </c>
      <c r="I7143">
        <f t="shared" si="555"/>
        <v>0</v>
      </c>
      <c r="K7143">
        <f t="shared" si="556"/>
        <v>1</v>
      </c>
      <c r="M7143">
        <f t="shared" si="557"/>
        <v>1</v>
      </c>
      <c r="O7143">
        <f t="shared" si="558"/>
        <v>0</v>
      </c>
      <c r="Q7143">
        <f t="shared" si="559"/>
        <v>0</v>
      </c>
    </row>
    <row r="7144" spans="1:17" x14ac:dyDescent="0.2">
      <c r="A7144">
        <v>4</v>
      </c>
      <c r="B7144">
        <v>7</v>
      </c>
      <c r="C7144">
        <v>142</v>
      </c>
      <c r="D7144">
        <v>1</v>
      </c>
      <c r="E7144">
        <v>1</v>
      </c>
      <c r="F7144">
        <v>0</v>
      </c>
      <c r="G7144">
        <v>0</v>
      </c>
      <c r="I7144">
        <f t="shared" si="555"/>
        <v>0</v>
      </c>
      <c r="K7144">
        <f t="shared" si="556"/>
        <v>0</v>
      </c>
      <c r="M7144">
        <f t="shared" si="557"/>
        <v>0</v>
      </c>
      <c r="O7144">
        <f t="shared" si="558"/>
        <v>0</v>
      </c>
      <c r="Q7144">
        <f t="shared" si="559"/>
        <v>1</v>
      </c>
    </row>
    <row r="7145" spans="1:17" x14ac:dyDescent="0.2">
      <c r="A7145">
        <v>4</v>
      </c>
      <c r="B7145">
        <v>7</v>
      </c>
      <c r="C7145">
        <v>143</v>
      </c>
      <c r="D7145">
        <v>1</v>
      </c>
      <c r="E7145">
        <v>0</v>
      </c>
      <c r="F7145">
        <v>0</v>
      </c>
      <c r="G7145">
        <v>0</v>
      </c>
      <c r="I7145">
        <f t="shared" si="555"/>
        <v>0</v>
      </c>
      <c r="K7145">
        <f t="shared" si="556"/>
        <v>1</v>
      </c>
      <c r="M7145">
        <f t="shared" si="557"/>
        <v>0</v>
      </c>
      <c r="O7145">
        <f t="shared" si="558"/>
        <v>1</v>
      </c>
      <c r="Q7145">
        <f t="shared" si="559"/>
        <v>1</v>
      </c>
    </row>
    <row r="7146" spans="1:17" x14ac:dyDescent="0.2">
      <c r="A7146">
        <v>4</v>
      </c>
      <c r="B7146">
        <v>7</v>
      </c>
      <c r="C7146">
        <v>144</v>
      </c>
      <c r="D7146">
        <v>1</v>
      </c>
      <c r="E7146">
        <v>0</v>
      </c>
      <c r="F7146">
        <v>1</v>
      </c>
      <c r="G7146">
        <v>1</v>
      </c>
      <c r="I7146">
        <f t="shared" si="555"/>
        <v>1</v>
      </c>
      <c r="K7146">
        <f t="shared" si="556"/>
        <v>0</v>
      </c>
      <c r="M7146">
        <f t="shared" si="557"/>
        <v>1</v>
      </c>
      <c r="O7146">
        <f t="shared" si="558"/>
        <v>0</v>
      </c>
      <c r="Q7146">
        <f t="shared" si="559"/>
        <v>1</v>
      </c>
    </row>
    <row r="7147" spans="1:17" x14ac:dyDescent="0.2">
      <c r="A7147">
        <v>4</v>
      </c>
      <c r="B7147">
        <v>7</v>
      </c>
      <c r="C7147">
        <v>145</v>
      </c>
      <c r="D7147">
        <v>1</v>
      </c>
      <c r="E7147">
        <v>0</v>
      </c>
      <c r="F7147">
        <v>0</v>
      </c>
      <c r="G7147">
        <v>1</v>
      </c>
      <c r="I7147">
        <f t="shared" si="555"/>
        <v>0</v>
      </c>
      <c r="K7147">
        <f t="shared" si="556"/>
        <v>1</v>
      </c>
      <c r="M7147">
        <f t="shared" si="557"/>
        <v>1</v>
      </c>
      <c r="O7147">
        <f t="shared" si="558"/>
        <v>0</v>
      </c>
      <c r="Q7147">
        <f t="shared" si="559"/>
        <v>0</v>
      </c>
    </row>
    <row r="7148" spans="1:17" x14ac:dyDescent="0.2">
      <c r="A7148">
        <v>4</v>
      </c>
      <c r="B7148">
        <v>7</v>
      </c>
      <c r="C7148">
        <v>146</v>
      </c>
      <c r="D7148">
        <v>1</v>
      </c>
      <c r="E7148">
        <v>0</v>
      </c>
      <c r="F7148">
        <v>1</v>
      </c>
      <c r="G7148">
        <v>0</v>
      </c>
      <c r="I7148">
        <f t="shared" si="555"/>
        <v>1</v>
      </c>
      <c r="K7148">
        <f t="shared" si="556"/>
        <v>0</v>
      </c>
      <c r="M7148">
        <f t="shared" si="557"/>
        <v>0</v>
      </c>
      <c r="O7148">
        <f t="shared" si="558"/>
        <v>1</v>
      </c>
      <c r="Q7148">
        <f t="shared" si="559"/>
        <v>0</v>
      </c>
    </row>
    <row r="7149" spans="1:17" x14ac:dyDescent="0.2">
      <c r="A7149">
        <v>4</v>
      </c>
      <c r="B7149">
        <v>7</v>
      </c>
      <c r="C7149">
        <v>147</v>
      </c>
      <c r="D7149">
        <v>1</v>
      </c>
      <c r="E7149">
        <v>0</v>
      </c>
      <c r="F7149">
        <v>0</v>
      </c>
      <c r="G7149">
        <v>0</v>
      </c>
      <c r="I7149">
        <f t="shared" si="555"/>
        <v>0</v>
      </c>
      <c r="K7149">
        <f t="shared" si="556"/>
        <v>1</v>
      </c>
      <c r="M7149">
        <f t="shared" si="557"/>
        <v>0</v>
      </c>
      <c r="O7149">
        <f t="shared" si="558"/>
        <v>1</v>
      </c>
      <c r="Q7149">
        <f t="shared" si="559"/>
        <v>1</v>
      </c>
    </row>
    <row r="7150" spans="1:17" x14ac:dyDescent="0.2">
      <c r="A7150">
        <v>4</v>
      </c>
      <c r="B7150">
        <v>7</v>
      </c>
      <c r="C7150">
        <v>148</v>
      </c>
      <c r="D7150">
        <v>1</v>
      </c>
      <c r="E7150">
        <v>0</v>
      </c>
      <c r="F7150">
        <v>0</v>
      </c>
      <c r="G7150">
        <v>0</v>
      </c>
      <c r="I7150">
        <f t="shared" si="555"/>
        <v>0</v>
      </c>
      <c r="K7150">
        <f t="shared" si="556"/>
        <v>1</v>
      </c>
      <c r="M7150">
        <f t="shared" si="557"/>
        <v>0</v>
      </c>
      <c r="O7150">
        <f t="shared" si="558"/>
        <v>1</v>
      </c>
      <c r="Q7150">
        <f t="shared" si="559"/>
        <v>1</v>
      </c>
    </row>
    <row r="7151" spans="1:17" x14ac:dyDescent="0.2">
      <c r="A7151">
        <v>4</v>
      </c>
      <c r="B7151">
        <v>7</v>
      </c>
      <c r="C7151">
        <v>149</v>
      </c>
      <c r="D7151">
        <v>1</v>
      </c>
      <c r="E7151">
        <v>0</v>
      </c>
      <c r="F7151">
        <v>1</v>
      </c>
      <c r="G7151">
        <v>1</v>
      </c>
      <c r="I7151">
        <f t="shared" si="555"/>
        <v>1</v>
      </c>
      <c r="K7151">
        <f t="shared" si="556"/>
        <v>0</v>
      </c>
      <c r="M7151">
        <f t="shared" si="557"/>
        <v>1</v>
      </c>
      <c r="O7151">
        <f t="shared" si="558"/>
        <v>0</v>
      </c>
      <c r="Q7151">
        <f t="shared" si="559"/>
        <v>1</v>
      </c>
    </row>
    <row r="7152" spans="1:17" x14ac:dyDescent="0.2">
      <c r="A7152">
        <v>4</v>
      </c>
      <c r="B7152">
        <v>7</v>
      </c>
      <c r="C7152">
        <v>150</v>
      </c>
      <c r="D7152">
        <v>1</v>
      </c>
      <c r="E7152">
        <v>1</v>
      </c>
      <c r="F7152">
        <v>0</v>
      </c>
      <c r="G7152">
        <v>0</v>
      </c>
      <c r="I7152">
        <f t="shared" si="555"/>
        <v>0</v>
      </c>
      <c r="K7152">
        <f t="shared" si="556"/>
        <v>0</v>
      </c>
      <c r="M7152">
        <f t="shared" si="557"/>
        <v>0</v>
      </c>
      <c r="O7152">
        <f t="shared" si="558"/>
        <v>0</v>
      </c>
      <c r="Q7152">
        <f t="shared" si="559"/>
        <v>1</v>
      </c>
    </row>
    <row r="7153" spans="1:17" x14ac:dyDescent="0.2">
      <c r="A7153">
        <v>4</v>
      </c>
      <c r="B7153">
        <v>7</v>
      </c>
      <c r="C7153">
        <v>151</v>
      </c>
      <c r="D7153">
        <v>1</v>
      </c>
      <c r="E7153">
        <v>0</v>
      </c>
      <c r="F7153">
        <v>1</v>
      </c>
      <c r="G7153">
        <v>1</v>
      </c>
      <c r="I7153">
        <f t="shared" si="555"/>
        <v>1</v>
      </c>
      <c r="K7153">
        <f t="shared" si="556"/>
        <v>0</v>
      </c>
      <c r="M7153">
        <f t="shared" si="557"/>
        <v>1</v>
      </c>
      <c r="O7153">
        <f t="shared" si="558"/>
        <v>0</v>
      </c>
      <c r="Q7153">
        <f t="shared" si="559"/>
        <v>1</v>
      </c>
    </row>
    <row r="7154" spans="1:17" x14ac:dyDescent="0.2">
      <c r="A7154">
        <v>4</v>
      </c>
      <c r="B7154">
        <v>7</v>
      </c>
      <c r="C7154">
        <v>152</v>
      </c>
      <c r="D7154">
        <v>1</v>
      </c>
      <c r="E7154">
        <v>1</v>
      </c>
      <c r="F7154">
        <v>1</v>
      </c>
      <c r="G7154">
        <v>1</v>
      </c>
      <c r="I7154">
        <f t="shared" si="555"/>
        <v>1</v>
      </c>
      <c r="K7154">
        <f t="shared" si="556"/>
        <v>1</v>
      </c>
      <c r="M7154">
        <f t="shared" si="557"/>
        <v>1</v>
      </c>
      <c r="O7154">
        <f t="shared" si="558"/>
        <v>1</v>
      </c>
      <c r="Q7154">
        <f t="shared" si="559"/>
        <v>1</v>
      </c>
    </row>
    <row r="7155" spans="1:17" x14ac:dyDescent="0.2">
      <c r="A7155">
        <v>4</v>
      </c>
      <c r="B7155">
        <v>7</v>
      </c>
      <c r="C7155">
        <v>153</v>
      </c>
      <c r="D7155">
        <v>1</v>
      </c>
      <c r="E7155">
        <v>1</v>
      </c>
      <c r="F7155">
        <v>0</v>
      </c>
      <c r="G7155">
        <v>0</v>
      </c>
      <c r="I7155">
        <f t="shared" si="555"/>
        <v>0</v>
      </c>
      <c r="K7155">
        <f t="shared" si="556"/>
        <v>0</v>
      </c>
      <c r="M7155">
        <f t="shared" si="557"/>
        <v>0</v>
      </c>
      <c r="O7155">
        <f t="shared" si="558"/>
        <v>0</v>
      </c>
      <c r="Q7155">
        <f t="shared" si="559"/>
        <v>1</v>
      </c>
    </row>
    <row r="7156" spans="1:17" x14ac:dyDescent="0.2">
      <c r="A7156">
        <v>4</v>
      </c>
      <c r="B7156">
        <v>7</v>
      </c>
      <c r="C7156">
        <v>154</v>
      </c>
      <c r="D7156">
        <v>1</v>
      </c>
      <c r="E7156">
        <v>0</v>
      </c>
      <c r="F7156">
        <v>1</v>
      </c>
      <c r="G7156">
        <v>1</v>
      </c>
      <c r="I7156">
        <f t="shared" si="555"/>
        <v>1</v>
      </c>
      <c r="K7156">
        <f t="shared" si="556"/>
        <v>0</v>
      </c>
      <c r="M7156">
        <f t="shared" si="557"/>
        <v>1</v>
      </c>
      <c r="O7156">
        <f t="shared" si="558"/>
        <v>0</v>
      </c>
      <c r="Q7156">
        <f t="shared" si="559"/>
        <v>1</v>
      </c>
    </row>
    <row r="7157" spans="1:17" x14ac:dyDescent="0.2">
      <c r="A7157">
        <v>4</v>
      </c>
      <c r="B7157">
        <v>7</v>
      </c>
      <c r="C7157">
        <v>155</v>
      </c>
      <c r="D7157">
        <v>1</v>
      </c>
      <c r="E7157">
        <v>1</v>
      </c>
      <c r="F7157">
        <v>1</v>
      </c>
      <c r="G7157">
        <v>1</v>
      </c>
      <c r="I7157">
        <f t="shared" si="555"/>
        <v>1</v>
      </c>
      <c r="K7157">
        <f t="shared" si="556"/>
        <v>1</v>
      </c>
      <c r="M7157">
        <f t="shared" si="557"/>
        <v>1</v>
      </c>
      <c r="O7157">
        <f t="shared" si="558"/>
        <v>1</v>
      </c>
      <c r="Q7157">
        <f t="shared" si="559"/>
        <v>1</v>
      </c>
    </row>
    <row r="7158" spans="1:17" x14ac:dyDescent="0.2">
      <c r="A7158">
        <v>4</v>
      </c>
      <c r="B7158">
        <v>7</v>
      </c>
      <c r="C7158">
        <v>156</v>
      </c>
      <c r="D7158">
        <v>1</v>
      </c>
      <c r="E7158">
        <v>0</v>
      </c>
      <c r="F7158">
        <v>0</v>
      </c>
      <c r="G7158">
        <v>1</v>
      </c>
      <c r="I7158">
        <f t="shared" si="555"/>
        <v>0</v>
      </c>
      <c r="K7158">
        <f t="shared" si="556"/>
        <v>1</v>
      </c>
      <c r="M7158">
        <f t="shared" si="557"/>
        <v>1</v>
      </c>
      <c r="O7158">
        <f t="shared" si="558"/>
        <v>0</v>
      </c>
      <c r="Q7158">
        <f t="shared" si="559"/>
        <v>0</v>
      </c>
    </row>
    <row r="7159" spans="1:17" x14ac:dyDescent="0.2">
      <c r="A7159">
        <v>4</v>
      </c>
      <c r="B7159">
        <v>7</v>
      </c>
      <c r="C7159">
        <v>157</v>
      </c>
      <c r="D7159">
        <v>1</v>
      </c>
      <c r="E7159">
        <v>1</v>
      </c>
      <c r="F7159">
        <v>0</v>
      </c>
      <c r="G7159">
        <v>0</v>
      </c>
      <c r="I7159">
        <f t="shared" si="555"/>
        <v>0</v>
      </c>
      <c r="K7159">
        <f t="shared" si="556"/>
        <v>0</v>
      </c>
      <c r="M7159">
        <f t="shared" si="557"/>
        <v>0</v>
      </c>
      <c r="O7159">
        <f t="shared" si="558"/>
        <v>0</v>
      </c>
      <c r="Q7159">
        <f t="shared" si="559"/>
        <v>1</v>
      </c>
    </row>
    <row r="7160" spans="1:17" x14ac:dyDescent="0.2">
      <c r="A7160">
        <v>4</v>
      </c>
      <c r="B7160">
        <v>7</v>
      </c>
      <c r="C7160">
        <v>158</v>
      </c>
      <c r="D7160">
        <v>1</v>
      </c>
      <c r="E7160">
        <v>1</v>
      </c>
      <c r="F7160">
        <v>0</v>
      </c>
      <c r="G7160">
        <v>0</v>
      </c>
      <c r="I7160">
        <f t="shared" si="555"/>
        <v>0</v>
      </c>
      <c r="K7160">
        <f t="shared" si="556"/>
        <v>0</v>
      </c>
      <c r="M7160">
        <f t="shared" si="557"/>
        <v>0</v>
      </c>
      <c r="O7160">
        <f t="shared" si="558"/>
        <v>0</v>
      </c>
      <c r="Q7160">
        <f t="shared" si="559"/>
        <v>1</v>
      </c>
    </row>
    <row r="7161" spans="1:17" x14ac:dyDescent="0.2">
      <c r="A7161">
        <v>4</v>
      </c>
      <c r="B7161">
        <v>7</v>
      </c>
      <c r="C7161">
        <v>159</v>
      </c>
      <c r="D7161">
        <v>1</v>
      </c>
      <c r="E7161">
        <v>1</v>
      </c>
      <c r="F7161">
        <v>0</v>
      </c>
      <c r="G7161">
        <v>1</v>
      </c>
      <c r="I7161">
        <f t="shared" si="555"/>
        <v>0</v>
      </c>
      <c r="K7161">
        <f t="shared" si="556"/>
        <v>0</v>
      </c>
      <c r="M7161">
        <f t="shared" si="557"/>
        <v>1</v>
      </c>
      <c r="O7161">
        <f t="shared" si="558"/>
        <v>1</v>
      </c>
      <c r="Q7161">
        <f t="shared" si="559"/>
        <v>0</v>
      </c>
    </row>
    <row r="7162" spans="1:17" x14ac:dyDescent="0.2">
      <c r="A7162">
        <v>4</v>
      </c>
      <c r="B7162">
        <v>7</v>
      </c>
      <c r="C7162">
        <v>160</v>
      </c>
      <c r="D7162">
        <v>1</v>
      </c>
      <c r="E7162">
        <v>0</v>
      </c>
      <c r="F7162">
        <v>0</v>
      </c>
      <c r="G7162">
        <v>0</v>
      </c>
      <c r="I7162">
        <f t="shared" si="555"/>
        <v>0</v>
      </c>
      <c r="K7162">
        <f t="shared" si="556"/>
        <v>1</v>
      </c>
      <c r="M7162">
        <f t="shared" si="557"/>
        <v>0</v>
      </c>
      <c r="O7162">
        <f t="shared" si="558"/>
        <v>1</v>
      </c>
      <c r="Q7162">
        <f t="shared" si="559"/>
        <v>1</v>
      </c>
    </row>
    <row r="7163" spans="1:17" x14ac:dyDescent="0.2">
      <c r="A7163">
        <v>4</v>
      </c>
      <c r="B7163">
        <v>7</v>
      </c>
      <c r="C7163">
        <v>161</v>
      </c>
      <c r="D7163">
        <v>1</v>
      </c>
      <c r="E7163">
        <v>1</v>
      </c>
      <c r="F7163">
        <v>1</v>
      </c>
      <c r="G7163">
        <v>1</v>
      </c>
      <c r="I7163">
        <f t="shared" si="555"/>
        <v>1</v>
      </c>
      <c r="K7163">
        <f t="shared" si="556"/>
        <v>1</v>
      </c>
      <c r="M7163">
        <f t="shared" si="557"/>
        <v>1</v>
      </c>
      <c r="O7163">
        <f t="shared" si="558"/>
        <v>1</v>
      </c>
      <c r="Q7163">
        <f t="shared" si="559"/>
        <v>1</v>
      </c>
    </row>
    <row r="7164" spans="1:17" x14ac:dyDescent="0.2">
      <c r="A7164">
        <v>4</v>
      </c>
      <c r="B7164">
        <v>7</v>
      </c>
      <c r="C7164">
        <v>162</v>
      </c>
      <c r="D7164">
        <v>1</v>
      </c>
      <c r="E7164">
        <v>0</v>
      </c>
      <c r="F7164">
        <v>0</v>
      </c>
      <c r="G7164">
        <v>0</v>
      </c>
      <c r="I7164">
        <f t="shared" si="555"/>
        <v>0</v>
      </c>
      <c r="K7164">
        <f t="shared" si="556"/>
        <v>1</v>
      </c>
      <c r="M7164">
        <f t="shared" si="557"/>
        <v>0</v>
      </c>
      <c r="O7164">
        <f t="shared" si="558"/>
        <v>1</v>
      </c>
      <c r="Q7164">
        <f t="shared" si="559"/>
        <v>1</v>
      </c>
    </row>
    <row r="7165" spans="1:17" x14ac:dyDescent="0.2">
      <c r="A7165">
        <v>4</v>
      </c>
      <c r="B7165">
        <v>7</v>
      </c>
      <c r="C7165">
        <v>163</v>
      </c>
      <c r="D7165">
        <v>1</v>
      </c>
      <c r="E7165">
        <v>0</v>
      </c>
      <c r="F7165">
        <v>0</v>
      </c>
      <c r="G7165">
        <v>1</v>
      </c>
      <c r="I7165">
        <f t="shared" si="555"/>
        <v>0</v>
      </c>
      <c r="K7165">
        <f t="shared" si="556"/>
        <v>1</v>
      </c>
      <c r="M7165">
        <f t="shared" si="557"/>
        <v>1</v>
      </c>
      <c r="O7165">
        <f t="shared" si="558"/>
        <v>0</v>
      </c>
      <c r="Q7165">
        <f t="shared" si="559"/>
        <v>0</v>
      </c>
    </row>
    <row r="7166" spans="1:17" x14ac:dyDescent="0.2">
      <c r="A7166">
        <v>4</v>
      </c>
      <c r="B7166">
        <v>7</v>
      </c>
      <c r="C7166">
        <v>164</v>
      </c>
      <c r="D7166">
        <v>1</v>
      </c>
      <c r="E7166">
        <v>0</v>
      </c>
      <c r="F7166">
        <v>0</v>
      </c>
      <c r="G7166">
        <v>0</v>
      </c>
      <c r="I7166">
        <f t="shared" si="555"/>
        <v>0</v>
      </c>
      <c r="K7166">
        <f t="shared" si="556"/>
        <v>1</v>
      </c>
      <c r="M7166">
        <f t="shared" si="557"/>
        <v>0</v>
      </c>
      <c r="O7166">
        <f t="shared" si="558"/>
        <v>1</v>
      </c>
      <c r="Q7166">
        <f t="shared" si="559"/>
        <v>1</v>
      </c>
    </row>
    <row r="7167" spans="1:17" x14ac:dyDescent="0.2">
      <c r="A7167">
        <v>4</v>
      </c>
      <c r="B7167">
        <v>7</v>
      </c>
      <c r="C7167">
        <v>165</v>
      </c>
      <c r="D7167">
        <v>1</v>
      </c>
      <c r="E7167">
        <v>0</v>
      </c>
      <c r="F7167">
        <v>0</v>
      </c>
      <c r="G7167">
        <v>0</v>
      </c>
      <c r="I7167">
        <f t="shared" si="555"/>
        <v>0</v>
      </c>
      <c r="K7167">
        <f t="shared" si="556"/>
        <v>1</v>
      </c>
      <c r="M7167">
        <f t="shared" si="557"/>
        <v>0</v>
      </c>
      <c r="O7167">
        <f t="shared" si="558"/>
        <v>1</v>
      </c>
      <c r="Q7167">
        <f t="shared" si="559"/>
        <v>1</v>
      </c>
    </row>
    <row r="7168" spans="1:17" x14ac:dyDescent="0.2">
      <c r="A7168">
        <v>4</v>
      </c>
      <c r="B7168">
        <v>7</v>
      </c>
      <c r="C7168">
        <v>166</v>
      </c>
      <c r="D7168">
        <v>1</v>
      </c>
      <c r="E7168">
        <v>0</v>
      </c>
      <c r="F7168">
        <v>0</v>
      </c>
      <c r="G7168">
        <v>0</v>
      </c>
      <c r="I7168">
        <f t="shared" si="555"/>
        <v>0</v>
      </c>
      <c r="K7168">
        <f t="shared" si="556"/>
        <v>1</v>
      </c>
      <c r="M7168">
        <f t="shared" si="557"/>
        <v>0</v>
      </c>
      <c r="O7168">
        <f t="shared" si="558"/>
        <v>1</v>
      </c>
      <c r="Q7168">
        <f t="shared" si="559"/>
        <v>1</v>
      </c>
    </row>
    <row r="7169" spans="1:17" x14ac:dyDescent="0.2">
      <c r="A7169">
        <v>4</v>
      </c>
      <c r="B7169">
        <v>7</v>
      </c>
      <c r="C7169">
        <v>167</v>
      </c>
      <c r="D7169">
        <v>1</v>
      </c>
      <c r="E7169">
        <v>0</v>
      </c>
      <c r="F7169">
        <v>0</v>
      </c>
      <c r="G7169">
        <v>1</v>
      </c>
      <c r="I7169">
        <f t="shared" si="555"/>
        <v>0</v>
      </c>
      <c r="K7169">
        <f t="shared" si="556"/>
        <v>1</v>
      </c>
      <c r="M7169">
        <f t="shared" si="557"/>
        <v>1</v>
      </c>
      <c r="O7169">
        <f t="shared" si="558"/>
        <v>0</v>
      </c>
      <c r="Q7169">
        <f t="shared" si="559"/>
        <v>0</v>
      </c>
    </row>
    <row r="7170" spans="1:17" x14ac:dyDescent="0.2">
      <c r="A7170">
        <v>4</v>
      </c>
      <c r="B7170">
        <v>7</v>
      </c>
      <c r="C7170">
        <v>168</v>
      </c>
      <c r="D7170">
        <v>1</v>
      </c>
      <c r="E7170">
        <v>1</v>
      </c>
      <c r="F7170">
        <v>1</v>
      </c>
      <c r="G7170">
        <v>1</v>
      </c>
      <c r="I7170">
        <f t="shared" si="555"/>
        <v>1</v>
      </c>
      <c r="K7170">
        <f t="shared" si="556"/>
        <v>1</v>
      </c>
      <c r="M7170">
        <f t="shared" si="557"/>
        <v>1</v>
      </c>
      <c r="O7170">
        <f t="shared" si="558"/>
        <v>1</v>
      </c>
      <c r="Q7170">
        <f t="shared" si="559"/>
        <v>1</v>
      </c>
    </row>
    <row r="7171" spans="1:17" x14ac:dyDescent="0.2">
      <c r="A7171">
        <v>4</v>
      </c>
      <c r="B7171">
        <v>7</v>
      </c>
      <c r="C7171">
        <v>169</v>
      </c>
      <c r="D7171">
        <v>1</v>
      </c>
      <c r="E7171">
        <v>1</v>
      </c>
      <c r="F7171">
        <v>0</v>
      </c>
      <c r="G7171">
        <v>1</v>
      </c>
      <c r="I7171">
        <f t="shared" ref="I7171:I7234" si="560">INT(D7171=F7171)</f>
        <v>0</v>
      </c>
      <c r="K7171">
        <f t="shared" ref="K7171:K7234" si="561">INT(E7171=F7171)</f>
        <v>0</v>
      </c>
      <c r="M7171">
        <f t="shared" ref="M7171:M7234" si="562">INT(D7171=G7171)</f>
        <v>1</v>
      </c>
      <c r="O7171">
        <f t="shared" ref="O7171:O7234" si="563">INT(E7171=G7171)</f>
        <v>1</v>
      </c>
      <c r="Q7171">
        <f t="shared" ref="Q7171:Q7234" si="564">INT(F7171=G7171)</f>
        <v>0</v>
      </c>
    </row>
    <row r="7172" spans="1:17" x14ac:dyDescent="0.2">
      <c r="A7172">
        <v>4</v>
      </c>
      <c r="B7172">
        <v>7</v>
      </c>
      <c r="C7172">
        <v>170</v>
      </c>
      <c r="D7172">
        <v>1</v>
      </c>
      <c r="E7172">
        <v>1</v>
      </c>
      <c r="F7172">
        <v>0</v>
      </c>
      <c r="G7172">
        <v>0</v>
      </c>
      <c r="I7172">
        <f t="shared" si="560"/>
        <v>0</v>
      </c>
      <c r="K7172">
        <f t="shared" si="561"/>
        <v>0</v>
      </c>
      <c r="M7172">
        <f t="shared" si="562"/>
        <v>0</v>
      </c>
      <c r="O7172">
        <f t="shared" si="563"/>
        <v>0</v>
      </c>
      <c r="Q7172">
        <f t="shared" si="564"/>
        <v>1</v>
      </c>
    </row>
    <row r="7173" spans="1:17" x14ac:dyDescent="0.2">
      <c r="A7173">
        <v>4</v>
      </c>
      <c r="B7173">
        <v>7</v>
      </c>
      <c r="C7173">
        <v>171</v>
      </c>
      <c r="D7173">
        <v>1</v>
      </c>
      <c r="E7173">
        <v>0</v>
      </c>
      <c r="F7173">
        <v>0</v>
      </c>
      <c r="G7173">
        <v>0</v>
      </c>
      <c r="I7173">
        <f t="shared" si="560"/>
        <v>0</v>
      </c>
      <c r="K7173">
        <f t="shared" si="561"/>
        <v>1</v>
      </c>
      <c r="M7173">
        <f t="shared" si="562"/>
        <v>0</v>
      </c>
      <c r="O7173">
        <f t="shared" si="563"/>
        <v>1</v>
      </c>
      <c r="Q7173">
        <f t="shared" si="564"/>
        <v>1</v>
      </c>
    </row>
    <row r="7174" spans="1:17" x14ac:dyDescent="0.2">
      <c r="A7174">
        <v>4</v>
      </c>
      <c r="B7174">
        <v>7</v>
      </c>
      <c r="C7174">
        <v>172</v>
      </c>
      <c r="D7174">
        <v>1</v>
      </c>
      <c r="E7174">
        <v>1</v>
      </c>
      <c r="F7174">
        <v>0</v>
      </c>
      <c r="G7174">
        <v>0</v>
      </c>
      <c r="I7174">
        <f t="shared" si="560"/>
        <v>0</v>
      </c>
      <c r="K7174">
        <f t="shared" si="561"/>
        <v>0</v>
      </c>
      <c r="M7174">
        <f t="shared" si="562"/>
        <v>0</v>
      </c>
      <c r="O7174">
        <f t="shared" si="563"/>
        <v>0</v>
      </c>
      <c r="Q7174">
        <f t="shared" si="564"/>
        <v>1</v>
      </c>
    </row>
    <row r="7175" spans="1:17" x14ac:dyDescent="0.2">
      <c r="A7175">
        <v>4</v>
      </c>
      <c r="B7175">
        <v>7</v>
      </c>
      <c r="C7175">
        <v>173</v>
      </c>
      <c r="D7175">
        <v>1</v>
      </c>
      <c r="E7175">
        <v>1</v>
      </c>
      <c r="F7175">
        <v>0</v>
      </c>
      <c r="G7175">
        <v>1</v>
      </c>
      <c r="I7175">
        <f t="shared" si="560"/>
        <v>0</v>
      </c>
      <c r="K7175">
        <f t="shared" si="561"/>
        <v>0</v>
      </c>
      <c r="M7175">
        <f t="shared" si="562"/>
        <v>1</v>
      </c>
      <c r="O7175">
        <f t="shared" si="563"/>
        <v>1</v>
      </c>
      <c r="Q7175">
        <f t="shared" si="564"/>
        <v>0</v>
      </c>
    </row>
    <row r="7176" spans="1:17" x14ac:dyDescent="0.2">
      <c r="A7176">
        <v>4</v>
      </c>
      <c r="B7176">
        <v>7</v>
      </c>
      <c r="C7176">
        <v>174</v>
      </c>
      <c r="D7176">
        <v>1</v>
      </c>
      <c r="E7176">
        <v>0</v>
      </c>
      <c r="F7176">
        <v>1</v>
      </c>
      <c r="G7176">
        <v>0</v>
      </c>
      <c r="I7176">
        <f t="shared" si="560"/>
        <v>1</v>
      </c>
      <c r="K7176">
        <f t="shared" si="561"/>
        <v>0</v>
      </c>
      <c r="M7176">
        <f t="shared" si="562"/>
        <v>0</v>
      </c>
      <c r="O7176">
        <f t="shared" si="563"/>
        <v>1</v>
      </c>
      <c r="Q7176">
        <f t="shared" si="564"/>
        <v>0</v>
      </c>
    </row>
    <row r="7177" spans="1:17" x14ac:dyDescent="0.2">
      <c r="A7177">
        <v>4</v>
      </c>
      <c r="B7177">
        <v>7</v>
      </c>
      <c r="C7177">
        <v>175</v>
      </c>
      <c r="D7177">
        <v>1</v>
      </c>
      <c r="E7177">
        <v>1</v>
      </c>
      <c r="F7177">
        <v>1</v>
      </c>
      <c r="G7177">
        <v>1</v>
      </c>
      <c r="I7177">
        <f t="shared" si="560"/>
        <v>1</v>
      </c>
      <c r="K7177">
        <f t="shared" si="561"/>
        <v>1</v>
      </c>
      <c r="M7177">
        <f t="shared" si="562"/>
        <v>1</v>
      </c>
      <c r="O7177">
        <f t="shared" si="563"/>
        <v>1</v>
      </c>
      <c r="Q7177">
        <f t="shared" si="564"/>
        <v>1</v>
      </c>
    </row>
    <row r="7178" spans="1:17" x14ac:dyDescent="0.2">
      <c r="A7178">
        <v>4</v>
      </c>
      <c r="B7178">
        <v>7</v>
      </c>
      <c r="C7178">
        <v>176</v>
      </c>
      <c r="D7178">
        <v>1</v>
      </c>
      <c r="E7178">
        <v>1</v>
      </c>
      <c r="F7178">
        <v>0</v>
      </c>
      <c r="G7178">
        <v>0</v>
      </c>
      <c r="I7178">
        <f t="shared" si="560"/>
        <v>0</v>
      </c>
      <c r="K7178">
        <f t="shared" si="561"/>
        <v>0</v>
      </c>
      <c r="M7178">
        <f t="shared" si="562"/>
        <v>0</v>
      </c>
      <c r="O7178">
        <f t="shared" si="563"/>
        <v>0</v>
      </c>
      <c r="Q7178">
        <f t="shared" si="564"/>
        <v>1</v>
      </c>
    </row>
    <row r="7179" spans="1:17" x14ac:dyDescent="0.2">
      <c r="A7179">
        <v>4</v>
      </c>
      <c r="B7179">
        <v>7</v>
      </c>
      <c r="C7179">
        <v>177</v>
      </c>
      <c r="D7179">
        <v>1</v>
      </c>
      <c r="E7179">
        <v>1</v>
      </c>
      <c r="F7179">
        <v>0</v>
      </c>
      <c r="G7179">
        <v>0</v>
      </c>
      <c r="I7179">
        <f t="shared" si="560"/>
        <v>0</v>
      </c>
      <c r="K7179">
        <f t="shared" si="561"/>
        <v>0</v>
      </c>
      <c r="M7179">
        <f t="shared" si="562"/>
        <v>0</v>
      </c>
      <c r="O7179">
        <f t="shared" si="563"/>
        <v>0</v>
      </c>
      <c r="Q7179">
        <f t="shared" si="564"/>
        <v>1</v>
      </c>
    </row>
    <row r="7180" spans="1:17" x14ac:dyDescent="0.2">
      <c r="A7180">
        <v>4</v>
      </c>
      <c r="B7180">
        <v>7</v>
      </c>
      <c r="C7180">
        <v>178</v>
      </c>
      <c r="D7180">
        <v>1</v>
      </c>
      <c r="E7180">
        <v>0</v>
      </c>
      <c r="F7180">
        <v>1</v>
      </c>
      <c r="G7180">
        <v>0</v>
      </c>
      <c r="I7180">
        <f t="shared" si="560"/>
        <v>1</v>
      </c>
      <c r="K7180">
        <f t="shared" si="561"/>
        <v>0</v>
      </c>
      <c r="M7180">
        <f t="shared" si="562"/>
        <v>0</v>
      </c>
      <c r="O7180">
        <f t="shared" si="563"/>
        <v>1</v>
      </c>
      <c r="Q7180">
        <f t="shared" si="564"/>
        <v>0</v>
      </c>
    </row>
    <row r="7181" spans="1:17" x14ac:dyDescent="0.2">
      <c r="A7181">
        <v>4</v>
      </c>
      <c r="B7181">
        <v>7</v>
      </c>
      <c r="C7181">
        <v>179</v>
      </c>
      <c r="D7181">
        <v>1</v>
      </c>
      <c r="E7181">
        <v>1</v>
      </c>
      <c r="F7181">
        <v>0</v>
      </c>
      <c r="G7181">
        <v>0</v>
      </c>
      <c r="I7181">
        <f t="shared" si="560"/>
        <v>0</v>
      </c>
      <c r="K7181">
        <f t="shared" si="561"/>
        <v>0</v>
      </c>
      <c r="M7181">
        <f t="shared" si="562"/>
        <v>0</v>
      </c>
      <c r="O7181">
        <f t="shared" si="563"/>
        <v>0</v>
      </c>
      <c r="Q7181">
        <f t="shared" si="564"/>
        <v>1</v>
      </c>
    </row>
    <row r="7182" spans="1:17" x14ac:dyDescent="0.2">
      <c r="A7182">
        <v>4</v>
      </c>
      <c r="B7182">
        <v>7</v>
      </c>
      <c r="C7182">
        <v>180</v>
      </c>
      <c r="D7182">
        <v>1</v>
      </c>
      <c r="E7182">
        <v>0</v>
      </c>
      <c r="F7182">
        <v>0</v>
      </c>
      <c r="G7182">
        <v>0</v>
      </c>
      <c r="I7182">
        <f t="shared" si="560"/>
        <v>0</v>
      </c>
      <c r="K7182">
        <f t="shared" si="561"/>
        <v>1</v>
      </c>
      <c r="M7182">
        <f t="shared" si="562"/>
        <v>0</v>
      </c>
      <c r="O7182">
        <f t="shared" si="563"/>
        <v>1</v>
      </c>
      <c r="Q7182">
        <f t="shared" si="564"/>
        <v>1</v>
      </c>
    </row>
    <row r="7183" spans="1:17" x14ac:dyDescent="0.2">
      <c r="A7183">
        <v>4</v>
      </c>
      <c r="B7183">
        <v>7</v>
      </c>
      <c r="C7183">
        <v>181</v>
      </c>
      <c r="D7183">
        <v>1</v>
      </c>
      <c r="E7183">
        <v>0</v>
      </c>
      <c r="F7183">
        <v>0</v>
      </c>
      <c r="G7183">
        <v>1</v>
      </c>
      <c r="I7183">
        <f t="shared" si="560"/>
        <v>0</v>
      </c>
      <c r="K7183">
        <f t="shared" si="561"/>
        <v>1</v>
      </c>
      <c r="M7183">
        <f t="shared" si="562"/>
        <v>1</v>
      </c>
      <c r="O7183">
        <f t="shared" si="563"/>
        <v>0</v>
      </c>
      <c r="Q7183">
        <f t="shared" si="564"/>
        <v>0</v>
      </c>
    </row>
    <row r="7184" spans="1:17" x14ac:dyDescent="0.2">
      <c r="A7184">
        <v>4</v>
      </c>
      <c r="B7184">
        <v>7</v>
      </c>
      <c r="C7184">
        <v>182</v>
      </c>
      <c r="D7184">
        <v>1</v>
      </c>
      <c r="E7184">
        <v>1</v>
      </c>
      <c r="F7184">
        <v>0</v>
      </c>
      <c r="G7184">
        <v>0</v>
      </c>
      <c r="I7184">
        <f t="shared" si="560"/>
        <v>0</v>
      </c>
      <c r="K7184">
        <f t="shared" si="561"/>
        <v>0</v>
      </c>
      <c r="M7184">
        <f t="shared" si="562"/>
        <v>0</v>
      </c>
      <c r="O7184">
        <f t="shared" si="563"/>
        <v>0</v>
      </c>
      <c r="Q7184">
        <f t="shared" si="564"/>
        <v>1</v>
      </c>
    </row>
    <row r="7185" spans="1:17" x14ac:dyDescent="0.2">
      <c r="A7185">
        <v>4</v>
      </c>
      <c r="B7185">
        <v>7</v>
      </c>
      <c r="C7185">
        <v>183</v>
      </c>
      <c r="D7185">
        <v>1</v>
      </c>
      <c r="E7185">
        <v>0</v>
      </c>
      <c r="F7185">
        <v>0</v>
      </c>
      <c r="G7185">
        <v>0</v>
      </c>
      <c r="I7185">
        <f t="shared" si="560"/>
        <v>0</v>
      </c>
      <c r="K7185">
        <f t="shared" si="561"/>
        <v>1</v>
      </c>
      <c r="M7185">
        <f t="shared" si="562"/>
        <v>0</v>
      </c>
      <c r="O7185">
        <f t="shared" si="563"/>
        <v>1</v>
      </c>
      <c r="Q7185">
        <f t="shared" si="564"/>
        <v>1</v>
      </c>
    </row>
    <row r="7186" spans="1:17" x14ac:dyDescent="0.2">
      <c r="A7186">
        <v>4</v>
      </c>
      <c r="B7186">
        <v>7</v>
      </c>
      <c r="C7186">
        <v>184</v>
      </c>
      <c r="D7186">
        <v>1</v>
      </c>
      <c r="E7186">
        <v>0</v>
      </c>
      <c r="F7186">
        <v>0</v>
      </c>
      <c r="G7186">
        <v>0</v>
      </c>
      <c r="I7186">
        <f t="shared" si="560"/>
        <v>0</v>
      </c>
      <c r="K7186">
        <f t="shared" si="561"/>
        <v>1</v>
      </c>
      <c r="M7186">
        <f t="shared" si="562"/>
        <v>0</v>
      </c>
      <c r="O7186">
        <f t="shared" si="563"/>
        <v>1</v>
      </c>
      <c r="Q7186">
        <f t="shared" si="564"/>
        <v>1</v>
      </c>
    </row>
    <row r="7187" spans="1:17" x14ac:dyDescent="0.2">
      <c r="A7187">
        <v>4</v>
      </c>
      <c r="B7187">
        <v>7</v>
      </c>
      <c r="C7187">
        <v>185</v>
      </c>
      <c r="D7187">
        <v>1</v>
      </c>
      <c r="E7187">
        <v>0</v>
      </c>
      <c r="F7187">
        <v>0</v>
      </c>
      <c r="G7187">
        <v>0</v>
      </c>
      <c r="I7187">
        <f t="shared" si="560"/>
        <v>0</v>
      </c>
      <c r="K7187">
        <f t="shared" si="561"/>
        <v>1</v>
      </c>
      <c r="M7187">
        <f t="shared" si="562"/>
        <v>0</v>
      </c>
      <c r="O7187">
        <f t="shared" si="563"/>
        <v>1</v>
      </c>
      <c r="Q7187">
        <f t="shared" si="564"/>
        <v>1</v>
      </c>
    </row>
    <row r="7188" spans="1:17" x14ac:dyDescent="0.2">
      <c r="A7188">
        <v>4</v>
      </c>
      <c r="B7188">
        <v>7</v>
      </c>
      <c r="C7188">
        <v>186</v>
      </c>
      <c r="D7188">
        <v>1</v>
      </c>
      <c r="E7188">
        <v>1</v>
      </c>
      <c r="F7188">
        <v>0</v>
      </c>
      <c r="G7188">
        <v>0</v>
      </c>
      <c r="I7188">
        <f t="shared" si="560"/>
        <v>0</v>
      </c>
      <c r="K7188">
        <f t="shared" si="561"/>
        <v>0</v>
      </c>
      <c r="M7188">
        <f t="shared" si="562"/>
        <v>0</v>
      </c>
      <c r="O7188">
        <f t="shared" si="563"/>
        <v>0</v>
      </c>
      <c r="Q7188">
        <f t="shared" si="564"/>
        <v>1</v>
      </c>
    </row>
    <row r="7189" spans="1:17" x14ac:dyDescent="0.2">
      <c r="A7189">
        <v>4</v>
      </c>
      <c r="B7189">
        <v>7</v>
      </c>
      <c r="C7189">
        <v>187</v>
      </c>
      <c r="D7189">
        <v>1</v>
      </c>
      <c r="E7189">
        <v>1</v>
      </c>
      <c r="F7189">
        <v>0</v>
      </c>
      <c r="G7189">
        <v>1</v>
      </c>
      <c r="I7189">
        <f t="shared" si="560"/>
        <v>0</v>
      </c>
      <c r="K7189">
        <f t="shared" si="561"/>
        <v>0</v>
      </c>
      <c r="M7189">
        <f t="shared" si="562"/>
        <v>1</v>
      </c>
      <c r="O7189">
        <f t="shared" si="563"/>
        <v>1</v>
      </c>
      <c r="Q7189">
        <f t="shared" si="564"/>
        <v>0</v>
      </c>
    </row>
    <row r="7190" spans="1:17" x14ac:dyDescent="0.2">
      <c r="A7190">
        <v>4</v>
      </c>
      <c r="B7190">
        <v>7</v>
      </c>
      <c r="C7190">
        <v>188</v>
      </c>
      <c r="D7190">
        <v>1</v>
      </c>
      <c r="E7190">
        <v>0</v>
      </c>
      <c r="F7190">
        <v>0</v>
      </c>
      <c r="G7190">
        <v>0</v>
      </c>
      <c r="I7190">
        <f t="shared" si="560"/>
        <v>0</v>
      </c>
      <c r="K7190">
        <f t="shared" si="561"/>
        <v>1</v>
      </c>
      <c r="M7190">
        <f t="shared" si="562"/>
        <v>0</v>
      </c>
      <c r="O7190">
        <f t="shared" si="563"/>
        <v>1</v>
      </c>
      <c r="Q7190">
        <f t="shared" si="564"/>
        <v>1</v>
      </c>
    </row>
    <row r="7191" spans="1:17" x14ac:dyDescent="0.2">
      <c r="A7191">
        <v>4</v>
      </c>
      <c r="B7191">
        <v>7</v>
      </c>
      <c r="C7191">
        <v>189</v>
      </c>
      <c r="D7191">
        <v>1</v>
      </c>
      <c r="E7191">
        <v>0</v>
      </c>
      <c r="F7191">
        <v>0</v>
      </c>
      <c r="G7191">
        <v>1</v>
      </c>
      <c r="I7191">
        <f t="shared" si="560"/>
        <v>0</v>
      </c>
      <c r="K7191">
        <f t="shared" si="561"/>
        <v>1</v>
      </c>
      <c r="M7191">
        <f t="shared" si="562"/>
        <v>1</v>
      </c>
      <c r="O7191">
        <f t="shared" si="563"/>
        <v>0</v>
      </c>
      <c r="Q7191">
        <f t="shared" si="564"/>
        <v>0</v>
      </c>
    </row>
    <row r="7192" spans="1:17" x14ac:dyDescent="0.2">
      <c r="A7192">
        <v>4</v>
      </c>
      <c r="B7192">
        <v>7</v>
      </c>
      <c r="C7192">
        <v>190</v>
      </c>
      <c r="D7192">
        <v>1</v>
      </c>
      <c r="E7192">
        <v>1</v>
      </c>
      <c r="F7192">
        <v>0</v>
      </c>
      <c r="G7192">
        <v>0</v>
      </c>
      <c r="I7192">
        <f t="shared" si="560"/>
        <v>0</v>
      </c>
      <c r="K7192">
        <f t="shared" si="561"/>
        <v>0</v>
      </c>
      <c r="M7192">
        <f t="shared" si="562"/>
        <v>0</v>
      </c>
      <c r="O7192">
        <f t="shared" si="563"/>
        <v>0</v>
      </c>
      <c r="Q7192">
        <f t="shared" si="564"/>
        <v>1</v>
      </c>
    </row>
    <row r="7193" spans="1:17" x14ac:dyDescent="0.2">
      <c r="A7193">
        <v>4</v>
      </c>
      <c r="B7193">
        <v>7</v>
      </c>
      <c r="C7193">
        <v>191</v>
      </c>
      <c r="D7193">
        <v>1</v>
      </c>
      <c r="E7193">
        <v>0</v>
      </c>
      <c r="F7193">
        <v>1</v>
      </c>
      <c r="G7193">
        <v>0</v>
      </c>
      <c r="I7193">
        <f t="shared" si="560"/>
        <v>1</v>
      </c>
      <c r="K7193">
        <f t="shared" si="561"/>
        <v>0</v>
      </c>
      <c r="M7193">
        <f t="shared" si="562"/>
        <v>0</v>
      </c>
      <c r="O7193">
        <f t="shared" si="563"/>
        <v>1</v>
      </c>
      <c r="Q7193">
        <f t="shared" si="564"/>
        <v>0</v>
      </c>
    </row>
    <row r="7194" spans="1:17" x14ac:dyDescent="0.2">
      <c r="A7194">
        <v>4</v>
      </c>
      <c r="B7194">
        <v>7</v>
      </c>
      <c r="C7194">
        <v>192</v>
      </c>
      <c r="D7194">
        <v>1</v>
      </c>
      <c r="E7194">
        <v>0</v>
      </c>
      <c r="F7194">
        <v>0</v>
      </c>
      <c r="G7194">
        <v>0</v>
      </c>
      <c r="I7194">
        <f t="shared" si="560"/>
        <v>0</v>
      </c>
      <c r="K7194">
        <f t="shared" si="561"/>
        <v>1</v>
      </c>
      <c r="M7194">
        <f t="shared" si="562"/>
        <v>0</v>
      </c>
      <c r="O7194">
        <f t="shared" si="563"/>
        <v>1</v>
      </c>
      <c r="Q7194">
        <f t="shared" si="564"/>
        <v>1</v>
      </c>
    </row>
    <row r="7195" spans="1:17" x14ac:dyDescent="0.2">
      <c r="A7195">
        <v>4</v>
      </c>
      <c r="B7195">
        <v>7</v>
      </c>
      <c r="C7195">
        <v>193</v>
      </c>
      <c r="D7195">
        <v>1</v>
      </c>
      <c r="E7195">
        <v>0</v>
      </c>
      <c r="F7195">
        <v>0</v>
      </c>
      <c r="G7195">
        <v>0</v>
      </c>
      <c r="I7195">
        <f t="shared" si="560"/>
        <v>0</v>
      </c>
      <c r="K7195">
        <f t="shared" si="561"/>
        <v>1</v>
      </c>
      <c r="M7195">
        <f t="shared" si="562"/>
        <v>0</v>
      </c>
      <c r="O7195">
        <f t="shared" si="563"/>
        <v>1</v>
      </c>
      <c r="Q7195">
        <f t="shared" si="564"/>
        <v>1</v>
      </c>
    </row>
    <row r="7196" spans="1:17" x14ac:dyDescent="0.2">
      <c r="A7196">
        <v>4</v>
      </c>
      <c r="B7196">
        <v>7</v>
      </c>
      <c r="C7196">
        <v>194</v>
      </c>
      <c r="D7196">
        <v>1</v>
      </c>
      <c r="E7196">
        <v>1</v>
      </c>
      <c r="F7196">
        <v>1</v>
      </c>
      <c r="G7196">
        <v>1</v>
      </c>
      <c r="I7196">
        <f t="shared" si="560"/>
        <v>1</v>
      </c>
      <c r="K7196">
        <f t="shared" si="561"/>
        <v>1</v>
      </c>
      <c r="M7196">
        <f t="shared" si="562"/>
        <v>1</v>
      </c>
      <c r="O7196">
        <f t="shared" si="563"/>
        <v>1</v>
      </c>
      <c r="Q7196">
        <f t="shared" si="564"/>
        <v>1</v>
      </c>
    </row>
    <row r="7197" spans="1:17" x14ac:dyDescent="0.2">
      <c r="A7197">
        <v>4</v>
      </c>
      <c r="B7197">
        <v>7</v>
      </c>
      <c r="C7197">
        <v>195</v>
      </c>
      <c r="D7197">
        <v>1</v>
      </c>
      <c r="E7197">
        <v>1</v>
      </c>
      <c r="F7197">
        <v>0</v>
      </c>
      <c r="G7197">
        <v>0</v>
      </c>
      <c r="I7197">
        <f t="shared" si="560"/>
        <v>0</v>
      </c>
      <c r="K7197">
        <f t="shared" si="561"/>
        <v>0</v>
      </c>
      <c r="M7197">
        <f t="shared" si="562"/>
        <v>0</v>
      </c>
      <c r="O7197">
        <f t="shared" si="563"/>
        <v>0</v>
      </c>
      <c r="Q7197">
        <f t="shared" si="564"/>
        <v>1</v>
      </c>
    </row>
    <row r="7198" spans="1:17" x14ac:dyDescent="0.2">
      <c r="A7198">
        <v>4</v>
      </c>
      <c r="B7198">
        <v>7</v>
      </c>
      <c r="C7198">
        <v>196</v>
      </c>
      <c r="D7198">
        <v>1</v>
      </c>
      <c r="E7198">
        <v>0</v>
      </c>
      <c r="F7198">
        <v>1</v>
      </c>
      <c r="G7198">
        <v>1</v>
      </c>
      <c r="I7198">
        <f t="shared" si="560"/>
        <v>1</v>
      </c>
      <c r="K7198">
        <f t="shared" si="561"/>
        <v>0</v>
      </c>
      <c r="M7198">
        <f t="shared" si="562"/>
        <v>1</v>
      </c>
      <c r="O7198">
        <f t="shared" si="563"/>
        <v>0</v>
      </c>
      <c r="Q7198">
        <f t="shared" si="564"/>
        <v>1</v>
      </c>
    </row>
    <row r="7199" spans="1:17" x14ac:dyDescent="0.2">
      <c r="A7199">
        <v>4</v>
      </c>
      <c r="B7199">
        <v>7</v>
      </c>
      <c r="C7199">
        <v>197</v>
      </c>
      <c r="D7199">
        <v>1</v>
      </c>
      <c r="E7199">
        <v>0</v>
      </c>
      <c r="F7199">
        <v>0</v>
      </c>
      <c r="G7199">
        <v>0</v>
      </c>
      <c r="I7199">
        <f t="shared" si="560"/>
        <v>0</v>
      </c>
      <c r="K7199">
        <f t="shared" si="561"/>
        <v>1</v>
      </c>
      <c r="M7199">
        <f t="shared" si="562"/>
        <v>0</v>
      </c>
      <c r="O7199">
        <f t="shared" si="563"/>
        <v>1</v>
      </c>
      <c r="Q7199">
        <f t="shared" si="564"/>
        <v>1</v>
      </c>
    </row>
    <row r="7200" spans="1:17" x14ac:dyDescent="0.2">
      <c r="A7200">
        <v>4</v>
      </c>
      <c r="B7200">
        <v>7</v>
      </c>
      <c r="C7200">
        <v>198</v>
      </c>
      <c r="D7200">
        <v>1</v>
      </c>
      <c r="E7200">
        <v>1</v>
      </c>
      <c r="F7200">
        <v>0</v>
      </c>
      <c r="G7200">
        <v>0</v>
      </c>
      <c r="I7200">
        <f t="shared" si="560"/>
        <v>0</v>
      </c>
      <c r="K7200">
        <f t="shared" si="561"/>
        <v>0</v>
      </c>
      <c r="M7200">
        <f t="shared" si="562"/>
        <v>0</v>
      </c>
      <c r="O7200">
        <f t="shared" si="563"/>
        <v>0</v>
      </c>
      <c r="Q7200">
        <f t="shared" si="564"/>
        <v>1</v>
      </c>
    </row>
    <row r="7201" spans="1:17" x14ac:dyDescent="0.2">
      <c r="A7201">
        <v>4</v>
      </c>
      <c r="B7201">
        <v>7</v>
      </c>
      <c r="C7201">
        <v>199</v>
      </c>
      <c r="D7201">
        <v>1</v>
      </c>
      <c r="E7201">
        <v>0</v>
      </c>
      <c r="F7201">
        <v>0</v>
      </c>
      <c r="G7201">
        <v>0</v>
      </c>
      <c r="I7201">
        <f t="shared" si="560"/>
        <v>0</v>
      </c>
      <c r="K7201">
        <f t="shared" si="561"/>
        <v>1</v>
      </c>
      <c r="M7201">
        <f t="shared" si="562"/>
        <v>0</v>
      </c>
      <c r="O7201">
        <f t="shared" si="563"/>
        <v>1</v>
      </c>
      <c r="Q7201">
        <f t="shared" si="564"/>
        <v>1</v>
      </c>
    </row>
    <row r="7202" spans="1:17" x14ac:dyDescent="0.2">
      <c r="A7202">
        <v>4</v>
      </c>
      <c r="B7202">
        <v>7</v>
      </c>
      <c r="C7202">
        <v>200</v>
      </c>
      <c r="D7202">
        <v>1</v>
      </c>
      <c r="E7202">
        <v>0</v>
      </c>
      <c r="F7202">
        <v>0</v>
      </c>
      <c r="G7202">
        <v>0</v>
      </c>
      <c r="I7202">
        <f t="shared" si="560"/>
        <v>0</v>
      </c>
      <c r="K7202">
        <f t="shared" si="561"/>
        <v>1</v>
      </c>
      <c r="M7202">
        <f t="shared" si="562"/>
        <v>0</v>
      </c>
      <c r="O7202">
        <f t="shared" si="563"/>
        <v>1</v>
      </c>
      <c r="Q7202">
        <f t="shared" si="564"/>
        <v>1</v>
      </c>
    </row>
    <row r="7203" spans="1:17" x14ac:dyDescent="0.2">
      <c r="A7203">
        <v>4</v>
      </c>
      <c r="B7203">
        <v>7</v>
      </c>
      <c r="C7203">
        <v>201</v>
      </c>
      <c r="D7203">
        <v>1</v>
      </c>
      <c r="E7203">
        <v>0</v>
      </c>
      <c r="F7203">
        <v>1</v>
      </c>
      <c r="G7203">
        <v>1</v>
      </c>
      <c r="I7203">
        <f t="shared" si="560"/>
        <v>1</v>
      </c>
      <c r="K7203">
        <f t="shared" si="561"/>
        <v>0</v>
      </c>
      <c r="M7203">
        <f t="shared" si="562"/>
        <v>1</v>
      </c>
      <c r="O7203">
        <f t="shared" si="563"/>
        <v>0</v>
      </c>
      <c r="Q7203">
        <f t="shared" si="564"/>
        <v>1</v>
      </c>
    </row>
    <row r="7204" spans="1:17" x14ac:dyDescent="0.2">
      <c r="A7204">
        <v>4</v>
      </c>
      <c r="B7204">
        <v>7</v>
      </c>
      <c r="C7204">
        <v>202</v>
      </c>
      <c r="D7204">
        <v>1</v>
      </c>
      <c r="E7204">
        <v>1</v>
      </c>
      <c r="F7204">
        <v>0</v>
      </c>
      <c r="G7204">
        <v>1</v>
      </c>
      <c r="I7204">
        <f t="shared" si="560"/>
        <v>0</v>
      </c>
      <c r="K7204">
        <f t="shared" si="561"/>
        <v>0</v>
      </c>
      <c r="M7204">
        <f t="shared" si="562"/>
        <v>1</v>
      </c>
      <c r="O7204">
        <f t="shared" si="563"/>
        <v>1</v>
      </c>
      <c r="Q7204">
        <f t="shared" si="564"/>
        <v>0</v>
      </c>
    </row>
    <row r="7205" spans="1:17" x14ac:dyDescent="0.2">
      <c r="A7205">
        <v>4</v>
      </c>
      <c r="B7205">
        <v>7</v>
      </c>
      <c r="C7205">
        <v>203</v>
      </c>
      <c r="D7205">
        <v>1</v>
      </c>
      <c r="E7205">
        <v>1</v>
      </c>
      <c r="F7205">
        <v>1</v>
      </c>
      <c r="G7205">
        <v>0</v>
      </c>
      <c r="I7205">
        <f t="shared" si="560"/>
        <v>1</v>
      </c>
      <c r="K7205">
        <f t="shared" si="561"/>
        <v>1</v>
      </c>
      <c r="M7205">
        <f t="shared" si="562"/>
        <v>0</v>
      </c>
      <c r="O7205">
        <f t="shared" si="563"/>
        <v>0</v>
      </c>
      <c r="Q7205">
        <f t="shared" si="564"/>
        <v>0</v>
      </c>
    </row>
    <row r="7206" spans="1:17" x14ac:dyDescent="0.2">
      <c r="A7206">
        <v>4</v>
      </c>
      <c r="B7206">
        <v>7</v>
      </c>
      <c r="C7206">
        <v>204</v>
      </c>
      <c r="D7206">
        <v>1</v>
      </c>
      <c r="E7206">
        <v>1</v>
      </c>
      <c r="F7206">
        <v>1</v>
      </c>
      <c r="G7206">
        <v>1</v>
      </c>
      <c r="I7206">
        <f t="shared" si="560"/>
        <v>1</v>
      </c>
      <c r="K7206">
        <f t="shared" si="561"/>
        <v>1</v>
      </c>
      <c r="M7206">
        <f t="shared" si="562"/>
        <v>1</v>
      </c>
      <c r="O7206">
        <f t="shared" si="563"/>
        <v>1</v>
      </c>
      <c r="Q7206">
        <f t="shared" si="564"/>
        <v>1</v>
      </c>
    </row>
    <row r="7207" spans="1:17" x14ac:dyDescent="0.2">
      <c r="A7207">
        <v>4</v>
      </c>
      <c r="B7207">
        <v>7</v>
      </c>
      <c r="C7207">
        <v>205</v>
      </c>
      <c r="D7207">
        <v>1</v>
      </c>
      <c r="E7207">
        <v>1</v>
      </c>
      <c r="F7207">
        <v>1</v>
      </c>
      <c r="G7207">
        <v>1</v>
      </c>
      <c r="I7207">
        <f t="shared" si="560"/>
        <v>1</v>
      </c>
      <c r="K7207">
        <f t="shared" si="561"/>
        <v>1</v>
      </c>
      <c r="M7207">
        <f t="shared" si="562"/>
        <v>1</v>
      </c>
      <c r="O7207">
        <f t="shared" si="563"/>
        <v>1</v>
      </c>
      <c r="Q7207">
        <f t="shared" si="564"/>
        <v>1</v>
      </c>
    </row>
    <row r="7208" spans="1:17" x14ac:dyDescent="0.2">
      <c r="A7208">
        <v>4</v>
      </c>
      <c r="B7208">
        <v>7</v>
      </c>
      <c r="C7208">
        <v>206</v>
      </c>
      <c r="D7208">
        <v>1</v>
      </c>
      <c r="E7208">
        <v>1</v>
      </c>
      <c r="F7208">
        <v>1</v>
      </c>
      <c r="G7208">
        <v>1</v>
      </c>
      <c r="I7208">
        <f t="shared" si="560"/>
        <v>1</v>
      </c>
      <c r="K7208">
        <f t="shared" si="561"/>
        <v>1</v>
      </c>
      <c r="M7208">
        <f t="shared" si="562"/>
        <v>1</v>
      </c>
      <c r="O7208">
        <f t="shared" si="563"/>
        <v>1</v>
      </c>
      <c r="Q7208">
        <f t="shared" si="564"/>
        <v>1</v>
      </c>
    </row>
    <row r="7209" spans="1:17" x14ac:dyDescent="0.2">
      <c r="A7209">
        <v>4</v>
      </c>
      <c r="B7209">
        <v>7</v>
      </c>
      <c r="C7209">
        <v>207</v>
      </c>
      <c r="D7209">
        <v>1</v>
      </c>
      <c r="E7209">
        <v>0</v>
      </c>
      <c r="F7209">
        <v>1</v>
      </c>
      <c r="G7209">
        <v>1</v>
      </c>
      <c r="I7209">
        <f t="shared" si="560"/>
        <v>1</v>
      </c>
      <c r="K7209">
        <f t="shared" si="561"/>
        <v>0</v>
      </c>
      <c r="M7209">
        <f t="shared" si="562"/>
        <v>1</v>
      </c>
      <c r="O7209">
        <f t="shared" si="563"/>
        <v>0</v>
      </c>
      <c r="Q7209">
        <f t="shared" si="564"/>
        <v>1</v>
      </c>
    </row>
    <row r="7210" spans="1:17" x14ac:dyDescent="0.2">
      <c r="A7210">
        <v>4</v>
      </c>
      <c r="B7210">
        <v>7</v>
      </c>
      <c r="C7210">
        <v>208</v>
      </c>
      <c r="D7210">
        <v>1</v>
      </c>
      <c r="E7210">
        <v>0</v>
      </c>
      <c r="F7210">
        <v>1</v>
      </c>
      <c r="G7210">
        <v>0</v>
      </c>
      <c r="I7210">
        <f t="shared" si="560"/>
        <v>1</v>
      </c>
      <c r="K7210">
        <f t="shared" si="561"/>
        <v>0</v>
      </c>
      <c r="M7210">
        <f t="shared" si="562"/>
        <v>0</v>
      </c>
      <c r="O7210">
        <f t="shared" si="563"/>
        <v>1</v>
      </c>
      <c r="Q7210">
        <f t="shared" si="564"/>
        <v>0</v>
      </c>
    </row>
    <row r="7211" spans="1:17" x14ac:dyDescent="0.2">
      <c r="A7211">
        <v>4</v>
      </c>
      <c r="B7211">
        <v>7</v>
      </c>
      <c r="C7211">
        <v>209</v>
      </c>
      <c r="D7211">
        <v>1</v>
      </c>
      <c r="E7211">
        <v>0</v>
      </c>
      <c r="F7211">
        <v>0</v>
      </c>
      <c r="G7211">
        <v>0</v>
      </c>
      <c r="I7211">
        <f t="shared" si="560"/>
        <v>0</v>
      </c>
      <c r="K7211">
        <f t="shared" si="561"/>
        <v>1</v>
      </c>
      <c r="M7211">
        <f t="shared" si="562"/>
        <v>0</v>
      </c>
      <c r="O7211">
        <f t="shared" si="563"/>
        <v>1</v>
      </c>
      <c r="Q7211">
        <f t="shared" si="564"/>
        <v>1</v>
      </c>
    </row>
    <row r="7212" spans="1:17" x14ac:dyDescent="0.2">
      <c r="A7212">
        <v>4</v>
      </c>
      <c r="B7212">
        <v>7</v>
      </c>
      <c r="C7212">
        <v>210</v>
      </c>
      <c r="D7212">
        <v>1</v>
      </c>
      <c r="E7212">
        <v>0</v>
      </c>
      <c r="F7212">
        <v>0</v>
      </c>
      <c r="G7212">
        <v>1</v>
      </c>
      <c r="I7212">
        <f t="shared" si="560"/>
        <v>0</v>
      </c>
      <c r="K7212">
        <f t="shared" si="561"/>
        <v>1</v>
      </c>
      <c r="M7212">
        <f t="shared" si="562"/>
        <v>1</v>
      </c>
      <c r="O7212">
        <f t="shared" si="563"/>
        <v>0</v>
      </c>
      <c r="Q7212">
        <f t="shared" si="564"/>
        <v>0</v>
      </c>
    </row>
    <row r="7213" spans="1:17" x14ac:dyDescent="0.2">
      <c r="A7213">
        <v>4</v>
      </c>
      <c r="B7213">
        <v>7</v>
      </c>
      <c r="C7213">
        <v>211</v>
      </c>
      <c r="D7213">
        <v>1</v>
      </c>
      <c r="E7213">
        <v>1</v>
      </c>
      <c r="F7213">
        <v>0</v>
      </c>
      <c r="G7213">
        <v>0</v>
      </c>
      <c r="I7213">
        <f t="shared" si="560"/>
        <v>0</v>
      </c>
      <c r="K7213">
        <f t="shared" si="561"/>
        <v>0</v>
      </c>
      <c r="M7213">
        <f t="shared" si="562"/>
        <v>0</v>
      </c>
      <c r="O7213">
        <f t="shared" si="563"/>
        <v>0</v>
      </c>
      <c r="Q7213">
        <f t="shared" si="564"/>
        <v>1</v>
      </c>
    </row>
    <row r="7214" spans="1:17" x14ac:dyDescent="0.2">
      <c r="A7214">
        <v>4</v>
      </c>
      <c r="B7214">
        <v>7</v>
      </c>
      <c r="C7214">
        <v>212</v>
      </c>
      <c r="D7214">
        <v>1</v>
      </c>
      <c r="E7214">
        <v>0</v>
      </c>
      <c r="F7214">
        <v>0</v>
      </c>
      <c r="G7214">
        <v>0</v>
      </c>
      <c r="I7214">
        <f t="shared" si="560"/>
        <v>0</v>
      </c>
      <c r="K7214">
        <f t="shared" si="561"/>
        <v>1</v>
      </c>
      <c r="M7214">
        <f t="shared" si="562"/>
        <v>0</v>
      </c>
      <c r="O7214">
        <f t="shared" si="563"/>
        <v>1</v>
      </c>
      <c r="Q7214">
        <f t="shared" si="564"/>
        <v>1</v>
      </c>
    </row>
    <row r="7215" spans="1:17" x14ac:dyDescent="0.2">
      <c r="A7215">
        <v>4</v>
      </c>
      <c r="B7215">
        <v>7</v>
      </c>
      <c r="C7215">
        <v>213</v>
      </c>
      <c r="D7215">
        <v>1</v>
      </c>
      <c r="E7215">
        <v>1</v>
      </c>
      <c r="F7215">
        <v>1</v>
      </c>
      <c r="G7215">
        <v>1</v>
      </c>
      <c r="I7215">
        <f t="shared" si="560"/>
        <v>1</v>
      </c>
      <c r="K7215">
        <f t="shared" si="561"/>
        <v>1</v>
      </c>
      <c r="M7215">
        <f t="shared" si="562"/>
        <v>1</v>
      </c>
      <c r="O7215">
        <f t="shared" si="563"/>
        <v>1</v>
      </c>
      <c r="Q7215">
        <f t="shared" si="564"/>
        <v>1</v>
      </c>
    </row>
    <row r="7216" spans="1:17" x14ac:dyDescent="0.2">
      <c r="A7216">
        <v>4</v>
      </c>
      <c r="B7216">
        <v>7</v>
      </c>
      <c r="C7216">
        <v>214</v>
      </c>
      <c r="D7216">
        <v>1</v>
      </c>
      <c r="E7216">
        <v>1</v>
      </c>
      <c r="F7216">
        <v>1</v>
      </c>
      <c r="G7216">
        <v>1</v>
      </c>
      <c r="I7216">
        <f t="shared" si="560"/>
        <v>1</v>
      </c>
      <c r="K7216">
        <f t="shared" si="561"/>
        <v>1</v>
      </c>
      <c r="M7216">
        <f t="shared" si="562"/>
        <v>1</v>
      </c>
      <c r="O7216">
        <f t="shared" si="563"/>
        <v>1</v>
      </c>
      <c r="Q7216">
        <f t="shared" si="564"/>
        <v>1</v>
      </c>
    </row>
    <row r="7217" spans="1:17" x14ac:dyDescent="0.2">
      <c r="A7217">
        <v>4</v>
      </c>
      <c r="B7217">
        <v>7</v>
      </c>
      <c r="C7217">
        <v>215</v>
      </c>
      <c r="D7217">
        <v>1</v>
      </c>
      <c r="E7217">
        <v>1</v>
      </c>
      <c r="F7217">
        <v>0</v>
      </c>
      <c r="G7217">
        <v>0</v>
      </c>
      <c r="I7217">
        <f t="shared" si="560"/>
        <v>0</v>
      </c>
      <c r="K7217">
        <f t="shared" si="561"/>
        <v>0</v>
      </c>
      <c r="M7217">
        <f t="shared" si="562"/>
        <v>0</v>
      </c>
      <c r="O7217">
        <f t="shared" si="563"/>
        <v>0</v>
      </c>
      <c r="Q7217">
        <f t="shared" si="564"/>
        <v>1</v>
      </c>
    </row>
    <row r="7218" spans="1:17" x14ac:dyDescent="0.2">
      <c r="A7218">
        <v>4</v>
      </c>
      <c r="B7218">
        <v>7</v>
      </c>
      <c r="C7218">
        <v>216</v>
      </c>
      <c r="D7218">
        <v>1</v>
      </c>
      <c r="E7218">
        <v>1</v>
      </c>
      <c r="F7218">
        <v>0</v>
      </c>
      <c r="G7218">
        <v>0</v>
      </c>
      <c r="I7218">
        <f t="shared" si="560"/>
        <v>0</v>
      </c>
      <c r="K7218">
        <f t="shared" si="561"/>
        <v>0</v>
      </c>
      <c r="M7218">
        <f t="shared" si="562"/>
        <v>0</v>
      </c>
      <c r="O7218">
        <f t="shared" si="563"/>
        <v>0</v>
      </c>
      <c r="Q7218">
        <f t="shared" si="564"/>
        <v>1</v>
      </c>
    </row>
    <row r="7219" spans="1:17" x14ac:dyDescent="0.2">
      <c r="A7219">
        <v>4</v>
      </c>
      <c r="B7219">
        <v>7</v>
      </c>
      <c r="C7219">
        <v>217</v>
      </c>
      <c r="D7219">
        <v>1</v>
      </c>
      <c r="E7219">
        <v>0</v>
      </c>
      <c r="F7219">
        <v>0</v>
      </c>
      <c r="G7219">
        <v>0</v>
      </c>
      <c r="I7219">
        <f t="shared" si="560"/>
        <v>0</v>
      </c>
      <c r="K7219">
        <f t="shared" si="561"/>
        <v>1</v>
      </c>
      <c r="M7219">
        <f t="shared" si="562"/>
        <v>0</v>
      </c>
      <c r="O7219">
        <f t="shared" si="563"/>
        <v>1</v>
      </c>
      <c r="Q7219">
        <f t="shared" si="564"/>
        <v>1</v>
      </c>
    </row>
    <row r="7220" spans="1:17" x14ac:dyDescent="0.2">
      <c r="A7220">
        <v>4</v>
      </c>
      <c r="B7220">
        <v>7</v>
      </c>
      <c r="C7220">
        <v>218</v>
      </c>
      <c r="D7220">
        <v>1</v>
      </c>
      <c r="E7220">
        <v>1</v>
      </c>
      <c r="F7220">
        <v>0</v>
      </c>
      <c r="G7220">
        <v>0</v>
      </c>
      <c r="I7220">
        <f t="shared" si="560"/>
        <v>0</v>
      </c>
      <c r="K7220">
        <f t="shared" si="561"/>
        <v>0</v>
      </c>
      <c r="M7220">
        <f t="shared" si="562"/>
        <v>0</v>
      </c>
      <c r="O7220">
        <f t="shared" si="563"/>
        <v>0</v>
      </c>
      <c r="Q7220">
        <f t="shared" si="564"/>
        <v>1</v>
      </c>
    </row>
    <row r="7221" spans="1:17" x14ac:dyDescent="0.2">
      <c r="A7221">
        <v>4</v>
      </c>
      <c r="B7221">
        <v>7</v>
      </c>
      <c r="C7221">
        <v>219</v>
      </c>
      <c r="D7221">
        <v>1</v>
      </c>
      <c r="E7221">
        <v>0</v>
      </c>
      <c r="F7221">
        <v>1</v>
      </c>
      <c r="G7221">
        <v>1</v>
      </c>
      <c r="I7221">
        <f t="shared" si="560"/>
        <v>1</v>
      </c>
      <c r="K7221">
        <f t="shared" si="561"/>
        <v>0</v>
      </c>
      <c r="M7221">
        <f t="shared" si="562"/>
        <v>1</v>
      </c>
      <c r="O7221">
        <f t="shared" si="563"/>
        <v>0</v>
      </c>
      <c r="Q7221">
        <f t="shared" si="564"/>
        <v>1</v>
      </c>
    </row>
    <row r="7222" spans="1:17" x14ac:dyDescent="0.2">
      <c r="A7222">
        <v>4</v>
      </c>
      <c r="B7222">
        <v>7</v>
      </c>
      <c r="C7222">
        <v>220</v>
      </c>
      <c r="D7222">
        <v>1</v>
      </c>
      <c r="E7222">
        <v>0</v>
      </c>
      <c r="F7222">
        <v>1</v>
      </c>
      <c r="G7222">
        <v>1</v>
      </c>
      <c r="I7222">
        <f t="shared" si="560"/>
        <v>1</v>
      </c>
      <c r="K7222">
        <f t="shared" si="561"/>
        <v>0</v>
      </c>
      <c r="M7222">
        <f t="shared" si="562"/>
        <v>1</v>
      </c>
      <c r="O7222">
        <f t="shared" si="563"/>
        <v>0</v>
      </c>
      <c r="Q7222">
        <f t="shared" si="564"/>
        <v>1</v>
      </c>
    </row>
    <row r="7223" spans="1:17" x14ac:dyDescent="0.2">
      <c r="A7223">
        <v>4</v>
      </c>
      <c r="B7223">
        <v>7</v>
      </c>
      <c r="C7223">
        <v>221</v>
      </c>
      <c r="D7223">
        <v>1</v>
      </c>
      <c r="E7223">
        <v>0</v>
      </c>
      <c r="F7223">
        <v>0</v>
      </c>
      <c r="G7223">
        <v>0</v>
      </c>
      <c r="I7223">
        <f t="shared" si="560"/>
        <v>0</v>
      </c>
      <c r="K7223">
        <f t="shared" si="561"/>
        <v>1</v>
      </c>
      <c r="M7223">
        <f t="shared" si="562"/>
        <v>0</v>
      </c>
      <c r="O7223">
        <f t="shared" si="563"/>
        <v>1</v>
      </c>
      <c r="Q7223">
        <f t="shared" si="564"/>
        <v>1</v>
      </c>
    </row>
    <row r="7224" spans="1:17" x14ac:dyDescent="0.2">
      <c r="A7224">
        <v>4</v>
      </c>
      <c r="B7224">
        <v>7</v>
      </c>
      <c r="C7224">
        <v>222</v>
      </c>
      <c r="D7224">
        <v>1</v>
      </c>
      <c r="E7224">
        <v>1</v>
      </c>
      <c r="F7224">
        <v>0</v>
      </c>
      <c r="G7224">
        <v>0</v>
      </c>
      <c r="I7224">
        <f t="shared" si="560"/>
        <v>0</v>
      </c>
      <c r="K7224">
        <f t="shared" si="561"/>
        <v>0</v>
      </c>
      <c r="M7224">
        <f t="shared" si="562"/>
        <v>0</v>
      </c>
      <c r="O7224">
        <f t="shared" si="563"/>
        <v>0</v>
      </c>
      <c r="Q7224">
        <f t="shared" si="564"/>
        <v>1</v>
      </c>
    </row>
    <row r="7225" spans="1:17" x14ac:dyDescent="0.2">
      <c r="A7225">
        <v>4</v>
      </c>
      <c r="B7225">
        <v>7</v>
      </c>
      <c r="C7225">
        <v>223</v>
      </c>
      <c r="D7225">
        <v>1</v>
      </c>
      <c r="E7225">
        <v>1</v>
      </c>
      <c r="F7225">
        <v>0</v>
      </c>
      <c r="G7225">
        <v>0</v>
      </c>
      <c r="I7225">
        <f t="shared" si="560"/>
        <v>0</v>
      </c>
      <c r="K7225">
        <f t="shared" si="561"/>
        <v>0</v>
      </c>
      <c r="M7225">
        <f t="shared" si="562"/>
        <v>0</v>
      </c>
      <c r="O7225">
        <f t="shared" si="563"/>
        <v>0</v>
      </c>
      <c r="Q7225">
        <f t="shared" si="564"/>
        <v>1</v>
      </c>
    </row>
    <row r="7226" spans="1:17" x14ac:dyDescent="0.2">
      <c r="A7226">
        <v>4</v>
      </c>
      <c r="B7226">
        <v>7</v>
      </c>
      <c r="C7226">
        <v>224</v>
      </c>
      <c r="D7226">
        <v>1</v>
      </c>
      <c r="E7226">
        <v>0</v>
      </c>
      <c r="F7226">
        <v>1</v>
      </c>
      <c r="G7226">
        <v>0</v>
      </c>
      <c r="I7226">
        <f t="shared" si="560"/>
        <v>1</v>
      </c>
      <c r="K7226">
        <f t="shared" si="561"/>
        <v>0</v>
      </c>
      <c r="M7226">
        <f t="shared" si="562"/>
        <v>0</v>
      </c>
      <c r="O7226">
        <f t="shared" si="563"/>
        <v>1</v>
      </c>
      <c r="Q7226">
        <f t="shared" si="564"/>
        <v>0</v>
      </c>
    </row>
    <row r="7227" spans="1:17" x14ac:dyDescent="0.2">
      <c r="A7227">
        <v>4</v>
      </c>
      <c r="B7227">
        <v>7</v>
      </c>
      <c r="C7227">
        <v>225</v>
      </c>
      <c r="D7227">
        <v>1</v>
      </c>
      <c r="E7227">
        <v>1</v>
      </c>
      <c r="F7227">
        <v>0</v>
      </c>
      <c r="G7227">
        <v>0</v>
      </c>
      <c r="I7227">
        <f t="shared" si="560"/>
        <v>0</v>
      </c>
      <c r="K7227">
        <f t="shared" si="561"/>
        <v>0</v>
      </c>
      <c r="M7227">
        <f t="shared" si="562"/>
        <v>0</v>
      </c>
      <c r="O7227">
        <f t="shared" si="563"/>
        <v>0</v>
      </c>
      <c r="Q7227">
        <f t="shared" si="564"/>
        <v>1</v>
      </c>
    </row>
    <row r="7228" spans="1:17" x14ac:dyDescent="0.2">
      <c r="A7228">
        <v>4</v>
      </c>
      <c r="B7228">
        <v>7</v>
      </c>
      <c r="C7228">
        <v>226</v>
      </c>
      <c r="D7228">
        <v>1</v>
      </c>
      <c r="E7228">
        <v>1</v>
      </c>
      <c r="F7228">
        <v>0</v>
      </c>
      <c r="G7228">
        <v>1</v>
      </c>
      <c r="I7228">
        <f t="shared" si="560"/>
        <v>0</v>
      </c>
      <c r="K7228">
        <f t="shared" si="561"/>
        <v>0</v>
      </c>
      <c r="M7228">
        <f t="shared" si="562"/>
        <v>1</v>
      </c>
      <c r="O7228">
        <f t="shared" si="563"/>
        <v>1</v>
      </c>
      <c r="Q7228">
        <f t="shared" si="564"/>
        <v>0</v>
      </c>
    </row>
    <row r="7229" spans="1:17" x14ac:dyDescent="0.2">
      <c r="A7229">
        <v>4</v>
      </c>
      <c r="B7229">
        <v>7</v>
      </c>
      <c r="C7229">
        <v>227</v>
      </c>
      <c r="D7229">
        <v>1</v>
      </c>
      <c r="E7229">
        <v>1</v>
      </c>
      <c r="F7229">
        <v>1</v>
      </c>
      <c r="G7229">
        <v>1</v>
      </c>
      <c r="I7229">
        <f t="shared" si="560"/>
        <v>1</v>
      </c>
      <c r="K7229">
        <f t="shared" si="561"/>
        <v>1</v>
      </c>
      <c r="M7229">
        <f t="shared" si="562"/>
        <v>1</v>
      </c>
      <c r="O7229">
        <f t="shared" si="563"/>
        <v>1</v>
      </c>
      <c r="Q7229">
        <f t="shared" si="564"/>
        <v>1</v>
      </c>
    </row>
    <row r="7230" spans="1:17" x14ac:dyDescent="0.2">
      <c r="A7230">
        <v>4</v>
      </c>
      <c r="B7230">
        <v>7</v>
      </c>
      <c r="C7230">
        <v>228</v>
      </c>
      <c r="D7230">
        <v>1</v>
      </c>
      <c r="E7230">
        <v>1</v>
      </c>
      <c r="F7230">
        <v>0</v>
      </c>
      <c r="G7230">
        <v>0</v>
      </c>
      <c r="I7230">
        <f t="shared" si="560"/>
        <v>0</v>
      </c>
      <c r="K7230">
        <f t="shared" si="561"/>
        <v>0</v>
      </c>
      <c r="M7230">
        <f t="shared" si="562"/>
        <v>0</v>
      </c>
      <c r="O7230">
        <f t="shared" si="563"/>
        <v>0</v>
      </c>
      <c r="Q7230">
        <f t="shared" si="564"/>
        <v>1</v>
      </c>
    </row>
    <row r="7231" spans="1:17" x14ac:dyDescent="0.2">
      <c r="A7231">
        <v>4</v>
      </c>
      <c r="B7231">
        <v>7</v>
      </c>
      <c r="C7231">
        <v>229</v>
      </c>
      <c r="D7231">
        <v>1</v>
      </c>
      <c r="E7231">
        <v>0</v>
      </c>
      <c r="F7231">
        <v>0</v>
      </c>
      <c r="G7231">
        <v>0</v>
      </c>
      <c r="I7231">
        <f t="shared" si="560"/>
        <v>0</v>
      </c>
      <c r="K7231">
        <f t="shared" si="561"/>
        <v>1</v>
      </c>
      <c r="M7231">
        <f t="shared" si="562"/>
        <v>0</v>
      </c>
      <c r="O7231">
        <f t="shared" si="563"/>
        <v>1</v>
      </c>
      <c r="Q7231">
        <f t="shared" si="564"/>
        <v>1</v>
      </c>
    </row>
    <row r="7232" spans="1:17" x14ac:dyDescent="0.2">
      <c r="A7232">
        <v>4</v>
      </c>
      <c r="B7232">
        <v>7</v>
      </c>
      <c r="C7232">
        <v>230</v>
      </c>
      <c r="D7232">
        <v>1</v>
      </c>
      <c r="E7232">
        <v>1</v>
      </c>
      <c r="F7232">
        <v>0</v>
      </c>
      <c r="G7232">
        <v>0</v>
      </c>
      <c r="I7232">
        <f t="shared" si="560"/>
        <v>0</v>
      </c>
      <c r="K7232">
        <f t="shared" si="561"/>
        <v>0</v>
      </c>
      <c r="M7232">
        <f t="shared" si="562"/>
        <v>0</v>
      </c>
      <c r="O7232">
        <f t="shared" si="563"/>
        <v>0</v>
      </c>
      <c r="Q7232">
        <f t="shared" si="564"/>
        <v>1</v>
      </c>
    </row>
    <row r="7233" spans="1:17" x14ac:dyDescent="0.2">
      <c r="A7233">
        <v>4</v>
      </c>
      <c r="B7233">
        <v>7</v>
      </c>
      <c r="C7233">
        <v>231</v>
      </c>
      <c r="D7233">
        <v>1</v>
      </c>
      <c r="E7233">
        <v>1</v>
      </c>
      <c r="F7233">
        <v>1</v>
      </c>
      <c r="G7233">
        <v>1</v>
      </c>
      <c r="I7233">
        <f t="shared" si="560"/>
        <v>1</v>
      </c>
      <c r="K7233">
        <f t="shared" si="561"/>
        <v>1</v>
      </c>
      <c r="M7233">
        <f t="shared" si="562"/>
        <v>1</v>
      </c>
      <c r="O7233">
        <f t="shared" si="563"/>
        <v>1</v>
      </c>
      <c r="Q7233">
        <f t="shared" si="564"/>
        <v>1</v>
      </c>
    </row>
    <row r="7234" spans="1:17" x14ac:dyDescent="0.2">
      <c r="A7234">
        <v>4</v>
      </c>
      <c r="B7234">
        <v>7</v>
      </c>
      <c r="C7234">
        <v>232</v>
      </c>
      <c r="D7234">
        <v>1</v>
      </c>
      <c r="E7234">
        <v>1</v>
      </c>
      <c r="F7234">
        <v>1</v>
      </c>
      <c r="G7234">
        <v>1</v>
      </c>
      <c r="I7234">
        <f t="shared" si="560"/>
        <v>1</v>
      </c>
      <c r="K7234">
        <f t="shared" si="561"/>
        <v>1</v>
      </c>
      <c r="M7234">
        <f t="shared" si="562"/>
        <v>1</v>
      </c>
      <c r="O7234">
        <f t="shared" si="563"/>
        <v>1</v>
      </c>
      <c r="Q7234">
        <f t="shared" si="564"/>
        <v>1</v>
      </c>
    </row>
    <row r="7235" spans="1:17" x14ac:dyDescent="0.2">
      <c r="A7235">
        <v>4</v>
      </c>
      <c r="B7235">
        <v>7</v>
      </c>
      <c r="C7235">
        <v>233</v>
      </c>
      <c r="D7235">
        <v>1</v>
      </c>
      <c r="E7235">
        <v>0</v>
      </c>
      <c r="F7235">
        <v>0</v>
      </c>
      <c r="G7235">
        <v>0</v>
      </c>
      <c r="I7235">
        <f t="shared" ref="I7235:I7298" si="565">INT(D7235=F7235)</f>
        <v>0</v>
      </c>
      <c r="K7235">
        <f t="shared" ref="K7235:K7298" si="566">INT(E7235=F7235)</f>
        <v>1</v>
      </c>
      <c r="M7235">
        <f t="shared" ref="M7235:M7298" si="567">INT(D7235=G7235)</f>
        <v>0</v>
      </c>
      <c r="O7235">
        <f t="shared" ref="O7235:O7298" si="568">INT(E7235=G7235)</f>
        <v>1</v>
      </c>
      <c r="Q7235">
        <f t="shared" ref="Q7235:Q7298" si="569">INT(F7235=G7235)</f>
        <v>1</v>
      </c>
    </row>
    <row r="7236" spans="1:17" x14ac:dyDescent="0.2">
      <c r="A7236">
        <v>4</v>
      </c>
      <c r="B7236">
        <v>7</v>
      </c>
      <c r="C7236">
        <v>234</v>
      </c>
      <c r="D7236">
        <v>1</v>
      </c>
      <c r="E7236">
        <v>1</v>
      </c>
      <c r="F7236">
        <v>0</v>
      </c>
      <c r="G7236">
        <v>1</v>
      </c>
      <c r="I7236">
        <f t="shared" si="565"/>
        <v>0</v>
      </c>
      <c r="K7236">
        <f t="shared" si="566"/>
        <v>0</v>
      </c>
      <c r="M7236">
        <f t="shared" si="567"/>
        <v>1</v>
      </c>
      <c r="O7236">
        <f t="shared" si="568"/>
        <v>1</v>
      </c>
      <c r="Q7236">
        <f t="shared" si="569"/>
        <v>0</v>
      </c>
    </row>
    <row r="7237" spans="1:17" x14ac:dyDescent="0.2">
      <c r="A7237">
        <v>4</v>
      </c>
      <c r="B7237">
        <v>7</v>
      </c>
      <c r="C7237">
        <v>235</v>
      </c>
      <c r="D7237">
        <v>1</v>
      </c>
      <c r="E7237">
        <v>1</v>
      </c>
      <c r="F7237">
        <v>1</v>
      </c>
      <c r="G7237">
        <v>1</v>
      </c>
      <c r="I7237">
        <f t="shared" si="565"/>
        <v>1</v>
      </c>
      <c r="K7237">
        <f t="shared" si="566"/>
        <v>1</v>
      </c>
      <c r="M7237">
        <f t="shared" si="567"/>
        <v>1</v>
      </c>
      <c r="O7237">
        <f t="shared" si="568"/>
        <v>1</v>
      </c>
      <c r="Q7237">
        <f t="shared" si="569"/>
        <v>1</v>
      </c>
    </row>
    <row r="7238" spans="1:17" x14ac:dyDescent="0.2">
      <c r="A7238">
        <v>4</v>
      </c>
      <c r="B7238">
        <v>7</v>
      </c>
      <c r="C7238">
        <v>236</v>
      </c>
      <c r="D7238">
        <v>1</v>
      </c>
      <c r="E7238">
        <v>1</v>
      </c>
      <c r="F7238">
        <v>1</v>
      </c>
      <c r="G7238">
        <v>0</v>
      </c>
      <c r="I7238">
        <f t="shared" si="565"/>
        <v>1</v>
      </c>
      <c r="K7238">
        <f t="shared" si="566"/>
        <v>1</v>
      </c>
      <c r="M7238">
        <f t="shared" si="567"/>
        <v>0</v>
      </c>
      <c r="O7238">
        <f t="shared" si="568"/>
        <v>0</v>
      </c>
      <c r="Q7238">
        <f t="shared" si="569"/>
        <v>0</v>
      </c>
    </row>
    <row r="7239" spans="1:17" x14ac:dyDescent="0.2">
      <c r="A7239">
        <v>4</v>
      </c>
      <c r="B7239">
        <v>7</v>
      </c>
      <c r="C7239">
        <v>237</v>
      </c>
      <c r="D7239">
        <v>1</v>
      </c>
      <c r="E7239">
        <v>0</v>
      </c>
      <c r="F7239">
        <v>0</v>
      </c>
      <c r="G7239">
        <v>0</v>
      </c>
      <c r="I7239">
        <f t="shared" si="565"/>
        <v>0</v>
      </c>
      <c r="K7239">
        <f t="shared" si="566"/>
        <v>1</v>
      </c>
      <c r="M7239">
        <f t="shared" si="567"/>
        <v>0</v>
      </c>
      <c r="O7239">
        <f t="shared" si="568"/>
        <v>1</v>
      </c>
      <c r="Q7239">
        <f t="shared" si="569"/>
        <v>1</v>
      </c>
    </row>
    <row r="7240" spans="1:17" x14ac:dyDescent="0.2">
      <c r="A7240">
        <v>4</v>
      </c>
      <c r="B7240">
        <v>7</v>
      </c>
      <c r="C7240">
        <v>238</v>
      </c>
      <c r="D7240">
        <v>1</v>
      </c>
      <c r="E7240">
        <v>1</v>
      </c>
      <c r="F7240">
        <v>0</v>
      </c>
      <c r="G7240">
        <v>1</v>
      </c>
      <c r="I7240">
        <f t="shared" si="565"/>
        <v>0</v>
      </c>
      <c r="K7240">
        <f t="shared" si="566"/>
        <v>0</v>
      </c>
      <c r="M7240">
        <f t="shared" si="567"/>
        <v>1</v>
      </c>
      <c r="O7240">
        <f t="shared" si="568"/>
        <v>1</v>
      </c>
      <c r="Q7240">
        <f t="shared" si="569"/>
        <v>0</v>
      </c>
    </row>
    <row r="7241" spans="1:17" x14ac:dyDescent="0.2">
      <c r="A7241">
        <v>4</v>
      </c>
      <c r="B7241">
        <v>7</v>
      </c>
      <c r="C7241">
        <v>239</v>
      </c>
      <c r="D7241">
        <v>1</v>
      </c>
      <c r="E7241">
        <v>1</v>
      </c>
      <c r="F7241">
        <v>0</v>
      </c>
      <c r="G7241">
        <v>1</v>
      </c>
      <c r="I7241">
        <f t="shared" si="565"/>
        <v>0</v>
      </c>
      <c r="K7241">
        <f t="shared" si="566"/>
        <v>0</v>
      </c>
      <c r="M7241">
        <f t="shared" si="567"/>
        <v>1</v>
      </c>
      <c r="O7241">
        <f t="shared" si="568"/>
        <v>1</v>
      </c>
      <c r="Q7241">
        <f t="shared" si="569"/>
        <v>0</v>
      </c>
    </row>
    <row r="7242" spans="1:17" x14ac:dyDescent="0.2">
      <c r="A7242">
        <v>4</v>
      </c>
      <c r="B7242">
        <v>7</v>
      </c>
      <c r="C7242">
        <v>240</v>
      </c>
      <c r="D7242">
        <v>1</v>
      </c>
      <c r="E7242">
        <v>0</v>
      </c>
      <c r="F7242">
        <v>1</v>
      </c>
      <c r="G7242">
        <v>0</v>
      </c>
      <c r="I7242">
        <f t="shared" si="565"/>
        <v>1</v>
      </c>
      <c r="K7242">
        <f t="shared" si="566"/>
        <v>0</v>
      </c>
      <c r="M7242">
        <f t="shared" si="567"/>
        <v>0</v>
      </c>
      <c r="O7242">
        <f t="shared" si="568"/>
        <v>1</v>
      </c>
      <c r="Q7242">
        <f t="shared" si="569"/>
        <v>0</v>
      </c>
    </row>
    <row r="7243" spans="1:17" x14ac:dyDescent="0.2">
      <c r="A7243">
        <v>4</v>
      </c>
      <c r="B7243">
        <v>7</v>
      </c>
      <c r="C7243">
        <v>241</v>
      </c>
      <c r="D7243">
        <v>1</v>
      </c>
      <c r="E7243">
        <v>1</v>
      </c>
      <c r="F7243">
        <v>0</v>
      </c>
      <c r="G7243">
        <v>0</v>
      </c>
      <c r="I7243">
        <f t="shared" si="565"/>
        <v>0</v>
      </c>
      <c r="K7243">
        <f t="shared" si="566"/>
        <v>0</v>
      </c>
      <c r="M7243">
        <f t="shared" si="567"/>
        <v>0</v>
      </c>
      <c r="O7243">
        <f t="shared" si="568"/>
        <v>0</v>
      </c>
      <c r="Q7243">
        <f t="shared" si="569"/>
        <v>1</v>
      </c>
    </row>
    <row r="7244" spans="1:17" x14ac:dyDescent="0.2">
      <c r="A7244">
        <v>4</v>
      </c>
      <c r="B7244">
        <v>7</v>
      </c>
      <c r="C7244">
        <v>242</v>
      </c>
      <c r="D7244">
        <v>1</v>
      </c>
      <c r="E7244">
        <v>1</v>
      </c>
      <c r="F7244">
        <v>1</v>
      </c>
      <c r="G7244">
        <v>1</v>
      </c>
      <c r="I7244">
        <f t="shared" si="565"/>
        <v>1</v>
      </c>
      <c r="K7244">
        <f t="shared" si="566"/>
        <v>1</v>
      </c>
      <c r="M7244">
        <f t="shared" si="567"/>
        <v>1</v>
      </c>
      <c r="O7244">
        <f t="shared" si="568"/>
        <v>1</v>
      </c>
      <c r="Q7244">
        <f t="shared" si="569"/>
        <v>1</v>
      </c>
    </row>
    <row r="7245" spans="1:17" x14ac:dyDescent="0.2">
      <c r="A7245">
        <v>4</v>
      </c>
      <c r="B7245">
        <v>7</v>
      </c>
      <c r="C7245">
        <v>243</v>
      </c>
      <c r="D7245">
        <v>1</v>
      </c>
      <c r="E7245">
        <v>1</v>
      </c>
      <c r="F7245">
        <v>0</v>
      </c>
      <c r="G7245">
        <v>0</v>
      </c>
      <c r="I7245">
        <f t="shared" si="565"/>
        <v>0</v>
      </c>
      <c r="K7245">
        <f t="shared" si="566"/>
        <v>0</v>
      </c>
      <c r="M7245">
        <f t="shared" si="567"/>
        <v>0</v>
      </c>
      <c r="O7245">
        <f t="shared" si="568"/>
        <v>0</v>
      </c>
      <c r="Q7245">
        <f t="shared" si="569"/>
        <v>1</v>
      </c>
    </row>
    <row r="7246" spans="1:17" x14ac:dyDescent="0.2">
      <c r="A7246">
        <v>4</v>
      </c>
      <c r="B7246">
        <v>7</v>
      </c>
      <c r="C7246">
        <v>244</v>
      </c>
      <c r="D7246">
        <v>1</v>
      </c>
      <c r="E7246">
        <v>1</v>
      </c>
      <c r="F7246">
        <v>0</v>
      </c>
      <c r="G7246">
        <v>1</v>
      </c>
      <c r="I7246">
        <f t="shared" si="565"/>
        <v>0</v>
      </c>
      <c r="K7246">
        <f t="shared" si="566"/>
        <v>0</v>
      </c>
      <c r="M7246">
        <f t="shared" si="567"/>
        <v>1</v>
      </c>
      <c r="O7246">
        <f t="shared" si="568"/>
        <v>1</v>
      </c>
      <c r="Q7246">
        <f t="shared" si="569"/>
        <v>0</v>
      </c>
    </row>
    <row r="7247" spans="1:17" x14ac:dyDescent="0.2">
      <c r="A7247">
        <v>4</v>
      </c>
      <c r="B7247">
        <v>7</v>
      </c>
      <c r="C7247">
        <v>245</v>
      </c>
      <c r="D7247">
        <v>1</v>
      </c>
      <c r="E7247">
        <v>0</v>
      </c>
      <c r="F7247">
        <v>0</v>
      </c>
      <c r="G7247">
        <v>1</v>
      </c>
      <c r="I7247">
        <f t="shared" si="565"/>
        <v>0</v>
      </c>
      <c r="K7247">
        <f t="shared" si="566"/>
        <v>1</v>
      </c>
      <c r="M7247">
        <f t="shared" si="567"/>
        <v>1</v>
      </c>
      <c r="O7247">
        <f t="shared" si="568"/>
        <v>0</v>
      </c>
      <c r="Q7247">
        <f t="shared" si="569"/>
        <v>0</v>
      </c>
    </row>
    <row r="7248" spans="1:17" x14ac:dyDescent="0.2">
      <c r="A7248">
        <v>4</v>
      </c>
      <c r="B7248">
        <v>7</v>
      </c>
      <c r="C7248">
        <v>246</v>
      </c>
      <c r="D7248">
        <v>1</v>
      </c>
      <c r="E7248">
        <v>1</v>
      </c>
      <c r="F7248">
        <v>0</v>
      </c>
      <c r="G7248">
        <v>0</v>
      </c>
      <c r="I7248">
        <f t="shared" si="565"/>
        <v>0</v>
      </c>
      <c r="K7248">
        <f t="shared" si="566"/>
        <v>0</v>
      </c>
      <c r="M7248">
        <f t="shared" si="567"/>
        <v>0</v>
      </c>
      <c r="O7248">
        <f t="shared" si="568"/>
        <v>0</v>
      </c>
      <c r="Q7248">
        <f t="shared" si="569"/>
        <v>1</v>
      </c>
    </row>
    <row r="7249" spans="1:17" x14ac:dyDescent="0.2">
      <c r="A7249">
        <v>4</v>
      </c>
      <c r="B7249">
        <v>7</v>
      </c>
      <c r="C7249">
        <v>247</v>
      </c>
      <c r="D7249">
        <v>1</v>
      </c>
      <c r="E7249">
        <v>0</v>
      </c>
      <c r="F7249">
        <v>0</v>
      </c>
      <c r="G7249">
        <v>1</v>
      </c>
      <c r="I7249">
        <f t="shared" si="565"/>
        <v>0</v>
      </c>
      <c r="K7249">
        <f t="shared" si="566"/>
        <v>1</v>
      </c>
      <c r="M7249">
        <f t="shared" si="567"/>
        <v>1</v>
      </c>
      <c r="O7249">
        <f t="shared" si="568"/>
        <v>0</v>
      </c>
      <c r="Q7249">
        <f t="shared" si="569"/>
        <v>0</v>
      </c>
    </row>
    <row r="7250" spans="1:17" x14ac:dyDescent="0.2">
      <c r="A7250">
        <v>4</v>
      </c>
      <c r="B7250">
        <v>7</v>
      </c>
      <c r="C7250">
        <v>248</v>
      </c>
      <c r="D7250">
        <v>1</v>
      </c>
      <c r="E7250">
        <v>1</v>
      </c>
      <c r="F7250">
        <v>0</v>
      </c>
      <c r="G7250">
        <v>1</v>
      </c>
      <c r="I7250">
        <f t="shared" si="565"/>
        <v>0</v>
      </c>
      <c r="K7250">
        <f t="shared" si="566"/>
        <v>0</v>
      </c>
      <c r="M7250">
        <f t="shared" si="567"/>
        <v>1</v>
      </c>
      <c r="O7250">
        <f t="shared" si="568"/>
        <v>1</v>
      </c>
      <c r="Q7250">
        <f t="shared" si="569"/>
        <v>0</v>
      </c>
    </row>
    <row r="7251" spans="1:17" x14ac:dyDescent="0.2">
      <c r="A7251">
        <v>4</v>
      </c>
      <c r="B7251">
        <v>7</v>
      </c>
      <c r="C7251">
        <v>249</v>
      </c>
      <c r="D7251">
        <v>1</v>
      </c>
      <c r="E7251">
        <v>0</v>
      </c>
      <c r="F7251">
        <v>1</v>
      </c>
      <c r="G7251">
        <v>1</v>
      </c>
      <c r="I7251">
        <f t="shared" si="565"/>
        <v>1</v>
      </c>
      <c r="K7251">
        <f t="shared" si="566"/>
        <v>0</v>
      </c>
      <c r="M7251">
        <f t="shared" si="567"/>
        <v>1</v>
      </c>
      <c r="O7251">
        <f t="shared" si="568"/>
        <v>0</v>
      </c>
      <c r="Q7251">
        <f t="shared" si="569"/>
        <v>1</v>
      </c>
    </row>
    <row r="7252" spans="1:17" x14ac:dyDescent="0.2">
      <c r="A7252">
        <v>4</v>
      </c>
      <c r="B7252">
        <v>7</v>
      </c>
      <c r="C7252">
        <v>250</v>
      </c>
      <c r="D7252">
        <v>1</v>
      </c>
      <c r="E7252">
        <v>0</v>
      </c>
      <c r="F7252">
        <v>0</v>
      </c>
      <c r="G7252">
        <v>0</v>
      </c>
      <c r="I7252">
        <f t="shared" si="565"/>
        <v>0</v>
      </c>
      <c r="K7252">
        <f t="shared" si="566"/>
        <v>1</v>
      </c>
      <c r="M7252">
        <f t="shared" si="567"/>
        <v>0</v>
      </c>
      <c r="O7252">
        <f t="shared" si="568"/>
        <v>1</v>
      </c>
      <c r="Q7252">
        <f t="shared" si="569"/>
        <v>1</v>
      </c>
    </row>
    <row r="7253" spans="1:17" x14ac:dyDescent="0.2">
      <c r="A7253">
        <v>4</v>
      </c>
      <c r="B7253">
        <v>7</v>
      </c>
      <c r="C7253">
        <v>251</v>
      </c>
      <c r="D7253">
        <v>1</v>
      </c>
      <c r="E7253">
        <v>0</v>
      </c>
      <c r="F7253">
        <v>0</v>
      </c>
      <c r="G7253">
        <v>1</v>
      </c>
      <c r="I7253">
        <f t="shared" si="565"/>
        <v>0</v>
      </c>
      <c r="K7253">
        <f t="shared" si="566"/>
        <v>1</v>
      </c>
      <c r="M7253">
        <f t="shared" si="567"/>
        <v>1</v>
      </c>
      <c r="O7253">
        <f t="shared" si="568"/>
        <v>0</v>
      </c>
      <c r="Q7253">
        <f t="shared" si="569"/>
        <v>0</v>
      </c>
    </row>
    <row r="7254" spans="1:17" x14ac:dyDescent="0.2">
      <c r="A7254">
        <v>4</v>
      </c>
      <c r="B7254">
        <v>7</v>
      </c>
      <c r="C7254">
        <v>252</v>
      </c>
      <c r="D7254">
        <v>1</v>
      </c>
      <c r="E7254">
        <v>1</v>
      </c>
      <c r="F7254">
        <v>0</v>
      </c>
      <c r="G7254">
        <v>1</v>
      </c>
      <c r="I7254">
        <f t="shared" si="565"/>
        <v>0</v>
      </c>
      <c r="K7254">
        <f t="shared" si="566"/>
        <v>0</v>
      </c>
      <c r="M7254">
        <f t="shared" si="567"/>
        <v>1</v>
      </c>
      <c r="O7254">
        <f t="shared" si="568"/>
        <v>1</v>
      </c>
      <c r="Q7254">
        <f t="shared" si="569"/>
        <v>0</v>
      </c>
    </row>
    <row r="7255" spans="1:17" x14ac:dyDescent="0.2">
      <c r="A7255">
        <v>4</v>
      </c>
      <c r="B7255">
        <v>7</v>
      </c>
      <c r="C7255">
        <v>253</v>
      </c>
      <c r="D7255">
        <v>1</v>
      </c>
      <c r="E7255">
        <v>0</v>
      </c>
      <c r="F7255">
        <v>0</v>
      </c>
      <c r="G7255">
        <v>0</v>
      </c>
      <c r="I7255">
        <f t="shared" si="565"/>
        <v>0</v>
      </c>
      <c r="K7255">
        <f t="shared" si="566"/>
        <v>1</v>
      </c>
      <c r="M7255">
        <f t="shared" si="567"/>
        <v>0</v>
      </c>
      <c r="O7255">
        <f t="shared" si="568"/>
        <v>1</v>
      </c>
      <c r="Q7255">
        <f t="shared" si="569"/>
        <v>1</v>
      </c>
    </row>
    <row r="7256" spans="1:17" x14ac:dyDescent="0.2">
      <c r="A7256">
        <v>4</v>
      </c>
      <c r="B7256">
        <v>7</v>
      </c>
      <c r="C7256">
        <v>254</v>
      </c>
      <c r="D7256">
        <v>1</v>
      </c>
      <c r="E7256">
        <v>0</v>
      </c>
      <c r="F7256">
        <v>0</v>
      </c>
      <c r="G7256">
        <v>0</v>
      </c>
      <c r="I7256">
        <f t="shared" si="565"/>
        <v>0</v>
      </c>
      <c r="K7256">
        <f t="shared" si="566"/>
        <v>1</v>
      </c>
      <c r="M7256">
        <f t="shared" si="567"/>
        <v>0</v>
      </c>
      <c r="O7256">
        <f t="shared" si="568"/>
        <v>1</v>
      </c>
      <c r="Q7256">
        <f t="shared" si="569"/>
        <v>1</v>
      </c>
    </row>
    <row r="7257" spans="1:17" x14ac:dyDescent="0.2">
      <c r="A7257">
        <v>4</v>
      </c>
      <c r="B7257">
        <v>7</v>
      </c>
      <c r="C7257">
        <v>255</v>
      </c>
      <c r="D7257">
        <v>1</v>
      </c>
      <c r="E7257">
        <v>0</v>
      </c>
      <c r="F7257">
        <v>0</v>
      </c>
      <c r="G7257">
        <v>0</v>
      </c>
      <c r="I7257">
        <f t="shared" si="565"/>
        <v>0</v>
      </c>
      <c r="K7257">
        <f t="shared" si="566"/>
        <v>1</v>
      </c>
      <c r="M7257">
        <f t="shared" si="567"/>
        <v>0</v>
      </c>
      <c r="O7257">
        <f t="shared" si="568"/>
        <v>1</v>
      </c>
      <c r="Q7257">
        <f t="shared" si="569"/>
        <v>1</v>
      </c>
    </row>
    <row r="7258" spans="1:17" x14ac:dyDescent="0.2">
      <c r="A7258">
        <v>4</v>
      </c>
      <c r="B7258">
        <v>7</v>
      </c>
      <c r="C7258">
        <v>256</v>
      </c>
      <c r="D7258">
        <v>1</v>
      </c>
      <c r="E7258">
        <v>0</v>
      </c>
      <c r="F7258">
        <v>1</v>
      </c>
      <c r="G7258">
        <v>1</v>
      </c>
      <c r="I7258">
        <f t="shared" si="565"/>
        <v>1</v>
      </c>
      <c r="K7258">
        <f t="shared" si="566"/>
        <v>0</v>
      </c>
      <c r="M7258">
        <f t="shared" si="567"/>
        <v>1</v>
      </c>
      <c r="O7258">
        <f t="shared" si="568"/>
        <v>0</v>
      </c>
      <c r="Q7258">
        <f t="shared" si="569"/>
        <v>1</v>
      </c>
    </row>
    <row r="7259" spans="1:17" x14ac:dyDescent="0.2">
      <c r="A7259">
        <v>4</v>
      </c>
      <c r="B7259">
        <v>7</v>
      </c>
      <c r="C7259">
        <v>257</v>
      </c>
      <c r="D7259">
        <v>1</v>
      </c>
      <c r="E7259">
        <v>0</v>
      </c>
      <c r="F7259">
        <v>1</v>
      </c>
      <c r="G7259">
        <v>1</v>
      </c>
      <c r="I7259">
        <f t="shared" si="565"/>
        <v>1</v>
      </c>
      <c r="K7259">
        <f t="shared" si="566"/>
        <v>0</v>
      </c>
      <c r="M7259">
        <f t="shared" si="567"/>
        <v>1</v>
      </c>
      <c r="O7259">
        <f t="shared" si="568"/>
        <v>0</v>
      </c>
      <c r="Q7259">
        <f t="shared" si="569"/>
        <v>1</v>
      </c>
    </row>
    <row r="7260" spans="1:17" x14ac:dyDescent="0.2">
      <c r="A7260">
        <v>4</v>
      </c>
      <c r="B7260">
        <v>7</v>
      </c>
      <c r="C7260">
        <v>258</v>
      </c>
      <c r="D7260">
        <v>1</v>
      </c>
      <c r="E7260">
        <v>1</v>
      </c>
      <c r="F7260">
        <v>0</v>
      </c>
      <c r="G7260">
        <v>0</v>
      </c>
      <c r="I7260">
        <f t="shared" si="565"/>
        <v>0</v>
      </c>
      <c r="K7260">
        <f t="shared" si="566"/>
        <v>0</v>
      </c>
      <c r="M7260">
        <f t="shared" si="567"/>
        <v>0</v>
      </c>
      <c r="O7260">
        <f t="shared" si="568"/>
        <v>0</v>
      </c>
      <c r="Q7260">
        <f t="shared" si="569"/>
        <v>1</v>
      </c>
    </row>
    <row r="7261" spans="1:17" x14ac:dyDescent="0.2">
      <c r="A7261">
        <v>4</v>
      </c>
      <c r="B7261">
        <v>7</v>
      </c>
      <c r="C7261">
        <v>259</v>
      </c>
      <c r="D7261">
        <v>1</v>
      </c>
      <c r="E7261">
        <v>1</v>
      </c>
      <c r="F7261">
        <v>0</v>
      </c>
      <c r="G7261">
        <v>0</v>
      </c>
      <c r="I7261">
        <f t="shared" si="565"/>
        <v>0</v>
      </c>
      <c r="K7261">
        <f t="shared" si="566"/>
        <v>0</v>
      </c>
      <c r="M7261">
        <f t="shared" si="567"/>
        <v>0</v>
      </c>
      <c r="O7261">
        <f t="shared" si="568"/>
        <v>0</v>
      </c>
      <c r="Q7261">
        <f t="shared" si="569"/>
        <v>1</v>
      </c>
    </row>
    <row r="7262" spans="1:17" x14ac:dyDescent="0.2">
      <c r="A7262">
        <v>4</v>
      </c>
      <c r="B7262">
        <v>7</v>
      </c>
      <c r="C7262">
        <v>260</v>
      </c>
      <c r="D7262">
        <v>1</v>
      </c>
      <c r="E7262">
        <v>0</v>
      </c>
      <c r="F7262">
        <v>0</v>
      </c>
      <c r="G7262">
        <v>1</v>
      </c>
      <c r="I7262">
        <f t="shared" si="565"/>
        <v>0</v>
      </c>
      <c r="K7262">
        <f t="shared" si="566"/>
        <v>1</v>
      </c>
      <c r="M7262">
        <f t="shared" si="567"/>
        <v>1</v>
      </c>
      <c r="O7262">
        <f t="shared" si="568"/>
        <v>0</v>
      </c>
      <c r="Q7262">
        <f t="shared" si="569"/>
        <v>0</v>
      </c>
    </row>
    <row r="7263" spans="1:17" x14ac:dyDescent="0.2">
      <c r="A7263">
        <v>4</v>
      </c>
      <c r="B7263">
        <v>7</v>
      </c>
      <c r="C7263">
        <v>261</v>
      </c>
      <c r="D7263">
        <v>1</v>
      </c>
      <c r="E7263">
        <v>1</v>
      </c>
      <c r="F7263">
        <v>1</v>
      </c>
      <c r="G7263">
        <v>1</v>
      </c>
      <c r="I7263">
        <f t="shared" si="565"/>
        <v>1</v>
      </c>
      <c r="K7263">
        <f t="shared" si="566"/>
        <v>1</v>
      </c>
      <c r="M7263">
        <f t="shared" si="567"/>
        <v>1</v>
      </c>
      <c r="O7263">
        <f t="shared" si="568"/>
        <v>1</v>
      </c>
      <c r="Q7263">
        <f t="shared" si="569"/>
        <v>1</v>
      </c>
    </row>
    <row r="7264" spans="1:17" x14ac:dyDescent="0.2">
      <c r="A7264">
        <v>4</v>
      </c>
      <c r="B7264">
        <v>7</v>
      </c>
      <c r="C7264">
        <v>262</v>
      </c>
      <c r="D7264">
        <v>1</v>
      </c>
      <c r="E7264">
        <v>1</v>
      </c>
      <c r="F7264">
        <v>0</v>
      </c>
      <c r="G7264">
        <v>0</v>
      </c>
      <c r="I7264">
        <f t="shared" si="565"/>
        <v>0</v>
      </c>
      <c r="K7264">
        <f t="shared" si="566"/>
        <v>0</v>
      </c>
      <c r="M7264">
        <f t="shared" si="567"/>
        <v>0</v>
      </c>
      <c r="O7264">
        <f t="shared" si="568"/>
        <v>0</v>
      </c>
      <c r="Q7264">
        <f t="shared" si="569"/>
        <v>1</v>
      </c>
    </row>
    <row r="7265" spans="1:17" x14ac:dyDescent="0.2">
      <c r="A7265">
        <v>4</v>
      </c>
      <c r="B7265">
        <v>7</v>
      </c>
      <c r="C7265">
        <v>263</v>
      </c>
      <c r="D7265">
        <v>1</v>
      </c>
      <c r="E7265">
        <v>1</v>
      </c>
      <c r="F7265">
        <v>0</v>
      </c>
      <c r="G7265">
        <v>0</v>
      </c>
      <c r="I7265">
        <f t="shared" si="565"/>
        <v>0</v>
      </c>
      <c r="K7265">
        <f t="shared" si="566"/>
        <v>0</v>
      </c>
      <c r="M7265">
        <f t="shared" si="567"/>
        <v>0</v>
      </c>
      <c r="O7265">
        <f t="shared" si="568"/>
        <v>0</v>
      </c>
      <c r="Q7265">
        <f t="shared" si="569"/>
        <v>1</v>
      </c>
    </row>
    <row r="7266" spans="1:17" x14ac:dyDescent="0.2">
      <c r="A7266">
        <v>4</v>
      </c>
      <c r="B7266">
        <v>7</v>
      </c>
      <c r="C7266">
        <v>264</v>
      </c>
      <c r="D7266">
        <v>1</v>
      </c>
      <c r="E7266">
        <v>1</v>
      </c>
      <c r="F7266">
        <v>0</v>
      </c>
      <c r="G7266">
        <v>0</v>
      </c>
      <c r="I7266">
        <f t="shared" si="565"/>
        <v>0</v>
      </c>
      <c r="K7266">
        <f t="shared" si="566"/>
        <v>0</v>
      </c>
      <c r="M7266">
        <f t="shared" si="567"/>
        <v>0</v>
      </c>
      <c r="O7266">
        <f t="shared" si="568"/>
        <v>0</v>
      </c>
      <c r="Q7266">
        <f t="shared" si="569"/>
        <v>1</v>
      </c>
    </row>
    <row r="7267" spans="1:17" x14ac:dyDescent="0.2">
      <c r="A7267">
        <v>4</v>
      </c>
      <c r="B7267">
        <v>7</v>
      </c>
      <c r="C7267">
        <v>265</v>
      </c>
      <c r="D7267">
        <v>1</v>
      </c>
      <c r="E7267">
        <v>0</v>
      </c>
      <c r="F7267">
        <v>0</v>
      </c>
      <c r="G7267">
        <v>0</v>
      </c>
      <c r="I7267">
        <f t="shared" si="565"/>
        <v>0</v>
      </c>
      <c r="K7267">
        <f t="shared" si="566"/>
        <v>1</v>
      </c>
      <c r="M7267">
        <f t="shared" si="567"/>
        <v>0</v>
      </c>
      <c r="O7267">
        <f t="shared" si="568"/>
        <v>1</v>
      </c>
      <c r="Q7267">
        <f t="shared" si="569"/>
        <v>1</v>
      </c>
    </row>
    <row r="7268" spans="1:17" x14ac:dyDescent="0.2">
      <c r="A7268">
        <v>4</v>
      </c>
      <c r="B7268">
        <v>7</v>
      </c>
      <c r="C7268">
        <v>266</v>
      </c>
      <c r="D7268">
        <v>1</v>
      </c>
      <c r="E7268">
        <v>0</v>
      </c>
      <c r="F7268">
        <v>0</v>
      </c>
      <c r="G7268">
        <v>1</v>
      </c>
      <c r="I7268">
        <f t="shared" si="565"/>
        <v>0</v>
      </c>
      <c r="K7268">
        <f t="shared" si="566"/>
        <v>1</v>
      </c>
      <c r="M7268">
        <f t="shared" si="567"/>
        <v>1</v>
      </c>
      <c r="O7268">
        <f t="shared" si="568"/>
        <v>0</v>
      </c>
      <c r="Q7268">
        <f t="shared" si="569"/>
        <v>0</v>
      </c>
    </row>
    <row r="7269" spans="1:17" x14ac:dyDescent="0.2">
      <c r="A7269">
        <v>4</v>
      </c>
      <c r="B7269">
        <v>7</v>
      </c>
      <c r="C7269">
        <v>267</v>
      </c>
      <c r="D7269">
        <v>1</v>
      </c>
      <c r="E7269">
        <v>0</v>
      </c>
      <c r="F7269">
        <v>1</v>
      </c>
      <c r="G7269">
        <v>1</v>
      </c>
      <c r="I7269">
        <f t="shared" si="565"/>
        <v>1</v>
      </c>
      <c r="K7269">
        <f t="shared" si="566"/>
        <v>0</v>
      </c>
      <c r="M7269">
        <f t="shared" si="567"/>
        <v>1</v>
      </c>
      <c r="O7269">
        <f t="shared" si="568"/>
        <v>0</v>
      </c>
      <c r="Q7269">
        <f t="shared" si="569"/>
        <v>1</v>
      </c>
    </row>
    <row r="7270" spans="1:17" x14ac:dyDescent="0.2">
      <c r="A7270">
        <v>4</v>
      </c>
      <c r="B7270">
        <v>7</v>
      </c>
      <c r="C7270">
        <v>268</v>
      </c>
      <c r="D7270">
        <v>1</v>
      </c>
      <c r="E7270">
        <v>0</v>
      </c>
      <c r="F7270">
        <v>0</v>
      </c>
      <c r="G7270">
        <v>0</v>
      </c>
      <c r="I7270">
        <f t="shared" si="565"/>
        <v>0</v>
      </c>
      <c r="K7270">
        <f t="shared" si="566"/>
        <v>1</v>
      </c>
      <c r="M7270">
        <f t="shared" si="567"/>
        <v>0</v>
      </c>
      <c r="O7270">
        <f t="shared" si="568"/>
        <v>1</v>
      </c>
      <c r="Q7270">
        <f t="shared" si="569"/>
        <v>1</v>
      </c>
    </row>
    <row r="7271" spans="1:17" x14ac:dyDescent="0.2">
      <c r="A7271">
        <v>4</v>
      </c>
      <c r="B7271">
        <v>7</v>
      </c>
      <c r="C7271">
        <v>269</v>
      </c>
      <c r="D7271">
        <v>1</v>
      </c>
      <c r="E7271">
        <v>1</v>
      </c>
      <c r="F7271">
        <v>0</v>
      </c>
      <c r="G7271">
        <v>0</v>
      </c>
      <c r="I7271">
        <f t="shared" si="565"/>
        <v>0</v>
      </c>
      <c r="K7271">
        <f t="shared" si="566"/>
        <v>0</v>
      </c>
      <c r="M7271">
        <f t="shared" si="567"/>
        <v>0</v>
      </c>
      <c r="O7271">
        <f t="shared" si="568"/>
        <v>0</v>
      </c>
      <c r="Q7271">
        <f t="shared" si="569"/>
        <v>1</v>
      </c>
    </row>
    <row r="7272" spans="1:17" x14ac:dyDescent="0.2">
      <c r="A7272">
        <v>4</v>
      </c>
      <c r="B7272">
        <v>7</v>
      </c>
      <c r="C7272">
        <v>270</v>
      </c>
      <c r="D7272">
        <v>1</v>
      </c>
      <c r="E7272">
        <v>0</v>
      </c>
      <c r="F7272">
        <v>0</v>
      </c>
      <c r="G7272">
        <v>0</v>
      </c>
      <c r="I7272">
        <f t="shared" si="565"/>
        <v>0</v>
      </c>
      <c r="K7272">
        <f t="shared" si="566"/>
        <v>1</v>
      </c>
      <c r="M7272">
        <f t="shared" si="567"/>
        <v>0</v>
      </c>
      <c r="O7272">
        <f t="shared" si="568"/>
        <v>1</v>
      </c>
      <c r="Q7272">
        <f t="shared" si="569"/>
        <v>1</v>
      </c>
    </row>
    <row r="7273" spans="1:17" x14ac:dyDescent="0.2">
      <c r="A7273">
        <v>4</v>
      </c>
      <c r="B7273">
        <v>7</v>
      </c>
      <c r="C7273">
        <v>271</v>
      </c>
      <c r="D7273">
        <v>1</v>
      </c>
      <c r="E7273">
        <v>0</v>
      </c>
      <c r="F7273">
        <v>1</v>
      </c>
      <c r="G7273">
        <v>1</v>
      </c>
      <c r="I7273">
        <f t="shared" si="565"/>
        <v>1</v>
      </c>
      <c r="K7273">
        <f t="shared" si="566"/>
        <v>0</v>
      </c>
      <c r="M7273">
        <f t="shared" si="567"/>
        <v>1</v>
      </c>
      <c r="O7273">
        <f t="shared" si="568"/>
        <v>0</v>
      </c>
      <c r="Q7273">
        <f t="shared" si="569"/>
        <v>1</v>
      </c>
    </row>
    <row r="7274" spans="1:17" x14ac:dyDescent="0.2">
      <c r="A7274">
        <v>4</v>
      </c>
      <c r="B7274">
        <v>7</v>
      </c>
      <c r="C7274">
        <v>272</v>
      </c>
      <c r="D7274">
        <v>1</v>
      </c>
      <c r="E7274">
        <v>0</v>
      </c>
      <c r="F7274">
        <v>0</v>
      </c>
      <c r="G7274">
        <v>0</v>
      </c>
      <c r="I7274">
        <f t="shared" si="565"/>
        <v>0</v>
      </c>
      <c r="K7274">
        <f t="shared" si="566"/>
        <v>1</v>
      </c>
      <c r="M7274">
        <f t="shared" si="567"/>
        <v>0</v>
      </c>
      <c r="O7274">
        <f t="shared" si="568"/>
        <v>1</v>
      </c>
      <c r="Q7274">
        <f t="shared" si="569"/>
        <v>1</v>
      </c>
    </row>
    <row r="7275" spans="1:17" x14ac:dyDescent="0.2">
      <c r="A7275">
        <v>4</v>
      </c>
      <c r="B7275">
        <v>7</v>
      </c>
      <c r="C7275">
        <v>273</v>
      </c>
      <c r="D7275">
        <v>1</v>
      </c>
      <c r="E7275">
        <v>1</v>
      </c>
      <c r="F7275">
        <v>0</v>
      </c>
      <c r="G7275">
        <v>0</v>
      </c>
      <c r="I7275">
        <f t="shared" si="565"/>
        <v>0</v>
      </c>
      <c r="K7275">
        <f t="shared" si="566"/>
        <v>0</v>
      </c>
      <c r="M7275">
        <f t="shared" si="567"/>
        <v>0</v>
      </c>
      <c r="O7275">
        <f t="shared" si="568"/>
        <v>0</v>
      </c>
      <c r="Q7275">
        <f t="shared" si="569"/>
        <v>1</v>
      </c>
    </row>
    <row r="7276" spans="1:17" x14ac:dyDescent="0.2">
      <c r="A7276">
        <v>4</v>
      </c>
      <c r="B7276">
        <v>7</v>
      </c>
      <c r="C7276">
        <v>274</v>
      </c>
      <c r="D7276">
        <v>1</v>
      </c>
      <c r="E7276">
        <v>1</v>
      </c>
      <c r="F7276">
        <v>0</v>
      </c>
      <c r="G7276">
        <v>0</v>
      </c>
      <c r="I7276">
        <f t="shared" si="565"/>
        <v>0</v>
      </c>
      <c r="K7276">
        <f t="shared" si="566"/>
        <v>0</v>
      </c>
      <c r="M7276">
        <f t="shared" si="567"/>
        <v>0</v>
      </c>
      <c r="O7276">
        <f t="shared" si="568"/>
        <v>0</v>
      </c>
      <c r="Q7276">
        <f t="shared" si="569"/>
        <v>1</v>
      </c>
    </row>
    <row r="7277" spans="1:17" x14ac:dyDescent="0.2">
      <c r="A7277">
        <v>4</v>
      </c>
      <c r="B7277">
        <v>7</v>
      </c>
      <c r="C7277">
        <v>275</v>
      </c>
      <c r="D7277">
        <v>1</v>
      </c>
      <c r="E7277">
        <v>1</v>
      </c>
      <c r="F7277">
        <v>0</v>
      </c>
      <c r="G7277">
        <v>0</v>
      </c>
      <c r="I7277">
        <f t="shared" si="565"/>
        <v>0</v>
      </c>
      <c r="K7277">
        <f t="shared" si="566"/>
        <v>0</v>
      </c>
      <c r="M7277">
        <f t="shared" si="567"/>
        <v>0</v>
      </c>
      <c r="O7277">
        <f t="shared" si="568"/>
        <v>0</v>
      </c>
      <c r="Q7277">
        <f t="shared" si="569"/>
        <v>1</v>
      </c>
    </row>
    <row r="7278" spans="1:17" x14ac:dyDescent="0.2">
      <c r="A7278">
        <v>4</v>
      </c>
      <c r="B7278">
        <v>7</v>
      </c>
      <c r="C7278">
        <v>276</v>
      </c>
      <c r="D7278">
        <v>1</v>
      </c>
      <c r="E7278">
        <v>0</v>
      </c>
      <c r="F7278">
        <v>0</v>
      </c>
      <c r="G7278">
        <v>0</v>
      </c>
      <c r="I7278">
        <f t="shared" si="565"/>
        <v>0</v>
      </c>
      <c r="K7278">
        <f t="shared" si="566"/>
        <v>1</v>
      </c>
      <c r="M7278">
        <f t="shared" si="567"/>
        <v>0</v>
      </c>
      <c r="O7278">
        <f t="shared" si="568"/>
        <v>1</v>
      </c>
      <c r="Q7278">
        <f t="shared" si="569"/>
        <v>1</v>
      </c>
    </row>
    <row r="7279" spans="1:17" x14ac:dyDescent="0.2">
      <c r="A7279">
        <v>4</v>
      </c>
      <c r="B7279">
        <v>7</v>
      </c>
      <c r="C7279">
        <v>277</v>
      </c>
      <c r="D7279">
        <v>1</v>
      </c>
      <c r="E7279">
        <v>1</v>
      </c>
      <c r="F7279">
        <v>0</v>
      </c>
      <c r="G7279">
        <v>0</v>
      </c>
      <c r="I7279">
        <f t="shared" si="565"/>
        <v>0</v>
      </c>
      <c r="K7279">
        <f t="shared" si="566"/>
        <v>0</v>
      </c>
      <c r="M7279">
        <f t="shared" si="567"/>
        <v>0</v>
      </c>
      <c r="O7279">
        <f t="shared" si="568"/>
        <v>0</v>
      </c>
      <c r="Q7279">
        <f t="shared" si="569"/>
        <v>1</v>
      </c>
    </row>
    <row r="7280" spans="1:17" x14ac:dyDescent="0.2">
      <c r="A7280">
        <v>4</v>
      </c>
      <c r="B7280">
        <v>7</v>
      </c>
      <c r="C7280">
        <v>278</v>
      </c>
      <c r="D7280">
        <v>1</v>
      </c>
      <c r="E7280">
        <v>0</v>
      </c>
      <c r="F7280">
        <v>0</v>
      </c>
      <c r="G7280">
        <v>0</v>
      </c>
      <c r="I7280">
        <f t="shared" si="565"/>
        <v>0</v>
      </c>
      <c r="K7280">
        <f t="shared" si="566"/>
        <v>1</v>
      </c>
      <c r="M7280">
        <f t="shared" si="567"/>
        <v>0</v>
      </c>
      <c r="O7280">
        <f t="shared" si="568"/>
        <v>1</v>
      </c>
      <c r="Q7280">
        <f t="shared" si="569"/>
        <v>1</v>
      </c>
    </row>
    <row r="7281" spans="1:17" x14ac:dyDescent="0.2">
      <c r="A7281">
        <v>4</v>
      </c>
      <c r="B7281">
        <v>7</v>
      </c>
      <c r="C7281">
        <v>279</v>
      </c>
      <c r="D7281">
        <v>1</v>
      </c>
      <c r="E7281">
        <v>1</v>
      </c>
      <c r="F7281">
        <v>0</v>
      </c>
      <c r="G7281">
        <v>0</v>
      </c>
      <c r="I7281">
        <f t="shared" si="565"/>
        <v>0</v>
      </c>
      <c r="K7281">
        <f t="shared" si="566"/>
        <v>0</v>
      </c>
      <c r="M7281">
        <f t="shared" si="567"/>
        <v>0</v>
      </c>
      <c r="O7281">
        <f t="shared" si="568"/>
        <v>0</v>
      </c>
      <c r="Q7281">
        <f t="shared" si="569"/>
        <v>1</v>
      </c>
    </row>
    <row r="7282" spans="1:17" x14ac:dyDescent="0.2">
      <c r="A7282">
        <v>4</v>
      </c>
      <c r="B7282">
        <v>7</v>
      </c>
      <c r="C7282">
        <v>280</v>
      </c>
      <c r="D7282">
        <v>1</v>
      </c>
      <c r="E7282">
        <v>1</v>
      </c>
      <c r="F7282">
        <v>0</v>
      </c>
      <c r="G7282">
        <v>0</v>
      </c>
      <c r="I7282">
        <f t="shared" si="565"/>
        <v>0</v>
      </c>
      <c r="K7282">
        <f t="shared" si="566"/>
        <v>0</v>
      </c>
      <c r="M7282">
        <f t="shared" si="567"/>
        <v>0</v>
      </c>
      <c r="O7282">
        <f t="shared" si="568"/>
        <v>0</v>
      </c>
      <c r="Q7282">
        <f t="shared" si="569"/>
        <v>1</v>
      </c>
    </row>
    <row r="7283" spans="1:17" x14ac:dyDescent="0.2">
      <c r="A7283">
        <v>4</v>
      </c>
      <c r="B7283">
        <v>7</v>
      </c>
      <c r="C7283">
        <v>281</v>
      </c>
      <c r="D7283">
        <v>1</v>
      </c>
      <c r="E7283">
        <v>1</v>
      </c>
      <c r="F7283">
        <v>0</v>
      </c>
      <c r="G7283">
        <v>0</v>
      </c>
      <c r="I7283">
        <f t="shared" si="565"/>
        <v>0</v>
      </c>
      <c r="K7283">
        <f t="shared" si="566"/>
        <v>0</v>
      </c>
      <c r="M7283">
        <f t="shared" si="567"/>
        <v>0</v>
      </c>
      <c r="O7283">
        <f t="shared" si="568"/>
        <v>0</v>
      </c>
      <c r="Q7283">
        <f t="shared" si="569"/>
        <v>1</v>
      </c>
    </row>
    <row r="7284" spans="1:17" x14ac:dyDescent="0.2">
      <c r="A7284">
        <v>4</v>
      </c>
      <c r="B7284">
        <v>7</v>
      </c>
      <c r="C7284">
        <v>282</v>
      </c>
      <c r="D7284">
        <v>1</v>
      </c>
      <c r="E7284">
        <v>0</v>
      </c>
      <c r="F7284">
        <v>1</v>
      </c>
      <c r="G7284">
        <v>0</v>
      </c>
      <c r="I7284">
        <f t="shared" si="565"/>
        <v>1</v>
      </c>
      <c r="K7284">
        <f t="shared" si="566"/>
        <v>0</v>
      </c>
      <c r="M7284">
        <f t="shared" si="567"/>
        <v>0</v>
      </c>
      <c r="O7284">
        <f t="shared" si="568"/>
        <v>1</v>
      </c>
      <c r="Q7284">
        <f t="shared" si="569"/>
        <v>0</v>
      </c>
    </row>
    <row r="7285" spans="1:17" x14ac:dyDescent="0.2">
      <c r="A7285">
        <v>4</v>
      </c>
      <c r="B7285">
        <v>7</v>
      </c>
      <c r="C7285">
        <v>283</v>
      </c>
      <c r="D7285">
        <v>1</v>
      </c>
      <c r="E7285">
        <v>1</v>
      </c>
      <c r="F7285">
        <v>0</v>
      </c>
      <c r="G7285">
        <v>0</v>
      </c>
      <c r="I7285">
        <f t="shared" si="565"/>
        <v>0</v>
      </c>
      <c r="K7285">
        <f t="shared" si="566"/>
        <v>0</v>
      </c>
      <c r="M7285">
        <f t="shared" si="567"/>
        <v>0</v>
      </c>
      <c r="O7285">
        <f t="shared" si="568"/>
        <v>0</v>
      </c>
      <c r="Q7285">
        <f t="shared" si="569"/>
        <v>1</v>
      </c>
    </row>
    <row r="7286" spans="1:17" x14ac:dyDescent="0.2">
      <c r="A7286">
        <v>4</v>
      </c>
      <c r="B7286">
        <v>7</v>
      </c>
      <c r="C7286">
        <v>284</v>
      </c>
      <c r="D7286">
        <v>1</v>
      </c>
      <c r="E7286">
        <v>1</v>
      </c>
      <c r="F7286">
        <v>0</v>
      </c>
      <c r="G7286">
        <v>1</v>
      </c>
      <c r="I7286">
        <f t="shared" si="565"/>
        <v>0</v>
      </c>
      <c r="K7286">
        <f t="shared" si="566"/>
        <v>0</v>
      </c>
      <c r="M7286">
        <f t="shared" si="567"/>
        <v>1</v>
      </c>
      <c r="O7286">
        <f t="shared" si="568"/>
        <v>1</v>
      </c>
      <c r="Q7286">
        <f t="shared" si="569"/>
        <v>0</v>
      </c>
    </row>
    <row r="7287" spans="1:17" x14ac:dyDescent="0.2">
      <c r="A7287">
        <v>4</v>
      </c>
      <c r="B7287">
        <v>7</v>
      </c>
      <c r="C7287">
        <v>285</v>
      </c>
      <c r="D7287">
        <v>1</v>
      </c>
      <c r="E7287">
        <v>0</v>
      </c>
      <c r="F7287">
        <v>0</v>
      </c>
      <c r="G7287">
        <v>1</v>
      </c>
      <c r="I7287">
        <f t="shared" si="565"/>
        <v>0</v>
      </c>
      <c r="K7287">
        <f t="shared" si="566"/>
        <v>1</v>
      </c>
      <c r="M7287">
        <f t="shared" si="567"/>
        <v>1</v>
      </c>
      <c r="O7287">
        <f t="shared" si="568"/>
        <v>0</v>
      </c>
      <c r="Q7287">
        <f t="shared" si="569"/>
        <v>0</v>
      </c>
    </row>
    <row r="7288" spans="1:17" x14ac:dyDescent="0.2">
      <c r="A7288">
        <v>4</v>
      </c>
      <c r="B7288">
        <v>7</v>
      </c>
      <c r="C7288">
        <v>286</v>
      </c>
      <c r="D7288">
        <v>1</v>
      </c>
      <c r="E7288">
        <v>0</v>
      </c>
      <c r="F7288">
        <v>1</v>
      </c>
      <c r="G7288">
        <v>1</v>
      </c>
      <c r="I7288">
        <f t="shared" si="565"/>
        <v>1</v>
      </c>
      <c r="K7288">
        <f t="shared" si="566"/>
        <v>0</v>
      </c>
      <c r="M7288">
        <f t="shared" si="567"/>
        <v>1</v>
      </c>
      <c r="O7288">
        <f t="shared" si="568"/>
        <v>0</v>
      </c>
      <c r="Q7288">
        <f t="shared" si="569"/>
        <v>1</v>
      </c>
    </row>
    <row r="7289" spans="1:17" x14ac:dyDescent="0.2">
      <c r="A7289">
        <v>4</v>
      </c>
      <c r="B7289">
        <v>7</v>
      </c>
      <c r="C7289">
        <v>287</v>
      </c>
      <c r="D7289">
        <v>1</v>
      </c>
      <c r="E7289">
        <v>1</v>
      </c>
      <c r="F7289">
        <v>0</v>
      </c>
      <c r="G7289">
        <v>0</v>
      </c>
      <c r="I7289">
        <f t="shared" si="565"/>
        <v>0</v>
      </c>
      <c r="K7289">
        <f t="shared" si="566"/>
        <v>0</v>
      </c>
      <c r="M7289">
        <f t="shared" si="567"/>
        <v>0</v>
      </c>
      <c r="O7289">
        <f t="shared" si="568"/>
        <v>0</v>
      </c>
      <c r="Q7289">
        <f t="shared" si="569"/>
        <v>1</v>
      </c>
    </row>
    <row r="7290" spans="1:17" x14ac:dyDescent="0.2">
      <c r="A7290">
        <v>4</v>
      </c>
      <c r="B7290">
        <v>7</v>
      </c>
      <c r="C7290">
        <v>288</v>
      </c>
      <c r="D7290">
        <v>1</v>
      </c>
      <c r="E7290">
        <v>0</v>
      </c>
      <c r="F7290">
        <v>1</v>
      </c>
      <c r="G7290">
        <v>0</v>
      </c>
      <c r="I7290">
        <f t="shared" si="565"/>
        <v>1</v>
      </c>
      <c r="K7290">
        <f t="shared" si="566"/>
        <v>0</v>
      </c>
      <c r="M7290">
        <f t="shared" si="567"/>
        <v>0</v>
      </c>
      <c r="O7290">
        <f t="shared" si="568"/>
        <v>1</v>
      </c>
      <c r="Q7290">
        <f t="shared" si="569"/>
        <v>0</v>
      </c>
    </row>
    <row r="7291" spans="1:17" x14ac:dyDescent="0.2">
      <c r="A7291">
        <v>4</v>
      </c>
      <c r="B7291">
        <v>7</v>
      </c>
      <c r="C7291">
        <v>289</v>
      </c>
      <c r="D7291">
        <v>1</v>
      </c>
      <c r="E7291">
        <v>1</v>
      </c>
      <c r="F7291">
        <v>1</v>
      </c>
      <c r="G7291">
        <v>1</v>
      </c>
      <c r="I7291">
        <f t="shared" si="565"/>
        <v>1</v>
      </c>
      <c r="K7291">
        <f t="shared" si="566"/>
        <v>1</v>
      </c>
      <c r="M7291">
        <f t="shared" si="567"/>
        <v>1</v>
      </c>
      <c r="O7291">
        <f t="shared" si="568"/>
        <v>1</v>
      </c>
      <c r="Q7291">
        <f t="shared" si="569"/>
        <v>1</v>
      </c>
    </row>
    <row r="7292" spans="1:17" x14ac:dyDescent="0.2">
      <c r="A7292">
        <v>4</v>
      </c>
      <c r="B7292">
        <v>7</v>
      </c>
      <c r="C7292">
        <v>290</v>
      </c>
      <c r="D7292">
        <v>1</v>
      </c>
      <c r="E7292">
        <v>0</v>
      </c>
      <c r="F7292">
        <v>0</v>
      </c>
      <c r="G7292">
        <v>0</v>
      </c>
      <c r="I7292">
        <f t="shared" si="565"/>
        <v>0</v>
      </c>
      <c r="K7292">
        <f t="shared" si="566"/>
        <v>1</v>
      </c>
      <c r="M7292">
        <f t="shared" si="567"/>
        <v>0</v>
      </c>
      <c r="O7292">
        <f t="shared" si="568"/>
        <v>1</v>
      </c>
      <c r="Q7292">
        <f t="shared" si="569"/>
        <v>1</v>
      </c>
    </row>
    <row r="7293" spans="1:17" x14ac:dyDescent="0.2">
      <c r="A7293">
        <v>4</v>
      </c>
      <c r="B7293">
        <v>7</v>
      </c>
      <c r="C7293">
        <v>291</v>
      </c>
      <c r="D7293">
        <v>0</v>
      </c>
      <c r="E7293">
        <v>1</v>
      </c>
      <c r="F7293">
        <v>0</v>
      </c>
      <c r="G7293">
        <v>0</v>
      </c>
      <c r="I7293">
        <f t="shared" si="565"/>
        <v>1</v>
      </c>
      <c r="K7293">
        <f t="shared" si="566"/>
        <v>0</v>
      </c>
      <c r="M7293">
        <f t="shared" si="567"/>
        <v>1</v>
      </c>
      <c r="O7293">
        <f t="shared" si="568"/>
        <v>0</v>
      </c>
      <c r="Q7293">
        <f t="shared" si="569"/>
        <v>1</v>
      </c>
    </row>
    <row r="7294" spans="1:17" x14ac:dyDescent="0.2">
      <c r="A7294">
        <v>4</v>
      </c>
      <c r="B7294">
        <v>7</v>
      </c>
      <c r="C7294">
        <v>292</v>
      </c>
      <c r="D7294">
        <v>1</v>
      </c>
      <c r="E7294">
        <v>0</v>
      </c>
      <c r="F7294">
        <v>0</v>
      </c>
      <c r="G7294">
        <v>1</v>
      </c>
      <c r="I7294">
        <f t="shared" si="565"/>
        <v>0</v>
      </c>
      <c r="K7294">
        <f t="shared" si="566"/>
        <v>1</v>
      </c>
      <c r="M7294">
        <f t="shared" si="567"/>
        <v>1</v>
      </c>
      <c r="O7294">
        <f t="shared" si="568"/>
        <v>0</v>
      </c>
      <c r="Q7294">
        <f t="shared" si="569"/>
        <v>0</v>
      </c>
    </row>
    <row r="7295" spans="1:17" x14ac:dyDescent="0.2">
      <c r="A7295">
        <v>4</v>
      </c>
      <c r="B7295">
        <v>7</v>
      </c>
      <c r="C7295">
        <v>293</v>
      </c>
      <c r="D7295">
        <v>1</v>
      </c>
      <c r="E7295">
        <v>0</v>
      </c>
      <c r="F7295">
        <v>1</v>
      </c>
      <c r="G7295">
        <v>1</v>
      </c>
      <c r="I7295">
        <f t="shared" si="565"/>
        <v>1</v>
      </c>
      <c r="K7295">
        <f t="shared" si="566"/>
        <v>0</v>
      </c>
      <c r="M7295">
        <f t="shared" si="567"/>
        <v>1</v>
      </c>
      <c r="O7295">
        <f t="shared" si="568"/>
        <v>0</v>
      </c>
      <c r="Q7295">
        <f t="shared" si="569"/>
        <v>1</v>
      </c>
    </row>
    <row r="7296" spans="1:17" x14ac:dyDescent="0.2">
      <c r="A7296">
        <v>4</v>
      </c>
      <c r="B7296">
        <v>7</v>
      </c>
      <c r="C7296">
        <v>294</v>
      </c>
      <c r="D7296">
        <v>1</v>
      </c>
      <c r="E7296">
        <v>0</v>
      </c>
      <c r="F7296">
        <v>1</v>
      </c>
      <c r="G7296">
        <v>1</v>
      </c>
      <c r="I7296">
        <f t="shared" si="565"/>
        <v>1</v>
      </c>
      <c r="K7296">
        <f t="shared" si="566"/>
        <v>0</v>
      </c>
      <c r="M7296">
        <f t="shared" si="567"/>
        <v>1</v>
      </c>
      <c r="O7296">
        <f t="shared" si="568"/>
        <v>0</v>
      </c>
      <c r="Q7296">
        <f t="shared" si="569"/>
        <v>1</v>
      </c>
    </row>
    <row r="7297" spans="1:17" x14ac:dyDescent="0.2">
      <c r="A7297">
        <v>4</v>
      </c>
      <c r="B7297">
        <v>7</v>
      </c>
      <c r="C7297">
        <v>295</v>
      </c>
      <c r="D7297">
        <v>1</v>
      </c>
      <c r="E7297">
        <v>0</v>
      </c>
      <c r="F7297">
        <v>1</v>
      </c>
      <c r="G7297">
        <v>1</v>
      </c>
      <c r="I7297">
        <f t="shared" si="565"/>
        <v>1</v>
      </c>
      <c r="K7297">
        <f t="shared" si="566"/>
        <v>0</v>
      </c>
      <c r="M7297">
        <f t="shared" si="567"/>
        <v>1</v>
      </c>
      <c r="O7297">
        <f t="shared" si="568"/>
        <v>0</v>
      </c>
      <c r="Q7297">
        <f t="shared" si="569"/>
        <v>1</v>
      </c>
    </row>
    <row r="7298" spans="1:17" x14ac:dyDescent="0.2">
      <c r="A7298">
        <v>4</v>
      </c>
      <c r="B7298">
        <v>7</v>
      </c>
      <c r="C7298">
        <v>296</v>
      </c>
      <c r="D7298">
        <v>1</v>
      </c>
      <c r="E7298">
        <v>1</v>
      </c>
      <c r="F7298">
        <v>0</v>
      </c>
      <c r="G7298">
        <v>0</v>
      </c>
      <c r="I7298">
        <f t="shared" si="565"/>
        <v>0</v>
      </c>
      <c r="K7298">
        <f t="shared" si="566"/>
        <v>0</v>
      </c>
      <c r="M7298">
        <f t="shared" si="567"/>
        <v>0</v>
      </c>
      <c r="O7298">
        <f t="shared" si="568"/>
        <v>0</v>
      </c>
      <c r="Q7298">
        <f t="shared" si="569"/>
        <v>1</v>
      </c>
    </row>
    <row r="7299" spans="1:17" x14ac:dyDescent="0.2">
      <c r="A7299">
        <v>4</v>
      </c>
      <c r="B7299">
        <v>7</v>
      </c>
      <c r="C7299">
        <v>297</v>
      </c>
      <c r="D7299">
        <v>1</v>
      </c>
      <c r="E7299">
        <v>1</v>
      </c>
      <c r="F7299">
        <v>1</v>
      </c>
      <c r="G7299">
        <v>1</v>
      </c>
      <c r="I7299">
        <f t="shared" ref="I7299:I7362" si="570">INT(D7299=F7299)</f>
        <v>1</v>
      </c>
      <c r="K7299">
        <f t="shared" ref="K7299:K7362" si="571">INT(E7299=F7299)</f>
        <v>1</v>
      </c>
      <c r="M7299">
        <f t="shared" ref="M7299:M7362" si="572">INT(D7299=G7299)</f>
        <v>1</v>
      </c>
      <c r="O7299">
        <f t="shared" ref="O7299:O7362" si="573">INT(E7299=G7299)</f>
        <v>1</v>
      </c>
      <c r="Q7299">
        <f t="shared" ref="Q7299:Q7362" si="574">INT(F7299=G7299)</f>
        <v>1</v>
      </c>
    </row>
    <row r="7300" spans="1:17" x14ac:dyDescent="0.2">
      <c r="A7300">
        <v>4</v>
      </c>
      <c r="B7300">
        <v>7</v>
      </c>
      <c r="C7300">
        <v>298</v>
      </c>
      <c r="D7300">
        <v>0</v>
      </c>
      <c r="E7300">
        <v>1</v>
      </c>
      <c r="F7300">
        <v>0</v>
      </c>
      <c r="G7300">
        <v>0</v>
      </c>
      <c r="I7300">
        <f t="shared" si="570"/>
        <v>1</v>
      </c>
      <c r="K7300">
        <f t="shared" si="571"/>
        <v>0</v>
      </c>
      <c r="M7300">
        <f t="shared" si="572"/>
        <v>1</v>
      </c>
      <c r="O7300">
        <f t="shared" si="573"/>
        <v>0</v>
      </c>
      <c r="Q7300">
        <f t="shared" si="574"/>
        <v>1</v>
      </c>
    </row>
    <row r="7301" spans="1:17" x14ac:dyDescent="0.2">
      <c r="A7301">
        <v>4</v>
      </c>
      <c r="B7301">
        <v>7</v>
      </c>
      <c r="C7301">
        <v>299</v>
      </c>
      <c r="D7301">
        <v>1</v>
      </c>
      <c r="E7301">
        <v>1</v>
      </c>
      <c r="F7301">
        <v>1</v>
      </c>
      <c r="G7301">
        <v>1</v>
      </c>
      <c r="I7301">
        <f t="shared" si="570"/>
        <v>1</v>
      </c>
      <c r="K7301">
        <f t="shared" si="571"/>
        <v>1</v>
      </c>
      <c r="M7301">
        <f t="shared" si="572"/>
        <v>1</v>
      </c>
      <c r="O7301">
        <f t="shared" si="573"/>
        <v>1</v>
      </c>
      <c r="Q7301">
        <f t="shared" si="574"/>
        <v>1</v>
      </c>
    </row>
    <row r="7302" spans="1:17" x14ac:dyDescent="0.2">
      <c r="A7302">
        <v>4</v>
      </c>
      <c r="B7302">
        <v>7</v>
      </c>
      <c r="C7302">
        <v>300</v>
      </c>
      <c r="D7302">
        <v>1</v>
      </c>
      <c r="E7302">
        <v>1</v>
      </c>
      <c r="F7302">
        <v>1</v>
      </c>
      <c r="G7302">
        <v>0</v>
      </c>
      <c r="I7302">
        <f t="shared" si="570"/>
        <v>1</v>
      </c>
      <c r="K7302">
        <f t="shared" si="571"/>
        <v>1</v>
      </c>
      <c r="M7302">
        <f t="shared" si="572"/>
        <v>0</v>
      </c>
      <c r="O7302">
        <f t="shared" si="573"/>
        <v>0</v>
      </c>
      <c r="Q7302">
        <f t="shared" si="574"/>
        <v>0</v>
      </c>
    </row>
    <row r="7303" spans="1:17" x14ac:dyDescent="0.2">
      <c r="A7303">
        <v>4</v>
      </c>
      <c r="B7303">
        <v>7</v>
      </c>
      <c r="C7303">
        <v>301</v>
      </c>
      <c r="D7303">
        <v>1</v>
      </c>
      <c r="E7303">
        <v>0</v>
      </c>
      <c r="F7303">
        <v>0</v>
      </c>
      <c r="G7303">
        <v>0</v>
      </c>
      <c r="I7303">
        <f t="shared" si="570"/>
        <v>0</v>
      </c>
      <c r="K7303">
        <f t="shared" si="571"/>
        <v>1</v>
      </c>
      <c r="M7303">
        <f t="shared" si="572"/>
        <v>0</v>
      </c>
      <c r="O7303">
        <f t="shared" si="573"/>
        <v>1</v>
      </c>
      <c r="Q7303">
        <f t="shared" si="574"/>
        <v>1</v>
      </c>
    </row>
    <row r="7304" spans="1:17" x14ac:dyDescent="0.2">
      <c r="A7304">
        <v>4</v>
      </c>
      <c r="B7304">
        <v>7</v>
      </c>
      <c r="C7304">
        <v>302</v>
      </c>
      <c r="D7304">
        <v>1</v>
      </c>
      <c r="E7304">
        <v>1</v>
      </c>
      <c r="F7304">
        <v>0</v>
      </c>
      <c r="G7304">
        <v>0</v>
      </c>
      <c r="I7304">
        <f t="shared" si="570"/>
        <v>0</v>
      </c>
      <c r="K7304">
        <f t="shared" si="571"/>
        <v>0</v>
      </c>
      <c r="M7304">
        <f t="shared" si="572"/>
        <v>0</v>
      </c>
      <c r="O7304">
        <f t="shared" si="573"/>
        <v>0</v>
      </c>
      <c r="Q7304">
        <f t="shared" si="574"/>
        <v>1</v>
      </c>
    </row>
    <row r="7305" spans="1:17" x14ac:dyDescent="0.2">
      <c r="A7305">
        <v>4</v>
      </c>
      <c r="B7305">
        <v>7</v>
      </c>
      <c r="C7305">
        <v>303</v>
      </c>
      <c r="D7305">
        <v>1</v>
      </c>
      <c r="E7305">
        <v>1</v>
      </c>
      <c r="F7305">
        <v>0</v>
      </c>
      <c r="G7305">
        <v>0</v>
      </c>
      <c r="I7305">
        <f t="shared" si="570"/>
        <v>0</v>
      </c>
      <c r="K7305">
        <f t="shared" si="571"/>
        <v>0</v>
      </c>
      <c r="M7305">
        <f t="shared" si="572"/>
        <v>0</v>
      </c>
      <c r="O7305">
        <f t="shared" si="573"/>
        <v>0</v>
      </c>
      <c r="Q7305">
        <f t="shared" si="574"/>
        <v>1</v>
      </c>
    </row>
    <row r="7306" spans="1:17" x14ac:dyDescent="0.2">
      <c r="A7306">
        <v>4</v>
      </c>
      <c r="B7306">
        <v>7</v>
      </c>
      <c r="C7306">
        <v>304</v>
      </c>
      <c r="D7306">
        <v>1</v>
      </c>
      <c r="E7306">
        <v>1</v>
      </c>
      <c r="F7306">
        <v>1</v>
      </c>
      <c r="G7306">
        <v>1</v>
      </c>
      <c r="I7306">
        <f t="shared" si="570"/>
        <v>1</v>
      </c>
      <c r="K7306">
        <f t="shared" si="571"/>
        <v>1</v>
      </c>
      <c r="M7306">
        <f t="shared" si="572"/>
        <v>1</v>
      </c>
      <c r="O7306">
        <f t="shared" si="573"/>
        <v>1</v>
      </c>
      <c r="Q7306">
        <f t="shared" si="574"/>
        <v>1</v>
      </c>
    </row>
    <row r="7307" spans="1:17" x14ac:dyDescent="0.2">
      <c r="A7307">
        <v>4</v>
      </c>
      <c r="B7307">
        <v>7</v>
      </c>
      <c r="C7307">
        <v>305</v>
      </c>
      <c r="D7307">
        <v>1</v>
      </c>
      <c r="E7307">
        <v>1</v>
      </c>
      <c r="F7307">
        <v>0</v>
      </c>
      <c r="G7307">
        <v>0</v>
      </c>
      <c r="I7307">
        <f t="shared" si="570"/>
        <v>0</v>
      </c>
      <c r="K7307">
        <f t="shared" si="571"/>
        <v>0</v>
      </c>
      <c r="M7307">
        <f t="shared" si="572"/>
        <v>0</v>
      </c>
      <c r="O7307">
        <f t="shared" si="573"/>
        <v>0</v>
      </c>
      <c r="Q7307">
        <f t="shared" si="574"/>
        <v>1</v>
      </c>
    </row>
    <row r="7308" spans="1:17" x14ac:dyDescent="0.2">
      <c r="A7308">
        <v>4</v>
      </c>
      <c r="B7308">
        <v>7</v>
      </c>
      <c r="C7308">
        <v>306</v>
      </c>
      <c r="D7308">
        <v>1</v>
      </c>
      <c r="E7308">
        <v>0</v>
      </c>
      <c r="F7308">
        <v>0</v>
      </c>
      <c r="G7308">
        <v>1</v>
      </c>
      <c r="I7308">
        <f t="shared" si="570"/>
        <v>0</v>
      </c>
      <c r="K7308">
        <f t="shared" si="571"/>
        <v>1</v>
      </c>
      <c r="M7308">
        <f t="shared" si="572"/>
        <v>1</v>
      </c>
      <c r="O7308">
        <f t="shared" si="573"/>
        <v>0</v>
      </c>
      <c r="Q7308">
        <f t="shared" si="574"/>
        <v>0</v>
      </c>
    </row>
    <row r="7309" spans="1:17" x14ac:dyDescent="0.2">
      <c r="A7309">
        <v>4</v>
      </c>
      <c r="B7309">
        <v>7</v>
      </c>
      <c r="C7309">
        <v>307</v>
      </c>
      <c r="D7309">
        <v>1</v>
      </c>
      <c r="E7309">
        <v>1</v>
      </c>
      <c r="F7309">
        <v>0</v>
      </c>
      <c r="G7309">
        <v>0</v>
      </c>
      <c r="I7309">
        <f t="shared" si="570"/>
        <v>0</v>
      </c>
      <c r="K7309">
        <f t="shared" si="571"/>
        <v>0</v>
      </c>
      <c r="M7309">
        <f t="shared" si="572"/>
        <v>0</v>
      </c>
      <c r="O7309">
        <f t="shared" si="573"/>
        <v>0</v>
      </c>
      <c r="Q7309">
        <f t="shared" si="574"/>
        <v>1</v>
      </c>
    </row>
    <row r="7310" spans="1:17" x14ac:dyDescent="0.2">
      <c r="A7310">
        <v>4</v>
      </c>
      <c r="B7310">
        <v>7</v>
      </c>
      <c r="C7310">
        <v>308</v>
      </c>
      <c r="D7310">
        <v>1</v>
      </c>
      <c r="E7310">
        <v>1</v>
      </c>
      <c r="F7310">
        <v>0</v>
      </c>
      <c r="G7310">
        <v>0</v>
      </c>
      <c r="I7310">
        <f t="shared" si="570"/>
        <v>0</v>
      </c>
      <c r="K7310">
        <f t="shared" si="571"/>
        <v>0</v>
      </c>
      <c r="M7310">
        <f t="shared" si="572"/>
        <v>0</v>
      </c>
      <c r="O7310">
        <f t="shared" si="573"/>
        <v>0</v>
      </c>
      <c r="Q7310">
        <f t="shared" si="574"/>
        <v>1</v>
      </c>
    </row>
    <row r="7311" spans="1:17" x14ac:dyDescent="0.2">
      <c r="A7311">
        <v>4</v>
      </c>
      <c r="B7311">
        <v>7</v>
      </c>
      <c r="C7311">
        <v>309</v>
      </c>
      <c r="D7311">
        <v>1</v>
      </c>
      <c r="E7311">
        <v>0</v>
      </c>
      <c r="F7311">
        <v>0</v>
      </c>
      <c r="G7311">
        <v>0</v>
      </c>
      <c r="I7311">
        <f t="shared" si="570"/>
        <v>0</v>
      </c>
      <c r="K7311">
        <f t="shared" si="571"/>
        <v>1</v>
      </c>
      <c r="M7311">
        <f t="shared" si="572"/>
        <v>0</v>
      </c>
      <c r="O7311">
        <f t="shared" si="573"/>
        <v>1</v>
      </c>
      <c r="Q7311">
        <f t="shared" si="574"/>
        <v>1</v>
      </c>
    </row>
    <row r="7312" spans="1:17" x14ac:dyDescent="0.2">
      <c r="A7312">
        <v>4</v>
      </c>
      <c r="B7312">
        <v>7</v>
      </c>
      <c r="C7312">
        <v>310</v>
      </c>
      <c r="D7312">
        <v>1</v>
      </c>
      <c r="E7312">
        <v>1</v>
      </c>
      <c r="F7312">
        <v>0</v>
      </c>
      <c r="G7312">
        <v>0</v>
      </c>
      <c r="I7312">
        <f t="shared" si="570"/>
        <v>0</v>
      </c>
      <c r="K7312">
        <f t="shared" si="571"/>
        <v>0</v>
      </c>
      <c r="M7312">
        <f t="shared" si="572"/>
        <v>0</v>
      </c>
      <c r="O7312">
        <f t="shared" si="573"/>
        <v>0</v>
      </c>
      <c r="Q7312">
        <f t="shared" si="574"/>
        <v>1</v>
      </c>
    </row>
    <row r="7313" spans="1:17" x14ac:dyDescent="0.2">
      <c r="A7313">
        <v>4</v>
      </c>
      <c r="B7313">
        <v>7</v>
      </c>
      <c r="C7313">
        <v>311</v>
      </c>
      <c r="D7313">
        <v>1</v>
      </c>
      <c r="E7313">
        <v>0</v>
      </c>
      <c r="F7313">
        <v>0</v>
      </c>
      <c r="G7313">
        <v>0</v>
      </c>
      <c r="I7313">
        <f t="shared" si="570"/>
        <v>0</v>
      </c>
      <c r="K7313">
        <f t="shared" si="571"/>
        <v>1</v>
      </c>
      <c r="M7313">
        <f t="shared" si="572"/>
        <v>0</v>
      </c>
      <c r="O7313">
        <f t="shared" si="573"/>
        <v>1</v>
      </c>
      <c r="Q7313">
        <f t="shared" si="574"/>
        <v>1</v>
      </c>
    </row>
    <row r="7314" spans="1:17" x14ac:dyDescent="0.2">
      <c r="A7314">
        <v>4</v>
      </c>
      <c r="B7314">
        <v>7</v>
      </c>
      <c r="C7314">
        <v>312</v>
      </c>
      <c r="D7314">
        <v>1</v>
      </c>
      <c r="E7314">
        <v>1</v>
      </c>
      <c r="F7314">
        <v>1</v>
      </c>
      <c r="G7314">
        <v>1</v>
      </c>
      <c r="I7314">
        <f t="shared" si="570"/>
        <v>1</v>
      </c>
      <c r="K7314">
        <f t="shared" si="571"/>
        <v>1</v>
      </c>
      <c r="M7314">
        <f t="shared" si="572"/>
        <v>1</v>
      </c>
      <c r="O7314">
        <f t="shared" si="573"/>
        <v>1</v>
      </c>
      <c r="Q7314">
        <f t="shared" si="574"/>
        <v>1</v>
      </c>
    </row>
    <row r="7315" spans="1:17" x14ac:dyDescent="0.2">
      <c r="A7315">
        <v>4</v>
      </c>
      <c r="B7315">
        <v>7</v>
      </c>
      <c r="C7315">
        <v>313</v>
      </c>
      <c r="D7315">
        <v>1</v>
      </c>
      <c r="E7315">
        <v>0</v>
      </c>
      <c r="F7315">
        <v>0</v>
      </c>
      <c r="G7315">
        <v>1</v>
      </c>
      <c r="I7315">
        <f t="shared" si="570"/>
        <v>0</v>
      </c>
      <c r="K7315">
        <f t="shared" si="571"/>
        <v>1</v>
      </c>
      <c r="M7315">
        <f t="shared" si="572"/>
        <v>1</v>
      </c>
      <c r="O7315">
        <f t="shared" si="573"/>
        <v>0</v>
      </c>
      <c r="Q7315">
        <f t="shared" si="574"/>
        <v>0</v>
      </c>
    </row>
    <row r="7316" spans="1:17" x14ac:dyDescent="0.2">
      <c r="A7316">
        <v>4</v>
      </c>
      <c r="B7316">
        <v>7</v>
      </c>
      <c r="C7316">
        <v>314</v>
      </c>
      <c r="D7316">
        <v>1</v>
      </c>
      <c r="E7316">
        <v>1</v>
      </c>
      <c r="F7316">
        <v>1</v>
      </c>
      <c r="G7316">
        <v>1</v>
      </c>
      <c r="I7316">
        <f t="shared" si="570"/>
        <v>1</v>
      </c>
      <c r="K7316">
        <f t="shared" si="571"/>
        <v>1</v>
      </c>
      <c r="M7316">
        <f t="shared" si="572"/>
        <v>1</v>
      </c>
      <c r="O7316">
        <f t="shared" si="573"/>
        <v>1</v>
      </c>
      <c r="Q7316">
        <f t="shared" si="574"/>
        <v>1</v>
      </c>
    </row>
    <row r="7317" spans="1:17" x14ac:dyDescent="0.2">
      <c r="A7317">
        <v>4</v>
      </c>
      <c r="B7317">
        <v>7</v>
      </c>
      <c r="C7317">
        <v>315</v>
      </c>
      <c r="D7317">
        <v>1</v>
      </c>
      <c r="E7317">
        <v>1</v>
      </c>
      <c r="F7317">
        <v>0</v>
      </c>
      <c r="G7317">
        <v>0</v>
      </c>
      <c r="I7317">
        <f t="shared" si="570"/>
        <v>0</v>
      </c>
      <c r="K7317">
        <f t="shared" si="571"/>
        <v>0</v>
      </c>
      <c r="M7317">
        <f t="shared" si="572"/>
        <v>0</v>
      </c>
      <c r="O7317">
        <f t="shared" si="573"/>
        <v>0</v>
      </c>
      <c r="Q7317">
        <f t="shared" si="574"/>
        <v>1</v>
      </c>
    </row>
    <row r="7318" spans="1:17" x14ac:dyDescent="0.2">
      <c r="A7318">
        <v>4</v>
      </c>
      <c r="B7318">
        <v>7</v>
      </c>
      <c r="C7318">
        <v>316</v>
      </c>
      <c r="D7318">
        <v>1</v>
      </c>
      <c r="E7318">
        <v>0</v>
      </c>
      <c r="F7318">
        <v>1</v>
      </c>
      <c r="G7318">
        <v>1</v>
      </c>
      <c r="I7318">
        <f t="shared" si="570"/>
        <v>1</v>
      </c>
      <c r="K7318">
        <f t="shared" si="571"/>
        <v>0</v>
      </c>
      <c r="M7318">
        <f t="shared" si="572"/>
        <v>1</v>
      </c>
      <c r="O7318">
        <f t="shared" si="573"/>
        <v>0</v>
      </c>
      <c r="Q7318">
        <f t="shared" si="574"/>
        <v>1</v>
      </c>
    </row>
    <row r="7319" spans="1:17" x14ac:dyDescent="0.2">
      <c r="A7319">
        <v>4</v>
      </c>
      <c r="B7319">
        <v>7</v>
      </c>
      <c r="C7319">
        <v>317</v>
      </c>
      <c r="D7319">
        <v>1</v>
      </c>
      <c r="E7319">
        <v>1</v>
      </c>
      <c r="F7319">
        <v>0</v>
      </c>
      <c r="G7319">
        <v>1</v>
      </c>
      <c r="I7319">
        <f t="shared" si="570"/>
        <v>0</v>
      </c>
      <c r="K7319">
        <f t="shared" si="571"/>
        <v>0</v>
      </c>
      <c r="M7319">
        <f t="shared" si="572"/>
        <v>1</v>
      </c>
      <c r="O7319">
        <f t="shared" si="573"/>
        <v>1</v>
      </c>
      <c r="Q7319">
        <f t="shared" si="574"/>
        <v>0</v>
      </c>
    </row>
    <row r="7320" spans="1:17" x14ac:dyDescent="0.2">
      <c r="A7320">
        <v>4</v>
      </c>
      <c r="B7320">
        <v>7</v>
      </c>
      <c r="C7320">
        <v>318</v>
      </c>
      <c r="D7320">
        <v>1</v>
      </c>
      <c r="E7320">
        <v>1</v>
      </c>
      <c r="F7320">
        <v>0</v>
      </c>
      <c r="G7320">
        <v>0</v>
      </c>
      <c r="I7320">
        <f t="shared" si="570"/>
        <v>0</v>
      </c>
      <c r="K7320">
        <f t="shared" si="571"/>
        <v>0</v>
      </c>
      <c r="M7320">
        <f t="shared" si="572"/>
        <v>0</v>
      </c>
      <c r="O7320">
        <f t="shared" si="573"/>
        <v>0</v>
      </c>
      <c r="Q7320">
        <f t="shared" si="574"/>
        <v>1</v>
      </c>
    </row>
    <row r="7321" spans="1:17" x14ac:dyDescent="0.2">
      <c r="A7321">
        <v>4</v>
      </c>
      <c r="B7321">
        <v>7</v>
      </c>
      <c r="C7321">
        <v>319</v>
      </c>
      <c r="D7321">
        <v>1</v>
      </c>
      <c r="E7321">
        <v>0</v>
      </c>
      <c r="F7321">
        <v>0</v>
      </c>
      <c r="G7321">
        <v>1</v>
      </c>
      <c r="I7321">
        <f t="shared" si="570"/>
        <v>0</v>
      </c>
      <c r="K7321">
        <f t="shared" si="571"/>
        <v>1</v>
      </c>
      <c r="M7321">
        <f t="shared" si="572"/>
        <v>1</v>
      </c>
      <c r="O7321">
        <f t="shared" si="573"/>
        <v>0</v>
      </c>
      <c r="Q7321">
        <f t="shared" si="574"/>
        <v>0</v>
      </c>
    </row>
    <row r="7322" spans="1:17" x14ac:dyDescent="0.2">
      <c r="A7322">
        <v>4</v>
      </c>
      <c r="B7322">
        <v>7</v>
      </c>
      <c r="C7322">
        <v>320</v>
      </c>
      <c r="D7322">
        <v>1</v>
      </c>
      <c r="E7322">
        <v>1</v>
      </c>
      <c r="F7322">
        <v>0</v>
      </c>
      <c r="G7322">
        <v>0</v>
      </c>
      <c r="I7322">
        <f t="shared" si="570"/>
        <v>0</v>
      </c>
      <c r="K7322">
        <f t="shared" si="571"/>
        <v>0</v>
      </c>
      <c r="M7322">
        <f t="shared" si="572"/>
        <v>0</v>
      </c>
      <c r="O7322">
        <f t="shared" si="573"/>
        <v>0</v>
      </c>
      <c r="Q7322">
        <f t="shared" si="574"/>
        <v>1</v>
      </c>
    </row>
    <row r="7323" spans="1:17" x14ac:dyDescent="0.2">
      <c r="A7323">
        <v>4</v>
      </c>
      <c r="B7323">
        <v>7</v>
      </c>
      <c r="C7323">
        <v>321</v>
      </c>
      <c r="D7323">
        <v>1</v>
      </c>
      <c r="E7323">
        <v>1</v>
      </c>
      <c r="F7323">
        <v>0</v>
      </c>
      <c r="G7323">
        <v>0</v>
      </c>
      <c r="I7323">
        <f t="shared" si="570"/>
        <v>0</v>
      </c>
      <c r="K7323">
        <f t="shared" si="571"/>
        <v>0</v>
      </c>
      <c r="M7323">
        <f t="shared" si="572"/>
        <v>0</v>
      </c>
      <c r="O7323">
        <f t="shared" si="573"/>
        <v>0</v>
      </c>
      <c r="Q7323">
        <f t="shared" si="574"/>
        <v>1</v>
      </c>
    </row>
    <row r="7324" spans="1:17" x14ac:dyDescent="0.2">
      <c r="A7324">
        <v>4</v>
      </c>
      <c r="B7324">
        <v>7</v>
      </c>
      <c r="C7324">
        <v>322</v>
      </c>
      <c r="D7324">
        <v>1</v>
      </c>
      <c r="E7324">
        <v>1</v>
      </c>
      <c r="F7324">
        <v>1</v>
      </c>
      <c r="G7324">
        <v>1</v>
      </c>
      <c r="I7324">
        <f t="shared" si="570"/>
        <v>1</v>
      </c>
      <c r="K7324">
        <f t="shared" si="571"/>
        <v>1</v>
      </c>
      <c r="M7324">
        <f t="shared" si="572"/>
        <v>1</v>
      </c>
      <c r="O7324">
        <f t="shared" si="573"/>
        <v>1</v>
      </c>
      <c r="Q7324">
        <f t="shared" si="574"/>
        <v>1</v>
      </c>
    </row>
    <row r="7325" spans="1:17" x14ac:dyDescent="0.2">
      <c r="A7325">
        <v>4</v>
      </c>
      <c r="B7325">
        <v>7</v>
      </c>
      <c r="C7325">
        <v>323</v>
      </c>
      <c r="D7325">
        <v>1</v>
      </c>
      <c r="E7325">
        <v>1</v>
      </c>
      <c r="F7325">
        <v>0</v>
      </c>
      <c r="G7325">
        <v>0</v>
      </c>
      <c r="I7325">
        <f t="shared" si="570"/>
        <v>0</v>
      </c>
      <c r="K7325">
        <f t="shared" si="571"/>
        <v>0</v>
      </c>
      <c r="M7325">
        <f t="shared" si="572"/>
        <v>0</v>
      </c>
      <c r="O7325">
        <f t="shared" si="573"/>
        <v>0</v>
      </c>
      <c r="Q7325">
        <f t="shared" si="574"/>
        <v>1</v>
      </c>
    </row>
    <row r="7326" spans="1:17" x14ac:dyDescent="0.2">
      <c r="A7326">
        <v>4</v>
      </c>
      <c r="B7326">
        <v>7</v>
      </c>
      <c r="C7326">
        <v>324</v>
      </c>
      <c r="D7326">
        <v>1</v>
      </c>
      <c r="E7326">
        <v>1</v>
      </c>
      <c r="F7326">
        <v>0</v>
      </c>
      <c r="G7326">
        <v>0</v>
      </c>
      <c r="I7326">
        <f t="shared" si="570"/>
        <v>0</v>
      </c>
      <c r="K7326">
        <f t="shared" si="571"/>
        <v>0</v>
      </c>
      <c r="M7326">
        <f t="shared" si="572"/>
        <v>0</v>
      </c>
      <c r="O7326">
        <f t="shared" si="573"/>
        <v>0</v>
      </c>
      <c r="Q7326">
        <f t="shared" si="574"/>
        <v>1</v>
      </c>
    </row>
    <row r="7327" spans="1:17" x14ac:dyDescent="0.2">
      <c r="A7327">
        <v>4</v>
      </c>
      <c r="B7327">
        <v>7</v>
      </c>
      <c r="C7327">
        <v>325</v>
      </c>
      <c r="D7327">
        <v>1</v>
      </c>
      <c r="E7327">
        <v>0</v>
      </c>
      <c r="F7327">
        <v>0</v>
      </c>
      <c r="G7327">
        <v>1</v>
      </c>
      <c r="I7327">
        <f t="shared" si="570"/>
        <v>0</v>
      </c>
      <c r="K7327">
        <f t="shared" si="571"/>
        <v>1</v>
      </c>
      <c r="M7327">
        <f t="shared" si="572"/>
        <v>1</v>
      </c>
      <c r="O7327">
        <f t="shared" si="573"/>
        <v>0</v>
      </c>
      <c r="Q7327">
        <f t="shared" si="574"/>
        <v>0</v>
      </c>
    </row>
    <row r="7328" spans="1:17" x14ac:dyDescent="0.2">
      <c r="A7328">
        <v>4</v>
      </c>
      <c r="B7328">
        <v>7</v>
      </c>
      <c r="C7328">
        <v>326</v>
      </c>
      <c r="D7328">
        <v>1</v>
      </c>
      <c r="E7328">
        <v>1</v>
      </c>
      <c r="F7328">
        <v>0</v>
      </c>
      <c r="G7328">
        <v>0</v>
      </c>
      <c r="I7328">
        <f t="shared" si="570"/>
        <v>0</v>
      </c>
      <c r="K7328">
        <f t="shared" si="571"/>
        <v>0</v>
      </c>
      <c r="M7328">
        <f t="shared" si="572"/>
        <v>0</v>
      </c>
      <c r="O7328">
        <f t="shared" si="573"/>
        <v>0</v>
      </c>
      <c r="Q7328">
        <f t="shared" si="574"/>
        <v>1</v>
      </c>
    </row>
    <row r="7329" spans="1:17" x14ac:dyDescent="0.2">
      <c r="A7329">
        <v>4</v>
      </c>
      <c r="B7329">
        <v>7</v>
      </c>
      <c r="C7329">
        <v>327</v>
      </c>
      <c r="D7329">
        <v>1</v>
      </c>
      <c r="E7329">
        <v>0</v>
      </c>
      <c r="F7329">
        <v>0</v>
      </c>
      <c r="G7329">
        <v>0</v>
      </c>
      <c r="I7329">
        <f t="shared" si="570"/>
        <v>0</v>
      </c>
      <c r="K7329">
        <f t="shared" si="571"/>
        <v>1</v>
      </c>
      <c r="M7329">
        <f t="shared" si="572"/>
        <v>0</v>
      </c>
      <c r="O7329">
        <f t="shared" si="573"/>
        <v>1</v>
      </c>
      <c r="Q7329">
        <f t="shared" si="574"/>
        <v>1</v>
      </c>
    </row>
    <row r="7330" spans="1:17" x14ac:dyDescent="0.2">
      <c r="A7330">
        <v>4</v>
      </c>
      <c r="B7330">
        <v>7</v>
      </c>
      <c r="C7330">
        <v>328</v>
      </c>
      <c r="D7330">
        <v>1</v>
      </c>
      <c r="E7330">
        <v>0</v>
      </c>
      <c r="F7330">
        <v>0</v>
      </c>
      <c r="G7330">
        <v>0</v>
      </c>
      <c r="I7330">
        <f t="shared" si="570"/>
        <v>0</v>
      </c>
      <c r="K7330">
        <f t="shared" si="571"/>
        <v>1</v>
      </c>
      <c r="M7330">
        <f t="shared" si="572"/>
        <v>0</v>
      </c>
      <c r="O7330">
        <f t="shared" si="573"/>
        <v>1</v>
      </c>
      <c r="Q7330">
        <f t="shared" si="574"/>
        <v>1</v>
      </c>
    </row>
    <row r="7331" spans="1:17" x14ac:dyDescent="0.2">
      <c r="A7331">
        <v>4</v>
      </c>
      <c r="B7331">
        <v>7</v>
      </c>
      <c r="C7331">
        <v>329</v>
      </c>
      <c r="D7331">
        <v>1</v>
      </c>
      <c r="E7331">
        <v>1</v>
      </c>
      <c r="F7331">
        <v>0</v>
      </c>
      <c r="G7331">
        <v>1</v>
      </c>
      <c r="I7331">
        <f t="shared" si="570"/>
        <v>0</v>
      </c>
      <c r="K7331">
        <f t="shared" si="571"/>
        <v>0</v>
      </c>
      <c r="M7331">
        <f t="shared" si="572"/>
        <v>1</v>
      </c>
      <c r="O7331">
        <f t="shared" si="573"/>
        <v>1</v>
      </c>
      <c r="Q7331">
        <f t="shared" si="574"/>
        <v>0</v>
      </c>
    </row>
    <row r="7332" spans="1:17" x14ac:dyDescent="0.2">
      <c r="A7332">
        <v>4</v>
      </c>
      <c r="B7332">
        <v>7</v>
      </c>
      <c r="C7332">
        <v>330</v>
      </c>
      <c r="D7332">
        <v>1</v>
      </c>
      <c r="E7332">
        <v>1</v>
      </c>
      <c r="F7332">
        <v>0</v>
      </c>
      <c r="G7332">
        <v>0</v>
      </c>
      <c r="I7332">
        <f t="shared" si="570"/>
        <v>0</v>
      </c>
      <c r="K7332">
        <f t="shared" si="571"/>
        <v>0</v>
      </c>
      <c r="M7332">
        <f t="shared" si="572"/>
        <v>0</v>
      </c>
      <c r="O7332">
        <f t="shared" si="573"/>
        <v>0</v>
      </c>
      <c r="Q7332">
        <f t="shared" si="574"/>
        <v>1</v>
      </c>
    </row>
    <row r="7333" spans="1:17" x14ac:dyDescent="0.2">
      <c r="A7333">
        <v>4</v>
      </c>
      <c r="B7333">
        <v>7</v>
      </c>
      <c r="C7333">
        <v>331</v>
      </c>
      <c r="D7333">
        <v>1</v>
      </c>
      <c r="E7333">
        <v>0</v>
      </c>
      <c r="F7333">
        <v>1</v>
      </c>
      <c r="G7333">
        <v>1</v>
      </c>
      <c r="I7333">
        <f t="shared" si="570"/>
        <v>1</v>
      </c>
      <c r="K7333">
        <f t="shared" si="571"/>
        <v>0</v>
      </c>
      <c r="M7333">
        <f t="shared" si="572"/>
        <v>1</v>
      </c>
      <c r="O7333">
        <f t="shared" si="573"/>
        <v>0</v>
      </c>
      <c r="Q7333">
        <f t="shared" si="574"/>
        <v>1</v>
      </c>
    </row>
    <row r="7334" spans="1:17" x14ac:dyDescent="0.2">
      <c r="A7334">
        <v>4</v>
      </c>
      <c r="B7334">
        <v>7</v>
      </c>
      <c r="C7334">
        <v>332</v>
      </c>
      <c r="D7334">
        <v>1</v>
      </c>
      <c r="E7334">
        <v>1</v>
      </c>
      <c r="F7334">
        <v>1</v>
      </c>
      <c r="G7334">
        <v>1</v>
      </c>
      <c r="I7334">
        <f t="shared" si="570"/>
        <v>1</v>
      </c>
      <c r="K7334">
        <f t="shared" si="571"/>
        <v>1</v>
      </c>
      <c r="M7334">
        <f t="shared" si="572"/>
        <v>1</v>
      </c>
      <c r="O7334">
        <f t="shared" si="573"/>
        <v>1</v>
      </c>
      <c r="Q7334">
        <f t="shared" si="574"/>
        <v>1</v>
      </c>
    </row>
    <row r="7335" spans="1:17" x14ac:dyDescent="0.2">
      <c r="A7335">
        <v>4</v>
      </c>
      <c r="B7335">
        <v>7</v>
      </c>
      <c r="C7335">
        <v>333</v>
      </c>
      <c r="D7335">
        <v>1</v>
      </c>
      <c r="E7335">
        <v>0</v>
      </c>
      <c r="F7335">
        <v>0</v>
      </c>
      <c r="G7335">
        <v>0</v>
      </c>
      <c r="I7335">
        <f t="shared" si="570"/>
        <v>0</v>
      </c>
      <c r="K7335">
        <f t="shared" si="571"/>
        <v>1</v>
      </c>
      <c r="M7335">
        <f t="shared" si="572"/>
        <v>0</v>
      </c>
      <c r="O7335">
        <f t="shared" si="573"/>
        <v>1</v>
      </c>
      <c r="Q7335">
        <f t="shared" si="574"/>
        <v>1</v>
      </c>
    </row>
    <row r="7336" spans="1:17" x14ac:dyDescent="0.2">
      <c r="A7336">
        <v>4</v>
      </c>
      <c r="B7336">
        <v>7</v>
      </c>
      <c r="C7336">
        <v>334</v>
      </c>
      <c r="D7336">
        <v>1</v>
      </c>
      <c r="E7336">
        <v>1</v>
      </c>
      <c r="F7336">
        <v>1</v>
      </c>
      <c r="G7336">
        <v>1</v>
      </c>
      <c r="I7336">
        <f t="shared" si="570"/>
        <v>1</v>
      </c>
      <c r="K7336">
        <f t="shared" si="571"/>
        <v>1</v>
      </c>
      <c r="M7336">
        <f t="shared" si="572"/>
        <v>1</v>
      </c>
      <c r="O7336">
        <f t="shared" si="573"/>
        <v>1</v>
      </c>
      <c r="Q7336">
        <f t="shared" si="574"/>
        <v>1</v>
      </c>
    </row>
    <row r="7337" spans="1:17" x14ac:dyDescent="0.2">
      <c r="A7337">
        <v>4</v>
      </c>
      <c r="B7337">
        <v>7</v>
      </c>
      <c r="C7337">
        <v>335</v>
      </c>
      <c r="D7337">
        <v>1</v>
      </c>
      <c r="E7337">
        <v>0</v>
      </c>
      <c r="F7337">
        <v>1</v>
      </c>
      <c r="G7337">
        <v>1</v>
      </c>
      <c r="I7337">
        <f t="shared" si="570"/>
        <v>1</v>
      </c>
      <c r="K7337">
        <f t="shared" si="571"/>
        <v>0</v>
      </c>
      <c r="M7337">
        <f t="shared" si="572"/>
        <v>1</v>
      </c>
      <c r="O7337">
        <f t="shared" si="573"/>
        <v>0</v>
      </c>
      <c r="Q7337">
        <f t="shared" si="574"/>
        <v>1</v>
      </c>
    </row>
    <row r="7338" spans="1:17" x14ac:dyDescent="0.2">
      <c r="A7338">
        <v>4</v>
      </c>
      <c r="B7338">
        <v>7</v>
      </c>
      <c r="C7338">
        <v>336</v>
      </c>
      <c r="D7338">
        <v>1</v>
      </c>
      <c r="E7338">
        <v>1</v>
      </c>
      <c r="F7338">
        <v>1</v>
      </c>
      <c r="G7338">
        <v>1</v>
      </c>
      <c r="I7338">
        <f t="shared" si="570"/>
        <v>1</v>
      </c>
      <c r="K7338">
        <f t="shared" si="571"/>
        <v>1</v>
      </c>
      <c r="M7338">
        <f t="shared" si="572"/>
        <v>1</v>
      </c>
      <c r="O7338">
        <f t="shared" si="573"/>
        <v>1</v>
      </c>
      <c r="Q7338">
        <f t="shared" si="574"/>
        <v>1</v>
      </c>
    </row>
    <row r="7339" spans="1:17" x14ac:dyDescent="0.2">
      <c r="A7339">
        <v>4</v>
      </c>
      <c r="B7339">
        <v>7</v>
      </c>
      <c r="C7339">
        <v>337</v>
      </c>
      <c r="D7339">
        <v>1</v>
      </c>
      <c r="E7339">
        <v>1</v>
      </c>
      <c r="F7339">
        <v>0</v>
      </c>
      <c r="G7339">
        <v>0</v>
      </c>
      <c r="I7339">
        <f t="shared" si="570"/>
        <v>0</v>
      </c>
      <c r="K7339">
        <f t="shared" si="571"/>
        <v>0</v>
      </c>
      <c r="M7339">
        <f t="shared" si="572"/>
        <v>0</v>
      </c>
      <c r="O7339">
        <f t="shared" si="573"/>
        <v>0</v>
      </c>
      <c r="Q7339">
        <f t="shared" si="574"/>
        <v>1</v>
      </c>
    </row>
    <row r="7340" spans="1:17" x14ac:dyDescent="0.2">
      <c r="A7340">
        <v>4</v>
      </c>
      <c r="B7340">
        <v>7</v>
      </c>
      <c r="C7340">
        <v>338</v>
      </c>
      <c r="D7340">
        <v>1</v>
      </c>
      <c r="E7340">
        <v>1</v>
      </c>
      <c r="F7340">
        <v>1</v>
      </c>
      <c r="G7340">
        <v>1</v>
      </c>
      <c r="I7340">
        <f t="shared" si="570"/>
        <v>1</v>
      </c>
      <c r="K7340">
        <f t="shared" si="571"/>
        <v>1</v>
      </c>
      <c r="M7340">
        <f t="shared" si="572"/>
        <v>1</v>
      </c>
      <c r="O7340">
        <f t="shared" si="573"/>
        <v>1</v>
      </c>
      <c r="Q7340">
        <f t="shared" si="574"/>
        <v>1</v>
      </c>
    </row>
    <row r="7341" spans="1:17" x14ac:dyDescent="0.2">
      <c r="A7341">
        <v>4</v>
      </c>
      <c r="B7341">
        <v>7</v>
      </c>
      <c r="C7341">
        <v>339</v>
      </c>
      <c r="D7341">
        <v>1</v>
      </c>
      <c r="E7341">
        <v>1</v>
      </c>
      <c r="F7341">
        <v>1</v>
      </c>
      <c r="G7341">
        <v>1</v>
      </c>
      <c r="I7341">
        <f t="shared" si="570"/>
        <v>1</v>
      </c>
      <c r="K7341">
        <f t="shared" si="571"/>
        <v>1</v>
      </c>
      <c r="M7341">
        <f t="shared" si="572"/>
        <v>1</v>
      </c>
      <c r="O7341">
        <f t="shared" si="573"/>
        <v>1</v>
      </c>
      <c r="Q7341">
        <f t="shared" si="574"/>
        <v>1</v>
      </c>
    </row>
    <row r="7342" spans="1:17" x14ac:dyDescent="0.2">
      <c r="A7342">
        <v>4</v>
      </c>
      <c r="B7342">
        <v>7</v>
      </c>
      <c r="C7342">
        <v>340</v>
      </c>
      <c r="D7342">
        <v>1</v>
      </c>
      <c r="E7342">
        <v>1</v>
      </c>
      <c r="F7342">
        <v>0</v>
      </c>
      <c r="G7342">
        <v>0</v>
      </c>
      <c r="I7342">
        <f t="shared" si="570"/>
        <v>0</v>
      </c>
      <c r="K7342">
        <f t="shared" si="571"/>
        <v>0</v>
      </c>
      <c r="M7342">
        <f t="shared" si="572"/>
        <v>0</v>
      </c>
      <c r="O7342">
        <f t="shared" si="573"/>
        <v>0</v>
      </c>
      <c r="Q7342">
        <f t="shared" si="574"/>
        <v>1</v>
      </c>
    </row>
    <row r="7343" spans="1:17" x14ac:dyDescent="0.2">
      <c r="A7343">
        <v>4</v>
      </c>
      <c r="B7343">
        <v>7</v>
      </c>
      <c r="C7343">
        <v>341</v>
      </c>
      <c r="D7343">
        <v>1</v>
      </c>
      <c r="E7343">
        <v>1</v>
      </c>
      <c r="F7343">
        <v>0</v>
      </c>
      <c r="G7343">
        <v>0</v>
      </c>
      <c r="I7343">
        <f t="shared" si="570"/>
        <v>0</v>
      </c>
      <c r="K7343">
        <f t="shared" si="571"/>
        <v>0</v>
      </c>
      <c r="M7343">
        <f t="shared" si="572"/>
        <v>0</v>
      </c>
      <c r="O7343">
        <f t="shared" si="573"/>
        <v>0</v>
      </c>
      <c r="Q7343">
        <f t="shared" si="574"/>
        <v>1</v>
      </c>
    </row>
    <row r="7344" spans="1:17" x14ac:dyDescent="0.2">
      <c r="A7344">
        <v>4</v>
      </c>
      <c r="B7344">
        <v>7</v>
      </c>
      <c r="C7344">
        <v>342</v>
      </c>
      <c r="D7344">
        <v>1</v>
      </c>
      <c r="E7344">
        <v>1</v>
      </c>
      <c r="F7344">
        <v>0</v>
      </c>
      <c r="G7344">
        <v>0</v>
      </c>
      <c r="I7344">
        <f t="shared" si="570"/>
        <v>0</v>
      </c>
      <c r="K7344">
        <f t="shared" si="571"/>
        <v>0</v>
      </c>
      <c r="M7344">
        <f t="shared" si="572"/>
        <v>0</v>
      </c>
      <c r="O7344">
        <f t="shared" si="573"/>
        <v>0</v>
      </c>
      <c r="Q7344">
        <f t="shared" si="574"/>
        <v>1</v>
      </c>
    </row>
    <row r="7345" spans="1:17" x14ac:dyDescent="0.2">
      <c r="A7345">
        <v>4</v>
      </c>
      <c r="B7345">
        <v>7</v>
      </c>
      <c r="C7345">
        <v>343</v>
      </c>
      <c r="D7345">
        <v>1</v>
      </c>
      <c r="E7345">
        <v>1</v>
      </c>
      <c r="F7345">
        <v>0</v>
      </c>
      <c r="G7345">
        <v>0</v>
      </c>
      <c r="I7345">
        <f t="shared" si="570"/>
        <v>0</v>
      </c>
      <c r="K7345">
        <f t="shared" si="571"/>
        <v>0</v>
      </c>
      <c r="M7345">
        <f t="shared" si="572"/>
        <v>0</v>
      </c>
      <c r="O7345">
        <f t="shared" si="573"/>
        <v>0</v>
      </c>
      <c r="Q7345">
        <f t="shared" si="574"/>
        <v>1</v>
      </c>
    </row>
    <row r="7346" spans="1:17" x14ac:dyDescent="0.2">
      <c r="A7346">
        <v>4</v>
      </c>
      <c r="B7346">
        <v>7</v>
      </c>
      <c r="C7346">
        <v>344</v>
      </c>
      <c r="D7346">
        <v>1</v>
      </c>
      <c r="E7346">
        <v>1</v>
      </c>
      <c r="F7346">
        <v>1</v>
      </c>
      <c r="G7346">
        <v>1</v>
      </c>
      <c r="I7346">
        <f t="shared" si="570"/>
        <v>1</v>
      </c>
      <c r="K7346">
        <f t="shared" si="571"/>
        <v>1</v>
      </c>
      <c r="M7346">
        <f t="shared" si="572"/>
        <v>1</v>
      </c>
      <c r="O7346">
        <f t="shared" si="573"/>
        <v>1</v>
      </c>
      <c r="Q7346">
        <f t="shared" si="574"/>
        <v>1</v>
      </c>
    </row>
    <row r="7347" spans="1:17" x14ac:dyDescent="0.2">
      <c r="A7347">
        <v>4</v>
      </c>
      <c r="B7347">
        <v>7</v>
      </c>
      <c r="C7347">
        <v>345</v>
      </c>
      <c r="D7347">
        <v>1</v>
      </c>
      <c r="E7347">
        <v>0</v>
      </c>
      <c r="F7347">
        <v>0</v>
      </c>
      <c r="G7347">
        <v>1</v>
      </c>
      <c r="I7347">
        <f t="shared" si="570"/>
        <v>0</v>
      </c>
      <c r="K7347">
        <f t="shared" si="571"/>
        <v>1</v>
      </c>
      <c r="M7347">
        <f t="shared" si="572"/>
        <v>1</v>
      </c>
      <c r="O7347">
        <f t="shared" si="573"/>
        <v>0</v>
      </c>
      <c r="Q7347">
        <f t="shared" si="574"/>
        <v>0</v>
      </c>
    </row>
    <row r="7348" spans="1:17" x14ac:dyDescent="0.2">
      <c r="A7348">
        <v>4</v>
      </c>
      <c r="B7348">
        <v>7</v>
      </c>
      <c r="C7348">
        <v>346</v>
      </c>
      <c r="D7348">
        <v>1</v>
      </c>
      <c r="E7348">
        <v>1</v>
      </c>
      <c r="F7348">
        <v>0</v>
      </c>
      <c r="G7348">
        <v>0</v>
      </c>
      <c r="I7348">
        <f t="shared" si="570"/>
        <v>0</v>
      </c>
      <c r="K7348">
        <f t="shared" si="571"/>
        <v>0</v>
      </c>
      <c r="M7348">
        <f t="shared" si="572"/>
        <v>0</v>
      </c>
      <c r="O7348">
        <f t="shared" si="573"/>
        <v>0</v>
      </c>
      <c r="Q7348">
        <f t="shared" si="574"/>
        <v>1</v>
      </c>
    </row>
    <row r="7349" spans="1:17" x14ac:dyDescent="0.2">
      <c r="A7349">
        <v>4</v>
      </c>
      <c r="B7349">
        <v>7</v>
      </c>
      <c r="C7349">
        <v>347</v>
      </c>
      <c r="D7349">
        <v>1</v>
      </c>
      <c r="E7349">
        <v>0</v>
      </c>
      <c r="F7349">
        <v>0</v>
      </c>
      <c r="G7349">
        <v>1</v>
      </c>
      <c r="I7349">
        <f t="shared" si="570"/>
        <v>0</v>
      </c>
      <c r="K7349">
        <f t="shared" si="571"/>
        <v>1</v>
      </c>
      <c r="M7349">
        <f t="shared" si="572"/>
        <v>1</v>
      </c>
      <c r="O7349">
        <f t="shared" si="573"/>
        <v>0</v>
      </c>
      <c r="Q7349">
        <f t="shared" si="574"/>
        <v>0</v>
      </c>
    </row>
    <row r="7350" spans="1:17" x14ac:dyDescent="0.2">
      <c r="A7350">
        <v>4</v>
      </c>
      <c r="B7350">
        <v>7</v>
      </c>
      <c r="C7350">
        <v>348</v>
      </c>
      <c r="D7350">
        <v>1</v>
      </c>
      <c r="E7350">
        <v>1</v>
      </c>
      <c r="F7350">
        <v>1</v>
      </c>
      <c r="G7350">
        <v>0</v>
      </c>
      <c r="I7350">
        <f t="shared" si="570"/>
        <v>1</v>
      </c>
      <c r="K7350">
        <f t="shared" si="571"/>
        <v>1</v>
      </c>
      <c r="M7350">
        <f t="shared" si="572"/>
        <v>0</v>
      </c>
      <c r="O7350">
        <f t="shared" si="573"/>
        <v>0</v>
      </c>
      <c r="Q7350">
        <f t="shared" si="574"/>
        <v>0</v>
      </c>
    </row>
    <row r="7351" spans="1:17" x14ac:dyDescent="0.2">
      <c r="A7351">
        <v>4</v>
      </c>
      <c r="B7351">
        <v>7</v>
      </c>
      <c r="C7351">
        <v>349</v>
      </c>
      <c r="D7351">
        <v>1</v>
      </c>
      <c r="E7351">
        <v>1</v>
      </c>
      <c r="F7351">
        <v>1</v>
      </c>
      <c r="G7351">
        <v>1</v>
      </c>
      <c r="I7351">
        <f t="shared" si="570"/>
        <v>1</v>
      </c>
      <c r="K7351">
        <f t="shared" si="571"/>
        <v>1</v>
      </c>
      <c r="M7351">
        <f t="shared" si="572"/>
        <v>1</v>
      </c>
      <c r="O7351">
        <f t="shared" si="573"/>
        <v>1</v>
      </c>
      <c r="Q7351">
        <f t="shared" si="574"/>
        <v>1</v>
      </c>
    </row>
    <row r="7352" spans="1:17" x14ac:dyDescent="0.2">
      <c r="A7352">
        <v>4</v>
      </c>
      <c r="B7352">
        <v>7</v>
      </c>
      <c r="C7352">
        <v>350</v>
      </c>
      <c r="D7352">
        <v>1</v>
      </c>
      <c r="E7352">
        <v>1</v>
      </c>
      <c r="F7352">
        <v>1</v>
      </c>
      <c r="G7352">
        <v>1</v>
      </c>
      <c r="I7352">
        <f t="shared" si="570"/>
        <v>1</v>
      </c>
      <c r="K7352">
        <f t="shared" si="571"/>
        <v>1</v>
      </c>
      <c r="M7352">
        <f t="shared" si="572"/>
        <v>1</v>
      </c>
      <c r="O7352">
        <f t="shared" si="573"/>
        <v>1</v>
      </c>
      <c r="Q7352">
        <f t="shared" si="574"/>
        <v>1</v>
      </c>
    </row>
    <row r="7353" spans="1:17" x14ac:dyDescent="0.2">
      <c r="A7353">
        <v>4</v>
      </c>
      <c r="B7353">
        <v>7</v>
      </c>
      <c r="C7353">
        <v>351</v>
      </c>
      <c r="D7353">
        <v>1</v>
      </c>
      <c r="E7353">
        <v>1</v>
      </c>
      <c r="F7353">
        <v>0</v>
      </c>
      <c r="G7353">
        <v>1</v>
      </c>
      <c r="I7353">
        <f t="shared" si="570"/>
        <v>0</v>
      </c>
      <c r="K7353">
        <f t="shared" si="571"/>
        <v>0</v>
      </c>
      <c r="M7353">
        <f t="shared" si="572"/>
        <v>1</v>
      </c>
      <c r="O7353">
        <f t="shared" si="573"/>
        <v>1</v>
      </c>
      <c r="Q7353">
        <f t="shared" si="574"/>
        <v>0</v>
      </c>
    </row>
    <row r="7354" spans="1:17" x14ac:dyDescent="0.2">
      <c r="A7354">
        <v>4</v>
      </c>
      <c r="B7354">
        <v>7</v>
      </c>
      <c r="C7354">
        <v>352</v>
      </c>
      <c r="D7354">
        <v>1</v>
      </c>
      <c r="E7354">
        <v>1</v>
      </c>
      <c r="F7354">
        <v>1</v>
      </c>
      <c r="G7354">
        <v>1</v>
      </c>
      <c r="I7354">
        <f t="shared" si="570"/>
        <v>1</v>
      </c>
      <c r="K7354">
        <f t="shared" si="571"/>
        <v>1</v>
      </c>
      <c r="M7354">
        <f t="shared" si="572"/>
        <v>1</v>
      </c>
      <c r="O7354">
        <f t="shared" si="573"/>
        <v>1</v>
      </c>
      <c r="Q7354">
        <f t="shared" si="574"/>
        <v>1</v>
      </c>
    </row>
    <row r="7355" spans="1:17" x14ac:dyDescent="0.2">
      <c r="A7355">
        <v>4</v>
      </c>
      <c r="B7355">
        <v>7</v>
      </c>
      <c r="C7355">
        <v>353</v>
      </c>
      <c r="D7355">
        <v>1</v>
      </c>
      <c r="E7355">
        <v>0</v>
      </c>
      <c r="F7355">
        <v>0</v>
      </c>
      <c r="G7355">
        <v>0</v>
      </c>
      <c r="I7355">
        <f t="shared" si="570"/>
        <v>0</v>
      </c>
      <c r="K7355">
        <f t="shared" si="571"/>
        <v>1</v>
      </c>
      <c r="M7355">
        <f t="shared" si="572"/>
        <v>0</v>
      </c>
      <c r="O7355">
        <f t="shared" si="573"/>
        <v>1</v>
      </c>
      <c r="Q7355">
        <f t="shared" si="574"/>
        <v>1</v>
      </c>
    </row>
    <row r="7356" spans="1:17" x14ac:dyDescent="0.2">
      <c r="A7356">
        <v>4</v>
      </c>
      <c r="B7356">
        <v>7</v>
      </c>
      <c r="C7356">
        <v>354</v>
      </c>
      <c r="D7356">
        <v>1</v>
      </c>
      <c r="E7356">
        <v>1</v>
      </c>
      <c r="F7356">
        <v>1</v>
      </c>
      <c r="G7356">
        <v>1</v>
      </c>
      <c r="I7356">
        <f t="shared" si="570"/>
        <v>1</v>
      </c>
      <c r="K7356">
        <f t="shared" si="571"/>
        <v>1</v>
      </c>
      <c r="M7356">
        <f t="shared" si="572"/>
        <v>1</v>
      </c>
      <c r="O7356">
        <f t="shared" si="573"/>
        <v>1</v>
      </c>
      <c r="Q7356">
        <f t="shared" si="574"/>
        <v>1</v>
      </c>
    </row>
    <row r="7357" spans="1:17" x14ac:dyDescent="0.2">
      <c r="A7357">
        <v>4</v>
      </c>
      <c r="B7357">
        <v>7</v>
      </c>
      <c r="C7357">
        <v>355</v>
      </c>
      <c r="D7357">
        <v>1</v>
      </c>
      <c r="E7357">
        <v>1</v>
      </c>
      <c r="F7357">
        <v>0</v>
      </c>
      <c r="G7357">
        <v>0</v>
      </c>
      <c r="I7357">
        <f t="shared" si="570"/>
        <v>0</v>
      </c>
      <c r="K7357">
        <f t="shared" si="571"/>
        <v>0</v>
      </c>
      <c r="M7357">
        <f t="shared" si="572"/>
        <v>0</v>
      </c>
      <c r="O7357">
        <f t="shared" si="573"/>
        <v>0</v>
      </c>
      <c r="Q7357">
        <f t="shared" si="574"/>
        <v>1</v>
      </c>
    </row>
    <row r="7358" spans="1:17" x14ac:dyDescent="0.2">
      <c r="A7358">
        <v>4</v>
      </c>
      <c r="B7358">
        <v>7</v>
      </c>
      <c r="C7358">
        <v>356</v>
      </c>
      <c r="D7358">
        <v>1</v>
      </c>
      <c r="E7358">
        <v>1</v>
      </c>
      <c r="F7358">
        <v>0</v>
      </c>
      <c r="G7358">
        <v>0</v>
      </c>
      <c r="I7358">
        <f t="shared" si="570"/>
        <v>0</v>
      </c>
      <c r="K7358">
        <f t="shared" si="571"/>
        <v>0</v>
      </c>
      <c r="M7358">
        <f t="shared" si="572"/>
        <v>0</v>
      </c>
      <c r="O7358">
        <f t="shared" si="573"/>
        <v>0</v>
      </c>
      <c r="Q7358">
        <f t="shared" si="574"/>
        <v>1</v>
      </c>
    </row>
    <row r="7359" spans="1:17" x14ac:dyDescent="0.2">
      <c r="A7359">
        <v>4</v>
      </c>
      <c r="B7359">
        <v>7</v>
      </c>
      <c r="C7359">
        <v>357</v>
      </c>
      <c r="D7359">
        <v>1</v>
      </c>
      <c r="E7359">
        <v>1</v>
      </c>
      <c r="F7359">
        <v>0</v>
      </c>
      <c r="G7359">
        <v>0</v>
      </c>
      <c r="I7359">
        <f t="shared" si="570"/>
        <v>0</v>
      </c>
      <c r="K7359">
        <f t="shared" si="571"/>
        <v>0</v>
      </c>
      <c r="M7359">
        <f t="shared" si="572"/>
        <v>0</v>
      </c>
      <c r="O7359">
        <f t="shared" si="573"/>
        <v>0</v>
      </c>
      <c r="Q7359">
        <f t="shared" si="574"/>
        <v>1</v>
      </c>
    </row>
    <row r="7360" spans="1:17" x14ac:dyDescent="0.2">
      <c r="A7360">
        <v>4</v>
      </c>
      <c r="B7360">
        <v>7</v>
      </c>
      <c r="C7360">
        <v>358</v>
      </c>
      <c r="D7360">
        <v>1</v>
      </c>
      <c r="E7360">
        <v>1</v>
      </c>
      <c r="F7360">
        <v>0</v>
      </c>
      <c r="G7360">
        <v>1</v>
      </c>
      <c r="I7360">
        <f t="shared" si="570"/>
        <v>0</v>
      </c>
      <c r="K7360">
        <f t="shared" si="571"/>
        <v>0</v>
      </c>
      <c r="M7360">
        <f t="shared" si="572"/>
        <v>1</v>
      </c>
      <c r="O7360">
        <f t="shared" si="573"/>
        <v>1</v>
      </c>
      <c r="Q7360">
        <f t="shared" si="574"/>
        <v>0</v>
      </c>
    </row>
    <row r="7361" spans="1:17" x14ac:dyDescent="0.2">
      <c r="A7361">
        <v>4</v>
      </c>
      <c r="B7361">
        <v>7</v>
      </c>
      <c r="C7361">
        <v>359</v>
      </c>
      <c r="D7361">
        <v>0</v>
      </c>
      <c r="E7361">
        <v>1</v>
      </c>
      <c r="F7361">
        <v>0</v>
      </c>
      <c r="G7361">
        <v>0</v>
      </c>
      <c r="I7361">
        <f t="shared" si="570"/>
        <v>1</v>
      </c>
      <c r="K7361">
        <f t="shared" si="571"/>
        <v>0</v>
      </c>
      <c r="M7361">
        <f t="shared" si="572"/>
        <v>1</v>
      </c>
      <c r="O7361">
        <f t="shared" si="573"/>
        <v>0</v>
      </c>
      <c r="Q7361">
        <f t="shared" si="574"/>
        <v>1</v>
      </c>
    </row>
    <row r="7362" spans="1:17" x14ac:dyDescent="0.2">
      <c r="A7362">
        <v>4</v>
      </c>
      <c r="B7362">
        <v>7</v>
      </c>
      <c r="C7362">
        <v>360</v>
      </c>
      <c r="D7362">
        <v>1</v>
      </c>
      <c r="E7362">
        <v>1</v>
      </c>
      <c r="F7362">
        <v>0</v>
      </c>
      <c r="G7362">
        <v>0</v>
      </c>
      <c r="I7362">
        <f t="shared" si="570"/>
        <v>0</v>
      </c>
      <c r="K7362">
        <f t="shared" si="571"/>
        <v>0</v>
      </c>
      <c r="M7362">
        <f t="shared" si="572"/>
        <v>0</v>
      </c>
      <c r="O7362">
        <f t="shared" si="573"/>
        <v>0</v>
      </c>
      <c r="Q7362">
        <f t="shared" si="574"/>
        <v>1</v>
      </c>
    </row>
    <row r="7363" spans="1:17" x14ac:dyDescent="0.2">
      <c r="A7363">
        <v>4</v>
      </c>
      <c r="B7363">
        <v>7</v>
      </c>
      <c r="C7363">
        <v>361</v>
      </c>
      <c r="D7363">
        <v>1</v>
      </c>
      <c r="E7363">
        <v>0</v>
      </c>
      <c r="F7363">
        <v>0</v>
      </c>
      <c r="G7363">
        <v>0</v>
      </c>
      <c r="I7363">
        <f t="shared" ref="I7363:I7426" si="575">INT(D7363=F7363)</f>
        <v>0</v>
      </c>
      <c r="K7363">
        <f t="shared" ref="K7363:K7426" si="576">INT(E7363=F7363)</f>
        <v>1</v>
      </c>
      <c r="M7363">
        <f t="shared" ref="M7363:M7426" si="577">INT(D7363=G7363)</f>
        <v>0</v>
      </c>
      <c r="O7363">
        <f t="shared" ref="O7363:O7426" si="578">INT(E7363=G7363)</f>
        <v>1</v>
      </c>
      <c r="Q7363">
        <f t="shared" ref="Q7363:Q7426" si="579">INT(F7363=G7363)</f>
        <v>1</v>
      </c>
    </row>
    <row r="7364" spans="1:17" x14ac:dyDescent="0.2">
      <c r="A7364">
        <v>4</v>
      </c>
      <c r="B7364">
        <v>7</v>
      </c>
      <c r="C7364">
        <v>362</v>
      </c>
      <c r="D7364">
        <v>1</v>
      </c>
      <c r="E7364">
        <v>0</v>
      </c>
      <c r="F7364">
        <v>0</v>
      </c>
      <c r="G7364">
        <v>0</v>
      </c>
      <c r="I7364">
        <f t="shared" si="575"/>
        <v>0</v>
      </c>
      <c r="K7364">
        <f t="shared" si="576"/>
        <v>1</v>
      </c>
      <c r="M7364">
        <f t="shared" si="577"/>
        <v>0</v>
      </c>
      <c r="O7364">
        <f t="shared" si="578"/>
        <v>1</v>
      </c>
      <c r="Q7364">
        <f t="shared" si="579"/>
        <v>1</v>
      </c>
    </row>
    <row r="7365" spans="1:17" x14ac:dyDescent="0.2">
      <c r="A7365">
        <v>4</v>
      </c>
      <c r="B7365">
        <v>7</v>
      </c>
      <c r="C7365">
        <v>363</v>
      </c>
      <c r="D7365">
        <v>1</v>
      </c>
      <c r="E7365">
        <v>1</v>
      </c>
      <c r="F7365">
        <v>1</v>
      </c>
      <c r="G7365">
        <v>1</v>
      </c>
      <c r="I7365">
        <f t="shared" si="575"/>
        <v>1</v>
      </c>
      <c r="K7365">
        <f t="shared" si="576"/>
        <v>1</v>
      </c>
      <c r="M7365">
        <f t="shared" si="577"/>
        <v>1</v>
      </c>
      <c r="O7365">
        <f t="shared" si="578"/>
        <v>1</v>
      </c>
      <c r="Q7365">
        <f t="shared" si="579"/>
        <v>1</v>
      </c>
    </row>
    <row r="7366" spans="1:17" x14ac:dyDescent="0.2">
      <c r="A7366">
        <v>4</v>
      </c>
      <c r="B7366">
        <v>7</v>
      </c>
      <c r="C7366">
        <v>364</v>
      </c>
      <c r="D7366">
        <v>1</v>
      </c>
      <c r="E7366">
        <v>1</v>
      </c>
      <c r="F7366">
        <v>1</v>
      </c>
      <c r="G7366">
        <v>1</v>
      </c>
      <c r="I7366">
        <f t="shared" si="575"/>
        <v>1</v>
      </c>
      <c r="K7366">
        <f t="shared" si="576"/>
        <v>1</v>
      </c>
      <c r="M7366">
        <f t="shared" si="577"/>
        <v>1</v>
      </c>
      <c r="O7366">
        <f t="shared" si="578"/>
        <v>1</v>
      </c>
      <c r="Q7366">
        <f t="shared" si="579"/>
        <v>1</v>
      </c>
    </row>
    <row r="7367" spans="1:17" x14ac:dyDescent="0.2">
      <c r="A7367">
        <v>4</v>
      </c>
      <c r="B7367">
        <v>7</v>
      </c>
      <c r="C7367">
        <v>365</v>
      </c>
      <c r="D7367">
        <v>0</v>
      </c>
      <c r="E7367">
        <v>0</v>
      </c>
      <c r="F7367">
        <v>0</v>
      </c>
      <c r="G7367">
        <v>0</v>
      </c>
      <c r="I7367">
        <f t="shared" si="575"/>
        <v>1</v>
      </c>
      <c r="K7367">
        <f t="shared" si="576"/>
        <v>1</v>
      </c>
      <c r="M7367">
        <f t="shared" si="577"/>
        <v>1</v>
      </c>
      <c r="O7367">
        <f t="shared" si="578"/>
        <v>1</v>
      </c>
      <c r="Q7367">
        <f t="shared" si="579"/>
        <v>1</v>
      </c>
    </row>
    <row r="7368" spans="1:17" x14ac:dyDescent="0.2">
      <c r="A7368">
        <v>4</v>
      </c>
      <c r="B7368">
        <v>7</v>
      </c>
      <c r="C7368">
        <v>366</v>
      </c>
      <c r="D7368">
        <v>1</v>
      </c>
      <c r="E7368">
        <v>0</v>
      </c>
      <c r="F7368">
        <v>0</v>
      </c>
      <c r="G7368">
        <v>0</v>
      </c>
      <c r="I7368">
        <f t="shared" si="575"/>
        <v>0</v>
      </c>
      <c r="K7368">
        <f t="shared" si="576"/>
        <v>1</v>
      </c>
      <c r="M7368">
        <f t="shared" si="577"/>
        <v>0</v>
      </c>
      <c r="O7368">
        <f t="shared" si="578"/>
        <v>1</v>
      </c>
      <c r="Q7368">
        <f t="shared" si="579"/>
        <v>1</v>
      </c>
    </row>
    <row r="7369" spans="1:17" x14ac:dyDescent="0.2">
      <c r="A7369">
        <v>4</v>
      </c>
      <c r="B7369">
        <v>7</v>
      </c>
      <c r="C7369">
        <v>367</v>
      </c>
      <c r="D7369">
        <v>1</v>
      </c>
      <c r="E7369">
        <v>0</v>
      </c>
      <c r="F7369">
        <v>1</v>
      </c>
      <c r="G7369">
        <v>1</v>
      </c>
      <c r="I7369">
        <f t="shared" si="575"/>
        <v>1</v>
      </c>
      <c r="K7369">
        <f t="shared" si="576"/>
        <v>0</v>
      </c>
      <c r="M7369">
        <f t="shared" si="577"/>
        <v>1</v>
      </c>
      <c r="O7369">
        <f t="shared" si="578"/>
        <v>0</v>
      </c>
      <c r="Q7369">
        <f t="shared" si="579"/>
        <v>1</v>
      </c>
    </row>
    <row r="7370" spans="1:17" x14ac:dyDescent="0.2">
      <c r="A7370">
        <v>4</v>
      </c>
      <c r="B7370">
        <v>7</v>
      </c>
      <c r="C7370">
        <v>368</v>
      </c>
      <c r="D7370">
        <v>1</v>
      </c>
      <c r="E7370">
        <v>1</v>
      </c>
      <c r="F7370">
        <v>0</v>
      </c>
      <c r="G7370">
        <v>1</v>
      </c>
      <c r="I7370">
        <f t="shared" si="575"/>
        <v>0</v>
      </c>
      <c r="K7370">
        <f t="shared" si="576"/>
        <v>0</v>
      </c>
      <c r="M7370">
        <f t="shared" si="577"/>
        <v>1</v>
      </c>
      <c r="O7370">
        <f t="shared" si="578"/>
        <v>1</v>
      </c>
      <c r="Q7370">
        <f t="shared" si="579"/>
        <v>0</v>
      </c>
    </row>
    <row r="7371" spans="1:17" x14ac:dyDescent="0.2">
      <c r="A7371">
        <v>4</v>
      </c>
      <c r="B7371">
        <v>7</v>
      </c>
      <c r="C7371">
        <v>369</v>
      </c>
      <c r="D7371">
        <v>1</v>
      </c>
      <c r="E7371">
        <v>0</v>
      </c>
      <c r="F7371">
        <v>0</v>
      </c>
      <c r="G7371">
        <v>0</v>
      </c>
      <c r="I7371">
        <f t="shared" si="575"/>
        <v>0</v>
      </c>
      <c r="K7371">
        <f t="shared" si="576"/>
        <v>1</v>
      </c>
      <c r="M7371">
        <f t="shared" si="577"/>
        <v>0</v>
      </c>
      <c r="O7371">
        <f t="shared" si="578"/>
        <v>1</v>
      </c>
      <c r="Q7371">
        <f t="shared" si="579"/>
        <v>1</v>
      </c>
    </row>
    <row r="7372" spans="1:17" x14ac:dyDescent="0.2">
      <c r="A7372">
        <v>4</v>
      </c>
      <c r="B7372">
        <v>7</v>
      </c>
      <c r="C7372">
        <v>370</v>
      </c>
      <c r="D7372">
        <v>1</v>
      </c>
      <c r="E7372">
        <v>1</v>
      </c>
      <c r="F7372">
        <v>1</v>
      </c>
      <c r="G7372">
        <v>1</v>
      </c>
      <c r="I7372">
        <f t="shared" si="575"/>
        <v>1</v>
      </c>
      <c r="K7372">
        <f t="shared" si="576"/>
        <v>1</v>
      </c>
      <c r="M7372">
        <f t="shared" si="577"/>
        <v>1</v>
      </c>
      <c r="O7372">
        <f t="shared" si="578"/>
        <v>1</v>
      </c>
      <c r="Q7372">
        <f t="shared" si="579"/>
        <v>1</v>
      </c>
    </row>
    <row r="7373" spans="1:17" x14ac:dyDescent="0.2">
      <c r="A7373">
        <v>4</v>
      </c>
      <c r="B7373">
        <v>7</v>
      </c>
      <c r="C7373">
        <v>371</v>
      </c>
      <c r="D7373">
        <v>1</v>
      </c>
      <c r="E7373">
        <v>1</v>
      </c>
      <c r="F7373">
        <v>1</v>
      </c>
      <c r="G7373">
        <v>1</v>
      </c>
      <c r="I7373">
        <f t="shared" si="575"/>
        <v>1</v>
      </c>
      <c r="K7373">
        <f t="shared" si="576"/>
        <v>1</v>
      </c>
      <c r="M7373">
        <f t="shared" si="577"/>
        <v>1</v>
      </c>
      <c r="O7373">
        <f t="shared" si="578"/>
        <v>1</v>
      </c>
      <c r="Q7373">
        <f t="shared" si="579"/>
        <v>1</v>
      </c>
    </row>
    <row r="7374" spans="1:17" x14ac:dyDescent="0.2">
      <c r="A7374">
        <v>4</v>
      </c>
      <c r="B7374">
        <v>7</v>
      </c>
      <c r="C7374">
        <v>372</v>
      </c>
      <c r="D7374">
        <v>1</v>
      </c>
      <c r="E7374">
        <v>1</v>
      </c>
      <c r="F7374">
        <v>0</v>
      </c>
      <c r="G7374">
        <v>1</v>
      </c>
      <c r="I7374">
        <f t="shared" si="575"/>
        <v>0</v>
      </c>
      <c r="K7374">
        <f t="shared" si="576"/>
        <v>0</v>
      </c>
      <c r="M7374">
        <f t="shared" si="577"/>
        <v>1</v>
      </c>
      <c r="O7374">
        <f t="shared" si="578"/>
        <v>1</v>
      </c>
      <c r="Q7374">
        <f t="shared" si="579"/>
        <v>0</v>
      </c>
    </row>
    <row r="7375" spans="1:17" x14ac:dyDescent="0.2">
      <c r="A7375">
        <v>4</v>
      </c>
      <c r="B7375">
        <v>7</v>
      </c>
      <c r="C7375">
        <v>373</v>
      </c>
      <c r="D7375">
        <v>1</v>
      </c>
      <c r="E7375">
        <v>0</v>
      </c>
      <c r="F7375">
        <v>0</v>
      </c>
      <c r="G7375">
        <v>0</v>
      </c>
      <c r="I7375">
        <f t="shared" si="575"/>
        <v>0</v>
      </c>
      <c r="K7375">
        <f t="shared" si="576"/>
        <v>1</v>
      </c>
      <c r="M7375">
        <f t="shared" si="577"/>
        <v>0</v>
      </c>
      <c r="O7375">
        <f t="shared" si="578"/>
        <v>1</v>
      </c>
      <c r="Q7375">
        <f t="shared" si="579"/>
        <v>1</v>
      </c>
    </row>
    <row r="7376" spans="1:17" x14ac:dyDescent="0.2">
      <c r="A7376">
        <v>4</v>
      </c>
      <c r="B7376">
        <v>7</v>
      </c>
      <c r="C7376">
        <v>374</v>
      </c>
      <c r="D7376">
        <v>1</v>
      </c>
      <c r="E7376">
        <v>0</v>
      </c>
      <c r="F7376">
        <v>1</v>
      </c>
      <c r="G7376">
        <v>0</v>
      </c>
      <c r="I7376">
        <f t="shared" si="575"/>
        <v>1</v>
      </c>
      <c r="K7376">
        <f t="shared" si="576"/>
        <v>0</v>
      </c>
      <c r="M7376">
        <f t="shared" si="577"/>
        <v>0</v>
      </c>
      <c r="O7376">
        <f t="shared" si="578"/>
        <v>1</v>
      </c>
      <c r="Q7376">
        <f t="shared" si="579"/>
        <v>0</v>
      </c>
    </row>
    <row r="7377" spans="1:17" x14ac:dyDescent="0.2">
      <c r="A7377">
        <v>4</v>
      </c>
      <c r="B7377">
        <v>7</v>
      </c>
      <c r="C7377">
        <v>375</v>
      </c>
      <c r="D7377">
        <v>1</v>
      </c>
      <c r="E7377">
        <v>0</v>
      </c>
      <c r="F7377">
        <v>0</v>
      </c>
      <c r="G7377">
        <v>0</v>
      </c>
      <c r="I7377">
        <f t="shared" si="575"/>
        <v>0</v>
      </c>
      <c r="K7377">
        <f t="shared" si="576"/>
        <v>1</v>
      </c>
      <c r="M7377">
        <f t="shared" si="577"/>
        <v>0</v>
      </c>
      <c r="O7377">
        <f t="shared" si="578"/>
        <v>1</v>
      </c>
      <c r="Q7377">
        <f t="shared" si="579"/>
        <v>1</v>
      </c>
    </row>
    <row r="7378" spans="1:17" x14ac:dyDescent="0.2">
      <c r="A7378">
        <v>4</v>
      </c>
      <c r="B7378">
        <v>7</v>
      </c>
      <c r="C7378">
        <v>376</v>
      </c>
      <c r="D7378">
        <v>1</v>
      </c>
      <c r="E7378">
        <v>1</v>
      </c>
      <c r="F7378">
        <v>0</v>
      </c>
      <c r="G7378">
        <v>0</v>
      </c>
      <c r="I7378">
        <f t="shared" si="575"/>
        <v>0</v>
      </c>
      <c r="K7378">
        <f t="shared" si="576"/>
        <v>0</v>
      </c>
      <c r="M7378">
        <f t="shared" si="577"/>
        <v>0</v>
      </c>
      <c r="O7378">
        <f t="shared" si="578"/>
        <v>0</v>
      </c>
      <c r="Q7378">
        <f t="shared" si="579"/>
        <v>1</v>
      </c>
    </row>
    <row r="7379" spans="1:17" x14ac:dyDescent="0.2">
      <c r="A7379">
        <v>4</v>
      </c>
      <c r="B7379">
        <v>7</v>
      </c>
      <c r="C7379">
        <v>377</v>
      </c>
      <c r="D7379">
        <v>1</v>
      </c>
      <c r="E7379">
        <v>0</v>
      </c>
      <c r="F7379">
        <v>0</v>
      </c>
      <c r="G7379">
        <v>0</v>
      </c>
      <c r="I7379">
        <f t="shared" si="575"/>
        <v>0</v>
      </c>
      <c r="K7379">
        <f t="shared" si="576"/>
        <v>1</v>
      </c>
      <c r="M7379">
        <f t="shared" si="577"/>
        <v>0</v>
      </c>
      <c r="O7379">
        <f t="shared" si="578"/>
        <v>1</v>
      </c>
      <c r="Q7379">
        <f t="shared" si="579"/>
        <v>1</v>
      </c>
    </row>
    <row r="7380" spans="1:17" x14ac:dyDescent="0.2">
      <c r="A7380">
        <v>4</v>
      </c>
      <c r="B7380">
        <v>7</v>
      </c>
      <c r="C7380">
        <v>378</v>
      </c>
      <c r="D7380">
        <v>1</v>
      </c>
      <c r="E7380">
        <v>0</v>
      </c>
      <c r="F7380">
        <v>1</v>
      </c>
      <c r="G7380">
        <v>1</v>
      </c>
      <c r="I7380">
        <f t="shared" si="575"/>
        <v>1</v>
      </c>
      <c r="K7380">
        <f t="shared" si="576"/>
        <v>0</v>
      </c>
      <c r="M7380">
        <f t="shared" si="577"/>
        <v>1</v>
      </c>
      <c r="O7380">
        <f t="shared" si="578"/>
        <v>0</v>
      </c>
      <c r="Q7380">
        <f t="shared" si="579"/>
        <v>1</v>
      </c>
    </row>
    <row r="7381" spans="1:17" x14ac:dyDescent="0.2">
      <c r="A7381">
        <v>4</v>
      </c>
      <c r="B7381">
        <v>7</v>
      </c>
      <c r="C7381">
        <v>379</v>
      </c>
      <c r="D7381">
        <v>1</v>
      </c>
      <c r="E7381">
        <v>0</v>
      </c>
      <c r="F7381">
        <v>0</v>
      </c>
      <c r="G7381">
        <v>0</v>
      </c>
      <c r="I7381">
        <f t="shared" si="575"/>
        <v>0</v>
      </c>
      <c r="K7381">
        <f t="shared" si="576"/>
        <v>1</v>
      </c>
      <c r="M7381">
        <f t="shared" si="577"/>
        <v>0</v>
      </c>
      <c r="O7381">
        <f t="shared" si="578"/>
        <v>1</v>
      </c>
      <c r="Q7381">
        <f t="shared" si="579"/>
        <v>1</v>
      </c>
    </row>
    <row r="7382" spans="1:17" x14ac:dyDescent="0.2">
      <c r="A7382">
        <v>4</v>
      </c>
      <c r="B7382">
        <v>7</v>
      </c>
      <c r="C7382">
        <v>380</v>
      </c>
      <c r="D7382">
        <v>1</v>
      </c>
      <c r="E7382">
        <v>0</v>
      </c>
      <c r="F7382">
        <v>1</v>
      </c>
      <c r="G7382">
        <v>1</v>
      </c>
      <c r="I7382">
        <f t="shared" si="575"/>
        <v>1</v>
      </c>
      <c r="K7382">
        <f t="shared" si="576"/>
        <v>0</v>
      </c>
      <c r="M7382">
        <f t="shared" si="577"/>
        <v>1</v>
      </c>
      <c r="O7382">
        <f t="shared" si="578"/>
        <v>0</v>
      </c>
      <c r="Q7382">
        <f t="shared" si="579"/>
        <v>1</v>
      </c>
    </row>
    <row r="7383" spans="1:17" x14ac:dyDescent="0.2">
      <c r="A7383">
        <v>4</v>
      </c>
      <c r="B7383">
        <v>7</v>
      </c>
      <c r="C7383">
        <v>381</v>
      </c>
      <c r="D7383">
        <v>1</v>
      </c>
      <c r="E7383">
        <v>1</v>
      </c>
      <c r="F7383">
        <v>0</v>
      </c>
      <c r="G7383">
        <v>1</v>
      </c>
      <c r="I7383">
        <f t="shared" si="575"/>
        <v>0</v>
      </c>
      <c r="K7383">
        <f t="shared" si="576"/>
        <v>0</v>
      </c>
      <c r="M7383">
        <f t="shared" si="577"/>
        <v>1</v>
      </c>
      <c r="O7383">
        <f t="shared" si="578"/>
        <v>1</v>
      </c>
      <c r="Q7383">
        <f t="shared" si="579"/>
        <v>0</v>
      </c>
    </row>
    <row r="7384" spans="1:17" x14ac:dyDescent="0.2">
      <c r="A7384">
        <v>4</v>
      </c>
      <c r="B7384">
        <v>7</v>
      </c>
      <c r="C7384">
        <v>382</v>
      </c>
      <c r="D7384">
        <v>1</v>
      </c>
      <c r="E7384">
        <v>1</v>
      </c>
      <c r="F7384">
        <v>0</v>
      </c>
      <c r="G7384">
        <v>0</v>
      </c>
      <c r="I7384">
        <f t="shared" si="575"/>
        <v>0</v>
      </c>
      <c r="K7384">
        <f t="shared" si="576"/>
        <v>0</v>
      </c>
      <c r="M7384">
        <f t="shared" si="577"/>
        <v>0</v>
      </c>
      <c r="O7384">
        <f t="shared" si="578"/>
        <v>0</v>
      </c>
      <c r="Q7384">
        <f t="shared" si="579"/>
        <v>1</v>
      </c>
    </row>
    <row r="7385" spans="1:17" x14ac:dyDescent="0.2">
      <c r="A7385">
        <v>4</v>
      </c>
      <c r="B7385">
        <v>7</v>
      </c>
      <c r="C7385">
        <v>383</v>
      </c>
      <c r="D7385">
        <v>1</v>
      </c>
      <c r="E7385">
        <v>1</v>
      </c>
      <c r="F7385">
        <v>0</v>
      </c>
      <c r="G7385">
        <v>0</v>
      </c>
      <c r="I7385">
        <f t="shared" si="575"/>
        <v>0</v>
      </c>
      <c r="K7385">
        <f t="shared" si="576"/>
        <v>0</v>
      </c>
      <c r="M7385">
        <f t="shared" si="577"/>
        <v>0</v>
      </c>
      <c r="O7385">
        <f t="shared" si="578"/>
        <v>0</v>
      </c>
      <c r="Q7385">
        <f t="shared" si="579"/>
        <v>1</v>
      </c>
    </row>
    <row r="7386" spans="1:17" x14ac:dyDescent="0.2">
      <c r="A7386">
        <v>4</v>
      </c>
      <c r="B7386">
        <v>7</v>
      </c>
      <c r="C7386">
        <v>384</v>
      </c>
      <c r="D7386">
        <v>1</v>
      </c>
      <c r="E7386">
        <v>1</v>
      </c>
      <c r="F7386">
        <v>0</v>
      </c>
      <c r="G7386">
        <v>0</v>
      </c>
      <c r="I7386">
        <f t="shared" si="575"/>
        <v>0</v>
      </c>
      <c r="K7386">
        <f t="shared" si="576"/>
        <v>0</v>
      </c>
      <c r="M7386">
        <f t="shared" si="577"/>
        <v>0</v>
      </c>
      <c r="O7386">
        <f t="shared" si="578"/>
        <v>0</v>
      </c>
      <c r="Q7386">
        <f t="shared" si="579"/>
        <v>1</v>
      </c>
    </row>
    <row r="7387" spans="1:17" x14ac:dyDescent="0.2">
      <c r="A7387">
        <v>4</v>
      </c>
      <c r="B7387">
        <v>7</v>
      </c>
      <c r="C7387">
        <v>385</v>
      </c>
      <c r="D7387">
        <v>0</v>
      </c>
      <c r="E7387">
        <v>0</v>
      </c>
      <c r="F7387">
        <v>0</v>
      </c>
      <c r="G7387">
        <v>0</v>
      </c>
      <c r="I7387">
        <f t="shared" si="575"/>
        <v>1</v>
      </c>
      <c r="K7387">
        <f t="shared" si="576"/>
        <v>1</v>
      </c>
      <c r="M7387">
        <f t="shared" si="577"/>
        <v>1</v>
      </c>
      <c r="O7387">
        <f t="shared" si="578"/>
        <v>1</v>
      </c>
      <c r="Q7387">
        <f t="shared" si="579"/>
        <v>1</v>
      </c>
    </row>
    <row r="7388" spans="1:17" x14ac:dyDescent="0.2">
      <c r="A7388">
        <v>4</v>
      </c>
      <c r="B7388">
        <v>7</v>
      </c>
      <c r="C7388">
        <v>386</v>
      </c>
      <c r="D7388">
        <v>1</v>
      </c>
      <c r="E7388">
        <v>1</v>
      </c>
      <c r="F7388">
        <v>1</v>
      </c>
      <c r="G7388">
        <v>1</v>
      </c>
      <c r="I7388">
        <f t="shared" si="575"/>
        <v>1</v>
      </c>
      <c r="K7388">
        <f t="shared" si="576"/>
        <v>1</v>
      </c>
      <c r="M7388">
        <f t="shared" si="577"/>
        <v>1</v>
      </c>
      <c r="O7388">
        <f t="shared" si="578"/>
        <v>1</v>
      </c>
      <c r="Q7388">
        <f t="shared" si="579"/>
        <v>1</v>
      </c>
    </row>
    <row r="7389" spans="1:17" x14ac:dyDescent="0.2">
      <c r="A7389">
        <v>4</v>
      </c>
      <c r="B7389">
        <v>7</v>
      </c>
      <c r="C7389">
        <v>387</v>
      </c>
      <c r="D7389">
        <v>1</v>
      </c>
      <c r="E7389">
        <v>0</v>
      </c>
      <c r="F7389">
        <v>0</v>
      </c>
      <c r="G7389">
        <v>1</v>
      </c>
      <c r="I7389">
        <f t="shared" si="575"/>
        <v>0</v>
      </c>
      <c r="K7389">
        <f t="shared" si="576"/>
        <v>1</v>
      </c>
      <c r="M7389">
        <f t="shared" si="577"/>
        <v>1</v>
      </c>
      <c r="O7389">
        <f t="shared" si="578"/>
        <v>0</v>
      </c>
      <c r="Q7389">
        <f t="shared" si="579"/>
        <v>0</v>
      </c>
    </row>
    <row r="7390" spans="1:17" x14ac:dyDescent="0.2">
      <c r="A7390">
        <v>4</v>
      </c>
      <c r="B7390">
        <v>7</v>
      </c>
      <c r="C7390">
        <v>388</v>
      </c>
      <c r="D7390">
        <v>1</v>
      </c>
      <c r="E7390">
        <v>1</v>
      </c>
      <c r="F7390">
        <v>0</v>
      </c>
      <c r="G7390">
        <v>0</v>
      </c>
      <c r="I7390">
        <f t="shared" si="575"/>
        <v>0</v>
      </c>
      <c r="K7390">
        <f t="shared" si="576"/>
        <v>0</v>
      </c>
      <c r="M7390">
        <f t="shared" si="577"/>
        <v>0</v>
      </c>
      <c r="O7390">
        <f t="shared" si="578"/>
        <v>0</v>
      </c>
      <c r="Q7390">
        <f t="shared" si="579"/>
        <v>1</v>
      </c>
    </row>
    <row r="7391" spans="1:17" x14ac:dyDescent="0.2">
      <c r="A7391">
        <v>4</v>
      </c>
      <c r="B7391">
        <v>7</v>
      </c>
      <c r="C7391">
        <v>389</v>
      </c>
      <c r="D7391">
        <v>1</v>
      </c>
      <c r="E7391">
        <v>1</v>
      </c>
      <c r="F7391">
        <v>0</v>
      </c>
      <c r="G7391">
        <v>0</v>
      </c>
      <c r="I7391">
        <f t="shared" si="575"/>
        <v>0</v>
      </c>
      <c r="K7391">
        <f t="shared" si="576"/>
        <v>0</v>
      </c>
      <c r="M7391">
        <f t="shared" si="577"/>
        <v>0</v>
      </c>
      <c r="O7391">
        <f t="shared" si="578"/>
        <v>0</v>
      </c>
      <c r="Q7391">
        <f t="shared" si="579"/>
        <v>1</v>
      </c>
    </row>
    <row r="7392" spans="1:17" x14ac:dyDescent="0.2">
      <c r="A7392">
        <v>4</v>
      </c>
      <c r="B7392">
        <v>7</v>
      </c>
      <c r="C7392">
        <v>390</v>
      </c>
      <c r="D7392">
        <v>1</v>
      </c>
      <c r="E7392">
        <v>0</v>
      </c>
      <c r="F7392">
        <v>0</v>
      </c>
      <c r="G7392">
        <v>1</v>
      </c>
      <c r="I7392">
        <f t="shared" si="575"/>
        <v>0</v>
      </c>
      <c r="K7392">
        <f t="shared" si="576"/>
        <v>1</v>
      </c>
      <c r="M7392">
        <f t="shared" si="577"/>
        <v>1</v>
      </c>
      <c r="O7392">
        <f t="shared" si="578"/>
        <v>0</v>
      </c>
      <c r="Q7392">
        <f t="shared" si="579"/>
        <v>0</v>
      </c>
    </row>
    <row r="7393" spans="1:17" x14ac:dyDescent="0.2">
      <c r="A7393">
        <v>4</v>
      </c>
      <c r="B7393">
        <v>7</v>
      </c>
      <c r="C7393">
        <v>391</v>
      </c>
      <c r="D7393">
        <v>1</v>
      </c>
      <c r="E7393">
        <v>1</v>
      </c>
      <c r="F7393">
        <v>0</v>
      </c>
      <c r="G7393">
        <v>0</v>
      </c>
      <c r="I7393">
        <f t="shared" si="575"/>
        <v>0</v>
      </c>
      <c r="K7393">
        <f t="shared" si="576"/>
        <v>0</v>
      </c>
      <c r="M7393">
        <f t="shared" si="577"/>
        <v>0</v>
      </c>
      <c r="O7393">
        <f t="shared" si="578"/>
        <v>0</v>
      </c>
      <c r="Q7393">
        <f t="shared" si="579"/>
        <v>1</v>
      </c>
    </row>
    <row r="7394" spans="1:17" x14ac:dyDescent="0.2">
      <c r="A7394">
        <v>4</v>
      </c>
      <c r="B7394">
        <v>7</v>
      </c>
      <c r="C7394">
        <v>392</v>
      </c>
      <c r="D7394">
        <v>1</v>
      </c>
      <c r="E7394">
        <v>0</v>
      </c>
      <c r="F7394">
        <v>0</v>
      </c>
      <c r="G7394">
        <v>0</v>
      </c>
      <c r="I7394">
        <f t="shared" si="575"/>
        <v>0</v>
      </c>
      <c r="K7394">
        <f t="shared" si="576"/>
        <v>1</v>
      </c>
      <c r="M7394">
        <f t="shared" si="577"/>
        <v>0</v>
      </c>
      <c r="O7394">
        <f t="shared" si="578"/>
        <v>1</v>
      </c>
      <c r="Q7394">
        <f t="shared" si="579"/>
        <v>1</v>
      </c>
    </row>
    <row r="7395" spans="1:17" x14ac:dyDescent="0.2">
      <c r="A7395">
        <v>4</v>
      </c>
      <c r="B7395">
        <v>7</v>
      </c>
      <c r="C7395">
        <v>393</v>
      </c>
      <c r="D7395">
        <v>1</v>
      </c>
      <c r="E7395">
        <v>0</v>
      </c>
      <c r="F7395">
        <v>0</v>
      </c>
      <c r="G7395">
        <v>0</v>
      </c>
      <c r="I7395">
        <f t="shared" si="575"/>
        <v>0</v>
      </c>
      <c r="K7395">
        <f t="shared" si="576"/>
        <v>1</v>
      </c>
      <c r="M7395">
        <f t="shared" si="577"/>
        <v>0</v>
      </c>
      <c r="O7395">
        <f t="shared" si="578"/>
        <v>1</v>
      </c>
      <c r="Q7395">
        <f t="shared" si="579"/>
        <v>1</v>
      </c>
    </row>
    <row r="7396" spans="1:17" x14ac:dyDescent="0.2">
      <c r="A7396">
        <v>4</v>
      </c>
      <c r="B7396">
        <v>7</v>
      </c>
      <c r="C7396">
        <v>394</v>
      </c>
      <c r="D7396">
        <v>1</v>
      </c>
      <c r="E7396">
        <v>1</v>
      </c>
      <c r="F7396">
        <v>1</v>
      </c>
      <c r="G7396">
        <v>1</v>
      </c>
      <c r="I7396">
        <f t="shared" si="575"/>
        <v>1</v>
      </c>
      <c r="K7396">
        <f t="shared" si="576"/>
        <v>1</v>
      </c>
      <c r="M7396">
        <f t="shared" si="577"/>
        <v>1</v>
      </c>
      <c r="O7396">
        <f t="shared" si="578"/>
        <v>1</v>
      </c>
      <c r="Q7396">
        <f t="shared" si="579"/>
        <v>1</v>
      </c>
    </row>
    <row r="7397" spans="1:17" x14ac:dyDescent="0.2">
      <c r="A7397">
        <v>4</v>
      </c>
      <c r="B7397">
        <v>7</v>
      </c>
      <c r="C7397">
        <v>395</v>
      </c>
      <c r="D7397">
        <v>1</v>
      </c>
      <c r="E7397">
        <v>0</v>
      </c>
      <c r="F7397">
        <v>0</v>
      </c>
      <c r="G7397">
        <v>0</v>
      </c>
      <c r="I7397">
        <f t="shared" si="575"/>
        <v>0</v>
      </c>
      <c r="K7397">
        <f t="shared" si="576"/>
        <v>1</v>
      </c>
      <c r="M7397">
        <f t="shared" si="577"/>
        <v>0</v>
      </c>
      <c r="O7397">
        <f t="shared" si="578"/>
        <v>1</v>
      </c>
      <c r="Q7397">
        <f t="shared" si="579"/>
        <v>1</v>
      </c>
    </row>
    <row r="7398" spans="1:17" x14ac:dyDescent="0.2">
      <c r="A7398">
        <v>4</v>
      </c>
      <c r="B7398">
        <v>7</v>
      </c>
      <c r="C7398">
        <v>396</v>
      </c>
      <c r="D7398">
        <v>1</v>
      </c>
      <c r="E7398">
        <v>1</v>
      </c>
      <c r="F7398">
        <v>1</v>
      </c>
      <c r="G7398">
        <v>1</v>
      </c>
      <c r="I7398">
        <f t="shared" si="575"/>
        <v>1</v>
      </c>
      <c r="K7398">
        <f t="shared" si="576"/>
        <v>1</v>
      </c>
      <c r="M7398">
        <f t="shared" si="577"/>
        <v>1</v>
      </c>
      <c r="O7398">
        <f t="shared" si="578"/>
        <v>1</v>
      </c>
      <c r="Q7398">
        <f t="shared" si="579"/>
        <v>1</v>
      </c>
    </row>
    <row r="7399" spans="1:17" x14ac:dyDescent="0.2">
      <c r="A7399">
        <v>4</v>
      </c>
      <c r="B7399">
        <v>7</v>
      </c>
      <c r="C7399">
        <v>397</v>
      </c>
      <c r="D7399">
        <v>1</v>
      </c>
      <c r="E7399">
        <v>1</v>
      </c>
      <c r="F7399">
        <v>0</v>
      </c>
      <c r="G7399">
        <v>0</v>
      </c>
      <c r="I7399">
        <f t="shared" si="575"/>
        <v>0</v>
      </c>
      <c r="K7399">
        <f t="shared" si="576"/>
        <v>0</v>
      </c>
      <c r="M7399">
        <f t="shared" si="577"/>
        <v>0</v>
      </c>
      <c r="O7399">
        <f t="shared" si="578"/>
        <v>0</v>
      </c>
      <c r="Q7399">
        <f t="shared" si="579"/>
        <v>1</v>
      </c>
    </row>
    <row r="7400" spans="1:17" x14ac:dyDescent="0.2">
      <c r="A7400">
        <v>4</v>
      </c>
      <c r="B7400">
        <v>7</v>
      </c>
      <c r="C7400">
        <v>398</v>
      </c>
      <c r="D7400">
        <v>1</v>
      </c>
      <c r="E7400">
        <v>1</v>
      </c>
      <c r="F7400">
        <v>0</v>
      </c>
      <c r="G7400">
        <v>0</v>
      </c>
      <c r="I7400">
        <f t="shared" si="575"/>
        <v>0</v>
      </c>
      <c r="K7400">
        <f t="shared" si="576"/>
        <v>0</v>
      </c>
      <c r="M7400">
        <f t="shared" si="577"/>
        <v>0</v>
      </c>
      <c r="O7400">
        <f t="shared" si="578"/>
        <v>0</v>
      </c>
      <c r="Q7400">
        <f t="shared" si="579"/>
        <v>1</v>
      </c>
    </row>
    <row r="7401" spans="1:17" x14ac:dyDescent="0.2">
      <c r="A7401">
        <v>4</v>
      </c>
      <c r="B7401">
        <v>7</v>
      </c>
      <c r="C7401">
        <v>399</v>
      </c>
      <c r="D7401">
        <v>0</v>
      </c>
      <c r="E7401">
        <v>1</v>
      </c>
      <c r="F7401">
        <v>0</v>
      </c>
      <c r="G7401">
        <v>0</v>
      </c>
      <c r="I7401">
        <f t="shared" si="575"/>
        <v>1</v>
      </c>
      <c r="K7401">
        <f t="shared" si="576"/>
        <v>0</v>
      </c>
      <c r="M7401">
        <f t="shared" si="577"/>
        <v>1</v>
      </c>
      <c r="O7401">
        <f t="shared" si="578"/>
        <v>0</v>
      </c>
      <c r="Q7401">
        <f t="shared" si="579"/>
        <v>1</v>
      </c>
    </row>
    <row r="7402" spans="1:17" x14ac:dyDescent="0.2">
      <c r="A7402">
        <v>4</v>
      </c>
      <c r="B7402">
        <v>7</v>
      </c>
      <c r="C7402">
        <v>400</v>
      </c>
      <c r="D7402">
        <v>1</v>
      </c>
      <c r="E7402">
        <v>0</v>
      </c>
      <c r="F7402">
        <v>0</v>
      </c>
      <c r="G7402">
        <v>0</v>
      </c>
      <c r="I7402">
        <f t="shared" si="575"/>
        <v>0</v>
      </c>
      <c r="K7402">
        <f t="shared" si="576"/>
        <v>1</v>
      </c>
      <c r="M7402">
        <f t="shared" si="577"/>
        <v>0</v>
      </c>
      <c r="O7402">
        <f t="shared" si="578"/>
        <v>1</v>
      </c>
      <c r="Q7402">
        <f t="shared" si="579"/>
        <v>1</v>
      </c>
    </row>
    <row r="7403" spans="1:17" x14ac:dyDescent="0.2">
      <c r="A7403">
        <v>4</v>
      </c>
      <c r="B7403">
        <v>7</v>
      </c>
      <c r="C7403">
        <v>401</v>
      </c>
      <c r="D7403">
        <v>1</v>
      </c>
      <c r="E7403">
        <v>1</v>
      </c>
      <c r="F7403">
        <v>0</v>
      </c>
      <c r="G7403">
        <v>0</v>
      </c>
      <c r="I7403">
        <f t="shared" si="575"/>
        <v>0</v>
      </c>
      <c r="K7403">
        <f t="shared" si="576"/>
        <v>0</v>
      </c>
      <c r="M7403">
        <f t="shared" si="577"/>
        <v>0</v>
      </c>
      <c r="O7403">
        <f t="shared" si="578"/>
        <v>0</v>
      </c>
      <c r="Q7403">
        <f t="shared" si="579"/>
        <v>1</v>
      </c>
    </row>
    <row r="7404" spans="1:17" x14ac:dyDescent="0.2">
      <c r="A7404">
        <v>4</v>
      </c>
      <c r="B7404">
        <v>7</v>
      </c>
      <c r="C7404">
        <v>402</v>
      </c>
      <c r="D7404">
        <v>1</v>
      </c>
      <c r="E7404">
        <v>1</v>
      </c>
      <c r="F7404">
        <v>0</v>
      </c>
      <c r="G7404">
        <v>0</v>
      </c>
      <c r="I7404">
        <f t="shared" si="575"/>
        <v>0</v>
      </c>
      <c r="K7404">
        <f t="shared" si="576"/>
        <v>0</v>
      </c>
      <c r="M7404">
        <f t="shared" si="577"/>
        <v>0</v>
      </c>
      <c r="O7404">
        <f t="shared" si="578"/>
        <v>0</v>
      </c>
      <c r="Q7404">
        <f t="shared" si="579"/>
        <v>1</v>
      </c>
    </row>
    <row r="7405" spans="1:17" x14ac:dyDescent="0.2">
      <c r="A7405">
        <v>4</v>
      </c>
      <c r="B7405">
        <v>7</v>
      </c>
      <c r="C7405">
        <v>403</v>
      </c>
      <c r="D7405">
        <v>0</v>
      </c>
      <c r="E7405">
        <v>0</v>
      </c>
      <c r="F7405">
        <v>0</v>
      </c>
      <c r="G7405">
        <v>0</v>
      </c>
      <c r="I7405">
        <f t="shared" si="575"/>
        <v>1</v>
      </c>
      <c r="K7405">
        <f t="shared" si="576"/>
        <v>1</v>
      </c>
      <c r="M7405">
        <f t="shared" si="577"/>
        <v>1</v>
      </c>
      <c r="O7405">
        <f t="shared" si="578"/>
        <v>1</v>
      </c>
      <c r="Q7405">
        <f t="shared" si="579"/>
        <v>1</v>
      </c>
    </row>
    <row r="7406" spans="1:17" x14ac:dyDescent="0.2">
      <c r="A7406">
        <v>4</v>
      </c>
      <c r="B7406">
        <v>7</v>
      </c>
      <c r="C7406">
        <v>404</v>
      </c>
      <c r="D7406">
        <v>1</v>
      </c>
      <c r="E7406">
        <v>1</v>
      </c>
      <c r="F7406">
        <v>0</v>
      </c>
      <c r="G7406">
        <v>1</v>
      </c>
      <c r="I7406">
        <f t="shared" si="575"/>
        <v>0</v>
      </c>
      <c r="K7406">
        <f t="shared" si="576"/>
        <v>0</v>
      </c>
      <c r="M7406">
        <f t="shared" si="577"/>
        <v>1</v>
      </c>
      <c r="O7406">
        <f t="shared" si="578"/>
        <v>1</v>
      </c>
      <c r="Q7406">
        <f t="shared" si="579"/>
        <v>0</v>
      </c>
    </row>
    <row r="7407" spans="1:17" x14ac:dyDescent="0.2">
      <c r="A7407">
        <v>4</v>
      </c>
      <c r="B7407">
        <v>7</v>
      </c>
      <c r="C7407">
        <v>405</v>
      </c>
      <c r="D7407">
        <v>1</v>
      </c>
      <c r="E7407">
        <v>1</v>
      </c>
      <c r="F7407">
        <v>0</v>
      </c>
      <c r="G7407">
        <v>1</v>
      </c>
      <c r="I7407">
        <f t="shared" si="575"/>
        <v>0</v>
      </c>
      <c r="K7407">
        <f t="shared" si="576"/>
        <v>0</v>
      </c>
      <c r="M7407">
        <f t="shared" si="577"/>
        <v>1</v>
      </c>
      <c r="O7407">
        <f t="shared" si="578"/>
        <v>1</v>
      </c>
      <c r="Q7407">
        <f t="shared" si="579"/>
        <v>0</v>
      </c>
    </row>
    <row r="7408" spans="1:17" x14ac:dyDescent="0.2">
      <c r="A7408">
        <v>4</v>
      </c>
      <c r="B7408">
        <v>7</v>
      </c>
      <c r="C7408">
        <v>406</v>
      </c>
      <c r="D7408">
        <v>1</v>
      </c>
      <c r="E7408">
        <v>0</v>
      </c>
      <c r="F7408">
        <v>0</v>
      </c>
      <c r="G7408">
        <v>1</v>
      </c>
      <c r="I7408">
        <f t="shared" si="575"/>
        <v>0</v>
      </c>
      <c r="K7408">
        <f t="shared" si="576"/>
        <v>1</v>
      </c>
      <c r="M7408">
        <f t="shared" si="577"/>
        <v>1</v>
      </c>
      <c r="O7408">
        <f t="shared" si="578"/>
        <v>0</v>
      </c>
      <c r="Q7408">
        <f t="shared" si="579"/>
        <v>0</v>
      </c>
    </row>
    <row r="7409" spans="1:17" x14ac:dyDescent="0.2">
      <c r="A7409">
        <v>4</v>
      </c>
      <c r="B7409">
        <v>7</v>
      </c>
      <c r="C7409">
        <v>407</v>
      </c>
      <c r="D7409">
        <v>1</v>
      </c>
      <c r="E7409">
        <v>1</v>
      </c>
      <c r="F7409">
        <v>0</v>
      </c>
      <c r="G7409">
        <v>0</v>
      </c>
      <c r="I7409">
        <f t="shared" si="575"/>
        <v>0</v>
      </c>
      <c r="K7409">
        <f t="shared" si="576"/>
        <v>0</v>
      </c>
      <c r="M7409">
        <f t="shared" si="577"/>
        <v>0</v>
      </c>
      <c r="O7409">
        <f t="shared" si="578"/>
        <v>0</v>
      </c>
      <c r="Q7409">
        <f t="shared" si="579"/>
        <v>1</v>
      </c>
    </row>
    <row r="7410" spans="1:17" x14ac:dyDescent="0.2">
      <c r="A7410">
        <v>4</v>
      </c>
      <c r="B7410">
        <v>7</v>
      </c>
      <c r="C7410">
        <v>408</v>
      </c>
      <c r="D7410">
        <v>1</v>
      </c>
      <c r="E7410">
        <v>1</v>
      </c>
      <c r="F7410">
        <v>0</v>
      </c>
      <c r="G7410">
        <v>0</v>
      </c>
      <c r="I7410">
        <f t="shared" si="575"/>
        <v>0</v>
      </c>
      <c r="K7410">
        <f t="shared" si="576"/>
        <v>0</v>
      </c>
      <c r="M7410">
        <f t="shared" si="577"/>
        <v>0</v>
      </c>
      <c r="O7410">
        <f t="shared" si="578"/>
        <v>0</v>
      </c>
      <c r="Q7410">
        <f t="shared" si="579"/>
        <v>1</v>
      </c>
    </row>
    <row r="7411" spans="1:17" x14ac:dyDescent="0.2">
      <c r="A7411">
        <v>4</v>
      </c>
      <c r="B7411">
        <v>7</v>
      </c>
      <c r="C7411">
        <v>409</v>
      </c>
      <c r="D7411">
        <v>1</v>
      </c>
      <c r="E7411">
        <v>0</v>
      </c>
      <c r="F7411">
        <v>0</v>
      </c>
      <c r="G7411">
        <v>0</v>
      </c>
      <c r="I7411">
        <f t="shared" si="575"/>
        <v>0</v>
      </c>
      <c r="K7411">
        <f t="shared" si="576"/>
        <v>1</v>
      </c>
      <c r="M7411">
        <f t="shared" si="577"/>
        <v>0</v>
      </c>
      <c r="O7411">
        <f t="shared" si="578"/>
        <v>1</v>
      </c>
      <c r="Q7411">
        <f t="shared" si="579"/>
        <v>1</v>
      </c>
    </row>
    <row r="7412" spans="1:17" x14ac:dyDescent="0.2">
      <c r="A7412">
        <v>4</v>
      </c>
      <c r="B7412">
        <v>7</v>
      </c>
      <c r="C7412">
        <v>410</v>
      </c>
      <c r="D7412">
        <v>1</v>
      </c>
      <c r="E7412">
        <v>1</v>
      </c>
      <c r="F7412">
        <v>1</v>
      </c>
      <c r="G7412">
        <v>1</v>
      </c>
      <c r="I7412">
        <f t="shared" si="575"/>
        <v>1</v>
      </c>
      <c r="K7412">
        <f t="shared" si="576"/>
        <v>1</v>
      </c>
      <c r="M7412">
        <f t="shared" si="577"/>
        <v>1</v>
      </c>
      <c r="O7412">
        <f t="shared" si="578"/>
        <v>1</v>
      </c>
      <c r="Q7412">
        <f t="shared" si="579"/>
        <v>1</v>
      </c>
    </row>
    <row r="7413" spans="1:17" x14ac:dyDescent="0.2">
      <c r="A7413">
        <v>4</v>
      </c>
      <c r="B7413">
        <v>7</v>
      </c>
      <c r="C7413">
        <v>411</v>
      </c>
      <c r="D7413">
        <v>1</v>
      </c>
      <c r="E7413">
        <v>0</v>
      </c>
      <c r="F7413">
        <v>0</v>
      </c>
      <c r="G7413">
        <v>0</v>
      </c>
      <c r="I7413">
        <f t="shared" si="575"/>
        <v>0</v>
      </c>
      <c r="K7413">
        <f t="shared" si="576"/>
        <v>1</v>
      </c>
      <c r="M7413">
        <f t="shared" si="577"/>
        <v>0</v>
      </c>
      <c r="O7413">
        <f t="shared" si="578"/>
        <v>1</v>
      </c>
      <c r="Q7413">
        <f t="shared" si="579"/>
        <v>1</v>
      </c>
    </row>
    <row r="7414" spans="1:17" x14ac:dyDescent="0.2">
      <c r="A7414">
        <v>4</v>
      </c>
      <c r="B7414">
        <v>7</v>
      </c>
      <c r="C7414">
        <v>412</v>
      </c>
      <c r="D7414">
        <v>1</v>
      </c>
      <c r="E7414">
        <v>1</v>
      </c>
      <c r="F7414">
        <v>0</v>
      </c>
      <c r="G7414">
        <v>0</v>
      </c>
      <c r="I7414">
        <f t="shared" si="575"/>
        <v>0</v>
      </c>
      <c r="K7414">
        <f t="shared" si="576"/>
        <v>0</v>
      </c>
      <c r="M7414">
        <f t="shared" si="577"/>
        <v>0</v>
      </c>
      <c r="O7414">
        <f t="shared" si="578"/>
        <v>0</v>
      </c>
      <c r="Q7414">
        <f t="shared" si="579"/>
        <v>1</v>
      </c>
    </row>
    <row r="7415" spans="1:17" x14ac:dyDescent="0.2">
      <c r="A7415">
        <v>4</v>
      </c>
      <c r="B7415">
        <v>7</v>
      </c>
      <c r="C7415">
        <v>413</v>
      </c>
      <c r="D7415">
        <v>1</v>
      </c>
      <c r="E7415">
        <v>1</v>
      </c>
      <c r="F7415">
        <v>0</v>
      </c>
      <c r="G7415">
        <v>0</v>
      </c>
      <c r="I7415">
        <f t="shared" si="575"/>
        <v>0</v>
      </c>
      <c r="K7415">
        <f t="shared" si="576"/>
        <v>0</v>
      </c>
      <c r="M7415">
        <f t="shared" si="577"/>
        <v>0</v>
      </c>
      <c r="O7415">
        <f t="shared" si="578"/>
        <v>0</v>
      </c>
      <c r="Q7415">
        <f t="shared" si="579"/>
        <v>1</v>
      </c>
    </row>
    <row r="7416" spans="1:17" x14ac:dyDescent="0.2">
      <c r="A7416">
        <v>4</v>
      </c>
      <c r="B7416">
        <v>7</v>
      </c>
      <c r="C7416">
        <v>414</v>
      </c>
      <c r="D7416">
        <v>1</v>
      </c>
      <c r="E7416">
        <v>0</v>
      </c>
      <c r="F7416">
        <v>0</v>
      </c>
      <c r="G7416">
        <v>0</v>
      </c>
      <c r="I7416">
        <f t="shared" si="575"/>
        <v>0</v>
      </c>
      <c r="K7416">
        <f t="shared" si="576"/>
        <v>1</v>
      </c>
      <c r="M7416">
        <f t="shared" si="577"/>
        <v>0</v>
      </c>
      <c r="O7416">
        <f t="shared" si="578"/>
        <v>1</v>
      </c>
      <c r="Q7416">
        <f t="shared" si="579"/>
        <v>1</v>
      </c>
    </row>
    <row r="7417" spans="1:17" x14ac:dyDescent="0.2">
      <c r="A7417">
        <v>4</v>
      </c>
      <c r="B7417">
        <v>7</v>
      </c>
      <c r="C7417">
        <v>415</v>
      </c>
      <c r="D7417">
        <v>1</v>
      </c>
      <c r="E7417">
        <v>1</v>
      </c>
      <c r="F7417">
        <v>0</v>
      </c>
      <c r="G7417">
        <v>1</v>
      </c>
      <c r="I7417">
        <f t="shared" si="575"/>
        <v>0</v>
      </c>
      <c r="K7417">
        <f t="shared" si="576"/>
        <v>0</v>
      </c>
      <c r="M7417">
        <f t="shared" si="577"/>
        <v>1</v>
      </c>
      <c r="O7417">
        <f t="shared" si="578"/>
        <v>1</v>
      </c>
      <c r="Q7417">
        <f t="shared" si="579"/>
        <v>0</v>
      </c>
    </row>
    <row r="7418" spans="1:17" x14ac:dyDescent="0.2">
      <c r="A7418">
        <v>4</v>
      </c>
      <c r="B7418">
        <v>7</v>
      </c>
      <c r="C7418">
        <v>416</v>
      </c>
      <c r="D7418">
        <v>1</v>
      </c>
      <c r="E7418">
        <v>1</v>
      </c>
      <c r="F7418">
        <v>1</v>
      </c>
      <c r="G7418">
        <v>1</v>
      </c>
      <c r="I7418">
        <f t="shared" si="575"/>
        <v>1</v>
      </c>
      <c r="K7418">
        <f t="shared" si="576"/>
        <v>1</v>
      </c>
      <c r="M7418">
        <f t="shared" si="577"/>
        <v>1</v>
      </c>
      <c r="O7418">
        <f t="shared" si="578"/>
        <v>1</v>
      </c>
      <c r="Q7418">
        <f t="shared" si="579"/>
        <v>1</v>
      </c>
    </row>
    <row r="7419" spans="1:17" x14ac:dyDescent="0.2">
      <c r="A7419">
        <v>4</v>
      </c>
      <c r="B7419">
        <v>7</v>
      </c>
      <c r="C7419">
        <v>417</v>
      </c>
      <c r="D7419">
        <v>1</v>
      </c>
      <c r="E7419">
        <v>0</v>
      </c>
      <c r="F7419">
        <v>0</v>
      </c>
      <c r="G7419">
        <v>0</v>
      </c>
      <c r="I7419">
        <f t="shared" si="575"/>
        <v>0</v>
      </c>
      <c r="K7419">
        <f t="shared" si="576"/>
        <v>1</v>
      </c>
      <c r="M7419">
        <f t="shared" si="577"/>
        <v>0</v>
      </c>
      <c r="O7419">
        <f t="shared" si="578"/>
        <v>1</v>
      </c>
      <c r="Q7419">
        <f t="shared" si="579"/>
        <v>1</v>
      </c>
    </row>
    <row r="7420" spans="1:17" x14ac:dyDescent="0.2">
      <c r="A7420">
        <v>4</v>
      </c>
      <c r="B7420">
        <v>7</v>
      </c>
      <c r="C7420">
        <v>418</v>
      </c>
      <c r="D7420">
        <v>1</v>
      </c>
      <c r="E7420">
        <v>1</v>
      </c>
      <c r="F7420">
        <v>0</v>
      </c>
      <c r="G7420">
        <v>0</v>
      </c>
      <c r="I7420">
        <f t="shared" si="575"/>
        <v>0</v>
      </c>
      <c r="K7420">
        <f t="shared" si="576"/>
        <v>0</v>
      </c>
      <c r="M7420">
        <f t="shared" si="577"/>
        <v>0</v>
      </c>
      <c r="O7420">
        <f t="shared" si="578"/>
        <v>0</v>
      </c>
      <c r="Q7420">
        <f t="shared" si="579"/>
        <v>1</v>
      </c>
    </row>
    <row r="7421" spans="1:17" x14ac:dyDescent="0.2">
      <c r="A7421">
        <v>4</v>
      </c>
      <c r="B7421">
        <v>7</v>
      </c>
      <c r="C7421">
        <v>419</v>
      </c>
      <c r="D7421">
        <v>0</v>
      </c>
      <c r="E7421">
        <v>1</v>
      </c>
      <c r="F7421">
        <v>0</v>
      </c>
      <c r="G7421">
        <v>0</v>
      </c>
      <c r="I7421">
        <f t="shared" si="575"/>
        <v>1</v>
      </c>
      <c r="K7421">
        <f t="shared" si="576"/>
        <v>0</v>
      </c>
      <c r="M7421">
        <f t="shared" si="577"/>
        <v>1</v>
      </c>
      <c r="O7421">
        <f t="shared" si="578"/>
        <v>0</v>
      </c>
      <c r="Q7421">
        <f t="shared" si="579"/>
        <v>1</v>
      </c>
    </row>
    <row r="7422" spans="1:17" x14ac:dyDescent="0.2">
      <c r="A7422">
        <v>4</v>
      </c>
      <c r="B7422">
        <v>7</v>
      </c>
      <c r="C7422">
        <v>420</v>
      </c>
      <c r="D7422">
        <v>1</v>
      </c>
      <c r="E7422">
        <v>1</v>
      </c>
      <c r="F7422">
        <v>0</v>
      </c>
      <c r="G7422">
        <v>0</v>
      </c>
      <c r="I7422">
        <f t="shared" si="575"/>
        <v>0</v>
      </c>
      <c r="K7422">
        <f t="shared" si="576"/>
        <v>0</v>
      </c>
      <c r="M7422">
        <f t="shared" si="577"/>
        <v>0</v>
      </c>
      <c r="O7422">
        <f t="shared" si="578"/>
        <v>0</v>
      </c>
      <c r="Q7422">
        <f t="shared" si="579"/>
        <v>1</v>
      </c>
    </row>
    <row r="7423" spans="1:17" x14ac:dyDescent="0.2">
      <c r="A7423">
        <v>4</v>
      </c>
      <c r="B7423">
        <v>7</v>
      </c>
      <c r="C7423">
        <v>421</v>
      </c>
      <c r="D7423">
        <v>1</v>
      </c>
      <c r="E7423">
        <v>1</v>
      </c>
      <c r="F7423">
        <v>0</v>
      </c>
      <c r="G7423">
        <v>0</v>
      </c>
      <c r="I7423">
        <f t="shared" si="575"/>
        <v>0</v>
      </c>
      <c r="K7423">
        <f t="shared" si="576"/>
        <v>0</v>
      </c>
      <c r="M7423">
        <f t="shared" si="577"/>
        <v>0</v>
      </c>
      <c r="O7423">
        <f t="shared" si="578"/>
        <v>0</v>
      </c>
      <c r="Q7423">
        <f t="shared" si="579"/>
        <v>1</v>
      </c>
    </row>
    <row r="7424" spans="1:17" x14ac:dyDescent="0.2">
      <c r="A7424">
        <v>4</v>
      </c>
      <c r="B7424">
        <v>7</v>
      </c>
      <c r="C7424">
        <v>422</v>
      </c>
      <c r="D7424">
        <v>1</v>
      </c>
      <c r="E7424">
        <v>1</v>
      </c>
      <c r="F7424">
        <v>0</v>
      </c>
      <c r="G7424">
        <v>0</v>
      </c>
      <c r="I7424">
        <f t="shared" si="575"/>
        <v>0</v>
      </c>
      <c r="K7424">
        <f t="shared" si="576"/>
        <v>0</v>
      </c>
      <c r="M7424">
        <f t="shared" si="577"/>
        <v>0</v>
      </c>
      <c r="O7424">
        <f t="shared" si="578"/>
        <v>0</v>
      </c>
      <c r="Q7424">
        <f t="shared" si="579"/>
        <v>1</v>
      </c>
    </row>
    <row r="7425" spans="1:17" x14ac:dyDescent="0.2">
      <c r="A7425">
        <v>4</v>
      </c>
      <c r="B7425">
        <v>7</v>
      </c>
      <c r="C7425">
        <v>423</v>
      </c>
      <c r="D7425">
        <v>1</v>
      </c>
      <c r="E7425">
        <v>0</v>
      </c>
      <c r="F7425">
        <v>1</v>
      </c>
      <c r="G7425">
        <v>1</v>
      </c>
      <c r="I7425">
        <f t="shared" si="575"/>
        <v>1</v>
      </c>
      <c r="K7425">
        <f t="shared" si="576"/>
        <v>0</v>
      </c>
      <c r="M7425">
        <f t="shared" si="577"/>
        <v>1</v>
      </c>
      <c r="O7425">
        <f t="shared" si="578"/>
        <v>0</v>
      </c>
      <c r="Q7425">
        <f t="shared" si="579"/>
        <v>1</v>
      </c>
    </row>
    <row r="7426" spans="1:17" x14ac:dyDescent="0.2">
      <c r="A7426">
        <v>4</v>
      </c>
      <c r="B7426">
        <v>7</v>
      </c>
      <c r="C7426">
        <v>424</v>
      </c>
      <c r="D7426">
        <v>1</v>
      </c>
      <c r="E7426">
        <v>0</v>
      </c>
      <c r="F7426">
        <v>0</v>
      </c>
      <c r="G7426">
        <v>0</v>
      </c>
      <c r="I7426">
        <f t="shared" si="575"/>
        <v>0</v>
      </c>
      <c r="K7426">
        <f t="shared" si="576"/>
        <v>1</v>
      </c>
      <c r="M7426">
        <f t="shared" si="577"/>
        <v>0</v>
      </c>
      <c r="O7426">
        <f t="shared" si="578"/>
        <v>1</v>
      </c>
      <c r="Q7426">
        <f t="shared" si="579"/>
        <v>1</v>
      </c>
    </row>
    <row r="7427" spans="1:17" x14ac:dyDescent="0.2">
      <c r="A7427">
        <v>4</v>
      </c>
      <c r="B7427">
        <v>7</v>
      </c>
      <c r="C7427">
        <v>425</v>
      </c>
      <c r="D7427">
        <v>1</v>
      </c>
      <c r="E7427">
        <v>0</v>
      </c>
      <c r="F7427">
        <v>1</v>
      </c>
      <c r="G7427">
        <v>1</v>
      </c>
      <c r="I7427">
        <f t="shared" ref="I7427:I7490" si="580">INT(D7427=F7427)</f>
        <v>1</v>
      </c>
      <c r="K7427">
        <f t="shared" ref="K7427:K7490" si="581">INT(E7427=F7427)</f>
        <v>0</v>
      </c>
      <c r="M7427">
        <f t="shared" ref="M7427:M7490" si="582">INT(D7427=G7427)</f>
        <v>1</v>
      </c>
      <c r="O7427">
        <f t="shared" ref="O7427:O7490" si="583">INT(E7427=G7427)</f>
        <v>0</v>
      </c>
      <c r="Q7427">
        <f t="shared" ref="Q7427:Q7490" si="584">INT(F7427=G7427)</f>
        <v>1</v>
      </c>
    </row>
    <row r="7428" spans="1:17" x14ac:dyDescent="0.2">
      <c r="A7428">
        <v>4</v>
      </c>
      <c r="B7428">
        <v>7</v>
      </c>
      <c r="C7428">
        <v>426</v>
      </c>
      <c r="D7428">
        <v>1</v>
      </c>
      <c r="E7428">
        <v>0</v>
      </c>
      <c r="F7428">
        <v>1</v>
      </c>
      <c r="G7428">
        <v>1</v>
      </c>
      <c r="I7428">
        <f t="shared" si="580"/>
        <v>1</v>
      </c>
      <c r="K7428">
        <f t="shared" si="581"/>
        <v>0</v>
      </c>
      <c r="M7428">
        <f t="shared" si="582"/>
        <v>1</v>
      </c>
      <c r="O7428">
        <f t="shared" si="583"/>
        <v>0</v>
      </c>
      <c r="Q7428">
        <f t="shared" si="584"/>
        <v>1</v>
      </c>
    </row>
    <row r="7429" spans="1:17" x14ac:dyDescent="0.2">
      <c r="A7429">
        <v>4</v>
      </c>
      <c r="B7429">
        <v>7</v>
      </c>
      <c r="C7429">
        <v>427</v>
      </c>
      <c r="D7429">
        <v>1</v>
      </c>
      <c r="E7429">
        <v>1</v>
      </c>
      <c r="F7429">
        <v>1</v>
      </c>
      <c r="G7429">
        <v>0</v>
      </c>
      <c r="I7429">
        <f t="shared" si="580"/>
        <v>1</v>
      </c>
      <c r="K7429">
        <f t="shared" si="581"/>
        <v>1</v>
      </c>
      <c r="M7429">
        <f t="shared" si="582"/>
        <v>0</v>
      </c>
      <c r="O7429">
        <f t="shared" si="583"/>
        <v>0</v>
      </c>
      <c r="Q7429">
        <f t="shared" si="584"/>
        <v>0</v>
      </c>
    </row>
    <row r="7430" spans="1:17" x14ac:dyDescent="0.2">
      <c r="A7430">
        <v>4</v>
      </c>
      <c r="B7430">
        <v>7</v>
      </c>
      <c r="C7430">
        <v>428</v>
      </c>
      <c r="D7430">
        <v>1</v>
      </c>
      <c r="E7430">
        <v>1</v>
      </c>
      <c r="F7430">
        <v>0</v>
      </c>
      <c r="G7430">
        <v>0</v>
      </c>
      <c r="I7430">
        <f t="shared" si="580"/>
        <v>0</v>
      </c>
      <c r="K7430">
        <f t="shared" si="581"/>
        <v>0</v>
      </c>
      <c r="M7430">
        <f t="shared" si="582"/>
        <v>0</v>
      </c>
      <c r="O7430">
        <f t="shared" si="583"/>
        <v>0</v>
      </c>
      <c r="Q7430">
        <f t="shared" si="584"/>
        <v>1</v>
      </c>
    </row>
    <row r="7431" spans="1:17" x14ac:dyDescent="0.2">
      <c r="A7431">
        <v>4</v>
      </c>
      <c r="B7431">
        <v>7</v>
      </c>
      <c r="C7431">
        <v>429</v>
      </c>
      <c r="D7431">
        <v>1</v>
      </c>
      <c r="E7431">
        <v>0</v>
      </c>
      <c r="F7431">
        <v>0</v>
      </c>
      <c r="G7431">
        <v>0</v>
      </c>
      <c r="I7431">
        <f t="shared" si="580"/>
        <v>0</v>
      </c>
      <c r="K7431">
        <f t="shared" si="581"/>
        <v>1</v>
      </c>
      <c r="M7431">
        <f t="shared" si="582"/>
        <v>0</v>
      </c>
      <c r="O7431">
        <f t="shared" si="583"/>
        <v>1</v>
      </c>
      <c r="Q7431">
        <f t="shared" si="584"/>
        <v>1</v>
      </c>
    </row>
    <row r="7432" spans="1:17" x14ac:dyDescent="0.2">
      <c r="A7432">
        <v>4</v>
      </c>
      <c r="B7432">
        <v>7</v>
      </c>
      <c r="C7432">
        <v>430</v>
      </c>
      <c r="D7432">
        <v>1</v>
      </c>
      <c r="E7432">
        <v>1</v>
      </c>
      <c r="F7432">
        <v>0</v>
      </c>
      <c r="G7432">
        <v>0</v>
      </c>
      <c r="I7432">
        <f t="shared" si="580"/>
        <v>0</v>
      </c>
      <c r="K7432">
        <f t="shared" si="581"/>
        <v>0</v>
      </c>
      <c r="M7432">
        <f t="shared" si="582"/>
        <v>0</v>
      </c>
      <c r="O7432">
        <f t="shared" si="583"/>
        <v>0</v>
      </c>
      <c r="Q7432">
        <f t="shared" si="584"/>
        <v>1</v>
      </c>
    </row>
    <row r="7433" spans="1:17" x14ac:dyDescent="0.2">
      <c r="A7433">
        <v>4</v>
      </c>
      <c r="B7433">
        <v>7</v>
      </c>
      <c r="C7433">
        <v>431</v>
      </c>
      <c r="D7433">
        <v>0</v>
      </c>
      <c r="E7433">
        <v>0</v>
      </c>
      <c r="F7433">
        <v>0</v>
      </c>
      <c r="G7433">
        <v>0</v>
      </c>
      <c r="I7433">
        <f t="shared" si="580"/>
        <v>1</v>
      </c>
      <c r="K7433">
        <f t="shared" si="581"/>
        <v>1</v>
      </c>
      <c r="M7433">
        <f t="shared" si="582"/>
        <v>1</v>
      </c>
      <c r="O7433">
        <f t="shared" si="583"/>
        <v>1</v>
      </c>
      <c r="Q7433">
        <f t="shared" si="584"/>
        <v>1</v>
      </c>
    </row>
    <row r="7434" spans="1:17" x14ac:dyDescent="0.2">
      <c r="A7434">
        <v>4</v>
      </c>
      <c r="B7434">
        <v>7</v>
      </c>
      <c r="C7434">
        <v>432</v>
      </c>
      <c r="D7434">
        <v>1</v>
      </c>
      <c r="E7434">
        <v>0</v>
      </c>
      <c r="F7434">
        <v>0</v>
      </c>
      <c r="G7434">
        <v>0</v>
      </c>
      <c r="I7434">
        <f t="shared" si="580"/>
        <v>0</v>
      </c>
      <c r="K7434">
        <f t="shared" si="581"/>
        <v>1</v>
      </c>
      <c r="M7434">
        <f t="shared" si="582"/>
        <v>0</v>
      </c>
      <c r="O7434">
        <f t="shared" si="583"/>
        <v>1</v>
      </c>
      <c r="Q7434">
        <f t="shared" si="584"/>
        <v>1</v>
      </c>
    </row>
    <row r="7435" spans="1:17" x14ac:dyDescent="0.2">
      <c r="A7435">
        <v>4</v>
      </c>
      <c r="B7435">
        <v>7</v>
      </c>
      <c r="C7435">
        <v>433</v>
      </c>
      <c r="D7435">
        <v>1</v>
      </c>
      <c r="E7435">
        <v>1</v>
      </c>
      <c r="F7435">
        <v>1</v>
      </c>
      <c r="G7435">
        <v>1</v>
      </c>
      <c r="I7435">
        <f t="shared" si="580"/>
        <v>1</v>
      </c>
      <c r="K7435">
        <f t="shared" si="581"/>
        <v>1</v>
      </c>
      <c r="M7435">
        <f t="shared" si="582"/>
        <v>1</v>
      </c>
      <c r="O7435">
        <f t="shared" si="583"/>
        <v>1</v>
      </c>
      <c r="Q7435">
        <f t="shared" si="584"/>
        <v>1</v>
      </c>
    </row>
    <row r="7436" spans="1:17" x14ac:dyDescent="0.2">
      <c r="A7436">
        <v>4</v>
      </c>
      <c r="B7436">
        <v>7</v>
      </c>
      <c r="C7436">
        <v>434</v>
      </c>
      <c r="D7436">
        <v>1</v>
      </c>
      <c r="E7436">
        <v>1</v>
      </c>
      <c r="F7436">
        <v>0</v>
      </c>
      <c r="G7436">
        <v>0</v>
      </c>
      <c r="I7436">
        <f t="shared" si="580"/>
        <v>0</v>
      </c>
      <c r="K7436">
        <f t="shared" si="581"/>
        <v>0</v>
      </c>
      <c r="M7436">
        <f t="shared" si="582"/>
        <v>0</v>
      </c>
      <c r="O7436">
        <f t="shared" si="583"/>
        <v>0</v>
      </c>
      <c r="Q7436">
        <f t="shared" si="584"/>
        <v>1</v>
      </c>
    </row>
    <row r="7437" spans="1:17" x14ac:dyDescent="0.2">
      <c r="A7437">
        <v>4</v>
      </c>
      <c r="B7437">
        <v>7</v>
      </c>
      <c r="C7437">
        <v>435</v>
      </c>
      <c r="D7437">
        <v>1</v>
      </c>
      <c r="E7437">
        <v>0</v>
      </c>
      <c r="F7437">
        <v>1</v>
      </c>
      <c r="G7437">
        <v>1</v>
      </c>
      <c r="I7437">
        <f t="shared" si="580"/>
        <v>1</v>
      </c>
      <c r="K7437">
        <f t="shared" si="581"/>
        <v>0</v>
      </c>
      <c r="M7437">
        <f t="shared" si="582"/>
        <v>1</v>
      </c>
      <c r="O7437">
        <f t="shared" si="583"/>
        <v>0</v>
      </c>
      <c r="Q7437">
        <f t="shared" si="584"/>
        <v>1</v>
      </c>
    </row>
    <row r="7438" spans="1:17" x14ac:dyDescent="0.2">
      <c r="A7438">
        <v>4</v>
      </c>
      <c r="B7438">
        <v>7</v>
      </c>
      <c r="C7438">
        <v>436</v>
      </c>
      <c r="D7438">
        <v>1</v>
      </c>
      <c r="E7438">
        <v>1</v>
      </c>
      <c r="F7438">
        <v>0</v>
      </c>
      <c r="G7438">
        <v>0</v>
      </c>
      <c r="I7438">
        <f t="shared" si="580"/>
        <v>0</v>
      </c>
      <c r="K7438">
        <f t="shared" si="581"/>
        <v>0</v>
      </c>
      <c r="M7438">
        <f t="shared" si="582"/>
        <v>0</v>
      </c>
      <c r="O7438">
        <f t="shared" si="583"/>
        <v>0</v>
      </c>
      <c r="Q7438">
        <f t="shared" si="584"/>
        <v>1</v>
      </c>
    </row>
    <row r="7439" spans="1:17" x14ac:dyDescent="0.2">
      <c r="A7439">
        <v>4</v>
      </c>
      <c r="B7439">
        <v>7</v>
      </c>
      <c r="C7439">
        <v>437</v>
      </c>
      <c r="D7439">
        <v>1</v>
      </c>
      <c r="E7439">
        <v>0</v>
      </c>
      <c r="F7439">
        <v>0</v>
      </c>
      <c r="G7439">
        <v>0</v>
      </c>
      <c r="I7439">
        <f t="shared" si="580"/>
        <v>0</v>
      </c>
      <c r="K7439">
        <f t="shared" si="581"/>
        <v>1</v>
      </c>
      <c r="M7439">
        <f t="shared" si="582"/>
        <v>0</v>
      </c>
      <c r="O7439">
        <f t="shared" si="583"/>
        <v>1</v>
      </c>
      <c r="Q7439">
        <f t="shared" si="584"/>
        <v>1</v>
      </c>
    </row>
    <row r="7440" spans="1:17" x14ac:dyDescent="0.2">
      <c r="A7440">
        <v>4</v>
      </c>
      <c r="B7440">
        <v>7</v>
      </c>
      <c r="C7440">
        <v>438</v>
      </c>
      <c r="D7440">
        <v>1</v>
      </c>
      <c r="E7440">
        <v>0</v>
      </c>
      <c r="F7440">
        <v>0</v>
      </c>
      <c r="G7440">
        <v>1</v>
      </c>
      <c r="I7440">
        <f t="shared" si="580"/>
        <v>0</v>
      </c>
      <c r="K7440">
        <f t="shared" si="581"/>
        <v>1</v>
      </c>
      <c r="M7440">
        <f t="shared" si="582"/>
        <v>1</v>
      </c>
      <c r="O7440">
        <f t="shared" si="583"/>
        <v>0</v>
      </c>
      <c r="Q7440">
        <f t="shared" si="584"/>
        <v>0</v>
      </c>
    </row>
    <row r="7441" spans="1:17" x14ac:dyDescent="0.2">
      <c r="A7441">
        <v>4</v>
      </c>
      <c r="B7441">
        <v>7</v>
      </c>
      <c r="C7441">
        <v>439</v>
      </c>
      <c r="D7441">
        <v>1</v>
      </c>
      <c r="E7441">
        <v>1</v>
      </c>
      <c r="F7441">
        <v>0</v>
      </c>
      <c r="G7441">
        <v>1</v>
      </c>
      <c r="I7441">
        <f t="shared" si="580"/>
        <v>0</v>
      </c>
      <c r="K7441">
        <f t="shared" si="581"/>
        <v>0</v>
      </c>
      <c r="M7441">
        <f t="shared" si="582"/>
        <v>1</v>
      </c>
      <c r="O7441">
        <f t="shared" si="583"/>
        <v>1</v>
      </c>
      <c r="Q7441">
        <f t="shared" si="584"/>
        <v>0</v>
      </c>
    </row>
    <row r="7442" spans="1:17" x14ac:dyDescent="0.2">
      <c r="A7442">
        <v>4</v>
      </c>
      <c r="B7442">
        <v>7</v>
      </c>
      <c r="C7442">
        <v>440</v>
      </c>
      <c r="D7442">
        <v>1</v>
      </c>
      <c r="E7442">
        <v>1</v>
      </c>
      <c r="F7442">
        <v>0</v>
      </c>
      <c r="G7442">
        <v>0</v>
      </c>
      <c r="I7442">
        <f t="shared" si="580"/>
        <v>0</v>
      </c>
      <c r="K7442">
        <f t="shared" si="581"/>
        <v>0</v>
      </c>
      <c r="M7442">
        <f t="shared" si="582"/>
        <v>0</v>
      </c>
      <c r="O7442">
        <f t="shared" si="583"/>
        <v>0</v>
      </c>
      <c r="Q7442">
        <f t="shared" si="584"/>
        <v>1</v>
      </c>
    </row>
    <row r="7443" spans="1:17" x14ac:dyDescent="0.2">
      <c r="A7443">
        <v>4</v>
      </c>
      <c r="B7443">
        <v>7</v>
      </c>
      <c r="C7443">
        <v>441</v>
      </c>
      <c r="D7443">
        <v>1</v>
      </c>
      <c r="E7443">
        <v>1</v>
      </c>
      <c r="F7443">
        <v>0</v>
      </c>
      <c r="G7443">
        <v>0</v>
      </c>
      <c r="I7443">
        <f t="shared" si="580"/>
        <v>0</v>
      </c>
      <c r="K7443">
        <f t="shared" si="581"/>
        <v>0</v>
      </c>
      <c r="M7443">
        <f t="shared" si="582"/>
        <v>0</v>
      </c>
      <c r="O7443">
        <f t="shared" si="583"/>
        <v>0</v>
      </c>
      <c r="Q7443">
        <f t="shared" si="584"/>
        <v>1</v>
      </c>
    </row>
    <row r="7444" spans="1:17" x14ac:dyDescent="0.2">
      <c r="A7444">
        <v>4</v>
      </c>
      <c r="B7444">
        <v>7</v>
      </c>
      <c r="C7444">
        <v>442</v>
      </c>
      <c r="D7444">
        <v>1</v>
      </c>
      <c r="E7444">
        <v>0</v>
      </c>
      <c r="F7444">
        <v>0</v>
      </c>
      <c r="G7444">
        <v>0</v>
      </c>
      <c r="I7444">
        <f t="shared" si="580"/>
        <v>0</v>
      </c>
      <c r="K7444">
        <f t="shared" si="581"/>
        <v>1</v>
      </c>
      <c r="M7444">
        <f t="shared" si="582"/>
        <v>0</v>
      </c>
      <c r="O7444">
        <f t="shared" si="583"/>
        <v>1</v>
      </c>
      <c r="Q7444">
        <f t="shared" si="584"/>
        <v>1</v>
      </c>
    </row>
    <row r="7445" spans="1:17" x14ac:dyDescent="0.2">
      <c r="A7445">
        <v>4</v>
      </c>
      <c r="B7445">
        <v>7</v>
      </c>
      <c r="C7445">
        <v>443</v>
      </c>
      <c r="D7445">
        <v>1</v>
      </c>
      <c r="E7445">
        <v>0</v>
      </c>
      <c r="F7445">
        <v>0</v>
      </c>
      <c r="G7445">
        <v>1</v>
      </c>
      <c r="I7445">
        <f t="shared" si="580"/>
        <v>0</v>
      </c>
      <c r="K7445">
        <f t="shared" si="581"/>
        <v>1</v>
      </c>
      <c r="M7445">
        <f t="shared" si="582"/>
        <v>1</v>
      </c>
      <c r="O7445">
        <f t="shared" si="583"/>
        <v>0</v>
      </c>
      <c r="Q7445">
        <f t="shared" si="584"/>
        <v>0</v>
      </c>
    </row>
    <row r="7446" spans="1:17" x14ac:dyDescent="0.2">
      <c r="A7446">
        <v>4</v>
      </c>
      <c r="B7446">
        <v>7</v>
      </c>
      <c r="C7446">
        <v>444</v>
      </c>
      <c r="D7446">
        <v>1</v>
      </c>
      <c r="E7446">
        <v>0</v>
      </c>
      <c r="F7446">
        <v>0</v>
      </c>
      <c r="G7446">
        <v>1</v>
      </c>
      <c r="I7446">
        <f t="shared" si="580"/>
        <v>0</v>
      </c>
      <c r="K7446">
        <f t="shared" si="581"/>
        <v>1</v>
      </c>
      <c r="M7446">
        <f t="shared" si="582"/>
        <v>1</v>
      </c>
      <c r="O7446">
        <f t="shared" si="583"/>
        <v>0</v>
      </c>
      <c r="Q7446">
        <f t="shared" si="584"/>
        <v>0</v>
      </c>
    </row>
    <row r="7447" spans="1:17" x14ac:dyDescent="0.2">
      <c r="A7447">
        <v>4</v>
      </c>
      <c r="B7447">
        <v>7</v>
      </c>
      <c r="C7447">
        <v>445</v>
      </c>
      <c r="D7447">
        <v>1</v>
      </c>
      <c r="E7447">
        <v>1</v>
      </c>
      <c r="F7447">
        <v>1</v>
      </c>
      <c r="G7447">
        <v>1</v>
      </c>
      <c r="I7447">
        <f t="shared" si="580"/>
        <v>1</v>
      </c>
      <c r="K7447">
        <f t="shared" si="581"/>
        <v>1</v>
      </c>
      <c r="M7447">
        <f t="shared" si="582"/>
        <v>1</v>
      </c>
      <c r="O7447">
        <f t="shared" si="583"/>
        <v>1</v>
      </c>
      <c r="Q7447">
        <f t="shared" si="584"/>
        <v>1</v>
      </c>
    </row>
    <row r="7448" spans="1:17" x14ac:dyDescent="0.2">
      <c r="A7448">
        <v>4</v>
      </c>
      <c r="B7448">
        <v>7</v>
      </c>
      <c r="C7448">
        <v>446</v>
      </c>
      <c r="D7448">
        <v>1</v>
      </c>
      <c r="E7448">
        <v>1</v>
      </c>
      <c r="F7448">
        <v>0</v>
      </c>
      <c r="G7448">
        <v>1</v>
      </c>
      <c r="I7448">
        <f t="shared" si="580"/>
        <v>0</v>
      </c>
      <c r="K7448">
        <f t="shared" si="581"/>
        <v>0</v>
      </c>
      <c r="M7448">
        <f t="shared" si="582"/>
        <v>1</v>
      </c>
      <c r="O7448">
        <f t="shared" si="583"/>
        <v>1</v>
      </c>
      <c r="Q7448">
        <f t="shared" si="584"/>
        <v>0</v>
      </c>
    </row>
    <row r="7449" spans="1:17" x14ac:dyDescent="0.2">
      <c r="A7449">
        <v>4</v>
      </c>
      <c r="B7449">
        <v>7</v>
      </c>
      <c r="C7449">
        <v>447</v>
      </c>
      <c r="D7449">
        <v>1</v>
      </c>
      <c r="E7449">
        <v>1</v>
      </c>
      <c r="F7449">
        <v>0</v>
      </c>
      <c r="G7449">
        <v>0</v>
      </c>
      <c r="I7449">
        <f t="shared" si="580"/>
        <v>0</v>
      </c>
      <c r="K7449">
        <f t="shared" si="581"/>
        <v>0</v>
      </c>
      <c r="M7449">
        <f t="shared" si="582"/>
        <v>0</v>
      </c>
      <c r="O7449">
        <f t="shared" si="583"/>
        <v>0</v>
      </c>
      <c r="Q7449">
        <f t="shared" si="584"/>
        <v>1</v>
      </c>
    </row>
    <row r="7450" spans="1:17" x14ac:dyDescent="0.2">
      <c r="A7450">
        <v>4</v>
      </c>
      <c r="B7450">
        <v>7</v>
      </c>
      <c r="C7450">
        <v>448</v>
      </c>
      <c r="D7450">
        <v>1</v>
      </c>
      <c r="E7450">
        <v>0</v>
      </c>
      <c r="F7450">
        <v>1</v>
      </c>
      <c r="G7450">
        <v>0</v>
      </c>
      <c r="I7450">
        <f t="shared" si="580"/>
        <v>1</v>
      </c>
      <c r="K7450">
        <f t="shared" si="581"/>
        <v>0</v>
      </c>
      <c r="M7450">
        <f t="shared" si="582"/>
        <v>0</v>
      </c>
      <c r="O7450">
        <f t="shared" si="583"/>
        <v>1</v>
      </c>
      <c r="Q7450">
        <f t="shared" si="584"/>
        <v>0</v>
      </c>
    </row>
    <row r="7451" spans="1:17" x14ac:dyDescent="0.2">
      <c r="A7451">
        <v>4</v>
      </c>
      <c r="B7451">
        <v>7</v>
      </c>
      <c r="C7451">
        <v>449</v>
      </c>
      <c r="D7451">
        <v>1</v>
      </c>
      <c r="E7451">
        <v>1</v>
      </c>
      <c r="F7451">
        <v>0</v>
      </c>
      <c r="G7451">
        <v>0</v>
      </c>
      <c r="I7451">
        <f t="shared" si="580"/>
        <v>0</v>
      </c>
      <c r="K7451">
        <f t="shared" si="581"/>
        <v>0</v>
      </c>
      <c r="M7451">
        <f t="shared" si="582"/>
        <v>0</v>
      </c>
      <c r="O7451">
        <f t="shared" si="583"/>
        <v>0</v>
      </c>
      <c r="Q7451">
        <f t="shared" si="584"/>
        <v>1</v>
      </c>
    </row>
    <row r="7452" spans="1:17" x14ac:dyDescent="0.2">
      <c r="A7452">
        <v>4</v>
      </c>
      <c r="B7452">
        <v>7</v>
      </c>
      <c r="C7452">
        <v>450</v>
      </c>
      <c r="D7452">
        <v>1</v>
      </c>
      <c r="E7452">
        <v>1</v>
      </c>
      <c r="F7452">
        <v>1</v>
      </c>
      <c r="G7452">
        <v>0</v>
      </c>
      <c r="I7452">
        <f t="shared" si="580"/>
        <v>1</v>
      </c>
      <c r="K7452">
        <f t="shared" si="581"/>
        <v>1</v>
      </c>
      <c r="M7452">
        <f t="shared" si="582"/>
        <v>0</v>
      </c>
      <c r="O7452">
        <f t="shared" si="583"/>
        <v>0</v>
      </c>
      <c r="Q7452">
        <f t="shared" si="584"/>
        <v>0</v>
      </c>
    </row>
    <row r="7453" spans="1:17" x14ac:dyDescent="0.2">
      <c r="A7453">
        <v>4</v>
      </c>
      <c r="B7453">
        <v>7</v>
      </c>
      <c r="C7453">
        <v>451</v>
      </c>
      <c r="D7453">
        <v>1</v>
      </c>
      <c r="E7453">
        <v>1</v>
      </c>
      <c r="F7453">
        <v>0</v>
      </c>
      <c r="G7453">
        <v>0</v>
      </c>
      <c r="I7453">
        <f t="shared" si="580"/>
        <v>0</v>
      </c>
      <c r="K7453">
        <f t="shared" si="581"/>
        <v>0</v>
      </c>
      <c r="M7453">
        <f t="shared" si="582"/>
        <v>0</v>
      </c>
      <c r="O7453">
        <f t="shared" si="583"/>
        <v>0</v>
      </c>
      <c r="Q7453">
        <f t="shared" si="584"/>
        <v>1</v>
      </c>
    </row>
    <row r="7454" spans="1:17" x14ac:dyDescent="0.2">
      <c r="A7454">
        <v>4</v>
      </c>
      <c r="B7454">
        <v>7</v>
      </c>
      <c r="C7454">
        <v>452</v>
      </c>
      <c r="D7454">
        <v>1</v>
      </c>
      <c r="E7454">
        <v>0</v>
      </c>
      <c r="F7454">
        <v>0</v>
      </c>
      <c r="G7454">
        <v>0</v>
      </c>
      <c r="I7454">
        <f t="shared" si="580"/>
        <v>0</v>
      </c>
      <c r="K7454">
        <f t="shared" si="581"/>
        <v>1</v>
      </c>
      <c r="M7454">
        <f t="shared" si="582"/>
        <v>0</v>
      </c>
      <c r="O7454">
        <f t="shared" si="583"/>
        <v>1</v>
      </c>
      <c r="Q7454">
        <f t="shared" si="584"/>
        <v>1</v>
      </c>
    </row>
    <row r="7455" spans="1:17" x14ac:dyDescent="0.2">
      <c r="A7455">
        <v>4</v>
      </c>
      <c r="B7455">
        <v>7</v>
      </c>
      <c r="C7455">
        <v>453</v>
      </c>
      <c r="D7455">
        <v>1</v>
      </c>
      <c r="E7455">
        <v>1</v>
      </c>
      <c r="F7455">
        <v>0</v>
      </c>
      <c r="G7455">
        <v>0</v>
      </c>
      <c r="I7455">
        <f t="shared" si="580"/>
        <v>0</v>
      </c>
      <c r="K7455">
        <f t="shared" si="581"/>
        <v>0</v>
      </c>
      <c r="M7455">
        <f t="shared" si="582"/>
        <v>0</v>
      </c>
      <c r="O7455">
        <f t="shared" si="583"/>
        <v>0</v>
      </c>
      <c r="Q7455">
        <f t="shared" si="584"/>
        <v>1</v>
      </c>
    </row>
    <row r="7456" spans="1:17" x14ac:dyDescent="0.2">
      <c r="A7456">
        <v>4</v>
      </c>
      <c r="B7456">
        <v>7</v>
      </c>
      <c r="C7456">
        <v>454</v>
      </c>
      <c r="D7456">
        <v>1</v>
      </c>
      <c r="E7456">
        <v>1</v>
      </c>
      <c r="F7456">
        <v>0</v>
      </c>
      <c r="G7456">
        <v>0</v>
      </c>
      <c r="I7456">
        <f t="shared" si="580"/>
        <v>0</v>
      </c>
      <c r="K7456">
        <f t="shared" si="581"/>
        <v>0</v>
      </c>
      <c r="M7456">
        <f t="shared" si="582"/>
        <v>0</v>
      </c>
      <c r="O7456">
        <f t="shared" si="583"/>
        <v>0</v>
      </c>
      <c r="Q7456">
        <f t="shared" si="584"/>
        <v>1</v>
      </c>
    </row>
    <row r="7457" spans="1:17" x14ac:dyDescent="0.2">
      <c r="A7457">
        <v>4</v>
      </c>
      <c r="B7457">
        <v>7</v>
      </c>
      <c r="C7457">
        <v>455</v>
      </c>
      <c r="D7457">
        <v>1</v>
      </c>
      <c r="E7457">
        <v>1</v>
      </c>
      <c r="F7457">
        <v>0</v>
      </c>
      <c r="G7457">
        <v>0</v>
      </c>
      <c r="I7457">
        <f t="shared" si="580"/>
        <v>0</v>
      </c>
      <c r="K7457">
        <f t="shared" si="581"/>
        <v>0</v>
      </c>
      <c r="M7457">
        <f t="shared" si="582"/>
        <v>0</v>
      </c>
      <c r="O7457">
        <f t="shared" si="583"/>
        <v>0</v>
      </c>
      <c r="Q7457">
        <f t="shared" si="584"/>
        <v>1</v>
      </c>
    </row>
    <row r="7458" spans="1:17" x14ac:dyDescent="0.2">
      <c r="A7458">
        <v>4</v>
      </c>
      <c r="B7458">
        <v>7</v>
      </c>
      <c r="C7458">
        <v>456</v>
      </c>
      <c r="D7458">
        <v>1</v>
      </c>
      <c r="E7458">
        <v>1</v>
      </c>
      <c r="F7458">
        <v>0</v>
      </c>
      <c r="G7458">
        <v>0</v>
      </c>
      <c r="I7458">
        <f t="shared" si="580"/>
        <v>0</v>
      </c>
      <c r="K7458">
        <f t="shared" si="581"/>
        <v>0</v>
      </c>
      <c r="M7458">
        <f t="shared" si="582"/>
        <v>0</v>
      </c>
      <c r="O7458">
        <f t="shared" si="583"/>
        <v>0</v>
      </c>
      <c r="Q7458">
        <f t="shared" si="584"/>
        <v>1</v>
      </c>
    </row>
    <row r="7459" spans="1:17" x14ac:dyDescent="0.2">
      <c r="A7459">
        <v>4</v>
      </c>
      <c r="B7459">
        <v>7</v>
      </c>
      <c r="C7459">
        <v>457</v>
      </c>
      <c r="D7459">
        <v>1</v>
      </c>
      <c r="E7459">
        <v>1</v>
      </c>
      <c r="F7459">
        <v>0</v>
      </c>
      <c r="G7459">
        <v>0</v>
      </c>
      <c r="I7459">
        <f t="shared" si="580"/>
        <v>0</v>
      </c>
      <c r="K7459">
        <f t="shared" si="581"/>
        <v>0</v>
      </c>
      <c r="M7459">
        <f t="shared" si="582"/>
        <v>0</v>
      </c>
      <c r="O7459">
        <f t="shared" si="583"/>
        <v>0</v>
      </c>
      <c r="Q7459">
        <f t="shared" si="584"/>
        <v>1</v>
      </c>
    </row>
    <row r="7460" spans="1:17" x14ac:dyDescent="0.2">
      <c r="A7460">
        <v>4</v>
      </c>
      <c r="B7460">
        <v>7</v>
      </c>
      <c r="C7460">
        <v>458</v>
      </c>
      <c r="D7460">
        <v>1</v>
      </c>
      <c r="E7460">
        <v>1</v>
      </c>
      <c r="F7460">
        <v>0</v>
      </c>
      <c r="G7460">
        <v>0</v>
      </c>
      <c r="I7460">
        <f t="shared" si="580"/>
        <v>0</v>
      </c>
      <c r="K7460">
        <f t="shared" si="581"/>
        <v>0</v>
      </c>
      <c r="M7460">
        <f t="shared" si="582"/>
        <v>0</v>
      </c>
      <c r="O7460">
        <f t="shared" si="583"/>
        <v>0</v>
      </c>
      <c r="Q7460">
        <f t="shared" si="584"/>
        <v>1</v>
      </c>
    </row>
    <row r="7461" spans="1:17" x14ac:dyDescent="0.2">
      <c r="A7461">
        <v>4</v>
      </c>
      <c r="B7461">
        <v>7</v>
      </c>
      <c r="C7461">
        <v>459</v>
      </c>
      <c r="D7461">
        <v>1</v>
      </c>
      <c r="E7461">
        <v>0</v>
      </c>
      <c r="F7461">
        <v>0</v>
      </c>
      <c r="G7461">
        <v>0</v>
      </c>
      <c r="I7461">
        <f t="shared" si="580"/>
        <v>0</v>
      </c>
      <c r="K7461">
        <f t="shared" si="581"/>
        <v>1</v>
      </c>
      <c r="M7461">
        <f t="shared" si="582"/>
        <v>0</v>
      </c>
      <c r="O7461">
        <f t="shared" si="583"/>
        <v>1</v>
      </c>
      <c r="Q7461">
        <f t="shared" si="584"/>
        <v>1</v>
      </c>
    </row>
    <row r="7462" spans="1:17" x14ac:dyDescent="0.2">
      <c r="A7462">
        <v>4</v>
      </c>
      <c r="B7462">
        <v>7</v>
      </c>
      <c r="C7462">
        <v>460</v>
      </c>
      <c r="D7462">
        <v>1</v>
      </c>
      <c r="E7462">
        <v>0</v>
      </c>
      <c r="F7462">
        <v>1</v>
      </c>
      <c r="G7462">
        <v>1</v>
      </c>
      <c r="I7462">
        <f t="shared" si="580"/>
        <v>1</v>
      </c>
      <c r="K7462">
        <f t="shared" si="581"/>
        <v>0</v>
      </c>
      <c r="M7462">
        <f t="shared" si="582"/>
        <v>1</v>
      </c>
      <c r="O7462">
        <f t="shared" si="583"/>
        <v>0</v>
      </c>
      <c r="Q7462">
        <f t="shared" si="584"/>
        <v>1</v>
      </c>
    </row>
    <row r="7463" spans="1:17" x14ac:dyDescent="0.2">
      <c r="A7463">
        <v>4</v>
      </c>
      <c r="B7463">
        <v>7</v>
      </c>
      <c r="C7463">
        <v>461</v>
      </c>
      <c r="D7463">
        <v>0</v>
      </c>
      <c r="E7463">
        <v>0</v>
      </c>
      <c r="F7463">
        <v>0</v>
      </c>
      <c r="G7463">
        <v>0</v>
      </c>
      <c r="I7463">
        <f t="shared" si="580"/>
        <v>1</v>
      </c>
      <c r="K7463">
        <f t="shared" si="581"/>
        <v>1</v>
      </c>
      <c r="M7463">
        <f t="shared" si="582"/>
        <v>1</v>
      </c>
      <c r="O7463">
        <f t="shared" si="583"/>
        <v>1</v>
      </c>
      <c r="Q7463">
        <f t="shared" si="584"/>
        <v>1</v>
      </c>
    </row>
    <row r="7464" spans="1:17" x14ac:dyDescent="0.2">
      <c r="A7464">
        <v>4</v>
      </c>
      <c r="B7464">
        <v>7</v>
      </c>
      <c r="C7464">
        <v>462</v>
      </c>
      <c r="D7464">
        <v>1</v>
      </c>
      <c r="E7464">
        <v>0</v>
      </c>
      <c r="F7464">
        <v>1</v>
      </c>
      <c r="G7464">
        <v>0</v>
      </c>
      <c r="I7464">
        <f t="shared" si="580"/>
        <v>1</v>
      </c>
      <c r="K7464">
        <f t="shared" si="581"/>
        <v>0</v>
      </c>
      <c r="M7464">
        <f t="shared" si="582"/>
        <v>0</v>
      </c>
      <c r="O7464">
        <f t="shared" si="583"/>
        <v>1</v>
      </c>
      <c r="Q7464">
        <f t="shared" si="584"/>
        <v>0</v>
      </c>
    </row>
    <row r="7465" spans="1:17" x14ac:dyDescent="0.2">
      <c r="A7465">
        <v>4</v>
      </c>
      <c r="B7465">
        <v>7</v>
      </c>
      <c r="C7465">
        <v>463</v>
      </c>
      <c r="D7465">
        <v>1</v>
      </c>
      <c r="E7465">
        <v>0</v>
      </c>
      <c r="F7465">
        <v>1</v>
      </c>
      <c r="G7465">
        <v>1</v>
      </c>
      <c r="I7465">
        <f t="shared" si="580"/>
        <v>1</v>
      </c>
      <c r="K7465">
        <f t="shared" si="581"/>
        <v>0</v>
      </c>
      <c r="M7465">
        <f t="shared" si="582"/>
        <v>1</v>
      </c>
      <c r="O7465">
        <f t="shared" si="583"/>
        <v>0</v>
      </c>
      <c r="Q7465">
        <f t="shared" si="584"/>
        <v>1</v>
      </c>
    </row>
    <row r="7466" spans="1:17" x14ac:dyDescent="0.2">
      <c r="A7466">
        <v>4</v>
      </c>
      <c r="B7466">
        <v>7</v>
      </c>
      <c r="C7466">
        <v>464</v>
      </c>
      <c r="D7466">
        <v>1</v>
      </c>
      <c r="E7466">
        <v>0</v>
      </c>
      <c r="F7466">
        <v>1</v>
      </c>
      <c r="G7466">
        <v>1</v>
      </c>
      <c r="I7466">
        <f t="shared" si="580"/>
        <v>1</v>
      </c>
      <c r="K7466">
        <f t="shared" si="581"/>
        <v>0</v>
      </c>
      <c r="M7466">
        <f t="shared" si="582"/>
        <v>1</v>
      </c>
      <c r="O7466">
        <f t="shared" si="583"/>
        <v>0</v>
      </c>
      <c r="Q7466">
        <f t="shared" si="584"/>
        <v>1</v>
      </c>
    </row>
    <row r="7467" spans="1:17" x14ac:dyDescent="0.2">
      <c r="A7467">
        <v>4</v>
      </c>
      <c r="B7467">
        <v>7</v>
      </c>
      <c r="C7467">
        <v>465</v>
      </c>
      <c r="D7467">
        <v>1</v>
      </c>
      <c r="E7467">
        <v>0</v>
      </c>
      <c r="F7467">
        <v>0</v>
      </c>
      <c r="G7467">
        <v>0</v>
      </c>
      <c r="I7467">
        <f t="shared" si="580"/>
        <v>0</v>
      </c>
      <c r="K7467">
        <f t="shared" si="581"/>
        <v>1</v>
      </c>
      <c r="M7467">
        <f t="shared" si="582"/>
        <v>0</v>
      </c>
      <c r="O7467">
        <f t="shared" si="583"/>
        <v>1</v>
      </c>
      <c r="Q7467">
        <f t="shared" si="584"/>
        <v>1</v>
      </c>
    </row>
    <row r="7468" spans="1:17" x14ac:dyDescent="0.2">
      <c r="A7468">
        <v>4</v>
      </c>
      <c r="B7468">
        <v>7</v>
      </c>
      <c r="C7468">
        <v>466</v>
      </c>
      <c r="D7468">
        <v>1</v>
      </c>
      <c r="E7468">
        <v>0</v>
      </c>
      <c r="F7468">
        <v>0</v>
      </c>
      <c r="G7468">
        <v>1</v>
      </c>
      <c r="I7468">
        <f t="shared" si="580"/>
        <v>0</v>
      </c>
      <c r="K7468">
        <f t="shared" si="581"/>
        <v>1</v>
      </c>
      <c r="M7468">
        <f t="shared" si="582"/>
        <v>1</v>
      </c>
      <c r="O7468">
        <f t="shared" si="583"/>
        <v>0</v>
      </c>
      <c r="Q7468">
        <f t="shared" si="584"/>
        <v>0</v>
      </c>
    </row>
    <row r="7469" spans="1:17" x14ac:dyDescent="0.2">
      <c r="A7469">
        <v>4</v>
      </c>
      <c r="B7469">
        <v>7</v>
      </c>
      <c r="C7469">
        <v>467</v>
      </c>
      <c r="D7469">
        <v>1</v>
      </c>
      <c r="E7469">
        <v>1</v>
      </c>
      <c r="F7469">
        <v>1</v>
      </c>
      <c r="G7469">
        <v>1</v>
      </c>
      <c r="I7469">
        <f t="shared" si="580"/>
        <v>1</v>
      </c>
      <c r="K7469">
        <f t="shared" si="581"/>
        <v>1</v>
      </c>
      <c r="M7469">
        <f t="shared" si="582"/>
        <v>1</v>
      </c>
      <c r="O7469">
        <f t="shared" si="583"/>
        <v>1</v>
      </c>
      <c r="Q7469">
        <f t="shared" si="584"/>
        <v>1</v>
      </c>
    </row>
    <row r="7470" spans="1:17" x14ac:dyDescent="0.2">
      <c r="A7470">
        <v>4</v>
      </c>
      <c r="B7470">
        <v>7</v>
      </c>
      <c r="C7470">
        <v>468</v>
      </c>
      <c r="D7470">
        <v>1</v>
      </c>
      <c r="E7470">
        <v>1</v>
      </c>
      <c r="F7470">
        <v>0</v>
      </c>
      <c r="G7470">
        <v>0</v>
      </c>
      <c r="I7470">
        <f t="shared" si="580"/>
        <v>0</v>
      </c>
      <c r="K7470">
        <f t="shared" si="581"/>
        <v>0</v>
      </c>
      <c r="M7470">
        <f t="shared" si="582"/>
        <v>0</v>
      </c>
      <c r="O7470">
        <f t="shared" si="583"/>
        <v>0</v>
      </c>
      <c r="Q7470">
        <f t="shared" si="584"/>
        <v>1</v>
      </c>
    </row>
    <row r="7471" spans="1:17" x14ac:dyDescent="0.2">
      <c r="A7471">
        <v>4</v>
      </c>
      <c r="B7471">
        <v>7</v>
      </c>
      <c r="C7471">
        <v>469</v>
      </c>
      <c r="D7471">
        <v>1</v>
      </c>
      <c r="E7471">
        <v>0</v>
      </c>
      <c r="F7471">
        <v>1</v>
      </c>
      <c r="G7471">
        <v>1</v>
      </c>
      <c r="I7471">
        <f t="shared" si="580"/>
        <v>1</v>
      </c>
      <c r="K7471">
        <f t="shared" si="581"/>
        <v>0</v>
      </c>
      <c r="M7471">
        <f t="shared" si="582"/>
        <v>1</v>
      </c>
      <c r="O7471">
        <f t="shared" si="583"/>
        <v>0</v>
      </c>
      <c r="Q7471">
        <f t="shared" si="584"/>
        <v>1</v>
      </c>
    </row>
    <row r="7472" spans="1:17" x14ac:dyDescent="0.2">
      <c r="A7472">
        <v>4</v>
      </c>
      <c r="B7472">
        <v>7</v>
      </c>
      <c r="C7472">
        <v>470</v>
      </c>
      <c r="D7472">
        <v>1</v>
      </c>
      <c r="E7472">
        <v>1</v>
      </c>
      <c r="F7472">
        <v>1</v>
      </c>
      <c r="G7472">
        <v>1</v>
      </c>
      <c r="I7472">
        <f t="shared" si="580"/>
        <v>1</v>
      </c>
      <c r="K7472">
        <f t="shared" si="581"/>
        <v>1</v>
      </c>
      <c r="M7472">
        <f t="shared" si="582"/>
        <v>1</v>
      </c>
      <c r="O7472">
        <f t="shared" si="583"/>
        <v>1</v>
      </c>
      <c r="Q7472">
        <f t="shared" si="584"/>
        <v>1</v>
      </c>
    </row>
    <row r="7473" spans="1:17" x14ac:dyDescent="0.2">
      <c r="A7473">
        <v>4</v>
      </c>
      <c r="B7473">
        <v>7</v>
      </c>
      <c r="C7473">
        <v>471</v>
      </c>
      <c r="D7473">
        <v>1</v>
      </c>
      <c r="E7473">
        <v>1</v>
      </c>
      <c r="F7473">
        <v>0</v>
      </c>
      <c r="G7473">
        <v>1</v>
      </c>
      <c r="I7473">
        <f t="shared" si="580"/>
        <v>0</v>
      </c>
      <c r="K7473">
        <f t="shared" si="581"/>
        <v>0</v>
      </c>
      <c r="M7473">
        <f t="shared" si="582"/>
        <v>1</v>
      </c>
      <c r="O7473">
        <f t="shared" si="583"/>
        <v>1</v>
      </c>
      <c r="Q7473">
        <f t="shared" si="584"/>
        <v>0</v>
      </c>
    </row>
    <row r="7474" spans="1:17" x14ac:dyDescent="0.2">
      <c r="A7474">
        <v>4</v>
      </c>
      <c r="B7474">
        <v>7</v>
      </c>
      <c r="C7474">
        <v>472</v>
      </c>
      <c r="D7474">
        <v>1</v>
      </c>
      <c r="E7474">
        <v>1</v>
      </c>
      <c r="F7474">
        <v>0</v>
      </c>
      <c r="G7474">
        <v>0</v>
      </c>
      <c r="I7474">
        <f t="shared" si="580"/>
        <v>0</v>
      </c>
      <c r="K7474">
        <f t="shared" si="581"/>
        <v>0</v>
      </c>
      <c r="M7474">
        <f t="shared" si="582"/>
        <v>0</v>
      </c>
      <c r="O7474">
        <f t="shared" si="583"/>
        <v>0</v>
      </c>
      <c r="Q7474">
        <f t="shared" si="584"/>
        <v>1</v>
      </c>
    </row>
    <row r="7475" spans="1:17" x14ac:dyDescent="0.2">
      <c r="A7475">
        <v>4</v>
      </c>
      <c r="B7475">
        <v>7</v>
      </c>
      <c r="C7475">
        <v>473</v>
      </c>
      <c r="D7475">
        <v>1</v>
      </c>
      <c r="E7475">
        <v>1</v>
      </c>
      <c r="F7475">
        <v>0</v>
      </c>
      <c r="G7475">
        <v>0</v>
      </c>
      <c r="I7475">
        <f t="shared" si="580"/>
        <v>0</v>
      </c>
      <c r="K7475">
        <f t="shared" si="581"/>
        <v>0</v>
      </c>
      <c r="M7475">
        <f t="shared" si="582"/>
        <v>0</v>
      </c>
      <c r="O7475">
        <f t="shared" si="583"/>
        <v>0</v>
      </c>
      <c r="Q7475">
        <f t="shared" si="584"/>
        <v>1</v>
      </c>
    </row>
    <row r="7476" spans="1:17" x14ac:dyDescent="0.2">
      <c r="A7476">
        <v>4</v>
      </c>
      <c r="B7476">
        <v>7</v>
      </c>
      <c r="C7476">
        <v>474</v>
      </c>
      <c r="D7476">
        <v>1</v>
      </c>
      <c r="E7476">
        <v>1</v>
      </c>
      <c r="F7476">
        <v>1</v>
      </c>
      <c r="G7476">
        <v>0</v>
      </c>
      <c r="I7476">
        <f t="shared" si="580"/>
        <v>1</v>
      </c>
      <c r="K7476">
        <f t="shared" si="581"/>
        <v>1</v>
      </c>
      <c r="M7476">
        <f t="shared" si="582"/>
        <v>0</v>
      </c>
      <c r="O7476">
        <f t="shared" si="583"/>
        <v>0</v>
      </c>
      <c r="Q7476">
        <f t="shared" si="584"/>
        <v>0</v>
      </c>
    </row>
    <row r="7477" spans="1:17" x14ac:dyDescent="0.2">
      <c r="A7477">
        <v>4</v>
      </c>
      <c r="B7477">
        <v>7</v>
      </c>
      <c r="C7477">
        <v>475</v>
      </c>
      <c r="D7477">
        <v>1</v>
      </c>
      <c r="E7477">
        <v>1</v>
      </c>
      <c r="F7477">
        <v>0</v>
      </c>
      <c r="G7477">
        <v>1</v>
      </c>
      <c r="I7477">
        <f t="shared" si="580"/>
        <v>0</v>
      </c>
      <c r="K7477">
        <f t="shared" si="581"/>
        <v>0</v>
      </c>
      <c r="M7477">
        <f t="shared" si="582"/>
        <v>1</v>
      </c>
      <c r="O7477">
        <f t="shared" si="583"/>
        <v>1</v>
      </c>
      <c r="Q7477">
        <f t="shared" si="584"/>
        <v>0</v>
      </c>
    </row>
    <row r="7478" spans="1:17" x14ac:dyDescent="0.2">
      <c r="A7478">
        <v>4</v>
      </c>
      <c r="B7478">
        <v>7</v>
      </c>
      <c r="C7478">
        <v>476</v>
      </c>
      <c r="D7478">
        <v>1</v>
      </c>
      <c r="E7478">
        <v>1</v>
      </c>
      <c r="F7478">
        <v>1</v>
      </c>
      <c r="G7478">
        <v>1</v>
      </c>
      <c r="I7478">
        <f t="shared" si="580"/>
        <v>1</v>
      </c>
      <c r="K7478">
        <f t="shared" si="581"/>
        <v>1</v>
      </c>
      <c r="M7478">
        <f t="shared" si="582"/>
        <v>1</v>
      </c>
      <c r="O7478">
        <f t="shared" si="583"/>
        <v>1</v>
      </c>
      <c r="Q7478">
        <f t="shared" si="584"/>
        <v>1</v>
      </c>
    </row>
    <row r="7479" spans="1:17" x14ac:dyDescent="0.2">
      <c r="A7479">
        <v>4</v>
      </c>
      <c r="B7479">
        <v>7</v>
      </c>
      <c r="C7479">
        <v>477</v>
      </c>
      <c r="D7479">
        <v>1</v>
      </c>
      <c r="E7479">
        <v>0</v>
      </c>
      <c r="F7479">
        <v>0</v>
      </c>
      <c r="G7479">
        <v>0</v>
      </c>
      <c r="I7479">
        <f t="shared" si="580"/>
        <v>0</v>
      </c>
      <c r="K7479">
        <f t="shared" si="581"/>
        <v>1</v>
      </c>
      <c r="M7479">
        <f t="shared" si="582"/>
        <v>0</v>
      </c>
      <c r="O7479">
        <f t="shared" si="583"/>
        <v>1</v>
      </c>
      <c r="Q7479">
        <f t="shared" si="584"/>
        <v>1</v>
      </c>
    </row>
    <row r="7480" spans="1:17" x14ac:dyDescent="0.2">
      <c r="A7480">
        <v>4</v>
      </c>
      <c r="B7480">
        <v>7</v>
      </c>
      <c r="C7480">
        <v>478</v>
      </c>
      <c r="D7480">
        <v>1</v>
      </c>
      <c r="E7480">
        <v>1</v>
      </c>
      <c r="F7480">
        <v>0</v>
      </c>
      <c r="G7480">
        <v>0</v>
      </c>
      <c r="I7480">
        <f t="shared" si="580"/>
        <v>0</v>
      </c>
      <c r="K7480">
        <f t="shared" si="581"/>
        <v>0</v>
      </c>
      <c r="M7480">
        <f t="shared" si="582"/>
        <v>0</v>
      </c>
      <c r="O7480">
        <f t="shared" si="583"/>
        <v>0</v>
      </c>
      <c r="Q7480">
        <f t="shared" si="584"/>
        <v>1</v>
      </c>
    </row>
    <row r="7481" spans="1:17" x14ac:dyDescent="0.2">
      <c r="A7481">
        <v>4</v>
      </c>
      <c r="B7481">
        <v>7</v>
      </c>
      <c r="C7481">
        <v>479</v>
      </c>
      <c r="D7481">
        <v>0</v>
      </c>
      <c r="E7481">
        <v>1</v>
      </c>
      <c r="F7481">
        <v>0</v>
      </c>
      <c r="G7481">
        <v>0</v>
      </c>
      <c r="I7481">
        <f t="shared" si="580"/>
        <v>1</v>
      </c>
      <c r="K7481">
        <f t="shared" si="581"/>
        <v>0</v>
      </c>
      <c r="M7481">
        <f t="shared" si="582"/>
        <v>1</v>
      </c>
      <c r="O7481">
        <f t="shared" si="583"/>
        <v>0</v>
      </c>
      <c r="Q7481">
        <f t="shared" si="584"/>
        <v>1</v>
      </c>
    </row>
    <row r="7482" spans="1:17" x14ac:dyDescent="0.2">
      <c r="A7482">
        <v>4</v>
      </c>
      <c r="B7482">
        <v>7</v>
      </c>
      <c r="C7482">
        <v>480</v>
      </c>
      <c r="D7482">
        <v>0</v>
      </c>
      <c r="E7482">
        <v>1</v>
      </c>
      <c r="F7482">
        <v>0</v>
      </c>
      <c r="G7482">
        <v>0</v>
      </c>
      <c r="I7482">
        <f t="shared" si="580"/>
        <v>1</v>
      </c>
      <c r="K7482">
        <f t="shared" si="581"/>
        <v>0</v>
      </c>
      <c r="M7482">
        <f t="shared" si="582"/>
        <v>1</v>
      </c>
      <c r="O7482">
        <f t="shared" si="583"/>
        <v>0</v>
      </c>
      <c r="Q7482">
        <f t="shared" si="584"/>
        <v>1</v>
      </c>
    </row>
    <row r="7483" spans="1:17" x14ac:dyDescent="0.2">
      <c r="A7483">
        <v>4</v>
      </c>
      <c r="B7483">
        <v>7</v>
      </c>
      <c r="C7483">
        <v>481</v>
      </c>
      <c r="D7483">
        <v>1</v>
      </c>
      <c r="E7483">
        <v>1</v>
      </c>
      <c r="F7483">
        <v>0</v>
      </c>
      <c r="G7483">
        <v>0</v>
      </c>
      <c r="I7483">
        <f t="shared" si="580"/>
        <v>0</v>
      </c>
      <c r="K7483">
        <f t="shared" si="581"/>
        <v>0</v>
      </c>
      <c r="M7483">
        <f t="shared" si="582"/>
        <v>0</v>
      </c>
      <c r="O7483">
        <f t="shared" si="583"/>
        <v>0</v>
      </c>
      <c r="Q7483">
        <f t="shared" si="584"/>
        <v>1</v>
      </c>
    </row>
    <row r="7484" spans="1:17" x14ac:dyDescent="0.2">
      <c r="A7484">
        <v>4</v>
      </c>
      <c r="B7484">
        <v>7</v>
      </c>
      <c r="C7484">
        <v>482</v>
      </c>
      <c r="D7484">
        <v>1</v>
      </c>
      <c r="E7484">
        <v>1</v>
      </c>
      <c r="F7484">
        <v>0</v>
      </c>
      <c r="G7484">
        <v>0</v>
      </c>
      <c r="I7484">
        <f t="shared" si="580"/>
        <v>0</v>
      </c>
      <c r="K7484">
        <f t="shared" si="581"/>
        <v>0</v>
      </c>
      <c r="M7484">
        <f t="shared" si="582"/>
        <v>0</v>
      </c>
      <c r="O7484">
        <f t="shared" si="583"/>
        <v>0</v>
      </c>
      <c r="Q7484">
        <f t="shared" si="584"/>
        <v>1</v>
      </c>
    </row>
    <row r="7485" spans="1:17" x14ac:dyDescent="0.2">
      <c r="A7485">
        <v>4</v>
      </c>
      <c r="B7485">
        <v>7</v>
      </c>
      <c r="C7485">
        <v>483</v>
      </c>
      <c r="D7485">
        <v>1</v>
      </c>
      <c r="E7485">
        <v>0</v>
      </c>
      <c r="F7485">
        <v>0</v>
      </c>
      <c r="G7485">
        <v>0</v>
      </c>
      <c r="I7485">
        <f t="shared" si="580"/>
        <v>0</v>
      </c>
      <c r="K7485">
        <f t="shared" si="581"/>
        <v>1</v>
      </c>
      <c r="M7485">
        <f t="shared" si="582"/>
        <v>0</v>
      </c>
      <c r="O7485">
        <f t="shared" si="583"/>
        <v>1</v>
      </c>
      <c r="Q7485">
        <f t="shared" si="584"/>
        <v>1</v>
      </c>
    </row>
    <row r="7486" spans="1:17" x14ac:dyDescent="0.2">
      <c r="A7486">
        <v>4</v>
      </c>
      <c r="B7486">
        <v>7</v>
      </c>
      <c r="C7486">
        <v>484</v>
      </c>
      <c r="D7486">
        <v>1</v>
      </c>
      <c r="E7486">
        <v>1</v>
      </c>
      <c r="F7486">
        <v>0</v>
      </c>
      <c r="G7486">
        <v>1</v>
      </c>
      <c r="I7486">
        <f t="shared" si="580"/>
        <v>0</v>
      </c>
      <c r="K7486">
        <f t="shared" si="581"/>
        <v>0</v>
      </c>
      <c r="M7486">
        <f t="shared" si="582"/>
        <v>1</v>
      </c>
      <c r="O7486">
        <f t="shared" si="583"/>
        <v>1</v>
      </c>
      <c r="Q7486">
        <f t="shared" si="584"/>
        <v>0</v>
      </c>
    </row>
    <row r="7487" spans="1:17" x14ac:dyDescent="0.2">
      <c r="A7487">
        <v>4</v>
      </c>
      <c r="B7487">
        <v>7</v>
      </c>
      <c r="C7487">
        <v>485</v>
      </c>
      <c r="D7487">
        <v>1</v>
      </c>
      <c r="E7487">
        <v>0</v>
      </c>
      <c r="F7487">
        <v>1</v>
      </c>
      <c r="G7487">
        <v>1</v>
      </c>
      <c r="I7487">
        <f t="shared" si="580"/>
        <v>1</v>
      </c>
      <c r="K7487">
        <f t="shared" si="581"/>
        <v>0</v>
      </c>
      <c r="M7487">
        <f t="shared" si="582"/>
        <v>1</v>
      </c>
      <c r="O7487">
        <f t="shared" si="583"/>
        <v>0</v>
      </c>
      <c r="Q7487">
        <f t="shared" si="584"/>
        <v>1</v>
      </c>
    </row>
    <row r="7488" spans="1:17" x14ac:dyDescent="0.2">
      <c r="A7488">
        <v>4</v>
      </c>
      <c r="B7488">
        <v>7</v>
      </c>
      <c r="C7488">
        <v>486</v>
      </c>
      <c r="D7488">
        <v>1</v>
      </c>
      <c r="E7488">
        <v>0</v>
      </c>
      <c r="F7488">
        <v>1</v>
      </c>
      <c r="G7488">
        <v>1</v>
      </c>
      <c r="I7488">
        <f t="shared" si="580"/>
        <v>1</v>
      </c>
      <c r="K7488">
        <f t="shared" si="581"/>
        <v>0</v>
      </c>
      <c r="M7488">
        <f t="shared" si="582"/>
        <v>1</v>
      </c>
      <c r="O7488">
        <f t="shared" si="583"/>
        <v>0</v>
      </c>
      <c r="Q7488">
        <f t="shared" si="584"/>
        <v>1</v>
      </c>
    </row>
    <row r="7489" spans="1:17" x14ac:dyDescent="0.2">
      <c r="A7489">
        <v>4</v>
      </c>
      <c r="B7489">
        <v>7</v>
      </c>
      <c r="C7489">
        <v>487</v>
      </c>
      <c r="D7489">
        <v>1</v>
      </c>
      <c r="E7489">
        <v>1</v>
      </c>
      <c r="F7489">
        <v>1</v>
      </c>
      <c r="G7489">
        <v>1</v>
      </c>
      <c r="I7489">
        <f t="shared" si="580"/>
        <v>1</v>
      </c>
      <c r="K7489">
        <f t="shared" si="581"/>
        <v>1</v>
      </c>
      <c r="M7489">
        <f t="shared" si="582"/>
        <v>1</v>
      </c>
      <c r="O7489">
        <f t="shared" si="583"/>
        <v>1</v>
      </c>
      <c r="Q7489">
        <f t="shared" si="584"/>
        <v>1</v>
      </c>
    </row>
    <row r="7490" spans="1:17" x14ac:dyDescent="0.2">
      <c r="A7490">
        <v>4</v>
      </c>
      <c r="B7490">
        <v>7</v>
      </c>
      <c r="C7490">
        <v>488</v>
      </c>
      <c r="D7490">
        <v>1</v>
      </c>
      <c r="E7490">
        <v>1</v>
      </c>
      <c r="F7490">
        <v>0</v>
      </c>
      <c r="G7490">
        <v>0</v>
      </c>
      <c r="I7490">
        <f t="shared" si="580"/>
        <v>0</v>
      </c>
      <c r="K7490">
        <f t="shared" si="581"/>
        <v>0</v>
      </c>
      <c r="M7490">
        <f t="shared" si="582"/>
        <v>0</v>
      </c>
      <c r="O7490">
        <f t="shared" si="583"/>
        <v>0</v>
      </c>
      <c r="Q7490">
        <f t="shared" si="584"/>
        <v>1</v>
      </c>
    </row>
    <row r="7491" spans="1:17" x14ac:dyDescent="0.2">
      <c r="A7491">
        <v>4</v>
      </c>
      <c r="B7491">
        <v>7</v>
      </c>
      <c r="C7491">
        <v>489</v>
      </c>
      <c r="D7491">
        <v>0</v>
      </c>
      <c r="E7491">
        <v>0</v>
      </c>
      <c r="F7491">
        <v>0</v>
      </c>
      <c r="G7491">
        <v>0</v>
      </c>
      <c r="I7491">
        <f t="shared" ref="I7491:I7554" si="585">INT(D7491=F7491)</f>
        <v>1</v>
      </c>
      <c r="K7491">
        <f t="shared" ref="K7491:K7554" si="586">INT(E7491=F7491)</f>
        <v>1</v>
      </c>
      <c r="M7491">
        <f t="shared" ref="M7491:M7554" si="587">INT(D7491=G7491)</f>
        <v>1</v>
      </c>
      <c r="O7491">
        <f t="shared" ref="O7491:O7554" si="588">INT(E7491=G7491)</f>
        <v>1</v>
      </c>
      <c r="Q7491">
        <f t="shared" ref="Q7491:Q7554" si="589">INT(F7491=G7491)</f>
        <v>1</v>
      </c>
    </row>
    <row r="7492" spans="1:17" x14ac:dyDescent="0.2">
      <c r="A7492">
        <v>4</v>
      </c>
      <c r="B7492">
        <v>7</v>
      </c>
      <c r="C7492">
        <v>490</v>
      </c>
      <c r="D7492">
        <v>1</v>
      </c>
      <c r="E7492">
        <v>1</v>
      </c>
      <c r="F7492">
        <v>0</v>
      </c>
      <c r="G7492">
        <v>0</v>
      </c>
      <c r="I7492">
        <f t="shared" si="585"/>
        <v>0</v>
      </c>
      <c r="K7492">
        <f t="shared" si="586"/>
        <v>0</v>
      </c>
      <c r="M7492">
        <f t="shared" si="587"/>
        <v>0</v>
      </c>
      <c r="O7492">
        <f t="shared" si="588"/>
        <v>0</v>
      </c>
      <c r="Q7492">
        <f t="shared" si="589"/>
        <v>1</v>
      </c>
    </row>
    <row r="7493" spans="1:17" x14ac:dyDescent="0.2">
      <c r="A7493">
        <v>4</v>
      </c>
      <c r="B7493">
        <v>7</v>
      </c>
      <c r="C7493">
        <v>491</v>
      </c>
      <c r="D7493">
        <v>1</v>
      </c>
      <c r="E7493">
        <v>1</v>
      </c>
      <c r="F7493">
        <v>0</v>
      </c>
      <c r="G7493">
        <v>0</v>
      </c>
      <c r="I7493">
        <f t="shared" si="585"/>
        <v>0</v>
      </c>
      <c r="K7493">
        <f t="shared" si="586"/>
        <v>0</v>
      </c>
      <c r="M7493">
        <f t="shared" si="587"/>
        <v>0</v>
      </c>
      <c r="O7493">
        <f t="shared" si="588"/>
        <v>0</v>
      </c>
      <c r="Q7493">
        <f t="shared" si="589"/>
        <v>1</v>
      </c>
    </row>
    <row r="7494" spans="1:17" x14ac:dyDescent="0.2">
      <c r="A7494">
        <v>4</v>
      </c>
      <c r="B7494">
        <v>7</v>
      </c>
      <c r="C7494">
        <v>492</v>
      </c>
      <c r="D7494">
        <v>1</v>
      </c>
      <c r="E7494">
        <v>0</v>
      </c>
      <c r="F7494">
        <v>0</v>
      </c>
      <c r="G7494">
        <v>0</v>
      </c>
      <c r="I7494">
        <f t="shared" si="585"/>
        <v>0</v>
      </c>
      <c r="K7494">
        <f t="shared" si="586"/>
        <v>1</v>
      </c>
      <c r="M7494">
        <f t="shared" si="587"/>
        <v>0</v>
      </c>
      <c r="O7494">
        <f t="shared" si="588"/>
        <v>1</v>
      </c>
      <c r="Q7494">
        <f t="shared" si="589"/>
        <v>1</v>
      </c>
    </row>
    <row r="7495" spans="1:17" x14ac:dyDescent="0.2">
      <c r="A7495">
        <v>4</v>
      </c>
      <c r="B7495">
        <v>7</v>
      </c>
      <c r="C7495">
        <v>493</v>
      </c>
      <c r="D7495">
        <v>1</v>
      </c>
      <c r="E7495">
        <v>1</v>
      </c>
      <c r="F7495">
        <v>0</v>
      </c>
      <c r="G7495">
        <v>1</v>
      </c>
      <c r="I7495">
        <f t="shared" si="585"/>
        <v>0</v>
      </c>
      <c r="K7495">
        <f t="shared" si="586"/>
        <v>0</v>
      </c>
      <c r="M7495">
        <f t="shared" si="587"/>
        <v>1</v>
      </c>
      <c r="O7495">
        <f t="shared" si="588"/>
        <v>1</v>
      </c>
      <c r="Q7495">
        <f t="shared" si="589"/>
        <v>0</v>
      </c>
    </row>
    <row r="7496" spans="1:17" x14ac:dyDescent="0.2">
      <c r="A7496">
        <v>4</v>
      </c>
      <c r="B7496">
        <v>7</v>
      </c>
      <c r="C7496">
        <v>494</v>
      </c>
      <c r="D7496">
        <v>1</v>
      </c>
      <c r="E7496">
        <v>0</v>
      </c>
      <c r="F7496">
        <v>1</v>
      </c>
      <c r="G7496">
        <v>1</v>
      </c>
      <c r="I7496">
        <f t="shared" si="585"/>
        <v>1</v>
      </c>
      <c r="K7496">
        <f t="shared" si="586"/>
        <v>0</v>
      </c>
      <c r="M7496">
        <f t="shared" si="587"/>
        <v>1</v>
      </c>
      <c r="O7496">
        <f t="shared" si="588"/>
        <v>0</v>
      </c>
      <c r="Q7496">
        <f t="shared" si="589"/>
        <v>1</v>
      </c>
    </row>
    <row r="7497" spans="1:17" x14ac:dyDescent="0.2">
      <c r="A7497">
        <v>4</v>
      </c>
      <c r="B7497">
        <v>7</v>
      </c>
      <c r="C7497">
        <v>495</v>
      </c>
      <c r="D7497">
        <v>1</v>
      </c>
      <c r="E7497">
        <v>0</v>
      </c>
      <c r="F7497">
        <v>1</v>
      </c>
      <c r="G7497">
        <v>0</v>
      </c>
      <c r="I7497">
        <f t="shared" si="585"/>
        <v>1</v>
      </c>
      <c r="K7497">
        <f t="shared" si="586"/>
        <v>0</v>
      </c>
      <c r="M7497">
        <f t="shared" si="587"/>
        <v>0</v>
      </c>
      <c r="O7497">
        <f t="shared" si="588"/>
        <v>1</v>
      </c>
      <c r="Q7497">
        <f t="shared" si="589"/>
        <v>0</v>
      </c>
    </row>
    <row r="7498" spans="1:17" x14ac:dyDescent="0.2">
      <c r="A7498">
        <v>4</v>
      </c>
      <c r="B7498">
        <v>7</v>
      </c>
      <c r="C7498">
        <v>496</v>
      </c>
      <c r="D7498">
        <v>1</v>
      </c>
      <c r="E7498">
        <v>1</v>
      </c>
      <c r="F7498">
        <v>0</v>
      </c>
      <c r="G7498">
        <v>0</v>
      </c>
      <c r="I7498">
        <f t="shared" si="585"/>
        <v>0</v>
      </c>
      <c r="K7498">
        <f t="shared" si="586"/>
        <v>0</v>
      </c>
      <c r="M7498">
        <f t="shared" si="587"/>
        <v>0</v>
      </c>
      <c r="O7498">
        <f t="shared" si="588"/>
        <v>0</v>
      </c>
      <c r="Q7498">
        <f t="shared" si="589"/>
        <v>1</v>
      </c>
    </row>
    <row r="7499" spans="1:17" x14ac:dyDescent="0.2">
      <c r="A7499">
        <v>4</v>
      </c>
      <c r="B7499">
        <v>7</v>
      </c>
      <c r="C7499">
        <v>497</v>
      </c>
      <c r="D7499">
        <v>1</v>
      </c>
      <c r="E7499">
        <v>1</v>
      </c>
      <c r="F7499">
        <v>0</v>
      </c>
      <c r="G7499">
        <v>0</v>
      </c>
      <c r="I7499">
        <f t="shared" si="585"/>
        <v>0</v>
      </c>
      <c r="K7499">
        <f t="shared" si="586"/>
        <v>0</v>
      </c>
      <c r="M7499">
        <f t="shared" si="587"/>
        <v>0</v>
      </c>
      <c r="O7499">
        <f t="shared" si="588"/>
        <v>0</v>
      </c>
      <c r="Q7499">
        <f t="shared" si="589"/>
        <v>1</v>
      </c>
    </row>
    <row r="7500" spans="1:17" x14ac:dyDescent="0.2">
      <c r="A7500">
        <v>4</v>
      </c>
      <c r="B7500">
        <v>7</v>
      </c>
      <c r="C7500">
        <v>498</v>
      </c>
      <c r="D7500">
        <v>1</v>
      </c>
      <c r="E7500">
        <v>1</v>
      </c>
      <c r="F7500">
        <v>0</v>
      </c>
      <c r="G7500">
        <v>0</v>
      </c>
      <c r="I7500">
        <f t="shared" si="585"/>
        <v>0</v>
      </c>
      <c r="K7500">
        <f t="shared" si="586"/>
        <v>0</v>
      </c>
      <c r="M7500">
        <f t="shared" si="587"/>
        <v>0</v>
      </c>
      <c r="O7500">
        <f t="shared" si="588"/>
        <v>0</v>
      </c>
      <c r="Q7500">
        <f t="shared" si="589"/>
        <v>1</v>
      </c>
    </row>
    <row r="7501" spans="1:17" x14ac:dyDescent="0.2">
      <c r="A7501">
        <v>4</v>
      </c>
      <c r="B7501">
        <v>7</v>
      </c>
      <c r="C7501">
        <v>499</v>
      </c>
      <c r="D7501">
        <v>1</v>
      </c>
      <c r="E7501">
        <v>1</v>
      </c>
      <c r="F7501">
        <v>0</v>
      </c>
      <c r="G7501">
        <v>0</v>
      </c>
      <c r="I7501">
        <f t="shared" si="585"/>
        <v>0</v>
      </c>
      <c r="K7501">
        <f t="shared" si="586"/>
        <v>0</v>
      </c>
      <c r="M7501">
        <f t="shared" si="587"/>
        <v>0</v>
      </c>
      <c r="O7501">
        <f t="shared" si="588"/>
        <v>0</v>
      </c>
      <c r="Q7501">
        <f t="shared" si="589"/>
        <v>1</v>
      </c>
    </row>
    <row r="7502" spans="1:17" x14ac:dyDescent="0.2">
      <c r="A7502">
        <v>4</v>
      </c>
      <c r="B7502">
        <v>7</v>
      </c>
      <c r="C7502">
        <v>500</v>
      </c>
      <c r="D7502">
        <v>1</v>
      </c>
      <c r="E7502">
        <v>1</v>
      </c>
      <c r="F7502">
        <v>0</v>
      </c>
      <c r="G7502">
        <v>0</v>
      </c>
      <c r="I7502">
        <f t="shared" si="585"/>
        <v>0</v>
      </c>
      <c r="K7502">
        <f t="shared" si="586"/>
        <v>0</v>
      </c>
      <c r="M7502">
        <f t="shared" si="587"/>
        <v>0</v>
      </c>
      <c r="O7502">
        <f t="shared" si="588"/>
        <v>0</v>
      </c>
      <c r="Q7502">
        <f t="shared" si="589"/>
        <v>1</v>
      </c>
    </row>
    <row r="7503" spans="1:17" x14ac:dyDescent="0.2">
      <c r="A7503">
        <v>4</v>
      </c>
      <c r="B7503">
        <v>7</v>
      </c>
      <c r="C7503">
        <v>501</v>
      </c>
      <c r="D7503">
        <v>1</v>
      </c>
      <c r="E7503">
        <v>1</v>
      </c>
      <c r="F7503">
        <v>0</v>
      </c>
      <c r="G7503">
        <v>0</v>
      </c>
      <c r="I7503">
        <f t="shared" si="585"/>
        <v>0</v>
      </c>
      <c r="K7503">
        <f t="shared" si="586"/>
        <v>0</v>
      </c>
      <c r="M7503">
        <f t="shared" si="587"/>
        <v>0</v>
      </c>
      <c r="O7503">
        <f t="shared" si="588"/>
        <v>0</v>
      </c>
      <c r="Q7503">
        <f t="shared" si="589"/>
        <v>1</v>
      </c>
    </row>
    <row r="7504" spans="1:17" x14ac:dyDescent="0.2">
      <c r="A7504">
        <v>4</v>
      </c>
      <c r="B7504">
        <v>7</v>
      </c>
      <c r="C7504">
        <v>502</v>
      </c>
      <c r="D7504">
        <v>1</v>
      </c>
      <c r="E7504">
        <v>0</v>
      </c>
      <c r="F7504">
        <v>0</v>
      </c>
      <c r="G7504">
        <v>1</v>
      </c>
      <c r="I7504">
        <f t="shared" si="585"/>
        <v>0</v>
      </c>
      <c r="K7504">
        <f t="shared" si="586"/>
        <v>1</v>
      </c>
      <c r="M7504">
        <f t="shared" si="587"/>
        <v>1</v>
      </c>
      <c r="O7504">
        <f t="shared" si="588"/>
        <v>0</v>
      </c>
      <c r="Q7504">
        <f t="shared" si="589"/>
        <v>0</v>
      </c>
    </row>
    <row r="7505" spans="1:17" x14ac:dyDescent="0.2">
      <c r="A7505">
        <v>4</v>
      </c>
      <c r="B7505">
        <v>7</v>
      </c>
      <c r="C7505">
        <v>503</v>
      </c>
      <c r="D7505">
        <v>0</v>
      </c>
      <c r="E7505">
        <v>0</v>
      </c>
      <c r="F7505">
        <v>0</v>
      </c>
      <c r="G7505">
        <v>1</v>
      </c>
      <c r="I7505">
        <f t="shared" si="585"/>
        <v>1</v>
      </c>
      <c r="K7505">
        <f t="shared" si="586"/>
        <v>1</v>
      </c>
      <c r="M7505">
        <f t="shared" si="587"/>
        <v>0</v>
      </c>
      <c r="O7505">
        <f t="shared" si="588"/>
        <v>0</v>
      </c>
      <c r="Q7505">
        <f t="shared" si="589"/>
        <v>0</v>
      </c>
    </row>
    <row r="7506" spans="1:17" x14ac:dyDescent="0.2">
      <c r="A7506">
        <v>4</v>
      </c>
      <c r="B7506">
        <v>7</v>
      </c>
      <c r="C7506">
        <v>504</v>
      </c>
      <c r="D7506">
        <v>1</v>
      </c>
      <c r="E7506">
        <v>1</v>
      </c>
      <c r="F7506">
        <v>1</v>
      </c>
      <c r="G7506">
        <v>1</v>
      </c>
      <c r="I7506">
        <f t="shared" si="585"/>
        <v>1</v>
      </c>
      <c r="K7506">
        <f t="shared" si="586"/>
        <v>1</v>
      </c>
      <c r="M7506">
        <f t="shared" si="587"/>
        <v>1</v>
      </c>
      <c r="O7506">
        <f t="shared" si="588"/>
        <v>1</v>
      </c>
      <c r="Q7506">
        <f t="shared" si="589"/>
        <v>1</v>
      </c>
    </row>
    <row r="7507" spans="1:17" x14ac:dyDescent="0.2">
      <c r="A7507">
        <v>4</v>
      </c>
      <c r="B7507">
        <v>7</v>
      </c>
      <c r="C7507">
        <v>505</v>
      </c>
      <c r="D7507">
        <v>1</v>
      </c>
      <c r="E7507">
        <v>0</v>
      </c>
      <c r="F7507">
        <v>1</v>
      </c>
      <c r="G7507">
        <v>1</v>
      </c>
      <c r="I7507">
        <f t="shared" si="585"/>
        <v>1</v>
      </c>
      <c r="K7507">
        <f t="shared" si="586"/>
        <v>0</v>
      </c>
      <c r="M7507">
        <f t="shared" si="587"/>
        <v>1</v>
      </c>
      <c r="O7507">
        <f t="shared" si="588"/>
        <v>0</v>
      </c>
      <c r="Q7507">
        <f t="shared" si="589"/>
        <v>1</v>
      </c>
    </row>
    <row r="7508" spans="1:17" x14ac:dyDescent="0.2">
      <c r="A7508">
        <v>4</v>
      </c>
      <c r="B7508">
        <v>7</v>
      </c>
      <c r="C7508">
        <v>506</v>
      </c>
      <c r="D7508">
        <v>1</v>
      </c>
      <c r="E7508">
        <v>1</v>
      </c>
      <c r="F7508">
        <v>0</v>
      </c>
      <c r="G7508">
        <v>1</v>
      </c>
      <c r="I7508">
        <f t="shared" si="585"/>
        <v>0</v>
      </c>
      <c r="K7508">
        <f t="shared" si="586"/>
        <v>0</v>
      </c>
      <c r="M7508">
        <f t="shared" si="587"/>
        <v>1</v>
      </c>
      <c r="O7508">
        <f t="shared" si="588"/>
        <v>1</v>
      </c>
      <c r="Q7508">
        <f t="shared" si="589"/>
        <v>0</v>
      </c>
    </row>
    <row r="7509" spans="1:17" x14ac:dyDescent="0.2">
      <c r="A7509">
        <v>4</v>
      </c>
      <c r="B7509">
        <v>7</v>
      </c>
      <c r="C7509">
        <v>507</v>
      </c>
      <c r="D7509">
        <v>1</v>
      </c>
      <c r="E7509">
        <v>1</v>
      </c>
      <c r="F7509">
        <v>0</v>
      </c>
      <c r="G7509">
        <v>0</v>
      </c>
      <c r="I7509">
        <f t="shared" si="585"/>
        <v>0</v>
      </c>
      <c r="K7509">
        <f t="shared" si="586"/>
        <v>0</v>
      </c>
      <c r="M7509">
        <f t="shared" si="587"/>
        <v>0</v>
      </c>
      <c r="O7509">
        <f t="shared" si="588"/>
        <v>0</v>
      </c>
      <c r="Q7509">
        <f t="shared" si="589"/>
        <v>1</v>
      </c>
    </row>
    <row r="7510" spans="1:17" x14ac:dyDescent="0.2">
      <c r="A7510">
        <v>4</v>
      </c>
      <c r="B7510">
        <v>7</v>
      </c>
      <c r="C7510">
        <v>508</v>
      </c>
      <c r="D7510">
        <v>1</v>
      </c>
      <c r="E7510">
        <v>1</v>
      </c>
      <c r="F7510">
        <v>0</v>
      </c>
      <c r="G7510">
        <v>0</v>
      </c>
      <c r="I7510">
        <f t="shared" si="585"/>
        <v>0</v>
      </c>
      <c r="K7510">
        <f t="shared" si="586"/>
        <v>0</v>
      </c>
      <c r="M7510">
        <f t="shared" si="587"/>
        <v>0</v>
      </c>
      <c r="O7510">
        <f t="shared" si="588"/>
        <v>0</v>
      </c>
      <c r="Q7510">
        <f t="shared" si="589"/>
        <v>1</v>
      </c>
    </row>
    <row r="7511" spans="1:17" x14ac:dyDescent="0.2">
      <c r="A7511">
        <v>4</v>
      </c>
      <c r="B7511">
        <v>7</v>
      </c>
      <c r="C7511">
        <v>509</v>
      </c>
      <c r="D7511">
        <v>1</v>
      </c>
      <c r="E7511">
        <v>1</v>
      </c>
      <c r="F7511">
        <v>1</v>
      </c>
      <c r="G7511">
        <v>1</v>
      </c>
      <c r="I7511">
        <f t="shared" si="585"/>
        <v>1</v>
      </c>
      <c r="K7511">
        <f t="shared" si="586"/>
        <v>1</v>
      </c>
      <c r="M7511">
        <f t="shared" si="587"/>
        <v>1</v>
      </c>
      <c r="O7511">
        <f t="shared" si="588"/>
        <v>1</v>
      </c>
      <c r="Q7511">
        <f t="shared" si="589"/>
        <v>1</v>
      </c>
    </row>
    <row r="7512" spans="1:17" x14ac:dyDescent="0.2">
      <c r="A7512">
        <v>4</v>
      </c>
      <c r="B7512">
        <v>7</v>
      </c>
      <c r="C7512">
        <v>510</v>
      </c>
      <c r="D7512">
        <v>1</v>
      </c>
      <c r="E7512">
        <v>1</v>
      </c>
      <c r="F7512">
        <v>0</v>
      </c>
      <c r="G7512">
        <v>1</v>
      </c>
      <c r="I7512">
        <f t="shared" si="585"/>
        <v>0</v>
      </c>
      <c r="K7512">
        <f t="shared" si="586"/>
        <v>0</v>
      </c>
      <c r="M7512">
        <f t="shared" si="587"/>
        <v>1</v>
      </c>
      <c r="O7512">
        <f t="shared" si="588"/>
        <v>1</v>
      </c>
      <c r="Q7512">
        <f t="shared" si="589"/>
        <v>0</v>
      </c>
    </row>
    <row r="7513" spans="1:17" x14ac:dyDescent="0.2">
      <c r="A7513">
        <v>4</v>
      </c>
      <c r="B7513">
        <v>7</v>
      </c>
      <c r="C7513">
        <v>511</v>
      </c>
      <c r="D7513">
        <v>1</v>
      </c>
      <c r="E7513">
        <v>1</v>
      </c>
      <c r="F7513">
        <v>0</v>
      </c>
      <c r="G7513">
        <v>0</v>
      </c>
      <c r="I7513">
        <f t="shared" si="585"/>
        <v>0</v>
      </c>
      <c r="K7513">
        <f t="shared" si="586"/>
        <v>0</v>
      </c>
      <c r="M7513">
        <f t="shared" si="587"/>
        <v>0</v>
      </c>
      <c r="O7513">
        <f t="shared" si="588"/>
        <v>0</v>
      </c>
      <c r="Q7513">
        <f t="shared" si="589"/>
        <v>1</v>
      </c>
    </row>
    <row r="7514" spans="1:17" x14ac:dyDescent="0.2">
      <c r="A7514">
        <v>4</v>
      </c>
      <c r="B7514">
        <v>7</v>
      </c>
      <c r="C7514">
        <v>512</v>
      </c>
      <c r="D7514">
        <v>1</v>
      </c>
      <c r="E7514">
        <v>1</v>
      </c>
      <c r="F7514">
        <v>0</v>
      </c>
      <c r="G7514">
        <v>0</v>
      </c>
      <c r="I7514">
        <f t="shared" si="585"/>
        <v>0</v>
      </c>
      <c r="K7514">
        <f t="shared" si="586"/>
        <v>0</v>
      </c>
      <c r="M7514">
        <f t="shared" si="587"/>
        <v>0</v>
      </c>
      <c r="O7514">
        <f t="shared" si="588"/>
        <v>0</v>
      </c>
      <c r="Q7514">
        <f t="shared" si="589"/>
        <v>1</v>
      </c>
    </row>
    <row r="7515" spans="1:17" x14ac:dyDescent="0.2">
      <c r="A7515">
        <v>4</v>
      </c>
      <c r="B7515">
        <v>7</v>
      </c>
      <c r="C7515">
        <v>513</v>
      </c>
      <c r="D7515">
        <v>1</v>
      </c>
      <c r="E7515">
        <v>1</v>
      </c>
      <c r="F7515">
        <v>1</v>
      </c>
      <c r="G7515">
        <v>1</v>
      </c>
      <c r="I7515">
        <f t="shared" si="585"/>
        <v>1</v>
      </c>
      <c r="K7515">
        <f t="shared" si="586"/>
        <v>1</v>
      </c>
      <c r="M7515">
        <f t="shared" si="587"/>
        <v>1</v>
      </c>
      <c r="O7515">
        <f t="shared" si="588"/>
        <v>1</v>
      </c>
      <c r="Q7515">
        <f t="shared" si="589"/>
        <v>1</v>
      </c>
    </row>
    <row r="7516" spans="1:17" x14ac:dyDescent="0.2">
      <c r="A7516">
        <v>4</v>
      </c>
      <c r="B7516">
        <v>7</v>
      </c>
      <c r="C7516">
        <v>514</v>
      </c>
      <c r="D7516">
        <v>1</v>
      </c>
      <c r="E7516">
        <v>1</v>
      </c>
      <c r="F7516">
        <v>0</v>
      </c>
      <c r="G7516">
        <v>0</v>
      </c>
      <c r="I7516">
        <f t="shared" si="585"/>
        <v>0</v>
      </c>
      <c r="K7516">
        <f t="shared" si="586"/>
        <v>0</v>
      </c>
      <c r="M7516">
        <f t="shared" si="587"/>
        <v>0</v>
      </c>
      <c r="O7516">
        <f t="shared" si="588"/>
        <v>0</v>
      </c>
      <c r="Q7516">
        <f t="shared" si="589"/>
        <v>1</v>
      </c>
    </row>
    <row r="7517" spans="1:17" x14ac:dyDescent="0.2">
      <c r="A7517">
        <v>4</v>
      </c>
      <c r="B7517">
        <v>7</v>
      </c>
      <c r="C7517">
        <v>515</v>
      </c>
      <c r="D7517">
        <v>1</v>
      </c>
      <c r="E7517">
        <v>0</v>
      </c>
      <c r="F7517">
        <v>1</v>
      </c>
      <c r="G7517">
        <v>0</v>
      </c>
      <c r="I7517">
        <f t="shared" si="585"/>
        <v>1</v>
      </c>
      <c r="K7517">
        <f t="shared" si="586"/>
        <v>0</v>
      </c>
      <c r="M7517">
        <f t="shared" si="587"/>
        <v>0</v>
      </c>
      <c r="O7517">
        <f t="shared" si="588"/>
        <v>1</v>
      </c>
      <c r="Q7517">
        <f t="shared" si="589"/>
        <v>0</v>
      </c>
    </row>
    <row r="7518" spans="1:17" x14ac:dyDescent="0.2">
      <c r="A7518">
        <v>4</v>
      </c>
      <c r="B7518">
        <v>7</v>
      </c>
      <c r="C7518">
        <v>516</v>
      </c>
      <c r="D7518">
        <v>1</v>
      </c>
      <c r="E7518">
        <v>1</v>
      </c>
      <c r="F7518">
        <v>0</v>
      </c>
      <c r="G7518">
        <v>0</v>
      </c>
      <c r="I7518">
        <f t="shared" si="585"/>
        <v>0</v>
      </c>
      <c r="K7518">
        <f t="shared" si="586"/>
        <v>0</v>
      </c>
      <c r="M7518">
        <f t="shared" si="587"/>
        <v>0</v>
      </c>
      <c r="O7518">
        <f t="shared" si="588"/>
        <v>0</v>
      </c>
      <c r="Q7518">
        <f t="shared" si="589"/>
        <v>1</v>
      </c>
    </row>
    <row r="7519" spans="1:17" x14ac:dyDescent="0.2">
      <c r="A7519">
        <v>4</v>
      </c>
      <c r="B7519">
        <v>7</v>
      </c>
      <c r="C7519">
        <v>517</v>
      </c>
      <c r="D7519">
        <v>1</v>
      </c>
      <c r="E7519">
        <v>0</v>
      </c>
      <c r="F7519">
        <v>0</v>
      </c>
      <c r="G7519">
        <v>1</v>
      </c>
      <c r="I7519">
        <f t="shared" si="585"/>
        <v>0</v>
      </c>
      <c r="K7519">
        <f t="shared" si="586"/>
        <v>1</v>
      </c>
      <c r="M7519">
        <f t="shared" si="587"/>
        <v>1</v>
      </c>
      <c r="O7519">
        <f t="shared" si="588"/>
        <v>0</v>
      </c>
      <c r="Q7519">
        <f t="shared" si="589"/>
        <v>0</v>
      </c>
    </row>
    <row r="7520" spans="1:17" x14ac:dyDescent="0.2">
      <c r="A7520">
        <v>4</v>
      </c>
      <c r="B7520">
        <v>7</v>
      </c>
      <c r="C7520">
        <v>518</v>
      </c>
      <c r="D7520">
        <v>1</v>
      </c>
      <c r="E7520">
        <v>0</v>
      </c>
      <c r="F7520">
        <v>1</v>
      </c>
      <c r="G7520">
        <v>1</v>
      </c>
      <c r="I7520">
        <f t="shared" si="585"/>
        <v>1</v>
      </c>
      <c r="K7520">
        <f t="shared" si="586"/>
        <v>0</v>
      </c>
      <c r="M7520">
        <f t="shared" si="587"/>
        <v>1</v>
      </c>
      <c r="O7520">
        <f t="shared" si="588"/>
        <v>0</v>
      </c>
      <c r="Q7520">
        <f t="shared" si="589"/>
        <v>1</v>
      </c>
    </row>
    <row r="7521" spans="1:17" x14ac:dyDescent="0.2">
      <c r="A7521">
        <v>4</v>
      </c>
      <c r="B7521">
        <v>7</v>
      </c>
      <c r="C7521">
        <v>519</v>
      </c>
      <c r="D7521">
        <v>1</v>
      </c>
      <c r="E7521">
        <v>0</v>
      </c>
      <c r="F7521">
        <v>1</v>
      </c>
      <c r="G7521">
        <v>1</v>
      </c>
      <c r="I7521">
        <f t="shared" si="585"/>
        <v>1</v>
      </c>
      <c r="K7521">
        <f t="shared" si="586"/>
        <v>0</v>
      </c>
      <c r="M7521">
        <f t="shared" si="587"/>
        <v>1</v>
      </c>
      <c r="O7521">
        <f t="shared" si="588"/>
        <v>0</v>
      </c>
      <c r="Q7521">
        <f t="shared" si="589"/>
        <v>1</v>
      </c>
    </row>
    <row r="7522" spans="1:17" x14ac:dyDescent="0.2">
      <c r="A7522">
        <v>4</v>
      </c>
      <c r="B7522">
        <v>7</v>
      </c>
      <c r="C7522">
        <v>520</v>
      </c>
      <c r="D7522">
        <v>1</v>
      </c>
      <c r="E7522">
        <v>0</v>
      </c>
      <c r="F7522">
        <v>1</v>
      </c>
      <c r="G7522">
        <v>1</v>
      </c>
      <c r="I7522">
        <f t="shared" si="585"/>
        <v>1</v>
      </c>
      <c r="K7522">
        <f t="shared" si="586"/>
        <v>0</v>
      </c>
      <c r="M7522">
        <f t="shared" si="587"/>
        <v>1</v>
      </c>
      <c r="O7522">
        <f t="shared" si="588"/>
        <v>0</v>
      </c>
      <c r="Q7522">
        <f t="shared" si="589"/>
        <v>1</v>
      </c>
    </row>
    <row r="7523" spans="1:17" x14ac:dyDescent="0.2">
      <c r="A7523">
        <v>4</v>
      </c>
      <c r="B7523">
        <v>7</v>
      </c>
      <c r="C7523">
        <v>521</v>
      </c>
      <c r="D7523">
        <v>1</v>
      </c>
      <c r="E7523">
        <v>1</v>
      </c>
      <c r="F7523">
        <v>1</v>
      </c>
      <c r="G7523">
        <v>1</v>
      </c>
      <c r="I7523">
        <f t="shared" si="585"/>
        <v>1</v>
      </c>
      <c r="K7523">
        <f t="shared" si="586"/>
        <v>1</v>
      </c>
      <c r="M7523">
        <f t="shared" si="587"/>
        <v>1</v>
      </c>
      <c r="O7523">
        <f t="shared" si="588"/>
        <v>1</v>
      </c>
      <c r="Q7523">
        <f t="shared" si="589"/>
        <v>1</v>
      </c>
    </row>
    <row r="7524" spans="1:17" x14ac:dyDescent="0.2">
      <c r="A7524">
        <v>4</v>
      </c>
      <c r="B7524">
        <v>7</v>
      </c>
      <c r="C7524">
        <v>522</v>
      </c>
      <c r="D7524">
        <v>1</v>
      </c>
      <c r="E7524">
        <v>1</v>
      </c>
      <c r="F7524">
        <v>0</v>
      </c>
      <c r="G7524">
        <v>0</v>
      </c>
      <c r="I7524">
        <f t="shared" si="585"/>
        <v>0</v>
      </c>
      <c r="K7524">
        <f t="shared" si="586"/>
        <v>0</v>
      </c>
      <c r="M7524">
        <f t="shared" si="587"/>
        <v>0</v>
      </c>
      <c r="O7524">
        <f t="shared" si="588"/>
        <v>0</v>
      </c>
      <c r="Q7524">
        <f t="shared" si="589"/>
        <v>1</v>
      </c>
    </row>
    <row r="7525" spans="1:17" x14ac:dyDescent="0.2">
      <c r="A7525">
        <v>4</v>
      </c>
      <c r="B7525">
        <v>7</v>
      </c>
      <c r="C7525">
        <v>523</v>
      </c>
      <c r="D7525">
        <v>1</v>
      </c>
      <c r="E7525">
        <v>1</v>
      </c>
      <c r="F7525">
        <v>0</v>
      </c>
      <c r="G7525">
        <v>0</v>
      </c>
      <c r="I7525">
        <f t="shared" si="585"/>
        <v>0</v>
      </c>
      <c r="K7525">
        <f t="shared" si="586"/>
        <v>0</v>
      </c>
      <c r="M7525">
        <f t="shared" si="587"/>
        <v>0</v>
      </c>
      <c r="O7525">
        <f t="shared" si="588"/>
        <v>0</v>
      </c>
      <c r="Q7525">
        <f t="shared" si="589"/>
        <v>1</v>
      </c>
    </row>
    <row r="7526" spans="1:17" x14ac:dyDescent="0.2">
      <c r="A7526">
        <v>4</v>
      </c>
      <c r="B7526">
        <v>7</v>
      </c>
      <c r="C7526">
        <v>524</v>
      </c>
      <c r="D7526">
        <v>1</v>
      </c>
      <c r="E7526">
        <v>0</v>
      </c>
      <c r="F7526">
        <v>1</v>
      </c>
      <c r="G7526">
        <v>1</v>
      </c>
      <c r="I7526">
        <f t="shared" si="585"/>
        <v>1</v>
      </c>
      <c r="K7526">
        <f t="shared" si="586"/>
        <v>0</v>
      </c>
      <c r="M7526">
        <f t="shared" si="587"/>
        <v>1</v>
      </c>
      <c r="O7526">
        <f t="shared" si="588"/>
        <v>0</v>
      </c>
      <c r="Q7526">
        <f t="shared" si="589"/>
        <v>1</v>
      </c>
    </row>
    <row r="7527" spans="1:17" x14ac:dyDescent="0.2">
      <c r="A7527">
        <v>4</v>
      </c>
      <c r="B7527">
        <v>7</v>
      </c>
      <c r="C7527">
        <v>525</v>
      </c>
      <c r="D7527">
        <v>1</v>
      </c>
      <c r="E7527">
        <v>1</v>
      </c>
      <c r="F7527">
        <v>1</v>
      </c>
      <c r="G7527">
        <v>1</v>
      </c>
      <c r="I7527">
        <f t="shared" si="585"/>
        <v>1</v>
      </c>
      <c r="K7527">
        <f t="shared" si="586"/>
        <v>1</v>
      </c>
      <c r="M7527">
        <f t="shared" si="587"/>
        <v>1</v>
      </c>
      <c r="O7527">
        <f t="shared" si="588"/>
        <v>1</v>
      </c>
      <c r="Q7527">
        <f t="shared" si="589"/>
        <v>1</v>
      </c>
    </row>
    <row r="7528" spans="1:17" x14ac:dyDescent="0.2">
      <c r="A7528">
        <v>4</v>
      </c>
      <c r="B7528">
        <v>7</v>
      </c>
      <c r="C7528">
        <v>526</v>
      </c>
      <c r="D7528">
        <v>1</v>
      </c>
      <c r="E7528">
        <v>1</v>
      </c>
      <c r="F7528">
        <v>1</v>
      </c>
      <c r="G7528">
        <v>1</v>
      </c>
      <c r="I7528">
        <f t="shared" si="585"/>
        <v>1</v>
      </c>
      <c r="K7528">
        <f t="shared" si="586"/>
        <v>1</v>
      </c>
      <c r="M7528">
        <f t="shared" si="587"/>
        <v>1</v>
      </c>
      <c r="O7528">
        <f t="shared" si="588"/>
        <v>1</v>
      </c>
      <c r="Q7528">
        <f t="shared" si="589"/>
        <v>1</v>
      </c>
    </row>
    <row r="7529" spans="1:17" x14ac:dyDescent="0.2">
      <c r="A7529">
        <v>4</v>
      </c>
      <c r="B7529">
        <v>7</v>
      </c>
      <c r="C7529">
        <v>527</v>
      </c>
      <c r="D7529">
        <v>1</v>
      </c>
      <c r="E7529">
        <v>0</v>
      </c>
      <c r="F7529">
        <v>1</v>
      </c>
      <c r="G7529">
        <v>1</v>
      </c>
      <c r="I7529">
        <f t="shared" si="585"/>
        <v>1</v>
      </c>
      <c r="K7529">
        <f t="shared" si="586"/>
        <v>0</v>
      </c>
      <c r="M7529">
        <f t="shared" si="587"/>
        <v>1</v>
      </c>
      <c r="O7529">
        <f t="shared" si="588"/>
        <v>0</v>
      </c>
      <c r="Q7529">
        <f t="shared" si="589"/>
        <v>1</v>
      </c>
    </row>
    <row r="7530" spans="1:17" x14ac:dyDescent="0.2">
      <c r="A7530">
        <v>4</v>
      </c>
      <c r="B7530">
        <v>7</v>
      </c>
      <c r="C7530">
        <v>528</v>
      </c>
      <c r="D7530">
        <v>1</v>
      </c>
      <c r="E7530">
        <v>1</v>
      </c>
      <c r="F7530">
        <v>0</v>
      </c>
      <c r="G7530">
        <v>1</v>
      </c>
      <c r="I7530">
        <f t="shared" si="585"/>
        <v>0</v>
      </c>
      <c r="K7530">
        <f t="shared" si="586"/>
        <v>0</v>
      </c>
      <c r="M7530">
        <f t="shared" si="587"/>
        <v>1</v>
      </c>
      <c r="O7530">
        <f t="shared" si="588"/>
        <v>1</v>
      </c>
      <c r="Q7530">
        <f t="shared" si="589"/>
        <v>0</v>
      </c>
    </row>
    <row r="7531" spans="1:17" x14ac:dyDescent="0.2">
      <c r="A7531">
        <v>4</v>
      </c>
      <c r="B7531">
        <v>7</v>
      </c>
      <c r="C7531">
        <v>529</v>
      </c>
      <c r="D7531">
        <v>1</v>
      </c>
      <c r="E7531">
        <v>0</v>
      </c>
      <c r="F7531">
        <v>0</v>
      </c>
      <c r="G7531">
        <v>0</v>
      </c>
      <c r="I7531">
        <f t="shared" si="585"/>
        <v>0</v>
      </c>
      <c r="K7531">
        <f t="shared" si="586"/>
        <v>1</v>
      </c>
      <c r="M7531">
        <f t="shared" si="587"/>
        <v>0</v>
      </c>
      <c r="O7531">
        <f t="shared" si="588"/>
        <v>1</v>
      </c>
      <c r="Q7531">
        <f t="shared" si="589"/>
        <v>1</v>
      </c>
    </row>
    <row r="7532" spans="1:17" x14ac:dyDescent="0.2">
      <c r="A7532">
        <v>4</v>
      </c>
      <c r="B7532">
        <v>7</v>
      </c>
      <c r="C7532">
        <v>530</v>
      </c>
      <c r="D7532">
        <v>1</v>
      </c>
      <c r="E7532">
        <v>0</v>
      </c>
      <c r="F7532">
        <v>0</v>
      </c>
      <c r="G7532">
        <v>0</v>
      </c>
      <c r="I7532">
        <f t="shared" si="585"/>
        <v>0</v>
      </c>
      <c r="K7532">
        <f t="shared" si="586"/>
        <v>1</v>
      </c>
      <c r="M7532">
        <f t="shared" si="587"/>
        <v>0</v>
      </c>
      <c r="O7532">
        <f t="shared" si="588"/>
        <v>1</v>
      </c>
      <c r="Q7532">
        <f t="shared" si="589"/>
        <v>1</v>
      </c>
    </row>
    <row r="7533" spans="1:17" x14ac:dyDescent="0.2">
      <c r="A7533">
        <v>4</v>
      </c>
      <c r="B7533">
        <v>7</v>
      </c>
      <c r="C7533">
        <v>531</v>
      </c>
      <c r="D7533">
        <v>1</v>
      </c>
      <c r="E7533">
        <v>0</v>
      </c>
      <c r="F7533">
        <v>0</v>
      </c>
      <c r="G7533">
        <v>0</v>
      </c>
      <c r="I7533">
        <f t="shared" si="585"/>
        <v>0</v>
      </c>
      <c r="K7533">
        <f t="shared" si="586"/>
        <v>1</v>
      </c>
      <c r="M7533">
        <f t="shared" si="587"/>
        <v>0</v>
      </c>
      <c r="O7533">
        <f t="shared" si="588"/>
        <v>1</v>
      </c>
      <c r="Q7533">
        <f t="shared" si="589"/>
        <v>1</v>
      </c>
    </row>
    <row r="7534" spans="1:17" x14ac:dyDescent="0.2">
      <c r="A7534">
        <v>4</v>
      </c>
      <c r="B7534">
        <v>7</v>
      </c>
      <c r="C7534">
        <v>532</v>
      </c>
      <c r="D7534">
        <v>1</v>
      </c>
      <c r="E7534">
        <v>1</v>
      </c>
      <c r="F7534">
        <v>1</v>
      </c>
      <c r="G7534">
        <v>1</v>
      </c>
      <c r="I7534">
        <f t="shared" si="585"/>
        <v>1</v>
      </c>
      <c r="K7534">
        <f t="shared" si="586"/>
        <v>1</v>
      </c>
      <c r="M7534">
        <f t="shared" si="587"/>
        <v>1</v>
      </c>
      <c r="O7534">
        <f t="shared" si="588"/>
        <v>1</v>
      </c>
      <c r="Q7534">
        <f t="shared" si="589"/>
        <v>1</v>
      </c>
    </row>
    <row r="7535" spans="1:17" x14ac:dyDescent="0.2">
      <c r="A7535">
        <v>4</v>
      </c>
      <c r="B7535">
        <v>7</v>
      </c>
      <c r="C7535">
        <v>533</v>
      </c>
      <c r="D7535">
        <v>1</v>
      </c>
      <c r="E7535">
        <v>0</v>
      </c>
      <c r="F7535">
        <v>1</v>
      </c>
      <c r="G7535">
        <v>1</v>
      </c>
      <c r="I7535">
        <f t="shared" si="585"/>
        <v>1</v>
      </c>
      <c r="K7535">
        <f t="shared" si="586"/>
        <v>0</v>
      </c>
      <c r="M7535">
        <f t="shared" si="587"/>
        <v>1</v>
      </c>
      <c r="O7535">
        <f t="shared" si="588"/>
        <v>0</v>
      </c>
      <c r="Q7535">
        <f t="shared" si="589"/>
        <v>1</v>
      </c>
    </row>
    <row r="7536" spans="1:17" x14ac:dyDescent="0.2">
      <c r="A7536">
        <v>4</v>
      </c>
      <c r="B7536">
        <v>7</v>
      </c>
      <c r="C7536">
        <v>534</v>
      </c>
      <c r="D7536">
        <v>1</v>
      </c>
      <c r="E7536">
        <v>1</v>
      </c>
      <c r="F7536">
        <v>0</v>
      </c>
      <c r="G7536">
        <v>0</v>
      </c>
      <c r="I7536">
        <f t="shared" si="585"/>
        <v>0</v>
      </c>
      <c r="K7536">
        <f t="shared" si="586"/>
        <v>0</v>
      </c>
      <c r="M7536">
        <f t="shared" si="587"/>
        <v>0</v>
      </c>
      <c r="O7536">
        <f t="shared" si="588"/>
        <v>0</v>
      </c>
      <c r="Q7536">
        <f t="shared" si="589"/>
        <v>1</v>
      </c>
    </row>
    <row r="7537" spans="1:17" x14ac:dyDescent="0.2">
      <c r="A7537">
        <v>4</v>
      </c>
      <c r="B7537">
        <v>7</v>
      </c>
      <c r="C7537">
        <v>535</v>
      </c>
      <c r="D7537">
        <v>1</v>
      </c>
      <c r="E7537">
        <v>1</v>
      </c>
      <c r="F7537">
        <v>0</v>
      </c>
      <c r="G7537">
        <v>0</v>
      </c>
      <c r="I7537">
        <f t="shared" si="585"/>
        <v>0</v>
      </c>
      <c r="K7537">
        <f t="shared" si="586"/>
        <v>0</v>
      </c>
      <c r="M7537">
        <f t="shared" si="587"/>
        <v>0</v>
      </c>
      <c r="O7537">
        <f t="shared" si="588"/>
        <v>0</v>
      </c>
      <c r="Q7537">
        <f t="shared" si="589"/>
        <v>1</v>
      </c>
    </row>
    <row r="7538" spans="1:17" x14ac:dyDescent="0.2">
      <c r="A7538">
        <v>4</v>
      </c>
      <c r="B7538">
        <v>7</v>
      </c>
      <c r="C7538">
        <v>536</v>
      </c>
      <c r="D7538">
        <v>0</v>
      </c>
      <c r="E7538">
        <v>1</v>
      </c>
      <c r="F7538">
        <v>0</v>
      </c>
      <c r="G7538">
        <v>0</v>
      </c>
      <c r="I7538">
        <f t="shared" si="585"/>
        <v>1</v>
      </c>
      <c r="K7538">
        <f t="shared" si="586"/>
        <v>0</v>
      </c>
      <c r="M7538">
        <f t="shared" si="587"/>
        <v>1</v>
      </c>
      <c r="O7538">
        <f t="shared" si="588"/>
        <v>0</v>
      </c>
      <c r="Q7538">
        <f t="shared" si="589"/>
        <v>1</v>
      </c>
    </row>
    <row r="7539" spans="1:17" x14ac:dyDescent="0.2">
      <c r="A7539">
        <v>4</v>
      </c>
      <c r="B7539">
        <v>7</v>
      </c>
      <c r="C7539">
        <v>537</v>
      </c>
      <c r="D7539">
        <v>1</v>
      </c>
      <c r="E7539">
        <v>0</v>
      </c>
      <c r="F7539">
        <v>0</v>
      </c>
      <c r="G7539">
        <v>0</v>
      </c>
      <c r="I7539">
        <f t="shared" si="585"/>
        <v>0</v>
      </c>
      <c r="K7539">
        <f t="shared" si="586"/>
        <v>1</v>
      </c>
      <c r="M7539">
        <f t="shared" si="587"/>
        <v>0</v>
      </c>
      <c r="O7539">
        <f t="shared" si="588"/>
        <v>1</v>
      </c>
      <c r="Q7539">
        <f t="shared" si="589"/>
        <v>1</v>
      </c>
    </row>
    <row r="7540" spans="1:17" x14ac:dyDescent="0.2">
      <c r="A7540">
        <v>4</v>
      </c>
      <c r="B7540">
        <v>7</v>
      </c>
      <c r="C7540">
        <v>538</v>
      </c>
      <c r="D7540">
        <v>1</v>
      </c>
      <c r="E7540">
        <v>1</v>
      </c>
      <c r="F7540">
        <v>0</v>
      </c>
      <c r="G7540">
        <v>0</v>
      </c>
      <c r="I7540">
        <f t="shared" si="585"/>
        <v>0</v>
      </c>
      <c r="K7540">
        <f t="shared" si="586"/>
        <v>0</v>
      </c>
      <c r="M7540">
        <f t="shared" si="587"/>
        <v>0</v>
      </c>
      <c r="O7540">
        <f t="shared" si="588"/>
        <v>0</v>
      </c>
      <c r="Q7540">
        <f t="shared" si="589"/>
        <v>1</v>
      </c>
    </row>
    <row r="7541" spans="1:17" x14ac:dyDescent="0.2">
      <c r="A7541">
        <v>4</v>
      </c>
      <c r="B7541">
        <v>7</v>
      </c>
      <c r="C7541">
        <v>539</v>
      </c>
      <c r="D7541">
        <v>1</v>
      </c>
      <c r="E7541">
        <v>1</v>
      </c>
      <c r="F7541">
        <v>1</v>
      </c>
      <c r="G7541">
        <v>1</v>
      </c>
      <c r="I7541">
        <f t="shared" si="585"/>
        <v>1</v>
      </c>
      <c r="K7541">
        <f t="shared" si="586"/>
        <v>1</v>
      </c>
      <c r="M7541">
        <f t="shared" si="587"/>
        <v>1</v>
      </c>
      <c r="O7541">
        <f t="shared" si="588"/>
        <v>1</v>
      </c>
      <c r="Q7541">
        <f t="shared" si="589"/>
        <v>1</v>
      </c>
    </row>
    <row r="7542" spans="1:17" x14ac:dyDescent="0.2">
      <c r="A7542">
        <v>4</v>
      </c>
      <c r="B7542">
        <v>7</v>
      </c>
      <c r="C7542">
        <v>540</v>
      </c>
      <c r="D7542">
        <v>1</v>
      </c>
      <c r="E7542">
        <v>0</v>
      </c>
      <c r="F7542">
        <v>1</v>
      </c>
      <c r="G7542">
        <v>1</v>
      </c>
      <c r="I7542">
        <f t="shared" si="585"/>
        <v>1</v>
      </c>
      <c r="K7542">
        <f t="shared" si="586"/>
        <v>0</v>
      </c>
      <c r="M7542">
        <f t="shared" si="587"/>
        <v>1</v>
      </c>
      <c r="O7542">
        <f t="shared" si="588"/>
        <v>0</v>
      </c>
      <c r="Q7542">
        <f t="shared" si="589"/>
        <v>1</v>
      </c>
    </row>
    <row r="7543" spans="1:17" x14ac:dyDescent="0.2">
      <c r="A7543">
        <v>4</v>
      </c>
      <c r="B7543">
        <v>7</v>
      </c>
      <c r="C7543">
        <v>541</v>
      </c>
      <c r="D7543">
        <v>1</v>
      </c>
      <c r="E7543">
        <v>1</v>
      </c>
      <c r="F7543">
        <v>0</v>
      </c>
      <c r="G7543">
        <v>0</v>
      </c>
      <c r="I7543">
        <f t="shared" si="585"/>
        <v>0</v>
      </c>
      <c r="K7543">
        <f t="shared" si="586"/>
        <v>0</v>
      </c>
      <c r="M7543">
        <f t="shared" si="587"/>
        <v>0</v>
      </c>
      <c r="O7543">
        <f t="shared" si="588"/>
        <v>0</v>
      </c>
      <c r="Q7543">
        <f t="shared" si="589"/>
        <v>1</v>
      </c>
    </row>
    <row r="7544" spans="1:17" x14ac:dyDescent="0.2">
      <c r="A7544">
        <v>4</v>
      </c>
      <c r="B7544">
        <v>7</v>
      </c>
      <c r="C7544">
        <v>542</v>
      </c>
      <c r="D7544">
        <v>1</v>
      </c>
      <c r="E7544">
        <v>0</v>
      </c>
      <c r="F7544">
        <v>0</v>
      </c>
      <c r="G7544">
        <v>0</v>
      </c>
      <c r="I7544">
        <f t="shared" si="585"/>
        <v>0</v>
      </c>
      <c r="K7544">
        <f t="shared" si="586"/>
        <v>1</v>
      </c>
      <c r="M7544">
        <f t="shared" si="587"/>
        <v>0</v>
      </c>
      <c r="O7544">
        <f t="shared" si="588"/>
        <v>1</v>
      </c>
      <c r="Q7544">
        <f t="shared" si="589"/>
        <v>1</v>
      </c>
    </row>
    <row r="7545" spans="1:17" x14ac:dyDescent="0.2">
      <c r="A7545">
        <v>4</v>
      </c>
      <c r="B7545">
        <v>7</v>
      </c>
      <c r="C7545">
        <v>543</v>
      </c>
      <c r="D7545">
        <v>1</v>
      </c>
      <c r="E7545">
        <v>1</v>
      </c>
      <c r="F7545">
        <v>0</v>
      </c>
      <c r="G7545">
        <v>1</v>
      </c>
      <c r="I7545">
        <f t="shared" si="585"/>
        <v>0</v>
      </c>
      <c r="K7545">
        <f t="shared" si="586"/>
        <v>0</v>
      </c>
      <c r="M7545">
        <f t="shared" si="587"/>
        <v>1</v>
      </c>
      <c r="O7545">
        <f t="shared" si="588"/>
        <v>1</v>
      </c>
      <c r="Q7545">
        <f t="shared" si="589"/>
        <v>0</v>
      </c>
    </row>
    <row r="7546" spans="1:17" x14ac:dyDescent="0.2">
      <c r="A7546">
        <v>4</v>
      </c>
      <c r="B7546">
        <v>7</v>
      </c>
      <c r="C7546">
        <v>544</v>
      </c>
      <c r="D7546">
        <v>1</v>
      </c>
      <c r="E7546">
        <v>0</v>
      </c>
      <c r="F7546">
        <v>0</v>
      </c>
      <c r="G7546">
        <v>1</v>
      </c>
      <c r="I7546">
        <f t="shared" si="585"/>
        <v>0</v>
      </c>
      <c r="K7546">
        <f t="shared" si="586"/>
        <v>1</v>
      </c>
      <c r="M7546">
        <f t="shared" si="587"/>
        <v>1</v>
      </c>
      <c r="O7546">
        <f t="shared" si="588"/>
        <v>0</v>
      </c>
      <c r="Q7546">
        <f t="shared" si="589"/>
        <v>0</v>
      </c>
    </row>
    <row r="7547" spans="1:17" x14ac:dyDescent="0.2">
      <c r="A7547">
        <v>4</v>
      </c>
      <c r="B7547">
        <v>7</v>
      </c>
      <c r="C7547">
        <v>545</v>
      </c>
      <c r="D7547">
        <v>1</v>
      </c>
      <c r="E7547">
        <v>0</v>
      </c>
      <c r="F7547">
        <v>1</v>
      </c>
      <c r="G7547">
        <v>0</v>
      </c>
      <c r="I7547">
        <f t="shared" si="585"/>
        <v>1</v>
      </c>
      <c r="K7547">
        <f t="shared" si="586"/>
        <v>0</v>
      </c>
      <c r="M7547">
        <f t="shared" si="587"/>
        <v>0</v>
      </c>
      <c r="O7547">
        <f t="shared" si="588"/>
        <v>1</v>
      </c>
      <c r="Q7547">
        <f t="shared" si="589"/>
        <v>0</v>
      </c>
    </row>
    <row r="7548" spans="1:17" x14ac:dyDescent="0.2">
      <c r="A7548">
        <v>4</v>
      </c>
      <c r="B7548">
        <v>7</v>
      </c>
      <c r="C7548">
        <v>546</v>
      </c>
      <c r="D7548">
        <v>1</v>
      </c>
      <c r="E7548">
        <v>0</v>
      </c>
      <c r="F7548">
        <v>1</v>
      </c>
      <c r="G7548">
        <v>0</v>
      </c>
      <c r="I7548">
        <f t="shared" si="585"/>
        <v>1</v>
      </c>
      <c r="K7548">
        <f t="shared" si="586"/>
        <v>0</v>
      </c>
      <c r="M7548">
        <f t="shared" si="587"/>
        <v>0</v>
      </c>
      <c r="O7548">
        <f t="shared" si="588"/>
        <v>1</v>
      </c>
      <c r="Q7548">
        <f t="shared" si="589"/>
        <v>0</v>
      </c>
    </row>
    <row r="7549" spans="1:17" x14ac:dyDescent="0.2">
      <c r="A7549">
        <v>4</v>
      </c>
      <c r="B7549">
        <v>7</v>
      </c>
      <c r="C7549">
        <v>547</v>
      </c>
      <c r="D7549">
        <v>1</v>
      </c>
      <c r="E7549">
        <v>1</v>
      </c>
      <c r="F7549">
        <v>1</v>
      </c>
      <c r="G7549">
        <v>1</v>
      </c>
      <c r="I7549">
        <f t="shared" si="585"/>
        <v>1</v>
      </c>
      <c r="K7549">
        <f t="shared" si="586"/>
        <v>1</v>
      </c>
      <c r="M7549">
        <f t="shared" si="587"/>
        <v>1</v>
      </c>
      <c r="O7549">
        <f t="shared" si="588"/>
        <v>1</v>
      </c>
      <c r="Q7549">
        <f t="shared" si="589"/>
        <v>1</v>
      </c>
    </row>
    <row r="7550" spans="1:17" x14ac:dyDescent="0.2">
      <c r="A7550">
        <v>4</v>
      </c>
      <c r="B7550">
        <v>7</v>
      </c>
      <c r="C7550">
        <v>548</v>
      </c>
      <c r="D7550">
        <v>1</v>
      </c>
      <c r="E7550">
        <v>1</v>
      </c>
      <c r="F7550">
        <v>0</v>
      </c>
      <c r="G7550">
        <v>0</v>
      </c>
      <c r="I7550">
        <f t="shared" si="585"/>
        <v>0</v>
      </c>
      <c r="K7550">
        <f t="shared" si="586"/>
        <v>0</v>
      </c>
      <c r="M7550">
        <f t="shared" si="587"/>
        <v>0</v>
      </c>
      <c r="O7550">
        <f t="shared" si="588"/>
        <v>0</v>
      </c>
      <c r="Q7550">
        <f t="shared" si="589"/>
        <v>1</v>
      </c>
    </row>
    <row r="7551" spans="1:17" x14ac:dyDescent="0.2">
      <c r="A7551">
        <v>4</v>
      </c>
      <c r="B7551">
        <v>7</v>
      </c>
      <c r="C7551">
        <v>549</v>
      </c>
      <c r="D7551">
        <v>1</v>
      </c>
      <c r="E7551">
        <v>0</v>
      </c>
      <c r="F7551">
        <v>0</v>
      </c>
      <c r="G7551">
        <v>1</v>
      </c>
      <c r="I7551">
        <f t="shared" si="585"/>
        <v>0</v>
      </c>
      <c r="K7551">
        <f t="shared" si="586"/>
        <v>1</v>
      </c>
      <c r="M7551">
        <f t="shared" si="587"/>
        <v>1</v>
      </c>
      <c r="O7551">
        <f t="shared" si="588"/>
        <v>0</v>
      </c>
      <c r="Q7551">
        <f t="shared" si="589"/>
        <v>0</v>
      </c>
    </row>
    <row r="7552" spans="1:17" x14ac:dyDescent="0.2">
      <c r="A7552">
        <v>4</v>
      </c>
      <c r="B7552">
        <v>7</v>
      </c>
      <c r="C7552">
        <v>550</v>
      </c>
      <c r="D7552">
        <v>1</v>
      </c>
      <c r="E7552">
        <v>1</v>
      </c>
      <c r="F7552">
        <v>0</v>
      </c>
      <c r="G7552">
        <v>0</v>
      </c>
      <c r="I7552">
        <f t="shared" si="585"/>
        <v>0</v>
      </c>
      <c r="K7552">
        <f t="shared" si="586"/>
        <v>0</v>
      </c>
      <c r="M7552">
        <f t="shared" si="587"/>
        <v>0</v>
      </c>
      <c r="O7552">
        <f t="shared" si="588"/>
        <v>0</v>
      </c>
      <c r="Q7552">
        <f t="shared" si="589"/>
        <v>1</v>
      </c>
    </row>
    <row r="7553" spans="1:17" x14ac:dyDescent="0.2">
      <c r="A7553">
        <v>4</v>
      </c>
      <c r="B7553">
        <v>7</v>
      </c>
      <c r="C7553">
        <v>551</v>
      </c>
      <c r="D7553">
        <v>1</v>
      </c>
      <c r="E7553">
        <v>0</v>
      </c>
      <c r="F7553">
        <v>0</v>
      </c>
      <c r="G7553">
        <v>0</v>
      </c>
      <c r="I7553">
        <f t="shared" si="585"/>
        <v>0</v>
      </c>
      <c r="K7553">
        <f t="shared" si="586"/>
        <v>1</v>
      </c>
      <c r="M7553">
        <f t="shared" si="587"/>
        <v>0</v>
      </c>
      <c r="O7553">
        <f t="shared" si="588"/>
        <v>1</v>
      </c>
      <c r="Q7553">
        <f t="shared" si="589"/>
        <v>1</v>
      </c>
    </row>
    <row r="7554" spans="1:17" x14ac:dyDescent="0.2">
      <c r="A7554">
        <v>4</v>
      </c>
      <c r="B7554">
        <v>7</v>
      </c>
      <c r="C7554">
        <v>552</v>
      </c>
      <c r="D7554">
        <v>1</v>
      </c>
      <c r="E7554">
        <v>0</v>
      </c>
      <c r="F7554">
        <v>1</v>
      </c>
      <c r="G7554">
        <v>1</v>
      </c>
      <c r="I7554">
        <f t="shared" si="585"/>
        <v>1</v>
      </c>
      <c r="K7554">
        <f t="shared" si="586"/>
        <v>0</v>
      </c>
      <c r="M7554">
        <f t="shared" si="587"/>
        <v>1</v>
      </c>
      <c r="O7554">
        <f t="shared" si="588"/>
        <v>0</v>
      </c>
      <c r="Q7554">
        <f t="shared" si="589"/>
        <v>1</v>
      </c>
    </row>
    <row r="7555" spans="1:17" x14ac:dyDescent="0.2">
      <c r="A7555">
        <v>4</v>
      </c>
      <c r="B7555">
        <v>7</v>
      </c>
      <c r="C7555">
        <v>553</v>
      </c>
      <c r="D7555">
        <v>1</v>
      </c>
      <c r="E7555">
        <v>0</v>
      </c>
      <c r="F7555">
        <v>1</v>
      </c>
      <c r="G7555">
        <v>1</v>
      </c>
      <c r="I7555">
        <f t="shared" ref="I7555:I7618" si="590">INT(D7555=F7555)</f>
        <v>1</v>
      </c>
      <c r="K7555">
        <f t="shared" ref="K7555:K7618" si="591">INT(E7555=F7555)</f>
        <v>0</v>
      </c>
      <c r="M7555">
        <f t="shared" ref="M7555:M7618" si="592">INT(D7555=G7555)</f>
        <v>1</v>
      </c>
      <c r="O7555">
        <f t="shared" ref="O7555:O7618" si="593">INT(E7555=G7555)</f>
        <v>0</v>
      </c>
      <c r="Q7555">
        <f t="shared" ref="Q7555:Q7618" si="594">INT(F7555=G7555)</f>
        <v>1</v>
      </c>
    </row>
    <row r="7556" spans="1:17" x14ac:dyDescent="0.2">
      <c r="A7556">
        <v>4</v>
      </c>
      <c r="B7556">
        <v>7</v>
      </c>
      <c r="C7556">
        <v>554</v>
      </c>
      <c r="D7556">
        <v>1</v>
      </c>
      <c r="E7556">
        <v>0</v>
      </c>
      <c r="F7556">
        <v>1</v>
      </c>
      <c r="G7556">
        <v>0</v>
      </c>
      <c r="I7556">
        <f t="shared" si="590"/>
        <v>1</v>
      </c>
      <c r="K7556">
        <f t="shared" si="591"/>
        <v>0</v>
      </c>
      <c r="M7556">
        <f t="shared" si="592"/>
        <v>0</v>
      </c>
      <c r="O7556">
        <f t="shared" si="593"/>
        <v>1</v>
      </c>
      <c r="Q7556">
        <f t="shared" si="594"/>
        <v>0</v>
      </c>
    </row>
    <row r="7557" spans="1:17" x14ac:dyDescent="0.2">
      <c r="A7557">
        <v>4</v>
      </c>
      <c r="B7557">
        <v>7</v>
      </c>
      <c r="C7557">
        <v>555</v>
      </c>
      <c r="D7557">
        <v>1</v>
      </c>
      <c r="E7557">
        <v>0</v>
      </c>
      <c r="F7557">
        <v>0</v>
      </c>
      <c r="G7557">
        <v>1</v>
      </c>
      <c r="I7557">
        <f t="shared" si="590"/>
        <v>0</v>
      </c>
      <c r="K7557">
        <f t="shared" si="591"/>
        <v>1</v>
      </c>
      <c r="M7557">
        <f t="shared" si="592"/>
        <v>1</v>
      </c>
      <c r="O7557">
        <f t="shared" si="593"/>
        <v>0</v>
      </c>
      <c r="Q7557">
        <f t="shared" si="594"/>
        <v>0</v>
      </c>
    </row>
    <row r="7558" spans="1:17" x14ac:dyDescent="0.2">
      <c r="A7558">
        <v>4</v>
      </c>
      <c r="B7558">
        <v>7</v>
      </c>
      <c r="C7558">
        <v>556</v>
      </c>
      <c r="D7558">
        <v>1</v>
      </c>
      <c r="E7558">
        <v>1</v>
      </c>
      <c r="F7558">
        <v>0</v>
      </c>
      <c r="G7558">
        <v>0</v>
      </c>
      <c r="I7558">
        <f t="shared" si="590"/>
        <v>0</v>
      </c>
      <c r="K7558">
        <f t="shared" si="591"/>
        <v>0</v>
      </c>
      <c r="M7558">
        <f t="shared" si="592"/>
        <v>0</v>
      </c>
      <c r="O7558">
        <f t="shared" si="593"/>
        <v>0</v>
      </c>
      <c r="Q7558">
        <f t="shared" si="594"/>
        <v>1</v>
      </c>
    </row>
    <row r="7559" spans="1:17" x14ac:dyDescent="0.2">
      <c r="A7559">
        <v>4</v>
      </c>
      <c r="B7559">
        <v>7</v>
      </c>
      <c r="C7559">
        <v>557</v>
      </c>
      <c r="D7559">
        <v>1</v>
      </c>
      <c r="E7559">
        <v>1</v>
      </c>
      <c r="F7559">
        <v>0</v>
      </c>
      <c r="G7559">
        <v>0</v>
      </c>
      <c r="I7559">
        <f t="shared" si="590"/>
        <v>0</v>
      </c>
      <c r="K7559">
        <f t="shared" si="591"/>
        <v>0</v>
      </c>
      <c r="M7559">
        <f t="shared" si="592"/>
        <v>0</v>
      </c>
      <c r="O7559">
        <f t="shared" si="593"/>
        <v>0</v>
      </c>
      <c r="Q7559">
        <f t="shared" si="594"/>
        <v>1</v>
      </c>
    </row>
    <row r="7560" spans="1:17" x14ac:dyDescent="0.2">
      <c r="A7560">
        <v>4</v>
      </c>
      <c r="B7560">
        <v>7</v>
      </c>
      <c r="C7560">
        <v>558</v>
      </c>
      <c r="D7560">
        <v>1</v>
      </c>
      <c r="E7560">
        <v>0</v>
      </c>
      <c r="F7560">
        <v>0</v>
      </c>
      <c r="G7560">
        <v>1</v>
      </c>
      <c r="I7560">
        <f t="shared" si="590"/>
        <v>0</v>
      </c>
      <c r="K7560">
        <f t="shared" si="591"/>
        <v>1</v>
      </c>
      <c r="M7560">
        <f t="shared" si="592"/>
        <v>1</v>
      </c>
      <c r="O7560">
        <f t="shared" si="593"/>
        <v>0</v>
      </c>
      <c r="Q7560">
        <f t="shared" si="594"/>
        <v>0</v>
      </c>
    </row>
    <row r="7561" spans="1:17" x14ac:dyDescent="0.2">
      <c r="A7561">
        <v>4</v>
      </c>
      <c r="B7561">
        <v>7</v>
      </c>
      <c r="C7561">
        <v>559</v>
      </c>
      <c r="D7561">
        <v>1</v>
      </c>
      <c r="E7561">
        <v>0</v>
      </c>
      <c r="F7561">
        <v>0</v>
      </c>
      <c r="G7561">
        <v>1</v>
      </c>
      <c r="I7561">
        <f t="shared" si="590"/>
        <v>0</v>
      </c>
      <c r="K7561">
        <f t="shared" si="591"/>
        <v>1</v>
      </c>
      <c r="M7561">
        <f t="shared" si="592"/>
        <v>1</v>
      </c>
      <c r="O7561">
        <f t="shared" si="593"/>
        <v>0</v>
      </c>
      <c r="Q7561">
        <f t="shared" si="594"/>
        <v>0</v>
      </c>
    </row>
    <row r="7562" spans="1:17" x14ac:dyDescent="0.2">
      <c r="A7562">
        <v>4</v>
      </c>
      <c r="B7562">
        <v>7</v>
      </c>
      <c r="C7562">
        <v>560</v>
      </c>
      <c r="D7562">
        <v>1</v>
      </c>
      <c r="E7562">
        <v>0</v>
      </c>
      <c r="F7562">
        <v>0</v>
      </c>
      <c r="G7562">
        <v>0</v>
      </c>
      <c r="I7562">
        <f t="shared" si="590"/>
        <v>0</v>
      </c>
      <c r="K7562">
        <f t="shared" si="591"/>
        <v>1</v>
      </c>
      <c r="M7562">
        <f t="shared" si="592"/>
        <v>0</v>
      </c>
      <c r="O7562">
        <f t="shared" si="593"/>
        <v>1</v>
      </c>
      <c r="Q7562">
        <f t="shared" si="594"/>
        <v>1</v>
      </c>
    </row>
    <row r="7563" spans="1:17" x14ac:dyDescent="0.2">
      <c r="A7563">
        <v>4</v>
      </c>
      <c r="B7563">
        <v>7</v>
      </c>
      <c r="C7563">
        <v>561</v>
      </c>
      <c r="D7563">
        <v>0</v>
      </c>
      <c r="E7563">
        <v>1</v>
      </c>
      <c r="F7563">
        <v>0</v>
      </c>
      <c r="G7563">
        <v>1</v>
      </c>
      <c r="I7563">
        <f t="shared" si="590"/>
        <v>1</v>
      </c>
      <c r="K7563">
        <f t="shared" si="591"/>
        <v>0</v>
      </c>
      <c r="M7563">
        <f t="shared" si="592"/>
        <v>0</v>
      </c>
      <c r="O7563">
        <f t="shared" si="593"/>
        <v>1</v>
      </c>
      <c r="Q7563">
        <f t="shared" si="594"/>
        <v>0</v>
      </c>
    </row>
    <row r="7564" spans="1:17" x14ac:dyDescent="0.2">
      <c r="A7564">
        <v>4</v>
      </c>
      <c r="B7564">
        <v>7</v>
      </c>
      <c r="C7564">
        <v>562</v>
      </c>
      <c r="D7564">
        <v>1</v>
      </c>
      <c r="E7564">
        <v>0</v>
      </c>
      <c r="F7564">
        <v>1</v>
      </c>
      <c r="G7564">
        <v>1</v>
      </c>
      <c r="I7564">
        <f t="shared" si="590"/>
        <v>1</v>
      </c>
      <c r="K7564">
        <f t="shared" si="591"/>
        <v>0</v>
      </c>
      <c r="M7564">
        <f t="shared" si="592"/>
        <v>1</v>
      </c>
      <c r="O7564">
        <f t="shared" si="593"/>
        <v>0</v>
      </c>
      <c r="Q7564">
        <f t="shared" si="594"/>
        <v>1</v>
      </c>
    </row>
    <row r="7565" spans="1:17" x14ac:dyDescent="0.2">
      <c r="A7565">
        <v>4</v>
      </c>
      <c r="B7565">
        <v>7</v>
      </c>
      <c r="C7565">
        <v>563</v>
      </c>
      <c r="D7565">
        <v>1</v>
      </c>
      <c r="E7565">
        <v>1</v>
      </c>
      <c r="F7565">
        <v>0</v>
      </c>
      <c r="G7565">
        <v>0</v>
      </c>
      <c r="I7565">
        <f t="shared" si="590"/>
        <v>0</v>
      </c>
      <c r="K7565">
        <f t="shared" si="591"/>
        <v>0</v>
      </c>
      <c r="M7565">
        <f t="shared" si="592"/>
        <v>0</v>
      </c>
      <c r="O7565">
        <f t="shared" si="593"/>
        <v>0</v>
      </c>
      <c r="Q7565">
        <f t="shared" si="594"/>
        <v>1</v>
      </c>
    </row>
    <row r="7566" spans="1:17" x14ac:dyDescent="0.2">
      <c r="A7566">
        <v>4</v>
      </c>
      <c r="B7566">
        <v>7</v>
      </c>
      <c r="C7566">
        <v>564</v>
      </c>
      <c r="D7566">
        <v>1</v>
      </c>
      <c r="E7566">
        <v>1</v>
      </c>
      <c r="F7566">
        <v>0</v>
      </c>
      <c r="G7566">
        <v>1</v>
      </c>
      <c r="I7566">
        <f t="shared" si="590"/>
        <v>0</v>
      </c>
      <c r="K7566">
        <f t="shared" si="591"/>
        <v>0</v>
      </c>
      <c r="M7566">
        <f t="shared" si="592"/>
        <v>1</v>
      </c>
      <c r="O7566">
        <f t="shared" si="593"/>
        <v>1</v>
      </c>
      <c r="Q7566">
        <f t="shared" si="594"/>
        <v>0</v>
      </c>
    </row>
    <row r="7567" spans="1:17" x14ac:dyDescent="0.2">
      <c r="A7567">
        <v>4</v>
      </c>
      <c r="B7567">
        <v>7</v>
      </c>
      <c r="C7567">
        <v>565</v>
      </c>
      <c r="D7567">
        <v>1</v>
      </c>
      <c r="E7567">
        <v>0</v>
      </c>
      <c r="F7567">
        <v>0</v>
      </c>
      <c r="G7567">
        <v>0</v>
      </c>
      <c r="I7567">
        <f t="shared" si="590"/>
        <v>0</v>
      </c>
      <c r="K7567">
        <f t="shared" si="591"/>
        <v>1</v>
      </c>
      <c r="M7567">
        <f t="shared" si="592"/>
        <v>0</v>
      </c>
      <c r="O7567">
        <f t="shared" si="593"/>
        <v>1</v>
      </c>
      <c r="Q7567">
        <f t="shared" si="594"/>
        <v>1</v>
      </c>
    </row>
    <row r="7568" spans="1:17" x14ac:dyDescent="0.2">
      <c r="A7568">
        <v>4</v>
      </c>
      <c r="B7568">
        <v>7</v>
      </c>
      <c r="C7568">
        <v>566</v>
      </c>
      <c r="D7568">
        <v>1</v>
      </c>
      <c r="E7568">
        <v>0</v>
      </c>
      <c r="F7568">
        <v>1</v>
      </c>
      <c r="G7568">
        <v>1</v>
      </c>
      <c r="I7568">
        <f t="shared" si="590"/>
        <v>1</v>
      </c>
      <c r="K7568">
        <f t="shared" si="591"/>
        <v>0</v>
      </c>
      <c r="M7568">
        <f t="shared" si="592"/>
        <v>1</v>
      </c>
      <c r="O7568">
        <f t="shared" si="593"/>
        <v>0</v>
      </c>
      <c r="Q7568">
        <f t="shared" si="594"/>
        <v>1</v>
      </c>
    </row>
    <row r="7569" spans="1:17" x14ac:dyDescent="0.2">
      <c r="A7569">
        <v>4</v>
      </c>
      <c r="B7569">
        <v>7</v>
      </c>
      <c r="C7569">
        <v>567</v>
      </c>
      <c r="D7569">
        <v>1</v>
      </c>
      <c r="E7569">
        <v>0</v>
      </c>
      <c r="F7569">
        <v>1</v>
      </c>
      <c r="G7569">
        <v>1</v>
      </c>
      <c r="I7569">
        <f t="shared" si="590"/>
        <v>1</v>
      </c>
      <c r="K7569">
        <f t="shared" si="591"/>
        <v>0</v>
      </c>
      <c r="M7569">
        <f t="shared" si="592"/>
        <v>1</v>
      </c>
      <c r="O7569">
        <f t="shared" si="593"/>
        <v>0</v>
      </c>
      <c r="Q7569">
        <f t="shared" si="594"/>
        <v>1</v>
      </c>
    </row>
    <row r="7570" spans="1:17" x14ac:dyDescent="0.2">
      <c r="A7570">
        <v>4</v>
      </c>
      <c r="B7570">
        <v>7</v>
      </c>
      <c r="C7570">
        <v>568</v>
      </c>
      <c r="D7570">
        <v>1</v>
      </c>
      <c r="E7570">
        <v>0</v>
      </c>
      <c r="F7570">
        <v>0</v>
      </c>
      <c r="G7570">
        <v>1</v>
      </c>
      <c r="I7570">
        <f t="shared" si="590"/>
        <v>0</v>
      </c>
      <c r="K7570">
        <f t="shared" si="591"/>
        <v>1</v>
      </c>
      <c r="M7570">
        <f t="shared" si="592"/>
        <v>1</v>
      </c>
      <c r="O7570">
        <f t="shared" si="593"/>
        <v>0</v>
      </c>
      <c r="Q7570">
        <f t="shared" si="594"/>
        <v>0</v>
      </c>
    </row>
    <row r="7571" spans="1:17" x14ac:dyDescent="0.2">
      <c r="A7571">
        <v>4</v>
      </c>
      <c r="B7571">
        <v>7</v>
      </c>
      <c r="C7571">
        <v>569</v>
      </c>
      <c r="D7571">
        <v>1</v>
      </c>
      <c r="E7571">
        <v>1</v>
      </c>
      <c r="F7571">
        <v>0</v>
      </c>
      <c r="G7571">
        <v>0</v>
      </c>
      <c r="I7571">
        <f t="shared" si="590"/>
        <v>0</v>
      </c>
      <c r="K7571">
        <f t="shared" si="591"/>
        <v>0</v>
      </c>
      <c r="M7571">
        <f t="shared" si="592"/>
        <v>0</v>
      </c>
      <c r="O7571">
        <f t="shared" si="593"/>
        <v>0</v>
      </c>
      <c r="Q7571">
        <f t="shared" si="594"/>
        <v>1</v>
      </c>
    </row>
    <row r="7572" spans="1:17" x14ac:dyDescent="0.2">
      <c r="A7572">
        <v>4</v>
      </c>
      <c r="B7572">
        <v>7</v>
      </c>
      <c r="C7572">
        <v>570</v>
      </c>
      <c r="D7572">
        <v>1</v>
      </c>
      <c r="E7572">
        <v>1</v>
      </c>
      <c r="F7572">
        <v>0</v>
      </c>
      <c r="G7572">
        <v>0</v>
      </c>
      <c r="I7572">
        <f t="shared" si="590"/>
        <v>0</v>
      </c>
      <c r="K7572">
        <f t="shared" si="591"/>
        <v>0</v>
      </c>
      <c r="M7572">
        <f t="shared" si="592"/>
        <v>0</v>
      </c>
      <c r="O7572">
        <f t="shared" si="593"/>
        <v>0</v>
      </c>
      <c r="Q7572">
        <f t="shared" si="594"/>
        <v>1</v>
      </c>
    </row>
    <row r="7573" spans="1:17" x14ac:dyDescent="0.2">
      <c r="A7573">
        <v>4</v>
      </c>
      <c r="B7573">
        <v>7</v>
      </c>
      <c r="C7573">
        <v>571</v>
      </c>
      <c r="D7573">
        <v>1</v>
      </c>
      <c r="E7573">
        <v>1</v>
      </c>
      <c r="F7573">
        <v>0</v>
      </c>
      <c r="G7573">
        <v>0</v>
      </c>
      <c r="I7573">
        <f t="shared" si="590"/>
        <v>0</v>
      </c>
      <c r="K7573">
        <f t="shared" si="591"/>
        <v>0</v>
      </c>
      <c r="M7573">
        <f t="shared" si="592"/>
        <v>0</v>
      </c>
      <c r="O7573">
        <f t="shared" si="593"/>
        <v>0</v>
      </c>
      <c r="Q7573">
        <f t="shared" si="594"/>
        <v>1</v>
      </c>
    </row>
    <row r="7574" spans="1:17" x14ac:dyDescent="0.2">
      <c r="A7574">
        <v>4</v>
      </c>
      <c r="B7574">
        <v>7</v>
      </c>
      <c r="C7574">
        <v>572</v>
      </c>
      <c r="D7574">
        <v>1</v>
      </c>
      <c r="E7574">
        <v>1</v>
      </c>
      <c r="F7574">
        <v>0</v>
      </c>
      <c r="G7574">
        <v>0</v>
      </c>
      <c r="I7574">
        <f t="shared" si="590"/>
        <v>0</v>
      </c>
      <c r="K7574">
        <f t="shared" si="591"/>
        <v>0</v>
      </c>
      <c r="M7574">
        <f t="shared" si="592"/>
        <v>0</v>
      </c>
      <c r="O7574">
        <f t="shared" si="593"/>
        <v>0</v>
      </c>
      <c r="Q7574">
        <f t="shared" si="594"/>
        <v>1</v>
      </c>
    </row>
    <row r="7575" spans="1:17" x14ac:dyDescent="0.2">
      <c r="A7575">
        <v>4</v>
      </c>
      <c r="B7575">
        <v>7</v>
      </c>
      <c r="C7575">
        <v>573</v>
      </c>
      <c r="D7575">
        <v>1</v>
      </c>
      <c r="E7575">
        <v>1</v>
      </c>
      <c r="F7575">
        <v>1</v>
      </c>
      <c r="G7575">
        <v>1</v>
      </c>
      <c r="I7575">
        <f t="shared" si="590"/>
        <v>1</v>
      </c>
      <c r="K7575">
        <f t="shared" si="591"/>
        <v>1</v>
      </c>
      <c r="M7575">
        <f t="shared" si="592"/>
        <v>1</v>
      </c>
      <c r="O7575">
        <f t="shared" si="593"/>
        <v>1</v>
      </c>
      <c r="Q7575">
        <f t="shared" si="594"/>
        <v>1</v>
      </c>
    </row>
    <row r="7576" spans="1:17" x14ac:dyDescent="0.2">
      <c r="A7576">
        <v>4</v>
      </c>
      <c r="B7576">
        <v>7</v>
      </c>
      <c r="C7576">
        <v>574</v>
      </c>
      <c r="D7576">
        <v>1</v>
      </c>
      <c r="E7576">
        <v>0</v>
      </c>
      <c r="F7576">
        <v>0</v>
      </c>
      <c r="G7576">
        <v>0</v>
      </c>
      <c r="I7576">
        <f t="shared" si="590"/>
        <v>0</v>
      </c>
      <c r="K7576">
        <f t="shared" si="591"/>
        <v>1</v>
      </c>
      <c r="M7576">
        <f t="shared" si="592"/>
        <v>0</v>
      </c>
      <c r="O7576">
        <f t="shared" si="593"/>
        <v>1</v>
      </c>
      <c r="Q7576">
        <f t="shared" si="594"/>
        <v>1</v>
      </c>
    </row>
    <row r="7577" spans="1:17" x14ac:dyDescent="0.2">
      <c r="A7577">
        <v>4</v>
      </c>
      <c r="B7577">
        <v>7</v>
      </c>
      <c r="C7577">
        <v>575</v>
      </c>
      <c r="D7577">
        <v>1</v>
      </c>
      <c r="E7577">
        <v>1</v>
      </c>
      <c r="F7577">
        <v>0</v>
      </c>
      <c r="G7577">
        <v>0</v>
      </c>
      <c r="I7577">
        <f t="shared" si="590"/>
        <v>0</v>
      </c>
      <c r="K7577">
        <f t="shared" si="591"/>
        <v>0</v>
      </c>
      <c r="M7577">
        <f t="shared" si="592"/>
        <v>0</v>
      </c>
      <c r="O7577">
        <f t="shared" si="593"/>
        <v>0</v>
      </c>
      <c r="Q7577">
        <f t="shared" si="594"/>
        <v>1</v>
      </c>
    </row>
    <row r="7578" spans="1:17" x14ac:dyDescent="0.2">
      <c r="A7578">
        <v>4</v>
      </c>
      <c r="B7578">
        <v>7</v>
      </c>
      <c r="C7578">
        <v>576</v>
      </c>
      <c r="D7578">
        <v>1</v>
      </c>
      <c r="E7578">
        <v>1</v>
      </c>
      <c r="F7578">
        <v>0</v>
      </c>
      <c r="G7578">
        <v>1</v>
      </c>
      <c r="I7578">
        <f t="shared" si="590"/>
        <v>0</v>
      </c>
      <c r="K7578">
        <f t="shared" si="591"/>
        <v>0</v>
      </c>
      <c r="M7578">
        <f t="shared" si="592"/>
        <v>1</v>
      </c>
      <c r="O7578">
        <f t="shared" si="593"/>
        <v>1</v>
      </c>
      <c r="Q7578">
        <f t="shared" si="594"/>
        <v>0</v>
      </c>
    </row>
    <row r="7579" spans="1:17" x14ac:dyDescent="0.2">
      <c r="A7579">
        <v>4</v>
      </c>
      <c r="B7579">
        <v>7</v>
      </c>
      <c r="C7579">
        <v>577</v>
      </c>
      <c r="D7579">
        <v>1</v>
      </c>
      <c r="E7579">
        <v>0</v>
      </c>
      <c r="F7579">
        <v>0</v>
      </c>
      <c r="G7579">
        <v>0</v>
      </c>
      <c r="I7579">
        <f t="shared" si="590"/>
        <v>0</v>
      </c>
      <c r="K7579">
        <f t="shared" si="591"/>
        <v>1</v>
      </c>
      <c r="M7579">
        <f t="shared" si="592"/>
        <v>0</v>
      </c>
      <c r="O7579">
        <f t="shared" si="593"/>
        <v>1</v>
      </c>
      <c r="Q7579">
        <f t="shared" si="594"/>
        <v>1</v>
      </c>
    </row>
    <row r="7580" spans="1:17" x14ac:dyDescent="0.2">
      <c r="A7580">
        <v>4</v>
      </c>
      <c r="B7580">
        <v>7</v>
      </c>
      <c r="C7580">
        <v>578</v>
      </c>
      <c r="D7580">
        <v>1</v>
      </c>
      <c r="E7580">
        <v>1</v>
      </c>
      <c r="F7580">
        <v>1</v>
      </c>
      <c r="G7580">
        <v>1</v>
      </c>
      <c r="I7580">
        <f t="shared" si="590"/>
        <v>1</v>
      </c>
      <c r="K7580">
        <f t="shared" si="591"/>
        <v>1</v>
      </c>
      <c r="M7580">
        <f t="shared" si="592"/>
        <v>1</v>
      </c>
      <c r="O7580">
        <f t="shared" si="593"/>
        <v>1</v>
      </c>
      <c r="Q7580">
        <f t="shared" si="594"/>
        <v>1</v>
      </c>
    </row>
    <row r="7581" spans="1:17" x14ac:dyDescent="0.2">
      <c r="A7581">
        <v>4</v>
      </c>
      <c r="B7581">
        <v>7</v>
      </c>
      <c r="C7581">
        <v>579</v>
      </c>
      <c r="D7581">
        <v>1</v>
      </c>
      <c r="E7581">
        <v>0</v>
      </c>
      <c r="F7581">
        <v>0</v>
      </c>
      <c r="G7581">
        <v>0</v>
      </c>
      <c r="I7581">
        <f t="shared" si="590"/>
        <v>0</v>
      </c>
      <c r="K7581">
        <f t="shared" si="591"/>
        <v>1</v>
      </c>
      <c r="M7581">
        <f t="shared" si="592"/>
        <v>0</v>
      </c>
      <c r="O7581">
        <f t="shared" si="593"/>
        <v>1</v>
      </c>
      <c r="Q7581">
        <f t="shared" si="594"/>
        <v>1</v>
      </c>
    </row>
    <row r="7582" spans="1:17" x14ac:dyDescent="0.2">
      <c r="A7582">
        <v>4</v>
      </c>
      <c r="B7582">
        <v>7</v>
      </c>
      <c r="C7582">
        <v>580</v>
      </c>
      <c r="D7582">
        <v>1</v>
      </c>
      <c r="E7582">
        <v>1</v>
      </c>
      <c r="F7582">
        <v>0</v>
      </c>
      <c r="G7582">
        <v>1</v>
      </c>
      <c r="I7582">
        <f t="shared" si="590"/>
        <v>0</v>
      </c>
      <c r="K7582">
        <f t="shared" si="591"/>
        <v>0</v>
      </c>
      <c r="M7582">
        <f t="shared" si="592"/>
        <v>1</v>
      </c>
      <c r="O7582">
        <f t="shared" si="593"/>
        <v>1</v>
      </c>
      <c r="Q7582">
        <f t="shared" si="594"/>
        <v>0</v>
      </c>
    </row>
    <row r="7583" spans="1:17" x14ac:dyDescent="0.2">
      <c r="A7583">
        <v>4</v>
      </c>
      <c r="B7583">
        <v>7</v>
      </c>
      <c r="C7583">
        <v>581</v>
      </c>
      <c r="D7583">
        <v>1</v>
      </c>
      <c r="E7583">
        <v>1</v>
      </c>
      <c r="F7583">
        <v>0</v>
      </c>
      <c r="G7583">
        <v>0</v>
      </c>
      <c r="I7583">
        <f t="shared" si="590"/>
        <v>0</v>
      </c>
      <c r="K7583">
        <f t="shared" si="591"/>
        <v>0</v>
      </c>
      <c r="M7583">
        <f t="shared" si="592"/>
        <v>0</v>
      </c>
      <c r="O7583">
        <f t="shared" si="593"/>
        <v>0</v>
      </c>
      <c r="Q7583">
        <f t="shared" si="594"/>
        <v>1</v>
      </c>
    </row>
    <row r="7584" spans="1:17" x14ac:dyDescent="0.2">
      <c r="A7584">
        <v>4</v>
      </c>
      <c r="B7584">
        <v>7</v>
      </c>
      <c r="C7584">
        <v>582</v>
      </c>
      <c r="D7584">
        <v>1</v>
      </c>
      <c r="E7584">
        <v>0</v>
      </c>
      <c r="F7584">
        <v>1</v>
      </c>
      <c r="G7584">
        <v>1</v>
      </c>
      <c r="I7584">
        <f t="shared" si="590"/>
        <v>1</v>
      </c>
      <c r="K7584">
        <f t="shared" si="591"/>
        <v>0</v>
      </c>
      <c r="M7584">
        <f t="shared" si="592"/>
        <v>1</v>
      </c>
      <c r="O7584">
        <f t="shared" si="593"/>
        <v>0</v>
      </c>
      <c r="Q7584">
        <f t="shared" si="594"/>
        <v>1</v>
      </c>
    </row>
    <row r="7585" spans="1:17" x14ac:dyDescent="0.2">
      <c r="A7585">
        <v>4</v>
      </c>
      <c r="B7585">
        <v>7</v>
      </c>
      <c r="C7585">
        <v>583</v>
      </c>
      <c r="D7585">
        <v>1</v>
      </c>
      <c r="E7585">
        <v>0</v>
      </c>
      <c r="F7585">
        <v>0</v>
      </c>
      <c r="G7585">
        <v>0</v>
      </c>
      <c r="I7585">
        <f t="shared" si="590"/>
        <v>0</v>
      </c>
      <c r="K7585">
        <f t="shared" si="591"/>
        <v>1</v>
      </c>
      <c r="M7585">
        <f t="shared" si="592"/>
        <v>0</v>
      </c>
      <c r="O7585">
        <f t="shared" si="593"/>
        <v>1</v>
      </c>
      <c r="Q7585">
        <f t="shared" si="594"/>
        <v>1</v>
      </c>
    </row>
    <row r="7586" spans="1:17" x14ac:dyDescent="0.2">
      <c r="A7586">
        <v>4</v>
      </c>
      <c r="B7586">
        <v>7</v>
      </c>
      <c r="C7586">
        <v>584</v>
      </c>
      <c r="D7586">
        <v>1</v>
      </c>
      <c r="E7586">
        <v>0</v>
      </c>
      <c r="F7586">
        <v>1</v>
      </c>
      <c r="G7586">
        <v>1</v>
      </c>
      <c r="I7586">
        <f t="shared" si="590"/>
        <v>1</v>
      </c>
      <c r="K7586">
        <f t="shared" si="591"/>
        <v>0</v>
      </c>
      <c r="M7586">
        <f t="shared" si="592"/>
        <v>1</v>
      </c>
      <c r="O7586">
        <f t="shared" si="593"/>
        <v>0</v>
      </c>
      <c r="Q7586">
        <f t="shared" si="594"/>
        <v>1</v>
      </c>
    </row>
    <row r="7587" spans="1:17" x14ac:dyDescent="0.2">
      <c r="A7587">
        <v>4</v>
      </c>
      <c r="B7587">
        <v>7</v>
      </c>
      <c r="C7587">
        <v>585</v>
      </c>
      <c r="D7587">
        <v>1</v>
      </c>
      <c r="E7587">
        <v>0</v>
      </c>
      <c r="F7587">
        <v>1</v>
      </c>
      <c r="G7587">
        <v>1</v>
      </c>
      <c r="I7587">
        <f t="shared" si="590"/>
        <v>1</v>
      </c>
      <c r="K7587">
        <f t="shared" si="591"/>
        <v>0</v>
      </c>
      <c r="M7587">
        <f t="shared" si="592"/>
        <v>1</v>
      </c>
      <c r="O7587">
        <f t="shared" si="593"/>
        <v>0</v>
      </c>
      <c r="Q7587">
        <f t="shared" si="594"/>
        <v>1</v>
      </c>
    </row>
    <row r="7588" spans="1:17" x14ac:dyDescent="0.2">
      <c r="A7588">
        <v>4</v>
      </c>
      <c r="B7588">
        <v>7</v>
      </c>
      <c r="C7588">
        <v>586</v>
      </c>
      <c r="D7588">
        <v>1</v>
      </c>
      <c r="E7588">
        <v>1</v>
      </c>
      <c r="F7588">
        <v>1</v>
      </c>
      <c r="G7588">
        <v>1</v>
      </c>
      <c r="I7588">
        <f t="shared" si="590"/>
        <v>1</v>
      </c>
      <c r="K7588">
        <f t="shared" si="591"/>
        <v>1</v>
      </c>
      <c r="M7588">
        <f t="shared" si="592"/>
        <v>1</v>
      </c>
      <c r="O7588">
        <f t="shared" si="593"/>
        <v>1</v>
      </c>
      <c r="Q7588">
        <f t="shared" si="594"/>
        <v>1</v>
      </c>
    </row>
    <row r="7589" spans="1:17" x14ac:dyDescent="0.2">
      <c r="A7589">
        <v>4</v>
      </c>
      <c r="B7589">
        <v>7</v>
      </c>
      <c r="C7589">
        <v>587</v>
      </c>
      <c r="D7589">
        <v>1</v>
      </c>
      <c r="E7589">
        <v>0</v>
      </c>
      <c r="F7589">
        <v>0</v>
      </c>
      <c r="G7589">
        <v>0</v>
      </c>
      <c r="I7589">
        <f t="shared" si="590"/>
        <v>0</v>
      </c>
      <c r="K7589">
        <f t="shared" si="591"/>
        <v>1</v>
      </c>
      <c r="M7589">
        <f t="shared" si="592"/>
        <v>0</v>
      </c>
      <c r="O7589">
        <f t="shared" si="593"/>
        <v>1</v>
      </c>
      <c r="Q7589">
        <f t="shared" si="594"/>
        <v>1</v>
      </c>
    </row>
    <row r="7590" spans="1:17" x14ac:dyDescent="0.2">
      <c r="A7590">
        <v>4</v>
      </c>
      <c r="B7590">
        <v>7</v>
      </c>
      <c r="C7590">
        <v>588</v>
      </c>
      <c r="D7590">
        <v>1</v>
      </c>
      <c r="E7590">
        <v>1</v>
      </c>
      <c r="F7590">
        <v>0</v>
      </c>
      <c r="G7590">
        <v>0</v>
      </c>
      <c r="I7590">
        <f t="shared" si="590"/>
        <v>0</v>
      </c>
      <c r="K7590">
        <f t="shared" si="591"/>
        <v>0</v>
      </c>
      <c r="M7590">
        <f t="shared" si="592"/>
        <v>0</v>
      </c>
      <c r="O7590">
        <f t="shared" si="593"/>
        <v>0</v>
      </c>
      <c r="Q7590">
        <f t="shared" si="594"/>
        <v>1</v>
      </c>
    </row>
    <row r="7591" spans="1:17" x14ac:dyDescent="0.2">
      <c r="A7591">
        <v>4</v>
      </c>
      <c r="B7591">
        <v>7</v>
      </c>
      <c r="C7591">
        <v>589</v>
      </c>
      <c r="D7591">
        <v>1</v>
      </c>
      <c r="E7591">
        <v>1</v>
      </c>
      <c r="F7591">
        <v>0</v>
      </c>
      <c r="G7591">
        <v>0</v>
      </c>
      <c r="I7591">
        <f t="shared" si="590"/>
        <v>0</v>
      </c>
      <c r="K7591">
        <f t="shared" si="591"/>
        <v>0</v>
      </c>
      <c r="M7591">
        <f t="shared" si="592"/>
        <v>0</v>
      </c>
      <c r="O7591">
        <f t="shared" si="593"/>
        <v>0</v>
      </c>
      <c r="Q7591">
        <f t="shared" si="594"/>
        <v>1</v>
      </c>
    </row>
    <row r="7592" spans="1:17" x14ac:dyDescent="0.2">
      <c r="A7592">
        <v>4</v>
      </c>
      <c r="B7592">
        <v>7</v>
      </c>
      <c r="C7592">
        <v>590</v>
      </c>
      <c r="D7592">
        <v>1</v>
      </c>
      <c r="E7592">
        <v>1</v>
      </c>
      <c r="F7592">
        <v>1</v>
      </c>
      <c r="G7592">
        <v>1</v>
      </c>
      <c r="I7592">
        <f t="shared" si="590"/>
        <v>1</v>
      </c>
      <c r="K7592">
        <f t="shared" si="591"/>
        <v>1</v>
      </c>
      <c r="M7592">
        <f t="shared" si="592"/>
        <v>1</v>
      </c>
      <c r="O7592">
        <f t="shared" si="593"/>
        <v>1</v>
      </c>
      <c r="Q7592">
        <f t="shared" si="594"/>
        <v>1</v>
      </c>
    </row>
    <row r="7593" spans="1:17" x14ac:dyDescent="0.2">
      <c r="A7593">
        <v>4</v>
      </c>
      <c r="B7593">
        <v>7</v>
      </c>
      <c r="C7593">
        <v>591</v>
      </c>
      <c r="D7593">
        <v>1</v>
      </c>
      <c r="E7593">
        <v>1</v>
      </c>
      <c r="F7593">
        <v>0</v>
      </c>
      <c r="G7593">
        <v>0</v>
      </c>
      <c r="I7593">
        <f t="shared" si="590"/>
        <v>0</v>
      </c>
      <c r="K7593">
        <f t="shared" si="591"/>
        <v>0</v>
      </c>
      <c r="M7593">
        <f t="shared" si="592"/>
        <v>0</v>
      </c>
      <c r="O7593">
        <f t="shared" si="593"/>
        <v>0</v>
      </c>
      <c r="Q7593">
        <f t="shared" si="594"/>
        <v>1</v>
      </c>
    </row>
    <row r="7594" spans="1:17" x14ac:dyDescent="0.2">
      <c r="A7594">
        <v>4</v>
      </c>
      <c r="B7594">
        <v>7</v>
      </c>
      <c r="C7594">
        <v>592</v>
      </c>
      <c r="D7594">
        <v>1</v>
      </c>
      <c r="E7594">
        <v>1</v>
      </c>
      <c r="F7594">
        <v>0</v>
      </c>
      <c r="G7594">
        <v>0</v>
      </c>
      <c r="I7594">
        <f t="shared" si="590"/>
        <v>0</v>
      </c>
      <c r="K7594">
        <f t="shared" si="591"/>
        <v>0</v>
      </c>
      <c r="M7594">
        <f t="shared" si="592"/>
        <v>0</v>
      </c>
      <c r="O7594">
        <f t="shared" si="593"/>
        <v>0</v>
      </c>
      <c r="Q7594">
        <f t="shared" si="594"/>
        <v>1</v>
      </c>
    </row>
    <row r="7595" spans="1:17" x14ac:dyDescent="0.2">
      <c r="A7595">
        <v>4</v>
      </c>
      <c r="B7595">
        <v>7</v>
      </c>
      <c r="C7595">
        <v>593</v>
      </c>
      <c r="D7595">
        <v>1</v>
      </c>
      <c r="E7595">
        <v>0</v>
      </c>
      <c r="F7595">
        <v>0</v>
      </c>
      <c r="G7595">
        <v>0</v>
      </c>
      <c r="I7595">
        <f t="shared" si="590"/>
        <v>0</v>
      </c>
      <c r="K7595">
        <f t="shared" si="591"/>
        <v>1</v>
      </c>
      <c r="M7595">
        <f t="shared" si="592"/>
        <v>0</v>
      </c>
      <c r="O7595">
        <f t="shared" si="593"/>
        <v>1</v>
      </c>
      <c r="Q7595">
        <f t="shared" si="594"/>
        <v>1</v>
      </c>
    </row>
    <row r="7596" spans="1:17" x14ac:dyDescent="0.2">
      <c r="A7596">
        <v>4</v>
      </c>
      <c r="B7596">
        <v>7</v>
      </c>
      <c r="C7596">
        <v>594</v>
      </c>
      <c r="D7596">
        <v>1</v>
      </c>
      <c r="E7596">
        <v>0</v>
      </c>
      <c r="F7596">
        <v>0</v>
      </c>
      <c r="G7596">
        <v>0</v>
      </c>
      <c r="I7596">
        <f t="shared" si="590"/>
        <v>0</v>
      </c>
      <c r="K7596">
        <f t="shared" si="591"/>
        <v>1</v>
      </c>
      <c r="M7596">
        <f t="shared" si="592"/>
        <v>0</v>
      </c>
      <c r="O7596">
        <f t="shared" si="593"/>
        <v>1</v>
      </c>
      <c r="Q7596">
        <f t="shared" si="594"/>
        <v>1</v>
      </c>
    </row>
    <row r="7597" spans="1:17" x14ac:dyDescent="0.2">
      <c r="A7597">
        <v>4</v>
      </c>
      <c r="B7597">
        <v>7</v>
      </c>
      <c r="C7597">
        <v>595</v>
      </c>
      <c r="D7597">
        <v>1</v>
      </c>
      <c r="E7597">
        <v>0</v>
      </c>
      <c r="F7597">
        <v>0</v>
      </c>
      <c r="G7597">
        <v>0</v>
      </c>
      <c r="I7597">
        <f t="shared" si="590"/>
        <v>0</v>
      </c>
      <c r="K7597">
        <f t="shared" si="591"/>
        <v>1</v>
      </c>
      <c r="M7597">
        <f t="shared" si="592"/>
        <v>0</v>
      </c>
      <c r="O7597">
        <f t="shared" si="593"/>
        <v>1</v>
      </c>
      <c r="Q7597">
        <f t="shared" si="594"/>
        <v>1</v>
      </c>
    </row>
    <row r="7598" spans="1:17" x14ac:dyDescent="0.2">
      <c r="A7598">
        <v>4</v>
      </c>
      <c r="B7598">
        <v>7</v>
      </c>
      <c r="C7598">
        <v>596</v>
      </c>
      <c r="D7598">
        <v>1</v>
      </c>
      <c r="E7598">
        <v>1</v>
      </c>
      <c r="F7598">
        <v>0</v>
      </c>
      <c r="G7598">
        <v>0</v>
      </c>
      <c r="I7598">
        <f t="shared" si="590"/>
        <v>0</v>
      </c>
      <c r="K7598">
        <f t="shared" si="591"/>
        <v>0</v>
      </c>
      <c r="M7598">
        <f t="shared" si="592"/>
        <v>0</v>
      </c>
      <c r="O7598">
        <f t="shared" si="593"/>
        <v>0</v>
      </c>
      <c r="Q7598">
        <f t="shared" si="594"/>
        <v>1</v>
      </c>
    </row>
    <row r="7599" spans="1:17" x14ac:dyDescent="0.2">
      <c r="A7599">
        <v>4</v>
      </c>
      <c r="B7599">
        <v>7</v>
      </c>
      <c r="C7599">
        <v>597</v>
      </c>
      <c r="D7599">
        <v>1</v>
      </c>
      <c r="E7599">
        <v>1</v>
      </c>
      <c r="F7599">
        <v>0</v>
      </c>
      <c r="G7599">
        <v>1</v>
      </c>
      <c r="I7599">
        <f t="shared" si="590"/>
        <v>0</v>
      </c>
      <c r="K7599">
        <f t="shared" si="591"/>
        <v>0</v>
      </c>
      <c r="M7599">
        <f t="shared" si="592"/>
        <v>1</v>
      </c>
      <c r="O7599">
        <f t="shared" si="593"/>
        <v>1</v>
      </c>
      <c r="Q7599">
        <f t="shared" si="594"/>
        <v>0</v>
      </c>
    </row>
    <row r="7600" spans="1:17" x14ac:dyDescent="0.2">
      <c r="A7600">
        <v>4</v>
      </c>
      <c r="B7600">
        <v>7</v>
      </c>
      <c r="C7600">
        <v>598</v>
      </c>
      <c r="D7600">
        <v>1</v>
      </c>
      <c r="E7600">
        <v>0</v>
      </c>
      <c r="F7600">
        <v>0</v>
      </c>
      <c r="G7600">
        <v>1</v>
      </c>
      <c r="I7600">
        <f t="shared" si="590"/>
        <v>0</v>
      </c>
      <c r="K7600">
        <f t="shared" si="591"/>
        <v>1</v>
      </c>
      <c r="M7600">
        <f t="shared" si="592"/>
        <v>1</v>
      </c>
      <c r="O7600">
        <f t="shared" si="593"/>
        <v>0</v>
      </c>
      <c r="Q7600">
        <f t="shared" si="594"/>
        <v>0</v>
      </c>
    </row>
    <row r="7601" spans="1:17" x14ac:dyDescent="0.2">
      <c r="A7601">
        <v>4</v>
      </c>
      <c r="B7601">
        <v>7</v>
      </c>
      <c r="C7601">
        <v>599</v>
      </c>
      <c r="D7601">
        <v>1</v>
      </c>
      <c r="E7601">
        <v>1</v>
      </c>
      <c r="F7601">
        <v>1</v>
      </c>
      <c r="G7601">
        <v>1</v>
      </c>
      <c r="I7601">
        <f t="shared" si="590"/>
        <v>1</v>
      </c>
      <c r="K7601">
        <f t="shared" si="591"/>
        <v>1</v>
      </c>
      <c r="M7601">
        <f t="shared" si="592"/>
        <v>1</v>
      </c>
      <c r="O7601">
        <f t="shared" si="593"/>
        <v>1</v>
      </c>
      <c r="Q7601">
        <f t="shared" si="594"/>
        <v>1</v>
      </c>
    </row>
    <row r="7602" spans="1:17" x14ac:dyDescent="0.2">
      <c r="A7602">
        <v>4</v>
      </c>
      <c r="B7602">
        <v>7</v>
      </c>
      <c r="C7602">
        <v>600</v>
      </c>
      <c r="D7602">
        <v>1</v>
      </c>
      <c r="E7602">
        <v>1</v>
      </c>
      <c r="F7602">
        <v>0</v>
      </c>
      <c r="G7602">
        <v>1</v>
      </c>
      <c r="I7602">
        <f t="shared" si="590"/>
        <v>0</v>
      </c>
      <c r="K7602">
        <f t="shared" si="591"/>
        <v>0</v>
      </c>
      <c r="M7602">
        <f t="shared" si="592"/>
        <v>1</v>
      </c>
      <c r="O7602">
        <f t="shared" si="593"/>
        <v>1</v>
      </c>
      <c r="Q7602">
        <f t="shared" si="594"/>
        <v>0</v>
      </c>
    </row>
    <row r="7603" spans="1:17" x14ac:dyDescent="0.2">
      <c r="A7603">
        <v>4</v>
      </c>
      <c r="B7603">
        <v>7</v>
      </c>
      <c r="C7603">
        <v>601</v>
      </c>
      <c r="D7603">
        <v>1</v>
      </c>
      <c r="E7603">
        <v>1</v>
      </c>
      <c r="F7603">
        <v>0</v>
      </c>
      <c r="G7603">
        <v>0</v>
      </c>
      <c r="I7603">
        <f t="shared" si="590"/>
        <v>0</v>
      </c>
      <c r="K7603">
        <f t="shared" si="591"/>
        <v>0</v>
      </c>
      <c r="M7603">
        <f t="shared" si="592"/>
        <v>0</v>
      </c>
      <c r="O7603">
        <f t="shared" si="593"/>
        <v>0</v>
      </c>
      <c r="Q7603">
        <f t="shared" si="594"/>
        <v>1</v>
      </c>
    </row>
    <row r="7604" spans="1:17" x14ac:dyDescent="0.2">
      <c r="A7604">
        <v>4</v>
      </c>
      <c r="B7604">
        <v>7</v>
      </c>
      <c r="C7604">
        <v>602</v>
      </c>
      <c r="D7604">
        <v>1</v>
      </c>
      <c r="E7604">
        <v>0</v>
      </c>
      <c r="F7604">
        <v>0</v>
      </c>
      <c r="G7604">
        <v>0</v>
      </c>
      <c r="I7604">
        <f t="shared" si="590"/>
        <v>0</v>
      </c>
      <c r="K7604">
        <f t="shared" si="591"/>
        <v>1</v>
      </c>
      <c r="M7604">
        <f t="shared" si="592"/>
        <v>0</v>
      </c>
      <c r="O7604">
        <f t="shared" si="593"/>
        <v>1</v>
      </c>
      <c r="Q7604">
        <f t="shared" si="594"/>
        <v>1</v>
      </c>
    </row>
    <row r="7605" spans="1:17" x14ac:dyDescent="0.2">
      <c r="A7605">
        <v>4</v>
      </c>
      <c r="B7605">
        <v>7</v>
      </c>
      <c r="C7605">
        <v>603</v>
      </c>
      <c r="D7605">
        <v>0</v>
      </c>
      <c r="E7605">
        <v>0</v>
      </c>
      <c r="F7605">
        <v>0</v>
      </c>
      <c r="G7605">
        <v>0</v>
      </c>
      <c r="I7605">
        <f t="shared" si="590"/>
        <v>1</v>
      </c>
      <c r="K7605">
        <f t="shared" si="591"/>
        <v>1</v>
      </c>
      <c r="M7605">
        <f t="shared" si="592"/>
        <v>1</v>
      </c>
      <c r="O7605">
        <f t="shared" si="593"/>
        <v>1</v>
      </c>
      <c r="Q7605">
        <f t="shared" si="594"/>
        <v>1</v>
      </c>
    </row>
    <row r="7606" spans="1:17" x14ac:dyDescent="0.2">
      <c r="A7606">
        <v>4</v>
      </c>
      <c r="B7606">
        <v>7</v>
      </c>
      <c r="C7606">
        <v>604</v>
      </c>
      <c r="D7606">
        <v>1</v>
      </c>
      <c r="E7606">
        <v>1</v>
      </c>
      <c r="F7606">
        <v>0</v>
      </c>
      <c r="G7606">
        <v>0</v>
      </c>
      <c r="I7606">
        <f t="shared" si="590"/>
        <v>0</v>
      </c>
      <c r="K7606">
        <f t="shared" si="591"/>
        <v>0</v>
      </c>
      <c r="M7606">
        <f t="shared" si="592"/>
        <v>0</v>
      </c>
      <c r="O7606">
        <f t="shared" si="593"/>
        <v>0</v>
      </c>
      <c r="Q7606">
        <f t="shared" si="594"/>
        <v>1</v>
      </c>
    </row>
    <row r="7607" spans="1:17" x14ac:dyDescent="0.2">
      <c r="A7607">
        <v>4</v>
      </c>
      <c r="B7607">
        <v>7</v>
      </c>
      <c r="C7607">
        <v>605</v>
      </c>
      <c r="D7607">
        <v>1</v>
      </c>
      <c r="E7607">
        <v>0</v>
      </c>
      <c r="F7607">
        <v>1</v>
      </c>
      <c r="G7607">
        <v>1</v>
      </c>
      <c r="I7607">
        <f t="shared" si="590"/>
        <v>1</v>
      </c>
      <c r="K7607">
        <f t="shared" si="591"/>
        <v>0</v>
      </c>
      <c r="M7607">
        <f t="shared" si="592"/>
        <v>1</v>
      </c>
      <c r="O7607">
        <f t="shared" si="593"/>
        <v>0</v>
      </c>
      <c r="Q7607">
        <f t="shared" si="594"/>
        <v>1</v>
      </c>
    </row>
    <row r="7608" spans="1:17" x14ac:dyDescent="0.2">
      <c r="A7608">
        <v>4</v>
      </c>
      <c r="B7608">
        <v>7</v>
      </c>
      <c r="C7608">
        <v>606</v>
      </c>
      <c r="D7608">
        <v>1</v>
      </c>
      <c r="E7608">
        <v>1</v>
      </c>
      <c r="F7608">
        <v>1</v>
      </c>
      <c r="G7608">
        <v>0</v>
      </c>
      <c r="I7608">
        <f t="shared" si="590"/>
        <v>1</v>
      </c>
      <c r="K7608">
        <f t="shared" si="591"/>
        <v>1</v>
      </c>
      <c r="M7608">
        <f t="shared" si="592"/>
        <v>0</v>
      </c>
      <c r="O7608">
        <f t="shared" si="593"/>
        <v>0</v>
      </c>
      <c r="Q7608">
        <f t="shared" si="594"/>
        <v>0</v>
      </c>
    </row>
    <row r="7609" spans="1:17" x14ac:dyDescent="0.2">
      <c r="A7609">
        <v>4</v>
      </c>
      <c r="B7609">
        <v>7</v>
      </c>
      <c r="C7609">
        <v>607</v>
      </c>
      <c r="D7609">
        <v>1</v>
      </c>
      <c r="E7609">
        <v>1</v>
      </c>
      <c r="F7609">
        <v>0</v>
      </c>
      <c r="G7609">
        <v>1</v>
      </c>
      <c r="I7609">
        <f t="shared" si="590"/>
        <v>0</v>
      </c>
      <c r="K7609">
        <f t="shared" si="591"/>
        <v>0</v>
      </c>
      <c r="M7609">
        <f t="shared" si="592"/>
        <v>1</v>
      </c>
      <c r="O7609">
        <f t="shared" si="593"/>
        <v>1</v>
      </c>
      <c r="Q7609">
        <f t="shared" si="594"/>
        <v>0</v>
      </c>
    </row>
    <row r="7610" spans="1:17" x14ac:dyDescent="0.2">
      <c r="A7610">
        <v>4</v>
      </c>
      <c r="B7610">
        <v>7</v>
      </c>
      <c r="C7610">
        <v>608</v>
      </c>
      <c r="D7610">
        <v>1</v>
      </c>
      <c r="E7610">
        <v>0</v>
      </c>
      <c r="F7610">
        <v>1</v>
      </c>
      <c r="G7610">
        <v>1</v>
      </c>
      <c r="I7610">
        <f t="shared" si="590"/>
        <v>1</v>
      </c>
      <c r="K7610">
        <f t="shared" si="591"/>
        <v>0</v>
      </c>
      <c r="M7610">
        <f t="shared" si="592"/>
        <v>1</v>
      </c>
      <c r="O7610">
        <f t="shared" si="593"/>
        <v>0</v>
      </c>
      <c r="Q7610">
        <f t="shared" si="594"/>
        <v>1</v>
      </c>
    </row>
    <row r="7611" spans="1:17" x14ac:dyDescent="0.2">
      <c r="A7611">
        <v>4</v>
      </c>
      <c r="B7611">
        <v>7</v>
      </c>
      <c r="C7611">
        <v>609</v>
      </c>
      <c r="D7611">
        <v>1</v>
      </c>
      <c r="E7611">
        <v>1</v>
      </c>
      <c r="F7611">
        <v>0</v>
      </c>
      <c r="G7611">
        <v>0</v>
      </c>
      <c r="I7611">
        <f t="shared" si="590"/>
        <v>0</v>
      </c>
      <c r="K7611">
        <f t="shared" si="591"/>
        <v>0</v>
      </c>
      <c r="M7611">
        <f t="shared" si="592"/>
        <v>0</v>
      </c>
      <c r="O7611">
        <f t="shared" si="593"/>
        <v>0</v>
      </c>
      <c r="Q7611">
        <f t="shared" si="594"/>
        <v>1</v>
      </c>
    </row>
    <row r="7612" spans="1:17" x14ac:dyDescent="0.2">
      <c r="A7612">
        <v>4</v>
      </c>
      <c r="B7612">
        <v>7</v>
      </c>
      <c r="C7612">
        <v>610</v>
      </c>
      <c r="D7612">
        <v>1</v>
      </c>
      <c r="E7612">
        <v>0</v>
      </c>
      <c r="F7612">
        <v>0</v>
      </c>
      <c r="G7612">
        <v>0</v>
      </c>
      <c r="I7612">
        <f t="shared" si="590"/>
        <v>0</v>
      </c>
      <c r="K7612">
        <f t="shared" si="591"/>
        <v>1</v>
      </c>
      <c r="M7612">
        <f t="shared" si="592"/>
        <v>0</v>
      </c>
      <c r="O7612">
        <f t="shared" si="593"/>
        <v>1</v>
      </c>
      <c r="Q7612">
        <f t="shared" si="594"/>
        <v>1</v>
      </c>
    </row>
    <row r="7613" spans="1:17" x14ac:dyDescent="0.2">
      <c r="A7613">
        <v>4</v>
      </c>
      <c r="B7613">
        <v>7</v>
      </c>
      <c r="C7613">
        <v>611</v>
      </c>
      <c r="D7613">
        <v>1</v>
      </c>
      <c r="E7613">
        <v>1</v>
      </c>
      <c r="F7613">
        <v>1</v>
      </c>
      <c r="G7613">
        <v>1</v>
      </c>
      <c r="I7613">
        <f t="shared" si="590"/>
        <v>1</v>
      </c>
      <c r="K7613">
        <f t="shared" si="591"/>
        <v>1</v>
      </c>
      <c r="M7613">
        <f t="shared" si="592"/>
        <v>1</v>
      </c>
      <c r="O7613">
        <f t="shared" si="593"/>
        <v>1</v>
      </c>
      <c r="Q7613">
        <f t="shared" si="594"/>
        <v>1</v>
      </c>
    </row>
    <row r="7614" spans="1:17" x14ac:dyDescent="0.2">
      <c r="A7614">
        <v>4</v>
      </c>
      <c r="B7614">
        <v>7</v>
      </c>
      <c r="C7614">
        <v>612</v>
      </c>
      <c r="D7614">
        <v>1</v>
      </c>
      <c r="E7614">
        <v>0</v>
      </c>
      <c r="F7614">
        <v>1</v>
      </c>
      <c r="G7614">
        <v>1</v>
      </c>
      <c r="I7614">
        <f t="shared" si="590"/>
        <v>1</v>
      </c>
      <c r="K7614">
        <f t="shared" si="591"/>
        <v>0</v>
      </c>
      <c r="M7614">
        <f t="shared" si="592"/>
        <v>1</v>
      </c>
      <c r="O7614">
        <f t="shared" si="593"/>
        <v>0</v>
      </c>
      <c r="Q7614">
        <f t="shared" si="594"/>
        <v>1</v>
      </c>
    </row>
    <row r="7615" spans="1:17" x14ac:dyDescent="0.2">
      <c r="A7615">
        <v>4</v>
      </c>
      <c r="B7615">
        <v>7</v>
      </c>
      <c r="C7615">
        <v>613</v>
      </c>
      <c r="D7615">
        <v>1</v>
      </c>
      <c r="E7615">
        <v>1</v>
      </c>
      <c r="F7615">
        <v>0</v>
      </c>
      <c r="G7615">
        <v>1</v>
      </c>
      <c r="I7615">
        <f t="shared" si="590"/>
        <v>0</v>
      </c>
      <c r="K7615">
        <f t="shared" si="591"/>
        <v>0</v>
      </c>
      <c r="M7615">
        <f t="shared" si="592"/>
        <v>1</v>
      </c>
      <c r="O7615">
        <f t="shared" si="593"/>
        <v>1</v>
      </c>
      <c r="Q7615">
        <f t="shared" si="594"/>
        <v>0</v>
      </c>
    </row>
    <row r="7616" spans="1:17" x14ac:dyDescent="0.2">
      <c r="A7616">
        <v>4</v>
      </c>
      <c r="B7616">
        <v>7</v>
      </c>
      <c r="C7616">
        <v>614</v>
      </c>
      <c r="D7616">
        <v>1</v>
      </c>
      <c r="E7616">
        <v>1</v>
      </c>
      <c r="F7616">
        <v>0</v>
      </c>
      <c r="G7616">
        <v>0</v>
      </c>
      <c r="I7616">
        <f t="shared" si="590"/>
        <v>0</v>
      </c>
      <c r="K7616">
        <f t="shared" si="591"/>
        <v>0</v>
      </c>
      <c r="M7616">
        <f t="shared" si="592"/>
        <v>0</v>
      </c>
      <c r="O7616">
        <f t="shared" si="593"/>
        <v>0</v>
      </c>
      <c r="Q7616">
        <f t="shared" si="594"/>
        <v>1</v>
      </c>
    </row>
    <row r="7617" spans="1:17" x14ac:dyDescent="0.2">
      <c r="A7617">
        <v>4</v>
      </c>
      <c r="B7617">
        <v>7</v>
      </c>
      <c r="C7617">
        <v>615</v>
      </c>
      <c r="D7617">
        <v>1</v>
      </c>
      <c r="E7617">
        <v>1</v>
      </c>
      <c r="F7617">
        <v>1</v>
      </c>
      <c r="G7617">
        <v>1</v>
      </c>
      <c r="I7617">
        <f t="shared" si="590"/>
        <v>1</v>
      </c>
      <c r="K7617">
        <f t="shared" si="591"/>
        <v>1</v>
      </c>
      <c r="M7617">
        <f t="shared" si="592"/>
        <v>1</v>
      </c>
      <c r="O7617">
        <f t="shared" si="593"/>
        <v>1</v>
      </c>
      <c r="Q7617">
        <f t="shared" si="594"/>
        <v>1</v>
      </c>
    </row>
    <row r="7618" spans="1:17" x14ac:dyDescent="0.2">
      <c r="A7618">
        <v>4</v>
      </c>
      <c r="B7618">
        <v>7</v>
      </c>
      <c r="C7618">
        <v>616</v>
      </c>
      <c r="D7618">
        <v>1</v>
      </c>
      <c r="E7618">
        <v>1</v>
      </c>
      <c r="F7618">
        <v>1</v>
      </c>
      <c r="G7618">
        <v>1</v>
      </c>
      <c r="I7618">
        <f t="shared" si="590"/>
        <v>1</v>
      </c>
      <c r="K7618">
        <f t="shared" si="591"/>
        <v>1</v>
      </c>
      <c r="M7618">
        <f t="shared" si="592"/>
        <v>1</v>
      </c>
      <c r="O7618">
        <f t="shared" si="593"/>
        <v>1</v>
      </c>
      <c r="Q7618">
        <f t="shared" si="594"/>
        <v>1</v>
      </c>
    </row>
    <row r="7619" spans="1:17" x14ac:dyDescent="0.2">
      <c r="A7619">
        <v>4</v>
      </c>
      <c r="B7619">
        <v>7</v>
      </c>
      <c r="C7619">
        <v>617</v>
      </c>
      <c r="D7619">
        <v>1</v>
      </c>
      <c r="E7619">
        <v>0</v>
      </c>
      <c r="F7619">
        <v>0</v>
      </c>
      <c r="G7619">
        <v>1</v>
      </c>
      <c r="I7619">
        <f t="shared" ref="I7619:I7682" si="595">INT(D7619=F7619)</f>
        <v>0</v>
      </c>
      <c r="K7619">
        <f t="shared" ref="K7619:K7682" si="596">INT(E7619=F7619)</f>
        <v>1</v>
      </c>
      <c r="M7619">
        <f t="shared" ref="M7619:M7682" si="597">INT(D7619=G7619)</f>
        <v>1</v>
      </c>
      <c r="O7619">
        <f t="shared" ref="O7619:O7682" si="598">INT(E7619=G7619)</f>
        <v>0</v>
      </c>
      <c r="Q7619">
        <f t="shared" ref="Q7619:Q7682" si="599">INT(F7619=G7619)</f>
        <v>0</v>
      </c>
    </row>
    <row r="7620" spans="1:17" x14ac:dyDescent="0.2">
      <c r="A7620">
        <v>4</v>
      </c>
      <c r="B7620">
        <v>7</v>
      </c>
      <c r="C7620">
        <v>618</v>
      </c>
      <c r="D7620">
        <v>1</v>
      </c>
      <c r="E7620">
        <v>1</v>
      </c>
      <c r="F7620">
        <v>1</v>
      </c>
      <c r="G7620">
        <v>0</v>
      </c>
      <c r="I7620">
        <f t="shared" si="595"/>
        <v>1</v>
      </c>
      <c r="K7620">
        <f t="shared" si="596"/>
        <v>1</v>
      </c>
      <c r="M7620">
        <f t="shared" si="597"/>
        <v>0</v>
      </c>
      <c r="O7620">
        <f t="shared" si="598"/>
        <v>0</v>
      </c>
      <c r="Q7620">
        <f t="shared" si="599"/>
        <v>0</v>
      </c>
    </row>
    <row r="7621" spans="1:17" x14ac:dyDescent="0.2">
      <c r="A7621">
        <v>4</v>
      </c>
      <c r="B7621">
        <v>7</v>
      </c>
      <c r="C7621">
        <v>619</v>
      </c>
      <c r="D7621">
        <v>1</v>
      </c>
      <c r="E7621">
        <v>0</v>
      </c>
      <c r="F7621">
        <v>1</v>
      </c>
      <c r="G7621">
        <v>1</v>
      </c>
      <c r="I7621">
        <f t="shared" si="595"/>
        <v>1</v>
      </c>
      <c r="K7621">
        <f t="shared" si="596"/>
        <v>0</v>
      </c>
      <c r="M7621">
        <f t="shared" si="597"/>
        <v>1</v>
      </c>
      <c r="O7621">
        <f t="shared" si="598"/>
        <v>0</v>
      </c>
      <c r="Q7621">
        <f t="shared" si="599"/>
        <v>1</v>
      </c>
    </row>
    <row r="7622" spans="1:17" x14ac:dyDescent="0.2">
      <c r="A7622">
        <v>4</v>
      </c>
      <c r="B7622">
        <v>7</v>
      </c>
      <c r="C7622">
        <v>620</v>
      </c>
      <c r="D7622">
        <v>1</v>
      </c>
      <c r="E7622">
        <v>1</v>
      </c>
      <c r="F7622">
        <v>0</v>
      </c>
      <c r="G7622">
        <v>0</v>
      </c>
      <c r="I7622">
        <f t="shared" si="595"/>
        <v>0</v>
      </c>
      <c r="K7622">
        <f t="shared" si="596"/>
        <v>0</v>
      </c>
      <c r="M7622">
        <f t="shared" si="597"/>
        <v>0</v>
      </c>
      <c r="O7622">
        <f t="shared" si="598"/>
        <v>0</v>
      </c>
      <c r="Q7622">
        <f t="shared" si="599"/>
        <v>1</v>
      </c>
    </row>
    <row r="7623" spans="1:17" x14ac:dyDescent="0.2">
      <c r="A7623">
        <v>4</v>
      </c>
      <c r="B7623">
        <v>7</v>
      </c>
      <c r="C7623">
        <v>621</v>
      </c>
      <c r="D7623">
        <v>1</v>
      </c>
      <c r="E7623">
        <v>1</v>
      </c>
      <c r="F7623">
        <v>0</v>
      </c>
      <c r="G7623">
        <v>0</v>
      </c>
      <c r="I7623">
        <f t="shared" si="595"/>
        <v>0</v>
      </c>
      <c r="K7623">
        <f t="shared" si="596"/>
        <v>0</v>
      </c>
      <c r="M7623">
        <f t="shared" si="597"/>
        <v>0</v>
      </c>
      <c r="O7623">
        <f t="shared" si="598"/>
        <v>0</v>
      </c>
      <c r="Q7623">
        <f t="shared" si="599"/>
        <v>1</v>
      </c>
    </row>
    <row r="7624" spans="1:17" x14ac:dyDescent="0.2">
      <c r="A7624">
        <v>4</v>
      </c>
      <c r="B7624">
        <v>7</v>
      </c>
      <c r="C7624">
        <v>622</v>
      </c>
      <c r="D7624">
        <v>1</v>
      </c>
      <c r="E7624">
        <v>0</v>
      </c>
      <c r="F7624">
        <v>1</v>
      </c>
      <c r="G7624">
        <v>1</v>
      </c>
      <c r="I7624">
        <f t="shared" si="595"/>
        <v>1</v>
      </c>
      <c r="K7624">
        <f t="shared" si="596"/>
        <v>0</v>
      </c>
      <c r="M7624">
        <f t="shared" si="597"/>
        <v>1</v>
      </c>
      <c r="O7624">
        <f t="shared" si="598"/>
        <v>0</v>
      </c>
      <c r="Q7624">
        <f t="shared" si="599"/>
        <v>1</v>
      </c>
    </row>
    <row r="7625" spans="1:17" x14ac:dyDescent="0.2">
      <c r="A7625">
        <v>4</v>
      </c>
      <c r="B7625">
        <v>7</v>
      </c>
      <c r="C7625">
        <v>623</v>
      </c>
      <c r="D7625">
        <v>1</v>
      </c>
      <c r="E7625">
        <v>0</v>
      </c>
      <c r="F7625">
        <v>1</v>
      </c>
      <c r="G7625">
        <v>0</v>
      </c>
      <c r="I7625">
        <f t="shared" si="595"/>
        <v>1</v>
      </c>
      <c r="K7625">
        <f t="shared" si="596"/>
        <v>0</v>
      </c>
      <c r="M7625">
        <f t="shared" si="597"/>
        <v>0</v>
      </c>
      <c r="O7625">
        <f t="shared" si="598"/>
        <v>1</v>
      </c>
      <c r="Q7625">
        <f t="shared" si="599"/>
        <v>0</v>
      </c>
    </row>
    <row r="7626" spans="1:17" x14ac:dyDescent="0.2">
      <c r="A7626">
        <v>4</v>
      </c>
      <c r="B7626">
        <v>7</v>
      </c>
      <c r="C7626">
        <v>624</v>
      </c>
      <c r="D7626">
        <v>1</v>
      </c>
      <c r="E7626">
        <v>0</v>
      </c>
      <c r="F7626">
        <v>0</v>
      </c>
      <c r="G7626">
        <v>1</v>
      </c>
      <c r="I7626">
        <f t="shared" si="595"/>
        <v>0</v>
      </c>
      <c r="K7626">
        <f t="shared" si="596"/>
        <v>1</v>
      </c>
      <c r="M7626">
        <f t="shared" si="597"/>
        <v>1</v>
      </c>
      <c r="O7626">
        <f t="shared" si="598"/>
        <v>0</v>
      </c>
      <c r="Q7626">
        <f t="shared" si="599"/>
        <v>0</v>
      </c>
    </row>
    <row r="7627" spans="1:17" x14ac:dyDescent="0.2">
      <c r="A7627">
        <v>4</v>
      </c>
      <c r="B7627">
        <v>7</v>
      </c>
      <c r="C7627">
        <v>625</v>
      </c>
      <c r="D7627">
        <v>1</v>
      </c>
      <c r="E7627">
        <v>0</v>
      </c>
      <c r="F7627">
        <v>0</v>
      </c>
      <c r="G7627">
        <v>0</v>
      </c>
      <c r="I7627">
        <f t="shared" si="595"/>
        <v>0</v>
      </c>
      <c r="K7627">
        <f t="shared" si="596"/>
        <v>1</v>
      </c>
      <c r="M7627">
        <f t="shared" si="597"/>
        <v>0</v>
      </c>
      <c r="O7627">
        <f t="shared" si="598"/>
        <v>1</v>
      </c>
      <c r="Q7627">
        <f t="shared" si="599"/>
        <v>1</v>
      </c>
    </row>
    <row r="7628" spans="1:17" x14ac:dyDescent="0.2">
      <c r="A7628">
        <v>4</v>
      </c>
      <c r="B7628">
        <v>7</v>
      </c>
      <c r="C7628">
        <v>626</v>
      </c>
      <c r="D7628">
        <v>1</v>
      </c>
      <c r="E7628">
        <v>0</v>
      </c>
      <c r="F7628">
        <v>0</v>
      </c>
      <c r="G7628">
        <v>1</v>
      </c>
      <c r="I7628">
        <f t="shared" si="595"/>
        <v>0</v>
      </c>
      <c r="K7628">
        <f t="shared" si="596"/>
        <v>1</v>
      </c>
      <c r="M7628">
        <f t="shared" si="597"/>
        <v>1</v>
      </c>
      <c r="O7628">
        <f t="shared" si="598"/>
        <v>0</v>
      </c>
      <c r="Q7628">
        <f t="shared" si="599"/>
        <v>0</v>
      </c>
    </row>
    <row r="7629" spans="1:17" x14ac:dyDescent="0.2">
      <c r="A7629">
        <v>4</v>
      </c>
      <c r="B7629">
        <v>7</v>
      </c>
      <c r="C7629">
        <v>627</v>
      </c>
      <c r="D7629">
        <v>1</v>
      </c>
      <c r="E7629">
        <v>1</v>
      </c>
      <c r="F7629">
        <v>1</v>
      </c>
      <c r="G7629">
        <v>0</v>
      </c>
      <c r="I7629">
        <f t="shared" si="595"/>
        <v>1</v>
      </c>
      <c r="K7629">
        <f t="shared" si="596"/>
        <v>1</v>
      </c>
      <c r="M7629">
        <f t="shared" si="597"/>
        <v>0</v>
      </c>
      <c r="O7629">
        <f t="shared" si="598"/>
        <v>0</v>
      </c>
      <c r="Q7629">
        <f t="shared" si="599"/>
        <v>0</v>
      </c>
    </row>
    <row r="7630" spans="1:17" x14ac:dyDescent="0.2">
      <c r="A7630">
        <v>4</v>
      </c>
      <c r="B7630">
        <v>7</v>
      </c>
      <c r="C7630">
        <v>628</v>
      </c>
      <c r="D7630">
        <v>1</v>
      </c>
      <c r="E7630">
        <v>0</v>
      </c>
      <c r="F7630">
        <v>1</v>
      </c>
      <c r="G7630">
        <v>1</v>
      </c>
      <c r="I7630">
        <f t="shared" si="595"/>
        <v>1</v>
      </c>
      <c r="K7630">
        <f t="shared" si="596"/>
        <v>0</v>
      </c>
      <c r="M7630">
        <f t="shared" si="597"/>
        <v>1</v>
      </c>
      <c r="O7630">
        <f t="shared" si="598"/>
        <v>0</v>
      </c>
      <c r="Q7630">
        <f t="shared" si="599"/>
        <v>1</v>
      </c>
    </row>
    <row r="7631" spans="1:17" x14ac:dyDescent="0.2">
      <c r="A7631">
        <v>4</v>
      </c>
      <c r="B7631">
        <v>7</v>
      </c>
      <c r="C7631">
        <v>629</v>
      </c>
      <c r="D7631">
        <v>1</v>
      </c>
      <c r="E7631">
        <v>0</v>
      </c>
      <c r="F7631">
        <v>1</v>
      </c>
      <c r="G7631">
        <v>1</v>
      </c>
      <c r="I7631">
        <f t="shared" si="595"/>
        <v>1</v>
      </c>
      <c r="K7631">
        <f t="shared" si="596"/>
        <v>0</v>
      </c>
      <c r="M7631">
        <f t="shared" si="597"/>
        <v>1</v>
      </c>
      <c r="O7631">
        <f t="shared" si="598"/>
        <v>0</v>
      </c>
      <c r="Q7631">
        <f t="shared" si="599"/>
        <v>1</v>
      </c>
    </row>
    <row r="7632" spans="1:17" x14ac:dyDescent="0.2">
      <c r="A7632">
        <v>4</v>
      </c>
      <c r="B7632">
        <v>7</v>
      </c>
      <c r="C7632">
        <v>630</v>
      </c>
      <c r="D7632">
        <v>1</v>
      </c>
      <c r="E7632">
        <v>0</v>
      </c>
      <c r="F7632">
        <v>0</v>
      </c>
      <c r="G7632">
        <v>0</v>
      </c>
      <c r="I7632">
        <f t="shared" si="595"/>
        <v>0</v>
      </c>
      <c r="K7632">
        <f t="shared" si="596"/>
        <v>1</v>
      </c>
      <c r="M7632">
        <f t="shared" si="597"/>
        <v>0</v>
      </c>
      <c r="O7632">
        <f t="shared" si="598"/>
        <v>1</v>
      </c>
      <c r="Q7632">
        <f t="shared" si="599"/>
        <v>1</v>
      </c>
    </row>
    <row r="7633" spans="1:17" x14ac:dyDescent="0.2">
      <c r="A7633">
        <v>4</v>
      </c>
      <c r="B7633">
        <v>7</v>
      </c>
      <c r="C7633">
        <v>631</v>
      </c>
      <c r="D7633">
        <v>1</v>
      </c>
      <c r="E7633">
        <v>0</v>
      </c>
      <c r="F7633">
        <v>0</v>
      </c>
      <c r="G7633">
        <v>0</v>
      </c>
      <c r="I7633">
        <f t="shared" si="595"/>
        <v>0</v>
      </c>
      <c r="K7633">
        <f t="shared" si="596"/>
        <v>1</v>
      </c>
      <c r="M7633">
        <f t="shared" si="597"/>
        <v>0</v>
      </c>
      <c r="O7633">
        <f t="shared" si="598"/>
        <v>1</v>
      </c>
      <c r="Q7633">
        <f t="shared" si="599"/>
        <v>1</v>
      </c>
    </row>
    <row r="7634" spans="1:17" x14ac:dyDescent="0.2">
      <c r="A7634">
        <v>4</v>
      </c>
      <c r="B7634">
        <v>7</v>
      </c>
      <c r="C7634">
        <v>632</v>
      </c>
      <c r="D7634">
        <v>1</v>
      </c>
      <c r="E7634">
        <v>1</v>
      </c>
      <c r="F7634">
        <v>1</v>
      </c>
      <c r="G7634">
        <v>1</v>
      </c>
      <c r="I7634">
        <f t="shared" si="595"/>
        <v>1</v>
      </c>
      <c r="K7634">
        <f t="shared" si="596"/>
        <v>1</v>
      </c>
      <c r="M7634">
        <f t="shared" si="597"/>
        <v>1</v>
      </c>
      <c r="O7634">
        <f t="shared" si="598"/>
        <v>1</v>
      </c>
      <c r="Q7634">
        <f t="shared" si="599"/>
        <v>1</v>
      </c>
    </row>
    <row r="7635" spans="1:17" x14ac:dyDescent="0.2">
      <c r="A7635">
        <v>4</v>
      </c>
      <c r="B7635">
        <v>7</v>
      </c>
      <c r="C7635">
        <v>633</v>
      </c>
      <c r="D7635">
        <v>1</v>
      </c>
      <c r="E7635">
        <v>1</v>
      </c>
      <c r="F7635">
        <v>0</v>
      </c>
      <c r="G7635">
        <v>0</v>
      </c>
      <c r="I7635">
        <f t="shared" si="595"/>
        <v>0</v>
      </c>
      <c r="K7635">
        <f t="shared" si="596"/>
        <v>0</v>
      </c>
      <c r="M7635">
        <f t="shared" si="597"/>
        <v>0</v>
      </c>
      <c r="O7635">
        <f t="shared" si="598"/>
        <v>0</v>
      </c>
      <c r="Q7635">
        <f t="shared" si="599"/>
        <v>1</v>
      </c>
    </row>
    <row r="7636" spans="1:17" x14ac:dyDescent="0.2">
      <c r="A7636">
        <v>4</v>
      </c>
      <c r="B7636">
        <v>7</v>
      </c>
      <c r="C7636">
        <v>634</v>
      </c>
      <c r="D7636">
        <v>1</v>
      </c>
      <c r="E7636">
        <v>0</v>
      </c>
      <c r="F7636">
        <v>1</v>
      </c>
      <c r="G7636">
        <v>1</v>
      </c>
      <c r="I7636">
        <f t="shared" si="595"/>
        <v>1</v>
      </c>
      <c r="K7636">
        <f t="shared" si="596"/>
        <v>0</v>
      </c>
      <c r="M7636">
        <f t="shared" si="597"/>
        <v>1</v>
      </c>
      <c r="O7636">
        <f t="shared" si="598"/>
        <v>0</v>
      </c>
      <c r="Q7636">
        <f t="shared" si="599"/>
        <v>1</v>
      </c>
    </row>
    <row r="7637" spans="1:17" x14ac:dyDescent="0.2">
      <c r="A7637">
        <v>4</v>
      </c>
      <c r="B7637">
        <v>7</v>
      </c>
      <c r="C7637">
        <v>635</v>
      </c>
      <c r="D7637">
        <v>1</v>
      </c>
      <c r="E7637">
        <v>0</v>
      </c>
      <c r="F7637">
        <v>0</v>
      </c>
      <c r="G7637">
        <v>1</v>
      </c>
      <c r="I7637">
        <f t="shared" si="595"/>
        <v>0</v>
      </c>
      <c r="K7637">
        <f t="shared" si="596"/>
        <v>1</v>
      </c>
      <c r="M7637">
        <f t="shared" si="597"/>
        <v>1</v>
      </c>
      <c r="O7637">
        <f t="shared" si="598"/>
        <v>0</v>
      </c>
      <c r="Q7637">
        <f t="shared" si="599"/>
        <v>0</v>
      </c>
    </row>
    <row r="7638" spans="1:17" x14ac:dyDescent="0.2">
      <c r="A7638">
        <v>4</v>
      </c>
      <c r="B7638">
        <v>7</v>
      </c>
      <c r="C7638">
        <v>636</v>
      </c>
      <c r="D7638">
        <v>1</v>
      </c>
      <c r="E7638">
        <v>0</v>
      </c>
      <c r="F7638">
        <v>1</v>
      </c>
      <c r="G7638">
        <v>0</v>
      </c>
      <c r="I7638">
        <f t="shared" si="595"/>
        <v>1</v>
      </c>
      <c r="K7638">
        <f t="shared" si="596"/>
        <v>0</v>
      </c>
      <c r="M7638">
        <f t="shared" si="597"/>
        <v>0</v>
      </c>
      <c r="O7638">
        <f t="shared" si="598"/>
        <v>1</v>
      </c>
      <c r="Q7638">
        <f t="shared" si="599"/>
        <v>0</v>
      </c>
    </row>
    <row r="7639" spans="1:17" x14ac:dyDescent="0.2">
      <c r="A7639">
        <v>4</v>
      </c>
      <c r="B7639">
        <v>7</v>
      </c>
      <c r="C7639">
        <v>637</v>
      </c>
      <c r="D7639">
        <v>1</v>
      </c>
      <c r="E7639">
        <v>1</v>
      </c>
      <c r="F7639">
        <v>0</v>
      </c>
      <c r="G7639">
        <v>1</v>
      </c>
      <c r="I7639">
        <f t="shared" si="595"/>
        <v>0</v>
      </c>
      <c r="K7639">
        <f t="shared" si="596"/>
        <v>0</v>
      </c>
      <c r="M7639">
        <f t="shared" si="597"/>
        <v>1</v>
      </c>
      <c r="O7639">
        <f t="shared" si="598"/>
        <v>1</v>
      </c>
      <c r="Q7639">
        <f t="shared" si="599"/>
        <v>0</v>
      </c>
    </row>
    <row r="7640" spans="1:17" x14ac:dyDescent="0.2">
      <c r="A7640">
        <v>4</v>
      </c>
      <c r="B7640">
        <v>7</v>
      </c>
      <c r="C7640">
        <v>638</v>
      </c>
      <c r="D7640">
        <v>1</v>
      </c>
      <c r="E7640">
        <v>0</v>
      </c>
      <c r="F7640">
        <v>0</v>
      </c>
      <c r="G7640">
        <v>1</v>
      </c>
      <c r="I7640">
        <f t="shared" si="595"/>
        <v>0</v>
      </c>
      <c r="K7640">
        <f t="shared" si="596"/>
        <v>1</v>
      </c>
      <c r="M7640">
        <f t="shared" si="597"/>
        <v>1</v>
      </c>
      <c r="O7640">
        <f t="shared" si="598"/>
        <v>0</v>
      </c>
      <c r="Q7640">
        <f t="shared" si="599"/>
        <v>0</v>
      </c>
    </row>
    <row r="7641" spans="1:17" x14ac:dyDescent="0.2">
      <c r="A7641">
        <v>4</v>
      </c>
      <c r="B7641">
        <v>7</v>
      </c>
      <c r="C7641">
        <v>639</v>
      </c>
      <c r="D7641">
        <v>0</v>
      </c>
      <c r="E7641">
        <v>1</v>
      </c>
      <c r="F7641">
        <v>0</v>
      </c>
      <c r="G7641">
        <v>0</v>
      </c>
      <c r="I7641">
        <f t="shared" si="595"/>
        <v>1</v>
      </c>
      <c r="K7641">
        <f t="shared" si="596"/>
        <v>0</v>
      </c>
      <c r="M7641">
        <f t="shared" si="597"/>
        <v>1</v>
      </c>
      <c r="O7641">
        <f t="shared" si="598"/>
        <v>0</v>
      </c>
      <c r="Q7641">
        <f t="shared" si="599"/>
        <v>1</v>
      </c>
    </row>
    <row r="7642" spans="1:17" x14ac:dyDescent="0.2">
      <c r="A7642">
        <v>4</v>
      </c>
      <c r="B7642">
        <v>7</v>
      </c>
      <c r="C7642">
        <v>640</v>
      </c>
      <c r="D7642">
        <v>1</v>
      </c>
      <c r="E7642">
        <v>0</v>
      </c>
      <c r="F7642">
        <v>0</v>
      </c>
      <c r="G7642">
        <v>0</v>
      </c>
      <c r="I7642">
        <f t="shared" si="595"/>
        <v>0</v>
      </c>
      <c r="K7642">
        <f t="shared" si="596"/>
        <v>1</v>
      </c>
      <c r="M7642">
        <f t="shared" si="597"/>
        <v>0</v>
      </c>
      <c r="O7642">
        <f t="shared" si="598"/>
        <v>1</v>
      </c>
      <c r="Q7642">
        <f t="shared" si="599"/>
        <v>1</v>
      </c>
    </row>
    <row r="7643" spans="1:17" x14ac:dyDescent="0.2">
      <c r="A7643">
        <v>4</v>
      </c>
      <c r="B7643">
        <v>7</v>
      </c>
      <c r="C7643">
        <v>641</v>
      </c>
      <c r="D7643">
        <v>1</v>
      </c>
      <c r="E7643">
        <v>0</v>
      </c>
      <c r="F7643">
        <v>0</v>
      </c>
      <c r="G7643">
        <v>1</v>
      </c>
      <c r="I7643">
        <f t="shared" si="595"/>
        <v>0</v>
      </c>
      <c r="K7643">
        <f t="shared" si="596"/>
        <v>1</v>
      </c>
      <c r="M7643">
        <f t="shared" si="597"/>
        <v>1</v>
      </c>
      <c r="O7643">
        <f t="shared" si="598"/>
        <v>0</v>
      </c>
      <c r="Q7643">
        <f t="shared" si="599"/>
        <v>0</v>
      </c>
    </row>
    <row r="7644" spans="1:17" x14ac:dyDescent="0.2">
      <c r="A7644">
        <v>4</v>
      </c>
      <c r="B7644">
        <v>7</v>
      </c>
      <c r="C7644">
        <v>642</v>
      </c>
      <c r="D7644">
        <v>1</v>
      </c>
      <c r="E7644">
        <v>1</v>
      </c>
      <c r="F7644">
        <v>0</v>
      </c>
      <c r="G7644">
        <v>1</v>
      </c>
      <c r="I7644">
        <f t="shared" si="595"/>
        <v>0</v>
      </c>
      <c r="K7644">
        <f t="shared" si="596"/>
        <v>0</v>
      </c>
      <c r="M7644">
        <f t="shared" si="597"/>
        <v>1</v>
      </c>
      <c r="O7644">
        <f t="shared" si="598"/>
        <v>1</v>
      </c>
      <c r="Q7644">
        <f t="shared" si="599"/>
        <v>0</v>
      </c>
    </row>
    <row r="7645" spans="1:17" x14ac:dyDescent="0.2">
      <c r="A7645">
        <v>4</v>
      </c>
      <c r="B7645">
        <v>7</v>
      </c>
      <c r="C7645">
        <v>643</v>
      </c>
      <c r="D7645">
        <v>1</v>
      </c>
      <c r="E7645">
        <v>1</v>
      </c>
      <c r="F7645">
        <v>0</v>
      </c>
      <c r="G7645">
        <v>1</v>
      </c>
      <c r="I7645">
        <f t="shared" si="595"/>
        <v>0</v>
      </c>
      <c r="K7645">
        <f t="shared" si="596"/>
        <v>0</v>
      </c>
      <c r="M7645">
        <f t="shared" si="597"/>
        <v>1</v>
      </c>
      <c r="O7645">
        <f t="shared" si="598"/>
        <v>1</v>
      </c>
      <c r="Q7645">
        <f t="shared" si="599"/>
        <v>0</v>
      </c>
    </row>
    <row r="7646" spans="1:17" x14ac:dyDescent="0.2">
      <c r="A7646">
        <v>4</v>
      </c>
      <c r="B7646">
        <v>7</v>
      </c>
      <c r="C7646">
        <v>644</v>
      </c>
      <c r="D7646">
        <v>1</v>
      </c>
      <c r="E7646">
        <v>1</v>
      </c>
      <c r="F7646">
        <v>0</v>
      </c>
      <c r="G7646">
        <v>0</v>
      </c>
      <c r="I7646">
        <f t="shared" si="595"/>
        <v>0</v>
      </c>
      <c r="K7646">
        <f t="shared" si="596"/>
        <v>0</v>
      </c>
      <c r="M7646">
        <f t="shared" si="597"/>
        <v>0</v>
      </c>
      <c r="O7646">
        <f t="shared" si="598"/>
        <v>0</v>
      </c>
      <c r="Q7646">
        <f t="shared" si="599"/>
        <v>1</v>
      </c>
    </row>
    <row r="7647" spans="1:17" x14ac:dyDescent="0.2">
      <c r="A7647">
        <v>4</v>
      </c>
      <c r="B7647">
        <v>7</v>
      </c>
      <c r="C7647">
        <v>645</v>
      </c>
      <c r="D7647">
        <v>1</v>
      </c>
      <c r="E7647">
        <v>1</v>
      </c>
      <c r="F7647">
        <v>0</v>
      </c>
      <c r="G7647">
        <v>0</v>
      </c>
      <c r="I7647">
        <f t="shared" si="595"/>
        <v>0</v>
      </c>
      <c r="K7647">
        <f t="shared" si="596"/>
        <v>0</v>
      </c>
      <c r="M7647">
        <f t="shared" si="597"/>
        <v>0</v>
      </c>
      <c r="O7647">
        <f t="shared" si="598"/>
        <v>0</v>
      </c>
      <c r="Q7647">
        <f t="shared" si="599"/>
        <v>1</v>
      </c>
    </row>
    <row r="7648" spans="1:17" x14ac:dyDescent="0.2">
      <c r="A7648">
        <v>4</v>
      </c>
      <c r="B7648">
        <v>7</v>
      </c>
      <c r="C7648">
        <v>646</v>
      </c>
      <c r="D7648">
        <v>1</v>
      </c>
      <c r="E7648">
        <v>0</v>
      </c>
      <c r="F7648">
        <v>0</v>
      </c>
      <c r="G7648">
        <v>0</v>
      </c>
      <c r="I7648">
        <f t="shared" si="595"/>
        <v>0</v>
      </c>
      <c r="K7648">
        <f t="shared" si="596"/>
        <v>1</v>
      </c>
      <c r="M7648">
        <f t="shared" si="597"/>
        <v>0</v>
      </c>
      <c r="O7648">
        <f t="shared" si="598"/>
        <v>1</v>
      </c>
      <c r="Q7648">
        <f t="shared" si="599"/>
        <v>1</v>
      </c>
    </row>
    <row r="7649" spans="1:17" x14ac:dyDescent="0.2">
      <c r="A7649">
        <v>4</v>
      </c>
      <c r="B7649">
        <v>7</v>
      </c>
      <c r="C7649">
        <v>647</v>
      </c>
      <c r="D7649">
        <v>1</v>
      </c>
      <c r="E7649">
        <v>0</v>
      </c>
      <c r="F7649">
        <v>0</v>
      </c>
      <c r="G7649">
        <v>1</v>
      </c>
      <c r="I7649">
        <f t="shared" si="595"/>
        <v>0</v>
      </c>
      <c r="K7649">
        <f t="shared" si="596"/>
        <v>1</v>
      </c>
      <c r="M7649">
        <f t="shared" si="597"/>
        <v>1</v>
      </c>
      <c r="O7649">
        <f t="shared" si="598"/>
        <v>0</v>
      </c>
      <c r="Q7649">
        <f t="shared" si="599"/>
        <v>0</v>
      </c>
    </row>
    <row r="7650" spans="1:17" x14ac:dyDescent="0.2">
      <c r="A7650">
        <v>4</v>
      </c>
      <c r="B7650">
        <v>7</v>
      </c>
      <c r="C7650">
        <v>648</v>
      </c>
      <c r="D7650">
        <v>1</v>
      </c>
      <c r="E7650">
        <v>0</v>
      </c>
      <c r="F7650">
        <v>0</v>
      </c>
      <c r="G7650">
        <v>0</v>
      </c>
      <c r="I7650">
        <f t="shared" si="595"/>
        <v>0</v>
      </c>
      <c r="K7650">
        <f t="shared" si="596"/>
        <v>1</v>
      </c>
      <c r="M7650">
        <f t="shared" si="597"/>
        <v>0</v>
      </c>
      <c r="O7650">
        <f t="shared" si="598"/>
        <v>1</v>
      </c>
      <c r="Q7650">
        <f t="shared" si="599"/>
        <v>1</v>
      </c>
    </row>
    <row r="7651" spans="1:17" x14ac:dyDescent="0.2">
      <c r="A7651">
        <v>4</v>
      </c>
      <c r="B7651">
        <v>7</v>
      </c>
      <c r="C7651">
        <v>649</v>
      </c>
      <c r="D7651">
        <v>1</v>
      </c>
      <c r="E7651">
        <v>1</v>
      </c>
      <c r="F7651">
        <v>1</v>
      </c>
      <c r="G7651">
        <v>1</v>
      </c>
      <c r="I7651">
        <f t="shared" si="595"/>
        <v>1</v>
      </c>
      <c r="K7651">
        <f t="shared" si="596"/>
        <v>1</v>
      </c>
      <c r="M7651">
        <f t="shared" si="597"/>
        <v>1</v>
      </c>
      <c r="O7651">
        <f t="shared" si="598"/>
        <v>1</v>
      </c>
      <c r="Q7651">
        <f t="shared" si="599"/>
        <v>1</v>
      </c>
    </row>
    <row r="7652" spans="1:17" x14ac:dyDescent="0.2">
      <c r="A7652">
        <v>4</v>
      </c>
      <c r="B7652">
        <v>7</v>
      </c>
      <c r="C7652">
        <v>650</v>
      </c>
      <c r="D7652">
        <v>1</v>
      </c>
      <c r="E7652">
        <v>1</v>
      </c>
      <c r="F7652">
        <v>0</v>
      </c>
      <c r="G7652">
        <v>0</v>
      </c>
      <c r="I7652">
        <f t="shared" si="595"/>
        <v>0</v>
      </c>
      <c r="K7652">
        <f t="shared" si="596"/>
        <v>0</v>
      </c>
      <c r="M7652">
        <f t="shared" si="597"/>
        <v>0</v>
      </c>
      <c r="O7652">
        <f t="shared" si="598"/>
        <v>0</v>
      </c>
      <c r="Q7652">
        <f t="shared" si="599"/>
        <v>1</v>
      </c>
    </row>
    <row r="7653" spans="1:17" x14ac:dyDescent="0.2">
      <c r="A7653">
        <v>4</v>
      </c>
      <c r="B7653">
        <v>7</v>
      </c>
      <c r="C7653">
        <v>651</v>
      </c>
      <c r="D7653">
        <v>1</v>
      </c>
      <c r="E7653">
        <v>1</v>
      </c>
      <c r="F7653">
        <v>0</v>
      </c>
      <c r="G7653">
        <v>1</v>
      </c>
      <c r="I7653">
        <f t="shared" si="595"/>
        <v>0</v>
      </c>
      <c r="K7653">
        <f t="shared" si="596"/>
        <v>0</v>
      </c>
      <c r="M7653">
        <f t="shared" si="597"/>
        <v>1</v>
      </c>
      <c r="O7653">
        <f t="shared" si="598"/>
        <v>1</v>
      </c>
      <c r="Q7653">
        <f t="shared" si="599"/>
        <v>0</v>
      </c>
    </row>
    <row r="7654" spans="1:17" x14ac:dyDescent="0.2">
      <c r="A7654">
        <v>4</v>
      </c>
      <c r="B7654">
        <v>7</v>
      </c>
      <c r="C7654">
        <v>652</v>
      </c>
      <c r="D7654">
        <v>1</v>
      </c>
      <c r="E7654">
        <v>1</v>
      </c>
      <c r="F7654">
        <v>1</v>
      </c>
      <c r="G7654">
        <v>0</v>
      </c>
      <c r="I7654">
        <f t="shared" si="595"/>
        <v>1</v>
      </c>
      <c r="K7654">
        <f t="shared" si="596"/>
        <v>1</v>
      </c>
      <c r="M7654">
        <f t="shared" si="597"/>
        <v>0</v>
      </c>
      <c r="O7654">
        <f t="shared" si="598"/>
        <v>0</v>
      </c>
      <c r="Q7654">
        <f t="shared" si="599"/>
        <v>0</v>
      </c>
    </row>
    <row r="7655" spans="1:17" x14ac:dyDescent="0.2">
      <c r="A7655">
        <v>4</v>
      </c>
      <c r="B7655">
        <v>7</v>
      </c>
      <c r="C7655">
        <v>653</v>
      </c>
      <c r="D7655">
        <v>1</v>
      </c>
      <c r="E7655">
        <v>0</v>
      </c>
      <c r="F7655">
        <v>1</v>
      </c>
      <c r="G7655">
        <v>1</v>
      </c>
      <c r="I7655">
        <f t="shared" si="595"/>
        <v>1</v>
      </c>
      <c r="K7655">
        <f t="shared" si="596"/>
        <v>0</v>
      </c>
      <c r="M7655">
        <f t="shared" si="597"/>
        <v>1</v>
      </c>
      <c r="O7655">
        <f t="shared" si="598"/>
        <v>0</v>
      </c>
      <c r="Q7655">
        <f t="shared" si="599"/>
        <v>1</v>
      </c>
    </row>
    <row r="7656" spans="1:17" x14ac:dyDescent="0.2">
      <c r="A7656">
        <v>4</v>
      </c>
      <c r="B7656">
        <v>7</v>
      </c>
      <c r="C7656">
        <v>654</v>
      </c>
      <c r="D7656">
        <v>1</v>
      </c>
      <c r="E7656">
        <v>0</v>
      </c>
      <c r="F7656">
        <v>0</v>
      </c>
      <c r="G7656">
        <v>0</v>
      </c>
      <c r="I7656">
        <f t="shared" si="595"/>
        <v>0</v>
      </c>
      <c r="K7656">
        <f t="shared" si="596"/>
        <v>1</v>
      </c>
      <c r="M7656">
        <f t="shared" si="597"/>
        <v>0</v>
      </c>
      <c r="O7656">
        <f t="shared" si="598"/>
        <v>1</v>
      </c>
      <c r="Q7656">
        <f t="shared" si="599"/>
        <v>1</v>
      </c>
    </row>
    <row r="7657" spans="1:17" x14ac:dyDescent="0.2">
      <c r="A7657">
        <v>4</v>
      </c>
      <c r="B7657">
        <v>7</v>
      </c>
      <c r="C7657">
        <v>655</v>
      </c>
      <c r="D7657">
        <v>1</v>
      </c>
      <c r="E7657">
        <v>0</v>
      </c>
      <c r="F7657">
        <v>0</v>
      </c>
      <c r="G7657">
        <v>1</v>
      </c>
      <c r="I7657">
        <f t="shared" si="595"/>
        <v>0</v>
      </c>
      <c r="K7657">
        <f t="shared" si="596"/>
        <v>1</v>
      </c>
      <c r="M7657">
        <f t="shared" si="597"/>
        <v>1</v>
      </c>
      <c r="O7657">
        <f t="shared" si="598"/>
        <v>0</v>
      </c>
      <c r="Q7657">
        <f t="shared" si="599"/>
        <v>0</v>
      </c>
    </row>
    <row r="7658" spans="1:17" x14ac:dyDescent="0.2">
      <c r="A7658">
        <v>4</v>
      </c>
      <c r="B7658">
        <v>7</v>
      </c>
      <c r="C7658">
        <v>656</v>
      </c>
      <c r="D7658">
        <v>1</v>
      </c>
      <c r="E7658">
        <v>0</v>
      </c>
      <c r="F7658">
        <v>1</v>
      </c>
      <c r="G7658">
        <v>1</v>
      </c>
      <c r="I7658">
        <f t="shared" si="595"/>
        <v>1</v>
      </c>
      <c r="K7658">
        <f t="shared" si="596"/>
        <v>0</v>
      </c>
      <c r="M7658">
        <f t="shared" si="597"/>
        <v>1</v>
      </c>
      <c r="O7658">
        <f t="shared" si="598"/>
        <v>0</v>
      </c>
      <c r="Q7658">
        <f t="shared" si="599"/>
        <v>1</v>
      </c>
    </row>
    <row r="7659" spans="1:17" x14ac:dyDescent="0.2">
      <c r="A7659">
        <v>4</v>
      </c>
      <c r="B7659">
        <v>7</v>
      </c>
      <c r="C7659">
        <v>657</v>
      </c>
      <c r="D7659">
        <v>1</v>
      </c>
      <c r="E7659">
        <v>0</v>
      </c>
      <c r="F7659">
        <v>0</v>
      </c>
      <c r="G7659">
        <v>0</v>
      </c>
      <c r="I7659">
        <f t="shared" si="595"/>
        <v>0</v>
      </c>
      <c r="K7659">
        <f t="shared" si="596"/>
        <v>1</v>
      </c>
      <c r="M7659">
        <f t="shared" si="597"/>
        <v>0</v>
      </c>
      <c r="O7659">
        <f t="shared" si="598"/>
        <v>1</v>
      </c>
      <c r="Q7659">
        <f t="shared" si="599"/>
        <v>1</v>
      </c>
    </row>
    <row r="7660" spans="1:17" x14ac:dyDescent="0.2">
      <c r="A7660">
        <v>4</v>
      </c>
      <c r="B7660">
        <v>7</v>
      </c>
      <c r="C7660">
        <v>658</v>
      </c>
      <c r="D7660">
        <v>1</v>
      </c>
      <c r="E7660">
        <v>1</v>
      </c>
      <c r="F7660">
        <v>0</v>
      </c>
      <c r="G7660">
        <v>0</v>
      </c>
      <c r="I7660">
        <f t="shared" si="595"/>
        <v>0</v>
      </c>
      <c r="K7660">
        <f t="shared" si="596"/>
        <v>0</v>
      </c>
      <c r="M7660">
        <f t="shared" si="597"/>
        <v>0</v>
      </c>
      <c r="O7660">
        <f t="shared" si="598"/>
        <v>0</v>
      </c>
      <c r="Q7660">
        <f t="shared" si="599"/>
        <v>1</v>
      </c>
    </row>
    <row r="7661" spans="1:17" x14ac:dyDescent="0.2">
      <c r="A7661">
        <v>4</v>
      </c>
      <c r="B7661">
        <v>7</v>
      </c>
      <c r="C7661">
        <v>659</v>
      </c>
      <c r="D7661">
        <v>1</v>
      </c>
      <c r="E7661">
        <v>0</v>
      </c>
      <c r="F7661">
        <v>0</v>
      </c>
      <c r="G7661">
        <v>0</v>
      </c>
      <c r="I7661">
        <f t="shared" si="595"/>
        <v>0</v>
      </c>
      <c r="K7661">
        <f t="shared" si="596"/>
        <v>1</v>
      </c>
      <c r="M7661">
        <f t="shared" si="597"/>
        <v>0</v>
      </c>
      <c r="O7661">
        <f t="shared" si="598"/>
        <v>1</v>
      </c>
      <c r="Q7661">
        <f t="shared" si="599"/>
        <v>1</v>
      </c>
    </row>
    <row r="7662" spans="1:17" x14ac:dyDescent="0.2">
      <c r="A7662">
        <v>4</v>
      </c>
      <c r="B7662">
        <v>7</v>
      </c>
      <c r="C7662">
        <v>660</v>
      </c>
      <c r="D7662">
        <v>1</v>
      </c>
      <c r="E7662">
        <v>0</v>
      </c>
      <c r="F7662">
        <v>0</v>
      </c>
      <c r="G7662">
        <v>1</v>
      </c>
      <c r="I7662">
        <f t="shared" si="595"/>
        <v>0</v>
      </c>
      <c r="K7662">
        <f t="shared" si="596"/>
        <v>1</v>
      </c>
      <c r="M7662">
        <f t="shared" si="597"/>
        <v>1</v>
      </c>
      <c r="O7662">
        <f t="shared" si="598"/>
        <v>0</v>
      </c>
      <c r="Q7662">
        <f t="shared" si="599"/>
        <v>0</v>
      </c>
    </row>
    <row r="7663" spans="1:17" x14ac:dyDescent="0.2">
      <c r="A7663">
        <v>4</v>
      </c>
      <c r="B7663">
        <v>7</v>
      </c>
      <c r="C7663">
        <v>661</v>
      </c>
      <c r="D7663">
        <v>1</v>
      </c>
      <c r="E7663">
        <v>0</v>
      </c>
      <c r="F7663">
        <v>0</v>
      </c>
      <c r="G7663">
        <v>1</v>
      </c>
      <c r="I7663">
        <f t="shared" si="595"/>
        <v>0</v>
      </c>
      <c r="K7663">
        <f t="shared" si="596"/>
        <v>1</v>
      </c>
      <c r="M7663">
        <f t="shared" si="597"/>
        <v>1</v>
      </c>
      <c r="O7663">
        <f t="shared" si="598"/>
        <v>0</v>
      </c>
      <c r="Q7663">
        <f t="shared" si="599"/>
        <v>0</v>
      </c>
    </row>
    <row r="7664" spans="1:17" x14ac:dyDescent="0.2">
      <c r="A7664">
        <v>4</v>
      </c>
      <c r="B7664">
        <v>7</v>
      </c>
      <c r="C7664">
        <v>662</v>
      </c>
      <c r="D7664">
        <v>1</v>
      </c>
      <c r="E7664">
        <v>0</v>
      </c>
      <c r="F7664">
        <v>0</v>
      </c>
      <c r="G7664">
        <v>1</v>
      </c>
      <c r="I7664">
        <f t="shared" si="595"/>
        <v>0</v>
      </c>
      <c r="K7664">
        <f t="shared" si="596"/>
        <v>1</v>
      </c>
      <c r="M7664">
        <f t="shared" si="597"/>
        <v>1</v>
      </c>
      <c r="O7664">
        <f t="shared" si="598"/>
        <v>0</v>
      </c>
      <c r="Q7664">
        <f t="shared" si="599"/>
        <v>0</v>
      </c>
    </row>
    <row r="7665" spans="1:17" x14ac:dyDescent="0.2">
      <c r="A7665">
        <v>4</v>
      </c>
      <c r="B7665">
        <v>7</v>
      </c>
      <c r="C7665">
        <v>663</v>
      </c>
      <c r="D7665">
        <v>1</v>
      </c>
      <c r="E7665">
        <v>1</v>
      </c>
      <c r="F7665">
        <v>1</v>
      </c>
      <c r="G7665">
        <v>1</v>
      </c>
      <c r="I7665">
        <f t="shared" si="595"/>
        <v>1</v>
      </c>
      <c r="K7665">
        <f t="shared" si="596"/>
        <v>1</v>
      </c>
      <c r="M7665">
        <f t="shared" si="597"/>
        <v>1</v>
      </c>
      <c r="O7665">
        <f t="shared" si="598"/>
        <v>1</v>
      </c>
      <c r="Q7665">
        <f t="shared" si="599"/>
        <v>1</v>
      </c>
    </row>
    <row r="7666" spans="1:17" x14ac:dyDescent="0.2">
      <c r="A7666">
        <v>4</v>
      </c>
      <c r="B7666">
        <v>7</v>
      </c>
      <c r="C7666">
        <v>664</v>
      </c>
      <c r="D7666">
        <v>1</v>
      </c>
      <c r="E7666">
        <v>1</v>
      </c>
      <c r="F7666">
        <v>0</v>
      </c>
      <c r="G7666">
        <v>1</v>
      </c>
      <c r="I7666">
        <f t="shared" si="595"/>
        <v>0</v>
      </c>
      <c r="K7666">
        <f t="shared" si="596"/>
        <v>0</v>
      </c>
      <c r="M7666">
        <f t="shared" si="597"/>
        <v>1</v>
      </c>
      <c r="O7666">
        <f t="shared" si="598"/>
        <v>1</v>
      </c>
      <c r="Q7666">
        <f t="shared" si="599"/>
        <v>0</v>
      </c>
    </row>
    <row r="7667" spans="1:17" x14ac:dyDescent="0.2">
      <c r="A7667">
        <v>4</v>
      </c>
      <c r="B7667">
        <v>7</v>
      </c>
      <c r="C7667">
        <v>665</v>
      </c>
      <c r="D7667">
        <v>1</v>
      </c>
      <c r="E7667">
        <v>1</v>
      </c>
      <c r="F7667">
        <v>1</v>
      </c>
      <c r="G7667">
        <v>1</v>
      </c>
      <c r="I7667">
        <f t="shared" si="595"/>
        <v>1</v>
      </c>
      <c r="K7667">
        <f t="shared" si="596"/>
        <v>1</v>
      </c>
      <c r="M7667">
        <f t="shared" si="597"/>
        <v>1</v>
      </c>
      <c r="O7667">
        <f t="shared" si="598"/>
        <v>1</v>
      </c>
      <c r="Q7667">
        <f t="shared" si="599"/>
        <v>1</v>
      </c>
    </row>
    <row r="7668" spans="1:17" x14ac:dyDescent="0.2">
      <c r="A7668">
        <v>4</v>
      </c>
      <c r="B7668">
        <v>7</v>
      </c>
      <c r="C7668">
        <v>666</v>
      </c>
      <c r="D7668">
        <v>1</v>
      </c>
      <c r="E7668">
        <v>0</v>
      </c>
      <c r="F7668">
        <v>0</v>
      </c>
      <c r="G7668">
        <v>0</v>
      </c>
      <c r="I7668">
        <f t="shared" si="595"/>
        <v>0</v>
      </c>
      <c r="K7668">
        <f t="shared" si="596"/>
        <v>1</v>
      </c>
      <c r="M7668">
        <f t="shared" si="597"/>
        <v>0</v>
      </c>
      <c r="O7668">
        <f t="shared" si="598"/>
        <v>1</v>
      </c>
      <c r="Q7668">
        <f t="shared" si="599"/>
        <v>1</v>
      </c>
    </row>
    <row r="7669" spans="1:17" x14ac:dyDescent="0.2">
      <c r="A7669">
        <v>4</v>
      </c>
      <c r="B7669">
        <v>7</v>
      </c>
      <c r="C7669">
        <v>667</v>
      </c>
      <c r="D7669">
        <v>1</v>
      </c>
      <c r="E7669">
        <v>1</v>
      </c>
      <c r="F7669">
        <v>0</v>
      </c>
      <c r="G7669">
        <v>0</v>
      </c>
      <c r="I7669">
        <f t="shared" si="595"/>
        <v>0</v>
      </c>
      <c r="K7669">
        <f t="shared" si="596"/>
        <v>0</v>
      </c>
      <c r="M7669">
        <f t="shared" si="597"/>
        <v>0</v>
      </c>
      <c r="O7669">
        <f t="shared" si="598"/>
        <v>0</v>
      </c>
      <c r="Q7669">
        <f t="shared" si="599"/>
        <v>1</v>
      </c>
    </row>
    <row r="7670" spans="1:17" x14ac:dyDescent="0.2">
      <c r="A7670">
        <v>4</v>
      </c>
      <c r="B7670">
        <v>7</v>
      </c>
      <c r="C7670">
        <v>668</v>
      </c>
      <c r="D7670">
        <v>1</v>
      </c>
      <c r="E7670">
        <v>0</v>
      </c>
      <c r="F7670">
        <v>1</v>
      </c>
      <c r="G7670">
        <v>1</v>
      </c>
      <c r="I7670">
        <f t="shared" si="595"/>
        <v>1</v>
      </c>
      <c r="K7670">
        <f t="shared" si="596"/>
        <v>0</v>
      </c>
      <c r="M7670">
        <f t="shared" si="597"/>
        <v>1</v>
      </c>
      <c r="O7670">
        <f t="shared" si="598"/>
        <v>0</v>
      </c>
      <c r="Q7670">
        <f t="shared" si="599"/>
        <v>1</v>
      </c>
    </row>
    <row r="7671" spans="1:17" x14ac:dyDescent="0.2">
      <c r="A7671">
        <v>4</v>
      </c>
      <c r="B7671">
        <v>7</v>
      </c>
      <c r="C7671">
        <v>669</v>
      </c>
      <c r="D7671">
        <v>1</v>
      </c>
      <c r="E7671">
        <v>1</v>
      </c>
      <c r="F7671">
        <v>0</v>
      </c>
      <c r="G7671">
        <v>0</v>
      </c>
      <c r="I7671">
        <f t="shared" si="595"/>
        <v>0</v>
      </c>
      <c r="K7671">
        <f t="shared" si="596"/>
        <v>0</v>
      </c>
      <c r="M7671">
        <f t="shared" si="597"/>
        <v>0</v>
      </c>
      <c r="O7671">
        <f t="shared" si="598"/>
        <v>0</v>
      </c>
      <c r="Q7671">
        <f t="shared" si="599"/>
        <v>1</v>
      </c>
    </row>
    <row r="7672" spans="1:17" x14ac:dyDescent="0.2">
      <c r="A7672">
        <v>4</v>
      </c>
      <c r="B7672">
        <v>7</v>
      </c>
      <c r="C7672">
        <v>670</v>
      </c>
      <c r="D7672">
        <v>1</v>
      </c>
      <c r="E7672">
        <v>1</v>
      </c>
      <c r="F7672">
        <v>0</v>
      </c>
      <c r="G7672">
        <v>0</v>
      </c>
      <c r="I7672">
        <f t="shared" si="595"/>
        <v>0</v>
      </c>
      <c r="K7672">
        <f t="shared" si="596"/>
        <v>0</v>
      </c>
      <c r="M7672">
        <f t="shared" si="597"/>
        <v>0</v>
      </c>
      <c r="O7672">
        <f t="shared" si="598"/>
        <v>0</v>
      </c>
      <c r="Q7672">
        <f t="shared" si="599"/>
        <v>1</v>
      </c>
    </row>
    <row r="7673" spans="1:17" x14ac:dyDescent="0.2">
      <c r="A7673">
        <v>4</v>
      </c>
      <c r="B7673">
        <v>7</v>
      </c>
      <c r="C7673">
        <v>671</v>
      </c>
      <c r="D7673">
        <v>1</v>
      </c>
      <c r="E7673">
        <v>1</v>
      </c>
      <c r="F7673">
        <v>0</v>
      </c>
      <c r="G7673">
        <v>0</v>
      </c>
      <c r="I7673">
        <f t="shared" si="595"/>
        <v>0</v>
      </c>
      <c r="K7673">
        <f t="shared" si="596"/>
        <v>0</v>
      </c>
      <c r="M7673">
        <f t="shared" si="597"/>
        <v>0</v>
      </c>
      <c r="O7673">
        <f t="shared" si="598"/>
        <v>0</v>
      </c>
      <c r="Q7673">
        <f t="shared" si="599"/>
        <v>1</v>
      </c>
    </row>
    <row r="7674" spans="1:17" x14ac:dyDescent="0.2">
      <c r="A7674">
        <v>4</v>
      </c>
      <c r="B7674">
        <v>7</v>
      </c>
      <c r="C7674">
        <v>672</v>
      </c>
      <c r="D7674">
        <v>1</v>
      </c>
      <c r="E7674">
        <v>1</v>
      </c>
      <c r="F7674">
        <v>0</v>
      </c>
      <c r="G7674">
        <v>0</v>
      </c>
      <c r="I7674">
        <f t="shared" si="595"/>
        <v>0</v>
      </c>
      <c r="K7674">
        <f t="shared" si="596"/>
        <v>0</v>
      </c>
      <c r="M7674">
        <f t="shared" si="597"/>
        <v>0</v>
      </c>
      <c r="O7674">
        <f t="shared" si="598"/>
        <v>0</v>
      </c>
      <c r="Q7674">
        <f t="shared" si="599"/>
        <v>1</v>
      </c>
    </row>
    <row r="7675" spans="1:17" x14ac:dyDescent="0.2">
      <c r="A7675">
        <v>4</v>
      </c>
      <c r="B7675">
        <v>7</v>
      </c>
      <c r="C7675">
        <v>673</v>
      </c>
      <c r="D7675">
        <v>1</v>
      </c>
      <c r="E7675">
        <v>1</v>
      </c>
      <c r="F7675">
        <v>1</v>
      </c>
      <c r="G7675">
        <v>1</v>
      </c>
      <c r="I7675">
        <f t="shared" si="595"/>
        <v>1</v>
      </c>
      <c r="K7675">
        <f t="shared" si="596"/>
        <v>1</v>
      </c>
      <c r="M7675">
        <f t="shared" si="597"/>
        <v>1</v>
      </c>
      <c r="O7675">
        <f t="shared" si="598"/>
        <v>1</v>
      </c>
      <c r="Q7675">
        <f t="shared" si="599"/>
        <v>1</v>
      </c>
    </row>
    <row r="7676" spans="1:17" x14ac:dyDescent="0.2">
      <c r="A7676">
        <v>4</v>
      </c>
      <c r="B7676">
        <v>7</v>
      </c>
      <c r="C7676">
        <v>674</v>
      </c>
      <c r="D7676">
        <v>1</v>
      </c>
      <c r="E7676">
        <v>0</v>
      </c>
      <c r="F7676">
        <v>0</v>
      </c>
      <c r="G7676">
        <v>1</v>
      </c>
      <c r="I7676">
        <f t="shared" si="595"/>
        <v>0</v>
      </c>
      <c r="K7676">
        <f t="shared" si="596"/>
        <v>1</v>
      </c>
      <c r="M7676">
        <f t="shared" si="597"/>
        <v>1</v>
      </c>
      <c r="O7676">
        <f t="shared" si="598"/>
        <v>0</v>
      </c>
      <c r="Q7676">
        <f t="shared" si="599"/>
        <v>0</v>
      </c>
    </row>
    <row r="7677" spans="1:17" x14ac:dyDescent="0.2">
      <c r="A7677">
        <v>4</v>
      </c>
      <c r="B7677">
        <v>7</v>
      </c>
      <c r="C7677">
        <v>675</v>
      </c>
      <c r="D7677">
        <v>1</v>
      </c>
      <c r="E7677">
        <v>0</v>
      </c>
      <c r="F7677">
        <v>0</v>
      </c>
      <c r="G7677">
        <v>0</v>
      </c>
      <c r="I7677">
        <f t="shared" si="595"/>
        <v>0</v>
      </c>
      <c r="K7677">
        <f t="shared" si="596"/>
        <v>1</v>
      </c>
      <c r="M7677">
        <f t="shared" si="597"/>
        <v>0</v>
      </c>
      <c r="O7677">
        <f t="shared" si="598"/>
        <v>1</v>
      </c>
      <c r="Q7677">
        <f t="shared" si="599"/>
        <v>1</v>
      </c>
    </row>
    <row r="7678" spans="1:17" x14ac:dyDescent="0.2">
      <c r="A7678">
        <v>4</v>
      </c>
      <c r="B7678">
        <v>7</v>
      </c>
      <c r="C7678">
        <v>676</v>
      </c>
      <c r="D7678">
        <v>1</v>
      </c>
      <c r="E7678">
        <v>0</v>
      </c>
      <c r="F7678">
        <v>0</v>
      </c>
      <c r="G7678">
        <v>0</v>
      </c>
      <c r="I7678">
        <f t="shared" si="595"/>
        <v>0</v>
      </c>
      <c r="K7678">
        <f t="shared" si="596"/>
        <v>1</v>
      </c>
      <c r="M7678">
        <f t="shared" si="597"/>
        <v>0</v>
      </c>
      <c r="O7678">
        <f t="shared" si="598"/>
        <v>1</v>
      </c>
      <c r="Q7678">
        <f t="shared" si="599"/>
        <v>1</v>
      </c>
    </row>
    <row r="7679" spans="1:17" x14ac:dyDescent="0.2">
      <c r="A7679">
        <v>4</v>
      </c>
      <c r="B7679">
        <v>7</v>
      </c>
      <c r="C7679">
        <v>677</v>
      </c>
      <c r="D7679">
        <v>1</v>
      </c>
      <c r="E7679">
        <v>0</v>
      </c>
      <c r="F7679">
        <v>0</v>
      </c>
      <c r="G7679">
        <v>0</v>
      </c>
      <c r="I7679">
        <f t="shared" si="595"/>
        <v>0</v>
      </c>
      <c r="K7679">
        <f t="shared" si="596"/>
        <v>1</v>
      </c>
      <c r="M7679">
        <f t="shared" si="597"/>
        <v>0</v>
      </c>
      <c r="O7679">
        <f t="shared" si="598"/>
        <v>1</v>
      </c>
      <c r="Q7679">
        <f t="shared" si="599"/>
        <v>1</v>
      </c>
    </row>
    <row r="7680" spans="1:17" x14ac:dyDescent="0.2">
      <c r="A7680">
        <v>4</v>
      </c>
      <c r="B7680">
        <v>7</v>
      </c>
      <c r="C7680">
        <v>678</v>
      </c>
      <c r="D7680">
        <v>1</v>
      </c>
      <c r="E7680">
        <v>1</v>
      </c>
      <c r="F7680">
        <v>1</v>
      </c>
      <c r="G7680">
        <v>0</v>
      </c>
      <c r="I7680">
        <f t="shared" si="595"/>
        <v>1</v>
      </c>
      <c r="K7680">
        <f t="shared" si="596"/>
        <v>1</v>
      </c>
      <c r="M7680">
        <f t="shared" si="597"/>
        <v>0</v>
      </c>
      <c r="O7680">
        <f t="shared" si="598"/>
        <v>0</v>
      </c>
      <c r="Q7680">
        <f t="shared" si="599"/>
        <v>0</v>
      </c>
    </row>
    <row r="7681" spans="1:17" x14ac:dyDescent="0.2">
      <c r="A7681">
        <v>4</v>
      </c>
      <c r="B7681">
        <v>7</v>
      </c>
      <c r="C7681">
        <v>679</v>
      </c>
      <c r="D7681">
        <v>1</v>
      </c>
      <c r="E7681">
        <v>1</v>
      </c>
      <c r="F7681">
        <v>0</v>
      </c>
      <c r="G7681">
        <v>0</v>
      </c>
      <c r="I7681">
        <f t="shared" si="595"/>
        <v>0</v>
      </c>
      <c r="K7681">
        <f t="shared" si="596"/>
        <v>0</v>
      </c>
      <c r="M7681">
        <f t="shared" si="597"/>
        <v>0</v>
      </c>
      <c r="O7681">
        <f t="shared" si="598"/>
        <v>0</v>
      </c>
      <c r="Q7681">
        <f t="shared" si="599"/>
        <v>1</v>
      </c>
    </row>
    <row r="7682" spans="1:17" x14ac:dyDescent="0.2">
      <c r="A7682">
        <v>4</v>
      </c>
      <c r="B7682">
        <v>7</v>
      </c>
      <c r="C7682">
        <v>680</v>
      </c>
      <c r="D7682">
        <v>1</v>
      </c>
      <c r="E7682">
        <v>0</v>
      </c>
      <c r="F7682">
        <v>1</v>
      </c>
      <c r="G7682">
        <v>0</v>
      </c>
      <c r="I7682">
        <f t="shared" si="595"/>
        <v>1</v>
      </c>
      <c r="K7682">
        <f t="shared" si="596"/>
        <v>0</v>
      </c>
      <c r="M7682">
        <f t="shared" si="597"/>
        <v>0</v>
      </c>
      <c r="O7682">
        <f t="shared" si="598"/>
        <v>1</v>
      </c>
      <c r="Q7682">
        <f t="shared" si="599"/>
        <v>0</v>
      </c>
    </row>
    <row r="7683" spans="1:17" x14ac:dyDescent="0.2">
      <c r="A7683">
        <v>4</v>
      </c>
      <c r="B7683">
        <v>7</v>
      </c>
      <c r="C7683">
        <v>681</v>
      </c>
      <c r="D7683">
        <v>1</v>
      </c>
      <c r="E7683">
        <v>0</v>
      </c>
      <c r="F7683">
        <v>0</v>
      </c>
      <c r="G7683">
        <v>0</v>
      </c>
      <c r="I7683">
        <f t="shared" ref="I7683:I7746" si="600">INT(D7683=F7683)</f>
        <v>0</v>
      </c>
      <c r="K7683">
        <f t="shared" ref="K7683:K7746" si="601">INT(E7683=F7683)</f>
        <v>1</v>
      </c>
      <c r="M7683">
        <f t="shared" ref="M7683:M7746" si="602">INT(D7683=G7683)</f>
        <v>0</v>
      </c>
      <c r="O7683">
        <f t="shared" ref="O7683:O7746" si="603">INT(E7683=G7683)</f>
        <v>1</v>
      </c>
      <c r="Q7683">
        <f t="shared" ref="Q7683:Q7746" si="604">INT(F7683=G7683)</f>
        <v>1</v>
      </c>
    </row>
    <row r="7684" spans="1:17" x14ac:dyDescent="0.2">
      <c r="A7684">
        <v>4</v>
      </c>
      <c r="B7684">
        <v>7</v>
      </c>
      <c r="C7684">
        <v>682</v>
      </c>
      <c r="D7684">
        <v>1</v>
      </c>
      <c r="E7684">
        <v>0</v>
      </c>
      <c r="F7684">
        <v>1</v>
      </c>
      <c r="G7684">
        <v>1</v>
      </c>
      <c r="I7684">
        <f t="shared" si="600"/>
        <v>1</v>
      </c>
      <c r="K7684">
        <f t="shared" si="601"/>
        <v>0</v>
      </c>
      <c r="M7684">
        <f t="shared" si="602"/>
        <v>1</v>
      </c>
      <c r="O7684">
        <f t="shared" si="603"/>
        <v>0</v>
      </c>
      <c r="Q7684">
        <f t="shared" si="604"/>
        <v>1</v>
      </c>
    </row>
    <row r="7685" spans="1:17" x14ac:dyDescent="0.2">
      <c r="A7685">
        <v>4</v>
      </c>
      <c r="B7685">
        <v>7</v>
      </c>
      <c r="C7685">
        <v>683</v>
      </c>
      <c r="D7685">
        <v>1</v>
      </c>
      <c r="E7685">
        <v>1</v>
      </c>
      <c r="F7685">
        <v>0</v>
      </c>
      <c r="G7685">
        <v>0</v>
      </c>
      <c r="I7685">
        <f t="shared" si="600"/>
        <v>0</v>
      </c>
      <c r="K7685">
        <f t="shared" si="601"/>
        <v>0</v>
      </c>
      <c r="M7685">
        <f t="shared" si="602"/>
        <v>0</v>
      </c>
      <c r="O7685">
        <f t="shared" si="603"/>
        <v>0</v>
      </c>
      <c r="Q7685">
        <f t="shared" si="604"/>
        <v>1</v>
      </c>
    </row>
    <row r="7686" spans="1:17" x14ac:dyDescent="0.2">
      <c r="A7686">
        <v>4</v>
      </c>
      <c r="B7686">
        <v>7</v>
      </c>
      <c r="C7686">
        <v>684</v>
      </c>
      <c r="D7686">
        <v>1</v>
      </c>
      <c r="E7686">
        <v>0</v>
      </c>
      <c r="F7686">
        <v>0</v>
      </c>
      <c r="G7686">
        <v>0</v>
      </c>
      <c r="I7686">
        <f t="shared" si="600"/>
        <v>0</v>
      </c>
      <c r="K7686">
        <f t="shared" si="601"/>
        <v>1</v>
      </c>
      <c r="M7686">
        <f t="shared" si="602"/>
        <v>0</v>
      </c>
      <c r="O7686">
        <f t="shared" si="603"/>
        <v>1</v>
      </c>
      <c r="Q7686">
        <f t="shared" si="604"/>
        <v>1</v>
      </c>
    </row>
    <row r="7687" spans="1:17" x14ac:dyDescent="0.2">
      <c r="A7687">
        <v>4</v>
      </c>
      <c r="B7687">
        <v>7</v>
      </c>
      <c r="C7687">
        <v>685</v>
      </c>
      <c r="D7687">
        <v>1</v>
      </c>
      <c r="E7687">
        <v>1</v>
      </c>
      <c r="F7687">
        <v>0</v>
      </c>
      <c r="G7687">
        <v>1</v>
      </c>
      <c r="I7687">
        <f t="shared" si="600"/>
        <v>0</v>
      </c>
      <c r="K7687">
        <f t="shared" si="601"/>
        <v>0</v>
      </c>
      <c r="M7687">
        <f t="shared" si="602"/>
        <v>1</v>
      </c>
      <c r="O7687">
        <f t="shared" si="603"/>
        <v>1</v>
      </c>
      <c r="Q7687">
        <f t="shared" si="604"/>
        <v>0</v>
      </c>
    </row>
    <row r="7688" spans="1:17" x14ac:dyDescent="0.2">
      <c r="A7688">
        <v>4</v>
      </c>
      <c r="B7688">
        <v>7</v>
      </c>
      <c r="C7688">
        <v>686</v>
      </c>
      <c r="D7688">
        <v>1</v>
      </c>
      <c r="E7688">
        <v>1</v>
      </c>
      <c r="F7688">
        <v>0</v>
      </c>
      <c r="G7688">
        <v>0</v>
      </c>
      <c r="I7688">
        <f t="shared" si="600"/>
        <v>0</v>
      </c>
      <c r="K7688">
        <f t="shared" si="601"/>
        <v>0</v>
      </c>
      <c r="M7688">
        <f t="shared" si="602"/>
        <v>0</v>
      </c>
      <c r="O7688">
        <f t="shared" si="603"/>
        <v>0</v>
      </c>
      <c r="Q7688">
        <f t="shared" si="604"/>
        <v>1</v>
      </c>
    </row>
    <row r="7689" spans="1:17" x14ac:dyDescent="0.2">
      <c r="A7689">
        <v>4</v>
      </c>
      <c r="B7689">
        <v>7</v>
      </c>
      <c r="C7689">
        <v>687</v>
      </c>
      <c r="D7689">
        <v>1</v>
      </c>
      <c r="E7689">
        <v>0</v>
      </c>
      <c r="F7689">
        <v>0</v>
      </c>
      <c r="G7689">
        <v>0</v>
      </c>
      <c r="I7689">
        <f t="shared" si="600"/>
        <v>0</v>
      </c>
      <c r="K7689">
        <f t="shared" si="601"/>
        <v>1</v>
      </c>
      <c r="M7689">
        <f t="shared" si="602"/>
        <v>0</v>
      </c>
      <c r="O7689">
        <f t="shared" si="603"/>
        <v>1</v>
      </c>
      <c r="Q7689">
        <f t="shared" si="604"/>
        <v>1</v>
      </c>
    </row>
    <row r="7690" spans="1:17" x14ac:dyDescent="0.2">
      <c r="A7690">
        <v>4</v>
      </c>
      <c r="B7690">
        <v>7</v>
      </c>
      <c r="C7690">
        <v>688</v>
      </c>
      <c r="D7690">
        <v>1</v>
      </c>
      <c r="E7690">
        <v>1</v>
      </c>
      <c r="F7690">
        <v>1</v>
      </c>
      <c r="G7690">
        <v>1</v>
      </c>
      <c r="I7690">
        <f t="shared" si="600"/>
        <v>1</v>
      </c>
      <c r="K7690">
        <f t="shared" si="601"/>
        <v>1</v>
      </c>
      <c r="M7690">
        <f t="shared" si="602"/>
        <v>1</v>
      </c>
      <c r="O7690">
        <f t="shared" si="603"/>
        <v>1</v>
      </c>
      <c r="Q7690">
        <f t="shared" si="604"/>
        <v>1</v>
      </c>
    </row>
    <row r="7691" spans="1:17" x14ac:dyDescent="0.2">
      <c r="A7691">
        <v>4</v>
      </c>
      <c r="B7691">
        <v>7</v>
      </c>
      <c r="C7691">
        <v>689</v>
      </c>
      <c r="D7691">
        <v>1</v>
      </c>
      <c r="E7691">
        <v>1</v>
      </c>
      <c r="F7691">
        <v>0</v>
      </c>
      <c r="G7691">
        <v>0</v>
      </c>
      <c r="I7691">
        <f t="shared" si="600"/>
        <v>0</v>
      </c>
      <c r="K7691">
        <f t="shared" si="601"/>
        <v>0</v>
      </c>
      <c r="M7691">
        <f t="shared" si="602"/>
        <v>0</v>
      </c>
      <c r="O7691">
        <f t="shared" si="603"/>
        <v>0</v>
      </c>
      <c r="Q7691">
        <f t="shared" si="604"/>
        <v>1</v>
      </c>
    </row>
    <row r="7692" spans="1:17" x14ac:dyDescent="0.2">
      <c r="A7692">
        <v>4</v>
      </c>
      <c r="B7692">
        <v>7</v>
      </c>
      <c r="C7692">
        <v>690</v>
      </c>
      <c r="D7692">
        <v>1</v>
      </c>
      <c r="E7692">
        <v>0</v>
      </c>
      <c r="F7692">
        <v>1</v>
      </c>
      <c r="G7692">
        <v>0</v>
      </c>
      <c r="I7692">
        <f t="shared" si="600"/>
        <v>1</v>
      </c>
      <c r="K7692">
        <f t="shared" si="601"/>
        <v>0</v>
      </c>
      <c r="M7692">
        <f t="shared" si="602"/>
        <v>0</v>
      </c>
      <c r="O7692">
        <f t="shared" si="603"/>
        <v>1</v>
      </c>
      <c r="Q7692">
        <f t="shared" si="604"/>
        <v>0</v>
      </c>
    </row>
    <row r="7693" spans="1:17" x14ac:dyDescent="0.2">
      <c r="A7693">
        <v>4</v>
      </c>
      <c r="B7693">
        <v>7</v>
      </c>
      <c r="C7693">
        <v>691</v>
      </c>
      <c r="D7693">
        <v>1</v>
      </c>
      <c r="E7693">
        <v>1</v>
      </c>
      <c r="F7693">
        <v>0</v>
      </c>
      <c r="G7693">
        <v>0</v>
      </c>
      <c r="I7693">
        <f t="shared" si="600"/>
        <v>0</v>
      </c>
      <c r="K7693">
        <f t="shared" si="601"/>
        <v>0</v>
      </c>
      <c r="M7693">
        <f t="shared" si="602"/>
        <v>0</v>
      </c>
      <c r="O7693">
        <f t="shared" si="603"/>
        <v>0</v>
      </c>
      <c r="Q7693">
        <f t="shared" si="604"/>
        <v>1</v>
      </c>
    </row>
    <row r="7694" spans="1:17" x14ac:dyDescent="0.2">
      <c r="A7694">
        <v>4</v>
      </c>
      <c r="B7694">
        <v>7</v>
      </c>
      <c r="C7694">
        <v>692</v>
      </c>
      <c r="D7694">
        <v>1</v>
      </c>
      <c r="E7694">
        <v>0</v>
      </c>
      <c r="F7694">
        <v>0</v>
      </c>
      <c r="G7694">
        <v>0</v>
      </c>
      <c r="I7694">
        <f t="shared" si="600"/>
        <v>0</v>
      </c>
      <c r="K7694">
        <f t="shared" si="601"/>
        <v>1</v>
      </c>
      <c r="M7694">
        <f t="shared" si="602"/>
        <v>0</v>
      </c>
      <c r="O7694">
        <f t="shared" si="603"/>
        <v>1</v>
      </c>
      <c r="Q7694">
        <f t="shared" si="604"/>
        <v>1</v>
      </c>
    </row>
    <row r="7695" spans="1:17" x14ac:dyDescent="0.2">
      <c r="A7695">
        <v>4</v>
      </c>
      <c r="B7695">
        <v>7</v>
      </c>
      <c r="C7695">
        <v>693</v>
      </c>
      <c r="D7695">
        <v>1</v>
      </c>
      <c r="E7695">
        <v>0</v>
      </c>
      <c r="F7695">
        <v>0</v>
      </c>
      <c r="G7695">
        <v>0</v>
      </c>
      <c r="I7695">
        <f t="shared" si="600"/>
        <v>0</v>
      </c>
      <c r="K7695">
        <f t="shared" si="601"/>
        <v>1</v>
      </c>
      <c r="M7695">
        <f t="shared" si="602"/>
        <v>0</v>
      </c>
      <c r="O7695">
        <f t="shared" si="603"/>
        <v>1</v>
      </c>
      <c r="Q7695">
        <f t="shared" si="604"/>
        <v>1</v>
      </c>
    </row>
    <row r="7696" spans="1:17" x14ac:dyDescent="0.2">
      <c r="A7696">
        <v>4</v>
      </c>
      <c r="B7696">
        <v>7</v>
      </c>
      <c r="C7696">
        <v>694</v>
      </c>
      <c r="D7696">
        <v>1</v>
      </c>
      <c r="E7696">
        <v>0</v>
      </c>
      <c r="F7696">
        <v>0</v>
      </c>
      <c r="G7696">
        <v>1</v>
      </c>
      <c r="I7696">
        <f t="shared" si="600"/>
        <v>0</v>
      </c>
      <c r="K7696">
        <f t="shared" si="601"/>
        <v>1</v>
      </c>
      <c r="M7696">
        <f t="shared" si="602"/>
        <v>1</v>
      </c>
      <c r="O7696">
        <f t="shared" si="603"/>
        <v>0</v>
      </c>
      <c r="Q7696">
        <f t="shared" si="604"/>
        <v>0</v>
      </c>
    </row>
    <row r="7697" spans="1:17" x14ac:dyDescent="0.2">
      <c r="A7697">
        <v>4</v>
      </c>
      <c r="B7697">
        <v>7</v>
      </c>
      <c r="C7697">
        <v>695</v>
      </c>
      <c r="D7697">
        <v>1</v>
      </c>
      <c r="E7697">
        <v>1</v>
      </c>
      <c r="F7697">
        <v>1</v>
      </c>
      <c r="G7697">
        <v>1</v>
      </c>
      <c r="I7697">
        <f t="shared" si="600"/>
        <v>1</v>
      </c>
      <c r="K7697">
        <f t="shared" si="601"/>
        <v>1</v>
      </c>
      <c r="M7697">
        <f t="shared" si="602"/>
        <v>1</v>
      </c>
      <c r="O7697">
        <f t="shared" si="603"/>
        <v>1</v>
      </c>
      <c r="Q7697">
        <f t="shared" si="604"/>
        <v>1</v>
      </c>
    </row>
    <row r="7698" spans="1:17" x14ac:dyDescent="0.2">
      <c r="A7698">
        <v>4</v>
      </c>
      <c r="B7698">
        <v>7</v>
      </c>
      <c r="C7698">
        <v>696</v>
      </c>
      <c r="D7698">
        <v>1</v>
      </c>
      <c r="E7698">
        <v>1</v>
      </c>
      <c r="F7698">
        <v>0</v>
      </c>
      <c r="G7698">
        <v>0</v>
      </c>
      <c r="I7698">
        <f t="shared" si="600"/>
        <v>0</v>
      </c>
      <c r="K7698">
        <f t="shared" si="601"/>
        <v>0</v>
      </c>
      <c r="M7698">
        <f t="shared" si="602"/>
        <v>0</v>
      </c>
      <c r="O7698">
        <f t="shared" si="603"/>
        <v>0</v>
      </c>
      <c r="Q7698">
        <f t="shared" si="604"/>
        <v>1</v>
      </c>
    </row>
    <row r="7699" spans="1:17" x14ac:dyDescent="0.2">
      <c r="A7699">
        <v>4</v>
      </c>
      <c r="B7699">
        <v>7</v>
      </c>
      <c r="C7699">
        <v>697</v>
      </c>
      <c r="D7699">
        <v>1</v>
      </c>
      <c r="E7699">
        <v>1</v>
      </c>
      <c r="F7699">
        <v>0</v>
      </c>
      <c r="G7699">
        <v>0</v>
      </c>
      <c r="I7699">
        <f t="shared" si="600"/>
        <v>0</v>
      </c>
      <c r="K7699">
        <f t="shared" si="601"/>
        <v>0</v>
      </c>
      <c r="M7699">
        <f t="shared" si="602"/>
        <v>0</v>
      </c>
      <c r="O7699">
        <f t="shared" si="603"/>
        <v>0</v>
      </c>
      <c r="Q7699">
        <f t="shared" si="604"/>
        <v>1</v>
      </c>
    </row>
    <row r="7700" spans="1:17" x14ac:dyDescent="0.2">
      <c r="A7700">
        <v>4</v>
      </c>
      <c r="B7700">
        <v>7</v>
      </c>
      <c r="C7700">
        <v>698</v>
      </c>
      <c r="D7700">
        <v>1</v>
      </c>
      <c r="E7700">
        <v>0</v>
      </c>
      <c r="F7700">
        <v>0</v>
      </c>
      <c r="G7700">
        <v>1</v>
      </c>
      <c r="I7700">
        <f t="shared" si="600"/>
        <v>0</v>
      </c>
      <c r="K7700">
        <f t="shared" si="601"/>
        <v>1</v>
      </c>
      <c r="M7700">
        <f t="shared" si="602"/>
        <v>1</v>
      </c>
      <c r="O7700">
        <f t="shared" si="603"/>
        <v>0</v>
      </c>
      <c r="Q7700">
        <f t="shared" si="604"/>
        <v>0</v>
      </c>
    </row>
    <row r="7701" spans="1:17" x14ac:dyDescent="0.2">
      <c r="A7701">
        <v>4</v>
      </c>
      <c r="B7701">
        <v>7</v>
      </c>
      <c r="C7701">
        <v>699</v>
      </c>
      <c r="D7701">
        <v>1</v>
      </c>
      <c r="E7701">
        <v>0</v>
      </c>
      <c r="F7701">
        <v>0</v>
      </c>
      <c r="G7701">
        <v>0</v>
      </c>
      <c r="I7701">
        <f t="shared" si="600"/>
        <v>0</v>
      </c>
      <c r="K7701">
        <f t="shared" si="601"/>
        <v>1</v>
      </c>
      <c r="M7701">
        <f t="shared" si="602"/>
        <v>0</v>
      </c>
      <c r="O7701">
        <f t="shared" si="603"/>
        <v>1</v>
      </c>
      <c r="Q7701">
        <f t="shared" si="604"/>
        <v>1</v>
      </c>
    </row>
    <row r="7702" spans="1:17" x14ac:dyDescent="0.2">
      <c r="A7702">
        <v>4</v>
      </c>
      <c r="B7702">
        <v>7</v>
      </c>
      <c r="C7702">
        <v>700</v>
      </c>
      <c r="D7702">
        <v>1</v>
      </c>
      <c r="E7702">
        <v>1</v>
      </c>
      <c r="F7702">
        <v>0</v>
      </c>
      <c r="G7702">
        <v>0</v>
      </c>
      <c r="I7702">
        <f t="shared" si="600"/>
        <v>0</v>
      </c>
      <c r="K7702">
        <f t="shared" si="601"/>
        <v>0</v>
      </c>
      <c r="M7702">
        <f t="shared" si="602"/>
        <v>0</v>
      </c>
      <c r="O7702">
        <f t="shared" si="603"/>
        <v>0</v>
      </c>
      <c r="Q7702">
        <f t="shared" si="604"/>
        <v>1</v>
      </c>
    </row>
    <row r="7703" spans="1:17" x14ac:dyDescent="0.2">
      <c r="A7703">
        <v>4</v>
      </c>
      <c r="B7703">
        <v>7</v>
      </c>
      <c r="C7703">
        <v>701</v>
      </c>
      <c r="D7703">
        <v>1</v>
      </c>
      <c r="E7703">
        <v>1</v>
      </c>
      <c r="F7703">
        <v>0</v>
      </c>
      <c r="G7703">
        <v>0</v>
      </c>
      <c r="I7703">
        <f t="shared" si="600"/>
        <v>0</v>
      </c>
      <c r="K7703">
        <f t="shared" si="601"/>
        <v>0</v>
      </c>
      <c r="M7703">
        <f t="shared" si="602"/>
        <v>0</v>
      </c>
      <c r="O7703">
        <f t="shared" si="603"/>
        <v>0</v>
      </c>
      <c r="Q7703">
        <f t="shared" si="604"/>
        <v>1</v>
      </c>
    </row>
    <row r="7704" spans="1:17" x14ac:dyDescent="0.2">
      <c r="A7704">
        <v>4</v>
      </c>
      <c r="B7704">
        <v>7</v>
      </c>
      <c r="C7704">
        <v>702</v>
      </c>
      <c r="D7704">
        <v>1</v>
      </c>
      <c r="E7704">
        <v>0</v>
      </c>
      <c r="F7704">
        <v>0</v>
      </c>
      <c r="G7704">
        <v>0</v>
      </c>
      <c r="I7704">
        <f t="shared" si="600"/>
        <v>0</v>
      </c>
      <c r="K7704">
        <f t="shared" si="601"/>
        <v>1</v>
      </c>
      <c r="M7704">
        <f t="shared" si="602"/>
        <v>0</v>
      </c>
      <c r="O7704">
        <f t="shared" si="603"/>
        <v>1</v>
      </c>
      <c r="Q7704">
        <f t="shared" si="604"/>
        <v>1</v>
      </c>
    </row>
    <row r="7705" spans="1:17" x14ac:dyDescent="0.2">
      <c r="A7705">
        <v>4</v>
      </c>
      <c r="B7705">
        <v>7</v>
      </c>
      <c r="C7705">
        <v>703</v>
      </c>
      <c r="D7705">
        <v>1</v>
      </c>
      <c r="E7705">
        <v>1</v>
      </c>
      <c r="F7705">
        <v>0</v>
      </c>
      <c r="G7705">
        <v>0</v>
      </c>
      <c r="I7705">
        <f t="shared" si="600"/>
        <v>0</v>
      </c>
      <c r="K7705">
        <f t="shared" si="601"/>
        <v>0</v>
      </c>
      <c r="M7705">
        <f t="shared" si="602"/>
        <v>0</v>
      </c>
      <c r="O7705">
        <f t="shared" si="603"/>
        <v>0</v>
      </c>
      <c r="Q7705">
        <f t="shared" si="604"/>
        <v>1</v>
      </c>
    </row>
    <row r="7706" spans="1:17" x14ac:dyDescent="0.2">
      <c r="A7706">
        <v>4</v>
      </c>
      <c r="B7706">
        <v>7</v>
      </c>
      <c r="C7706">
        <v>704</v>
      </c>
      <c r="D7706">
        <v>1</v>
      </c>
      <c r="E7706">
        <v>0</v>
      </c>
      <c r="F7706">
        <v>0</v>
      </c>
      <c r="G7706">
        <v>0</v>
      </c>
      <c r="I7706">
        <f t="shared" si="600"/>
        <v>0</v>
      </c>
      <c r="K7706">
        <f t="shared" si="601"/>
        <v>1</v>
      </c>
      <c r="M7706">
        <f t="shared" si="602"/>
        <v>0</v>
      </c>
      <c r="O7706">
        <f t="shared" si="603"/>
        <v>1</v>
      </c>
      <c r="Q7706">
        <f t="shared" si="604"/>
        <v>1</v>
      </c>
    </row>
    <row r="7707" spans="1:17" x14ac:dyDescent="0.2">
      <c r="A7707">
        <v>4</v>
      </c>
      <c r="B7707">
        <v>7</v>
      </c>
      <c r="C7707">
        <v>705</v>
      </c>
      <c r="D7707">
        <v>1</v>
      </c>
      <c r="E7707">
        <v>0</v>
      </c>
      <c r="F7707">
        <v>0</v>
      </c>
      <c r="G7707">
        <v>0</v>
      </c>
      <c r="I7707">
        <f t="shared" si="600"/>
        <v>0</v>
      </c>
      <c r="K7707">
        <f t="shared" si="601"/>
        <v>1</v>
      </c>
      <c r="M7707">
        <f t="shared" si="602"/>
        <v>0</v>
      </c>
      <c r="O7707">
        <f t="shared" si="603"/>
        <v>1</v>
      </c>
      <c r="Q7707">
        <f t="shared" si="604"/>
        <v>1</v>
      </c>
    </row>
    <row r="7708" spans="1:17" x14ac:dyDescent="0.2">
      <c r="A7708">
        <v>4</v>
      </c>
      <c r="B7708">
        <v>7</v>
      </c>
      <c r="C7708">
        <v>706</v>
      </c>
      <c r="D7708">
        <v>1</v>
      </c>
      <c r="E7708">
        <v>0</v>
      </c>
      <c r="F7708">
        <v>0</v>
      </c>
      <c r="G7708">
        <v>1</v>
      </c>
      <c r="I7708">
        <f t="shared" si="600"/>
        <v>0</v>
      </c>
      <c r="K7708">
        <f t="shared" si="601"/>
        <v>1</v>
      </c>
      <c r="M7708">
        <f t="shared" si="602"/>
        <v>1</v>
      </c>
      <c r="O7708">
        <f t="shared" si="603"/>
        <v>0</v>
      </c>
      <c r="Q7708">
        <f t="shared" si="604"/>
        <v>0</v>
      </c>
    </row>
    <row r="7709" spans="1:17" x14ac:dyDescent="0.2">
      <c r="A7709">
        <v>4</v>
      </c>
      <c r="B7709">
        <v>7</v>
      </c>
      <c r="C7709">
        <v>707</v>
      </c>
      <c r="D7709">
        <v>1</v>
      </c>
      <c r="E7709">
        <v>0</v>
      </c>
      <c r="F7709">
        <v>1</v>
      </c>
      <c r="G7709">
        <v>0</v>
      </c>
      <c r="I7709">
        <f t="shared" si="600"/>
        <v>1</v>
      </c>
      <c r="K7709">
        <f t="shared" si="601"/>
        <v>0</v>
      </c>
      <c r="M7709">
        <f t="shared" si="602"/>
        <v>0</v>
      </c>
      <c r="O7709">
        <f t="shared" si="603"/>
        <v>1</v>
      </c>
      <c r="Q7709">
        <f t="shared" si="604"/>
        <v>0</v>
      </c>
    </row>
    <row r="7710" spans="1:17" x14ac:dyDescent="0.2">
      <c r="A7710">
        <v>4</v>
      </c>
      <c r="B7710">
        <v>7</v>
      </c>
      <c r="C7710">
        <v>708</v>
      </c>
      <c r="D7710">
        <v>1</v>
      </c>
      <c r="E7710">
        <v>1</v>
      </c>
      <c r="F7710">
        <v>0</v>
      </c>
      <c r="G7710">
        <v>0</v>
      </c>
      <c r="I7710">
        <f t="shared" si="600"/>
        <v>0</v>
      </c>
      <c r="K7710">
        <f t="shared" si="601"/>
        <v>0</v>
      </c>
      <c r="M7710">
        <f t="shared" si="602"/>
        <v>0</v>
      </c>
      <c r="O7710">
        <f t="shared" si="603"/>
        <v>0</v>
      </c>
      <c r="Q7710">
        <f t="shared" si="604"/>
        <v>1</v>
      </c>
    </row>
    <row r="7711" spans="1:17" x14ac:dyDescent="0.2">
      <c r="A7711">
        <v>4</v>
      </c>
      <c r="B7711">
        <v>7</v>
      </c>
      <c r="C7711">
        <v>709</v>
      </c>
      <c r="D7711">
        <v>1</v>
      </c>
      <c r="E7711">
        <v>0</v>
      </c>
      <c r="F7711">
        <v>0</v>
      </c>
      <c r="G7711">
        <v>1</v>
      </c>
      <c r="I7711">
        <f t="shared" si="600"/>
        <v>0</v>
      </c>
      <c r="K7711">
        <f t="shared" si="601"/>
        <v>1</v>
      </c>
      <c r="M7711">
        <f t="shared" si="602"/>
        <v>1</v>
      </c>
      <c r="O7711">
        <f t="shared" si="603"/>
        <v>0</v>
      </c>
      <c r="Q7711">
        <f t="shared" si="604"/>
        <v>0</v>
      </c>
    </row>
    <row r="7712" spans="1:17" x14ac:dyDescent="0.2">
      <c r="A7712">
        <v>4</v>
      </c>
      <c r="B7712">
        <v>7</v>
      </c>
      <c r="C7712">
        <v>710</v>
      </c>
      <c r="D7712">
        <v>1</v>
      </c>
      <c r="E7712">
        <v>0</v>
      </c>
      <c r="F7712">
        <v>0</v>
      </c>
      <c r="G7712">
        <v>1</v>
      </c>
      <c r="I7712">
        <f t="shared" si="600"/>
        <v>0</v>
      </c>
      <c r="K7712">
        <f t="shared" si="601"/>
        <v>1</v>
      </c>
      <c r="M7712">
        <f t="shared" si="602"/>
        <v>1</v>
      </c>
      <c r="O7712">
        <f t="shared" si="603"/>
        <v>0</v>
      </c>
      <c r="Q7712">
        <f t="shared" si="604"/>
        <v>0</v>
      </c>
    </row>
    <row r="7713" spans="1:17" x14ac:dyDescent="0.2">
      <c r="A7713">
        <v>4</v>
      </c>
      <c r="B7713">
        <v>7</v>
      </c>
      <c r="C7713">
        <v>711</v>
      </c>
      <c r="D7713">
        <v>1</v>
      </c>
      <c r="E7713">
        <v>1</v>
      </c>
      <c r="F7713">
        <v>0</v>
      </c>
      <c r="G7713">
        <v>0</v>
      </c>
      <c r="I7713">
        <f t="shared" si="600"/>
        <v>0</v>
      </c>
      <c r="K7713">
        <f t="shared" si="601"/>
        <v>0</v>
      </c>
      <c r="M7713">
        <f t="shared" si="602"/>
        <v>0</v>
      </c>
      <c r="O7713">
        <f t="shared" si="603"/>
        <v>0</v>
      </c>
      <c r="Q7713">
        <f t="shared" si="604"/>
        <v>1</v>
      </c>
    </row>
    <row r="7714" spans="1:17" x14ac:dyDescent="0.2">
      <c r="A7714">
        <v>4</v>
      </c>
      <c r="B7714">
        <v>7</v>
      </c>
      <c r="C7714">
        <v>712</v>
      </c>
      <c r="D7714">
        <v>1</v>
      </c>
      <c r="E7714">
        <v>1</v>
      </c>
      <c r="F7714">
        <v>0</v>
      </c>
      <c r="G7714">
        <v>1</v>
      </c>
      <c r="I7714">
        <f t="shared" si="600"/>
        <v>0</v>
      </c>
      <c r="K7714">
        <f t="shared" si="601"/>
        <v>0</v>
      </c>
      <c r="M7714">
        <f t="shared" si="602"/>
        <v>1</v>
      </c>
      <c r="O7714">
        <f t="shared" si="603"/>
        <v>1</v>
      </c>
      <c r="Q7714">
        <f t="shared" si="604"/>
        <v>0</v>
      </c>
    </row>
    <row r="7715" spans="1:17" x14ac:dyDescent="0.2">
      <c r="A7715">
        <v>4</v>
      </c>
      <c r="B7715">
        <v>7</v>
      </c>
      <c r="C7715">
        <v>713</v>
      </c>
      <c r="D7715">
        <v>1</v>
      </c>
      <c r="E7715">
        <v>0</v>
      </c>
      <c r="F7715">
        <v>1</v>
      </c>
      <c r="G7715">
        <v>1</v>
      </c>
      <c r="I7715">
        <f t="shared" si="600"/>
        <v>1</v>
      </c>
      <c r="K7715">
        <f t="shared" si="601"/>
        <v>0</v>
      </c>
      <c r="M7715">
        <f t="shared" si="602"/>
        <v>1</v>
      </c>
      <c r="O7715">
        <f t="shared" si="603"/>
        <v>0</v>
      </c>
      <c r="Q7715">
        <f t="shared" si="604"/>
        <v>1</v>
      </c>
    </row>
    <row r="7716" spans="1:17" x14ac:dyDescent="0.2">
      <c r="A7716">
        <v>4</v>
      </c>
      <c r="B7716">
        <v>7</v>
      </c>
      <c r="C7716">
        <v>714</v>
      </c>
      <c r="D7716">
        <v>0</v>
      </c>
      <c r="E7716">
        <v>1</v>
      </c>
      <c r="F7716">
        <v>0</v>
      </c>
      <c r="G7716">
        <v>0</v>
      </c>
      <c r="I7716">
        <f t="shared" si="600"/>
        <v>1</v>
      </c>
      <c r="K7716">
        <f t="shared" si="601"/>
        <v>0</v>
      </c>
      <c r="M7716">
        <f t="shared" si="602"/>
        <v>1</v>
      </c>
      <c r="O7716">
        <f t="shared" si="603"/>
        <v>0</v>
      </c>
      <c r="Q7716">
        <f t="shared" si="604"/>
        <v>1</v>
      </c>
    </row>
    <row r="7717" spans="1:17" x14ac:dyDescent="0.2">
      <c r="A7717">
        <v>4</v>
      </c>
      <c r="B7717">
        <v>7</v>
      </c>
      <c r="C7717">
        <v>715</v>
      </c>
      <c r="D7717">
        <v>1</v>
      </c>
      <c r="E7717">
        <v>0</v>
      </c>
      <c r="F7717">
        <v>0</v>
      </c>
      <c r="G7717">
        <v>1</v>
      </c>
      <c r="I7717">
        <f t="shared" si="600"/>
        <v>0</v>
      </c>
      <c r="K7717">
        <f t="shared" si="601"/>
        <v>1</v>
      </c>
      <c r="M7717">
        <f t="shared" si="602"/>
        <v>1</v>
      </c>
      <c r="O7717">
        <f t="shared" si="603"/>
        <v>0</v>
      </c>
      <c r="Q7717">
        <f t="shared" si="604"/>
        <v>0</v>
      </c>
    </row>
    <row r="7718" spans="1:17" x14ac:dyDescent="0.2">
      <c r="A7718">
        <v>4</v>
      </c>
      <c r="B7718">
        <v>7</v>
      </c>
      <c r="C7718">
        <v>716</v>
      </c>
      <c r="D7718">
        <v>1</v>
      </c>
      <c r="E7718">
        <v>0</v>
      </c>
      <c r="F7718">
        <v>0</v>
      </c>
      <c r="G7718">
        <v>1</v>
      </c>
      <c r="I7718">
        <f t="shared" si="600"/>
        <v>0</v>
      </c>
      <c r="K7718">
        <f t="shared" si="601"/>
        <v>1</v>
      </c>
      <c r="M7718">
        <f t="shared" si="602"/>
        <v>1</v>
      </c>
      <c r="O7718">
        <f t="shared" si="603"/>
        <v>0</v>
      </c>
      <c r="Q7718">
        <f t="shared" si="604"/>
        <v>0</v>
      </c>
    </row>
    <row r="7719" spans="1:17" x14ac:dyDescent="0.2">
      <c r="A7719">
        <v>4</v>
      </c>
      <c r="B7719">
        <v>7</v>
      </c>
      <c r="C7719">
        <v>717</v>
      </c>
      <c r="D7719">
        <v>1</v>
      </c>
      <c r="E7719">
        <v>1</v>
      </c>
      <c r="F7719">
        <v>0</v>
      </c>
      <c r="G7719">
        <v>0</v>
      </c>
      <c r="I7719">
        <f t="shared" si="600"/>
        <v>0</v>
      </c>
      <c r="K7719">
        <f t="shared" si="601"/>
        <v>0</v>
      </c>
      <c r="M7719">
        <f t="shared" si="602"/>
        <v>0</v>
      </c>
      <c r="O7719">
        <f t="shared" si="603"/>
        <v>0</v>
      </c>
      <c r="Q7719">
        <f t="shared" si="604"/>
        <v>1</v>
      </c>
    </row>
    <row r="7720" spans="1:17" x14ac:dyDescent="0.2">
      <c r="A7720">
        <v>4</v>
      </c>
      <c r="B7720">
        <v>7</v>
      </c>
      <c r="C7720">
        <v>718</v>
      </c>
      <c r="D7720">
        <v>1</v>
      </c>
      <c r="E7720">
        <v>1</v>
      </c>
      <c r="F7720">
        <v>0</v>
      </c>
      <c r="G7720">
        <v>0</v>
      </c>
      <c r="I7720">
        <f t="shared" si="600"/>
        <v>0</v>
      </c>
      <c r="K7720">
        <f t="shared" si="601"/>
        <v>0</v>
      </c>
      <c r="M7720">
        <f t="shared" si="602"/>
        <v>0</v>
      </c>
      <c r="O7720">
        <f t="shared" si="603"/>
        <v>0</v>
      </c>
      <c r="Q7720">
        <f t="shared" si="604"/>
        <v>1</v>
      </c>
    </row>
    <row r="7721" spans="1:17" x14ac:dyDescent="0.2">
      <c r="A7721">
        <v>4</v>
      </c>
      <c r="B7721">
        <v>7</v>
      </c>
      <c r="C7721">
        <v>719</v>
      </c>
      <c r="D7721">
        <v>1</v>
      </c>
      <c r="E7721">
        <v>0</v>
      </c>
      <c r="F7721">
        <v>0</v>
      </c>
      <c r="G7721">
        <v>0</v>
      </c>
      <c r="I7721">
        <f t="shared" si="600"/>
        <v>0</v>
      </c>
      <c r="K7721">
        <f t="shared" si="601"/>
        <v>1</v>
      </c>
      <c r="M7721">
        <f t="shared" si="602"/>
        <v>0</v>
      </c>
      <c r="O7721">
        <f t="shared" si="603"/>
        <v>1</v>
      </c>
      <c r="Q7721">
        <f t="shared" si="604"/>
        <v>1</v>
      </c>
    </row>
    <row r="7722" spans="1:17" x14ac:dyDescent="0.2">
      <c r="A7722">
        <v>4</v>
      </c>
      <c r="B7722">
        <v>7</v>
      </c>
      <c r="C7722">
        <v>720</v>
      </c>
      <c r="D7722">
        <v>1</v>
      </c>
      <c r="E7722">
        <v>1</v>
      </c>
      <c r="F7722">
        <v>0</v>
      </c>
      <c r="G7722">
        <v>0</v>
      </c>
      <c r="I7722">
        <f t="shared" si="600"/>
        <v>0</v>
      </c>
      <c r="K7722">
        <f t="shared" si="601"/>
        <v>0</v>
      </c>
      <c r="M7722">
        <f t="shared" si="602"/>
        <v>0</v>
      </c>
      <c r="O7722">
        <f t="shared" si="603"/>
        <v>0</v>
      </c>
      <c r="Q7722">
        <f t="shared" si="604"/>
        <v>1</v>
      </c>
    </row>
    <row r="7723" spans="1:17" x14ac:dyDescent="0.2">
      <c r="A7723">
        <v>4</v>
      </c>
      <c r="B7723">
        <v>7</v>
      </c>
      <c r="C7723">
        <v>721</v>
      </c>
      <c r="D7723">
        <v>1</v>
      </c>
      <c r="E7723">
        <v>1</v>
      </c>
      <c r="F7723">
        <v>0</v>
      </c>
      <c r="G7723">
        <v>0</v>
      </c>
      <c r="I7723">
        <f t="shared" si="600"/>
        <v>0</v>
      </c>
      <c r="K7723">
        <f t="shared" si="601"/>
        <v>0</v>
      </c>
      <c r="M7723">
        <f t="shared" si="602"/>
        <v>0</v>
      </c>
      <c r="O7723">
        <f t="shared" si="603"/>
        <v>0</v>
      </c>
      <c r="Q7723">
        <f t="shared" si="604"/>
        <v>1</v>
      </c>
    </row>
    <row r="7724" spans="1:17" x14ac:dyDescent="0.2">
      <c r="A7724">
        <v>4</v>
      </c>
      <c r="B7724">
        <v>7</v>
      </c>
      <c r="C7724">
        <v>722</v>
      </c>
      <c r="D7724">
        <v>1</v>
      </c>
      <c r="E7724">
        <v>1</v>
      </c>
      <c r="F7724">
        <v>0</v>
      </c>
      <c r="G7724">
        <v>1</v>
      </c>
      <c r="I7724">
        <f t="shared" si="600"/>
        <v>0</v>
      </c>
      <c r="K7724">
        <f t="shared" si="601"/>
        <v>0</v>
      </c>
      <c r="M7724">
        <f t="shared" si="602"/>
        <v>1</v>
      </c>
      <c r="O7724">
        <f t="shared" si="603"/>
        <v>1</v>
      </c>
      <c r="Q7724">
        <f t="shared" si="604"/>
        <v>0</v>
      </c>
    </row>
    <row r="7725" spans="1:17" x14ac:dyDescent="0.2">
      <c r="A7725">
        <v>4</v>
      </c>
      <c r="B7725">
        <v>7</v>
      </c>
      <c r="C7725">
        <v>723</v>
      </c>
      <c r="D7725">
        <v>1</v>
      </c>
      <c r="E7725">
        <v>1</v>
      </c>
      <c r="F7725">
        <v>0</v>
      </c>
      <c r="G7725">
        <v>1</v>
      </c>
      <c r="I7725">
        <f t="shared" si="600"/>
        <v>0</v>
      </c>
      <c r="K7725">
        <f t="shared" si="601"/>
        <v>0</v>
      </c>
      <c r="M7725">
        <f t="shared" si="602"/>
        <v>1</v>
      </c>
      <c r="O7725">
        <f t="shared" si="603"/>
        <v>1</v>
      </c>
      <c r="Q7725">
        <f t="shared" si="604"/>
        <v>0</v>
      </c>
    </row>
    <row r="7726" spans="1:17" x14ac:dyDescent="0.2">
      <c r="A7726">
        <v>4</v>
      </c>
      <c r="B7726">
        <v>7</v>
      </c>
      <c r="C7726">
        <v>724</v>
      </c>
      <c r="D7726">
        <v>1</v>
      </c>
      <c r="E7726">
        <v>1</v>
      </c>
      <c r="F7726">
        <v>0</v>
      </c>
      <c r="G7726">
        <v>1</v>
      </c>
      <c r="I7726">
        <f t="shared" si="600"/>
        <v>0</v>
      </c>
      <c r="K7726">
        <f t="shared" si="601"/>
        <v>0</v>
      </c>
      <c r="M7726">
        <f t="shared" si="602"/>
        <v>1</v>
      </c>
      <c r="O7726">
        <f t="shared" si="603"/>
        <v>1</v>
      </c>
      <c r="Q7726">
        <f t="shared" si="604"/>
        <v>0</v>
      </c>
    </row>
    <row r="7727" spans="1:17" x14ac:dyDescent="0.2">
      <c r="A7727">
        <v>4</v>
      </c>
      <c r="B7727">
        <v>7</v>
      </c>
      <c r="C7727">
        <v>725</v>
      </c>
      <c r="D7727">
        <v>1</v>
      </c>
      <c r="E7727">
        <v>1</v>
      </c>
      <c r="F7727">
        <v>0</v>
      </c>
      <c r="G7727">
        <v>1</v>
      </c>
      <c r="I7727">
        <f t="shared" si="600"/>
        <v>0</v>
      </c>
      <c r="K7727">
        <f t="shared" si="601"/>
        <v>0</v>
      </c>
      <c r="M7727">
        <f t="shared" si="602"/>
        <v>1</v>
      </c>
      <c r="O7727">
        <f t="shared" si="603"/>
        <v>1</v>
      </c>
      <c r="Q7727">
        <f t="shared" si="604"/>
        <v>0</v>
      </c>
    </row>
    <row r="7728" spans="1:17" x14ac:dyDescent="0.2">
      <c r="A7728">
        <v>4</v>
      </c>
      <c r="B7728">
        <v>7</v>
      </c>
      <c r="C7728">
        <v>726</v>
      </c>
      <c r="D7728">
        <v>1</v>
      </c>
      <c r="E7728">
        <v>1</v>
      </c>
      <c r="F7728">
        <v>0</v>
      </c>
      <c r="G7728">
        <v>0</v>
      </c>
      <c r="I7728">
        <f t="shared" si="600"/>
        <v>0</v>
      </c>
      <c r="K7728">
        <f t="shared" si="601"/>
        <v>0</v>
      </c>
      <c r="M7728">
        <f t="shared" si="602"/>
        <v>0</v>
      </c>
      <c r="O7728">
        <f t="shared" si="603"/>
        <v>0</v>
      </c>
      <c r="Q7728">
        <f t="shared" si="604"/>
        <v>1</v>
      </c>
    </row>
    <row r="7729" spans="1:17" x14ac:dyDescent="0.2">
      <c r="A7729">
        <v>4</v>
      </c>
      <c r="B7729">
        <v>7</v>
      </c>
      <c r="C7729">
        <v>727</v>
      </c>
      <c r="D7729">
        <v>1</v>
      </c>
      <c r="E7729">
        <v>0</v>
      </c>
      <c r="F7729">
        <v>1</v>
      </c>
      <c r="G7729">
        <v>0</v>
      </c>
      <c r="I7729">
        <f t="shared" si="600"/>
        <v>1</v>
      </c>
      <c r="K7729">
        <f t="shared" si="601"/>
        <v>0</v>
      </c>
      <c r="M7729">
        <f t="shared" si="602"/>
        <v>0</v>
      </c>
      <c r="O7729">
        <f t="shared" si="603"/>
        <v>1</v>
      </c>
      <c r="Q7729">
        <f t="shared" si="604"/>
        <v>0</v>
      </c>
    </row>
    <row r="7730" spans="1:17" x14ac:dyDescent="0.2">
      <c r="A7730">
        <v>4</v>
      </c>
      <c r="B7730">
        <v>7</v>
      </c>
      <c r="C7730">
        <v>728</v>
      </c>
      <c r="D7730">
        <v>1</v>
      </c>
      <c r="E7730">
        <v>0</v>
      </c>
      <c r="F7730">
        <v>0</v>
      </c>
      <c r="G7730">
        <v>1</v>
      </c>
      <c r="I7730">
        <f t="shared" si="600"/>
        <v>0</v>
      </c>
      <c r="K7730">
        <f t="shared" si="601"/>
        <v>1</v>
      </c>
      <c r="M7730">
        <f t="shared" si="602"/>
        <v>1</v>
      </c>
      <c r="O7730">
        <f t="shared" si="603"/>
        <v>0</v>
      </c>
      <c r="Q7730">
        <f t="shared" si="604"/>
        <v>0</v>
      </c>
    </row>
    <row r="7731" spans="1:17" x14ac:dyDescent="0.2">
      <c r="A7731">
        <v>4</v>
      </c>
      <c r="B7731">
        <v>7</v>
      </c>
      <c r="C7731">
        <v>729</v>
      </c>
      <c r="D7731">
        <v>1</v>
      </c>
      <c r="E7731">
        <v>1</v>
      </c>
      <c r="F7731">
        <v>1</v>
      </c>
      <c r="G7731">
        <v>1</v>
      </c>
      <c r="I7731">
        <f t="shared" si="600"/>
        <v>1</v>
      </c>
      <c r="K7731">
        <f t="shared" si="601"/>
        <v>1</v>
      </c>
      <c r="M7731">
        <f t="shared" si="602"/>
        <v>1</v>
      </c>
      <c r="O7731">
        <f t="shared" si="603"/>
        <v>1</v>
      </c>
      <c r="Q7731">
        <f t="shared" si="604"/>
        <v>1</v>
      </c>
    </row>
    <row r="7732" spans="1:17" x14ac:dyDescent="0.2">
      <c r="A7732">
        <v>4</v>
      </c>
      <c r="B7732">
        <v>7</v>
      </c>
      <c r="C7732">
        <v>730</v>
      </c>
      <c r="D7732">
        <v>1</v>
      </c>
      <c r="E7732">
        <v>1</v>
      </c>
      <c r="F7732">
        <v>0</v>
      </c>
      <c r="G7732">
        <v>0</v>
      </c>
      <c r="I7732">
        <f t="shared" si="600"/>
        <v>0</v>
      </c>
      <c r="K7732">
        <f t="shared" si="601"/>
        <v>0</v>
      </c>
      <c r="M7732">
        <f t="shared" si="602"/>
        <v>0</v>
      </c>
      <c r="O7732">
        <f t="shared" si="603"/>
        <v>0</v>
      </c>
      <c r="Q7732">
        <f t="shared" si="604"/>
        <v>1</v>
      </c>
    </row>
    <row r="7733" spans="1:17" x14ac:dyDescent="0.2">
      <c r="A7733">
        <v>4</v>
      </c>
      <c r="B7733">
        <v>7</v>
      </c>
      <c r="C7733">
        <v>731</v>
      </c>
      <c r="D7733">
        <v>1</v>
      </c>
      <c r="E7733">
        <v>0</v>
      </c>
      <c r="F7733">
        <v>0</v>
      </c>
      <c r="G7733">
        <v>0</v>
      </c>
      <c r="I7733">
        <f t="shared" si="600"/>
        <v>0</v>
      </c>
      <c r="K7733">
        <f t="shared" si="601"/>
        <v>1</v>
      </c>
      <c r="M7733">
        <f t="shared" si="602"/>
        <v>0</v>
      </c>
      <c r="O7733">
        <f t="shared" si="603"/>
        <v>1</v>
      </c>
      <c r="Q7733">
        <f t="shared" si="604"/>
        <v>1</v>
      </c>
    </row>
    <row r="7734" spans="1:17" x14ac:dyDescent="0.2">
      <c r="A7734">
        <v>4</v>
      </c>
      <c r="B7734">
        <v>7</v>
      </c>
      <c r="C7734">
        <v>732</v>
      </c>
      <c r="D7734">
        <v>1</v>
      </c>
      <c r="E7734">
        <v>1</v>
      </c>
      <c r="F7734">
        <v>0</v>
      </c>
      <c r="G7734">
        <v>0</v>
      </c>
      <c r="I7734">
        <f t="shared" si="600"/>
        <v>0</v>
      </c>
      <c r="K7734">
        <f t="shared" si="601"/>
        <v>0</v>
      </c>
      <c r="M7734">
        <f t="shared" si="602"/>
        <v>0</v>
      </c>
      <c r="O7734">
        <f t="shared" si="603"/>
        <v>0</v>
      </c>
      <c r="Q7734">
        <f t="shared" si="604"/>
        <v>1</v>
      </c>
    </row>
    <row r="7735" spans="1:17" x14ac:dyDescent="0.2">
      <c r="A7735">
        <v>4</v>
      </c>
      <c r="B7735">
        <v>7</v>
      </c>
      <c r="C7735">
        <v>733</v>
      </c>
      <c r="D7735">
        <v>0</v>
      </c>
      <c r="E7735">
        <v>0</v>
      </c>
      <c r="F7735">
        <v>0</v>
      </c>
      <c r="G7735">
        <v>0</v>
      </c>
      <c r="I7735">
        <f t="shared" si="600"/>
        <v>1</v>
      </c>
      <c r="K7735">
        <f t="shared" si="601"/>
        <v>1</v>
      </c>
      <c r="M7735">
        <f t="shared" si="602"/>
        <v>1</v>
      </c>
      <c r="O7735">
        <f t="shared" si="603"/>
        <v>1</v>
      </c>
      <c r="Q7735">
        <f t="shared" si="604"/>
        <v>1</v>
      </c>
    </row>
    <row r="7736" spans="1:17" x14ac:dyDescent="0.2">
      <c r="A7736">
        <v>4</v>
      </c>
      <c r="B7736">
        <v>7</v>
      </c>
      <c r="C7736">
        <v>734</v>
      </c>
      <c r="D7736">
        <v>1</v>
      </c>
      <c r="E7736">
        <v>0</v>
      </c>
      <c r="F7736">
        <v>0</v>
      </c>
      <c r="G7736">
        <v>0</v>
      </c>
      <c r="I7736">
        <f t="shared" si="600"/>
        <v>0</v>
      </c>
      <c r="K7736">
        <f t="shared" si="601"/>
        <v>1</v>
      </c>
      <c r="M7736">
        <f t="shared" si="602"/>
        <v>0</v>
      </c>
      <c r="O7736">
        <f t="shared" si="603"/>
        <v>1</v>
      </c>
      <c r="Q7736">
        <f t="shared" si="604"/>
        <v>1</v>
      </c>
    </row>
    <row r="7737" spans="1:17" x14ac:dyDescent="0.2">
      <c r="A7737">
        <v>4</v>
      </c>
      <c r="B7737">
        <v>7</v>
      </c>
      <c r="C7737">
        <v>735</v>
      </c>
      <c r="D7737">
        <v>1</v>
      </c>
      <c r="E7737">
        <v>0</v>
      </c>
      <c r="F7737">
        <v>1</v>
      </c>
      <c r="G7737">
        <v>1</v>
      </c>
      <c r="I7737">
        <f t="shared" si="600"/>
        <v>1</v>
      </c>
      <c r="K7737">
        <f t="shared" si="601"/>
        <v>0</v>
      </c>
      <c r="M7737">
        <f t="shared" si="602"/>
        <v>1</v>
      </c>
      <c r="O7737">
        <f t="shared" si="603"/>
        <v>0</v>
      </c>
      <c r="Q7737">
        <f t="shared" si="604"/>
        <v>1</v>
      </c>
    </row>
    <row r="7738" spans="1:17" x14ac:dyDescent="0.2">
      <c r="A7738">
        <v>4</v>
      </c>
      <c r="B7738">
        <v>7</v>
      </c>
      <c r="C7738">
        <v>736</v>
      </c>
      <c r="D7738">
        <v>1</v>
      </c>
      <c r="E7738">
        <v>0</v>
      </c>
      <c r="F7738">
        <v>0</v>
      </c>
      <c r="G7738">
        <v>0</v>
      </c>
      <c r="I7738">
        <f t="shared" si="600"/>
        <v>0</v>
      </c>
      <c r="K7738">
        <f t="shared" si="601"/>
        <v>1</v>
      </c>
      <c r="M7738">
        <f t="shared" si="602"/>
        <v>0</v>
      </c>
      <c r="O7738">
        <f t="shared" si="603"/>
        <v>1</v>
      </c>
      <c r="Q7738">
        <f t="shared" si="604"/>
        <v>1</v>
      </c>
    </row>
    <row r="7739" spans="1:17" x14ac:dyDescent="0.2">
      <c r="A7739">
        <v>4</v>
      </c>
      <c r="B7739">
        <v>7</v>
      </c>
      <c r="C7739">
        <v>737</v>
      </c>
      <c r="D7739">
        <v>1</v>
      </c>
      <c r="E7739">
        <v>1</v>
      </c>
      <c r="F7739">
        <v>0</v>
      </c>
      <c r="G7739">
        <v>1</v>
      </c>
      <c r="I7739">
        <f t="shared" si="600"/>
        <v>0</v>
      </c>
      <c r="K7739">
        <f t="shared" si="601"/>
        <v>0</v>
      </c>
      <c r="M7739">
        <f t="shared" si="602"/>
        <v>1</v>
      </c>
      <c r="O7739">
        <f t="shared" si="603"/>
        <v>1</v>
      </c>
      <c r="Q7739">
        <f t="shared" si="604"/>
        <v>0</v>
      </c>
    </row>
    <row r="7740" spans="1:17" x14ac:dyDescent="0.2">
      <c r="A7740">
        <v>4</v>
      </c>
      <c r="B7740">
        <v>7</v>
      </c>
      <c r="C7740">
        <v>738</v>
      </c>
      <c r="D7740">
        <v>1</v>
      </c>
      <c r="E7740">
        <v>1</v>
      </c>
      <c r="F7740">
        <v>1</v>
      </c>
      <c r="G7740">
        <v>1</v>
      </c>
      <c r="I7740">
        <f t="shared" si="600"/>
        <v>1</v>
      </c>
      <c r="K7740">
        <f t="shared" si="601"/>
        <v>1</v>
      </c>
      <c r="M7740">
        <f t="shared" si="602"/>
        <v>1</v>
      </c>
      <c r="O7740">
        <f t="shared" si="603"/>
        <v>1</v>
      </c>
      <c r="Q7740">
        <f t="shared" si="604"/>
        <v>1</v>
      </c>
    </row>
    <row r="7741" spans="1:17" x14ac:dyDescent="0.2">
      <c r="A7741">
        <v>4</v>
      </c>
      <c r="B7741">
        <v>7</v>
      </c>
      <c r="C7741">
        <v>739</v>
      </c>
      <c r="D7741">
        <v>1</v>
      </c>
      <c r="E7741">
        <v>1</v>
      </c>
      <c r="F7741">
        <v>0</v>
      </c>
      <c r="G7741">
        <v>0</v>
      </c>
      <c r="I7741">
        <f t="shared" si="600"/>
        <v>0</v>
      </c>
      <c r="K7741">
        <f t="shared" si="601"/>
        <v>0</v>
      </c>
      <c r="M7741">
        <f t="shared" si="602"/>
        <v>0</v>
      </c>
      <c r="O7741">
        <f t="shared" si="603"/>
        <v>0</v>
      </c>
      <c r="Q7741">
        <f t="shared" si="604"/>
        <v>1</v>
      </c>
    </row>
    <row r="7742" spans="1:17" x14ac:dyDescent="0.2">
      <c r="A7742">
        <v>4</v>
      </c>
      <c r="B7742">
        <v>7</v>
      </c>
      <c r="C7742">
        <v>740</v>
      </c>
      <c r="D7742">
        <v>1</v>
      </c>
      <c r="E7742">
        <v>0</v>
      </c>
      <c r="F7742">
        <v>1</v>
      </c>
      <c r="G7742">
        <v>1</v>
      </c>
      <c r="I7742">
        <f t="shared" si="600"/>
        <v>1</v>
      </c>
      <c r="K7742">
        <f t="shared" si="601"/>
        <v>0</v>
      </c>
      <c r="M7742">
        <f t="shared" si="602"/>
        <v>1</v>
      </c>
      <c r="O7742">
        <f t="shared" si="603"/>
        <v>0</v>
      </c>
      <c r="Q7742">
        <f t="shared" si="604"/>
        <v>1</v>
      </c>
    </row>
    <row r="7743" spans="1:17" x14ac:dyDescent="0.2">
      <c r="A7743">
        <v>4</v>
      </c>
      <c r="B7743">
        <v>7</v>
      </c>
      <c r="C7743">
        <v>741</v>
      </c>
      <c r="D7743">
        <v>0</v>
      </c>
      <c r="E7743">
        <v>0</v>
      </c>
      <c r="F7743">
        <v>0</v>
      </c>
      <c r="G7743">
        <v>0</v>
      </c>
      <c r="I7743">
        <f t="shared" si="600"/>
        <v>1</v>
      </c>
      <c r="K7743">
        <f t="shared" si="601"/>
        <v>1</v>
      </c>
      <c r="M7743">
        <f t="shared" si="602"/>
        <v>1</v>
      </c>
      <c r="O7743">
        <f t="shared" si="603"/>
        <v>1</v>
      </c>
      <c r="Q7743">
        <f t="shared" si="604"/>
        <v>1</v>
      </c>
    </row>
    <row r="7744" spans="1:17" x14ac:dyDescent="0.2">
      <c r="A7744">
        <v>4</v>
      </c>
      <c r="B7744">
        <v>7</v>
      </c>
      <c r="C7744">
        <v>742</v>
      </c>
      <c r="D7744">
        <v>1</v>
      </c>
      <c r="E7744">
        <v>1</v>
      </c>
      <c r="F7744">
        <v>0</v>
      </c>
      <c r="G7744">
        <v>1</v>
      </c>
      <c r="I7744">
        <f t="shared" si="600"/>
        <v>0</v>
      </c>
      <c r="K7744">
        <f t="shared" si="601"/>
        <v>0</v>
      </c>
      <c r="M7744">
        <f t="shared" si="602"/>
        <v>1</v>
      </c>
      <c r="O7744">
        <f t="shared" si="603"/>
        <v>1</v>
      </c>
      <c r="Q7744">
        <f t="shared" si="604"/>
        <v>0</v>
      </c>
    </row>
    <row r="7745" spans="1:17" x14ac:dyDescent="0.2">
      <c r="A7745">
        <v>4</v>
      </c>
      <c r="B7745">
        <v>7</v>
      </c>
      <c r="C7745">
        <v>743</v>
      </c>
      <c r="D7745">
        <v>1</v>
      </c>
      <c r="E7745">
        <v>0</v>
      </c>
      <c r="F7745">
        <v>0</v>
      </c>
      <c r="G7745">
        <v>1</v>
      </c>
      <c r="I7745">
        <f t="shared" si="600"/>
        <v>0</v>
      </c>
      <c r="K7745">
        <f t="shared" si="601"/>
        <v>1</v>
      </c>
      <c r="M7745">
        <f t="shared" si="602"/>
        <v>1</v>
      </c>
      <c r="O7745">
        <f t="shared" si="603"/>
        <v>0</v>
      </c>
      <c r="Q7745">
        <f t="shared" si="604"/>
        <v>0</v>
      </c>
    </row>
    <row r="7746" spans="1:17" x14ac:dyDescent="0.2">
      <c r="A7746">
        <v>4</v>
      </c>
      <c r="B7746">
        <v>7</v>
      </c>
      <c r="C7746">
        <v>744</v>
      </c>
      <c r="D7746">
        <v>1</v>
      </c>
      <c r="E7746">
        <v>1</v>
      </c>
      <c r="F7746">
        <v>0</v>
      </c>
      <c r="G7746">
        <v>1</v>
      </c>
      <c r="I7746">
        <f t="shared" si="600"/>
        <v>0</v>
      </c>
      <c r="K7746">
        <f t="shared" si="601"/>
        <v>0</v>
      </c>
      <c r="M7746">
        <f t="shared" si="602"/>
        <v>1</v>
      </c>
      <c r="O7746">
        <f t="shared" si="603"/>
        <v>1</v>
      </c>
      <c r="Q7746">
        <f t="shared" si="604"/>
        <v>0</v>
      </c>
    </row>
    <row r="7747" spans="1:17" x14ac:dyDescent="0.2">
      <c r="A7747">
        <v>4</v>
      </c>
      <c r="B7747">
        <v>7</v>
      </c>
      <c r="C7747">
        <v>745</v>
      </c>
      <c r="D7747">
        <v>1</v>
      </c>
      <c r="E7747">
        <v>1</v>
      </c>
      <c r="F7747">
        <v>0</v>
      </c>
      <c r="G7747">
        <v>0</v>
      </c>
      <c r="I7747">
        <f t="shared" ref="I7747:I7810" si="605">INT(D7747=F7747)</f>
        <v>0</v>
      </c>
      <c r="K7747">
        <f t="shared" ref="K7747:K7810" si="606">INT(E7747=F7747)</f>
        <v>0</v>
      </c>
      <c r="M7747">
        <f t="shared" ref="M7747:M7810" si="607">INT(D7747=G7747)</f>
        <v>0</v>
      </c>
      <c r="O7747">
        <f t="shared" ref="O7747:O7810" si="608">INT(E7747=G7747)</f>
        <v>0</v>
      </c>
      <c r="Q7747">
        <f t="shared" ref="Q7747:Q7810" si="609">INT(F7747=G7747)</f>
        <v>1</v>
      </c>
    </row>
    <row r="7748" spans="1:17" x14ac:dyDescent="0.2">
      <c r="A7748">
        <v>4</v>
      </c>
      <c r="B7748">
        <v>7</v>
      </c>
      <c r="C7748">
        <v>746</v>
      </c>
      <c r="D7748">
        <v>1</v>
      </c>
      <c r="E7748">
        <v>1</v>
      </c>
      <c r="F7748">
        <v>0</v>
      </c>
      <c r="G7748">
        <v>0</v>
      </c>
      <c r="I7748">
        <f t="shared" si="605"/>
        <v>0</v>
      </c>
      <c r="K7748">
        <f t="shared" si="606"/>
        <v>0</v>
      </c>
      <c r="M7748">
        <f t="shared" si="607"/>
        <v>0</v>
      </c>
      <c r="O7748">
        <f t="shared" si="608"/>
        <v>0</v>
      </c>
      <c r="Q7748">
        <f t="shared" si="609"/>
        <v>1</v>
      </c>
    </row>
    <row r="7749" spans="1:17" x14ac:dyDescent="0.2">
      <c r="A7749">
        <v>4</v>
      </c>
      <c r="B7749">
        <v>7</v>
      </c>
      <c r="C7749">
        <v>747</v>
      </c>
      <c r="D7749">
        <v>1</v>
      </c>
      <c r="E7749">
        <v>0</v>
      </c>
      <c r="F7749">
        <v>1</v>
      </c>
      <c r="G7749">
        <v>1</v>
      </c>
      <c r="I7749">
        <f t="shared" si="605"/>
        <v>1</v>
      </c>
      <c r="K7749">
        <f t="shared" si="606"/>
        <v>0</v>
      </c>
      <c r="M7749">
        <f t="shared" si="607"/>
        <v>1</v>
      </c>
      <c r="O7749">
        <f t="shared" si="608"/>
        <v>0</v>
      </c>
      <c r="Q7749">
        <f t="shared" si="609"/>
        <v>1</v>
      </c>
    </row>
    <row r="7750" spans="1:17" x14ac:dyDescent="0.2">
      <c r="A7750">
        <v>4</v>
      </c>
      <c r="B7750">
        <v>7</v>
      </c>
      <c r="C7750">
        <v>748</v>
      </c>
      <c r="D7750">
        <v>1</v>
      </c>
      <c r="E7750">
        <v>1</v>
      </c>
      <c r="F7750">
        <v>0</v>
      </c>
      <c r="G7750">
        <v>0</v>
      </c>
      <c r="I7750">
        <f t="shared" si="605"/>
        <v>0</v>
      </c>
      <c r="K7750">
        <f t="shared" si="606"/>
        <v>0</v>
      </c>
      <c r="M7750">
        <f t="shared" si="607"/>
        <v>0</v>
      </c>
      <c r="O7750">
        <f t="shared" si="608"/>
        <v>0</v>
      </c>
      <c r="Q7750">
        <f t="shared" si="609"/>
        <v>1</v>
      </c>
    </row>
    <row r="7751" spans="1:17" x14ac:dyDescent="0.2">
      <c r="A7751">
        <v>4</v>
      </c>
      <c r="B7751">
        <v>7</v>
      </c>
      <c r="C7751">
        <v>749</v>
      </c>
      <c r="D7751">
        <v>1</v>
      </c>
      <c r="E7751">
        <v>0</v>
      </c>
      <c r="F7751">
        <v>0</v>
      </c>
      <c r="G7751">
        <v>0</v>
      </c>
      <c r="I7751">
        <f t="shared" si="605"/>
        <v>0</v>
      </c>
      <c r="K7751">
        <f t="shared" si="606"/>
        <v>1</v>
      </c>
      <c r="M7751">
        <f t="shared" si="607"/>
        <v>0</v>
      </c>
      <c r="O7751">
        <f t="shared" si="608"/>
        <v>1</v>
      </c>
      <c r="Q7751">
        <f t="shared" si="609"/>
        <v>1</v>
      </c>
    </row>
    <row r="7752" spans="1:17" x14ac:dyDescent="0.2">
      <c r="A7752">
        <v>4</v>
      </c>
      <c r="B7752">
        <v>7</v>
      </c>
      <c r="C7752">
        <v>750</v>
      </c>
      <c r="D7752">
        <v>1</v>
      </c>
      <c r="E7752">
        <v>0</v>
      </c>
      <c r="F7752">
        <v>0</v>
      </c>
      <c r="G7752">
        <v>0</v>
      </c>
      <c r="I7752">
        <f t="shared" si="605"/>
        <v>0</v>
      </c>
      <c r="K7752">
        <f t="shared" si="606"/>
        <v>1</v>
      </c>
      <c r="M7752">
        <f t="shared" si="607"/>
        <v>0</v>
      </c>
      <c r="O7752">
        <f t="shared" si="608"/>
        <v>1</v>
      </c>
      <c r="Q7752">
        <f t="shared" si="609"/>
        <v>1</v>
      </c>
    </row>
    <row r="7753" spans="1:17" x14ac:dyDescent="0.2">
      <c r="A7753">
        <v>4</v>
      </c>
      <c r="B7753">
        <v>7</v>
      </c>
      <c r="C7753">
        <v>751</v>
      </c>
      <c r="D7753">
        <v>1</v>
      </c>
      <c r="E7753">
        <v>1</v>
      </c>
      <c r="F7753">
        <v>0</v>
      </c>
      <c r="G7753">
        <v>0</v>
      </c>
      <c r="I7753">
        <f t="shared" si="605"/>
        <v>0</v>
      </c>
      <c r="K7753">
        <f t="shared" si="606"/>
        <v>0</v>
      </c>
      <c r="M7753">
        <f t="shared" si="607"/>
        <v>0</v>
      </c>
      <c r="O7753">
        <f t="shared" si="608"/>
        <v>0</v>
      </c>
      <c r="Q7753">
        <f t="shared" si="609"/>
        <v>1</v>
      </c>
    </row>
    <row r="7754" spans="1:17" x14ac:dyDescent="0.2">
      <c r="A7754">
        <v>4</v>
      </c>
      <c r="B7754">
        <v>7</v>
      </c>
      <c r="C7754">
        <v>752</v>
      </c>
      <c r="D7754">
        <v>1</v>
      </c>
      <c r="E7754">
        <v>0</v>
      </c>
      <c r="F7754">
        <v>1</v>
      </c>
      <c r="G7754">
        <v>1</v>
      </c>
      <c r="I7754">
        <f t="shared" si="605"/>
        <v>1</v>
      </c>
      <c r="K7754">
        <f t="shared" si="606"/>
        <v>0</v>
      </c>
      <c r="M7754">
        <f t="shared" si="607"/>
        <v>1</v>
      </c>
      <c r="O7754">
        <f t="shared" si="608"/>
        <v>0</v>
      </c>
      <c r="Q7754">
        <f t="shared" si="609"/>
        <v>1</v>
      </c>
    </row>
    <row r="7755" spans="1:17" x14ac:dyDescent="0.2">
      <c r="A7755">
        <v>4</v>
      </c>
      <c r="B7755">
        <v>7</v>
      </c>
      <c r="C7755">
        <v>753</v>
      </c>
      <c r="D7755">
        <v>1</v>
      </c>
      <c r="E7755">
        <v>1</v>
      </c>
      <c r="F7755">
        <v>0</v>
      </c>
      <c r="G7755">
        <v>0</v>
      </c>
      <c r="I7755">
        <f t="shared" si="605"/>
        <v>0</v>
      </c>
      <c r="K7755">
        <f t="shared" si="606"/>
        <v>0</v>
      </c>
      <c r="M7755">
        <f t="shared" si="607"/>
        <v>0</v>
      </c>
      <c r="O7755">
        <f t="shared" si="608"/>
        <v>0</v>
      </c>
      <c r="Q7755">
        <f t="shared" si="609"/>
        <v>1</v>
      </c>
    </row>
    <row r="7756" spans="1:17" x14ac:dyDescent="0.2">
      <c r="A7756">
        <v>4</v>
      </c>
      <c r="B7756">
        <v>7</v>
      </c>
      <c r="C7756">
        <v>754</v>
      </c>
      <c r="D7756">
        <v>1</v>
      </c>
      <c r="E7756">
        <v>1</v>
      </c>
      <c r="F7756">
        <v>0</v>
      </c>
      <c r="G7756">
        <v>0</v>
      </c>
      <c r="I7756">
        <f t="shared" si="605"/>
        <v>0</v>
      </c>
      <c r="K7756">
        <f t="shared" si="606"/>
        <v>0</v>
      </c>
      <c r="M7756">
        <f t="shared" si="607"/>
        <v>0</v>
      </c>
      <c r="O7756">
        <f t="shared" si="608"/>
        <v>0</v>
      </c>
      <c r="Q7756">
        <f t="shared" si="609"/>
        <v>1</v>
      </c>
    </row>
    <row r="7757" spans="1:17" x14ac:dyDescent="0.2">
      <c r="A7757">
        <v>4</v>
      </c>
      <c r="B7757">
        <v>7</v>
      </c>
      <c r="C7757">
        <v>755</v>
      </c>
      <c r="D7757">
        <v>1</v>
      </c>
      <c r="E7757">
        <v>1</v>
      </c>
      <c r="F7757">
        <v>1</v>
      </c>
      <c r="G7757">
        <v>1</v>
      </c>
      <c r="I7757">
        <f t="shared" si="605"/>
        <v>1</v>
      </c>
      <c r="K7757">
        <f t="shared" si="606"/>
        <v>1</v>
      </c>
      <c r="M7757">
        <f t="shared" si="607"/>
        <v>1</v>
      </c>
      <c r="O7757">
        <f t="shared" si="608"/>
        <v>1</v>
      </c>
      <c r="Q7757">
        <f t="shared" si="609"/>
        <v>1</v>
      </c>
    </row>
    <row r="7758" spans="1:17" x14ac:dyDescent="0.2">
      <c r="A7758">
        <v>4</v>
      </c>
      <c r="B7758">
        <v>7</v>
      </c>
      <c r="C7758">
        <v>756</v>
      </c>
      <c r="D7758">
        <v>1</v>
      </c>
      <c r="E7758">
        <v>1</v>
      </c>
      <c r="F7758">
        <v>0</v>
      </c>
      <c r="G7758">
        <v>0</v>
      </c>
      <c r="I7758">
        <f t="shared" si="605"/>
        <v>0</v>
      </c>
      <c r="K7758">
        <f t="shared" si="606"/>
        <v>0</v>
      </c>
      <c r="M7758">
        <f t="shared" si="607"/>
        <v>0</v>
      </c>
      <c r="O7758">
        <f t="shared" si="608"/>
        <v>0</v>
      </c>
      <c r="Q7758">
        <f t="shared" si="609"/>
        <v>1</v>
      </c>
    </row>
    <row r="7759" spans="1:17" x14ac:dyDescent="0.2">
      <c r="A7759">
        <v>4</v>
      </c>
      <c r="B7759">
        <v>7</v>
      </c>
      <c r="C7759">
        <v>757</v>
      </c>
      <c r="D7759">
        <v>0</v>
      </c>
      <c r="E7759">
        <v>0</v>
      </c>
      <c r="F7759">
        <v>0</v>
      </c>
      <c r="G7759">
        <v>0</v>
      </c>
      <c r="I7759">
        <f t="shared" si="605"/>
        <v>1</v>
      </c>
      <c r="K7759">
        <f t="shared" si="606"/>
        <v>1</v>
      </c>
      <c r="M7759">
        <f t="shared" si="607"/>
        <v>1</v>
      </c>
      <c r="O7759">
        <f t="shared" si="608"/>
        <v>1</v>
      </c>
      <c r="Q7759">
        <f t="shared" si="609"/>
        <v>1</v>
      </c>
    </row>
    <row r="7760" spans="1:17" x14ac:dyDescent="0.2">
      <c r="A7760">
        <v>4</v>
      </c>
      <c r="B7760">
        <v>7</v>
      </c>
      <c r="C7760">
        <v>758</v>
      </c>
      <c r="D7760">
        <v>1</v>
      </c>
      <c r="E7760">
        <v>1</v>
      </c>
      <c r="F7760">
        <v>0</v>
      </c>
      <c r="G7760">
        <v>0</v>
      </c>
      <c r="I7760">
        <f t="shared" si="605"/>
        <v>0</v>
      </c>
      <c r="K7760">
        <f t="shared" si="606"/>
        <v>0</v>
      </c>
      <c r="M7760">
        <f t="shared" si="607"/>
        <v>0</v>
      </c>
      <c r="O7760">
        <f t="shared" si="608"/>
        <v>0</v>
      </c>
      <c r="Q7760">
        <f t="shared" si="609"/>
        <v>1</v>
      </c>
    </row>
    <row r="7761" spans="1:17" x14ac:dyDescent="0.2">
      <c r="A7761">
        <v>4</v>
      </c>
      <c r="B7761">
        <v>7</v>
      </c>
      <c r="C7761">
        <v>759</v>
      </c>
      <c r="D7761">
        <v>1</v>
      </c>
      <c r="E7761">
        <v>0</v>
      </c>
      <c r="F7761">
        <v>0</v>
      </c>
      <c r="G7761">
        <v>0</v>
      </c>
      <c r="I7761">
        <f t="shared" si="605"/>
        <v>0</v>
      </c>
      <c r="K7761">
        <f t="shared" si="606"/>
        <v>1</v>
      </c>
      <c r="M7761">
        <f t="shared" si="607"/>
        <v>0</v>
      </c>
      <c r="O7761">
        <f t="shared" si="608"/>
        <v>1</v>
      </c>
      <c r="Q7761">
        <f t="shared" si="609"/>
        <v>1</v>
      </c>
    </row>
    <row r="7762" spans="1:17" x14ac:dyDescent="0.2">
      <c r="A7762">
        <v>4</v>
      </c>
      <c r="B7762">
        <v>7</v>
      </c>
      <c r="C7762">
        <v>760</v>
      </c>
      <c r="D7762">
        <v>1</v>
      </c>
      <c r="E7762">
        <v>1</v>
      </c>
      <c r="F7762">
        <v>1</v>
      </c>
      <c r="G7762">
        <v>1</v>
      </c>
      <c r="I7762">
        <f t="shared" si="605"/>
        <v>1</v>
      </c>
      <c r="K7762">
        <f t="shared" si="606"/>
        <v>1</v>
      </c>
      <c r="M7762">
        <f t="shared" si="607"/>
        <v>1</v>
      </c>
      <c r="O7762">
        <f t="shared" si="608"/>
        <v>1</v>
      </c>
      <c r="Q7762">
        <f t="shared" si="609"/>
        <v>1</v>
      </c>
    </row>
    <row r="7763" spans="1:17" x14ac:dyDescent="0.2">
      <c r="A7763">
        <v>4</v>
      </c>
      <c r="B7763">
        <v>7</v>
      </c>
      <c r="C7763">
        <v>761</v>
      </c>
      <c r="D7763">
        <v>1</v>
      </c>
      <c r="E7763">
        <v>1</v>
      </c>
      <c r="F7763">
        <v>1</v>
      </c>
      <c r="G7763">
        <v>0</v>
      </c>
      <c r="I7763">
        <f t="shared" si="605"/>
        <v>1</v>
      </c>
      <c r="K7763">
        <f t="shared" si="606"/>
        <v>1</v>
      </c>
      <c r="M7763">
        <f t="shared" si="607"/>
        <v>0</v>
      </c>
      <c r="O7763">
        <f t="shared" si="608"/>
        <v>0</v>
      </c>
      <c r="Q7763">
        <f t="shared" si="609"/>
        <v>0</v>
      </c>
    </row>
    <row r="7764" spans="1:17" x14ac:dyDescent="0.2">
      <c r="A7764">
        <v>4</v>
      </c>
      <c r="B7764">
        <v>7</v>
      </c>
      <c r="C7764">
        <v>762</v>
      </c>
      <c r="D7764">
        <v>1</v>
      </c>
      <c r="E7764">
        <v>0</v>
      </c>
      <c r="F7764">
        <v>1</v>
      </c>
      <c r="G7764">
        <v>1</v>
      </c>
      <c r="I7764">
        <f t="shared" si="605"/>
        <v>1</v>
      </c>
      <c r="K7764">
        <f t="shared" si="606"/>
        <v>0</v>
      </c>
      <c r="M7764">
        <f t="shared" si="607"/>
        <v>1</v>
      </c>
      <c r="O7764">
        <f t="shared" si="608"/>
        <v>0</v>
      </c>
      <c r="Q7764">
        <f t="shared" si="609"/>
        <v>1</v>
      </c>
    </row>
    <row r="7765" spans="1:17" x14ac:dyDescent="0.2">
      <c r="A7765">
        <v>4</v>
      </c>
      <c r="B7765">
        <v>7</v>
      </c>
      <c r="C7765">
        <v>763</v>
      </c>
      <c r="D7765">
        <v>1</v>
      </c>
      <c r="E7765">
        <v>0</v>
      </c>
      <c r="F7765">
        <v>0</v>
      </c>
      <c r="G7765">
        <v>0</v>
      </c>
      <c r="I7765">
        <f t="shared" si="605"/>
        <v>0</v>
      </c>
      <c r="K7765">
        <f t="shared" si="606"/>
        <v>1</v>
      </c>
      <c r="M7765">
        <f t="shared" si="607"/>
        <v>0</v>
      </c>
      <c r="O7765">
        <f t="shared" si="608"/>
        <v>1</v>
      </c>
      <c r="Q7765">
        <f t="shared" si="609"/>
        <v>1</v>
      </c>
    </row>
    <row r="7766" spans="1:17" x14ac:dyDescent="0.2">
      <c r="A7766">
        <v>4</v>
      </c>
      <c r="B7766">
        <v>7</v>
      </c>
      <c r="C7766">
        <v>764</v>
      </c>
      <c r="D7766">
        <v>1</v>
      </c>
      <c r="E7766">
        <v>1</v>
      </c>
      <c r="F7766">
        <v>0</v>
      </c>
      <c r="G7766">
        <v>1</v>
      </c>
      <c r="I7766">
        <f t="shared" si="605"/>
        <v>0</v>
      </c>
      <c r="K7766">
        <f t="shared" si="606"/>
        <v>0</v>
      </c>
      <c r="M7766">
        <f t="shared" si="607"/>
        <v>1</v>
      </c>
      <c r="O7766">
        <f t="shared" si="608"/>
        <v>1</v>
      </c>
      <c r="Q7766">
        <f t="shared" si="609"/>
        <v>0</v>
      </c>
    </row>
    <row r="7767" spans="1:17" x14ac:dyDescent="0.2">
      <c r="A7767">
        <v>4</v>
      </c>
      <c r="B7767">
        <v>7</v>
      </c>
      <c r="C7767">
        <v>765</v>
      </c>
      <c r="D7767">
        <v>1</v>
      </c>
      <c r="E7767">
        <v>0</v>
      </c>
      <c r="F7767">
        <v>0</v>
      </c>
      <c r="G7767">
        <v>1</v>
      </c>
      <c r="I7767">
        <f t="shared" si="605"/>
        <v>0</v>
      </c>
      <c r="K7767">
        <f t="shared" si="606"/>
        <v>1</v>
      </c>
      <c r="M7767">
        <f t="shared" si="607"/>
        <v>1</v>
      </c>
      <c r="O7767">
        <f t="shared" si="608"/>
        <v>0</v>
      </c>
      <c r="Q7767">
        <f t="shared" si="609"/>
        <v>0</v>
      </c>
    </row>
    <row r="7768" spans="1:17" x14ac:dyDescent="0.2">
      <c r="A7768">
        <v>4</v>
      </c>
      <c r="B7768">
        <v>7</v>
      </c>
      <c r="C7768">
        <v>766</v>
      </c>
      <c r="D7768">
        <v>1</v>
      </c>
      <c r="E7768">
        <v>0</v>
      </c>
      <c r="F7768">
        <v>1</v>
      </c>
      <c r="G7768">
        <v>0</v>
      </c>
      <c r="I7768">
        <f t="shared" si="605"/>
        <v>1</v>
      </c>
      <c r="K7768">
        <f t="shared" si="606"/>
        <v>0</v>
      </c>
      <c r="M7768">
        <f t="shared" si="607"/>
        <v>0</v>
      </c>
      <c r="O7768">
        <f t="shared" si="608"/>
        <v>1</v>
      </c>
      <c r="Q7768">
        <f t="shared" si="609"/>
        <v>0</v>
      </c>
    </row>
    <row r="7769" spans="1:17" x14ac:dyDescent="0.2">
      <c r="A7769">
        <v>4</v>
      </c>
      <c r="B7769">
        <v>7</v>
      </c>
      <c r="C7769">
        <v>767</v>
      </c>
      <c r="D7769">
        <v>1</v>
      </c>
      <c r="E7769">
        <v>1</v>
      </c>
      <c r="F7769">
        <v>0</v>
      </c>
      <c r="G7769">
        <v>0</v>
      </c>
      <c r="I7769">
        <f t="shared" si="605"/>
        <v>0</v>
      </c>
      <c r="K7769">
        <f t="shared" si="606"/>
        <v>0</v>
      </c>
      <c r="M7769">
        <f t="shared" si="607"/>
        <v>0</v>
      </c>
      <c r="O7769">
        <f t="shared" si="608"/>
        <v>0</v>
      </c>
      <c r="Q7769">
        <f t="shared" si="609"/>
        <v>1</v>
      </c>
    </row>
    <row r="7770" spans="1:17" x14ac:dyDescent="0.2">
      <c r="A7770">
        <v>4</v>
      </c>
      <c r="B7770">
        <v>7</v>
      </c>
      <c r="C7770">
        <v>768</v>
      </c>
      <c r="D7770">
        <v>1</v>
      </c>
      <c r="E7770">
        <v>0</v>
      </c>
      <c r="F7770">
        <v>0</v>
      </c>
      <c r="G7770">
        <v>0</v>
      </c>
      <c r="I7770">
        <f t="shared" si="605"/>
        <v>0</v>
      </c>
      <c r="K7770">
        <f t="shared" si="606"/>
        <v>1</v>
      </c>
      <c r="M7770">
        <f t="shared" si="607"/>
        <v>0</v>
      </c>
      <c r="O7770">
        <f t="shared" si="608"/>
        <v>1</v>
      </c>
      <c r="Q7770">
        <f t="shared" si="609"/>
        <v>1</v>
      </c>
    </row>
    <row r="7771" spans="1:17" x14ac:dyDescent="0.2">
      <c r="A7771">
        <v>4</v>
      </c>
      <c r="B7771">
        <v>7</v>
      </c>
      <c r="C7771">
        <v>769</v>
      </c>
      <c r="D7771">
        <v>0</v>
      </c>
      <c r="E7771">
        <v>1</v>
      </c>
      <c r="F7771">
        <v>0</v>
      </c>
      <c r="G7771">
        <v>0</v>
      </c>
      <c r="I7771">
        <f t="shared" si="605"/>
        <v>1</v>
      </c>
      <c r="K7771">
        <f t="shared" si="606"/>
        <v>0</v>
      </c>
      <c r="M7771">
        <f t="shared" si="607"/>
        <v>1</v>
      </c>
      <c r="O7771">
        <f t="shared" si="608"/>
        <v>0</v>
      </c>
      <c r="Q7771">
        <f t="shared" si="609"/>
        <v>1</v>
      </c>
    </row>
    <row r="7772" spans="1:17" x14ac:dyDescent="0.2">
      <c r="A7772">
        <v>4</v>
      </c>
      <c r="B7772">
        <v>7</v>
      </c>
      <c r="C7772">
        <v>770</v>
      </c>
      <c r="D7772">
        <v>1</v>
      </c>
      <c r="E7772">
        <v>1</v>
      </c>
      <c r="F7772">
        <v>0</v>
      </c>
      <c r="G7772">
        <v>0</v>
      </c>
      <c r="I7772">
        <f t="shared" si="605"/>
        <v>0</v>
      </c>
      <c r="K7772">
        <f t="shared" si="606"/>
        <v>0</v>
      </c>
      <c r="M7772">
        <f t="shared" si="607"/>
        <v>0</v>
      </c>
      <c r="O7772">
        <f t="shared" si="608"/>
        <v>0</v>
      </c>
      <c r="Q7772">
        <f t="shared" si="609"/>
        <v>1</v>
      </c>
    </row>
    <row r="7773" spans="1:17" x14ac:dyDescent="0.2">
      <c r="A7773">
        <v>4</v>
      </c>
      <c r="B7773">
        <v>7</v>
      </c>
      <c r="C7773">
        <v>771</v>
      </c>
      <c r="D7773">
        <v>1</v>
      </c>
      <c r="E7773">
        <v>0</v>
      </c>
      <c r="F7773">
        <v>0</v>
      </c>
      <c r="G7773">
        <v>0</v>
      </c>
      <c r="I7773">
        <f t="shared" si="605"/>
        <v>0</v>
      </c>
      <c r="K7773">
        <f t="shared" si="606"/>
        <v>1</v>
      </c>
      <c r="M7773">
        <f t="shared" si="607"/>
        <v>0</v>
      </c>
      <c r="O7773">
        <f t="shared" si="608"/>
        <v>1</v>
      </c>
      <c r="Q7773">
        <f t="shared" si="609"/>
        <v>1</v>
      </c>
    </row>
    <row r="7774" spans="1:17" x14ac:dyDescent="0.2">
      <c r="A7774">
        <v>4</v>
      </c>
      <c r="B7774">
        <v>7</v>
      </c>
      <c r="C7774">
        <v>772</v>
      </c>
      <c r="D7774">
        <v>1</v>
      </c>
      <c r="E7774">
        <v>1</v>
      </c>
      <c r="F7774">
        <v>0</v>
      </c>
      <c r="G7774">
        <v>0</v>
      </c>
      <c r="I7774">
        <f t="shared" si="605"/>
        <v>0</v>
      </c>
      <c r="K7774">
        <f t="shared" si="606"/>
        <v>0</v>
      </c>
      <c r="M7774">
        <f t="shared" si="607"/>
        <v>0</v>
      </c>
      <c r="O7774">
        <f t="shared" si="608"/>
        <v>0</v>
      </c>
      <c r="Q7774">
        <f t="shared" si="609"/>
        <v>1</v>
      </c>
    </row>
    <row r="7775" spans="1:17" x14ac:dyDescent="0.2">
      <c r="A7775">
        <v>4</v>
      </c>
      <c r="B7775">
        <v>7</v>
      </c>
      <c r="C7775">
        <v>773</v>
      </c>
      <c r="D7775">
        <v>1</v>
      </c>
      <c r="E7775">
        <v>0</v>
      </c>
      <c r="F7775">
        <v>0</v>
      </c>
      <c r="G7775">
        <v>0</v>
      </c>
      <c r="I7775">
        <f t="shared" si="605"/>
        <v>0</v>
      </c>
      <c r="K7775">
        <f t="shared" si="606"/>
        <v>1</v>
      </c>
      <c r="M7775">
        <f t="shared" si="607"/>
        <v>0</v>
      </c>
      <c r="O7775">
        <f t="shared" si="608"/>
        <v>1</v>
      </c>
      <c r="Q7775">
        <f t="shared" si="609"/>
        <v>1</v>
      </c>
    </row>
    <row r="7776" spans="1:17" x14ac:dyDescent="0.2">
      <c r="A7776">
        <v>4</v>
      </c>
      <c r="B7776">
        <v>7</v>
      </c>
      <c r="C7776">
        <v>774</v>
      </c>
      <c r="D7776">
        <v>1</v>
      </c>
      <c r="E7776">
        <v>0</v>
      </c>
      <c r="F7776">
        <v>1</v>
      </c>
      <c r="G7776">
        <v>1</v>
      </c>
      <c r="I7776">
        <f t="shared" si="605"/>
        <v>1</v>
      </c>
      <c r="K7776">
        <f t="shared" si="606"/>
        <v>0</v>
      </c>
      <c r="M7776">
        <f t="shared" si="607"/>
        <v>1</v>
      </c>
      <c r="O7776">
        <f t="shared" si="608"/>
        <v>0</v>
      </c>
      <c r="Q7776">
        <f t="shared" si="609"/>
        <v>1</v>
      </c>
    </row>
    <row r="7777" spans="1:17" x14ac:dyDescent="0.2">
      <c r="A7777">
        <v>4</v>
      </c>
      <c r="B7777">
        <v>7</v>
      </c>
      <c r="C7777">
        <v>775</v>
      </c>
      <c r="D7777">
        <v>1</v>
      </c>
      <c r="E7777">
        <v>1</v>
      </c>
      <c r="F7777">
        <v>0</v>
      </c>
      <c r="G7777">
        <v>0</v>
      </c>
      <c r="I7777">
        <f t="shared" si="605"/>
        <v>0</v>
      </c>
      <c r="K7777">
        <f t="shared" si="606"/>
        <v>0</v>
      </c>
      <c r="M7777">
        <f t="shared" si="607"/>
        <v>0</v>
      </c>
      <c r="O7777">
        <f t="shared" si="608"/>
        <v>0</v>
      </c>
      <c r="Q7777">
        <f t="shared" si="609"/>
        <v>1</v>
      </c>
    </row>
    <row r="7778" spans="1:17" x14ac:dyDescent="0.2">
      <c r="A7778">
        <v>4</v>
      </c>
      <c r="B7778">
        <v>7</v>
      </c>
      <c r="C7778">
        <v>776</v>
      </c>
      <c r="D7778">
        <v>1</v>
      </c>
      <c r="E7778">
        <v>1</v>
      </c>
      <c r="F7778">
        <v>0</v>
      </c>
      <c r="G7778">
        <v>0</v>
      </c>
      <c r="I7778">
        <f t="shared" si="605"/>
        <v>0</v>
      </c>
      <c r="K7778">
        <f t="shared" si="606"/>
        <v>0</v>
      </c>
      <c r="M7778">
        <f t="shared" si="607"/>
        <v>0</v>
      </c>
      <c r="O7778">
        <f t="shared" si="608"/>
        <v>0</v>
      </c>
      <c r="Q7778">
        <f t="shared" si="609"/>
        <v>1</v>
      </c>
    </row>
    <row r="7779" spans="1:17" x14ac:dyDescent="0.2">
      <c r="A7779">
        <v>4</v>
      </c>
      <c r="B7779">
        <v>7</v>
      </c>
      <c r="C7779">
        <v>777</v>
      </c>
      <c r="D7779">
        <v>1</v>
      </c>
      <c r="E7779">
        <v>1</v>
      </c>
      <c r="F7779">
        <v>0</v>
      </c>
      <c r="G7779">
        <v>0</v>
      </c>
      <c r="I7779">
        <f t="shared" si="605"/>
        <v>0</v>
      </c>
      <c r="K7779">
        <f t="shared" si="606"/>
        <v>0</v>
      </c>
      <c r="M7779">
        <f t="shared" si="607"/>
        <v>0</v>
      </c>
      <c r="O7779">
        <f t="shared" si="608"/>
        <v>0</v>
      </c>
      <c r="Q7779">
        <f t="shared" si="609"/>
        <v>1</v>
      </c>
    </row>
    <row r="7780" spans="1:17" x14ac:dyDescent="0.2">
      <c r="A7780">
        <v>4</v>
      </c>
      <c r="B7780">
        <v>7</v>
      </c>
      <c r="C7780">
        <v>778</v>
      </c>
      <c r="D7780">
        <v>1</v>
      </c>
      <c r="E7780">
        <v>0</v>
      </c>
      <c r="F7780">
        <v>1</v>
      </c>
      <c r="G7780">
        <v>0</v>
      </c>
      <c r="I7780">
        <f t="shared" si="605"/>
        <v>1</v>
      </c>
      <c r="K7780">
        <f t="shared" si="606"/>
        <v>0</v>
      </c>
      <c r="M7780">
        <f t="shared" si="607"/>
        <v>0</v>
      </c>
      <c r="O7780">
        <f t="shared" si="608"/>
        <v>1</v>
      </c>
      <c r="Q7780">
        <f t="shared" si="609"/>
        <v>0</v>
      </c>
    </row>
    <row r="7781" spans="1:17" x14ac:dyDescent="0.2">
      <c r="A7781">
        <v>4</v>
      </c>
      <c r="B7781">
        <v>7</v>
      </c>
      <c r="C7781">
        <v>779</v>
      </c>
      <c r="D7781">
        <v>0</v>
      </c>
      <c r="E7781">
        <v>1</v>
      </c>
      <c r="F7781">
        <v>0</v>
      </c>
      <c r="G7781">
        <v>0</v>
      </c>
      <c r="I7781">
        <f t="shared" si="605"/>
        <v>1</v>
      </c>
      <c r="K7781">
        <f t="shared" si="606"/>
        <v>0</v>
      </c>
      <c r="M7781">
        <f t="shared" si="607"/>
        <v>1</v>
      </c>
      <c r="O7781">
        <f t="shared" si="608"/>
        <v>0</v>
      </c>
      <c r="Q7781">
        <f t="shared" si="609"/>
        <v>1</v>
      </c>
    </row>
    <row r="7782" spans="1:17" x14ac:dyDescent="0.2">
      <c r="A7782">
        <v>4</v>
      </c>
      <c r="B7782">
        <v>7</v>
      </c>
      <c r="C7782">
        <v>780</v>
      </c>
      <c r="D7782">
        <v>1</v>
      </c>
      <c r="E7782">
        <v>1</v>
      </c>
      <c r="F7782">
        <v>0</v>
      </c>
      <c r="G7782">
        <v>1</v>
      </c>
      <c r="I7782">
        <f t="shared" si="605"/>
        <v>0</v>
      </c>
      <c r="K7782">
        <f t="shared" si="606"/>
        <v>0</v>
      </c>
      <c r="M7782">
        <f t="shared" si="607"/>
        <v>1</v>
      </c>
      <c r="O7782">
        <f t="shared" si="608"/>
        <v>1</v>
      </c>
      <c r="Q7782">
        <f t="shared" si="609"/>
        <v>0</v>
      </c>
    </row>
    <row r="7783" spans="1:17" x14ac:dyDescent="0.2">
      <c r="A7783">
        <v>4</v>
      </c>
      <c r="B7783">
        <v>7</v>
      </c>
      <c r="C7783">
        <v>781</v>
      </c>
      <c r="D7783">
        <v>1</v>
      </c>
      <c r="E7783">
        <v>0</v>
      </c>
      <c r="F7783">
        <v>1</v>
      </c>
      <c r="G7783">
        <v>1</v>
      </c>
      <c r="I7783">
        <f t="shared" si="605"/>
        <v>1</v>
      </c>
      <c r="K7783">
        <f t="shared" si="606"/>
        <v>0</v>
      </c>
      <c r="M7783">
        <f t="shared" si="607"/>
        <v>1</v>
      </c>
      <c r="O7783">
        <f t="shared" si="608"/>
        <v>0</v>
      </c>
      <c r="Q7783">
        <f t="shared" si="609"/>
        <v>1</v>
      </c>
    </row>
    <row r="7784" spans="1:17" x14ac:dyDescent="0.2">
      <c r="A7784">
        <v>4</v>
      </c>
      <c r="B7784">
        <v>7</v>
      </c>
      <c r="C7784">
        <v>782</v>
      </c>
      <c r="D7784">
        <v>1</v>
      </c>
      <c r="E7784">
        <v>0</v>
      </c>
      <c r="F7784">
        <v>0</v>
      </c>
      <c r="G7784">
        <v>1</v>
      </c>
      <c r="I7784">
        <f t="shared" si="605"/>
        <v>0</v>
      </c>
      <c r="K7784">
        <f t="shared" si="606"/>
        <v>1</v>
      </c>
      <c r="M7784">
        <f t="shared" si="607"/>
        <v>1</v>
      </c>
      <c r="O7784">
        <f t="shared" si="608"/>
        <v>0</v>
      </c>
      <c r="Q7784">
        <f t="shared" si="609"/>
        <v>0</v>
      </c>
    </row>
    <row r="7785" spans="1:17" x14ac:dyDescent="0.2">
      <c r="A7785">
        <v>4</v>
      </c>
      <c r="B7785">
        <v>7</v>
      </c>
      <c r="C7785">
        <v>783</v>
      </c>
      <c r="D7785">
        <v>1</v>
      </c>
      <c r="E7785">
        <v>1</v>
      </c>
      <c r="F7785">
        <v>0</v>
      </c>
      <c r="G7785">
        <v>0</v>
      </c>
      <c r="I7785">
        <f t="shared" si="605"/>
        <v>0</v>
      </c>
      <c r="K7785">
        <f t="shared" si="606"/>
        <v>0</v>
      </c>
      <c r="M7785">
        <f t="shared" si="607"/>
        <v>0</v>
      </c>
      <c r="O7785">
        <f t="shared" si="608"/>
        <v>0</v>
      </c>
      <c r="Q7785">
        <f t="shared" si="609"/>
        <v>1</v>
      </c>
    </row>
    <row r="7786" spans="1:17" x14ac:dyDescent="0.2">
      <c r="A7786">
        <v>4</v>
      </c>
      <c r="B7786">
        <v>7</v>
      </c>
      <c r="C7786">
        <v>784</v>
      </c>
      <c r="D7786">
        <v>1</v>
      </c>
      <c r="E7786">
        <v>1</v>
      </c>
      <c r="F7786">
        <v>0</v>
      </c>
      <c r="G7786">
        <v>0</v>
      </c>
      <c r="I7786">
        <f t="shared" si="605"/>
        <v>0</v>
      </c>
      <c r="K7786">
        <f t="shared" si="606"/>
        <v>0</v>
      </c>
      <c r="M7786">
        <f t="shared" si="607"/>
        <v>0</v>
      </c>
      <c r="O7786">
        <f t="shared" si="608"/>
        <v>0</v>
      </c>
      <c r="Q7786">
        <f t="shared" si="609"/>
        <v>1</v>
      </c>
    </row>
    <row r="7787" spans="1:17" x14ac:dyDescent="0.2">
      <c r="A7787">
        <v>4</v>
      </c>
      <c r="B7787">
        <v>7</v>
      </c>
      <c r="C7787">
        <v>785</v>
      </c>
      <c r="D7787">
        <v>0</v>
      </c>
      <c r="E7787">
        <v>0</v>
      </c>
      <c r="F7787">
        <v>0</v>
      </c>
      <c r="G7787">
        <v>0</v>
      </c>
      <c r="I7787">
        <f t="shared" si="605"/>
        <v>1</v>
      </c>
      <c r="K7787">
        <f t="shared" si="606"/>
        <v>1</v>
      </c>
      <c r="M7787">
        <f t="shared" si="607"/>
        <v>1</v>
      </c>
      <c r="O7787">
        <f t="shared" si="608"/>
        <v>1</v>
      </c>
      <c r="Q7787">
        <f t="shared" si="609"/>
        <v>1</v>
      </c>
    </row>
    <row r="7788" spans="1:17" x14ac:dyDescent="0.2">
      <c r="A7788">
        <v>4</v>
      </c>
      <c r="B7788">
        <v>7</v>
      </c>
      <c r="C7788">
        <v>786</v>
      </c>
      <c r="D7788">
        <v>1</v>
      </c>
      <c r="E7788">
        <v>1</v>
      </c>
      <c r="F7788">
        <v>0</v>
      </c>
      <c r="G7788">
        <v>0</v>
      </c>
      <c r="I7788">
        <f t="shared" si="605"/>
        <v>0</v>
      </c>
      <c r="K7788">
        <f t="shared" si="606"/>
        <v>0</v>
      </c>
      <c r="M7788">
        <f t="shared" si="607"/>
        <v>0</v>
      </c>
      <c r="O7788">
        <f t="shared" si="608"/>
        <v>0</v>
      </c>
      <c r="Q7788">
        <f t="shared" si="609"/>
        <v>1</v>
      </c>
    </row>
    <row r="7789" spans="1:17" x14ac:dyDescent="0.2">
      <c r="A7789">
        <v>4</v>
      </c>
      <c r="B7789">
        <v>7</v>
      </c>
      <c r="C7789">
        <v>787</v>
      </c>
      <c r="D7789">
        <v>1</v>
      </c>
      <c r="E7789">
        <v>1</v>
      </c>
      <c r="F7789">
        <v>0</v>
      </c>
      <c r="G7789">
        <v>0</v>
      </c>
      <c r="I7789">
        <f t="shared" si="605"/>
        <v>0</v>
      </c>
      <c r="K7789">
        <f t="shared" si="606"/>
        <v>0</v>
      </c>
      <c r="M7789">
        <f t="shared" si="607"/>
        <v>0</v>
      </c>
      <c r="O7789">
        <f t="shared" si="608"/>
        <v>0</v>
      </c>
      <c r="Q7789">
        <f t="shared" si="609"/>
        <v>1</v>
      </c>
    </row>
    <row r="7790" spans="1:17" x14ac:dyDescent="0.2">
      <c r="A7790">
        <v>4</v>
      </c>
      <c r="B7790">
        <v>7</v>
      </c>
      <c r="C7790">
        <v>788</v>
      </c>
      <c r="D7790">
        <v>1</v>
      </c>
      <c r="E7790">
        <v>1</v>
      </c>
      <c r="F7790">
        <v>0</v>
      </c>
      <c r="G7790">
        <v>0</v>
      </c>
      <c r="I7790">
        <f t="shared" si="605"/>
        <v>0</v>
      </c>
      <c r="K7790">
        <f t="shared" si="606"/>
        <v>0</v>
      </c>
      <c r="M7790">
        <f t="shared" si="607"/>
        <v>0</v>
      </c>
      <c r="O7790">
        <f t="shared" si="608"/>
        <v>0</v>
      </c>
      <c r="Q7790">
        <f t="shared" si="609"/>
        <v>1</v>
      </c>
    </row>
    <row r="7791" spans="1:17" x14ac:dyDescent="0.2">
      <c r="A7791">
        <v>4</v>
      </c>
      <c r="B7791">
        <v>7</v>
      </c>
      <c r="C7791">
        <v>789</v>
      </c>
      <c r="D7791">
        <v>1</v>
      </c>
      <c r="E7791">
        <v>0</v>
      </c>
      <c r="F7791">
        <v>1</v>
      </c>
      <c r="G7791">
        <v>0</v>
      </c>
      <c r="I7791">
        <f t="shared" si="605"/>
        <v>1</v>
      </c>
      <c r="K7791">
        <f t="shared" si="606"/>
        <v>0</v>
      </c>
      <c r="M7791">
        <f t="shared" si="607"/>
        <v>0</v>
      </c>
      <c r="O7791">
        <f t="shared" si="608"/>
        <v>1</v>
      </c>
      <c r="Q7791">
        <f t="shared" si="609"/>
        <v>0</v>
      </c>
    </row>
    <row r="7792" spans="1:17" x14ac:dyDescent="0.2">
      <c r="A7792">
        <v>4</v>
      </c>
      <c r="B7792">
        <v>7</v>
      </c>
      <c r="C7792">
        <v>790</v>
      </c>
      <c r="D7792">
        <v>1</v>
      </c>
      <c r="E7792">
        <v>0</v>
      </c>
      <c r="F7792">
        <v>1</v>
      </c>
      <c r="G7792">
        <v>1</v>
      </c>
      <c r="I7792">
        <f t="shared" si="605"/>
        <v>1</v>
      </c>
      <c r="K7792">
        <f t="shared" si="606"/>
        <v>0</v>
      </c>
      <c r="M7792">
        <f t="shared" si="607"/>
        <v>1</v>
      </c>
      <c r="O7792">
        <f t="shared" si="608"/>
        <v>0</v>
      </c>
      <c r="Q7792">
        <f t="shared" si="609"/>
        <v>1</v>
      </c>
    </row>
    <row r="7793" spans="1:17" x14ac:dyDescent="0.2">
      <c r="A7793">
        <v>4</v>
      </c>
      <c r="B7793">
        <v>7</v>
      </c>
      <c r="C7793">
        <v>791</v>
      </c>
      <c r="D7793">
        <v>1</v>
      </c>
      <c r="E7793">
        <v>1</v>
      </c>
      <c r="F7793">
        <v>0</v>
      </c>
      <c r="G7793">
        <v>0</v>
      </c>
      <c r="I7793">
        <f t="shared" si="605"/>
        <v>0</v>
      </c>
      <c r="K7793">
        <f t="shared" si="606"/>
        <v>0</v>
      </c>
      <c r="M7793">
        <f t="shared" si="607"/>
        <v>0</v>
      </c>
      <c r="O7793">
        <f t="shared" si="608"/>
        <v>0</v>
      </c>
      <c r="Q7793">
        <f t="shared" si="609"/>
        <v>1</v>
      </c>
    </row>
    <row r="7794" spans="1:17" x14ac:dyDescent="0.2">
      <c r="A7794">
        <v>4</v>
      </c>
      <c r="B7794">
        <v>7</v>
      </c>
      <c r="C7794">
        <v>792</v>
      </c>
      <c r="D7794">
        <v>1</v>
      </c>
      <c r="E7794">
        <v>0</v>
      </c>
      <c r="F7794">
        <v>1</v>
      </c>
      <c r="G7794">
        <v>1</v>
      </c>
      <c r="I7794">
        <f t="shared" si="605"/>
        <v>1</v>
      </c>
      <c r="K7794">
        <f t="shared" si="606"/>
        <v>0</v>
      </c>
      <c r="M7794">
        <f t="shared" si="607"/>
        <v>1</v>
      </c>
      <c r="O7794">
        <f t="shared" si="608"/>
        <v>0</v>
      </c>
      <c r="Q7794">
        <f t="shared" si="609"/>
        <v>1</v>
      </c>
    </row>
    <row r="7795" spans="1:17" x14ac:dyDescent="0.2">
      <c r="A7795">
        <v>4</v>
      </c>
      <c r="B7795">
        <v>7</v>
      </c>
      <c r="C7795">
        <v>793</v>
      </c>
      <c r="D7795">
        <v>1</v>
      </c>
      <c r="E7795">
        <v>1</v>
      </c>
      <c r="F7795">
        <v>0</v>
      </c>
      <c r="G7795">
        <v>0</v>
      </c>
      <c r="I7795">
        <f t="shared" si="605"/>
        <v>0</v>
      </c>
      <c r="K7795">
        <f t="shared" si="606"/>
        <v>0</v>
      </c>
      <c r="M7795">
        <f t="shared" si="607"/>
        <v>0</v>
      </c>
      <c r="O7795">
        <f t="shared" si="608"/>
        <v>0</v>
      </c>
      <c r="Q7795">
        <f t="shared" si="609"/>
        <v>1</v>
      </c>
    </row>
    <row r="7796" spans="1:17" x14ac:dyDescent="0.2">
      <c r="A7796">
        <v>4</v>
      </c>
      <c r="B7796">
        <v>7</v>
      </c>
      <c r="C7796">
        <v>794</v>
      </c>
      <c r="D7796">
        <v>1</v>
      </c>
      <c r="E7796">
        <v>0</v>
      </c>
      <c r="F7796">
        <v>0</v>
      </c>
      <c r="G7796">
        <v>0</v>
      </c>
      <c r="I7796">
        <f t="shared" si="605"/>
        <v>0</v>
      </c>
      <c r="K7796">
        <f t="shared" si="606"/>
        <v>1</v>
      </c>
      <c r="M7796">
        <f t="shared" si="607"/>
        <v>0</v>
      </c>
      <c r="O7796">
        <f t="shared" si="608"/>
        <v>1</v>
      </c>
      <c r="Q7796">
        <f t="shared" si="609"/>
        <v>1</v>
      </c>
    </row>
    <row r="7797" spans="1:17" x14ac:dyDescent="0.2">
      <c r="A7797">
        <v>4</v>
      </c>
      <c r="B7797">
        <v>7</v>
      </c>
      <c r="C7797">
        <v>795</v>
      </c>
      <c r="D7797">
        <v>1</v>
      </c>
      <c r="E7797">
        <v>1</v>
      </c>
      <c r="F7797">
        <v>0</v>
      </c>
      <c r="G7797">
        <v>0</v>
      </c>
      <c r="I7797">
        <f t="shared" si="605"/>
        <v>0</v>
      </c>
      <c r="K7797">
        <f t="shared" si="606"/>
        <v>0</v>
      </c>
      <c r="M7797">
        <f t="shared" si="607"/>
        <v>0</v>
      </c>
      <c r="O7797">
        <f t="shared" si="608"/>
        <v>0</v>
      </c>
      <c r="Q7797">
        <f t="shared" si="609"/>
        <v>1</v>
      </c>
    </row>
    <row r="7798" spans="1:17" x14ac:dyDescent="0.2">
      <c r="A7798">
        <v>4</v>
      </c>
      <c r="B7798">
        <v>7</v>
      </c>
      <c r="C7798">
        <v>796</v>
      </c>
      <c r="D7798">
        <v>1</v>
      </c>
      <c r="E7798">
        <v>0</v>
      </c>
      <c r="F7798">
        <v>1</v>
      </c>
      <c r="G7798">
        <v>1</v>
      </c>
      <c r="I7798">
        <f t="shared" si="605"/>
        <v>1</v>
      </c>
      <c r="K7798">
        <f t="shared" si="606"/>
        <v>0</v>
      </c>
      <c r="M7798">
        <f t="shared" si="607"/>
        <v>1</v>
      </c>
      <c r="O7798">
        <f t="shared" si="608"/>
        <v>0</v>
      </c>
      <c r="Q7798">
        <f t="shared" si="609"/>
        <v>1</v>
      </c>
    </row>
    <row r="7799" spans="1:17" x14ac:dyDescent="0.2">
      <c r="A7799">
        <v>4</v>
      </c>
      <c r="B7799">
        <v>7</v>
      </c>
      <c r="C7799">
        <v>797</v>
      </c>
      <c r="D7799">
        <v>1</v>
      </c>
      <c r="E7799">
        <v>0</v>
      </c>
      <c r="F7799">
        <v>0</v>
      </c>
      <c r="G7799">
        <v>1</v>
      </c>
      <c r="I7799">
        <f t="shared" si="605"/>
        <v>0</v>
      </c>
      <c r="K7799">
        <f t="shared" si="606"/>
        <v>1</v>
      </c>
      <c r="M7799">
        <f t="shared" si="607"/>
        <v>1</v>
      </c>
      <c r="O7799">
        <f t="shared" si="608"/>
        <v>0</v>
      </c>
      <c r="Q7799">
        <f t="shared" si="609"/>
        <v>0</v>
      </c>
    </row>
    <row r="7800" spans="1:17" x14ac:dyDescent="0.2">
      <c r="A7800">
        <v>4</v>
      </c>
      <c r="B7800">
        <v>7</v>
      </c>
      <c r="C7800">
        <v>798</v>
      </c>
      <c r="D7800">
        <v>1</v>
      </c>
      <c r="E7800">
        <v>0</v>
      </c>
      <c r="F7800">
        <v>1</v>
      </c>
      <c r="G7800">
        <v>0</v>
      </c>
      <c r="I7800">
        <f t="shared" si="605"/>
        <v>1</v>
      </c>
      <c r="K7800">
        <f t="shared" si="606"/>
        <v>0</v>
      </c>
      <c r="M7800">
        <f t="shared" si="607"/>
        <v>0</v>
      </c>
      <c r="O7800">
        <f t="shared" si="608"/>
        <v>1</v>
      </c>
      <c r="Q7800">
        <f t="shared" si="609"/>
        <v>0</v>
      </c>
    </row>
    <row r="7801" spans="1:17" x14ac:dyDescent="0.2">
      <c r="A7801">
        <v>4</v>
      </c>
      <c r="B7801">
        <v>7</v>
      </c>
      <c r="C7801">
        <v>799</v>
      </c>
      <c r="D7801">
        <v>1</v>
      </c>
      <c r="E7801">
        <v>1</v>
      </c>
      <c r="F7801">
        <v>1</v>
      </c>
      <c r="G7801">
        <v>1</v>
      </c>
      <c r="I7801">
        <f t="shared" si="605"/>
        <v>1</v>
      </c>
      <c r="K7801">
        <f t="shared" si="606"/>
        <v>1</v>
      </c>
      <c r="M7801">
        <f t="shared" si="607"/>
        <v>1</v>
      </c>
      <c r="O7801">
        <f t="shared" si="608"/>
        <v>1</v>
      </c>
      <c r="Q7801">
        <f t="shared" si="609"/>
        <v>1</v>
      </c>
    </row>
    <row r="7802" spans="1:17" x14ac:dyDescent="0.2">
      <c r="A7802">
        <v>4</v>
      </c>
      <c r="B7802">
        <v>7</v>
      </c>
      <c r="C7802">
        <v>800</v>
      </c>
      <c r="D7802">
        <v>1</v>
      </c>
      <c r="E7802">
        <v>1</v>
      </c>
      <c r="F7802">
        <v>1</v>
      </c>
      <c r="G7802">
        <v>1</v>
      </c>
      <c r="I7802">
        <f t="shared" si="605"/>
        <v>1</v>
      </c>
      <c r="K7802">
        <f t="shared" si="606"/>
        <v>1</v>
      </c>
      <c r="M7802">
        <f t="shared" si="607"/>
        <v>1</v>
      </c>
      <c r="O7802">
        <f t="shared" si="608"/>
        <v>1</v>
      </c>
      <c r="Q7802">
        <f t="shared" si="609"/>
        <v>1</v>
      </c>
    </row>
    <row r="7803" spans="1:17" x14ac:dyDescent="0.2">
      <c r="A7803">
        <v>4</v>
      </c>
      <c r="B7803">
        <v>7</v>
      </c>
      <c r="C7803">
        <v>801</v>
      </c>
      <c r="D7803">
        <v>1</v>
      </c>
      <c r="E7803">
        <v>1</v>
      </c>
      <c r="F7803">
        <v>0</v>
      </c>
      <c r="G7803">
        <v>1</v>
      </c>
      <c r="I7803">
        <f t="shared" si="605"/>
        <v>0</v>
      </c>
      <c r="K7803">
        <f t="shared" si="606"/>
        <v>0</v>
      </c>
      <c r="M7803">
        <f t="shared" si="607"/>
        <v>1</v>
      </c>
      <c r="O7803">
        <f t="shared" si="608"/>
        <v>1</v>
      </c>
      <c r="Q7803">
        <f t="shared" si="609"/>
        <v>0</v>
      </c>
    </row>
    <row r="7804" spans="1:17" x14ac:dyDescent="0.2">
      <c r="A7804">
        <v>4</v>
      </c>
      <c r="B7804">
        <v>7</v>
      </c>
      <c r="C7804">
        <v>802</v>
      </c>
      <c r="D7804">
        <v>1</v>
      </c>
      <c r="E7804">
        <v>0</v>
      </c>
      <c r="F7804">
        <v>0</v>
      </c>
      <c r="G7804">
        <v>0</v>
      </c>
      <c r="I7804">
        <f t="shared" si="605"/>
        <v>0</v>
      </c>
      <c r="K7804">
        <f t="shared" si="606"/>
        <v>1</v>
      </c>
      <c r="M7804">
        <f t="shared" si="607"/>
        <v>0</v>
      </c>
      <c r="O7804">
        <f t="shared" si="608"/>
        <v>1</v>
      </c>
      <c r="Q7804">
        <f t="shared" si="609"/>
        <v>1</v>
      </c>
    </row>
    <row r="7805" spans="1:17" x14ac:dyDescent="0.2">
      <c r="A7805">
        <v>4</v>
      </c>
      <c r="B7805">
        <v>7</v>
      </c>
      <c r="C7805">
        <v>803</v>
      </c>
      <c r="D7805">
        <v>1</v>
      </c>
      <c r="E7805">
        <v>0</v>
      </c>
      <c r="F7805">
        <v>0</v>
      </c>
      <c r="G7805">
        <v>0</v>
      </c>
      <c r="I7805">
        <f t="shared" si="605"/>
        <v>0</v>
      </c>
      <c r="K7805">
        <f t="shared" si="606"/>
        <v>1</v>
      </c>
      <c r="M7805">
        <f t="shared" si="607"/>
        <v>0</v>
      </c>
      <c r="O7805">
        <f t="shared" si="608"/>
        <v>1</v>
      </c>
      <c r="Q7805">
        <f t="shared" si="609"/>
        <v>1</v>
      </c>
    </row>
    <row r="7806" spans="1:17" x14ac:dyDescent="0.2">
      <c r="A7806">
        <v>4</v>
      </c>
      <c r="B7806">
        <v>7</v>
      </c>
      <c r="C7806">
        <v>804</v>
      </c>
      <c r="D7806">
        <v>1</v>
      </c>
      <c r="E7806">
        <v>1</v>
      </c>
      <c r="F7806">
        <v>0</v>
      </c>
      <c r="G7806">
        <v>1</v>
      </c>
      <c r="I7806">
        <f t="shared" si="605"/>
        <v>0</v>
      </c>
      <c r="K7806">
        <f t="shared" si="606"/>
        <v>0</v>
      </c>
      <c r="M7806">
        <f t="shared" si="607"/>
        <v>1</v>
      </c>
      <c r="O7806">
        <f t="shared" si="608"/>
        <v>1</v>
      </c>
      <c r="Q7806">
        <f t="shared" si="609"/>
        <v>0</v>
      </c>
    </row>
    <row r="7807" spans="1:17" x14ac:dyDescent="0.2">
      <c r="A7807">
        <v>4</v>
      </c>
      <c r="B7807">
        <v>7</v>
      </c>
      <c r="C7807">
        <v>805</v>
      </c>
      <c r="D7807">
        <v>1</v>
      </c>
      <c r="E7807">
        <v>1</v>
      </c>
      <c r="F7807">
        <v>1</v>
      </c>
      <c r="G7807">
        <v>1</v>
      </c>
      <c r="I7807">
        <f t="shared" si="605"/>
        <v>1</v>
      </c>
      <c r="K7807">
        <f t="shared" si="606"/>
        <v>1</v>
      </c>
      <c r="M7807">
        <f t="shared" si="607"/>
        <v>1</v>
      </c>
      <c r="O7807">
        <f t="shared" si="608"/>
        <v>1</v>
      </c>
      <c r="Q7807">
        <f t="shared" si="609"/>
        <v>1</v>
      </c>
    </row>
    <row r="7808" spans="1:17" x14ac:dyDescent="0.2">
      <c r="A7808">
        <v>4</v>
      </c>
      <c r="B7808">
        <v>7</v>
      </c>
      <c r="C7808">
        <v>806</v>
      </c>
      <c r="D7808">
        <v>1</v>
      </c>
      <c r="E7808">
        <v>1</v>
      </c>
      <c r="F7808">
        <v>0</v>
      </c>
      <c r="G7808">
        <v>1</v>
      </c>
      <c r="I7808">
        <f t="shared" si="605"/>
        <v>0</v>
      </c>
      <c r="K7808">
        <f t="shared" si="606"/>
        <v>0</v>
      </c>
      <c r="M7808">
        <f t="shared" si="607"/>
        <v>1</v>
      </c>
      <c r="O7808">
        <f t="shared" si="608"/>
        <v>1</v>
      </c>
      <c r="Q7808">
        <f t="shared" si="609"/>
        <v>0</v>
      </c>
    </row>
    <row r="7809" spans="1:17" x14ac:dyDescent="0.2">
      <c r="A7809">
        <v>4</v>
      </c>
      <c r="B7809">
        <v>7</v>
      </c>
      <c r="C7809">
        <v>807</v>
      </c>
      <c r="D7809">
        <v>1</v>
      </c>
      <c r="E7809">
        <v>0</v>
      </c>
      <c r="F7809">
        <v>0</v>
      </c>
      <c r="G7809">
        <v>1</v>
      </c>
      <c r="I7809">
        <f t="shared" si="605"/>
        <v>0</v>
      </c>
      <c r="K7809">
        <f t="shared" si="606"/>
        <v>1</v>
      </c>
      <c r="M7809">
        <f t="shared" si="607"/>
        <v>1</v>
      </c>
      <c r="O7809">
        <f t="shared" si="608"/>
        <v>0</v>
      </c>
      <c r="Q7809">
        <f t="shared" si="609"/>
        <v>0</v>
      </c>
    </row>
    <row r="7810" spans="1:17" x14ac:dyDescent="0.2">
      <c r="A7810">
        <v>4</v>
      </c>
      <c r="B7810">
        <v>7</v>
      </c>
      <c r="C7810">
        <v>808</v>
      </c>
      <c r="D7810">
        <v>1</v>
      </c>
      <c r="E7810">
        <v>0</v>
      </c>
      <c r="F7810">
        <v>1</v>
      </c>
      <c r="G7810">
        <v>1</v>
      </c>
      <c r="I7810">
        <f t="shared" si="605"/>
        <v>1</v>
      </c>
      <c r="K7810">
        <f t="shared" si="606"/>
        <v>0</v>
      </c>
      <c r="M7810">
        <f t="shared" si="607"/>
        <v>1</v>
      </c>
      <c r="O7810">
        <f t="shared" si="608"/>
        <v>0</v>
      </c>
      <c r="Q7810">
        <f t="shared" si="609"/>
        <v>1</v>
      </c>
    </row>
    <row r="7811" spans="1:17" x14ac:dyDescent="0.2">
      <c r="A7811">
        <v>4</v>
      </c>
      <c r="B7811">
        <v>7</v>
      </c>
      <c r="C7811">
        <v>809</v>
      </c>
      <c r="D7811">
        <v>1</v>
      </c>
      <c r="E7811">
        <v>1</v>
      </c>
      <c r="F7811">
        <v>0</v>
      </c>
      <c r="G7811">
        <v>1</v>
      </c>
      <c r="I7811">
        <f t="shared" ref="I7811:I7874" si="610">INT(D7811=F7811)</f>
        <v>0</v>
      </c>
      <c r="K7811">
        <f t="shared" ref="K7811:K7874" si="611">INT(E7811=F7811)</f>
        <v>0</v>
      </c>
      <c r="M7811">
        <f t="shared" ref="M7811:M7874" si="612">INT(D7811=G7811)</f>
        <v>1</v>
      </c>
      <c r="O7811">
        <f t="shared" ref="O7811:O7874" si="613">INT(E7811=G7811)</f>
        <v>1</v>
      </c>
      <c r="Q7811">
        <f t="shared" ref="Q7811:Q7874" si="614">INT(F7811=G7811)</f>
        <v>0</v>
      </c>
    </row>
    <row r="7812" spans="1:17" x14ac:dyDescent="0.2">
      <c r="A7812">
        <v>4</v>
      </c>
      <c r="B7812">
        <v>7</v>
      </c>
      <c r="C7812">
        <v>810</v>
      </c>
      <c r="D7812">
        <v>1</v>
      </c>
      <c r="E7812">
        <v>1</v>
      </c>
      <c r="F7812">
        <v>0</v>
      </c>
      <c r="G7812">
        <v>0</v>
      </c>
      <c r="I7812">
        <f t="shared" si="610"/>
        <v>0</v>
      </c>
      <c r="K7812">
        <f t="shared" si="611"/>
        <v>0</v>
      </c>
      <c r="M7812">
        <f t="shared" si="612"/>
        <v>0</v>
      </c>
      <c r="O7812">
        <f t="shared" si="613"/>
        <v>0</v>
      </c>
      <c r="Q7812">
        <f t="shared" si="614"/>
        <v>1</v>
      </c>
    </row>
    <row r="7813" spans="1:17" x14ac:dyDescent="0.2">
      <c r="A7813">
        <v>4</v>
      </c>
      <c r="B7813">
        <v>7</v>
      </c>
      <c r="C7813">
        <v>811</v>
      </c>
      <c r="D7813">
        <v>1</v>
      </c>
      <c r="E7813">
        <v>0</v>
      </c>
      <c r="F7813">
        <v>1</v>
      </c>
      <c r="G7813">
        <v>0</v>
      </c>
      <c r="I7813">
        <f t="shared" si="610"/>
        <v>1</v>
      </c>
      <c r="K7813">
        <f t="shared" si="611"/>
        <v>0</v>
      </c>
      <c r="M7813">
        <f t="shared" si="612"/>
        <v>0</v>
      </c>
      <c r="O7813">
        <f t="shared" si="613"/>
        <v>1</v>
      </c>
      <c r="Q7813">
        <f t="shared" si="614"/>
        <v>0</v>
      </c>
    </row>
    <row r="7814" spans="1:17" x14ac:dyDescent="0.2">
      <c r="A7814">
        <v>4</v>
      </c>
      <c r="B7814">
        <v>7</v>
      </c>
      <c r="C7814">
        <v>812</v>
      </c>
      <c r="D7814">
        <v>1</v>
      </c>
      <c r="E7814">
        <v>0</v>
      </c>
      <c r="F7814">
        <v>0</v>
      </c>
      <c r="G7814">
        <v>0</v>
      </c>
      <c r="I7814">
        <f t="shared" si="610"/>
        <v>0</v>
      </c>
      <c r="K7814">
        <f t="shared" si="611"/>
        <v>1</v>
      </c>
      <c r="M7814">
        <f t="shared" si="612"/>
        <v>0</v>
      </c>
      <c r="O7814">
        <f t="shared" si="613"/>
        <v>1</v>
      </c>
      <c r="Q7814">
        <f t="shared" si="614"/>
        <v>1</v>
      </c>
    </row>
    <row r="7815" spans="1:17" x14ac:dyDescent="0.2">
      <c r="A7815">
        <v>4</v>
      </c>
      <c r="B7815">
        <v>7</v>
      </c>
      <c r="C7815">
        <v>813</v>
      </c>
      <c r="D7815">
        <v>1</v>
      </c>
      <c r="E7815">
        <v>1</v>
      </c>
      <c r="F7815">
        <v>1</v>
      </c>
      <c r="G7815">
        <v>1</v>
      </c>
      <c r="I7815">
        <f t="shared" si="610"/>
        <v>1</v>
      </c>
      <c r="K7815">
        <f t="shared" si="611"/>
        <v>1</v>
      </c>
      <c r="M7815">
        <f t="shared" si="612"/>
        <v>1</v>
      </c>
      <c r="O7815">
        <f t="shared" si="613"/>
        <v>1</v>
      </c>
      <c r="Q7815">
        <f t="shared" si="614"/>
        <v>1</v>
      </c>
    </row>
    <row r="7816" spans="1:17" x14ac:dyDescent="0.2">
      <c r="A7816">
        <v>4</v>
      </c>
      <c r="B7816">
        <v>7</v>
      </c>
      <c r="C7816">
        <v>814</v>
      </c>
      <c r="D7816">
        <v>1</v>
      </c>
      <c r="E7816">
        <v>0</v>
      </c>
      <c r="F7816">
        <v>1</v>
      </c>
      <c r="G7816">
        <v>1</v>
      </c>
      <c r="I7816">
        <f t="shared" si="610"/>
        <v>1</v>
      </c>
      <c r="K7816">
        <f t="shared" si="611"/>
        <v>0</v>
      </c>
      <c r="M7816">
        <f t="shared" si="612"/>
        <v>1</v>
      </c>
      <c r="O7816">
        <f t="shared" si="613"/>
        <v>0</v>
      </c>
      <c r="Q7816">
        <f t="shared" si="614"/>
        <v>1</v>
      </c>
    </row>
    <row r="7817" spans="1:17" x14ac:dyDescent="0.2">
      <c r="A7817">
        <v>4</v>
      </c>
      <c r="B7817">
        <v>7</v>
      </c>
      <c r="C7817">
        <v>815</v>
      </c>
      <c r="D7817">
        <v>1</v>
      </c>
      <c r="E7817">
        <v>0</v>
      </c>
      <c r="F7817">
        <v>0</v>
      </c>
      <c r="G7817">
        <v>1</v>
      </c>
      <c r="I7817">
        <f t="shared" si="610"/>
        <v>0</v>
      </c>
      <c r="K7817">
        <f t="shared" si="611"/>
        <v>1</v>
      </c>
      <c r="M7817">
        <f t="shared" si="612"/>
        <v>1</v>
      </c>
      <c r="O7817">
        <f t="shared" si="613"/>
        <v>0</v>
      </c>
      <c r="Q7817">
        <f t="shared" si="614"/>
        <v>0</v>
      </c>
    </row>
    <row r="7818" spans="1:17" x14ac:dyDescent="0.2">
      <c r="A7818">
        <v>4</v>
      </c>
      <c r="B7818">
        <v>7</v>
      </c>
      <c r="C7818">
        <v>816</v>
      </c>
      <c r="D7818">
        <v>1</v>
      </c>
      <c r="E7818">
        <v>1</v>
      </c>
      <c r="F7818">
        <v>1</v>
      </c>
      <c r="G7818">
        <v>1</v>
      </c>
      <c r="I7818">
        <f t="shared" si="610"/>
        <v>1</v>
      </c>
      <c r="K7818">
        <f t="shared" si="611"/>
        <v>1</v>
      </c>
      <c r="M7818">
        <f t="shared" si="612"/>
        <v>1</v>
      </c>
      <c r="O7818">
        <f t="shared" si="613"/>
        <v>1</v>
      </c>
      <c r="Q7818">
        <f t="shared" si="614"/>
        <v>1</v>
      </c>
    </row>
    <row r="7819" spans="1:17" x14ac:dyDescent="0.2">
      <c r="A7819">
        <v>4</v>
      </c>
      <c r="B7819">
        <v>7</v>
      </c>
      <c r="C7819">
        <v>817</v>
      </c>
      <c r="D7819">
        <v>1</v>
      </c>
      <c r="E7819">
        <v>0</v>
      </c>
      <c r="F7819">
        <v>0</v>
      </c>
      <c r="G7819">
        <v>1</v>
      </c>
      <c r="I7819">
        <f t="shared" si="610"/>
        <v>0</v>
      </c>
      <c r="K7819">
        <f t="shared" si="611"/>
        <v>1</v>
      </c>
      <c r="M7819">
        <f t="shared" si="612"/>
        <v>1</v>
      </c>
      <c r="O7819">
        <f t="shared" si="613"/>
        <v>0</v>
      </c>
      <c r="Q7819">
        <f t="shared" si="614"/>
        <v>0</v>
      </c>
    </row>
    <row r="7820" spans="1:17" x14ac:dyDescent="0.2">
      <c r="A7820">
        <v>4</v>
      </c>
      <c r="B7820">
        <v>7</v>
      </c>
      <c r="C7820">
        <v>818</v>
      </c>
      <c r="D7820">
        <v>1</v>
      </c>
      <c r="E7820">
        <v>0</v>
      </c>
      <c r="F7820">
        <v>1</v>
      </c>
      <c r="G7820">
        <v>1</v>
      </c>
      <c r="I7820">
        <f t="shared" si="610"/>
        <v>1</v>
      </c>
      <c r="K7820">
        <f t="shared" si="611"/>
        <v>0</v>
      </c>
      <c r="M7820">
        <f t="shared" si="612"/>
        <v>1</v>
      </c>
      <c r="O7820">
        <f t="shared" si="613"/>
        <v>0</v>
      </c>
      <c r="Q7820">
        <f t="shared" si="614"/>
        <v>1</v>
      </c>
    </row>
    <row r="7821" spans="1:17" x14ac:dyDescent="0.2">
      <c r="A7821">
        <v>4</v>
      </c>
      <c r="B7821">
        <v>7</v>
      </c>
      <c r="C7821">
        <v>819</v>
      </c>
      <c r="D7821">
        <v>1</v>
      </c>
      <c r="E7821">
        <v>1</v>
      </c>
      <c r="F7821">
        <v>0</v>
      </c>
      <c r="G7821">
        <v>0</v>
      </c>
      <c r="I7821">
        <f t="shared" si="610"/>
        <v>0</v>
      </c>
      <c r="K7821">
        <f t="shared" si="611"/>
        <v>0</v>
      </c>
      <c r="M7821">
        <f t="shared" si="612"/>
        <v>0</v>
      </c>
      <c r="O7821">
        <f t="shared" si="613"/>
        <v>0</v>
      </c>
      <c r="Q7821">
        <f t="shared" si="614"/>
        <v>1</v>
      </c>
    </row>
    <row r="7822" spans="1:17" x14ac:dyDescent="0.2">
      <c r="A7822">
        <v>4</v>
      </c>
      <c r="B7822">
        <v>7</v>
      </c>
      <c r="C7822">
        <v>820</v>
      </c>
      <c r="D7822">
        <v>1</v>
      </c>
      <c r="E7822">
        <v>0</v>
      </c>
      <c r="F7822">
        <v>0</v>
      </c>
      <c r="G7822">
        <v>1</v>
      </c>
      <c r="I7822">
        <f t="shared" si="610"/>
        <v>0</v>
      </c>
      <c r="K7822">
        <f t="shared" si="611"/>
        <v>1</v>
      </c>
      <c r="M7822">
        <f t="shared" si="612"/>
        <v>1</v>
      </c>
      <c r="O7822">
        <f t="shared" si="613"/>
        <v>0</v>
      </c>
      <c r="Q7822">
        <f t="shared" si="614"/>
        <v>0</v>
      </c>
    </row>
    <row r="7823" spans="1:17" x14ac:dyDescent="0.2">
      <c r="A7823">
        <v>4</v>
      </c>
      <c r="B7823">
        <v>7</v>
      </c>
      <c r="C7823">
        <v>821</v>
      </c>
      <c r="D7823">
        <v>1</v>
      </c>
      <c r="E7823">
        <v>1</v>
      </c>
      <c r="F7823">
        <v>0</v>
      </c>
      <c r="G7823">
        <v>0</v>
      </c>
      <c r="I7823">
        <f t="shared" si="610"/>
        <v>0</v>
      </c>
      <c r="K7823">
        <f t="shared" si="611"/>
        <v>0</v>
      </c>
      <c r="M7823">
        <f t="shared" si="612"/>
        <v>0</v>
      </c>
      <c r="O7823">
        <f t="shared" si="613"/>
        <v>0</v>
      </c>
      <c r="Q7823">
        <f t="shared" si="614"/>
        <v>1</v>
      </c>
    </row>
    <row r="7824" spans="1:17" x14ac:dyDescent="0.2">
      <c r="A7824">
        <v>4</v>
      </c>
      <c r="B7824">
        <v>7</v>
      </c>
      <c r="C7824">
        <v>822</v>
      </c>
      <c r="D7824">
        <v>1</v>
      </c>
      <c r="E7824">
        <v>1</v>
      </c>
      <c r="F7824">
        <v>0</v>
      </c>
      <c r="G7824">
        <v>0</v>
      </c>
      <c r="I7824">
        <f t="shared" si="610"/>
        <v>0</v>
      </c>
      <c r="K7824">
        <f t="shared" si="611"/>
        <v>0</v>
      </c>
      <c r="M7824">
        <f t="shared" si="612"/>
        <v>0</v>
      </c>
      <c r="O7824">
        <f t="shared" si="613"/>
        <v>0</v>
      </c>
      <c r="Q7824">
        <f t="shared" si="614"/>
        <v>1</v>
      </c>
    </row>
    <row r="7825" spans="1:17" x14ac:dyDescent="0.2">
      <c r="A7825">
        <v>4</v>
      </c>
      <c r="B7825">
        <v>7</v>
      </c>
      <c r="C7825">
        <v>823</v>
      </c>
      <c r="D7825">
        <v>1</v>
      </c>
      <c r="E7825">
        <v>0</v>
      </c>
      <c r="F7825">
        <v>0</v>
      </c>
      <c r="G7825">
        <v>0</v>
      </c>
      <c r="I7825">
        <f t="shared" si="610"/>
        <v>0</v>
      </c>
      <c r="K7825">
        <f t="shared" si="611"/>
        <v>1</v>
      </c>
      <c r="M7825">
        <f t="shared" si="612"/>
        <v>0</v>
      </c>
      <c r="O7825">
        <f t="shared" si="613"/>
        <v>1</v>
      </c>
      <c r="Q7825">
        <f t="shared" si="614"/>
        <v>1</v>
      </c>
    </row>
    <row r="7826" spans="1:17" x14ac:dyDescent="0.2">
      <c r="A7826">
        <v>4</v>
      </c>
      <c r="B7826">
        <v>7</v>
      </c>
      <c r="C7826">
        <v>824</v>
      </c>
      <c r="D7826">
        <v>1</v>
      </c>
      <c r="E7826">
        <v>1</v>
      </c>
      <c r="F7826">
        <v>0</v>
      </c>
      <c r="G7826">
        <v>0</v>
      </c>
      <c r="I7826">
        <f t="shared" si="610"/>
        <v>0</v>
      </c>
      <c r="K7826">
        <f t="shared" si="611"/>
        <v>0</v>
      </c>
      <c r="M7826">
        <f t="shared" si="612"/>
        <v>0</v>
      </c>
      <c r="O7826">
        <f t="shared" si="613"/>
        <v>0</v>
      </c>
      <c r="Q7826">
        <f t="shared" si="614"/>
        <v>1</v>
      </c>
    </row>
    <row r="7827" spans="1:17" x14ac:dyDescent="0.2">
      <c r="A7827">
        <v>4</v>
      </c>
      <c r="B7827">
        <v>7</v>
      </c>
      <c r="C7827">
        <v>825</v>
      </c>
      <c r="D7827">
        <v>1</v>
      </c>
      <c r="E7827">
        <v>0</v>
      </c>
      <c r="F7827">
        <v>0</v>
      </c>
      <c r="G7827">
        <v>1</v>
      </c>
      <c r="I7827">
        <f t="shared" si="610"/>
        <v>0</v>
      </c>
      <c r="K7827">
        <f t="shared" si="611"/>
        <v>1</v>
      </c>
      <c r="M7827">
        <f t="shared" si="612"/>
        <v>1</v>
      </c>
      <c r="O7827">
        <f t="shared" si="613"/>
        <v>0</v>
      </c>
      <c r="Q7827">
        <f t="shared" si="614"/>
        <v>0</v>
      </c>
    </row>
    <row r="7828" spans="1:17" x14ac:dyDescent="0.2">
      <c r="A7828">
        <v>4</v>
      </c>
      <c r="B7828">
        <v>7</v>
      </c>
      <c r="C7828">
        <v>826</v>
      </c>
      <c r="D7828">
        <v>1</v>
      </c>
      <c r="E7828">
        <v>1</v>
      </c>
      <c r="F7828">
        <v>1</v>
      </c>
      <c r="G7828">
        <v>1</v>
      </c>
      <c r="I7828">
        <f t="shared" si="610"/>
        <v>1</v>
      </c>
      <c r="K7828">
        <f t="shared" si="611"/>
        <v>1</v>
      </c>
      <c r="M7828">
        <f t="shared" si="612"/>
        <v>1</v>
      </c>
      <c r="O7828">
        <f t="shared" si="613"/>
        <v>1</v>
      </c>
      <c r="Q7828">
        <f t="shared" si="614"/>
        <v>1</v>
      </c>
    </row>
    <row r="7829" spans="1:17" x14ac:dyDescent="0.2">
      <c r="A7829">
        <v>4</v>
      </c>
      <c r="B7829">
        <v>7</v>
      </c>
      <c r="C7829">
        <v>827</v>
      </c>
      <c r="D7829">
        <v>1</v>
      </c>
      <c r="E7829">
        <v>1</v>
      </c>
      <c r="F7829">
        <v>0</v>
      </c>
      <c r="G7829">
        <v>0</v>
      </c>
      <c r="I7829">
        <f t="shared" si="610"/>
        <v>0</v>
      </c>
      <c r="K7829">
        <f t="shared" si="611"/>
        <v>0</v>
      </c>
      <c r="M7829">
        <f t="shared" si="612"/>
        <v>0</v>
      </c>
      <c r="O7829">
        <f t="shared" si="613"/>
        <v>0</v>
      </c>
      <c r="Q7829">
        <f t="shared" si="614"/>
        <v>1</v>
      </c>
    </row>
    <row r="7830" spans="1:17" x14ac:dyDescent="0.2">
      <c r="A7830">
        <v>4</v>
      </c>
      <c r="B7830">
        <v>7</v>
      </c>
      <c r="C7830">
        <v>828</v>
      </c>
      <c r="D7830">
        <v>1</v>
      </c>
      <c r="E7830">
        <v>1</v>
      </c>
      <c r="F7830">
        <v>1</v>
      </c>
      <c r="G7830">
        <v>0</v>
      </c>
      <c r="I7830">
        <f t="shared" si="610"/>
        <v>1</v>
      </c>
      <c r="K7830">
        <f t="shared" si="611"/>
        <v>1</v>
      </c>
      <c r="M7830">
        <f t="shared" si="612"/>
        <v>0</v>
      </c>
      <c r="O7830">
        <f t="shared" si="613"/>
        <v>0</v>
      </c>
      <c r="Q7830">
        <f t="shared" si="614"/>
        <v>0</v>
      </c>
    </row>
    <row r="7831" spans="1:17" x14ac:dyDescent="0.2">
      <c r="A7831">
        <v>4</v>
      </c>
      <c r="B7831">
        <v>7</v>
      </c>
      <c r="C7831">
        <v>829</v>
      </c>
      <c r="D7831">
        <v>1</v>
      </c>
      <c r="E7831">
        <v>1</v>
      </c>
      <c r="F7831">
        <v>1</v>
      </c>
      <c r="G7831">
        <v>1</v>
      </c>
      <c r="I7831">
        <f t="shared" si="610"/>
        <v>1</v>
      </c>
      <c r="K7831">
        <f t="shared" si="611"/>
        <v>1</v>
      </c>
      <c r="M7831">
        <f t="shared" si="612"/>
        <v>1</v>
      </c>
      <c r="O7831">
        <f t="shared" si="613"/>
        <v>1</v>
      </c>
      <c r="Q7831">
        <f t="shared" si="614"/>
        <v>1</v>
      </c>
    </row>
    <row r="7832" spans="1:17" x14ac:dyDescent="0.2">
      <c r="A7832">
        <v>4</v>
      </c>
      <c r="B7832">
        <v>7</v>
      </c>
      <c r="C7832">
        <v>830</v>
      </c>
      <c r="D7832">
        <v>1</v>
      </c>
      <c r="E7832">
        <v>1</v>
      </c>
      <c r="F7832">
        <v>0</v>
      </c>
      <c r="G7832">
        <v>0</v>
      </c>
      <c r="I7832">
        <f t="shared" si="610"/>
        <v>0</v>
      </c>
      <c r="K7832">
        <f t="shared" si="611"/>
        <v>0</v>
      </c>
      <c r="M7832">
        <f t="shared" si="612"/>
        <v>0</v>
      </c>
      <c r="O7832">
        <f t="shared" si="613"/>
        <v>0</v>
      </c>
      <c r="Q7832">
        <f t="shared" si="614"/>
        <v>1</v>
      </c>
    </row>
    <row r="7833" spans="1:17" x14ac:dyDescent="0.2">
      <c r="A7833">
        <v>4</v>
      </c>
      <c r="B7833">
        <v>7</v>
      </c>
      <c r="C7833">
        <v>831</v>
      </c>
      <c r="D7833">
        <v>1</v>
      </c>
      <c r="E7833">
        <v>1</v>
      </c>
      <c r="F7833">
        <v>0</v>
      </c>
      <c r="G7833">
        <v>1</v>
      </c>
      <c r="I7833">
        <f t="shared" si="610"/>
        <v>0</v>
      </c>
      <c r="K7833">
        <f t="shared" si="611"/>
        <v>0</v>
      </c>
      <c r="M7833">
        <f t="shared" si="612"/>
        <v>1</v>
      </c>
      <c r="O7833">
        <f t="shared" si="613"/>
        <v>1</v>
      </c>
      <c r="Q7833">
        <f t="shared" si="614"/>
        <v>0</v>
      </c>
    </row>
    <row r="7834" spans="1:17" x14ac:dyDescent="0.2">
      <c r="A7834">
        <v>4</v>
      </c>
      <c r="B7834">
        <v>7</v>
      </c>
      <c r="C7834">
        <v>832</v>
      </c>
      <c r="D7834">
        <v>1</v>
      </c>
      <c r="E7834">
        <v>1</v>
      </c>
      <c r="F7834">
        <v>1</v>
      </c>
      <c r="G7834">
        <v>1</v>
      </c>
      <c r="I7834">
        <f t="shared" si="610"/>
        <v>1</v>
      </c>
      <c r="K7834">
        <f t="shared" si="611"/>
        <v>1</v>
      </c>
      <c r="M7834">
        <f t="shared" si="612"/>
        <v>1</v>
      </c>
      <c r="O7834">
        <f t="shared" si="613"/>
        <v>1</v>
      </c>
      <c r="Q7834">
        <f t="shared" si="614"/>
        <v>1</v>
      </c>
    </row>
    <row r="7835" spans="1:17" x14ac:dyDescent="0.2">
      <c r="A7835">
        <v>4</v>
      </c>
      <c r="B7835">
        <v>7</v>
      </c>
      <c r="C7835">
        <v>833</v>
      </c>
      <c r="D7835">
        <v>1</v>
      </c>
      <c r="E7835">
        <v>0</v>
      </c>
      <c r="F7835">
        <v>0</v>
      </c>
      <c r="G7835">
        <v>0</v>
      </c>
      <c r="I7835">
        <f t="shared" si="610"/>
        <v>0</v>
      </c>
      <c r="K7835">
        <f t="shared" si="611"/>
        <v>1</v>
      </c>
      <c r="M7835">
        <f t="shared" si="612"/>
        <v>0</v>
      </c>
      <c r="O7835">
        <f t="shared" si="613"/>
        <v>1</v>
      </c>
      <c r="Q7835">
        <f t="shared" si="614"/>
        <v>1</v>
      </c>
    </row>
    <row r="7836" spans="1:17" x14ac:dyDescent="0.2">
      <c r="A7836">
        <v>4</v>
      </c>
      <c r="B7836">
        <v>7</v>
      </c>
      <c r="C7836">
        <v>834</v>
      </c>
      <c r="D7836">
        <v>1</v>
      </c>
      <c r="E7836">
        <v>0</v>
      </c>
      <c r="F7836">
        <v>1</v>
      </c>
      <c r="G7836">
        <v>1</v>
      </c>
      <c r="I7836">
        <f t="shared" si="610"/>
        <v>1</v>
      </c>
      <c r="K7836">
        <f t="shared" si="611"/>
        <v>0</v>
      </c>
      <c r="M7836">
        <f t="shared" si="612"/>
        <v>1</v>
      </c>
      <c r="O7836">
        <f t="shared" si="613"/>
        <v>0</v>
      </c>
      <c r="Q7836">
        <f t="shared" si="614"/>
        <v>1</v>
      </c>
    </row>
    <row r="7837" spans="1:17" x14ac:dyDescent="0.2">
      <c r="A7837">
        <v>4</v>
      </c>
      <c r="B7837">
        <v>7</v>
      </c>
      <c r="C7837">
        <v>835</v>
      </c>
      <c r="D7837">
        <v>1</v>
      </c>
      <c r="E7837">
        <v>0</v>
      </c>
      <c r="F7837">
        <v>1</v>
      </c>
      <c r="G7837">
        <v>1</v>
      </c>
      <c r="I7837">
        <f t="shared" si="610"/>
        <v>1</v>
      </c>
      <c r="K7837">
        <f t="shared" si="611"/>
        <v>0</v>
      </c>
      <c r="M7837">
        <f t="shared" si="612"/>
        <v>1</v>
      </c>
      <c r="O7837">
        <f t="shared" si="613"/>
        <v>0</v>
      </c>
      <c r="Q7837">
        <f t="shared" si="614"/>
        <v>1</v>
      </c>
    </row>
    <row r="7838" spans="1:17" x14ac:dyDescent="0.2">
      <c r="A7838">
        <v>4</v>
      </c>
      <c r="B7838">
        <v>7</v>
      </c>
      <c r="C7838">
        <v>836</v>
      </c>
      <c r="D7838">
        <v>1</v>
      </c>
      <c r="E7838">
        <v>1</v>
      </c>
      <c r="F7838">
        <v>0</v>
      </c>
      <c r="G7838">
        <v>1</v>
      </c>
      <c r="I7838">
        <f t="shared" si="610"/>
        <v>0</v>
      </c>
      <c r="K7838">
        <f t="shared" si="611"/>
        <v>0</v>
      </c>
      <c r="M7838">
        <f t="shared" si="612"/>
        <v>1</v>
      </c>
      <c r="O7838">
        <f t="shared" si="613"/>
        <v>1</v>
      </c>
      <c r="Q7838">
        <f t="shared" si="614"/>
        <v>0</v>
      </c>
    </row>
    <row r="7839" spans="1:17" x14ac:dyDescent="0.2">
      <c r="A7839">
        <v>4</v>
      </c>
      <c r="B7839">
        <v>7</v>
      </c>
      <c r="C7839">
        <v>837</v>
      </c>
      <c r="D7839">
        <v>1</v>
      </c>
      <c r="E7839">
        <v>1</v>
      </c>
      <c r="F7839">
        <v>1</v>
      </c>
      <c r="G7839">
        <v>1</v>
      </c>
      <c r="I7839">
        <f t="shared" si="610"/>
        <v>1</v>
      </c>
      <c r="K7839">
        <f t="shared" si="611"/>
        <v>1</v>
      </c>
      <c r="M7839">
        <f t="shared" si="612"/>
        <v>1</v>
      </c>
      <c r="O7839">
        <f t="shared" si="613"/>
        <v>1</v>
      </c>
      <c r="Q7839">
        <f t="shared" si="614"/>
        <v>1</v>
      </c>
    </row>
    <row r="7840" spans="1:17" x14ac:dyDescent="0.2">
      <c r="A7840">
        <v>4</v>
      </c>
      <c r="B7840">
        <v>7</v>
      </c>
      <c r="C7840">
        <v>838</v>
      </c>
      <c r="D7840">
        <v>1</v>
      </c>
      <c r="E7840">
        <v>0</v>
      </c>
      <c r="F7840">
        <v>1</v>
      </c>
      <c r="G7840">
        <v>1</v>
      </c>
      <c r="I7840">
        <f t="shared" si="610"/>
        <v>1</v>
      </c>
      <c r="K7840">
        <f t="shared" si="611"/>
        <v>0</v>
      </c>
      <c r="M7840">
        <f t="shared" si="612"/>
        <v>1</v>
      </c>
      <c r="O7840">
        <f t="shared" si="613"/>
        <v>0</v>
      </c>
      <c r="Q7840">
        <f t="shared" si="614"/>
        <v>1</v>
      </c>
    </row>
    <row r="7841" spans="1:17" x14ac:dyDescent="0.2">
      <c r="A7841">
        <v>4</v>
      </c>
      <c r="B7841">
        <v>7</v>
      </c>
      <c r="C7841">
        <v>839</v>
      </c>
      <c r="D7841">
        <v>1</v>
      </c>
      <c r="E7841">
        <v>0</v>
      </c>
      <c r="F7841">
        <v>0</v>
      </c>
      <c r="G7841">
        <v>0</v>
      </c>
      <c r="I7841">
        <f t="shared" si="610"/>
        <v>0</v>
      </c>
      <c r="K7841">
        <f t="shared" si="611"/>
        <v>1</v>
      </c>
      <c r="M7841">
        <f t="shared" si="612"/>
        <v>0</v>
      </c>
      <c r="O7841">
        <f t="shared" si="613"/>
        <v>1</v>
      </c>
      <c r="Q7841">
        <f t="shared" si="614"/>
        <v>1</v>
      </c>
    </row>
    <row r="7842" spans="1:17" x14ac:dyDescent="0.2">
      <c r="A7842">
        <v>4</v>
      </c>
      <c r="B7842">
        <v>7</v>
      </c>
      <c r="C7842">
        <v>840</v>
      </c>
      <c r="D7842">
        <v>1</v>
      </c>
      <c r="E7842">
        <v>1</v>
      </c>
      <c r="F7842">
        <v>0</v>
      </c>
      <c r="G7842">
        <v>0</v>
      </c>
      <c r="I7842">
        <f t="shared" si="610"/>
        <v>0</v>
      </c>
      <c r="K7842">
        <f t="shared" si="611"/>
        <v>0</v>
      </c>
      <c r="M7842">
        <f t="shared" si="612"/>
        <v>0</v>
      </c>
      <c r="O7842">
        <f t="shared" si="613"/>
        <v>0</v>
      </c>
      <c r="Q7842">
        <f t="shared" si="614"/>
        <v>1</v>
      </c>
    </row>
    <row r="7843" spans="1:17" x14ac:dyDescent="0.2">
      <c r="A7843">
        <v>4</v>
      </c>
      <c r="B7843">
        <v>7</v>
      </c>
      <c r="C7843">
        <v>841</v>
      </c>
      <c r="D7843">
        <v>1</v>
      </c>
      <c r="E7843">
        <v>1</v>
      </c>
      <c r="F7843">
        <v>0</v>
      </c>
      <c r="G7843">
        <v>1</v>
      </c>
      <c r="I7843">
        <f t="shared" si="610"/>
        <v>0</v>
      </c>
      <c r="K7843">
        <f t="shared" si="611"/>
        <v>0</v>
      </c>
      <c r="M7843">
        <f t="shared" si="612"/>
        <v>1</v>
      </c>
      <c r="O7843">
        <f t="shared" si="613"/>
        <v>1</v>
      </c>
      <c r="Q7843">
        <f t="shared" si="614"/>
        <v>0</v>
      </c>
    </row>
    <row r="7844" spans="1:17" x14ac:dyDescent="0.2">
      <c r="A7844">
        <v>4</v>
      </c>
      <c r="B7844">
        <v>7</v>
      </c>
      <c r="C7844">
        <v>842</v>
      </c>
      <c r="D7844">
        <v>1</v>
      </c>
      <c r="E7844">
        <v>0</v>
      </c>
      <c r="F7844">
        <v>0</v>
      </c>
      <c r="G7844">
        <v>0</v>
      </c>
      <c r="I7844">
        <f t="shared" si="610"/>
        <v>0</v>
      </c>
      <c r="K7844">
        <f t="shared" si="611"/>
        <v>1</v>
      </c>
      <c r="M7844">
        <f t="shared" si="612"/>
        <v>0</v>
      </c>
      <c r="O7844">
        <f t="shared" si="613"/>
        <v>1</v>
      </c>
      <c r="Q7844">
        <f t="shared" si="614"/>
        <v>1</v>
      </c>
    </row>
    <row r="7845" spans="1:17" x14ac:dyDescent="0.2">
      <c r="A7845">
        <v>4</v>
      </c>
      <c r="B7845">
        <v>7</v>
      </c>
      <c r="C7845">
        <v>843</v>
      </c>
      <c r="D7845">
        <v>1</v>
      </c>
      <c r="E7845">
        <v>0</v>
      </c>
      <c r="F7845">
        <v>0</v>
      </c>
      <c r="G7845">
        <v>0</v>
      </c>
      <c r="I7845">
        <f t="shared" si="610"/>
        <v>0</v>
      </c>
      <c r="K7845">
        <f t="shared" si="611"/>
        <v>1</v>
      </c>
      <c r="M7845">
        <f t="shared" si="612"/>
        <v>0</v>
      </c>
      <c r="O7845">
        <f t="shared" si="613"/>
        <v>1</v>
      </c>
      <c r="Q7845">
        <f t="shared" si="614"/>
        <v>1</v>
      </c>
    </row>
    <row r="7846" spans="1:17" x14ac:dyDescent="0.2">
      <c r="A7846">
        <v>4</v>
      </c>
      <c r="B7846">
        <v>7</v>
      </c>
      <c r="C7846">
        <v>844</v>
      </c>
      <c r="D7846">
        <v>1</v>
      </c>
      <c r="E7846">
        <v>1</v>
      </c>
      <c r="F7846">
        <v>0</v>
      </c>
      <c r="G7846">
        <v>1</v>
      </c>
      <c r="I7846">
        <f t="shared" si="610"/>
        <v>0</v>
      </c>
      <c r="K7846">
        <f t="shared" si="611"/>
        <v>0</v>
      </c>
      <c r="M7846">
        <f t="shared" si="612"/>
        <v>1</v>
      </c>
      <c r="O7846">
        <f t="shared" si="613"/>
        <v>1</v>
      </c>
      <c r="Q7846">
        <f t="shared" si="614"/>
        <v>0</v>
      </c>
    </row>
    <row r="7847" spans="1:17" x14ac:dyDescent="0.2">
      <c r="A7847">
        <v>4</v>
      </c>
      <c r="B7847">
        <v>7</v>
      </c>
      <c r="C7847">
        <v>845</v>
      </c>
      <c r="D7847">
        <v>1</v>
      </c>
      <c r="E7847">
        <v>0</v>
      </c>
      <c r="F7847">
        <v>0</v>
      </c>
      <c r="G7847">
        <v>0</v>
      </c>
      <c r="I7847">
        <f t="shared" si="610"/>
        <v>0</v>
      </c>
      <c r="K7847">
        <f t="shared" si="611"/>
        <v>1</v>
      </c>
      <c r="M7847">
        <f t="shared" si="612"/>
        <v>0</v>
      </c>
      <c r="O7847">
        <f t="shared" si="613"/>
        <v>1</v>
      </c>
      <c r="Q7847">
        <f t="shared" si="614"/>
        <v>1</v>
      </c>
    </row>
    <row r="7848" spans="1:17" x14ac:dyDescent="0.2">
      <c r="A7848">
        <v>4</v>
      </c>
      <c r="B7848">
        <v>7</v>
      </c>
      <c r="C7848">
        <v>846</v>
      </c>
      <c r="D7848">
        <v>1</v>
      </c>
      <c r="E7848">
        <v>1</v>
      </c>
      <c r="F7848">
        <v>0</v>
      </c>
      <c r="G7848">
        <v>1</v>
      </c>
      <c r="I7848">
        <f t="shared" si="610"/>
        <v>0</v>
      </c>
      <c r="K7848">
        <f t="shared" si="611"/>
        <v>0</v>
      </c>
      <c r="M7848">
        <f t="shared" si="612"/>
        <v>1</v>
      </c>
      <c r="O7848">
        <f t="shared" si="613"/>
        <v>1</v>
      </c>
      <c r="Q7848">
        <f t="shared" si="614"/>
        <v>0</v>
      </c>
    </row>
    <row r="7849" spans="1:17" x14ac:dyDescent="0.2">
      <c r="A7849">
        <v>4</v>
      </c>
      <c r="B7849">
        <v>7</v>
      </c>
      <c r="C7849">
        <v>847</v>
      </c>
      <c r="D7849">
        <v>1</v>
      </c>
      <c r="E7849">
        <v>0</v>
      </c>
      <c r="F7849">
        <v>1</v>
      </c>
      <c r="G7849">
        <v>1</v>
      </c>
      <c r="I7849">
        <f t="shared" si="610"/>
        <v>1</v>
      </c>
      <c r="K7849">
        <f t="shared" si="611"/>
        <v>0</v>
      </c>
      <c r="M7849">
        <f t="shared" si="612"/>
        <v>1</v>
      </c>
      <c r="O7849">
        <f t="shared" si="613"/>
        <v>0</v>
      </c>
      <c r="Q7849">
        <f t="shared" si="614"/>
        <v>1</v>
      </c>
    </row>
    <row r="7850" spans="1:17" x14ac:dyDescent="0.2">
      <c r="A7850">
        <v>4</v>
      </c>
      <c r="B7850">
        <v>7</v>
      </c>
      <c r="C7850">
        <v>848</v>
      </c>
      <c r="D7850">
        <v>1</v>
      </c>
      <c r="E7850">
        <v>0</v>
      </c>
      <c r="F7850">
        <v>0</v>
      </c>
      <c r="G7850">
        <v>0</v>
      </c>
      <c r="I7850">
        <f t="shared" si="610"/>
        <v>0</v>
      </c>
      <c r="K7850">
        <f t="shared" si="611"/>
        <v>1</v>
      </c>
      <c r="M7850">
        <f t="shared" si="612"/>
        <v>0</v>
      </c>
      <c r="O7850">
        <f t="shared" si="613"/>
        <v>1</v>
      </c>
      <c r="Q7850">
        <f t="shared" si="614"/>
        <v>1</v>
      </c>
    </row>
    <row r="7851" spans="1:17" x14ac:dyDescent="0.2">
      <c r="A7851">
        <v>4</v>
      </c>
      <c r="B7851">
        <v>7</v>
      </c>
      <c r="C7851">
        <v>849</v>
      </c>
      <c r="D7851">
        <v>0</v>
      </c>
      <c r="E7851">
        <v>0</v>
      </c>
      <c r="F7851">
        <v>0</v>
      </c>
      <c r="G7851">
        <v>0</v>
      </c>
      <c r="I7851">
        <f t="shared" si="610"/>
        <v>1</v>
      </c>
      <c r="K7851">
        <f t="shared" si="611"/>
        <v>1</v>
      </c>
      <c r="M7851">
        <f t="shared" si="612"/>
        <v>1</v>
      </c>
      <c r="O7851">
        <f t="shared" si="613"/>
        <v>1</v>
      </c>
      <c r="Q7851">
        <f t="shared" si="614"/>
        <v>1</v>
      </c>
    </row>
    <row r="7852" spans="1:17" x14ac:dyDescent="0.2">
      <c r="A7852">
        <v>4</v>
      </c>
      <c r="B7852">
        <v>7</v>
      </c>
      <c r="C7852">
        <v>850</v>
      </c>
      <c r="D7852">
        <v>1</v>
      </c>
      <c r="E7852">
        <v>0</v>
      </c>
      <c r="F7852">
        <v>1</v>
      </c>
      <c r="G7852">
        <v>1</v>
      </c>
      <c r="I7852">
        <f t="shared" si="610"/>
        <v>1</v>
      </c>
      <c r="K7852">
        <f t="shared" si="611"/>
        <v>0</v>
      </c>
      <c r="M7852">
        <f t="shared" si="612"/>
        <v>1</v>
      </c>
      <c r="O7852">
        <f t="shared" si="613"/>
        <v>0</v>
      </c>
      <c r="Q7852">
        <f t="shared" si="614"/>
        <v>1</v>
      </c>
    </row>
    <row r="7853" spans="1:17" x14ac:dyDescent="0.2">
      <c r="A7853">
        <v>4</v>
      </c>
      <c r="B7853">
        <v>7</v>
      </c>
      <c r="C7853">
        <v>851</v>
      </c>
      <c r="D7853">
        <v>1</v>
      </c>
      <c r="E7853">
        <v>1</v>
      </c>
      <c r="F7853">
        <v>0</v>
      </c>
      <c r="G7853">
        <v>0</v>
      </c>
      <c r="I7853">
        <f t="shared" si="610"/>
        <v>0</v>
      </c>
      <c r="K7853">
        <f t="shared" si="611"/>
        <v>0</v>
      </c>
      <c r="M7853">
        <f t="shared" si="612"/>
        <v>0</v>
      </c>
      <c r="O7853">
        <f t="shared" si="613"/>
        <v>0</v>
      </c>
      <c r="Q7853">
        <f t="shared" si="614"/>
        <v>1</v>
      </c>
    </row>
    <row r="7854" spans="1:17" x14ac:dyDescent="0.2">
      <c r="A7854">
        <v>4</v>
      </c>
      <c r="B7854">
        <v>7</v>
      </c>
      <c r="C7854">
        <v>852</v>
      </c>
      <c r="D7854">
        <v>1</v>
      </c>
      <c r="E7854">
        <v>1</v>
      </c>
      <c r="F7854">
        <v>1</v>
      </c>
      <c r="G7854">
        <v>0</v>
      </c>
      <c r="I7854">
        <f t="shared" si="610"/>
        <v>1</v>
      </c>
      <c r="K7854">
        <f t="shared" si="611"/>
        <v>1</v>
      </c>
      <c r="M7854">
        <f t="shared" si="612"/>
        <v>0</v>
      </c>
      <c r="O7854">
        <f t="shared" si="613"/>
        <v>0</v>
      </c>
      <c r="Q7854">
        <f t="shared" si="614"/>
        <v>0</v>
      </c>
    </row>
    <row r="7855" spans="1:17" x14ac:dyDescent="0.2">
      <c r="A7855">
        <v>4</v>
      </c>
      <c r="B7855">
        <v>7</v>
      </c>
      <c r="C7855">
        <v>853</v>
      </c>
      <c r="D7855">
        <v>1</v>
      </c>
      <c r="E7855">
        <v>1</v>
      </c>
      <c r="F7855">
        <v>1</v>
      </c>
      <c r="G7855">
        <v>0</v>
      </c>
      <c r="I7855">
        <f t="shared" si="610"/>
        <v>1</v>
      </c>
      <c r="K7855">
        <f t="shared" si="611"/>
        <v>1</v>
      </c>
      <c r="M7855">
        <f t="shared" si="612"/>
        <v>0</v>
      </c>
      <c r="O7855">
        <f t="shared" si="613"/>
        <v>0</v>
      </c>
      <c r="Q7855">
        <f t="shared" si="614"/>
        <v>0</v>
      </c>
    </row>
    <row r="7856" spans="1:17" x14ac:dyDescent="0.2">
      <c r="A7856">
        <v>4</v>
      </c>
      <c r="B7856">
        <v>7</v>
      </c>
      <c r="C7856">
        <v>854</v>
      </c>
      <c r="D7856">
        <v>1</v>
      </c>
      <c r="E7856">
        <v>1</v>
      </c>
      <c r="F7856">
        <v>1</v>
      </c>
      <c r="G7856">
        <v>1</v>
      </c>
      <c r="I7856">
        <f t="shared" si="610"/>
        <v>1</v>
      </c>
      <c r="K7856">
        <f t="shared" si="611"/>
        <v>1</v>
      </c>
      <c r="M7856">
        <f t="shared" si="612"/>
        <v>1</v>
      </c>
      <c r="O7856">
        <f t="shared" si="613"/>
        <v>1</v>
      </c>
      <c r="Q7856">
        <f t="shared" si="614"/>
        <v>1</v>
      </c>
    </row>
    <row r="7857" spans="1:17" x14ac:dyDescent="0.2">
      <c r="A7857">
        <v>4</v>
      </c>
      <c r="B7857">
        <v>7</v>
      </c>
      <c r="C7857">
        <v>855</v>
      </c>
      <c r="D7857">
        <v>1</v>
      </c>
      <c r="E7857">
        <v>1</v>
      </c>
      <c r="F7857">
        <v>0</v>
      </c>
      <c r="G7857">
        <v>0</v>
      </c>
      <c r="I7857">
        <f t="shared" si="610"/>
        <v>0</v>
      </c>
      <c r="K7857">
        <f t="shared" si="611"/>
        <v>0</v>
      </c>
      <c r="M7857">
        <f t="shared" si="612"/>
        <v>0</v>
      </c>
      <c r="O7857">
        <f t="shared" si="613"/>
        <v>0</v>
      </c>
      <c r="Q7857">
        <f t="shared" si="614"/>
        <v>1</v>
      </c>
    </row>
    <row r="7858" spans="1:17" x14ac:dyDescent="0.2">
      <c r="A7858">
        <v>4</v>
      </c>
      <c r="B7858">
        <v>7</v>
      </c>
      <c r="C7858">
        <v>856</v>
      </c>
      <c r="D7858">
        <v>1</v>
      </c>
      <c r="E7858">
        <v>0</v>
      </c>
      <c r="F7858">
        <v>0</v>
      </c>
      <c r="G7858">
        <v>0</v>
      </c>
      <c r="I7858">
        <f t="shared" si="610"/>
        <v>0</v>
      </c>
      <c r="K7858">
        <f t="shared" si="611"/>
        <v>1</v>
      </c>
      <c r="M7858">
        <f t="shared" si="612"/>
        <v>0</v>
      </c>
      <c r="O7858">
        <f t="shared" si="613"/>
        <v>1</v>
      </c>
      <c r="Q7858">
        <f t="shared" si="614"/>
        <v>1</v>
      </c>
    </row>
    <row r="7859" spans="1:17" x14ac:dyDescent="0.2">
      <c r="A7859">
        <v>4</v>
      </c>
      <c r="B7859">
        <v>7</v>
      </c>
      <c r="C7859">
        <v>857</v>
      </c>
      <c r="D7859">
        <v>1</v>
      </c>
      <c r="E7859">
        <v>1</v>
      </c>
      <c r="F7859">
        <v>0</v>
      </c>
      <c r="G7859">
        <v>0</v>
      </c>
      <c r="I7859">
        <f t="shared" si="610"/>
        <v>0</v>
      </c>
      <c r="K7859">
        <f t="shared" si="611"/>
        <v>0</v>
      </c>
      <c r="M7859">
        <f t="shared" si="612"/>
        <v>0</v>
      </c>
      <c r="O7859">
        <f t="shared" si="613"/>
        <v>0</v>
      </c>
      <c r="Q7859">
        <f t="shared" si="614"/>
        <v>1</v>
      </c>
    </row>
    <row r="7860" spans="1:17" x14ac:dyDescent="0.2">
      <c r="A7860">
        <v>4</v>
      </c>
      <c r="B7860">
        <v>7</v>
      </c>
      <c r="C7860">
        <v>858</v>
      </c>
      <c r="D7860">
        <v>1</v>
      </c>
      <c r="E7860">
        <v>0</v>
      </c>
      <c r="F7860">
        <v>0</v>
      </c>
      <c r="G7860">
        <v>0</v>
      </c>
      <c r="I7860">
        <f t="shared" si="610"/>
        <v>0</v>
      </c>
      <c r="K7860">
        <f t="shared" si="611"/>
        <v>1</v>
      </c>
      <c r="M7860">
        <f t="shared" si="612"/>
        <v>0</v>
      </c>
      <c r="O7860">
        <f t="shared" si="613"/>
        <v>1</v>
      </c>
      <c r="Q7860">
        <f t="shared" si="614"/>
        <v>1</v>
      </c>
    </row>
    <row r="7861" spans="1:17" x14ac:dyDescent="0.2">
      <c r="A7861">
        <v>4</v>
      </c>
      <c r="B7861">
        <v>7</v>
      </c>
      <c r="C7861">
        <v>859</v>
      </c>
      <c r="D7861">
        <v>1</v>
      </c>
      <c r="E7861">
        <v>1</v>
      </c>
      <c r="F7861">
        <v>1</v>
      </c>
      <c r="G7861">
        <v>0</v>
      </c>
      <c r="I7861">
        <f t="shared" si="610"/>
        <v>1</v>
      </c>
      <c r="K7861">
        <f t="shared" si="611"/>
        <v>1</v>
      </c>
      <c r="M7861">
        <f t="shared" si="612"/>
        <v>0</v>
      </c>
      <c r="O7861">
        <f t="shared" si="613"/>
        <v>0</v>
      </c>
      <c r="Q7861">
        <f t="shared" si="614"/>
        <v>0</v>
      </c>
    </row>
    <row r="7862" spans="1:17" x14ac:dyDescent="0.2">
      <c r="A7862">
        <v>4</v>
      </c>
      <c r="B7862">
        <v>7</v>
      </c>
      <c r="C7862">
        <v>860</v>
      </c>
      <c r="D7862">
        <v>1</v>
      </c>
      <c r="E7862">
        <v>0</v>
      </c>
      <c r="F7862">
        <v>0</v>
      </c>
      <c r="G7862">
        <v>0</v>
      </c>
      <c r="I7862">
        <f t="shared" si="610"/>
        <v>0</v>
      </c>
      <c r="K7862">
        <f t="shared" si="611"/>
        <v>1</v>
      </c>
      <c r="M7862">
        <f t="shared" si="612"/>
        <v>0</v>
      </c>
      <c r="O7862">
        <f t="shared" si="613"/>
        <v>1</v>
      </c>
      <c r="Q7862">
        <f t="shared" si="614"/>
        <v>1</v>
      </c>
    </row>
    <row r="7863" spans="1:17" x14ac:dyDescent="0.2">
      <c r="A7863">
        <v>4</v>
      </c>
      <c r="B7863">
        <v>7</v>
      </c>
      <c r="C7863">
        <v>861</v>
      </c>
      <c r="D7863">
        <v>1</v>
      </c>
      <c r="E7863">
        <v>1</v>
      </c>
      <c r="F7863">
        <v>1</v>
      </c>
      <c r="G7863">
        <v>1</v>
      </c>
      <c r="I7863">
        <f t="shared" si="610"/>
        <v>1</v>
      </c>
      <c r="K7863">
        <f t="shared" si="611"/>
        <v>1</v>
      </c>
      <c r="M7863">
        <f t="shared" si="612"/>
        <v>1</v>
      </c>
      <c r="O7863">
        <f t="shared" si="613"/>
        <v>1</v>
      </c>
      <c r="Q7863">
        <f t="shared" si="614"/>
        <v>1</v>
      </c>
    </row>
    <row r="7864" spans="1:17" x14ac:dyDescent="0.2">
      <c r="A7864">
        <v>4</v>
      </c>
      <c r="B7864">
        <v>7</v>
      </c>
      <c r="C7864">
        <v>862</v>
      </c>
      <c r="D7864">
        <v>1</v>
      </c>
      <c r="E7864">
        <v>0</v>
      </c>
      <c r="F7864">
        <v>1</v>
      </c>
      <c r="G7864">
        <v>0</v>
      </c>
      <c r="I7864">
        <f t="shared" si="610"/>
        <v>1</v>
      </c>
      <c r="K7864">
        <f t="shared" si="611"/>
        <v>0</v>
      </c>
      <c r="M7864">
        <f t="shared" si="612"/>
        <v>0</v>
      </c>
      <c r="O7864">
        <f t="shared" si="613"/>
        <v>1</v>
      </c>
      <c r="Q7864">
        <f t="shared" si="614"/>
        <v>0</v>
      </c>
    </row>
    <row r="7865" spans="1:17" x14ac:dyDescent="0.2">
      <c r="A7865">
        <v>4</v>
      </c>
      <c r="B7865">
        <v>7</v>
      </c>
      <c r="C7865">
        <v>863</v>
      </c>
      <c r="D7865">
        <v>1</v>
      </c>
      <c r="E7865">
        <v>0</v>
      </c>
      <c r="F7865">
        <v>0</v>
      </c>
      <c r="G7865">
        <v>1</v>
      </c>
      <c r="I7865">
        <f t="shared" si="610"/>
        <v>0</v>
      </c>
      <c r="K7865">
        <f t="shared" si="611"/>
        <v>1</v>
      </c>
      <c r="M7865">
        <f t="shared" si="612"/>
        <v>1</v>
      </c>
      <c r="O7865">
        <f t="shared" si="613"/>
        <v>0</v>
      </c>
      <c r="Q7865">
        <f t="shared" si="614"/>
        <v>0</v>
      </c>
    </row>
    <row r="7866" spans="1:17" x14ac:dyDescent="0.2">
      <c r="A7866">
        <v>4</v>
      </c>
      <c r="B7866">
        <v>7</v>
      </c>
      <c r="C7866">
        <v>864</v>
      </c>
      <c r="D7866">
        <v>1</v>
      </c>
      <c r="E7866">
        <v>1</v>
      </c>
      <c r="F7866">
        <v>0</v>
      </c>
      <c r="G7866">
        <v>0</v>
      </c>
      <c r="I7866">
        <f t="shared" si="610"/>
        <v>0</v>
      </c>
      <c r="K7866">
        <f t="shared" si="611"/>
        <v>0</v>
      </c>
      <c r="M7866">
        <f t="shared" si="612"/>
        <v>0</v>
      </c>
      <c r="O7866">
        <f t="shared" si="613"/>
        <v>0</v>
      </c>
      <c r="Q7866">
        <f t="shared" si="614"/>
        <v>1</v>
      </c>
    </row>
    <row r="7867" spans="1:17" x14ac:dyDescent="0.2">
      <c r="A7867">
        <v>4</v>
      </c>
      <c r="B7867">
        <v>7</v>
      </c>
      <c r="C7867">
        <v>865</v>
      </c>
      <c r="D7867">
        <v>1</v>
      </c>
      <c r="E7867">
        <v>0</v>
      </c>
      <c r="F7867">
        <v>0</v>
      </c>
      <c r="G7867">
        <v>0</v>
      </c>
      <c r="I7867">
        <f t="shared" si="610"/>
        <v>0</v>
      </c>
      <c r="K7867">
        <f t="shared" si="611"/>
        <v>1</v>
      </c>
      <c r="M7867">
        <f t="shared" si="612"/>
        <v>0</v>
      </c>
      <c r="O7867">
        <f t="shared" si="613"/>
        <v>1</v>
      </c>
      <c r="Q7867">
        <f t="shared" si="614"/>
        <v>1</v>
      </c>
    </row>
    <row r="7868" spans="1:17" x14ac:dyDescent="0.2">
      <c r="A7868">
        <v>4</v>
      </c>
      <c r="B7868">
        <v>7</v>
      </c>
      <c r="C7868">
        <v>866</v>
      </c>
      <c r="D7868">
        <v>1</v>
      </c>
      <c r="E7868">
        <v>1</v>
      </c>
      <c r="F7868">
        <v>1</v>
      </c>
      <c r="G7868">
        <v>1</v>
      </c>
      <c r="I7868">
        <f t="shared" si="610"/>
        <v>1</v>
      </c>
      <c r="K7868">
        <f t="shared" si="611"/>
        <v>1</v>
      </c>
      <c r="M7868">
        <f t="shared" si="612"/>
        <v>1</v>
      </c>
      <c r="O7868">
        <f t="shared" si="613"/>
        <v>1</v>
      </c>
      <c r="Q7868">
        <f t="shared" si="614"/>
        <v>1</v>
      </c>
    </row>
    <row r="7869" spans="1:17" x14ac:dyDescent="0.2">
      <c r="A7869">
        <v>4</v>
      </c>
      <c r="B7869">
        <v>7</v>
      </c>
      <c r="C7869">
        <v>867</v>
      </c>
      <c r="D7869">
        <v>1</v>
      </c>
      <c r="E7869">
        <v>0</v>
      </c>
      <c r="F7869">
        <v>0</v>
      </c>
      <c r="G7869">
        <v>1</v>
      </c>
      <c r="I7869">
        <f t="shared" si="610"/>
        <v>0</v>
      </c>
      <c r="K7869">
        <f t="shared" si="611"/>
        <v>1</v>
      </c>
      <c r="M7869">
        <f t="shared" si="612"/>
        <v>1</v>
      </c>
      <c r="O7869">
        <f t="shared" si="613"/>
        <v>0</v>
      </c>
      <c r="Q7869">
        <f t="shared" si="614"/>
        <v>0</v>
      </c>
    </row>
    <row r="7870" spans="1:17" x14ac:dyDescent="0.2">
      <c r="A7870">
        <v>4</v>
      </c>
      <c r="B7870">
        <v>7</v>
      </c>
      <c r="C7870">
        <v>868</v>
      </c>
      <c r="D7870">
        <v>0</v>
      </c>
      <c r="E7870">
        <v>0</v>
      </c>
      <c r="F7870">
        <v>0</v>
      </c>
      <c r="G7870">
        <v>0</v>
      </c>
      <c r="I7870">
        <f t="shared" si="610"/>
        <v>1</v>
      </c>
      <c r="K7870">
        <f t="shared" si="611"/>
        <v>1</v>
      </c>
      <c r="M7870">
        <f t="shared" si="612"/>
        <v>1</v>
      </c>
      <c r="O7870">
        <f t="shared" si="613"/>
        <v>1</v>
      </c>
      <c r="Q7870">
        <f t="shared" si="614"/>
        <v>1</v>
      </c>
    </row>
    <row r="7871" spans="1:17" x14ac:dyDescent="0.2">
      <c r="A7871">
        <v>4</v>
      </c>
      <c r="B7871">
        <v>7</v>
      </c>
      <c r="C7871">
        <v>869</v>
      </c>
      <c r="D7871">
        <v>1</v>
      </c>
      <c r="E7871">
        <v>1</v>
      </c>
      <c r="F7871">
        <v>1</v>
      </c>
      <c r="G7871">
        <v>1</v>
      </c>
      <c r="I7871">
        <f t="shared" si="610"/>
        <v>1</v>
      </c>
      <c r="K7871">
        <f t="shared" si="611"/>
        <v>1</v>
      </c>
      <c r="M7871">
        <f t="shared" si="612"/>
        <v>1</v>
      </c>
      <c r="O7871">
        <f t="shared" si="613"/>
        <v>1</v>
      </c>
      <c r="Q7871">
        <f t="shared" si="614"/>
        <v>1</v>
      </c>
    </row>
    <row r="7872" spans="1:17" x14ac:dyDescent="0.2">
      <c r="A7872">
        <v>4</v>
      </c>
      <c r="B7872">
        <v>7</v>
      </c>
      <c r="C7872">
        <v>870</v>
      </c>
      <c r="D7872">
        <v>1</v>
      </c>
      <c r="E7872">
        <v>1</v>
      </c>
      <c r="F7872">
        <v>0</v>
      </c>
      <c r="G7872">
        <v>1</v>
      </c>
      <c r="I7872">
        <f t="shared" si="610"/>
        <v>0</v>
      </c>
      <c r="K7872">
        <f t="shared" si="611"/>
        <v>0</v>
      </c>
      <c r="M7872">
        <f t="shared" si="612"/>
        <v>1</v>
      </c>
      <c r="O7872">
        <f t="shared" si="613"/>
        <v>1</v>
      </c>
      <c r="Q7872">
        <f t="shared" si="614"/>
        <v>0</v>
      </c>
    </row>
    <row r="7873" spans="1:17" x14ac:dyDescent="0.2">
      <c r="A7873">
        <v>4</v>
      </c>
      <c r="B7873">
        <v>7</v>
      </c>
      <c r="C7873">
        <v>871</v>
      </c>
      <c r="D7873">
        <v>1</v>
      </c>
      <c r="E7873">
        <v>1</v>
      </c>
      <c r="F7873">
        <v>0</v>
      </c>
      <c r="G7873">
        <v>0</v>
      </c>
      <c r="I7873">
        <f t="shared" si="610"/>
        <v>0</v>
      </c>
      <c r="K7873">
        <f t="shared" si="611"/>
        <v>0</v>
      </c>
      <c r="M7873">
        <f t="shared" si="612"/>
        <v>0</v>
      </c>
      <c r="O7873">
        <f t="shared" si="613"/>
        <v>0</v>
      </c>
      <c r="Q7873">
        <f t="shared" si="614"/>
        <v>1</v>
      </c>
    </row>
    <row r="7874" spans="1:17" x14ac:dyDescent="0.2">
      <c r="A7874">
        <v>4</v>
      </c>
      <c r="B7874">
        <v>7</v>
      </c>
      <c r="C7874">
        <v>872</v>
      </c>
      <c r="D7874">
        <v>1</v>
      </c>
      <c r="E7874">
        <v>0</v>
      </c>
      <c r="F7874">
        <v>0</v>
      </c>
      <c r="G7874">
        <v>0</v>
      </c>
      <c r="I7874">
        <f t="shared" si="610"/>
        <v>0</v>
      </c>
      <c r="K7874">
        <f t="shared" si="611"/>
        <v>1</v>
      </c>
      <c r="M7874">
        <f t="shared" si="612"/>
        <v>0</v>
      </c>
      <c r="O7874">
        <f t="shared" si="613"/>
        <v>1</v>
      </c>
      <c r="Q7874">
        <f t="shared" si="614"/>
        <v>1</v>
      </c>
    </row>
    <row r="7875" spans="1:17" x14ac:dyDescent="0.2">
      <c r="A7875">
        <v>4</v>
      </c>
      <c r="B7875">
        <v>7</v>
      </c>
      <c r="C7875">
        <v>873</v>
      </c>
      <c r="D7875">
        <v>1</v>
      </c>
      <c r="E7875">
        <v>0</v>
      </c>
      <c r="F7875">
        <v>0</v>
      </c>
      <c r="G7875">
        <v>0</v>
      </c>
      <c r="I7875">
        <f t="shared" ref="I7875:I7938" si="615">INT(D7875=F7875)</f>
        <v>0</v>
      </c>
      <c r="K7875">
        <f t="shared" ref="K7875:K7938" si="616">INT(E7875=F7875)</f>
        <v>1</v>
      </c>
      <c r="M7875">
        <f t="shared" ref="M7875:M7938" si="617">INT(D7875=G7875)</f>
        <v>0</v>
      </c>
      <c r="O7875">
        <f t="shared" ref="O7875:O7938" si="618">INT(E7875=G7875)</f>
        <v>1</v>
      </c>
      <c r="Q7875">
        <f t="shared" ref="Q7875:Q7938" si="619">INT(F7875=G7875)</f>
        <v>1</v>
      </c>
    </row>
    <row r="7876" spans="1:17" x14ac:dyDescent="0.2">
      <c r="A7876">
        <v>4</v>
      </c>
      <c r="B7876">
        <v>7</v>
      </c>
      <c r="C7876">
        <v>874</v>
      </c>
      <c r="D7876">
        <v>1</v>
      </c>
      <c r="E7876">
        <v>1</v>
      </c>
      <c r="F7876">
        <v>1</v>
      </c>
      <c r="G7876">
        <v>1</v>
      </c>
      <c r="I7876">
        <f t="shared" si="615"/>
        <v>1</v>
      </c>
      <c r="K7876">
        <f t="shared" si="616"/>
        <v>1</v>
      </c>
      <c r="M7876">
        <f t="shared" si="617"/>
        <v>1</v>
      </c>
      <c r="O7876">
        <f t="shared" si="618"/>
        <v>1</v>
      </c>
      <c r="Q7876">
        <f t="shared" si="619"/>
        <v>1</v>
      </c>
    </row>
    <row r="7877" spans="1:17" x14ac:dyDescent="0.2">
      <c r="A7877">
        <v>4</v>
      </c>
      <c r="B7877">
        <v>7</v>
      </c>
      <c r="C7877">
        <v>875</v>
      </c>
      <c r="D7877">
        <v>1</v>
      </c>
      <c r="E7877">
        <v>1</v>
      </c>
      <c r="F7877">
        <v>1</v>
      </c>
      <c r="G7877">
        <v>1</v>
      </c>
      <c r="I7877">
        <f t="shared" si="615"/>
        <v>1</v>
      </c>
      <c r="K7877">
        <f t="shared" si="616"/>
        <v>1</v>
      </c>
      <c r="M7877">
        <f t="shared" si="617"/>
        <v>1</v>
      </c>
      <c r="O7877">
        <f t="shared" si="618"/>
        <v>1</v>
      </c>
      <c r="Q7877">
        <f t="shared" si="619"/>
        <v>1</v>
      </c>
    </row>
    <row r="7878" spans="1:17" x14ac:dyDescent="0.2">
      <c r="A7878">
        <v>4</v>
      </c>
      <c r="B7878">
        <v>7</v>
      </c>
      <c r="C7878">
        <v>876</v>
      </c>
      <c r="D7878">
        <v>1</v>
      </c>
      <c r="E7878">
        <v>0</v>
      </c>
      <c r="F7878">
        <v>0</v>
      </c>
      <c r="G7878">
        <v>0</v>
      </c>
      <c r="I7878">
        <f t="shared" si="615"/>
        <v>0</v>
      </c>
      <c r="K7878">
        <f t="shared" si="616"/>
        <v>1</v>
      </c>
      <c r="M7878">
        <f t="shared" si="617"/>
        <v>0</v>
      </c>
      <c r="O7878">
        <f t="shared" si="618"/>
        <v>1</v>
      </c>
      <c r="Q7878">
        <f t="shared" si="619"/>
        <v>1</v>
      </c>
    </row>
    <row r="7879" spans="1:17" x14ac:dyDescent="0.2">
      <c r="A7879">
        <v>4</v>
      </c>
      <c r="B7879">
        <v>7</v>
      </c>
      <c r="C7879">
        <v>877</v>
      </c>
      <c r="D7879">
        <v>1</v>
      </c>
      <c r="E7879">
        <v>1</v>
      </c>
      <c r="F7879">
        <v>0</v>
      </c>
      <c r="G7879">
        <v>0</v>
      </c>
      <c r="I7879">
        <f t="shared" si="615"/>
        <v>0</v>
      </c>
      <c r="K7879">
        <f t="shared" si="616"/>
        <v>0</v>
      </c>
      <c r="M7879">
        <f t="shared" si="617"/>
        <v>0</v>
      </c>
      <c r="O7879">
        <f t="shared" si="618"/>
        <v>0</v>
      </c>
      <c r="Q7879">
        <f t="shared" si="619"/>
        <v>1</v>
      </c>
    </row>
    <row r="7880" spans="1:17" x14ac:dyDescent="0.2">
      <c r="A7880">
        <v>4</v>
      </c>
      <c r="B7880">
        <v>7</v>
      </c>
      <c r="C7880">
        <v>878</v>
      </c>
      <c r="D7880">
        <v>1</v>
      </c>
      <c r="E7880">
        <v>1</v>
      </c>
      <c r="F7880">
        <v>0</v>
      </c>
      <c r="G7880">
        <v>1</v>
      </c>
      <c r="I7880">
        <f t="shared" si="615"/>
        <v>0</v>
      </c>
      <c r="K7880">
        <f t="shared" si="616"/>
        <v>0</v>
      </c>
      <c r="M7880">
        <f t="shared" si="617"/>
        <v>1</v>
      </c>
      <c r="O7880">
        <f t="shared" si="618"/>
        <v>1</v>
      </c>
      <c r="Q7880">
        <f t="shared" si="619"/>
        <v>0</v>
      </c>
    </row>
    <row r="7881" spans="1:17" x14ac:dyDescent="0.2">
      <c r="A7881">
        <v>4</v>
      </c>
      <c r="B7881">
        <v>7</v>
      </c>
      <c r="C7881">
        <v>879</v>
      </c>
      <c r="D7881">
        <v>1</v>
      </c>
      <c r="E7881">
        <v>1</v>
      </c>
      <c r="F7881">
        <v>0</v>
      </c>
      <c r="G7881">
        <v>0</v>
      </c>
      <c r="I7881">
        <f t="shared" si="615"/>
        <v>0</v>
      </c>
      <c r="K7881">
        <f t="shared" si="616"/>
        <v>0</v>
      </c>
      <c r="M7881">
        <f t="shared" si="617"/>
        <v>0</v>
      </c>
      <c r="O7881">
        <f t="shared" si="618"/>
        <v>0</v>
      </c>
      <c r="Q7881">
        <f t="shared" si="619"/>
        <v>1</v>
      </c>
    </row>
    <row r="7882" spans="1:17" x14ac:dyDescent="0.2">
      <c r="A7882">
        <v>4</v>
      </c>
      <c r="B7882">
        <v>7</v>
      </c>
      <c r="C7882">
        <v>880</v>
      </c>
      <c r="D7882">
        <v>1</v>
      </c>
      <c r="E7882">
        <v>0</v>
      </c>
      <c r="F7882">
        <v>1</v>
      </c>
      <c r="G7882">
        <v>1</v>
      </c>
      <c r="I7882">
        <f t="shared" si="615"/>
        <v>1</v>
      </c>
      <c r="K7882">
        <f t="shared" si="616"/>
        <v>0</v>
      </c>
      <c r="M7882">
        <f t="shared" si="617"/>
        <v>1</v>
      </c>
      <c r="O7882">
        <f t="shared" si="618"/>
        <v>0</v>
      </c>
      <c r="Q7882">
        <f t="shared" si="619"/>
        <v>1</v>
      </c>
    </row>
    <row r="7883" spans="1:17" x14ac:dyDescent="0.2">
      <c r="A7883">
        <v>4</v>
      </c>
      <c r="B7883">
        <v>7</v>
      </c>
      <c r="C7883">
        <v>881</v>
      </c>
      <c r="D7883">
        <v>1</v>
      </c>
      <c r="E7883">
        <v>1</v>
      </c>
      <c r="F7883">
        <v>0</v>
      </c>
      <c r="G7883">
        <v>1</v>
      </c>
      <c r="I7883">
        <f t="shared" si="615"/>
        <v>0</v>
      </c>
      <c r="K7883">
        <f t="shared" si="616"/>
        <v>0</v>
      </c>
      <c r="M7883">
        <f t="shared" si="617"/>
        <v>1</v>
      </c>
      <c r="O7883">
        <f t="shared" si="618"/>
        <v>1</v>
      </c>
      <c r="Q7883">
        <f t="shared" si="619"/>
        <v>0</v>
      </c>
    </row>
    <row r="7884" spans="1:17" x14ac:dyDescent="0.2">
      <c r="A7884">
        <v>4</v>
      </c>
      <c r="B7884">
        <v>7</v>
      </c>
      <c r="C7884">
        <v>882</v>
      </c>
      <c r="D7884">
        <v>1</v>
      </c>
      <c r="E7884">
        <v>0</v>
      </c>
      <c r="F7884">
        <v>0</v>
      </c>
      <c r="G7884">
        <v>0</v>
      </c>
      <c r="I7884">
        <f t="shared" si="615"/>
        <v>0</v>
      </c>
      <c r="K7884">
        <f t="shared" si="616"/>
        <v>1</v>
      </c>
      <c r="M7884">
        <f t="shared" si="617"/>
        <v>0</v>
      </c>
      <c r="O7884">
        <f t="shared" si="618"/>
        <v>1</v>
      </c>
      <c r="Q7884">
        <f t="shared" si="619"/>
        <v>1</v>
      </c>
    </row>
    <row r="7885" spans="1:17" x14ac:dyDescent="0.2">
      <c r="A7885">
        <v>4</v>
      </c>
      <c r="B7885">
        <v>7</v>
      </c>
      <c r="C7885">
        <v>883</v>
      </c>
      <c r="D7885">
        <v>1</v>
      </c>
      <c r="E7885">
        <v>0</v>
      </c>
      <c r="F7885">
        <v>0</v>
      </c>
      <c r="G7885">
        <v>0</v>
      </c>
      <c r="I7885">
        <f t="shared" si="615"/>
        <v>0</v>
      </c>
      <c r="K7885">
        <f t="shared" si="616"/>
        <v>1</v>
      </c>
      <c r="M7885">
        <f t="shared" si="617"/>
        <v>0</v>
      </c>
      <c r="O7885">
        <f t="shared" si="618"/>
        <v>1</v>
      </c>
      <c r="Q7885">
        <f t="shared" si="619"/>
        <v>1</v>
      </c>
    </row>
    <row r="7886" spans="1:17" x14ac:dyDescent="0.2">
      <c r="A7886">
        <v>4</v>
      </c>
      <c r="B7886">
        <v>7</v>
      </c>
      <c r="C7886">
        <v>884</v>
      </c>
      <c r="D7886">
        <v>1</v>
      </c>
      <c r="E7886">
        <v>0</v>
      </c>
      <c r="F7886">
        <v>0</v>
      </c>
      <c r="G7886">
        <v>0</v>
      </c>
      <c r="I7886">
        <f t="shared" si="615"/>
        <v>0</v>
      </c>
      <c r="K7886">
        <f t="shared" si="616"/>
        <v>1</v>
      </c>
      <c r="M7886">
        <f t="shared" si="617"/>
        <v>0</v>
      </c>
      <c r="O7886">
        <f t="shared" si="618"/>
        <v>1</v>
      </c>
      <c r="Q7886">
        <f t="shared" si="619"/>
        <v>1</v>
      </c>
    </row>
    <row r="7887" spans="1:17" x14ac:dyDescent="0.2">
      <c r="A7887">
        <v>4</v>
      </c>
      <c r="B7887">
        <v>7</v>
      </c>
      <c r="C7887">
        <v>885</v>
      </c>
      <c r="D7887">
        <v>1</v>
      </c>
      <c r="E7887">
        <v>1</v>
      </c>
      <c r="F7887">
        <v>0</v>
      </c>
      <c r="G7887">
        <v>1</v>
      </c>
      <c r="I7887">
        <f t="shared" si="615"/>
        <v>0</v>
      </c>
      <c r="K7887">
        <f t="shared" si="616"/>
        <v>0</v>
      </c>
      <c r="M7887">
        <f t="shared" si="617"/>
        <v>1</v>
      </c>
      <c r="O7887">
        <f t="shared" si="618"/>
        <v>1</v>
      </c>
      <c r="Q7887">
        <f t="shared" si="619"/>
        <v>0</v>
      </c>
    </row>
    <row r="7888" spans="1:17" x14ac:dyDescent="0.2">
      <c r="A7888">
        <v>4</v>
      </c>
      <c r="B7888">
        <v>7</v>
      </c>
      <c r="C7888">
        <v>886</v>
      </c>
      <c r="D7888">
        <v>1</v>
      </c>
      <c r="E7888">
        <v>0</v>
      </c>
      <c r="F7888">
        <v>1</v>
      </c>
      <c r="G7888">
        <v>1</v>
      </c>
      <c r="I7888">
        <f t="shared" si="615"/>
        <v>1</v>
      </c>
      <c r="K7888">
        <f t="shared" si="616"/>
        <v>0</v>
      </c>
      <c r="M7888">
        <f t="shared" si="617"/>
        <v>1</v>
      </c>
      <c r="O7888">
        <f t="shared" si="618"/>
        <v>0</v>
      </c>
      <c r="Q7888">
        <f t="shared" si="619"/>
        <v>1</v>
      </c>
    </row>
    <row r="7889" spans="1:17" x14ac:dyDescent="0.2">
      <c r="A7889">
        <v>4</v>
      </c>
      <c r="B7889">
        <v>7</v>
      </c>
      <c r="C7889">
        <v>887</v>
      </c>
      <c r="D7889">
        <v>1</v>
      </c>
      <c r="E7889">
        <v>1</v>
      </c>
      <c r="F7889">
        <v>1</v>
      </c>
      <c r="G7889">
        <v>0</v>
      </c>
      <c r="I7889">
        <f t="shared" si="615"/>
        <v>1</v>
      </c>
      <c r="K7889">
        <f t="shared" si="616"/>
        <v>1</v>
      </c>
      <c r="M7889">
        <f t="shared" si="617"/>
        <v>0</v>
      </c>
      <c r="O7889">
        <f t="shared" si="618"/>
        <v>0</v>
      </c>
      <c r="Q7889">
        <f t="shared" si="619"/>
        <v>0</v>
      </c>
    </row>
    <row r="7890" spans="1:17" x14ac:dyDescent="0.2">
      <c r="A7890">
        <v>4</v>
      </c>
      <c r="B7890">
        <v>7</v>
      </c>
      <c r="C7890">
        <v>888</v>
      </c>
      <c r="D7890">
        <v>1</v>
      </c>
      <c r="E7890">
        <v>0</v>
      </c>
      <c r="F7890">
        <v>0</v>
      </c>
      <c r="G7890">
        <v>0</v>
      </c>
      <c r="I7890">
        <f t="shared" si="615"/>
        <v>0</v>
      </c>
      <c r="K7890">
        <f t="shared" si="616"/>
        <v>1</v>
      </c>
      <c r="M7890">
        <f t="shared" si="617"/>
        <v>0</v>
      </c>
      <c r="O7890">
        <f t="shared" si="618"/>
        <v>1</v>
      </c>
      <c r="Q7890">
        <f t="shared" si="619"/>
        <v>1</v>
      </c>
    </row>
    <row r="7891" spans="1:17" x14ac:dyDescent="0.2">
      <c r="A7891">
        <v>4</v>
      </c>
      <c r="B7891">
        <v>7</v>
      </c>
      <c r="C7891">
        <v>889</v>
      </c>
      <c r="D7891">
        <v>1</v>
      </c>
      <c r="E7891">
        <v>1</v>
      </c>
      <c r="F7891">
        <v>0</v>
      </c>
      <c r="G7891">
        <v>0</v>
      </c>
      <c r="I7891">
        <f t="shared" si="615"/>
        <v>0</v>
      </c>
      <c r="K7891">
        <f t="shared" si="616"/>
        <v>0</v>
      </c>
      <c r="M7891">
        <f t="shared" si="617"/>
        <v>0</v>
      </c>
      <c r="O7891">
        <f t="shared" si="618"/>
        <v>0</v>
      </c>
      <c r="Q7891">
        <f t="shared" si="619"/>
        <v>1</v>
      </c>
    </row>
    <row r="7892" spans="1:17" x14ac:dyDescent="0.2">
      <c r="A7892">
        <v>4</v>
      </c>
      <c r="B7892">
        <v>7</v>
      </c>
      <c r="C7892">
        <v>890</v>
      </c>
      <c r="D7892">
        <v>1</v>
      </c>
      <c r="E7892">
        <v>1</v>
      </c>
      <c r="F7892">
        <v>0</v>
      </c>
      <c r="G7892">
        <v>1</v>
      </c>
      <c r="I7892">
        <f t="shared" si="615"/>
        <v>0</v>
      </c>
      <c r="K7892">
        <f t="shared" si="616"/>
        <v>0</v>
      </c>
      <c r="M7892">
        <f t="shared" si="617"/>
        <v>1</v>
      </c>
      <c r="O7892">
        <f t="shared" si="618"/>
        <v>1</v>
      </c>
      <c r="Q7892">
        <f t="shared" si="619"/>
        <v>0</v>
      </c>
    </row>
    <row r="7893" spans="1:17" x14ac:dyDescent="0.2">
      <c r="A7893">
        <v>4</v>
      </c>
      <c r="B7893">
        <v>7</v>
      </c>
      <c r="C7893">
        <v>891</v>
      </c>
      <c r="D7893">
        <v>1</v>
      </c>
      <c r="E7893">
        <v>1</v>
      </c>
      <c r="F7893">
        <v>0</v>
      </c>
      <c r="G7893">
        <v>0</v>
      </c>
      <c r="I7893">
        <f t="shared" si="615"/>
        <v>0</v>
      </c>
      <c r="K7893">
        <f t="shared" si="616"/>
        <v>0</v>
      </c>
      <c r="M7893">
        <f t="shared" si="617"/>
        <v>0</v>
      </c>
      <c r="O7893">
        <f t="shared" si="618"/>
        <v>0</v>
      </c>
      <c r="Q7893">
        <f t="shared" si="619"/>
        <v>1</v>
      </c>
    </row>
    <row r="7894" spans="1:17" x14ac:dyDescent="0.2">
      <c r="A7894">
        <v>4</v>
      </c>
      <c r="B7894">
        <v>7</v>
      </c>
      <c r="C7894">
        <v>892</v>
      </c>
      <c r="D7894">
        <v>1</v>
      </c>
      <c r="E7894">
        <v>1</v>
      </c>
      <c r="F7894">
        <v>0</v>
      </c>
      <c r="G7894">
        <v>0</v>
      </c>
      <c r="I7894">
        <f t="shared" si="615"/>
        <v>0</v>
      </c>
      <c r="K7894">
        <f t="shared" si="616"/>
        <v>0</v>
      </c>
      <c r="M7894">
        <f t="shared" si="617"/>
        <v>0</v>
      </c>
      <c r="O7894">
        <f t="shared" si="618"/>
        <v>0</v>
      </c>
      <c r="Q7894">
        <f t="shared" si="619"/>
        <v>1</v>
      </c>
    </row>
    <row r="7895" spans="1:17" x14ac:dyDescent="0.2">
      <c r="A7895">
        <v>4</v>
      </c>
      <c r="B7895">
        <v>7</v>
      </c>
      <c r="C7895">
        <v>893</v>
      </c>
      <c r="D7895">
        <v>1</v>
      </c>
      <c r="E7895">
        <v>0</v>
      </c>
      <c r="F7895">
        <v>1</v>
      </c>
      <c r="G7895">
        <v>1</v>
      </c>
      <c r="I7895">
        <f t="shared" si="615"/>
        <v>1</v>
      </c>
      <c r="K7895">
        <f t="shared" si="616"/>
        <v>0</v>
      </c>
      <c r="M7895">
        <f t="shared" si="617"/>
        <v>1</v>
      </c>
      <c r="O7895">
        <f t="shared" si="618"/>
        <v>0</v>
      </c>
      <c r="Q7895">
        <f t="shared" si="619"/>
        <v>1</v>
      </c>
    </row>
    <row r="7896" spans="1:17" x14ac:dyDescent="0.2">
      <c r="A7896">
        <v>4</v>
      </c>
      <c r="B7896">
        <v>7</v>
      </c>
      <c r="C7896">
        <v>894</v>
      </c>
      <c r="D7896">
        <v>1</v>
      </c>
      <c r="E7896">
        <v>1</v>
      </c>
      <c r="F7896">
        <v>1</v>
      </c>
      <c r="G7896">
        <v>1</v>
      </c>
      <c r="I7896">
        <f t="shared" si="615"/>
        <v>1</v>
      </c>
      <c r="K7896">
        <f t="shared" si="616"/>
        <v>1</v>
      </c>
      <c r="M7896">
        <f t="shared" si="617"/>
        <v>1</v>
      </c>
      <c r="O7896">
        <f t="shared" si="618"/>
        <v>1</v>
      </c>
      <c r="Q7896">
        <f t="shared" si="619"/>
        <v>1</v>
      </c>
    </row>
    <row r="7897" spans="1:17" x14ac:dyDescent="0.2">
      <c r="A7897">
        <v>4</v>
      </c>
      <c r="B7897">
        <v>7</v>
      </c>
      <c r="C7897">
        <v>895</v>
      </c>
      <c r="D7897">
        <v>1</v>
      </c>
      <c r="E7897">
        <v>1</v>
      </c>
      <c r="F7897">
        <v>0</v>
      </c>
      <c r="G7897">
        <v>0</v>
      </c>
      <c r="I7897">
        <f t="shared" si="615"/>
        <v>0</v>
      </c>
      <c r="K7897">
        <f t="shared" si="616"/>
        <v>0</v>
      </c>
      <c r="M7897">
        <f t="shared" si="617"/>
        <v>0</v>
      </c>
      <c r="O7897">
        <f t="shared" si="618"/>
        <v>0</v>
      </c>
      <c r="Q7897">
        <f t="shared" si="619"/>
        <v>1</v>
      </c>
    </row>
    <row r="7898" spans="1:17" x14ac:dyDescent="0.2">
      <c r="A7898">
        <v>4</v>
      </c>
      <c r="B7898">
        <v>7</v>
      </c>
      <c r="C7898">
        <v>896</v>
      </c>
      <c r="D7898">
        <v>1</v>
      </c>
      <c r="E7898">
        <v>0</v>
      </c>
      <c r="F7898">
        <v>1</v>
      </c>
      <c r="G7898">
        <v>1</v>
      </c>
      <c r="I7898">
        <f t="shared" si="615"/>
        <v>1</v>
      </c>
      <c r="K7898">
        <f t="shared" si="616"/>
        <v>0</v>
      </c>
      <c r="M7898">
        <f t="shared" si="617"/>
        <v>1</v>
      </c>
      <c r="O7898">
        <f t="shared" si="618"/>
        <v>0</v>
      </c>
      <c r="Q7898">
        <f t="shared" si="619"/>
        <v>1</v>
      </c>
    </row>
    <row r="7899" spans="1:17" x14ac:dyDescent="0.2">
      <c r="A7899">
        <v>4</v>
      </c>
      <c r="B7899">
        <v>7</v>
      </c>
      <c r="C7899">
        <v>897</v>
      </c>
      <c r="D7899">
        <v>1</v>
      </c>
      <c r="E7899">
        <v>1</v>
      </c>
      <c r="F7899">
        <v>0</v>
      </c>
      <c r="G7899">
        <v>0</v>
      </c>
      <c r="I7899">
        <f t="shared" si="615"/>
        <v>0</v>
      </c>
      <c r="K7899">
        <f t="shared" si="616"/>
        <v>0</v>
      </c>
      <c r="M7899">
        <f t="shared" si="617"/>
        <v>0</v>
      </c>
      <c r="O7899">
        <f t="shared" si="618"/>
        <v>0</v>
      </c>
      <c r="Q7899">
        <f t="shared" si="619"/>
        <v>1</v>
      </c>
    </row>
    <row r="7900" spans="1:17" x14ac:dyDescent="0.2">
      <c r="A7900">
        <v>4</v>
      </c>
      <c r="B7900">
        <v>7</v>
      </c>
      <c r="C7900">
        <v>898</v>
      </c>
      <c r="D7900">
        <v>1</v>
      </c>
      <c r="E7900">
        <v>0</v>
      </c>
      <c r="F7900">
        <v>0</v>
      </c>
      <c r="G7900">
        <v>0</v>
      </c>
      <c r="I7900">
        <f t="shared" si="615"/>
        <v>0</v>
      </c>
      <c r="K7900">
        <f t="shared" si="616"/>
        <v>1</v>
      </c>
      <c r="M7900">
        <f t="shared" si="617"/>
        <v>0</v>
      </c>
      <c r="O7900">
        <f t="shared" si="618"/>
        <v>1</v>
      </c>
      <c r="Q7900">
        <f t="shared" si="619"/>
        <v>1</v>
      </c>
    </row>
    <row r="7901" spans="1:17" x14ac:dyDescent="0.2">
      <c r="A7901">
        <v>4</v>
      </c>
      <c r="B7901">
        <v>7</v>
      </c>
      <c r="C7901">
        <v>899</v>
      </c>
      <c r="D7901">
        <v>1</v>
      </c>
      <c r="E7901">
        <v>1</v>
      </c>
      <c r="F7901">
        <v>0</v>
      </c>
      <c r="G7901">
        <v>0</v>
      </c>
      <c r="I7901">
        <f t="shared" si="615"/>
        <v>0</v>
      </c>
      <c r="K7901">
        <f t="shared" si="616"/>
        <v>0</v>
      </c>
      <c r="M7901">
        <f t="shared" si="617"/>
        <v>0</v>
      </c>
      <c r="O7901">
        <f t="shared" si="618"/>
        <v>0</v>
      </c>
      <c r="Q7901">
        <f t="shared" si="619"/>
        <v>1</v>
      </c>
    </row>
    <row r="7902" spans="1:17" x14ac:dyDescent="0.2">
      <c r="A7902">
        <v>4</v>
      </c>
      <c r="B7902">
        <v>7</v>
      </c>
      <c r="C7902">
        <v>900</v>
      </c>
      <c r="D7902">
        <v>0</v>
      </c>
      <c r="E7902">
        <v>1</v>
      </c>
      <c r="F7902">
        <v>0</v>
      </c>
      <c r="G7902">
        <v>0</v>
      </c>
      <c r="I7902">
        <f t="shared" si="615"/>
        <v>1</v>
      </c>
      <c r="K7902">
        <f t="shared" si="616"/>
        <v>0</v>
      </c>
      <c r="M7902">
        <f t="shared" si="617"/>
        <v>1</v>
      </c>
      <c r="O7902">
        <f t="shared" si="618"/>
        <v>0</v>
      </c>
      <c r="Q7902">
        <f t="shared" si="619"/>
        <v>1</v>
      </c>
    </row>
    <row r="7903" spans="1:17" x14ac:dyDescent="0.2">
      <c r="A7903">
        <v>4</v>
      </c>
      <c r="B7903">
        <v>7</v>
      </c>
      <c r="C7903">
        <v>901</v>
      </c>
      <c r="D7903">
        <v>1</v>
      </c>
      <c r="E7903">
        <v>1</v>
      </c>
      <c r="F7903">
        <v>0</v>
      </c>
      <c r="G7903">
        <v>1</v>
      </c>
      <c r="I7903">
        <f t="shared" si="615"/>
        <v>0</v>
      </c>
      <c r="K7903">
        <f t="shared" si="616"/>
        <v>0</v>
      </c>
      <c r="M7903">
        <f t="shared" si="617"/>
        <v>1</v>
      </c>
      <c r="O7903">
        <f t="shared" si="618"/>
        <v>1</v>
      </c>
      <c r="Q7903">
        <f t="shared" si="619"/>
        <v>0</v>
      </c>
    </row>
    <row r="7904" spans="1:17" x14ac:dyDescent="0.2">
      <c r="A7904">
        <v>4</v>
      </c>
      <c r="B7904">
        <v>7</v>
      </c>
      <c r="C7904">
        <v>902</v>
      </c>
      <c r="D7904">
        <v>1</v>
      </c>
      <c r="E7904">
        <v>1</v>
      </c>
      <c r="F7904">
        <v>1</v>
      </c>
      <c r="G7904">
        <v>1</v>
      </c>
      <c r="I7904">
        <f t="shared" si="615"/>
        <v>1</v>
      </c>
      <c r="K7904">
        <f t="shared" si="616"/>
        <v>1</v>
      </c>
      <c r="M7904">
        <f t="shared" si="617"/>
        <v>1</v>
      </c>
      <c r="O7904">
        <f t="shared" si="618"/>
        <v>1</v>
      </c>
      <c r="Q7904">
        <f t="shared" si="619"/>
        <v>1</v>
      </c>
    </row>
    <row r="7905" spans="1:17" x14ac:dyDescent="0.2">
      <c r="A7905">
        <v>4</v>
      </c>
      <c r="B7905">
        <v>7</v>
      </c>
      <c r="C7905">
        <v>903</v>
      </c>
      <c r="D7905">
        <v>1</v>
      </c>
      <c r="E7905">
        <v>1</v>
      </c>
      <c r="F7905">
        <v>0</v>
      </c>
      <c r="G7905">
        <v>0</v>
      </c>
      <c r="I7905">
        <f t="shared" si="615"/>
        <v>0</v>
      </c>
      <c r="K7905">
        <f t="shared" si="616"/>
        <v>0</v>
      </c>
      <c r="M7905">
        <f t="shared" si="617"/>
        <v>0</v>
      </c>
      <c r="O7905">
        <f t="shared" si="618"/>
        <v>0</v>
      </c>
      <c r="Q7905">
        <f t="shared" si="619"/>
        <v>1</v>
      </c>
    </row>
    <row r="7906" spans="1:17" x14ac:dyDescent="0.2">
      <c r="A7906">
        <v>4</v>
      </c>
      <c r="B7906">
        <v>7</v>
      </c>
      <c r="C7906">
        <v>904</v>
      </c>
      <c r="D7906">
        <v>1</v>
      </c>
      <c r="E7906">
        <v>0</v>
      </c>
      <c r="F7906">
        <v>0</v>
      </c>
      <c r="G7906">
        <v>0</v>
      </c>
      <c r="I7906">
        <f t="shared" si="615"/>
        <v>0</v>
      </c>
      <c r="K7906">
        <f t="shared" si="616"/>
        <v>1</v>
      </c>
      <c r="M7906">
        <f t="shared" si="617"/>
        <v>0</v>
      </c>
      <c r="O7906">
        <f t="shared" si="618"/>
        <v>1</v>
      </c>
      <c r="Q7906">
        <f t="shared" si="619"/>
        <v>1</v>
      </c>
    </row>
    <row r="7907" spans="1:17" x14ac:dyDescent="0.2">
      <c r="A7907">
        <v>4</v>
      </c>
      <c r="B7907">
        <v>7</v>
      </c>
      <c r="C7907">
        <v>905</v>
      </c>
      <c r="D7907">
        <v>1</v>
      </c>
      <c r="E7907">
        <v>0</v>
      </c>
      <c r="F7907">
        <v>1</v>
      </c>
      <c r="G7907">
        <v>1</v>
      </c>
      <c r="I7907">
        <f t="shared" si="615"/>
        <v>1</v>
      </c>
      <c r="K7907">
        <f t="shared" si="616"/>
        <v>0</v>
      </c>
      <c r="M7907">
        <f t="shared" si="617"/>
        <v>1</v>
      </c>
      <c r="O7907">
        <f t="shared" si="618"/>
        <v>0</v>
      </c>
      <c r="Q7907">
        <f t="shared" si="619"/>
        <v>1</v>
      </c>
    </row>
    <row r="7908" spans="1:17" x14ac:dyDescent="0.2">
      <c r="A7908">
        <v>4</v>
      </c>
      <c r="B7908">
        <v>7</v>
      </c>
      <c r="C7908">
        <v>906</v>
      </c>
      <c r="D7908">
        <v>1</v>
      </c>
      <c r="E7908">
        <v>1</v>
      </c>
      <c r="F7908">
        <v>1</v>
      </c>
      <c r="G7908">
        <v>0</v>
      </c>
      <c r="I7908">
        <f t="shared" si="615"/>
        <v>1</v>
      </c>
      <c r="K7908">
        <f t="shared" si="616"/>
        <v>1</v>
      </c>
      <c r="M7908">
        <f t="shared" si="617"/>
        <v>0</v>
      </c>
      <c r="O7908">
        <f t="shared" si="618"/>
        <v>0</v>
      </c>
      <c r="Q7908">
        <f t="shared" si="619"/>
        <v>0</v>
      </c>
    </row>
    <row r="7909" spans="1:17" x14ac:dyDescent="0.2">
      <c r="A7909">
        <v>4</v>
      </c>
      <c r="B7909">
        <v>7</v>
      </c>
      <c r="C7909">
        <v>907</v>
      </c>
      <c r="D7909">
        <v>1</v>
      </c>
      <c r="E7909">
        <v>0</v>
      </c>
      <c r="F7909">
        <v>0</v>
      </c>
      <c r="G7909">
        <v>1</v>
      </c>
      <c r="I7909">
        <f t="shared" si="615"/>
        <v>0</v>
      </c>
      <c r="K7909">
        <f t="shared" si="616"/>
        <v>1</v>
      </c>
      <c r="M7909">
        <f t="shared" si="617"/>
        <v>1</v>
      </c>
      <c r="O7909">
        <f t="shared" si="618"/>
        <v>0</v>
      </c>
      <c r="Q7909">
        <f t="shared" si="619"/>
        <v>0</v>
      </c>
    </row>
    <row r="7910" spans="1:17" x14ac:dyDescent="0.2">
      <c r="A7910">
        <v>4</v>
      </c>
      <c r="B7910">
        <v>7</v>
      </c>
      <c r="C7910">
        <v>908</v>
      </c>
      <c r="D7910">
        <v>1</v>
      </c>
      <c r="E7910">
        <v>1</v>
      </c>
      <c r="F7910">
        <v>0</v>
      </c>
      <c r="G7910">
        <v>0</v>
      </c>
      <c r="I7910">
        <f t="shared" si="615"/>
        <v>0</v>
      </c>
      <c r="K7910">
        <f t="shared" si="616"/>
        <v>0</v>
      </c>
      <c r="M7910">
        <f t="shared" si="617"/>
        <v>0</v>
      </c>
      <c r="O7910">
        <f t="shared" si="618"/>
        <v>0</v>
      </c>
      <c r="Q7910">
        <f t="shared" si="619"/>
        <v>1</v>
      </c>
    </row>
    <row r="7911" spans="1:17" x14ac:dyDescent="0.2">
      <c r="A7911">
        <v>4</v>
      </c>
      <c r="B7911">
        <v>7</v>
      </c>
      <c r="C7911">
        <v>909</v>
      </c>
      <c r="D7911">
        <v>1</v>
      </c>
      <c r="E7911">
        <v>0</v>
      </c>
      <c r="F7911">
        <v>1</v>
      </c>
      <c r="G7911">
        <v>1</v>
      </c>
      <c r="I7911">
        <f t="shared" si="615"/>
        <v>1</v>
      </c>
      <c r="K7911">
        <f t="shared" si="616"/>
        <v>0</v>
      </c>
      <c r="M7911">
        <f t="shared" si="617"/>
        <v>1</v>
      </c>
      <c r="O7911">
        <f t="shared" si="618"/>
        <v>0</v>
      </c>
      <c r="Q7911">
        <f t="shared" si="619"/>
        <v>1</v>
      </c>
    </row>
    <row r="7912" spans="1:17" x14ac:dyDescent="0.2">
      <c r="A7912">
        <v>4</v>
      </c>
      <c r="B7912">
        <v>7</v>
      </c>
      <c r="C7912">
        <v>910</v>
      </c>
      <c r="D7912">
        <v>1</v>
      </c>
      <c r="E7912">
        <v>0</v>
      </c>
      <c r="F7912">
        <v>1</v>
      </c>
      <c r="G7912">
        <v>1</v>
      </c>
      <c r="I7912">
        <f t="shared" si="615"/>
        <v>1</v>
      </c>
      <c r="K7912">
        <f t="shared" si="616"/>
        <v>0</v>
      </c>
      <c r="M7912">
        <f t="shared" si="617"/>
        <v>1</v>
      </c>
      <c r="O7912">
        <f t="shared" si="618"/>
        <v>0</v>
      </c>
      <c r="Q7912">
        <f t="shared" si="619"/>
        <v>1</v>
      </c>
    </row>
    <row r="7913" spans="1:17" x14ac:dyDescent="0.2">
      <c r="A7913">
        <v>4</v>
      </c>
      <c r="B7913">
        <v>7</v>
      </c>
      <c r="C7913">
        <v>911</v>
      </c>
      <c r="D7913">
        <v>1</v>
      </c>
      <c r="E7913">
        <v>1</v>
      </c>
      <c r="F7913">
        <v>1</v>
      </c>
      <c r="G7913">
        <v>1</v>
      </c>
      <c r="I7913">
        <f t="shared" si="615"/>
        <v>1</v>
      </c>
      <c r="K7913">
        <f t="shared" si="616"/>
        <v>1</v>
      </c>
      <c r="M7913">
        <f t="shared" si="617"/>
        <v>1</v>
      </c>
      <c r="O7913">
        <f t="shared" si="618"/>
        <v>1</v>
      </c>
      <c r="Q7913">
        <f t="shared" si="619"/>
        <v>1</v>
      </c>
    </row>
    <row r="7914" spans="1:17" x14ac:dyDescent="0.2">
      <c r="A7914">
        <v>4</v>
      </c>
      <c r="B7914">
        <v>7</v>
      </c>
      <c r="C7914">
        <v>912</v>
      </c>
      <c r="D7914">
        <v>1</v>
      </c>
      <c r="E7914">
        <v>0</v>
      </c>
      <c r="F7914">
        <v>1</v>
      </c>
      <c r="G7914">
        <v>1</v>
      </c>
      <c r="I7914">
        <f t="shared" si="615"/>
        <v>1</v>
      </c>
      <c r="K7914">
        <f t="shared" si="616"/>
        <v>0</v>
      </c>
      <c r="M7914">
        <f t="shared" si="617"/>
        <v>1</v>
      </c>
      <c r="O7914">
        <f t="shared" si="618"/>
        <v>0</v>
      </c>
      <c r="Q7914">
        <f t="shared" si="619"/>
        <v>1</v>
      </c>
    </row>
    <row r="7915" spans="1:17" x14ac:dyDescent="0.2">
      <c r="A7915">
        <v>4</v>
      </c>
      <c r="B7915">
        <v>7</v>
      </c>
      <c r="C7915">
        <v>913</v>
      </c>
      <c r="D7915">
        <v>1</v>
      </c>
      <c r="E7915">
        <v>1</v>
      </c>
      <c r="F7915">
        <v>0</v>
      </c>
      <c r="G7915">
        <v>0</v>
      </c>
      <c r="I7915">
        <f t="shared" si="615"/>
        <v>0</v>
      </c>
      <c r="K7915">
        <f t="shared" si="616"/>
        <v>0</v>
      </c>
      <c r="M7915">
        <f t="shared" si="617"/>
        <v>0</v>
      </c>
      <c r="O7915">
        <f t="shared" si="618"/>
        <v>0</v>
      </c>
      <c r="Q7915">
        <f t="shared" si="619"/>
        <v>1</v>
      </c>
    </row>
    <row r="7916" spans="1:17" x14ac:dyDescent="0.2">
      <c r="A7916">
        <v>4</v>
      </c>
      <c r="B7916">
        <v>7</v>
      </c>
      <c r="C7916">
        <v>914</v>
      </c>
      <c r="D7916">
        <v>1</v>
      </c>
      <c r="E7916">
        <v>1</v>
      </c>
      <c r="F7916">
        <v>1</v>
      </c>
      <c r="G7916">
        <v>0</v>
      </c>
      <c r="I7916">
        <f t="shared" si="615"/>
        <v>1</v>
      </c>
      <c r="K7916">
        <f t="shared" si="616"/>
        <v>1</v>
      </c>
      <c r="M7916">
        <f t="shared" si="617"/>
        <v>0</v>
      </c>
      <c r="O7916">
        <f t="shared" si="618"/>
        <v>0</v>
      </c>
      <c r="Q7916">
        <f t="shared" si="619"/>
        <v>0</v>
      </c>
    </row>
    <row r="7917" spans="1:17" x14ac:dyDescent="0.2">
      <c r="A7917">
        <v>4</v>
      </c>
      <c r="B7917">
        <v>7</v>
      </c>
      <c r="C7917">
        <v>915</v>
      </c>
      <c r="D7917">
        <v>1</v>
      </c>
      <c r="E7917">
        <v>1</v>
      </c>
      <c r="F7917">
        <v>0</v>
      </c>
      <c r="G7917">
        <v>0</v>
      </c>
      <c r="I7917">
        <f t="shared" si="615"/>
        <v>0</v>
      </c>
      <c r="K7917">
        <f t="shared" si="616"/>
        <v>0</v>
      </c>
      <c r="M7917">
        <f t="shared" si="617"/>
        <v>0</v>
      </c>
      <c r="O7917">
        <f t="shared" si="618"/>
        <v>0</v>
      </c>
      <c r="Q7917">
        <f t="shared" si="619"/>
        <v>1</v>
      </c>
    </row>
    <row r="7918" spans="1:17" x14ac:dyDescent="0.2">
      <c r="A7918">
        <v>4</v>
      </c>
      <c r="B7918">
        <v>7</v>
      </c>
      <c r="C7918">
        <v>916</v>
      </c>
      <c r="D7918">
        <v>1</v>
      </c>
      <c r="E7918">
        <v>1</v>
      </c>
      <c r="F7918">
        <v>0</v>
      </c>
      <c r="G7918">
        <v>0</v>
      </c>
      <c r="I7918">
        <f t="shared" si="615"/>
        <v>0</v>
      </c>
      <c r="K7918">
        <f t="shared" si="616"/>
        <v>0</v>
      </c>
      <c r="M7918">
        <f t="shared" si="617"/>
        <v>0</v>
      </c>
      <c r="O7918">
        <f t="shared" si="618"/>
        <v>0</v>
      </c>
      <c r="Q7918">
        <f t="shared" si="619"/>
        <v>1</v>
      </c>
    </row>
    <row r="7919" spans="1:17" x14ac:dyDescent="0.2">
      <c r="A7919">
        <v>4</v>
      </c>
      <c r="B7919">
        <v>7</v>
      </c>
      <c r="C7919">
        <v>917</v>
      </c>
      <c r="D7919">
        <v>1</v>
      </c>
      <c r="E7919">
        <v>0</v>
      </c>
      <c r="F7919">
        <v>0</v>
      </c>
      <c r="G7919">
        <v>0</v>
      </c>
      <c r="I7919">
        <f t="shared" si="615"/>
        <v>0</v>
      </c>
      <c r="K7919">
        <f t="shared" si="616"/>
        <v>1</v>
      </c>
      <c r="M7919">
        <f t="shared" si="617"/>
        <v>0</v>
      </c>
      <c r="O7919">
        <f t="shared" si="618"/>
        <v>1</v>
      </c>
      <c r="Q7919">
        <f t="shared" si="619"/>
        <v>1</v>
      </c>
    </row>
    <row r="7920" spans="1:17" x14ac:dyDescent="0.2">
      <c r="A7920">
        <v>4</v>
      </c>
      <c r="B7920">
        <v>7</v>
      </c>
      <c r="C7920">
        <v>918</v>
      </c>
      <c r="D7920">
        <v>1</v>
      </c>
      <c r="E7920">
        <v>1</v>
      </c>
      <c r="F7920">
        <v>1</v>
      </c>
      <c r="G7920">
        <v>1</v>
      </c>
      <c r="I7920">
        <f t="shared" si="615"/>
        <v>1</v>
      </c>
      <c r="K7920">
        <f t="shared" si="616"/>
        <v>1</v>
      </c>
      <c r="M7920">
        <f t="shared" si="617"/>
        <v>1</v>
      </c>
      <c r="O7920">
        <f t="shared" si="618"/>
        <v>1</v>
      </c>
      <c r="Q7920">
        <f t="shared" si="619"/>
        <v>1</v>
      </c>
    </row>
    <row r="7921" spans="1:17" x14ac:dyDescent="0.2">
      <c r="A7921">
        <v>4</v>
      </c>
      <c r="B7921">
        <v>7</v>
      </c>
      <c r="C7921">
        <v>919</v>
      </c>
      <c r="D7921">
        <v>1</v>
      </c>
      <c r="E7921">
        <v>0</v>
      </c>
      <c r="F7921">
        <v>0</v>
      </c>
      <c r="G7921">
        <v>1</v>
      </c>
      <c r="I7921">
        <f t="shared" si="615"/>
        <v>0</v>
      </c>
      <c r="K7921">
        <f t="shared" si="616"/>
        <v>1</v>
      </c>
      <c r="M7921">
        <f t="shared" si="617"/>
        <v>1</v>
      </c>
      <c r="O7921">
        <f t="shared" si="618"/>
        <v>0</v>
      </c>
      <c r="Q7921">
        <f t="shared" si="619"/>
        <v>0</v>
      </c>
    </row>
    <row r="7922" spans="1:17" x14ac:dyDescent="0.2">
      <c r="A7922">
        <v>4</v>
      </c>
      <c r="B7922">
        <v>7</v>
      </c>
      <c r="C7922">
        <v>920</v>
      </c>
      <c r="D7922">
        <v>1</v>
      </c>
      <c r="E7922">
        <v>1</v>
      </c>
      <c r="F7922">
        <v>1</v>
      </c>
      <c r="G7922">
        <v>1</v>
      </c>
      <c r="I7922">
        <f t="shared" si="615"/>
        <v>1</v>
      </c>
      <c r="K7922">
        <f t="shared" si="616"/>
        <v>1</v>
      </c>
      <c r="M7922">
        <f t="shared" si="617"/>
        <v>1</v>
      </c>
      <c r="O7922">
        <f t="shared" si="618"/>
        <v>1</v>
      </c>
      <c r="Q7922">
        <f t="shared" si="619"/>
        <v>1</v>
      </c>
    </row>
    <row r="7923" spans="1:17" x14ac:dyDescent="0.2">
      <c r="A7923">
        <v>4</v>
      </c>
      <c r="B7923">
        <v>7</v>
      </c>
      <c r="C7923">
        <v>921</v>
      </c>
      <c r="D7923">
        <v>1</v>
      </c>
      <c r="E7923">
        <v>1</v>
      </c>
      <c r="F7923">
        <v>0</v>
      </c>
      <c r="G7923">
        <v>1</v>
      </c>
      <c r="I7923">
        <f t="shared" si="615"/>
        <v>0</v>
      </c>
      <c r="K7923">
        <f t="shared" si="616"/>
        <v>0</v>
      </c>
      <c r="M7923">
        <f t="shared" si="617"/>
        <v>1</v>
      </c>
      <c r="O7923">
        <f t="shared" si="618"/>
        <v>1</v>
      </c>
      <c r="Q7923">
        <f t="shared" si="619"/>
        <v>0</v>
      </c>
    </row>
    <row r="7924" spans="1:17" x14ac:dyDescent="0.2">
      <c r="A7924">
        <v>4</v>
      </c>
      <c r="B7924">
        <v>7</v>
      </c>
      <c r="C7924">
        <v>922</v>
      </c>
      <c r="D7924">
        <v>1</v>
      </c>
      <c r="E7924">
        <v>1</v>
      </c>
      <c r="F7924">
        <v>0</v>
      </c>
      <c r="G7924">
        <v>0</v>
      </c>
      <c r="I7924">
        <f t="shared" si="615"/>
        <v>0</v>
      </c>
      <c r="K7924">
        <f t="shared" si="616"/>
        <v>0</v>
      </c>
      <c r="M7924">
        <f t="shared" si="617"/>
        <v>0</v>
      </c>
      <c r="O7924">
        <f t="shared" si="618"/>
        <v>0</v>
      </c>
      <c r="Q7924">
        <f t="shared" si="619"/>
        <v>1</v>
      </c>
    </row>
    <row r="7925" spans="1:17" x14ac:dyDescent="0.2">
      <c r="A7925">
        <v>4</v>
      </c>
      <c r="B7925">
        <v>7</v>
      </c>
      <c r="C7925">
        <v>923</v>
      </c>
      <c r="D7925">
        <v>1</v>
      </c>
      <c r="E7925">
        <v>1</v>
      </c>
      <c r="F7925">
        <v>0</v>
      </c>
      <c r="G7925">
        <v>0</v>
      </c>
      <c r="I7925">
        <f t="shared" si="615"/>
        <v>0</v>
      </c>
      <c r="K7925">
        <f t="shared" si="616"/>
        <v>0</v>
      </c>
      <c r="M7925">
        <f t="shared" si="617"/>
        <v>0</v>
      </c>
      <c r="O7925">
        <f t="shared" si="618"/>
        <v>0</v>
      </c>
      <c r="Q7925">
        <f t="shared" si="619"/>
        <v>1</v>
      </c>
    </row>
    <row r="7926" spans="1:17" x14ac:dyDescent="0.2">
      <c r="A7926">
        <v>4</v>
      </c>
      <c r="B7926">
        <v>7</v>
      </c>
      <c r="C7926">
        <v>924</v>
      </c>
      <c r="D7926">
        <v>1</v>
      </c>
      <c r="E7926">
        <v>1</v>
      </c>
      <c r="F7926">
        <v>1</v>
      </c>
      <c r="G7926">
        <v>1</v>
      </c>
      <c r="I7926">
        <f t="shared" si="615"/>
        <v>1</v>
      </c>
      <c r="K7926">
        <f t="shared" si="616"/>
        <v>1</v>
      </c>
      <c r="M7926">
        <f t="shared" si="617"/>
        <v>1</v>
      </c>
      <c r="O7926">
        <f t="shared" si="618"/>
        <v>1</v>
      </c>
      <c r="Q7926">
        <f t="shared" si="619"/>
        <v>1</v>
      </c>
    </row>
    <row r="7927" spans="1:17" x14ac:dyDescent="0.2">
      <c r="A7927">
        <v>4</v>
      </c>
      <c r="B7927">
        <v>7</v>
      </c>
      <c r="C7927">
        <v>925</v>
      </c>
      <c r="D7927">
        <v>1</v>
      </c>
      <c r="E7927">
        <v>0</v>
      </c>
      <c r="F7927">
        <v>0</v>
      </c>
      <c r="G7927">
        <v>0</v>
      </c>
      <c r="I7927">
        <f t="shared" si="615"/>
        <v>0</v>
      </c>
      <c r="K7927">
        <f t="shared" si="616"/>
        <v>1</v>
      </c>
      <c r="M7927">
        <f t="shared" si="617"/>
        <v>0</v>
      </c>
      <c r="O7927">
        <f t="shared" si="618"/>
        <v>1</v>
      </c>
      <c r="Q7927">
        <f t="shared" si="619"/>
        <v>1</v>
      </c>
    </row>
    <row r="7928" spans="1:17" x14ac:dyDescent="0.2">
      <c r="A7928">
        <v>4</v>
      </c>
      <c r="B7928">
        <v>7</v>
      </c>
      <c r="C7928">
        <v>926</v>
      </c>
      <c r="D7928">
        <v>1</v>
      </c>
      <c r="E7928">
        <v>0</v>
      </c>
      <c r="F7928">
        <v>0</v>
      </c>
      <c r="G7928">
        <v>0</v>
      </c>
      <c r="I7928">
        <f t="shared" si="615"/>
        <v>0</v>
      </c>
      <c r="K7928">
        <f t="shared" si="616"/>
        <v>1</v>
      </c>
      <c r="M7928">
        <f t="shared" si="617"/>
        <v>0</v>
      </c>
      <c r="O7928">
        <f t="shared" si="618"/>
        <v>1</v>
      </c>
      <c r="Q7928">
        <f t="shared" si="619"/>
        <v>1</v>
      </c>
    </row>
    <row r="7929" spans="1:17" x14ac:dyDescent="0.2">
      <c r="A7929">
        <v>4</v>
      </c>
      <c r="B7929">
        <v>7</v>
      </c>
      <c r="C7929">
        <v>927</v>
      </c>
      <c r="D7929">
        <v>1</v>
      </c>
      <c r="E7929">
        <v>0</v>
      </c>
      <c r="F7929">
        <v>1</v>
      </c>
      <c r="G7929">
        <v>1</v>
      </c>
      <c r="I7929">
        <f t="shared" si="615"/>
        <v>1</v>
      </c>
      <c r="K7929">
        <f t="shared" si="616"/>
        <v>0</v>
      </c>
      <c r="M7929">
        <f t="shared" si="617"/>
        <v>1</v>
      </c>
      <c r="O7929">
        <f t="shared" si="618"/>
        <v>0</v>
      </c>
      <c r="Q7929">
        <f t="shared" si="619"/>
        <v>1</v>
      </c>
    </row>
    <row r="7930" spans="1:17" x14ac:dyDescent="0.2">
      <c r="A7930">
        <v>4</v>
      </c>
      <c r="B7930">
        <v>7</v>
      </c>
      <c r="C7930">
        <v>928</v>
      </c>
      <c r="D7930">
        <v>1</v>
      </c>
      <c r="E7930">
        <v>1</v>
      </c>
      <c r="F7930">
        <v>0</v>
      </c>
      <c r="G7930">
        <v>0</v>
      </c>
      <c r="I7930">
        <f t="shared" si="615"/>
        <v>0</v>
      </c>
      <c r="K7930">
        <f t="shared" si="616"/>
        <v>0</v>
      </c>
      <c r="M7930">
        <f t="shared" si="617"/>
        <v>0</v>
      </c>
      <c r="O7930">
        <f t="shared" si="618"/>
        <v>0</v>
      </c>
      <c r="Q7930">
        <f t="shared" si="619"/>
        <v>1</v>
      </c>
    </row>
    <row r="7931" spans="1:17" x14ac:dyDescent="0.2">
      <c r="A7931">
        <v>4</v>
      </c>
      <c r="B7931">
        <v>7</v>
      </c>
      <c r="C7931">
        <v>929</v>
      </c>
      <c r="D7931">
        <v>1</v>
      </c>
      <c r="E7931">
        <v>0</v>
      </c>
      <c r="F7931">
        <v>0</v>
      </c>
      <c r="G7931">
        <v>1</v>
      </c>
      <c r="I7931">
        <f t="shared" si="615"/>
        <v>0</v>
      </c>
      <c r="K7931">
        <f t="shared" si="616"/>
        <v>1</v>
      </c>
      <c r="M7931">
        <f t="shared" si="617"/>
        <v>1</v>
      </c>
      <c r="O7931">
        <f t="shared" si="618"/>
        <v>0</v>
      </c>
      <c r="Q7931">
        <f t="shared" si="619"/>
        <v>0</v>
      </c>
    </row>
    <row r="7932" spans="1:17" x14ac:dyDescent="0.2">
      <c r="A7932">
        <v>4</v>
      </c>
      <c r="B7932">
        <v>7</v>
      </c>
      <c r="C7932">
        <v>930</v>
      </c>
      <c r="D7932">
        <v>1</v>
      </c>
      <c r="E7932">
        <v>0</v>
      </c>
      <c r="F7932">
        <v>0</v>
      </c>
      <c r="G7932">
        <v>0</v>
      </c>
      <c r="I7932">
        <f t="shared" si="615"/>
        <v>0</v>
      </c>
      <c r="K7932">
        <f t="shared" si="616"/>
        <v>1</v>
      </c>
      <c r="M7932">
        <f t="shared" si="617"/>
        <v>0</v>
      </c>
      <c r="O7932">
        <f t="shared" si="618"/>
        <v>1</v>
      </c>
      <c r="Q7932">
        <f t="shared" si="619"/>
        <v>1</v>
      </c>
    </row>
    <row r="7933" spans="1:17" x14ac:dyDescent="0.2">
      <c r="A7933">
        <v>4</v>
      </c>
      <c r="B7933">
        <v>7</v>
      </c>
      <c r="C7933">
        <v>931</v>
      </c>
      <c r="D7933">
        <v>1</v>
      </c>
      <c r="E7933">
        <v>0</v>
      </c>
      <c r="F7933">
        <v>0</v>
      </c>
      <c r="G7933">
        <v>0</v>
      </c>
      <c r="I7933">
        <f t="shared" si="615"/>
        <v>0</v>
      </c>
      <c r="K7933">
        <f t="shared" si="616"/>
        <v>1</v>
      </c>
      <c r="M7933">
        <f t="shared" si="617"/>
        <v>0</v>
      </c>
      <c r="O7933">
        <f t="shared" si="618"/>
        <v>1</v>
      </c>
      <c r="Q7933">
        <f t="shared" si="619"/>
        <v>1</v>
      </c>
    </row>
    <row r="7934" spans="1:17" x14ac:dyDescent="0.2">
      <c r="A7934">
        <v>4</v>
      </c>
      <c r="B7934">
        <v>7</v>
      </c>
      <c r="C7934">
        <v>932</v>
      </c>
      <c r="D7934">
        <v>1</v>
      </c>
      <c r="E7934">
        <v>1</v>
      </c>
      <c r="F7934">
        <v>0</v>
      </c>
      <c r="G7934">
        <v>0</v>
      </c>
      <c r="I7934">
        <f t="shared" si="615"/>
        <v>0</v>
      </c>
      <c r="K7934">
        <f t="shared" si="616"/>
        <v>0</v>
      </c>
      <c r="M7934">
        <f t="shared" si="617"/>
        <v>0</v>
      </c>
      <c r="O7934">
        <f t="shared" si="618"/>
        <v>0</v>
      </c>
      <c r="Q7934">
        <f t="shared" si="619"/>
        <v>1</v>
      </c>
    </row>
    <row r="7935" spans="1:17" x14ac:dyDescent="0.2">
      <c r="A7935">
        <v>4</v>
      </c>
      <c r="B7935">
        <v>7</v>
      </c>
      <c r="C7935">
        <v>933</v>
      </c>
      <c r="D7935">
        <v>1</v>
      </c>
      <c r="E7935">
        <v>0</v>
      </c>
      <c r="F7935">
        <v>0</v>
      </c>
      <c r="G7935">
        <v>0</v>
      </c>
      <c r="I7935">
        <f t="shared" si="615"/>
        <v>0</v>
      </c>
      <c r="K7935">
        <f t="shared" si="616"/>
        <v>1</v>
      </c>
      <c r="M7935">
        <f t="shared" si="617"/>
        <v>0</v>
      </c>
      <c r="O7935">
        <f t="shared" si="618"/>
        <v>1</v>
      </c>
      <c r="Q7935">
        <f t="shared" si="619"/>
        <v>1</v>
      </c>
    </row>
    <row r="7936" spans="1:17" x14ac:dyDescent="0.2">
      <c r="A7936">
        <v>4</v>
      </c>
      <c r="B7936">
        <v>7</v>
      </c>
      <c r="C7936">
        <v>934</v>
      </c>
      <c r="D7936">
        <v>0</v>
      </c>
      <c r="E7936">
        <v>1</v>
      </c>
      <c r="F7936">
        <v>0</v>
      </c>
      <c r="G7936">
        <v>0</v>
      </c>
      <c r="I7936">
        <f t="shared" si="615"/>
        <v>1</v>
      </c>
      <c r="K7936">
        <f t="shared" si="616"/>
        <v>0</v>
      </c>
      <c r="M7936">
        <f t="shared" si="617"/>
        <v>1</v>
      </c>
      <c r="O7936">
        <f t="shared" si="618"/>
        <v>0</v>
      </c>
      <c r="Q7936">
        <f t="shared" si="619"/>
        <v>1</v>
      </c>
    </row>
    <row r="7937" spans="1:17" x14ac:dyDescent="0.2">
      <c r="A7937">
        <v>4</v>
      </c>
      <c r="B7937">
        <v>7</v>
      </c>
      <c r="C7937">
        <v>935</v>
      </c>
      <c r="D7937">
        <v>1</v>
      </c>
      <c r="E7937">
        <v>0</v>
      </c>
      <c r="F7937">
        <v>0</v>
      </c>
      <c r="G7937">
        <v>1</v>
      </c>
      <c r="I7937">
        <f t="shared" si="615"/>
        <v>0</v>
      </c>
      <c r="K7937">
        <f t="shared" si="616"/>
        <v>1</v>
      </c>
      <c r="M7937">
        <f t="shared" si="617"/>
        <v>1</v>
      </c>
      <c r="O7937">
        <f t="shared" si="618"/>
        <v>0</v>
      </c>
      <c r="Q7937">
        <f t="shared" si="619"/>
        <v>0</v>
      </c>
    </row>
    <row r="7938" spans="1:17" x14ac:dyDescent="0.2">
      <c r="A7938">
        <v>4</v>
      </c>
      <c r="B7938">
        <v>7</v>
      </c>
      <c r="C7938">
        <v>936</v>
      </c>
      <c r="D7938">
        <v>1</v>
      </c>
      <c r="E7938">
        <v>0</v>
      </c>
      <c r="F7938">
        <v>0</v>
      </c>
      <c r="G7938">
        <v>0</v>
      </c>
      <c r="I7938">
        <f t="shared" si="615"/>
        <v>0</v>
      </c>
      <c r="K7938">
        <f t="shared" si="616"/>
        <v>1</v>
      </c>
      <c r="M7938">
        <f t="shared" si="617"/>
        <v>0</v>
      </c>
      <c r="O7938">
        <f t="shared" si="618"/>
        <v>1</v>
      </c>
      <c r="Q7938">
        <f t="shared" si="619"/>
        <v>1</v>
      </c>
    </row>
    <row r="7939" spans="1:17" x14ac:dyDescent="0.2">
      <c r="A7939">
        <v>4</v>
      </c>
      <c r="B7939">
        <v>7</v>
      </c>
      <c r="C7939">
        <v>937</v>
      </c>
      <c r="D7939">
        <v>1</v>
      </c>
      <c r="E7939">
        <v>1</v>
      </c>
      <c r="F7939">
        <v>0</v>
      </c>
      <c r="G7939">
        <v>0</v>
      </c>
      <c r="I7939">
        <f t="shared" ref="I7939:I8002" si="620">INT(D7939=F7939)</f>
        <v>0</v>
      </c>
      <c r="K7939">
        <f t="shared" ref="K7939:K8002" si="621">INT(E7939=F7939)</f>
        <v>0</v>
      </c>
      <c r="M7939">
        <f t="shared" ref="M7939:M8002" si="622">INT(D7939=G7939)</f>
        <v>0</v>
      </c>
      <c r="O7939">
        <f t="shared" ref="O7939:O8002" si="623">INT(E7939=G7939)</f>
        <v>0</v>
      </c>
      <c r="Q7939">
        <f t="shared" ref="Q7939:Q8002" si="624">INT(F7939=G7939)</f>
        <v>1</v>
      </c>
    </row>
    <row r="7940" spans="1:17" x14ac:dyDescent="0.2">
      <c r="A7940">
        <v>4</v>
      </c>
      <c r="B7940">
        <v>7</v>
      </c>
      <c r="C7940">
        <v>938</v>
      </c>
      <c r="D7940">
        <v>1</v>
      </c>
      <c r="E7940">
        <v>1</v>
      </c>
      <c r="F7940">
        <v>1</v>
      </c>
      <c r="G7940">
        <v>0</v>
      </c>
      <c r="I7940">
        <f t="shared" si="620"/>
        <v>1</v>
      </c>
      <c r="K7940">
        <f t="shared" si="621"/>
        <v>1</v>
      </c>
      <c r="M7940">
        <f t="shared" si="622"/>
        <v>0</v>
      </c>
      <c r="O7940">
        <f t="shared" si="623"/>
        <v>0</v>
      </c>
      <c r="Q7940">
        <f t="shared" si="624"/>
        <v>0</v>
      </c>
    </row>
    <row r="7941" spans="1:17" x14ac:dyDescent="0.2">
      <c r="A7941">
        <v>4</v>
      </c>
      <c r="B7941">
        <v>7</v>
      </c>
      <c r="C7941">
        <v>939</v>
      </c>
      <c r="D7941">
        <v>1</v>
      </c>
      <c r="E7941">
        <v>1</v>
      </c>
      <c r="F7941">
        <v>1</v>
      </c>
      <c r="G7941">
        <v>1</v>
      </c>
      <c r="I7941">
        <f t="shared" si="620"/>
        <v>1</v>
      </c>
      <c r="K7941">
        <f t="shared" si="621"/>
        <v>1</v>
      </c>
      <c r="M7941">
        <f t="shared" si="622"/>
        <v>1</v>
      </c>
      <c r="O7941">
        <f t="shared" si="623"/>
        <v>1</v>
      </c>
      <c r="Q7941">
        <f t="shared" si="624"/>
        <v>1</v>
      </c>
    </row>
    <row r="7942" spans="1:17" x14ac:dyDescent="0.2">
      <c r="A7942">
        <v>4</v>
      </c>
      <c r="B7942">
        <v>7</v>
      </c>
      <c r="C7942">
        <v>940</v>
      </c>
      <c r="D7942">
        <v>1</v>
      </c>
      <c r="E7942">
        <v>0</v>
      </c>
      <c r="F7942">
        <v>1</v>
      </c>
      <c r="G7942">
        <v>0</v>
      </c>
      <c r="I7942">
        <f t="shared" si="620"/>
        <v>1</v>
      </c>
      <c r="K7942">
        <f t="shared" si="621"/>
        <v>0</v>
      </c>
      <c r="M7942">
        <f t="shared" si="622"/>
        <v>0</v>
      </c>
      <c r="O7942">
        <f t="shared" si="623"/>
        <v>1</v>
      </c>
      <c r="Q7942">
        <f t="shared" si="624"/>
        <v>0</v>
      </c>
    </row>
    <row r="7943" spans="1:17" x14ac:dyDescent="0.2">
      <c r="A7943">
        <v>4</v>
      </c>
      <c r="B7943">
        <v>7</v>
      </c>
      <c r="C7943">
        <v>941</v>
      </c>
      <c r="D7943">
        <v>1</v>
      </c>
      <c r="E7943">
        <v>1</v>
      </c>
      <c r="F7943">
        <v>0</v>
      </c>
      <c r="G7943">
        <v>0</v>
      </c>
      <c r="I7943">
        <f t="shared" si="620"/>
        <v>0</v>
      </c>
      <c r="K7943">
        <f t="shared" si="621"/>
        <v>0</v>
      </c>
      <c r="M7943">
        <f t="shared" si="622"/>
        <v>0</v>
      </c>
      <c r="O7943">
        <f t="shared" si="623"/>
        <v>0</v>
      </c>
      <c r="Q7943">
        <f t="shared" si="624"/>
        <v>1</v>
      </c>
    </row>
    <row r="7944" spans="1:17" x14ac:dyDescent="0.2">
      <c r="A7944">
        <v>4</v>
      </c>
      <c r="B7944">
        <v>7</v>
      </c>
      <c r="C7944">
        <v>942</v>
      </c>
      <c r="D7944">
        <v>1</v>
      </c>
      <c r="E7944">
        <v>1</v>
      </c>
      <c r="F7944">
        <v>1</v>
      </c>
      <c r="G7944">
        <v>1</v>
      </c>
      <c r="I7944">
        <f t="shared" si="620"/>
        <v>1</v>
      </c>
      <c r="K7944">
        <f t="shared" si="621"/>
        <v>1</v>
      </c>
      <c r="M7944">
        <f t="shared" si="622"/>
        <v>1</v>
      </c>
      <c r="O7944">
        <f t="shared" si="623"/>
        <v>1</v>
      </c>
      <c r="Q7944">
        <f t="shared" si="624"/>
        <v>1</v>
      </c>
    </row>
    <row r="7945" spans="1:17" x14ac:dyDescent="0.2">
      <c r="A7945">
        <v>4</v>
      </c>
      <c r="B7945">
        <v>7</v>
      </c>
      <c r="C7945">
        <v>943</v>
      </c>
      <c r="D7945">
        <v>1</v>
      </c>
      <c r="E7945">
        <v>0</v>
      </c>
      <c r="F7945">
        <v>0</v>
      </c>
      <c r="G7945">
        <v>1</v>
      </c>
      <c r="I7945">
        <f t="shared" si="620"/>
        <v>0</v>
      </c>
      <c r="K7945">
        <f t="shared" si="621"/>
        <v>1</v>
      </c>
      <c r="M7945">
        <f t="shared" si="622"/>
        <v>1</v>
      </c>
      <c r="O7945">
        <f t="shared" si="623"/>
        <v>0</v>
      </c>
      <c r="Q7945">
        <f t="shared" si="624"/>
        <v>0</v>
      </c>
    </row>
    <row r="7946" spans="1:17" x14ac:dyDescent="0.2">
      <c r="A7946">
        <v>4</v>
      </c>
      <c r="B7946">
        <v>7</v>
      </c>
      <c r="C7946">
        <v>944</v>
      </c>
      <c r="D7946">
        <v>1</v>
      </c>
      <c r="E7946">
        <v>1</v>
      </c>
      <c r="F7946">
        <v>0</v>
      </c>
      <c r="G7946">
        <v>0</v>
      </c>
      <c r="I7946">
        <f t="shared" si="620"/>
        <v>0</v>
      </c>
      <c r="K7946">
        <f t="shared" si="621"/>
        <v>0</v>
      </c>
      <c r="M7946">
        <f t="shared" si="622"/>
        <v>0</v>
      </c>
      <c r="O7946">
        <f t="shared" si="623"/>
        <v>0</v>
      </c>
      <c r="Q7946">
        <f t="shared" si="624"/>
        <v>1</v>
      </c>
    </row>
    <row r="7947" spans="1:17" x14ac:dyDescent="0.2">
      <c r="A7947">
        <v>4</v>
      </c>
      <c r="B7947">
        <v>7</v>
      </c>
      <c r="C7947">
        <v>945</v>
      </c>
      <c r="D7947">
        <v>1</v>
      </c>
      <c r="E7947">
        <v>0</v>
      </c>
      <c r="F7947">
        <v>0</v>
      </c>
      <c r="G7947">
        <v>0</v>
      </c>
      <c r="I7947">
        <f t="shared" si="620"/>
        <v>0</v>
      </c>
      <c r="K7947">
        <f t="shared" si="621"/>
        <v>1</v>
      </c>
      <c r="M7947">
        <f t="shared" si="622"/>
        <v>0</v>
      </c>
      <c r="O7947">
        <f t="shared" si="623"/>
        <v>1</v>
      </c>
      <c r="Q7947">
        <f t="shared" si="624"/>
        <v>1</v>
      </c>
    </row>
    <row r="7948" spans="1:17" x14ac:dyDescent="0.2">
      <c r="A7948">
        <v>4</v>
      </c>
      <c r="B7948">
        <v>7</v>
      </c>
      <c r="C7948">
        <v>946</v>
      </c>
      <c r="D7948">
        <v>1</v>
      </c>
      <c r="E7948">
        <v>0</v>
      </c>
      <c r="F7948">
        <v>0</v>
      </c>
      <c r="G7948">
        <v>0</v>
      </c>
      <c r="I7948">
        <f t="shared" si="620"/>
        <v>0</v>
      </c>
      <c r="K7948">
        <f t="shared" si="621"/>
        <v>1</v>
      </c>
      <c r="M7948">
        <f t="shared" si="622"/>
        <v>0</v>
      </c>
      <c r="O7948">
        <f t="shared" si="623"/>
        <v>1</v>
      </c>
      <c r="Q7948">
        <f t="shared" si="624"/>
        <v>1</v>
      </c>
    </row>
    <row r="7949" spans="1:17" x14ac:dyDescent="0.2">
      <c r="A7949">
        <v>4</v>
      </c>
      <c r="B7949">
        <v>7</v>
      </c>
      <c r="C7949">
        <v>947</v>
      </c>
      <c r="D7949">
        <v>1</v>
      </c>
      <c r="E7949">
        <v>1</v>
      </c>
      <c r="F7949">
        <v>0</v>
      </c>
      <c r="G7949">
        <v>1</v>
      </c>
      <c r="I7949">
        <f t="shared" si="620"/>
        <v>0</v>
      </c>
      <c r="K7949">
        <f t="shared" si="621"/>
        <v>0</v>
      </c>
      <c r="M7949">
        <f t="shared" si="622"/>
        <v>1</v>
      </c>
      <c r="O7949">
        <f t="shared" si="623"/>
        <v>1</v>
      </c>
      <c r="Q7949">
        <f t="shared" si="624"/>
        <v>0</v>
      </c>
    </row>
    <row r="7950" spans="1:17" x14ac:dyDescent="0.2">
      <c r="A7950">
        <v>4</v>
      </c>
      <c r="B7950">
        <v>7</v>
      </c>
      <c r="C7950">
        <v>948</v>
      </c>
      <c r="D7950">
        <v>1</v>
      </c>
      <c r="E7950">
        <v>1</v>
      </c>
      <c r="F7950">
        <v>1</v>
      </c>
      <c r="G7950">
        <v>1</v>
      </c>
      <c r="I7950">
        <f t="shared" si="620"/>
        <v>1</v>
      </c>
      <c r="K7950">
        <f t="shared" si="621"/>
        <v>1</v>
      </c>
      <c r="M7950">
        <f t="shared" si="622"/>
        <v>1</v>
      </c>
      <c r="O7950">
        <f t="shared" si="623"/>
        <v>1</v>
      </c>
      <c r="Q7950">
        <f t="shared" si="624"/>
        <v>1</v>
      </c>
    </row>
    <row r="7951" spans="1:17" x14ac:dyDescent="0.2">
      <c r="A7951">
        <v>4</v>
      </c>
      <c r="B7951">
        <v>7</v>
      </c>
      <c r="C7951">
        <v>949</v>
      </c>
      <c r="D7951">
        <v>1</v>
      </c>
      <c r="E7951">
        <v>1</v>
      </c>
      <c r="F7951">
        <v>0</v>
      </c>
      <c r="G7951">
        <v>0</v>
      </c>
      <c r="I7951">
        <f t="shared" si="620"/>
        <v>0</v>
      </c>
      <c r="K7951">
        <f t="shared" si="621"/>
        <v>0</v>
      </c>
      <c r="M7951">
        <f t="shared" si="622"/>
        <v>0</v>
      </c>
      <c r="O7951">
        <f t="shared" si="623"/>
        <v>0</v>
      </c>
      <c r="Q7951">
        <f t="shared" si="624"/>
        <v>1</v>
      </c>
    </row>
    <row r="7952" spans="1:17" x14ac:dyDescent="0.2">
      <c r="A7952">
        <v>4</v>
      </c>
      <c r="B7952">
        <v>7</v>
      </c>
      <c r="C7952">
        <v>950</v>
      </c>
      <c r="D7952">
        <v>1</v>
      </c>
      <c r="E7952">
        <v>1</v>
      </c>
      <c r="F7952">
        <v>1</v>
      </c>
      <c r="G7952">
        <v>0</v>
      </c>
      <c r="I7952">
        <f t="shared" si="620"/>
        <v>1</v>
      </c>
      <c r="K7952">
        <f t="shared" si="621"/>
        <v>1</v>
      </c>
      <c r="M7952">
        <f t="shared" si="622"/>
        <v>0</v>
      </c>
      <c r="O7952">
        <f t="shared" si="623"/>
        <v>0</v>
      </c>
      <c r="Q7952">
        <f t="shared" si="624"/>
        <v>0</v>
      </c>
    </row>
    <row r="7953" spans="1:17" x14ac:dyDescent="0.2">
      <c r="A7953">
        <v>4</v>
      </c>
      <c r="B7953">
        <v>7</v>
      </c>
      <c r="C7953">
        <v>951</v>
      </c>
      <c r="D7953">
        <v>1</v>
      </c>
      <c r="E7953">
        <v>1</v>
      </c>
      <c r="F7953">
        <v>0</v>
      </c>
      <c r="G7953">
        <v>0</v>
      </c>
      <c r="I7953">
        <f t="shared" si="620"/>
        <v>0</v>
      </c>
      <c r="K7953">
        <f t="shared" si="621"/>
        <v>0</v>
      </c>
      <c r="M7953">
        <f t="shared" si="622"/>
        <v>0</v>
      </c>
      <c r="O7953">
        <f t="shared" si="623"/>
        <v>0</v>
      </c>
      <c r="Q7953">
        <f t="shared" si="624"/>
        <v>1</v>
      </c>
    </row>
    <row r="7954" spans="1:17" x14ac:dyDescent="0.2">
      <c r="A7954">
        <v>4</v>
      </c>
      <c r="B7954">
        <v>7</v>
      </c>
      <c r="C7954">
        <v>952</v>
      </c>
      <c r="D7954">
        <v>1</v>
      </c>
      <c r="E7954">
        <v>1</v>
      </c>
      <c r="F7954">
        <v>0</v>
      </c>
      <c r="G7954">
        <v>0</v>
      </c>
      <c r="I7954">
        <f t="shared" si="620"/>
        <v>0</v>
      </c>
      <c r="K7954">
        <f t="shared" si="621"/>
        <v>0</v>
      </c>
      <c r="M7954">
        <f t="shared" si="622"/>
        <v>0</v>
      </c>
      <c r="O7954">
        <f t="shared" si="623"/>
        <v>0</v>
      </c>
      <c r="Q7954">
        <f t="shared" si="624"/>
        <v>1</v>
      </c>
    </row>
    <row r="7955" spans="1:17" x14ac:dyDescent="0.2">
      <c r="A7955">
        <v>4</v>
      </c>
      <c r="B7955">
        <v>7</v>
      </c>
      <c r="C7955">
        <v>953</v>
      </c>
      <c r="D7955">
        <v>1</v>
      </c>
      <c r="E7955">
        <v>1</v>
      </c>
      <c r="F7955">
        <v>0</v>
      </c>
      <c r="G7955">
        <v>1</v>
      </c>
      <c r="I7955">
        <f t="shared" si="620"/>
        <v>0</v>
      </c>
      <c r="K7955">
        <f t="shared" si="621"/>
        <v>0</v>
      </c>
      <c r="M7955">
        <f t="shared" si="622"/>
        <v>1</v>
      </c>
      <c r="O7955">
        <f t="shared" si="623"/>
        <v>1</v>
      </c>
      <c r="Q7955">
        <f t="shared" si="624"/>
        <v>0</v>
      </c>
    </row>
    <row r="7956" spans="1:17" x14ac:dyDescent="0.2">
      <c r="A7956">
        <v>4</v>
      </c>
      <c r="B7956">
        <v>7</v>
      </c>
      <c r="C7956">
        <v>954</v>
      </c>
      <c r="D7956">
        <v>1</v>
      </c>
      <c r="E7956">
        <v>0</v>
      </c>
      <c r="F7956">
        <v>0</v>
      </c>
      <c r="G7956">
        <v>0</v>
      </c>
      <c r="I7956">
        <f t="shared" si="620"/>
        <v>0</v>
      </c>
      <c r="K7956">
        <f t="shared" si="621"/>
        <v>1</v>
      </c>
      <c r="M7956">
        <f t="shared" si="622"/>
        <v>0</v>
      </c>
      <c r="O7956">
        <f t="shared" si="623"/>
        <v>1</v>
      </c>
      <c r="Q7956">
        <f t="shared" si="624"/>
        <v>1</v>
      </c>
    </row>
    <row r="7957" spans="1:17" x14ac:dyDescent="0.2">
      <c r="A7957">
        <v>4</v>
      </c>
      <c r="B7957">
        <v>7</v>
      </c>
      <c r="C7957">
        <v>955</v>
      </c>
      <c r="D7957">
        <v>1</v>
      </c>
      <c r="E7957">
        <v>1</v>
      </c>
      <c r="F7957">
        <v>1</v>
      </c>
      <c r="G7957">
        <v>1</v>
      </c>
      <c r="I7957">
        <f t="shared" si="620"/>
        <v>1</v>
      </c>
      <c r="K7957">
        <f t="shared" si="621"/>
        <v>1</v>
      </c>
      <c r="M7957">
        <f t="shared" si="622"/>
        <v>1</v>
      </c>
      <c r="O7957">
        <f t="shared" si="623"/>
        <v>1</v>
      </c>
      <c r="Q7957">
        <f t="shared" si="624"/>
        <v>1</v>
      </c>
    </row>
    <row r="7958" spans="1:17" x14ac:dyDescent="0.2">
      <c r="A7958">
        <v>4</v>
      </c>
      <c r="B7958">
        <v>7</v>
      </c>
      <c r="C7958">
        <v>956</v>
      </c>
      <c r="D7958">
        <v>1</v>
      </c>
      <c r="E7958">
        <v>0</v>
      </c>
      <c r="F7958">
        <v>1</v>
      </c>
      <c r="G7958">
        <v>1</v>
      </c>
      <c r="I7958">
        <f t="shared" si="620"/>
        <v>1</v>
      </c>
      <c r="K7958">
        <f t="shared" si="621"/>
        <v>0</v>
      </c>
      <c r="M7958">
        <f t="shared" si="622"/>
        <v>1</v>
      </c>
      <c r="O7958">
        <f t="shared" si="623"/>
        <v>0</v>
      </c>
      <c r="Q7958">
        <f t="shared" si="624"/>
        <v>1</v>
      </c>
    </row>
    <row r="7959" spans="1:17" x14ac:dyDescent="0.2">
      <c r="A7959">
        <v>4</v>
      </c>
      <c r="B7959">
        <v>7</v>
      </c>
      <c r="C7959">
        <v>957</v>
      </c>
      <c r="D7959">
        <v>1</v>
      </c>
      <c r="E7959">
        <v>1</v>
      </c>
      <c r="F7959">
        <v>0</v>
      </c>
      <c r="G7959">
        <v>0</v>
      </c>
      <c r="I7959">
        <f t="shared" si="620"/>
        <v>0</v>
      </c>
      <c r="K7959">
        <f t="shared" si="621"/>
        <v>0</v>
      </c>
      <c r="M7959">
        <f t="shared" si="622"/>
        <v>0</v>
      </c>
      <c r="O7959">
        <f t="shared" si="623"/>
        <v>0</v>
      </c>
      <c r="Q7959">
        <f t="shared" si="624"/>
        <v>1</v>
      </c>
    </row>
    <row r="7960" spans="1:17" x14ac:dyDescent="0.2">
      <c r="A7960">
        <v>4</v>
      </c>
      <c r="B7960">
        <v>7</v>
      </c>
      <c r="C7960">
        <v>958</v>
      </c>
      <c r="D7960">
        <v>1</v>
      </c>
      <c r="E7960">
        <v>0</v>
      </c>
      <c r="F7960">
        <v>0</v>
      </c>
      <c r="G7960">
        <v>0</v>
      </c>
      <c r="I7960">
        <f t="shared" si="620"/>
        <v>0</v>
      </c>
      <c r="K7960">
        <f t="shared" si="621"/>
        <v>1</v>
      </c>
      <c r="M7960">
        <f t="shared" si="622"/>
        <v>0</v>
      </c>
      <c r="O7960">
        <f t="shared" si="623"/>
        <v>1</v>
      </c>
      <c r="Q7960">
        <f t="shared" si="624"/>
        <v>1</v>
      </c>
    </row>
    <row r="7961" spans="1:17" x14ac:dyDescent="0.2">
      <c r="A7961">
        <v>4</v>
      </c>
      <c r="B7961">
        <v>7</v>
      </c>
      <c r="C7961">
        <v>959</v>
      </c>
      <c r="D7961">
        <v>1</v>
      </c>
      <c r="E7961">
        <v>0</v>
      </c>
      <c r="F7961">
        <v>1</v>
      </c>
      <c r="G7961">
        <v>1</v>
      </c>
      <c r="I7961">
        <f t="shared" si="620"/>
        <v>1</v>
      </c>
      <c r="K7961">
        <f t="shared" si="621"/>
        <v>0</v>
      </c>
      <c r="M7961">
        <f t="shared" si="622"/>
        <v>1</v>
      </c>
      <c r="O7961">
        <f t="shared" si="623"/>
        <v>0</v>
      </c>
      <c r="Q7961">
        <f t="shared" si="624"/>
        <v>1</v>
      </c>
    </row>
    <row r="7962" spans="1:17" x14ac:dyDescent="0.2">
      <c r="A7962">
        <v>4</v>
      </c>
      <c r="B7962">
        <v>7</v>
      </c>
      <c r="C7962">
        <v>960</v>
      </c>
      <c r="D7962">
        <v>1</v>
      </c>
      <c r="E7962">
        <v>1</v>
      </c>
      <c r="F7962">
        <v>0</v>
      </c>
      <c r="G7962">
        <v>1</v>
      </c>
      <c r="I7962">
        <f t="shared" si="620"/>
        <v>0</v>
      </c>
      <c r="K7962">
        <f t="shared" si="621"/>
        <v>0</v>
      </c>
      <c r="M7962">
        <f t="shared" si="622"/>
        <v>1</v>
      </c>
      <c r="O7962">
        <f t="shared" si="623"/>
        <v>1</v>
      </c>
      <c r="Q7962">
        <f t="shared" si="624"/>
        <v>0</v>
      </c>
    </row>
    <row r="7963" spans="1:17" x14ac:dyDescent="0.2">
      <c r="A7963">
        <v>4</v>
      </c>
      <c r="B7963">
        <v>7</v>
      </c>
      <c r="C7963">
        <v>961</v>
      </c>
      <c r="D7963">
        <v>1</v>
      </c>
      <c r="E7963">
        <v>1</v>
      </c>
      <c r="F7963">
        <v>1</v>
      </c>
      <c r="G7963">
        <v>1</v>
      </c>
      <c r="I7963">
        <f t="shared" si="620"/>
        <v>1</v>
      </c>
      <c r="K7963">
        <f t="shared" si="621"/>
        <v>1</v>
      </c>
      <c r="M7963">
        <f t="shared" si="622"/>
        <v>1</v>
      </c>
      <c r="O7963">
        <f t="shared" si="623"/>
        <v>1</v>
      </c>
      <c r="Q7963">
        <f t="shared" si="624"/>
        <v>1</v>
      </c>
    </row>
    <row r="7964" spans="1:17" x14ac:dyDescent="0.2">
      <c r="A7964">
        <v>4</v>
      </c>
      <c r="B7964">
        <v>7</v>
      </c>
      <c r="C7964">
        <v>962</v>
      </c>
      <c r="D7964">
        <v>1</v>
      </c>
      <c r="E7964">
        <v>0</v>
      </c>
      <c r="F7964">
        <v>0</v>
      </c>
      <c r="G7964">
        <v>0</v>
      </c>
      <c r="I7964">
        <f t="shared" si="620"/>
        <v>0</v>
      </c>
      <c r="K7964">
        <f t="shared" si="621"/>
        <v>1</v>
      </c>
      <c r="M7964">
        <f t="shared" si="622"/>
        <v>0</v>
      </c>
      <c r="O7964">
        <f t="shared" si="623"/>
        <v>1</v>
      </c>
      <c r="Q7964">
        <f t="shared" si="624"/>
        <v>1</v>
      </c>
    </row>
    <row r="7965" spans="1:17" x14ac:dyDescent="0.2">
      <c r="A7965">
        <v>4</v>
      </c>
      <c r="B7965">
        <v>7</v>
      </c>
      <c r="C7965">
        <v>963</v>
      </c>
      <c r="D7965">
        <v>1</v>
      </c>
      <c r="E7965">
        <v>1</v>
      </c>
      <c r="F7965">
        <v>0</v>
      </c>
      <c r="G7965">
        <v>0</v>
      </c>
      <c r="I7965">
        <f t="shared" si="620"/>
        <v>0</v>
      </c>
      <c r="K7965">
        <f t="shared" si="621"/>
        <v>0</v>
      </c>
      <c r="M7965">
        <f t="shared" si="622"/>
        <v>0</v>
      </c>
      <c r="O7965">
        <f t="shared" si="623"/>
        <v>0</v>
      </c>
      <c r="Q7965">
        <f t="shared" si="624"/>
        <v>1</v>
      </c>
    </row>
    <row r="7966" spans="1:17" x14ac:dyDescent="0.2">
      <c r="A7966">
        <v>4</v>
      </c>
      <c r="B7966">
        <v>7</v>
      </c>
      <c r="C7966">
        <v>964</v>
      </c>
      <c r="D7966">
        <v>1</v>
      </c>
      <c r="E7966">
        <v>1</v>
      </c>
      <c r="F7966">
        <v>1</v>
      </c>
      <c r="G7966">
        <v>1</v>
      </c>
      <c r="I7966">
        <f t="shared" si="620"/>
        <v>1</v>
      </c>
      <c r="K7966">
        <f t="shared" si="621"/>
        <v>1</v>
      </c>
      <c r="M7966">
        <f t="shared" si="622"/>
        <v>1</v>
      </c>
      <c r="O7966">
        <f t="shared" si="623"/>
        <v>1</v>
      </c>
      <c r="Q7966">
        <f t="shared" si="624"/>
        <v>1</v>
      </c>
    </row>
    <row r="7967" spans="1:17" x14ac:dyDescent="0.2">
      <c r="A7967">
        <v>4</v>
      </c>
      <c r="B7967">
        <v>7</v>
      </c>
      <c r="C7967">
        <v>965</v>
      </c>
      <c r="D7967">
        <v>1</v>
      </c>
      <c r="E7967">
        <v>1</v>
      </c>
      <c r="F7967">
        <v>0</v>
      </c>
      <c r="G7967">
        <v>1</v>
      </c>
      <c r="I7967">
        <f t="shared" si="620"/>
        <v>0</v>
      </c>
      <c r="K7967">
        <f t="shared" si="621"/>
        <v>0</v>
      </c>
      <c r="M7967">
        <f t="shared" si="622"/>
        <v>1</v>
      </c>
      <c r="O7967">
        <f t="shared" si="623"/>
        <v>1</v>
      </c>
      <c r="Q7967">
        <f t="shared" si="624"/>
        <v>0</v>
      </c>
    </row>
    <row r="7968" spans="1:17" x14ac:dyDescent="0.2">
      <c r="A7968">
        <v>4</v>
      </c>
      <c r="B7968">
        <v>7</v>
      </c>
      <c r="C7968">
        <v>966</v>
      </c>
      <c r="D7968">
        <v>1</v>
      </c>
      <c r="E7968">
        <v>1</v>
      </c>
      <c r="F7968">
        <v>1</v>
      </c>
      <c r="G7968">
        <v>1</v>
      </c>
      <c r="I7968">
        <f t="shared" si="620"/>
        <v>1</v>
      </c>
      <c r="K7968">
        <f t="shared" si="621"/>
        <v>1</v>
      </c>
      <c r="M7968">
        <f t="shared" si="622"/>
        <v>1</v>
      </c>
      <c r="O7968">
        <f t="shared" si="623"/>
        <v>1</v>
      </c>
      <c r="Q7968">
        <f t="shared" si="624"/>
        <v>1</v>
      </c>
    </row>
    <row r="7969" spans="1:17" x14ac:dyDescent="0.2">
      <c r="A7969">
        <v>4</v>
      </c>
      <c r="B7969">
        <v>7</v>
      </c>
      <c r="C7969">
        <v>967</v>
      </c>
      <c r="D7969">
        <v>1</v>
      </c>
      <c r="E7969">
        <v>0</v>
      </c>
      <c r="F7969">
        <v>1</v>
      </c>
      <c r="G7969">
        <v>1</v>
      </c>
      <c r="I7969">
        <f t="shared" si="620"/>
        <v>1</v>
      </c>
      <c r="K7969">
        <f t="shared" si="621"/>
        <v>0</v>
      </c>
      <c r="M7969">
        <f t="shared" si="622"/>
        <v>1</v>
      </c>
      <c r="O7969">
        <f t="shared" si="623"/>
        <v>0</v>
      </c>
      <c r="Q7969">
        <f t="shared" si="624"/>
        <v>1</v>
      </c>
    </row>
    <row r="7970" spans="1:17" x14ac:dyDescent="0.2">
      <c r="A7970">
        <v>4</v>
      </c>
      <c r="B7970">
        <v>7</v>
      </c>
      <c r="C7970">
        <v>968</v>
      </c>
      <c r="D7970">
        <v>1</v>
      </c>
      <c r="E7970">
        <v>1</v>
      </c>
      <c r="F7970">
        <v>0</v>
      </c>
      <c r="G7970">
        <v>0</v>
      </c>
      <c r="I7970">
        <f t="shared" si="620"/>
        <v>0</v>
      </c>
      <c r="K7970">
        <f t="shared" si="621"/>
        <v>0</v>
      </c>
      <c r="M7970">
        <f t="shared" si="622"/>
        <v>0</v>
      </c>
      <c r="O7970">
        <f t="shared" si="623"/>
        <v>0</v>
      </c>
      <c r="Q7970">
        <f t="shared" si="624"/>
        <v>1</v>
      </c>
    </row>
    <row r="7971" spans="1:17" x14ac:dyDescent="0.2">
      <c r="A7971">
        <v>4</v>
      </c>
      <c r="B7971">
        <v>7</v>
      </c>
      <c r="C7971">
        <v>969</v>
      </c>
      <c r="D7971">
        <v>1</v>
      </c>
      <c r="E7971">
        <v>0</v>
      </c>
      <c r="F7971">
        <v>0</v>
      </c>
      <c r="G7971">
        <v>1</v>
      </c>
      <c r="I7971">
        <f t="shared" si="620"/>
        <v>0</v>
      </c>
      <c r="K7971">
        <f t="shared" si="621"/>
        <v>1</v>
      </c>
      <c r="M7971">
        <f t="shared" si="622"/>
        <v>1</v>
      </c>
      <c r="O7971">
        <f t="shared" si="623"/>
        <v>0</v>
      </c>
      <c r="Q7971">
        <f t="shared" si="624"/>
        <v>0</v>
      </c>
    </row>
    <row r="7972" spans="1:17" x14ac:dyDescent="0.2">
      <c r="A7972">
        <v>4</v>
      </c>
      <c r="B7972">
        <v>7</v>
      </c>
      <c r="C7972">
        <v>970</v>
      </c>
      <c r="D7972">
        <v>1</v>
      </c>
      <c r="E7972">
        <v>0</v>
      </c>
      <c r="F7972">
        <v>1</v>
      </c>
      <c r="G7972">
        <v>0</v>
      </c>
      <c r="I7972">
        <f t="shared" si="620"/>
        <v>1</v>
      </c>
      <c r="K7972">
        <f t="shared" si="621"/>
        <v>0</v>
      </c>
      <c r="M7972">
        <f t="shared" si="622"/>
        <v>0</v>
      </c>
      <c r="O7972">
        <f t="shared" si="623"/>
        <v>1</v>
      </c>
      <c r="Q7972">
        <f t="shared" si="624"/>
        <v>0</v>
      </c>
    </row>
    <row r="7973" spans="1:17" x14ac:dyDescent="0.2">
      <c r="A7973">
        <v>4</v>
      </c>
      <c r="B7973">
        <v>7</v>
      </c>
      <c r="C7973">
        <v>971</v>
      </c>
      <c r="D7973">
        <v>1</v>
      </c>
      <c r="E7973">
        <v>0</v>
      </c>
      <c r="F7973">
        <v>0</v>
      </c>
      <c r="G7973">
        <v>1</v>
      </c>
      <c r="I7973">
        <f t="shared" si="620"/>
        <v>0</v>
      </c>
      <c r="K7973">
        <f t="shared" si="621"/>
        <v>1</v>
      </c>
      <c r="M7973">
        <f t="shared" si="622"/>
        <v>1</v>
      </c>
      <c r="O7973">
        <f t="shared" si="623"/>
        <v>0</v>
      </c>
      <c r="Q7973">
        <f t="shared" si="624"/>
        <v>0</v>
      </c>
    </row>
    <row r="7974" spans="1:17" x14ac:dyDescent="0.2">
      <c r="A7974">
        <v>4</v>
      </c>
      <c r="B7974">
        <v>7</v>
      </c>
      <c r="C7974">
        <v>972</v>
      </c>
      <c r="D7974">
        <v>1</v>
      </c>
      <c r="E7974">
        <v>1</v>
      </c>
      <c r="F7974">
        <v>0</v>
      </c>
      <c r="G7974">
        <v>1</v>
      </c>
      <c r="I7974">
        <f t="shared" si="620"/>
        <v>0</v>
      </c>
      <c r="K7974">
        <f t="shared" si="621"/>
        <v>0</v>
      </c>
      <c r="M7974">
        <f t="shared" si="622"/>
        <v>1</v>
      </c>
      <c r="O7974">
        <f t="shared" si="623"/>
        <v>1</v>
      </c>
      <c r="Q7974">
        <f t="shared" si="624"/>
        <v>0</v>
      </c>
    </row>
    <row r="7975" spans="1:17" x14ac:dyDescent="0.2">
      <c r="A7975">
        <v>4</v>
      </c>
      <c r="B7975">
        <v>7</v>
      </c>
      <c r="C7975">
        <v>973</v>
      </c>
      <c r="D7975">
        <v>1</v>
      </c>
      <c r="E7975">
        <v>1</v>
      </c>
      <c r="F7975">
        <v>0</v>
      </c>
      <c r="G7975">
        <v>1</v>
      </c>
      <c r="I7975">
        <f t="shared" si="620"/>
        <v>0</v>
      </c>
      <c r="K7975">
        <f t="shared" si="621"/>
        <v>0</v>
      </c>
      <c r="M7975">
        <f t="shared" si="622"/>
        <v>1</v>
      </c>
      <c r="O7975">
        <f t="shared" si="623"/>
        <v>1</v>
      </c>
      <c r="Q7975">
        <f t="shared" si="624"/>
        <v>0</v>
      </c>
    </row>
    <row r="7976" spans="1:17" x14ac:dyDescent="0.2">
      <c r="A7976">
        <v>4</v>
      </c>
      <c r="B7976">
        <v>7</v>
      </c>
      <c r="C7976">
        <v>974</v>
      </c>
      <c r="D7976">
        <v>1</v>
      </c>
      <c r="E7976">
        <v>0</v>
      </c>
      <c r="F7976">
        <v>0</v>
      </c>
      <c r="G7976">
        <v>1</v>
      </c>
      <c r="I7976">
        <f t="shared" si="620"/>
        <v>0</v>
      </c>
      <c r="K7976">
        <f t="shared" si="621"/>
        <v>1</v>
      </c>
      <c r="M7976">
        <f t="shared" si="622"/>
        <v>1</v>
      </c>
      <c r="O7976">
        <f t="shared" si="623"/>
        <v>0</v>
      </c>
      <c r="Q7976">
        <f t="shared" si="624"/>
        <v>0</v>
      </c>
    </row>
    <row r="7977" spans="1:17" x14ac:dyDescent="0.2">
      <c r="A7977">
        <v>4</v>
      </c>
      <c r="B7977">
        <v>7</v>
      </c>
      <c r="C7977">
        <v>975</v>
      </c>
      <c r="D7977">
        <v>1</v>
      </c>
      <c r="E7977">
        <v>0</v>
      </c>
      <c r="F7977">
        <v>0</v>
      </c>
      <c r="G7977">
        <v>1</v>
      </c>
      <c r="I7977">
        <f t="shared" si="620"/>
        <v>0</v>
      </c>
      <c r="K7977">
        <f t="shared" si="621"/>
        <v>1</v>
      </c>
      <c r="M7977">
        <f t="shared" si="622"/>
        <v>1</v>
      </c>
      <c r="O7977">
        <f t="shared" si="623"/>
        <v>0</v>
      </c>
      <c r="Q7977">
        <f t="shared" si="624"/>
        <v>0</v>
      </c>
    </row>
    <row r="7978" spans="1:17" x14ac:dyDescent="0.2">
      <c r="A7978">
        <v>4</v>
      </c>
      <c r="B7978">
        <v>7</v>
      </c>
      <c r="C7978">
        <v>976</v>
      </c>
      <c r="D7978">
        <v>1</v>
      </c>
      <c r="E7978">
        <v>1</v>
      </c>
      <c r="F7978">
        <v>0</v>
      </c>
      <c r="G7978">
        <v>0</v>
      </c>
      <c r="I7978">
        <f t="shared" si="620"/>
        <v>0</v>
      </c>
      <c r="K7978">
        <f t="shared" si="621"/>
        <v>0</v>
      </c>
      <c r="M7978">
        <f t="shared" si="622"/>
        <v>0</v>
      </c>
      <c r="O7978">
        <f t="shared" si="623"/>
        <v>0</v>
      </c>
      <c r="Q7978">
        <f t="shared" si="624"/>
        <v>1</v>
      </c>
    </row>
    <row r="7979" spans="1:17" x14ac:dyDescent="0.2">
      <c r="A7979">
        <v>4</v>
      </c>
      <c r="B7979">
        <v>7</v>
      </c>
      <c r="C7979">
        <v>977</v>
      </c>
      <c r="D7979">
        <v>1</v>
      </c>
      <c r="E7979">
        <v>1</v>
      </c>
      <c r="F7979">
        <v>0</v>
      </c>
      <c r="G7979">
        <v>0</v>
      </c>
      <c r="I7979">
        <f t="shared" si="620"/>
        <v>0</v>
      </c>
      <c r="K7979">
        <f t="shared" si="621"/>
        <v>0</v>
      </c>
      <c r="M7979">
        <f t="shared" si="622"/>
        <v>0</v>
      </c>
      <c r="O7979">
        <f t="shared" si="623"/>
        <v>0</v>
      </c>
      <c r="Q7979">
        <f t="shared" si="624"/>
        <v>1</v>
      </c>
    </row>
    <row r="7980" spans="1:17" x14ac:dyDescent="0.2">
      <c r="A7980">
        <v>4</v>
      </c>
      <c r="B7980">
        <v>7</v>
      </c>
      <c r="C7980">
        <v>978</v>
      </c>
      <c r="D7980">
        <v>1</v>
      </c>
      <c r="E7980">
        <v>1</v>
      </c>
      <c r="F7980">
        <v>1</v>
      </c>
      <c r="G7980">
        <v>0</v>
      </c>
      <c r="I7980">
        <f t="shared" si="620"/>
        <v>1</v>
      </c>
      <c r="K7980">
        <f t="shared" si="621"/>
        <v>1</v>
      </c>
      <c r="M7980">
        <f t="shared" si="622"/>
        <v>0</v>
      </c>
      <c r="O7980">
        <f t="shared" si="623"/>
        <v>0</v>
      </c>
      <c r="Q7980">
        <f t="shared" si="624"/>
        <v>0</v>
      </c>
    </row>
    <row r="7981" spans="1:17" x14ac:dyDescent="0.2">
      <c r="A7981">
        <v>4</v>
      </c>
      <c r="B7981">
        <v>7</v>
      </c>
      <c r="C7981">
        <v>979</v>
      </c>
      <c r="D7981">
        <v>1</v>
      </c>
      <c r="E7981">
        <v>0</v>
      </c>
      <c r="F7981">
        <v>1</v>
      </c>
      <c r="G7981">
        <v>1</v>
      </c>
      <c r="I7981">
        <f t="shared" si="620"/>
        <v>1</v>
      </c>
      <c r="K7981">
        <f t="shared" si="621"/>
        <v>0</v>
      </c>
      <c r="M7981">
        <f t="shared" si="622"/>
        <v>1</v>
      </c>
      <c r="O7981">
        <f t="shared" si="623"/>
        <v>0</v>
      </c>
      <c r="Q7981">
        <f t="shared" si="624"/>
        <v>1</v>
      </c>
    </row>
    <row r="7982" spans="1:17" x14ac:dyDescent="0.2">
      <c r="A7982">
        <v>4</v>
      </c>
      <c r="B7982">
        <v>7</v>
      </c>
      <c r="C7982">
        <v>980</v>
      </c>
      <c r="D7982">
        <v>1</v>
      </c>
      <c r="E7982">
        <v>1</v>
      </c>
      <c r="F7982">
        <v>0</v>
      </c>
      <c r="G7982">
        <v>0</v>
      </c>
      <c r="I7982">
        <f t="shared" si="620"/>
        <v>0</v>
      </c>
      <c r="K7982">
        <f t="shared" si="621"/>
        <v>0</v>
      </c>
      <c r="M7982">
        <f t="shared" si="622"/>
        <v>0</v>
      </c>
      <c r="O7982">
        <f t="shared" si="623"/>
        <v>0</v>
      </c>
      <c r="Q7982">
        <f t="shared" si="624"/>
        <v>1</v>
      </c>
    </row>
    <row r="7983" spans="1:17" x14ac:dyDescent="0.2">
      <c r="A7983">
        <v>4</v>
      </c>
      <c r="B7983">
        <v>7</v>
      </c>
      <c r="C7983">
        <v>981</v>
      </c>
      <c r="D7983">
        <v>1</v>
      </c>
      <c r="E7983">
        <v>1</v>
      </c>
      <c r="F7983">
        <v>0</v>
      </c>
      <c r="G7983">
        <v>0</v>
      </c>
      <c r="I7983">
        <f t="shared" si="620"/>
        <v>0</v>
      </c>
      <c r="K7983">
        <f t="shared" si="621"/>
        <v>0</v>
      </c>
      <c r="M7983">
        <f t="shared" si="622"/>
        <v>0</v>
      </c>
      <c r="O7983">
        <f t="shared" si="623"/>
        <v>0</v>
      </c>
      <c r="Q7983">
        <f t="shared" si="624"/>
        <v>1</v>
      </c>
    </row>
    <row r="7984" spans="1:17" x14ac:dyDescent="0.2">
      <c r="A7984">
        <v>4</v>
      </c>
      <c r="B7984">
        <v>7</v>
      </c>
      <c r="C7984">
        <v>982</v>
      </c>
      <c r="D7984">
        <v>1</v>
      </c>
      <c r="E7984">
        <v>1</v>
      </c>
      <c r="F7984">
        <v>0</v>
      </c>
      <c r="G7984">
        <v>0</v>
      </c>
      <c r="I7984">
        <f t="shared" si="620"/>
        <v>0</v>
      </c>
      <c r="K7984">
        <f t="shared" si="621"/>
        <v>0</v>
      </c>
      <c r="M7984">
        <f t="shared" si="622"/>
        <v>0</v>
      </c>
      <c r="O7984">
        <f t="shared" si="623"/>
        <v>0</v>
      </c>
      <c r="Q7984">
        <f t="shared" si="624"/>
        <v>1</v>
      </c>
    </row>
    <row r="7985" spans="1:17" x14ac:dyDescent="0.2">
      <c r="A7985">
        <v>4</v>
      </c>
      <c r="B7985">
        <v>7</v>
      </c>
      <c r="C7985">
        <v>983</v>
      </c>
      <c r="D7985">
        <v>1</v>
      </c>
      <c r="E7985">
        <v>1</v>
      </c>
      <c r="F7985">
        <v>0</v>
      </c>
      <c r="G7985">
        <v>0</v>
      </c>
      <c r="I7985">
        <f t="shared" si="620"/>
        <v>0</v>
      </c>
      <c r="K7985">
        <f t="shared" si="621"/>
        <v>0</v>
      </c>
      <c r="M7985">
        <f t="shared" si="622"/>
        <v>0</v>
      </c>
      <c r="O7985">
        <f t="shared" si="623"/>
        <v>0</v>
      </c>
      <c r="Q7985">
        <f t="shared" si="624"/>
        <v>1</v>
      </c>
    </row>
    <row r="7986" spans="1:17" x14ac:dyDescent="0.2">
      <c r="A7986">
        <v>4</v>
      </c>
      <c r="B7986">
        <v>7</v>
      </c>
      <c r="C7986">
        <v>984</v>
      </c>
      <c r="D7986">
        <v>1</v>
      </c>
      <c r="E7986">
        <v>1</v>
      </c>
      <c r="F7986">
        <v>0</v>
      </c>
      <c r="G7986">
        <v>0</v>
      </c>
      <c r="I7986">
        <f t="shared" si="620"/>
        <v>0</v>
      </c>
      <c r="K7986">
        <f t="shared" si="621"/>
        <v>0</v>
      </c>
      <c r="M7986">
        <f t="shared" si="622"/>
        <v>0</v>
      </c>
      <c r="O7986">
        <f t="shared" si="623"/>
        <v>0</v>
      </c>
      <c r="Q7986">
        <f t="shared" si="624"/>
        <v>1</v>
      </c>
    </row>
    <row r="7987" spans="1:17" x14ac:dyDescent="0.2">
      <c r="A7987">
        <v>4</v>
      </c>
      <c r="B7987">
        <v>7</v>
      </c>
      <c r="C7987">
        <v>985</v>
      </c>
      <c r="D7987">
        <v>1</v>
      </c>
      <c r="E7987">
        <v>1</v>
      </c>
      <c r="F7987">
        <v>0</v>
      </c>
      <c r="G7987">
        <v>0</v>
      </c>
      <c r="I7987">
        <f t="shared" si="620"/>
        <v>0</v>
      </c>
      <c r="K7987">
        <f t="shared" si="621"/>
        <v>0</v>
      </c>
      <c r="M7987">
        <f t="shared" si="622"/>
        <v>0</v>
      </c>
      <c r="O7987">
        <f t="shared" si="623"/>
        <v>0</v>
      </c>
      <c r="Q7987">
        <f t="shared" si="624"/>
        <v>1</v>
      </c>
    </row>
    <row r="7988" spans="1:17" x14ac:dyDescent="0.2">
      <c r="A7988">
        <v>4</v>
      </c>
      <c r="B7988">
        <v>7</v>
      </c>
      <c r="C7988">
        <v>986</v>
      </c>
      <c r="D7988">
        <v>1</v>
      </c>
      <c r="E7988">
        <v>1</v>
      </c>
      <c r="F7988">
        <v>0</v>
      </c>
      <c r="G7988">
        <v>0</v>
      </c>
      <c r="I7988">
        <f t="shared" si="620"/>
        <v>0</v>
      </c>
      <c r="K7988">
        <f t="shared" si="621"/>
        <v>0</v>
      </c>
      <c r="M7988">
        <f t="shared" si="622"/>
        <v>0</v>
      </c>
      <c r="O7988">
        <f t="shared" si="623"/>
        <v>0</v>
      </c>
      <c r="Q7988">
        <f t="shared" si="624"/>
        <v>1</v>
      </c>
    </row>
    <row r="7989" spans="1:17" x14ac:dyDescent="0.2">
      <c r="A7989">
        <v>4</v>
      </c>
      <c r="B7989">
        <v>7</v>
      </c>
      <c r="C7989">
        <v>987</v>
      </c>
      <c r="D7989">
        <v>1</v>
      </c>
      <c r="E7989">
        <v>0</v>
      </c>
      <c r="F7989">
        <v>1</v>
      </c>
      <c r="G7989">
        <v>0</v>
      </c>
      <c r="I7989">
        <f t="shared" si="620"/>
        <v>1</v>
      </c>
      <c r="K7989">
        <f t="shared" si="621"/>
        <v>0</v>
      </c>
      <c r="M7989">
        <f t="shared" si="622"/>
        <v>0</v>
      </c>
      <c r="O7989">
        <f t="shared" si="623"/>
        <v>1</v>
      </c>
      <c r="Q7989">
        <f t="shared" si="624"/>
        <v>0</v>
      </c>
    </row>
    <row r="7990" spans="1:17" x14ac:dyDescent="0.2">
      <c r="A7990">
        <v>4</v>
      </c>
      <c r="B7990">
        <v>7</v>
      </c>
      <c r="C7990">
        <v>988</v>
      </c>
      <c r="D7990">
        <v>0</v>
      </c>
      <c r="E7990">
        <v>0</v>
      </c>
      <c r="F7990">
        <v>0</v>
      </c>
      <c r="G7990">
        <v>0</v>
      </c>
      <c r="I7990">
        <f t="shared" si="620"/>
        <v>1</v>
      </c>
      <c r="K7990">
        <f t="shared" si="621"/>
        <v>1</v>
      </c>
      <c r="M7990">
        <f t="shared" si="622"/>
        <v>1</v>
      </c>
      <c r="O7990">
        <f t="shared" si="623"/>
        <v>1</v>
      </c>
      <c r="Q7990">
        <f t="shared" si="624"/>
        <v>1</v>
      </c>
    </row>
    <row r="7991" spans="1:17" x14ac:dyDescent="0.2">
      <c r="A7991">
        <v>4</v>
      </c>
      <c r="B7991">
        <v>7</v>
      </c>
      <c r="C7991">
        <v>989</v>
      </c>
      <c r="D7991">
        <v>1</v>
      </c>
      <c r="E7991">
        <v>1</v>
      </c>
      <c r="F7991">
        <v>0</v>
      </c>
      <c r="G7991">
        <v>0</v>
      </c>
      <c r="I7991">
        <f t="shared" si="620"/>
        <v>0</v>
      </c>
      <c r="K7991">
        <f t="shared" si="621"/>
        <v>0</v>
      </c>
      <c r="M7991">
        <f t="shared" si="622"/>
        <v>0</v>
      </c>
      <c r="O7991">
        <f t="shared" si="623"/>
        <v>0</v>
      </c>
      <c r="Q7991">
        <f t="shared" si="624"/>
        <v>1</v>
      </c>
    </row>
    <row r="7992" spans="1:17" x14ac:dyDescent="0.2">
      <c r="A7992">
        <v>4</v>
      </c>
      <c r="B7992">
        <v>7</v>
      </c>
      <c r="C7992">
        <v>990</v>
      </c>
      <c r="D7992">
        <v>1</v>
      </c>
      <c r="E7992">
        <v>1</v>
      </c>
      <c r="F7992">
        <v>0</v>
      </c>
      <c r="G7992">
        <v>1</v>
      </c>
      <c r="I7992">
        <f t="shared" si="620"/>
        <v>0</v>
      </c>
      <c r="K7992">
        <f t="shared" si="621"/>
        <v>0</v>
      </c>
      <c r="M7992">
        <f t="shared" si="622"/>
        <v>1</v>
      </c>
      <c r="O7992">
        <f t="shared" si="623"/>
        <v>1</v>
      </c>
      <c r="Q7992">
        <f t="shared" si="624"/>
        <v>0</v>
      </c>
    </row>
    <row r="7993" spans="1:17" x14ac:dyDescent="0.2">
      <c r="A7993">
        <v>4</v>
      </c>
      <c r="B7993">
        <v>7</v>
      </c>
      <c r="C7993">
        <v>991</v>
      </c>
      <c r="D7993">
        <v>1</v>
      </c>
      <c r="E7993">
        <v>0</v>
      </c>
      <c r="F7993">
        <v>0</v>
      </c>
      <c r="G7993">
        <v>1</v>
      </c>
      <c r="I7993">
        <f t="shared" si="620"/>
        <v>0</v>
      </c>
      <c r="K7993">
        <f t="shared" si="621"/>
        <v>1</v>
      </c>
      <c r="M7993">
        <f t="shared" si="622"/>
        <v>1</v>
      </c>
      <c r="O7993">
        <f t="shared" si="623"/>
        <v>0</v>
      </c>
      <c r="Q7993">
        <f t="shared" si="624"/>
        <v>0</v>
      </c>
    </row>
    <row r="7994" spans="1:17" x14ac:dyDescent="0.2">
      <c r="A7994">
        <v>4</v>
      </c>
      <c r="B7994">
        <v>7</v>
      </c>
      <c r="C7994">
        <v>992</v>
      </c>
      <c r="D7994">
        <v>1</v>
      </c>
      <c r="E7994">
        <v>1</v>
      </c>
      <c r="F7994">
        <v>1</v>
      </c>
      <c r="G7994">
        <v>1</v>
      </c>
      <c r="I7994">
        <f t="shared" si="620"/>
        <v>1</v>
      </c>
      <c r="K7994">
        <f t="shared" si="621"/>
        <v>1</v>
      </c>
      <c r="M7994">
        <f t="shared" si="622"/>
        <v>1</v>
      </c>
      <c r="O7994">
        <f t="shared" si="623"/>
        <v>1</v>
      </c>
      <c r="Q7994">
        <f t="shared" si="624"/>
        <v>1</v>
      </c>
    </row>
    <row r="7995" spans="1:17" x14ac:dyDescent="0.2">
      <c r="A7995">
        <v>4</v>
      </c>
      <c r="B7995">
        <v>7</v>
      </c>
      <c r="C7995">
        <v>993</v>
      </c>
      <c r="D7995">
        <v>1</v>
      </c>
      <c r="E7995">
        <v>1</v>
      </c>
      <c r="F7995">
        <v>0</v>
      </c>
      <c r="G7995">
        <v>0</v>
      </c>
      <c r="I7995">
        <f t="shared" si="620"/>
        <v>0</v>
      </c>
      <c r="K7995">
        <f t="shared" si="621"/>
        <v>0</v>
      </c>
      <c r="M7995">
        <f t="shared" si="622"/>
        <v>0</v>
      </c>
      <c r="O7995">
        <f t="shared" si="623"/>
        <v>0</v>
      </c>
      <c r="Q7995">
        <f t="shared" si="624"/>
        <v>1</v>
      </c>
    </row>
    <row r="7996" spans="1:17" x14ac:dyDescent="0.2">
      <c r="A7996">
        <v>4</v>
      </c>
      <c r="B7996">
        <v>7</v>
      </c>
      <c r="C7996">
        <v>994</v>
      </c>
      <c r="D7996">
        <v>1</v>
      </c>
      <c r="E7996">
        <v>1</v>
      </c>
      <c r="F7996">
        <v>0</v>
      </c>
      <c r="G7996">
        <v>0</v>
      </c>
      <c r="I7996">
        <f t="shared" si="620"/>
        <v>0</v>
      </c>
      <c r="K7996">
        <f t="shared" si="621"/>
        <v>0</v>
      </c>
      <c r="M7996">
        <f t="shared" si="622"/>
        <v>0</v>
      </c>
      <c r="O7996">
        <f t="shared" si="623"/>
        <v>0</v>
      </c>
      <c r="Q7996">
        <f t="shared" si="624"/>
        <v>1</v>
      </c>
    </row>
    <row r="7997" spans="1:17" x14ac:dyDescent="0.2">
      <c r="A7997">
        <v>4</v>
      </c>
      <c r="B7997">
        <v>7</v>
      </c>
      <c r="C7997">
        <v>995</v>
      </c>
      <c r="D7997">
        <v>1</v>
      </c>
      <c r="E7997">
        <v>1</v>
      </c>
      <c r="F7997">
        <v>0</v>
      </c>
      <c r="G7997">
        <v>1</v>
      </c>
      <c r="I7997">
        <f t="shared" si="620"/>
        <v>0</v>
      </c>
      <c r="K7997">
        <f t="shared" si="621"/>
        <v>0</v>
      </c>
      <c r="M7997">
        <f t="shared" si="622"/>
        <v>1</v>
      </c>
      <c r="O7997">
        <f t="shared" si="623"/>
        <v>1</v>
      </c>
      <c r="Q7997">
        <f t="shared" si="624"/>
        <v>0</v>
      </c>
    </row>
    <row r="7998" spans="1:17" x14ac:dyDescent="0.2">
      <c r="A7998">
        <v>4</v>
      </c>
      <c r="B7998">
        <v>7</v>
      </c>
      <c r="C7998">
        <v>996</v>
      </c>
      <c r="D7998">
        <v>1</v>
      </c>
      <c r="E7998">
        <v>1</v>
      </c>
      <c r="F7998">
        <v>1</v>
      </c>
      <c r="G7998">
        <v>1</v>
      </c>
      <c r="I7998">
        <f t="shared" si="620"/>
        <v>1</v>
      </c>
      <c r="K7998">
        <f t="shared" si="621"/>
        <v>1</v>
      </c>
      <c r="M7998">
        <f t="shared" si="622"/>
        <v>1</v>
      </c>
      <c r="O7998">
        <f t="shared" si="623"/>
        <v>1</v>
      </c>
      <c r="Q7998">
        <f t="shared" si="624"/>
        <v>1</v>
      </c>
    </row>
    <row r="7999" spans="1:17" x14ac:dyDescent="0.2">
      <c r="A7999">
        <v>4</v>
      </c>
      <c r="B7999">
        <v>7</v>
      </c>
      <c r="C7999">
        <v>997</v>
      </c>
      <c r="D7999">
        <v>1</v>
      </c>
      <c r="E7999">
        <v>1</v>
      </c>
      <c r="F7999">
        <v>1</v>
      </c>
      <c r="G7999">
        <v>0</v>
      </c>
      <c r="I7999">
        <f t="shared" si="620"/>
        <v>1</v>
      </c>
      <c r="K7999">
        <f t="shared" si="621"/>
        <v>1</v>
      </c>
      <c r="M7999">
        <f t="shared" si="622"/>
        <v>0</v>
      </c>
      <c r="O7999">
        <f t="shared" si="623"/>
        <v>0</v>
      </c>
      <c r="Q7999">
        <f t="shared" si="624"/>
        <v>0</v>
      </c>
    </row>
    <row r="8000" spans="1:17" x14ac:dyDescent="0.2">
      <c r="A8000">
        <v>4</v>
      </c>
      <c r="B8000">
        <v>7</v>
      </c>
      <c r="C8000">
        <v>998</v>
      </c>
      <c r="D8000">
        <v>0</v>
      </c>
      <c r="E8000">
        <v>1</v>
      </c>
      <c r="F8000">
        <v>0</v>
      </c>
      <c r="G8000">
        <v>0</v>
      </c>
      <c r="I8000">
        <f t="shared" si="620"/>
        <v>1</v>
      </c>
      <c r="K8000">
        <f t="shared" si="621"/>
        <v>0</v>
      </c>
      <c r="M8000">
        <f t="shared" si="622"/>
        <v>1</v>
      </c>
      <c r="O8000">
        <f t="shared" si="623"/>
        <v>0</v>
      </c>
      <c r="Q8000">
        <f t="shared" si="624"/>
        <v>1</v>
      </c>
    </row>
    <row r="8001" spans="1:17" x14ac:dyDescent="0.2">
      <c r="A8001">
        <v>4</v>
      </c>
      <c r="B8001">
        <v>7</v>
      </c>
      <c r="C8001">
        <v>999</v>
      </c>
      <c r="D8001">
        <v>1</v>
      </c>
      <c r="E8001">
        <v>0</v>
      </c>
      <c r="F8001">
        <v>0</v>
      </c>
      <c r="G8001">
        <v>0</v>
      </c>
      <c r="I8001">
        <f t="shared" si="620"/>
        <v>0</v>
      </c>
      <c r="K8001">
        <f t="shared" si="621"/>
        <v>1</v>
      </c>
      <c r="M8001">
        <f t="shared" si="622"/>
        <v>0</v>
      </c>
      <c r="O8001">
        <f t="shared" si="623"/>
        <v>1</v>
      </c>
      <c r="Q8001">
        <f t="shared" si="624"/>
        <v>1</v>
      </c>
    </row>
    <row r="8002" spans="1:17" x14ac:dyDescent="0.2">
      <c r="A8002">
        <v>4</v>
      </c>
      <c r="B8002">
        <v>8</v>
      </c>
      <c r="C8002">
        <v>0</v>
      </c>
      <c r="D8002">
        <v>0</v>
      </c>
      <c r="E8002">
        <v>0</v>
      </c>
      <c r="F8002">
        <v>0</v>
      </c>
      <c r="G8002">
        <v>0</v>
      </c>
      <c r="I8002">
        <f t="shared" si="620"/>
        <v>1</v>
      </c>
      <c r="K8002">
        <f t="shared" si="621"/>
        <v>1</v>
      </c>
      <c r="M8002">
        <f t="shared" si="622"/>
        <v>1</v>
      </c>
      <c r="O8002">
        <f t="shared" si="623"/>
        <v>1</v>
      </c>
      <c r="Q8002">
        <f t="shared" si="624"/>
        <v>1</v>
      </c>
    </row>
    <row r="8003" spans="1:17" x14ac:dyDescent="0.2">
      <c r="A8003">
        <v>4</v>
      </c>
      <c r="B8003">
        <v>8</v>
      </c>
      <c r="C8003">
        <v>1</v>
      </c>
      <c r="D8003">
        <v>0</v>
      </c>
      <c r="E8003">
        <v>0</v>
      </c>
      <c r="F8003">
        <v>1</v>
      </c>
      <c r="G8003">
        <v>1</v>
      </c>
      <c r="I8003">
        <f t="shared" ref="I8003:I8066" si="625">INT(D8003=F8003)</f>
        <v>0</v>
      </c>
      <c r="K8003">
        <f t="shared" ref="K8003:K8066" si="626">INT(E8003=F8003)</f>
        <v>0</v>
      </c>
      <c r="M8003">
        <f t="shared" ref="M8003:M8066" si="627">INT(D8003=G8003)</f>
        <v>0</v>
      </c>
      <c r="O8003">
        <f t="shared" ref="O8003:O8066" si="628">INT(E8003=G8003)</f>
        <v>0</v>
      </c>
      <c r="Q8003">
        <f t="shared" ref="Q8003:Q8066" si="629">INT(F8003=G8003)</f>
        <v>1</v>
      </c>
    </row>
    <row r="8004" spans="1:17" x14ac:dyDescent="0.2">
      <c r="A8004">
        <v>4</v>
      </c>
      <c r="B8004">
        <v>8</v>
      </c>
      <c r="C8004">
        <v>2</v>
      </c>
      <c r="D8004">
        <v>0</v>
      </c>
      <c r="E8004">
        <v>0</v>
      </c>
      <c r="F8004">
        <v>1</v>
      </c>
      <c r="G8004">
        <v>1</v>
      </c>
      <c r="I8004">
        <f t="shared" si="625"/>
        <v>0</v>
      </c>
      <c r="K8004">
        <f t="shared" si="626"/>
        <v>0</v>
      </c>
      <c r="M8004">
        <f t="shared" si="627"/>
        <v>0</v>
      </c>
      <c r="O8004">
        <f t="shared" si="628"/>
        <v>0</v>
      </c>
      <c r="Q8004">
        <f t="shared" si="629"/>
        <v>1</v>
      </c>
    </row>
    <row r="8005" spans="1:17" x14ac:dyDescent="0.2">
      <c r="A8005">
        <v>4</v>
      </c>
      <c r="B8005">
        <v>8</v>
      </c>
      <c r="C8005">
        <v>3</v>
      </c>
      <c r="D8005">
        <v>0</v>
      </c>
      <c r="E8005">
        <v>0</v>
      </c>
      <c r="F8005">
        <v>1</v>
      </c>
      <c r="G8005">
        <v>1</v>
      </c>
      <c r="I8005">
        <f t="shared" si="625"/>
        <v>0</v>
      </c>
      <c r="K8005">
        <f t="shared" si="626"/>
        <v>0</v>
      </c>
      <c r="M8005">
        <f t="shared" si="627"/>
        <v>0</v>
      </c>
      <c r="O8005">
        <f t="shared" si="628"/>
        <v>0</v>
      </c>
      <c r="Q8005">
        <f t="shared" si="629"/>
        <v>1</v>
      </c>
    </row>
    <row r="8006" spans="1:17" x14ac:dyDescent="0.2">
      <c r="A8006">
        <v>4</v>
      </c>
      <c r="B8006">
        <v>8</v>
      </c>
      <c r="C8006">
        <v>4</v>
      </c>
      <c r="D8006">
        <v>0</v>
      </c>
      <c r="E8006">
        <v>0</v>
      </c>
      <c r="F8006">
        <v>0</v>
      </c>
      <c r="G8006">
        <v>0</v>
      </c>
      <c r="I8006">
        <f t="shared" si="625"/>
        <v>1</v>
      </c>
      <c r="K8006">
        <f t="shared" si="626"/>
        <v>1</v>
      </c>
      <c r="M8006">
        <f t="shared" si="627"/>
        <v>1</v>
      </c>
      <c r="O8006">
        <f t="shared" si="628"/>
        <v>1</v>
      </c>
      <c r="Q8006">
        <f t="shared" si="629"/>
        <v>1</v>
      </c>
    </row>
    <row r="8007" spans="1:17" x14ac:dyDescent="0.2">
      <c r="A8007">
        <v>4</v>
      </c>
      <c r="B8007">
        <v>8</v>
      </c>
      <c r="C8007">
        <v>5</v>
      </c>
      <c r="D8007">
        <v>0</v>
      </c>
      <c r="E8007">
        <v>0</v>
      </c>
      <c r="F8007">
        <v>0</v>
      </c>
      <c r="G8007">
        <v>0</v>
      </c>
      <c r="I8007">
        <f t="shared" si="625"/>
        <v>1</v>
      </c>
      <c r="K8007">
        <f t="shared" si="626"/>
        <v>1</v>
      </c>
      <c r="M8007">
        <f t="shared" si="627"/>
        <v>1</v>
      </c>
      <c r="O8007">
        <f t="shared" si="628"/>
        <v>1</v>
      </c>
      <c r="Q8007">
        <f t="shared" si="629"/>
        <v>1</v>
      </c>
    </row>
    <row r="8008" spans="1:17" x14ac:dyDescent="0.2">
      <c r="A8008">
        <v>4</v>
      </c>
      <c r="B8008">
        <v>8</v>
      </c>
      <c r="C8008">
        <v>6</v>
      </c>
      <c r="D8008">
        <v>0</v>
      </c>
      <c r="E8008">
        <v>0</v>
      </c>
      <c r="F8008">
        <v>1</v>
      </c>
      <c r="G8008">
        <v>0</v>
      </c>
      <c r="I8008">
        <f t="shared" si="625"/>
        <v>0</v>
      </c>
      <c r="K8008">
        <f t="shared" si="626"/>
        <v>0</v>
      </c>
      <c r="M8008">
        <f t="shared" si="627"/>
        <v>1</v>
      </c>
      <c r="O8008">
        <f t="shared" si="628"/>
        <v>1</v>
      </c>
      <c r="Q8008">
        <f t="shared" si="629"/>
        <v>0</v>
      </c>
    </row>
    <row r="8009" spans="1:17" x14ac:dyDescent="0.2">
      <c r="A8009">
        <v>4</v>
      </c>
      <c r="B8009">
        <v>8</v>
      </c>
      <c r="C8009">
        <v>7</v>
      </c>
      <c r="D8009">
        <v>0</v>
      </c>
      <c r="E8009">
        <v>0</v>
      </c>
      <c r="F8009">
        <v>0</v>
      </c>
      <c r="G8009">
        <v>1</v>
      </c>
      <c r="I8009">
        <f t="shared" si="625"/>
        <v>1</v>
      </c>
      <c r="K8009">
        <f t="shared" si="626"/>
        <v>1</v>
      </c>
      <c r="M8009">
        <f t="shared" si="627"/>
        <v>0</v>
      </c>
      <c r="O8009">
        <f t="shared" si="628"/>
        <v>0</v>
      </c>
      <c r="Q8009">
        <f t="shared" si="629"/>
        <v>0</v>
      </c>
    </row>
    <row r="8010" spans="1:17" x14ac:dyDescent="0.2">
      <c r="A8010">
        <v>4</v>
      </c>
      <c r="B8010">
        <v>8</v>
      </c>
      <c r="C8010">
        <v>8</v>
      </c>
      <c r="D8010">
        <v>0</v>
      </c>
      <c r="E8010">
        <v>0</v>
      </c>
      <c r="F8010">
        <v>0</v>
      </c>
      <c r="G8010">
        <v>0</v>
      </c>
      <c r="I8010">
        <f t="shared" si="625"/>
        <v>1</v>
      </c>
      <c r="K8010">
        <f t="shared" si="626"/>
        <v>1</v>
      </c>
      <c r="M8010">
        <f t="shared" si="627"/>
        <v>1</v>
      </c>
      <c r="O8010">
        <f t="shared" si="628"/>
        <v>1</v>
      </c>
      <c r="Q8010">
        <f t="shared" si="629"/>
        <v>1</v>
      </c>
    </row>
    <row r="8011" spans="1:17" x14ac:dyDescent="0.2">
      <c r="A8011">
        <v>4</v>
      </c>
      <c r="B8011">
        <v>8</v>
      </c>
      <c r="C8011">
        <v>9</v>
      </c>
      <c r="D8011">
        <v>0</v>
      </c>
      <c r="E8011">
        <v>0</v>
      </c>
      <c r="F8011">
        <v>1</v>
      </c>
      <c r="G8011">
        <v>1</v>
      </c>
      <c r="I8011">
        <f t="shared" si="625"/>
        <v>0</v>
      </c>
      <c r="K8011">
        <f t="shared" si="626"/>
        <v>0</v>
      </c>
      <c r="M8011">
        <f t="shared" si="627"/>
        <v>0</v>
      </c>
      <c r="O8011">
        <f t="shared" si="628"/>
        <v>0</v>
      </c>
      <c r="Q8011">
        <f t="shared" si="629"/>
        <v>1</v>
      </c>
    </row>
    <row r="8012" spans="1:17" x14ac:dyDescent="0.2">
      <c r="A8012">
        <v>4</v>
      </c>
      <c r="B8012">
        <v>8</v>
      </c>
      <c r="C8012">
        <v>10</v>
      </c>
      <c r="D8012">
        <v>0</v>
      </c>
      <c r="E8012">
        <v>0</v>
      </c>
      <c r="F8012">
        <v>0</v>
      </c>
      <c r="G8012">
        <v>0</v>
      </c>
      <c r="I8012">
        <f t="shared" si="625"/>
        <v>1</v>
      </c>
      <c r="K8012">
        <f t="shared" si="626"/>
        <v>1</v>
      </c>
      <c r="M8012">
        <f t="shared" si="627"/>
        <v>1</v>
      </c>
      <c r="O8012">
        <f t="shared" si="628"/>
        <v>1</v>
      </c>
      <c r="Q8012">
        <f t="shared" si="629"/>
        <v>1</v>
      </c>
    </row>
    <row r="8013" spans="1:17" x14ac:dyDescent="0.2">
      <c r="A8013">
        <v>4</v>
      </c>
      <c r="B8013">
        <v>8</v>
      </c>
      <c r="C8013">
        <v>11</v>
      </c>
      <c r="D8013">
        <v>0</v>
      </c>
      <c r="E8013">
        <v>0</v>
      </c>
      <c r="F8013">
        <v>1</v>
      </c>
      <c r="G8013">
        <v>1</v>
      </c>
      <c r="I8013">
        <f t="shared" si="625"/>
        <v>0</v>
      </c>
      <c r="K8013">
        <f t="shared" si="626"/>
        <v>0</v>
      </c>
      <c r="M8013">
        <f t="shared" si="627"/>
        <v>0</v>
      </c>
      <c r="O8013">
        <f t="shared" si="628"/>
        <v>0</v>
      </c>
      <c r="Q8013">
        <f t="shared" si="629"/>
        <v>1</v>
      </c>
    </row>
    <row r="8014" spans="1:17" x14ac:dyDescent="0.2">
      <c r="A8014">
        <v>4</v>
      </c>
      <c r="B8014">
        <v>8</v>
      </c>
      <c r="C8014">
        <v>12</v>
      </c>
      <c r="D8014">
        <v>0</v>
      </c>
      <c r="E8014">
        <v>0</v>
      </c>
      <c r="F8014">
        <v>0</v>
      </c>
      <c r="G8014">
        <v>1</v>
      </c>
      <c r="I8014">
        <f t="shared" si="625"/>
        <v>1</v>
      </c>
      <c r="K8014">
        <f t="shared" si="626"/>
        <v>1</v>
      </c>
      <c r="M8014">
        <f t="shared" si="627"/>
        <v>0</v>
      </c>
      <c r="O8014">
        <f t="shared" si="628"/>
        <v>0</v>
      </c>
      <c r="Q8014">
        <f t="shared" si="629"/>
        <v>0</v>
      </c>
    </row>
    <row r="8015" spans="1:17" x14ac:dyDescent="0.2">
      <c r="A8015">
        <v>4</v>
      </c>
      <c r="B8015">
        <v>8</v>
      </c>
      <c r="C8015">
        <v>13</v>
      </c>
      <c r="D8015">
        <v>0</v>
      </c>
      <c r="E8015">
        <v>0</v>
      </c>
      <c r="F8015">
        <v>0</v>
      </c>
      <c r="G8015">
        <v>0</v>
      </c>
      <c r="I8015">
        <f t="shared" si="625"/>
        <v>1</v>
      </c>
      <c r="K8015">
        <f t="shared" si="626"/>
        <v>1</v>
      </c>
      <c r="M8015">
        <f t="shared" si="627"/>
        <v>1</v>
      </c>
      <c r="O8015">
        <f t="shared" si="628"/>
        <v>1</v>
      </c>
      <c r="Q8015">
        <f t="shared" si="629"/>
        <v>1</v>
      </c>
    </row>
    <row r="8016" spans="1:17" x14ac:dyDescent="0.2">
      <c r="A8016">
        <v>4</v>
      </c>
      <c r="B8016">
        <v>8</v>
      </c>
      <c r="C8016">
        <v>14</v>
      </c>
      <c r="D8016">
        <v>0</v>
      </c>
      <c r="E8016">
        <v>0</v>
      </c>
      <c r="F8016">
        <v>1</v>
      </c>
      <c r="G8016">
        <v>0</v>
      </c>
      <c r="I8016">
        <f t="shared" si="625"/>
        <v>0</v>
      </c>
      <c r="K8016">
        <f t="shared" si="626"/>
        <v>0</v>
      </c>
      <c r="M8016">
        <f t="shared" si="627"/>
        <v>1</v>
      </c>
      <c r="O8016">
        <f t="shared" si="628"/>
        <v>1</v>
      </c>
      <c r="Q8016">
        <f t="shared" si="629"/>
        <v>0</v>
      </c>
    </row>
    <row r="8017" spans="1:17" x14ac:dyDescent="0.2">
      <c r="A8017">
        <v>4</v>
      </c>
      <c r="B8017">
        <v>8</v>
      </c>
      <c r="C8017">
        <v>15</v>
      </c>
      <c r="D8017">
        <v>0</v>
      </c>
      <c r="E8017">
        <v>0</v>
      </c>
      <c r="F8017">
        <v>0</v>
      </c>
      <c r="G8017">
        <v>1</v>
      </c>
      <c r="I8017">
        <f t="shared" si="625"/>
        <v>1</v>
      </c>
      <c r="K8017">
        <f t="shared" si="626"/>
        <v>1</v>
      </c>
      <c r="M8017">
        <f t="shared" si="627"/>
        <v>0</v>
      </c>
      <c r="O8017">
        <f t="shared" si="628"/>
        <v>0</v>
      </c>
      <c r="Q8017">
        <f t="shared" si="629"/>
        <v>0</v>
      </c>
    </row>
    <row r="8018" spans="1:17" x14ac:dyDescent="0.2">
      <c r="A8018">
        <v>4</v>
      </c>
      <c r="B8018">
        <v>8</v>
      </c>
      <c r="C8018">
        <v>16</v>
      </c>
      <c r="D8018">
        <v>0</v>
      </c>
      <c r="E8018">
        <v>0</v>
      </c>
      <c r="F8018">
        <v>1</v>
      </c>
      <c r="G8018">
        <v>1</v>
      </c>
      <c r="I8018">
        <f t="shared" si="625"/>
        <v>0</v>
      </c>
      <c r="K8018">
        <f t="shared" si="626"/>
        <v>0</v>
      </c>
      <c r="M8018">
        <f t="shared" si="627"/>
        <v>0</v>
      </c>
      <c r="O8018">
        <f t="shared" si="628"/>
        <v>0</v>
      </c>
      <c r="Q8018">
        <f t="shared" si="629"/>
        <v>1</v>
      </c>
    </row>
    <row r="8019" spans="1:17" x14ac:dyDescent="0.2">
      <c r="A8019">
        <v>4</v>
      </c>
      <c r="B8019">
        <v>8</v>
      </c>
      <c r="C8019">
        <v>17</v>
      </c>
      <c r="D8019">
        <v>0</v>
      </c>
      <c r="E8019">
        <v>0</v>
      </c>
      <c r="F8019">
        <v>0</v>
      </c>
      <c r="G8019">
        <v>0</v>
      </c>
      <c r="I8019">
        <f t="shared" si="625"/>
        <v>1</v>
      </c>
      <c r="K8019">
        <f t="shared" si="626"/>
        <v>1</v>
      </c>
      <c r="M8019">
        <f t="shared" si="627"/>
        <v>1</v>
      </c>
      <c r="O8019">
        <f t="shared" si="628"/>
        <v>1</v>
      </c>
      <c r="Q8019">
        <f t="shared" si="629"/>
        <v>1</v>
      </c>
    </row>
    <row r="8020" spans="1:17" x14ac:dyDescent="0.2">
      <c r="A8020">
        <v>4</v>
      </c>
      <c r="B8020">
        <v>8</v>
      </c>
      <c r="C8020">
        <v>18</v>
      </c>
      <c r="D8020">
        <v>0</v>
      </c>
      <c r="E8020">
        <v>0</v>
      </c>
      <c r="F8020">
        <v>0</v>
      </c>
      <c r="G8020">
        <v>0</v>
      </c>
      <c r="I8020">
        <f t="shared" si="625"/>
        <v>1</v>
      </c>
      <c r="K8020">
        <f t="shared" si="626"/>
        <v>1</v>
      </c>
      <c r="M8020">
        <f t="shared" si="627"/>
        <v>1</v>
      </c>
      <c r="O8020">
        <f t="shared" si="628"/>
        <v>1</v>
      </c>
      <c r="Q8020">
        <f t="shared" si="629"/>
        <v>1</v>
      </c>
    </row>
    <row r="8021" spans="1:17" x14ac:dyDescent="0.2">
      <c r="A8021">
        <v>4</v>
      </c>
      <c r="B8021">
        <v>8</v>
      </c>
      <c r="C8021">
        <v>19</v>
      </c>
      <c r="D8021">
        <v>0</v>
      </c>
      <c r="E8021">
        <v>0</v>
      </c>
      <c r="F8021">
        <v>0</v>
      </c>
      <c r="G8021">
        <v>1</v>
      </c>
      <c r="I8021">
        <f t="shared" si="625"/>
        <v>1</v>
      </c>
      <c r="K8021">
        <f t="shared" si="626"/>
        <v>1</v>
      </c>
      <c r="M8021">
        <f t="shared" si="627"/>
        <v>0</v>
      </c>
      <c r="O8021">
        <f t="shared" si="628"/>
        <v>0</v>
      </c>
      <c r="Q8021">
        <f t="shared" si="629"/>
        <v>0</v>
      </c>
    </row>
    <row r="8022" spans="1:17" x14ac:dyDescent="0.2">
      <c r="A8022">
        <v>4</v>
      </c>
      <c r="B8022">
        <v>8</v>
      </c>
      <c r="C8022">
        <v>20</v>
      </c>
      <c r="D8022">
        <v>0</v>
      </c>
      <c r="E8022">
        <v>0</v>
      </c>
      <c r="F8022">
        <v>0</v>
      </c>
      <c r="G8022">
        <v>1</v>
      </c>
      <c r="I8022">
        <f t="shared" si="625"/>
        <v>1</v>
      </c>
      <c r="K8022">
        <f t="shared" si="626"/>
        <v>1</v>
      </c>
      <c r="M8022">
        <f t="shared" si="627"/>
        <v>0</v>
      </c>
      <c r="O8022">
        <f t="shared" si="628"/>
        <v>0</v>
      </c>
      <c r="Q8022">
        <f t="shared" si="629"/>
        <v>0</v>
      </c>
    </row>
    <row r="8023" spans="1:17" x14ac:dyDescent="0.2">
      <c r="A8023">
        <v>4</v>
      </c>
      <c r="B8023">
        <v>8</v>
      </c>
      <c r="C8023">
        <v>21</v>
      </c>
      <c r="D8023">
        <v>0</v>
      </c>
      <c r="E8023">
        <v>0</v>
      </c>
      <c r="F8023">
        <v>0</v>
      </c>
      <c r="G8023">
        <v>0</v>
      </c>
      <c r="I8023">
        <f t="shared" si="625"/>
        <v>1</v>
      </c>
      <c r="K8023">
        <f t="shared" si="626"/>
        <v>1</v>
      </c>
      <c r="M8023">
        <f t="shared" si="627"/>
        <v>1</v>
      </c>
      <c r="O8023">
        <f t="shared" si="628"/>
        <v>1</v>
      </c>
      <c r="Q8023">
        <f t="shared" si="629"/>
        <v>1</v>
      </c>
    </row>
    <row r="8024" spans="1:17" x14ac:dyDescent="0.2">
      <c r="A8024">
        <v>4</v>
      </c>
      <c r="B8024">
        <v>8</v>
      </c>
      <c r="C8024">
        <v>22</v>
      </c>
      <c r="D8024">
        <v>0</v>
      </c>
      <c r="E8024">
        <v>0</v>
      </c>
      <c r="F8024">
        <v>0</v>
      </c>
      <c r="G8024">
        <v>0</v>
      </c>
      <c r="I8024">
        <f t="shared" si="625"/>
        <v>1</v>
      </c>
      <c r="K8024">
        <f t="shared" si="626"/>
        <v>1</v>
      </c>
      <c r="M8024">
        <f t="shared" si="627"/>
        <v>1</v>
      </c>
      <c r="O8024">
        <f t="shared" si="628"/>
        <v>1</v>
      </c>
      <c r="Q8024">
        <f t="shared" si="629"/>
        <v>1</v>
      </c>
    </row>
    <row r="8025" spans="1:17" x14ac:dyDescent="0.2">
      <c r="A8025">
        <v>4</v>
      </c>
      <c r="B8025">
        <v>8</v>
      </c>
      <c r="C8025">
        <v>23</v>
      </c>
      <c r="D8025">
        <v>0</v>
      </c>
      <c r="E8025">
        <v>0</v>
      </c>
      <c r="F8025">
        <v>0</v>
      </c>
      <c r="G8025">
        <v>1</v>
      </c>
      <c r="I8025">
        <f t="shared" si="625"/>
        <v>1</v>
      </c>
      <c r="K8025">
        <f t="shared" si="626"/>
        <v>1</v>
      </c>
      <c r="M8025">
        <f t="shared" si="627"/>
        <v>0</v>
      </c>
      <c r="O8025">
        <f t="shared" si="628"/>
        <v>0</v>
      </c>
      <c r="Q8025">
        <f t="shared" si="629"/>
        <v>0</v>
      </c>
    </row>
    <row r="8026" spans="1:17" x14ac:dyDescent="0.2">
      <c r="A8026">
        <v>4</v>
      </c>
      <c r="B8026">
        <v>8</v>
      </c>
      <c r="C8026">
        <v>24</v>
      </c>
      <c r="D8026">
        <v>0</v>
      </c>
      <c r="E8026">
        <v>0</v>
      </c>
      <c r="F8026">
        <v>0</v>
      </c>
      <c r="G8026">
        <v>0</v>
      </c>
      <c r="I8026">
        <f t="shared" si="625"/>
        <v>1</v>
      </c>
      <c r="K8026">
        <f t="shared" si="626"/>
        <v>1</v>
      </c>
      <c r="M8026">
        <f t="shared" si="627"/>
        <v>1</v>
      </c>
      <c r="O8026">
        <f t="shared" si="628"/>
        <v>1</v>
      </c>
      <c r="Q8026">
        <f t="shared" si="629"/>
        <v>1</v>
      </c>
    </row>
    <row r="8027" spans="1:17" x14ac:dyDescent="0.2">
      <c r="A8027">
        <v>4</v>
      </c>
      <c r="B8027">
        <v>8</v>
      </c>
      <c r="C8027">
        <v>25</v>
      </c>
      <c r="D8027">
        <v>0</v>
      </c>
      <c r="E8027">
        <v>0</v>
      </c>
      <c r="F8027">
        <v>1</v>
      </c>
      <c r="G8027">
        <v>0</v>
      </c>
      <c r="I8027">
        <f t="shared" si="625"/>
        <v>0</v>
      </c>
      <c r="K8027">
        <f t="shared" si="626"/>
        <v>0</v>
      </c>
      <c r="M8027">
        <f t="shared" si="627"/>
        <v>1</v>
      </c>
      <c r="O8027">
        <f t="shared" si="628"/>
        <v>1</v>
      </c>
      <c r="Q8027">
        <f t="shared" si="629"/>
        <v>0</v>
      </c>
    </row>
    <row r="8028" spans="1:17" x14ac:dyDescent="0.2">
      <c r="A8028">
        <v>4</v>
      </c>
      <c r="B8028">
        <v>8</v>
      </c>
      <c r="C8028">
        <v>26</v>
      </c>
      <c r="D8028">
        <v>0</v>
      </c>
      <c r="E8028">
        <v>0</v>
      </c>
      <c r="F8028">
        <v>1</v>
      </c>
      <c r="G8028">
        <v>0</v>
      </c>
      <c r="I8028">
        <f t="shared" si="625"/>
        <v>0</v>
      </c>
      <c r="K8028">
        <f t="shared" si="626"/>
        <v>0</v>
      </c>
      <c r="M8028">
        <f t="shared" si="627"/>
        <v>1</v>
      </c>
      <c r="O8028">
        <f t="shared" si="628"/>
        <v>1</v>
      </c>
      <c r="Q8028">
        <f t="shared" si="629"/>
        <v>0</v>
      </c>
    </row>
    <row r="8029" spans="1:17" x14ac:dyDescent="0.2">
      <c r="A8029">
        <v>4</v>
      </c>
      <c r="B8029">
        <v>8</v>
      </c>
      <c r="C8029">
        <v>27</v>
      </c>
      <c r="D8029">
        <v>0</v>
      </c>
      <c r="E8029">
        <v>0</v>
      </c>
      <c r="F8029">
        <v>1</v>
      </c>
      <c r="G8029">
        <v>1</v>
      </c>
      <c r="I8029">
        <f t="shared" si="625"/>
        <v>0</v>
      </c>
      <c r="K8029">
        <f t="shared" si="626"/>
        <v>0</v>
      </c>
      <c r="M8029">
        <f t="shared" si="627"/>
        <v>0</v>
      </c>
      <c r="O8029">
        <f t="shared" si="628"/>
        <v>0</v>
      </c>
      <c r="Q8029">
        <f t="shared" si="629"/>
        <v>1</v>
      </c>
    </row>
    <row r="8030" spans="1:17" x14ac:dyDescent="0.2">
      <c r="A8030">
        <v>4</v>
      </c>
      <c r="B8030">
        <v>8</v>
      </c>
      <c r="C8030">
        <v>28</v>
      </c>
      <c r="D8030">
        <v>0</v>
      </c>
      <c r="E8030">
        <v>0</v>
      </c>
      <c r="F8030">
        <v>0</v>
      </c>
      <c r="G8030">
        <v>0</v>
      </c>
      <c r="I8030">
        <f t="shared" si="625"/>
        <v>1</v>
      </c>
      <c r="K8030">
        <f t="shared" si="626"/>
        <v>1</v>
      </c>
      <c r="M8030">
        <f t="shared" si="627"/>
        <v>1</v>
      </c>
      <c r="O8030">
        <f t="shared" si="628"/>
        <v>1</v>
      </c>
      <c r="Q8030">
        <f t="shared" si="629"/>
        <v>1</v>
      </c>
    </row>
    <row r="8031" spans="1:17" x14ac:dyDescent="0.2">
      <c r="A8031">
        <v>4</v>
      </c>
      <c r="B8031">
        <v>8</v>
      </c>
      <c r="C8031">
        <v>29</v>
      </c>
      <c r="D8031">
        <v>0</v>
      </c>
      <c r="E8031">
        <v>0</v>
      </c>
      <c r="F8031">
        <v>0</v>
      </c>
      <c r="G8031">
        <v>0</v>
      </c>
      <c r="I8031">
        <f t="shared" si="625"/>
        <v>1</v>
      </c>
      <c r="K8031">
        <f t="shared" si="626"/>
        <v>1</v>
      </c>
      <c r="M8031">
        <f t="shared" si="627"/>
        <v>1</v>
      </c>
      <c r="O8031">
        <f t="shared" si="628"/>
        <v>1</v>
      </c>
      <c r="Q8031">
        <f t="shared" si="629"/>
        <v>1</v>
      </c>
    </row>
    <row r="8032" spans="1:17" x14ac:dyDescent="0.2">
      <c r="A8032">
        <v>4</v>
      </c>
      <c r="B8032">
        <v>8</v>
      </c>
      <c r="C8032">
        <v>30</v>
      </c>
      <c r="D8032">
        <v>0</v>
      </c>
      <c r="E8032">
        <v>0</v>
      </c>
      <c r="F8032">
        <v>0</v>
      </c>
      <c r="G8032">
        <v>1</v>
      </c>
      <c r="I8032">
        <f t="shared" si="625"/>
        <v>1</v>
      </c>
      <c r="K8032">
        <f t="shared" si="626"/>
        <v>1</v>
      </c>
      <c r="M8032">
        <f t="shared" si="627"/>
        <v>0</v>
      </c>
      <c r="O8032">
        <f t="shared" si="628"/>
        <v>0</v>
      </c>
      <c r="Q8032">
        <f t="shared" si="629"/>
        <v>0</v>
      </c>
    </row>
    <row r="8033" spans="1:17" x14ac:dyDescent="0.2">
      <c r="A8033">
        <v>4</v>
      </c>
      <c r="B8033">
        <v>8</v>
      </c>
      <c r="C8033">
        <v>31</v>
      </c>
      <c r="D8033">
        <v>0</v>
      </c>
      <c r="E8033">
        <v>0</v>
      </c>
      <c r="F8033">
        <v>0</v>
      </c>
      <c r="G8033">
        <v>0</v>
      </c>
      <c r="I8033">
        <f t="shared" si="625"/>
        <v>1</v>
      </c>
      <c r="K8033">
        <f t="shared" si="626"/>
        <v>1</v>
      </c>
      <c r="M8033">
        <f t="shared" si="627"/>
        <v>1</v>
      </c>
      <c r="O8033">
        <f t="shared" si="628"/>
        <v>1</v>
      </c>
      <c r="Q8033">
        <f t="shared" si="629"/>
        <v>1</v>
      </c>
    </row>
    <row r="8034" spans="1:17" x14ac:dyDescent="0.2">
      <c r="A8034">
        <v>4</v>
      </c>
      <c r="B8034">
        <v>8</v>
      </c>
      <c r="C8034">
        <v>32</v>
      </c>
      <c r="D8034">
        <v>0</v>
      </c>
      <c r="E8034">
        <v>0</v>
      </c>
      <c r="F8034">
        <v>1</v>
      </c>
      <c r="G8034">
        <v>1</v>
      </c>
      <c r="I8034">
        <f t="shared" si="625"/>
        <v>0</v>
      </c>
      <c r="K8034">
        <f t="shared" si="626"/>
        <v>0</v>
      </c>
      <c r="M8034">
        <f t="shared" si="627"/>
        <v>0</v>
      </c>
      <c r="O8034">
        <f t="shared" si="628"/>
        <v>0</v>
      </c>
      <c r="Q8034">
        <f t="shared" si="629"/>
        <v>1</v>
      </c>
    </row>
    <row r="8035" spans="1:17" x14ac:dyDescent="0.2">
      <c r="A8035">
        <v>4</v>
      </c>
      <c r="B8035">
        <v>8</v>
      </c>
      <c r="C8035">
        <v>33</v>
      </c>
      <c r="D8035">
        <v>0</v>
      </c>
      <c r="E8035">
        <v>0</v>
      </c>
      <c r="F8035">
        <v>0</v>
      </c>
      <c r="G8035">
        <v>0</v>
      </c>
      <c r="I8035">
        <f t="shared" si="625"/>
        <v>1</v>
      </c>
      <c r="K8035">
        <f t="shared" si="626"/>
        <v>1</v>
      </c>
      <c r="M8035">
        <f t="shared" si="627"/>
        <v>1</v>
      </c>
      <c r="O8035">
        <f t="shared" si="628"/>
        <v>1</v>
      </c>
      <c r="Q8035">
        <f t="shared" si="629"/>
        <v>1</v>
      </c>
    </row>
    <row r="8036" spans="1:17" x14ac:dyDescent="0.2">
      <c r="A8036">
        <v>4</v>
      </c>
      <c r="B8036">
        <v>8</v>
      </c>
      <c r="C8036">
        <v>34</v>
      </c>
      <c r="D8036">
        <v>0</v>
      </c>
      <c r="E8036">
        <v>0</v>
      </c>
      <c r="F8036">
        <v>1</v>
      </c>
      <c r="G8036">
        <v>0</v>
      </c>
      <c r="I8036">
        <f t="shared" si="625"/>
        <v>0</v>
      </c>
      <c r="K8036">
        <f t="shared" si="626"/>
        <v>0</v>
      </c>
      <c r="M8036">
        <f t="shared" si="627"/>
        <v>1</v>
      </c>
      <c r="O8036">
        <f t="shared" si="628"/>
        <v>1</v>
      </c>
      <c r="Q8036">
        <f t="shared" si="629"/>
        <v>0</v>
      </c>
    </row>
    <row r="8037" spans="1:17" x14ac:dyDescent="0.2">
      <c r="A8037">
        <v>4</v>
      </c>
      <c r="B8037">
        <v>8</v>
      </c>
      <c r="C8037">
        <v>35</v>
      </c>
      <c r="D8037">
        <v>0</v>
      </c>
      <c r="E8037">
        <v>0</v>
      </c>
      <c r="F8037">
        <v>1</v>
      </c>
      <c r="G8037">
        <v>1</v>
      </c>
      <c r="I8037">
        <f t="shared" si="625"/>
        <v>0</v>
      </c>
      <c r="K8037">
        <f t="shared" si="626"/>
        <v>0</v>
      </c>
      <c r="M8037">
        <f t="shared" si="627"/>
        <v>0</v>
      </c>
      <c r="O8037">
        <f t="shared" si="628"/>
        <v>0</v>
      </c>
      <c r="Q8037">
        <f t="shared" si="629"/>
        <v>1</v>
      </c>
    </row>
    <row r="8038" spans="1:17" x14ac:dyDescent="0.2">
      <c r="A8038">
        <v>4</v>
      </c>
      <c r="B8038">
        <v>8</v>
      </c>
      <c r="C8038">
        <v>36</v>
      </c>
      <c r="D8038">
        <v>0</v>
      </c>
      <c r="E8038">
        <v>0</v>
      </c>
      <c r="F8038">
        <v>0</v>
      </c>
      <c r="G8038">
        <v>0</v>
      </c>
      <c r="I8038">
        <f t="shared" si="625"/>
        <v>1</v>
      </c>
      <c r="K8038">
        <f t="shared" si="626"/>
        <v>1</v>
      </c>
      <c r="M8038">
        <f t="shared" si="627"/>
        <v>1</v>
      </c>
      <c r="O8038">
        <f t="shared" si="628"/>
        <v>1</v>
      </c>
      <c r="Q8038">
        <f t="shared" si="629"/>
        <v>1</v>
      </c>
    </row>
    <row r="8039" spans="1:17" x14ac:dyDescent="0.2">
      <c r="A8039">
        <v>4</v>
      </c>
      <c r="B8039">
        <v>8</v>
      </c>
      <c r="C8039">
        <v>37</v>
      </c>
      <c r="D8039">
        <v>0</v>
      </c>
      <c r="E8039">
        <v>0</v>
      </c>
      <c r="F8039">
        <v>1</v>
      </c>
      <c r="G8039">
        <v>1</v>
      </c>
      <c r="I8039">
        <f t="shared" si="625"/>
        <v>0</v>
      </c>
      <c r="K8039">
        <f t="shared" si="626"/>
        <v>0</v>
      </c>
      <c r="M8039">
        <f t="shared" si="627"/>
        <v>0</v>
      </c>
      <c r="O8039">
        <f t="shared" si="628"/>
        <v>0</v>
      </c>
      <c r="Q8039">
        <f t="shared" si="629"/>
        <v>1</v>
      </c>
    </row>
    <row r="8040" spans="1:17" x14ac:dyDescent="0.2">
      <c r="A8040">
        <v>4</v>
      </c>
      <c r="B8040">
        <v>8</v>
      </c>
      <c r="C8040">
        <v>38</v>
      </c>
      <c r="D8040">
        <v>0</v>
      </c>
      <c r="E8040">
        <v>0</v>
      </c>
      <c r="F8040">
        <v>0</v>
      </c>
      <c r="G8040">
        <v>0</v>
      </c>
      <c r="I8040">
        <f t="shared" si="625"/>
        <v>1</v>
      </c>
      <c r="K8040">
        <f t="shared" si="626"/>
        <v>1</v>
      </c>
      <c r="M8040">
        <f t="shared" si="627"/>
        <v>1</v>
      </c>
      <c r="O8040">
        <f t="shared" si="628"/>
        <v>1</v>
      </c>
      <c r="Q8040">
        <f t="shared" si="629"/>
        <v>1</v>
      </c>
    </row>
    <row r="8041" spans="1:17" x14ac:dyDescent="0.2">
      <c r="A8041">
        <v>4</v>
      </c>
      <c r="B8041">
        <v>8</v>
      </c>
      <c r="C8041">
        <v>39</v>
      </c>
      <c r="D8041">
        <v>0</v>
      </c>
      <c r="E8041">
        <v>0</v>
      </c>
      <c r="F8041">
        <v>0</v>
      </c>
      <c r="G8041">
        <v>0</v>
      </c>
      <c r="I8041">
        <f t="shared" si="625"/>
        <v>1</v>
      </c>
      <c r="K8041">
        <f t="shared" si="626"/>
        <v>1</v>
      </c>
      <c r="M8041">
        <f t="shared" si="627"/>
        <v>1</v>
      </c>
      <c r="O8041">
        <f t="shared" si="628"/>
        <v>1</v>
      </c>
      <c r="Q8041">
        <f t="shared" si="629"/>
        <v>1</v>
      </c>
    </row>
    <row r="8042" spans="1:17" x14ac:dyDescent="0.2">
      <c r="A8042">
        <v>4</v>
      </c>
      <c r="B8042">
        <v>8</v>
      </c>
      <c r="C8042">
        <v>40</v>
      </c>
      <c r="D8042">
        <v>0</v>
      </c>
      <c r="E8042">
        <v>0</v>
      </c>
      <c r="F8042">
        <v>0</v>
      </c>
      <c r="G8042">
        <v>0</v>
      </c>
      <c r="I8042">
        <f t="shared" si="625"/>
        <v>1</v>
      </c>
      <c r="K8042">
        <f t="shared" si="626"/>
        <v>1</v>
      </c>
      <c r="M8042">
        <f t="shared" si="627"/>
        <v>1</v>
      </c>
      <c r="O8042">
        <f t="shared" si="628"/>
        <v>1</v>
      </c>
      <c r="Q8042">
        <f t="shared" si="629"/>
        <v>1</v>
      </c>
    </row>
    <row r="8043" spans="1:17" x14ac:dyDescent="0.2">
      <c r="A8043">
        <v>4</v>
      </c>
      <c r="B8043">
        <v>8</v>
      </c>
      <c r="C8043">
        <v>41</v>
      </c>
      <c r="D8043">
        <v>0</v>
      </c>
      <c r="E8043">
        <v>0</v>
      </c>
      <c r="F8043">
        <v>0</v>
      </c>
      <c r="G8043">
        <v>0</v>
      </c>
      <c r="I8043">
        <f t="shared" si="625"/>
        <v>1</v>
      </c>
      <c r="K8043">
        <f t="shared" si="626"/>
        <v>1</v>
      </c>
      <c r="M8043">
        <f t="shared" si="627"/>
        <v>1</v>
      </c>
      <c r="O8043">
        <f t="shared" si="628"/>
        <v>1</v>
      </c>
      <c r="Q8043">
        <f t="shared" si="629"/>
        <v>1</v>
      </c>
    </row>
    <row r="8044" spans="1:17" x14ac:dyDescent="0.2">
      <c r="A8044">
        <v>4</v>
      </c>
      <c r="B8044">
        <v>8</v>
      </c>
      <c r="C8044">
        <v>42</v>
      </c>
      <c r="D8044">
        <v>0</v>
      </c>
      <c r="E8044">
        <v>0</v>
      </c>
      <c r="F8044">
        <v>0</v>
      </c>
      <c r="G8044">
        <v>0</v>
      </c>
      <c r="I8044">
        <f t="shared" si="625"/>
        <v>1</v>
      </c>
      <c r="K8044">
        <f t="shared" si="626"/>
        <v>1</v>
      </c>
      <c r="M8044">
        <f t="shared" si="627"/>
        <v>1</v>
      </c>
      <c r="O8044">
        <f t="shared" si="628"/>
        <v>1</v>
      </c>
      <c r="Q8044">
        <f t="shared" si="629"/>
        <v>1</v>
      </c>
    </row>
    <row r="8045" spans="1:17" x14ac:dyDescent="0.2">
      <c r="A8045">
        <v>4</v>
      </c>
      <c r="B8045">
        <v>8</v>
      </c>
      <c r="C8045">
        <v>43</v>
      </c>
      <c r="D8045">
        <v>0</v>
      </c>
      <c r="E8045">
        <v>0</v>
      </c>
      <c r="F8045">
        <v>0</v>
      </c>
      <c r="G8045">
        <v>0</v>
      </c>
      <c r="I8045">
        <f t="shared" si="625"/>
        <v>1</v>
      </c>
      <c r="K8045">
        <f t="shared" si="626"/>
        <v>1</v>
      </c>
      <c r="M8045">
        <f t="shared" si="627"/>
        <v>1</v>
      </c>
      <c r="O8045">
        <f t="shared" si="628"/>
        <v>1</v>
      </c>
      <c r="Q8045">
        <f t="shared" si="629"/>
        <v>1</v>
      </c>
    </row>
    <row r="8046" spans="1:17" x14ac:dyDescent="0.2">
      <c r="A8046">
        <v>4</v>
      </c>
      <c r="B8046">
        <v>8</v>
      </c>
      <c r="C8046">
        <v>44</v>
      </c>
      <c r="D8046">
        <v>0</v>
      </c>
      <c r="E8046">
        <v>0</v>
      </c>
      <c r="F8046">
        <v>1</v>
      </c>
      <c r="G8046">
        <v>1</v>
      </c>
      <c r="I8046">
        <f t="shared" si="625"/>
        <v>0</v>
      </c>
      <c r="K8046">
        <f t="shared" si="626"/>
        <v>0</v>
      </c>
      <c r="M8046">
        <f t="shared" si="627"/>
        <v>0</v>
      </c>
      <c r="O8046">
        <f t="shared" si="628"/>
        <v>0</v>
      </c>
      <c r="Q8046">
        <f t="shared" si="629"/>
        <v>1</v>
      </c>
    </row>
    <row r="8047" spans="1:17" x14ac:dyDescent="0.2">
      <c r="A8047">
        <v>4</v>
      </c>
      <c r="B8047">
        <v>8</v>
      </c>
      <c r="C8047">
        <v>45</v>
      </c>
      <c r="D8047">
        <v>0</v>
      </c>
      <c r="E8047">
        <v>0</v>
      </c>
      <c r="F8047">
        <v>0</v>
      </c>
      <c r="G8047">
        <v>0</v>
      </c>
      <c r="I8047">
        <f t="shared" si="625"/>
        <v>1</v>
      </c>
      <c r="K8047">
        <f t="shared" si="626"/>
        <v>1</v>
      </c>
      <c r="M8047">
        <f t="shared" si="627"/>
        <v>1</v>
      </c>
      <c r="O8047">
        <f t="shared" si="628"/>
        <v>1</v>
      </c>
      <c r="Q8047">
        <f t="shared" si="629"/>
        <v>1</v>
      </c>
    </row>
    <row r="8048" spans="1:17" x14ac:dyDescent="0.2">
      <c r="A8048">
        <v>4</v>
      </c>
      <c r="B8048">
        <v>8</v>
      </c>
      <c r="C8048">
        <v>46</v>
      </c>
      <c r="D8048">
        <v>0</v>
      </c>
      <c r="E8048">
        <v>0</v>
      </c>
      <c r="F8048">
        <v>1</v>
      </c>
      <c r="G8048">
        <v>1</v>
      </c>
      <c r="I8048">
        <f t="shared" si="625"/>
        <v>0</v>
      </c>
      <c r="K8048">
        <f t="shared" si="626"/>
        <v>0</v>
      </c>
      <c r="M8048">
        <f t="shared" si="627"/>
        <v>0</v>
      </c>
      <c r="O8048">
        <f t="shared" si="628"/>
        <v>0</v>
      </c>
      <c r="Q8048">
        <f t="shared" si="629"/>
        <v>1</v>
      </c>
    </row>
    <row r="8049" spans="1:17" x14ac:dyDescent="0.2">
      <c r="A8049">
        <v>4</v>
      </c>
      <c r="B8049">
        <v>8</v>
      </c>
      <c r="C8049">
        <v>47</v>
      </c>
      <c r="D8049">
        <v>0</v>
      </c>
      <c r="E8049">
        <v>0</v>
      </c>
      <c r="F8049">
        <v>1</v>
      </c>
      <c r="G8049">
        <v>1</v>
      </c>
      <c r="I8049">
        <f t="shared" si="625"/>
        <v>0</v>
      </c>
      <c r="K8049">
        <f t="shared" si="626"/>
        <v>0</v>
      </c>
      <c r="M8049">
        <f t="shared" si="627"/>
        <v>0</v>
      </c>
      <c r="O8049">
        <f t="shared" si="628"/>
        <v>0</v>
      </c>
      <c r="Q8049">
        <f t="shared" si="629"/>
        <v>1</v>
      </c>
    </row>
    <row r="8050" spans="1:17" x14ac:dyDescent="0.2">
      <c r="A8050">
        <v>4</v>
      </c>
      <c r="B8050">
        <v>8</v>
      </c>
      <c r="C8050">
        <v>48</v>
      </c>
      <c r="D8050">
        <v>0</v>
      </c>
      <c r="E8050">
        <v>0</v>
      </c>
      <c r="F8050">
        <v>1</v>
      </c>
      <c r="G8050">
        <v>0</v>
      </c>
      <c r="I8050">
        <f t="shared" si="625"/>
        <v>0</v>
      </c>
      <c r="K8050">
        <f t="shared" si="626"/>
        <v>0</v>
      </c>
      <c r="M8050">
        <f t="shared" si="627"/>
        <v>1</v>
      </c>
      <c r="O8050">
        <f t="shared" si="628"/>
        <v>1</v>
      </c>
      <c r="Q8050">
        <f t="shared" si="629"/>
        <v>0</v>
      </c>
    </row>
    <row r="8051" spans="1:17" x14ac:dyDescent="0.2">
      <c r="A8051">
        <v>4</v>
      </c>
      <c r="B8051">
        <v>8</v>
      </c>
      <c r="C8051">
        <v>49</v>
      </c>
      <c r="D8051">
        <v>0</v>
      </c>
      <c r="E8051">
        <v>0</v>
      </c>
      <c r="F8051">
        <v>0</v>
      </c>
      <c r="G8051">
        <v>0</v>
      </c>
      <c r="I8051">
        <f t="shared" si="625"/>
        <v>1</v>
      </c>
      <c r="K8051">
        <f t="shared" si="626"/>
        <v>1</v>
      </c>
      <c r="M8051">
        <f t="shared" si="627"/>
        <v>1</v>
      </c>
      <c r="O8051">
        <f t="shared" si="628"/>
        <v>1</v>
      </c>
      <c r="Q8051">
        <f t="shared" si="629"/>
        <v>1</v>
      </c>
    </row>
    <row r="8052" spans="1:17" x14ac:dyDescent="0.2">
      <c r="A8052">
        <v>4</v>
      </c>
      <c r="B8052">
        <v>8</v>
      </c>
      <c r="C8052">
        <v>50</v>
      </c>
      <c r="D8052">
        <v>0</v>
      </c>
      <c r="E8052">
        <v>0</v>
      </c>
      <c r="F8052">
        <v>0</v>
      </c>
      <c r="G8052">
        <v>0</v>
      </c>
      <c r="I8052">
        <f t="shared" si="625"/>
        <v>1</v>
      </c>
      <c r="K8052">
        <f t="shared" si="626"/>
        <v>1</v>
      </c>
      <c r="M8052">
        <f t="shared" si="627"/>
        <v>1</v>
      </c>
      <c r="O8052">
        <f t="shared" si="628"/>
        <v>1</v>
      </c>
      <c r="Q8052">
        <f t="shared" si="629"/>
        <v>1</v>
      </c>
    </row>
    <row r="8053" spans="1:17" x14ac:dyDescent="0.2">
      <c r="A8053">
        <v>4</v>
      </c>
      <c r="B8053">
        <v>8</v>
      </c>
      <c r="C8053">
        <v>51</v>
      </c>
      <c r="D8053">
        <v>0</v>
      </c>
      <c r="E8053">
        <v>0</v>
      </c>
      <c r="F8053">
        <v>1</v>
      </c>
      <c r="G8053">
        <v>1</v>
      </c>
      <c r="I8053">
        <f t="shared" si="625"/>
        <v>0</v>
      </c>
      <c r="K8053">
        <f t="shared" si="626"/>
        <v>0</v>
      </c>
      <c r="M8053">
        <f t="shared" si="627"/>
        <v>0</v>
      </c>
      <c r="O8053">
        <f t="shared" si="628"/>
        <v>0</v>
      </c>
      <c r="Q8053">
        <f t="shared" si="629"/>
        <v>1</v>
      </c>
    </row>
    <row r="8054" spans="1:17" x14ac:dyDescent="0.2">
      <c r="A8054">
        <v>4</v>
      </c>
      <c r="B8054">
        <v>8</v>
      </c>
      <c r="C8054">
        <v>52</v>
      </c>
      <c r="D8054">
        <v>0</v>
      </c>
      <c r="E8054">
        <v>0</v>
      </c>
      <c r="F8054">
        <v>0</v>
      </c>
      <c r="G8054">
        <v>0</v>
      </c>
      <c r="I8054">
        <f t="shared" si="625"/>
        <v>1</v>
      </c>
      <c r="K8054">
        <f t="shared" si="626"/>
        <v>1</v>
      </c>
      <c r="M8054">
        <f t="shared" si="627"/>
        <v>1</v>
      </c>
      <c r="O8054">
        <f t="shared" si="628"/>
        <v>1</v>
      </c>
      <c r="Q8054">
        <f t="shared" si="629"/>
        <v>1</v>
      </c>
    </row>
    <row r="8055" spans="1:17" x14ac:dyDescent="0.2">
      <c r="A8055">
        <v>4</v>
      </c>
      <c r="B8055">
        <v>8</v>
      </c>
      <c r="C8055">
        <v>53</v>
      </c>
      <c r="D8055">
        <v>0</v>
      </c>
      <c r="E8055">
        <v>0</v>
      </c>
      <c r="F8055">
        <v>0</v>
      </c>
      <c r="G8055">
        <v>0</v>
      </c>
      <c r="I8055">
        <f t="shared" si="625"/>
        <v>1</v>
      </c>
      <c r="K8055">
        <f t="shared" si="626"/>
        <v>1</v>
      </c>
      <c r="M8055">
        <f t="shared" si="627"/>
        <v>1</v>
      </c>
      <c r="O8055">
        <f t="shared" si="628"/>
        <v>1</v>
      </c>
      <c r="Q8055">
        <f t="shared" si="629"/>
        <v>1</v>
      </c>
    </row>
    <row r="8056" spans="1:17" x14ac:dyDescent="0.2">
      <c r="A8056">
        <v>4</v>
      </c>
      <c r="B8056">
        <v>8</v>
      </c>
      <c r="C8056">
        <v>54</v>
      </c>
      <c r="D8056">
        <v>0</v>
      </c>
      <c r="E8056">
        <v>0</v>
      </c>
      <c r="F8056">
        <v>0</v>
      </c>
      <c r="G8056">
        <v>1</v>
      </c>
      <c r="I8056">
        <f t="shared" si="625"/>
        <v>1</v>
      </c>
      <c r="K8056">
        <f t="shared" si="626"/>
        <v>1</v>
      </c>
      <c r="M8056">
        <f t="shared" si="627"/>
        <v>0</v>
      </c>
      <c r="O8056">
        <f t="shared" si="628"/>
        <v>0</v>
      </c>
      <c r="Q8056">
        <f t="shared" si="629"/>
        <v>0</v>
      </c>
    </row>
    <row r="8057" spans="1:17" x14ac:dyDescent="0.2">
      <c r="A8057">
        <v>4</v>
      </c>
      <c r="B8057">
        <v>8</v>
      </c>
      <c r="C8057">
        <v>55</v>
      </c>
      <c r="D8057">
        <v>0</v>
      </c>
      <c r="E8057">
        <v>0</v>
      </c>
      <c r="F8057">
        <v>0</v>
      </c>
      <c r="G8057">
        <v>0</v>
      </c>
      <c r="I8057">
        <f t="shared" si="625"/>
        <v>1</v>
      </c>
      <c r="K8057">
        <f t="shared" si="626"/>
        <v>1</v>
      </c>
      <c r="M8057">
        <f t="shared" si="627"/>
        <v>1</v>
      </c>
      <c r="O8057">
        <f t="shared" si="628"/>
        <v>1</v>
      </c>
      <c r="Q8057">
        <f t="shared" si="629"/>
        <v>1</v>
      </c>
    </row>
    <row r="8058" spans="1:17" x14ac:dyDescent="0.2">
      <c r="A8058">
        <v>4</v>
      </c>
      <c r="B8058">
        <v>8</v>
      </c>
      <c r="C8058">
        <v>56</v>
      </c>
      <c r="D8058">
        <v>0</v>
      </c>
      <c r="E8058">
        <v>0</v>
      </c>
      <c r="F8058">
        <v>1</v>
      </c>
      <c r="G8058">
        <v>1</v>
      </c>
      <c r="I8058">
        <f t="shared" si="625"/>
        <v>0</v>
      </c>
      <c r="K8058">
        <f t="shared" si="626"/>
        <v>0</v>
      </c>
      <c r="M8058">
        <f t="shared" si="627"/>
        <v>0</v>
      </c>
      <c r="O8058">
        <f t="shared" si="628"/>
        <v>0</v>
      </c>
      <c r="Q8058">
        <f t="shared" si="629"/>
        <v>1</v>
      </c>
    </row>
    <row r="8059" spans="1:17" x14ac:dyDescent="0.2">
      <c r="A8059">
        <v>4</v>
      </c>
      <c r="B8059">
        <v>8</v>
      </c>
      <c r="C8059">
        <v>57</v>
      </c>
      <c r="D8059">
        <v>0</v>
      </c>
      <c r="E8059">
        <v>0</v>
      </c>
      <c r="F8059">
        <v>0</v>
      </c>
      <c r="G8059">
        <v>0</v>
      </c>
      <c r="I8059">
        <f t="shared" si="625"/>
        <v>1</v>
      </c>
      <c r="K8059">
        <f t="shared" si="626"/>
        <v>1</v>
      </c>
      <c r="M8059">
        <f t="shared" si="627"/>
        <v>1</v>
      </c>
      <c r="O8059">
        <f t="shared" si="628"/>
        <v>1</v>
      </c>
      <c r="Q8059">
        <f t="shared" si="629"/>
        <v>1</v>
      </c>
    </row>
    <row r="8060" spans="1:17" x14ac:dyDescent="0.2">
      <c r="A8060">
        <v>4</v>
      </c>
      <c r="B8060">
        <v>8</v>
      </c>
      <c r="C8060">
        <v>58</v>
      </c>
      <c r="D8060">
        <v>0</v>
      </c>
      <c r="E8060">
        <v>0</v>
      </c>
      <c r="F8060">
        <v>1</v>
      </c>
      <c r="G8060">
        <v>0</v>
      </c>
      <c r="I8060">
        <f t="shared" si="625"/>
        <v>0</v>
      </c>
      <c r="K8060">
        <f t="shared" si="626"/>
        <v>0</v>
      </c>
      <c r="M8060">
        <f t="shared" si="627"/>
        <v>1</v>
      </c>
      <c r="O8060">
        <f t="shared" si="628"/>
        <v>1</v>
      </c>
      <c r="Q8060">
        <f t="shared" si="629"/>
        <v>0</v>
      </c>
    </row>
    <row r="8061" spans="1:17" x14ac:dyDescent="0.2">
      <c r="A8061">
        <v>4</v>
      </c>
      <c r="B8061">
        <v>8</v>
      </c>
      <c r="C8061">
        <v>59</v>
      </c>
      <c r="D8061">
        <v>0</v>
      </c>
      <c r="E8061">
        <v>0</v>
      </c>
      <c r="F8061">
        <v>1</v>
      </c>
      <c r="G8061">
        <v>1</v>
      </c>
      <c r="I8061">
        <f t="shared" si="625"/>
        <v>0</v>
      </c>
      <c r="K8061">
        <f t="shared" si="626"/>
        <v>0</v>
      </c>
      <c r="M8061">
        <f t="shared" si="627"/>
        <v>0</v>
      </c>
      <c r="O8061">
        <f t="shared" si="628"/>
        <v>0</v>
      </c>
      <c r="Q8061">
        <f t="shared" si="629"/>
        <v>1</v>
      </c>
    </row>
    <row r="8062" spans="1:17" x14ac:dyDescent="0.2">
      <c r="A8062">
        <v>4</v>
      </c>
      <c r="B8062">
        <v>8</v>
      </c>
      <c r="C8062">
        <v>60</v>
      </c>
      <c r="D8062">
        <v>0</v>
      </c>
      <c r="E8062">
        <v>0</v>
      </c>
      <c r="F8062">
        <v>1</v>
      </c>
      <c r="G8062">
        <v>1</v>
      </c>
      <c r="I8062">
        <f t="shared" si="625"/>
        <v>0</v>
      </c>
      <c r="K8062">
        <f t="shared" si="626"/>
        <v>0</v>
      </c>
      <c r="M8062">
        <f t="shared" si="627"/>
        <v>0</v>
      </c>
      <c r="O8062">
        <f t="shared" si="628"/>
        <v>0</v>
      </c>
      <c r="Q8062">
        <f t="shared" si="629"/>
        <v>1</v>
      </c>
    </row>
    <row r="8063" spans="1:17" x14ac:dyDescent="0.2">
      <c r="A8063">
        <v>4</v>
      </c>
      <c r="B8063">
        <v>8</v>
      </c>
      <c r="C8063">
        <v>61</v>
      </c>
      <c r="D8063">
        <v>0</v>
      </c>
      <c r="E8063">
        <v>0</v>
      </c>
      <c r="F8063">
        <v>0</v>
      </c>
      <c r="G8063">
        <v>0</v>
      </c>
      <c r="I8063">
        <f t="shared" si="625"/>
        <v>1</v>
      </c>
      <c r="K8063">
        <f t="shared" si="626"/>
        <v>1</v>
      </c>
      <c r="M8063">
        <f t="shared" si="627"/>
        <v>1</v>
      </c>
      <c r="O8063">
        <f t="shared" si="628"/>
        <v>1</v>
      </c>
      <c r="Q8063">
        <f t="shared" si="629"/>
        <v>1</v>
      </c>
    </row>
    <row r="8064" spans="1:17" x14ac:dyDescent="0.2">
      <c r="A8064">
        <v>4</v>
      </c>
      <c r="B8064">
        <v>8</v>
      </c>
      <c r="C8064">
        <v>62</v>
      </c>
      <c r="D8064">
        <v>0</v>
      </c>
      <c r="E8064">
        <v>0</v>
      </c>
      <c r="F8064">
        <v>0</v>
      </c>
      <c r="G8064">
        <v>0</v>
      </c>
      <c r="I8064">
        <f t="shared" si="625"/>
        <v>1</v>
      </c>
      <c r="K8064">
        <f t="shared" si="626"/>
        <v>1</v>
      </c>
      <c r="M8064">
        <f t="shared" si="627"/>
        <v>1</v>
      </c>
      <c r="O8064">
        <f t="shared" si="628"/>
        <v>1</v>
      </c>
      <c r="Q8064">
        <f t="shared" si="629"/>
        <v>1</v>
      </c>
    </row>
    <row r="8065" spans="1:17" x14ac:dyDescent="0.2">
      <c r="A8065">
        <v>4</v>
      </c>
      <c r="B8065">
        <v>8</v>
      </c>
      <c r="C8065">
        <v>63</v>
      </c>
      <c r="D8065">
        <v>0</v>
      </c>
      <c r="E8065">
        <v>0</v>
      </c>
      <c r="F8065">
        <v>1</v>
      </c>
      <c r="G8065">
        <v>1</v>
      </c>
      <c r="I8065">
        <f t="shared" si="625"/>
        <v>0</v>
      </c>
      <c r="K8065">
        <f t="shared" si="626"/>
        <v>0</v>
      </c>
      <c r="M8065">
        <f t="shared" si="627"/>
        <v>0</v>
      </c>
      <c r="O8065">
        <f t="shared" si="628"/>
        <v>0</v>
      </c>
      <c r="Q8065">
        <f t="shared" si="629"/>
        <v>1</v>
      </c>
    </row>
    <row r="8066" spans="1:17" x14ac:dyDescent="0.2">
      <c r="A8066">
        <v>4</v>
      </c>
      <c r="B8066">
        <v>8</v>
      </c>
      <c r="C8066">
        <v>64</v>
      </c>
      <c r="D8066">
        <v>0</v>
      </c>
      <c r="E8066">
        <v>0</v>
      </c>
      <c r="F8066">
        <v>0</v>
      </c>
      <c r="G8066">
        <v>0</v>
      </c>
      <c r="I8066">
        <f t="shared" si="625"/>
        <v>1</v>
      </c>
      <c r="K8066">
        <f t="shared" si="626"/>
        <v>1</v>
      </c>
      <c r="M8066">
        <f t="shared" si="627"/>
        <v>1</v>
      </c>
      <c r="O8066">
        <f t="shared" si="628"/>
        <v>1</v>
      </c>
      <c r="Q8066">
        <f t="shared" si="629"/>
        <v>1</v>
      </c>
    </row>
    <row r="8067" spans="1:17" x14ac:dyDescent="0.2">
      <c r="A8067">
        <v>4</v>
      </c>
      <c r="B8067">
        <v>8</v>
      </c>
      <c r="C8067">
        <v>65</v>
      </c>
      <c r="D8067">
        <v>0</v>
      </c>
      <c r="E8067">
        <v>0</v>
      </c>
      <c r="F8067">
        <v>0</v>
      </c>
      <c r="G8067">
        <v>0</v>
      </c>
      <c r="I8067">
        <f t="shared" ref="I8067:I8130" si="630">INT(D8067=F8067)</f>
        <v>1</v>
      </c>
      <c r="K8067">
        <f t="shared" ref="K8067:K8130" si="631">INT(E8067=F8067)</f>
        <v>1</v>
      </c>
      <c r="M8067">
        <f t="shared" ref="M8067:M8130" si="632">INT(D8067=G8067)</f>
        <v>1</v>
      </c>
      <c r="O8067">
        <f t="shared" ref="O8067:O8130" si="633">INT(E8067=G8067)</f>
        <v>1</v>
      </c>
      <c r="Q8067">
        <f t="shared" ref="Q8067:Q8130" si="634">INT(F8067=G8067)</f>
        <v>1</v>
      </c>
    </row>
    <row r="8068" spans="1:17" x14ac:dyDescent="0.2">
      <c r="A8068">
        <v>4</v>
      </c>
      <c r="B8068">
        <v>8</v>
      </c>
      <c r="C8068">
        <v>66</v>
      </c>
      <c r="D8068">
        <v>0</v>
      </c>
      <c r="E8068">
        <v>0</v>
      </c>
      <c r="F8068">
        <v>1</v>
      </c>
      <c r="G8068">
        <v>1</v>
      </c>
      <c r="I8068">
        <f t="shared" si="630"/>
        <v>0</v>
      </c>
      <c r="K8068">
        <f t="shared" si="631"/>
        <v>0</v>
      </c>
      <c r="M8068">
        <f t="shared" si="632"/>
        <v>0</v>
      </c>
      <c r="O8068">
        <f t="shared" si="633"/>
        <v>0</v>
      </c>
      <c r="Q8068">
        <f t="shared" si="634"/>
        <v>1</v>
      </c>
    </row>
    <row r="8069" spans="1:17" x14ac:dyDescent="0.2">
      <c r="A8069">
        <v>4</v>
      </c>
      <c r="B8069">
        <v>8</v>
      </c>
      <c r="C8069">
        <v>67</v>
      </c>
      <c r="D8069">
        <v>0</v>
      </c>
      <c r="E8069">
        <v>0</v>
      </c>
      <c r="F8069">
        <v>0</v>
      </c>
      <c r="G8069">
        <v>0</v>
      </c>
      <c r="I8069">
        <f t="shared" si="630"/>
        <v>1</v>
      </c>
      <c r="K8069">
        <f t="shared" si="631"/>
        <v>1</v>
      </c>
      <c r="M8069">
        <f t="shared" si="632"/>
        <v>1</v>
      </c>
      <c r="O8069">
        <f t="shared" si="633"/>
        <v>1</v>
      </c>
      <c r="Q8069">
        <f t="shared" si="634"/>
        <v>1</v>
      </c>
    </row>
    <row r="8070" spans="1:17" x14ac:dyDescent="0.2">
      <c r="A8070">
        <v>4</v>
      </c>
      <c r="B8070">
        <v>8</v>
      </c>
      <c r="C8070">
        <v>68</v>
      </c>
      <c r="D8070">
        <v>0</v>
      </c>
      <c r="E8070">
        <v>0</v>
      </c>
      <c r="F8070">
        <v>1</v>
      </c>
      <c r="G8070">
        <v>1</v>
      </c>
      <c r="I8070">
        <f t="shared" si="630"/>
        <v>0</v>
      </c>
      <c r="K8070">
        <f t="shared" si="631"/>
        <v>0</v>
      </c>
      <c r="M8070">
        <f t="shared" si="632"/>
        <v>0</v>
      </c>
      <c r="O8070">
        <f t="shared" si="633"/>
        <v>0</v>
      </c>
      <c r="Q8070">
        <f t="shared" si="634"/>
        <v>1</v>
      </c>
    </row>
    <row r="8071" spans="1:17" x14ac:dyDescent="0.2">
      <c r="A8071">
        <v>4</v>
      </c>
      <c r="B8071">
        <v>8</v>
      </c>
      <c r="C8071">
        <v>69</v>
      </c>
      <c r="D8071">
        <v>0</v>
      </c>
      <c r="E8071">
        <v>0</v>
      </c>
      <c r="F8071">
        <v>1</v>
      </c>
      <c r="G8071">
        <v>0</v>
      </c>
      <c r="I8071">
        <f t="shared" si="630"/>
        <v>0</v>
      </c>
      <c r="K8071">
        <f t="shared" si="631"/>
        <v>0</v>
      </c>
      <c r="M8071">
        <f t="shared" si="632"/>
        <v>1</v>
      </c>
      <c r="O8071">
        <f t="shared" si="633"/>
        <v>1</v>
      </c>
      <c r="Q8071">
        <f t="shared" si="634"/>
        <v>0</v>
      </c>
    </row>
    <row r="8072" spans="1:17" x14ac:dyDescent="0.2">
      <c r="A8072">
        <v>4</v>
      </c>
      <c r="B8072">
        <v>8</v>
      </c>
      <c r="C8072">
        <v>70</v>
      </c>
      <c r="D8072">
        <v>0</v>
      </c>
      <c r="E8072">
        <v>0</v>
      </c>
      <c r="F8072">
        <v>0</v>
      </c>
      <c r="G8072">
        <v>1</v>
      </c>
      <c r="I8072">
        <f t="shared" si="630"/>
        <v>1</v>
      </c>
      <c r="K8072">
        <f t="shared" si="631"/>
        <v>1</v>
      </c>
      <c r="M8072">
        <f t="shared" si="632"/>
        <v>0</v>
      </c>
      <c r="O8072">
        <f t="shared" si="633"/>
        <v>0</v>
      </c>
      <c r="Q8072">
        <f t="shared" si="634"/>
        <v>0</v>
      </c>
    </row>
    <row r="8073" spans="1:17" x14ac:dyDescent="0.2">
      <c r="A8073">
        <v>4</v>
      </c>
      <c r="B8073">
        <v>8</v>
      </c>
      <c r="C8073">
        <v>71</v>
      </c>
      <c r="D8073">
        <v>0</v>
      </c>
      <c r="E8073">
        <v>0</v>
      </c>
      <c r="F8073">
        <v>1</v>
      </c>
      <c r="G8073">
        <v>0</v>
      </c>
      <c r="I8073">
        <f t="shared" si="630"/>
        <v>0</v>
      </c>
      <c r="K8073">
        <f t="shared" si="631"/>
        <v>0</v>
      </c>
      <c r="M8073">
        <f t="shared" si="632"/>
        <v>1</v>
      </c>
      <c r="O8073">
        <f t="shared" si="633"/>
        <v>1</v>
      </c>
      <c r="Q8073">
        <f t="shared" si="634"/>
        <v>0</v>
      </c>
    </row>
    <row r="8074" spans="1:17" x14ac:dyDescent="0.2">
      <c r="A8074">
        <v>4</v>
      </c>
      <c r="B8074">
        <v>8</v>
      </c>
      <c r="C8074">
        <v>72</v>
      </c>
      <c r="D8074">
        <v>0</v>
      </c>
      <c r="E8074">
        <v>0</v>
      </c>
      <c r="F8074">
        <v>1</v>
      </c>
      <c r="G8074">
        <v>1</v>
      </c>
      <c r="I8074">
        <f t="shared" si="630"/>
        <v>0</v>
      </c>
      <c r="K8074">
        <f t="shared" si="631"/>
        <v>0</v>
      </c>
      <c r="M8074">
        <f t="shared" si="632"/>
        <v>0</v>
      </c>
      <c r="O8074">
        <f t="shared" si="633"/>
        <v>0</v>
      </c>
      <c r="Q8074">
        <f t="shared" si="634"/>
        <v>1</v>
      </c>
    </row>
    <row r="8075" spans="1:17" x14ac:dyDescent="0.2">
      <c r="A8075">
        <v>4</v>
      </c>
      <c r="B8075">
        <v>8</v>
      </c>
      <c r="C8075">
        <v>73</v>
      </c>
      <c r="D8075">
        <v>0</v>
      </c>
      <c r="E8075">
        <v>0</v>
      </c>
      <c r="F8075">
        <v>0</v>
      </c>
      <c r="G8075">
        <v>1</v>
      </c>
      <c r="I8075">
        <f t="shared" si="630"/>
        <v>1</v>
      </c>
      <c r="K8075">
        <f t="shared" si="631"/>
        <v>1</v>
      </c>
      <c r="M8075">
        <f t="shared" si="632"/>
        <v>0</v>
      </c>
      <c r="O8075">
        <f t="shared" si="633"/>
        <v>0</v>
      </c>
      <c r="Q8075">
        <f t="shared" si="634"/>
        <v>0</v>
      </c>
    </row>
    <row r="8076" spans="1:17" x14ac:dyDescent="0.2">
      <c r="A8076">
        <v>4</v>
      </c>
      <c r="B8076">
        <v>8</v>
      </c>
      <c r="C8076">
        <v>74</v>
      </c>
      <c r="D8076">
        <v>0</v>
      </c>
      <c r="E8076">
        <v>0</v>
      </c>
      <c r="F8076">
        <v>0</v>
      </c>
      <c r="G8076">
        <v>0</v>
      </c>
      <c r="I8076">
        <f t="shared" si="630"/>
        <v>1</v>
      </c>
      <c r="K8076">
        <f t="shared" si="631"/>
        <v>1</v>
      </c>
      <c r="M8076">
        <f t="shared" si="632"/>
        <v>1</v>
      </c>
      <c r="O8076">
        <f t="shared" si="633"/>
        <v>1</v>
      </c>
      <c r="Q8076">
        <f t="shared" si="634"/>
        <v>1</v>
      </c>
    </row>
    <row r="8077" spans="1:17" x14ac:dyDescent="0.2">
      <c r="A8077">
        <v>4</v>
      </c>
      <c r="B8077">
        <v>8</v>
      </c>
      <c r="C8077">
        <v>75</v>
      </c>
      <c r="D8077">
        <v>0</v>
      </c>
      <c r="E8077">
        <v>0</v>
      </c>
      <c r="F8077">
        <v>1</v>
      </c>
      <c r="G8077">
        <v>1</v>
      </c>
      <c r="I8077">
        <f t="shared" si="630"/>
        <v>0</v>
      </c>
      <c r="K8077">
        <f t="shared" si="631"/>
        <v>0</v>
      </c>
      <c r="M8077">
        <f t="shared" si="632"/>
        <v>0</v>
      </c>
      <c r="O8077">
        <f t="shared" si="633"/>
        <v>0</v>
      </c>
      <c r="Q8077">
        <f t="shared" si="634"/>
        <v>1</v>
      </c>
    </row>
    <row r="8078" spans="1:17" x14ac:dyDescent="0.2">
      <c r="A8078">
        <v>4</v>
      </c>
      <c r="B8078">
        <v>8</v>
      </c>
      <c r="C8078">
        <v>76</v>
      </c>
      <c r="D8078">
        <v>0</v>
      </c>
      <c r="E8078">
        <v>0</v>
      </c>
      <c r="F8078">
        <v>0</v>
      </c>
      <c r="G8078">
        <v>0</v>
      </c>
      <c r="I8078">
        <f t="shared" si="630"/>
        <v>1</v>
      </c>
      <c r="K8078">
        <f t="shared" si="631"/>
        <v>1</v>
      </c>
      <c r="M8078">
        <f t="shared" si="632"/>
        <v>1</v>
      </c>
      <c r="O8078">
        <f t="shared" si="633"/>
        <v>1</v>
      </c>
      <c r="Q8078">
        <f t="shared" si="634"/>
        <v>1</v>
      </c>
    </row>
    <row r="8079" spans="1:17" x14ac:dyDescent="0.2">
      <c r="A8079">
        <v>4</v>
      </c>
      <c r="B8079">
        <v>8</v>
      </c>
      <c r="C8079">
        <v>77</v>
      </c>
      <c r="D8079">
        <v>0</v>
      </c>
      <c r="E8079">
        <v>0</v>
      </c>
      <c r="F8079">
        <v>1</v>
      </c>
      <c r="G8079">
        <v>1</v>
      </c>
      <c r="I8079">
        <f t="shared" si="630"/>
        <v>0</v>
      </c>
      <c r="K8079">
        <f t="shared" si="631"/>
        <v>0</v>
      </c>
      <c r="M8079">
        <f t="shared" si="632"/>
        <v>0</v>
      </c>
      <c r="O8079">
        <f t="shared" si="633"/>
        <v>0</v>
      </c>
      <c r="Q8079">
        <f t="shared" si="634"/>
        <v>1</v>
      </c>
    </row>
    <row r="8080" spans="1:17" x14ac:dyDescent="0.2">
      <c r="A8080">
        <v>4</v>
      </c>
      <c r="B8080">
        <v>8</v>
      </c>
      <c r="C8080">
        <v>78</v>
      </c>
      <c r="D8080">
        <v>0</v>
      </c>
      <c r="E8080">
        <v>0</v>
      </c>
      <c r="F8080">
        <v>0</v>
      </c>
      <c r="G8080">
        <v>0</v>
      </c>
      <c r="I8080">
        <f t="shared" si="630"/>
        <v>1</v>
      </c>
      <c r="K8080">
        <f t="shared" si="631"/>
        <v>1</v>
      </c>
      <c r="M8080">
        <f t="shared" si="632"/>
        <v>1</v>
      </c>
      <c r="O8080">
        <f t="shared" si="633"/>
        <v>1</v>
      </c>
      <c r="Q8080">
        <f t="shared" si="634"/>
        <v>1</v>
      </c>
    </row>
    <row r="8081" spans="1:17" x14ac:dyDescent="0.2">
      <c r="A8081">
        <v>4</v>
      </c>
      <c r="B8081">
        <v>8</v>
      </c>
      <c r="C8081">
        <v>79</v>
      </c>
      <c r="D8081">
        <v>0</v>
      </c>
      <c r="E8081">
        <v>0</v>
      </c>
      <c r="F8081">
        <v>1</v>
      </c>
      <c r="G8081">
        <v>1</v>
      </c>
      <c r="I8081">
        <f t="shared" si="630"/>
        <v>0</v>
      </c>
      <c r="K8081">
        <f t="shared" si="631"/>
        <v>0</v>
      </c>
      <c r="M8081">
        <f t="shared" si="632"/>
        <v>0</v>
      </c>
      <c r="O8081">
        <f t="shared" si="633"/>
        <v>0</v>
      </c>
      <c r="Q8081">
        <f t="shared" si="634"/>
        <v>1</v>
      </c>
    </row>
    <row r="8082" spans="1:17" x14ac:dyDescent="0.2">
      <c r="A8082">
        <v>4</v>
      </c>
      <c r="B8082">
        <v>8</v>
      </c>
      <c r="C8082">
        <v>80</v>
      </c>
      <c r="D8082">
        <v>0</v>
      </c>
      <c r="E8082">
        <v>0</v>
      </c>
      <c r="F8082">
        <v>0</v>
      </c>
      <c r="G8082">
        <v>0</v>
      </c>
      <c r="I8082">
        <f t="shared" si="630"/>
        <v>1</v>
      </c>
      <c r="K8082">
        <f t="shared" si="631"/>
        <v>1</v>
      </c>
      <c r="M8082">
        <f t="shared" si="632"/>
        <v>1</v>
      </c>
      <c r="O8082">
        <f t="shared" si="633"/>
        <v>1</v>
      </c>
      <c r="Q8082">
        <f t="shared" si="634"/>
        <v>1</v>
      </c>
    </row>
    <row r="8083" spans="1:17" x14ac:dyDescent="0.2">
      <c r="A8083">
        <v>4</v>
      </c>
      <c r="B8083">
        <v>8</v>
      </c>
      <c r="C8083">
        <v>81</v>
      </c>
      <c r="D8083">
        <v>0</v>
      </c>
      <c r="E8083">
        <v>0</v>
      </c>
      <c r="F8083">
        <v>0</v>
      </c>
      <c r="G8083">
        <v>0</v>
      </c>
      <c r="I8083">
        <f t="shared" si="630"/>
        <v>1</v>
      </c>
      <c r="K8083">
        <f t="shared" si="631"/>
        <v>1</v>
      </c>
      <c r="M8083">
        <f t="shared" si="632"/>
        <v>1</v>
      </c>
      <c r="O8083">
        <f t="shared" si="633"/>
        <v>1</v>
      </c>
      <c r="Q8083">
        <f t="shared" si="634"/>
        <v>1</v>
      </c>
    </row>
    <row r="8084" spans="1:17" x14ac:dyDescent="0.2">
      <c r="A8084">
        <v>4</v>
      </c>
      <c r="B8084">
        <v>8</v>
      </c>
      <c r="C8084">
        <v>82</v>
      </c>
      <c r="D8084">
        <v>0</v>
      </c>
      <c r="E8084">
        <v>0</v>
      </c>
      <c r="F8084">
        <v>0</v>
      </c>
      <c r="G8084">
        <v>0</v>
      </c>
      <c r="I8084">
        <f t="shared" si="630"/>
        <v>1</v>
      </c>
      <c r="K8084">
        <f t="shared" si="631"/>
        <v>1</v>
      </c>
      <c r="M8084">
        <f t="shared" si="632"/>
        <v>1</v>
      </c>
      <c r="O8084">
        <f t="shared" si="633"/>
        <v>1</v>
      </c>
      <c r="Q8084">
        <f t="shared" si="634"/>
        <v>1</v>
      </c>
    </row>
    <row r="8085" spans="1:17" x14ac:dyDescent="0.2">
      <c r="A8085">
        <v>4</v>
      </c>
      <c r="B8085">
        <v>8</v>
      </c>
      <c r="C8085">
        <v>83</v>
      </c>
      <c r="D8085">
        <v>0</v>
      </c>
      <c r="E8085">
        <v>0</v>
      </c>
      <c r="F8085">
        <v>0</v>
      </c>
      <c r="G8085">
        <v>1</v>
      </c>
      <c r="I8085">
        <f t="shared" si="630"/>
        <v>1</v>
      </c>
      <c r="K8085">
        <f t="shared" si="631"/>
        <v>1</v>
      </c>
      <c r="M8085">
        <f t="shared" si="632"/>
        <v>0</v>
      </c>
      <c r="O8085">
        <f t="shared" si="633"/>
        <v>0</v>
      </c>
      <c r="Q8085">
        <f t="shared" si="634"/>
        <v>0</v>
      </c>
    </row>
    <row r="8086" spans="1:17" x14ac:dyDescent="0.2">
      <c r="A8086">
        <v>4</v>
      </c>
      <c r="B8086">
        <v>8</v>
      </c>
      <c r="C8086">
        <v>84</v>
      </c>
      <c r="D8086">
        <v>0</v>
      </c>
      <c r="E8086">
        <v>0</v>
      </c>
      <c r="F8086">
        <v>1</v>
      </c>
      <c r="G8086">
        <v>1</v>
      </c>
      <c r="I8086">
        <f t="shared" si="630"/>
        <v>0</v>
      </c>
      <c r="K8086">
        <f t="shared" si="631"/>
        <v>0</v>
      </c>
      <c r="M8086">
        <f t="shared" si="632"/>
        <v>0</v>
      </c>
      <c r="O8086">
        <f t="shared" si="633"/>
        <v>0</v>
      </c>
      <c r="Q8086">
        <f t="shared" si="634"/>
        <v>1</v>
      </c>
    </row>
    <row r="8087" spans="1:17" x14ac:dyDescent="0.2">
      <c r="A8087">
        <v>4</v>
      </c>
      <c r="B8087">
        <v>8</v>
      </c>
      <c r="C8087">
        <v>85</v>
      </c>
      <c r="D8087">
        <v>0</v>
      </c>
      <c r="E8087">
        <v>0</v>
      </c>
      <c r="F8087">
        <v>0</v>
      </c>
      <c r="G8087">
        <v>0</v>
      </c>
      <c r="I8087">
        <f t="shared" si="630"/>
        <v>1</v>
      </c>
      <c r="K8087">
        <f t="shared" si="631"/>
        <v>1</v>
      </c>
      <c r="M8087">
        <f t="shared" si="632"/>
        <v>1</v>
      </c>
      <c r="O8087">
        <f t="shared" si="633"/>
        <v>1</v>
      </c>
      <c r="Q8087">
        <f t="shared" si="634"/>
        <v>1</v>
      </c>
    </row>
    <row r="8088" spans="1:17" x14ac:dyDescent="0.2">
      <c r="A8088">
        <v>4</v>
      </c>
      <c r="B8088">
        <v>8</v>
      </c>
      <c r="C8088">
        <v>86</v>
      </c>
      <c r="D8088">
        <v>0</v>
      </c>
      <c r="E8088">
        <v>0</v>
      </c>
      <c r="F8088">
        <v>0</v>
      </c>
      <c r="G8088">
        <v>0</v>
      </c>
      <c r="I8088">
        <f t="shared" si="630"/>
        <v>1</v>
      </c>
      <c r="K8088">
        <f t="shared" si="631"/>
        <v>1</v>
      </c>
      <c r="M8088">
        <f t="shared" si="632"/>
        <v>1</v>
      </c>
      <c r="O8088">
        <f t="shared" si="633"/>
        <v>1</v>
      </c>
      <c r="Q8088">
        <f t="shared" si="634"/>
        <v>1</v>
      </c>
    </row>
    <row r="8089" spans="1:17" x14ac:dyDescent="0.2">
      <c r="A8089">
        <v>4</v>
      </c>
      <c r="B8089">
        <v>8</v>
      </c>
      <c r="C8089">
        <v>87</v>
      </c>
      <c r="D8089">
        <v>0</v>
      </c>
      <c r="E8089">
        <v>0</v>
      </c>
      <c r="F8089">
        <v>0</v>
      </c>
      <c r="G8089">
        <v>0</v>
      </c>
      <c r="I8089">
        <f t="shared" si="630"/>
        <v>1</v>
      </c>
      <c r="K8089">
        <f t="shared" si="631"/>
        <v>1</v>
      </c>
      <c r="M8089">
        <f t="shared" si="632"/>
        <v>1</v>
      </c>
      <c r="O8089">
        <f t="shared" si="633"/>
        <v>1</v>
      </c>
      <c r="Q8089">
        <f t="shared" si="634"/>
        <v>1</v>
      </c>
    </row>
    <row r="8090" spans="1:17" x14ac:dyDescent="0.2">
      <c r="A8090">
        <v>4</v>
      </c>
      <c r="B8090">
        <v>8</v>
      </c>
      <c r="C8090">
        <v>88</v>
      </c>
      <c r="D8090">
        <v>0</v>
      </c>
      <c r="E8090">
        <v>0</v>
      </c>
      <c r="F8090">
        <v>1</v>
      </c>
      <c r="G8090">
        <v>1</v>
      </c>
      <c r="I8090">
        <f t="shared" si="630"/>
        <v>0</v>
      </c>
      <c r="K8090">
        <f t="shared" si="631"/>
        <v>0</v>
      </c>
      <c r="M8090">
        <f t="shared" si="632"/>
        <v>0</v>
      </c>
      <c r="O8090">
        <f t="shared" si="633"/>
        <v>0</v>
      </c>
      <c r="Q8090">
        <f t="shared" si="634"/>
        <v>1</v>
      </c>
    </row>
    <row r="8091" spans="1:17" x14ac:dyDescent="0.2">
      <c r="A8091">
        <v>4</v>
      </c>
      <c r="B8091">
        <v>8</v>
      </c>
      <c r="C8091">
        <v>89</v>
      </c>
      <c r="D8091">
        <v>0</v>
      </c>
      <c r="E8091">
        <v>0</v>
      </c>
      <c r="F8091">
        <v>0</v>
      </c>
      <c r="G8091">
        <v>1</v>
      </c>
      <c r="I8091">
        <f t="shared" si="630"/>
        <v>1</v>
      </c>
      <c r="K8091">
        <f t="shared" si="631"/>
        <v>1</v>
      </c>
      <c r="M8091">
        <f t="shared" si="632"/>
        <v>0</v>
      </c>
      <c r="O8091">
        <f t="shared" si="633"/>
        <v>0</v>
      </c>
      <c r="Q8091">
        <f t="shared" si="634"/>
        <v>0</v>
      </c>
    </row>
    <row r="8092" spans="1:17" x14ac:dyDescent="0.2">
      <c r="A8092">
        <v>4</v>
      </c>
      <c r="B8092">
        <v>8</v>
      </c>
      <c r="C8092">
        <v>90</v>
      </c>
      <c r="D8092">
        <v>0</v>
      </c>
      <c r="E8092">
        <v>0</v>
      </c>
      <c r="F8092">
        <v>0</v>
      </c>
      <c r="G8092">
        <v>0</v>
      </c>
      <c r="I8092">
        <f t="shared" si="630"/>
        <v>1</v>
      </c>
      <c r="K8092">
        <f t="shared" si="631"/>
        <v>1</v>
      </c>
      <c r="M8092">
        <f t="shared" si="632"/>
        <v>1</v>
      </c>
      <c r="O8092">
        <f t="shared" si="633"/>
        <v>1</v>
      </c>
      <c r="Q8092">
        <f t="shared" si="634"/>
        <v>1</v>
      </c>
    </row>
    <row r="8093" spans="1:17" x14ac:dyDescent="0.2">
      <c r="A8093">
        <v>4</v>
      </c>
      <c r="B8093">
        <v>8</v>
      </c>
      <c r="C8093">
        <v>91</v>
      </c>
      <c r="D8093">
        <v>0</v>
      </c>
      <c r="E8093">
        <v>0</v>
      </c>
      <c r="F8093">
        <v>0</v>
      </c>
      <c r="G8093">
        <v>0</v>
      </c>
      <c r="I8093">
        <f t="shared" si="630"/>
        <v>1</v>
      </c>
      <c r="K8093">
        <f t="shared" si="631"/>
        <v>1</v>
      </c>
      <c r="M8093">
        <f t="shared" si="632"/>
        <v>1</v>
      </c>
      <c r="O8093">
        <f t="shared" si="633"/>
        <v>1</v>
      </c>
      <c r="Q8093">
        <f t="shared" si="634"/>
        <v>1</v>
      </c>
    </row>
    <row r="8094" spans="1:17" x14ac:dyDescent="0.2">
      <c r="A8094">
        <v>4</v>
      </c>
      <c r="B8094">
        <v>8</v>
      </c>
      <c r="C8094">
        <v>92</v>
      </c>
      <c r="D8094">
        <v>0</v>
      </c>
      <c r="E8094">
        <v>0</v>
      </c>
      <c r="F8094">
        <v>0</v>
      </c>
      <c r="G8094">
        <v>0</v>
      </c>
      <c r="I8094">
        <f t="shared" si="630"/>
        <v>1</v>
      </c>
      <c r="K8094">
        <f t="shared" si="631"/>
        <v>1</v>
      </c>
      <c r="M8094">
        <f t="shared" si="632"/>
        <v>1</v>
      </c>
      <c r="O8094">
        <f t="shared" si="633"/>
        <v>1</v>
      </c>
      <c r="Q8094">
        <f t="shared" si="634"/>
        <v>1</v>
      </c>
    </row>
    <row r="8095" spans="1:17" x14ac:dyDescent="0.2">
      <c r="A8095">
        <v>4</v>
      </c>
      <c r="B8095">
        <v>8</v>
      </c>
      <c r="C8095">
        <v>93</v>
      </c>
      <c r="D8095">
        <v>0</v>
      </c>
      <c r="E8095">
        <v>0</v>
      </c>
      <c r="F8095">
        <v>0</v>
      </c>
      <c r="G8095">
        <v>0</v>
      </c>
      <c r="I8095">
        <f t="shared" si="630"/>
        <v>1</v>
      </c>
      <c r="K8095">
        <f t="shared" si="631"/>
        <v>1</v>
      </c>
      <c r="M8095">
        <f t="shared" si="632"/>
        <v>1</v>
      </c>
      <c r="O8095">
        <f t="shared" si="633"/>
        <v>1</v>
      </c>
      <c r="Q8095">
        <f t="shared" si="634"/>
        <v>1</v>
      </c>
    </row>
    <row r="8096" spans="1:17" x14ac:dyDescent="0.2">
      <c r="A8096">
        <v>4</v>
      </c>
      <c r="B8096">
        <v>8</v>
      </c>
      <c r="C8096">
        <v>94</v>
      </c>
      <c r="D8096">
        <v>0</v>
      </c>
      <c r="E8096">
        <v>0</v>
      </c>
      <c r="F8096">
        <v>0</v>
      </c>
      <c r="G8096">
        <v>0</v>
      </c>
      <c r="I8096">
        <f t="shared" si="630"/>
        <v>1</v>
      </c>
      <c r="K8096">
        <f t="shared" si="631"/>
        <v>1</v>
      </c>
      <c r="M8096">
        <f t="shared" si="632"/>
        <v>1</v>
      </c>
      <c r="O8096">
        <f t="shared" si="633"/>
        <v>1</v>
      </c>
      <c r="Q8096">
        <f t="shared" si="634"/>
        <v>1</v>
      </c>
    </row>
    <row r="8097" spans="1:17" x14ac:dyDescent="0.2">
      <c r="A8097">
        <v>4</v>
      </c>
      <c r="B8097">
        <v>8</v>
      </c>
      <c r="C8097">
        <v>95</v>
      </c>
      <c r="D8097">
        <v>0</v>
      </c>
      <c r="E8097">
        <v>0</v>
      </c>
      <c r="F8097">
        <v>0</v>
      </c>
      <c r="G8097">
        <v>0</v>
      </c>
      <c r="I8097">
        <f t="shared" si="630"/>
        <v>1</v>
      </c>
      <c r="K8097">
        <f t="shared" si="631"/>
        <v>1</v>
      </c>
      <c r="M8097">
        <f t="shared" si="632"/>
        <v>1</v>
      </c>
      <c r="O8097">
        <f t="shared" si="633"/>
        <v>1</v>
      </c>
      <c r="Q8097">
        <f t="shared" si="634"/>
        <v>1</v>
      </c>
    </row>
    <row r="8098" spans="1:17" x14ac:dyDescent="0.2">
      <c r="A8098">
        <v>4</v>
      </c>
      <c r="B8098">
        <v>8</v>
      </c>
      <c r="C8098">
        <v>96</v>
      </c>
      <c r="D8098">
        <v>0</v>
      </c>
      <c r="E8098">
        <v>0</v>
      </c>
      <c r="F8098">
        <v>0</v>
      </c>
      <c r="G8098">
        <v>0</v>
      </c>
      <c r="I8098">
        <f t="shared" si="630"/>
        <v>1</v>
      </c>
      <c r="K8098">
        <f t="shared" si="631"/>
        <v>1</v>
      </c>
      <c r="M8098">
        <f t="shared" si="632"/>
        <v>1</v>
      </c>
      <c r="O8098">
        <f t="shared" si="633"/>
        <v>1</v>
      </c>
      <c r="Q8098">
        <f t="shared" si="634"/>
        <v>1</v>
      </c>
    </row>
    <row r="8099" spans="1:17" x14ac:dyDescent="0.2">
      <c r="A8099">
        <v>4</v>
      </c>
      <c r="B8099">
        <v>8</v>
      </c>
      <c r="C8099">
        <v>97</v>
      </c>
      <c r="D8099">
        <v>0</v>
      </c>
      <c r="E8099">
        <v>0</v>
      </c>
      <c r="F8099">
        <v>1</v>
      </c>
      <c r="G8099">
        <v>1</v>
      </c>
      <c r="I8099">
        <f t="shared" si="630"/>
        <v>0</v>
      </c>
      <c r="K8099">
        <f t="shared" si="631"/>
        <v>0</v>
      </c>
      <c r="M8099">
        <f t="shared" si="632"/>
        <v>0</v>
      </c>
      <c r="O8099">
        <f t="shared" si="633"/>
        <v>0</v>
      </c>
      <c r="Q8099">
        <f t="shared" si="634"/>
        <v>1</v>
      </c>
    </row>
    <row r="8100" spans="1:17" x14ac:dyDescent="0.2">
      <c r="A8100">
        <v>4</v>
      </c>
      <c r="B8100">
        <v>8</v>
      </c>
      <c r="C8100">
        <v>98</v>
      </c>
      <c r="D8100">
        <v>0</v>
      </c>
      <c r="E8100">
        <v>0</v>
      </c>
      <c r="F8100">
        <v>1</v>
      </c>
      <c r="G8100">
        <v>1</v>
      </c>
      <c r="I8100">
        <f t="shared" si="630"/>
        <v>0</v>
      </c>
      <c r="K8100">
        <f t="shared" si="631"/>
        <v>0</v>
      </c>
      <c r="M8100">
        <f t="shared" si="632"/>
        <v>0</v>
      </c>
      <c r="O8100">
        <f t="shared" si="633"/>
        <v>0</v>
      </c>
      <c r="Q8100">
        <f t="shared" si="634"/>
        <v>1</v>
      </c>
    </row>
    <row r="8101" spans="1:17" x14ac:dyDescent="0.2">
      <c r="A8101">
        <v>4</v>
      </c>
      <c r="B8101">
        <v>8</v>
      </c>
      <c r="C8101">
        <v>99</v>
      </c>
      <c r="D8101">
        <v>0</v>
      </c>
      <c r="E8101">
        <v>0</v>
      </c>
      <c r="F8101">
        <v>1</v>
      </c>
      <c r="G8101">
        <v>1</v>
      </c>
      <c r="I8101">
        <f t="shared" si="630"/>
        <v>0</v>
      </c>
      <c r="K8101">
        <f t="shared" si="631"/>
        <v>0</v>
      </c>
      <c r="M8101">
        <f t="shared" si="632"/>
        <v>0</v>
      </c>
      <c r="O8101">
        <f t="shared" si="633"/>
        <v>0</v>
      </c>
      <c r="Q8101">
        <f t="shared" si="634"/>
        <v>1</v>
      </c>
    </row>
    <row r="8102" spans="1:17" x14ac:dyDescent="0.2">
      <c r="A8102">
        <v>4</v>
      </c>
      <c r="B8102">
        <v>8</v>
      </c>
      <c r="C8102">
        <v>100</v>
      </c>
      <c r="D8102">
        <v>0</v>
      </c>
      <c r="E8102">
        <v>0</v>
      </c>
      <c r="F8102">
        <v>0</v>
      </c>
      <c r="G8102">
        <v>1</v>
      </c>
      <c r="I8102">
        <f t="shared" si="630"/>
        <v>1</v>
      </c>
      <c r="K8102">
        <f t="shared" si="631"/>
        <v>1</v>
      </c>
      <c r="M8102">
        <f t="shared" si="632"/>
        <v>0</v>
      </c>
      <c r="O8102">
        <f t="shared" si="633"/>
        <v>0</v>
      </c>
      <c r="Q8102">
        <f t="shared" si="634"/>
        <v>0</v>
      </c>
    </row>
    <row r="8103" spans="1:17" x14ac:dyDescent="0.2">
      <c r="A8103">
        <v>4</v>
      </c>
      <c r="B8103">
        <v>8</v>
      </c>
      <c r="C8103">
        <v>101</v>
      </c>
      <c r="D8103">
        <v>0</v>
      </c>
      <c r="E8103">
        <v>0</v>
      </c>
      <c r="F8103">
        <v>0</v>
      </c>
      <c r="G8103">
        <v>0</v>
      </c>
      <c r="I8103">
        <f t="shared" si="630"/>
        <v>1</v>
      </c>
      <c r="K8103">
        <f t="shared" si="631"/>
        <v>1</v>
      </c>
      <c r="M8103">
        <f t="shared" si="632"/>
        <v>1</v>
      </c>
      <c r="O8103">
        <f t="shared" si="633"/>
        <v>1</v>
      </c>
      <c r="Q8103">
        <f t="shared" si="634"/>
        <v>1</v>
      </c>
    </row>
    <row r="8104" spans="1:17" x14ac:dyDescent="0.2">
      <c r="A8104">
        <v>4</v>
      </c>
      <c r="B8104">
        <v>8</v>
      </c>
      <c r="C8104">
        <v>102</v>
      </c>
      <c r="D8104">
        <v>0</v>
      </c>
      <c r="E8104">
        <v>0</v>
      </c>
      <c r="F8104">
        <v>0</v>
      </c>
      <c r="G8104">
        <v>0</v>
      </c>
      <c r="I8104">
        <f t="shared" si="630"/>
        <v>1</v>
      </c>
      <c r="K8104">
        <f t="shared" si="631"/>
        <v>1</v>
      </c>
      <c r="M8104">
        <f t="shared" si="632"/>
        <v>1</v>
      </c>
      <c r="O8104">
        <f t="shared" si="633"/>
        <v>1</v>
      </c>
      <c r="Q8104">
        <f t="shared" si="634"/>
        <v>1</v>
      </c>
    </row>
    <row r="8105" spans="1:17" x14ac:dyDescent="0.2">
      <c r="A8105">
        <v>4</v>
      </c>
      <c r="B8105">
        <v>8</v>
      </c>
      <c r="C8105">
        <v>103</v>
      </c>
      <c r="D8105">
        <v>0</v>
      </c>
      <c r="E8105">
        <v>0</v>
      </c>
      <c r="F8105">
        <v>0</v>
      </c>
      <c r="G8105">
        <v>0</v>
      </c>
      <c r="I8105">
        <f t="shared" si="630"/>
        <v>1</v>
      </c>
      <c r="K8105">
        <f t="shared" si="631"/>
        <v>1</v>
      </c>
      <c r="M8105">
        <f t="shared" si="632"/>
        <v>1</v>
      </c>
      <c r="O8105">
        <f t="shared" si="633"/>
        <v>1</v>
      </c>
      <c r="Q8105">
        <f t="shared" si="634"/>
        <v>1</v>
      </c>
    </row>
    <row r="8106" spans="1:17" x14ac:dyDescent="0.2">
      <c r="A8106">
        <v>4</v>
      </c>
      <c r="B8106">
        <v>8</v>
      </c>
      <c r="C8106">
        <v>104</v>
      </c>
      <c r="D8106">
        <v>0</v>
      </c>
      <c r="E8106">
        <v>0</v>
      </c>
      <c r="F8106">
        <v>1</v>
      </c>
      <c r="G8106">
        <v>0</v>
      </c>
      <c r="I8106">
        <f t="shared" si="630"/>
        <v>0</v>
      </c>
      <c r="K8106">
        <f t="shared" si="631"/>
        <v>0</v>
      </c>
      <c r="M8106">
        <f t="shared" si="632"/>
        <v>1</v>
      </c>
      <c r="O8106">
        <f t="shared" si="633"/>
        <v>1</v>
      </c>
      <c r="Q8106">
        <f t="shared" si="634"/>
        <v>0</v>
      </c>
    </row>
    <row r="8107" spans="1:17" x14ac:dyDescent="0.2">
      <c r="A8107">
        <v>4</v>
      </c>
      <c r="B8107">
        <v>8</v>
      </c>
      <c r="C8107">
        <v>105</v>
      </c>
      <c r="D8107">
        <v>0</v>
      </c>
      <c r="E8107">
        <v>0</v>
      </c>
      <c r="F8107">
        <v>0</v>
      </c>
      <c r="G8107">
        <v>0</v>
      </c>
      <c r="I8107">
        <f t="shared" si="630"/>
        <v>1</v>
      </c>
      <c r="K8107">
        <f t="shared" si="631"/>
        <v>1</v>
      </c>
      <c r="M8107">
        <f t="shared" si="632"/>
        <v>1</v>
      </c>
      <c r="O8107">
        <f t="shared" si="633"/>
        <v>1</v>
      </c>
      <c r="Q8107">
        <f t="shared" si="634"/>
        <v>1</v>
      </c>
    </row>
    <row r="8108" spans="1:17" x14ac:dyDescent="0.2">
      <c r="A8108">
        <v>4</v>
      </c>
      <c r="B8108">
        <v>8</v>
      </c>
      <c r="C8108">
        <v>106</v>
      </c>
      <c r="D8108">
        <v>0</v>
      </c>
      <c r="E8108">
        <v>0</v>
      </c>
      <c r="F8108">
        <v>0</v>
      </c>
      <c r="G8108">
        <v>0</v>
      </c>
      <c r="I8108">
        <f t="shared" si="630"/>
        <v>1</v>
      </c>
      <c r="K8108">
        <f t="shared" si="631"/>
        <v>1</v>
      </c>
      <c r="M8108">
        <f t="shared" si="632"/>
        <v>1</v>
      </c>
      <c r="O8108">
        <f t="shared" si="633"/>
        <v>1</v>
      </c>
      <c r="Q8108">
        <f t="shared" si="634"/>
        <v>1</v>
      </c>
    </row>
    <row r="8109" spans="1:17" x14ac:dyDescent="0.2">
      <c r="A8109">
        <v>4</v>
      </c>
      <c r="B8109">
        <v>8</v>
      </c>
      <c r="C8109">
        <v>107</v>
      </c>
      <c r="D8109">
        <v>0</v>
      </c>
      <c r="E8109">
        <v>0</v>
      </c>
      <c r="F8109">
        <v>1</v>
      </c>
      <c r="G8109">
        <v>0</v>
      </c>
      <c r="I8109">
        <f t="shared" si="630"/>
        <v>0</v>
      </c>
      <c r="K8109">
        <f t="shared" si="631"/>
        <v>0</v>
      </c>
      <c r="M8109">
        <f t="shared" si="632"/>
        <v>1</v>
      </c>
      <c r="O8109">
        <f t="shared" si="633"/>
        <v>1</v>
      </c>
      <c r="Q8109">
        <f t="shared" si="634"/>
        <v>0</v>
      </c>
    </row>
    <row r="8110" spans="1:17" x14ac:dyDescent="0.2">
      <c r="A8110">
        <v>4</v>
      </c>
      <c r="B8110">
        <v>8</v>
      </c>
      <c r="C8110">
        <v>108</v>
      </c>
      <c r="D8110">
        <v>0</v>
      </c>
      <c r="E8110">
        <v>0</v>
      </c>
      <c r="F8110">
        <v>0</v>
      </c>
      <c r="G8110">
        <v>0</v>
      </c>
      <c r="I8110">
        <f t="shared" si="630"/>
        <v>1</v>
      </c>
      <c r="K8110">
        <f t="shared" si="631"/>
        <v>1</v>
      </c>
      <c r="M8110">
        <f t="shared" si="632"/>
        <v>1</v>
      </c>
      <c r="O8110">
        <f t="shared" si="633"/>
        <v>1</v>
      </c>
      <c r="Q8110">
        <f t="shared" si="634"/>
        <v>1</v>
      </c>
    </row>
    <row r="8111" spans="1:17" x14ac:dyDescent="0.2">
      <c r="A8111">
        <v>4</v>
      </c>
      <c r="B8111">
        <v>8</v>
      </c>
      <c r="C8111">
        <v>109</v>
      </c>
      <c r="D8111">
        <v>0</v>
      </c>
      <c r="E8111">
        <v>0</v>
      </c>
      <c r="F8111">
        <v>0</v>
      </c>
      <c r="G8111">
        <v>0</v>
      </c>
      <c r="I8111">
        <f t="shared" si="630"/>
        <v>1</v>
      </c>
      <c r="K8111">
        <f t="shared" si="631"/>
        <v>1</v>
      </c>
      <c r="M8111">
        <f t="shared" si="632"/>
        <v>1</v>
      </c>
      <c r="O8111">
        <f t="shared" si="633"/>
        <v>1</v>
      </c>
      <c r="Q8111">
        <f t="shared" si="634"/>
        <v>1</v>
      </c>
    </row>
    <row r="8112" spans="1:17" x14ac:dyDescent="0.2">
      <c r="A8112">
        <v>4</v>
      </c>
      <c r="B8112">
        <v>8</v>
      </c>
      <c r="C8112">
        <v>110</v>
      </c>
      <c r="D8112">
        <v>0</v>
      </c>
      <c r="E8112">
        <v>0</v>
      </c>
      <c r="F8112">
        <v>0</v>
      </c>
      <c r="G8112">
        <v>0</v>
      </c>
      <c r="I8112">
        <f t="shared" si="630"/>
        <v>1</v>
      </c>
      <c r="K8112">
        <f t="shared" si="631"/>
        <v>1</v>
      </c>
      <c r="M8112">
        <f t="shared" si="632"/>
        <v>1</v>
      </c>
      <c r="O8112">
        <f t="shared" si="633"/>
        <v>1</v>
      </c>
      <c r="Q8112">
        <f t="shared" si="634"/>
        <v>1</v>
      </c>
    </row>
    <row r="8113" spans="1:17" x14ac:dyDescent="0.2">
      <c r="A8113">
        <v>4</v>
      </c>
      <c r="B8113">
        <v>8</v>
      </c>
      <c r="C8113">
        <v>111</v>
      </c>
      <c r="D8113">
        <v>0</v>
      </c>
      <c r="E8113">
        <v>0</v>
      </c>
      <c r="F8113">
        <v>1</v>
      </c>
      <c r="G8113">
        <v>1</v>
      </c>
      <c r="I8113">
        <f t="shared" si="630"/>
        <v>0</v>
      </c>
      <c r="K8113">
        <f t="shared" si="631"/>
        <v>0</v>
      </c>
      <c r="M8113">
        <f t="shared" si="632"/>
        <v>0</v>
      </c>
      <c r="O8113">
        <f t="shared" si="633"/>
        <v>0</v>
      </c>
      <c r="Q8113">
        <f t="shared" si="634"/>
        <v>1</v>
      </c>
    </row>
    <row r="8114" spans="1:17" x14ac:dyDescent="0.2">
      <c r="A8114">
        <v>4</v>
      </c>
      <c r="B8114">
        <v>8</v>
      </c>
      <c r="C8114">
        <v>112</v>
      </c>
      <c r="D8114">
        <v>0</v>
      </c>
      <c r="E8114">
        <v>0</v>
      </c>
      <c r="F8114">
        <v>1</v>
      </c>
      <c r="G8114">
        <v>1</v>
      </c>
      <c r="I8114">
        <f t="shared" si="630"/>
        <v>0</v>
      </c>
      <c r="K8114">
        <f t="shared" si="631"/>
        <v>0</v>
      </c>
      <c r="M8114">
        <f t="shared" si="632"/>
        <v>0</v>
      </c>
      <c r="O8114">
        <f t="shared" si="633"/>
        <v>0</v>
      </c>
      <c r="Q8114">
        <f t="shared" si="634"/>
        <v>1</v>
      </c>
    </row>
    <row r="8115" spans="1:17" x14ac:dyDescent="0.2">
      <c r="A8115">
        <v>4</v>
      </c>
      <c r="B8115">
        <v>8</v>
      </c>
      <c r="C8115">
        <v>113</v>
      </c>
      <c r="D8115">
        <v>0</v>
      </c>
      <c r="E8115">
        <v>0</v>
      </c>
      <c r="F8115">
        <v>1</v>
      </c>
      <c r="G8115">
        <v>1</v>
      </c>
      <c r="I8115">
        <f t="shared" si="630"/>
        <v>0</v>
      </c>
      <c r="K8115">
        <f t="shared" si="631"/>
        <v>0</v>
      </c>
      <c r="M8115">
        <f t="shared" si="632"/>
        <v>0</v>
      </c>
      <c r="O8115">
        <f t="shared" si="633"/>
        <v>0</v>
      </c>
      <c r="Q8115">
        <f t="shared" si="634"/>
        <v>1</v>
      </c>
    </row>
    <row r="8116" spans="1:17" x14ac:dyDescent="0.2">
      <c r="A8116">
        <v>4</v>
      </c>
      <c r="B8116">
        <v>8</v>
      </c>
      <c r="C8116">
        <v>114</v>
      </c>
      <c r="D8116">
        <v>0</v>
      </c>
      <c r="E8116">
        <v>0</v>
      </c>
      <c r="F8116">
        <v>0</v>
      </c>
      <c r="G8116">
        <v>0</v>
      </c>
      <c r="I8116">
        <f t="shared" si="630"/>
        <v>1</v>
      </c>
      <c r="K8116">
        <f t="shared" si="631"/>
        <v>1</v>
      </c>
      <c r="M8116">
        <f t="shared" si="632"/>
        <v>1</v>
      </c>
      <c r="O8116">
        <f t="shared" si="633"/>
        <v>1</v>
      </c>
      <c r="Q8116">
        <f t="shared" si="634"/>
        <v>1</v>
      </c>
    </row>
    <row r="8117" spans="1:17" x14ac:dyDescent="0.2">
      <c r="A8117">
        <v>4</v>
      </c>
      <c r="B8117">
        <v>8</v>
      </c>
      <c r="C8117">
        <v>115</v>
      </c>
      <c r="D8117">
        <v>0</v>
      </c>
      <c r="E8117">
        <v>0</v>
      </c>
      <c r="F8117">
        <v>0</v>
      </c>
      <c r="G8117">
        <v>0</v>
      </c>
      <c r="I8117">
        <f t="shared" si="630"/>
        <v>1</v>
      </c>
      <c r="K8117">
        <f t="shared" si="631"/>
        <v>1</v>
      </c>
      <c r="M8117">
        <f t="shared" si="632"/>
        <v>1</v>
      </c>
      <c r="O8117">
        <f t="shared" si="633"/>
        <v>1</v>
      </c>
      <c r="Q8117">
        <f t="shared" si="634"/>
        <v>1</v>
      </c>
    </row>
    <row r="8118" spans="1:17" x14ac:dyDescent="0.2">
      <c r="A8118">
        <v>4</v>
      </c>
      <c r="B8118">
        <v>8</v>
      </c>
      <c r="C8118">
        <v>116</v>
      </c>
      <c r="D8118">
        <v>0</v>
      </c>
      <c r="E8118">
        <v>0</v>
      </c>
      <c r="F8118">
        <v>0</v>
      </c>
      <c r="G8118">
        <v>1</v>
      </c>
      <c r="I8118">
        <f t="shared" si="630"/>
        <v>1</v>
      </c>
      <c r="K8118">
        <f t="shared" si="631"/>
        <v>1</v>
      </c>
      <c r="M8118">
        <f t="shared" si="632"/>
        <v>0</v>
      </c>
      <c r="O8118">
        <f t="shared" si="633"/>
        <v>0</v>
      </c>
      <c r="Q8118">
        <f t="shared" si="634"/>
        <v>0</v>
      </c>
    </row>
    <row r="8119" spans="1:17" x14ac:dyDescent="0.2">
      <c r="A8119">
        <v>4</v>
      </c>
      <c r="B8119">
        <v>8</v>
      </c>
      <c r="C8119">
        <v>117</v>
      </c>
      <c r="D8119">
        <v>0</v>
      </c>
      <c r="E8119">
        <v>0</v>
      </c>
      <c r="F8119">
        <v>0</v>
      </c>
      <c r="G8119">
        <v>1</v>
      </c>
      <c r="I8119">
        <f t="shared" si="630"/>
        <v>1</v>
      </c>
      <c r="K8119">
        <f t="shared" si="631"/>
        <v>1</v>
      </c>
      <c r="M8119">
        <f t="shared" si="632"/>
        <v>0</v>
      </c>
      <c r="O8119">
        <f t="shared" si="633"/>
        <v>0</v>
      </c>
      <c r="Q8119">
        <f t="shared" si="634"/>
        <v>0</v>
      </c>
    </row>
    <row r="8120" spans="1:17" x14ac:dyDescent="0.2">
      <c r="A8120">
        <v>4</v>
      </c>
      <c r="B8120">
        <v>8</v>
      </c>
      <c r="C8120">
        <v>118</v>
      </c>
      <c r="D8120">
        <v>0</v>
      </c>
      <c r="E8120">
        <v>0</v>
      </c>
      <c r="F8120">
        <v>1</v>
      </c>
      <c r="G8120">
        <v>1</v>
      </c>
      <c r="I8120">
        <f t="shared" si="630"/>
        <v>0</v>
      </c>
      <c r="K8120">
        <f t="shared" si="631"/>
        <v>0</v>
      </c>
      <c r="M8120">
        <f t="shared" si="632"/>
        <v>0</v>
      </c>
      <c r="O8120">
        <f t="shared" si="633"/>
        <v>0</v>
      </c>
      <c r="Q8120">
        <f t="shared" si="634"/>
        <v>1</v>
      </c>
    </row>
    <row r="8121" spans="1:17" x14ac:dyDescent="0.2">
      <c r="A8121">
        <v>4</v>
      </c>
      <c r="B8121">
        <v>8</v>
      </c>
      <c r="C8121">
        <v>119</v>
      </c>
      <c r="D8121">
        <v>0</v>
      </c>
      <c r="E8121">
        <v>0</v>
      </c>
      <c r="F8121">
        <v>0</v>
      </c>
      <c r="G8121">
        <v>0</v>
      </c>
      <c r="I8121">
        <f t="shared" si="630"/>
        <v>1</v>
      </c>
      <c r="K8121">
        <f t="shared" si="631"/>
        <v>1</v>
      </c>
      <c r="M8121">
        <f t="shared" si="632"/>
        <v>1</v>
      </c>
      <c r="O8121">
        <f t="shared" si="633"/>
        <v>1</v>
      </c>
      <c r="Q8121">
        <f t="shared" si="634"/>
        <v>1</v>
      </c>
    </row>
    <row r="8122" spans="1:17" x14ac:dyDescent="0.2">
      <c r="A8122">
        <v>4</v>
      </c>
      <c r="B8122">
        <v>8</v>
      </c>
      <c r="C8122">
        <v>120</v>
      </c>
      <c r="D8122">
        <v>0</v>
      </c>
      <c r="E8122">
        <v>0</v>
      </c>
      <c r="F8122">
        <v>1</v>
      </c>
      <c r="G8122">
        <v>1</v>
      </c>
      <c r="I8122">
        <f t="shared" si="630"/>
        <v>0</v>
      </c>
      <c r="K8122">
        <f t="shared" si="631"/>
        <v>0</v>
      </c>
      <c r="M8122">
        <f t="shared" si="632"/>
        <v>0</v>
      </c>
      <c r="O8122">
        <f t="shared" si="633"/>
        <v>0</v>
      </c>
      <c r="Q8122">
        <f t="shared" si="634"/>
        <v>1</v>
      </c>
    </row>
    <row r="8123" spans="1:17" x14ac:dyDescent="0.2">
      <c r="A8123">
        <v>4</v>
      </c>
      <c r="B8123">
        <v>8</v>
      </c>
      <c r="C8123">
        <v>121</v>
      </c>
      <c r="D8123">
        <v>0</v>
      </c>
      <c r="E8123">
        <v>0</v>
      </c>
      <c r="F8123">
        <v>1</v>
      </c>
      <c r="G8123">
        <v>1</v>
      </c>
      <c r="I8123">
        <f t="shared" si="630"/>
        <v>0</v>
      </c>
      <c r="K8123">
        <f t="shared" si="631"/>
        <v>0</v>
      </c>
      <c r="M8123">
        <f t="shared" si="632"/>
        <v>0</v>
      </c>
      <c r="O8123">
        <f t="shared" si="633"/>
        <v>0</v>
      </c>
      <c r="Q8123">
        <f t="shared" si="634"/>
        <v>1</v>
      </c>
    </row>
    <row r="8124" spans="1:17" x14ac:dyDescent="0.2">
      <c r="A8124">
        <v>4</v>
      </c>
      <c r="B8124">
        <v>8</v>
      </c>
      <c r="C8124">
        <v>122</v>
      </c>
      <c r="D8124">
        <v>0</v>
      </c>
      <c r="E8124">
        <v>0</v>
      </c>
      <c r="F8124">
        <v>0</v>
      </c>
      <c r="G8124">
        <v>0</v>
      </c>
      <c r="I8124">
        <f t="shared" si="630"/>
        <v>1</v>
      </c>
      <c r="K8124">
        <f t="shared" si="631"/>
        <v>1</v>
      </c>
      <c r="M8124">
        <f t="shared" si="632"/>
        <v>1</v>
      </c>
      <c r="O8124">
        <f t="shared" si="633"/>
        <v>1</v>
      </c>
      <c r="Q8124">
        <f t="shared" si="634"/>
        <v>1</v>
      </c>
    </row>
    <row r="8125" spans="1:17" x14ac:dyDescent="0.2">
      <c r="A8125">
        <v>4</v>
      </c>
      <c r="B8125">
        <v>8</v>
      </c>
      <c r="C8125">
        <v>123</v>
      </c>
      <c r="D8125">
        <v>0</v>
      </c>
      <c r="E8125">
        <v>0</v>
      </c>
      <c r="F8125">
        <v>1</v>
      </c>
      <c r="G8125">
        <v>0</v>
      </c>
      <c r="I8125">
        <f t="shared" si="630"/>
        <v>0</v>
      </c>
      <c r="K8125">
        <f t="shared" si="631"/>
        <v>0</v>
      </c>
      <c r="M8125">
        <f t="shared" si="632"/>
        <v>1</v>
      </c>
      <c r="O8125">
        <f t="shared" si="633"/>
        <v>1</v>
      </c>
      <c r="Q8125">
        <f t="shared" si="634"/>
        <v>0</v>
      </c>
    </row>
    <row r="8126" spans="1:17" x14ac:dyDescent="0.2">
      <c r="A8126">
        <v>4</v>
      </c>
      <c r="B8126">
        <v>8</v>
      </c>
      <c r="C8126">
        <v>124</v>
      </c>
      <c r="D8126">
        <v>0</v>
      </c>
      <c r="E8126">
        <v>0</v>
      </c>
      <c r="F8126">
        <v>1</v>
      </c>
      <c r="G8126">
        <v>1</v>
      </c>
      <c r="I8126">
        <f t="shared" si="630"/>
        <v>0</v>
      </c>
      <c r="K8126">
        <f t="shared" si="631"/>
        <v>0</v>
      </c>
      <c r="M8126">
        <f t="shared" si="632"/>
        <v>0</v>
      </c>
      <c r="O8126">
        <f t="shared" si="633"/>
        <v>0</v>
      </c>
      <c r="Q8126">
        <f t="shared" si="634"/>
        <v>1</v>
      </c>
    </row>
    <row r="8127" spans="1:17" x14ac:dyDescent="0.2">
      <c r="A8127">
        <v>4</v>
      </c>
      <c r="B8127">
        <v>8</v>
      </c>
      <c r="C8127">
        <v>125</v>
      </c>
      <c r="D8127">
        <v>0</v>
      </c>
      <c r="E8127">
        <v>0</v>
      </c>
      <c r="F8127">
        <v>1</v>
      </c>
      <c r="G8127">
        <v>1</v>
      </c>
      <c r="I8127">
        <f t="shared" si="630"/>
        <v>0</v>
      </c>
      <c r="K8127">
        <f t="shared" si="631"/>
        <v>0</v>
      </c>
      <c r="M8127">
        <f t="shared" si="632"/>
        <v>0</v>
      </c>
      <c r="O8127">
        <f t="shared" si="633"/>
        <v>0</v>
      </c>
      <c r="Q8127">
        <f t="shared" si="634"/>
        <v>1</v>
      </c>
    </row>
    <row r="8128" spans="1:17" x14ac:dyDescent="0.2">
      <c r="A8128">
        <v>4</v>
      </c>
      <c r="B8128">
        <v>8</v>
      </c>
      <c r="C8128">
        <v>126</v>
      </c>
      <c r="D8128">
        <v>0</v>
      </c>
      <c r="E8128">
        <v>0</v>
      </c>
      <c r="F8128">
        <v>0</v>
      </c>
      <c r="G8128">
        <v>0</v>
      </c>
      <c r="I8128">
        <f t="shared" si="630"/>
        <v>1</v>
      </c>
      <c r="K8128">
        <f t="shared" si="631"/>
        <v>1</v>
      </c>
      <c r="M8128">
        <f t="shared" si="632"/>
        <v>1</v>
      </c>
      <c r="O8128">
        <f t="shared" si="633"/>
        <v>1</v>
      </c>
      <c r="Q8128">
        <f t="shared" si="634"/>
        <v>1</v>
      </c>
    </row>
    <row r="8129" spans="1:17" x14ac:dyDescent="0.2">
      <c r="A8129">
        <v>4</v>
      </c>
      <c r="B8129">
        <v>8</v>
      </c>
      <c r="C8129">
        <v>127</v>
      </c>
      <c r="D8129">
        <v>0</v>
      </c>
      <c r="E8129">
        <v>0</v>
      </c>
      <c r="F8129">
        <v>1</v>
      </c>
      <c r="G8129">
        <v>1</v>
      </c>
      <c r="I8129">
        <f t="shared" si="630"/>
        <v>0</v>
      </c>
      <c r="K8129">
        <f t="shared" si="631"/>
        <v>0</v>
      </c>
      <c r="M8129">
        <f t="shared" si="632"/>
        <v>0</v>
      </c>
      <c r="O8129">
        <f t="shared" si="633"/>
        <v>0</v>
      </c>
      <c r="Q8129">
        <f t="shared" si="634"/>
        <v>1</v>
      </c>
    </row>
    <row r="8130" spans="1:17" x14ac:dyDescent="0.2">
      <c r="A8130">
        <v>4</v>
      </c>
      <c r="B8130">
        <v>8</v>
      </c>
      <c r="C8130">
        <v>128</v>
      </c>
      <c r="D8130">
        <v>0</v>
      </c>
      <c r="E8130">
        <v>0</v>
      </c>
      <c r="F8130">
        <v>0</v>
      </c>
      <c r="G8130">
        <v>0</v>
      </c>
      <c r="I8130">
        <f t="shared" si="630"/>
        <v>1</v>
      </c>
      <c r="K8130">
        <f t="shared" si="631"/>
        <v>1</v>
      </c>
      <c r="M8130">
        <f t="shared" si="632"/>
        <v>1</v>
      </c>
      <c r="O8130">
        <f t="shared" si="633"/>
        <v>1</v>
      </c>
      <c r="Q8130">
        <f t="shared" si="634"/>
        <v>1</v>
      </c>
    </row>
    <row r="8131" spans="1:17" x14ac:dyDescent="0.2">
      <c r="A8131">
        <v>4</v>
      </c>
      <c r="B8131">
        <v>8</v>
      </c>
      <c r="C8131">
        <v>129</v>
      </c>
      <c r="D8131">
        <v>0</v>
      </c>
      <c r="E8131">
        <v>0</v>
      </c>
      <c r="F8131">
        <v>1</v>
      </c>
      <c r="G8131">
        <v>1</v>
      </c>
      <c r="I8131">
        <f t="shared" ref="I8131:I8194" si="635">INT(D8131=F8131)</f>
        <v>0</v>
      </c>
      <c r="K8131">
        <f t="shared" ref="K8131:K8194" si="636">INT(E8131=F8131)</f>
        <v>0</v>
      </c>
      <c r="M8131">
        <f t="shared" ref="M8131:M8194" si="637">INT(D8131=G8131)</f>
        <v>0</v>
      </c>
      <c r="O8131">
        <f t="shared" ref="O8131:O8194" si="638">INT(E8131=G8131)</f>
        <v>0</v>
      </c>
      <c r="Q8131">
        <f t="shared" ref="Q8131:Q8194" si="639">INT(F8131=G8131)</f>
        <v>1</v>
      </c>
    </row>
    <row r="8132" spans="1:17" x14ac:dyDescent="0.2">
      <c r="A8132">
        <v>4</v>
      </c>
      <c r="B8132">
        <v>8</v>
      </c>
      <c r="C8132">
        <v>130</v>
      </c>
      <c r="D8132">
        <v>0</v>
      </c>
      <c r="E8132">
        <v>0</v>
      </c>
      <c r="F8132">
        <v>0</v>
      </c>
      <c r="G8132">
        <v>0</v>
      </c>
      <c r="I8132">
        <f t="shared" si="635"/>
        <v>1</v>
      </c>
      <c r="K8132">
        <f t="shared" si="636"/>
        <v>1</v>
      </c>
      <c r="M8132">
        <f t="shared" si="637"/>
        <v>1</v>
      </c>
      <c r="O8132">
        <f t="shared" si="638"/>
        <v>1</v>
      </c>
      <c r="Q8132">
        <f t="shared" si="639"/>
        <v>1</v>
      </c>
    </row>
    <row r="8133" spans="1:17" x14ac:dyDescent="0.2">
      <c r="A8133">
        <v>4</v>
      </c>
      <c r="B8133">
        <v>8</v>
      </c>
      <c r="C8133">
        <v>131</v>
      </c>
      <c r="D8133">
        <v>0</v>
      </c>
      <c r="E8133">
        <v>0</v>
      </c>
      <c r="F8133">
        <v>1</v>
      </c>
      <c r="G8133">
        <v>1</v>
      </c>
      <c r="I8133">
        <f t="shared" si="635"/>
        <v>0</v>
      </c>
      <c r="K8133">
        <f t="shared" si="636"/>
        <v>0</v>
      </c>
      <c r="M8133">
        <f t="shared" si="637"/>
        <v>0</v>
      </c>
      <c r="O8133">
        <f t="shared" si="638"/>
        <v>0</v>
      </c>
      <c r="Q8133">
        <f t="shared" si="639"/>
        <v>1</v>
      </c>
    </row>
    <row r="8134" spans="1:17" x14ac:dyDescent="0.2">
      <c r="A8134">
        <v>4</v>
      </c>
      <c r="B8134">
        <v>8</v>
      </c>
      <c r="C8134">
        <v>132</v>
      </c>
      <c r="D8134">
        <v>0</v>
      </c>
      <c r="E8134">
        <v>0</v>
      </c>
      <c r="F8134">
        <v>0</v>
      </c>
      <c r="G8134">
        <v>0</v>
      </c>
      <c r="I8134">
        <f t="shared" si="635"/>
        <v>1</v>
      </c>
      <c r="K8134">
        <f t="shared" si="636"/>
        <v>1</v>
      </c>
      <c r="M8134">
        <f t="shared" si="637"/>
        <v>1</v>
      </c>
      <c r="O8134">
        <f t="shared" si="638"/>
        <v>1</v>
      </c>
      <c r="Q8134">
        <f t="shared" si="639"/>
        <v>1</v>
      </c>
    </row>
    <row r="8135" spans="1:17" x14ac:dyDescent="0.2">
      <c r="A8135">
        <v>4</v>
      </c>
      <c r="B8135">
        <v>8</v>
      </c>
      <c r="C8135">
        <v>133</v>
      </c>
      <c r="D8135">
        <v>0</v>
      </c>
      <c r="E8135">
        <v>0</v>
      </c>
      <c r="F8135">
        <v>0</v>
      </c>
      <c r="G8135">
        <v>1</v>
      </c>
      <c r="I8135">
        <f t="shared" si="635"/>
        <v>1</v>
      </c>
      <c r="K8135">
        <f t="shared" si="636"/>
        <v>1</v>
      </c>
      <c r="M8135">
        <f t="shared" si="637"/>
        <v>0</v>
      </c>
      <c r="O8135">
        <f t="shared" si="638"/>
        <v>0</v>
      </c>
      <c r="Q8135">
        <f t="shared" si="639"/>
        <v>0</v>
      </c>
    </row>
    <row r="8136" spans="1:17" x14ac:dyDescent="0.2">
      <c r="A8136">
        <v>4</v>
      </c>
      <c r="B8136">
        <v>8</v>
      </c>
      <c r="C8136">
        <v>134</v>
      </c>
      <c r="D8136">
        <v>0</v>
      </c>
      <c r="E8136">
        <v>0</v>
      </c>
      <c r="F8136">
        <v>0</v>
      </c>
      <c r="G8136">
        <v>0</v>
      </c>
      <c r="I8136">
        <f t="shared" si="635"/>
        <v>1</v>
      </c>
      <c r="K8136">
        <f t="shared" si="636"/>
        <v>1</v>
      </c>
      <c r="M8136">
        <f t="shared" si="637"/>
        <v>1</v>
      </c>
      <c r="O8136">
        <f t="shared" si="638"/>
        <v>1</v>
      </c>
      <c r="Q8136">
        <f t="shared" si="639"/>
        <v>1</v>
      </c>
    </row>
    <row r="8137" spans="1:17" x14ac:dyDescent="0.2">
      <c r="A8137">
        <v>4</v>
      </c>
      <c r="B8137">
        <v>8</v>
      </c>
      <c r="C8137">
        <v>135</v>
      </c>
      <c r="D8137">
        <v>0</v>
      </c>
      <c r="E8137">
        <v>0</v>
      </c>
      <c r="F8137">
        <v>0</v>
      </c>
      <c r="G8137">
        <v>0</v>
      </c>
      <c r="I8137">
        <f t="shared" si="635"/>
        <v>1</v>
      </c>
      <c r="K8137">
        <f t="shared" si="636"/>
        <v>1</v>
      </c>
      <c r="M8137">
        <f t="shared" si="637"/>
        <v>1</v>
      </c>
      <c r="O8137">
        <f t="shared" si="638"/>
        <v>1</v>
      </c>
      <c r="Q8137">
        <f t="shared" si="639"/>
        <v>1</v>
      </c>
    </row>
    <row r="8138" spans="1:17" x14ac:dyDescent="0.2">
      <c r="A8138">
        <v>4</v>
      </c>
      <c r="B8138">
        <v>8</v>
      </c>
      <c r="C8138">
        <v>136</v>
      </c>
      <c r="D8138">
        <v>0</v>
      </c>
      <c r="E8138">
        <v>0</v>
      </c>
      <c r="F8138">
        <v>1</v>
      </c>
      <c r="G8138">
        <v>1</v>
      </c>
      <c r="I8138">
        <f t="shared" si="635"/>
        <v>0</v>
      </c>
      <c r="K8138">
        <f t="shared" si="636"/>
        <v>0</v>
      </c>
      <c r="M8138">
        <f t="shared" si="637"/>
        <v>0</v>
      </c>
      <c r="O8138">
        <f t="shared" si="638"/>
        <v>0</v>
      </c>
      <c r="Q8138">
        <f t="shared" si="639"/>
        <v>1</v>
      </c>
    </row>
    <row r="8139" spans="1:17" x14ac:dyDescent="0.2">
      <c r="A8139">
        <v>4</v>
      </c>
      <c r="B8139">
        <v>8</v>
      </c>
      <c r="C8139">
        <v>137</v>
      </c>
      <c r="D8139">
        <v>0</v>
      </c>
      <c r="E8139">
        <v>0</v>
      </c>
      <c r="F8139">
        <v>1</v>
      </c>
      <c r="G8139">
        <v>1</v>
      </c>
      <c r="I8139">
        <f t="shared" si="635"/>
        <v>0</v>
      </c>
      <c r="K8139">
        <f t="shared" si="636"/>
        <v>0</v>
      </c>
      <c r="M8139">
        <f t="shared" si="637"/>
        <v>0</v>
      </c>
      <c r="O8139">
        <f t="shared" si="638"/>
        <v>0</v>
      </c>
      <c r="Q8139">
        <f t="shared" si="639"/>
        <v>1</v>
      </c>
    </row>
    <row r="8140" spans="1:17" x14ac:dyDescent="0.2">
      <c r="A8140">
        <v>4</v>
      </c>
      <c r="B8140">
        <v>8</v>
      </c>
      <c r="C8140">
        <v>138</v>
      </c>
      <c r="D8140">
        <v>0</v>
      </c>
      <c r="E8140">
        <v>0</v>
      </c>
      <c r="F8140">
        <v>0</v>
      </c>
      <c r="G8140">
        <v>0</v>
      </c>
      <c r="I8140">
        <f t="shared" si="635"/>
        <v>1</v>
      </c>
      <c r="K8140">
        <f t="shared" si="636"/>
        <v>1</v>
      </c>
      <c r="M8140">
        <f t="shared" si="637"/>
        <v>1</v>
      </c>
      <c r="O8140">
        <f t="shared" si="638"/>
        <v>1</v>
      </c>
      <c r="Q8140">
        <f t="shared" si="639"/>
        <v>1</v>
      </c>
    </row>
    <row r="8141" spans="1:17" x14ac:dyDescent="0.2">
      <c r="A8141">
        <v>4</v>
      </c>
      <c r="B8141">
        <v>8</v>
      </c>
      <c r="C8141">
        <v>139</v>
      </c>
      <c r="D8141">
        <v>0</v>
      </c>
      <c r="E8141">
        <v>0</v>
      </c>
      <c r="F8141">
        <v>0</v>
      </c>
      <c r="G8141">
        <v>0</v>
      </c>
      <c r="I8141">
        <f t="shared" si="635"/>
        <v>1</v>
      </c>
      <c r="K8141">
        <f t="shared" si="636"/>
        <v>1</v>
      </c>
      <c r="M8141">
        <f t="shared" si="637"/>
        <v>1</v>
      </c>
      <c r="O8141">
        <f t="shared" si="638"/>
        <v>1</v>
      </c>
      <c r="Q8141">
        <f t="shared" si="639"/>
        <v>1</v>
      </c>
    </row>
    <row r="8142" spans="1:17" x14ac:dyDescent="0.2">
      <c r="A8142">
        <v>4</v>
      </c>
      <c r="B8142">
        <v>8</v>
      </c>
      <c r="C8142">
        <v>140</v>
      </c>
      <c r="D8142">
        <v>0</v>
      </c>
      <c r="E8142">
        <v>0</v>
      </c>
      <c r="F8142">
        <v>0</v>
      </c>
      <c r="G8142">
        <v>1</v>
      </c>
      <c r="I8142">
        <f t="shared" si="635"/>
        <v>1</v>
      </c>
      <c r="K8142">
        <f t="shared" si="636"/>
        <v>1</v>
      </c>
      <c r="M8142">
        <f t="shared" si="637"/>
        <v>0</v>
      </c>
      <c r="O8142">
        <f t="shared" si="638"/>
        <v>0</v>
      </c>
      <c r="Q8142">
        <f t="shared" si="639"/>
        <v>0</v>
      </c>
    </row>
    <row r="8143" spans="1:17" x14ac:dyDescent="0.2">
      <c r="A8143">
        <v>4</v>
      </c>
      <c r="B8143">
        <v>8</v>
      </c>
      <c r="C8143">
        <v>141</v>
      </c>
      <c r="D8143">
        <v>0</v>
      </c>
      <c r="E8143">
        <v>0</v>
      </c>
      <c r="F8143">
        <v>0</v>
      </c>
      <c r="G8143">
        <v>1</v>
      </c>
      <c r="I8143">
        <f t="shared" si="635"/>
        <v>1</v>
      </c>
      <c r="K8143">
        <f t="shared" si="636"/>
        <v>1</v>
      </c>
      <c r="M8143">
        <f t="shared" si="637"/>
        <v>0</v>
      </c>
      <c r="O8143">
        <f t="shared" si="638"/>
        <v>0</v>
      </c>
      <c r="Q8143">
        <f t="shared" si="639"/>
        <v>0</v>
      </c>
    </row>
    <row r="8144" spans="1:17" x14ac:dyDescent="0.2">
      <c r="A8144">
        <v>4</v>
      </c>
      <c r="B8144">
        <v>8</v>
      </c>
      <c r="C8144">
        <v>142</v>
      </c>
      <c r="D8144">
        <v>0</v>
      </c>
      <c r="E8144">
        <v>0</v>
      </c>
      <c r="F8144">
        <v>0</v>
      </c>
      <c r="G8144">
        <v>0</v>
      </c>
      <c r="I8144">
        <f t="shared" si="635"/>
        <v>1</v>
      </c>
      <c r="K8144">
        <f t="shared" si="636"/>
        <v>1</v>
      </c>
      <c r="M8144">
        <f t="shared" si="637"/>
        <v>1</v>
      </c>
      <c r="O8144">
        <f t="shared" si="638"/>
        <v>1</v>
      </c>
      <c r="Q8144">
        <f t="shared" si="639"/>
        <v>1</v>
      </c>
    </row>
    <row r="8145" spans="1:17" x14ac:dyDescent="0.2">
      <c r="A8145">
        <v>4</v>
      </c>
      <c r="B8145">
        <v>8</v>
      </c>
      <c r="C8145">
        <v>143</v>
      </c>
      <c r="D8145">
        <v>0</v>
      </c>
      <c r="E8145">
        <v>0</v>
      </c>
      <c r="F8145">
        <v>0</v>
      </c>
      <c r="G8145">
        <v>0</v>
      </c>
      <c r="I8145">
        <f t="shared" si="635"/>
        <v>1</v>
      </c>
      <c r="K8145">
        <f t="shared" si="636"/>
        <v>1</v>
      </c>
      <c r="M8145">
        <f t="shared" si="637"/>
        <v>1</v>
      </c>
      <c r="O8145">
        <f t="shared" si="638"/>
        <v>1</v>
      </c>
      <c r="Q8145">
        <f t="shared" si="639"/>
        <v>1</v>
      </c>
    </row>
    <row r="8146" spans="1:17" x14ac:dyDescent="0.2">
      <c r="A8146">
        <v>4</v>
      </c>
      <c r="B8146">
        <v>8</v>
      </c>
      <c r="C8146">
        <v>144</v>
      </c>
      <c r="D8146">
        <v>0</v>
      </c>
      <c r="E8146">
        <v>0</v>
      </c>
      <c r="F8146">
        <v>1</v>
      </c>
      <c r="G8146">
        <v>1</v>
      </c>
      <c r="I8146">
        <f t="shared" si="635"/>
        <v>0</v>
      </c>
      <c r="K8146">
        <f t="shared" si="636"/>
        <v>0</v>
      </c>
      <c r="M8146">
        <f t="shared" si="637"/>
        <v>0</v>
      </c>
      <c r="O8146">
        <f t="shared" si="638"/>
        <v>0</v>
      </c>
      <c r="Q8146">
        <f t="shared" si="639"/>
        <v>1</v>
      </c>
    </row>
    <row r="8147" spans="1:17" x14ac:dyDescent="0.2">
      <c r="A8147">
        <v>4</v>
      </c>
      <c r="B8147">
        <v>8</v>
      </c>
      <c r="C8147">
        <v>145</v>
      </c>
      <c r="D8147">
        <v>0</v>
      </c>
      <c r="E8147">
        <v>0</v>
      </c>
      <c r="F8147">
        <v>0</v>
      </c>
      <c r="G8147">
        <v>1</v>
      </c>
      <c r="I8147">
        <f t="shared" si="635"/>
        <v>1</v>
      </c>
      <c r="K8147">
        <f t="shared" si="636"/>
        <v>1</v>
      </c>
      <c r="M8147">
        <f t="shared" si="637"/>
        <v>0</v>
      </c>
      <c r="O8147">
        <f t="shared" si="638"/>
        <v>0</v>
      </c>
      <c r="Q8147">
        <f t="shared" si="639"/>
        <v>0</v>
      </c>
    </row>
    <row r="8148" spans="1:17" x14ac:dyDescent="0.2">
      <c r="A8148">
        <v>4</v>
      </c>
      <c r="B8148">
        <v>8</v>
      </c>
      <c r="C8148">
        <v>146</v>
      </c>
      <c r="D8148">
        <v>0</v>
      </c>
      <c r="E8148">
        <v>0</v>
      </c>
      <c r="F8148">
        <v>1</v>
      </c>
      <c r="G8148">
        <v>0</v>
      </c>
      <c r="I8148">
        <f t="shared" si="635"/>
        <v>0</v>
      </c>
      <c r="K8148">
        <f t="shared" si="636"/>
        <v>0</v>
      </c>
      <c r="M8148">
        <f t="shared" si="637"/>
        <v>1</v>
      </c>
      <c r="O8148">
        <f t="shared" si="638"/>
        <v>1</v>
      </c>
      <c r="Q8148">
        <f t="shared" si="639"/>
        <v>0</v>
      </c>
    </row>
    <row r="8149" spans="1:17" x14ac:dyDescent="0.2">
      <c r="A8149">
        <v>4</v>
      </c>
      <c r="B8149">
        <v>8</v>
      </c>
      <c r="C8149">
        <v>147</v>
      </c>
      <c r="D8149">
        <v>0</v>
      </c>
      <c r="E8149">
        <v>0</v>
      </c>
      <c r="F8149">
        <v>0</v>
      </c>
      <c r="G8149">
        <v>0</v>
      </c>
      <c r="I8149">
        <f t="shared" si="635"/>
        <v>1</v>
      </c>
      <c r="K8149">
        <f t="shared" si="636"/>
        <v>1</v>
      </c>
      <c r="M8149">
        <f t="shared" si="637"/>
        <v>1</v>
      </c>
      <c r="O8149">
        <f t="shared" si="638"/>
        <v>1</v>
      </c>
      <c r="Q8149">
        <f t="shared" si="639"/>
        <v>1</v>
      </c>
    </row>
    <row r="8150" spans="1:17" x14ac:dyDescent="0.2">
      <c r="A8150">
        <v>4</v>
      </c>
      <c r="B8150">
        <v>8</v>
      </c>
      <c r="C8150">
        <v>148</v>
      </c>
      <c r="D8150">
        <v>0</v>
      </c>
      <c r="E8150">
        <v>0</v>
      </c>
      <c r="F8150">
        <v>0</v>
      </c>
      <c r="G8150">
        <v>0</v>
      </c>
      <c r="I8150">
        <f t="shared" si="635"/>
        <v>1</v>
      </c>
      <c r="K8150">
        <f t="shared" si="636"/>
        <v>1</v>
      </c>
      <c r="M8150">
        <f t="shared" si="637"/>
        <v>1</v>
      </c>
      <c r="O8150">
        <f t="shared" si="638"/>
        <v>1</v>
      </c>
      <c r="Q8150">
        <f t="shared" si="639"/>
        <v>1</v>
      </c>
    </row>
    <row r="8151" spans="1:17" x14ac:dyDescent="0.2">
      <c r="A8151">
        <v>4</v>
      </c>
      <c r="B8151">
        <v>8</v>
      </c>
      <c r="C8151">
        <v>149</v>
      </c>
      <c r="D8151">
        <v>0</v>
      </c>
      <c r="E8151">
        <v>0</v>
      </c>
      <c r="F8151">
        <v>1</v>
      </c>
      <c r="G8151">
        <v>1</v>
      </c>
      <c r="I8151">
        <f t="shared" si="635"/>
        <v>0</v>
      </c>
      <c r="K8151">
        <f t="shared" si="636"/>
        <v>0</v>
      </c>
      <c r="M8151">
        <f t="shared" si="637"/>
        <v>0</v>
      </c>
      <c r="O8151">
        <f t="shared" si="638"/>
        <v>0</v>
      </c>
      <c r="Q8151">
        <f t="shared" si="639"/>
        <v>1</v>
      </c>
    </row>
    <row r="8152" spans="1:17" x14ac:dyDescent="0.2">
      <c r="A8152">
        <v>4</v>
      </c>
      <c r="B8152">
        <v>8</v>
      </c>
      <c r="C8152">
        <v>150</v>
      </c>
      <c r="D8152">
        <v>0</v>
      </c>
      <c r="E8152">
        <v>0</v>
      </c>
      <c r="F8152">
        <v>0</v>
      </c>
      <c r="G8152">
        <v>0</v>
      </c>
      <c r="I8152">
        <f t="shared" si="635"/>
        <v>1</v>
      </c>
      <c r="K8152">
        <f t="shared" si="636"/>
        <v>1</v>
      </c>
      <c r="M8152">
        <f t="shared" si="637"/>
        <v>1</v>
      </c>
      <c r="O8152">
        <f t="shared" si="638"/>
        <v>1</v>
      </c>
      <c r="Q8152">
        <f t="shared" si="639"/>
        <v>1</v>
      </c>
    </row>
    <row r="8153" spans="1:17" x14ac:dyDescent="0.2">
      <c r="A8153">
        <v>4</v>
      </c>
      <c r="B8153">
        <v>8</v>
      </c>
      <c r="C8153">
        <v>151</v>
      </c>
      <c r="D8153">
        <v>0</v>
      </c>
      <c r="E8153">
        <v>0</v>
      </c>
      <c r="F8153">
        <v>1</v>
      </c>
      <c r="G8153">
        <v>1</v>
      </c>
      <c r="I8153">
        <f t="shared" si="635"/>
        <v>0</v>
      </c>
      <c r="K8153">
        <f t="shared" si="636"/>
        <v>0</v>
      </c>
      <c r="M8153">
        <f t="shared" si="637"/>
        <v>0</v>
      </c>
      <c r="O8153">
        <f t="shared" si="638"/>
        <v>0</v>
      </c>
      <c r="Q8153">
        <f t="shared" si="639"/>
        <v>1</v>
      </c>
    </row>
    <row r="8154" spans="1:17" x14ac:dyDescent="0.2">
      <c r="A8154">
        <v>4</v>
      </c>
      <c r="B8154">
        <v>8</v>
      </c>
      <c r="C8154">
        <v>152</v>
      </c>
      <c r="D8154">
        <v>0</v>
      </c>
      <c r="E8154">
        <v>0</v>
      </c>
      <c r="F8154">
        <v>1</v>
      </c>
      <c r="G8154">
        <v>1</v>
      </c>
      <c r="I8154">
        <f t="shared" si="635"/>
        <v>0</v>
      </c>
      <c r="K8154">
        <f t="shared" si="636"/>
        <v>0</v>
      </c>
      <c r="M8154">
        <f t="shared" si="637"/>
        <v>0</v>
      </c>
      <c r="O8154">
        <f t="shared" si="638"/>
        <v>0</v>
      </c>
      <c r="Q8154">
        <f t="shared" si="639"/>
        <v>1</v>
      </c>
    </row>
    <row r="8155" spans="1:17" x14ac:dyDescent="0.2">
      <c r="A8155">
        <v>4</v>
      </c>
      <c r="B8155">
        <v>8</v>
      </c>
      <c r="C8155">
        <v>153</v>
      </c>
      <c r="D8155">
        <v>0</v>
      </c>
      <c r="E8155">
        <v>0</v>
      </c>
      <c r="F8155">
        <v>0</v>
      </c>
      <c r="G8155">
        <v>0</v>
      </c>
      <c r="I8155">
        <f t="shared" si="635"/>
        <v>1</v>
      </c>
      <c r="K8155">
        <f t="shared" si="636"/>
        <v>1</v>
      </c>
      <c r="M8155">
        <f t="shared" si="637"/>
        <v>1</v>
      </c>
      <c r="O8155">
        <f t="shared" si="638"/>
        <v>1</v>
      </c>
      <c r="Q8155">
        <f t="shared" si="639"/>
        <v>1</v>
      </c>
    </row>
    <row r="8156" spans="1:17" x14ac:dyDescent="0.2">
      <c r="A8156">
        <v>4</v>
      </c>
      <c r="B8156">
        <v>8</v>
      </c>
      <c r="C8156">
        <v>154</v>
      </c>
      <c r="D8156">
        <v>0</v>
      </c>
      <c r="E8156">
        <v>0</v>
      </c>
      <c r="F8156">
        <v>1</v>
      </c>
      <c r="G8156">
        <v>1</v>
      </c>
      <c r="I8156">
        <f t="shared" si="635"/>
        <v>0</v>
      </c>
      <c r="K8156">
        <f t="shared" si="636"/>
        <v>0</v>
      </c>
      <c r="M8156">
        <f t="shared" si="637"/>
        <v>0</v>
      </c>
      <c r="O8156">
        <f t="shared" si="638"/>
        <v>0</v>
      </c>
      <c r="Q8156">
        <f t="shared" si="639"/>
        <v>1</v>
      </c>
    </row>
    <row r="8157" spans="1:17" x14ac:dyDescent="0.2">
      <c r="A8157">
        <v>4</v>
      </c>
      <c r="B8157">
        <v>8</v>
      </c>
      <c r="C8157">
        <v>155</v>
      </c>
      <c r="D8157">
        <v>0</v>
      </c>
      <c r="E8157">
        <v>0</v>
      </c>
      <c r="F8157">
        <v>1</v>
      </c>
      <c r="G8157">
        <v>1</v>
      </c>
      <c r="I8157">
        <f t="shared" si="635"/>
        <v>0</v>
      </c>
      <c r="K8157">
        <f t="shared" si="636"/>
        <v>0</v>
      </c>
      <c r="M8157">
        <f t="shared" si="637"/>
        <v>0</v>
      </c>
      <c r="O8157">
        <f t="shared" si="638"/>
        <v>0</v>
      </c>
      <c r="Q8157">
        <f t="shared" si="639"/>
        <v>1</v>
      </c>
    </row>
    <row r="8158" spans="1:17" x14ac:dyDescent="0.2">
      <c r="A8158">
        <v>4</v>
      </c>
      <c r="B8158">
        <v>8</v>
      </c>
      <c r="C8158">
        <v>156</v>
      </c>
      <c r="D8158">
        <v>0</v>
      </c>
      <c r="E8158">
        <v>0</v>
      </c>
      <c r="F8158">
        <v>0</v>
      </c>
      <c r="G8158">
        <v>1</v>
      </c>
      <c r="I8158">
        <f t="shared" si="635"/>
        <v>1</v>
      </c>
      <c r="K8158">
        <f t="shared" si="636"/>
        <v>1</v>
      </c>
      <c r="M8158">
        <f t="shared" si="637"/>
        <v>0</v>
      </c>
      <c r="O8158">
        <f t="shared" si="638"/>
        <v>0</v>
      </c>
      <c r="Q8158">
        <f t="shared" si="639"/>
        <v>0</v>
      </c>
    </row>
    <row r="8159" spans="1:17" x14ac:dyDescent="0.2">
      <c r="A8159">
        <v>4</v>
      </c>
      <c r="B8159">
        <v>8</v>
      </c>
      <c r="C8159">
        <v>157</v>
      </c>
      <c r="D8159">
        <v>0</v>
      </c>
      <c r="E8159">
        <v>0</v>
      </c>
      <c r="F8159">
        <v>0</v>
      </c>
      <c r="G8159">
        <v>0</v>
      </c>
      <c r="I8159">
        <f t="shared" si="635"/>
        <v>1</v>
      </c>
      <c r="K8159">
        <f t="shared" si="636"/>
        <v>1</v>
      </c>
      <c r="M8159">
        <f t="shared" si="637"/>
        <v>1</v>
      </c>
      <c r="O8159">
        <f t="shared" si="638"/>
        <v>1</v>
      </c>
      <c r="Q8159">
        <f t="shared" si="639"/>
        <v>1</v>
      </c>
    </row>
    <row r="8160" spans="1:17" x14ac:dyDescent="0.2">
      <c r="A8160">
        <v>4</v>
      </c>
      <c r="B8160">
        <v>8</v>
      </c>
      <c r="C8160">
        <v>158</v>
      </c>
      <c r="D8160">
        <v>0</v>
      </c>
      <c r="E8160">
        <v>0</v>
      </c>
      <c r="F8160">
        <v>0</v>
      </c>
      <c r="G8160">
        <v>0</v>
      </c>
      <c r="I8160">
        <f t="shared" si="635"/>
        <v>1</v>
      </c>
      <c r="K8160">
        <f t="shared" si="636"/>
        <v>1</v>
      </c>
      <c r="M8160">
        <f t="shared" si="637"/>
        <v>1</v>
      </c>
      <c r="O8160">
        <f t="shared" si="638"/>
        <v>1</v>
      </c>
      <c r="Q8160">
        <f t="shared" si="639"/>
        <v>1</v>
      </c>
    </row>
    <row r="8161" spans="1:17" x14ac:dyDescent="0.2">
      <c r="A8161">
        <v>4</v>
      </c>
      <c r="B8161">
        <v>8</v>
      </c>
      <c r="C8161">
        <v>159</v>
      </c>
      <c r="D8161">
        <v>0</v>
      </c>
      <c r="E8161">
        <v>0</v>
      </c>
      <c r="F8161">
        <v>0</v>
      </c>
      <c r="G8161">
        <v>1</v>
      </c>
      <c r="I8161">
        <f t="shared" si="635"/>
        <v>1</v>
      </c>
      <c r="K8161">
        <f t="shared" si="636"/>
        <v>1</v>
      </c>
      <c r="M8161">
        <f t="shared" si="637"/>
        <v>0</v>
      </c>
      <c r="O8161">
        <f t="shared" si="638"/>
        <v>0</v>
      </c>
      <c r="Q8161">
        <f t="shared" si="639"/>
        <v>0</v>
      </c>
    </row>
    <row r="8162" spans="1:17" x14ac:dyDescent="0.2">
      <c r="A8162">
        <v>4</v>
      </c>
      <c r="B8162">
        <v>8</v>
      </c>
      <c r="C8162">
        <v>160</v>
      </c>
      <c r="D8162">
        <v>0</v>
      </c>
      <c r="E8162">
        <v>0</v>
      </c>
      <c r="F8162">
        <v>0</v>
      </c>
      <c r="G8162">
        <v>0</v>
      </c>
      <c r="I8162">
        <f t="shared" si="635"/>
        <v>1</v>
      </c>
      <c r="K8162">
        <f t="shared" si="636"/>
        <v>1</v>
      </c>
      <c r="M8162">
        <f t="shared" si="637"/>
        <v>1</v>
      </c>
      <c r="O8162">
        <f t="shared" si="638"/>
        <v>1</v>
      </c>
      <c r="Q8162">
        <f t="shared" si="639"/>
        <v>1</v>
      </c>
    </row>
    <row r="8163" spans="1:17" x14ac:dyDescent="0.2">
      <c r="A8163">
        <v>4</v>
      </c>
      <c r="B8163">
        <v>8</v>
      </c>
      <c r="C8163">
        <v>161</v>
      </c>
      <c r="D8163">
        <v>0</v>
      </c>
      <c r="E8163">
        <v>0</v>
      </c>
      <c r="F8163">
        <v>1</v>
      </c>
      <c r="G8163">
        <v>1</v>
      </c>
      <c r="I8163">
        <f t="shared" si="635"/>
        <v>0</v>
      </c>
      <c r="K8163">
        <f t="shared" si="636"/>
        <v>0</v>
      </c>
      <c r="M8163">
        <f t="shared" si="637"/>
        <v>0</v>
      </c>
      <c r="O8163">
        <f t="shared" si="638"/>
        <v>0</v>
      </c>
      <c r="Q8163">
        <f t="shared" si="639"/>
        <v>1</v>
      </c>
    </row>
    <row r="8164" spans="1:17" x14ac:dyDescent="0.2">
      <c r="A8164">
        <v>4</v>
      </c>
      <c r="B8164">
        <v>8</v>
      </c>
      <c r="C8164">
        <v>162</v>
      </c>
      <c r="D8164">
        <v>0</v>
      </c>
      <c r="E8164">
        <v>0</v>
      </c>
      <c r="F8164">
        <v>0</v>
      </c>
      <c r="G8164">
        <v>0</v>
      </c>
      <c r="I8164">
        <f t="shared" si="635"/>
        <v>1</v>
      </c>
      <c r="K8164">
        <f t="shared" si="636"/>
        <v>1</v>
      </c>
      <c r="M8164">
        <f t="shared" si="637"/>
        <v>1</v>
      </c>
      <c r="O8164">
        <f t="shared" si="638"/>
        <v>1</v>
      </c>
      <c r="Q8164">
        <f t="shared" si="639"/>
        <v>1</v>
      </c>
    </row>
    <row r="8165" spans="1:17" x14ac:dyDescent="0.2">
      <c r="A8165">
        <v>4</v>
      </c>
      <c r="B8165">
        <v>8</v>
      </c>
      <c r="C8165">
        <v>163</v>
      </c>
      <c r="D8165">
        <v>0</v>
      </c>
      <c r="E8165">
        <v>0</v>
      </c>
      <c r="F8165">
        <v>0</v>
      </c>
      <c r="G8165">
        <v>1</v>
      </c>
      <c r="I8165">
        <f t="shared" si="635"/>
        <v>1</v>
      </c>
      <c r="K8165">
        <f t="shared" si="636"/>
        <v>1</v>
      </c>
      <c r="M8165">
        <f t="shared" si="637"/>
        <v>0</v>
      </c>
      <c r="O8165">
        <f t="shared" si="638"/>
        <v>0</v>
      </c>
      <c r="Q8165">
        <f t="shared" si="639"/>
        <v>0</v>
      </c>
    </row>
    <row r="8166" spans="1:17" x14ac:dyDescent="0.2">
      <c r="A8166">
        <v>4</v>
      </c>
      <c r="B8166">
        <v>8</v>
      </c>
      <c r="C8166">
        <v>164</v>
      </c>
      <c r="D8166">
        <v>0</v>
      </c>
      <c r="E8166">
        <v>0</v>
      </c>
      <c r="F8166">
        <v>0</v>
      </c>
      <c r="G8166">
        <v>0</v>
      </c>
      <c r="I8166">
        <f t="shared" si="635"/>
        <v>1</v>
      </c>
      <c r="K8166">
        <f t="shared" si="636"/>
        <v>1</v>
      </c>
      <c r="M8166">
        <f t="shared" si="637"/>
        <v>1</v>
      </c>
      <c r="O8166">
        <f t="shared" si="638"/>
        <v>1</v>
      </c>
      <c r="Q8166">
        <f t="shared" si="639"/>
        <v>1</v>
      </c>
    </row>
    <row r="8167" spans="1:17" x14ac:dyDescent="0.2">
      <c r="A8167">
        <v>4</v>
      </c>
      <c r="B8167">
        <v>8</v>
      </c>
      <c r="C8167">
        <v>165</v>
      </c>
      <c r="D8167">
        <v>0</v>
      </c>
      <c r="E8167">
        <v>0</v>
      </c>
      <c r="F8167">
        <v>0</v>
      </c>
      <c r="G8167">
        <v>0</v>
      </c>
      <c r="I8167">
        <f t="shared" si="635"/>
        <v>1</v>
      </c>
      <c r="K8167">
        <f t="shared" si="636"/>
        <v>1</v>
      </c>
      <c r="M8167">
        <f t="shared" si="637"/>
        <v>1</v>
      </c>
      <c r="O8167">
        <f t="shared" si="638"/>
        <v>1</v>
      </c>
      <c r="Q8167">
        <f t="shared" si="639"/>
        <v>1</v>
      </c>
    </row>
    <row r="8168" spans="1:17" x14ac:dyDescent="0.2">
      <c r="A8168">
        <v>4</v>
      </c>
      <c r="B8168">
        <v>8</v>
      </c>
      <c r="C8168">
        <v>166</v>
      </c>
      <c r="D8168">
        <v>0</v>
      </c>
      <c r="E8168">
        <v>0</v>
      </c>
      <c r="F8168">
        <v>0</v>
      </c>
      <c r="G8168">
        <v>0</v>
      </c>
      <c r="I8168">
        <f t="shared" si="635"/>
        <v>1</v>
      </c>
      <c r="K8168">
        <f t="shared" si="636"/>
        <v>1</v>
      </c>
      <c r="M8168">
        <f t="shared" si="637"/>
        <v>1</v>
      </c>
      <c r="O8168">
        <f t="shared" si="638"/>
        <v>1</v>
      </c>
      <c r="Q8168">
        <f t="shared" si="639"/>
        <v>1</v>
      </c>
    </row>
    <row r="8169" spans="1:17" x14ac:dyDescent="0.2">
      <c r="A8169">
        <v>4</v>
      </c>
      <c r="B8169">
        <v>8</v>
      </c>
      <c r="C8169">
        <v>167</v>
      </c>
      <c r="D8169">
        <v>0</v>
      </c>
      <c r="E8169">
        <v>0</v>
      </c>
      <c r="F8169">
        <v>0</v>
      </c>
      <c r="G8169">
        <v>1</v>
      </c>
      <c r="I8169">
        <f t="shared" si="635"/>
        <v>1</v>
      </c>
      <c r="K8169">
        <f t="shared" si="636"/>
        <v>1</v>
      </c>
      <c r="M8169">
        <f t="shared" si="637"/>
        <v>0</v>
      </c>
      <c r="O8169">
        <f t="shared" si="638"/>
        <v>0</v>
      </c>
      <c r="Q8169">
        <f t="shared" si="639"/>
        <v>0</v>
      </c>
    </row>
    <row r="8170" spans="1:17" x14ac:dyDescent="0.2">
      <c r="A8170">
        <v>4</v>
      </c>
      <c r="B8170">
        <v>8</v>
      </c>
      <c r="C8170">
        <v>168</v>
      </c>
      <c r="D8170">
        <v>0</v>
      </c>
      <c r="E8170">
        <v>0</v>
      </c>
      <c r="F8170">
        <v>1</v>
      </c>
      <c r="G8170">
        <v>1</v>
      </c>
      <c r="I8170">
        <f t="shared" si="635"/>
        <v>0</v>
      </c>
      <c r="K8170">
        <f t="shared" si="636"/>
        <v>0</v>
      </c>
      <c r="M8170">
        <f t="shared" si="637"/>
        <v>0</v>
      </c>
      <c r="O8170">
        <f t="shared" si="638"/>
        <v>0</v>
      </c>
      <c r="Q8170">
        <f t="shared" si="639"/>
        <v>1</v>
      </c>
    </row>
    <row r="8171" spans="1:17" x14ac:dyDescent="0.2">
      <c r="A8171">
        <v>4</v>
      </c>
      <c r="B8171">
        <v>8</v>
      </c>
      <c r="C8171">
        <v>169</v>
      </c>
      <c r="D8171">
        <v>0</v>
      </c>
      <c r="E8171">
        <v>0</v>
      </c>
      <c r="F8171">
        <v>0</v>
      </c>
      <c r="G8171">
        <v>1</v>
      </c>
      <c r="I8171">
        <f t="shared" si="635"/>
        <v>1</v>
      </c>
      <c r="K8171">
        <f t="shared" si="636"/>
        <v>1</v>
      </c>
      <c r="M8171">
        <f t="shared" si="637"/>
        <v>0</v>
      </c>
      <c r="O8171">
        <f t="shared" si="638"/>
        <v>0</v>
      </c>
      <c r="Q8171">
        <f t="shared" si="639"/>
        <v>0</v>
      </c>
    </row>
    <row r="8172" spans="1:17" x14ac:dyDescent="0.2">
      <c r="A8172">
        <v>4</v>
      </c>
      <c r="B8172">
        <v>8</v>
      </c>
      <c r="C8172">
        <v>170</v>
      </c>
      <c r="D8172">
        <v>0</v>
      </c>
      <c r="E8172">
        <v>0</v>
      </c>
      <c r="F8172">
        <v>0</v>
      </c>
      <c r="G8172">
        <v>0</v>
      </c>
      <c r="I8172">
        <f t="shared" si="635"/>
        <v>1</v>
      </c>
      <c r="K8172">
        <f t="shared" si="636"/>
        <v>1</v>
      </c>
      <c r="M8172">
        <f t="shared" si="637"/>
        <v>1</v>
      </c>
      <c r="O8172">
        <f t="shared" si="638"/>
        <v>1</v>
      </c>
      <c r="Q8172">
        <f t="shared" si="639"/>
        <v>1</v>
      </c>
    </row>
    <row r="8173" spans="1:17" x14ac:dyDescent="0.2">
      <c r="A8173">
        <v>4</v>
      </c>
      <c r="B8173">
        <v>8</v>
      </c>
      <c r="C8173">
        <v>171</v>
      </c>
      <c r="D8173">
        <v>0</v>
      </c>
      <c r="E8173">
        <v>0</v>
      </c>
      <c r="F8173">
        <v>0</v>
      </c>
      <c r="G8173">
        <v>0</v>
      </c>
      <c r="I8173">
        <f t="shared" si="635"/>
        <v>1</v>
      </c>
      <c r="K8173">
        <f t="shared" si="636"/>
        <v>1</v>
      </c>
      <c r="M8173">
        <f t="shared" si="637"/>
        <v>1</v>
      </c>
      <c r="O8173">
        <f t="shared" si="638"/>
        <v>1</v>
      </c>
      <c r="Q8173">
        <f t="shared" si="639"/>
        <v>1</v>
      </c>
    </row>
    <row r="8174" spans="1:17" x14ac:dyDescent="0.2">
      <c r="A8174">
        <v>4</v>
      </c>
      <c r="B8174">
        <v>8</v>
      </c>
      <c r="C8174">
        <v>172</v>
      </c>
      <c r="D8174">
        <v>0</v>
      </c>
      <c r="E8174">
        <v>0</v>
      </c>
      <c r="F8174">
        <v>0</v>
      </c>
      <c r="G8174">
        <v>0</v>
      </c>
      <c r="I8174">
        <f t="shared" si="635"/>
        <v>1</v>
      </c>
      <c r="K8174">
        <f t="shared" si="636"/>
        <v>1</v>
      </c>
      <c r="M8174">
        <f t="shared" si="637"/>
        <v>1</v>
      </c>
      <c r="O8174">
        <f t="shared" si="638"/>
        <v>1</v>
      </c>
      <c r="Q8174">
        <f t="shared" si="639"/>
        <v>1</v>
      </c>
    </row>
    <row r="8175" spans="1:17" x14ac:dyDescent="0.2">
      <c r="A8175">
        <v>4</v>
      </c>
      <c r="B8175">
        <v>8</v>
      </c>
      <c r="C8175">
        <v>173</v>
      </c>
      <c r="D8175">
        <v>0</v>
      </c>
      <c r="E8175">
        <v>0</v>
      </c>
      <c r="F8175">
        <v>0</v>
      </c>
      <c r="G8175">
        <v>1</v>
      </c>
      <c r="I8175">
        <f t="shared" si="635"/>
        <v>1</v>
      </c>
      <c r="K8175">
        <f t="shared" si="636"/>
        <v>1</v>
      </c>
      <c r="M8175">
        <f t="shared" si="637"/>
        <v>0</v>
      </c>
      <c r="O8175">
        <f t="shared" si="638"/>
        <v>0</v>
      </c>
      <c r="Q8175">
        <f t="shared" si="639"/>
        <v>0</v>
      </c>
    </row>
    <row r="8176" spans="1:17" x14ac:dyDescent="0.2">
      <c r="A8176">
        <v>4</v>
      </c>
      <c r="B8176">
        <v>8</v>
      </c>
      <c r="C8176">
        <v>174</v>
      </c>
      <c r="D8176">
        <v>0</v>
      </c>
      <c r="E8176">
        <v>0</v>
      </c>
      <c r="F8176">
        <v>1</v>
      </c>
      <c r="G8176">
        <v>0</v>
      </c>
      <c r="I8176">
        <f t="shared" si="635"/>
        <v>0</v>
      </c>
      <c r="K8176">
        <f t="shared" si="636"/>
        <v>0</v>
      </c>
      <c r="M8176">
        <f t="shared" si="637"/>
        <v>1</v>
      </c>
      <c r="O8176">
        <f t="shared" si="638"/>
        <v>1</v>
      </c>
      <c r="Q8176">
        <f t="shared" si="639"/>
        <v>0</v>
      </c>
    </row>
    <row r="8177" spans="1:17" x14ac:dyDescent="0.2">
      <c r="A8177">
        <v>4</v>
      </c>
      <c r="B8177">
        <v>8</v>
      </c>
      <c r="C8177">
        <v>175</v>
      </c>
      <c r="D8177">
        <v>0</v>
      </c>
      <c r="E8177">
        <v>0</v>
      </c>
      <c r="F8177">
        <v>1</v>
      </c>
      <c r="G8177">
        <v>1</v>
      </c>
      <c r="I8177">
        <f t="shared" si="635"/>
        <v>0</v>
      </c>
      <c r="K8177">
        <f t="shared" si="636"/>
        <v>0</v>
      </c>
      <c r="M8177">
        <f t="shared" si="637"/>
        <v>0</v>
      </c>
      <c r="O8177">
        <f t="shared" si="638"/>
        <v>0</v>
      </c>
      <c r="Q8177">
        <f t="shared" si="639"/>
        <v>1</v>
      </c>
    </row>
    <row r="8178" spans="1:17" x14ac:dyDescent="0.2">
      <c r="A8178">
        <v>4</v>
      </c>
      <c r="B8178">
        <v>8</v>
      </c>
      <c r="C8178">
        <v>176</v>
      </c>
      <c r="D8178">
        <v>0</v>
      </c>
      <c r="E8178">
        <v>0</v>
      </c>
      <c r="F8178">
        <v>0</v>
      </c>
      <c r="G8178">
        <v>0</v>
      </c>
      <c r="I8178">
        <f t="shared" si="635"/>
        <v>1</v>
      </c>
      <c r="K8178">
        <f t="shared" si="636"/>
        <v>1</v>
      </c>
      <c r="M8178">
        <f t="shared" si="637"/>
        <v>1</v>
      </c>
      <c r="O8178">
        <f t="shared" si="638"/>
        <v>1</v>
      </c>
      <c r="Q8178">
        <f t="shared" si="639"/>
        <v>1</v>
      </c>
    </row>
    <row r="8179" spans="1:17" x14ac:dyDescent="0.2">
      <c r="A8179">
        <v>4</v>
      </c>
      <c r="B8179">
        <v>8</v>
      </c>
      <c r="C8179">
        <v>177</v>
      </c>
      <c r="D8179">
        <v>0</v>
      </c>
      <c r="E8179">
        <v>0</v>
      </c>
      <c r="F8179">
        <v>0</v>
      </c>
      <c r="G8179">
        <v>0</v>
      </c>
      <c r="I8179">
        <f t="shared" si="635"/>
        <v>1</v>
      </c>
      <c r="K8179">
        <f t="shared" si="636"/>
        <v>1</v>
      </c>
      <c r="M8179">
        <f t="shared" si="637"/>
        <v>1</v>
      </c>
      <c r="O8179">
        <f t="shared" si="638"/>
        <v>1</v>
      </c>
      <c r="Q8179">
        <f t="shared" si="639"/>
        <v>1</v>
      </c>
    </row>
    <row r="8180" spans="1:17" x14ac:dyDescent="0.2">
      <c r="A8180">
        <v>4</v>
      </c>
      <c r="B8180">
        <v>8</v>
      </c>
      <c r="C8180">
        <v>178</v>
      </c>
      <c r="D8180">
        <v>0</v>
      </c>
      <c r="E8180">
        <v>0</v>
      </c>
      <c r="F8180">
        <v>1</v>
      </c>
      <c r="G8180">
        <v>0</v>
      </c>
      <c r="I8180">
        <f t="shared" si="635"/>
        <v>0</v>
      </c>
      <c r="K8180">
        <f t="shared" si="636"/>
        <v>0</v>
      </c>
      <c r="M8180">
        <f t="shared" si="637"/>
        <v>1</v>
      </c>
      <c r="O8180">
        <f t="shared" si="638"/>
        <v>1</v>
      </c>
      <c r="Q8180">
        <f t="shared" si="639"/>
        <v>0</v>
      </c>
    </row>
    <row r="8181" spans="1:17" x14ac:dyDescent="0.2">
      <c r="A8181">
        <v>4</v>
      </c>
      <c r="B8181">
        <v>8</v>
      </c>
      <c r="C8181">
        <v>179</v>
      </c>
      <c r="D8181">
        <v>0</v>
      </c>
      <c r="E8181">
        <v>0</v>
      </c>
      <c r="F8181">
        <v>0</v>
      </c>
      <c r="G8181">
        <v>0</v>
      </c>
      <c r="I8181">
        <f t="shared" si="635"/>
        <v>1</v>
      </c>
      <c r="K8181">
        <f t="shared" si="636"/>
        <v>1</v>
      </c>
      <c r="M8181">
        <f t="shared" si="637"/>
        <v>1</v>
      </c>
      <c r="O8181">
        <f t="shared" si="638"/>
        <v>1</v>
      </c>
      <c r="Q8181">
        <f t="shared" si="639"/>
        <v>1</v>
      </c>
    </row>
    <row r="8182" spans="1:17" x14ac:dyDescent="0.2">
      <c r="A8182">
        <v>4</v>
      </c>
      <c r="B8182">
        <v>8</v>
      </c>
      <c r="C8182">
        <v>180</v>
      </c>
      <c r="D8182">
        <v>0</v>
      </c>
      <c r="E8182">
        <v>0</v>
      </c>
      <c r="F8182">
        <v>0</v>
      </c>
      <c r="G8182">
        <v>0</v>
      </c>
      <c r="I8182">
        <f t="shared" si="635"/>
        <v>1</v>
      </c>
      <c r="K8182">
        <f t="shared" si="636"/>
        <v>1</v>
      </c>
      <c r="M8182">
        <f t="shared" si="637"/>
        <v>1</v>
      </c>
      <c r="O8182">
        <f t="shared" si="638"/>
        <v>1</v>
      </c>
      <c r="Q8182">
        <f t="shared" si="639"/>
        <v>1</v>
      </c>
    </row>
    <row r="8183" spans="1:17" x14ac:dyDescent="0.2">
      <c r="A8183">
        <v>4</v>
      </c>
      <c r="B8183">
        <v>8</v>
      </c>
      <c r="C8183">
        <v>181</v>
      </c>
      <c r="D8183">
        <v>0</v>
      </c>
      <c r="E8183">
        <v>0</v>
      </c>
      <c r="F8183">
        <v>0</v>
      </c>
      <c r="G8183">
        <v>1</v>
      </c>
      <c r="I8183">
        <f t="shared" si="635"/>
        <v>1</v>
      </c>
      <c r="K8183">
        <f t="shared" si="636"/>
        <v>1</v>
      </c>
      <c r="M8183">
        <f t="shared" si="637"/>
        <v>0</v>
      </c>
      <c r="O8183">
        <f t="shared" si="638"/>
        <v>0</v>
      </c>
      <c r="Q8183">
        <f t="shared" si="639"/>
        <v>0</v>
      </c>
    </row>
    <row r="8184" spans="1:17" x14ac:dyDescent="0.2">
      <c r="A8184">
        <v>4</v>
      </c>
      <c r="B8184">
        <v>8</v>
      </c>
      <c r="C8184">
        <v>182</v>
      </c>
      <c r="D8184">
        <v>0</v>
      </c>
      <c r="E8184">
        <v>0</v>
      </c>
      <c r="F8184">
        <v>0</v>
      </c>
      <c r="G8184">
        <v>0</v>
      </c>
      <c r="I8184">
        <f t="shared" si="635"/>
        <v>1</v>
      </c>
      <c r="K8184">
        <f t="shared" si="636"/>
        <v>1</v>
      </c>
      <c r="M8184">
        <f t="shared" si="637"/>
        <v>1</v>
      </c>
      <c r="O8184">
        <f t="shared" si="638"/>
        <v>1</v>
      </c>
      <c r="Q8184">
        <f t="shared" si="639"/>
        <v>1</v>
      </c>
    </row>
    <row r="8185" spans="1:17" x14ac:dyDescent="0.2">
      <c r="A8185">
        <v>4</v>
      </c>
      <c r="B8185">
        <v>8</v>
      </c>
      <c r="C8185">
        <v>183</v>
      </c>
      <c r="D8185">
        <v>0</v>
      </c>
      <c r="E8185">
        <v>0</v>
      </c>
      <c r="F8185">
        <v>0</v>
      </c>
      <c r="G8185">
        <v>0</v>
      </c>
      <c r="I8185">
        <f t="shared" si="635"/>
        <v>1</v>
      </c>
      <c r="K8185">
        <f t="shared" si="636"/>
        <v>1</v>
      </c>
      <c r="M8185">
        <f t="shared" si="637"/>
        <v>1</v>
      </c>
      <c r="O8185">
        <f t="shared" si="638"/>
        <v>1</v>
      </c>
      <c r="Q8185">
        <f t="shared" si="639"/>
        <v>1</v>
      </c>
    </row>
    <row r="8186" spans="1:17" x14ac:dyDescent="0.2">
      <c r="A8186">
        <v>4</v>
      </c>
      <c r="B8186">
        <v>8</v>
      </c>
      <c r="C8186">
        <v>184</v>
      </c>
      <c r="D8186">
        <v>0</v>
      </c>
      <c r="E8186">
        <v>0</v>
      </c>
      <c r="F8186">
        <v>0</v>
      </c>
      <c r="G8186">
        <v>0</v>
      </c>
      <c r="I8186">
        <f t="shared" si="635"/>
        <v>1</v>
      </c>
      <c r="K8186">
        <f t="shared" si="636"/>
        <v>1</v>
      </c>
      <c r="M8186">
        <f t="shared" si="637"/>
        <v>1</v>
      </c>
      <c r="O8186">
        <f t="shared" si="638"/>
        <v>1</v>
      </c>
      <c r="Q8186">
        <f t="shared" si="639"/>
        <v>1</v>
      </c>
    </row>
    <row r="8187" spans="1:17" x14ac:dyDescent="0.2">
      <c r="A8187">
        <v>4</v>
      </c>
      <c r="B8187">
        <v>8</v>
      </c>
      <c r="C8187">
        <v>185</v>
      </c>
      <c r="D8187">
        <v>0</v>
      </c>
      <c r="E8187">
        <v>0</v>
      </c>
      <c r="F8187">
        <v>0</v>
      </c>
      <c r="G8187">
        <v>0</v>
      </c>
      <c r="I8187">
        <f t="shared" si="635"/>
        <v>1</v>
      </c>
      <c r="K8187">
        <f t="shared" si="636"/>
        <v>1</v>
      </c>
      <c r="M8187">
        <f t="shared" si="637"/>
        <v>1</v>
      </c>
      <c r="O8187">
        <f t="shared" si="638"/>
        <v>1</v>
      </c>
      <c r="Q8187">
        <f t="shared" si="639"/>
        <v>1</v>
      </c>
    </row>
    <row r="8188" spans="1:17" x14ac:dyDescent="0.2">
      <c r="A8188">
        <v>4</v>
      </c>
      <c r="B8188">
        <v>8</v>
      </c>
      <c r="C8188">
        <v>186</v>
      </c>
      <c r="D8188">
        <v>0</v>
      </c>
      <c r="E8188">
        <v>0</v>
      </c>
      <c r="F8188">
        <v>0</v>
      </c>
      <c r="G8188">
        <v>0</v>
      </c>
      <c r="I8188">
        <f t="shared" si="635"/>
        <v>1</v>
      </c>
      <c r="K8188">
        <f t="shared" si="636"/>
        <v>1</v>
      </c>
      <c r="M8188">
        <f t="shared" si="637"/>
        <v>1</v>
      </c>
      <c r="O8188">
        <f t="shared" si="638"/>
        <v>1</v>
      </c>
      <c r="Q8188">
        <f t="shared" si="639"/>
        <v>1</v>
      </c>
    </row>
    <row r="8189" spans="1:17" x14ac:dyDescent="0.2">
      <c r="A8189">
        <v>4</v>
      </c>
      <c r="B8189">
        <v>8</v>
      </c>
      <c r="C8189">
        <v>187</v>
      </c>
      <c r="D8189">
        <v>0</v>
      </c>
      <c r="E8189">
        <v>0</v>
      </c>
      <c r="F8189">
        <v>0</v>
      </c>
      <c r="G8189">
        <v>1</v>
      </c>
      <c r="I8189">
        <f t="shared" si="635"/>
        <v>1</v>
      </c>
      <c r="K8189">
        <f t="shared" si="636"/>
        <v>1</v>
      </c>
      <c r="M8189">
        <f t="shared" si="637"/>
        <v>0</v>
      </c>
      <c r="O8189">
        <f t="shared" si="638"/>
        <v>0</v>
      </c>
      <c r="Q8189">
        <f t="shared" si="639"/>
        <v>0</v>
      </c>
    </row>
    <row r="8190" spans="1:17" x14ac:dyDescent="0.2">
      <c r="A8190">
        <v>4</v>
      </c>
      <c r="B8190">
        <v>8</v>
      </c>
      <c r="C8190">
        <v>188</v>
      </c>
      <c r="D8190">
        <v>0</v>
      </c>
      <c r="E8190">
        <v>0</v>
      </c>
      <c r="F8190">
        <v>0</v>
      </c>
      <c r="G8190">
        <v>0</v>
      </c>
      <c r="I8190">
        <f t="shared" si="635"/>
        <v>1</v>
      </c>
      <c r="K8190">
        <f t="shared" si="636"/>
        <v>1</v>
      </c>
      <c r="M8190">
        <f t="shared" si="637"/>
        <v>1</v>
      </c>
      <c r="O8190">
        <f t="shared" si="638"/>
        <v>1</v>
      </c>
      <c r="Q8190">
        <f t="shared" si="639"/>
        <v>1</v>
      </c>
    </row>
    <row r="8191" spans="1:17" x14ac:dyDescent="0.2">
      <c r="A8191">
        <v>4</v>
      </c>
      <c r="B8191">
        <v>8</v>
      </c>
      <c r="C8191">
        <v>189</v>
      </c>
      <c r="D8191">
        <v>0</v>
      </c>
      <c r="E8191">
        <v>0</v>
      </c>
      <c r="F8191">
        <v>0</v>
      </c>
      <c r="G8191">
        <v>1</v>
      </c>
      <c r="I8191">
        <f t="shared" si="635"/>
        <v>1</v>
      </c>
      <c r="K8191">
        <f t="shared" si="636"/>
        <v>1</v>
      </c>
      <c r="M8191">
        <f t="shared" si="637"/>
        <v>0</v>
      </c>
      <c r="O8191">
        <f t="shared" si="638"/>
        <v>0</v>
      </c>
      <c r="Q8191">
        <f t="shared" si="639"/>
        <v>0</v>
      </c>
    </row>
    <row r="8192" spans="1:17" x14ac:dyDescent="0.2">
      <c r="A8192">
        <v>4</v>
      </c>
      <c r="B8192">
        <v>8</v>
      </c>
      <c r="C8192">
        <v>190</v>
      </c>
      <c r="D8192">
        <v>0</v>
      </c>
      <c r="E8192">
        <v>0</v>
      </c>
      <c r="F8192">
        <v>0</v>
      </c>
      <c r="G8192">
        <v>0</v>
      </c>
      <c r="I8192">
        <f t="shared" si="635"/>
        <v>1</v>
      </c>
      <c r="K8192">
        <f t="shared" si="636"/>
        <v>1</v>
      </c>
      <c r="M8192">
        <f t="shared" si="637"/>
        <v>1</v>
      </c>
      <c r="O8192">
        <f t="shared" si="638"/>
        <v>1</v>
      </c>
      <c r="Q8192">
        <f t="shared" si="639"/>
        <v>1</v>
      </c>
    </row>
    <row r="8193" spans="1:17" x14ac:dyDescent="0.2">
      <c r="A8193">
        <v>4</v>
      </c>
      <c r="B8193">
        <v>8</v>
      </c>
      <c r="C8193">
        <v>191</v>
      </c>
      <c r="D8193">
        <v>0</v>
      </c>
      <c r="E8193">
        <v>0</v>
      </c>
      <c r="F8193">
        <v>1</v>
      </c>
      <c r="G8193">
        <v>0</v>
      </c>
      <c r="I8193">
        <f t="shared" si="635"/>
        <v>0</v>
      </c>
      <c r="K8193">
        <f t="shared" si="636"/>
        <v>0</v>
      </c>
      <c r="M8193">
        <f t="shared" si="637"/>
        <v>1</v>
      </c>
      <c r="O8193">
        <f t="shared" si="638"/>
        <v>1</v>
      </c>
      <c r="Q8193">
        <f t="shared" si="639"/>
        <v>0</v>
      </c>
    </row>
    <row r="8194" spans="1:17" x14ac:dyDescent="0.2">
      <c r="A8194">
        <v>4</v>
      </c>
      <c r="B8194">
        <v>8</v>
      </c>
      <c r="C8194">
        <v>192</v>
      </c>
      <c r="D8194">
        <v>0</v>
      </c>
      <c r="E8194">
        <v>0</v>
      </c>
      <c r="F8194">
        <v>0</v>
      </c>
      <c r="G8194">
        <v>0</v>
      </c>
      <c r="I8194">
        <f t="shared" si="635"/>
        <v>1</v>
      </c>
      <c r="K8194">
        <f t="shared" si="636"/>
        <v>1</v>
      </c>
      <c r="M8194">
        <f t="shared" si="637"/>
        <v>1</v>
      </c>
      <c r="O8194">
        <f t="shared" si="638"/>
        <v>1</v>
      </c>
      <c r="Q8194">
        <f t="shared" si="639"/>
        <v>1</v>
      </c>
    </row>
    <row r="8195" spans="1:17" x14ac:dyDescent="0.2">
      <c r="A8195">
        <v>4</v>
      </c>
      <c r="B8195">
        <v>8</v>
      </c>
      <c r="C8195">
        <v>193</v>
      </c>
      <c r="D8195">
        <v>0</v>
      </c>
      <c r="E8195">
        <v>0</v>
      </c>
      <c r="F8195">
        <v>0</v>
      </c>
      <c r="G8195">
        <v>0</v>
      </c>
      <c r="I8195">
        <f t="shared" ref="I8195:I8258" si="640">INT(D8195=F8195)</f>
        <v>1</v>
      </c>
      <c r="K8195">
        <f t="shared" ref="K8195:K8258" si="641">INT(E8195=F8195)</f>
        <v>1</v>
      </c>
      <c r="M8195">
        <f t="shared" ref="M8195:M8258" si="642">INT(D8195=G8195)</f>
        <v>1</v>
      </c>
      <c r="O8195">
        <f t="shared" ref="O8195:O8258" si="643">INT(E8195=G8195)</f>
        <v>1</v>
      </c>
      <c r="Q8195">
        <f t="shared" ref="Q8195:Q8258" si="644">INT(F8195=G8195)</f>
        <v>1</v>
      </c>
    </row>
    <row r="8196" spans="1:17" x14ac:dyDescent="0.2">
      <c r="A8196">
        <v>4</v>
      </c>
      <c r="B8196">
        <v>8</v>
      </c>
      <c r="C8196">
        <v>194</v>
      </c>
      <c r="D8196">
        <v>0</v>
      </c>
      <c r="E8196">
        <v>0</v>
      </c>
      <c r="F8196">
        <v>1</v>
      </c>
      <c r="G8196">
        <v>1</v>
      </c>
      <c r="I8196">
        <f t="shared" si="640"/>
        <v>0</v>
      </c>
      <c r="K8196">
        <f t="shared" si="641"/>
        <v>0</v>
      </c>
      <c r="M8196">
        <f t="shared" si="642"/>
        <v>0</v>
      </c>
      <c r="O8196">
        <f t="shared" si="643"/>
        <v>0</v>
      </c>
      <c r="Q8196">
        <f t="shared" si="644"/>
        <v>1</v>
      </c>
    </row>
    <row r="8197" spans="1:17" x14ac:dyDescent="0.2">
      <c r="A8197">
        <v>4</v>
      </c>
      <c r="B8197">
        <v>8</v>
      </c>
      <c r="C8197">
        <v>195</v>
      </c>
      <c r="D8197">
        <v>0</v>
      </c>
      <c r="E8197">
        <v>0</v>
      </c>
      <c r="F8197">
        <v>0</v>
      </c>
      <c r="G8197">
        <v>0</v>
      </c>
      <c r="I8197">
        <f t="shared" si="640"/>
        <v>1</v>
      </c>
      <c r="K8197">
        <f t="shared" si="641"/>
        <v>1</v>
      </c>
      <c r="M8197">
        <f t="shared" si="642"/>
        <v>1</v>
      </c>
      <c r="O8197">
        <f t="shared" si="643"/>
        <v>1</v>
      </c>
      <c r="Q8197">
        <f t="shared" si="644"/>
        <v>1</v>
      </c>
    </row>
    <row r="8198" spans="1:17" x14ac:dyDescent="0.2">
      <c r="A8198">
        <v>4</v>
      </c>
      <c r="B8198">
        <v>8</v>
      </c>
      <c r="C8198">
        <v>196</v>
      </c>
      <c r="D8198">
        <v>0</v>
      </c>
      <c r="E8198">
        <v>0</v>
      </c>
      <c r="F8198">
        <v>1</v>
      </c>
      <c r="G8198">
        <v>1</v>
      </c>
      <c r="I8198">
        <f t="shared" si="640"/>
        <v>0</v>
      </c>
      <c r="K8198">
        <f t="shared" si="641"/>
        <v>0</v>
      </c>
      <c r="M8198">
        <f t="shared" si="642"/>
        <v>0</v>
      </c>
      <c r="O8198">
        <f t="shared" si="643"/>
        <v>0</v>
      </c>
      <c r="Q8198">
        <f t="shared" si="644"/>
        <v>1</v>
      </c>
    </row>
    <row r="8199" spans="1:17" x14ac:dyDescent="0.2">
      <c r="A8199">
        <v>4</v>
      </c>
      <c r="B8199">
        <v>8</v>
      </c>
      <c r="C8199">
        <v>197</v>
      </c>
      <c r="D8199">
        <v>0</v>
      </c>
      <c r="E8199">
        <v>0</v>
      </c>
      <c r="F8199">
        <v>0</v>
      </c>
      <c r="G8199">
        <v>0</v>
      </c>
      <c r="I8199">
        <f t="shared" si="640"/>
        <v>1</v>
      </c>
      <c r="K8199">
        <f t="shared" si="641"/>
        <v>1</v>
      </c>
      <c r="M8199">
        <f t="shared" si="642"/>
        <v>1</v>
      </c>
      <c r="O8199">
        <f t="shared" si="643"/>
        <v>1</v>
      </c>
      <c r="Q8199">
        <f t="shared" si="644"/>
        <v>1</v>
      </c>
    </row>
    <row r="8200" spans="1:17" x14ac:dyDescent="0.2">
      <c r="A8200">
        <v>4</v>
      </c>
      <c r="B8200">
        <v>8</v>
      </c>
      <c r="C8200">
        <v>198</v>
      </c>
      <c r="D8200">
        <v>0</v>
      </c>
      <c r="E8200">
        <v>0</v>
      </c>
      <c r="F8200">
        <v>0</v>
      </c>
      <c r="G8200">
        <v>0</v>
      </c>
      <c r="I8200">
        <f t="shared" si="640"/>
        <v>1</v>
      </c>
      <c r="K8200">
        <f t="shared" si="641"/>
        <v>1</v>
      </c>
      <c r="M8200">
        <f t="shared" si="642"/>
        <v>1</v>
      </c>
      <c r="O8200">
        <f t="shared" si="643"/>
        <v>1</v>
      </c>
      <c r="Q8200">
        <f t="shared" si="644"/>
        <v>1</v>
      </c>
    </row>
    <row r="8201" spans="1:17" x14ac:dyDescent="0.2">
      <c r="A8201">
        <v>4</v>
      </c>
      <c r="B8201">
        <v>8</v>
      </c>
      <c r="C8201">
        <v>199</v>
      </c>
      <c r="D8201">
        <v>0</v>
      </c>
      <c r="E8201">
        <v>0</v>
      </c>
      <c r="F8201">
        <v>0</v>
      </c>
      <c r="G8201">
        <v>0</v>
      </c>
      <c r="I8201">
        <f t="shared" si="640"/>
        <v>1</v>
      </c>
      <c r="K8201">
        <f t="shared" si="641"/>
        <v>1</v>
      </c>
      <c r="M8201">
        <f t="shared" si="642"/>
        <v>1</v>
      </c>
      <c r="O8201">
        <f t="shared" si="643"/>
        <v>1</v>
      </c>
      <c r="Q8201">
        <f t="shared" si="644"/>
        <v>1</v>
      </c>
    </row>
    <row r="8202" spans="1:17" x14ac:dyDescent="0.2">
      <c r="A8202">
        <v>4</v>
      </c>
      <c r="B8202">
        <v>8</v>
      </c>
      <c r="C8202">
        <v>200</v>
      </c>
      <c r="D8202">
        <v>0</v>
      </c>
      <c r="E8202">
        <v>0</v>
      </c>
      <c r="F8202">
        <v>0</v>
      </c>
      <c r="G8202">
        <v>0</v>
      </c>
      <c r="I8202">
        <f t="shared" si="640"/>
        <v>1</v>
      </c>
      <c r="K8202">
        <f t="shared" si="641"/>
        <v>1</v>
      </c>
      <c r="M8202">
        <f t="shared" si="642"/>
        <v>1</v>
      </c>
      <c r="O8202">
        <f t="shared" si="643"/>
        <v>1</v>
      </c>
      <c r="Q8202">
        <f t="shared" si="644"/>
        <v>1</v>
      </c>
    </row>
    <row r="8203" spans="1:17" x14ac:dyDescent="0.2">
      <c r="A8203">
        <v>4</v>
      </c>
      <c r="B8203">
        <v>8</v>
      </c>
      <c r="C8203">
        <v>201</v>
      </c>
      <c r="D8203">
        <v>0</v>
      </c>
      <c r="E8203">
        <v>0</v>
      </c>
      <c r="F8203">
        <v>1</v>
      </c>
      <c r="G8203">
        <v>1</v>
      </c>
      <c r="I8203">
        <f t="shared" si="640"/>
        <v>0</v>
      </c>
      <c r="K8203">
        <f t="shared" si="641"/>
        <v>0</v>
      </c>
      <c r="M8203">
        <f t="shared" si="642"/>
        <v>0</v>
      </c>
      <c r="O8203">
        <f t="shared" si="643"/>
        <v>0</v>
      </c>
      <c r="Q8203">
        <f t="shared" si="644"/>
        <v>1</v>
      </c>
    </row>
    <row r="8204" spans="1:17" x14ac:dyDescent="0.2">
      <c r="A8204">
        <v>4</v>
      </c>
      <c r="B8204">
        <v>8</v>
      </c>
      <c r="C8204">
        <v>202</v>
      </c>
      <c r="D8204">
        <v>0</v>
      </c>
      <c r="E8204">
        <v>0</v>
      </c>
      <c r="F8204">
        <v>0</v>
      </c>
      <c r="G8204">
        <v>1</v>
      </c>
      <c r="I8204">
        <f t="shared" si="640"/>
        <v>1</v>
      </c>
      <c r="K8204">
        <f t="shared" si="641"/>
        <v>1</v>
      </c>
      <c r="M8204">
        <f t="shared" si="642"/>
        <v>0</v>
      </c>
      <c r="O8204">
        <f t="shared" si="643"/>
        <v>0</v>
      </c>
      <c r="Q8204">
        <f t="shared" si="644"/>
        <v>0</v>
      </c>
    </row>
    <row r="8205" spans="1:17" x14ac:dyDescent="0.2">
      <c r="A8205">
        <v>4</v>
      </c>
      <c r="B8205">
        <v>8</v>
      </c>
      <c r="C8205">
        <v>203</v>
      </c>
      <c r="D8205">
        <v>0</v>
      </c>
      <c r="E8205">
        <v>0</v>
      </c>
      <c r="F8205">
        <v>1</v>
      </c>
      <c r="G8205">
        <v>0</v>
      </c>
      <c r="I8205">
        <f t="shared" si="640"/>
        <v>0</v>
      </c>
      <c r="K8205">
        <f t="shared" si="641"/>
        <v>0</v>
      </c>
      <c r="M8205">
        <f t="shared" si="642"/>
        <v>1</v>
      </c>
      <c r="O8205">
        <f t="shared" si="643"/>
        <v>1</v>
      </c>
      <c r="Q8205">
        <f t="shared" si="644"/>
        <v>0</v>
      </c>
    </row>
    <row r="8206" spans="1:17" x14ac:dyDescent="0.2">
      <c r="A8206">
        <v>4</v>
      </c>
      <c r="B8206">
        <v>8</v>
      </c>
      <c r="C8206">
        <v>204</v>
      </c>
      <c r="D8206">
        <v>0</v>
      </c>
      <c r="E8206">
        <v>0</v>
      </c>
      <c r="F8206">
        <v>1</v>
      </c>
      <c r="G8206">
        <v>1</v>
      </c>
      <c r="I8206">
        <f t="shared" si="640"/>
        <v>0</v>
      </c>
      <c r="K8206">
        <f t="shared" si="641"/>
        <v>0</v>
      </c>
      <c r="M8206">
        <f t="shared" si="642"/>
        <v>0</v>
      </c>
      <c r="O8206">
        <f t="shared" si="643"/>
        <v>0</v>
      </c>
      <c r="Q8206">
        <f t="shared" si="644"/>
        <v>1</v>
      </c>
    </row>
    <row r="8207" spans="1:17" x14ac:dyDescent="0.2">
      <c r="A8207">
        <v>4</v>
      </c>
      <c r="B8207">
        <v>8</v>
      </c>
      <c r="C8207">
        <v>205</v>
      </c>
      <c r="D8207">
        <v>0</v>
      </c>
      <c r="E8207">
        <v>0</v>
      </c>
      <c r="F8207">
        <v>1</v>
      </c>
      <c r="G8207">
        <v>1</v>
      </c>
      <c r="I8207">
        <f t="shared" si="640"/>
        <v>0</v>
      </c>
      <c r="K8207">
        <f t="shared" si="641"/>
        <v>0</v>
      </c>
      <c r="M8207">
        <f t="shared" si="642"/>
        <v>0</v>
      </c>
      <c r="O8207">
        <f t="shared" si="643"/>
        <v>0</v>
      </c>
      <c r="Q8207">
        <f t="shared" si="644"/>
        <v>1</v>
      </c>
    </row>
    <row r="8208" spans="1:17" x14ac:dyDescent="0.2">
      <c r="A8208">
        <v>4</v>
      </c>
      <c r="B8208">
        <v>8</v>
      </c>
      <c r="C8208">
        <v>206</v>
      </c>
      <c r="D8208">
        <v>0</v>
      </c>
      <c r="E8208">
        <v>0</v>
      </c>
      <c r="F8208">
        <v>1</v>
      </c>
      <c r="G8208">
        <v>1</v>
      </c>
      <c r="I8208">
        <f t="shared" si="640"/>
        <v>0</v>
      </c>
      <c r="K8208">
        <f t="shared" si="641"/>
        <v>0</v>
      </c>
      <c r="M8208">
        <f t="shared" si="642"/>
        <v>0</v>
      </c>
      <c r="O8208">
        <f t="shared" si="643"/>
        <v>0</v>
      </c>
      <c r="Q8208">
        <f t="shared" si="644"/>
        <v>1</v>
      </c>
    </row>
    <row r="8209" spans="1:17" x14ac:dyDescent="0.2">
      <c r="A8209">
        <v>4</v>
      </c>
      <c r="B8209">
        <v>8</v>
      </c>
      <c r="C8209">
        <v>207</v>
      </c>
      <c r="D8209">
        <v>0</v>
      </c>
      <c r="E8209">
        <v>0</v>
      </c>
      <c r="F8209">
        <v>1</v>
      </c>
      <c r="G8209">
        <v>1</v>
      </c>
      <c r="I8209">
        <f t="shared" si="640"/>
        <v>0</v>
      </c>
      <c r="K8209">
        <f t="shared" si="641"/>
        <v>0</v>
      </c>
      <c r="M8209">
        <f t="shared" si="642"/>
        <v>0</v>
      </c>
      <c r="O8209">
        <f t="shared" si="643"/>
        <v>0</v>
      </c>
      <c r="Q8209">
        <f t="shared" si="644"/>
        <v>1</v>
      </c>
    </row>
    <row r="8210" spans="1:17" x14ac:dyDescent="0.2">
      <c r="A8210">
        <v>4</v>
      </c>
      <c r="B8210">
        <v>8</v>
      </c>
      <c r="C8210">
        <v>208</v>
      </c>
      <c r="D8210">
        <v>0</v>
      </c>
      <c r="E8210">
        <v>0</v>
      </c>
      <c r="F8210">
        <v>1</v>
      </c>
      <c r="G8210">
        <v>0</v>
      </c>
      <c r="I8210">
        <f t="shared" si="640"/>
        <v>0</v>
      </c>
      <c r="K8210">
        <f t="shared" si="641"/>
        <v>0</v>
      </c>
      <c r="M8210">
        <f t="shared" si="642"/>
        <v>1</v>
      </c>
      <c r="O8210">
        <f t="shared" si="643"/>
        <v>1</v>
      </c>
      <c r="Q8210">
        <f t="shared" si="644"/>
        <v>0</v>
      </c>
    </row>
    <row r="8211" spans="1:17" x14ac:dyDescent="0.2">
      <c r="A8211">
        <v>4</v>
      </c>
      <c r="B8211">
        <v>8</v>
      </c>
      <c r="C8211">
        <v>209</v>
      </c>
      <c r="D8211">
        <v>0</v>
      </c>
      <c r="E8211">
        <v>0</v>
      </c>
      <c r="F8211">
        <v>0</v>
      </c>
      <c r="G8211">
        <v>0</v>
      </c>
      <c r="I8211">
        <f t="shared" si="640"/>
        <v>1</v>
      </c>
      <c r="K8211">
        <f t="shared" si="641"/>
        <v>1</v>
      </c>
      <c r="M8211">
        <f t="shared" si="642"/>
        <v>1</v>
      </c>
      <c r="O8211">
        <f t="shared" si="643"/>
        <v>1</v>
      </c>
      <c r="Q8211">
        <f t="shared" si="644"/>
        <v>1</v>
      </c>
    </row>
    <row r="8212" spans="1:17" x14ac:dyDescent="0.2">
      <c r="A8212">
        <v>4</v>
      </c>
      <c r="B8212">
        <v>8</v>
      </c>
      <c r="C8212">
        <v>210</v>
      </c>
      <c r="D8212">
        <v>0</v>
      </c>
      <c r="E8212">
        <v>0</v>
      </c>
      <c r="F8212">
        <v>0</v>
      </c>
      <c r="G8212">
        <v>1</v>
      </c>
      <c r="I8212">
        <f t="shared" si="640"/>
        <v>1</v>
      </c>
      <c r="K8212">
        <f t="shared" si="641"/>
        <v>1</v>
      </c>
      <c r="M8212">
        <f t="shared" si="642"/>
        <v>0</v>
      </c>
      <c r="O8212">
        <f t="shared" si="643"/>
        <v>0</v>
      </c>
      <c r="Q8212">
        <f t="shared" si="644"/>
        <v>0</v>
      </c>
    </row>
    <row r="8213" spans="1:17" x14ac:dyDescent="0.2">
      <c r="A8213">
        <v>4</v>
      </c>
      <c r="B8213">
        <v>8</v>
      </c>
      <c r="C8213">
        <v>211</v>
      </c>
      <c r="D8213">
        <v>0</v>
      </c>
      <c r="E8213">
        <v>0</v>
      </c>
      <c r="F8213">
        <v>0</v>
      </c>
      <c r="G8213">
        <v>0</v>
      </c>
      <c r="I8213">
        <f t="shared" si="640"/>
        <v>1</v>
      </c>
      <c r="K8213">
        <f t="shared" si="641"/>
        <v>1</v>
      </c>
      <c r="M8213">
        <f t="shared" si="642"/>
        <v>1</v>
      </c>
      <c r="O8213">
        <f t="shared" si="643"/>
        <v>1</v>
      </c>
      <c r="Q8213">
        <f t="shared" si="644"/>
        <v>1</v>
      </c>
    </row>
    <row r="8214" spans="1:17" x14ac:dyDescent="0.2">
      <c r="A8214">
        <v>4</v>
      </c>
      <c r="B8214">
        <v>8</v>
      </c>
      <c r="C8214">
        <v>212</v>
      </c>
      <c r="D8214">
        <v>0</v>
      </c>
      <c r="E8214">
        <v>0</v>
      </c>
      <c r="F8214">
        <v>0</v>
      </c>
      <c r="G8214">
        <v>0</v>
      </c>
      <c r="I8214">
        <f t="shared" si="640"/>
        <v>1</v>
      </c>
      <c r="K8214">
        <f t="shared" si="641"/>
        <v>1</v>
      </c>
      <c r="M8214">
        <f t="shared" si="642"/>
        <v>1</v>
      </c>
      <c r="O8214">
        <f t="shared" si="643"/>
        <v>1</v>
      </c>
      <c r="Q8214">
        <f t="shared" si="644"/>
        <v>1</v>
      </c>
    </row>
    <row r="8215" spans="1:17" x14ac:dyDescent="0.2">
      <c r="A8215">
        <v>4</v>
      </c>
      <c r="B8215">
        <v>8</v>
      </c>
      <c r="C8215">
        <v>213</v>
      </c>
      <c r="D8215">
        <v>0</v>
      </c>
      <c r="E8215">
        <v>0</v>
      </c>
      <c r="F8215">
        <v>1</v>
      </c>
      <c r="G8215">
        <v>1</v>
      </c>
      <c r="I8215">
        <f t="shared" si="640"/>
        <v>0</v>
      </c>
      <c r="K8215">
        <f t="shared" si="641"/>
        <v>0</v>
      </c>
      <c r="M8215">
        <f t="shared" si="642"/>
        <v>0</v>
      </c>
      <c r="O8215">
        <f t="shared" si="643"/>
        <v>0</v>
      </c>
      <c r="Q8215">
        <f t="shared" si="644"/>
        <v>1</v>
      </c>
    </row>
    <row r="8216" spans="1:17" x14ac:dyDescent="0.2">
      <c r="A8216">
        <v>4</v>
      </c>
      <c r="B8216">
        <v>8</v>
      </c>
      <c r="C8216">
        <v>214</v>
      </c>
      <c r="D8216">
        <v>0</v>
      </c>
      <c r="E8216">
        <v>0</v>
      </c>
      <c r="F8216">
        <v>1</v>
      </c>
      <c r="G8216">
        <v>1</v>
      </c>
      <c r="I8216">
        <f t="shared" si="640"/>
        <v>0</v>
      </c>
      <c r="K8216">
        <f t="shared" si="641"/>
        <v>0</v>
      </c>
      <c r="M8216">
        <f t="shared" si="642"/>
        <v>0</v>
      </c>
      <c r="O8216">
        <f t="shared" si="643"/>
        <v>0</v>
      </c>
      <c r="Q8216">
        <f t="shared" si="644"/>
        <v>1</v>
      </c>
    </row>
    <row r="8217" spans="1:17" x14ac:dyDescent="0.2">
      <c r="A8217">
        <v>4</v>
      </c>
      <c r="B8217">
        <v>8</v>
      </c>
      <c r="C8217">
        <v>215</v>
      </c>
      <c r="D8217">
        <v>0</v>
      </c>
      <c r="E8217">
        <v>0</v>
      </c>
      <c r="F8217">
        <v>0</v>
      </c>
      <c r="G8217">
        <v>0</v>
      </c>
      <c r="I8217">
        <f t="shared" si="640"/>
        <v>1</v>
      </c>
      <c r="K8217">
        <f t="shared" si="641"/>
        <v>1</v>
      </c>
      <c r="M8217">
        <f t="shared" si="642"/>
        <v>1</v>
      </c>
      <c r="O8217">
        <f t="shared" si="643"/>
        <v>1</v>
      </c>
      <c r="Q8217">
        <f t="shared" si="644"/>
        <v>1</v>
      </c>
    </row>
    <row r="8218" spans="1:17" x14ac:dyDescent="0.2">
      <c r="A8218">
        <v>4</v>
      </c>
      <c r="B8218">
        <v>8</v>
      </c>
      <c r="C8218">
        <v>216</v>
      </c>
      <c r="D8218">
        <v>0</v>
      </c>
      <c r="E8218">
        <v>0</v>
      </c>
      <c r="F8218">
        <v>0</v>
      </c>
      <c r="G8218">
        <v>0</v>
      </c>
      <c r="I8218">
        <f t="shared" si="640"/>
        <v>1</v>
      </c>
      <c r="K8218">
        <f t="shared" si="641"/>
        <v>1</v>
      </c>
      <c r="M8218">
        <f t="shared" si="642"/>
        <v>1</v>
      </c>
      <c r="O8218">
        <f t="shared" si="643"/>
        <v>1</v>
      </c>
      <c r="Q8218">
        <f t="shared" si="644"/>
        <v>1</v>
      </c>
    </row>
    <row r="8219" spans="1:17" x14ac:dyDescent="0.2">
      <c r="A8219">
        <v>4</v>
      </c>
      <c r="B8219">
        <v>8</v>
      </c>
      <c r="C8219">
        <v>217</v>
      </c>
      <c r="D8219">
        <v>0</v>
      </c>
      <c r="E8219">
        <v>0</v>
      </c>
      <c r="F8219">
        <v>0</v>
      </c>
      <c r="G8219">
        <v>0</v>
      </c>
      <c r="I8219">
        <f t="shared" si="640"/>
        <v>1</v>
      </c>
      <c r="K8219">
        <f t="shared" si="641"/>
        <v>1</v>
      </c>
      <c r="M8219">
        <f t="shared" si="642"/>
        <v>1</v>
      </c>
      <c r="O8219">
        <f t="shared" si="643"/>
        <v>1</v>
      </c>
      <c r="Q8219">
        <f t="shared" si="644"/>
        <v>1</v>
      </c>
    </row>
    <row r="8220" spans="1:17" x14ac:dyDescent="0.2">
      <c r="A8220">
        <v>4</v>
      </c>
      <c r="B8220">
        <v>8</v>
      </c>
      <c r="C8220">
        <v>218</v>
      </c>
      <c r="D8220">
        <v>0</v>
      </c>
      <c r="E8220">
        <v>0</v>
      </c>
      <c r="F8220">
        <v>0</v>
      </c>
      <c r="G8220">
        <v>0</v>
      </c>
      <c r="I8220">
        <f t="shared" si="640"/>
        <v>1</v>
      </c>
      <c r="K8220">
        <f t="shared" si="641"/>
        <v>1</v>
      </c>
      <c r="M8220">
        <f t="shared" si="642"/>
        <v>1</v>
      </c>
      <c r="O8220">
        <f t="shared" si="643"/>
        <v>1</v>
      </c>
      <c r="Q8220">
        <f t="shared" si="644"/>
        <v>1</v>
      </c>
    </row>
    <row r="8221" spans="1:17" x14ac:dyDescent="0.2">
      <c r="A8221">
        <v>4</v>
      </c>
      <c r="B8221">
        <v>8</v>
      </c>
      <c r="C8221">
        <v>219</v>
      </c>
      <c r="D8221">
        <v>0</v>
      </c>
      <c r="E8221">
        <v>0</v>
      </c>
      <c r="F8221">
        <v>1</v>
      </c>
      <c r="G8221">
        <v>1</v>
      </c>
      <c r="I8221">
        <f t="shared" si="640"/>
        <v>0</v>
      </c>
      <c r="K8221">
        <f t="shared" si="641"/>
        <v>0</v>
      </c>
      <c r="M8221">
        <f t="shared" si="642"/>
        <v>0</v>
      </c>
      <c r="O8221">
        <f t="shared" si="643"/>
        <v>0</v>
      </c>
      <c r="Q8221">
        <f t="shared" si="644"/>
        <v>1</v>
      </c>
    </row>
    <row r="8222" spans="1:17" x14ac:dyDescent="0.2">
      <c r="A8222">
        <v>4</v>
      </c>
      <c r="B8222">
        <v>8</v>
      </c>
      <c r="C8222">
        <v>220</v>
      </c>
      <c r="D8222">
        <v>0</v>
      </c>
      <c r="E8222">
        <v>0</v>
      </c>
      <c r="F8222">
        <v>1</v>
      </c>
      <c r="G8222">
        <v>1</v>
      </c>
      <c r="I8222">
        <f t="shared" si="640"/>
        <v>0</v>
      </c>
      <c r="K8222">
        <f t="shared" si="641"/>
        <v>0</v>
      </c>
      <c r="M8222">
        <f t="shared" si="642"/>
        <v>0</v>
      </c>
      <c r="O8222">
        <f t="shared" si="643"/>
        <v>0</v>
      </c>
      <c r="Q8222">
        <f t="shared" si="644"/>
        <v>1</v>
      </c>
    </row>
    <row r="8223" spans="1:17" x14ac:dyDescent="0.2">
      <c r="A8223">
        <v>4</v>
      </c>
      <c r="B8223">
        <v>8</v>
      </c>
      <c r="C8223">
        <v>221</v>
      </c>
      <c r="D8223">
        <v>0</v>
      </c>
      <c r="E8223">
        <v>0</v>
      </c>
      <c r="F8223">
        <v>0</v>
      </c>
      <c r="G8223">
        <v>0</v>
      </c>
      <c r="I8223">
        <f t="shared" si="640"/>
        <v>1</v>
      </c>
      <c r="K8223">
        <f t="shared" si="641"/>
        <v>1</v>
      </c>
      <c r="M8223">
        <f t="shared" si="642"/>
        <v>1</v>
      </c>
      <c r="O8223">
        <f t="shared" si="643"/>
        <v>1</v>
      </c>
      <c r="Q8223">
        <f t="shared" si="644"/>
        <v>1</v>
      </c>
    </row>
    <row r="8224" spans="1:17" x14ac:dyDescent="0.2">
      <c r="A8224">
        <v>4</v>
      </c>
      <c r="B8224">
        <v>8</v>
      </c>
      <c r="C8224">
        <v>222</v>
      </c>
      <c r="D8224">
        <v>0</v>
      </c>
      <c r="E8224">
        <v>0</v>
      </c>
      <c r="F8224">
        <v>0</v>
      </c>
      <c r="G8224">
        <v>0</v>
      </c>
      <c r="I8224">
        <f t="shared" si="640"/>
        <v>1</v>
      </c>
      <c r="K8224">
        <f t="shared" si="641"/>
        <v>1</v>
      </c>
      <c r="M8224">
        <f t="shared" si="642"/>
        <v>1</v>
      </c>
      <c r="O8224">
        <f t="shared" si="643"/>
        <v>1</v>
      </c>
      <c r="Q8224">
        <f t="shared" si="644"/>
        <v>1</v>
      </c>
    </row>
    <row r="8225" spans="1:17" x14ac:dyDescent="0.2">
      <c r="A8225">
        <v>4</v>
      </c>
      <c r="B8225">
        <v>8</v>
      </c>
      <c r="C8225">
        <v>223</v>
      </c>
      <c r="D8225">
        <v>0</v>
      </c>
      <c r="E8225">
        <v>0</v>
      </c>
      <c r="F8225">
        <v>0</v>
      </c>
      <c r="G8225">
        <v>0</v>
      </c>
      <c r="I8225">
        <f t="shared" si="640"/>
        <v>1</v>
      </c>
      <c r="K8225">
        <f t="shared" si="641"/>
        <v>1</v>
      </c>
      <c r="M8225">
        <f t="shared" si="642"/>
        <v>1</v>
      </c>
      <c r="O8225">
        <f t="shared" si="643"/>
        <v>1</v>
      </c>
      <c r="Q8225">
        <f t="shared" si="644"/>
        <v>1</v>
      </c>
    </row>
    <row r="8226" spans="1:17" x14ac:dyDescent="0.2">
      <c r="A8226">
        <v>4</v>
      </c>
      <c r="B8226">
        <v>8</v>
      </c>
      <c r="C8226">
        <v>224</v>
      </c>
      <c r="D8226">
        <v>0</v>
      </c>
      <c r="E8226">
        <v>0</v>
      </c>
      <c r="F8226">
        <v>1</v>
      </c>
      <c r="G8226">
        <v>0</v>
      </c>
      <c r="I8226">
        <f t="shared" si="640"/>
        <v>0</v>
      </c>
      <c r="K8226">
        <f t="shared" si="641"/>
        <v>0</v>
      </c>
      <c r="M8226">
        <f t="shared" si="642"/>
        <v>1</v>
      </c>
      <c r="O8226">
        <f t="shared" si="643"/>
        <v>1</v>
      </c>
      <c r="Q8226">
        <f t="shared" si="644"/>
        <v>0</v>
      </c>
    </row>
    <row r="8227" spans="1:17" x14ac:dyDescent="0.2">
      <c r="A8227">
        <v>4</v>
      </c>
      <c r="B8227">
        <v>8</v>
      </c>
      <c r="C8227">
        <v>225</v>
      </c>
      <c r="D8227">
        <v>0</v>
      </c>
      <c r="E8227">
        <v>0</v>
      </c>
      <c r="F8227">
        <v>0</v>
      </c>
      <c r="G8227">
        <v>0</v>
      </c>
      <c r="I8227">
        <f t="shared" si="640"/>
        <v>1</v>
      </c>
      <c r="K8227">
        <f t="shared" si="641"/>
        <v>1</v>
      </c>
      <c r="M8227">
        <f t="shared" si="642"/>
        <v>1</v>
      </c>
      <c r="O8227">
        <f t="shared" si="643"/>
        <v>1</v>
      </c>
      <c r="Q8227">
        <f t="shared" si="644"/>
        <v>1</v>
      </c>
    </row>
    <row r="8228" spans="1:17" x14ac:dyDescent="0.2">
      <c r="A8228">
        <v>4</v>
      </c>
      <c r="B8228">
        <v>8</v>
      </c>
      <c r="C8228">
        <v>226</v>
      </c>
      <c r="D8228">
        <v>0</v>
      </c>
      <c r="E8228">
        <v>0</v>
      </c>
      <c r="F8228">
        <v>0</v>
      </c>
      <c r="G8228">
        <v>1</v>
      </c>
      <c r="I8228">
        <f t="shared" si="640"/>
        <v>1</v>
      </c>
      <c r="K8228">
        <f t="shared" si="641"/>
        <v>1</v>
      </c>
      <c r="M8228">
        <f t="shared" si="642"/>
        <v>0</v>
      </c>
      <c r="O8228">
        <f t="shared" si="643"/>
        <v>0</v>
      </c>
      <c r="Q8228">
        <f t="shared" si="644"/>
        <v>0</v>
      </c>
    </row>
    <row r="8229" spans="1:17" x14ac:dyDescent="0.2">
      <c r="A8229">
        <v>4</v>
      </c>
      <c r="B8229">
        <v>8</v>
      </c>
      <c r="C8229">
        <v>227</v>
      </c>
      <c r="D8229">
        <v>0</v>
      </c>
      <c r="E8229">
        <v>0</v>
      </c>
      <c r="F8229">
        <v>1</v>
      </c>
      <c r="G8229">
        <v>1</v>
      </c>
      <c r="I8229">
        <f t="shared" si="640"/>
        <v>0</v>
      </c>
      <c r="K8229">
        <f t="shared" si="641"/>
        <v>0</v>
      </c>
      <c r="M8229">
        <f t="shared" si="642"/>
        <v>0</v>
      </c>
      <c r="O8229">
        <f t="shared" si="643"/>
        <v>0</v>
      </c>
      <c r="Q8229">
        <f t="shared" si="644"/>
        <v>1</v>
      </c>
    </row>
    <row r="8230" spans="1:17" x14ac:dyDescent="0.2">
      <c r="A8230">
        <v>4</v>
      </c>
      <c r="B8230">
        <v>8</v>
      </c>
      <c r="C8230">
        <v>228</v>
      </c>
      <c r="D8230">
        <v>0</v>
      </c>
      <c r="E8230">
        <v>0</v>
      </c>
      <c r="F8230">
        <v>0</v>
      </c>
      <c r="G8230">
        <v>0</v>
      </c>
      <c r="I8230">
        <f t="shared" si="640"/>
        <v>1</v>
      </c>
      <c r="K8230">
        <f t="shared" si="641"/>
        <v>1</v>
      </c>
      <c r="M8230">
        <f t="shared" si="642"/>
        <v>1</v>
      </c>
      <c r="O8230">
        <f t="shared" si="643"/>
        <v>1</v>
      </c>
      <c r="Q8230">
        <f t="shared" si="644"/>
        <v>1</v>
      </c>
    </row>
    <row r="8231" spans="1:17" x14ac:dyDescent="0.2">
      <c r="A8231">
        <v>4</v>
      </c>
      <c r="B8231">
        <v>8</v>
      </c>
      <c r="C8231">
        <v>229</v>
      </c>
      <c r="D8231">
        <v>0</v>
      </c>
      <c r="E8231">
        <v>0</v>
      </c>
      <c r="F8231">
        <v>0</v>
      </c>
      <c r="G8231">
        <v>0</v>
      </c>
      <c r="I8231">
        <f t="shared" si="640"/>
        <v>1</v>
      </c>
      <c r="K8231">
        <f t="shared" si="641"/>
        <v>1</v>
      </c>
      <c r="M8231">
        <f t="shared" si="642"/>
        <v>1</v>
      </c>
      <c r="O8231">
        <f t="shared" si="643"/>
        <v>1</v>
      </c>
      <c r="Q8231">
        <f t="shared" si="644"/>
        <v>1</v>
      </c>
    </row>
    <row r="8232" spans="1:17" x14ac:dyDescent="0.2">
      <c r="A8232">
        <v>4</v>
      </c>
      <c r="B8232">
        <v>8</v>
      </c>
      <c r="C8232">
        <v>230</v>
      </c>
      <c r="D8232">
        <v>0</v>
      </c>
      <c r="E8232">
        <v>0</v>
      </c>
      <c r="F8232">
        <v>0</v>
      </c>
      <c r="G8232">
        <v>0</v>
      </c>
      <c r="I8232">
        <f t="shared" si="640"/>
        <v>1</v>
      </c>
      <c r="K8232">
        <f t="shared" si="641"/>
        <v>1</v>
      </c>
      <c r="M8232">
        <f t="shared" si="642"/>
        <v>1</v>
      </c>
      <c r="O8232">
        <f t="shared" si="643"/>
        <v>1</v>
      </c>
      <c r="Q8232">
        <f t="shared" si="644"/>
        <v>1</v>
      </c>
    </row>
    <row r="8233" spans="1:17" x14ac:dyDescent="0.2">
      <c r="A8233">
        <v>4</v>
      </c>
      <c r="B8233">
        <v>8</v>
      </c>
      <c r="C8233">
        <v>231</v>
      </c>
      <c r="D8233">
        <v>0</v>
      </c>
      <c r="E8233">
        <v>0</v>
      </c>
      <c r="F8233">
        <v>1</v>
      </c>
      <c r="G8233">
        <v>1</v>
      </c>
      <c r="I8233">
        <f t="shared" si="640"/>
        <v>0</v>
      </c>
      <c r="K8233">
        <f t="shared" si="641"/>
        <v>0</v>
      </c>
      <c r="M8233">
        <f t="shared" si="642"/>
        <v>0</v>
      </c>
      <c r="O8233">
        <f t="shared" si="643"/>
        <v>0</v>
      </c>
      <c r="Q8233">
        <f t="shared" si="644"/>
        <v>1</v>
      </c>
    </row>
    <row r="8234" spans="1:17" x14ac:dyDescent="0.2">
      <c r="A8234">
        <v>4</v>
      </c>
      <c r="B8234">
        <v>8</v>
      </c>
      <c r="C8234">
        <v>232</v>
      </c>
      <c r="D8234">
        <v>0</v>
      </c>
      <c r="E8234">
        <v>0</v>
      </c>
      <c r="F8234">
        <v>1</v>
      </c>
      <c r="G8234">
        <v>1</v>
      </c>
      <c r="I8234">
        <f t="shared" si="640"/>
        <v>0</v>
      </c>
      <c r="K8234">
        <f t="shared" si="641"/>
        <v>0</v>
      </c>
      <c r="M8234">
        <f t="shared" si="642"/>
        <v>0</v>
      </c>
      <c r="O8234">
        <f t="shared" si="643"/>
        <v>0</v>
      </c>
      <c r="Q8234">
        <f t="shared" si="644"/>
        <v>1</v>
      </c>
    </row>
    <row r="8235" spans="1:17" x14ac:dyDescent="0.2">
      <c r="A8235">
        <v>4</v>
      </c>
      <c r="B8235">
        <v>8</v>
      </c>
      <c r="C8235">
        <v>233</v>
      </c>
      <c r="D8235">
        <v>0</v>
      </c>
      <c r="E8235">
        <v>0</v>
      </c>
      <c r="F8235">
        <v>0</v>
      </c>
      <c r="G8235">
        <v>0</v>
      </c>
      <c r="I8235">
        <f t="shared" si="640"/>
        <v>1</v>
      </c>
      <c r="K8235">
        <f t="shared" si="641"/>
        <v>1</v>
      </c>
      <c r="M8235">
        <f t="shared" si="642"/>
        <v>1</v>
      </c>
      <c r="O8235">
        <f t="shared" si="643"/>
        <v>1</v>
      </c>
      <c r="Q8235">
        <f t="shared" si="644"/>
        <v>1</v>
      </c>
    </row>
    <row r="8236" spans="1:17" x14ac:dyDescent="0.2">
      <c r="A8236">
        <v>4</v>
      </c>
      <c r="B8236">
        <v>8</v>
      </c>
      <c r="C8236">
        <v>234</v>
      </c>
      <c r="D8236">
        <v>0</v>
      </c>
      <c r="E8236">
        <v>0</v>
      </c>
      <c r="F8236">
        <v>0</v>
      </c>
      <c r="G8236">
        <v>1</v>
      </c>
      <c r="I8236">
        <f t="shared" si="640"/>
        <v>1</v>
      </c>
      <c r="K8236">
        <f t="shared" si="641"/>
        <v>1</v>
      </c>
      <c r="M8236">
        <f t="shared" si="642"/>
        <v>0</v>
      </c>
      <c r="O8236">
        <f t="shared" si="643"/>
        <v>0</v>
      </c>
      <c r="Q8236">
        <f t="shared" si="644"/>
        <v>0</v>
      </c>
    </row>
    <row r="8237" spans="1:17" x14ac:dyDescent="0.2">
      <c r="A8237">
        <v>4</v>
      </c>
      <c r="B8237">
        <v>8</v>
      </c>
      <c r="C8237">
        <v>235</v>
      </c>
      <c r="D8237">
        <v>0</v>
      </c>
      <c r="E8237">
        <v>0</v>
      </c>
      <c r="F8237">
        <v>1</v>
      </c>
      <c r="G8237">
        <v>1</v>
      </c>
      <c r="I8237">
        <f t="shared" si="640"/>
        <v>0</v>
      </c>
      <c r="K8237">
        <f t="shared" si="641"/>
        <v>0</v>
      </c>
      <c r="M8237">
        <f t="shared" si="642"/>
        <v>0</v>
      </c>
      <c r="O8237">
        <f t="shared" si="643"/>
        <v>0</v>
      </c>
      <c r="Q8237">
        <f t="shared" si="644"/>
        <v>1</v>
      </c>
    </row>
    <row r="8238" spans="1:17" x14ac:dyDescent="0.2">
      <c r="A8238">
        <v>4</v>
      </c>
      <c r="B8238">
        <v>8</v>
      </c>
      <c r="C8238">
        <v>236</v>
      </c>
      <c r="D8238">
        <v>0</v>
      </c>
      <c r="E8238">
        <v>0</v>
      </c>
      <c r="F8238">
        <v>1</v>
      </c>
      <c r="G8238">
        <v>0</v>
      </c>
      <c r="I8238">
        <f t="shared" si="640"/>
        <v>0</v>
      </c>
      <c r="K8238">
        <f t="shared" si="641"/>
        <v>0</v>
      </c>
      <c r="M8238">
        <f t="shared" si="642"/>
        <v>1</v>
      </c>
      <c r="O8238">
        <f t="shared" si="643"/>
        <v>1</v>
      </c>
      <c r="Q8238">
        <f t="shared" si="644"/>
        <v>0</v>
      </c>
    </row>
    <row r="8239" spans="1:17" x14ac:dyDescent="0.2">
      <c r="A8239">
        <v>4</v>
      </c>
      <c r="B8239">
        <v>8</v>
      </c>
      <c r="C8239">
        <v>237</v>
      </c>
      <c r="D8239">
        <v>0</v>
      </c>
      <c r="E8239">
        <v>0</v>
      </c>
      <c r="F8239">
        <v>0</v>
      </c>
      <c r="G8239">
        <v>0</v>
      </c>
      <c r="I8239">
        <f t="shared" si="640"/>
        <v>1</v>
      </c>
      <c r="K8239">
        <f t="shared" si="641"/>
        <v>1</v>
      </c>
      <c r="M8239">
        <f t="shared" si="642"/>
        <v>1</v>
      </c>
      <c r="O8239">
        <f t="shared" si="643"/>
        <v>1</v>
      </c>
      <c r="Q8239">
        <f t="shared" si="644"/>
        <v>1</v>
      </c>
    </row>
    <row r="8240" spans="1:17" x14ac:dyDescent="0.2">
      <c r="A8240">
        <v>4</v>
      </c>
      <c r="B8240">
        <v>8</v>
      </c>
      <c r="C8240">
        <v>238</v>
      </c>
      <c r="D8240">
        <v>0</v>
      </c>
      <c r="E8240">
        <v>0</v>
      </c>
      <c r="F8240">
        <v>0</v>
      </c>
      <c r="G8240">
        <v>1</v>
      </c>
      <c r="I8240">
        <f t="shared" si="640"/>
        <v>1</v>
      </c>
      <c r="K8240">
        <f t="shared" si="641"/>
        <v>1</v>
      </c>
      <c r="M8240">
        <f t="shared" si="642"/>
        <v>0</v>
      </c>
      <c r="O8240">
        <f t="shared" si="643"/>
        <v>0</v>
      </c>
      <c r="Q8240">
        <f t="shared" si="644"/>
        <v>0</v>
      </c>
    </row>
    <row r="8241" spans="1:17" x14ac:dyDescent="0.2">
      <c r="A8241">
        <v>4</v>
      </c>
      <c r="B8241">
        <v>8</v>
      </c>
      <c r="C8241">
        <v>239</v>
      </c>
      <c r="D8241">
        <v>0</v>
      </c>
      <c r="E8241">
        <v>0</v>
      </c>
      <c r="F8241">
        <v>0</v>
      </c>
      <c r="G8241">
        <v>1</v>
      </c>
      <c r="I8241">
        <f t="shared" si="640"/>
        <v>1</v>
      </c>
      <c r="K8241">
        <f t="shared" si="641"/>
        <v>1</v>
      </c>
      <c r="M8241">
        <f t="shared" si="642"/>
        <v>0</v>
      </c>
      <c r="O8241">
        <f t="shared" si="643"/>
        <v>0</v>
      </c>
      <c r="Q8241">
        <f t="shared" si="644"/>
        <v>0</v>
      </c>
    </row>
    <row r="8242" spans="1:17" x14ac:dyDescent="0.2">
      <c r="A8242">
        <v>4</v>
      </c>
      <c r="B8242">
        <v>8</v>
      </c>
      <c r="C8242">
        <v>240</v>
      </c>
      <c r="D8242">
        <v>0</v>
      </c>
      <c r="E8242">
        <v>0</v>
      </c>
      <c r="F8242">
        <v>1</v>
      </c>
      <c r="G8242">
        <v>0</v>
      </c>
      <c r="I8242">
        <f t="shared" si="640"/>
        <v>0</v>
      </c>
      <c r="K8242">
        <f t="shared" si="641"/>
        <v>0</v>
      </c>
      <c r="M8242">
        <f t="shared" si="642"/>
        <v>1</v>
      </c>
      <c r="O8242">
        <f t="shared" si="643"/>
        <v>1</v>
      </c>
      <c r="Q8242">
        <f t="shared" si="644"/>
        <v>0</v>
      </c>
    </row>
    <row r="8243" spans="1:17" x14ac:dyDescent="0.2">
      <c r="A8243">
        <v>4</v>
      </c>
      <c r="B8243">
        <v>8</v>
      </c>
      <c r="C8243">
        <v>241</v>
      </c>
      <c r="D8243">
        <v>0</v>
      </c>
      <c r="E8243">
        <v>0</v>
      </c>
      <c r="F8243">
        <v>0</v>
      </c>
      <c r="G8243">
        <v>0</v>
      </c>
      <c r="I8243">
        <f t="shared" si="640"/>
        <v>1</v>
      </c>
      <c r="K8243">
        <f t="shared" si="641"/>
        <v>1</v>
      </c>
      <c r="M8243">
        <f t="shared" si="642"/>
        <v>1</v>
      </c>
      <c r="O8243">
        <f t="shared" si="643"/>
        <v>1</v>
      </c>
      <c r="Q8243">
        <f t="shared" si="644"/>
        <v>1</v>
      </c>
    </row>
    <row r="8244" spans="1:17" x14ac:dyDescent="0.2">
      <c r="A8244">
        <v>4</v>
      </c>
      <c r="B8244">
        <v>8</v>
      </c>
      <c r="C8244">
        <v>242</v>
      </c>
      <c r="D8244">
        <v>0</v>
      </c>
      <c r="E8244">
        <v>0</v>
      </c>
      <c r="F8244">
        <v>1</v>
      </c>
      <c r="G8244">
        <v>1</v>
      </c>
      <c r="I8244">
        <f t="shared" si="640"/>
        <v>0</v>
      </c>
      <c r="K8244">
        <f t="shared" si="641"/>
        <v>0</v>
      </c>
      <c r="M8244">
        <f t="shared" si="642"/>
        <v>0</v>
      </c>
      <c r="O8244">
        <f t="shared" si="643"/>
        <v>0</v>
      </c>
      <c r="Q8244">
        <f t="shared" si="644"/>
        <v>1</v>
      </c>
    </row>
    <row r="8245" spans="1:17" x14ac:dyDescent="0.2">
      <c r="A8245">
        <v>4</v>
      </c>
      <c r="B8245">
        <v>8</v>
      </c>
      <c r="C8245">
        <v>243</v>
      </c>
      <c r="D8245">
        <v>0</v>
      </c>
      <c r="E8245">
        <v>0</v>
      </c>
      <c r="F8245">
        <v>0</v>
      </c>
      <c r="G8245">
        <v>0</v>
      </c>
      <c r="I8245">
        <f t="shared" si="640"/>
        <v>1</v>
      </c>
      <c r="K8245">
        <f t="shared" si="641"/>
        <v>1</v>
      </c>
      <c r="M8245">
        <f t="shared" si="642"/>
        <v>1</v>
      </c>
      <c r="O8245">
        <f t="shared" si="643"/>
        <v>1</v>
      </c>
      <c r="Q8245">
        <f t="shared" si="644"/>
        <v>1</v>
      </c>
    </row>
    <row r="8246" spans="1:17" x14ac:dyDescent="0.2">
      <c r="A8246">
        <v>4</v>
      </c>
      <c r="B8246">
        <v>8</v>
      </c>
      <c r="C8246">
        <v>244</v>
      </c>
      <c r="D8246">
        <v>0</v>
      </c>
      <c r="E8246">
        <v>0</v>
      </c>
      <c r="F8246">
        <v>0</v>
      </c>
      <c r="G8246">
        <v>1</v>
      </c>
      <c r="I8246">
        <f t="shared" si="640"/>
        <v>1</v>
      </c>
      <c r="K8246">
        <f t="shared" si="641"/>
        <v>1</v>
      </c>
      <c r="M8246">
        <f t="shared" si="642"/>
        <v>0</v>
      </c>
      <c r="O8246">
        <f t="shared" si="643"/>
        <v>0</v>
      </c>
      <c r="Q8246">
        <f t="shared" si="644"/>
        <v>0</v>
      </c>
    </row>
    <row r="8247" spans="1:17" x14ac:dyDescent="0.2">
      <c r="A8247">
        <v>4</v>
      </c>
      <c r="B8247">
        <v>8</v>
      </c>
      <c r="C8247">
        <v>245</v>
      </c>
      <c r="D8247">
        <v>0</v>
      </c>
      <c r="E8247">
        <v>0</v>
      </c>
      <c r="F8247">
        <v>0</v>
      </c>
      <c r="G8247">
        <v>1</v>
      </c>
      <c r="I8247">
        <f t="shared" si="640"/>
        <v>1</v>
      </c>
      <c r="K8247">
        <f t="shared" si="641"/>
        <v>1</v>
      </c>
      <c r="M8247">
        <f t="shared" si="642"/>
        <v>0</v>
      </c>
      <c r="O8247">
        <f t="shared" si="643"/>
        <v>0</v>
      </c>
      <c r="Q8247">
        <f t="shared" si="644"/>
        <v>0</v>
      </c>
    </row>
    <row r="8248" spans="1:17" x14ac:dyDescent="0.2">
      <c r="A8248">
        <v>4</v>
      </c>
      <c r="B8248">
        <v>8</v>
      </c>
      <c r="C8248">
        <v>246</v>
      </c>
      <c r="D8248">
        <v>0</v>
      </c>
      <c r="E8248">
        <v>0</v>
      </c>
      <c r="F8248">
        <v>0</v>
      </c>
      <c r="G8248">
        <v>0</v>
      </c>
      <c r="I8248">
        <f t="shared" si="640"/>
        <v>1</v>
      </c>
      <c r="K8248">
        <f t="shared" si="641"/>
        <v>1</v>
      </c>
      <c r="M8248">
        <f t="shared" si="642"/>
        <v>1</v>
      </c>
      <c r="O8248">
        <f t="shared" si="643"/>
        <v>1</v>
      </c>
      <c r="Q8248">
        <f t="shared" si="644"/>
        <v>1</v>
      </c>
    </row>
    <row r="8249" spans="1:17" x14ac:dyDescent="0.2">
      <c r="A8249">
        <v>4</v>
      </c>
      <c r="B8249">
        <v>8</v>
      </c>
      <c r="C8249">
        <v>247</v>
      </c>
      <c r="D8249">
        <v>0</v>
      </c>
      <c r="E8249">
        <v>0</v>
      </c>
      <c r="F8249">
        <v>0</v>
      </c>
      <c r="G8249">
        <v>1</v>
      </c>
      <c r="I8249">
        <f t="shared" si="640"/>
        <v>1</v>
      </c>
      <c r="K8249">
        <f t="shared" si="641"/>
        <v>1</v>
      </c>
      <c r="M8249">
        <f t="shared" si="642"/>
        <v>0</v>
      </c>
      <c r="O8249">
        <f t="shared" si="643"/>
        <v>0</v>
      </c>
      <c r="Q8249">
        <f t="shared" si="644"/>
        <v>0</v>
      </c>
    </row>
    <row r="8250" spans="1:17" x14ac:dyDescent="0.2">
      <c r="A8250">
        <v>4</v>
      </c>
      <c r="B8250">
        <v>8</v>
      </c>
      <c r="C8250">
        <v>248</v>
      </c>
      <c r="D8250">
        <v>0</v>
      </c>
      <c r="E8250">
        <v>0</v>
      </c>
      <c r="F8250">
        <v>0</v>
      </c>
      <c r="G8250">
        <v>1</v>
      </c>
      <c r="I8250">
        <f t="shared" si="640"/>
        <v>1</v>
      </c>
      <c r="K8250">
        <f t="shared" si="641"/>
        <v>1</v>
      </c>
      <c r="M8250">
        <f t="shared" si="642"/>
        <v>0</v>
      </c>
      <c r="O8250">
        <f t="shared" si="643"/>
        <v>0</v>
      </c>
      <c r="Q8250">
        <f t="shared" si="644"/>
        <v>0</v>
      </c>
    </row>
    <row r="8251" spans="1:17" x14ac:dyDescent="0.2">
      <c r="A8251">
        <v>4</v>
      </c>
      <c r="B8251">
        <v>8</v>
      </c>
      <c r="C8251">
        <v>249</v>
      </c>
      <c r="D8251">
        <v>0</v>
      </c>
      <c r="E8251">
        <v>0</v>
      </c>
      <c r="F8251">
        <v>1</v>
      </c>
      <c r="G8251">
        <v>1</v>
      </c>
      <c r="I8251">
        <f t="shared" si="640"/>
        <v>0</v>
      </c>
      <c r="K8251">
        <f t="shared" si="641"/>
        <v>0</v>
      </c>
      <c r="M8251">
        <f t="shared" si="642"/>
        <v>0</v>
      </c>
      <c r="O8251">
        <f t="shared" si="643"/>
        <v>0</v>
      </c>
      <c r="Q8251">
        <f t="shared" si="644"/>
        <v>1</v>
      </c>
    </row>
    <row r="8252" spans="1:17" x14ac:dyDescent="0.2">
      <c r="A8252">
        <v>4</v>
      </c>
      <c r="B8252">
        <v>8</v>
      </c>
      <c r="C8252">
        <v>250</v>
      </c>
      <c r="D8252">
        <v>0</v>
      </c>
      <c r="E8252">
        <v>0</v>
      </c>
      <c r="F8252">
        <v>0</v>
      </c>
      <c r="G8252">
        <v>0</v>
      </c>
      <c r="I8252">
        <f t="shared" si="640"/>
        <v>1</v>
      </c>
      <c r="K8252">
        <f t="shared" si="641"/>
        <v>1</v>
      </c>
      <c r="M8252">
        <f t="shared" si="642"/>
        <v>1</v>
      </c>
      <c r="O8252">
        <f t="shared" si="643"/>
        <v>1</v>
      </c>
      <c r="Q8252">
        <f t="shared" si="644"/>
        <v>1</v>
      </c>
    </row>
    <row r="8253" spans="1:17" x14ac:dyDescent="0.2">
      <c r="A8253">
        <v>4</v>
      </c>
      <c r="B8253">
        <v>8</v>
      </c>
      <c r="C8253">
        <v>251</v>
      </c>
      <c r="D8253">
        <v>0</v>
      </c>
      <c r="E8253">
        <v>0</v>
      </c>
      <c r="F8253">
        <v>0</v>
      </c>
      <c r="G8253">
        <v>1</v>
      </c>
      <c r="I8253">
        <f t="shared" si="640"/>
        <v>1</v>
      </c>
      <c r="K8253">
        <f t="shared" si="641"/>
        <v>1</v>
      </c>
      <c r="M8253">
        <f t="shared" si="642"/>
        <v>0</v>
      </c>
      <c r="O8253">
        <f t="shared" si="643"/>
        <v>0</v>
      </c>
      <c r="Q8253">
        <f t="shared" si="644"/>
        <v>0</v>
      </c>
    </row>
    <row r="8254" spans="1:17" x14ac:dyDescent="0.2">
      <c r="A8254">
        <v>4</v>
      </c>
      <c r="B8254">
        <v>8</v>
      </c>
      <c r="C8254">
        <v>252</v>
      </c>
      <c r="D8254">
        <v>0</v>
      </c>
      <c r="E8254">
        <v>0</v>
      </c>
      <c r="F8254">
        <v>0</v>
      </c>
      <c r="G8254">
        <v>1</v>
      </c>
      <c r="I8254">
        <f t="shared" si="640"/>
        <v>1</v>
      </c>
      <c r="K8254">
        <f t="shared" si="641"/>
        <v>1</v>
      </c>
      <c r="M8254">
        <f t="shared" si="642"/>
        <v>0</v>
      </c>
      <c r="O8254">
        <f t="shared" si="643"/>
        <v>0</v>
      </c>
      <c r="Q8254">
        <f t="shared" si="644"/>
        <v>0</v>
      </c>
    </row>
    <row r="8255" spans="1:17" x14ac:dyDescent="0.2">
      <c r="A8255">
        <v>4</v>
      </c>
      <c r="B8255">
        <v>8</v>
      </c>
      <c r="C8255">
        <v>253</v>
      </c>
      <c r="D8255">
        <v>0</v>
      </c>
      <c r="E8255">
        <v>0</v>
      </c>
      <c r="F8255">
        <v>0</v>
      </c>
      <c r="G8255">
        <v>0</v>
      </c>
      <c r="I8255">
        <f t="shared" si="640"/>
        <v>1</v>
      </c>
      <c r="K8255">
        <f t="shared" si="641"/>
        <v>1</v>
      </c>
      <c r="M8255">
        <f t="shared" si="642"/>
        <v>1</v>
      </c>
      <c r="O8255">
        <f t="shared" si="643"/>
        <v>1</v>
      </c>
      <c r="Q8255">
        <f t="shared" si="644"/>
        <v>1</v>
      </c>
    </row>
    <row r="8256" spans="1:17" x14ac:dyDescent="0.2">
      <c r="A8256">
        <v>4</v>
      </c>
      <c r="B8256">
        <v>8</v>
      </c>
      <c r="C8256">
        <v>254</v>
      </c>
      <c r="D8256">
        <v>0</v>
      </c>
      <c r="E8256">
        <v>0</v>
      </c>
      <c r="F8256">
        <v>0</v>
      </c>
      <c r="G8256">
        <v>0</v>
      </c>
      <c r="I8256">
        <f t="shared" si="640"/>
        <v>1</v>
      </c>
      <c r="K8256">
        <f t="shared" si="641"/>
        <v>1</v>
      </c>
      <c r="M8256">
        <f t="shared" si="642"/>
        <v>1</v>
      </c>
      <c r="O8256">
        <f t="shared" si="643"/>
        <v>1</v>
      </c>
      <c r="Q8256">
        <f t="shared" si="644"/>
        <v>1</v>
      </c>
    </row>
    <row r="8257" spans="1:17" x14ac:dyDescent="0.2">
      <c r="A8257">
        <v>4</v>
      </c>
      <c r="B8257">
        <v>8</v>
      </c>
      <c r="C8257">
        <v>255</v>
      </c>
      <c r="D8257">
        <v>0</v>
      </c>
      <c r="E8257">
        <v>0</v>
      </c>
      <c r="F8257">
        <v>0</v>
      </c>
      <c r="G8257">
        <v>0</v>
      </c>
      <c r="I8257">
        <f t="shared" si="640"/>
        <v>1</v>
      </c>
      <c r="K8257">
        <f t="shared" si="641"/>
        <v>1</v>
      </c>
      <c r="M8257">
        <f t="shared" si="642"/>
        <v>1</v>
      </c>
      <c r="O8257">
        <f t="shared" si="643"/>
        <v>1</v>
      </c>
      <c r="Q8257">
        <f t="shared" si="644"/>
        <v>1</v>
      </c>
    </row>
    <row r="8258" spans="1:17" x14ac:dyDescent="0.2">
      <c r="A8258">
        <v>4</v>
      </c>
      <c r="B8258">
        <v>8</v>
      </c>
      <c r="C8258">
        <v>256</v>
      </c>
      <c r="D8258">
        <v>0</v>
      </c>
      <c r="E8258">
        <v>0</v>
      </c>
      <c r="F8258">
        <v>1</v>
      </c>
      <c r="G8258">
        <v>1</v>
      </c>
      <c r="I8258">
        <f t="shared" si="640"/>
        <v>0</v>
      </c>
      <c r="K8258">
        <f t="shared" si="641"/>
        <v>0</v>
      </c>
      <c r="M8258">
        <f t="shared" si="642"/>
        <v>0</v>
      </c>
      <c r="O8258">
        <f t="shared" si="643"/>
        <v>0</v>
      </c>
      <c r="Q8258">
        <f t="shared" si="644"/>
        <v>1</v>
      </c>
    </row>
    <row r="8259" spans="1:17" x14ac:dyDescent="0.2">
      <c r="A8259">
        <v>4</v>
      </c>
      <c r="B8259">
        <v>8</v>
      </c>
      <c r="C8259">
        <v>257</v>
      </c>
      <c r="D8259">
        <v>0</v>
      </c>
      <c r="E8259">
        <v>0</v>
      </c>
      <c r="F8259">
        <v>1</v>
      </c>
      <c r="G8259">
        <v>1</v>
      </c>
      <c r="I8259">
        <f t="shared" ref="I8259:I8322" si="645">INT(D8259=F8259)</f>
        <v>0</v>
      </c>
      <c r="K8259">
        <f t="shared" ref="K8259:K8322" si="646">INT(E8259=F8259)</f>
        <v>0</v>
      </c>
      <c r="M8259">
        <f t="shared" ref="M8259:M8322" si="647">INT(D8259=G8259)</f>
        <v>0</v>
      </c>
      <c r="O8259">
        <f t="shared" ref="O8259:O8322" si="648">INT(E8259=G8259)</f>
        <v>0</v>
      </c>
      <c r="Q8259">
        <f t="shared" ref="Q8259:Q8322" si="649">INT(F8259=G8259)</f>
        <v>1</v>
      </c>
    </row>
    <row r="8260" spans="1:17" x14ac:dyDescent="0.2">
      <c r="A8260">
        <v>4</v>
      </c>
      <c r="B8260">
        <v>8</v>
      </c>
      <c r="C8260">
        <v>258</v>
      </c>
      <c r="D8260">
        <v>0</v>
      </c>
      <c r="E8260">
        <v>0</v>
      </c>
      <c r="F8260">
        <v>0</v>
      </c>
      <c r="G8260">
        <v>0</v>
      </c>
      <c r="I8260">
        <f t="shared" si="645"/>
        <v>1</v>
      </c>
      <c r="K8260">
        <f t="shared" si="646"/>
        <v>1</v>
      </c>
      <c r="M8260">
        <f t="shared" si="647"/>
        <v>1</v>
      </c>
      <c r="O8260">
        <f t="shared" si="648"/>
        <v>1</v>
      </c>
      <c r="Q8260">
        <f t="shared" si="649"/>
        <v>1</v>
      </c>
    </row>
    <row r="8261" spans="1:17" x14ac:dyDescent="0.2">
      <c r="A8261">
        <v>4</v>
      </c>
      <c r="B8261">
        <v>8</v>
      </c>
      <c r="C8261">
        <v>259</v>
      </c>
      <c r="D8261">
        <v>0</v>
      </c>
      <c r="E8261">
        <v>0</v>
      </c>
      <c r="F8261">
        <v>0</v>
      </c>
      <c r="G8261">
        <v>0</v>
      </c>
      <c r="I8261">
        <f t="shared" si="645"/>
        <v>1</v>
      </c>
      <c r="K8261">
        <f t="shared" si="646"/>
        <v>1</v>
      </c>
      <c r="M8261">
        <f t="shared" si="647"/>
        <v>1</v>
      </c>
      <c r="O8261">
        <f t="shared" si="648"/>
        <v>1</v>
      </c>
      <c r="Q8261">
        <f t="shared" si="649"/>
        <v>1</v>
      </c>
    </row>
    <row r="8262" spans="1:17" x14ac:dyDescent="0.2">
      <c r="A8262">
        <v>4</v>
      </c>
      <c r="B8262">
        <v>8</v>
      </c>
      <c r="C8262">
        <v>260</v>
      </c>
      <c r="D8262">
        <v>0</v>
      </c>
      <c r="E8262">
        <v>0</v>
      </c>
      <c r="F8262">
        <v>0</v>
      </c>
      <c r="G8262">
        <v>1</v>
      </c>
      <c r="I8262">
        <f t="shared" si="645"/>
        <v>1</v>
      </c>
      <c r="K8262">
        <f t="shared" si="646"/>
        <v>1</v>
      </c>
      <c r="M8262">
        <f t="shared" si="647"/>
        <v>0</v>
      </c>
      <c r="O8262">
        <f t="shared" si="648"/>
        <v>0</v>
      </c>
      <c r="Q8262">
        <f t="shared" si="649"/>
        <v>0</v>
      </c>
    </row>
    <row r="8263" spans="1:17" x14ac:dyDescent="0.2">
      <c r="A8263">
        <v>4</v>
      </c>
      <c r="B8263">
        <v>8</v>
      </c>
      <c r="C8263">
        <v>261</v>
      </c>
      <c r="D8263">
        <v>0</v>
      </c>
      <c r="E8263">
        <v>0</v>
      </c>
      <c r="F8263">
        <v>1</v>
      </c>
      <c r="G8263">
        <v>1</v>
      </c>
      <c r="I8263">
        <f t="shared" si="645"/>
        <v>0</v>
      </c>
      <c r="K8263">
        <f t="shared" si="646"/>
        <v>0</v>
      </c>
      <c r="M8263">
        <f t="shared" si="647"/>
        <v>0</v>
      </c>
      <c r="O8263">
        <f t="shared" si="648"/>
        <v>0</v>
      </c>
      <c r="Q8263">
        <f t="shared" si="649"/>
        <v>1</v>
      </c>
    </row>
    <row r="8264" spans="1:17" x14ac:dyDescent="0.2">
      <c r="A8264">
        <v>4</v>
      </c>
      <c r="B8264">
        <v>8</v>
      </c>
      <c r="C8264">
        <v>262</v>
      </c>
      <c r="D8264">
        <v>0</v>
      </c>
      <c r="E8264">
        <v>0</v>
      </c>
      <c r="F8264">
        <v>0</v>
      </c>
      <c r="G8264">
        <v>0</v>
      </c>
      <c r="I8264">
        <f t="shared" si="645"/>
        <v>1</v>
      </c>
      <c r="K8264">
        <f t="shared" si="646"/>
        <v>1</v>
      </c>
      <c r="M8264">
        <f t="shared" si="647"/>
        <v>1</v>
      </c>
      <c r="O8264">
        <f t="shared" si="648"/>
        <v>1</v>
      </c>
      <c r="Q8264">
        <f t="shared" si="649"/>
        <v>1</v>
      </c>
    </row>
    <row r="8265" spans="1:17" x14ac:dyDescent="0.2">
      <c r="A8265">
        <v>4</v>
      </c>
      <c r="B8265">
        <v>8</v>
      </c>
      <c r="C8265">
        <v>263</v>
      </c>
      <c r="D8265">
        <v>0</v>
      </c>
      <c r="E8265">
        <v>0</v>
      </c>
      <c r="F8265">
        <v>0</v>
      </c>
      <c r="G8265">
        <v>0</v>
      </c>
      <c r="I8265">
        <f t="shared" si="645"/>
        <v>1</v>
      </c>
      <c r="K8265">
        <f t="shared" si="646"/>
        <v>1</v>
      </c>
      <c r="M8265">
        <f t="shared" si="647"/>
        <v>1</v>
      </c>
      <c r="O8265">
        <f t="shared" si="648"/>
        <v>1</v>
      </c>
      <c r="Q8265">
        <f t="shared" si="649"/>
        <v>1</v>
      </c>
    </row>
    <row r="8266" spans="1:17" x14ac:dyDescent="0.2">
      <c r="A8266">
        <v>4</v>
      </c>
      <c r="B8266">
        <v>8</v>
      </c>
      <c r="C8266">
        <v>264</v>
      </c>
      <c r="D8266">
        <v>0</v>
      </c>
      <c r="E8266">
        <v>0</v>
      </c>
      <c r="F8266">
        <v>0</v>
      </c>
      <c r="G8266">
        <v>0</v>
      </c>
      <c r="I8266">
        <f t="shared" si="645"/>
        <v>1</v>
      </c>
      <c r="K8266">
        <f t="shared" si="646"/>
        <v>1</v>
      </c>
      <c r="M8266">
        <f t="shared" si="647"/>
        <v>1</v>
      </c>
      <c r="O8266">
        <f t="shared" si="648"/>
        <v>1</v>
      </c>
      <c r="Q8266">
        <f t="shared" si="649"/>
        <v>1</v>
      </c>
    </row>
    <row r="8267" spans="1:17" x14ac:dyDescent="0.2">
      <c r="A8267">
        <v>4</v>
      </c>
      <c r="B8267">
        <v>8</v>
      </c>
      <c r="C8267">
        <v>265</v>
      </c>
      <c r="D8267">
        <v>0</v>
      </c>
      <c r="E8267">
        <v>0</v>
      </c>
      <c r="F8267">
        <v>0</v>
      </c>
      <c r="G8267">
        <v>0</v>
      </c>
      <c r="I8267">
        <f t="shared" si="645"/>
        <v>1</v>
      </c>
      <c r="K8267">
        <f t="shared" si="646"/>
        <v>1</v>
      </c>
      <c r="M8267">
        <f t="shared" si="647"/>
        <v>1</v>
      </c>
      <c r="O8267">
        <f t="shared" si="648"/>
        <v>1</v>
      </c>
      <c r="Q8267">
        <f t="shared" si="649"/>
        <v>1</v>
      </c>
    </row>
    <row r="8268" spans="1:17" x14ac:dyDescent="0.2">
      <c r="A8268">
        <v>4</v>
      </c>
      <c r="B8268">
        <v>8</v>
      </c>
      <c r="C8268">
        <v>266</v>
      </c>
      <c r="D8268">
        <v>0</v>
      </c>
      <c r="E8268">
        <v>0</v>
      </c>
      <c r="F8268">
        <v>0</v>
      </c>
      <c r="G8268">
        <v>1</v>
      </c>
      <c r="I8268">
        <f t="shared" si="645"/>
        <v>1</v>
      </c>
      <c r="K8268">
        <f t="shared" si="646"/>
        <v>1</v>
      </c>
      <c r="M8268">
        <f t="shared" si="647"/>
        <v>0</v>
      </c>
      <c r="O8268">
        <f t="shared" si="648"/>
        <v>0</v>
      </c>
      <c r="Q8268">
        <f t="shared" si="649"/>
        <v>0</v>
      </c>
    </row>
    <row r="8269" spans="1:17" x14ac:dyDescent="0.2">
      <c r="A8269">
        <v>4</v>
      </c>
      <c r="B8269">
        <v>8</v>
      </c>
      <c r="C8269">
        <v>267</v>
      </c>
      <c r="D8269">
        <v>0</v>
      </c>
      <c r="E8269">
        <v>0</v>
      </c>
      <c r="F8269">
        <v>1</v>
      </c>
      <c r="G8269">
        <v>1</v>
      </c>
      <c r="I8269">
        <f t="shared" si="645"/>
        <v>0</v>
      </c>
      <c r="K8269">
        <f t="shared" si="646"/>
        <v>0</v>
      </c>
      <c r="M8269">
        <f t="shared" si="647"/>
        <v>0</v>
      </c>
      <c r="O8269">
        <f t="shared" si="648"/>
        <v>0</v>
      </c>
      <c r="Q8269">
        <f t="shared" si="649"/>
        <v>1</v>
      </c>
    </row>
    <row r="8270" spans="1:17" x14ac:dyDescent="0.2">
      <c r="A8270">
        <v>4</v>
      </c>
      <c r="B8270">
        <v>8</v>
      </c>
      <c r="C8270">
        <v>268</v>
      </c>
      <c r="D8270">
        <v>0</v>
      </c>
      <c r="E8270">
        <v>0</v>
      </c>
      <c r="F8270">
        <v>0</v>
      </c>
      <c r="G8270">
        <v>0</v>
      </c>
      <c r="I8270">
        <f t="shared" si="645"/>
        <v>1</v>
      </c>
      <c r="K8270">
        <f t="shared" si="646"/>
        <v>1</v>
      </c>
      <c r="M8270">
        <f t="shared" si="647"/>
        <v>1</v>
      </c>
      <c r="O8270">
        <f t="shared" si="648"/>
        <v>1</v>
      </c>
      <c r="Q8270">
        <f t="shared" si="649"/>
        <v>1</v>
      </c>
    </row>
    <row r="8271" spans="1:17" x14ac:dyDescent="0.2">
      <c r="A8271">
        <v>4</v>
      </c>
      <c r="B8271">
        <v>8</v>
      </c>
      <c r="C8271">
        <v>269</v>
      </c>
      <c r="D8271">
        <v>0</v>
      </c>
      <c r="E8271">
        <v>0</v>
      </c>
      <c r="F8271">
        <v>0</v>
      </c>
      <c r="G8271">
        <v>0</v>
      </c>
      <c r="I8271">
        <f t="shared" si="645"/>
        <v>1</v>
      </c>
      <c r="K8271">
        <f t="shared" si="646"/>
        <v>1</v>
      </c>
      <c r="M8271">
        <f t="shared" si="647"/>
        <v>1</v>
      </c>
      <c r="O8271">
        <f t="shared" si="648"/>
        <v>1</v>
      </c>
      <c r="Q8271">
        <f t="shared" si="649"/>
        <v>1</v>
      </c>
    </row>
    <row r="8272" spans="1:17" x14ac:dyDescent="0.2">
      <c r="A8272">
        <v>4</v>
      </c>
      <c r="B8272">
        <v>8</v>
      </c>
      <c r="C8272">
        <v>270</v>
      </c>
      <c r="D8272">
        <v>0</v>
      </c>
      <c r="E8272">
        <v>0</v>
      </c>
      <c r="F8272">
        <v>0</v>
      </c>
      <c r="G8272">
        <v>0</v>
      </c>
      <c r="I8272">
        <f t="shared" si="645"/>
        <v>1</v>
      </c>
      <c r="K8272">
        <f t="shared" si="646"/>
        <v>1</v>
      </c>
      <c r="M8272">
        <f t="shared" si="647"/>
        <v>1</v>
      </c>
      <c r="O8272">
        <f t="shared" si="648"/>
        <v>1</v>
      </c>
      <c r="Q8272">
        <f t="shared" si="649"/>
        <v>1</v>
      </c>
    </row>
    <row r="8273" spans="1:17" x14ac:dyDescent="0.2">
      <c r="A8273">
        <v>4</v>
      </c>
      <c r="B8273">
        <v>8</v>
      </c>
      <c r="C8273">
        <v>271</v>
      </c>
      <c r="D8273">
        <v>0</v>
      </c>
      <c r="E8273">
        <v>0</v>
      </c>
      <c r="F8273">
        <v>1</v>
      </c>
      <c r="G8273">
        <v>1</v>
      </c>
      <c r="I8273">
        <f t="shared" si="645"/>
        <v>0</v>
      </c>
      <c r="K8273">
        <f t="shared" si="646"/>
        <v>0</v>
      </c>
      <c r="M8273">
        <f t="shared" si="647"/>
        <v>0</v>
      </c>
      <c r="O8273">
        <f t="shared" si="648"/>
        <v>0</v>
      </c>
      <c r="Q8273">
        <f t="shared" si="649"/>
        <v>1</v>
      </c>
    </row>
    <row r="8274" spans="1:17" x14ac:dyDescent="0.2">
      <c r="A8274">
        <v>4</v>
      </c>
      <c r="B8274">
        <v>8</v>
      </c>
      <c r="C8274">
        <v>272</v>
      </c>
      <c r="D8274">
        <v>0</v>
      </c>
      <c r="E8274">
        <v>0</v>
      </c>
      <c r="F8274">
        <v>0</v>
      </c>
      <c r="G8274">
        <v>0</v>
      </c>
      <c r="I8274">
        <f t="shared" si="645"/>
        <v>1</v>
      </c>
      <c r="K8274">
        <f t="shared" si="646"/>
        <v>1</v>
      </c>
      <c r="M8274">
        <f t="shared" si="647"/>
        <v>1</v>
      </c>
      <c r="O8274">
        <f t="shared" si="648"/>
        <v>1</v>
      </c>
      <c r="Q8274">
        <f t="shared" si="649"/>
        <v>1</v>
      </c>
    </row>
    <row r="8275" spans="1:17" x14ac:dyDescent="0.2">
      <c r="A8275">
        <v>4</v>
      </c>
      <c r="B8275">
        <v>8</v>
      </c>
      <c r="C8275">
        <v>273</v>
      </c>
      <c r="D8275">
        <v>0</v>
      </c>
      <c r="E8275">
        <v>0</v>
      </c>
      <c r="F8275">
        <v>0</v>
      </c>
      <c r="G8275">
        <v>0</v>
      </c>
      <c r="I8275">
        <f t="shared" si="645"/>
        <v>1</v>
      </c>
      <c r="K8275">
        <f t="shared" si="646"/>
        <v>1</v>
      </c>
      <c r="M8275">
        <f t="shared" si="647"/>
        <v>1</v>
      </c>
      <c r="O8275">
        <f t="shared" si="648"/>
        <v>1</v>
      </c>
      <c r="Q8275">
        <f t="shared" si="649"/>
        <v>1</v>
      </c>
    </row>
    <row r="8276" spans="1:17" x14ac:dyDescent="0.2">
      <c r="A8276">
        <v>4</v>
      </c>
      <c r="B8276">
        <v>8</v>
      </c>
      <c r="C8276">
        <v>274</v>
      </c>
      <c r="D8276">
        <v>0</v>
      </c>
      <c r="E8276">
        <v>0</v>
      </c>
      <c r="F8276">
        <v>0</v>
      </c>
      <c r="G8276">
        <v>0</v>
      </c>
      <c r="I8276">
        <f t="shared" si="645"/>
        <v>1</v>
      </c>
      <c r="K8276">
        <f t="shared" si="646"/>
        <v>1</v>
      </c>
      <c r="M8276">
        <f t="shared" si="647"/>
        <v>1</v>
      </c>
      <c r="O8276">
        <f t="shared" si="648"/>
        <v>1</v>
      </c>
      <c r="Q8276">
        <f t="shared" si="649"/>
        <v>1</v>
      </c>
    </row>
    <row r="8277" spans="1:17" x14ac:dyDescent="0.2">
      <c r="A8277">
        <v>4</v>
      </c>
      <c r="B8277">
        <v>8</v>
      </c>
      <c r="C8277">
        <v>275</v>
      </c>
      <c r="D8277">
        <v>0</v>
      </c>
      <c r="E8277">
        <v>0</v>
      </c>
      <c r="F8277">
        <v>0</v>
      </c>
      <c r="G8277">
        <v>0</v>
      </c>
      <c r="I8277">
        <f t="shared" si="645"/>
        <v>1</v>
      </c>
      <c r="K8277">
        <f t="shared" si="646"/>
        <v>1</v>
      </c>
      <c r="M8277">
        <f t="shared" si="647"/>
        <v>1</v>
      </c>
      <c r="O8277">
        <f t="shared" si="648"/>
        <v>1</v>
      </c>
      <c r="Q8277">
        <f t="shared" si="649"/>
        <v>1</v>
      </c>
    </row>
    <row r="8278" spans="1:17" x14ac:dyDescent="0.2">
      <c r="A8278">
        <v>4</v>
      </c>
      <c r="B8278">
        <v>8</v>
      </c>
      <c r="C8278">
        <v>276</v>
      </c>
      <c r="D8278">
        <v>0</v>
      </c>
      <c r="E8278">
        <v>0</v>
      </c>
      <c r="F8278">
        <v>0</v>
      </c>
      <c r="G8278">
        <v>0</v>
      </c>
      <c r="I8278">
        <f t="shared" si="645"/>
        <v>1</v>
      </c>
      <c r="K8278">
        <f t="shared" si="646"/>
        <v>1</v>
      </c>
      <c r="M8278">
        <f t="shared" si="647"/>
        <v>1</v>
      </c>
      <c r="O8278">
        <f t="shared" si="648"/>
        <v>1</v>
      </c>
      <c r="Q8278">
        <f t="shared" si="649"/>
        <v>1</v>
      </c>
    </row>
    <row r="8279" spans="1:17" x14ac:dyDescent="0.2">
      <c r="A8279">
        <v>4</v>
      </c>
      <c r="B8279">
        <v>8</v>
      </c>
      <c r="C8279">
        <v>277</v>
      </c>
      <c r="D8279">
        <v>0</v>
      </c>
      <c r="E8279">
        <v>0</v>
      </c>
      <c r="F8279">
        <v>0</v>
      </c>
      <c r="G8279">
        <v>0</v>
      </c>
      <c r="I8279">
        <f t="shared" si="645"/>
        <v>1</v>
      </c>
      <c r="K8279">
        <f t="shared" si="646"/>
        <v>1</v>
      </c>
      <c r="M8279">
        <f t="shared" si="647"/>
        <v>1</v>
      </c>
      <c r="O8279">
        <f t="shared" si="648"/>
        <v>1</v>
      </c>
      <c r="Q8279">
        <f t="shared" si="649"/>
        <v>1</v>
      </c>
    </row>
    <row r="8280" spans="1:17" x14ac:dyDescent="0.2">
      <c r="A8280">
        <v>4</v>
      </c>
      <c r="B8280">
        <v>8</v>
      </c>
      <c r="C8280">
        <v>278</v>
      </c>
      <c r="D8280">
        <v>0</v>
      </c>
      <c r="E8280">
        <v>0</v>
      </c>
      <c r="F8280">
        <v>0</v>
      </c>
      <c r="G8280">
        <v>0</v>
      </c>
      <c r="I8280">
        <f t="shared" si="645"/>
        <v>1</v>
      </c>
      <c r="K8280">
        <f t="shared" si="646"/>
        <v>1</v>
      </c>
      <c r="M8280">
        <f t="shared" si="647"/>
        <v>1</v>
      </c>
      <c r="O8280">
        <f t="shared" si="648"/>
        <v>1</v>
      </c>
      <c r="Q8280">
        <f t="shared" si="649"/>
        <v>1</v>
      </c>
    </row>
    <row r="8281" spans="1:17" x14ac:dyDescent="0.2">
      <c r="A8281">
        <v>4</v>
      </c>
      <c r="B8281">
        <v>8</v>
      </c>
      <c r="C8281">
        <v>279</v>
      </c>
      <c r="D8281">
        <v>0</v>
      </c>
      <c r="E8281">
        <v>0</v>
      </c>
      <c r="F8281">
        <v>0</v>
      </c>
      <c r="G8281">
        <v>0</v>
      </c>
      <c r="I8281">
        <f t="shared" si="645"/>
        <v>1</v>
      </c>
      <c r="K8281">
        <f t="shared" si="646"/>
        <v>1</v>
      </c>
      <c r="M8281">
        <f t="shared" si="647"/>
        <v>1</v>
      </c>
      <c r="O8281">
        <f t="shared" si="648"/>
        <v>1</v>
      </c>
      <c r="Q8281">
        <f t="shared" si="649"/>
        <v>1</v>
      </c>
    </row>
    <row r="8282" spans="1:17" x14ac:dyDescent="0.2">
      <c r="A8282">
        <v>4</v>
      </c>
      <c r="B8282">
        <v>8</v>
      </c>
      <c r="C8282">
        <v>280</v>
      </c>
      <c r="D8282">
        <v>0</v>
      </c>
      <c r="E8282">
        <v>0</v>
      </c>
      <c r="F8282">
        <v>0</v>
      </c>
      <c r="G8282">
        <v>0</v>
      </c>
      <c r="I8282">
        <f t="shared" si="645"/>
        <v>1</v>
      </c>
      <c r="K8282">
        <f t="shared" si="646"/>
        <v>1</v>
      </c>
      <c r="M8282">
        <f t="shared" si="647"/>
        <v>1</v>
      </c>
      <c r="O8282">
        <f t="shared" si="648"/>
        <v>1</v>
      </c>
      <c r="Q8282">
        <f t="shared" si="649"/>
        <v>1</v>
      </c>
    </row>
    <row r="8283" spans="1:17" x14ac:dyDescent="0.2">
      <c r="A8283">
        <v>4</v>
      </c>
      <c r="B8283">
        <v>8</v>
      </c>
      <c r="C8283">
        <v>281</v>
      </c>
      <c r="D8283">
        <v>0</v>
      </c>
      <c r="E8283">
        <v>0</v>
      </c>
      <c r="F8283">
        <v>0</v>
      </c>
      <c r="G8283">
        <v>0</v>
      </c>
      <c r="I8283">
        <f t="shared" si="645"/>
        <v>1</v>
      </c>
      <c r="K8283">
        <f t="shared" si="646"/>
        <v>1</v>
      </c>
      <c r="M8283">
        <f t="shared" si="647"/>
        <v>1</v>
      </c>
      <c r="O8283">
        <f t="shared" si="648"/>
        <v>1</v>
      </c>
      <c r="Q8283">
        <f t="shared" si="649"/>
        <v>1</v>
      </c>
    </row>
    <row r="8284" spans="1:17" x14ac:dyDescent="0.2">
      <c r="A8284">
        <v>4</v>
      </c>
      <c r="B8284">
        <v>8</v>
      </c>
      <c r="C8284">
        <v>282</v>
      </c>
      <c r="D8284">
        <v>0</v>
      </c>
      <c r="E8284">
        <v>0</v>
      </c>
      <c r="F8284">
        <v>1</v>
      </c>
      <c r="G8284">
        <v>0</v>
      </c>
      <c r="I8284">
        <f t="shared" si="645"/>
        <v>0</v>
      </c>
      <c r="K8284">
        <f t="shared" si="646"/>
        <v>0</v>
      </c>
      <c r="M8284">
        <f t="shared" si="647"/>
        <v>1</v>
      </c>
      <c r="O8284">
        <f t="shared" si="648"/>
        <v>1</v>
      </c>
      <c r="Q8284">
        <f t="shared" si="649"/>
        <v>0</v>
      </c>
    </row>
    <row r="8285" spans="1:17" x14ac:dyDescent="0.2">
      <c r="A8285">
        <v>4</v>
      </c>
      <c r="B8285">
        <v>8</v>
      </c>
      <c r="C8285">
        <v>283</v>
      </c>
      <c r="D8285">
        <v>0</v>
      </c>
      <c r="E8285">
        <v>0</v>
      </c>
      <c r="F8285">
        <v>0</v>
      </c>
      <c r="G8285">
        <v>0</v>
      </c>
      <c r="I8285">
        <f t="shared" si="645"/>
        <v>1</v>
      </c>
      <c r="K8285">
        <f t="shared" si="646"/>
        <v>1</v>
      </c>
      <c r="M8285">
        <f t="shared" si="647"/>
        <v>1</v>
      </c>
      <c r="O8285">
        <f t="shared" si="648"/>
        <v>1</v>
      </c>
      <c r="Q8285">
        <f t="shared" si="649"/>
        <v>1</v>
      </c>
    </row>
    <row r="8286" spans="1:17" x14ac:dyDescent="0.2">
      <c r="A8286">
        <v>4</v>
      </c>
      <c r="B8286">
        <v>8</v>
      </c>
      <c r="C8286">
        <v>284</v>
      </c>
      <c r="D8286">
        <v>0</v>
      </c>
      <c r="E8286">
        <v>0</v>
      </c>
      <c r="F8286">
        <v>0</v>
      </c>
      <c r="G8286">
        <v>1</v>
      </c>
      <c r="I8286">
        <f t="shared" si="645"/>
        <v>1</v>
      </c>
      <c r="K8286">
        <f t="shared" si="646"/>
        <v>1</v>
      </c>
      <c r="M8286">
        <f t="shared" si="647"/>
        <v>0</v>
      </c>
      <c r="O8286">
        <f t="shared" si="648"/>
        <v>0</v>
      </c>
      <c r="Q8286">
        <f t="shared" si="649"/>
        <v>0</v>
      </c>
    </row>
    <row r="8287" spans="1:17" x14ac:dyDescent="0.2">
      <c r="A8287">
        <v>4</v>
      </c>
      <c r="B8287">
        <v>8</v>
      </c>
      <c r="C8287">
        <v>285</v>
      </c>
      <c r="D8287">
        <v>0</v>
      </c>
      <c r="E8287">
        <v>0</v>
      </c>
      <c r="F8287">
        <v>0</v>
      </c>
      <c r="G8287">
        <v>1</v>
      </c>
      <c r="I8287">
        <f t="shared" si="645"/>
        <v>1</v>
      </c>
      <c r="K8287">
        <f t="shared" si="646"/>
        <v>1</v>
      </c>
      <c r="M8287">
        <f t="shared" si="647"/>
        <v>0</v>
      </c>
      <c r="O8287">
        <f t="shared" si="648"/>
        <v>0</v>
      </c>
      <c r="Q8287">
        <f t="shared" si="649"/>
        <v>0</v>
      </c>
    </row>
    <row r="8288" spans="1:17" x14ac:dyDescent="0.2">
      <c r="A8288">
        <v>4</v>
      </c>
      <c r="B8288">
        <v>8</v>
      </c>
      <c r="C8288">
        <v>286</v>
      </c>
      <c r="D8288">
        <v>0</v>
      </c>
      <c r="E8288">
        <v>0</v>
      </c>
      <c r="F8288">
        <v>1</v>
      </c>
      <c r="G8288">
        <v>1</v>
      </c>
      <c r="I8288">
        <f t="shared" si="645"/>
        <v>0</v>
      </c>
      <c r="K8288">
        <f t="shared" si="646"/>
        <v>0</v>
      </c>
      <c r="M8288">
        <f t="shared" si="647"/>
        <v>0</v>
      </c>
      <c r="O8288">
        <f t="shared" si="648"/>
        <v>0</v>
      </c>
      <c r="Q8288">
        <f t="shared" si="649"/>
        <v>1</v>
      </c>
    </row>
    <row r="8289" spans="1:17" x14ac:dyDescent="0.2">
      <c r="A8289">
        <v>4</v>
      </c>
      <c r="B8289">
        <v>8</v>
      </c>
      <c r="C8289">
        <v>287</v>
      </c>
      <c r="D8289">
        <v>0</v>
      </c>
      <c r="E8289">
        <v>0</v>
      </c>
      <c r="F8289">
        <v>0</v>
      </c>
      <c r="G8289">
        <v>0</v>
      </c>
      <c r="I8289">
        <f t="shared" si="645"/>
        <v>1</v>
      </c>
      <c r="K8289">
        <f t="shared" si="646"/>
        <v>1</v>
      </c>
      <c r="M8289">
        <f t="shared" si="647"/>
        <v>1</v>
      </c>
      <c r="O8289">
        <f t="shared" si="648"/>
        <v>1</v>
      </c>
      <c r="Q8289">
        <f t="shared" si="649"/>
        <v>1</v>
      </c>
    </row>
    <row r="8290" spans="1:17" x14ac:dyDescent="0.2">
      <c r="A8290">
        <v>4</v>
      </c>
      <c r="B8290">
        <v>8</v>
      </c>
      <c r="C8290">
        <v>288</v>
      </c>
      <c r="D8290">
        <v>0</v>
      </c>
      <c r="E8290">
        <v>0</v>
      </c>
      <c r="F8290">
        <v>1</v>
      </c>
      <c r="G8290">
        <v>0</v>
      </c>
      <c r="I8290">
        <f t="shared" si="645"/>
        <v>0</v>
      </c>
      <c r="K8290">
        <f t="shared" si="646"/>
        <v>0</v>
      </c>
      <c r="M8290">
        <f t="shared" si="647"/>
        <v>1</v>
      </c>
      <c r="O8290">
        <f t="shared" si="648"/>
        <v>1</v>
      </c>
      <c r="Q8290">
        <f t="shared" si="649"/>
        <v>0</v>
      </c>
    </row>
    <row r="8291" spans="1:17" x14ac:dyDescent="0.2">
      <c r="A8291">
        <v>4</v>
      </c>
      <c r="B8291">
        <v>8</v>
      </c>
      <c r="C8291">
        <v>289</v>
      </c>
      <c r="D8291">
        <v>0</v>
      </c>
      <c r="E8291">
        <v>0</v>
      </c>
      <c r="F8291">
        <v>1</v>
      </c>
      <c r="G8291">
        <v>1</v>
      </c>
      <c r="I8291">
        <f t="shared" si="645"/>
        <v>0</v>
      </c>
      <c r="K8291">
        <f t="shared" si="646"/>
        <v>0</v>
      </c>
      <c r="M8291">
        <f t="shared" si="647"/>
        <v>0</v>
      </c>
      <c r="O8291">
        <f t="shared" si="648"/>
        <v>0</v>
      </c>
      <c r="Q8291">
        <f t="shared" si="649"/>
        <v>1</v>
      </c>
    </row>
    <row r="8292" spans="1:17" x14ac:dyDescent="0.2">
      <c r="A8292">
        <v>4</v>
      </c>
      <c r="B8292">
        <v>8</v>
      </c>
      <c r="C8292">
        <v>290</v>
      </c>
      <c r="D8292">
        <v>0</v>
      </c>
      <c r="E8292">
        <v>0</v>
      </c>
      <c r="F8292">
        <v>0</v>
      </c>
      <c r="G8292">
        <v>0</v>
      </c>
      <c r="I8292">
        <f t="shared" si="645"/>
        <v>1</v>
      </c>
      <c r="K8292">
        <f t="shared" si="646"/>
        <v>1</v>
      </c>
      <c r="M8292">
        <f t="shared" si="647"/>
        <v>1</v>
      </c>
      <c r="O8292">
        <f t="shared" si="648"/>
        <v>1</v>
      </c>
      <c r="Q8292">
        <f t="shared" si="649"/>
        <v>1</v>
      </c>
    </row>
    <row r="8293" spans="1:17" x14ac:dyDescent="0.2">
      <c r="A8293">
        <v>4</v>
      </c>
      <c r="B8293">
        <v>8</v>
      </c>
      <c r="C8293">
        <v>291</v>
      </c>
      <c r="D8293">
        <v>0</v>
      </c>
      <c r="E8293">
        <v>0</v>
      </c>
      <c r="F8293">
        <v>0</v>
      </c>
      <c r="G8293">
        <v>0</v>
      </c>
      <c r="I8293">
        <f t="shared" si="645"/>
        <v>1</v>
      </c>
      <c r="K8293">
        <f t="shared" si="646"/>
        <v>1</v>
      </c>
      <c r="M8293">
        <f t="shared" si="647"/>
        <v>1</v>
      </c>
      <c r="O8293">
        <f t="shared" si="648"/>
        <v>1</v>
      </c>
      <c r="Q8293">
        <f t="shared" si="649"/>
        <v>1</v>
      </c>
    </row>
    <row r="8294" spans="1:17" x14ac:dyDescent="0.2">
      <c r="A8294">
        <v>4</v>
      </c>
      <c r="B8294">
        <v>8</v>
      </c>
      <c r="C8294">
        <v>292</v>
      </c>
      <c r="D8294">
        <v>0</v>
      </c>
      <c r="E8294">
        <v>0</v>
      </c>
      <c r="F8294">
        <v>0</v>
      </c>
      <c r="G8294">
        <v>1</v>
      </c>
      <c r="I8294">
        <f t="shared" si="645"/>
        <v>1</v>
      </c>
      <c r="K8294">
        <f t="shared" si="646"/>
        <v>1</v>
      </c>
      <c r="M8294">
        <f t="shared" si="647"/>
        <v>0</v>
      </c>
      <c r="O8294">
        <f t="shared" si="648"/>
        <v>0</v>
      </c>
      <c r="Q8294">
        <f t="shared" si="649"/>
        <v>0</v>
      </c>
    </row>
    <row r="8295" spans="1:17" x14ac:dyDescent="0.2">
      <c r="A8295">
        <v>4</v>
      </c>
      <c r="B8295">
        <v>8</v>
      </c>
      <c r="C8295">
        <v>293</v>
      </c>
      <c r="D8295">
        <v>0</v>
      </c>
      <c r="E8295">
        <v>0</v>
      </c>
      <c r="F8295">
        <v>1</v>
      </c>
      <c r="G8295">
        <v>1</v>
      </c>
      <c r="I8295">
        <f t="shared" si="645"/>
        <v>0</v>
      </c>
      <c r="K8295">
        <f t="shared" si="646"/>
        <v>0</v>
      </c>
      <c r="M8295">
        <f t="shared" si="647"/>
        <v>0</v>
      </c>
      <c r="O8295">
        <f t="shared" si="648"/>
        <v>0</v>
      </c>
      <c r="Q8295">
        <f t="shared" si="649"/>
        <v>1</v>
      </c>
    </row>
    <row r="8296" spans="1:17" x14ac:dyDescent="0.2">
      <c r="A8296">
        <v>4</v>
      </c>
      <c r="B8296">
        <v>8</v>
      </c>
      <c r="C8296">
        <v>294</v>
      </c>
      <c r="D8296">
        <v>0</v>
      </c>
      <c r="E8296">
        <v>0</v>
      </c>
      <c r="F8296">
        <v>1</v>
      </c>
      <c r="G8296">
        <v>1</v>
      </c>
      <c r="I8296">
        <f t="shared" si="645"/>
        <v>0</v>
      </c>
      <c r="K8296">
        <f t="shared" si="646"/>
        <v>0</v>
      </c>
      <c r="M8296">
        <f t="shared" si="647"/>
        <v>0</v>
      </c>
      <c r="O8296">
        <f t="shared" si="648"/>
        <v>0</v>
      </c>
      <c r="Q8296">
        <f t="shared" si="649"/>
        <v>1</v>
      </c>
    </row>
    <row r="8297" spans="1:17" x14ac:dyDescent="0.2">
      <c r="A8297">
        <v>4</v>
      </c>
      <c r="B8297">
        <v>8</v>
      </c>
      <c r="C8297">
        <v>295</v>
      </c>
      <c r="D8297">
        <v>0</v>
      </c>
      <c r="E8297">
        <v>0</v>
      </c>
      <c r="F8297">
        <v>1</v>
      </c>
      <c r="G8297">
        <v>1</v>
      </c>
      <c r="I8297">
        <f t="shared" si="645"/>
        <v>0</v>
      </c>
      <c r="K8297">
        <f t="shared" si="646"/>
        <v>0</v>
      </c>
      <c r="M8297">
        <f t="shared" si="647"/>
        <v>0</v>
      </c>
      <c r="O8297">
        <f t="shared" si="648"/>
        <v>0</v>
      </c>
      <c r="Q8297">
        <f t="shared" si="649"/>
        <v>1</v>
      </c>
    </row>
    <row r="8298" spans="1:17" x14ac:dyDescent="0.2">
      <c r="A8298">
        <v>4</v>
      </c>
      <c r="B8298">
        <v>8</v>
      </c>
      <c r="C8298">
        <v>296</v>
      </c>
      <c r="D8298">
        <v>0</v>
      </c>
      <c r="E8298">
        <v>0</v>
      </c>
      <c r="F8298">
        <v>0</v>
      </c>
      <c r="G8298">
        <v>0</v>
      </c>
      <c r="I8298">
        <f t="shared" si="645"/>
        <v>1</v>
      </c>
      <c r="K8298">
        <f t="shared" si="646"/>
        <v>1</v>
      </c>
      <c r="M8298">
        <f t="shared" si="647"/>
        <v>1</v>
      </c>
      <c r="O8298">
        <f t="shared" si="648"/>
        <v>1</v>
      </c>
      <c r="Q8298">
        <f t="shared" si="649"/>
        <v>1</v>
      </c>
    </row>
    <row r="8299" spans="1:17" x14ac:dyDescent="0.2">
      <c r="A8299">
        <v>4</v>
      </c>
      <c r="B8299">
        <v>8</v>
      </c>
      <c r="C8299">
        <v>297</v>
      </c>
      <c r="D8299">
        <v>0</v>
      </c>
      <c r="E8299">
        <v>0</v>
      </c>
      <c r="F8299">
        <v>1</v>
      </c>
      <c r="G8299">
        <v>1</v>
      </c>
      <c r="I8299">
        <f t="shared" si="645"/>
        <v>0</v>
      </c>
      <c r="K8299">
        <f t="shared" si="646"/>
        <v>0</v>
      </c>
      <c r="M8299">
        <f t="shared" si="647"/>
        <v>0</v>
      </c>
      <c r="O8299">
        <f t="shared" si="648"/>
        <v>0</v>
      </c>
      <c r="Q8299">
        <f t="shared" si="649"/>
        <v>1</v>
      </c>
    </row>
    <row r="8300" spans="1:17" x14ac:dyDescent="0.2">
      <c r="A8300">
        <v>4</v>
      </c>
      <c r="B8300">
        <v>8</v>
      </c>
      <c r="C8300">
        <v>298</v>
      </c>
      <c r="D8300">
        <v>0</v>
      </c>
      <c r="E8300">
        <v>0</v>
      </c>
      <c r="F8300">
        <v>0</v>
      </c>
      <c r="G8300">
        <v>0</v>
      </c>
      <c r="I8300">
        <f t="shared" si="645"/>
        <v>1</v>
      </c>
      <c r="K8300">
        <f t="shared" si="646"/>
        <v>1</v>
      </c>
      <c r="M8300">
        <f t="shared" si="647"/>
        <v>1</v>
      </c>
      <c r="O8300">
        <f t="shared" si="648"/>
        <v>1</v>
      </c>
      <c r="Q8300">
        <f t="shared" si="649"/>
        <v>1</v>
      </c>
    </row>
    <row r="8301" spans="1:17" x14ac:dyDescent="0.2">
      <c r="A8301">
        <v>4</v>
      </c>
      <c r="B8301">
        <v>8</v>
      </c>
      <c r="C8301">
        <v>299</v>
      </c>
      <c r="D8301">
        <v>0</v>
      </c>
      <c r="E8301">
        <v>0</v>
      </c>
      <c r="F8301">
        <v>1</v>
      </c>
      <c r="G8301">
        <v>1</v>
      </c>
      <c r="I8301">
        <f t="shared" si="645"/>
        <v>0</v>
      </c>
      <c r="K8301">
        <f t="shared" si="646"/>
        <v>0</v>
      </c>
      <c r="M8301">
        <f t="shared" si="647"/>
        <v>0</v>
      </c>
      <c r="O8301">
        <f t="shared" si="648"/>
        <v>0</v>
      </c>
      <c r="Q8301">
        <f t="shared" si="649"/>
        <v>1</v>
      </c>
    </row>
    <row r="8302" spans="1:17" x14ac:dyDescent="0.2">
      <c r="A8302">
        <v>4</v>
      </c>
      <c r="B8302">
        <v>8</v>
      </c>
      <c r="C8302">
        <v>300</v>
      </c>
      <c r="D8302">
        <v>0</v>
      </c>
      <c r="E8302">
        <v>0</v>
      </c>
      <c r="F8302">
        <v>1</v>
      </c>
      <c r="G8302">
        <v>0</v>
      </c>
      <c r="I8302">
        <f t="shared" si="645"/>
        <v>0</v>
      </c>
      <c r="K8302">
        <f t="shared" si="646"/>
        <v>0</v>
      </c>
      <c r="M8302">
        <f t="shared" si="647"/>
        <v>1</v>
      </c>
      <c r="O8302">
        <f t="shared" si="648"/>
        <v>1</v>
      </c>
      <c r="Q8302">
        <f t="shared" si="649"/>
        <v>0</v>
      </c>
    </row>
    <row r="8303" spans="1:17" x14ac:dyDescent="0.2">
      <c r="A8303">
        <v>4</v>
      </c>
      <c r="B8303">
        <v>8</v>
      </c>
      <c r="C8303">
        <v>301</v>
      </c>
      <c r="D8303">
        <v>0</v>
      </c>
      <c r="E8303">
        <v>0</v>
      </c>
      <c r="F8303">
        <v>0</v>
      </c>
      <c r="G8303">
        <v>0</v>
      </c>
      <c r="I8303">
        <f t="shared" si="645"/>
        <v>1</v>
      </c>
      <c r="K8303">
        <f t="shared" si="646"/>
        <v>1</v>
      </c>
      <c r="M8303">
        <f t="shared" si="647"/>
        <v>1</v>
      </c>
      <c r="O8303">
        <f t="shared" si="648"/>
        <v>1</v>
      </c>
      <c r="Q8303">
        <f t="shared" si="649"/>
        <v>1</v>
      </c>
    </row>
    <row r="8304" spans="1:17" x14ac:dyDescent="0.2">
      <c r="A8304">
        <v>4</v>
      </c>
      <c r="B8304">
        <v>8</v>
      </c>
      <c r="C8304">
        <v>302</v>
      </c>
      <c r="D8304">
        <v>0</v>
      </c>
      <c r="E8304">
        <v>0</v>
      </c>
      <c r="F8304">
        <v>0</v>
      </c>
      <c r="G8304">
        <v>0</v>
      </c>
      <c r="I8304">
        <f t="shared" si="645"/>
        <v>1</v>
      </c>
      <c r="K8304">
        <f t="shared" si="646"/>
        <v>1</v>
      </c>
      <c r="M8304">
        <f t="shared" si="647"/>
        <v>1</v>
      </c>
      <c r="O8304">
        <f t="shared" si="648"/>
        <v>1</v>
      </c>
      <c r="Q8304">
        <f t="shared" si="649"/>
        <v>1</v>
      </c>
    </row>
    <row r="8305" spans="1:17" x14ac:dyDescent="0.2">
      <c r="A8305">
        <v>4</v>
      </c>
      <c r="B8305">
        <v>8</v>
      </c>
      <c r="C8305">
        <v>303</v>
      </c>
      <c r="D8305">
        <v>0</v>
      </c>
      <c r="E8305">
        <v>0</v>
      </c>
      <c r="F8305">
        <v>0</v>
      </c>
      <c r="G8305">
        <v>0</v>
      </c>
      <c r="I8305">
        <f t="shared" si="645"/>
        <v>1</v>
      </c>
      <c r="K8305">
        <f t="shared" si="646"/>
        <v>1</v>
      </c>
      <c r="M8305">
        <f t="shared" si="647"/>
        <v>1</v>
      </c>
      <c r="O8305">
        <f t="shared" si="648"/>
        <v>1</v>
      </c>
      <c r="Q8305">
        <f t="shared" si="649"/>
        <v>1</v>
      </c>
    </row>
    <row r="8306" spans="1:17" x14ac:dyDescent="0.2">
      <c r="A8306">
        <v>4</v>
      </c>
      <c r="B8306">
        <v>8</v>
      </c>
      <c r="C8306">
        <v>304</v>
      </c>
      <c r="D8306">
        <v>0</v>
      </c>
      <c r="E8306">
        <v>0</v>
      </c>
      <c r="F8306">
        <v>1</v>
      </c>
      <c r="G8306">
        <v>1</v>
      </c>
      <c r="I8306">
        <f t="shared" si="645"/>
        <v>0</v>
      </c>
      <c r="K8306">
        <f t="shared" si="646"/>
        <v>0</v>
      </c>
      <c r="M8306">
        <f t="shared" si="647"/>
        <v>0</v>
      </c>
      <c r="O8306">
        <f t="shared" si="648"/>
        <v>0</v>
      </c>
      <c r="Q8306">
        <f t="shared" si="649"/>
        <v>1</v>
      </c>
    </row>
    <row r="8307" spans="1:17" x14ac:dyDescent="0.2">
      <c r="A8307">
        <v>4</v>
      </c>
      <c r="B8307">
        <v>8</v>
      </c>
      <c r="C8307">
        <v>305</v>
      </c>
      <c r="D8307">
        <v>0</v>
      </c>
      <c r="E8307">
        <v>0</v>
      </c>
      <c r="F8307">
        <v>0</v>
      </c>
      <c r="G8307">
        <v>0</v>
      </c>
      <c r="I8307">
        <f t="shared" si="645"/>
        <v>1</v>
      </c>
      <c r="K8307">
        <f t="shared" si="646"/>
        <v>1</v>
      </c>
      <c r="M8307">
        <f t="shared" si="647"/>
        <v>1</v>
      </c>
      <c r="O8307">
        <f t="shared" si="648"/>
        <v>1</v>
      </c>
      <c r="Q8307">
        <f t="shared" si="649"/>
        <v>1</v>
      </c>
    </row>
    <row r="8308" spans="1:17" x14ac:dyDescent="0.2">
      <c r="A8308">
        <v>4</v>
      </c>
      <c r="B8308">
        <v>8</v>
      </c>
      <c r="C8308">
        <v>306</v>
      </c>
      <c r="D8308">
        <v>0</v>
      </c>
      <c r="E8308">
        <v>0</v>
      </c>
      <c r="F8308">
        <v>0</v>
      </c>
      <c r="G8308">
        <v>1</v>
      </c>
      <c r="I8308">
        <f t="shared" si="645"/>
        <v>1</v>
      </c>
      <c r="K8308">
        <f t="shared" si="646"/>
        <v>1</v>
      </c>
      <c r="M8308">
        <f t="shared" si="647"/>
        <v>0</v>
      </c>
      <c r="O8308">
        <f t="shared" si="648"/>
        <v>0</v>
      </c>
      <c r="Q8308">
        <f t="shared" si="649"/>
        <v>0</v>
      </c>
    </row>
    <row r="8309" spans="1:17" x14ac:dyDescent="0.2">
      <c r="A8309">
        <v>4</v>
      </c>
      <c r="B8309">
        <v>8</v>
      </c>
      <c r="C8309">
        <v>307</v>
      </c>
      <c r="D8309">
        <v>0</v>
      </c>
      <c r="E8309">
        <v>0</v>
      </c>
      <c r="F8309">
        <v>0</v>
      </c>
      <c r="G8309">
        <v>0</v>
      </c>
      <c r="I8309">
        <f t="shared" si="645"/>
        <v>1</v>
      </c>
      <c r="K8309">
        <f t="shared" si="646"/>
        <v>1</v>
      </c>
      <c r="M8309">
        <f t="shared" si="647"/>
        <v>1</v>
      </c>
      <c r="O8309">
        <f t="shared" si="648"/>
        <v>1</v>
      </c>
      <c r="Q8309">
        <f t="shared" si="649"/>
        <v>1</v>
      </c>
    </row>
    <row r="8310" spans="1:17" x14ac:dyDescent="0.2">
      <c r="A8310">
        <v>4</v>
      </c>
      <c r="B8310">
        <v>8</v>
      </c>
      <c r="C8310">
        <v>308</v>
      </c>
      <c r="D8310">
        <v>0</v>
      </c>
      <c r="E8310">
        <v>0</v>
      </c>
      <c r="F8310">
        <v>0</v>
      </c>
      <c r="G8310">
        <v>0</v>
      </c>
      <c r="I8310">
        <f t="shared" si="645"/>
        <v>1</v>
      </c>
      <c r="K8310">
        <f t="shared" si="646"/>
        <v>1</v>
      </c>
      <c r="M8310">
        <f t="shared" si="647"/>
        <v>1</v>
      </c>
      <c r="O8310">
        <f t="shared" si="648"/>
        <v>1</v>
      </c>
      <c r="Q8310">
        <f t="shared" si="649"/>
        <v>1</v>
      </c>
    </row>
    <row r="8311" spans="1:17" x14ac:dyDescent="0.2">
      <c r="A8311">
        <v>4</v>
      </c>
      <c r="B8311">
        <v>8</v>
      </c>
      <c r="C8311">
        <v>309</v>
      </c>
      <c r="D8311">
        <v>0</v>
      </c>
      <c r="E8311">
        <v>0</v>
      </c>
      <c r="F8311">
        <v>0</v>
      </c>
      <c r="G8311">
        <v>0</v>
      </c>
      <c r="I8311">
        <f t="shared" si="645"/>
        <v>1</v>
      </c>
      <c r="K8311">
        <f t="shared" si="646"/>
        <v>1</v>
      </c>
      <c r="M8311">
        <f t="shared" si="647"/>
        <v>1</v>
      </c>
      <c r="O8311">
        <f t="shared" si="648"/>
        <v>1</v>
      </c>
      <c r="Q8311">
        <f t="shared" si="649"/>
        <v>1</v>
      </c>
    </row>
    <row r="8312" spans="1:17" x14ac:dyDescent="0.2">
      <c r="A8312">
        <v>4</v>
      </c>
      <c r="B8312">
        <v>8</v>
      </c>
      <c r="C8312">
        <v>310</v>
      </c>
      <c r="D8312">
        <v>0</v>
      </c>
      <c r="E8312">
        <v>0</v>
      </c>
      <c r="F8312">
        <v>0</v>
      </c>
      <c r="G8312">
        <v>0</v>
      </c>
      <c r="I8312">
        <f t="shared" si="645"/>
        <v>1</v>
      </c>
      <c r="K8312">
        <f t="shared" si="646"/>
        <v>1</v>
      </c>
      <c r="M8312">
        <f t="shared" si="647"/>
        <v>1</v>
      </c>
      <c r="O8312">
        <f t="shared" si="648"/>
        <v>1</v>
      </c>
      <c r="Q8312">
        <f t="shared" si="649"/>
        <v>1</v>
      </c>
    </row>
    <row r="8313" spans="1:17" x14ac:dyDescent="0.2">
      <c r="A8313">
        <v>4</v>
      </c>
      <c r="B8313">
        <v>8</v>
      </c>
      <c r="C8313">
        <v>311</v>
      </c>
      <c r="D8313">
        <v>0</v>
      </c>
      <c r="E8313">
        <v>0</v>
      </c>
      <c r="F8313">
        <v>0</v>
      </c>
      <c r="G8313">
        <v>0</v>
      </c>
      <c r="I8313">
        <f t="shared" si="645"/>
        <v>1</v>
      </c>
      <c r="K8313">
        <f t="shared" si="646"/>
        <v>1</v>
      </c>
      <c r="M8313">
        <f t="shared" si="647"/>
        <v>1</v>
      </c>
      <c r="O8313">
        <f t="shared" si="648"/>
        <v>1</v>
      </c>
      <c r="Q8313">
        <f t="shared" si="649"/>
        <v>1</v>
      </c>
    </row>
    <row r="8314" spans="1:17" x14ac:dyDescent="0.2">
      <c r="A8314">
        <v>4</v>
      </c>
      <c r="B8314">
        <v>8</v>
      </c>
      <c r="C8314">
        <v>312</v>
      </c>
      <c r="D8314">
        <v>0</v>
      </c>
      <c r="E8314">
        <v>0</v>
      </c>
      <c r="F8314">
        <v>1</v>
      </c>
      <c r="G8314">
        <v>1</v>
      </c>
      <c r="I8314">
        <f t="shared" si="645"/>
        <v>0</v>
      </c>
      <c r="K8314">
        <f t="shared" si="646"/>
        <v>0</v>
      </c>
      <c r="M8314">
        <f t="shared" si="647"/>
        <v>0</v>
      </c>
      <c r="O8314">
        <f t="shared" si="648"/>
        <v>0</v>
      </c>
      <c r="Q8314">
        <f t="shared" si="649"/>
        <v>1</v>
      </c>
    </row>
    <row r="8315" spans="1:17" x14ac:dyDescent="0.2">
      <c r="A8315">
        <v>4</v>
      </c>
      <c r="B8315">
        <v>8</v>
      </c>
      <c r="C8315">
        <v>313</v>
      </c>
      <c r="D8315">
        <v>0</v>
      </c>
      <c r="E8315">
        <v>0</v>
      </c>
      <c r="F8315">
        <v>0</v>
      </c>
      <c r="G8315">
        <v>1</v>
      </c>
      <c r="I8315">
        <f t="shared" si="645"/>
        <v>1</v>
      </c>
      <c r="K8315">
        <f t="shared" si="646"/>
        <v>1</v>
      </c>
      <c r="M8315">
        <f t="shared" si="647"/>
        <v>0</v>
      </c>
      <c r="O8315">
        <f t="shared" si="648"/>
        <v>0</v>
      </c>
      <c r="Q8315">
        <f t="shared" si="649"/>
        <v>0</v>
      </c>
    </row>
    <row r="8316" spans="1:17" x14ac:dyDescent="0.2">
      <c r="A8316">
        <v>4</v>
      </c>
      <c r="B8316">
        <v>8</v>
      </c>
      <c r="C8316">
        <v>314</v>
      </c>
      <c r="D8316">
        <v>0</v>
      </c>
      <c r="E8316">
        <v>0</v>
      </c>
      <c r="F8316">
        <v>1</v>
      </c>
      <c r="G8316">
        <v>1</v>
      </c>
      <c r="I8316">
        <f t="shared" si="645"/>
        <v>0</v>
      </c>
      <c r="K8316">
        <f t="shared" si="646"/>
        <v>0</v>
      </c>
      <c r="M8316">
        <f t="shared" si="647"/>
        <v>0</v>
      </c>
      <c r="O8316">
        <f t="shared" si="648"/>
        <v>0</v>
      </c>
      <c r="Q8316">
        <f t="shared" si="649"/>
        <v>1</v>
      </c>
    </row>
    <row r="8317" spans="1:17" x14ac:dyDescent="0.2">
      <c r="A8317">
        <v>4</v>
      </c>
      <c r="B8317">
        <v>8</v>
      </c>
      <c r="C8317">
        <v>315</v>
      </c>
      <c r="D8317">
        <v>0</v>
      </c>
      <c r="E8317">
        <v>0</v>
      </c>
      <c r="F8317">
        <v>0</v>
      </c>
      <c r="G8317">
        <v>0</v>
      </c>
      <c r="I8317">
        <f t="shared" si="645"/>
        <v>1</v>
      </c>
      <c r="K8317">
        <f t="shared" si="646"/>
        <v>1</v>
      </c>
      <c r="M8317">
        <f t="shared" si="647"/>
        <v>1</v>
      </c>
      <c r="O8317">
        <f t="shared" si="648"/>
        <v>1</v>
      </c>
      <c r="Q8317">
        <f t="shared" si="649"/>
        <v>1</v>
      </c>
    </row>
    <row r="8318" spans="1:17" x14ac:dyDescent="0.2">
      <c r="A8318">
        <v>4</v>
      </c>
      <c r="B8318">
        <v>8</v>
      </c>
      <c r="C8318">
        <v>316</v>
      </c>
      <c r="D8318">
        <v>0</v>
      </c>
      <c r="E8318">
        <v>0</v>
      </c>
      <c r="F8318">
        <v>1</v>
      </c>
      <c r="G8318">
        <v>1</v>
      </c>
      <c r="I8318">
        <f t="shared" si="645"/>
        <v>0</v>
      </c>
      <c r="K8318">
        <f t="shared" si="646"/>
        <v>0</v>
      </c>
      <c r="M8318">
        <f t="shared" si="647"/>
        <v>0</v>
      </c>
      <c r="O8318">
        <f t="shared" si="648"/>
        <v>0</v>
      </c>
      <c r="Q8318">
        <f t="shared" si="649"/>
        <v>1</v>
      </c>
    </row>
    <row r="8319" spans="1:17" x14ac:dyDescent="0.2">
      <c r="A8319">
        <v>4</v>
      </c>
      <c r="B8319">
        <v>8</v>
      </c>
      <c r="C8319">
        <v>317</v>
      </c>
      <c r="D8319">
        <v>0</v>
      </c>
      <c r="E8319">
        <v>0</v>
      </c>
      <c r="F8319">
        <v>0</v>
      </c>
      <c r="G8319">
        <v>1</v>
      </c>
      <c r="I8319">
        <f t="shared" si="645"/>
        <v>1</v>
      </c>
      <c r="K8319">
        <f t="shared" si="646"/>
        <v>1</v>
      </c>
      <c r="M8319">
        <f t="shared" si="647"/>
        <v>0</v>
      </c>
      <c r="O8319">
        <f t="shared" si="648"/>
        <v>0</v>
      </c>
      <c r="Q8319">
        <f t="shared" si="649"/>
        <v>0</v>
      </c>
    </row>
    <row r="8320" spans="1:17" x14ac:dyDescent="0.2">
      <c r="A8320">
        <v>4</v>
      </c>
      <c r="B8320">
        <v>8</v>
      </c>
      <c r="C8320">
        <v>318</v>
      </c>
      <c r="D8320">
        <v>0</v>
      </c>
      <c r="E8320">
        <v>0</v>
      </c>
      <c r="F8320">
        <v>0</v>
      </c>
      <c r="G8320">
        <v>0</v>
      </c>
      <c r="I8320">
        <f t="shared" si="645"/>
        <v>1</v>
      </c>
      <c r="K8320">
        <f t="shared" si="646"/>
        <v>1</v>
      </c>
      <c r="M8320">
        <f t="shared" si="647"/>
        <v>1</v>
      </c>
      <c r="O8320">
        <f t="shared" si="648"/>
        <v>1</v>
      </c>
      <c r="Q8320">
        <f t="shared" si="649"/>
        <v>1</v>
      </c>
    </row>
    <row r="8321" spans="1:17" x14ac:dyDescent="0.2">
      <c r="A8321">
        <v>4</v>
      </c>
      <c r="B8321">
        <v>8</v>
      </c>
      <c r="C8321">
        <v>319</v>
      </c>
      <c r="D8321">
        <v>0</v>
      </c>
      <c r="E8321">
        <v>0</v>
      </c>
      <c r="F8321">
        <v>0</v>
      </c>
      <c r="G8321">
        <v>1</v>
      </c>
      <c r="I8321">
        <f t="shared" si="645"/>
        <v>1</v>
      </c>
      <c r="K8321">
        <f t="shared" si="646"/>
        <v>1</v>
      </c>
      <c r="M8321">
        <f t="shared" si="647"/>
        <v>0</v>
      </c>
      <c r="O8321">
        <f t="shared" si="648"/>
        <v>0</v>
      </c>
      <c r="Q8321">
        <f t="shared" si="649"/>
        <v>0</v>
      </c>
    </row>
    <row r="8322" spans="1:17" x14ac:dyDescent="0.2">
      <c r="A8322">
        <v>4</v>
      </c>
      <c r="B8322">
        <v>8</v>
      </c>
      <c r="C8322">
        <v>320</v>
      </c>
      <c r="D8322">
        <v>0</v>
      </c>
      <c r="E8322">
        <v>0</v>
      </c>
      <c r="F8322">
        <v>0</v>
      </c>
      <c r="G8322">
        <v>0</v>
      </c>
      <c r="I8322">
        <f t="shared" si="645"/>
        <v>1</v>
      </c>
      <c r="K8322">
        <f t="shared" si="646"/>
        <v>1</v>
      </c>
      <c r="M8322">
        <f t="shared" si="647"/>
        <v>1</v>
      </c>
      <c r="O8322">
        <f t="shared" si="648"/>
        <v>1</v>
      </c>
      <c r="Q8322">
        <f t="shared" si="649"/>
        <v>1</v>
      </c>
    </row>
    <row r="8323" spans="1:17" x14ac:dyDescent="0.2">
      <c r="A8323">
        <v>4</v>
      </c>
      <c r="B8323">
        <v>8</v>
      </c>
      <c r="C8323">
        <v>321</v>
      </c>
      <c r="D8323">
        <v>0</v>
      </c>
      <c r="E8323">
        <v>0</v>
      </c>
      <c r="F8323">
        <v>0</v>
      </c>
      <c r="G8323">
        <v>0</v>
      </c>
      <c r="I8323">
        <f t="shared" ref="I8323:I8386" si="650">INT(D8323=F8323)</f>
        <v>1</v>
      </c>
      <c r="K8323">
        <f t="shared" ref="K8323:K8386" si="651">INT(E8323=F8323)</f>
        <v>1</v>
      </c>
      <c r="M8323">
        <f t="shared" ref="M8323:M8386" si="652">INT(D8323=G8323)</f>
        <v>1</v>
      </c>
      <c r="O8323">
        <f t="shared" ref="O8323:O8386" si="653">INT(E8323=G8323)</f>
        <v>1</v>
      </c>
      <c r="Q8323">
        <f t="shared" ref="Q8323:Q8386" si="654">INT(F8323=G8323)</f>
        <v>1</v>
      </c>
    </row>
    <row r="8324" spans="1:17" x14ac:dyDescent="0.2">
      <c r="A8324">
        <v>4</v>
      </c>
      <c r="B8324">
        <v>8</v>
      </c>
      <c r="C8324">
        <v>322</v>
      </c>
      <c r="D8324">
        <v>0</v>
      </c>
      <c r="E8324">
        <v>0</v>
      </c>
      <c r="F8324">
        <v>1</v>
      </c>
      <c r="G8324">
        <v>1</v>
      </c>
      <c r="I8324">
        <f t="shared" si="650"/>
        <v>0</v>
      </c>
      <c r="K8324">
        <f t="shared" si="651"/>
        <v>0</v>
      </c>
      <c r="M8324">
        <f t="shared" si="652"/>
        <v>0</v>
      </c>
      <c r="O8324">
        <f t="shared" si="653"/>
        <v>0</v>
      </c>
      <c r="Q8324">
        <f t="shared" si="654"/>
        <v>1</v>
      </c>
    </row>
    <row r="8325" spans="1:17" x14ac:dyDescent="0.2">
      <c r="A8325">
        <v>4</v>
      </c>
      <c r="B8325">
        <v>8</v>
      </c>
      <c r="C8325">
        <v>323</v>
      </c>
      <c r="D8325">
        <v>0</v>
      </c>
      <c r="E8325">
        <v>0</v>
      </c>
      <c r="F8325">
        <v>0</v>
      </c>
      <c r="G8325">
        <v>0</v>
      </c>
      <c r="I8325">
        <f t="shared" si="650"/>
        <v>1</v>
      </c>
      <c r="K8325">
        <f t="shared" si="651"/>
        <v>1</v>
      </c>
      <c r="M8325">
        <f t="shared" si="652"/>
        <v>1</v>
      </c>
      <c r="O8325">
        <f t="shared" si="653"/>
        <v>1</v>
      </c>
      <c r="Q8325">
        <f t="shared" si="654"/>
        <v>1</v>
      </c>
    </row>
    <row r="8326" spans="1:17" x14ac:dyDescent="0.2">
      <c r="A8326">
        <v>4</v>
      </c>
      <c r="B8326">
        <v>8</v>
      </c>
      <c r="C8326">
        <v>324</v>
      </c>
      <c r="D8326">
        <v>0</v>
      </c>
      <c r="E8326">
        <v>0</v>
      </c>
      <c r="F8326">
        <v>0</v>
      </c>
      <c r="G8326">
        <v>0</v>
      </c>
      <c r="I8326">
        <f t="shared" si="650"/>
        <v>1</v>
      </c>
      <c r="K8326">
        <f t="shared" si="651"/>
        <v>1</v>
      </c>
      <c r="M8326">
        <f t="shared" si="652"/>
        <v>1</v>
      </c>
      <c r="O8326">
        <f t="shared" si="653"/>
        <v>1</v>
      </c>
      <c r="Q8326">
        <f t="shared" si="654"/>
        <v>1</v>
      </c>
    </row>
    <row r="8327" spans="1:17" x14ac:dyDescent="0.2">
      <c r="A8327">
        <v>4</v>
      </c>
      <c r="B8327">
        <v>8</v>
      </c>
      <c r="C8327">
        <v>325</v>
      </c>
      <c r="D8327">
        <v>0</v>
      </c>
      <c r="E8327">
        <v>0</v>
      </c>
      <c r="F8327">
        <v>0</v>
      </c>
      <c r="G8327">
        <v>1</v>
      </c>
      <c r="I8327">
        <f t="shared" si="650"/>
        <v>1</v>
      </c>
      <c r="K8327">
        <f t="shared" si="651"/>
        <v>1</v>
      </c>
      <c r="M8327">
        <f t="shared" si="652"/>
        <v>0</v>
      </c>
      <c r="O8327">
        <f t="shared" si="653"/>
        <v>0</v>
      </c>
      <c r="Q8327">
        <f t="shared" si="654"/>
        <v>0</v>
      </c>
    </row>
    <row r="8328" spans="1:17" x14ac:dyDescent="0.2">
      <c r="A8328">
        <v>4</v>
      </c>
      <c r="B8328">
        <v>8</v>
      </c>
      <c r="C8328">
        <v>326</v>
      </c>
      <c r="D8328">
        <v>0</v>
      </c>
      <c r="E8328">
        <v>0</v>
      </c>
      <c r="F8328">
        <v>0</v>
      </c>
      <c r="G8328">
        <v>0</v>
      </c>
      <c r="I8328">
        <f t="shared" si="650"/>
        <v>1</v>
      </c>
      <c r="K8328">
        <f t="shared" si="651"/>
        <v>1</v>
      </c>
      <c r="M8328">
        <f t="shared" si="652"/>
        <v>1</v>
      </c>
      <c r="O8328">
        <f t="shared" si="653"/>
        <v>1</v>
      </c>
      <c r="Q8328">
        <f t="shared" si="654"/>
        <v>1</v>
      </c>
    </row>
    <row r="8329" spans="1:17" x14ac:dyDescent="0.2">
      <c r="A8329">
        <v>4</v>
      </c>
      <c r="B8329">
        <v>8</v>
      </c>
      <c r="C8329">
        <v>327</v>
      </c>
      <c r="D8329">
        <v>0</v>
      </c>
      <c r="E8329">
        <v>0</v>
      </c>
      <c r="F8329">
        <v>0</v>
      </c>
      <c r="G8329">
        <v>0</v>
      </c>
      <c r="I8329">
        <f t="shared" si="650"/>
        <v>1</v>
      </c>
      <c r="K8329">
        <f t="shared" si="651"/>
        <v>1</v>
      </c>
      <c r="M8329">
        <f t="shared" si="652"/>
        <v>1</v>
      </c>
      <c r="O8329">
        <f t="shared" si="653"/>
        <v>1</v>
      </c>
      <c r="Q8329">
        <f t="shared" si="654"/>
        <v>1</v>
      </c>
    </row>
    <row r="8330" spans="1:17" x14ac:dyDescent="0.2">
      <c r="A8330">
        <v>4</v>
      </c>
      <c r="B8330">
        <v>8</v>
      </c>
      <c r="C8330">
        <v>328</v>
      </c>
      <c r="D8330">
        <v>0</v>
      </c>
      <c r="E8330">
        <v>0</v>
      </c>
      <c r="F8330">
        <v>0</v>
      </c>
      <c r="G8330">
        <v>0</v>
      </c>
      <c r="I8330">
        <f t="shared" si="650"/>
        <v>1</v>
      </c>
      <c r="K8330">
        <f t="shared" si="651"/>
        <v>1</v>
      </c>
      <c r="M8330">
        <f t="shared" si="652"/>
        <v>1</v>
      </c>
      <c r="O8330">
        <f t="shared" si="653"/>
        <v>1</v>
      </c>
      <c r="Q8330">
        <f t="shared" si="654"/>
        <v>1</v>
      </c>
    </row>
    <row r="8331" spans="1:17" x14ac:dyDescent="0.2">
      <c r="A8331">
        <v>4</v>
      </c>
      <c r="B8331">
        <v>8</v>
      </c>
      <c r="C8331">
        <v>329</v>
      </c>
      <c r="D8331">
        <v>0</v>
      </c>
      <c r="E8331">
        <v>0</v>
      </c>
      <c r="F8331">
        <v>0</v>
      </c>
      <c r="G8331">
        <v>1</v>
      </c>
      <c r="I8331">
        <f t="shared" si="650"/>
        <v>1</v>
      </c>
      <c r="K8331">
        <f t="shared" si="651"/>
        <v>1</v>
      </c>
      <c r="M8331">
        <f t="shared" si="652"/>
        <v>0</v>
      </c>
      <c r="O8331">
        <f t="shared" si="653"/>
        <v>0</v>
      </c>
      <c r="Q8331">
        <f t="shared" si="654"/>
        <v>0</v>
      </c>
    </row>
    <row r="8332" spans="1:17" x14ac:dyDescent="0.2">
      <c r="A8332">
        <v>4</v>
      </c>
      <c r="B8332">
        <v>8</v>
      </c>
      <c r="C8332">
        <v>330</v>
      </c>
      <c r="D8332">
        <v>0</v>
      </c>
      <c r="E8332">
        <v>0</v>
      </c>
      <c r="F8332">
        <v>0</v>
      </c>
      <c r="G8332">
        <v>0</v>
      </c>
      <c r="I8332">
        <f t="shared" si="650"/>
        <v>1</v>
      </c>
      <c r="K8332">
        <f t="shared" si="651"/>
        <v>1</v>
      </c>
      <c r="M8332">
        <f t="shared" si="652"/>
        <v>1</v>
      </c>
      <c r="O8332">
        <f t="shared" si="653"/>
        <v>1</v>
      </c>
      <c r="Q8332">
        <f t="shared" si="654"/>
        <v>1</v>
      </c>
    </row>
    <row r="8333" spans="1:17" x14ac:dyDescent="0.2">
      <c r="A8333">
        <v>4</v>
      </c>
      <c r="B8333">
        <v>8</v>
      </c>
      <c r="C8333">
        <v>331</v>
      </c>
      <c r="D8333">
        <v>0</v>
      </c>
      <c r="E8333">
        <v>0</v>
      </c>
      <c r="F8333">
        <v>1</v>
      </c>
      <c r="G8333">
        <v>1</v>
      </c>
      <c r="I8333">
        <f t="shared" si="650"/>
        <v>0</v>
      </c>
      <c r="K8333">
        <f t="shared" si="651"/>
        <v>0</v>
      </c>
      <c r="M8333">
        <f t="shared" si="652"/>
        <v>0</v>
      </c>
      <c r="O8333">
        <f t="shared" si="653"/>
        <v>0</v>
      </c>
      <c r="Q8333">
        <f t="shared" si="654"/>
        <v>1</v>
      </c>
    </row>
    <row r="8334" spans="1:17" x14ac:dyDescent="0.2">
      <c r="A8334">
        <v>4</v>
      </c>
      <c r="B8334">
        <v>8</v>
      </c>
      <c r="C8334">
        <v>332</v>
      </c>
      <c r="D8334">
        <v>0</v>
      </c>
      <c r="E8334">
        <v>0</v>
      </c>
      <c r="F8334">
        <v>1</v>
      </c>
      <c r="G8334">
        <v>1</v>
      </c>
      <c r="I8334">
        <f t="shared" si="650"/>
        <v>0</v>
      </c>
      <c r="K8334">
        <f t="shared" si="651"/>
        <v>0</v>
      </c>
      <c r="M8334">
        <f t="shared" si="652"/>
        <v>0</v>
      </c>
      <c r="O8334">
        <f t="shared" si="653"/>
        <v>0</v>
      </c>
      <c r="Q8334">
        <f t="shared" si="654"/>
        <v>1</v>
      </c>
    </row>
    <row r="8335" spans="1:17" x14ac:dyDescent="0.2">
      <c r="A8335">
        <v>4</v>
      </c>
      <c r="B8335">
        <v>8</v>
      </c>
      <c r="C8335">
        <v>333</v>
      </c>
      <c r="D8335">
        <v>0</v>
      </c>
      <c r="E8335">
        <v>0</v>
      </c>
      <c r="F8335">
        <v>0</v>
      </c>
      <c r="G8335">
        <v>0</v>
      </c>
      <c r="I8335">
        <f t="shared" si="650"/>
        <v>1</v>
      </c>
      <c r="K8335">
        <f t="shared" si="651"/>
        <v>1</v>
      </c>
      <c r="M8335">
        <f t="shared" si="652"/>
        <v>1</v>
      </c>
      <c r="O8335">
        <f t="shared" si="653"/>
        <v>1</v>
      </c>
      <c r="Q8335">
        <f t="shared" si="654"/>
        <v>1</v>
      </c>
    </row>
    <row r="8336" spans="1:17" x14ac:dyDescent="0.2">
      <c r="A8336">
        <v>4</v>
      </c>
      <c r="B8336">
        <v>8</v>
      </c>
      <c r="C8336">
        <v>334</v>
      </c>
      <c r="D8336">
        <v>0</v>
      </c>
      <c r="E8336">
        <v>0</v>
      </c>
      <c r="F8336">
        <v>1</v>
      </c>
      <c r="G8336">
        <v>1</v>
      </c>
      <c r="I8336">
        <f t="shared" si="650"/>
        <v>0</v>
      </c>
      <c r="K8336">
        <f t="shared" si="651"/>
        <v>0</v>
      </c>
      <c r="M8336">
        <f t="shared" si="652"/>
        <v>0</v>
      </c>
      <c r="O8336">
        <f t="shared" si="653"/>
        <v>0</v>
      </c>
      <c r="Q8336">
        <f t="shared" si="654"/>
        <v>1</v>
      </c>
    </row>
    <row r="8337" spans="1:17" x14ac:dyDescent="0.2">
      <c r="A8337">
        <v>4</v>
      </c>
      <c r="B8337">
        <v>8</v>
      </c>
      <c r="C8337">
        <v>335</v>
      </c>
      <c r="D8337">
        <v>0</v>
      </c>
      <c r="E8337">
        <v>0</v>
      </c>
      <c r="F8337">
        <v>1</v>
      </c>
      <c r="G8337">
        <v>1</v>
      </c>
      <c r="I8337">
        <f t="shared" si="650"/>
        <v>0</v>
      </c>
      <c r="K8337">
        <f t="shared" si="651"/>
        <v>0</v>
      </c>
      <c r="M8337">
        <f t="shared" si="652"/>
        <v>0</v>
      </c>
      <c r="O8337">
        <f t="shared" si="653"/>
        <v>0</v>
      </c>
      <c r="Q8337">
        <f t="shared" si="654"/>
        <v>1</v>
      </c>
    </row>
    <row r="8338" spans="1:17" x14ac:dyDescent="0.2">
      <c r="A8338">
        <v>4</v>
      </c>
      <c r="B8338">
        <v>8</v>
      </c>
      <c r="C8338">
        <v>336</v>
      </c>
      <c r="D8338">
        <v>0</v>
      </c>
      <c r="E8338">
        <v>0</v>
      </c>
      <c r="F8338">
        <v>1</v>
      </c>
      <c r="G8338">
        <v>1</v>
      </c>
      <c r="I8338">
        <f t="shared" si="650"/>
        <v>0</v>
      </c>
      <c r="K8338">
        <f t="shared" si="651"/>
        <v>0</v>
      </c>
      <c r="M8338">
        <f t="shared" si="652"/>
        <v>0</v>
      </c>
      <c r="O8338">
        <f t="shared" si="653"/>
        <v>0</v>
      </c>
      <c r="Q8338">
        <f t="shared" si="654"/>
        <v>1</v>
      </c>
    </row>
    <row r="8339" spans="1:17" x14ac:dyDescent="0.2">
      <c r="A8339">
        <v>4</v>
      </c>
      <c r="B8339">
        <v>8</v>
      </c>
      <c r="C8339">
        <v>337</v>
      </c>
      <c r="D8339">
        <v>0</v>
      </c>
      <c r="E8339">
        <v>0</v>
      </c>
      <c r="F8339">
        <v>0</v>
      </c>
      <c r="G8339">
        <v>0</v>
      </c>
      <c r="I8339">
        <f t="shared" si="650"/>
        <v>1</v>
      </c>
      <c r="K8339">
        <f t="shared" si="651"/>
        <v>1</v>
      </c>
      <c r="M8339">
        <f t="shared" si="652"/>
        <v>1</v>
      </c>
      <c r="O8339">
        <f t="shared" si="653"/>
        <v>1</v>
      </c>
      <c r="Q8339">
        <f t="shared" si="654"/>
        <v>1</v>
      </c>
    </row>
    <row r="8340" spans="1:17" x14ac:dyDescent="0.2">
      <c r="A8340">
        <v>4</v>
      </c>
      <c r="B8340">
        <v>8</v>
      </c>
      <c r="C8340">
        <v>338</v>
      </c>
      <c r="D8340">
        <v>0</v>
      </c>
      <c r="E8340">
        <v>0</v>
      </c>
      <c r="F8340">
        <v>1</v>
      </c>
      <c r="G8340">
        <v>1</v>
      </c>
      <c r="I8340">
        <f t="shared" si="650"/>
        <v>0</v>
      </c>
      <c r="K8340">
        <f t="shared" si="651"/>
        <v>0</v>
      </c>
      <c r="M8340">
        <f t="shared" si="652"/>
        <v>0</v>
      </c>
      <c r="O8340">
        <f t="shared" si="653"/>
        <v>0</v>
      </c>
      <c r="Q8340">
        <f t="shared" si="654"/>
        <v>1</v>
      </c>
    </row>
    <row r="8341" spans="1:17" x14ac:dyDescent="0.2">
      <c r="A8341">
        <v>4</v>
      </c>
      <c r="B8341">
        <v>8</v>
      </c>
      <c r="C8341">
        <v>339</v>
      </c>
      <c r="D8341">
        <v>0</v>
      </c>
      <c r="E8341">
        <v>0</v>
      </c>
      <c r="F8341">
        <v>1</v>
      </c>
      <c r="G8341">
        <v>1</v>
      </c>
      <c r="I8341">
        <f t="shared" si="650"/>
        <v>0</v>
      </c>
      <c r="K8341">
        <f t="shared" si="651"/>
        <v>0</v>
      </c>
      <c r="M8341">
        <f t="shared" si="652"/>
        <v>0</v>
      </c>
      <c r="O8341">
        <f t="shared" si="653"/>
        <v>0</v>
      </c>
      <c r="Q8341">
        <f t="shared" si="654"/>
        <v>1</v>
      </c>
    </row>
    <row r="8342" spans="1:17" x14ac:dyDescent="0.2">
      <c r="A8342">
        <v>4</v>
      </c>
      <c r="B8342">
        <v>8</v>
      </c>
      <c r="C8342">
        <v>340</v>
      </c>
      <c r="D8342">
        <v>0</v>
      </c>
      <c r="E8342">
        <v>0</v>
      </c>
      <c r="F8342">
        <v>0</v>
      </c>
      <c r="G8342">
        <v>0</v>
      </c>
      <c r="I8342">
        <f t="shared" si="650"/>
        <v>1</v>
      </c>
      <c r="K8342">
        <f t="shared" si="651"/>
        <v>1</v>
      </c>
      <c r="M8342">
        <f t="shared" si="652"/>
        <v>1</v>
      </c>
      <c r="O8342">
        <f t="shared" si="653"/>
        <v>1</v>
      </c>
      <c r="Q8342">
        <f t="shared" si="654"/>
        <v>1</v>
      </c>
    </row>
    <row r="8343" spans="1:17" x14ac:dyDescent="0.2">
      <c r="A8343">
        <v>4</v>
      </c>
      <c r="B8343">
        <v>8</v>
      </c>
      <c r="C8343">
        <v>341</v>
      </c>
      <c r="D8343">
        <v>0</v>
      </c>
      <c r="E8343">
        <v>0</v>
      </c>
      <c r="F8343">
        <v>0</v>
      </c>
      <c r="G8343">
        <v>0</v>
      </c>
      <c r="I8343">
        <f t="shared" si="650"/>
        <v>1</v>
      </c>
      <c r="K8343">
        <f t="shared" si="651"/>
        <v>1</v>
      </c>
      <c r="M8343">
        <f t="shared" si="652"/>
        <v>1</v>
      </c>
      <c r="O8343">
        <f t="shared" si="653"/>
        <v>1</v>
      </c>
      <c r="Q8343">
        <f t="shared" si="654"/>
        <v>1</v>
      </c>
    </row>
    <row r="8344" spans="1:17" x14ac:dyDescent="0.2">
      <c r="A8344">
        <v>4</v>
      </c>
      <c r="B8344">
        <v>8</v>
      </c>
      <c r="C8344">
        <v>342</v>
      </c>
      <c r="D8344">
        <v>0</v>
      </c>
      <c r="E8344">
        <v>0</v>
      </c>
      <c r="F8344">
        <v>0</v>
      </c>
      <c r="G8344">
        <v>0</v>
      </c>
      <c r="I8344">
        <f t="shared" si="650"/>
        <v>1</v>
      </c>
      <c r="K8344">
        <f t="shared" si="651"/>
        <v>1</v>
      </c>
      <c r="M8344">
        <f t="shared" si="652"/>
        <v>1</v>
      </c>
      <c r="O8344">
        <f t="shared" si="653"/>
        <v>1</v>
      </c>
      <c r="Q8344">
        <f t="shared" si="654"/>
        <v>1</v>
      </c>
    </row>
    <row r="8345" spans="1:17" x14ac:dyDescent="0.2">
      <c r="A8345">
        <v>4</v>
      </c>
      <c r="B8345">
        <v>8</v>
      </c>
      <c r="C8345">
        <v>343</v>
      </c>
      <c r="D8345">
        <v>0</v>
      </c>
      <c r="E8345">
        <v>0</v>
      </c>
      <c r="F8345">
        <v>0</v>
      </c>
      <c r="G8345">
        <v>0</v>
      </c>
      <c r="I8345">
        <f t="shared" si="650"/>
        <v>1</v>
      </c>
      <c r="K8345">
        <f t="shared" si="651"/>
        <v>1</v>
      </c>
      <c r="M8345">
        <f t="shared" si="652"/>
        <v>1</v>
      </c>
      <c r="O8345">
        <f t="shared" si="653"/>
        <v>1</v>
      </c>
      <c r="Q8345">
        <f t="shared" si="654"/>
        <v>1</v>
      </c>
    </row>
    <row r="8346" spans="1:17" x14ac:dyDescent="0.2">
      <c r="A8346">
        <v>4</v>
      </c>
      <c r="B8346">
        <v>8</v>
      </c>
      <c r="C8346">
        <v>344</v>
      </c>
      <c r="D8346">
        <v>0</v>
      </c>
      <c r="E8346">
        <v>0</v>
      </c>
      <c r="F8346">
        <v>1</v>
      </c>
      <c r="G8346">
        <v>1</v>
      </c>
      <c r="I8346">
        <f t="shared" si="650"/>
        <v>0</v>
      </c>
      <c r="K8346">
        <f t="shared" si="651"/>
        <v>0</v>
      </c>
      <c r="M8346">
        <f t="shared" si="652"/>
        <v>0</v>
      </c>
      <c r="O8346">
        <f t="shared" si="653"/>
        <v>0</v>
      </c>
      <c r="Q8346">
        <f t="shared" si="654"/>
        <v>1</v>
      </c>
    </row>
    <row r="8347" spans="1:17" x14ac:dyDescent="0.2">
      <c r="A8347">
        <v>4</v>
      </c>
      <c r="B8347">
        <v>8</v>
      </c>
      <c r="C8347">
        <v>345</v>
      </c>
      <c r="D8347">
        <v>0</v>
      </c>
      <c r="E8347">
        <v>0</v>
      </c>
      <c r="F8347">
        <v>0</v>
      </c>
      <c r="G8347">
        <v>1</v>
      </c>
      <c r="I8347">
        <f t="shared" si="650"/>
        <v>1</v>
      </c>
      <c r="K8347">
        <f t="shared" si="651"/>
        <v>1</v>
      </c>
      <c r="M8347">
        <f t="shared" si="652"/>
        <v>0</v>
      </c>
      <c r="O8347">
        <f t="shared" si="653"/>
        <v>0</v>
      </c>
      <c r="Q8347">
        <f t="shared" si="654"/>
        <v>0</v>
      </c>
    </row>
    <row r="8348" spans="1:17" x14ac:dyDescent="0.2">
      <c r="A8348">
        <v>4</v>
      </c>
      <c r="B8348">
        <v>8</v>
      </c>
      <c r="C8348">
        <v>346</v>
      </c>
      <c r="D8348">
        <v>0</v>
      </c>
      <c r="E8348">
        <v>0</v>
      </c>
      <c r="F8348">
        <v>0</v>
      </c>
      <c r="G8348">
        <v>0</v>
      </c>
      <c r="I8348">
        <f t="shared" si="650"/>
        <v>1</v>
      </c>
      <c r="K8348">
        <f t="shared" si="651"/>
        <v>1</v>
      </c>
      <c r="M8348">
        <f t="shared" si="652"/>
        <v>1</v>
      </c>
      <c r="O8348">
        <f t="shared" si="653"/>
        <v>1</v>
      </c>
      <c r="Q8348">
        <f t="shared" si="654"/>
        <v>1</v>
      </c>
    </row>
    <row r="8349" spans="1:17" x14ac:dyDescent="0.2">
      <c r="A8349">
        <v>4</v>
      </c>
      <c r="B8349">
        <v>8</v>
      </c>
      <c r="C8349">
        <v>347</v>
      </c>
      <c r="D8349">
        <v>0</v>
      </c>
      <c r="E8349">
        <v>0</v>
      </c>
      <c r="F8349">
        <v>0</v>
      </c>
      <c r="G8349">
        <v>1</v>
      </c>
      <c r="I8349">
        <f t="shared" si="650"/>
        <v>1</v>
      </c>
      <c r="K8349">
        <f t="shared" si="651"/>
        <v>1</v>
      </c>
      <c r="M8349">
        <f t="shared" si="652"/>
        <v>0</v>
      </c>
      <c r="O8349">
        <f t="shared" si="653"/>
        <v>0</v>
      </c>
      <c r="Q8349">
        <f t="shared" si="654"/>
        <v>0</v>
      </c>
    </row>
    <row r="8350" spans="1:17" x14ac:dyDescent="0.2">
      <c r="A8350">
        <v>4</v>
      </c>
      <c r="B8350">
        <v>8</v>
      </c>
      <c r="C8350">
        <v>348</v>
      </c>
      <c r="D8350">
        <v>0</v>
      </c>
      <c r="E8350">
        <v>0</v>
      </c>
      <c r="F8350">
        <v>1</v>
      </c>
      <c r="G8350">
        <v>0</v>
      </c>
      <c r="I8350">
        <f t="shared" si="650"/>
        <v>0</v>
      </c>
      <c r="K8350">
        <f t="shared" si="651"/>
        <v>0</v>
      </c>
      <c r="M8350">
        <f t="shared" si="652"/>
        <v>1</v>
      </c>
      <c r="O8350">
        <f t="shared" si="653"/>
        <v>1</v>
      </c>
      <c r="Q8350">
        <f t="shared" si="654"/>
        <v>0</v>
      </c>
    </row>
    <row r="8351" spans="1:17" x14ac:dyDescent="0.2">
      <c r="A8351">
        <v>4</v>
      </c>
      <c r="B8351">
        <v>8</v>
      </c>
      <c r="C8351">
        <v>349</v>
      </c>
      <c r="D8351">
        <v>0</v>
      </c>
      <c r="E8351">
        <v>0</v>
      </c>
      <c r="F8351">
        <v>1</v>
      </c>
      <c r="G8351">
        <v>1</v>
      </c>
      <c r="I8351">
        <f t="shared" si="650"/>
        <v>0</v>
      </c>
      <c r="K8351">
        <f t="shared" si="651"/>
        <v>0</v>
      </c>
      <c r="M8351">
        <f t="shared" si="652"/>
        <v>0</v>
      </c>
      <c r="O8351">
        <f t="shared" si="653"/>
        <v>0</v>
      </c>
      <c r="Q8351">
        <f t="shared" si="654"/>
        <v>1</v>
      </c>
    </row>
    <row r="8352" spans="1:17" x14ac:dyDescent="0.2">
      <c r="A8352">
        <v>4</v>
      </c>
      <c r="B8352">
        <v>8</v>
      </c>
      <c r="C8352">
        <v>350</v>
      </c>
      <c r="D8352">
        <v>0</v>
      </c>
      <c r="E8352">
        <v>0</v>
      </c>
      <c r="F8352">
        <v>1</v>
      </c>
      <c r="G8352">
        <v>1</v>
      </c>
      <c r="I8352">
        <f t="shared" si="650"/>
        <v>0</v>
      </c>
      <c r="K8352">
        <f t="shared" si="651"/>
        <v>0</v>
      </c>
      <c r="M8352">
        <f t="shared" si="652"/>
        <v>0</v>
      </c>
      <c r="O8352">
        <f t="shared" si="653"/>
        <v>0</v>
      </c>
      <c r="Q8352">
        <f t="shared" si="654"/>
        <v>1</v>
      </c>
    </row>
    <row r="8353" spans="1:17" x14ac:dyDescent="0.2">
      <c r="A8353">
        <v>4</v>
      </c>
      <c r="B8353">
        <v>8</v>
      </c>
      <c r="C8353">
        <v>351</v>
      </c>
      <c r="D8353">
        <v>0</v>
      </c>
      <c r="E8353">
        <v>0</v>
      </c>
      <c r="F8353">
        <v>0</v>
      </c>
      <c r="G8353">
        <v>1</v>
      </c>
      <c r="I8353">
        <f t="shared" si="650"/>
        <v>1</v>
      </c>
      <c r="K8353">
        <f t="shared" si="651"/>
        <v>1</v>
      </c>
      <c r="M8353">
        <f t="shared" si="652"/>
        <v>0</v>
      </c>
      <c r="O8353">
        <f t="shared" si="653"/>
        <v>0</v>
      </c>
      <c r="Q8353">
        <f t="shared" si="654"/>
        <v>0</v>
      </c>
    </row>
    <row r="8354" spans="1:17" x14ac:dyDescent="0.2">
      <c r="A8354">
        <v>4</v>
      </c>
      <c r="B8354">
        <v>8</v>
      </c>
      <c r="C8354">
        <v>352</v>
      </c>
      <c r="D8354">
        <v>0</v>
      </c>
      <c r="E8354">
        <v>0</v>
      </c>
      <c r="F8354">
        <v>1</v>
      </c>
      <c r="G8354">
        <v>1</v>
      </c>
      <c r="I8354">
        <f t="shared" si="650"/>
        <v>0</v>
      </c>
      <c r="K8354">
        <f t="shared" si="651"/>
        <v>0</v>
      </c>
      <c r="M8354">
        <f t="shared" si="652"/>
        <v>0</v>
      </c>
      <c r="O8354">
        <f t="shared" si="653"/>
        <v>0</v>
      </c>
      <c r="Q8354">
        <f t="shared" si="654"/>
        <v>1</v>
      </c>
    </row>
    <row r="8355" spans="1:17" x14ac:dyDescent="0.2">
      <c r="A8355">
        <v>4</v>
      </c>
      <c r="B8355">
        <v>8</v>
      </c>
      <c r="C8355">
        <v>353</v>
      </c>
      <c r="D8355">
        <v>0</v>
      </c>
      <c r="E8355">
        <v>0</v>
      </c>
      <c r="F8355">
        <v>0</v>
      </c>
      <c r="G8355">
        <v>0</v>
      </c>
      <c r="I8355">
        <f t="shared" si="650"/>
        <v>1</v>
      </c>
      <c r="K8355">
        <f t="shared" si="651"/>
        <v>1</v>
      </c>
      <c r="M8355">
        <f t="shared" si="652"/>
        <v>1</v>
      </c>
      <c r="O8355">
        <f t="shared" si="653"/>
        <v>1</v>
      </c>
      <c r="Q8355">
        <f t="shared" si="654"/>
        <v>1</v>
      </c>
    </row>
    <row r="8356" spans="1:17" x14ac:dyDescent="0.2">
      <c r="A8356">
        <v>4</v>
      </c>
      <c r="B8356">
        <v>8</v>
      </c>
      <c r="C8356">
        <v>354</v>
      </c>
      <c r="D8356">
        <v>0</v>
      </c>
      <c r="E8356">
        <v>0</v>
      </c>
      <c r="F8356">
        <v>1</v>
      </c>
      <c r="G8356">
        <v>1</v>
      </c>
      <c r="I8356">
        <f t="shared" si="650"/>
        <v>0</v>
      </c>
      <c r="K8356">
        <f t="shared" si="651"/>
        <v>0</v>
      </c>
      <c r="M8356">
        <f t="shared" si="652"/>
        <v>0</v>
      </c>
      <c r="O8356">
        <f t="shared" si="653"/>
        <v>0</v>
      </c>
      <c r="Q8356">
        <f t="shared" si="654"/>
        <v>1</v>
      </c>
    </row>
    <row r="8357" spans="1:17" x14ac:dyDescent="0.2">
      <c r="A8357">
        <v>4</v>
      </c>
      <c r="B8357">
        <v>8</v>
      </c>
      <c r="C8357">
        <v>355</v>
      </c>
      <c r="D8357">
        <v>0</v>
      </c>
      <c r="E8357">
        <v>0</v>
      </c>
      <c r="F8357">
        <v>0</v>
      </c>
      <c r="G8357">
        <v>0</v>
      </c>
      <c r="I8357">
        <f t="shared" si="650"/>
        <v>1</v>
      </c>
      <c r="K8357">
        <f t="shared" si="651"/>
        <v>1</v>
      </c>
      <c r="M8357">
        <f t="shared" si="652"/>
        <v>1</v>
      </c>
      <c r="O8357">
        <f t="shared" si="653"/>
        <v>1</v>
      </c>
      <c r="Q8357">
        <f t="shared" si="654"/>
        <v>1</v>
      </c>
    </row>
    <row r="8358" spans="1:17" x14ac:dyDescent="0.2">
      <c r="A8358">
        <v>4</v>
      </c>
      <c r="B8358">
        <v>8</v>
      </c>
      <c r="C8358">
        <v>356</v>
      </c>
      <c r="D8358">
        <v>0</v>
      </c>
      <c r="E8358">
        <v>0</v>
      </c>
      <c r="F8358">
        <v>0</v>
      </c>
      <c r="G8358">
        <v>0</v>
      </c>
      <c r="I8358">
        <f t="shared" si="650"/>
        <v>1</v>
      </c>
      <c r="K8358">
        <f t="shared" si="651"/>
        <v>1</v>
      </c>
      <c r="M8358">
        <f t="shared" si="652"/>
        <v>1</v>
      </c>
      <c r="O8358">
        <f t="shared" si="653"/>
        <v>1</v>
      </c>
      <c r="Q8358">
        <f t="shared" si="654"/>
        <v>1</v>
      </c>
    </row>
    <row r="8359" spans="1:17" x14ac:dyDescent="0.2">
      <c r="A8359">
        <v>4</v>
      </c>
      <c r="B8359">
        <v>8</v>
      </c>
      <c r="C8359">
        <v>357</v>
      </c>
      <c r="D8359">
        <v>0</v>
      </c>
      <c r="E8359">
        <v>0</v>
      </c>
      <c r="F8359">
        <v>0</v>
      </c>
      <c r="G8359">
        <v>0</v>
      </c>
      <c r="I8359">
        <f t="shared" si="650"/>
        <v>1</v>
      </c>
      <c r="K8359">
        <f t="shared" si="651"/>
        <v>1</v>
      </c>
      <c r="M8359">
        <f t="shared" si="652"/>
        <v>1</v>
      </c>
      <c r="O8359">
        <f t="shared" si="653"/>
        <v>1</v>
      </c>
      <c r="Q8359">
        <f t="shared" si="654"/>
        <v>1</v>
      </c>
    </row>
    <row r="8360" spans="1:17" x14ac:dyDescent="0.2">
      <c r="A8360">
        <v>4</v>
      </c>
      <c r="B8360">
        <v>8</v>
      </c>
      <c r="C8360">
        <v>358</v>
      </c>
      <c r="D8360">
        <v>0</v>
      </c>
      <c r="E8360">
        <v>0</v>
      </c>
      <c r="F8360">
        <v>0</v>
      </c>
      <c r="G8360">
        <v>1</v>
      </c>
      <c r="I8360">
        <f t="shared" si="650"/>
        <v>1</v>
      </c>
      <c r="K8360">
        <f t="shared" si="651"/>
        <v>1</v>
      </c>
      <c r="M8360">
        <f t="shared" si="652"/>
        <v>0</v>
      </c>
      <c r="O8360">
        <f t="shared" si="653"/>
        <v>0</v>
      </c>
      <c r="Q8360">
        <f t="shared" si="654"/>
        <v>0</v>
      </c>
    </row>
    <row r="8361" spans="1:17" x14ac:dyDescent="0.2">
      <c r="A8361">
        <v>4</v>
      </c>
      <c r="B8361">
        <v>8</v>
      </c>
      <c r="C8361">
        <v>359</v>
      </c>
      <c r="D8361">
        <v>0</v>
      </c>
      <c r="E8361">
        <v>0</v>
      </c>
      <c r="F8361">
        <v>0</v>
      </c>
      <c r="G8361">
        <v>0</v>
      </c>
      <c r="I8361">
        <f t="shared" si="650"/>
        <v>1</v>
      </c>
      <c r="K8361">
        <f t="shared" si="651"/>
        <v>1</v>
      </c>
      <c r="M8361">
        <f t="shared" si="652"/>
        <v>1</v>
      </c>
      <c r="O8361">
        <f t="shared" si="653"/>
        <v>1</v>
      </c>
      <c r="Q8361">
        <f t="shared" si="654"/>
        <v>1</v>
      </c>
    </row>
    <row r="8362" spans="1:17" x14ac:dyDescent="0.2">
      <c r="A8362">
        <v>4</v>
      </c>
      <c r="B8362">
        <v>8</v>
      </c>
      <c r="C8362">
        <v>360</v>
      </c>
      <c r="D8362">
        <v>0</v>
      </c>
      <c r="E8362">
        <v>0</v>
      </c>
      <c r="F8362">
        <v>0</v>
      </c>
      <c r="G8362">
        <v>0</v>
      </c>
      <c r="I8362">
        <f t="shared" si="650"/>
        <v>1</v>
      </c>
      <c r="K8362">
        <f t="shared" si="651"/>
        <v>1</v>
      </c>
      <c r="M8362">
        <f t="shared" si="652"/>
        <v>1</v>
      </c>
      <c r="O8362">
        <f t="shared" si="653"/>
        <v>1</v>
      </c>
      <c r="Q8362">
        <f t="shared" si="654"/>
        <v>1</v>
      </c>
    </row>
    <row r="8363" spans="1:17" x14ac:dyDescent="0.2">
      <c r="A8363">
        <v>4</v>
      </c>
      <c r="B8363">
        <v>8</v>
      </c>
      <c r="C8363">
        <v>361</v>
      </c>
      <c r="D8363">
        <v>0</v>
      </c>
      <c r="E8363">
        <v>0</v>
      </c>
      <c r="F8363">
        <v>0</v>
      </c>
      <c r="G8363">
        <v>0</v>
      </c>
      <c r="I8363">
        <f t="shared" si="650"/>
        <v>1</v>
      </c>
      <c r="K8363">
        <f t="shared" si="651"/>
        <v>1</v>
      </c>
      <c r="M8363">
        <f t="shared" si="652"/>
        <v>1</v>
      </c>
      <c r="O8363">
        <f t="shared" si="653"/>
        <v>1</v>
      </c>
      <c r="Q8363">
        <f t="shared" si="654"/>
        <v>1</v>
      </c>
    </row>
    <row r="8364" spans="1:17" x14ac:dyDescent="0.2">
      <c r="A8364">
        <v>4</v>
      </c>
      <c r="B8364">
        <v>8</v>
      </c>
      <c r="C8364">
        <v>362</v>
      </c>
      <c r="D8364">
        <v>0</v>
      </c>
      <c r="E8364">
        <v>0</v>
      </c>
      <c r="F8364">
        <v>0</v>
      </c>
      <c r="G8364">
        <v>0</v>
      </c>
      <c r="I8364">
        <f t="shared" si="650"/>
        <v>1</v>
      </c>
      <c r="K8364">
        <f t="shared" si="651"/>
        <v>1</v>
      </c>
      <c r="M8364">
        <f t="shared" si="652"/>
        <v>1</v>
      </c>
      <c r="O8364">
        <f t="shared" si="653"/>
        <v>1</v>
      </c>
      <c r="Q8364">
        <f t="shared" si="654"/>
        <v>1</v>
      </c>
    </row>
    <row r="8365" spans="1:17" x14ac:dyDescent="0.2">
      <c r="A8365">
        <v>4</v>
      </c>
      <c r="B8365">
        <v>8</v>
      </c>
      <c r="C8365">
        <v>363</v>
      </c>
      <c r="D8365">
        <v>0</v>
      </c>
      <c r="E8365">
        <v>0</v>
      </c>
      <c r="F8365">
        <v>1</v>
      </c>
      <c r="G8365">
        <v>1</v>
      </c>
      <c r="I8365">
        <f t="shared" si="650"/>
        <v>0</v>
      </c>
      <c r="K8365">
        <f t="shared" si="651"/>
        <v>0</v>
      </c>
      <c r="M8365">
        <f t="shared" si="652"/>
        <v>0</v>
      </c>
      <c r="O8365">
        <f t="shared" si="653"/>
        <v>0</v>
      </c>
      <c r="Q8365">
        <f t="shared" si="654"/>
        <v>1</v>
      </c>
    </row>
    <row r="8366" spans="1:17" x14ac:dyDescent="0.2">
      <c r="A8366">
        <v>4</v>
      </c>
      <c r="B8366">
        <v>8</v>
      </c>
      <c r="C8366">
        <v>364</v>
      </c>
      <c r="D8366">
        <v>0</v>
      </c>
      <c r="E8366">
        <v>0</v>
      </c>
      <c r="F8366">
        <v>1</v>
      </c>
      <c r="G8366">
        <v>1</v>
      </c>
      <c r="I8366">
        <f t="shared" si="650"/>
        <v>0</v>
      </c>
      <c r="K8366">
        <f t="shared" si="651"/>
        <v>0</v>
      </c>
      <c r="M8366">
        <f t="shared" si="652"/>
        <v>0</v>
      </c>
      <c r="O8366">
        <f t="shared" si="653"/>
        <v>0</v>
      </c>
      <c r="Q8366">
        <f t="shared" si="654"/>
        <v>1</v>
      </c>
    </row>
    <row r="8367" spans="1:17" x14ac:dyDescent="0.2">
      <c r="A8367">
        <v>4</v>
      </c>
      <c r="B8367">
        <v>8</v>
      </c>
      <c r="C8367">
        <v>365</v>
      </c>
      <c r="D8367">
        <v>0</v>
      </c>
      <c r="E8367">
        <v>0</v>
      </c>
      <c r="F8367">
        <v>0</v>
      </c>
      <c r="G8367">
        <v>0</v>
      </c>
      <c r="I8367">
        <f t="shared" si="650"/>
        <v>1</v>
      </c>
      <c r="K8367">
        <f t="shared" si="651"/>
        <v>1</v>
      </c>
      <c r="M8367">
        <f t="shared" si="652"/>
        <v>1</v>
      </c>
      <c r="O8367">
        <f t="shared" si="653"/>
        <v>1</v>
      </c>
      <c r="Q8367">
        <f t="shared" si="654"/>
        <v>1</v>
      </c>
    </row>
    <row r="8368" spans="1:17" x14ac:dyDescent="0.2">
      <c r="A8368">
        <v>4</v>
      </c>
      <c r="B8368">
        <v>8</v>
      </c>
      <c r="C8368">
        <v>366</v>
      </c>
      <c r="D8368">
        <v>0</v>
      </c>
      <c r="E8368">
        <v>0</v>
      </c>
      <c r="F8368">
        <v>0</v>
      </c>
      <c r="G8368">
        <v>0</v>
      </c>
      <c r="I8368">
        <f t="shared" si="650"/>
        <v>1</v>
      </c>
      <c r="K8368">
        <f t="shared" si="651"/>
        <v>1</v>
      </c>
      <c r="M8368">
        <f t="shared" si="652"/>
        <v>1</v>
      </c>
      <c r="O8368">
        <f t="shared" si="653"/>
        <v>1</v>
      </c>
      <c r="Q8368">
        <f t="shared" si="654"/>
        <v>1</v>
      </c>
    </row>
    <row r="8369" spans="1:17" x14ac:dyDescent="0.2">
      <c r="A8369">
        <v>4</v>
      </c>
      <c r="B8369">
        <v>8</v>
      </c>
      <c r="C8369">
        <v>367</v>
      </c>
      <c r="D8369">
        <v>0</v>
      </c>
      <c r="E8369">
        <v>0</v>
      </c>
      <c r="F8369">
        <v>1</v>
      </c>
      <c r="G8369">
        <v>1</v>
      </c>
      <c r="I8369">
        <f t="shared" si="650"/>
        <v>0</v>
      </c>
      <c r="K8369">
        <f t="shared" si="651"/>
        <v>0</v>
      </c>
      <c r="M8369">
        <f t="shared" si="652"/>
        <v>0</v>
      </c>
      <c r="O8369">
        <f t="shared" si="653"/>
        <v>0</v>
      </c>
      <c r="Q8369">
        <f t="shared" si="654"/>
        <v>1</v>
      </c>
    </row>
    <row r="8370" spans="1:17" x14ac:dyDescent="0.2">
      <c r="A8370">
        <v>4</v>
      </c>
      <c r="B8370">
        <v>8</v>
      </c>
      <c r="C8370">
        <v>368</v>
      </c>
      <c r="D8370">
        <v>0</v>
      </c>
      <c r="E8370">
        <v>0</v>
      </c>
      <c r="F8370">
        <v>0</v>
      </c>
      <c r="G8370">
        <v>1</v>
      </c>
      <c r="I8370">
        <f t="shared" si="650"/>
        <v>1</v>
      </c>
      <c r="K8370">
        <f t="shared" si="651"/>
        <v>1</v>
      </c>
      <c r="M8370">
        <f t="shared" si="652"/>
        <v>0</v>
      </c>
      <c r="O8370">
        <f t="shared" si="653"/>
        <v>0</v>
      </c>
      <c r="Q8370">
        <f t="shared" si="654"/>
        <v>0</v>
      </c>
    </row>
    <row r="8371" spans="1:17" x14ac:dyDescent="0.2">
      <c r="A8371">
        <v>4</v>
      </c>
      <c r="B8371">
        <v>8</v>
      </c>
      <c r="C8371">
        <v>369</v>
      </c>
      <c r="D8371">
        <v>0</v>
      </c>
      <c r="E8371">
        <v>0</v>
      </c>
      <c r="F8371">
        <v>0</v>
      </c>
      <c r="G8371">
        <v>0</v>
      </c>
      <c r="I8371">
        <f t="shared" si="650"/>
        <v>1</v>
      </c>
      <c r="K8371">
        <f t="shared" si="651"/>
        <v>1</v>
      </c>
      <c r="M8371">
        <f t="shared" si="652"/>
        <v>1</v>
      </c>
      <c r="O8371">
        <f t="shared" si="653"/>
        <v>1</v>
      </c>
      <c r="Q8371">
        <f t="shared" si="654"/>
        <v>1</v>
      </c>
    </row>
    <row r="8372" spans="1:17" x14ac:dyDescent="0.2">
      <c r="A8372">
        <v>4</v>
      </c>
      <c r="B8372">
        <v>8</v>
      </c>
      <c r="C8372">
        <v>370</v>
      </c>
      <c r="D8372">
        <v>0</v>
      </c>
      <c r="E8372">
        <v>0</v>
      </c>
      <c r="F8372">
        <v>1</v>
      </c>
      <c r="G8372">
        <v>1</v>
      </c>
      <c r="I8372">
        <f t="shared" si="650"/>
        <v>0</v>
      </c>
      <c r="K8372">
        <f t="shared" si="651"/>
        <v>0</v>
      </c>
      <c r="M8372">
        <f t="shared" si="652"/>
        <v>0</v>
      </c>
      <c r="O8372">
        <f t="shared" si="653"/>
        <v>0</v>
      </c>
      <c r="Q8372">
        <f t="shared" si="654"/>
        <v>1</v>
      </c>
    </row>
    <row r="8373" spans="1:17" x14ac:dyDescent="0.2">
      <c r="A8373">
        <v>4</v>
      </c>
      <c r="B8373">
        <v>8</v>
      </c>
      <c r="C8373">
        <v>371</v>
      </c>
      <c r="D8373">
        <v>0</v>
      </c>
      <c r="E8373">
        <v>0</v>
      </c>
      <c r="F8373">
        <v>1</v>
      </c>
      <c r="G8373">
        <v>1</v>
      </c>
      <c r="I8373">
        <f t="shared" si="650"/>
        <v>0</v>
      </c>
      <c r="K8373">
        <f t="shared" si="651"/>
        <v>0</v>
      </c>
      <c r="M8373">
        <f t="shared" si="652"/>
        <v>0</v>
      </c>
      <c r="O8373">
        <f t="shared" si="653"/>
        <v>0</v>
      </c>
      <c r="Q8373">
        <f t="shared" si="654"/>
        <v>1</v>
      </c>
    </row>
    <row r="8374" spans="1:17" x14ac:dyDescent="0.2">
      <c r="A8374">
        <v>4</v>
      </c>
      <c r="B8374">
        <v>8</v>
      </c>
      <c r="C8374">
        <v>372</v>
      </c>
      <c r="D8374">
        <v>0</v>
      </c>
      <c r="E8374">
        <v>0</v>
      </c>
      <c r="F8374">
        <v>0</v>
      </c>
      <c r="G8374">
        <v>1</v>
      </c>
      <c r="I8374">
        <f t="shared" si="650"/>
        <v>1</v>
      </c>
      <c r="K8374">
        <f t="shared" si="651"/>
        <v>1</v>
      </c>
      <c r="M8374">
        <f t="shared" si="652"/>
        <v>0</v>
      </c>
      <c r="O8374">
        <f t="shared" si="653"/>
        <v>0</v>
      </c>
      <c r="Q8374">
        <f t="shared" si="654"/>
        <v>0</v>
      </c>
    </row>
    <row r="8375" spans="1:17" x14ac:dyDescent="0.2">
      <c r="A8375">
        <v>4</v>
      </c>
      <c r="B8375">
        <v>8</v>
      </c>
      <c r="C8375">
        <v>373</v>
      </c>
      <c r="D8375">
        <v>0</v>
      </c>
      <c r="E8375">
        <v>0</v>
      </c>
      <c r="F8375">
        <v>0</v>
      </c>
      <c r="G8375">
        <v>0</v>
      </c>
      <c r="I8375">
        <f t="shared" si="650"/>
        <v>1</v>
      </c>
      <c r="K8375">
        <f t="shared" si="651"/>
        <v>1</v>
      </c>
      <c r="M8375">
        <f t="shared" si="652"/>
        <v>1</v>
      </c>
      <c r="O8375">
        <f t="shared" si="653"/>
        <v>1</v>
      </c>
      <c r="Q8375">
        <f t="shared" si="654"/>
        <v>1</v>
      </c>
    </row>
    <row r="8376" spans="1:17" x14ac:dyDescent="0.2">
      <c r="A8376">
        <v>4</v>
      </c>
      <c r="B8376">
        <v>8</v>
      </c>
      <c r="C8376">
        <v>374</v>
      </c>
      <c r="D8376">
        <v>0</v>
      </c>
      <c r="E8376">
        <v>0</v>
      </c>
      <c r="F8376">
        <v>1</v>
      </c>
      <c r="G8376">
        <v>0</v>
      </c>
      <c r="I8376">
        <f t="shared" si="650"/>
        <v>0</v>
      </c>
      <c r="K8376">
        <f t="shared" si="651"/>
        <v>0</v>
      </c>
      <c r="M8376">
        <f t="shared" si="652"/>
        <v>1</v>
      </c>
      <c r="O8376">
        <f t="shared" si="653"/>
        <v>1</v>
      </c>
      <c r="Q8376">
        <f t="shared" si="654"/>
        <v>0</v>
      </c>
    </row>
    <row r="8377" spans="1:17" x14ac:dyDescent="0.2">
      <c r="A8377">
        <v>4</v>
      </c>
      <c r="B8377">
        <v>8</v>
      </c>
      <c r="C8377">
        <v>375</v>
      </c>
      <c r="D8377">
        <v>0</v>
      </c>
      <c r="E8377">
        <v>0</v>
      </c>
      <c r="F8377">
        <v>0</v>
      </c>
      <c r="G8377">
        <v>0</v>
      </c>
      <c r="I8377">
        <f t="shared" si="650"/>
        <v>1</v>
      </c>
      <c r="K8377">
        <f t="shared" si="651"/>
        <v>1</v>
      </c>
      <c r="M8377">
        <f t="shared" si="652"/>
        <v>1</v>
      </c>
      <c r="O8377">
        <f t="shared" si="653"/>
        <v>1</v>
      </c>
      <c r="Q8377">
        <f t="shared" si="654"/>
        <v>1</v>
      </c>
    </row>
    <row r="8378" spans="1:17" x14ac:dyDescent="0.2">
      <c r="A8378">
        <v>4</v>
      </c>
      <c r="B8378">
        <v>8</v>
      </c>
      <c r="C8378">
        <v>376</v>
      </c>
      <c r="D8378">
        <v>0</v>
      </c>
      <c r="E8378">
        <v>0</v>
      </c>
      <c r="F8378">
        <v>0</v>
      </c>
      <c r="G8378">
        <v>0</v>
      </c>
      <c r="I8378">
        <f t="shared" si="650"/>
        <v>1</v>
      </c>
      <c r="K8378">
        <f t="shared" si="651"/>
        <v>1</v>
      </c>
      <c r="M8378">
        <f t="shared" si="652"/>
        <v>1</v>
      </c>
      <c r="O8378">
        <f t="shared" si="653"/>
        <v>1</v>
      </c>
      <c r="Q8378">
        <f t="shared" si="654"/>
        <v>1</v>
      </c>
    </row>
    <row r="8379" spans="1:17" x14ac:dyDescent="0.2">
      <c r="A8379">
        <v>4</v>
      </c>
      <c r="B8379">
        <v>8</v>
      </c>
      <c r="C8379">
        <v>377</v>
      </c>
      <c r="D8379">
        <v>0</v>
      </c>
      <c r="E8379">
        <v>0</v>
      </c>
      <c r="F8379">
        <v>0</v>
      </c>
      <c r="G8379">
        <v>0</v>
      </c>
      <c r="I8379">
        <f t="shared" si="650"/>
        <v>1</v>
      </c>
      <c r="K8379">
        <f t="shared" si="651"/>
        <v>1</v>
      </c>
      <c r="M8379">
        <f t="shared" si="652"/>
        <v>1</v>
      </c>
      <c r="O8379">
        <f t="shared" si="653"/>
        <v>1</v>
      </c>
      <c r="Q8379">
        <f t="shared" si="654"/>
        <v>1</v>
      </c>
    </row>
    <row r="8380" spans="1:17" x14ac:dyDescent="0.2">
      <c r="A8380">
        <v>4</v>
      </c>
      <c r="B8380">
        <v>8</v>
      </c>
      <c r="C8380">
        <v>378</v>
      </c>
      <c r="D8380">
        <v>0</v>
      </c>
      <c r="E8380">
        <v>0</v>
      </c>
      <c r="F8380">
        <v>1</v>
      </c>
      <c r="G8380">
        <v>1</v>
      </c>
      <c r="I8380">
        <f t="shared" si="650"/>
        <v>0</v>
      </c>
      <c r="K8380">
        <f t="shared" si="651"/>
        <v>0</v>
      </c>
      <c r="M8380">
        <f t="shared" si="652"/>
        <v>0</v>
      </c>
      <c r="O8380">
        <f t="shared" si="653"/>
        <v>0</v>
      </c>
      <c r="Q8380">
        <f t="shared" si="654"/>
        <v>1</v>
      </c>
    </row>
    <row r="8381" spans="1:17" x14ac:dyDescent="0.2">
      <c r="A8381">
        <v>4</v>
      </c>
      <c r="B8381">
        <v>8</v>
      </c>
      <c r="C8381">
        <v>379</v>
      </c>
      <c r="D8381">
        <v>0</v>
      </c>
      <c r="E8381">
        <v>0</v>
      </c>
      <c r="F8381">
        <v>0</v>
      </c>
      <c r="G8381">
        <v>0</v>
      </c>
      <c r="I8381">
        <f t="shared" si="650"/>
        <v>1</v>
      </c>
      <c r="K8381">
        <f t="shared" si="651"/>
        <v>1</v>
      </c>
      <c r="M8381">
        <f t="shared" si="652"/>
        <v>1</v>
      </c>
      <c r="O8381">
        <f t="shared" si="653"/>
        <v>1</v>
      </c>
      <c r="Q8381">
        <f t="shared" si="654"/>
        <v>1</v>
      </c>
    </row>
    <row r="8382" spans="1:17" x14ac:dyDescent="0.2">
      <c r="A8382">
        <v>4</v>
      </c>
      <c r="B8382">
        <v>8</v>
      </c>
      <c r="C8382">
        <v>380</v>
      </c>
      <c r="D8382">
        <v>0</v>
      </c>
      <c r="E8382">
        <v>0</v>
      </c>
      <c r="F8382">
        <v>1</v>
      </c>
      <c r="G8382">
        <v>1</v>
      </c>
      <c r="I8382">
        <f t="shared" si="650"/>
        <v>0</v>
      </c>
      <c r="K8382">
        <f t="shared" si="651"/>
        <v>0</v>
      </c>
      <c r="M8382">
        <f t="shared" si="652"/>
        <v>0</v>
      </c>
      <c r="O8382">
        <f t="shared" si="653"/>
        <v>0</v>
      </c>
      <c r="Q8382">
        <f t="shared" si="654"/>
        <v>1</v>
      </c>
    </row>
    <row r="8383" spans="1:17" x14ac:dyDescent="0.2">
      <c r="A8383">
        <v>4</v>
      </c>
      <c r="B8383">
        <v>8</v>
      </c>
      <c r="C8383">
        <v>381</v>
      </c>
      <c r="D8383">
        <v>0</v>
      </c>
      <c r="E8383">
        <v>0</v>
      </c>
      <c r="F8383">
        <v>0</v>
      </c>
      <c r="G8383">
        <v>1</v>
      </c>
      <c r="I8383">
        <f t="shared" si="650"/>
        <v>1</v>
      </c>
      <c r="K8383">
        <f t="shared" si="651"/>
        <v>1</v>
      </c>
      <c r="M8383">
        <f t="shared" si="652"/>
        <v>0</v>
      </c>
      <c r="O8383">
        <f t="shared" si="653"/>
        <v>0</v>
      </c>
      <c r="Q8383">
        <f t="shared" si="654"/>
        <v>0</v>
      </c>
    </row>
    <row r="8384" spans="1:17" x14ac:dyDescent="0.2">
      <c r="A8384">
        <v>4</v>
      </c>
      <c r="B8384">
        <v>8</v>
      </c>
      <c r="C8384">
        <v>382</v>
      </c>
      <c r="D8384">
        <v>0</v>
      </c>
      <c r="E8384">
        <v>0</v>
      </c>
      <c r="F8384">
        <v>0</v>
      </c>
      <c r="G8384">
        <v>0</v>
      </c>
      <c r="I8384">
        <f t="shared" si="650"/>
        <v>1</v>
      </c>
      <c r="K8384">
        <f t="shared" si="651"/>
        <v>1</v>
      </c>
      <c r="M8384">
        <f t="shared" si="652"/>
        <v>1</v>
      </c>
      <c r="O8384">
        <f t="shared" si="653"/>
        <v>1</v>
      </c>
      <c r="Q8384">
        <f t="shared" si="654"/>
        <v>1</v>
      </c>
    </row>
    <row r="8385" spans="1:17" x14ac:dyDescent="0.2">
      <c r="A8385">
        <v>4</v>
      </c>
      <c r="B8385">
        <v>8</v>
      </c>
      <c r="C8385">
        <v>383</v>
      </c>
      <c r="D8385">
        <v>0</v>
      </c>
      <c r="E8385">
        <v>0</v>
      </c>
      <c r="F8385">
        <v>0</v>
      </c>
      <c r="G8385">
        <v>0</v>
      </c>
      <c r="I8385">
        <f t="shared" si="650"/>
        <v>1</v>
      </c>
      <c r="K8385">
        <f t="shared" si="651"/>
        <v>1</v>
      </c>
      <c r="M8385">
        <f t="shared" si="652"/>
        <v>1</v>
      </c>
      <c r="O8385">
        <f t="shared" si="653"/>
        <v>1</v>
      </c>
      <c r="Q8385">
        <f t="shared" si="654"/>
        <v>1</v>
      </c>
    </row>
    <row r="8386" spans="1:17" x14ac:dyDescent="0.2">
      <c r="A8386">
        <v>4</v>
      </c>
      <c r="B8386">
        <v>8</v>
      </c>
      <c r="C8386">
        <v>384</v>
      </c>
      <c r="D8386">
        <v>0</v>
      </c>
      <c r="E8386">
        <v>0</v>
      </c>
      <c r="F8386">
        <v>0</v>
      </c>
      <c r="G8386">
        <v>0</v>
      </c>
      <c r="I8386">
        <f t="shared" si="650"/>
        <v>1</v>
      </c>
      <c r="K8386">
        <f t="shared" si="651"/>
        <v>1</v>
      </c>
      <c r="M8386">
        <f t="shared" si="652"/>
        <v>1</v>
      </c>
      <c r="O8386">
        <f t="shared" si="653"/>
        <v>1</v>
      </c>
      <c r="Q8386">
        <f t="shared" si="654"/>
        <v>1</v>
      </c>
    </row>
    <row r="8387" spans="1:17" x14ac:dyDescent="0.2">
      <c r="A8387">
        <v>4</v>
      </c>
      <c r="B8387">
        <v>8</v>
      </c>
      <c r="C8387">
        <v>385</v>
      </c>
      <c r="D8387">
        <v>0</v>
      </c>
      <c r="E8387">
        <v>0</v>
      </c>
      <c r="F8387">
        <v>0</v>
      </c>
      <c r="G8387">
        <v>0</v>
      </c>
      <c r="I8387">
        <f t="shared" ref="I8387:I8450" si="655">INT(D8387=F8387)</f>
        <v>1</v>
      </c>
      <c r="K8387">
        <f t="shared" ref="K8387:K8450" si="656">INT(E8387=F8387)</f>
        <v>1</v>
      </c>
      <c r="M8387">
        <f t="shared" ref="M8387:M8450" si="657">INT(D8387=G8387)</f>
        <v>1</v>
      </c>
      <c r="O8387">
        <f t="shared" ref="O8387:O8450" si="658">INT(E8387=G8387)</f>
        <v>1</v>
      </c>
      <c r="Q8387">
        <f t="shared" ref="Q8387:Q8450" si="659">INT(F8387=G8387)</f>
        <v>1</v>
      </c>
    </row>
    <row r="8388" spans="1:17" x14ac:dyDescent="0.2">
      <c r="A8388">
        <v>4</v>
      </c>
      <c r="B8388">
        <v>8</v>
      </c>
      <c r="C8388">
        <v>386</v>
      </c>
      <c r="D8388">
        <v>0</v>
      </c>
      <c r="E8388">
        <v>0</v>
      </c>
      <c r="F8388">
        <v>1</v>
      </c>
      <c r="G8388">
        <v>1</v>
      </c>
      <c r="I8388">
        <f t="shared" si="655"/>
        <v>0</v>
      </c>
      <c r="K8388">
        <f t="shared" si="656"/>
        <v>0</v>
      </c>
      <c r="M8388">
        <f t="shared" si="657"/>
        <v>0</v>
      </c>
      <c r="O8388">
        <f t="shared" si="658"/>
        <v>0</v>
      </c>
      <c r="Q8388">
        <f t="shared" si="659"/>
        <v>1</v>
      </c>
    </row>
    <row r="8389" spans="1:17" x14ac:dyDescent="0.2">
      <c r="A8389">
        <v>4</v>
      </c>
      <c r="B8389">
        <v>8</v>
      </c>
      <c r="C8389">
        <v>387</v>
      </c>
      <c r="D8389">
        <v>0</v>
      </c>
      <c r="E8389">
        <v>0</v>
      </c>
      <c r="F8389">
        <v>0</v>
      </c>
      <c r="G8389">
        <v>1</v>
      </c>
      <c r="I8389">
        <f t="shared" si="655"/>
        <v>1</v>
      </c>
      <c r="K8389">
        <f t="shared" si="656"/>
        <v>1</v>
      </c>
      <c r="M8389">
        <f t="shared" si="657"/>
        <v>0</v>
      </c>
      <c r="O8389">
        <f t="shared" si="658"/>
        <v>0</v>
      </c>
      <c r="Q8389">
        <f t="shared" si="659"/>
        <v>0</v>
      </c>
    </row>
    <row r="8390" spans="1:17" x14ac:dyDescent="0.2">
      <c r="A8390">
        <v>4</v>
      </c>
      <c r="B8390">
        <v>8</v>
      </c>
      <c r="C8390">
        <v>388</v>
      </c>
      <c r="D8390">
        <v>0</v>
      </c>
      <c r="E8390">
        <v>0</v>
      </c>
      <c r="F8390">
        <v>0</v>
      </c>
      <c r="G8390">
        <v>0</v>
      </c>
      <c r="I8390">
        <f t="shared" si="655"/>
        <v>1</v>
      </c>
      <c r="K8390">
        <f t="shared" si="656"/>
        <v>1</v>
      </c>
      <c r="M8390">
        <f t="shared" si="657"/>
        <v>1</v>
      </c>
      <c r="O8390">
        <f t="shared" si="658"/>
        <v>1</v>
      </c>
      <c r="Q8390">
        <f t="shared" si="659"/>
        <v>1</v>
      </c>
    </row>
    <row r="8391" spans="1:17" x14ac:dyDescent="0.2">
      <c r="A8391">
        <v>4</v>
      </c>
      <c r="B8391">
        <v>8</v>
      </c>
      <c r="C8391">
        <v>389</v>
      </c>
      <c r="D8391">
        <v>0</v>
      </c>
      <c r="E8391">
        <v>0</v>
      </c>
      <c r="F8391">
        <v>0</v>
      </c>
      <c r="G8391">
        <v>0</v>
      </c>
      <c r="I8391">
        <f t="shared" si="655"/>
        <v>1</v>
      </c>
      <c r="K8391">
        <f t="shared" si="656"/>
        <v>1</v>
      </c>
      <c r="M8391">
        <f t="shared" si="657"/>
        <v>1</v>
      </c>
      <c r="O8391">
        <f t="shared" si="658"/>
        <v>1</v>
      </c>
      <c r="Q8391">
        <f t="shared" si="659"/>
        <v>1</v>
      </c>
    </row>
    <row r="8392" spans="1:17" x14ac:dyDescent="0.2">
      <c r="A8392">
        <v>4</v>
      </c>
      <c r="B8392">
        <v>8</v>
      </c>
      <c r="C8392">
        <v>390</v>
      </c>
      <c r="D8392">
        <v>0</v>
      </c>
      <c r="E8392">
        <v>0</v>
      </c>
      <c r="F8392">
        <v>0</v>
      </c>
      <c r="G8392">
        <v>1</v>
      </c>
      <c r="I8392">
        <f t="shared" si="655"/>
        <v>1</v>
      </c>
      <c r="K8392">
        <f t="shared" si="656"/>
        <v>1</v>
      </c>
      <c r="M8392">
        <f t="shared" si="657"/>
        <v>0</v>
      </c>
      <c r="O8392">
        <f t="shared" si="658"/>
        <v>0</v>
      </c>
      <c r="Q8392">
        <f t="shared" si="659"/>
        <v>0</v>
      </c>
    </row>
    <row r="8393" spans="1:17" x14ac:dyDescent="0.2">
      <c r="A8393">
        <v>4</v>
      </c>
      <c r="B8393">
        <v>8</v>
      </c>
      <c r="C8393">
        <v>391</v>
      </c>
      <c r="D8393">
        <v>0</v>
      </c>
      <c r="E8393">
        <v>0</v>
      </c>
      <c r="F8393">
        <v>0</v>
      </c>
      <c r="G8393">
        <v>0</v>
      </c>
      <c r="I8393">
        <f t="shared" si="655"/>
        <v>1</v>
      </c>
      <c r="K8393">
        <f t="shared" si="656"/>
        <v>1</v>
      </c>
      <c r="M8393">
        <f t="shared" si="657"/>
        <v>1</v>
      </c>
      <c r="O8393">
        <f t="shared" si="658"/>
        <v>1</v>
      </c>
      <c r="Q8393">
        <f t="shared" si="659"/>
        <v>1</v>
      </c>
    </row>
    <row r="8394" spans="1:17" x14ac:dyDescent="0.2">
      <c r="A8394">
        <v>4</v>
      </c>
      <c r="B8394">
        <v>8</v>
      </c>
      <c r="C8394">
        <v>392</v>
      </c>
      <c r="D8394">
        <v>0</v>
      </c>
      <c r="E8394">
        <v>0</v>
      </c>
      <c r="F8394">
        <v>0</v>
      </c>
      <c r="G8394">
        <v>0</v>
      </c>
      <c r="I8394">
        <f t="shared" si="655"/>
        <v>1</v>
      </c>
      <c r="K8394">
        <f t="shared" si="656"/>
        <v>1</v>
      </c>
      <c r="M8394">
        <f t="shared" si="657"/>
        <v>1</v>
      </c>
      <c r="O8394">
        <f t="shared" si="658"/>
        <v>1</v>
      </c>
      <c r="Q8394">
        <f t="shared" si="659"/>
        <v>1</v>
      </c>
    </row>
    <row r="8395" spans="1:17" x14ac:dyDescent="0.2">
      <c r="A8395">
        <v>4</v>
      </c>
      <c r="B8395">
        <v>8</v>
      </c>
      <c r="C8395">
        <v>393</v>
      </c>
      <c r="D8395">
        <v>0</v>
      </c>
      <c r="E8395">
        <v>0</v>
      </c>
      <c r="F8395">
        <v>0</v>
      </c>
      <c r="G8395">
        <v>0</v>
      </c>
      <c r="I8395">
        <f t="shared" si="655"/>
        <v>1</v>
      </c>
      <c r="K8395">
        <f t="shared" si="656"/>
        <v>1</v>
      </c>
      <c r="M8395">
        <f t="shared" si="657"/>
        <v>1</v>
      </c>
      <c r="O8395">
        <f t="shared" si="658"/>
        <v>1</v>
      </c>
      <c r="Q8395">
        <f t="shared" si="659"/>
        <v>1</v>
      </c>
    </row>
    <row r="8396" spans="1:17" x14ac:dyDescent="0.2">
      <c r="A8396">
        <v>4</v>
      </c>
      <c r="B8396">
        <v>8</v>
      </c>
      <c r="C8396">
        <v>394</v>
      </c>
      <c r="D8396">
        <v>0</v>
      </c>
      <c r="E8396">
        <v>0</v>
      </c>
      <c r="F8396">
        <v>1</v>
      </c>
      <c r="G8396">
        <v>1</v>
      </c>
      <c r="I8396">
        <f t="shared" si="655"/>
        <v>0</v>
      </c>
      <c r="K8396">
        <f t="shared" si="656"/>
        <v>0</v>
      </c>
      <c r="M8396">
        <f t="shared" si="657"/>
        <v>0</v>
      </c>
      <c r="O8396">
        <f t="shared" si="658"/>
        <v>0</v>
      </c>
      <c r="Q8396">
        <f t="shared" si="659"/>
        <v>1</v>
      </c>
    </row>
    <row r="8397" spans="1:17" x14ac:dyDescent="0.2">
      <c r="A8397">
        <v>4</v>
      </c>
      <c r="B8397">
        <v>8</v>
      </c>
      <c r="C8397">
        <v>395</v>
      </c>
      <c r="D8397">
        <v>0</v>
      </c>
      <c r="E8397">
        <v>0</v>
      </c>
      <c r="F8397">
        <v>0</v>
      </c>
      <c r="G8397">
        <v>0</v>
      </c>
      <c r="I8397">
        <f t="shared" si="655"/>
        <v>1</v>
      </c>
      <c r="K8397">
        <f t="shared" si="656"/>
        <v>1</v>
      </c>
      <c r="M8397">
        <f t="shared" si="657"/>
        <v>1</v>
      </c>
      <c r="O8397">
        <f t="shared" si="658"/>
        <v>1</v>
      </c>
      <c r="Q8397">
        <f t="shared" si="659"/>
        <v>1</v>
      </c>
    </row>
    <row r="8398" spans="1:17" x14ac:dyDescent="0.2">
      <c r="A8398">
        <v>4</v>
      </c>
      <c r="B8398">
        <v>8</v>
      </c>
      <c r="C8398">
        <v>396</v>
      </c>
      <c r="D8398">
        <v>0</v>
      </c>
      <c r="E8398">
        <v>0</v>
      </c>
      <c r="F8398">
        <v>1</v>
      </c>
      <c r="G8398">
        <v>1</v>
      </c>
      <c r="I8398">
        <f t="shared" si="655"/>
        <v>0</v>
      </c>
      <c r="K8398">
        <f t="shared" si="656"/>
        <v>0</v>
      </c>
      <c r="M8398">
        <f t="shared" si="657"/>
        <v>0</v>
      </c>
      <c r="O8398">
        <f t="shared" si="658"/>
        <v>0</v>
      </c>
      <c r="Q8398">
        <f t="shared" si="659"/>
        <v>1</v>
      </c>
    </row>
    <row r="8399" spans="1:17" x14ac:dyDescent="0.2">
      <c r="A8399">
        <v>4</v>
      </c>
      <c r="B8399">
        <v>8</v>
      </c>
      <c r="C8399">
        <v>397</v>
      </c>
      <c r="D8399">
        <v>0</v>
      </c>
      <c r="E8399">
        <v>0</v>
      </c>
      <c r="F8399">
        <v>0</v>
      </c>
      <c r="G8399">
        <v>0</v>
      </c>
      <c r="I8399">
        <f t="shared" si="655"/>
        <v>1</v>
      </c>
      <c r="K8399">
        <f t="shared" si="656"/>
        <v>1</v>
      </c>
      <c r="M8399">
        <f t="shared" si="657"/>
        <v>1</v>
      </c>
      <c r="O8399">
        <f t="shared" si="658"/>
        <v>1</v>
      </c>
      <c r="Q8399">
        <f t="shared" si="659"/>
        <v>1</v>
      </c>
    </row>
    <row r="8400" spans="1:17" x14ac:dyDescent="0.2">
      <c r="A8400">
        <v>4</v>
      </c>
      <c r="B8400">
        <v>8</v>
      </c>
      <c r="C8400">
        <v>398</v>
      </c>
      <c r="D8400">
        <v>0</v>
      </c>
      <c r="E8400">
        <v>0</v>
      </c>
      <c r="F8400">
        <v>0</v>
      </c>
      <c r="G8400">
        <v>0</v>
      </c>
      <c r="I8400">
        <f t="shared" si="655"/>
        <v>1</v>
      </c>
      <c r="K8400">
        <f t="shared" si="656"/>
        <v>1</v>
      </c>
      <c r="M8400">
        <f t="shared" si="657"/>
        <v>1</v>
      </c>
      <c r="O8400">
        <f t="shared" si="658"/>
        <v>1</v>
      </c>
      <c r="Q8400">
        <f t="shared" si="659"/>
        <v>1</v>
      </c>
    </row>
    <row r="8401" spans="1:17" x14ac:dyDescent="0.2">
      <c r="A8401">
        <v>4</v>
      </c>
      <c r="B8401">
        <v>8</v>
      </c>
      <c r="C8401">
        <v>399</v>
      </c>
      <c r="D8401">
        <v>0</v>
      </c>
      <c r="E8401">
        <v>0</v>
      </c>
      <c r="F8401">
        <v>0</v>
      </c>
      <c r="G8401">
        <v>0</v>
      </c>
      <c r="I8401">
        <f t="shared" si="655"/>
        <v>1</v>
      </c>
      <c r="K8401">
        <f t="shared" si="656"/>
        <v>1</v>
      </c>
      <c r="M8401">
        <f t="shared" si="657"/>
        <v>1</v>
      </c>
      <c r="O8401">
        <f t="shared" si="658"/>
        <v>1</v>
      </c>
      <c r="Q8401">
        <f t="shared" si="659"/>
        <v>1</v>
      </c>
    </row>
    <row r="8402" spans="1:17" x14ac:dyDescent="0.2">
      <c r="A8402">
        <v>4</v>
      </c>
      <c r="B8402">
        <v>8</v>
      </c>
      <c r="C8402">
        <v>400</v>
      </c>
      <c r="D8402">
        <v>0</v>
      </c>
      <c r="E8402">
        <v>0</v>
      </c>
      <c r="F8402">
        <v>0</v>
      </c>
      <c r="G8402">
        <v>0</v>
      </c>
      <c r="I8402">
        <f t="shared" si="655"/>
        <v>1</v>
      </c>
      <c r="K8402">
        <f t="shared" si="656"/>
        <v>1</v>
      </c>
      <c r="M8402">
        <f t="shared" si="657"/>
        <v>1</v>
      </c>
      <c r="O8402">
        <f t="shared" si="658"/>
        <v>1</v>
      </c>
      <c r="Q8402">
        <f t="shared" si="659"/>
        <v>1</v>
      </c>
    </row>
    <row r="8403" spans="1:17" x14ac:dyDescent="0.2">
      <c r="A8403">
        <v>4</v>
      </c>
      <c r="B8403">
        <v>8</v>
      </c>
      <c r="C8403">
        <v>401</v>
      </c>
      <c r="D8403">
        <v>0</v>
      </c>
      <c r="E8403">
        <v>0</v>
      </c>
      <c r="F8403">
        <v>0</v>
      </c>
      <c r="G8403">
        <v>0</v>
      </c>
      <c r="I8403">
        <f t="shared" si="655"/>
        <v>1</v>
      </c>
      <c r="K8403">
        <f t="shared" si="656"/>
        <v>1</v>
      </c>
      <c r="M8403">
        <f t="shared" si="657"/>
        <v>1</v>
      </c>
      <c r="O8403">
        <f t="shared" si="658"/>
        <v>1</v>
      </c>
      <c r="Q8403">
        <f t="shared" si="659"/>
        <v>1</v>
      </c>
    </row>
    <row r="8404" spans="1:17" x14ac:dyDescent="0.2">
      <c r="A8404">
        <v>4</v>
      </c>
      <c r="B8404">
        <v>8</v>
      </c>
      <c r="C8404">
        <v>402</v>
      </c>
      <c r="D8404">
        <v>0</v>
      </c>
      <c r="E8404">
        <v>0</v>
      </c>
      <c r="F8404">
        <v>0</v>
      </c>
      <c r="G8404">
        <v>0</v>
      </c>
      <c r="I8404">
        <f t="shared" si="655"/>
        <v>1</v>
      </c>
      <c r="K8404">
        <f t="shared" si="656"/>
        <v>1</v>
      </c>
      <c r="M8404">
        <f t="shared" si="657"/>
        <v>1</v>
      </c>
      <c r="O8404">
        <f t="shared" si="658"/>
        <v>1</v>
      </c>
      <c r="Q8404">
        <f t="shared" si="659"/>
        <v>1</v>
      </c>
    </row>
    <row r="8405" spans="1:17" x14ac:dyDescent="0.2">
      <c r="A8405">
        <v>4</v>
      </c>
      <c r="B8405">
        <v>8</v>
      </c>
      <c r="C8405">
        <v>403</v>
      </c>
      <c r="D8405">
        <v>0</v>
      </c>
      <c r="E8405">
        <v>0</v>
      </c>
      <c r="F8405">
        <v>0</v>
      </c>
      <c r="G8405">
        <v>0</v>
      </c>
      <c r="I8405">
        <f t="shared" si="655"/>
        <v>1</v>
      </c>
      <c r="K8405">
        <f t="shared" si="656"/>
        <v>1</v>
      </c>
      <c r="M8405">
        <f t="shared" si="657"/>
        <v>1</v>
      </c>
      <c r="O8405">
        <f t="shared" si="658"/>
        <v>1</v>
      </c>
      <c r="Q8405">
        <f t="shared" si="659"/>
        <v>1</v>
      </c>
    </row>
    <row r="8406" spans="1:17" x14ac:dyDescent="0.2">
      <c r="A8406">
        <v>4</v>
      </c>
      <c r="B8406">
        <v>8</v>
      </c>
      <c r="C8406">
        <v>404</v>
      </c>
      <c r="D8406">
        <v>0</v>
      </c>
      <c r="E8406">
        <v>0</v>
      </c>
      <c r="F8406">
        <v>0</v>
      </c>
      <c r="G8406">
        <v>1</v>
      </c>
      <c r="I8406">
        <f t="shared" si="655"/>
        <v>1</v>
      </c>
      <c r="K8406">
        <f t="shared" si="656"/>
        <v>1</v>
      </c>
      <c r="M8406">
        <f t="shared" si="657"/>
        <v>0</v>
      </c>
      <c r="O8406">
        <f t="shared" si="658"/>
        <v>0</v>
      </c>
      <c r="Q8406">
        <f t="shared" si="659"/>
        <v>0</v>
      </c>
    </row>
    <row r="8407" spans="1:17" x14ac:dyDescent="0.2">
      <c r="A8407">
        <v>4</v>
      </c>
      <c r="B8407">
        <v>8</v>
      </c>
      <c r="C8407">
        <v>405</v>
      </c>
      <c r="D8407">
        <v>0</v>
      </c>
      <c r="E8407">
        <v>0</v>
      </c>
      <c r="F8407">
        <v>0</v>
      </c>
      <c r="G8407">
        <v>1</v>
      </c>
      <c r="I8407">
        <f t="shared" si="655"/>
        <v>1</v>
      </c>
      <c r="K8407">
        <f t="shared" si="656"/>
        <v>1</v>
      </c>
      <c r="M8407">
        <f t="shared" si="657"/>
        <v>0</v>
      </c>
      <c r="O8407">
        <f t="shared" si="658"/>
        <v>0</v>
      </c>
      <c r="Q8407">
        <f t="shared" si="659"/>
        <v>0</v>
      </c>
    </row>
    <row r="8408" spans="1:17" x14ac:dyDescent="0.2">
      <c r="A8408">
        <v>4</v>
      </c>
      <c r="B8408">
        <v>8</v>
      </c>
      <c r="C8408">
        <v>406</v>
      </c>
      <c r="D8408">
        <v>0</v>
      </c>
      <c r="E8408">
        <v>0</v>
      </c>
      <c r="F8408">
        <v>0</v>
      </c>
      <c r="G8408">
        <v>1</v>
      </c>
      <c r="I8408">
        <f t="shared" si="655"/>
        <v>1</v>
      </c>
      <c r="K8408">
        <f t="shared" si="656"/>
        <v>1</v>
      </c>
      <c r="M8408">
        <f t="shared" si="657"/>
        <v>0</v>
      </c>
      <c r="O8408">
        <f t="shared" si="658"/>
        <v>0</v>
      </c>
      <c r="Q8408">
        <f t="shared" si="659"/>
        <v>0</v>
      </c>
    </row>
    <row r="8409" spans="1:17" x14ac:dyDescent="0.2">
      <c r="A8409">
        <v>4</v>
      </c>
      <c r="B8409">
        <v>8</v>
      </c>
      <c r="C8409">
        <v>407</v>
      </c>
      <c r="D8409">
        <v>0</v>
      </c>
      <c r="E8409">
        <v>0</v>
      </c>
      <c r="F8409">
        <v>0</v>
      </c>
      <c r="G8409">
        <v>0</v>
      </c>
      <c r="I8409">
        <f t="shared" si="655"/>
        <v>1</v>
      </c>
      <c r="K8409">
        <f t="shared" si="656"/>
        <v>1</v>
      </c>
      <c r="M8409">
        <f t="shared" si="657"/>
        <v>1</v>
      </c>
      <c r="O8409">
        <f t="shared" si="658"/>
        <v>1</v>
      </c>
      <c r="Q8409">
        <f t="shared" si="659"/>
        <v>1</v>
      </c>
    </row>
    <row r="8410" spans="1:17" x14ac:dyDescent="0.2">
      <c r="A8410">
        <v>4</v>
      </c>
      <c r="B8410">
        <v>8</v>
      </c>
      <c r="C8410">
        <v>408</v>
      </c>
      <c r="D8410">
        <v>0</v>
      </c>
      <c r="E8410">
        <v>0</v>
      </c>
      <c r="F8410">
        <v>0</v>
      </c>
      <c r="G8410">
        <v>0</v>
      </c>
      <c r="I8410">
        <f t="shared" si="655"/>
        <v>1</v>
      </c>
      <c r="K8410">
        <f t="shared" si="656"/>
        <v>1</v>
      </c>
      <c r="M8410">
        <f t="shared" si="657"/>
        <v>1</v>
      </c>
      <c r="O8410">
        <f t="shared" si="658"/>
        <v>1</v>
      </c>
      <c r="Q8410">
        <f t="shared" si="659"/>
        <v>1</v>
      </c>
    </row>
    <row r="8411" spans="1:17" x14ac:dyDescent="0.2">
      <c r="A8411">
        <v>4</v>
      </c>
      <c r="B8411">
        <v>8</v>
      </c>
      <c r="C8411">
        <v>409</v>
      </c>
      <c r="D8411">
        <v>0</v>
      </c>
      <c r="E8411">
        <v>0</v>
      </c>
      <c r="F8411">
        <v>0</v>
      </c>
      <c r="G8411">
        <v>0</v>
      </c>
      <c r="I8411">
        <f t="shared" si="655"/>
        <v>1</v>
      </c>
      <c r="K8411">
        <f t="shared" si="656"/>
        <v>1</v>
      </c>
      <c r="M8411">
        <f t="shared" si="657"/>
        <v>1</v>
      </c>
      <c r="O8411">
        <f t="shared" si="658"/>
        <v>1</v>
      </c>
      <c r="Q8411">
        <f t="shared" si="659"/>
        <v>1</v>
      </c>
    </row>
    <row r="8412" spans="1:17" x14ac:dyDescent="0.2">
      <c r="A8412">
        <v>4</v>
      </c>
      <c r="B8412">
        <v>8</v>
      </c>
      <c r="C8412">
        <v>410</v>
      </c>
      <c r="D8412">
        <v>0</v>
      </c>
      <c r="E8412">
        <v>0</v>
      </c>
      <c r="F8412">
        <v>1</v>
      </c>
      <c r="G8412">
        <v>1</v>
      </c>
      <c r="I8412">
        <f t="shared" si="655"/>
        <v>0</v>
      </c>
      <c r="K8412">
        <f t="shared" si="656"/>
        <v>0</v>
      </c>
      <c r="M8412">
        <f t="shared" si="657"/>
        <v>0</v>
      </c>
      <c r="O8412">
        <f t="shared" si="658"/>
        <v>0</v>
      </c>
      <c r="Q8412">
        <f t="shared" si="659"/>
        <v>1</v>
      </c>
    </row>
    <row r="8413" spans="1:17" x14ac:dyDescent="0.2">
      <c r="A8413">
        <v>4</v>
      </c>
      <c r="B8413">
        <v>8</v>
      </c>
      <c r="C8413">
        <v>411</v>
      </c>
      <c r="D8413">
        <v>0</v>
      </c>
      <c r="E8413">
        <v>0</v>
      </c>
      <c r="F8413">
        <v>0</v>
      </c>
      <c r="G8413">
        <v>0</v>
      </c>
      <c r="I8413">
        <f t="shared" si="655"/>
        <v>1</v>
      </c>
      <c r="K8413">
        <f t="shared" si="656"/>
        <v>1</v>
      </c>
      <c r="M8413">
        <f t="shared" si="657"/>
        <v>1</v>
      </c>
      <c r="O8413">
        <f t="shared" si="658"/>
        <v>1</v>
      </c>
      <c r="Q8413">
        <f t="shared" si="659"/>
        <v>1</v>
      </c>
    </row>
    <row r="8414" spans="1:17" x14ac:dyDescent="0.2">
      <c r="A8414">
        <v>4</v>
      </c>
      <c r="B8414">
        <v>8</v>
      </c>
      <c r="C8414">
        <v>412</v>
      </c>
      <c r="D8414">
        <v>0</v>
      </c>
      <c r="E8414">
        <v>0</v>
      </c>
      <c r="F8414">
        <v>0</v>
      </c>
      <c r="G8414">
        <v>0</v>
      </c>
      <c r="I8414">
        <f t="shared" si="655"/>
        <v>1</v>
      </c>
      <c r="K8414">
        <f t="shared" si="656"/>
        <v>1</v>
      </c>
      <c r="M8414">
        <f t="shared" si="657"/>
        <v>1</v>
      </c>
      <c r="O8414">
        <f t="shared" si="658"/>
        <v>1</v>
      </c>
      <c r="Q8414">
        <f t="shared" si="659"/>
        <v>1</v>
      </c>
    </row>
    <row r="8415" spans="1:17" x14ac:dyDescent="0.2">
      <c r="A8415">
        <v>4</v>
      </c>
      <c r="B8415">
        <v>8</v>
      </c>
      <c r="C8415">
        <v>413</v>
      </c>
      <c r="D8415">
        <v>0</v>
      </c>
      <c r="E8415">
        <v>0</v>
      </c>
      <c r="F8415">
        <v>0</v>
      </c>
      <c r="G8415">
        <v>0</v>
      </c>
      <c r="I8415">
        <f t="shared" si="655"/>
        <v>1</v>
      </c>
      <c r="K8415">
        <f t="shared" si="656"/>
        <v>1</v>
      </c>
      <c r="M8415">
        <f t="shared" si="657"/>
        <v>1</v>
      </c>
      <c r="O8415">
        <f t="shared" si="658"/>
        <v>1</v>
      </c>
      <c r="Q8415">
        <f t="shared" si="659"/>
        <v>1</v>
      </c>
    </row>
    <row r="8416" spans="1:17" x14ac:dyDescent="0.2">
      <c r="A8416">
        <v>4</v>
      </c>
      <c r="B8416">
        <v>8</v>
      </c>
      <c r="C8416">
        <v>414</v>
      </c>
      <c r="D8416">
        <v>0</v>
      </c>
      <c r="E8416">
        <v>0</v>
      </c>
      <c r="F8416">
        <v>0</v>
      </c>
      <c r="G8416">
        <v>0</v>
      </c>
      <c r="I8416">
        <f t="shared" si="655"/>
        <v>1</v>
      </c>
      <c r="K8416">
        <f t="shared" si="656"/>
        <v>1</v>
      </c>
      <c r="M8416">
        <f t="shared" si="657"/>
        <v>1</v>
      </c>
      <c r="O8416">
        <f t="shared" si="658"/>
        <v>1</v>
      </c>
      <c r="Q8416">
        <f t="shared" si="659"/>
        <v>1</v>
      </c>
    </row>
    <row r="8417" spans="1:17" x14ac:dyDescent="0.2">
      <c r="A8417">
        <v>4</v>
      </c>
      <c r="B8417">
        <v>8</v>
      </c>
      <c r="C8417">
        <v>415</v>
      </c>
      <c r="D8417">
        <v>0</v>
      </c>
      <c r="E8417">
        <v>0</v>
      </c>
      <c r="F8417">
        <v>0</v>
      </c>
      <c r="G8417">
        <v>1</v>
      </c>
      <c r="I8417">
        <f t="shared" si="655"/>
        <v>1</v>
      </c>
      <c r="K8417">
        <f t="shared" si="656"/>
        <v>1</v>
      </c>
      <c r="M8417">
        <f t="shared" si="657"/>
        <v>0</v>
      </c>
      <c r="O8417">
        <f t="shared" si="658"/>
        <v>0</v>
      </c>
      <c r="Q8417">
        <f t="shared" si="659"/>
        <v>0</v>
      </c>
    </row>
    <row r="8418" spans="1:17" x14ac:dyDescent="0.2">
      <c r="A8418">
        <v>4</v>
      </c>
      <c r="B8418">
        <v>8</v>
      </c>
      <c r="C8418">
        <v>416</v>
      </c>
      <c r="D8418">
        <v>0</v>
      </c>
      <c r="E8418">
        <v>0</v>
      </c>
      <c r="F8418">
        <v>1</v>
      </c>
      <c r="G8418">
        <v>1</v>
      </c>
      <c r="I8418">
        <f t="shared" si="655"/>
        <v>0</v>
      </c>
      <c r="K8418">
        <f t="shared" si="656"/>
        <v>0</v>
      </c>
      <c r="M8418">
        <f t="shared" si="657"/>
        <v>0</v>
      </c>
      <c r="O8418">
        <f t="shared" si="658"/>
        <v>0</v>
      </c>
      <c r="Q8418">
        <f t="shared" si="659"/>
        <v>1</v>
      </c>
    </row>
    <row r="8419" spans="1:17" x14ac:dyDescent="0.2">
      <c r="A8419">
        <v>4</v>
      </c>
      <c r="B8419">
        <v>8</v>
      </c>
      <c r="C8419">
        <v>417</v>
      </c>
      <c r="D8419">
        <v>0</v>
      </c>
      <c r="E8419">
        <v>0</v>
      </c>
      <c r="F8419">
        <v>0</v>
      </c>
      <c r="G8419">
        <v>0</v>
      </c>
      <c r="I8419">
        <f t="shared" si="655"/>
        <v>1</v>
      </c>
      <c r="K8419">
        <f t="shared" si="656"/>
        <v>1</v>
      </c>
      <c r="M8419">
        <f t="shared" si="657"/>
        <v>1</v>
      </c>
      <c r="O8419">
        <f t="shared" si="658"/>
        <v>1</v>
      </c>
      <c r="Q8419">
        <f t="shared" si="659"/>
        <v>1</v>
      </c>
    </row>
    <row r="8420" spans="1:17" x14ac:dyDescent="0.2">
      <c r="A8420">
        <v>4</v>
      </c>
      <c r="B8420">
        <v>8</v>
      </c>
      <c r="C8420">
        <v>418</v>
      </c>
      <c r="D8420">
        <v>0</v>
      </c>
      <c r="E8420">
        <v>0</v>
      </c>
      <c r="F8420">
        <v>0</v>
      </c>
      <c r="G8420">
        <v>0</v>
      </c>
      <c r="I8420">
        <f t="shared" si="655"/>
        <v>1</v>
      </c>
      <c r="K8420">
        <f t="shared" si="656"/>
        <v>1</v>
      </c>
      <c r="M8420">
        <f t="shared" si="657"/>
        <v>1</v>
      </c>
      <c r="O8420">
        <f t="shared" si="658"/>
        <v>1</v>
      </c>
      <c r="Q8420">
        <f t="shared" si="659"/>
        <v>1</v>
      </c>
    </row>
    <row r="8421" spans="1:17" x14ac:dyDescent="0.2">
      <c r="A8421">
        <v>4</v>
      </c>
      <c r="B8421">
        <v>8</v>
      </c>
      <c r="C8421">
        <v>419</v>
      </c>
      <c r="D8421">
        <v>0</v>
      </c>
      <c r="E8421">
        <v>0</v>
      </c>
      <c r="F8421">
        <v>0</v>
      </c>
      <c r="G8421">
        <v>0</v>
      </c>
      <c r="I8421">
        <f t="shared" si="655"/>
        <v>1</v>
      </c>
      <c r="K8421">
        <f t="shared" si="656"/>
        <v>1</v>
      </c>
      <c r="M8421">
        <f t="shared" si="657"/>
        <v>1</v>
      </c>
      <c r="O8421">
        <f t="shared" si="658"/>
        <v>1</v>
      </c>
      <c r="Q8421">
        <f t="shared" si="659"/>
        <v>1</v>
      </c>
    </row>
    <row r="8422" spans="1:17" x14ac:dyDescent="0.2">
      <c r="A8422">
        <v>4</v>
      </c>
      <c r="B8422">
        <v>8</v>
      </c>
      <c r="C8422">
        <v>420</v>
      </c>
      <c r="D8422">
        <v>0</v>
      </c>
      <c r="E8422">
        <v>0</v>
      </c>
      <c r="F8422">
        <v>0</v>
      </c>
      <c r="G8422">
        <v>0</v>
      </c>
      <c r="I8422">
        <f t="shared" si="655"/>
        <v>1</v>
      </c>
      <c r="K8422">
        <f t="shared" si="656"/>
        <v>1</v>
      </c>
      <c r="M8422">
        <f t="shared" si="657"/>
        <v>1</v>
      </c>
      <c r="O8422">
        <f t="shared" si="658"/>
        <v>1</v>
      </c>
      <c r="Q8422">
        <f t="shared" si="659"/>
        <v>1</v>
      </c>
    </row>
    <row r="8423" spans="1:17" x14ac:dyDescent="0.2">
      <c r="A8423">
        <v>4</v>
      </c>
      <c r="B8423">
        <v>8</v>
      </c>
      <c r="C8423">
        <v>421</v>
      </c>
      <c r="D8423">
        <v>0</v>
      </c>
      <c r="E8423">
        <v>0</v>
      </c>
      <c r="F8423">
        <v>0</v>
      </c>
      <c r="G8423">
        <v>0</v>
      </c>
      <c r="I8423">
        <f t="shared" si="655"/>
        <v>1</v>
      </c>
      <c r="K8423">
        <f t="shared" si="656"/>
        <v>1</v>
      </c>
      <c r="M8423">
        <f t="shared" si="657"/>
        <v>1</v>
      </c>
      <c r="O8423">
        <f t="shared" si="658"/>
        <v>1</v>
      </c>
      <c r="Q8423">
        <f t="shared" si="659"/>
        <v>1</v>
      </c>
    </row>
    <row r="8424" spans="1:17" x14ac:dyDescent="0.2">
      <c r="A8424">
        <v>4</v>
      </c>
      <c r="B8424">
        <v>8</v>
      </c>
      <c r="C8424">
        <v>422</v>
      </c>
      <c r="D8424">
        <v>0</v>
      </c>
      <c r="E8424">
        <v>0</v>
      </c>
      <c r="F8424">
        <v>0</v>
      </c>
      <c r="G8424">
        <v>0</v>
      </c>
      <c r="I8424">
        <f t="shared" si="655"/>
        <v>1</v>
      </c>
      <c r="K8424">
        <f t="shared" si="656"/>
        <v>1</v>
      </c>
      <c r="M8424">
        <f t="shared" si="657"/>
        <v>1</v>
      </c>
      <c r="O8424">
        <f t="shared" si="658"/>
        <v>1</v>
      </c>
      <c r="Q8424">
        <f t="shared" si="659"/>
        <v>1</v>
      </c>
    </row>
    <row r="8425" spans="1:17" x14ac:dyDescent="0.2">
      <c r="A8425">
        <v>4</v>
      </c>
      <c r="B8425">
        <v>8</v>
      </c>
      <c r="C8425">
        <v>423</v>
      </c>
      <c r="D8425">
        <v>0</v>
      </c>
      <c r="E8425">
        <v>0</v>
      </c>
      <c r="F8425">
        <v>1</v>
      </c>
      <c r="G8425">
        <v>1</v>
      </c>
      <c r="I8425">
        <f t="shared" si="655"/>
        <v>0</v>
      </c>
      <c r="K8425">
        <f t="shared" si="656"/>
        <v>0</v>
      </c>
      <c r="M8425">
        <f t="shared" si="657"/>
        <v>0</v>
      </c>
      <c r="O8425">
        <f t="shared" si="658"/>
        <v>0</v>
      </c>
      <c r="Q8425">
        <f t="shared" si="659"/>
        <v>1</v>
      </c>
    </row>
    <row r="8426" spans="1:17" x14ac:dyDescent="0.2">
      <c r="A8426">
        <v>4</v>
      </c>
      <c r="B8426">
        <v>8</v>
      </c>
      <c r="C8426">
        <v>424</v>
      </c>
      <c r="D8426">
        <v>0</v>
      </c>
      <c r="E8426">
        <v>0</v>
      </c>
      <c r="F8426">
        <v>0</v>
      </c>
      <c r="G8426">
        <v>0</v>
      </c>
      <c r="I8426">
        <f t="shared" si="655"/>
        <v>1</v>
      </c>
      <c r="K8426">
        <f t="shared" si="656"/>
        <v>1</v>
      </c>
      <c r="M8426">
        <f t="shared" si="657"/>
        <v>1</v>
      </c>
      <c r="O8426">
        <f t="shared" si="658"/>
        <v>1</v>
      </c>
      <c r="Q8426">
        <f t="shared" si="659"/>
        <v>1</v>
      </c>
    </row>
    <row r="8427" spans="1:17" x14ac:dyDescent="0.2">
      <c r="A8427">
        <v>4</v>
      </c>
      <c r="B8427">
        <v>8</v>
      </c>
      <c r="C8427">
        <v>425</v>
      </c>
      <c r="D8427">
        <v>0</v>
      </c>
      <c r="E8427">
        <v>0</v>
      </c>
      <c r="F8427">
        <v>1</v>
      </c>
      <c r="G8427">
        <v>1</v>
      </c>
      <c r="I8427">
        <f t="shared" si="655"/>
        <v>0</v>
      </c>
      <c r="K8427">
        <f t="shared" si="656"/>
        <v>0</v>
      </c>
      <c r="M8427">
        <f t="shared" si="657"/>
        <v>0</v>
      </c>
      <c r="O8427">
        <f t="shared" si="658"/>
        <v>0</v>
      </c>
      <c r="Q8427">
        <f t="shared" si="659"/>
        <v>1</v>
      </c>
    </row>
    <row r="8428" spans="1:17" x14ac:dyDescent="0.2">
      <c r="A8428">
        <v>4</v>
      </c>
      <c r="B8428">
        <v>8</v>
      </c>
      <c r="C8428">
        <v>426</v>
      </c>
      <c r="D8428">
        <v>0</v>
      </c>
      <c r="E8428">
        <v>0</v>
      </c>
      <c r="F8428">
        <v>1</v>
      </c>
      <c r="G8428">
        <v>1</v>
      </c>
      <c r="I8428">
        <f t="shared" si="655"/>
        <v>0</v>
      </c>
      <c r="K8428">
        <f t="shared" si="656"/>
        <v>0</v>
      </c>
      <c r="M8428">
        <f t="shared" si="657"/>
        <v>0</v>
      </c>
      <c r="O8428">
        <f t="shared" si="658"/>
        <v>0</v>
      </c>
      <c r="Q8428">
        <f t="shared" si="659"/>
        <v>1</v>
      </c>
    </row>
    <row r="8429" spans="1:17" x14ac:dyDescent="0.2">
      <c r="A8429">
        <v>4</v>
      </c>
      <c r="B8429">
        <v>8</v>
      </c>
      <c r="C8429">
        <v>427</v>
      </c>
      <c r="D8429">
        <v>0</v>
      </c>
      <c r="E8429">
        <v>0</v>
      </c>
      <c r="F8429">
        <v>1</v>
      </c>
      <c r="G8429">
        <v>0</v>
      </c>
      <c r="I8429">
        <f t="shared" si="655"/>
        <v>0</v>
      </c>
      <c r="K8429">
        <f t="shared" si="656"/>
        <v>0</v>
      </c>
      <c r="M8429">
        <f t="shared" si="657"/>
        <v>1</v>
      </c>
      <c r="O8429">
        <f t="shared" si="658"/>
        <v>1</v>
      </c>
      <c r="Q8429">
        <f t="shared" si="659"/>
        <v>0</v>
      </c>
    </row>
    <row r="8430" spans="1:17" x14ac:dyDescent="0.2">
      <c r="A8430">
        <v>4</v>
      </c>
      <c r="B8430">
        <v>8</v>
      </c>
      <c r="C8430">
        <v>428</v>
      </c>
      <c r="D8430">
        <v>0</v>
      </c>
      <c r="E8430">
        <v>0</v>
      </c>
      <c r="F8430">
        <v>0</v>
      </c>
      <c r="G8430">
        <v>0</v>
      </c>
      <c r="I8430">
        <f t="shared" si="655"/>
        <v>1</v>
      </c>
      <c r="K8430">
        <f t="shared" si="656"/>
        <v>1</v>
      </c>
      <c r="M8430">
        <f t="shared" si="657"/>
        <v>1</v>
      </c>
      <c r="O8430">
        <f t="shared" si="658"/>
        <v>1</v>
      </c>
      <c r="Q8430">
        <f t="shared" si="659"/>
        <v>1</v>
      </c>
    </row>
    <row r="8431" spans="1:17" x14ac:dyDescent="0.2">
      <c r="A8431">
        <v>4</v>
      </c>
      <c r="B8431">
        <v>8</v>
      </c>
      <c r="C8431">
        <v>429</v>
      </c>
      <c r="D8431">
        <v>0</v>
      </c>
      <c r="E8431">
        <v>0</v>
      </c>
      <c r="F8431">
        <v>0</v>
      </c>
      <c r="G8431">
        <v>0</v>
      </c>
      <c r="I8431">
        <f t="shared" si="655"/>
        <v>1</v>
      </c>
      <c r="K8431">
        <f t="shared" si="656"/>
        <v>1</v>
      </c>
      <c r="M8431">
        <f t="shared" si="657"/>
        <v>1</v>
      </c>
      <c r="O8431">
        <f t="shared" si="658"/>
        <v>1</v>
      </c>
      <c r="Q8431">
        <f t="shared" si="659"/>
        <v>1</v>
      </c>
    </row>
    <row r="8432" spans="1:17" x14ac:dyDescent="0.2">
      <c r="A8432">
        <v>4</v>
      </c>
      <c r="B8432">
        <v>8</v>
      </c>
      <c r="C8432">
        <v>430</v>
      </c>
      <c r="D8432">
        <v>0</v>
      </c>
      <c r="E8432">
        <v>0</v>
      </c>
      <c r="F8432">
        <v>0</v>
      </c>
      <c r="G8432">
        <v>0</v>
      </c>
      <c r="I8432">
        <f t="shared" si="655"/>
        <v>1</v>
      </c>
      <c r="K8432">
        <f t="shared" si="656"/>
        <v>1</v>
      </c>
      <c r="M8432">
        <f t="shared" si="657"/>
        <v>1</v>
      </c>
      <c r="O8432">
        <f t="shared" si="658"/>
        <v>1</v>
      </c>
      <c r="Q8432">
        <f t="shared" si="659"/>
        <v>1</v>
      </c>
    </row>
    <row r="8433" spans="1:17" x14ac:dyDescent="0.2">
      <c r="A8433">
        <v>4</v>
      </c>
      <c r="B8433">
        <v>8</v>
      </c>
      <c r="C8433">
        <v>431</v>
      </c>
      <c r="D8433">
        <v>0</v>
      </c>
      <c r="E8433">
        <v>0</v>
      </c>
      <c r="F8433">
        <v>0</v>
      </c>
      <c r="G8433">
        <v>0</v>
      </c>
      <c r="I8433">
        <f t="shared" si="655"/>
        <v>1</v>
      </c>
      <c r="K8433">
        <f t="shared" si="656"/>
        <v>1</v>
      </c>
      <c r="M8433">
        <f t="shared" si="657"/>
        <v>1</v>
      </c>
      <c r="O8433">
        <f t="shared" si="658"/>
        <v>1</v>
      </c>
      <c r="Q8433">
        <f t="shared" si="659"/>
        <v>1</v>
      </c>
    </row>
    <row r="8434" spans="1:17" x14ac:dyDescent="0.2">
      <c r="A8434">
        <v>4</v>
      </c>
      <c r="B8434">
        <v>8</v>
      </c>
      <c r="C8434">
        <v>432</v>
      </c>
      <c r="D8434">
        <v>0</v>
      </c>
      <c r="E8434">
        <v>0</v>
      </c>
      <c r="F8434">
        <v>0</v>
      </c>
      <c r="G8434">
        <v>0</v>
      </c>
      <c r="I8434">
        <f t="shared" si="655"/>
        <v>1</v>
      </c>
      <c r="K8434">
        <f t="shared" si="656"/>
        <v>1</v>
      </c>
      <c r="M8434">
        <f t="shared" si="657"/>
        <v>1</v>
      </c>
      <c r="O8434">
        <f t="shared" si="658"/>
        <v>1</v>
      </c>
      <c r="Q8434">
        <f t="shared" si="659"/>
        <v>1</v>
      </c>
    </row>
    <row r="8435" spans="1:17" x14ac:dyDescent="0.2">
      <c r="A8435">
        <v>4</v>
      </c>
      <c r="B8435">
        <v>8</v>
      </c>
      <c r="C8435">
        <v>433</v>
      </c>
      <c r="D8435">
        <v>0</v>
      </c>
      <c r="E8435">
        <v>0</v>
      </c>
      <c r="F8435">
        <v>1</v>
      </c>
      <c r="G8435">
        <v>1</v>
      </c>
      <c r="I8435">
        <f t="shared" si="655"/>
        <v>0</v>
      </c>
      <c r="K8435">
        <f t="shared" si="656"/>
        <v>0</v>
      </c>
      <c r="M8435">
        <f t="shared" si="657"/>
        <v>0</v>
      </c>
      <c r="O8435">
        <f t="shared" si="658"/>
        <v>0</v>
      </c>
      <c r="Q8435">
        <f t="shared" si="659"/>
        <v>1</v>
      </c>
    </row>
    <row r="8436" spans="1:17" x14ac:dyDescent="0.2">
      <c r="A8436">
        <v>4</v>
      </c>
      <c r="B8436">
        <v>8</v>
      </c>
      <c r="C8436">
        <v>434</v>
      </c>
      <c r="D8436">
        <v>0</v>
      </c>
      <c r="E8436">
        <v>0</v>
      </c>
      <c r="F8436">
        <v>0</v>
      </c>
      <c r="G8436">
        <v>0</v>
      </c>
      <c r="I8436">
        <f t="shared" si="655"/>
        <v>1</v>
      </c>
      <c r="K8436">
        <f t="shared" si="656"/>
        <v>1</v>
      </c>
      <c r="M8436">
        <f t="shared" si="657"/>
        <v>1</v>
      </c>
      <c r="O8436">
        <f t="shared" si="658"/>
        <v>1</v>
      </c>
      <c r="Q8436">
        <f t="shared" si="659"/>
        <v>1</v>
      </c>
    </row>
    <row r="8437" spans="1:17" x14ac:dyDescent="0.2">
      <c r="A8437">
        <v>4</v>
      </c>
      <c r="B8437">
        <v>8</v>
      </c>
      <c r="C8437">
        <v>435</v>
      </c>
      <c r="D8437">
        <v>0</v>
      </c>
      <c r="E8437">
        <v>0</v>
      </c>
      <c r="F8437">
        <v>1</v>
      </c>
      <c r="G8437">
        <v>1</v>
      </c>
      <c r="I8437">
        <f t="shared" si="655"/>
        <v>0</v>
      </c>
      <c r="K8437">
        <f t="shared" si="656"/>
        <v>0</v>
      </c>
      <c r="M8437">
        <f t="shared" si="657"/>
        <v>0</v>
      </c>
      <c r="O8437">
        <f t="shared" si="658"/>
        <v>0</v>
      </c>
      <c r="Q8437">
        <f t="shared" si="659"/>
        <v>1</v>
      </c>
    </row>
    <row r="8438" spans="1:17" x14ac:dyDescent="0.2">
      <c r="A8438">
        <v>4</v>
      </c>
      <c r="B8438">
        <v>8</v>
      </c>
      <c r="C8438">
        <v>436</v>
      </c>
      <c r="D8438">
        <v>0</v>
      </c>
      <c r="E8438">
        <v>0</v>
      </c>
      <c r="F8438">
        <v>0</v>
      </c>
      <c r="G8438">
        <v>0</v>
      </c>
      <c r="I8438">
        <f t="shared" si="655"/>
        <v>1</v>
      </c>
      <c r="K8438">
        <f t="shared" si="656"/>
        <v>1</v>
      </c>
      <c r="M8438">
        <f t="shared" si="657"/>
        <v>1</v>
      </c>
      <c r="O8438">
        <f t="shared" si="658"/>
        <v>1</v>
      </c>
      <c r="Q8438">
        <f t="shared" si="659"/>
        <v>1</v>
      </c>
    </row>
    <row r="8439" spans="1:17" x14ac:dyDescent="0.2">
      <c r="A8439">
        <v>4</v>
      </c>
      <c r="B8439">
        <v>8</v>
      </c>
      <c r="C8439">
        <v>437</v>
      </c>
      <c r="D8439">
        <v>0</v>
      </c>
      <c r="E8439">
        <v>0</v>
      </c>
      <c r="F8439">
        <v>0</v>
      </c>
      <c r="G8439">
        <v>0</v>
      </c>
      <c r="I8439">
        <f t="shared" si="655"/>
        <v>1</v>
      </c>
      <c r="K8439">
        <f t="shared" si="656"/>
        <v>1</v>
      </c>
      <c r="M8439">
        <f t="shared" si="657"/>
        <v>1</v>
      </c>
      <c r="O8439">
        <f t="shared" si="658"/>
        <v>1</v>
      </c>
      <c r="Q8439">
        <f t="shared" si="659"/>
        <v>1</v>
      </c>
    </row>
    <row r="8440" spans="1:17" x14ac:dyDescent="0.2">
      <c r="A8440">
        <v>4</v>
      </c>
      <c r="B8440">
        <v>8</v>
      </c>
      <c r="C8440">
        <v>438</v>
      </c>
      <c r="D8440">
        <v>0</v>
      </c>
      <c r="E8440">
        <v>0</v>
      </c>
      <c r="F8440">
        <v>0</v>
      </c>
      <c r="G8440">
        <v>1</v>
      </c>
      <c r="I8440">
        <f t="shared" si="655"/>
        <v>1</v>
      </c>
      <c r="K8440">
        <f t="shared" si="656"/>
        <v>1</v>
      </c>
      <c r="M8440">
        <f t="shared" si="657"/>
        <v>0</v>
      </c>
      <c r="O8440">
        <f t="shared" si="658"/>
        <v>0</v>
      </c>
      <c r="Q8440">
        <f t="shared" si="659"/>
        <v>0</v>
      </c>
    </row>
    <row r="8441" spans="1:17" x14ac:dyDescent="0.2">
      <c r="A8441">
        <v>4</v>
      </c>
      <c r="B8441">
        <v>8</v>
      </c>
      <c r="C8441">
        <v>439</v>
      </c>
      <c r="D8441">
        <v>0</v>
      </c>
      <c r="E8441">
        <v>0</v>
      </c>
      <c r="F8441">
        <v>0</v>
      </c>
      <c r="G8441">
        <v>1</v>
      </c>
      <c r="I8441">
        <f t="shared" si="655"/>
        <v>1</v>
      </c>
      <c r="K8441">
        <f t="shared" si="656"/>
        <v>1</v>
      </c>
      <c r="M8441">
        <f t="shared" si="657"/>
        <v>0</v>
      </c>
      <c r="O8441">
        <f t="shared" si="658"/>
        <v>0</v>
      </c>
      <c r="Q8441">
        <f t="shared" si="659"/>
        <v>0</v>
      </c>
    </row>
    <row r="8442" spans="1:17" x14ac:dyDescent="0.2">
      <c r="A8442">
        <v>4</v>
      </c>
      <c r="B8442">
        <v>8</v>
      </c>
      <c r="C8442">
        <v>440</v>
      </c>
      <c r="D8442">
        <v>0</v>
      </c>
      <c r="E8442">
        <v>0</v>
      </c>
      <c r="F8442">
        <v>0</v>
      </c>
      <c r="G8442">
        <v>0</v>
      </c>
      <c r="I8442">
        <f t="shared" si="655"/>
        <v>1</v>
      </c>
      <c r="K8442">
        <f t="shared" si="656"/>
        <v>1</v>
      </c>
      <c r="M8442">
        <f t="shared" si="657"/>
        <v>1</v>
      </c>
      <c r="O8442">
        <f t="shared" si="658"/>
        <v>1</v>
      </c>
      <c r="Q8442">
        <f t="shared" si="659"/>
        <v>1</v>
      </c>
    </row>
    <row r="8443" spans="1:17" x14ac:dyDescent="0.2">
      <c r="A8443">
        <v>4</v>
      </c>
      <c r="B8443">
        <v>8</v>
      </c>
      <c r="C8443">
        <v>441</v>
      </c>
      <c r="D8443">
        <v>0</v>
      </c>
      <c r="E8443">
        <v>0</v>
      </c>
      <c r="F8443">
        <v>0</v>
      </c>
      <c r="G8443">
        <v>0</v>
      </c>
      <c r="I8443">
        <f t="shared" si="655"/>
        <v>1</v>
      </c>
      <c r="K8443">
        <f t="shared" si="656"/>
        <v>1</v>
      </c>
      <c r="M8443">
        <f t="shared" si="657"/>
        <v>1</v>
      </c>
      <c r="O8443">
        <f t="shared" si="658"/>
        <v>1</v>
      </c>
      <c r="Q8443">
        <f t="shared" si="659"/>
        <v>1</v>
      </c>
    </row>
    <row r="8444" spans="1:17" x14ac:dyDescent="0.2">
      <c r="A8444">
        <v>4</v>
      </c>
      <c r="B8444">
        <v>8</v>
      </c>
      <c r="C8444">
        <v>442</v>
      </c>
      <c r="D8444">
        <v>0</v>
      </c>
      <c r="E8444">
        <v>0</v>
      </c>
      <c r="F8444">
        <v>0</v>
      </c>
      <c r="G8444">
        <v>0</v>
      </c>
      <c r="I8444">
        <f t="shared" si="655"/>
        <v>1</v>
      </c>
      <c r="K8444">
        <f t="shared" si="656"/>
        <v>1</v>
      </c>
      <c r="M8444">
        <f t="shared" si="657"/>
        <v>1</v>
      </c>
      <c r="O8444">
        <f t="shared" si="658"/>
        <v>1</v>
      </c>
      <c r="Q8444">
        <f t="shared" si="659"/>
        <v>1</v>
      </c>
    </row>
    <row r="8445" spans="1:17" x14ac:dyDescent="0.2">
      <c r="A8445">
        <v>4</v>
      </c>
      <c r="B8445">
        <v>8</v>
      </c>
      <c r="C8445">
        <v>443</v>
      </c>
      <c r="D8445">
        <v>0</v>
      </c>
      <c r="E8445">
        <v>0</v>
      </c>
      <c r="F8445">
        <v>0</v>
      </c>
      <c r="G8445">
        <v>1</v>
      </c>
      <c r="I8445">
        <f t="shared" si="655"/>
        <v>1</v>
      </c>
      <c r="K8445">
        <f t="shared" si="656"/>
        <v>1</v>
      </c>
      <c r="M8445">
        <f t="shared" si="657"/>
        <v>0</v>
      </c>
      <c r="O8445">
        <f t="shared" si="658"/>
        <v>0</v>
      </c>
      <c r="Q8445">
        <f t="shared" si="659"/>
        <v>0</v>
      </c>
    </row>
    <row r="8446" spans="1:17" x14ac:dyDescent="0.2">
      <c r="A8446">
        <v>4</v>
      </c>
      <c r="B8446">
        <v>8</v>
      </c>
      <c r="C8446">
        <v>444</v>
      </c>
      <c r="D8446">
        <v>0</v>
      </c>
      <c r="E8446">
        <v>0</v>
      </c>
      <c r="F8446">
        <v>0</v>
      </c>
      <c r="G8446">
        <v>1</v>
      </c>
      <c r="I8446">
        <f t="shared" si="655"/>
        <v>1</v>
      </c>
      <c r="K8446">
        <f t="shared" si="656"/>
        <v>1</v>
      </c>
      <c r="M8446">
        <f t="shared" si="657"/>
        <v>0</v>
      </c>
      <c r="O8446">
        <f t="shared" si="658"/>
        <v>0</v>
      </c>
      <c r="Q8446">
        <f t="shared" si="659"/>
        <v>0</v>
      </c>
    </row>
    <row r="8447" spans="1:17" x14ac:dyDescent="0.2">
      <c r="A8447">
        <v>4</v>
      </c>
      <c r="B8447">
        <v>8</v>
      </c>
      <c r="C8447">
        <v>445</v>
      </c>
      <c r="D8447">
        <v>0</v>
      </c>
      <c r="E8447">
        <v>0</v>
      </c>
      <c r="F8447">
        <v>1</v>
      </c>
      <c r="G8447">
        <v>1</v>
      </c>
      <c r="I8447">
        <f t="shared" si="655"/>
        <v>0</v>
      </c>
      <c r="K8447">
        <f t="shared" si="656"/>
        <v>0</v>
      </c>
      <c r="M8447">
        <f t="shared" si="657"/>
        <v>0</v>
      </c>
      <c r="O8447">
        <f t="shared" si="658"/>
        <v>0</v>
      </c>
      <c r="Q8447">
        <f t="shared" si="659"/>
        <v>1</v>
      </c>
    </row>
    <row r="8448" spans="1:17" x14ac:dyDescent="0.2">
      <c r="A8448">
        <v>4</v>
      </c>
      <c r="B8448">
        <v>8</v>
      </c>
      <c r="C8448">
        <v>446</v>
      </c>
      <c r="D8448">
        <v>0</v>
      </c>
      <c r="E8448">
        <v>0</v>
      </c>
      <c r="F8448">
        <v>0</v>
      </c>
      <c r="G8448">
        <v>1</v>
      </c>
      <c r="I8448">
        <f t="shared" si="655"/>
        <v>1</v>
      </c>
      <c r="K8448">
        <f t="shared" si="656"/>
        <v>1</v>
      </c>
      <c r="M8448">
        <f t="shared" si="657"/>
        <v>0</v>
      </c>
      <c r="O8448">
        <f t="shared" si="658"/>
        <v>0</v>
      </c>
      <c r="Q8448">
        <f t="shared" si="659"/>
        <v>0</v>
      </c>
    </row>
    <row r="8449" spans="1:17" x14ac:dyDescent="0.2">
      <c r="A8449">
        <v>4</v>
      </c>
      <c r="B8449">
        <v>8</v>
      </c>
      <c r="C8449">
        <v>447</v>
      </c>
      <c r="D8449">
        <v>0</v>
      </c>
      <c r="E8449">
        <v>0</v>
      </c>
      <c r="F8449">
        <v>0</v>
      </c>
      <c r="G8449">
        <v>0</v>
      </c>
      <c r="I8449">
        <f t="shared" si="655"/>
        <v>1</v>
      </c>
      <c r="K8449">
        <f t="shared" si="656"/>
        <v>1</v>
      </c>
      <c r="M8449">
        <f t="shared" si="657"/>
        <v>1</v>
      </c>
      <c r="O8449">
        <f t="shared" si="658"/>
        <v>1</v>
      </c>
      <c r="Q8449">
        <f t="shared" si="659"/>
        <v>1</v>
      </c>
    </row>
    <row r="8450" spans="1:17" x14ac:dyDescent="0.2">
      <c r="A8450">
        <v>4</v>
      </c>
      <c r="B8450">
        <v>8</v>
      </c>
      <c r="C8450">
        <v>448</v>
      </c>
      <c r="D8450">
        <v>0</v>
      </c>
      <c r="E8450">
        <v>0</v>
      </c>
      <c r="F8450">
        <v>1</v>
      </c>
      <c r="G8450">
        <v>0</v>
      </c>
      <c r="I8450">
        <f t="shared" si="655"/>
        <v>0</v>
      </c>
      <c r="K8450">
        <f t="shared" si="656"/>
        <v>0</v>
      </c>
      <c r="M8450">
        <f t="shared" si="657"/>
        <v>1</v>
      </c>
      <c r="O8450">
        <f t="shared" si="658"/>
        <v>1</v>
      </c>
      <c r="Q8450">
        <f t="shared" si="659"/>
        <v>0</v>
      </c>
    </row>
    <row r="8451" spans="1:17" x14ac:dyDescent="0.2">
      <c r="A8451">
        <v>4</v>
      </c>
      <c r="B8451">
        <v>8</v>
      </c>
      <c r="C8451">
        <v>449</v>
      </c>
      <c r="D8451">
        <v>0</v>
      </c>
      <c r="E8451">
        <v>0</v>
      </c>
      <c r="F8451">
        <v>0</v>
      </c>
      <c r="G8451">
        <v>0</v>
      </c>
      <c r="I8451">
        <f t="shared" ref="I8451:I8514" si="660">INT(D8451=F8451)</f>
        <v>1</v>
      </c>
      <c r="K8451">
        <f t="shared" ref="K8451:K8514" si="661">INT(E8451=F8451)</f>
        <v>1</v>
      </c>
      <c r="M8451">
        <f t="shared" ref="M8451:M8514" si="662">INT(D8451=G8451)</f>
        <v>1</v>
      </c>
      <c r="O8451">
        <f t="shared" ref="O8451:O8514" si="663">INT(E8451=G8451)</f>
        <v>1</v>
      </c>
      <c r="Q8451">
        <f t="shared" ref="Q8451:Q8514" si="664">INT(F8451=G8451)</f>
        <v>1</v>
      </c>
    </row>
    <row r="8452" spans="1:17" x14ac:dyDescent="0.2">
      <c r="A8452">
        <v>4</v>
      </c>
      <c r="B8452">
        <v>8</v>
      </c>
      <c r="C8452">
        <v>450</v>
      </c>
      <c r="D8452">
        <v>0</v>
      </c>
      <c r="E8452">
        <v>0</v>
      </c>
      <c r="F8452">
        <v>1</v>
      </c>
      <c r="G8452">
        <v>0</v>
      </c>
      <c r="I8452">
        <f t="shared" si="660"/>
        <v>0</v>
      </c>
      <c r="K8452">
        <f t="shared" si="661"/>
        <v>0</v>
      </c>
      <c r="M8452">
        <f t="shared" si="662"/>
        <v>1</v>
      </c>
      <c r="O8452">
        <f t="shared" si="663"/>
        <v>1</v>
      </c>
      <c r="Q8452">
        <f t="shared" si="664"/>
        <v>0</v>
      </c>
    </row>
    <row r="8453" spans="1:17" x14ac:dyDescent="0.2">
      <c r="A8453">
        <v>4</v>
      </c>
      <c r="B8453">
        <v>8</v>
      </c>
      <c r="C8453">
        <v>451</v>
      </c>
      <c r="D8453">
        <v>0</v>
      </c>
      <c r="E8453">
        <v>0</v>
      </c>
      <c r="F8453">
        <v>0</v>
      </c>
      <c r="G8453">
        <v>0</v>
      </c>
      <c r="I8453">
        <f t="shared" si="660"/>
        <v>1</v>
      </c>
      <c r="K8453">
        <f t="shared" si="661"/>
        <v>1</v>
      </c>
      <c r="M8453">
        <f t="shared" si="662"/>
        <v>1</v>
      </c>
      <c r="O8453">
        <f t="shared" si="663"/>
        <v>1</v>
      </c>
      <c r="Q8453">
        <f t="shared" si="664"/>
        <v>1</v>
      </c>
    </row>
    <row r="8454" spans="1:17" x14ac:dyDescent="0.2">
      <c r="A8454">
        <v>4</v>
      </c>
      <c r="B8454">
        <v>8</v>
      </c>
      <c r="C8454">
        <v>452</v>
      </c>
      <c r="D8454">
        <v>0</v>
      </c>
      <c r="E8454">
        <v>0</v>
      </c>
      <c r="F8454">
        <v>0</v>
      </c>
      <c r="G8454">
        <v>0</v>
      </c>
      <c r="I8454">
        <f t="shared" si="660"/>
        <v>1</v>
      </c>
      <c r="K8454">
        <f t="shared" si="661"/>
        <v>1</v>
      </c>
      <c r="M8454">
        <f t="shared" si="662"/>
        <v>1</v>
      </c>
      <c r="O8454">
        <f t="shared" si="663"/>
        <v>1</v>
      </c>
      <c r="Q8454">
        <f t="shared" si="664"/>
        <v>1</v>
      </c>
    </row>
    <row r="8455" spans="1:17" x14ac:dyDescent="0.2">
      <c r="A8455">
        <v>4</v>
      </c>
      <c r="B8455">
        <v>8</v>
      </c>
      <c r="C8455">
        <v>453</v>
      </c>
      <c r="D8455">
        <v>0</v>
      </c>
      <c r="E8455">
        <v>0</v>
      </c>
      <c r="F8455">
        <v>0</v>
      </c>
      <c r="G8455">
        <v>0</v>
      </c>
      <c r="I8455">
        <f t="shared" si="660"/>
        <v>1</v>
      </c>
      <c r="K8455">
        <f t="shared" si="661"/>
        <v>1</v>
      </c>
      <c r="M8455">
        <f t="shared" si="662"/>
        <v>1</v>
      </c>
      <c r="O8455">
        <f t="shared" si="663"/>
        <v>1</v>
      </c>
      <c r="Q8455">
        <f t="shared" si="664"/>
        <v>1</v>
      </c>
    </row>
    <row r="8456" spans="1:17" x14ac:dyDescent="0.2">
      <c r="A8456">
        <v>4</v>
      </c>
      <c r="B8456">
        <v>8</v>
      </c>
      <c r="C8456">
        <v>454</v>
      </c>
      <c r="D8456">
        <v>0</v>
      </c>
      <c r="E8456">
        <v>0</v>
      </c>
      <c r="F8456">
        <v>0</v>
      </c>
      <c r="G8456">
        <v>0</v>
      </c>
      <c r="I8456">
        <f t="shared" si="660"/>
        <v>1</v>
      </c>
      <c r="K8456">
        <f t="shared" si="661"/>
        <v>1</v>
      </c>
      <c r="M8456">
        <f t="shared" si="662"/>
        <v>1</v>
      </c>
      <c r="O8456">
        <f t="shared" si="663"/>
        <v>1</v>
      </c>
      <c r="Q8456">
        <f t="shared" si="664"/>
        <v>1</v>
      </c>
    </row>
    <row r="8457" spans="1:17" x14ac:dyDescent="0.2">
      <c r="A8457">
        <v>4</v>
      </c>
      <c r="B8457">
        <v>8</v>
      </c>
      <c r="C8457">
        <v>455</v>
      </c>
      <c r="D8457">
        <v>0</v>
      </c>
      <c r="E8457">
        <v>0</v>
      </c>
      <c r="F8457">
        <v>0</v>
      </c>
      <c r="G8457">
        <v>0</v>
      </c>
      <c r="I8457">
        <f t="shared" si="660"/>
        <v>1</v>
      </c>
      <c r="K8457">
        <f t="shared" si="661"/>
        <v>1</v>
      </c>
      <c r="M8457">
        <f t="shared" si="662"/>
        <v>1</v>
      </c>
      <c r="O8457">
        <f t="shared" si="663"/>
        <v>1</v>
      </c>
      <c r="Q8457">
        <f t="shared" si="664"/>
        <v>1</v>
      </c>
    </row>
    <row r="8458" spans="1:17" x14ac:dyDescent="0.2">
      <c r="A8458">
        <v>4</v>
      </c>
      <c r="B8458">
        <v>8</v>
      </c>
      <c r="C8458">
        <v>456</v>
      </c>
      <c r="D8458">
        <v>0</v>
      </c>
      <c r="E8458">
        <v>0</v>
      </c>
      <c r="F8458">
        <v>0</v>
      </c>
      <c r="G8458">
        <v>0</v>
      </c>
      <c r="I8458">
        <f t="shared" si="660"/>
        <v>1</v>
      </c>
      <c r="K8458">
        <f t="shared" si="661"/>
        <v>1</v>
      </c>
      <c r="M8458">
        <f t="shared" si="662"/>
        <v>1</v>
      </c>
      <c r="O8458">
        <f t="shared" si="663"/>
        <v>1</v>
      </c>
      <c r="Q8458">
        <f t="shared" si="664"/>
        <v>1</v>
      </c>
    </row>
    <row r="8459" spans="1:17" x14ac:dyDescent="0.2">
      <c r="A8459">
        <v>4</v>
      </c>
      <c r="B8459">
        <v>8</v>
      </c>
      <c r="C8459">
        <v>457</v>
      </c>
      <c r="D8459">
        <v>0</v>
      </c>
      <c r="E8459">
        <v>0</v>
      </c>
      <c r="F8459">
        <v>0</v>
      </c>
      <c r="G8459">
        <v>0</v>
      </c>
      <c r="I8459">
        <f t="shared" si="660"/>
        <v>1</v>
      </c>
      <c r="K8459">
        <f t="shared" si="661"/>
        <v>1</v>
      </c>
      <c r="M8459">
        <f t="shared" si="662"/>
        <v>1</v>
      </c>
      <c r="O8459">
        <f t="shared" si="663"/>
        <v>1</v>
      </c>
      <c r="Q8459">
        <f t="shared" si="664"/>
        <v>1</v>
      </c>
    </row>
    <row r="8460" spans="1:17" x14ac:dyDescent="0.2">
      <c r="A8460">
        <v>4</v>
      </c>
      <c r="B8460">
        <v>8</v>
      </c>
      <c r="C8460">
        <v>458</v>
      </c>
      <c r="D8460">
        <v>0</v>
      </c>
      <c r="E8460">
        <v>0</v>
      </c>
      <c r="F8460">
        <v>0</v>
      </c>
      <c r="G8460">
        <v>0</v>
      </c>
      <c r="I8460">
        <f t="shared" si="660"/>
        <v>1</v>
      </c>
      <c r="K8460">
        <f t="shared" si="661"/>
        <v>1</v>
      </c>
      <c r="M8460">
        <f t="shared" si="662"/>
        <v>1</v>
      </c>
      <c r="O8460">
        <f t="shared" si="663"/>
        <v>1</v>
      </c>
      <c r="Q8460">
        <f t="shared" si="664"/>
        <v>1</v>
      </c>
    </row>
    <row r="8461" spans="1:17" x14ac:dyDescent="0.2">
      <c r="A8461">
        <v>4</v>
      </c>
      <c r="B8461">
        <v>8</v>
      </c>
      <c r="C8461">
        <v>459</v>
      </c>
      <c r="D8461">
        <v>0</v>
      </c>
      <c r="E8461">
        <v>0</v>
      </c>
      <c r="F8461">
        <v>0</v>
      </c>
      <c r="G8461">
        <v>0</v>
      </c>
      <c r="I8461">
        <f t="shared" si="660"/>
        <v>1</v>
      </c>
      <c r="K8461">
        <f t="shared" si="661"/>
        <v>1</v>
      </c>
      <c r="M8461">
        <f t="shared" si="662"/>
        <v>1</v>
      </c>
      <c r="O8461">
        <f t="shared" si="663"/>
        <v>1</v>
      </c>
      <c r="Q8461">
        <f t="shared" si="664"/>
        <v>1</v>
      </c>
    </row>
    <row r="8462" spans="1:17" x14ac:dyDescent="0.2">
      <c r="A8462">
        <v>4</v>
      </c>
      <c r="B8462">
        <v>8</v>
      </c>
      <c r="C8462">
        <v>460</v>
      </c>
      <c r="D8462">
        <v>0</v>
      </c>
      <c r="E8462">
        <v>0</v>
      </c>
      <c r="F8462">
        <v>1</v>
      </c>
      <c r="G8462">
        <v>1</v>
      </c>
      <c r="I8462">
        <f t="shared" si="660"/>
        <v>0</v>
      </c>
      <c r="K8462">
        <f t="shared" si="661"/>
        <v>0</v>
      </c>
      <c r="M8462">
        <f t="shared" si="662"/>
        <v>0</v>
      </c>
      <c r="O8462">
        <f t="shared" si="663"/>
        <v>0</v>
      </c>
      <c r="Q8462">
        <f t="shared" si="664"/>
        <v>1</v>
      </c>
    </row>
    <row r="8463" spans="1:17" x14ac:dyDescent="0.2">
      <c r="A8463">
        <v>4</v>
      </c>
      <c r="B8463">
        <v>8</v>
      </c>
      <c r="C8463">
        <v>461</v>
      </c>
      <c r="D8463">
        <v>0</v>
      </c>
      <c r="E8463">
        <v>0</v>
      </c>
      <c r="F8463">
        <v>0</v>
      </c>
      <c r="G8463">
        <v>0</v>
      </c>
      <c r="I8463">
        <f t="shared" si="660"/>
        <v>1</v>
      </c>
      <c r="K8463">
        <f t="shared" si="661"/>
        <v>1</v>
      </c>
      <c r="M8463">
        <f t="shared" si="662"/>
        <v>1</v>
      </c>
      <c r="O8463">
        <f t="shared" si="663"/>
        <v>1</v>
      </c>
      <c r="Q8463">
        <f t="shared" si="664"/>
        <v>1</v>
      </c>
    </row>
    <row r="8464" spans="1:17" x14ac:dyDescent="0.2">
      <c r="A8464">
        <v>4</v>
      </c>
      <c r="B8464">
        <v>8</v>
      </c>
      <c r="C8464">
        <v>462</v>
      </c>
      <c r="D8464">
        <v>0</v>
      </c>
      <c r="E8464">
        <v>0</v>
      </c>
      <c r="F8464">
        <v>1</v>
      </c>
      <c r="G8464">
        <v>0</v>
      </c>
      <c r="I8464">
        <f t="shared" si="660"/>
        <v>0</v>
      </c>
      <c r="K8464">
        <f t="shared" si="661"/>
        <v>0</v>
      </c>
      <c r="M8464">
        <f t="shared" si="662"/>
        <v>1</v>
      </c>
      <c r="O8464">
        <f t="shared" si="663"/>
        <v>1</v>
      </c>
      <c r="Q8464">
        <f t="shared" si="664"/>
        <v>0</v>
      </c>
    </row>
    <row r="8465" spans="1:17" x14ac:dyDescent="0.2">
      <c r="A8465">
        <v>4</v>
      </c>
      <c r="B8465">
        <v>8</v>
      </c>
      <c r="C8465">
        <v>463</v>
      </c>
      <c r="D8465">
        <v>0</v>
      </c>
      <c r="E8465">
        <v>0</v>
      </c>
      <c r="F8465">
        <v>1</v>
      </c>
      <c r="G8465">
        <v>1</v>
      </c>
      <c r="I8465">
        <f t="shared" si="660"/>
        <v>0</v>
      </c>
      <c r="K8465">
        <f t="shared" si="661"/>
        <v>0</v>
      </c>
      <c r="M8465">
        <f t="shared" si="662"/>
        <v>0</v>
      </c>
      <c r="O8465">
        <f t="shared" si="663"/>
        <v>0</v>
      </c>
      <c r="Q8465">
        <f t="shared" si="664"/>
        <v>1</v>
      </c>
    </row>
    <row r="8466" spans="1:17" x14ac:dyDescent="0.2">
      <c r="A8466">
        <v>4</v>
      </c>
      <c r="B8466">
        <v>8</v>
      </c>
      <c r="C8466">
        <v>464</v>
      </c>
      <c r="D8466">
        <v>0</v>
      </c>
      <c r="E8466">
        <v>0</v>
      </c>
      <c r="F8466">
        <v>1</v>
      </c>
      <c r="G8466">
        <v>1</v>
      </c>
      <c r="I8466">
        <f t="shared" si="660"/>
        <v>0</v>
      </c>
      <c r="K8466">
        <f t="shared" si="661"/>
        <v>0</v>
      </c>
      <c r="M8466">
        <f t="shared" si="662"/>
        <v>0</v>
      </c>
      <c r="O8466">
        <f t="shared" si="663"/>
        <v>0</v>
      </c>
      <c r="Q8466">
        <f t="shared" si="664"/>
        <v>1</v>
      </c>
    </row>
    <row r="8467" spans="1:17" x14ac:dyDescent="0.2">
      <c r="A8467">
        <v>4</v>
      </c>
      <c r="B8467">
        <v>8</v>
      </c>
      <c r="C8467">
        <v>465</v>
      </c>
      <c r="D8467">
        <v>0</v>
      </c>
      <c r="E8467">
        <v>0</v>
      </c>
      <c r="F8467">
        <v>0</v>
      </c>
      <c r="G8467">
        <v>0</v>
      </c>
      <c r="I8467">
        <f t="shared" si="660"/>
        <v>1</v>
      </c>
      <c r="K8467">
        <f t="shared" si="661"/>
        <v>1</v>
      </c>
      <c r="M8467">
        <f t="shared" si="662"/>
        <v>1</v>
      </c>
      <c r="O8467">
        <f t="shared" si="663"/>
        <v>1</v>
      </c>
      <c r="Q8467">
        <f t="shared" si="664"/>
        <v>1</v>
      </c>
    </row>
    <row r="8468" spans="1:17" x14ac:dyDescent="0.2">
      <c r="A8468">
        <v>4</v>
      </c>
      <c r="B8468">
        <v>8</v>
      </c>
      <c r="C8468">
        <v>466</v>
      </c>
      <c r="D8468">
        <v>0</v>
      </c>
      <c r="E8468">
        <v>0</v>
      </c>
      <c r="F8468">
        <v>0</v>
      </c>
      <c r="G8468">
        <v>1</v>
      </c>
      <c r="I8468">
        <f t="shared" si="660"/>
        <v>1</v>
      </c>
      <c r="K8468">
        <f t="shared" si="661"/>
        <v>1</v>
      </c>
      <c r="M8468">
        <f t="shared" si="662"/>
        <v>0</v>
      </c>
      <c r="O8468">
        <f t="shared" si="663"/>
        <v>0</v>
      </c>
      <c r="Q8468">
        <f t="shared" si="664"/>
        <v>0</v>
      </c>
    </row>
    <row r="8469" spans="1:17" x14ac:dyDescent="0.2">
      <c r="A8469">
        <v>4</v>
      </c>
      <c r="B8469">
        <v>8</v>
      </c>
      <c r="C8469">
        <v>467</v>
      </c>
      <c r="D8469">
        <v>0</v>
      </c>
      <c r="E8469">
        <v>0</v>
      </c>
      <c r="F8469">
        <v>1</v>
      </c>
      <c r="G8469">
        <v>1</v>
      </c>
      <c r="I8469">
        <f t="shared" si="660"/>
        <v>0</v>
      </c>
      <c r="K8469">
        <f t="shared" si="661"/>
        <v>0</v>
      </c>
      <c r="M8469">
        <f t="shared" si="662"/>
        <v>0</v>
      </c>
      <c r="O8469">
        <f t="shared" si="663"/>
        <v>0</v>
      </c>
      <c r="Q8469">
        <f t="shared" si="664"/>
        <v>1</v>
      </c>
    </row>
    <row r="8470" spans="1:17" x14ac:dyDescent="0.2">
      <c r="A8470">
        <v>4</v>
      </c>
      <c r="B8470">
        <v>8</v>
      </c>
      <c r="C8470">
        <v>468</v>
      </c>
      <c r="D8470">
        <v>0</v>
      </c>
      <c r="E8470">
        <v>0</v>
      </c>
      <c r="F8470">
        <v>0</v>
      </c>
      <c r="G8470">
        <v>0</v>
      </c>
      <c r="I8470">
        <f t="shared" si="660"/>
        <v>1</v>
      </c>
      <c r="K8470">
        <f t="shared" si="661"/>
        <v>1</v>
      </c>
      <c r="M8470">
        <f t="shared" si="662"/>
        <v>1</v>
      </c>
      <c r="O8470">
        <f t="shared" si="663"/>
        <v>1</v>
      </c>
      <c r="Q8470">
        <f t="shared" si="664"/>
        <v>1</v>
      </c>
    </row>
    <row r="8471" spans="1:17" x14ac:dyDescent="0.2">
      <c r="A8471">
        <v>4</v>
      </c>
      <c r="B8471">
        <v>8</v>
      </c>
      <c r="C8471">
        <v>469</v>
      </c>
      <c r="D8471">
        <v>0</v>
      </c>
      <c r="E8471">
        <v>0</v>
      </c>
      <c r="F8471">
        <v>1</v>
      </c>
      <c r="G8471">
        <v>1</v>
      </c>
      <c r="I8471">
        <f t="shared" si="660"/>
        <v>0</v>
      </c>
      <c r="K8471">
        <f t="shared" si="661"/>
        <v>0</v>
      </c>
      <c r="M8471">
        <f t="shared" si="662"/>
        <v>0</v>
      </c>
      <c r="O8471">
        <f t="shared" si="663"/>
        <v>0</v>
      </c>
      <c r="Q8471">
        <f t="shared" si="664"/>
        <v>1</v>
      </c>
    </row>
    <row r="8472" spans="1:17" x14ac:dyDescent="0.2">
      <c r="A8472">
        <v>4</v>
      </c>
      <c r="B8472">
        <v>8</v>
      </c>
      <c r="C8472">
        <v>470</v>
      </c>
      <c r="D8472">
        <v>0</v>
      </c>
      <c r="E8472">
        <v>0</v>
      </c>
      <c r="F8472">
        <v>1</v>
      </c>
      <c r="G8472">
        <v>1</v>
      </c>
      <c r="I8472">
        <f t="shared" si="660"/>
        <v>0</v>
      </c>
      <c r="K8472">
        <f t="shared" si="661"/>
        <v>0</v>
      </c>
      <c r="M8472">
        <f t="shared" si="662"/>
        <v>0</v>
      </c>
      <c r="O8472">
        <f t="shared" si="663"/>
        <v>0</v>
      </c>
      <c r="Q8472">
        <f t="shared" si="664"/>
        <v>1</v>
      </c>
    </row>
    <row r="8473" spans="1:17" x14ac:dyDescent="0.2">
      <c r="A8473">
        <v>4</v>
      </c>
      <c r="B8473">
        <v>8</v>
      </c>
      <c r="C8473">
        <v>471</v>
      </c>
      <c r="D8473">
        <v>0</v>
      </c>
      <c r="E8473">
        <v>0</v>
      </c>
      <c r="F8473">
        <v>0</v>
      </c>
      <c r="G8473">
        <v>1</v>
      </c>
      <c r="I8473">
        <f t="shared" si="660"/>
        <v>1</v>
      </c>
      <c r="K8473">
        <f t="shared" si="661"/>
        <v>1</v>
      </c>
      <c r="M8473">
        <f t="shared" si="662"/>
        <v>0</v>
      </c>
      <c r="O8473">
        <f t="shared" si="663"/>
        <v>0</v>
      </c>
      <c r="Q8473">
        <f t="shared" si="664"/>
        <v>0</v>
      </c>
    </row>
    <row r="8474" spans="1:17" x14ac:dyDescent="0.2">
      <c r="A8474">
        <v>4</v>
      </c>
      <c r="B8474">
        <v>8</v>
      </c>
      <c r="C8474">
        <v>472</v>
      </c>
      <c r="D8474">
        <v>0</v>
      </c>
      <c r="E8474">
        <v>0</v>
      </c>
      <c r="F8474">
        <v>0</v>
      </c>
      <c r="G8474">
        <v>0</v>
      </c>
      <c r="I8474">
        <f t="shared" si="660"/>
        <v>1</v>
      </c>
      <c r="K8474">
        <f t="shared" si="661"/>
        <v>1</v>
      </c>
      <c r="M8474">
        <f t="shared" si="662"/>
        <v>1</v>
      </c>
      <c r="O8474">
        <f t="shared" si="663"/>
        <v>1</v>
      </c>
      <c r="Q8474">
        <f t="shared" si="664"/>
        <v>1</v>
      </c>
    </row>
    <row r="8475" spans="1:17" x14ac:dyDescent="0.2">
      <c r="A8475">
        <v>4</v>
      </c>
      <c r="B8475">
        <v>8</v>
      </c>
      <c r="C8475">
        <v>473</v>
      </c>
      <c r="D8475">
        <v>0</v>
      </c>
      <c r="E8475">
        <v>0</v>
      </c>
      <c r="F8475">
        <v>0</v>
      </c>
      <c r="G8475">
        <v>0</v>
      </c>
      <c r="I8475">
        <f t="shared" si="660"/>
        <v>1</v>
      </c>
      <c r="K8475">
        <f t="shared" si="661"/>
        <v>1</v>
      </c>
      <c r="M8475">
        <f t="shared" si="662"/>
        <v>1</v>
      </c>
      <c r="O8475">
        <f t="shared" si="663"/>
        <v>1</v>
      </c>
      <c r="Q8475">
        <f t="shared" si="664"/>
        <v>1</v>
      </c>
    </row>
    <row r="8476" spans="1:17" x14ac:dyDescent="0.2">
      <c r="A8476">
        <v>4</v>
      </c>
      <c r="B8476">
        <v>8</v>
      </c>
      <c r="C8476">
        <v>474</v>
      </c>
      <c r="D8476">
        <v>0</v>
      </c>
      <c r="E8476">
        <v>0</v>
      </c>
      <c r="F8476">
        <v>1</v>
      </c>
      <c r="G8476">
        <v>0</v>
      </c>
      <c r="I8476">
        <f t="shared" si="660"/>
        <v>0</v>
      </c>
      <c r="K8476">
        <f t="shared" si="661"/>
        <v>0</v>
      </c>
      <c r="M8476">
        <f t="shared" si="662"/>
        <v>1</v>
      </c>
      <c r="O8476">
        <f t="shared" si="663"/>
        <v>1</v>
      </c>
      <c r="Q8476">
        <f t="shared" si="664"/>
        <v>0</v>
      </c>
    </row>
    <row r="8477" spans="1:17" x14ac:dyDescent="0.2">
      <c r="A8477">
        <v>4</v>
      </c>
      <c r="B8477">
        <v>8</v>
      </c>
      <c r="C8477">
        <v>475</v>
      </c>
      <c r="D8477">
        <v>0</v>
      </c>
      <c r="E8477">
        <v>0</v>
      </c>
      <c r="F8477">
        <v>0</v>
      </c>
      <c r="G8477">
        <v>1</v>
      </c>
      <c r="I8477">
        <f t="shared" si="660"/>
        <v>1</v>
      </c>
      <c r="K8477">
        <f t="shared" si="661"/>
        <v>1</v>
      </c>
      <c r="M8477">
        <f t="shared" si="662"/>
        <v>0</v>
      </c>
      <c r="O8477">
        <f t="shared" si="663"/>
        <v>0</v>
      </c>
      <c r="Q8477">
        <f t="shared" si="664"/>
        <v>0</v>
      </c>
    </row>
    <row r="8478" spans="1:17" x14ac:dyDescent="0.2">
      <c r="A8478">
        <v>4</v>
      </c>
      <c r="B8478">
        <v>8</v>
      </c>
      <c r="C8478">
        <v>476</v>
      </c>
      <c r="D8478">
        <v>0</v>
      </c>
      <c r="E8478">
        <v>0</v>
      </c>
      <c r="F8478">
        <v>1</v>
      </c>
      <c r="G8478">
        <v>1</v>
      </c>
      <c r="I8478">
        <f t="shared" si="660"/>
        <v>0</v>
      </c>
      <c r="K8478">
        <f t="shared" si="661"/>
        <v>0</v>
      </c>
      <c r="M8478">
        <f t="shared" si="662"/>
        <v>0</v>
      </c>
      <c r="O8478">
        <f t="shared" si="663"/>
        <v>0</v>
      </c>
      <c r="Q8478">
        <f t="shared" si="664"/>
        <v>1</v>
      </c>
    </row>
    <row r="8479" spans="1:17" x14ac:dyDescent="0.2">
      <c r="A8479">
        <v>4</v>
      </c>
      <c r="B8479">
        <v>8</v>
      </c>
      <c r="C8479">
        <v>477</v>
      </c>
      <c r="D8479">
        <v>0</v>
      </c>
      <c r="E8479">
        <v>0</v>
      </c>
      <c r="F8479">
        <v>0</v>
      </c>
      <c r="G8479">
        <v>0</v>
      </c>
      <c r="I8479">
        <f t="shared" si="660"/>
        <v>1</v>
      </c>
      <c r="K8479">
        <f t="shared" si="661"/>
        <v>1</v>
      </c>
      <c r="M8479">
        <f t="shared" si="662"/>
        <v>1</v>
      </c>
      <c r="O8479">
        <f t="shared" si="663"/>
        <v>1</v>
      </c>
      <c r="Q8479">
        <f t="shared" si="664"/>
        <v>1</v>
      </c>
    </row>
    <row r="8480" spans="1:17" x14ac:dyDescent="0.2">
      <c r="A8480">
        <v>4</v>
      </c>
      <c r="B8480">
        <v>8</v>
      </c>
      <c r="C8480">
        <v>478</v>
      </c>
      <c r="D8480">
        <v>0</v>
      </c>
      <c r="E8480">
        <v>0</v>
      </c>
      <c r="F8480">
        <v>0</v>
      </c>
      <c r="G8480">
        <v>0</v>
      </c>
      <c r="I8480">
        <f t="shared" si="660"/>
        <v>1</v>
      </c>
      <c r="K8480">
        <f t="shared" si="661"/>
        <v>1</v>
      </c>
      <c r="M8480">
        <f t="shared" si="662"/>
        <v>1</v>
      </c>
      <c r="O8480">
        <f t="shared" si="663"/>
        <v>1</v>
      </c>
      <c r="Q8480">
        <f t="shared" si="664"/>
        <v>1</v>
      </c>
    </row>
    <row r="8481" spans="1:17" x14ac:dyDescent="0.2">
      <c r="A8481">
        <v>4</v>
      </c>
      <c r="B8481">
        <v>8</v>
      </c>
      <c r="C8481">
        <v>479</v>
      </c>
      <c r="D8481">
        <v>0</v>
      </c>
      <c r="E8481">
        <v>0</v>
      </c>
      <c r="F8481">
        <v>0</v>
      </c>
      <c r="G8481">
        <v>0</v>
      </c>
      <c r="I8481">
        <f t="shared" si="660"/>
        <v>1</v>
      </c>
      <c r="K8481">
        <f t="shared" si="661"/>
        <v>1</v>
      </c>
      <c r="M8481">
        <f t="shared" si="662"/>
        <v>1</v>
      </c>
      <c r="O8481">
        <f t="shared" si="663"/>
        <v>1</v>
      </c>
      <c r="Q8481">
        <f t="shared" si="664"/>
        <v>1</v>
      </c>
    </row>
    <row r="8482" spans="1:17" x14ac:dyDescent="0.2">
      <c r="A8482">
        <v>4</v>
      </c>
      <c r="B8482">
        <v>8</v>
      </c>
      <c r="C8482">
        <v>480</v>
      </c>
      <c r="D8482">
        <v>0</v>
      </c>
      <c r="E8482">
        <v>0</v>
      </c>
      <c r="F8482">
        <v>0</v>
      </c>
      <c r="G8482">
        <v>0</v>
      </c>
      <c r="I8482">
        <f t="shared" si="660"/>
        <v>1</v>
      </c>
      <c r="K8482">
        <f t="shared" si="661"/>
        <v>1</v>
      </c>
      <c r="M8482">
        <f t="shared" si="662"/>
        <v>1</v>
      </c>
      <c r="O8482">
        <f t="shared" si="663"/>
        <v>1</v>
      </c>
      <c r="Q8482">
        <f t="shared" si="664"/>
        <v>1</v>
      </c>
    </row>
    <row r="8483" spans="1:17" x14ac:dyDescent="0.2">
      <c r="A8483">
        <v>4</v>
      </c>
      <c r="B8483">
        <v>8</v>
      </c>
      <c r="C8483">
        <v>481</v>
      </c>
      <c r="D8483">
        <v>0</v>
      </c>
      <c r="E8483">
        <v>0</v>
      </c>
      <c r="F8483">
        <v>0</v>
      </c>
      <c r="G8483">
        <v>0</v>
      </c>
      <c r="I8483">
        <f t="shared" si="660"/>
        <v>1</v>
      </c>
      <c r="K8483">
        <f t="shared" si="661"/>
        <v>1</v>
      </c>
      <c r="M8483">
        <f t="shared" si="662"/>
        <v>1</v>
      </c>
      <c r="O8483">
        <f t="shared" si="663"/>
        <v>1</v>
      </c>
      <c r="Q8483">
        <f t="shared" si="664"/>
        <v>1</v>
      </c>
    </row>
    <row r="8484" spans="1:17" x14ac:dyDescent="0.2">
      <c r="A8484">
        <v>4</v>
      </c>
      <c r="B8484">
        <v>8</v>
      </c>
      <c r="C8484">
        <v>482</v>
      </c>
      <c r="D8484">
        <v>0</v>
      </c>
      <c r="E8484">
        <v>0</v>
      </c>
      <c r="F8484">
        <v>0</v>
      </c>
      <c r="G8484">
        <v>0</v>
      </c>
      <c r="I8484">
        <f t="shared" si="660"/>
        <v>1</v>
      </c>
      <c r="K8484">
        <f t="shared" si="661"/>
        <v>1</v>
      </c>
      <c r="M8484">
        <f t="shared" si="662"/>
        <v>1</v>
      </c>
      <c r="O8484">
        <f t="shared" si="663"/>
        <v>1</v>
      </c>
      <c r="Q8484">
        <f t="shared" si="664"/>
        <v>1</v>
      </c>
    </row>
    <row r="8485" spans="1:17" x14ac:dyDescent="0.2">
      <c r="A8485">
        <v>4</v>
      </c>
      <c r="B8485">
        <v>8</v>
      </c>
      <c r="C8485">
        <v>483</v>
      </c>
      <c r="D8485">
        <v>0</v>
      </c>
      <c r="E8485">
        <v>0</v>
      </c>
      <c r="F8485">
        <v>0</v>
      </c>
      <c r="G8485">
        <v>0</v>
      </c>
      <c r="I8485">
        <f t="shared" si="660"/>
        <v>1</v>
      </c>
      <c r="K8485">
        <f t="shared" si="661"/>
        <v>1</v>
      </c>
      <c r="M8485">
        <f t="shared" si="662"/>
        <v>1</v>
      </c>
      <c r="O8485">
        <f t="shared" si="663"/>
        <v>1</v>
      </c>
      <c r="Q8485">
        <f t="shared" si="664"/>
        <v>1</v>
      </c>
    </row>
    <row r="8486" spans="1:17" x14ac:dyDescent="0.2">
      <c r="A8486">
        <v>4</v>
      </c>
      <c r="B8486">
        <v>8</v>
      </c>
      <c r="C8486">
        <v>484</v>
      </c>
      <c r="D8486">
        <v>0</v>
      </c>
      <c r="E8486">
        <v>0</v>
      </c>
      <c r="F8486">
        <v>0</v>
      </c>
      <c r="G8486">
        <v>1</v>
      </c>
      <c r="I8486">
        <f t="shared" si="660"/>
        <v>1</v>
      </c>
      <c r="K8486">
        <f t="shared" si="661"/>
        <v>1</v>
      </c>
      <c r="M8486">
        <f t="shared" si="662"/>
        <v>0</v>
      </c>
      <c r="O8486">
        <f t="shared" si="663"/>
        <v>0</v>
      </c>
      <c r="Q8486">
        <f t="shared" si="664"/>
        <v>0</v>
      </c>
    </row>
    <row r="8487" spans="1:17" x14ac:dyDescent="0.2">
      <c r="A8487">
        <v>4</v>
      </c>
      <c r="B8487">
        <v>8</v>
      </c>
      <c r="C8487">
        <v>485</v>
      </c>
      <c r="D8487">
        <v>0</v>
      </c>
      <c r="E8487">
        <v>0</v>
      </c>
      <c r="F8487">
        <v>1</v>
      </c>
      <c r="G8487">
        <v>1</v>
      </c>
      <c r="I8487">
        <f t="shared" si="660"/>
        <v>0</v>
      </c>
      <c r="K8487">
        <f t="shared" si="661"/>
        <v>0</v>
      </c>
      <c r="M8487">
        <f t="shared" si="662"/>
        <v>0</v>
      </c>
      <c r="O8487">
        <f t="shared" si="663"/>
        <v>0</v>
      </c>
      <c r="Q8487">
        <f t="shared" si="664"/>
        <v>1</v>
      </c>
    </row>
    <row r="8488" spans="1:17" x14ac:dyDescent="0.2">
      <c r="A8488">
        <v>4</v>
      </c>
      <c r="B8488">
        <v>8</v>
      </c>
      <c r="C8488">
        <v>486</v>
      </c>
      <c r="D8488">
        <v>0</v>
      </c>
      <c r="E8488">
        <v>0</v>
      </c>
      <c r="F8488">
        <v>1</v>
      </c>
      <c r="G8488">
        <v>1</v>
      </c>
      <c r="I8488">
        <f t="shared" si="660"/>
        <v>0</v>
      </c>
      <c r="K8488">
        <f t="shared" si="661"/>
        <v>0</v>
      </c>
      <c r="M8488">
        <f t="shared" si="662"/>
        <v>0</v>
      </c>
      <c r="O8488">
        <f t="shared" si="663"/>
        <v>0</v>
      </c>
      <c r="Q8488">
        <f t="shared" si="664"/>
        <v>1</v>
      </c>
    </row>
    <row r="8489" spans="1:17" x14ac:dyDescent="0.2">
      <c r="A8489">
        <v>4</v>
      </c>
      <c r="B8489">
        <v>8</v>
      </c>
      <c r="C8489">
        <v>487</v>
      </c>
      <c r="D8489">
        <v>0</v>
      </c>
      <c r="E8489">
        <v>0</v>
      </c>
      <c r="F8489">
        <v>1</v>
      </c>
      <c r="G8489">
        <v>1</v>
      </c>
      <c r="I8489">
        <f t="shared" si="660"/>
        <v>0</v>
      </c>
      <c r="K8489">
        <f t="shared" si="661"/>
        <v>0</v>
      </c>
      <c r="M8489">
        <f t="shared" si="662"/>
        <v>0</v>
      </c>
      <c r="O8489">
        <f t="shared" si="663"/>
        <v>0</v>
      </c>
      <c r="Q8489">
        <f t="shared" si="664"/>
        <v>1</v>
      </c>
    </row>
    <row r="8490" spans="1:17" x14ac:dyDescent="0.2">
      <c r="A8490">
        <v>4</v>
      </c>
      <c r="B8490">
        <v>8</v>
      </c>
      <c r="C8490">
        <v>488</v>
      </c>
      <c r="D8490">
        <v>0</v>
      </c>
      <c r="E8490">
        <v>0</v>
      </c>
      <c r="F8490">
        <v>0</v>
      </c>
      <c r="G8490">
        <v>0</v>
      </c>
      <c r="I8490">
        <f t="shared" si="660"/>
        <v>1</v>
      </c>
      <c r="K8490">
        <f t="shared" si="661"/>
        <v>1</v>
      </c>
      <c r="M8490">
        <f t="shared" si="662"/>
        <v>1</v>
      </c>
      <c r="O8490">
        <f t="shared" si="663"/>
        <v>1</v>
      </c>
      <c r="Q8490">
        <f t="shared" si="664"/>
        <v>1</v>
      </c>
    </row>
    <row r="8491" spans="1:17" x14ac:dyDescent="0.2">
      <c r="A8491">
        <v>4</v>
      </c>
      <c r="B8491">
        <v>8</v>
      </c>
      <c r="C8491">
        <v>489</v>
      </c>
      <c r="D8491">
        <v>0</v>
      </c>
      <c r="E8491">
        <v>0</v>
      </c>
      <c r="F8491">
        <v>0</v>
      </c>
      <c r="G8491">
        <v>0</v>
      </c>
      <c r="I8491">
        <f t="shared" si="660"/>
        <v>1</v>
      </c>
      <c r="K8491">
        <f t="shared" si="661"/>
        <v>1</v>
      </c>
      <c r="M8491">
        <f t="shared" si="662"/>
        <v>1</v>
      </c>
      <c r="O8491">
        <f t="shared" si="663"/>
        <v>1</v>
      </c>
      <c r="Q8491">
        <f t="shared" si="664"/>
        <v>1</v>
      </c>
    </row>
    <row r="8492" spans="1:17" x14ac:dyDescent="0.2">
      <c r="A8492">
        <v>4</v>
      </c>
      <c r="B8492">
        <v>8</v>
      </c>
      <c r="C8492">
        <v>490</v>
      </c>
      <c r="D8492">
        <v>0</v>
      </c>
      <c r="E8492">
        <v>0</v>
      </c>
      <c r="F8492">
        <v>0</v>
      </c>
      <c r="G8492">
        <v>0</v>
      </c>
      <c r="I8492">
        <f t="shared" si="660"/>
        <v>1</v>
      </c>
      <c r="K8492">
        <f t="shared" si="661"/>
        <v>1</v>
      </c>
      <c r="M8492">
        <f t="shared" si="662"/>
        <v>1</v>
      </c>
      <c r="O8492">
        <f t="shared" si="663"/>
        <v>1</v>
      </c>
      <c r="Q8492">
        <f t="shared" si="664"/>
        <v>1</v>
      </c>
    </row>
    <row r="8493" spans="1:17" x14ac:dyDescent="0.2">
      <c r="A8493">
        <v>4</v>
      </c>
      <c r="B8493">
        <v>8</v>
      </c>
      <c r="C8493">
        <v>491</v>
      </c>
      <c r="D8493">
        <v>0</v>
      </c>
      <c r="E8493">
        <v>0</v>
      </c>
      <c r="F8493">
        <v>0</v>
      </c>
      <c r="G8493">
        <v>0</v>
      </c>
      <c r="I8493">
        <f t="shared" si="660"/>
        <v>1</v>
      </c>
      <c r="K8493">
        <f t="shared" si="661"/>
        <v>1</v>
      </c>
      <c r="M8493">
        <f t="shared" si="662"/>
        <v>1</v>
      </c>
      <c r="O8493">
        <f t="shared" si="663"/>
        <v>1</v>
      </c>
      <c r="Q8493">
        <f t="shared" si="664"/>
        <v>1</v>
      </c>
    </row>
    <row r="8494" spans="1:17" x14ac:dyDescent="0.2">
      <c r="A8494">
        <v>4</v>
      </c>
      <c r="B8494">
        <v>8</v>
      </c>
      <c r="C8494">
        <v>492</v>
      </c>
      <c r="D8494">
        <v>0</v>
      </c>
      <c r="E8494">
        <v>0</v>
      </c>
      <c r="F8494">
        <v>0</v>
      </c>
      <c r="G8494">
        <v>0</v>
      </c>
      <c r="I8494">
        <f t="shared" si="660"/>
        <v>1</v>
      </c>
      <c r="K8494">
        <f t="shared" si="661"/>
        <v>1</v>
      </c>
      <c r="M8494">
        <f t="shared" si="662"/>
        <v>1</v>
      </c>
      <c r="O8494">
        <f t="shared" si="663"/>
        <v>1</v>
      </c>
      <c r="Q8494">
        <f t="shared" si="664"/>
        <v>1</v>
      </c>
    </row>
    <row r="8495" spans="1:17" x14ac:dyDescent="0.2">
      <c r="A8495">
        <v>4</v>
      </c>
      <c r="B8495">
        <v>8</v>
      </c>
      <c r="C8495">
        <v>493</v>
      </c>
      <c r="D8495">
        <v>0</v>
      </c>
      <c r="E8495">
        <v>0</v>
      </c>
      <c r="F8495">
        <v>0</v>
      </c>
      <c r="G8495">
        <v>1</v>
      </c>
      <c r="I8495">
        <f t="shared" si="660"/>
        <v>1</v>
      </c>
      <c r="K8495">
        <f t="shared" si="661"/>
        <v>1</v>
      </c>
      <c r="M8495">
        <f t="shared" si="662"/>
        <v>0</v>
      </c>
      <c r="O8495">
        <f t="shared" si="663"/>
        <v>0</v>
      </c>
      <c r="Q8495">
        <f t="shared" si="664"/>
        <v>0</v>
      </c>
    </row>
    <row r="8496" spans="1:17" x14ac:dyDescent="0.2">
      <c r="A8496">
        <v>4</v>
      </c>
      <c r="B8496">
        <v>8</v>
      </c>
      <c r="C8496">
        <v>494</v>
      </c>
      <c r="D8496">
        <v>0</v>
      </c>
      <c r="E8496">
        <v>0</v>
      </c>
      <c r="F8496">
        <v>1</v>
      </c>
      <c r="G8496">
        <v>1</v>
      </c>
      <c r="I8496">
        <f t="shared" si="660"/>
        <v>0</v>
      </c>
      <c r="K8496">
        <f t="shared" si="661"/>
        <v>0</v>
      </c>
      <c r="M8496">
        <f t="shared" si="662"/>
        <v>0</v>
      </c>
      <c r="O8496">
        <f t="shared" si="663"/>
        <v>0</v>
      </c>
      <c r="Q8496">
        <f t="shared" si="664"/>
        <v>1</v>
      </c>
    </row>
    <row r="8497" spans="1:17" x14ac:dyDescent="0.2">
      <c r="A8497">
        <v>4</v>
      </c>
      <c r="B8497">
        <v>8</v>
      </c>
      <c r="C8497">
        <v>495</v>
      </c>
      <c r="D8497">
        <v>0</v>
      </c>
      <c r="E8497">
        <v>0</v>
      </c>
      <c r="F8497">
        <v>1</v>
      </c>
      <c r="G8497">
        <v>0</v>
      </c>
      <c r="I8497">
        <f t="shared" si="660"/>
        <v>0</v>
      </c>
      <c r="K8497">
        <f t="shared" si="661"/>
        <v>0</v>
      </c>
      <c r="M8497">
        <f t="shared" si="662"/>
        <v>1</v>
      </c>
      <c r="O8497">
        <f t="shared" si="663"/>
        <v>1</v>
      </c>
      <c r="Q8497">
        <f t="shared" si="664"/>
        <v>0</v>
      </c>
    </row>
    <row r="8498" spans="1:17" x14ac:dyDescent="0.2">
      <c r="A8498">
        <v>4</v>
      </c>
      <c r="B8498">
        <v>8</v>
      </c>
      <c r="C8498">
        <v>496</v>
      </c>
      <c r="D8498">
        <v>0</v>
      </c>
      <c r="E8498">
        <v>0</v>
      </c>
      <c r="F8498">
        <v>0</v>
      </c>
      <c r="G8498">
        <v>0</v>
      </c>
      <c r="I8498">
        <f t="shared" si="660"/>
        <v>1</v>
      </c>
      <c r="K8498">
        <f t="shared" si="661"/>
        <v>1</v>
      </c>
      <c r="M8498">
        <f t="shared" si="662"/>
        <v>1</v>
      </c>
      <c r="O8498">
        <f t="shared" si="663"/>
        <v>1</v>
      </c>
      <c r="Q8498">
        <f t="shared" si="664"/>
        <v>1</v>
      </c>
    </row>
    <row r="8499" spans="1:17" x14ac:dyDescent="0.2">
      <c r="A8499">
        <v>4</v>
      </c>
      <c r="B8499">
        <v>8</v>
      </c>
      <c r="C8499">
        <v>497</v>
      </c>
      <c r="D8499">
        <v>0</v>
      </c>
      <c r="E8499">
        <v>0</v>
      </c>
      <c r="F8499">
        <v>0</v>
      </c>
      <c r="G8499">
        <v>0</v>
      </c>
      <c r="I8499">
        <f t="shared" si="660"/>
        <v>1</v>
      </c>
      <c r="K8499">
        <f t="shared" si="661"/>
        <v>1</v>
      </c>
      <c r="M8499">
        <f t="shared" si="662"/>
        <v>1</v>
      </c>
      <c r="O8499">
        <f t="shared" si="663"/>
        <v>1</v>
      </c>
      <c r="Q8499">
        <f t="shared" si="664"/>
        <v>1</v>
      </c>
    </row>
    <row r="8500" spans="1:17" x14ac:dyDescent="0.2">
      <c r="A8500">
        <v>4</v>
      </c>
      <c r="B8500">
        <v>8</v>
      </c>
      <c r="C8500">
        <v>498</v>
      </c>
      <c r="D8500">
        <v>0</v>
      </c>
      <c r="E8500">
        <v>0</v>
      </c>
      <c r="F8500">
        <v>0</v>
      </c>
      <c r="G8500">
        <v>0</v>
      </c>
      <c r="I8500">
        <f t="shared" si="660"/>
        <v>1</v>
      </c>
      <c r="K8500">
        <f t="shared" si="661"/>
        <v>1</v>
      </c>
      <c r="M8500">
        <f t="shared" si="662"/>
        <v>1</v>
      </c>
      <c r="O8500">
        <f t="shared" si="663"/>
        <v>1</v>
      </c>
      <c r="Q8500">
        <f t="shared" si="664"/>
        <v>1</v>
      </c>
    </row>
    <row r="8501" spans="1:17" x14ac:dyDescent="0.2">
      <c r="A8501">
        <v>4</v>
      </c>
      <c r="B8501">
        <v>8</v>
      </c>
      <c r="C8501">
        <v>499</v>
      </c>
      <c r="D8501">
        <v>0</v>
      </c>
      <c r="E8501">
        <v>0</v>
      </c>
      <c r="F8501">
        <v>0</v>
      </c>
      <c r="G8501">
        <v>0</v>
      </c>
      <c r="I8501">
        <f t="shared" si="660"/>
        <v>1</v>
      </c>
      <c r="K8501">
        <f t="shared" si="661"/>
        <v>1</v>
      </c>
      <c r="M8501">
        <f t="shared" si="662"/>
        <v>1</v>
      </c>
      <c r="O8501">
        <f t="shared" si="663"/>
        <v>1</v>
      </c>
      <c r="Q8501">
        <f t="shared" si="664"/>
        <v>1</v>
      </c>
    </row>
    <row r="8502" spans="1:17" x14ac:dyDescent="0.2">
      <c r="A8502">
        <v>4</v>
      </c>
      <c r="B8502">
        <v>8</v>
      </c>
      <c r="C8502">
        <v>500</v>
      </c>
      <c r="D8502">
        <v>0</v>
      </c>
      <c r="E8502">
        <v>0</v>
      </c>
      <c r="F8502">
        <v>0</v>
      </c>
      <c r="G8502">
        <v>0</v>
      </c>
      <c r="I8502">
        <f t="shared" si="660"/>
        <v>1</v>
      </c>
      <c r="K8502">
        <f t="shared" si="661"/>
        <v>1</v>
      </c>
      <c r="M8502">
        <f t="shared" si="662"/>
        <v>1</v>
      </c>
      <c r="O8502">
        <f t="shared" si="663"/>
        <v>1</v>
      </c>
      <c r="Q8502">
        <f t="shared" si="664"/>
        <v>1</v>
      </c>
    </row>
    <row r="8503" spans="1:17" x14ac:dyDescent="0.2">
      <c r="A8503">
        <v>4</v>
      </c>
      <c r="B8503">
        <v>8</v>
      </c>
      <c r="C8503">
        <v>501</v>
      </c>
      <c r="D8503">
        <v>0</v>
      </c>
      <c r="E8503">
        <v>0</v>
      </c>
      <c r="F8503">
        <v>0</v>
      </c>
      <c r="G8503">
        <v>0</v>
      </c>
      <c r="I8503">
        <f t="shared" si="660"/>
        <v>1</v>
      </c>
      <c r="K8503">
        <f t="shared" si="661"/>
        <v>1</v>
      </c>
      <c r="M8503">
        <f t="shared" si="662"/>
        <v>1</v>
      </c>
      <c r="O8503">
        <f t="shared" si="663"/>
        <v>1</v>
      </c>
      <c r="Q8503">
        <f t="shared" si="664"/>
        <v>1</v>
      </c>
    </row>
    <row r="8504" spans="1:17" x14ac:dyDescent="0.2">
      <c r="A8504">
        <v>4</v>
      </c>
      <c r="B8504">
        <v>8</v>
      </c>
      <c r="C8504">
        <v>502</v>
      </c>
      <c r="D8504">
        <v>0</v>
      </c>
      <c r="E8504">
        <v>0</v>
      </c>
      <c r="F8504">
        <v>0</v>
      </c>
      <c r="G8504">
        <v>1</v>
      </c>
      <c r="I8504">
        <f t="shared" si="660"/>
        <v>1</v>
      </c>
      <c r="K8504">
        <f t="shared" si="661"/>
        <v>1</v>
      </c>
      <c r="M8504">
        <f t="shared" si="662"/>
        <v>0</v>
      </c>
      <c r="O8504">
        <f t="shared" si="663"/>
        <v>0</v>
      </c>
      <c r="Q8504">
        <f t="shared" si="664"/>
        <v>0</v>
      </c>
    </row>
    <row r="8505" spans="1:17" x14ac:dyDescent="0.2">
      <c r="A8505">
        <v>4</v>
      </c>
      <c r="B8505">
        <v>8</v>
      </c>
      <c r="C8505">
        <v>503</v>
      </c>
      <c r="D8505">
        <v>0</v>
      </c>
      <c r="E8505">
        <v>0</v>
      </c>
      <c r="F8505">
        <v>0</v>
      </c>
      <c r="G8505">
        <v>1</v>
      </c>
      <c r="I8505">
        <f t="shared" si="660"/>
        <v>1</v>
      </c>
      <c r="K8505">
        <f t="shared" si="661"/>
        <v>1</v>
      </c>
      <c r="M8505">
        <f t="shared" si="662"/>
        <v>0</v>
      </c>
      <c r="O8505">
        <f t="shared" si="663"/>
        <v>0</v>
      </c>
      <c r="Q8505">
        <f t="shared" si="664"/>
        <v>0</v>
      </c>
    </row>
    <row r="8506" spans="1:17" x14ac:dyDescent="0.2">
      <c r="A8506">
        <v>4</v>
      </c>
      <c r="B8506">
        <v>8</v>
      </c>
      <c r="C8506">
        <v>504</v>
      </c>
      <c r="D8506">
        <v>0</v>
      </c>
      <c r="E8506">
        <v>0</v>
      </c>
      <c r="F8506">
        <v>1</v>
      </c>
      <c r="G8506">
        <v>1</v>
      </c>
      <c r="I8506">
        <f t="shared" si="660"/>
        <v>0</v>
      </c>
      <c r="K8506">
        <f t="shared" si="661"/>
        <v>0</v>
      </c>
      <c r="M8506">
        <f t="shared" si="662"/>
        <v>0</v>
      </c>
      <c r="O8506">
        <f t="shared" si="663"/>
        <v>0</v>
      </c>
      <c r="Q8506">
        <f t="shared" si="664"/>
        <v>1</v>
      </c>
    </row>
    <row r="8507" spans="1:17" x14ac:dyDescent="0.2">
      <c r="A8507">
        <v>4</v>
      </c>
      <c r="B8507">
        <v>8</v>
      </c>
      <c r="C8507">
        <v>505</v>
      </c>
      <c r="D8507">
        <v>0</v>
      </c>
      <c r="E8507">
        <v>0</v>
      </c>
      <c r="F8507">
        <v>1</v>
      </c>
      <c r="G8507">
        <v>1</v>
      </c>
      <c r="I8507">
        <f t="shared" si="660"/>
        <v>0</v>
      </c>
      <c r="K8507">
        <f t="shared" si="661"/>
        <v>0</v>
      </c>
      <c r="M8507">
        <f t="shared" si="662"/>
        <v>0</v>
      </c>
      <c r="O8507">
        <f t="shared" si="663"/>
        <v>0</v>
      </c>
      <c r="Q8507">
        <f t="shared" si="664"/>
        <v>1</v>
      </c>
    </row>
    <row r="8508" spans="1:17" x14ac:dyDescent="0.2">
      <c r="A8508">
        <v>4</v>
      </c>
      <c r="B8508">
        <v>8</v>
      </c>
      <c r="C8508">
        <v>506</v>
      </c>
      <c r="D8508">
        <v>0</v>
      </c>
      <c r="E8508">
        <v>0</v>
      </c>
      <c r="F8508">
        <v>0</v>
      </c>
      <c r="G8508">
        <v>1</v>
      </c>
      <c r="I8508">
        <f t="shared" si="660"/>
        <v>1</v>
      </c>
      <c r="K8508">
        <f t="shared" si="661"/>
        <v>1</v>
      </c>
      <c r="M8508">
        <f t="shared" si="662"/>
        <v>0</v>
      </c>
      <c r="O8508">
        <f t="shared" si="663"/>
        <v>0</v>
      </c>
      <c r="Q8508">
        <f t="shared" si="664"/>
        <v>0</v>
      </c>
    </row>
    <row r="8509" spans="1:17" x14ac:dyDescent="0.2">
      <c r="A8509">
        <v>4</v>
      </c>
      <c r="B8509">
        <v>8</v>
      </c>
      <c r="C8509">
        <v>507</v>
      </c>
      <c r="D8509">
        <v>0</v>
      </c>
      <c r="E8509">
        <v>0</v>
      </c>
      <c r="F8509">
        <v>0</v>
      </c>
      <c r="G8509">
        <v>0</v>
      </c>
      <c r="I8509">
        <f t="shared" si="660"/>
        <v>1</v>
      </c>
      <c r="K8509">
        <f t="shared" si="661"/>
        <v>1</v>
      </c>
      <c r="M8509">
        <f t="shared" si="662"/>
        <v>1</v>
      </c>
      <c r="O8509">
        <f t="shared" si="663"/>
        <v>1</v>
      </c>
      <c r="Q8509">
        <f t="shared" si="664"/>
        <v>1</v>
      </c>
    </row>
    <row r="8510" spans="1:17" x14ac:dyDescent="0.2">
      <c r="A8510">
        <v>4</v>
      </c>
      <c r="B8510">
        <v>8</v>
      </c>
      <c r="C8510">
        <v>508</v>
      </c>
      <c r="D8510">
        <v>0</v>
      </c>
      <c r="E8510">
        <v>0</v>
      </c>
      <c r="F8510">
        <v>0</v>
      </c>
      <c r="G8510">
        <v>0</v>
      </c>
      <c r="I8510">
        <f t="shared" si="660"/>
        <v>1</v>
      </c>
      <c r="K8510">
        <f t="shared" si="661"/>
        <v>1</v>
      </c>
      <c r="M8510">
        <f t="shared" si="662"/>
        <v>1</v>
      </c>
      <c r="O8510">
        <f t="shared" si="663"/>
        <v>1</v>
      </c>
      <c r="Q8510">
        <f t="shared" si="664"/>
        <v>1</v>
      </c>
    </row>
    <row r="8511" spans="1:17" x14ac:dyDescent="0.2">
      <c r="A8511">
        <v>4</v>
      </c>
      <c r="B8511">
        <v>8</v>
      </c>
      <c r="C8511">
        <v>509</v>
      </c>
      <c r="D8511">
        <v>0</v>
      </c>
      <c r="E8511">
        <v>0</v>
      </c>
      <c r="F8511">
        <v>1</v>
      </c>
      <c r="G8511">
        <v>1</v>
      </c>
      <c r="I8511">
        <f t="shared" si="660"/>
        <v>0</v>
      </c>
      <c r="K8511">
        <f t="shared" si="661"/>
        <v>0</v>
      </c>
      <c r="M8511">
        <f t="shared" si="662"/>
        <v>0</v>
      </c>
      <c r="O8511">
        <f t="shared" si="663"/>
        <v>0</v>
      </c>
      <c r="Q8511">
        <f t="shared" si="664"/>
        <v>1</v>
      </c>
    </row>
    <row r="8512" spans="1:17" x14ac:dyDescent="0.2">
      <c r="A8512">
        <v>4</v>
      </c>
      <c r="B8512">
        <v>8</v>
      </c>
      <c r="C8512">
        <v>510</v>
      </c>
      <c r="D8512">
        <v>0</v>
      </c>
      <c r="E8512">
        <v>0</v>
      </c>
      <c r="F8512">
        <v>0</v>
      </c>
      <c r="G8512">
        <v>1</v>
      </c>
      <c r="I8512">
        <f t="shared" si="660"/>
        <v>1</v>
      </c>
      <c r="K8512">
        <f t="shared" si="661"/>
        <v>1</v>
      </c>
      <c r="M8512">
        <f t="shared" si="662"/>
        <v>0</v>
      </c>
      <c r="O8512">
        <f t="shared" si="663"/>
        <v>0</v>
      </c>
      <c r="Q8512">
        <f t="shared" si="664"/>
        <v>0</v>
      </c>
    </row>
    <row r="8513" spans="1:17" x14ac:dyDescent="0.2">
      <c r="A8513">
        <v>4</v>
      </c>
      <c r="B8513">
        <v>8</v>
      </c>
      <c r="C8513">
        <v>511</v>
      </c>
      <c r="D8513">
        <v>0</v>
      </c>
      <c r="E8513">
        <v>0</v>
      </c>
      <c r="F8513">
        <v>0</v>
      </c>
      <c r="G8513">
        <v>0</v>
      </c>
      <c r="I8513">
        <f t="shared" si="660"/>
        <v>1</v>
      </c>
      <c r="K8513">
        <f t="shared" si="661"/>
        <v>1</v>
      </c>
      <c r="M8513">
        <f t="shared" si="662"/>
        <v>1</v>
      </c>
      <c r="O8513">
        <f t="shared" si="663"/>
        <v>1</v>
      </c>
      <c r="Q8513">
        <f t="shared" si="664"/>
        <v>1</v>
      </c>
    </row>
    <row r="8514" spans="1:17" x14ac:dyDescent="0.2">
      <c r="A8514">
        <v>4</v>
      </c>
      <c r="B8514">
        <v>8</v>
      </c>
      <c r="C8514">
        <v>512</v>
      </c>
      <c r="D8514">
        <v>0</v>
      </c>
      <c r="E8514">
        <v>0</v>
      </c>
      <c r="F8514">
        <v>0</v>
      </c>
      <c r="G8514">
        <v>0</v>
      </c>
      <c r="I8514">
        <f t="shared" si="660"/>
        <v>1</v>
      </c>
      <c r="K8514">
        <f t="shared" si="661"/>
        <v>1</v>
      </c>
      <c r="M8514">
        <f t="shared" si="662"/>
        <v>1</v>
      </c>
      <c r="O8514">
        <f t="shared" si="663"/>
        <v>1</v>
      </c>
      <c r="Q8514">
        <f t="shared" si="664"/>
        <v>1</v>
      </c>
    </row>
    <row r="8515" spans="1:17" x14ac:dyDescent="0.2">
      <c r="A8515">
        <v>4</v>
      </c>
      <c r="B8515">
        <v>8</v>
      </c>
      <c r="C8515">
        <v>513</v>
      </c>
      <c r="D8515">
        <v>0</v>
      </c>
      <c r="E8515">
        <v>0</v>
      </c>
      <c r="F8515">
        <v>1</v>
      </c>
      <c r="G8515">
        <v>1</v>
      </c>
      <c r="I8515">
        <f t="shared" ref="I8515:I8578" si="665">INT(D8515=F8515)</f>
        <v>0</v>
      </c>
      <c r="K8515">
        <f t="shared" ref="K8515:K8578" si="666">INT(E8515=F8515)</f>
        <v>0</v>
      </c>
      <c r="M8515">
        <f t="shared" ref="M8515:M8578" si="667">INT(D8515=G8515)</f>
        <v>0</v>
      </c>
      <c r="O8515">
        <f t="shared" ref="O8515:O8578" si="668">INT(E8515=G8515)</f>
        <v>0</v>
      </c>
      <c r="Q8515">
        <f t="shared" ref="Q8515:Q8578" si="669">INT(F8515=G8515)</f>
        <v>1</v>
      </c>
    </row>
    <row r="8516" spans="1:17" x14ac:dyDescent="0.2">
      <c r="A8516">
        <v>4</v>
      </c>
      <c r="B8516">
        <v>8</v>
      </c>
      <c r="C8516">
        <v>514</v>
      </c>
      <c r="D8516">
        <v>0</v>
      </c>
      <c r="E8516">
        <v>0</v>
      </c>
      <c r="F8516">
        <v>0</v>
      </c>
      <c r="G8516">
        <v>0</v>
      </c>
      <c r="I8516">
        <f t="shared" si="665"/>
        <v>1</v>
      </c>
      <c r="K8516">
        <f t="shared" si="666"/>
        <v>1</v>
      </c>
      <c r="M8516">
        <f t="shared" si="667"/>
        <v>1</v>
      </c>
      <c r="O8516">
        <f t="shared" si="668"/>
        <v>1</v>
      </c>
      <c r="Q8516">
        <f t="shared" si="669"/>
        <v>1</v>
      </c>
    </row>
    <row r="8517" spans="1:17" x14ac:dyDescent="0.2">
      <c r="A8517">
        <v>4</v>
      </c>
      <c r="B8517">
        <v>8</v>
      </c>
      <c r="C8517">
        <v>515</v>
      </c>
      <c r="D8517">
        <v>0</v>
      </c>
      <c r="E8517">
        <v>0</v>
      </c>
      <c r="F8517">
        <v>1</v>
      </c>
      <c r="G8517">
        <v>0</v>
      </c>
      <c r="I8517">
        <f t="shared" si="665"/>
        <v>0</v>
      </c>
      <c r="K8517">
        <f t="shared" si="666"/>
        <v>0</v>
      </c>
      <c r="M8517">
        <f t="shared" si="667"/>
        <v>1</v>
      </c>
      <c r="O8517">
        <f t="shared" si="668"/>
        <v>1</v>
      </c>
      <c r="Q8517">
        <f t="shared" si="669"/>
        <v>0</v>
      </c>
    </row>
    <row r="8518" spans="1:17" x14ac:dyDescent="0.2">
      <c r="A8518">
        <v>4</v>
      </c>
      <c r="B8518">
        <v>8</v>
      </c>
      <c r="C8518">
        <v>516</v>
      </c>
      <c r="D8518">
        <v>0</v>
      </c>
      <c r="E8518">
        <v>0</v>
      </c>
      <c r="F8518">
        <v>0</v>
      </c>
      <c r="G8518">
        <v>0</v>
      </c>
      <c r="I8518">
        <f t="shared" si="665"/>
        <v>1</v>
      </c>
      <c r="K8518">
        <f t="shared" si="666"/>
        <v>1</v>
      </c>
      <c r="M8518">
        <f t="shared" si="667"/>
        <v>1</v>
      </c>
      <c r="O8518">
        <f t="shared" si="668"/>
        <v>1</v>
      </c>
      <c r="Q8518">
        <f t="shared" si="669"/>
        <v>1</v>
      </c>
    </row>
    <row r="8519" spans="1:17" x14ac:dyDescent="0.2">
      <c r="A8519">
        <v>4</v>
      </c>
      <c r="B8519">
        <v>8</v>
      </c>
      <c r="C8519">
        <v>517</v>
      </c>
      <c r="D8519">
        <v>0</v>
      </c>
      <c r="E8519">
        <v>0</v>
      </c>
      <c r="F8519">
        <v>0</v>
      </c>
      <c r="G8519">
        <v>1</v>
      </c>
      <c r="I8519">
        <f t="shared" si="665"/>
        <v>1</v>
      </c>
      <c r="K8519">
        <f t="shared" si="666"/>
        <v>1</v>
      </c>
      <c r="M8519">
        <f t="shared" si="667"/>
        <v>0</v>
      </c>
      <c r="O8519">
        <f t="shared" si="668"/>
        <v>0</v>
      </c>
      <c r="Q8519">
        <f t="shared" si="669"/>
        <v>0</v>
      </c>
    </row>
    <row r="8520" spans="1:17" x14ac:dyDescent="0.2">
      <c r="A8520">
        <v>4</v>
      </c>
      <c r="B8520">
        <v>8</v>
      </c>
      <c r="C8520">
        <v>518</v>
      </c>
      <c r="D8520">
        <v>0</v>
      </c>
      <c r="E8520">
        <v>0</v>
      </c>
      <c r="F8520">
        <v>1</v>
      </c>
      <c r="G8520">
        <v>1</v>
      </c>
      <c r="I8520">
        <f t="shared" si="665"/>
        <v>0</v>
      </c>
      <c r="K8520">
        <f t="shared" si="666"/>
        <v>0</v>
      </c>
      <c r="M8520">
        <f t="shared" si="667"/>
        <v>0</v>
      </c>
      <c r="O8520">
        <f t="shared" si="668"/>
        <v>0</v>
      </c>
      <c r="Q8520">
        <f t="shared" si="669"/>
        <v>1</v>
      </c>
    </row>
    <row r="8521" spans="1:17" x14ac:dyDescent="0.2">
      <c r="A8521">
        <v>4</v>
      </c>
      <c r="B8521">
        <v>8</v>
      </c>
      <c r="C8521">
        <v>519</v>
      </c>
      <c r="D8521">
        <v>0</v>
      </c>
      <c r="E8521">
        <v>0</v>
      </c>
      <c r="F8521">
        <v>1</v>
      </c>
      <c r="G8521">
        <v>1</v>
      </c>
      <c r="I8521">
        <f t="shared" si="665"/>
        <v>0</v>
      </c>
      <c r="K8521">
        <f t="shared" si="666"/>
        <v>0</v>
      </c>
      <c r="M8521">
        <f t="shared" si="667"/>
        <v>0</v>
      </c>
      <c r="O8521">
        <f t="shared" si="668"/>
        <v>0</v>
      </c>
      <c r="Q8521">
        <f t="shared" si="669"/>
        <v>1</v>
      </c>
    </row>
    <row r="8522" spans="1:17" x14ac:dyDescent="0.2">
      <c r="A8522">
        <v>4</v>
      </c>
      <c r="B8522">
        <v>8</v>
      </c>
      <c r="C8522">
        <v>520</v>
      </c>
      <c r="D8522">
        <v>0</v>
      </c>
      <c r="E8522">
        <v>0</v>
      </c>
      <c r="F8522">
        <v>1</v>
      </c>
      <c r="G8522">
        <v>1</v>
      </c>
      <c r="I8522">
        <f t="shared" si="665"/>
        <v>0</v>
      </c>
      <c r="K8522">
        <f t="shared" si="666"/>
        <v>0</v>
      </c>
      <c r="M8522">
        <f t="shared" si="667"/>
        <v>0</v>
      </c>
      <c r="O8522">
        <f t="shared" si="668"/>
        <v>0</v>
      </c>
      <c r="Q8522">
        <f t="shared" si="669"/>
        <v>1</v>
      </c>
    </row>
    <row r="8523" spans="1:17" x14ac:dyDescent="0.2">
      <c r="A8523">
        <v>4</v>
      </c>
      <c r="B8523">
        <v>8</v>
      </c>
      <c r="C8523">
        <v>521</v>
      </c>
      <c r="D8523">
        <v>0</v>
      </c>
      <c r="E8523">
        <v>0</v>
      </c>
      <c r="F8523">
        <v>1</v>
      </c>
      <c r="G8523">
        <v>1</v>
      </c>
      <c r="I8523">
        <f t="shared" si="665"/>
        <v>0</v>
      </c>
      <c r="K8523">
        <f t="shared" si="666"/>
        <v>0</v>
      </c>
      <c r="M8523">
        <f t="shared" si="667"/>
        <v>0</v>
      </c>
      <c r="O8523">
        <f t="shared" si="668"/>
        <v>0</v>
      </c>
      <c r="Q8523">
        <f t="shared" si="669"/>
        <v>1</v>
      </c>
    </row>
    <row r="8524" spans="1:17" x14ac:dyDescent="0.2">
      <c r="A8524">
        <v>4</v>
      </c>
      <c r="B8524">
        <v>8</v>
      </c>
      <c r="C8524">
        <v>522</v>
      </c>
      <c r="D8524">
        <v>0</v>
      </c>
      <c r="E8524">
        <v>0</v>
      </c>
      <c r="F8524">
        <v>0</v>
      </c>
      <c r="G8524">
        <v>0</v>
      </c>
      <c r="I8524">
        <f t="shared" si="665"/>
        <v>1</v>
      </c>
      <c r="K8524">
        <f t="shared" si="666"/>
        <v>1</v>
      </c>
      <c r="M8524">
        <f t="shared" si="667"/>
        <v>1</v>
      </c>
      <c r="O8524">
        <f t="shared" si="668"/>
        <v>1</v>
      </c>
      <c r="Q8524">
        <f t="shared" si="669"/>
        <v>1</v>
      </c>
    </row>
    <row r="8525" spans="1:17" x14ac:dyDescent="0.2">
      <c r="A8525">
        <v>4</v>
      </c>
      <c r="B8525">
        <v>8</v>
      </c>
      <c r="C8525">
        <v>523</v>
      </c>
      <c r="D8525">
        <v>0</v>
      </c>
      <c r="E8525">
        <v>0</v>
      </c>
      <c r="F8525">
        <v>0</v>
      </c>
      <c r="G8525">
        <v>0</v>
      </c>
      <c r="I8525">
        <f t="shared" si="665"/>
        <v>1</v>
      </c>
      <c r="K8525">
        <f t="shared" si="666"/>
        <v>1</v>
      </c>
      <c r="M8525">
        <f t="shared" si="667"/>
        <v>1</v>
      </c>
      <c r="O8525">
        <f t="shared" si="668"/>
        <v>1</v>
      </c>
      <c r="Q8525">
        <f t="shared" si="669"/>
        <v>1</v>
      </c>
    </row>
    <row r="8526" spans="1:17" x14ac:dyDescent="0.2">
      <c r="A8526">
        <v>4</v>
      </c>
      <c r="B8526">
        <v>8</v>
      </c>
      <c r="C8526">
        <v>524</v>
      </c>
      <c r="D8526">
        <v>0</v>
      </c>
      <c r="E8526">
        <v>0</v>
      </c>
      <c r="F8526">
        <v>1</v>
      </c>
      <c r="G8526">
        <v>1</v>
      </c>
      <c r="I8526">
        <f t="shared" si="665"/>
        <v>0</v>
      </c>
      <c r="K8526">
        <f t="shared" si="666"/>
        <v>0</v>
      </c>
      <c r="M8526">
        <f t="shared" si="667"/>
        <v>0</v>
      </c>
      <c r="O8526">
        <f t="shared" si="668"/>
        <v>0</v>
      </c>
      <c r="Q8526">
        <f t="shared" si="669"/>
        <v>1</v>
      </c>
    </row>
    <row r="8527" spans="1:17" x14ac:dyDescent="0.2">
      <c r="A8527">
        <v>4</v>
      </c>
      <c r="B8527">
        <v>8</v>
      </c>
      <c r="C8527">
        <v>525</v>
      </c>
      <c r="D8527">
        <v>0</v>
      </c>
      <c r="E8527">
        <v>0</v>
      </c>
      <c r="F8527">
        <v>1</v>
      </c>
      <c r="G8527">
        <v>1</v>
      </c>
      <c r="I8527">
        <f t="shared" si="665"/>
        <v>0</v>
      </c>
      <c r="K8527">
        <f t="shared" si="666"/>
        <v>0</v>
      </c>
      <c r="M8527">
        <f t="shared" si="667"/>
        <v>0</v>
      </c>
      <c r="O8527">
        <f t="shared" si="668"/>
        <v>0</v>
      </c>
      <c r="Q8527">
        <f t="shared" si="669"/>
        <v>1</v>
      </c>
    </row>
    <row r="8528" spans="1:17" x14ac:dyDescent="0.2">
      <c r="A8528">
        <v>4</v>
      </c>
      <c r="B8528">
        <v>8</v>
      </c>
      <c r="C8528">
        <v>526</v>
      </c>
      <c r="D8528">
        <v>0</v>
      </c>
      <c r="E8528">
        <v>0</v>
      </c>
      <c r="F8528">
        <v>1</v>
      </c>
      <c r="G8528">
        <v>1</v>
      </c>
      <c r="I8528">
        <f t="shared" si="665"/>
        <v>0</v>
      </c>
      <c r="K8528">
        <f t="shared" si="666"/>
        <v>0</v>
      </c>
      <c r="M8528">
        <f t="shared" si="667"/>
        <v>0</v>
      </c>
      <c r="O8528">
        <f t="shared" si="668"/>
        <v>0</v>
      </c>
      <c r="Q8528">
        <f t="shared" si="669"/>
        <v>1</v>
      </c>
    </row>
    <row r="8529" spans="1:17" x14ac:dyDescent="0.2">
      <c r="A8529">
        <v>4</v>
      </c>
      <c r="B8529">
        <v>8</v>
      </c>
      <c r="C8529">
        <v>527</v>
      </c>
      <c r="D8529">
        <v>0</v>
      </c>
      <c r="E8529">
        <v>0</v>
      </c>
      <c r="F8529">
        <v>1</v>
      </c>
      <c r="G8529">
        <v>1</v>
      </c>
      <c r="I8529">
        <f t="shared" si="665"/>
        <v>0</v>
      </c>
      <c r="K8529">
        <f t="shared" si="666"/>
        <v>0</v>
      </c>
      <c r="M8529">
        <f t="shared" si="667"/>
        <v>0</v>
      </c>
      <c r="O8529">
        <f t="shared" si="668"/>
        <v>0</v>
      </c>
      <c r="Q8529">
        <f t="shared" si="669"/>
        <v>1</v>
      </c>
    </row>
    <row r="8530" spans="1:17" x14ac:dyDescent="0.2">
      <c r="A8530">
        <v>4</v>
      </c>
      <c r="B8530">
        <v>8</v>
      </c>
      <c r="C8530">
        <v>528</v>
      </c>
      <c r="D8530">
        <v>0</v>
      </c>
      <c r="E8530">
        <v>0</v>
      </c>
      <c r="F8530">
        <v>0</v>
      </c>
      <c r="G8530">
        <v>1</v>
      </c>
      <c r="I8530">
        <f t="shared" si="665"/>
        <v>1</v>
      </c>
      <c r="K8530">
        <f t="shared" si="666"/>
        <v>1</v>
      </c>
      <c r="M8530">
        <f t="shared" si="667"/>
        <v>0</v>
      </c>
      <c r="O8530">
        <f t="shared" si="668"/>
        <v>0</v>
      </c>
      <c r="Q8530">
        <f t="shared" si="669"/>
        <v>0</v>
      </c>
    </row>
    <row r="8531" spans="1:17" x14ac:dyDescent="0.2">
      <c r="A8531">
        <v>4</v>
      </c>
      <c r="B8531">
        <v>8</v>
      </c>
      <c r="C8531">
        <v>529</v>
      </c>
      <c r="D8531">
        <v>0</v>
      </c>
      <c r="E8531">
        <v>0</v>
      </c>
      <c r="F8531">
        <v>0</v>
      </c>
      <c r="G8531">
        <v>0</v>
      </c>
      <c r="I8531">
        <f t="shared" si="665"/>
        <v>1</v>
      </c>
      <c r="K8531">
        <f t="shared" si="666"/>
        <v>1</v>
      </c>
      <c r="M8531">
        <f t="shared" si="667"/>
        <v>1</v>
      </c>
      <c r="O8531">
        <f t="shared" si="668"/>
        <v>1</v>
      </c>
      <c r="Q8531">
        <f t="shared" si="669"/>
        <v>1</v>
      </c>
    </row>
    <row r="8532" spans="1:17" x14ac:dyDescent="0.2">
      <c r="A8532">
        <v>4</v>
      </c>
      <c r="B8532">
        <v>8</v>
      </c>
      <c r="C8532">
        <v>530</v>
      </c>
      <c r="D8532">
        <v>0</v>
      </c>
      <c r="E8532">
        <v>0</v>
      </c>
      <c r="F8532">
        <v>0</v>
      </c>
      <c r="G8532">
        <v>0</v>
      </c>
      <c r="I8532">
        <f t="shared" si="665"/>
        <v>1</v>
      </c>
      <c r="K8532">
        <f t="shared" si="666"/>
        <v>1</v>
      </c>
      <c r="M8532">
        <f t="shared" si="667"/>
        <v>1</v>
      </c>
      <c r="O8532">
        <f t="shared" si="668"/>
        <v>1</v>
      </c>
      <c r="Q8532">
        <f t="shared" si="669"/>
        <v>1</v>
      </c>
    </row>
    <row r="8533" spans="1:17" x14ac:dyDescent="0.2">
      <c r="A8533">
        <v>4</v>
      </c>
      <c r="B8533">
        <v>8</v>
      </c>
      <c r="C8533">
        <v>531</v>
      </c>
      <c r="D8533">
        <v>0</v>
      </c>
      <c r="E8533">
        <v>0</v>
      </c>
      <c r="F8533">
        <v>0</v>
      </c>
      <c r="G8533">
        <v>0</v>
      </c>
      <c r="I8533">
        <f t="shared" si="665"/>
        <v>1</v>
      </c>
      <c r="K8533">
        <f t="shared" si="666"/>
        <v>1</v>
      </c>
      <c r="M8533">
        <f t="shared" si="667"/>
        <v>1</v>
      </c>
      <c r="O8533">
        <f t="shared" si="668"/>
        <v>1</v>
      </c>
      <c r="Q8533">
        <f t="shared" si="669"/>
        <v>1</v>
      </c>
    </row>
    <row r="8534" spans="1:17" x14ac:dyDescent="0.2">
      <c r="A8534">
        <v>4</v>
      </c>
      <c r="B8534">
        <v>8</v>
      </c>
      <c r="C8534">
        <v>532</v>
      </c>
      <c r="D8534">
        <v>0</v>
      </c>
      <c r="E8534">
        <v>0</v>
      </c>
      <c r="F8534">
        <v>1</v>
      </c>
      <c r="G8534">
        <v>1</v>
      </c>
      <c r="I8534">
        <f t="shared" si="665"/>
        <v>0</v>
      </c>
      <c r="K8534">
        <f t="shared" si="666"/>
        <v>0</v>
      </c>
      <c r="M8534">
        <f t="shared" si="667"/>
        <v>0</v>
      </c>
      <c r="O8534">
        <f t="shared" si="668"/>
        <v>0</v>
      </c>
      <c r="Q8534">
        <f t="shared" si="669"/>
        <v>1</v>
      </c>
    </row>
    <row r="8535" spans="1:17" x14ac:dyDescent="0.2">
      <c r="A8535">
        <v>4</v>
      </c>
      <c r="B8535">
        <v>8</v>
      </c>
      <c r="C8535">
        <v>533</v>
      </c>
      <c r="D8535">
        <v>0</v>
      </c>
      <c r="E8535">
        <v>0</v>
      </c>
      <c r="F8535">
        <v>1</v>
      </c>
      <c r="G8535">
        <v>1</v>
      </c>
      <c r="I8535">
        <f t="shared" si="665"/>
        <v>0</v>
      </c>
      <c r="K8535">
        <f t="shared" si="666"/>
        <v>0</v>
      </c>
      <c r="M8535">
        <f t="shared" si="667"/>
        <v>0</v>
      </c>
      <c r="O8535">
        <f t="shared" si="668"/>
        <v>0</v>
      </c>
      <c r="Q8535">
        <f t="shared" si="669"/>
        <v>1</v>
      </c>
    </row>
    <row r="8536" spans="1:17" x14ac:dyDescent="0.2">
      <c r="A8536">
        <v>4</v>
      </c>
      <c r="B8536">
        <v>8</v>
      </c>
      <c r="C8536">
        <v>534</v>
      </c>
      <c r="D8536">
        <v>0</v>
      </c>
      <c r="E8536">
        <v>0</v>
      </c>
      <c r="F8536">
        <v>0</v>
      </c>
      <c r="G8536">
        <v>0</v>
      </c>
      <c r="I8536">
        <f t="shared" si="665"/>
        <v>1</v>
      </c>
      <c r="K8536">
        <f t="shared" si="666"/>
        <v>1</v>
      </c>
      <c r="M8536">
        <f t="shared" si="667"/>
        <v>1</v>
      </c>
      <c r="O8536">
        <f t="shared" si="668"/>
        <v>1</v>
      </c>
      <c r="Q8536">
        <f t="shared" si="669"/>
        <v>1</v>
      </c>
    </row>
    <row r="8537" spans="1:17" x14ac:dyDescent="0.2">
      <c r="A8537">
        <v>4</v>
      </c>
      <c r="B8537">
        <v>8</v>
      </c>
      <c r="C8537">
        <v>535</v>
      </c>
      <c r="D8537">
        <v>0</v>
      </c>
      <c r="E8537">
        <v>0</v>
      </c>
      <c r="F8537">
        <v>0</v>
      </c>
      <c r="G8537">
        <v>0</v>
      </c>
      <c r="I8537">
        <f t="shared" si="665"/>
        <v>1</v>
      </c>
      <c r="K8537">
        <f t="shared" si="666"/>
        <v>1</v>
      </c>
      <c r="M8537">
        <f t="shared" si="667"/>
        <v>1</v>
      </c>
      <c r="O8537">
        <f t="shared" si="668"/>
        <v>1</v>
      </c>
      <c r="Q8537">
        <f t="shared" si="669"/>
        <v>1</v>
      </c>
    </row>
    <row r="8538" spans="1:17" x14ac:dyDescent="0.2">
      <c r="A8538">
        <v>4</v>
      </c>
      <c r="B8538">
        <v>8</v>
      </c>
      <c r="C8538">
        <v>536</v>
      </c>
      <c r="D8538">
        <v>0</v>
      </c>
      <c r="E8538">
        <v>0</v>
      </c>
      <c r="F8538">
        <v>0</v>
      </c>
      <c r="G8538">
        <v>0</v>
      </c>
      <c r="I8538">
        <f t="shared" si="665"/>
        <v>1</v>
      </c>
      <c r="K8538">
        <f t="shared" si="666"/>
        <v>1</v>
      </c>
      <c r="M8538">
        <f t="shared" si="667"/>
        <v>1</v>
      </c>
      <c r="O8538">
        <f t="shared" si="668"/>
        <v>1</v>
      </c>
      <c r="Q8538">
        <f t="shared" si="669"/>
        <v>1</v>
      </c>
    </row>
    <row r="8539" spans="1:17" x14ac:dyDescent="0.2">
      <c r="A8539">
        <v>4</v>
      </c>
      <c r="B8539">
        <v>8</v>
      </c>
      <c r="C8539">
        <v>537</v>
      </c>
      <c r="D8539">
        <v>0</v>
      </c>
      <c r="E8539">
        <v>0</v>
      </c>
      <c r="F8539">
        <v>0</v>
      </c>
      <c r="G8539">
        <v>0</v>
      </c>
      <c r="I8539">
        <f t="shared" si="665"/>
        <v>1</v>
      </c>
      <c r="K8539">
        <f t="shared" si="666"/>
        <v>1</v>
      </c>
      <c r="M8539">
        <f t="shared" si="667"/>
        <v>1</v>
      </c>
      <c r="O8539">
        <f t="shared" si="668"/>
        <v>1</v>
      </c>
      <c r="Q8539">
        <f t="shared" si="669"/>
        <v>1</v>
      </c>
    </row>
    <row r="8540" spans="1:17" x14ac:dyDescent="0.2">
      <c r="A8540">
        <v>4</v>
      </c>
      <c r="B8540">
        <v>8</v>
      </c>
      <c r="C8540">
        <v>538</v>
      </c>
      <c r="D8540">
        <v>0</v>
      </c>
      <c r="E8540">
        <v>0</v>
      </c>
      <c r="F8540">
        <v>0</v>
      </c>
      <c r="G8540">
        <v>0</v>
      </c>
      <c r="I8540">
        <f t="shared" si="665"/>
        <v>1</v>
      </c>
      <c r="K8540">
        <f t="shared" si="666"/>
        <v>1</v>
      </c>
      <c r="M8540">
        <f t="shared" si="667"/>
        <v>1</v>
      </c>
      <c r="O8540">
        <f t="shared" si="668"/>
        <v>1</v>
      </c>
      <c r="Q8540">
        <f t="shared" si="669"/>
        <v>1</v>
      </c>
    </row>
    <row r="8541" spans="1:17" x14ac:dyDescent="0.2">
      <c r="A8541">
        <v>4</v>
      </c>
      <c r="B8541">
        <v>8</v>
      </c>
      <c r="C8541">
        <v>539</v>
      </c>
      <c r="D8541">
        <v>0</v>
      </c>
      <c r="E8541">
        <v>0</v>
      </c>
      <c r="F8541">
        <v>1</v>
      </c>
      <c r="G8541">
        <v>1</v>
      </c>
      <c r="I8541">
        <f t="shared" si="665"/>
        <v>0</v>
      </c>
      <c r="K8541">
        <f t="shared" si="666"/>
        <v>0</v>
      </c>
      <c r="M8541">
        <f t="shared" si="667"/>
        <v>0</v>
      </c>
      <c r="O8541">
        <f t="shared" si="668"/>
        <v>0</v>
      </c>
      <c r="Q8541">
        <f t="shared" si="669"/>
        <v>1</v>
      </c>
    </row>
    <row r="8542" spans="1:17" x14ac:dyDescent="0.2">
      <c r="A8542">
        <v>4</v>
      </c>
      <c r="B8542">
        <v>8</v>
      </c>
      <c r="C8542">
        <v>540</v>
      </c>
      <c r="D8542">
        <v>0</v>
      </c>
      <c r="E8542">
        <v>0</v>
      </c>
      <c r="F8542">
        <v>1</v>
      </c>
      <c r="G8542">
        <v>1</v>
      </c>
      <c r="I8542">
        <f t="shared" si="665"/>
        <v>0</v>
      </c>
      <c r="K8542">
        <f t="shared" si="666"/>
        <v>0</v>
      </c>
      <c r="M8542">
        <f t="shared" si="667"/>
        <v>0</v>
      </c>
      <c r="O8542">
        <f t="shared" si="668"/>
        <v>0</v>
      </c>
      <c r="Q8542">
        <f t="shared" si="669"/>
        <v>1</v>
      </c>
    </row>
    <row r="8543" spans="1:17" x14ac:dyDescent="0.2">
      <c r="A8543">
        <v>4</v>
      </c>
      <c r="B8543">
        <v>8</v>
      </c>
      <c r="C8543">
        <v>541</v>
      </c>
      <c r="D8543">
        <v>0</v>
      </c>
      <c r="E8543">
        <v>0</v>
      </c>
      <c r="F8543">
        <v>0</v>
      </c>
      <c r="G8543">
        <v>0</v>
      </c>
      <c r="I8543">
        <f t="shared" si="665"/>
        <v>1</v>
      </c>
      <c r="K8543">
        <f t="shared" si="666"/>
        <v>1</v>
      </c>
      <c r="M8543">
        <f t="shared" si="667"/>
        <v>1</v>
      </c>
      <c r="O8543">
        <f t="shared" si="668"/>
        <v>1</v>
      </c>
      <c r="Q8543">
        <f t="shared" si="669"/>
        <v>1</v>
      </c>
    </row>
    <row r="8544" spans="1:17" x14ac:dyDescent="0.2">
      <c r="A8544">
        <v>4</v>
      </c>
      <c r="B8544">
        <v>8</v>
      </c>
      <c r="C8544">
        <v>542</v>
      </c>
      <c r="D8544">
        <v>0</v>
      </c>
      <c r="E8544">
        <v>0</v>
      </c>
      <c r="F8544">
        <v>0</v>
      </c>
      <c r="G8544">
        <v>0</v>
      </c>
      <c r="I8544">
        <f t="shared" si="665"/>
        <v>1</v>
      </c>
      <c r="K8544">
        <f t="shared" si="666"/>
        <v>1</v>
      </c>
      <c r="M8544">
        <f t="shared" si="667"/>
        <v>1</v>
      </c>
      <c r="O8544">
        <f t="shared" si="668"/>
        <v>1</v>
      </c>
      <c r="Q8544">
        <f t="shared" si="669"/>
        <v>1</v>
      </c>
    </row>
    <row r="8545" spans="1:17" x14ac:dyDescent="0.2">
      <c r="A8545">
        <v>4</v>
      </c>
      <c r="B8545">
        <v>8</v>
      </c>
      <c r="C8545">
        <v>543</v>
      </c>
      <c r="D8545">
        <v>0</v>
      </c>
      <c r="E8545">
        <v>0</v>
      </c>
      <c r="F8545">
        <v>0</v>
      </c>
      <c r="G8545">
        <v>1</v>
      </c>
      <c r="I8545">
        <f t="shared" si="665"/>
        <v>1</v>
      </c>
      <c r="K8545">
        <f t="shared" si="666"/>
        <v>1</v>
      </c>
      <c r="M8545">
        <f t="shared" si="667"/>
        <v>0</v>
      </c>
      <c r="O8545">
        <f t="shared" si="668"/>
        <v>0</v>
      </c>
      <c r="Q8545">
        <f t="shared" si="669"/>
        <v>0</v>
      </c>
    </row>
    <row r="8546" spans="1:17" x14ac:dyDescent="0.2">
      <c r="A8546">
        <v>4</v>
      </c>
      <c r="B8546">
        <v>8</v>
      </c>
      <c r="C8546">
        <v>544</v>
      </c>
      <c r="D8546">
        <v>0</v>
      </c>
      <c r="E8546">
        <v>0</v>
      </c>
      <c r="F8546">
        <v>0</v>
      </c>
      <c r="G8546">
        <v>1</v>
      </c>
      <c r="I8546">
        <f t="shared" si="665"/>
        <v>1</v>
      </c>
      <c r="K8546">
        <f t="shared" si="666"/>
        <v>1</v>
      </c>
      <c r="M8546">
        <f t="shared" si="667"/>
        <v>0</v>
      </c>
      <c r="O8546">
        <f t="shared" si="668"/>
        <v>0</v>
      </c>
      <c r="Q8546">
        <f t="shared" si="669"/>
        <v>0</v>
      </c>
    </row>
    <row r="8547" spans="1:17" x14ac:dyDescent="0.2">
      <c r="A8547">
        <v>4</v>
      </c>
      <c r="B8547">
        <v>8</v>
      </c>
      <c r="C8547">
        <v>545</v>
      </c>
      <c r="D8547">
        <v>0</v>
      </c>
      <c r="E8547">
        <v>0</v>
      </c>
      <c r="F8547">
        <v>1</v>
      </c>
      <c r="G8547">
        <v>0</v>
      </c>
      <c r="I8547">
        <f t="shared" si="665"/>
        <v>0</v>
      </c>
      <c r="K8547">
        <f t="shared" si="666"/>
        <v>0</v>
      </c>
      <c r="M8547">
        <f t="shared" si="667"/>
        <v>1</v>
      </c>
      <c r="O8547">
        <f t="shared" si="668"/>
        <v>1</v>
      </c>
      <c r="Q8547">
        <f t="shared" si="669"/>
        <v>0</v>
      </c>
    </row>
    <row r="8548" spans="1:17" x14ac:dyDescent="0.2">
      <c r="A8548">
        <v>4</v>
      </c>
      <c r="B8548">
        <v>8</v>
      </c>
      <c r="C8548">
        <v>546</v>
      </c>
      <c r="D8548">
        <v>0</v>
      </c>
      <c r="E8548">
        <v>0</v>
      </c>
      <c r="F8548">
        <v>1</v>
      </c>
      <c r="G8548">
        <v>0</v>
      </c>
      <c r="I8548">
        <f t="shared" si="665"/>
        <v>0</v>
      </c>
      <c r="K8548">
        <f t="shared" si="666"/>
        <v>0</v>
      </c>
      <c r="M8548">
        <f t="shared" si="667"/>
        <v>1</v>
      </c>
      <c r="O8548">
        <f t="shared" si="668"/>
        <v>1</v>
      </c>
      <c r="Q8548">
        <f t="shared" si="669"/>
        <v>0</v>
      </c>
    </row>
    <row r="8549" spans="1:17" x14ac:dyDescent="0.2">
      <c r="A8549">
        <v>4</v>
      </c>
      <c r="B8549">
        <v>8</v>
      </c>
      <c r="C8549">
        <v>547</v>
      </c>
      <c r="D8549">
        <v>0</v>
      </c>
      <c r="E8549">
        <v>0</v>
      </c>
      <c r="F8549">
        <v>1</v>
      </c>
      <c r="G8549">
        <v>1</v>
      </c>
      <c r="I8549">
        <f t="shared" si="665"/>
        <v>0</v>
      </c>
      <c r="K8549">
        <f t="shared" si="666"/>
        <v>0</v>
      </c>
      <c r="M8549">
        <f t="shared" si="667"/>
        <v>0</v>
      </c>
      <c r="O8549">
        <f t="shared" si="668"/>
        <v>0</v>
      </c>
      <c r="Q8549">
        <f t="shared" si="669"/>
        <v>1</v>
      </c>
    </row>
    <row r="8550" spans="1:17" x14ac:dyDescent="0.2">
      <c r="A8550">
        <v>4</v>
      </c>
      <c r="B8550">
        <v>8</v>
      </c>
      <c r="C8550">
        <v>548</v>
      </c>
      <c r="D8550">
        <v>0</v>
      </c>
      <c r="E8550">
        <v>0</v>
      </c>
      <c r="F8550">
        <v>0</v>
      </c>
      <c r="G8550">
        <v>0</v>
      </c>
      <c r="I8550">
        <f t="shared" si="665"/>
        <v>1</v>
      </c>
      <c r="K8550">
        <f t="shared" si="666"/>
        <v>1</v>
      </c>
      <c r="M8550">
        <f t="shared" si="667"/>
        <v>1</v>
      </c>
      <c r="O8550">
        <f t="shared" si="668"/>
        <v>1</v>
      </c>
      <c r="Q8550">
        <f t="shared" si="669"/>
        <v>1</v>
      </c>
    </row>
    <row r="8551" spans="1:17" x14ac:dyDescent="0.2">
      <c r="A8551">
        <v>4</v>
      </c>
      <c r="B8551">
        <v>8</v>
      </c>
      <c r="C8551">
        <v>549</v>
      </c>
      <c r="D8551">
        <v>0</v>
      </c>
      <c r="E8551">
        <v>0</v>
      </c>
      <c r="F8551">
        <v>0</v>
      </c>
      <c r="G8551">
        <v>1</v>
      </c>
      <c r="I8551">
        <f t="shared" si="665"/>
        <v>1</v>
      </c>
      <c r="K8551">
        <f t="shared" si="666"/>
        <v>1</v>
      </c>
      <c r="M8551">
        <f t="shared" si="667"/>
        <v>0</v>
      </c>
      <c r="O8551">
        <f t="shared" si="668"/>
        <v>0</v>
      </c>
      <c r="Q8551">
        <f t="shared" si="669"/>
        <v>0</v>
      </c>
    </row>
    <row r="8552" spans="1:17" x14ac:dyDescent="0.2">
      <c r="A8552">
        <v>4</v>
      </c>
      <c r="B8552">
        <v>8</v>
      </c>
      <c r="C8552">
        <v>550</v>
      </c>
      <c r="D8552">
        <v>0</v>
      </c>
      <c r="E8552">
        <v>0</v>
      </c>
      <c r="F8552">
        <v>0</v>
      </c>
      <c r="G8552">
        <v>0</v>
      </c>
      <c r="I8552">
        <f t="shared" si="665"/>
        <v>1</v>
      </c>
      <c r="K8552">
        <f t="shared" si="666"/>
        <v>1</v>
      </c>
      <c r="M8552">
        <f t="shared" si="667"/>
        <v>1</v>
      </c>
      <c r="O8552">
        <f t="shared" si="668"/>
        <v>1</v>
      </c>
      <c r="Q8552">
        <f t="shared" si="669"/>
        <v>1</v>
      </c>
    </row>
    <row r="8553" spans="1:17" x14ac:dyDescent="0.2">
      <c r="A8553">
        <v>4</v>
      </c>
      <c r="B8553">
        <v>8</v>
      </c>
      <c r="C8553">
        <v>551</v>
      </c>
      <c r="D8553">
        <v>0</v>
      </c>
      <c r="E8553">
        <v>0</v>
      </c>
      <c r="F8553">
        <v>0</v>
      </c>
      <c r="G8553">
        <v>0</v>
      </c>
      <c r="I8553">
        <f t="shared" si="665"/>
        <v>1</v>
      </c>
      <c r="K8553">
        <f t="shared" si="666"/>
        <v>1</v>
      </c>
      <c r="M8553">
        <f t="shared" si="667"/>
        <v>1</v>
      </c>
      <c r="O8553">
        <f t="shared" si="668"/>
        <v>1</v>
      </c>
      <c r="Q8553">
        <f t="shared" si="669"/>
        <v>1</v>
      </c>
    </row>
    <row r="8554" spans="1:17" x14ac:dyDescent="0.2">
      <c r="A8554">
        <v>4</v>
      </c>
      <c r="B8554">
        <v>8</v>
      </c>
      <c r="C8554">
        <v>552</v>
      </c>
      <c r="D8554">
        <v>0</v>
      </c>
      <c r="E8554">
        <v>0</v>
      </c>
      <c r="F8554">
        <v>1</v>
      </c>
      <c r="G8554">
        <v>1</v>
      </c>
      <c r="I8554">
        <f t="shared" si="665"/>
        <v>0</v>
      </c>
      <c r="K8554">
        <f t="shared" si="666"/>
        <v>0</v>
      </c>
      <c r="M8554">
        <f t="shared" si="667"/>
        <v>0</v>
      </c>
      <c r="O8554">
        <f t="shared" si="668"/>
        <v>0</v>
      </c>
      <c r="Q8554">
        <f t="shared" si="669"/>
        <v>1</v>
      </c>
    </row>
    <row r="8555" spans="1:17" x14ac:dyDescent="0.2">
      <c r="A8555">
        <v>4</v>
      </c>
      <c r="B8555">
        <v>8</v>
      </c>
      <c r="C8555">
        <v>553</v>
      </c>
      <c r="D8555">
        <v>0</v>
      </c>
      <c r="E8555">
        <v>0</v>
      </c>
      <c r="F8555">
        <v>1</v>
      </c>
      <c r="G8555">
        <v>1</v>
      </c>
      <c r="I8555">
        <f t="shared" si="665"/>
        <v>0</v>
      </c>
      <c r="K8555">
        <f t="shared" si="666"/>
        <v>0</v>
      </c>
      <c r="M8555">
        <f t="shared" si="667"/>
        <v>0</v>
      </c>
      <c r="O8555">
        <f t="shared" si="668"/>
        <v>0</v>
      </c>
      <c r="Q8555">
        <f t="shared" si="669"/>
        <v>1</v>
      </c>
    </row>
    <row r="8556" spans="1:17" x14ac:dyDescent="0.2">
      <c r="A8556">
        <v>4</v>
      </c>
      <c r="B8556">
        <v>8</v>
      </c>
      <c r="C8556">
        <v>554</v>
      </c>
      <c r="D8556">
        <v>0</v>
      </c>
      <c r="E8556">
        <v>0</v>
      </c>
      <c r="F8556">
        <v>1</v>
      </c>
      <c r="G8556">
        <v>0</v>
      </c>
      <c r="I8556">
        <f t="shared" si="665"/>
        <v>0</v>
      </c>
      <c r="K8556">
        <f t="shared" si="666"/>
        <v>0</v>
      </c>
      <c r="M8556">
        <f t="shared" si="667"/>
        <v>1</v>
      </c>
      <c r="O8556">
        <f t="shared" si="668"/>
        <v>1</v>
      </c>
      <c r="Q8556">
        <f t="shared" si="669"/>
        <v>0</v>
      </c>
    </row>
    <row r="8557" spans="1:17" x14ac:dyDescent="0.2">
      <c r="A8557">
        <v>4</v>
      </c>
      <c r="B8557">
        <v>8</v>
      </c>
      <c r="C8557">
        <v>555</v>
      </c>
      <c r="D8557">
        <v>0</v>
      </c>
      <c r="E8557">
        <v>0</v>
      </c>
      <c r="F8557">
        <v>0</v>
      </c>
      <c r="G8557">
        <v>1</v>
      </c>
      <c r="I8557">
        <f t="shared" si="665"/>
        <v>1</v>
      </c>
      <c r="K8557">
        <f t="shared" si="666"/>
        <v>1</v>
      </c>
      <c r="M8557">
        <f t="shared" si="667"/>
        <v>0</v>
      </c>
      <c r="O8557">
        <f t="shared" si="668"/>
        <v>0</v>
      </c>
      <c r="Q8557">
        <f t="shared" si="669"/>
        <v>0</v>
      </c>
    </row>
    <row r="8558" spans="1:17" x14ac:dyDescent="0.2">
      <c r="A8558">
        <v>4</v>
      </c>
      <c r="B8558">
        <v>8</v>
      </c>
      <c r="C8558">
        <v>556</v>
      </c>
      <c r="D8558">
        <v>0</v>
      </c>
      <c r="E8558">
        <v>0</v>
      </c>
      <c r="F8558">
        <v>0</v>
      </c>
      <c r="G8558">
        <v>0</v>
      </c>
      <c r="I8558">
        <f t="shared" si="665"/>
        <v>1</v>
      </c>
      <c r="K8558">
        <f t="shared" si="666"/>
        <v>1</v>
      </c>
      <c r="M8558">
        <f t="shared" si="667"/>
        <v>1</v>
      </c>
      <c r="O8558">
        <f t="shared" si="668"/>
        <v>1</v>
      </c>
      <c r="Q8558">
        <f t="shared" si="669"/>
        <v>1</v>
      </c>
    </row>
    <row r="8559" spans="1:17" x14ac:dyDescent="0.2">
      <c r="A8559">
        <v>4</v>
      </c>
      <c r="B8559">
        <v>8</v>
      </c>
      <c r="C8559">
        <v>557</v>
      </c>
      <c r="D8559">
        <v>0</v>
      </c>
      <c r="E8559">
        <v>0</v>
      </c>
      <c r="F8559">
        <v>0</v>
      </c>
      <c r="G8559">
        <v>0</v>
      </c>
      <c r="I8559">
        <f t="shared" si="665"/>
        <v>1</v>
      </c>
      <c r="K8559">
        <f t="shared" si="666"/>
        <v>1</v>
      </c>
      <c r="M8559">
        <f t="shared" si="667"/>
        <v>1</v>
      </c>
      <c r="O8559">
        <f t="shared" si="668"/>
        <v>1</v>
      </c>
      <c r="Q8559">
        <f t="shared" si="669"/>
        <v>1</v>
      </c>
    </row>
    <row r="8560" spans="1:17" x14ac:dyDescent="0.2">
      <c r="A8560">
        <v>4</v>
      </c>
      <c r="B8560">
        <v>8</v>
      </c>
      <c r="C8560">
        <v>558</v>
      </c>
      <c r="D8560">
        <v>0</v>
      </c>
      <c r="E8560">
        <v>0</v>
      </c>
      <c r="F8560">
        <v>0</v>
      </c>
      <c r="G8560">
        <v>1</v>
      </c>
      <c r="I8560">
        <f t="shared" si="665"/>
        <v>1</v>
      </c>
      <c r="K8560">
        <f t="shared" si="666"/>
        <v>1</v>
      </c>
      <c r="M8560">
        <f t="shared" si="667"/>
        <v>0</v>
      </c>
      <c r="O8560">
        <f t="shared" si="668"/>
        <v>0</v>
      </c>
      <c r="Q8560">
        <f t="shared" si="669"/>
        <v>0</v>
      </c>
    </row>
    <row r="8561" spans="1:17" x14ac:dyDescent="0.2">
      <c r="A8561">
        <v>4</v>
      </c>
      <c r="B8561">
        <v>8</v>
      </c>
      <c r="C8561">
        <v>559</v>
      </c>
      <c r="D8561">
        <v>0</v>
      </c>
      <c r="E8561">
        <v>0</v>
      </c>
      <c r="F8561">
        <v>0</v>
      </c>
      <c r="G8561">
        <v>1</v>
      </c>
      <c r="I8561">
        <f t="shared" si="665"/>
        <v>1</v>
      </c>
      <c r="K8561">
        <f t="shared" si="666"/>
        <v>1</v>
      </c>
      <c r="M8561">
        <f t="shared" si="667"/>
        <v>0</v>
      </c>
      <c r="O8561">
        <f t="shared" si="668"/>
        <v>0</v>
      </c>
      <c r="Q8561">
        <f t="shared" si="669"/>
        <v>0</v>
      </c>
    </row>
    <row r="8562" spans="1:17" x14ac:dyDescent="0.2">
      <c r="A8562">
        <v>4</v>
      </c>
      <c r="B8562">
        <v>8</v>
      </c>
      <c r="C8562">
        <v>560</v>
      </c>
      <c r="D8562">
        <v>0</v>
      </c>
      <c r="E8562">
        <v>0</v>
      </c>
      <c r="F8562">
        <v>0</v>
      </c>
      <c r="G8562">
        <v>0</v>
      </c>
      <c r="I8562">
        <f t="shared" si="665"/>
        <v>1</v>
      </c>
      <c r="K8562">
        <f t="shared" si="666"/>
        <v>1</v>
      </c>
      <c r="M8562">
        <f t="shared" si="667"/>
        <v>1</v>
      </c>
      <c r="O8562">
        <f t="shared" si="668"/>
        <v>1</v>
      </c>
      <c r="Q8562">
        <f t="shared" si="669"/>
        <v>1</v>
      </c>
    </row>
    <row r="8563" spans="1:17" x14ac:dyDescent="0.2">
      <c r="A8563">
        <v>4</v>
      </c>
      <c r="B8563">
        <v>8</v>
      </c>
      <c r="C8563">
        <v>561</v>
      </c>
      <c r="D8563">
        <v>0</v>
      </c>
      <c r="E8563">
        <v>0</v>
      </c>
      <c r="F8563">
        <v>0</v>
      </c>
      <c r="G8563">
        <v>1</v>
      </c>
      <c r="I8563">
        <f t="shared" si="665"/>
        <v>1</v>
      </c>
      <c r="K8563">
        <f t="shared" si="666"/>
        <v>1</v>
      </c>
      <c r="M8563">
        <f t="shared" si="667"/>
        <v>0</v>
      </c>
      <c r="O8563">
        <f t="shared" si="668"/>
        <v>0</v>
      </c>
      <c r="Q8563">
        <f t="shared" si="669"/>
        <v>0</v>
      </c>
    </row>
    <row r="8564" spans="1:17" x14ac:dyDescent="0.2">
      <c r="A8564">
        <v>4</v>
      </c>
      <c r="B8564">
        <v>8</v>
      </c>
      <c r="C8564">
        <v>562</v>
      </c>
      <c r="D8564">
        <v>0</v>
      </c>
      <c r="E8564">
        <v>0</v>
      </c>
      <c r="F8564">
        <v>1</v>
      </c>
      <c r="G8564">
        <v>1</v>
      </c>
      <c r="I8564">
        <f t="shared" si="665"/>
        <v>0</v>
      </c>
      <c r="K8564">
        <f t="shared" si="666"/>
        <v>0</v>
      </c>
      <c r="M8564">
        <f t="shared" si="667"/>
        <v>0</v>
      </c>
      <c r="O8564">
        <f t="shared" si="668"/>
        <v>0</v>
      </c>
      <c r="Q8564">
        <f t="shared" si="669"/>
        <v>1</v>
      </c>
    </row>
    <row r="8565" spans="1:17" x14ac:dyDescent="0.2">
      <c r="A8565">
        <v>4</v>
      </c>
      <c r="B8565">
        <v>8</v>
      </c>
      <c r="C8565">
        <v>563</v>
      </c>
      <c r="D8565">
        <v>0</v>
      </c>
      <c r="E8565">
        <v>0</v>
      </c>
      <c r="F8565">
        <v>0</v>
      </c>
      <c r="G8565">
        <v>0</v>
      </c>
      <c r="I8565">
        <f t="shared" si="665"/>
        <v>1</v>
      </c>
      <c r="K8565">
        <f t="shared" si="666"/>
        <v>1</v>
      </c>
      <c r="M8565">
        <f t="shared" si="667"/>
        <v>1</v>
      </c>
      <c r="O8565">
        <f t="shared" si="668"/>
        <v>1</v>
      </c>
      <c r="Q8565">
        <f t="shared" si="669"/>
        <v>1</v>
      </c>
    </row>
    <row r="8566" spans="1:17" x14ac:dyDescent="0.2">
      <c r="A8566">
        <v>4</v>
      </c>
      <c r="B8566">
        <v>8</v>
      </c>
      <c r="C8566">
        <v>564</v>
      </c>
      <c r="D8566">
        <v>0</v>
      </c>
      <c r="E8566">
        <v>0</v>
      </c>
      <c r="F8566">
        <v>0</v>
      </c>
      <c r="G8566">
        <v>1</v>
      </c>
      <c r="I8566">
        <f t="shared" si="665"/>
        <v>1</v>
      </c>
      <c r="K8566">
        <f t="shared" si="666"/>
        <v>1</v>
      </c>
      <c r="M8566">
        <f t="shared" si="667"/>
        <v>0</v>
      </c>
      <c r="O8566">
        <f t="shared" si="668"/>
        <v>0</v>
      </c>
      <c r="Q8566">
        <f t="shared" si="669"/>
        <v>0</v>
      </c>
    </row>
    <row r="8567" spans="1:17" x14ac:dyDescent="0.2">
      <c r="A8567">
        <v>4</v>
      </c>
      <c r="B8567">
        <v>8</v>
      </c>
      <c r="C8567">
        <v>565</v>
      </c>
      <c r="D8567">
        <v>0</v>
      </c>
      <c r="E8567">
        <v>0</v>
      </c>
      <c r="F8567">
        <v>0</v>
      </c>
      <c r="G8567">
        <v>0</v>
      </c>
      <c r="I8567">
        <f t="shared" si="665"/>
        <v>1</v>
      </c>
      <c r="K8567">
        <f t="shared" si="666"/>
        <v>1</v>
      </c>
      <c r="M8567">
        <f t="shared" si="667"/>
        <v>1</v>
      </c>
      <c r="O8567">
        <f t="shared" si="668"/>
        <v>1</v>
      </c>
      <c r="Q8567">
        <f t="shared" si="669"/>
        <v>1</v>
      </c>
    </row>
    <row r="8568" spans="1:17" x14ac:dyDescent="0.2">
      <c r="A8568">
        <v>4</v>
      </c>
      <c r="B8568">
        <v>8</v>
      </c>
      <c r="C8568">
        <v>566</v>
      </c>
      <c r="D8568">
        <v>0</v>
      </c>
      <c r="E8568">
        <v>0</v>
      </c>
      <c r="F8568">
        <v>1</v>
      </c>
      <c r="G8568">
        <v>1</v>
      </c>
      <c r="I8568">
        <f t="shared" si="665"/>
        <v>0</v>
      </c>
      <c r="K8568">
        <f t="shared" si="666"/>
        <v>0</v>
      </c>
      <c r="M8568">
        <f t="shared" si="667"/>
        <v>0</v>
      </c>
      <c r="O8568">
        <f t="shared" si="668"/>
        <v>0</v>
      </c>
      <c r="Q8568">
        <f t="shared" si="669"/>
        <v>1</v>
      </c>
    </row>
    <row r="8569" spans="1:17" x14ac:dyDescent="0.2">
      <c r="A8569">
        <v>4</v>
      </c>
      <c r="B8569">
        <v>8</v>
      </c>
      <c r="C8569">
        <v>567</v>
      </c>
      <c r="D8569">
        <v>0</v>
      </c>
      <c r="E8569">
        <v>0</v>
      </c>
      <c r="F8569">
        <v>1</v>
      </c>
      <c r="G8569">
        <v>1</v>
      </c>
      <c r="I8569">
        <f t="shared" si="665"/>
        <v>0</v>
      </c>
      <c r="K8569">
        <f t="shared" si="666"/>
        <v>0</v>
      </c>
      <c r="M8569">
        <f t="shared" si="667"/>
        <v>0</v>
      </c>
      <c r="O8569">
        <f t="shared" si="668"/>
        <v>0</v>
      </c>
      <c r="Q8569">
        <f t="shared" si="669"/>
        <v>1</v>
      </c>
    </row>
    <row r="8570" spans="1:17" x14ac:dyDescent="0.2">
      <c r="A8570">
        <v>4</v>
      </c>
      <c r="B8570">
        <v>8</v>
      </c>
      <c r="C8570">
        <v>568</v>
      </c>
      <c r="D8570">
        <v>0</v>
      </c>
      <c r="E8570">
        <v>0</v>
      </c>
      <c r="F8570">
        <v>0</v>
      </c>
      <c r="G8570">
        <v>1</v>
      </c>
      <c r="I8570">
        <f t="shared" si="665"/>
        <v>1</v>
      </c>
      <c r="K8570">
        <f t="shared" si="666"/>
        <v>1</v>
      </c>
      <c r="M8570">
        <f t="shared" si="667"/>
        <v>0</v>
      </c>
      <c r="O8570">
        <f t="shared" si="668"/>
        <v>0</v>
      </c>
      <c r="Q8570">
        <f t="shared" si="669"/>
        <v>0</v>
      </c>
    </row>
    <row r="8571" spans="1:17" x14ac:dyDescent="0.2">
      <c r="A8571">
        <v>4</v>
      </c>
      <c r="B8571">
        <v>8</v>
      </c>
      <c r="C8571">
        <v>569</v>
      </c>
      <c r="D8571">
        <v>0</v>
      </c>
      <c r="E8571">
        <v>0</v>
      </c>
      <c r="F8571">
        <v>0</v>
      </c>
      <c r="G8571">
        <v>0</v>
      </c>
      <c r="I8571">
        <f t="shared" si="665"/>
        <v>1</v>
      </c>
      <c r="K8571">
        <f t="shared" si="666"/>
        <v>1</v>
      </c>
      <c r="M8571">
        <f t="shared" si="667"/>
        <v>1</v>
      </c>
      <c r="O8571">
        <f t="shared" si="668"/>
        <v>1</v>
      </c>
      <c r="Q8571">
        <f t="shared" si="669"/>
        <v>1</v>
      </c>
    </row>
    <row r="8572" spans="1:17" x14ac:dyDescent="0.2">
      <c r="A8572">
        <v>4</v>
      </c>
      <c r="B8572">
        <v>8</v>
      </c>
      <c r="C8572">
        <v>570</v>
      </c>
      <c r="D8572">
        <v>0</v>
      </c>
      <c r="E8572">
        <v>0</v>
      </c>
      <c r="F8572">
        <v>0</v>
      </c>
      <c r="G8572">
        <v>0</v>
      </c>
      <c r="I8572">
        <f t="shared" si="665"/>
        <v>1</v>
      </c>
      <c r="K8572">
        <f t="shared" si="666"/>
        <v>1</v>
      </c>
      <c r="M8572">
        <f t="shared" si="667"/>
        <v>1</v>
      </c>
      <c r="O8572">
        <f t="shared" si="668"/>
        <v>1</v>
      </c>
      <c r="Q8572">
        <f t="shared" si="669"/>
        <v>1</v>
      </c>
    </row>
    <row r="8573" spans="1:17" x14ac:dyDescent="0.2">
      <c r="A8573">
        <v>4</v>
      </c>
      <c r="B8573">
        <v>8</v>
      </c>
      <c r="C8573">
        <v>571</v>
      </c>
      <c r="D8573">
        <v>0</v>
      </c>
      <c r="E8573">
        <v>0</v>
      </c>
      <c r="F8573">
        <v>0</v>
      </c>
      <c r="G8573">
        <v>0</v>
      </c>
      <c r="I8573">
        <f t="shared" si="665"/>
        <v>1</v>
      </c>
      <c r="K8573">
        <f t="shared" si="666"/>
        <v>1</v>
      </c>
      <c r="M8573">
        <f t="shared" si="667"/>
        <v>1</v>
      </c>
      <c r="O8573">
        <f t="shared" si="668"/>
        <v>1</v>
      </c>
      <c r="Q8573">
        <f t="shared" si="669"/>
        <v>1</v>
      </c>
    </row>
    <row r="8574" spans="1:17" x14ac:dyDescent="0.2">
      <c r="A8574">
        <v>4</v>
      </c>
      <c r="B8574">
        <v>8</v>
      </c>
      <c r="C8574">
        <v>572</v>
      </c>
      <c r="D8574">
        <v>0</v>
      </c>
      <c r="E8574">
        <v>0</v>
      </c>
      <c r="F8574">
        <v>0</v>
      </c>
      <c r="G8574">
        <v>0</v>
      </c>
      <c r="I8574">
        <f t="shared" si="665"/>
        <v>1</v>
      </c>
      <c r="K8574">
        <f t="shared" si="666"/>
        <v>1</v>
      </c>
      <c r="M8574">
        <f t="shared" si="667"/>
        <v>1</v>
      </c>
      <c r="O8574">
        <f t="shared" si="668"/>
        <v>1</v>
      </c>
      <c r="Q8574">
        <f t="shared" si="669"/>
        <v>1</v>
      </c>
    </row>
    <row r="8575" spans="1:17" x14ac:dyDescent="0.2">
      <c r="A8575">
        <v>4</v>
      </c>
      <c r="B8575">
        <v>8</v>
      </c>
      <c r="C8575">
        <v>573</v>
      </c>
      <c r="D8575">
        <v>0</v>
      </c>
      <c r="E8575">
        <v>0</v>
      </c>
      <c r="F8575">
        <v>1</v>
      </c>
      <c r="G8575">
        <v>1</v>
      </c>
      <c r="I8575">
        <f t="shared" si="665"/>
        <v>0</v>
      </c>
      <c r="K8575">
        <f t="shared" si="666"/>
        <v>0</v>
      </c>
      <c r="M8575">
        <f t="shared" si="667"/>
        <v>0</v>
      </c>
      <c r="O8575">
        <f t="shared" si="668"/>
        <v>0</v>
      </c>
      <c r="Q8575">
        <f t="shared" si="669"/>
        <v>1</v>
      </c>
    </row>
    <row r="8576" spans="1:17" x14ac:dyDescent="0.2">
      <c r="A8576">
        <v>4</v>
      </c>
      <c r="B8576">
        <v>8</v>
      </c>
      <c r="C8576">
        <v>574</v>
      </c>
      <c r="D8576">
        <v>0</v>
      </c>
      <c r="E8576">
        <v>0</v>
      </c>
      <c r="F8576">
        <v>0</v>
      </c>
      <c r="G8576">
        <v>0</v>
      </c>
      <c r="I8576">
        <f t="shared" si="665"/>
        <v>1</v>
      </c>
      <c r="K8576">
        <f t="shared" si="666"/>
        <v>1</v>
      </c>
      <c r="M8576">
        <f t="shared" si="667"/>
        <v>1</v>
      </c>
      <c r="O8576">
        <f t="shared" si="668"/>
        <v>1</v>
      </c>
      <c r="Q8576">
        <f t="shared" si="669"/>
        <v>1</v>
      </c>
    </row>
    <row r="8577" spans="1:17" x14ac:dyDescent="0.2">
      <c r="A8577">
        <v>4</v>
      </c>
      <c r="B8577">
        <v>8</v>
      </c>
      <c r="C8577">
        <v>575</v>
      </c>
      <c r="D8577">
        <v>0</v>
      </c>
      <c r="E8577">
        <v>0</v>
      </c>
      <c r="F8577">
        <v>0</v>
      </c>
      <c r="G8577">
        <v>0</v>
      </c>
      <c r="I8577">
        <f t="shared" si="665"/>
        <v>1</v>
      </c>
      <c r="K8577">
        <f t="shared" si="666"/>
        <v>1</v>
      </c>
      <c r="M8577">
        <f t="shared" si="667"/>
        <v>1</v>
      </c>
      <c r="O8577">
        <f t="shared" si="668"/>
        <v>1</v>
      </c>
      <c r="Q8577">
        <f t="shared" si="669"/>
        <v>1</v>
      </c>
    </row>
    <row r="8578" spans="1:17" x14ac:dyDescent="0.2">
      <c r="A8578">
        <v>4</v>
      </c>
      <c r="B8578">
        <v>8</v>
      </c>
      <c r="C8578">
        <v>576</v>
      </c>
      <c r="D8578">
        <v>0</v>
      </c>
      <c r="E8578">
        <v>0</v>
      </c>
      <c r="F8578">
        <v>0</v>
      </c>
      <c r="G8578">
        <v>1</v>
      </c>
      <c r="I8578">
        <f t="shared" si="665"/>
        <v>1</v>
      </c>
      <c r="K8578">
        <f t="shared" si="666"/>
        <v>1</v>
      </c>
      <c r="M8578">
        <f t="shared" si="667"/>
        <v>0</v>
      </c>
      <c r="O8578">
        <f t="shared" si="668"/>
        <v>0</v>
      </c>
      <c r="Q8578">
        <f t="shared" si="669"/>
        <v>0</v>
      </c>
    </row>
    <row r="8579" spans="1:17" x14ac:dyDescent="0.2">
      <c r="A8579">
        <v>4</v>
      </c>
      <c r="B8579">
        <v>8</v>
      </c>
      <c r="C8579">
        <v>577</v>
      </c>
      <c r="D8579">
        <v>0</v>
      </c>
      <c r="E8579">
        <v>0</v>
      </c>
      <c r="F8579">
        <v>0</v>
      </c>
      <c r="G8579">
        <v>0</v>
      </c>
      <c r="I8579">
        <f t="shared" ref="I8579:I8642" si="670">INT(D8579=F8579)</f>
        <v>1</v>
      </c>
      <c r="K8579">
        <f t="shared" ref="K8579:K8642" si="671">INT(E8579=F8579)</f>
        <v>1</v>
      </c>
      <c r="M8579">
        <f t="shared" ref="M8579:M8642" si="672">INT(D8579=G8579)</f>
        <v>1</v>
      </c>
      <c r="O8579">
        <f t="shared" ref="O8579:O8642" si="673">INT(E8579=G8579)</f>
        <v>1</v>
      </c>
      <c r="Q8579">
        <f t="shared" ref="Q8579:Q8642" si="674">INT(F8579=G8579)</f>
        <v>1</v>
      </c>
    </row>
    <row r="8580" spans="1:17" x14ac:dyDescent="0.2">
      <c r="A8580">
        <v>4</v>
      </c>
      <c r="B8580">
        <v>8</v>
      </c>
      <c r="C8580">
        <v>578</v>
      </c>
      <c r="D8580">
        <v>0</v>
      </c>
      <c r="E8580">
        <v>0</v>
      </c>
      <c r="F8580">
        <v>1</v>
      </c>
      <c r="G8580">
        <v>1</v>
      </c>
      <c r="I8580">
        <f t="shared" si="670"/>
        <v>0</v>
      </c>
      <c r="K8580">
        <f t="shared" si="671"/>
        <v>0</v>
      </c>
      <c r="M8580">
        <f t="shared" si="672"/>
        <v>0</v>
      </c>
      <c r="O8580">
        <f t="shared" si="673"/>
        <v>0</v>
      </c>
      <c r="Q8580">
        <f t="shared" si="674"/>
        <v>1</v>
      </c>
    </row>
    <row r="8581" spans="1:17" x14ac:dyDescent="0.2">
      <c r="A8581">
        <v>4</v>
      </c>
      <c r="B8581">
        <v>8</v>
      </c>
      <c r="C8581">
        <v>579</v>
      </c>
      <c r="D8581">
        <v>0</v>
      </c>
      <c r="E8581">
        <v>0</v>
      </c>
      <c r="F8581">
        <v>0</v>
      </c>
      <c r="G8581">
        <v>0</v>
      </c>
      <c r="I8581">
        <f t="shared" si="670"/>
        <v>1</v>
      </c>
      <c r="K8581">
        <f t="shared" si="671"/>
        <v>1</v>
      </c>
      <c r="M8581">
        <f t="shared" si="672"/>
        <v>1</v>
      </c>
      <c r="O8581">
        <f t="shared" si="673"/>
        <v>1</v>
      </c>
      <c r="Q8581">
        <f t="shared" si="674"/>
        <v>1</v>
      </c>
    </row>
    <row r="8582" spans="1:17" x14ac:dyDescent="0.2">
      <c r="A8582">
        <v>4</v>
      </c>
      <c r="B8582">
        <v>8</v>
      </c>
      <c r="C8582">
        <v>580</v>
      </c>
      <c r="D8582">
        <v>0</v>
      </c>
      <c r="E8582">
        <v>0</v>
      </c>
      <c r="F8582">
        <v>0</v>
      </c>
      <c r="G8582">
        <v>1</v>
      </c>
      <c r="I8582">
        <f t="shared" si="670"/>
        <v>1</v>
      </c>
      <c r="K8582">
        <f t="shared" si="671"/>
        <v>1</v>
      </c>
      <c r="M8582">
        <f t="shared" si="672"/>
        <v>0</v>
      </c>
      <c r="O8582">
        <f t="shared" si="673"/>
        <v>0</v>
      </c>
      <c r="Q8582">
        <f t="shared" si="674"/>
        <v>0</v>
      </c>
    </row>
    <row r="8583" spans="1:17" x14ac:dyDescent="0.2">
      <c r="A8583">
        <v>4</v>
      </c>
      <c r="B8583">
        <v>8</v>
      </c>
      <c r="C8583">
        <v>581</v>
      </c>
      <c r="D8583">
        <v>0</v>
      </c>
      <c r="E8583">
        <v>0</v>
      </c>
      <c r="F8583">
        <v>0</v>
      </c>
      <c r="G8583">
        <v>0</v>
      </c>
      <c r="I8583">
        <f t="shared" si="670"/>
        <v>1</v>
      </c>
      <c r="K8583">
        <f t="shared" si="671"/>
        <v>1</v>
      </c>
      <c r="M8583">
        <f t="shared" si="672"/>
        <v>1</v>
      </c>
      <c r="O8583">
        <f t="shared" si="673"/>
        <v>1</v>
      </c>
      <c r="Q8583">
        <f t="shared" si="674"/>
        <v>1</v>
      </c>
    </row>
    <row r="8584" spans="1:17" x14ac:dyDescent="0.2">
      <c r="A8584">
        <v>4</v>
      </c>
      <c r="B8584">
        <v>8</v>
      </c>
      <c r="C8584">
        <v>582</v>
      </c>
      <c r="D8584">
        <v>0</v>
      </c>
      <c r="E8584">
        <v>0</v>
      </c>
      <c r="F8584">
        <v>1</v>
      </c>
      <c r="G8584">
        <v>1</v>
      </c>
      <c r="I8584">
        <f t="shared" si="670"/>
        <v>0</v>
      </c>
      <c r="K8584">
        <f t="shared" si="671"/>
        <v>0</v>
      </c>
      <c r="M8584">
        <f t="shared" si="672"/>
        <v>0</v>
      </c>
      <c r="O8584">
        <f t="shared" si="673"/>
        <v>0</v>
      </c>
      <c r="Q8584">
        <f t="shared" si="674"/>
        <v>1</v>
      </c>
    </row>
    <row r="8585" spans="1:17" x14ac:dyDescent="0.2">
      <c r="A8585">
        <v>4</v>
      </c>
      <c r="B8585">
        <v>8</v>
      </c>
      <c r="C8585">
        <v>583</v>
      </c>
      <c r="D8585">
        <v>0</v>
      </c>
      <c r="E8585">
        <v>0</v>
      </c>
      <c r="F8585">
        <v>0</v>
      </c>
      <c r="G8585">
        <v>0</v>
      </c>
      <c r="I8585">
        <f t="shared" si="670"/>
        <v>1</v>
      </c>
      <c r="K8585">
        <f t="shared" si="671"/>
        <v>1</v>
      </c>
      <c r="M8585">
        <f t="shared" si="672"/>
        <v>1</v>
      </c>
      <c r="O8585">
        <f t="shared" si="673"/>
        <v>1</v>
      </c>
      <c r="Q8585">
        <f t="shared" si="674"/>
        <v>1</v>
      </c>
    </row>
    <row r="8586" spans="1:17" x14ac:dyDescent="0.2">
      <c r="A8586">
        <v>4</v>
      </c>
      <c r="B8586">
        <v>8</v>
      </c>
      <c r="C8586">
        <v>584</v>
      </c>
      <c r="D8586">
        <v>0</v>
      </c>
      <c r="E8586">
        <v>0</v>
      </c>
      <c r="F8586">
        <v>1</v>
      </c>
      <c r="G8586">
        <v>1</v>
      </c>
      <c r="I8586">
        <f t="shared" si="670"/>
        <v>0</v>
      </c>
      <c r="K8586">
        <f t="shared" si="671"/>
        <v>0</v>
      </c>
      <c r="M8586">
        <f t="shared" si="672"/>
        <v>0</v>
      </c>
      <c r="O8586">
        <f t="shared" si="673"/>
        <v>0</v>
      </c>
      <c r="Q8586">
        <f t="shared" si="674"/>
        <v>1</v>
      </c>
    </row>
    <row r="8587" spans="1:17" x14ac:dyDescent="0.2">
      <c r="A8587">
        <v>4</v>
      </c>
      <c r="B8587">
        <v>8</v>
      </c>
      <c r="C8587">
        <v>585</v>
      </c>
      <c r="D8587">
        <v>0</v>
      </c>
      <c r="E8587">
        <v>0</v>
      </c>
      <c r="F8587">
        <v>1</v>
      </c>
      <c r="G8587">
        <v>1</v>
      </c>
      <c r="I8587">
        <f t="shared" si="670"/>
        <v>0</v>
      </c>
      <c r="K8587">
        <f t="shared" si="671"/>
        <v>0</v>
      </c>
      <c r="M8587">
        <f t="shared" si="672"/>
        <v>0</v>
      </c>
      <c r="O8587">
        <f t="shared" si="673"/>
        <v>0</v>
      </c>
      <c r="Q8587">
        <f t="shared" si="674"/>
        <v>1</v>
      </c>
    </row>
    <row r="8588" spans="1:17" x14ac:dyDescent="0.2">
      <c r="A8588">
        <v>4</v>
      </c>
      <c r="B8588">
        <v>8</v>
      </c>
      <c r="C8588">
        <v>586</v>
      </c>
      <c r="D8588">
        <v>0</v>
      </c>
      <c r="E8588">
        <v>0</v>
      </c>
      <c r="F8588">
        <v>1</v>
      </c>
      <c r="G8588">
        <v>1</v>
      </c>
      <c r="I8588">
        <f t="shared" si="670"/>
        <v>0</v>
      </c>
      <c r="K8588">
        <f t="shared" si="671"/>
        <v>0</v>
      </c>
      <c r="M8588">
        <f t="shared" si="672"/>
        <v>0</v>
      </c>
      <c r="O8588">
        <f t="shared" si="673"/>
        <v>0</v>
      </c>
      <c r="Q8588">
        <f t="shared" si="674"/>
        <v>1</v>
      </c>
    </row>
    <row r="8589" spans="1:17" x14ac:dyDescent="0.2">
      <c r="A8589">
        <v>4</v>
      </c>
      <c r="B8589">
        <v>8</v>
      </c>
      <c r="C8589">
        <v>587</v>
      </c>
      <c r="D8589">
        <v>0</v>
      </c>
      <c r="E8589">
        <v>0</v>
      </c>
      <c r="F8589">
        <v>0</v>
      </c>
      <c r="G8589">
        <v>0</v>
      </c>
      <c r="I8589">
        <f t="shared" si="670"/>
        <v>1</v>
      </c>
      <c r="K8589">
        <f t="shared" si="671"/>
        <v>1</v>
      </c>
      <c r="M8589">
        <f t="shared" si="672"/>
        <v>1</v>
      </c>
      <c r="O8589">
        <f t="shared" si="673"/>
        <v>1</v>
      </c>
      <c r="Q8589">
        <f t="shared" si="674"/>
        <v>1</v>
      </c>
    </row>
    <row r="8590" spans="1:17" x14ac:dyDescent="0.2">
      <c r="A8590">
        <v>4</v>
      </c>
      <c r="B8590">
        <v>8</v>
      </c>
      <c r="C8590">
        <v>588</v>
      </c>
      <c r="D8590">
        <v>0</v>
      </c>
      <c r="E8590">
        <v>0</v>
      </c>
      <c r="F8590">
        <v>0</v>
      </c>
      <c r="G8590">
        <v>0</v>
      </c>
      <c r="I8590">
        <f t="shared" si="670"/>
        <v>1</v>
      </c>
      <c r="K8590">
        <f t="shared" si="671"/>
        <v>1</v>
      </c>
      <c r="M8590">
        <f t="shared" si="672"/>
        <v>1</v>
      </c>
      <c r="O8590">
        <f t="shared" si="673"/>
        <v>1</v>
      </c>
      <c r="Q8590">
        <f t="shared" si="674"/>
        <v>1</v>
      </c>
    </row>
    <row r="8591" spans="1:17" x14ac:dyDescent="0.2">
      <c r="A8591">
        <v>4</v>
      </c>
      <c r="B8591">
        <v>8</v>
      </c>
      <c r="C8591">
        <v>589</v>
      </c>
      <c r="D8591">
        <v>0</v>
      </c>
      <c r="E8591">
        <v>0</v>
      </c>
      <c r="F8591">
        <v>0</v>
      </c>
      <c r="G8591">
        <v>0</v>
      </c>
      <c r="I8591">
        <f t="shared" si="670"/>
        <v>1</v>
      </c>
      <c r="K8591">
        <f t="shared" si="671"/>
        <v>1</v>
      </c>
      <c r="M8591">
        <f t="shared" si="672"/>
        <v>1</v>
      </c>
      <c r="O8591">
        <f t="shared" si="673"/>
        <v>1</v>
      </c>
      <c r="Q8591">
        <f t="shared" si="674"/>
        <v>1</v>
      </c>
    </row>
    <row r="8592" spans="1:17" x14ac:dyDescent="0.2">
      <c r="A8592">
        <v>4</v>
      </c>
      <c r="B8592">
        <v>8</v>
      </c>
      <c r="C8592">
        <v>590</v>
      </c>
      <c r="D8592">
        <v>0</v>
      </c>
      <c r="E8592">
        <v>0</v>
      </c>
      <c r="F8592">
        <v>1</v>
      </c>
      <c r="G8592">
        <v>1</v>
      </c>
      <c r="I8592">
        <f t="shared" si="670"/>
        <v>0</v>
      </c>
      <c r="K8592">
        <f t="shared" si="671"/>
        <v>0</v>
      </c>
      <c r="M8592">
        <f t="shared" si="672"/>
        <v>0</v>
      </c>
      <c r="O8592">
        <f t="shared" si="673"/>
        <v>0</v>
      </c>
      <c r="Q8592">
        <f t="shared" si="674"/>
        <v>1</v>
      </c>
    </row>
    <row r="8593" spans="1:17" x14ac:dyDescent="0.2">
      <c r="A8593">
        <v>4</v>
      </c>
      <c r="B8593">
        <v>8</v>
      </c>
      <c r="C8593">
        <v>591</v>
      </c>
      <c r="D8593">
        <v>0</v>
      </c>
      <c r="E8593">
        <v>0</v>
      </c>
      <c r="F8593">
        <v>0</v>
      </c>
      <c r="G8593">
        <v>0</v>
      </c>
      <c r="I8593">
        <f t="shared" si="670"/>
        <v>1</v>
      </c>
      <c r="K8593">
        <f t="shared" si="671"/>
        <v>1</v>
      </c>
      <c r="M8593">
        <f t="shared" si="672"/>
        <v>1</v>
      </c>
      <c r="O8593">
        <f t="shared" si="673"/>
        <v>1</v>
      </c>
      <c r="Q8593">
        <f t="shared" si="674"/>
        <v>1</v>
      </c>
    </row>
    <row r="8594" spans="1:17" x14ac:dyDescent="0.2">
      <c r="A8594">
        <v>4</v>
      </c>
      <c r="B8594">
        <v>8</v>
      </c>
      <c r="C8594">
        <v>592</v>
      </c>
      <c r="D8594">
        <v>0</v>
      </c>
      <c r="E8594">
        <v>0</v>
      </c>
      <c r="F8594">
        <v>0</v>
      </c>
      <c r="G8594">
        <v>0</v>
      </c>
      <c r="I8594">
        <f t="shared" si="670"/>
        <v>1</v>
      </c>
      <c r="K8594">
        <f t="shared" si="671"/>
        <v>1</v>
      </c>
      <c r="M8594">
        <f t="shared" si="672"/>
        <v>1</v>
      </c>
      <c r="O8594">
        <f t="shared" si="673"/>
        <v>1</v>
      </c>
      <c r="Q8594">
        <f t="shared" si="674"/>
        <v>1</v>
      </c>
    </row>
    <row r="8595" spans="1:17" x14ac:dyDescent="0.2">
      <c r="A8595">
        <v>4</v>
      </c>
      <c r="B8595">
        <v>8</v>
      </c>
      <c r="C8595">
        <v>593</v>
      </c>
      <c r="D8595">
        <v>0</v>
      </c>
      <c r="E8595">
        <v>0</v>
      </c>
      <c r="F8595">
        <v>0</v>
      </c>
      <c r="G8595">
        <v>0</v>
      </c>
      <c r="I8595">
        <f t="shared" si="670"/>
        <v>1</v>
      </c>
      <c r="K8595">
        <f t="shared" si="671"/>
        <v>1</v>
      </c>
      <c r="M8595">
        <f t="shared" si="672"/>
        <v>1</v>
      </c>
      <c r="O8595">
        <f t="shared" si="673"/>
        <v>1</v>
      </c>
      <c r="Q8595">
        <f t="shared" si="674"/>
        <v>1</v>
      </c>
    </row>
    <row r="8596" spans="1:17" x14ac:dyDescent="0.2">
      <c r="A8596">
        <v>4</v>
      </c>
      <c r="B8596">
        <v>8</v>
      </c>
      <c r="C8596">
        <v>594</v>
      </c>
      <c r="D8596">
        <v>0</v>
      </c>
      <c r="E8596">
        <v>0</v>
      </c>
      <c r="F8596">
        <v>0</v>
      </c>
      <c r="G8596">
        <v>0</v>
      </c>
      <c r="I8596">
        <f t="shared" si="670"/>
        <v>1</v>
      </c>
      <c r="K8596">
        <f t="shared" si="671"/>
        <v>1</v>
      </c>
      <c r="M8596">
        <f t="shared" si="672"/>
        <v>1</v>
      </c>
      <c r="O8596">
        <f t="shared" si="673"/>
        <v>1</v>
      </c>
      <c r="Q8596">
        <f t="shared" si="674"/>
        <v>1</v>
      </c>
    </row>
    <row r="8597" spans="1:17" x14ac:dyDescent="0.2">
      <c r="A8597">
        <v>4</v>
      </c>
      <c r="B8597">
        <v>8</v>
      </c>
      <c r="C8597">
        <v>595</v>
      </c>
      <c r="D8597">
        <v>0</v>
      </c>
      <c r="E8597">
        <v>0</v>
      </c>
      <c r="F8597">
        <v>0</v>
      </c>
      <c r="G8597">
        <v>0</v>
      </c>
      <c r="I8597">
        <f t="shared" si="670"/>
        <v>1</v>
      </c>
      <c r="K8597">
        <f t="shared" si="671"/>
        <v>1</v>
      </c>
      <c r="M8597">
        <f t="shared" si="672"/>
        <v>1</v>
      </c>
      <c r="O8597">
        <f t="shared" si="673"/>
        <v>1</v>
      </c>
      <c r="Q8597">
        <f t="shared" si="674"/>
        <v>1</v>
      </c>
    </row>
    <row r="8598" spans="1:17" x14ac:dyDescent="0.2">
      <c r="A8598">
        <v>4</v>
      </c>
      <c r="B8598">
        <v>8</v>
      </c>
      <c r="C8598">
        <v>596</v>
      </c>
      <c r="D8598">
        <v>0</v>
      </c>
      <c r="E8598">
        <v>0</v>
      </c>
      <c r="F8598">
        <v>0</v>
      </c>
      <c r="G8598">
        <v>0</v>
      </c>
      <c r="I8598">
        <f t="shared" si="670"/>
        <v>1</v>
      </c>
      <c r="K8598">
        <f t="shared" si="671"/>
        <v>1</v>
      </c>
      <c r="M8598">
        <f t="shared" si="672"/>
        <v>1</v>
      </c>
      <c r="O8598">
        <f t="shared" si="673"/>
        <v>1</v>
      </c>
      <c r="Q8598">
        <f t="shared" si="674"/>
        <v>1</v>
      </c>
    </row>
    <row r="8599" spans="1:17" x14ac:dyDescent="0.2">
      <c r="A8599">
        <v>4</v>
      </c>
      <c r="B8599">
        <v>8</v>
      </c>
      <c r="C8599">
        <v>597</v>
      </c>
      <c r="D8599">
        <v>0</v>
      </c>
      <c r="E8599">
        <v>0</v>
      </c>
      <c r="F8599">
        <v>0</v>
      </c>
      <c r="G8599">
        <v>1</v>
      </c>
      <c r="I8599">
        <f t="shared" si="670"/>
        <v>1</v>
      </c>
      <c r="K8599">
        <f t="shared" si="671"/>
        <v>1</v>
      </c>
      <c r="M8599">
        <f t="shared" si="672"/>
        <v>0</v>
      </c>
      <c r="O8599">
        <f t="shared" si="673"/>
        <v>0</v>
      </c>
      <c r="Q8599">
        <f t="shared" si="674"/>
        <v>0</v>
      </c>
    </row>
    <row r="8600" spans="1:17" x14ac:dyDescent="0.2">
      <c r="A8600">
        <v>4</v>
      </c>
      <c r="B8600">
        <v>8</v>
      </c>
      <c r="C8600">
        <v>598</v>
      </c>
      <c r="D8600">
        <v>0</v>
      </c>
      <c r="E8600">
        <v>0</v>
      </c>
      <c r="F8600">
        <v>0</v>
      </c>
      <c r="G8600">
        <v>1</v>
      </c>
      <c r="I8600">
        <f t="shared" si="670"/>
        <v>1</v>
      </c>
      <c r="K8600">
        <f t="shared" si="671"/>
        <v>1</v>
      </c>
      <c r="M8600">
        <f t="shared" si="672"/>
        <v>0</v>
      </c>
      <c r="O8600">
        <f t="shared" si="673"/>
        <v>0</v>
      </c>
      <c r="Q8600">
        <f t="shared" si="674"/>
        <v>0</v>
      </c>
    </row>
    <row r="8601" spans="1:17" x14ac:dyDescent="0.2">
      <c r="A8601">
        <v>4</v>
      </c>
      <c r="B8601">
        <v>8</v>
      </c>
      <c r="C8601">
        <v>599</v>
      </c>
      <c r="D8601">
        <v>0</v>
      </c>
      <c r="E8601">
        <v>0</v>
      </c>
      <c r="F8601">
        <v>1</v>
      </c>
      <c r="G8601">
        <v>1</v>
      </c>
      <c r="I8601">
        <f t="shared" si="670"/>
        <v>0</v>
      </c>
      <c r="K8601">
        <f t="shared" si="671"/>
        <v>0</v>
      </c>
      <c r="M8601">
        <f t="shared" si="672"/>
        <v>0</v>
      </c>
      <c r="O8601">
        <f t="shared" si="673"/>
        <v>0</v>
      </c>
      <c r="Q8601">
        <f t="shared" si="674"/>
        <v>1</v>
      </c>
    </row>
    <row r="8602" spans="1:17" x14ac:dyDescent="0.2">
      <c r="A8602">
        <v>4</v>
      </c>
      <c r="B8602">
        <v>8</v>
      </c>
      <c r="C8602">
        <v>600</v>
      </c>
      <c r="D8602">
        <v>0</v>
      </c>
      <c r="E8602">
        <v>0</v>
      </c>
      <c r="F8602">
        <v>0</v>
      </c>
      <c r="G8602">
        <v>1</v>
      </c>
      <c r="I8602">
        <f t="shared" si="670"/>
        <v>1</v>
      </c>
      <c r="K8602">
        <f t="shared" si="671"/>
        <v>1</v>
      </c>
      <c r="M8602">
        <f t="shared" si="672"/>
        <v>0</v>
      </c>
      <c r="O8602">
        <f t="shared" si="673"/>
        <v>0</v>
      </c>
      <c r="Q8602">
        <f t="shared" si="674"/>
        <v>0</v>
      </c>
    </row>
    <row r="8603" spans="1:17" x14ac:dyDescent="0.2">
      <c r="A8603">
        <v>4</v>
      </c>
      <c r="B8603">
        <v>8</v>
      </c>
      <c r="C8603">
        <v>601</v>
      </c>
      <c r="D8603">
        <v>0</v>
      </c>
      <c r="E8603">
        <v>0</v>
      </c>
      <c r="F8603">
        <v>0</v>
      </c>
      <c r="G8603">
        <v>0</v>
      </c>
      <c r="I8603">
        <f t="shared" si="670"/>
        <v>1</v>
      </c>
      <c r="K8603">
        <f t="shared" si="671"/>
        <v>1</v>
      </c>
      <c r="M8603">
        <f t="shared" si="672"/>
        <v>1</v>
      </c>
      <c r="O8603">
        <f t="shared" si="673"/>
        <v>1</v>
      </c>
      <c r="Q8603">
        <f t="shared" si="674"/>
        <v>1</v>
      </c>
    </row>
    <row r="8604" spans="1:17" x14ac:dyDescent="0.2">
      <c r="A8604">
        <v>4</v>
      </c>
      <c r="B8604">
        <v>8</v>
      </c>
      <c r="C8604">
        <v>602</v>
      </c>
      <c r="D8604">
        <v>0</v>
      </c>
      <c r="E8604">
        <v>0</v>
      </c>
      <c r="F8604">
        <v>0</v>
      </c>
      <c r="G8604">
        <v>0</v>
      </c>
      <c r="I8604">
        <f t="shared" si="670"/>
        <v>1</v>
      </c>
      <c r="K8604">
        <f t="shared" si="671"/>
        <v>1</v>
      </c>
      <c r="M8604">
        <f t="shared" si="672"/>
        <v>1</v>
      </c>
      <c r="O8604">
        <f t="shared" si="673"/>
        <v>1</v>
      </c>
      <c r="Q8604">
        <f t="shared" si="674"/>
        <v>1</v>
      </c>
    </row>
    <row r="8605" spans="1:17" x14ac:dyDescent="0.2">
      <c r="A8605">
        <v>4</v>
      </c>
      <c r="B8605">
        <v>8</v>
      </c>
      <c r="C8605">
        <v>603</v>
      </c>
      <c r="D8605">
        <v>0</v>
      </c>
      <c r="E8605">
        <v>0</v>
      </c>
      <c r="F8605">
        <v>0</v>
      </c>
      <c r="G8605">
        <v>0</v>
      </c>
      <c r="I8605">
        <f t="shared" si="670"/>
        <v>1</v>
      </c>
      <c r="K8605">
        <f t="shared" si="671"/>
        <v>1</v>
      </c>
      <c r="M8605">
        <f t="shared" si="672"/>
        <v>1</v>
      </c>
      <c r="O8605">
        <f t="shared" si="673"/>
        <v>1</v>
      </c>
      <c r="Q8605">
        <f t="shared" si="674"/>
        <v>1</v>
      </c>
    </row>
    <row r="8606" spans="1:17" x14ac:dyDescent="0.2">
      <c r="A8606">
        <v>4</v>
      </c>
      <c r="B8606">
        <v>8</v>
      </c>
      <c r="C8606">
        <v>604</v>
      </c>
      <c r="D8606">
        <v>0</v>
      </c>
      <c r="E8606">
        <v>0</v>
      </c>
      <c r="F8606">
        <v>0</v>
      </c>
      <c r="G8606">
        <v>0</v>
      </c>
      <c r="I8606">
        <f t="shared" si="670"/>
        <v>1</v>
      </c>
      <c r="K8606">
        <f t="shared" si="671"/>
        <v>1</v>
      </c>
      <c r="M8606">
        <f t="shared" si="672"/>
        <v>1</v>
      </c>
      <c r="O8606">
        <f t="shared" si="673"/>
        <v>1</v>
      </c>
      <c r="Q8606">
        <f t="shared" si="674"/>
        <v>1</v>
      </c>
    </row>
    <row r="8607" spans="1:17" x14ac:dyDescent="0.2">
      <c r="A8607">
        <v>4</v>
      </c>
      <c r="B8607">
        <v>8</v>
      </c>
      <c r="C8607">
        <v>605</v>
      </c>
      <c r="D8607">
        <v>0</v>
      </c>
      <c r="E8607">
        <v>0</v>
      </c>
      <c r="F8607">
        <v>1</v>
      </c>
      <c r="G8607">
        <v>1</v>
      </c>
      <c r="I8607">
        <f t="shared" si="670"/>
        <v>0</v>
      </c>
      <c r="K8607">
        <f t="shared" si="671"/>
        <v>0</v>
      </c>
      <c r="M8607">
        <f t="shared" si="672"/>
        <v>0</v>
      </c>
      <c r="O8607">
        <f t="shared" si="673"/>
        <v>0</v>
      </c>
      <c r="Q8607">
        <f t="shared" si="674"/>
        <v>1</v>
      </c>
    </row>
    <row r="8608" spans="1:17" x14ac:dyDescent="0.2">
      <c r="A8608">
        <v>4</v>
      </c>
      <c r="B8608">
        <v>8</v>
      </c>
      <c r="C8608">
        <v>606</v>
      </c>
      <c r="D8608">
        <v>0</v>
      </c>
      <c r="E8608">
        <v>0</v>
      </c>
      <c r="F8608">
        <v>1</v>
      </c>
      <c r="G8608">
        <v>0</v>
      </c>
      <c r="I8608">
        <f t="shared" si="670"/>
        <v>0</v>
      </c>
      <c r="K8608">
        <f t="shared" si="671"/>
        <v>0</v>
      </c>
      <c r="M8608">
        <f t="shared" si="672"/>
        <v>1</v>
      </c>
      <c r="O8608">
        <f t="shared" si="673"/>
        <v>1</v>
      </c>
      <c r="Q8608">
        <f t="shared" si="674"/>
        <v>0</v>
      </c>
    </row>
    <row r="8609" spans="1:17" x14ac:dyDescent="0.2">
      <c r="A8609">
        <v>4</v>
      </c>
      <c r="B8609">
        <v>8</v>
      </c>
      <c r="C8609">
        <v>607</v>
      </c>
      <c r="D8609">
        <v>0</v>
      </c>
      <c r="E8609">
        <v>0</v>
      </c>
      <c r="F8609">
        <v>0</v>
      </c>
      <c r="G8609">
        <v>1</v>
      </c>
      <c r="I8609">
        <f t="shared" si="670"/>
        <v>1</v>
      </c>
      <c r="K8609">
        <f t="shared" si="671"/>
        <v>1</v>
      </c>
      <c r="M8609">
        <f t="shared" si="672"/>
        <v>0</v>
      </c>
      <c r="O8609">
        <f t="shared" si="673"/>
        <v>0</v>
      </c>
      <c r="Q8609">
        <f t="shared" si="674"/>
        <v>0</v>
      </c>
    </row>
    <row r="8610" spans="1:17" x14ac:dyDescent="0.2">
      <c r="A8610">
        <v>4</v>
      </c>
      <c r="B8610">
        <v>8</v>
      </c>
      <c r="C8610">
        <v>608</v>
      </c>
      <c r="D8610">
        <v>0</v>
      </c>
      <c r="E8610">
        <v>0</v>
      </c>
      <c r="F8610">
        <v>1</v>
      </c>
      <c r="G8610">
        <v>1</v>
      </c>
      <c r="I8610">
        <f t="shared" si="670"/>
        <v>0</v>
      </c>
      <c r="K8610">
        <f t="shared" si="671"/>
        <v>0</v>
      </c>
      <c r="M8610">
        <f t="shared" si="672"/>
        <v>0</v>
      </c>
      <c r="O8610">
        <f t="shared" si="673"/>
        <v>0</v>
      </c>
      <c r="Q8610">
        <f t="shared" si="674"/>
        <v>1</v>
      </c>
    </row>
    <row r="8611" spans="1:17" x14ac:dyDescent="0.2">
      <c r="A8611">
        <v>4</v>
      </c>
      <c r="B8611">
        <v>8</v>
      </c>
      <c r="C8611">
        <v>609</v>
      </c>
      <c r="D8611">
        <v>0</v>
      </c>
      <c r="E8611">
        <v>0</v>
      </c>
      <c r="F8611">
        <v>0</v>
      </c>
      <c r="G8611">
        <v>0</v>
      </c>
      <c r="I8611">
        <f t="shared" si="670"/>
        <v>1</v>
      </c>
      <c r="K8611">
        <f t="shared" si="671"/>
        <v>1</v>
      </c>
      <c r="M8611">
        <f t="shared" si="672"/>
        <v>1</v>
      </c>
      <c r="O8611">
        <f t="shared" si="673"/>
        <v>1</v>
      </c>
      <c r="Q8611">
        <f t="shared" si="674"/>
        <v>1</v>
      </c>
    </row>
    <row r="8612" spans="1:17" x14ac:dyDescent="0.2">
      <c r="A8612">
        <v>4</v>
      </c>
      <c r="B8612">
        <v>8</v>
      </c>
      <c r="C8612">
        <v>610</v>
      </c>
      <c r="D8612">
        <v>0</v>
      </c>
      <c r="E8612">
        <v>0</v>
      </c>
      <c r="F8612">
        <v>0</v>
      </c>
      <c r="G8612">
        <v>0</v>
      </c>
      <c r="I8612">
        <f t="shared" si="670"/>
        <v>1</v>
      </c>
      <c r="K8612">
        <f t="shared" si="671"/>
        <v>1</v>
      </c>
      <c r="M8612">
        <f t="shared" si="672"/>
        <v>1</v>
      </c>
      <c r="O8612">
        <f t="shared" si="673"/>
        <v>1</v>
      </c>
      <c r="Q8612">
        <f t="shared" si="674"/>
        <v>1</v>
      </c>
    </row>
    <row r="8613" spans="1:17" x14ac:dyDescent="0.2">
      <c r="A8613">
        <v>4</v>
      </c>
      <c r="B8613">
        <v>8</v>
      </c>
      <c r="C8613">
        <v>611</v>
      </c>
      <c r="D8613">
        <v>0</v>
      </c>
      <c r="E8613">
        <v>0</v>
      </c>
      <c r="F8613">
        <v>1</v>
      </c>
      <c r="G8613">
        <v>1</v>
      </c>
      <c r="I8613">
        <f t="shared" si="670"/>
        <v>0</v>
      </c>
      <c r="K8613">
        <f t="shared" si="671"/>
        <v>0</v>
      </c>
      <c r="M8613">
        <f t="shared" si="672"/>
        <v>0</v>
      </c>
      <c r="O8613">
        <f t="shared" si="673"/>
        <v>0</v>
      </c>
      <c r="Q8613">
        <f t="shared" si="674"/>
        <v>1</v>
      </c>
    </row>
    <row r="8614" spans="1:17" x14ac:dyDescent="0.2">
      <c r="A8614">
        <v>4</v>
      </c>
      <c r="B8614">
        <v>8</v>
      </c>
      <c r="C8614">
        <v>612</v>
      </c>
      <c r="D8614">
        <v>0</v>
      </c>
      <c r="E8614">
        <v>0</v>
      </c>
      <c r="F8614">
        <v>1</v>
      </c>
      <c r="G8614">
        <v>1</v>
      </c>
      <c r="I8614">
        <f t="shared" si="670"/>
        <v>0</v>
      </c>
      <c r="K8614">
        <f t="shared" si="671"/>
        <v>0</v>
      </c>
      <c r="M8614">
        <f t="shared" si="672"/>
        <v>0</v>
      </c>
      <c r="O8614">
        <f t="shared" si="673"/>
        <v>0</v>
      </c>
      <c r="Q8614">
        <f t="shared" si="674"/>
        <v>1</v>
      </c>
    </row>
    <row r="8615" spans="1:17" x14ac:dyDescent="0.2">
      <c r="A8615">
        <v>4</v>
      </c>
      <c r="B8615">
        <v>8</v>
      </c>
      <c r="C8615">
        <v>613</v>
      </c>
      <c r="D8615">
        <v>0</v>
      </c>
      <c r="E8615">
        <v>0</v>
      </c>
      <c r="F8615">
        <v>0</v>
      </c>
      <c r="G8615">
        <v>1</v>
      </c>
      <c r="I8615">
        <f t="shared" si="670"/>
        <v>1</v>
      </c>
      <c r="K8615">
        <f t="shared" si="671"/>
        <v>1</v>
      </c>
      <c r="M8615">
        <f t="shared" si="672"/>
        <v>0</v>
      </c>
      <c r="O8615">
        <f t="shared" si="673"/>
        <v>0</v>
      </c>
      <c r="Q8615">
        <f t="shared" si="674"/>
        <v>0</v>
      </c>
    </row>
    <row r="8616" spans="1:17" x14ac:dyDescent="0.2">
      <c r="A8616">
        <v>4</v>
      </c>
      <c r="B8616">
        <v>8</v>
      </c>
      <c r="C8616">
        <v>614</v>
      </c>
      <c r="D8616">
        <v>0</v>
      </c>
      <c r="E8616">
        <v>0</v>
      </c>
      <c r="F8616">
        <v>0</v>
      </c>
      <c r="G8616">
        <v>0</v>
      </c>
      <c r="I8616">
        <f t="shared" si="670"/>
        <v>1</v>
      </c>
      <c r="K8616">
        <f t="shared" si="671"/>
        <v>1</v>
      </c>
      <c r="M8616">
        <f t="shared" si="672"/>
        <v>1</v>
      </c>
      <c r="O8616">
        <f t="shared" si="673"/>
        <v>1</v>
      </c>
      <c r="Q8616">
        <f t="shared" si="674"/>
        <v>1</v>
      </c>
    </row>
    <row r="8617" spans="1:17" x14ac:dyDescent="0.2">
      <c r="A8617">
        <v>4</v>
      </c>
      <c r="B8617">
        <v>8</v>
      </c>
      <c r="C8617">
        <v>615</v>
      </c>
      <c r="D8617">
        <v>0</v>
      </c>
      <c r="E8617">
        <v>0</v>
      </c>
      <c r="F8617">
        <v>1</v>
      </c>
      <c r="G8617">
        <v>1</v>
      </c>
      <c r="I8617">
        <f t="shared" si="670"/>
        <v>0</v>
      </c>
      <c r="K8617">
        <f t="shared" si="671"/>
        <v>0</v>
      </c>
      <c r="M8617">
        <f t="shared" si="672"/>
        <v>0</v>
      </c>
      <c r="O8617">
        <f t="shared" si="673"/>
        <v>0</v>
      </c>
      <c r="Q8617">
        <f t="shared" si="674"/>
        <v>1</v>
      </c>
    </row>
    <row r="8618" spans="1:17" x14ac:dyDescent="0.2">
      <c r="A8618">
        <v>4</v>
      </c>
      <c r="B8618">
        <v>8</v>
      </c>
      <c r="C8618">
        <v>616</v>
      </c>
      <c r="D8618">
        <v>0</v>
      </c>
      <c r="E8618">
        <v>0</v>
      </c>
      <c r="F8618">
        <v>1</v>
      </c>
      <c r="G8618">
        <v>1</v>
      </c>
      <c r="I8618">
        <f t="shared" si="670"/>
        <v>0</v>
      </c>
      <c r="K8618">
        <f t="shared" si="671"/>
        <v>0</v>
      </c>
      <c r="M8618">
        <f t="shared" si="672"/>
        <v>0</v>
      </c>
      <c r="O8618">
        <f t="shared" si="673"/>
        <v>0</v>
      </c>
      <c r="Q8618">
        <f t="shared" si="674"/>
        <v>1</v>
      </c>
    </row>
    <row r="8619" spans="1:17" x14ac:dyDescent="0.2">
      <c r="A8619">
        <v>4</v>
      </c>
      <c r="B8619">
        <v>8</v>
      </c>
      <c r="C8619">
        <v>617</v>
      </c>
      <c r="D8619">
        <v>0</v>
      </c>
      <c r="E8619">
        <v>0</v>
      </c>
      <c r="F8619">
        <v>0</v>
      </c>
      <c r="G8619">
        <v>1</v>
      </c>
      <c r="I8619">
        <f t="shared" si="670"/>
        <v>1</v>
      </c>
      <c r="K8619">
        <f t="shared" si="671"/>
        <v>1</v>
      </c>
      <c r="M8619">
        <f t="shared" si="672"/>
        <v>0</v>
      </c>
      <c r="O8619">
        <f t="shared" si="673"/>
        <v>0</v>
      </c>
      <c r="Q8619">
        <f t="shared" si="674"/>
        <v>0</v>
      </c>
    </row>
    <row r="8620" spans="1:17" x14ac:dyDescent="0.2">
      <c r="A8620">
        <v>4</v>
      </c>
      <c r="B8620">
        <v>8</v>
      </c>
      <c r="C8620">
        <v>618</v>
      </c>
      <c r="D8620">
        <v>0</v>
      </c>
      <c r="E8620">
        <v>0</v>
      </c>
      <c r="F8620">
        <v>1</v>
      </c>
      <c r="G8620">
        <v>0</v>
      </c>
      <c r="I8620">
        <f t="shared" si="670"/>
        <v>0</v>
      </c>
      <c r="K8620">
        <f t="shared" si="671"/>
        <v>0</v>
      </c>
      <c r="M8620">
        <f t="shared" si="672"/>
        <v>1</v>
      </c>
      <c r="O8620">
        <f t="shared" si="673"/>
        <v>1</v>
      </c>
      <c r="Q8620">
        <f t="shared" si="674"/>
        <v>0</v>
      </c>
    </row>
    <row r="8621" spans="1:17" x14ac:dyDescent="0.2">
      <c r="A8621">
        <v>4</v>
      </c>
      <c r="B8621">
        <v>8</v>
      </c>
      <c r="C8621">
        <v>619</v>
      </c>
      <c r="D8621">
        <v>0</v>
      </c>
      <c r="E8621">
        <v>0</v>
      </c>
      <c r="F8621">
        <v>1</v>
      </c>
      <c r="G8621">
        <v>1</v>
      </c>
      <c r="I8621">
        <f t="shared" si="670"/>
        <v>0</v>
      </c>
      <c r="K8621">
        <f t="shared" si="671"/>
        <v>0</v>
      </c>
      <c r="M8621">
        <f t="shared" si="672"/>
        <v>0</v>
      </c>
      <c r="O8621">
        <f t="shared" si="673"/>
        <v>0</v>
      </c>
      <c r="Q8621">
        <f t="shared" si="674"/>
        <v>1</v>
      </c>
    </row>
    <row r="8622" spans="1:17" x14ac:dyDescent="0.2">
      <c r="A8622">
        <v>4</v>
      </c>
      <c r="B8622">
        <v>8</v>
      </c>
      <c r="C8622">
        <v>620</v>
      </c>
      <c r="D8622">
        <v>0</v>
      </c>
      <c r="E8622">
        <v>0</v>
      </c>
      <c r="F8622">
        <v>0</v>
      </c>
      <c r="G8622">
        <v>0</v>
      </c>
      <c r="I8622">
        <f t="shared" si="670"/>
        <v>1</v>
      </c>
      <c r="K8622">
        <f t="shared" si="671"/>
        <v>1</v>
      </c>
      <c r="M8622">
        <f t="shared" si="672"/>
        <v>1</v>
      </c>
      <c r="O8622">
        <f t="shared" si="673"/>
        <v>1</v>
      </c>
      <c r="Q8622">
        <f t="shared" si="674"/>
        <v>1</v>
      </c>
    </row>
    <row r="8623" spans="1:17" x14ac:dyDescent="0.2">
      <c r="A8623">
        <v>4</v>
      </c>
      <c r="B8623">
        <v>8</v>
      </c>
      <c r="C8623">
        <v>621</v>
      </c>
      <c r="D8623">
        <v>0</v>
      </c>
      <c r="E8623">
        <v>0</v>
      </c>
      <c r="F8623">
        <v>0</v>
      </c>
      <c r="G8623">
        <v>0</v>
      </c>
      <c r="I8623">
        <f t="shared" si="670"/>
        <v>1</v>
      </c>
      <c r="K8623">
        <f t="shared" si="671"/>
        <v>1</v>
      </c>
      <c r="M8623">
        <f t="shared" si="672"/>
        <v>1</v>
      </c>
      <c r="O8623">
        <f t="shared" si="673"/>
        <v>1</v>
      </c>
      <c r="Q8623">
        <f t="shared" si="674"/>
        <v>1</v>
      </c>
    </row>
    <row r="8624" spans="1:17" x14ac:dyDescent="0.2">
      <c r="A8624">
        <v>4</v>
      </c>
      <c r="B8624">
        <v>8</v>
      </c>
      <c r="C8624">
        <v>622</v>
      </c>
      <c r="D8624">
        <v>0</v>
      </c>
      <c r="E8624">
        <v>0</v>
      </c>
      <c r="F8624">
        <v>1</v>
      </c>
      <c r="G8624">
        <v>1</v>
      </c>
      <c r="I8624">
        <f t="shared" si="670"/>
        <v>0</v>
      </c>
      <c r="K8624">
        <f t="shared" si="671"/>
        <v>0</v>
      </c>
      <c r="M8624">
        <f t="shared" si="672"/>
        <v>0</v>
      </c>
      <c r="O8624">
        <f t="shared" si="673"/>
        <v>0</v>
      </c>
      <c r="Q8624">
        <f t="shared" si="674"/>
        <v>1</v>
      </c>
    </row>
    <row r="8625" spans="1:17" x14ac:dyDescent="0.2">
      <c r="A8625">
        <v>4</v>
      </c>
      <c r="B8625">
        <v>8</v>
      </c>
      <c r="C8625">
        <v>623</v>
      </c>
      <c r="D8625">
        <v>0</v>
      </c>
      <c r="E8625">
        <v>0</v>
      </c>
      <c r="F8625">
        <v>1</v>
      </c>
      <c r="G8625">
        <v>0</v>
      </c>
      <c r="I8625">
        <f t="shared" si="670"/>
        <v>0</v>
      </c>
      <c r="K8625">
        <f t="shared" si="671"/>
        <v>0</v>
      </c>
      <c r="M8625">
        <f t="shared" si="672"/>
        <v>1</v>
      </c>
      <c r="O8625">
        <f t="shared" si="673"/>
        <v>1</v>
      </c>
      <c r="Q8625">
        <f t="shared" si="674"/>
        <v>0</v>
      </c>
    </row>
    <row r="8626" spans="1:17" x14ac:dyDescent="0.2">
      <c r="A8626">
        <v>4</v>
      </c>
      <c r="B8626">
        <v>8</v>
      </c>
      <c r="C8626">
        <v>624</v>
      </c>
      <c r="D8626">
        <v>0</v>
      </c>
      <c r="E8626">
        <v>0</v>
      </c>
      <c r="F8626">
        <v>0</v>
      </c>
      <c r="G8626">
        <v>1</v>
      </c>
      <c r="I8626">
        <f t="shared" si="670"/>
        <v>1</v>
      </c>
      <c r="K8626">
        <f t="shared" si="671"/>
        <v>1</v>
      </c>
      <c r="M8626">
        <f t="shared" si="672"/>
        <v>0</v>
      </c>
      <c r="O8626">
        <f t="shared" si="673"/>
        <v>0</v>
      </c>
      <c r="Q8626">
        <f t="shared" si="674"/>
        <v>0</v>
      </c>
    </row>
    <row r="8627" spans="1:17" x14ac:dyDescent="0.2">
      <c r="A8627">
        <v>4</v>
      </c>
      <c r="B8627">
        <v>8</v>
      </c>
      <c r="C8627">
        <v>625</v>
      </c>
      <c r="D8627">
        <v>0</v>
      </c>
      <c r="E8627">
        <v>0</v>
      </c>
      <c r="F8627">
        <v>0</v>
      </c>
      <c r="G8627">
        <v>0</v>
      </c>
      <c r="I8627">
        <f t="shared" si="670"/>
        <v>1</v>
      </c>
      <c r="K8627">
        <f t="shared" si="671"/>
        <v>1</v>
      </c>
      <c r="M8627">
        <f t="shared" si="672"/>
        <v>1</v>
      </c>
      <c r="O8627">
        <f t="shared" si="673"/>
        <v>1</v>
      </c>
      <c r="Q8627">
        <f t="shared" si="674"/>
        <v>1</v>
      </c>
    </row>
    <row r="8628" spans="1:17" x14ac:dyDescent="0.2">
      <c r="A8628">
        <v>4</v>
      </c>
      <c r="B8628">
        <v>8</v>
      </c>
      <c r="C8628">
        <v>626</v>
      </c>
      <c r="D8628">
        <v>0</v>
      </c>
      <c r="E8628">
        <v>0</v>
      </c>
      <c r="F8628">
        <v>0</v>
      </c>
      <c r="G8628">
        <v>1</v>
      </c>
      <c r="I8628">
        <f t="shared" si="670"/>
        <v>1</v>
      </c>
      <c r="K8628">
        <f t="shared" si="671"/>
        <v>1</v>
      </c>
      <c r="M8628">
        <f t="shared" si="672"/>
        <v>0</v>
      </c>
      <c r="O8628">
        <f t="shared" si="673"/>
        <v>0</v>
      </c>
      <c r="Q8628">
        <f t="shared" si="674"/>
        <v>0</v>
      </c>
    </row>
    <row r="8629" spans="1:17" x14ac:dyDescent="0.2">
      <c r="A8629">
        <v>4</v>
      </c>
      <c r="B8629">
        <v>8</v>
      </c>
      <c r="C8629">
        <v>627</v>
      </c>
      <c r="D8629">
        <v>0</v>
      </c>
      <c r="E8629">
        <v>0</v>
      </c>
      <c r="F8629">
        <v>1</v>
      </c>
      <c r="G8629">
        <v>0</v>
      </c>
      <c r="I8629">
        <f t="shared" si="670"/>
        <v>0</v>
      </c>
      <c r="K8629">
        <f t="shared" si="671"/>
        <v>0</v>
      </c>
      <c r="M8629">
        <f t="shared" si="672"/>
        <v>1</v>
      </c>
      <c r="O8629">
        <f t="shared" si="673"/>
        <v>1</v>
      </c>
      <c r="Q8629">
        <f t="shared" si="674"/>
        <v>0</v>
      </c>
    </row>
    <row r="8630" spans="1:17" x14ac:dyDescent="0.2">
      <c r="A8630">
        <v>4</v>
      </c>
      <c r="B8630">
        <v>8</v>
      </c>
      <c r="C8630">
        <v>628</v>
      </c>
      <c r="D8630">
        <v>0</v>
      </c>
      <c r="E8630">
        <v>0</v>
      </c>
      <c r="F8630">
        <v>1</v>
      </c>
      <c r="G8630">
        <v>1</v>
      </c>
      <c r="I8630">
        <f t="shared" si="670"/>
        <v>0</v>
      </c>
      <c r="K8630">
        <f t="shared" si="671"/>
        <v>0</v>
      </c>
      <c r="M8630">
        <f t="shared" si="672"/>
        <v>0</v>
      </c>
      <c r="O8630">
        <f t="shared" si="673"/>
        <v>0</v>
      </c>
      <c r="Q8630">
        <f t="shared" si="674"/>
        <v>1</v>
      </c>
    </row>
    <row r="8631" spans="1:17" x14ac:dyDescent="0.2">
      <c r="A8631">
        <v>4</v>
      </c>
      <c r="B8631">
        <v>8</v>
      </c>
      <c r="C8631">
        <v>629</v>
      </c>
      <c r="D8631">
        <v>0</v>
      </c>
      <c r="E8631">
        <v>0</v>
      </c>
      <c r="F8631">
        <v>1</v>
      </c>
      <c r="G8631">
        <v>1</v>
      </c>
      <c r="I8631">
        <f t="shared" si="670"/>
        <v>0</v>
      </c>
      <c r="K8631">
        <f t="shared" si="671"/>
        <v>0</v>
      </c>
      <c r="M8631">
        <f t="shared" si="672"/>
        <v>0</v>
      </c>
      <c r="O8631">
        <f t="shared" si="673"/>
        <v>0</v>
      </c>
      <c r="Q8631">
        <f t="shared" si="674"/>
        <v>1</v>
      </c>
    </row>
    <row r="8632" spans="1:17" x14ac:dyDescent="0.2">
      <c r="A8632">
        <v>4</v>
      </c>
      <c r="B8632">
        <v>8</v>
      </c>
      <c r="C8632">
        <v>630</v>
      </c>
      <c r="D8632">
        <v>0</v>
      </c>
      <c r="E8632">
        <v>0</v>
      </c>
      <c r="F8632">
        <v>0</v>
      </c>
      <c r="G8632">
        <v>0</v>
      </c>
      <c r="I8632">
        <f t="shared" si="670"/>
        <v>1</v>
      </c>
      <c r="K8632">
        <f t="shared" si="671"/>
        <v>1</v>
      </c>
      <c r="M8632">
        <f t="shared" si="672"/>
        <v>1</v>
      </c>
      <c r="O8632">
        <f t="shared" si="673"/>
        <v>1</v>
      </c>
      <c r="Q8632">
        <f t="shared" si="674"/>
        <v>1</v>
      </c>
    </row>
    <row r="8633" spans="1:17" x14ac:dyDescent="0.2">
      <c r="A8633">
        <v>4</v>
      </c>
      <c r="B8633">
        <v>8</v>
      </c>
      <c r="C8633">
        <v>631</v>
      </c>
      <c r="D8633">
        <v>0</v>
      </c>
      <c r="E8633">
        <v>0</v>
      </c>
      <c r="F8633">
        <v>0</v>
      </c>
      <c r="G8633">
        <v>0</v>
      </c>
      <c r="I8633">
        <f t="shared" si="670"/>
        <v>1</v>
      </c>
      <c r="K8633">
        <f t="shared" si="671"/>
        <v>1</v>
      </c>
      <c r="M8633">
        <f t="shared" si="672"/>
        <v>1</v>
      </c>
      <c r="O8633">
        <f t="shared" si="673"/>
        <v>1</v>
      </c>
      <c r="Q8633">
        <f t="shared" si="674"/>
        <v>1</v>
      </c>
    </row>
    <row r="8634" spans="1:17" x14ac:dyDescent="0.2">
      <c r="A8634">
        <v>4</v>
      </c>
      <c r="B8634">
        <v>8</v>
      </c>
      <c r="C8634">
        <v>632</v>
      </c>
      <c r="D8634">
        <v>0</v>
      </c>
      <c r="E8634">
        <v>0</v>
      </c>
      <c r="F8634">
        <v>1</v>
      </c>
      <c r="G8634">
        <v>1</v>
      </c>
      <c r="I8634">
        <f t="shared" si="670"/>
        <v>0</v>
      </c>
      <c r="K8634">
        <f t="shared" si="671"/>
        <v>0</v>
      </c>
      <c r="M8634">
        <f t="shared" si="672"/>
        <v>0</v>
      </c>
      <c r="O8634">
        <f t="shared" si="673"/>
        <v>0</v>
      </c>
      <c r="Q8634">
        <f t="shared" si="674"/>
        <v>1</v>
      </c>
    </row>
    <row r="8635" spans="1:17" x14ac:dyDescent="0.2">
      <c r="A8635">
        <v>4</v>
      </c>
      <c r="B8635">
        <v>8</v>
      </c>
      <c r="C8635">
        <v>633</v>
      </c>
      <c r="D8635">
        <v>0</v>
      </c>
      <c r="E8635">
        <v>0</v>
      </c>
      <c r="F8635">
        <v>0</v>
      </c>
      <c r="G8635">
        <v>0</v>
      </c>
      <c r="I8635">
        <f t="shared" si="670"/>
        <v>1</v>
      </c>
      <c r="K8635">
        <f t="shared" si="671"/>
        <v>1</v>
      </c>
      <c r="M8635">
        <f t="shared" si="672"/>
        <v>1</v>
      </c>
      <c r="O8635">
        <f t="shared" si="673"/>
        <v>1</v>
      </c>
      <c r="Q8635">
        <f t="shared" si="674"/>
        <v>1</v>
      </c>
    </row>
    <row r="8636" spans="1:17" x14ac:dyDescent="0.2">
      <c r="A8636">
        <v>4</v>
      </c>
      <c r="B8636">
        <v>8</v>
      </c>
      <c r="C8636">
        <v>634</v>
      </c>
      <c r="D8636">
        <v>0</v>
      </c>
      <c r="E8636">
        <v>0</v>
      </c>
      <c r="F8636">
        <v>1</v>
      </c>
      <c r="G8636">
        <v>1</v>
      </c>
      <c r="I8636">
        <f t="shared" si="670"/>
        <v>0</v>
      </c>
      <c r="K8636">
        <f t="shared" si="671"/>
        <v>0</v>
      </c>
      <c r="M8636">
        <f t="shared" si="672"/>
        <v>0</v>
      </c>
      <c r="O8636">
        <f t="shared" si="673"/>
        <v>0</v>
      </c>
      <c r="Q8636">
        <f t="shared" si="674"/>
        <v>1</v>
      </c>
    </row>
    <row r="8637" spans="1:17" x14ac:dyDescent="0.2">
      <c r="A8637">
        <v>4</v>
      </c>
      <c r="B8637">
        <v>8</v>
      </c>
      <c r="C8637">
        <v>635</v>
      </c>
      <c r="D8637">
        <v>0</v>
      </c>
      <c r="E8637">
        <v>0</v>
      </c>
      <c r="F8637">
        <v>0</v>
      </c>
      <c r="G8637">
        <v>1</v>
      </c>
      <c r="I8637">
        <f t="shared" si="670"/>
        <v>1</v>
      </c>
      <c r="K8637">
        <f t="shared" si="671"/>
        <v>1</v>
      </c>
      <c r="M8637">
        <f t="shared" si="672"/>
        <v>0</v>
      </c>
      <c r="O8637">
        <f t="shared" si="673"/>
        <v>0</v>
      </c>
      <c r="Q8637">
        <f t="shared" si="674"/>
        <v>0</v>
      </c>
    </row>
    <row r="8638" spans="1:17" x14ac:dyDescent="0.2">
      <c r="A8638">
        <v>4</v>
      </c>
      <c r="B8638">
        <v>8</v>
      </c>
      <c r="C8638">
        <v>636</v>
      </c>
      <c r="D8638">
        <v>0</v>
      </c>
      <c r="E8638">
        <v>0</v>
      </c>
      <c r="F8638">
        <v>1</v>
      </c>
      <c r="G8638">
        <v>0</v>
      </c>
      <c r="I8638">
        <f t="shared" si="670"/>
        <v>0</v>
      </c>
      <c r="K8638">
        <f t="shared" si="671"/>
        <v>0</v>
      </c>
      <c r="M8638">
        <f t="shared" si="672"/>
        <v>1</v>
      </c>
      <c r="O8638">
        <f t="shared" si="673"/>
        <v>1</v>
      </c>
      <c r="Q8638">
        <f t="shared" si="674"/>
        <v>0</v>
      </c>
    </row>
    <row r="8639" spans="1:17" x14ac:dyDescent="0.2">
      <c r="A8639">
        <v>4</v>
      </c>
      <c r="B8639">
        <v>8</v>
      </c>
      <c r="C8639">
        <v>637</v>
      </c>
      <c r="D8639">
        <v>0</v>
      </c>
      <c r="E8639">
        <v>0</v>
      </c>
      <c r="F8639">
        <v>0</v>
      </c>
      <c r="G8639">
        <v>1</v>
      </c>
      <c r="I8639">
        <f t="shared" si="670"/>
        <v>1</v>
      </c>
      <c r="K8639">
        <f t="shared" si="671"/>
        <v>1</v>
      </c>
      <c r="M8639">
        <f t="shared" si="672"/>
        <v>0</v>
      </c>
      <c r="O8639">
        <f t="shared" si="673"/>
        <v>0</v>
      </c>
      <c r="Q8639">
        <f t="shared" si="674"/>
        <v>0</v>
      </c>
    </row>
    <row r="8640" spans="1:17" x14ac:dyDescent="0.2">
      <c r="A8640">
        <v>4</v>
      </c>
      <c r="B8640">
        <v>8</v>
      </c>
      <c r="C8640">
        <v>638</v>
      </c>
      <c r="D8640">
        <v>0</v>
      </c>
      <c r="E8640">
        <v>0</v>
      </c>
      <c r="F8640">
        <v>0</v>
      </c>
      <c r="G8640">
        <v>1</v>
      </c>
      <c r="I8640">
        <f t="shared" si="670"/>
        <v>1</v>
      </c>
      <c r="K8640">
        <f t="shared" si="671"/>
        <v>1</v>
      </c>
      <c r="M8640">
        <f t="shared" si="672"/>
        <v>0</v>
      </c>
      <c r="O8640">
        <f t="shared" si="673"/>
        <v>0</v>
      </c>
      <c r="Q8640">
        <f t="shared" si="674"/>
        <v>0</v>
      </c>
    </row>
    <row r="8641" spans="1:17" x14ac:dyDescent="0.2">
      <c r="A8641">
        <v>4</v>
      </c>
      <c r="B8641">
        <v>8</v>
      </c>
      <c r="C8641">
        <v>639</v>
      </c>
      <c r="D8641">
        <v>0</v>
      </c>
      <c r="E8641">
        <v>0</v>
      </c>
      <c r="F8641">
        <v>0</v>
      </c>
      <c r="G8641">
        <v>0</v>
      </c>
      <c r="I8641">
        <f t="shared" si="670"/>
        <v>1</v>
      </c>
      <c r="K8641">
        <f t="shared" si="671"/>
        <v>1</v>
      </c>
      <c r="M8641">
        <f t="shared" si="672"/>
        <v>1</v>
      </c>
      <c r="O8641">
        <f t="shared" si="673"/>
        <v>1</v>
      </c>
      <c r="Q8641">
        <f t="shared" si="674"/>
        <v>1</v>
      </c>
    </row>
    <row r="8642" spans="1:17" x14ac:dyDescent="0.2">
      <c r="A8642">
        <v>4</v>
      </c>
      <c r="B8642">
        <v>8</v>
      </c>
      <c r="C8642">
        <v>640</v>
      </c>
      <c r="D8642">
        <v>0</v>
      </c>
      <c r="E8642">
        <v>0</v>
      </c>
      <c r="F8642">
        <v>0</v>
      </c>
      <c r="G8642">
        <v>0</v>
      </c>
      <c r="I8642">
        <f t="shared" si="670"/>
        <v>1</v>
      </c>
      <c r="K8642">
        <f t="shared" si="671"/>
        <v>1</v>
      </c>
      <c r="M8642">
        <f t="shared" si="672"/>
        <v>1</v>
      </c>
      <c r="O8642">
        <f t="shared" si="673"/>
        <v>1</v>
      </c>
      <c r="Q8642">
        <f t="shared" si="674"/>
        <v>1</v>
      </c>
    </row>
    <row r="8643" spans="1:17" x14ac:dyDescent="0.2">
      <c r="A8643">
        <v>4</v>
      </c>
      <c r="B8643">
        <v>8</v>
      </c>
      <c r="C8643">
        <v>641</v>
      </c>
      <c r="D8643">
        <v>0</v>
      </c>
      <c r="E8643">
        <v>0</v>
      </c>
      <c r="F8643">
        <v>0</v>
      </c>
      <c r="G8643">
        <v>1</v>
      </c>
      <c r="I8643">
        <f t="shared" ref="I8643:I8706" si="675">INT(D8643=F8643)</f>
        <v>1</v>
      </c>
      <c r="K8643">
        <f t="shared" ref="K8643:K8706" si="676">INT(E8643=F8643)</f>
        <v>1</v>
      </c>
      <c r="M8643">
        <f t="shared" ref="M8643:M8706" si="677">INT(D8643=G8643)</f>
        <v>0</v>
      </c>
      <c r="O8643">
        <f t="shared" ref="O8643:O8706" si="678">INT(E8643=G8643)</f>
        <v>0</v>
      </c>
      <c r="Q8643">
        <f t="shared" ref="Q8643:Q8706" si="679">INT(F8643=G8643)</f>
        <v>0</v>
      </c>
    </row>
    <row r="8644" spans="1:17" x14ac:dyDescent="0.2">
      <c r="A8644">
        <v>4</v>
      </c>
      <c r="B8644">
        <v>8</v>
      </c>
      <c r="C8644">
        <v>642</v>
      </c>
      <c r="D8644">
        <v>0</v>
      </c>
      <c r="E8644">
        <v>0</v>
      </c>
      <c r="F8644">
        <v>0</v>
      </c>
      <c r="G8644">
        <v>1</v>
      </c>
      <c r="I8644">
        <f t="shared" si="675"/>
        <v>1</v>
      </c>
      <c r="K8644">
        <f t="shared" si="676"/>
        <v>1</v>
      </c>
      <c r="M8644">
        <f t="shared" si="677"/>
        <v>0</v>
      </c>
      <c r="O8644">
        <f t="shared" si="678"/>
        <v>0</v>
      </c>
      <c r="Q8644">
        <f t="shared" si="679"/>
        <v>0</v>
      </c>
    </row>
    <row r="8645" spans="1:17" x14ac:dyDescent="0.2">
      <c r="A8645">
        <v>4</v>
      </c>
      <c r="B8645">
        <v>8</v>
      </c>
      <c r="C8645">
        <v>643</v>
      </c>
      <c r="D8645">
        <v>0</v>
      </c>
      <c r="E8645">
        <v>0</v>
      </c>
      <c r="F8645">
        <v>0</v>
      </c>
      <c r="G8645">
        <v>1</v>
      </c>
      <c r="I8645">
        <f t="shared" si="675"/>
        <v>1</v>
      </c>
      <c r="K8645">
        <f t="shared" si="676"/>
        <v>1</v>
      </c>
      <c r="M8645">
        <f t="shared" si="677"/>
        <v>0</v>
      </c>
      <c r="O8645">
        <f t="shared" si="678"/>
        <v>0</v>
      </c>
      <c r="Q8645">
        <f t="shared" si="679"/>
        <v>0</v>
      </c>
    </row>
    <row r="8646" spans="1:17" x14ac:dyDescent="0.2">
      <c r="A8646">
        <v>4</v>
      </c>
      <c r="B8646">
        <v>8</v>
      </c>
      <c r="C8646">
        <v>644</v>
      </c>
      <c r="D8646">
        <v>0</v>
      </c>
      <c r="E8646">
        <v>0</v>
      </c>
      <c r="F8646">
        <v>0</v>
      </c>
      <c r="G8646">
        <v>0</v>
      </c>
      <c r="I8646">
        <f t="shared" si="675"/>
        <v>1</v>
      </c>
      <c r="K8646">
        <f t="shared" si="676"/>
        <v>1</v>
      </c>
      <c r="M8646">
        <f t="shared" si="677"/>
        <v>1</v>
      </c>
      <c r="O8646">
        <f t="shared" si="678"/>
        <v>1</v>
      </c>
      <c r="Q8646">
        <f t="shared" si="679"/>
        <v>1</v>
      </c>
    </row>
    <row r="8647" spans="1:17" x14ac:dyDescent="0.2">
      <c r="A8647">
        <v>4</v>
      </c>
      <c r="B8647">
        <v>8</v>
      </c>
      <c r="C8647">
        <v>645</v>
      </c>
      <c r="D8647">
        <v>0</v>
      </c>
      <c r="E8647">
        <v>0</v>
      </c>
      <c r="F8647">
        <v>0</v>
      </c>
      <c r="G8647">
        <v>0</v>
      </c>
      <c r="I8647">
        <f t="shared" si="675"/>
        <v>1</v>
      </c>
      <c r="K8647">
        <f t="shared" si="676"/>
        <v>1</v>
      </c>
      <c r="M8647">
        <f t="shared" si="677"/>
        <v>1</v>
      </c>
      <c r="O8647">
        <f t="shared" si="678"/>
        <v>1</v>
      </c>
      <c r="Q8647">
        <f t="shared" si="679"/>
        <v>1</v>
      </c>
    </row>
    <row r="8648" spans="1:17" x14ac:dyDescent="0.2">
      <c r="A8648">
        <v>4</v>
      </c>
      <c r="B8648">
        <v>8</v>
      </c>
      <c r="C8648">
        <v>646</v>
      </c>
      <c r="D8648">
        <v>0</v>
      </c>
      <c r="E8648">
        <v>0</v>
      </c>
      <c r="F8648">
        <v>0</v>
      </c>
      <c r="G8648">
        <v>0</v>
      </c>
      <c r="I8648">
        <f t="shared" si="675"/>
        <v>1</v>
      </c>
      <c r="K8648">
        <f t="shared" si="676"/>
        <v>1</v>
      </c>
      <c r="M8648">
        <f t="shared" si="677"/>
        <v>1</v>
      </c>
      <c r="O8648">
        <f t="shared" si="678"/>
        <v>1</v>
      </c>
      <c r="Q8648">
        <f t="shared" si="679"/>
        <v>1</v>
      </c>
    </row>
    <row r="8649" spans="1:17" x14ac:dyDescent="0.2">
      <c r="A8649">
        <v>4</v>
      </c>
      <c r="B8649">
        <v>8</v>
      </c>
      <c r="C8649">
        <v>647</v>
      </c>
      <c r="D8649">
        <v>0</v>
      </c>
      <c r="E8649">
        <v>0</v>
      </c>
      <c r="F8649">
        <v>0</v>
      </c>
      <c r="G8649">
        <v>1</v>
      </c>
      <c r="I8649">
        <f t="shared" si="675"/>
        <v>1</v>
      </c>
      <c r="K8649">
        <f t="shared" si="676"/>
        <v>1</v>
      </c>
      <c r="M8649">
        <f t="shared" si="677"/>
        <v>0</v>
      </c>
      <c r="O8649">
        <f t="shared" si="678"/>
        <v>0</v>
      </c>
      <c r="Q8649">
        <f t="shared" si="679"/>
        <v>0</v>
      </c>
    </row>
    <row r="8650" spans="1:17" x14ac:dyDescent="0.2">
      <c r="A8650">
        <v>4</v>
      </c>
      <c r="B8650">
        <v>8</v>
      </c>
      <c r="C8650">
        <v>648</v>
      </c>
      <c r="D8650">
        <v>0</v>
      </c>
      <c r="E8650">
        <v>0</v>
      </c>
      <c r="F8650">
        <v>0</v>
      </c>
      <c r="G8650">
        <v>0</v>
      </c>
      <c r="I8650">
        <f t="shared" si="675"/>
        <v>1</v>
      </c>
      <c r="K8650">
        <f t="shared" si="676"/>
        <v>1</v>
      </c>
      <c r="M8650">
        <f t="shared" si="677"/>
        <v>1</v>
      </c>
      <c r="O8650">
        <f t="shared" si="678"/>
        <v>1</v>
      </c>
      <c r="Q8650">
        <f t="shared" si="679"/>
        <v>1</v>
      </c>
    </row>
    <row r="8651" spans="1:17" x14ac:dyDescent="0.2">
      <c r="A8651">
        <v>4</v>
      </c>
      <c r="B8651">
        <v>8</v>
      </c>
      <c r="C8651">
        <v>649</v>
      </c>
      <c r="D8651">
        <v>0</v>
      </c>
      <c r="E8651">
        <v>0</v>
      </c>
      <c r="F8651">
        <v>1</v>
      </c>
      <c r="G8651">
        <v>1</v>
      </c>
      <c r="I8651">
        <f t="shared" si="675"/>
        <v>0</v>
      </c>
      <c r="K8651">
        <f t="shared" si="676"/>
        <v>0</v>
      </c>
      <c r="M8651">
        <f t="shared" si="677"/>
        <v>0</v>
      </c>
      <c r="O8651">
        <f t="shared" si="678"/>
        <v>0</v>
      </c>
      <c r="Q8651">
        <f t="shared" si="679"/>
        <v>1</v>
      </c>
    </row>
    <row r="8652" spans="1:17" x14ac:dyDescent="0.2">
      <c r="A8652">
        <v>4</v>
      </c>
      <c r="B8652">
        <v>8</v>
      </c>
      <c r="C8652">
        <v>650</v>
      </c>
      <c r="D8652">
        <v>0</v>
      </c>
      <c r="E8652">
        <v>0</v>
      </c>
      <c r="F8652">
        <v>0</v>
      </c>
      <c r="G8652">
        <v>0</v>
      </c>
      <c r="I8652">
        <f t="shared" si="675"/>
        <v>1</v>
      </c>
      <c r="K8652">
        <f t="shared" si="676"/>
        <v>1</v>
      </c>
      <c r="M8652">
        <f t="shared" si="677"/>
        <v>1</v>
      </c>
      <c r="O8652">
        <f t="shared" si="678"/>
        <v>1</v>
      </c>
      <c r="Q8652">
        <f t="shared" si="679"/>
        <v>1</v>
      </c>
    </row>
    <row r="8653" spans="1:17" x14ac:dyDescent="0.2">
      <c r="A8653">
        <v>4</v>
      </c>
      <c r="B8653">
        <v>8</v>
      </c>
      <c r="C8653">
        <v>651</v>
      </c>
      <c r="D8653">
        <v>0</v>
      </c>
      <c r="E8653">
        <v>0</v>
      </c>
      <c r="F8653">
        <v>0</v>
      </c>
      <c r="G8653">
        <v>1</v>
      </c>
      <c r="I8653">
        <f t="shared" si="675"/>
        <v>1</v>
      </c>
      <c r="K8653">
        <f t="shared" si="676"/>
        <v>1</v>
      </c>
      <c r="M8653">
        <f t="shared" si="677"/>
        <v>0</v>
      </c>
      <c r="O8653">
        <f t="shared" si="678"/>
        <v>0</v>
      </c>
      <c r="Q8653">
        <f t="shared" si="679"/>
        <v>0</v>
      </c>
    </row>
    <row r="8654" spans="1:17" x14ac:dyDescent="0.2">
      <c r="A8654">
        <v>4</v>
      </c>
      <c r="B8654">
        <v>8</v>
      </c>
      <c r="C8654">
        <v>652</v>
      </c>
      <c r="D8654">
        <v>0</v>
      </c>
      <c r="E8654">
        <v>0</v>
      </c>
      <c r="F8654">
        <v>1</v>
      </c>
      <c r="G8654">
        <v>0</v>
      </c>
      <c r="I8654">
        <f t="shared" si="675"/>
        <v>0</v>
      </c>
      <c r="K8654">
        <f t="shared" si="676"/>
        <v>0</v>
      </c>
      <c r="M8654">
        <f t="shared" si="677"/>
        <v>1</v>
      </c>
      <c r="O8654">
        <f t="shared" si="678"/>
        <v>1</v>
      </c>
      <c r="Q8654">
        <f t="shared" si="679"/>
        <v>0</v>
      </c>
    </row>
    <row r="8655" spans="1:17" x14ac:dyDescent="0.2">
      <c r="A8655">
        <v>4</v>
      </c>
      <c r="B8655">
        <v>8</v>
      </c>
      <c r="C8655">
        <v>653</v>
      </c>
      <c r="D8655">
        <v>0</v>
      </c>
      <c r="E8655">
        <v>0</v>
      </c>
      <c r="F8655">
        <v>1</v>
      </c>
      <c r="G8655">
        <v>1</v>
      </c>
      <c r="I8655">
        <f t="shared" si="675"/>
        <v>0</v>
      </c>
      <c r="K8655">
        <f t="shared" si="676"/>
        <v>0</v>
      </c>
      <c r="M8655">
        <f t="shared" si="677"/>
        <v>0</v>
      </c>
      <c r="O8655">
        <f t="shared" si="678"/>
        <v>0</v>
      </c>
      <c r="Q8655">
        <f t="shared" si="679"/>
        <v>1</v>
      </c>
    </row>
    <row r="8656" spans="1:17" x14ac:dyDescent="0.2">
      <c r="A8656">
        <v>4</v>
      </c>
      <c r="B8656">
        <v>8</v>
      </c>
      <c r="C8656">
        <v>654</v>
      </c>
      <c r="D8656">
        <v>0</v>
      </c>
      <c r="E8656">
        <v>0</v>
      </c>
      <c r="F8656">
        <v>0</v>
      </c>
      <c r="G8656">
        <v>0</v>
      </c>
      <c r="I8656">
        <f t="shared" si="675"/>
        <v>1</v>
      </c>
      <c r="K8656">
        <f t="shared" si="676"/>
        <v>1</v>
      </c>
      <c r="M8656">
        <f t="shared" si="677"/>
        <v>1</v>
      </c>
      <c r="O8656">
        <f t="shared" si="678"/>
        <v>1</v>
      </c>
      <c r="Q8656">
        <f t="shared" si="679"/>
        <v>1</v>
      </c>
    </row>
    <row r="8657" spans="1:17" x14ac:dyDescent="0.2">
      <c r="A8657">
        <v>4</v>
      </c>
      <c r="B8657">
        <v>8</v>
      </c>
      <c r="C8657">
        <v>655</v>
      </c>
      <c r="D8657">
        <v>0</v>
      </c>
      <c r="E8657">
        <v>0</v>
      </c>
      <c r="F8657">
        <v>0</v>
      </c>
      <c r="G8657">
        <v>1</v>
      </c>
      <c r="I8657">
        <f t="shared" si="675"/>
        <v>1</v>
      </c>
      <c r="K8657">
        <f t="shared" si="676"/>
        <v>1</v>
      </c>
      <c r="M8657">
        <f t="shared" si="677"/>
        <v>0</v>
      </c>
      <c r="O8657">
        <f t="shared" si="678"/>
        <v>0</v>
      </c>
      <c r="Q8657">
        <f t="shared" si="679"/>
        <v>0</v>
      </c>
    </row>
    <row r="8658" spans="1:17" x14ac:dyDescent="0.2">
      <c r="A8658">
        <v>4</v>
      </c>
      <c r="B8658">
        <v>8</v>
      </c>
      <c r="C8658">
        <v>656</v>
      </c>
      <c r="D8658">
        <v>0</v>
      </c>
      <c r="E8658">
        <v>0</v>
      </c>
      <c r="F8658">
        <v>1</v>
      </c>
      <c r="G8658">
        <v>1</v>
      </c>
      <c r="I8658">
        <f t="shared" si="675"/>
        <v>0</v>
      </c>
      <c r="K8658">
        <f t="shared" si="676"/>
        <v>0</v>
      </c>
      <c r="M8658">
        <f t="shared" si="677"/>
        <v>0</v>
      </c>
      <c r="O8658">
        <f t="shared" si="678"/>
        <v>0</v>
      </c>
      <c r="Q8658">
        <f t="shared" si="679"/>
        <v>1</v>
      </c>
    </row>
    <row r="8659" spans="1:17" x14ac:dyDescent="0.2">
      <c r="A8659">
        <v>4</v>
      </c>
      <c r="B8659">
        <v>8</v>
      </c>
      <c r="C8659">
        <v>657</v>
      </c>
      <c r="D8659">
        <v>0</v>
      </c>
      <c r="E8659">
        <v>0</v>
      </c>
      <c r="F8659">
        <v>0</v>
      </c>
      <c r="G8659">
        <v>0</v>
      </c>
      <c r="I8659">
        <f t="shared" si="675"/>
        <v>1</v>
      </c>
      <c r="K8659">
        <f t="shared" si="676"/>
        <v>1</v>
      </c>
      <c r="M8659">
        <f t="shared" si="677"/>
        <v>1</v>
      </c>
      <c r="O8659">
        <f t="shared" si="678"/>
        <v>1</v>
      </c>
      <c r="Q8659">
        <f t="shared" si="679"/>
        <v>1</v>
      </c>
    </row>
    <row r="8660" spans="1:17" x14ac:dyDescent="0.2">
      <c r="A8660">
        <v>4</v>
      </c>
      <c r="B8660">
        <v>8</v>
      </c>
      <c r="C8660">
        <v>658</v>
      </c>
      <c r="D8660">
        <v>0</v>
      </c>
      <c r="E8660">
        <v>0</v>
      </c>
      <c r="F8660">
        <v>0</v>
      </c>
      <c r="G8660">
        <v>0</v>
      </c>
      <c r="I8660">
        <f t="shared" si="675"/>
        <v>1</v>
      </c>
      <c r="K8660">
        <f t="shared" si="676"/>
        <v>1</v>
      </c>
      <c r="M8660">
        <f t="shared" si="677"/>
        <v>1</v>
      </c>
      <c r="O8660">
        <f t="shared" si="678"/>
        <v>1</v>
      </c>
      <c r="Q8660">
        <f t="shared" si="679"/>
        <v>1</v>
      </c>
    </row>
    <row r="8661" spans="1:17" x14ac:dyDescent="0.2">
      <c r="A8661">
        <v>4</v>
      </c>
      <c r="B8661">
        <v>8</v>
      </c>
      <c r="C8661">
        <v>659</v>
      </c>
      <c r="D8661">
        <v>0</v>
      </c>
      <c r="E8661">
        <v>0</v>
      </c>
      <c r="F8661">
        <v>0</v>
      </c>
      <c r="G8661">
        <v>0</v>
      </c>
      <c r="I8661">
        <f t="shared" si="675"/>
        <v>1</v>
      </c>
      <c r="K8661">
        <f t="shared" si="676"/>
        <v>1</v>
      </c>
      <c r="M8661">
        <f t="shared" si="677"/>
        <v>1</v>
      </c>
      <c r="O8661">
        <f t="shared" si="678"/>
        <v>1</v>
      </c>
      <c r="Q8661">
        <f t="shared" si="679"/>
        <v>1</v>
      </c>
    </row>
    <row r="8662" spans="1:17" x14ac:dyDescent="0.2">
      <c r="A8662">
        <v>4</v>
      </c>
      <c r="B8662">
        <v>8</v>
      </c>
      <c r="C8662">
        <v>660</v>
      </c>
      <c r="D8662">
        <v>0</v>
      </c>
      <c r="E8662">
        <v>0</v>
      </c>
      <c r="F8662">
        <v>0</v>
      </c>
      <c r="G8662">
        <v>1</v>
      </c>
      <c r="I8662">
        <f t="shared" si="675"/>
        <v>1</v>
      </c>
      <c r="K8662">
        <f t="shared" si="676"/>
        <v>1</v>
      </c>
      <c r="M8662">
        <f t="shared" si="677"/>
        <v>0</v>
      </c>
      <c r="O8662">
        <f t="shared" si="678"/>
        <v>0</v>
      </c>
      <c r="Q8662">
        <f t="shared" si="679"/>
        <v>0</v>
      </c>
    </row>
    <row r="8663" spans="1:17" x14ac:dyDescent="0.2">
      <c r="A8663">
        <v>4</v>
      </c>
      <c r="B8663">
        <v>8</v>
      </c>
      <c r="C8663">
        <v>661</v>
      </c>
      <c r="D8663">
        <v>0</v>
      </c>
      <c r="E8663">
        <v>0</v>
      </c>
      <c r="F8663">
        <v>0</v>
      </c>
      <c r="G8663">
        <v>1</v>
      </c>
      <c r="I8663">
        <f t="shared" si="675"/>
        <v>1</v>
      </c>
      <c r="K8663">
        <f t="shared" si="676"/>
        <v>1</v>
      </c>
      <c r="M8663">
        <f t="shared" si="677"/>
        <v>0</v>
      </c>
      <c r="O8663">
        <f t="shared" si="678"/>
        <v>0</v>
      </c>
      <c r="Q8663">
        <f t="shared" si="679"/>
        <v>0</v>
      </c>
    </row>
    <row r="8664" spans="1:17" x14ac:dyDescent="0.2">
      <c r="A8664">
        <v>4</v>
      </c>
      <c r="B8664">
        <v>8</v>
      </c>
      <c r="C8664">
        <v>662</v>
      </c>
      <c r="D8664">
        <v>0</v>
      </c>
      <c r="E8664">
        <v>0</v>
      </c>
      <c r="F8664">
        <v>0</v>
      </c>
      <c r="G8664">
        <v>1</v>
      </c>
      <c r="I8664">
        <f t="shared" si="675"/>
        <v>1</v>
      </c>
      <c r="K8664">
        <f t="shared" si="676"/>
        <v>1</v>
      </c>
      <c r="M8664">
        <f t="shared" si="677"/>
        <v>0</v>
      </c>
      <c r="O8664">
        <f t="shared" si="678"/>
        <v>0</v>
      </c>
      <c r="Q8664">
        <f t="shared" si="679"/>
        <v>0</v>
      </c>
    </row>
    <row r="8665" spans="1:17" x14ac:dyDescent="0.2">
      <c r="A8665">
        <v>4</v>
      </c>
      <c r="B8665">
        <v>8</v>
      </c>
      <c r="C8665">
        <v>663</v>
      </c>
      <c r="D8665">
        <v>0</v>
      </c>
      <c r="E8665">
        <v>0</v>
      </c>
      <c r="F8665">
        <v>1</v>
      </c>
      <c r="G8665">
        <v>1</v>
      </c>
      <c r="I8665">
        <f t="shared" si="675"/>
        <v>0</v>
      </c>
      <c r="K8665">
        <f t="shared" si="676"/>
        <v>0</v>
      </c>
      <c r="M8665">
        <f t="shared" si="677"/>
        <v>0</v>
      </c>
      <c r="O8665">
        <f t="shared" si="678"/>
        <v>0</v>
      </c>
      <c r="Q8665">
        <f t="shared" si="679"/>
        <v>1</v>
      </c>
    </row>
    <row r="8666" spans="1:17" x14ac:dyDescent="0.2">
      <c r="A8666">
        <v>4</v>
      </c>
      <c r="B8666">
        <v>8</v>
      </c>
      <c r="C8666">
        <v>664</v>
      </c>
      <c r="D8666">
        <v>0</v>
      </c>
      <c r="E8666">
        <v>0</v>
      </c>
      <c r="F8666">
        <v>0</v>
      </c>
      <c r="G8666">
        <v>1</v>
      </c>
      <c r="I8666">
        <f t="shared" si="675"/>
        <v>1</v>
      </c>
      <c r="K8666">
        <f t="shared" si="676"/>
        <v>1</v>
      </c>
      <c r="M8666">
        <f t="shared" si="677"/>
        <v>0</v>
      </c>
      <c r="O8666">
        <f t="shared" si="678"/>
        <v>0</v>
      </c>
      <c r="Q8666">
        <f t="shared" si="679"/>
        <v>0</v>
      </c>
    </row>
    <row r="8667" spans="1:17" x14ac:dyDescent="0.2">
      <c r="A8667">
        <v>4</v>
      </c>
      <c r="B8667">
        <v>8</v>
      </c>
      <c r="C8667">
        <v>665</v>
      </c>
      <c r="D8667">
        <v>0</v>
      </c>
      <c r="E8667">
        <v>0</v>
      </c>
      <c r="F8667">
        <v>1</v>
      </c>
      <c r="G8667">
        <v>1</v>
      </c>
      <c r="I8667">
        <f t="shared" si="675"/>
        <v>0</v>
      </c>
      <c r="K8667">
        <f t="shared" si="676"/>
        <v>0</v>
      </c>
      <c r="M8667">
        <f t="shared" si="677"/>
        <v>0</v>
      </c>
      <c r="O8667">
        <f t="shared" si="678"/>
        <v>0</v>
      </c>
      <c r="Q8667">
        <f t="shared" si="679"/>
        <v>1</v>
      </c>
    </row>
    <row r="8668" spans="1:17" x14ac:dyDescent="0.2">
      <c r="A8668">
        <v>4</v>
      </c>
      <c r="B8668">
        <v>8</v>
      </c>
      <c r="C8668">
        <v>666</v>
      </c>
      <c r="D8668">
        <v>0</v>
      </c>
      <c r="E8668">
        <v>0</v>
      </c>
      <c r="F8668">
        <v>0</v>
      </c>
      <c r="G8668">
        <v>0</v>
      </c>
      <c r="I8668">
        <f t="shared" si="675"/>
        <v>1</v>
      </c>
      <c r="K8668">
        <f t="shared" si="676"/>
        <v>1</v>
      </c>
      <c r="M8668">
        <f t="shared" si="677"/>
        <v>1</v>
      </c>
      <c r="O8668">
        <f t="shared" si="678"/>
        <v>1</v>
      </c>
      <c r="Q8668">
        <f t="shared" si="679"/>
        <v>1</v>
      </c>
    </row>
    <row r="8669" spans="1:17" x14ac:dyDescent="0.2">
      <c r="A8669">
        <v>4</v>
      </c>
      <c r="B8669">
        <v>8</v>
      </c>
      <c r="C8669">
        <v>667</v>
      </c>
      <c r="D8669">
        <v>0</v>
      </c>
      <c r="E8669">
        <v>0</v>
      </c>
      <c r="F8669">
        <v>0</v>
      </c>
      <c r="G8669">
        <v>0</v>
      </c>
      <c r="I8669">
        <f t="shared" si="675"/>
        <v>1</v>
      </c>
      <c r="K8669">
        <f t="shared" si="676"/>
        <v>1</v>
      </c>
      <c r="M8669">
        <f t="shared" si="677"/>
        <v>1</v>
      </c>
      <c r="O8669">
        <f t="shared" si="678"/>
        <v>1</v>
      </c>
      <c r="Q8669">
        <f t="shared" si="679"/>
        <v>1</v>
      </c>
    </row>
    <row r="8670" spans="1:17" x14ac:dyDescent="0.2">
      <c r="A8670">
        <v>4</v>
      </c>
      <c r="B8670">
        <v>8</v>
      </c>
      <c r="C8670">
        <v>668</v>
      </c>
      <c r="D8670">
        <v>0</v>
      </c>
      <c r="E8670">
        <v>0</v>
      </c>
      <c r="F8670">
        <v>1</v>
      </c>
      <c r="G8670">
        <v>1</v>
      </c>
      <c r="I8670">
        <f t="shared" si="675"/>
        <v>0</v>
      </c>
      <c r="K8670">
        <f t="shared" si="676"/>
        <v>0</v>
      </c>
      <c r="M8670">
        <f t="shared" si="677"/>
        <v>0</v>
      </c>
      <c r="O8670">
        <f t="shared" si="678"/>
        <v>0</v>
      </c>
      <c r="Q8670">
        <f t="shared" si="679"/>
        <v>1</v>
      </c>
    </row>
    <row r="8671" spans="1:17" x14ac:dyDescent="0.2">
      <c r="A8671">
        <v>4</v>
      </c>
      <c r="B8671">
        <v>8</v>
      </c>
      <c r="C8671">
        <v>669</v>
      </c>
      <c r="D8671">
        <v>0</v>
      </c>
      <c r="E8671">
        <v>0</v>
      </c>
      <c r="F8671">
        <v>0</v>
      </c>
      <c r="G8671">
        <v>0</v>
      </c>
      <c r="I8671">
        <f t="shared" si="675"/>
        <v>1</v>
      </c>
      <c r="K8671">
        <f t="shared" si="676"/>
        <v>1</v>
      </c>
      <c r="M8671">
        <f t="shared" si="677"/>
        <v>1</v>
      </c>
      <c r="O8671">
        <f t="shared" si="678"/>
        <v>1</v>
      </c>
      <c r="Q8671">
        <f t="shared" si="679"/>
        <v>1</v>
      </c>
    </row>
    <row r="8672" spans="1:17" x14ac:dyDescent="0.2">
      <c r="A8672">
        <v>4</v>
      </c>
      <c r="B8672">
        <v>8</v>
      </c>
      <c r="C8672">
        <v>670</v>
      </c>
      <c r="D8672">
        <v>0</v>
      </c>
      <c r="E8672">
        <v>0</v>
      </c>
      <c r="F8672">
        <v>0</v>
      </c>
      <c r="G8672">
        <v>0</v>
      </c>
      <c r="I8672">
        <f t="shared" si="675"/>
        <v>1</v>
      </c>
      <c r="K8672">
        <f t="shared" si="676"/>
        <v>1</v>
      </c>
      <c r="M8672">
        <f t="shared" si="677"/>
        <v>1</v>
      </c>
      <c r="O8672">
        <f t="shared" si="678"/>
        <v>1</v>
      </c>
      <c r="Q8672">
        <f t="shared" si="679"/>
        <v>1</v>
      </c>
    </row>
    <row r="8673" spans="1:17" x14ac:dyDescent="0.2">
      <c r="A8673">
        <v>4</v>
      </c>
      <c r="B8673">
        <v>8</v>
      </c>
      <c r="C8673">
        <v>671</v>
      </c>
      <c r="D8673">
        <v>0</v>
      </c>
      <c r="E8673">
        <v>0</v>
      </c>
      <c r="F8673">
        <v>0</v>
      </c>
      <c r="G8673">
        <v>0</v>
      </c>
      <c r="I8673">
        <f t="shared" si="675"/>
        <v>1</v>
      </c>
      <c r="K8673">
        <f t="shared" si="676"/>
        <v>1</v>
      </c>
      <c r="M8673">
        <f t="shared" si="677"/>
        <v>1</v>
      </c>
      <c r="O8673">
        <f t="shared" si="678"/>
        <v>1</v>
      </c>
      <c r="Q8673">
        <f t="shared" si="679"/>
        <v>1</v>
      </c>
    </row>
    <row r="8674" spans="1:17" x14ac:dyDescent="0.2">
      <c r="A8674">
        <v>4</v>
      </c>
      <c r="B8674">
        <v>8</v>
      </c>
      <c r="C8674">
        <v>672</v>
      </c>
      <c r="D8674">
        <v>0</v>
      </c>
      <c r="E8674">
        <v>0</v>
      </c>
      <c r="F8674">
        <v>0</v>
      </c>
      <c r="G8674">
        <v>0</v>
      </c>
      <c r="I8674">
        <f t="shared" si="675"/>
        <v>1</v>
      </c>
      <c r="K8674">
        <f t="shared" si="676"/>
        <v>1</v>
      </c>
      <c r="M8674">
        <f t="shared" si="677"/>
        <v>1</v>
      </c>
      <c r="O8674">
        <f t="shared" si="678"/>
        <v>1</v>
      </c>
      <c r="Q8674">
        <f t="shared" si="679"/>
        <v>1</v>
      </c>
    </row>
    <row r="8675" spans="1:17" x14ac:dyDescent="0.2">
      <c r="A8675">
        <v>4</v>
      </c>
      <c r="B8675">
        <v>8</v>
      </c>
      <c r="C8675">
        <v>673</v>
      </c>
      <c r="D8675">
        <v>0</v>
      </c>
      <c r="E8675">
        <v>0</v>
      </c>
      <c r="F8675">
        <v>1</v>
      </c>
      <c r="G8675">
        <v>1</v>
      </c>
      <c r="I8675">
        <f t="shared" si="675"/>
        <v>0</v>
      </c>
      <c r="K8675">
        <f t="shared" si="676"/>
        <v>0</v>
      </c>
      <c r="M8675">
        <f t="shared" si="677"/>
        <v>0</v>
      </c>
      <c r="O8675">
        <f t="shared" si="678"/>
        <v>0</v>
      </c>
      <c r="Q8675">
        <f t="shared" si="679"/>
        <v>1</v>
      </c>
    </row>
    <row r="8676" spans="1:17" x14ac:dyDescent="0.2">
      <c r="A8676">
        <v>4</v>
      </c>
      <c r="B8676">
        <v>8</v>
      </c>
      <c r="C8676">
        <v>674</v>
      </c>
      <c r="D8676">
        <v>0</v>
      </c>
      <c r="E8676">
        <v>0</v>
      </c>
      <c r="F8676">
        <v>0</v>
      </c>
      <c r="G8676">
        <v>1</v>
      </c>
      <c r="I8676">
        <f t="shared" si="675"/>
        <v>1</v>
      </c>
      <c r="K8676">
        <f t="shared" si="676"/>
        <v>1</v>
      </c>
      <c r="M8676">
        <f t="shared" si="677"/>
        <v>0</v>
      </c>
      <c r="O8676">
        <f t="shared" si="678"/>
        <v>0</v>
      </c>
      <c r="Q8676">
        <f t="shared" si="679"/>
        <v>0</v>
      </c>
    </row>
    <row r="8677" spans="1:17" x14ac:dyDescent="0.2">
      <c r="A8677">
        <v>4</v>
      </c>
      <c r="B8677">
        <v>8</v>
      </c>
      <c r="C8677">
        <v>675</v>
      </c>
      <c r="D8677">
        <v>0</v>
      </c>
      <c r="E8677">
        <v>0</v>
      </c>
      <c r="F8677">
        <v>0</v>
      </c>
      <c r="G8677">
        <v>0</v>
      </c>
      <c r="I8677">
        <f t="shared" si="675"/>
        <v>1</v>
      </c>
      <c r="K8677">
        <f t="shared" si="676"/>
        <v>1</v>
      </c>
      <c r="M8677">
        <f t="shared" si="677"/>
        <v>1</v>
      </c>
      <c r="O8677">
        <f t="shared" si="678"/>
        <v>1</v>
      </c>
      <c r="Q8677">
        <f t="shared" si="679"/>
        <v>1</v>
      </c>
    </row>
    <row r="8678" spans="1:17" x14ac:dyDescent="0.2">
      <c r="A8678">
        <v>4</v>
      </c>
      <c r="B8678">
        <v>8</v>
      </c>
      <c r="C8678">
        <v>676</v>
      </c>
      <c r="D8678">
        <v>0</v>
      </c>
      <c r="E8678">
        <v>0</v>
      </c>
      <c r="F8678">
        <v>0</v>
      </c>
      <c r="G8678">
        <v>0</v>
      </c>
      <c r="I8678">
        <f t="shared" si="675"/>
        <v>1</v>
      </c>
      <c r="K8678">
        <f t="shared" si="676"/>
        <v>1</v>
      </c>
      <c r="M8678">
        <f t="shared" si="677"/>
        <v>1</v>
      </c>
      <c r="O8678">
        <f t="shared" si="678"/>
        <v>1</v>
      </c>
      <c r="Q8678">
        <f t="shared" si="679"/>
        <v>1</v>
      </c>
    </row>
    <row r="8679" spans="1:17" x14ac:dyDescent="0.2">
      <c r="A8679">
        <v>4</v>
      </c>
      <c r="B8679">
        <v>8</v>
      </c>
      <c r="C8679">
        <v>677</v>
      </c>
      <c r="D8679">
        <v>0</v>
      </c>
      <c r="E8679">
        <v>0</v>
      </c>
      <c r="F8679">
        <v>0</v>
      </c>
      <c r="G8679">
        <v>0</v>
      </c>
      <c r="I8679">
        <f t="shared" si="675"/>
        <v>1</v>
      </c>
      <c r="K8679">
        <f t="shared" si="676"/>
        <v>1</v>
      </c>
      <c r="M8679">
        <f t="shared" si="677"/>
        <v>1</v>
      </c>
      <c r="O8679">
        <f t="shared" si="678"/>
        <v>1</v>
      </c>
      <c r="Q8679">
        <f t="shared" si="679"/>
        <v>1</v>
      </c>
    </row>
    <row r="8680" spans="1:17" x14ac:dyDescent="0.2">
      <c r="A8680">
        <v>4</v>
      </c>
      <c r="B8680">
        <v>8</v>
      </c>
      <c r="C8680">
        <v>678</v>
      </c>
      <c r="D8680">
        <v>0</v>
      </c>
      <c r="E8680">
        <v>0</v>
      </c>
      <c r="F8680">
        <v>1</v>
      </c>
      <c r="G8680">
        <v>0</v>
      </c>
      <c r="I8680">
        <f t="shared" si="675"/>
        <v>0</v>
      </c>
      <c r="K8680">
        <f t="shared" si="676"/>
        <v>0</v>
      </c>
      <c r="M8680">
        <f t="shared" si="677"/>
        <v>1</v>
      </c>
      <c r="O8680">
        <f t="shared" si="678"/>
        <v>1</v>
      </c>
      <c r="Q8680">
        <f t="shared" si="679"/>
        <v>0</v>
      </c>
    </row>
    <row r="8681" spans="1:17" x14ac:dyDescent="0.2">
      <c r="A8681">
        <v>4</v>
      </c>
      <c r="B8681">
        <v>8</v>
      </c>
      <c r="C8681">
        <v>679</v>
      </c>
      <c r="D8681">
        <v>0</v>
      </c>
      <c r="E8681">
        <v>0</v>
      </c>
      <c r="F8681">
        <v>0</v>
      </c>
      <c r="G8681">
        <v>0</v>
      </c>
      <c r="I8681">
        <f t="shared" si="675"/>
        <v>1</v>
      </c>
      <c r="K8681">
        <f t="shared" si="676"/>
        <v>1</v>
      </c>
      <c r="M8681">
        <f t="shared" si="677"/>
        <v>1</v>
      </c>
      <c r="O8681">
        <f t="shared" si="678"/>
        <v>1</v>
      </c>
      <c r="Q8681">
        <f t="shared" si="679"/>
        <v>1</v>
      </c>
    </row>
    <row r="8682" spans="1:17" x14ac:dyDescent="0.2">
      <c r="A8682">
        <v>4</v>
      </c>
      <c r="B8682">
        <v>8</v>
      </c>
      <c r="C8682">
        <v>680</v>
      </c>
      <c r="D8682">
        <v>0</v>
      </c>
      <c r="E8682">
        <v>0</v>
      </c>
      <c r="F8682">
        <v>1</v>
      </c>
      <c r="G8682">
        <v>0</v>
      </c>
      <c r="I8682">
        <f t="shared" si="675"/>
        <v>0</v>
      </c>
      <c r="K8682">
        <f t="shared" si="676"/>
        <v>0</v>
      </c>
      <c r="M8682">
        <f t="shared" si="677"/>
        <v>1</v>
      </c>
      <c r="O8682">
        <f t="shared" si="678"/>
        <v>1</v>
      </c>
      <c r="Q8682">
        <f t="shared" si="679"/>
        <v>0</v>
      </c>
    </row>
    <row r="8683" spans="1:17" x14ac:dyDescent="0.2">
      <c r="A8683">
        <v>4</v>
      </c>
      <c r="B8683">
        <v>8</v>
      </c>
      <c r="C8683">
        <v>681</v>
      </c>
      <c r="D8683">
        <v>0</v>
      </c>
      <c r="E8683">
        <v>0</v>
      </c>
      <c r="F8683">
        <v>0</v>
      </c>
      <c r="G8683">
        <v>0</v>
      </c>
      <c r="I8683">
        <f t="shared" si="675"/>
        <v>1</v>
      </c>
      <c r="K8683">
        <f t="shared" si="676"/>
        <v>1</v>
      </c>
      <c r="M8683">
        <f t="shared" si="677"/>
        <v>1</v>
      </c>
      <c r="O8683">
        <f t="shared" si="678"/>
        <v>1</v>
      </c>
      <c r="Q8683">
        <f t="shared" si="679"/>
        <v>1</v>
      </c>
    </row>
    <row r="8684" spans="1:17" x14ac:dyDescent="0.2">
      <c r="A8684">
        <v>4</v>
      </c>
      <c r="B8684">
        <v>8</v>
      </c>
      <c r="C8684">
        <v>682</v>
      </c>
      <c r="D8684">
        <v>0</v>
      </c>
      <c r="E8684">
        <v>0</v>
      </c>
      <c r="F8684">
        <v>1</v>
      </c>
      <c r="G8684">
        <v>1</v>
      </c>
      <c r="I8684">
        <f t="shared" si="675"/>
        <v>0</v>
      </c>
      <c r="K8684">
        <f t="shared" si="676"/>
        <v>0</v>
      </c>
      <c r="M8684">
        <f t="shared" si="677"/>
        <v>0</v>
      </c>
      <c r="O8684">
        <f t="shared" si="678"/>
        <v>0</v>
      </c>
      <c r="Q8684">
        <f t="shared" si="679"/>
        <v>1</v>
      </c>
    </row>
    <row r="8685" spans="1:17" x14ac:dyDescent="0.2">
      <c r="A8685">
        <v>4</v>
      </c>
      <c r="B8685">
        <v>8</v>
      </c>
      <c r="C8685">
        <v>683</v>
      </c>
      <c r="D8685">
        <v>0</v>
      </c>
      <c r="E8685">
        <v>0</v>
      </c>
      <c r="F8685">
        <v>0</v>
      </c>
      <c r="G8685">
        <v>0</v>
      </c>
      <c r="I8685">
        <f t="shared" si="675"/>
        <v>1</v>
      </c>
      <c r="K8685">
        <f t="shared" si="676"/>
        <v>1</v>
      </c>
      <c r="M8685">
        <f t="shared" si="677"/>
        <v>1</v>
      </c>
      <c r="O8685">
        <f t="shared" si="678"/>
        <v>1</v>
      </c>
      <c r="Q8685">
        <f t="shared" si="679"/>
        <v>1</v>
      </c>
    </row>
    <row r="8686" spans="1:17" x14ac:dyDescent="0.2">
      <c r="A8686">
        <v>4</v>
      </c>
      <c r="B8686">
        <v>8</v>
      </c>
      <c r="C8686">
        <v>684</v>
      </c>
      <c r="D8686">
        <v>0</v>
      </c>
      <c r="E8686">
        <v>0</v>
      </c>
      <c r="F8686">
        <v>0</v>
      </c>
      <c r="G8686">
        <v>0</v>
      </c>
      <c r="I8686">
        <f t="shared" si="675"/>
        <v>1</v>
      </c>
      <c r="K8686">
        <f t="shared" si="676"/>
        <v>1</v>
      </c>
      <c r="M8686">
        <f t="shared" si="677"/>
        <v>1</v>
      </c>
      <c r="O8686">
        <f t="shared" si="678"/>
        <v>1</v>
      </c>
      <c r="Q8686">
        <f t="shared" si="679"/>
        <v>1</v>
      </c>
    </row>
    <row r="8687" spans="1:17" x14ac:dyDescent="0.2">
      <c r="A8687">
        <v>4</v>
      </c>
      <c r="B8687">
        <v>8</v>
      </c>
      <c r="C8687">
        <v>685</v>
      </c>
      <c r="D8687">
        <v>0</v>
      </c>
      <c r="E8687">
        <v>0</v>
      </c>
      <c r="F8687">
        <v>0</v>
      </c>
      <c r="G8687">
        <v>1</v>
      </c>
      <c r="I8687">
        <f t="shared" si="675"/>
        <v>1</v>
      </c>
      <c r="K8687">
        <f t="shared" si="676"/>
        <v>1</v>
      </c>
      <c r="M8687">
        <f t="shared" si="677"/>
        <v>0</v>
      </c>
      <c r="O8687">
        <f t="shared" si="678"/>
        <v>0</v>
      </c>
      <c r="Q8687">
        <f t="shared" si="679"/>
        <v>0</v>
      </c>
    </row>
    <row r="8688" spans="1:17" x14ac:dyDescent="0.2">
      <c r="A8688">
        <v>4</v>
      </c>
      <c r="B8688">
        <v>8</v>
      </c>
      <c r="C8688">
        <v>686</v>
      </c>
      <c r="D8688">
        <v>0</v>
      </c>
      <c r="E8688">
        <v>0</v>
      </c>
      <c r="F8688">
        <v>0</v>
      </c>
      <c r="G8688">
        <v>0</v>
      </c>
      <c r="I8688">
        <f t="shared" si="675"/>
        <v>1</v>
      </c>
      <c r="K8688">
        <f t="shared" si="676"/>
        <v>1</v>
      </c>
      <c r="M8688">
        <f t="shared" si="677"/>
        <v>1</v>
      </c>
      <c r="O8688">
        <f t="shared" si="678"/>
        <v>1</v>
      </c>
      <c r="Q8688">
        <f t="shared" si="679"/>
        <v>1</v>
      </c>
    </row>
    <row r="8689" spans="1:17" x14ac:dyDescent="0.2">
      <c r="A8689">
        <v>4</v>
      </c>
      <c r="B8689">
        <v>8</v>
      </c>
      <c r="C8689">
        <v>687</v>
      </c>
      <c r="D8689">
        <v>0</v>
      </c>
      <c r="E8689">
        <v>0</v>
      </c>
      <c r="F8689">
        <v>0</v>
      </c>
      <c r="G8689">
        <v>0</v>
      </c>
      <c r="I8689">
        <f t="shared" si="675"/>
        <v>1</v>
      </c>
      <c r="K8689">
        <f t="shared" si="676"/>
        <v>1</v>
      </c>
      <c r="M8689">
        <f t="shared" si="677"/>
        <v>1</v>
      </c>
      <c r="O8689">
        <f t="shared" si="678"/>
        <v>1</v>
      </c>
      <c r="Q8689">
        <f t="shared" si="679"/>
        <v>1</v>
      </c>
    </row>
    <row r="8690" spans="1:17" x14ac:dyDescent="0.2">
      <c r="A8690">
        <v>4</v>
      </c>
      <c r="B8690">
        <v>8</v>
      </c>
      <c r="C8690">
        <v>688</v>
      </c>
      <c r="D8690">
        <v>0</v>
      </c>
      <c r="E8690">
        <v>0</v>
      </c>
      <c r="F8690">
        <v>1</v>
      </c>
      <c r="G8690">
        <v>1</v>
      </c>
      <c r="I8690">
        <f t="shared" si="675"/>
        <v>0</v>
      </c>
      <c r="K8690">
        <f t="shared" si="676"/>
        <v>0</v>
      </c>
      <c r="M8690">
        <f t="shared" si="677"/>
        <v>0</v>
      </c>
      <c r="O8690">
        <f t="shared" si="678"/>
        <v>0</v>
      </c>
      <c r="Q8690">
        <f t="shared" si="679"/>
        <v>1</v>
      </c>
    </row>
    <row r="8691" spans="1:17" x14ac:dyDescent="0.2">
      <c r="A8691">
        <v>4</v>
      </c>
      <c r="B8691">
        <v>8</v>
      </c>
      <c r="C8691">
        <v>689</v>
      </c>
      <c r="D8691">
        <v>0</v>
      </c>
      <c r="E8691">
        <v>0</v>
      </c>
      <c r="F8691">
        <v>0</v>
      </c>
      <c r="G8691">
        <v>0</v>
      </c>
      <c r="I8691">
        <f t="shared" si="675"/>
        <v>1</v>
      </c>
      <c r="K8691">
        <f t="shared" si="676"/>
        <v>1</v>
      </c>
      <c r="M8691">
        <f t="shared" si="677"/>
        <v>1</v>
      </c>
      <c r="O8691">
        <f t="shared" si="678"/>
        <v>1</v>
      </c>
      <c r="Q8691">
        <f t="shared" si="679"/>
        <v>1</v>
      </c>
    </row>
    <row r="8692" spans="1:17" x14ac:dyDescent="0.2">
      <c r="A8692">
        <v>4</v>
      </c>
      <c r="B8692">
        <v>8</v>
      </c>
      <c r="C8692">
        <v>690</v>
      </c>
      <c r="D8692">
        <v>0</v>
      </c>
      <c r="E8692">
        <v>0</v>
      </c>
      <c r="F8692">
        <v>1</v>
      </c>
      <c r="G8692">
        <v>0</v>
      </c>
      <c r="I8692">
        <f t="shared" si="675"/>
        <v>0</v>
      </c>
      <c r="K8692">
        <f t="shared" si="676"/>
        <v>0</v>
      </c>
      <c r="M8692">
        <f t="shared" si="677"/>
        <v>1</v>
      </c>
      <c r="O8692">
        <f t="shared" si="678"/>
        <v>1</v>
      </c>
      <c r="Q8692">
        <f t="shared" si="679"/>
        <v>0</v>
      </c>
    </row>
    <row r="8693" spans="1:17" x14ac:dyDescent="0.2">
      <c r="A8693">
        <v>4</v>
      </c>
      <c r="B8693">
        <v>8</v>
      </c>
      <c r="C8693">
        <v>691</v>
      </c>
      <c r="D8693">
        <v>0</v>
      </c>
      <c r="E8693">
        <v>0</v>
      </c>
      <c r="F8693">
        <v>0</v>
      </c>
      <c r="G8693">
        <v>0</v>
      </c>
      <c r="I8693">
        <f t="shared" si="675"/>
        <v>1</v>
      </c>
      <c r="K8693">
        <f t="shared" si="676"/>
        <v>1</v>
      </c>
      <c r="M8693">
        <f t="shared" si="677"/>
        <v>1</v>
      </c>
      <c r="O8693">
        <f t="shared" si="678"/>
        <v>1</v>
      </c>
      <c r="Q8693">
        <f t="shared" si="679"/>
        <v>1</v>
      </c>
    </row>
    <row r="8694" spans="1:17" x14ac:dyDescent="0.2">
      <c r="A8694">
        <v>4</v>
      </c>
      <c r="B8694">
        <v>8</v>
      </c>
      <c r="C8694">
        <v>692</v>
      </c>
      <c r="D8694">
        <v>0</v>
      </c>
      <c r="E8694">
        <v>0</v>
      </c>
      <c r="F8694">
        <v>0</v>
      </c>
      <c r="G8694">
        <v>0</v>
      </c>
      <c r="I8694">
        <f t="shared" si="675"/>
        <v>1</v>
      </c>
      <c r="K8694">
        <f t="shared" si="676"/>
        <v>1</v>
      </c>
      <c r="M8694">
        <f t="shared" si="677"/>
        <v>1</v>
      </c>
      <c r="O8694">
        <f t="shared" si="678"/>
        <v>1</v>
      </c>
      <c r="Q8694">
        <f t="shared" si="679"/>
        <v>1</v>
      </c>
    </row>
    <row r="8695" spans="1:17" x14ac:dyDescent="0.2">
      <c r="A8695">
        <v>4</v>
      </c>
      <c r="B8695">
        <v>8</v>
      </c>
      <c r="C8695">
        <v>693</v>
      </c>
      <c r="D8695">
        <v>0</v>
      </c>
      <c r="E8695">
        <v>0</v>
      </c>
      <c r="F8695">
        <v>0</v>
      </c>
      <c r="G8695">
        <v>0</v>
      </c>
      <c r="I8695">
        <f t="shared" si="675"/>
        <v>1</v>
      </c>
      <c r="K8695">
        <f t="shared" si="676"/>
        <v>1</v>
      </c>
      <c r="M8695">
        <f t="shared" si="677"/>
        <v>1</v>
      </c>
      <c r="O8695">
        <f t="shared" si="678"/>
        <v>1</v>
      </c>
      <c r="Q8695">
        <f t="shared" si="679"/>
        <v>1</v>
      </c>
    </row>
    <row r="8696" spans="1:17" x14ac:dyDescent="0.2">
      <c r="A8696">
        <v>4</v>
      </c>
      <c r="B8696">
        <v>8</v>
      </c>
      <c r="C8696">
        <v>694</v>
      </c>
      <c r="D8696">
        <v>0</v>
      </c>
      <c r="E8696">
        <v>0</v>
      </c>
      <c r="F8696">
        <v>0</v>
      </c>
      <c r="G8696">
        <v>1</v>
      </c>
      <c r="I8696">
        <f t="shared" si="675"/>
        <v>1</v>
      </c>
      <c r="K8696">
        <f t="shared" si="676"/>
        <v>1</v>
      </c>
      <c r="M8696">
        <f t="shared" si="677"/>
        <v>0</v>
      </c>
      <c r="O8696">
        <f t="shared" si="678"/>
        <v>0</v>
      </c>
      <c r="Q8696">
        <f t="shared" si="679"/>
        <v>0</v>
      </c>
    </row>
    <row r="8697" spans="1:17" x14ac:dyDescent="0.2">
      <c r="A8697">
        <v>4</v>
      </c>
      <c r="B8697">
        <v>8</v>
      </c>
      <c r="C8697">
        <v>695</v>
      </c>
      <c r="D8697">
        <v>0</v>
      </c>
      <c r="E8697">
        <v>0</v>
      </c>
      <c r="F8697">
        <v>1</v>
      </c>
      <c r="G8697">
        <v>1</v>
      </c>
      <c r="I8697">
        <f t="shared" si="675"/>
        <v>0</v>
      </c>
      <c r="K8697">
        <f t="shared" si="676"/>
        <v>0</v>
      </c>
      <c r="M8697">
        <f t="shared" si="677"/>
        <v>0</v>
      </c>
      <c r="O8697">
        <f t="shared" si="678"/>
        <v>0</v>
      </c>
      <c r="Q8697">
        <f t="shared" si="679"/>
        <v>1</v>
      </c>
    </row>
    <row r="8698" spans="1:17" x14ac:dyDescent="0.2">
      <c r="A8698">
        <v>4</v>
      </c>
      <c r="B8698">
        <v>8</v>
      </c>
      <c r="C8698">
        <v>696</v>
      </c>
      <c r="D8698">
        <v>0</v>
      </c>
      <c r="E8698">
        <v>0</v>
      </c>
      <c r="F8698">
        <v>0</v>
      </c>
      <c r="G8698">
        <v>0</v>
      </c>
      <c r="I8698">
        <f t="shared" si="675"/>
        <v>1</v>
      </c>
      <c r="K8698">
        <f t="shared" si="676"/>
        <v>1</v>
      </c>
      <c r="M8698">
        <f t="shared" si="677"/>
        <v>1</v>
      </c>
      <c r="O8698">
        <f t="shared" si="678"/>
        <v>1</v>
      </c>
      <c r="Q8698">
        <f t="shared" si="679"/>
        <v>1</v>
      </c>
    </row>
    <row r="8699" spans="1:17" x14ac:dyDescent="0.2">
      <c r="A8699">
        <v>4</v>
      </c>
      <c r="B8699">
        <v>8</v>
      </c>
      <c r="C8699">
        <v>697</v>
      </c>
      <c r="D8699">
        <v>0</v>
      </c>
      <c r="E8699">
        <v>0</v>
      </c>
      <c r="F8699">
        <v>0</v>
      </c>
      <c r="G8699">
        <v>0</v>
      </c>
      <c r="I8699">
        <f t="shared" si="675"/>
        <v>1</v>
      </c>
      <c r="K8699">
        <f t="shared" si="676"/>
        <v>1</v>
      </c>
      <c r="M8699">
        <f t="shared" si="677"/>
        <v>1</v>
      </c>
      <c r="O8699">
        <f t="shared" si="678"/>
        <v>1</v>
      </c>
      <c r="Q8699">
        <f t="shared" si="679"/>
        <v>1</v>
      </c>
    </row>
    <row r="8700" spans="1:17" x14ac:dyDescent="0.2">
      <c r="A8700">
        <v>4</v>
      </c>
      <c r="B8700">
        <v>8</v>
      </c>
      <c r="C8700">
        <v>698</v>
      </c>
      <c r="D8700">
        <v>0</v>
      </c>
      <c r="E8700">
        <v>0</v>
      </c>
      <c r="F8700">
        <v>0</v>
      </c>
      <c r="G8700">
        <v>1</v>
      </c>
      <c r="I8700">
        <f t="shared" si="675"/>
        <v>1</v>
      </c>
      <c r="K8700">
        <f t="shared" si="676"/>
        <v>1</v>
      </c>
      <c r="M8700">
        <f t="shared" si="677"/>
        <v>0</v>
      </c>
      <c r="O8700">
        <f t="shared" si="678"/>
        <v>0</v>
      </c>
      <c r="Q8700">
        <f t="shared" si="679"/>
        <v>0</v>
      </c>
    </row>
    <row r="8701" spans="1:17" x14ac:dyDescent="0.2">
      <c r="A8701">
        <v>4</v>
      </c>
      <c r="B8701">
        <v>8</v>
      </c>
      <c r="C8701">
        <v>699</v>
      </c>
      <c r="D8701">
        <v>0</v>
      </c>
      <c r="E8701">
        <v>0</v>
      </c>
      <c r="F8701">
        <v>0</v>
      </c>
      <c r="G8701">
        <v>0</v>
      </c>
      <c r="I8701">
        <f t="shared" si="675"/>
        <v>1</v>
      </c>
      <c r="K8701">
        <f t="shared" si="676"/>
        <v>1</v>
      </c>
      <c r="M8701">
        <f t="shared" si="677"/>
        <v>1</v>
      </c>
      <c r="O8701">
        <f t="shared" si="678"/>
        <v>1</v>
      </c>
      <c r="Q8701">
        <f t="shared" si="679"/>
        <v>1</v>
      </c>
    </row>
    <row r="8702" spans="1:17" x14ac:dyDescent="0.2">
      <c r="A8702">
        <v>4</v>
      </c>
      <c r="B8702">
        <v>8</v>
      </c>
      <c r="C8702">
        <v>700</v>
      </c>
      <c r="D8702">
        <v>0</v>
      </c>
      <c r="E8702">
        <v>0</v>
      </c>
      <c r="F8702">
        <v>0</v>
      </c>
      <c r="G8702">
        <v>0</v>
      </c>
      <c r="I8702">
        <f t="shared" si="675"/>
        <v>1</v>
      </c>
      <c r="K8702">
        <f t="shared" si="676"/>
        <v>1</v>
      </c>
      <c r="M8702">
        <f t="shared" si="677"/>
        <v>1</v>
      </c>
      <c r="O8702">
        <f t="shared" si="678"/>
        <v>1</v>
      </c>
      <c r="Q8702">
        <f t="shared" si="679"/>
        <v>1</v>
      </c>
    </row>
    <row r="8703" spans="1:17" x14ac:dyDescent="0.2">
      <c r="A8703">
        <v>4</v>
      </c>
      <c r="B8703">
        <v>8</v>
      </c>
      <c r="C8703">
        <v>701</v>
      </c>
      <c r="D8703">
        <v>0</v>
      </c>
      <c r="E8703">
        <v>0</v>
      </c>
      <c r="F8703">
        <v>0</v>
      </c>
      <c r="G8703">
        <v>0</v>
      </c>
      <c r="I8703">
        <f t="shared" si="675"/>
        <v>1</v>
      </c>
      <c r="K8703">
        <f t="shared" si="676"/>
        <v>1</v>
      </c>
      <c r="M8703">
        <f t="shared" si="677"/>
        <v>1</v>
      </c>
      <c r="O8703">
        <f t="shared" si="678"/>
        <v>1</v>
      </c>
      <c r="Q8703">
        <f t="shared" si="679"/>
        <v>1</v>
      </c>
    </row>
    <row r="8704" spans="1:17" x14ac:dyDescent="0.2">
      <c r="A8704">
        <v>4</v>
      </c>
      <c r="B8704">
        <v>8</v>
      </c>
      <c r="C8704">
        <v>702</v>
      </c>
      <c r="D8704">
        <v>0</v>
      </c>
      <c r="E8704">
        <v>0</v>
      </c>
      <c r="F8704">
        <v>0</v>
      </c>
      <c r="G8704">
        <v>0</v>
      </c>
      <c r="I8704">
        <f t="shared" si="675"/>
        <v>1</v>
      </c>
      <c r="K8704">
        <f t="shared" si="676"/>
        <v>1</v>
      </c>
      <c r="M8704">
        <f t="shared" si="677"/>
        <v>1</v>
      </c>
      <c r="O8704">
        <f t="shared" si="678"/>
        <v>1</v>
      </c>
      <c r="Q8704">
        <f t="shared" si="679"/>
        <v>1</v>
      </c>
    </row>
    <row r="8705" spans="1:17" x14ac:dyDescent="0.2">
      <c r="A8705">
        <v>4</v>
      </c>
      <c r="B8705">
        <v>8</v>
      </c>
      <c r="C8705">
        <v>703</v>
      </c>
      <c r="D8705">
        <v>0</v>
      </c>
      <c r="E8705">
        <v>0</v>
      </c>
      <c r="F8705">
        <v>0</v>
      </c>
      <c r="G8705">
        <v>0</v>
      </c>
      <c r="I8705">
        <f t="shared" si="675"/>
        <v>1</v>
      </c>
      <c r="K8705">
        <f t="shared" si="676"/>
        <v>1</v>
      </c>
      <c r="M8705">
        <f t="shared" si="677"/>
        <v>1</v>
      </c>
      <c r="O8705">
        <f t="shared" si="678"/>
        <v>1</v>
      </c>
      <c r="Q8705">
        <f t="shared" si="679"/>
        <v>1</v>
      </c>
    </row>
    <row r="8706" spans="1:17" x14ac:dyDescent="0.2">
      <c r="A8706">
        <v>4</v>
      </c>
      <c r="B8706">
        <v>8</v>
      </c>
      <c r="C8706">
        <v>704</v>
      </c>
      <c r="D8706">
        <v>0</v>
      </c>
      <c r="E8706">
        <v>0</v>
      </c>
      <c r="F8706">
        <v>0</v>
      </c>
      <c r="G8706">
        <v>0</v>
      </c>
      <c r="I8706">
        <f t="shared" si="675"/>
        <v>1</v>
      </c>
      <c r="K8706">
        <f t="shared" si="676"/>
        <v>1</v>
      </c>
      <c r="M8706">
        <f t="shared" si="677"/>
        <v>1</v>
      </c>
      <c r="O8706">
        <f t="shared" si="678"/>
        <v>1</v>
      </c>
      <c r="Q8706">
        <f t="shared" si="679"/>
        <v>1</v>
      </c>
    </row>
    <row r="8707" spans="1:17" x14ac:dyDescent="0.2">
      <c r="A8707">
        <v>4</v>
      </c>
      <c r="B8707">
        <v>8</v>
      </c>
      <c r="C8707">
        <v>705</v>
      </c>
      <c r="D8707">
        <v>0</v>
      </c>
      <c r="E8707">
        <v>0</v>
      </c>
      <c r="F8707">
        <v>0</v>
      </c>
      <c r="G8707">
        <v>0</v>
      </c>
      <c r="I8707">
        <f t="shared" ref="I8707:I8770" si="680">INT(D8707=F8707)</f>
        <v>1</v>
      </c>
      <c r="K8707">
        <f t="shared" ref="K8707:K8770" si="681">INT(E8707=F8707)</f>
        <v>1</v>
      </c>
      <c r="M8707">
        <f t="shared" ref="M8707:M8770" si="682">INT(D8707=G8707)</f>
        <v>1</v>
      </c>
      <c r="O8707">
        <f t="shared" ref="O8707:O8770" si="683">INT(E8707=G8707)</f>
        <v>1</v>
      </c>
      <c r="Q8707">
        <f t="shared" ref="Q8707:Q8770" si="684">INT(F8707=G8707)</f>
        <v>1</v>
      </c>
    </row>
    <row r="8708" spans="1:17" x14ac:dyDescent="0.2">
      <c r="A8708">
        <v>4</v>
      </c>
      <c r="B8708">
        <v>8</v>
      </c>
      <c r="C8708">
        <v>706</v>
      </c>
      <c r="D8708">
        <v>0</v>
      </c>
      <c r="E8708">
        <v>0</v>
      </c>
      <c r="F8708">
        <v>0</v>
      </c>
      <c r="G8708">
        <v>1</v>
      </c>
      <c r="I8708">
        <f t="shared" si="680"/>
        <v>1</v>
      </c>
      <c r="K8708">
        <f t="shared" si="681"/>
        <v>1</v>
      </c>
      <c r="M8708">
        <f t="shared" si="682"/>
        <v>0</v>
      </c>
      <c r="O8708">
        <f t="shared" si="683"/>
        <v>0</v>
      </c>
      <c r="Q8708">
        <f t="shared" si="684"/>
        <v>0</v>
      </c>
    </row>
    <row r="8709" spans="1:17" x14ac:dyDescent="0.2">
      <c r="A8709">
        <v>4</v>
      </c>
      <c r="B8709">
        <v>8</v>
      </c>
      <c r="C8709">
        <v>707</v>
      </c>
      <c r="D8709">
        <v>0</v>
      </c>
      <c r="E8709">
        <v>0</v>
      </c>
      <c r="F8709">
        <v>1</v>
      </c>
      <c r="G8709">
        <v>0</v>
      </c>
      <c r="I8709">
        <f t="shared" si="680"/>
        <v>0</v>
      </c>
      <c r="K8709">
        <f t="shared" si="681"/>
        <v>0</v>
      </c>
      <c r="M8709">
        <f t="shared" si="682"/>
        <v>1</v>
      </c>
      <c r="O8709">
        <f t="shared" si="683"/>
        <v>1</v>
      </c>
      <c r="Q8709">
        <f t="shared" si="684"/>
        <v>0</v>
      </c>
    </row>
    <row r="8710" spans="1:17" x14ac:dyDescent="0.2">
      <c r="A8710">
        <v>4</v>
      </c>
      <c r="B8710">
        <v>8</v>
      </c>
      <c r="C8710">
        <v>708</v>
      </c>
      <c r="D8710">
        <v>0</v>
      </c>
      <c r="E8710">
        <v>0</v>
      </c>
      <c r="F8710">
        <v>0</v>
      </c>
      <c r="G8710">
        <v>0</v>
      </c>
      <c r="I8710">
        <f t="shared" si="680"/>
        <v>1</v>
      </c>
      <c r="K8710">
        <f t="shared" si="681"/>
        <v>1</v>
      </c>
      <c r="M8710">
        <f t="shared" si="682"/>
        <v>1</v>
      </c>
      <c r="O8710">
        <f t="shared" si="683"/>
        <v>1</v>
      </c>
      <c r="Q8710">
        <f t="shared" si="684"/>
        <v>1</v>
      </c>
    </row>
    <row r="8711" spans="1:17" x14ac:dyDescent="0.2">
      <c r="A8711">
        <v>4</v>
      </c>
      <c r="B8711">
        <v>8</v>
      </c>
      <c r="C8711">
        <v>709</v>
      </c>
      <c r="D8711">
        <v>0</v>
      </c>
      <c r="E8711">
        <v>0</v>
      </c>
      <c r="F8711">
        <v>0</v>
      </c>
      <c r="G8711">
        <v>1</v>
      </c>
      <c r="I8711">
        <f t="shared" si="680"/>
        <v>1</v>
      </c>
      <c r="K8711">
        <f t="shared" si="681"/>
        <v>1</v>
      </c>
      <c r="M8711">
        <f t="shared" si="682"/>
        <v>0</v>
      </c>
      <c r="O8711">
        <f t="shared" si="683"/>
        <v>0</v>
      </c>
      <c r="Q8711">
        <f t="shared" si="684"/>
        <v>0</v>
      </c>
    </row>
    <row r="8712" spans="1:17" x14ac:dyDescent="0.2">
      <c r="A8712">
        <v>4</v>
      </c>
      <c r="B8712">
        <v>8</v>
      </c>
      <c r="C8712">
        <v>710</v>
      </c>
      <c r="D8712">
        <v>0</v>
      </c>
      <c r="E8712">
        <v>0</v>
      </c>
      <c r="F8712">
        <v>0</v>
      </c>
      <c r="G8712">
        <v>1</v>
      </c>
      <c r="I8712">
        <f t="shared" si="680"/>
        <v>1</v>
      </c>
      <c r="K8712">
        <f t="shared" si="681"/>
        <v>1</v>
      </c>
      <c r="M8712">
        <f t="shared" si="682"/>
        <v>0</v>
      </c>
      <c r="O8712">
        <f t="shared" si="683"/>
        <v>0</v>
      </c>
      <c r="Q8712">
        <f t="shared" si="684"/>
        <v>0</v>
      </c>
    </row>
    <row r="8713" spans="1:17" x14ac:dyDescent="0.2">
      <c r="A8713">
        <v>4</v>
      </c>
      <c r="B8713">
        <v>8</v>
      </c>
      <c r="C8713">
        <v>711</v>
      </c>
      <c r="D8713">
        <v>0</v>
      </c>
      <c r="E8713">
        <v>0</v>
      </c>
      <c r="F8713">
        <v>0</v>
      </c>
      <c r="G8713">
        <v>0</v>
      </c>
      <c r="I8713">
        <f t="shared" si="680"/>
        <v>1</v>
      </c>
      <c r="K8713">
        <f t="shared" si="681"/>
        <v>1</v>
      </c>
      <c r="M8713">
        <f t="shared" si="682"/>
        <v>1</v>
      </c>
      <c r="O8713">
        <f t="shared" si="683"/>
        <v>1</v>
      </c>
      <c r="Q8713">
        <f t="shared" si="684"/>
        <v>1</v>
      </c>
    </row>
    <row r="8714" spans="1:17" x14ac:dyDescent="0.2">
      <c r="A8714">
        <v>4</v>
      </c>
      <c r="B8714">
        <v>8</v>
      </c>
      <c r="C8714">
        <v>712</v>
      </c>
      <c r="D8714">
        <v>0</v>
      </c>
      <c r="E8714">
        <v>0</v>
      </c>
      <c r="F8714">
        <v>0</v>
      </c>
      <c r="G8714">
        <v>1</v>
      </c>
      <c r="I8714">
        <f t="shared" si="680"/>
        <v>1</v>
      </c>
      <c r="K8714">
        <f t="shared" si="681"/>
        <v>1</v>
      </c>
      <c r="M8714">
        <f t="shared" si="682"/>
        <v>0</v>
      </c>
      <c r="O8714">
        <f t="shared" si="683"/>
        <v>0</v>
      </c>
      <c r="Q8714">
        <f t="shared" si="684"/>
        <v>0</v>
      </c>
    </row>
    <row r="8715" spans="1:17" x14ac:dyDescent="0.2">
      <c r="A8715">
        <v>4</v>
      </c>
      <c r="B8715">
        <v>8</v>
      </c>
      <c r="C8715">
        <v>713</v>
      </c>
      <c r="D8715">
        <v>0</v>
      </c>
      <c r="E8715">
        <v>0</v>
      </c>
      <c r="F8715">
        <v>1</v>
      </c>
      <c r="G8715">
        <v>1</v>
      </c>
      <c r="I8715">
        <f t="shared" si="680"/>
        <v>0</v>
      </c>
      <c r="K8715">
        <f t="shared" si="681"/>
        <v>0</v>
      </c>
      <c r="M8715">
        <f t="shared" si="682"/>
        <v>0</v>
      </c>
      <c r="O8715">
        <f t="shared" si="683"/>
        <v>0</v>
      </c>
      <c r="Q8715">
        <f t="shared" si="684"/>
        <v>1</v>
      </c>
    </row>
    <row r="8716" spans="1:17" x14ac:dyDescent="0.2">
      <c r="A8716">
        <v>4</v>
      </c>
      <c r="B8716">
        <v>8</v>
      </c>
      <c r="C8716">
        <v>714</v>
      </c>
      <c r="D8716">
        <v>0</v>
      </c>
      <c r="E8716">
        <v>0</v>
      </c>
      <c r="F8716">
        <v>0</v>
      </c>
      <c r="G8716">
        <v>0</v>
      </c>
      <c r="I8716">
        <f t="shared" si="680"/>
        <v>1</v>
      </c>
      <c r="K8716">
        <f t="shared" si="681"/>
        <v>1</v>
      </c>
      <c r="M8716">
        <f t="shared" si="682"/>
        <v>1</v>
      </c>
      <c r="O8716">
        <f t="shared" si="683"/>
        <v>1</v>
      </c>
      <c r="Q8716">
        <f t="shared" si="684"/>
        <v>1</v>
      </c>
    </row>
    <row r="8717" spans="1:17" x14ac:dyDescent="0.2">
      <c r="A8717">
        <v>4</v>
      </c>
      <c r="B8717">
        <v>8</v>
      </c>
      <c r="C8717">
        <v>715</v>
      </c>
      <c r="D8717">
        <v>0</v>
      </c>
      <c r="E8717">
        <v>0</v>
      </c>
      <c r="F8717">
        <v>0</v>
      </c>
      <c r="G8717">
        <v>1</v>
      </c>
      <c r="I8717">
        <f t="shared" si="680"/>
        <v>1</v>
      </c>
      <c r="K8717">
        <f t="shared" si="681"/>
        <v>1</v>
      </c>
      <c r="M8717">
        <f t="shared" si="682"/>
        <v>0</v>
      </c>
      <c r="O8717">
        <f t="shared" si="683"/>
        <v>0</v>
      </c>
      <c r="Q8717">
        <f t="shared" si="684"/>
        <v>0</v>
      </c>
    </row>
    <row r="8718" spans="1:17" x14ac:dyDescent="0.2">
      <c r="A8718">
        <v>4</v>
      </c>
      <c r="B8718">
        <v>8</v>
      </c>
      <c r="C8718">
        <v>716</v>
      </c>
      <c r="D8718">
        <v>0</v>
      </c>
      <c r="E8718">
        <v>0</v>
      </c>
      <c r="F8718">
        <v>0</v>
      </c>
      <c r="G8718">
        <v>1</v>
      </c>
      <c r="I8718">
        <f t="shared" si="680"/>
        <v>1</v>
      </c>
      <c r="K8718">
        <f t="shared" si="681"/>
        <v>1</v>
      </c>
      <c r="M8718">
        <f t="shared" si="682"/>
        <v>0</v>
      </c>
      <c r="O8718">
        <f t="shared" si="683"/>
        <v>0</v>
      </c>
      <c r="Q8718">
        <f t="shared" si="684"/>
        <v>0</v>
      </c>
    </row>
    <row r="8719" spans="1:17" x14ac:dyDescent="0.2">
      <c r="A8719">
        <v>4</v>
      </c>
      <c r="B8719">
        <v>8</v>
      </c>
      <c r="C8719">
        <v>717</v>
      </c>
      <c r="D8719">
        <v>0</v>
      </c>
      <c r="E8719">
        <v>0</v>
      </c>
      <c r="F8719">
        <v>0</v>
      </c>
      <c r="G8719">
        <v>0</v>
      </c>
      <c r="I8719">
        <f t="shared" si="680"/>
        <v>1</v>
      </c>
      <c r="K8719">
        <f t="shared" si="681"/>
        <v>1</v>
      </c>
      <c r="M8719">
        <f t="shared" si="682"/>
        <v>1</v>
      </c>
      <c r="O8719">
        <f t="shared" si="683"/>
        <v>1</v>
      </c>
      <c r="Q8719">
        <f t="shared" si="684"/>
        <v>1</v>
      </c>
    </row>
    <row r="8720" spans="1:17" x14ac:dyDescent="0.2">
      <c r="A8720">
        <v>4</v>
      </c>
      <c r="B8720">
        <v>8</v>
      </c>
      <c r="C8720">
        <v>718</v>
      </c>
      <c r="D8720">
        <v>0</v>
      </c>
      <c r="E8720">
        <v>0</v>
      </c>
      <c r="F8720">
        <v>0</v>
      </c>
      <c r="G8720">
        <v>0</v>
      </c>
      <c r="I8720">
        <f t="shared" si="680"/>
        <v>1</v>
      </c>
      <c r="K8720">
        <f t="shared" si="681"/>
        <v>1</v>
      </c>
      <c r="M8720">
        <f t="shared" si="682"/>
        <v>1</v>
      </c>
      <c r="O8720">
        <f t="shared" si="683"/>
        <v>1</v>
      </c>
      <c r="Q8720">
        <f t="shared" si="684"/>
        <v>1</v>
      </c>
    </row>
    <row r="8721" spans="1:17" x14ac:dyDescent="0.2">
      <c r="A8721">
        <v>4</v>
      </c>
      <c r="B8721">
        <v>8</v>
      </c>
      <c r="C8721">
        <v>719</v>
      </c>
      <c r="D8721">
        <v>0</v>
      </c>
      <c r="E8721">
        <v>0</v>
      </c>
      <c r="F8721">
        <v>0</v>
      </c>
      <c r="G8721">
        <v>0</v>
      </c>
      <c r="I8721">
        <f t="shared" si="680"/>
        <v>1</v>
      </c>
      <c r="K8721">
        <f t="shared" si="681"/>
        <v>1</v>
      </c>
      <c r="M8721">
        <f t="shared" si="682"/>
        <v>1</v>
      </c>
      <c r="O8721">
        <f t="shared" si="683"/>
        <v>1</v>
      </c>
      <c r="Q8721">
        <f t="shared" si="684"/>
        <v>1</v>
      </c>
    </row>
    <row r="8722" spans="1:17" x14ac:dyDescent="0.2">
      <c r="A8722">
        <v>4</v>
      </c>
      <c r="B8722">
        <v>8</v>
      </c>
      <c r="C8722">
        <v>720</v>
      </c>
      <c r="D8722">
        <v>0</v>
      </c>
      <c r="E8722">
        <v>0</v>
      </c>
      <c r="F8722">
        <v>0</v>
      </c>
      <c r="G8722">
        <v>0</v>
      </c>
      <c r="I8722">
        <f t="shared" si="680"/>
        <v>1</v>
      </c>
      <c r="K8722">
        <f t="shared" si="681"/>
        <v>1</v>
      </c>
      <c r="M8722">
        <f t="shared" si="682"/>
        <v>1</v>
      </c>
      <c r="O8722">
        <f t="shared" si="683"/>
        <v>1</v>
      </c>
      <c r="Q8722">
        <f t="shared" si="684"/>
        <v>1</v>
      </c>
    </row>
    <row r="8723" spans="1:17" x14ac:dyDescent="0.2">
      <c r="A8723">
        <v>4</v>
      </c>
      <c r="B8723">
        <v>8</v>
      </c>
      <c r="C8723">
        <v>721</v>
      </c>
      <c r="D8723">
        <v>0</v>
      </c>
      <c r="E8723">
        <v>0</v>
      </c>
      <c r="F8723">
        <v>0</v>
      </c>
      <c r="G8723">
        <v>0</v>
      </c>
      <c r="I8723">
        <f t="shared" si="680"/>
        <v>1</v>
      </c>
      <c r="K8723">
        <f t="shared" si="681"/>
        <v>1</v>
      </c>
      <c r="M8723">
        <f t="shared" si="682"/>
        <v>1</v>
      </c>
      <c r="O8723">
        <f t="shared" si="683"/>
        <v>1</v>
      </c>
      <c r="Q8723">
        <f t="shared" si="684"/>
        <v>1</v>
      </c>
    </row>
    <row r="8724" spans="1:17" x14ac:dyDescent="0.2">
      <c r="A8724">
        <v>4</v>
      </c>
      <c r="B8724">
        <v>8</v>
      </c>
      <c r="C8724">
        <v>722</v>
      </c>
      <c r="D8724">
        <v>0</v>
      </c>
      <c r="E8724">
        <v>0</v>
      </c>
      <c r="F8724">
        <v>0</v>
      </c>
      <c r="G8724">
        <v>1</v>
      </c>
      <c r="I8724">
        <f t="shared" si="680"/>
        <v>1</v>
      </c>
      <c r="K8724">
        <f t="shared" si="681"/>
        <v>1</v>
      </c>
      <c r="M8724">
        <f t="shared" si="682"/>
        <v>0</v>
      </c>
      <c r="O8724">
        <f t="shared" si="683"/>
        <v>0</v>
      </c>
      <c r="Q8724">
        <f t="shared" si="684"/>
        <v>0</v>
      </c>
    </row>
    <row r="8725" spans="1:17" x14ac:dyDescent="0.2">
      <c r="A8725">
        <v>4</v>
      </c>
      <c r="B8725">
        <v>8</v>
      </c>
      <c r="C8725">
        <v>723</v>
      </c>
      <c r="D8725">
        <v>0</v>
      </c>
      <c r="E8725">
        <v>0</v>
      </c>
      <c r="F8725">
        <v>0</v>
      </c>
      <c r="G8725">
        <v>1</v>
      </c>
      <c r="I8725">
        <f t="shared" si="680"/>
        <v>1</v>
      </c>
      <c r="K8725">
        <f t="shared" si="681"/>
        <v>1</v>
      </c>
      <c r="M8725">
        <f t="shared" si="682"/>
        <v>0</v>
      </c>
      <c r="O8725">
        <f t="shared" si="683"/>
        <v>0</v>
      </c>
      <c r="Q8725">
        <f t="shared" si="684"/>
        <v>0</v>
      </c>
    </row>
    <row r="8726" spans="1:17" x14ac:dyDescent="0.2">
      <c r="A8726">
        <v>4</v>
      </c>
      <c r="B8726">
        <v>8</v>
      </c>
      <c r="C8726">
        <v>724</v>
      </c>
      <c r="D8726">
        <v>0</v>
      </c>
      <c r="E8726">
        <v>0</v>
      </c>
      <c r="F8726">
        <v>0</v>
      </c>
      <c r="G8726">
        <v>1</v>
      </c>
      <c r="I8726">
        <f t="shared" si="680"/>
        <v>1</v>
      </c>
      <c r="K8726">
        <f t="shared" si="681"/>
        <v>1</v>
      </c>
      <c r="M8726">
        <f t="shared" si="682"/>
        <v>0</v>
      </c>
      <c r="O8726">
        <f t="shared" si="683"/>
        <v>0</v>
      </c>
      <c r="Q8726">
        <f t="shared" si="684"/>
        <v>0</v>
      </c>
    </row>
    <row r="8727" spans="1:17" x14ac:dyDescent="0.2">
      <c r="A8727">
        <v>4</v>
      </c>
      <c r="B8727">
        <v>8</v>
      </c>
      <c r="C8727">
        <v>725</v>
      </c>
      <c r="D8727">
        <v>0</v>
      </c>
      <c r="E8727">
        <v>0</v>
      </c>
      <c r="F8727">
        <v>0</v>
      </c>
      <c r="G8727">
        <v>1</v>
      </c>
      <c r="I8727">
        <f t="shared" si="680"/>
        <v>1</v>
      </c>
      <c r="K8727">
        <f t="shared" si="681"/>
        <v>1</v>
      </c>
      <c r="M8727">
        <f t="shared" si="682"/>
        <v>0</v>
      </c>
      <c r="O8727">
        <f t="shared" si="683"/>
        <v>0</v>
      </c>
      <c r="Q8727">
        <f t="shared" si="684"/>
        <v>0</v>
      </c>
    </row>
    <row r="8728" spans="1:17" x14ac:dyDescent="0.2">
      <c r="A8728">
        <v>4</v>
      </c>
      <c r="B8728">
        <v>8</v>
      </c>
      <c r="C8728">
        <v>726</v>
      </c>
      <c r="D8728">
        <v>0</v>
      </c>
      <c r="E8728">
        <v>0</v>
      </c>
      <c r="F8728">
        <v>0</v>
      </c>
      <c r="G8728">
        <v>0</v>
      </c>
      <c r="I8728">
        <f t="shared" si="680"/>
        <v>1</v>
      </c>
      <c r="K8728">
        <f t="shared" si="681"/>
        <v>1</v>
      </c>
      <c r="M8728">
        <f t="shared" si="682"/>
        <v>1</v>
      </c>
      <c r="O8728">
        <f t="shared" si="683"/>
        <v>1</v>
      </c>
      <c r="Q8728">
        <f t="shared" si="684"/>
        <v>1</v>
      </c>
    </row>
    <row r="8729" spans="1:17" x14ac:dyDescent="0.2">
      <c r="A8729">
        <v>4</v>
      </c>
      <c r="B8729">
        <v>8</v>
      </c>
      <c r="C8729">
        <v>727</v>
      </c>
      <c r="D8729">
        <v>0</v>
      </c>
      <c r="E8729">
        <v>0</v>
      </c>
      <c r="F8729">
        <v>1</v>
      </c>
      <c r="G8729">
        <v>0</v>
      </c>
      <c r="I8729">
        <f t="shared" si="680"/>
        <v>0</v>
      </c>
      <c r="K8729">
        <f t="shared" si="681"/>
        <v>0</v>
      </c>
      <c r="M8729">
        <f t="shared" si="682"/>
        <v>1</v>
      </c>
      <c r="O8729">
        <f t="shared" si="683"/>
        <v>1</v>
      </c>
      <c r="Q8729">
        <f t="shared" si="684"/>
        <v>0</v>
      </c>
    </row>
    <row r="8730" spans="1:17" x14ac:dyDescent="0.2">
      <c r="A8730">
        <v>4</v>
      </c>
      <c r="B8730">
        <v>8</v>
      </c>
      <c r="C8730">
        <v>728</v>
      </c>
      <c r="D8730">
        <v>0</v>
      </c>
      <c r="E8730">
        <v>0</v>
      </c>
      <c r="F8730">
        <v>0</v>
      </c>
      <c r="G8730">
        <v>1</v>
      </c>
      <c r="I8730">
        <f t="shared" si="680"/>
        <v>1</v>
      </c>
      <c r="K8730">
        <f t="shared" si="681"/>
        <v>1</v>
      </c>
      <c r="M8730">
        <f t="shared" si="682"/>
        <v>0</v>
      </c>
      <c r="O8730">
        <f t="shared" si="683"/>
        <v>0</v>
      </c>
      <c r="Q8730">
        <f t="shared" si="684"/>
        <v>0</v>
      </c>
    </row>
    <row r="8731" spans="1:17" x14ac:dyDescent="0.2">
      <c r="A8731">
        <v>4</v>
      </c>
      <c r="B8731">
        <v>8</v>
      </c>
      <c r="C8731">
        <v>729</v>
      </c>
      <c r="D8731">
        <v>0</v>
      </c>
      <c r="E8731">
        <v>0</v>
      </c>
      <c r="F8731">
        <v>1</v>
      </c>
      <c r="G8731">
        <v>1</v>
      </c>
      <c r="I8731">
        <f t="shared" si="680"/>
        <v>0</v>
      </c>
      <c r="K8731">
        <f t="shared" si="681"/>
        <v>0</v>
      </c>
      <c r="M8731">
        <f t="shared" si="682"/>
        <v>0</v>
      </c>
      <c r="O8731">
        <f t="shared" si="683"/>
        <v>0</v>
      </c>
      <c r="Q8731">
        <f t="shared" si="684"/>
        <v>1</v>
      </c>
    </row>
    <row r="8732" spans="1:17" x14ac:dyDescent="0.2">
      <c r="A8732">
        <v>4</v>
      </c>
      <c r="B8732">
        <v>8</v>
      </c>
      <c r="C8732">
        <v>730</v>
      </c>
      <c r="D8732">
        <v>0</v>
      </c>
      <c r="E8732">
        <v>0</v>
      </c>
      <c r="F8732">
        <v>0</v>
      </c>
      <c r="G8732">
        <v>0</v>
      </c>
      <c r="I8732">
        <f t="shared" si="680"/>
        <v>1</v>
      </c>
      <c r="K8732">
        <f t="shared" si="681"/>
        <v>1</v>
      </c>
      <c r="M8732">
        <f t="shared" si="682"/>
        <v>1</v>
      </c>
      <c r="O8732">
        <f t="shared" si="683"/>
        <v>1</v>
      </c>
      <c r="Q8732">
        <f t="shared" si="684"/>
        <v>1</v>
      </c>
    </row>
    <row r="8733" spans="1:17" x14ac:dyDescent="0.2">
      <c r="A8733">
        <v>4</v>
      </c>
      <c r="B8733">
        <v>8</v>
      </c>
      <c r="C8733">
        <v>731</v>
      </c>
      <c r="D8733">
        <v>0</v>
      </c>
      <c r="E8733">
        <v>0</v>
      </c>
      <c r="F8733">
        <v>0</v>
      </c>
      <c r="G8733">
        <v>0</v>
      </c>
      <c r="I8733">
        <f t="shared" si="680"/>
        <v>1</v>
      </c>
      <c r="K8733">
        <f t="shared" si="681"/>
        <v>1</v>
      </c>
      <c r="M8733">
        <f t="shared" si="682"/>
        <v>1</v>
      </c>
      <c r="O8733">
        <f t="shared" si="683"/>
        <v>1</v>
      </c>
      <c r="Q8733">
        <f t="shared" si="684"/>
        <v>1</v>
      </c>
    </row>
    <row r="8734" spans="1:17" x14ac:dyDescent="0.2">
      <c r="A8734">
        <v>4</v>
      </c>
      <c r="B8734">
        <v>8</v>
      </c>
      <c r="C8734">
        <v>732</v>
      </c>
      <c r="D8734">
        <v>0</v>
      </c>
      <c r="E8734">
        <v>0</v>
      </c>
      <c r="F8734">
        <v>0</v>
      </c>
      <c r="G8734">
        <v>0</v>
      </c>
      <c r="I8734">
        <f t="shared" si="680"/>
        <v>1</v>
      </c>
      <c r="K8734">
        <f t="shared" si="681"/>
        <v>1</v>
      </c>
      <c r="M8734">
        <f t="shared" si="682"/>
        <v>1</v>
      </c>
      <c r="O8734">
        <f t="shared" si="683"/>
        <v>1</v>
      </c>
      <c r="Q8734">
        <f t="shared" si="684"/>
        <v>1</v>
      </c>
    </row>
    <row r="8735" spans="1:17" x14ac:dyDescent="0.2">
      <c r="A8735">
        <v>4</v>
      </c>
      <c r="B8735">
        <v>8</v>
      </c>
      <c r="C8735">
        <v>733</v>
      </c>
      <c r="D8735">
        <v>0</v>
      </c>
      <c r="E8735">
        <v>0</v>
      </c>
      <c r="F8735">
        <v>0</v>
      </c>
      <c r="G8735">
        <v>0</v>
      </c>
      <c r="I8735">
        <f t="shared" si="680"/>
        <v>1</v>
      </c>
      <c r="K8735">
        <f t="shared" si="681"/>
        <v>1</v>
      </c>
      <c r="M8735">
        <f t="shared" si="682"/>
        <v>1</v>
      </c>
      <c r="O8735">
        <f t="shared" si="683"/>
        <v>1</v>
      </c>
      <c r="Q8735">
        <f t="shared" si="684"/>
        <v>1</v>
      </c>
    </row>
    <row r="8736" spans="1:17" x14ac:dyDescent="0.2">
      <c r="A8736">
        <v>4</v>
      </c>
      <c r="B8736">
        <v>8</v>
      </c>
      <c r="C8736">
        <v>734</v>
      </c>
      <c r="D8736">
        <v>0</v>
      </c>
      <c r="E8736">
        <v>0</v>
      </c>
      <c r="F8736">
        <v>0</v>
      </c>
      <c r="G8736">
        <v>0</v>
      </c>
      <c r="I8736">
        <f t="shared" si="680"/>
        <v>1</v>
      </c>
      <c r="K8736">
        <f t="shared" si="681"/>
        <v>1</v>
      </c>
      <c r="M8736">
        <f t="shared" si="682"/>
        <v>1</v>
      </c>
      <c r="O8736">
        <f t="shared" si="683"/>
        <v>1</v>
      </c>
      <c r="Q8736">
        <f t="shared" si="684"/>
        <v>1</v>
      </c>
    </row>
    <row r="8737" spans="1:17" x14ac:dyDescent="0.2">
      <c r="A8737">
        <v>4</v>
      </c>
      <c r="B8737">
        <v>8</v>
      </c>
      <c r="C8737">
        <v>735</v>
      </c>
      <c r="D8737">
        <v>0</v>
      </c>
      <c r="E8737">
        <v>0</v>
      </c>
      <c r="F8737">
        <v>1</v>
      </c>
      <c r="G8737">
        <v>1</v>
      </c>
      <c r="I8737">
        <f t="shared" si="680"/>
        <v>0</v>
      </c>
      <c r="K8737">
        <f t="shared" si="681"/>
        <v>0</v>
      </c>
      <c r="M8737">
        <f t="shared" si="682"/>
        <v>0</v>
      </c>
      <c r="O8737">
        <f t="shared" si="683"/>
        <v>0</v>
      </c>
      <c r="Q8737">
        <f t="shared" si="684"/>
        <v>1</v>
      </c>
    </row>
    <row r="8738" spans="1:17" x14ac:dyDescent="0.2">
      <c r="A8738">
        <v>4</v>
      </c>
      <c r="B8738">
        <v>8</v>
      </c>
      <c r="C8738">
        <v>736</v>
      </c>
      <c r="D8738">
        <v>0</v>
      </c>
      <c r="E8738">
        <v>0</v>
      </c>
      <c r="F8738">
        <v>0</v>
      </c>
      <c r="G8738">
        <v>0</v>
      </c>
      <c r="I8738">
        <f t="shared" si="680"/>
        <v>1</v>
      </c>
      <c r="K8738">
        <f t="shared" si="681"/>
        <v>1</v>
      </c>
      <c r="M8738">
        <f t="shared" si="682"/>
        <v>1</v>
      </c>
      <c r="O8738">
        <f t="shared" si="683"/>
        <v>1</v>
      </c>
      <c r="Q8738">
        <f t="shared" si="684"/>
        <v>1</v>
      </c>
    </row>
    <row r="8739" spans="1:17" x14ac:dyDescent="0.2">
      <c r="A8739">
        <v>4</v>
      </c>
      <c r="B8739">
        <v>8</v>
      </c>
      <c r="C8739">
        <v>737</v>
      </c>
      <c r="D8739">
        <v>0</v>
      </c>
      <c r="E8739">
        <v>0</v>
      </c>
      <c r="F8739">
        <v>0</v>
      </c>
      <c r="G8739">
        <v>1</v>
      </c>
      <c r="I8739">
        <f t="shared" si="680"/>
        <v>1</v>
      </c>
      <c r="K8739">
        <f t="shared" si="681"/>
        <v>1</v>
      </c>
      <c r="M8739">
        <f t="shared" si="682"/>
        <v>0</v>
      </c>
      <c r="O8739">
        <f t="shared" si="683"/>
        <v>0</v>
      </c>
      <c r="Q8739">
        <f t="shared" si="684"/>
        <v>0</v>
      </c>
    </row>
    <row r="8740" spans="1:17" x14ac:dyDescent="0.2">
      <c r="A8740">
        <v>4</v>
      </c>
      <c r="B8740">
        <v>8</v>
      </c>
      <c r="C8740">
        <v>738</v>
      </c>
      <c r="D8740">
        <v>0</v>
      </c>
      <c r="E8740">
        <v>0</v>
      </c>
      <c r="F8740">
        <v>1</v>
      </c>
      <c r="G8740">
        <v>1</v>
      </c>
      <c r="I8740">
        <f t="shared" si="680"/>
        <v>0</v>
      </c>
      <c r="K8740">
        <f t="shared" si="681"/>
        <v>0</v>
      </c>
      <c r="M8740">
        <f t="shared" si="682"/>
        <v>0</v>
      </c>
      <c r="O8740">
        <f t="shared" si="683"/>
        <v>0</v>
      </c>
      <c r="Q8740">
        <f t="shared" si="684"/>
        <v>1</v>
      </c>
    </row>
    <row r="8741" spans="1:17" x14ac:dyDescent="0.2">
      <c r="A8741">
        <v>4</v>
      </c>
      <c r="B8741">
        <v>8</v>
      </c>
      <c r="C8741">
        <v>739</v>
      </c>
      <c r="D8741">
        <v>0</v>
      </c>
      <c r="E8741">
        <v>0</v>
      </c>
      <c r="F8741">
        <v>0</v>
      </c>
      <c r="G8741">
        <v>0</v>
      </c>
      <c r="I8741">
        <f t="shared" si="680"/>
        <v>1</v>
      </c>
      <c r="K8741">
        <f t="shared" si="681"/>
        <v>1</v>
      </c>
      <c r="M8741">
        <f t="shared" si="682"/>
        <v>1</v>
      </c>
      <c r="O8741">
        <f t="shared" si="683"/>
        <v>1</v>
      </c>
      <c r="Q8741">
        <f t="shared" si="684"/>
        <v>1</v>
      </c>
    </row>
    <row r="8742" spans="1:17" x14ac:dyDescent="0.2">
      <c r="A8742">
        <v>4</v>
      </c>
      <c r="B8742">
        <v>8</v>
      </c>
      <c r="C8742">
        <v>740</v>
      </c>
      <c r="D8742">
        <v>0</v>
      </c>
      <c r="E8742">
        <v>0</v>
      </c>
      <c r="F8742">
        <v>1</v>
      </c>
      <c r="G8742">
        <v>1</v>
      </c>
      <c r="I8742">
        <f t="shared" si="680"/>
        <v>0</v>
      </c>
      <c r="K8742">
        <f t="shared" si="681"/>
        <v>0</v>
      </c>
      <c r="M8742">
        <f t="shared" si="682"/>
        <v>0</v>
      </c>
      <c r="O8742">
        <f t="shared" si="683"/>
        <v>0</v>
      </c>
      <c r="Q8742">
        <f t="shared" si="684"/>
        <v>1</v>
      </c>
    </row>
    <row r="8743" spans="1:17" x14ac:dyDescent="0.2">
      <c r="A8743">
        <v>4</v>
      </c>
      <c r="B8743">
        <v>8</v>
      </c>
      <c r="C8743">
        <v>741</v>
      </c>
      <c r="D8743">
        <v>0</v>
      </c>
      <c r="E8743">
        <v>0</v>
      </c>
      <c r="F8743">
        <v>0</v>
      </c>
      <c r="G8743">
        <v>0</v>
      </c>
      <c r="I8743">
        <f t="shared" si="680"/>
        <v>1</v>
      </c>
      <c r="K8743">
        <f t="shared" si="681"/>
        <v>1</v>
      </c>
      <c r="M8743">
        <f t="shared" si="682"/>
        <v>1</v>
      </c>
      <c r="O8743">
        <f t="shared" si="683"/>
        <v>1</v>
      </c>
      <c r="Q8743">
        <f t="shared" si="684"/>
        <v>1</v>
      </c>
    </row>
    <row r="8744" spans="1:17" x14ac:dyDescent="0.2">
      <c r="A8744">
        <v>4</v>
      </c>
      <c r="B8744">
        <v>8</v>
      </c>
      <c r="C8744">
        <v>742</v>
      </c>
      <c r="D8744">
        <v>0</v>
      </c>
      <c r="E8744">
        <v>0</v>
      </c>
      <c r="F8744">
        <v>0</v>
      </c>
      <c r="G8744">
        <v>1</v>
      </c>
      <c r="I8744">
        <f t="shared" si="680"/>
        <v>1</v>
      </c>
      <c r="K8744">
        <f t="shared" si="681"/>
        <v>1</v>
      </c>
      <c r="M8744">
        <f t="shared" si="682"/>
        <v>0</v>
      </c>
      <c r="O8744">
        <f t="shared" si="683"/>
        <v>0</v>
      </c>
      <c r="Q8744">
        <f t="shared" si="684"/>
        <v>0</v>
      </c>
    </row>
    <row r="8745" spans="1:17" x14ac:dyDescent="0.2">
      <c r="A8745">
        <v>4</v>
      </c>
      <c r="B8745">
        <v>8</v>
      </c>
      <c r="C8745">
        <v>743</v>
      </c>
      <c r="D8745">
        <v>0</v>
      </c>
      <c r="E8745">
        <v>0</v>
      </c>
      <c r="F8745">
        <v>0</v>
      </c>
      <c r="G8745">
        <v>1</v>
      </c>
      <c r="I8745">
        <f t="shared" si="680"/>
        <v>1</v>
      </c>
      <c r="K8745">
        <f t="shared" si="681"/>
        <v>1</v>
      </c>
      <c r="M8745">
        <f t="shared" si="682"/>
        <v>0</v>
      </c>
      <c r="O8745">
        <f t="shared" si="683"/>
        <v>0</v>
      </c>
      <c r="Q8745">
        <f t="shared" si="684"/>
        <v>0</v>
      </c>
    </row>
    <row r="8746" spans="1:17" x14ac:dyDescent="0.2">
      <c r="A8746">
        <v>4</v>
      </c>
      <c r="B8746">
        <v>8</v>
      </c>
      <c r="C8746">
        <v>744</v>
      </c>
      <c r="D8746">
        <v>0</v>
      </c>
      <c r="E8746">
        <v>0</v>
      </c>
      <c r="F8746">
        <v>0</v>
      </c>
      <c r="G8746">
        <v>1</v>
      </c>
      <c r="I8746">
        <f t="shared" si="680"/>
        <v>1</v>
      </c>
      <c r="K8746">
        <f t="shared" si="681"/>
        <v>1</v>
      </c>
      <c r="M8746">
        <f t="shared" si="682"/>
        <v>0</v>
      </c>
      <c r="O8746">
        <f t="shared" si="683"/>
        <v>0</v>
      </c>
      <c r="Q8746">
        <f t="shared" si="684"/>
        <v>0</v>
      </c>
    </row>
    <row r="8747" spans="1:17" x14ac:dyDescent="0.2">
      <c r="A8747">
        <v>4</v>
      </c>
      <c r="B8747">
        <v>8</v>
      </c>
      <c r="C8747">
        <v>745</v>
      </c>
      <c r="D8747">
        <v>0</v>
      </c>
      <c r="E8747">
        <v>0</v>
      </c>
      <c r="F8747">
        <v>0</v>
      </c>
      <c r="G8747">
        <v>0</v>
      </c>
      <c r="I8747">
        <f t="shared" si="680"/>
        <v>1</v>
      </c>
      <c r="K8747">
        <f t="shared" si="681"/>
        <v>1</v>
      </c>
      <c r="M8747">
        <f t="shared" si="682"/>
        <v>1</v>
      </c>
      <c r="O8747">
        <f t="shared" si="683"/>
        <v>1</v>
      </c>
      <c r="Q8747">
        <f t="shared" si="684"/>
        <v>1</v>
      </c>
    </row>
    <row r="8748" spans="1:17" x14ac:dyDescent="0.2">
      <c r="A8748">
        <v>4</v>
      </c>
      <c r="B8748">
        <v>8</v>
      </c>
      <c r="C8748">
        <v>746</v>
      </c>
      <c r="D8748">
        <v>0</v>
      </c>
      <c r="E8748">
        <v>0</v>
      </c>
      <c r="F8748">
        <v>0</v>
      </c>
      <c r="G8748">
        <v>0</v>
      </c>
      <c r="I8748">
        <f t="shared" si="680"/>
        <v>1</v>
      </c>
      <c r="K8748">
        <f t="shared" si="681"/>
        <v>1</v>
      </c>
      <c r="M8748">
        <f t="shared" si="682"/>
        <v>1</v>
      </c>
      <c r="O8748">
        <f t="shared" si="683"/>
        <v>1</v>
      </c>
      <c r="Q8748">
        <f t="shared" si="684"/>
        <v>1</v>
      </c>
    </row>
    <row r="8749" spans="1:17" x14ac:dyDescent="0.2">
      <c r="A8749">
        <v>4</v>
      </c>
      <c r="B8749">
        <v>8</v>
      </c>
      <c r="C8749">
        <v>747</v>
      </c>
      <c r="D8749">
        <v>0</v>
      </c>
      <c r="E8749">
        <v>0</v>
      </c>
      <c r="F8749">
        <v>1</v>
      </c>
      <c r="G8749">
        <v>1</v>
      </c>
      <c r="I8749">
        <f t="shared" si="680"/>
        <v>0</v>
      </c>
      <c r="K8749">
        <f t="shared" si="681"/>
        <v>0</v>
      </c>
      <c r="M8749">
        <f t="shared" si="682"/>
        <v>0</v>
      </c>
      <c r="O8749">
        <f t="shared" si="683"/>
        <v>0</v>
      </c>
      <c r="Q8749">
        <f t="shared" si="684"/>
        <v>1</v>
      </c>
    </row>
    <row r="8750" spans="1:17" x14ac:dyDescent="0.2">
      <c r="A8750">
        <v>4</v>
      </c>
      <c r="B8750">
        <v>8</v>
      </c>
      <c r="C8750">
        <v>748</v>
      </c>
      <c r="D8750">
        <v>0</v>
      </c>
      <c r="E8750">
        <v>0</v>
      </c>
      <c r="F8750">
        <v>0</v>
      </c>
      <c r="G8750">
        <v>0</v>
      </c>
      <c r="I8750">
        <f t="shared" si="680"/>
        <v>1</v>
      </c>
      <c r="K8750">
        <f t="shared" si="681"/>
        <v>1</v>
      </c>
      <c r="M8750">
        <f t="shared" si="682"/>
        <v>1</v>
      </c>
      <c r="O8750">
        <f t="shared" si="683"/>
        <v>1</v>
      </c>
      <c r="Q8750">
        <f t="shared" si="684"/>
        <v>1</v>
      </c>
    </row>
    <row r="8751" spans="1:17" x14ac:dyDescent="0.2">
      <c r="A8751">
        <v>4</v>
      </c>
      <c r="B8751">
        <v>8</v>
      </c>
      <c r="C8751">
        <v>749</v>
      </c>
      <c r="D8751">
        <v>0</v>
      </c>
      <c r="E8751">
        <v>0</v>
      </c>
      <c r="F8751">
        <v>0</v>
      </c>
      <c r="G8751">
        <v>0</v>
      </c>
      <c r="I8751">
        <f t="shared" si="680"/>
        <v>1</v>
      </c>
      <c r="K8751">
        <f t="shared" si="681"/>
        <v>1</v>
      </c>
      <c r="M8751">
        <f t="shared" si="682"/>
        <v>1</v>
      </c>
      <c r="O8751">
        <f t="shared" si="683"/>
        <v>1</v>
      </c>
      <c r="Q8751">
        <f t="shared" si="684"/>
        <v>1</v>
      </c>
    </row>
    <row r="8752" spans="1:17" x14ac:dyDescent="0.2">
      <c r="A8752">
        <v>4</v>
      </c>
      <c r="B8752">
        <v>8</v>
      </c>
      <c r="C8752">
        <v>750</v>
      </c>
      <c r="D8752">
        <v>0</v>
      </c>
      <c r="E8752">
        <v>0</v>
      </c>
      <c r="F8752">
        <v>0</v>
      </c>
      <c r="G8752">
        <v>0</v>
      </c>
      <c r="I8752">
        <f t="shared" si="680"/>
        <v>1</v>
      </c>
      <c r="K8752">
        <f t="shared" si="681"/>
        <v>1</v>
      </c>
      <c r="M8752">
        <f t="shared" si="682"/>
        <v>1</v>
      </c>
      <c r="O8752">
        <f t="shared" si="683"/>
        <v>1</v>
      </c>
      <c r="Q8752">
        <f t="shared" si="684"/>
        <v>1</v>
      </c>
    </row>
    <row r="8753" spans="1:17" x14ac:dyDescent="0.2">
      <c r="A8753">
        <v>4</v>
      </c>
      <c r="B8753">
        <v>8</v>
      </c>
      <c r="C8753">
        <v>751</v>
      </c>
      <c r="D8753">
        <v>0</v>
      </c>
      <c r="E8753">
        <v>0</v>
      </c>
      <c r="F8753">
        <v>0</v>
      </c>
      <c r="G8753">
        <v>0</v>
      </c>
      <c r="I8753">
        <f t="shared" si="680"/>
        <v>1</v>
      </c>
      <c r="K8753">
        <f t="shared" si="681"/>
        <v>1</v>
      </c>
      <c r="M8753">
        <f t="shared" si="682"/>
        <v>1</v>
      </c>
      <c r="O8753">
        <f t="shared" si="683"/>
        <v>1</v>
      </c>
      <c r="Q8753">
        <f t="shared" si="684"/>
        <v>1</v>
      </c>
    </row>
    <row r="8754" spans="1:17" x14ac:dyDescent="0.2">
      <c r="A8754">
        <v>4</v>
      </c>
      <c r="B8754">
        <v>8</v>
      </c>
      <c r="C8754">
        <v>752</v>
      </c>
      <c r="D8754">
        <v>0</v>
      </c>
      <c r="E8754">
        <v>0</v>
      </c>
      <c r="F8754">
        <v>1</v>
      </c>
      <c r="G8754">
        <v>1</v>
      </c>
      <c r="I8754">
        <f t="shared" si="680"/>
        <v>0</v>
      </c>
      <c r="K8754">
        <f t="shared" si="681"/>
        <v>0</v>
      </c>
      <c r="M8754">
        <f t="shared" si="682"/>
        <v>0</v>
      </c>
      <c r="O8754">
        <f t="shared" si="683"/>
        <v>0</v>
      </c>
      <c r="Q8754">
        <f t="shared" si="684"/>
        <v>1</v>
      </c>
    </row>
    <row r="8755" spans="1:17" x14ac:dyDescent="0.2">
      <c r="A8755">
        <v>4</v>
      </c>
      <c r="B8755">
        <v>8</v>
      </c>
      <c r="C8755">
        <v>753</v>
      </c>
      <c r="D8755">
        <v>0</v>
      </c>
      <c r="E8755">
        <v>0</v>
      </c>
      <c r="F8755">
        <v>0</v>
      </c>
      <c r="G8755">
        <v>0</v>
      </c>
      <c r="I8755">
        <f t="shared" si="680"/>
        <v>1</v>
      </c>
      <c r="K8755">
        <f t="shared" si="681"/>
        <v>1</v>
      </c>
      <c r="M8755">
        <f t="shared" si="682"/>
        <v>1</v>
      </c>
      <c r="O8755">
        <f t="shared" si="683"/>
        <v>1</v>
      </c>
      <c r="Q8755">
        <f t="shared" si="684"/>
        <v>1</v>
      </c>
    </row>
    <row r="8756" spans="1:17" x14ac:dyDescent="0.2">
      <c r="A8756">
        <v>4</v>
      </c>
      <c r="B8756">
        <v>8</v>
      </c>
      <c r="C8756">
        <v>754</v>
      </c>
      <c r="D8756">
        <v>0</v>
      </c>
      <c r="E8756">
        <v>0</v>
      </c>
      <c r="F8756">
        <v>0</v>
      </c>
      <c r="G8756">
        <v>0</v>
      </c>
      <c r="I8756">
        <f t="shared" si="680"/>
        <v>1</v>
      </c>
      <c r="K8756">
        <f t="shared" si="681"/>
        <v>1</v>
      </c>
      <c r="M8756">
        <f t="shared" si="682"/>
        <v>1</v>
      </c>
      <c r="O8756">
        <f t="shared" si="683"/>
        <v>1</v>
      </c>
      <c r="Q8756">
        <f t="shared" si="684"/>
        <v>1</v>
      </c>
    </row>
    <row r="8757" spans="1:17" x14ac:dyDescent="0.2">
      <c r="A8757">
        <v>4</v>
      </c>
      <c r="B8757">
        <v>8</v>
      </c>
      <c r="C8757">
        <v>755</v>
      </c>
      <c r="D8757">
        <v>0</v>
      </c>
      <c r="E8757">
        <v>0</v>
      </c>
      <c r="F8757">
        <v>1</v>
      </c>
      <c r="G8757">
        <v>1</v>
      </c>
      <c r="I8757">
        <f t="shared" si="680"/>
        <v>0</v>
      </c>
      <c r="K8757">
        <f t="shared" si="681"/>
        <v>0</v>
      </c>
      <c r="M8757">
        <f t="shared" si="682"/>
        <v>0</v>
      </c>
      <c r="O8757">
        <f t="shared" si="683"/>
        <v>0</v>
      </c>
      <c r="Q8757">
        <f t="shared" si="684"/>
        <v>1</v>
      </c>
    </row>
    <row r="8758" spans="1:17" x14ac:dyDescent="0.2">
      <c r="A8758">
        <v>4</v>
      </c>
      <c r="B8758">
        <v>8</v>
      </c>
      <c r="C8758">
        <v>756</v>
      </c>
      <c r="D8758">
        <v>0</v>
      </c>
      <c r="E8758">
        <v>0</v>
      </c>
      <c r="F8758">
        <v>0</v>
      </c>
      <c r="G8758">
        <v>0</v>
      </c>
      <c r="I8758">
        <f t="shared" si="680"/>
        <v>1</v>
      </c>
      <c r="K8758">
        <f t="shared" si="681"/>
        <v>1</v>
      </c>
      <c r="M8758">
        <f t="shared" si="682"/>
        <v>1</v>
      </c>
      <c r="O8758">
        <f t="shared" si="683"/>
        <v>1</v>
      </c>
      <c r="Q8758">
        <f t="shared" si="684"/>
        <v>1</v>
      </c>
    </row>
    <row r="8759" spans="1:17" x14ac:dyDescent="0.2">
      <c r="A8759">
        <v>4</v>
      </c>
      <c r="B8759">
        <v>8</v>
      </c>
      <c r="C8759">
        <v>757</v>
      </c>
      <c r="D8759">
        <v>0</v>
      </c>
      <c r="E8759">
        <v>0</v>
      </c>
      <c r="F8759">
        <v>0</v>
      </c>
      <c r="G8759">
        <v>0</v>
      </c>
      <c r="I8759">
        <f t="shared" si="680"/>
        <v>1</v>
      </c>
      <c r="K8759">
        <f t="shared" si="681"/>
        <v>1</v>
      </c>
      <c r="M8759">
        <f t="shared" si="682"/>
        <v>1</v>
      </c>
      <c r="O8759">
        <f t="shared" si="683"/>
        <v>1</v>
      </c>
      <c r="Q8759">
        <f t="shared" si="684"/>
        <v>1</v>
      </c>
    </row>
    <row r="8760" spans="1:17" x14ac:dyDescent="0.2">
      <c r="A8760">
        <v>4</v>
      </c>
      <c r="B8760">
        <v>8</v>
      </c>
      <c r="C8760">
        <v>758</v>
      </c>
      <c r="D8760">
        <v>0</v>
      </c>
      <c r="E8760">
        <v>0</v>
      </c>
      <c r="F8760">
        <v>0</v>
      </c>
      <c r="G8760">
        <v>0</v>
      </c>
      <c r="I8760">
        <f t="shared" si="680"/>
        <v>1</v>
      </c>
      <c r="K8760">
        <f t="shared" si="681"/>
        <v>1</v>
      </c>
      <c r="M8760">
        <f t="shared" si="682"/>
        <v>1</v>
      </c>
      <c r="O8760">
        <f t="shared" si="683"/>
        <v>1</v>
      </c>
      <c r="Q8760">
        <f t="shared" si="684"/>
        <v>1</v>
      </c>
    </row>
    <row r="8761" spans="1:17" x14ac:dyDescent="0.2">
      <c r="A8761">
        <v>4</v>
      </c>
      <c r="B8761">
        <v>8</v>
      </c>
      <c r="C8761">
        <v>759</v>
      </c>
      <c r="D8761">
        <v>0</v>
      </c>
      <c r="E8761">
        <v>0</v>
      </c>
      <c r="F8761">
        <v>0</v>
      </c>
      <c r="G8761">
        <v>0</v>
      </c>
      <c r="I8761">
        <f t="shared" si="680"/>
        <v>1</v>
      </c>
      <c r="K8761">
        <f t="shared" si="681"/>
        <v>1</v>
      </c>
      <c r="M8761">
        <f t="shared" si="682"/>
        <v>1</v>
      </c>
      <c r="O8761">
        <f t="shared" si="683"/>
        <v>1</v>
      </c>
      <c r="Q8761">
        <f t="shared" si="684"/>
        <v>1</v>
      </c>
    </row>
    <row r="8762" spans="1:17" x14ac:dyDescent="0.2">
      <c r="A8762">
        <v>4</v>
      </c>
      <c r="B8762">
        <v>8</v>
      </c>
      <c r="C8762">
        <v>760</v>
      </c>
      <c r="D8762">
        <v>0</v>
      </c>
      <c r="E8762">
        <v>0</v>
      </c>
      <c r="F8762">
        <v>1</v>
      </c>
      <c r="G8762">
        <v>1</v>
      </c>
      <c r="I8762">
        <f t="shared" si="680"/>
        <v>0</v>
      </c>
      <c r="K8762">
        <f t="shared" si="681"/>
        <v>0</v>
      </c>
      <c r="M8762">
        <f t="shared" si="682"/>
        <v>0</v>
      </c>
      <c r="O8762">
        <f t="shared" si="683"/>
        <v>0</v>
      </c>
      <c r="Q8762">
        <f t="shared" si="684"/>
        <v>1</v>
      </c>
    </row>
    <row r="8763" spans="1:17" x14ac:dyDescent="0.2">
      <c r="A8763">
        <v>4</v>
      </c>
      <c r="B8763">
        <v>8</v>
      </c>
      <c r="C8763">
        <v>761</v>
      </c>
      <c r="D8763">
        <v>0</v>
      </c>
      <c r="E8763">
        <v>0</v>
      </c>
      <c r="F8763">
        <v>1</v>
      </c>
      <c r="G8763">
        <v>0</v>
      </c>
      <c r="I8763">
        <f t="shared" si="680"/>
        <v>0</v>
      </c>
      <c r="K8763">
        <f t="shared" si="681"/>
        <v>0</v>
      </c>
      <c r="M8763">
        <f t="shared" si="682"/>
        <v>1</v>
      </c>
      <c r="O8763">
        <f t="shared" si="683"/>
        <v>1</v>
      </c>
      <c r="Q8763">
        <f t="shared" si="684"/>
        <v>0</v>
      </c>
    </row>
    <row r="8764" spans="1:17" x14ac:dyDescent="0.2">
      <c r="A8764">
        <v>4</v>
      </c>
      <c r="B8764">
        <v>8</v>
      </c>
      <c r="C8764">
        <v>762</v>
      </c>
      <c r="D8764">
        <v>0</v>
      </c>
      <c r="E8764">
        <v>0</v>
      </c>
      <c r="F8764">
        <v>1</v>
      </c>
      <c r="G8764">
        <v>1</v>
      </c>
      <c r="I8764">
        <f t="shared" si="680"/>
        <v>0</v>
      </c>
      <c r="K8764">
        <f t="shared" si="681"/>
        <v>0</v>
      </c>
      <c r="M8764">
        <f t="shared" si="682"/>
        <v>0</v>
      </c>
      <c r="O8764">
        <f t="shared" si="683"/>
        <v>0</v>
      </c>
      <c r="Q8764">
        <f t="shared" si="684"/>
        <v>1</v>
      </c>
    </row>
    <row r="8765" spans="1:17" x14ac:dyDescent="0.2">
      <c r="A8765">
        <v>4</v>
      </c>
      <c r="B8765">
        <v>8</v>
      </c>
      <c r="C8765">
        <v>763</v>
      </c>
      <c r="D8765">
        <v>0</v>
      </c>
      <c r="E8765">
        <v>0</v>
      </c>
      <c r="F8765">
        <v>0</v>
      </c>
      <c r="G8765">
        <v>0</v>
      </c>
      <c r="I8765">
        <f t="shared" si="680"/>
        <v>1</v>
      </c>
      <c r="K8765">
        <f t="shared" si="681"/>
        <v>1</v>
      </c>
      <c r="M8765">
        <f t="shared" si="682"/>
        <v>1</v>
      </c>
      <c r="O8765">
        <f t="shared" si="683"/>
        <v>1</v>
      </c>
      <c r="Q8765">
        <f t="shared" si="684"/>
        <v>1</v>
      </c>
    </row>
    <row r="8766" spans="1:17" x14ac:dyDescent="0.2">
      <c r="A8766">
        <v>4</v>
      </c>
      <c r="B8766">
        <v>8</v>
      </c>
      <c r="C8766">
        <v>764</v>
      </c>
      <c r="D8766">
        <v>0</v>
      </c>
      <c r="E8766">
        <v>0</v>
      </c>
      <c r="F8766">
        <v>0</v>
      </c>
      <c r="G8766">
        <v>1</v>
      </c>
      <c r="I8766">
        <f t="shared" si="680"/>
        <v>1</v>
      </c>
      <c r="K8766">
        <f t="shared" si="681"/>
        <v>1</v>
      </c>
      <c r="M8766">
        <f t="shared" si="682"/>
        <v>0</v>
      </c>
      <c r="O8766">
        <f t="shared" si="683"/>
        <v>0</v>
      </c>
      <c r="Q8766">
        <f t="shared" si="684"/>
        <v>0</v>
      </c>
    </row>
    <row r="8767" spans="1:17" x14ac:dyDescent="0.2">
      <c r="A8767">
        <v>4</v>
      </c>
      <c r="B8767">
        <v>8</v>
      </c>
      <c r="C8767">
        <v>765</v>
      </c>
      <c r="D8767">
        <v>0</v>
      </c>
      <c r="E8767">
        <v>0</v>
      </c>
      <c r="F8767">
        <v>0</v>
      </c>
      <c r="G8767">
        <v>1</v>
      </c>
      <c r="I8767">
        <f t="shared" si="680"/>
        <v>1</v>
      </c>
      <c r="K8767">
        <f t="shared" si="681"/>
        <v>1</v>
      </c>
      <c r="M8767">
        <f t="shared" si="682"/>
        <v>0</v>
      </c>
      <c r="O8767">
        <f t="shared" si="683"/>
        <v>0</v>
      </c>
      <c r="Q8767">
        <f t="shared" si="684"/>
        <v>0</v>
      </c>
    </row>
    <row r="8768" spans="1:17" x14ac:dyDescent="0.2">
      <c r="A8768">
        <v>4</v>
      </c>
      <c r="B8768">
        <v>8</v>
      </c>
      <c r="C8768">
        <v>766</v>
      </c>
      <c r="D8768">
        <v>0</v>
      </c>
      <c r="E8768">
        <v>0</v>
      </c>
      <c r="F8768">
        <v>1</v>
      </c>
      <c r="G8768">
        <v>0</v>
      </c>
      <c r="I8768">
        <f t="shared" si="680"/>
        <v>0</v>
      </c>
      <c r="K8768">
        <f t="shared" si="681"/>
        <v>0</v>
      </c>
      <c r="M8768">
        <f t="shared" si="682"/>
        <v>1</v>
      </c>
      <c r="O8768">
        <f t="shared" si="683"/>
        <v>1</v>
      </c>
      <c r="Q8768">
        <f t="shared" si="684"/>
        <v>0</v>
      </c>
    </row>
    <row r="8769" spans="1:17" x14ac:dyDescent="0.2">
      <c r="A8769">
        <v>4</v>
      </c>
      <c r="B8769">
        <v>8</v>
      </c>
      <c r="C8769">
        <v>767</v>
      </c>
      <c r="D8769">
        <v>0</v>
      </c>
      <c r="E8769">
        <v>0</v>
      </c>
      <c r="F8769">
        <v>0</v>
      </c>
      <c r="G8769">
        <v>0</v>
      </c>
      <c r="I8769">
        <f t="shared" si="680"/>
        <v>1</v>
      </c>
      <c r="K8769">
        <f t="shared" si="681"/>
        <v>1</v>
      </c>
      <c r="M8769">
        <f t="shared" si="682"/>
        <v>1</v>
      </c>
      <c r="O8769">
        <f t="shared" si="683"/>
        <v>1</v>
      </c>
      <c r="Q8769">
        <f t="shared" si="684"/>
        <v>1</v>
      </c>
    </row>
    <row r="8770" spans="1:17" x14ac:dyDescent="0.2">
      <c r="A8770">
        <v>4</v>
      </c>
      <c r="B8770">
        <v>8</v>
      </c>
      <c r="C8770">
        <v>768</v>
      </c>
      <c r="D8770">
        <v>0</v>
      </c>
      <c r="E8770">
        <v>0</v>
      </c>
      <c r="F8770">
        <v>0</v>
      </c>
      <c r="G8770">
        <v>0</v>
      </c>
      <c r="I8770">
        <f t="shared" si="680"/>
        <v>1</v>
      </c>
      <c r="K8770">
        <f t="shared" si="681"/>
        <v>1</v>
      </c>
      <c r="M8770">
        <f t="shared" si="682"/>
        <v>1</v>
      </c>
      <c r="O8770">
        <f t="shared" si="683"/>
        <v>1</v>
      </c>
      <c r="Q8770">
        <f t="shared" si="684"/>
        <v>1</v>
      </c>
    </row>
    <row r="8771" spans="1:17" x14ac:dyDescent="0.2">
      <c r="A8771">
        <v>4</v>
      </c>
      <c r="B8771">
        <v>8</v>
      </c>
      <c r="C8771">
        <v>769</v>
      </c>
      <c r="D8771">
        <v>0</v>
      </c>
      <c r="E8771">
        <v>0</v>
      </c>
      <c r="F8771">
        <v>0</v>
      </c>
      <c r="G8771">
        <v>0</v>
      </c>
      <c r="I8771">
        <f t="shared" ref="I8771:I8834" si="685">INT(D8771=F8771)</f>
        <v>1</v>
      </c>
      <c r="K8771">
        <f t="shared" ref="K8771:K8834" si="686">INT(E8771=F8771)</f>
        <v>1</v>
      </c>
      <c r="M8771">
        <f t="shared" ref="M8771:M8834" si="687">INT(D8771=G8771)</f>
        <v>1</v>
      </c>
      <c r="O8771">
        <f t="shared" ref="O8771:O8834" si="688">INT(E8771=G8771)</f>
        <v>1</v>
      </c>
      <c r="Q8771">
        <f t="shared" ref="Q8771:Q8834" si="689">INT(F8771=G8771)</f>
        <v>1</v>
      </c>
    </row>
    <row r="8772" spans="1:17" x14ac:dyDescent="0.2">
      <c r="A8772">
        <v>4</v>
      </c>
      <c r="B8772">
        <v>8</v>
      </c>
      <c r="C8772">
        <v>770</v>
      </c>
      <c r="D8772">
        <v>0</v>
      </c>
      <c r="E8772">
        <v>0</v>
      </c>
      <c r="F8772">
        <v>0</v>
      </c>
      <c r="G8772">
        <v>0</v>
      </c>
      <c r="I8772">
        <f t="shared" si="685"/>
        <v>1</v>
      </c>
      <c r="K8772">
        <f t="shared" si="686"/>
        <v>1</v>
      </c>
      <c r="M8772">
        <f t="shared" si="687"/>
        <v>1</v>
      </c>
      <c r="O8772">
        <f t="shared" si="688"/>
        <v>1</v>
      </c>
      <c r="Q8772">
        <f t="shared" si="689"/>
        <v>1</v>
      </c>
    </row>
    <row r="8773" spans="1:17" x14ac:dyDescent="0.2">
      <c r="A8773">
        <v>4</v>
      </c>
      <c r="B8773">
        <v>8</v>
      </c>
      <c r="C8773">
        <v>771</v>
      </c>
      <c r="D8773">
        <v>0</v>
      </c>
      <c r="E8773">
        <v>0</v>
      </c>
      <c r="F8773">
        <v>0</v>
      </c>
      <c r="G8773">
        <v>0</v>
      </c>
      <c r="I8773">
        <f t="shared" si="685"/>
        <v>1</v>
      </c>
      <c r="K8773">
        <f t="shared" si="686"/>
        <v>1</v>
      </c>
      <c r="M8773">
        <f t="shared" si="687"/>
        <v>1</v>
      </c>
      <c r="O8773">
        <f t="shared" si="688"/>
        <v>1</v>
      </c>
      <c r="Q8773">
        <f t="shared" si="689"/>
        <v>1</v>
      </c>
    </row>
    <row r="8774" spans="1:17" x14ac:dyDescent="0.2">
      <c r="A8774">
        <v>4</v>
      </c>
      <c r="B8774">
        <v>8</v>
      </c>
      <c r="C8774">
        <v>772</v>
      </c>
      <c r="D8774">
        <v>0</v>
      </c>
      <c r="E8774">
        <v>0</v>
      </c>
      <c r="F8774">
        <v>0</v>
      </c>
      <c r="G8774">
        <v>0</v>
      </c>
      <c r="I8774">
        <f t="shared" si="685"/>
        <v>1</v>
      </c>
      <c r="K8774">
        <f t="shared" si="686"/>
        <v>1</v>
      </c>
      <c r="M8774">
        <f t="shared" si="687"/>
        <v>1</v>
      </c>
      <c r="O8774">
        <f t="shared" si="688"/>
        <v>1</v>
      </c>
      <c r="Q8774">
        <f t="shared" si="689"/>
        <v>1</v>
      </c>
    </row>
    <row r="8775" spans="1:17" x14ac:dyDescent="0.2">
      <c r="A8775">
        <v>4</v>
      </c>
      <c r="B8775">
        <v>8</v>
      </c>
      <c r="C8775">
        <v>773</v>
      </c>
      <c r="D8775">
        <v>0</v>
      </c>
      <c r="E8775">
        <v>0</v>
      </c>
      <c r="F8775">
        <v>0</v>
      </c>
      <c r="G8775">
        <v>0</v>
      </c>
      <c r="I8775">
        <f t="shared" si="685"/>
        <v>1</v>
      </c>
      <c r="K8775">
        <f t="shared" si="686"/>
        <v>1</v>
      </c>
      <c r="M8775">
        <f t="shared" si="687"/>
        <v>1</v>
      </c>
      <c r="O8775">
        <f t="shared" si="688"/>
        <v>1</v>
      </c>
      <c r="Q8775">
        <f t="shared" si="689"/>
        <v>1</v>
      </c>
    </row>
    <row r="8776" spans="1:17" x14ac:dyDescent="0.2">
      <c r="A8776">
        <v>4</v>
      </c>
      <c r="B8776">
        <v>8</v>
      </c>
      <c r="C8776">
        <v>774</v>
      </c>
      <c r="D8776">
        <v>0</v>
      </c>
      <c r="E8776">
        <v>0</v>
      </c>
      <c r="F8776">
        <v>1</v>
      </c>
      <c r="G8776">
        <v>1</v>
      </c>
      <c r="I8776">
        <f t="shared" si="685"/>
        <v>0</v>
      </c>
      <c r="K8776">
        <f t="shared" si="686"/>
        <v>0</v>
      </c>
      <c r="M8776">
        <f t="shared" si="687"/>
        <v>0</v>
      </c>
      <c r="O8776">
        <f t="shared" si="688"/>
        <v>0</v>
      </c>
      <c r="Q8776">
        <f t="shared" si="689"/>
        <v>1</v>
      </c>
    </row>
    <row r="8777" spans="1:17" x14ac:dyDescent="0.2">
      <c r="A8777">
        <v>4</v>
      </c>
      <c r="B8777">
        <v>8</v>
      </c>
      <c r="C8777">
        <v>775</v>
      </c>
      <c r="D8777">
        <v>0</v>
      </c>
      <c r="E8777">
        <v>0</v>
      </c>
      <c r="F8777">
        <v>0</v>
      </c>
      <c r="G8777">
        <v>0</v>
      </c>
      <c r="I8777">
        <f t="shared" si="685"/>
        <v>1</v>
      </c>
      <c r="K8777">
        <f t="shared" si="686"/>
        <v>1</v>
      </c>
      <c r="M8777">
        <f t="shared" si="687"/>
        <v>1</v>
      </c>
      <c r="O8777">
        <f t="shared" si="688"/>
        <v>1</v>
      </c>
      <c r="Q8777">
        <f t="shared" si="689"/>
        <v>1</v>
      </c>
    </row>
    <row r="8778" spans="1:17" x14ac:dyDescent="0.2">
      <c r="A8778">
        <v>4</v>
      </c>
      <c r="B8778">
        <v>8</v>
      </c>
      <c r="C8778">
        <v>776</v>
      </c>
      <c r="D8778">
        <v>0</v>
      </c>
      <c r="E8778">
        <v>0</v>
      </c>
      <c r="F8778">
        <v>0</v>
      </c>
      <c r="G8778">
        <v>0</v>
      </c>
      <c r="I8778">
        <f t="shared" si="685"/>
        <v>1</v>
      </c>
      <c r="K8778">
        <f t="shared" si="686"/>
        <v>1</v>
      </c>
      <c r="M8778">
        <f t="shared" si="687"/>
        <v>1</v>
      </c>
      <c r="O8778">
        <f t="shared" si="688"/>
        <v>1</v>
      </c>
      <c r="Q8778">
        <f t="shared" si="689"/>
        <v>1</v>
      </c>
    </row>
    <row r="8779" spans="1:17" x14ac:dyDescent="0.2">
      <c r="A8779">
        <v>4</v>
      </c>
      <c r="B8779">
        <v>8</v>
      </c>
      <c r="C8779">
        <v>777</v>
      </c>
      <c r="D8779">
        <v>0</v>
      </c>
      <c r="E8779">
        <v>0</v>
      </c>
      <c r="F8779">
        <v>0</v>
      </c>
      <c r="G8779">
        <v>0</v>
      </c>
      <c r="I8779">
        <f t="shared" si="685"/>
        <v>1</v>
      </c>
      <c r="K8779">
        <f t="shared" si="686"/>
        <v>1</v>
      </c>
      <c r="M8779">
        <f t="shared" si="687"/>
        <v>1</v>
      </c>
      <c r="O8779">
        <f t="shared" si="688"/>
        <v>1</v>
      </c>
      <c r="Q8779">
        <f t="shared" si="689"/>
        <v>1</v>
      </c>
    </row>
    <row r="8780" spans="1:17" x14ac:dyDescent="0.2">
      <c r="A8780">
        <v>4</v>
      </c>
      <c r="B8780">
        <v>8</v>
      </c>
      <c r="C8780">
        <v>778</v>
      </c>
      <c r="D8780">
        <v>0</v>
      </c>
      <c r="E8780">
        <v>0</v>
      </c>
      <c r="F8780">
        <v>1</v>
      </c>
      <c r="G8780">
        <v>0</v>
      </c>
      <c r="I8780">
        <f t="shared" si="685"/>
        <v>0</v>
      </c>
      <c r="K8780">
        <f t="shared" si="686"/>
        <v>0</v>
      </c>
      <c r="M8780">
        <f t="shared" si="687"/>
        <v>1</v>
      </c>
      <c r="O8780">
        <f t="shared" si="688"/>
        <v>1</v>
      </c>
      <c r="Q8780">
        <f t="shared" si="689"/>
        <v>0</v>
      </c>
    </row>
    <row r="8781" spans="1:17" x14ac:dyDescent="0.2">
      <c r="A8781">
        <v>4</v>
      </c>
      <c r="B8781">
        <v>8</v>
      </c>
      <c r="C8781">
        <v>779</v>
      </c>
      <c r="D8781">
        <v>0</v>
      </c>
      <c r="E8781">
        <v>0</v>
      </c>
      <c r="F8781">
        <v>0</v>
      </c>
      <c r="G8781">
        <v>0</v>
      </c>
      <c r="I8781">
        <f t="shared" si="685"/>
        <v>1</v>
      </c>
      <c r="K8781">
        <f t="shared" si="686"/>
        <v>1</v>
      </c>
      <c r="M8781">
        <f t="shared" si="687"/>
        <v>1</v>
      </c>
      <c r="O8781">
        <f t="shared" si="688"/>
        <v>1</v>
      </c>
      <c r="Q8781">
        <f t="shared" si="689"/>
        <v>1</v>
      </c>
    </row>
    <row r="8782" spans="1:17" x14ac:dyDescent="0.2">
      <c r="A8782">
        <v>4</v>
      </c>
      <c r="B8782">
        <v>8</v>
      </c>
      <c r="C8782">
        <v>780</v>
      </c>
      <c r="D8782">
        <v>0</v>
      </c>
      <c r="E8782">
        <v>0</v>
      </c>
      <c r="F8782">
        <v>0</v>
      </c>
      <c r="G8782">
        <v>1</v>
      </c>
      <c r="I8782">
        <f t="shared" si="685"/>
        <v>1</v>
      </c>
      <c r="K8782">
        <f t="shared" si="686"/>
        <v>1</v>
      </c>
      <c r="M8782">
        <f t="shared" si="687"/>
        <v>0</v>
      </c>
      <c r="O8782">
        <f t="shared" si="688"/>
        <v>0</v>
      </c>
      <c r="Q8782">
        <f t="shared" si="689"/>
        <v>0</v>
      </c>
    </row>
    <row r="8783" spans="1:17" x14ac:dyDescent="0.2">
      <c r="A8783">
        <v>4</v>
      </c>
      <c r="B8783">
        <v>8</v>
      </c>
      <c r="C8783">
        <v>781</v>
      </c>
      <c r="D8783">
        <v>0</v>
      </c>
      <c r="E8783">
        <v>0</v>
      </c>
      <c r="F8783">
        <v>1</v>
      </c>
      <c r="G8783">
        <v>1</v>
      </c>
      <c r="I8783">
        <f t="shared" si="685"/>
        <v>0</v>
      </c>
      <c r="K8783">
        <f t="shared" si="686"/>
        <v>0</v>
      </c>
      <c r="M8783">
        <f t="shared" si="687"/>
        <v>0</v>
      </c>
      <c r="O8783">
        <f t="shared" si="688"/>
        <v>0</v>
      </c>
      <c r="Q8783">
        <f t="shared" si="689"/>
        <v>1</v>
      </c>
    </row>
    <row r="8784" spans="1:17" x14ac:dyDescent="0.2">
      <c r="A8784">
        <v>4</v>
      </c>
      <c r="B8784">
        <v>8</v>
      </c>
      <c r="C8784">
        <v>782</v>
      </c>
      <c r="D8784">
        <v>0</v>
      </c>
      <c r="E8784">
        <v>0</v>
      </c>
      <c r="F8784">
        <v>0</v>
      </c>
      <c r="G8784">
        <v>1</v>
      </c>
      <c r="I8784">
        <f t="shared" si="685"/>
        <v>1</v>
      </c>
      <c r="K8784">
        <f t="shared" si="686"/>
        <v>1</v>
      </c>
      <c r="M8784">
        <f t="shared" si="687"/>
        <v>0</v>
      </c>
      <c r="O8784">
        <f t="shared" si="688"/>
        <v>0</v>
      </c>
      <c r="Q8784">
        <f t="shared" si="689"/>
        <v>0</v>
      </c>
    </row>
    <row r="8785" spans="1:17" x14ac:dyDescent="0.2">
      <c r="A8785">
        <v>4</v>
      </c>
      <c r="B8785">
        <v>8</v>
      </c>
      <c r="C8785">
        <v>783</v>
      </c>
      <c r="D8785">
        <v>0</v>
      </c>
      <c r="E8785">
        <v>0</v>
      </c>
      <c r="F8785">
        <v>0</v>
      </c>
      <c r="G8785">
        <v>0</v>
      </c>
      <c r="I8785">
        <f t="shared" si="685"/>
        <v>1</v>
      </c>
      <c r="K8785">
        <f t="shared" si="686"/>
        <v>1</v>
      </c>
      <c r="M8785">
        <f t="shared" si="687"/>
        <v>1</v>
      </c>
      <c r="O8785">
        <f t="shared" si="688"/>
        <v>1</v>
      </c>
      <c r="Q8785">
        <f t="shared" si="689"/>
        <v>1</v>
      </c>
    </row>
    <row r="8786" spans="1:17" x14ac:dyDescent="0.2">
      <c r="A8786">
        <v>4</v>
      </c>
      <c r="B8786">
        <v>8</v>
      </c>
      <c r="C8786">
        <v>784</v>
      </c>
      <c r="D8786">
        <v>0</v>
      </c>
      <c r="E8786">
        <v>0</v>
      </c>
      <c r="F8786">
        <v>0</v>
      </c>
      <c r="G8786">
        <v>0</v>
      </c>
      <c r="I8786">
        <f t="shared" si="685"/>
        <v>1</v>
      </c>
      <c r="K8786">
        <f t="shared" si="686"/>
        <v>1</v>
      </c>
      <c r="M8786">
        <f t="shared" si="687"/>
        <v>1</v>
      </c>
      <c r="O8786">
        <f t="shared" si="688"/>
        <v>1</v>
      </c>
      <c r="Q8786">
        <f t="shared" si="689"/>
        <v>1</v>
      </c>
    </row>
    <row r="8787" spans="1:17" x14ac:dyDescent="0.2">
      <c r="A8787">
        <v>4</v>
      </c>
      <c r="B8787">
        <v>8</v>
      </c>
      <c r="C8787">
        <v>785</v>
      </c>
      <c r="D8787">
        <v>0</v>
      </c>
      <c r="E8787">
        <v>0</v>
      </c>
      <c r="F8787">
        <v>0</v>
      </c>
      <c r="G8787">
        <v>0</v>
      </c>
      <c r="I8787">
        <f t="shared" si="685"/>
        <v>1</v>
      </c>
      <c r="K8787">
        <f t="shared" si="686"/>
        <v>1</v>
      </c>
      <c r="M8787">
        <f t="shared" si="687"/>
        <v>1</v>
      </c>
      <c r="O8787">
        <f t="shared" si="688"/>
        <v>1</v>
      </c>
      <c r="Q8787">
        <f t="shared" si="689"/>
        <v>1</v>
      </c>
    </row>
    <row r="8788" spans="1:17" x14ac:dyDescent="0.2">
      <c r="A8788">
        <v>4</v>
      </c>
      <c r="B8788">
        <v>8</v>
      </c>
      <c r="C8788">
        <v>786</v>
      </c>
      <c r="D8788">
        <v>0</v>
      </c>
      <c r="E8788">
        <v>0</v>
      </c>
      <c r="F8788">
        <v>0</v>
      </c>
      <c r="G8788">
        <v>0</v>
      </c>
      <c r="I8788">
        <f t="shared" si="685"/>
        <v>1</v>
      </c>
      <c r="K8788">
        <f t="shared" si="686"/>
        <v>1</v>
      </c>
      <c r="M8788">
        <f t="shared" si="687"/>
        <v>1</v>
      </c>
      <c r="O8788">
        <f t="shared" si="688"/>
        <v>1</v>
      </c>
      <c r="Q8788">
        <f t="shared" si="689"/>
        <v>1</v>
      </c>
    </row>
    <row r="8789" spans="1:17" x14ac:dyDescent="0.2">
      <c r="A8789">
        <v>4</v>
      </c>
      <c r="B8789">
        <v>8</v>
      </c>
      <c r="C8789">
        <v>787</v>
      </c>
      <c r="D8789">
        <v>0</v>
      </c>
      <c r="E8789">
        <v>0</v>
      </c>
      <c r="F8789">
        <v>0</v>
      </c>
      <c r="G8789">
        <v>0</v>
      </c>
      <c r="I8789">
        <f t="shared" si="685"/>
        <v>1</v>
      </c>
      <c r="K8789">
        <f t="shared" si="686"/>
        <v>1</v>
      </c>
      <c r="M8789">
        <f t="shared" si="687"/>
        <v>1</v>
      </c>
      <c r="O8789">
        <f t="shared" si="688"/>
        <v>1</v>
      </c>
      <c r="Q8789">
        <f t="shared" si="689"/>
        <v>1</v>
      </c>
    </row>
    <row r="8790" spans="1:17" x14ac:dyDescent="0.2">
      <c r="A8790">
        <v>4</v>
      </c>
      <c r="B8790">
        <v>8</v>
      </c>
      <c r="C8790">
        <v>788</v>
      </c>
      <c r="D8790">
        <v>0</v>
      </c>
      <c r="E8790">
        <v>0</v>
      </c>
      <c r="F8790">
        <v>0</v>
      </c>
      <c r="G8790">
        <v>0</v>
      </c>
      <c r="I8790">
        <f t="shared" si="685"/>
        <v>1</v>
      </c>
      <c r="K8790">
        <f t="shared" si="686"/>
        <v>1</v>
      </c>
      <c r="M8790">
        <f t="shared" si="687"/>
        <v>1</v>
      </c>
      <c r="O8790">
        <f t="shared" si="688"/>
        <v>1</v>
      </c>
      <c r="Q8790">
        <f t="shared" si="689"/>
        <v>1</v>
      </c>
    </row>
    <row r="8791" spans="1:17" x14ac:dyDescent="0.2">
      <c r="A8791">
        <v>4</v>
      </c>
      <c r="B8791">
        <v>8</v>
      </c>
      <c r="C8791">
        <v>789</v>
      </c>
      <c r="D8791">
        <v>0</v>
      </c>
      <c r="E8791">
        <v>0</v>
      </c>
      <c r="F8791">
        <v>1</v>
      </c>
      <c r="G8791">
        <v>0</v>
      </c>
      <c r="I8791">
        <f t="shared" si="685"/>
        <v>0</v>
      </c>
      <c r="K8791">
        <f t="shared" si="686"/>
        <v>0</v>
      </c>
      <c r="M8791">
        <f t="shared" si="687"/>
        <v>1</v>
      </c>
      <c r="O8791">
        <f t="shared" si="688"/>
        <v>1</v>
      </c>
      <c r="Q8791">
        <f t="shared" si="689"/>
        <v>0</v>
      </c>
    </row>
    <row r="8792" spans="1:17" x14ac:dyDescent="0.2">
      <c r="A8792">
        <v>4</v>
      </c>
      <c r="B8792">
        <v>8</v>
      </c>
      <c r="C8792">
        <v>790</v>
      </c>
      <c r="D8792">
        <v>0</v>
      </c>
      <c r="E8792">
        <v>0</v>
      </c>
      <c r="F8792">
        <v>1</v>
      </c>
      <c r="G8792">
        <v>1</v>
      </c>
      <c r="I8792">
        <f t="shared" si="685"/>
        <v>0</v>
      </c>
      <c r="K8792">
        <f t="shared" si="686"/>
        <v>0</v>
      </c>
      <c r="M8792">
        <f t="shared" si="687"/>
        <v>0</v>
      </c>
      <c r="O8792">
        <f t="shared" si="688"/>
        <v>0</v>
      </c>
      <c r="Q8792">
        <f t="shared" si="689"/>
        <v>1</v>
      </c>
    </row>
    <row r="8793" spans="1:17" x14ac:dyDescent="0.2">
      <c r="A8793">
        <v>4</v>
      </c>
      <c r="B8793">
        <v>8</v>
      </c>
      <c r="C8793">
        <v>791</v>
      </c>
      <c r="D8793">
        <v>0</v>
      </c>
      <c r="E8793">
        <v>0</v>
      </c>
      <c r="F8793">
        <v>0</v>
      </c>
      <c r="G8793">
        <v>0</v>
      </c>
      <c r="I8793">
        <f t="shared" si="685"/>
        <v>1</v>
      </c>
      <c r="K8793">
        <f t="shared" si="686"/>
        <v>1</v>
      </c>
      <c r="M8793">
        <f t="shared" si="687"/>
        <v>1</v>
      </c>
      <c r="O8793">
        <f t="shared" si="688"/>
        <v>1</v>
      </c>
      <c r="Q8793">
        <f t="shared" si="689"/>
        <v>1</v>
      </c>
    </row>
    <row r="8794" spans="1:17" x14ac:dyDescent="0.2">
      <c r="A8794">
        <v>4</v>
      </c>
      <c r="B8794">
        <v>8</v>
      </c>
      <c r="C8794">
        <v>792</v>
      </c>
      <c r="D8794">
        <v>0</v>
      </c>
      <c r="E8794">
        <v>0</v>
      </c>
      <c r="F8794">
        <v>1</v>
      </c>
      <c r="G8794">
        <v>1</v>
      </c>
      <c r="I8794">
        <f t="shared" si="685"/>
        <v>0</v>
      </c>
      <c r="K8794">
        <f t="shared" si="686"/>
        <v>0</v>
      </c>
      <c r="M8794">
        <f t="shared" si="687"/>
        <v>0</v>
      </c>
      <c r="O8794">
        <f t="shared" si="688"/>
        <v>0</v>
      </c>
      <c r="Q8794">
        <f t="shared" si="689"/>
        <v>1</v>
      </c>
    </row>
    <row r="8795" spans="1:17" x14ac:dyDescent="0.2">
      <c r="A8795">
        <v>4</v>
      </c>
      <c r="B8795">
        <v>8</v>
      </c>
      <c r="C8795">
        <v>793</v>
      </c>
      <c r="D8795">
        <v>0</v>
      </c>
      <c r="E8795">
        <v>0</v>
      </c>
      <c r="F8795">
        <v>0</v>
      </c>
      <c r="G8795">
        <v>0</v>
      </c>
      <c r="I8795">
        <f t="shared" si="685"/>
        <v>1</v>
      </c>
      <c r="K8795">
        <f t="shared" si="686"/>
        <v>1</v>
      </c>
      <c r="M8795">
        <f t="shared" si="687"/>
        <v>1</v>
      </c>
      <c r="O8795">
        <f t="shared" si="688"/>
        <v>1</v>
      </c>
      <c r="Q8795">
        <f t="shared" si="689"/>
        <v>1</v>
      </c>
    </row>
    <row r="8796" spans="1:17" x14ac:dyDescent="0.2">
      <c r="A8796">
        <v>4</v>
      </c>
      <c r="B8796">
        <v>8</v>
      </c>
      <c r="C8796">
        <v>794</v>
      </c>
      <c r="D8796">
        <v>0</v>
      </c>
      <c r="E8796">
        <v>0</v>
      </c>
      <c r="F8796">
        <v>0</v>
      </c>
      <c r="G8796">
        <v>0</v>
      </c>
      <c r="I8796">
        <f t="shared" si="685"/>
        <v>1</v>
      </c>
      <c r="K8796">
        <f t="shared" si="686"/>
        <v>1</v>
      </c>
      <c r="M8796">
        <f t="shared" si="687"/>
        <v>1</v>
      </c>
      <c r="O8796">
        <f t="shared" si="688"/>
        <v>1</v>
      </c>
      <c r="Q8796">
        <f t="shared" si="689"/>
        <v>1</v>
      </c>
    </row>
    <row r="8797" spans="1:17" x14ac:dyDescent="0.2">
      <c r="A8797">
        <v>4</v>
      </c>
      <c r="B8797">
        <v>8</v>
      </c>
      <c r="C8797">
        <v>795</v>
      </c>
      <c r="D8797">
        <v>0</v>
      </c>
      <c r="E8797">
        <v>0</v>
      </c>
      <c r="F8797">
        <v>0</v>
      </c>
      <c r="G8797">
        <v>0</v>
      </c>
      <c r="I8797">
        <f t="shared" si="685"/>
        <v>1</v>
      </c>
      <c r="K8797">
        <f t="shared" si="686"/>
        <v>1</v>
      </c>
      <c r="M8797">
        <f t="shared" si="687"/>
        <v>1</v>
      </c>
      <c r="O8797">
        <f t="shared" si="688"/>
        <v>1</v>
      </c>
      <c r="Q8797">
        <f t="shared" si="689"/>
        <v>1</v>
      </c>
    </row>
    <row r="8798" spans="1:17" x14ac:dyDescent="0.2">
      <c r="A8798">
        <v>4</v>
      </c>
      <c r="B8798">
        <v>8</v>
      </c>
      <c r="C8798">
        <v>796</v>
      </c>
      <c r="D8798">
        <v>0</v>
      </c>
      <c r="E8798">
        <v>0</v>
      </c>
      <c r="F8798">
        <v>1</v>
      </c>
      <c r="G8798">
        <v>1</v>
      </c>
      <c r="I8798">
        <f t="shared" si="685"/>
        <v>0</v>
      </c>
      <c r="K8798">
        <f t="shared" si="686"/>
        <v>0</v>
      </c>
      <c r="M8798">
        <f t="shared" si="687"/>
        <v>0</v>
      </c>
      <c r="O8798">
        <f t="shared" si="688"/>
        <v>0</v>
      </c>
      <c r="Q8798">
        <f t="shared" si="689"/>
        <v>1</v>
      </c>
    </row>
    <row r="8799" spans="1:17" x14ac:dyDescent="0.2">
      <c r="A8799">
        <v>4</v>
      </c>
      <c r="B8799">
        <v>8</v>
      </c>
      <c r="C8799">
        <v>797</v>
      </c>
      <c r="D8799">
        <v>0</v>
      </c>
      <c r="E8799">
        <v>0</v>
      </c>
      <c r="F8799">
        <v>0</v>
      </c>
      <c r="G8799">
        <v>1</v>
      </c>
      <c r="I8799">
        <f t="shared" si="685"/>
        <v>1</v>
      </c>
      <c r="K8799">
        <f t="shared" si="686"/>
        <v>1</v>
      </c>
      <c r="M8799">
        <f t="shared" si="687"/>
        <v>0</v>
      </c>
      <c r="O8799">
        <f t="shared" si="688"/>
        <v>0</v>
      </c>
      <c r="Q8799">
        <f t="shared" si="689"/>
        <v>0</v>
      </c>
    </row>
    <row r="8800" spans="1:17" x14ac:dyDescent="0.2">
      <c r="A8800">
        <v>4</v>
      </c>
      <c r="B8800">
        <v>8</v>
      </c>
      <c r="C8800">
        <v>798</v>
      </c>
      <c r="D8800">
        <v>0</v>
      </c>
      <c r="E8800">
        <v>0</v>
      </c>
      <c r="F8800">
        <v>1</v>
      </c>
      <c r="G8800">
        <v>0</v>
      </c>
      <c r="I8800">
        <f t="shared" si="685"/>
        <v>0</v>
      </c>
      <c r="K8800">
        <f t="shared" si="686"/>
        <v>0</v>
      </c>
      <c r="M8800">
        <f t="shared" si="687"/>
        <v>1</v>
      </c>
      <c r="O8800">
        <f t="shared" si="688"/>
        <v>1</v>
      </c>
      <c r="Q8800">
        <f t="shared" si="689"/>
        <v>0</v>
      </c>
    </row>
    <row r="8801" spans="1:17" x14ac:dyDescent="0.2">
      <c r="A8801">
        <v>4</v>
      </c>
      <c r="B8801">
        <v>8</v>
      </c>
      <c r="C8801">
        <v>799</v>
      </c>
      <c r="D8801">
        <v>0</v>
      </c>
      <c r="E8801">
        <v>0</v>
      </c>
      <c r="F8801">
        <v>1</v>
      </c>
      <c r="G8801">
        <v>1</v>
      </c>
      <c r="I8801">
        <f t="shared" si="685"/>
        <v>0</v>
      </c>
      <c r="K8801">
        <f t="shared" si="686"/>
        <v>0</v>
      </c>
      <c r="M8801">
        <f t="shared" si="687"/>
        <v>0</v>
      </c>
      <c r="O8801">
        <f t="shared" si="688"/>
        <v>0</v>
      </c>
      <c r="Q8801">
        <f t="shared" si="689"/>
        <v>1</v>
      </c>
    </row>
    <row r="8802" spans="1:17" x14ac:dyDescent="0.2">
      <c r="A8802">
        <v>4</v>
      </c>
      <c r="B8802">
        <v>8</v>
      </c>
      <c r="C8802">
        <v>800</v>
      </c>
      <c r="D8802">
        <v>0</v>
      </c>
      <c r="E8802">
        <v>0</v>
      </c>
      <c r="F8802">
        <v>1</v>
      </c>
      <c r="G8802">
        <v>1</v>
      </c>
      <c r="I8802">
        <f t="shared" si="685"/>
        <v>0</v>
      </c>
      <c r="K8802">
        <f t="shared" si="686"/>
        <v>0</v>
      </c>
      <c r="M8802">
        <f t="shared" si="687"/>
        <v>0</v>
      </c>
      <c r="O8802">
        <f t="shared" si="688"/>
        <v>0</v>
      </c>
      <c r="Q8802">
        <f t="shared" si="689"/>
        <v>1</v>
      </c>
    </row>
    <row r="8803" spans="1:17" x14ac:dyDescent="0.2">
      <c r="A8803">
        <v>4</v>
      </c>
      <c r="B8803">
        <v>8</v>
      </c>
      <c r="C8803">
        <v>801</v>
      </c>
      <c r="D8803">
        <v>0</v>
      </c>
      <c r="E8803">
        <v>0</v>
      </c>
      <c r="F8803">
        <v>0</v>
      </c>
      <c r="G8803">
        <v>1</v>
      </c>
      <c r="I8803">
        <f t="shared" si="685"/>
        <v>1</v>
      </c>
      <c r="K8803">
        <f t="shared" si="686"/>
        <v>1</v>
      </c>
      <c r="M8803">
        <f t="shared" si="687"/>
        <v>0</v>
      </c>
      <c r="O8803">
        <f t="shared" si="688"/>
        <v>0</v>
      </c>
      <c r="Q8803">
        <f t="shared" si="689"/>
        <v>0</v>
      </c>
    </row>
    <row r="8804" spans="1:17" x14ac:dyDescent="0.2">
      <c r="A8804">
        <v>4</v>
      </c>
      <c r="B8804">
        <v>8</v>
      </c>
      <c r="C8804">
        <v>802</v>
      </c>
      <c r="D8804">
        <v>0</v>
      </c>
      <c r="E8804">
        <v>0</v>
      </c>
      <c r="F8804">
        <v>0</v>
      </c>
      <c r="G8804">
        <v>0</v>
      </c>
      <c r="I8804">
        <f t="shared" si="685"/>
        <v>1</v>
      </c>
      <c r="K8804">
        <f t="shared" si="686"/>
        <v>1</v>
      </c>
      <c r="M8804">
        <f t="shared" si="687"/>
        <v>1</v>
      </c>
      <c r="O8804">
        <f t="shared" si="688"/>
        <v>1</v>
      </c>
      <c r="Q8804">
        <f t="shared" si="689"/>
        <v>1</v>
      </c>
    </row>
    <row r="8805" spans="1:17" x14ac:dyDescent="0.2">
      <c r="A8805">
        <v>4</v>
      </c>
      <c r="B8805">
        <v>8</v>
      </c>
      <c r="C8805">
        <v>803</v>
      </c>
      <c r="D8805">
        <v>0</v>
      </c>
      <c r="E8805">
        <v>0</v>
      </c>
      <c r="F8805">
        <v>0</v>
      </c>
      <c r="G8805">
        <v>0</v>
      </c>
      <c r="I8805">
        <f t="shared" si="685"/>
        <v>1</v>
      </c>
      <c r="K8805">
        <f t="shared" si="686"/>
        <v>1</v>
      </c>
      <c r="M8805">
        <f t="shared" si="687"/>
        <v>1</v>
      </c>
      <c r="O8805">
        <f t="shared" si="688"/>
        <v>1</v>
      </c>
      <c r="Q8805">
        <f t="shared" si="689"/>
        <v>1</v>
      </c>
    </row>
    <row r="8806" spans="1:17" x14ac:dyDescent="0.2">
      <c r="A8806">
        <v>4</v>
      </c>
      <c r="B8806">
        <v>8</v>
      </c>
      <c r="C8806">
        <v>804</v>
      </c>
      <c r="D8806">
        <v>0</v>
      </c>
      <c r="E8806">
        <v>0</v>
      </c>
      <c r="F8806">
        <v>0</v>
      </c>
      <c r="G8806">
        <v>1</v>
      </c>
      <c r="I8806">
        <f t="shared" si="685"/>
        <v>1</v>
      </c>
      <c r="K8806">
        <f t="shared" si="686"/>
        <v>1</v>
      </c>
      <c r="M8806">
        <f t="shared" si="687"/>
        <v>0</v>
      </c>
      <c r="O8806">
        <f t="shared" si="688"/>
        <v>0</v>
      </c>
      <c r="Q8806">
        <f t="shared" si="689"/>
        <v>0</v>
      </c>
    </row>
    <row r="8807" spans="1:17" x14ac:dyDescent="0.2">
      <c r="A8807">
        <v>4</v>
      </c>
      <c r="B8807">
        <v>8</v>
      </c>
      <c r="C8807">
        <v>805</v>
      </c>
      <c r="D8807">
        <v>0</v>
      </c>
      <c r="E8807">
        <v>0</v>
      </c>
      <c r="F8807">
        <v>1</v>
      </c>
      <c r="G8807">
        <v>1</v>
      </c>
      <c r="I8807">
        <f t="shared" si="685"/>
        <v>0</v>
      </c>
      <c r="K8807">
        <f t="shared" si="686"/>
        <v>0</v>
      </c>
      <c r="M8807">
        <f t="shared" si="687"/>
        <v>0</v>
      </c>
      <c r="O8807">
        <f t="shared" si="688"/>
        <v>0</v>
      </c>
      <c r="Q8807">
        <f t="shared" si="689"/>
        <v>1</v>
      </c>
    </row>
    <row r="8808" spans="1:17" x14ac:dyDescent="0.2">
      <c r="A8808">
        <v>4</v>
      </c>
      <c r="B8808">
        <v>8</v>
      </c>
      <c r="C8808">
        <v>806</v>
      </c>
      <c r="D8808">
        <v>0</v>
      </c>
      <c r="E8808">
        <v>0</v>
      </c>
      <c r="F8808">
        <v>0</v>
      </c>
      <c r="G8808">
        <v>1</v>
      </c>
      <c r="I8808">
        <f t="shared" si="685"/>
        <v>1</v>
      </c>
      <c r="K8808">
        <f t="shared" si="686"/>
        <v>1</v>
      </c>
      <c r="M8808">
        <f t="shared" si="687"/>
        <v>0</v>
      </c>
      <c r="O8808">
        <f t="shared" si="688"/>
        <v>0</v>
      </c>
      <c r="Q8808">
        <f t="shared" si="689"/>
        <v>0</v>
      </c>
    </row>
    <row r="8809" spans="1:17" x14ac:dyDescent="0.2">
      <c r="A8809">
        <v>4</v>
      </c>
      <c r="B8809">
        <v>8</v>
      </c>
      <c r="C8809">
        <v>807</v>
      </c>
      <c r="D8809">
        <v>0</v>
      </c>
      <c r="E8809">
        <v>0</v>
      </c>
      <c r="F8809">
        <v>0</v>
      </c>
      <c r="G8809">
        <v>1</v>
      </c>
      <c r="I8809">
        <f t="shared" si="685"/>
        <v>1</v>
      </c>
      <c r="K8809">
        <f t="shared" si="686"/>
        <v>1</v>
      </c>
      <c r="M8809">
        <f t="shared" si="687"/>
        <v>0</v>
      </c>
      <c r="O8809">
        <f t="shared" si="688"/>
        <v>0</v>
      </c>
      <c r="Q8809">
        <f t="shared" si="689"/>
        <v>0</v>
      </c>
    </row>
    <row r="8810" spans="1:17" x14ac:dyDescent="0.2">
      <c r="A8810">
        <v>4</v>
      </c>
      <c r="B8810">
        <v>8</v>
      </c>
      <c r="C8810">
        <v>808</v>
      </c>
      <c r="D8810">
        <v>0</v>
      </c>
      <c r="E8810">
        <v>0</v>
      </c>
      <c r="F8810">
        <v>1</v>
      </c>
      <c r="G8810">
        <v>1</v>
      </c>
      <c r="I8810">
        <f t="shared" si="685"/>
        <v>0</v>
      </c>
      <c r="K8810">
        <f t="shared" si="686"/>
        <v>0</v>
      </c>
      <c r="M8810">
        <f t="shared" si="687"/>
        <v>0</v>
      </c>
      <c r="O8810">
        <f t="shared" si="688"/>
        <v>0</v>
      </c>
      <c r="Q8810">
        <f t="shared" si="689"/>
        <v>1</v>
      </c>
    </row>
    <row r="8811" spans="1:17" x14ac:dyDescent="0.2">
      <c r="A8811">
        <v>4</v>
      </c>
      <c r="B8811">
        <v>8</v>
      </c>
      <c r="C8811">
        <v>809</v>
      </c>
      <c r="D8811">
        <v>0</v>
      </c>
      <c r="E8811">
        <v>0</v>
      </c>
      <c r="F8811">
        <v>0</v>
      </c>
      <c r="G8811">
        <v>1</v>
      </c>
      <c r="I8811">
        <f t="shared" si="685"/>
        <v>1</v>
      </c>
      <c r="K8811">
        <f t="shared" si="686"/>
        <v>1</v>
      </c>
      <c r="M8811">
        <f t="shared" si="687"/>
        <v>0</v>
      </c>
      <c r="O8811">
        <f t="shared" si="688"/>
        <v>0</v>
      </c>
      <c r="Q8811">
        <f t="shared" si="689"/>
        <v>0</v>
      </c>
    </row>
    <row r="8812" spans="1:17" x14ac:dyDescent="0.2">
      <c r="A8812">
        <v>4</v>
      </c>
      <c r="B8812">
        <v>8</v>
      </c>
      <c r="C8812">
        <v>810</v>
      </c>
      <c r="D8812">
        <v>0</v>
      </c>
      <c r="E8812">
        <v>0</v>
      </c>
      <c r="F8812">
        <v>0</v>
      </c>
      <c r="G8812">
        <v>0</v>
      </c>
      <c r="I8812">
        <f t="shared" si="685"/>
        <v>1</v>
      </c>
      <c r="K8812">
        <f t="shared" si="686"/>
        <v>1</v>
      </c>
      <c r="M8812">
        <f t="shared" si="687"/>
        <v>1</v>
      </c>
      <c r="O8812">
        <f t="shared" si="688"/>
        <v>1</v>
      </c>
      <c r="Q8812">
        <f t="shared" si="689"/>
        <v>1</v>
      </c>
    </row>
    <row r="8813" spans="1:17" x14ac:dyDescent="0.2">
      <c r="A8813">
        <v>4</v>
      </c>
      <c r="B8813">
        <v>8</v>
      </c>
      <c r="C8813">
        <v>811</v>
      </c>
      <c r="D8813">
        <v>0</v>
      </c>
      <c r="E8813">
        <v>0</v>
      </c>
      <c r="F8813">
        <v>1</v>
      </c>
      <c r="G8813">
        <v>0</v>
      </c>
      <c r="I8813">
        <f t="shared" si="685"/>
        <v>0</v>
      </c>
      <c r="K8813">
        <f t="shared" si="686"/>
        <v>0</v>
      </c>
      <c r="M8813">
        <f t="shared" si="687"/>
        <v>1</v>
      </c>
      <c r="O8813">
        <f t="shared" si="688"/>
        <v>1</v>
      </c>
      <c r="Q8813">
        <f t="shared" si="689"/>
        <v>0</v>
      </c>
    </row>
    <row r="8814" spans="1:17" x14ac:dyDescent="0.2">
      <c r="A8814">
        <v>4</v>
      </c>
      <c r="B8814">
        <v>8</v>
      </c>
      <c r="C8814">
        <v>812</v>
      </c>
      <c r="D8814">
        <v>0</v>
      </c>
      <c r="E8814">
        <v>0</v>
      </c>
      <c r="F8814">
        <v>0</v>
      </c>
      <c r="G8814">
        <v>0</v>
      </c>
      <c r="I8814">
        <f t="shared" si="685"/>
        <v>1</v>
      </c>
      <c r="K8814">
        <f t="shared" si="686"/>
        <v>1</v>
      </c>
      <c r="M8814">
        <f t="shared" si="687"/>
        <v>1</v>
      </c>
      <c r="O8814">
        <f t="shared" si="688"/>
        <v>1</v>
      </c>
      <c r="Q8814">
        <f t="shared" si="689"/>
        <v>1</v>
      </c>
    </row>
    <row r="8815" spans="1:17" x14ac:dyDescent="0.2">
      <c r="A8815">
        <v>4</v>
      </c>
      <c r="B8815">
        <v>8</v>
      </c>
      <c r="C8815">
        <v>813</v>
      </c>
      <c r="D8815">
        <v>0</v>
      </c>
      <c r="E8815">
        <v>0</v>
      </c>
      <c r="F8815">
        <v>1</v>
      </c>
      <c r="G8815">
        <v>1</v>
      </c>
      <c r="I8815">
        <f t="shared" si="685"/>
        <v>0</v>
      </c>
      <c r="K8815">
        <f t="shared" si="686"/>
        <v>0</v>
      </c>
      <c r="M8815">
        <f t="shared" si="687"/>
        <v>0</v>
      </c>
      <c r="O8815">
        <f t="shared" si="688"/>
        <v>0</v>
      </c>
      <c r="Q8815">
        <f t="shared" si="689"/>
        <v>1</v>
      </c>
    </row>
    <row r="8816" spans="1:17" x14ac:dyDescent="0.2">
      <c r="A8816">
        <v>4</v>
      </c>
      <c r="B8816">
        <v>8</v>
      </c>
      <c r="C8816">
        <v>814</v>
      </c>
      <c r="D8816">
        <v>0</v>
      </c>
      <c r="E8816">
        <v>0</v>
      </c>
      <c r="F8816">
        <v>1</v>
      </c>
      <c r="G8816">
        <v>1</v>
      </c>
      <c r="I8816">
        <f t="shared" si="685"/>
        <v>0</v>
      </c>
      <c r="K8816">
        <f t="shared" si="686"/>
        <v>0</v>
      </c>
      <c r="M8816">
        <f t="shared" si="687"/>
        <v>0</v>
      </c>
      <c r="O8816">
        <f t="shared" si="688"/>
        <v>0</v>
      </c>
      <c r="Q8816">
        <f t="shared" si="689"/>
        <v>1</v>
      </c>
    </row>
    <row r="8817" spans="1:17" x14ac:dyDescent="0.2">
      <c r="A8817">
        <v>4</v>
      </c>
      <c r="B8817">
        <v>8</v>
      </c>
      <c r="C8817">
        <v>815</v>
      </c>
      <c r="D8817">
        <v>0</v>
      </c>
      <c r="E8817">
        <v>0</v>
      </c>
      <c r="F8817">
        <v>0</v>
      </c>
      <c r="G8817">
        <v>1</v>
      </c>
      <c r="I8817">
        <f t="shared" si="685"/>
        <v>1</v>
      </c>
      <c r="K8817">
        <f t="shared" si="686"/>
        <v>1</v>
      </c>
      <c r="M8817">
        <f t="shared" si="687"/>
        <v>0</v>
      </c>
      <c r="O8817">
        <f t="shared" si="688"/>
        <v>0</v>
      </c>
      <c r="Q8817">
        <f t="shared" si="689"/>
        <v>0</v>
      </c>
    </row>
    <row r="8818" spans="1:17" x14ac:dyDescent="0.2">
      <c r="A8818">
        <v>4</v>
      </c>
      <c r="B8818">
        <v>8</v>
      </c>
      <c r="C8818">
        <v>816</v>
      </c>
      <c r="D8818">
        <v>0</v>
      </c>
      <c r="E8818">
        <v>0</v>
      </c>
      <c r="F8818">
        <v>1</v>
      </c>
      <c r="G8818">
        <v>1</v>
      </c>
      <c r="I8818">
        <f t="shared" si="685"/>
        <v>0</v>
      </c>
      <c r="K8818">
        <f t="shared" si="686"/>
        <v>0</v>
      </c>
      <c r="M8818">
        <f t="shared" si="687"/>
        <v>0</v>
      </c>
      <c r="O8818">
        <f t="shared" si="688"/>
        <v>0</v>
      </c>
      <c r="Q8818">
        <f t="shared" si="689"/>
        <v>1</v>
      </c>
    </row>
    <row r="8819" spans="1:17" x14ac:dyDescent="0.2">
      <c r="A8819">
        <v>4</v>
      </c>
      <c r="B8819">
        <v>8</v>
      </c>
      <c r="C8819">
        <v>817</v>
      </c>
      <c r="D8819">
        <v>0</v>
      </c>
      <c r="E8819">
        <v>0</v>
      </c>
      <c r="F8819">
        <v>0</v>
      </c>
      <c r="G8819">
        <v>1</v>
      </c>
      <c r="I8819">
        <f t="shared" si="685"/>
        <v>1</v>
      </c>
      <c r="K8819">
        <f t="shared" si="686"/>
        <v>1</v>
      </c>
      <c r="M8819">
        <f t="shared" si="687"/>
        <v>0</v>
      </c>
      <c r="O8819">
        <f t="shared" si="688"/>
        <v>0</v>
      </c>
      <c r="Q8819">
        <f t="shared" si="689"/>
        <v>0</v>
      </c>
    </row>
    <row r="8820" spans="1:17" x14ac:dyDescent="0.2">
      <c r="A8820">
        <v>4</v>
      </c>
      <c r="B8820">
        <v>8</v>
      </c>
      <c r="C8820">
        <v>818</v>
      </c>
      <c r="D8820">
        <v>0</v>
      </c>
      <c r="E8820">
        <v>0</v>
      </c>
      <c r="F8820">
        <v>1</v>
      </c>
      <c r="G8820">
        <v>1</v>
      </c>
      <c r="I8820">
        <f t="shared" si="685"/>
        <v>0</v>
      </c>
      <c r="K8820">
        <f t="shared" si="686"/>
        <v>0</v>
      </c>
      <c r="M8820">
        <f t="shared" si="687"/>
        <v>0</v>
      </c>
      <c r="O8820">
        <f t="shared" si="688"/>
        <v>0</v>
      </c>
      <c r="Q8820">
        <f t="shared" si="689"/>
        <v>1</v>
      </c>
    </row>
    <row r="8821" spans="1:17" x14ac:dyDescent="0.2">
      <c r="A8821">
        <v>4</v>
      </c>
      <c r="B8821">
        <v>8</v>
      </c>
      <c r="C8821">
        <v>819</v>
      </c>
      <c r="D8821">
        <v>0</v>
      </c>
      <c r="E8821">
        <v>0</v>
      </c>
      <c r="F8821">
        <v>0</v>
      </c>
      <c r="G8821">
        <v>0</v>
      </c>
      <c r="I8821">
        <f t="shared" si="685"/>
        <v>1</v>
      </c>
      <c r="K8821">
        <f t="shared" si="686"/>
        <v>1</v>
      </c>
      <c r="M8821">
        <f t="shared" si="687"/>
        <v>1</v>
      </c>
      <c r="O8821">
        <f t="shared" si="688"/>
        <v>1</v>
      </c>
      <c r="Q8821">
        <f t="shared" si="689"/>
        <v>1</v>
      </c>
    </row>
    <row r="8822" spans="1:17" x14ac:dyDescent="0.2">
      <c r="A8822">
        <v>4</v>
      </c>
      <c r="B8822">
        <v>8</v>
      </c>
      <c r="C8822">
        <v>820</v>
      </c>
      <c r="D8822">
        <v>0</v>
      </c>
      <c r="E8822">
        <v>0</v>
      </c>
      <c r="F8822">
        <v>0</v>
      </c>
      <c r="G8822">
        <v>1</v>
      </c>
      <c r="I8822">
        <f t="shared" si="685"/>
        <v>1</v>
      </c>
      <c r="K8822">
        <f t="shared" si="686"/>
        <v>1</v>
      </c>
      <c r="M8822">
        <f t="shared" si="687"/>
        <v>0</v>
      </c>
      <c r="O8822">
        <f t="shared" si="688"/>
        <v>0</v>
      </c>
      <c r="Q8822">
        <f t="shared" si="689"/>
        <v>0</v>
      </c>
    </row>
    <row r="8823" spans="1:17" x14ac:dyDescent="0.2">
      <c r="A8823">
        <v>4</v>
      </c>
      <c r="B8823">
        <v>8</v>
      </c>
      <c r="C8823">
        <v>821</v>
      </c>
      <c r="D8823">
        <v>0</v>
      </c>
      <c r="E8823">
        <v>0</v>
      </c>
      <c r="F8823">
        <v>0</v>
      </c>
      <c r="G8823">
        <v>0</v>
      </c>
      <c r="I8823">
        <f t="shared" si="685"/>
        <v>1</v>
      </c>
      <c r="K8823">
        <f t="shared" si="686"/>
        <v>1</v>
      </c>
      <c r="M8823">
        <f t="shared" si="687"/>
        <v>1</v>
      </c>
      <c r="O8823">
        <f t="shared" si="688"/>
        <v>1</v>
      </c>
      <c r="Q8823">
        <f t="shared" si="689"/>
        <v>1</v>
      </c>
    </row>
    <row r="8824" spans="1:17" x14ac:dyDescent="0.2">
      <c r="A8824">
        <v>4</v>
      </c>
      <c r="B8824">
        <v>8</v>
      </c>
      <c r="C8824">
        <v>822</v>
      </c>
      <c r="D8824">
        <v>0</v>
      </c>
      <c r="E8824">
        <v>0</v>
      </c>
      <c r="F8824">
        <v>0</v>
      </c>
      <c r="G8824">
        <v>0</v>
      </c>
      <c r="I8824">
        <f t="shared" si="685"/>
        <v>1</v>
      </c>
      <c r="K8824">
        <f t="shared" si="686"/>
        <v>1</v>
      </c>
      <c r="M8824">
        <f t="shared" si="687"/>
        <v>1</v>
      </c>
      <c r="O8824">
        <f t="shared" si="688"/>
        <v>1</v>
      </c>
      <c r="Q8824">
        <f t="shared" si="689"/>
        <v>1</v>
      </c>
    </row>
    <row r="8825" spans="1:17" x14ac:dyDescent="0.2">
      <c r="A8825">
        <v>4</v>
      </c>
      <c r="B8825">
        <v>8</v>
      </c>
      <c r="C8825">
        <v>823</v>
      </c>
      <c r="D8825">
        <v>0</v>
      </c>
      <c r="E8825">
        <v>0</v>
      </c>
      <c r="F8825">
        <v>0</v>
      </c>
      <c r="G8825">
        <v>0</v>
      </c>
      <c r="I8825">
        <f t="shared" si="685"/>
        <v>1</v>
      </c>
      <c r="K8825">
        <f t="shared" si="686"/>
        <v>1</v>
      </c>
      <c r="M8825">
        <f t="shared" si="687"/>
        <v>1</v>
      </c>
      <c r="O8825">
        <f t="shared" si="688"/>
        <v>1</v>
      </c>
      <c r="Q8825">
        <f t="shared" si="689"/>
        <v>1</v>
      </c>
    </row>
    <row r="8826" spans="1:17" x14ac:dyDescent="0.2">
      <c r="A8826">
        <v>4</v>
      </c>
      <c r="B8826">
        <v>8</v>
      </c>
      <c r="C8826">
        <v>824</v>
      </c>
      <c r="D8826">
        <v>0</v>
      </c>
      <c r="E8826">
        <v>0</v>
      </c>
      <c r="F8826">
        <v>0</v>
      </c>
      <c r="G8826">
        <v>0</v>
      </c>
      <c r="I8826">
        <f t="shared" si="685"/>
        <v>1</v>
      </c>
      <c r="K8826">
        <f t="shared" si="686"/>
        <v>1</v>
      </c>
      <c r="M8826">
        <f t="shared" si="687"/>
        <v>1</v>
      </c>
      <c r="O8826">
        <f t="shared" si="688"/>
        <v>1</v>
      </c>
      <c r="Q8826">
        <f t="shared" si="689"/>
        <v>1</v>
      </c>
    </row>
    <row r="8827" spans="1:17" x14ac:dyDescent="0.2">
      <c r="A8827">
        <v>4</v>
      </c>
      <c r="B8827">
        <v>8</v>
      </c>
      <c r="C8827">
        <v>825</v>
      </c>
      <c r="D8827">
        <v>0</v>
      </c>
      <c r="E8827">
        <v>0</v>
      </c>
      <c r="F8827">
        <v>0</v>
      </c>
      <c r="G8827">
        <v>1</v>
      </c>
      <c r="I8827">
        <f t="shared" si="685"/>
        <v>1</v>
      </c>
      <c r="K8827">
        <f t="shared" si="686"/>
        <v>1</v>
      </c>
      <c r="M8827">
        <f t="shared" si="687"/>
        <v>0</v>
      </c>
      <c r="O8827">
        <f t="shared" si="688"/>
        <v>0</v>
      </c>
      <c r="Q8827">
        <f t="shared" si="689"/>
        <v>0</v>
      </c>
    </row>
    <row r="8828" spans="1:17" x14ac:dyDescent="0.2">
      <c r="A8828">
        <v>4</v>
      </c>
      <c r="B8828">
        <v>8</v>
      </c>
      <c r="C8828">
        <v>826</v>
      </c>
      <c r="D8828">
        <v>0</v>
      </c>
      <c r="E8828">
        <v>0</v>
      </c>
      <c r="F8828">
        <v>1</v>
      </c>
      <c r="G8828">
        <v>1</v>
      </c>
      <c r="I8828">
        <f t="shared" si="685"/>
        <v>0</v>
      </c>
      <c r="K8828">
        <f t="shared" si="686"/>
        <v>0</v>
      </c>
      <c r="M8828">
        <f t="shared" si="687"/>
        <v>0</v>
      </c>
      <c r="O8828">
        <f t="shared" si="688"/>
        <v>0</v>
      </c>
      <c r="Q8828">
        <f t="shared" si="689"/>
        <v>1</v>
      </c>
    </row>
    <row r="8829" spans="1:17" x14ac:dyDescent="0.2">
      <c r="A8829">
        <v>4</v>
      </c>
      <c r="B8829">
        <v>8</v>
      </c>
      <c r="C8829">
        <v>827</v>
      </c>
      <c r="D8829">
        <v>0</v>
      </c>
      <c r="E8829">
        <v>0</v>
      </c>
      <c r="F8829">
        <v>0</v>
      </c>
      <c r="G8829">
        <v>0</v>
      </c>
      <c r="I8829">
        <f t="shared" si="685"/>
        <v>1</v>
      </c>
      <c r="K8829">
        <f t="shared" si="686"/>
        <v>1</v>
      </c>
      <c r="M8829">
        <f t="shared" si="687"/>
        <v>1</v>
      </c>
      <c r="O8829">
        <f t="shared" si="688"/>
        <v>1</v>
      </c>
      <c r="Q8829">
        <f t="shared" si="689"/>
        <v>1</v>
      </c>
    </row>
    <row r="8830" spans="1:17" x14ac:dyDescent="0.2">
      <c r="A8830">
        <v>4</v>
      </c>
      <c r="B8830">
        <v>8</v>
      </c>
      <c r="C8830">
        <v>828</v>
      </c>
      <c r="D8830">
        <v>0</v>
      </c>
      <c r="E8830">
        <v>0</v>
      </c>
      <c r="F8830">
        <v>1</v>
      </c>
      <c r="G8830">
        <v>0</v>
      </c>
      <c r="I8830">
        <f t="shared" si="685"/>
        <v>0</v>
      </c>
      <c r="K8830">
        <f t="shared" si="686"/>
        <v>0</v>
      </c>
      <c r="M8830">
        <f t="shared" si="687"/>
        <v>1</v>
      </c>
      <c r="O8830">
        <f t="shared" si="688"/>
        <v>1</v>
      </c>
      <c r="Q8830">
        <f t="shared" si="689"/>
        <v>0</v>
      </c>
    </row>
    <row r="8831" spans="1:17" x14ac:dyDescent="0.2">
      <c r="A8831">
        <v>4</v>
      </c>
      <c r="B8831">
        <v>8</v>
      </c>
      <c r="C8831">
        <v>829</v>
      </c>
      <c r="D8831">
        <v>0</v>
      </c>
      <c r="E8831">
        <v>0</v>
      </c>
      <c r="F8831">
        <v>1</v>
      </c>
      <c r="G8831">
        <v>1</v>
      </c>
      <c r="I8831">
        <f t="shared" si="685"/>
        <v>0</v>
      </c>
      <c r="K8831">
        <f t="shared" si="686"/>
        <v>0</v>
      </c>
      <c r="M8831">
        <f t="shared" si="687"/>
        <v>0</v>
      </c>
      <c r="O8831">
        <f t="shared" si="688"/>
        <v>0</v>
      </c>
      <c r="Q8831">
        <f t="shared" si="689"/>
        <v>1</v>
      </c>
    </row>
    <row r="8832" spans="1:17" x14ac:dyDescent="0.2">
      <c r="A8832">
        <v>4</v>
      </c>
      <c r="B8832">
        <v>8</v>
      </c>
      <c r="C8832">
        <v>830</v>
      </c>
      <c r="D8832">
        <v>0</v>
      </c>
      <c r="E8832">
        <v>0</v>
      </c>
      <c r="F8832">
        <v>0</v>
      </c>
      <c r="G8832">
        <v>0</v>
      </c>
      <c r="I8832">
        <f t="shared" si="685"/>
        <v>1</v>
      </c>
      <c r="K8832">
        <f t="shared" si="686"/>
        <v>1</v>
      </c>
      <c r="M8832">
        <f t="shared" si="687"/>
        <v>1</v>
      </c>
      <c r="O8832">
        <f t="shared" si="688"/>
        <v>1</v>
      </c>
      <c r="Q8832">
        <f t="shared" si="689"/>
        <v>1</v>
      </c>
    </row>
    <row r="8833" spans="1:17" x14ac:dyDescent="0.2">
      <c r="A8833">
        <v>4</v>
      </c>
      <c r="B8833">
        <v>8</v>
      </c>
      <c r="C8833">
        <v>831</v>
      </c>
      <c r="D8833">
        <v>0</v>
      </c>
      <c r="E8833">
        <v>0</v>
      </c>
      <c r="F8833">
        <v>0</v>
      </c>
      <c r="G8833">
        <v>1</v>
      </c>
      <c r="I8833">
        <f t="shared" si="685"/>
        <v>1</v>
      </c>
      <c r="K8833">
        <f t="shared" si="686"/>
        <v>1</v>
      </c>
      <c r="M8833">
        <f t="shared" si="687"/>
        <v>0</v>
      </c>
      <c r="O8833">
        <f t="shared" si="688"/>
        <v>0</v>
      </c>
      <c r="Q8833">
        <f t="shared" si="689"/>
        <v>0</v>
      </c>
    </row>
    <row r="8834" spans="1:17" x14ac:dyDescent="0.2">
      <c r="A8834">
        <v>4</v>
      </c>
      <c r="B8834">
        <v>8</v>
      </c>
      <c r="C8834">
        <v>832</v>
      </c>
      <c r="D8834">
        <v>0</v>
      </c>
      <c r="E8834">
        <v>0</v>
      </c>
      <c r="F8834">
        <v>1</v>
      </c>
      <c r="G8834">
        <v>1</v>
      </c>
      <c r="I8834">
        <f t="shared" si="685"/>
        <v>0</v>
      </c>
      <c r="K8834">
        <f t="shared" si="686"/>
        <v>0</v>
      </c>
      <c r="M8834">
        <f t="shared" si="687"/>
        <v>0</v>
      </c>
      <c r="O8834">
        <f t="shared" si="688"/>
        <v>0</v>
      </c>
      <c r="Q8834">
        <f t="shared" si="689"/>
        <v>1</v>
      </c>
    </row>
    <row r="8835" spans="1:17" x14ac:dyDescent="0.2">
      <c r="A8835">
        <v>4</v>
      </c>
      <c r="B8835">
        <v>8</v>
      </c>
      <c r="C8835">
        <v>833</v>
      </c>
      <c r="D8835">
        <v>0</v>
      </c>
      <c r="E8835">
        <v>0</v>
      </c>
      <c r="F8835">
        <v>0</v>
      </c>
      <c r="G8835">
        <v>0</v>
      </c>
      <c r="I8835">
        <f t="shared" ref="I8835:I8898" si="690">INT(D8835=F8835)</f>
        <v>1</v>
      </c>
      <c r="K8835">
        <f t="shared" ref="K8835:K8898" si="691">INT(E8835=F8835)</f>
        <v>1</v>
      </c>
      <c r="M8835">
        <f t="shared" ref="M8835:M8898" si="692">INT(D8835=G8835)</f>
        <v>1</v>
      </c>
      <c r="O8835">
        <f t="shared" ref="O8835:O8898" si="693">INT(E8835=G8835)</f>
        <v>1</v>
      </c>
      <c r="Q8835">
        <f t="shared" ref="Q8835:Q8898" si="694">INT(F8835=G8835)</f>
        <v>1</v>
      </c>
    </row>
    <row r="8836" spans="1:17" x14ac:dyDescent="0.2">
      <c r="A8836">
        <v>4</v>
      </c>
      <c r="B8836">
        <v>8</v>
      </c>
      <c r="C8836">
        <v>834</v>
      </c>
      <c r="D8836">
        <v>0</v>
      </c>
      <c r="E8836">
        <v>0</v>
      </c>
      <c r="F8836">
        <v>1</v>
      </c>
      <c r="G8836">
        <v>1</v>
      </c>
      <c r="I8836">
        <f t="shared" si="690"/>
        <v>0</v>
      </c>
      <c r="K8836">
        <f t="shared" si="691"/>
        <v>0</v>
      </c>
      <c r="M8836">
        <f t="shared" si="692"/>
        <v>0</v>
      </c>
      <c r="O8836">
        <f t="shared" si="693"/>
        <v>0</v>
      </c>
      <c r="Q8836">
        <f t="shared" si="694"/>
        <v>1</v>
      </c>
    </row>
    <row r="8837" spans="1:17" x14ac:dyDescent="0.2">
      <c r="A8837">
        <v>4</v>
      </c>
      <c r="B8837">
        <v>8</v>
      </c>
      <c r="C8837">
        <v>835</v>
      </c>
      <c r="D8837">
        <v>0</v>
      </c>
      <c r="E8837">
        <v>0</v>
      </c>
      <c r="F8837">
        <v>1</v>
      </c>
      <c r="G8837">
        <v>1</v>
      </c>
      <c r="I8837">
        <f t="shared" si="690"/>
        <v>0</v>
      </c>
      <c r="K8837">
        <f t="shared" si="691"/>
        <v>0</v>
      </c>
      <c r="M8837">
        <f t="shared" si="692"/>
        <v>0</v>
      </c>
      <c r="O8837">
        <f t="shared" si="693"/>
        <v>0</v>
      </c>
      <c r="Q8837">
        <f t="shared" si="694"/>
        <v>1</v>
      </c>
    </row>
    <row r="8838" spans="1:17" x14ac:dyDescent="0.2">
      <c r="A8838">
        <v>4</v>
      </c>
      <c r="B8838">
        <v>8</v>
      </c>
      <c r="C8838">
        <v>836</v>
      </c>
      <c r="D8838">
        <v>0</v>
      </c>
      <c r="E8838">
        <v>0</v>
      </c>
      <c r="F8838">
        <v>0</v>
      </c>
      <c r="G8838">
        <v>1</v>
      </c>
      <c r="I8838">
        <f t="shared" si="690"/>
        <v>1</v>
      </c>
      <c r="K8838">
        <f t="shared" si="691"/>
        <v>1</v>
      </c>
      <c r="M8838">
        <f t="shared" si="692"/>
        <v>0</v>
      </c>
      <c r="O8838">
        <f t="shared" si="693"/>
        <v>0</v>
      </c>
      <c r="Q8838">
        <f t="shared" si="694"/>
        <v>0</v>
      </c>
    </row>
    <row r="8839" spans="1:17" x14ac:dyDescent="0.2">
      <c r="A8839">
        <v>4</v>
      </c>
      <c r="B8839">
        <v>8</v>
      </c>
      <c r="C8839">
        <v>837</v>
      </c>
      <c r="D8839">
        <v>0</v>
      </c>
      <c r="E8839">
        <v>0</v>
      </c>
      <c r="F8839">
        <v>1</v>
      </c>
      <c r="G8839">
        <v>1</v>
      </c>
      <c r="I8839">
        <f t="shared" si="690"/>
        <v>0</v>
      </c>
      <c r="K8839">
        <f t="shared" si="691"/>
        <v>0</v>
      </c>
      <c r="M8839">
        <f t="shared" si="692"/>
        <v>0</v>
      </c>
      <c r="O8839">
        <f t="shared" si="693"/>
        <v>0</v>
      </c>
      <c r="Q8839">
        <f t="shared" si="694"/>
        <v>1</v>
      </c>
    </row>
    <row r="8840" spans="1:17" x14ac:dyDescent="0.2">
      <c r="A8840">
        <v>4</v>
      </c>
      <c r="B8840">
        <v>8</v>
      </c>
      <c r="C8840">
        <v>838</v>
      </c>
      <c r="D8840">
        <v>0</v>
      </c>
      <c r="E8840">
        <v>0</v>
      </c>
      <c r="F8840">
        <v>1</v>
      </c>
      <c r="G8840">
        <v>1</v>
      </c>
      <c r="I8840">
        <f t="shared" si="690"/>
        <v>0</v>
      </c>
      <c r="K8840">
        <f t="shared" si="691"/>
        <v>0</v>
      </c>
      <c r="M8840">
        <f t="shared" si="692"/>
        <v>0</v>
      </c>
      <c r="O8840">
        <f t="shared" si="693"/>
        <v>0</v>
      </c>
      <c r="Q8840">
        <f t="shared" si="694"/>
        <v>1</v>
      </c>
    </row>
    <row r="8841" spans="1:17" x14ac:dyDescent="0.2">
      <c r="A8841">
        <v>4</v>
      </c>
      <c r="B8841">
        <v>8</v>
      </c>
      <c r="C8841">
        <v>839</v>
      </c>
      <c r="D8841">
        <v>0</v>
      </c>
      <c r="E8841">
        <v>0</v>
      </c>
      <c r="F8841">
        <v>0</v>
      </c>
      <c r="G8841">
        <v>0</v>
      </c>
      <c r="I8841">
        <f t="shared" si="690"/>
        <v>1</v>
      </c>
      <c r="K8841">
        <f t="shared" si="691"/>
        <v>1</v>
      </c>
      <c r="M8841">
        <f t="shared" si="692"/>
        <v>1</v>
      </c>
      <c r="O8841">
        <f t="shared" si="693"/>
        <v>1</v>
      </c>
      <c r="Q8841">
        <f t="shared" si="694"/>
        <v>1</v>
      </c>
    </row>
    <row r="8842" spans="1:17" x14ac:dyDescent="0.2">
      <c r="A8842">
        <v>4</v>
      </c>
      <c r="B8842">
        <v>8</v>
      </c>
      <c r="C8842">
        <v>840</v>
      </c>
      <c r="D8842">
        <v>0</v>
      </c>
      <c r="E8842">
        <v>0</v>
      </c>
      <c r="F8842">
        <v>0</v>
      </c>
      <c r="G8842">
        <v>0</v>
      </c>
      <c r="I8842">
        <f t="shared" si="690"/>
        <v>1</v>
      </c>
      <c r="K8842">
        <f t="shared" si="691"/>
        <v>1</v>
      </c>
      <c r="M8842">
        <f t="shared" si="692"/>
        <v>1</v>
      </c>
      <c r="O8842">
        <f t="shared" si="693"/>
        <v>1</v>
      </c>
      <c r="Q8842">
        <f t="shared" si="694"/>
        <v>1</v>
      </c>
    </row>
    <row r="8843" spans="1:17" x14ac:dyDescent="0.2">
      <c r="A8843">
        <v>4</v>
      </c>
      <c r="B8843">
        <v>8</v>
      </c>
      <c r="C8843">
        <v>841</v>
      </c>
      <c r="D8843">
        <v>0</v>
      </c>
      <c r="E8843">
        <v>0</v>
      </c>
      <c r="F8843">
        <v>0</v>
      </c>
      <c r="G8843">
        <v>1</v>
      </c>
      <c r="I8843">
        <f t="shared" si="690"/>
        <v>1</v>
      </c>
      <c r="K8843">
        <f t="shared" si="691"/>
        <v>1</v>
      </c>
      <c r="M8843">
        <f t="shared" si="692"/>
        <v>0</v>
      </c>
      <c r="O8843">
        <f t="shared" si="693"/>
        <v>0</v>
      </c>
      <c r="Q8843">
        <f t="shared" si="694"/>
        <v>0</v>
      </c>
    </row>
    <row r="8844" spans="1:17" x14ac:dyDescent="0.2">
      <c r="A8844">
        <v>4</v>
      </c>
      <c r="B8844">
        <v>8</v>
      </c>
      <c r="C8844">
        <v>842</v>
      </c>
      <c r="D8844">
        <v>0</v>
      </c>
      <c r="E8844">
        <v>0</v>
      </c>
      <c r="F8844">
        <v>0</v>
      </c>
      <c r="G8844">
        <v>0</v>
      </c>
      <c r="I8844">
        <f t="shared" si="690"/>
        <v>1</v>
      </c>
      <c r="K8844">
        <f t="shared" si="691"/>
        <v>1</v>
      </c>
      <c r="M8844">
        <f t="shared" si="692"/>
        <v>1</v>
      </c>
      <c r="O8844">
        <f t="shared" si="693"/>
        <v>1</v>
      </c>
      <c r="Q8844">
        <f t="shared" si="694"/>
        <v>1</v>
      </c>
    </row>
    <row r="8845" spans="1:17" x14ac:dyDescent="0.2">
      <c r="A8845">
        <v>4</v>
      </c>
      <c r="B8845">
        <v>8</v>
      </c>
      <c r="C8845">
        <v>843</v>
      </c>
      <c r="D8845">
        <v>0</v>
      </c>
      <c r="E8845">
        <v>0</v>
      </c>
      <c r="F8845">
        <v>0</v>
      </c>
      <c r="G8845">
        <v>0</v>
      </c>
      <c r="I8845">
        <f t="shared" si="690"/>
        <v>1</v>
      </c>
      <c r="K8845">
        <f t="shared" si="691"/>
        <v>1</v>
      </c>
      <c r="M8845">
        <f t="shared" si="692"/>
        <v>1</v>
      </c>
      <c r="O8845">
        <f t="shared" si="693"/>
        <v>1</v>
      </c>
      <c r="Q8845">
        <f t="shared" si="694"/>
        <v>1</v>
      </c>
    </row>
    <row r="8846" spans="1:17" x14ac:dyDescent="0.2">
      <c r="A8846">
        <v>4</v>
      </c>
      <c r="B8846">
        <v>8</v>
      </c>
      <c r="C8846">
        <v>844</v>
      </c>
      <c r="D8846">
        <v>0</v>
      </c>
      <c r="E8846">
        <v>0</v>
      </c>
      <c r="F8846">
        <v>0</v>
      </c>
      <c r="G8846">
        <v>1</v>
      </c>
      <c r="I8846">
        <f t="shared" si="690"/>
        <v>1</v>
      </c>
      <c r="K8846">
        <f t="shared" si="691"/>
        <v>1</v>
      </c>
      <c r="M8846">
        <f t="shared" si="692"/>
        <v>0</v>
      </c>
      <c r="O8846">
        <f t="shared" si="693"/>
        <v>0</v>
      </c>
      <c r="Q8846">
        <f t="shared" si="694"/>
        <v>0</v>
      </c>
    </row>
    <row r="8847" spans="1:17" x14ac:dyDescent="0.2">
      <c r="A8847">
        <v>4</v>
      </c>
      <c r="B8847">
        <v>8</v>
      </c>
      <c r="C8847">
        <v>845</v>
      </c>
      <c r="D8847">
        <v>0</v>
      </c>
      <c r="E8847">
        <v>0</v>
      </c>
      <c r="F8847">
        <v>0</v>
      </c>
      <c r="G8847">
        <v>0</v>
      </c>
      <c r="I8847">
        <f t="shared" si="690"/>
        <v>1</v>
      </c>
      <c r="K8847">
        <f t="shared" si="691"/>
        <v>1</v>
      </c>
      <c r="M8847">
        <f t="shared" si="692"/>
        <v>1</v>
      </c>
      <c r="O8847">
        <f t="shared" si="693"/>
        <v>1</v>
      </c>
      <c r="Q8847">
        <f t="shared" si="694"/>
        <v>1</v>
      </c>
    </row>
    <row r="8848" spans="1:17" x14ac:dyDescent="0.2">
      <c r="A8848">
        <v>4</v>
      </c>
      <c r="B8848">
        <v>8</v>
      </c>
      <c r="C8848">
        <v>846</v>
      </c>
      <c r="D8848">
        <v>0</v>
      </c>
      <c r="E8848">
        <v>0</v>
      </c>
      <c r="F8848">
        <v>0</v>
      </c>
      <c r="G8848">
        <v>1</v>
      </c>
      <c r="I8848">
        <f t="shared" si="690"/>
        <v>1</v>
      </c>
      <c r="K8848">
        <f t="shared" si="691"/>
        <v>1</v>
      </c>
      <c r="M8848">
        <f t="shared" si="692"/>
        <v>0</v>
      </c>
      <c r="O8848">
        <f t="shared" si="693"/>
        <v>0</v>
      </c>
      <c r="Q8848">
        <f t="shared" si="694"/>
        <v>0</v>
      </c>
    </row>
    <row r="8849" spans="1:17" x14ac:dyDescent="0.2">
      <c r="A8849">
        <v>4</v>
      </c>
      <c r="B8849">
        <v>8</v>
      </c>
      <c r="C8849">
        <v>847</v>
      </c>
      <c r="D8849">
        <v>0</v>
      </c>
      <c r="E8849">
        <v>0</v>
      </c>
      <c r="F8849">
        <v>1</v>
      </c>
      <c r="G8849">
        <v>1</v>
      </c>
      <c r="I8849">
        <f t="shared" si="690"/>
        <v>0</v>
      </c>
      <c r="K8849">
        <f t="shared" si="691"/>
        <v>0</v>
      </c>
      <c r="M8849">
        <f t="shared" si="692"/>
        <v>0</v>
      </c>
      <c r="O8849">
        <f t="shared" si="693"/>
        <v>0</v>
      </c>
      <c r="Q8849">
        <f t="shared" si="694"/>
        <v>1</v>
      </c>
    </row>
    <row r="8850" spans="1:17" x14ac:dyDescent="0.2">
      <c r="A8850">
        <v>4</v>
      </c>
      <c r="B8850">
        <v>8</v>
      </c>
      <c r="C8850">
        <v>848</v>
      </c>
      <c r="D8850">
        <v>0</v>
      </c>
      <c r="E8850">
        <v>0</v>
      </c>
      <c r="F8850">
        <v>0</v>
      </c>
      <c r="G8850">
        <v>0</v>
      </c>
      <c r="I8850">
        <f t="shared" si="690"/>
        <v>1</v>
      </c>
      <c r="K8850">
        <f t="shared" si="691"/>
        <v>1</v>
      </c>
      <c r="M8850">
        <f t="shared" si="692"/>
        <v>1</v>
      </c>
      <c r="O8850">
        <f t="shared" si="693"/>
        <v>1</v>
      </c>
      <c r="Q8850">
        <f t="shared" si="694"/>
        <v>1</v>
      </c>
    </row>
    <row r="8851" spans="1:17" x14ac:dyDescent="0.2">
      <c r="A8851">
        <v>4</v>
      </c>
      <c r="B8851">
        <v>8</v>
      </c>
      <c r="C8851">
        <v>849</v>
      </c>
      <c r="D8851">
        <v>0</v>
      </c>
      <c r="E8851">
        <v>0</v>
      </c>
      <c r="F8851">
        <v>0</v>
      </c>
      <c r="G8851">
        <v>0</v>
      </c>
      <c r="I8851">
        <f t="shared" si="690"/>
        <v>1</v>
      </c>
      <c r="K8851">
        <f t="shared" si="691"/>
        <v>1</v>
      </c>
      <c r="M8851">
        <f t="shared" si="692"/>
        <v>1</v>
      </c>
      <c r="O8851">
        <f t="shared" si="693"/>
        <v>1</v>
      </c>
      <c r="Q8851">
        <f t="shared" si="694"/>
        <v>1</v>
      </c>
    </row>
    <row r="8852" spans="1:17" x14ac:dyDescent="0.2">
      <c r="A8852">
        <v>4</v>
      </c>
      <c r="B8852">
        <v>8</v>
      </c>
      <c r="C8852">
        <v>850</v>
      </c>
      <c r="D8852">
        <v>0</v>
      </c>
      <c r="E8852">
        <v>0</v>
      </c>
      <c r="F8852">
        <v>1</v>
      </c>
      <c r="G8852">
        <v>1</v>
      </c>
      <c r="I8852">
        <f t="shared" si="690"/>
        <v>0</v>
      </c>
      <c r="K8852">
        <f t="shared" si="691"/>
        <v>0</v>
      </c>
      <c r="M8852">
        <f t="shared" si="692"/>
        <v>0</v>
      </c>
      <c r="O8852">
        <f t="shared" si="693"/>
        <v>0</v>
      </c>
      <c r="Q8852">
        <f t="shared" si="694"/>
        <v>1</v>
      </c>
    </row>
    <row r="8853" spans="1:17" x14ac:dyDescent="0.2">
      <c r="A8853">
        <v>4</v>
      </c>
      <c r="B8853">
        <v>8</v>
      </c>
      <c r="C8853">
        <v>851</v>
      </c>
      <c r="D8853">
        <v>0</v>
      </c>
      <c r="E8853">
        <v>0</v>
      </c>
      <c r="F8853">
        <v>0</v>
      </c>
      <c r="G8853">
        <v>0</v>
      </c>
      <c r="I8853">
        <f t="shared" si="690"/>
        <v>1</v>
      </c>
      <c r="K8853">
        <f t="shared" si="691"/>
        <v>1</v>
      </c>
      <c r="M8853">
        <f t="shared" si="692"/>
        <v>1</v>
      </c>
      <c r="O8853">
        <f t="shared" si="693"/>
        <v>1</v>
      </c>
      <c r="Q8853">
        <f t="shared" si="694"/>
        <v>1</v>
      </c>
    </row>
    <row r="8854" spans="1:17" x14ac:dyDescent="0.2">
      <c r="A8854">
        <v>4</v>
      </c>
      <c r="B8854">
        <v>8</v>
      </c>
      <c r="C8854">
        <v>852</v>
      </c>
      <c r="D8854">
        <v>0</v>
      </c>
      <c r="E8854">
        <v>0</v>
      </c>
      <c r="F8854">
        <v>1</v>
      </c>
      <c r="G8854">
        <v>0</v>
      </c>
      <c r="I8854">
        <f t="shared" si="690"/>
        <v>0</v>
      </c>
      <c r="K8854">
        <f t="shared" si="691"/>
        <v>0</v>
      </c>
      <c r="M8854">
        <f t="shared" si="692"/>
        <v>1</v>
      </c>
      <c r="O8854">
        <f t="shared" si="693"/>
        <v>1</v>
      </c>
      <c r="Q8854">
        <f t="shared" si="694"/>
        <v>0</v>
      </c>
    </row>
    <row r="8855" spans="1:17" x14ac:dyDescent="0.2">
      <c r="A8855">
        <v>4</v>
      </c>
      <c r="B8855">
        <v>8</v>
      </c>
      <c r="C8855">
        <v>853</v>
      </c>
      <c r="D8855">
        <v>0</v>
      </c>
      <c r="E8855">
        <v>0</v>
      </c>
      <c r="F8855">
        <v>1</v>
      </c>
      <c r="G8855">
        <v>0</v>
      </c>
      <c r="I8855">
        <f t="shared" si="690"/>
        <v>0</v>
      </c>
      <c r="K8855">
        <f t="shared" si="691"/>
        <v>0</v>
      </c>
      <c r="M8855">
        <f t="shared" si="692"/>
        <v>1</v>
      </c>
      <c r="O8855">
        <f t="shared" si="693"/>
        <v>1</v>
      </c>
      <c r="Q8855">
        <f t="shared" si="694"/>
        <v>0</v>
      </c>
    </row>
    <row r="8856" spans="1:17" x14ac:dyDescent="0.2">
      <c r="A8856">
        <v>4</v>
      </c>
      <c r="B8856">
        <v>8</v>
      </c>
      <c r="C8856">
        <v>854</v>
      </c>
      <c r="D8856">
        <v>0</v>
      </c>
      <c r="E8856">
        <v>0</v>
      </c>
      <c r="F8856">
        <v>1</v>
      </c>
      <c r="G8856">
        <v>1</v>
      </c>
      <c r="I8856">
        <f t="shared" si="690"/>
        <v>0</v>
      </c>
      <c r="K8856">
        <f t="shared" si="691"/>
        <v>0</v>
      </c>
      <c r="M8856">
        <f t="shared" si="692"/>
        <v>0</v>
      </c>
      <c r="O8856">
        <f t="shared" si="693"/>
        <v>0</v>
      </c>
      <c r="Q8856">
        <f t="shared" si="694"/>
        <v>1</v>
      </c>
    </row>
    <row r="8857" spans="1:17" x14ac:dyDescent="0.2">
      <c r="A8857">
        <v>4</v>
      </c>
      <c r="B8857">
        <v>8</v>
      </c>
      <c r="C8857">
        <v>855</v>
      </c>
      <c r="D8857">
        <v>0</v>
      </c>
      <c r="E8857">
        <v>0</v>
      </c>
      <c r="F8857">
        <v>0</v>
      </c>
      <c r="G8857">
        <v>0</v>
      </c>
      <c r="I8857">
        <f t="shared" si="690"/>
        <v>1</v>
      </c>
      <c r="K8857">
        <f t="shared" si="691"/>
        <v>1</v>
      </c>
      <c r="M8857">
        <f t="shared" si="692"/>
        <v>1</v>
      </c>
      <c r="O8857">
        <f t="shared" si="693"/>
        <v>1</v>
      </c>
      <c r="Q8857">
        <f t="shared" si="694"/>
        <v>1</v>
      </c>
    </row>
    <row r="8858" spans="1:17" x14ac:dyDescent="0.2">
      <c r="A8858">
        <v>4</v>
      </c>
      <c r="B8858">
        <v>8</v>
      </c>
      <c r="C8858">
        <v>856</v>
      </c>
      <c r="D8858">
        <v>0</v>
      </c>
      <c r="E8858">
        <v>0</v>
      </c>
      <c r="F8858">
        <v>0</v>
      </c>
      <c r="G8858">
        <v>0</v>
      </c>
      <c r="I8858">
        <f t="shared" si="690"/>
        <v>1</v>
      </c>
      <c r="K8858">
        <f t="shared" si="691"/>
        <v>1</v>
      </c>
      <c r="M8858">
        <f t="shared" si="692"/>
        <v>1</v>
      </c>
      <c r="O8858">
        <f t="shared" si="693"/>
        <v>1</v>
      </c>
      <c r="Q8858">
        <f t="shared" si="694"/>
        <v>1</v>
      </c>
    </row>
    <row r="8859" spans="1:17" x14ac:dyDescent="0.2">
      <c r="A8859">
        <v>4</v>
      </c>
      <c r="B8859">
        <v>8</v>
      </c>
      <c r="C8859">
        <v>857</v>
      </c>
      <c r="D8859">
        <v>0</v>
      </c>
      <c r="E8859">
        <v>0</v>
      </c>
      <c r="F8859">
        <v>0</v>
      </c>
      <c r="G8859">
        <v>0</v>
      </c>
      <c r="I8859">
        <f t="shared" si="690"/>
        <v>1</v>
      </c>
      <c r="K8859">
        <f t="shared" si="691"/>
        <v>1</v>
      </c>
      <c r="M8859">
        <f t="shared" si="692"/>
        <v>1</v>
      </c>
      <c r="O8859">
        <f t="shared" si="693"/>
        <v>1</v>
      </c>
      <c r="Q8859">
        <f t="shared" si="694"/>
        <v>1</v>
      </c>
    </row>
    <row r="8860" spans="1:17" x14ac:dyDescent="0.2">
      <c r="A8860">
        <v>4</v>
      </c>
      <c r="B8860">
        <v>8</v>
      </c>
      <c r="C8860">
        <v>858</v>
      </c>
      <c r="D8860">
        <v>0</v>
      </c>
      <c r="E8860">
        <v>0</v>
      </c>
      <c r="F8860">
        <v>0</v>
      </c>
      <c r="G8860">
        <v>0</v>
      </c>
      <c r="I8860">
        <f t="shared" si="690"/>
        <v>1</v>
      </c>
      <c r="K8860">
        <f t="shared" si="691"/>
        <v>1</v>
      </c>
      <c r="M8860">
        <f t="shared" si="692"/>
        <v>1</v>
      </c>
      <c r="O8860">
        <f t="shared" si="693"/>
        <v>1</v>
      </c>
      <c r="Q8860">
        <f t="shared" si="694"/>
        <v>1</v>
      </c>
    </row>
    <row r="8861" spans="1:17" x14ac:dyDescent="0.2">
      <c r="A8861">
        <v>4</v>
      </c>
      <c r="B8861">
        <v>8</v>
      </c>
      <c r="C8861">
        <v>859</v>
      </c>
      <c r="D8861">
        <v>0</v>
      </c>
      <c r="E8861">
        <v>0</v>
      </c>
      <c r="F8861">
        <v>1</v>
      </c>
      <c r="G8861">
        <v>0</v>
      </c>
      <c r="I8861">
        <f t="shared" si="690"/>
        <v>0</v>
      </c>
      <c r="K8861">
        <f t="shared" si="691"/>
        <v>0</v>
      </c>
      <c r="M8861">
        <f t="shared" si="692"/>
        <v>1</v>
      </c>
      <c r="O8861">
        <f t="shared" si="693"/>
        <v>1</v>
      </c>
      <c r="Q8861">
        <f t="shared" si="694"/>
        <v>0</v>
      </c>
    </row>
    <row r="8862" spans="1:17" x14ac:dyDescent="0.2">
      <c r="A8862">
        <v>4</v>
      </c>
      <c r="B8862">
        <v>8</v>
      </c>
      <c r="C8862">
        <v>860</v>
      </c>
      <c r="D8862">
        <v>0</v>
      </c>
      <c r="E8862">
        <v>0</v>
      </c>
      <c r="F8862">
        <v>0</v>
      </c>
      <c r="G8862">
        <v>0</v>
      </c>
      <c r="I8862">
        <f t="shared" si="690"/>
        <v>1</v>
      </c>
      <c r="K8862">
        <f t="shared" si="691"/>
        <v>1</v>
      </c>
      <c r="M8862">
        <f t="shared" si="692"/>
        <v>1</v>
      </c>
      <c r="O8862">
        <f t="shared" si="693"/>
        <v>1</v>
      </c>
      <c r="Q8862">
        <f t="shared" si="694"/>
        <v>1</v>
      </c>
    </row>
    <row r="8863" spans="1:17" x14ac:dyDescent="0.2">
      <c r="A8863">
        <v>4</v>
      </c>
      <c r="B8863">
        <v>8</v>
      </c>
      <c r="C8863">
        <v>861</v>
      </c>
      <c r="D8863">
        <v>0</v>
      </c>
      <c r="E8863">
        <v>0</v>
      </c>
      <c r="F8863">
        <v>1</v>
      </c>
      <c r="G8863">
        <v>1</v>
      </c>
      <c r="I8863">
        <f t="shared" si="690"/>
        <v>0</v>
      </c>
      <c r="K8863">
        <f t="shared" si="691"/>
        <v>0</v>
      </c>
      <c r="M8863">
        <f t="shared" si="692"/>
        <v>0</v>
      </c>
      <c r="O8863">
        <f t="shared" si="693"/>
        <v>0</v>
      </c>
      <c r="Q8863">
        <f t="shared" si="694"/>
        <v>1</v>
      </c>
    </row>
    <row r="8864" spans="1:17" x14ac:dyDescent="0.2">
      <c r="A8864">
        <v>4</v>
      </c>
      <c r="B8864">
        <v>8</v>
      </c>
      <c r="C8864">
        <v>862</v>
      </c>
      <c r="D8864">
        <v>0</v>
      </c>
      <c r="E8864">
        <v>0</v>
      </c>
      <c r="F8864">
        <v>1</v>
      </c>
      <c r="G8864">
        <v>0</v>
      </c>
      <c r="I8864">
        <f t="shared" si="690"/>
        <v>0</v>
      </c>
      <c r="K8864">
        <f t="shared" si="691"/>
        <v>0</v>
      </c>
      <c r="M8864">
        <f t="shared" si="692"/>
        <v>1</v>
      </c>
      <c r="O8864">
        <f t="shared" si="693"/>
        <v>1</v>
      </c>
      <c r="Q8864">
        <f t="shared" si="694"/>
        <v>0</v>
      </c>
    </row>
    <row r="8865" spans="1:17" x14ac:dyDescent="0.2">
      <c r="A8865">
        <v>4</v>
      </c>
      <c r="B8865">
        <v>8</v>
      </c>
      <c r="C8865">
        <v>863</v>
      </c>
      <c r="D8865">
        <v>0</v>
      </c>
      <c r="E8865">
        <v>0</v>
      </c>
      <c r="F8865">
        <v>0</v>
      </c>
      <c r="G8865">
        <v>1</v>
      </c>
      <c r="I8865">
        <f t="shared" si="690"/>
        <v>1</v>
      </c>
      <c r="K8865">
        <f t="shared" si="691"/>
        <v>1</v>
      </c>
      <c r="M8865">
        <f t="shared" si="692"/>
        <v>0</v>
      </c>
      <c r="O8865">
        <f t="shared" si="693"/>
        <v>0</v>
      </c>
      <c r="Q8865">
        <f t="shared" si="694"/>
        <v>0</v>
      </c>
    </row>
    <row r="8866" spans="1:17" x14ac:dyDescent="0.2">
      <c r="A8866">
        <v>4</v>
      </c>
      <c r="B8866">
        <v>8</v>
      </c>
      <c r="C8866">
        <v>864</v>
      </c>
      <c r="D8866">
        <v>0</v>
      </c>
      <c r="E8866">
        <v>0</v>
      </c>
      <c r="F8866">
        <v>0</v>
      </c>
      <c r="G8866">
        <v>0</v>
      </c>
      <c r="I8866">
        <f t="shared" si="690"/>
        <v>1</v>
      </c>
      <c r="K8866">
        <f t="shared" si="691"/>
        <v>1</v>
      </c>
      <c r="M8866">
        <f t="shared" si="692"/>
        <v>1</v>
      </c>
      <c r="O8866">
        <f t="shared" si="693"/>
        <v>1</v>
      </c>
      <c r="Q8866">
        <f t="shared" si="694"/>
        <v>1</v>
      </c>
    </row>
    <row r="8867" spans="1:17" x14ac:dyDescent="0.2">
      <c r="A8867">
        <v>4</v>
      </c>
      <c r="B8867">
        <v>8</v>
      </c>
      <c r="C8867">
        <v>865</v>
      </c>
      <c r="D8867">
        <v>0</v>
      </c>
      <c r="E8867">
        <v>0</v>
      </c>
      <c r="F8867">
        <v>0</v>
      </c>
      <c r="G8867">
        <v>0</v>
      </c>
      <c r="I8867">
        <f t="shared" si="690"/>
        <v>1</v>
      </c>
      <c r="K8867">
        <f t="shared" si="691"/>
        <v>1</v>
      </c>
      <c r="M8867">
        <f t="shared" si="692"/>
        <v>1</v>
      </c>
      <c r="O8867">
        <f t="shared" si="693"/>
        <v>1</v>
      </c>
      <c r="Q8867">
        <f t="shared" si="694"/>
        <v>1</v>
      </c>
    </row>
    <row r="8868" spans="1:17" x14ac:dyDescent="0.2">
      <c r="A8868">
        <v>4</v>
      </c>
      <c r="B8868">
        <v>8</v>
      </c>
      <c r="C8868">
        <v>866</v>
      </c>
      <c r="D8868">
        <v>0</v>
      </c>
      <c r="E8868">
        <v>0</v>
      </c>
      <c r="F8868">
        <v>1</v>
      </c>
      <c r="G8868">
        <v>1</v>
      </c>
      <c r="I8868">
        <f t="shared" si="690"/>
        <v>0</v>
      </c>
      <c r="K8868">
        <f t="shared" si="691"/>
        <v>0</v>
      </c>
      <c r="M8868">
        <f t="shared" si="692"/>
        <v>0</v>
      </c>
      <c r="O8868">
        <f t="shared" si="693"/>
        <v>0</v>
      </c>
      <c r="Q8868">
        <f t="shared" si="694"/>
        <v>1</v>
      </c>
    </row>
    <row r="8869" spans="1:17" x14ac:dyDescent="0.2">
      <c r="A8869">
        <v>4</v>
      </c>
      <c r="B8869">
        <v>8</v>
      </c>
      <c r="C8869">
        <v>867</v>
      </c>
      <c r="D8869">
        <v>0</v>
      </c>
      <c r="E8869">
        <v>0</v>
      </c>
      <c r="F8869">
        <v>0</v>
      </c>
      <c r="G8869">
        <v>1</v>
      </c>
      <c r="I8869">
        <f t="shared" si="690"/>
        <v>1</v>
      </c>
      <c r="K8869">
        <f t="shared" si="691"/>
        <v>1</v>
      </c>
      <c r="M8869">
        <f t="shared" si="692"/>
        <v>0</v>
      </c>
      <c r="O8869">
        <f t="shared" si="693"/>
        <v>0</v>
      </c>
      <c r="Q8869">
        <f t="shared" si="694"/>
        <v>0</v>
      </c>
    </row>
    <row r="8870" spans="1:17" x14ac:dyDescent="0.2">
      <c r="A8870">
        <v>4</v>
      </c>
      <c r="B8870">
        <v>8</v>
      </c>
      <c r="C8870">
        <v>868</v>
      </c>
      <c r="D8870">
        <v>0</v>
      </c>
      <c r="E8870">
        <v>0</v>
      </c>
      <c r="F8870">
        <v>0</v>
      </c>
      <c r="G8870">
        <v>0</v>
      </c>
      <c r="I8870">
        <f t="shared" si="690"/>
        <v>1</v>
      </c>
      <c r="K8870">
        <f t="shared" si="691"/>
        <v>1</v>
      </c>
      <c r="M8870">
        <f t="shared" si="692"/>
        <v>1</v>
      </c>
      <c r="O8870">
        <f t="shared" si="693"/>
        <v>1</v>
      </c>
      <c r="Q8870">
        <f t="shared" si="694"/>
        <v>1</v>
      </c>
    </row>
    <row r="8871" spans="1:17" x14ac:dyDescent="0.2">
      <c r="A8871">
        <v>4</v>
      </c>
      <c r="B8871">
        <v>8</v>
      </c>
      <c r="C8871">
        <v>869</v>
      </c>
      <c r="D8871">
        <v>0</v>
      </c>
      <c r="E8871">
        <v>0</v>
      </c>
      <c r="F8871">
        <v>1</v>
      </c>
      <c r="G8871">
        <v>1</v>
      </c>
      <c r="I8871">
        <f t="shared" si="690"/>
        <v>0</v>
      </c>
      <c r="K8871">
        <f t="shared" si="691"/>
        <v>0</v>
      </c>
      <c r="M8871">
        <f t="shared" si="692"/>
        <v>0</v>
      </c>
      <c r="O8871">
        <f t="shared" si="693"/>
        <v>0</v>
      </c>
      <c r="Q8871">
        <f t="shared" si="694"/>
        <v>1</v>
      </c>
    </row>
    <row r="8872" spans="1:17" x14ac:dyDescent="0.2">
      <c r="A8872">
        <v>4</v>
      </c>
      <c r="B8872">
        <v>8</v>
      </c>
      <c r="C8872">
        <v>870</v>
      </c>
      <c r="D8872">
        <v>0</v>
      </c>
      <c r="E8872">
        <v>0</v>
      </c>
      <c r="F8872">
        <v>0</v>
      </c>
      <c r="G8872">
        <v>1</v>
      </c>
      <c r="I8872">
        <f t="shared" si="690"/>
        <v>1</v>
      </c>
      <c r="K8872">
        <f t="shared" si="691"/>
        <v>1</v>
      </c>
      <c r="M8872">
        <f t="shared" si="692"/>
        <v>0</v>
      </c>
      <c r="O8872">
        <f t="shared" si="693"/>
        <v>0</v>
      </c>
      <c r="Q8872">
        <f t="shared" si="694"/>
        <v>0</v>
      </c>
    </row>
    <row r="8873" spans="1:17" x14ac:dyDescent="0.2">
      <c r="A8873">
        <v>4</v>
      </c>
      <c r="B8873">
        <v>8</v>
      </c>
      <c r="C8873">
        <v>871</v>
      </c>
      <c r="D8873">
        <v>0</v>
      </c>
      <c r="E8873">
        <v>0</v>
      </c>
      <c r="F8873">
        <v>0</v>
      </c>
      <c r="G8873">
        <v>0</v>
      </c>
      <c r="I8873">
        <f t="shared" si="690"/>
        <v>1</v>
      </c>
      <c r="K8873">
        <f t="shared" si="691"/>
        <v>1</v>
      </c>
      <c r="M8873">
        <f t="shared" si="692"/>
        <v>1</v>
      </c>
      <c r="O8873">
        <f t="shared" si="693"/>
        <v>1</v>
      </c>
      <c r="Q8873">
        <f t="shared" si="694"/>
        <v>1</v>
      </c>
    </row>
    <row r="8874" spans="1:17" x14ac:dyDescent="0.2">
      <c r="A8874">
        <v>4</v>
      </c>
      <c r="B8874">
        <v>8</v>
      </c>
      <c r="C8874">
        <v>872</v>
      </c>
      <c r="D8874">
        <v>0</v>
      </c>
      <c r="E8874">
        <v>0</v>
      </c>
      <c r="F8874">
        <v>0</v>
      </c>
      <c r="G8874">
        <v>0</v>
      </c>
      <c r="I8874">
        <f t="shared" si="690"/>
        <v>1</v>
      </c>
      <c r="K8874">
        <f t="shared" si="691"/>
        <v>1</v>
      </c>
      <c r="M8874">
        <f t="shared" si="692"/>
        <v>1</v>
      </c>
      <c r="O8874">
        <f t="shared" si="693"/>
        <v>1</v>
      </c>
      <c r="Q8874">
        <f t="shared" si="694"/>
        <v>1</v>
      </c>
    </row>
    <row r="8875" spans="1:17" x14ac:dyDescent="0.2">
      <c r="A8875">
        <v>4</v>
      </c>
      <c r="B8875">
        <v>8</v>
      </c>
      <c r="C8875">
        <v>873</v>
      </c>
      <c r="D8875">
        <v>0</v>
      </c>
      <c r="E8875">
        <v>0</v>
      </c>
      <c r="F8875">
        <v>0</v>
      </c>
      <c r="G8875">
        <v>0</v>
      </c>
      <c r="I8875">
        <f t="shared" si="690"/>
        <v>1</v>
      </c>
      <c r="K8875">
        <f t="shared" si="691"/>
        <v>1</v>
      </c>
      <c r="M8875">
        <f t="shared" si="692"/>
        <v>1</v>
      </c>
      <c r="O8875">
        <f t="shared" si="693"/>
        <v>1</v>
      </c>
      <c r="Q8875">
        <f t="shared" si="694"/>
        <v>1</v>
      </c>
    </row>
    <row r="8876" spans="1:17" x14ac:dyDescent="0.2">
      <c r="A8876">
        <v>4</v>
      </c>
      <c r="B8876">
        <v>8</v>
      </c>
      <c r="C8876">
        <v>874</v>
      </c>
      <c r="D8876">
        <v>0</v>
      </c>
      <c r="E8876">
        <v>0</v>
      </c>
      <c r="F8876">
        <v>1</v>
      </c>
      <c r="G8876">
        <v>1</v>
      </c>
      <c r="I8876">
        <f t="shared" si="690"/>
        <v>0</v>
      </c>
      <c r="K8876">
        <f t="shared" si="691"/>
        <v>0</v>
      </c>
      <c r="M8876">
        <f t="shared" si="692"/>
        <v>0</v>
      </c>
      <c r="O8876">
        <f t="shared" si="693"/>
        <v>0</v>
      </c>
      <c r="Q8876">
        <f t="shared" si="694"/>
        <v>1</v>
      </c>
    </row>
    <row r="8877" spans="1:17" x14ac:dyDescent="0.2">
      <c r="A8877">
        <v>4</v>
      </c>
      <c r="B8877">
        <v>8</v>
      </c>
      <c r="C8877">
        <v>875</v>
      </c>
      <c r="D8877">
        <v>0</v>
      </c>
      <c r="E8877">
        <v>0</v>
      </c>
      <c r="F8877">
        <v>1</v>
      </c>
      <c r="G8877">
        <v>1</v>
      </c>
      <c r="I8877">
        <f t="shared" si="690"/>
        <v>0</v>
      </c>
      <c r="K8877">
        <f t="shared" si="691"/>
        <v>0</v>
      </c>
      <c r="M8877">
        <f t="shared" si="692"/>
        <v>0</v>
      </c>
      <c r="O8877">
        <f t="shared" si="693"/>
        <v>0</v>
      </c>
      <c r="Q8877">
        <f t="shared" si="694"/>
        <v>1</v>
      </c>
    </row>
    <row r="8878" spans="1:17" x14ac:dyDescent="0.2">
      <c r="A8878">
        <v>4</v>
      </c>
      <c r="B8878">
        <v>8</v>
      </c>
      <c r="C8878">
        <v>876</v>
      </c>
      <c r="D8878">
        <v>0</v>
      </c>
      <c r="E8878">
        <v>0</v>
      </c>
      <c r="F8878">
        <v>0</v>
      </c>
      <c r="G8878">
        <v>0</v>
      </c>
      <c r="I8878">
        <f t="shared" si="690"/>
        <v>1</v>
      </c>
      <c r="K8878">
        <f t="shared" si="691"/>
        <v>1</v>
      </c>
      <c r="M8878">
        <f t="shared" si="692"/>
        <v>1</v>
      </c>
      <c r="O8878">
        <f t="shared" si="693"/>
        <v>1</v>
      </c>
      <c r="Q8878">
        <f t="shared" si="694"/>
        <v>1</v>
      </c>
    </row>
    <row r="8879" spans="1:17" x14ac:dyDescent="0.2">
      <c r="A8879">
        <v>4</v>
      </c>
      <c r="B8879">
        <v>8</v>
      </c>
      <c r="C8879">
        <v>877</v>
      </c>
      <c r="D8879">
        <v>0</v>
      </c>
      <c r="E8879">
        <v>0</v>
      </c>
      <c r="F8879">
        <v>0</v>
      </c>
      <c r="G8879">
        <v>0</v>
      </c>
      <c r="I8879">
        <f t="shared" si="690"/>
        <v>1</v>
      </c>
      <c r="K8879">
        <f t="shared" si="691"/>
        <v>1</v>
      </c>
      <c r="M8879">
        <f t="shared" si="692"/>
        <v>1</v>
      </c>
      <c r="O8879">
        <f t="shared" si="693"/>
        <v>1</v>
      </c>
      <c r="Q8879">
        <f t="shared" si="694"/>
        <v>1</v>
      </c>
    </row>
    <row r="8880" spans="1:17" x14ac:dyDescent="0.2">
      <c r="A8880">
        <v>4</v>
      </c>
      <c r="B8880">
        <v>8</v>
      </c>
      <c r="C8880">
        <v>878</v>
      </c>
      <c r="D8880">
        <v>0</v>
      </c>
      <c r="E8880">
        <v>0</v>
      </c>
      <c r="F8880">
        <v>0</v>
      </c>
      <c r="G8880">
        <v>1</v>
      </c>
      <c r="I8880">
        <f t="shared" si="690"/>
        <v>1</v>
      </c>
      <c r="K8880">
        <f t="shared" si="691"/>
        <v>1</v>
      </c>
      <c r="M8880">
        <f t="shared" si="692"/>
        <v>0</v>
      </c>
      <c r="O8880">
        <f t="shared" si="693"/>
        <v>0</v>
      </c>
      <c r="Q8880">
        <f t="shared" si="694"/>
        <v>0</v>
      </c>
    </row>
    <row r="8881" spans="1:17" x14ac:dyDescent="0.2">
      <c r="A8881">
        <v>4</v>
      </c>
      <c r="B8881">
        <v>8</v>
      </c>
      <c r="C8881">
        <v>879</v>
      </c>
      <c r="D8881">
        <v>0</v>
      </c>
      <c r="E8881">
        <v>0</v>
      </c>
      <c r="F8881">
        <v>0</v>
      </c>
      <c r="G8881">
        <v>0</v>
      </c>
      <c r="I8881">
        <f t="shared" si="690"/>
        <v>1</v>
      </c>
      <c r="K8881">
        <f t="shared" si="691"/>
        <v>1</v>
      </c>
      <c r="M8881">
        <f t="shared" si="692"/>
        <v>1</v>
      </c>
      <c r="O8881">
        <f t="shared" si="693"/>
        <v>1</v>
      </c>
      <c r="Q8881">
        <f t="shared" si="694"/>
        <v>1</v>
      </c>
    </row>
    <row r="8882" spans="1:17" x14ac:dyDescent="0.2">
      <c r="A8882">
        <v>4</v>
      </c>
      <c r="B8882">
        <v>8</v>
      </c>
      <c r="C8882">
        <v>880</v>
      </c>
      <c r="D8882">
        <v>0</v>
      </c>
      <c r="E8882">
        <v>0</v>
      </c>
      <c r="F8882">
        <v>1</v>
      </c>
      <c r="G8882">
        <v>1</v>
      </c>
      <c r="I8882">
        <f t="shared" si="690"/>
        <v>0</v>
      </c>
      <c r="K8882">
        <f t="shared" si="691"/>
        <v>0</v>
      </c>
      <c r="M8882">
        <f t="shared" si="692"/>
        <v>0</v>
      </c>
      <c r="O8882">
        <f t="shared" si="693"/>
        <v>0</v>
      </c>
      <c r="Q8882">
        <f t="shared" si="694"/>
        <v>1</v>
      </c>
    </row>
    <row r="8883" spans="1:17" x14ac:dyDescent="0.2">
      <c r="A8883">
        <v>4</v>
      </c>
      <c r="B8883">
        <v>8</v>
      </c>
      <c r="C8883">
        <v>881</v>
      </c>
      <c r="D8883">
        <v>0</v>
      </c>
      <c r="E8883">
        <v>0</v>
      </c>
      <c r="F8883">
        <v>0</v>
      </c>
      <c r="G8883">
        <v>1</v>
      </c>
      <c r="I8883">
        <f t="shared" si="690"/>
        <v>1</v>
      </c>
      <c r="K8883">
        <f t="shared" si="691"/>
        <v>1</v>
      </c>
      <c r="M8883">
        <f t="shared" si="692"/>
        <v>0</v>
      </c>
      <c r="O8883">
        <f t="shared" si="693"/>
        <v>0</v>
      </c>
      <c r="Q8883">
        <f t="shared" si="694"/>
        <v>0</v>
      </c>
    </row>
    <row r="8884" spans="1:17" x14ac:dyDescent="0.2">
      <c r="A8884">
        <v>4</v>
      </c>
      <c r="B8884">
        <v>8</v>
      </c>
      <c r="C8884">
        <v>882</v>
      </c>
      <c r="D8884">
        <v>0</v>
      </c>
      <c r="E8884">
        <v>0</v>
      </c>
      <c r="F8884">
        <v>0</v>
      </c>
      <c r="G8884">
        <v>0</v>
      </c>
      <c r="I8884">
        <f t="shared" si="690"/>
        <v>1</v>
      </c>
      <c r="K8884">
        <f t="shared" si="691"/>
        <v>1</v>
      </c>
      <c r="M8884">
        <f t="shared" si="692"/>
        <v>1</v>
      </c>
      <c r="O8884">
        <f t="shared" si="693"/>
        <v>1</v>
      </c>
      <c r="Q8884">
        <f t="shared" si="694"/>
        <v>1</v>
      </c>
    </row>
    <row r="8885" spans="1:17" x14ac:dyDescent="0.2">
      <c r="A8885">
        <v>4</v>
      </c>
      <c r="B8885">
        <v>8</v>
      </c>
      <c r="C8885">
        <v>883</v>
      </c>
      <c r="D8885">
        <v>0</v>
      </c>
      <c r="E8885">
        <v>0</v>
      </c>
      <c r="F8885">
        <v>0</v>
      </c>
      <c r="G8885">
        <v>0</v>
      </c>
      <c r="I8885">
        <f t="shared" si="690"/>
        <v>1</v>
      </c>
      <c r="K8885">
        <f t="shared" si="691"/>
        <v>1</v>
      </c>
      <c r="M8885">
        <f t="shared" si="692"/>
        <v>1</v>
      </c>
      <c r="O8885">
        <f t="shared" si="693"/>
        <v>1</v>
      </c>
      <c r="Q8885">
        <f t="shared" si="694"/>
        <v>1</v>
      </c>
    </row>
    <row r="8886" spans="1:17" x14ac:dyDescent="0.2">
      <c r="A8886">
        <v>4</v>
      </c>
      <c r="B8886">
        <v>8</v>
      </c>
      <c r="C8886">
        <v>884</v>
      </c>
      <c r="D8886">
        <v>0</v>
      </c>
      <c r="E8886">
        <v>0</v>
      </c>
      <c r="F8886">
        <v>0</v>
      </c>
      <c r="G8886">
        <v>0</v>
      </c>
      <c r="I8886">
        <f t="shared" si="690"/>
        <v>1</v>
      </c>
      <c r="K8886">
        <f t="shared" si="691"/>
        <v>1</v>
      </c>
      <c r="M8886">
        <f t="shared" si="692"/>
        <v>1</v>
      </c>
      <c r="O8886">
        <f t="shared" si="693"/>
        <v>1</v>
      </c>
      <c r="Q8886">
        <f t="shared" si="694"/>
        <v>1</v>
      </c>
    </row>
    <row r="8887" spans="1:17" x14ac:dyDescent="0.2">
      <c r="A8887">
        <v>4</v>
      </c>
      <c r="B8887">
        <v>8</v>
      </c>
      <c r="C8887">
        <v>885</v>
      </c>
      <c r="D8887">
        <v>0</v>
      </c>
      <c r="E8887">
        <v>0</v>
      </c>
      <c r="F8887">
        <v>0</v>
      </c>
      <c r="G8887">
        <v>1</v>
      </c>
      <c r="I8887">
        <f t="shared" si="690"/>
        <v>1</v>
      </c>
      <c r="K8887">
        <f t="shared" si="691"/>
        <v>1</v>
      </c>
      <c r="M8887">
        <f t="shared" si="692"/>
        <v>0</v>
      </c>
      <c r="O8887">
        <f t="shared" si="693"/>
        <v>0</v>
      </c>
      <c r="Q8887">
        <f t="shared" si="694"/>
        <v>0</v>
      </c>
    </row>
    <row r="8888" spans="1:17" x14ac:dyDescent="0.2">
      <c r="A8888">
        <v>4</v>
      </c>
      <c r="B8888">
        <v>8</v>
      </c>
      <c r="C8888">
        <v>886</v>
      </c>
      <c r="D8888">
        <v>0</v>
      </c>
      <c r="E8888">
        <v>0</v>
      </c>
      <c r="F8888">
        <v>1</v>
      </c>
      <c r="G8888">
        <v>1</v>
      </c>
      <c r="I8888">
        <f t="shared" si="690"/>
        <v>0</v>
      </c>
      <c r="K8888">
        <f t="shared" si="691"/>
        <v>0</v>
      </c>
      <c r="M8888">
        <f t="shared" si="692"/>
        <v>0</v>
      </c>
      <c r="O8888">
        <f t="shared" si="693"/>
        <v>0</v>
      </c>
      <c r="Q8888">
        <f t="shared" si="694"/>
        <v>1</v>
      </c>
    </row>
    <row r="8889" spans="1:17" x14ac:dyDescent="0.2">
      <c r="A8889">
        <v>4</v>
      </c>
      <c r="B8889">
        <v>8</v>
      </c>
      <c r="C8889">
        <v>887</v>
      </c>
      <c r="D8889">
        <v>0</v>
      </c>
      <c r="E8889">
        <v>0</v>
      </c>
      <c r="F8889">
        <v>1</v>
      </c>
      <c r="G8889">
        <v>0</v>
      </c>
      <c r="I8889">
        <f t="shared" si="690"/>
        <v>0</v>
      </c>
      <c r="K8889">
        <f t="shared" si="691"/>
        <v>0</v>
      </c>
      <c r="M8889">
        <f t="shared" si="692"/>
        <v>1</v>
      </c>
      <c r="O8889">
        <f t="shared" si="693"/>
        <v>1</v>
      </c>
      <c r="Q8889">
        <f t="shared" si="694"/>
        <v>0</v>
      </c>
    </row>
    <row r="8890" spans="1:17" x14ac:dyDescent="0.2">
      <c r="A8890">
        <v>4</v>
      </c>
      <c r="B8890">
        <v>8</v>
      </c>
      <c r="C8890">
        <v>888</v>
      </c>
      <c r="D8890">
        <v>0</v>
      </c>
      <c r="E8890">
        <v>0</v>
      </c>
      <c r="F8890">
        <v>0</v>
      </c>
      <c r="G8890">
        <v>0</v>
      </c>
      <c r="I8890">
        <f t="shared" si="690"/>
        <v>1</v>
      </c>
      <c r="K8890">
        <f t="shared" si="691"/>
        <v>1</v>
      </c>
      <c r="M8890">
        <f t="shared" si="692"/>
        <v>1</v>
      </c>
      <c r="O8890">
        <f t="shared" si="693"/>
        <v>1</v>
      </c>
      <c r="Q8890">
        <f t="shared" si="694"/>
        <v>1</v>
      </c>
    </row>
    <row r="8891" spans="1:17" x14ac:dyDescent="0.2">
      <c r="A8891">
        <v>4</v>
      </c>
      <c r="B8891">
        <v>8</v>
      </c>
      <c r="C8891">
        <v>889</v>
      </c>
      <c r="D8891">
        <v>0</v>
      </c>
      <c r="E8891">
        <v>0</v>
      </c>
      <c r="F8891">
        <v>0</v>
      </c>
      <c r="G8891">
        <v>0</v>
      </c>
      <c r="I8891">
        <f t="shared" si="690"/>
        <v>1</v>
      </c>
      <c r="K8891">
        <f t="shared" si="691"/>
        <v>1</v>
      </c>
      <c r="M8891">
        <f t="shared" si="692"/>
        <v>1</v>
      </c>
      <c r="O8891">
        <f t="shared" si="693"/>
        <v>1</v>
      </c>
      <c r="Q8891">
        <f t="shared" si="694"/>
        <v>1</v>
      </c>
    </row>
    <row r="8892" spans="1:17" x14ac:dyDescent="0.2">
      <c r="A8892">
        <v>4</v>
      </c>
      <c r="B8892">
        <v>8</v>
      </c>
      <c r="C8892">
        <v>890</v>
      </c>
      <c r="D8892">
        <v>0</v>
      </c>
      <c r="E8892">
        <v>0</v>
      </c>
      <c r="F8892">
        <v>0</v>
      </c>
      <c r="G8892">
        <v>1</v>
      </c>
      <c r="I8892">
        <f t="shared" si="690"/>
        <v>1</v>
      </c>
      <c r="K8892">
        <f t="shared" si="691"/>
        <v>1</v>
      </c>
      <c r="M8892">
        <f t="shared" si="692"/>
        <v>0</v>
      </c>
      <c r="O8892">
        <f t="shared" si="693"/>
        <v>0</v>
      </c>
      <c r="Q8892">
        <f t="shared" si="694"/>
        <v>0</v>
      </c>
    </row>
    <row r="8893" spans="1:17" x14ac:dyDescent="0.2">
      <c r="A8893">
        <v>4</v>
      </c>
      <c r="B8893">
        <v>8</v>
      </c>
      <c r="C8893">
        <v>891</v>
      </c>
      <c r="D8893">
        <v>0</v>
      </c>
      <c r="E8893">
        <v>0</v>
      </c>
      <c r="F8893">
        <v>0</v>
      </c>
      <c r="G8893">
        <v>0</v>
      </c>
      <c r="I8893">
        <f t="shared" si="690"/>
        <v>1</v>
      </c>
      <c r="K8893">
        <f t="shared" si="691"/>
        <v>1</v>
      </c>
      <c r="M8893">
        <f t="shared" si="692"/>
        <v>1</v>
      </c>
      <c r="O8893">
        <f t="shared" si="693"/>
        <v>1</v>
      </c>
      <c r="Q8893">
        <f t="shared" si="694"/>
        <v>1</v>
      </c>
    </row>
    <row r="8894" spans="1:17" x14ac:dyDescent="0.2">
      <c r="A8894">
        <v>4</v>
      </c>
      <c r="B8894">
        <v>8</v>
      </c>
      <c r="C8894">
        <v>892</v>
      </c>
      <c r="D8894">
        <v>0</v>
      </c>
      <c r="E8894">
        <v>0</v>
      </c>
      <c r="F8894">
        <v>0</v>
      </c>
      <c r="G8894">
        <v>0</v>
      </c>
      <c r="I8894">
        <f t="shared" si="690"/>
        <v>1</v>
      </c>
      <c r="K8894">
        <f t="shared" si="691"/>
        <v>1</v>
      </c>
      <c r="M8894">
        <f t="shared" si="692"/>
        <v>1</v>
      </c>
      <c r="O8894">
        <f t="shared" si="693"/>
        <v>1</v>
      </c>
      <c r="Q8894">
        <f t="shared" si="694"/>
        <v>1</v>
      </c>
    </row>
    <row r="8895" spans="1:17" x14ac:dyDescent="0.2">
      <c r="A8895">
        <v>4</v>
      </c>
      <c r="B8895">
        <v>8</v>
      </c>
      <c r="C8895">
        <v>893</v>
      </c>
      <c r="D8895">
        <v>0</v>
      </c>
      <c r="E8895">
        <v>0</v>
      </c>
      <c r="F8895">
        <v>1</v>
      </c>
      <c r="G8895">
        <v>1</v>
      </c>
      <c r="I8895">
        <f t="shared" si="690"/>
        <v>0</v>
      </c>
      <c r="K8895">
        <f t="shared" si="691"/>
        <v>0</v>
      </c>
      <c r="M8895">
        <f t="shared" si="692"/>
        <v>0</v>
      </c>
      <c r="O8895">
        <f t="shared" si="693"/>
        <v>0</v>
      </c>
      <c r="Q8895">
        <f t="shared" si="694"/>
        <v>1</v>
      </c>
    </row>
    <row r="8896" spans="1:17" x14ac:dyDescent="0.2">
      <c r="A8896">
        <v>4</v>
      </c>
      <c r="B8896">
        <v>8</v>
      </c>
      <c r="C8896">
        <v>894</v>
      </c>
      <c r="D8896">
        <v>0</v>
      </c>
      <c r="E8896">
        <v>0</v>
      </c>
      <c r="F8896">
        <v>1</v>
      </c>
      <c r="G8896">
        <v>1</v>
      </c>
      <c r="I8896">
        <f t="shared" si="690"/>
        <v>0</v>
      </c>
      <c r="K8896">
        <f t="shared" si="691"/>
        <v>0</v>
      </c>
      <c r="M8896">
        <f t="shared" si="692"/>
        <v>0</v>
      </c>
      <c r="O8896">
        <f t="shared" si="693"/>
        <v>0</v>
      </c>
      <c r="Q8896">
        <f t="shared" si="694"/>
        <v>1</v>
      </c>
    </row>
    <row r="8897" spans="1:17" x14ac:dyDescent="0.2">
      <c r="A8897">
        <v>4</v>
      </c>
      <c r="B8897">
        <v>8</v>
      </c>
      <c r="C8897">
        <v>895</v>
      </c>
      <c r="D8897">
        <v>0</v>
      </c>
      <c r="E8897">
        <v>0</v>
      </c>
      <c r="F8897">
        <v>0</v>
      </c>
      <c r="G8897">
        <v>0</v>
      </c>
      <c r="I8897">
        <f t="shared" si="690"/>
        <v>1</v>
      </c>
      <c r="K8897">
        <f t="shared" si="691"/>
        <v>1</v>
      </c>
      <c r="M8897">
        <f t="shared" si="692"/>
        <v>1</v>
      </c>
      <c r="O8897">
        <f t="shared" si="693"/>
        <v>1</v>
      </c>
      <c r="Q8897">
        <f t="shared" si="694"/>
        <v>1</v>
      </c>
    </row>
    <row r="8898" spans="1:17" x14ac:dyDescent="0.2">
      <c r="A8898">
        <v>4</v>
      </c>
      <c r="B8898">
        <v>8</v>
      </c>
      <c r="C8898">
        <v>896</v>
      </c>
      <c r="D8898">
        <v>0</v>
      </c>
      <c r="E8898">
        <v>0</v>
      </c>
      <c r="F8898">
        <v>1</v>
      </c>
      <c r="G8898">
        <v>1</v>
      </c>
      <c r="I8898">
        <f t="shared" si="690"/>
        <v>0</v>
      </c>
      <c r="K8898">
        <f t="shared" si="691"/>
        <v>0</v>
      </c>
      <c r="M8898">
        <f t="shared" si="692"/>
        <v>0</v>
      </c>
      <c r="O8898">
        <f t="shared" si="693"/>
        <v>0</v>
      </c>
      <c r="Q8898">
        <f t="shared" si="694"/>
        <v>1</v>
      </c>
    </row>
    <row r="8899" spans="1:17" x14ac:dyDescent="0.2">
      <c r="A8899">
        <v>4</v>
      </c>
      <c r="B8899">
        <v>8</v>
      </c>
      <c r="C8899">
        <v>897</v>
      </c>
      <c r="D8899">
        <v>0</v>
      </c>
      <c r="E8899">
        <v>0</v>
      </c>
      <c r="F8899">
        <v>0</v>
      </c>
      <c r="G8899">
        <v>0</v>
      </c>
      <c r="I8899">
        <f t="shared" ref="I8899:I8962" si="695">INT(D8899=F8899)</f>
        <v>1</v>
      </c>
      <c r="K8899">
        <f t="shared" ref="K8899:K8962" si="696">INT(E8899=F8899)</f>
        <v>1</v>
      </c>
      <c r="M8899">
        <f t="shared" ref="M8899:M8962" si="697">INT(D8899=G8899)</f>
        <v>1</v>
      </c>
      <c r="O8899">
        <f t="shared" ref="O8899:O8962" si="698">INT(E8899=G8899)</f>
        <v>1</v>
      </c>
      <c r="Q8899">
        <f t="shared" ref="Q8899:Q8962" si="699">INT(F8899=G8899)</f>
        <v>1</v>
      </c>
    </row>
    <row r="8900" spans="1:17" x14ac:dyDescent="0.2">
      <c r="A8900">
        <v>4</v>
      </c>
      <c r="B8900">
        <v>8</v>
      </c>
      <c r="C8900">
        <v>898</v>
      </c>
      <c r="D8900">
        <v>0</v>
      </c>
      <c r="E8900">
        <v>0</v>
      </c>
      <c r="F8900">
        <v>0</v>
      </c>
      <c r="G8900">
        <v>0</v>
      </c>
      <c r="I8900">
        <f t="shared" si="695"/>
        <v>1</v>
      </c>
      <c r="K8900">
        <f t="shared" si="696"/>
        <v>1</v>
      </c>
      <c r="M8900">
        <f t="shared" si="697"/>
        <v>1</v>
      </c>
      <c r="O8900">
        <f t="shared" si="698"/>
        <v>1</v>
      </c>
      <c r="Q8900">
        <f t="shared" si="699"/>
        <v>1</v>
      </c>
    </row>
    <row r="8901" spans="1:17" x14ac:dyDescent="0.2">
      <c r="A8901">
        <v>4</v>
      </c>
      <c r="B8901">
        <v>8</v>
      </c>
      <c r="C8901">
        <v>899</v>
      </c>
      <c r="D8901">
        <v>0</v>
      </c>
      <c r="E8901">
        <v>0</v>
      </c>
      <c r="F8901">
        <v>0</v>
      </c>
      <c r="G8901">
        <v>0</v>
      </c>
      <c r="I8901">
        <f t="shared" si="695"/>
        <v>1</v>
      </c>
      <c r="K8901">
        <f t="shared" si="696"/>
        <v>1</v>
      </c>
      <c r="M8901">
        <f t="shared" si="697"/>
        <v>1</v>
      </c>
      <c r="O8901">
        <f t="shared" si="698"/>
        <v>1</v>
      </c>
      <c r="Q8901">
        <f t="shared" si="699"/>
        <v>1</v>
      </c>
    </row>
    <row r="8902" spans="1:17" x14ac:dyDescent="0.2">
      <c r="A8902">
        <v>4</v>
      </c>
      <c r="B8902">
        <v>8</v>
      </c>
      <c r="C8902">
        <v>900</v>
      </c>
      <c r="D8902">
        <v>0</v>
      </c>
      <c r="E8902">
        <v>0</v>
      </c>
      <c r="F8902">
        <v>0</v>
      </c>
      <c r="G8902">
        <v>0</v>
      </c>
      <c r="I8902">
        <f t="shared" si="695"/>
        <v>1</v>
      </c>
      <c r="K8902">
        <f t="shared" si="696"/>
        <v>1</v>
      </c>
      <c r="M8902">
        <f t="shared" si="697"/>
        <v>1</v>
      </c>
      <c r="O8902">
        <f t="shared" si="698"/>
        <v>1</v>
      </c>
      <c r="Q8902">
        <f t="shared" si="699"/>
        <v>1</v>
      </c>
    </row>
    <row r="8903" spans="1:17" x14ac:dyDescent="0.2">
      <c r="A8903">
        <v>4</v>
      </c>
      <c r="B8903">
        <v>8</v>
      </c>
      <c r="C8903">
        <v>901</v>
      </c>
      <c r="D8903">
        <v>0</v>
      </c>
      <c r="E8903">
        <v>0</v>
      </c>
      <c r="F8903">
        <v>0</v>
      </c>
      <c r="G8903">
        <v>1</v>
      </c>
      <c r="I8903">
        <f t="shared" si="695"/>
        <v>1</v>
      </c>
      <c r="K8903">
        <f t="shared" si="696"/>
        <v>1</v>
      </c>
      <c r="M8903">
        <f t="shared" si="697"/>
        <v>0</v>
      </c>
      <c r="O8903">
        <f t="shared" si="698"/>
        <v>0</v>
      </c>
      <c r="Q8903">
        <f t="shared" si="699"/>
        <v>0</v>
      </c>
    </row>
    <row r="8904" spans="1:17" x14ac:dyDescent="0.2">
      <c r="A8904">
        <v>4</v>
      </c>
      <c r="B8904">
        <v>8</v>
      </c>
      <c r="C8904">
        <v>902</v>
      </c>
      <c r="D8904">
        <v>0</v>
      </c>
      <c r="E8904">
        <v>0</v>
      </c>
      <c r="F8904">
        <v>1</v>
      </c>
      <c r="G8904">
        <v>1</v>
      </c>
      <c r="I8904">
        <f t="shared" si="695"/>
        <v>0</v>
      </c>
      <c r="K8904">
        <f t="shared" si="696"/>
        <v>0</v>
      </c>
      <c r="M8904">
        <f t="shared" si="697"/>
        <v>0</v>
      </c>
      <c r="O8904">
        <f t="shared" si="698"/>
        <v>0</v>
      </c>
      <c r="Q8904">
        <f t="shared" si="699"/>
        <v>1</v>
      </c>
    </row>
    <row r="8905" spans="1:17" x14ac:dyDescent="0.2">
      <c r="A8905">
        <v>4</v>
      </c>
      <c r="B8905">
        <v>8</v>
      </c>
      <c r="C8905">
        <v>903</v>
      </c>
      <c r="D8905">
        <v>0</v>
      </c>
      <c r="E8905">
        <v>0</v>
      </c>
      <c r="F8905">
        <v>0</v>
      </c>
      <c r="G8905">
        <v>0</v>
      </c>
      <c r="I8905">
        <f t="shared" si="695"/>
        <v>1</v>
      </c>
      <c r="K8905">
        <f t="shared" si="696"/>
        <v>1</v>
      </c>
      <c r="M8905">
        <f t="shared" si="697"/>
        <v>1</v>
      </c>
      <c r="O8905">
        <f t="shared" si="698"/>
        <v>1</v>
      </c>
      <c r="Q8905">
        <f t="shared" si="699"/>
        <v>1</v>
      </c>
    </row>
    <row r="8906" spans="1:17" x14ac:dyDescent="0.2">
      <c r="A8906">
        <v>4</v>
      </c>
      <c r="B8906">
        <v>8</v>
      </c>
      <c r="C8906">
        <v>904</v>
      </c>
      <c r="D8906">
        <v>0</v>
      </c>
      <c r="E8906">
        <v>0</v>
      </c>
      <c r="F8906">
        <v>0</v>
      </c>
      <c r="G8906">
        <v>0</v>
      </c>
      <c r="I8906">
        <f t="shared" si="695"/>
        <v>1</v>
      </c>
      <c r="K8906">
        <f t="shared" si="696"/>
        <v>1</v>
      </c>
      <c r="M8906">
        <f t="shared" si="697"/>
        <v>1</v>
      </c>
      <c r="O8906">
        <f t="shared" si="698"/>
        <v>1</v>
      </c>
      <c r="Q8906">
        <f t="shared" si="699"/>
        <v>1</v>
      </c>
    </row>
    <row r="8907" spans="1:17" x14ac:dyDescent="0.2">
      <c r="A8907">
        <v>4</v>
      </c>
      <c r="B8907">
        <v>8</v>
      </c>
      <c r="C8907">
        <v>905</v>
      </c>
      <c r="D8907">
        <v>0</v>
      </c>
      <c r="E8907">
        <v>0</v>
      </c>
      <c r="F8907">
        <v>1</v>
      </c>
      <c r="G8907">
        <v>1</v>
      </c>
      <c r="I8907">
        <f t="shared" si="695"/>
        <v>0</v>
      </c>
      <c r="K8907">
        <f t="shared" si="696"/>
        <v>0</v>
      </c>
      <c r="M8907">
        <f t="shared" si="697"/>
        <v>0</v>
      </c>
      <c r="O8907">
        <f t="shared" si="698"/>
        <v>0</v>
      </c>
      <c r="Q8907">
        <f t="shared" si="699"/>
        <v>1</v>
      </c>
    </row>
    <row r="8908" spans="1:17" x14ac:dyDescent="0.2">
      <c r="A8908">
        <v>4</v>
      </c>
      <c r="B8908">
        <v>8</v>
      </c>
      <c r="C8908">
        <v>906</v>
      </c>
      <c r="D8908">
        <v>0</v>
      </c>
      <c r="E8908">
        <v>0</v>
      </c>
      <c r="F8908">
        <v>1</v>
      </c>
      <c r="G8908">
        <v>0</v>
      </c>
      <c r="I8908">
        <f t="shared" si="695"/>
        <v>0</v>
      </c>
      <c r="K8908">
        <f t="shared" si="696"/>
        <v>0</v>
      </c>
      <c r="M8908">
        <f t="shared" si="697"/>
        <v>1</v>
      </c>
      <c r="O8908">
        <f t="shared" si="698"/>
        <v>1</v>
      </c>
      <c r="Q8908">
        <f t="shared" si="699"/>
        <v>0</v>
      </c>
    </row>
    <row r="8909" spans="1:17" x14ac:dyDescent="0.2">
      <c r="A8909">
        <v>4</v>
      </c>
      <c r="B8909">
        <v>8</v>
      </c>
      <c r="C8909">
        <v>907</v>
      </c>
      <c r="D8909">
        <v>0</v>
      </c>
      <c r="E8909">
        <v>0</v>
      </c>
      <c r="F8909">
        <v>0</v>
      </c>
      <c r="G8909">
        <v>1</v>
      </c>
      <c r="I8909">
        <f t="shared" si="695"/>
        <v>1</v>
      </c>
      <c r="K8909">
        <f t="shared" si="696"/>
        <v>1</v>
      </c>
      <c r="M8909">
        <f t="shared" si="697"/>
        <v>0</v>
      </c>
      <c r="O8909">
        <f t="shared" si="698"/>
        <v>0</v>
      </c>
      <c r="Q8909">
        <f t="shared" si="699"/>
        <v>0</v>
      </c>
    </row>
    <row r="8910" spans="1:17" x14ac:dyDescent="0.2">
      <c r="A8910">
        <v>4</v>
      </c>
      <c r="B8910">
        <v>8</v>
      </c>
      <c r="C8910">
        <v>908</v>
      </c>
      <c r="D8910">
        <v>0</v>
      </c>
      <c r="E8910">
        <v>0</v>
      </c>
      <c r="F8910">
        <v>0</v>
      </c>
      <c r="G8910">
        <v>0</v>
      </c>
      <c r="I8910">
        <f t="shared" si="695"/>
        <v>1</v>
      </c>
      <c r="K8910">
        <f t="shared" si="696"/>
        <v>1</v>
      </c>
      <c r="M8910">
        <f t="shared" si="697"/>
        <v>1</v>
      </c>
      <c r="O8910">
        <f t="shared" si="698"/>
        <v>1</v>
      </c>
      <c r="Q8910">
        <f t="shared" si="699"/>
        <v>1</v>
      </c>
    </row>
    <row r="8911" spans="1:17" x14ac:dyDescent="0.2">
      <c r="A8911">
        <v>4</v>
      </c>
      <c r="B8911">
        <v>8</v>
      </c>
      <c r="C8911">
        <v>909</v>
      </c>
      <c r="D8911">
        <v>0</v>
      </c>
      <c r="E8911">
        <v>0</v>
      </c>
      <c r="F8911">
        <v>1</v>
      </c>
      <c r="G8911">
        <v>1</v>
      </c>
      <c r="I8911">
        <f t="shared" si="695"/>
        <v>0</v>
      </c>
      <c r="K8911">
        <f t="shared" si="696"/>
        <v>0</v>
      </c>
      <c r="M8911">
        <f t="shared" si="697"/>
        <v>0</v>
      </c>
      <c r="O8911">
        <f t="shared" si="698"/>
        <v>0</v>
      </c>
      <c r="Q8911">
        <f t="shared" si="699"/>
        <v>1</v>
      </c>
    </row>
    <row r="8912" spans="1:17" x14ac:dyDescent="0.2">
      <c r="A8912">
        <v>4</v>
      </c>
      <c r="B8912">
        <v>8</v>
      </c>
      <c r="C8912">
        <v>910</v>
      </c>
      <c r="D8912">
        <v>0</v>
      </c>
      <c r="E8912">
        <v>0</v>
      </c>
      <c r="F8912">
        <v>1</v>
      </c>
      <c r="G8912">
        <v>1</v>
      </c>
      <c r="I8912">
        <f t="shared" si="695"/>
        <v>0</v>
      </c>
      <c r="K8912">
        <f t="shared" si="696"/>
        <v>0</v>
      </c>
      <c r="M8912">
        <f t="shared" si="697"/>
        <v>0</v>
      </c>
      <c r="O8912">
        <f t="shared" si="698"/>
        <v>0</v>
      </c>
      <c r="Q8912">
        <f t="shared" si="699"/>
        <v>1</v>
      </c>
    </row>
    <row r="8913" spans="1:17" x14ac:dyDescent="0.2">
      <c r="A8913">
        <v>4</v>
      </c>
      <c r="B8913">
        <v>8</v>
      </c>
      <c r="C8913">
        <v>911</v>
      </c>
      <c r="D8913">
        <v>0</v>
      </c>
      <c r="E8913">
        <v>0</v>
      </c>
      <c r="F8913">
        <v>1</v>
      </c>
      <c r="G8913">
        <v>1</v>
      </c>
      <c r="I8913">
        <f t="shared" si="695"/>
        <v>0</v>
      </c>
      <c r="K8913">
        <f t="shared" si="696"/>
        <v>0</v>
      </c>
      <c r="M8913">
        <f t="shared" si="697"/>
        <v>0</v>
      </c>
      <c r="O8913">
        <f t="shared" si="698"/>
        <v>0</v>
      </c>
      <c r="Q8913">
        <f t="shared" si="699"/>
        <v>1</v>
      </c>
    </row>
    <row r="8914" spans="1:17" x14ac:dyDescent="0.2">
      <c r="A8914">
        <v>4</v>
      </c>
      <c r="B8914">
        <v>8</v>
      </c>
      <c r="C8914">
        <v>912</v>
      </c>
      <c r="D8914">
        <v>0</v>
      </c>
      <c r="E8914">
        <v>0</v>
      </c>
      <c r="F8914">
        <v>1</v>
      </c>
      <c r="G8914">
        <v>1</v>
      </c>
      <c r="I8914">
        <f t="shared" si="695"/>
        <v>0</v>
      </c>
      <c r="K8914">
        <f t="shared" si="696"/>
        <v>0</v>
      </c>
      <c r="M8914">
        <f t="shared" si="697"/>
        <v>0</v>
      </c>
      <c r="O8914">
        <f t="shared" si="698"/>
        <v>0</v>
      </c>
      <c r="Q8914">
        <f t="shared" si="699"/>
        <v>1</v>
      </c>
    </row>
    <row r="8915" spans="1:17" x14ac:dyDescent="0.2">
      <c r="A8915">
        <v>4</v>
      </c>
      <c r="B8915">
        <v>8</v>
      </c>
      <c r="C8915">
        <v>913</v>
      </c>
      <c r="D8915">
        <v>0</v>
      </c>
      <c r="E8915">
        <v>0</v>
      </c>
      <c r="F8915">
        <v>0</v>
      </c>
      <c r="G8915">
        <v>0</v>
      </c>
      <c r="I8915">
        <f t="shared" si="695"/>
        <v>1</v>
      </c>
      <c r="K8915">
        <f t="shared" si="696"/>
        <v>1</v>
      </c>
      <c r="M8915">
        <f t="shared" si="697"/>
        <v>1</v>
      </c>
      <c r="O8915">
        <f t="shared" si="698"/>
        <v>1</v>
      </c>
      <c r="Q8915">
        <f t="shared" si="699"/>
        <v>1</v>
      </c>
    </row>
    <row r="8916" spans="1:17" x14ac:dyDescent="0.2">
      <c r="A8916">
        <v>4</v>
      </c>
      <c r="B8916">
        <v>8</v>
      </c>
      <c r="C8916">
        <v>914</v>
      </c>
      <c r="D8916">
        <v>0</v>
      </c>
      <c r="E8916">
        <v>0</v>
      </c>
      <c r="F8916">
        <v>1</v>
      </c>
      <c r="G8916">
        <v>0</v>
      </c>
      <c r="I8916">
        <f t="shared" si="695"/>
        <v>0</v>
      </c>
      <c r="K8916">
        <f t="shared" si="696"/>
        <v>0</v>
      </c>
      <c r="M8916">
        <f t="shared" si="697"/>
        <v>1</v>
      </c>
      <c r="O8916">
        <f t="shared" si="698"/>
        <v>1</v>
      </c>
      <c r="Q8916">
        <f t="shared" si="699"/>
        <v>0</v>
      </c>
    </row>
    <row r="8917" spans="1:17" x14ac:dyDescent="0.2">
      <c r="A8917">
        <v>4</v>
      </c>
      <c r="B8917">
        <v>8</v>
      </c>
      <c r="C8917">
        <v>915</v>
      </c>
      <c r="D8917">
        <v>0</v>
      </c>
      <c r="E8917">
        <v>0</v>
      </c>
      <c r="F8917">
        <v>0</v>
      </c>
      <c r="G8917">
        <v>0</v>
      </c>
      <c r="I8917">
        <f t="shared" si="695"/>
        <v>1</v>
      </c>
      <c r="K8917">
        <f t="shared" si="696"/>
        <v>1</v>
      </c>
      <c r="M8917">
        <f t="shared" si="697"/>
        <v>1</v>
      </c>
      <c r="O8917">
        <f t="shared" si="698"/>
        <v>1</v>
      </c>
      <c r="Q8917">
        <f t="shared" si="699"/>
        <v>1</v>
      </c>
    </row>
    <row r="8918" spans="1:17" x14ac:dyDescent="0.2">
      <c r="A8918">
        <v>4</v>
      </c>
      <c r="B8918">
        <v>8</v>
      </c>
      <c r="C8918">
        <v>916</v>
      </c>
      <c r="D8918">
        <v>0</v>
      </c>
      <c r="E8918">
        <v>0</v>
      </c>
      <c r="F8918">
        <v>0</v>
      </c>
      <c r="G8918">
        <v>0</v>
      </c>
      <c r="I8918">
        <f t="shared" si="695"/>
        <v>1</v>
      </c>
      <c r="K8918">
        <f t="shared" si="696"/>
        <v>1</v>
      </c>
      <c r="M8918">
        <f t="shared" si="697"/>
        <v>1</v>
      </c>
      <c r="O8918">
        <f t="shared" si="698"/>
        <v>1</v>
      </c>
      <c r="Q8918">
        <f t="shared" si="699"/>
        <v>1</v>
      </c>
    </row>
    <row r="8919" spans="1:17" x14ac:dyDescent="0.2">
      <c r="A8919">
        <v>4</v>
      </c>
      <c r="B8919">
        <v>8</v>
      </c>
      <c r="C8919">
        <v>917</v>
      </c>
      <c r="D8919">
        <v>0</v>
      </c>
      <c r="E8919">
        <v>0</v>
      </c>
      <c r="F8919">
        <v>0</v>
      </c>
      <c r="G8919">
        <v>0</v>
      </c>
      <c r="I8919">
        <f t="shared" si="695"/>
        <v>1</v>
      </c>
      <c r="K8919">
        <f t="shared" si="696"/>
        <v>1</v>
      </c>
      <c r="M8919">
        <f t="shared" si="697"/>
        <v>1</v>
      </c>
      <c r="O8919">
        <f t="shared" si="698"/>
        <v>1</v>
      </c>
      <c r="Q8919">
        <f t="shared" si="699"/>
        <v>1</v>
      </c>
    </row>
    <row r="8920" spans="1:17" x14ac:dyDescent="0.2">
      <c r="A8920">
        <v>4</v>
      </c>
      <c r="B8920">
        <v>8</v>
      </c>
      <c r="C8920">
        <v>918</v>
      </c>
      <c r="D8920">
        <v>0</v>
      </c>
      <c r="E8920">
        <v>0</v>
      </c>
      <c r="F8920">
        <v>1</v>
      </c>
      <c r="G8920">
        <v>1</v>
      </c>
      <c r="I8920">
        <f t="shared" si="695"/>
        <v>0</v>
      </c>
      <c r="K8920">
        <f t="shared" si="696"/>
        <v>0</v>
      </c>
      <c r="M8920">
        <f t="shared" si="697"/>
        <v>0</v>
      </c>
      <c r="O8920">
        <f t="shared" si="698"/>
        <v>0</v>
      </c>
      <c r="Q8920">
        <f t="shared" si="699"/>
        <v>1</v>
      </c>
    </row>
    <row r="8921" spans="1:17" x14ac:dyDescent="0.2">
      <c r="A8921">
        <v>4</v>
      </c>
      <c r="B8921">
        <v>8</v>
      </c>
      <c r="C8921">
        <v>919</v>
      </c>
      <c r="D8921">
        <v>0</v>
      </c>
      <c r="E8921">
        <v>0</v>
      </c>
      <c r="F8921">
        <v>0</v>
      </c>
      <c r="G8921">
        <v>1</v>
      </c>
      <c r="I8921">
        <f t="shared" si="695"/>
        <v>1</v>
      </c>
      <c r="K8921">
        <f t="shared" si="696"/>
        <v>1</v>
      </c>
      <c r="M8921">
        <f t="shared" si="697"/>
        <v>0</v>
      </c>
      <c r="O8921">
        <f t="shared" si="698"/>
        <v>0</v>
      </c>
      <c r="Q8921">
        <f t="shared" si="699"/>
        <v>0</v>
      </c>
    </row>
    <row r="8922" spans="1:17" x14ac:dyDescent="0.2">
      <c r="A8922">
        <v>4</v>
      </c>
      <c r="B8922">
        <v>8</v>
      </c>
      <c r="C8922">
        <v>920</v>
      </c>
      <c r="D8922">
        <v>0</v>
      </c>
      <c r="E8922">
        <v>0</v>
      </c>
      <c r="F8922">
        <v>1</v>
      </c>
      <c r="G8922">
        <v>1</v>
      </c>
      <c r="I8922">
        <f t="shared" si="695"/>
        <v>0</v>
      </c>
      <c r="K8922">
        <f t="shared" si="696"/>
        <v>0</v>
      </c>
      <c r="M8922">
        <f t="shared" si="697"/>
        <v>0</v>
      </c>
      <c r="O8922">
        <f t="shared" si="698"/>
        <v>0</v>
      </c>
      <c r="Q8922">
        <f t="shared" si="699"/>
        <v>1</v>
      </c>
    </row>
    <row r="8923" spans="1:17" x14ac:dyDescent="0.2">
      <c r="A8923">
        <v>4</v>
      </c>
      <c r="B8923">
        <v>8</v>
      </c>
      <c r="C8923">
        <v>921</v>
      </c>
      <c r="D8923">
        <v>0</v>
      </c>
      <c r="E8923">
        <v>0</v>
      </c>
      <c r="F8923">
        <v>0</v>
      </c>
      <c r="G8923">
        <v>1</v>
      </c>
      <c r="I8923">
        <f t="shared" si="695"/>
        <v>1</v>
      </c>
      <c r="K8923">
        <f t="shared" si="696"/>
        <v>1</v>
      </c>
      <c r="M8923">
        <f t="shared" si="697"/>
        <v>0</v>
      </c>
      <c r="O8923">
        <f t="shared" si="698"/>
        <v>0</v>
      </c>
      <c r="Q8923">
        <f t="shared" si="699"/>
        <v>0</v>
      </c>
    </row>
    <row r="8924" spans="1:17" x14ac:dyDescent="0.2">
      <c r="A8924">
        <v>4</v>
      </c>
      <c r="B8924">
        <v>8</v>
      </c>
      <c r="C8924">
        <v>922</v>
      </c>
      <c r="D8924">
        <v>0</v>
      </c>
      <c r="E8924">
        <v>0</v>
      </c>
      <c r="F8924">
        <v>0</v>
      </c>
      <c r="G8924">
        <v>0</v>
      </c>
      <c r="I8924">
        <f t="shared" si="695"/>
        <v>1</v>
      </c>
      <c r="K8924">
        <f t="shared" si="696"/>
        <v>1</v>
      </c>
      <c r="M8924">
        <f t="shared" si="697"/>
        <v>1</v>
      </c>
      <c r="O8924">
        <f t="shared" si="698"/>
        <v>1</v>
      </c>
      <c r="Q8924">
        <f t="shared" si="699"/>
        <v>1</v>
      </c>
    </row>
    <row r="8925" spans="1:17" x14ac:dyDescent="0.2">
      <c r="A8925">
        <v>4</v>
      </c>
      <c r="B8925">
        <v>8</v>
      </c>
      <c r="C8925">
        <v>923</v>
      </c>
      <c r="D8925">
        <v>0</v>
      </c>
      <c r="E8925">
        <v>0</v>
      </c>
      <c r="F8925">
        <v>0</v>
      </c>
      <c r="G8925">
        <v>0</v>
      </c>
      <c r="I8925">
        <f t="shared" si="695"/>
        <v>1</v>
      </c>
      <c r="K8925">
        <f t="shared" si="696"/>
        <v>1</v>
      </c>
      <c r="M8925">
        <f t="shared" si="697"/>
        <v>1</v>
      </c>
      <c r="O8925">
        <f t="shared" si="698"/>
        <v>1</v>
      </c>
      <c r="Q8925">
        <f t="shared" si="699"/>
        <v>1</v>
      </c>
    </row>
    <row r="8926" spans="1:17" x14ac:dyDescent="0.2">
      <c r="A8926">
        <v>4</v>
      </c>
      <c r="B8926">
        <v>8</v>
      </c>
      <c r="C8926">
        <v>924</v>
      </c>
      <c r="D8926">
        <v>0</v>
      </c>
      <c r="E8926">
        <v>0</v>
      </c>
      <c r="F8926">
        <v>1</v>
      </c>
      <c r="G8926">
        <v>1</v>
      </c>
      <c r="I8926">
        <f t="shared" si="695"/>
        <v>0</v>
      </c>
      <c r="K8926">
        <f t="shared" si="696"/>
        <v>0</v>
      </c>
      <c r="M8926">
        <f t="shared" si="697"/>
        <v>0</v>
      </c>
      <c r="O8926">
        <f t="shared" si="698"/>
        <v>0</v>
      </c>
      <c r="Q8926">
        <f t="shared" si="699"/>
        <v>1</v>
      </c>
    </row>
    <row r="8927" spans="1:17" x14ac:dyDescent="0.2">
      <c r="A8927">
        <v>4</v>
      </c>
      <c r="B8927">
        <v>8</v>
      </c>
      <c r="C8927">
        <v>925</v>
      </c>
      <c r="D8927">
        <v>0</v>
      </c>
      <c r="E8927">
        <v>0</v>
      </c>
      <c r="F8927">
        <v>0</v>
      </c>
      <c r="G8927">
        <v>0</v>
      </c>
      <c r="I8927">
        <f t="shared" si="695"/>
        <v>1</v>
      </c>
      <c r="K8927">
        <f t="shared" si="696"/>
        <v>1</v>
      </c>
      <c r="M8927">
        <f t="shared" si="697"/>
        <v>1</v>
      </c>
      <c r="O8927">
        <f t="shared" si="698"/>
        <v>1</v>
      </c>
      <c r="Q8927">
        <f t="shared" si="699"/>
        <v>1</v>
      </c>
    </row>
    <row r="8928" spans="1:17" x14ac:dyDescent="0.2">
      <c r="A8928">
        <v>4</v>
      </c>
      <c r="B8928">
        <v>8</v>
      </c>
      <c r="C8928">
        <v>926</v>
      </c>
      <c r="D8928">
        <v>0</v>
      </c>
      <c r="E8928">
        <v>0</v>
      </c>
      <c r="F8928">
        <v>0</v>
      </c>
      <c r="G8928">
        <v>0</v>
      </c>
      <c r="I8928">
        <f t="shared" si="695"/>
        <v>1</v>
      </c>
      <c r="K8928">
        <f t="shared" si="696"/>
        <v>1</v>
      </c>
      <c r="M8928">
        <f t="shared" si="697"/>
        <v>1</v>
      </c>
      <c r="O8928">
        <f t="shared" si="698"/>
        <v>1</v>
      </c>
      <c r="Q8928">
        <f t="shared" si="699"/>
        <v>1</v>
      </c>
    </row>
    <row r="8929" spans="1:17" x14ac:dyDescent="0.2">
      <c r="A8929">
        <v>4</v>
      </c>
      <c r="B8929">
        <v>8</v>
      </c>
      <c r="C8929">
        <v>927</v>
      </c>
      <c r="D8929">
        <v>0</v>
      </c>
      <c r="E8929">
        <v>0</v>
      </c>
      <c r="F8929">
        <v>1</v>
      </c>
      <c r="G8929">
        <v>1</v>
      </c>
      <c r="I8929">
        <f t="shared" si="695"/>
        <v>0</v>
      </c>
      <c r="K8929">
        <f t="shared" si="696"/>
        <v>0</v>
      </c>
      <c r="M8929">
        <f t="shared" si="697"/>
        <v>0</v>
      </c>
      <c r="O8929">
        <f t="shared" si="698"/>
        <v>0</v>
      </c>
      <c r="Q8929">
        <f t="shared" si="699"/>
        <v>1</v>
      </c>
    </row>
    <row r="8930" spans="1:17" x14ac:dyDescent="0.2">
      <c r="A8930">
        <v>4</v>
      </c>
      <c r="B8930">
        <v>8</v>
      </c>
      <c r="C8930">
        <v>928</v>
      </c>
      <c r="D8930">
        <v>0</v>
      </c>
      <c r="E8930">
        <v>0</v>
      </c>
      <c r="F8930">
        <v>0</v>
      </c>
      <c r="G8930">
        <v>0</v>
      </c>
      <c r="I8930">
        <f t="shared" si="695"/>
        <v>1</v>
      </c>
      <c r="K8930">
        <f t="shared" si="696"/>
        <v>1</v>
      </c>
      <c r="M8930">
        <f t="shared" si="697"/>
        <v>1</v>
      </c>
      <c r="O8930">
        <f t="shared" si="698"/>
        <v>1</v>
      </c>
      <c r="Q8930">
        <f t="shared" si="699"/>
        <v>1</v>
      </c>
    </row>
    <row r="8931" spans="1:17" x14ac:dyDescent="0.2">
      <c r="A8931">
        <v>4</v>
      </c>
      <c r="B8931">
        <v>8</v>
      </c>
      <c r="C8931">
        <v>929</v>
      </c>
      <c r="D8931">
        <v>0</v>
      </c>
      <c r="E8931">
        <v>0</v>
      </c>
      <c r="F8931">
        <v>0</v>
      </c>
      <c r="G8931">
        <v>1</v>
      </c>
      <c r="I8931">
        <f t="shared" si="695"/>
        <v>1</v>
      </c>
      <c r="K8931">
        <f t="shared" si="696"/>
        <v>1</v>
      </c>
      <c r="M8931">
        <f t="shared" si="697"/>
        <v>0</v>
      </c>
      <c r="O8931">
        <f t="shared" si="698"/>
        <v>0</v>
      </c>
      <c r="Q8931">
        <f t="shared" si="699"/>
        <v>0</v>
      </c>
    </row>
    <row r="8932" spans="1:17" x14ac:dyDescent="0.2">
      <c r="A8932">
        <v>4</v>
      </c>
      <c r="B8932">
        <v>8</v>
      </c>
      <c r="C8932">
        <v>930</v>
      </c>
      <c r="D8932">
        <v>0</v>
      </c>
      <c r="E8932">
        <v>0</v>
      </c>
      <c r="F8932">
        <v>0</v>
      </c>
      <c r="G8932">
        <v>0</v>
      </c>
      <c r="I8932">
        <f t="shared" si="695"/>
        <v>1</v>
      </c>
      <c r="K8932">
        <f t="shared" si="696"/>
        <v>1</v>
      </c>
      <c r="M8932">
        <f t="shared" si="697"/>
        <v>1</v>
      </c>
      <c r="O8932">
        <f t="shared" si="698"/>
        <v>1</v>
      </c>
      <c r="Q8932">
        <f t="shared" si="699"/>
        <v>1</v>
      </c>
    </row>
    <row r="8933" spans="1:17" x14ac:dyDescent="0.2">
      <c r="A8933">
        <v>4</v>
      </c>
      <c r="B8933">
        <v>8</v>
      </c>
      <c r="C8933">
        <v>931</v>
      </c>
      <c r="D8933">
        <v>0</v>
      </c>
      <c r="E8933">
        <v>0</v>
      </c>
      <c r="F8933">
        <v>0</v>
      </c>
      <c r="G8933">
        <v>0</v>
      </c>
      <c r="I8933">
        <f t="shared" si="695"/>
        <v>1</v>
      </c>
      <c r="K8933">
        <f t="shared" si="696"/>
        <v>1</v>
      </c>
      <c r="M8933">
        <f t="shared" si="697"/>
        <v>1</v>
      </c>
      <c r="O8933">
        <f t="shared" si="698"/>
        <v>1</v>
      </c>
      <c r="Q8933">
        <f t="shared" si="699"/>
        <v>1</v>
      </c>
    </row>
    <row r="8934" spans="1:17" x14ac:dyDescent="0.2">
      <c r="A8934">
        <v>4</v>
      </c>
      <c r="B8934">
        <v>8</v>
      </c>
      <c r="C8934">
        <v>932</v>
      </c>
      <c r="D8934">
        <v>0</v>
      </c>
      <c r="E8934">
        <v>0</v>
      </c>
      <c r="F8934">
        <v>0</v>
      </c>
      <c r="G8934">
        <v>0</v>
      </c>
      <c r="I8934">
        <f t="shared" si="695"/>
        <v>1</v>
      </c>
      <c r="K8934">
        <f t="shared" si="696"/>
        <v>1</v>
      </c>
      <c r="M8934">
        <f t="shared" si="697"/>
        <v>1</v>
      </c>
      <c r="O8934">
        <f t="shared" si="698"/>
        <v>1</v>
      </c>
      <c r="Q8934">
        <f t="shared" si="699"/>
        <v>1</v>
      </c>
    </row>
    <row r="8935" spans="1:17" x14ac:dyDescent="0.2">
      <c r="A8935">
        <v>4</v>
      </c>
      <c r="B8935">
        <v>8</v>
      </c>
      <c r="C8935">
        <v>933</v>
      </c>
      <c r="D8935">
        <v>0</v>
      </c>
      <c r="E8935">
        <v>0</v>
      </c>
      <c r="F8935">
        <v>0</v>
      </c>
      <c r="G8935">
        <v>0</v>
      </c>
      <c r="I8935">
        <f t="shared" si="695"/>
        <v>1</v>
      </c>
      <c r="K8935">
        <f t="shared" si="696"/>
        <v>1</v>
      </c>
      <c r="M8935">
        <f t="shared" si="697"/>
        <v>1</v>
      </c>
      <c r="O8935">
        <f t="shared" si="698"/>
        <v>1</v>
      </c>
      <c r="Q8935">
        <f t="shared" si="699"/>
        <v>1</v>
      </c>
    </row>
    <row r="8936" spans="1:17" x14ac:dyDescent="0.2">
      <c r="A8936">
        <v>4</v>
      </c>
      <c r="B8936">
        <v>8</v>
      </c>
      <c r="C8936">
        <v>934</v>
      </c>
      <c r="D8936">
        <v>0</v>
      </c>
      <c r="E8936">
        <v>0</v>
      </c>
      <c r="F8936">
        <v>0</v>
      </c>
      <c r="G8936">
        <v>0</v>
      </c>
      <c r="I8936">
        <f t="shared" si="695"/>
        <v>1</v>
      </c>
      <c r="K8936">
        <f t="shared" si="696"/>
        <v>1</v>
      </c>
      <c r="M8936">
        <f t="shared" si="697"/>
        <v>1</v>
      </c>
      <c r="O8936">
        <f t="shared" si="698"/>
        <v>1</v>
      </c>
      <c r="Q8936">
        <f t="shared" si="699"/>
        <v>1</v>
      </c>
    </row>
    <row r="8937" spans="1:17" x14ac:dyDescent="0.2">
      <c r="A8937">
        <v>4</v>
      </c>
      <c r="B8937">
        <v>8</v>
      </c>
      <c r="C8937">
        <v>935</v>
      </c>
      <c r="D8937">
        <v>0</v>
      </c>
      <c r="E8937">
        <v>0</v>
      </c>
      <c r="F8937">
        <v>0</v>
      </c>
      <c r="G8937">
        <v>1</v>
      </c>
      <c r="I8937">
        <f t="shared" si="695"/>
        <v>1</v>
      </c>
      <c r="K8937">
        <f t="shared" si="696"/>
        <v>1</v>
      </c>
      <c r="M8937">
        <f t="shared" si="697"/>
        <v>0</v>
      </c>
      <c r="O8937">
        <f t="shared" si="698"/>
        <v>0</v>
      </c>
      <c r="Q8937">
        <f t="shared" si="699"/>
        <v>0</v>
      </c>
    </row>
    <row r="8938" spans="1:17" x14ac:dyDescent="0.2">
      <c r="A8938">
        <v>4</v>
      </c>
      <c r="B8938">
        <v>8</v>
      </c>
      <c r="C8938">
        <v>936</v>
      </c>
      <c r="D8938">
        <v>0</v>
      </c>
      <c r="E8938">
        <v>0</v>
      </c>
      <c r="F8938">
        <v>0</v>
      </c>
      <c r="G8938">
        <v>0</v>
      </c>
      <c r="I8938">
        <f t="shared" si="695"/>
        <v>1</v>
      </c>
      <c r="K8938">
        <f t="shared" si="696"/>
        <v>1</v>
      </c>
      <c r="M8938">
        <f t="shared" si="697"/>
        <v>1</v>
      </c>
      <c r="O8938">
        <f t="shared" si="698"/>
        <v>1</v>
      </c>
      <c r="Q8938">
        <f t="shared" si="699"/>
        <v>1</v>
      </c>
    </row>
    <row r="8939" spans="1:17" x14ac:dyDescent="0.2">
      <c r="A8939">
        <v>4</v>
      </c>
      <c r="B8939">
        <v>8</v>
      </c>
      <c r="C8939">
        <v>937</v>
      </c>
      <c r="D8939">
        <v>0</v>
      </c>
      <c r="E8939">
        <v>0</v>
      </c>
      <c r="F8939">
        <v>0</v>
      </c>
      <c r="G8939">
        <v>0</v>
      </c>
      <c r="I8939">
        <f t="shared" si="695"/>
        <v>1</v>
      </c>
      <c r="K8939">
        <f t="shared" si="696"/>
        <v>1</v>
      </c>
      <c r="M8939">
        <f t="shared" si="697"/>
        <v>1</v>
      </c>
      <c r="O8939">
        <f t="shared" si="698"/>
        <v>1</v>
      </c>
      <c r="Q8939">
        <f t="shared" si="699"/>
        <v>1</v>
      </c>
    </row>
    <row r="8940" spans="1:17" x14ac:dyDescent="0.2">
      <c r="A8940">
        <v>4</v>
      </c>
      <c r="B8940">
        <v>8</v>
      </c>
      <c r="C8940">
        <v>938</v>
      </c>
      <c r="D8940">
        <v>0</v>
      </c>
      <c r="E8940">
        <v>0</v>
      </c>
      <c r="F8940">
        <v>1</v>
      </c>
      <c r="G8940">
        <v>0</v>
      </c>
      <c r="I8940">
        <f t="shared" si="695"/>
        <v>0</v>
      </c>
      <c r="K8940">
        <f t="shared" si="696"/>
        <v>0</v>
      </c>
      <c r="M8940">
        <f t="shared" si="697"/>
        <v>1</v>
      </c>
      <c r="O8940">
        <f t="shared" si="698"/>
        <v>1</v>
      </c>
      <c r="Q8940">
        <f t="shared" si="699"/>
        <v>0</v>
      </c>
    </row>
    <row r="8941" spans="1:17" x14ac:dyDescent="0.2">
      <c r="A8941">
        <v>4</v>
      </c>
      <c r="B8941">
        <v>8</v>
      </c>
      <c r="C8941">
        <v>939</v>
      </c>
      <c r="D8941">
        <v>0</v>
      </c>
      <c r="E8941">
        <v>0</v>
      </c>
      <c r="F8941">
        <v>1</v>
      </c>
      <c r="G8941">
        <v>1</v>
      </c>
      <c r="I8941">
        <f t="shared" si="695"/>
        <v>0</v>
      </c>
      <c r="K8941">
        <f t="shared" si="696"/>
        <v>0</v>
      </c>
      <c r="M8941">
        <f t="shared" si="697"/>
        <v>0</v>
      </c>
      <c r="O8941">
        <f t="shared" si="698"/>
        <v>0</v>
      </c>
      <c r="Q8941">
        <f t="shared" si="699"/>
        <v>1</v>
      </c>
    </row>
    <row r="8942" spans="1:17" x14ac:dyDescent="0.2">
      <c r="A8942">
        <v>4</v>
      </c>
      <c r="B8942">
        <v>8</v>
      </c>
      <c r="C8942">
        <v>940</v>
      </c>
      <c r="D8942">
        <v>0</v>
      </c>
      <c r="E8942">
        <v>0</v>
      </c>
      <c r="F8942">
        <v>1</v>
      </c>
      <c r="G8942">
        <v>0</v>
      </c>
      <c r="I8942">
        <f t="shared" si="695"/>
        <v>0</v>
      </c>
      <c r="K8942">
        <f t="shared" si="696"/>
        <v>0</v>
      </c>
      <c r="M8942">
        <f t="shared" si="697"/>
        <v>1</v>
      </c>
      <c r="O8942">
        <f t="shared" si="698"/>
        <v>1</v>
      </c>
      <c r="Q8942">
        <f t="shared" si="699"/>
        <v>0</v>
      </c>
    </row>
    <row r="8943" spans="1:17" x14ac:dyDescent="0.2">
      <c r="A8943">
        <v>4</v>
      </c>
      <c r="B8943">
        <v>8</v>
      </c>
      <c r="C8943">
        <v>941</v>
      </c>
      <c r="D8943">
        <v>0</v>
      </c>
      <c r="E8943">
        <v>0</v>
      </c>
      <c r="F8943">
        <v>0</v>
      </c>
      <c r="G8943">
        <v>0</v>
      </c>
      <c r="I8943">
        <f t="shared" si="695"/>
        <v>1</v>
      </c>
      <c r="K8943">
        <f t="shared" si="696"/>
        <v>1</v>
      </c>
      <c r="M8943">
        <f t="shared" si="697"/>
        <v>1</v>
      </c>
      <c r="O8943">
        <f t="shared" si="698"/>
        <v>1</v>
      </c>
      <c r="Q8943">
        <f t="shared" si="699"/>
        <v>1</v>
      </c>
    </row>
    <row r="8944" spans="1:17" x14ac:dyDescent="0.2">
      <c r="A8944">
        <v>4</v>
      </c>
      <c r="B8944">
        <v>8</v>
      </c>
      <c r="C8944">
        <v>942</v>
      </c>
      <c r="D8944">
        <v>0</v>
      </c>
      <c r="E8944">
        <v>0</v>
      </c>
      <c r="F8944">
        <v>1</v>
      </c>
      <c r="G8944">
        <v>1</v>
      </c>
      <c r="I8944">
        <f t="shared" si="695"/>
        <v>0</v>
      </c>
      <c r="K8944">
        <f t="shared" si="696"/>
        <v>0</v>
      </c>
      <c r="M8944">
        <f t="shared" si="697"/>
        <v>0</v>
      </c>
      <c r="O8944">
        <f t="shared" si="698"/>
        <v>0</v>
      </c>
      <c r="Q8944">
        <f t="shared" si="699"/>
        <v>1</v>
      </c>
    </row>
    <row r="8945" spans="1:17" x14ac:dyDescent="0.2">
      <c r="A8945">
        <v>4</v>
      </c>
      <c r="B8945">
        <v>8</v>
      </c>
      <c r="C8945">
        <v>943</v>
      </c>
      <c r="D8945">
        <v>0</v>
      </c>
      <c r="E8945">
        <v>0</v>
      </c>
      <c r="F8945">
        <v>0</v>
      </c>
      <c r="G8945">
        <v>1</v>
      </c>
      <c r="I8945">
        <f t="shared" si="695"/>
        <v>1</v>
      </c>
      <c r="K8945">
        <f t="shared" si="696"/>
        <v>1</v>
      </c>
      <c r="M8945">
        <f t="shared" si="697"/>
        <v>0</v>
      </c>
      <c r="O8945">
        <f t="shared" si="698"/>
        <v>0</v>
      </c>
      <c r="Q8945">
        <f t="shared" si="699"/>
        <v>0</v>
      </c>
    </row>
    <row r="8946" spans="1:17" x14ac:dyDescent="0.2">
      <c r="A8946">
        <v>4</v>
      </c>
      <c r="B8946">
        <v>8</v>
      </c>
      <c r="C8946">
        <v>944</v>
      </c>
      <c r="D8946">
        <v>0</v>
      </c>
      <c r="E8946">
        <v>0</v>
      </c>
      <c r="F8946">
        <v>0</v>
      </c>
      <c r="G8946">
        <v>0</v>
      </c>
      <c r="I8946">
        <f t="shared" si="695"/>
        <v>1</v>
      </c>
      <c r="K8946">
        <f t="shared" si="696"/>
        <v>1</v>
      </c>
      <c r="M8946">
        <f t="shared" si="697"/>
        <v>1</v>
      </c>
      <c r="O8946">
        <f t="shared" si="698"/>
        <v>1</v>
      </c>
      <c r="Q8946">
        <f t="shared" si="699"/>
        <v>1</v>
      </c>
    </row>
    <row r="8947" spans="1:17" x14ac:dyDescent="0.2">
      <c r="A8947">
        <v>4</v>
      </c>
      <c r="B8947">
        <v>8</v>
      </c>
      <c r="C8947">
        <v>945</v>
      </c>
      <c r="D8947">
        <v>0</v>
      </c>
      <c r="E8947">
        <v>0</v>
      </c>
      <c r="F8947">
        <v>0</v>
      </c>
      <c r="G8947">
        <v>0</v>
      </c>
      <c r="I8947">
        <f t="shared" si="695"/>
        <v>1</v>
      </c>
      <c r="K8947">
        <f t="shared" si="696"/>
        <v>1</v>
      </c>
      <c r="M8947">
        <f t="shared" si="697"/>
        <v>1</v>
      </c>
      <c r="O8947">
        <f t="shared" si="698"/>
        <v>1</v>
      </c>
      <c r="Q8947">
        <f t="shared" si="699"/>
        <v>1</v>
      </c>
    </row>
    <row r="8948" spans="1:17" x14ac:dyDescent="0.2">
      <c r="A8948">
        <v>4</v>
      </c>
      <c r="B8948">
        <v>8</v>
      </c>
      <c r="C8948">
        <v>946</v>
      </c>
      <c r="D8948">
        <v>0</v>
      </c>
      <c r="E8948">
        <v>0</v>
      </c>
      <c r="F8948">
        <v>0</v>
      </c>
      <c r="G8948">
        <v>0</v>
      </c>
      <c r="I8948">
        <f t="shared" si="695"/>
        <v>1</v>
      </c>
      <c r="K8948">
        <f t="shared" si="696"/>
        <v>1</v>
      </c>
      <c r="M8948">
        <f t="shared" si="697"/>
        <v>1</v>
      </c>
      <c r="O8948">
        <f t="shared" si="698"/>
        <v>1</v>
      </c>
      <c r="Q8948">
        <f t="shared" si="699"/>
        <v>1</v>
      </c>
    </row>
    <row r="8949" spans="1:17" x14ac:dyDescent="0.2">
      <c r="A8949">
        <v>4</v>
      </c>
      <c r="B8949">
        <v>8</v>
      </c>
      <c r="C8949">
        <v>947</v>
      </c>
      <c r="D8949">
        <v>0</v>
      </c>
      <c r="E8949">
        <v>0</v>
      </c>
      <c r="F8949">
        <v>0</v>
      </c>
      <c r="G8949">
        <v>1</v>
      </c>
      <c r="I8949">
        <f t="shared" si="695"/>
        <v>1</v>
      </c>
      <c r="K8949">
        <f t="shared" si="696"/>
        <v>1</v>
      </c>
      <c r="M8949">
        <f t="shared" si="697"/>
        <v>0</v>
      </c>
      <c r="O8949">
        <f t="shared" si="698"/>
        <v>0</v>
      </c>
      <c r="Q8949">
        <f t="shared" si="699"/>
        <v>0</v>
      </c>
    </row>
    <row r="8950" spans="1:17" x14ac:dyDescent="0.2">
      <c r="A8950">
        <v>4</v>
      </c>
      <c r="B8950">
        <v>8</v>
      </c>
      <c r="C8950">
        <v>948</v>
      </c>
      <c r="D8950">
        <v>0</v>
      </c>
      <c r="E8950">
        <v>0</v>
      </c>
      <c r="F8950">
        <v>1</v>
      </c>
      <c r="G8950">
        <v>1</v>
      </c>
      <c r="I8950">
        <f t="shared" si="695"/>
        <v>0</v>
      </c>
      <c r="K8950">
        <f t="shared" si="696"/>
        <v>0</v>
      </c>
      <c r="M8950">
        <f t="shared" si="697"/>
        <v>0</v>
      </c>
      <c r="O8950">
        <f t="shared" si="698"/>
        <v>0</v>
      </c>
      <c r="Q8950">
        <f t="shared" si="699"/>
        <v>1</v>
      </c>
    </row>
    <row r="8951" spans="1:17" x14ac:dyDescent="0.2">
      <c r="A8951">
        <v>4</v>
      </c>
      <c r="B8951">
        <v>8</v>
      </c>
      <c r="C8951">
        <v>949</v>
      </c>
      <c r="D8951">
        <v>0</v>
      </c>
      <c r="E8951">
        <v>0</v>
      </c>
      <c r="F8951">
        <v>0</v>
      </c>
      <c r="G8951">
        <v>0</v>
      </c>
      <c r="I8951">
        <f t="shared" si="695"/>
        <v>1</v>
      </c>
      <c r="K8951">
        <f t="shared" si="696"/>
        <v>1</v>
      </c>
      <c r="M8951">
        <f t="shared" si="697"/>
        <v>1</v>
      </c>
      <c r="O8951">
        <f t="shared" si="698"/>
        <v>1</v>
      </c>
      <c r="Q8951">
        <f t="shared" si="699"/>
        <v>1</v>
      </c>
    </row>
    <row r="8952" spans="1:17" x14ac:dyDescent="0.2">
      <c r="A8952">
        <v>4</v>
      </c>
      <c r="B8952">
        <v>8</v>
      </c>
      <c r="C8952">
        <v>950</v>
      </c>
      <c r="D8952">
        <v>0</v>
      </c>
      <c r="E8952">
        <v>0</v>
      </c>
      <c r="F8952">
        <v>1</v>
      </c>
      <c r="G8952">
        <v>0</v>
      </c>
      <c r="I8952">
        <f t="shared" si="695"/>
        <v>0</v>
      </c>
      <c r="K8952">
        <f t="shared" si="696"/>
        <v>0</v>
      </c>
      <c r="M8952">
        <f t="shared" si="697"/>
        <v>1</v>
      </c>
      <c r="O8952">
        <f t="shared" si="698"/>
        <v>1</v>
      </c>
      <c r="Q8952">
        <f t="shared" si="699"/>
        <v>0</v>
      </c>
    </row>
    <row r="8953" spans="1:17" x14ac:dyDescent="0.2">
      <c r="A8953">
        <v>4</v>
      </c>
      <c r="B8953">
        <v>8</v>
      </c>
      <c r="C8953">
        <v>951</v>
      </c>
      <c r="D8953">
        <v>0</v>
      </c>
      <c r="E8953">
        <v>0</v>
      </c>
      <c r="F8953">
        <v>0</v>
      </c>
      <c r="G8953">
        <v>0</v>
      </c>
      <c r="I8953">
        <f t="shared" si="695"/>
        <v>1</v>
      </c>
      <c r="K8953">
        <f t="shared" si="696"/>
        <v>1</v>
      </c>
      <c r="M8953">
        <f t="shared" si="697"/>
        <v>1</v>
      </c>
      <c r="O8953">
        <f t="shared" si="698"/>
        <v>1</v>
      </c>
      <c r="Q8953">
        <f t="shared" si="699"/>
        <v>1</v>
      </c>
    </row>
    <row r="8954" spans="1:17" x14ac:dyDescent="0.2">
      <c r="A8954">
        <v>4</v>
      </c>
      <c r="B8954">
        <v>8</v>
      </c>
      <c r="C8954">
        <v>952</v>
      </c>
      <c r="D8954">
        <v>0</v>
      </c>
      <c r="E8954">
        <v>0</v>
      </c>
      <c r="F8954">
        <v>0</v>
      </c>
      <c r="G8954">
        <v>0</v>
      </c>
      <c r="I8954">
        <f t="shared" si="695"/>
        <v>1</v>
      </c>
      <c r="K8954">
        <f t="shared" si="696"/>
        <v>1</v>
      </c>
      <c r="M8954">
        <f t="shared" si="697"/>
        <v>1</v>
      </c>
      <c r="O8954">
        <f t="shared" si="698"/>
        <v>1</v>
      </c>
      <c r="Q8954">
        <f t="shared" si="699"/>
        <v>1</v>
      </c>
    </row>
    <row r="8955" spans="1:17" x14ac:dyDescent="0.2">
      <c r="A8955">
        <v>4</v>
      </c>
      <c r="B8955">
        <v>8</v>
      </c>
      <c r="C8955">
        <v>953</v>
      </c>
      <c r="D8955">
        <v>0</v>
      </c>
      <c r="E8955">
        <v>0</v>
      </c>
      <c r="F8955">
        <v>0</v>
      </c>
      <c r="G8955">
        <v>1</v>
      </c>
      <c r="I8955">
        <f t="shared" si="695"/>
        <v>1</v>
      </c>
      <c r="K8955">
        <f t="shared" si="696"/>
        <v>1</v>
      </c>
      <c r="M8955">
        <f t="shared" si="697"/>
        <v>0</v>
      </c>
      <c r="O8955">
        <f t="shared" si="698"/>
        <v>0</v>
      </c>
      <c r="Q8955">
        <f t="shared" si="699"/>
        <v>0</v>
      </c>
    </row>
    <row r="8956" spans="1:17" x14ac:dyDescent="0.2">
      <c r="A8956">
        <v>4</v>
      </c>
      <c r="B8956">
        <v>8</v>
      </c>
      <c r="C8956">
        <v>954</v>
      </c>
      <c r="D8956">
        <v>0</v>
      </c>
      <c r="E8956">
        <v>0</v>
      </c>
      <c r="F8956">
        <v>0</v>
      </c>
      <c r="G8956">
        <v>0</v>
      </c>
      <c r="I8956">
        <f t="shared" si="695"/>
        <v>1</v>
      </c>
      <c r="K8956">
        <f t="shared" si="696"/>
        <v>1</v>
      </c>
      <c r="M8956">
        <f t="shared" si="697"/>
        <v>1</v>
      </c>
      <c r="O8956">
        <f t="shared" si="698"/>
        <v>1</v>
      </c>
      <c r="Q8956">
        <f t="shared" si="699"/>
        <v>1</v>
      </c>
    </row>
    <row r="8957" spans="1:17" x14ac:dyDescent="0.2">
      <c r="A8957">
        <v>4</v>
      </c>
      <c r="B8957">
        <v>8</v>
      </c>
      <c r="C8957">
        <v>955</v>
      </c>
      <c r="D8957">
        <v>0</v>
      </c>
      <c r="E8957">
        <v>0</v>
      </c>
      <c r="F8957">
        <v>1</v>
      </c>
      <c r="G8957">
        <v>1</v>
      </c>
      <c r="I8957">
        <f t="shared" si="695"/>
        <v>0</v>
      </c>
      <c r="K8957">
        <f t="shared" si="696"/>
        <v>0</v>
      </c>
      <c r="M8957">
        <f t="shared" si="697"/>
        <v>0</v>
      </c>
      <c r="O8957">
        <f t="shared" si="698"/>
        <v>0</v>
      </c>
      <c r="Q8957">
        <f t="shared" si="699"/>
        <v>1</v>
      </c>
    </row>
    <row r="8958" spans="1:17" x14ac:dyDescent="0.2">
      <c r="A8958">
        <v>4</v>
      </c>
      <c r="B8958">
        <v>8</v>
      </c>
      <c r="C8958">
        <v>956</v>
      </c>
      <c r="D8958">
        <v>0</v>
      </c>
      <c r="E8958">
        <v>0</v>
      </c>
      <c r="F8958">
        <v>1</v>
      </c>
      <c r="G8958">
        <v>1</v>
      </c>
      <c r="I8958">
        <f t="shared" si="695"/>
        <v>0</v>
      </c>
      <c r="K8958">
        <f t="shared" si="696"/>
        <v>0</v>
      </c>
      <c r="M8958">
        <f t="shared" si="697"/>
        <v>0</v>
      </c>
      <c r="O8958">
        <f t="shared" si="698"/>
        <v>0</v>
      </c>
      <c r="Q8958">
        <f t="shared" si="699"/>
        <v>1</v>
      </c>
    </row>
    <row r="8959" spans="1:17" x14ac:dyDescent="0.2">
      <c r="A8959">
        <v>4</v>
      </c>
      <c r="B8959">
        <v>8</v>
      </c>
      <c r="C8959">
        <v>957</v>
      </c>
      <c r="D8959">
        <v>0</v>
      </c>
      <c r="E8959">
        <v>0</v>
      </c>
      <c r="F8959">
        <v>0</v>
      </c>
      <c r="G8959">
        <v>0</v>
      </c>
      <c r="I8959">
        <f t="shared" si="695"/>
        <v>1</v>
      </c>
      <c r="K8959">
        <f t="shared" si="696"/>
        <v>1</v>
      </c>
      <c r="M8959">
        <f t="shared" si="697"/>
        <v>1</v>
      </c>
      <c r="O8959">
        <f t="shared" si="698"/>
        <v>1</v>
      </c>
      <c r="Q8959">
        <f t="shared" si="699"/>
        <v>1</v>
      </c>
    </row>
    <row r="8960" spans="1:17" x14ac:dyDescent="0.2">
      <c r="A8960">
        <v>4</v>
      </c>
      <c r="B8960">
        <v>8</v>
      </c>
      <c r="C8960">
        <v>958</v>
      </c>
      <c r="D8960">
        <v>0</v>
      </c>
      <c r="E8960">
        <v>0</v>
      </c>
      <c r="F8960">
        <v>0</v>
      </c>
      <c r="G8960">
        <v>0</v>
      </c>
      <c r="I8960">
        <f t="shared" si="695"/>
        <v>1</v>
      </c>
      <c r="K8960">
        <f t="shared" si="696"/>
        <v>1</v>
      </c>
      <c r="M8960">
        <f t="shared" si="697"/>
        <v>1</v>
      </c>
      <c r="O8960">
        <f t="shared" si="698"/>
        <v>1</v>
      </c>
      <c r="Q8960">
        <f t="shared" si="699"/>
        <v>1</v>
      </c>
    </row>
    <row r="8961" spans="1:17" x14ac:dyDescent="0.2">
      <c r="A8961">
        <v>4</v>
      </c>
      <c r="B8961">
        <v>8</v>
      </c>
      <c r="C8961">
        <v>959</v>
      </c>
      <c r="D8961">
        <v>0</v>
      </c>
      <c r="E8961">
        <v>0</v>
      </c>
      <c r="F8961">
        <v>1</v>
      </c>
      <c r="G8961">
        <v>1</v>
      </c>
      <c r="I8961">
        <f t="shared" si="695"/>
        <v>0</v>
      </c>
      <c r="K8961">
        <f t="shared" si="696"/>
        <v>0</v>
      </c>
      <c r="M8961">
        <f t="shared" si="697"/>
        <v>0</v>
      </c>
      <c r="O8961">
        <f t="shared" si="698"/>
        <v>0</v>
      </c>
      <c r="Q8961">
        <f t="shared" si="699"/>
        <v>1</v>
      </c>
    </row>
    <row r="8962" spans="1:17" x14ac:dyDescent="0.2">
      <c r="A8962">
        <v>4</v>
      </c>
      <c r="B8962">
        <v>8</v>
      </c>
      <c r="C8962">
        <v>960</v>
      </c>
      <c r="D8962">
        <v>0</v>
      </c>
      <c r="E8962">
        <v>0</v>
      </c>
      <c r="F8962">
        <v>0</v>
      </c>
      <c r="G8962">
        <v>1</v>
      </c>
      <c r="I8962">
        <f t="shared" si="695"/>
        <v>1</v>
      </c>
      <c r="K8962">
        <f t="shared" si="696"/>
        <v>1</v>
      </c>
      <c r="M8962">
        <f t="shared" si="697"/>
        <v>0</v>
      </c>
      <c r="O8962">
        <f t="shared" si="698"/>
        <v>0</v>
      </c>
      <c r="Q8962">
        <f t="shared" si="699"/>
        <v>0</v>
      </c>
    </row>
    <row r="8963" spans="1:17" x14ac:dyDescent="0.2">
      <c r="A8963">
        <v>4</v>
      </c>
      <c r="B8963">
        <v>8</v>
      </c>
      <c r="C8963">
        <v>961</v>
      </c>
      <c r="D8963">
        <v>0</v>
      </c>
      <c r="E8963">
        <v>0</v>
      </c>
      <c r="F8963">
        <v>1</v>
      </c>
      <c r="G8963">
        <v>1</v>
      </c>
      <c r="I8963">
        <f t="shared" ref="I8963:I9026" si="700">INT(D8963=F8963)</f>
        <v>0</v>
      </c>
      <c r="K8963">
        <f t="shared" ref="K8963:K9026" si="701">INT(E8963=F8963)</f>
        <v>0</v>
      </c>
      <c r="M8963">
        <f t="shared" ref="M8963:M9026" si="702">INT(D8963=G8963)</f>
        <v>0</v>
      </c>
      <c r="O8963">
        <f t="shared" ref="O8963:O9026" si="703">INT(E8963=G8963)</f>
        <v>0</v>
      </c>
      <c r="Q8963">
        <f t="shared" ref="Q8963:Q9026" si="704">INT(F8963=G8963)</f>
        <v>1</v>
      </c>
    </row>
    <row r="8964" spans="1:17" x14ac:dyDescent="0.2">
      <c r="A8964">
        <v>4</v>
      </c>
      <c r="B8964">
        <v>8</v>
      </c>
      <c r="C8964">
        <v>962</v>
      </c>
      <c r="D8964">
        <v>0</v>
      </c>
      <c r="E8964">
        <v>0</v>
      </c>
      <c r="F8964">
        <v>0</v>
      </c>
      <c r="G8964">
        <v>0</v>
      </c>
      <c r="I8964">
        <f t="shared" si="700"/>
        <v>1</v>
      </c>
      <c r="K8964">
        <f t="shared" si="701"/>
        <v>1</v>
      </c>
      <c r="M8964">
        <f t="shared" si="702"/>
        <v>1</v>
      </c>
      <c r="O8964">
        <f t="shared" si="703"/>
        <v>1</v>
      </c>
      <c r="Q8964">
        <f t="shared" si="704"/>
        <v>1</v>
      </c>
    </row>
    <row r="8965" spans="1:17" x14ac:dyDescent="0.2">
      <c r="A8965">
        <v>4</v>
      </c>
      <c r="B8965">
        <v>8</v>
      </c>
      <c r="C8965">
        <v>963</v>
      </c>
      <c r="D8965">
        <v>0</v>
      </c>
      <c r="E8965">
        <v>0</v>
      </c>
      <c r="F8965">
        <v>0</v>
      </c>
      <c r="G8965">
        <v>0</v>
      </c>
      <c r="I8965">
        <f t="shared" si="700"/>
        <v>1</v>
      </c>
      <c r="K8965">
        <f t="shared" si="701"/>
        <v>1</v>
      </c>
      <c r="M8965">
        <f t="shared" si="702"/>
        <v>1</v>
      </c>
      <c r="O8965">
        <f t="shared" si="703"/>
        <v>1</v>
      </c>
      <c r="Q8965">
        <f t="shared" si="704"/>
        <v>1</v>
      </c>
    </row>
    <row r="8966" spans="1:17" x14ac:dyDescent="0.2">
      <c r="A8966">
        <v>4</v>
      </c>
      <c r="B8966">
        <v>8</v>
      </c>
      <c r="C8966">
        <v>964</v>
      </c>
      <c r="D8966">
        <v>0</v>
      </c>
      <c r="E8966">
        <v>0</v>
      </c>
      <c r="F8966">
        <v>1</v>
      </c>
      <c r="G8966">
        <v>1</v>
      </c>
      <c r="I8966">
        <f t="shared" si="700"/>
        <v>0</v>
      </c>
      <c r="K8966">
        <f t="shared" si="701"/>
        <v>0</v>
      </c>
      <c r="M8966">
        <f t="shared" si="702"/>
        <v>0</v>
      </c>
      <c r="O8966">
        <f t="shared" si="703"/>
        <v>0</v>
      </c>
      <c r="Q8966">
        <f t="shared" si="704"/>
        <v>1</v>
      </c>
    </row>
    <row r="8967" spans="1:17" x14ac:dyDescent="0.2">
      <c r="A8967">
        <v>4</v>
      </c>
      <c r="B8967">
        <v>8</v>
      </c>
      <c r="C8967">
        <v>965</v>
      </c>
      <c r="D8967">
        <v>0</v>
      </c>
      <c r="E8967">
        <v>0</v>
      </c>
      <c r="F8967">
        <v>0</v>
      </c>
      <c r="G8967">
        <v>1</v>
      </c>
      <c r="I8967">
        <f t="shared" si="700"/>
        <v>1</v>
      </c>
      <c r="K8967">
        <f t="shared" si="701"/>
        <v>1</v>
      </c>
      <c r="M8967">
        <f t="shared" si="702"/>
        <v>0</v>
      </c>
      <c r="O8967">
        <f t="shared" si="703"/>
        <v>0</v>
      </c>
      <c r="Q8967">
        <f t="shared" si="704"/>
        <v>0</v>
      </c>
    </row>
    <row r="8968" spans="1:17" x14ac:dyDescent="0.2">
      <c r="A8968">
        <v>4</v>
      </c>
      <c r="B8968">
        <v>8</v>
      </c>
      <c r="C8968">
        <v>966</v>
      </c>
      <c r="D8968">
        <v>0</v>
      </c>
      <c r="E8968">
        <v>0</v>
      </c>
      <c r="F8968">
        <v>1</v>
      </c>
      <c r="G8968">
        <v>1</v>
      </c>
      <c r="I8968">
        <f t="shared" si="700"/>
        <v>0</v>
      </c>
      <c r="K8968">
        <f t="shared" si="701"/>
        <v>0</v>
      </c>
      <c r="M8968">
        <f t="shared" si="702"/>
        <v>0</v>
      </c>
      <c r="O8968">
        <f t="shared" si="703"/>
        <v>0</v>
      </c>
      <c r="Q8968">
        <f t="shared" si="704"/>
        <v>1</v>
      </c>
    </row>
    <row r="8969" spans="1:17" x14ac:dyDescent="0.2">
      <c r="A8969">
        <v>4</v>
      </c>
      <c r="B8969">
        <v>8</v>
      </c>
      <c r="C8969">
        <v>967</v>
      </c>
      <c r="D8969">
        <v>0</v>
      </c>
      <c r="E8969">
        <v>0</v>
      </c>
      <c r="F8969">
        <v>1</v>
      </c>
      <c r="G8969">
        <v>1</v>
      </c>
      <c r="I8969">
        <f t="shared" si="700"/>
        <v>0</v>
      </c>
      <c r="K8969">
        <f t="shared" si="701"/>
        <v>0</v>
      </c>
      <c r="M8969">
        <f t="shared" si="702"/>
        <v>0</v>
      </c>
      <c r="O8969">
        <f t="shared" si="703"/>
        <v>0</v>
      </c>
      <c r="Q8969">
        <f t="shared" si="704"/>
        <v>1</v>
      </c>
    </row>
    <row r="8970" spans="1:17" x14ac:dyDescent="0.2">
      <c r="A8970">
        <v>4</v>
      </c>
      <c r="B8970">
        <v>8</v>
      </c>
      <c r="C8970">
        <v>968</v>
      </c>
      <c r="D8970">
        <v>0</v>
      </c>
      <c r="E8970">
        <v>0</v>
      </c>
      <c r="F8970">
        <v>0</v>
      </c>
      <c r="G8970">
        <v>0</v>
      </c>
      <c r="I8970">
        <f t="shared" si="700"/>
        <v>1</v>
      </c>
      <c r="K8970">
        <f t="shared" si="701"/>
        <v>1</v>
      </c>
      <c r="M8970">
        <f t="shared" si="702"/>
        <v>1</v>
      </c>
      <c r="O8970">
        <f t="shared" si="703"/>
        <v>1</v>
      </c>
      <c r="Q8970">
        <f t="shared" si="704"/>
        <v>1</v>
      </c>
    </row>
    <row r="8971" spans="1:17" x14ac:dyDescent="0.2">
      <c r="A8971">
        <v>4</v>
      </c>
      <c r="B8971">
        <v>8</v>
      </c>
      <c r="C8971">
        <v>969</v>
      </c>
      <c r="D8971">
        <v>0</v>
      </c>
      <c r="E8971">
        <v>0</v>
      </c>
      <c r="F8971">
        <v>0</v>
      </c>
      <c r="G8971">
        <v>1</v>
      </c>
      <c r="I8971">
        <f t="shared" si="700"/>
        <v>1</v>
      </c>
      <c r="K8971">
        <f t="shared" si="701"/>
        <v>1</v>
      </c>
      <c r="M8971">
        <f t="shared" si="702"/>
        <v>0</v>
      </c>
      <c r="O8971">
        <f t="shared" si="703"/>
        <v>0</v>
      </c>
      <c r="Q8971">
        <f t="shared" si="704"/>
        <v>0</v>
      </c>
    </row>
    <row r="8972" spans="1:17" x14ac:dyDescent="0.2">
      <c r="A8972">
        <v>4</v>
      </c>
      <c r="B8972">
        <v>8</v>
      </c>
      <c r="C8972">
        <v>970</v>
      </c>
      <c r="D8972">
        <v>0</v>
      </c>
      <c r="E8972">
        <v>0</v>
      </c>
      <c r="F8972">
        <v>1</v>
      </c>
      <c r="G8972">
        <v>0</v>
      </c>
      <c r="I8972">
        <f t="shared" si="700"/>
        <v>0</v>
      </c>
      <c r="K8972">
        <f t="shared" si="701"/>
        <v>0</v>
      </c>
      <c r="M8972">
        <f t="shared" si="702"/>
        <v>1</v>
      </c>
      <c r="O8972">
        <f t="shared" si="703"/>
        <v>1</v>
      </c>
      <c r="Q8972">
        <f t="shared" si="704"/>
        <v>0</v>
      </c>
    </row>
    <row r="8973" spans="1:17" x14ac:dyDescent="0.2">
      <c r="A8973">
        <v>4</v>
      </c>
      <c r="B8973">
        <v>8</v>
      </c>
      <c r="C8973">
        <v>971</v>
      </c>
      <c r="D8973">
        <v>0</v>
      </c>
      <c r="E8973">
        <v>0</v>
      </c>
      <c r="F8973">
        <v>0</v>
      </c>
      <c r="G8973">
        <v>1</v>
      </c>
      <c r="I8973">
        <f t="shared" si="700"/>
        <v>1</v>
      </c>
      <c r="K8973">
        <f t="shared" si="701"/>
        <v>1</v>
      </c>
      <c r="M8973">
        <f t="shared" si="702"/>
        <v>0</v>
      </c>
      <c r="O8973">
        <f t="shared" si="703"/>
        <v>0</v>
      </c>
      <c r="Q8973">
        <f t="shared" si="704"/>
        <v>0</v>
      </c>
    </row>
    <row r="8974" spans="1:17" x14ac:dyDescent="0.2">
      <c r="A8974">
        <v>4</v>
      </c>
      <c r="B8974">
        <v>8</v>
      </c>
      <c r="C8974">
        <v>972</v>
      </c>
      <c r="D8974">
        <v>0</v>
      </c>
      <c r="E8974">
        <v>0</v>
      </c>
      <c r="F8974">
        <v>0</v>
      </c>
      <c r="G8974">
        <v>1</v>
      </c>
      <c r="I8974">
        <f t="shared" si="700"/>
        <v>1</v>
      </c>
      <c r="K8974">
        <f t="shared" si="701"/>
        <v>1</v>
      </c>
      <c r="M8974">
        <f t="shared" si="702"/>
        <v>0</v>
      </c>
      <c r="O8974">
        <f t="shared" si="703"/>
        <v>0</v>
      </c>
      <c r="Q8974">
        <f t="shared" si="704"/>
        <v>0</v>
      </c>
    </row>
    <row r="8975" spans="1:17" x14ac:dyDescent="0.2">
      <c r="A8975">
        <v>4</v>
      </c>
      <c r="B8975">
        <v>8</v>
      </c>
      <c r="C8975">
        <v>973</v>
      </c>
      <c r="D8975">
        <v>0</v>
      </c>
      <c r="E8975">
        <v>0</v>
      </c>
      <c r="F8975">
        <v>0</v>
      </c>
      <c r="G8975">
        <v>1</v>
      </c>
      <c r="I8975">
        <f t="shared" si="700"/>
        <v>1</v>
      </c>
      <c r="K8975">
        <f t="shared" si="701"/>
        <v>1</v>
      </c>
      <c r="M8975">
        <f t="shared" si="702"/>
        <v>0</v>
      </c>
      <c r="O8975">
        <f t="shared" si="703"/>
        <v>0</v>
      </c>
      <c r="Q8975">
        <f t="shared" si="704"/>
        <v>0</v>
      </c>
    </row>
    <row r="8976" spans="1:17" x14ac:dyDescent="0.2">
      <c r="A8976">
        <v>4</v>
      </c>
      <c r="B8976">
        <v>8</v>
      </c>
      <c r="C8976">
        <v>974</v>
      </c>
      <c r="D8976">
        <v>0</v>
      </c>
      <c r="E8976">
        <v>0</v>
      </c>
      <c r="F8976">
        <v>0</v>
      </c>
      <c r="G8976">
        <v>1</v>
      </c>
      <c r="I8976">
        <f t="shared" si="700"/>
        <v>1</v>
      </c>
      <c r="K8976">
        <f t="shared" si="701"/>
        <v>1</v>
      </c>
      <c r="M8976">
        <f t="shared" si="702"/>
        <v>0</v>
      </c>
      <c r="O8976">
        <f t="shared" si="703"/>
        <v>0</v>
      </c>
      <c r="Q8976">
        <f t="shared" si="704"/>
        <v>0</v>
      </c>
    </row>
    <row r="8977" spans="1:17" x14ac:dyDescent="0.2">
      <c r="A8977">
        <v>4</v>
      </c>
      <c r="B8977">
        <v>8</v>
      </c>
      <c r="C8977">
        <v>975</v>
      </c>
      <c r="D8977">
        <v>0</v>
      </c>
      <c r="E8977">
        <v>0</v>
      </c>
      <c r="F8977">
        <v>0</v>
      </c>
      <c r="G8977">
        <v>1</v>
      </c>
      <c r="I8977">
        <f t="shared" si="700"/>
        <v>1</v>
      </c>
      <c r="K8977">
        <f t="shared" si="701"/>
        <v>1</v>
      </c>
      <c r="M8977">
        <f t="shared" si="702"/>
        <v>0</v>
      </c>
      <c r="O8977">
        <f t="shared" si="703"/>
        <v>0</v>
      </c>
      <c r="Q8977">
        <f t="shared" si="704"/>
        <v>0</v>
      </c>
    </row>
    <row r="8978" spans="1:17" x14ac:dyDescent="0.2">
      <c r="A8978">
        <v>4</v>
      </c>
      <c r="B8978">
        <v>8</v>
      </c>
      <c r="C8978">
        <v>976</v>
      </c>
      <c r="D8978">
        <v>0</v>
      </c>
      <c r="E8978">
        <v>0</v>
      </c>
      <c r="F8978">
        <v>0</v>
      </c>
      <c r="G8978">
        <v>0</v>
      </c>
      <c r="I8978">
        <f t="shared" si="700"/>
        <v>1</v>
      </c>
      <c r="K8978">
        <f t="shared" si="701"/>
        <v>1</v>
      </c>
      <c r="M8978">
        <f t="shared" si="702"/>
        <v>1</v>
      </c>
      <c r="O8978">
        <f t="shared" si="703"/>
        <v>1</v>
      </c>
      <c r="Q8978">
        <f t="shared" si="704"/>
        <v>1</v>
      </c>
    </row>
    <row r="8979" spans="1:17" x14ac:dyDescent="0.2">
      <c r="A8979">
        <v>4</v>
      </c>
      <c r="B8979">
        <v>8</v>
      </c>
      <c r="C8979">
        <v>977</v>
      </c>
      <c r="D8979">
        <v>0</v>
      </c>
      <c r="E8979">
        <v>0</v>
      </c>
      <c r="F8979">
        <v>0</v>
      </c>
      <c r="G8979">
        <v>0</v>
      </c>
      <c r="I8979">
        <f t="shared" si="700"/>
        <v>1</v>
      </c>
      <c r="K8979">
        <f t="shared" si="701"/>
        <v>1</v>
      </c>
      <c r="M8979">
        <f t="shared" si="702"/>
        <v>1</v>
      </c>
      <c r="O8979">
        <f t="shared" si="703"/>
        <v>1</v>
      </c>
      <c r="Q8979">
        <f t="shared" si="704"/>
        <v>1</v>
      </c>
    </row>
    <row r="8980" spans="1:17" x14ac:dyDescent="0.2">
      <c r="A8980">
        <v>4</v>
      </c>
      <c r="B8980">
        <v>8</v>
      </c>
      <c r="C8980">
        <v>978</v>
      </c>
      <c r="D8980">
        <v>0</v>
      </c>
      <c r="E8980">
        <v>0</v>
      </c>
      <c r="F8980">
        <v>1</v>
      </c>
      <c r="G8980">
        <v>0</v>
      </c>
      <c r="I8980">
        <f t="shared" si="700"/>
        <v>0</v>
      </c>
      <c r="K8980">
        <f t="shared" si="701"/>
        <v>0</v>
      </c>
      <c r="M8980">
        <f t="shared" si="702"/>
        <v>1</v>
      </c>
      <c r="O8980">
        <f t="shared" si="703"/>
        <v>1</v>
      </c>
      <c r="Q8980">
        <f t="shared" si="704"/>
        <v>0</v>
      </c>
    </row>
    <row r="8981" spans="1:17" x14ac:dyDescent="0.2">
      <c r="A8981">
        <v>4</v>
      </c>
      <c r="B8981">
        <v>8</v>
      </c>
      <c r="C8981">
        <v>979</v>
      </c>
      <c r="D8981">
        <v>0</v>
      </c>
      <c r="E8981">
        <v>0</v>
      </c>
      <c r="F8981">
        <v>1</v>
      </c>
      <c r="G8981">
        <v>1</v>
      </c>
      <c r="I8981">
        <f t="shared" si="700"/>
        <v>0</v>
      </c>
      <c r="K8981">
        <f t="shared" si="701"/>
        <v>0</v>
      </c>
      <c r="M8981">
        <f t="shared" si="702"/>
        <v>0</v>
      </c>
      <c r="O8981">
        <f t="shared" si="703"/>
        <v>0</v>
      </c>
      <c r="Q8981">
        <f t="shared" si="704"/>
        <v>1</v>
      </c>
    </row>
    <row r="8982" spans="1:17" x14ac:dyDescent="0.2">
      <c r="A8982">
        <v>4</v>
      </c>
      <c r="B8982">
        <v>8</v>
      </c>
      <c r="C8982">
        <v>980</v>
      </c>
      <c r="D8982">
        <v>0</v>
      </c>
      <c r="E8982">
        <v>0</v>
      </c>
      <c r="F8982">
        <v>0</v>
      </c>
      <c r="G8982">
        <v>0</v>
      </c>
      <c r="I8982">
        <f t="shared" si="700"/>
        <v>1</v>
      </c>
      <c r="K8982">
        <f t="shared" si="701"/>
        <v>1</v>
      </c>
      <c r="M8982">
        <f t="shared" si="702"/>
        <v>1</v>
      </c>
      <c r="O8982">
        <f t="shared" si="703"/>
        <v>1</v>
      </c>
      <c r="Q8982">
        <f t="shared" si="704"/>
        <v>1</v>
      </c>
    </row>
    <row r="8983" spans="1:17" x14ac:dyDescent="0.2">
      <c r="A8983">
        <v>4</v>
      </c>
      <c r="B8983">
        <v>8</v>
      </c>
      <c r="C8983">
        <v>981</v>
      </c>
      <c r="D8983">
        <v>0</v>
      </c>
      <c r="E8983">
        <v>0</v>
      </c>
      <c r="F8983">
        <v>0</v>
      </c>
      <c r="G8983">
        <v>0</v>
      </c>
      <c r="I8983">
        <f t="shared" si="700"/>
        <v>1</v>
      </c>
      <c r="K8983">
        <f t="shared" si="701"/>
        <v>1</v>
      </c>
      <c r="M8983">
        <f t="shared" si="702"/>
        <v>1</v>
      </c>
      <c r="O8983">
        <f t="shared" si="703"/>
        <v>1</v>
      </c>
      <c r="Q8983">
        <f t="shared" si="704"/>
        <v>1</v>
      </c>
    </row>
    <row r="8984" spans="1:17" x14ac:dyDescent="0.2">
      <c r="A8984">
        <v>4</v>
      </c>
      <c r="B8984">
        <v>8</v>
      </c>
      <c r="C8984">
        <v>982</v>
      </c>
      <c r="D8984">
        <v>0</v>
      </c>
      <c r="E8984">
        <v>0</v>
      </c>
      <c r="F8984">
        <v>0</v>
      </c>
      <c r="G8984">
        <v>0</v>
      </c>
      <c r="I8984">
        <f t="shared" si="700"/>
        <v>1</v>
      </c>
      <c r="K8984">
        <f t="shared" si="701"/>
        <v>1</v>
      </c>
      <c r="M8984">
        <f t="shared" si="702"/>
        <v>1</v>
      </c>
      <c r="O8984">
        <f t="shared" si="703"/>
        <v>1</v>
      </c>
      <c r="Q8984">
        <f t="shared" si="704"/>
        <v>1</v>
      </c>
    </row>
    <row r="8985" spans="1:17" x14ac:dyDescent="0.2">
      <c r="A8985">
        <v>4</v>
      </c>
      <c r="B8985">
        <v>8</v>
      </c>
      <c r="C8985">
        <v>983</v>
      </c>
      <c r="D8985">
        <v>0</v>
      </c>
      <c r="E8985">
        <v>0</v>
      </c>
      <c r="F8985">
        <v>0</v>
      </c>
      <c r="G8985">
        <v>0</v>
      </c>
      <c r="I8985">
        <f t="shared" si="700"/>
        <v>1</v>
      </c>
      <c r="K8985">
        <f t="shared" si="701"/>
        <v>1</v>
      </c>
      <c r="M8985">
        <f t="shared" si="702"/>
        <v>1</v>
      </c>
      <c r="O8985">
        <f t="shared" si="703"/>
        <v>1</v>
      </c>
      <c r="Q8985">
        <f t="shared" si="704"/>
        <v>1</v>
      </c>
    </row>
    <row r="8986" spans="1:17" x14ac:dyDescent="0.2">
      <c r="A8986">
        <v>4</v>
      </c>
      <c r="B8986">
        <v>8</v>
      </c>
      <c r="C8986">
        <v>984</v>
      </c>
      <c r="D8986">
        <v>0</v>
      </c>
      <c r="E8986">
        <v>0</v>
      </c>
      <c r="F8986">
        <v>0</v>
      </c>
      <c r="G8986">
        <v>0</v>
      </c>
      <c r="I8986">
        <f t="shared" si="700"/>
        <v>1</v>
      </c>
      <c r="K8986">
        <f t="shared" si="701"/>
        <v>1</v>
      </c>
      <c r="M8986">
        <f t="shared" si="702"/>
        <v>1</v>
      </c>
      <c r="O8986">
        <f t="shared" si="703"/>
        <v>1</v>
      </c>
      <c r="Q8986">
        <f t="shared" si="704"/>
        <v>1</v>
      </c>
    </row>
    <row r="8987" spans="1:17" x14ac:dyDescent="0.2">
      <c r="A8987">
        <v>4</v>
      </c>
      <c r="B8987">
        <v>8</v>
      </c>
      <c r="C8987">
        <v>985</v>
      </c>
      <c r="D8987">
        <v>0</v>
      </c>
      <c r="E8987">
        <v>0</v>
      </c>
      <c r="F8987">
        <v>0</v>
      </c>
      <c r="G8987">
        <v>0</v>
      </c>
      <c r="I8987">
        <f t="shared" si="700"/>
        <v>1</v>
      </c>
      <c r="K8987">
        <f t="shared" si="701"/>
        <v>1</v>
      </c>
      <c r="M8987">
        <f t="shared" si="702"/>
        <v>1</v>
      </c>
      <c r="O8987">
        <f t="shared" si="703"/>
        <v>1</v>
      </c>
      <c r="Q8987">
        <f t="shared" si="704"/>
        <v>1</v>
      </c>
    </row>
    <row r="8988" spans="1:17" x14ac:dyDescent="0.2">
      <c r="A8988">
        <v>4</v>
      </c>
      <c r="B8988">
        <v>8</v>
      </c>
      <c r="C8988">
        <v>986</v>
      </c>
      <c r="D8988">
        <v>0</v>
      </c>
      <c r="E8988">
        <v>0</v>
      </c>
      <c r="F8988">
        <v>0</v>
      </c>
      <c r="G8988">
        <v>0</v>
      </c>
      <c r="I8988">
        <f t="shared" si="700"/>
        <v>1</v>
      </c>
      <c r="K8988">
        <f t="shared" si="701"/>
        <v>1</v>
      </c>
      <c r="M8988">
        <f t="shared" si="702"/>
        <v>1</v>
      </c>
      <c r="O8988">
        <f t="shared" si="703"/>
        <v>1</v>
      </c>
      <c r="Q8988">
        <f t="shared" si="704"/>
        <v>1</v>
      </c>
    </row>
    <row r="8989" spans="1:17" x14ac:dyDescent="0.2">
      <c r="A8989">
        <v>4</v>
      </c>
      <c r="B8989">
        <v>8</v>
      </c>
      <c r="C8989">
        <v>987</v>
      </c>
      <c r="D8989">
        <v>0</v>
      </c>
      <c r="E8989">
        <v>0</v>
      </c>
      <c r="F8989">
        <v>1</v>
      </c>
      <c r="G8989">
        <v>0</v>
      </c>
      <c r="I8989">
        <f t="shared" si="700"/>
        <v>0</v>
      </c>
      <c r="K8989">
        <f t="shared" si="701"/>
        <v>0</v>
      </c>
      <c r="M8989">
        <f t="shared" si="702"/>
        <v>1</v>
      </c>
      <c r="O8989">
        <f t="shared" si="703"/>
        <v>1</v>
      </c>
      <c r="Q8989">
        <f t="shared" si="704"/>
        <v>0</v>
      </c>
    </row>
    <row r="8990" spans="1:17" x14ac:dyDescent="0.2">
      <c r="A8990">
        <v>4</v>
      </c>
      <c r="B8990">
        <v>8</v>
      </c>
      <c r="C8990">
        <v>988</v>
      </c>
      <c r="D8990">
        <v>0</v>
      </c>
      <c r="E8990">
        <v>0</v>
      </c>
      <c r="F8990">
        <v>0</v>
      </c>
      <c r="G8990">
        <v>0</v>
      </c>
      <c r="I8990">
        <f t="shared" si="700"/>
        <v>1</v>
      </c>
      <c r="K8990">
        <f t="shared" si="701"/>
        <v>1</v>
      </c>
      <c r="M8990">
        <f t="shared" si="702"/>
        <v>1</v>
      </c>
      <c r="O8990">
        <f t="shared" si="703"/>
        <v>1</v>
      </c>
      <c r="Q8990">
        <f t="shared" si="704"/>
        <v>1</v>
      </c>
    </row>
    <row r="8991" spans="1:17" x14ac:dyDescent="0.2">
      <c r="A8991">
        <v>4</v>
      </c>
      <c r="B8991">
        <v>8</v>
      </c>
      <c r="C8991">
        <v>989</v>
      </c>
      <c r="D8991">
        <v>0</v>
      </c>
      <c r="E8991">
        <v>0</v>
      </c>
      <c r="F8991">
        <v>0</v>
      </c>
      <c r="G8991">
        <v>0</v>
      </c>
      <c r="I8991">
        <f t="shared" si="700"/>
        <v>1</v>
      </c>
      <c r="K8991">
        <f t="shared" si="701"/>
        <v>1</v>
      </c>
      <c r="M8991">
        <f t="shared" si="702"/>
        <v>1</v>
      </c>
      <c r="O8991">
        <f t="shared" si="703"/>
        <v>1</v>
      </c>
      <c r="Q8991">
        <f t="shared" si="704"/>
        <v>1</v>
      </c>
    </row>
    <row r="8992" spans="1:17" x14ac:dyDescent="0.2">
      <c r="A8992">
        <v>4</v>
      </c>
      <c r="B8992">
        <v>8</v>
      </c>
      <c r="C8992">
        <v>990</v>
      </c>
      <c r="D8992">
        <v>0</v>
      </c>
      <c r="E8992">
        <v>0</v>
      </c>
      <c r="F8992">
        <v>0</v>
      </c>
      <c r="G8992">
        <v>1</v>
      </c>
      <c r="I8992">
        <f t="shared" si="700"/>
        <v>1</v>
      </c>
      <c r="K8992">
        <f t="shared" si="701"/>
        <v>1</v>
      </c>
      <c r="M8992">
        <f t="shared" si="702"/>
        <v>0</v>
      </c>
      <c r="O8992">
        <f t="shared" si="703"/>
        <v>0</v>
      </c>
      <c r="Q8992">
        <f t="shared" si="704"/>
        <v>0</v>
      </c>
    </row>
    <row r="8993" spans="1:17" x14ac:dyDescent="0.2">
      <c r="A8993">
        <v>4</v>
      </c>
      <c r="B8993">
        <v>8</v>
      </c>
      <c r="C8993">
        <v>991</v>
      </c>
      <c r="D8993">
        <v>0</v>
      </c>
      <c r="E8993">
        <v>0</v>
      </c>
      <c r="F8993">
        <v>0</v>
      </c>
      <c r="G8993">
        <v>1</v>
      </c>
      <c r="I8993">
        <f t="shared" si="700"/>
        <v>1</v>
      </c>
      <c r="K8993">
        <f t="shared" si="701"/>
        <v>1</v>
      </c>
      <c r="M8993">
        <f t="shared" si="702"/>
        <v>0</v>
      </c>
      <c r="O8993">
        <f t="shared" si="703"/>
        <v>0</v>
      </c>
      <c r="Q8993">
        <f t="shared" si="704"/>
        <v>0</v>
      </c>
    </row>
    <row r="8994" spans="1:17" x14ac:dyDescent="0.2">
      <c r="A8994">
        <v>4</v>
      </c>
      <c r="B8994">
        <v>8</v>
      </c>
      <c r="C8994">
        <v>992</v>
      </c>
      <c r="D8994">
        <v>0</v>
      </c>
      <c r="E8994">
        <v>0</v>
      </c>
      <c r="F8994">
        <v>1</v>
      </c>
      <c r="G8994">
        <v>1</v>
      </c>
      <c r="I8994">
        <f t="shared" si="700"/>
        <v>0</v>
      </c>
      <c r="K8994">
        <f t="shared" si="701"/>
        <v>0</v>
      </c>
      <c r="M8994">
        <f t="shared" si="702"/>
        <v>0</v>
      </c>
      <c r="O8994">
        <f t="shared" si="703"/>
        <v>0</v>
      </c>
      <c r="Q8994">
        <f t="shared" si="704"/>
        <v>1</v>
      </c>
    </row>
    <row r="8995" spans="1:17" x14ac:dyDescent="0.2">
      <c r="A8995">
        <v>4</v>
      </c>
      <c r="B8995">
        <v>8</v>
      </c>
      <c r="C8995">
        <v>993</v>
      </c>
      <c r="D8995">
        <v>0</v>
      </c>
      <c r="E8995">
        <v>0</v>
      </c>
      <c r="F8995">
        <v>0</v>
      </c>
      <c r="G8995">
        <v>0</v>
      </c>
      <c r="I8995">
        <f t="shared" si="700"/>
        <v>1</v>
      </c>
      <c r="K8995">
        <f t="shared" si="701"/>
        <v>1</v>
      </c>
      <c r="M8995">
        <f t="shared" si="702"/>
        <v>1</v>
      </c>
      <c r="O8995">
        <f t="shared" si="703"/>
        <v>1</v>
      </c>
      <c r="Q8995">
        <f t="shared" si="704"/>
        <v>1</v>
      </c>
    </row>
    <row r="8996" spans="1:17" x14ac:dyDescent="0.2">
      <c r="A8996">
        <v>4</v>
      </c>
      <c r="B8996">
        <v>8</v>
      </c>
      <c r="C8996">
        <v>994</v>
      </c>
      <c r="D8996">
        <v>0</v>
      </c>
      <c r="E8996">
        <v>0</v>
      </c>
      <c r="F8996">
        <v>0</v>
      </c>
      <c r="G8996">
        <v>0</v>
      </c>
      <c r="I8996">
        <f t="shared" si="700"/>
        <v>1</v>
      </c>
      <c r="K8996">
        <f t="shared" si="701"/>
        <v>1</v>
      </c>
      <c r="M8996">
        <f t="shared" si="702"/>
        <v>1</v>
      </c>
      <c r="O8996">
        <f t="shared" si="703"/>
        <v>1</v>
      </c>
      <c r="Q8996">
        <f t="shared" si="704"/>
        <v>1</v>
      </c>
    </row>
    <row r="8997" spans="1:17" x14ac:dyDescent="0.2">
      <c r="A8997">
        <v>4</v>
      </c>
      <c r="B8997">
        <v>8</v>
      </c>
      <c r="C8997">
        <v>995</v>
      </c>
      <c r="D8997">
        <v>0</v>
      </c>
      <c r="E8997">
        <v>0</v>
      </c>
      <c r="F8997">
        <v>0</v>
      </c>
      <c r="G8997">
        <v>1</v>
      </c>
      <c r="I8997">
        <f t="shared" si="700"/>
        <v>1</v>
      </c>
      <c r="K8997">
        <f t="shared" si="701"/>
        <v>1</v>
      </c>
      <c r="M8997">
        <f t="shared" si="702"/>
        <v>0</v>
      </c>
      <c r="O8997">
        <f t="shared" si="703"/>
        <v>0</v>
      </c>
      <c r="Q8997">
        <f t="shared" si="704"/>
        <v>0</v>
      </c>
    </row>
    <row r="8998" spans="1:17" x14ac:dyDescent="0.2">
      <c r="A8998">
        <v>4</v>
      </c>
      <c r="B8998">
        <v>8</v>
      </c>
      <c r="C8998">
        <v>996</v>
      </c>
      <c r="D8998">
        <v>0</v>
      </c>
      <c r="E8998">
        <v>0</v>
      </c>
      <c r="F8998">
        <v>1</v>
      </c>
      <c r="G8998">
        <v>1</v>
      </c>
      <c r="I8998">
        <f t="shared" si="700"/>
        <v>0</v>
      </c>
      <c r="K8998">
        <f t="shared" si="701"/>
        <v>0</v>
      </c>
      <c r="M8998">
        <f t="shared" si="702"/>
        <v>0</v>
      </c>
      <c r="O8998">
        <f t="shared" si="703"/>
        <v>0</v>
      </c>
      <c r="Q8998">
        <f t="shared" si="704"/>
        <v>1</v>
      </c>
    </row>
    <row r="8999" spans="1:17" x14ac:dyDescent="0.2">
      <c r="A8999">
        <v>4</v>
      </c>
      <c r="B8999">
        <v>8</v>
      </c>
      <c r="C8999">
        <v>997</v>
      </c>
      <c r="D8999">
        <v>0</v>
      </c>
      <c r="E8999">
        <v>0</v>
      </c>
      <c r="F8999">
        <v>1</v>
      </c>
      <c r="G8999">
        <v>0</v>
      </c>
      <c r="I8999">
        <f t="shared" si="700"/>
        <v>0</v>
      </c>
      <c r="K8999">
        <f t="shared" si="701"/>
        <v>0</v>
      </c>
      <c r="M8999">
        <f t="shared" si="702"/>
        <v>1</v>
      </c>
      <c r="O8999">
        <f t="shared" si="703"/>
        <v>1</v>
      </c>
      <c r="Q8999">
        <f t="shared" si="704"/>
        <v>0</v>
      </c>
    </row>
    <row r="9000" spans="1:17" x14ac:dyDescent="0.2">
      <c r="A9000">
        <v>4</v>
      </c>
      <c r="B9000">
        <v>8</v>
      </c>
      <c r="C9000">
        <v>998</v>
      </c>
      <c r="D9000">
        <v>0</v>
      </c>
      <c r="E9000">
        <v>0</v>
      </c>
      <c r="F9000">
        <v>0</v>
      </c>
      <c r="G9000">
        <v>0</v>
      </c>
      <c r="I9000">
        <f t="shared" si="700"/>
        <v>1</v>
      </c>
      <c r="K9000">
        <f t="shared" si="701"/>
        <v>1</v>
      </c>
      <c r="M9000">
        <f t="shared" si="702"/>
        <v>1</v>
      </c>
      <c r="O9000">
        <f t="shared" si="703"/>
        <v>1</v>
      </c>
      <c r="Q9000">
        <f t="shared" si="704"/>
        <v>1</v>
      </c>
    </row>
    <row r="9001" spans="1:17" x14ac:dyDescent="0.2">
      <c r="A9001">
        <v>4</v>
      </c>
      <c r="B9001">
        <v>8</v>
      </c>
      <c r="C9001">
        <v>999</v>
      </c>
      <c r="D9001">
        <v>0</v>
      </c>
      <c r="E9001">
        <v>0</v>
      </c>
      <c r="F9001">
        <v>0</v>
      </c>
      <c r="G9001">
        <v>0</v>
      </c>
      <c r="I9001">
        <f t="shared" si="700"/>
        <v>1</v>
      </c>
      <c r="K9001">
        <f t="shared" si="701"/>
        <v>1</v>
      </c>
      <c r="M9001">
        <f t="shared" si="702"/>
        <v>1</v>
      </c>
      <c r="O9001">
        <f t="shared" si="703"/>
        <v>1</v>
      </c>
      <c r="Q9001">
        <f t="shared" si="704"/>
        <v>1</v>
      </c>
    </row>
    <row r="9002" spans="1:17" x14ac:dyDescent="0.2">
      <c r="A9002">
        <v>4</v>
      </c>
      <c r="B9002">
        <v>9</v>
      </c>
      <c r="C9002">
        <v>0</v>
      </c>
      <c r="D9002">
        <v>0</v>
      </c>
      <c r="E9002">
        <v>1</v>
      </c>
      <c r="F9002">
        <v>0</v>
      </c>
      <c r="G9002">
        <v>0</v>
      </c>
      <c r="I9002">
        <f t="shared" si="700"/>
        <v>1</v>
      </c>
      <c r="K9002">
        <f t="shared" si="701"/>
        <v>0</v>
      </c>
      <c r="M9002">
        <f t="shared" si="702"/>
        <v>1</v>
      </c>
      <c r="O9002">
        <f t="shared" si="703"/>
        <v>0</v>
      </c>
      <c r="Q9002">
        <f t="shared" si="704"/>
        <v>1</v>
      </c>
    </row>
    <row r="9003" spans="1:17" x14ac:dyDescent="0.2">
      <c r="A9003">
        <v>4</v>
      </c>
      <c r="B9003">
        <v>9</v>
      </c>
      <c r="C9003">
        <v>1</v>
      </c>
      <c r="D9003">
        <v>1</v>
      </c>
      <c r="E9003">
        <v>0</v>
      </c>
      <c r="F9003">
        <v>1</v>
      </c>
      <c r="G9003">
        <v>1</v>
      </c>
      <c r="I9003">
        <f t="shared" si="700"/>
        <v>1</v>
      </c>
      <c r="K9003">
        <f t="shared" si="701"/>
        <v>0</v>
      </c>
      <c r="M9003">
        <f t="shared" si="702"/>
        <v>1</v>
      </c>
      <c r="O9003">
        <f t="shared" si="703"/>
        <v>0</v>
      </c>
      <c r="Q9003">
        <f t="shared" si="704"/>
        <v>1</v>
      </c>
    </row>
    <row r="9004" spans="1:17" x14ac:dyDescent="0.2">
      <c r="A9004">
        <v>4</v>
      </c>
      <c r="B9004">
        <v>9</v>
      </c>
      <c r="C9004">
        <v>2</v>
      </c>
      <c r="D9004">
        <v>1</v>
      </c>
      <c r="E9004">
        <v>0</v>
      </c>
      <c r="F9004">
        <v>1</v>
      </c>
      <c r="G9004">
        <v>1</v>
      </c>
      <c r="I9004">
        <f t="shared" si="700"/>
        <v>1</v>
      </c>
      <c r="K9004">
        <f t="shared" si="701"/>
        <v>0</v>
      </c>
      <c r="M9004">
        <f t="shared" si="702"/>
        <v>1</v>
      </c>
      <c r="O9004">
        <f t="shared" si="703"/>
        <v>0</v>
      </c>
      <c r="Q9004">
        <f t="shared" si="704"/>
        <v>1</v>
      </c>
    </row>
    <row r="9005" spans="1:17" x14ac:dyDescent="0.2">
      <c r="A9005">
        <v>4</v>
      </c>
      <c r="B9005">
        <v>9</v>
      </c>
      <c r="C9005">
        <v>3</v>
      </c>
      <c r="D9005">
        <v>1</v>
      </c>
      <c r="E9005">
        <v>0</v>
      </c>
      <c r="F9005">
        <v>1</v>
      </c>
      <c r="G9005">
        <v>1</v>
      </c>
      <c r="I9005">
        <f t="shared" si="700"/>
        <v>1</v>
      </c>
      <c r="K9005">
        <f t="shared" si="701"/>
        <v>0</v>
      </c>
      <c r="M9005">
        <f t="shared" si="702"/>
        <v>1</v>
      </c>
      <c r="O9005">
        <f t="shared" si="703"/>
        <v>0</v>
      </c>
      <c r="Q9005">
        <f t="shared" si="704"/>
        <v>1</v>
      </c>
    </row>
    <row r="9006" spans="1:17" x14ac:dyDescent="0.2">
      <c r="A9006">
        <v>4</v>
      </c>
      <c r="B9006">
        <v>9</v>
      </c>
      <c r="C9006">
        <v>4</v>
      </c>
      <c r="D9006">
        <v>0</v>
      </c>
      <c r="E9006">
        <v>0</v>
      </c>
      <c r="F9006">
        <v>0</v>
      </c>
      <c r="G9006">
        <v>0</v>
      </c>
      <c r="I9006">
        <f t="shared" si="700"/>
        <v>1</v>
      </c>
      <c r="K9006">
        <f t="shared" si="701"/>
        <v>1</v>
      </c>
      <c r="M9006">
        <f t="shared" si="702"/>
        <v>1</v>
      </c>
      <c r="O9006">
        <f t="shared" si="703"/>
        <v>1</v>
      </c>
      <c r="Q9006">
        <f t="shared" si="704"/>
        <v>1</v>
      </c>
    </row>
    <row r="9007" spans="1:17" x14ac:dyDescent="0.2">
      <c r="A9007">
        <v>4</v>
      </c>
      <c r="B9007">
        <v>9</v>
      </c>
      <c r="C9007">
        <v>5</v>
      </c>
      <c r="D9007">
        <v>0</v>
      </c>
      <c r="E9007">
        <v>0</v>
      </c>
      <c r="F9007">
        <v>0</v>
      </c>
      <c r="G9007">
        <v>0</v>
      </c>
      <c r="I9007">
        <f t="shared" si="700"/>
        <v>1</v>
      </c>
      <c r="K9007">
        <f t="shared" si="701"/>
        <v>1</v>
      </c>
      <c r="M9007">
        <f t="shared" si="702"/>
        <v>1</v>
      </c>
      <c r="O9007">
        <f t="shared" si="703"/>
        <v>1</v>
      </c>
      <c r="Q9007">
        <f t="shared" si="704"/>
        <v>1</v>
      </c>
    </row>
    <row r="9008" spans="1:17" x14ac:dyDescent="0.2">
      <c r="A9008">
        <v>4</v>
      </c>
      <c r="B9008">
        <v>9</v>
      </c>
      <c r="C9008">
        <v>6</v>
      </c>
      <c r="D9008">
        <v>0</v>
      </c>
      <c r="E9008">
        <v>0</v>
      </c>
      <c r="F9008">
        <v>1</v>
      </c>
      <c r="G9008">
        <v>0</v>
      </c>
      <c r="I9008">
        <f t="shared" si="700"/>
        <v>0</v>
      </c>
      <c r="K9008">
        <f t="shared" si="701"/>
        <v>0</v>
      </c>
      <c r="M9008">
        <f t="shared" si="702"/>
        <v>1</v>
      </c>
      <c r="O9008">
        <f t="shared" si="703"/>
        <v>1</v>
      </c>
      <c r="Q9008">
        <f t="shared" si="704"/>
        <v>0</v>
      </c>
    </row>
    <row r="9009" spans="1:17" x14ac:dyDescent="0.2">
      <c r="A9009">
        <v>4</v>
      </c>
      <c r="B9009">
        <v>9</v>
      </c>
      <c r="C9009">
        <v>7</v>
      </c>
      <c r="D9009">
        <v>0</v>
      </c>
      <c r="E9009">
        <v>0</v>
      </c>
      <c r="F9009">
        <v>0</v>
      </c>
      <c r="G9009">
        <v>1</v>
      </c>
      <c r="I9009">
        <f t="shared" si="700"/>
        <v>1</v>
      </c>
      <c r="K9009">
        <f t="shared" si="701"/>
        <v>1</v>
      </c>
      <c r="M9009">
        <f t="shared" si="702"/>
        <v>0</v>
      </c>
      <c r="O9009">
        <f t="shared" si="703"/>
        <v>0</v>
      </c>
      <c r="Q9009">
        <f t="shared" si="704"/>
        <v>0</v>
      </c>
    </row>
    <row r="9010" spans="1:17" x14ac:dyDescent="0.2">
      <c r="A9010">
        <v>4</v>
      </c>
      <c r="B9010">
        <v>9</v>
      </c>
      <c r="C9010">
        <v>8</v>
      </c>
      <c r="D9010">
        <v>0</v>
      </c>
      <c r="E9010">
        <v>1</v>
      </c>
      <c r="F9010">
        <v>0</v>
      </c>
      <c r="G9010">
        <v>0</v>
      </c>
      <c r="I9010">
        <f t="shared" si="700"/>
        <v>1</v>
      </c>
      <c r="K9010">
        <f t="shared" si="701"/>
        <v>0</v>
      </c>
      <c r="M9010">
        <f t="shared" si="702"/>
        <v>1</v>
      </c>
      <c r="O9010">
        <f t="shared" si="703"/>
        <v>0</v>
      </c>
      <c r="Q9010">
        <f t="shared" si="704"/>
        <v>1</v>
      </c>
    </row>
    <row r="9011" spans="1:17" x14ac:dyDescent="0.2">
      <c r="A9011">
        <v>4</v>
      </c>
      <c r="B9011">
        <v>9</v>
      </c>
      <c r="C9011">
        <v>9</v>
      </c>
      <c r="D9011">
        <v>1</v>
      </c>
      <c r="E9011">
        <v>0</v>
      </c>
      <c r="F9011">
        <v>1</v>
      </c>
      <c r="G9011">
        <v>1</v>
      </c>
      <c r="I9011">
        <f t="shared" si="700"/>
        <v>1</v>
      </c>
      <c r="K9011">
        <f t="shared" si="701"/>
        <v>0</v>
      </c>
      <c r="M9011">
        <f t="shared" si="702"/>
        <v>1</v>
      </c>
      <c r="O9011">
        <f t="shared" si="703"/>
        <v>0</v>
      </c>
      <c r="Q9011">
        <f t="shared" si="704"/>
        <v>1</v>
      </c>
    </row>
    <row r="9012" spans="1:17" x14ac:dyDescent="0.2">
      <c r="A9012">
        <v>4</v>
      </c>
      <c r="B9012">
        <v>9</v>
      </c>
      <c r="C9012">
        <v>10</v>
      </c>
      <c r="D9012">
        <v>0</v>
      </c>
      <c r="E9012">
        <v>0</v>
      </c>
      <c r="F9012">
        <v>0</v>
      </c>
      <c r="G9012">
        <v>0</v>
      </c>
      <c r="I9012">
        <f t="shared" si="700"/>
        <v>1</v>
      </c>
      <c r="K9012">
        <f t="shared" si="701"/>
        <v>1</v>
      </c>
      <c r="M9012">
        <f t="shared" si="702"/>
        <v>1</v>
      </c>
      <c r="O9012">
        <f t="shared" si="703"/>
        <v>1</v>
      </c>
      <c r="Q9012">
        <f t="shared" si="704"/>
        <v>1</v>
      </c>
    </row>
    <row r="9013" spans="1:17" x14ac:dyDescent="0.2">
      <c r="A9013">
        <v>4</v>
      </c>
      <c r="B9013">
        <v>9</v>
      </c>
      <c r="C9013">
        <v>11</v>
      </c>
      <c r="D9013">
        <v>1</v>
      </c>
      <c r="E9013">
        <v>1</v>
      </c>
      <c r="F9013">
        <v>1</v>
      </c>
      <c r="G9013">
        <v>1</v>
      </c>
      <c r="I9013">
        <f t="shared" si="700"/>
        <v>1</v>
      </c>
      <c r="K9013">
        <f t="shared" si="701"/>
        <v>1</v>
      </c>
      <c r="M9013">
        <f t="shared" si="702"/>
        <v>1</v>
      </c>
      <c r="O9013">
        <f t="shared" si="703"/>
        <v>1</v>
      </c>
      <c r="Q9013">
        <f t="shared" si="704"/>
        <v>1</v>
      </c>
    </row>
    <row r="9014" spans="1:17" x14ac:dyDescent="0.2">
      <c r="A9014">
        <v>4</v>
      </c>
      <c r="B9014">
        <v>9</v>
      </c>
      <c r="C9014">
        <v>12</v>
      </c>
      <c r="D9014">
        <v>0</v>
      </c>
      <c r="E9014">
        <v>1</v>
      </c>
      <c r="F9014">
        <v>0</v>
      </c>
      <c r="G9014">
        <v>1</v>
      </c>
      <c r="I9014">
        <f t="shared" si="700"/>
        <v>1</v>
      </c>
      <c r="K9014">
        <f t="shared" si="701"/>
        <v>0</v>
      </c>
      <c r="M9014">
        <f t="shared" si="702"/>
        <v>0</v>
      </c>
      <c r="O9014">
        <f t="shared" si="703"/>
        <v>1</v>
      </c>
      <c r="Q9014">
        <f t="shared" si="704"/>
        <v>0</v>
      </c>
    </row>
    <row r="9015" spans="1:17" x14ac:dyDescent="0.2">
      <c r="A9015">
        <v>4</v>
      </c>
      <c r="B9015">
        <v>9</v>
      </c>
      <c r="C9015">
        <v>13</v>
      </c>
      <c r="D9015">
        <v>0</v>
      </c>
      <c r="E9015">
        <v>1</v>
      </c>
      <c r="F9015">
        <v>0</v>
      </c>
      <c r="G9015">
        <v>0</v>
      </c>
      <c r="I9015">
        <f t="shared" si="700"/>
        <v>1</v>
      </c>
      <c r="K9015">
        <f t="shared" si="701"/>
        <v>0</v>
      </c>
      <c r="M9015">
        <f t="shared" si="702"/>
        <v>1</v>
      </c>
      <c r="O9015">
        <f t="shared" si="703"/>
        <v>0</v>
      </c>
      <c r="Q9015">
        <f t="shared" si="704"/>
        <v>1</v>
      </c>
    </row>
    <row r="9016" spans="1:17" x14ac:dyDescent="0.2">
      <c r="A9016">
        <v>4</v>
      </c>
      <c r="B9016">
        <v>9</v>
      </c>
      <c r="C9016">
        <v>14</v>
      </c>
      <c r="D9016">
        <v>0</v>
      </c>
      <c r="E9016">
        <v>0</v>
      </c>
      <c r="F9016">
        <v>1</v>
      </c>
      <c r="G9016">
        <v>0</v>
      </c>
      <c r="I9016">
        <f t="shared" si="700"/>
        <v>0</v>
      </c>
      <c r="K9016">
        <f t="shared" si="701"/>
        <v>0</v>
      </c>
      <c r="M9016">
        <f t="shared" si="702"/>
        <v>1</v>
      </c>
      <c r="O9016">
        <f t="shared" si="703"/>
        <v>1</v>
      </c>
      <c r="Q9016">
        <f t="shared" si="704"/>
        <v>0</v>
      </c>
    </row>
    <row r="9017" spans="1:17" x14ac:dyDescent="0.2">
      <c r="A9017">
        <v>4</v>
      </c>
      <c r="B9017">
        <v>9</v>
      </c>
      <c r="C9017">
        <v>15</v>
      </c>
      <c r="D9017">
        <v>0</v>
      </c>
      <c r="E9017">
        <v>1</v>
      </c>
      <c r="F9017">
        <v>0</v>
      </c>
      <c r="G9017">
        <v>1</v>
      </c>
      <c r="I9017">
        <f t="shared" si="700"/>
        <v>1</v>
      </c>
      <c r="K9017">
        <f t="shared" si="701"/>
        <v>0</v>
      </c>
      <c r="M9017">
        <f t="shared" si="702"/>
        <v>0</v>
      </c>
      <c r="O9017">
        <f t="shared" si="703"/>
        <v>1</v>
      </c>
      <c r="Q9017">
        <f t="shared" si="704"/>
        <v>0</v>
      </c>
    </row>
    <row r="9018" spans="1:17" x14ac:dyDescent="0.2">
      <c r="A9018">
        <v>4</v>
      </c>
      <c r="B9018">
        <v>9</v>
      </c>
      <c r="C9018">
        <v>16</v>
      </c>
      <c r="D9018">
        <v>1</v>
      </c>
      <c r="E9018">
        <v>1</v>
      </c>
      <c r="F9018">
        <v>1</v>
      </c>
      <c r="G9018">
        <v>1</v>
      </c>
      <c r="I9018">
        <f t="shared" si="700"/>
        <v>1</v>
      </c>
      <c r="K9018">
        <f t="shared" si="701"/>
        <v>1</v>
      </c>
      <c r="M9018">
        <f t="shared" si="702"/>
        <v>1</v>
      </c>
      <c r="O9018">
        <f t="shared" si="703"/>
        <v>1</v>
      </c>
      <c r="Q9018">
        <f t="shared" si="704"/>
        <v>1</v>
      </c>
    </row>
    <row r="9019" spans="1:17" x14ac:dyDescent="0.2">
      <c r="A9019">
        <v>4</v>
      </c>
      <c r="B9019">
        <v>9</v>
      </c>
      <c r="C9019">
        <v>17</v>
      </c>
      <c r="D9019">
        <v>0</v>
      </c>
      <c r="E9019">
        <v>0</v>
      </c>
      <c r="F9019">
        <v>0</v>
      </c>
      <c r="G9019">
        <v>0</v>
      </c>
      <c r="I9019">
        <f t="shared" si="700"/>
        <v>1</v>
      </c>
      <c r="K9019">
        <f t="shared" si="701"/>
        <v>1</v>
      </c>
      <c r="M9019">
        <f t="shared" si="702"/>
        <v>1</v>
      </c>
      <c r="O9019">
        <f t="shared" si="703"/>
        <v>1</v>
      </c>
      <c r="Q9019">
        <f t="shared" si="704"/>
        <v>1</v>
      </c>
    </row>
    <row r="9020" spans="1:17" x14ac:dyDescent="0.2">
      <c r="A9020">
        <v>4</v>
      </c>
      <c r="B9020">
        <v>9</v>
      </c>
      <c r="C9020">
        <v>18</v>
      </c>
      <c r="D9020">
        <v>0</v>
      </c>
      <c r="E9020">
        <v>1</v>
      </c>
      <c r="F9020">
        <v>0</v>
      </c>
      <c r="G9020">
        <v>0</v>
      </c>
      <c r="I9020">
        <f t="shared" si="700"/>
        <v>1</v>
      </c>
      <c r="K9020">
        <f t="shared" si="701"/>
        <v>0</v>
      </c>
      <c r="M9020">
        <f t="shared" si="702"/>
        <v>1</v>
      </c>
      <c r="O9020">
        <f t="shared" si="703"/>
        <v>0</v>
      </c>
      <c r="Q9020">
        <f t="shared" si="704"/>
        <v>1</v>
      </c>
    </row>
    <row r="9021" spans="1:17" x14ac:dyDescent="0.2">
      <c r="A9021">
        <v>4</v>
      </c>
      <c r="B9021">
        <v>9</v>
      </c>
      <c r="C9021">
        <v>19</v>
      </c>
      <c r="D9021">
        <v>0</v>
      </c>
      <c r="E9021">
        <v>1</v>
      </c>
      <c r="F9021">
        <v>0</v>
      </c>
      <c r="G9021">
        <v>1</v>
      </c>
      <c r="I9021">
        <f t="shared" si="700"/>
        <v>1</v>
      </c>
      <c r="K9021">
        <f t="shared" si="701"/>
        <v>0</v>
      </c>
      <c r="M9021">
        <f t="shared" si="702"/>
        <v>0</v>
      </c>
      <c r="O9021">
        <f t="shared" si="703"/>
        <v>1</v>
      </c>
      <c r="Q9021">
        <f t="shared" si="704"/>
        <v>0</v>
      </c>
    </row>
    <row r="9022" spans="1:17" x14ac:dyDescent="0.2">
      <c r="A9022">
        <v>4</v>
      </c>
      <c r="B9022">
        <v>9</v>
      </c>
      <c r="C9022">
        <v>20</v>
      </c>
      <c r="D9022">
        <v>0</v>
      </c>
      <c r="E9022">
        <v>1</v>
      </c>
      <c r="F9022">
        <v>0</v>
      </c>
      <c r="G9022">
        <v>1</v>
      </c>
      <c r="I9022">
        <f t="shared" si="700"/>
        <v>1</v>
      </c>
      <c r="K9022">
        <f t="shared" si="701"/>
        <v>0</v>
      </c>
      <c r="M9022">
        <f t="shared" si="702"/>
        <v>0</v>
      </c>
      <c r="O9022">
        <f t="shared" si="703"/>
        <v>1</v>
      </c>
      <c r="Q9022">
        <f t="shared" si="704"/>
        <v>0</v>
      </c>
    </row>
    <row r="9023" spans="1:17" x14ac:dyDescent="0.2">
      <c r="A9023">
        <v>4</v>
      </c>
      <c r="B9023">
        <v>9</v>
      </c>
      <c r="C9023">
        <v>21</v>
      </c>
      <c r="D9023">
        <v>0</v>
      </c>
      <c r="E9023">
        <v>1</v>
      </c>
      <c r="F9023">
        <v>0</v>
      </c>
      <c r="G9023">
        <v>0</v>
      </c>
      <c r="I9023">
        <f t="shared" si="700"/>
        <v>1</v>
      </c>
      <c r="K9023">
        <f t="shared" si="701"/>
        <v>0</v>
      </c>
      <c r="M9023">
        <f t="shared" si="702"/>
        <v>1</v>
      </c>
      <c r="O9023">
        <f t="shared" si="703"/>
        <v>0</v>
      </c>
      <c r="Q9023">
        <f t="shared" si="704"/>
        <v>1</v>
      </c>
    </row>
    <row r="9024" spans="1:17" x14ac:dyDescent="0.2">
      <c r="A9024">
        <v>4</v>
      </c>
      <c r="B9024">
        <v>9</v>
      </c>
      <c r="C9024">
        <v>22</v>
      </c>
      <c r="D9024">
        <v>0</v>
      </c>
      <c r="E9024">
        <v>0</v>
      </c>
      <c r="F9024">
        <v>0</v>
      </c>
      <c r="G9024">
        <v>0</v>
      </c>
      <c r="I9024">
        <f t="shared" si="700"/>
        <v>1</v>
      </c>
      <c r="K9024">
        <f t="shared" si="701"/>
        <v>1</v>
      </c>
      <c r="M9024">
        <f t="shared" si="702"/>
        <v>1</v>
      </c>
      <c r="O9024">
        <f t="shared" si="703"/>
        <v>1</v>
      </c>
      <c r="Q9024">
        <f t="shared" si="704"/>
        <v>1</v>
      </c>
    </row>
    <row r="9025" spans="1:17" x14ac:dyDescent="0.2">
      <c r="A9025">
        <v>4</v>
      </c>
      <c r="B9025">
        <v>9</v>
      </c>
      <c r="C9025">
        <v>23</v>
      </c>
      <c r="D9025">
        <v>0</v>
      </c>
      <c r="E9025">
        <v>0</v>
      </c>
      <c r="F9025">
        <v>0</v>
      </c>
      <c r="G9025">
        <v>1</v>
      </c>
      <c r="I9025">
        <f t="shared" si="700"/>
        <v>1</v>
      </c>
      <c r="K9025">
        <f t="shared" si="701"/>
        <v>1</v>
      </c>
      <c r="M9025">
        <f t="shared" si="702"/>
        <v>0</v>
      </c>
      <c r="O9025">
        <f t="shared" si="703"/>
        <v>0</v>
      </c>
      <c r="Q9025">
        <f t="shared" si="704"/>
        <v>0</v>
      </c>
    </row>
    <row r="9026" spans="1:17" x14ac:dyDescent="0.2">
      <c r="A9026">
        <v>4</v>
      </c>
      <c r="B9026">
        <v>9</v>
      </c>
      <c r="C9026">
        <v>24</v>
      </c>
      <c r="D9026">
        <v>0</v>
      </c>
      <c r="E9026">
        <v>1</v>
      </c>
      <c r="F9026">
        <v>0</v>
      </c>
      <c r="G9026">
        <v>0</v>
      </c>
      <c r="I9026">
        <f t="shared" si="700"/>
        <v>1</v>
      </c>
      <c r="K9026">
        <f t="shared" si="701"/>
        <v>0</v>
      </c>
      <c r="M9026">
        <f t="shared" si="702"/>
        <v>1</v>
      </c>
      <c r="O9026">
        <f t="shared" si="703"/>
        <v>0</v>
      </c>
      <c r="Q9026">
        <f t="shared" si="704"/>
        <v>1</v>
      </c>
    </row>
    <row r="9027" spans="1:17" x14ac:dyDescent="0.2">
      <c r="A9027">
        <v>4</v>
      </c>
      <c r="B9027">
        <v>9</v>
      </c>
      <c r="C9027">
        <v>25</v>
      </c>
      <c r="D9027">
        <v>0</v>
      </c>
      <c r="E9027">
        <v>1</v>
      </c>
      <c r="F9027">
        <v>1</v>
      </c>
      <c r="G9027">
        <v>0</v>
      </c>
      <c r="I9027">
        <f t="shared" ref="I9027:I9090" si="705">INT(D9027=F9027)</f>
        <v>0</v>
      </c>
      <c r="K9027">
        <f t="shared" ref="K9027:K9090" si="706">INT(E9027=F9027)</f>
        <v>1</v>
      </c>
      <c r="M9027">
        <f t="shared" ref="M9027:M9090" si="707">INT(D9027=G9027)</f>
        <v>1</v>
      </c>
      <c r="O9027">
        <f t="shared" ref="O9027:O9090" si="708">INT(E9027=G9027)</f>
        <v>0</v>
      </c>
      <c r="Q9027">
        <f t="shared" ref="Q9027:Q9090" si="709">INT(F9027=G9027)</f>
        <v>0</v>
      </c>
    </row>
    <row r="9028" spans="1:17" x14ac:dyDescent="0.2">
      <c r="A9028">
        <v>4</v>
      </c>
      <c r="B9028">
        <v>9</v>
      </c>
      <c r="C9028">
        <v>26</v>
      </c>
      <c r="D9028">
        <v>0</v>
      </c>
      <c r="E9028">
        <v>0</v>
      </c>
      <c r="F9028">
        <v>1</v>
      </c>
      <c r="G9028">
        <v>0</v>
      </c>
      <c r="I9028">
        <f t="shared" si="705"/>
        <v>0</v>
      </c>
      <c r="K9028">
        <f t="shared" si="706"/>
        <v>0</v>
      </c>
      <c r="M9028">
        <f t="shared" si="707"/>
        <v>1</v>
      </c>
      <c r="O9028">
        <f t="shared" si="708"/>
        <v>1</v>
      </c>
      <c r="Q9028">
        <f t="shared" si="709"/>
        <v>0</v>
      </c>
    </row>
    <row r="9029" spans="1:17" x14ac:dyDescent="0.2">
      <c r="A9029">
        <v>4</v>
      </c>
      <c r="B9029">
        <v>9</v>
      </c>
      <c r="C9029">
        <v>27</v>
      </c>
      <c r="D9029">
        <v>1</v>
      </c>
      <c r="E9029">
        <v>1</v>
      </c>
      <c r="F9029">
        <v>1</v>
      </c>
      <c r="G9029">
        <v>1</v>
      </c>
      <c r="I9029">
        <f t="shared" si="705"/>
        <v>1</v>
      </c>
      <c r="K9029">
        <f t="shared" si="706"/>
        <v>1</v>
      </c>
      <c r="M9029">
        <f t="shared" si="707"/>
        <v>1</v>
      </c>
      <c r="O9029">
        <f t="shared" si="708"/>
        <v>1</v>
      </c>
      <c r="Q9029">
        <f t="shared" si="709"/>
        <v>1</v>
      </c>
    </row>
    <row r="9030" spans="1:17" x14ac:dyDescent="0.2">
      <c r="A9030">
        <v>4</v>
      </c>
      <c r="B9030">
        <v>9</v>
      </c>
      <c r="C9030">
        <v>28</v>
      </c>
      <c r="D9030">
        <v>0</v>
      </c>
      <c r="E9030">
        <v>1</v>
      </c>
      <c r="F9030">
        <v>0</v>
      </c>
      <c r="G9030">
        <v>0</v>
      </c>
      <c r="I9030">
        <f t="shared" si="705"/>
        <v>1</v>
      </c>
      <c r="K9030">
        <f t="shared" si="706"/>
        <v>0</v>
      </c>
      <c r="M9030">
        <f t="shared" si="707"/>
        <v>1</v>
      </c>
      <c r="O9030">
        <f t="shared" si="708"/>
        <v>0</v>
      </c>
      <c r="Q9030">
        <f t="shared" si="709"/>
        <v>1</v>
      </c>
    </row>
    <row r="9031" spans="1:17" x14ac:dyDescent="0.2">
      <c r="A9031">
        <v>4</v>
      </c>
      <c r="B9031">
        <v>9</v>
      </c>
      <c r="C9031">
        <v>29</v>
      </c>
      <c r="D9031">
        <v>0</v>
      </c>
      <c r="E9031">
        <v>1</v>
      </c>
      <c r="F9031">
        <v>0</v>
      </c>
      <c r="G9031">
        <v>0</v>
      </c>
      <c r="I9031">
        <f t="shared" si="705"/>
        <v>1</v>
      </c>
      <c r="K9031">
        <f t="shared" si="706"/>
        <v>0</v>
      </c>
      <c r="M9031">
        <f t="shared" si="707"/>
        <v>1</v>
      </c>
      <c r="O9031">
        <f t="shared" si="708"/>
        <v>0</v>
      </c>
      <c r="Q9031">
        <f t="shared" si="709"/>
        <v>1</v>
      </c>
    </row>
    <row r="9032" spans="1:17" x14ac:dyDescent="0.2">
      <c r="A9032">
        <v>4</v>
      </c>
      <c r="B9032">
        <v>9</v>
      </c>
      <c r="C9032">
        <v>30</v>
      </c>
      <c r="D9032">
        <v>1</v>
      </c>
      <c r="E9032">
        <v>1</v>
      </c>
      <c r="F9032">
        <v>0</v>
      </c>
      <c r="G9032">
        <v>1</v>
      </c>
      <c r="I9032">
        <f t="shared" si="705"/>
        <v>0</v>
      </c>
      <c r="K9032">
        <f t="shared" si="706"/>
        <v>0</v>
      </c>
      <c r="M9032">
        <f t="shared" si="707"/>
        <v>1</v>
      </c>
      <c r="O9032">
        <f t="shared" si="708"/>
        <v>1</v>
      </c>
      <c r="Q9032">
        <f t="shared" si="709"/>
        <v>0</v>
      </c>
    </row>
    <row r="9033" spans="1:17" x14ac:dyDescent="0.2">
      <c r="A9033">
        <v>4</v>
      </c>
      <c r="B9033">
        <v>9</v>
      </c>
      <c r="C9033">
        <v>31</v>
      </c>
      <c r="D9033">
        <v>0</v>
      </c>
      <c r="E9033">
        <v>0</v>
      </c>
      <c r="F9033">
        <v>0</v>
      </c>
      <c r="G9033">
        <v>0</v>
      </c>
      <c r="I9033">
        <f t="shared" si="705"/>
        <v>1</v>
      </c>
      <c r="K9033">
        <f t="shared" si="706"/>
        <v>1</v>
      </c>
      <c r="M9033">
        <f t="shared" si="707"/>
        <v>1</v>
      </c>
      <c r="O9033">
        <f t="shared" si="708"/>
        <v>1</v>
      </c>
      <c r="Q9033">
        <f t="shared" si="709"/>
        <v>1</v>
      </c>
    </row>
    <row r="9034" spans="1:17" x14ac:dyDescent="0.2">
      <c r="A9034">
        <v>4</v>
      </c>
      <c r="B9034">
        <v>9</v>
      </c>
      <c r="C9034">
        <v>32</v>
      </c>
      <c r="D9034">
        <v>0</v>
      </c>
      <c r="E9034">
        <v>0</v>
      </c>
      <c r="F9034">
        <v>1</v>
      </c>
      <c r="G9034">
        <v>1</v>
      </c>
      <c r="I9034">
        <f t="shared" si="705"/>
        <v>0</v>
      </c>
      <c r="K9034">
        <f t="shared" si="706"/>
        <v>0</v>
      </c>
      <c r="M9034">
        <f t="shared" si="707"/>
        <v>0</v>
      </c>
      <c r="O9034">
        <f t="shared" si="708"/>
        <v>0</v>
      </c>
      <c r="Q9034">
        <f t="shared" si="709"/>
        <v>1</v>
      </c>
    </row>
    <row r="9035" spans="1:17" x14ac:dyDescent="0.2">
      <c r="A9035">
        <v>4</v>
      </c>
      <c r="B9035">
        <v>9</v>
      </c>
      <c r="C9035">
        <v>33</v>
      </c>
      <c r="D9035">
        <v>0</v>
      </c>
      <c r="E9035">
        <v>1</v>
      </c>
      <c r="F9035">
        <v>0</v>
      </c>
      <c r="G9035">
        <v>0</v>
      </c>
      <c r="I9035">
        <f t="shared" si="705"/>
        <v>1</v>
      </c>
      <c r="K9035">
        <f t="shared" si="706"/>
        <v>0</v>
      </c>
      <c r="M9035">
        <f t="shared" si="707"/>
        <v>1</v>
      </c>
      <c r="O9035">
        <f t="shared" si="708"/>
        <v>0</v>
      </c>
      <c r="Q9035">
        <f t="shared" si="709"/>
        <v>1</v>
      </c>
    </row>
    <row r="9036" spans="1:17" x14ac:dyDescent="0.2">
      <c r="A9036">
        <v>4</v>
      </c>
      <c r="B9036">
        <v>9</v>
      </c>
      <c r="C9036">
        <v>34</v>
      </c>
      <c r="D9036">
        <v>1</v>
      </c>
      <c r="E9036">
        <v>1</v>
      </c>
      <c r="F9036">
        <v>1</v>
      </c>
      <c r="G9036">
        <v>0</v>
      </c>
      <c r="I9036">
        <f t="shared" si="705"/>
        <v>1</v>
      </c>
      <c r="K9036">
        <f t="shared" si="706"/>
        <v>1</v>
      </c>
      <c r="M9036">
        <f t="shared" si="707"/>
        <v>0</v>
      </c>
      <c r="O9036">
        <f t="shared" si="708"/>
        <v>0</v>
      </c>
      <c r="Q9036">
        <f t="shared" si="709"/>
        <v>0</v>
      </c>
    </row>
    <row r="9037" spans="1:17" x14ac:dyDescent="0.2">
      <c r="A9037">
        <v>4</v>
      </c>
      <c r="B9037">
        <v>9</v>
      </c>
      <c r="C9037">
        <v>35</v>
      </c>
      <c r="D9037">
        <v>1</v>
      </c>
      <c r="E9037">
        <v>0</v>
      </c>
      <c r="F9037">
        <v>1</v>
      </c>
      <c r="G9037">
        <v>1</v>
      </c>
      <c r="I9037">
        <f t="shared" si="705"/>
        <v>1</v>
      </c>
      <c r="K9037">
        <f t="shared" si="706"/>
        <v>0</v>
      </c>
      <c r="M9037">
        <f t="shared" si="707"/>
        <v>1</v>
      </c>
      <c r="O9037">
        <f t="shared" si="708"/>
        <v>0</v>
      </c>
      <c r="Q9037">
        <f t="shared" si="709"/>
        <v>1</v>
      </c>
    </row>
    <row r="9038" spans="1:17" x14ac:dyDescent="0.2">
      <c r="A9038">
        <v>4</v>
      </c>
      <c r="B9038">
        <v>9</v>
      </c>
      <c r="C9038">
        <v>36</v>
      </c>
      <c r="D9038">
        <v>0</v>
      </c>
      <c r="E9038">
        <v>1</v>
      </c>
      <c r="F9038">
        <v>0</v>
      </c>
      <c r="G9038">
        <v>0</v>
      </c>
      <c r="I9038">
        <f t="shared" si="705"/>
        <v>1</v>
      </c>
      <c r="K9038">
        <f t="shared" si="706"/>
        <v>0</v>
      </c>
      <c r="M9038">
        <f t="shared" si="707"/>
        <v>1</v>
      </c>
      <c r="O9038">
        <f t="shared" si="708"/>
        <v>0</v>
      </c>
      <c r="Q9038">
        <f t="shared" si="709"/>
        <v>1</v>
      </c>
    </row>
    <row r="9039" spans="1:17" x14ac:dyDescent="0.2">
      <c r="A9039">
        <v>4</v>
      </c>
      <c r="B9039">
        <v>9</v>
      </c>
      <c r="C9039">
        <v>37</v>
      </c>
      <c r="D9039">
        <v>1</v>
      </c>
      <c r="E9039">
        <v>1</v>
      </c>
      <c r="F9039">
        <v>1</v>
      </c>
      <c r="G9039">
        <v>1</v>
      </c>
      <c r="I9039">
        <f t="shared" si="705"/>
        <v>1</v>
      </c>
      <c r="K9039">
        <f t="shared" si="706"/>
        <v>1</v>
      </c>
      <c r="M9039">
        <f t="shared" si="707"/>
        <v>1</v>
      </c>
      <c r="O9039">
        <f t="shared" si="708"/>
        <v>1</v>
      </c>
      <c r="Q9039">
        <f t="shared" si="709"/>
        <v>1</v>
      </c>
    </row>
    <row r="9040" spans="1:17" x14ac:dyDescent="0.2">
      <c r="A9040">
        <v>4</v>
      </c>
      <c r="B9040">
        <v>9</v>
      </c>
      <c r="C9040">
        <v>38</v>
      </c>
      <c r="D9040">
        <v>0</v>
      </c>
      <c r="E9040">
        <v>1</v>
      </c>
      <c r="F9040">
        <v>0</v>
      </c>
      <c r="G9040">
        <v>0</v>
      </c>
      <c r="I9040">
        <f t="shared" si="705"/>
        <v>1</v>
      </c>
      <c r="K9040">
        <f t="shared" si="706"/>
        <v>0</v>
      </c>
      <c r="M9040">
        <f t="shared" si="707"/>
        <v>1</v>
      </c>
      <c r="O9040">
        <f t="shared" si="708"/>
        <v>0</v>
      </c>
      <c r="Q9040">
        <f t="shared" si="709"/>
        <v>1</v>
      </c>
    </row>
    <row r="9041" spans="1:17" x14ac:dyDescent="0.2">
      <c r="A9041">
        <v>4</v>
      </c>
      <c r="B9041">
        <v>9</v>
      </c>
      <c r="C9041">
        <v>39</v>
      </c>
      <c r="D9041">
        <v>0</v>
      </c>
      <c r="E9041">
        <v>0</v>
      </c>
      <c r="F9041">
        <v>0</v>
      </c>
      <c r="G9041">
        <v>0</v>
      </c>
      <c r="I9041">
        <f t="shared" si="705"/>
        <v>1</v>
      </c>
      <c r="K9041">
        <f t="shared" si="706"/>
        <v>1</v>
      </c>
      <c r="M9041">
        <f t="shared" si="707"/>
        <v>1</v>
      </c>
      <c r="O9041">
        <f t="shared" si="708"/>
        <v>1</v>
      </c>
      <c r="Q9041">
        <f t="shared" si="709"/>
        <v>1</v>
      </c>
    </row>
    <row r="9042" spans="1:17" x14ac:dyDescent="0.2">
      <c r="A9042">
        <v>4</v>
      </c>
      <c r="B9042">
        <v>9</v>
      </c>
      <c r="C9042">
        <v>40</v>
      </c>
      <c r="D9042">
        <v>0</v>
      </c>
      <c r="E9042">
        <v>0</v>
      </c>
      <c r="F9042">
        <v>0</v>
      </c>
      <c r="G9042">
        <v>0</v>
      </c>
      <c r="I9042">
        <f t="shared" si="705"/>
        <v>1</v>
      </c>
      <c r="K9042">
        <f t="shared" si="706"/>
        <v>1</v>
      </c>
      <c r="M9042">
        <f t="shared" si="707"/>
        <v>1</v>
      </c>
      <c r="O9042">
        <f t="shared" si="708"/>
        <v>1</v>
      </c>
      <c r="Q9042">
        <f t="shared" si="709"/>
        <v>1</v>
      </c>
    </row>
    <row r="9043" spans="1:17" x14ac:dyDescent="0.2">
      <c r="A9043">
        <v>4</v>
      </c>
      <c r="B9043">
        <v>9</v>
      </c>
      <c r="C9043">
        <v>41</v>
      </c>
      <c r="D9043">
        <v>0</v>
      </c>
      <c r="E9043">
        <v>1</v>
      </c>
      <c r="F9043">
        <v>0</v>
      </c>
      <c r="G9043">
        <v>0</v>
      </c>
      <c r="I9043">
        <f t="shared" si="705"/>
        <v>1</v>
      </c>
      <c r="K9043">
        <f t="shared" si="706"/>
        <v>0</v>
      </c>
      <c r="M9043">
        <f t="shared" si="707"/>
        <v>1</v>
      </c>
      <c r="O9043">
        <f t="shared" si="708"/>
        <v>0</v>
      </c>
      <c r="Q9043">
        <f t="shared" si="709"/>
        <v>1</v>
      </c>
    </row>
    <row r="9044" spans="1:17" x14ac:dyDescent="0.2">
      <c r="A9044">
        <v>4</v>
      </c>
      <c r="B9044">
        <v>9</v>
      </c>
      <c r="C9044">
        <v>42</v>
      </c>
      <c r="D9044">
        <v>0</v>
      </c>
      <c r="E9044">
        <v>1</v>
      </c>
      <c r="F9044">
        <v>0</v>
      </c>
      <c r="G9044">
        <v>0</v>
      </c>
      <c r="I9044">
        <f t="shared" si="705"/>
        <v>1</v>
      </c>
      <c r="K9044">
        <f t="shared" si="706"/>
        <v>0</v>
      </c>
      <c r="M9044">
        <f t="shared" si="707"/>
        <v>1</v>
      </c>
      <c r="O9044">
        <f t="shared" si="708"/>
        <v>0</v>
      </c>
      <c r="Q9044">
        <f t="shared" si="709"/>
        <v>1</v>
      </c>
    </row>
    <row r="9045" spans="1:17" x14ac:dyDescent="0.2">
      <c r="A9045">
        <v>4</v>
      </c>
      <c r="B9045">
        <v>9</v>
      </c>
      <c r="C9045">
        <v>43</v>
      </c>
      <c r="D9045">
        <v>0</v>
      </c>
      <c r="E9045">
        <v>0</v>
      </c>
      <c r="F9045">
        <v>0</v>
      </c>
      <c r="G9045">
        <v>0</v>
      </c>
      <c r="I9045">
        <f t="shared" si="705"/>
        <v>1</v>
      </c>
      <c r="K9045">
        <f t="shared" si="706"/>
        <v>1</v>
      </c>
      <c r="M9045">
        <f t="shared" si="707"/>
        <v>1</v>
      </c>
      <c r="O9045">
        <f t="shared" si="708"/>
        <v>1</v>
      </c>
      <c r="Q9045">
        <f t="shared" si="709"/>
        <v>1</v>
      </c>
    </row>
    <row r="9046" spans="1:17" x14ac:dyDescent="0.2">
      <c r="A9046">
        <v>4</v>
      </c>
      <c r="B9046">
        <v>9</v>
      </c>
      <c r="C9046">
        <v>44</v>
      </c>
      <c r="D9046">
        <v>1</v>
      </c>
      <c r="E9046">
        <v>1</v>
      </c>
      <c r="F9046">
        <v>1</v>
      </c>
      <c r="G9046">
        <v>1</v>
      </c>
      <c r="I9046">
        <f t="shared" si="705"/>
        <v>1</v>
      </c>
      <c r="K9046">
        <f t="shared" si="706"/>
        <v>1</v>
      </c>
      <c r="M9046">
        <f t="shared" si="707"/>
        <v>1</v>
      </c>
      <c r="O9046">
        <f t="shared" si="708"/>
        <v>1</v>
      </c>
      <c r="Q9046">
        <f t="shared" si="709"/>
        <v>1</v>
      </c>
    </row>
    <row r="9047" spans="1:17" x14ac:dyDescent="0.2">
      <c r="A9047">
        <v>4</v>
      </c>
      <c r="B9047">
        <v>9</v>
      </c>
      <c r="C9047">
        <v>45</v>
      </c>
      <c r="D9047">
        <v>0</v>
      </c>
      <c r="E9047">
        <v>1</v>
      </c>
      <c r="F9047">
        <v>0</v>
      </c>
      <c r="G9047">
        <v>0</v>
      </c>
      <c r="I9047">
        <f t="shared" si="705"/>
        <v>1</v>
      </c>
      <c r="K9047">
        <f t="shared" si="706"/>
        <v>0</v>
      </c>
      <c r="M9047">
        <f t="shared" si="707"/>
        <v>1</v>
      </c>
      <c r="O9047">
        <f t="shared" si="708"/>
        <v>0</v>
      </c>
      <c r="Q9047">
        <f t="shared" si="709"/>
        <v>1</v>
      </c>
    </row>
    <row r="9048" spans="1:17" x14ac:dyDescent="0.2">
      <c r="A9048">
        <v>4</v>
      </c>
      <c r="B9048">
        <v>9</v>
      </c>
      <c r="C9048">
        <v>46</v>
      </c>
      <c r="D9048">
        <v>1</v>
      </c>
      <c r="E9048">
        <v>0</v>
      </c>
      <c r="F9048">
        <v>1</v>
      </c>
      <c r="G9048">
        <v>1</v>
      </c>
      <c r="I9048">
        <f t="shared" si="705"/>
        <v>1</v>
      </c>
      <c r="K9048">
        <f t="shared" si="706"/>
        <v>0</v>
      </c>
      <c r="M9048">
        <f t="shared" si="707"/>
        <v>1</v>
      </c>
      <c r="O9048">
        <f t="shared" si="708"/>
        <v>0</v>
      </c>
      <c r="Q9048">
        <f t="shared" si="709"/>
        <v>1</v>
      </c>
    </row>
    <row r="9049" spans="1:17" x14ac:dyDescent="0.2">
      <c r="A9049">
        <v>4</v>
      </c>
      <c r="B9049">
        <v>9</v>
      </c>
      <c r="C9049">
        <v>47</v>
      </c>
      <c r="D9049">
        <v>0</v>
      </c>
      <c r="E9049">
        <v>0</v>
      </c>
      <c r="F9049">
        <v>1</v>
      </c>
      <c r="G9049">
        <v>1</v>
      </c>
      <c r="I9049">
        <f t="shared" si="705"/>
        <v>0</v>
      </c>
      <c r="K9049">
        <f t="shared" si="706"/>
        <v>0</v>
      </c>
      <c r="M9049">
        <f t="shared" si="707"/>
        <v>0</v>
      </c>
      <c r="O9049">
        <f t="shared" si="708"/>
        <v>0</v>
      </c>
      <c r="Q9049">
        <f t="shared" si="709"/>
        <v>1</v>
      </c>
    </row>
    <row r="9050" spans="1:17" x14ac:dyDescent="0.2">
      <c r="A9050">
        <v>4</v>
      </c>
      <c r="B9050">
        <v>9</v>
      </c>
      <c r="C9050">
        <v>48</v>
      </c>
      <c r="D9050">
        <v>0</v>
      </c>
      <c r="E9050">
        <v>0</v>
      </c>
      <c r="F9050">
        <v>1</v>
      </c>
      <c r="G9050">
        <v>0</v>
      </c>
      <c r="I9050">
        <f t="shared" si="705"/>
        <v>0</v>
      </c>
      <c r="K9050">
        <f t="shared" si="706"/>
        <v>0</v>
      </c>
      <c r="M9050">
        <f t="shared" si="707"/>
        <v>1</v>
      </c>
      <c r="O9050">
        <f t="shared" si="708"/>
        <v>1</v>
      </c>
      <c r="Q9050">
        <f t="shared" si="709"/>
        <v>0</v>
      </c>
    </row>
    <row r="9051" spans="1:17" x14ac:dyDescent="0.2">
      <c r="A9051">
        <v>4</v>
      </c>
      <c r="B9051">
        <v>9</v>
      </c>
      <c r="C9051">
        <v>49</v>
      </c>
      <c r="D9051">
        <v>0</v>
      </c>
      <c r="E9051">
        <v>1</v>
      </c>
      <c r="F9051">
        <v>0</v>
      </c>
      <c r="G9051">
        <v>0</v>
      </c>
      <c r="I9051">
        <f t="shared" si="705"/>
        <v>1</v>
      </c>
      <c r="K9051">
        <f t="shared" si="706"/>
        <v>0</v>
      </c>
      <c r="M9051">
        <f t="shared" si="707"/>
        <v>1</v>
      </c>
      <c r="O9051">
        <f t="shared" si="708"/>
        <v>0</v>
      </c>
      <c r="Q9051">
        <f t="shared" si="709"/>
        <v>1</v>
      </c>
    </row>
    <row r="9052" spans="1:17" x14ac:dyDescent="0.2">
      <c r="A9052">
        <v>4</v>
      </c>
      <c r="B9052">
        <v>9</v>
      </c>
      <c r="C9052">
        <v>50</v>
      </c>
      <c r="D9052">
        <v>0</v>
      </c>
      <c r="E9052">
        <v>0</v>
      </c>
      <c r="F9052">
        <v>0</v>
      </c>
      <c r="G9052">
        <v>0</v>
      </c>
      <c r="I9052">
        <f t="shared" si="705"/>
        <v>1</v>
      </c>
      <c r="K9052">
        <f t="shared" si="706"/>
        <v>1</v>
      </c>
      <c r="M9052">
        <f t="shared" si="707"/>
        <v>1</v>
      </c>
      <c r="O9052">
        <f t="shared" si="708"/>
        <v>1</v>
      </c>
      <c r="Q9052">
        <f t="shared" si="709"/>
        <v>1</v>
      </c>
    </row>
    <row r="9053" spans="1:17" x14ac:dyDescent="0.2">
      <c r="A9053">
        <v>4</v>
      </c>
      <c r="B9053">
        <v>9</v>
      </c>
      <c r="C9053">
        <v>51</v>
      </c>
      <c r="D9053">
        <v>0</v>
      </c>
      <c r="E9053">
        <v>1</v>
      </c>
      <c r="F9053">
        <v>1</v>
      </c>
      <c r="G9053">
        <v>1</v>
      </c>
      <c r="I9053">
        <f t="shared" si="705"/>
        <v>0</v>
      </c>
      <c r="K9053">
        <f t="shared" si="706"/>
        <v>1</v>
      </c>
      <c r="M9053">
        <f t="shared" si="707"/>
        <v>0</v>
      </c>
      <c r="O9053">
        <f t="shared" si="708"/>
        <v>1</v>
      </c>
      <c r="Q9053">
        <f t="shared" si="709"/>
        <v>1</v>
      </c>
    </row>
    <row r="9054" spans="1:17" x14ac:dyDescent="0.2">
      <c r="A9054">
        <v>4</v>
      </c>
      <c r="B9054">
        <v>9</v>
      </c>
      <c r="C9054">
        <v>52</v>
      </c>
      <c r="D9054">
        <v>0</v>
      </c>
      <c r="E9054">
        <v>1</v>
      </c>
      <c r="F9054">
        <v>0</v>
      </c>
      <c r="G9054">
        <v>0</v>
      </c>
      <c r="I9054">
        <f t="shared" si="705"/>
        <v>1</v>
      </c>
      <c r="K9054">
        <f t="shared" si="706"/>
        <v>0</v>
      </c>
      <c r="M9054">
        <f t="shared" si="707"/>
        <v>1</v>
      </c>
      <c r="O9054">
        <f t="shared" si="708"/>
        <v>0</v>
      </c>
      <c r="Q9054">
        <f t="shared" si="709"/>
        <v>1</v>
      </c>
    </row>
    <row r="9055" spans="1:17" x14ac:dyDescent="0.2">
      <c r="A9055">
        <v>4</v>
      </c>
      <c r="B9055">
        <v>9</v>
      </c>
      <c r="C9055">
        <v>53</v>
      </c>
      <c r="D9055">
        <v>0</v>
      </c>
      <c r="E9055">
        <v>0</v>
      </c>
      <c r="F9055">
        <v>0</v>
      </c>
      <c r="G9055">
        <v>0</v>
      </c>
      <c r="I9055">
        <f t="shared" si="705"/>
        <v>1</v>
      </c>
      <c r="K9055">
        <f t="shared" si="706"/>
        <v>1</v>
      </c>
      <c r="M9055">
        <f t="shared" si="707"/>
        <v>1</v>
      </c>
      <c r="O9055">
        <f t="shared" si="708"/>
        <v>1</v>
      </c>
      <c r="Q9055">
        <f t="shared" si="709"/>
        <v>1</v>
      </c>
    </row>
    <row r="9056" spans="1:17" x14ac:dyDescent="0.2">
      <c r="A9056">
        <v>4</v>
      </c>
      <c r="B9056">
        <v>9</v>
      </c>
      <c r="C9056">
        <v>54</v>
      </c>
      <c r="D9056">
        <v>0</v>
      </c>
      <c r="E9056">
        <v>1</v>
      </c>
      <c r="F9056">
        <v>0</v>
      </c>
      <c r="G9056">
        <v>1</v>
      </c>
      <c r="I9056">
        <f t="shared" si="705"/>
        <v>1</v>
      </c>
      <c r="K9056">
        <f t="shared" si="706"/>
        <v>0</v>
      </c>
      <c r="M9056">
        <f t="shared" si="707"/>
        <v>0</v>
      </c>
      <c r="O9056">
        <f t="shared" si="708"/>
        <v>1</v>
      </c>
      <c r="Q9056">
        <f t="shared" si="709"/>
        <v>0</v>
      </c>
    </row>
    <row r="9057" spans="1:17" x14ac:dyDescent="0.2">
      <c r="A9057">
        <v>4</v>
      </c>
      <c r="B9057">
        <v>9</v>
      </c>
      <c r="C9057">
        <v>55</v>
      </c>
      <c r="D9057">
        <v>0</v>
      </c>
      <c r="E9057">
        <v>0</v>
      </c>
      <c r="F9057">
        <v>0</v>
      </c>
      <c r="G9057">
        <v>0</v>
      </c>
      <c r="I9057">
        <f t="shared" si="705"/>
        <v>1</v>
      </c>
      <c r="K9057">
        <f t="shared" si="706"/>
        <v>1</v>
      </c>
      <c r="M9057">
        <f t="shared" si="707"/>
        <v>1</v>
      </c>
      <c r="O9057">
        <f t="shared" si="708"/>
        <v>1</v>
      </c>
      <c r="Q9057">
        <f t="shared" si="709"/>
        <v>1</v>
      </c>
    </row>
    <row r="9058" spans="1:17" x14ac:dyDescent="0.2">
      <c r="A9058">
        <v>4</v>
      </c>
      <c r="B9058">
        <v>9</v>
      </c>
      <c r="C9058">
        <v>56</v>
      </c>
      <c r="D9058">
        <v>1</v>
      </c>
      <c r="E9058">
        <v>0</v>
      </c>
      <c r="F9058">
        <v>1</v>
      </c>
      <c r="G9058">
        <v>1</v>
      </c>
      <c r="I9058">
        <f t="shared" si="705"/>
        <v>1</v>
      </c>
      <c r="K9058">
        <f t="shared" si="706"/>
        <v>0</v>
      </c>
      <c r="M9058">
        <f t="shared" si="707"/>
        <v>1</v>
      </c>
      <c r="O9058">
        <f t="shared" si="708"/>
        <v>0</v>
      </c>
      <c r="Q9058">
        <f t="shared" si="709"/>
        <v>1</v>
      </c>
    </row>
    <row r="9059" spans="1:17" x14ac:dyDescent="0.2">
      <c r="A9059">
        <v>4</v>
      </c>
      <c r="B9059">
        <v>9</v>
      </c>
      <c r="C9059">
        <v>57</v>
      </c>
      <c r="D9059">
        <v>0</v>
      </c>
      <c r="E9059">
        <v>1</v>
      </c>
      <c r="F9059">
        <v>0</v>
      </c>
      <c r="G9059">
        <v>0</v>
      </c>
      <c r="I9059">
        <f t="shared" si="705"/>
        <v>1</v>
      </c>
      <c r="K9059">
        <f t="shared" si="706"/>
        <v>0</v>
      </c>
      <c r="M9059">
        <f t="shared" si="707"/>
        <v>1</v>
      </c>
      <c r="O9059">
        <f t="shared" si="708"/>
        <v>0</v>
      </c>
      <c r="Q9059">
        <f t="shared" si="709"/>
        <v>1</v>
      </c>
    </row>
    <row r="9060" spans="1:17" x14ac:dyDescent="0.2">
      <c r="A9060">
        <v>4</v>
      </c>
      <c r="B9060">
        <v>9</v>
      </c>
      <c r="C9060">
        <v>58</v>
      </c>
      <c r="D9060">
        <v>0</v>
      </c>
      <c r="E9060">
        <v>1</v>
      </c>
      <c r="F9060">
        <v>1</v>
      </c>
      <c r="G9060">
        <v>0</v>
      </c>
      <c r="I9060">
        <f t="shared" si="705"/>
        <v>0</v>
      </c>
      <c r="K9060">
        <f t="shared" si="706"/>
        <v>1</v>
      </c>
      <c r="M9060">
        <f t="shared" si="707"/>
        <v>1</v>
      </c>
      <c r="O9060">
        <f t="shared" si="708"/>
        <v>0</v>
      </c>
      <c r="Q9060">
        <f t="shared" si="709"/>
        <v>0</v>
      </c>
    </row>
    <row r="9061" spans="1:17" x14ac:dyDescent="0.2">
      <c r="A9061">
        <v>4</v>
      </c>
      <c r="B9061">
        <v>9</v>
      </c>
      <c r="C9061">
        <v>59</v>
      </c>
      <c r="D9061">
        <v>1</v>
      </c>
      <c r="E9061">
        <v>0</v>
      </c>
      <c r="F9061">
        <v>1</v>
      </c>
      <c r="G9061">
        <v>1</v>
      </c>
      <c r="I9061">
        <f t="shared" si="705"/>
        <v>1</v>
      </c>
      <c r="K9061">
        <f t="shared" si="706"/>
        <v>0</v>
      </c>
      <c r="M9061">
        <f t="shared" si="707"/>
        <v>1</v>
      </c>
      <c r="O9061">
        <f t="shared" si="708"/>
        <v>0</v>
      </c>
      <c r="Q9061">
        <f t="shared" si="709"/>
        <v>1</v>
      </c>
    </row>
    <row r="9062" spans="1:17" x14ac:dyDescent="0.2">
      <c r="A9062">
        <v>4</v>
      </c>
      <c r="B9062">
        <v>9</v>
      </c>
      <c r="C9062">
        <v>60</v>
      </c>
      <c r="D9062">
        <v>1</v>
      </c>
      <c r="E9062">
        <v>1</v>
      </c>
      <c r="F9062">
        <v>1</v>
      </c>
      <c r="G9062">
        <v>1</v>
      </c>
      <c r="I9062">
        <f t="shared" si="705"/>
        <v>1</v>
      </c>
      <c r="K9062">
        <f t="shared" si="706"/>
        <v>1</v>
      </c>
      <c r="M9062">
        <f t="shared" si="707"/>
        <v>1</v>
      </c>
      <c r="O9062">
        <f t="shared" si="708"/>
        <v>1</v>
      </c>
      <c r="Q9062">
        <f t="shared" si="709"/>
        <v>1</v>
      </c>
    </row>
    <row r="9063" spans="1:17" x14ac:dyDescent="0.2">
      <c r="A9063">
        <v>4</v>
      </c>
      <c r="B9063">
        <v>9</v>
      </c>
      <c r="C9063">
        <v>61</v>
      </c>
      <c r="D9063">
        <v>0</v>
      </c>
      <c r="E9063">
        <v>0</v>
      </c>
      <c r="F9063">
        <v>0</v>
      </c>
      <c r="G9063">
        <v>0</v>
      </c>
      <c r="I9063">
        <f t="shared" si="705"/>
        <v>1</v>
      </c>
      <c r="K9063">
        <f t="shared" si="706"/>
        <v>1</v>
      </c>
      <c r="M9063">
        <f t="shared" si="707"/>
        <v>1</v>
      </c>
      <c r="O9063">
        <f t="shared" si="708"/>
        <v>1</v>
      </c>
      <c r="Q9063">
        <f t="shared" si="709"/>
        <v>1</v>
      </c>
    </row>
    <row r="9064" spans="1:17" x14ac:dyDescent="0.2">
      <c r="A9064">
        <v>4</v>
      </c>
      <c r="B9064">
        <v>9</v>
      </c>
      <c r="C9064">
        <v>62</v>
      </c>
      <c r="D9064">
        <v>0</v>
      </c>
      <c r="E9064">
        <v>0</v>
      </c>
      <c r="F9064">
        <v>0</v>
      </c>
      <c r="G9064">
        <v>0</v>
      </c>
      <c r="I9064">
        <f t="shared" si="705"/>
        <v>1</v>
      </c>
      <c r="K9064">
        <f t="shared" si="706"/>
        <v>1</v>
      </c>
      <c r="M9064">
        <f t="shared" si="707"/>
        <v>1</v>
      </c>
      <c r="O9064">
        <f t="shared" si="708"/>
        <v>1</v>
      </c>
      <c r="Q9064">
        <f t="shared" si="709"/>
        <v>1</v>
      </c>
    </row>
    <row r="9065" spans="1:17" x14ac:dyDescent="0.2">
      <c r="A9065">
        <v>4</v>
      </c>
      <c r="B9065">
        <v>9</v>
      </c>
      <c r="C9065">
        <v>63</v>
      </c>
      <c r="D9065">
        <v>0</v>
      </c>
      <c r="E9065">
        <v>0</v>
      </c>
      <c r="F9065">
        <v>1</v>
      </c>
      <c r="G9065">
        <v>1</v>
      </c>
      <c r="I9065">
        <f t="shared" si="705"/>
        <v>0</v>
      </c>
      <c r="K9065">
        <f t="shared" si="706"/>
        <v>0</v>
      </c>
      <c r="M9065">
        <f t="shared" si="707"/>
        <v>0</v>
      </c>
      <c r="O9065">
        <f t="shared" si="708"/>
        <v>0</v>
      </c>
      <c r="Q9065">
        <f t="shared" si="709"/>
        <v>1</v>
      </c>
    </row>
    <row r="9066" spans="1:17" x14ac:dyDescent="0.2">
      <c r="A9066">
        <v>4</v>
      </c>
      <c r="B9066">
        <v>9</v>
      </c>
      <c r="C9066">
        <v>64</v>
      </c>
      <c r="D9066">
        <v>0</v>
      </c>
      <c r="E9066">
        <v>1</v>
      </c>
      <c r="F9066">
        <v>0</v>
      </c>
      <c r="G9066">
        <v>0</v>
      </c>
      <c r="I9066">
        <f t="shared" si="705"/>
        <v>1</v>
      </c>
      <c r="K9066">
        <f t="shared" si="706"/>
        <v>0</v>
      </c>
      <c r="M9066">
        <f t="shared" si="707"/>
        <v>1</v>
      </c>
      <c r="O9066">
        <f t="shared" si="708"/>
        <v>0</v>
      </c>
      <c r="Q9066">
        <f t="shared" si="709"/>
        <v>1</v>
      </c>
    </row>
    <row r="9067" spans="1:17" x14ac:dyDescent="0.2">
      <c r="A9067">
        <v>4</v>
      </c>
      <c r="B9067">
        <v>9</v>
      </c>
      <c r="C9067">
        <v>65</v>
      </c>
      <c r="D9067">
        <v>0</v>
      </c>
      <c r="E9067">
        <v>1</v>
      </c>
      <c r="F9067">
        <v>0</v>
      </c>
      <c r="G9067">
        <v>0</v>
      </c>
      <c r="I9067">
        <f t="shared" si="705"/>
        <v>1</v>
      </c>
      <c r="K9067">
        <f t="shared" si="706"/>
        <v>0</v>
      </c>
      <c r="M9067">
        <f t="shared" si="707"/>
        <v>1</v>
      </c>
      <c r="O9067">
        <f t="shared" si="708"/>
        <v>0</v>
      </c>
      <c r="Q9067">
        <f t="shared" si="709"/>
        <v>1</v>
      </c>
    </row>
    <row r="9068" spans="1:17" x14ac:dyDescent="0.2">
      <c r="A9068">
        <v>4</v>
      </c>
      <c r="B9068">
        <v>9</v>
      </c>
      <c r="C9068">
        <v>66</v>
      </c>
      <c r="D9068">
        <v>1</v>
      </c>
      <c r="E9068">
        <v>1</v>
      </c>
      <c r="F9068">
        <v>1</v>
      </c>
      <c r="G9068">
        <v>1</v>
      </c>
      <c r="I9068">
        <f t="shared" si="705"/>
        <v>1</v>
      </c>
      <c r="K9068">
        <f t="shared" si="706"/>
        <v>1</v>
      </c>
      <c r="M9068">
        <f t="shared" si="707"/>
        <v>1</v>
      </c>
      <c r="O9068">
        <f t="shared" si="708"/>
        <v>1</v>
      </c>
      <c r="Q9068">
        <f t="shared" si="709"/>
        <v>1</v>
      </c>
    </row>
    <row r="9069" spans="1:17" x14ac:dyDescent="0.2">
      <c r="A9069">
        <v>4</v>
      </c>
      <c r="B9069">
        <v>9</v>
      </c>
      <c r="C9069">
        <v>67</v>
      </c>
      <c r="D9069">
        <v>0</v>
      </c>
      <c r="E9069">
        <v>1</v>
      </c>
      <c r="F9069">
        <v>0</v>
      </c>
      <c r="G9069">
        <v>0</v>
      </c>
      <c r="I9069">
        <f t="shared" si="705"/>
        <v>1</v>
      </c>
      <c r="K9069">
        <f t="shared" si="706"/>
        <v>0</v>
      </c>
      <c r="M9069">
        <f t="shared" si="707"/>
        <v>1</v>
      </c>
      <c r="O9069">
        <f t="shared" si="708"/>
        <v>0</v>
      </c>
      <c r="Q9069">
        <f t="shared" si="709"/>
        <v>1</v>
      </c>
    </row>
    <row r="9070" spans="1:17" x14ac:dyDescent="0.2">
      <c r="A9070">
        <v>4</v>
      </c>
      <c r="B9070">
        <v>9</v>
      </c>
      <c r="C9070">
        <v>68</v>
      </c>
      <c r="D9070">
        <v>1</v>
      </c>
      <c r="E9070">
        <v>1</v>
      </c>
      <c r="F9070">
        <v>1</v>
      </c>
      <c r="G9070">
        <v>1</v>
      </c>
      <c r="I9070">
        <f t="shared" si="705"/>
        <v>1</v>
      </c>
      <c r="K9070">
        <f t="shared" si="706"/>
        <v>1</v>
      </c>
      <c r="M9070">
        <f t="shared" si="707"/>
        <v>1</v>
      </c>
      <c r="O9070">
        <f t="shared" si="708"/>
        <v>1</v>
      </c>
      <c r="Q9070">
        <f t="shared" si="709"/>
        <v>1</v>
      </c>
    </row>
    <row r="9071" spans="1:17" x14ac:dyDescent="0.2">
      <c r="A9071">
        <v>4</v>
      </c>
      <c r="B9071">
        <v>9</v>
      </c>
      <c r="C9071">
        <v>69</v>
      </c>
      <c r="D9071">
        <v>0</v>
      </c>
      <c r="E9071">
        <v>0</v>
      </c>
      <c r="F9071">
        <v>1</v>
      </c>
      <c r="G9071">
        <v>0</v>
      </c>
      <c r="I9071">
        <f t="shared" si="705"/>
        <v>0</v>
      </c>
      <c r="K9071">
        <f t="shared" si="706"/>
        <v>0</v>
      </c>
      <c r="M9071">
        <f t="shared" si="707"/>
        <v>1</v>
      </c>
      <c r="O9071">
        <f t="shared" si="708"/>
        <v>1</v>
      </c>
      <c r="Q9071">
        <f t="shared" si="709"/>
        <v>0</v>
      </c>
    </row>
    <row r="9072" spans="1:17" x14ac:dyDescent="0.2">
      <c r="A9072">
        <v>4</v>
      </c>
      <c r="B9072">
        <v>9</v>
      </c>
      <c r="C9072">
        <v>70</v>
      </c>
      <c r="D9072">
        <v>0</v>
      </c>
      <c r="E9072">
        <v>1</v>
      </c>
      <c r="F9072">
        <v>0</v>
      </c>
      <c r="G9072">
        <v>1</v>
      </c>
      <c r="I9072">
        <f t="shared" si="705"/>
        <v>1</v>
      </c>
      <c r="K9072">
        <f t="shared" si="706"/>
        <v>0</v>
      </c>
      <c r="M9072">
        <f t="shared" si="707"/>
        <v>0</v>
      </c>
      <c r="O9072">
        <f t="shared" si="708"/>
        <v>1</v>
      </c>
      <c r="Q9072">
        <f t="shared" si="709"/>
        <v>0</v>
      </c>
    </row>
    <row r="9073" spans="1:17" x14ac:dyDescent="0.2">
      <c r="A9073">
        <v>4</v>
      </c>
      <c r="B9073">
        <v>9</v>
      </c>
      <c r="C9073">
        <v>71</v>
      </c>
      <c r="D9073">
        <v>0</v>
      </c>
      <c r="E9073">
        <v>1</v>
      </c>
      <c r="F9073">
        <v>1</v>
      </c>
      <c r="G9073">
        <v>0</v>
      </c>
      <c r="I9073">
        <f t="shared" si="705"/>
        <v>0</v>
      </c>
      <c r="K9073">
        <f t="shared" si="706"/>
        <v>1</v>
      </c>
      <c r="M9073">
        <f t="shared" si="707"/>
        <v>1</v>
      </c>
      <c r="O9073">
        <f t="shared" si="708"/>
        <v>0</v>
      </c>
      <c r="Q9073">
        <f t="shared" si="709"/>
        <v>0</v>
      </c>
    </row>
    <row r="9074" spans="1:17" x14ac:dyDescent="0.2">
      <c r="A9074">
        <v>4</v>
      </c>
      <c r="B9074">
        <v>9</v>
      </c>
      <c r="C9074">
        <v>72</v>
      </c>
      <c r="D9074">
        <v>1</v>
      </c>
      <c r="E9074">
        <v>0</v>
      </c>
      <c r="F9074">
        <v>1</v>
      </c>
      <c r="G9074">
        <v>1</v>
      </c>
      <c r="I9074">
        <f t="shared" si="705"/>
        <v>1</v>
      </c>
      <c r="K9074">
        <f t="shared" si="706"/>
        <v>0</v>
      </c>
      <c r="M9074">
        <f t="shared" si="707"/>
        <v>1</v>
      </c>
      <c r="O9074">
        <f t="shared" si="708"/>
        <v>0</v>
      </c>
      <c r="Q9074">
        <f t="shared" si="709"/>
        <v>1</v>
      </c>
    </row>
    <row r="9075" spans="1:17" x14ac:dyDescent="0.2">
      <c r="A9075">
        <v>4</v>
      </c>
      <c r="B9075">
        <v>9</v>
      </c>
      <c r="C9075">
        <v>73</v>
      </c>
      <c r="D9075">
        <v>0</v>
      </c>
      <c r="E9075">
        <v>0</v>
      </c>
      <c r="F9075">
        <v>0</v>
      </c>
      <c r="G9075">
        <v>1</v>
      </c>
      <c r="I9075">
        <f t="shared" si="705"/>
        <v>1</v>
      </c>
      <c r="K9075">
        <f t="shared" si="706"/>
        <v>1</v>
      </c>
      <c r="M9075">
        <f t="shared" si="707"/>
        <v>0</v>
      </c>
      <c r="O9075">
        <f t="shared" si="708"/>
        <v>0</v>
      </c>
      <c r="Q9075">
        <f t="shared" si="709"/>
        <v>0</v>
      </c>
    </row>
    <row r="9076" spans="1:17" x14ac:dyDescent="0.2">
      <c r="A9076">
        <v>4</v>
      </c>
      <c r="B9076">
        <v>9</v>
      </c>
      <c r="C9076">
        <v>74</v>
      </c>
      <c r="D9076">
        <v>0</v>
      </c>
      <c r="E9076">
        <v>1</v>
      </c>
      <c r="F9076">
        <v>0</v>
      </c>
      <c r="G9076">
        <v>0</v>
      </c>
      <c r="I9076">
        <f t="shared" si="705"/>
        <v>1</v>
      </c>
      <c r="K9076">
        <f t="shared" si="706"/>
        <v>0</v>
      </c>
      <c r="M9076">
        <f t="shared" si="707"/>
        <v>1</v>
      </c>
      <c r="O9076">
        <f t="shared" si="708"/>
        <v>0</v>
      </c>
      <c r="Q9076">
        <f t="shared" si="709"/>
        <v>1</v>
      </c>
    </row>
    <row r="9077" spans="1:17" x14ac:dyDescent="0.2">
      <c r="A9077">
        <v>4</v>
      </c>
      <c r="B9077">
        <v>9</v>
      </c>
      <c r="C9077">
        <v>75</v>
      </c>
      <c r="D9077">
        <v>1</v>
      </c>
      <c r="E9077">
        <v>1</v>
      </c>
      <c r="F9077">
        <v>1</v>
      </c>
      <c r="G9077">
        <v>1</v>
      </c>
      <c r="I9077">
        <f t="shared" si="705"/>
        <v>1</v>
      </c>
      <c r="K9077">
        <f t="shared" si="706"/>
        <v>1</v>
      </c>
      <c r="M9077">
        <f t="shared" si="707"/>
        <v>1</v>
      </c>
      <c r="O9077">
        <f t="shared" si="708"/>
        <v>1</v>
      </c>
      <c r="Q9077">
        <f t="shared" si="709"/>
        <v>1</v>
      </c>
    </row>
    <row r="9078" spans="1:17" x14ac:dyDescent="0.2">
      <c r="A9078">
        <v>4</v>
      </c>
      <c r="B9078">
        <v>9</v>
      </c>
      <c r="C9078">
        <v>76</v>
      </c>
      <c r="D9078">
        <v>0</v>
      </c>
      <c r="E9078">
        <v>1</v>
      </c>
      <c r="F9078">
        <v>0</v>
      </c>
      <c r="G9078">
        <v>0</v>
      </c>
      <c r="I9078">
        <f t="shared" si="705"/>
        <v>1</v>
      </c>
      <c r="K9078">
        <f t="shared" si="706"/>
        <v>0</v>
      </c>
      <c r="M9078">
        <f t="shared" si="707"/>
        <v>1</v>
      </c>
      <c r="O9078">
        <f t="shared" si="708"/>
        <v>0</v>
      </c>
      <c r="Q9078">
        <f t="shared" si="709"/>
        <v>1</v>
      </c>
    </row>
    <row r="9079" spans="1:17" x14ac:dyDescent="0.2">
      <c r="A9079">
        <v>4</v>
      </c>
      <c r="B9079">
        <v>9</v>
      </c>
      <c r="C9079">
        <v>77</v>
      </c>
      <c r="D9079">
        <v>0</v>
      </c>
      <c r="E9079">
        <v>1</v>
      </c>
      <c r="F9079">
        <v>1</v>
      </c>
      <c r="G9079">
        <v>1</v>
      </c>
      <c r="I9079">
        <f t="shared" si="705"/>
        <v>0</v>
      </c>
      <c r="K9079">
        <f t="shared" si="706"/>
        <v>1</v>
      </c>
      <c r="M9079">
        <f t="shared" si="707"/>
        <v>0</v>
      </c>
      <c r="O9079">
        <f t="shared" si="708"/>
        <v>1</v>
      </c>
      <c r="Q9079">
        <f t="shared" si="709"/>
        <v>1</v>
      </c>
    </row>
    <row r="9080" spans="1:17" x14ac:dyDescent="0.2">
      <c r="A9080">
        <v>4</v>
      </c>
      <c r="B9080">
        <v>9</v>
      </c>
      <c r="C9080">
        <v>78</v>
      </c>
      <c r="D9080">
        <v>0</v>
      </c>
      <c r="E9080">
        <v>1</v>
      </c>
      <c r="F9080">
        <v>0</v>
      </c>
      <c r="G9080">
        <v>0</v>
      </c>
      <c r="I9080">
        <f t="shared" si="705"/>
        <v>1</v>
      </c>
      <c r="K9080">
        <f t="shared" si="706"/>
        <v>0</v>
      </c>
      <c r="M9080">
        <f t="shared" si="707"/>
        <v>1</v>
      </c>
      <c r="O9080">
        <f t="shared" si="708"/>
        <v>0</v>
      </c>
      <c r="Q9080">
        <f t="shared" si="709"/>
        <v>1</v>
      </c>
    </row>
    <row r="9081" spans="1:17" x14ac:dyDescent="0.2">
      <c r="A9081">
        <v>4</v>
      </c>
      <c r="B9081">
        <v>9</v>
      </c>
      <c r="C9081">
        <v>79</v>
      </c>
      <c r="D9081">
        <v>1</v>
      </c>
      <c r="E9081">
        <v>1</v>
      </c>
      <c r="F9081">
        <v>1</v>
      </c>
      <c r="G9081">
        <v>1</v>
      </c>
      <c r="I9081">
        <f t="shared" si="705"/>
        <v>1</v>
      </c>
      <c r="K9081">
        <f t="shared" si="706"/>
        <v>1</v>
      </c>
      <c r="M9081">
        <f t="shared" si="707"/>
        <v>1</v>
      </c>
      <c r="O9081">
        <f t="shared" si="708"/>
        <v>1</v>
      </c>
      <c r="Q9081">
        <f t="shared" si="709"/>
        <v>1</v>
      </c>
    </row>
    <row r="9082" spans="1:17" x14ac:dyDescent="0.2">
      <c r="A9082">
        <v>4</v>
      </c>
      <c r="B9082">
        <v>9</v>
      </c>
      <c r="C9082">
        <v>80</v>
      </c>
      <c r="D9082">
        <v>0</v>
      </c>
      <c r="E9082">
        <v>1</v>
      </c>
      <c r="F9082">
        <v>0</v>
      </c>
      <c r="G9082">
        <v>0</v>
      </c>
      <c r="I9082">
        <f t="shared" si="705"/>
        <v>1</v>
      </c>
      <c r="K9082">
        <f t="shared" si="706"/>
        <v>0</v>
      </c>
      <c r="M9082">
        <f t="shared" si="707"/>
        <v>1</v>
      </c>
      <c r="O9082">
        <f t="shared" si="708"/>
        <v>0</v>
      </c>
      <c r="Q9082">
        <f t="shared" si="709"/>
        <v>1</v>
      </c>
    </row>
    <row r="9083" spans="1:17" x14ac:dyDescent="0.2">
      <c r="A9083">
        <v>4</v>
      </c>
      <c r="B9083">
        <v>9</v>
      </c>
      <c r="C9083">
        <v>81</v>
      </c>
      <c r="D9083">
        <v>0</v>
      </c>
      <c r="E9083">
        <v>0</v>
      </c>
      <c r="F9083">
        <v>0</v>
      </c>
      <c r="G9083">
        <v>0</v>
      </c>
      <c r="I9083">
        <f t="shared" si="705"/>
        <v>1</v>
      </c>
      <c r="K9083">
        <f t="shared" si="706"/>
        <v>1</v>
      </c>
      <c r="M9083">
        <f t="shared" si="707"/>
        <v>1</v>
      </c>
      <c r="O9083">
        <f t="shared" si="708"/>
        <v>1</v>
      </c>
      <c r="Q9083">
        <f t="shared" si="709"/>
        <v>1</v>
      </c>
    </row>
    <row r="9084" spans="1:17" x14ac:dyDescent="0.2">
      <c r="A9084">
        <v>4</v>
      </c>
      <c r="B9084">
        <v>9</v>
      </c>
      <c r="C9084">
        <v>82</v>
      </c>
      <c r="D9084">
        <v>0</v>
      </c>
      <c r="E9084">
        <v>0</v>
      </c>
      <c r="F9084">
        <v>0</v>
      </c>
      <c r="G9084">
        <v>0</v>
      </c>
      <c r="I9084">
        <f t="shared" si="705"/>
        <v>1</v>
      </c>
      <c r="K9084">
        <f t="shared" si="706"/>
        <v>1</v>
      </c>
      <c r="M9084">
        <f t="shared" si="707"/>
        <v>1</v>
      </c>
      <c r="O9084">
        <f t="shared" si="708"/>
        <v>1</v>
      </c>
      <c r="Q9084">
        <f t="shared" si="709"/>
        <v>1</v>
      </c>
    </row>
    <row r="9085" spans="1:17" x14ac:dyDescent="0.2">
      <c r="A9085">
        <v>4</v>
      </c>
      <c r="B9085">
        <v>9</v>
      </c>
      <c r="C9085">
        <v>83</v>
      </c>
      <c r="D9085">
        <v>0</v>
      </c>
      <c r="E9085">
        <v>0</v>
      </c>
      <c r="F9085">
        <v>0</v>
      </c>
      <c r="G9085">
        <v>1</v>
      </c>
      <c r="I9085">
        <f t="shared" si="705"/>
        <v>1</v>
      </c>
      <c r="K9085">
        <f t="shared" si="706"/>
        <v>1</v>
      </c>
      <c r="M9085">
        <f t="shared" si="707"/>
        <v>0</v>
      </c>
      <c r="O9085">
        <f t="shared" si="708"/>
        <v>0</v>
      </c>
      <c r="Q9085">
        <f t="shared" si="709"/>
        <v>0</v>
      </c>
    </row>
    <row r="9086" spans="1:17" x14ac:dyDescent="0.2">
      <c r="A9086">
        <v>4</v>
      </c>
      <c r="B9086">
        <v>9</v>
      </c>
      <c r="C9086">
        <v>84</v>
      </c>
      <c r="D9086">
        <v>1</v>
      </c>
      <c r="E9086">
        <v>0</v>
      </c>
      <c r="F9086">
        <v>1</v>
      </c>
      <c r="G9086">
        <v>1</v>
      </c>
      <c r="I9086">
        <f t="shared" si="705"/>
        <v>1</v>
      </c>
      <c r="K9086">
        <f t="shared" si="706"/>
        <v>0</v>
      </c>
      <c r="M9086">
        <f t="shared" si="707"/>
        <v>1</v>
      </c>
      <c r="O9086">
        <f t="shared" si="708"/>
        <v>0</v>
      </c>
      <c r="Q9086">
        <f t="shared" si="709"/>
        <v>1</v>
      </c>
    </row>
    <row r="9087" spans="1:17" x14ac:dyDescent="0.2">
      <c r="A9087">
        <v>4</v>
      </c>
      <c r="B9087">
        <v>9</v>
      </c>
      <c r="C9087">
        <v>85</v>
      </c>
      <c r="D9087">
        <v>0</v>
      </c>
      <c r="E9087">
        <v>1</v>
      </c>
      <c r="F9087">
        <v>0</v>
      </c>
      <c r="G9087">
        <v>0</v>
      </c>
      <c r="I9087">
        <f t="shared" si="705"/>
        <v>1</v>
      </c>
      <c r="K9087">
        <f t="shared" si="706"/>
        <v>0</v>
      </c>
      <c r="M9087">
        <f t="shared" si="707"/>
        <v>1</v>
      </c>
      <c r="O9087">
        <f t="shared" si="708"/>
        <v>0</v>
      </c>
      <c r="Q9087">
        <f t="shared" si="709"/>
        <v>1</v>
      </c>
    </row>
    <row r="9088" spans="1:17" x14ac:dyDescent="0.2">
      <c r="A9088">
        <v>4</v>
      </c>
      <c r="B9088">
        <v>9</v>
      </c>
      <c r="C9088">
        <v>86</v>
      </c>
      <c r="D9088">
        <v>0</v>
      </c>
      <c r="E9088">
        <v>0</v>
      </c>
      <c r="F9088">
        <v>0</v>
      </c>
      <c r="G9088">
        <v>0</v>
      </c>
      <c r="I9088">
        <f t="shared" si="705"/>
        <v>1</v>
      </c>
      <c r="K9088">
        <f t="shared" si="706"/>
        <v>1</v>
      </c>
      <c r="M9088">
        <f t="shared" si="707"/>
        <v>1</v>
      </c>
      <c r="O9088">
        <f t="shared" si="708"/>
        <v>1</v>
      </c>
      <c r="Q9088">
        <f t="shared" si="709"/>
        <v>1</v>
      </c>
    </row>
    <row r="9089" spans="1:17" x14ac:dyDescent="0.2">
      <c r="A9089">
        <v>4</v>
      </c>
      <c r="B9089">
        <v>9</v>
      </c>
      <c r="C9089">
        <v>87</v>
      </c>
      <c r="D9089">
        <v>0</v>
      </c>
      <c r="E9089">
        <v>1</v>
      </c>
      <c r="F9089">
        <v>0</v>
      </c>
      <c r="G9089">
        <v>0</v>
      </c>
      <c r="I9089">
        <f t="shared" si="705"/>
        <v>1</v>
      </c>
      <c r="K9089">
        <f t="shared" si="706"/>
        <v>0</v>
      </c>
      <c r="M9089">
        <f t="shared" si="707"/>
        <v>1</v>
      </c>
      <c r="O9089">
        <f t="shared" si="708"/>
        <v>0</v>
      </c>
      <c r="Q9089">
        <f t="shared" si="709"/>
        <v>1</v>
      </c>
    </row>
    <row r="9090" spans="1:17" x14ac:dyDescent="0.2">
      <c r="A9090">
        <v>4</v>
      </c>
      <c r="B9090">
        <v>9</v>
      </c>
      <c r="C9090">
        <v>88</v>
      </c>
      <c r="D9090">
        <v>1</v>
      </c>
      <c r="E9090">
        <v>1</v>
      </c>
      <c r="F9090">
        <v>1</v>
      </c>
      <c r="G9090">
        <v>1</v>
      </c>
      <c r="I9090">
        <f t="shared" si="705"/>
        <v>1</v>
      </c>
      <c r="K9090">
        <f t="shared" si="706"/>
        <v>1</v>
      </c>
      <c r="M9090">
        <f t="shared" si="707"/>
        <v>1</v>
      </c>
      <c r="O9090">
        <f t="shared" si="708"/>
        <v>1</v>
      </c>
      <c r="Q9090">
        <f t="shared" si="709"/>
        <v>1</v>
      </c>
    </row>
    <row r="9091" spans="1:17" x14ac:dyDescent="0.2">
      <c r="A9091">
        <v>4</v>
      </c>
      <c r="B9091">
        <v>9</v>
      </c>
      <c r="C9091">
        <v>89</v>
      </c>
      <c r="D9091">
        <v>0</v>
      </c>
      <c r="E9091">
        <v>1</v>
      </c>
      <c r="F9091">
        <v>0</v>
      </c>
      <c r="G9091">
        <v>1</v>
      </c>
      <c r="I9091">
        <f t="shared" ref="I9091:I9154" si="710">INT(D9091=F9091)</f>
        <v>1</v>
      </c>
      <c r="K9091">
        <f t="shared" ref="K9091:K9154" si="711">INT(E9091=F9091)</f>
        <v>0</v>
      </c>
      <c r="M9091">
        <f t="shared" ref="M9091:M9154" si="712">INT(D9091=G9091)</f>
        <v>0</v>
      </c>
      <c r="O9091">
        <f t="shared" ref="O9091:O9154" si="713">INT(E9091=G9091)</f>
        <v>1</v>
      </c>
      <c r="Q9091">
        <f t="shared" ref="Q9091:Q9154" si="714">INT(F9091=G9091)</f>
        <v>0</v>
      </c>
    </row>
    <row r="9092" spans="1:17" x14ac:dyDescent="0.2">
      <c r="A9092">
        <v>4</v>
      </c>
      <c r="B9092">
        <v>9</v>
      </c>
      <c r="C9092">
        <v>90</v>
      </c>
      <c r="D9092">
        <v>0</v>
      </c>
      <c r="E9092">
        <v>1</v>
      </c>
      <c r="F9092">
        <v>0</v>
      </c>
      <c r="G9092">
        <v>0</v>
      </c>
      <c r="I9092">
        <f t="shared" si="710"/>
        <v>1</v>
      </c>
      <c r="K9092">
        <f t="shared" si="711"/>
        <v>0</v>
      </c>
      <c r="M9092">
        <f t="shared" si="712"/>
        <v>1</v>
      </c>
      <c r="O9092">
        <f t="shared" si="713"/>
        <v>0</v>
      </c>
      <c r="Q9092">
        <f t="shared" si="714"/>
        <v>1</v>
      </c>
    </row>
    <row r="9093" spans="1:17" x14ac:dyDescent="0.2">
      <c r="A9093">
        <v>4</v>
      </c>
      <c r="B9093">
        <v>9</v>
      </c>
      <c r="C9093">
        <v>91</v>
      </c>
      <c r="D9093">
        <v>0</v>
      </c>
      <c r="E9093">
        <v>1</v>
      </c>
      <c r="F9093">
        <v>0</v>
      </c>
      <c r="G9093">
        <v>0</v>
      </c>
      <c r="I9093">
        <f t="shared" si="710"/>
        <v>1</v>
      </c>
      <c r="K9093">
        <f t="shared" si="711"/>
        <v>0</v>
      </c>
      <c r="M9093">
        <f t="shared" si="712"/>
        <v>1</v>
      </c>
      <c r="O9093">
        <f t="shared" si="713"/>
        <v>0</v>
      </c>
      <c r="Q9093">
        <f t="shared" si="714"/>
        <v>1</v>
      </c>
    </row>
    <row r="9094" spans="1:17" x14ac:dyDescent="0.2">
      <c r="A9094">
        <v>4</v>
      </c>
      <c r="B9094">
        <v>9</v>
      </c>
      <c r="C9094">
        <v>92</v>
      </c>
      <c r="D9094">
        <v>0</v>
      </c>
      <c r="E9094">
        <v>1</v>
      </c>
      <c r="F9094">
        <v>0</v>
      </c>
      <c r="G9094">
        <v>0</v>
      </c>
      <c r="I9094">
        <f t="shared" si="710"/>
        <v>1</v>
      </c>
      <c r="K9094">
        <f t="shared" si="711"/>
        <v>0</v>
      </c>
      <c r="M9094">
        <f t="shared" si="712"/>
        <v>1</v>
      </c>
      <c r="O9094">
        <f t="shared" si="713"/>
        <v>0</v>
      </c>
      <c r="Q9094">
        <f t="shared" si="714"/>
        <v>1</v>
      </c>
    </row>
    <row r="9095" spans="1:17" x14ac:dyDescent="0.2">
      <c r="A9095">
        <v>4</v>
      </c>
      <c r="B9095">
        <v>9</v>
      </c>
      <c r="C9095">
        <v>93</v>
      </c>
      <c r="D9095">
        <v>0</v>
      </c>
      <c r="E9095">
        <v>0</v>
      </c>
      <c r="F9095">
        <v>0</v>
      </c>
      <c r="G9095">
        <v>0</v>
      </c>
      <c r="I9095">
        <f t="shared" si="710"/>
        <v>1</v>
      </c>
      <c r="K9095">
        <f t="shared" si="711"/>
        <v>1</v>
      </c>
      <c r="M9095">
        <f t="shared" si="712"/>
        <v>1</v>
      </c>
      <c r="O9095">
        <f t="shared" si="713"/>
        <v>1</v>
      </c>
      <c r="Q9095">
        <f t="shared" si="714"/>
        <v>1</v>
      </c>
    </row>
    <row r="9096" spans="1:17" x14ac:dyDescent="0.2">
      <c r="A9096">
        <v>4</v>
      </c>
      <c r="B9096">
        <v>9</v>
      </c>
      <c r="C9096">
        <v>94</v>
      </c>
      <c r="D9096">
        <v>0</v>
      </c>
      <c r="E9096">
        <v>0</v>
      </c>
      <c r="F9096">
        <v>0</v>
      </c>
      <c r="G9096">
        <v>0</v>
      </c>
      <c r="I9096">
        <f t="shared" si="710"/>
        <v>1</v>
      </c>
      <c r="K9096">
        <f t="shared" si="711"/>
        <v>1</v>
      </c>
      <c r="M9096">
        <f t="shared" si="712"/>
        <v>1</v>
      </c>
      <c r="O9096">
        <f t="shared" si="713"/>
        <v>1</v>
      </c>
      <c r="Q9096">
        <f t="shared" si="714"/>
        <v>1</v>
      </c>
    </row>
    <row r="9097" spans="1:17" x14ac:dyDescent="0.2">
      <c r="A9097">
        <v>4</v>
      </c>
      <c r="B9097">
        <v>9</v>
      </c>
      <c r="C9097">
        <v>95</v>
      </c>
      <c r="D9097">
        <v>0</v>
      </c>
      <c r="E9097">
        <v>0</v>
      </c>
      <c r="F9097">
        <v>0</v>
      </c>
      <c r="G9097">
        <v>0</v>
      </c>
      <c r="I9097">
        <f t="shared" si="710"/>
        <v>1</v>
      </c>
      <c r="K9097">
        <f t="shared" si="711"/>
        <v>1</v>
      </c>
      <c r="M9097">
        <f t="shared" si="712"/>
        <v>1</v>
      </c>
      <c r="O9097">
        <f t="shared" si="713"/>
        <v>1</v>
      </c>
      <c r="Q9097">
        <f t="shared" si="714"/>
        <v>1</v>
      </c>
    </row>
    <row r="9098" spans="1:17" x14ac:dyDescent="0.2">
      <c r="A9098">
        <v>4</v>
      </c>
      <c r="B9098">
        <v>9</v>
      </c>
      <c r="C9098">
        <v>96</v>
      </c>
      <c r="D9098">
        <v>0</v>
      </c>
      <c r="E9098">
        <v>1</v>
      </c>
      <c r="F9098">
        <v>0</v>
      </c>
      <c r="G9098">
        <v>0</v>
      </c>
      <c r="I9098">
        <f t="shared" si="710"/>
        <v>1</v>
      </c>
      <c r="K9098">
        <f t="shared" si="711"/>
        <v>0</v>
      </c>
      <c r="M9098">
        <f t="shared" si="712"/>
        <v>1</v>
      </c>
      <c r="O9098">
        <f t="shared" si="713"/>
        <v>0</v>
      </c>
      <c r="Q9098">
        <f t="shared" si="714"/>
        <v>1</v>
      </c>
    </row>
    <row r="9099" spans="1:17" x14ac:dyDescent="0.2">
      <c r="A9099">
        <v>4</v>
      </c>
      <c r="B9099">
        <v>9</v>
      </c>
      <c r="C9099">
        <v>97</v>
      </c>
      <c r="D9099">
        <v>1</v>
      </c>
      <c r="E9099">
        <v>0</v>
      </c>
      <c r="F9099">
        <v>1</v>
      </c>
      <c r="G9099">
        <v>1</v>
      </c>
      <c r="I9099">
        <f t="shared" si="710"/>
        <v>1</v>
      </c>
      <c r="K9099">
        <f t="shared" si="711"/>
        <v>0</v>
      </c>
      <c r="M9099">
        <f t="shared" si="712"/>
        <v>1</v>
      </c>
      <c r="O9099">
        <f t="shared" si="713"/>
        <v>0</v>
      </c>
      <c r="Q9099">
        <f t="shared" si="714"/>
        <v>1</v>
      </c>
    </row>
    <row r="9100" spans="1:17" x14ac:dyDescent="0.2">
      <c r="A9100">
        <v>4</v>
      </c>
      <c r="B9100">
        <v>9</v>
      </c>
      <c r="C9100">
        <v>98</v>
      </c>
      <c r="D9100">
        <v>1</v>
      </c>
      <c r="E9100">
        <v>0</v>
      </c>
      <c r="F9100">
        <v>1</v>
      </c>
      <c r="G9100">
        <v>1</v>
      </c>
      <c r="I9100">
        <f t="shared" si="710"/>
        <v>1</v>
      </c>
      <c r="K9100">
        <f t="shared" si="711"/>
        <v>0</v>
      </c>
      <c r="M9100">
        <f t="shared" si="712"/>
        <v>1</v>
      </c>
      <c r="O9100">
        <f t="shared" si="713"/>
        <v>0</v>
      </c>
      <c r="Q9100">
        <f t="shared" si="714"/>
        <v>1</v>
      </c>
    </row>
    <row r="9101" spans="1:17" x14ac:dyDescent="0.2">
      <c r="A9101">
        <v>4</v>
      </c>
      <c r="B9101">
        <v>9</v>
      </c>
      <c r="C9101">
        <v>99</v>
      </c>
      <c r="D9101">
        <v>1</v>
      </c>
      <c r="E9101">
        <v>1</v>
      </c>
      <c r="F9101">
        <v>1</v>
      </c>
      <c r="G9101">
        <v>1</v>
      </c>
      <c r="I9101">
        <f t="shared" si="710"/>
        <v>1</v>
      </c>
      <c r="K9101">
        <f t="shared" si="711"/>
        <v>1</v>
      </c>
      <c r="M9101">
        <f t="shared" si="712"/>
        <v>1</v>
      </c>
      <c r="O9101">
        <f t="shared" si="713"/>
        <v>1</v>
      </c>
      <c r="Q9101">
        <f t="shared" si="714"/>
        <v>1</v>
      </c>
    </row>
    <row r="9102" spans="1:17" x14ac:dyDescent="0.2">
      <c r="A9102">
        <v>4</v>
      </c>
      <c r="B9102">
        <v>9</v>
      </c>
      <c r="C9102">
        <v>100</v>
      </c>
      <c r="D9102">
        <v>0</v>
      </c>
      <c r="E9102">
        <v>1</v>
      </c>
      <c r="F9102">
        <v>0</v>
      </c>
      <c r="G9102">
        <v>1</v>
      </c>
      <c r="I9102">
        <f t="shared" si="710"/>
        <v>1</v>
      </c>
      <c r="K9102">
        <f t="shared" si="711"/>
        <v>0</v>
      </c>
      <c r="M9102">
        <f t="shared" si="712"/>
        <v>0</v>
      </c>
      <c r="O9102">
        <f t="shared" si="713"/>
        <v>1</v>
      </c>
      <c r="Q9102">
        <f t="shared" si="714"/>
        <v>0</v>
      </c>
    </row>
    <row r="9103" spans="1:17" x14ac:dyDescent="0.2">
      <c r="A9103">
        <v>4</v>
      </c>
      <c r="B9103">
        <v>9</v>
      </c>
      <c r="C9103">
        <v>101</v>
      </c>
      <c r="D9103">
        <v>0</v>
      </c>
      <c r="E9103">
        <v>1</v>
      </c>
      <c r="F9103">
        <v>0</v>
      </c>
      <c r="G9103">
        <v>0</v>
      </c>
      <c r="I9103">
        <f t="shared" si="710"/>
        <v>1</v>
      </c>
      <c r="K9103">
        <f t="shared" si="711"/>
        <v>0</v>
      </c>
      <c r="M9103">
        <f t="shared" si="712"/>
        <v>1</v>
      </c>
      <c r="O9103">
        <f t="shared" si="713"/>
        <v>0</v>
      </c>
      <c r="Q9103">
        <f t="shared" si="714"/>
        <v>1</v>
      </c>
    </row>
    <row r="9104" spans="1:17" x14ac:dyDescent="0.2">
      <c r="A9104">
        <v>4</v>
      </c>
      <c r="B9104">
        <v>9</v>
      </c>
      <c r="C9104">
        <v>102</v>
      </c>
      <c r="D9104">
        <v>0</v>
      </c>
      <c r="E9104">
        <v>0</v>
      </c>
      <c r="F9104">
        <v>0</v>
      </c>
      <c r="G9104">
        <v>0</v>
      </c>
      <c r="I9104">
        <f t="shared" si="710"/>
        <v>1</v>
      </c>
      <c r="K9104">
        <f t="shared" si="711"/>
        <v>1</v>
      </c>
      <c r="M9104">
        <f t="shared" si="712"/>
        <v>1</v>
      </c>
      <c r="O9104">
        <f t="shared" si="713"/>
        <v>1</v>
      </c>
      <c r="Q9104">
        <f t="shared" si="714"/>
        <v>1</v>
      </c>
    </row>
    <row r="9105" spans="1:17" x14ac:dyDescent="0.2">
      <c r="A9105">
        <v>4</v>
      </c>
      <c r="B9105">
        <v>9</v>
      </c>
      <c r="C9105">
        <v>103</v>
      </c>
      <c r="D9105">
        <v>0</v>
      </c>
      <c r="E9105">
        <v>0</v>
      </c>
      <c r="F9105">
        <v>0</v>
      </c>
      <c r="G9105">
        <v>0</v>
      </c>
      <c r="I9105">
        <f t="shared" si="710"/>
        <v>1</v>
      </c>
      <c r="K9105">
        <f t="shared" si="711"/>
        <v>1</v>
      </c>
      <c r="M9105">
        <f t="shared" si="712"/>
        <v>1</v>
      </c>
      <c r="O9105">
        <f t="shared" si="713"/>
        <v>1</v>
      </c>
      <c r="Q9105">
        <f t="shared" si="714"/>
        <v>1</v>
      </c>
    </row>
    <row r="9106" spans="1:17" x14ac:dyDescent="0.2">
      <c r="A9106">
        <v>4</v>
      </c>
      <c r="B9106">
        <v>9</v>
      </c>
      <c r="C9106">
        <v>104</v>
      </c>
      <c r="D9106">
        <v>0</v>
      </c>
      <c r="E9106">
        <v>0</v>
      </c>
      <c r="F9106">
        <v>1</v>
      </c>
      <c r="G9106">
        <v>0</v>
      </c>
      <c r="I9106">
        <f t="shared" si="710"/>
        <v>0</v>
      </c>
      <c r="K9106">
        <f t="shared" si="711"/>
        <v>0</v>
      </c>
      <c r="M9106">
        <f t="shared" si="712"/>
        <v>1</v>
      </c>
      <c r="O9106">
        <f t="shared" si="713"/>
        <v>1</v>
      </c>
      <c r="Q9106">
        <f t="shared" si="714"/>
        <v>0</v>
      </c>
    </row>
    <row r="9107" spans="1:17" x14ac:dyDescent="0.2">
      <c r="A9107">
        <v>4</v>
      </c>
      <c r="B9107">
        <v>9</v>
      </c>
      <c r="C9107">
        <v>105</v>
      </c>
      <c r="D9107">
        <v>0</v>
      </c>
      <c r="E9107">
        <v>1</v>
      </c>
      <c r="F9107">
        <v>0</v>
      </c>
      <c r="G9107">
        <v>0</v>
      </c>
      <c r="I9107">
        <f t="shared" si="710"/>
        <v>1</v>
      </c>
      <c r="K9107">
        <f t="shared" si="711"/>
        <v>0</v>
      </c>
      <c r="M9107">
        <f t="shared" si="712"/>
        <v>1</v>
      </c>
      <c r="O9107">
        <f t="shared" si="713"/>
        <v>0</v>
      </c>
      <c r="Q9107">
        <f t="shared" si="714"/>
        <v>1</v>
      </c>
    </row>
    <row r="9108" spans="1:17" x14ac:dyDescent="0.2">
      <c r="A9108">
        <v>4</v>
      </c>
      <c r="B9108">
        <v>9</v>
      </c>
      <c r="C9108">
        <v>106</v>
      </c>
      <c r="D9108">
        <v>0</v>
      </c>
      <c r="E9108">
        <v>0</v>
      </c>
      <c r="F9108">
        <v>0</v>
      </c>
      <c r="G9108">
        <v>0</v>
      </c>
      <c r="I9108">
        <f t="shared" si="710"/>
        <v>1</v>
      </c>
      <c r="K9108">
        <f t="shared" si="711"/>
        <v>1</v>
      </c>
      <c r="M9108">
        <f t="shared" si="712"/>
        <v>1</v>
      </c>
      <c r="O9108">
        <f t="shared" si="713"/>
        <v>1</v>
      </c>
      <c r="Q9108">
        <f t="shared" si="714"/>
        <v>1</v>
      </c>
    </row>
    <row r="9109" spans="1:17" x14ac:dyDescent="0.2">
      <c r="A9109">
        <v>4</v>
      </c>
      <c r="B9109">
        <v>9</v>
      </c>
      <c r="C9109">
        <v>107</v>
      </c>
      <c r="D9109">
        <v>0</v>
      </c>
      <c r="E9109">
        <v>1</v>
      </c>
      <c r="F9109">
        <v>1</v>
      </c>
      <c r="G9109">
        <v>0</v>
      </c>
      <c r="I9109">
        <f t="shared" si="710"/>
        <v>0</v>
      </c>
      <c r="K9109">
        <f t="shared" si="711"/>
        <v>1</v>
      </c>
      <c r="M9109">
        <f t="shared" si="712"/>
        <v>1</v>
      </c>
      <c r="O9109">
        <f t="shared" si="713"/>
        <v>0</v>
      </c>
      <c r="Q9109">
        <f t="shared" si="714"/>
        <v>0</v>
      </c>
    </row>
    <row r="9110" spans="1:17" x14ac:dyDescent="0.2">
      <c r="A9110">
        <v>4</v>
      </c>
      <c r="B9110">
        <v>9</v>
      </c>
      <c r="C9110">
        <v>108</v>
      </c>
      <c r="D9110">
        <v>0</v>
      </c>
      <c r="E9110">
        <v>0</v>
      </c>
      <c r="F9110">
        <v>0</v>
      </c>
      <c r="G9110">
        <v>0</v>
      </c>
      <c r="I9110">
        <f t="shared" si="710"/>
        <v>1</v>
      </c>
      <c r="K9110">
        <f t="shared" si="711"/>
        <v>1</v>
      </c>
      <c r="M9110">
        <f t="shared" si="712"/>
        <v>1</v>
      </c>
      <c r="O9110">
        <f t="shared" si="713"/>
        <v>1</v>
      </c>
      <c r="Q9110">
        <f t="shared" si="714"/>
        <v>1</v>
      </c>
    </row>
    <row r="9111" spans="1:17" x14ac:dyDescent="0.2">
      <c r="A9111">
        <v>4</v>
      </c>
      <c r="B9111">
        <v>9</v>
      </c>
      <c r="C9111">
        <v>109</v>
      </c>
      <c r="D9111">
        <v>0</v>
      </c>
      <c r="E9111">
        <v>1</v>
      </c>
      <c r="F9111">
        <v>0</v>
      </c>
      <c r="G9111">
        <v>0</v>
      </c>
      <c r="I9111">
        <f t="shared" si="710"/>
        <v>1</v>
      </c>
      <c r="K9111">
        <f t="shared" si="711"/>
        <v>0</v>
      </c>
      <c r="M9111">
        <f t="shared" si="712"/>
        <v>1</v>
      </c>
      <c r="O9111">
        <f t="shared" si="713"/>
        <v>0</v>
      </c>
      <c r="Q9111">
        <f t="shared" si="714"/>
        <v>1</v>
      </c>
    </row>
    <row r="9112" spans="1:17" x14ac:dyDescent="0.2">
      <c r="A9112">
        <v>4</v>
      </c>
      <c r="B9112">
        <v>9</v>
      </c>
      <c r="C9112">
        <v>110</v>
      </c>
      <c r="D9112">
        <v>0</v>
      </c>
      <c r="E9112">
        <v>0</v>
      </c>
      <c r="F9112">
        <v>0</v>
      </c>
      <c r="G9112">
        <v>0</v>
      </c>
      <c r="I9112">
        <f t="shared" si="710"/>
        <v>1</v>
      </c>
      <c r="K9112">
        <f t="shared" si="711"/>
        <v>1</v>
      </c>
      <c r="M9112">
        <f t="shared" si="712"/>
        <v>1</v>
      </c>
      <c r="O9112">
        <f t="shared" si="713"/>
        <v>1</v>
      </c>
      <c r="Q9112">
        <f t="shared" si="714"/>
        <v>1</v>
      </c>
    </row>
    <row r="9113" spans="1:17" x14ac:dyDescent="0.2">
      <c r="A9113">
        <v>4</v>
      </c>
      <c r="B9113">
        <v>9</v>
      </c>
      <c r="C9113">
        <v>111</v>
      </c>
      <c r="D9113">
        <v>0</v>
      </c>
      <c r="E9113">
        <v>1</v>
      </c>
      <c r="F9113">
        <v>1</v>
      </c>
      <c r="G9113">
        <v>1</v>
      </c>
      <c r="I9113">
        <f t="shared" si="710"/>
        <v>0</v>
      </c>
      <c r="K9113">
        <f t="shared" si="711"/>
        <v>1</v>
      </c>
      <c r="M9113">
        <f t="shared" si="712"/>
        <v>0</v>
      </c>
      <c r="O9113">
        <f t="shared" si="713"/>
        <v>1</v>
      </c>
      <c r="Q9113">
        <f t="shared" si="714"/>
        <v>1</v>
      </c>
    </row>
    <row r="9114" spans="1:17" x14ac:dyDescent="0.2">
      <c r="A9114">
        <v>4</v>
      </c>
      <c r="B9114">
        <v>9</v>
      </c>
      <c r="C9114">
        <v>112</v>
      </c>
      <c r="D9114">
        <v>1</v>
      </c>
      <c r="E9114">
        <v>0</v>
      </c>
      <c r="F9114">
        <v>1</v>
      </c>
      <c r="G9114">
        <v>1</v>
      </c>
      <c r="I9114">
        <f t="shared" si="710"/>
        <v>1</v>
      </c>
      <c r="K9114">
        <f t="shared" si="711"/>
        <v>0</v>
      </c>
      <c r="M9114">
        <f t="shared" si="712"/>
        <v>1</v>
      </c>
      <c r="O9114">
        <f t="shared" si="713"/>
        <v>0</v>
      </c>
      <c r="Q9114">
        <f t="shared" si="714"/>
        <v>1</v>
      </c>
    </row>
    <row r="9115" spans="1:17" x14ac:dyDescent="0.2">
      <c r="A9115">
        <v>4</v>
      </c>
      <c r="B9115">
        <v>9</v>
      </c>
      <c r="C9115">
        <v>113</v>
      </c>
      <c r="D9115">
        <v>0</v>
      </c>
      <c r="E9115">
        <v>1</v>
      </c>
      <c r="F9115">
        <v>1</v>
      </c>
      <c r="G9115">
        <v>1</v>
      </c>
      <c r="I9115">
        <f t="shared" si="710"/>
        <v>0</v>
      </c>
      <c r="K9115">
        <f t="shared" si="711"/>
        <v>1</v>
      </c>
      <c r="M9115">
        <f t="shared" si="712"/>
        <v>0</v>
      </c>
      <c r="O9115">
        <f t="shared" si="713"/>
        <v>1</v>
      </c>
      <c r="Q9115">
        <f t="shared" si="714"/>
        <v>1</v>
      </c>
    </row>
    <row r="9116" spans="1:17" x14ac:dyDescent="0.2">
      <c r="A9116">
        <v>4</v>
      </c>
      <c r="B9116">
        <v>9</v>
      </c>
      <c r="C9116">
        <v>114</v>
      </c>
      <c r="D9116">
        <v>0</v>
      </c>
      <c r="E9116">
        <v>0</v>
      </c>
      <c r="F9116">
        <v>0</v>
      </c>
      <c r="G9116">
        <v>0</v>
      </c>
      <c r="I9116">
        <f t="shared" si="710"/>
        <v>1</v>
      </c>
      <c r="K9116">
        <f t="shared" si="711"/>
        <v>1</v>
      </c>
      <c r="M9116">
        <f t="shared" si="712"/>
        <v>1</v>
      </c>
      <c r="O9116">
        <f t="shared" si="713"/>
        <v>1</v>
      </c>
      <c r="Q9116">
        <f t="shared" si="714"/>
        <v>1</v>
      </c>
    </row>
    <row r="9117" spans="1:17" x14ac:dyDescent="0.2">
      <c r="A9117">
        <v>4</v>
      </c>
      <c r="B9117">
        <v>9</v>
      </c>
      <c r="C9117">
        <v>115</v>
      </c>
      <c r="D9117">
        <v>0</v>
      </c>
      <c r="E9117">
        <v>0</v>
      </c>
      <c r="F9117">
        <v>0</v>
      </c>
      <c r="G9117">
        <v>0</v>
      </c>
      <c r="I9117">
        <f t="shared" si="710"/>
        <v>1</v>
      </c>
      <c r="K9117">
        <f t="shared" si="711"/>
        <v>1</v>
      </c>
      <c r="M9117">
        <f t="shared" si="712"/>
        <v>1</v>
      </c>
      <c r="O9117">
        <f t="shared" si="713"/>
        <v>1</v>
      </c>
      <c r="Q9117">
        <f t="shared" si="714"/>
        <v>1</v>
      </c>
    </row>
    <row r="9118" spans="1:17" x14ac:dyDescent="0.2">
      <c r="A9118">
        <v>4</v>
      </c>
      <c r="B9118">
        <v>9</v>
      </c>
      <c r="C9118">
        <v>116</v>
      </c>
      <c r="D9118">
        <v>0</v>
      </c>
      <c r="E9118">
        <v>1</v>
      </c>
      <c r="F9118">
        <v>0</v>
      </c>
      <c r="G9118">
        <v>1</v>
      </c>
      <c r="I9118">
        <f t="shared" si="710"/>
        <v>1</v>
      </c>
      <c r="K9118">
        <f t="shared" si="711"/>
        <v>0</v>
      </c>
      <c r="M9118">
        <f t="shared" si="712"/>
        <v>0</v>
      </c>
      <c r="O9118">
        <f t="shared" si="713"/>
        <v>1</v>
      </c>
      <c r="Q9118">
        <f t="shared" si="714"/>
        <v>0</v>
      </c>
    </row>
    <row r="9119" spans="1:17" x14ac:dyDescent="0.2">
      <c r="A9119">
        <v>4</v>
      </c>
      <c r="B9119">
        <v>9</v>
      </c>
      <c r="C9119">
        <v>117</v>
      </c>
      <c r="D9119">
        <v>0</v>
      </c>
      <c r="E9119">
        <v>0</v>
      </c>
      <c r="F9119">
        <v>0</v>
      </c>
      <c r="G9119">
        <v>1</v>
      </c>
      <c r="I9119">
        <f t="shared" si="710"/>
        <v>1</v>
      </c>
      <c r="K9119">
        <f t="shared" si="711"/>
        <v>1</v>
      </c>
      <c r="M9119">
        <f t="shared" si="712"/>
        <v>0</v>
      </c>
      <c r="O9119">
        <f t="shared" si="713"/>
        <v>0</v>
      </c>
      <c r="Q9119">
        <f t="shared" si="714"/>
        <v>0</v>
      </c>
    </row>
    <row r="9120" spans="1:17" x14ac:dyDescent="0.2">
      <c r="A9120">
        <v>4</v>
      </c>
      <c r="B9120">
        <v>9</v>
      </c>
      <c r="C9120">
        <v>118</v>
      </c>
      <c r="D9120">
        <v>1</v>
      </c>
      <c r="E9120">
        <v>0</v>
      </c>
      <c r="F9120">
        <v>1</v>
      </c>
      <c r="G9120">
        <v>1</v>
      </c>
      <c r="I9120">
        <f t="shared" si="710"/>
        <v>1</v>
      </c>
      <c r="K9120">
        <f t="shared" si="711"/>
        <v>0</v>
      </c>
      <c r="M9120">
        <f t="shared" si="712"/>
        <v>1</v>
      </c>
      <c r="O9120">
        <f t="shared" si="713"/>
        <v>0</v>
      </c>
      <c r="Q9120">
        <f t="shared" si="714"/>
        <v>1</v>
      </c>
    </row>
    <row r="9121" spans="1:17" x14ac:dyDescent="0.2">
      <c r="A9121">
        <v>4</v>
      </c>
      <c r="B9121">
        <v>9</v>
      </c>
      <c r="C9121">
        <v>119</v>
      </c>
      <c r="D9121">
        <v>1</v>
      </c>
      <c r="E9121">
        <v>1</v>
      </c>
      <c r="F9121">
        <v>0</v>
      </c>
      <c r="G9121">
        <v>0</v>
      </c>
      <c r="I9121">
        <f t="shared" si="710"/>
        <v>0</v>
      </c>
      <c r="K9121">
        <f t="shared" si="711"/>
        <v>0</v>
      </c>
      <c r="M9121">
        <f t="shared" si="712"/>
        <v>0</v>
      </c>
      <c r="O9121">
        <f t="shared" si="713"/>
        <v>0</v>
      </c>
      <c r="Q9121">
        <f t="shared" si="714"/>
        <v>1</v>
      </c>
    </row>
    <row r="9122" spans="1:17" x14ac:dyDescent="0.2">
      <c r="A9122">
        <v>4</v>
      </c>
      <c r="B9122">
        <v>9</v>
      </c>
      <c r="C9122">
        <v>120</v>
      </c>
      <c r="D9122">
        <v>1</v>
      </c>
      <c r="E9122">
        <v>1</v>
      </c>
      <c r="F9122">
        <v>1</v>
      </c>
      <c r="G9122">
        <v>1</v>
      </c>
      <c r="I9122">
        <f t="shared" si="710"/>
        <v>1</v>
      </c>
      <c r="K9122">
        <f t="shared" si="711"/>
        <v>1</v>
      </c>
      <c r="M9122">
        <f t="shared" si="712"/>
        <v>1</v>
      </c>
      <c r="O9122">
        <f t="shared" si="713"/>
        <v>1</v>
      </c>
      <c r="Q9122">
        <f t="shared" si="714"/>
        <v>1</v>
      </c>
    </row>
    <row r="9123" spans="1:17" x14ac:dyDescent="0.2">
      <c r="A9123">
        <v>4</v>
      </c>
      <c r="B9123">
        <v>9</v>
      </c>
      <c r="C9123">
        <v>121</v>
      </c>
      <c r="D9123">
        <v>0</v>
      </c>
      <c r="E9123">
        <v>0</v>
      </c>
      <c r="F9123">
        <v>1</v>
      </c>
      <c r="G9123">
        <v>1</v>
      </c>
      <c r="I9123">
        <f t="shared" si="710"/>
        <v>0</v>
      </c>
      <c r="K9123">
        <f t="shared" si="711"/>
        <v>0</v>
      </c>
      <c r="M9123">
        <f t="shared" si="712"/>
        <v>0</v>
      </c>
      <c r="O9123">
        <f t="shared" si="713"/>
        <v>0</v>
      </c>
      <c r="Q9123">
        <f t="shared" si="714"/>
        <v>1</v>
      </c>
    </row>
    <row r="9124" spans="1:17" x14ac:dyDescent="0.2">
      <c r="A9124">
        <v>4</v>
      </c>
      <c r="B9124">
        <v>9</v>
      </c>
      <c r="C9124">
        <v>122</v>
      </c>
      <c r="D9124">
        <v>0</v>
      </c>
      <c r="E9124">
        <v>1</v>
      </c>
      <c r="F9124">
        <v>0</v>
      </c>
      <c r="G9124">
        <v>0</v>
      </c>
      <c r="I9124">
        <f t="shared" si="710"/>
        <v>1</v>
      </c>
      <c r="K9124">
        <f t="shared" si="711"/>
        <v>0</v>
      </c>
      <c r="M9124">
        <f t="shared" si="712"/>
        <v>1</v>
      </c>
      <c r="O9124">
        <f t="shared" si="713"/>
        <v>0</v>
      </c>
      <c r="Q9124">
        <f t="shared" si="714"/>
        <v>1</v>
      </c>
    </row>
    <row r="9125" spans="1:17" x14ac:dyDescent="0.2">
      <c r="A9125">
        <v>4</v>
      </c>
      <c r="B9125">
        <v>9</v>
      </c>
      <c r="C9125">
        <v>123</v>
      </c>
      <c r="D9125">
        <v>0</v>
      </c>
      <c r="E9125">
        <v>1</v>
      </c>
      <c r="F9125">
        <v>1</v>
      </c>
      <c r="G9125">
        <v>0</v>
      </c>
      <c r="I9125">
        <f t="shared" si="710"/>
        <v>0</v>
      </c>
      <c r="K9125">
        <f t="shared" si="711"/>
        <v>1</v>
      </c>
      <c r="M9125">
        <f t="shared" si="712"/>
        <v>1</v>
      </c>
      <c r="O9125">
        <f t="shared" si="713"/>
        <v>0</v>
      </c>
      <c r="Q9125">
        <f t="shared" si="714"/>
        <v>0</v>
      </c>
    </row>
    <row r="9126" spans="1:17" x14ac:dyDescent="0.2">
      <c r="A9126">
        <v>4</v>
      </c>
      <c r="B9126">
        <v>9</v>
      </c>
      <c r="C9126">
        <v>124</v>
      </c>
      <c r="D9126">
        <v>0</v>
      </c>
      <c r="E9126">
        <v>1</v>
      </c>
      <c r="F9126">
        <v>1</v>
      </c>
      <c r="G9126">
        <v>1</v>
      </c>
      <c r="I9126">
        <f t="shared" si="710"/>
        <v>0</v>
      </c>
      <c r="K9126">
        <f t="shared" si="711"/>
        <v>1</v>
      </c>
      <c r="M9126">
        <f t="shared" si="712"/>
        <v>0</v>
      </c>
      <c r="O9126">
        <f t="shared" si="713"/>
        <v>1</v>
      </c>
      <c r="Q9126">
        <f t="shared" si="714"/>
        <v>1</v>
      </c>
    </row>
    <row r="9127" spans="1:17" x14ac:dyDescent="0.2">
      <c r="A9127">
        <v>4</v>
      </c>
      <c r="B9127">
        <v>9</v>
      </c>
      <c r="C9127">
        <v>125</v>
      </c>
      <c r="D9127">
        <v>1</v>
      </c>
      <c r="E9127">
        <v>1</v>
      </c>
      <c r="F9127">
        <v>1</v>
      </c>
      <c r="G9127">
        <v>1</v>
      </c>
      <c r="I9127">
        <f t="shared" si="710"/>
        <v>1</v>
      </c>
      <c r="K9127">
        <f t="shared" si="711"/>
        <v>1</v>
      </c>
      <c r="M9127">
        <f t="shared" si="712"/>
        <v>1</v>
      </c>
      <c r="O9127">
        <f t="shared" si="713"/>
        <v>1</v>
      </c>
      <c r="Q9127">
        <f t="shared" si="714"/>
        <v>1</v>
      </c>
    </row>
    <row r="9128" spans="1:17" x14ac:dyDescent="0.2">
      <c r="A9128">
        <v>4</v>
      </c>
      <c r="B9128">
        <v>9</v>
      </c>
      <c r="C9128">
        <v>126</v>
      </c>
      <c r="D9128">
        <v>0</v>
      </c>
      <c r="E9128">
        <v>0</v>
      </c>
      <c r="F9128">
        <v>0</v>
      </c>
      <c r="G9128">
        <v>0</v>
      </c>
      <c r="I9128">
        <f t="shared" si="710"/>
        <v>1</v>
      </c>
      <c r="K9128">
        <f t="shared" si="711"/>
        <v>1</v>
      </c>
      <c r="M9128">
        <f t="shared" si="712"/>
        <v>1</v>
      </c>
      <c r="O9128">
        <f t="shared" si="713"/>
        <v>1</v>
      </c>
      <c r="Q9128">
        <f t="shared" si="714"/>
        <v>1</v>
      </c>
    </row>
    <row r="9129" spans="1:17" x14ac:dyDescent="0.2">
      <c r="A9129">
        <v>4</v>
      </c>
      <c r="B9129">
        <v>9</v>
      </c>
      <c r="C9129">
        <v>127</v>
      </c>
      <c r="D9129">
        <v>1</v>
      </c>
      <c r="E9129">
        <v>1</v>
      </c>
      <c r="F9129">
        <v>1</v>
      </c>
      <c r="G9129">
        <v>1</v>
      </c>
      <c r="I9129">
        <f t="shared" si="710"/>
        <v>1</v>
      </c>
      <c r="K9129">
        <f t="shared" si="711"/>
        <v>1</v>
      </c>
      <c r="M9129">
        <f t="shared" si="712"/>
        <v>1</v>
      </c>
      <c r="O9129">
        <f t="shared" si="713"/>
        <v>1</v>
      </c>
      <c r="Q9129">
        <f t="shared" si="714"/>
        <v>1</v>
      </c>
    </row>
    <row r="9130" spans="1:17" x14ac:dyDescent="0.2">
      <c r="A9130">
        <v>4</v>
      </c>
      <c r="B9130">
        <v>9</v>
      </c>
      <c r="C9130">
        <v>128</v>
      </c>
      <c r="D9130">
        <v>0</v>
      </c>
      <c r="E9130">
        <v>0</v>
      </c>
      <c r="F9130">
        <v>0</v>
      </c>
      <c r="G9130">
        <v>0</v>
      </c>
      <c r="I9130">
        <f t="shared" si="710"/>
        <v>1</v>
      </c>
      <c r="K9130">
        <f t="shared" si="711"/>
        <v>1</v>
      </c>
      <c r="M9130">
        <f t="shared" si="712"/>
        <v>1</v>
      </c>
      <c r="O9130">
        <f t="shared" si="713"/>
        <v>1</v>
      </c>
      <c r="Q9130">
        <f t="shared" si="714"/>
        <v>1</v>
      </c>
    </row>
    <row r="9131" spans="1:17" x14ac:dyDescent="0.2">
      <c r="A9131">
        <v>4</v>
      </c>
      <c r="B9131">
        <v>9</v>
      </c>
      <c r="C9131">
        <v>129</v>
      </c>
      <c r="D9131">
        <v>1</v>
      </c>
      <c r="E9131">
        <v>0</v>
      </c>
      <c r="F9131">
        <v>1</v>
      </c>
      <c r="G9131">
        <v>1</v>
      </c>
      <c r="I9131">
        <f t="shared" si="710"/>
        <v>1</v>
      </c>
      <c r="K9131">
        <f t="shared" si="711"/>
        <v>0</v>
      </c>
      <c r="M9131">
        <f t="shared" si="712"/>
        <v>1</v>
      </c>
      <c r="O9131">
        <f t="shared" si="713"/>
        <v>0</v>
      </c>
      <c r="Q9131">
        <f t="shared" si="714"/>
        <v>1</v>
      </c>
    </row>
    <row r="9132" spans="1:17" x14ac:dyDescent="0.2">
      <c r="A9132">
        <v>4</v>
      </c>
      <c r="B9132">
        <v>9</v>
      </c>
      <c r="C9132">
        <v>130</v>
      </c>
      <c r="D9132">
        <v>0</v>
      </c>
      <c r="E9132">
        <v>1</v>
      </c>
      <c r="F9132">
        <v>0</v>
      </c>
      <c r="G9132">
        <v>0</v>
      </c>
      <c r="I9132">
        <f t="shared" si="710"/>
        <v>1</v>
      </c>
      <c r="K9132">
        <f t="shared" si="711"/>
        <v>0</v>
      </c>
      <c r="M9132">
        <f t="shared" si="712"/>
        <v>1</v>
      </c>
      <c r="O9132">
        <f t="shared" si="713"/>
        <v>0</v>
      </c>
      <c r="Q9132">
        <f t="shared" si="714"/>
        <v>1</v>
      </c>
    </row>
    <row r="9133" spans="1:17" x14ac:dyDescent="0.2">
      <c r="A9133">
        <v>4</v>
      </c>
      <c r="B9133">
        <v>9</v>
      </c>
      <c r="C9133">
        <v>131</v>
      </c>
      <c r="D9133">
        <v>1</v>
      </c>
      <c r="E9133">
        <v>1</v>
      </c>
      <c r="F9133">
        <v>1</v>
      </c>
      <c r="G9133">
        <v>1</v>
      </c>
      <c r="I9133">
        <f t="shared" si="710"/>
        <v>1</v>
      </c>
      <c r="K9133">
        <f t="shared" si="711"/>
        <v>1</v>
      </c>
      <c r="M9133">
        <f t="shared" si="712"/>
        <v>1</v>
      </c>
      <c r="O9133">
        <f t="shared" si="713"/>
        <v>1</v>
      </c>
      <c r="Q9133">
        <f t="shared" si="714"/>
        <v>1</v>
      </c>
    </row>
    <row r="9134" spans="1:17" x14ac:dyDescent="0.2">
      <c r="A9134">
        <v>4</v>
      </c>
      <c r="B9134">
        <v>9</v>
      </c>
      <c r="C9134">
        <v>132</v>
      </c>
      <c r="D9134">
        <v>0</v>
      </c>
      <c r="E9134">
        <v>0</v>
      </c>
      <c r="F9134">
        <v>0</v>
      </c>
      <c r="G9134">
        <v>0</v>
      </c>
      <c r="I9134">
        <f t="shared" si="710"/>
        <v>1</v>
      </c>
      <c r="K9134">
        <f t="shared" si="711"/>
        <v>1</v>
      </c>
      <c r="M9134">
        <f t="shared" si="712"/>
        <v>1</v>
      </c>
      <c r="O9134">
        <f t="shared" si="713"/>
        <v>1</v>
      </c>
      <c r="Q9134">
        <f t="shared" si="714"/>
        <v>1</v>
      </c>
    </row>
    <row r="9135" spans="1:17" x14ac:dyDescent="0.2">
      <c r="A9135">
        <v>4</v>
      </c>
      <c r="B9135">
        <v>9</v>
      </c>
      <c r="C9135">
        <v>133</v>
      </c>
      <c r="D9135">
        <v>0</v>
      </c>
      <c r="E9135">
        <v>1</v>
      </c>
      <c r="F9135">
        <v>0</v>
      </c>
      <c r="G9135">
        <v>1</v>
      </c>
      <c r="I9135">
        <f t="shared" si="710"/>
        <v>1</v>
      </c>
      <c r="K9135">
        <f t="shared" si="711"/>
        <v>0</v>
      </c>
      <c r="M9135">
        <f t="shared" si="712"/>
        <v>0</v>
      </c>
      <c r="O9135">
        <f t="shared" si="713"/>
        <v>1</v>
      </c>
      <c r="Q9135">
        <f t="shared" si="714"/>
        <v>0</v>
      </c>
    </row>
    <row r="9136" spans="1:17" x14ac:dyDescent="0.2">
      <c r="A9136">
        <v>4</v>
      </c>
      <c r="B9136">
        <v>9</v>
      </c>
      <c r="C9136">
        <v>134</v>
      </c>
      <c r="D9136">
        <v>0</v>
      </c>
      <c r="E9136">
        <v>1</v>
      </c>
      <c r="F9136">
        <v>0</v>
      </c>
      <c r="G9136">
        <v>0</v>
      </c>
      <c r="I9136">
        <f t="shared" si="710"/>
        <v>1</v>
      </c>
      <c r="K9136">
        <f t="shared" si="711"/>
        <v>0</v>
      </c>
      <c r="M9136">
        <f t="shared" si="712"/>
        <v>1</v>
      </c>
      <c r="O9136">
        <f t="shared" si="713"/>
        <v>0</v>
      </c>
      <c r="Q9136">
        <f t="shared" si="714"/>
        <v>1</v>
      </c>
    </row>
    <row r="9137" spans="1:17" x14ac:dyDescent="0.2">
      <c r="A9137">
        <v>4</v>
      </c>
      <c r="B9137">
        <v>9</v>
      </c>
      <c r="C9137">
        <v>135</v>
      </c>
      <c r="D9137">
        <v>0</v>
      </c>
      <c r="E9137">
        <v>0</v>
      </c>
      <c r="F9137">
        <v>0</v>
      </c>
      <c r="G9137">
        <v>0</v>
      </c>
      <c r="I9137">
        <f t="shared" si="710"/>
        <v>1</v>
      </c>
      <c r="K9137">
        <f t="shared" si="711"/>
        <v>1</v>
      </c>
      <c r="M9137">
        <f t="shared" si="712"/>
        <v>1</v>
      </c>
      <c r="O9137">
        <f t="shared" si="713"/>
        <v>1</v>
      </c>
      <c r="Q9137">
        <f t="shared" si="714"/>
        <v>1</v>
      </c>
    </row>
    <row r="9138" spans="1:17" x14ac:dyDescent="0.2">
      <c r="A9138">
        <v>4</v>
      </c>
      <c r="B9138">
        <v>9</v>
      </c>
      <c r="C9138">
        <v>136</v>
      </c>
      <c r="D9138">
        <v>1</v>
      </c>
      <c r="E9138">
        <v>0</v>
      </c>
      <c r="F9138">
        <v>1</v>
      </c>
      <c r="G9138">
        <v>1</v>
      </c>
      <c r="I9138">
        <f t="shared" si="710"/>
        <v>1</v>
      </c>
      <c r="K9138">
        <f t="shared" si="711"/>
        <v>0</v>
      </c>
      <c r="M9138">
        <f t="shared" si="712"/>
        <v>1</v>
      </c>
      <c r="O9138">
        <f t="shared" si="713"/>
        <v>0</v>
      </c>
      <c r="Q9138">
        <f t="shared" si="714"/>
        <v>1</v>
      </c>
    </row>
    <row r="9139" spans="1:17" x14ac:dyDescent="0.2">
      <c r="A9139">
        <v>4</v>
      </c>
      <c r="B9139">
        <v>9</v>
      </c>
      <c r="C9139">
        <v>137</v>
      </c>
      <c r="D9139">
        <v>1</v>
      </c>
      <c r="E9139">
        <v>0</v>
      </c>
      <c r="F9139">
        <v>1</v>
      </c>
      <c r="G9139">
        <v>1</v>
      </c>
      <c r="I9139">
        <f t="shared" si="710"/>
        <v>1</v>
      </c>
      <c r="K9139">
        <f t="shared" si="711"/>
        <v>0</v>
      </c>
      <c r="M9139">
        <f t="shared" si="712"/>
        <v>1</v>
      </c>
      <c r="O9139">
        <f t="shared" si="713"/>
        <v>0</v>
      </c>
      <c r="Q9139">
        <f t="shared" si="714"/>
        <v>1</v>
      </c>
    </row>
    <row r="9140" spans="1:17" x14ac:dyDescent="0.2">
      <c r="A9140">
        <v>4</v>
      </c>
      <c r="B9140">
        <v>9</v>
      </c>
      <c r="C9140">
        <v>138</v>
      </c>
      <c r="D9140">
        <v>0</v>
      </c>
      <c r="E9140">
        <v>1</v>
      </c>
      <c r="F9140">
        <v>0</v>
      </c>
      <c r="G9140">
        <v>0</v>
      </c>
      <c r="I9140">
        <f t="shared" si="710"/>
        <v>1</v>
      </c>
      <c r="K9140">
        <f t="shared" si="711"/>
        <v>0</v>
      </c>
      <c r="M9140">
        <f t="shared" si="712"/>
        <v>1</v>
      </c>
      <c r="O9140">
        <f t="shared" si="713"/>
        <v>0</v>
      </c>
      <c r="Q9140">
        <f t="shared" si="714"/>
        <v>1</v>
      </c>
    </row>
    <row r="9141" spans="1:17" x14ac:dyDescent="0.2">
      <c r="A9141">
        <v>4</v>
      </c>
      <c r="B9141">
        <v>9</v>
      </c>
      <c r="C9141">
        <v>139</v>
      </c>
      <c r="D9141">
        <v>0</v>
      </c>
      <c r="E9141">
        <v>0</v>
      </c>
      <c r="F9141">
        <v>0</v>
      </c>
      <c r="G9141">
        <v>0</v>
      </c>
      <c r="I9141">
        <f t="shared" si="710"/>
        <v>1</v>
      </c>
      <c r="K9141">
        <f t="shared" si="711"/>
        <v>1</v>
      </c>
      <c r="M9141">
        <f t="shared" si="712"/>
        <v>1</v>
      </c>
      <c r="O9141">
        <f t="shared" si="713"/>
        <v>1</v>
      </c>
      <c r="Q9141">
        <f t="shared" si="714"/>
        <v>1</v>
      </c>
    </row>
    <row r="9142" spans="1:17" x14ac:dyDescent="0.2">
      <c r="A9142">
        <v>4</v>
      </c>
      <c r="B9142">
        <v>9</v>
      </c>
      <c r="C9142">
        <v>140</v>
      </c>
      <c r="D9142">
        <v>0</v>
      </c>
      <c r="E9142">
        <v>0</v>
      </c>
      <c r="F9142">
        <v>0</v>
      </c>
      <c r="G9142">
        <v>1</v>
      </c>
      <c r="I9142">
        <f t="shared" si="710"/>
        <v>1</v>
      </c>
      <c r="K9142">
        <f t="shared" si="711"/>
        <v>1</v>
      </c>
      <c r="M9142">
        <f t="shared" si="712"/>
        <v>0</v>
      </c>
      <c r="O9142">
        <f t="shared" si="713"/>
        <v>0</v>
      </c>
      <c r="Q9142">
        <f t="shared" si="714"/>
        <v>0</v>
      </c>
    </row>
    <row r="9143" spans="1:17" x14ac:dyDescent="0.2">
      <c r="A9143">
        <v>4</v>
      </c>
      <c r="B9143">
        <v>9</v>
      </c>
      <c r="C9143">
        <v>141</v>
      </c>
      <c r="D9143">
        <v>0</v>
      </c>
      <c r="E9143">
        <v>0</v>
      </c>
      <c r="F9143">
        <v>0</v>
      </c>
      <c r="G9143">
        <v>1</v>
      </c>
      <c r="I9143">
        <f t="shared" si="710"/>
        <v>1</v>
      </c>
      <c r="K9143">
        <f t="shared" si="711"/>
        <v>1</v>
      </c>
      <c r="M9143">
        <f t="shared" si="712"/>
        <v>0</v>
      </c>
      <c r="O9143">
        <f t="shared" si="713"/>
        <v>0</v>
      </c>
      <c r="Q9143">
        <f t="shared" si="714"/>
        <v>0</v>
      </c>
    </row>
    <row r="9144" spans="1:17" x14ac:dyDescent="0.2">
      <c r="A9144">
        <v>4</v>
      </c>
      <c r="B9144">
        <v>9</v>
      </c>
      <c r="C9144">
        <v>142</v>
      </c>
      <c r="D9144">
        <v>0</v>
      </c>
      <c r="E9144">
        <v>1</v>
      </c>
      <c r="F9144">
        <v>0</v>
      </c>
      <c r="G9144">
        <v>0</v>
      </c>
      <c r="I9144">
        <f t="shared" si="710"/>
        <v>1</v>
      </c>
      <c r="K9144">
        <f t="shared" si="711"/>
        <v>0</v>
      </c>
      <c r="M9144">
        <f t="shared" si="712"/>
        <v>1</v>
      </c>
      <c r="O9144">
        <f t="shared" si="713"/>
        <v>0</v>
      </c>
      <c r="Q9144">
        <f t="shared" si="714"/>
        <v>1</v>
      </c>
    </row>
    <row r="9145" spans="1:17" x14ac:dyDescent="0.2">
      <c r="A9145">
        <v>4</v>
      </c>
      <c r="B9145">
        <v>9</v>
      </c>
      <c r="C9145">
        <v>143</v>
      </c>
      <c r="D9145">
        <v>0</v>
      </c>
      <c r="E9145">
        <v>0</v>
      </c>
      <c r="F9145">
        <v>0</v>
      </c>
      <c r="G9145">
        <v>0</v>
      </c>
      <c r="I9145">
        <f t="shared" si="710"/>
        <v>1</v>
      </c>
      <c r="K9145">
        <f t="shared" si="711"/>
        <v>1</v>
      </c>
      <c r="M9145">
        <f t="shared" si="712"/>
        <v>1</v>
      </c>
      <c r="O9145">
        <f t="shared" si="713"/>
        <v>1</v>
      </c>
      <c r="Q9145">
        <f t="shared" si="714"/>
        <v>1</v>
      </c>
    </row>
    <row r="9146" spans="1:17" x14ac:dyDescent="0.2">
      <c r="A9146">
        <v>4</v>
      </c>
      <c r="B9146">
        <v>9</v>
      </c>
      <c r="C9146">
        <v>144</v>
      </c>
      <c r="D9146">
        <v>1</v>
      </c>
      <c r="E9146">
        <v>0</v>
      </c>
      <c r="F9146">
        <v>1</v>
      </c>
      <c r="G9146">
        <v>1</v>
      </c>
      <c r="I9146">
        <f t="shared" si="710"/>
        <v>1</v>
      </c>
      <c r="K9146">
        <f t="shared" si="711"/>
        <v>0</v>
      </c>
      <c r="M9146">
        <f t="shared" si="712"/>
        <v>1</v>
      </c>
      <c r="O9146">
        <f t="shared" si="713"/>
        <v>0</v>
      </c>
      <c r="Q9146">
        <f t="shared" si="714"/>
        <v>1</v>
      </c>
    </row>
    <row r="9147" spans="1:17" x14ac:dyDescent="0.2">
      <c r="A9147">
        <v>4</v>
      </c>
      <c r="B9147">
        <v>9</v>
      </c>
      <c r="C9147">
        <v>145</v>
      </c>
      <c r="D9147">
        <v>0</v>
      </c>
      <c r="E9147">
        <v>0</v>
      </c>
      <c r="F9147">
        <v>0</v>
      </c>
      <c r="G9147">
        <v>1</v>
      </c>
      <c r="I9147">
        <f t="shared" si="710"/>
        <v>1</v>
      </c>
      <c r="K9147">
        <f t="shared" si="711"/>
        <v>1</v>
      </c>
      <c r="M9147">
        <f t="shared" si="712"/>
        <v>0</v>
      </c>
      <c r="O9147">
        <f t="shared" si="713"/>
        <v>0</v>
      </c>
      <c r="Q9147">
        <f t="shared" si="714"/>
        <v>0</v>
      </c>
    </row>
    <row r="9148" spans="1:17" x14ac:dyDescent="0.2">
      <c r="A9148">
        <v>4</v>
      </c>
      <c r="B9148">
        <v>9</v>
      </c>
      <c r="C9148">
        <v>146</v>
      </c>
      <c r="D9148">
        <v>0</v>
      </c>
      <c r="E9148">
        <v>0</v>
      </c>
      <c r="F9148">
        <v>1</v>
      </c>
      <c r="G9148">
        <v>0</v>
      </c>
      <c r="I9148">
        <f t="shared" si="710"/>
        <v>0</v>
      </c>
      <c r="K9148">
        <f t="shared" si="711"/>
        <v>0</v>
      </c>
      <c r="M9148">
        <f t="shared" si="712"/>
        <v>1</v>
      </c>
      <c r="O9148">
        <f t="shared" si="713"/>
        <v>1</v>
      </c>
      <c r="Q9148">
        <f t="shared" si="714"/>
        <v>0</v>
      </c>
    </row>
    <row r="9149" spans="1:17" x14ac:dyDescent="0.2">
      <c r="A9149">
        <v>4</v>
      </c>
      <c r="B9149">
        <v>9</v>
      </c>
      <c r="C9149">
        <v>147</v>
      </c>
      <c r="D9149">
        <v>0</v>
      </c>
      <c r="E9149">
        <v>0</v>
      </c>
      <c r="F9149">
        <v>0</v>
      </c>
      <c r="G9149">
        <v>0</v>
      </c>
      <c r="I9149">
        <f t="shared" si="710"/>
        <v>1</v>
      </c>
      <c r="K9149">
        <f t="shared" si="711"/>
        <v>1</v>
      </c>
      <c r="M9149">
        <f t="shared" si="712"/>
        <v>1</v>
      </c>
      <c r="O9149">
        <f t="shared" si="713"/>
        <v>1</v>
      </c>
      <c r="Q9149">
        <f t="shared" si="714"/>
        <v>1</v>
      </c>
    </row>
    <row r="9150" spans="1:17" x14ac:dyDescent="0.2">
      <c r="A9150">
        <v>4</v>
      </c>
      <c r="B9150">
        <v>9</v>
      </c>
      <c r="C9150">
        <v>148</v>
      </c>
      <c r="D9150">
        <v>0</v>
      </c>
      <c r="E9150">
        <v>0</v>
      </c>
      <c r="F9150">
        <v>0</v>
      </c>
      <c r="G9150">
        <v>0</v>
      </c>
      <c r="I9150">
        <f t="shared" si="710"/>
        <v>1</v>
      </c>
      <c r="K9150">
        <f t="shared" si="711"/>
        <v>1</v>
      </c>
      <c r="M9150">
        <f t="shared" si="712"/>
        <v>1</v>
      </c>
      <c r="O9150">
        <f t="shared" si="713"/>
        <v>1</v>
      </c>
      <c r="Q9150">
        <f t="shared" si="714"/>
        <v>1</v>
      </c>
    </row>
    <row r="9151" spans="1:17" x14ac:dyDescent="0.2">
      <c r="A9151">
        <v>4</v>
      </c>
      <c r="B9151">
        <v>9</v>
      </c>
      <c r="C9151">
        <v>149</v>
      </c>
      <c r="D9151">
        <v>1</v>
      </c>
      <c r="E9151">
        <v>0</v>
      </c>
      <c r="F9151">
        <v>1</v>
      </c>
      <c r="G9151">
        <v>1</v>
      </c>
      <c r="I9151">
        <f t="shared" si="710"/>
        <v>1</v>
      </c>
      <c r="K9151">
        <f t="shared" si="711"/>
        <v>0</v>
      </c>
      <c r="M9151">
        <f t="shared" si="712"/>
        <v>1</v>
      </c>
      <c r="O9151">
        <f t="shared" si="713"/>
        <v>0</v>
      </c>
      <c r="Q9151">
        <f t="shared" si="714"/>
        <v>1</v>
      </c>
    </row>
    <row r="9152" spans="1:17" x14ac:dyDescent="0.2">
      <c r="A9152">
        <v>4</v>
      </c>
      <c r="B9152">
        <v>9</v>
      </c>
      <c r="C9152">
        <v>150</v>
      </c>
      <c r="D9152">
        <v>0</v>
      </c>
      <c r="E9152">
        <v>1</v>
      </c>
      <c r="F9152">
        <v>0</v>
      </c>
      <c r="G9152">
        <v>0</v>
      </c>
      <c r="I9152">
        <f t="shared" si="710"/>
        <v>1</v>
      </c>
      <c r="K9152">
        <f t="shared" si="711"/>
        <v>0</v>
      </c>
      <c r="M9152">
        <f t="shared" si="712"/>
        <v>1</v>
      </c>
      <c r="O9152">
        <f t="shared" si="713"/>
        <v>0</v>
      </c>
      <c r="Q9152">
        <f t="shared" si="714"/>
        <v>1</v>
      </c>
    </row>
    <row r="9153" spans="1:17" x14ac:dyDescent="0.2">
      <c r="A9153">
        <v>4</v>
      </c>
      <c r="B9153">
        <v>9</v>
      </c>
      <c r="C9153">
        <v>151</v>
      </c>
      <c r="D9153">
        <v>1</v>
      </c>
      <c r="E9153">
        <v>0</v>
      </c>
      <c r="F9153">
        <v>1</v>
      </c>
      <c r="G9153">
        <v>1</v>
      </c>
      <c r="I9153">
        <f t="shared" si="710"/>
        <v>1</v>
      </c>
      <c r="K9153">
        <f t="shared" si="711"/>
        <v>0</v>
      </c>
      <c r="M9153">
        <f t="shared" si="712"/>
        <v>1</v>
      </c>
      <c r="O9153">
        <f t="shared" si="713"/>
        <v>0</v>
      </c>
      <c r="Q9153">
        <f t="shared" si="714"/>
        <v>1</v>
      </c>
    </row>
    <row r="9154" spans="1:17" x14ac:dyDescent="0.2">
      <c r="A9154">
        <v>4</v>
      </c>
      <c r="B9154">
        <v>9</v>
      </c>
      <c r="C9154">
        <v>152</v>
      </c>
      <c r="D9154">
        <v>1</v>
      </c>
      <c r="E9154">
        <v>1</v>
      </c>
      <c r="F9154">
        <v>1</v>
      </c>
      <c r="G9154">
        <v>1</v>
      </c>
      <c r="I9154">
        <f t="shared" si="710"/>
        <v>1</v>
      </c>
      <c r="K9154">
        <f t="shared" si="711"/>
        <v>1</v>
      </c>
      <c r="M9154">
        <f t="shared" si="712"/>
        <v>1</v>
      </c>
      <c r="O9154">
        <f t="shared" si="713"/>
        <v>1</v>
      </c>
      <c r="Q9154">
        <f t="shared" si="714"/>
        <v>1</v>
      </c>
    </row>
    <row r="9155" spans="1:17" x14ac:dyDescent="0.2">
      <c r="A9155">
        <v>4</v>
      </c>
      <c r="B9155">
        <v>9</v>
      </c>
      <c r="C9155">
        <v>153</v>
      </c>
      <c r="D9155">
        <v>0</v>
      </c>
      <c r="E9155">
        <v>1</v>
      </c>
      <c r="F9155">
        <v>0</v>
      </c>
      <c r="G9155">
        <v>0</v>
      </c>
      <c r="I9155">
        <f t="shared" ref="I9155:I9218" si="715">INT(D9155=F9155)</f>
        <v>1</v>
      </c>
      <c r="K9155">
        <f t="shared" ref="K9155:K9218" si="716">INT(E9155=F9155)</f>
        <v>0</v>
      </c>
      <c r="M9155">
        <f t="shared" ref="M9155:M9218" si="717">INT(D9155=G9155)</f>
        <v>1</v>
      </c>
      <c r="O9155">
        <f t="shared" ref="O9155:O9218" si="718">INT(E9155=G9155)</f>
        <v>0</v>
      </c>
      <c r="Q9155">
        <f t="shared" ref="Q9155:Q9218" si="719">INT(F9155=G9155)</f>
        <v>1</v>
      </c>
    </row>
    <row r="9156" spans="1:17" x14ac:dyDescent="0.2">
      <c r="A9156">
        <v>4</v>
      </c>
      <c r="B9156">
        <v>9</v>
      </c>
      <c r="C9156">
        <v>154</v>
      </c>
      <c r="D9156">
        <v>1</v>
      </c>
      <c r="E9156">
        <v>0</v>
      </c>
      <c r="F9156">
        <v>1</v>
      </c>
      <c r="G9156">
        <v>1</v>
      </c>
      <c r="I9156">
        <f t="shared" si="715"/>
        <v>1</v>
      </c>
      <c r="K9156">
        <f t="shared" si="716"/>
        <v>0</v>
      </c>
      <c r="M9156">
        <f t="shared" si="717"/>
        <v>1</v>
      </c>
      <c r="O9156">
        <f t="shared" si="718"/>
        <v>0</v>
      </c>
      <c r="Q9156">
        <f t="shared" si="719"/>
        <v>1</v>
      </c>
    </row>
    <row r="9157" spans="1:17" x14ac:dyDescent="0.2">
      <c r="A9157">
        <v>4</v>
      </c>
      <c r="B9157">
        <v>9</v>
      </c>
      <c r="C9157">
        <v>155</v>
      </c>
      <c r="D9157">
        <v>1</v>
      </c>
      <c r="E9157">
        <v>1</v>
      </c>
      <c r="F9157">
        <v>1</v>
      </c>
      <c r="G9157">
        <v>1</v>
      </c>
      <c r="I9157">
        <f t="shared" si="715"/>
        <v>1</v>
      </c>
      <c r="K9157">
        <f t="shared" si="716"/>
        <v>1</v>
      </c>
      <c r="M9157">
        <f t="shared" si="717"/>
        <v>1</v>
      </c>
      <c r="O9157">
        <f t="shared" si="718"/>
        <v>1</v>
      </c>
      <c r="Q9157">
        <f t="shared" si="719"/>
        <v>1</v>
      </c>
    </row>
    <row r="9158" spans="1:17" x14ac:dyDescent="0.2">
      <c r="A9158">
        <v>4</v>
      </c>
      <c r="B9158">
        <v>9</v>
      </c>
      <c r="C9158">
        <v>156</v>
      </c>
      <c r="D9158">
        <v>0</v>
      </c>
      <c r="E9158">
        <v>0</v>
      </c>
      <c r="F9158">
        <v>0</v>
      </c>
      <c r="G9158">
        <v>1</v>
      </c>
      <c r="I9158">
        <f t="shared" si="715"/>
        <v>1</v>
      </c>
      <c r="K9158">
        <f t="shared" si="716"/>
        <v>1</v>
      </c>
      <c r="M9158">
        <f t="shared" si="717"/>
        <v>0</v>
      </c>
      <c r="O9158">
        <f t="shared" si="718"/>
        <v>0</v>
      </c>
      <c r="Q9158">
        <f t="shared" si="719"/>
        <v>0</v>
      </c>
    </row>
    <row r="9159" spans="1:17" x14ac:dyDescent="0.2">
      <c r="A9159">
        <v>4</v>
      </c>
      <c r="B9159">
        <v>9</v>
      </c>
      <c r="C9159">
        <v>157</v>
      </c>
      <c r="D9159">
        <v>0</v>
      </c>
      <c r="E9159">
        <v>1</v>
      </c>
      <c r="F9159">
        <v>0</v>
      </c>
      <c r="G9159">
        <v>0</v>
      </c>
      <c r="I9159">
        <f t="shared" si="715"/>
        <v>1</v>
      </c>
      <c r="K9159">
        <f t="shared" si="716"/>
        <v>0</v>
      </c>
      <c r="M9159">
        <f t="shared" si="717"/>
        <v>1</v>
      </c>
      <c r="O9159">
        <f t="shared" si="718"/>
        <v>0</v>
      </c>
      <c r="Q9159">
        <f t="shared" si="719"/>
        <v>1</v>
      </c>
    </row>
    <row r="9160" spans="1:17" x14ac:dyDescent="0.2">
      <c r="A9160">
        <v>4</v>
      </c>
      <c r="B9160">
        <v>9</v>
      </c>
      <c r="C9160">
        <v>158</v>
      </c>
      <c r="D9160">
        <v>0</v>
      </c>
      <c r="E9160">
        <v>1</v>
      </c>
      <c r="F9160">
        <v>0</v>
      </c>
      <c r="G9160">
        <v>0</v>
      </c>
      <c r="I9160">
        <f t="shared" si="715"/>
        <v>1</v>
      </c>
      <c r="K9160">
        <f t="shared" si="716"/>
        <v>0</v>
      </c>
      <c r="M9160">
        <f t="shared" si="717"/>
        <v>1</v>
      </c>
      <c r="O9160">
        <f t="shared" si="718"/>
        <v>0</v>
      </c>
      <c r="Q9160">
        <f t="shared" si="719"/>
        <v>1</v>
      </c>
    </row>
    <row r="9161" spans="1:17" x14ac:dyDescent="0.2">
      <c r="A9161">
        <v>4</v>
      </c>
      <c r="B9161">
        <v>9</v>
      </c>
      <c r="C9161">
        <v>159</v>
      </c>
      <c r="D9161">
        <v>1</v>
      </c>
      <c r="E9161">
        <v>1</v>
      </c>
      <c r="F9161">
        <v>0</v>
      </c>
      <c r="G9161">
        <v>1</v>
      </c>
      <c r="I9161">
        <f t="shared" si="715"/>
        <v>0</v>
      </c>
      <c r="K9161">
        <f t="shared" si="716"/>
        <v>0</v>
      </c>
      <c r="M9161">
        <f t="shared" si="717"/>
        <v>1</v>
      </c>
      <c r="O9161">
        <f t="shared" si="718"/>
        <v>1</v>
      </c>
      <c r="Q9161">
        <f t="shared" si="719"/>
        <v>0</v>
      </c>
    </row>
    <row r="9162" spans="1:17" x14ac:dyDescent="0.2">
      <c r="A9162">
        <v>4</v>
      </c>
      <c r="B9162">
        <v>9</v>
      </c>
      <c r="C9162">
        <v>160</v>
      </c>
      <c r="D9162">
        <v>0</v>
      </c>
      <c r="E9162">
        <v>1</v>
      </c>
      <c r="F9162">
        <v>0</v>
      </c>
      <c r="G9162">
        <v>0</v>
      </c>
      <c r="I9162">
        <f t="shared" si="715"/>
        <v>1</v>
      </c>
      <c r="K9162">
        <f t="shared" si="716"/>
        <v>0</v>
      </c>
      <c r="M9162">
        <f t="shared" si="717"/>
        <v>1</v>
      </c>
      <c r="O9162">
        <f t="shared" si="718"/>
        <v>0</v>
      </c>
      <c r="Q9162">
        <f t="shared" si="719"/>
        <v>1</v>
      </c>
    </row>
    <row r="9163" spans="1:17" x14ac:dyDescent="0.2">
      <c r="A9163">
        <v>4</v>
      </c>
      <c r="B9163">
        <v>9</v>
      </c>
      <c r="C9163">
        <v>161</v>
      </c>
      <c r="D9163">
        <v>1</v>
      </c>
      <c r="E9163">
        <v>1</v>
      </c>
      <c r="F9163">
        <v>1</v>
      </c>
      <c r="G9163">
        <v>1</v>
      </c>
      <c r="I9163">
        <f t="shared" si="715"/>
        <v>1</v>
      </c>
      <c r="K9163">
        <f t="shared" si="716"/>
        <v>1</v>
      </c>
      <c r="M9163">
        <f t="shared" si="717"/>
        <v>1</v>
      </c>
      <c r="O9163">
        <f t="shared" si="718"/>
        <v>1</v>
      </c>
      <c r="Q9163">
        <f t="shared" si="719"/>
        <v>1</v>
      </c>
    </row>
    <row r="9164" spans="1:17" x14ac:dyDescent="0.2">
      <c r="A9164">
        <v>4</v>
      </c>
      <c r="B9164">
        <v>9</v>
      </c>
      <c r="C9164">
        <v>162</v>
      </c>
      <c r="D9164">
        <v>0</v>
      </c>
      <c r="E9164">
        <v>0</v>
      </c>
      <c r="F9164">
        <v>0</v>
      </c>
      <c r="G9164">
        <v>0</v>
      </c>
      <c r="I9164">
        <f t="shared" si="715"/>
        <v>1</v>
      </c>
      <c r="K9164">
        <f t="shared" si="716"/>
        <v>1</v>
      </c>
      <c r="M9164">
        <f t="shared" si="717"/>
        <v>1</v>
      </c>
      <c r="O9164">
        <f t="shared" si="718"/>
        <v>1</v>
      </c>
      <c r="Q9164">
        <f t="shared" si="719"/>
        <v>1</v>
      </c>
    </row>
    <row r="9165" spans="1:17" x14ac:dyDescent="0.2">
      <c r="A9165">
        <v>4</v>
      </c>
      <c r="B9165">
        <v>9</v>
      </c>
      <c r="C9165">
        <v>163</v>
      </c>
      <c r="D9165">
        <v>0</v>
      </c>
      <c r="E9165">
        <v>0</v>
      </c>
      <c r="F9165">
        <v>0</v>
      </c>
      <c r="G9165">
        <v>1</v>
      </c>
      <c r="I9165">
        <f t="shared" si="715"/>
        <v>1</v>
      </c>
      <c r="K9165">
        <f t="shared" si="716"/>
        <v>1</v>
      </c>
      <c r="M9165">
        <f t="shared" si="717"/>
        <v>0</v>
      </c>
      <c r="O9165">
        <f t="shared" si="718"/>
        <v>0</v>
      </c>
      <c r="Q9165">
        <f t="shared" si="719"/>
        <v>0</v>
      </c>
    </row>
    <row r="9166" spans="1:17" x14ac:dyDescent="0.2">
      <c r="A9166">
        <v>4</v>
      </c>
      <c r="B9166">
        <v>9</v>
      </c>
      <c r="C9166">
        <v>164</v>
      </c>
      <c r="D9166">
        <v>0</v>
      </c>
      <c r="E9166">
        <v>0</v>
      </c>
      <c r="F9166">
        <v>0</v>
      </c>
      <c r="G9166">
        <v>0</v>
      </c>
      <c r="I9166">
        <f t="shared" si="715"/>
        <v>1</v>
      </c>
      <c r="K9166">
        <f t="shared" si="716"/>
        <v>1</v>
      </c>
      <c r="M9166">
        <f t="shared" si="717"/>
        <v>1</v>
      </c>
      <c r="O9166">
        <f t="shared" si="718"/>
        <v>1</v>
      </c>
      <c r="Q9166">
        <f t="shared" si="719"/>
        <v>1</v>
      </c>
    </row>
    <row r="9167" spans="1:17" x14ac:dyDescent="0.2">
      <c r="A9167">
        <v>4</v>
      </c>
      <c r="B9167">
        <v>9</v>
      </c>
      <c r="C9167">
        <v>165</v>
      </c>
      <c r="D9167">
        <v>0</v>
      </c>
      <c r="E9167">
        <v>0</v>
      </c>
      <c r="F9167">
        <v>0</v>
      </c>
      <c r="G9167">
        <v>0</v>
      </c>
      <c r="I9167">
        <f t="shared" si="715"/>
        <v>1</v>
      </c>
      <c r="K9167">
        <f t="shared" si="716"/>
        <v>1</v>
      </c>
      <c r="M9167">
        <f t="shared" si="717"/>
        <v>1</v>
      </c>
      <c r="O9167">
        <f t="shared" si="718"/>
        <v>1</v>
      </c>
      <c r="Q9167">
        <f t="shared" si="719"/>
        <v>1</v>
      </c>
    </row>
    <row r="9168" spans="1:17" x14ac:dyDescent="0.2">
      <c r="A9168">
        <v>4</v>
      </c>
      <c r="B9168">
        <v>9</v>
      </c>
      <c r="C9168">
        <v>166</v>
      </c>
      <c r="D9168">
        <v>0</v>
      </c>
      <c r="E9168">
        <v>0</v>
      </c>
      <c r="F9168">
        <v>0</v>
      </c>
      <c r="G9168">
        <v>0</v>
      </c>
      <c r="I9168">
        <f t="shared" si="715"/>
        <v>1</v>
      </c>
      <c r="K9168">
        <f t="shared" si="716"/>
        <v>1</v>
      </c>
      <c r="M9168">
        <f t="shared" si="717"/>
        <v>1</v>
      </c>
      <c r="O9168">
        <f t="shared" si="718"/>
        <v>1</v>
      </c>
      <c r="Q9168">
        <f t="shared" si="719"/>
        <v>1</v>
      </c>
    </row>
    <row r="9169" spans="1:17" x14ac:dyDescent="0.2">
      <c r="A9169">
        <v>4</v>
      </c>
      <c r="B9169">
        <v>9</v>
      </c>
      <c r="C9169">
        <v>167</v>
      </c>
      <c r="D9169">
        <v>0</v>
      </c>
      <c r="E9169">
        <v>0</v>
      </c>
      <c r="F9169">
        <v>0</v>
      </c>
      <c r="G9169">
        <v>1</v>
      </c>
      <c r="I9169">
        <f t="shared" si="715"/>
        <v>1</v>
      </c>
      <c r="K9169">
        <f t="shared" si="716"/>
        <v>1</v>
      </c>
      <c r="M9169">
        <f t="shared" si="717"/>
        <v>0</v>
      </c>
      <c r="O9169">
        <f t="shared" si="718"/>
        <v>0</v>
      </c>
      <c r="Q9169">
        <f t="shared" si="719"/>
        <v>0</v>
      </c>
    </row>
    <row r="9170" spans="1:17" x14ac:dyDescent="0.2">
      <c r="A9170">
        <v>4</v>
      </c>
      <c r="B9170">
        <v>9</v>
      </c>
      <c r="C9170">
        <v>168</v>
      </c>
      <c r="D9170">
        <v>0</v>
      </c>
      <c r="E9170">
        <v>1</v>
      </c>
      <c r="F9170">
        <v>1</v>
      </c>
      <c r="G9170">
        <v>1</v>
      </c>
      <c r="I9170">
        <f t="shared" si="715"/>
        <v>0</v>
      </c>
      <c r="K9170">
        <f t="shared" si="716"/>
        <v>1</v>
      </c>
      <c r="M9170">
        <f t="shared" si="717"/>
        <v>0</v>
      </c>
      <c r="O9170">
        <f t="shared" si="718"/>
        <v>1</v>
      </c>
      <c r="Q9170">
        <f t="shared" si="719"/>
        <v>1</v>
      </c>
    </row>
    <row r="9171" spans="1:17" x14ac:dyDescent="0.2">
      <c r="A9171">
        <v>4</v>
      </c>
      <c r="B9171">
        <v>9</v>
      </c>
      <c r="C9171">
        <v>169</v>
      </c>
      <c r="D9171">
        <v>1</v>
      </c>
      <c r="E9171">
        <v>1</v>
      </c>
      <c r="F9171">
        <v>0</v>
      </c>
      <c r="G9171">
        <v>1</v>
      </c>
      <c r="I9171">
        <f t="shared" si="715"/>
        <v>0</v>
      </c>
      <c r="K9171">
        <f t="shared" si="716"/>
        <v>0</v>
      </c>
      <c r="M9171">
        <f t="shared" si="717"/>
        <v>1</v>
      </c>
      <c r="O9171">
        <f t="shared" si="718"/>
        <v>1</v>
      </c>
      <c r="Q9171">
        <f t="shared" si="719"/>
        <v>0</v>
      </c>
    </row>
    <row r="9172" spans="1:17" x14ac:dyDescent="0.2">
      <c r="A9172">
        <v>4</v>
      </c>
      <c r="B9172">
        <v>9</v>
      </c>
      <c r="C9172">
        <v>170</v>
      </c>
      <c r="D9172">
        <v>0</v>
      </c>
      <c r="E9172">
        <v>1</v>
      </c>
      <c r="F9172">
        <v>0</v>
      </c>
      <c r="G9172">
        <v>0</v>
      </c>
      <c r="I9172">
        <f t="shared" si="715"/>
        <v>1</v>
      </c>
      <c r="K9172">
        <f t="shared" si="716"/>
        <v>0</v>
      </c>
      <c r="M9172">
        <f t="shared" si="717"/>
        <v>1</v>
      </c>
      <c r="O9172">
        <f t="shared" si="718"/>
        <v>0</v>
      </c>
      <c r="Q9172">
        <f t="shared" si="719"/>
        <v>1</v>
      </c>
    </row>
    <row r="9173" spans="1:17" x14ac:dyDescent="0.2">
      <c r="A9173">
        <v>4</v>
      </c>
      <c r="B9173">
        <v>9</v>
      </c>
      <c r="C9173">
        <v>171</v>
      </c>
      <c r="D9173">
        <v>0</v>
      </c>
      <c r="E9173">
        <v>0</v>
      </c>
      <c r="F9173">
        <v>0</v>
      </c>
      <c r="G9173">
        <v>0</v>
      </c>
      <c r="I9173">
        <f t="shared" si="715"/>
        <v>1</v>
      </c>
      <c r="K9173">
        <f t="shared" si="716"/>
        <v>1</v>
      </c>
      <c r="M9173">
        <f t="shared" si="717"/>
        <v>1</v>
      </c>
      <c r="O9173">
        <f t="shared" si="718"/>
        <v>1</v>
      </c>
      <c r="Q9173">
        <f t="shared" si="719"/>
        <v>1</v>
      </c>
    </row>
    <row r="9174" spans="1:17" x14ac:dyDescent="0.2">
      <c r="A9174">
        <v>4</v>
      </c>
      <c r="B9174">
        <v>9</v>
      </c>
      <c r="C9174">
        <v>172</v>
      </c>
      <c r="D9174">
        <v>0</v>
      </c>
      <c r="E9174">
        <v>1</v>
      </c>
      <c r="F9174">
        <v>0</v>
      </c>
      <c r="G9174">
        <v>0</v>
      </c>
      <c r="I9174">
        <f t="shared" si="715"/>
        <v>1</v>
      </c>
      <c r="K9174">
        <f t="shared" si="716"/>
        <v>0</v>
      </c>
      <c r="M9174">
        <f t="shared" si="717"/>
        <v>1</v>
      </c>
      <c r="O9174">
        <f t="shared" si="718"/>
        <v>0</v>
      </c>
      <c r="Q9174">
        <f t="shared" si="719"/>
        <v>1</v>
      </c>
    </row>
    <row r="9175" spans="1:17" x14ac:dyDescent="0.2">
      <c r="A9175">
        <v>4</v>
      </c>
      <c r="B9175">
        <v>9</v>
      </c>
      <c r="C9175">
        <v>173</v>
      </c>
      <c r="D9175">
        <v>0</v>
      </c>
      <c r="E9175">
        <v>1</v>
      </c>
      <c r="F9175">
        <v>0</v>
      </c>
      <c r="G9175">
        <v>1</v>
      </c>
      <c r="I9175">
        <f t="shared" si="715"/>
        <v>1</v>
      </c>
      <c r="K9175">
        <f t="shared" si="716"/>
        <v>0</v>
      </c>
      <c r="M9175">
        <f t="shared" si="717"/>
        <v>0</v>
      </c>
      <c r="O9175">
        <f t="shared" si="718"/>
        <v>1</v>
      </c>
      <c r="Q9175">
        <f t="shared" si="719"/>
        <v>0</v>
      </c>
    </row>
    <row r="9176" spans="1:17" x14ac:dyDescent="0.2">
      <c r="A9176">
        <v>4</v>
      </c>
      <c r="B9176">
        <v>9</v>
      </c>
      <c r="C9176">
        <v>174</v>
      </c>
      <c r="D9176">
        <v>0</v>
      </c>
      <c r="E9176">
        <v>0</v>
      </c>
      <c r="F9176">
        <v>1</v>
      </c>
      <c r="G9176">
        <v>0</v>
      </c>
      <c r="I9176">
        <f t="shared" si="715"/>
        <v>0</v>
      </c>
      <c r="K9176">
        <f t="shared" si="716"/>
        <v>0</v>
      </c>
      <c r="M9176">
        <f t="shared" si="717"/>
        <v>1</v>
      </c>
      <c r="O9176">
        <f t="shared" si="718"/>
        <v>1</v>
      </c>
      <c r="Q9176">
        <f t="shared" si="719"/>
        <v>0</v>
      </c>
    </row>
    <row r="9177" spans="1:17" x14ac:dyDescent="0.2">
      <c r="A9177">
        <v>4</v>
      </c>
      <c r="B9177">
        <v>9</v>
      </c>
      <c r="C9177">
        <v>175</v>
      </c>
      <c r="D9177">
        <v>1</v>
      </c>
      <c r="E9177">
        <v>1</v>
      </c>
      <c r="F9177">
        <v>1</v>
      </c>
      <c r="G9177">
        <v>1</v>
      </c>
      <c r="I9177">
        <f t="shared" si="715"/>
        <v>1</v>
      </c>
      <c r="K9177">
        <f t="shared" si="716"/>
        <v>1</v>
      </c>
      <c r="M9177">
        <f t="shared" si="717"/>
        <v>1</v>
      </c>
      <c r="O9177">
        <f t="shared" si="718"/>
        <v>1</v>
      </c>
      <c r="Q9177">
        <f t="shared" si="719"/>
        <v>1</v>
      </c>
    </row>
    <row r="9178" spans="1:17" x14ac:dyDescent="0.2">
      <c r="A9178">
        <v>4</v>
      </c>
      <c r="B9178">
        <v>9</v>
      </c>
      <c r="C9178">
        <v>176</v>
      </c>
      <c r="D9178">
        <v>0</v>
      </c>
      <c r="E9178">
        <v>1</v>
      </c>
      <c r="F9178">
        <v>0</v>
      </c>
      <c r="G9178">
        <v>0</v>
      </c>
      <c r="I9178">
        <f t="shared" si="715"/>
        <v>1</v>
      </c>
      <c r="K9178">
        <f t="shared" si="716"/>
        <v>0</v>
      </c>
      <c r="M9178">
        <f t="shared" si="717"/>
        <v>1</v>
      </c>
      <c r="O9178">
        <f t="shared" si="718"/>
        <v>0</v>
      </c>
      <c r="Q9178">
        <f t="shared" si="719"/>
        <v>1</v>
      </c>
    </row>
    <row r="9179" spans="1:17" x14ac:dyDescent="0.2">
      <c r="A9179">
        <v>4</v>
      </c>
      <c r="B9179">
        <v>9</v>
      </c>
      <c r="C9179">
        <v>177</v>
      </c>
      <c r="D9179">
        <v>0</v>
      </c>
      <c r="E9179">
        <v>1</v>
      </c>
      <c r="F9179">
        <v>0</v>
      </c>
      <c r="G9179">
        <v>0</v>
      </c>
      <c r="I9179">
        <f t="shared" si="715"/>
        <v>1</v>
      </c>
      <c r="K9179">
        <f t="shared" si="716"/>
        <v>0</v>
      </c>
      <c r="M9179">
        <f t="shared" si="717"/>
        <v>1</v>
      </c>
      <c r="O9179">
        <f t="shared" si="718"/>
        <v>0</v>
      </c>
      <c r="Q9179">
        <f t="shared" si="719"/>
        <v>1</v>
      </c>
    </row>
    <row r="9180" spans="1:17" x14ac:dyDescent="0.2">
      <c r="A9180">
        <v>4</v>
      </c>
      <c r="B9180">
        <v>9</v>
      </c>
      <c r="C9180">
        <v>178</v>
      </c>
      <c r="D9180">
        <v>0</v>
      </c>
      <c r="E9180">
        <v>0</v>
      </c>
      <c r="F9180">
        <v>1</v>
      </c>
      <c r="G9180">
        <v>0</v>
      </c>
      <c r="I9180">
        <f t="shared" si="715"/>
        <v>0</v>
      </c>
      <c r="K9180">
        <f t="shared" si="716"/>
        <v>0</v>
      </c>
      <c r="M9180">
        <f t="shared" si="717"/>
        <v>1</v>
      </c>
      <c r="O9180">
        <f t="shared" si="718"/>
        <v>1</v>
      </c>
      <c r="Q9180">
        <f t="shared" si="719"/>
        <v>0</v>
      </c>
    </row>
    <row r="9181" spans="1:17" x14ac:dyDescent="0.2">
      <c r="A9181">
        <v>4</v>
      </c>
      <c r="B9181">
        <v>9</v>
      </c>
      <c r="C9181">
        <v>179</v>
      </c>
      <c r="D9181">
        <v>0</v>
      </c>
      <c r="E9181">
        <v>1</v>
      </c>
      <c r="F9181">
        <v>0</v>
      </c>
      <c r="G9181">
        <v>0</v>
      </c>
      <c r="I9181">
        <f t="shared" si="715"/>
        <v>1</v>
      </c>
      <c r="K9181">
        <f t="shared" si="716"/>
        <v>0</v>
      </c>
      <c r="M9181">
        <f t="shared" si="717"/>
        <v>1</v>
      </c>
      <c r="O9181">
        <f t="shared" si="718"/>
        <v>0</v>
      </c>
      <c r="Q9181">
        <f t="shared" si="719"/>
        <v>1</v>
      </c>
    </row>
    <row r="9182" spans="1:17" x14ac:dyDescent="0.2">
      <c r="A9182">
        <v>4</v>
      </c>
      <c r="B9182">
        <v>9</v>
      </c>
      <c r="C9182">
        <v>180</v>
      </c>
      <c r="D9182">
        <v>0</v>
      </c>
      <c r="E9182">
        <v>0</v>
      </c>
      <c r="F9182">
        <v>0</v>
      </c>
      <c r="G9182">
        <v>0</v>
      </c>
      <c r="I9182">
        <f t="shared" si="715"/>
        <v>1</v>
      </c>
      <c r="K9182">
        <f t="shared" si="716"/>
        <v>1</v>
      </c>
      <c r="M9182">
        <f t="shared" si="717"/>
        <v>1</v>
      </c>
      <c r="O9182">
        <f t="shared" si="718"/>
        <v>1</v>
      </c>
      <c r="Q9182">
        <f t="shared" si="719"/>
        <v>1</v>
      </c>
    </row>
    <row r="9183" spans="1:17" x14ac:dyDescent="0.2">
      <c r="A9183">
        <v>4</v>
      </c>
      <c r="B9183">
        <v>9</v>
      </c>
      <c r="C9183">
        <v>181</v>
      </c>
      <c r="D9183">
        <v>0</v>
      </c>
      <c r="E9183">
        <v>1</v>
      </c>
      <c r="F9183">
        <v>0</v>
      </c>
      <c r="G9183">
        <v>1</v>
      </c>
      <c r="I9183">
        <f t="shared" si="715"/>
        <v>1</v>
      </c>
      <c r="K9183">
        <f t="shared" si="716"/>
        <v>0</v>
      </c>
      <c r="M9183">
        <f t="shared" si="717"/>
        <v>0</v>
      </c>
      <c r="O9183">
        <f t="shared" si="718"/>
        <v>1</v>
      </c>
      <c r="Q9183">
        <f t="shared" si="719"/>
        <v>0</v>
      </c>
    </row>
    <row r="9184" spans="1:17" x14ac:dyDescent="0.2">
      <c r="A9184">
        <v>4</v>
      </c>
      <c r="B9184">
        <v>9</v>
      </c>
      <c r="C9184">
        <v>182</v>
      </c>
      <c r="D9184">
        <v>1</v>
      </c>
      <c r="E9184">
        <v>1</v>
      </c>
      <c r="F9184">
        <v>0</v>
      </c>
      <c r="G9184">
        <v>0</v>
      </c>
      <c r="I9184">
        <f t="shared" si="715"/>
        <v>0</v>
      </c>
      <c r="K9184">
        <f t="shared" si="716"/>
        <v>0</v>
      </c>
      <c r="M9184">
        <f t="shared" si="717"/>
        <v>0</v>
      </c>
      <c r="O9184">
        <f t="shared" si="718"/>
        <v>0</v>
      </c>
      <c r="Q9184">
        <f t="shared" si="719"/>
        <v>1</v>
      </c>
    </row>
    <row r="9185" spans="1:17" x14ac:dyDescent="0.2">
      <c r="A9185">
        <v>4</v>
      </c>
      <c r="B9185">
        <v>9</v>
      </c>
      <c r="C9185">
        <v>183</v>
      </c>
      <c r="D9185">
        <v>0</v>
      </c>
      <c r="E9185">
        <v>0</v>
      </c>
      <c r="F9185">
        <v>0</v>
      </c>
      <c r="G9185">
        <v>0</v>
      </c>
      <c r="I9185">
        <f t="shared" si="715"/>
        <v>1</v>
      </c>
      <c r="K9185">
        <f t="shared" si="716"/>
        <v>1</v>
      </c>
      <c r="M9185">
        <f t="shared" si="717"/>
        <v>1</v>
      </c>
      <c r="O9185">
        <f t="shared" si="718"/>
        <v>1</v>
      </c>
      <c r="Q9185">
        <f t="shared" si="719"/>
        <v>1</v>
      </c>
    </row>
    <row r="9186" spans="1:17" x14ac:dyDescent="0.2">
      <c r="A9186">
        <v>4</v>
      </c>
      <c r="B9186">
        <v>9</v>
      </c>
      <c r="C9186">
        <v>184</v>
      </c>
      <c r="D9186">
        <v>0</v>
      </c>
      <c r="E9186">
        <v>0</v>
      </c>
      <c r="F9186">
        <v>0</v>
      </c>
      <c r="G9186">
        <v>0</v>
      </c>
      <c r="I9186">
        <f t="shared" si="715"/>
        <v>1</v>
      </c>
      <c r="K9186">
        <f t="shared" si="716"/>
        <v>1</v>
      </c>
      <c r="M9186">
        <f t="shared" si="717"/>
        <v>1</v>
      </c>
      <c r="O9186">
        <f t="shared" si="718"/>
        <v>1</v>
      </c>
      <c r="Q9186">
        <f t="shared" si="719"/>
        <v>1</v>
      </c>
    </row>
    <row r="9187" spans="1:17" x14ac:dyDescent="0.2">
      <c r="A9187">
        <v>4</v>
      </c>
      <c r="B9187">
        <v>9</v>
      </c>
      <c r="C9187">
        <v>185</v>
      </c>
      <c r="D9187">
        <v>0</v>
      </c>
      <c r="E9187">
        <v>0</v>
      </c>
      <c r="F9187">
        <v>0</v>
      </c>
      <c r="G9187">
        <v>0</v>
      </c>
      <c r="I9187">
        <f t="shared" si="715"/>
        <v>1</v>
      </c>
      <c r="K9187">
        <f t="shared" si="716"/>
        <v>1</v>
      </c>
      <c r="M9187">
        <f t="shared" si="717"/>
        <v>1</v>
      </c>
      <c r="O9187">
        <f t="shared" si="718"/>
        <v>1</v>
      </c>
      <c r="Q9187">
        <f t="shared" si="719"/>
        <v>1</v>
      </c>
    </row>
    <row r="9188" spans="1:17" x14ac:dyDescent="0.2">
      <c r="A9188">
        <v>4</v>
      </c>
      <c r="B9188">
        <v>9</v>
      </c>
      <c r="C9188">
        <v>186</v>
      </c>
      <c r="D9188">
        <v>0</v>
      </c>
      <c r="E9188">
        <v>1</v>
      </c>
      <c r="F9188">
        <v>0</v>
      </c>
      <c r="G9188">
        <v>0</v>
      </c>
      <c r="I9188">
        <f t="shared" si="715"/>
        <v>1</v>
      </c>
      <c r="K9188">
        <f t="shared" si="716"/>
        <v>0</v>
      </c>
      <c r="M9188">
        <f t="shared" si="717"/>
        <v>1</v>
      </c>
      <c r="O9188">
        <f t="shared" si="718"/>
        <v>0</v>
      </c>
      <c r="Q9188">
        <f t="shared" si="719"/>
        <v>1</v>
      </c>
    </row>
    <row r="9189" spans="1:17" x14ac:dyDescent="0.2">
      <c r="A9189">
        <v>4</v>
      </c>
      <c r="B9189">
        <v>9</v>
      </c>
      <c r="C9189">
        <v>187</v>
      </c>
      <c r="D9189">
        <v>0</v>
      </c>
      <c r="E9189">
        <v>1</v>
      </c>
      <c r="F9189">
        <v>0</v>
      </c>
      <c r="G9189">
        <v>1</v>
      </c>
      <c r="I9189">
        <f t="shared" si="715"/>
        <v>1</v>
      </c>
      <c r="K9189">
        <f t="shared" si="716"/>
        <v>0</v>
      </c>
      <c r="M9189">
        <f t="shared" si="717"/>
        <v>0</v>
      </c>
      <c r="O9189">
        <f t="shared" si="718"/>
        <v>1</v>
      </c>
      <c r="Q9189">
        <f t="shared" si="719"/>
        <v>0</v>
      </c>
    </row>
    <row r="9190" spans="1:17" x14ac:dyDescent="0.2">
      <c r="A9190">
        <v>4</v>
      </c>
      <c r="B9190">
        <v>9</v>
      </c>
      <c r="C9190">
        <v>188</v>
      </c>
      <c r="D9190">
        <v>0</v>
      </c>
      <c r="E9190">
        <v>0</v>
      </c>
      <c r="F9190">
        <v>0</v>
      </c>
      <c r="G9190">
        <v>0</v>
      </c>
      <c r="I9190">
        <f t="shared" si="715"/>
        <v>1</v>
      </c>
      <c r="K9190">
        <f t="shared" si="716"/>
        <v>1</v>
      </c>
      <c r="M9190">
        <f t="shared" si="717"/>
        <v>1</v>
      </c>
      <c r="O9190">
        <f t="shared" si="718"/>
        <v>1</v>
      </c>
      <c r="Q9190">
        <f t="shared" si="719"/>
        <v>1</v>
      </c>
    </row>
    <row r="9191" spans="1:17" x14ac:dyDescent="0.2">
      <c r="A9191">
        <v>4</v>
      </c>
      <c r="B9191">
        <v>9</v>
      </c>
      <c r="C9191">
        <v>189</v>
      </c>
      <c r="D9191">
        <v>0</v>
      </c>
      <c r="E9191">
        <v>0</v>
      </c>
      <c r="F9191">
        <v>0</v>
      </c>
      <c r="G9191">
        <v>1</v>
      </c>
      <c r="I9191">
        <f t="shared" si="715"/>
        <v>1</v>
      </c>
      <c r="K9191">
        <f t="shared" si="716"/>
        <v>1</v>
      </c>
      <c r="M9191">
        <f t="shared" si="717"/>
        <v>0</v>
      </c>
      <c r="O9191">
        <f t="shared" si="718"/>
        <v>0</v>
      </c>
      <c r="Q9191">
        <f t="shared" si="719"/>
        <v>0</v>
      </c>
    </row>
    <row r="9192" spans="1:17" x14ac:dyDescent="0.2">
      <c r="A9192">
        <v>4</v>
      </c>
      <c r="B9192">
        <v>9</v>
      </c>
      <c r="C9192">
        <v>190</v>
      </c>
      <c r="D9192">
        <v>0</v>
      </c>
      <c r="E9192">
        <v>1</v>
      </c>
      <c r="F9192">
        <v>0</v>
      </c>
      <c r="G9192">
        <v>0</v>
      </c>
      <c r="I9192">
        <f t="shared" si="715"/>
        <v>1</v>
      </c>
      <c r="K9192">
        <f t="shared" si="716"/>
        <v>0</v>
      </c>
      <c r="M9192">
        <f t="shared" si="717"/>
        <v>1</v>
      </c>
      <c r="O9192">
        <f t="shared" si="718"/>
        <v>0</v>
      </c>
      <c r="Q9192">
        <f t="shared" si="719"/>
        <v>1</v>
      </c>
    </row>
    <row r="9193" spans="1:17" x14ac:dyDescent="0.2">
      <c r="A9193">
        <v>4</v>
      </c>
      <c r="B9193">
        <v>9</v>
      </c>
      <c r="C9193">
        <v>191</v>
      </c>
      <c r="D9193">
        <v>1</v>
      </c>
      <c r="E9193">
        <v>1</v>
      </c>
      <c r="F9193">
        <v>1</v>
      </c>
      <c r="G9193">
        <v>0</v>
      </c>
      <c r="I9193">
        <f t="shared" si="715"/>
        <v>1</v>
      </c>
      <c r="K9193">
        <f t="shared" si="716"/>
        <v>1</v>
      </c>
      <c r="M9193">
        <f t="shared" si="717"/>
        <v>0</v>
      </c>
      <c r="O9193">
        <f t="shared" si="718"/>
        <v>0</v>
      </c>
      <c r="Q9193">
        <f t="shared" si="719"/>
        <v>0</v>
      </c>
    </row>
    <row r="9194" spans="1:17" x14ac:dyDescent="0.2">
      <c r="A9194">
        <v>4</v>
      </c>
      <c r="B9194">
        <v>9</v>
      </c>
      <c r="C9194">
        <v>192</v>
      </c>
      <c r="D9194">
        <v>0</v>
      </c>
      <c r="E9194">
        <v>0</v>
      </c>
      <c r="F9194">
        <v>0</v>
      </c>
      <c r="G9194">
        <v>0</v>
      </c>
      <c r="I9194">
        <f t="shared" si="715"/>
        <v>1</v>
      </c>
      <c r="K9194">
        <f t="shared" si="716"/>
        <v>1</v>
      </c>
      <c r="M9194">
        <f t="shared" si="717"/>
        <v>1</v>
      </c>
      <c r="O9194">
        <f t="shared" si="718"/>
        <v>1</v>
      </c>
      <c r="Q9194">
        <f t="shared" si="719"/>
        <v>1</v>
      </c>
    </row>
    <row r="9195" spans="1:17" x14ac:dyDescent="0.2">
      <c r="A9195">
        <v>4</v>
      </c>
      <c r="B9195">
        <v>9</v>
      </c>
      <c r="C9195">
        <v>193</v>
      </c>
      <c r="D9195">
        <v>0</v>
      </c>
      <c r="E9195">
        <v>0</v>
      </c>
      <c r="F9195">
        <v>0</v>
      </c>
      <c r="G9195">
        <v>0</v>
      </c>
      <c r="I9195">
        <f t="shared" si="715"/>
        <v>1</v>
      </c>
      <c r="K9195">
        <f t="shared" si="716"/>
        <v>1</v>
      </c>
      <c r="M9195">
        <f t="shared" si="717"/>
        <v>1</v>
      </c>
      <c r="O9195">
        <f t="shared" si="718"/>
        <v>1</v>
      </c>
      <c r="Q9195">
        <f t="shared" si="719"/>
        <v>1</v>
      </c>
    </row>
    <row r="9196" spans="1:17" x14ac:dyDescent="0.2">
      <c r="A9196">
        <v>4</v>
      </c>
      <c r="B9196">
        <v>9</v>
      </c>
      <c r="C9196">
        <v>194</v>
      </c>
      <c r="D9196">
        <v>0</v>
      </c>
      <c r="E9196">
        <v>1</v>
      </c>
      <c r="F9196">
        <v>1</v>
      </c>
      <c r="G9196">
        <v>1</v>
      </c>
      <c r="I9196">
        <f t="shared" si="715"/>
        <v>0</v>
      </c>
      <c r="K9196">
        <f t="shared" si="716"/>
        <v>1</v>
      </c>
      <c r="M9196">
        <f t="shared" si="717"/>
        <v>0</v>
      </c>
      <c r="O9196">
        <f t="shared" si="718"/>
        <v>1</v>
      </c>
      <c r="Q9196">
        <f t="shared" si="719"/>
        <v>1</v>
      </c>
    </row>
    <row r="9197" spans="1:17" x14ac:dyDescent="0.2">
      <c r="A9197">
        <v>4</v>
      </c>
      <c r="B9197">
        <v>9</v>
      </c>
      <c r="C9197">
        <v>195</v>
      </c>
      <c r="D9197">
        <v>0</v>
      </c>
      <c r="E9197">
        <v>1</v>
      </c>
      <c r="F9197">
        <v>0</v>
      </c>
      <c r="G9197">
        <v>0</v>
      </c>
      <c r="I9197">
        <f t="shared" si="715"/>
        <v>1</v>
      </c>
      <c r="K9197">
        <f t="shared" si="716"/>
        <v>0</v>
      </c>
      <c r="M9197">
        <f t="shared" si="717"/>
        <v>1</v>
      </c>
      <c r="O9197">
        <f t="shared" si="718"/>
        <v>0</v>
      </c>
      <c r="Q9197">
        <f t="shared" si="719"/>
        <v>1</v>
      </c>
    </row>
    <row r="9198" spans="1:17" x14ac:dyDescent="0.2">
      <c r="A9198">
        <v>4</v>
      </c>
      <c r="B9198">
        <v>9</v>
      </c>
      <c r="C9198">
        <v>196</v>
      </c>
      <c r="D9198">
        <v>1</v>
      </c>
      <c r="E9198">
        <v>0</v>
      </c>
      <c r="F9198">
        <v>1</v>
      </c>
      <c r="G9198">
        <v>1</v>
      </c>
      <c r="I9198">
        <f t="shared" si="715"/>
        <v>1</v>
      </c>
      <c r="K9198">
        <f t="shared" si="716"/>
        <v>0</v>
      </c>
      <c r="M9198">
        <f t="shared" si="717"/>
        <v>1</v>
      </c>
      <c r="O9198">
        <f t="shared" si="718"/>
        <v>0</v>
      </c>
      <c r="Q9198">
        <f t="shared" si="719"/>
        <v>1</v>
      </c>
    </row>
    <row r="9199" spans="1:17" x14ac:dyDescent="0.2">
      <c r="A9199">
        <v>4</v>
      </c>
      <c r="B9199">
        <v>9</v>
      </c>
      <c r="C9199">
        <v>197</v>
      </c>
      <c r="D9199">
        <v>0</v>
      </c>
      <c r="E9199">
        <v>0</v>
      </c>
      <c r="F9199">
        <v>0</v>
      </c>
      <c r="G9199">
        <v>0</v>
      </c>
      <c r="I9199">
        <f t="shared" si="715"/>
        <v>1</v>
      </c>
      <c r="K9199">
        <f t="shared" si="716"/>
        <v>1</v>
      </c>
      <c r="M9199">
        <f t="shared" si="717"/>
        <v>1</v>
      </c>
      <c r="O9199">
        <f t="shared" si="718"/>
        <v>1</v>
      </c>
      <c r="Q9199">
        <f t="shared" si="719"/>
        <v>1</v>
      </c>
    </row>
    <row r="9200" spans="1:17" x14ac:dyDescent="0.2">
      <c r="A9200">
        <v>4</v>
      </c>
      <c r="B9200">
        <v>9</v>
      </c>
      <c r="C9200">
        <v>198</v>
      </c>
      <c r="D9200">
        <v>0</v>
      </c>
      <c r="E9200">
        <v>1</v>
      </c>
      <c r="F9200">
        <v>0</v>
      </c>
      <c r="G9200">
        <v>0</v>
      </c>
      <c r="I9200">
        <f t="shared" si="715"/>
        <v>1</v>
      </c>
      <c r="K9200">
        <f t="shared" si="716"/>
        <v>0</v>
      </c>
      <c r="M9200">
        <f t="shared" si="717"/>
        <v>1</v>
      </c>
      <c r="O9200">
        <f t="shared" si="718"/>
        <v>0</v>
      </c>
      <c r="Q9200">
        <f t="shared" si="719"/>
        <v>1</v>
      </c>
    </row>
    <row r="9201" spans="1:17" x14ac:dyDescent="0.2">
      <c r="A9201">
        <v>4</v>
      </c>
      <c r="B9201">
        <v>9</v>
      </c>
      <c r="C9201">
        <v>199</v>
      </c>
      <c r="D9201">
        <v>0</v>
      </c>
      <c r="E9201">
        <v>0</v>
      </c>
      <c r="F9201">
        <v>0</v>
      </c>
      <c r="G9201">
        <v>0</v>
      </c>
      <c r="I9201">
        <f t="shared" si="715"/>
        <v>1</v>
      </c>
      <c r="K9201">
        <f t="shared" si="716"/>
        <v>1</v>
      </c>
      <c r="M9201">
        <f t="shared" si="717"/>
        <v>1</v>
      </c>
      <c r="O9201">
        <f t="shared" si="718"/>
        <v>1</v>
      </c>
      <c r="Q9201">
        <f t="shared" si="719"/>
        <v>1</v>
      </c>
    </row>
    <row r="9202" spans="1:17" x14ac:dyDescent="0.2">
      <c r="A9202">
        <v>4</v>
      </c>
      <c r="B9202">
        <v>9</v>
      </c>
      <c r="C9202">
        <v>200</v>
      </c>
      <c r="D9202">
        <v>0</v>
      </c>
      <c r="E9202">
        <v>0</v>
      </c>
      <c r="F9202">
        <v>0</v>
      </c>
      <c r="G9202">
        <v>0</v>
      </c>
      <c r="I9202">
        <f t="shared" si="715"/>
        <v>1</v>
      </c>
      <c r="K9202">
        <f t="shared" si="716"/>
        <v>1</v>
      </c>
      <c r="M9202">
        <f t="shared" si="717"/>
        <v>1</v>
      </c>
      <c r="O9202">
        <f t="shared" si="718"/>
        <v>1</v>
      </c>
      <c r="Q9202">
        <f t="shared" si="719"/>
        <v>1</v>
      </c>
    </row>
    <row r="9203" spans="1:17" x14ac:dyDescent="0.2">
      <c r="A9203">
        <v>4</v>
      </c>
      <c r="B9203">
        <v>9</v>
      </c>
      <c r="C9203">
        <v>201</v>
      </c>
      <c r="D9203">
        <v>0</v>
      </c>
      <c r="E9203">
        <v>0</v>
      </c>
      <c r="F9203">
        <v>1</v>
      </c>
      <c r="G9203">
        <v>1</v>
      </c>
      <c r="I9203">
        <f t="shared" si="715"/>
        <v>0</v>
      </c>
      <c r="K9203">
        <f t="shared" si="716"/>
        <v>0</v>
      </c>
      <c r="M9203">
        <f t="shared" si="717"/>
        <v>0</v>
      </c>
      <c r="O9203">
        <f t="shared" si="718"/>
        <v>0</v>
      </c>
      <c r="Q9203">
        <f t="shared" si="719"/>
        <v>1</v>
      </c>
    </row>
    <row r="9204" spans="1:17" x14ac:dyDescent="0.2">
      <c r="A9204">
        <v>4</v>
      </c>
      <c r="B9204">
        <v>9</v>
      </c>
      <c r="C9204">
        <v>202</v>
      </c>
      <c r="D9204">
        <v>0</v>
      </c>
      <c r="E9204">
        <v>1</v>
      </c>
      <c r="F9204">
        <v>0</v>
      </c>
      <c r="G9204">
        <v>1</v>
      </c>
      <c r="I9204">
        <f t="shared" si="715"/>
        <v>1</v>
      </c>
      <c r="K9204">
        <f t="shared" si="716"/>
        <v>0</v>
      </c>
      <c r="M9204">
        <f t="shared" si="717"/>
        <v>0</v>
      </c>
      <c r="O9204">
        <f t="shared" si="718"/>
        <v>1</v>
      </c>
      <c r="Q9204">
        <f t="shared" si="719"/>
        <v>0</v>
      </c>
    </row>
    <row r="9205" spans="1:17" x14ac:dyDescent="0.2">
      <c r="A9205">
        <v>4</v>
      </c>
      <c r="B9205">
        <v>9</v>
      </c>
      <c r="C9205">
        <v>203</v>
      </c>
      <c r="D9205">
        <v>1</v>
      </c>
      <c r="E9205">
        <v>1</v>
      </c>
      <c r="F9205">
        <v>1</v>
      </c>
      <c r="G9205">
        <v>0</v>
      </c>
      <c r="I9205">
        <f t="shared" si="715"/>
        <v>1</v>
      </c>
      <c r="K9205">
        <f t="shared" si="716"/>
        <v>1</v>
      </c>
      <c r="M9205">
        <f t="shared" si="717"/>
        <v>0</v>
      </c>
      <c r="O9205">
        <f t="shared" si="718"/>
        <v>0</v>
      </c>
      <c r="Q9205">
        <f t="shared" si="719"/>
        <v>0</v>
      </c>
    </row>
    <row r="9206" spans="1:17" x14ac:dyDescent="0.2">
      <c r="A9206">
        <v>4</v>
      </c>
      <c r="B9206">
        <v>9</v>
      </c>
      <c r="C9206">
        <v>204</v>
      </c>
      <c r="D9206">
        <v>1</v>
      </c>
      <c r="E9206">
        <v>1</v>
      </c>
      <c r="F9206">
        <v>1</v>
      </c>
      <c r="G9206">
        <v>1</v>
      </c>
      <c r="I9206">
        <f t="shared" si="715"/>
        <v>1</v>
      </c>
      <c r="K9206">
        <f t="shared" si="716"/>
        <v>1</v>
      </c>
      <c r="M9206">
        <f t="shared" si="717"/>
        <v>1</v>
      </c>
      <c r="O9206">
        <f t="shared" si="718"/>
        <v>1</v>
      </c>
      <c r="Q9206">
        <f t="shared" si="719"/>
        <v>1</v>
      </c>
    </row>
    <row r="9207" spans="1:17" x14ac:dyDescent="0.2">
      <c r="A9207">
        <v>4</v>
      </c>
      <c r="B9207">
        <v>9</v>
      </c>
      <c r="C9207">
        <v>205</v>
      </c>
      <c r="D9207">
        <v>1</v>
      </c>
      <c r="E9207">
        <v>1</v>
      </c>
      <c r="F9207">
        <v>1</v>
      </c>
      <c r="G9207">
        <v>1</v>
      </c>
      <c r="I9207">
        <f t="shared" si="715"/>
        <v>1</v>
      </c>
      <c r="K9207">
        <f t="shared" si="716"/>
        <v>1</v>
      </c>
      <c r="M9207">
        <f t="shared" si="717"/>
        <v>1</v>
      </c>
      <c r="O9207">
        <f t="shared" si="718"/>
        <v>1</v>
      </c>
      <c r="Q9207">
        <f t="shared" si="719"/>
        <v>1</v>
      </c>
    </row>
    <row r="9208" spans="1:17" x14ac:dyDescent="0.2">
      <c r="A9208">
        <v>4</v>
      </c>
      <c r="B9208">
        <v>9</v>
      </c>
      <c r="C9208">
        <v>206</v>
      </c>
      <c r="D9208">
        <v>1</v>
      </c>
      <c r="E9208">
        <v>1</v>
      </c>
      <c r="F9208">
        <v>1</v>
      </c>
      <c r="G9208">
        <v>1</v>
      </c>
      <c r="I9208">
        <f t="shared" si="715"/>
        <v>1</v>
      </c>
      <c r="K9208">
        <f t="shared" si="716"/>
        <v>1</v>
      </c>
      <c r="M9208">
        <f t="shared" si="717"/>
        <v>1</v>
      </c>
      <c r="O9208">
        <f t="shared" si="718"/>
        <v>1</v>
      </c>
      <c r="Q9208">
        <f t="shared" si="719"/>
        <v>1</v>
      </c>
    </row>
    <row r="9209" spans="1:17" x14ac:dyDescent="0.2">
      <c r="A9209">
        <v>4</v>
      </c>
      <c r="B9209">
        <v>9</v>
      </c>
      <c r="C9209">
        <v>207</v>
      </c>
      <c r="D9209">
        <v>1</v>
      </c>
      <c r="E9209">
        <v>0</v>
      </c>
      <c r="F9209">
        <v>1</v>
      </c>
      <c r="G9209">
        <v>1</v>
      </c>
      <c r="I9209">
        <f t="shared" si="715"/>
        <v>1</v>
      </c>
      <c r="K9209">
        <f t="shared" si="716"/>
        <v>0</v>
      </c>
      <c r="M9209">
        <f t="shared" si="717"/>
        <v>1</v>
      </c>
      <c r="O9209">
        <f t="shared" si="718"/>
        <v>0</v>
      </c>
      <c r="Q9209">
        <f t="shared" si="719"/>
        <v>1</v>
      </c>
    </row>
    <row r="9210" spans="1:17" x14ac:dyDescent="0.2">
      <c r="A9210">
        <v>4</v>
      </c>
      <c r="B9210">
        <v>9</v>
      </c>
      <c r="C9210">
        <v>208</v>
      </c>
      <c r="D9210">
        <v>0</v>
      </c>
      <c r="E9210">
        <v>0</v>
      </c>
      <c r="F9210">
        <v>1</v>
      </c>
      <c r="G9210">
        <v>0</v>
      </c>
      <c r="I9210">
        <f t="shared" si="715"/>
        <v>0</v>
      </c>
      <c r="K9210">
        <f t="shared" si="716"/>
        <v>0</v>
      </c>
      <c r="M9210">
        <f t="shared" si="717"/>
        <v>1</v>
      </c>
      <c r="O9210">
        <f t="shared" si="718"/>
        <v>1</v>
      </c>
      <c r="Q9210">
        <f t="shared" si="719"/>
        <v>0</v>
      </c>
    </row>
    <row r="9211" spans="1:17" x14ac:dyDescent="0.2">
      <c r="A9211">
        <v>4</v>
      </c>
      <c r="B9211">
        <v>9</v>
      </c>
      <c r="C9211">
        <v>209</v>
      </c>
      <c r="D9211">
        <v>0</v>
      </c>
      <c r="E9211">
        <v>1</v>
      </c>
      <c r="F9211">
        <v>0</v>
      </c>
      <c r="G9211">
        <v>0</v>
      </c>
      <c r="I9211">
        <f t="shared" si="715"/>
        <v>1</v>
      </c>
      <c r="K9211">
        <f t="shared" si="716"/>
        <v>0</v>
      </c>
      <c r="M9211">
        <f t="shared" si="717"/>
        <v>1</v>
      </c>
      <c r="O9211">
        <f t="shared" si="718"/>
        <v>0</v>
      </c>
      <c r="Q9211">
        <f t="shared" si="719"/>
        <v>1</v>
      </c>
    </row>
    <row r="9212" spans="1:17" x14ac:dyDescent="0.2">
      <c r="A9212">
        <v>4</v>
      </c>
      <c r="B9212">
        <v>9</v>
      </c>
      <c r="C9212">
        <v>210</v>
      </c>
      <c r="D9212">
        <v>0</v>
      </c>
      <c r="E9212">
        <v>0</v>
      </c>
      <c r="F9212">
        <v>0</v>
      </c>
      <c r="G9212">
        <v>1</v>
      </c>
      <c r="I9212">
        <f t="shared" si="715"/>
        <v>1</v>
      </c>
      <c r="K9212">
        <f t="shared" si="716"/>
        <v>1</v>
      </c>
      <c r="M9212">
        <f t="shared" si="717"/>
        <v>0</v>
      </c>
      <c r="O9212">
        <f t="shared" si="718"/>
        <v>0</v>
      </c>
      <c r="Q9212">
        <f t="shared" si="719"/>
        <v>0</v>
      </c>
    </row>
    <row r="9213" spans="1:17" x14ac:dyDescent="0.2">
      <c r="A9213">
        <v>4</v>
      </c>
      <c r="B9213">
        <v>9</v>
      </c>
      <c r="C9213">
        <v>211</v>
      </c>
      <c r="D9213">
        <v>0</v>
      </c>
      <c r="E9213">
        <v>1</v>
      </c>
      <c r="F9213">
        <v>0</v>
      </c>
      <c r="G9213">
        <v>0</v>
      </c>
      <c r="I9213">
        <f t="shared" si="715"/>
        <v>1</v>
      </c>
      <c r="K9213">
        <f t="shared" si="716"/>
        <v>0</v>
      </c>
      <c r="M9213">
        <f t="shared" si="717"/>
        <v>1</v>
      </c>
      <c r="O9213">
        <f t="shared" si="718"/>
        <v>0</v>
      </c>
      <c r="Q9213">
        <f t="shared" si="719"/>
        <v>1</v>
      </c>
    </row>
    <row r="9214" spans="1:17" x14ac:dyDescent="0.2">
      <c r="A9214">
        <v>4</v>
      </c>
      <c r="B9214">
        <v>9</v>
      </c>
      <c r="C9214">
        <v>212</v>
      </c>
      <c r="D9214">
        <v>0</v>
      </c>
      <c r="E9214">
        <v>0</v>
      </c>
      <c r="F9214">
        <v>0</v>
      </c>
      <c r="G9214">
        <v>0</v>
      </c>
      <c r="I9214">
        <f t="shared" si="715"/>
        <v>1</v>
      </c>
      <c r="K9214">
        <f t="shared" si="716"/>
        <v>1</v>
      </c>
      <c r="M9214">
        <f t="shared" si="717"/>
        <v>1</v>
      </c>
      <c r="O9214">
        <f t="shared" si="718"/>
        <v>1</v>
      </c>
      <c r="Q9214">
        <f t="shared" si="719"/>
        <v>1</v>
      </c>
    </row>
    <row r="9215" spans="1:17" x14ac:dyDescent="0.2">
      <c r="A9215">
        <v>4</v>
      </c>
      <c r="B9215">
        <v>9</v>
      </c>
      <c r="C9215">
        <v>213</v>
      </c>
      <c r="D9215">
        <v>1</v>
      </c>
      <c r="E9215">
        <v>1</v>
      </c>
      <c r="F9215">
        <v>1</v>
      </c>
      <c r="G9215">
        <v>1</v>
      </c>
      <c r="I9215">
        <f t="shared" si="715"/>
        <v>1</v>
      </c>
      <c r="K9215">
        <f t="shared" si="716"/>
        <v>1</v>
      </c>
      <c r="M9215">
        <f t="shared" si="717"/>
        <v>1</v>
      </c>
      <c r="O9215">
        <f t="shared" si="718"/>
        <v>1</v>
      </c>
      <c r="Q9215">
        <f t="shared" si="719"/>
        <v>1</v>
      </c>
    </row>
    <row r="9216" spans="1:17" x14ac:dyDescent="0.2">
      <c r="A9216">
        <v>4</v>
      </c>
      <c r="B9216">
        <v>9</v>
      </c>
      <c r="C9216">
        <v>214</v>
      </c>
      <c r="D9216">
        <v>1</v>
      </c>
      <c r="E9216">
        <v>1</v>
      </c>
      <c r="F9216">
        <v>1</v>
      </c>
      <c r="G9216">
        <v>1</v>
      </c>
      <c r="I9216">
        <f t="shared" si="715"/>
        <v>1</v>
      </c>
      <c r="K9216">
        <f t="shared" si="716"/>
        <v>1</v>
      </c>
      <c r="M9216">
        <f t="shared" si="717"/>
        <v>1</v>
      </c>
      <c r="O9216">
        <f t="shared" si="718"/>
        <v>1</v>
      </c>
      <c r="Q9216">
        <f t="shared" si="719"/>
        <v>1</v>
      </c>
    </row>
    <row r="9217" spans="1:17" x14ac:dyDescent="0.2">
      <c r="A9217">
        <v>4</v>
      </c>
      <c r="B9217">
        <v>9</v>
      </c>
      <c r="C9217">
        <v>215</v>
      </c>
      <c r="D9217">
        <v>0</v>
      </c>
      <c r="E9217">
        <v>1</v>
      </c>
      <c r="F9217">
        <v>0</v>
      </c>
      <c r="G9217">
        <v>0</v>
      </c>
      <c r="I9217">
        <f t="shared" si="715"/>
        <v>1</v>
      </c>
      <c r="K9217">
        <f t="shared" si="716"/>
        <v>0</v>
      </c>
      <c r="M9217">
        <f t="shared" si="717"/>
        <v>1</v>
      </c>
      <c r="O9217">
        <f t="shared" si="718"/>
        <v>0</v>
      </c>
      <c r="Q9217">
        <f t="shared" si="719"/>
        <v>1</v>
      </c>
    </row>
    <row r="9218" spans="1:17" x14ac:dyDescent="0.2">
      <c r="A9218">
        <v>4</v>
      </c>
      <c r="B9218">
        <v>9</v>
      </c>
      <c r="C9218">
        <v>216</v>
      </c>
      <c r="D9218">
        <v>1</v>
      </c>
      <c r="E9218">
        <v>1</v>
      </c>
      <c r="F9218">
        <v>0</v>
      </c>
      <c r="G9218">
        <v>0</v>
      </c>
      <c r="I9218">
        <f t="shared" si="715"/>
        <v>0</v>
      </c>
      <c r="K9218">
        <f t="shared" si="716"/>
        <v>0</v>
      </c>
      <c r="M9218">
        <f t="shared" si="717"/>
        <v>0</v>
      </c>
      <c r="O9218">
        <f t="shared" si="718"/>
        <v>0</v>
      </c>
      <c r="Q9218">
        <f t="shared" si="719"/>
        <v>1</v>
      </c>
    </row>
    <row r="9219" spans="1:17" x14ac:dyDescent="0.2">
      <c r="A9219">
        <v>4</v>
      </c>
      <c r="B9219">
        <v>9</v>
      </c>
      <c r="C9219">
        <v>217</v>
      </c>
      <c r="D9219">
        <v>0</v>
      </c>
      <c r="E9219">
        <v>0</v>
      </c>
      <c r="F9219">
        <v>0</v>
      </c>
      <c r="G9219">
        <v>0</v>
      </c>
      <c r="I9219">
        <f t="shared" ref="I9219:I9282" si="720">INT(D9219=F9219)</f>
        <v>1</v>
      </c>
      <c r="K9219">
        <f t="shared" ref="K9219:K9282" si="721">INT(E9219=F9219)</f>
        <v>1</v>
      </c>
      <c r="M9219">
        <f t="shared" ref="M9219:M9282" si="722">INT(D9219=G9219)</f>
        <v>1</v>
      </c>
      <c r="O9219">
        <f t="shared" ref="O9219:O9282" si="723">INT(E9219=G9219)</f>
        <v>1</v>
      </c>
      <c r="Q9219">
        <f t="shared" ref="Q9219:Q9282" si="724">INT(F9219=G9219)</f>
        <v>1</v>
      </c>
    </row>
    <row r="9220" spans="1:17" x14ac:dyDescent="0.2">
      <c r="A9220">
        <v>4</v>
      </c>
      <c r="B9220">
        <v>9</v>
      </c>
      <c r="C9220">
        <v>218</v>
      </c>
      <c r="D9220">
        <v>0</v>
      </c>
      <c r="E9220">
        <v>1</v>
      </c>
      <c r="F9220">
        <v>0</v>
      </c>
      <c r="G9220">
        <v>0</v>
      </c>
      <c r="I9220">
        <f t="shared" si="720"/>
        <v>1</v>
      </c>
      <c r="K9220">
        <f t="shared" si="721"/>
        <v>0</v>
      </c>
      <c r="M9220">
        <f t="shared" si="722"/>
        <v>1</v>
      </c>
      <c r="O9220">
        <f t="shared" si="723"/>
        <v>0</v>
      </c>
      <c r="Q9220">
        <f t="shared" si="724"/>
        <v>1</v>
      </c>
    </row>
    <row r="9221" spans="1:17" x14ac:dyDescent="0.2">
      <c r="A9221">
        <v>4</v>
      </c>
      <c r="B9221">
        <v>9</v>
      </c>
      <c r="C9221">
        <v>219</v>
      </c>
      <c r="D9221">
        <v>1</v>
      </c>
      <c r="E9221">
        <v>0</v>
      </c>
      <c r="F9221">
        <v>1</v>
      </c>
      <c r="G9221">
        <v>1</v>
      </c>
      <c r="I9221">
        <f t="shared" si="720"/>
        <v>1</v>
      </c>
      <c r="K9221">
        <f t="shared" si="721"/>
        <v>0</v>
      </c>
      <c r="M9221">
        <f t="shared" si="722"/>
        <v>1</v>
      </c>
      <c r="O9221">
        <f t="shared" si="723"/>
        <v>0</v>
      </c>
      <c r="Q9221">
        <f t="shared" si="724"/>
        <v>1</v>
      </c>
    </row>
    <row r="9222" spans="1:17" x14ac:dyDescent="0.2">
      <c r="A9222">
        <v>4</v>
      </c>
      <c r="B9222">
        <v>9</v>
      </c>
      <c r="C9222">
        <v>220</v>
      </c>
      <c r="D9222">
        <v>0</v>
      </c>
      <c r="E9222">
        <v>0</v>
      </c>
      <c r="F9222">
        <v>1</v>
      </c>
      <c r="G9222">
        <v>1</v>
      </c>
      <c r="I9222">
        <f t="shared" si="720"/>
        <v>0</v>
      </c>
      <c r="K9222">
        <f t="shared" si="721"/>
        <v>0</v>
      </c>
      <c r="M9222">
        <f t="shared" si="722"/>
        <v>0</v>
      </c>
      <c r="O9222">
        <f t="shared" si="723"/>
        <v>0</v>
      </c>
      <c r="Q9222">
        <f t="shared" si="724"/>
        <v>1</v>
      </c>
    </row>
    <row r="9223" spans="1:17" x14ac:dyDescent="0.2">
      <c r="A9223">
        <v>4</v>
      </c>
      <c r="B9223">
        <v>9</v>
      </c>
      <c r="C9223">
        <v>221</v>
      </c>
      <c r="D9223">
        <v>0</v>
      </c>
      <c r="E9223">
        <v>0</v>
      </c>
      <c r="F9223">
        <v>0</v>
      </c>
      <c r="G9223">
        <v>0</v>
      </c>
      <c r="I9223">
        <f t="shared" si="720"/>
        <v>1</v>
      </c>
      <c r="K9223">
        <f t="shared" si="721"/>
        <v>1</v>
      </c>
      <c r="M9223">
        <f t="shared" si="722"/>
        <v>1</v>
      </c>
      <c r="O9223">
        <f t="shared" si="723"/>
        <v>1</v>
      </c>
      <c r="Q9223">
        <f t="shared" si="724"/>
        <v>1</v>
      </c>
    </row>
    <row r="9224" spans="1:17" x14ac:dyDescent="0.2">
      <c r="A9224">
        <v>4</v>
      </c>
      <c r="B9224">
        <v>9</v>
      </c>
      <c r="C9224">
        <v>222</v>
      </c>
      <c r="D9224">
        <v>0</v>
      </c>
      <c r="E9224">
        <v>1</v>
      </c>
      <c r="F9224">
        <v>0</v>
      </c>
      <c r="G9224">
        <v>0</v>
      </c>
      <c r="I9224">
        <f t="shared" si="720"/>
        <v>1</v>
      </c>
      <c r="K9224">
        <f t="shared" si="721"/>
        <v>0</v>
      </c>
      <c r="M9224">
        <f t="shared" si="722"/>
        <v>1</v>
      </c>
      <c r="O9224">
        <f t="shared" si="723"/>
        <v>0</v>
      </c>
      <c r="Q9224">
        <f t="shared" si="724"/>
        <v>1</v>
      </c>
    </row>
    <row r="9225" spans="1:17" x14ac:dyDescent="0.2">
      <c r="A9225">
        <v>4</v>
      </c>
      <c r="B9225">
        <v>9</v>
      </c>
      <c r="C9225">
        <v>223</v>
      </c>
      <c r="D9225">
        <v>0</v>
      </c>
      <c r="E9225">
        <v>1</v>
      </c>
      <c r="F9225">
        <v>0</v>
      </c>
      <c r="G9225">
        <v>0</v>
      </c>
      <c r="I9225">
        <f t="shared" si="720"/>
        <v>1</v>
      </c>
      <c r="K9225">
        <f t="shared" si="721"/>
        <v>0</v>
      </c>
      <c r="M9225">
        <f t="shared" si="722"/>
        <v>1</v>
      </c>
      <c r="O9225">
        <f t="shared" si="723"/>
        <v>0</v>
      </c>
      <c r="Q9225">
        <f t="shared" si="724"/>
        <v>1</v>
      </c>
    </row>
    <row r="9226" spans="1:17" x14ac:dyDescent="0.2">
      <c r="A9226">
        <v>4</v>
      </c>
      <c r="B9226">
        <v>9</v>
      </c>
      <c r="C9226">
        <v>224</v>
      </c>
      <c r="D9226">
        <v>0</v>
      </c>
      <c r="E9226">
        <v>0</v>
      </c>
      <c r="F9226">
        <v>1</v>
      </c>
      <c r="G9226">
        <v>0</v>
      </c>
      <c r="I9226">
        <f t="shared" si="720"/>
        <v>0</v>
      </c>
      <c r="K9226">
        <f t="shared" si="721"/>
        <v>0</v>
      </c>
      <c r="M9226">
        <f t="shared" si="722"/>
        <v>1</v>
      </c>
      <c r="O9226">
        <f t="shared" si="723"/>
        <v>1</v>
      </c>
      <c r="Q9226">
        <f t="shared" si="724"/>
        <v>0</v>
      </c>
    </row>
    <row r="9227" spans="1:17" x14ac:dyDescent="0.2">
      <c r="A9227">
        <v>4</v>
      </c>
      <c r="B9227">
        <v>9</v>
      </c>
      <c r="C9227">
        <v>225</v>
      </c>
      <c r="D9227">
        <v>0</v>
      </c>
      <c r="E9227">
        <v>1</v>
      </c>
      <c r="F9227">
        <v>0</v>
      </c>
      <c r="G9227">
        <v>0</v>
      </c>
      <c r="I9227">
        <f t="shared" si="720"/>
        <v>1</v>
      </c>
      <c r="K9227">
        <f t="shared" si="721"/>
        <v>0</v>
      </c>
      <c r="M9227">
        <f t="shared" si="722"/>
        <v>1</v>
      </c>
      <c r="O9227">
        <f t="shared" si="723"/>
        <v>0</v>
      </c>
      <c r="Q9227">
        <f t="shared" si="724"/>
        <v>1</v>
      </c>
    </row>
    <row r="9228" spans="1:17" x14ac:dyDescent="0.2">
      <c r="A9228">
        <v>4</v>
      </c>
      <c r="B9228">
        <v>9</v>
      </c>
      <c r="C9228">
        <v>226</v>
      </c>
      <c r="D9228">
        <v>1</v>
      </c>
      <c r="E9228">
        <v>1</v>
      </c>
      <c r="F9228">
        <v>0</v>
      </c>
      <c r="G9228">
        <v>1</v>
      </c>
      <c r="I9228">
        <f t="shared" si="720"/>
        <v>0</v>
      </c>
      <c r="K9228">
        <f t="shared" si="721"/>
        <v>0</v>
      </c>
      <c r="M9228">
        <f t="shared" si="722"/>
        <v>1</v>
      </c>
      <c r="O9228">
        <f t="shared" si="723"/>
        <v>1</v>
      </c>
      <c r="Q9228">
        <f t="shared" si="724"/>
        <v>0</v>
      </c>
    </row>
    <row r="9229" spans="1:17" x14ac:dyDescent="0.2">
      <c r="A9229">
        <v>4</v>
      </c>
      <c r="B9229">
        <v>9</v>
      </c>
      <c r="C9229">
        <v>227</v>
      </c>
      <c r="D9229">
        <v>1</v>
      </c>
      <c r="E9229">
        <v>1</v>
      </c>
      <c r="F9229">
        <v>1</v>
      </c>
      <c r="G9229">
        <v>1</v>
      </c>
      <c r="I9229">
        <f t="shared" si="720"/>
        <v>1</v>
      </c>
      <c r="K9229">
        <f t="shared" si="721"/>
        <v>1</v>
      </c>
      <c r="M9229">
        <f t="shared" si="722"/>
        <v>1</v>
      </c>
      <c r="O9229">
        <f t="shared" si="723"/>
        <v>1</v>
      </c>
      <c r="Q9229">
        <f t="shared" si="724"/>
        <v>1</v>
      </c>
    </row>
    <row r="9230" spans="1:17" x14ac:dyDescent="0.2">
      <c r="A9230">
        <v>4</v>
      </c>
      <c r="B9230">
        <v>9</v>
      </c>
      <c r="C9230">
        <v>228</v>
      </c>
      <c r="D9230">
        <v>0</v>
      </c>
      <c r="E9230">
        <v>1</v>
      </c>
      <c r="F9230">
        <v>0</v>
      </c>
      <c r="G9230">
        <v>0</v>
      </c>
      <c r="I9230">
        <f t="shared" si="720"/>
        <v>1</v>
      </c>
      <c r="K9230">
        <f t="shared" si="721"/>
        <v>0</v>
      </c>
      <c r="M9230">
        <f t="shared" si="722"/>
        <v>1</v>
      </c>
      <c r="O9230">
        <f t="shared" si="723"/>
        <v>0</v>
      </c>
      <c r="Q9230">
        <f t="shared" si="724"/>
        <v>1</v>
      </c>
    </row>
    <row r="9231" spans="1:17" x14ac:dyDescent="0.2">
      <c r="A9231">
        <v>4</v>
      </c>
      <c r="B9231">
        <v>9</v>
      </c>
      <c r="C9231">
        <v>229</v>
      </c>
      <c r="D9231">
        <v>0</v>
      </c>
      <c r="E9231">
        <v>0</v>
      </c>
      <c r="F9231">
        <v>0</v>
      </c>
      <c r="G9231">
        <v>0</v>
      </c>
      <c r="I9231">
        <f t="shared" si="720"/>
        <v>1</v>
      </c>
      <c r="K9231">
        <f t="shared" si="721"/>
        <v>1</v>
      </c>
      <c r="M9231">
        <f t="shared" si="722"/>
        <v>1</v>
      </c>
      <c r="O9231">
        <f t="shared" si="723"/>
        <v>1</v>
      </c>
      <c r="Q9231">
        <f t="shared" si="724"/>
        <v>1</v>
      </c>
    </row>
    <row r="9232" spans="1:17" x14ac:dyDescent="0.2">
      <c r="A9232">
        <v>4</v>
      </c>
      <c r="B9232">
        <v>9</v>
      </c>
      <c r="C9232">
        <v>230</v>
      </c>
      <c r="D9232">
        <v>0</v>
      </c>
      <c r="E9232">
        <v>1</v>
      </c>
      <c r="F9232">
        <v>0</v>
      </c>
      <c r="G9232">
        <v>0</v>
      </c>
      <c r="I9232">
        <f t="shared" si="720"/>
        <v>1</v>
      </c>
      <c r="K9232">
        <f t="shared" si="721"/>
        <v>0</v>
      </c>
      <c r="M9232">
        <f t="shared" si="722"/>
        <v>1</v>
      </c>
      <c r="O9232">
        <f t="shared" si="723"/>
        <v>0</v>
      </c>
      <c r="Q9232">
        <f t="shared" si="724"/>
        <v>1</v>
      </c>
    </row>
    <row r="9233" spans="1:17" x14ac:dyDescent="0.2">
      <c r="A9233">
        <v>4</v>
      </c>
      <c r="B9233">
        <v>9</v>
      </c>
      <c r="C9233">
        <v>231</v>
      </c>
      <c r="D9233">
        <v>0</v>
      </c>
      <c r="E9233">
        <v>1</v>
      </c>
      <c r="F9233">
        <v>1</v>
      </c>
      <c r="G9233">
        <v>1</v>
      </c>
      <c r="I9233">
        <f t="shared" si="720"/>
        <v>0</v>
      </c>
      <c r="K9233">
        <f t="shared" si="721"/>
        <v>1</v>
      </c>
      <c r="M9233">
        <f t="shared" si="722"/>
        <v>0</v>
      </c>
      <c r="O9233">
        <f t="shared" si="723"/>
        <v>1</v>
      </c>
      <c r="Q9233">
        <f t="shared" si="724"/>
        <v>1</v>
      </c>
    </row>
    <row r="9234" spans="1:17" x14ac:dyDescent="0.2">
      <c r="A9234">
        <v>4</v>
      </c>
      <c r="B9234">
        <v>9</v>
      </c>
      <c r="C9234">
        <v>232</v>
      </c>
      <c r="D9234">
        <v>1</v>
      </c>
      <c r="E9234">
        <v>1</v>
      </c>
      <c r="F9234">
        <v>1</v>
      </c>
      <c r="G9234">
        <v>1</v>
      </c>
      <c r="I9234">
        <f t="shared" si="720"/>
        <v>1</v>
      </c>
      <c r="K9234">
        <f t="shared" si="721"/>
        <v>1</v>
      </c>
      <c r="M9234">
        <f t="shared" si="722"/>
        <v>1</v>
      </c>
      <c r="O9234">
        <f t="shared" si="723"/>
        <v>1</v>
      </c>
      <c r="Q9234">
        <f t="shared" si="724"/>
        <v>1</v>
      </c>
    </row>
    <row r="9235" spans="1:17" x14ac:dyDescent="0.2">
      <c r="A9235">
        <v>4</v>
      </c>
      <c r="B9235">
        <v>9</v>
      </c>
      <c r="C9235">
        <v>233</v>
      </c>
      <c r="D9235">
        <v>0</v>
      </c>
      <c r="E9235">
        <v>0</v>
      </c>
      <c r="F9235">
        <v>0</v>
      </c>
      <c r="G9235">
        <v>0</v>
      </c>
      <c r="I9235">
        <f t="shared" si="720"/>
        <v>1</v>
      </c>
      <c r="K9235">
        <f t="shared" si="721"/>
        <v>1</v>
      </c>
      <c r="M9235">
        <f t="shared" si="722"/>
        <v>1</v>
      </c>
      <c r="O9235">
        <f t="shared" si="723"/>
        <v>1</v>
      </c>
      <c r="Q9235">
        <f t="shared" si="724"/>
        <v>1</v>
      </c>
    </row>
    <row r="9236" spans="1:17" x14ac:dyDescent="0.2">
      <c r="A9236">
        <v>4</v>
      </c>
      <c r="B9236">
        <v>9</v>
      </c>
      <c r="C9236">
        <v>234</v>
      </c>
      <c r="D9236">
        <v>0</v>
      </c>
      <c r="E9236">
        <v>1</v>
      </c>
      <c r="F9236">
        <v>0</v>
      </c>
      <c r="G9236">
        <v>1</v>
      </c>
      <c r="I9236">
        <f t="shared" si="720"/>
        <v>1</v>
      </c>
      <c r="K9236">
        <f t="shared" si="721"/>
        <v>0</v>
      </c>
      <c r="M9236">
        <f t="shared" si="722"/>
        <v>0</v>
      </c>
      <c r="O9236">
        <f t="shared" si="723"/>
        <v>1</v>
      </c>
      <c r="Q9236">
        <f t="shared" si="724"/>
        <v>0</v>
      </c>
    </row>
    <row r="9237" spans="1:17" x14ac:dyDescent="0.2">
      <c r="A9237">
        <v>4</v>
      </c>
      <c r="B9237">
        <v>9</v>
      </c>
      <c r="C9237">
        <v>235</v>
      </c>
      <c r="D9237">
        <v>1</v>
      </c>
      <c r="E9237">
        <v>1</v>
      </c>
      <c r="F9237">
        <v>1</v>
      </c>
      <c r="G9237">
        <v>1</v>
      </c>
      <c r="I9237">
        <f t="shared" si="720"/>
        <v>1</v>
      </c>
      <c r="K9237">
        <f t="shared" si="721"/>
        <v>1</v>
      </c>
      <c r="M9237">
        <f t="shared" si="722"/>
        <v>1</v>
      </c>
      <c r="O9237">
        <f t="shared" si="723"/>
        <v>1</v>
      </c>
      <c r="Q9237">
        <f t="shared" si="724"/>
        <v>1</v>
      </c>
    </row>
    <row r="9238" spans="1:17" x14ac:dyDescent="0.2">
      <c r="A9238">
        <v>4</v>
      </c>
      <c r="B9238">
        <v>9</v>
      </c>
      <c r="C9238">
        <v>236</v>
      </c>
      <c r="D9238">
        <v>0</v>
      </c>
      <c r="E9238">
        <v>1</v>
      </c>
      <c r="F9238">
        <v>1</v>
      </c>
      <c r="G9238">
        <v>0</v>
      </c>
      <c r="I9238">
        <f t="shared" si="720"/>
        <v>0</v>
      </c>
      <c r="K9238">
        <f t="shared" si="721"/>
        <v>1</v>
      </c>
      <c r="M9238">
        <f t="shared" si="722"/>
        <v>1</v>
      </c>
      <c r="O9238">
        <f t="shared" si="723"/>
        <v>0</v>
      </c>
      <c r="Q9238">
        <f t="shared" si="724"/>
        <v>0</v>
      </c>
    </row>
    <row r="9239" spans="1:17" x14ac:dyDescent="0.2">
      <c r="A9239">
        <v>4</v>
      </c>
      <c r="B9239">
        <v>9</v>
      </c>
      <c r="C9239">
        <v>237</v>
      </c>
      <c r="D9239">
        <v>0</v>
      </c>
      <c r="E9239">
        <v>0</v>
      </c>
      <c r="F9239">
        <v>0</v>
      </c>
      <c r="G9239">
        <v>0</v>
      </c>
      <c r="I9239">
        <f t="shared" si="720"/>
        <v>1</v>
      </c>
      <c r="K9239">
        <f t="shared" si="721"/>
        <v>1</v>
      </c>
      <c r="M9239">
        <f t="shared" si="722"/>
        <v>1</v>
      </c>
      <c r="O9239">
        <f t="shared" si="723"/>
        <v>1</v>
      </c>
      <c r="Q9239">
        <f t="shared" si="724"/>
        <v>1</v>
      </c>
    </row>
    <row r="9240" spans="1:17" x14ac:dyDescent="0.2">
      <c r="A9240">
        <v>4</v>
      </c>
      <c r="B9240">
        <v>9</v>
      </c>
      <c r="C9240">
        <v>238</v>
      </c>
      <c r="D9240">
        <v>0</v>
      </c>
      <c r="E9240">
        <v>1</v>
      </c>
      <c r="F9240">
        <v>0</v>
      </c>
      <c r="G9240">
        <v>1</v>
      </c>
      <c r="I9240">
        <f t="shared" si="720"/>
        <v>1</v>
      </c>
      <c r="K9240">
        <f t="shared" si="721"/>
        <v>0</v>
      </c>
      <c r="M9240">
        <f t="shared" si="722"/>
        <v>0</v>
      </c>
      <c r="O9240">
        <f t="shared" si="723"/>
        <v>1</v>
      </c>
      <c r="Q9240">
        <f t="shared" si="724"/>
        <v>0</v>
      </c>
    </row>
    <row r="9241" spans="1:17" x14ac:dyDescent="0.2">
      <c r="A9241">
        <v>4</v>
      </c>
      <c r="B9241">
        <v>9</v>
      </c>
      <c r="C9241">
        <v>239</v>
      </c>
      <c r="D9241">
        <v>0</v>
      </c>
      <c r="E9241">
        <v>1</v>
      </c>
      <c r="F9241">
        <v>0</v>
      </c>
      <c r="G9241">
        <v>1</v>
      </c>
      <c r="I9241">
        <f t="shared" si="720"/>
        <v>1</v>
      </c>
      <c r="K9241">
        <f t="shared" si="721"/>
        <v>0</v>
      </c>
      <c r="M9241">
        <f t="shared" si="722"/>
        <v>0</v>
      </c>
      <c r="O9241">
        <f t="shared" si="723"/>
        <v>1</v>
      </c>
      <c r="Q9241">
        <f t="shared" si="724"/>
        <v>0</v>
      </c>
    </row>
    <row r="9242" spans="1:17" x14ac:dyDescent="0.2">
      <c r="A9242">
        <v>4</v>
      </c>
      <c r="B9242">
        <v>9</v>
      </c>
      <c r="C9242">
        <v>240</v>
      </c>
      <c r="D9242">
        <v>1</v>
      </c>
      <c r="E9242">
        <v>0</v>
      </c>
      <c r="F9242">
        <v>1</v>
      </c>
      <c r="G9242">
        <v>0</v>
      </c>
      <c r="I9242">
        <f t="shared" si="720"/>
        <v>1</v>
      </c>
      <c r="K9242">
        <f t="shared" si="721"/>
        <v>0</v>
      </c>
      <c r="M9242">
        <f t="shared" si="722"/>
        <v>0</v>
      </c>
      <c r="O9242">
        <f t="shared" si="723"/>
        <v>1</v>
      </c>
      <c r="Q9242">
        <f t="shared" si="724"/>
        <v>0</v>
      </c>
    </row>
    <row r="9243" spans="1:17" x14ac:dyDescent="0.2">
      <c r="A9243">
        <v>4</v>
      </c>
      <c r="B9243">
        <v>9</v>
      </c>
      <c r="C9243">
        <v>241</v>
      </c>
      <c r="D9243">
        <v>0</v>
      </c>
      <c r="E9243">
        <v>1</v>
      </c>
      <c r="F9243">
        <v>0</v>
      </c>
      <c r="G9243">
        <v>0</v>
      </c>
      <c r="I9243">
        <f t="shared" si="720"/>
        <v>1</v>
      </c>
      <c r="K9243">
        <f t="shared" si="721"/>
        <v>0</v>
      </c>
      <c r="M9243">
        <f t="shared" si="722"/>
        <v>1</v>
      </c>
      <c r="O9243">
        <f t="shared" si="723"/>
        <v>0</v>
      </c>
      <c r="Q9243">
        <f t="shared" si="724"/>
        <v>1</v>
      </c>
    </row>
    <row r="9244" spans="1:17" x14ac:dyDescent="0.2">
      <c r="A9244">
        <v>4</v>
      </c>
      <c r="B9244">
        <v>9</v>
      </c>
      <c r="C9244">
        <v>242</v>
      </c>
      <c r="D9244">
        <v>1</v>
      </c>
      <c r="E9244">
        <v>1</v>
      </c>
      <c r="F9244">
        <v>1</v>
      </c>
      <c r="G9244">
        <v>1</v>
      </c>
      <c r="I9244">
        <f t="shared" si="720"/>
        <v>1</v>
      </c>
      <c r="K9244">
        <f t="shared" si="721"/>
        <v>1</v>
      </c>
      <c r="M9244">
        <f t="shared" si="722"/>
        <v>1</v>
      </c>
      <c r="O9244">
        <f t="shared" si="723"/>
        <v>1</v>
      </c>
      <c r="Q9244">
        <f t="shared" si="724"/>
        <v>1</v>
      </c>
    </row>
    <row r="9245" spans="1:17" x14ac:dyDescent="0.2">
      <c r="A9245">
        <v>4</v>
      </c>
      <c r="B9245">
        <v>9</v>
      </c>
      <c r="C9245">
        <v>243</v>
      </c>
      <c r="D9245">
        <v>0</v>
      </c>
      <c r="E9245">
        <v>1</v>
      </c>
      <c r="F9245">
        <v>0</v>
      </c>
      <c r="G9245">
        <v>0</v>
      </c>
      <c r="I9245">
        <f t="shared" si="720"/>
        <v>1</v>
      </c>
      <c r="K9245">
        <f t="shared" si="721"/>
        <v>0</v>
      </c>
      <c r="M9245">
        <f t="shared" si="722"/>
        <v>1</v>
      </c>
      <c r="O9245">
        <f t="shared" si="723"/>
        <v>0</v>
      </c>
      <c r="Q9245">
        <f t="shared" si="724"/>
        <v>1</v>
      </c>
    </row>
    <row r="9246" spans="1:17" x14ac:dyDescent="0.2">
      <c r="A9246">
        <v>4</v>
      </c>
      <c r="B9246">
        <v>9</v>
      </c>
      <c r="C9246">
        <v>244</v>
      </c>
      <c r="D9246">
        <v>0</v>
      </c>
      <c r="E9246">
        <v>1</v>
      </c>
      <c r="F9246">
        <v>0</v>
      </c>
      <c r="G9246">
        <v>1</v>
      </c>
      <c r="I9246">
        <f t="shared" si="720"/>
        <v>1</v>
      </c>
      <c r="K9246">
        <f t="shared" si="721"/>
        <v>0</v>
      </c>
      <c r="M9246">
        <f t="shared" si="722"/>
        <v>0</v>
      </c>
      <c r="O9246">
        <f t="shared" si="723"/>
        <v>1</v>
      </c>
      <c r="Q9246">
        <f t="shared" si="724"/>
        <v>0</v>
      </c>
    </row>
    <row r="9247" spans="1:17" x14ac:dyDescent="0.2">
      <c r="A9247">
        <v>4</v>
      </c>
      <c r="B9247">
        <v>9</v>
      </c>
      <c r="C9247">
        <v>245</v>
      </c>
      <c r="D9247">
        <v>0</v>
      </c>
      <c r="E9247">
        <v>0</v>
      </c>
      <c r="F9247">
        <v>0</v>
      </c>
      <c r="G9247">
        <v>1</v>
      </c>
      <c r="I9247">
        <f t="shared" si="720"/>
        <v>1</v>
      </c>
      <c r="K9247">
        <f t="shared" si="721"/>
        <v>1</v>
      </c>
      <c r="M9247">
        <f t="shared" si="722"/>
        <v>0</v>
      </c>
      <c r="O9247">
        <f t="shared" si="723"/>
        <v>0</v>
      </c>
      <c r="Q9247">
        <f t="shared" si="724"/>
        <v>0</v>
      </c>
    </row>
    <row r="9248" spans="1:17" x14ac:dyDescent="0.2">
      <c r="A9248">
        <v>4</v>
      </c>
      <c r="B9248">
        <v>9</v>
      </c>
      <c r="C9248">
        <v>246</v>
      </c>
      <c r="D9248">
        <v>0</v>
      </c>
      <c r="E9248">
        <v>1</v>
      </c>
      <c r="F9248">
        <v>0</v>
      </c>
      <c r="G9248">
        <v>0</v>
      </c>
      <c r="I9248">
        <f t="shared" si="720"/>
        <v>1</v>
      </c>
      <c r="K9248">
        <f t="shared" si="721"/>
        <v>0</v>
      </c>
      <c r="M9248">
        <f t="shared" si="722"/>
        <v>1</v>
      </c>
      <c r="O9248">
        <f t="shared" si="723"/>
        <v>0</v>
      </c>
      <c r="Q9248">
        <f t="shared" si="724"/>
        <v>1</v>
      </c>
    </row>
    <row r="9249" spans="1:17" x14ac:dyDescent="0.2">
      <c r="A9249">
        <v>4</v>
      </c>
      <c r="B9249">
        <v>9</v>
      </c>
      <c r="C9249">
        <v>247</v>
      </c>
      <c r="D9249">
        <v>0</v>
      </c>
      <c r="E9249">
        <v>0</v>
      </c>
      <c r="F9249">
        <v>0</v>
      </c>
      <c r="G9249">
        <v>1</v>
      </c>
      <c r="I9249">
        <f t="shared" si="720"/>
        <v>1</v>
      </c>
      <c r="K9249">
        <f t="shared" si="721"/>
        <v>1</v>
      </c>
      <c r="M9249">
        <f t="shared" si="722"/>
        <v>0</v>
      </c>
      <c r="O9249">
        <f t="shared" si="723"/>
        <v>0</v>
      </c>
      <c r="Q9249">
        <f t="shared" si="724"/>
        <v>0</v>
      </c>
    </row>
    <row r="9250" spans="1:17" x14ac:dyDescent="0.2">
      <c r="A9250">
        <v>4</v>
      </c>
      <c r="B9250">
        <v>9</v>
      </c>
      <c r="C9250">
        <v>248</v>
      </c>
      <c r="D9250">
        <v>0</v>
      </c>
      <c r="E9250">
        <v>1</v>
      </c>
      <c r="F9250">
        <v>0</v>
      </c>
      <c r="G9250">
        <v>1</v>
      </c>
      <c r="I9250">
        <f t="shared" si="720"/>
        <v>1</v>
      </c>
      <c r="K9250">
        <f t="shared" si="721"/>
        <v>0</v>
      </c>
      <c r="M9250">
        <f t="shared" si="722"/>
        <v>0</v>
      </c>
      <c r="O9250">
        <f t="shared" si="723"/>
        <v>1</v>
      </c>
      <c r="Q9250">
        <f t="shared" si="724"/>
        <v>0</v>
      </c>
    </row>
    <row r="9251" spans="1:17" x14ac:dyDescent="0.2">
      <c r="A9251">
        <v>4</v>
      </c>
      <c r="B9251">
        <v>9</v>
      </c>
      <c r="C9251">
        <v>249</v>
      </c>
      <c r="D9251">
        <v>1</v>
      </c>
      <c r="E9251">
        <v>0</v>
      </c>
      <c r="F9251">
        <v>1</v>
      </c>
      <c r="G9251">
        <v>1</v>
      </c>
      <c r="I9251">
        <f t="shared" si="720"/>
        <v>1</v>
      </c>
      <c r="K9251">
        <f t="shared" si="721"/>
        <v>0</v>
      </c>
      <c r="M9251">
        <f t="shared" si="722"/>
        <v>1</v>
      </c>
      <c r="O9251">
        <f t="shared" si="723"/>
        <v>0</v>
      </c>
      <c r="Q9251">
        <f t="shared" si="724"/>
        <v>1</v>
      </c>
    </row>
    <row r="9252" spans="1:17" x14ac:dyDescent="0.2">
      <c r="A9252">
        <v>4</v>
      </c>
      <c r="B9252">
        <v>9</v>
      </c>
      <c r="C9252">
        <v>250</v>
      </c>
      <c r="D9252">
        <v>0</v>
      </c>
      <c r="E9252">
        <v>0</v>
      </c>
      <c r="F9252">
        <v>0</v>
      </c>
      <c r="G9252">
        <v>0</v>
      </c>
      <c r="I9252">
        <f t="shared" si="720"/>
        <v>1</v>
      </c>
      <c r="K9252">
        <f t="shared" si="721"/>
        <v>1</v>
      </c>
      <c r="M9252">
        <f t="shared" si="722"/>
        <v>1</v>
      </c>
      <c r="O9252">
        <f t="shared" si="723"/>
        <v>1</v>
      </c>
      <c r="Q9252">
        <f t="shared" si="724"/>
        <v>1</v>
      </c>
    </row>
    <row r="9253" spans="1:17" x14ac:dyDescent="0.2">
      <c r="A9253">
        <v>4</v>
      </c>
      <c r="B9253">
        <v>9</v>
      </c>
      <c r="C9253">
        <v>251</v>
      </c>
      <c r="D9253">
        <v>0</v>
      </c>
      <c r="E9253">
        <v>0</v>
      </c>
      <c r="F9253">
        <v>0</v>
      </c>
      <c r="G9253">
        <v>1</v>
      </c>
      <c r="I9253">
        <f t="shared" si="720"/>
        <v>1</v>
      </c>
      <c r="K9253">
        <f t="shared" si="721"/>
        <v>1</v>
      </c>
      <c r="M9253">
        <f t="shared" si="722"/>
        <v>0</v>
      </c>
      <c r="O9253">
        <f t="shared" si="723"/>
        <v>0</v>
      </c>
      <c r="Q9253">
        <f t="shared" si="724"/>
        <v>0</v>
      </c>
    </row>
    <row r="9254" spans="1:17" x14ac:dyDescent="0.2">
      <c r="A9254">
        <v>4</v>
      </c>
      <c r="B9254">
        <v>9</v>
      </c>
      <c r="C9254">
        <v>252</v>
      </c>
      <c r="D9254">
        <v>0</v>
      </c>
      <c r="E9254">
        <v>1</v>
      </c>
      <c r="F9254">
        <v>0</v>
      </c>
      <c r="G9254">
        <v>1</v>
      </c>
      <c r="I9254">
        <f t="shared" si="720"/>
        <v>1</v>
      </c>
      <c r="K9254">
        <f t="shared" si="721"/>
        <v>0</v>
      </c>
      <c r="M9254">
        <f t="shared" si="722"/>
        <v>0</v>
      </c>
      <c r="O9254">
        <f t="shared" si="723"/>
        <v>1</v>
      </c>
      <c r="Q9254">
        <f t="shared" si="724"/>
        <v>0</v>
      </c>
    </row>
    <row r="9255" spans="1:17" x14ac:dyDescent="0.2">
      <c r="A9255">
        <v>4</v>
      </c>
      <c r="B9255">
        <v>9</v>
      </c>
      <c r="C9255">
        <v>253</v>
      </c>
      <c r="D9255">
        <v>0</v>
      </c>
      <c r="E9255">
        <v>0</v>
      </c>
      <c r="F9255">
        <v>0</v>
      </c>
      <c r="G9255">
        <v>0</v>
      </c>
      <c r="I9255">
        <f t="shared" si="720"/>
        <v>1</v>
      </c>
      <c r="K9255">
        <f t="shared" si="721"/>
        <v>1</v>
      </c>
      <c r="M9255">
        <f t="shared" si="722"/>
        <v>1</v>
      </c>
      <c r="O9255">
        <f t="shared" si="723"/>
        <v>1</v>
      </c>
      <c r="Q9255">
        <f t="shared" si="724"/>
        <v>1</v>
      </c>
    </row>
    <row r="9256" spans="1:17" x14ac:dyDescent="0.2">
      <c r="A9256">
        <v>4</v>
      </c>
      <c r="B9256">
        <v>9</v>
      </c>
      <c r="C9256">
        <v>254</v>
      </c>
      <c r="D9256">
        <v>0</v>
      </c>
      <c r="E9256">
        <v>0</v>
      </c>
      <c r="F9256">
        <v>0</v>
      </c>
      <c r="G9256">
        <v>0</v>
      </c>
      <c r="I9256">
        <f t="shared" si="720"/>
        <v>1</v>
      </c>
      <c r="K9256">
        <f t="shared" si="721"/>
        <v>1</v>
      </c>
      <c r="M9256">
        <f t="shared" si="722"/>
        <v>1</v>
      </c>
      <c r="O9256">
        <f t="shared" si="723"/>
        <v>1</v>
      </c>
      <c r="Q9256">
        <f t="shared" si="724"/>
        <v>1</v>
      </c>
    </row>
    <row r="9257" spans="1:17" x14ac:dyDescent="0.2">
      <c r="A9257">
        <v>4</v>
      </c>
      <c r="B9257">
        <v>9</v>
      </c>
      <c r="C9257">
        <v>255</v>
      </c>
      <c r="D9257">
        <v>0</v>
      </c>
      <c r="E9257">
        <v>0</v>
      </c>
      <c r="F9257">
        <v>0</v>
      </c>
      <c r="G9257">
        <v>0</v>
      </c>
      <c r="I9257">
        <f t="shared" si="720"/>
        <v>1</v>
      </c>
      <c r="K9257">
        <f t="shared" si="721"/>
        <v>1</v>
      </c>
      <c r="M9257">
        <f t="shared" si="722"/>
        <v>1</v>
      </c>
      <c r="O9257">
        <f t="shared" si="723"/>
        <v>1</v>
      </c>
      <c r="Q9257">
        <f t="shared" si="724"/>
        <v>1</v>
      </c>
    </row>
    <row r="9258" spans="1:17" x14ac:dyDescent="0.2">
      <c r="A9258">
        <v>4</v>
      </c>
      <c r="B9258">
        <v>9</v>
      </c>
      <c r="C9258">
        <v>256</v>
      </c>
      <c r="D9258">
        <v>0</v>
      </c>
      <c r="E9258">
        <v>0</v>
      </c>
      <c r="F9258">
        <v>1</v>
      </c>
      <c r="G9258">
        <v>1</v>
      </c>
      <c r="I9258">
        <f t="shared" si="720"/>
        <v>0</v>
      </c>
      <c r="K9258">
        <f t="shared" si="721"/>
        <v>0</v>
      </c>
      <c r="M9258">
        <f t="shared" si="722"/>
        <v>0</v>
      </c>
      <c r="O9258">
        <f t="shared" si="723"/>
        <v>0</v>
      </c>
      <c r="Q9258">
        <f t="shared" si="724"/>
        <v>1</v>
      </c>
    </row>
    <row r="9259" spans="1:17" x14ac:dyDescent="0.2">
      <c r="A9259">
        <v>4</v>
      </c>
      <c r="B9259">
        <v>9</v>
      </c>
      <c r="C9259">
        <v>257</v>
      </c>
      <c r="D9259">
        <v>1</v>
      </c>
      <c r="E9259">
        <v>0</v>
      </c>
      <c r="F9259">
        <v>1</v>
      </c>
      <c r="G9259">
        <v>1</v>
      </c>
      <c r="I9259">
        <f t="shared" si="720"/>
        <v>1</v>
      </c>
      <c r="K9259">
        <f t="shared" si="721"/>
        <v>0</v>
      </c>
      <c r="M9259">
        <f t="shared" si="722"/>
        <v>1</v>
      </c>
      <c r="O9259">
        <f t="shared" si="723"/>
        <v>0</v>
      </c>
      <c r="Q9259">
        <f t="shared" si="724"/>
        <v>1</v>
      </c>
    </row>
    <row r="9260" spans="1:17" x14ac:dyDescent="0.2">
      <c r="A9260">
        <v>4</v>
      </c>
      <c r="B9260">
        <v>9</v>
      </c>
      <c r="C9260">
        <v>258</v>
      </c>
      <c r="D9260">
        <v>0</v>
      </c>
      <c r="E9260">
        <v>1</v>
      </c>
      <c r="F9260">
        <v>0</v>
      </c>
      <c r="G9260">
        <v>0</v>
      </c>
      <c r="I9260">
        <f t="shared" si="720"/>
        <v>1</v>
      </c>
      <c r="K9260">
        <f t="shared" si="721"/>
        <v>0</v>
      </c>
      <c r="M9260">
        <f t="shared" si="722"/>
        <v>1</v>
      </c>
      <c r="O9260">
        <f t="shared" si="723"/>
        <v>0</v>
      </c>
      <c r="Q9260">
        <f t="shared" si="724"/>
        <v>1</v>
      </c>
    </row>
    <row r="9261" spans="1:17" x14ac:dyDescent="0.2">
      <c r="A9261">
        <v>4</v>
      </c>
      <c r="B9261">
        <v>9</v>
      </c>
      <c r="C9261">
        <v>259</v>
      </c>
      <c r="D9261">
        <v>0</v>
      </c>
      <c r="E9261">
        <v>1</v>
      </c>
      <c r="F9261">
        <v>0</v>
      </c>
      <c r="G9261">
        <v>0</v>
      </c>
      <c r="I9261">
        <f t="shared" si="720"/>
        <v>1</v>
      </c>
      <c r="K9261">
        <f t="shared" si="721"/>
        <v>0</v>
      </c>
      <c r="M9261">
        <f t="shared" si="722"/>
        <v>1</v>
      </c>
      <c r="O9261">
        <f t="shared" si="723"/>
        <v>0</v>
      </c>
      <c r="Q9261">
        <f t="shared" si="724"/>
        <v>1</v>
      </c>
    </row>
    <row r="9262" spans="1:17" x14ac:dyDescent="0.2">
      <c r="A9262">
        <v>4</v>
      </c>
      <c r="B9262">
        <v>9</v>
      </c>
      <c r="C9262">
        <v>260</v>
      </c>
      <c r="D9262">
        <v>0</v>
      </c>
      <c r="E9262">
        <v>0</v>
      </c>
      <c r="F9262">
        <v>0</v>
      </c>
      <c r="G9262">
        <v>1</v>
      </c>
      <c r="I9262">
        <f t="shared" si="720"/>
        <v>1</v>
      </c>
      <c r="K9262">
        <f t="shared" si="721"/>
        <v>1</v>
      </c>
      <c r="M9262">
        <f t="shared" si="722"/>
        <v>0</v>
      </c>
      <c r="O9262">
        <f t="shared" si="723"/>
        <v>0</v>
      </c>
      <c r="Q9262">
        <f t="shared" si="724"/>
        <v>0</v>
      </c>
    </row>
    <row r="9263" spans="1:17" x14ac:dyDescent="0.2">
      <c r="A9263">
        <v>4</v>
      </c>
      <c r="B9263">
        <v>9</v>
      </c>
      <c r="C9263">
        <v>261</v>
      </c>
      <c r="D9263">
        <v>1</v>
      </c>
      <c r="E9263">
        <v>1</v>
      </c>
      <c r="F9263">
        <v>1</v>
      </c>
      <c r="G9263">
        <v>1</v>
      </c>
      <c r="I9263">
        <f t="shared" si="720"/>
        <v>1</v>
      </c>
      <c r="K9263">
        <f t="shared" si="721"/>
        <v>1</v>
      </c>
      <c r="M9263">
        <f t="shared" si="722"/>
        <v>1</v>
      </c>
      <c r="O9263">
        <f t="shared" si="723"/>
        <v>1</v>
      </c>
      <c r="Q9263">
        <f t="shared" si="724"/>
        <v>1</v>
      </c>
    </row>
    <row r="9264" spans="1:17" x14ac:dyDescent="0.2">
      <c r="A9264">
        <v>4</v>
      </c>
      <c r="B9264">
        <v>9</v>
      </c>
      <c r="C9264">
        <v>262</v>
      </c>
      <c r="D9264">
        <v>0</v>
      </c>
      <c r="E9264">
        <v>1</v>
      </c>
      <c r="F9264">
        <v>0</v>
      </c>
      <c r="G9264">
        <v>0</v>
      </c>
      <c r="I9264">
        <f t="shared" si="720"/>
        <v>1</v>
      </c>
      <c r="K9264">
        <f t="shared" si="721"/>
        <v>0</v>
      </c>
      <c r="M9264">
        <f t="shared" si="722"/>
        <v>1</v>
      </c>
      <c r="O9264">
        <f t="shared" si="723"/>
        <v>0</v>
      </c>
      <c r="Q9264">
        <f t="shared" si="724"/>
        <v>1</v>
      </c>
    </row>
    <row r="9265" spans="1:17" x14ac:dyDescent="0.2">
      <c r="A9265">
        <v>4</v>
      </c>
      <c r="B9265">
        <v>9</v>
      </c>
      <c r="C9265">
        <v>263</v>
      </c>
      <c r="D9265">
        <v>1</v>
      </c>
      <c r="E9265">
        <v>1</v>
      </c>
      <c r="F9265">
        <v>0</v>
      </c>
      <c r="G9265">
        <v>0</v>
      </c>
      <c r="I9265">
        <f t="shared" si="720"/>
        <v>0</v>
      </c>
      <c r="K9265">
        <f t="shared" si="721"/>
        <v>0</v>
      </c>
      <c r="M9265">
        <f t="shared" si="722"/>
        <v>0</v>
      </c>
      <c r="O9265">
        <f t="shared" si="723"/>
        <v>0</v>
      </c>
      <c r="Q9265">
        <f t="shared" si="724"/>
        <v>1</v>
      </c>
    </row>
    <row r="9266" spans="1:17" x14ac:dyDescent="0.2">
      <c r="A9266">
        <v>4</v>
      </c>
      <c r="B9266">
        <v>9</v>
      </c>
      <c r="C9266">
        <v>264</v>
      </c>
      <c r="D9266">
        <v>0</v>
      </c>
      <c r="E9266">
        <v>1</v>
      </c>
      <c r="F9266">
        <v>0</v>
      </c>
      <c r="G9266">
        <v>0</v>
      </c>
      <c r="I9266">
        <f t="shared" si="720"/>
        <v>1</v>
      </c>
      <c r="K9266">
        <f t="shared" si="721"/>
        <v>0</v>
      </c>
      <c r="M9266">
        <f t="shared" si="722"/>
        <v>1</v>
      </c>
      <c r="O9266">
        <f t="shared" si="723"/>
        <v>0</v>
      </c>
      <c r="Q9266">
        <f t="shared" si="724"/>
        <v>1</v>
      </c>
    </row>
    <row r="9267" spans="1:17" x14ac:dyDescent="0.2">
      <c r="A9267">
        <v>4</v>
      </c>
      <c r="B9267">
        <v>9</v>
      </c>
      <c r="C9267">
        <v>265</v>
      </c>
      <c r="D9267">
        <v>0</v>
      </c>
      <c r="E9267">
        <v>0</v>
      </c>
      <c r="F9267">
        <v>0</v>
      </c>
      <c r="G9267">
        <v>0</v>
      </c>
      <c r="I9267">
        <f t="shared" si="720"/>
        <v>1</v>
      </c>
      <c r="K9267">
        <f t="shared" si="721"/>
        <v>1</v>
      </c>
      <c r="M9267">
        <f t="shared" si="722"/>
        <v>1</v>
      </c>
      <c r="O9267">
        <f t="shared" si="723"/>
        <v>1</v>
      </c>
      <c r="Q9267">
        <f t="shared" si="724"/>
        <v>1</v>
      </c>
    </row>
    <row r="9268" spans="1:17" x14ac:dyDescent="0.2">
      <c r="A9268">
        <v>4</v>
      </c>
      <c r="B9268">
        <v>9</v>
      </c>
      <c r="C9268">
        <v>266</v>
      </c>
      <c r="D9268">
        <v>0</v>
      </c>
      <c r="E9268">
        <v>0</v>
      </c>
      <c r="F9268">
        <v>0</v>
      </c>
      <c r="G9268">
        <v>1</v>
      </c>
      <c r="I9268">
        <f t="shared" si="720"/>
        <v>1</v>
      </c>
      <c r="K9268">
        <f t="shared" si="721"/>
        <v>1</v>
      </c>
      <c r="M9268">
        <f t="shared" si="722"/>
        <v>0</v>
      </c>
      <c r="O9268">
        <f t="shared" si="723"/>
        <v>0</v>
      </c>
      <c r="Q9268">
        <f t="shared" si="724"/>
        <v>0</v>
      </c>
    </row>
    <row r="9269" spans="1:17" x14ac:dyDescent="0.2">
      <c r="A9269">
        <v>4</v>
      </c>
      <c r="B9269">
        <v>9</v>
      </c>
      <c r="C9269">
        <v>267</v>
      </c>
      <c r="D9269">
        <v>1</v>
      </c>
      <c r="E9269">
        <v>0</v>
      </c>
      <c r="F9269">
        <v>1</v>
      </c>
      <c r="G9269">
        <v>1</v>
      </c>
      <c r="I9269">
        <f t="shared" si="720"/>
        <v>1</v>
      </c>
      <c r="K9269">
        <f t="shared" si="721"/>
        <v>0</v>
      </c>
      <c r="M9269">
        <f t="shared" si="722"/>
        <v>1</v>
      </c>
      <c r="O9269">
        <f t="shared" si="723"/>
        <v>0</v>
      </c>
      <c r="Q9269">
        <f t="shared" si="724"/>
        <v>1</v>
      </c>
    </row>
    <row r="9270" spans="1:17" x14ac:dyDescent="0.2">
      <c r="A9270">
        <v>4</v>
      </c>
      <c r="B9270">
        <v>9</v>
      </c>
      <c r="C9270">
        <v>268</v>
      </c>
      <c r="D9270">
        <v>0</v>
      </c>
      <c r="E9270">
        <v>0</v>
      </c>
      <c r="F9270">
        <v>0</v>
      </c>
      <c r="G9270">
        <v>0</v>
      </c>
      <c r="I9270">
        <f t="shared" si="720"/>
        <v>1</v>
      </c>
      <c r="K9270">
        <f t="shared" si="721"/>
        <v>1</v>
      </c>
      <c r="M9270">
        <f t="shared" si="722"/>
        <v>1</v>
      </c>
      <c r="O9270">
        <f t="shared" si="723"/>
        <v>1</v>
      </c>
      <c r="Q9270">
        <f t="shared" si="724"/>
        <v>1</v>
      </c>
    </row>
    <row r="9271" spans="1:17" x14ac:dyDescent="0.2">
      <c r="A9271">
        <v>4</v>
      </c>
      <c r="B9271">
        <v>9</v>
      </c>
      <c r="C9271">
        <v>269</v>
      </c>
      <c r="D9271">
        <v>0</v>
      </c>
      <c r="E9271">
        <v>1</v>
      </c>
      <c r="F9271">
        <v>0</v>
      </c>
      <c r="G9271">
        <v>0</v>
      </c>
      <c r="I9271">
        <f t="shared" si="720"/>
        <v>1</v>
      </c>
      <c r="K9271">
        <f t="shared" si="721"/>
        <v>0</v>
      </c>
      <c r="M9271">
        <f t="shared" si="722"/>
        <v>1</v>
      </c>
      <c r="O9271">
        <f t="shared" si="723"/>
        <v>0</v>
      </c>
      <c r="Q9271">
        <f t="shared" si="724"/>
        <v>1</v>
      </c>
    </row>
    <row r="9272" spans="1:17" x14ac:dyDescent="0.2">
      <c r="A9272">
        <v>4</v>
      </c>
      <c r="B9272">
        <v>9</v>
      </c>
      <c r="C9272">
        <v>270</v>
      </c>
      <c r="D9272">
        <v>0</v>
      </c>
      <c r="E9272">
        <v>0</v>
      </c>
      <c r="F9272">
        <v>0</v>
      </c>
      <c r="G9272">
        <v>0</v>
      </c>
      <c r="I9272">
        <f t="shared" si="720"/>
        <v>1</v>
      </c>
      <c r="K9272">
        <f t="shared" si="721"/>
        <v>1</v>
      </c>
      <c r="M9272">
        <f t="shared" si="722"/>
        <v>1</v>
      </c>
      <c r="O9272">
        <f t="shared" si="723"/>
        <v>1</v>
      </c>
      <c r="Q9272">
        <f t="shared" si="724"/>
        <v>1</v>
      </c>
    </row>
    <row r="9273" spans="1:17" x14ac:dyDescent="0.2">
      <c r="A9273">
        <v>4</v>
      </c>
      <c r="B9273">
        <v>9</v>
      </c>
      <c r="C9273">
        <v>271</v>
      </c>
      <c r="D9273">
        <v>1</v>
      </c>
      <c r="E9273">
        <v>0</v>
      </c>
      <c r="F9273">
        <v>1</v>
      </c>
      <c r="G9273">
        <v>1</v>
      </c>
      <c r="I9273">
        <f t="shared" si="720"/>
        <v>1</v>
      </c>
      <c r="K9273">
        <f t="shared" si="721"/>
        <v>0</v>
      </c>
      <c r="M9273">
        <f t="shared" si="722"/>
        <v>1</v>
      </c>
      <c r="O9273">
        <f t="shared" si="723"/>
        <v>0</v>
      </c>
      <c r="Q9273">
        <f t="shared" si="724"/>
        <v>1</v>
      </c>
    </row>
    <row r="9274" spans="1:17" x14ac:dyDescent="0.2">
      <c r="A9274">
        <v>4</v>
      </c>
      <c r="B9274">
        <v>9</v>
      </c>
      <c r="C9274">
        <v>272</v>
      </c>
      <c r="D9274">
        <v>0</v>
      </c>
      <c r="E9274">
        <v>0</v>
      </c>
      <c r="F9274">
        <v>0</v>
      </c>
      <c r="G9274">
        <v>0</v>
      </c>
      <c r="I9274">
        <f t="shared" si="720"/>
        <v>1</v>
      </c>
      <c r="K9274">
        <f t="shared" si="721"/>
        <v>1</v>
      </c>
      <c r="M9274">
        <f t="shared" si="722"/>
        <v>1</v>
      </c>
      <c r="O9274">
        <f t="shared" si="723"/>
        <v>1</v>
      </c>
      <c r="Q9274">
        <f t="shared" si="724"/>
        <v>1</v>
      </c>
    </row>
    <row r="9275" spans="1:17" x14ac:dyDescent="0.2">
      <c r="A9275">
        <v>4</v>
      </c>
      <c r="B9275">
        <v>9</v>
      </c>
      <c r="C9275">
        <v>273</v>
      </c>
      <c r="D9275">
        <v>0</v>
      </c>
      <c r="E9275">
        <v>1</v>
      </c>
      <c r="F9275">
        <v>0</v>
      </c>
      <c r="G9275">
        <v>0</v>
      </c>
      <c r="I9275">
        <f t="shared" si="720"/>
        <v>1</v>
      </c>
      <c r="K9275">
        <f t="shared" si="721"/>
        <v>0</v>
      </c>
      <c r="M9275">
        <f t="shared" si="722"/>
        <v>1</v>
      </c>
      <c r="O9275">
        <f t="shared" si="723"/>
        <v>0</v>
      </c>
      <c r="Q9275">
        <f t="shared" si="724"/>
        <v>1</v>
      </c>
    </row>
    <row r="9276" spans="1:17" x14ac:dyDescent="0.2">
      <c r="A9276">
        <v>4</v>
      </c>
      <c r="B9276">
        <v>9</v>
      </c>
      <c r="C9276">
        <v>274</v>
      </c>
      <c r="D9276">
        <v>0</v>
      </c>
      <c r="E9276">
        <v>1</v>
      </c>
      <c r="F9276">
        <v>0</v>
      </c>
      <c r="G9276">
        <v>0</v>
      </c>
      <c r="I9276">
        <f t="shared" si="720"/>
        <v>1</v>
      </c>
      <c r="K9276">
        <f t="shared" si="721"/>
        <v>0</v>
      </c>
      <c r="M9276">
        <f t="shared" si="722"/>
        <v>1</v>
      </c>
      <c r="O9276">
        <f t="shared" si="723"/>
        <v>0</v>
      </c>
      <c r="Q9276">
        <f t="shared" si="724"/>
        <v>1</v>
      </c>
    </row>
    <row r="9277" spans="1:17" x14ac:dyDescent="0.2">
      <c r="A9277">
        <v>4</v>
      </c>
      <c r="B9277">
        <v>9</v>
      </c>
      <c r="C9277">
        <v>275</v>
      </c>
      <c r="D9277">
        <v>0</v>
      </c>
      <c r="E9277">
        <v>1</v>
      </c>
      <c r="F9277">
        <v>0</v>
      </c>
      <c r="G9277">
        <v>0</v>
      </c>
      <c r="I9277">
        <f t="shared" si="720"/>
        <v>1</v>
      </c>
      <c r="K9277">
        <f t="shared" si="721"/>
        <v>0</v>
      </c>
      <c r="M9277">
        <f t="shared" si="722"/>
        <v>1</v>
      </c>
      <c r="O9277">
        <f t="shared" si="723"/>
        <v>0</v>
      </c>
      <c r="Q9277">
        <f t="shared" si="724"/>
        <v>1</v>
      </c>
    </row>
    <row r="9278" spans="1:17" x14ac:dyDescent="0.2">
      <c r="A9278">
        <v>4</v>
      </c>
      <c r="B9278">
        <v>9</v>
      </c>
      <c r="C9278">
        <v>276</v>
      </c>
      <c r="D9278">
        <v>0</v>
      </c>
      <c r="E9278">
        <v>0</v>
      </c>
      <c r="F9278">
        <v>0</v>
      </c>
      <c r="G9278">
        <v>0</v>
      </c>
      <c r="I9278">
        <f t="shared" si="720"/>
        <v>1</v>
      </c>
      <c r="K9278">
        <f t="shared" si="721"/>
        <v>1</v>
      </c>
      <c r="M9278">
        <f t="shared" si="722"/>
        <v>1</v>
      </c>
      <c r="O9278">
        <f t="shared" si="723"/>
        <v>1</v>
      </c>
      <c r="Q9278">
        <f t="shared" si="724"/>
        <v>1</v>
      </c>
    </row>
    <row r="9279" spans="1:17" x14ac:dyDescent="0.2">
      <c r="A9279">
        <v>4</v>
      </c>
      <c r="B9279">
        <v>9</v>
      </c>
      <c r="C9279">
        <v>277</v>
      </c>
      <c r="D9279">
        <v>0</v>
      </c>
      <c r="E9279">
        <v>1</v>
      </c>
      <c r="F9279">
        <v>0</v>
      </c>
      <c r="G9279">
        <v>0</v>
      </c>
      <c r="I9279">
        <f t="shared" si="720"/>
        <v>1</v>
      </c>
      <c r="K9279">
        <f t="shared" si="721"/>
        <v>0</v>
      </c>
      <c r="M9279">
        <f t="shared" si="722"/>
        <v>1</v>
      </c>
      <c r="O9279">
        <f t="shared" si="723"/>
        <v>0</v>
      </c>
      <c r="Q9279">
        <f t="shared" si="724"/>
        <v>1</v>
      </c>
    </row>
    <row r="9280" spans="1:17" x14ac:dyDescent="0.2">
      <c r="A9280">
        <v>4</v>
      </c>
      <c r="B9280">
        <v>9</v>
      </c>
      <c r="C9280">
        <v>278</v>
      </c>
      <c r="D9280">
        <v>0</v>
      </c>
      <c r="E9280">
        <v>0</v>
      </c>
      <c r="F9280">
        <v>0</v>
      </c>
      <c r="G9280">
        <v>0</v>
      </c>
      <c r="I9280">
        <f t="shared" si="720"/>
        <v>1</v>
      </c>
      <c r="K9280">
        <f t="shared" si="721"/>
        <v>1</v>
      </c>
      <c r="M9280">
        <f t="shared" si="722"/>
        <v>1</v>
      </c>
      <c r="O9280">
        <f t="shared" si="723"/>
        <v>1</v>
      </c>
      <c r="Q9280">
        <f t="shared" si="724"/>
        <v>1</v>
      </c>
    </row>
    <row r="9281" spans="1:17" x14ac:dyDescent="0.2">
      <c r="A9281">
        <v>4</v>
      </c>
      <c r="B9281">
        <v>9</v>
      </c>
      <c r="C9281">
        <v>279</v>
      </c>
      <c r="D9281">
        <v>0</v>
      </c>
      <c r="E9281">
        <v>1</v>
      </c>
      <c r="F9281">
        <v>0</v>
      </c>
      <c r="G9281">
        <v>0</v>
      </c>
      <c r="I9281">
        <f t="shared" si="720"/>
        <v>1</v>
      </c>
      <c r="K9281">
        <f t="shared" si="721"/>
        <v>0</v>
      </c>
      <c r="M9281">
        <f t="shared" si="722"/>
        <v>1</v>
      </c>
      <c r="O9281">
        <f t="shared" si="723"/>
        <v>0</v>
      </c>
      <c r="Q9281">
        <f t="shared" si="724"/>
        <v>1</v>
      </c>
    </row>
    <row r="9282" spans="1:17" x14ac:dyDescent="0.2">
      <c r="A9282">
        <v>4</v>
      </c>
      <c r="B9282">
        <v>9</v>
      </c>
      <c r="C9282">
        <v>280</v>
      </c>
      <c r="D9282">
        <v>0</v>
      </c>
      <c r="E9282">
        <v>1</v>
      </c>
      <c r="F9282">
        <v>0</v>
      </c>
      <c r="G9282">
        <v>0</v>
      </c>
      <c r="I9282">
        <f t="shared" si="720"/>
        <v>1</v>
      </c>
      <c r="K9282">
        <f t="shared" si="721"/>
        <v>0</v>
      </c>
      <c r="M9282">
        <f t="shared" si="722"/>
        <v>1</v>
      </c>
      <c r="O9282">
        <f t="shared" si="723"/>
        <v>0</v>
      </c>
      <c r="Q9282">
        <f t="shared" si="724"/>
        <v>1</v>
      </c>
    </row>
    <row r="9283" spans="1:17" x14ac:dyDescent="0.2">
      <c r="A9283">
        <v>4</v>
      </c>
      <c r="B9283">
        <v>9</v>
      </c>
      <c r="C9283">
        <v>281</v>
      </c>
      <c r="D9283">
        <v>0</v>
      </c>
      <c r="E9283">
        <v>1</v>
      </c>
      <c r="F9283">
        <v>0</v>
      </c>
      <c r="G9283">
        <v>0</v>
      </c>
      <c r="I9283">
        <f t="shared" ref="I9283:I9346" si="725">INT(D9283=F9283)</f>
        <v>1</v>
      </c>
      <c r="K9283">
        <f t="shared" ref="K9283:K9346" si="726">INT(E9283=F9283)</f>
        <v>0</v>
      </c>
      <c r="M9283">
        <f t="shared" ref="M9283:M9346" si="727">INT(D9283=G9283)</f>
        <v>1</v>
      </c>
      <c r="O9283">
        <f t="shared" ref="O9283:O9346" si="728">INT(E9283=G9283)</f>
        <v>0</v>
      </c>
      <c r="Q9283">
        <f t="shared" ref="Q9283:Q9346" si="729">INT(F9283=G9283)</f>
        <v>1</v>
      </c>
    </row>
    <row r="9284" spans="1:17" x14ac:dyDescent="0.2">
      <c r="A9284">
        <v>4</v>
      </c>
      <c r="B9284">
        <v>9</v>
      </c>
      <c r="C9284">
        <v>282</v>
      </c>
      <c r="D9284">
        <v>1</v>
      </c>
      <c r="E9284">
        <v>0</v>
      </c>
      <c r="F9284">
        <v>1</v>
      </c>
      <c r="G9284">
        <v>0</v>
      </c>
      <c r="I9284">
        <f t="shared" si="725"/>
        <v>1</v>
      </c>
      <c r="K9284">
        <f t="shared" si="726"/>
        <v>0</v>
      </c>
      <c r="M9284">
        <f t="shared" si="727"/>
        <v>0</v>
      </c>
      <c r="O9284">
        <f t="shared" si="728"/>
        <v>1</v>
      </c>
      <c r="Q9284">
        <f t="shared" si="729"/>
        <v>0</v>
      </c>
    </row>
    <row r="9285" spans="1:17" x14ac:dyDescent="0.2">
      <c r="A9285">
        <v>4</v>
      </c>
      <c r="B9285">
        <v>9</v>
      </c>
      <c r="C9285">
        <v>283</v>
      </c>
      <c r="D9285">
        <v>0</v>
      </c>
      <c r="E9285">
        <v>1</v>
      </c>
      <c r="F9285">
        <v>0</v>
      </c>
      <c r="G9285">
        <v>0</v>
      </c>
      <c r="I9285">
        <f t="shared" si="725"/>
        <v>1</v>
      </c>
      <c r="K9285">
        <f t="shared" si="726"/>
        <v>0</v>
      </c>
      <c r="M9285">
        <f t="shared" si="727"/>
        <v>1</v>
      </c>
      <c r="O9285">
        <f t="shared" si="728"/>
        <v>0</v>
      </c>
      <c r="Q9285">
        <f t="shared" si="729"/>
        <v>1</v>
      </c>
    </row>
    <row r="9286" spans="1:17" x14ac:dyDescent="0.2">
      <c r="A9286">
        <v>4</v>
      </c>
      <c r="B9286">
        <v>9</v>
      </c>
      <c r="C9286">
        <v>284</v>
      </c>
      <c r="D9286">
        <v>0</v>
      </c>
      <c r="E9286">
        <v>1</v>
      </c>
      <c r="F9286">
        <v>0</v>
      </c>
      <c r="G9286">
        <v>1</v>
      </c>
      <c r="I9286">
        <f t="shared" si="725"/>
        <v>1</v>
      </c>
      <c r="K9286">
        <f t="shared" si="726"/>
        <v>0</v>
      </c>
      <c r="M9286">
        <f t="shared" si="727"/>
        <v>0</v>
      </c>
      <c r="O9286">
        <f t="shared" si="728"/>
        <v>1</v>
      </c>
      <c r="Q9286">
        <f t="shared" si="729"/>
        <v>0</v>
      </c>
    </row>
    <row r="9287" spans="1:17" x14ac:dyDescent="0.2">
      <c r="A9287">
        <v>4</v>
      </c>
      <c r="B9287">
        <v>9</v>
      </c>
      <c r="C9287">
        <v>285</v>
      </c>
      <c r="D9287">
        <v>0</v>
      </c>
      <c r="E9287">
        <v>0</v>
      </c>
      <c r="F9287">
        <v>0</v>
      </c>
      <c r="G9287">
        <v>1</v>
      </c>
      <c r="I9287">
        <f t="shared" si="725"/>
        <v>1</v>
      </c>
      <c r="K9287">
        <f t="shared" si="726"/>
        <v>1</v>
      </c>
      <c r="M9287">
        <f t="shared" si="727"/>
        <v>0</v>
      </c>
      <c r="O9287">
        <f t="shared" si="728"/>
        <v>0</v>
      </c>
      <c r="Q9287">
        <f t="shared" si="729"/>
        <v>0</v>
      </c>
    </row>
    <row r="9288" spans="1:17" x14ac:dyDescent="0.2">
      <c r="A9288">
        <v>4</v>
      </c>
      <c r="B9288">
        <v>9</v>
      </c>
      <c r="C9288">
        <v>286</v>
      </c>
      <c r="D9288">
        <v>1</v>
      </c>
      <c r="E9288">
        <v>1</v>
      </c>
      <c r="F9288">
        <v>1</v>
      </c>
      <c r="G9288">
        <v>1</v>
      </c>
      <c r="I9288">
        <f t="shared" si="725"/>
        <v>1</v>
      </c>
      <c r="K9288">
        <f t="shared" si="726"/>
        <v>1</v>
      </c>
      <c r="M9288">
        <f t="shared" si="727"/>
        <v>1</v>
      </c>
      <c r="O9288">
        <f t="shared" si="728"/>
        <v>1</v>
      </c>
      <c r="Q9288">
        <f t="shared" si="729"/>
        <v>1</v>
      </c>
    </row>
    <row r="9289" spans="1:17" x14ac:dyDescent="0.2">
      <c r="A9289">
        <v>4</v>
      </c>
      <c r="B9289">
        <v>9</v>
      </c>
      <c r="C9289">
        <v>287</v>
      </c>
      <c r="D9289">
        <v>0</v>
      </c>
      <c r="E9289">
        <v>1</v>
      </c>
      <c r="F9289">
        <v>0</v>
      </c>
      <c r="G9289">
        <v>0</v>
      </c>
      <c r="I9289">
        <f t="shared" si="725"/>
        <v>1</v>
      </c>
      <c r="K9289">
        <f t="shared" si="726"/>
        <v>0</v>
      </c>
      <c r="M9289">
        <f t="shared" si="727"/>
        <v>1</v>
      </c>
      <c r="O9289">
        <f t="shared" si="728"/>
        <v>0</v>
      </c>
      <c r="Q9289">
        <f t="shared" si="729"/>
        <v>1</v>
      </c>
    </row>
    <row r="9290" spans="1:17" x14ac:dyDescent="0.2">
      <c r="A9290">
        <v>4</v>
      </c>
      <c r="B9290">
        <v>9</v>
      </c>
      <c r="C9290">
        <v>288</v>
      </c>
      <c r="D9290">
        <v>0</v>
      </c>
      <c r="E9290">
        <v>0</v>
      </c>
      <c r="F9290">
        <v>1</v>
      </c>
      <c r="G9290">
        <v>0</v>
      </c>
      <c r="I9290">
        <f t="shared" si="725"/>
        <v>0</v>
      </c>
      <c r="K9290">
        <f t="shared" si="726"/>
        <v>0</v>
      </c>
      <c r="M9290">
        <f t="shared" si="727"/>
        <v>1</v>
      </c>
      <c r="O9290">
        <f t="shared" si="728"/>
        <v>1</v>
      </c>
      <c r="Q9290">
        <f t="shared" si="729"/>
        <v>0</v>
      </c>
    </row>
    <row r="9291" spans="1:17" x14ac:dyDescent="0.2">
      <c r="A9291">
        <v>4</v>
      </c>
      <c r="B9291">
        <v>9</v>
      </c>
      <c r="C9291">
        <v>289</v>
      </c>
      <c r="D9291">
        <v>1</v>
      </c>
      <c r="E9291">
        <v>1</v>
      </c>
      <c r="F9291">
        <v>1</v>
      </c>
      <c r="G9291">
        <v>1</v>
      </c>
      <c r="I9291">
        <f t="shared" si="725"/>
        <v>1</v>
      </c>
      <c r="K9291">
        <f t="shared" si="726"/>
        <v>1</v>
      </c>
      <c r="M9291">
        <f t="shared" si="727"/>
        <v>1</v>
      </c>
      <c r="O9291">
        <f t="shared" si="728"/>
        <v>1</v>
      </c>
      <c r="Q9291">
        <f t="shared" si="729"/>
        <v>1</v>
      </c>
    </row>
    <row r="9292" spans="1:17" x14ac:dyDescent="0.2">
      <c r="A9292">
        <v>4</v>
      </c>
      <c r="B9292">
        <v>9</v>
      </c>
      <c r="C9292">
        <v>290</v>
      </c>
      <c r="D9292">
        <v>0</v>
      </c>
      <c r="E9292">
        <v>0</v>
      </c>
      <c r="F9292">
        <v>0</v>
      </c>
      <c r="G9292">
        <v>0</v>
      </c>
      <c r="I9292">
        <f t="shared" si="725"/>
        <v>1</v>
      </c>
      <c r="K9292">
        <f t="shared" si="726"/>
        <v>1</v>
      </c>
      <c r="M9292">
        <f t="shared" si="727"/>
        <v>1</v>
      </c>
      <c r="O9292">
        <f t="shared" si="728"/>
        <v>1</v>
      </c>
      <c r="Q9292">
        <f t="shared" si="729"/>
        <v>1</v>
      </c>
    </row>
    <row r="9293" spans="1:17" x14ac:dyDescent="0.2">
      <c r="A9293">
        <v>4</v>
      </c>
      <c r="B9293">
        <v>9</v>
      </c>
      <c r="C9293">
        <v>291</v>
      </c>
      <c r="D9293">
        <v>0</v>
      </c>
      <c r="E9293">
        <v>1</v>
      </c>
      <c r="F9293">
        <v>0</v>
      </c>
      <c r="G9293">
        <v>0</v>
      </c>
      <c r="I9293">
        <f t="shared" si="725"/>
        <v>1</v>
      </c>
      <c r="K9293">
        <f t="shared" si="726"/>
        <v>0</v>
      </c>
      <c r="M9293">
        <f t="shared" si="727"/>
        <v>1</v>
      </c>
      <c r="O9293">
        <f t="shared" si="728"/>
        <v>0</v>
      </c>
      <c r="Q9293">
        <f t="shared" si="729"/>
        <v>1</v>
      </c>
    </row>
    <row r="9294" spans="1:17" x14ac:dyDescent="0.2">
      <c r="A9294">
        <v>4</v>
      </c>
      <c r="B9294">
        <v>9</v>
      </c>
      <c r="C9294">
        <v>292</v>
      </c>
      <c r="D9294">
        <v>0</v>
      </c>
      <c r="E9294">
        <v>0</v>
      </c>
      <c r="F9294">
        <v>0</v>
      </c>
      <c r="G9294">
        <v>1</v>
      </c>
      <c r="I9294">
        <f t="shared" si="725"/>
        <v>1</v>
      </c>
      <c r="K9294">
        <f t="shared" si="726"/>
        <v>1</v>
      </c>
      <c r="M9294">
        <f t="shared" si="727"/>
        <v>0</v>
      </c>
      <c r="O9294">
        <f t="shared" si="728"/>
        <v>0</v>
      </c>
      <c r="Q9294">
        <f t="shared" si="729"/>
        <v>0</v>
      </c>
    </row>
    <row r="9295" spans="1:17" x14ac:dyDescent="0.2">
      <c r="A9295">
        <v>4</v>
      </c>
      <c r="B9295">
        <v>9</v>
      </c>
      <c r="C9295">
        <v>293</v>
      </c>
      <c r="D9295">
        <v>0</v>
      </c>
      <c r="E9295">
        <v>0</v>
      </c>
      <c r="F9295">
        <v>1</v>
      </c>
      <c r="G9295">
        <v>1</v>
      </c>
      <c r="I9295">
        <f t="shared" si="725"/>
        <v>0</v>
      </c>
      <c r="K9295">
        <f t="shared" si="726"/>
        <v>0</v>
      </c>
      <c r="M9295">
        <f t="shared" si="727"/>
        <v>0</v>
      </c>
      <c r="O9295">
        <f t="shared" si="728"/>
        <v>0</v>
      </c>
      <c r="Q9295">
        <f t="shared" si="729"/>
        <v>1</v>
      </c>
    </row>
    <row r="9296" spans="1:17" x14ac:dyDescent="0.2">
      <c r="A9296">
        <v>4</v>
      </c>
      <c r="B9296">
        <v>9</v>
      </c>
      <c r="C9296">
        <v>294</v>
      </c>
      <c r="D9296">
        <v>1</v>
      </c>
      <c r="E9296">
        <v>0</v>
      </c>
      <c r="F9296">
        <v>1</v>
      </c>
      <c r="G9296">
        <v>1</v>
      </c>
      <c r="I9296">
        <f t="shared" si="725"/>
        <v>1</v>
      </c>
      <c r="K9296">
        <f t="shared" si="726"/>
        <v>0</v>
      </c>
      <c r="M9296">
        <f t="shared" si="727"/>
        <v>1</v>
      </c>
      <c r="O9296">
        <f t="shared" si="728"/>
        <v>0</v>
      </c>
      <c r="Q9296">
        <f t="shared" si="729"/>
        <v>1</v>
      </c>
    </row>
    <row r="9297" spans="1:17" x14ac:dyDescent="0.2">
      <c r="A9297">
        <v>4</v>
      </c>
      <c r="B9297">
        <v>9</v>
      </c>
      <c r="C9297">
        <v>295</v>
      </c>
      <c r="D9297">
        <v>1</v>
      </c>
      <c r="E9297">
        <v>0</v>
      </c>
      <c r="F9297">
        <v>1</v>
      </c>
      <c r="G9297">
        <v>1</v>
      </c>
      <c r="I9297">
        <f t="shared" si="725"/>
        <v>1</v>
      </c>
      <c r="K9297">
        <f t="shared" si="726"/>
        <v>0</v>
      </c>
      <c r="M9297">
        <f t="shared" si="727"/>
        <v>1</v>
      </c>
      <c r="O9297">
        <f t="shared" si="728"/>
        <v>0</v>
      </c>
      <c r="Q9297">
        <f t="shared" si="729"/>
        <v>1</v>
      </c>
    </row>
    <row r="9298" spans="1:17" x14ac:dyDescent="0.2">
      <c r="A9298">
        <v>4</v>
      </c>
      <c r="B9298">
        <v>9</v>
      </c>
      <c r="C9298">
        <v>296</v>
      </c>
      <c r="D9298">
        <v>1</v>
      </c>
      <c r="E9298">
        <v>1</v>
      </c>
      <c r="F9298">
        <v>0</v>
      </c>
      <c r="G9298">
        <v>0</v>
      </c>
      <c r="I9298">
        <f t="shared" si="725"/>
        <v>0</v>
      </c>
      <c r="K9298">
        <f t="shared" si="726"/>
        <v>0</v>
      </c>
      <c r="M9298">
        <f t="shared" si="727"/>
        <v>0</v>
      </c>
      <c r="O9298">
        <f t="shared" si="728"/>
        <v>0</v>
      </c>
      <c r="Q9298">
        <f t="shared" si="729"/>
        <v>1</v>
      </c>
    </row>
    <row r="9299" spans="1:17" x14ac:dyDescent="0.2">
      <c r="A9299">
        <v>4</v>
      </c>
      <c r="B9299">
        <v>9</v>
      </c>
      <c r="C9299">
        <v>297</v>
      </c>
      <c r="D9299">
        <v>1</v>
      </c>
      <c r="E9299">
        <v>1</v>
      </c>
      <c r="F9299">
        <v>1</v>
      </c>
      <c r="G9299">
        <v>1</v>
      </c>
      <c r="I9299">
        <f t="shared" si="725"/>
        <v>1</v>
      </c>
      <c r="K9299">
        <f t="shared" si="726"/>
        <v>1</v>
      </c>
      <c r="M9299">
        <f t="shared" si="727"/>
        <v>1</v>
      </c>
      <c r="O9299">
        <f t="shared" si="728"/>
        <v>1</v>
      </c>
      <c r="Q9299">
        <f t="shared" si="729"/>
        <v>1</v>
      </c>
    </row>
    <row r="9300" spans="1:17" x14ac:dyDescent="0.2">
      <c r="A9300">
        <v>4</v>
      </c>
      <c r="B9300">
        <v>9</v>
      </c>
      <c r="C9300">
        <v>298</v>
      </c>
      <c r="D9300">
        <v>0</v>
      </c>
      <c r="E9300">
        <v>1</v>
      </c>
      <c r="F9300">
        <v>0</v>
      </c>
      <c r="G9300">
        <v>0</v>
      </c>
      <c r="I9300">
        <f t="shared" si="725"/>
        <v>1</v>
      </c>
      <c r="K9300">
        <f t="shared" si="726"/>
        <v>0</v>
      </c>
      <c r="M9300">
        <f t="shared" si="727"/>
        <v>1</v>
      </c>
      <c r="O9300">
        <f t="shared" si="728"/>
        <v>0</v>
      </c>
      <c r="Q9300">
        <f t="shared" si="729"/>
        <v>1</v>
      </c>
    </row>
    <row r="9301" spans="1:17" x14ac:dyDescent="0.2">
      <c r="A9301">
        <v>4</v>
      </c>
      <c r="B9301">
        <v>9</v>
      </c>
      <c r="C9301">
        <v>299</v>
      </c>
      <c r="D9301">
        <v>1</v>
      </c>
      <c r="E9301">
        <v>1</v>
      </c>
      <c r="F9301">
        <v>1</v>
      </c>
      <c r="G9301">
        <v>1</v>
      </c>
      <c r="I9301">
        <f t="shared" si="725"/>
        <v>1</v>
      </c>
      <c r="K9301">
        <f t="shared" si="726"/>
        <v>1</v>
      </c>
      <c r="M9301">
        <f t="shared" si="727"/>
        <v>1</v>
      </c>
      <c r="O9301">
        <f t="shared" si="728"/>
        <v>1</v>
      </c>
      <c r="Q9301">
        <f t="shared" si="729"/>
        <v>1</v>
      </c>
    </row>
    <row r="9302" spans="1:17" x14ac:dyDescent="0.2">
      <c r="A9302">
        <v>4</v>
      </c>
      <c r="B9302">
        <v>9</v>
      </c>
      <c r="C9302">
        <v>300</v>
      </c>
      <c r="D9302">
        <v>1</v>
      </c>
      <c r="E9302">
        <v>1</v>
      </c>
      <c r="F9302">
        <v>1</v>
      </c>
      <c r="G9302">
        <v>0</v>
      </c>
      <c r="I9302">
        <f t="shared" si="725"/>
        <v>1</v>
      </c>
      <c r="K9302">
        <f t="shared" si="726"/>
        <v>1</v>
      </c>
      <c r="M9302">
        <f t="shared" si="727"/>
        <v>0</v>
      </c>
      <c r="O9302">
        <f t="shared" si="728"/>
        <v>0</v>
      </c>
      <c r="Q9302">
        <f t="shared" si="729"/>
        <v>0</v>
      </c>
    </row>
    <row r="9303" spans="1:17" x14ac:dyDescent="0.2">
      <c r="A9303">
        <v>4</v>
      </c>
      <c r="B9303">
        <v>9</v>
      </c>
      <c r="C9303">
        <v>301</v>
      </c>
      <c r="D9303">
        <v>0</v>
      </c>
      <c r="E9303">
        <v>0</v>
      </c>
      <c r="F9303">
        <v>0</v>
      </c>
      <c r="G9303">
        <v>0</v>
      </c>
      <c r="I9303">
        <f t="shared" si="725"/>
        <v>1</v>
      </c>
      <c r="K9303">
        <f t="shared" si="726"/>
        <v>1</v>
      </c>
      <c r="M9303">
        <f t="shared" si="727"/>
        <v>1</v>
      </c>
      <c r="O9303">
        <f t="shared" si="728"/>
        <v>1</v>
      </c>
      <c r="Q9303">
        <f t="shared" si="729"/>
        <v>1</v>
      </c>
    </row>
    <row r="9304" spans="1:17" x14ac:dyDescent="0.2">
      <c r="A9304">
        <v>4</v>
      </c>
      <c r="B9304">
        <v>9</v>
      </c>
      <c r="C9304">
        <v>302</v>
      </c>
      <c r="D9304">
        <v>0</v>
      </c>
      <c r="E9304">
        <v>1</v>
      </c>
      <c r="F9304">
        <v>0</v>
      </c>
      <c r="G9304">
        <v>0</v>
      </c>
      <c r="I9304">
        <f t="shared" si="725"/>
        <v>1</v>
      </c>
      <c r="K9304">
        <f t="shared" si="726"/>
        <v>0</v>
      </c>
      <c r="M9304">
        <f t="shared" si="727"/>
        <v>1</v>
      </c>
      <c r="O9304">
        <f t="shared" si="728"/>
        <v>0</v>
      </c>
      <c r="Q9304">
        <f t="shared" si="729"/>
        <v>1</v>
      </c>
    </row>
    <row r="9305" spans="1:17" x14ac:dyDescent="0.2">
      <c r="A9305">
        <v>4</v>
      </c>
      <c r="B9305">
        <v>9</v>
      </c>
      <c r="C9305">
        <v>303</v>
      </c>
      <c r="D9305">
        <v>0</v>
      </c>
      <c r="E9305">
        <v>1</v>
      </c>
      <c r="F9305">
        <v>0</v>
      </c>
      <c r="G9305">
        <v>0</v>
      </c>
      <c r="I9305">
        <f t="shared" si="725"/>
        <v>1</v>
      </c>
      <c r="K9305">
        <f t="shared" si="726"/>
        <v>0</v>
      </c>
      <c r="M9305">
        <f t="shared" si="727"/>
        <v>1</v>
      </c>
      <c r="O9305">
        <f t="shared" si="728"/>
        <v>0</v>
      </c>
      <c r="Q9305">
        <f t="shared" si="729"/>
        <v>1</v>
      </c>
    </row>
    <row r="9306" spans="1:17" x14ac:dyDescent="0.2">
      <c r="A9306">
        <v>4</v>
      </c>
      <c r="B9306">
        <v>9</v>
      </c>
      <c r="C9306">
        <v>304</v>
      </c>
      <c r="D9306">
        <v>1</v>
      </c>
      <c r="E9306">
        <v>1</v>
      </c>
      <c r="F9306">
        <v>1</v>
      </c>
      <c r="G9306">
        <v>1</v>
      </c>
      <c r="I9306">
        <f t="shared" si="725"/>
        <v>1</v>
      </c>
      <c r="K9306">
        <f t="shared" si="726"/>
        <v>1</v>
      </c>
      <c r="M9306">
        <f t="shared" si="727"/>
        <v>1</v>
      </c>
      <c r="O9306">
        <f t="shared" si="728"/>
        <v>1</v>
      </c>
      <c r="Q9306">
        <f t="shared" si="729"/>
        <v>1</v>
      </c>
    </row>
    <row r="9307" spans="1:17" x14ac:dyDescent="0.2">
      <c r="A9307">
        <v>4</v>
      </c>
      <c r="B9307">
        <v>9</v>
      </c>
      <c r="C9307">
        <v>305</v>
      </c>
      <c r="D9307">
        <v>0</v>
      </c>
      <c r="E9307">
        <v>1</v>
      </c>
      <c r="F9307">
        <v>0</v>
      </c>
      <c r="G9307">
        <v>0</v>
      </c>
      <c r="I9307">
        <f t="shared" si="725"/>
        <v>1</v>
      </c>
      <c r="K9307">
        <f t="shared" si="726"/>
        <v>0</v>
      </c>
      <c r="M9307">
        <f t="shared" si="727"/>
        <v>1</v>
      </c>
      <c r="O9307">
        <f t="shared" si="728"/>
        <v>0</v>
      </c>
      <c r="Q9307">
        <f t="shared" si="729"/>
        <v>1</v>
      </c>
    </row>
    <row r="9308" spans="1:17" x14ac:dyDescent="0.2">
      <c r="A9308">
        <v>4</v>
      </c>
      <c r="B9308">
        <v>9</v>
      </c>
      <c r="C9308">
        <v>306</v>
      </c>
      <c r="D9308">
        <v>0</v>
      </c>
      <c r="E9308">
        <v>0</v>
      </c>
      <c r="F9308">
        <v>0</v>
      </c>
      <c r="G9308">
        <v>1</v>
      </c>
      <c r="I9308">
        <f t="shared" si="725"/>
        <v>1</v>
      </c>
      <c r="K9308">
        <f t="shared" si="726"/>
        <v>1</v>
      </c>
      <c r="M9308">
        <f t="shared" si="727"/>
        <v>0</v>
      </c>
      <c r="O9308">
        <f t="shared" si="728"/>
        <v>0</v>
      </c>
      <c r="Q9308">
        <f t="shared" si="729"/>
        <v>0</v>
      </c>
    </row>
    <row r="9309" spans="1:17" x14ac:dyDescent="0.2">
      <c r="A9309">
        <v>4</v>
      </c>
      <c r="B9309">
        <v>9</v>
      </c>
      <c r="C9309">
        <v>307</v>
      </c>
      <c r="D9309">
        <v>0</v>
      </c>
      <c r="E9309">
        <v>1</v>
      </c>
      <c r="F9309">
        <v>0</v>
      </c>
      <c r="G9309">
        <v>0</v>
      </c>
      <c r="I9309">
        <f t="shared" si="725"/>
        <v>1</v>
      </c>
      <c r="K9309">
        <f t="shared" si="726"/>
        <v>0</v>
      </c>
      <c r="M9309">
        <f t="shared" si="727"/>
        <v>1</v>
      </c>
      <c r="O9309">
        <f t="shared" si="728"/>
        <v>0</v>
      </c>
      <c r="Q9309">
        <f t="shared" si="729"/>
        <v>1</v>
      </c>
    </row>
    <row r="9310" spans="1:17" x14ac:dyDescent="0.2">
      <c r="A9310">
        <v>4</v>
      </c>
      <c r="B9310">
        <v>9</v>
      </c>
      <c r="C9310">
        <v>308</v>
      </c>
      <c r="D9310">
        <v>0</v>
      </c>
      <c r="E9310">
        <v>1</v>
      </c>
      <c r="F9310">
        <v>0</v>
      </c>
      <c r="G9310">
        <v>0</v>
      </c>
      <c r="I9310">
        <f t="shared" si="725"/>
        <v>1</v>
      </c>
      <c r="K9310">
        <f t="shared" si="726"/>
        <v>0</v>
      </c>
      <c r="M9310">
        <f t="shared" si="727"/>
        <v>1</v>
      </c>
      <c r="O9310">
        <f t="shared" si="728"/>
        <v>0</v>
      </c>
      <c r="Q9310">
        <f t="shared" si="729"/>
        <v>1</v>
      </c>
    </row>
    <row r="9311" spans="1:17" x14ac:dyDescent="0.2">
      <c r="A9311">
        <v>4</v>
      </c>
      <c r="B9311">
        <v>9</v>
      </c>
      <c r="C9311">
        <v>309</v>
      </c>
      <c r="D9311">
        <v>0</v>
      </c>
      <c r="E9311">
        <v>0</v>
      </c>
      <c r="F9311">
        <v>0</v>
      </c>
      <c r="G9311">
        <v>0</v>
      </c>
      <c r="I9311">
        <f t="shared" si="725"/>
        <v>1</v>
      </c>
      <c r="K9311">
        <f t="shared" si="726"/>
        <v>1</v>
      </c>
      <c r="M9311">
        <f t="shared" si="727"/>
        <v>1</v>
      </c>
      <c r="O9311">
        <f t="shared" si="728"/>
        <v>1</v>
      </c>
      <c r="Q9311">
        <f t="shared" si="729"/>
        <v>1</v>
      </c>
    </row>
    <row r="9312" spans="1:17" x14ac:dyDescent="0.2">
      <c r="A9312">
        <v>4</v>
      </c>
      <c r="B9312">
        <v>9</v>
      </c>
      <c r="C9312">
        <v>310</v>
      </c>
      <c r="D9312">
        <v>0</v>
      </c>
      <c r="E9312">
        <v>1</v>
      </c>
      <c r="F9312">
        <v>0</v>
      </c>
      <c r="G9312">
        <v>0</v>
      </c>
      <c r="I9312">
        <f t="shared" si="725"/>
        <v>1</v>
      </c>
      <c r="K9312">
        <f t="shared" si="726"/>
        <v>0</v>
      </c>
      <c r="M9312">
        <f t="shared" si="727"/>
        <v>1</v>
      </c>
      <c r="O9312">
        <f t="shared" si="728"/>
        <v>0</v>
      </c>
      <c r="Q9312">
        <f t="shared" si="729"/>
        <v>1</v>
      </c>
    </row>
    <row r="9313" spans="1:17" x14ac:dyDescent="0.2">
      <c r="A9313">
        <v>4</v>
      </c>
      <c r="B9313">
        <v>9</v>
      </c>
      <c r="C9313">
        <v>311</v>
      </c>
      <c r="D9313">
        <v>0</v>
      </c>
      <c r="E9313">
        <v>0</v>
      </c>
      <c r="F9313">
        <v>0</v>
      </c>
      <c r="G9313">
        <v>0</v>
      </c>
      <c r="I9313">
        <f t="shared" si="725"/>
        <v>1</v>
      </c>
      <c r="K9313">
        <f t="shared" si="726"/>
        <v>1</v>
      </c>
      <c r="M9313">
        <f t="shared" si="727"/>
        <v>1</v>
      </c>
      <c r="O9313">
        <f t="shared" si="728"/>
        <v>1</v>
      </c>
      <c r="Q9313">
        <f t="shared" si="729"/>
        <v>1</v>
      </c>
    </row>
    <row r="9314" spans="1:17" x14ac:dyDescent="0.2">
      <c r="A9314">
        <v>4</v>
      </c>
      <c r="B9314">
        <v>9</v>
      </c>
      <c r="C9314">
        <v>312</v>
      </c>
      <c r="D9314">
        <v>1</v>
      </c>
      <c r="E9314">
        <v>1</v>
      </c>
      <c r="F9314">
        <v>1</v>
      </c>
      <c r="G9314">
        <v>1</v>
      </c>
      <c r="I9314">
        <f t="shared" si="725"/>
        <v>1</v>
      </c>
      <c r="K9314">
        <f t="shared" si="726"/>
        <v>1</v>
      </c>
      <c r="M9314">
        <f t="shared" si="727"/>
        <v>1</v>
      </c>
      <c r="O9314">
        <f t="shared" si="728"/>
        <v>1</v>
      </c>
      <c r="Q9314">
        <f t="shared" si="729"/>
        <v>1</v>
      </c>
    </row>
    <row r="9315" spans="1:17" x14ac:dyDescent="0.2">
      <c r="A9315">
        <v>4</v>
      </c>
      <c r="B9315">
        <v>9</v>
      </c>
      <c r="C9315">
        <v>313</v>
      </c>
      <c r="D9315">
        <v>0</v>
      </c>
      <c r="E9315">
        <v>0</v>
      </c>
      <c r="F9315">
        <v>0</v>
      </c>
      <c r="G9315">
        <v>1</v>
      </c>
      <c r="I9315">
        <f t="shared" si="725"/>
        <v>1</v>
      </c>
      <c r="K9315">
        <f t="shared" si="726"/>
        <v>1</v>
      </c>
      <c r="M9315">
        <f t="shared" si="727"/>
        <v>0</v>
      </c>
      <c r="O9315">
        <f t="shared" si="728"/>
        <v>0</v>
      </c>
      <c r="Q9315">
        <f t="shared" si="729"/>
        <v>0</v>
      </c>
    </row>
    <row r="9316" spans="1:17" x14ac:dyDescent="0.2">
      <c r="A9316">
        <v>4</v>
      </c>
      <c r="B9316">
        <v>9</v>
      </c>
      <c r="C9316">
        <v>314</v>
      </c>
      <c r="D9316">
        <v>1</v>
      </c>
      <c r="E9316">
        <v>1</v>
      </c>
      <c r="F9316">
        <v>1</v>
      </c>
      <c r="G9316">
        <v>1</v>
      </c>
      <c r="I9316">
        <f t="shared" si="725"/>
        <v>1</v>
      </c>
      <c r="K9316">
        <f t="shared" si="726"/>
        <v>1</v>
      </c>
      <c r="M9316">
        <f t="shared" si="727"/>
        <v>1</v>
      </c>
      <c r="O9316">
        <f t="shared" si="728"/>
        <v>1</v>
      </c>
      <c r="Q9316">
        <f t="shared" si="729"/>
        <v>1</v>
      </c>
    </row>
    <row r="9317" spans="1:17" x14ac:dyDescent="0.2">
      <c r="A9317">
        <v>4</v>
      </c>
      <c r="B9317">
        <v>9</v>
      </c>
      <c r="C9317">
        <v>315</v>
      </c>
      <c r="D9317">
        <v>0</v>
      </c>
      <c r="E9317">
        <v>1</v>
      </c>
      <c r="F9317">
        <v>0</v>
      </c>
      <c r="G9317">
        <v>0</v>
      </c>
      <c r="I9317">
        <f t="shared" si="725"/>
        <v>1</v>
      </c>
      <c r="K9317">
        <f t="shared" si="726"/>
        <v>0</v>
      </c>
      <c r="M9317">
        <f t="shared" si="727"/>
        <v>1</v>
      </c>
      <c r="O9317">
        <f t="shared" si="728"/>
        <v>0</v>
      </c>
      <c r="Q9317">
        <f t="shared" si="729"/>
        <v>1</v>
      </c>
    </row>
    <row r="9318" spans="1:17" x14ac:dyDescent="0.2">
      <c r="A9318">
        <v>4</v>
      </c>
      <c r="B9318">
        <v>9</v>
      </c>
      <c r="C9318">
        <v>316</v>
      </c>
      <c r="D9318">
        <v>1</v>
      </c>
      <c r="E9318">
        <v>0</v>
      </c>
      <c r="F9318">
        <v>1</v>
      </c>
      <c r="G9318">
        <v>1</v>
      </c>
      <c r="I9318">
        <f t="shared" si="725"/>
        <v>1</v>
      </c>
      <c r="K9318">
        <f t="shared" si="726"/>
        <v>0</v>
      </c>
      <c r="M9318">
        <f t="shared" si="727"/>
        <v>1</v>
      </c>
      <c r="O9318">
        <f t="shared" si="728"/>
        <v>0</v>
      </c>
      <c r="Q9318">
        <f t="shared" si="729"/>
        <v>1</v>
      </c>
    </row>
    <row r="9319" spans="1:17" x14ac:dyDescent="0.2">
      <c r="A9319">
        <v>4</v>
      </c>
      <c r="B9319">
        <v>9</v>
      </c>
      <c r="C9319">
        <v>317</v>
      </c>
      <c r="D9319">
        <v>0</v>
      </c>
      <c r="E9319">
        <v>1</v>
      </c>
      <c r="F9319">
        <v>0</v>
      </c>
      <c r="G9319">
        <v>1</v>
      </c>
      <c r="I9319">
        <f t="shared" si="725"/>
        <v>1</v>
      </c>
      <c r="K9319">
        <f t="shared" si="726"/>
        <v>0</v>
      </c>
      <c r="M9319">
        <f t="shared" si="727"/>
        <v>0</v>
      </c>
      <c r="O9319">
        <f t="shared" si="728"/>
        <v>1</v>
      </c>
      <c r="Q9319">
        <f t="shared" si="729"/>
        <v>0</v>
      </c>
    </row>
    <row r="9320" spans="1:17" x14ac:dyDescent="0.2">
      <c r="A9320">
        <v>4</v>
      </c>
      <c r="B9320">
        <v>9</v>
      </c>
      <c r="C9320">
        <v>318</v>
      </c>
      <c r="D9320">
        <v>0</v>
      </c>
      <c r="E9320">
        <v>1</v>
      </c>
      <c r="F9320">
        <v>0</v>
      </c>
      <c r="G9320">
        <v>0</v>
      </c>
      <c r="I9320">
        <f t="shared" si="725"/>
        <v>1</v>
      </c>
      <c r="K9320">
        <f t="shared" si="726"/>
        <v>0</v>
      </c>
      <c r="M9320">
        <f t="shared" si="727"/>
        <v>1</v>
      </c>
      <c r="O9320">
        <f t="shared" si="728"/>
        <v>0</v>
      </c>
      <c r="Q9320">
        <f t="shared" si="729"/>
        <v>1</v>
      </c>
    </row>
    <row r="9321" spans="1:17" x14ac:dyDescent="0.2">
      <c r="A9321">
        <v>4</v>
      </c>
      <c r="B9321">
        <v>9</v>
      </c>
      <c r="C9321">
        <v>319</v>
      </c>
      <c r="D9321">
        <v>0</v>
      </c>
      <c r="E9321">
        <v>1</v>
      </c>
      <c r="F9321">
        <v>0</v>
      </c>
      <c r="G9321">
        <v>1</v>
      </c>
      <c r="I9321">
        <f t="shared" si="725"/>
        <v>1</v>
      </c>
      <c r="K9321">
        <f t="shared" si="726"/>
        <v>0</v>
      </c>
      <c r="M9321">
        <f t="shared" si="727"/>
        <v>0</v>
      </c>
      <c r="O9321">
        <f t="shared" si="728"/>
        <v>1</v>
      </c>
      <c r="Q9321">
        <f t="shared" si="729"/>
        <v>0</v>
      </c>
    </row>
    <row r="9322" spans="1:17" x14ac:dyDescent="0.2">
      <c r="A9322">
        <v>4</v>
      </c>
      <c r="B9322">
        <v>9</v>
      </c>
      <c r="C9322">
        <v>320</v>
      </c>
      <c r="D9322">
        <v>0</v>
      </c>
      <c r="E9322">
        <v>1</v>
      </c>
      <c r="F9322">
        <v>0</v>
      </c>
      <c r="G9322">
        <v>0</v>
      </c>
      <c r="I9322">
        <f t="shared" si="725"/>
        <v>1</v>
      </c>
      <c r="K9322">
        <f t="shared" si="726"/>
        <v>0</v>
      </c>
      <c r="M9322">
        <f t="shared" si="727"/>
        <v>1</v>
      </c>
      <c r="O9322">
        <f t="shared" si="728"/>
        <v>0</v>
      </c>
      <c r="Q9322">
        <f t="shared" si="729"/>
        <v>1</v>
      </c>
    </row>
    <row r="9323" spans="1:17" x14ac:dyDescent="0.2">
      <c r="A9323">
        <v>4</v>
      </c>
      <c r="B9323">
        <v>9</v>
      </c>
      <c r="C9323">
        <v>321</v>
      </c>
      <c r="D9323">
        <v>0</v>
      </c>
      <c r="E9323">
        <v>1</v>
      </c>
      <c r="F9323">
        <v>0</v>
      </c>
      <c r="G9323">
        <v>0</v>
      </c>
      <c r="I9323">
        <f t="shared" si="725"/>
        <v>1</v>
      </c>
      <c r="K9323">
        <f t="shared" si="726"/>
        <v>0</v>
      </c>
      <c r="M9323">
        <f t="shared" si="727"/>
        <v>1</v>
      </c>
      <c r="O9323">
        <f t="shared" si="728"/>
        <v>0</v>
      </c>
      <c r="Q9323">
        <f t="shared" si="729"/>
        <v>1</v>
      </c>
    </row>
    <row r="9324" spans="1:17" x14ac:dyDescent="0.2">
      <c r="A9324">
        <v>4</v>
      </c>
      <c r="B9324">
        <v>9</v>
      </c>
      <c r="C9324">
        <v>322</v>
      </c>
      <c r="D9324">
        <v>1</v>
      </c>
      <c r="E9324">
        <v>1</v>
      </c>
      <c r="F9324">
        <v>1</v>
      </c>
      <c r="G9324">
        <v>1</v>
      </c>
      <c r="I9324">
        <f t="shared" si="725"/>
        <v>1</v>
      </c>
      <c r="K9324">
        <f t="shared" si="726"/>
        <v>1</v>
      </c>
      <c r="M9324">
        <f t="shared" si="727"/>
        <v>1</v>
      </c>
      <c r="O9324">
        <f t="shared" si="728"/>
        <v>1</v>
      </c>
      <c r="Q9324">
        <f t="shared" si="729"/>
        <v>1</v>
      </c>
    </row>
    <row r="9325" spans="1:17" x14ac:dyDescent="0.2">
      <c r="A9325">
        <v>4</v>
      </c>
      <c r="B9325">
        <v>9</v>
      </c>
      <c r="C9325">
        <v>323</v>
      </c>
      <c r="D9325">
        <v>0</v>
      </c>
      <c r="E9325">
        <v>1</v>
      </c>
      <c r="F9325">
        <v>0</v>
      </c>
      <c r="G9325">
        <v>0</v>
      </c>
      <c r="I9325">
        <f t="shared" si="725"/>
        <v>1</v>
      </c>
      <c r="K9325">
        <f t="shared" si="726"/>
        <v>0</v>
      </c>
      <c r="M9325">
        <f t="shared" si="727"/>
        <v>1</v>
      </c>
      <c r="O9325">
        <f t="shared" si="728"/>
        <v>0</v>
      </c>
      <c r="Q9325">
        <f t="shared" si="729"/>
        <v>1</v>
      </c>
    </row>
    <row r="9326" spans="1:17" x14ac:dyDescent="0.2">
      <c r="A9326">
        <v>4</v>
      </c>
      <c r="B9326">
        <v>9</v>
      </c>
      <c r="C9326">
        <v>324</v>
      </c>
      <c r="D9326">
        <v>0</v>
      </c>
      <c r="E9326">
        <v>1</v>
      </c>
      <c r="F9326">
        <v>0</v>
      </c>
      <c r="G9326">
        <v>0</v>
      </c>
      <c r="I9326">
        <f t="shared" si="725"/>
        <v>1</v>
      </c>
      <c r="K9326">
        <f t="shared" si="726"/>
        <v>0</v>
      </c>
      <c r="M9326">
        <f t="shared" si="727"/>
        <v>1</v>
      </c>
      <c r="O9326">
        <f t="shared" si="728"/>
        <v>0</v>
      </c>
      <c r="Q9326">
        <f t="shared" si="729"/>
        <v>1</v>
      </c>
    </row>
    <row r="9327" spans="1:17" x14ac:dyDescent="0.2">
      <c r="A9327">
        <v>4</v>
      </c>
      <c r="B9327">
        <v>9</v>
      </c>
      <c r="C9327">
        <v>325</v>
      </c>
      <c r="D9327">
        <v>0</v>
      </c>
      <c r="E9327">
        <v>0</v>
      </c>
      <c r="F9327">
        <v>0</v>
      </c>
      <c r="G9327">
        <v>1</v>
      </c>
      <c r="I9327">
        <f t="shared" si="725"/>
        <v>1</v>
      </c>
      <c r="K9327">
        <f t="shared" si="726"/>
        <v>1</v>
      </c>
      <c r="M9327">
        <f t="shared" si="727"/>
        <v>0</v>
      </c>
      <c r="O9327">
        <f t="shared" si="728"/>
        <v>0</v>
      </c>
      <c r="Q9327">
        <f t="shared" si="729"/>
        <v>0</v>
      </c>
    </row>
    <row r="9328" spans="1:17" x14ac:dyDescent="0.2">
      <c r="A9328">
        <v>4</v>
      </c>
      <c r="B9328">
        <v>9</v>
      </c>
      <c r="C9328">
        <v>326</v>
      </c>
      <c r="D9328">
        <v>0</v>
      </c>
      <c r="E9328">
        <v>1</v>
      </c>
      <c r="F9328">
        <v>0</v>
      </c>
      <c r="G9328">
        <v>0</v>
      </c>
      <c r="I9328">
        <f t="shared" si="725"/>
        <v>1</v>
      </c>
      <c r="K9328">
        <f t="shared" si="726"/>
        <v>0</v>
      </c>
      <c r="M9328">
        <f t="shared" si="727"/>
        <v>1</v>
      </c>
      <c r="O9328">
        <f t="shared" si="728"/>
        <v>0</v>
      </c>
      <c r="Q9328">
        <f t="shared" si="729"/>
        <v>1</v>
      </c>
    </row>
    <row r="9329" spans="1:17" x14ac:dyDescent="0.2">
      <c r="A9329">
        <v>4</v>
      </c>
      <c r="B9329">
        <v>9</v>
      </c>
      <c r="C9329">
        <v>327</v>
      </c>
      <c r="D9329">
        <v>0</v>
      </c>
      <c r="E9329">
        <v>0</v>
      </c>
      <c r="F9329">
        <v>0</v>
      </c>
      <c r="G9329">
        <v>0</v>
      </c>
      <c r="I9329">
        <f t="shared" si="725"/>
        <v>1</v>
      </c>
      <c r="K9329">
        <f t="shared" si="726"/>
        <v>1</v>
      </c>
      <c r="M9329">
        <f t="shared" si="727"/>
        <v>1</v>
      </c>
      <c r="O9329">
        <f t="shared" si="728"/>
        <v>1</v>
      </c>
      <c r="Q9329">
        <f t="shared" si="729"/>
        <v>1</v>
      </c>
    </row>
    <row r="9330" spans="1:17" x14ac:dyDescent="0.2">
      <c r="A9330">
        <v>4</v>
      </c>
      <c r="B9330">
        <v>9</v>
      </c>
      <c r="C9330">
        <v>328</v>
      </c>
      <c r="D9330">
        <v>0</v>
      </c>
      <c r="E9330">
        <v>0</v>
      </c>
      <c r="F9330">
        <v>0</v>
      </c>
      <c r="G9330">
        <v>0</v>
      </c>
      <c r="I9330">
        <f t="shared" si="725"/>
        <v>1</v>
      </c>
      <c r="K9330">
        <f t="shared" si="726"/>
        <v>1</v>
      </c>
      <c r="M9330">
        <f t="shared" si="727"/>
        <v>1</v>
      </c>
      <c r="O9330">
        <f t="shared" si="728"/>
        <v>1</v>
      </c>
      <c r="Q9330">
        <f t="shared" si="729"/>
        <v>1</v>
      </c>
    </row>
    <row r="9331" spans="1:17" x14ac:dyDescent="0.2">
      <c r="A9331">
        <v>4</v>
      </c>
      <c r="B9331">
        <v>9</v>
      </c>
      <c r="C9331">
        <v>329</v>
      </c>
      <c r="D9331">
        <v>0</v>
      </c>
      <c r="E9331">
        <v>1</v>
      </c>
      <c r="F9331">
        <v>0</v>
      </c>
      <c r="G9331">
        <v>1</v>
      </c>
      <c r="I9331">
        <f t="shared" si="725"/>
        <v>1</v>
      </c>
      <c r="K9331">
        <f t="shared" si="726"/>
        <v>0</v>
      </c>
      <c r="M9331">
        <f t="shared" si="727"/>
        <v>0</v>
      </c>
      <c r="O9331">
        <f t="shared" si="728"/>
        <v>1</v>
      </c>
      <c r="Q9331">
        <f t="shared" si="729"/>
        <v>0</v>
      </c>
    </row>
    <row r="9332" spans="1:17" x14ac:dyDescent="0.2">
      <c r="A9332">
        <v>4</v>
      </c>
      <c r="B9332">
        <v>9</v>
      </c>
      <c r="C9332">
        <v>330</v>
      </c>
      <c r="D9332">
        <v>0</v>
      </c>
      <c r="E9332">
        <v>1</v>
      </c>
      <c r="F9332">
        <v>0</v>
      </c>
      <c r="G9332">
        <v>0</v>
      </c>
      <c r="I9332">
        <f t="shared" si="725"/>
        <v>1</v>
      </c>
      <c r="K9332">
        <f t="shared" si="726"/>
        <v>0</v>
      </c>
      <c r="M9332">
        <f t="shared" si="727"/>
        <v>1</v>
      </c>
      <c r="O9332">
        <f t="shared" si="728"/>
        <v>0</v>
      </c>
      <c r="Q9332">
        <f t="shared" si="729"/>
        <v>1</v>
      </c>
    </row>
    <row r="9333" spans="1:17" x14ac:dyDescent="0.2">
      <c r="A9333">
        <v>4</v>
      </c>
      <c r="B9333">
        <v>9</v>
      </c>
      <c r="C9333">
        <v>331</v>
      </c>
      <c r="D9333">
        <v>1</v>
      </c>
      <c r="E9333">
        <v>0</v>
      </c>
      <c r="F9333">
        <v>1</v>
      </c>
      <c r="G9333">
        <v>1</v>
      </c>
      <c r="I9333">
        <f t="shared" si="725"/>
        <v>1</v>
      </c>
      <c r="K9333">
        <f t="shared" si="726"/>
        <v>0</v>
      </c>
      <c r="M9333">
        <f t="shared" si="727"/>
        <v>1</v>
      </c>
      <c r="O9333">
        <f t="shared" si="728"/>
        <v>0</v>
      </c>
      <c r="Q9333">
        <f t="shared" si="729"/>
        <v>1</v>
      </c>
    </row>
    <row r="9334" spans="1:17" x14ac:dyDescent="0.2">
      <c r="A9334">
        <v>4</v>
      </c>
      <c r="B9334">
        <v>9</v>
      </c>
      <c r="C9334">
        <v>332</v>
      </c>
      <c r="D9334">
        <v>1</v>
      </c>
      <c r="E9334">
        <v>1</v>
      </c>
      <c r="F9334">
        <v>1</v>
      </c>
      <c r="G9334">
        <v>1</v>
      </c>
      <c r="I9334">
        <f t="shared" si="725"/>
        <v>1</v>
      </c>
      <c r="K9334">
        <f t="shared" si="726"/>
        <v>1</v>
      </c>
      <c r="M9334">
        <f t="shared" si="727"/>
        <v>1</v>
      </c>
      <c r="O9334">
        <f t="shared" si="728"/>
        <v>1</v>
      </c>
      <c r="Q9334">
        <f t="shared" si="729"/>
        <v>1</v>
      </c>
    </row>
    <row r="9335" spans="1:17" x14ac:dyDescent="0.2">
      <c r="A9335">
        <v>4</v>
      </c>
      <c r="B9335">
        <v>9</v>
      </c>
      <c r="C9335">
        <v>333</v>
      </c>
      <c r="D9335">
        <v>0</v>
      </c>
      <c r="E9335">
        <v>1</v>
      </c>
      <c r="F9335">
        <v>0</v>
      </c>
      <c r="G9335">
        <v>0</v>
      </c>
      <c r="I9335">
        <f t="shared" si="725"/>
        <v>1</v>
      </c>
      <c r="K9335">
        <f t="shared" si="726"/>
        <v>0</v>
      </c>
      <c r="M9335">
        <f t="shared" si="727"/>
        <v>1</v>
      </c>
      <c r="O9335">
        <f t="shared" si="728"/>
        <v>0</v>
      </c>
      <c r="Q9335">
        <f t="shared" si="729"/>
        <v>1</v>
      </c>
    </row>
    <row r="9336" spans="1:17" x14ac:dyDescent="0.2">
      <c r="A9336">
        <v>4</v>
      </c>
      <c r="B9336">
        <v>9</v>
      </c>
      <c r="C9336">
        <v>334</v>
      </c>
      <c r="D9336">
        <v>1</v>
      </c>
      <c r="E9336">
        <v>1</v>
      </c>
      <c r="F9336">
        <v>1</v>
      </c>
      <c r="G9336">
        <v>1</v>
      </c>
      <c r="I9336">
        <f t="shared" si="725"/>
        <v>1</v>
      </c>
      <c r="K9336">
        <f t="shared" si="726"/>
        <v>1</v>
      </c>
      <c r="M9336">
        <f t="shared" si="727"/>
        <v>1</v>
      </c>
      <c r="O9336">
        <f t="shared" si="728"/>
        <v>1</v>
      </c>
      <c r="Q9336">
        <f t="shared" si="729"/>
        <v>1</v>
      </c>
    </row>
    <row r="9337" spans="1:17" x14ac:dyDescent="0.2">
      <c r="A9337">
        <v>4</v>
      </c>
      <c r="B9337">
        <v>9</v>
      </c>
      <c r="C9337">
        <v>335</v>
      </c>
      <c r="D9337">
        <v>0</v>
      </c>
      <c r="E9337">
        <v>0</v>
      </c>
      <c r="F9337">
        <v>1</v>
      </c>
      <c r="G9337">
        <v>1</v>
      </c>
      <c r="I9337">
        <f t="shared" si="725"/>
        <v>0</v>
      </c>
      <c r="K9337">
        <f t="shared" si="726"/>
        <v>0</v>
      </c>
      <c r="M9337">
        <f t="shared" si="727"/>
        <v>0</v>
      </c>
      <c r="O9337">
        <f t="shared" si="728"/>
        <v>0</v>
      </c>
      <c r="Q9337">
        <f t="shared" si="729"/>
        <v>1</v>
      </c>
    </row>
    <row r="9338" spans="1:17" x14ac:dyDescent="0.2">
      <c r="A9338">
        <v>4</v>
      </c>
      <c r="B9338">
        <v>9</v>
      </c>
      <c r="C9338">
        <v>336</v>
      </c>
      <c r="D9338">
        <v>1</v>
      </c>
      <c r="E9338">
        <v>1</v>
      </c>
      <c r="F9338">
        <v>1</v>
      </c>
      <c r="G9338">
        <v>1</v>
      </c>
      <c r="I9338">
        <f t="shared" si="725"/>
        <v>1</v>
      </c>
      <c r="K9338">
        <f t="shared" si="726"/>
        <v>1</v>
      </c>
      <c r="M9338">
        <f t="shared" si="727"/>
        <v>1</v>
      </c>
      <c r="O9338">
        <f t="shared" si="728"/>
        <v>1</v>
      </c>
      <c r="Q9338">
        <f t="shared" si="729"/>
        <v>1</v>
      </c>
    </row>
    <row r="9339" spans="1:17" x14ac:dyDescent="0.2">
      <c r="A9339">
        <v>4</v>
      </c>
      <c r="B9339">
        <v>9</v>
      </c>
      <c r="C9339">
        <v>337</v>
      </c>
      <c r="D9339">
        <v>0</v>
      </c>
      <c r="E9339">
        <v>1</v>
      </c>
      <c r="F9339">
        <v>0</v>
      </c>
      <c r="G9339">
        <v>0</v>
      </c>
      <c r="I9339">
        <f t="shared" si="725"/>
        <v>1</v>
      </c>
      <c r="K9339">
        <f t="shared" si="726"/>
        <v>0</v>
      </c>
      <c r="M9339">
        <f t="shared" si="727"/>
        <v>1</v>
      </c>
      <c r="O9339">
        <f t="shared" si="728"/>
        <v>0</v>
      </c>
      <c r="Q9339">
        <f t="shared" si="729"/>
        <v>1</v>
      </c>
    </row>
    <row r="9340" spans="1:17" x14ac:dyDescent="0.2">
      <c r="A9340">
        <v>4</v>
      </c>
      <c r="B9340">
        <v>9</v>
      </c>
      <c r="C9340">
        <v>338</v>
      </c>
      <c r="D9340">
        <v>1</v>
      </c>
      <c r="E9340">
        <v>1</v>
      </c>
      <c r="F9340">
        <v>1</v>
      </c>
      <c r="G9340">
        <v>1</v>
      </c>
      <c r="I9340">
        <f t="shared" si="725"/>
        <v>1</v>
      </c>
      <c r="K9340">
        <f t="shared" si="726"/>
        <v>1</v>
      </c>
      <c r="M9340">
        <f t="shared" si="727"/>
        <v>1</v>
      </c>
      <c r="O9340">
        <f t="shared" si="728"/>
        <v>1</v>
      </c>
      <c r="Q9340">
        <f t="shared" si="729"/>
        <v>1</v>
      </c>
    </row>
    <row r="9341" spans="1:17" x14ac:dyDescent="0.2">
      <c r="A9341">
        <v>4</v>
      </c>
      <c r="B9341">
        <v>9</v>
      </c>
      <c r="C9341">
        <v>339</v>
      </c>
      <c r="D9341">
        <v>1</v>
      </c>
      <c r="E9341">
        <v>1</v>
      </c>
      <c r="F9341">
        <v>1</v>
      </c>
      <c r="G9341">
        <v>1</v>
      </c>
      <c r="I9341">
        <f t="shared" si="725"/>
        <v>1</v>
      </c>
      <c r="K9341">
        <f t="shared" si="726"/>
        <v>1</v>
      </c>
      <c r="M9341">
        <f t="shared" si="727"/>
        <v>1</v>
      </c>
      <c r="O9341">
        <f t="shared" si="728"/>
        <v>1</v>
      </c>
      <c r="Q9341">
        <f t="shared" si="729"/>
        <v>1</v>
      </c>
    </row>
    <row r="9342" spans="1:17" x14ac:dyDescent="0.2">
      <c r="A9342">
        <v>4</v>
      </c>
      <c r="B9342">
        <v>9</v>
      </c>
      <c r="C9342">
        <v>340</v>
      </c>
      <c r="D9342">
        <v>0</v>
      </c>
      <c r="E9342">
        <v>1</v>
      </c>
      <c r="F9342">
        <v>0</v>
      </c>
      <c r="G9342">
        <v>0</v>
      </c>
      <c r="I9342">
        <f t="shared" si="725"/>
        <v>1</v>
      </c>
      <c r="K9342">
        <f t="shared" si="726"/>
        <v>0</v>
      </c>
      <c r="M9342">
        <f t="shared" si="727"/>
        <v>1</v>
      </c>
      <c r="O9342">
        <f t="shared" si="728"/>
        <v>0</v>
      </c>
      <c r="Q9342">
        <f t="shared" si="729"/>
        <v>1</v>
      </c>
    </row>
    <row r="9343" spans="1:17" x14ac:dyDescent="0.2">
      <c r="A9343">
        <v>4</v>
      </c>
      <c r="B9343">
        <v>9</v>
      </c>
      <c r="C9343">
        <v>341</v>
      </c>
      <c r="D9343">
        <v>0</v>
      </c>
      <c r="E9343">
        <v>1</v>
      </c>
      <c r="F9343">
        <v>0</v>
      </c>
      <c r="G9343">
        <v>0</v>
      </c>
      <c r="I9343">
        <f t="shared" si="725"/>
        <v>1</v>
      </c>
      <c r="K9343">
        <f t="shared" si="726"/>
        <v>0</v>
      </c>
      <c r="M9343">
        <f t="shared" si="727"/>
        <v>1</v>
      </c>
      <c r="O9343">
        <f t="shared" si="728"/>
        <v>0</v>
      </c>
      <c r="Q9343">
        <f t="shared" si="729"/>
        <v>1</v>
      </c>
    </row>
    <row r="9344" spans="1:17" x14ac:dyDescent="0.2">
      <c r="A9344">
        <v>4</v>
      </c>
      <c r="B9344">
        <v>9</v>
      </c>
      <c r="C9344">
        <v>342</v>
      </c>
      <c r="D9344">
        <v>0</v>
      </c>
      <c r="E9344">
        <v>1</v>
      </c>
      <c r="F9344">
        <v>0</v>
      </c>
      <c r="G9344">
        <v>0</v>
      </c>
      <c r="I9344">
        <f t="shared" si="725"/>
        <v>1</v>
      </c>
      <c r="K9344">
        <f t="shared" si="726"/>
        <v>0</v>
      </c>
      <c r="M9344">
        <f t="shared" si="727"/>
        <v>1</v>
      </c>
      <c r="O9344">
        <f t="shared" si="728"/>
        <v>0</v>
      </c>
      <c r="Q9344">
        <f t="shared" si="729"/>
        <v>1</v>
      </c>
    </row>
    <row r="9345" spans="1:17" x14ac:dyDescent="0.2">
      <c r="A9345">
        <v>4</v>
      </c>
      <c r="B9345">
        <v>9</v>
      </c>
      <c r="C9345">
        <v>343</v>
      </c>
      <c r="D9345">
        <v>1</v>
      </c>
      <c r="E9345">
        <v>1</v>
      </c>
      <c r="F9345">
        <v>0</v>
      </c>
      <c r="G9345">
        <v>0</v>
      </c>
      <c r="I9345">
        <f t="shared" si="725"/>
        <v>0</v>
      </c>
      <c r="K9345">
        <f t="shared" si="726"/>
        <v>0</v>
      </c>
      <c r="M9345">
        <f t="shared" si="727"/>
        <v>0</v>
      </c>
      <c r="O9345">
        <f t="shared" si="728"/>
        <v>0</v>
      </c>
      <c r="Q9345">
        <f t="shared" si="729"/>
        <v>1</v>
      </c>
    </row>
    <row r="9346" spans="1:17" x14ac:dyDescent="0.2">
      <c r="A9346">
        <v>4</v>
      </c>
      <c r="B9346">
        <v>9</v>
      </c>
      <c r="C9346">
        <v>344</v>
      </c>
      <c r="D9346">
        <v>1</v>
      </c>
      <c r="E9346">
        <v>1</v>
      </c>
      <c r="F9346">
        <v>1</v>
      </c>
      <c r="G9346">
        <v>1</v>
      </c>
      <c r="I9346">
        <f t="shared" si="725"/>
        <v>1</v>
      </c>
      <c r="K9346">
        <f t="shared" si="726"/>
        <v>1</v>
      </c>
      <c r="M9346">
        <f t="shared" si="727"/>
        <v>1</v>
      </c>
      <c r="O9346">
        <f t="shared" si="728"/>
        <v>1</v>
      </c>
      <c r="Q9346">
        <f t="shared" si="729"/>
        <v>1</v>
      </c>
    </row>
    <row r="9347" spans="1:17" x14ac:dyDescent="0.2">
      <c r="A9347">
        <v>4</v>
      </c>
      <c r="B9347">
        <v>9</v>
      </c>
      <c r="C9347">
        <v>345</v>
      </c>
      <c r="D9347">
        <v>0</v>
      </c>
      <c r="E9347">
        <v>0</v>
      </c>
      <c r="F9347">
        <v>0</v>
      </c>
      <c r="G9347">
        <v>1</v>
      </c>
      <c r="I9347">
        <f t="shared" ref="I9347:I9410" si="730">INT(D9347=F9347)</f>
        <v>1</v>
      </c>
      <c r="K9347">
        <f t="shared" ref="K9347:K9410" si="731">INT(E9347=F9347)</f>
        <v>1</v>
      </c>
      <c r="M9347">
        <f t="shared" ref="M9347:M9410" si="732">INT(D9347=G9347)</f>
        <v>0</v>
      </c>
      <c r="O9347">
        <f t="shared" ref="O9347:O9410" si="733">INT(E9347=G9347)</f>
        <v>0</v>
      </c>
      <c r="Q9347">
        <f t="shared" ref="Q9347:Q9410" si="734">INT(F9347=G9347)</f>
        <v>0</v>
      </c>
    </row>
    <row r="9348" spans="1:17" x14ac:dyDescent="0.2">
      <c r="A9348">
        <v>4</v>
      </c>
      <c r="B9348">
        <v>9</v>
      </c>
      <c r="C9348">
        <v>346</v>
      </c>
      <c r="D9348">
        <v>0</v>
      </c>
      <c r="E9348">
        <v>1</v>
      </c>
      <c r="F9348">
        <v>0</v>
      </c>
      <c r="G9348">
        <v>0</v>
      </c>
      <c r="I9348">
        <f t="shared" si="730"/>
        <v>1</v>
      </c>
      <c r="K9348">
        <f t="shared" si="731"/>
        <v>0</v>
      </c>
      <c r="M9348">
        <f t="shared" si="732"/>
        <v>1</v>
      </c>
      <c r="O9348">
        <f t="shared" si="733"/>
        <v>0</v>
      </c>
      <c r="Q9348">
        <f t="shared" si="734"/>
        <v>1</v>
      </c>
    </row>
    <row r="9349" spans="1:17" x14ac:dyDescent="0.2">
      <c r="A9349">
        <v>4</v>
      </c>
      <c r="B9349">
        <v>9</v>
      </c>
      <c r="C9349">
        <v>347</v>
      </c>
      <c r="D9349">
        <v>0</v>
      </c>
      <c r="E9349">
        <v>0</v>
      </c>
      <c r="F9349">
        <v>0</v>
      </c>
      <c r="G9349">
        <v>1</v>
      </c>
      <c r="I9349">
        <f t="shared" si="730"/>
        <v>1</v>
      </c>
      <c r="K9349">
        <f t="shared" si="731"/>
        <v>1</v>
      </c>
      <c r="M9349">
        <f t="shared" si="732"/>
        <v>0</v>
      </c>
      <c r="O9349">
        <f t="shared" si="733"/>
        <v>0</v>
      </c>
      <c r="Q9349">
        <f t="shared" si="734"/>
        <v>0</v>
      </c>
    </row>
    <row r="9350" spans="1:17" x14ac:dyDescent="0.2">
      <c r="A9350">
        <v>4</v>
      </c>
      <c r="B9350">
        <v>9</v>
      </c>
      <c r="C9350">
        <v>348</v>
      </c>
      <c r="D9350">
        <v>0</v>
      </c>
      <c r="E9350">
        <v>1</v>
      </c>
      <c r="F9350">
        <v>1</v>
      </c>
      <c r="G9350">
        <v>0</v>
      </c>
      <c r="I9350">
        <f t="shared" si="730"/>
        <v>0</v>
      </c>
      <c r="K9350">
        <f t="shared" si="731"/>
        <v>1</v>
      </c>
      <c r="M9350">
        <f t="shared" si="732"/>
        <v>1</v>
      </c>
      <c r="O9350">
        <f t="shared" si="733"/>
        <v>0</v>
      </c>
      <c r="Q9350">
        <f t="shared" si="734"/>
        <v>0</v>
      </c>
    </row>
    <row r="9351" spans="1:17" x14ac:dyDescent="0.2">
      <c r="A9351">
        <v>4</v>
      </c>
      <c r="B9351">
        <v>9</v>
      </c>
      <c r="C9351">
        <v>349</v>
      </c>
      <c r="D9351">
        <v>1</v>
      </c>
      <c r="E9351">
        <v>1</v>
      </c>
      <c r="F9351">
        <v>1</v>
      </c>
      <c r="G9351">
        <v>1</v>
      </c>
      <c r="I9351">
        <f t="shared" si="730"/>
        <v>1</v>
      </c>
      <c r="K9351">
        <f t="shared" si="731"/>
        <v>1</v>
      </c>
      <c r="M9351">
        <f t="shared" si="732"/>
        <v>1</v>
      </c>
      <c r="O9351">
        <f t="shared" si="733"/>
        <v>1</v>
      </c>
      <c r="Q9351">
        <f t="shared" si="734"/>
        <v>1</v>
      </c>
    </row>
    <row r="9352" spans="1:17" x14ac:dyDescent="0.2">
      <c r="A9352">
        <v>4</v>
      </c>
      <c r="B9352">
        <v>9</v>
      </c>
      <c r="C9352">
        <v>350</v>
      </c>
      <c r="D9352">
        <v>1</v>
      </c>
      <c r="E9352">
        <v>1</v>
      </c>
      <c r="F9352">
        <v>1</v>
      </c>
      <c r="G9352">
        <v>1</v>
      </c>
      <c r="I9352">
        <f t="shared" si="730"/>
        <v>1</v>
      </c>
      <c r="K9352">
        <f t="shared" si="731"/>
        <v>1</v>
      </c>
      <c r="M9352">
        <f t="shared" si="732"/>
        <v>1</v>
      </c>
      <c r="O9352">
        <f t="shared" si="733"/>
        <v>1</v>
      </c>
      <c r="Q9352">
        <f t="shared" si="734"/>
        <v>1</v>
      </c>
    </row>
    <row r="9353" spans="1:17" x14ac:dyDescent="0.2">
      <c r="A9353">
        <v>4</v>
      </c>
      <c r="B9353">
        <v>9</v>
      </c>
      <c r="C9353">
        <v>351</v>
      </c>
      <c r="D9353">
        <v>1</v>
      </c>
      <c r="E9353">
        <v>1</v>
      </c>
      <c r="F9353">
        <v>0</v>
      </c>
      <c r="G9353">
        <v>1</v>
      </c>
      <c r="I9353">
        <f t="shared" si="730"/>
        <v>0</v>
      </c>
      <c r="K9353">
        <f t="shared" si="731"/>
        <v>0</v>
      </c>
      <c r="M9353">
        <f t="shared" si="732"/>
        <v>1</v>
      </c>
      <c r="O9353">
        <f t="shared" si="733"/>
        <v>1</v>
      </c>
      <c r="Q9353">
        <f t="shared" si="734"/>
        <v>0</v>
      </c>
    </row>
    <row r="9354" spans="1:17" x14ac:dyDescent="0.2">
      <c r="A9354">
        <v>4</v>
      </c>
      <c r="B9354">
        <v>9</v>
      </c>
      <c r="C9354">
        <v>352</v>
      </c>
      <c r="D9354">
        <v>1</v>
      </c>
      <c r="E9354">
        <v>1</v>
      </c>
      <c r="F9354">
        <v>1</v>
      </c>
      <c r="G9354">
        <v>1</v>
      </c>
      <c r="I9354">
        <f t="shared" si="730"/>
        <v>1</v>
      </c>
      <c r="K9354">
        <f t="shared" si="731"/>
        <v>1</v>
      </c>
      <c r="M9354">
        <f t="shared" si="732"/>
        <v>1</v>
      </c>
      <c r="O9354">
        <f t="shared" si="733"/>
        <v>1</v>
      </c>
      <c r="Q9354">
        <f t="shared" si="734"/>
        <v>1</v>
      </c>
    </row>
    <row r="9355" spans="1:17" x14ac:dyDescent="0.2">
      <c r="A9355">
        <v>4</v>
      </c>
      <c r="B9355">
        <v>9</v>
      </c>
      <c r="C9355">
        <v>353</v>
      </c>
      <c r="D9355">
        <v>0</v>
      </c>
      <c r="E9355">
        <v>0</v>
      </c>
      <c r="F9355">
        <v>0</v>
      </c>
      <c r="G9355">
        <v>0</v>
      </c>
      <c r="I9355">
        <f t="shared" si="730"/>
        <v>1</v>
      </c>
      <c r="K9355">
        <f t="shared" si="731"/>
        <v>1</v>
      </c>
      <c r="M9355">
        <f t="shared" si="732"/>
        <v>1</v>
      </c>
      <c r="O9355">
        <f t="shared" si="733"/>
        <v>1</v>
      </c>
      <c r="Q9355">
        <f t="shared" si="734"/>
        <v>1</v>
      </c>
    </row>
    <row r="9356" spans="1:17" x14ac:dyDescent="0.2">
      <c r="A9356">
        <v>4</v>
      </c>
      <c r="B9356">
        <v>9</v>
      </c>
      <c r="C9356">
        <v>354</v>
      </c>
      <c r="D9356">
        <v>1</v>
      </c>
      <c r="E9356">
        <v>1</v>
      </c>
      <c r="F9356">
        <v>1</v>
      </c>
      <c r="G9356">
        <v>1</v>
      </c>
      <c r="I9356">
        <f t="shared" si="730"/>
        <v>1</v>
      </c>
      <c r="K9356">
        <f t="shared" si="731"/>
        <v>1</v>
      </c>
      <c r="M9356">
        <f t="shared" si="732"/>
        <v>1</v>
      </c>
      <c r="O9356">
        <f t="shared" si="733"/>
        <v>1</v>
      </c>
      <c r="Q9356">
        <f t="shared" si="734"/>
        <v>1</v>
      </c>
    </row>
    <row r="9357" spans="1:17" x14ac:dyDescent="0.2">
      <c r="A9357">
        <v>4</v>
      </c>
      <c r="B9357">
        <v>9</v>
      </c>
      <c r="C9357">
        <v>355</v>
      </c>
      <c r="D9357">
        <v>0</v>
      </c>
      <c r="E9357">
        <v>1</v>
      </c>
      <c r="F9357">
        <v>0</v>
      </c>
      <c r="G9357">
        <v>0</v>
      </c>
      <c r="I9357">
        <f t="shared" si="730"/>
        <v>1</v>
      </c>
      <c r="K9357">
        <f t="shared" si="731"/>
        <v>0</v>
      </c>
      <c r="M9357">
        <f t="shared" si="732"/>
        <v>1</v>
      </c>
      <c r="O9357">
        <f t="shared" si="733"/>
        <v>0</v>
      </c>
      <c r="Q9357">
        <f t="shared" si="734"/>
        <v>1</v>
      </c>
    </row>
    <row r="9358" spans="1:17" x14ac:dyDescent="0.2">
      <c r="A9358">
        <v>4</v>
      </c>
      <c r="B9358">
        <v>9</v>
      </c>
      <c r="C9358">
        <v>356</v>
      </c>
      <c r="D9358">
        <v>0</v>
      </c>
      <c r="E9358">
        <v>1</v>
      </c>
      <c r="F9358">
        <v>0</v>
      </c>
      <c r="G9358">
        <v>0</v>
      </c>
      <c r="I9358">
        <f t="shared" si="730"/>
        <v>1</v>
      </c>
      <c r="K9358">
        <f t="shared" si="731"/>
        <v>0</v>
      </c>
      <c r="M9358">
        <f t="shared" si="732"/>
        <v>1</v>
      </c>
      <c r="O9358">
        <f t="shared" si="733"/>
        <v>0</v>
      </c>
      <c r="Q9358">
        <f t="shared" si="734"/>
        <v>1</v>
      </c>
    </row>
    <row r="9359" spans="1:17" x14ac:dyDescent="0.2">
      <c r="A9359">
        <v>4</v>
      </c>
      <c r="B9359">
        <v>9</v>
      </c>
      <c r="C9359">
        <v>357</v>
      </c>
      <c r="D9359">
        <v>0</v>
      </c>
      <c r="E9359">
        <v>1</v>
      </c>
      <c r="F9359">
        <v>0</v>
      </c>
      <c r="G9359">
        <v>0</v>
      </c>
      <c r="I9359">
        <f t="shared" si="730"/>
        <v>1</v>
      </c>
      <c r="K9359">
        <f t="shared" si="731"/>
        <v>0</v>
      </c>
      <c r="M9359">
        <f t="shared" si="732"/>
        <v>1</v>
      </c>
      <c r="O9359">
        <f t="shared" si="733"/>
        <v>0</v>
      </c>
      <c r="Q9359">
        <f t="shared" si="734"/>
        <v>1</v>
      </c>
    </row>
    <row r="9360" spans="1:17" x14ac:dyDescent="0.2">
      <c r="A9360">
        <v>4</v>
      </c>
      <c r="B9360">
        <v>9</v>
      </c>
      <c r="C9360">
        <v>358</v>
      </c>
      <c r="D9360">
        <v>0</v>
      </c>
      <c r="E9360">
        <v>1</v>
      </c>
      <c r="F9360">
        <v>0</v>
      </c>
      <c r="G9360">
        <v>1</v>
      </c>
      <c r="I9360">
        <f t="shared" si="730"/>
        <v>1</v>
      </c>
      <c r="K9360">
        <f t="shared" si="731"/>
        <v>0</v>
      </c>
      <c r="M9360">
        <f t="shared" si="732"/>
        <v>0</v>
      </c>
      <c r="O9360">
        <f t="shared" si="733"/>
        <v>1</v>
      </c>
      <c r="Q9360">
        <f t="shared" si="734"/>
        <v>0</v>
      </c>
    </row>
    <row r="9361" spans="1:17" x14ac:dyDescent="0.2">
      <c r="A9361">
        <v>4</v>
      </c>
      <c r="B9361">
        <v>9</v>
      </c>
      <c r="C9361">
        <v>359</v>
      </c>
      <c r="D9361">
        <v>0</v>
      </c>
      <c r="E9361">
        <v>1</v>
      </c>
      <c r="F9361">
        <v>0</v>
      </c>
      <c r="G9361">
        <v>0</v>
      </c>
      <c r="I9361">
        <f t="shared" si="730"/>
        <v>1</v>
      </c>
      <c r="K9361">
        <f t="shared" si="731"/>
        <v>0</v>
      </c>
      <c r="M9361">
        <f t="shared" si="732"/>
        <v>1</v>
      </c>
      <c r="O9361">
        <f t="shared" si="733"/>
        <v>0</v>
      </c>
      <c r="Q9361">
        <f t="shared" si="734"/>
        <v>1</v>
      </c>
    </row>
    <row r="9362" spans="1:17" x14ac:dyDescent="0.2">
      <c r="A9362">
        <v>4</v>
      </c>
      <c r="B9362">
        <v>9</v>
      </c>
      <c r="C9362">
        <v>360</v>
      </c>
      <c r="D9362">
        <v>0</v>
      </c>
      <c r="E9362">
        <v>1</v>
      </c>
      <c r="F9362">
        <v>0</v>
      </c>
      <c r="G9362">
        <v>0</v>
      </c>
      <c r="I9362">
        <f t="shared" si="730"/>
        <v>1</v>
      </c>
      <c r="K9362">
        <f t="shared" si="731"/>
        <v>0</v>
      </c>
      <c r="M9362">
        <f t="shared" si="732"/>
        <v>1</v>
      </c>
      <c r="O9362">
        <f t="shared" si="733"/>
        <v>0</v>
      </c>
      <c r="Q9362">
        <f t="shared" si="734"/>
        <v>1</v>
      </c>
    </row>
    <row r="9363" spans="1:17" x14ac:dyDescent="0.2">
      <c r="A9363">
        <v>4</v>
      </c>
      <c r="B9363">
        <v>9</v>
      </c>
      <c r="C9363">
        <v>361</v>
      </c>
      <c r="D9363">
        <v>0</v>
      </c>
      <c r="E9363">
        <v>0</v>
      </c>
      <c r="F9363">
        <v>0</v>
      </c>
      <c r="G9363">
        <v>0</v>
      </c>
      <c r="I9363">
        <f t="shared" si="730"/>
        <v>1</v>
      </c>
      <c r="K9363">
        <f t="shared" si="731"/>
        <v>1</v>
      </c>
      <c r="M9363">
        <f t="shared" si="732"/>
        <v>1</v>
      </c>
      <c r="O9363">
        <f t="shared" si="733"/>
        <v>1</v>
      </c>
      <c r="Q9363">
        <f t="shared" si="734"/>
        <v>1</v>
      </c>
    </row>
    <row r="9364" spans="1:17" x14ac:dyDescent="0.2">
      <c r="A9364">
        <v>4</v>
      </c>
      <c r="B9364">
        <v>9</v>
      </c>
      <c r="C9364">
        <v>362</v>
      </c>
      <c r="D9364">
        <v>0</v>
      </c>
      <c r="E9364">
        <v>0</v>
      </c>
      <c r="F9364">
        <v>0</v>
      </c>
      <c r="G9364">
        <v>0</v>
      </c>
      <c r="I9364">
        <f t="shared" si="730"/>
        <v>1</v>
      </c>
      <c r="K9364">
        <f t="shared" si="731"/>
        <v>1</v>
      </c>
      <c r="M9364">
        <f t="shared" si="732"/>
        <v>1</v>
      </c>
      <c r="O9364">
        <f t="shared" si="733"/>
        <v>1</v>
      </c>
      <c r="Q9364">
        <f t="shared" si="734"/>
        <v>1</v>
      </c>
    </row>
    <row r="9365" spans="1:17" x14ac:dyDescent="0.2">
      <c r="A9365">
        <v>4</v>
      </c>
      <c r="B9365">
        <v>9</v>
      </c>
      <c r="C9365">
        <v>363</v>
      </c>
      <c r="D9365">
        <v>1</v>
      </c>
      <c r="E9365">
        <v>1</v>
      </c>
      <c r="F9365">
        <v>1</v>
      </c>
      <c r="G9365">
        <v>1</v>
      </c>
      <c r="I9365">
        <f t="shared" si="730"/>
        <v>1</v>
      </c>
      <c r="K9365">
        <f t="shared" si="731"/>
        <v>1</v>
      </c>
      <c r="M9365">
        <f t="shared" si="732"/>
        <v>1</v>
      </c>
      <c r="O9365">
        <f t="shared" si="733"/>
        <v>1</v>
      </c>
      <c r="Q9365">
        <f t="shared" si="734"/>
        <v>1</v>
      </c>
    </row>
    <row r="9366" spans="1:17" x14ac:dyDescent="0.2">
      <c r="A9366">
        <v>4</v>
      </c>
      <c r="B9366">
        <v>9</v>
      </c>
      <c r="C9366">
        <v>364</v>
      </c>
      <c r="D9366">
        <v>1</v>
      </c>
      <c r="E9366">
        <v>1</v>
      </c>
      <c r="F9366">
        <v>1</v>
      </c>
      <c r="G9366">
        <v>1</v>
      </c>
      <c r="I9366">
        <f t="shared" si="730"/>
        <v>1</v>
      </c>
      <c r="K9366">
        <f t="shared" si="731"/>
        <v>1</v>
      </c>
      <c r="M9366">
        <f t="shared" si="732"/>
        <v>1</v>
      </c>
      <c r="O9366">
        <f t="shared" si="733"/>
        <v>1</v>
      </c>
      <c r="Q9366">
        <f t="shared" si="734"/>
        <v>1</v>
      </c>
    </row>
    <row r="9367" spans="1:17" x14ac:dyDescent="0.2">
      <c r="A9367">
        <v>4</v>
      </c>
      <c r="B9367">
        <v>9</v>
      </c>
      <c r="C9367">
        <v>365</v>
      </c>
      <c r="D9367">
        <v>0</v>
      </c>
      <c r="E9367">
        <v>0</v>
      </c>
      <c r="F9367">
        <v>0</v>
      </c>
      <c r="G9367">
        <v>0</v>
      </c>
      <c r="I9367">
        <f t="shared" si="730"/>
        <v>1</v>
      </c>
      <c r="K9367">
        <f t="shared" si="731"/>
        <v>1</v>
      </c>
      <c r="M9367">
        <f t="shared" si="732"/>
        <v>1</v>
      </c>
      <c r="O9367">
        <f t="shared" si="733"/>
        <v>1</v>
      </c>
      <c r="Q9367">
        <f t="shared" si="734"/>
        <v>1</v>
      </c>
    </row>
    <row r="9368" spans="1:17" x14ac:dyDescent="0.2">
      <c r="A9368">
        <v>4</v>
      </c>
      <c r="B9368">
        <v>9</v>
      </c>
      <c r="C9368">
        <v>366</v>
      </c>
      <c r="D9368">
        <v>0</v>
      </c>
      <c r="E9368">
        <v>0</v>
      </c>
      <c r="F9368">
        <v>0</v>
      </c>
      <c r="G9368">
        <v>0</v>
      </c>
      <c r="I9368">
        <f t="shared" si="730"/>
        <v>1</v>
      </c>
      <c r="K9368">
        <f t="shared" si="731"/>
        <v>1</v>
      </c>
      <c r="M9368">
        <f t="shared" si="732"/>
        <v>1</v>
      </c>
      <c r="O9368">
        <f t="shared" si="733"/>
        <v>1</v>
      </c>
      <c r="Q9368">
        <f t="shared" si="734"/>
        <v>1</v>
      </c>
    </row>
    <row r="9369" spans="1:17" x14ac:dyDescent="0.2">
      <c r="A9369">
        <v>4</v>
      </c>
      <c r="B9369">
        <v>9</v>
      </c>
      <c r="C9369">
        <v>367</v>
      </c>
      <c r="D9369">
        <v>1</v>
      </c>
      <c r="E9369">
        <v>0</v>
      </c>
      <c r="F9369">
        <v>1</v>
      </c>
      <c r="G9369">
        <v>1</v>
      </c>
      <c r="I9369">
        <f t="shared" si="730"/>
        <v>1</v>
      </c>
      <c r="K9369">
        <f t="shared" si="731"/>
        <v>0</v>
      </c>
      <c r="M9369">
        <f t="shared" si="732"/>
        <v>1</v>
      </c>
      <c r="O9369">
        <f t="shared" si="733"/>
        <v>0</v>
      </c>
      <c r="Q9369">
        <f t="shared" si="734"/>
        <v>1</v>
      </c>
    </row>
    <row r="9370" spans="1:17" x14ac:dyDescent="0.2">
      <c r="A9370">
        <v>4</v>
      </c>
      <c r="B9370">
        <v>9</v>
      </c>
      <c r="C9370">
        <v>368</v>
      </c>
      <c r="D9370">
        <v>0</v>
      </c>
      <c r="E9370">
        <v>1</v>
      </c>
      <c r="F9370">
        <v>0</v>
      </c>
      <c r="G9370">
        <v>1</v>
      </c>
      <c r="I9370">
        <f t="shared" si="730"/>
        <v>1</v>
      </c>
      <c r="K9370">
        <f t="shared" si="731"/>
        <v>0</v>
      </c>
      <c r="M9370">
        <f t="shared" si="732"/>
        <v>0</v>
      </c>
      <c r="O9370">
        <f t="shared" si="733"/>
        <v>1</v>
      </c>
      <c r="Q9370">
        <f t="shared" si="734"/>
        <v>0</v>
      </c>
    </row>
    <row r="9371" spans="1:17" x14ac:dyDescent="0.2">
      <c r="A9371">
        <v>4</v>
      </c>
      <c r="B9371">
        <v>9</v>
      </c>
      <c r="C9371">
        <v>369</v>
      </c>
      <c r="D9371">
        <v>0</v>
      </c>
      <c r="E9371">
        <v>0</v>
      </c>
      <c r="F9371">
        <v>0</v>
      </c>
      <c r="G9371">
        <v>0</v>
      </c>
      <c r="I9371">
        <f t="shared" si="730"/>
        <v>1</v>
      </c>
      <c r="K9371">
        <f t="shared" si="731"/>
        <v>1</v>
      </c>
      <c r="M9371">
        <f t="shared" si="732"/>
        <v>1</v>
      </c>
      <c r="O9371">
        <f t="shared" si="733"/>
        <v>1</v>
      </c>
      <c r="Q9371">
        <f t="shared" si="734"/>
        <v>1</v>
      </c>
    </row>
    <row r="9372" spans="1:17" x14ac:dyDescent="0.2">
      <c r="A9372">
        <v>4</v>
      </c>
      <c r="B9372">
        <v>9</v>
      </c>
      <c r="C9372">
        <v>370</v>
      </c>
      <c r="D9372">
        <v>1</v>
      </c>
      <c r="E9372">
        <v>1</v>
      </c>
      <c r="F9372">
        <v>1</v>
      </c>
      <c r="G9372">
        <v>1</v>
      </c>
      <c r="I9372">
        <f t="shared" si="730"/>
        <v>1</v>
      </c>
      <c r="K9372">
        <f t="shared" si="731"/>
        <v>1</v>
      </c>
      <c r="M9372">
        <f t="shared" si="732"/>
        <v>1</v>
      </c>
      <c r="O9372">
        <f t="shared" si="733"/>
        <v>1</v>
      </c>
      <c r="Q9372">
        <f t="shared" si="734"/>
        <v>1</v>
      </c>
    </row>
    <row r="9373" spans="1:17" x14ac:dyDescent="0.2">
      <c r="A9373">
        <v>4</v>
      </c>
      <c r="B9373">
        <v>9</v>
      </c>
      <c r="C9373">
        <v>371</v>
      </c>
      <c r="D9373">
        <v>1</v>
      </c>
      <c r="E9373">
        <v>1</v>
      </c>
      <c r="F9373">
        <v>1</v>
      </c>
      <c r="G9373">
        <v>1</v>
      </c>
      <c r="I9373">
        <f t="shared" si="730"/>
        <v>1</v>
      </c>
      <c r="K9373">
        <f t="shared" si="731"/>
        <v>1</v>
      </c>
      <c r="M9373">
        <f t="shared" si="732"/>
        <v>1</v>
      </c>
      <c r="O9373">
        <f t="shared" si="733"/>
        <v>1</v>
      </c>
      <c r="Q9373">
        <f t="shared" si="734"/>
        <v>1</v>
      </c>
    </row>
    <row r="9374" spans="1:17" x14ac:dyDescent="0.2">
      <c r="A9374">
        <v>4</v>
      </c>
      <c r="B9374">
        <v>9</v>
      </c>
      <c r="C9374">
        <v>372</v>
      </c>
      <c r="D9374">
        <v>0</v>
      </c>
      <c r="E9374">
        <v>1</v>
      </c>
      <c r="F9374">
        <v>0</v>
      </c>
      <c r="G9374">
        <v>1</v>
      </c>
      <c r="I9374">
        <f t="shared" si="730"/>
        <v>1</v>
      </c>
      <c r="K9374">
        <f t="shared" si="731"/>
        <v>0</v>
      </c>
      <c r="M9374">
        <f t="shared" si="732"/>
        <v>0</v>
      </c>
      <c r="O9374">
        <f t="shared" si="733"/>
        <v>1</v>
      </c>
      <c r="Q9374">
        <f t="shared" si="734"/>
        <v>0</v>
      </c>
    </row>
    <row r="9375" spans="1:17" x14ac:dyDescent="0.2">
      <c r="A9375">
        <v>4</v>
      </c>
      <c r="B9375">
        <v>9</v>
      </c>
      <c r="C9375">
        <v>373</v>
      </c>
      <c r="D9375">
        <v>0</v>
      </c>
      <c r="E9375">
        <v>0</v>
      </c>
      <c r="F9375">
        <v>0</v>
      </c>
      <c r="G9375">
        <v>0</v>
      </c>
      <c r="I9375">
        <f t="shared" si="730"/>
        <v>1</v>
      </c>
      <c r="K9375">
        <f t="shared" si="731"/>
        <v>1</v>
      </c>
      <c r="M9375">
        <f t="shared" si="732"/>
        <v>1</v>
      </c>
      <c r="O9375">
        <f t="shared" si="733"/>
        <v>1</v>
      </c>
      <c r="Q9375">
        <f t="shared" si="734"/>
        <v>1</v>
      </c>
    </row>
    <row r="9376" spans="1:17" x14ac:dyDescent="0.2">
      <c r="A9376">
        <v>4</v>
      </c>
      <c r="B9376">
        <v>9</v>
      </c>
      <c r="C9376">
        <v>374</v>
      </c>
      <c r="D9376">
        <v>0</v>
      </c>
      <c r="E9376">
        <v>0</v>
      </c>
      <c r="F9376">
        <v>1</v>
      </c>
      <c r="G9376">
        <v>0</v>
      </c>
      <c r="I9376">
        <f t="shared" si="730"/>
        <v>0</v>
      </c>
      <c r="K9376">
        <f t="shared" si="731"/>
        <v>0</v>
      </c>
      <c r="M9376">
        <f t="shared" si="732"/>
        <v>1</v>
      </c>
      <c r="O9376">
        <f t="shared" si="733"/>
        <v>1</v>
      </c>
      <c r="Q9376">
        <f t="shared" si="734"/>
        <v>0</v>
      </c>
    </row>
    <row r="9377" spans="1:17" x14ac:dyDescent="0.2">
      <c r="A9377">
        <v>4</v>
      </c>
      <c r="B9377">
        <v>9</v>
      </c>
      <c r="C9377">
        <v>375</v>
      </c>
      <c r="D9377">
        <v>0</v>
      </c>
      <c r="E9377">
        <v>0</v>
      </c>
      <c r="F9377">
        <v>0</v>
      </c>
      <c r="G9377">
        <v>0</v>
      </c>
      <c r="I9377">
        <f t="shared" si="730"/>
        <v>1</v>
      </c>
      <c r="K9377">
        <f t="shared" si="731"/>
        <v>1</v>
      </c>
      <c r="M9377">
        <f t="shared" si="732"/>
        <v>1</v>
      </c>
      <c r="O9377">
        <f t="shared" si="733"/>
        <v>1</v>
      </c>
      <c r="Q9377">
        <f t="shared" si="734"/>
        <v>1</v>
      </c>
    </row>
    <row r="9378" spans="1:17" x14ac:dyDescent="0.2">
      <c r="A9378">
        <v>4</v>
      </c>
      <c r="B9378">
        <v>9</v>
      </c>
      <c r="C9378">
        <v>376</v>
      </c>
      <c r="D9378">
        <v>0</v>
      </c>
      <c r="E9378">
        <v>1</v>
      </c>
      <c r="F9378">
        <v>0</v>
      </c>
      <c r="G9378">
        <v>0</v>
      </c>
      <c r="I9378">
        <f t="shared" si="730"/>
        <v>1</v>
      </c>
      <c r="K9378">
        <f t="shared" si="731"/>
        <v>0</v>
      </c>
      <c r="M9378">
        <f t="shared" si="732"/>
        <v>1</v>
      </c>
      <c r="O9378">
        <f t="shared" si="733"/>
        <v>0</v>
      </c>
      <c r="Q9378">
        <f t="shared" si="734"/>
        <v>1</v>
      </c>
    </row>
    <row r="9379" spans="1:17" x14ac:dyDescent="0.2">
      <c r="A9379">
        <v>4</v>
      </c>
      <c r="B9379">
        <v>9</v>
      </c>
      <c r="C9379">
        <v>377</v>
      </c>
      <c r="D9379">
        <v>0</v>
      </c>
      <c r="E9379">
        <v>1</v>
      </c>
      <c r="F9379">
        <v>0</v>
      </c>
      <c r="G9379">
        <v>0</v>
      </c>
      <c r="I9379">
        <f t="shared" si="730"/>
        <v>1</v>
      </c>
      <c r="K9379">
        <f t="shared" si="731"/>
        <v>0</v>
      </c>
      <c r="M9379">
        <f t="shared" si="732"/>
        <v>1</v>
      </c>
      <c r="O9379">
        <f t="shared" si="733"/>
        <v>0</v>
      </c>
      <c r="Q9379">
        <f t="shared" si="734"/>
        <v>1</v>
      </c>
    </row>
    <row r="9380" spans="1:17" x14ac:dyDescent="0.2">
      <c r="A9380">
        <v>4</v>
      </c>
      <c r="B9380">
        <v>9</v>
      </c>
      <c r="C9380">
        <v>378</v>
      </c>
      <c r="D9380">
        <v>1</v>
      </c>
      <c r="E9380">
        <v>0</v>
      </c>
      <c r="F9380">
        <v>1</v>
      </c>
      <c r="G9380">
        <v>1</v>
      </c>
      <c r="I9380">
        <f t="shared" si="730"/>
        <v>1</v>
      </c>
      <c r="K9380">
        <f t="shared" si="731"/>
        <v>0</v>
      </c>
      <c r="M9380">
        <f t="shared" si="732"/>
        <v>1</v>
      </c>
      <c r="O9380">
        <f t="shared" si="733"/>
        <v>0</v>
      </c>
      <c r="Q9380">
        <f t="shared" si="734"/>
        <v>1</v>
      </c>
    </row>
    <row r="9381" spans="1:17" x14ac:dyDescent="0.2">
      <c r="A9381">
        <v>4</v>
      </c>
      <c r="B9381">
        <v>9</v>
      </c>
      <c r="C9381">
        <v>379</v>
      </c>
      <c r="D9381">
        <v>0</v>
      </c>
      <c r="E9381">
        <v>0</v>
      </c>
      <c r="F9381">
        <v>0</v>
      </c>
      <c r="G9381">
        <v>0</v>
      </c>
      <c r="I9381">
        <f t="shared" si="730"/>
        <v>1</v>
      </c>
      <c r="K9381">
        <f t="shared" si="731"/>
        <v>1</v>
      </c>
      <c r="M9381">
        <f t="shared" si="732"/>
        <v>1</v>
      </c>
      <c r="O9381">
        <f t="shared" si="733"/>
        <v>1</v>
      </c>
      <c r="Q9381">
        <f t="shared" si="734"/>
        <v>1</v>
      </c>
    </row>
    <row r="9382" spans="1:17" x14ac:dyDescent="0.2">
      <c r="A9382">
        <v>4</v>
      </c>
      <c r="B9382">
        <v>9</v>
      </c>
      <c r="C9382">
        <v>380</v>
      </c>
      <c r="D9382">
        <v>1</v>
      </c>
      <c r="E9382">
        <v>0</v>
      </c>
      <c r="F9382">
        <v>1</v>
      </c>
      <c r="G9382">
        <v>1</v>
      </c>
      <c r="I9382">
        <f t="shared" si="730"/>
        <v>1</v>
      </c>
      <c r="K9382">
        <f t="shared" si="731"/>
        <v>0</v>
      </c>
      <c r="M9382">
        <f t="shared" si="732"/>
        <v>1</v>
      </c>
      <c r="O9382">
        <f t="shared" si="733"/>
        <v>0</v>
      </c>
      <c r="Q9382">
        <f t="shared" si="734"/>
        <v>1</v>
      </c>
    </row>
    <row r="9383" spans="1:17" x14ac:dyDescent="0.2">
      <c r="A9383">
        <v>4</v>
      </c>
      <c r="B9383">
        <v>9</v>
      </c>
      <c r="C9383">
        <v>381</v>
      </c>
      <c r="D9383">
        <v>1</v>
      </c>
      <c r="E9383">
        <v>1</v>
      </c>
      <c r="F9383">
        <v>0</v>
      </c>
      <c r="G9383">
        <v>1</v>
      </c>
      <c r="I9383">
        <f t="shared" si="730"/>
        <v>0</v>
      </c>
      <c r="K9383">
        <f t="shared" si="731"/>
        <v>0</v>
      </c>
      <c r="M9383">
        <f t="shared" si="732"/>
        <v>1</v>
      </c>
      <c r="O9383">
        <f t="shared" si="733"/>
        <v>1</v>
      </c>
      <c r="Q9383">
        <f t="shared" si="734"/>
        <v>0</v>
      </c>
    </row>
    <row r="9384" spans="1:17" x14ac:dyDescent="0.2">
      <c r="A9384">
        <v>4</v>
      </c>
      <c r="B9384">
        <v>9</v>
      </c>
      <c r="C9384">
        <v>382</v>
      </c>
      <c r="D9384">
        <v>0</v>
      </c>
      <c r="E9384">
        <v>1</v>
      </c>
      <c r="F9384">
        <v>0</v>
      </c>
      <c r="G9384">
        <v>0</v>
      </c>
      <c r="I9384">
        <f t="shared" si="730"/>
        <v>1</v>
      </c>
      <c r="K9384">
        <f t="shared" si="731"/>
        <v>0</v>
      </c>
      <c r="M9384">
        <f t="shared" si="732"/>
        <v>1</v>
      </c>
      <c r="O9384">
        <f t="shared" si="733"/>
        <v>0</v>
      </c>
      <c r="Q9384">
        <f t="shared" si="734"/>
        <v>1</v>
      </c>
    </row>
    <row r="9385" spans="1:17" x14ac:dyDescent="0.2">
      <c r="A9385">
        <v>4</v>
      </c>
      <c r="B9385">
        <v>9</v>
      </c>
      <c r="C9385">
        <v>383</v>
      </c>
      <c r="D9385">
        <v>0</v>
      </c>
      <c r="E9385">
        <v>1</v>
      </c>
      <c r="F9385">
        <v>0</v>
      </c>
      <c r="G9385">
        <v>0</v>
      </c>
      <c r="I9385">
        <f t="shared" si="730"/>
        <v>1</v>
      </c>
      <c r="K9385">
        <f t="shared" si="731"/>
        <v>0</v>
      </c>
      <c r="M9385">
        <f t="shared" si="732"/>
        <v>1</v>
      </c>
      <c r="O9385">
        <f t="shared" si="733"/>
        <v>0</v>
      </c>
      <c r="Q9385">
        <f t="shared" si="734"/>
        <v>1</v>
      </c>
    </row>
    <row r="9386" spans="1:17" x14ac:dyDescent="0.2">
      <c r="A9386">
        <v>4</v>
      </c>
      <c r="B9386">
        <v>9</v>
      </c>
      <c r="C9386">
        <v>384</v>
      </c>
      <c r="D9386">
        <v>0</v>
      </c>
      <c r="E9386">
        <v>1</v>
      </c>
      <c r="F9386">
        <v>0</v>
      </c>
      <c r="G9386">
        <v>0</v>
      </c>
      <c r="I9386">
        <f t="shared" si="730"/>
        <v>1</v>
      </c>
      <c r="K9386">
        <f t="shared" si="731"/>
        <v>0</v>
      </c>
      <c r="M9386">
        <f t="shared" si="732"/>
        <v>1</v>
      </c>
      <c r="O9386">
        <f t="shared" si="733"/>
        <v>0</v>
      </c>
      <c r="Q9386">
        <f t="shared" si="734"/>
        <v>1</v>
      </c>
    </row>
    <row r="9387" spans="1:17" x14ac:dyDescent="0.2">
      <c r="A9387">
        <v>4</v>
      </c>
      <c r="B9387">
        <v>9</v>
      </c>
      <c r="C9387">
        <v>385</v>
      </c>
      <c r="D9387">
        <v>0</v>
      </c>
      <c r="E9387">
        <v>0</v>
      </c>
      <c r="F9387">
        <v>0</v>
      </c>
      <c r="G9387">
        <v>0</v>
      </c>
      <c r="I9387">
        <f t="shared" si="730"/>
        <v>1</v>
      </c>
      <c r="K9387">
        <f t="shared" si="731"/>
        <v>1</v>
      </c>
      <c r="M9387">
        <f t="shared" si="732"/>
        <v>1</v>
      </c>
      <c r="O9387">
        <f t="shared" si="733"/>
        <v>1</v>
      </c>
      <c r="Q9387">
        <f t="shared" si="734"/>
        <v>1</v>
      </c>
    </row>
    <row r="9388" spans="1:17" x14ac:dyDescent="0.2">
      <c r="A9388">
        <v>4</v>
      </c>
      <c r="B9388">
        <v>9</v>
      </c>
      <c r="C9388">
        <v>386</v>
      </c>
      <c r="D9388">
        <v>1</v>
      </c>
      <c r="E9388">
        <v>1</v>
      </c>
      <c r="F9388">
        <v>1</v>
      </c>
      <c r="G9388">
        <v>1</v>
      </c>
      <c r="I9388">
        <f t="shared" si="730"/>
        <v>1</v>
      </c>
      <c r="K9388">
        <f t="shared" si="731"/>
        <v>1</v>
      </c>
      <c r="M9388">
        <f t="shared" si="732"/>
        <v>1</v>
      </c>
      <c r="O9388">
        <f t="shared" si="733"/>
        <v>1</v>
      </c>
      <c r="Q9388">
        <f t="shared" si="734"/>
        <v>1</v>
      </c>
    </row>
    <row r="9389" spans="1:17" x14ac:dyDescent="0.2">
      <c r="A9389">
        <v>4</v>
      </c>
      <c r="B9389">
        <v>9</v>
      </c>
      <c r="C9389">
        <v>387</v>
      </c>
      <c r="D9389">
        <v>0</v>
      </c>
      <c r="E9389">
        <v>0</v>
      </c>
      <c r="F9389">
        <v>0</v>
      </c>
      <c r="G9389">
        <v>1</v>
      </c>
      <c r="I9389">
        <f t="shared" si="730"/>
        <v>1</v>
      </c>
      <c r="K9389">
        <f t="shared" si="731"/>
        <v>1</v>
      </c>
      <c r="M9389">
        <f t="shared" si="732"/>
        <v>0</v>
      </c>
      <c r="O9389">
        <f t="shared" si="733"/>
        <v>0</v>
      </c>
      <c r="Q9389">
        <f t="shared" si="734"/>
        <v>0</v>
      </c>
    </row>
    <row r="9390" spans="1:17" x14ac:dyDescent="0.2">
      <c r="A9390">
        <v>4</v>
      </c>
      <c r="B9390">
        <v>9</v>
      </c>
      <c r="C9390">
        <v>388</v>
      </c>
      <c r="D9390">
        <v>0</v>
      </c>
      <c r="E9390">
        <v>1</v>
      </c>
      <c r="F9390">
        <v>0</v>
      </c>
      <c r="G9390">
        <v>0</v>
      </c>
      <c r="I9390">
        <f t="shared" si="730"/>
        <v>1</v>
      </c>
      <c r="K9390">
        <f t="shared" si="731"/>
        <v>0</v>
      </c>
      <c r="M9390">
        <f t="shared" si="732"/>
        <v>1</v>
      </c>
      <c r="O9390">
        <f t="shared" si="733"/>
        <v>0</v>
      </c>
      <c r="Q9390">
        <f t="shared" si="734"/>
        <v>1</v>
      </c>
    </row>
    <row r="9391" spans="1:17" x14ac:dyDescent="0.2">
      <c r="A9391">
        <v>4</v>
      </c>
      <c r="B9391">
        <v>9</v>
      </c>
      <c r="C9391">
        <v>389</v>
      </c>
      <c r="D9391">
        <v>0</v>
      </c>
      <c r="E9391">
        <v>1</v>
      </c>
      <c r="F9391">
        <v>0</v>
      </c>
      <c r="G9391">
        <v>0</v>
      </c>
      <c r="I9391">
        <f t="shared" si="730"/>
        <v>1</v>
      </c>
      <c r="K9391">
        <f t="shared" si="731"/>
        <v>0</v>
      </c>
      <c r="M9391">
        <f t="shared" si="732"/>
        <v>1</v>
      </c>
      <c r="O9391">
        <f t="shared" si="733"/>
        <v>0</v>
      </c>
      <c r="Q9391">
        <f t="shared" si="734"/>
        <v>1</v>
      </c>
    </row>
    <row r="9392" spans="1:17" x14ac:dyDescent="0.2">
      <c r="A9392">
        <v>4</v>
      </c>
      <c r="B9392">
        <v>9</v>
      </c>
      <c r="C9392">
        <v>390</v>
      </c>
      <c r="D9392">
        <v>0</v>
      </c>
      <c r="E9392">
        <v>0</v>
      </c>
      <c r="F9392">
        <v>0</v>
      </c>
      <c r="G9392">
        <v>1</v>
      </c>
      <c r="I9392">
        <f t="shared" si="730"/>
        <v>1</v>
      </c>
      <c r="K9392">
        <f t="shared" si="731"/>
        <v>1</v>
      </c>
      <c r="M9392">
        <f t="shared" si="732"/>
        <v>0</v>
      </c>
      <c r="O9392">
        <f t="shared" si="733"/>
        <v>0</v>
      </c>
      <c r="Q9392">
        <f t="shared" si="734"/>
        <v>0</v>
      </c>
    </row>
    <row r="9393" spans="1:17" x14ac:dyDescent="0.2">
      <c r="A9393">
        <v>4</v>
      </c>
      <c r="B9393">
        <v>9</v>
      </c>
      <c r="C9393">
        <v>391</v>
      </c>
      <c r="D9393">
        <v>0</v>
      </c>
      <c r="E9393">
        <v>1</v>
      </c>
      <c r="F9393">
        <v>0</v>
      </c>
      <c r="G9393">
        <v>0</v>
      </c>
      <c r="I9393">
        <f t="shared" si="730"/>
        <v>1</v>
      </c>
      <c r="K9393">
        <f t="shared" si="731"/>
        <v>0</v>
      </c>
      <c r="M9393">
        <f t="shared" si="732"/>
        <v>1</v>
      </c>
      <c r="O9393">
        <f t="shared" si="733"/>
        <v>0</v>
      </c>
      <c r="Q9393">
        <f t="shared" si="734"/>
        <v>1</v>
      </c>
    </row>
    <row r="9394" spans="1:17" x14ac:dyDescent="0.2">
      <c r="A9394">
        <v>4</v>
      </c>
      <c r="B9394">
        <v>9</v>
      </c>
      <c r="C9394">
        <v>392</v>
      </c>
      <c r="D9394">
        <v>0</v>
      </c>
      <c r="E9394">
        <v>0</v>
      </c>
      <c r="F9394">
        <v>0</v>
      </c>
      <c r="G9394">
        <v>0</v>
      </c>
      <c r="I9394">
        <f t="shared" si="730"/>
        <v>1</v>
      </c>
      <c r="K9394">
        <f t="shared" si="731"/>
        <v>1</v>
      </c>
      <c r="M9394">
        <f t="shared" si="732"/>
        <v>1</v>
      </c>
      <c r="O9394">
        <f t="shared" si="733"/>
        <v>1</v>
      </c>
      <c r="Q9394">
        <f t="shared" si="734"/>
        <v>1</v>
      </c>
    </row>
    <row r="9395" spans="1:17" x14ac:dyDescent="0.2">
      <c r="A9395">
        <v>4</v>
      </c>
      <c r="B9395">
        <v>9</v>
      </c>
      <c r="C9395">
        <v>393</v>
      </c>
      <c r="D9395">
        <v>0</v>
      </c>
      <c r="E9395">
        <v>0</v>
      </c>
      <c r="F9395">
        <v>0</v>
      </c>
      <c r="G9395">
        <v>0</v>
      </c>
      <c r="I9395">
        <f t="shared" si="730"/>
        <v>1</v>
      </c>
      <c r="K9395">
        <f t="shared" si="731"/>
        <v>1</v>
      </c>
      <c r="M9395">
        <f t="shared" si="732"/>
        <v>1</v>
      </c>
      <c r="O9395">
        <f t="shared" si="733"/>
        <v>1</v>
      </c>
      <c r="Q9395">
        <f t="shared" si="734"/>
        <v>1</v>
      </c>
    </row>
    <row r="9396" spans="1:17" x14ac:dyDescent="0.2">
      <c r="A9396">
        <v>4</v>
      </c>
      <c r="B9396">
        <v>9</v>
      </c>
      <c r="C9396">
        <v>394</v>
      </c>
      <c r="D9396">
        <v>1</v>
      </c>
      <c r="E9396">
        <v>1</v>
      </c>
      <c r="F9396">
        <v>1</v>
      </c>
      <c r="G9396">
        <v>1</v>
      </c>
      <c r="I9396">
        <f t="shared" si="730"/>
        <v>1</v>
      </c>
      <c r="K9396">
        <f t="shared" si="731"/>
        <v>1</v>
      </c>
      <c r="M9396">
        <f t="shared" si="732"/>
        <v>1</v>
      </c>
      <c r="O9396">
        <f t="shared" si="733"/>
        <v>1</v>
      </c>
      <c r="Q9396">
        <f t="shared" si="734"/>
        <v>1</v>
      </c>
    </row>
    <row r="9397" spans="1:17" x14ac:dyDescent="0.2">
      <c r="A9397">
        <v>4</v>
      </c>
      <c r="B9397">
        <v>9</v>
      </c>
      <c r="C9397">
        <v>395</v>
      </c>
      <c r="D9397">
        <v>0</v>
      </c>
      <c r="E9397">
        <v>0</v>
      </c>
      <c r="F9397">
        <v>0</v>
      </c>
      <c r="G9397">
        <v>0</v>
      </c>
      <c r="I9397">
        <f t="shared" si="730"/>
        <v>1</v>
      </c>
      <c r="K9397">
        <f t="shared" si="731"/>
        <v>1</v>
      </c>
      <c r="M9397">
        <f t="shared" si="732"/>
        <v>1</v>
      </c>
      <c r="O9397">
        <f t="shared" si="733"/>
        <v>1</v>
      </c>
      <c r="Q9397">
        <f t="shared" si="734"/>
        <v>1</v>
      </c>
    </row>
    <row r="9398" spans="1:17" x14ac:dyDescent="0.2">
      <c r="A9398">
        <v>4</v>
      </c>
      <c r="B9398">
        <v>9</v>
      </c>
      <c r="C9398">
        <v>396</v>
      </c>
      <c r="D9398">
        <v>1</v>
      </c>
      <c r="E9398">
        <v>1</v>
      </c>
      <c r="F9398">
        <v>1</v>
      </c>
      <c r="G9398">
        <v>1</v>
      </c>
      <c r="I9398">
        <f t="shared" si="730"/>
        <v>1</v>
      </c>
      <c r="K9398">
        <f t="shared" si="731"/>
        <v>1</v>
      </c>
      <c r="M9398">
        <f t="shared" si="732"/>
        <v>1</v>
      </c>
      <c r="O9398">
        <f t="shared" si="733"/>
        <v>1</v>
      </c>
      <c r="Q9398">
        <f t="shared" si="734"/>
        <v>1</v>
      </c>
    </row>
    <row r="9399" spans="1:17" x14ac:dyDescent="0.2">
      <c r="A9399">
        <v>4</v>
      </c>
      <c r="B9399">
        <v>9</v>
      </c>
      <c r="C9399">
        <v>397</v>
      </c>
      <c r="D9399">
        <v>0</v>
      </c>
      <c r="E9399">
        <v>1</v>
      </c>
      <c r="F9399">
        <v>0</v>
      </c>
      <c r="G9399">
        <v>0</v>
      </c>
      <c r="I9399">
        <f t="shared" si="730"/>
        <v>1</v>
      </c>
      <c r="K9399">
        <f t="shared" si="731"/>
        <v>0</v>
      </c>
      <c r="M9399">
        <f t="shared" si="732"/>
        <v>1</v>
      </c>
      <c r="O9399">
        <f t="shared" si="733"/>
        <v>0</v>
      </c>
      <c r="Q9399">
        <f t="shared" si="734"/>
        <v>1</v>
      </c>
    </row>
    <row r="9400" spans="1:17" x14ac:dyDescent="0.2">
      <c r="A9400">
        <v>4</v>
      </c>
      <c r="B9400">
        <v>9</v>
      </c>
      <c r="C9400">
        <v>398</v>
      </c>
      <c r="D9400">
        <v>0</v>
      </c>
      <c r="E9400">
        <v>1</v>
      </c>
      <c r="F9400">
        <v>0</v>
      </c>
      <c r="G9400">
        <v>0</v>
      </c>
      <c r="I9400">
        <f t="shared" si="730"/>
        <v>1</v>
      </c>
      <c r="K9400">
        <f t="shared" si="731"/>
        <v>0</v>
      </c>
      <c r="M9400">
        <f t="shared" si="732"/>
        <v>1</v>
      </c>
      <c r="O9400">
        <f t="shared" si="733"/>
        <v>0</v>
      </c>
      <c r="Q9400">
        <f t="shared" si="734"/>
        <v>1</v>
      </c>
    </row>
    <row r="9401" spans="1:17" x14ac:dyDescent="0.2">
      <c r="A9401">
        <v>4</v>
      </c>
      <c r="B9401">
        <v>9</v>
      </c>
      <c r="C9401">
        <v>399</v>
      </c>
      <c r="D9401">
        <v>0</v>
      </c>
      <c r="E9401">
        <v>1</v>
      </c>
      <c r="F9401">
        <v>0</v>
      </c>
      <c r="G9401">
        <v>0</v>
      </c>
      <c r="I9401">
        <f t="shared" si="730"/>
        <v>1</v>
      </c>
      <c r="K9401">
        <f t="shared" si="731"/>
        <v>0</v>
      </c>
      <c r="M9401">
        <f t="shared" si="732"/>
        <v>1</v>
      </c>
      <c r="O9401">
        <f t="shared" si="733"/>
        <v>0</v>
      </c>
      <c r="Q9401">
        <f t="shared" si="734"/>
        <v>1</v>
      </c>
    </row>
    <row r="9402" spans="1:17" x14ac:dyDescent="0.2">
      <c r="A9402">
        <v>4</v>
      </c>
      <c r="B9402">
        <v>9</v>
      </c>
      <c r="C9402">
        <v>400</v>
      </c>
      <c r="D9402">
        <v>0</v>
      </c>
      <c r="E9402">
        <v>0</v>
      </c>
      <c r="F9402">
        <v>0</v>
      </c>
      <c r="G9402">
        <v>0</v>
      </c>
      <c r="I9402">
        <f t="shared" si="730"/>
        <v>1</v>
      </c>
      <c r="K9402">
        <f t="shared" si="731"/>
        <v>1</v>
      </c>
      <c r="M9402">
        <f t="shared" si="732"/>
        <v>1</v>
      </c>
      <c r="O9402">
        <f t="shared" si="733"/>
        <v>1</v>
      </c>
      <c r="Q9402">
        <f t="shared" si="734"/>
        <v>1</v>
      </c>
    </row>
    <row r="9403" spans="1:17" x14ac:dyDescent="0.2">
      <c r="A9403">
        <v>4</v>
      </c>
      <c r="B9403">
        <v>9</v>
      </c>
      <c r="C9403">
        <v>401</v>
      </c>
      <c r="D9403">
        <v>0</v>
      </c>
      <c r="E9403">
        <v>1</v>
      </c>
      <c r="F9403">
        <v>0</v>
      </c>
      <c r="G9403">
        <v>0</v>
      </c>
      <c r="I9403">
        <f t="shared" si="730"/>
        <v>1</v>
      </c>
      <c r="K9403">
        <f t="shared" si="731"/>
        <v>0</v>
      </c>
      <c r="M9403">
        <f t="shared" si="732"/>
        <v>1</v>
      </c>
      <c r="O9403">
        <f t="shared" si="733"/>
        <v>0</v>
      </c>
      <c r="Q9403">
        <f t="shared" si="734"/>
        <v>1</v>
      </c>
    </row>
    <row r="9404" spans="1:17" x14ac:dyDescent="0.2">
      <c r="A9404">
        <v>4</v>
      </c>
      <c r="B9404">
        <v>9</v>
      </c>
      <c r="C9404">
        <v>402</v>
      </c>
      <c r="D9404">
        <v>0</v>
      </c>
      <c r="E9404">
        <v>1</v>
      </c>
      <c r="F9404">
        <v>0</v>
      </c>
      <c r="G9404">
        <v>0</v>
      </c>
      <c r="I9404">
        <f t="shared" si="730"/>
        <v>1</v>
      </c>
      <c r="K9404">
        <f t="shared" si="731"/>
        <v>0</v>
      </c>
      <c r="M9404">
        <f t="shared" si="732"/>
        <v>1</v>
      </c>
      <c r="O9404">
        <f t="shared" si="733"/>
        <v>0</v>
      </c>
      <c r="Q9404">
        <f t="shared" si="734"/>
        <v>1</v>
      </c>
    </row>
    <row r="9405" spans="1:17" x14ac:dyDescent="0.2">
      <c r="A9405">
        <v>4</v>
      </c>
      <c r="B9405">
        <v>9</v>
      </c>
      <c r="C9405">
        <v>403</v>
      </c>
      <c r="D9405">
        <v>0</v>
      </c>
      <c r="E9405">
        <v>0</v>
      </c>
      <c r="F9405">
        <v>0</v>
      </c>
      <c r="G9405">
        <v>0</v>
      </c>
      <c r="I9405">
        <f t="shared" si="730"/>
        <v>1</v>
      </c>
      <c r="K9405">
        <f t="shared" si="731"/>
        <v>1</v>
      </c>
      <c r="M9405">
        <f t="shared" si="732"/>
        <v>1</v>
      </c>
      <c r="O9405">
        <f t="shared" si="733"/>
        <v>1</v>
      </c>
      <c r="Q9405">
        <f t="shared" si="734"/>
        <v>1</v>
      </c>
    </row>
    <row r="9406" spans="1:17" x14ac:dyDescent="0.2">
      <c r="A9406">
        <v>4</v>
      </c>
      <c r="B9406">
        <v>9</v>
      </c>
      <c r="C9406">
        <v>404</v>
      </c>
      <c r="D9406">
        <v>0</v>
      </c>
      <c r="E9406">
        <v>1</v>
      </c>
      <c r="F9406">
        <v>0</v>
      </c>
      <c r="G9406">
        <v>1</v>
      </c>
      <c r="I9406">
        <f t="shared" si="730"/>
        <v>1</v>
      </c>
      <c r="K9406">
        <f t="shared" si="731"/>
        <v>0</v>
      </c>
      <c r="M9406">
        <f t="shared" si="732"/>
        <v>0</v>
      </c>
      <c r="O9406">
        <f t="shared" si="733"/>
        <v>1</v>
      </c>
      <c r="Q9406">
        <f t="shared" si="734"/>
        <v>0</v>
      </c>
    </row>
    <row r="9407" spans="1:17" x14ac:dyDescent="0.2">
      <c r="A9407">
        <v>4</v>
      </c>
      <c r="B9407">
        <v>9</v>
      </c>
      <c r="C9407">
        <v>405</v>
      </c>
      <c r="D9407">
        <v>0</v>
      </c>
      <c r="E9407">
        <v>1</v>
      </c>
      <c r="F9407">
        <v>0</v>
      </c>
      <c r="G9407">
        <v>1</v>
      </c>
      <c r="I9407">
        <f t="shared" si="730"/>
        <v>1</v>
      </c>
      <c r="K9407">
        <f t="shared" si="731"/>
        <v>0</v>
      </c>
      <c r="M9407">
        <f t="shared" si="732"/>
        <v>0</v>
      </c>
      <c r="O9407">
        <f t="shared" si="733"/>
        <v>1</v>
      </c>
      <c r="Q9407">
        <f t="shared" si="734"/>
        <v>0</v>
      </c>
    </row>
    <row r="9408" spans="1:17" x14ac:dyDescent="0.2">
      <c r="A9408">
        <v>4</v>
      </c>
      <c r="B9408">
        <v>9</v>
      </c>
      <c r="C9408">
        <v>406</v>
      </c>
      <c r="D9408">
        <v>0</v>
      </c>
      <c r="E9408">
        <v>0</v>
      </c>
      <c r="F9408">
        <v>0</v>
      </c>
      <c r="G9408">
        <v>1</v>
      </c>
      <c r="I9408">
        <f t="shared" si="730"/>
        <v>1</v>
      </c>
      <c r="K9408">
        <f t="shared" si="731"/>
        <v>1</v>
      </c>
      <c r="M9408">
        <f t="shared" si="732"/>
        <v>0</v>
      </c>
      <c r="O9408">
        <f t="shared" si="733"/>
        <v>0</v>
      </c>
      <c r="Q9408">
        <f t="shared" si="734"/>
        <v>0</v>
      </c>
    </row>
    <row r="9409" spans="1:17" x14ac:dyDescent="0.2">
      <c r="A9409">
        <v>4</v>
      </c>
      <c r="B9409">
        <v>9</v>
      </c>
      <c r="C9409">
        <v>407</v>
      </c>
      <c r="D9409">
        <v>1</v>
      </c>
      <c r="E9409">
        <v>1</v>
      </c>
      <c r="F9409">
        <v>0</v>
      </c>
      <c r="G9409">
        <v>0</v>
      </c>
      <c r="I9409">
        <f t="shared" si="730"/>
        <v>0</v>
      </c>
      <c r="K9409">
        <f t="shared" si="731"/>
        <v>0</v>
      </c>
      <c r="M9409">
        <f t="shared" si="732"/>
        <v>0</v>
      </c>
      <c r="O9409">
        <f t="shared" si="733"/>
        <v>0</v>
      </c>
      <c r="Q9409">
        <f t="shared" si="734"/>
        <v>1</v>
      </c>
    </row>
    <row r="9410" spans="1:17" x14ac:dyDescent="0.2">
      <c r="A9410">
        <v>4</v>
      </c>
      <c r="B9410">
        <v>9</v>
      </c>
      <c r="C9410">
        <v>408</v>
      </c>
      <c r="D9410">
        <v>0</v>
      </c>
      <c r="E9410">
        <v>1</v>
      </c>
      <c r="F9410">
        <v>0</v>
      </c>
      <c r="G9410">
        <v>0</v>
      </c>
      <c r="I9410">
        <f t="shared" si="730"/>
        <v>1</v>
      </c>
      <c r="K9410">
        <f t="shared" si="731"/>
        <v>0</v>
      </c>
      <c r="M9410">
        <f t="shared" si="732"/>
        <v>1</v>
      </c>
      <c r="O9410">
        <f t="shared" si="733"/>
        <v>0</v>
      </c>
      <c r="Q9410">
        <f t="shared" si="734"/>
        <v>1</v>
      </c>
    </row>
    <row r="9411" spans="1:17" x14ac:dyDescent="0.2">
      <c r="A9411">
        <v>4</v>
      </c>
      <c r="B9411">
        <v>9</v>
      </c>
      <c r="C9411">
        <v>409</v>
      </c>
      <c r="D9411">
        <v>0</v>
      </c>
      <c r="E9411">
        <v>1</v>
      </c>
      <c r="F9411">
        <v>0</v>
      </c>
      <c r="G9411">
        <v>0</v>
      </c>
      <c r="I9411">
        <f t="shared" ref="I9411:I9474" si="735">INT(D9411=F9411)</f>
        <v>1</v>
      </c>
      <c r="K9411">
        <f t="shared" ref="K9411:K9474" si="736">INT(E9411=F9411)</f>
        <v>0</v>
      </c>
      <c r="M9411">
        <f t="shared" ref="M9411:M9474" si="737">INT(D9411=G9411)</f>
        <v>1</v>
      </c>
      <c r="O9411">
        <f t="shared" ref="O9411:O9474" si="738">INT(E9411=G9411)</f>
        <v>0</v>
      </c>
      <c r="Q9411">
        <f t="shared" ref="Q9411:Q9474" si="739">INT(F9411=G9411)</f>
        <v>1</v>
      </c>
    </row>
    <row r="9412" spans="1:17" x14ac:dyDescent="0.2">
      <c r="A9412">
        <v>4</v>
      </c>
      <c r="B9412">
        <v>9</v>
      </c>
      <c r="C9412">
        <v>410</v>
      </c>
      <c r="D9412">
        <v>1</v>
      </c>
      <c r="E9412">
        <v>1</v>
      </c>
      <c r="F9412">
        <v>1</v>
      </c>
      <c r="G9412">
        <v>1</v>
      </c>
      <c r="I9412">
        <f t="shared" si="735"/>
        <v>1</v>
      </c>
      <c r="K9412">
        <f t="shared" si="736"/>
        <v>1</v>
      </c>
      <c r="M9412">
        <f t="shared" si="737"/>
        <v>1</v>
      </c>
      <c r="O9412">
        <f t="shared" si="738"/>
        <v>1</v>
      </c>
      <c r="Q9412">
        <f t="shared" si="739"/>
        <v>1</v>
      </c>
    </row>
    <row r="9413" spans="1:17" x14ac:dyDescent="0.2">
      <c r="A9413">
        <v>4</v>
      </c>
      <c r="B9413">
        <v>9</v>
      </c>
      <c r="C9413">
        <v>411</v>
      </c>
      <c r="D9413">
        <v>0</v>
      </c>
      <c r="E9413">
        <v>0</v>
      </c>
      <c r="F9413">
        <v>0</v>
      </c>
      <c r="G9413">
        <v>0</v>
      </c>
      <c r="I9413">
        <f t="shared" si="735"/>
        <v>1</v>
      </c>
      <c r="K9413">
        <f t="shared" si="736"/>
        <v>1</v>
      </c>
      <c r="M9413">
        <f t="shared" si="737"/>
        <v>1</v>
      </c>
      <c r="O9413">
        <f t="shared" si="738"/>
        <v>1</v>
      </c>
      <c r="Q9413">
        <f t="shared" si="739"/>
        <v>1</v>
      </c>
    </row>
    <row r="9414" spans="1:17" x14ac:dyDescent="0.2">
      <c r="A9414">
        <v>4</v>
      </c>
      <c r="B9414">
        <v>9</v>
      </c>
      <c r="C9414">
        <v>412</v>
      </c>
      <c r="D9414">
        <v>0</v>
      </c>
      <c r="E9414">
        <v>1</v>
      </c>
      <c r="F9414">
        <v>0</v>
      </c>
      <c r="G9414">
        <v>0</v>
      </c>
      <c r="I9414">
        <f t="shared" si="735"/>
        <v>1</v>
      </c>
      <c r="K9414">
        <f t="shared" si="736"/>
        <v>0</v>
      </c>
      <c r="M9414">
        <f t="shared" si="737"/>
        <v>1</v>
      </c>
      <c r="O9414">
        <f t="shared" si="738"/>
        <v>0</v>
      </c>
      <c r="Q9414">
        <f t="shared" si="739"/>
        <v>1</v>
      </c>
    </row>
    <row r="9415" spans="1:17" x14ac:dyDescent="0.2">
      <c r="A9415">
        <v>4</v>
      </c>
      <c r="B9415">
        <v>9</v>
      </c>
      <c r="C9415">
        <v>413</v>
      </c>
      <c r="D9415">
        <v>0</v>
      </c>
      <c r="E9415">
        <v>1</v>
      </c>
      <c r="F9415">
        <v>0</v>
      </c>
      <c r="G9415">
        <v>0</v>
      </c>
      <c r="I9415">
        <f t="shared" si="735"/>
        <v>1</v>
      </c>
      <c r="K9415">
        <f t="shared" si="736"/>
        <v>0</v>
      </c>
      <c r="M9415">
        <f t="shared" si="737"/>
        <v>1</v>
      </c>
      <c r="O9415">
        <f t="shared" si="738"/>
        <v>0</v>
      </c>
      <c r="Q9415">
        <f t="shared" si="739"/>
        <v>1</v>
      </c>
    </row>
    <row r="9416" spans="1:17" x14ac:dyDescent="0.2">
      <c r="A9416">
        <v>4</v>
      </c>
      <c r="B9416">
        <v>9</v>
      </c>
      <c r="C9416">
        <v>414</v>
      </c>
      <c r="D9416">
        <v>0</v>
      </c>
      <c r="E9416">
        <v>0</v>
      </c>
      <c r="F9416">
        <v>0</v>
      </c>
      <c r="G9416">
        <v>0</v>
      </c>
      <c r="I9416">
        <f t="shared" si="735"/>
        <v>1</v>
      </c>
      <c r="K9416">
        <f t="shared" si="736"/>
        <v>1</v>
      </c>
      <c r="M9416">
        <f t="shared" si="737"/>
        <v>1</v>
      </c>
      <c r="O9416">
        <f t="shared" si="738"/>
        <v>1</v>
      </c>
      <c r="Q9416">
        <f t="shared" si="739"/>
        <v>1</v>
      </c>
    </row>
    <row r="9417" spans="1:17" x14ac:dyDescent="0.2">
      <c r="A9417">
        <v>4</v>
      </c>
      <c r="B9417">
        <v>9</v>
      </c>
      <c r="C9417">
        <v>415</v>
      </c>
      <c r="D9417">
        <v>0</v>
      </c>
      <c r="E9417">
        <v>1</v>
      </c>
      <c r="F9417">
        <v>0</v>
      </c>
      <c r="G9417">
        <v>1</v>
      </c>
      <c r="I9417">
        <f t="shared" si="735"/>
        <v>1</v>
      </c>
      <c r="K9417">
        <f t="shared" si="736"/>
        <v>0</v>
      </c>
      <c r="M9417">
        <f t="shared" si="737"/>
        <v>0</v>
      </c>
      <c r="O9417">
        <f t="shared" si="738"/>
        <v>1</v>
      </c>
      <c r="Q9417">
        <f t="shared" si="739"/>
        <v>0</v>
      </c>
    </row>
    <row r="9418" spans="1:17" x14ac:dyDescent="0.2">
      <c r="A9418">
        <v>4</v>
      </c>
      <c r="B9418">
        <v>9</v>
      </c>
      <c r="C9418">
        <v>416</v>
      </c>
      <c r="D9418">
        <v>0</v>
      </c>
      <c r="E9418">
        <v>1</v>
      </c>
      <c r="F9418">
        <v>1</v>
      </c>
      <c r="G9418">
        <v>1</v>
      </c>
      <c r="I9418">
        <f t="shared" si="735"/>
        <v>0</v>
      </c>
      <c r="K9418">
        <f t="shared" si="736"/>
        <v>1</v>
      </c>
      <c r="M9418">
        <f t="shared" si="737"/>
        <v>0</v>
      </c>
      <c r="O9418">
        <f t="shared" si="738"/>
        <v>1</v>
      </c>
      <c r="Q9418">
        <f t="shared" si="739"/>
        <v>1</v>
      </c>
    </row>
    <row r="9419" spans="1:17" x14ac:dyDescent="0.2">
      <c r="A9419">
        <v>4</v>
      </c>
      <c r="B9419">
        <v>9</v>
      </c>
      <c r="C9419">
        <v>417</v>
      </c>
      <c r="D9419">
        <v>0</v>
      </c>
      <c r="E9419">
        <v>0</v>
      </c>
      <c r="F9419">
        <v>0</v>
      </c>
      <c r="G9419">
        <v>0</v>
      </c>
      <c r="I9419">
        <f t="shared" si="735"/>
        <v>1</v>
      </c>
      <c r="K9419">
        <f t="shared" si="736"/>
        <v>1</v>
      </c>
      <c r="M9419">
        <f t="shared" si="737"/>
        <v>1</v>
      </c>
      <c r="O9419">
        <f t="shared" si="738"/>
        <v>1</v>
      </c>
      <c r="Q9419">
        <f t="shared" si="739"/>
        <v>1</v>
      </c>
    </row>
    <row r="9420" spans="1:17" x14ac:dyDescent="0.2">
      <c r="A9420">
        <v>4</v>
      </c>
      <c r="B9420">
        <v>9</v>
      </c>
      <c r="C9420">
        <v>418</v>
      </c>
      <c r="D9420">
        <v>0</v>
      </c>
      <c r="E9420">
        <v>1</v>
      </c>
      <c r="F9420">
        <v>0</v>
      </c>
      <c r="G9420">
        <v>0</v>
      </c>
      <c r="I9420">
        <f t="shared" si="735"/>
        <v>1</v>
      </c>
      <c r="K9420">
        <f t="shared" si="736"/>
        <v>0</v>
      </c>
      <c r="M9420">
        <f t="shared" si="737"/>
        <v>1</v>
      </c>
      <c r="O9420">
        <f t="shared" si="738"/>
        <v>0</v>
      </c>
      <c r="Q9420">
        <f t="shared" si="739"/>
        <v>1</v>
      </c>
    </row>
    <row r="9421" spans="1:17" x14ac:dyDescent="0.2">
      <c r="A9421">
        <v>4</v>
      </c>
      <c r="B9421">
        <v>9</v>
      </c>
      <c r="C9421">
        <v>419</v>
      </c>
      <c r="D9421">
        <v>0</v>
      </c>
      <c r="E9421">
        <v>1</v>
      </c>
      <c r="F9421">
        <v>0</v>
      </c>
      <c r="G9421">
        <v>0</v>
      </c>
      <c r="I9421">
        <f t="shared" si="735"/>
        <v>1</v>
      </c>
      <c r="K9421">
        <f t="shared" si="736"/>
        <v>0</v>
      </c>
      <c r="M9421">
        <f t="shared" si="737"/>
        <v>1</v>
      </c>
      <c r="O9421">
        <f t="shared" si="738"/>
        <v>0</v>
      </c>
      <c r="Q9421">
        <f t="shared" si="739"/>
        <v>1</v>
      </c>
    </row>
    <row r="9422" spans="1:17" x14ac:dyDescent="0.2">
      <c r="A9422">
        <v>4</v>
      </c>
      <c r="B9422">
        <v>9</v>
      </c>
      <c r="C9422">
        <v>420</v>
      </c>
      <c r="D9422">
        <v>0</v>
      </c>
      <c r="E9422">
        <v>1</v>
      </c>
      <c r="F9422">
        <v>0</v>
      </c>
      <c r="G9422">
        <v>0</v>
      </c>
      <c r="I9422">
        <f t="shared" si="735"/>
        <v>1</v>
      </c>
      <c r="K9422">
        <f t="shared" si="736"/>
        <v>0</v>
      </c>
      <c r="M9422">
        <f t="shared" si="737"/>
        <v>1</v>
      </c>
      <c r="O9422">
        <f t="shared" si="738"/>
        <v>0</v>
      </c>
      <c r="Q9422">
        <f t="shared" si="739"/>
        <v>1</v>
      </c>
    </row>
    <row r="9423" spans="1:17" x14ac:dyDescent="0.2">
      <c r="A9423">
        <v>4</v>
      </c>
      <c r="B9423">
        <v>9</v>
      </c>
      <c r="C9423">
        <v>421</v>
      </c>
      <c r="D9423">
        <v>0</v>
      </c>
      <c r="E9423">
        <v>1</v>
      </c>
      <c r="F9423">
        <v>0</v>
      </c>
      <c r="G9423">
        <v>0</v>
      </c>
      <c r="I9423">
        <f t="shared" si="735"/>
        <v>1</v>
      </c>
      <c r="K9423">
        <f t="shared" si="736"/>
        <v>0</v>
      </c>
      <c r="M9423">
        <f t="shared" si="737"/>
        <v>1</v>
      </c>
      <c r="O9423">
        <f t="shared" si="738"/>
        <v>0</v>
      </c>
      <c r="Q9423">
        <f t="shared" si="739"/>
        <v>1</v>
      </c>
    </row>
    <row r="9424" spans="1:17" x14ac:dyDescent="0.2">
      <c r="A9424">
        <v>4</v>
      </c>
      <c r="B9424">
        <v>9</v>
      </c>
      <c r="C9424">
        <v>422</v>
      </c>
      <c r="D9424">
        <v>0</v>
      </c>
      <c r="E9424">
        <v>1</v>
      </c>
      <c r="F9424">
        <v>0</v>
      </c>
      <c r="G9424">
        <v>0</v>
      </c>
      <c r="I9424">
        <f t="shared" si="735"/>
        <v>1</v>
      </c>
      <c r="K9424">
        <f t="shared" si="736"/>
        <v>0</v>
      </c>
      <c r="M9424">
        <f t="shared" si="737"/>
        <v>1</v>
      </c>
      <c r="O9424">
        <f t="shared" si="738"/>
        <v>0</v>
      </c>
      <c r="Q9424">
        <f t="shared" si="739"/>
        <v>1</v>
      </c>
    </row>
    <row r="9425" spans="1:17" x14ac:dyDescent="0.2">
      <c r="A9425">
        <v>4</v>
      </c>
      <c r="B9425">
        <v>9</v>
      </c>
      <c r="C9425">
        <v>423</v>
      </c>
      <c r="D9425">
        <v>0</v>
      </c>
      <c r="E9425">
        <v>0</v>
      </c>
      <c r="F9425">
        <v>1</v>
      </c>
      <c r="G9425">
        <v>1</v>
      </c>
      <c r="I9425">
        <f t="shared" si="735"/>
        <v>0</v>
      </c>
      <c r="K9425">
        <f t="shared" si="736"/>
        <v>0</v>
      </c>
      <c r="M9425">
        <f t="shared" si="737"/>
        <v>0</v>
      </c>
      <c r="O9425">
        <f t="shared" si="738"/>
        <v>0</v>
      </c>
      <c r="Q9425">
        <f t="shared" si="739"/>
        <v>1</v>
      </c>
    </row>
    <row r="9426" spans="1:17" x14ac:dyDescent="0.2">
      <c r="A9426">
        <v>4</v>
      </c>
      <c r="B9426">
        <v>9</v>
      </c>
      <c r="C9426">
        <v>424</v>
      </c>
      <c r="D9426">
        <v>0</v>
      </c>
      <c r="E9426">
        <v>0</v>
      </c>
      <c r="F9426">
        <v>0</v>
      </c>
      <c r="G9426">
        <v>0</v>
      </c>
      <c r="I9426">
        <f t="shared" si="735"/>
        <v>1</v>
      </c>
      <c r="K9426">
        <f t="shared" si="736"/>
        <v>1</v>
      </c>
      <c r="M9426">
        <f t="shared" si="737"/>
        <v>1</v>
      </c>
      <c r="O9426">
        <f t="shared" si="738"/>
        <v>1</v>
      </c>
      <c r="Q9426">
        <f t="shared" si="739"/>
        <v>1</v>
      </c>
    </row>
    <row r="9427" spans="1:17" x14ac:dyDescent="0.2">
      <c r="A9427">
        <v>4</v>
      </c>
      <c r="B9427">
        <v>9</v>
      </c>
      <c r="C9427">
        <v>425</v>
      </c>
      <c r="D9427">
        <v>1</v>
      </c>
      <c r="E9427">
        <v>0</v>
      </c>
      <c r="F9427">
        <v>1</v>
      </c>
      <c r="G9427">
        <v>1</v>
      </c>
      <c r="I9427">
        <f t="shared" si="735"/>
        <v>1</v>
      </c>
      <c r="K9427">
        <f t="shared" si="736"/>
        <v>0</v>
      </c>
      <c r="M9427">
        <f t="shared" si="737"/>
        <v>1</v>
      </c>
      <c r="O9427">
        <f t="shared" si="738"/>
        <v>0</v>
      </c>
      <c r="Q9427">
        <f t="shared" si="739"/>
        <v>1</v>
      </c>
    </row>
    <row r="9428" spans="1:17" x14ac:dyDescent="0.2">
      <c r="A9428">
        <v>4</v>
      </c>
      <c r="B9428">
        <v>9</v>
      </c>
      <c r="C9428">
        <v>426</v>
      </c>
      <c r="D9428">
        <v>0</v>
      </c>
      <c r="E9428">
        <v>1</v>
      </c>
      <c r="F9428">
        <v>1</v>
      </c>
      <c r="G9428">
        <v>1</v>
      </c>
      <c r="I9428">
        <f t="shared" si="735"/>
        <v>0</v>
      </c>
      <c r="K9428">
        <f t="shared" si="736"/>
        <v>1</v>
      </c>
      <c r="M9428">
        <f t="shared" si="737"/>
        <v>0</v>
      </c>
      <c r="O9428">
        <f t="shared" si="738"/>
        <v>1</v>
      </c>
      <c r="Q9428">
        <f t="shared" si="739"/>
        <v>1</v>
      </c>
    </row>
    <row r="9429" spans="1:17" x14ac:dyDescent="0.2">
      <c r="A9429">
        <v>4</v>
      </c>
      <c r="B9429">
        <v>9</v>
      </c>
      <c r="C9429">
        <v>427</v>
      </c>
      <c r="D9429">
        <v>0</v>
      </c>
      <c r="E9429">
        <v>1</v>
      </c>
      <c r="F9429">
        <v>1</v>
      </c>
      <c r="G9429">
        <v>0</v>
      </c>
      <c r="I9429">
        <f t="shared" si="735"/>
        <v>0</v>
      </c>
      <c r="K9429">
        <f t="shared" si="736"/>
        <v>1</v>
      </c>
      <c r="M9429">
        <f t="shared" si="737"/>
        <v>1</v>
      </c>
      <c r="O9429">
        <f t="shared" si="738"/>
        <v>0</v>
      </c>
      <c r="Q9429">
        <f t="shared" si="739"/>
        <v>0</v>
      </c>
    </row>
    <row r="9430" spans="1:17" x14ac:dyDescent="0.2">
      <c r="A9430">
        <v>4</v>
      </c>
      <c r="B9430">
        <v>9</v>
      </c>
      <c r="C9430">
        <v>428</v>
      </c>
      <c r="D9430">
        <v>0</v>
      </c>
      <c r="E9430">
        <v>1</v>
      </c>
      <c r="F9430">
        <v>0</v>
      </c>
      <c r="G9430">
        <v>0</v>
      </c>
      <c r="I9430">
        <f t="shared" si="735"/>
        <v>1</v>
      </c>
      <c r="K9430">
        <f t="shared" si="736"/>
        <v>0</v>
      </c>
      <c r="M9430">
        <f t="shared" si="737"/>
        <v>1</v>
      </c>
      <c r="O9430">
        <f t="shared" si="738"/>
        <v>0</v>
      </c>
      <c r="Q9430">
        <f t="shared" si="739"/>
        <v>1</v>
      </c>
    </row>
    <row r="9431" spans="1:17" x14ac:dyDescent="0.2">
      <c r="A9431">
        <v>4</v>
      </c>
      <c r="B9431">
        <v>9</v>
      </c>
      <c r="C9431">
        <v>429</v>
      </c>
      <c r="D9431">
        <v>0</v>
      </c>
      <c r="E9431">
        <v>0</v>
      </c>
      <c r="F9431">
        <v>0</v>
      </c>
      <c r="G9431">
        <v>0</v>
      </c>
      <c r="I9431">
        <f t="shared" si="735"/>
        <v>1</v>
      </c>
      <c r="K9431">
        <f t="shared" si="736"/>
        <v>1</v>
      </c>
      <c r="M9431">
        <f t="shared" si="737"/>
        <v>1</v>
      </c>
      <c r="O9431">
        <f t="shared" si="738"/>
        <v>1</v>
      </c>
      <c r="Q9431">
        <f t="shared" si="739"/>
        <v>1</v>
      </c>
    </row>
    <row r="9432" spans="1:17" x14ac:dyDescent="0.2">
      <c r="A9432">
        <v>4</v>
      </c>
      <c r="B9432">
        <v>9</v>
      </c>
      <c r="C9432">
        <v>430</v>
      </c>
      <c r="D9432">
        <v>0</v>
      </c>
      <c r="E9432">
        <v>1</v>
      </c>
      <c r="F9432">
        <v>0</v>
      </c>
      <c r="G9432">
        <v>0</v>
      </c>
      <c r="I9432">
        <f t="shared" si="735"/>
        <v>1</v>
      </c>
      <c r="K9432">
        <f t="shared" si="736"/>
        <v>0</v>
      </c>
      <c r="M9432">
        <f t="shared" si="737"/>
        <v>1</v>
      </c>
      <c r="O9432">
        <f t="shared" si="738"/>
        <v>0</v>
      </c>
      <c r="Q9432">
        <f t="shared" si="739"/>
        <v>1</v>
      </c>
    </row>
    <row r="9433" spans="1:17" x14ac:dyDescent="0.2">
      <c r="A9433">
        <v>4</v>
      </c>
      <c r="B9433">
        <v>9</v>
      </c>
      <c r="C9433">
        <v>431</v>
      </c>
      <c r="D9433">
        <v>0</v>
      </c>
      <c r="E9433">
        <v>0</v>
      </c>
      <c r="F9433">
        <v>0</v>
      </c>
      <c r="G9433">
        <v>0</v>
      </c>
      <c r="I9433">
        <f t="shared" si="735"/>
        <v>1</v>
      </c>
      <c r="K9433">
        <f t="shared" si="736"/>
        <v>1</v>
      </c>
      <c r="M9433">
        <f t="shared" si="737"/>
        <v>1</v>
      </c>
      <c r="O9433">
        <f t="shared" si="738"/>
        <v>1</v>
      </c>
      <c r="Q9433">
        <f t="shared" si="739"/>
        <v>1</v>
      </c>
    </row>
    <row r="9434" spans="1:17" x14ac:dyDescent="0.2">
      <c r="A9434">
        <v>4</v>
      </c>
      <c r="B9434">
        <v>9</v>
      </c>
      <c r="C9434">
        <v>432</v>
      </c>
      <c r="D9434">
        <v>0</v>
      </c>
      <c r="E9434">
        <v>0</v>
      </c>
      <c r="F9434">
        <v>0</v>
      </c>
      <c r="G9434">
        <v>0</v>
      </c>
      <c r="I9434">
        <f t="shared" si="735"/>
        <v>1</v>
      </c>
      <c r="K9434">
        <f t="shared" si="736"/>
        <v>1</v>
      </c>
      <c r="M9434">
        <f t="shared" si="737"/>
        <v>1</v>
      </c>
      <c r="O9434">
        <f t="shared" si="738"/>
        <v>1</v>
      </c>
      <c r="Q9434">
        <f t="shared" si="739"/>
        <v>1</v>
      </c>
    </row>
    <row r="9435" spans="1:17" x14ac:dyDescent="0.2">
      <c r="A9435">
        <v>4</v>
      </c>
      <c r="B9435">
        <v>9</v>
      </c>
      <c r="C9435">
        <v>433</v>
      </c>
      <c r="D9435">
        <v>1</v>
      </c>
      <c r="E9435">
        <v>1</v>
      </c>
      <c r="F9435">
        <v>1</v>
      </c>
      <c r="G9435">
        <v>1</v>
      </c>
      <c r="I9435">
        <f t="shared" si="735"/>
        <v>1</v>
      </c>
      <c r="K9435">
        <f t="shared" si="736"/>
        <v>1</v>
      </c>
      <c r="M9435">
        <f t="shared" si="737"/>
        <v>1</v>
      </c>
      <c r="O9435">
        <f t="shared" si="738"/>
        <v>1</v>
      </c>
      <c r="Q9435">
        <f t="shared" si="739"/>
        <v>1</v>
      </c>
    </row>
    <row r="9436" spans="1:17" x14ac:dyDescent="0.2">
      <c r="A9436">
        <v>4</v>
      </c>
      <c r="B9436">
        <v>9</v>
      </c>
      <c r="C9436">
        <v>434</v>
      </c>
      <c r="D9436">
        <v>0</v>
      </c>
      <c r="E9436">
        <v>1</v>
      </c>
      <c r="F9436">
        <v>0</v>
      </c>
      <c r="G9436">
        <v>0</v>
      </c>
      <c r="I9436">
        <f t="shared" si="735"/>
        <v>1</v>
      </c>
      <c r="K9436">
        <f t="shared" si="736"/>
        <v>0</v>
      </c>
      <c r="M9436">
        <f t="shared" si="737"/>
        <v>1</v>
      </c>
      <c r="O9436">
        <f t="shared" si="738"/>
        <v>0</v>
      </c>
      <c r="Q9436">
        <f t="shared" si="739"/>
        <v>1</v>
      </c>
    </row>
    <row r="9437" spans="1:17" x14ac:dyDescent="0.2">
      <c r="A9437">
        <v>4</v>
      </c>
      <c r="B9437">
        <v>9</v>
      </c>
      <c r="C9437">
        <v>435</v>
      </c>
      <c r="D9437">
        <v>1</v>
      </c>
      <c r="E9437">
        <v>0</v>
      </c>
      <c r="F9437">
        <v>1</v>
      </c>
      <c r="G9437">
        <v>1</v>
      </c>
      <c r="I9437">
        <f t="shared" si="735"/>
        <v>1</v>
      </c>
      <c r="K9437">
        <f t="shared" si="736"/>
        <v>0</v>
      </c>
      <c r="M9437">
        <f t="shared" si="737"/>
        <v>1</v>
      </c>
      <c r="O9437">
        <f t="shared" si="738"/>
        <v>0</v>
      </c>
      <c r="Q9437">
        <f t="shared" si="739"/>
        <v>1</v>
      </c>
    </row>
    <row r="9438" spans="1:17" x14ac:dyDescent="0.2">
      <c r="A9438">
        <v>4</v>
      </c>
      <c r="B9438">
        <v>9</v>
      </c>
      <c r="C9438">
        <v>436</v>
      </c>
      <c r="D9438">
        <v>0</v>
      </c>
      <c r="E9438">
        <v>1</v>
      </c>
      <c r="F9438">
        <v>0</v>
      </c>
      <c r="G9438">
        <v>0</v>
      </c>
      <c r="I9438">
        <f t="shared" si="735"/>
        <v>1</v>
      </c>
      <c r="K9438">
        <f t="shared" si="736"/>
        <v>0</v>
      </c>
      <c r="M9438">
        <f t="shared" si="737"/>
        <v>1</v>
      </c>
      <c r="O9438">
        <f t="shared" si="738"/>
        <v>0</v>
      </c>
      <c r="Q9438">
        <f t="shared" si="739"/>
        <v>1</v>
      </c>
    </row>
    <row r="9439" spans="1:17" x14ac:dyDescent="0.2">
      <c r="A9439">
        <v>4</v>
      </c>
      <c r="B9439">
        <v>9</v>
      </c>
      <c r="C9439">
        <v>437</v>
      </c>
      <c r="D9439">
        <v>0</v>
      </c>
      <c r="E9439">
        <v>0</v>
      </c>
      <c r="F9439">
        <v>0</v>
      </c>
      <c r="G9439">
        <v>0</v>
      </c>
      <c r="I9439">
        <f t="shared" si="735"/>
        <v>1</v>
      </c>
      <c r="K9439">
        <f t="shared" si="736"/>
        <v>1</v>
      </c>
      <c r="M9439">
        <f t="shared" si="737"/>
        <v>1</v>
      </c>
      <c r="O9439">
        <f t="shared" si="738"/>
        <v>1</v>
      </c>
      <c r="Q9439">
        <f t="shared" si="739"/>
        <v>1</v>
      </c>
    </row>
    <row r="9440" spans="1:17" x14ac:dyDescent="0.2">
      <c r="A9440">
        <v>4</v>
      </c>
      <c r="B9440">
        <v>9</v>
      </c>
      <c r="C9440">
        <v>438</v>
      </c>
      <c r="D9440">
        <v>0</v>
      </c>
      <c r="E9440">
        <v>1</v>
      </c>
      <c r="F9440">
        <v>0</v>
      </c>
      <c r="G9440">
        <v>1</v>
      </c>
      <c r="I9440">
        <f t="shared" si="735"/>
        <v>1</v>
      </c>
      <c r="K9440">
        <f t="shared" si="736"/>
        <v>0</v>
      </c>
      <c r="M9440">
        <f t="shared" si="737"/>
        <v>0</v>
      </c>
      <c r="O9440">
        <f t="shared" si="738"/>
        <v>1</v>
      </c>
      <c r="Q9440">
        <f t="shared" si="739"/>
        <v>0</v>
      </c>
    </row>
    <row r="9441" spans="1:17" x14ac:dyDescent="0.2">
      <c r="A9441">
        <v>4</v>
      </c>
      <c r="B9441">
        <v>9</v>
      </c>
      <c r="C9441">
        <v>439</v>
      </c>
      <c r="D9441">
        <v>0</v>
      </c>
      <c r="E9441">
        <v>1</v>
      </c>
      <c r="F9441">
        <v>0</v>
      </c>
      <c r="G9441">
        <v>1</v>
      </c>
      <c r="I9441">
        <f t="shared" si="735"/>
        <v>1</v>
      </c>
      <c r="K9441">
        <f t="shared" si="736"/>
        <v>0</v>
      </c>
      <c r="M9441">
        <f t="shared" si="737"/>
        <v>0</v>
      </c>
      <c r="O9441">
        <f t="shared" si="738"/>
        <v>1</v>
      </c>
      <c r="Q9441">
        <f t="shared" si="739"/>
        <v>0</v>
      </c>
    </row>
    <row r="9442" spans="1:17" x14ac:dyDescent="0.2">
      <c r="A9442">
        <v>4</v>
      </c>
      <c r="B9442">
        <v>9</v>
      </c>
      <c r="C9442">
        <v>440</v>
      </c>
      <c r="D9442">
        <v>0</v>
      </c>
      <c r="E9442">
        <v>1</v>
      </c>
      <c r="F9442">
        <v>0</v>
      </c>
      <c r="G9442">
        <v>0</v>
      </c>
      <c r="I9442">
        <f t="shared" si="735"/>
        <v>1</v>
      </c>
      <c r="K9442">
        <f t="shared" si="736"/>
        <v>0</v>
      </c>
      <c r="M9442">
        <f t="shared" si="737"/>
        <v>1</v>
      </c>
      <c r="O9442">
        <f t="shared" si="738"/>
        <v>0</v>
      </c>
      <c r="Q9442">
        <f t="shared" si="739"/>
        <v>1</v>
      </c>
    </row>
    <row r="9443" spans="1:17" x14ac:dyDescent="0.2">
      <c r="A9443">
        <v>4</v>
      </c>
      <c r="B9443">
        <v>9</v>
      </c>
      <c r="C9443">
        <v>441</v>
      </c>
      <c r="D9443">
        <v>0</v>
      </c>
      <c r="E9443">
        <v>1</v>
      </c>
      <c r="F9443">
        <v>0</v>
      </c>
      <c r="G9443">
        <v>0</v>
      </c>
      <c r="I9443">
        <f t="shared" si="735"/>
        <v>1</v>
      </c>
      <c r="K9443">
        <f t="shared" si="736"/>
        <v>0</v>
      </c>
      <c r="M9443">
        <f t="shared" si="737"/>
        <v>1</v>
      </c>
      <c r="O9443">
        <f t="shared" si="738"/>
        <v>0</v>
      </c>
      <c r="Q9443">
        <f t="shared" si="739"/>
        <v>1</v>
      </c>
    </row>
    <row r="9444" spans="1:17" x14ac:dyDescent="0.2">
      <c r="A9444">
        <v>4</v>
      </c>
      <c r="B9444">
        <v>9</v>
      </c>
      <c r="C9444">
        <v>442</v>
      </c>
      <c r="D9444">
        <v>0</v>
      </c>
      <c r="E9444">
        <v>0</v>
      </c>
      <c r="F9444">
        <v>0</v>
      </c>
      <c r="G9444">
        <v>0</v>
      </c>
      <c r="I9444">
        <f t="shared" si="735"/>
        <v>1</v>
      </c>
      <c r="K9444">
        <f t="shared" si="736"/>
        <v>1</v>
      </c>
      <c r="M9444">
        <f t="shared" si="737"/>
        <v>1</v>
      </c>
      <c r="O9444">
        <f t="shared" si="738"/>
        <v>1</v>
      </c>
      <c r="Q9444">
        <f t="shared" si="739"/>
        <v>1</v>
      </c>
    </row>
    <row r="9445" spans="1:17" x14ac:dyDescent="0.2">
      <c r="A9445">
        <v>4</v>
      </c>
      <c r="B9445">
        <v>9</v>
      </c>
      <c r="C9445">
        <v>443</v>
      </c>
      <c r="D9445">
        <v>0</v>
      </c>
      <c r="E9445">
        <v>0</v>
      </c>
      <c r="F9445">
        <v>0</v>
      </c>
      <c r="G9445">
        <v>1</v>
      </c>
      <c r="I9445">
        <f t="shared" si="735"/>
        <v>1</v>
      </c>
      <c r="K9445">
        <f t="shared" si="736"/>
        <v>1</v>
      </c>
      <c r="M9445">
        <f t="shared" si="737"/>
        <v>0</v>
      </c>
      <c r="O9445">
        <f t="shared" si="738"/>
        <v>0</v>
      </c>
      <c r="Q9445">
        <f t="shared" si="739"/>
        <v>0</v>
      </c>
    </row>
    <row r="9446" spans="1:17" x14ac:dyDescent="0.2">
      <c r="A9446">
        <v>4</v>
      </c>
      <c r="B9446">
        <v>9</v>
      </c>
      <c r="C9446">
        <v>444</v>
      </c>
      <c r="D9446">
        <v>0</v>
      </c>
      <c r="E9446">
        <v>0</v>
      </c>
      <c r="F9446">
        <v>0</v>
      </c>
      <c r="G9446">
        <v>1</v>
      </c>
      <c r="I9446">
        <f t="shared" si="735"/>
        <v>1</v>
      </c>
      <c r="K9446">
        <f t="shared" si="736"/>
        <v>1</v>
      </c>
      <c r="M9446">
        <f t="shared" si="737"/>
        <v>0</v>
      </c>
      <c r="O9446">
        <f t="shared" si="738"/>
        <v>0</v>
      </c>
      <c r="Q9446">
        <f t="shared" si="739"/>
        <v>0</v>
      </c>
    </row>
    <row r="9447" spans="1:17" x14ac:dyDescent="0.2">
      <c r="A9447">
        <v>4</v>
      </c>
      <c r="B9447">
        <v>9</v>
      </c>
      <c r="C9447">
        <v>445</v>
      </c>
      <c r="D9447">
        <v>1</v>
      </c>
      <c r="E9447">
        <v>1</v>
      </c>
      <c r="F9447">
        <v>1</v>
      </c>
      <c r="G9447">
        <v>1</v>
      </c>
      <c r="I9447">
        <f t="shared" si="735"/>
        <v>1</v>
      </c>
      <c r="K9447">
        <f t="shared" si="736"/>
        <v>1</v>
      </c>
      <c r="M9447">
        <f t="shared" si="737"/>
        <v>1</v>
      </c>
      <c r="O9447">
        <f t="shared" si="738"/>
        <v>1</v>
      </c>
      <c r="Q9447">
        <f t="shared" si="739"/>
        <v>1</v>
      </c>
    </row>
    <row r="9448" spans="1:17" x14ac:dyDescent="0.2">
      <c r="A9448">
        <v>4</v>
      </c>
      <c r="B9448">
        <v>9</v>
      </c>
      <c r="C9448">
        <v>446</v>
      </c>
      <c r="D9448">
        <v>0</v>
      </c>
      <c r="E9448">
        <v>1</v>
      </c>
      <c r="F9448">
        <v>0</v>
      </c>
      <c r="G9448">
        <v>1</v>
      </c>
      <c r="I9448">
        <f t="shared" si="735"/>
        <v>1</v>
      </c>
      <c r="K9448">
        <f t="shared" si="736"/>
        <v>0</v>
      </c>
      <c r="M9448">
        <f t="shared" si="737"/>
        <v>0</v>
      </c>
      <c r="O9448">
        <f t="shared" si="738"/>
        <v>1</v>
      </c>
      <c r="Q9448">
        <f t="shared" si="739"/>
        <v>0</v>
      </c>
    </row>
    <row r="9449" spans="1:17" x14ac:dyDescent="0.2">
      <c r="A9449">
        <v>4</v>
      </c>
      <c r="B9449">
        <v>9</v>
      </c>
      <c r="C9449">
        <v>447</v>
      </c>
      <c r="D9449">
        <v>0</v>
      </c>
      <c r="E9449">
        <v>1</v>
      </c>
      <c r="F9449">
        <v>0</v>
      </c>
      <c r="G9449">
        <v>0</v>
      </c>
      <c r="I9449">
        <f t="shared" si="735"/>
        <v>1</v>
      </c>
      <c r="K9449">
        <f t="shared" si="736"/>
        <v>0</v>
      </c>
      <c r="M9449">
        <f t="shared" si="737"/>
        <v>1</v>
      </c>
      <c r="O9449">
        <f t="shared" si="738"/>
        <v>0</v>
      </c>
      <c r="Q9449">
        <f t="shared" si="739"/>
        <v>1</v>
      </c>
    </row>
    <row r="9450" spans="1:17" x14ac:dyDescent="0.2">
      <c r="A9450">
        <v>4</v>
      </c>
      <c r="B9450">
        <v>9</v>
      </c>
      <c r="C9450">
        <v>448</v>
      </c>
      <c r="D9450">
        <v>0</v>
      </c>
      <c r="E9450">
        <v>0</v>
      </c>
      <c r="F9450">
        <v>1</v>
      </c>
      <c r="G9450">
        <v>0</v>
      </c>
      <c r="I9450">
        <f t="shared" si="735"/>
        <v>0</v>
      </c>
      <c r="K9450">
        <f t="shared" si="736"/>
        <v>0</v>
      </c>
      <c r="M9450">
        <f t="shared" si="737"/>
        <v>1</v>
      </c>
      <c r="O9450">
        <f t="shared" si="738"/>
        <v>1</v>
      </c>
      <c r="Q9450">
        <f t="shared" si="739"/>
        <v>0</v>
      </c>
    </row>
    <row r="9451" spans="1:17" x14ac:dyDescent="0.2">
      <c r="A9451">
        <v>4</v>
      </c>
      <c r="B9451">
        <v>9</v>
      </c>
      <c r="C9451">
        <v>449</v>
      </c>
      <c r="D9451">
        <v>0</v>
      </c>
      <c r="E9451">
        <v>1</v>
      </c>
      <c r="F9451">
        <v>0</v>
      </c>
      <c r="G9451">
        <v>0</v>
      </c>
      <c r="I9451">
        <f t="shared" si="735"/>
        <v>1</v>
      </c>
      <c r="K9451">
        <f t="shared" si="736"/>
        <v>0</v>
      </c>
      <c r="M9451">
        <f t="shared" si="737"/>
        <v>1</v>
      </c>
      <c r="O9451">
        <f t="shared" si="738"/>
        <v>0</v>
      </c>
      <c r="Q9451">
        <f t="shared" si="739"/>
        <v>1</v>
      </c>
    </row>
    <row r="9452" spans="1:17" x14ac:dyDescent="0.2">
      <c r="A9452">
        <v>4</v>
      </c>
      <c r="B9452">
        <v>9</v>
      </c>
      <c r="C9452">
        <v>450</v>
      </c>
      <c r="D9452">
        <v>0</v>
      </c>
      <c r="E9452">
        <v>1</v>
      </c>
      <c r="F9452">
        <v>1</v>
      </c>
      <c r="G9452">
        <v>0</v>
      </c>
      <c r="I9452">
        <f t="shared" si="735"/>
        <v>0</v>
      </c>
      <c r="K9452">
        <f t="shared" si="736"/>
        <v>1</v>
      </c>
      <c r="M9452">
        <f t="shared" si="737"/>
        <v>1</v>
      </c>
      <c r="O9452">
        <f t="shared" si="738"/>
        <v>0</v>
      </c>
      <c r="Q9452">
        <f t="shared" si="739"/>
        <v>0</v>
      </c>
    </row>
    <row r="9453" spans="1:17" x14ac:dyDescent="0.2">
      <c r="A9453">
        <v>4</v>
      </c>
      <c r="B9453">
        <v>9</v>
      </c>
      <c r="C9453">
        <v>451</v>
      </c>
      <c r="D9453">
        <v>0</v>
      </c>
      <c r="E9453">
        <v>1</v>
      </c>
      <c r="F9453">
        <v>0</v>
      </c>
      <c r="G9453">
        <v>0</v>
      </c>
      <c r="I9453">
        <f t="shared" si="735"/>
        <v>1</v>
      </c>
      <c r="K9453">
        <f t="shared" si="736"/>
        <v>0</v>
      </c>
      <c r="M9453">
        <f t="shared" si="737"/>
        <v>1</v>
      </c>
      <c r="O9453">
        <f t="shared" si="738"/>
        <v>0</v>
      </c>
      <c r="Q9453">
        <f t="shared" si="739"/>
        <v>1</v>
      </c>
    </row>
    <row r="9454" spans="1:17" x14ac:dyDescent="0.2">
      <c r="A9454">
        <v>4</v>
      </c>
      <c r="B9454">
        <v>9</v>
      </c>
      <c r="C9454">
        <v>452</v>
      </c>
      <c r="D9454">
        <v>0</v>
      </c>
      <c r="E9454">
        <v>0</v>
      </c>
      <c r="F9454">
        <v>0</v>
      </c>
      <c r="G9454">
        <v>0</v>
      </c>
      <c r="I9454">
        <f t="shared" si="735"/>
        <v>1</v>
      </c>
      <c r="K9454">
        <f t="shared" si="736"/>
        <v>1</v>
      </c>
      <c r="M9454">
        <f t="shared" si="737"/>
        <v>1</v>
      </c>
      <c r="O9454">
        <f t="shared" si="738"/>
        <v>1</v>
      </c>
      <c r="Q9454">
        <f t="shared" si="739"/>
        <v>1</v>
      </c>
    </row>
    <row r="9455" spans="1:17" x14ac:dyDescent="0.2">
      <c r="A9455">
        <v>4</v>
      </c>
      <c r="B9455">
        <v>9</v>
      </c>
      <c r="C9455">
        <v>453</v>
      </c>
      <c r="D9455">
        <v>0</v>
      </c>
      <c r="E9455">
        <v>1</v>
      </c>
      <c r="F9455">
        <v>0</v>
      </c>
      <c r="G9455">
        <v>0</v>
      </c>
      <c r="I9455">
        <f t="shared" si="735"/>
        <v>1</v>
      </c>
      <c r="K9455">
        <f t="shared" si="736"/>
        <v>0</v>
      </c>
      <c r="M9455">
        <f t="shared" si="737"/>
        <v>1</v>
      </c>
      <c r="O9455">
        <f t="shared" si="738"/>
        <v>0</v>
      </c>
      <c r="Q9455">
        <f t="shared" si="739"/>
        <v>1</v>
      </c>
    </row>
    <row r="9456" spans="1:17" x14ac:dyDescent="0.2">
      <c r="A9456">
        <v>4</v>
      </c>
      <c r="B9456">
        <v>9</v>
      </c>
      <c r="C9456">
        <v>454</v>
      </c>
      <c r="D9456">
        <v>0</v>
      </c>
      <c r="E9456">
        <v>1</v>
      </c>
      <c r="F9456">
        <v>0</v>
      </c>
      <c r="G9456">
        <v>0</v>
      </c>
      <c r="I9456">
        <f t="shared" si="735"/>
        <v>1</v>
      </c>
      <c r="K9456">
        <f t="shared" si="736"/>
        <v>0</v>
      </c>
      <c r="M9456">
        <f t="shared" si="737"/>
        <v>1</v>
      </c>
      <c r="O9456">
        <f t="shared" si="738"/>
        <v>0</v>
      </c>
      <c r="Q9456">
        <f t="shared" si="739"/>
        <v>1</v>
      </c>
    </row>
    <row r="9457" spans="1:17" x14ac:dyDescent="0.2">
      <c r="A9457">
        <v>4</v>
      </c>
      <c r="B9457">
        <v>9</v>
      </c>
      <c r="C9457">
        <v>455</v>
      </c>
      <c r="D9457">
        <v>0</v>
      </c>
      <c r="E9457">
        <v>1</v>
      </c>
      <c r="F9457">
        <v>0</v>
      </c>
      <c r="G9457">
        <v>0</v>
      </c>
      <c r="I9457">
        <f t="shared" si="735"/>
        <v>1</v>
      </c>
      <c r="K9457">
        <f t="shared" si="736"/>
        <v>0</v>
      </c>
      <c r="M9457">
        <f t="shared" si="737"/>
        <v>1</v>
      </c>
      <c r="O9457">
        <f t="shared" si="738"/>
        <v>0</v>
      </c>
      <c r="Q9457">
        <f t="shared" si="739"/>
        <v>1</v>
      </c>
    </row>
    <row r="9458" spans="1:17" x14ac:dyDescent="0.2">
      <c r="A9458">
        <v>4</v>
      </c>
      <c r="B9458">
        <v>9</v>
      </c>
      <c r="C9458">
        <v>456</v>
      </c>
      <c r="D9458">
        <v>0</v>
      </c>
      <c r="E9458">
        <v>1</v>
      </c>
      <c r="F9458">
        <v>0</v>
      </c>
      <c r="G9458">
        <v>0</v>
      </c>
      <c r="I9458">
        <f t="shared" si="735"/>
        <v>1</v>
      </c>
      <c r="K9458">
        <f t="shared" si="736"/>
        <v>0</v>
      </c>
      <c r="M9458">
        <f t="shared" si="737"/>
        <v>1</v>
      </c>
      <c r="O9458">
        <f t="shared" si="738"/>
        <v>0</v>
      </c>
      <c r="Q9458">
        <f t="shared" si="739"/>
        <v>1</v>
      </c>
    </row>
    <row r="9459" spans="1:17" x14ac:dyDescent="0.2">
      <c r="A9459">
        <v>4</v>
      </c>
      <c r="B9459">
        <v>9</v>
      </c>
      <c r="C9459">
        <v>457</v>
      </c>
      <c r="D9459">
        <v>0</v>
      </c>
      <c r="E9459">
        <v>1</v>
      </c>
      <c r="F9459">
        <v>0</v>
      </c>
      <c r="G9459">
        <v>0</v>
      </c>
      <c r="I9459">
        <f t="shared" si="735"/>
        <v>1</v>
      </c>
      <c r="K9459">
        <f t="shared" si="736"/>
        <v>0</v>
      </c>
      <c r="M9459">
        <f t="shared" si="737"/>
        <v>1</v>
      </c>
      <c r="O9459">
        <f t="shared" si="738"/>
        <v>0</v>
      </c>
      <c r="Q9459">
        <f t="shared" si="739"/>
        <v>1</v>
      </c>
    </row>
    <row r="9460" spans="1:17" x14ac:dyDescent="0.2">
      <c r="A9460">
        <v>4</v>
      </c>
      <c r="B9460">
        <v>9</v>
      </c>
      <c r="C9460">
        <v>458</v>
      </c>
      <c r="D9460">
        <v>0</v>
      </c>
      <c r="E9460">
        <v>1</v>
      </c>
      <c r="F9460">
        <v>0</v>
      </c>
      <c r="G9460">
        <v>0</v>
      </c>
      <c r="I9460">
        <f t="shared" si="735"/>
        <v>1</v>
      </c>
      <c r="K9460">
        <f t="shared" si="736"/>
        <v>0</v>
      </c>
      <c r="M9460">
        <f t="shared" si="737"/>
        <v>1</v>
      </c>
      <c r="O9460">
        <f t="shared" si="738"/>
        <v>0</v>
      </c>
      <c r="Q9460">
        <f t="shared" si="739"/>
        <v>1</v>
      </c>
    </row>
    <row r="9461" spans="1:17" x14ac:dyDescent="0.2">
      <c r="A9461">
        <v>4</v>
      </c>
      <c r="B9461">
        <v>9</v>
      </c>
      <c r="C9461">
        <v>459</v>
      </c>
      <c r="D9461">
        <v>0</v>
      </c>
      <c r="E9461">
        <v>0</v>
      </c>
      <c r="F9461">
        <v>0</v>
      </c>
      <c r="G9461">
        <v>0</v>
      </c>
      <c r="I9461">
        <f t="shared" si="735"/>
        <v>1</v>
      </c>
      <c r="K9461">
        <f t="shared" si="736"/>
        <v>1</v>
      </c>
      <c r="M9461">
        <f t="shared" si="737"/>
        <v>1</v>
      </c>
      <c r="O9461">
        <f t="shared" si="738"/>
        <v>1</v>
      </c>
      <c r="Q9461">
        <f t="shared" si="739"/>
        <v>1</v>
      </c>
    </row>
    <row r="9462" spans="1:17" x14ac:dyDescent="0.2">
      <c r="A9462">
        <v>4</v>
      </c>
      <c r="B9462">
        <v>9</v>
      </c>
      <c r="C9462">
        <v>460</v>
      </c>
      <c r="D9462">
        <v>0</v>
      </c>
      <c r="E9462">
        <v>0</v>
      </c>
      <c r="F9462">
        <v>1</v>
      </c>
      <c r="G9462">
        <v>1</v>
      </c>
      <c r="I9462">
        <f t="shared" si="735"/>
        <v>0</v>
      </c>
      <c r="K9462">
        <f t="shared" si="736"/>
        <v>0</v>
      </c>
      <c r="M9462">
        <f t="shared" si="737"/>
        <v>0</v>
      </c>
      <c r="O9462">
        <f t="shared" si="738"/>
        <v>0</v>
      </c>
      <c r="Q9462">
        <f t="shared" si="739"/>
        <v>1</v>
      </c>
    </row>
    <row r="9463" spans="1:17" x14ac:dyDescent="0.2">
      <c r="A9463">
        <v>4</v>
      </c>
      <c r="B9463">
        <v>9</v>
      </c>
      <c r="C9463">
        <v>461</v>
      </c>
      <c r="D9463">
        <v>0</v>
      </c>
      <c r="E9463">
        <v>0</v>
      </c>
      <c r="F9463">
        <v>0</v>
      </c>
      <c r="G9463">
        <v>0</v>
      </c>
      <c r="I9463">
        <f t="shared" si="735"/>
        <v>1</v>
      </c>
      <c r="K9463">
        <f t="shared" si="736"/>
        <v>1</v>
      </c>
      <c r="M9463">
        <f t="shared" si="737"/>
        <v>1</v>
      </c>
      <c r="O9463">
        <f t="shared" si="738"/>
        <v>1</v>
      </c>
      <c r="Q9463">
        <f t="shared" si="739"/>
        <v>1</v>
      </c>
    </row>
    <row r="9464" spans="1:17" x14ac:dyDescent="0.2">
      <c r="A9464">
        <v>4</v>
      </c>
      <c r="B9464">
        <v>9</v>
      </c>
      <c r="C9464">
        <v>462</v>
      </c>
      <c r="D9464">
        <v>0</v>
      </c>
      <c r="E9464">
        <v>0</v>
      </c>
      <c r="F9464">
        <v>1</v>
      </c>
      <c r="G9464">
        <v>0</v>
      </c>
      <c r="I9464">
        <f t="shared" si="735"/>
        <v>0</v>
      </c>
      <c r="K9464">
        <f t="shared" si="736"/>
        <v>0</v>
      </c>
      <c r="M9464">
        <f t="shared" si="737"/>
        <v>1</v>
      </c>
      <c r="O9464">
        <f t="shared" si="738"/>
        <v>1</v>
      </c>
      <c r="Q9464">
        <f t="shared" si="739"/>
        <v>0</v>
      </c>
    </row>
    <row r="9465" spans="1:17" x14ac:dyDescent="0.2">
      <c r="A9465">
        <v>4</v>
      </c>
      <c r="B9465">
        <v>9</v>
      </c>
      <c r="C9465">
        <v>463</v>
      </c>
      <c r="D9465">
        <v>1</v>
      </c>
      <c r="E9465">
        <v>1</v>
      </c>
      <c r="F9465">
        <v>1</v>
      </c>
      <c r="G9465">
        <v>1</v>
      </c>
      <c r="I9465">
        <f t="shared" si="735"/>
        <v>1</v>
      </c>
      <c r="K9465">
        <f t="shared" si="736"/>
        <v>1</v>
      </c>
      <c r="M9465">
        <f t="shared" si="737"/>
        <v>1</v>
      </c>
      <c r="O9465">
        <f t="shared" si="738"/>
        <v>1</v>
      </c>
      <c r="Q9465">
        <f t="shared" si="739"/>
        <v>1</v>
      </c>
    </row>
    <row r="9466" spans="1:17" x14ac:dyDescent="0.2">
      <c r="A9466">
        <v>4</v>
      </c>
      <c r="B9466">
        <v>9</v>
      </c>
      <c r="C9466">
        <v>464</v>
      </c>
      <c r="D9466">
        <v>1</v>
      </c>
      <c r="E9466">
        <v>0</v>
      </c>
      <c r="F9466">
        <v>1</v>
      </c>
      <c r="G9466">
        <v>1</v>
      </c>
      <c r="I9466">
        <f t="shared" si="735"/>
        <v>1</v>
      </c>
      <c r="K9466">
        <f t="shared" si="736"/>
        <v>0</v>
      </c>
      <c r="M9466">
        <f t="shared" si="737"/>
        <v>1</v>
      </c>
      <c r="O9466">
        <f t="shared" si="738"/>
        <v>0</v>
      </c>
      <c r="Q9466">
        <f t="shared" si="739"/>
        <v>1</v>
      </c>
    </row>
    <row r="9467" spans="1:17" x14ac:dyDescent="0.2">
      <c r="A9467">
        <v>4</v>
      </c>
      <c r="B9467">
        <v>9</v>
      </c>
      <c r="C9467">
        <v>465</v>
      </c>
      <c r="D9467">
        <v>0</v>
      </c>
      <c r="E9467">
        <v>0</v>
      </c>
      <c r="F9467">
        <v>0</v>
      </c>
      <c r="G9467">
        <v>0</v>
      </c>
      <c r="I9467">
        <f t="shared" si="735"/>
        <v>1</v>
      </c>
      <c r="K9467">
        <f t="shared" si="736"/>
        <v>1</v>
      </c>
      <c r="M9467">
        <f t="shared" si="737"/>
        <v>1</v>
      </c>
      <c r="O9467">
        <f t="shared" si="738"/>
        <v>1</v>
      </c>
      <c r="Q9467">
        <f t="shared" si="739"/>
        <v>1</v>
      </c>
    </row>
    <row r="9468" spans="1:17" x14ac:dyDescent="0.2">
      <c r="A9468">
        <v>4</v>
      </c>
      <c r="B9468">
        <v>9</v>
      </c>
      <c r="C9468">
        <v>466</v>
      </c>
      <c r="D9468">
        <v>0</v>
      </c>
      <c r="E9468">
        <v>0</v>
      </c>
      <c r="F9468">
        <v>0</v>
      </c>
      <c r="G9468">
        <v>1</v>
      </c>
      <c r="I9468">
        <f t="shared" si="735"/>
        <v>1</v>
      </c>
      <c r="K9468">
        <f t="shared" si="736"/>
        <v>1</v>
      </c>
      <c r="M9468">
        <f t="shared" si="737"/>
        <v>0</v>
      </c>
      <c r="O9468">
        <f t="shared" si="738"/>
        <v>0</v>
      </c>
      <c r="Q9468">
        <f t="shared" si="739"/>
        <v>0</v>
      </c>
    </row>
    <row r="9469" spans="1:17" x14ac:dyDescent="0.2">
      <c r="A9469">
        <v>4</v>
      </c>
      <c r="B9469">
        <v>9</v>
      </c>
      <c r="C9469">
        <v>467</v>
      </c>
      <c r="D9469">
        <v>1</v>
      </c>
      <c r="E9469">
        <v>1</v>
      </c>
      <c r="F9469">
        <v>1</v>
      </c>
      <c r="G9469">
        <v>1</v>
      </c>
      <c r="I9469">
        <f t="shared" si="735"/>
        <v>1</v>
      </c>
      <c r="K9469">
        <f t="shared" si="736"/>
        <v>1</v>
      </c>
      <c r="M9469">
        <f t="shared" si="737"/>
        <v>1</v>
      </c>
      <c r="O9469">
        <f t="shared" si="738"/>
        <v>1</v>
      </c>
      <c r="Q9469">
        <f t="shared" si="739"/>
        <v>1</v>
      </c>
    </row>
    <row r="9470" spans="1:17" x14ac:dyDescent="0.2">
      <c r="A9470">
        <v>4</v>
      </c>
      <c r="B9470">
        <v>9</v>
      </c>
      <c r="C9470">
        <v>468</v>
      </c>
      <c r="D9470">
        <v>0</v>
      </c>
      <c r="E9470">
        <v>1</v>
      </c>
      <c r="F9470">
        <v>0</v>
      </c>
      <c r="G9470">
        <v>0</v>
      </c>
      <c r="I9470">
        <f t="shared" si="735"/>
        <v>1</v>
      </c>
      <c r="K9470">
        <f t="shared" si="736"/>
        <v>0</v>
      </c>
      <c r="M9470">
        <f t="shared" si="737"/>
        <v>1</v>
      </c>
      <c r="O9470">
        <f t="shared" si="738"/>
        <v>0</v>
      </c>
      <c r="Q9470">
        <f t="shared" si="739"/>
        <v>1</v>
      </c>
    </row>
    <row r="9471" spans="1:17" x14ac:dyDescent="0.2">
      <c r="A9471">
        <v>4</v>
      </c>
      <c r="B9471">
        <v>9</v>
      </c>
      <c r="C9471">
        <v>469</v>
      </c>
      <c r="D9471">
        <v>1</v>
      </c>
      <c r="E9471">
        <v>0</v>
      </c>
      <c r="F9471">
        <v>1</v>
      </c>
      <c r="G9471">
        <v>1</v>
      </c>
      <c r="I9471">
        <f t="shared" si="735"/>
        <v>1</v>
      </c>
      <c r="K9471">
        <f t="shared" si="736"/>
        <v>0</v>
      </c>
      <c r="M9471">
        <f t="shared" si="737"/>
        <v>1</v>
      </c>
      <c r="O9471">
        <f t="shared" si="738"/>
        <v>0</v>
      </c>
      <c r="Q9471">
        <f t="shared" si="739"/>
        <v>1</v>
      </c>
    </row>
    <row r="9472" spans="1:17" x14ac:dyDescent="0.2">
      <c r="A9472">
        <v>4</v>
      </c>
      <c r="B9472">
        <v>9</v>
      </c>
      <c r="C9472">
        <v>470</v>
      </c>
      <c r="D9472">
        <v>1</v>
      </c>
      <c r="E9472">
        <v>1</v>
      </c>
      <c r="F9472">
        <v>1</v>
      </c>
      <c r="G9472">
        <v>1</v>
      </c>
      <c r="I9472">
        <f t="shared" si="735"/>
        <v>1</v>
      </c>
      <c r="K9472">
        <f t="shared" si="736"/>
        <v>1</v>
      </c>
      <c r="M9472">
        <f t="shared" si="737"/>
        <v>1</v>
      </c>
      <c r="O9472">
        <f t="shared" si="738"/>
        <v>1</v>
      </c>
      <c r="Q9472">
        <f t="shared" si="739"/>
        <v>1</v>
      </c>
    </row>
    <row r="9473" spans="1:17" x14ac:dyDescent="0.2">
      <c r="A9473">
        <v>4</v>
      </c>
      <c r="B9473">
        <v>9</v>
      </c>
      <c r="C9473">
        <v>471</v>
      </c>
      <c r="D9473">
        <v>0</v>
      </c>
      <c r="E9473">
        <v>1</v>
      </c>
      <c r="F9473">
        <v>0</v>
      </c>
      <c r="G9473">
        <v>1</v>
      </c>
      <c r="I9473">
        <f t="shared" si="735"/>
        <v>1</v>
      </c>
      <c r="K9473">
        <f t="shared" si="736"/>
        <v>0</v>
      </c>
      <c r="M9473">
        <f t="shared" si="737"/>
        <v>0</v>
      </c>
      <c r="O9473">
        <f t="shared" si="738"/>
        <v>1</v>
      </c>
      <c r="Q9473">
        <f t="shared" si="739"/>
        <v>0</v>
      </c>
    </row>
    <row r="9474" spans="1:17" x14ac:dyDescent="0.2">
      <c r="A9474">
        <v>4</v>
      </c>
      <c r="B9474">
        <v>9</v>
      </c>
      <c r="C9474">
        <v>472</v>
      </c>
      <c r="D9474">
        <v>0</v>
      </c>
      <c r="E9474">
        <v>1</v>
      </c>
      <c r="F9474">
        <v>0</v>
      </c>
      <c r="G9474">
        <v>0</v>
      </c>
      <c r="I9474">
        <f t="shared" si="735"/>
        <v>1</v>
      </c>
      <c r="K9474">
        <f t="shared" si="736"/>
        <v>0</v>
      </c>
      <c r="M9474">
        <f t="shared" si="737"/>
        <v>1</v>
      </c>
      <c r="O9474">
        <f t="shared" si="738"/>
        <v>0</v>
      </c>
      <c r="Q9474">
        <f t="shared" si="739"/>
        <v>1</v>
      </c>
    </row>
    <row r="9475" spans="1:17" x14ac:dyDescent="0.2">
      <c r="A9475">
        <v>4</v>
      </c>
      <c r="B9475">
        <v>9</v>
      </c>
      <c r="C9475">
        <v>473</v>
      </c>
      <c r="D9475">
        <v>0</v>
      </c>
      <c r="E9475">
        <v>1</v>
      </c>
      <c r="F9475">
        <v>0</v>
      </c>
      <c r="G9475">
        <v>0</v>
      </c>
      <c r="I9475">
        <f t="shared" ref="I9475:I9538" si="740">INT(D9475=F9475)</f>
        <v>1</v>
      </c>
      <c r="K9475">
        <f t="shared" ref="K9475:K9538" si="741">INT(E9475=F9475)</f>
        <v>0</v>
      </c>
      <c r="M9475">
        <f t="shared" ref="M9475:M9538" si="742">INT(D9475=G9475)</f>
        <v>1</v>
      </c>
      <c r="O9475">
        <f t="shared" ref="O9475:O9538" si="743">INT(E9475=G9475)</f>
        <v>0</v>
      </c>
      <c r="Q9475">
        <f t="shared" ref="Q9475:Q9538" si="744">INT(F9475=G9475)</f>
        <v>1</v>
      </c>
    </row>
    <row r="9476" spans="1:17" x14ac:dyDescent="0.2">
      <c r="A9476">
        <v>4</v>
      </c>
      <c r="B9476">
        <v>9</v>
      </c>
      <c r="C9476">
        <v>474</v>
      </c>
      <c r="D9476">
        <v>0</v>
      </c>
      <c r="E9476">
        <v>1</v>
      </c>
      <c r="F9476">
        <v>1</v>
      </c>
      <c r="G9476">
        <v>0</v>
      </c>
      <c r="I9476">
        <f t="shared" si="740"/>
        <v>0</v>
      </c>
      <c r="K9476">
        <f t="shared" si="741"/>
        <v>1</v>
      </c>
      <c r="M9476">
        <f t="shared" si="742"/>
        <v>1</v>
      </c>
      <c r="O9476">
        <f t="shared" si="743"/>
        <v>0</v>
      </c>
      <c r="Q9476">
        <f t="shared" si="744"/>
        <v>0</v>
      </c>
    </row>
    <row r="9477" spans="1:17" x14ac:dyDescent="0.2">
      <c r="A9477">
        <v>4</v>
      </c>
      <c r="B9477">
        <v>9</v>
      </c>
      <c r="C9477">
        <v>475</v>
      </c>
      <c r="D9477">
        <v>0</v>
      </c>
      <c r="E9477">
        <v>1</v>
      </c>
      <c r="F9477">
        <v>0</v>
      </c>
      <c r="G9477">
        <v>1</v>
      </c>
      <c r="I9477">
        <f t="shared" si="740"/>
        <v>1</v>
      </c>
      <c r="K9477">
        <f t="shared" si="741"/>
        <v>0</v>
      </c>
      <c r="M9477">
        <f t="shared" si="742"/>
        <v>0</v>
      </c>
      <c r="O9477">
        <f t="shared" si="743"/>
        <v>1</v>
      </c>
      <c r="Q9477">
        <f t="shared" si="744"/>
        <v>0</v>
      </c>
    </row>
    <row r="9478" spans="1:17" x14ac:dyDescent="0.2">
      <c r="A9478">
        <v>4</v>
      </c>
      <c r="B9478">
        <v>9</v>
      </c>
      <c r="C9478">
        <v>476</v>
      </c>
      <c r="D9478">
        <v>1</v>
      </c>
      <c r="E9478">
        <v>1</v>
      </c>
      <c r="F9478">
        <v>1</v>
      </c>
      <c r="G9478">
        <v>1</v>
      </c>
      <c r="I9478">
        <f t="shared" si="740"/>
        <v>1</v>
      </c>
      <c r="K9478">
        <f t="shared" si="741"/>
        <v>1</v>
      </c>
      <c r="M9478">
        <f t="shared" si="742"/>
        <v>1</v>
      </c>
      <c r="O9478">
        <f t="shared" si="743"/>
        <v>1</v>
      </c>
      <c r="Q9478">
        <f t="shared" si="744"/>
        <v>1</v>
      </c>
    </row>
    <row r="9479" spans="1:17" x14ac:dyDescent="0.2">
      <c r="A9479">
        <v>4</v>
      </c>
      <c r="B9479">
        <v>9</v>
      </c>
      <c r="C9479">
        <v>477</v>
      </c>
      <c r="D9479">
        <v>0</v>
      </c>
      <c r="E9479">
        <v>0</v>
      </c>
      <c r="F9479">
        <v>0</v>
      </c>
      <c r="G9479">
        <v>0</v>
      </c>
      <c r="I9479">
        <f t="shared" si="740"/>
        <v>1</v>
      </c>
      <c r="K9479">
        <f t="shared" si="741"/>
        <v>1</v>
      </c>
      <c r="M9479">
        <f t="shared" si="742"/>
        <v>1</v>
      </c>
      <c r="O9479">
        <f t="shared" si="743"/>
        <v>1</v>
      </c>
      <c r="Q9479">
        <f t="shared" si="744"/>
        <v>1</v>
      </c>
    </row>
    <row r="9480" spans="1:17" x14ac:dyDescent="0.2">
      <c r="A9480">
        <v>4</v>
      </c>
      <c r="B9480">
        <v>9</v>
      </c>
      <c r="C9480">
        <v>478</v>
      </c>
      <c r="D9480">
        <v>0</v>
      </c>
      <c r="E9480">
        <v>1</v>
      </c>
      <c r="F9480">
        <v>0</v>
      </c>
      <c r="G9480">
        <v>0</v>
      </c>
      <c r="I9480">
        <f t="shared" si="740"/>
        <v>1</v>
      </c>
      <c r="K9480">
        <f t="shared" si="741"/>
        <v>0</v>
      </c>
      <c r="M9480">
        <f t="shared" si="742"/>
        <v>1</v>
      </c>
      <c r="O9480">
        <f t="shared" si="743"/>
        <v>0</v>
      </c>
      <c r="Q9480">
        <f t="shared" si="744"/>
        <v>1</v>
      </c>
    </row>
    <row r="9481" spans="1:17" x14ac:dyDescent="0.2">
      <c r="A9481">
        <v>4</v>
      </c>
      <c r="B9481">
        <v>9</v>
      </c>
      <c r="C9481">
        <v>479</v>
      </c>
      <c r="D9481">
        <v>0</v>
      </c>
      <c r="E9481">
        <v>1</v>
      </c>
      <c r="F9481">
        <v>0</v>
      </c>
      <c r="G9481">
        <v>0</v>
      </c>
      <c r="I9481">
        <f t="shared" si="740"/>
        <v>1</v>
      </c>
      <c r="K9481">
        <f t="shared" si="741"/>
        <v>0</v>
      </c>
      <c r="M9481">
        <f t="shared" si="742"/>
        <v>1</v>
      </c>
      <c r="O9481">
        <f t="shared" si="743"/>
        <v>0</v>
      </c>
      <c r="Q9481">
        <f t="shared" si="744"/>
        <v>1</v>
      </c>
    </row>
    <row r="9482" spans="1:17" x14ac:dyDescent="0.2">
      <c r="A9482">
        <v>4</v>
      </c>
      <c r="B9482">
        <v>9</v>
      </c>
      <c r="C9482">
        <v>480</v>
      </c>
      <c r="D9482">
        <v>0</v>
      </c>
      <c r="E9482">
        <v>1</v>
      </c>
      <c r="F9482">
        <v>0</v>
      </c>
      <c r="G9482">
        <v>0</v>
      </c>
      <c r="I9482">
        <f t="shared" si="740"/>
        <v>1</v>
      </c>
      <c r="K9482">
        <f t="shared" si="741"/>
        <v>0</v>
      </c>
      <c r="M9482">
        <f t="shared" si="742"/>
        <v>1</v>
      </c>
      <c r="O9482">
        <f t="shared" si="743"/>
        <v>0</v>
      </c>
      <c r="Q9482">
        <f t="shared" si="744"/>
        <v>1</v>
      </c>
    </row>
    <row r="9483" spans="1:17" x14ac:dyDescent="0.2">
      <c r="A9483">
        <v>4</v>
      </c>
      <c r="B9483">
        <v>9</v>
      </c>
      <c r="C9483">
        <v>481</v>
      </c>
      <c r="D9483">
        <v>0</v>
      </c>
      <c r="E9483">
        <v>1</v>
      </c>
      <c r="F9483">
        <v>0</v>
      </c>
      <c r="G9483">
        <v>0</v>
      </c>
      <c r="I9483">
        <f t="shared" si="740"/>
        <v>1</v>
      </c>
      <c r="K9483">
        <f t="shared" si="741"/>
        <v>0</v>
      </c>
      <c r="M9483">
        <f t="shared" si="742"/>
        <v>1</v>
      </c>
      <c r="O9483">
        <f t="shared" si="743"/>
        <v>0</v>
      </c>
      <c r="Q9483">
        <f t="shared" si="744"/>
        <v>1</v>
      </c>
    </row>
    <row r="9484" spans="1:17" x14ac:dyDescent="0.2">
      <c r="A9484">
        <v>4</v>
      </c>
      <c r="B9484">
        <v>9</v>
      </c>
      <c r="C9484">
        <v>482</v>
      </c>
      <c r="D9484">
        <v>0</v>
      </c>
      <c r="E9484">
        <v>1</v>
      </c>
      <c r="F9484">
        <v>0</v>
      </c>
      <c r="G9484">
        <v>0</v>
      </c>
      <c r="I9484">
        <f t="shared" si="740"/>
        <v>1</v>
      </c>
      <c r="K9484">
        <f t="shared" si="741"/>
        <v>0</v>
      </c>
      <c r="M9484">
        <f t="shared" si="742"/>
        <v>1</v>
      </c>
      <c r="O9484">
        <f t="shared" si="743"/>
        <v>0</v>
      </c>
      <c r="Q9484">
        <f t="shared" si="744"/>
        <v>1</v>
      </c>
    </row>
    <row r="9485" spans="1:17" x14ac:dyDescent="0.2">
      <c r="A9485">
        <v>4</v>
      </c>
      <c r="B9485">
        <v>9</v>
      </c>
      <c r="C9485">
        <v>483</v>
      </c>
      <c r="D9485">
        <v>0</v>
      </c>
      <c r="E9485">
        <v>0</v>
      </c>
      <c r="F9485">
        <v>0</v>
      </c>
      <c r="G9485">
        <v>0</v>
      </c>
      <c r="I9485">
        <f t="shared" si="740"/>
        <v>1</v>
      </c>
      <c r="K9485">
        <f t="shared" si="741"/>
        <v>1</v>
      </c>
      <c r="M9485">
        <f t="shared" si="742"/>
        <v>1</v>
      </c>
      <c r="O9485">
        <f t="shared" si="743"/>
        <v>1</v>
      </c>
      <c r="Q9485">
        <f t="shared" si="744"/>
        <v>1</v>
      </c>
    </row>
    <row r="9486" spans="1:17" x14ac:dyDescent="0.2">
      <c r="A9486">
        <v>4</v>
      </c>
      <c r="B9486">
        <v>9</v>
      </c>
      <c r="C9486">
        <v>484</v>
      </c>
      <c r="D9486">
        <v>0</v>
      </c>
      <c r="E9486">
        <v>1</v>
      </c>
      <c r="F9486">
        <v>0</v>
      </c>
      <c r="G9486">
        <v>1</v>
      </c>
      <c r="I9486">
        <f t="shared" si="740"/>
        <v>1</v>
      </c>
      <c r="K9486">
        <f t="shared" si="741"/>
        <v>0</v>
      </c>
      <c r="M9486">
        <f t="shared" si="742"/>
        <v>0</v>
      </c>
      <c r="O9486">
        <f t="shared" si="743"/>
        <v>1</v>
      </c>
      <c r="Q9486">
        <f t="shared" si="744"/>
        <v>0</v>
      </c>
    </row>
    <row r="9487" spans="1:17" x14ac:dyDescent="0.2">
      <c r="A9487">
        <v>4</v>
      </c>
      <c r="B9487">
        <v>9</v>
      </c>
      <c r="C9487">
        <v>485</v>
      </c>
      <c r="D9487">
        <v>1</v>
      </c>
      <c r="E9487">
        <v>1</v>
      </c>
      <c r="F9487">
        <v>1</v>
      </c>
      <c r="G9487">
        <v>1</v>
      </c>
      <c r="I9487">
        <f t="shared" si="740"/>
        <v>1</v>
      </c>
      <c r="K9487">
        <f t="shared" si="741"/>
        <v>1</v>
      </c>
      <c r="M9487">
        <f t="shared" si="742"/>
        <v>1</v>
      </c>
      <c r="O9487">
        <f t="shared" si="743"/>
        <v>1</v>
      </c>
      <c r="Q9487">
        <f t="shared" si="744"/>
        <v>1</v>
      </c>
    </row>
    <row r="9488" spans="1:17" x14ac:dyDescent="0.2">
      <c r="A9488">
        <v>4</v>
      </c>
      <c r="B9488">
        <v>9</v>
      </c>
      <c r="C9488">
        <v>486</v>
      </c>
      <c r="D9488">
        <v>1</v>
      </c>
      <c r="E9488">
        <v>0</v>
      </c>
      <c r="F9488">
        <v>1</v>
      </c>
      <c r="G9488">
        <v>1</v>
      </c>
      <c r="I9488">
        <f t="shared" si="740"/>
        <v>1</v>
      </c>
      <c r="K9488">
        <f t="shared" si="741"/>
        <v>0</v>
      </c>
      <c r="M9488">
        <f t="shared" si="742"/>
        <v>1</v>
      </c>
      <c r="O9488">
        <f t="shared" si="743"/>
        <v>0</v>
      </c>
      <c r="Q9488">
        <f t="shared" si="744"/>
        <v>1</v>
      </c>
    </row>
    <row r="9489" spans="1:17" x14ac:dyDescent="0.2">
      <c r="A9489">
        <v>4</v>
      </c>
      <c r="B9489">
        <v>9</v>
      </c>
      <c r="C9489">
        <v>487</v>
      </c>
      <c r="D9489">
        <v>1</v>
      </c>
      <c r="E9489">
        <v>1</v>
      </c>
      <c r="F9489">
        <v>1</v>
      </c>
      <c r="G9489">
        <v>1</v>
      </c>
      <c r="I9489">
        <f t="shared" si="740"/>
        <v>1</v>
      </c>
      <c r="K9489">
        <f t="shared" si="741"/>
        <v>1</v>
      </c>
      <c r="M9489">
        <f t="shared" si="742"/>
        <v>1</v>
      </c>
      <c r="O9489">
        <f t="shared" si="743"/>
        <v>1</v>
      </c>
      <c r="Q9489">
        <f t="shared" si="744"/>
        <v>1</v>
      </c>
    </row>
    <row r="9490" spans="1:17" x14ac:dyDescent="0.2">
      <c r="A9490">
        <v>4</v>
      </c>
      <c r="B9490">
        <v>9</v>
      </c>
      <c r="C9490">
        <v>488</v>
      </c>
      <c r="D9490">
        <v>0</v>
      </c>
      <c r="E9490">
        <v>1</v>
      </c>
      <c r="F9490">
        <v>0</v>
      </c>
      <c r="G9490">
        <v>0</v>
      </c>
      <c r="I9490">
        <f t="shared" si="740"/>
        <v>1</v>
      </c>
      <c r="K9490">
        <f t="shared" si="741"/>
        <v>0</v>
      </c>
      <c r="M9490">
        <f t="shared" si="742"/>
        <v>1</v>
      </c>
      <c r="O9490">
        <f t="shared" si="743"/>
        <v>0</v>
      </c>
      <c r="Q9490">
        <f t="shared" si="744"/>
        <v>1</v>
      </c>
    </row>
    <row r="9491" spans="1:17" x14ac:dyDescent="0.2">
      <c r="A9491">
        <v>4</v>
      </c>
      <c r="B9491">
        <v>9</v>
      </c>
      <c r="C9491">
        <v>489</v>
      </c>
      <c r="D9491">
        <v>0</v>
      </c>
      <c r="E9491">
        <v>0</v>
      </c>
      <c r="F9491">
        <v>0</v>
      </c>
      <c r="G9491">
        <v>0</v>
      </c>
      <c r="I9491">
        <f t="shared" si="740"/>
        <v>1</v>
      </c>
      <c r="K9491">
        <f t="shared" si="741"/>
        <v>1</v>
      </c>
      <c r="M9491">
        <f t="shared" si="742"/>
        <v>1</v>
      </c>
      <c r="O9491">
        <f t="shared" si="743"/>
        <v>1</v>
      </c>
      <c r="Q9491">
        <f t="shared" si="744"/>
        <v>1</v>
      </c>
    </row>
    <row r="9492" spans="1:17" x14ac:dyDescent="0.2">
      <c r="A9492">
        <v>4</v>
      </c>
      <c r="B9492">
        <v>9</v>
      </c>
      <c r="C9492">
        <v>490</v>
      </c>
      <c r="D9492">
        <v>0</v>
      </c>
      <c r="E9492">
        <v>1</v>
      </c>
      <c r="F9492">
        <v>0</v>
      </c>
      <c r="G9492">
        <v>0</v>
      </c>
      <c r="I9492">
        <f t="shared" si="740"/>
        <v>1</v>
      </c>
      <c r="K9492">
        <f t="shared" si="741"/>
        <v>0</v>
      </c>
      <c r="M9492">
        <f t="shared" si="742"/>
        <v>1</v>
      </c>
      <c r="O9492">
        <f t="shared" si="743"/>
        <v>0</v>
      </c>
      <c r="Q9492">
        <f t="shared" si="744"/>
        <v>1</v>
      </c>
    </row>
    <row r="9493" spans="1:17" x14ac:dyDescent="0.2">
      <c r="A9493">
        <v>4</v>
      </c>
      <c r="B9493">
        <v>9</v>
      </c>
      <c r="C9493">
        <v>491</v>
      </c>
      <c r="D9493">
        <v>0</v>
      </c>
      <c r="E9493">
        <v>1</v>
      </c>
      <c r="F9493">
        <v>0</v>
      </c>
      <c r="G9493">
        <v>0</v>
      </c>
      <c r="I9493">
        <f t="shared" si="740"/>
        <v>1</v>
      </c>
      <c r="K9493">
        <f t="shared" si="741"/>
        <v>0</v>
      </c>
      <c r="M9493">
        <f t="shared" si="742"/>
        <v>1</v>
      </c>
      <c r="O9493">
        <f t="shared" si="743"/>
        <v>0</v>
      </c>
      <c r="Q9493">
        <f t="shared" si="744"/>
        <v>1</v>
      </c>
    </row>
    <row r="9494" spans="1:17" x14ac:dyDescent="0.2">
      <c r="A9494">
        <v>4</v>
      </c>
      <c r="B9494">
        <v>9</v>
      </c>
      <c r="C9494">
        <v>492</v>
      </c>
      <c r="D9494">
        <v>0</v>
      </c>
      <c r="E9494">
        <v>0</v>
      </c>
      <c r="F9494">
        <v>0</v>
      </c>
      <c r="G9494">
        <v>0</v>
      </c>
      <c r="I9494">
        <f t="shared" si="740"/>
        <v>1</v>
      </c>
      <c r="K9494">
        <f t="shared" si="741"/>
        <v>1</v>
      </c>
      <c r="M9494">
        <f t="shared" si="742"/>
        <v>1</v>
      </c>
      <c r="O9494">
        <f t="shared" si="743"/>
        <v>1</v>
      </c>
      <c r="Q9494">
        <f t="shared" si="744"/>
        <v>1</v>
      </c>
    </row>
    <row r="9495" spans="1:17" x14ac:dyDescent="0.2">
      <c r="A9495">
        <v>4</v>
      </c>
      <c r="B9495">
        <v>9</v>
      </c>
      <c r="C9495">
        <v>493</v>
      </c>
      <c r="D9495">
        <v>0</v>
      </c>
      <c r="E9495">
        <v>1</v>
      </c>
      <c r="F9495">
        <v>0</v>
      </c>
      <c r="G9495">
        <v>1</v>
      </c>
      <c r="I9495">
        <f t="shared" si="740"/>
        <v>1</v>
      </c>
      <c r="K9495">
        <f t="shared" si="741"/>
        <v>0</v>
      </c>
      <c r="M9495">
        <f t="shared" si="742"/>
        <v>0</v>
      </c>
      <c r="O9495">
        <f t="shared" si="743"/>
        <v>1</v>
      </c>
      <c r="Q9495">
        <f t="shared" si="744"/>
        <v>0</v>
      </c>
    </row>
    <row r="9496" spans="1:17" x14ac:dyDescent="0.2">
      <c r="A9496">
        <v>4</v>
      </c>
      <c r="B9496">
        <v>9</v>
      </c>
      <c r="C9496">
        <v>494</v>
      </c>
      <c r="D9496">
        <v>1</v>
      </c>
      <c r="E9496">
        <v>0</v>
      </c>
      <c r="F9496">
        <v>1</v>
      </c>
      <c r="G9496">
        <v>1</v>
      </c>
      <c r="I9496">
        <f t="shared" si="740"/>
        <v>1</v>
      </c>
      <c r="K9496">
        <f t="shared" si="741"/>
        <v>0</v>
      </c>
      <c r="M9496">
        <f t="shared" si="742"/>
        <v>1</v>
      </c>
      <c r="O9496">
        <f t="shared" si="743"/>
        <v>0</v>
      </c>
      <c r="Q9496">
        <f t="shared" si="744"/>
        <v>1</v>
      </c>
    </row>
    <row r="9497" spans="1:17" x14ac:dyDescent="0.2">
      <c r="A9497">
        <v>4</v>
      </c>
      <c r="B9497">
        <v>9</v>
      </c>
      <c r="C9497">
        <v>495</v>
      </c>
      <c r="D9497">
        <v>1</v>
      </c>
      <c r="E9497">
        <v>0</v>
      </c>
      <c r="F9497">
        <v>1</v>
      </c>
      <c r="G9497">
        <v>0</v>
      </c>
      <c r="I9497">
        <f t="shared" si="740"/>
        <v>1</v>
      </c>
      <c r="K9497">
        <f t="shared" si="741"/>
        <v>0</v>
      </c>
      <c r="M9497">
        <f t="shared" si="742"/>
        <v>0</v>
      </c>
      <c r="O9497">
        <f t="shared" si="743"/>
        <v>1</v>
      </c>
      <c r="Q9497">
        <f t="shared" si="744"/>
        <v>0</v>
      </c>
    </row>
    <row r="9498" spans="1:17" x14ac:dyDescent="0.2">
      <c r="A9498">
        <v>4</v>
      </c>
      <c r="B9498">
        <v>9</v>
      </c>
      <c r="C9498">
        <v>496</v>
      </c>
      <c r="D9498">
        <v>0</v>
      </c>
      <c r="E9498">
        <v>1</v>
      </c>
      <c r="F9498">
        <v>0</v>
      </c>
      <c r="G9498">
        <v>0</v>
      </c>
      <c r="I9498">
        <f t="shared" si="740"/>
        <v>1</v>
      </c>
      <c r="K9498">
        <f t="shared" si="741"/>
        <v>0</v>
      </c>
      <c r="M9498">
        <f t="shared" si="742"/>
        <v>1</v>
      </c>
      <c r="O9498">
        <f t="shared" si="743"/>
        <v>0</v>
      </c>
      <c r="Q9498">
        <f t="shared" si="744"/>
        <v>1</v>
      </c>
    </row>
    <row r="9499" spans="1:17" x14ac:dyDescent="0.2">
      <c r="A9499">
        <v>4</v>
      </c>
      <c r="B9499">
        <v>9</v>
      </c>
      <c r="C9499">
        <v>497</v>
      </c>
      <c r="D9499">
        <v>0</v>
      </c>
      <c r="E9499">
        <v>1</v>
      </c>
      <c r="F9499">
        <v>0</v>
      </c>
      <c r="G9499">
        <v>0</v>
      </c>
      <c r="I9499">
        <f t="shared" si="740"/>
        <v>1</v>
      </c>
      <c r="K9499">
        <f t="shared" si="741"/>
        <v>0</v>
      </c>
      <c r="M9499">
        <f t="shared" si="742"/>
        <v>1</v>
      </c>
      <c r="O9499">
        <f t="shared" si="743"/>
        <v>0</v>
      </c>
      <c r="Q9499">
        <f t="shared" si="744"/>
        <v>1</v>
      </c>
    </row>
    <row r="9500" spans="1:17" x14ac:dyDescent="0.2">
      <c r="A9500">
        <v>4</v>
      </c>
      <c r="B9500">
        <v>9</v>
      </c>
      <c r="C9500">
        <v>498</v>
      </c>
      <c r="D9500">
        <v>0</v>
      </c>
      <c r="E9500">
        <v>1</v>
      </c>
      <c r="F9500">
        <v>0</v>
      </c>
      <c r="G9500">
        <v>0</v>
      </c>
      <c r="I9500">
        <f t="shared" si="740"/>
        <v>1</v>
      </c>
      <c r="K9500">
        <f t="shared" si="741"/>
        <v>0</v>
      </c>
      <c r="M9500">
        <f t="shared" si="742"/>
        <v>1</v>
      </c>
      <c r="O9500">
        <f t="shared" si="743"/>
        <v>0</v>
      </c>
      <c r="Q9500">
        <f t="shared" si="744"/>
        <v>1</v>
      </c>
    </row>
    <row r="9501" spans="1:17" x14ac:dyDescent="0.2">
      <c r="A9501">
        <v>4</v>
      </c>
      <c r="B9501">
        <v>9</v>
      </c>
      <c r="C9501">
        <v>499</v>
      </c>
      <c r="D9501">
        <v>0</v>
      </c>
      <c r="E9501">
        <v>1</v>
      </c>
      <c r="F9501">
        <v>0</v>
      </c>
      <c r="G9501">
        <v>0</v>
      </c>
      <c r="I9501">
        <f t="shared" si="740"/>
        <v>1</v>
      </c>
      <c r="K9501">
        <f t="shared" si="741"/>
        <v>0</v>
      </c>
      <c r="M9501">
        <f t="shared" si="742"/>
        <v>1</v>
      </c>
      <c r="O9501">
        <f t="shared" si="743"/>
        <v>0</v>
      </c>
      <c r="Q9501">
        <f t="shared" si="744"/>
        <v>1</v>
      </c>
    </row>
    <row r="9502" spans="1:17" x14ac:dyDescent="0.2">
      <c r="A9502">
        <v>4</v>
      </c>
      <c r="B9502">
        <v>9</v>
      </c>
      <c r="C9502">
        <v>500</v>
      </c>
      <c r="D9502">
        <v>0</v>
      </c>
      <c r="E9502">
        <v>1</v>
      </c>
      <c r="F9502">
        <v>0</v>
      </c>
      <c r="G9502">
        <v>0</v>
      </c>
      <c r="I9502">
        <f t="shared" si="740"/>
        <v>1</v>
      </c>
      <c r="K9502">
        <f t="shared" si="741"/>
        <v>0</v>
      </c>
      <c r="M9502">
        <f t="shared" si="742"/>
        <v>1</v>
      </c>
      <c r="O9502">
        <f t="shared" si="743"/>
        <v>0</v>
      </c>
      <c r="Q9502">
        <f t="shared" si="744"/>
        <v>1</v>
      </c>
    </row>
    <row r="9503" spans="1:17" x14ac:dyDescent="0.2">
      <c r="A9503">
        <v>4</v>
      </c>
      <c r="B9503">
        <v>9</v>
      </c>
      <c r="C9503">
        <v>501</v>
      </c>
      <c r="D9503">
        <v>0</v>
      </c>
      <c r="E9503">
        <v>1</v>
      </c>
      <c r="F9503">
        <v>0</v>
      </c>
      <c r="G9503">
        <v>0</v>
      </c>
      <c r="I9503">
        <f t="shared" si="740"/>
        <v>1</v>
      </c>
      <c r="K9503">
        <f t="shared" si="741"/>
        <v>0</v>
      </c>
      <c r="M9503">
        <f t="shared" si="742"/>
        <v>1</v>
      </c>
      <c r="O9503">
        <f t="shared" si="743"/>
        <v>0</v>
      </c>
      <c r="Q9503">
        <f t="shared" si="744"/>
        <v>1</v>
      </c>
    </row>
    <row r="9504" spans="1:17" x14ac:dyDescent="0.2">
      <c r="A9504">
        <v>4</v>
      </c>
      <c r="B9504">
        <v>9</v>
      </c>
      <c r="C9504">
        <v>502</v>
      </c>
      <c r="D9504">
        <v>0</v>
      </c>
      <c r="E9504">
        <v>0</v>
      </c>
      <c r="F9504">
        <v>0</v>
      </c>
      <c r="G9504">
        <v>1</v>
      </c>
      <c r="I9504">
        <f t="shared" si="740"/>
        <v>1</v>
      </c>
      <c r="K9504">
        <f t="shared" si="741"/>
        <v>1</v>
      </c>
      <c r="M9504">
        <f t="shared" si="742"/>
        <v>0</v>
      </c>
      <c r="O9504">
        <f t="shared" si="743"/>
        <v>0</v>
      </c>
      <c r="Q9504">
        <f t="shared" si="744"/>
        <v>0</v>
      </c>
    </row>
    <row r="9505" spans="1:17" x14ac:dyDescent="0.2">
      <c r="A9505">
        <v>4</v>
      </c>
      <c r="B9505">
        <v>9</v>
      </c>
      <c r="C9505">
        <v>503</v>
      </c>
      <c r="D9505">
        <v>0</v>
      </c>
      <c r="E9505">
        <v>0</v>
      </c>
      <c r="F9505">
        <v>0</v>
      </c>
      <c r="G9505">
        <v>1</v>
      </c>
      <c r="I9505">
        <f t="shared" si="740"/>
        <v>1</v>
      </c>
      <c r="K9505">
        <f t="shared" si="741"/>
        <v>1</v>
      </c>
      <c r="M9505">
        <f t="shared" si="742"/>
        <v>0</v>
      </c>
      <c r="O9505">
        <f t="shared" si="743"/>
        <v>0</v>
      </c>
      <c r="Q9505">
        <f t="shared" si="744"/>
        <v>0</v>
      </c>
    </row>
    <row r="9506" spans="1:17" x14ac:dyDescent="0.2">
      <c r="A9506">
        <v>4</v>
      </c>
      <c r="B9506">
        <v>9</v>
      </c>
      <c r="C9506">
        <v>504</v>
      </c>
      <c r="D9506">
        <v>1</v>
      </c>
      <c r="E9506">
        <v>1</v>
      </c>
      <c r="F9506">
        <v>1</v>
      </c>
      <c r="G9506">
        <v>1</v>
      </c>
      <c r="I9506">
        <f t="shared" si="740"/>
        <v>1</v>
      </c>
      <c r="K9506">
        <f t="shared" si="741"/>
        <v>1</v>
      </c>
      <c r="M9506">
        <f t="shared" si="742"/>
        <v>1</v>
      </c>
      <c r="O9506">
        <f t="shared" si="743"/>
        <v>1</v>
      </c>
      <c r="Q9506">
        <f t="shared" si="744"/>
        <v>1</v>
      </c>
    </row>
    <row r="9507" spans="1:17" x14ac:dyDescent="0.2">
      <c r="A9507">
        <v>4</v>
      </c>
      <c r="B9507">
        <v>9</v>
      </c>
      <c r="C9507">
        <v>505</v>
      </c>
      <c r="D9507">
        <v>1</v>
      </c>
      <c r="E9507">
        <v>0</v>
      </c>
      <c r="F9507">
        <v>1</v>
      </c>
      <c r="G9507">
        <v>1</v>
      </c>
      <c r="I9507">
        <f t="shared" si="740"/>
        <v>1</v>
      </c>
      <c r="K9507">
        <f t="shared" si="741"/>
        <v>0</v>
      </c>
      <c r="M9507">
        <f t="shared" si="742"/>
        <v>1</v>
      </c>
      <c r="O9507">
        <f t="shared" si="743"/>
        <v>0</v>
      </c>
      <c r="Q9507">
        <f t="shared" si="744"/>
        <v>1</v>
      </c>
    </row>
    <row r="9508" spans="1:17" x14ac:dyDescent="0.2">
      <c r="A9508">
        <v>4</v>
      </c>
      <c r="B9508">
        <v>9</v>
      </c>
      <c r="C9508">
        <v>506</v>
      </c>
      <c r="D9508">
        <v>0</v>
      </c>
      <c r="E9508">
        <v>1</v>
      </c>
      <c r="F9508">
        <v>0</v>
      </c>
      <c r="G9508">
        <v>1</v>
      </c>
      <c r="I9508">
        <f t="shared" si="740"/>
        <v>1</v>
      </c>
      <c r="K9508">
        <f t="shared" si="741"/>
        <v>0</v>
      </c>
      <c r="M9508">
        <f t="shared" si="742"/>
        <v>0</v>
      </c>
      <c r="O9508">
        <f t="shared" si="743"/>
        <v>1</v>
      </c>
      <c r="Q9508">
        <f t="shared" si="744"/>
        <v>0</v>
      </c>
    </row>
    <row r="9509" spans="1:17" x14ac:dyDescent="0.2">
      <c r="A9509">
        <v>4</v>
      </c>
      <c r="B9509">
        <v>9</v>
      </c>
      <c r="C9509">
        <v>507</v>
      </c>
      <c r="D9509">
        <v>0</v>
      </c>
      <c r="E9509">
        <v>1</v>
      </c>
      <c r="F9509">
        <v>0</v>
      </c>
      <c r="G9509">
        <v>0</v>
      </c>
      <c r="I9509">
        <f t="shared" si="740"/>
        <v>1</v>
      </c>
      <c r="K9509">
        <f t="shared" si="741"/>
        <v>0</v>
      </c>
      <c r="M9509">
        <f t="shared" si="742"/>
        <v>1</v>
      </c>
      <c r="O9509">
        <f t="shared" si="743"/>
        <v>0</v>
      </c>
      <c r="Q9509">
        <f t="shared" si="744"/>
        <v>1</v>
      </c>
    </row>
    <row r="9510" spans="1:17" x14ac:dyDescent="0.2">
      <c r="A9510">
        <v>4</v>
      </c>
      <c r="B9510">
        <v>9</v>
      </c>
      <c r="C9510">
        <v>508</v>
      </c>
      <c r="D9510">
        <v>0</v>
      </c>
      <c r="E9510">
        <v>1</v>
      </c>
      <c r="F9510">
        <v>0</v>
      </c>
      <c r="G9510">
        <v>0</v>
      </c>
      <c r="I9510">
        <f t="shared" si="740"/>
        <v>1</v>
      </c>
      <c r="K9510">
        <f t="shared" si="741"/>
        <v>0</v>
      </c>
      <c r="M9510">
        <f t="shared" si="742"/>
        <v>1</v>
      </c>
      <c r="O9510">
        <f t="shared" si="743"/>
        <v>0</v>
      </c>
      <c r="Q9510">
        <f t="shared" si="744"/>
        <v>1</v>
      </c>
    </row>
    <row r="9511" spans="1:17" x14ac:dyDescent="0.2">
      <c r="A9511">
        <v>4</v>
      </c>
      <c r="B9511">
        <v>9</v>
      </c>
      <c r="C9511">
        <v>509</v>
      </c>
      <c r="D9511">
        <v>0</v>
      </c>
      <c r="E9511">
        <v>1</v>
      </c>
      <c r="F9511">
        <v>1</v>
      </c>
      <c r="G9511">
        <v>1</v>
      </c>
      <c r="I9511">
        <f t="shared" si="740"/>
        <v>0</v>
      </c>
      <c r="K9511">
        <f t="shared" si="741"/>
        <v>1</v>
      </c>
      <c r="M9511">
        <f t="shared" si="742"/>
        <v>0</v>
      </c>
      <c r="O9511">
        <f t="shared" si="743"/>
        <v>1</v>
      </c>
      <c r="Q9511">
        <f t="shared" si="744"/>
        <v>1</v>
      </c>
    </row>
    <row r="9512" spans="1:17" x14ac:dyDescent="0.2">
      <c r="A9512">
        <v>4</v>
      </c>
      <c r="B9512">
        <v>9</v>
      </c>
      <c r="C9512">
        <v>510</v>
      </c>
      <c r="D9512">
        <v>0</v>
      </c>
      <c r="E9512">
        <v>1</v>
      </c>
      <c r="F9512">
        <v>0</v>
      </c>
      <c r="G9512">
        <v>1</v>
      </c>
      <c r="I9512">
        <f t="shared" si="740"/>
        <v>1</v>
      </c>
      <c r="K9512">
        <f t="shared" si="741"/>
        <v>0</v>
      </c>
      <c r="M9512">
        <f t="shared" si="742"/>
        <v>0</v>
      </c>
      <c r="O9512">
        <f t="shared" si="743"/>
        <v>1</v>
      </c>
      <c r="Q9512">
        <f t="shared" si="744"/>
        <v>0</v>
      </c>
    </row>
    <row r="9513" spans="1:17" x14ac:dyDescent="0.2">
      <c r="A9513">
        <v>4</v>
      </c>
      <c r="B9513">
        <v>9</v>
      </c>
      <c r="C9513">
        <v>511</v>
      </c>
      <c r="D9513">
        <v>0</v>
      </c>
      <c r="E9513">
        <v>1</v>
      </c>
      <c r="F9513">
        <v>0</v>
      </c>
      <c r="G9513">
        <v>0</v>
      </c>
      <c r="I9513">
        <f t="shared" si="740"/>
        <v>1</v>
      </c>
      <c r="K9513">
        <f t="shared" si="741"/>
        <v>0</v>
      </c>
      <c r="M9513">
        <f t="shared" si="742"/>
        <v>1</v>
      </c>
      <c r="O9513">
        <f t="shared" si="743"/>
        <v>0</v>
      </c>
      <c r="Q9513">
        <f t="shared" si="744"/>
        <v>1</v>
      </c>
    </row>
    <row r="9514" spans="1:17" x14ac:dyDescent="0.2">
      <c r="A9514">
        <v>4</v>
      </c>
      <c r="B9514">
        <v>9</v>
      </c>
      <c r="C9514">
        <v>512</v>
      </c>
      <c r="D9514">
        <v>0</v>
      </c>
      <c r="E9514">
        <v>1</v>
      </c>
      <c r="F9514">
        <v>0</v>
      </c>
      <c r="G9514">
        <v>0</v>
      </c>
      <c r="I9514">
        <f t="shared" si="740"/>
        <v>1</v>
      </c>
      <c r="K9514">
        <f t="shared" si="741"/>
        <v>0</v>
      </c>
      <c r="M9514">
        <f t="shared" si="742"/>
        <v>1</v>
      </c>
      <c r="O9514">
        <f t="shared" si="743"/>
        <v>0</v>
      </c>
      <c r="Q9514">
        <f t="shared" si="744"/>
        <v>1</v>
      </c>
    </row>
    <row r="9515" spans="1:17" x14ac:dyDescent="0.2">
      <c r="A9515">
        <v>4</v>
      </c>
      <c r="B9515">
        <v>9</v>
      </c>
      <c r="C9515">
        <v>513</v>
      </c>
      <c r="D9515">
        <v>1</v>
      </c>
      <c r="E9515">
        <v>1</v>
      </c>
      <c r="F9515">
        <v>1</v>
      </c>
      <c r="G9515">
        <v>1</v>
      </c>
      <c r="I9515">
        <f t="shared" si="740"/>
        <v>1</v>
      </c>
      <c r="K9515">
        <f t="shared" si="741"/>
        <v>1</v>
      </c>
      <c r="M9515">
        <f t="shared" si="742"/>
        <v>1</v>
      </c>
      <c r="O9515">
        <f t="shared" si="743"/>
        <v>1</v>
      </c>
      <c r="Q9515">
        <f t="shared" si="744"/>
        <v>1</v>
      </c>
    </row>
    <row r="9516" spans="1:17" x14ac:dyDescent="0.2">
      <c r="A9516">
        <v>4</v>
      </c>
      <c r="B9516">
        <v>9</v>
      </c>
      <c r="C9516">
        <v>514</v>
      </c>
      <c r="D9516">
        <v>0</v>
      </c>
      <c r="E9516">
        <v>1</v>
      </c>
      <c r="F9516">
        <v>0</v>
      </c>
      <c r="G9516">
        <v>0</v>
      </c>
      <c r="I9516">
        <f t="shared" si="740"/>
        <v>1</v>
      </c>
      <c r="K9516">
        <f t="shared" si="741"/>
        <v>0</v>
      </c>
      <c r="M9516">
        <f t="shared" si="742"/>
        <v>1</v>
      </c>
      <c r="O9516">
        <f t="shared" si="743"/>
        <v>0</v>
      </c>
      <c r="Q9516">
        <f t="shared" si="744"/>
        <v>1</v>
      </c>
    </row>
    <row r="9517" spans="1:17" x14ac:dyDescent="0.2">
      <c r="A9517">
        <v>4</v>
      </c>
      <c r="B9517">
        <v>9</v>
      </c>
      <c r="C9517">
        <v>515</v>
      </c>
      <c r="D9517">
        <v>1</v>
      </c>
      <c r="E9517">
        <v>0</v>
      </c>
      <c r="F9517">
        <v>1</v>
      </c>
      <c r="G9517">
        <v>0</v>
      </c>
      <c r="I9517">
        <f t="shared" si="740"/>
        <v>1</v>
      </c>
      <c r="K9517">
        <f t="shared" si="741"/>
        <v>0</v>
      </c>
      <c r="M9517">
        <f t="shared" si="742"/>
        <v>0</v>
      </c>
      <c r="O9517">
        <f t="shared" si="743"/>
        <v>1</v>
      </c>
      <c r="Q9517">
        <f t="shared" si="744"/>
        <v>0</v>
      </c>
    </row>
    <row r="9518" spans="1:17" x14ac:dyDescent="0.2">
      <c r="A9518">
        <v>4</v>
      </c>
      <c r="B9518">
        <v>9</v>
      </c>
      <c r="C9518">
        <v>516</v>
      </c>
      <c r="D9518">
        <v>0</v>
      </c>
      <c r="E9518">
        <v>1</v>
      </c>
      <c r="F9518">
        <v>0</v>
      </c>
      <c r="G9518">
        <v>0</v>
      </c>
      <c r="I9518">
        <f t="shared" si="740"/>
        <v>1</v>
      </c>
      <c r="K9518">
        <f t="shared" si="741"/>
        <v>0</v>
      </c>
      <c r="M9518">
        <f t="shared" si="742"/>
        <v>1</v>
      </c>
      <c r="O9518">
        <f t="shared" si="743"/>
        <v>0</v>
      </c>
      <c r="Q9518">
        <f t="shared" si="744"/>
        <v>1</v>
      </c>
    </row>
    <row r="9519" spans="1:17" x14ac:dyDescent="0.2">
      <c r="A9519">
        <v>4</v>
      </c>
      <c r="B9519">
        <v>9</v>
      </c>
      <c r="C9519">
        <v>517</v>
      </c>
      <c r="D9519">
        <v>0</v>
      </c>
      <c r="E9519">
        <v>0</v>
      </c>
      <c r="F9519">
        <v>0</v>
      </c>
      <c r="G9519">
        <v>1</v>
      </c>
      <c r="I9519">
        <f t="shared" si="740"/>
        <v>1</v>
      </c>
      <c r="K9519">
        <f t="shared" si="741"/>
        <v>1</v>
      </c>
      <c r="M9519">
        <f t="shared" si="742"/>
        <v>0</v>
      </c>
      <c r="O9519">
        <f t="shared" si="743"/>
        <v>0</v>
      </c>
      <c r="Q9519">
        <f t="shared" si="744"/>
        <v>0</v>
      </c>
    </row>
    <row r="9520" spans="1:17" x14ac:dyDescent="0.2">
      <c r="A9520">
        <v>4</v>
      </c>
      <c r="B9520">
        <v>9</v>
      </c>
      <c r="C9520">
        <v>518</v>
      </c>
      <c r="D9520">
        <v>1</v>
      </c>
      <c r="E9520">
        <v>0</v>
      </c>
      <c r="F9520">
        <v>1</v>
      </c>
      <c r="G9520">
        <v>1</v>
      </c>
      <c r="I9520">
        <f t="shared" si="740"/>
        <v>1</v>
      </c>
      <c r="K9520">
        <f t="shared" si="741"/>
        <v>0</v>
      </c>
      <c r="M9520">
        <f t="shared" si="742"/>
        <v>1</v>
      </c>
      <c r="O9520">
        <f t="shared" si="743"/>
        <v>0</v>
      </c>
      <c r="Q9520">
        <f t="shared" si="744"/>
        <v>1</v>
      </c>
    </row>
    <row r="9521" spans="1:17" x14ac:dyDescent="0.2">
      <c r="A9521">
        <v>4</v>
      </c>
      <c r="B9521">
        <v>9</v>
      </c>
      <c r="C9521">
        <v>519</v>
      </c>
      <c r="D9521">
        <v>1</v>
      </c>
      <c r="E9521">
        <v>0</v>
      </c>
      <c r="F9521">
        <v>1</v>
      </c>
      <c r="G9521">
        <v>1</v>
      </c>
      <c r="I9521">
        <f t="shared" si="740"/>
        <v>1</v>
      </c>
      <c r="K9521">
        <f t="shared" si="741"/>
        <v>0</v>
      </c>
      <c r="M9521">
        <f t="shared" si="742"/>
        <v>1</v>
      </c>
      <c r="O9521">
        <f t="shared" si="743"/>
        <v>0</v>
      </c>
      <c r="Q9521">
        <f t="shared" si="744"/>
        <v>1</v>
      </c>
    </row>
    <row r="9522" spans="1:17" x14ac:dyDescent="0.2">
      <c r="A9522">
        <v>4</v>
      </c>
      <c r="B9522">
        <v>9</v>
      </c>
      <c r="C9522">
        <v>520</v>
      </c>
      <c r="D9522">
        <v>1</v>
      </c>
      <c r="E9522">
        <v>0</v>
      </c>
      <c r="F9522">
        <v>1</v>
      </c>
      <c r="G9522">
        <v>1</v>
      </c>
      <c r="I9522">
        <f t="shared" si="740"/>
        <v>1</v>
      </c>
      <c r="K9522">
        <f t="shared" si="741"/>
        <v>0</v>
      </c>
      <c r="M9522">
        <f t="shared" si="742"/>
        <v>1</v>
      </c>
      <c r="O9522">
        <f t="shared" si="743"/>
        <v>0</v>
      </c>
      <c r="Q9522">
        <f t="shared" si="744"/>
        <v>1</v>
      </c>
    </row>
    <row r="9523" spans="1:17" x14ac:dyDescent="0.2">
      <c r="A9523">
        <v>4</v>
      </c>
      <c r="B9523">
        <v>9</v>
      </c>
      <c r="C9523">
        <v>521</v>
      </c>
      <c r="D9523">
        <v>1</v>
      </c>
      <c r="E9523">
        <v>1</v>
      </c>
      <c r="F9523">
        <v>1</v>
      </c>
      <c r="G9523">
        <v>1</v>
      </c>
      <c r="I9523">
        <f t="shared" si="740"/>
        <v>1</v>
      </c>
      <c r="K9523">
        <f t="shared" si="741"/>
        <v>1</v>
      </c>
      <c r="M9523">
        <f t="shared" si="742"/>
        <v>1</v>
      </c>
      <c r="O9523">
        <f t="shared" si="743"/>
        <v>1</v>
      </c>
      <c r="Q9523">
        <f t="shared" si="744"/>
        <v>1</v>
      </c>
    </row>
    <row r="9524" spans="1:17" x14ac:dyDescent="0.2">
      <c r="A9524">
        <v>4</v>
      </c>
      <c r="B9524">
        <v>9</v>
      </c>
      <c r="C9524">
        <v>522</v>
      </c>
      <c r="D9524">
        <v>0</v>
      </c>
      <c r="E9524">
        <v>1</v>
      </c>
      <c r="F9524">
        <v>0</v>
      </c>
      <c r="G9524">
        <v>0</v>
      </c>
      <c r="I9524">
        <f t="shared" si="740"/>
        <v>1</v>
      </c>
      <c r="K9524">
        <f t="shared" si="741"/>
        <v>0</v>
      </c>
      <c r="M9524">
        <f t="shared" si="742"/>
        <v>1</v>
      </c>
      <c r="O9524">
        <f t="shared" si="743"/>
        <v>0</v>
      </c>
      <c r="Q9524">
        <f t="shared" si="744"/>
        <v>1</v>
      </c>
    </row>
    <row r="9525" spans="1:17" x14ac:dyDescent="0.2">
      <c r="A9525">
        <v>4</v>
      </c>
      <c r="B9525">
        <v>9</v>
      </c>
      <c r="C9525">
        <v>523</v>
      </c>
      <c r="D9525">
        <v>0</v>
      </c>
      <c r="E9525">
        <v>1</v>
      </c>
      <c r="F9525">
        <v>0</v>
      </c>
      <c r="G9525">
        <v>0</v>
      </c>
      <c r="I9525">
        <f t="shared" si="740"/>
        <v>1</v>
      </c>
      <c r="K9525">
        <f t="shared" si="741"/>
        <v>0</v>
      </c>
      <c r="M9525">
        <f t="shared" si="742"/>
        <v>1</v>
      </c>
      <c r="O9525">
        <f t="shared" si="743"/>
        <v>0</v>
      </c>
      <c r="Q9525">
        <f t="shared" si="744"/>
        <v>1</v>
      </c>
    </row>
    <row r="9526" spans="1:17" x14ac:dyDescent="0.2">
      <c r="A9526">
        <v>4</v>
      </c>
      <c r="B9526">
        <v>9</v>
      </c>
      <c r="C9526">
        <v>524</v>
      </c>
      <c r="D9526">
        <v>1</v>
      </c>
      <c r="E9526">
        <v>0</v>
      </c>
      <c r="F9526">
        <v>1</v>
      </c>
      <c r="G9526">
        <v>1</v>
      </c>
      <c r="I9526">
        <f t="shared" si="740"/>
        <v>1</v>
      </c>
      <c r="K9526">
        <f t="shared" si="741"/>
        <v>0</v>
      </c>
      <c r="M9526">
        <f t="shared" si="742"/>
        <v>1</v>
      </c>
      <c r="O9526">
        <f t="shared" si="743"/>
        <v>0</v>
      </c>
      <c r="Q9526">
        <f t="shared" si="744"/>
        <v>1</v>
      </c>
    </row>
    <row r="9527" spans="1:17" x14ac:dyDescent="0.2">
      <c r="A9527">
        <v>4</v>
      </c>
      <c r="B9527">
        <v>9</v>
      </c>
      <c r="C9527">
        <v>525</v>
      </c>
      <c r="D9527">
        <v>1</v>
      </c>
      <c r="E9527">
        <v>1</v>
      </c>
      <c r="F9527">
        <v>1</v>
      </c>
      <c r="G9527">
        <v>1</v>
      </c>
      <c r="I9527">
        <f t="shared" si="740"/>
        <v>1</v>
      </c>
      <c r="K9527">
        <f t="shared" si="741"/>
        <v>1</v>
      </c>
      <c r="M9527">
        <f t="shared" si="742"/>
        <v>1</v>
      </c>
      <c r="O9527">
        <f t="shared" si="743"/>
        <v>1</v>
      </c>
      <c r="Q9527">
        <f t="shared" si="744"/>
        <v>1</v>
      </c>
    </row>
    <row r="9528" spans="1:17" x14ac:dyDescent="0.2">
      <c r="A9528">
        <v>4</v>
      </c>
      <c r="B9528">
        <v>9</v>
      </c>
      <c r="C9528">
        <v>526</v>
      </c>
      <c r="D9528">
        <v>0</v>
      </c>
      <c r="E9528">
        <v>1</v>
      </c>
      <c r="F9528">
        <v>1</v>
      </c>
      <c r="G9528">
        <v>1</v>
      </c>
      <c r="I9528">
        <f t="shared" si="740"/>
        <v>0</v>
      </c>
      <c r="K9528">
        <f t="shared" si="741"/>
        <v>1</v>
      </c>
      <c r="M9528">
        <f t="shared" si="742"/>
        <v>0</v>
      </c>
      <c r="O9528">
        <f t="shared" si="743"/>
        <v>1</v>
      </c>
      <c r="Q9528">
        <f t="shared" si="744"/>
        <v>1</v>
      </c>
    </row>
    <row r="9529" spans="1:17" x14ac:dyDescent="0.2">
      <c r="A9529">
        <v>4</v>
      </c>
      <c r="B9529">
        <v>9</v>
      </c>
      <c r="C9529">
        <v>527</v>
      </c>
      <c r="D9529">
        <v>1</v>
      </c>
      <c r="E9529">
        <v>0</v>
      </c>
      <c r="F9529">
        <v>1</v>
      </c>
      <c r="G9529">
        <v>1</v>
      </c>
      <c r="I9529">
        <f t="shared" si="740"/>
        <v>1</v>
      </c>
      <c r="K9529">
        <f t="shared" si="741"/>
        <v>0</v>
      </c>
      <c r="M9529">
        <f t="shared" si="742"/>
        <v>1</v>
      </c>
      <c r="O9529">
        <f t="shared" si="743"/>
        <v>0</v>
      </c>
      <c r="Q9529">
        <f t="shared" si="744"/>
        <v>1</v>
      </c>
    </row>
    <row r="9530" spans="1:17" x14ac:dyDescent="0.2">
      <c r="A9530">
        <v>4</v>
      </c>
      <c r="B9530">
        <v>9</v>
      </c>
      <c r="C9530">
        <v>528</v>
      </c>
      <c r="D9530">
        <v>0</v>
      </c>
      <c r="E9530">
        <v>1</v>
      </c>
      <c r="F9530">
        <v>0</v>
      </c>
      <c r="G9530">
        <v>1</v>
      </c>
      <c r="I9530">
        <f t="shared" si="740"/>
        <v>1</v>
      </c>
      <c r="K9530">
        <f t="shared" si="741"/>
        <v>0</v>
      </c>
      <c r="M9530">
        <f t="shared" si="742"/>
        <v>0</v>
      </c>
      <c r="O9530">
        <f t="shared" si="743"/>
        <v>1</v>
      </c>
      <c r="Q9530">
        <f t="shared" si="744"/>
        <v>0</v>
      </c>
    </row>
    <row r="9531" spans="1:17" x14ac:dyDescent="0.2">
      <c r="A9531">
        <v>4</v>
      </c>
      <c r="B9531">
        <v>9</v>
      </c>
      <c r="C9531">
        <v>529</v>
      </c>
      <c r="D9531">
        <v>0</v>
      </c>
      <c r="E9531">
        <v>1</v>
      </c>
      <c r="F9531">
        <v>0</v>
      </c>
      <c r="G9531">
        <v>0</v>
      </c>
      <c r="I9531">
        <f t="shared" si="740"/>
        <v>1</v>
      </c>
      <c r="K9531">
        <f t="shared" si="741"/>
        <v>0</v>
      </c>
      <c r="M9531">
        <f t="shared" si="742"/>
        <v>1</v>
      </c>
      <c r="O9531">
        <f t="shared" si="743"/>
        <v>0</v>
      </c>
      <c r="Q9531">
        <f t="shared" si="744"/>
        <v>1</v>
      </c>
    </row>
    <row r="9532" spans="1:17" x14ac:dyDescent="0.2">
      <c r="A9532">
        <v>4</v>
      </c>
      <c r="B9532">
        <v>9</v>
      </c>
      <c r="C9532">
        <v>530</v>
      </c>
      <c r="D9532">
        <v>0</v>
      </c>
      <c r="E9532">
        <v>0</v>
      </c>
      <c r="F9532">
        <v>0</v>
      </c>
      <c r="G9532">
        <v>0</v>
      </c>
      <c r="I9532">
        <f t="shared" si="740"/>
        <v>1</v>
      </c>
      <c r="K9532">
        <f t="shared" si="741"/>
        <v>1</v>
      </c>
      <c r="M9532">
        <f t="shared" si="742"/>
        <v>1</v>
      </c>
      <c r="O9532">
        <f t="shared" si="743"/>
        <v>1</v>
      </c>
      <c r="Q9532">
        <f t="shared" si="744"/>
        <v>1</v>
      </c>
    </row>
    <row r="9533" spans="1:17" x14ac:dyDescent="0.2">
      <c r="A9533">
        <v>4</v>
      </c>
      <c r="B9533">
        <v>9</v>
      </c>
      <c r="C9533">
        <v>531</v>
      </c>
      <c r="D9533">
        <v>0</v>
      </c>
      <c r="E9533">
        <v>0</v>
      </c>
      <c r="F9533">
        <v>0</v>
      </c>
      <c r="G9533">
        <v>0</v>
      </c>
      <c r="I9533">
        <f t="shared" si="740"/>
        <v>1</v>
      </c>
      <c r="K9533">
        <f t="shared" si="741"/>
        <v>1</v>
      </c>
      <c r="M9533">
        <f t="shared" si="742"/>
        <v>1</v>
      </c>
      <c r="O9533">
        <f t="shared" si="743"/>
        <v>1</v>
      </c>
      <c r="Q9533">
        <f t="shared" si="744"/>
        <v>1</v>
      </c>
    </row>
    <row r="9534" spans="1:17" x14ac:dyDescent="0.2">
      <c r="A9534">
        <v>4</v>
      </c>
      <c r="B9534">
        <v>9</v>
      </c>
      <c r="C9534">
        <v>532</v>
      </c>
      <c r="D9534">
        <v>1</v>
      </c>
      <c r="E9534">
        <v>1</v>
      </c>
      <c r="F9534">
        <v>1</v>
      </c>
      <c r="G9534">
        <v>1</v>
      </c>
      <c r="I9534">
        <f t="shared" si="740"/>
        <v>1</v>
      </c>
      <c r="K9534">
        <f t="shared" si="741"/>
        <v>1</v>
      </c>
      <c r="M9534">
        <f t="shared" si="742"/>
        <v>1</v>
      </c>
      <c r="O9534">
        <f t="shared" si="743"/>
        <v>1</v>
      </c>
      <c r="Q9534">
        <f t="shared" si="744"/>
        <v>1</v>
      </c>
    </row>
    <row r="9535" spans="1:17" x14ac:dyDescent="0.2">
      <c r="A9535">
        <v>4</v>
      </c>
      <c r="B9535">
        <v>9</v>
      </c>
      <c r="C9535">
        <v>533</v>
      </c>
      <c r="D9535">
        <v>1</v>
      </c>
      <c r="E9535">
        <v>0</v>
      </c>
      <c r="F9535">
        <v>1</v>
      </c>
      <c r="G9535">
        <v>1</v>
      </c>
      <c r="I9535">
        <f t="shared" si="740"/>
        <v>1</v>
      </c>
      <c r="K9535">
        <f t="shared" si="741"/>
        <v>0</v>
      </c>
      <c r="M9535">
        <f t="shared" si="742"/>
        <v>1</v>
      </c>
      <c r="O9535">
        <f t="shared" si="743"/>
        <v>0</v>
      </c>
      <c r="Q9535">
        <f t="shared" si="744"/>
        <v>1</v>
      </c>
    </row>
    <row r="9536" spans="1:17" x14ac:dyDescent="0.2">
      <c r="A9536">
        <v>4</v>
      </c>
      <c r="B9536">
        <v>9</v>
      </c>
      <c r="C9536">
        <v>534</v>
      </c>
      <c r="D9536">
        <v>0</v>
      </c>
      <c r="E9536">
        <v>1</v>
      </c>
      <c r="F9536">
        <v>0</v>
      </c>
      <c r="G9536">
        <v>0</v>
      </c>
      <c r="I9536">
        <f t="shared" si="740"/>
        <v>1</v>
      </c>
      <c r="K9536">
        <f t="shared" si="741"/>
        <v>0</v>
      </c>
      <c r="M9536">
        <f t="shared" si="742"/>
        <v>1</v>
      </c>
      <c r="O9536">
        <f t="shared" si="743"/>
        <v>0</v>
      </c>
      <c r="Q9536">
        <f t="shared" si="744"/>
        <v>1</v>
      </c>
    </row>
    <row r="9537" spans="1:17" x14ac:dyDescent="0.2">
      <c r="A9537">
        <v>4</v>
      </c>
      <c r="B9537">
        <v>9</v>
      </c>
      <c r="C9537">
        <v>535</v>
      </c>
      <c r="D9537">
        <v>0</v>
      </c>
      <c r="E9537">
        <v>1</v>
      </c>
      <c r="F9537">
        <v>0</v>
      </c>
      <c r="G9537">
        <v>0</v>
      </c>
      <c r="I9537">
        <f t="shared" si="740"/>
        <v>1</v>
      </c>
      <c r="K9537">
        <f t="shared" si="741"/>
        <v>0</v>
      </c>
      <c r="M9537">
        <f t="shared" si="742"/>
        <v>1</v>
      </c>
      <c r="O9537">
        <f t="shared" si="743"/>
        <v>0</v>
      </c>
      <c r="Q9537">
        <f t="shared" si="744"/>
        <v>1</v>
      </c>
    </row>
    <row r="9538" spans="1:17" x14ac:dyDescent="0.2">
      <c r="A9538">
        <v>4</v>
      </c>
      <c r="B9538">
        <v>9</v>
      </c>
      <c r="C9538">
        <v>536</v>
      </c>
      <c r="D9538">
        <v>0</v>
      </c>
      <c r="E9538">
        <v>1</v>
      </c>
      <c r="F9538">
        <v>0</v>
      </c>
      <c r="G9538">
        <v>0</v>
      </c>
      <c r="I9538">
        <f t="shared" si="740"/>
        <v>1</v>
      </c>
      <c r="K9538">
        <f t="shared" si="741"/>
        <v>0</v>
      </c>
      <c r="M9538">
        <f t="shared" si="742"/>
        <v>1</v>
      </c>
      <c r="O9538">
        <f t="shared" si="743"/>
        <v>0</v>
      </c>
      <c r="Q9538">
        <f t="shared" si="744"/>
        <v>1</v>
      </c>
    </row>
    <row r="9539" spans="1:17" x14ac:dyDescent="0.2">
      <c r="A9539">
        <v>4</v>
      </c>
      <c r="B9539">
        <v>9</v>
      </c>
      <c r="C9539">
        <v>537</v>
      </c>
      <c r="D9539">
        <v>0</v>
      </c>
      <c r="E9539">
        <v>0</v>
      </c>
      <c r="F9539">
        <v>0</v>
      </c>
      <c r="G9539">
        <v>0</v>
      </c>
      <c r="I9539">
        <f t="shared" ref="I9539:I9602" si="745">INT(D9539=F9539)</f>
        <v>1</v>
      </c>
      <c r="K9539">
        <f t="shared" ref="K9539:K9602" si="746">INT(E9539=F9539)</f>
        <v>1</v>
      </c>
      <c r="M9539">
        <f t="shared" ref="M9539:M9602" si="747">INT(D9539=G9539)</f>
        <v>1</v>
      </c>
      <c r="O9539">
        <f t="shared" ref="O9539:O9602" si="748">INT(E9539=G9539)</f>
        <v>1</v>
      </c>
      <c r="Q9539">
        <f t="shared" ref="Q9539:Q9602" si="749">INT(F9539=G9539)</f>
        <v>1</v>
      </c>
    </row>
    <row r="9540" spans="1:17" x14ac:dyDescent="0.2">
      <c r="A9540">
        <v>4</v>
      </c>
      <c r="B9540">
        <v>9</v>
      </c>
      <c r="C9540">
        <v>538</v>
      </c>
      <c r="D9540">
        <v>0</v>
      </c>
      <c r="E9540">
        <v>1</v>
      </c>
      <c r="F9540">
        <v>0</v>
      </c>
      <c r="G9540">
        <v>0</v>
      </c>
      <c r="I9540">
        <f t="shared" si="745"/>
        <v>1</v>
      </c>
      <c r="K9540">
        <f t="shared" si="746"/>
        <v>0</v>
      </c>
      <c r="M9540">
        <f t="shared" si="747"/>
        <v>1</v>
      </c>
      <c r="O9540">
        <f t="shared" si="748"/>
        <v>0</v>
      </c>
      <c r="Q9540">
        <f t="shared" si="749"/>
        <v>1</v>
      </c>
    </row>
    <row r="9541" spans="1:17" x14ac:dyDescent="0.2">
      <c r="A9541">
        <v>4</v>
      </c>
      <c r="B9541">
        <v>9</v>
      </c>
      <c r="C9541">
        <v>539</v>
      </c>
      <c r="D9541">
        <v>1</v>
      </c>
      <c r="E9541">
        <v>1</v>
      </c>
      <c r="F9541">
        <v>1</v>
      </c>
      <c r="G9541">
        <v>1</v>
      </c>
      <c r="I9541">
        <f t="shared" si="745"/>
        <v>1</v>
      </c>
      <c r="K9541">
        <f t="shared" si="746"/>
        <v>1</v>
      </c>
      <c r="M9541">
        <f t="shared" si="747"/>
        <v>1</v>
      </c>
      <c r="O9541">
        <f t="shared" si="748"/>
        <v>1</v>
      </c>
      <c r="Q9541">
        <f t="shared" si="749"/>
        <v>1</v>
      </c>
    </row>
    <row r="9542" spans="1:17" x14ac:dyDescent="0.2">
      <c r="A9542">
        <v>4</v>
      </c>
      <c r="B9542">
        <v>9</v>
      </c>
      <c r="C9542">
        <v>540</v>
      </c>
      <c r="D9542">
        <v>1</v>
      </c>
      <c r="E9542">
        <v>1</v>
      </c>
      <c r="F9542">
        <v>1</v>
      </c>
      <c r="G9542">
        <v>1</v>
      </c>
      <c r="I9542">
        <f t="shared" si="745"/>
        <v>1</v>
      </c>
      <c r="K9542">
        <f t="shared" si="746"/>
        <v>1</v>
      </c>
      <c r="M9542">
        <f t="shared" si="747"/>
        <v>1</v>
      </c>
      <c r="O9542">
        <f t="shared" si="748"/>
        <v>1</v>
      </c>
      <c r="Q9542">
        <f t="shared" si="749"/>
        <v>1</v>
      </c>
    </row>
    <row r="9543" spans="1:17" x14ac:dyDescent="0.2">
      <c r="A9543">
        <v>4</v>
      </c>
      <c r="B9543">
        <v>9</v>
      </c>
      <c r="C9543">
        <v>541</v>
      </c>
      <c r="D9543">
        <v>0</v>
      </c>
      <c r="E9543">
        <v>1</v>
      </c>
      <c r="F9543">
        <v>0</v>
      </c>
      <c r="G9543">
        <v>0</v>
      </c>
      <c r="I9543">
        <f t="shared" si="745"/>
        <v>1</v>
      </c>
      <c r="K9543">
        <f t="shared" si="746"/>
        <v>0</v>
      </c>
      <c r="M9543">
        <f t="shared" si="747"/>
        <v>1</v>
      </c>
      <c r="O9543">
        <f t="shared" si="748"/>
        <v>0</v>
      </c>
      <c r="Q9543">
        <f t="shared" si="749"/>
        <v>1</v>
      </c>
    </row>
    <row r="9544" spans="1:17" x14ac:dyDescent="0.2">
      <c r="A9544">
        <v>4</v>
      </c>
      <c r="B9544">
        <v>9</v>
      </c>
      <c r="C9544">
        <v>542</v>
      </c>
      <c r="D9544">
        <v>0</v>
      </c>
      <c r="E9544">
        <v>0</v>
      </c>
      <c r="F9544">
        <v>0</v>
      </c>
      <c r="G9544">
        <v>0</v>
      </c>
      <c r="I9544">
        <f t="shared" si="745"/>
        <v>1</v>
      </c>
      <c r="K9544">
        <f t="shared" si="746"/>
        <v>1</v>
      </c>
      <c r="M9544">
        <f t="shared" si="747"/>
        <v>1</v>
      </c>
      <c r="O9544">
        <f t="shared" si="748"/>
        <v>1</v>
      </c>
      <c r="Q9544">
        <f t="shared" si="749"/>
        <v>1</v>
      </c>
    </row>
    <row r="9545" spans="1:17" x14ac:dyDescent="0.2">
      <c r="A9545">
        <v>4</v>
      </c>
      <c r="B9545">
        <v>9</v>
      </c>
      <c r="C9545">
        <v>543</v>
      </c>
      <c r="D9545">
        <v>0</v>
      </c>
      <c r="E9545">
        <v>1</v>
      </c>
      <c r="F9545">
        <v>0</v>
      </c>
      <c r="G9545">
        <v>1</v>
      </c>
      <c r="I9545">
        <f t="shared" si="745"/>
        <v>1</v>
      </c>
      <c r="K9545">
        <f t="shared" si="746"/>
        <v>0</v>
      </c>
      <c r="M9545">
        <f t="shared" si="747"/>
        <v>0</v>
      </c>
      <c r="O9545">
        <f t="shared" si="748"/>
        <v>1</v>
      </c>
      <c r="Q9545">
        <f t="shared" si="749"/>
        <v>0</v>
      </c>
    </row>
    <row r="9546" spans="1:17" x14ac:dyDescent="0.2">
      <c r="A9546">
        <v>4</v>
      </c>
      <c r="B9546">
        <v>9</v>
      </c>
      <c r="C9546">
        <v>544</v>
      </c>
      <c r="D9546">
        <v>0</v>
      </c>
      <c r="E9546">
        <v>0</v>
      </c>
      <c r="F9546">
        <v>0</v>
      </c>
      <c r="G9546">
        <v>1</v>
      </c>
      <c r="I9546">
        <f t="shared" si="745"/>
        <v>1</v>
      </c>
      <c r="K9546">
        <f t="shared" si="746"/>
        <v>1</v>
      </c>
      <c r="M9546">
        <f t="shared" si="747"/>
        <v>0</v>
      </c>
      <c r="O9546">
        <f t="shared" si="748"/>
        <v>0</v>
      </c>
      <c r="Q9546">
        <f t="shared" si="749"/>
        <v>0</v>
      </c>
    </row>
    <row r="9547" spans="1:17" x14ac:dyDescent="0.2">
      <c r="A9547">
        <v>4</v>
      </c>
      <c r="B9547">
        <v>9</v>
      </c>
      <c r="C9547">
        <v>545</v>
      </c>
      <c r="D9547">
        <v>0</v>
      </c>
      <c r="E9547">
        <v>0</v>
      </c>
      <c r="F9547">
        <v>1</v>
      </c>
      <c r="G9547">
        <v>0</v>
      </c>
      <c r="I9547">
        <f t="shared" si="745"/>
        <v>0</v>
      </c>
      <c r="K9547">
        <f t="shared" si="746"/>
        <v>0</v>
      </c>
      <c r="M9547">
        <f t="shared" si="747"/>
        <v>1</v>
      </c>
      <c r="O9547">
        <f t="shared" si="748"/>
        <v>1</v>
      </c>
      <c r="Q9547">
        <f t="shared" si="749"/>
        <v>0</v>
      </c>
    </row>
    <row r="9548" spans="1:17" x14ac:dyDescent="0.2">
      <c r="A9548">
        <v>4</v>
      </c>
      <c r="B9548">
        <v>9</v>
      </c>
      <c r="C9548">
        <v>546</v>
      </c>
      <c r="D9548">
        <v>0</v>
      </c>
      <c r="E9548">
        <v>0</v>
      </c>
      <c r="F9548">
        <v>1</v>
      </c>
      <c r="G9548">
        <v>0</v>
      </c>
      <c r="I9548">
        <f t="shared" si="745"/>
        <v>0</v>
      </c>
      <c r="K9548">
        <f t="shared" si="746"/>
        <v>0</v>
      </c>
      <c r="M9548">
        <f t="shared" si="747"/>
        <v>1</v>
      </c>
      <c r="O9548">
        <f t="shared" si="748"/>
        <v>1</v>
      </c>
      <c r="Q9548">
        <f t="shared" si="749"/>
        <v>0</v>
      </c>
    </row>
    <row r="9549" spans="1:17" x14ac:dyDescent="0.2">
      <c r="A9549">
        <v>4</v>
      </c>
      <c r="B9549">
        <v>9</v>
      </c>
      <c r="C9549">
        <v>547</v>
      </c>
      <c r="D9549">
        <v>0</v>
      </c>
      <c r="E9549">
        <v>1</v>
      </c>
      <c r="F9549">
        <v>1</v>
      </c>
      <c r="G9549">
        <v>1</v>
      </c>
      <c r="I9549">
        <f t="shared" si="745"/>
        <v>0</v>
      </c>
      <c r="K9549">
        <f t="shared" si="746"/>
        <v>1</v>
      </c>
      <c r="M9549">
        <f t="shared" si="747"/>
        <v>0</v>
      </c>
      <c r="O9549">
        <f t="shared" si="748"/>
        <v>1</v>
      </c>
      <c r="Q9549">
        <f t="shared" si="749"/>
        <v>1</v>
      </c>
    </row>
    <row r="9550" spans="1:17" x14ac:dyDescent="0.2">
      <c r="A9550">
        <v>4</v>
      </c>
      <c r="B9550">
        <v>9</v>
      </c>
      <c r="C9550">
        <v>548</v>
      </c>
      <c r="D9550">
        <v>0</v>
      </c>
      <c r="E9550">
        <v>1</v>
      </c>
      <c r="F9550">
        <v>0</v>
      </c>
      <c r="G9550">
        <v>0</v>
      </c>
      <c r="I9550">
        <f t="shared" si="745"/>
        <v>1</v>
      </c>
      <c r="K9550">
        <f t="shared" si="746"/>
        <v>0</v>
      </c>
      <c r="M9550">
        <f t="shared" si="747"/>
        <v>1</v>
      </c>
      <c r="O9550">
        <f t="shared" si="748"/>
        <v>0</v>
      </c>
      <c r="Q9550">
        <f t="shared" si="749"/>
        <v>1</v>
      </c>
    </row>
    <row r="9551" spans="1:17" x14ac:dyDescent="0.2">
      <c r="A9551">
        <v>4</v>
      </c>
      <c r="B9551">
        <v>9</v>
      </c>
      <c r="C9551">
        <v>549</v>
      </c>
      <c r="D9551">
        <v>0</v>
      </c>
      <c r="E9551">
        <v>0</v>
      </c>
      <c r="F9551">
        <v>0</v>
      </c>
      <c r="G9551">
        <v>1</v>
      </c>
      <c r="I9551">
        <f t="shared" si="745"/>
        <v>1</v>
      </c>
      <c r="K9551">
        <f t="shared" si="746"/>
        <v>1</v>
      </c>
      <c r="M9551">
        <f t="shared" si="747"/>
        <v>0</v>
      </c>
      <c r="O9551">
        <f t="shared" si="748"/>
        <v>0</v>
      </c>
      <c r="Q9551">
        <f t="shared" si="749"/>
        <v>0</v>
      </c>
    </row>
    <row r="9552" spans="1:17" x14ac:dyDescent="0.2">
      <c r="A9552">
        <v>4</v>
      </c>
      <c r="B9552">
        <v>9</v>
      </c>
      <c r="C9552">
        <v>550</v>
      </c>
      <c r="D9552">
        <v>0</v>
      </c>
      <c r="E9552">
        <v>1</v>
      </c>
      <c r="F9552">
        <v>0</v>
      </c>
      <c r="G9552">
        <v>0</v>
      </c>
      <c r="I9552">
        <f t="shared" si="745"/>
        <v>1</v>
      </c>
      <c r="K9552">
        <f t="shared" si="746"/>
        <v>0</v>
      </c>
      <c r="M9552">
        <f t="shared" si="747"/>
        <v>1</v>
      </c>
      <c r="O9552">
        <f t="shared" si="748"/>
        <v>0</v>
      </c>
      <c r="Q9552">
        <f t="shared" si="749"/>
        <v>1</v>
      </c>
    </row>
    <row r="9553" spans="1:17" x14ac:dyDescent="0.2">
      <c r="A9553">
        <v>4</v>
      </c>
      <c r="B9553">
        <v>9</v>
      </c>
      <c r="C9553">
        <v>551</v>
      </c>
      <c r="D9553">
        <v>0</v>
      </c>
      <c r="E9553">
        <v>0</v>
      </c>
      <c r="F9553">
        <v>0</v>
      </c>
      <c r="G9553">
        <v>0</v>
      </c>
      <c r="I9553">
        <f t="shared" si="745"/>
        <v>1</v>
      </c>
      <c r="K9553">
        <f t="shared" si="746"/>
        <v>1</v>
      </c>
      <c r="M9553">
        <f t="shared" si="747"/>
        <v>1</v>
      </c>
      <c r="O9553">
        <f t="shared" si="748"/>
        <v>1</v>
      </c>
      <c r="Q9553">
        <f t="shared" si="749"/>
        <v>1</v>
      </c>
    </row>
    <row r="9554" spans="1:17" x14ac:dyDescent="0.2">
      <c r="A9554">
        <v>4</v>
      </c>
      <c r="B9554">
        <v>9</v>
      </c>
      <c r="C9554">
        <v>552</v>
      </c>
      <c r="D9554">
        <v>1</v>
      </c>
      <c r="E9554">
        <v>0</v>
      </c>
      <c r="F9554">
        <v>1</v>
      </c>
      <c r="G9554">
        <v>1</v>
      </c>
      <c r="I9554">
        <f t="shared" si="745"/>
        <v>1</v>
      </c>
      <c r="K9554">
        <f t="shared" si="746"/>
        <v>0</v>
      </c>
      <c r="M9554">
        <f t="shared" si="747"/>
        <v>1</v>
      </c>
      <c r="O9554">
        <f t="shared" si="748"/>
        <v>0</v>
      </c>
      <c r="Q9554">
        <f t="shared" si="749"/>
        <v>1</v>
      </c>
    </row>
    <row r="9555" spans="1:17" x14ac:dyDescent="0.2">
      <c r="A9555">
        <v>4</v>
      </c>
      <c r="B9555">
        <v>9</v>
      </c>
      <c r="C9555">
        <v>553</v>
      </c>
      <c r="D9555">
        <v>0</v>
      </c>
      <c r="E9555">
        <v>0</v>
      </c>
      <c r="F9555">
        <v>1</v>
      </c>
      <c r="G9555">
        <v>1</v>
      </c>
      <c r="I9555">
        <f t="shared" si="745"/>
        <v>0</v>
      </c>
      <c r="K9555">
        <f t="shared" si="746"/>
        <v>0</v>
      </c>
      <c r="M9555">
        <f t="shared" si="747"/>
        <v>0</v>
      </c>
      <c r="O9555">
        <f t="shared" si="748"/>
        <v>0</v>
      </c>
      <c r="Q9555">
        <f t="shared" si="749"/>
        <v>1</v>
      </c>
    </row>
    <row r="9556" spans="1:17" x14ac:dyDescent="0.2">
      <c r="A9556">
        <v>4</v>
      </c>
      <c r="B9556">
        <v>9</v>
      </c>
      <c r="C9556">
        <v>554</v>
      </c>
      <c r="D9556">
        <v>0</v>
      </c>
      <c r="E9556">
        <v>0</v>
      </c>
      <c r="F9556">
        <v>1</v>
      </c>
      <c r="G9556">
        <v>0</v>
      </c>
      <c r="I9556">
        <f t="shared" si="745"/>
        <v>0</v>
      </c>
      <c r="K9556">
        <f t="shared" si="746"/>
        <v>0</v>
      </c>
      <c r="M9556">
        <f t="shared" si="747"/>
        <v>1</v>
      </c>
      <c r="O9556">
        <f t="shared" si="748"/>
        <v>1</v>
      </c>
      <c r="Q9556">
        <f t="shared" si="749"/>
        <v>0</v>
      </c>
    </row>
    <row r="9557" spans="1:17" x14ac:dyDescent="0.2">
      <c r="A9557">
        <v>4</v>
      </c>
      <c r="B9557">
        <v>9</v>
      </c>
      <c r="C9557">
        <v>555</v>
      </c>
      <c r="D9557">
        <v>0</v>
      </c>
      <c r="E9557">
        <v>0</v>
      </c>
      <c r="F9557">
        <v>0</v>
      </c>
      <c r="G9557">
        <v>1</v>
      </c>
      <c r="I9557">
        <f t="shared" si="745"/>
        <v>1</v>
      </c>
      <c r="K9557">
        <f t="shared" si="746"/>
        <v>1</v>
      </c>
      <c r="M9557">
        <f t="shared" si="747"/>
        <v>0</v>
      </c>
      <c r="O9557">
        <f t="shared" si="748"/>
        <v>0</v>
      </c>
      <c r="Q9557">
        <f t="shared" si="749"/>
        <v>0</v>
      </c>
    </row>
    <row r="9558" spans="1:17" x14ac:dyDescent="0.2">
      <c r="A9558">
        <v>4</v>
      </c>
      <c r="B9558">
        <v>9</v>
      </c>
      <c r="C9558">
        <v>556</v>
      </c>
      <c r="D9558">
        <v>0</v>
      </c>
      <c r="E9558">
        <v>1</v>
      </c>
      <c r="F9558">
        <v>0</v>
      </c>
      <c r="G9558">
        <v>0</v>
      </c>
      <c r="I9558">
        <f t="shared" si="745"/>
        <v>1</v>
      </c>
      <c r="K9558">
        <f t="shared" si="746"/>
        <v>0</v>
      </c>
      <c r="M9558">
        <f t="shared" si="747"/>
        <v>1</v>
      </c>
      <c r="O9558">
        <f t="shared" si="748"/>
        <v>0</v>
      </c>
      <c r="Q9558">
        <f t="shared" si="749"/>
        <v>1</v>
      </c>
    </row>
    <row r="9559" spans="1:17" x14ac:dyDescent="0.2">
      <c r="A9559">
        <v>4</v>
      </c>
      <c r="B9559">
        <v>9</v>
      </c>
      <c r="C9559">
        <v>557</v>
      </c>
      <c r="D9559">
        <v>0</v>
      </c>
      <c r="E9559">
        <v>1</v>
      </c>
      <c r="F9559">
        <v>0</v>
      </c>
      <c r="G9559">
        <v>0</v>
      </c>
      <c r="I9559">
        <f t="shared" si="745"/>
        <v>1</v>
      </c>
      <c r="K9559">
        <f t="shared" si="746"/>
        <v>0</v>
      </c>
      <c r="M9559">
        <f t="shared" si="747"/>
        <v>1</v>
      </c>
      <c r="O9559">
        <f t="shared" si="748"/>
        <v>0</v>
      </c>
      <c r="Q9559">
        <f t="shared" si="749"/>
        <v>1</v>
      </c>
    </row>
    <row r="9560" spans="1:17" x14ac:dyDescent="0.2">
      <c r="A9560">
        <v>4</v>
      </c>
      <c r="B9560">
        <v>9</v>
      </c>
      <c r="C9560">
        <v>558</v>
      </c>
      <c r="D9560">
        <v>0</v>
      </c>
      <c r="E9560">
        <v>0</v>
      </c>
      <c r="F9560">
        <v>0</v>
      </c>
      <c r="G9560">
        <v>1</v>
      </c>
      <c r="I9560">
        <f t="shared" si="745"/>
        <v>1</v>
      </c>
      <c r="K9560">
        <f t="shared" si="746"/>
        <v>1</v>
      </c>
      <c r="M9560">
        <f t="shared" si="747"/>
        <v>0</v>
      </c>
      <c r="O9560">
        <f t="shared" si="748"/>
        <v>0</v>
      </c>
      <c r="Q9560">
        <f t="shared" si="749"/>
        <v>0</v>
      </c>
    </row>
    <row r="9561" spans="1:17" x14ac:dyDescent="0.2">
      <c r="A9561">
        <v>4</v>
      </c>
      <c r="B9561">
        <v>9</v>
      </c>
      <c r="C9561">
        <v>559</v>
      </c>
      <c r="D9561">
        <v>0</v>
      </c>
      <c r="E9561">
        <v>0</v>
      </c>
      <c r="F9561">
        <v>0</v>
      </c>
      <c r="G9561">
        <v>1</v>
      </c>
      <c r="I9561">
        <f t="shared" si="745"/>
        <v>1</v>
      </c>
      <c r="K9561">
        <f t="shared" si="746"/>
        <v>1</v>
      </c>
      <c r="M9561">
        <f t="shared" si="747"/>
        <v>0</v>
      </c>
      <c r="O9561">
        <f t="shared" si="748"/>
        <v>0</v>
      </c>
      <c r="Q9561">
        <f t="shared" si="749"/>
        <v>0</v>
      </c>
    </row>
    <row r="9562" spans="1:17" x14ac:dyDescent="0.2">
      <c r="A9562">
        <v>4</v>
      </c>
      <c r="B9562">
        <v>9</v>
      </c>
      <c r="C9562">
        <v>560</v>
      </c>
      <c r="D9562">
        <v>0</v>
      </c>
      <c r="E9562">
        <v>0</v>
      </c>
      <c r="F9562">
        <v>0</v>
      </c>
      <c r="G9562">
        <v>0</v>
      </c>
      <c r="I9562">
        <f t="shared" si="745"/>
        <v>1</v>
      </c>
      <c r="K9562">
        <f t="shared" si="746"/>
        <v>1</v>
      </c>
      <c r="M9562">
        <f t="shared" si="747"/>
        <v>1</v>
      </c>
      <c r="O9562">
        <f t="shared" si="748"/>
        <v>1</v>
      </c>
      <c r="Q9562">
        <f t="shared" si="749"/>
        <v>1</v>
      </c>
    </row>
    <row r="9563" spans="1:17" x14ac:dyDescent="0.2">
      <c r="A9563">
        <v>4</v>
      </c>
      <c r="B9563">
        <v>9</v>
      </c>
      <c r="C9563">
        <v>561</v>
      </c>
      <c r="D9563">
        <v>0</v>
      </c>
      <c r="E9563">
        <v>1</v>
      </c>
      <c r="F9563">
        <v>0</v>
      </c>
      <c r="G9563">
        <v>1</v>
      </c>
      <c r="I9563">
        <f t="shared" si="745"/>
        <v>1</v>
      </c>
      <c r="K9563">
        <f t="shared" si="746"/>
        <v>0</v>
      </c>
      <c r="M9563">
        <f t="shared" si="747"/>
        <v>0</v>
      </c>
      <c r="O9563">
        <f t="shared" si="748"/>
        <v>1</v>
      </c>
      <c r="Q9563">
        <f t="shared" si="749"/>
        <v>0</v>
      </c>
    </row>
    <row r="9564" spans="1:17" x14ac:dyDescent="0.2">
      <c r="A9564">
        <v>4</v>
      </c>
      <c r="B9564">
        <v>9</v>
      </c>
      <c r="C9564">
        <v>562</v>
      </c>
      <c r="D9564">
        <v>1</v>
      </c>
      <c r="E9564">
        <v>0</v>
      </c>
      <c r="F9564">
        <v>1</v>
      </c>
      <c r="G9564">
        <v>1</v>
      </c>
      <c r="I9564">
        <f t="shared" si="745"/>
        <v>1</v>
      </c>
      <c r="K9564">
        <f t="shared" si="746"/>
        <v>0</v>
      </c>
      <c r="M9564">
        <f t="shared" si="747"/>
        <v>1</v>
      </c>
      <c r="O9564">
        <f t="shared" si="748"/>
        <v>0</v>
      </c>
      <c r="Q9564">
        <f t="shared" si="749"/>
        <v>1</v>
      </c>
    </row>
    <row r="9565" spans="1:17" x14ac:dyDescent="0.2">
      <c r="A9565">
        <v>4</v>
      </c>
      <c r="B9565">
        <v>9</v>
      </c>
      <c r="C9565">
        <v>563</v>
      </c>
      <c r="D9565">
        <v>0</v>
      </c>
      <c r="E9565">
        <v>1</v>
      </c>
      <c r="F9565">
        <v>0</v>
      </c>
      <c r="G9565">
        <v>0</v>
      </c>
      <c r="I9565">
        <f t="shared" si="745"/>
        <v>1</v>
      </c>
      <c r="K9565">
        <f t="shared" si="746"/>
        <v>0</v>
      </c>
      <c r="M9565">
        <f t="shared" si="747"/>
        <v>1</v>
      </c>
      <c r="O9565">
        <f t="shared" si="748"/>
        <v>0</v>
      </c>
      <c r="Q9565">
        <f t="shared" si="749"/>
        <v>1</v>
      </c>
    </row>
    <row r="9566" spans="1:17" x14ac:dyDescent="0.2">
      <c r="A9566">
        <v>4</v>
      </c>
      <c r="B9566">
        <v>9</v>
      </c>
      <c r="C9566">
        <v>564</v>
      </c>
      <c r="D9566">
        <v>0</v>
      </c>
      <c r="E9566">
        <v>1</v>
      </c>
      <c r="F9566">
        <v>0</v>
      </c>
      <c r="G9566">
        <v>1</v>
      </c>
      <c r="I9566">
        <f t="shared" si="745"/>
        <v>1</v>
      </c>
      <c r="K9566">
        <f t="shared" si="746"/>
        <v>0</v>
      </c>
      <c r="M9566">
        <f t="shared" si="747"/>
        <v>0</v>
      </c>
      <c r="O9566">
        <f t="shared" si="748"/>
        <v>1</v>
      </c>
      <c r="Q9566">
        <f t="shared" si="749"/>
        <v>0</v>
      </c>
    </row>
    <row r="9567" spans="1:17" x14ac:dyDescent="0.2">
      <c r="A9567">
        <v>4</v>
      </c>
      <c r="B9567">
        <v>9</v>
      </c>
      <c r="C9567">
        <v>565</v>
      </c>
      <c r="D9567">
        <v>0</v>
      </c>
      <c r="E9567">
        <v>0</v>
      </c>
      <c r="F9567">
        <v>0</v>
      </c>
      <c r="G9567">
        <v>0</v>
      </c>
      <c r="I9567">
        <f t="shared" si="745"/>
        <v>1</v>
      </c>
      <c r="K9567">
        <f t="shared" si="746"/>
        <v>1</v>
      </c>
      <c r="M9567">
        <f t="shared" si="747"/>
        <v>1</v>
      </c>
      <c r="O9567">
        <f t="shared" si="748"/>
        <v>1</v>
      </c>
      <c r="Q9567">
        <f t="shared" si="749"/>
        <v>1</v>
      </c>
    </row>
    <row r="9568" spans="1:17" x14ac:dyDescent="0.2">
      <c r="A9568">
        <v>4</v>
      </c>
      <c r="B9568">
        <v>9</v>
      </c>
      <c r="C9568">
        <v>566</v>
      </c>
      <c r="D9568">
        <v>1</v>
      </c>
      <c r="E9568">
        <v>0</v>
      </c>
      <c r="F9568">
        <v>1</v>
      </c>
      <c r="G9568">
        <v>1</v>
      </c>
      <c r="I9568">
        <f t="shared" si="745"/>
        <v>1</v>
      </c>
      <c r="K9568">
        <f t="shared" si="746"/>
        <v>0</v>
      </c>
      <c r="M9568">
        <f t="shared" si="747"/>
        <v>1</v>
      </c>
      <c r="O9568">
        <f t="shared" si="748"/>
        <v>0</v>
      </c>
      <c r="Q9568">
        <f t="shared" si="749"/>
        <v>1</v>
      </c>
    </row>
    <row r="9569" spans="1:17" x14ac:dyDescent="0.2">
      <c r="A9569">
        <v>4</v>
      </c>
      <c r="B9569">
        <v>9</v>
      </c>
      <c r="C9569">
        <v>567</v>
      </c>
      <c r="D9569">
        <v>1</v>
      </c>
      <c r="E9569">
        <v>0</v>
      </c>
      <c r="F9569">
        <v>1</v>
      </c>
      <c r="G9569">
        <v>1</v>
      </c>
      <c r="I9569">
        <f t="shared" si="745"/>
        <v>1</v>
      </c>
      <c r="K9569">
        <f t="shared" si="746"/>
        <v>0</v>
      </c>
      <c r="M9569">
        <f t="shared" si="747"/>
        <v>1</v>
      </c>
      <c r="O9569">
        <f t="shared" si="748"/>
        <v>0</v>
      </c>
      <c r="Q9569">
        <f t="shared" si="749"/>
        <v>1</v>
      </c>
    </row>
    <row r="9570" spans="1:17" x14ac:dyDescent="0.2">
      <c r="A9570">
        <v>4</v>
      </c>
      <c r="B9570">
        <v>9</v>
      </c>
      <c r="C9570">
        <v>568</v>
      </c>
      <c r="D9570">
        <v>0</v>
      </c>
      <c r="E9570">
        <v>1</v>
      </c>
      <c r="F9570">
        <v>0</v>
      </c>
      <c r="G9570">
        <v>1</v>
      </c>
      <c r="I9570">
        <f t="shared" si="745"/>
        <v>1</v>
      </c>
      <c r="K9570">
        <f t="shared" si="746"/>
        <v>0</v>
      </c>
      <c r="M9570">
        <f t="shared" si="747"/>
        <v>0</v>
      </c>
      <c r="O9570">
        <f t="shared" si="748"/>
        <v>1</v>
      </c>
      <c r="Q9570">
        <f t="shared" si="749"/>
        <v>0</v>
      </c>
    </row>
    <row r="9571" spans="1:17" x14ac:dyDescent="0.2">
      <c r="A9571">
        <v>4</v>
      </c>
      <c r="B9571">
        <v>9</v>
      </c>
      <c r="C9571">
        <v>569</v>
      </c>
      <c r="D9571">
        <v>0</v>
      </c>
      <c r="E9571">
        <v>1</v>
      </c>
      <c r="F9571">
        <v>0</v>
      </c>
      <c r="G9571">
        <v>0</v>
      </c>
      <c r="I9571">
        <f t="shared" si="745"/>
        <v>1</v>
      </c>
      <c r="K9571">
        <f t="shared" si="746"/>
        <v>0</v>
      </c>
      <c r="M9571">
        <f t="shared" si="747"/>
        <v>1</v>
      </c>
      <c r="O9571">
        <f t="shared" si="748"/>
        <v>0</v>
      </c>
      <c r="Q9571">
        <f t="shared" si="749"/>
        <v>1</v>
      </c>
    </row>
    <row r="9572" spans="1:17" x14ac:dyDescent="0.2">
      <c r="A9572">
        <v>4</v>
      </c>
      <c r="B9572">
        <v>9</v>
      </c>
      <c r="C9572">
        <v>570</v>
      </c>
      <c r="D9572">
        <v>0</v>
      </c>
      <c r="E9572">
        <v>1</v>
      </c>
      <c r="F9572">
        <v>0</v>
      </c>
      <c r="G9572">
        <v>0</v>
      </c>
      <c r="I9572">
        <f t="shared" si="745"/>
        <v>1</v>
      </c>
      <c r="K9572">
        <f t="shared" si="746"/>
        <v>0</v>
      </c>
      <c r="M9572">
        <f t="shared" si="747"/>
        <v>1</v>
      </c>
      <c r="O9572">
        <f t="shared" si="748"/>
        <v>0</v>
      </c>
      <c r="Q9572">
        <f t="shared" si="749"/>
        <v>1</v>
      </c>
    </row>
    <row r="9573" spans="1:17" x14ac:dyDescent="0.2">
      <c r="A9573">
        <v>4</v>
      </c>
      <c r="B9573">
        <v>9</v>
      </c>
      <c r="C9573">
        <v>571</v>
      </c>
      <c r="D9573">
        <v>0</v>
      </c>
      <c r="E9573">
        <v>1</v>
      </c>
      <c r="F9573">
        <v>0</v>
      </c>
      <c r="G9573">
        <v>0</v>
      </c>
      <c r="I9573">
        <f t="shared" si="745"/>
        <v>1</v>
      </c>
      <c r="K9573">
        <f t="shared" si="746"/>
        <v>0</v>
      </c>
      <c r="M9573">
        <f t="shared" si="747"/>
        <v>1</v>
      </c>
      <c r="O9573">
        <f t="shared" si="748"/>
        <v>0</v>
      </c>
      <c r="Q9573">
        <f t="shared" si="749"/>
        <v>1</v>
      </c>
    </row>
    <row r="9574" spans="1:17" x14ac:dyDescent="0.2">
      <c r="A9574">
        <v>4</v>
      </c>
      <c r="B9574">
        <v>9</v>
      </c>
      <c r="C9574">
        <v>572</v>
      </c>
      <c r="D9574">
        <v>0</v>
      </c>
      <c r="E9574">
        <v>1</v>
      </c>
      <c r="F9574">
        <v>0</v>
      </c>
      <c r="G9574">
        <v>0</v>
      </c>
      <c r="I9574">
        <f t="shared" si="745"/>
        <v>1</v>
      </c>
      <c r="K9574">
        <f t="shared" si="746"/>
        <v>0</v>
      </c>
      <c r="M9574">
        <f t="shared" si="747"/>
        <v>1</v>
      </c>
      <c r="O9574">
        <f t="shared" si="748"/>
        <v>0</v>
      </c>
      <c r="Q9574">
        <f t="shared" si="749"/>
        <v>1</v>
      </c>
    </row>
    <row r="9575" spans="1:17" x14ac:dyDescent="0.2">
      <c r="A9575">
        <v>4</v>
      </c>
      <c r="B9575">
        <v>9</v>
      </c>
      <c r="C9575">
        <v>573</v>
      </c>
      <c r="D9575">
        <v>1</v>
      </c>
      <c r="E9575">
        <v>1</v>
      </c>
      <c r="F9575">
        <v>1</v>
      </c>
      <c r="G9575">
        <v>1</v>
      </c>
      <c r="I9575">
        <f t="shared" si="745"/>
        <v>1</v>
      </c>
      <c r="K9575">
        <f t="shared" si="746"/>
        <v>1</v>
      </c>
      <c r="M9575">
        <f t="shared" si="747"/>
        <v>1</v>
      </c>
      <c r="O9575">
        <f t="shared" si="748"/>
        <v>1</v>
      </c>
      <c r="Q9575">
        <f t="shared" si="749"/>
        <v>1</v>
      </c>
    </row>
    <row r="9576" spans="1:17" x14ac:dyDescent="0.2">
      <c r="A9576">
        <v>4</v>
      </c>
      <c r="B9576">
        <v>9</v>
      </c>
      <c r="C9576">
        <v>574</v>
      </c>
      <c r="D9576">
        <v>0</v>
      </c>
      <c r="E9576">
        <v>0</v>
      </c>
      <c r="F9576">
        <v>0</v>
      </c>
      <c r="G9576">
        <v>0</v>
      </c>
      <c r="I9576">
        <f t="shared" si="745"/>
        <v>1</v>
      </c>
      <c r="K9576">
        <f t="shared" si="746"/>
        <v>1</v>
      </c>
      <c r="M9576">
        <f t="shared" si="747"/>
        <v>1</v>
      </c>
      <c r="O9576">
        <f t="shared" si="748"/>
        <v>1</v>
      </c>
      <c r="Q9576">
        <f t="shared" si="749"/>
        <v>1</v>
      </c>
    </row>
    <row r="9577" spans="1:17" x14ac:dyDescent="0.2">
      <c r="A9577">
        <v>4</v>
      </c>
      <c r="B9577">
        <v>9</v>
      </c>
      <c r="C9577">
        <v>575</v>
      </c>
      <c r="D9577">
        <v>0</v>
      </c>
      <c r="E9577">
        <v>1</v>
      </c>
      <c r="F9577">
        <v>0</v>
      </c>
      <c r="G9577">
        <v>0</v>
      </c>
      <c r="I9577">
        <f t="shared" si="745"/>
        <v>1</v>
      </c>
      <c r="K9577">
        <f t="shared" si="746"/>
        <v>0</v>
      </c>
      <c r="M9577">
        <f t="shared" si="747"/>
        <v>1</v>
      </c>
      <c r="O9577">
        <f t="shared" si="748"/>
        <v>0</v>
      </c>
      <c r="Q9577">
        <f t="shared" si="749"/>
        <v>1</v>
      </c>
    </row>
    <row r="9578" spans="1:17" x14ac:dyDescent="0.2">
      <c r="A9578">
        <v>4</v>
      </c>
      <c r="B9578">
        <v>9</v>
      </c>
      <c r="C9578">
        <v>576</v>
      </c>
      <c r="D9578">
        <v>0</v>
      </c>
      <c r="E9578">
        <v>1</v>
      </c>
      <c r="F9578">
        <v>0</v>
      </c>
      <c r="G9578">
        <v>1</v>
      </c>
      <c r="I9578">
        <f t="shared" si="745"/>
        <v>1</v>
      </c>
      <c r="K9578">
        <f t="shared" si="746"/>
        <v>0</v>
      </c>
      <c r="M9578">
        <f t="shared" si="747"/>
        <v>0</v>
      </c>
      <c r="O9578">
        <f t="shared" si="748"/>
        <v>1</v>
      </c>
      <c r="Q9578">
        <f t="shared" si="749"/>
        <v>0</v>
      </c>
    </row>
    <row r="9579" spans="1:17" x14ac:dyDescent="0.2">
      <c r="A9579">
        <v>4</v>
      </c>
      <c r="B9579">
        <v>9</v>
      </c>
      <c r="C9579">
        <v>577</v>
      </c>
      <c r="D9579">
        <v>0</v>
      </c>
      <c r="E9579">
        <v>0</v>
      </c>
      <c r="F9579">
        <v>0</v>
      </c>
      <c r="G9579">
        <v>0</v>
      </c>
      <c r="I9579">
        <f t="shared" si="745"/>
        <v>1</v>
      </c>
      <c r="K9579">
        <f t="shared" si="746"/>
        <v>1</v>
      </c>
      <c r="M9579">
        <f t="shared" si="747"/>
        <v>1</v>
      </c>
      <c r="O9579">
        <f t="shared" si="748"/>
        <v>1</v>
      </c>
      <c r="Q9579">
        <f t="shared" si="749"/>
        <v>1</v>
      </c>
    </row>
    <row r="9580" spans="1:17" x14ac:dyDescent="0.2">
      <c r="A9580">
        <v>4</v>
      </c>
      <c r="B9580">
        <v>9</v>
      </c>
      <c r="C9580">
        <v>578</v>
      </c>
      <c r="D9580">
        <v>1</v>
      </c>
      <c r="E9580">
        <v>1</v>
      </c>
      <c r="F9580">
        <v>1</v>
      </c>
      <c r="G9580">
        <v>1</v>
      </c>
      <c r="I9580">
        <f t="shared" si="745"/>
        <v>1</v>
      </c>
      <c r="K9580">
        <f t="shared" si="746"/>
        <v>1</v>
      </c>
      <c r="M9580">
        <f t="shared" si="747"/>
        <v>1</v>
      </c>
      <c r="O9580">
        <f t="shared" si="748"/>
        <v>1</v>
      </c>
      <c r="Q9580">
        <f t="shared" si="749"/>
        <v>1</v>
      </c>
    </row>
    <row r="9581" spans="1:17" x14ac:dyDescent="0.2">
      <c r="A9581">
        <v>4</v>
      </c>
      <c r="B9581">
        <v>9</v>
      </c>
      <c r="C9581">
        <v>579</v>
      </c>
      <c r="D9581">
        <v>0</v>
      </c>
      <c r="E9581">
        <v>0</v>
      </c>
      <c r="F9581">
        <v>0</v>
      </c>
      <c r="G9581">
        <v>0</v>
      </c>
      <c r="I9581">
        <f t="shared" si="745"/>
        <v>1</v>
      </c>
      <c r="K9581">
        <f t="shared" si="746"/>
        <v>1</v>
      </c>
      <c r="M9581">
        <f t="shared" si="747"/>
        <v>1</v>
      </c>
      <c r="O9581">
        <f t="shared" si="748"/>
        <v>1</v>
      </c>
      <c r="Q9581">
        <f t="shared" si="749"/>
        <v>1</v>
      </c>
    </row>
    <row r="9582" spans="1:17" x14ac:dyDescent="0.2">
      <c r="A9582">
        <v>4</v>
      </c>
      <c r="B9582">
        <v>9</v>
      </c>
      <c r="C9582">
        <v>580</v>
      </c>
      <c r="D9582">
        <v>0</v>
      </c>
      <c r="E9582">
        <v>1</v>
      </c>
      <c r="F9582">
        <v>0</v>
      </c>
      <c r="G9582">
        <v>1</v>
      </c>
      <c r="I9582">
        <f t="shared" si="745"/>
        <v>1</v>
      </c>
      <c r="K9582">
        <f t="shared" si="746"/>
        <v>0</v>
      </c>
      <c r="M9582">
        <f t="shared" si="747"/>
        <v>0</v>
      </c>
      <c r="O9582">
        <f t="shared" si="748"/>
        <v>1</v>
      </c>
      <c r="Q9582">
        <f t="shared" si="749"/>
        <v>0</v>
      </c>
    </row>
    <row r="9583" spans="1:17" x14ac:dyDescent="0.2">
      <c r="A9583">
        <v>4</v>
      </c>
      <c r="B9583">
        <v>9</v>
      </c>
      <c r="C9583">
        <v>581</v>
      </c>
      <c r="D9583">
        <v>0</v>
      </c>
      <c r="E9583">
        <v>1</v>
      </c>
      <c r="F9583">
        <v>0</v>
      </c>
      <c r="G9583">
        <v>0</v>
      </c>
      <c r="I9583">
        <f t="shared" si="745"/>
        <v>1</v>
      </c>
      <c r="K9583">
        <f t="shared" si="746"/>
        <v>0</v>
      </c>
      <c r="M9583">
        <f t="shared" si="747"/>
        <v>1</v>
      </c>
      <c r="O9583">
        <f t="shared" si="748"/>
        <v>0</v>
      </c>
      <c r="Q9583">
        <f t="shared" si="749"/>
        <v>1</v>
      </c>
    </row>
    <row r="9584" spans="1:17" x14ac:dyDescent="0.2">
      <c r="A9584">
        <v>4</v>
      </c>
      <c r="B9584">
        <v>9</v>
      </c>
      <c r="C9584">
        <v>582</v>
      </c>
      <c r="D9584">
        <v>0</v>
      </c>
      <c r="E9584">
        <v>1</v>
      </c>
      <c r="F9584">
        <v>1</v>
      </c>
      <c r="G9584">
        <v>1</v>
      </c>
      <c r="I9584">
        <f t="shared" si="745"/>
        <v>0</v>
      </c>
      <c r="K9584">
        <f t="shared" si="746"/>
        <v>1</v>
      </c>
      <c r="M9584">
        <f t="shared" si="747"/>
        <v>0</v>
      </c>
      <c r="O9584">
        <f t="shared" si="748"/>
        <v>1</v>
      </c>
      <c r="Q9584">
        <f t="shared" si="749"/>
        <v>1</v>
      </c>
    </row>
    <row r="9585" spans="1:17" x14ac:dyDescent="0.2">
      <c r="A9585">
        <v>4</v>
      </c>
      <c r="B9585">
        <v>9</v>
      </c>
      <c r="C9585">
        <v>583</v>
      </c>
      <c r="D9585">
        <v>0</v>
      </c>
      <c r="E9585">
        <v>0</v>
      </c>
      <c r="F9585">
        <v>0</v>
      </c>
      <c r="G9585">
        <v>0</v>
      </c>
      <c r="I9585">
        <f t="shared" si="745"/>
        <v>1</v>
      </c>
      <c r="K9585">
        <f t="shared" si="746"/>
        <v>1</v>
      </c>
      <c r="M9585">
        <f t="shared" si="747"/>
        <v>1</v>
      </c>
      <c r="O9585">
        <f t="shared" si="748"/>
        <v>1</v>
      </c>
      <c r="Q9585">
        <f t="shared" si="749"/>
        <v>1</v>
      </c>
    </row>
    <row r="9586" spans="1:17" x14ac:dyDescent="0.2">
      <c r="A9586">
        <v>4</v>
      </c>
      <c r="B9586">
        <v>9</v>
      </c>
      <c r="C9586">
        <v>584</v>
      </c>
      <c r="D9586">
        <v>1</v>
      </c>
      <c r="E9586">
        <v>0</v>
      </c>
      <c r="F9586">
        <v>1</v>
      </c>
      <c r="G9586">
        <v>1</v>
      </c>
      <c r="I9586">
        <f t="shared" si="745"/>
        <v>1</v>
      </c>
      <c r="K9586">
        <f t="shared" si="746"/>
        <v>0</v>
      </c>
      <c r="M9586">
        <f t="shared" si="747"/>
        <v>1</v>
      </c>
      <c r="O9586">
        <f t="shared" si="748"/>
        <v>0</v>
      </c>
      <c r="Q9586">
        <f t="shared" si="749"/>
        <v>1</v>
      </c>
    </row>
    <row r="9587" spans="1:17" x14ac:dyDescent="0.2">
      <c r="A9587">
        <v>4</v>
      </c>
      <c r="B9587">
        <v>9</v>
      </c>
      <c r="C9587">
        <v>585</v>
      </c>
      <c r="D9587">
        <v>0</v>
      </c>
      <c r="E9587">
        <v>0</v>
      </c>
      <c r="F9587">
        <v>1</v>
      </c>
      <c r="G9587">
        <v>1</v>
      </c>
      <c r="I9587">
        <f t="shared" si="745"/>
        <v>0</v>
      </c>
      <c r="K9587">
        <f t="shared" si="746"/>
        <v>0</v>
      </c>
      <c r="M9587">
        <f t="shared" si="747"/>
        <v>0</v>
      </c>
      <c r="O9587">
        <f t="shared" si="748"/>
        <v>0</v>
      </c>
      <c r="Q9587">
        <f t="shared" si="749"/>
        <v>1</v>
      </c>
    </row>
    <row r="9588" spans="1:17" x14ac:dyDescent="0.2">
      <c r="A9588">
        <v>4</v>
      </c>
      <c r="B9588">
        <v>9</v>
      </c>
      <c r="C9588">
        <v>586</v>
      </c>
      <c r="D9588">
        <v>1</v>
      </c>
      <c r="E9588">
        <v>1</v>
      </c>
      <c r="F9588">
        <v>1</v>
      </c>
      <c r="G9588">
        <v>1</v>
      </c>
      <c r="I9588">
        <f t="shared" si="745"/>
        <v>1</v>
      </c>
      <c r="K9588">
        <f t="shared" si="746"/>
        <v>1</v>
      </c>
      <c r="M9588">
        <f t="shared" si="747"/>
        <v>1</v>
      </c>
      <c r="O9588">
        <f t="shared" si="748"/>
        <v>1</v>
      </c>
      <c r="Q9588">
        <f t="shared" si="749"/>
        <v>1</v>
      </c>
    </row>
    <row r="9589" spans="1:17" x14ac:dyDescent="0.2">
      <c r="A9589">
        <v>4</v>
      </c>
      <c r="B9589">
        <v>9</v>
      </c>
      <c r="C9589">
        <v>587</v>
      </c>
      <c r="D9589">
        <v>0</v>
      </c>
      <c r="E9589">
        <v>0</v>
      </c>
      <c r="F9589">
        <v>0</v>
      </c>
      <c r="G9589">
        <v>0</v>
      </c>
      <c r="I9589">
        <f t="shared" si="745"/>
        <v>1</v>
      </c>
      <c r="K9589">
        <f t="shared" si="746"/>
        <v>1</v>
      </c>
      <c r="M9589">
        <f t="shared" si="747"/>
        <v>1</v>
      </c>
      <c r="O9589">
        <f t="shared" si="748"/>
        <v>1</v>
      </c>
      <c r="Q9589">
        <f t="shared" si="749"/>
        <v>1</v>
      </c>
    </row>
    <row r="9590" spans="1:17" x14ac:dyDescent="0.2">
      <c r="A9590">
        <v>4</v>
      </c>
      <c r="B9590">
        <v>9</v>
      </c>
      <c r="C9590">
        <v>588</v>
      </c>
      <c r="D9590">
        <v>0</v>
      </c>
      <c r="E9590">
        <v>1</v>
      </c>
      <c r="F9590">
        <v>0</v>
      </c>
      <c r="G9590">
        <v>0</v>
      </c>
      <c r="I9590">
        <f t="shared" si="745"/>
        <v>1</v>
      </c>
      <c r="K9590">
        <f t="shared" si="746"/>
        <v>0</v>
      </c>
      <c r="M9590">
        <f t="shared" si="747"/>
        <v>1</v>
      </c>
      <c r="O9590">
        <f t="shared" si="748"/>
        <v>0</v>
      </c>
      <c r="Q9590">
        <f t="shared" si="749"/>
        <v>1</v>
      </c>
    </row>
    <row r="9591" spans="1:17" x14ac:dyDescent="0.2">
      <c r="A9591">
        <v>4</v>
      </c>
      <c r="B9591">
        <v>9</v>
      </c>
      <c r="C9591">
        <v>589</v>
      </c>
      <c r="D9591">
        <v>0</v>
      </c>
      <c r="E9591">
        <v>1</v>
      </c>
      <c r="F9591">
        <v>0</v>
      </c>
      <c r="G9591">
        <v>0</v>
      </c>
      <c r="I9591">
        <f t="shared" si="745"/>
        <v>1</v>
      </c>
      <c r="K9591">
        <f t="shared" si="746"/>
        <v>0</v>
      </c>
      <c r="M9591">
        <f t="shared" si="747"/>
        <v>1</v>
      </c>
      <c r="O9591">
        <f t="shared" si="748"/>
        <v>0</v>
      </c>
      <c r="Q9591">
        <f t="shared" si="749"/>
        <v>1</v>
      </c>
    </row>
    <row r="9592" spans="1:17" x14ac:dyDescent="0.2">
      <c r="A9592">
        <v>4</v>
      </c>
      <c r="B9592">
        <v>9</v>
      </c>
      <c r="C9592">
        <v>590</v>
      </c>
      <c r="D9592">
        <v>1</v>
      </c>
      <c r="E9592">
        <v>1</v>
      </c>
      <c r="F9592">
        <v>1</v>
      </c>
      <c r="G9592">
        <v>1</v>
      </c>
      <c r="I9592">
        <f t="shared" si="745"/>
        <v>1</v>
      </c>
      <c r="K9592">
        <f t="shared" si="746"/>
        <v>1</v>
      </c>
      <c r="M9592">
        <f t="shared" si="747"/>
        <v>1</v>
      </c>
      <c r="O9592">
        <f t="shared" si="748"/>
        <v>1</v>
      </c>
      <c r="Q9592">
        <f t="shared" si="749"/>
        <v>1</v>
      </c>
    </row>
    <row r="9593" spans="1:17" x14ac:dyDescent="0.2">
      <c r="A9593">
        <v>4</v>
      </c>
      <c r="B9593">
        <v>9</v>
      </c>
      <c r="C9593">
        <v>591</v>
      </c>
      <c r="D9593">
        <v>0</v>
      </c>
      <c r="E9593">
        <v>1</v>
      </c>
      <c r="F9593">
        <v>0</v>
      </c>
      <c r="G9593">
        <v>0</v>
      </c>
      <c r="I9593">
        <f t="shared" si="745"/>
        <v>1</v>
      </c>
      <c r="K9593">
        <f t="shared" si="746"/>
        <v>0</v>
      </c>
      <c r="M9593">
        <f t="shared" si="747"/>
        <v>1</v>
      </c>
      <c r="O9593">
        <f t="shared" si="748"/>
        <v>0</v>
      </c>
      <c r="Q9593">
        <f t="shared" si="749"/>
        <v>1</v>
      </c>
    </row>
    <row r="9594" spans="1:17" x14ac:dyDescent="0.2">
      <c r="A9594">
        <v>4</v>
      </c>
      <c r="B9594">
        <v>9</v>
      </c>
      <c r="C9594">
        <v>592</v>
      </c>
      <c r="D9594">
        <v>0</v>
      </c>
      <c r="E9594">
        <v>1</v>
      </c>
      <c r="F9594">
        <v>0</v>
      </c>
      <c r="G9594">
        <v>0</v>
      </c>
      <c r="I9594">
        <f t="shared" si="745"/>
        <v>1</v>
      </c>
      <c r="K9594">
        <f t="shared" si="746"/>
        <v>0</v>
      </c>
      <c r="M9594">
        <f t="shared" si="747"/>
        <v>1</v>
      </c>
      <c r="O9594">
        <f t="shared" si="748"/>
        <v>0</v>
      </c>
      <c r="Q9594">
        <f t="shared" si="749"/>
        <v>1</v>
      </c>
    </row>
    <row r="9595" spans="1:17" x14ac:dyDescent="0.2">
      <c r="A9595">
        <v>4</v>
      </c>
      <c r="B9595">
        <v>9</v>
      </c>
      <c r="C9595">
        <v>593</v>
      </c>
      <c r="D9595">
        <v>0</v>
      </c>
      <c r="E9595">
        <v>0</v>
      </c>
      <c r="F9595">
        <v>0</v>
      </c>
      <c r="G9595">
        <v>0</v>
      </c>
      <c r="I9595">
        <f t="shared" si="745"/>
        <v>1</v>
      </c>
      <c r="K9595">
        <f t="shared" si="746"/>
        <v>1</v>
      </c>
      <c r="M9595">
        <f t="shared" si="747"/>
        <v>1</v>
      </c>
      <c r="O9595">
        <f t="shared" si="748"/>
        <v>1</v>
      </c>
      <c r="Q9595">
        <f t="shared" si="749"/>
        <v>1</v>
      </c>
    </row>
    <row r="9596" spans="1:17" x14ac:dyDescent="0.2">
      <c r="A9596">
        <v>4</v>
      </c>
      <c r="B9596">
        <v>9</v>
      </c>
      <c r="C9596">
        <v>594</v>
      </c>
      <c r="D9596">
        <v>0</v>
      </c>
      <c r="E9596">
        <v>0</v>
      </c>
      <c r="F9596">
        <v>0</v>
      </c>
      <c r="G9596">
        <v>0</v>
      </c>
      <c r="I9596">
        <f t="shared" si="745"/>
        <v>1</v>
      </c>
      <c r="K9596">
        <f t="shared" si="746"/>
        <v>1</v>
      </c>
      <c r="M9596">
        <f t="shared" si="747"/>
        <v>1</v>
      </c>
      <c r="O9596">
        <f t="shared" si="748"/>
        <v>1</v>
      </c>
      <c r="Q9596">
        <f t="shared" si="749"/>
        <v>1</v>
      </c>
    </row>
    <row r="9597" spans="1:17" x14ac:dyDescent="0.2">
      <c r="A9597">
        <v>4</v>
      </c>
      <c r="B9597">
        <v>9</v>
      </c>
      <c r="C9597">
        <v>595</v>
      </c>
      <c r="D9597">
        <v>0</v>
      </c>
      <c r="E9597">
        <v>0</v>
      </c>
      <c r="F9597">
        <v>0</v>
      </c>
      <c r="G9597">
        <v>0</v>
      </c>
      <c r="I9597">
        <f t="shared" si="745"/>
        <v>1</v>
      </c>
      <c r="K9597">
        <f t="shared" si="746"/>
        <v>1</v>
      </c>
      <c r="M9597">
        <f t="shared" si="747"/>
        <v>1</v>
      </c>
      <c r="O9597">
        <f t="shared" si="748"/>
        <v>1</v>
      </c>
      <c r="Q9597">
        <f t="shared" si="749"/>
        <v>1</v>
      </c>
    </row>
    <row r="9598" spans="1:17" x14ac:dyDescent="0.2">
      <c r="A9598">
        <v>4</v>
      </c>
      <c r="B9598">
        <v>9</v>
      </c>
      <c r="C9598">
        <v>596</v>
      </c>
      <c r="D9598">
        <v>0</v>
      </c>
      <c r="E9598">
        <v>1</v>
      </c>
      <c r="F9598">
        <v>0</v>
      </c>
      <c r="G9598">
        <v>0</v>
      </c>
      <c r="I9598">
        <f t="shared" si="745"/>
        <v>1</v>
      </c>
      <c r="K9598">
        <f t="shared" si="746"/>
        <v>0</v>
      </c>
      <c r="M9598">
        <f t="shared" si="747"/>
        <v>1</v>
      </c>
      <c r="O9598">
        <f t="shared" si="748"/>
        <v>0</v>
      </c>
      <c r="Q9598">
        <f t="shared" si="749"/>
        <v>1</v>
      </c>
    </row>
    <row r="9599" spans="1:17" x14ac:dyDescent="0.2">
      <c r="A9599">
        <v>4</v>
      </c>
      <c r="B9599">
        <v>9</v>
      </c>
      <c r="C9599">
        <v>597</v>
      </c>
      <c r="D9599">
        <v>0</v>
      </c>
      <c r="E9599">
        <v>1</v>
      </c>
      <c r="F9599">
        <v>0</v>
      </c>
      <c r="G9599">
        <v>1</v>
      </c>
      <c r="I9599">
        <f t="shared" si="745"/>
        <v>1</v>
      </c>
      <c r="K9599">
        <f t="shared" si="746"/>
        <v>0</v>
      </c>
      <c r="M9599">
        <f t="shared" si="747"/>
        <v>0</v>
      </c>
      <c r="O9599">
        <f t="shared" si="748"/>
        <v>1</v>
      </c>
      <c r="Q9599">
        <f t="shared" si="749"/>
        <v>0</v>
      </c>
    </row>
    <row r="9600" spans="1:17" x14ac:dyDescent="0.2">
      <c r="A9600">
        <v>4</v>
      </c>
      <c r="B9600">
        <v>9</v>
      </c>
      <c r="C9600">
        <v>598</v>
      </c>
      <c r="D9600">
        <v>0</v>
      </c>
      <c r="E9600">
        <v>0</v>
      </c>
      <c r="F9600">
        <v>0</v>
      </c>
      <c r="G9600">
        <v>1</v>
      </c>
      <c r="I9600">
        <f t="shared" si="745"/>
        <v>1</v>
      </c>
      <c r="K9600">
        <f t="shared" si="746"/>
        <v>1</v>
      </c>
      <c r="M9600">
        <f t="shared" si="747"/>
        <v>0</v>
      </c>
      <c r="O9600">
        <f t="shared" si="748"/>
        <v>0</v>
      </c>
      <c r="Q9600">
        <f t="shared" si="749"/>
        <v>0</v>
      </c>
    </row>
    <row r="9601" spans="1:17" x14ac:dyDescent="0.2">
      <c r="A9601">
        <v>4</v>
      </c>
      <c r="B9601">
        <v>9</v>
      </c>
      <c r="C9601">
        <v>599</v>
      </c>
      <c r="D9601">
        <v>0</v>
      </c>
      <c r="E9601">
        <v>1</v>
      </c>
      <c r="F9601">
        <v>1</v>
      </c>
      <c r="G9601">
        <v>1</v>
      </c>
      <c r="I9601">
        <f t="shared" si="745"/>
        <v>0</v>
      </c>
      <c r="K9601">
        <f t="shared" si="746"/>
        <v>1</v>
      </c>
      <c r="M9601">
        <f t="shared" si="747"/>
        <v>0</v>
      </c>
      <c r="O9601">
        <f t="shared" si="748"/>
        <v>1</v>
      </c>
      <c r="Q9601">
        <f t="shared" si="749"/>
        <v>1</v>
      </c>
    </row>
    <row r="9602" spans="1:17" x14ac:dyDescent="0.2">
      <c r="A9602">
        <v>4</v>
      </c>
      <c r="B9602">
        <v>9</v>
      </c>
      <c r="C9602">
        <v>600</v>
      </c>
      <c r="D9602">
        <v>0</v>
      </c>
      <c r="E9602">
        <v>1</v>
      </c>
      <c r="F9602">
        <v>0</v>
      </c>
      <c r="G9602">
        <v>1</v>
      </c>
      <c r="I9602">
        <f t="shared" si="745"/>
        <v>1</v>
      </c>
      <c r="K9602">
        <f t="shared" si="746"/>
        <v>0</v>
      </c>
      <c r="M9602">
        <f t="shared" si="747"/>
        <v>0</v>
      </c>
      <c r="O9602">
        <f t="shared" si="748"/>
        <v>1</v>
      </c>
      <c r="Q9602">
        <f t="shared" si="749"/>
        <v>0</v>
      </c>
    </row>
    <row r="9603" spans="1:17" x14ac:dyDescent="0.2">
      <c r="A9603">
        <v>4</v>
      </c>
      <c r="B9603">
        <v>9</v>
      </c>
      <c r="C9603">
        <v>601</v>
      </c>
      <c r="D9603">
        <v>0</v>
      </c>
      <c r="E9603">
        <v>1</v>
      </c>
      <c r="F9603">
        <v>0</v>
      </c>
      <c r="G9603">
        <v>0</v>
      </c>
      <c r="I9603">
        <f t="shared" ref="I9603:I9666" si="750">INT(D9603=F9603)</f>
        <v>1</v>
      </c>
      <c r="K9603">
        <f t="shared" ref="K9603:K9666" si="751">INT(E9603=F9603)</f>
        <v>0</v>
      </c>
      <c r="M9603">
        <f t="shared" ref="M9603:M9666" si="752">INT(D9603=G9603)</f>
        <v>1</v>
      </c>
      <c r="O9603">
        <f t="shared" ref="O9603:O9666" si="753">INT(E9603=G9603)</f>
        <v>0</v>
      </c>
      <c r="Q9603">
        <f t="shared" ref="Q9603:Q9666" si="754">INT(F9603=G9603)</f>
        <v>1</v>
      </c>
    </row>
    <row r="9604" spans="1:17" x14ac:dyDescent="0.2">
      <c r="A9604">
        <v>4</v>
      </c>
      <c r="B9604">
        <v>9</v>
      </c>
      <c r="C9604">
        <v>602</v>
      </c>
      <c r="D9604">
        <v>0</v>
      </c>
      <c r="E9604">
        <v>0</v>
      </c>
      <c r="F9604">
        <v>0</v>
      </c>
      <c r="G9604">
        <v>0</v>
      </c>
      <c r="I9604">
        <f t="shared" si="750"/>
        <v>1</v>
      </c>
      <c r="K9604">
        <f t="shared" si="751"/>
        <v>1</v>
      </c>
      <c r="M9604">
        <f t="shared" si="752"/>
        <v>1</v>
      </c>
      <c r="O9604">
        <f t="shared" si="753"/>
        <v>1</v>
      </c>
      <c r="Q9604">
        <f t="shared" si="754"/>
        <v>1</v>
      </c>
    </row>
    <row r="9605" spans="1:17" x14ac:dyDescent="0.2">
      <c r="A9605">
        <v>4</v>
      </c>
      <c r="B9605">
        <v>9</v>
      </c>
      <c r="C9605">
        <v>603</v>
      </c>
      <c r="D9605">
        <v>0</v>
      </c>
      <c r="E9605">
        <v>0</v>
      </c>
      <c r="F9605">
        <v>0</v>
      </c>
      <c r="G9605">
        <v>0</v>
      </c>
      <c r="I9605">
        <f t="shared" si="750"/>
        <v>1</v>
      </c>
      <c r="K9605">
        <f t="shared" si="751"/>
        <v>1</v>
      </c>
      <c r="M9605">
        <f t="shared" si="752"/>
        <v>1</v>
      </c>
      <c r="O9605">
        <f t="shared" si="753"/>
        <v>1</v>
      </c>
      <c r="Q9605">
        <f t="shared" si="754"/>
        <v>1</v>
      </c>
    </row>
    <row r="9606" spans="1:17" x14ac:dyDescent="0.2">
      <c r="A9606">
        <v>4</v>
      </c>
      <c r="B9606">
        <v>9</v>
      </c>
      <c r="C9606">
        <v>604</v>
      </c>
      <c r="D9606">
        <v>0</v>
      </c>
      <c r="E9606">
        <v>1</v>
      </c>
      <c r="F9606">
        <v>0</v>
      </c>
      <c r="G9606">
        <v>0</v>
      </c>
      <c r="I9606">
        <f t="shared" si="750"/>
        <v>1</v>
      </c>
      <c r="K9606">
        <f t="shared" si="751"/>
        <v>0</v>
      </c>
      <c r="M9606">
        <f t="shared" si="752"/>
        <v>1</v>
      </c>
      <c r="O9606">
        <f t="shared" si="753"/>
        <v>0</v>
      </c>
      <c r="Q9606">
        <f t="shared" si="754"/>
        <v>1</v>
      </c>
    </row>
    <row r="9607" spans="1:17" x14ac:dyDescent="0.2">
      <c r="A9607">
        <v>4</v>
      </c>
      <c r="B9607">
        <v>9</v>
      </c>
      <c r="C9607">
        <v>605</v>
      </c>
      <c r="D9607">
        <v>1</v>
      </c>
      <c r="E9607">
        <v>0</v>
      </c>
      <c r="F9607">
        <v>1</v>
      </c>
      <c r="G9607">
        <v>1</v>
      </c>
      <c r="I9607">
        <f t="shared" si="750"/>
        <v>1</v>
      </c>
      <c r="K9607">
        <f t="shared" si="751"/>
        <v>0</v>
      </c>
      <c r="M9607">
        <f t="shared" si="752"/>
        <v>1</v>
      </c>
      <c r="O9607">
        <f t="shared" si="753"/>
        <v>0</v>
      </c>
      <c r="Q9607">
        <f t="shared" si="754"/>
        <v>1</v>
      </c>
    </row>
    <row r="9608" spans="1:17" x14ac:dyDescent="0.2">
      <c r="A9608">
        <v>4</v>
      </c>
      <c r="B9608">
        <v>9</v>
      </c>
      <c r="C9608">
        <v>606</v>
      </c>
      <c r="D9608">
        <v>1</v>
      </c>
      <c r="E9608">
        <v>1</v>
      </c>
      <c r="F9608">
        <v>1</v>
      </c>
      <c r="G9608">
        <v>0</v>
      </c>
      <c r="I9608">
        <f t="shared" si="750"/>
        <v>1</v>
      </c>
      <c r="K9608">
        <f t="shared" si="751"/>
        <v>1</v>
      </c>
      <c r="M9608">
        <f t="shared" si="752"/>
        <v>0</v>
      </c>
      <c r="O9608">
        <f t="shared" si="753"/>
        <v>0</v>
      </c>
      <c r="Q9608">
        <f t="shared" si="754"/>
        <v>0</v>
      </c>
    </row>
    <row r="9609" spans="1:17" x14ac:dyDescent="0.2">
      <c r="A9609">
        <v>4</v>
      </c>
      <c r="B9609">
        <v>9</v>
      </c>
      <c r="C9609">
        <v>607</v>
      </c>
      <c r="D9609">
        <v>0</v>
      </c>
      <c r="E9609">
        <v>1</v>
      </c>
      <c r="F9609">
        <v>0</v>
      </c>
      <c r="G9609">
        <v>1</v>
      </c>
      <c r="I9609">
        <f t="shared" si="750"/>
        <v>1</v>
      </c>
      <c r="K9609">
        <f t="shared" si="751"/>
        <v>0</v>
      </c>
      <c r="M9609">
        <f t="shared" si="752"/>
        <v>0</v>
      </c>
      <c r="O9609">
        <f t="shared" si="753"/>
        <v>1</v>
      </c>
      <c r="Q9609">
        <f t="shared" si="754"/>
        <v>0</v>
      </c>
    </row>
    <row r="9610" spans="1:17" x14ac:dyDescent="0.2">
      <c r="A9610">
        <v>4</v>
      </c>
      <c r="B9610">
        <v>9</v>
      </c>
      <c r="C9610">
        <v>608</v>
      </c>
      <c r="D9610">
        <v>1</v>
      </c>
      <c r="E9610">
        <v>0</v>
      </c>
      <c r="F9610">
        <v>1</v>
      </c>
      <c r="G9610">
        <v>1</v>
      </c>
      <c r="I9610">
        <f t="shared" si="750"/>
        <v>1</v>
      </c>
      <c r="K9610">
        <f t="shared" si="751"/>
        <v>0</v>
      </c>
      <c r="M9610">
        <f t="shared" si="752"/>
        <v>1</v>
      </c>
      <c r="O9610">
        <f t="shared" si="753"/>
        <v>0</v>
      </c>
      <c r="Q9610">
        <f t="shared" si="754"/>
        <v>1</v>
      </c>
    </row>
    <row r="9611" spans="1:17" x14ac:dyDescent="0.2">
      <c r="A9611">
        <v>4</v>
      </c>
      <c r="B9611">
        <v>9</v>
      </c>
      <c r="C9611">
        <v>609</v>
      </c>
      <c r="D9611">
        <v>0</v>
      </c>
      <c r="E9611">
        <v>1</v>
      </c>
      <c r="F9611">
        <v>0</v>
      </c>
      <c r="G9611">
        <v>0</v>
      </c>
      <c r="I9611">
        <f t="shared" si="750"/>
        <v>1</v>
      </c>
      <c r="K9611">
        <f t="shared" si="751"/>
        <v>0</v>
      </c>
      <c r="M9611">
        <f t="shared" si="752"/>
        <v>1</v>
      </c>
      <c r="O9611">
        <f t="shared" si="753"/>
        <v>0</v>
      </c>
      <c r="Q9611">
        <f t="shared" si="754"/>
        <v>1</v>
      </c>
    </row>
    <row r="9612" spans="1:17" x14ac:dyDescent="0.2">
      <c r="A9612">
        <v>4</v>
      </c>
      <c r="B9612">
        <v>9</v>
      </c>
      <c r="C9612">
        <v>610</v>
      </c>
      <c r="D9612">
        <v>0</v>
      </c>
      <c r="E9612">
        <v>0</v>
      </c>
      <c r="F9612">
        <v>0</v>
      </c>
      <c r="G9612">
        <v>0</v>
      </c>
      <c r="I9612">
        <f t="shared" si="750"/>
        <v>1</v>
      </c>
      <c r="K9612">
        <f t="shared" si="751"/>
        <v>1</v>
      </c>
      <c r="M9612">
        <f t="shared" si="752"/>
        <v>1</v>
      </c>
      <c r="O9612">
        <f t="shared" si="753"/>
        <v>1</v>
      </c>
      <c r="Q9612">
        <f t="shared" si="754"/>
        <v>1</v>
      </c>
    </row>
    <row r="9613" spans="1:17" x14ac:dyDescent="0.2">
      <c r="A9613">
        <v>4</v>
      </c>
      <c r="B9613">
        <v>9</v>
      </c>
      <c r="C9613">
        <v>611</v>
      </c>
      <c r="D9613">
        <v>1</v>
      </c>
      <c r="E9613">
        <v>1</v>
      </c>
      <c r="F9613">
        <v>1</v>
      </c>
      <c r="G9613">
        <v>1</v>
      </c>
      <c r="I9613">
        <f t="shared" si="750"/>
        <v>1</v>
      </c>
      <c r="K9613">
        <f t="shared" si="751"/>
        <v>1</v>
      </c>
      <c r="M9613">
        <f t="shared" si="752"/>
        <v>1</v>
      </c>
      <c r="O9613">
        <f t="shared" si="753"/>
        <v>1</v>
      </c>
      <c r="Q9613">
        <f t="shared" si="754"/>
        <v>1</v>
      </c>
    </row>
    <row r="9614" spans="1:17" x14ac:dyDescent="0.2">
      <c r="A9614">
        <v>4</v>
      </c>
      <c r="B9614">
        <v>9</v>
      </c>
      <c r="C9614">
        <v>612</v>
      </c>
      <c r="D9614">
        <v>1</v>
      </c>
      <c r="E9614">
        <v>0</v>
      </c>
      <c r="F9614">
        <v>1</v>
      </c>
      <c r="G9614">
        <v>1</v>
      </c>
      <c r="I9614">
        <f t="shared" si="750"/>
        <v>1</v>
      </c>
      <c r="K9614">
        <f t="shared" si="751"/>
        <v>0</v>
      </c>
      <c r="M9614">
        <f t="shared" si="752"/>
        <v>1</v>
      </c>
      <c r="O9614">
        <f t="shared" si="753"/>
        <v>0</v>
      </c>
      <c r="Q9614">
        <f t="shared" si="754"/>
        <v>1</v>
      </c>
    </row>
    <row r="9615" spans="1:17" x14ac:dyDescent="0.2">
      <c r="A9615">
        <v>4</v>
      </c>
      <c r="B9615">
        <v>9</v>
      </c>
      <c r="C9615">
        <v>613</v>
      </c>
      <c r="D9615">
        <v>0</v>
      </c>
      <c r="E9615">
        <v>1</v>
      </c>
      <c r="F9615">
        <v>0</v>
      </c>
      <c r="G9615">
        <v>1</v>
      </c>
      <c r="I9615">
        <f t="shared" si="750"/>
        <v>1</v>
      </c>
      <c r="K9615">
        <f t="shared" si="751"/>
        <v>0</v>
      </c>
      <c r="M9615">
        <f t="shared" si="752"/>
        <v>0</v>
      </c>
      <c r="O9615">
        <f t="shared" si="753"/>
        <v>1</v>
      </c>
      <c r="Q9615">
        <f t="shared" si="754"/>
        <v>0</v>
      </c>
    </row>
    <row r="9616" spans="1:17" x14ac:dyDescent="0.2">
      <c r="A9616">
        <v>4</v>
      </c>
      <c r="B9616">
        <v>9</v>
      </c>
      <c r="C9616">
        <v>614</v>
      </c>
      <c r="D9616">
        <v>0</v>
      </c>
      <c r="E9616">
        <v>1</v>
      </c>
      <c r="F9616">
        <v>0</v>
      </c>
      <c r="G9616">
        <v>0</v>
      </c>
      <c r="I9616">
        <f t="shared" si="750"/>
        <v>1</v>
      </c>
      <c r="K9616">
        <f t="shared" si="751"/>
        <v>0</v>
      </c>
      <c r="M9616">
        <f t="shared" si="752"/>
        <v>1</v>
      </c>
      <c r="O9616">
        <f t="shared" si="753"/>
        <v>0</v>
      </c>
      <c r="Q9616">
        <f t="shared" si="754"/>
        <v>1</v>
      </c>
    </row>
    <row r="9617" spans="1:17" x14ac:dyDescent="0.2">
      <c r="A9617">
        <v>4</v>
      </c>
      <c r="B9617">
        <v>9</v>
      </c>
      <c r="C9617">
        <v>615</v>
      </c>
      <c r="D9617">
        <v>1</v>
      </c>
      <c r="E9617">
        <v>1</v>
      </c>
      <c r="F9617">
        <v>1</v>
      </c>
      <c r="G9617">
        <v>1</v>
      </c>
      <c r="I9617">
        <f t="shared" si="750"/>
        <v>1</v>
      </c>
      <c r="K9617">
        <f t="shared" si="751"/>
        <v>1</v>
      </c>
      <c r="M9617">
        <f t="shared" si="752"/>
        <v>1</v>
      </c>
      <c r="O9617">
        <f t="shared" si="753"/>
        <v>1</v>
      </c>
      <c r="Q9617">
        <f t="shared" si="754"/>
        <v>1</v>
      </c>
    </row>
    <row r="9618" spans="1:17" x14ac:dyDescent="0.2">
      <c r="A9618">
        <v>4</v>
      </c>
      <c r="B9618">
        <v>9</v>
      </c>
      <c r="C9618">
        <v>616</v>
      </c>
      <c r="D9618">
        <v>1</v>
      </c>
      <c r="E9618">
        <v>1</v>
      </c>
      <c r="F9618">
        <v>1</v>
      </c>
      <c r="G9618">
        <v>1</v>
      </c>
      <c r="I9618">
        <f t="shared" si="750"/>
        <v>1</v>
      </c>
      <c r="K9618">
        <f t="shared" si="751"/>
        <v>1</v>
      </c>
      <c r="M9618">
        <f t="shared" si="752"/>
        <v>1</v>
      </c>
      <c r="O9618">
        <f t="shared" si="753"/>
        <v>1</v>
      </c>
      <c r="Q9618">
        <f t="shared" si="754"/>
        <v>1</v>
      </c>
    </row>
    <row r="9619" spans="1:17" x14ac:dyDescent="0.2">
      <c r="A9619">
        <v>4</v>
      </c>
      <c r="B9619">
        <v>9</v>
      </c>
      <c r="C9619">
        <v>617</v>
      </c>
      <c r="D9619">
        <v>0</v>
      </c>
      <c r="E9619">
        <v>0</v>
      </c>
      <c r="F9619">
        <v>0</v>
      </c>
      <c r="G9619">
        <v>1</v>
      </c>
      <c r="I9619">
        <f t="shared" si="750"/>
        <v>1</v>
      </c>
      <c r="K9619">
        <f t="shared" si="751"/>
        <v>1</v>
      </c>
      <c r="M9619">
        <f t="shared" si="752"/>
        <v>0</v>
      </c>
      <c r="O9619">
        <f t="shared" si="753"/>
        <v>0</v>
      </c>
      <c r="Q9619">
        <f t="shared" si="754"/>
        <v>0</v>
      </c>
    </row>
    <row r="9620" spans="1:17" x14ac:dyDescent="0.2">
      <c r="A9620">
        <v>4</v>
      </c>
      <c r="B9620">
        <v>9</v>
      </c>
      <c r="C9620">
        <v>618</v>
      </c>
      <c r="D9620">
        <v>1</v>
      </c>
      <c r="E9620">
        <v>1</v>
      </c>
      <c r="F9620">
        <v>1</v>
      </c>
      <c r="G9620">
        <v>0</v>
      </c>
      <c r="I9620">
        <f t="shared" si="750"/>
        <v>1</v>
      </c>
      <c r="K9620">
        <f t="shared" si="751"/>
        <v>1</v>
      </c>
      <c r="M9620">
        <f t="shared" si="752"/>
        <v>0</v>
      </c>
      <c r="O9620">
        <f t="shared" si="753"/>
        <v>0</v>
      </c>
      <c r="Q9620">
        <f t="shared" si="754"/>
        <v>0</v>
      </c>
    </row>
    <row r="9621" spans="1:17" x14ac:dyDescent="0.2">
      <c r="A9621">
        <v>4</v>
      </c>
      <c r="B9621">
        <v>9</v>
      </c>
      <c r="C9621">
        <v>619</v>
      </c>
      <c r="D9621">
        <v>0</v>
      </c>
      <c r="E9621">
        <v>0</v>
      </c>
      <c r="F9621">
        <v>1</v>
      </c>
      <c r="G9621">
        <v>1</v>
      </c>
      <c r="I9621">
        <f t="shared" si="750"/>
        <v>0</v>
      </c>
      <c r="K9621">
        <f t="shared" si="751"/>
        <v>0</v>
      </c>
      <c r="M9621">
        <f t="shared" si="752"/>
        <v>0</v>
      </c>
      <c r="O9621">
        <f t="shared" si="753"/>
        <v>0</v>
      </c>
      <c r="Q9621">
        <f t="shared" si="754"/>
        <v>1</v>
      </c>
    </row>
    <row r="9622" spans="1:17" x14ac:dyDescent="0.2">
      <c r="A9622">
        <v>4</v>
      </c>
      <c r="B9622">
        <v>9</v>
      </c>
      <c r="C9622">
        <v>620</v>
      </c>
      <c r="D9622">
        <v>0</v>
      </c>
      <c r="E9622">
        <v>1</v>
      </c>
      <c r="F9622">
        <v>0</v>
      </c>
      <c r="G9622">
        <v>0</v>
      </c>
      <c r="I9622">
        <f t="shared" si="750"/>
        <v>1</v>
      </c>
      <c r="K9622">
        <f t="shared" si="751"/>
        <v>0</v>
      </c>
      <c r="M9622">
        <f t="shared" si="752"/>
        <v>1</v>
      </c>
      <c r="O9622">
        <f t="shared" si="753"/>
        <v>0</v>
      </c>
      <c r="Q9622">
        <f t="shared" si="754"/>
        <v>1</v>
      </c>
    </row>
    <row r="9623" spans="1:17" x14ac:dyDescent="0.2">
      <c r="A9623">
        <v>4</v>
      </c>
      <c r="B9623">
        <v>9</v>
      </c>
      <c r="C9623">
        <v>621</v>
      </c>
      <c r="D9623">
        <v>0</v>
      </c>
      <c r="E9623">
        <v>1</v>
      </c>
      <c r="F9623">
        <v>0</v>
      </c>
      <c r="G9623">
        <v>0</v>
      </c>
      <c r="I9623">
        <f t="shared" si="750"/>
        <v>1</v>
      </c>
      <c r="K9623">
        <f t="shared" si="751"/>
        <v>0</v>
      </c>
      <c r="M9623">
        <f t="shared" si="752"/>
        <v>1</v>
      </c>
      <c r="O9623">
        <f t="shared" si="753"/>
        <v>0</v>
      </c>
      <c r="Q9623">
        <f t="shared" si="754"/>
        <v>1</v>
      </c>
    </row>
    <row r="9624" spans="1:17" x14ac:dyDescent="0.2">
      <c r="A9624">
        <v>4</v>
      </c>
      <c r="B9624">
        <v>9</v>
      </c>
      <c r="C9624">
        <v>622</v>
      </c>
      <c r="D9624">
        <v>1</v>
      </c>
      <c r="E9624">
        <v>0</v>
      </c>
      <c r="F9624">
        <v>1</v>
      </c>
      <c r="G9624">
        <v>1</v>
      </c>
      <c r="I9624">
        <f t="shared" si="750"/>
        <v>1</v>
      </c>
      <c r="K9624">
        <f t="shared" si="751"/>
        <v>0</v>
      </c>
      <c r="M9624">
        <f t="shared" si="752"/>
        <v>1</v>
      </c>
      <c r="O9624">
        <f t="shared" si="753"/>
        <v>0</v>
      </c>
      <c r="Q9624">
        <f t="shared" si="754"/>
        <v>1</v>
      </c>
    </row>
    <row r="9625" spans="1:17" x14ac:dyDescent="0.2">
      <c r="A9625">
        <v>4</v>
      </c>
      <c r="B9625">
        <v>9</v>
      </c>
      <c r="C9625">
        <v>623</v>
      </c>
      <c r="D9625">
        <v>1</v>
      </c>
      <c r="E9625">
        <v>0</v>
      </c>
      <c r="F9625">
        <v>1</v>
      </c>
      <c r="G9625">
        <v>0</v>
      </c>
      <c r="I9625">
        <f t="shared" si="750"/>
        <v>1</v>
      </c>
      <c r="K9625">
        <f t="shared" si="751"/>
        <v>0</v>
      </c>
      <c r="M9625">
        <f t="shared" si="752"/>
        <v>0</v>
      </c>
      <c r="O9625">
        <f t="shared" si="753"/>
        <v>1</v>
      </c>
      <c r="Q9625">
        <f t="shared" si="754"/>
        <v>0</v>
      </c>
    </row>
    <row r="9626" spans="1:17" x14ac:dyDescent="0.2">
      <c r="A9626">
        <v>4</v>
      </c>
      <c r="B9626">
        <v>9</v>
      </c>
      <c r="C9626">
        <v>624</v>
      </c>
      <c r="D9626">
        <v>0</v>
      </c>
      <c r="E9626">
        <v>0</v>
      </c>
      <c r="F9626">
        <v>0</v>
      </c>
      <c r="G9626">
        <v>1</v>
      </c>
      <c r="I9626">
        <f t="shared" si="750"/>
        <v>1</v>
      </c>
      <c r="K9626">
        <f t="shared" si="751"/>
        <v>1</v>
      </c>
      <c r="M9626">
        <f t="shared" si="752"/>
        <v>0</v>
      </c>
      <c r="O9626">
        <f t="shared" si="753"/>
        <v>0</v>
      </c>
      <c r="Q9626">
        <f t="shared" si="754"/>
        <v>0</v>
      </c>
    </row>
    <row r="9627" spans="1:17" x14ac:dyDescent="0.2">
      <c r="A9627">
        <v>4</v>
      </c>
      <c r="B9627">
        <v>9</v>
      </c>
      <c r="C9627">
        <v>625</v>
      </c>
      <c r="D9627">
        <v>0</v>
      </c>
      <c r="E9627">
        <v>0</v>
      </c>
      <c r="F9627">
        <v>0</v>
      </c>
      <c r="G9627">
        <v>0</v>
      </c>
      <c r="I9627">
        <f t="shared" si="750"/>
        <v>1</v>
      </c>
      <c r="K9627">
        <f t="shared" si="751"/>
        <v>1</v>
      </c>
      <c r="M9627">
        <f t="shared" si="752"/>
        <v>1</v>
      </c>
      <c r="O9627">
        <f t="shared" si="753"/>
        <v>1</v>
      </c>
      <c r="Q9627">
        <f t="shared" si="754"/>
        <v>1</v>
      </c>
    </row>
    <row r="9628" spans="1:17" x14ac:dyDescent="0.2">
      <c r="A9628">
        <v>4</v>
      </c>
      <c r="B9628">
        <v>9</v>
      </c>
      <c r="C9628">
        <v>626</v>
      </c>
      <c r="D9628">
        <v>0</v>
      </c>
      <c r="E9628">
        <v>0</v>
      </c>
      <c r="F9628">
        <v>0</v>
      </c>
      <c r="G9628">
        <v>1</v>
      </c>
      <c r="I9628">
        <f t="shared" si="750"/>
        <v>1</v>
      </c>
      <c r="K9628">
        <f t="shared" si="751"/>
        <v>1</v>
      </c>
      <c r="M9628">
        <f t="shared" si="752"/>
        <v>0</v>
      </c>
      <c r="O9628">
        <f t="shared" si="753"/>
        <v>0</v>
      </c>
      <c r="Q9628">
        <f t="shared" si="754"/>
        <v>0</v>
      </c>
    </row>
    <row r="9629" spans="1:17" x14ac:dyDescent="0.2">
      <c r="A9629">
        <v>4</v>
      </c>
      <c r="B9629">
        <v>9</v>
      </c>
      <c r="C9629">
        <v>627</v>
      </c>
      <c r="D9629">
        <v>0</v>
      </c>
      <c r="E9629">
        <v>1</v>
      </c>
      <c r="F9629">
        <v>1</v>
      </c>
      <c r="G9629">
        <v>0</v>
      </c>
      <c r="I9629">
        <f t="shared" si="750"/>
        <v>0</v>
      </c>
      <c r="K9629">
        <f t="shared" si="751"/>
        <v>1</v>
      </c>
      <c r="M9629">
        <f t="shared" si="752"/>
        <v>1</v>
      </c>
      <c r="O9629">
        <f t="shared" si="753"/>
        <v>0</v>
      </c>
      <c r="Q9629">
        <f t="shared" si="754"/>
        <v>0</v>
      </c>
    </row>
    <row r="9630" spans="1:17" x14ac:dyDescent="0.2">
      <c r="A9630">
        <v>4</v>
      </c>
      <c r="B9630">
        <v>9</v>
      </c>
      <c r="C9630">
        <v>628</v>
      </c>
      <c r="D9630">
        <v>0</v>
      </c>
      <c r="E9630">
        <v>0</v>
      </c>
      <c r="F9630">
        <v>1</v>
      </c>
      <c r="G9630">
        <v>1</v>
      </c>
      <c r="I9630">
        <f t="shared" si="750"/>
        <v>0</v>
      </c>
      <c r="K9630">
        <f t="shared" si="751"/>
        <v>0</v>
      </c>
      <c r="M9630">
        <f t="shared" si="752"/>
        <v>0</v>
      </c>
      <c r="O9630">
        <f t="shared" si="753"/>
        <v>0</v>
      </c>
      <c r="Q9630">
        <f t="shared" si="754"/>
        <v>1</v>
      </c>
    </row>
    <row r="9631" spans="1:17" x14ac:dyDescent="0.2">
      <c r="A9631">
        <v>4</v>
      </c>
      <c r="B9631">
        <v>9</v>
      </c>
      <c r="C9631">
        <v>629</v>
      </c>
      <c r="D9631">
        <v>0</v>
      </c>
      <c r="E9631">
        <v>0</v>
      </c>
      <c r="F9631">
        <v>1</v>
      </c>
      <c r="G9631">
        <v>1</v>
      </c>
      <c r="I9631">
        <f t="shared" si="750"/>
        <v>0</v>
      </c>
      <c r="K9631">
        <f t="shared" si="751"/>
        <v>0</v>
      </c>
      <c r="M9631">
        <f t="shared" si="752"/>
        <v>0</v>
      </c>
      <c r="O9631">
        <f t="shared" si="753"/>
        <v>0</v>
      </c>
      <c r="Q9631">
        <f t="shared" si="754"/>
        <v>1</v>
      </c>
    </row>
    <row r="9632" spans="1:17" x14ac:dyDescent="0.2">
      <c r="A9632">
        <v>4</v>
      </c>
      <c r="B9632">
        <v>9</v>
      </c>
      <c r="C9632">
        <v>630</v>
      </c>
      <c r="D9632">
        <v>0</v>
      </c>
      <c r="E9632">
        <v>0</v>
      </c>
      <c r="F9632">
        <v>0</v>
      </c>
      <c r="G9632">
        <v>0</v>
      </c>
      <c r="I9632">
        <f t="shared" si="750"/>
        <v>1</v>
      </c>
      <c r="K9632">
        <f t="shared" si="751"/>
        <v>1</v>
      </c>
      <c r="M9632">
        <f t="shared" si="752"/>
        <v>1</v>
      </c>
      <c r="O9632">
        <f t="shared" si="753"/>
        <v>1</v>
      </c>
      <c r="Q9632">
        <f t="shared" si="754"/>
        <v>1</v>
      </c>
    </row>
    <row r="9633" spans="1:17" x14ac:dyDescent="0.2">
      <c r="A9633">
        <v>4</v>
      </c>
      <c r="B9633">
        <v>9</v>
      </c>
      <c r="C9633">
        <v>631</v>
      </c>
      <c r="D9633">
        <v>0</v>
      </c>
      <c r="E9633">
        <v>0</v>
      </c>
      <c r="F9633">
        <v>0</v>
      </c>
      <c r="G9633">
        <v>0</v>
      </c>
      <c r="I9633">
        <f t="shared" si="750"/>
        <v>1</v>
      </c>
      <c r="K9633">
        <f t="shared" si="751"/>
        <v>1</v>
      </c>
      <c r="M9633">
        <f t="shared" si="752"/>
        <v>1</v>
      </c>
      <c r="O9633">
        <f t="shared" si="753"/>
        <v>1</v>
      </c>
      <c r="Q9633">
        <f t="shared" si="754"/>
        <v>1</v>
      </c>
    </row>
    <row r="9634" spans="1:17" x14ac:dyDescent="0.2">
      <c r="A9634">
        <v>4</v>
      </c>
      <c r="B9634">
        <v>9</v>
      </c>
      <c r="C9634">
        <v>632</v>
      </c>
      <c r="D9634">
        <v>1</v>
      </c>
      <c r="E9634">
        <v>1</v>
      </c>
      <c r="F9634">
        <v>1</v>
      </c>
      <c r="G9634">
        <v>1</v>
      </c>
      <c r="I9634">
        <f t="shared" si="750"/>
        <v>1</v>
      </c>
      <c r="K9634">
        <f t="shared" si="751"/>
        <v>1</v>
      </c>
      <c r="M9634">
        <f t="shared" si="752"/>
        <v>1</v>
      </c>
      <c r="O9634">
        <f t="shared" si="753"/>
        <v>1</v>
      </c>
      <c r="Q9634">
        <f t="shared" si="754"/>
        <v>1</v>
      </c>
    </row>
    <row r="9635" spans="1:17" x14ac:dyDescent="0.2">
      <c r="A9635">
        <v>4</v>
      </c>
      <c r="B9635">
        <v>9</v>
      </c>
      <c r="C9635">
        <v>633</v>
      </c>
      <c r="D9635">
        <v>0</v>
      </c>
      <c r="E9635">
        <v>1</v>
      </c>
      <c r="F9635">
        <v>0</v>
      </c>
      <c r="G9635">
        <v>0</v>
      </c>
      <c r="I9635">
        <f t="shared" si="750"/>
        <v>1</v>
      </c>
      <c r="K9635">
        <f t="shared" si="751"/>
        <v>0</v>
      </c>
      <c r="M9635">
        <f t="shared" si="752"/>
        <v>1</v>
      </c>
      <c r="O9635">
        <f t="shared" si="753"/>
        <v>0</v>
      </c>
      <c r="Q9635">
        <f t="shared" si="754"/>
        <v>1</v>
      </c>
    </row>
    <row r="9636" spans="1:17" x14ac:dyDescent="0.2">
      <c r="A9636">
        <v>4</v>
      </c>
      <c r="B9636">
        <v>9</v>
      </c>
      <c r="C9636">
        <v>634</v>
      </c>
      <c r="D9636">
        <v>1</v>
      </c>
      <c r="E9636">
        <v>0</v>
      </c>
      <c r="F9636">
        <v>1</v>
      </c>
      <c r="G9636">
        <v>1</v>
      </c>
      <c r="I9636">
        <f t="shared" si="750"/>
        <v>1</v>
      </c>
      <c r="K9636">
        <f t="shared" si="751"/>
        <v>0</v>
      </c>
      <c r="M9636">
        <f t="shared" si="752"/>
        <v>1</v>
      </c>
      <c r="O9636">
        <f t="shared" si="753"/>
        <v>0</v>
      </c>
      <c r="Q9636">
        <f t="shared" si="754"/>
        <v>1</v>
      </c>
    </row>
    <row r="9637" spans="1:17" x14ac:dyDescent="0.2">
      <c r="A9637">
        <v>4</v>
      </c>
      <c r="B9637">
        <v>9</v>
      </c>
      <c r="C9637">
        <v>635</v>
      </c>
      <c r="D9637">
        <v>0</v>
      </c>
      <c r="E9637">
        <v>0</v>
      </c>
      <c r="F9637">
        <v>0</v>
      </c>
      <c r="G9637">
        <v>1</v>
      </c>
      <c r="I9637">
        <f t="shared" si="750"/>
        <v>1</v>
      </c>
      <c r="K9637">
        <f t="shared" si="751"/>
        <v>1</v>
      </c>
      <c r="M9637">
        <f t="shared" si="752"/>
        <v>0</v>
      </c>
      <c r="O9637">
        <f t="shared" si="753"/>
        <v>0</v>
      </c>
      <c r="Q9637">
        <f t="shared" si="754"/>
        <v>0</v>
      </c>
    </row>
    <row r="9638" spans="1:17" x14ac:dyDescent="0.2">
      <c r="A9638">
        <v>4</v>
      </c>
      <c r="B9638">
        <v>9</v>
      </c>
      <c r="C9638">
        <v>636</v>
      </c>
      <c r="D9638">
        <v>0</v>
      </c>
      <c r="E9638">
        <v>0</v>
      </c>
      <c r="F9638">
        <v>1</v>
      </c>
      <c r="G9638">
        <v>0</v>
      </c>
      <c r="I9638">
        <f t="shared" si="750"/>
        <v>0</v>
      </c>
      <c r="K9638">
        <f t="shared" si="751"/>
        <v>0</v>
      </c>
      <c r="M9638">
        <f t="shared" si="752"/>
        <v>1</v>
      </c>
      <c r="O9638">
        <f t="shared" si="753"/>
        <v>1</v>
      </c>
      <c r="Q9638">
        <f t="shared" si="754"/>
        <v>0</v>
      </c>
    </row>
    <row r="9639" spans="1:17" x14ac:dyDescent="0.2">
      <c r="A9639">
        <v>4</v>
      </c>
      <c r="B9639">
        <v>9</v>
      </c>
      <c r="C9639">
        <v>637</v>
      </c>
      <c r="D9639">
        <v>0</v>
      </c>
      <c r="E9639">
        <v>1</v>
      </c>
      <c r="F9639">
        <v>0</v>
      </c>
      <c r="G9639">
        <v>1</v>
      </c>
      <c r="I9639">
        <f t="shared" si="750"/>
        <v>1</v>
      </c>
      <c r="K9639">
        <f t="shared" si="751"/>
        <v>0</v>
      </c>
      <c r="M9639">
        <f t="shared" si="752"/>
        <v>0</v>
      </c>
      <c r="O9639">
        <f t="shared" si="753"/>
        <v>1</v>
      </c>
      <c r="Q9639">
        <f t="shared" si="754"/>
        <v>0</v>
      </c>
    </row>
    <row r="9640" spans="1:17" x14ac:dyDescent="0.2">
      <c r="A9640">
        <v>4</v>
      </c>
      <c r="B9640">
        <v>9</v>
      </c>
      <c r="C9640">
        <v>638</v>
      </c>
      <c r="D9640">
        <v>0</v>
      </c>
      <c r="E9640">
        <v>0</v>
      </c>
      <c r="F9640">
        <v>0</v>
      </c>
      <c r="G9640">
        <v>1</v>
      </c>
      <c r="I9640">
        <f t="shared" si="750"/>
        <v>1</v>
      </c>
      <c r="K9640">
        <f t="shared" si="751"/>
        <v>1</v>
      </c>
      <c r="M9640">
        <f t="shared" si="752"/>
        <v>0</v>
      </c>
      <c r="O9640">
        <f t="shared" si="753"/>
        <v>0</v>
      </c>
      <c r="Q9640">
        <f t="shared" si="754"/>
        <v>0</v>
      </c>
    </row>
    <row r="9641" spans="1:17" x14ac:dyDescent="0.2">
      <c r="A9641">
        <v>4</v>
      </c>
      <c r="B9641">
        <v>9</v>
      </c>
      <c r="C9641">
        <v>639</v>
      </c>
      <c r="D9641">
        <v>0</v>
      </c>
      <c r="E9641">
        <v>1</v>
      </c>
      <c r="F9641">
        <v>0</v>
      </c>
      <c r="G9641">
        <v>0</v>
      </c>
      <c r="I9641">
        <f t="shared" si="750"/>
        <v>1</v>
      </c>
      <c r="K9641">
        <f t="shared" si="751"/>
        <v>0</v>
      </c>
      <c r="M9641">
        <f t="shared" si="752"/>
        <v>1</v>
      </c>
      <c r="O9641">
        <f t="shared" si="753"/>
        <v>0</v>
      </c>
      <c r="Q9641">
        <f t="shared" si="754"/>
        <v>1</v>
      </c>
    </row>
    <row r="9642" spans="1:17" x14ac:dyDescent="0.2">
      <c r="A9642">
        <v>4</v>
      </c>
      <c r="B9642">
        <v>9</v>
      </c>
      <c r="C9642">
        <v>640</v>
      </c>
      <c r="D9642">
        <v>0</v>
      </c>
      <c r="E9642">
        <v>0</v>
      </c>
      <c r="F9642">
        <v>0</v>
      </c>
      <c r="G9642">
        <v>0</v>
      </c>
      <c r="I9642">
        <f t="shared" si="750"/>
        <v>1</v>
      </c>
      <c r="K9642">
        <f t="shared" si="751"/>
        <v>1</v>
      </c>
      <c r="M9642">
        <f t="shared" si="752"/>
        <v>1</v>
      </c>
      <c r="O9642">
        <f t="shared" si="753"/>
        <v>1</v>
      </c>
      <c r="Q9642">
        <f t="shared" si="754"/>
        <v>1</v>
      </c>
    </row>
    <row r="9643" spans="1:17" x14ac:dyDescent="0.2">
      <c r="A9643">
        <v>4</v>
      </c>
      <c r="B9643">
        <v>9</v>
      </c>
      <c r="C9643">
        <v>641</v>
      </c>
      <c r="D9643">
        <v>0</v>
      </c>
      <c r="E9643">
        <v>0</v>
      </c>
      <c r="F9643">
        <v>0</v>
      </c>
      <c r="G9643">
        <v>1</v>
      </c>
      <c r="I9643">
        <f t="shared" si="750"/>
        <v>1</v>
      </c>
      <c r="K9643">
        <f t="shared" si="751"/>
        <v>1</v>
      </c>
      <c r="M9643">
        <f t="shared" si="752"/>
        <v>0</v>
      </c>
      <c r="O9643">
        <f t="shared" si="753"/>
        <v>0</v>
      </c>
      <c r="Q9643">
        <f t="shared" si="754"/>
        <v>0</v>
      </c>
    </row>
    <row r="9644" spans="1:17" x14ac:dyDescent="0.2">
      <c r="A9644">
        <v>4</v>
      </c>
      <c r="B9644">
        <v>9</v>
      </c>
      <c r="C9644">
        <v>642</v>
      </c>
      <c r="D9644">
        <v>0</v>
      </c>
      <c r="E9644">
        <v>1</v>
      </c>
      <c r="F9644">
        <v>0</v>
      </c>
      <c r="G9644">
        <v>1</v>
      </c>
      <c r="I9644">
        <f t="shared" si="750"/>
        <v>1</v>
      </c>
      <c r="K9644">
        <f t="shared" si="751"/>
        <v>0</v>
      </c>
      <c r="M9644">
        <f t="shared" si="752"/>
        <v>0</v>
      </c>
      <c r="O9644">
        <f t="shared" si="753"/>
        <v>1</v>
      </c>
      <c r="Q9644">
        <f t="shared" si="754"/>
        <v>0</v>
      </c>
    </row>
    <row r="9645" spans="1:17" x14ac:dyDescent="0.2">
      <c r="A9645">
        <v>4</v>
      </c>
      <c r="B9645">
        <v>9</v>
      </c>
      <c r="C9645">
        <v>643</v>
      </c>
      <c r="D9645">
        <v>0</v>
      </c>
      <c r="E9645">
        <v>1</v>
      </c>
      <c r="F9645">
        <v>0</v>
      </c>
      <c r="G9645">
        <v>1</v>
      </c>
      <c r="I9645">
        <f t="shared" si="750"/>
        <v>1</v>
      </c>
      <c r="K9645">
        <f t="shared" si="751"/>
        <v>0</v>
      </c>
      <c r="M9645">
        <f t="shared" si="752"/>
        <v>0</v>
      </c>
      <c r="O9645">
        <f t="shared" si="753"/>
        <v>1</v>
      </c>
      <c r="Q9645">
        <f t="shared" si="754"/>
        <v>0</v>
      </c>
    </row>
    <row r="9646" spans="1:17" x14ac:dyDescent="0.2">
      <c r="A9646">
        <v>4</v>
      </c>
      <c r="B9646">
        <v>9</v>
      </c>
      <c r="C9646">
        <v>644</v>
      </c>
      <c r="D9646">
        <v>0</v>
      </c>
      <c r="E9646">
        <v>1</v>
      </c>
      <c r="F9646">
        <v>0</v>
      </c>
      <c r="G9646">
        <v>0</v>
      </c>
      <c r="I9646">
        <f t="shared" si="750"/>
        <v>1</v>
      </c>
      <c r="K9646">
        <f t="shared" si="751"/>
        <v>0</v>
      </c>
      <c r="M9646">
        <f t="shared" si="752"/>
        <v>1</v>
      </c>
      <c r="O9646">
        <f t="shared" si="753"/>
        <v>0</v>
      </c>
      <c r="Q9646">
        <f t="shared" si="754"/>
        <v>1</v>
      </c>
    </row>
    <row r="9647" spans="1:17" x14ac:dyDescent="0.2">
      <c r="A9647">
        <v>4</v>
      </c>
      <c r="B9647">
        <v>9</v>
      </c>
      <c r="C9647">
        <v>645</v>
      </c>
      <c r="D9647">
        <v>0</v>
      </c>
      <c r="E9647">
        <v>1</v>
      </c>
      <c r="F9647">
        <v>0</v>
      </c>
      <c r="G9647">
        <v>0</v>
      </c>
      <c r="I9647">
        <f t="shared" si="750"/>
        <v>1</v>
      </c>
      <c r="K9647">
        <f t="shared" si="751"/>
        <v>0</v>
      </c>
      <c r="M9647">
        <f t="shared" si="752"/>
        <v>1</v>
      </c>
      <c r="O9647">
        <f t="shared" si="753"/>
        <v>0</v>
      </c>
      <c r="Q9647">
        <f t="shared" si="754"/>
        <v>1</v>
      </c>
    </row>
    <row r="9648" spans="1:17" x14ac:dyDescent="0.2">
      <c r="A9648">
        <v>4</v>
      </c>
      <c r="B9648">
        <v>9</v>
      </c>
      <c r="C9648">
        <v>646</v>
      </c>
      <c r="D9648">
        <v>0</v>
      </c>
      <c r="E9648">
        <v>0</v>
      </c>
      <c r="F9648">
        <v>0</v>
      </c>
      <c r="G9648">
        <v>0</v>
      </c>
      <c r="I9648">
        <f t="shared" si="750"/>
        <v>1</v>
      </c>
      <c r="K9648">
        <f t="shared" si="751"/>
        <v>1</v>
      </c>
      <c r="M9648">
        <f t="shared" si="752"/>
        <v>1</v>
      </c>
      <c r="O9648">
        <f t="shared" si="753"/>
        <v>1</v>
      </c>
      <c r="Q9648">
        <f t="shared" si="754"/>
        <v>1</v>
      </c>
    </row>
    <row r="9649" spans="1:17" x14ac:dyDescent="0.2">
      <c r="A9649">
        <v>4</v>
      </c>
      <c r="B9649">
        <v>9</v>
      </c>
      <c r="C9649">
        <v>647</v>
      </c>
      <c r="D9649">
        <v>0</v>
      </c>
      <c r="E9649">
        <v>0</v>
      </c>
      <c r="F9649">
        <v>0</v>
      </c>
      <c r="G9649">
        <v>1</v>
      </c>
      <c r="I9649">
        <f t="shared" si="750"/>
        <v>1</v>
      </c>
      <c r="K9649">
        <f t="shared" si="751"/>
        <v>1</v>
      </c>
      <c r="M9649">
        <f t="shared" si="752"/>
        <v>0</v>
      </c>
      <c r="O9649">
        <f t="shared" si="753"/>
        <v>0</v>
      </c>
      <c r="Q9649">
        <f t="shared" si="754"/>
        <v>0</v>
      </c>
    </row>
    <row r="9650" spans="1:17" x14ac:dyDescent="0.2">
      <c r="A9650">
        <v>4</v>
      </c>
      <c r="B9650">
        <v>9</v>
      </c>
      <c r="C9650">
        <v>648</v>
      </c>
      <c r="D9650">
        <v>0</v>
      </c>
      <c r="E9650">
        <v>0</v>
      </c>
      <c r="F9650">
        <v>0</v>
      </c>
      <c r="G9650">
        <v>0</v>
      </c>
      <c r="I9650">
        <f t="shared" si="750"/>
        <v>1</v>
      </c>
      <c r="K9650">
        <f t="shared" si="751"/>
        <v>1</v>
      </c>
      <c r="M9650">
        <f t="shared" si="752"/>
        <v>1</v>
      </c>
      <c r="O9650">
        <f t="shared" si="753"/>
        <v>1</v>
      </c>
      <c r="Q9650">
        <f t="shared" si="754"/>
        <v>1</v>
      </c>
    </row>
    <row r="9651" spans="1:17" x14ac:dyDescent="0.2">
      <c r="A9651">
        <v>4</v>
      </c>
      <c r="B9651">
        <v>9</v>
      </c>
      <c r="C9651">
        <v>649</v>
      </c>
      <c r="D9651">
        <v>1</v>
      </c>
      <c r="E9651">
        <v>1</v>
      </c>
      <c r="F9651">
        <v>1</v>
      </c>
      <c r="G9651">
        <v>1</v>
      </c>
      <c r="I9651">
        <f t="shared" si="750"/>
        <v>1</v>
      </c>
      <c r="K9651">
        <f t="shared" si="751"/>
        <v>1</v>
      </c>
      <c r="M9651">
        <f t="shared" si="752"/>
        <v>1</v>
      </c>
      <c r="O9651">
        <f t="shared" si="753"/>
        <v>1</v>
      </c>
      <c r="Q9651">
        <f t="shared" si="754"/>
        <v>1</v>
      </c>
    </row>
    <row r="9652" spans="1:17" x14ac:dyDescent="0.2">
      <c r="A9652">
        <v>4</v>
      </c>
      <c r="B9652">
        <v>9</v>
      </c>
      <c r="C9652">
        <v>650</v>
      </c>
      <c r="D9652">
        <v>0</v>
      </c>
      <c r="E9652">
        <v>1</v>
      </c>
      <c r="F9652">
        <v>0</v>
      </c>
      <c r="G9652">
        <v>0</v>
      </c>
      <c r="I9652">
        <f t="shared" si="750"/>
        <v>1</v>
      </c>
      <c r="K9652">
        <f t="shared" si="751"/>
        <v>0</v>
      </c>
      <c r="M9652">
        <f t="shared" si="752"/>
        <v>1</v>
      </c>
      <c r="O9652">
        <f t="shared" si="753"/>
        <v>0</v>
      </c>
      <c r="Q9652">
        <f t="shared" si="754"/>
        <v>1</v>
      </c>
    </row>
    <row r="9653" spans="1:17" x14ac:dyDescent="0.2">
      <c r="A9653">
        <v>4</v>
      </c>
      <c r="B9653">
        <v>9</v>
      </c>
      <c r="C9653">
        <v>651</v>
      </c>
      <c r="D9653">
        <v>0</v>
      </c>
      <c r="E9653">
        <v>1</v>
      </c>
      <c r="F9653">
        <v>0</v>
      </c>
      <c r="G9653">
        <v>1</v>
      </c>
      <c r="I9653">
        <f t="shared" si="750"/>
        <v>1</v>
      </c>
      <c r="K9653">
        <f t="shared" si="751"/>
        <v>0</v>
      </c>
      <c r="M9653">
        <f t="shared" si="752"/>
        <v>0</v>
      </c>
      <c r="O9653">
        <f t="shared" si="753"/>
        <v>1</v>
      </c>
      <c r="Q9653">
        <f t="shared" si="754"/>
        <v>0</v>
      </c>
    </row>
    <row r="9654" spans="1:17" x14ac:dyDescent="0.2">
      <c r="A9654">
        <v>4</v>
      </c>
      <c r="B9654">
        <v>9</v>
      </c>
      <c r="C9654">
        <v>652</v>
      </c>
      <c r="D9654">
        <v>0</v>
      </c>
      <c r="E9654">
        <v>1</v>
      </c>
      <c r="F9654">
        <v>1</v>
      </c>
      <c r="G9654">
        <v>0</v>
      </c>
      <c r="I9654">
        <f t="shared" si="750"/>
        <v>0</v>
      </c>
      <c r="K9654">
        <f t="shared" si="751"/>
        <v>1</v>
      </c>
      <c r="M9654">
        <f t="shared" si="752"/>
        <v>1</v>
      </c>
      <c r="O9654">
        <f t="shared" si="753"/>
        <v>0</v>
      </c>
      <c r="Q9654">
        <f t="shared" si="754"/>
        <v>0</v>
      </c>
    </row>
    <row r="9655" spans="1:17" x14ac:dyDescent="0.2">
      <c r="A9655">
        <v>4</v>
      </c>
      <c r="B9655">
        <v>9</v>
      </c>
      <c r="C9655">
        <v>653</v>
      </c>
      <c r="D9655">
        <v>1</v>
      </c>
      <c r="E9655">
        <v>0</v>
      </c>
      <c r="F9655">
        <v>1</v>
      </c>
      <c r="G9655">
        <v>1</v>
      </c>
      <c r="I9655">
        <f t="shared" si="750"/>
        <v>1</v>
      </c>
      <c r="K9655">
        <f t="shared" si="751"/>
        <v>0</v>
      </c>
      <c r="M9655">
        <f t="shared" si="752"/>
        <v>1</v>
      </c>
      <c r="O9655">
        <f t="shared" si="753"/>
        <v>0</v>
      </c>
      <c r="Q9655">
        <f t="shared" si="754"/>
        <v>1</v>
      </c>
    </row>
    <row r="9656" spans="1:17" x14ac:dyDescent="0.2">
      <c r="A9656">
        <v>4</v>
      </c>
      <c r="B9656">
        <v>9</v>
      </c>
      <c r="C9656">
        <v>654</v>
      </c>
      <c r="D9656">
        <v>0</v>
      </c>
      <c r="E9656">
        <v>0</v>
      </c>
      <c r="F9656">
        <v>0</v>
      </c>
      <c r="G9656">
        <v>0</v>
      </c>
      <c r="I9656">
        <f t="shared" si="750"/>
        <v>1</v>
      </c>
      <c r="K9656">
        <f t="shared" si="751"/>
        <v>1</v>
      </c>
      <c r="M9656">
        <f t="shared" si="752"/>
        <v>1</v>
      </c>
      <c r="O9656">
        <f t="shared" si="753"/>
        <v>1</v>
      </c>
      <c r="Q9656">
        <f t="shared" si="754"/>
        <v>1</v>
      </c>
    </row>
    <row r="9657" spans="1:17" x14ac:dyDescent="0.2">
      <c r="A9657">
        <v>4</v>
      </c>
      <c r="B9657">
        <v>9</v>
      </c>
      <c r="C9657">
        <v>655</v>
      </c>
      <c r="D9657">
        <v>0</v>
      </c>
      <c r="E9657">
        <v>0</v>
      </c>
      <c r="F9657">
        <v>0</v>
      </c>
      <c r="G9657">
        <v>1</v>
      </c>
      <c r="I9657">
        <f t="shared" si="750"/>
        <v>1</v>
      </c>
      <c r="K9657">
        <f t="shared" si="751"/>
        <v>1</v>
      </c>
      <c r="M9657">
        <f t="shared" si="752"/>
        <v>0</v>
      </c>
      <c r="O9657">
        <f t="shared" si="753"/>
        <v>0</v>
      </c>
      <c r="Q9657">
        <f t="shared" si="754"/>
        <v>0</v>
      </c>
    </row>
    <row r="9658" spans="1:17" x14ac:dyDescent="0.2">
      <c r="A9658">
        <v>4</v>
      </c>
      <c r="B9658">
        <v>9</v>
      </c>
      <c r="C9658">
        <v>656</v>
      </c>
      <c r="D9658">
        <v>1</v>
      </c>
      <c r="E9658">
        <v>0</v>
      </c>
      <c r="F9658">
        <v>1</v>
      </c>
      <c r="G9658">
        <v>1</v>
      </c>
      <c r="I9658">
        <f t="shared" si="750"/>
        <v>1</v>
      </c>
      <c r="K9658">
        <f t="shared" si="751"/>
        <v>0</v>
      </c>
      <c r="M9658">
        <f t="shared" si="752"/>
        <v>1</v>
      </c>
      <c r="O9658">
        <f t="shared" si="753"/>
        <v>0</v>
      </c>
      <c r="Q9658">
        <f t="shared" si="754"/>
        <v>1</v>
      </c>
    </row>
    <row r="9659" spans="1:17" x14ac:dyDescent="0.2">
      <c r="A9659">
        <v>4</v>
      </c>
      <c r="B9659">
        <v>9</v>
      </c>
      <c r="C9659">
        <v>657</v>
      </c>
      <c r="D9659">
        <v>0</v>
      </c>
      <c r="E9659">
        <v>0</v>
      </c>
      <c r="F9659">
        <v>0</v>
      </c>
      <c r="G9659">
        <v>0</v>
      </c>
      <c r="I9659">
        <f t="shared" si="750"/>
        <v>1</v>
      </c>
      <c r="K9659">
        <f t="shared" si="751"/>
        <v>1</v>
      </c>
      <c r="M9659">
        <f t="shared" si="752"/>
        <v>1</v>
      </c>
      <c r="O9659">
        <f t="shared" si="753"/>
        <v>1</v>
      </c>
      <c r="Q9659">
        <f t="shared" si="754"/>
        <v>1</v>
      </c>
    </row>
    <row r="9660" spans="1:17" x14ac:dyDescent="0.2">
      <c r="A9660">
        <v>4</v>
      </c>
      <c r="B9660">
        <v>9</v>
      </c>
      <c r="C9660">
        <v>658</v>
      </c>
      <c r="D9660">
        <v>0</v>
      </c>
      <c r="E9660">
        <v>1</v>
      </c>
      <c r="F9660">
        <v>0</v>
      </c>
      <c r="G9660">
        <v>0</v>
      </c>
      <c r="I9660">
        <f t="shared" si="750"/>
        <v>1</v>
      </c>
      <c r="K9660">
        <f t="shared" si="751"/>
        <v>0</v>
      </c>
      <c r="M9660">
        <f t="shared" si="752"/>
        <v>1</v>
      </c>
      <c r="O9660">
        <f t="shared" si="753"/>
        <v>0</v>
      </c>
      <c r="Q9660">
        <f t="shared" si="754"/>
        <v>1</v>
      </c>
    </row>
    <row r="9661" spans="1:17" x14ac:dyDescent="0.2">
      <c r="A9661">
        <v>4</v>
      </c>
      <c r="B9661">
        <v>9</v>
      </c>
      <c r="C9661">
        <v>659</v>
      </c>
      <c r="D9661">
        <v>0</v>
      </c>
      <c r="E9661">
        <v>0</v>
      </c>
      <c r="F9661">
        <v>0</v>
      </c>
      <c r="G9661">
        <v>0</v>
      </c>
      <c r="I9661">
        <f t="shared" si="750"/>
        <v>1</v>
      </c>
      <c r="K9661">
        <f t="shared" si="751"/>
        <v>1</v>
      </c>
      <c r="M9661">
        <f t="shared" si="752"/>
        <v>1</v>
      </c>
      <c r="O9661">
        <f t="shared" si="753"/>
        <v>1</v>
      </c>
      <c r="Q9661">
        <f t="shared" si="754"/>
        <v>1</v>
      </c>
    </row>
    <row r="9662" spans="1:17" x14ac:dyDescent="0.2">
      <c r="A9662">
        <v>4</v>
      </c>
      <c r="B9662">
        <v>9</v>
      </c>
      <c r="C9662">
        <v>660</v>
      </c>
      <c r="D9662">
        <v>0</v>
      </c>
      <c r="E9662">
        <v>0</v>
      </c>
      <c r="F9662">
        <v>0</v>
      </c>
      <c r="G9662">
        <v>1</v>
      </c>
      <c r="I9662">
        <f t="shared" si="750"/>
        <v>1</v>
      </c>
      <c r="K9662">
        <f t="shared" si="751"/>
        <v>1</v>
      </c>
      <c r="M9662">
        <f t="shared" si="752"/>
        <v>0</v>
      </c>
      <c r="O9662">
        <f t="shared" si="753"/>
        <v>0</v>
      </c>
      <c r="Q9662">
        <f t="shared" si="754"/>
        <v>0</v>
      </c>
    </row>
    <row r="9663" spans="1:17" x14ac:dyDescent="0.2">
      <c r="A9663">
        <v>4</v>
      </c>
      <c r="B9663">
        <v>9</v>
      </c>
      <c r="C9663">
        <v>661</v>
      </c>
      <c r="D9663">
        <v>0</v>
      </c>
      <c r="E9663">
        <v>0</v>
      </c>
      <c r="F9663">
        <v>0</v>
      </c>
      <c r="G9663">
        <v>1</v>
      </c>
      <c r="I9663">
        <f t="shared" si="750"/>
        <v>1</v>
      </c>
      <c r="K9663">
        <f t="shared" si="751"/>
        <v>1</v>
      </c>
      <c r="M9663">
        <f t="shared" si="752"/>
        <v>0</v>
      </c>
      <c r="O9663">
        <f t="shared" si="753"/>
        <v>0</v>
      </c>
      <c r="Q9663">
        <f t="shared" si="754"/>
        <v>0</v>
      </c>
    </row>
    <row r="9664" spans="1:17" x14ac:dyDescent="0.2">
      <c r="A9664">
        <v>4</v>
      </c>
      <c r="B9664">
        <v>9</v>
      </c>
      <c r="C9664">
        <v>662</v>
      </c>
      <c r="D9664">
        <v>0</v>
      </c>
      <c r="E9664">
        <v>0</v>
      </c>
      <c r="F9664">
        <v>0</v>
      </c>
      <c r="G9664">
        <v>1</v>
      </c>
      <c r="I9664">
        <f t="shared" si="750"/>
        <v>1</v>
      </c>
      <c r="K9664">
        <f t="shared" si="751"/>
        <v>1</v>
      </c>
      <c r="M9664">
        <f t="shared" si="752"/>
        <v>0</v>
      </c>
      <c r="O9664">
        <f t="shared" si="753"/>
        <v>0</v>
      </c>
      <c r="Q9664">
        <f t="shared" si="754"/>
        <v>0</v>
      </c>
    </row>
    <row r="9665" spans="1:17" x14ac:dyDescent="0.2">
      <c r="A9665">
        <v>4</v>
      </c>
      <c r="B9665">
        <v>9</v>
      </c>
      <c r="C9665">
        <v>663</v>
      </c>
      <c r="D9665">
        <v>1</v>
      </c>
      <c r="E9665">
        <v>1</v>
      </c>
      <c r="F9665">
        <v>1</v>
      </c>
      <c r="G9665">
        <v>1</v>
      </c>
      <c r="I9665">
        <f t="shared" si="750"/>
        <v>1</v>
      </c>
      <c r="K9665">
        <f t="shared" si="751"/>
        <v>1</v>
      </c>
      <c r="M9665">
        <f t="shared" si="752"/>
        <v>1</v>
      </c>
      <c r="O9665">
        <f t="shared" si="753"/>
        <v>1</v>
      </c>
      <c r="Q9665">
        <f t="shared" si="754"/>
        <v>1</v>
      </c>
    </row>
    <row r="9666" spans="1:17" x14ac:dyDescent="0.2">
      <c r="A9666">
        <v>4</v>
      </c>
      <c r="B9666">
        <v>9</v>
      </c>
      <c r="C9666">
        <v>664</v>
      </c>
      <c r="D9666">
        <v>0</v>
      </c>
      <c r="E9666">
        <v>1</v>
      </c>
      <c r="F9666">
        <v>0</v>
      </c>
      <c r="G9666">
        <v>1</v>
      </c>
      <c r="I9666">
        <f t="shared" si="750"/>
        <v>1</v>
      </c>
      <c r="K9666">
        <f t="shared" si="751"/>
        <v>0</v>
      </c>
      <c r="M9666">
        <f t="shared" si="752"/>
        <v>0</v>
      </c>
      <c r="O9666">
        <f t="shared" si="753"/>
        <v>1</v>
      </c>
      <c r="Q9666">
        <f t="shared" si="754"/>
        <v>0</v>
      </c>
    </row>
    <row r="9667" spans="1:17" x14ac:dyDescent="0.2">
      <c r="A9667">
        <v>4</v>
      </c>
      <c r="B9667">
        <v>9</v>
      </c>
      <c r="C9667">
        <v>665</v>
      </c>
      <c r="D9667">
        <v>1</v>
      </c>
      <c r="E9667">
        <v>1</v>
      </c>
      <c r="F9667">
        <v>1</v>
      </c>
      <c r="G9667">
        <v>1</v>
      </c>
      <c r="I9667">
        <f t="shared" ref="I9667:I9730" si="755">INT(D9667=F9667)</f>
        <v>1</v>
      </c>
      <c r="K9667">
        <f t="shared" ref="K9667:K9730" si="756">INT(E9667=F9667)</f>
        <v>1</v>
      </c>
      <c r="M9667">
        <f t="shared" ref="M9667:M9730" si="757">INT(D9667=G9667)</f>
        <v>1</v>
      </c>
      <c r="O9667">
        <f t="shared" ref="O9667:O9730" si="758">INT(E9667=G9667)</f>
        <v>1</v>
      </c>
      <c r="Q9667">
        <f t="shared" ref="Q9667:Q9730" si="759">INT(F9667=G9667)</f>
        <v>1</v>
      </c>
    </row>
    <row r="9668" spans="1:17" x14ac:dyDescent="0.2">
      <c r="A9668">
        <v>4</v>
      </c>
      <c r="B9668">
        <v>9</v>
      </c>
      <c r="C9668">
        <v>666</v>
      </c>
      <c r="D9668">
        <v>0</v>
      </c>
      <c r="E9668">
        <v>1</v>
      </c>
      <c r="F9668">
        <v>0</v>
      </c>
      <c r="G9668">
        <v>0</v>
      </c>
      <c r="I9668">
        <f t="shared" si="755"/>
        <v>1</v>
      </c>
      <c r="K9668">
        <f t="shared" si="756"/>
        <v>0</v>
      </c>
      <c r="M9668">
        <f t="shared" si="757"/>
        <v>1</v>
      </c>
      <c r="O9668">
        <f t="shared" si="758"/>
        <v>0</v>
      </c>
      <c r="Q9668">
        <f t="shared" si="759"/>
        <v>1</v>
      </c>
    </row>
    <row r="9669" spans="1:17" x14ac:dyDescent="0.2">
      <c r="A9669">
        <v>4</v>
      </c>
      <c r="B9669">
        <v>9</v>
      </c>
      <c r="C9669">
        <v>667</v>
      </c>
      <c r="D9669">
        <v>0</v>
      </c>
      <c r="E9669">
        <v>1</v>
      </c>
      <c r="F9669">
        <v>0</v>
      </c>
      <c r="G9669">
        <v>0</v>
      </c>
      <c r="I9669">
        <f t="shared" si="755"/>
        <v>1</v>
      </c>
      <c r="K9669">
        <f t="shared" si="756"/>
        <v>0</v>
      </c>
      <c r="M9669">
        <f t="shared" si="757"/>
        <v>1</v>
      </c>
      <c r="O9669">
        <f t="shared" si="758"/>
        <v>0</v>
      </c>
      <c r="Q9669">
        <f t="shared" si="759"/>
        <v>1</v>
      </c>
    </row>
    <row r="9670" spans="1:17" x14ac:dyDescent="0.2">
      <c r="A9670">
        <v>4</v>
      </c>
      <c r="B9670">
        <v>9</v>
      </c>
      <c r="C9670">
        <v>668</v>
      </c>
      <c r="D9670">
        <v>1</v>
      </c>
      <c r="E9670">
        <v>0</v>
      </c>
      <c r="F9670">
        <v>1</v>
      </c>
      <c r="G9670">
        <v>1</v>
      </c>
      <c r="I9670">
        <f t="shared" si="755"/>
        <v>1</v>
      </c>
      <c r="K9670">
        <f t="shared" si="756"/>
        <v>0</v>
      </c>
      <c r="M9670">
        <f t="shared" si="757"/>
        <v>1</v>
      </c>
      <c r="O9670">
        <f t="shared" si="758"/>
        <v>0</v>
      </c>
      <c r="Q9670">
        <f t="shared" si="759"/>
        <v>1</v>
      </c>
    </row>
    <row r="9671" spans="1:17" x14ac:dyDescent="0.2">
      <c r="A9671">
        <v>4</v>
      </c>
      <c r="B9671">
        <v>9</v>
      </c>
      <c r="C9671">
        <v>669</v>
      </c>
      <c r="D9671">
        <v>0</v>
      </c>
      <c r="E9671">
        <v>1</v>
      </c>
      <c r="F9671">
        <v>0</v>
      </c>
      <c r="G9671">
        <v>0</v>
      </c>
      <c r="I9671">
        <f t="shared" si="755"/>
        <v>1</v>
      </c>
      <c r="K9671">
        <f t="shared" si="756"/>
        <v>0</v>
      </c>
      <c r="M9671">
        <f t="shared" si="757"/>
        <v>1</v>
      </c>
      <c r="O9671">
        <f t="shared" si="758"/>
        <v>0</v>
      </c>
      <c r="Q9671">
        <f t="shared" si="759"/>
        <v>1</v>
      </c>
    </row>
    <row r="9672" spans="1:17" x14ac:dyDescent="0.2">
      <c r="A9672">
        <v>4</v>
      </c>
      <c r="B9672">
        <v>9</v>
      </c>
      <c r="C9672">
        <v>670</v>
      </c>
      <c r="D9672">
        <v>0</v>
      </c>
      <c r="E9672">
        <v>1</v>
      </c>
      <c r="F9672">
        <v>0</v>
      </c>
      <c r="G9672">
        <v>0</v>
      </c>
      <c r="I9672">
        <f t="shared" si="755"/>
        <v>1</v>
      </c>
      <c r="K9672">
        <f t="shared" si="756"/>
        <v>0</v>
      </c>
      <c r="M9672">
        <f t="shared" si="757"/>
        <v>1</v>
      </c>
      <c r="O9672">
        <f t="shared" si="758"/>
        <v>0</v>
      </c>
      <c r="Q9672">
        <f t="shared" si="759"/>
        <v>1</v>
      </c>
    </row>
    <row r="9673" spans="1:17" x14ac:dyDescent="0.2">
      <c r="A9673">
        <v>4</v>
      </c>
      <c r="B9673">
        <v>9</v>
      </c>
      <c r="C9673">
        <v>671</v>
      </c>
      <c r="D9673">
        <v>0</v>
      </c>
      <c r="E9673">
        <v>1</v>
      </c>
      <c r="F9673">
        <v>0</v>
      </c>
      <c r="G9673">
        <v>0</v>
      </c>
      <c r="I9673">
        <f t="shared" si="755"/>
        <v>1</v>
      </c>
      <c r="K9673">
        <f t="shared" si="756"/>
        <v>0</v>
      </c>
      <c r="M9673">
        <f t="shared" si="757"/>
        <v>1</v>
      </c>
      <c r="O9673">
        <f t="shared" si="758"/>
        <v>0</v>
      </c>
      <c r="Q9673">
        <f t="shared" si="759"/>
        <v>1</v>
      </c>
    </row>
    <row r="9674" spans="1:17" x14ac:dyDescent="0.2">
      <c r="A9674">
        <v>4</v>
      </c>
      <c r="B9674">
        <v>9</v>
      </c>
      <c r="C9674">
        <v>672</v>
      </c>
      <c r="D9674">
        <v>0</v>
      </c>
      <c r="E9674">
        <v>1</v>
      </c>
      <c r="F9674">
        <v>0</v>
      </c>
      <c r="G9674">
        <v>0</v>
      </c>
      <c r="I9674">
        <f t="shared" si="755"/>
        <v>1</v>
      </c>
      <c r="K9674">
        <f t="shared" si="756"/>
        <v>0</v>
      </c>
      <c r="M9674">
        <f t="shared" si="757"/>
        <v>1</v>
      </c>
      <c r="O9674">
        <f t="shared" si="758"/>
        <v>0</v>
      </c>
      <c r="Q9674">
        <f t="shared" si="759"/>
        <v>1</v>
      </c>
    </row>
    <row r="9675" spans="1:17" x14ac:dyDescent="0.2">
      <c r="A9675">
        <v>4</v>
      </c>
      <c r="B9675">
        <v>9</v>
      </c>
      <c r="C9675">
        <v>673</v>
      </c>
      <c r="D9675">
        <v>1</v>
      </c>
      <c r="E9675">
        <v>1</v>
      </c>
      <c r="F9675">
        <v>1</v>
      </c>
      <c r="G9675">
        <v>1</v>
      </c>
      <c r="I9675">
        <f t="shared" si="755"/>
        <v>1</v>
      </c>
      <c r="K9675">
        <f t="shared" si="756"/>
        <v>1</v>
      </c>
      <c r="M9675">
        <f t="shared" si="757"/>
        <v>1</v>
      </c>
      <c r="O9675">
        <f t="shared" si="758"/>
        <v>1</v>
      </c>
      <c r="Q9675">
        <f t="shared" si="759"/>
        <v>1</v>
      </c>
    </row>
    <row r="9676" spans="1:17" x14ac:dyDescent="0.2">
      <c r="A9676">
        <v>4</v>
      </c>
      <c r="B9676">
        <v>9</v>
      </c>
      <c r="C9676">
        <v>674</v>
      </c>
      <c r="D9676">
        <v>0</v>
      </c>
      <c r="E9676">
        <v>1</v>
      </c>
      <c r="F9676">
        <v>0</v>
      </c>
      <c r="G9676">
        <v>1</v>
      </c>
      <c r="I9676">
        <f t="shared" si="755"/>
        <v>1</v>
      </c>
      <c r="K9676">
        <f t="shared" si="756"/>
        <v>0</v>
      </c>
      <c r="M9676">
        <f t="shared" si="757"/>
        <v>0</v>
      </c>
      <c r="O9676">
        <f t="shared" si="758"/>
        <v>1</v>
      </c>
      <c r="Q9676">
        <f t="shared" si="759"/>
        <v>0</v>
      </c>
    </row>
    <row r="9677" spans="1:17" x14ac:dyDescent="0.2">
      <c r="A9677">
        <v>4</v>
      </c>
      <c r="B9677">
        <v>9</v>
      </c>
      <c r="C9677">
        <v>675</v>
      </c>
      <c r="D9677">
        <v>0</v>
      </c>
      <c r="E9677">
        <v>0</v>
      </c>
      <c r="F9677">
        <v>0</v>
      </c>
      <c r="G9677">
        <v>0</v>
      </c>
      <c r="I9677">
        <f t="shared" si="755"/>
        <v>1</v>
      </c>
      <c r="K9677">
        <f t="shared" si="756"/>
        <v>1</v>
      </c>
      <c r="M9677">
        <f t="shared" si="757"/>
        <v>1</v>
      </c>
      <c r="O9677">
        <f t="shared" si="758"/>
        <v>1</v>
      </c>
      <c r="Q9677">
        <f t="shared" si="759"/>
        <v>1</v>
      </c>
    </row>
    <row r="9678" spans="1:17" x14ac:dyDescent="0.2">
      <c r="A9678">
        <v>4</v>
      </c>
      <c r="B9678">
        <v>9</v>
      </c>
      <c r="C9678">
        <v>676</v>
      </c>
      <c r="D9678">
        <v>0</v>
      </c>
      <c r="E9678">
        <v>0</v>
      </c>
      <c r="F9678">
        <v>0</v>
      </c>
      <c r="G9678">
        <v>0</v>
      </c>
      <c r="I9678">
        <f t="shared" si="755"/>
        <v>1</v>
      </c>
      <c r="K9678">
        <f t="shared" si="756"/>
        <v>1</v>
      </c>
      <c r="M9678">
        <f t="shared" si="757"/>
        <v>1</v>
      </c>
      <c r="O9678">
        <f t="shared" si="758"/>
        <v>1</v>
      </c>
      <c r="Q9678">
        <f t="shared" si="759"/>
        <v>1</v>
      </c>
    </row>
    <row r="9679" spans="1:17" x14ac:dyDescent="0.2">
      <c r="A9679">
        <v>4</v>
      </c>
      <c r="B9679">
        <v>9</v>
      </c>
      <c r="C9679">
        <v>677</v>
      </c>
      <c r="D9679">
        <v>0</v>
      </c>
      <c r="E9679">
        <v>0</v>
      </c>
      <c r="F9679">
        <v>0</v>
      </c>
      <c r="G9679">
        <v>0</v>
      </c>
      <c r="I9679">
        <f t="shared" si="755"/>
        <v>1</v>
      </c>
      <c r="K9679">
        <f t="shared" si="756"/>
        <v>1</v>
      </c>
      <c r="M9679">
        <f t="shared" si="757"/>
        <v>1</v>
      </c>
      <c r="O9679">
        <f t="shared" si="758"/>
        <v>1</v>
      </c>
      <c r="Q9679">
        <f t="shared" si="759"/>
        <v>1</v>
      </c>
    </row>
    <row r="9680" spans="1:17" x14ac:dyDescent="0.2">
      <c r="A9680">
        <v>4</v>
      </c>
      <c r="B9680">
        <v>9</v>
      </c>
      <c r="C9680">
        <v>678</v>
      </c>
      <c r="D9680">
        <v>0</v>
      </c>
      <c r="E9680">
        <v>1</v>
      </c>
      <c r="F9680">
        <v>1</v>
      </c>
      <c r="G9680">
        <v>0</v>
      </c>
      <c r="I9680">
        <f t="shared" si="755"/>
        <v>0</v>
      </c>
      <c r="K9680">
        <f t="shared" si="756"/>
        <v>1</v>
      </c>
      <c r="M9680">
        <f t="shared" si="757"/>
        <v>1</v>
      </c>
      <c r="O9680">
        <f t="shared" si="758"/>
        <v>0</v>
      </c>
      <c r="Q9680">
        <f t="shared" si="759"/>
        <v>0</v>
      </c>
    </row>
    <row r="9681" spans="1:17" x14ac:dyDescent="0.2">
      <c r="A9681">
        <v>4</v>
      </c>
      <c r="B9681">
        <v>9</v>
      </c>
      <c r="C9681">
        <v>679</v>
      </c>
      <c r="D9681">
        <v>0</v>
      </c>
      <c r="E9681">
        <v>1</v>
      </c>
      <c r="F9681">
        <v>0</v>
      </c>
      <c r="G9681">
        <v>0</v>
      </c>
      <c r="I9681">
        <f t="shared" si="755"/>
        <v>1</v>
      </c>
      <c r="K9681">
        <f t="shared" si="756"/>
        <v>0</v>
      </c>
      <c r="M9681">
        <f t="shared" si="757"/>
        <v>1</v>
      </c>
      <c r="O9681">
        <f t="shared" si="758"/>
        <v>0</v>
      </c>
      <c r="Q9681">
        <f t="shared" si="759"/>
        <v>1</v>
      </c>
    </row>
    <row r="9682" spans="1:17" x14ac:dyDescent="0.2">
      <c r="A9682">
        <v>4</v>
      </c>
      <c r="B9682">
        <v>9</v>
      </c>
      <c r="C9682">
        <v>680</v>
      </c>
      <c r="D9682">
        <v>0</v>
      </c>
      <c r="E9682">
        <v>0</v>
      </c>
      <c r="F9682">
        <v>1</v>
      </c>
      <c r="G9682">
        <v>0</v>
      </c>
      <c r="I9682">
        <f t="shared" si="755"/>
        <v>0</v>
      </c>
      <c r="K9682">
        <f t="shared" si="756"/>
        <v>0</v>
      </c>
      <c r="M9682">
        <f t="shared" si="757"/>
        <v>1</v>
      </c>
      <c r="O9682">
        <f t="shared" si="758"/>
        <v>1</v>
      </c>
      <c r="Q9682">
        <f t="shared" si="759"/>
        <v>0</v>
      </c>
    </row>
    <row r="9683" spans="1:17" x14ac:dyDescent="0.2">
      <c r="A9683">
        <v>4</v>
      </c>
      <c r="B9683">
        <v>9</v>
      </c>
      <c r="C9683">
        <v>681</v>
      </c>
      <c r="D9683">
        <v>0</v>
      </c>
      <c r="E9683">
        <v>0</v>
      </c>
      <c r="F9683">
        <v>0</v>
      </c>
      <c r="G9683">
        <v>0</v>
      </c>
      <c r="I9683">
        <f t="shared" si="755"/>
        <v>1</v>
      </c>
      <c r="K9683">
        <f t="shared" si="756"/>
        <v>1</v>
      </c>
      <c r="M9683">
        <f t="shared" si="757"/>
        <v>1</v>
      </c>
      <c r="O9683">
        <f t="shared" si="758"/>
        <v>1</v>
      </c>
      <c r="Q9683">
        <f t="shared" si="759"/>
        <v>1</v>
      </c>
    </row>
    <row r="9684" spans="1:17" x14ac:dyDescent="0.2">
      <c r="A9684">
        <v>4</v>
      </c>
      <c r="B9684">
        <v>9</v>
      </c>
      <c r="C9684">
        <v>682</v>
      </c>
      <c r="D9684">
        <v>1</v>
      </c>
      <c r="E9684">
        <v>0</v>
      </c>
      <c r="F9684">
        <v>1</v>
      </c>
      <c r="G9684">
        <v>1</v>
      </c>
      <c r="I9684">
        <f t="shared" si="755"/>
        <v>1</v>
      </c>
      <c r="K9684">
        <f t="shared" si="756"/>
        <v>0</v>
      </c>
      <c r="M9684">
        <f t="shared" si="757"/>
        <v>1</v>
      </c>
      <c r="O9684">
        <f t="shared" si="758"/>
        <v>0</v>
      </c>
      <c r="Q9684">
        <f t="shared" si="759"/>
        <v>1</v>
      </c>
    </row>
    <row r="9685" spans="1:17" x14ac:dyDescent="0.2">
      <c r="A9685">
        <v>4</v>
      </c>
      <c r="B9685">
        <v>9</v>
      </c>
      <c r="C9685">
        <v>683</v>
      </c>
      <c r="D9685">
        <v>0</v>
      </c>
      <c r="E9685">
        <v>1</v>
      </c>
      <c r="F9685">
        <v>0</v>
      </c>
      <c r="G9685">
        <v>0</v>
      </c>
      <c r="I9685">
        <f t="shared" si="755"/>
        <v>1</v>
      </c>
      <c r="K9685">
        <f t="shared" si="756"/>
        <v>0</v>
      </c>
      <c r="M9685">
        <f t="shared" si="757"/>
        <v>1</v>
      </c>
      <c r="O9685">
        <f t="shared" si="758"/>
        <v>0</v>
      </c>
      <c r="Q9685">
        <f t="shared" si="759"/>
        <v>1</v>
      </c>
    </row>
    <row r="9686" spans="1:17" x14ac:dyDescent="0.2">
      <c r="A9686">
        <v>4</v>
      </c>
      <c r="B9686">
        <v>9</v>
      </c>
      <c r="C9686">
        <v>684</v>
      </c>
      <c r="D9686">
        <v>0</v>
      </c>
      <c r="E9686">
        <v>0</v>
      </c>
      <c r="F9686">
        <v>0</v>
      </c>
      <c r="G9686">
        <v>0</v>
      </c>
      <c r="I9686">
        <f t="shared" si="755"/>
        <v>1</v>
      </c>
      <c r="K9686">
        <f t="shared" si="756"/>
        <v>1</v>
      </c>
      <c r="M9686">
        <f t="shared" si="757"/>
        <v>1</v>
      </c>
      <c r="O9686">
        <f t="shared" si="758"/>
        <v>1</v>
      </c>
      <c r="Q9686">
        <f t="shared" si="759"/>
        <v>1</v>
      </c>
    </row>
    <row r="9687" spans="1:17" x14ac:dyDescent="0.2">
      <c r="A9687">
        <v>4</v>
      </c>
      <c r="B9687">
        <v>9</v>
      </c>
      <c r="C9687">
        <v>685</v>
      </c>
      <c r="D9687">
        <v>1</v>
      </c>
      <c r="E9687">
        <v>1</v>
      </c>
      <c r="F9687">
        <v>0</v>
      </c>
      <c r="G9687">
        <v>1</v>
      </c>
      <c r="I9687">
        <f t="shared" si="755"/>
        <v>0</v>
      </c>
      <c r="K9687">
        <f t="shared" si="756"/>
        <v>0</v>
      </c>
      <c r="M9687">
        <f t="shared" si="757"/>
        <v>1</v>
      </c>
      <c r="O9687">
        <f t="shared" si="758"/>
        <v>1</v>
      </c>
      <c r="Q9687">
        <f t="shared" si="759"/>
        <v>0</v>
      </c>
    </row>
    <row r="9688" spans="1:17" x14ac:dyDescent="0.2">
      <c r="A9688">
        <v>4</v>
      </c>
      <c r="B9688">
        <v>9</v>
      </c>
      <c r="C9688">
        <v>686</v>
      </c>
      <c r="D9688">
        <v>0</v>
      </c>
      <c r="E9688">
        <v>1</v>
      </c>
      <c r="F9688">
        <v>0</v>
      </c>
      <c r="G9688">
        <v>0</v>
      </c>
      <c r="I9688">
        <f t="shared" si="755"/>
        <v>1</v>
      </c>
      <c r="K9688">
        <f t="shared" si="756"/>
        <v>0</v>
      </c>
      <c r="M9688">
        <f t="shared" si="757"/>
        <v>1</v>
      </c>
      <c r="O9688">
        <f t="shared" si="758"/>
        <v>0</v>
      </c>
      <c r="Q9688">
        <f t="shared" si="759"/>
        <v>1</v>
      </c>
    </row>
    <row r="9689" spans="1:17" x14ac:dyDescent="0.2">
      <c r="A9689">
        <v>4</v>
      </c>
      <c r="B9689">
        <v>9</v>
      </c>
      <c r="C9689">
        <v>687</v>
      </c>
      <c r="D9689">
        <v>0</v>
      </c>
      <c r="E9689">
        <v>0</v>
      </c>
      <c r="F9689">
        <v>0</v>
      </c>
      <c r="G9689">
        <v>0</v>
      </c>
      <c r="I9689">
        <f t="shared" si="755"/>
        <v>1</v>
      </c>
      <c r="K9689">
        <f t="shared" si="756"/>
        <v>1</v>
      </c>
      <c r="M9689">
        <f t="shared" si="757"/>
        <v>1</v>
      </c>
      <c r="O9689">
        <f t="shared" si="758"/>
        <v>1</v>
      </c>
      <c r="Q9689">
        <f t="shared" si="759"/>
        <v>1</v>
      </c>
    </row>
    <row r="9690" spans="1:17" x14ac:dyDescent="0.2">
      <c r="A9690">
        <v>4</v>
      </c>
      <c r="B9690">
        <v>9</v>
      </c>
      <c r="C9690">
        <v>688</v>
      </c>
      <c r="D9690">
        <v>1</v>
      </c>
      <c r="E9690">
        <v>1</v>
      </c>
      <c r="F9690">
        <v>1</v>
      </c>
      <c r="G9690">
        <v>1</v>
      </c>
      <c r="I9690">
        <f t="shared" si="755"/>
        <v>1</v>
      </c>
      <c r="K9690">
        <f t="shared" si="756"/>
        <v>1</v>
      </c>
      <c r="M9690">
        <f t="shared" si="757"/>
        <v>1</v>
      </c>
      <c r="O9690">
        <f t="shared" si="758"/>
        <v>1</v>
      </c>
      <c r="Q9690">
        <f t="shared" si="759"/>
        <v>1</v>
      </c>
    </row>
    <row r="9691" spans="1:17" x14ac:dyDescent="0.2">
      <c r="A9691">
        <v>4</v>
      </c>
      <c r="B9691">
        <v>9</v>
      </c>
      <c r="C9691">
        <v>689</v>
      </c>
      <c r="D9691">
        <v>0</v>
      </c>
      <c r="E9691">
        <v>1</v>
      </c>
      <c r="F9691">
        <v>0</v>
      </c>
      <c r="G9691">
        <v>0</v>
      </c>
      <c r="I9691">
        <f t="shared" si="755"/>
        <v>1</v>
      </c>
      <c r="K9691">
        <f t="shared" si="756"/>
        <v>0</v>
      </c>
      <c r="M9691">
        <f t="shared" si="757"/>
        <v>1</v>
      </c>
      <c r="O9691">
        <f t="shared" si="758"/>
        <v>0</v>
      </c>
      <c r="Q9691">
        <f t="shared" si="759"/>
        <v>1</v>
      </c>
    </row>
    <row r="9692" spans="1:17" x14ac:dyDescent="0.2">
      <c r="A9692">
        <v>4</v>
      </c>
      <c r="B9692">
        <v>9</v>
      </c>
      <c r="C9692">
        <v>690</v>
      </c>
      <c r="D9692">
        <v>0</v>
      </c>
      <c r="E9692">
        <v>0</v>
      </c>
      <c r="F9692">
        <v>1</v>
      </c>
      <c r="G9692">
        <v>0</v>
      </c>
      <c r="I9692">
        <f t="shared" si="755"/>
        <v>0</v>
      </c>
      <c r="K9692">
        <f t="shared" si="756"/>
        <v>0</v>
      </c>
      <c r="M9692">
        <f t="shared" si="757"/>
        <v>1</v>
      </c>
      <c r="O9692">
        <f t="shared" si="758"/>
        <v>1</v>
      </c>
      <c r="Q9692">
        <f t="shared" si="759"/>
        <v>0</v>
      </c>
    </row>
    <row r="9693" spans="1:17" x14ac:dyDescent="0.2">
      <c r="A9693">
        <v>4</v>
      </c>
      <c r="B9693">
        <v>9</v>
      </c>
      <c r="C9693">
        <v>691</v>
      </c>
      <c r="D9693">
        <v>0</v>
      </c>
      <c r="E9693">
        <v>1</v>
      </c>
      <c r="F9693">
        <v>0</v>
      </c>
      <c r="G9693">
        <v>0</v>
      </c>
      <c r="I9693">
        <f t="shared" si="755"/>
        <v>1</v>
      </c>
      <c r="K9693">
        <f t="shared" si="756"/>
        <v>0</v>
      </c>
      <c r="M9693">
        <f t="shared" si="757"/>
        <v>1</v>
      </c>
      <c r="O9693">
        <f t="shared" si="758"/>
        <v>0</v>
      </c>
      <c r="Q9693">
        <f t="shared" si="759"/>
        <v>1</v>
      </c>
    </row>
    <row r="9694" spans="1:17" x14ac:dyDescent="0.2">
      <c r="A9694">
        <v>4</v>
      </c>
      <c r="B9694">
        <v>9</v>
      </c>
      <c r="C9694">
        <v>692</v>
      </c>
      <c r="D9694">
        <v>0</v>
      </c>
      <c r="E9694">
        <v>0</v>
      </c>
      <c r="F9694">
        <v>0</v>
      </c>
      <c r="G9694">
        <v>0</v>
      </c>
      <c r="I9694">
        <f t="shared" si="755"/>
        <v>1</v>
      </c>
      <c r="K9694">
        <f t="shared" si="756"/>
        <v>1</v>
      </c>
      <c r="M9694">
        <f t="shared" si="757"/>
        <v>1</v>
      </c>
      <c r="O9694">
        <f t="shared" si="758"/>
        <v>1</v>
      </c>
      <c r="Q9694">
        <f t="shared" si="759"/>
        <v>1</v>
      </c>
    </row>
    <row r="9695" spans="1:17" x14ac:dyDescent="0.2">
      <c r="A9695">
        <v>4</v>
      </c>
      <c r="B9695">
        <v>9</v>
      </c>
      <c r="C9695">
        <v>693</v>
      </c>
      <c r="D9695">
        <v>0</v>
      </c>
      <c r="E9695">
        <v>0</v>
      </c>
      <c r="F9695">
        <v>0</v>
      </c>
      <c r="G9695">
        <v>0</v>
      </c>
      <c r="I9695">
        <f t="shared" si="755"/>
        <v>1</v>
      </c>
      <c r="K9695">
        <f t="shared" si="756"/>
        <v>1</v>
      </c>
      <c r="M9695">
        <f t="shared" si="757"/>
        <v>1</v>
      </c>
      <c r="O9695">
        <f t="shared" si="758"/>
        <v>1</v>
      </c>
      <c r="Q9695">
        <f t="shared" si="759"/>
        <v>1</v>
      </c>
    </row>
    <row r="9696" spans="1:17" x14ac:dyDescent="0.2">
      <c r="A9696">
        <v>4</v>
      </c>
      <c r="B9696">
        <v>9</v>
      </c>
      <c r="C9696">
        <v>694</v>
      </c>
      <c r="D9696">
        <v>0</v>
      </c>
      <c r="E9696">
        <v>0</v>
      </c>
      <c r="F9696">
        <v>0</v>
      </c>
      <c r="G9696">
        <v>1</v>
      </c>
      <c r="I9696">
        <f t="shared" si="755"/>
        <v>1</v>
      </c>
      <c r="K9696">
        <f t="shared" si="756"/>
        <v>1</v>
      </c>
      <c r="M9696">
        <f t="shared" si="757"/>
        <v>0</v>
      </c>
      <c r="O9696">
        <f t="shared" si="758"/>
        <v>0</v>
      </c>
      <c r="Q9696">
        <f t="shared" si="759"/>
        <v>0</v>
      </c>
    </row>
    <row r="9697" spans="1:17" x14ac:dyDescent="0.2">
      <c r="A9697">
        <v>4</v>
      </c>
      <c r="B9697">
        <v>9</v>
      </c>
      <c r="C9697">
        <v>695</v>
      </c>
      <c r="D9697">
        <v>1</v>
      </c>
      <c r="E9697">
        <v>1</v>
      </c>
      <c r="F9697">
        <v>1</v>
      </c>
      <c r="G9697">
        <v>1</v>
      </c>
      <c r="I9697">
        <f t="shared" si="755"/>
        <v>1</v>
      </c>
      <c r="K9697">
        <f t="shared" si="756"/>
        <v>1</v>
      </c>
      <c r="M9697">
        <f t="shared" si="757"/>
        <v>1</v>
      </c>
      <c r="O9697">
        <f t="shared" si="758"/>
        <v>1</v>
      </c>
      <c r="Q9697">
        <f t="shared" si="759"/>
        <v>1</v>
      </c>
    </row>
    <row r="9698" spans="1:17" x14ac:dyDescent="0.2">
      <c r="A9698">
        <v>4</v>
      </c>
      <c r="B9698">
        <v>9</v>
      </c>
      <c r="C9698">
        <v>696</v>
      </c>
      <c r="D9698">
        <v>0</v>
      </c>
      <c r="E9698">
        <v>1</v>
      </c>
      <c r="F9698">
        <v>0</v>
      </c>
      <c r="G9698">
        <v>0</v>
      </c>
      <c r="I9698">
        <f t="shared" si="755"/>
        <v>1</v>
      </c>
      <c r="K9698">
        <f t="shared" si="756"/>
        <v>0</v>
      </c>
      <c r="M9698">
        <f t="shared" si="757"/>
        <v>1</v>
      </c>
      <c r="O9698">
        <f t="shared" si="758"/>
        <v>0</v>
      </c>
      <c r="Q9698">
        <f t="shared" si="759"/>
        <v>1</v>
      </c>
    </row>
    <row r="9699" spans="1:17" x14ac:dyDescent="0.2">
      <c r="A9699">
        <v>4</v>
      </c>
      <c r="B9699">
        <v>9</v>
      </c>
      <c r="C9699">
        <v>697</v>
      </c>
      <c r="D9699">
        <v>0</v>
      </c>
      <c r="E9699">
        <v>1</v>
      </c>
      <c r="F9699">
        <v>0</v>
      </c>
      <c r="G9699">
        <v>0</v>
      </c>
      <c r="I9699">
        <f t="shared" si="755"/>
        <v>1</v>
      </c>
      <c r="K9699">
        <f t="shared" si="756"/>
        <v>0</v>
      </c>
      <c r="M9699">
        <f t="shared" si="757"/>
        <v>1</v>
      </c>
      <c r="O9699">
        <f t="shared" si="758"/>
        <v>0</v>
      </c>
      <c r="Q9699">
        <f t="shared" si="759"/>
        <v>1</v>
      </c>
    </row>
    <row r="9700" spans="1:17" x14ac:dyDescent="0.2">
      <c r="A9700">
        <v>4</v>
      </c>
      <c r="B9700">
        <v>9</v>
      </c>
      <c r="C9700">
        <v>698</v>
      </c>
      <c r="D9700">
        <v>0</v>
      </c>
      <c r="E9700">
        <v>0</v>
      </c>
      <c r="F9700">
        <v>0</v>
      </c>
      <c r="G9700">
        <v>1</v>
      </c>
      <c r="I9700">
        <f t="shared" si="755"/>
        <v>1</v>
      </c>
      <c r="K9700">
        <f t="shared" si="756"/>
        <v>1</v>
      </c>
      <c r="M9700">
        <f t="shared" si="757"/>
        <v>0</v>
      </c>
      <c r="O9700">
        <f t="shared" si="758"/>
        <v>0</v>
      </c>
      <c r="Q9700">
        <f t="shared" si="759"/>
        <v>0</v>
      </c>
    </row>
    <row r="9701" spans="1:17" x14ac:dyDescent="0.2">
      <c r="A9701">
        <v>4</v>
      </c>
      <c r="B9701">
        <v>9</v>
      </c>
      <c r="C9701">
        <v>699</v>
      </c>
      <c r="D9701">
        <v>0</v>
      </c>
      <c r="E9701">
        <v>0</v>
      </c>
      <c r="F9701">
        <v>0</v>
      </c>
      <c r="G9701">
        <v>0</v>
      </c>
      <c r="I9701">
        <f t="shared" si="755"/>
        <v>1</v>
      </c>
      <c r="K9701">
        <f t="shared" si="756"/>
        <v>1</v>
      </c>
      <c r="M9701">
        <f t="shared" si="757"/>
        <v>1</v>
      </c>
      <c r="O9701">
        <f t="shared" si="758"/>
        <v>1</v>
      </c>
      <c r="Q9701">
        <f t="shared" si="759"/>
        <v>1</v>
      </c>
    </row>
    <row r="9702" spans="1:17" x14ac:dyDescent="0.2">
      <c r="A9702">
        <v>4</v>
      </c>
      <c r="B9702">
        <v>9</v>
      </c>
      <c r="C9702">
        <v>700</v>
      </c>
      <c r="D9702">
        <v>1</v>
      </c>
      <c r="E9702">
        <v>1</v>
      </c>
      <c r="F9702">
        <v>0</v>
      </c>
      <c r="G9702">
        <v>0</v>
      </c>
      <c r="I9702">
        <f t="shared" si="755"/>
        <v>0</v>
      </c>
      <c r="K9702">
        <f t="shared" si="756"/>
        <v>0</v>
      </c>
      <c r="M9702">
        <f t="shared" si="757"/>
        <v>0</v>
      </c>
      <c r="O9702">
        <f t="shared" si="758"/>
        <v>0</v>
      </c>
      <c r="Q9702">
        <f t="shared" si="759"/>
        <v>1</v>
      </c>
    </row>
    <row r="9703" spans="1:17" x14ac:dyDescent="0.2">
      <c r="A9703">
        <v>4</v>
      </c>
      <c r="B9703">
        <v>9</v>
      </c>
      <c r="C9703">
        <v>701</v>
      </c>
      <c r="D9703">
        <v>0</v>
      </c>
      <c r="E9703">
        <v>1</v>
      </c>
      <c r="F9703">
        <v>0</v>
      </c>
      <c r="G9703">
        <v>0</v>
      </c>
      <c r="I9703">
        <f t="shared" si="755"/>
        <v>1</v>
      </c>
      <c r="K9703">
        <f t="shared" si="756"/>
        <v>0</v>
      </c>
      <c r="M9703">
        <f t="shared" si="757"/>
        <v>1</v>
      </c>
      <c r="O9703">
        <f t="shared" si="758"/>
        <v>0</v>
      </c>
      <c r="Q9703">
        <f t="shared" si="759"/>
        <v>1</v>
      </c>
    </row>
    <row r="9704" spans="1:17" x14ac:dyDescent="0.2">
      <c r="A9704">
        <v>4</v>
      </c>
      <c r="B9704">
        <v>9</v>
      </c>
      <c r="C9704">
        <v>702</v>
      </c>
      <c r="D9704">
        <v>0</v>
      </c>
      <c r="E9704">
        <v>0</v>
      </c>
      <c r="F9704">
        <v>0</v>
      </c>
      <c r="G9704">
        <v>0</v>
      </c>
      <c r="I9704">
        <f t="shared" si="755"/>
        <v>1</v>
      </c>
      <c r="K9704">
        <f t="shared" si="756"/>
        <v>1</v>
      </c>
      <c r="M9704">
        <f t="shared" si="757"/>
        <v>1</v>
      </c>
      <c r="O9704">
        <f t="shared" si="758"/>
        <v>1</v>
      </c>
      <c r="Q9704">
        <f t="shared" si="759"/>
        <v>1</v>
      </c>
    </row>
    <row r="9705" spans="1:17" x14ac:dyDescent="0.2">
      <c r="A9705">
        <v>4</v>
      </c>
      <c r="B9705">
        <v>9</v>
      </c>
      <c r="C9705">
        <v>703</v>
      </c>
      <c r="D9705">
        <v>0</v>
      </c>
      <c r="E9705">
        <v>1</v>
      </c>
      <c r="F9705">
        <v>0</v>
      </c>
      <c r="G9705">
        <v>0</v>
      </c>
      <c r="I9705">
        <f t="shared" si="755"/>
        <v>1</v>
      </c>
      <c r="K9705">
        <f t="shared" si="756"/>
        <v>0</v>
      </c>
      <c r="M9705">
        <f t="shared" si="757"/>
        <v>1</v>
      </c>
      <c r="O9705">
        <f t="shared" si="758"/>
        <v>0</v>
      </c>
      <c r="Q9705">
        <f t="shared" si="759"/>
        <v>1</v>
      </c>
    </row>
    <row r="9706" spans="1:17" x14ac:dyDescent="0.2">
      <c r="A9706">
        <v>4</v>
      </c>
      <c r="B9706">
        <v>9</v>
      </c>
      <c r="C9706">
        <v>704</v>
      </c>
      <c r="D9706">
        <v>0</v>
      </c>
      <c r="E9706">
        <v>0</v>
      </c>
      <c r="F9706">
        <v>0</v>
      </c>
      <c r="G9706">
        <v>0</v>
      </c>
      <c r="I9706">
        <f t="shared" si="755"/>
        <v>1</v>
      </c>
      <c r="K9706">
        <f t="shared" si="756"/>
        <v>1</v>
      </c>
      <c r="M9706">
        <f t="shared" si="757"/>
        <v>1</v>
      </c>
      <c r="O9706">
        <f t="shared" si="758"/>
        <v>1</v>
      </c>
      <c r="Q9706">
        <f t="shared" si="759"/>
        <v>1</v>
      </c>
    </row>
    <row r="9707" spans="1:17" x14ac:dyDescent="0.2">
      <c r="A9707">
        <v>4</v>
      </c>
      <c r="B9707">
        <v>9</v>
      </c>
      <c r="C9707">
        <v>705</v>
      </c>
      <c r="D9707">
        <v>0</v>
      </c>
      <c r="E9707">
        <v>0</v>
      </c>
      <c r="F9707">
        <v>0</v>
      </c>
      <c r="G9707">
        <v>0</v>
      </c>
      <c r="I9707">
        <f t="shared" si="755"/>
        <v>1</v>
      </c>
      <c r="K9707">
        <f t="shared" si="756"/>
        <v>1</v>
      </c>
      <c r="M9707">
        <f t="shared" si="757"/>
        <v>1</v>
      </c>
      <c r="O9707">
        <f t="shared" si="758"/>
        <v>1</v>
      </c>
      <c r="Q9707">
        <f t="shared" si="759"/>
        <v>1</v>
      </c>
    </row>
    <row r="9708" spans="1:17" x14ac:dyDescent="0.2">
      <c r="A9708">
        <v>4</v>
      </c>
      <c r="B9708">
        <v>9</v>
      </c>
      <c r="C9708">
        <v>706</v>
      </c>
      <c r="D9708">
        <v>0</v>
      </c>
      <c r="E9708">
        <v>0</v>
      </c>
      <c r="F9708">
        <v>0</v>
      </c>
      <c r="G9708">
        <v>1</v>
      </c>
      <c r="I9708">
        <f t="shared" si="755"/>
        <v>1</v>
      </c>
      <c r="K9708">
        <f t="shared" si="756"/>
        <v>1</v>
      </c>
      <c r="M9708">
        <f t="shared" si="757"/>
        <v>0</v>
      </c>
      <c r="O9708">
        <f t="shared" si="758"/>
        <v>0</v>
      </c>
      <c r="Q9708">
        <f t="shared" si="759"/>
        <v>0</v>
      </c>
    </row>
    <row r="9709" spans="1:17" x14ac:dyDescent="0.2">
      <c r="A9709">
        <v>4</v>
      </c>
      <c r="B9709">
        <v>9</v>
      </c>
      <c r="C9709">
        <v>707</v>
      </c>
      <c r="D9709">
        <v>0</v>
      </c>
      <c r="E9709">
        <v>0</v>
      </c>
      <c r="F9709">
        <v>1</v>
      </c>
      <c r="G9709">
        <v>0</v>
      </c>
      <c r="I9709">
        <f t="shared" si="755"/>
        <v>0</v>
      </c>
      <c r="K9709">
        <f t="shared" si="756"/>
        <v>0</v>
      </c>
      <c r="M9709">
        <f t="shared" si="757"/>
        <v>1</v>
      </c>
      <c r="O9709">
        <f t="shared" si="758"/>
        <v>1</v>
      </c>
      <c r="Q9709">
        <f t="shared" si="759"/>
        <v>0</v>
      </c>
    </row>
    <row r="9710" spans="1:17" x14ac:dyDescent="0.2">
      <c r="A9710">
        <v>4</v>
      </c>
      <c r="B9710">
        <v>9</v>
      </c>
      <c r="C9710">
        <v>708</v>
      </c>
      <c r="D9710">
        <v>0</v>
      </c>
      <c r="E9710">
        <v>1</v>
      </c>
      <c r="F9710">
        <v>0</v>
      </c>
      <c r="G9710">
        <v>0</v>
      </c>
      <c r="I9710">
        <f t="shared" si="755"/>
        <v>1</v>
      </c>
      <c r="K9710">
        <f t="shared" si="756"/>
        <v>0</v>
      </c>
      <c r="M9710">
        <f t="shared" si="757"/>
        <v>1</v>
      </c>
      <c r="O9710">
        <f t="shared" si="758"/>
        <v>0</v>
      </c>
      <c r="Q9710">
        <f t="shared" si="759"/>
        <v>1</v>
      </c>
    </row>
    <row r="9711" spans="1:17" x14ac:dyDescent="0.2">
      <c r="A9711">
        <v>4</v>
      </c>
      <c r="B9711">
        <v>9</v>
      </c>
      <c r="C9711">
        <v>709</v>
      </c>
      <c r="D9711">
        <v>0</v>
      </c>
      <c r="E9711">
        <v>0</v>
      </c>
      <c r="F9711">
        <v>0</v>
      </c>
      <c r="G9711">
        <v>1</v>
      </c>
      <c r="I9711">
        <f t="shared" si="755"/>
        <v>1</v>
      </c>
      <c r="K9711">
        <f t="shared" si="756"/>
        <v>1</v>
      </c>
      <c r="M9711">
        <f t="shared" si="757"/>
        <v>0</v>
      </c>
      <c r="O9711">
        <f t="shared" si="758"/>
        <v>0</v>
      </c>
      <c r="Q9711">
        <f t="shared" si="759"/>
        <v>0</v>
      </c>
    </row>
    <row r="9712" spans="1:17" x14ac:dyDescent="0.2">
      <c r="A9712">
        <v>4</v>
      </c>
      <c r="B9712">
        <v>9</v>
      </c>
      <c r="C9712">
        <v>710</v>
      </c>
      <c r="D9712">
        <v>0</v>
      </c>
      <c r="E9712">
        <v>0</v>
      </c>
      <c r="F9712">
        <v>0</v>
      </c>
      <c r="G9712">
        <v>1</v>
      </c>
      <c r="I9712">
        <f t="shared" si="755"/>
        <v>1</v>
      </c>
      <c r="K9712">
        <f t="shared" si="756"/>
        <v>1</v>
      </c>
      <c r="M9712">
        <f t="shared" si="757"/>
        <v>0</v>
      </c>
      <c r="O9712">
        <f t="shared" si="758"/>
        <v>0</v>
      </c>
      <c r="Q9712">
        <f t="shared" si="759"/>
        <v>0</v>
      </c>
    </row>
    <row r="9713" spans="1:17" x14ac:dyDescent="0.2">
      <c r="A9713">
        <v>4</v>
      </c>
      <c r="B9713">
        <v>9</v>
      </c>
      <c r="C9713">
        <v>711</v>
      </c>
      <c r="D9713">
        <v>0</v>
      </c>
      <c r="E9713">
        <v>1</v>
      </c>
      <c r="F9713">
        <v>0</v>
      </c>
      <c r="G9713">
        <v>0</v>
      </c>
      <c r="I9713">
        <f t="shared" si="755"/>
        <v>1</v>
      </c>
      <c r="K9713">
        <f t="shared" si="756"/>
        <v>0</v>
      </c>
      <c r="M9713">
        <f t="shared" si="757"/>
        <v>1</v>
      </c>
      <c r="O9713">
        <f t="shared" si="758"/>
        <v>0</v>
      </c>
      <c r="Q9713">
        <f t="shared" si="759"/>
        <v>1</v>
      </c>
    </row>
    <row r="9714" spans="1:17" x14ac:dyDescent="0.2">
      <c r="A9714">
        <v>4</v>
      </c>
      <c r="B9714">
        <v>9</v>
      </c>
      <c r="C9714">
        <v>712</v>
      </c>
      <c r="D9714">
        <v>0</v>
      </c>
      <c r="E9714">
        <v>1</v>
      </c>
      <c r="F9714">
        <v>0</v>
      </c>
      <c r="G9714">
        <v>1</v>
      </c>
      <c r="I9714">
        <f t="shared" si="755"/>
        <v>1</v>
      </c>
      <c r="K9714">
        <f t="shared" si="756"/>
        <v>0</v>
      </c>
      <c r="M9714">
        <f t="shared" si="757"/>
        <v>0</v>
      </c>
      <c r="O9714">
        <f t="shared" si="758"/>
        <v>1</v>
      </c>
      <c r="Q9714">
        <f t="shared" si="759"/>
        <v>0</v>
      </c>
    </row>
    <row r="9715" spans="1:17" x14ac:dyDescent="0.2">
      <c r="A9715">
        <v>4</v>
      </c>
      <c r="B9715">
        <v>9</v>
      </c>
      <c r="C9715">
        <v>713</v>
      </c>
      <c r="D9715">
        <v>1</v>
      </c>
      <c r="E9715">
        <v>0</v>
      </c>
      <c r="F9715">
        <v>1</v>
      </c>
      <c r="G9715">
        <v>1</v>
      </c>
      <c r="I9715">
        <f t="shared" si="755"/>
        <v>1</v>
      </c>
      <c r="K9715">
        <f t="shared" si="756"/>
        <v>0</v>
      </c>
      <c r="M9715">
        <f t="shared" si="757"/>
        <v>1</v>
      </c>
      <c r="O9715">
        <f t="shared" si="758"/>
        <v>0</v>
      </c>
      <c r="Q9715">
        <f t="shared" si="759"/>
        <v>1</v>
      </c>
    </row>
    <row r="9716" spans="1:17" x14ac:dyDescent="0.2">
      <c r="A9716">
        <v>4</v>
      </c>
      <c r="B9716">
        <v>9</v>
      </c>
      <c r="C9716">
        <v>714</v>
      </c>
      <c r="D9716">
        <v>0</v>
      </c>
      <c r="E9716">
        <v>1</v>
      </c>
      <c r="F9716">
        <v>0</v>
      </c>
      <c r="G9716">
        <v>0</v>
      </c>
      <c r="I9716">
        <f t="shared" si="755"/>
        <v>1</v>
      </c>
      <c r="K9716">
        <f t="shared" si="756"/>
        <v>0</v>
      </c>
      <c r="M9716">
        <f t="shared" si="757"/>
        <v>1</v>
      </c>
      <c r="O9716">
        <f t="shared" si="758"/>
        <v>0</v>
      </c>
      <c r="Q9716">
        <f t="shared" si="759"/>
        <v>1</v>
      </c>
    </row>
    <row r="9717" spans="1:17" x14ac:dyDescent="0.2">
      <c r="A9717">
        <v>4</v>
      </c>
      <c r="B9717">
        <v>9</v>
      </c>
      <c r="C9717">
        <v>715</v>
      </c>
      <c r="D9717">
        <v>0</v>
      </c>
      <c r="E9717">
        <v>1</v>
      </c>
      <c r="F9717">
        <v>0</v>
      </c>
      <c r="G9717">
        <v>1</v>
      </c>
      <c r="I9717">
        <f t="shared" si="755"/>
        <v>1</v>
      </c>
      <c r="K9717">
        <f t="shared" si="756"/>
        <v>0</v>
      </c>
      <c r="M9717">
        <f t="shared" si="757"/>
        <v>0</v>
      </c>
      <c r="O9717">
        <f t="shared" si="758"/>
        <v>1</v>
      </c>
      <c r="Q9717">
        <f t="shared" si="759"/>
        <v>0</v>
      </c>
    </row>
    <row r="9718" spans="1:17" x14ac:dyDescent="0.2">
      <c r="A9718">
        <v>4</v>
      </c>
      <c r="B9718">
        <v>9</v>
      </c>
      <c r="C9718">
        <v>716</v>
      </c>
      <c r="D9718">
        <v>0</v>
      </c>
      <c r="E9718">
        <v>0</v>
      </c>
      <c r="F9718">
        <v>0</v>
      </c>
      <c r="G9718">
        <v>1</v>
      </c>
      <c r="I9718">
        <f t="shared" si="755"/>
        <v>1</v>
      </c>
      <c r="K9718">
        <f t="shared" si="756"/>
        <v>1</v>
      </c>
      <c r="M9718">
        <f t="shared" si="757"/>
        <v>0</v>
      </c>
      <c r="O9718">
        <f t="shared" si="758"/>
        <v>0</v>
      </c>
      <c r="Q9718">
        <f t="shared" si="759"/>
        <v>0</v>
      </c>
    </row>
    <row r="9719" spans="1:17" x14ac:dyDescent="0.2">
      <c r="A9719">
        <v>4</v>
      </c>
      <c r="B9719">
        <v>9</v>
      </c>
      <c r="C9719">
        <v>717</v>
      </c>
      <c r="D9719">
        <v>0</v>
      </c>
      <c r="E9719">
        <v>1</v>
      </c>
      <c r="F9719">
        <v>0</v>
      </c>
      <c r="G9719">
        <v>0</v>
      </c>
      <c r="I9719">
        <f t="shared" si="755"/>
        <v>1</v>
      </c>
      <c r="K9719">
        <f t="shared" si="756"/>
        <v>0</v>
      </c>
      <c r="M9719">
        <f t="shared" si="757"/>
        <v>1</v>
      </c>
      <c r="O9719">
        <f t="shared" si="758"/>
        <v>0</v>
      </c>
      <c r="Q9719">
        <f t="shared" si="759"/>
        <v>1</v>
      </c>
    </row>
    <row r="9720" spans="1:17" x14ac:dyDescent="0.2">
      <c r="A9720">
        <v>4</v>
      </c>
      <c r="B9720">
        <v>9</v>
      </c>
      <c r="C9720">
        <v>718</v>
      </c>
      <c r="D9720">
        <v>0</v>
      </c>
      <c r="E9720">
        <v>1</v>
      </c>
      <c r="F9720">
        <v>0</v>
      </c>
      <c r="G9720">
        <v>0</v>
      </c>
      <c r="I9720">
        <f t="shared" si="755"/>
        <v>1</v>
      </c>
      <c r="K9720">
        <f t="shared" si="756"/>
        <v>0</v>
      </c>
      <c r="M9720">
        <f t="shared" si="757"/>
        <v>1</v>
      </c>
      <c r="O9720">
        <f t="shared" si="758"/>
        <v>0</v>
      </c>
      <c r="Q9720">
        <f t="shared" si="759"/>
        <v>1</v>
      </c>
    </row>
    <row r="9721" spans="1:17" x14ac:dyDescent="0.2">
      <c r="A9721">
        <v>4</v>
      </c>
      <c r="B9721">
        <v>9</v>
      </c>
      <c r="C9721">
        <v>719</v>
      </c>
      <c r="D9721">
        <v>0</v>
      </c>
      <c r="E9721">
        <v>0</v>
      </c>
      <c r="F9721">
        <v>0</v>
      </c>
      <c r="G9721">
        <v>0</v>
      </c>
      <c r="I9721">
        <f t="shared" si="755"/>
        <v>1</v>
      </c>
      <c r="K9721">
        <f t="shared" si="756"/>
        <v>1</v>
      </c>
      <c r="M9721">
        <f t="shared" si="757"/>
        <v>1</v>
      </c>
      <c r="O9721">
        <f t="shared" si="758"/>
        <v>1</v>
      </c>
      <c r="Q9721">
        <f t="shared" si="759"/>
        <v>1</v>
      </c>
    </row>
    <row r="9722" spans="1:17" x14ac:dyDescent="0.2">
      <c r="A9722">
        <v>4</v>
      </c>
      <c r="B9722">
        <v>9</v>
      </c>
      <c r="C9722">
        <v>720</v>
      </c>
      <c r="D9722">
        <v>0</v>
      </c>
      <c r="E9722">
        <v>1</v>
      </c>
      <c r="F9722">
        <v>0</v>
      </c>
      <c r="G9722">
        <v>0</v>
      </c>
      <c r="I9722">
        <f t="shared" si="755"/>
        <v>1</v>
      </c>
      <c r="K9722">
        <f t="shared" si="756"/>
        <v>0</v>
      </c>
      <c r="M9722">
        <f t="shared" si="757"/>
        <v>1</v>
      </c>
      <c r="O9722">
        <f t="shared" si="758"/>
        <v>0</v>
      </c>
      <c r="Q9722">
        <f t="shared" si="759"/>
        <v>1</v>
      </c>
    </row>
    <row r="9723" spans="1:17" x14ac:dyDescent="0.2">
      <c r="A9723">
        <v>4</v>
      </c>
      <c r="B9723">
        <v>9</v>
      </c>
      <c r="C9723">
        <v>721</v>
      </c>
      <c r="D9723">
        <v>0</v>
      </c>
      <c r="E9723">
        <v>1</v>
      </c>
      <c r="F9723">
        <v>0</v>
      </c>
      <c r="G9723">
        <v>0</v>
      </c>
      <c r="I9723">
        <f t="shared" si="755"/>
        <v>1</v>
      </c>
      <c r="K9723">
        <f t="shared" si="756"/>
        <v>0</v>
      </c>
      <c r="M9723">
        <f t="shared" si="757"/>
        <v>1</v>
      </c>
      <c r="O9723">
        <f t="shared" si="758"/>
        <v>0</v>
      </c>
      <c r="Q9723">
        <f t="shared" si="759"/>
        <v>1</v>
      </c>
    </row>
    <row r="9724" spans="1:17" x14ac:dyDescent="0.2">
      <c r="A9724">
        <v>4</v>
      </c>
      <c r="B9724">
        <v>9</v>
      </c>
      <c r="C9724">
        <v>722</v>
      </c>
      <c r="D9724">
        <v>0</v>
      </c>
      <c r="E9724">
        <v>1</v>
      </c>
      <c r="F9724">
        <v>0</v>
      </c>
      <c r="G9724">
        <v>1</v>
      </c>
      <c r="I9724">
        <f t="shared" si="755"/>
        <v>1</v>
      </c>
      <c r="K9724">
        <f t="shared" si="756"/>
        <v>0</v>
      </c>
      <c r="M9724">
        <f t="shared" si="757"/>
        <v>0</v>
      </c>
      <c r="O9724">
        <f t="shared" si="758"/>
        <v>1</v>
      </c>
      <c r="Q9724">
        <f t="shared" si="759"/>
        <v>0</v>
      </c>
    </row>
    <row r="9725" spans="1:17" x14ac:dyDescent="0.2">
      <c r="A9725">
        <v>4</v>
      </c>
      <c r="B9725">
        <v>9</v>
      </c>
      <c r="C9725">
        <v>723</v>
      </c>
      <c r="D9725">
        <v>0</v>
      </c>
      <c r="E9725">
        <v>1</v>
      </c>
      <c r="F9725">
        <v>0</v>
      </c>
      <c r="G9725">
        <v>1</v>
      </c>
      <c r="I9725">
        <f t="shared" si="755"/>
        <v>1</v>
      </c>
      <c r="K9725">
        <f t="shared" si="756"/>
        <v>0</v>
      </c>
      <c r="M9725">
        <f t="shared" si="757"/>
        <v>0</v>
      </c>
      <c r="O9725">
        <f t="shared" si="758"/>
        <v>1</v>
      </c>
      <c r="Q9725">
        <f t="shared" si="759"/>
        <v>0</v>
      </c>
    </row>
    <row r="9726" spans="1:17" x14ac:dyDescent="0.2">
      <c r="A9726">
        <v>4</v>
      </c>
      <c r="B9726">
        <v>9</v>
      </c>
      <c r="C9726">
        <v>724</v>
      </c>
      <c r="D9726">
        <v>1</v>
      </c>
      <c r="E9726">
        <v>1</v>
      </c>
      <c r="F9726">
        <v>0</v>
      </c>
      <c r="G9726">
        <v>1</v>
      </c>
      <c r="I9726">
        <f t="shared" si="755"/>
        <v>0</v>
      </c>
      <c r="K9726">
        <f t="shared" si="756"/>
        <v>0</v>
      </c>
      <c r="M9726">
        <f t="shared" si="757"/>
        <v>1</v>
      </c>
      <c r="O9726">
        <f t="shared" si="758"/>
        <v>1</v>
      </c>
      <c r="Q9726">
        <f t="shared" si="759"/>
        <v>0</v>
      </c>
    </row>
    <row r="9727" spans="1:17" x14ac:dyDescent="0.2">
      <c r="A9727">
        <v>4</v>
      </c>
      <c r="B9727">
        <v>9</v>
      </c>
      <c r="C9727">
        <v>725</v>
      </c>
      <c r="D9727">
        <v>0</v>
      </c>
      <c r="E9727">
        <v>1</v>
      </c>
      <c r="F9727">
        <v>0</v>
      </c>
      <c r="G9727">
        <v>1</v>
      </c>
      <c r="I9727">
        <f t="shared" si="755"/>
        <v>1</v>
      </c>
      <c r="K9727">
        <f t="shared" si="756"/>
        <v>0</v>
      </c>
      <c r="M9727">
        <f t="shared" si="757"/>
        <v>0</v>
      </c>
      <c r="O9727">
        <f t="shared" si="758"/>
        <v>1</v>
      </c>
      <c r="Q9727">
        <f t="shared" si="759"/>
        <v>0</v>
      </c>
    </row>
    <row r="9728" spans="1:17" x14ac:dyDescent="0.2">
      <c r="A9728">
        <v>4</v>
      </c>
      <c r="B9728">
        <v>9</v>
      </c>
      <c r="C9728">
        <v>726</v>
      </c>
      <c r="D9728">
        <v>1</v>
      </c>
      <c r="E9728">
        <v>1</v>
      </c>
      <c r="F9728">
        <v>0</v>
      </c>
      <c r="G9728">
        <v>0</v>
      </c>
      <c r="I9728">
        <f t="shared" si="755"/>
        <v>0</v>
      </c>
      <c r="K9728">
        <f t="shared" si="756"/>
        <v>0</v>
      </c>
      <c r="M9728">
        <f t="shared" si="757"/>
        <v>0</v>
      </c>
      <c r="O9728">
        <f t="shared" si="758"/>
        <v>0</v>
      </c>
      <c r="Q9728">
        <f t="shared" si="759"/>
        <v>1</v>
      </c>
    </row>
    <row r="9729" spans="1:17" x14ac:dyDescent="0.2">
      <c r="A9729">
        <v>4</v>
      </c>
      <c r="B9729">
        <v>9</v>
      </c>
      <c r="C9729">
        <v>727</v>
      </c>
      <c r="D9729">
        <v>0</v>
      </c>
      <c r="E9729">
        <v>1</v>
      </c>
      <c r="F9729">
        <v>1</v>
      </c>
      <c r="G9729">
        <v>0</v>
      </c>
      <c r="I9729">
        <f t="shared" si="755"/>
        <v>0</v>
      </c>
      <c r="K9729">
        <f t="shared" si="756"/>
        <v>1</v>
      </c>
      <c r="M9729">
        <f t="shared" si="757"/>
        <v>1</v>
      </c>
      <c r="O9729">
        <f t="shared" si="758"/>
        <v>0</v>
      </c>
      <c r="Q9729">
        <f t="shared" si="759"/>
        <v>0</v>
      </c>
    </row>
    <row r="9730" spans="1:17" x14ac:dyDescent="0.2">
      <c r="A9730">
        <v>4</v>
      </c>
      <c r="B9730">
        <v>9</v>
      </c>
      <c r="C9730">
        <v>728</v>
      </c>
      <c r="D9730">
        <v>0</v>
      </c>
      <c r="E9730">
        <v>0</v>
      </c>
      <c r="F9730">
        <v>0</v>
      </c>
      <c r="G9730">
        <v>1</v>
      </c>
      <c r="I9730">
        <f t="shared" si="755"/>
        <v>1</v>
      </c>
      <c r="K9730">
        <f t="shared" si="756"/>
        <v>1</v>
      </c>
      <c r="M9730">
        <f t="shared" si="757"/>
        <v>0</v>
      </c>
      <c r="O9730">
        <f t="shared" si="758"/>
        <v>0</v>
      </c>
      <c r="Q9730">
        <f t="shared" si="759"/>
        <v>0</v>
      </c>
    </row>
    <row r="9731" spans="1:17" x14ac:dyDescent="0.2">
      <c r="A9731">
        <v>4</v>
      </c>
      <c r="B9731">
        <v>9</v>
      </c>
      <c r="C9731">
        <v>729</v>
      </c>
      <c r="D9731">
        <v>1</v>
      </c>
      <c r="E9731">
        <v>1</v>
      </c>
      <c r="F9731">
        <v>1</v>
      </c>
      <c r="G9731">
        <v>1</v>
      </c>
      <c r="I9731">
        <f t="shared" ref="I9731:I9794" si="760">INT(D9731=F9731)</f>
        <v>1</v>
      </c>
      <c r="K9731">
        <f t="shared" ref="K9731:K9794" si="761">INT(E9731=F9731)</f>
        <v>1</v>
      </c>
      <c r="M9731">
        <f t="shared" ref="M9731:M9794" si="762">INT(D9731=G9731)</f>
        <v>1</v>
      </c>
      <c r="O9731">
        <f t="shared" ref="O9731:O9794" si="763">INT(E9731=G9731)</f>
        <v>1</v>
      </c>
      <c r="Q9731">
        <f t="shared" ref="Q9731:Q9794" si="764">INT(F9731=G9731)</f>
        <v>1</v>
      </c>
    </row>
    <row r="9732" spans="1:17" x14ac:dyDescent="0.2">
      <c r="A9732">
        <v>4</v>
      </c>
      <c r="B9732">
        <v>9</v>
      </c>
      <c r="C9732">
        <v>730</v>
      </c>
      <c r="D9732">
        <v>0</v>
      </c>
      <c r="E9732">
        <v>1</v>
      </c>
      <c r="F9732">
        <v>0</v>
      </c>
      <c r="G9732">
        <v>0</v>
      </c>
      <c r="I9732">
        <f t="shared" si="760"/>
        <v>1</v>
      </c>
      <c r="K9732">
        <f t="shared" si="761"/>
        <v>0</v>
      </c>
      <c r="M9732">
        <f t="shared" si="762"/>
        <v>1</v>
      </c>
      <c r="O9732">
        <f t="shared" si="763"/>
        <v>0</v>
      </c>
      <c r="Q9732">
        <f t="shared" si="764"/>
        <v>1</v>
      </c>
    </row>
    <row r="9733" spans="1:17" x14ac:dyDescent="0.2">
      <c r="A9733">
        <v>4</v>
      </c>
      <c r="B9733">
        <v>9</v>
      </c>
      <c r="C9733">
        <v>731</v>
      </c>
      <c r="D9733">
        <v>0</v>
      </c>
      <c r="E9733">
        <v>0</v>
      </c>
      <c r="F9733">
        <v>0</v>
      </c>
      <c r="G9733">
        <v>0</v>
      </c>
      <c r="I9733">
        <f t="shared" si="760"/>
        <v>1</v>
      </c>
      <c r="K9733">
        <f t="shared" si="761"/>
        <v>1</v>
      </c>
      <c r="M9733">
        <f t="shared" si="762"/>
        <v>1</v>
      </c>
      <c r="O9733">
        <f t="shared" si="763"/>
        <v>1</v>
      </c>
      <c r="Q9733">
        <f t="shared" si="764"/>
        <v>1</v>
      </c>
    </row>
    <row r="9734" spans="1:17" x14ac:dyDescent="0.2">
      <c r="A9734">
        <v>4</v>
      </c>
      <c r="B9734">
        <v>9</v>
      </c>
      <c r="C9734">
        <v>732</v>
      </c>
      <c r="D9734">
        <v>0</v>
      </c>
      <c r="E9734">
        <v>1</v>
      </c>
      <c r="F9734">
        <v>0</v>
      </c>
      <c r="G9734">
        <v>0</v>
      </c>
      <c r="I9734">
        <f t="shared" si="760"/>
        <v>1</v>
      </c>
      <c r="K9734">
        <f t="shared" si="761"/>
        <v>0</v>
      </c>
      <c r="M9734">
        <f t="shared" si="762"/>
        <v>1</v>
      </c>
      <c r="O9734">
        <f t="shared" si="763"/>
        <v>0</v>
      </c>
      <c r="Q9734">
        <f t="shared" si="764"/>
        <v>1</v>
      </c>
    </row>
    <row r="9735" spans="1:17" x14ac:dyDescent="0.2">
      <c r="A9735">
        <v>4</v>
      </c>
      <c r="B9735">
        <v>9</v>
      </c>
      <c r="C9735">
        <v>733</v>
      </c>
      <c r="D9735">
        <v>0</v>
      </c>
      <c r="E9735">
        <v>0</v>
      </c>
      <c r="F9735">
        <v>0</v>
      </c>
      <c r="G9735">
        <v>0</v>
      </c>
      <c r="I9735">
        <f t="shared" si="760"/>
        <v>1</v>
      </c>
      <c r="K9735">
        <f t="shared" si="761"/>
        <v>1</v>
      </c>
      <c r="M9735">
        <f t="shared" si="762"/>
        <v>1</v>
      </c>
      <c r="O9735">
        <f t="shared" si="763"/>
        <v>1</v>
      </c>
      <c r="Q9735">
        <f t="shared" si="764"/>
        <v>1</v>
      </c>
    </row>
    <row r="9736" spans="1:17" x14ac:dyDescent="0.2">
      <c r="A9736">
        <v>4</v>
      </c>
      <c r="B9736">
        <v>9</v>
      </c>
      <c r="C9736">
        <v>734</v>
      </c>
      <c r="D9736">
        <v>0</v>
      </c>
      <c r="E9736">
        <v>1</v>
      </c>
      <c r="F9736">
        <v>0</v>
      </c>
      <c r="G9736">
        <v>0</v>
      </c>
      <c r="I9736">
        <f t="shared" si="760"/>
        <v>1</v>
      </c>
      <c r="K9736">
        <f t="shared" si="761"/>
        <v>0</v>
      </c>
      <c r="M9736">
        <f t="shared" si="762"/>
        <v>1</v>
      </c>
      <c r="O9736">
        <f t="shared" si="763"/>
        <v>0</v>
      </c>
      <c r="Q9736">
        <f t="shared" si="764"/>
        <v>1</v>
      </c>
    </row>
    <row r="9737" spans="1:17" x14ac:dyDescent="0.2">
      <c r="A9737">
        <v>4</v>
      </c>
      <c r="B9737">
        <v>9</v>
      </c>
      <c r="C9737">
        <v>735</v>
      </c>
      <c r="D9737">
        <v>0</v>
      </c>
      <c r="E9737">
        <v>0</v>
      </c>
      <c r="F9737">
        <v>1</v>
      </c>
      <c r="G9737">
        <v>1</v>
      </c>
      <c r="I9737">
        <f t="shared" si="760"/>
        <v>0</v>
      </c>
      <c r="K9737">
        <f t="shared" si="761"/>
        <v>0</v>
      </c>
      <c r="M9737">
        <f t="shared" si="762"/>
        <v>0</v>
      </c>
      <c r="O9737">
        <f t="shared" si="763"/>
        <v>0</v>
      </c>
      <c r="Q9737">
        <f t="shared" si="764"/>
        <v>1</v>
      </c>
    </row>
    <row r="9738" spans="1:17" x14ac:dyDescent="0.2">
      <c r="A9738">
        <v>4</v>
      </c>
      <c r="B9738">
        <v>9</v>
      </c>
      <c r="C9738">
        <v>736</v>
      </c>
      <c r="D9738">
        <v>0</v>
      </c>
      <c r="E9738">
        <v>0</v>
      </c>
      <c r="F9738">
        <v>0</v>
      </c>
      <c r="G9738">
        <v>0</v>
      </c>
      <c r="I9738">
        <f t="shared" si="760"/>
        <v>1</v>
      </c>
      <c r="K9738">
        <f t="shared" si="761"/>
        <v>1</v>
      </c>
      <c r="M9738">
        <f t="shared" si="762"/>
        <v>1</v>
      </c>
      <c r="O9738">
        <f t="shared" si="763"/>
        <v>1</v>
      </c>
      <c r="Q9738">
        <f t="shared" si="764"/>
        <v>1</v>
      </c>
    </row>
    <row r="9739" spans="1:17" x14ac:dyDescent="0.2">
      <c r="A9739">
        <v>4</v>
      </c>
      <c r="B9739">
        <v>9</v>
      </c>
      <c r="C9739">
        <v>737</v>
      </c>
      <c r="D9739">
        <v>0</v>
      </c>
      <c r="E9739">
        <v>1</v>
      </c>
      <c r="F9739">
        <v>0</v>
      </c>
      <c r="G9739">
        <v>1</v>
      </c>
      <c r="I9739">
        <f t="shared" si="760"/>
        <v>1</v>
      </c>
      <c r="K9739">
        <f t="shared" si="761"/>
        <v>0</v>
      </c>
      <c r="M9739">
        <f t="shared" si="762"/>
        <v>0</v>
      </c>
      <c r="O9739">
        <f t="shared" si="763"/>
        <v>1</v>
      </c>
      <c r="Q9739">
        <f t="shared" si="764"/>
        <v>0</v>
      </c>
    </row>
    <row r="9740" spans="1:17" x14ac:dyDescent="0.2">
      <c r="A9740">
        <v>4</v>
      </c>
      <c r="B9740">
        <v>9</v>
      </c>
      <c r="C9740">
        <v>738</v>
      </c>
      <c r="D9740">
        <v>1</v>
      </c>
      <c r="E9740">
        <v>1</v>
      </c>
      <c r="F9740">
        <v>1</v>
      </c>
      <c r="G9740">
        <v>1</v>
      </c>
      <c r="I9740">
        <f t="shared" si="760"/>
        <v>1</v>
      </c>
      <c r="K9740">
        <f t="shared" si="761"/>
        <v>1</v>
      </c>
      <c r="M9740">
        <f t="shared" si="762"/>
        <v>1</v>
      </c>
      <c r="O9740">
        <f t="shared" si="763"/>
        <v>1</v>
      </c>
      <c r="Q9740">
        <f t="shared" si="764"/>
        <v>1</v>
      </c>
    </row>
    <row r="9741" spans="1:17" x14ac:dyDescent="0.2">
      <c r="A9741">
        <v>4</v>
      </c>
      <c r="B9741">
        <v>9</v>
      </c>
      <c r="C9741">
        <v>739</v>
      </c>
      <c r="D9741">
        <v>0</v>
      </c>
      <c r="E9741">
        <v>1</v>
      </c>
      <c r="F9741">
        <v>0</v>
      </c>
      <c r="G9741">
        <v>0</v>
      </c>
      <c r="I9741">
        <f t="shared" si="760"/>
        <v>1</v>
      </c>
      <c r="K9741">
        <f t="shared" si="761"/>
        <v>0</v>
      </c>
      <c r="M9741">
        <f t="shared" si="762"/>
        <v>1</v>
      </c>
      <c r="O9741">
        <f t="shared" si="763"/>
        <v>0</v>
      </c>
      <c r="Q9741">
        <f t="shared" si="764"/>
        <v>1</v>
      </c>
    </row>
    <row r="9742" spans="1:17" x14ac:dyDescent="0.2">
      <c r="A9742">
        <v>4</v>
      </c>
      <c r="B9742">
        <v>9</v>
      </c>
      <c r="C9742">
        <v>740</v>
      </c>
      <c r="D9742">
        <v>1</v>
      </c>
      <c r="E9742">
        <v>0</v>
      </c>
      <c r="F9742">
        <v>1</v>
      </c>
      <c r="G9742">
        <v>1</v>
      </c>
      <c r="I9742">
        <f t="shared" si="760"/>
        <v>1</v>
      </c>
      <c r="K9742">
        <f t="shared" si="761"/>
        <v>0</v>
      </c>
      <c r="M9742">
        <f t="shared" si="762"/>
        <v>1</v>
      </c>
      <c r="O9742">
        <f t="shared" si="763"/>
        <v>0</v>
      </c>
      <c r="Q9742">
        <f t="shared" si="764"/>
        <v>1</v>
      </c>
    </row>
    <row r="9743" spans="1:17" x14ac:dyDescent="0.2">
      <c r="A9743">
        <v>4</v>
      </c>
      <c r="B9743">
        <v>9</v>
      </c>
      <c r="C9743">
        <v>741</v>
      </c>
      <c r="D9743">
        <v>0</v>
      </c>
      <c r="E9743">
        <v>0</v>
      </c>
      <c r="F9743">
        <v>0</v>
      </c>
      <c r="G9743">
        <v>0</v>
      </c>
      <c r="I9743">
        <f t="shared" si="760"/>
        <v>1</v>
      </c>
      <c r="K9743">
        <f t="shared" si="761"/>
        <v>1</v>
      </c>
      <c r="M9743">
        <f t="shared" si="762"/>
        <v>1</v>
      </c>
      <c r="O9743">
        <f t="shared" si="763"/>
        <v>1</v>
      </c>
      <c r="Q9743">
        <f t="shared" si="764"/>
        <v>1</v>
      </c>
    </row>
    <row r="9744" spans="1:17" x14ac:dyDescent="0.2">
      <c r="A9744">
        <v>4</v>
      </c>
      <c r="B9744">
        <v>9</v>
      </c>
      <c r="C9744">
        <v>742</v>
      </c>
      <c r="D9744">
        <v>0</v>
      </c>
      <c r="E9744">
        <v>1</v>
      </c>
      <c r="F9744">
        <v>0</v>
      </c>
      <c r="G9744">
        <v>1</v>
      </c>
      <c r="I9744">
        <f t="shared" si="760"/>
        <v>1</v>
      </c>
      <c r="K9744">
        <f t="shared" si="761"/>
        <v>0</v>
      </c>
      <c r="M9744">
        <f t="shared" si="762"/>
        <v>0</v>
      </c>
      <c r="O9744">
        <f t="shared" si="763"/>
        <v>1</v>
      </c>
      <c r="Q9744">
        <f t="shared" si="764"/>
        <v>0</v>
      </c>
    </row>
    <row r="9745" spans="1:17" x14ac:dyDescent="0.2">
      <c r="A9745">
        <v>4</v>
      </c>
      <c r="B9745">
        <v>9</v>
      </c>
      <c r="C9745">
        <v>743</v>
      </c>
      <c r="D9745">
        <v>0</v>
      </c>
      <c r="E9745">
        <v>0</v>
      </c>
      <c r="F9745">
        <v>0</v>
      </c>
      <c r="G9745">
        <v>1</v>
      </c>
      <c r="I9745">
        <f t="shared" si="760"/>
        <v>1</v>
      </c>
      <c r="K9745">
        <f t="shared" si="761"/>
        <v>1</v>
      </c>
      <c r="M9745">
        <f t="shared" si="762"/>
        <v>0</v>
      </c>
      <c r="O9745">
        <f t="shared" si="763"/>
        <v>0</v>
      </c>
      <c r="Q9745">
        <f t="shared" si="764"/>
        <v>0</v>
      </c>
    </row>
    <row r="9746" spans="1:17" x14ac:dyDescent="0.2">
      <c r="A9746">
        <v>4</v>
      </c>
      <c r="B9746">
        <v>9</v>
      </c>
      <c r="C9746">
        <v>744</v>
      </c>
      <c r="D9746">
        <v>0</v>
      </c>
      <c r="E9746">
        <v>1</v>
      </c>
      <c r="F9746">
        <v>0</v>
      </c>
      <c r="G9746">
        <v>1</v>
      </c>
      <c r="I9746">
        <f t="shared" si="760"/>
        <v>1</v>
      </c>
      <c r="K9746">
        <f t="shared" si="761"/>
        <v>0</v>
      </c>
      <c r="M9746">
        <f t="shared" si="762"/>
        <v>0</v>
      </c>
      <c r="O9746">
        <f t="shared" si="763"/>
        <v>1</v>
      </c>
      <c r="Q9746">
        <f t="shared" si="764"/>
        <v>0</v>
      </c>
    </row>
    <row r="9747" spans="1:17" x14ac:dyDescent="0.2">
      <c r="A9747">
        <v>4</v>
      </c>
      <c r="B9747">
        <v>9</v>
      </c>
      <c r="C9747">
        <v>745</v>
      </c>
      <c r="D9747">
        <v>0</v>
      </c>
      <c r="E9747">
        <v>1</v>
      </c>
      <c r="F9747">
        <v>0</v>
      </c>
      <c r="G9747">
        <v>0</v>
      </c>
      <c r="I9747">
        <f t="shared" si="760"/>
        <v>1</v>
      </c>
      <c r="K9747">
        <f t="shared" si="761"/>
        <v>0</v>
      </c>
      <c r="M9747">
        <f t="shared" si="762"/>
        <v>1</v>
      </c>
      <c r="O9747">
        <f t="shared" si="763"/>
        <v>0</v>
      </c>
      <c r="Q9747">
        <f t="shared" si="764"/>
        <v>1</v>
      </c>
    </row>
    <row r="9748" spans="1:17" x14ac:dyDescent="0.2">
      <c r="A9748">
        <v>4</v>
      </c>
      <c r="B9748">
        <v>9</v>
      </c>
      <c r="C9748">
        <v>746</v>
      </c>
      <c r="D9748">
        <v>0</v>
      </c>
      <c r="E9748">
        <v>1</v>
      </c>
      <c r="F9748">
        <v>0</v>
      </c>
      <c r="G9748">
        <v>0</v>
      </c>
      <c r="I9748">
        <f t="shared" si="760"/>
        <v>1</v>
      </c>
      <c r="K9748">
        <f t="shared" si="761"/>
        <v>0</v>
      </c>
      <c r="M9748">
        <f t="shared" si="762"/>
        <v>1</v>
      </c>
      <c r="O9748">
        <f t="shared" si="763"/>
        <v>0</v>
      </c>
      <c r="Q9748">
        <f t="shared" si="764"/>
        <v>1</v>
      </c>
    </row>
    <row r="9749" spans="1:17" x14ac:dyDescent="0.2">
      <c r="A9749">
        <v>4</v>
      </c>
      <c r="B9749">
        <v>9</v>
      </c>
      <c r="C9749">
        <v>747</v>
      </c>
      <c r="D9749">
        <v>0</v>
      </c>
      <c r="E9749">
        <v>0</v>
      </c>
      <c r="F9749">
        <v>1</v>
      </c>
      <c r="G9749">
        <v>1</v>
      </c>
      <c r="I9749">
        <f t="shared" si="760"/>
        <v>0</v>
      </c>
      <c r="K9749">
        <f t="shared" si="761"/>
        <v>0</v>
      </c>
      <c r="M9749">
        <f t="shared" si="762"/>
        <v>0</v>
      </c>
      <c r="O9749">
        <f t="shared" si="763"/>
        <v>0</v>
      </c>
      <c r="Q9749">
        <f t="shared" si="764"/>
        <v>1</v>
      </c>
    </row>
    <row r="9750" spans="1:17" x14ac:dyDescent="0.2">
      <c r="A9750">
        <v>4</v>
      </c>
      <c r="B9750">
        <v>9</v>
      </c>
      <c r="C9750">
        <v>748</v>
      </c>
      <c r="D9750">
        <v>0</v>
      </c>
      <c r="E9750">
        <v>1</v>
      </c>
      <c r="F9750">
        <v>0</v>
      </c>
      <c r="G9750">
        <v>0</v>
      </c>
      <c r="I9750">
        <f t="shared" si="760"/>
        <v>1</v>
      </c>
      <c r="K9750">
        <f t="shared" si="761"/>
        <v>0</v>
      </c>
      <c r="M9750">
        <f t="shared" si="762"/>
        <v>1</v>
      </c>
      <c r="O9750">
        <f t="shared" si="763"/>
        <v>0</v>
      </c>
      <c r="Q9750">
        <f t="shared" si="764"/>
        <v>1</v>
      </c>
    </row>
    <row r="9751" spans="1:17" x14ac:dyDescent="0.2">
      <c r="A9751">
        <v>4</v>
      </c>
      <c r="B9751">
        <v>9</v>
      </c>
      <c r="C9751">
        <v>749</v>
      </c>
      <c r="D9751">
        <v>0</v>
      </c>
      <c r="E9751">
        <v>0</v>
      </c>
      <c r="F9751">
        <v>0</v>
      </c>
      <c r="G9751">
        <v>0</v>
      </c>
      <c r="I9751">
        <f t="shared" si="760"/>
        <v>1</v>
      </c>
      <c r="K9751">
        <f t="shared" si="761"/>
        <v>1</v>
      </c>
      <c r="M9751">
        <f t="shared" si="762"/>
        <v>1</v>
      </c>
      <c r="O9751">
        <f t="shared" si="763"/>
        <v>1</v>
      </c>
      <c r="Q9751">
        <f t="shared" si="764"/>
        <v>1</v>
      </c>
    </row>
    <row r="9752" spans="1:17" x14ac:dyDescent="0.2">
      <c r="A9752">
        <v>4</v>
      </c>
      <c r="B9752">
        <v>9</v>
      </c>
      <c r="C9752">
        <v>750</v>
      </c>
      <c r="D9752">
        <v>0</v>
      </c>
      <c r="E9752">
        <v>0</v>
      </c>
      <c r="F9752">
        <v>0</v>
      </c>
      <c r="G9752">
        <v>0</v>
      </c>
      <c r="I9752">
        <f t="shared" si="760"/>
        <v>1</v>
      </c>
      <c r="K9752">
        <f t="shared" si="761"/>
        <v>1</v>
      </c>
      <c r="M9752">
        <f t="shared" si="762"/>
        <v>1</v>
      </c>
      <c r="O9752">
        <f t="shared" si="763"/>
        <v>1</v>
      </c>
      <c r="Q9752">
        <f t="shared" si="764"/>
        <v>1</v>
      </c>
    </row>
    <row r="9753" spans="1:17" x14ac:dyDescent="0.2">
      <c r="A9753">
        <v>4</v>
      </c>
      <c r="B9753">
        <v>9</v>
      </c>
      <c r="C9753">
        <v>751</v>
      </c>
      <c r="D9753">
        <v>0</v>
      </c>
      <c r="E9753">
        <v>1</v>
      </c>
      <c r="F9753">
        <v>0</v>
      </c>
      <c r="G9753">
        <v>0</v>
      </c>
      <c r="I9753">
        <f t="shared" si="760"/>
        <v>1</v>
      </c>
      <c r="K9753">
        <f t="shared" si="761"/>
        <v>0</v>
      </c>
      <c r="M9753">
        <f t="shared" si="762"/>
        <v>1</v>
      </c>
      <c r="O9753">
        <f t="shared" si="763"/>
        <v>0</v>
      </c>
      <c r="Q9753">
        <f t="shared" si="764"/>
        <v>1</v>
      </c>
    </row>
    <row r="9754" spans="1:17" x14ac:dyDescent="0.2">
      <c r="A9754">
        <v>4</v>
      </c>
      <c r="B9754">
        <v>9</v>
      </c>
      <c r="C9754">
        <v>752</v>
      </c>
      <c r="D9754">
        <v>0</v>
      </c>
      <c r="E9754">
        <v>0</v>
      </c>
      <c r="F9754">
        <v>1</v>
      </c>
      <c r="G9754">
        <v>1</v>
      </c>
      <c r="I9754">
        <f t="shared" si="760"/>
        <v>0</v>
      </c>
      <c r="K9754">
        <f t="shared" si="761"/>
        <v>0</v>
      </c>
      <c r="M9754">
        <f t="shared" si="762"/>
        <v>0</v>
      </c>
      <c r="O9754">
        <f t="shared" si="763"/>
        <v>0</v>
      </c>
      <c r="Q9754">
        <f t="shared" si="764"/>
        <v>1</v>
      </c>
    </row>
    <row r="9755" spans="1:17" x14ac:dyDescent="0.2">
      <c r="A9755">
        <v>4</v>
      </c>
      <c r="B9755">
        <v>9</v>
      </c>
      <c r="C9755">
        <v>753</v>
      </c>
      <c r="D9755">
        <v>0</v>
      </c>
      <c r="E9755">
        <v>1</v>
      </c>
      <c r="F9755">
        <v>0</v>
      </c>
      <c r="G9755">
        <v>0</v>
      </c>
      <c r="I9755">
        <f t="shared" si="760"/>
        <v>1</v>
      </c>
      <c r="K9755">
        <f t="shared" si="761"/>
        <v>0</v>
      </c>
      <c r="M9755">
        <f t="shared" si="762"/>
        <v>1</v>
      </c>
      <c r="O9755">
        <f t="shared" si="763"/>
        <v>0</v>
      </c>
      <c r="Q9755">
        <f t="shared" si="764"/>
        <v>1</v>
      </c>
    </row>
    <row r="9756" spans="1:17" x14ac:dyDescent="0.2">
      <c r="A9756">
        <v>4</v>
      </c>
      <c r="B9756">
        <v>9</v>
      </c>
      <c r="C9756">
        <v>754</v>
      </c>
      <c r="D9756">
        <v>0</v>
      </c>
      <c r="E9756">
        <v>1</v>
      </c>
      <c r="F9756">
        <v>0</v>
      </c>
      <c r="G9756">
        <v>0</v>
      </c>
      <c r="I9756">
        <f t="shared" si="760"/>
        <v>1</v>
      </c>
      <c r="K9756">
        <f t="shared" si="761"/>
        <v>0</v>
      </c>
      <c r="M9756">
        <f t="shared" si="762"/>
        <v>1</v>
      </c>
      <c r="O9756">
        <f t="shared" si="763"/>
        <v>0</v>
      </c>
      <c r="Q9756">
        <f t="shared" si="764"/>
        <v>1</v>
      </c>
    </row>
    <row r="9757" spans="1:17" x14ac:dyDescent="0.2">
      <c r="A9757">
        <v>4</v>
      </c>
      <c r="B9757">
        <v>9</v>
      </c>
      <c r="C9757">
        <v>755</v>
      </c>
      <c r="D9757">
        <v>1</v>
      </c>
      <c r="E9757">
        <v>1</v>
      </c>
      <c r="F9757">
        <v>1</v>
      </c>
      <c r="G9757">
        <v>1</v>
      </c>
      <c r="I9757">
        <f t="shared" si="760"/>
        <v>1</v>
      </c>
      <c r="K9757">
        <f t="shared" si="761"/>
        <v>1</v>
      </c>
      <c r="M9757">
        <f t="shared" si="762"/>
        <v>1</v>
      </c>
      <c r="O9757">
        <f t="shared" si="763"/>
        <v>1</v>
      </c>
      <c r="Q9757">
        <f t="shared" si="764"/>
        <v>1</v>
      </c>
    </row>
    <row r="9758" spans="1:17" x14ac:dyDescent="0.2">
      <c r="A9758">
        <v>4</v>
      </c>
      <c r="B9758">
        <v>9</v>
      </c>
      <c r="C9758">
        <v>756</v>
      </c>
      <c r="D9758">
        <v>0</v>
      </c>
      <c r="E9758">
        <v>1</v>
      </c>
      <c r="F9758">
        <v>0</v>
      </c>
      <c r="G9758">
        <v>0</v>
      </c>
      <c r="I9758">
        <f t="shared" si="760"/>
        <v>1</v>
      </c>
      <c r="K9758">
        <f t="shared" si="761"/>
        <v>0</v>
      </c>
      <c r="M9758">
        <f t="shared" si="762"/>
        <v>1</v>
      </c>
      <c r="O9758">
        <f t="shared" si="763"/>
        <v>0</v>
      </c>
      <c r="Q9758">
        <f t="shared" si="764"/>
        <v>1</v>
      </c>
    </row>
    <row r="9759" spans="1:17" x14ac:dyDescent="0.2">
      <c r="A9759">
        <v>4</v>
      </c>
      <c r="B9759">
        <v>9</v>
      </c>
      <c r="C9759">
        <v>757</v>
      </c>
      <c r="D9759">
        <v>0</v>
      </c>
      <c r="E9759">
        <v>0</v>
      </c>
      <c r="F9759">
        <v>0</v>
      </c>
      <c r="G9759">
        <v>0</v>
      </c>
      <c r="I9759">
        <f t="shared" si="760"/>
        <v>1</v>
      </c>
      <c r="K9759">
        <f t="shared" si="761"/>
        <v>1</v>
      </c>
      <c r="M9759">
        <f t="shared" si="762"/>
        <v>1</v>
      </c>
      <c r="O9759">
        <f t="shared" si="763"/>
        <v>1</v>
      </c>
      <c r="Q9759">
        <f t="shared" si="764"/>
        <v>1</v>
      </c>
    </row>
    <row r="9760" spans="1:17" x14ac:dyDescent="0.2">
      <c r="A9760">
        <v>4</v>
      </c>
      <c r="B9760">
        <v>9</v>
      </c>
      <c r="C9760">
        <v>758</v>
      </c>
      <c r="D9760">
        <v>0</v>
      </c>
      <c r="E9760">
        <v>1</v>
      </c>
      <c r="F9760">
        <v>0</v>
      </c>
      <c r="G9760">
        <v>0</v>
      </c>
      <c r="I9760">
        <f t="shared" si="760"/>
        <v>1</v>
      </c>
      <c r="K9760">
        <f t="shared" si="761"/>
        <v>0</v>
      </c>
      <c r="M9760">
        <f t="shared" si="762"/>
        <v>1</v>
      </c>
      <c r="O9760">
        <f t="shared" si="763"/>
        <v>0</v>
      </c>
      <c r="Q9760">
        <f t="shared" si="764"/>
        <v>1</v>
      </c>
    </row>
    <row r="9761" spans="1:17" x14ac:dyDescent="0.2">
      <c r="A9761">
        <v>4</v>
      </c>
      <c r="B9761">
        <v>9</v>
      </c>
      <c r="C9761">
        <v>759</v>
      </c>
      <c r="D9761">
        <v>0</v>
      </c>
      <c r="E9761">
        <v>0</v>
      </c>
      <c r="F9761">
        <v>0</v>
      </c>
      <c r="G9761">
        <v>0</v>
      </c>
      <c r="I9761">
        <f t="shared" si="760"/>
        <v>1</v>
      </c>
      <c r="K9761">
        <f t="shared" si="761"/>
        <v>1</v>
      </c>
      <c r="M9761">
        <f t="shared" si="762"/>
        <v>1</v>
      </c>
      <c r="O9761">
        <f t="shared" si="763"/>
        <v>1</v>
      </c>
      <c r="Q9761">
        <f t="shared" si="764"/>
        <v>1</v>
      </c>
    </row>
    <row r="9762" spans="1:17" x14ac:dyDescent="0.2">
      <c r="A9762">
        <v>4</v>
      </c>
      <c r="B9762">
        <v>9</v>
      </c>
      <c r="C9762">
        <v>760</v>
      </c>
      <c r="D9762">
        <v>0</v>
      </c>
      <c r="E9762">
        <v>1</v>
      </c>
      <c r="F9762">
        <v>1</v>
      </c>
      <c r="G9762">
        <v>1</v>
      </c>
      <c r="I9762">
        <f t="shared" si="760"/>
        <v>0</v>
      </c>
      <c r="K9762">
        <f t="shared" si="761"/>
        <v>1</v>
      </c>
      <c r="M9762">
        <f t="shared" si="762"/>
        <v>0</v>
      </c>
      <c r="O9762">
        <f t="shared" si="763"/>
        <v>1</v>
      </c>
      <c r="Q9762">
        <f t="shared" si="764"/>
        <v>1</v>
      </c>
    </row>
    <row r="9763" spans="1:17" x14ac:dyDescent="0.2">
      <c r="A9763">
        <v>4</v>
      </c>
      <c r="B9763">
        <v>9</v>
      </c>
      <c r="C9763">
        <v>761</v>
      </c>
      <c r="D9763">
        <v>1</v>
      </c>
      <c r="E9763">
        <v>1</v>
      </c>
      <c r="F9763">
        <v>1</v>
      </c>
      <c r="G9763">
        <v>0</v>
      </c>
      <c r="I9763">
        <f t="shared" si="760"/>
        <v>1</v>
      </c>
      <c r="K9763">
        <f t="shared" si="761"/>
        <v>1</v>
      </c>
      <c r="M9763">
        <f t="shared" si="762"/>
        <v>0</v>
      </c>
      <c r="O9763">
        <f t="shared" si="763"/>
        <v>0</v>
      </c>
      <c r="Q9763">
        <f t="shared" si="764"/>
        <v>0</v>
      </c>
    </row>
    <row r="9764" spans="1:17" x14ac:dyDescent="0.2">
      <c r="A9764">
        <v>4</v>
      </c>
      <c r="B9764">
        <v>9</v>
      </c>
      <c r="C9764">
        <v>762</v>
      </c>
      <c r="D9764">
        <v>1</v>
      </c>
      <c r="E9764">
        <v>0</v>
      </c>
      <c r="F9764">
        <v>1</v>
      </c>
      <c r="G9764">
        <v>1</v>
      </c>
      <c r="I9764">
        <f t="shared" si="760"/>
        <v>1</v>
      </c>
      <c r="K9764">
        <f t="shared" si="761"/>
        <v>0</v>
      </c>
      <c r="M9764">
        <f t="shared" si="762"/>
        <v>1</v>
      </c>
      <c r="O9764">
        <f t="shared" si="763"/>
        <v>0</v>
      </c>
      <c r="Q9764">
        <f t="shared" si="764"/>
        <v>1</v>
      </c>
    </row>
    <row r="9765" spans="1:17" x14ac:dyDescent="0.2">
      <c r="A9765">
        <v>4</v>
      </c>
      <c r="B9765">
        <v>9</v>
      </c>
      <c r="C9765">
        <v>763</v>
      </c>
      <c r="D9765">
        <v>0</v>
      </c>
      <c r="E9765">
        <v>1</v>
      </c>
      <c r="F9765">
        <v>0</v>
      </c>
      <c r="G9765">
        <v>0</v>
      </c>
      <c r="I9765">
        <f t="shared" si="760"/>
        <v>1</v>
      </c>
      <c r="K9765">
        <f t="shared" si="761"/>
        <v>0</v>
      </c>
      <c r="M9765">
        <f t="shared" si="762"/>
        <v>1</v>
      </c>
      <c r="O9765">
        <f t="shared" si="763"/>
        <v>0</v>
      </c>
      <c r="Q9765">
        <f t="shared" si="764"/>
        <v>1</v>
      </c>
    </row>
    <row r="9766" spans="1:17" x14ac:dyDescent="0.2">
      <c r="A9766">
        <v>4</v>
      </c>
      <c r="B9766">
        <v>9</v>
      </c>
      <c r="C9766">
        <v>764</v>
      </c>
      <c r="D9766">
        <v>1</v>
      </c>
      <c r="E9766">
        <v>1</v>
      </c>
      <c r="F9766">
        <v>0</v>
      </c>
      <c r="G9766">
        <v>1</v>
      </c>
      <c r="I9766">
        <f t="shared" si="760"/>
        <v>0</v>
      </c>
      <c r="K9766">
        <f t="shared" si="761"/>
        <v>0</v>
      </c>
      <c r="M9766">
        <f t="shared" si="762"/>
        <v>1</v>
      </c>
      <c r="O9766">
        <f t="shared" si="763"/>
        <v>1</v>
      </c>
      <c r="Q9766">
        <f t="shared" si="764"/>
        <v>0</v>
      </c>
    </row>
    <row r="9767" spans="1:17" x14ac:dyDescent="0.2">
      <c r="A9767">
        <v>4</v>
      </c>
      <c r="B9767">
        <v>9</v>
      </c>
      <c r="C9767">
        <v>765</v>
      </c>
      <c r="D9767">
        <v>0</v>
      </c>
      <c r="E9767">
        <v>0</v>
      </c>
      <c r="F9767">
        <v>0</v>
      </c>
      <c r="G9767">
        <v>1</v>
      </c>
      <c r="I9767">
        <f t="shared" si="760"/>
        <v>1</v>
      </c>
      <c r="K9767">
        <f t="shared" si="761"/>
        <v>1</v>
      </c>
      <c r="M9767">
        <f t="shared" si="762"/>
        <v>0</v>
      </c>
      <c r="O9767">
        <f t="shared" si="763"/>
        <v>0</v>
      </c>
      <c r="Q9767">
        <f t="shared" si="764"/>
        <v>0</v>
      </c>
    </row>
    <row r="9768" spans="1:17" x14ac:dyDescent="0.2">
      <c r="A9768">
        <v>4</v>
      </c>
      <c r="B9768">
        <v>9</v>
      </c>
      <c r="C9768">
        <v>766</v>
      </c>
      <c r="D9768">
        <v>1</v>
      </c>
      <c r="E9768">
        <v>0</v>
      </c>
      <c r="F9768">
        <v>1</v>
      </c>
      <c r="G9768">
        <v>0</v>
      </c>
      <c r="I9768">
        <f t="shared" si="760"/>
        <v>1</v>
      </c>
      <c r="K9768">
        <f t="shared" si="761"/>
        <v>0</v>
      </c>
      <c r="M9768">
        <f t="shared" si="762"/>
        <v>0</v>
      </c>
      <c r="O9768">
        <f t="shared" si="763"/>
        <v>1</v>
      </c>
      <c r="Q9768">
        <f t="shared" si="764"/>
        <v>0</v>
      </c>
    </row>
    <row r="9769" spans="1:17" x14ac:dyDescent="0.2">
      <c r="A9769">
        <v>4</v>
      </c>
      <c r="B9769">
        <v>9</v>
      </c>
      <c r="C9769">
        <v>767</v>
      </c>
      <c r="D9769">
        <v>0</v>
      </c>
      <c r="E9769">
        <v>1</v>
      </c>
      <c r="F9769">
        <v>0</v>
      </c>
      <c r="G9769">
        <v>0</v>
      </c>
      <c r="I9769">
        <f t="shared" si="760"/>
        <v>1</v>
      </c>
      <c r="K9769">
        <f t="shared" si="761"/>
        <v>0</v>
      </c>
      <c r="M9769">
        <f t="shared" si="762"/>
        <v>1</v>
      </c>
      <c r="O9769">
        <f t="shared" si="763"/>
        <v>0</v>
      </c>
      <c r="Q9769">
        <f t="shared" si="764"/>
        <v>1</v>
      </c>
    </row>
    <row r="9770" spans="1:17" x14ac:dyDescent="0.2">
      <c r="A9770">
        <v>4</v>
      </c>
      <c r="B9770">
        <v>9</v>
      </c>
      <c r="C9770">
        <v>768</v>
      </c>
      <c r="D9770">
        <v>0</v>
      </c>
      <c r="E9770">
        <v>0</v>
      </c>
      <c r="F9770">
        <v>0</v>
      </c>
      <c r="G9770">
        <v>0</v>
      </c>
      <c r="I9770">
        <f t="shared" si="760"/>
        <v>1</v>
      </c>
      <c r="K9770">
        <f t="shared" si="761"/>
        <v>1</v>
      </c>
      <c r="M9770">
        <f t="shared" si="762"/>
        <v>1</v>
      </c>
      <c r="O9770">
        <f t="shared" si="763"/>
        <v>1</v>
      </c>
      <c r="Q9770">
        <f t="shared" si="764"/>
        <v>1</v>
      </c>
    </row>
    <row r="9771" spans="1:17" x14ac:dyDescent="0.2">
      <c r="A9771">
        <v>4</v>
      </c>
      <c r="B9771">
        <v>9</v>
      </c>
      <c r="C9771">
        <v>769</v>
      </c>
      <c r="D9771">
        <v>0</v>
      </c>
      <c r="E9771">
        <v>1</v>
      </c>
      <c r="F9771">
        <v>0</v>
      </c>
      <c r="G9771">
        <v>0</v>
      </c>
      <c r="I9771">
        <f t="shared" si="760"/>
        <v>1</v>
      </c>
      <c r="K9771">
        <f t="shared" si="761"/>
        <v>0</v>
      </c>
      <c r="M9771">
        <f t="shared" si="762"/>
        <v>1</v>
      </c>
      <c r="O9771">
        <f t="shared" si="763"/>
        <v>0</v>
      </c>
      <c r="Q9771">
        <f t="shared" si="764"/>
        <v>1</v>
      </c>
    </row>
    <row r="9772" spans="1:17" x14ac:dyDescent="0.2">
      <c r="A9772">
        <v>4</v>
      </c>
      <c r="B9772">
        <v>9</v>
      </c>
      <c r="C9772">
        <v>770</v>
      </c>
      <c r="D9772">
        <v>0</v>
      </c>
      <c r="E9772">
        <v>1</v>
      </c>
      <c r="F9772">
        <v>0</v>
      </c>
      <c r="G9772">
        <v>0</v>
      </c>
      <c r="I9772">
        <f t="shared" si="760"/>
        <v>1</v>
      </c>
      <c r="K9772">
        <f t="shared" si="761"/>
        <v>0</v>
      </c>
      <c r="M9772">
        <f t="shared" si="762"/>
        <v>1</v>
      </c>
      <c r="O9772">
        <f t="shared" si="763"/>
        <v>0</v>
      </c>
      <c r="Q9772">
        <f t="shared" si="764"/>
        <v>1</v>
      </c>
    </row>
    <row r="9773" spans="1:17" x14ac:dyDescent="0.2">
      <c r="A9773">
        <v>4</v>
      </c>
      <c r="B9773">
        <v>9</v>
      </c>
      <c r="C9773">
        <v>771</v>
      </c>
      <c r="D9773">
        <v>0</v>
      </c>
      <c r="E9773">
        <v>0</v>
      </c>
      <c r="F9773">
        <v>0</v>
      </c>
      <c r="G9773">
        <v>0</v>
      </c>
      <c r="I9773">
        <f t="shared" si="760"/>
        <v>1</v>
      </c>
      <c r="K9773">
        <f t="shared" si="761"/>
        <v>1</v>
      </c>
      <c r="M9773">
        <f t="shared" si="762"/>
        <v>1</v>
      </c>
      <c r="O9773">
        <f t="shared" si="763"/>
        <v>1</v>
      </c>
      <c r="Q9773">
        <f t="shared" si="764"/>
        <v>1</v>
      </c>
    </row>
    <row r="9774" spans="1:17" x14ac:dyDescent="0.2">
      <c r="A9774">
        <v>4</v>
      </c>
      <c r="B9774">
        <v>9</v>
      </c>
      <c r="C9774">
        <v>772</v>
      </c>
      <c r="D9774">
        <v>0</v>
      </c>
      <c r="E9774">
        <v>1</v>
      </c>
      <c r="F9774">
        <v>0</v>
      </c>
      <c r="G9774">
        <v>0</v>
      </c>
      <c r="I9774">
        <f t="shared" si="760"/>
        <v>1</v>
      </c>
      <c r="K9774">
        <f t="shared" si="761"/>
        <v>0</v>
      </c>
      <c r="M9774">
        <f t="shared" si="762"/>
        <v>1</v>
      </c>
      <c r="O9774">
        <f t="shared" si="763"/>
        <v>0</v>
      </c>
      <c r="Q9774">
        <f t="shared" si="764"/>
        <v>1</v>
      </c>
    </row>
    <row r="9775" spans="1:17" x14ac:dyDescent="0.2">
      <c r="A9775">
        <v>4</v>
      </c>
      <c r="B9775">
        <v>9</v>
      </c>
      <c r="C9775">
        <v>773</v>
      </c>
      <c r="D9775">
        <v>0</v>
      </c>
      <c r="E9775">
        <v>0</v>
      </c>
      <c r="F9775">
        <v>0</v>
      </c>
      <c r="G9775">
        <v>0</v>
      </c>
      <c r="I9775">
        <f t="shared" si="760"/>
        <v>1</v>
      </c>
      <c r="K9775">
        <f t="shared" si="761"/>
        <v>1</v>
      </c>
      <c r="M9775">
        <f t="shared" si="762"/>
        <v>1</v>
      </c>
      <c r="O9775">
        <f t="shared" si="763"/>
        <v>1</v>
      </c>
      <c r="Q9775">
        <f t="shared" si="764"/>
        <v>1</v>
      </c>
    </row>
    <row r="9776" spans="1:17" x14ac:dyDescent="0.2">
      <c r="A9776">
        <v>4</v>
      </c>
      <c r="B9776">
        <v>9</v>
      </c>
      <c r="C9776">
        <v>774</v>
      </c>
      <c r="D9776">
        <v>1</v>
      </c>
      <c r="E9776">
        <v>0</v>
      </c>
      <c r="F9776">
        <v>1</v>
      </c>
      <c r="G9776">
        <v>1</v>
      </c>
      <c r="I9776">
        <f t="shared" si="760"/>
        <v>1</v>
      </c>
      <c r="K9776">
        <f t="shared" si="761"/>
        <v>0</v>
      </c>
      <c r="M9776">
        <f t="shared" si="762"/>
        <v>1</v>
      </c>
      <c r="O9776">
        <f t="shared" si="763"/>
        <v>0</v>
      </c>
      <c r="Q9776">
        <f t="shared" si="764"/>
        <v>1</v>
      </c>
    </row>
    <row r="9777" spans="1:17" x14ac:dyDescent="0.2">
      <c r="A9777">
        <v>4</v>
      </c>
      <c r="B9777">
        <v>9</v>
      </c>
      <c r="C9777">
        <v>775</v>
      </c>
      <c r="D9777">
        <v>0</v>
      </c>
      <c r="E9777">
        <v>1</v>
      </c>
      <c r="F9777">
        <v>0</v>
      </c>
      <c r="G9777">
        <v>0</v>
      </c>
      <c r="I9777">
        <f t="shared" si="760"/>
        <v>1</v>
      </c>
      <c r="K9777">
        <f t="shared" si="761"/>
        <v>0</v>
      </c>
      <c r="M9777">
        <f t="shared" si="762"/>
        <v>1</v>
      </c>
      <c r="O9777">
        <f t="shared" si="763"/>
        <v>0</v>
      </c>
      <c r="Q9777">
        <f t="shared" si="764"/>
        <v>1</v>
      </c>
    </row>
    <row r="9778" spans="1:17" x14ac:dyDescent="0.2">
      <c r="A9778">
        <v>4</v>
      </c>
      <c r="B9778">
        <v>9</v>
      </c>
      <c r="C9778">
        <v>776</v>
      </c>
      <c r="D9778">
        <v>0</v>
      </c>
      <c r="E9778">
        <v>1</v>
      </c>
      <c r="F9778">
        <v>0</v>
      </c>
      <c r="G9778">
        <v>0</v>
      </c>
      <c r="I9778">
        <f t="shared" si="760"/>
        <v>1</v>
      </c>
      <c r="K9778">
        <f t="shared" si="761"/>
        <v>0</v>
      </c>
      <c r="M9778">
        <f t="shared" si="762"/>
        <v>1</v>
      </c>
      <c r="O9778">
        <f t="shared" si="763"/>
        <v>0</v>
      </c>
      <c r="Q9778">
        <f t="shared" si="764"/>
        <v>1</v>
      </c>
    </row>
    <row r="9779" spans="1:17" x14ac:dyDescent="0.2">
      <c r="A9779">
        <v>4</v>
      </c>
      <c r="B9779">
        <v>9</v>
      </c>
      <c r="C9779">
        <v>777</v>
      </c>
      <c r="D9779">
        <v>0</v>
      </c>
      <c r="E9779">
        <v>1</v>
      </c>
      <c r="F9779">
        <v>0</v>
      </c>
      <c r="G9779">
        <v>0</v>
      </c>
      <c r="I9779">
        <f t="shared" si="760"/>
        <v>1</v>
      </c>
      <c r="K9779">
        <f t="shared" si="761"/>
        <v>0</v>
      </c>
      <c r="M9779">
        <f t="shared" si="762"/>
        <v>1</v>
      </c>
      <c r="O9779">
        <f t="shared" si="763"/>
        <v>0</v>
      </c>
      <c r="Q9779">
        <f t="shared" si="764"/>
        <v>1</v>
      </c>
    </row>
    <row r="9780" spans="1:17" x14ac:dyDescent="0.2">
      <c r="A9780">
        <v>4</v>
      </c>
      <c r="B9780">
        <v>9</v>
      </c>
      <c r="C9780">
        <v>778</v>
      </c>
      <c r="D9780">
        <v>1</v>
      </c>
      <c r="E9780">
        <v>0</v>
      </c>
      <c r="F9780">
        <v>1</v>
      </c>
      <c r="G9780">
        <v>0</v>
      </c>
      <c r="I9780">
        <f t="shared" si="760"/>
        <v>1</v>
      </c>
      <c r="K9780">
        <f t="shared" si="761"/>
        <v>0</v>
      </c>
      <c r="M9780">
        <f t="shared" si="762"/>
        <v>0</v>
      </c>
      <c r="O9780">
        <f t="shared" si="763"/>
        <v>1</v>
      </c>
      <c r="Q9780">
        <f t="shared" si="764"/>
        <v>0</v>
      </c>
    </row>
    <row r="9781" spans="1:17" x14ac:dyDescent="0.2">
      <c r="A9781">
        <v>4</v>
      </c>
      <c r="B9781">
        <v>9</v>
      </c>
      <c r="C9781">
        <v>779</v>
      </c>
      <c r="D9781">
        <v>0</v>
      </c>
      <c r="E9781">
        <v>1</v>
      </c>
      <c r="F9781">
        <v>0</v>
      </c>
      <c r="G9781">
        <v>0</v>
      </c>
      <c r="I9781">
        <f t="shared" si="760"/>
        <v>1</v>
      </c>
      <c r="K9781">
        <f t="shared" si="761"/>
        <v>0</v>
      </c>
      <c r="M9781">
        <f t="shared" si="762"/>
        <v>1</v>
      </c>
      <c r="O9781">
        <f t="shared" si="763"/>
        <v>0</v>
      </c>
      <c r="Q9781">
        <f t="shared" si="764"/>
        <v>1</v>
      </c>
    </row>
    <row r="9782" spans="1:17" x14ac:dyDescent="0.2">
      <c r="A9782">
        <v>4</v>
      </c>
      <c r="B9782">
        <v>9</v>
      </c>
      <c r="C9782">
        <v>780</v>
      </c>
      <c r="D9782">
        <v>0</v>
      </c>
      <c r="E9782">
        <v>1</v>
      </c>
      <c r="F9782">
        <v>0</v>
      </c>
      <c r="G9782">
        <v>1</v>
      </c>
      <c r="I9782">
        <f t="shared" si="760"/>
        <v>1</v>
      </c>
      <c r="K9782">
        <f t="shared" si="761"/>
        <v>0</v>
      </c>
      <c r="M9782">
        <f t="shared" si="762"/>
        <v>0</v>
      </c>
      <c r="O9782">
        <f t="shared" si="763"/>
        <v>1</v>
      </c>
      <c r="Q9782">
        <f t="shared" si="764"/>
        <v>0</v>
      </c>
    </row>
    <row r="9783" spans="1:17" x14ac:dyDescent="0.2">
      <c r="A9783">
        <v>4</v>
      </c>
      <c r="B9783">
        <v>9</v>
      </c>
      <c r="C9783">
        <v>781</v>
      </c>
      <c r="D9783">
        <v>1</v>
      </c>
      <c r="E9783">
        <v>0</v>
      </c>
      <c r="F9783">
        <v>1</v>
      </c>
      <c r="G9783">
        <v>1</v>
      </c>
      <c r="I9783">
        <f t="shared" si="760"/>
        <v>1</v>
      </c>
      <c r="K9783">
        <f t="shared" si="761"/>
        <v>0</v>
      </c>
      <c r="M9783">
        <f t="shared" si="762"/>
        <v>1</v>
      </c>
      <c r="O9783">
        <f t="shared" si="763"/>
        <v>0</v>
      </c>
      <c r="Q9783">
        <f t="shared" si="764"/>
        <v>1</v>
      </c>
    </row>
    <row r="9784" spans="1:17" x14ac:dyDescent="0.2">
      <c r="A9784">
        <v>4</v>
      </c>
      <c r="B9784">
        <v>9</v>
      </c>
      <c r="C9784">
        <v>782</v>
      </c>
      <c r="D9784">
        <v>0</v>
      </c>
      <c r="E9784">
        <v>0</v>
      </c>
      <c r="F9784">
        <v>0</v>
      </c>
      <c r="G9784">
        <v>1</v>
      </c>
      <c r="I9784">
        <f t="shared" si="760"/>
        <v>1</v>
      </c>
      <c r="K9784">
        <f t="shared" si="761"/>
        <v>1</v>
      </c>
      <c r="M9784">
        <f t="shared" si="762"/>
        <v>0</v>
      </c>
      <c r="O9784">
        <f t="shared" si="763"/>
        <v>0</v>
      </c>
      <c r="Q9784">
        <f t="shared" si="764"/>
        <v>0</v>
      </c>
    </row>
    <row r="9785" spans="1:17" x14ac:dyDescent="0.2">
      <c r="A9785">
        <v>4</v>
      </c>
      <c r="B9785">
        <v>9</v>
      </c>
      <c r="C9785">
        <v>783</v>
      </c>
      <c r="D9785">
        <v>0</v>
      </c>
      <c r="E9785">
        <v>1</v>
      </c>
      <c r="F9785">
        <v>0</v>
      </c>
      <c r="G9785">
        <v>0</v>
      </c>
      <c r="I9785">
        <f t="shared" si="760"/>
        <v>1</v>
      </c>
      <c r="K9785">
        <f t="shared" si="761"/>
        <v>0</v>
      </c>
      <c r="M9785">
        <f t="shared" si="762"/>
        <v>1</v>
      </c>
      <c r="O9785">
        <f t="shared" si="763"/>
        <v>0</v>
      </c>
      <c r="Q9785">
        <f t="shared" si="764"/>
        <v>1</v>
      </c>
    </row>
    <row r="9786" spans="1:17" x14ac:dyDescent="0.2">
      <c r="A9786">
        <v>4</v>
      </c>
      <c r="B9786">
        <v>9</v>
      </c>
      <c r="C9786">
        <v>784</v>
      </c>
      <c r="D9786">
        <v>1</v>
      </c>
      <c r="E9786">
        <v>1</v>
      </c>
      <c r="F9786">
        <v>0</v>
      </c>
      <c r="G9786">
        <v>0</v>
      </c>
      <c r="I9786">
        <f t="shared" si="760"/>
        <v>0</v>
      </c>
      <c r="K9786">
        <f t="shared" si="761"/>
        <v>0</v>
      </c>
      <c r="M9786">
        <f t="shared" si="762"/>
        <v>0</v>
      </c>
      <c r="O9786">
        <f t="shared" si="763"/>
        <v>0</v>
      </c>
      <c r="Q9786">
        <f t="shared" si="764"/>
        <v>1</v>
      </c>
    </row>
    <row r="9787" spans="1:17" x14ac:dyDescent="0.2">
      <c r="A9787">
        <v>4</v>
      </c>
      <c r="B9787">
        <v>9</v>
      </c>
      <c r="C9787">
        <v>785</v>
      </c>
      <c r="D9787">
        <v>0</v>
      </c>
      <c r="E9787">
        <v>0</v>
      </c>
      <c r="F9787">
        <v>0</v>
      </c>
      <c r="G9787">
        <v>0</v>
      </c>
      <c r="I9787">
        <f t="shared" si="760"/>
        <v>1</v>
      </c>
      <c r="K9787">
        <f t="shared" si="761"/>
        <v>1</v>
      </c>
      <c r="M9787">
        <f t="shared" si="762"/>
        <v>1</v>
      </c>
      <c r="O9787">
        <f t="shared" si="763"/>
        <v>1</v>
      </c>
      <c r="Q9787">
        <f t="shared" si="764"/>
        <v>1</v>
      </c>
    </row>
    <row r="9788" spans="1:17" x14ac:dyDescent="0.2">
      <c r="A9788">
        <v>4</v>
      </c>
      <c r="B9788">
        <v>9</v>
      </c>
      <c r="C9788">
        <v>786</v>
      </c>
      <c r="D9788">
        <v>0</v>
      </c>
      <c r="E9788">
        <v>1</v>
      </c>
      <c r="F9788">
        <v>0</v>
      </c>
      <c r="G9788">
        <v>0</v>
      </c>
      <c r="I9788">
        <f t="shared" si="760"/>
        <v>1</v>
      </c>
      <c r="K9788">
        <f t="shared" si="761"/>
        <v>0</v>
      </c>
      <c r="M9788">
        <f t="shared" si="762"/>
        <v>1</v>
      </c>
      <c r="O9788">
        <f t="shared" si="763"/>
        <v>0</v>
      </c>
      <c r="Q9788">
        <f t="shared" si="764"/>
        <v>1</v>
      </c>
    </row>
    <row r="9789" spans="1:17" x14ac:dyDescent="0.2">
      <c r="A9789">
        <v>4</v>
      </c>
      <c r="B9789">
        <v>9</v>
      </c>
      <c r="C9789">
        <v>787</v>
      </c>
      <c r="D9789">
        <v>0</v>
      </c>
      <c r="E9789">
        <v>1</v>
      </c>
      <c r="F9789">
        <v>0</v>
      </c>
      <c r="G9789">
        <v>0</v>
      </c>
      <c r="I9789">
        <f t="shared" si="760"/>
        <v>1</v>
      </c>
      <c r="K9789">
        <f t="shared" si="761"/>
        <v>0</v>
      </c>
      <c r="M9789">
        <f t="shared" si="762"/>
        <v>1</v>
      </c>
      <c r="O9789">
        <f t="shared" si="763"/>
        <v>0</v>
      </c>
      <c r="Q9789">
        <f t="shared" si="764"/>
        <v>1</v>
      </c>
    </row>
    <row r="9790" spans="1:17" x14ac:dyDescent="0.2">
      <c r="A9790">
        <v>4</v>
      </c>
      <c r="B9790">
        <v>9</v>
      </c>
      <c r="C9790">
        <v>788</v>
      </c>
      <c r="D9790">
        <v>0</v>
      </c>
      <c r="E9790">
        <v>1</v>
      </c>
      <c r="F9790">
        <v>0</v>
      </c>
      <c r="G9790">
        <v>0</v>
      </c>
      <c r="I9790">
        <f t="shared" si="760"/>
        <v>1</v>
      </c>
      <c r="K9790">
        <f t="shared" si="761"/>
        <v>0</v>
      </c>
      <c r="M9790">
        <f t="shared" si="762"/>
        <v>1</v>
      </c>
      <c r="O9790">
        <f t="shared" si="763"/>
        <v>0</v>
      </c>
      <c r="Q9790">
        <f t="shared" si="764"/>
        <v>1</v>
      </c>
    </row>
    <row r="9791" spans="1:17" x14ac:dyDescent="0.2">
      <c r="A9791">
        <v>4</v>
      </c>
      <c r="B9791">
        <v>9</v>
      </c>
      <c r="C9791">
        <v>789</v>
      </c>
      <c r="D9791">
        <v>0</v>
      </c>
      <c r="E9791">
        <v>1</v>
      </c>
      <c r="F9791">
        <v>1</v>
      </c>
      <c r="G9791">
        <v>0</v>
      </c>
      <c r="I9791">
        <f t="shared" si="760"/>
        <v>0</v>
      </c>
      <c r="K9791">
        <f t="shared" si="761"/>
        <v>1</v>
      </c>
      <c r="M9791">
        <f t="shared" si="762"/>
        <v>1</v>
      </c>
      <c r="O9791">
        <f t="shared" si="763"/>
        <v>0</v>
      </c>
      <c r="Q9791">
        <f t="shared" si="764"/>
        <v>0</v>
      </c>
    </row>
    <row r="9792" spans="1:17" x14ac:dyDescent="0.2">
      <c r="A9792">
        <v>4</v>
      </c>
      <c r="B9792">
        <v>9</v>
      </c>
      <c r="C9792">
        <v>790</v>
      </c>
      <c r="D9792">
        <v>1</v>
      </c>
      <c r="E9792">
        <v>0</v>
      </c>
      <c r="F9792">
        <v>1</v>
      </c>
      <c r="G9792">
        <v>1</v>
      </c>
      <c r="I9792">
        <f t="shared" si="760"/>
        <v>1</v>
      </c>
      <c r="K9792">
        <f t="shared" si="761"/>
        <v>0</v>
      </c>
      <c r="M9792">
        <f t="shared" si="762"/>
        <v>1</v>
      </c>
      <c r="O9792">
        <f t="shared" si="763"/>
        <v>0</v>
      </c>
      <c r="Q9792">
        <f t="shared" si="764"/>
        <v>1</v>
      </c>
    </row>
    <row r="9793" spans="1:17" x14ac:dyDescent="0.2">
      <c r="A9793">
        <v>4</v>
      </c>
      <c r="B9793">
        <v>9</v>
      </c>
      <c r="C9793">
        <v>791</v>
      </c>
      <c r="D9793">
        <v>0</v>
      </c>
      <c r="E9793">
        <v>1</v>
      </c>
      <c r="F9793">
        <v>0</v>
      </c>
      <c r="G9793">
        <v>0</v>
      </c>
      <c r="I9793">
        <f t="shared" si="760"/>
        <v>1</v>
      </c>
      <c r="K9793">
        <f t="shared" si="761"/>
        <v>0</v>
      </c>
      <c r="M9793">
        <f t="shared" si="762"/>
        <v>1</v>
      </c>
      <c r="O9793">
        <f t="shared" si="763"/>
        <v>0</v>
      </c>
      <c r="Q9793">
        <f t="shared" si="764"/>
        <v>1</v>
      </c>
    </row>
    <row r="9794" spans="1:17" x14ac:dyDescent="0.2">
      <c r="A9794">
        <v>4</v>
      </c>
      <c r="B9794">
        <v>9</v>
      </c>
      <c r="C9794">
        <v>792</v>
      </c>
      <c r="D9794">
        <v>0</v>
      </c>
      <c r="E9794">
        <v>0</v>
      </c>
      <c r="F9794">
        <v>1</v>
      </c>
      <c r="G9794">
        <v>1</v>
      </c>
      <c r="I9794">
        <f t="shared" si="760"/>
        <v>0</v>
      </c>
      <c r="K9794">
        <f t="shared" si="761"/>
        <v>0</v>
      </c>
      <c r="M9794">
        <f t="shared" si="762"/>
        <v>0</v>
      </c>
      <c r="O9794">
        <f t="shared" si="763"/>
        <v>0</v>
      </c>
      <c r="Q9794">
        <f t="shared" si="764"/>
        <v>1</v>
      </c>
    </row>
    <row r="9795" spans="1:17" x14ac:dyDescent="0.2">
      <c r="A9795">
        <v>4</v>
      </c>
      <c r="B9795">
        <v>9</v>
      </c>
      <c r="C9795">
        <v>793</v>
      </c>
      <c r="D9795">
        <v>0</v>
      </c>
      <c r="E9795">
        <v>1</v>
      </c>
      <c r="F9795">
        <v>0</v>
      </c>
      <c r="G9795">
        <v>0</v>
      </c>
      <c r="I9795">
        <f t="shared" ref="I9795:I9858" si="765">INT(D9795=F9795)</f>
        <v>1</v>
      </c>
      <c r="K9795">
        <f t="shared" ref="K9795:K9858" si="766">INT(E9795=F9795)</f>
        <v>0</v>
      </c>
      <c r="M9795">
        <f t="shared" ref="M9795:M9858" si="767">INT(D9795=G9795)</f>
        <v>1</v>
      </c>
      <c r="O9795">
        <f t="shared" ref="O9795:O9858" si="768">INT(E9795=G9795)</f>
        <v>0</v>
      </c>
      <c r="Q9795">
        <f t="shared" ref="Q9795:Q9858" si="769">INT(F9795=G9795)</f>
        <v>1</v>
      </c>
    </row>
    <row r="9796" spans="1:17" x14ac:dyDescent="0.2">
      <c r="A9796">
        <v>4</v>
      </c>
      <c r="B9796">
        <v>9</v>
      </c>
      <c r="C9796">
        <v>794</v>
      </c>
      <c r="D9796">
        <v>0</v>
      </c>
      <c r="E9796">
        <v>0</v>
      </c>
      <c r="F9796">
        <v>0</v>
      </c>
      <c r="G9796">
        <v>0</v>
      </c>
      <c r="I9796">
        <f t="shared" si="765"/>
        <v>1</v>
      </c>
      <c r="K9796">
        <f t="shared" si="766"/>
        <v>1</v>
      </c>
      <c r="M9796">
        <f t="shared" si="767"/>
        <v>1</v>
      </c>
      <c r="O9796">
        <f t="shared" si="768"/>
        <v>1</v>
      </c>
      <c r="Q9796">
        <f t="shared" si="769"/>
        <v>1</v>
      </c>
    </row>
    <row r="9797" spans="1:17" x14ac:dyDescent="0.2">
      <c r="A9797">
        <v>4</v>
      </c>
      <c r="B9797">
        <v>9</v>
      </c>
      <c r="C9797">
        <v>795</v>
      </c>
      <c r="D9797">
        <v>0</v>
      </c>
      <c r="E9797">
        <v>1</v>
      </c>
      <c r="F9797">
        <v>0</v>
      </c>
      <c r="G9797">
        <v>0</v>
      </c>
      <c r="I9797">
        <f t="shared" si="765"/>
        <v>1</v>
      </c>
      <c r="K9797">
        <f t="shared" si="766"/>
        <v>0</v>
      </c>
      <c r="M9797">
        <f t="shared" si="767"/>
        <v>1</v>
      </c>
      <c r="O9797">
        <f t="shared" si="768"/>
        <v>0</v>
      </c>
      <c r="Q9797">
        <f t="shared" si="769"/>
        <v>1</v>
      </c>
    </row>
    <row r="9798" spans="1:17" x14ac:dyDescent="0.2">
      <c r="A9798">
        <v>4</v>
      </c>
      <c r="B9798">
        <v>9</v>
      </c>
      <c r="C9798">
        <v>796</v>
      </c>
      <c r="D9798">
        <v>1</v>
      </c>
      <c r="E9798">
        <v>0</v>
      </c>
      <c r="F9798">
        <v>1</v>
      </c>
      <c r="G9798">
        <v>1</v>
      </c>
      <c r="I9798">
        <f t="shared" si="765"/>
        <v>1</v>
      </c>
      <c r="K9798">
        <f t="shared" si="766"/>
        <v>0</v>
      </c>
      <c r="M9798">
        <f t="shared" si="767"/>
        <v>1</v>
      </c>
      <c r="O9798">
        <f t="shared" si="768"/>
        <v>0</v>
      </c>
      <c r="Q9798">
        <f t="shared" si="769"/>
        <v>1</v>
      </c>
    </row>
    <row r="9799" spans="1:17" x14ac:dyDescent="0.2">
      <c r="A9799">
        <v>4</v>
      </c>
      <c r="B9799">
        <v>9</v>
      </c>
      <c r="C9799">
        <v>797</v>
      </c>
      <c r="D9799">
        <v>0</v>
      </c>
      <c r="E9799">
        <v>0</v>
      </c>
      <c r="F9799">
        <v>0</v>
      </c>
      <c r="G9799">
        <v>1</v>
      </c>
      <c r="I9799">
        <f t="shared" si="765"/>
        <v>1</v>
      </c>
      <c r="K9799">
        <f t="shared" si="766"/>
        <v>1</v>
      </c>
      <c r="M9799">
        <f t="shared" si="767"/>
        <v>0</v>
      </c>
      <c r="O9799">
        <f t="shared" si="768"/>
        <v>0</v>
      </c>
      <c r="Q9799">
        <f t="shared" si="769"/>
        <v>0</v>
      </c>
    </row>
    <row r="9800" spans="1:17" x14ac:dyDescent="0.2">
      <c r="A9800">
        <v>4</v>
      </c>
      <c r="B9800">
        <v>9</v>
      </c>
      <c r="C9800">
        <v>798</v>
      </c>
      <c r="D9800">
        <v>1</v>
      </c>
      <c r="E9800">
        <v>0</v>
      </c>
      <c r="F9800">
        <v>1</v>
      </c>
      <c r="G9800">
        <v>0</v>
      </c>
      <c r="I9800">
        <f t="shared" si="765"/>
        <v>1</v>
      </c>
      <c r="K9800">
        <f t="shared" si="766"/>
        <v>0</v>
      </c>
      <c r="M9800">
        <f t="shared" si="767"/>
        <v>0</v>
      </c>
      <c r="O9800">
        <f t="shared" si="768"/>
        <v>1</v>
      </c>
      <c r="Q9800">
        <f t="shared" si="769"/>
        <v>0</v>
      </c>
    </row>
    <row r="9801" spans="1:17" x14ac:dyDescent="0.2">
      <c r="A9801">
        <v>4</v>
      </c>
      <c r="B9801">
        <v>9</v>
      </c>
      <c r="C9801">
        <v>799</v>
      </c>
      <c r="D9801">
        <v>1</v>
      </c>
      <c r="E9801">
        <v>1</v>
      </c>
      <c r="F9801">
        <v>1</v>
      </c>
      <c r="G9801">
        <v>1</v>
      </c>
      <c r="I9801">
        <f t="shared" si="765"/>
        <v>1</v>
      </c>
      <c r="K9801">
        <f t="shared" si="766"/>
        <v>1</v>
      </c>
      <c r="M9801">
        <f t="shared" si="767"/>
        <v>1</v>
      </c>
      <c r="O9801">
        <f t="shared" si="768"/>
        <v>1</v>
      </c>
      <c r="Q9801">
        <f t="shared" si="769"/>
        <v>1</v>
      </c>
    </row>
    <row r="9802" spans="1:17" x14ac:dyDescent="0.2">
      <c r="A9802">
        <v>4</v>
      </c>
      <c r="B9802">
        <v>9</v>
      </c>
      <c r="C9802">
        <v>800</v>
      </c>
      <c r="D9802">
        <v>1</v>
      </c>
      <c r="E9802">
        <v>1</v>
      </c>
      <c r="F9802">
        <v>1</v>
      </c>
      <c r="G9802">
        <v>1</v>
      </c>
      <c r="I9802">
        <f t="shared" si="765"/>
        <v>1</v>
      </c>
      <c r="K9802">
        <f t="shared" si="766"/>
        <v>1</v>
      </c>
      <c r="M9802">
        <f t="shared" si="767"/>
        <v>1</v>
      </c>
      <c r="O9802">
        <f t="shared" si="768"/>
        <v>1</v>
      </c>
      <c r="Q9802">
        <f t="shared" si="769"/>
        <v>1</v>
      </c>
    </row>
    <row r="9803" spans="1:17" x14ac:dyDescent="0.2">
      <c r="A9803">
        <v>4</v>
      </c>
      <c r="B9803">
        <v>9</v>
      </c>
      <c r="C9803">
        <v>801</v>
      </c>
      <c r="D9803">
        <v>1</v>
      </c>
      <c r="E9803">
        <v>1</v>
      </c>
      <c r="F9803">
        <v>0</v>
      </c>
      <c r="G9803">
        <v>1</v>
      </c>
      <c r="I9803">
        <f t="shared" si="765"/>
        <v>0</v>
      </c>
      <c r="K9803">
        <f t="shared" si="766"/>
        <v>0</v>
      </c>
      <c r="M9803">
        <f t="shared" si="767"/>
        <v>1</v>
      </c>
      <c r="O9803">
        <f t="shared" si="768"/>
        <v>1</v>
      </c>
      <c r="Q9803">
        <f t="shared" si="769"/>
        <v>0</v>
      </c>
    </row>
    <row r="9804" spans="1:17" x14ac:dyDescent="0.2">
      <c r="A9804">
        <v>4</v>
      </c>
      <c r="B9804">
        <v>9</v>
      </c>
      <c r="C9804">
        <v>802</v>
      </c>
      <c r="D9804">
        <v>0</v>
      </c>
      <c r="E9804">
        <v>0</v>
      </c>
      <c r="F9804">
        <v>0</v>
      </c>
      <c r="G9804">
        <v>0</v>
      </c>
      <c r="I9804">
        <f t="shared" si="765"/>
        <v>1</v>
      </c>
      <c r="K9804">
        <f t="shared" si="766"/>
        <v>1</v>
      </c>
      <c r="M9804">
        <f t="shared" si="767"/>
        <v>1</v>
      </c>
      <c r="O9804">
        <f t="shared" si="768"/>
        <v>1</v>
      </c>
      <c r="Q9804">
        <f t="shared" si="769"/>
        <v>1</v>
      </c>
    </row>
    <row r="9805" spans="1:17" x14ac:dyDescent="0.2">
      <c r="A9805">
        <v>4</v>
      </c>
      <c r="B9805">
        <v>9</v>
      </c>
      <c r="C9805">
        <v>803</v>
      </c>
      <c r="D9805">
        <v>0</v>
      </c>
      <c r="E9805">
        <v>0</v>
      </c>
      <c r="F9805">
        <v>0</v>
      </c>
      <c r="G9805">
        <v>0</v>
      </c>
      <c r="I9805">
        <f t="shared" si="765"/>
        <v>1</v>
      </c>
      <c r="K9805">
        <f t="shared" si="766"/>
        <v>1</v>
      </c>
      <c r="M9805">
        <f t="shared" si="767"/>
        <v>1</v>
      </c>
      <c r="O9805">
        <f t="shared" si="768"/>
        <v>1</v>
      </c>
      <c r="Q9805">
        <f t="shared" si="769"/>
        <v>1</v>
      </c>
    </row>
    <row r="9806" spans="1:17" x14ac:dyDescent="0.2">
      <c r="A9806">
        <v>4</v>
      </c>
      <c r="B9806">
        <v>9</v>
      </c>
      <c r="C9806">
        <v>804</v>
      </c>
      <c r="D9806">
        <v>0</v>
      </c>
      <c r="E9806">
        <v>1</v>
      </c>
      <c r="F9806">
        <v>0</v>
      </c>
      <c r="G9806">
        <v>1</v>
      </c>
      <c r="I9806">
        <f t="shared" si="765"/>
        <v>1</v>
      </c>
      <c r="K9806">
        <f t="shared" si="766"/>
        <v>0</v>
      </c>
      <c r="M9806">
        <f t="shared" si="767"/>
        <v>0</v>
      </c>
      <c r="O9806">
        <f t="shared" si="768"/>
        <v>1</v>
      </c>
      <c r="Q9806">
        <f t="shared" si="769"/>
        <v>0</v>
      </c>
    </row>
    <row r="9807" spans="1:17" x14ac:dyDescent="0.2">
      <c r="A9807">
        <v>4</v>
      </c>
      <c r="B9807">
        <v>9</v>
      </c>
      <c r="C9807">
        <v>805</v>
      </c>
      <c r="D9807">
        <v>0</v>
      </c>
      <c r="E9807">
        <v>1</v>
      </c>
      <c r="F9807">
        <v>1</v>
      </c>
      <c r="G9807">
        <v>1</v>
      </c>
      <c r="I9807">
        <f t="shared" si="765"/>
        <v>0</v>
      </c>
      <c r="K9807">
        <f t="shared" si="766"/>
        <v>1</v>
      </c>
      <c r="M9807">
        <f t="shared" si="767"/>
        <v>0</v>
      </c>
      <c r="O9807">
        <f t="shared" si="768"/>
        <v>1</v>
      </c>
      <c r="Q9807">
        <f t="shared" si="769"/>
        <v>1</v>
      </c>
    </row>
    <row r="9808" spans="1:17" x14ac:dyDescent="0.2">
      <c r="A9808">
        <v>4</v>
      </c>
      <c r="B9808">
        <v>9</v>
      </c>
      <c r="C9808">
        <v>806</v>
      </c>
      <c r="D9808">
        <v>0</v>
      </c>
      <c r="E9808">
        <v>1</v>
      </c>
      <c r="F9808">
        <v>0</v>
      </c>
      <c r="G9808">
        <v>1</v>
      </c>
      <c r="I9808">
        <f t="shared" si="765"/>
        <v>1</v>
      </c>
      <c r="K9808">
        <f t="shared" si="766"/>
        <v>0</v>
      </c>
      <c r="M9808">
        <f t="shared" si="767"/>
        <v>0</v>
      </c>
      <c r="O9808">
        <f t="shared" si="768"/>
        <v>1</v>
      </c>
      <c r="Q9808">
        <f t="shared" si="769"/>
        <v>0</v>
      </c>
    </row>
    <row r="9809" spans="1:17" x14ac:dyDescent="0.2">
      <c r="A9809">
        <v>4</v>
      </c>
      <c r="B9809">
        <v>9</v>
      </c>
      <c r="C9809">
        <v>807</v>
      </c>
      <c r="D9809">
        <v>0</v>
      </c>
      <c r="E9809">
        <v>0</v>
      </c>
      <c r="F9809">
        <v>0</v>
      </c>
      <c r="G9809">
        <v>1</v>
      </c>
      <c r="I9809">
        <f t="shared" si="765"/>
        <v>1</v>
      </c>
      <c r="K9809">
        <f t="shared" si="766"/>
        <v>1</v>
      </c>
      <c r="M9809">
        <f t="shared" si="767"/>
        <v>0</v>
      </c>
      <c r="O9809">
        <f t="shared" si="768"/>
        <v>0</v>
      </c>
      <c r="Q9809">
        <f t="shared" si="769"/>
        <v>0</v>
      </c>
    </row>
    <row r="9810" spans="1:17" x14ac:dyDescent="0.2">
      <c r="A9810">
        <v>4</v>
      </c>
      <c r="B9810">
        <v>9</v>
      </c>
      <c r="C9810">
        <v>808</v>
      </c>
      <c r="D9810">
        <v>1</v>
      </c>
      <c r="E9810">
        <v>0</v>
      </c>
      <c r="F9810">
        <v>1</v>
      </c>
      <c r="G9810">
        <v>1</v>
      </c>
      <c r="I9810">
        <f t="shared" si="765"/>
        <v>1</v>
      </c>
      <c r="K9810">
        <f t="shared" si="766"/>
        <v>0</v>
      </c>
      <c r="M9810">
        <f t="shared" si="767"/>
        <v>1</v>
      </c>
      <c r="O9810">
        <f t="shared" si="768"/>
        <v>0</v>
      </c>
      <c r="Q9810">
        <f t="shared" si="769"/>
        <v>1</v>
      </c>
    </row>
    <row r="9811" spans="1:17" x14ac:dyDescent="0.2">
      <c r="A9811">
        <v>4</v>
      </c>
      <c r="B9811">
        <v>9</v>
      </c>
      <c r="C9811">
        <v>809</v>
      </c>
      <c r="D9811">
        <v>0</v>
      </c>
      <c r="E9811">
        <v>1</v>
      </c>
      <c r="F9811">
        <v>0</v>
      </c>
      <c r="G9811">
        <v>1</v>
      </c>
      <c r="I9811">
        <f t="shared" si="765"/>
        <v>1</v>
      </c>
      <c r="K9811">
        <f t="shared" si="766"/>
        <v>0</v>
      </c>
      <c r="M9811">
        <f t="shared" si="767"/>
        <v>0</v>
      </c>
      <c r="O9811">
        <f t="shared" si="768"/>
        <v>1</v>
      </c>
      <c r="Q9811">
        <f t="shared" si="769"/>
        <v>0</v>
      </c>
    </row>
    <row r="9812" spans="1:17" x14ac:dyDescent="0.2">
      <c r="A9812">
        <v>4</v>
      </c>
      <c r="B9812">
        <v>9</v>
      </c>
      <c r="C9812">
        <v>810</v>
      </c>
      <c r="D9812">
        <v>0</v>
      </c>
      <c r="E9812">
        <v>1</v>
      </c>
      <c r="F9812">
        <v>0</v>
      </c>
      <c r="G9812">
        <v>0</v>
      </c>
      <c r="I9812">
        <f t="shared" si="765"/>
        <v>1</v>
      </c>
      <c r="K9812">
        <f t="shared" si="766"/>
        <v>0</v>
      </c>
      <c r="M9812">
        <f t="shared" si="767"/>
        <v>1</v>
      </c>
      <c r="O9812">
        <f t="shared" si="768"/>
        <v>0</v>
      </c>
      <c r="Q9812">
        <f t="shared" si="769"/>
        <v>1</v>
      </c>
    </row>
    <row r="9813" spans="1:17" x14ac:dyDescent="0.2">
      <c r="A9813">
        <v>4</v>
      </c>
      <c r="B9813">
        <v>9</v>
      </c>
      <c r="C9813">
        <v>811</v>
      </c>
      <c r="D9813">
        <v>1</v>
      </c>
      <c r="E9813">
        <v>0</v>
      </c>
      <c r="F9813">
        <v>1</v>
      </c>
      <c r="G9813">
        <v>0</v>
      </c>
      <c r="I9813">
        <f t="shared" si="765"/>
        <v>1</v>
      </c>
      <c r="K9813">
        <f t="shared" si="766"/>
        <v>0</v>
      </c>
      <c r="M9813">
        <f t="shared" si="767"/>
        <v>0</v>
      </c>
      <c r="O9813">
        <f t="shared" si="768"/>
        <v>1</v>
      </c>
      <c r="Q9813">
        <f t="shared" si="769"/>
        <v>0</v>
      </c>
    </row>
    <row r="9814" spans="1:17" x14ac:dyDescent="0.2">
      <c r="A9814">
        <v>4</v>
      </c>
      <c r="B9814">
        <v>9</v>
      </c>
      <c r="C9814">
        <v>812</v>
      </c>
      <c r="D9814">
        <v>0</v>
      </c>
      <c r="E9814">
        <v>0</v>
      </c>
      <c r="F9814">
        <v>0</v>
      </c>
      <c r="G9814">
        <v>0</v>
      </c>
      <c r="I9814">
        <f t="shared" si="765"/>
        <v>1</v>
      </c>
      <c r="K9814">
        <f t="shared" si="766"/>
        <v>1</v>
      </c>
      <c r="M9814">
        <f t="shared" si="767"/>
        <v>1</v>
      </c>
      <c r="O9814">
        <f t="shared" si="768"/>
        <v>1</v>
      </c>
      <c r="Q9814">
        <f t="shared" si="769"/>
        <v>1</v>
      </c>
    </row>
    <row r="9815" spans="1:17" x14ac:dyDescent="0.2">
      <c r="A9815">
        <v>4</v>
      </c>
      <c r="B9815">
        <v>9</v>
      </c>
      <c r="C9815">
        <v>813</v>
      </c>
      <c r="D9815">
        <v>1</v>
      </c>
      <c r="E9815">
        <v>1</v>
      </c>
      <c r="F9815">
        <v>1</v>
      </c>
      <c r="G9815">
        <v>1</v>
      </c>
      <c r="I9815">
        <f t="shared" si="765"/>
        <v>1</v>
      </c>
      <c r="K9815">
        <f t="shared" si="766"/>
        <v>1</v>
      </c>
      <c r="M9815">
        <f t="shared" si="767"/>
        <v>1</v>
      </c>
      <c r="O9815">
        <f t="shared" si="768"/>
        <v>1</v>
      </c>
      <c r="Q9815">
        <f t="shared" si="769"/>
        <v>1</v>
      </c>
    </row>
    <row r="9816" spans="1:17" x14ac:dyDescent="0.2">
      <c r="A9816">
        <v>4</v>
      </c>
      <c r="B9816">
        <v>9</v>
      </c>
      <c r="C9816">
        <v>814</v>
      </c>
      <c r="D9816">
        <v>0</v>
      </c>
      <c r="E9816">
        <v>0</v>
      </c>
      <c r="F9816">
        <v>1</v>
      </c>
      <c r="G9816">
        <v>1</v>
      </c>
      <c r="I9816">
        <f t="shared" si="765"/>
        <v>0</v>
      </c>
      <c r="K9816">
        <f t="shared" si="766"/>
        <v>0</v>
      </c>
      <c r="M9816">
        <f t="shared" si="767"/>
        <v>0</v>
      </c>
      <c r="O9816">
        <f t="shared" si="768"/>
        <v>0</v>
      </c>
      <c r="Q9816">
        <f t="shared" si="769"/>
        <v>1</v>
      </c>
    </row>
    <row r="9817" spans="1:17" x14ac:dyDescent="0.2">
      <c r="A9817">
        <v>4</v>
      </c>
      <c r="B9817">
        <v>9</v>
      </c>
      <c r="C9817">
        <v>815</v>
      </c>
      <c r="D9817">
        <v>0</v>
      </c>
      <c r="E9817">
        <v>0</v>
      </c>
      <c r="F9817">
        <v>0</v>
      </c>
      <c r="G9817">
        <v>1</v>
      </c>
      <c r="I9817">
        <f t="shared" si="765"/>
        <v>1</v>
      </c>
      <c r="K9817">
        <f t="shared" si="766"/>
        <v>1</v>
      </c>
      <c r="M9817">
        <f t="shared" si="767"/>
        <v>0</v>
      </c>
      <c r="O9817">
        <f t="shared" si="768"/>
        <v>0</v>
      </c>
      <c r="Q9817">
        <f t="shared" si="769"/>
        <v>0</v>
      </c>
    </row>
    <row r="9818" spans="1:17" x14ac:dyDescent="0.2">
      <c r="A9818">
        <v>4</v>
      </c>
      <c r="B9818">
        <v>9</v>
      </c>
      <c r="C9818">
        <v>816</v>
      </c>
      <c r="D9818">
        <v>1</v>
      </c>
      <c r="E9818">
        <v>1</v>
      </c>
      <c r="F9818">
        <v>1</v>
      </c>
      <c r="G9818">
        <v>1</v>
      </c>
      <c r="I9818">
        <f t="shared" si="765"/>
        <v>1</v>
      </c>
      <c r="K9818">
        <f t="shared" si="766"/>
        <v>1</v>
      </c>
      <c r="M9818">
        <f t="shared" si="767"/>
        <v>1</v>
      </c>
      <c r="O9818">
        <f t="shared" si="768"/>
        <v>1</v>
      </c>
      <c r="Q9818">
        <f t="shared" si="769"/>
        <v>1</v>
      </c>
    </row>
    <row r="9819" spans="1:17" x14ac:dyDescent="0.2">
      <c r="A9819">
        <v>4</v>
      </c>
      <c r="B9819">
        <v>9</v>
      </c>
      <c r="C9819">
        <v>817</v>
      </c>
      <c r="D9819">
        <v>0</v>
      </c>
      <c r="E9819">
        <v>0</v>
      </c>
      <c r="F9819">
        <v>0</v>
      </c>
      <c r="G9819">
        <v>1</v>
      </c>
      <c r="I9819">
        <f t="shared" si="765"/>
        <v>1</v>
      </c>
      <c r="K9819">
        <f t="shared" si="766"/>
        <v>1</v>
      </c>
      <c r="M9819">
        <f t="shared" si="767"/>
        <v>0</v>
      </c>
      <c r="O9819">
        <f t="shared" si="768"/>
        <v>0</v>
      </c>
      <c r="Q9819">
        <f t="shared" si="769"/>
        <v>0</v>
      </c>
    </row>
    <row r="9820" spans="1:17" x14ac:dyDescent="0.2">
      <c r="A9820">
        <v>4</v>
      </c>
      <c r="B9820">
        <v>9</v>
      </c>
      <c r="C9820">
        <v>818</v>
      </c>
      <c r="D9820">
        <v>1</v>
      </c>
      <c r="E9820">
        <v>0</v>
      </c>
      <c r="F9820">
        <v>1</v>
      </c>
      <c r="G9820">
        <v>1</v>
      </c>
      <c r="I9820">
        <f t="shared" si="765"/>
        <v>1</v>
      </c>
      <c r="K9820">
        <f t="shared" si="766"/>
        <v>0</v>
      </c>
      <c r="M9820">
        <f t="shared" si="767"/>
        <v>1</v>
      </c>
      <c r="O9820">
        <f t="shared" si="768"/>
        <v>0</v>
      </c>
      <c r="Q9820">
        <f t="shared" si="769"/>
        <v>1</v>
      </c>
    </row>
    <row r="9821" spans="1:17" x14ac:dyDescent="0.2">
      <c r="A9821">
        <v>4</v>
      </c>
      <c r="B9821">
        <v>9</v>
      </c>
      <c r="C9821">
        <v>819</v>
      </c>
      <c r="D9821">
        <v>0</v>
      </c>
      <c r="E9821">
        <v>1</v>
      </c>
      <c r="F9821">
        <v>0</v>
      </c>
      <c r="G9821">
        <v>0</v>
      </c>
      <c r="I9821">
        <f t="shared" si="765"/>
        <v>1</v>
      </c>
      <c r="K9821">
        <f t="shared" si="766"/>
        <v>0</v>
      </c>
      <c r="M9821">
        <f t="shared" si="767"/>
        <v>1</v>
      </c>
      <c r="O9821">
        <f t="shared" si="768"/>
        <v>0</v>
      </c>
      <c r="Q9821">
        <f t="shared" si="769"/>
        <v>1</v>
      </c>
    </row>
    <row r="9822" spans="1:17" x14ac:dyDescent="0.2">
      <c r="A9822">
        <v>4</v>
      </c>
      <c r="B9822">
        <v>9</v>
      </c>
      <c r="C9822">
        <v>820</v>
      </c>
      <c r="D9822">
        <v>0</v>
      </c>
      <c r="E9822">
        <v>0</v>
      </c>
      <c r="F9822">
        <v>0</v>
      </c>
      <c r="G9822">
        <v>1</v>
      </c>
      <c r="I9822">
        <f t="shared" si="765"/>
        <v>1</v>
      </c>
      <c r="K9822">
        <f t="shared" si="766"/>
        <v>1</v>
      </c>
      <c r="M9822">
        <f t="shared" si="767"/>
        <v>0</v>
      </c>
      <c r="O9822">
        <f t="shared" si="768"/>
        <v>0</v>
      </c>
      <c r="Q9822">
        <f t="shared" si="769"/>
        <v>0</v>
      </c>
    </row>
    <row r="9823" spans="1:17" x14ac:dyDescent="0.2">
      <c r="A9823">
        <v>4</v>
      </c>
      <c r="B9823">
        <v>9</v>
      </c>
      <c r="C9823">
        <v>821</v>
      </c>
      <c r="D9823">
        <v>0</v>
      </c>
      <c r="E9823">
        <v>1</v>
      </c>
      <c r="F9823">
        <v>0</v>
      </c>
      <c r="G9823">
        <v>0</v>
      </c>
      <c r="I9823">
        <f t="shared" si="765"/>
        <v>1</v>
      </c>
      <c r="K9823">
        <f t="shared" si="766"/>
        <v>0</v>
      </c>
      <c r="M9823">
        <f t="shared" si="767"/>
        <v>1</v>
      </c>
      <c r="O9823">
        <f t="shared" si="768"/>
        <v>0</v>
      </c>
      <c r="Q9823">
        <f t="shared" si="769"/>
        <v>1</v>
      </c>
    </row>
    <row r="9824" spans="1:17" x14ac:dyDescent="0.2">
      <c r="A9824">
        <v>4</v>
      </c>
      <c r="B9824">
        <v>9</v>
      </c>
      <c r="C9824">
        <v>822</v>
      </c>
      <c r="D9824">
        <v>0</v>
      </c>
      <c r="E9824">
        <v>1</v>
      </c>
      <c r="F9824">
        <v>0</v>
      </c>
      <c r="G9824">
        <v>0</v>
      </c>
      <c r="I9824">
        <f t="shared" si="765"/>
        <v>1</v>
      </c>
      <c r="K9824">
        <f t="shared" si="766"/>
        <v>0</v>
      </c>
      <c r="M9824">
        <f t="shared" si="767"/>
        <v>1</v>
      </c>
      <c r="O9824">
        <f t="shared" si="768"/>
        <v>0</v>
      </c>
      <c r="Q9824">
        <f t="shared" si="769"/>
        <v>1</v>
      </c>
    </row>
    <row r="9825" spans="1:17" x14ac:dyDescent="0.2">
      <c r="A9825">
        <v>4</v>
      </c>
      <c r="B9825">
        <v>9</v>
      </c>
      <c r="C9825">
        <v>823</v>
      </c>
      <c r="D9825">
        <v>0</v>
      </c>
      <c r="E9825">
        <v>0</v>
      </c>
      <c r="F9825">
        <v>0</v>
      </c>
      <c r="G9825">
        <v>0</v>
      </c>
      <c r="I9825">
        <f t="shared" si="765"/>
        <v>1</v>
      </c>
      <c r="K9825">
        <f t="shared" si="766"/>
        <v>1</v>
      </c>
      <c r="M9825">
        <f t="shared" si="767"/>
        <v>1</v>
      </c>
      <c r="O9825">
        <f t="shared" si="768"/>
        <v>1</v>
      </c>
      <c r="Q9825">
        <f t="shared" si="769"/>
        <v>1</v>
      </c>
    </row>
    <row r="9826" spans="1:17" x14ac:dyDescent="0.2">
      <c r="A9826">
        <v>4</v>
      </c>
      <c r="B9826">
        <v>9</v>
      </c>
      <c r="C9826">
        <v>824</v>
      </c>
      <c r="D9826">
        <v>0</v>
      </c>
      <c r="E9826">
        <v>1</v>
      </c>
      <c r="F9826">
        <v>0</v>
      </c>
      <c r="G9826">
        <v>0</v>
      </c>
      <c r="I9826">
        <f t="shared" si="765"/>
        <v>1</v>
      </c>
      <c r="K9826">
        <f t="shared" si="766"/>
        <v>0</v>
      </c>
      <c r="M9826">
        <f t="shared" si="767"/>
        <v>1</v>
      </c>
      <c r="O9826">
        <f t="shared" si="768"/>
        <v>0</v>
      </c>
      <c r="Q9826">
        <f t="shared" si="769"/>
        <v>1</v>
      </c>
    </row>
    <row r="9827" spans="1:17" x14ac:dyDescent="0.2">
      <c r="A9827">
        <v>4</v>
      </c>
      <c r="B9827">
        <v>9</v>
      </c>
      <c r="C9827">
        <v>825</v>
      </c>
      <c r="D9827">
        <v>0</v>
      </c>
      <c r="E9827">
        <v>0</v>
      </c>
      <c r="F9827">
        <v>0</v>
      </c>
      <c r="G9827">
        <v>1</v>
      </c>
      <c r="I9827">
        <f t="shared" si="765"/>
        <v>1</v>
      </c>
      <c r="K9827">
        <f t="shared" si="766"/>
        <v>1</v>
      </c>
      <c r="M9827">
        <f t="shared" si="767"/>
        <v>0</v>
      </c>
      <c r="O9827">
        <f t="shared" si="768"/>
        <v>0</v>
      </c>
      <c r="Q9827">
        <f t="shared" si="769"/>
        <v>0</v>
      </c>
    </row>
    <row r="9828" spans="1:17" x14ac:dyDescent="0.2">
      <c r="A9828">
        <v>4</v>
      </c>
      <c r="B9828">
        <v>9</v>
      </c>
      <c r="C9828">
        <v>826</v>
      </c>
      <c r="D9828">
        <v>1</v>
      </c>
      <c r="E9828">
        <v>1</v>
      </c>
      <c r="F9828">
        <v>1</v>
      </c>
      <c r="G9828">
        <v>1</v>
      </c>
      <c r="I9828">
        <f t="shared" si="765"/>
        <v>1</v>
      </c>
      <c r="K9828">
        <f t="shared" si="766"/>
        <v>1</v>
      </c>
      <c r="M9828">
        <f t="shared" si="767"/>
        <v>1</v>
      </c>
      <c r="O9828">
        <f t="shared" si="768"/>
        <v>1</v>
      </c>
      <c r="Q9828">
        <f t="shared" si="769"/>
        <v>1</v>
      </c>
    </row>
    <row r="9829" spans="1:17" x14ac:dyDescent="0.2">
      <c r="A9829">
        <v>4</v>
      </c>
      <c r="B9829">
        <v>9</v>
      </c>
      <c r="C9829">
        <v>827</v>
      </c>
      <c r="D9829">
        <v>0</v>
      </c>
      <c r="E9829">
        <v>1</v>
      </c>
      <c r="F9829">
        <v>0</v>
      </c>
      <c r="G9829">
        <v>0</v>
      </c>
      <c r="I9829">
        <f t="shared" si="765"/>
        <v>1</v>
      </c>
      <c r="K9829">
        <f t="shared" si="766"/>
        <v>0</v>
      </c>
      <c r="M9829">
        <f t="shared" si="767"/>
        <v>1</v>
      </c>
      <c r="O9829">
        <f t="shared" si="768"/>
        <v>0</v>
      </c>
      <c r="Q9829">
        <f t="shared" si="769"/>
        <v>1</v>
      </c>
    </row>
    <row r="9830" spans="1:17" x14ac:dyDescent="0.2">
      <c r="A9830">
        <v>4</v>
      </c>
      <c r="B9830">
        <v>9</v>
      </c>
      <c r="C9830">
        <v>828</v>
      </c>
      <c r="D9830">
        <v>1</v>
      </c>
      <c r="E9830">
        <v>1</v>
      </c>
      <c r="F9830">
        <v>1</v>
      </c>
      <c r="G9830">
        <v>0</v>
      </c>
      <c r="I9830">
        <f t="shared" si="765"/>
        <v>1</v>
      </c>
      <c r="K9830">
        <f t="shared" si="766"/>
        <v>1</v>
      </c>
      <c r="M9830">
        <f t="shared" si="767"/>
        <v>0</v>
      </c>
      <c r="O9830">
        <f t="shared" si="768"/>
        <v>0</v>
      </c>
      <c r="Q9830">
        <f t="shared" si="769"/>
        <v>0</v>
      </c>
    </row>
    <row r="9831" spans="1:17" x14ac:dyDescent="0.2">
      <c r="A9831">
        <v>4</v>
      </c>
      <c r="B9831">
        <v>9</v>
      </c>
      <c r="C9831">
        <v>829</v>
      </c>
      <c r="D9831">
        <v>1</v>
      </c>
      <c r="E9831">
        <v>1</v>
      </c>
      <c r="F9831">
        <v>1</v>
      </c>
      <c r="G9831">
        <v>1</v>
      </c>
      <c r="I9831">
        <f t="shared" si="765"/>
        <v>1</v>
      </c>
      <c r="K9831">
        <f t="shared" si="766"/>
        <v>1</v>
      </c>
      <c r="M9831">
        <f t="shared" si="767"/>
        <v>1</v>
      </c>
      <c r="O9831">
        <f t="shared" si="768"/>
        <v>1</v>
      </c>
      <c r="Q9831">
        <f t="shared" si="769"/>
        <v>1</v>
      </c>
    </row>
    <row r="9832" spans="1:17" x14ac:dyDescent="0.2">
      <c r="A9832">
        <v>4</v>
      </c>
      <c r="B9832">
        <v>9</v>
      </c>
      <c r="C9832">
        <v>830</v>
      </c>
      <c r="D9832">
        <v>0</v>
      </c>
      <c r="E9832">
        <v>1</v>
      </c>
      <c r="F9832">
        <v>0</v>
      </c>
      <c r="G9832">
        <v>0</v>
      </c>
      <c r="I9832">
        <f t="shared" si="765"/>
        <v>1</v>
      </c>
      <c r="K9832">
        <f t="shared" si="766"/>
        <v>0</v>
      </c>
      <c r="M9832">
        <f t="shared" si="767"/>
        <v>1</v>
      </c>
      <c r="O9832">
        <f t="shared" si="768"/>
        <v>0</v>
      </c>
      <c r="Q9832">
        <f t="shared" si="769"/>
        <v>1</v>
      </c>
    </row>
    <row r="9833" spans="1:17" x14ac:dyDescent="0.2">
      <c r="A9833">
        <v>4</v>
      </c>
      <c r="B9833">
        <v>9</v>
      </c>
      <c r="C9833">
        <v>831</v>
      </c>
      <c r="D9833">
        <v>0</v>
      </c>
      <c r="E9833">
        <v>1</v>
      </c>
      <c r="F9833">
        <v>0</v>
      </c>
      <c r="G9833">
        <v>1</v>
      </c>
      <c r="I9833">
        <f t="shared" si="765"/>
        <v>1</v>
      </c>
      <c r="K9833">
        <f t="shared" si="766"/>
        <v>0</v>
      </c>
      <c r="M9833">
        <f t="shared" si="767"/>
        <v>0</v>
      </c>
      <c r="O9833">
        <f t="shared" si="768"/>
        <v>1</v>
      </c>
      <c r="Q9833">
        <f t="shared" si="769"/>
        <v>0</v>
      </c>
    </row>
    <row r="9834" spans="1:17" x14ac:dyDescent="0.2">
      <c r="A9834">
        <v>4</v>
      </c>
      <c r="B9834">
        <v>9</v>
      </c>
      <c r="C9834">
        <v>832</v>
      </c>
      <c r="D9834">
        <v>1</v>
      </c>
      <c r="E9834">
        <v>1</v>
      </c>
      <c r="F9834">
        <v>1</v>
      </c>
      <c r="G9834">
        <v>1</v>
      </c>
      <c r="I9834">
        <f t="shared" si="765"/>
        <v>1</v>
      </c>
      <c r="K9834">
        <f t="shared" si="766"/>
        <v>1</v>
      </c>
      <c r="M9834">
        <f t="shared" si="767"/>
        <v>1</v>
      </c>
      <c r="O9834">
        <f t="shared" si="768"/>
        <v>1</v>
      </c>
      <c r="Q9834">
        <f t="shared" si="769"/>
        <v>1</v>
      </c>
    </row>
    <row r="9835" spans="1:17" x14ac:dyDescent="0.2">
      <c r="A9835">
        <v>4</v>
      </c>
      <c r="B9835">
        <v>9</v>
      </c>
      <c r="C9835">
        <v>833</v>
      </c>
      <c r="D9835">
        <v>0</v>
      </c>
      <c r="E9835">
        <v>0</v>
      </c>
      <c r="F9835">
        <v>0</v>
      </c>
      <c r="G9835">
        <v>0</v>
      </c>
      <c r="I9835">
        <f t="shared" si="765"/>
        <v>1</v>
      </c>
      <c r="K9835">
        <f t="shared" si="766"/>
        <v>1</v>
      </c>
      <c r="M9835">
        <f t="shared" si="767"/>
        <v>1</v>
      </c>
      <c r="O9835">
        <f t="shared" si="768"/>
        <v>1</v>
      </c>
      <c r="Q9835">
        <f t="shared" si="769"/>
        <v>1</v>
      </c>
    </row>
    <row r="9836" spans="1:17" x14ac:dyDescent="0.2">
      <c r="A9836">
        <v>4</v>
      </c>
      <c r="B9836">
        <v>9</v>
      </c>
      <c r="C9836">
        <v>834</v>
      </c>
      <c r="D9836">
        <v>1</v>
      </c>
      <c r="E9836">
        <v>0</v>
      </c>
      <c r="F9836">
        <v>1</v>
      </c>
      <c r="G9836">
        <v>1</v>
      </c>
      <c r="I9836">
        <f t="shared" si="765"/>
        <v>1</v>
      </c>
      <c r="K9836">
        <f t="shared" si="766"/>
        <v>0</v>
      </c>
      <c r="M9836">
        <f t="shared" si="767"/>
        <v>1</v>
      </c>
      <c r="O9836">
        <f t="shared" si="768"/>
        <v>0</v>
      </c>
      <c r="Q9836">
        <f t="shared" si="769"/>
        <v>1</v>
      </c>
    </row>
    <row r="9837" spans="1:17" x14ac:dyDescent="0.2">
      <c r="A9837">
        <v>4</v>
      </c>
      <c r="B9837">
        <v>9</v>
      </c>
      <c r="C9837">
        <v>835</v>
      </c>
      <c r="D9837">
        <v>1</v>
      </c>
      <c r="E9837">
        <v>0</v>
      </c>
      <c r="F9837">
        <v>1</v>
      </c>
      <c r="G9837">
        <v>1</v>
      </c>
      <c r="I9837">
        <f t="shared" si="765"/>
        <v>1</v>
      </c>
      <c r="K9837">
        <f t="shared" si="766"/>
        <v>0</v>
      </c>
      <c r="M9837">
        <f t="shared" si="767"/>
        <v>1</v>
      </c>
      <c r="O9837">
        <f t="shared" si="768"/>
        <v>0</v>
      </c>
      <c r="Q9837">
        <f t="shared" si="769"/>
        <v>1</v>
      </c>
    </row>
    <row r="9838" spans="1:17" x14ac:dyDescent="0.2">
      <c r="A9838">
        <v>4</v>
      </c>
      <c r="B9838">
        <v>9</v>
      </c>
      <c r="C9838">
        <v>836</v>
      </c>
      <c r="D9838">
        <v>0</v>
      </c>
      <c r="E9838">
        <v>1</v>
      </c>
      <c r="F9838">
        <v>0</v>
      </c>
      <c r="G9838">
        <v>1</v>
      </c>
      <c r="I9838">
        <f t="shared" si="765"/>
        <v>1</v>
      </c>
      <c r="K9838">
        <f t="shared" si="766"/>
        <v>0</v>
      </c>
      <c r="M9838">
        <f t="shared" si="767"/>
        <v>0</v>
      </c>
      <c r="O9838">
        <f t="shared" si="768"/>
        <v>1</v>
      </c>
      <c r="Q9838">
        <f t="shared" si="769"/>
        <v>0</v>
      </c>
    </row>
    <row r="9839" spans="1:17" x14ac:dyDescent="0.2">
      <c r="A9839">
        <v>4</v>
      </c>
      <c r="B9839">
        <v>9</v>
      </c>
      <c r="C9839">
        <v>837</v>
      </c>
      <c r="D9839">
        <v>0</v>
      </c>
      <c r="E9839">
        <v>1</v>
      </c>
      <c r="F9839">
        <v>1</v>
      </c>
      <c r="G9839">
        <v>1</v>
      </c>
      <c r="I9839">
        <f t="shared" si="765"/>
        <v>0</v>
      </c>
      <c r="K9839">
        <f t="shared" si="766"/>
        <v>1</v>
      </c>
      <c r="M9839">
        <f t="shared" si="767"/>
        <v>0</v>
      </c>
      <c r="O9839">
        <f t="shared" si="768"/>
        <v>1</v>
      </c>
      <c r="Q9839">
        <f t="shared" si="769"/>
        <v>1</v>
      </c>
    </row>
    <row r="9840" spans="1:17" x14ac:dyDescent="0.2">
      <c r="A9840">
        <v>4</v>
      </c>
      <c r="B9840">
        <v>9</v>
      </c>
      <c r="C9840">
        <v>838</v>
      </c>
      <c r="D9840">
        <v>1</v>
      </c>
      <c r="E9840">
        <v>0</v>
      </c>
      <c r="F9840">
        <v>1</v>
      </c>
      <c r="G9840">
        <v>1</v>
      </c>
      <c r="I9840">
        <f t="shared" si="765"/>
        <v>1</v>
      </c>
      <c r="K9840">
        <f t="shared" si="766"/>
        <v>0</v>
      </c>
      <c r="M9840">
        <f t="shared" si="767"/>
        <v>1</v>
      </c>
      <c r="O9840">
        <f t="shared" si="768"/>
        <v>0</v>
      </c>
      <c r="Q9840">
        <f t="shared" si="769"/>
        <v>1</v>
      </c>
    </row>
    <row r="9841" spans="1:17" x14ac:dyDescent="0.2">
      <c r="A9841">
        <v>4</v>
      </c>
      <c r="B9841">
        <v>9</v>
      </c>
      <c r="C9841">
        <v>839</v>
      </c>
      <c r="D9841">
        <v>0</v>
      </c>
      <c r="E9841">
        <v>0</v>
      </c>
      <c r="F9841">
        <v>0</v>
      </c>
      <c r="G9841">
        <v>0</v>
      </c>
      <c r="I9841">
        <f t="shared" si="765"/>
        <v>1</v>
      </c>
      <c r="K9841">
        <f t="shared" si="766"/>
        <v>1</v>
      </c>
      <c r="M9841">
        <f t="shared" si="767"/>
        <v>1</v>
      </c>
      <c r="O9841">
        <f t="shared" si="768"/>
        <v>1</v>
      </c>
      <c r="Q9841">
        <f t="shared" si="769"/>
        <v>1</v>
      </c>
    </row>
    <row r="9842" spans="1:17" x14ac:dyDescent="0.2">
      <c r="A9842">
        <v>4</v>
      </c>
      <c r="B9842">
        <v>9</v>
      </c>
      <c r="C9842">
        <v>840</v>
      </c>
      <c r="D9842">
        <v>0</v>
      </c>
      <c r="E9842">
        <v>1</v>
      </c>
      <c r="F9842">
        <v>0</v>
      </c>
      <c r="G9842">
        <v>0</v>
      </c>
      <c r="I9842">
        <f t="shared" si="765"/>
        <v>1</v>
      </c>
      <c r="K9842">
        <f t="shared" si="766"/>
        <v>0</v>
      </c>
      <c r="M9842">
        <f t="shared" si="767"/>
        <v>1</v>
      </c>
      <c r="O9842">
        <f t="shared" si="768"/>
        <v>0</v>
      </c>
      <c r="Q9842">
        <f t="shared" si="769"/>
        <v>1</v>
      </c>
    </row>
    <row r="9843" spans="1:17" x14ac:dyDescent="0.2">
      <c r="A9843">
        <v>4</v>
      </c>
      <c r="B9843">
        <v>9</v>
      </c>
      <c r="C9843">
        <v>841</v>
      </c>
      <c r="D9843">
        <v>1</v>
      </c>
      <c r="E9843">
        <v>1</v>
      </c>
      <c r="F9843">
        <v>0</v>
      </c>
      <c r="G9843">
        <v>1</v>
      </c>
      <c r="I9843">
        <f t="shared" si="765"/>
        <v>0</v>
      </c>
      <c r="K9843">
        <f t="shared" si="766"/>
        <v>0</v>
      </c>
      <c r="M9843">
        <f t="shared" si="767"/>
        <v>1</v>
      </c>
      <c r="O9843">
        <f t="shared" si="768"/>
        <v>1</v>
      </c>
      <c r="Q9843">
        <f t="shared" si="769"/>
        <v>0</v>
      </c>
    </row>
    <row r="9844" spans="1:17" x14ac:dyDescent="0.2">
      <c r="A9844">
        <v>4</v>
      </c>
      <c r="B9844">
        <v>9</v>
      </c>
      <c r="C9844">
        <v>842</v>
      </c>
      <c r="D9844">
        <v>0</v>
      </c>
      <c r="E9844">
        <v>0</v>
      </c>
      <c r="F9844">
        <v>0</v>
      </c>
      <c r="G9844">
        <v>0</v>
      </c>
      <c r="I9844">
        <f t="shared" si="765"/>
        <v>1</v>
      </c>
      <c r="K9844">
        <f t="shared" si="766"/>
        <v>1</v>
      </c>
      <c r="M9844">
        <f t="shared" si="767"/>
        <v>1</v>
      </c>
      <c r="O9844">
        <f t="shared" si="768"/>
        <v>1</v>
      </c>
      <c r="Q9844">
        <f t="shared" si="769"/>
        <v>1</v>
      </c>
    </row>
    <row r="9845" spans="1:17" x14ac:dyDescent="0.2">
      <c r="A9845">
        <v>4</v>
      </c>
      <c r="B9845">
        <v>9</v>
      </c>
      <c r="C9845">
        <v>843</v>
      </c>
      <c r="D9845">
        <v>0</v>
      </c>
      <c r="E9845">
        <v>1</v>
      </c>
      <c r="F9845">
        <v>0</v>
      </c>
      <c r="G9845">
        <v>0</v>
      </c>
      <c r="I9845">
        <f t="shared" si="765"/>
        <v>1</v>
      </c>
      <c r="K9845">
        <f t="shared" si="766"/>
        <v>0</v>
      </c>
      <c r="M9845">
        <f t="shared" si="767"/>
        <v>1</v>
      </c>
      <c r="O9845">
        <f t="shared" si="768"/>
        <v>0</v>
      </c>
      <c r="Q9845">
        <f t="shared" si="769"/>
        <v>1</v>
      </c>
    </row>
    <row r="9846" spans="1:17" x14ac:dyDescent="0.2">
      <c r="A9846">
        <v>4</v>
      </c>
      <c r="B9846">
        <v>9</v>
      </c>
      <c r="C9846">
        <v>844</v>
      </c>
      <c r="D9846">
        <v>0</v>
      </c>
      <c r="E9846">
        <v>1</v>
      </c>
      <c r="F9846">
        <v>0</v>
      </c>
      <c r="G9846">
        <v>1</v>
      </c>
      <c r="I9846">
        <f t="shared" si="765"/>
        <v>1</v>
      </c>
      <c r="K9846">
        <f t="shared" si="766"/>
        <v>0</v>
      </c>
      <c r="M9846">
        <f t="shared" si="767"/>
        <v>0</v>
      </c>
      <c r="O9846">
        <f t="shared" si="768"/>
        <v>1</v>
      </c>
      <c r="Q9846">
        <f t="shared" si="769"/>
        <v>0</v>
      </c>
    </row>
    <row r="9847" spans="1:17" x14ac:dyDescent="0.2">
      <c r="A9847">
        <v>4</v>
      </c>
      <c r="B9847">
        <v>9</v>
      </c>
      <c r="C9847">
        <v>845</v>
      </c>
      <c r="D9847">
        <v>0</v>
      </c>
      <c r="E9847">
        <v>0</v>
      </c>
      <c r="F9847">
        <v>0</v>
      </c>
      <c r="G9847">
        <v>0</v>
      </c>
      <c r="I9847">
        <f t="shared" si="765"/>
        <v>1</v>
      </c>
      <c r="K9847">
        <f t="shared" si="766"/>
        <v>1</v>
      </c>
      <c r="M9847">
        <f t="shared" si="767"/>
        <v>1</v>
      </c>
      <c r="O9847">
        <f t="shared" si="768"/>
        <v>1</v>
      </c>
      <c r="Q9847">
        <f t="shared" si="769"/>
        <v>1</v>
      </c>
    </row>
    <row r="9848" spans="1:17" x14ac:dyDescent="0.2">
      <c r="A9848">
        <v>4</v>
      </c>
      <c r="B9848">
        <v>9</v>
      </c>
      <c r="C9848">
        <v>846</v>
      </c>
      <c r="D9848">
        <v>1</v>
      </c>
      <c r="E9848">
        <v>1</v>
      </c>
      <c r="F9848">
        <v>0</v>
      </c>
      <c r="G9848">
        <v>1</v>
      </c>
      <c r="I9848">
        <f t="shared" si="765"/>
        <v>0</v>
      </c>
      <c r="K9848">
        <f t="shared" si="766"/>
        <v>0</v>
      </c>
      <c r="M9848">
        <f t="shared" si="767"/>
        <v>1</v>
      </c>
      <c r="O9848">
        <f t="shared" si="768"/>
        <v>1</v>
      </c>
      <c r="Q9848">
        <f t="shared" si="769"/>
        <v>0</v>
      </c>
    </row>
    <row r="9849" spans="1:17" x14ac:dyDescent="0.2">
      <c r="A9849">
        <v>4</v>
      </c>
      <c r="B9849">
        <v>9</v>
      </c>
      <c r="C9849">
        <v>847</v>
      </c>
      <c r="D9849">
        <v>0</v>
      </c>
      <c r="E9849">
        <v>0</v>
      </c>
      <c r="F9849">
        <v>1</v>
      </c>
      <c r="G9849">
        <v>1</v>
      </c>
      <c r="I9849">
        <f t="shared" si="765"/>
        <v>0</v>
      </c>
      <c r="K9849">
        <f t="shared" si="766"/>
        <v>0</v>
      </c>
      <c r="M9849">
        <f t="shared" si="767"/>
        <v>0</v>
      </c>
      <c r="O9849">
        <f t="shared" si="768"/>
        <v>0</v>
      </c>
      <c r="Q9849">
        <f t="shared" si="769"/>
        <v>1</v>
      </c>
    </row>
    <row r="9850" spans="1:17" x14ac:dyDescent="0.2">
      <c r="A9850">
        <v>4</v>
      </c>
      <c r="B9850">
        <v>9</v>
      </c>
      <c r="C9850">
        <v>848</v>
      </c>
      <c r="D9850">
        <v>0</v>
      </c>
      <c r="E9850">
        <v>0</v>
      </c>
      <c r="F9850">
        <v>0</v>
      </c>
      <c r="G9850">
        <v>0</v>
      </c>
      <c r="I9850">
        <f t="shared" si="765"/>
        <v>1</v>
      </c>
      <c r="K9850">
        <f t="shared" si="766"/>
        <v>1</v>
      </c>
      <c r="M9850">
        <f t="shared" si="767"/>
        <v>1</v>
      </c>
      <c r="O9850">
        <f t="shared" si="768"/>
        <v>1</v>
      </c>
      <c r="Q9850">
        <f t="shared" si="769"/>
        <v>1</v>
      </c>
    </row>
    <row r="9851" spans="1:17" x14ac:dyDescent="0.2">
      <c r="A9851">
        <v>4</v>
      </c>
      <c r="B9851">
        <v>9</v>
      </c>
      <c r="C9851">
        <v>849</v>
      </c>
      <c r="D9851">
        <v>0</v>
      </c>
      <c r="E9851">
        <v>0</v>
      </c>
      <c r="F9851">
        <v>0</v>
      </c>
      <c r="G9851">
        <v>0</v>
      </c>
      <c r="I9851">
        <f t="shared" si="765"/>
        <v>1</v>
      </c>
      <c r="K9851">
        <f t="shared" si="766"/>
        <v>1</v>
      </c>
      <c r="M9851">
        <f t="shared" si="767"/>
        <v>1</v>
      </c>
      <c r="O9851">
        <f t="shared" si="768"/>
        <v>1</v>
      </c>
      <c r="Q9851">
        <f t="shared" si="769"/>
        <v>1</v>
      </c>
    </row>
    <row r="9852" spans="1:17" x14ac:dyDescent="0.2">
      <c r="A9852">
        <v>4</v>
      </c>
      <c r="B9852">
        <v>9</v>
      </c>
      <c r="C9852">
        <v>850</v>
      </c>
      <c r="D9852">
        <v>0</v>
      </c>
      <c r="E9852">
        <v>0</v>
      </c>
      <c r="F9852">
        <v>1</v>
      </c>
      <c r="G9852">
        <v>1</v>
      </c>
      <c r="I9852">
        <f t="shared" si="765"/>
        <v>0</v>
      </c>
      <c r="K9852">
        <f t="shared" si="766"/>
        <v>0</v>
      </c>
      <c r="M9852">
        <f t="shared" si="767"/>
        <v>0</v>
      </c>
      <c r="O9852">
        <f t="shared" si="768"/>
        <v>0</v>
      </c>
      <c r="Q9852">
        <f t="shared" si="769"/>
        <v>1</v>
      </c>
    </row>
    <row r="9853" spans="1:17" x14ac:dyDescent="0.2">
      <c r="A9853">
        <v>4</v>
      </c>
      <c r="B9853">
        <v>9</v>
      </c>
      <c r="C9853">
        <v>851</v>
      </c>
      <c r="D9853">
        <v>0</v>
      </c>
      <c r="E9853">
        <v>1</v>
      </c>
      <c r="F9853">
        <v>0</v>
      </c>
      <c r="G9853">
        <v>0</v>
      </c>
      <c r="I9853">
        <f t="shared" si="765"/>
        <v>1</v>
      </c>
      <c r="K9853">
        <f t="shared" si="766"/>
        <v>0</v>
      </c>
      <c r="M9853">
        <f t="shared" si="767"/>
        <v>1</v>
      </c>
      <c r="O9853">
        <f t="shared" si="768"/>
        <v>0</v>
      </c>
      <c r="Q9853">
        <f t="shared" si="769"/>
        <v>1</v>
      </c>
    </row>
    <row r="9854" spans="1:17" x14ac:dyDescent="0.2">
      <c r="A9854">
        <v>4</v>
      </c>
      <c r="B9854">
        <v>9</v>
      </c>
      <c r="C9854">
        <v>852</v>
      </c>
      <c r="D9854">
        <v>0</v>
      </c>
      <c r="E9854">
        <v>1</v>
      </c>
      <c r="F9854">
        <v>1</v>
      </c>
      <c r="G9854">
        <v>0</v>
      </c>
      <c r="I9854">
        <f t="shared" si="765"/>
        <v>0</v>
      </c>
      <c r="K9854">
        <f t="shared" si="766"/>
        <v>1</v>
      </c>
      <c r="M9854">
        <f t="shared" si="767"/>
        <v>1</v>
      </c>
      <c r="O9854">
        <f t="shared" si="768"/>
        <v>0</v>
      </c>
      <c r="Q9854">
        <f t="shared" si="769"/>
        <v>0</v>
      </c>
    </row>
    <row r="9855" spans="1:17" x14ac:dyDescent="0.2">
      <c r="A9855">
        <v>4</v>
      </c>
      <c r="B9855">
        <v>9</v>
      </c>
      <c r="C9855">
        <v>853</v>
      </c>
      <c r="D9855">
        <v>0</v>
      </c>
      <c r="E9855">
        <v>1</v>
      </c>
      <c r="F9855">
        <v>1</v>
      </c>
      <c r="G9855">
        <v>0</v>
      </c>
      <c r="I9855">
        <f t="shared" si="765"/>
        <v>0</v>
      </c>
      <c r="K9855">
        <f t="shared" si="766"/>
        <v>1</v>
      </c>
      <c r="M9855">
        <f t="shared" si="767"/>
        <v>1</v>
      </c>
      <c r="O9855">
        <f t="shared" si="768"/>
        <v>0</v>
      </c>
      <c r="Q9855">
        <f t="shared" si="769"/>
        <v>0</v>
      </c>
    </row>
    <row r="9856" spans="1:17" x14ac:dyDescent="0.2">
      <c r="A9856">
        <v>4</v>
      </c>
      <c r="B9856">
        <v>9</v>
      </c>
      <c r="C9856">
        <v>854</v>
      </c>
      <c r="D9856">
        <v>1</v>
      </c>
      <c r="E9856">
        <v>1</v>
      </c>
      <c r="F9856">
        <v>1</v>
      </c>
      <c r="G9856">
        <v>1</v>
      </c>
      <c r="I9856">
        <f t="shared" si="765"/>
        <v>1</v>
      </c>
      <c r="K9856">
        <f t="shared" si="766"/>
        <v>1</v>
      </c>
      <c r="M9856">
        <f t="shared" si="767"/>
        <v>1</v>
      </c>
      <c r="O9856">
        <f t="shared" si="768"/>
        <v>1</v>
      </c>
      <c r="Q9856">
        <f t="shared" si="769"/>
        <v>1</v>
      </c>
    </row>
    <row r="9857" spans="1:17" x14ac:dyDescent="0.2">
      <c r="A9857">
        <v>4</v>
      </c>
      <c r="B9857">
        <v>9</v>
      </c>
      <c r="C9857">
        <v>855</v>
      </c>
      <c r="D9857">
        <v>0</v>
      </c>
      <c r="E9857">
        <v>1</v>
      </c>
      <c r="F9857">
        <v>0</v>
      </c>
      <c r="G9857">
        <v>0</v>
      </c>
      <c r="I9857">
        <f t="shared" si="765"/>
        <v>1</v>
      </c>
      <c r="K9857">
        <f t="shared" si="766"/>
        <v>0</v>
      </c>
      <c r="M9857">
        <f t="shared" si="767"/>
        <v>1</v>
      </c>
      <c r="O9857">
        <f t="shared" si="768"/>
        <v>0</v>
      </c>
      <c r="Q9857">
        <f t="shared" si="769"/>
        <v>1</v>
      </c>
    </row>
    <row r="9858" spans="1:17" x14ac:dyDescent="0.2">
      <c r="A9858">
        <v>4</v>
      </c>
      <c r="B9858">
        <v>9</v>
      </c>
      <c r="C9858">
        <v>856</v>
      </c>
      <c r="D9858">
        <v>0</v>
      </c>
      <c r="E9858">
        <v>0</v>
      </c>
      <c r="F9858">
        <v>0</v>
      </c>
      <c r="G9858">
        <v>0</v>
      </c>
      <c r="I9858">
        <f t="shared" si="765"/>
        <v>1</v>
      </c>
      <c r="K9858">
        <f t="shared" si="766"/>
        <v>1</v>
      </c>
      <c r="M9858">
        <f t="shared" si="767"/>
        <v>1</v>
      </c>
      <c r="O9858">
        <f t="shared" si="768"/>
        <v>1</v>
      </c>
      <c r="Q9858">
        <f t="shared" si="769"/>
        <v>1</v>
      </c>
    </row>
    <row r="9859" spans="1:17" x14ac:dyDescent="0.2">
      <c r="A9859">
        <v>4</v>
      </c>
      <c r="B9859">
        <v>9</v>
      </c>
      <c r="C9859">
        <v>857</v>
      </c>
      <c r="D9859">
        <v>0</v>
      </c>
      <c r="E9859">
        <v>1</v>
      </c>
      <c r="F9859">
        <v>0</v>
      </c>
      <c r="G9859">
        <v>0</v>
      </c>
      <c r="I9859">
        <f t="shared" ref="I9859:I9922" si="770">INT(D9859=F9859)</f>
        <v>1</v>
      </c>
      <c r="K9859">
        <f t="shared" ref="K9859:K9922" si="771">INT(E9859=F9859)</f>
        <v>0</v>
      </c>
      <c r="M9859">
        <f t="shared" ref="M9859:M9922" si="772">INT(D9859=G9859)</f>
        <v>1</v>
      </c>
      <c r="O9859">
        <f t="shared" ref="O9859:O9922" si="773">INT(E9859=G9859)</f>
        <v>0</v>
      </c>
      <c r="Q9859">
        <f t="shared" ref="Q9859:Q9922" si="774">INT(F9859=G9859)</f>
        <v>1</v>
      </c>
    </row>
    <row r="9860" spans="1:17" x14ac:dyDescent="0.2">
      <c r="A9860">
        <v>4</v>
      </c>
      <c r="B9860">
        <v>9</v>
      </c>
      <c r="C9860">
        <v>858</v>
      </c>
      <c r="D9860">
        <v>0</v>
      </c>
      <c r="E9860">
        <v>0</v>
      </c>
      <c r="F9860">
        <v>0</v>
      </c>
      <c r="G9860">
        <v>0</v>
      </c>
      <c r="I9860">
        <f t="shared" si="770"/>
        <v>1</v>
      </c>
      <c r="K9860">
        <f t="shared" si="771"/>
        <v>1</v>
      </c>
      <c r="M9860">
        <f t="shared" si="772"/>
        <v>1</v>
      </c>
      <c r="O9860">
        <f t="shared" si="773"/>
        <v>1</v>
      </c>
      <c r="Q9860">
        <f t="shared" si="774"/>
        <v>1</v>
      </c>
    </row>
    <row r="9861" spans="1:17" x14ac:dyDescent="0.2">
      <c r="A9861">
        <v>4</v>
      </c>
      <c r="B9861">
        <v>9</v>
      </c>
      <c r="C9861">
        <v>859</v>
      </c>
      <c r="D9861">
        <v>0</v>
      </c>
      <c r="E9861">
        <v>1</v>
      </c>
      <c r="F9861">
        <v>1</v>
      </c>
      <c r="G9861">
        <v>0</v>
      </c>
      <c r="I9861">
        <f t="shared" si="770"/>
        <v>0</v>
      </c>
      <c r="K9861">
        <f t="shared" si="771"/>
        <v>1</v>
      </c>
      <c r="M9861">
        <f t="shared" si="772"/>
        <v>1</v>
      </c>
      <c r="O9861">
        <f t="shared" si="773"/>
        <v>0</v>
      </c>
      <c r="Q9861">
        <f t="shared" si="774"/>
        <v>0</v>
      </c>
    </row>
    <row r="9862" spans="1:17" x14ac:dyDescent="0.2">
      <c r="A9862">
        <v>4</v>
      </c>
      <c r="B9862">
        <v>9</v>
      </c>
      <c r="C9862">
        <v>860</v>
      </c>
      <c r="D9862">
        <v>0</v>
      </c>
      <c r="E9862">
        <v>0</v>
      </c>
      <c r="F9862">
        <v>0</v>
      </c>
      <c r="G9862">
        <v>0</v>
      </c>
      <c r="I9862">
        <f t="shared" si="770"/>
        <v>1</v>
      </c>
      <c r="K9862">
        <f t="shared" si="771"/>
        <v>1</v>
      </c>
      <c r="M9862">
        <f t="shared" si="772"/>
        <v>1</v>
      </c>
      <c r="O9862">
        <f t="shared" si="773"/>
        <v>1</v>
      </c>
      <c r="Q9862">
        <f t="shared" si="774"/>
        <v>1</v>
      </c>
    </row>
    <row r="9863" spans="1:17" x14ac:dyDescent="0.2">
      <c r="A9863">
        <v>4</v>
      </c>
      <c r="B9863">
        <v>9</v>
      </c>
      <c r="C9863">
        <v>861</v>
      </c>
      <c r="D9863">
        <v>1</v>
      </c>
      <c r="E9863">
        <v>1</v>
      </c>
      <c r="F9863">
        <v>1</v>
      </c>
      <c r="G9863">
        <v>1</v>
      </c>
      <c r="I9863">
        <f t="shared" si="770"/>
        <v>1</v>
      </c>
      <c r="K9863">
        <f t="shared" si="771"/>
        <v>1</v>
      </c>
      <c r="M9863">
        <f t="shared" si="772"/>
        <v>1</v>
      </c>
      <c r="O9863">
        <f t="shared" si="773"/>
        <v>1</v>
      </c>
      <c r="Q9863">
        <f t="shared" si="774"/>
        <v>1</v>
      </c>
    </row>
    <row r="9864" spans="1:17" x14ac:dyDescent="0.2">
      <c r="A9864">
        <v>4</v>
      </c>
      <c r="B9864">
        <v>9</v>
      </c>
      <c r="C9864">
        <v>862</v>
      </c>
      <c r="D9864">
        <v>1</v>
      </c>
      <c r="E9864">
        <v>0</v>
      </c>
      <c r="F9864">
        <v>1</v>
      </c>
      <c r="G9864">
        <v>0</v>
      </c>
      <c r="I9864">
        <f t="shared" si="770"/>
        <v>1</v>
      </c>
      <c r="K9864">
        <f t="shared" si="771"/>
        <v>0</v>
      </c>
      <c r="M9864">
        <f t="shared" si="772"/>
        <v>0</v>
      </c>
      <c r="O9864">
        <f t="shared" si="773"/>
        <v>1</v>
      </c>
      <c r="Q9864">
        <f t="shared" si="774"/>
        <v>0</v>
      </c>
    </row>
    <row r="9865" spans="1:17" x14ac:dyDescent="0.2">
      <c r="A9865">
        <v>4</v>
      </c>
      <c r="B9865">
        <v>9</v>
      </c>
      <c r="C9865">
        <v>863</v>
      </c>
      <c r="D9865">
        <v>0</v>
      </c>
      <c r="E9865">
        <v>0</v>
      </c>
      <c r="F9865">
        <v>0</v>
      </c>
      <c r="G9865">
        <v>1</v>
      </c>
      <c r="I9865">
        <f t="shared" si="770"/>
        <v>1</v>
      </c>
      <c r="K9865">
        <f t="shared" si="771"/>
        <v>1</v>
      </c>
      <c r="M9865">
        <f t="shared" si="772"/>
        <v>0</v>
      </c>
      <c r="O9865">
        <f t="shared" si="773"/>
        <v>0</v>
      </c>
      <c r="Q9865">
        <f t="shared" si="774"/>
        <v>0</v>
      </c>
    </row>
    <row r="9866" spans="1:17" x14ac:dyDescent="0.2">
      <c r="A9866">
        <v>4</v>
      </c>
      <c r="B9866">
        <v>9</v>
      </c>
      <c r="C9866">
        <v>864</v>
      </c>
      <c r="D9866">
        <v>0</v>
      </c>
      <c r="E9866">
        <v>1</v>
      </c>
      <c r="F9866">
        <v>0</v>
      </c>
      <c r="G9866">
        <v>0</v>
      </c>
      <c r="I9866">
        <f t="shared" si="770"/>
        <v>1</v>
      </c>
      <c r="K9866">
        <f t="shared" si="771"/>
        <v>0</v>
      </c>
      <c r="M9866">
        <f t="shared" si="772"/>
        <v>1</v>
      </c>
      <c r="O9866">
        <f t="shared" si="773"/>
        <v>0</v>
      </c>
      <c r="Q9866">
        <f t="shared" si="774"/>
        <v>1</v>
      </c>
    </row>
    <row r="9867" spans="1:17" x14ac:dyDescent="0.2">
      <c r="A9867">
        <v>4</v>
      </c>
      <c r="B9867">
        <v>9</v>
      </c>
      <c r="C9867">
        <v>865</v>
      </c>
      <c r="D9867">
        <v>0</v>
      </c>
      <c r="E9867">
        <v>0</v>
      </c>
      <c r="F9867">
        <v>0</v>
      </c>
      <c r="G9867">
        <v>0</v>
      </c>
      <c r="I9867">
        <f t="shared" si="770"/>
        <v>1</v>
      </c>
      <c r="K9867">
        <f t="shared" si="771"/>
        <v>1</v>
      </c>
      <c r="M9867">
        <f t="shared" si="772"/>
        <v>1</v>
      </c>
      <c r="O9867">
        <f t="shared" si="773"/>
        <v>1</v>
      </c>
      <c r="Q9867">
        <f t="shared" si="774"/>
        <v>1</v>
      </c>
    </row>
    <row r="9868" spans="1:17" x14ac:dyDescent="0.2">
      <c r="A9868">
        <v>4</v>
      </c>
      <c r="B9868">
        <v>9</v>
      </c>
      <c r="C9868">
        <v>866</v>
      </c>
      <c r="D9868">
        <v>0</v>
      </c>
      <c r="E9868">
        <v>1</v>
      </c>
      <c r="F9868">
        <v>1</v>
      </c>
      <c r="G9868">
        <v>1</v>
      </c>
      <c r="I9868">
        <f t="shared" si="770"/>
        <v>0</v>
      </c>
      <c r="K9868">
        <f t="shared" si="771"/>
        <v>1</v>
      </c>
      <c r="M9868">
        <f t="shared" si="772"/>
        <v>0</v>
      </c>
      <c r="O9868">
        <f t="shared" si="773"/>
        <v>1</v>
      </c>
      <c r="Q9868">
        <f t="shared" si="774"/>
        <v>1</v>
      </c>
    </row>
    <row r="9869" spans="1:17" x14ac:dyDescent="0.2">
      <c r="A9869">
        <v>4</v>
      </c>
      <c r="B9869">
        <v>9</v>
      </c>
      <c r="C9869">
        <v>867</v>
      </c>
      <c r="D9869">
        <v>0</v>
      </c>
      <c r="E9869">
        <v>1</v>
      </c>
      <c r="F9869">
        <v>0</v>
      </c>
      <c r="G9869">
        <v>1</v>
      </c>
      <c r="I9869">
        <f t="shared" si="770"/>
        <v>1</v>
      </c>
      <c r="K9869">
        <f t="shared" si="771"/>
        <v>0</v>
      </c>
      <c r="M9869">
        <f t="shared" si="772"/>
        <v>0</v>
      </c>
      <c r="O9869">
        <f t="shared" si="773"/>
        <v>1</v>
      </c>
      <c r="Q9869">
        <f t="shared" si="774"/>
        <v>0</v>
      </c>
    </row>
    <row r="9870" spans="1:17" x14ac:dyDescent="0.2">
      <c r="A9870">
        <v>4</v>
      </c>
      <c r="B9870">
        <v>9</v>
      </c>
      <c r="C9870">
        <v>868</v>
      </c>
      <c r="D9870">
        <v>0</v>
      </c>
      <c r="E9870">
        <v>1</v>
      </c>
      <c r="F9870">
        <v>0</v>
      </c>
      <c r="G9870">
        <v>0</v>
      </c>
      <c r="I9870">
        <f t="shared" si="770"/>
        <v>1</v>
      </c>
      <c r="K9870">
        <f t="shared" si="771"/>
        <v>0</v>
      </c>
      <c r="M9870">
        <f t="shared" si="772"/>
        <v>1</v>
      </c>
      <c r="O9870">
        <f t="shared" si="773"/>
        <v>0</v>
      </c>
      <c r="Q9870">
        <f t="shared" si="774"/>
        <v>1</v>
      </c>
    </row>
    <row r="9871" spans="1:17" x14ac:dyDescent="0.2">
      <c r="A9871">
        <v>4</v>
      </c>
      <c r="B9871">
        <v>9</v>
      </c>
      <c r="C9871">
        <v>869</v>
      </c>
      <c r="D9871">
        <v>1</v>
      </c>
      <c r="E9871">
        <v>1</v>
      </c>
      <c r="F9871">
        <v>1</v>
      </c>
      <c r="G9871">
        <v>1</v>
      </c>
      <c r="I9871">
        <f t="shared" si="770"/>
        <v>1</v>
      </c>
      <c r="K9871">
        <f t="shared" si="771"/>
        <v>1</v>
      </c>
      <c r="M9871">
        <f t="shared" si="772"/>
        <v>1</v>
      </c>
      <c r="O9871">
        <f t="shared" si="773"/>
        <v>1</v>
      </c>
      <c r="Q9871">
        <f t="shared" si="774"/>
        <v>1</v>
      </c>
    </row>
    <row r="9872" spans="1:17" x14ac:dyDescent="0.2">
      <c r="A9872">
        <v>4</v>
      </c>
      <c r="B9872">
        <v>9</v>
      </c>
      <c r="C9872">
        <v>870</v>
      </c>
      <c r="D9872">
        <v>0</v>
      </c>
      <c r="E9872">
        <v>1</v>
      </c>
      <c r="F9872">
        <v>0</v>
      </c>
      <c r="G9872">
        <v>1</v>
      </c>
      <c r="I9872">
        <f t="shared" si="770"/>
        <v>1</v>
      </c>
      <c r="K9872">
        <f t="shared" si="771"/>
        <v>0</v>
      </c>
      <c r="M9872">
        <f t="shared" si="772"/>
        <v>0</v>
      </c>
      <c r="O9872">
        <f t="shared" si="773"/>
        <v>1</v>
      </c>
      <c r="Q9872">
        <f t="shared" si="774"/>
        <v>0</v>
      </c>
    </row>
    <row r="9873" spans="1:17" x14ac:dyDescent="0.2">
      <c r="A9873">
        <v>4</v>
      </c>
      <c r="B9873">
        <v>9</v>
      </c>
      <c r="C9873">
        <v>871</v>
      </c>
      <c r="D9873">
        <v>0</v>
      </c>
      <c r="E9873">
        <v>1</v>
      </c>
      <c r="F9873">
        <v>0</v>
      </c>
      <c r="G9873">
        <v>0</v>
      </c>
      <c r="I9873">
        <f t="shared" si="770"/>
        <v>1</v>
      </c>
      <c r="K9873">
        <f t="shared" si="771"/>
        <v>0</v>
      </c>
      <c r="M9873">
        <f t="shared" si="772"/>
        <v>1</v>
      </c>
      <c r="O9873">
        <f t="shared" si="773"/>
        <v>0</v>
      </c>
      <c r="Q9873">
        <f t="shared" si="774"/>
        <v>1</v>
      </c>
    </row>
    <row r="9874" spans="1:17" x14ac:dyDescent="0.2">
      <c r="A9874">
        <v>4</v>
      </c>
      <c r="B9874">
        <v>9</v>
      </c>
      <c r="C9874">
        <v>872</v>
      </c>
      <c r="D9874">
        <v>0</v>
      </c>
      <c r="E9874">
        <v>0</v>
      </c>
      <c r="F9874">
        <v>0</v>
      </c>
      <c r="G9874">
        <v>0</v>
      </c>
      <c r="I9874">
        <f t="shared" si="770"/>
        <v>1</v>
      </c>
      <c r="K9874">
        <f t="shared" si="771"/>
        <v>1</v>
      </c>
      <c r="M9874">
        <f t="shared" si="772"/>
        <v>1</v>
      </c>
      <c r="O9874">
        <f t="shared" si="773"/>
        <v>1</v>
      </c>
      <c r="Q9874">
        <f t="shared" si="774"/>
        <v>1</v>
      </c>
    </row>
    <row r="9875" spans="1:17" x14ac:dyDescent="0.2">
      <c r="A9875">
        <v>4</v>
      </c>
      <c r="B9875">
        <v>9</v>
      </c>
      <c r="C9875">
        <v>873</v>
      </c>
      <c r="D9875">
        <v>0</v>
      </c>
      <c r="E9875">
        <v>0</v>
      </c>
      <c r="F9875">
        <v>0</v>
      </c>
      <c r="G9875">
        <v>0</v>
      </c>
      <c r="I9875">
        <f t="shared" si="770"/>
        <v>1</v>
      </c>
      <c r="K9875">
        <f t="shared" si="771"/>
        <v>1</v>
      </c>
      <c r="M9875">
        <f t="shared" si="772"/>
        <v>1</v>
      </c>
      <c r="O9875">
        <f t="shared" si="773"/>
        <v>1</v>
      </c>
      <c r="Q9875">
        <f t="shared" si="774"/>
        <v>1</v>
      </c>
    </row>
    <row r="9876" spans="1:17" x14ac:dyDescent="0.2">
      <c r="A9876">
        <v>4</v>
      </c>
      <c r="B9876">
        <v>9</v>
      </c>
      <c r="C9876">
        <v>874</v>
      </c>
      <c r="D9876">
        <v>1</v>
      </c>
      <c r="E9876">
        <v>1</v>
      </c>
      <c r="F9876">
        <v>1</v>
      </c>
      <c r="G9876">
        <v>1</v>
      </c>
      <c r="I9876">
        <f t="shared" si="770"/>
        <v>1</v>
      </c>
      <c r="K9876">
        <f t="shared" si="771"/>
        <v>1</v>
      </c>
      <c r="M9876">
        <f t="shared" si="772"/>
        <v>1</v>
      </c>
      <c r="O9876">
        <f t="shared" si="773"/>
        <v>1</v>
      </c>
      <c r="Q9876">
        <f t="shared" si="774"/>
        <v>1</v>
      </c>
    </row>
    <row r="9877" spans="1:17" x14ac:dyDescent="0.2">
      <c r="A9877">
        <v>4</v>
      </c>
      <c r="B9877">
        <v>9</v>
      </c>
      <c r="C9877">
        <v>875</v>
      </c>
      <c r="D9877">
        <v>0</v>
      </c>
      <c r="E9877">
        <v>1</v>
      </c>
      <c r="F9877">
        <v>1</v>
      </c>
      <c r="G9877">
        <v>1</v>
      </c>
      <c r="I9877">
        <f t="shared" si="770"/>
        <v>0</v>
      </c>
      <c r="K9877">
        <f t="shared" si="771"/>
        <v>1</v>
      </c>
      <c r="M9877">
        <f t="shared" si="772"/>
        <v>0</v>
      </c>
      <c r="O9877">
        <f t="shared" si="773"/>
        <v>1</v>
      </c>
      <c r="Q9877">
        <f t="shared" si="774"/>
        <v>1</v>
      </c>
    </row>
    <row r="9878" spans="1:17" x14ac:dyDescent="0.2">
      <c r="A9878">
        <v>4</v>
      </c>
      <c r="B9878">
        <v>9</v>
      </c>
      <c r="C9878">
        <v>876</v>
      </c>
      <c r="D9878">
        <v>0</v>
      </c>
      <c r="E9878">
        <v>0</v>
      </c>
      <c r="F9878">
        <v>0</v>
      </c>
      <c r="G9878">
        <v>0</v>
      </c>
      <c r="I9878">
        <f t="shared" si="770"/>
        <v>1</v>
      </c>
      <c r="K9878">
        <f t="shared" si="771"/>
        <v>1</v>
      </c>
      <c r="M9878">
        <f t="shared" si="772"/>
        <v>1</v>
      </c>
      <c r="O9878">
        <f t="shared" si="773"/>
        <v>1</v>
      </c>
      <c r="Q9878">
        <f t="shared" si="774"/>
        <v>1</v>
      </c>
    </row>
    <row r="9879" spans="1:17" x14ac:dyDescent="0.2">
      <c r="A9879">
        <v>4</v>
      </c>
      <c r="B9879">
        <v>9</v>
      </c>
      <c r="C9879">
        <v>877</v>
      </c>
      <c r="D9879">
        <v>0</v>
      </c>
      <c r="E9879">
        <v>1</v>
      </c>
      <c r="F9879">
        <v>0</v>
      </c>
      <c r="G9879">
        <v>0</v>
      </c>
      <c r="I9879">
        <f t="shared" si="770"/>
        <v>1</v>
      </c>
      <c r="K9879">
        <f t="shared" si="771"/>
        <v>0</v>
      </c>
      <c r="M9879">
        <f t="shared" si="772"/>
        <v>1</v>
      </c>
      <c r="O9879">
        <f t="shared" si="773"/>
        <v>0</v>
      </c>
      <c r="Q9879">
        <f t="shared" si="774"/>
        <v>1</v>
      </c>
    </row>
    <row r="9880" spans="1:17" x14ac:dyDescent="0.2">
      <c r="A9880">
        <v>4</v>
      </c>
      <c r="B9880">
        <v>9</v>
      </c>
      <c r="C9880">
        <v>878</v>
      </c>
      <c r="D9880">
        <v>0</v>
      </c>
      <c r="E9880">
        <v>1</v>
      </c>
      <c r="F9880">
        <v>0</v>
      </c>
      <c r="G9880">
        <v>1</v>
      </c>
      <c r="I9880">
        <f t="shared" si="770"/>
        <v>1</v>
      </c>
      <c r="K9880">
        <f t="shared" si="771"/>
        <v>0</v>
      </c>
      <c r="M9880">
        <f t="shared" si="772"/>
        <v>0</v>
      </c>
      <c r="O9880">
        <f t="shared" si="773"/>
        <v>1</v>
      </c>
      <c r="Q9880">
        <f t="shared" si="774"/>
        <v>0</v>
      </c>
    </row>
    <row r="9881" spans="1:17" x14ac:dyDescent="0.2">
      <c r="A9881">
        <v>4</v>
      </c>
      <c r="B9881">
        <v>9</v>
      </c>
      <c r="C9881">
        <v>879</v>
      </c>
      <c r="D9881">
        <v>0</v>
      </c>
      <c r="E9881">
        <v>1</v>
      </c>
      <c r="F9881">
        <v>0</v>
      </c>
      <c r="G9881">
        <v>0</v>
      </c>
      <c r="I9881">
        <f t="shared" si="770"/>
        <v>1</v>
      </c>
      <c r="K9881">
        <f t="shared" si="771"/>
        <v>0</v>
      </c>
      <c r="M9881">
        <f t="shared" si="772"/>
        <v>1</v>
      </c>
      <c r="O9881">
        <f t="shared" si="773"/>
        <v>0</v>
      </c>
      <c r="Q9881">
        <f t="shared" si="774"/>
        <v>1</v>
      </c>
    </row>
    <row r="9882" spans="1:17" x14ac:dyDescent="0.2">
      <c r="A9882">
        <v>4</v>
      </c>
      <c r="B9882">
        <v>9</v>
      </c>
      <c r="C9882">
        <v>880</v>
      </c>
      <c r="D9882">
        <v>0</v>
      </c>
      <c r="E9882">
        <v>0</v>
      </c>
      <c r="F9882">
        <v>1</v>
      </c>
      <c r="G9882">
        <v>1</v>
      </c>
      <c r="I9882">
        <f t="shared" si="770"/>
        <v>0</v>
      </c>
      <c r="K9882">
        <f t="shared" si="771"/>
        <v>0</v>
      </c>
      <c r="M9882">
        <f t="shared" si="772"/>
        <v>0</v>
      </c>
      <c r="O9882">
        <f t="shared" si="773"/>
        <v>0</v>
      </c>
      <c r="Q9882">
        <f t="shared" si="774"/>
        <v>1</v>
      </c>
    </row>
    <row r="9883" spans="1:17" x14ac:dyDescent="0.2">
      <c r="A9883">
        <v>4</v>
      </c>
      <c r="B9883">
        <v>9</v>
      </c>
      <c r="C9883">
        <v>881</v>
      </c>
      <c r="D9883">
        <v>0</v>
      </c>
      <c r="E9883">
        <v>1</v>
      </c>
      <c r="F9883">
        <v>0</v>
      </c>
      <c r="G9883">
        <v>1</v>
      </c>
      <c r="I9883">
        <f t="shared" si="770"/>
        <v>1</v>
      </c>
      <c r="K9883">
        <f t="shared" si="771"/>
        <v>0</v>
      </c>
      <c r="M9883">
        <f t="shared" si="772"/>
        <v>0</v>
      </c>
      <c r="O9883">
        <f t="shared" si="773"/>
        <v>1</v>
      </c>
      <c r="Q9883">
        <f t="shared" si="774"/>
        <v>0</v>
      </c>
    </row>
    <row r="9884" spans="1:17" x14ac:dyDescent="0.2">
      <c r="A9884">
        <v>4</v>
      </c>
      <c r="B9884">
        <v>9</v>
      </c>
      <c r="C9884">
        <v>882</v>
      </c>
      <c r="D9884">
        <v>0</v>
      </c>
      <c r="E9884">
        <v>1</v>
      </c>
      <c r="F9884">
        <v>0</v>
      </c>
      <c r="G9884">
        <v>0</v>
      </c>
      <c r="I9884">
        <f t="shared" si="770"/>
        <v>1</v>
      </c>
      <c r="K9884">
        <f t="shared" si="771"/>
        <v>0</v>
      </c>
      <c r="M9884">
        <f t="shared" si="772"/>
        <v>1</v>
      </c>
      <c r="O9884">
        <f t="shared" si="773"/>
        <v>0</v>
      </c>
      <c r="Q9884">
        <f t="shared" si="774"/>
        <v>1</v>
      </c>
    </row>
    <row r="9885" spans="1:17" x14ac:dyDescent="0.2">
      <c r="A9885">
        <v>4</v>
      </c>
      <c r="B9885">
        <v>9</v>
      </c>
      <c r="C9885">
        <v>883</v>
      </c>
      <c r="D9885">
        <v>0</v>
      </c>
      <c r="E9885">
        <v>0</v>
      </c>
      <c r="F9885">
        <v>0</v>
      </c>
      <c r="G9885">
        <v>0</v>
      </c>
      <c r="I9885">
        <f t="shared" si="770"/>
        <v>1</v>
      </c>
      <c r="K9885">
        <f t="shared" si="771"/>
        <v>1</v>
      </c>
      <c r="M9885">
        <f t="shared" si="772"/>
        <v>1</v>
      </c>
      <c r="O9885">
        <f t="shared" si="773"/>
        <v>1</v>
      </c>
      <c r="Q9885">
        <f t="shared" si="774"/>
        <v>1</v>
      </c>
    </row>
    <row r="9886" spans="1:17" x14ac:dyDescent="0.2">
      <c r="A9886">
        <v>4</v>
      </c>
      <c r="B9886">
        <v>9</v>
      </c>
      <c r="C9886">
        <v>884</v>
      </c>
      <c r="D9886">
        <v>0</v>
      </c>
      <c r="E9886">
        <v>0</v>
      </c>
      <c r="F9886">
        <v>0</v>
      </c>
      <c r="G9886">
        <v>0</v>
      </c>
      <c r="I9886">
        <f t="shared" si="770"/>
        <v>1</v>
      </c>
      <c r="K9886">
        <f t="shared" si="771"/>
        <v>1</v>
      </c>
      <c r="M9886">
        <f t="shared" si="772"/>
        <v>1</v>
      </c>
      <c r="O9886">
        <f t="shared" si="773"/>
        <v>1</v>
      </c>
      <c r="Q9886">
        <f t="shared" si="774"/>
        <v>1</v>
      </c>
    </row>
    <row r="9887" spans="1:17" x14ac:dyDescent="0.2">
      <c r="A9887">
        <v>4</v>
      </c>
      <c r="B9887">
        <v>9</v>
      </c>
      <c r="C9887">
        <v>885</v>
      </c>
      <c r="D9887">
        <v>0</v>
      </c>
      <c r="E9887">
        <v>1</v>
      </c>
      <c r="F9887">
        <v>0</v>
      </c>
      <c r="G9887">
        <v>1</v>
      </c>
      <c r="I9887">
        <f t="shared" si="770"/>
        <v>1</v>
      </c>
      <c r="K9887">
        <f t="shared" si="771"/>
        <v>0</v>
      </c>
      <c r="M9887">
        <f t="shared" si="772"/>
        <v>0</v>
      </c>
      <c r="O9887">
        <f t="shared" si="773"/>
        <v>1</v>
      </c>
      <c r="Q9887">
        <f t="shared" si="774"/>
        <v>0</v>
      </c>
    </row>
    <row r="9888" spans="1:17" x14ac:dyDescent="0.2">
      <c r="A9888">
        <v>4</v>
      </c>
      <c r="B9888">
        <v>9</v>
      </c>
      <c r="C9888">
        <v>886</v>
      </c>
      <c r="D9888">
        <v>0</v>
      </c>
      <c r="E9888">
        <v>0</v>
      </c>
      <c r="F9888">
        <v>1</v>
      </c>
      <c r="G9888">
        <v>1</v>
      </c>
      <c r="I9888">
        <f t="shared" si="770"/>
        <v>0</v>
      </c>
      <c r="K9888">
        <f t="shared" si="771"/>
        <v>0</v>
      </c>
      <c r="M9888">
        <f t="shared" si="772"/>
        <v>0</v>
      </c>
      <c r="O9888">
        <f t="shared" si="773"/>
        <v>0</v>
      </c>
      <c r="Q9888">
        <f t="shared" si="774"/>
        <v>1</v>
      </c>
    </row>
    <row r="9889" spans="1:17" x14ac:dyDescent="0.2">
      <c r="A9889">
        <v>4</v>
      </c>
      <c r="B9889">
        <v>9</v>
      </c>
      <c r="C9889">
        <v>887</v>
      </c>
      <c r="D9889">
        <v>1</v>
      </c>
      <c r="E9889">
        <v>1</v>
      </c>
      <c r="F9889">
        <v>1</v>
      </c>
      <c r="G9889">
        <v>0</v>
      </c>
      <c r="I9889">
        <f t="shared" si="770"/>
        <v>1</v>
      </c>
      <c r="K9889">
        <f t="shared" si="771"/>
        <v>1</v>
      </c>
      <c r="M9889">
        <f t="shared" si="772"/>
        <v>0</v>
      </c>
      <c r="O9889">
        <f t="shared" si="773"/>
        <v>0</v>
      </c>
      <c r="Q9889">
        <f t="shared" si="774"/>
        <v>0</v>
      </c>
    </row>
    <row r="9890" spans="1:17" x14ac:dyDescent="0.2">
      <c r="A9890">
        <v>4</v>
      </c>
      <c r="B9890">
        <v>9</v>
      </c>
      <c r="C9890">
        <v>888</v>
      </c>
      <c r="D9890">
        <v>0</v>
      </c>
      <c r="E9890">
        <v>0</v>
      </c>
      <c r="F9890">
        <v>0</v>
      </c>
      <c r="G9890">
        <v>0</v>
      </c>
      <c r="I9890">
        <f t="shared" si="770"/>
        <v>1</v>
      </c>
      <c r="K9890">
        <f t="shared" si="771"/>
        <v>1</v>
      </c>
      <c r="M9890">
        <f t="shared" si="772"/>
        <v>1</v>
      </c>
      <c r="O9890">
        <f t="shared" si="773"/>
        <v>1</v>
      </c>
      <c r="Q9890">
        <f t="shared" si="774"/>
        <v>1</v>
      </c>
    </row>
    <row r="9891" spans="1:17" x14ac:dyDescent="0.2">
      <c r="A9891">
        <v>4</v>
      </c>
      <c r="B9891">
        <v>9</v>
      </c>
      <c r="C9891">
        <v>889</v>
      </c>
      <c r="D9891">
        <v>0</v>
      </c>
      <c r="E9891">
        <v>1</v>
      </c>
      <c r="F9891">
        <v>0</v>
      </c>
      <c r="G9891">
        <v>0</v>
      </c>
      <c r="I9891">
        <f t="shared" si="770"/>
        <v>1</v>
      </c>
      <c r="K9891">
        <f t="shared" si="771"/>
        <v>0</v>
      </c>
      <c r="M9891">
        <f t="shared" si="772"/>
        <v>1</v>
      </c>
      <c r="O9891">
        <f t="shared" si="773"/>
        <v>0</v>
      </c>
      <c r="Q9891">
        <f t="shared" si="774"/>
        <v>1</v>
      </c>
    </row>
    <row r="9892" spans="1:17" x14ac:dyDescent="0.2">
      <c r="A9892">
        <v>4</v>
      </c>
      <c r="B9892">
        <v>9</v>
      </c>
      <c r="C9892">
        <v>890</v>
      </c>
      <c r="D9892">
        <v>1</v>
      </c>
      <c r="E9892">
        <v>1</v>
      </c>
      <c r="F9892">
        <v>0</v>
      </c>
      <c r="G9892">
        <v>1</v>
      </c>
      <c r="I9892">
        <f t="shared" si="770"/>
        <v>0</v>
      </c>
      <c r="K9892">
        <f t="shared" si="771"/>
        <v>0</v>
      </c>
      <c r="M9892">
        <f t="shared" si="772"/>
        <v>1</v>
      </c>
      <c r="O9892">
        <f t="shared" si="773"/>
        <v>1</v>
      </c>
      <c r="Q9892">
        <f t="shared" si="774"/>
        <v>0</v>
      </c>
    </row>
    <row r="9893" spans="1:17" x14ac:dyDescent="0.2">
      <c r="A9893">
        <v>4</v>
      </c>
      <c r="B9893">
        <v>9</v>
      </c>
      <c r="C9893">
        <v>891</v>
      </c>
      <c r="D9893">
        <v>0</v>
      </c>
      <c r="E9893">
        <v>1</v>
      </c>
      <c r="F9893">
        <v>0</v>
      </c>
      <c r="G9893">
        <v>0</v>
      </c>
      <c r="I9893">
        <f t="shared" si="770"/>
        <v>1</v>
      </c>
      <c r="K9893">
        <f t="shared" si="771"/>
        <v>0</v>
      </c>
      <c r="M9893">
        <f t="shared" si="772"/>
        <v>1</v>
      </c>
      <c r="O9893">
        <f t="shared" si="773"/>
        <v>0</v>
      </c>
      <c r="Q9893">
        <f t="shared" si="774"/>
        <v>1</v>
      </c>
    </row>
    <row r="9894" spans="1:17" x14ac:dyDescent="0.2">
      <c r="A9894">
        <v>4</v>
      </c>
      <c r="B9894">
        <v>9</v>
      </c>
      <c r="C9894">
        <v>892</v>
      </c>
      <c r="D9894">
        <v>0</v>
      </c>
      <c r="E9894">
        <v>1</v>
      </c>
      <c r="F9894">
        <v>0</v>
      </c>
      <c r="G9894">
        <v>0</v>
      </c>
      <c r="I9894">
        <f t="shared" si="770"/>
        <v>1</v>
      </c>
      <c r="K9894">
        <f t="shared" si="771"/>
        <v>0</v>
      </c>
      <c r="M9894">
        <f t="shared" si="772"/>
        <v>1</v>
      </c>
      <c r="O9894">
        <f t="shared" si="773"/>
        <v>0</v>
      </c>
      <c r="Q9894">
        <f t="shared" si="774"/>
        <v>1</v>
      </c>
    </row>
    <row r="9895" spans="1:17" x14ac:dyDescent="0.2">
      <c r="A9895">
        <v>4</v>
      </c>
      <c r="B9895">
        <v>9</v>
      </c>
      <c r="C9895">
        <v>893</v>
      </c>
      <c r="D9895">
        <v>1</v>
      </c>
      <c r="E9895">
        <v>0</v>
      </c>
      <c r="F9895">
        <v>1</v>
      </c>
      <c r="G9895">
        <v>1</v>
      </c>
      <c r="I9895">
        <f t="shared" si="770"/>
        <v>1</v>
      </c>
      <c r="K9895">
        <f t="shared" si="771"/>
        <v>0</v>
      </c>
      <c r="M9895">
        <f t="shared" si="772"/>
        <v>1</v>
      </c>
      <c r="O9895">
        <f t="shared" si="773"/>
        <v>0</v>
      </c>
      <c r="Q9895">
        <f t="shared" si="774"/>
        <v>1</v>
      </c>
    </row>
    <row r="9896" spans="1:17" x14ac:dyDescent="0.2">
      <c r="A9896">
        <v>4</v>
      </c>
      <c r="B9896">
        <v>9</v>
      </c>
      <c r="C9896">
        <v>894</v>
      </c>
      <c r="D9896">
        <v>0</v>
      </c>
      <c r="E9896">
        <v>1</v>
      </c>
      <c r="F9896">
        <v>1</v>
      </c>
      <c r="G9896">
        <v>1</v>
      </c>
      <c r="I9896">
        <f t="shared" si="770"/>
        <v>0</v>
      </c>
      <c r="K9896">
        <f t="shared" si="771"/>
        <v>1</v>
      </c>
      <c r="M9896">
        <f t="shared" si="772"/>
        <v>0</v>
      </c>
      <c r="O9896">
        <f t="shared" si="773"/>
        <v>1</v>
      </c>
      <c r="Q9896">
        <f t="shared" si="774"/>
        <v>1</v>
      </c>
    </row>
    <row r="9897" spans="1:17" x14ac:dyDescent="0.2">
      <c r="A9897">
        <v>4</v>
      </c>
      <c r="B9897">
        <v>9</v>
      </c>
      <c r="C9897">
        <v>895</v>
      </c>
      <c r="D9897">
        <v>0</v>
      </c>
      <c r="E9897">
        <v>1</v>
      </c>
      <c r="F9897">
        <v>0</v>
      </c>
      <c r="G9897">
        <v>0</v>
      </c>
      <c r="I9897">
        <f t="shared" si="770"/>
        <v>1</v>
      </c>
      <c r="K9897">
        <f t="shared" si="771"/>
        <v>0</v>
      </c>
      <c r="M9897">
        <f t="shared" si="772"/>
        <v>1</v>
      </c>
      <c r="O9897">
        <f t="shared" si="773"/>
        <v>0</v>
      </c>
      <c r="Q9897">
        <f t="shared" si="774"/>
        <v>1</v>
      </c>
    </row>
    <row r="9898" spans="1:17" x14ac:dyDescent="0.2">
      <c r="A9898">
        <v>4</v>
      </c>
      <c r="B9898">
        <v>9</v>
      </c>
      <c r="C9898">
        <v>896</v>
      </c>
      <c r="D9898">
        <v>1</v>
      </c>
      <c r="E9898">
        <v>0</v>
      </c>
      <c r="F9898">
        <v>1</v>
      </c>
      <c r="G9898">
        <v>1</v>
      </c>
      <c r="I9898">
        <f t="shared" si="770"/>
        <v>1</v>
      </c>
      <c r="K9898">
        <f t="shared" si="771"/>
        <v>0</v>
      </c>
      <c r="M9898">
        <f t="shared" si="772"/>
        <v>1</v>
      </c>
      <c r="O9898">
        <f t="shared" si="773"/>
        <v>0</v>
      </c>
      <c r="Q9898">
        <f t="shared" si="774"/>
        <v>1</v>
      </c>
    </row>
    <row r="9899" spans="1:17" x14ac:dyDescent="0.2">
      <c r="A9899">
        <v>4</v>
      </c>
      <c r="B9899">
        <v>9</v>
      </c>
      <c r="C9899">
        <v>897</v>
      </c>
      <c r="D9899">
        <v>0</v>
      </c>
      <c r="E9899">
        <v>1</v>
      </c>
      <c r="F9899">
        <v>0</v>
      </c>
      <c r="G9899">
        <v>0</v>
      </c>
      <c r="I9899">
        <f t="shared" si="770"/>
        <v>1</v>
      </c>
      <c r="K9899">
        <f t="shared" si="771"/>
        <v>0</v>
      </c>
      <c r="M9899">
        <f t="shared" si="772"/>
        <v>1</v>
      </c>
      <c r="O9899">
        <f t="shared" si="773"/>
        <v>0</v>
      </c>
      <c r="Q9899">
        <f t="shared" si="774"/>
        <v>1</v>
      </c>
    </row>
    <row r="9900" spans="1:17" x14ac:dyDescent="0.2">
      <c r="A9900">
        <v>4</v>
      </c>
      <c r="B9900">
        <v>9</v>
      </c>
      <c r="C9900">
        <v>898</v>
      </c>
      <c r="D9900">
        <v>0</v>
      </c>
      <c r="E9900">
        <v>0</v>
      </c>
      <c r="F9900">
        <v>0</v>
      </c>
      <c r="G9900">
        <v>0</v>
      </c>
      <c r="I9900">
        <f t="shared" si="770"/>
        <v>1</v>
      </c>
      <c r="K9900">
        <f t="shared" si="771"/>
        <v>1</v>
      </c>
      <c r="M9900">
        <f t="shared" si="772"/>
        <v>1</v>
      </c>
      <c r="O9900">
        <f t="shared" si="773"/>
        <v>1</v>
      </c>
      <c r="Q9900">
        <f t="shared" si="774"/>
        <v>1</v>
      </c>
    </row>
    <row r="9901" spans="1:17" x14ac:dyDescent="0.2">
      <c r="A9901">
        <v>4</v>
      </c>
      <c r="B9901">
        <v>9</v>
      </c>
      <c r="C9901">
        <v>899</v>
      </c>
      <c r="D9901">
        <v>0</v>
      </c>
      <c r="E9901">
        <v>1</v>
      </c>
      <c r="F9901">
        <v>0</v>
      </c>
      <c r="G9901">
        <v>0</v>
      </c>
      <c r="I9901">
        <f t="shared" si="770"/>
        <v>1</v>
      </c>
      <c r="K9901">
        <f t="shared" si="771"/>
        <v>0</v>
      </c>
      <c r="M9901">
        <f t="shared" si="772"/>
        <v>1</v>
      </c>
      <c r="O9901">
        <f t="shared" si="773"/>
        <v>0</v>
      </c>
      <c r="Q9901">
        <f t="shared" si="774"/>
        <v>1</v>
      </c>
    </row>
    <row r="9902" spans="1:17" x14ac:dyDescent="0.2">
      <c r="A9902">
        <v>4</v>
      </c>
      <c r="B9902">
        <v>9</v>
      </c>
      <c r="C9902">
        <v>900</v>
      </c>
      <c r="D9902">
        <v>0</v>
      </c>
      <c r="E9902">
        <v>1</v>
      </c>
      <c r="F9902">
        <v>0</v>
      </c>
      <c r="G9902">
        <v>0</v>
      </c>
      <c r="I9902">
        <f t="shared" si="770"/>
        <v>1</v>
      </c>
      <c r="K9902">
        <f t="shared" si="771"/>
        <v>0</v>
      </c>
      <c r="M9902">
        <f t="shared" si="772"/>
        <v>1</v>
      </c>
      <c r="O9902">
        <f t="shared" si="773"/>
        <v>0</v>
      </c>
      <c r="Q9902">
        <f t="shared" si="774"/>
        <v>1</v>
      </c>
    </row>
    <row r="9903" spans="1:17" x14ac:dyDescent="0.2">
      <c r="A9903">
        <v>4</v>
      </c>
      <c r="B9903">
        <v>9</v>
      </c>
      <c r="C9903">
        <v>901</v>
      </c>
      <c r="D9903">
        <v>0</v>
      </c>
      <c r="E9903">
        <v>1</v>
      </c>
      <c r="F9903">
        <v>0</v>
      </c>
      <c r="G9903">
        <v>1</v>
      </c>
      <c r="I9903">
        <f t="shared" si="770"/>
        <v>1</v>
      </c>
      <c r="K9903">
        <f t="shared" si="771"/>
        <v>0</v>
      </c>
      <c r="M9903">
        <f t="shared" si="772"/>
        <v>0</v>
      </c>
      <c r="O9903">
        <f t="shared" si="773"/>
        <v>1</v>
      </c>
      <c r="Q9903">
        <f t="shared" si="774"/>
        <v>0</v>
      </c>
    </row>
    <row r="9904" spans="1:17" x14ac:dyDescent="0.2">
      <c r="A9904">
        <v>4</v>
      </c>
      <c r="B9904">
        <v>9</v>
      </c>
      <c r="C9904">
        <v>902</v>
      </c>
      <c r="D9904">
        <v>1</v>
      </c>
      <c r="E9904">
        <v>1</v>
      </c>
      <c r="F9904">
        <v>1</v>
      </c>
      <c r="G9904">
        <v>1</v>
      </c>
      <c r="I9904">
        <f t="shared" si="770"/>
        <v>1</v>
      </c>
      <c r="K9904">
        <f t="shared" si="771"/>
        <v>1</v>
      </c>
      <c r="M9904">
        <f t="shared" si="772"/>
        <v>1</v>
      </c>
      <c r="O9904">
        <f t="shared" si="773"/>
        <v>1</v>
      </c>
      <c r="Q9904">
        <f t="shared" si="774"/>
        <v>1</v>
      </c>
    </row>
    <row r="9905" spans="1:17" x14ac:dyDescent="0.2">
      <c r="A9905">
        <v>4</v>
      </c>
      <c r="B9905">
        <v>9</v>
      </c>
      <c r="C9905">
        <v>903</v>
      </c>
      <c r="D9905">
        <v>0</v>
      </c>
      <c r="E9905">
        <v>1</v>
      </c>
      <c r="F9905">
        <v>0</v>
      </c>
      <c r="G9905">
        <v>0</v>
      </c>
      <c r="I9905">
        <f t="shared" si="770"/>
        <v>1</v>
      </c>
      <c r="K9905">
        <f t="shared" si="771"/>
        <v>0</v>
      </c>
      <c r="M9905">
        <f t="shared" si="772"/>
        <v>1</v>
      </c>
      <c r="O9905">
        <f t="shared" si="773"/>
        <v>0</v>
      </c>
      <c r="Q9905">
        <f t="shared" si="774"/>
        <v>1</v>
      </c>
    </row>
    <row r="9906" spans="1:17" x14ac:dyDescent="0.2">
      <c r="A9906">
        <v>4</v>
      </c>
      <c r="B9906">
        <v>9</v>
      </c>
      <c r="C9906">
        <v>904</v>
      </c>
      <c r="D9906">
        <v>0</v>
      </c>
      <c r="E9906">
        <v>0</v>
      </c>
      <c r="F9906">
        <v>0</v>
      </c>
      <c r="G9906">
        <v>0</v>
      </c>
      <c r="I9906">
        <f t="shared" si="770"/>
        <v>1</v>
      </c>
      <c r="K9906">
        <f t="shared" si="771"/>
        <v>1</v>
      </c>
      <c r="M9906">
        <f t="shared" si="772"/>
        <v>1</v>
      </c>
      <c r="O9906">
        <f t="shared" si="773"/>
        <v>1</v>
      </c>
      <c r="Q9906">
        <f t="shared" si="774"/>
        <v>1</v>
      </c>
    </row>
    <row r="9907" spans="1:17" x14ac:dyDescent="0.2">
      <c r="A9907">
        <v>4</v>
      </c>
      <c r="B9907">
        <v>9</v>
      </c>
      <c r="C9907">
        <v>905</v>
      </c>
      <c r="D9907">
        <v>1</v>
      </c>
      <c r="E9907">
        <v>0</v>
      </c>
      <c r="F9907">
        <v>1</v>
      </c>
      <c r="G9907">
        <v>1</v>
      </c>
      <c r="I9907">
        <f t="shared" si="770"/>
        <v>1</v>
      </c>
      <c r="K9907">
        <f t="shared" si="771"/>
        <v>0</v>
      </c>
      <c r="M9907">
        <f t="shared" si="772"/>
        <v>1</v>
      </c>
      <c r="O9907">
        <f t="shared" si="773"/>
        <v>0</v>
      </c>
      <c r="Q9907">
        <f t="shared" si="774"/>
        <v>1</v>
      </c>
    </row>
    <row r="9908" spans="1:17" x14ac:dyDescent="0.2">
      <c r="A9908">
        <v>4</v>
      </c>
      <c r="B9908">
        <v>9</v>
      </c>
      <c r="C9908">
        <v>906</v>
      </c>
      <c r="D9908">
        <v>0</v>
      </c>
      <c r="E9908">
        <v>1</v>
      </c>
      <c r="F9908">
        <v>1</v>
      </c>
      <c r="G9908">
        <v>0</v>
      </c>
      <c r="I9908">
        <f t="shared" si="770"/>
        <v>0</v>
      </c>
      <c r="K9908">
        <f t="shared" si="771"/>
        <v>1</v>
      </c>
      <c r="M9908">
        <f t="shared" si="772"/>
        <v>1</v>
      </c>
      <c r="O9908">
        <f t="shared" si="773"/>
        <v>0</v>
      </c>
      <c r="Q9908">
        <f t="shared" si="774"/>
        <v>0</v>
      </c>
    </row>
    <row r="9909" spans="1:17" x14ac:dyDescent="0.2">
      <c r="A9909">
        <v>4</v>
      </c>
      <c r="B9909">
        <v>9</v>
      </c>
      <c r="C9909">
        <v>907</v>
      </c>
      <c r="D9909">
        <v>0</v>
      </c>
      <c r="E9909">
        <v>0</v>
      </c>
      <c r="F9909">
        <v>0</v>
      </c>
      <c r="G9909">
        <v>1</v>
      </c>
      <c r="I9909">
        <f t="shared" si="770"/>
        <v>1</v>
      </c>
      <c r="K9909">
        <f t="shared" si="771"/>
        <v>1</v>
      </c>
      <c r="M9909">
        <f t="shared" si="772"/>
        <v>0</v>
      </c>
      <c r="O9909">
        <f t="shared" si="773"/>
        <v>0</v>
      </c>
      <c r="Q9909">
        <f t="shared" si="774"/>
        <v>0</v>
      </c>
    </row>
    <row r="9910" spans="1:17" x14ac:dyDescent="0.2">
      <c r="A9910">
        <v>4</v>
      </c>
      <c r="B9910">
        <v>9</v>
      </c>
      <c r="C9910">
        <v>908</v>
      </c>
      <c r="D9910">
        <v>0</v>
      </c>
      <c r="E9910">
        <v>1</v>
      </c>
      <c r="F9910">
        <v>0</v>
      </c>
      <c r="G9910">
        <v>0</v>
      </c>
      <c r="I9910">
        <f t="shared" si="770"/>
        <v>1</v>
      </c>
      <c r="K9910">
        <f t="shared" si="771"/>
        <v>0</v>
      </c>
      <c r="M9910">
        <f t="shared" si="772"/>
        <v>1</v>
      </c>
      <c r="O9910">
        <f t="shared" si="773"/>
        <v>0</v>
      </c>
      <c r="Q9910">
        <f t="shared" si="774"/>
        <v>1</v>
      </c>
    </row>
    <row r="9911" spans="1:17" x14ac:dyDescent="0.2">
      <c r="A9911">
        <v>4</v>
      </c>
      <c r="B9911">
        <v>9</v>
      </c>
      <c r="C9911">
        <v>909</v>
      </c>
      <c r="D9911">
        <v>0</v>
      </c>
      <c r="E9911">
        <v>0</v>
      </c>
      <c r="F9911">
        <v>1</v>
      </c>
      <c r="G9911">
        <v>1</v>
      </c>
      <c r="I9911">
        <f t="shared" si="770"/>
        <v>0</v>
      </c>
      <c r="K9911">
        <f t="shared" si="771"/>
        <v>0</v>
      </c>
      <c r="M9911">
        <f t="shared" si="772"/>
        <v>0</v>
      </c>
      <c r="O9911">
        <f t="shared" si="773"/>
        <v>0</v>
      </c>
      <c r="Q9911">
        <f t="shared" si="774"/>
        <v>1</v>
      </c>
    </row>
    <row r="9912" spans="1:17" x14ac:dyDescent="0.2">
      <c r="A9912">
        <v>4</v>
      </c>
      <c r="B9912">
        <v>9</v>
      </c>
      <c r="C9912">
        <v>910</v>
      </c>
      <c r="D9912">
        <v>1</v>
      </c>
      <c r="E9912">
        <v>0</v>
      </c>
      <c r="F9912">
        <v>1</v>
      </c>
      <c r="G9912">
        <v>1</v>
      </c>
      <c r="I9912">
        <f t="shared" si="770"/>
        <v>1</v>
      </c>
      <c r="K9912">
        <f t="shared" si="771"/>
        <v>0</v>
      </c>
      <c r="M9912">
        <f t="shared" si="772"/>
        <v>1</v>
      </c>
      <c r="O9912">
        <f t="shared" si="773"/>
        <v>0</v>
      </c>
      <c r="Q9912">
        <f t="shared" si="774"/>
        <v>1</v>
      </c>
    </row>
    <row r="9913" spans="1:17" x14ac:dyDescent="0.2">
      <c r="A9913">
        <v>4</v>
      </c>
      <c r="B9913">
        <v>9</v>
      </c>
      <c r="C9913">
        <v>911</v>
      </c>
      <c r="D9913">
        <v>1</v>
      </c>
      <c r="E9913">
        <v>1</v>
      </c>
      <c r="F9913">
        <v>1</v>
      </c>
      <c r="G9913">
        <v>1</v>
      </c>
      <c r="I9913">
        <f t="shared" si="770"/>
        <v>1</v>
      </c>
      <c r="K9913">
        <f t="shared" si="771"/>
        <v>1</v>
      </c>
      <c r="M9913">
        <f t="shared" si="772"/>
        <v>1</v>
      </c>
      <c r="O9913">
        <f t="shared" si="773"/>
        <v>1</v>
      </c>
      <c r="Q9913">
        <f t="shared" si="774"/>
        <v>1</v>
      </c>
    </row>
    <row r="9914" spans="1:17" x14ac:dyDescent="0.2">
      <c r="A9914">
        <v>4</v>
      </c>
      <c r="B9914">
        <v>9</v>
      </c>
      <c r="C9914">
        <v>912</v>
      </c>
      <c r="D9914">
        <v>0</v>
      </c>
      <c r="E9914">
        <v>0</v>
      </c>
      <c r="F9914">
        <v>1</v>
      </c>
      <c r="G9914">
        <v>1</v>
      </c>
      <c r="I9914">
        <f t="shared" si="770"/>
        <v>0</v>
      </c>
      <c r="K9914">
        <f t="shared" si="771"/>
        <v>0</v>
      </c>
      <c r="M9914">
        <f t="shared" si="772"/>
        <v>0</v>
      </c>
      <c r="O9914">
        <f t="shared" si="773"/>
        <v>0</v>
      </c>
      <c r="Q9914">
        <f t="shared" si="774"/>
        <v>1</v>
      </c>
    </row>
    <row r="9915" spans="1:17" x14ac:dyDescent="0.2">
      <c r="A9915">
        <v>4</v>
      </c>
      <c r="B9915">
        <v>9</v>
      </c>
      <c r="C9915">
        <v>913</v>
      </c>
      <c r="D9915">
        <v>0</v>
      </c>
      <c r="E9915">
        <v>1</v>
      </c>
      <c r="F9915">
        <v>0</v>
      </c>
      <c r="G9915">
        <v>0</v>
      </c>
      <c r="I9915">
        <f t="shared" si="770"/>
        <v>1</v>
      </c>
      <c r="K9915">
        <f t="shared" si="771"/>
        <v>0</v>
      </c>
      <c r="M9915">
        <f t="shared" si="772"/>
        <v>1</v>
      </c>
      <c r="O9915">
        <f t="shared" si="773"/>
        <v>0</v>
      </c>
      <c r="Q9915">
        <f t="shared" si="774"/>
        <v>1</v>
      </c>
    </row>
    <row r="9916" spans="1:17" x14ac:dyDescent="0.2">
      <c r="A9916">
        <v>4</v>
      </c>
      <c r="B9916">
        <v>9</v>
      </c>
      <c r="C9916">
        <v>914</v>
      </c>
      <c r="D9916">
        <v>1</v>
      </c>
      <c r="E9916">
        <v>1</v>
      </c>
      <c r="F9916">
        <v>1</v>
      </c>
      <c r="G9916">
        <v>0</v>
      </c>
      <c r="I9916">
        <f t="shared" si="770"/>
        <v>1</v>
      </c>
      <c r="K9916">
        <f t="shared" si="771"/>
        <v>1</v>
      </c>
      <c r="M9916">
        <f t="shared" si="772"/>
        <v>0</v>
      </c>
      <c r="O9916">
        <f t="shared" si="773"/>
        <v>0</v>
      </c>
      <c r="Q9916">
        <f t="shared" si="774"/>
        <v>0</v>
      </c>
    </row>
    <row r="9917" spans="1:17" x14ac:dyDescent="0.2">
      <c r="A9917">
        <v>4</v>
      </c>
      <c r="B9917">
        <v>9</v>
      </c>
      <c r="C9917">
        <v>915</v>
      </c>
      <c r="D9917">
        <v>0</v>
      </c>
      <c r="E9917">
        <v>1</v>
      </c>
      <c r="F9917">
        <v>0</v>
      </c>
      <c r="G9917">
        <v>0</v>
      </c>
      <c r="I9917">
        <f t="shared" si="770"/>
        <v>1</v>
      </c>
      <c r="K9917">
        <f t="shared" si="771"/>
        <v>0</v>
      </c>
      <c r="M9917">
        <f t="shared" si="772"/>
        <v>1</v>
      </c>
      <c r="O9917">
        <f t="shared" si="773"/>
        <v>0</v>
      </c>
      <c r="Q9917">
        <f t="shared" si="774"/>
        <v>1</v>
      </c>
    </row>
    <row r="9918" spans="1:17" x14ac:dyDescent="0.2">
      <c r="A9918">
        <v>4</v>
      </c>
      <c r="B9918">
        <v>9</v>
      </c>
      <c r="C9918">
        <v>916</v>
      </c>
      <c r="D9918">
        <v>0</v>
      </c>
      <c r="E9918">
        <v>1</v>
      </c>
      <c r="F9918">
        <v>0</v>
      </c>
      <c r="G9918">
        <v>0</v>
      </c>
      <c r="I9918">
        <f t="shared" si="770"/>
        <v>1</v>
      </c>
      <c r="K9918">
        <f t="shared" si="771"/>
        <v>0</v>
      </c>
      <c r="M9918">
        <f t="shared" si="772"/>
        <v>1</v>
      </c>
      <c r="O9918">
        <f t="shared" si="773"/>
        <v>0</v>
      </c>
      <c r="Q9918">
        <f t="shared" si="774"/>
        <v>1</v>
      </c>
    </row>
    <row r="9919" spans="1:17" x14ac:dyDescent="0.2">
      <c r="A9919">
        <v>4</v>
      </c>
      <c r="B9919">
        <v>9</v>
      </c>
      <c r="C9919">
        <v>917</v>
      </c>
      <c r="D9919">
        <v>0</v>
      </c>
      <c r="E9919">
        <v>1</v>
      </c>
      <c r="F9919">
        <v>0</v>
      </c>
      <c r="G9919">
        <v>0</v>
      </c>
      <c r="I9919">
        <f t="shared" si="770"/>
        <v>1</v>
      </c>
      <c r="K9919">
        <f t="shared" si="771"/>
        <v>0</v>
      </c>
      <c r="M9919">
        <f t="shared" si="772"/>
        <v>1</v>
      </c>
      <c r="O9919">
        <f t="shared" si="773"/>
        <v>0</v>
      </c>
      <c r="Q9919">
        <f t="shared" si="774"/>
        <v>1</v>
      </c>
    </row>
    <row r="9920" spans="1:17" x14ac:dyDescent="0.2">
      <c r="A9920">
        <v>4</v>
      </c>
      <c r="B9920">
        <v>9</v>
      </c>
      <c r="C9920">
        <v>918</v>
      </c>
      <c r="D9920">
        <v>1</v>
      </c>
      <c r="E9920">
        <v>1</v>
      </c>
      <c r="F9920">
        <v>1</v>
      </c>
      <c r="G9920">
        <v>1</v>
      </c>
      <c r="I9920">
        <f t="shared" si="770"/>
        <v>1</v>
      </c>
      <c r="K9920">
        <f t="shared" si="771"/>
        <v>1</v>
      </c>
      <c r="M9920">
        <f t="shared" si="772"/>
        <v>1</v>
      </c>
      <c r="O9920">
        <f t="shared" si="773"/>
        <v>1</v>
      </c>
      <c r="Q9920">
        <f t="shared" si="774"/>
        <v>1</v>
      </c>
    </row>
    <row r="9921" spans="1:17" x14ac:dyDescent="0.2">
      <c r="A9921">
        <v>4</v>
      </c>
      <c r="B9921">
        <v>9</v>
      </c>
      <c r="C9921">
        <v>919</v>
      </c>
      <c r="D9921">
        <v>0</v>
      </c>
      <c r="E9921">
        <v>0</v>
      </c>
      <c r="F9921">
        <v>0</v>
      </c>
      <c r="G9921">
        <v>1</v>
      </c>
      <c r="I9921">
        <f t="shared" si="770"/>
        <v>1</v>
      </c>
      <c r="K9921">
        <f t="shared" si="771"/>
        <v>1</v>
      </c>
      <c r="M9921">
        <f t="shared" si="772"/>
        <v>0</v>
      </c>
      <c r="O9921">
        <f t="shared" si="773"/>
        <v>0</v>
      </c>
      <c r="Q9921">
        <f t="shared" si="774"/>
        <v>0</v>
      </c>
    </row>
    <row r="9922" spans="1:17" x14ac:dyDescent="0.2">
      <c r="A9922">
        <v>4</v>
      </c>
      <c r="B9922">
        <v>9</v>
      </c>
      <c r="C9922">
        <v>920</v>
      </c>
      <c r="D9922">
        <v>1</v>
      </c>
      <c r="E9922">
        <v>1</v>
      </c>
      <c r="F9922">
        <v>1</v>
      </c>
      <c r="G9922">
        <v>1</v>
      </c>
      <c r="I9922">
        <f t="shared" si="770"/>
        <v>1</v>
      </c>
      <c r="K9922">
        <f t="shared" si="771"/>
        <v>1</v>
      </c>
      <c r="M9922">
        <f t="shared" si="772"/>
        <v>1</v>
      </c>
      <c r="O9922">
        <f t="shared" si="773"/>
        <v>1</v>
      </c>
      <c r="Q9922">
        <f t="shared" si="774"/>
        <v>1</v>
      </c>
    </row>
    <row r="9923" spans="1:17" x14ac:dyDescent="0.2">
      <c r="A9923">
        <v>4</v>
      </c>
      <c r="B9923">
        <v>9</v>
      </c>
      <c r="C9923">
        <v>921</v>
      </c>
      <c r="D9923">
        <v>0</v>
      </c>
      <c r="E9923">
        <v>1</v>
      </c>
      <c r="F9923">
        <v>0</v>
      </c>
      <c r="G9923">
        <v>1</v>
      </c>
      <c r="I9923">
        <f t="shared" ref="I9923:I9986" si="775">INT(D9923=F9923)</f>
        <v>1</v>
      </c>
      <c r="K9923">
        <f t="shared" ref="K9923:K9986" si="776">INT(E9923=F9923)</f>
        <v>0</v>
      </c>
      <c r="M9923">
        <f t="shared" ref="M9923:M9986" si="777">INT(D9923=G9923)</f>
        <v>0</v>
      </c>
      <c r="O9923">
        <f t="shared" ref="O9923:O9986" si="778">INT(E9923=G9923)</f>
        <v>1</v>
      </c>
      <c r="Q9923">
        <f t="shared" ref="Q9923:Q9986" si="779">INT(F9923=G9923)</f>
        <v>0</v>
      </c>
    </row>
    <row r="9924" spans="1:17" x14ac:dyDescent="0.2">
      <c r="A9924">
        <v>4</v>
      </c>
      <c r="B9924">
        <v>9</v>
      </c>
      <c r="C9924">
        <v>922</v>
      </c>
      <c r="D9924">
        <v>0</v>
      </c>
      <c r="E9924">
        <v>1</v>
      </c>
      <c r="F9924">
        <v>0</v>
      </c>
      <c r="G9924">
        <v>0</v>
      </c>
      <c r="I9924">
        <f t="shared" si="775"/>
        <v>1</v>
      </c>
      <c r="K9924">
        <f t="shared" si="776"/>
        <v>0</v>
      </c>
      <c r="M9924">
        <f t="shared" si="777"/>
        <v>1</v>
      </c>
      <c r="O9924">
        <f t="shared" si="778"/>
        <v>0</v>
      </c>
      <c r="Q9924">
        <f t="shared" si="779"/>
        <v>1</v>
      </c>
    </row>
    <row r="9925" spans="1:17" x14ac:dyDescent="0.2">
      <c r="A9925">
        <v>4</v>
      </c>
      <c r="B9925">
        <v>9</v>
      </c>
      <c r="C9925">
        <v>923</v>
      </c>
      <c r="D9925">
        <v>1</v>
      </c>
      <c r="E9925">
        <v>1</v>
      </c>
      <c r="F9925">
        <v>0</v>
      </c>
      <c r="G9925">
        <v>0</v>
      </c>
      <c r="I9925">
        <f t="shared" si="775"/>
        <v>0</v>
      </c>
      <c r="K9925">
        <f t="shared" si="776"/>
        <v>0</v>
      </c>
      <c r="M9925">
        <f t="shared" si="777"/>
        <v>0</v>
      </c>
      <c r="O9925">
        <f t="shared" si="778"/>
        <v>0</v>
      </c>
      <c r="Q9925">
        <f t="shared" si="779"/>
        <v>1</v>
      </c>
    </row>
    <row r="9926" spans="1:17" x14ac:dyDescent="0.2">
      <c r="A9926">
        <v>4</v>
      </c>
      <c r="B9926">
        <v>9</v>
      </c>
      <c r="C9926">
        <v>924</v>
      </c>
      <c r="D9926">
        <v>1</v>
      </c>
      <c r="E9926">
        <v>1</v>
      </c>
      <c r="F9926">
        <v>1</v>
      </c>
      <c r="G9926">
        <v>1</v>
      </c>
      <c r="I9926">
        <f t="shared" si="775"/>
        <v>1</v>
      </c>
      <c r="K9926">
        <f t="shared" si="776"/>
        <v>1</v>
      </c>
      <c r="M9926">
        <f t="shared" si="777"/>
        <v>1</v>
      </c>
      <c r="O9926">
        <f t="shared" si="778"/>
        <v>1</v>
      </c>
      <c r="Q9926">
        <f t="shared" si="779"/>
        <v>1</v>
      </c>
    </row>
    <row r="9927" spans="1:17" x14ac:dyDescent="0.2">
      <c r="A9927">
        <v>4</v>
      </c>
      <c r="B9927">
        <v>9</v>
      </c>
      <c r="C9927">
        <v>925</v>
      </c>
      <c r="D9927">
        <v>0</v>
      </c>
      <c r="E9927">
        <v>1</v>
      </c>
      <c r="F9927">
        <v>0</v>
      </c>
      <c r="G9927">
        <v>0</v>
      </c>
      <c r="I9927">
        <f t="shared" si="775"/>
        <v>1</v>
      </c>
      <c r="K9927">
        <f t="shared" si="776"/>
        <v>0</v>
      </c>
      <c r="M9927">
        <f t="shared" si="777"/>
        <v>1</v>
      </c>
      <c r="O9927">
        <f t="shared" si="778"/>
        <v>0</v>
      </c>
      <c r="Q9927">
        <f t="shared" si="779"/>
        <v>1</v>
      </c>
    </row>
    <row r="9928" spans="1:17" x14ac:dyDescent="0.2">
      <c r="A9928">
        <v>4</v>
      </c>
      <c r="B9928">
        <v>9</v>
      </c>
      <c r="C9928">
        <v>926</v>
      </c>
      <c r="D9928">
        <v>0</v>
      </c>
      <c r="E9928">
        <v>0</v>
      </c>
      <c r="F9928">
        <v>0</v>
      </c>
      <c r="G9928">
        <v>0</v>
      </c>
      <c r="I9928">
        <f t="shared" si="775"/>
        <v>1</v>
      </c>
      <c r="K9928">
        <f t="shared" si="776"/>
        <v>1</v>
      </c>
      <c r="M9928">
        <f t="shared" si="777"/>
        <v>1</v>
      </c>
      <c r="O9928">
        <f t="shared" si="778"/>
        <v>1</v>
      </c>
      <c r="Q9928">
        <f t="shared" si="779"/>
        <v>1</v>
      </c>
    </row>
    <row r="9929" spans="1:17" x14ac:dyDescent="0.2">
      <c r="A9929">
        <v>4</v>
      </c>
      <c r="B9929">
        <v>9</v>
      </c>
      <c r="C9929">
        <v>927</v>
      </c>
      <c r="D9929">
        <v>1</v>
      </c>
      <c r="E9929">
        <v>1</v>
      </c>
      <c r="F9929">
        <v>1</v>
      </c>
      <c r="G9929">
        <v>1</v>
      </c>
      <c r="I9929">
        <f t="shared" si="775"/>
        <v>1</v>
      </c>
      <c r="K9929">
        <f t="shared" si="776"/>
        <v>1</v>
      </c>
      <c r="M9929">
        <f t="shared" si="777"/>
        <v>1</v>
      </c>
      <c r="O9929">
        <f t="shared" si="778"/>
        <v>1</v>
      </c>
      <c r="Q9929">
        <f t="shared" si="779"/>
        <v>1</v>
      </c>
    </row>
    <row r="9930" spans="1:17" x14ac:dyDescent="0.2">
      <c r="A9930">
        <v>4</v>
      </c>
      <c r="B9930">
        <v>9</v>
      </c>
      <c r="C9930">
        <v>928</v>
      </c>
      <c r="D9930">
        <v>0</v>
      </c>
      <c r="E9930">
        <v>1</v>
      </c>
      <c r="F9930">
        <v>0</v>
      </c>
      <c r="G9930">
        <v>0</v>
      </c>
      <c r="I9930">
        <f t="shared" si="775"/>
        <v>1</v>
      </c>
      <c r="K9930">
        <f t="shared" si="776"/>
        <v>0</v>
      </c>
      <c r="M9930">
        <f t="shared" si="777"/>
        <v>1</v>
      </c>
      <c r="O9930">
        <f t="shared" si="778"/>
        <v>0</v>
      </c>
      <c r="Q9930">
        <f t="shared" si="779"/>
        <v>1</v>
      </c>
    </row>
    <row r="9931" spans="1:17" x14ac:dyDescent="0.2">
      <c r="A9931">
        <v>4</v>
      </c>
      <c r="B9931">
        <v>9</v>
      </c>
      <c r="C9931">
        <v>929</v>
      </c>
      <c r="D9931">
        <v>0</v>
      </c>
      <c r="E9931">
        <v>0</v>
      </c>
      <c r="F9931">
        <v>0</v>
      </c>
      <c r="G9931">
        <v>1</v>
      </c>
      <c r="I9931">
        <f t="shared" si="775"/>
        <v>1</v>
      </c>
      <c r="K9931">
        <f t="shared" si="776"/>
        <v>1</v>
      </c>
      <c r="M9931">
        <f t="shared" si="777"/>
        <v>0</v>
      </c>
      <c r="O9931">
        <f t="shared" si="778"/>
        <v>0</v>
      </c>
      <c r="Q9931">
        <f t="shared" si="779"/>
        <v>0</v>
      </c>
    </row>
    <row r="9932" spans="1:17" x14ac:dyDescent="0.2">
      <c r="A9932">
        <v>4</v>
      </c>
      <c r="B9932">
        <v>9</v>
      </c>
      <c r="C9932">
        <v>930</v>
      </c>
      <c r="D9932">
        <v>0</v>
      </c>
      <c r="E9932">
        <v>0</v>
      </c>
      <c r="F9932">
        <v>0</v>
      </c>
      <c r="G9932">
        <v>0</v>
      </c>
      <c r="I9932">
        <f t="shared" si="775"/>
        <v>1</v>
      </c>
      <c r="K9932">
        <f t="shared" si="776"/>
        <v>1</v>
      </c>
      <c r="M9932">
        <f t="shared" si="777"/>
        <v>1</v>
      </c>
      <c r="O9932">
        <f t="shared" si="778"/>
        <v>1</v>
      </c>
      <c r="Q9932">
        <f t="shared" si="779"/>
        <v>1</v>
      </c>
    </row>
    <row r="9933" spans="1:17" x14ac:dyDescent="0.2">
      <c r="A9933">
        <v>4</v>
      </c>
      <c r="B9933">
        <v>9</v>
      </c>
      <c r="C9933">
        <v>931</v>
      </c>
      <c r="D9933">
        <v>0</v>
      </c>
      <c r="E9933">
        <v>1</v>
      </c>
      <c r="F9933">
        <v>0</v>
      </c>
      <c r="G9933">
        <v>0</v>
      </c>
      <c r="I9933">
        <f t="shared" si="775"/>
        <v>1</v>
      </c>
      <c r="K9933">
        <f t="shared" si="776"/>
        <v>0</v>
      </c>
      <c r="M9933">
        <f t="shared" si="777"/>
        <v>1</v>
      </c>
      <c r="O9933">
        <f t="shared" si="778"/>
        <v>0</v>
      </c>
      <c r="Q9933">
        <f t="shared" si="779"/>
        <v>1</v>
      </c>
    </row>
    <row r="9934" spans="1:17" x14ac:dyDescent="0.2">
      <c r="A9934">
        <v>4</v>
      </c>
      <c r="B9934">
        <v>9</v>
      </c>
      <c r="C9934">
        <v>932</v>
      </c>
      <c r="D9934">
        <v>0</v>
      </c>
      <c r="E9934">
        <v>1</v>
      </c>
      <c r="F9934">
        <v>0</v>
      </c>
      <c r="G9934">
        <v>0</v>
      </c>
      <c r="I9934">
        <f t="shared" si="775"/>
        <v>1</v>
      </c>
      <c r="K9934">
        <f t="shared" si="776"/>
        <v>0</v>
      </c>
      <c r="M9934">
        <f t="shared" si="777"/>
        <v>1</v>
      </c>
      <c r="O9934">
        <f t="shared" si="778"/>
        <v>0</v>
      </c>
      <c r="Q9934">
        <f t="shared" si="779"/>
        <v>1</v>
      </c>
    </row>
    <row r="9935" spans="1:17" x14ac:dyDescent="0.2">
      <c r="A9935">
        <v>4</v>
      </c>
      <c r="B9935">
        <v>9</v>
      </c>
      <c r="C9935">
        <v>933</v>
      </c>
      <c r="D9935">
        <v>0</v>
      </c>
      <c r="E9935">
        <v>0</v>
      </c>
      <c r="F9935">
        <v>0</v>
      </c>
      <c r="G9935">
        <v>0</v>
      </c>
      <c r="I9935">
        <f t="shared" si="775"/>
        <v>1</v>
      </c>
      <c r="K9935">
        <f t="shared" si="776"/>
        <v>1</v>
      </c>
      <c r="M9935">
        <f t="shared" si="777"/>
        <v>1</v>
      </c>
      <c r="O9935">
        <f t="shared" si="778"/>
        <v>1</v>
      </c>
      <c r="Q9935">
        <f t="shared" si="779"/>
        <v>1</v>
      </c>
    </row>
    <row r="9936" spans="1:17" x14ac:dyDescent="0.2">
      <c r="A9936">
        <v>4</v>
      </c>
      <c r="B9936">
        <v>9</v>
      </c>
      <c r="C9936">
        <v>934</v>
      </c>
      <c r="D9936">
        <v>0</v>
      </c>
      <c r="E9936">
        <v>1</v>
      </c>
      <c r="F9936">
        <v>0</v>
      </c>
      <c r="G9936">
        <v>0</v>
      </c>
      <c r="I9936">
        <f t="shared" si="775"/>
        <v>1</v>
      </c>
      <c r="K9936">
        <f t="shared" si="776"/>
        <v>0</v>
      </c>
      <c r="M9936">
        <f t="shared" si="777"/>
        <v>1</v>
      </c>
      <c r="O9936">
        <f t="shared" si="778"/>
        <v>0</v>
      </c>
      <c r="Q9936">
        <f t="shared" si="779"/>
        <v>1</v>
      </c>
    </row>
    <row r="9937" spans="1:17" x14ac:dyDescent="0.2">
      <c r="A9937">
        <v>4</v>
      </c>
      <c r="B9937">
        <v>9</v>
      </c>
      <c r="C9937">
        <v>935</v>
      </c>
      <c r="D9937">
        <v>0</v>
      </c>
      <c r="E9937">
        <v>0</v>
      </c>
      <c r="F9937">
        <v>0</v>
      </c>
      <c r="G9937">
        <v>1</v>
      </c>
      <c r="I9937">
        <f t="shared" si="775"/>
        <v>1</v>
      </c>
      <c r="K9937">
        <f t="shared" si="776"/>
        <v>1</v>
      </c>
      <c r="M9937">
        <f t="shared" si="777"/>
        <v>0</v>
      </c>
      <c r="O9937">
        <f t="shared" si="778"/>
        <v>0</v>
      </c>
      <c r="Q9937">
        <f t="shared" si="779"/>
        <v>0</v>
      </c>
    </row>
    <row r="9938" spans="1:17" x14ac:dyDescent="0.2">
      <c r="A9938">
        <v>4</v>
      </c>
      <c r="B9938">
        <v>9</v>
      </c>
      <c r="C9938">
        <v>936</v>
      </c>
      <c r="D9938">
        <v>0</v>
      </c>
      <c r="E9938">
        <v>0</v>
      </c>
      <c r="F9938">
        <v>0</v>
      </c>
      <c r="G9938">
        <v>0</v>
      </c>
      <c r="I9938">
        <f t="shared" si="775"/>
        <v>1</v>
      </c>
      <c r="K9938">
        <f t="shared" si="776"/>
        <v>1</v>
      </c>
      <c r="M9938">
        <f t="shared" si="777"/>
        <v>1</v>
      </c>
      <c r="O9938">
        <f t="shared" si="778"/>
        <v>1</v>
      </c>
      <c r="Q9938">
        <f t="shared" si="779"/>
        <v>1</v>
      </c>
    </row>
    <row r="9939" spans="1:17" x14ac:dyDescent="0.2">
      <c r="A9939">
        <v>4</v>
      </c>
      <c r="B9939">
        <v>9</v>
      </c>
      <c r="C9939">
        <v>937</v>
      </c>
      <c r="D9939">
        <v>0</v>
      </c>
      <c r="E9939">
        <v>1</v>
      </c>
      <c r="F9939">
        <v>0</v>
      </c>
      <c r="G9939">
        <v>0</v>
      </c>
      <c r="I9939">
        <f t="shared" si="775"/>
        <v>1</v>
      </c>
      <c r="K9939">
        <f t="shared" si="776"/>
        <v>0</v>
      </c>
      <c r="M9939">
        <f t="shared" si="777"/>
        <v>1</v>
      </c>
      <c r="O9939">
        <f t="shared" si="778"/>
        <v>0</v>
      </c>
      <c r="Q9939">
        <f t="shared" si="779"/>
        <v>1</v>
      </c>
    </row>
    <row r="9940" spans="1:17" x14ac:dyDescent="0.2">
      <c r="A9940">
        <v>4</v>
      </c>
      <c r="B9940">
        <v>9</v>
      </c>
      <c r="C9940">
        <v>938</v>
      </c>
      <c r="D9940">
        <v>1</v>
      </c>
      <c r="E9940">
        <v>1</v>
      </c>
      <c r="F9940">
        <v>1</v>
      </c>
      <c r="G9940">
        <v>0</v>
      </c>
      <c r="I9940">
        <f t="shared" si="775"/>
        <v>1</v>
      </c>
      <c r="K9940">
        <f t="shared" si="776"/>
        <v>1</v>
      </c>
      <c r="M9940">
        <f t="shared" si="777"/>
        <v>0</v>
      </c>
      <c r="O9940">
        <f t="shared" si="778"/>
        <v>0</v>
      </c>
      <c r="Q9940">
        <f t="shared" si="779"/>
        <v>0</v>
      </c>
    </row>
    <row r="9941" spans="1:17" x14ac:dyDescent="0.2">
      <c r="A9941">
        <v>4</v>
      </c>
      <c r="B9941">
        <v>9</v>
      </c>
      <c r="C9941">
        <v>939</v>
      </c>
      <c r="D9941">
        <v>1</v>
      </c>
      <c r="E9941">
        <v>1</v>
      </c>
      <c r="F9941">
        <v>1</v>
      </c>
      <c r="G9941">
        <v>1</v>
      </c>
      <c r="I9941">
        <f t="shared" si="775"/>
        <v>1</v>
      </c>
      <c r="K9941">
        <f t="shared" si="776"/>
        <v>1</v>
      </c>
      <c r="M9941">
        <f t="shared" si="777"/>
        <v>1</v>
      </c>
      <c r="O9941">
        <f t="shared" si="778"/>
        <v>1</v>
      </c>
      <c r="Q9941">
        <f t="shared" si="779"/>
        <v>1</v>
      </c>
    </row>
    <row r="9942" spans="1:17" x14ac:dyDescent="0.2">
      <c r="A9942">
        <v>4</v>
      </c>
      <c r="B9942">
        <v>9</v>
      </c>
      <c r="C9942">
        <v>940</v>
      </c>
      <c r="D9942">
        <v>0</v>
      </c>
      <c r="E9942">
        <v>0</v>
      </c>
      <c r="F9942">
        <v>1</v>
      </c>
      <c r="G9942">
        <v>0</v>
      </c>
      <c r="I9942">
        <f t="shared" si="775"/>
        <v>0</v>
      </c>
      <c r="K9942">
        <f t="shared" si="776"/>
        <v>0</v>
      </c>
      <c r="M9942">
        <f t="shared" si="777"/>
        <v>1</v>
      </c>
      <c r="O9942">
        <f t="shared" si="778"/>
        <v>1</v>
      </c>
      <c r="Q9942">
        <f t="shared" si="779"/>
        <v>0</v>
      </c>
    </row>
    <row r="9943" spans="1:17" x14ac:dyDescent="0.2">
      <c r="A9943">
        <v>4</v>
      </c>
      <c r="B9943">
        <v>9</v>
      </c>
      <c r="C9943">
        <v>941</v>
      </c>
      <c r="D9943">
        <v>0</v>
      </c>
      <c r="E9943">
        <v>1</v>
      </c>
      <c r="F9943">
        <v>0</v>
      </c>
      <c r="G9943">
        <v>0</v>
      </c>
      <c r="I9943">
        <f t="shared" si="775"/>
        <v>1</v>
      </c>
      <c r="K9943">
        <f t="shared" si="776"/>
        <v>0</v>
      </c>
      <c r="M9943">
        <f t="shared" si="777"/>
        <v>1</v>
      </c>
      <c r="O9943">
        <f t="shared" si="778"/>
        <v>0</v>
      </c>
      <c r="Q9943">
        <f t="shared" si="779"/>
        <v>1</v>
      </c>
    </row>
    <row r="9944" spans="1:17" x14ac:dyDescent="0.2">
      <c r="A9944">
        <v>4</v>
      </c>
      <c r="B9944">
        <v>9</v>
      </c>
      <c r="C9944">
        <v>942</v>
      </c>
      <c r="D9944">
        <v>1</v>
      </c>
      <c r="E9944">
        <v>1</v>
      </c>
      <c r="F9944">
        <v>1</v>
      </c>
      <c r="G9944">
        <v>1</v>
      </c>
      <c r="I9944">
        <f t="shared" si="775"/>
        <v>1</v>
      </c>
      <c r="K9944">
        <f t="shared" si="776"/>
        <v>1</v>
      </c>
      <c r="M9944">
        <f t="shared" si="777"/>
        <v>1</v>
      </c>
      <c r="O9944">
        <f t="shared" si="778"/>
        <v>1</v>
      </c>
      <c r="Q9944">
        <f t="shared" si="779"/>
        <v>1</v>
      </c>
    </row>
    <row r="9945" spans="1:17" x14ac:dyDescent="0.2">
      <c r="A9945">
        <v>4</v>
      </c>
      <c r="B9945">
        <v>9</v>
      </c>
      <c r="C9945">
        <v>943</v>
      </c>
      <c r="D9945">
        <v>0</v>
      </c>
      <c r="E9945">
        <v>0</v>
      </c>
      <c r="F9945">
        <v>0</v>
      </c>
      <c r="G9945">
        <v>1</v>
      </c>
      <c r="I9945">
        <f t="shared" si="775"/>
        <v>1</v>
      </c>
      <c r="K9945">
        <f t="shared" si="776"/>
        <v>1</v>
      </c>
      <c r="M9945">
        <f t="shared" si="777"/>
        <v>0</v>
      </c>
      <c r="O9945">
        <f t="shared" si="778"/>
        <v>0</v>
      </c>
      <c r="Q9945">
        <f t="shared" si="779"/>
        <v>0</v>
      </c>
    </row>
    <row r="9946" spans="1:17" x14ac:dyDescent="0.2">
      <c r="A9946">
        <v>4</v>
      </c>
      <c r="B9946">
        <v>9</v>
      </c>
      <c r="C9946">
        <v>944</v>
      </c>
      <c r="D9946">
        <v>0</v>
      </c>
      <c r="E9946">
        <v>1</v>
      </c>
      <c r="F9946">
        <v>0</v>
      </c>
      <c r="G9946">
        <v>0</v>
      </c>
      <c r="I9946">
        <f t="shared" si="775"/>
        <v>1</v>
      </c>
      <c r="K9946">
        <f t="shared" si="776"/>
        <v>0</v>
      </c>
      <c r="M9946">
        <f t="shared" si="777"/>
        <v>1</v>
      </c>
      <c r="O9946">
        <f t="shared" si="778"/>
        <v>0</v>
      </c>
      <c r="Q9946">
        <f t="shared" si="779"/>
        <v>1</v>
      </c>
    </row>
    <row r="9947" spans="1:17" x14ac:dyDescent="0.2">
      <c r="A9947">
        <v>4</v>
      </c>
      <c r="B9947">
        <v>9</v>
      </c>
      <c r="C9947">
        <v>945</v>
      </c>
      <c r="D9947">
        <v>0</v>
      </c>
      <c r="E9947">
        <v>0</v>
      </c>
      <c r="F9947">
        <v>0</v>
      </c>
      <c r="G9947">
        <v>0</v>
      </c>
      <c r="I9947">
        <f t="shared" si="775"/>
        <v>1</v>
      </c>
      <c r="K9947">
        <f t="shared" si="776"/>
        <v>1</v>
      </c>
      <c r="M9947">
        <f t="shared" si="777"/>
        <v>1</v>
      </c>
      <c r="O9947">
        <f t="shared" si="778"/>
        <v>1</v>
      </c>
      <c r="Q9947">
        <f t="shared" si="779"/>
        <v>1</v>
      </c>
    </row>
    <row r="9948" spans="1:17" x14ac:dyDescent="0.2">
      <c r="A9948">
        <v>4</v>
      </c>
      <c r="B9948">
        <v>9</v>
      </c>
      <c r="C9948">
        <v>946</v>
      </c>
      <c r="D9948">
        <v>0</v>
      </c>
      <c r="E9948">
        <v>0</v>
      </c>
      <c r="F9948">
        <v>0</v>
      </c>
      <c r="G9948">
        <v>0</v>
      </c>
      <c r="I9948">
        <f t="shared" si="775"/>
        <v>1</v>
      </c>
      <c r="K9948">
        <f t="shared" si="776"/>
        <v>1</v>
      </c>
      <c r="M9948">
        <f t="shared" si="777"/>
        <v>1</v>
      </c>
      <c r="O9948">
        <f t="shared" si="778"/>
        <v>1</v>
      </c>
      <c r="Q9948">
        <f t="shared" si="779"/>
        <v>1</v>
      </c>
    </row>
    <row r="9949" spans="1:17" x14ac:dyDescent="0.2">
      <c r="A9949">
        <v>4</v>
      </c>
      <c r="B9949">
        <v>9</v>
      </c>
      <c r="C9949">
        <v>947</v>
      </c>
      <c r="D9949">
        <v>1</v>
      </c>
      <c r="E9949">
        <v>1</v>
      </c>
      <c r="F9949">
        <v>0</v>
      </c>
      <c r="G9949">
        <v>1</v>
      </c>
      <c r="I9949">
        <f t="shared" si="775"/>
        <v>0</v>
      </c>
      <c r="K9949">
        <f t="shared" si="776"/>
        <v>0</v>
      </c>
      <c r="M9949">
        <f t="shared" si="777"/>
        <v>1</v>
      </c>
      <c r="O9949">
        <f t="shared" si="778"/>
        <v>1</v>
      </c>
      <c r="Q9949">
        <f t="shared" si="779"/>
        <v>0</v>
      </c>
    </row>
    <row r="9950" spans="1:17" x14ac:dyDescent="0.2">
      <c r="A9950">
        <v>4</v>
      </c>
      <c r="B9950">
        <v>9</v>
      </c>
      <c r="C9950">
        <v>948</v>
      </c>
      <c r="D9950">
        <v>0</v>
      </c>
      <c r="E9950">
        <v>1</v>
      </c>
      <c r="F9950">
        <v>1</v>
      </c>
      <c r="G9950">
        <v>1</v>
      </c>
      <c r="I9950">
        <f t="shared" si="775"/>
        <v>0</v>
      </c>
      <c r="K9950">
        <f t="shared" si="776"/>
        <v>1</v>
      </c>
      <c r="M9950">
        <f t="shared" si="777"/>
        <v>0</v>
      </c>
      <c r="O9950">
        <f t="shared" si="778"/>
        <v>1</v>
      </c>
      <c r="Q9950">
        <f t="shared" si="779"/>
        <v>1</v>
      </c>
    </row>
    <row r="9951" spans="1:17" x14ac:dyDescent="0.2">
      <c r="A9951">
        <v>4</v>
      </c>
      <c r="B9951">
        <v>9</v>
      </c>
      <c r="C9951">
        <v>949</v>
      </c>
      <c r="D9951">
        <v>0</v>
      </c>
      <c r="E9951">
        <v>1</v>
      </c>
      <c r="F9951">
        <v>0</v>
      </c>
      <c r="G9951">
        <v>0</v>
      </c>
      <c r="I9951">
        <f t="shared" si="775"/>
        <v>1</v>
      </c>
      <c r="K9951">
        <f t="shared" si="776"/>
        <v>0</v>
      </c>
      <c r="M9951">
        <f t="shared" si="777"/>
        <v>1</v>
      </c>
      <c r="O9951">
        <f t="shared" si="778"/>
        <v>0</v>
      </c>
      <c r="Q9951">
        <f t="shared" si="779"/>
        <v>1</v>
      </c>
    </row>
    <row r="9952" spans="1:17" x14ac:dyDescent="0.2">
      <c r="A9952">
        <v>4</v>
      </c>
      <c r="B9952">
        <v>9</v>
      </c>
      <c r="C9952">
        <v>950</v>
      </c>
      <c r="D9952">
        <v>0</v>
      </c>
      <c r="E9952">
        <v>1</v>
      </c>
      <c r="F9952">
        <v>1</v>
      </c>
      <c r="G9952">
        <v>0</v>
      </c>
      <c r="I9952">
        <f t="shared" si="775"/>
        <v>0</v>
      </c>
      <c r="K9952">
        <f t="shared" si="776"/>
        <v>1</v>
      </c>
      <c r="M9952">
        <f t="shared" si="777"/>
        <v>1</v>
      </c>
      <c r="O9952">
        <f t="shared" si="778"/>
        <v>0</v>
      </c>
      <c r="Q9952">
        <f t="shared" si="779"/>
        <v>0</v>
      </c>
    </row>
    <row r="9953" spans="1:17" x14ac:dyDescent="0.2">
      <c r="A9953">
        <v>4</v>
      </c>
      <c r="B9953">
        <v>9</v>
      </c>
      <c r="C9953">
        <v>951</v>
      </c>
      <c r="D9953">
        <v>0</v>
      </c>
      <c r="E9953">
        <v>1</v>
      </c>
      <c r="F9953">
        <v>0</v>
      </c>
      <c r="G9953">
        <v>0</v>
      </c>
      <c r="I9953">
        <f t="shared" si="775"/>
        <v>1</v>
      </c>
      <c r="K9953">
        <f t="shared" si="776"/>
        <v>0</v>
      </c>
      <c r="M9953">
        <f t="shared" si="777"/>
        <v>1</v>
      </c>
      <c r="O9953">
        <f t="shared" si="778"/>
        <v>0</v>
      </c>
      <c r="Q9953">
        <f t="shared" si="779"/>
        <v>1</v>
      </c>
    </row>
    <row r="9954" spans="1:17" x14ac:dyDescent="0.2">
      <c r="A9954">
        <v>4</v>
      </c>
      <c r="B9954">
        <v>9</v>
      </c>
      <c r="C9954">
        <v>952</v>
      </c>
      <c r="D9954">
        <v>0</v>
      </c>
      <c r="E9954">
        <v>1</v>
      </c>
      <c r="F9954">
        <v>0</v>
      </c>
      <c r="G9954">
        <v>0</v>
      </c>
      <c r="I9954">
        <f t="shared" si="775"/>
        <v>1</v>
      </c>
      <c r="K9954">
        <f t="shared" si="776"/>
        <v>0</v>
      </c>
      <c r="M9954">
        <f t="shared" si="777"/>
        <v>1</v>
      </c>
      <c r="O9954">
        <f t="shared" si="778"/>
        <v>0</v>
      </c>
      <c r="Q9954">
        <f t="shared" si="779"/>
        <v>1</v>
      </c>
    </row>
    <row r="9955" spans="1:17" x14ac:dyDescent="0.2">
      <c r="A9955">
        <v>4</v>
      </c>
      <c r="B9955">
        <v>9</v>
      </c>
      <c r="C9955">
        <v>953</v>
      </c>
      <c r="D9955">
        <v>1</v>
      </c>
      <c r="E9955">
        <v>1</v>
      </c>
      <c r="F9955">
        <v>0</v>
      </c>
      <c r="G9955">
        <v>1</v>
      </c>
      <c r="I9955">
        <f t="shared" si="775"/>
        <v>0</v>
      </c>
      <c r="K9955">
        <f t="shared" si="776"/>
        <v>0</v>
      </c>
      <c r="M9955">
        <f t="shared" si="777"/>
        <v>1</v>
      </c>
      <c r="O9955">
        <f t="shared" si="778"/>
        <v>1</v>
      </c>
      <c r="Q9955">
        <f t="shared" si="779"/>
        <v>0</v>
      </c>
    </row>
    <row r="9956" spans="1:17" x14ac:dyDescent="0.2">
      <c r="A9956">
        <v>4</v>
      </c>
      <c r="B9956">
        <v>9</v>
      </c>
      <c r="C9956">
        <v>954</v>
      </c>
      <c r="D9956">
        <v>0</v>
      </c>
      <c r="E9956">
        <v>0</v>
      </c>
      <c r="F9956">
        <v>0</v>
      </c>
      <c r="G9956">
        <v>0</v>
      </c>
      <c r="I9956">
        <f t="shared" si="775"/>
        <v>1</v>
      </c>
      <c r="K9956">
        <f t="shared" si="776"/>
        <v>1</v>
      </c>
      <c r="M9956">
        <f t="shared" si="777"/>
        <v>1</v>
      </c>
      <c r="O9956">
        <f t="shared" si="778"/>
        <v>1</v>
      </c>
      <c r="Q9956">
        <f t="shared" si="779"/>
        <v>1</v>
      </c>
    </row>
    <row r="9957" spans="1:17" x14ac:dyDescent="0.2">
      <c r="A9957">
        <v>4</v>
      </c>
      <c r="B9957">
        <v>9</v>
      </c>
      <c r="C9957">
        <v>955</v>
      </c>
      <c r="D9957">
        <v>1</v>
      </c>
      <c r="E9957">
        <v>1</v>
      </c>
      <c r="F9957">
        <v>1</v>
      </c>
      <c r="G9957">
        <v>1</v>
      </c>
      <c r="I9957">
        <f t="shared" si="775"/>
        <v>1</v>
      </c>
      <c r="K9957">
        <f t="shared" si="776"/>
        <v>1</v>
      </c>
      <c r="M9957">
        <f t="shared" si="777"/>
        <v>1</v>
      </c>
      <c r="O9957">
        <f t="shared" si="778"/>
        <v>1</v>
      </c>
      <c r="Q9957">
        <f t="shared" si="779"/>
        <v>1</v>
      </c>
    </row>
    <row r="9958" spans="1:17" x14ac:dyDescent="0.2">
      <c r="A9958">
        <v>4</v>
      </c>
      <c r="B9958">
        <v>9</v>
      </c>
      <c r="C9958">
        <v>956</v>
      </c>
      <c r="D9958">
        <v>1</v>
      </c>
      <c r="E9958">
        <v>0</v>
      </c>
      <c r="F9958">
        <v>1</v>
      </c>
      <c r="G9958">
        <v>1</v>
      </c>
      <c r="I9958">
        <f t="shared" si="775"/>
        <v>1</v>
      </c>
      <c r="K9958">
        <f t="shared" si="776"/>
        <v>0</v>
      </c>
      <c r="M9958">
        <f t="shared" si="777"/>
        <v>1</v>
      </c>
      <c r="O9958">
        <f t="shared" si="778"/>
        <v>0</v>
      </c>
      <c r="Q9958">
        <f t="shared" si="779"/>
        <v>1</v>
      </c>
    </row>
    <row r="9959" spans="1:17" x14ac:dyDescent="0.2">
      <c r="A9959">
        <v>4</v>
      </c>
      <c r="B9959">
        <v>9</v>
      </c>
      <c r="C9959">
        <v>957</v>
      </c>
      <c r="D9959">
        <v>0</v>
      </c>
      <c r="E9959">
        <v>1</v>
      </c>
      <c r="F9959">
        <v>0</v>
      </c>
      <c r="G9959">
        <v>0</v>
      </c>
      <c r="I9959">
        <f t="shared" si="775"/>
        <v>1</v>
      </c>
      <c r="K9959">
        <f t="shared" si="776"/>
        <v>0</v>
      </c>
      <c r="M9959">
        <f t="shared" si="777"/>
        <v>1</v>
      </c>
      <c r="O9959">
        <f t="shared" si="778"/>
        <v>0</v>
      </c>
      <c r="Q9959">
        <f t="shared" si="779"/>
        <v>1</v>
      </c>
    </row>
    <row r="9960" spans="1:17" x14ac:dyDescent="0.2">
      <c r="A9960">
        <v>4</v>
      </c>
      <c r="B9960">
        <v>9</v>
      </c>
      <c r="C9960">
        <v>958</v>
      </c>
      <c r="D9960">
        <v>0</v>
      </c>
      <c r="E9960">
        <v>0</v>
      </c>
      <c r="F9960">
        <v>0</v>
      </c>
      <c r="G9960">
        <v>0</v>
      </c>
      <c r="I9960">
        <f t="shared" si="775"/>
        <v>1</v>
      </c>
      <c r="K9960">
        <f t="shared" si="776"/>
        <v>1</v>
      </c>
      <c r="M9960">
        <f t="shared" si="777"/>
        <v>1</v>
      </c>
      <c r="O9960">
        <f t="shared" si="778"/>
        <v>1</v>
      </c>
      <c r="Q9960">
        <f t="shared" si="779"/>
        <v>1</v>
      </c>
    </row>
    <row r="9961" spans="1:17" x14ac:dyDescent="0.2">
      <c r="A9961">
        <v>4</v>
      </c>
      <c r="B9961">
        <v>9</v>
      </c>
      <c r="C9961">
        <v>959</v>
      </c>
      <c r="D9961">
        <v>1</v>
      </c>
      <c r="E9961">
        <v>0</v>
      </c>
      <c r="F9961">
        <v>1</v>
      </c>
      <c r="G9961">
        <v>1</v>
      </c>
      <c r="I9961">
        <f t="shared" si="775"/>
        <v>1</v>
      </c>
      <c r="K9961">
        <f t="shared" si="776"/>
        <v>0</v>
      </c>
      <c r="M9961">
        <f t="shared" si="777"/>
        <v>1</v>
      </c>
      <c r="O9961">
        <f t="shared" si="778"/>
        <v>0</v>
      </c>
      <c r="Q9961">
        <f t="shared" si="779"/>
        <v>1</v>
      </c>
    </row>
    <row r="9962" spans="1:17" x14ac:dyDescent="0.2">
      <c r="A9962">
        <v>4</v>
      </c>
      <c r="B9962">
        <v>9</v>
      </c>
      <c r="C9962">
        <v>960</v>
      </c>
      <c r="D9962">
        <v>0</v>
      </c>
      <c r="E9962">
        <v>1</v>
      </c>
      <c r="F9962">
        <v>0</v>
      </c>
      <c r="G9962">
        <v>1</v>
      </c>
      <c r="I9962">
        <f t="shared" si="775"/>
        <v>1</v>
      </c>
      <c r="K9962">
        <f t="shared" si="776"/>
        <v>0</v>
      </c>
      <c r="M9962">
        <f t="shared" si="777"/>
        <v>0</v>
      </c>
      <c r="O9962">
        <f t="shared" si="778"/>
        <v>1</v>
      </c>
      <c r="Q9962">
        <f t="shared" si="779"/>
        <v>0</v>
      </c>
    </row>
    <row r="9963" spans="1:17" x14ac:dyDescent="0.2">
      <c r="A9963">
        <v>4</v>
      </c>
      <c r="B9963">
        <v>9</v>
      </c>
      <c r="C9963">
        <v>961</v>
      </c>
      <c r="D9963">
        <v>0</v>
      </c>
      <c r="E9963">
        <v>1</v>
      </c>
      <c r="F9963">
        <v>1</v>
      </c>
      <c r="G9963">
        <v>1</v>
      </c>
      <c r="I9963">
        <f t="shared" si="775"/>
        <v>0</v>
      </c>
      <c r="K9963">
        <f t="shared" si="776"/>
        <v>1</v>
      </c>
      <c r="M9963">
        <f t="shared" si="777"/>
        <v>0</v>
      </c>
      <c r="O9963">
        <f t="shared" si="778"/>
        <v>1</v>
      </c>
      <c r="Q9963">
        <f t="shared" si="779"/>
        <v>1</v>
      </c>
    </row>
    <row r="9964" spans="1:17" x14ac:dyDescent="0.2">
      <c r="A9964">
        <v>4</v>
      </c>
      <c r="B9964">
        <v>9</v>
      </c>
      <c r="C9964">
        <v>962</v>
      </c>
      <c r="D9964">
        <v>0</v>
      </c>
      <c r="E9964">
        <v>0</v>
      </c>
      <c r="F9964">
        <v>0</v>
      </c>
      <c r="G9964">
        <v>0</v>
      </c>
      <c r="I9964">
        <f t="shared" si="775"/>
        <v>1</v>
      </c>
      <c r="K9964">
        <f t="shared" si="776"/>
        <v>1</v>
      </c>
      <c r="M9964">
        <f t="shared" si="777"/>
        <v>1</v>
      </c>
      <c r="O9964">
        <f t="shared" si="778"/>
        <v>1</v>
      </c>
      <c r="Q9964">
        <f t="shared" si="779"/>
        <v>1</v>
      </c>
    </row>
    <row r="9965" spans="1:17" x14ac:dyDescent="0.2">
      <c r="A9965">
        <v>4</v>
      </c>
      <c r="B9965">
        <v>9</v>
      </c>
      <c r="C9965">
        <v>963</v>
      </c>
      <c r="D9965">
        <v>0</v>
      </c>
      <c r="E9965">
        <v>1</v>
      </c>
      <c r="F9965">
        <v>0</v>
      </c>
      <c r="G9965">
        <v>0</v>
      </c>
      <c r="I9965">
        <f t="shared" si="775"/>
        <v>1</v>
      </c>
      <c r="K9965">
        <f t="shared" si="776"/>
        <v>0</v>
      </c>
      <c r="M9965">
        <f t="shared" si="777"/>
        <v>1</v>
      </c>
      <c r="O9965">
        <f t="shared" si="778"/>
        <v>0</v>
      </c>
      <c r="Q9965">
        <f t="shared" si="779"/>
        <v>1</v>
      </c>
    </row>
    <row r="9966" spans="1:17" x14ac:dyDescent="0.2">
      <c r="A9966">
        <v>4</v>
      </c>
      <c r="B9966">
        <v>9</v>
      </c>
      <c r="C9966">
        <v>964</v>
      </c>
      <c r="D9966">
        <v>1</v>
      </c>
      <c r="E9966">
        <v>1</v>
      </c>
      <c r="F9966">
        <v>1</v>
      </c>
      <c r="G9966">
        <v>1</v>
      </c>
      <c r="I9966">
        <f t="shared" si="775"/>
        <v>1</v>
      </c>
      <c r="K9966">
        <f t="shared" si="776"/>
        <v>1</v>
      </c>
      <c r="M9966">
        <f t="shared" si="777"/>
        <v>1</v>
      </c>
      <c r="O9966">
        <f t="shared" si="778"/>
        <v>1</v>
      </c>
      <c r="Q9966">
        <f t="shared" si="779"/>
        <v>1</v>
      </c>
    </row>
    <row r="9967" spans="1:17" x14ac:dyDescent="0.2">
      <c r="A9967">
        <v>4</v>
      </c>
      <c r="B9967">
        <v>9</v>
      </c>
      <c r="C9967">
        <v>965</v>
      </c>
      <c r="D9967">
        <v>0</v>
      </c>
      <c r="E9967">
        <v>1</v>
      </c>
      <c r="F9967">
        <v>0</v>
      </c>
      <c r="G9967">
        <v>1</v>
      </c>
      <c r="I9967">
        <f t="shared" si="775"/>
        <v>1</v>
      </c>
      <c r="K9967">
        <f t="shared" si="776"/>
        <v>0</v>
      </c>
      <c r="M9967">
        <f t="shared" si="777"/>
        <v>0</v>
      </c>
      <c r="O9967">
        <f t="shared" si="778"/>
        <v>1</v>
      </c>
      <c r="Q9967">
        <f t="shared" si="779"/>
        <v>0</v>
      </c>
    </row>
    <row r="9968" spans="1:17" x14ac:dyDescent="0.2">
      <c r="A9968">
        <v>4</v>
      </c>
      <c r="B9968">
        <v>9</v>
      </c>
      <c r="C9968">
        <v>966</v>
      </c>
      <c r="D9968">
        <v>1</v>
      </c>
      <c r="E9968">
        <v>1</v>
      </c>
      <c r="F9968">
        <v>1</v>
      </c>
      <c r="G9968">
        <v>1</v>
      </c>
      <c r="I9968">
        <f t="shared" si="775"/>
        <v>1</v>
      </c>
      <c r="K9968">
        <f t="shared" si="776"/>
        <v>1</v>
      </c>
      <c r="M9968">
        <f t="shared" si="777"/>
        <v>1</v>
      </c>
      <c r="O9968">
        <f t="shared" si="778"/>
        <v>1</v>
      </c>
      <c r="Q9968">
        <f t="shared" si="779"/>
        <v>1</v>
      </c>
    </row>
    <row r="9969" spans="1:17" x14ac:dyDescent="0.2">
      <c r="A9969">
        <v>4</v>
      </c>
      <c r="B9969">
        <v>9</v>
      </c>
      <c r="C9969">
        <v>967</v>
      </c>
      <c r="D9969">
        <v>1</v>
      </c>
      <c r="E9969">
        <v>0</v>
      </c>
      <c r="F9969">
        <v>1</v>
      </c>
      <c r="G9969">
        <v>1</v>
      </c>
      <c r="I9969">
        <f t="shared" si="775"/>
        <v>1</v>
      </c>
      <c r="K9969">
        <f t="shared" si="776"/>
        <v>0</v>
      </c>
      <c r="M9969">
        <f t="shared" si="777"/>
        <v>1</v>
      </c>
      <c r="O9969">
        <f t="shared" si="778"/>
        <v>0</v>
      </c>
      <c r="Q9969">
        <f t="shared" si="779"/>
        <v>1</v>
      </c>
    </row>
    <row r="9970" spans="1:17" x14ac:dyDescent="0.2">
      <c r="A9970">
        <v>4</v>
      </c>
      <c r="B9970">
        <v>9</v>
      </c>
      <c r="C9970">
        <v>968</v>
      </c>
      <c r="D9970">
        <v>0</v>
      </c>
      <c r="E9970">
        <v>1</v>
      </c>
      <c r="F9970">
        <v>0</v>
      </c>
      <c r="G9970">
        <v>0</v>
      </c>
      <c r="I9970">
        <f t="shared" si="775"/>
        <v>1</v>
      </c>
      <c r="K9970">
        <f t="shared" si="776"/>
        <v>0</v>
      </c>
      <c r="M9970">
        <f t="shared" si="777"/>
        <v>1</v>
      </c>
      <c r="O9970">
        <f t="shared" si="778"/>
        <v>0</v>
      </c>
      <c r="Q9970">
        <f t="shared" si="779"/>
        <v>1</v>
      </c>
    </row>
    <row r="9971" spans="1:17" x14ac:dyDescent="0.2">
      <c r="A9971">
        <v>4</v>
      </c>
      <c r="B9971">
        <v>9</v>
      </c>
      <c r="C9971">
        <v>969</v>
      </c>
      <c r="D9971">
        <v>0</v>
      </c>
      <c r="E9971">
        <v>0</v>
      </c>
      <c r="F9971">
        <v>0</v>
      </c>
      <c r="G9971">
        <v>1</v>
      </c>
      <c r="I9971">
        <f t="shared" si="775"/>
        <v>1</v>
      </c>
      <c r="K9971">
        <f t="shared" si="776"/>
        <v>1</v>
      </c>
      <c r="M9971">
        <f t="shared" si="777"/>
        <v>0</v>
      </c>
      <c r="O9971">
        <f t="shared" si="778"/>
        <v>0</v>
      </c>
      <c r="Q9971">
        <f t="shared" si="779"/>
        <v>0</v>
      </c>
    </row>
    <row r="9972" spans="1:17" x14ac:dyDescent="0.2">
      <c r="A9972">
        <v>4</v>
      </c>
      <c r="B9972">
        <v>9</v>
      </c>
      <c r="C9972">
        <v>970</v>
      </c>
      <c r="D9972">
        <v>1</v>
      </c>
      <c r="E9972">
        <v>0</v>
      </c>
      <c r="F9972">
        <v>1</v>
      </c>
      <c r="G9972">
        <v>0</v>
      </c>
      <c r="I9972">
        <f t="shared" si="775"/>
        <v>1</v>
      </c>
      <c r="K9972">
        <f t="shared" si="776"/>
        <v>0</v>
      </c>
      <c r="M9972">
        <f t="shared" si="777"/>
        <v>0</v>
      </c>
      <c r="O9972">
        <f t="shared" si="778"/>
        <v>1</v>
      </c>
      <c r="Q9972">
        <f t="shared" si="779"/>
        <v>0</v>
      </c>
    </row>
    <row r="9973" spans="1:17" x14ac:dyDescent="0.2">
      <c r="A9973">
        <v>4</v>
      </c>
      <c r="B9973">
        <v>9</v>
      </c>
      <c r="C9973">
        <v>971</v>
      </c>
      <c r="D9973">
        <v>0</v>
      </c>
      <c r="E9973">
        <v>0</v>
      </c>
      <c r="F9973">
        <v>0</v>
      </c>
      <c r="G9973">
        <v>1</v>
      </c>
      <c r="I9973">
        <f t="shared" si="775"/>
        <v>1</v>
      </c>
      <c r="K9973">
        <f t="shared" si="776"/>
        <v>1</v>
      </c>
      <c r="M9973">
        <f t="shared" si="777"/>
        <v>0</v>
      </c>
      <c r="O9973">
        <f t="shared" si="778"/>
        <v>0</v>
      </c>
      <c r="Q9973">
        <f t="shared" si="779"/>
        <v>0</v>
      </c>
    </row>
    <row r="9974" spans="1:17" x14ac:dyDescent="0.2">
      <c r="A9974">
        <v>4</v>
      </c>
      <c r="B9974">
        <v>9</v>
      </c>
      <c r="C9974">
        <v>972</v>
      </c>
      <c r="D9974">
        <v>0</v>
      </c>
      <c r="E9974">
        <v>1</v>
      </c>
      <c r="F9974">
        <v>0</v>
      </c>
      <c r="G9974">
        <v>1</v>
      </c>
      <c r="I9974">
        <f t="shared" si="775"/>
        <v>1</v>
      </c>
      <c r="K9974">
        <f t="shared" si="776"/>
        <v>0</v>
      </c>
      <c r="M9974">
        <f t="shared" si="777"/>
        <v>0</v>
      </c>
      <c r="O9974">
        <f t="shared" si="778"/>
        <v>1</v>
      </c>
      <c r="Q9974">
        <f t="shared" si="779"/>
        <v>0</v>
      </c>
    </row>
    <row r="9975" spans="1:17" x14ac:dyDescent="0.2">
      <c r="A9975">
        <v>4</v>
      </c>
      <c r="B9975">
        <v>9</v>
      </c>
      <c r="C9975">
        <v>973</v>
      </c>
      <c r="D9975">
        <v>1</v>
      </c>
      <c r="E9975">
        <v>1</v>
      </c>
      <c r="F9975">
        <v>0</v>
      </c>
      <c r="G9975">
        <v>1</v>
      </c>
      <c r="I9975">
        <f t="shared" si="775"/>
        <v>0</v>
      </c>
      <c r="K9975">
        <f t="shared" si="776"/>
        <v>0</v>
      </c>
      <c r="M9975">
        <f t="shared" si="777"/>
        <v>1</v>
      </c>
      <c r="O9975">
        <f t="shared" si="778"/>
        <v>1</v>
      </c>
      <c r="Q9975">
        <f t="shared" si="779"/>
        <v>0</v>
      </c>
    </row>
    <row r="9976" spans="1:17" x14ac:dyDescent="0.2">
      <c r="A9976">
        <v>4</v>
      </c>
      <c r="B9976">
        <v>9</v>
      </c>
      <c r="C9976">
        <v>974</v>
      </c>
      <c r="D9976">
        <v>0</v>
      </c>
      <c r="E9976">
        <v>0</v>
      </c>
      <c r="F9976">
        <v>0</v>
      </c>
      <c r="G9976">
        <v>1</v>
      </c>
      <c r="I9976">
        <f t="shared" si="775"/>
        <v>1</v>
      </c>
      <c r="K9976">
        <f t="shared" si="776"/>
        <v>1</v>
      </c>
      <c r="M9976">
        <f t="shared" si="777"/>
        <v>0</v>
      </c>
      <c r="O9976">
        <f t="shared" si="778"/>
        <v>0</v>
      </c>
      <c r="Q9976">
        <f t="shared" si="779"/>
        <v>0</v>
      </c>
    </row>
    <row r="9977" spans="1:17" x14ac:dyDescent="0.2">
      <c r="A9977">
        <v>4</v>
      </c>
      <c r="B9977">
        <v>9</v>
      </c>
      <c r="C9977">
        <v>975</v>
      </c>
      <c r="D9977">
        <v>0</v>
      </c>
      <c r="E9977">
        <v>0</v>
      </c>
      <c r="F9977">
        <v>0</v>
      </c>
      <c r="G9977">
        <v>1</v>
      </c>
      <c r="I9977">
        <f t="shared" si="775"/>
        <v>1</v>
      </c>
      <c r="K9977">
        <f t="shared" si="776"/>
        <v>1</v>
      </c>
      <c r="M9977">
        <f t="shared" si="777"/>
        <v>0</v>
      </c>
      <c r="O9977">
        <f t="shared" si="778"/>
        <v>0</v>
      </c>
      <c r="Q9977">
        <f t="shared" si="779"/>
        <v>0</v>
      </c>
    </row>
    <row r="9978" spans="1:17" x14ac:dyDescent="0.2">
      <c r="A9978">
        <v>4</v>
      </c>
      <c r="B9978">
        <v>9</v>
      </c>
      <c r="C9978">
        <v>976</v>
      </c>
      <c r="D9978">
        <v>0</v>
      </c>
      <c r="E9978">
        <v>1</v>
      </c>
      <c r="F9978">
        <v>0</v>
      </c>
      <c r="G9978">
        <v>0</v>
      </c>
      <c r="I9978">
        <f t="shared" si="775"/>
        <v>1</v>
      </c>
      <c r="K9978">
        <f t="shared" si="776"/>
        <v>0</v>
      </c>
      <c r="M9978">
        <f t="shared" si="777"/>
        <v>1</v>
      </c>
      <c r="O9978">
        <f t="shared" si="778"/>
        <v>0</v>
      </c>
      <c r="Q9978">
        <f t="shared" si="779"/>
        <v>1</v>
      </c>
    </row>
    <row r="9979" spans="1:17" x14ac:dyDescent="0.2">
      <c r="A9979">
        <v>4</v>
      </c>
      <c r="B9979">
        <v>9</v>
      </c>
      <c r="C9979">
        <v>977</v>
      </c>
      <c r="D9979">
        <v>0</v>
      </c>
      <c r="E9979">
        <v>1</v>
      </c>
      <c r="F9979">
        <v>0</v>
      </c>
      <c r="G9979">
        <v>0</v>
      </c>
      <c r="I9979">
        <f t="shared" si="775"/>
        <v>1</v>
      </c>
      <c r="K9979">
        <f t="shared" si="776"/>
        <v>0</v>
      </c>
      <c r="M9979">
        <f t="shared" si="777"/>
        <v>1</v>
      </c>
      <c r="O9979">
        <f t="shared" si="778"/>
        <v>0</v>
      </c>
      <c r="Q9979">
        <f t="shared" si="779"/>
        <v>1</v>
      </c>
    </row>
    <row r="9980" spans="1:17" x14ac:dyDescent="0.2">
      <c r="A9980">
        <v>4</v>
      </c>
      <c r="B9980">
        <v>9</v>
      </c>
      <c r="C9980">
        <v>978</v>
      </c>
      <c r="D9980">
        <v>0</v>
      </c>
      <c r="E9980">
        <v>1</v>
      </c>
      <c r="F9980">
        <v>1</v>
      </c>
      <c r="G9980">
        <v>0</v>
      </c>
      <c r="I9980">
        <f t="shared" si="775"/>
        <v>0</v>
      </c>
      <c r="K9980">
        <f t="shared" si="776"/>
        <v>1</v>
      </c>
      <c r="M9980">
        <f t="shared" si="777"/>
        <v>1</v>
      </c>
      <c r="O9980">
        <f t="shared" si="778"/>
        <v>0</v>
      </c>
      <c r="Q9980">
        <f t="shared" si="779"/>
        <v>0</v>
      </c>
    </row>
    <row r="9981" spans="1:17" x14ac:dyDescent="0.2">
      <c r="A9981">
        <v>4</v>
      </c>
      <c r="B9981">
        <v>9</v>
      </c>
      <c r="C9981">
        <v>979</v>
      </c>
      <c r="D9981">
        <v>1</v>
      </c>
      <c r="E9981">
        <v>0</v>
      </c>
      <c r="F9981">
        <v>1</v>
      </c>
      <c r="G9981">
        <v>1</v>
      </c>
      <c r="I9981">
        <f t="shared" si="775"/>
        <v>1</v>
      </c>
      <c r="K9981">
        <f t="shared" si="776"/>
        <v>0</v>
      </c>
      <c r="M9981">
        <f t="shared" si="777"/>
        <v>1</v>
      </c>
      <c r="O9981">
        <f t="shared" si="778"/>
        <v>0</v>
      </c>
      <c r="Q9981">
        <f t="shared" si="779"/>
        <v>1</v>
      </c>
    </row>
    <row r="9982" spans="1:17" x14ac:dyDescent="0.2">
      <c r="A9982">
        <v>4</v>
      </c>
      <c r="B9982">
        <v>9</v>
      </c>
      <c r="C9982">
        <v>980</v>
      </c>
      <c r="D9982">
        <v>0</v>
      </c>
      <c r="E9982">
        <v>1</v>
      </c>
      <c r="F9982">
        <v>0</v>
      </c>
      <c r="G9982">
        <v>0</v>
      </c>
      <c r="I9982">
        <f t="shared" si="775"/>
        <v>1</v>
      </c>
      <c r="K9982">
        <f t="shared" si="776"/>
        <v>0</v>
      </c>
      <c r="M9982">
        <f t="shared" si="777"/>
        <v>1</v>
      </c>
      <c r="O9982">
        <f t="shared" si="778"/>
        <v>0</v>
      </c>
      <c r="Q9982">
        <f t="shared" si="779"/>
        <v>1</v>
      </c>
    </row>
    <row r="9983" spans="1:17" x14ac:dyDescent="0.2">
      <c r="A9983">
        <v>4</v>
      </c>
      <c r="B9983">
        <v>9</v>
      </c>
      <c r="C9983">
        <v>981</v>
      </c>
      <c r="D9983">
        <v>0</v>
      </c>
      <c r="E9983">
        <v>1</v>
      </c>
      <c r="F9983">
        <v>0</v>
      </c>
      <c r="G9983">
        <v>0</v>
      </c>
      <c r="I9983">
        <f t="shared" si="775"/>
        <v>1</v>
      </c>
      <c r="K9983">
        <f t="shared" si="776"/>
        <v>0</v>
      </c>
      <c r="M9983">
        <f t="shared" si="777"/>
        <v>1</v>
      </c>
      <c r="O9983">
        <f t="shared" si="778"/>
        <v>0</v>
      </c>
      <c r="Q9983">
        <f t="shared" si="779"/>
        <v>1</v>
      </c>
    </row>
    <row r="9984" spans="1:17" x14ac:dyDescent="0.2">
      <c r="A9984">
        <v>4</v>
      </c>
      <c r="B9984">
        <v>9</v>
      </c>
      <c r="C9984">
        <v>982</v>
      </c>
      <c r="D9984">
        <v>0</v>
      </c>
      <c r="E9984">
        <v>1</v>
      </c>
      <c r="F9984">
        <v>0</v>
      </c>
      <c r="G9984">
        <v>0</v>
      </c>
      <c r="I9984">
        <f t="shared" si="775"/>
        <v>1</v>
      </c>
      <c r="K9984">
        <f t="shared" si="776"/>
        <v>0</v>
      </c>
      <c r="M9984">
        <f t="shared" si="777"/>
        <v>1</v>
      </c>
      <c r="O9984">
        <f t="shared" si="778"/>
        <v>0</v>
      </c>
      <c r="Q9984">
        <f t="shared" si="779"/>
        <v>1</v>
      </c>
    </row>
    <row r="9985" spans="1:17" x14ac:dyDescent="0.2">
      <c r="A9985">
        <v>4</v>
      </c>
      <c r="B9985">
        <v>9</v>
      </c>
      <c r="C9985">
        <v>983</v>
      </c>
      <c r="D9985">
        <v>1</v>
      </c>
      <c r="E9985">
        <v>1</v>
      </c>
      <c r="F9985">
        <v>0</v>
      </c>
      <c r="G9985">
        <v>0</v>
      </c>
      <c r="I9985">
        <f t="shared" si="775"/>
        <v>0</v>
      </c>
      <c r="K9985">
        <f t="shared" si="776"/>
        <v>0</v>
      </c>
      <c r="M9985">
        <f t="shared" si="777"/>
        <v>0</v>
      </c>
      <c r="O9985">
        <f t="shared" si="778"/>
        <v>0</v>
      </c>
      <c r="Q9985">
        <f t="shared" si="779"/>
        <v>1</v>
      </c>
    </row>
    <row r="9986" spans="1:17" x14ac:dyDescent="0.2">
      <c r="A9986">
        <v>4</v>
      </c>
      <c r="B9986">
        <v>9</v>
      </c>
      <c r="C9986">
        <v>984</v>
      </c>
      <c r="D9986">
        <v>0</v>
      </c>
      <c r="E9986">
        <v>1</v>
      </c>
      <c r="F9986">
        <v>0</v>
      </c>
      <c r="G9986">
        <v>0</v>
      </c>
      <c r="I9986">
        <f t="shared" si="775"/>
        <v>1</v>
      </c>
      <c r="K9986">
        <f t="shared" si="776"/>
        <v>0</v>
      </c>
      <c r="M9986">
        <f t="shared" si="777"/>
        <v>1</v>
      </c>
      <c r="O9986">
        <f t="shared" si="778"/>
        <v>0</v>
      </c>
      <c r="Q9986">
        <f t="shared" si="779"/>
        <v>1</v>
      </c>
    </row>
    <row r="9987" spans="1:17" x14ac:dyDescent="0.2">
      <c r="A9987">
        <v>4</v>
      </c>
      <c r="B9987">
        <v>9</v>
      </c>
      <c r="C9987">
        <v>985</v>
      </c>
      <c r="D9987">
        <v>0</v>
      </c>
      <c r="E9987">
        <v>1</v>
      </c>
      <c r="F9987">
        <v>0</v>
      </c>
      <c r="G9987">
        <v>0</v>
      </c>
      <c r="I9987">
        <f t="shared" ref="I9987:I10050" si="780">INT(D9987=F9987)</f>
        <v>1</v>
      </c>
      <c r="K9987">
        <f t="shared" ref="K9987:K10050" si="781">INT(E9987=F9987)</f>
        <v>0</v>
      </c>
      <c r="M9987">
        <f t="shared" ref="M9987:M10050" si="782">INT(D9987=G9987)</f>
        <v>1</v>
      </c>
      <c r="O9987">
        <f t="shared" ref="O9987:O10050" si="783">INT(E9987=G9987)</f>
        <v>0</v>
      </c>
      <c r="Q9987">
        <f t="shared" ref="Q9987:Q10050" si="784">INT(F9987=G9987)</f>
        <v>1</v>
      </c>
    </row>
    <row r="9988" spans="1:17" x14ac:dyDescent="0.2">
      <c r="A9988">
        <v>4</v>
      </c>
      <c r="B9988">
        <v>9</v>
      </c>
      <c r="C9988">
        <v>986</v>
      </c>
      <c r="D9988">
        <v>0</v>
      </c>
      <c r="E9988">
        <v>1</v>
      </c>
      <c r="F9988">
        <v>0</v>
      </c>
      <c r="G9988">
        <v>0</v>
      </c>
      <c r="I9988">
        <f t="shared" si="780"/>
        <v>1</v>
      </c>
      <c r="K9988">
        <f t="shared" si="781"/>
        <v>0</v>
      </c>
      <c r="M9988">
        <f t="shared" si="782"/>
        <v>1</v>
      </c>
      <c r="O9988">
        <f t="shared" si="783"/>
        <v>0</v>
      </c>
      <c r="Q9988">
        <f t="shared" si="784"/>
        <v>1</v>
      </c>
    </row>
    <row r="9989" spans="1:17" x14ac:dyDescent="0.2">
      <c r="A9989">
        <v>4</v>
      </c>
      <c r="B9989">
        <v>9</v>
      </c>
      <c r="C9989">
        <v>987</v>
      </c>
      <c r="D9989">
        <v>0</v>
      </c>
      <c r="E9989">
        <v>0</v>
      </c>
      <c r="F9989">
        <v>1</v>
      </c>
      <c r="G9989">
        <v>0</v>
      </c>
      <c r="I9989">
        <f t="shared" si="780"/>
        <v>0</v>
      </c>
      <c r="K9989">
        <f t="shared" si="781"/>
        <v>0</v>
      </c>
      <c r="M9989">
        <f t="shared" si="782"/>
        <v>1</v>
      </c>
      <c r="O9989">
        <f t="shared" si="783"/>
        <v>1</v>
      </c>
      <c r="Q9989">
        <f t="shared" si="784"/>
        <v>0</v>
      </c>
    </row>
    <row r="9990" spans="1:17" x14ac:dyDescent="0.2">
      <c r="A9990">
        <v>4</v>
      </c>
      <c r="B9990">
        <v>9</v>
      </c>
      <c r="C9990">
        <v>988</v>
      </c>
      <c r="D9990">
        <v>0</v>
      </c>
      <c r="E9990">
        <v>0</v>
      </c>
      <c r="F9990">
        <v>0</v>
      </c>
      <c r="G9990">
        <v>0</v>
      </c>
      <c r="I9990">
        <f t="shared" si="780"/>
        <v>1</v>
      </c>
      <c r="K9990">
        <f t="shared" si="781"/>
        <v>1</v>
      </c>
      <c r="M9990">
        <f t="shared" si="782"/>
        <v>1</v>
      </c>
      <c r="O9990">
        <f t="shared" si="783"/>
        <v>1</v>
      </c>
      <c r="Q9990">
        <f t="shared" si="784"/>
        <v>1</v>
      </c>
    </row>
    <row r="9991" spans="1:17" x14ac:dyDescent="0.2">
      <c r="A9991">
        <v>4</v>
      </c>
      <c r="B9991">
        <v>9</v>
      </c>
      <c r="C9991">
        <v>989</v>
      </c>
      <c r="D9991">
        <v>0</v>
      </c>
      <c r="E9991">
        <v>1</v>
      </c>
      <c r="F9991">
        <v>0</v>
      </c>
      <c r="G9991">
        <v>0</v>
      </c>
      <c r="I9991">
        <f t="shared" si="780"/>
        <v>1</v>
      </c>
      <c r="K9991">
        <f t="shared" si="781"/>
        <v>0</v>
      </c>
      <c r="M9991">
        <f t="shared" si="782"/>
        <v>1</v>
      </c>
      <c r="O9991">
        <f t="shared" si="783"/>
        <v>0</v>
      </c>
      <c r="Q9991">
        <f t="shared" si="784"/>
        <v>1</v>
      </c>
    </row>
    <row r="9992" spans="1:17" x14ac:dyDescent="0.2">
      <c r="A9992">
        <v>4</v>
      </c>
      <c r="B9992">
        <v>9</v>
      </c>
      <c r="C9992">
        <v>990</v>
      </c>
      <c r="D9992">
        <v>1</v>
      </c>
      <c r="E9992">
        <v>1</v>
      </c>
      <c r="F9992">
        <v>0</v>
      </c>
      <c r="G9992">
        <v>1</v>
      </c>
      <c r="I9992">
        <f t="shared" si="780"/>
        <v>0</v>
      </c>
      <c r="K9992">
        <f t="shared" si="781"/>
        <v>0</v>
      </c>
      <c r="M9992">
        <f t="shared" si="782"/>
        <v>1</v>
      </c>
      <c r="O9992">
        <f t="shared" si="783"/>
        <v>1</v>
      </c>
      <c r="Q9992">
        <f t="shared" si="784"/>
        <v>0</v>
      </c>
    </row>
    <row r="9993" spans="1:17" x14ac:dyDescent="0.2">
      <c r="A9993">
        <v>4</v>
      </c>
      <c r="B9993">
        <v>9</v>
      </c>
      <c r="C9993">
        <v>991</v>
      </c>
      <c r="D9993">
        <v>0</v>
      </c>
      <c r="E9993">
        <v>0</v>
      </c>
      <c r="F9993">
        <v>0</v>
      </c>
      <c r="G9993">
        <v>1</v>
      </c>
      <c r="I9993">
        <f t="shared" si="780"/>
        <v>1</v>
      </c>
      <c r="K9993">
        <f t="shared" si="781"/>
        <v>1</v>
      </c>
      <c r="M9993">
        <f t="shared" si="782"/>
        <v>0</v>
      </c>
      <c r="O9993">
        <f t="shared" si="783"/>
        <v>0</v>
      </c>
      <c r="Q9993">
        <f t="shared" si="784"/>
        <v>0</v>
      </c>
    </row>
    <row r="9994" spans="1:17" x14ac:dyDescent="0.2">
      <c r="A9994">
        <v>4</v>
      </c>
      <c r="B9994">
        <v>9</v>
      </c>
      <c r="C9994">
        <v>992</v>
      </c>
      <c r="D9994">
        <v>1</v>
      </c>
      <c r="E9994">
        <v>1</v>
      </c>
      <c r="F9994">
        <v>1</v>
      </c>
      <c r="G9994">
        <v>1</v>
      </c>
      <c r="I9994">
        <f t="shared" si="780"/>
        <v>1</v>
      </c>
      <c r="K9994">
        <f t="shared" si="781"/>
        <v>1</v>
      </c>
      <c r="M9994">
        <f t="shared" si="782"/>
        <v>1</v>
      </c>
      <c r="O9994">
        <f t="shared" si="783"/>
        <v>1</v>
      </c>
      <c r="Q9994">
        <f t="shared" si="784"/>
        <v>1</v>
      </c>
    </row>
    <row r="9995" spans="1:17" x14ac:dyDescent="0.2">
      <c r="A9995">
        <v>4</v>
      </c>
      <c r="B9995">
        <v>9</v>
      </c>
      <c r="C9995">
        <v>993</v>
      </c>
      <c r="D9995">
        <v>0</v>
      </c>
      <c r="E9995">
        <v>1</v>
      </c>
      <c r="F9995">
        <v>0</v>
      </c>
      <c r="G9995">
        <v>0</v>
      </c>
      <c r="I9995">
        <f t="shared" si="780"/>
        <v>1</v>
      </c>
      <c r="K9995">
        <f t="shared" si="781"/>
        <v>0</v>
      </c>
      <c r="M9995">
        <f t="shared" si="782"/>
        <v>1</v>
      </c>
      <c r="O9995">
        <f t="shared" si="783"/>
        <v>0</v>
      </c>
      <c r="Q9995">
        <f t="shared" si="784"/>
        <v>1</v>
      </c>
    </row>
    <row r="9996" spans="1:17" x14ac:dyDescent="0.2">
      <c r="A9996">
        <v>4</v>
      </c>
      <c r="B9996">
        <v>9</v>
      </c>
      <c r="C9996">
        <v>994</v>
      </c>
      <c r="D9996">
        <v>0</v>
      </c>
      <c r="E9996">
        <v>1</v>
      </c>
      <c r="F9996">
        <v>0</v>
      </c>
      <c r="G9996">
        <v>0</v>
      </c>
      <c r="I9996">
        <f t="shared" si="780"/>
        <v>1</v>
      </c>
      <c r="K9996">
        <f t="shared" si="781"/>
        <v>0</v>
      </c>
      <c r="M9996">
        <f t="shared" si="782"/>
        <v>1</v>
      </c>
      <c r="O9996">
        <f t="shared" si="783"/>
        <v>0</v>
      </c>
      <c r="Q9996">
        <f t="shared" si="784"/>
        <v>1</v>
      </c>
    </row>
    <row r="9997" spans="1:17" x14ac:dyDescent="0.2">
      <c r="A9997">
        <v>4</v>
      </c>
      <c r="B9997">
        <v>9</v>
      </c>
      <c r="C9997">
        <v>995</v>
      </c>
      <c r="D9997">
        <v>0</v>
      </c>
      <c r="E9997">
        <v>1</v>
      </c>
      <c r="F9997">
        <v>0</v>
      </c>
      <c r="G9997">
        <v>1</v>
      </c>
      <c r="I9997">
        <f t="shared" si="780"/>
        <v>1</v>
      </c>
      <c r="K9997">
        <f t="shared" si="781"/>
        <v>0</v>
      </c>
      <c r="M9997">
        <f t="shared" si="782"/>
        <v>0</v>
      </c>
      <c r="O9997">
        <f t="shared" si="783"/>
        <v>1</v>
      </c>
      <c r="Q9997">
        <f t="shared" si="784"/>
        <v>0</v>
      </c>
    </row>
    <row r="9998" spans="1:17" x14ac:dyDescent="0.2">
      <c r="A9998">
        <v>4</v>
      </c>
      <c r="B9998">
        <v>9</v>
      </c>
      <c r="C9998">
        <v>996</v>
      </c>
      <c r="D9998">
        <v>1</v>
      </c>
      <c r="E9998">
        <v>1</v>
      </c>
      <c r="F9998">
        <v>1</v>
      </c>
      <c r="G9998">
        <v>1</v>
      </c>
      <c r="I9998">
        <f t="shared" si="780"/>
        <v>1</v>
      </c>
      <c r="K9998">
        <f t="shared" si="781"/>
        <v>1</v>
      </c>
      <c r="M9998">
        <f t="shared" si="782"/>
        <v>1</v>
      </c>
      <c r="O9998">
        <f t="shared" si="783"/>
        <v>1</v>
      </c>
      <c r="Q9998">
        <f t="shared" si="784"/>
        <v>1</v>
      </c>
    </row>
    <row r="9999" spans="1:17" x14ac:dyDescent="0.2">
      <c r="A9999">
        <v>4</v>
      </c>
      <c r="B9999">
        <v>9</v>
      </c>
      <c r="C9999">
        <v>997</v>
      </c>
      <c r="D9999">
        <v>1</v>
      </c>
      <c r="E9999">
        <v>1</v>
      </c>
      <c r="F9999">
        <v>1</v>
      </c>
      <c r="G9999">
        <v>0</v>
      </c>
      <c r="I9999">
        <f t="shared" si="780"/>
        <v>1</v>
      </c>
      <c r="K9999">
        <f t="shared" si="781"/>
        <v>1</v>
      </c>
      <c r="M9999">
        <f t="shared" si="782"/>
        <v>0</v>
      </c>
      <c r="O9999">
        <f t="shared" si="783"/>
        <v>0</v>
      </c>
      <c r="Q9999">
        <f t="shared" si="784"/>
        <v>0</v>
      </c>
    </row>
    <row r="10000" spans="1:17" x14ac:dyDescent="0.2">
      <c r="A10000">
        <v>4</v>
      </c>
      <c r="B10000">
        <v>9</v>
      </c>
      <c r="C10000">
        <v>998</v>
      </c>
      <c r="D10000">
        <v>0</v>
      </c>
      <c r="E10000">
        <v>1</v>
      </c>
      <c r="F10000">
        <v>0</v>
      </c>
      <c r="G10000">
        <v>0</v>
      </c>
      <c r="I10000">
        <f t="shared" si="780"/>
        <v>1</v>
      </c>
      <c r="K10000">
        <f t="shared" si="781"/>
        <v>0</v>
      </c>
      <c r="M10000">
        <f t="shared" si="782"/>
        <v>1</v>
      </c>
      <c r="O10000">
        <f t="shared" si="783"/>
        <v>0</v>
      </c>
      <c r="Q10000">
        <f t="shared" si="784"/>
        <v>1</v>
      </c>
    </row>
    <row r="10001" spans="1:17" x14ac:dyDescent="0.2">
      <c r="A10001">
        <v>4</v>
      </c>
      <c r="B10001">
        <v>9</v>
      </c>
      <c r="C10001">
        <v>999</v>
      </c>
      <c r="D10001">
        <v>0</v>
      </c>
      <c r="E10001">
        <v>0</v>
      </c>
      <c r="F10001">
        <v>0</v>
      </c>
      <c r="G10001">
        <v>0</v>
      </c>
      <c r="I10001">
        <f t="shared" si="780"/>
        <v>1</v>
      </c>
      <c r="K10001">
        <f t="shared" si="781"/>
        <v>1</v>
      </c>
      <c r="M10001">
        <f t="shared" si="782"/>
        <v>1</v>
      </c>
      <c r="O10001">
        <f t="shared" si="783"/>
        <v>1</v>
      </c>
      <c r="Q10001">
        <f t="shared" si="784"/>
        <v>1</v>
      </c>
    </row>
    <row r="10002" spans="1:17" x14ac:dyDescent="0.2">
      <c r="A10002">
        <v>8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I10002">
        <f t="shared" si="780"/>
        <v>1</v>
      </c>
      <c r="K10002">
        <f t="shared" si="781"/>
        <v>0</v>
      </c>
      <c r="M10002">
        <f t="shared" si="782"/>
        <v>1</v>
      </c>
      <c r="O10002">
        <f t="shared" si="783"/>
        <v>0</v>
      </c>
      <c r="Q10002">
        <f t="shared" si="784"/>
        <v>1</v>
      </c>
    </row>
    <row r="10003" spans="1:17" x14ac:dyDescent="0.2">
      <c r="A10003">
        <v>8</v>
      </c>
      <c r="B10003">
        <v>0</v>
      </c>
      <c r="C10003">
        <v>1</v>
      </c>
      <c r="D10003">
        <v>0</v>
      </c>
      <c r="E10003">
        <v>0</v>
      </c>
      <c r="F10003">
        <v>1</v>
      </c>
      <c r="G10003">
        <v>1</v>
      </c>
      <c r="I10003">
        <f t="shared" si="780"/>
        <v>0</v>
      </c>
      <c r="K10003">
        <f t="shared" si="781"/>
        <v>0</v>
      </c>
      <c r="M10003">
        <f t="shared" si="782"/>
        <v>0</v>
      </c>
      <c r="O10003">
        <f t="shared" si="783"/>
        <v>0</v>
      </c>
      <c r="Q10003">
        <f t="shared" si="784"/>
        <v>1</v>
      </c>
    </row>
    <row r="10004" spans="1:17" x14ac:dyDescent="0.2">
      <c r="A10004">
        <v>8</v>
      </c>
      <c r="B10004">
        <v>0</v>
      </c>
      <c r="C10004">
        <v>2</v>
      </c>
      <c r="D10004">
        <v>0</v>
      </c>
      <c r="E10004">
        <v>0</v>
      </c>
      <c r="F10004">
        <v>1</v>
      </c>
      <c r="G10004">
        <v>1</v>
      </c>
      <c r="I10004">
        <f t="shared" si="780"/>
        <v>0</v>
      </c>
      <c r="K10004">
        <f t="shared" si="781"/>
        <v>0</v>
      </c>
      <c r="M10004">
        <f t="shared" si="782"/>
        <v>0</v>
      </c>
      <c r="O10004">
        <f t="shared" si="783"/>
        <v>0</v>
      </c>
      <c r="Q10004">
        <f t="shared" si="784"/>
        <v>1</v>
      </c>
    </row>
    <row r="10005" spans="1:17" x14ac:dyDescent="0.2">
      <c r="A10005">
        <v>8</v>
      </c>
      <c r="B10005">
        <v>0</v>
      </c>
      <c r="C10005">
        <v>3</v>
      </c>
      <c r="D10005">
        <v>0</v>
      </c>
      <c r="E10005">
        <v>0</v>
      </c>
      <c r="F10005">
        <v>1</v>
      </c>
      <c r="G10005">
        <v>1</v>
      </c>
      <c r="I10005">
        <f t="shared" si="780"/>
        <v>0</v>
      </c>
      <c r="K10005">
        <f t="shared" si="781"/>
        <v>0</v>
      </c>
      <c r="M10005">
        <f t="shared" si="782"/>
        <v>0</v>
      </c>
      <c r="O10005">
        <f t="shared" si="783"/>
        <v>0</v>
      </c>
      <c r="Q10005">
        <f t="shared" si="784"/>
        <v>1</v>
      </c>
    </row>
    <row r="10006" spans="1:17" x14ac:dyDescent="0.2">
      <c r="A10006">
        <v>8</v>
      </c>
      <c r="B10006">
        <v>0</v>
      </c>
      <c r="C10006">
        <v>4</v>
      </c>
      <c r="D10006">
        <v>0</v>
      </c>
      <c r="E10006">
        <v>0</v>
      </c>
      <c r="F10006">
        <v>0</v>
      </c>
      <c r="G10006">
        <v>0</v>
      </c>
      <c r="I10006">
        <f t="shared" si="780"/>
        <v>1</v>
      </c>
      <c r="K10006">
        <f t="shared" si="781"/>
        <v>1</v>
      </c>
      <c r="M10006">
        <f t="shared" si="782"/>
        <v>1</v>
      </c>
      <c r="O10006">
        <f t="shared" si="783"/>
        <v>1</v>
      </c>
      <c r="Q10006">
        <f t="shared" si="784"/>
        <v>1</v>
      </c>
    </row>
    <row r="10007" spans="1:17" x14ac:dyDescent="0.2">
      <c r="A10007">
        <v>8</v>
      </c>
      <c r="B10007">
        <v>0</v>
      </c>
      <c r="C10007">
        <v>5</v>
      </c>
      <c r="D10007">
        <v>0</v>
      </c>
      <c r="E10007">
        <v>0</v>
      </c>
      <c r="F10007">
        <v>0</v>
      </c>
      <c r="G10007">
        <v>0</v>
      </c>
      <c r="I10007">
        <f t="shared" si="780"/>
        <v>1</v>
      </c>
      <c r="K10007">
        <f t="shared" si="781"/>
        <v>1</v>
      </c>
      <c r="M10007">
        <f t="shared" si="782"/>
        <v>1</v>
      </c>
      <c r="O10007">
        <f t="shared" si="783"/>
        <v>1</v>
      </c>
      <c r="Q10007">
        <f t="shared" si="784"/>
        <v>1</v>
      </c>
    </row>
    <row r="10008" spans="1:17" x14ac:dyDescent="0.2">
      <c r="A10008">
        <v>8</v>
      </c>
      <c r="B10008">
        <v>0</v>
      </c>
      <c r="C10008">
        <v>6</v>
      </c>
      <c r="D10008">
        <v>0</v>
      </c>
      <c r="E10008">
        <v>0</v>
      </c>
      <c r="F10008">
        <v>1</v>
      </c>
      <c r="G10008">
        <v>0</v>
      </c>
      <c r="I10008">
        <f t="shared" si="780"/>
        <v>0</v>
      </c>
      <c r="K10008">
        <f t="shared" si="781"/>
        <v>0</v>
      </c>
      <c r="M10008">
        <f t="shared" si="782"/>
        <v>1</v>
      </c>
      <c r="O10008">
        <f t="shared" si="783"/>
        <v>1</v>
      </c>
      <c r="Q10008">
        <f t="shared" si="784"/>
        <v>0</v>
      </c>
    </row>
    <row r="10009" spans="1:17" x14ac:dyDescent="0.2">
      <c r="A10009">
        <v>8</v>
      </c>
      <c r="B10009">
        <v>0</v>
      </c>
      <c r="C10009">
        <v>7</v>
      </c>
      <c r="D10009">
        <v>0</v>
      </c>
      <c r="E10009">
        <v>1</v>
      </c>
      <c r="F10009">
        <v>0</v>
      </c>
      <c r="G10009">
        <v>1</v>
      </c>
      <c r="I10009">
        <f t="shared" si="780"/>
        <v>1</v>
      </c>
      <c r="K10009">
        <f t="shared" si="781"/>
        <v>0</v>
      </c>
      <c r="M10009">
        <f t="shared" si="782"/>
        <v>0</v>
      </c>
      <c r="O10009">
        <f t="shared" si="783"/>
        <v>1</v>
      </c>
      <c r="Q10009">
        <f t="shared" si="784"/>
        <v>0</v>
      </c>
    </row>
    <row r="10010" spans="1:17" x14ac:dyDescent="0.2">
      <c r="A10010">
        <v>8</v>
      </c>
      <c r="B10010">
        <v>0</v>
      </c>
      <c r="C10010">
        <v>8</v>
      </c>
      <c r="D10010">
        <v>0</v>
      </c>
      <c r="E10010">
        <v>1</v>
      </c>
      <c r="F10010">
        <v>0</v>
      </c>
      <c r="G10010">
        <v>0</v>
      </c>
      <c r="I10010">
        <f t="shared" si="780"/>
        <v>1</v>
      </c>
      <c r="K10010">
        <f t="shared" si="781"/>
        <v>0</v>
      </c>
      <c r="M10010">
        <f t="shared" si="782"/>
        <v>1</v>
      </c>
      <c r="O10010">
        <f t="shared" si="783"/>
        <v>0</v>
      </c>
      <c r="Q10010">
        <f t="shared" si="784"/>
        <v>1</v>
      </c>
    </row>
    <row r="10011" spans="1:17" x14ac:dyDescent="0.2">
      <c r="A10011">
        <v>8</v>
      </c>
      <c r="B10011">
        <v>0</v>
      </c>
      <c r="C10011">
        <v>9</v>
      </c>
      <c r="D10011">
        <v>0</v>
      </c>
      <c r="E10011">
        <v>0</v>
      </c>
      <c r="F10011">
        <v>1</v>
      </c>
      <c r="G10011">
        <v>1</v>
      </c>
      <c r="I10011">
        <f t="shared" si="780"/>
        <v>0</v>
      </c>
      <c r="K10011">
        <f t="shared" si="781"/>
        <v>0</v>
      </c>
      <c r="M10011">
        <f t="shared" si="782"/>
        <v>0</v>
      </c>
      <c r="O10011">
        <f t="shared" si="783"/>
        <v>0</v>
      </c>
      <c r="Q10011">
        <f t="shared" si="784"/>
        <v>1</v>
      </c>
    </row>
    <row r="10012" spans="1:17" x14ac:dyDescent="0.2">
      <c r="A10012">
        <v>8</v>
      </c>
      <c r="B10012">
        <v>0</v>
      </c>
      <c r="C10012">
        <v>10</v>
      </c>
      <c r="D10012">
        <v>0</v>
      </c>
      <c r="E10012">
        <v>0</v>
      </c>
      <c r="F10012">
        <v>0</v>
      </c>
      <c r="G10012">
        <v>0</v>
      </c>
      <c r="I10012">
        <f t="shared" si="780"/>
        <v>1</v>
      </c>
      <c r="K10012">
        <f t="shared" si="781"/>
        <v>1</v>
      </c>
      <c r="M10012">
        <f t="shared" si="782"/>
        <v>1</v>
      </c>
      <c r="O10012">
        <f t="shared" si="783"/>
        <v>1</v>
      </c>
      <c r="Q10012">
        <f t="shared" si="784"/>
        <v>1</v>
      </c>
    </row>
    <row r="10013" spans="1:17" x14ac:dyDescent="0.2">
      <c r="A10013">
        <v>8</v>
      </c>
      <c r="B10013">
        <v>0</v>
      </c>
      <c r="C10013">
        <v>11</v>
      </c>
      <c r="D10013">
        <v>0</v>
      </c>
      <c r="E10013">
        <v>0</v>
      </c>
      <c r="F10013">
        <v>1</v>
      </c>
      <c r="G10013">
        <v>1</v>
      </c>
      <c r="I10013">
        <f t="shared" si="780"/>
        <v>0</v>
      </c>
      <c r="K10013">
        <f t="shared" si="781"/>
        <v>0</v>
      </c>
      <c r="M10013">
        <f t="shared" si="782"/>
        <v>0</v>
      </c>
      <c r="O10013">
        <f t="shared" si="783"/>
        <v>0</v>
      </c>
      <c r="Q10013">
        <f t="shared" si="784"/>
        <v>1</v>
      </c>
    </row>
    <row r="10014" spans="1:17" x14ac:dyDescent="0.2">
      <c r="A10014">
        <v>8</v>
      </c>
      <c r="B10014">
        <v>0</v>
      </c>
      <c r="C10014">
        <v>12</v>
      </c>
      <c r="D10014">
        <v>0</v>
      </c>
      <c r="E10014">
        <v>0</v>
      </c>
      <c r="F10014">
        <v>0</v>
      </c>
      <c r="G10014">
        <v>1</v>
      </c>
      <c r="I10014">
        <f t="shared" si="780"/>
        <v>1</v>
      </c>
      <c r="K10014">
        <f t="shared" si="781"/>
        <v>1</v>
      </c>
      <c r="M10014">
        <f t="shared" si="782"/>
        <v>0</v>
      </c>
      <c r="O10014">
        <f t="shared" si="783"/>
        <v>0</v>
      </c>
      <c r="Q10014">
        <f t="shared" si="784"/>
        <v>0</v>
      </c>
    </row>
    <row r="10015" spans="1:17" x14ac:dyDescent="0.2">
      <c r="A10015">
        <v>8</v>
      </c>
      <c r="B10015">
        <v>0</v>
      </c>
      <c r="C10015">
        <v>13</v>
      </c>
      <c r="D10015">
        <v>0</v>
      </c>
      <c r="E10015">
        <v>0</v>
      </c>
      <c r="F10015">
        <v>0</v>
      </c>
      <c r="G10015">
        <v>0</v>
      </c>
      <c r="I10015">
        <f t="shared" si="780"/>
        <v>1</v>
      </c>
      <c r="K10015">
        <f t="shared" si="781"/>
        <v>1</v>
      </c>
      <c r="M10015">
        <f t="shared" si="782"/>
        <v>1</v>
      </c>
      <c r="O10015">
        <f t="shared" si="783"/>
        <v>1</v>
      </c>
      <c r="Q10015">
        <f t="shared" si="784"/>
        <v>1</v>
      </c>
    </row>
    <row r="10016" spans="1:17" x14ac:dyDescent="0.2">
      <c r="A10016">
        <v>8</v>
      </c>
      <c r="B10016">
        <v>0</v>
      </c>
      <c r="C10016">
        <v>14</v>
      </c>
      <c r="D10016">
        <v>0</v>
      </c>
      <c r="E10016">
        <v>0</v>
      </c>
      <c r="F10016">
        <v>1</v>
      </c>
      <c r="G10016">
        <v>0</v>
      </c>
      <c r="I10016">
        <f t="shared" si="780"/>
        <v>0</v>
      </c>
      <c r="K10016">
        <f t="shared" si="781"/>
        <v>0</v>
      </c>
      <c r="M10016">
        <f t="shared" si="782"/>
        <v>1</v>
      </c>
      <c r="O10016">
        <f t="shared" si="783"/>
        <v>1</v>
      </c>
      <c r="Q10016">
        <f t="shared" si="784"/>
        <v>0</v>
      </c>
    </row>
    <row r="10017" spans="1:17" x14ac:dyDescent="0.2">
      <c r="A10017">
        <v>8</v>
      </c>
      <c r="B10017">
        <v>0</v>
      </c>
      <c r="C10017">
        <v>15</v>
      </c>
      <c r="D10017">
        <v>1</v>
      </c>
      <c r="E10017">
        <v>1</v>
      </c>
      <c r="F10017">
        <v>0</v>
      </c>
      <c r="G10017">
        <v>1</v>
      </c>
      <c r="I10017">
        <f t="shared" si="780"/>
        <v>0</v>
      </c>
      <c r="K10017">
        <f t="shared" si="781"/>
        <v>0</v>
      </c>
      <c r="M10017">
        <f t="shared" si="782"/>
        <v>1</v>
      </c>
      <c r="O10017">
        <f t="shared" si="783"/>
        <v>1</v>
      </c>
      <c r="Q10017">
        <f t="shared" si="784"/>
        <v>0</v>
      </c>
    </row>
    <row r="10018" spans="1:17" x14ac:dyDescent="0.2">
      <c r="A10018">
        <v>8</v>
      </c>
      <c r="B10018">
        <v>0</v>
      </c>
      <c r="C10018">
        <v>16</v>
      </c>
      <c r="D10018">
        <v>0</v>
      </c>
      <c r="E10018">
        <v>0</v>
      </c>
      <c r="F10018">
        <v>1</v>
      </c>
      <c r="G10018">
        <v>1</v>
      </c>
      <c r="I10018">
        <f t="shared" si="780"/>
        <v>0</v>
      </c>
      <c r="K10018">
        <f t="shared" si="781"/>
        <v>0</v>
      </c>
      <c r="M10018">
        <f t="shared" si="782"/>
        <v>0</v>
      </c>
      <c r="O10018">
        <f t="shared" si="783"/>
        <v>0</v>
      </c>
      <c r="Q10018">
        <f t="shared" si="784"/>
        <v>1</v>
      </c>
    </row>
    <row r="10019" spans="1:17" x14ac:dyDescent="0.2">
      <c r="A10019">
        <v>8</v>
      </c>
      <c r="B10019">
        <v>0</v>
      </c>
      <c r="C10019">
        <v>17</v>
      </c>
      <c r="D10019">
        <v>0</v>
      </c>
      <c r="E10019">
        <v>1</v>
      </c>
      <c r="F10019">
        <v>0</v>
      </c>
      <c r="G10019">
        <v>0</v>
      </c>
      <c r="I10019">
        <f t="shared" si="780"/>
        <v>1</v>
      </c>
      <c r="K10019">
        <f t="shared" si="781"/>
        <v>0</v>
      </c>
      <c r="M10019">
        <f t="shared" si="782"/>
        <v>1</v>
      </c>
      <c r="O10019">
        <f t="shared" si="783"/>
        <v>0</v>
      </c>
      <c r="Q10019">
        <f t="shared" si="784"/>
        <v>1</v>
      </c>
    </row>
    <row r="10020" spans="1:17" x14ac:dyDescent="0.2">
      <c r="A10020">
        <v>8</v>
      </c>
      <c r="B10020">
        <v>0</v>
      </c>
      <c r="C10020">
        <v>18</v>
      </c>
      <c r="D10020">
        <v>0</v>
      </c>
      <c r="E10020">
        <v>0</v>
      </c>
      <c r="F10020">
        <v>0</v>
      </c>
      <c r="G10020">
        <v>0</v>
      </c>
      <c r="I10020">
        <f t="shared" si="780"/>
        <v>1</v>
      </c>
      <c r="K10020">
        <f t="shared" si="781"/>
        <v>1</v>
      </c>
      <c r="M10020">
        <f t="shared" si="782"/>
        <v>1</v>
      </c>
      <c r="O10020">
        <f t="shared" si="783"/>
        <v>1</v>
      </c>
      <c r="Q10020">
        <f t="shared" si="784"/>
        <v>1</v>
      </c>
    </row>
    <row r="10021" spans="1:17" x14ac:dyDescent="0.2">
      <c r="A10021">
        <v>8</v>
      </c>
      <c r="B10021">
        <v>0</v>
      </c>
      <c r="C10021">
        <v>19</v>
      </c>
      <c r="D10021">
        <v>0</v>
      </c>
      <c r="E10021">
        <v>0</v>
      </c>
      <c r="F10021">
        <v>0</v>
      </c>
      <c r="G10021">
        <v>1</v>
      </c>
      <c r="I10021">
        <f t="shared" si="780"/>
        <v>1</v>
      </c>
      <c r="K10021">
        <f t="shared" si="781"/>
        <v>1</v>
      </c>
      <c r="M10021">
        <f t="shared" si="782"/>
        <v>0</v>
      </c>
      <c r="O10021">
        <f t="shared" si="783"/>
        <v>0</v>
      </c>
      <c r="Q10021">
        <f t="shared" si="784"/>
        <v>0</v>
      </c>
    </row>
    <row r="10022" spans="1:17" x14ac:dyDescent="0.2">
      <c r="A10022">
        <v>8</v>
      </c>
      <c r="B10022">
        <v>0</v>
      </c>
      <c r="C10022">
        <v>20</v>
      </c>
      <c r="D10022">
        <v>0</v>
      </c>
      <c r="E10022">
        <v>0</v>
      </c>
      <c r="F10022">
        <v>0</v>
      </c>
      <c r="G10022">
        <v>1</v>
      </c>
      <c r="I10022">
        <f t="shared" si="780"/>
        <v>1</v>
      </c>
      <c r="K10022">
        <f t="shared" si="781"/>
        <v>1</v>
      </c>
      <c r="M10022">
        <f t="shared" si="782"/>
        <v>0</v>
      </c>
      <c r="O10022">
        <f t="shared" si="783"/>
        <v>0</v>
      </c>
      <c r="Q10022">
        <f t="shared" si="784"/>
        <v>0</v>
      </c>
    </row>
    <row r="10023" spans="1:17" x14ac:dyDescent="0.2">
      <c r="A10023">
        <v>8</v>
      </c>
      <c r="B10023">
        <v>0</v>
      </c>
      <c r="C10023">
        <v>21</v>
      </c>
      <c r="D10023">
        <v>0</v>
      </c>
      <c r="E10023">
        <v>0</v>
      </c>
      <c r="F10023">
        <v>0</v>
      </c>
      <c r="G10023">
        <v>0</v>
      </c>
      <c r="I10023">
        <f t="shared" si="780"/>
        <v>1</v>
      </c>
      <c r="K10023">
        <f t="shared" si="781"/>
        <v>1</v>
      </c>
      <c r="M10023">
        <f t="shared" si="782"/>
        <v>1</v>
      </c>
      <c r="O10023">
        <f t="shared" si="783"/>
        <v>1</v>
      </c>
      <c r="Q10023">
        <f t="shared" si="784"/>
        <v>1</v>
      </c>
    </row>
    <row r="10024" spans="1:17" x14ac:dyDescent="0.2">
      <c r="A10024">
        <v>8</v>
      </c>
      <c r="B10024">
        <v>0</v>
      </c>
      <c r="C10024">
        <v>22</v>
      </c>
      <c r="D10024">
        <v>0</v>
      </c>
      <c r="E10024">
        <v>0</v>
      </c>
      <c r="F10024">
        <v>0</v>
      </c>
      <c r="G10024">
        <v>0</v>
      </c>
      <c r="I10024">
        <f t="shared" si="780"/>
        <v>1</v>
      </c>
      <c r="K10024">
        <f t="shared" si="781"/>
        <v>1</v>
      </c>
      <c r="M10024">
        <f t="shared" si="782"/>
        <v>1</v>
      </c>
      <c r="O10024">
        <f t="shared" si="783"/>
        <v>1</v>
      </c>
      <c r="Q10024">
        <f t="shared" si="784"/>
        <v>1</v>
      </c>
    </row>
    <row r="10025" spans="1:17" x14ac:dyDescent="0.2">
      <c r="A10025">
        <v>8</v>
      </c>
      <c r="B10025">
        <v>0</v>
      </c>
      <c r="C10025">
        <v>23</v>
      </c>
      <c r="D10025">
        <v>0</v>
      </c>
      <c r="E10025">
        <v>0</v>
      </c>
      <c r="F10025">
        <v>0</v>
      </c>
      <c r="G10025">
        <v>1</v>
      </c>
      <c r="I10025">
        <f t="shared" si="780"/>
        <v>1</v>
      </c>
      <c r="K10025">
        <f t="shared" si="781"/>
        <v>1</v>
      </c>
      <c r="M10025">
        <f t="shared" si="782"/>
        <v>0</v>
      </c>
      <c r="O10025">
        <f t="shared" si="783"/>
        <v>0</v>
      </c>
      <c r="Q10025">
        <f t="shared" si="784"/>
        <v>0</v>
      </c>
    </row>
    <row r="10026" spans="1:17" x14ac:dyDescent="0.2">
      <c r="A10026">
        <v>8</v>
      </c>
      <c r="B10026">
        <v>0</v>
      </c>
      <c r="C10026">
        <v>24</v>
      </c>
      <c r="D10026">
        <v>1</v>
      </c>
      <c r="E10026">
        <v>0</v>
      </c>
      <c r="F10026">
        <v>0</v>
      </c>
      <c r="G10026">
        <v>0</v>
      </c>
      <c r="I10026">
        <f t="shared" si="780"/>
        <v>0</v>
      </c>
      <c r="K10026">
        <f t="shared" si="781"/>
        <v>1</v>
      </c>
      <c r="M10026">
        <f t="shared" si="782"/>
        <v>0</v>
      </c>
      <c r="O10026">
        <f t="shared" si="783"/>
        <v>1</v>
      </c>
      <c r="Q10026">
        <f t="shared" si="784"/>
        <v>1</v>
      </c>
    </row>
    <row r="10027" spans="1:17" x14ac:dyDescent="0.2">
      <c r="A10027">
        <v>8</v>
      </c>
      <c r="B10027">
        <v>0</v>
      </c>
      <c r="C10027">
        <v>25</v>
      </c>
      <c r="D10027">
        <v>0</v>
      </c>
      <c r="E10027">
        <v>0</v>
      </c>
      <c r="F10027">
        <v>1</v>
      </c>
      <c r="G10027">
        <v>0</v>
      </c>
      <c r="I10027">
        <f t="shared" si="780"/>
        <v>0</v>
      </c>
      <c r="K10027">
        <f t="shared" si="781"/>
        <v>0</v>
      </c>
      <c r="M10027">
        <f t="shared" si="782"/>
        <v>1</v>
      </c>
      <c r="O10027">
        <f t="shared" si="783"/>
        <v>1</v>
      </c>
      <c r="Q10027">
        <f t="shared" si="784"/>
        <v>0</v>
      </c>
    </row>
    <row r="10028" spans="1:17" x14ac:dyDescent="0.2">
      <c r="A10028">
        <v>8</v>
      </c>
      <c r="B10028">
        <v>0</v>
      </c>
      <c r="C10028">
        <v>26</v>
      </c>
      <c r="D10028">
        <v>0</v>
      </c>
      <c r="E10028">
        <v>0</v>
      </c>
      <c r="F10028">
        <v>1</v>
      </c>
      <c r="G10028">
        <v>0</v>
      </c>
      <c r="I10028">
        <f t="shared" si="780"/>
        <v>0</v>
      </c>
      <c r="K10028">
        <f t="shared" si="781"/>
        <v>0</v>
      </c>
      <c r="M10028">
        <f t="shared" si="782"/>
        <v>1</v>
      </c>
      <c r="O10028">
        <f t="shared" si="783"/>
        <v>1</v>
      </c>
      <c r="Q10028">
        <f t="shared" si="784"/>
        <v>0</v>
      </c>
    </row>
    <row r="10029" spans="1:17" x14ac:dyDescent="0.2">
      <c r="A10029">
        <v>8</v>
      </c>
      <c r="B10029">
        <v>0</v>
      </c>
      <c r="C10029">
        <v>27</v>
      </c>
      <c r="D10029">
        <v>1</v>
      </c>
      <c r="E10029">
        <v>1</v>
      </c>
      <c r="F10029">
        <v>1</v>
      </c>
      <c r="G10029">
        <v>1</v>
      </c>
      <c r="I10029">
        <f t="shared" si="780"/>
        <v>1</v>
      </c>
      <c r="K10029">
        <f t="shared" si="781"/>
        <v>1</v>
      </c>
      <c r="M10029">
        <f t="shared" si="782"/>
        <v>1</v>
      </c>
      <c r="O10029">
        <f t="shared" si="783"/>
        <v>1</v>
      </c>
      <c r="Q10029">
        <f t="shared" si="784"/>
        <v>1</v>
      </c>
    </row>
    <row r="10030" spans="1:17" x14ac:dyDescent="0.2">
      <c r="A10030">
        <v>8</v>
      </c>
      <c r="B10030">
        <v>0</v>
      </c>
      <c r="C10030">
        <v>28</v>
      </c>
      <c r="D10030">
        <v>0</v>
      </c>
      <c r="E10030">
        <v>0</v>
      </c>
      <c r="F10030">
        <v>0</v>
      </c>
      <c r="G10030">
        <v>0</v>
      </c>
      <c r="I10030">
        <f t="shared" si="780"/>
        <v>1</v>
      </c>
      <c r="K10030">
        <f t="shared" si="781"/>
        <v>1</v>
      </c>
      <c r="M10030">
        <f t="shared" si="782"/>
        <v>1</v>
      </c>
      <c r="O10030">
        <f t="shared" si="783"/>
        <v>1</v>
      </c>
      <c r="Q10030">
        <f t="shared" si="784"/>
        <v>1</v>
      </c>
    </row>
    <row r="10031" spans="1:17" x14ac:dyDescent="0.2">
      <c r="A10031">
        <v>8</v>
      </c>
      <c r="B10031">
        <v>0</v>
      </c>
      <c r="C10031">
        <v>29</v>
      </c>
      <c r="D10031">
        <v>1</v>
      </c>
      <c r="E10031">
        <v>1</v>
      </c>
      <c r="F10031">
        <v>0</v>
      </c>
      <c r="G10031">
        <v>0</v>
      </c>
      <c r="I10031">
        <f t="shared" si="780"/>
        <v>0</v>
      </c>
      <c r="K10031">
        <f t="shared" si="781"/>
        <v>0</v>
      </c>
      <c r="M10031">
        <f t="shared" si="782"/>
        <v>0</v>
      </c>
      <c r="O10031">
        <f t="shared" si="783"/>
        <v>0</v>
      </c>
      <c r="Q10031">
        <f t="shared" si="784"/>
        <v>1</v>
      </c>
    </row>
    <row r="10032" spans="1:17" x14ac:dyDescent="0.2">
      <c r="A10032">
        <v>8</v>
      </c>
      <c r="B10032">
        <v>0</v>
      </c>
      <c r="C10032">
        <v>30</v>
      </c>
      <c r="D10032">
        <v>1</v>
      </c>
      <c r="E10032">
        <v>0</v>
      </c>
      <c r="F10032">
        <v>0</v>
      </c>
      <c r="G10032">
        <v>1</v>
      </c>
      <c r="I10032">
        <f t="shared" si="780"/>
        <v>0</v>
      </c>
      <c r="K10032">
        <f t="shared" si="781"/>
        <v>1</v>
      </c>
      <c r="M10032">
        <f t="shared" si="782"/>
        <v>1</v>
      </c>
      <c r="O10032">
        <f t="shared" si="783"/>
        <v>0</v>
      </c>
      <c r="Q10032">
        <f t="shared" si="784"/>
        <v>0</v>
      </c>
    </row>
    <row r="10033" spans="1:17" x14ac:dyDescent="0.2">
      <c r="A10033">
        <v>8</v>
      </c>
      <c r="B10033">
        <v>0</v>
      </c>
      <c r="C10033">
        <v>31</v>
      </c>
      <c r="D10033">
        <v>0</v>
      </c>
      <c r="E10033">
        <v>1</v>
      </c>
      <c r="F10033">
        <v>0</v>
      </c>
      <c r="G10033">
        <v>0</v>
      </c>
      <c r="I10033">
        <f t="shared" si="780"/>
        <v>1</v>
      </c>
      <c r="K10033">
        <f t="shared" si="781"/>
        <v>0</v>
      </c>
      <c r="M10033">
        <f t="shared" si="782"/>
        <v>1</v>
      </c>
      <c r="O10033">
        <f t="shared" si="783"/>
        <v>0</v>
      </c>
      <c r="Q10033">
        <f t="shared" si="784"/>
        <v>1</v>
      </c>
    </row>
    <row r="10034" spans="1:17" x14ac:dyDescent="0.2">
      <c r="A10034">
        <v>8</v>
      </c>
      <c r="B10034">
        <v>0</v>
      </c>
      <c r="C10034">
        <v>32</v>
      </c>
      <c r="D10034">
        <v>0</v>
      </c>
      <c r="E10034">
        <v>1</v>
      </c>
      <c r="F10034">
        <v>1</v>
      </c>
      <c r="G10034">
        <v>1</v>
      </c>
      <c r="I10034">
        <f t="shared" si="780"/>
        <v>0</v>
      </c>
      <c r="K10034">
        <f t="shared" si="781"/>
        <v>1</v>
      </c>
      <c r="M10034">
        <f t="shared" si="782"/>
        <v>0</v>
      </c>
      <c r="O10034">
        <f t="shared" si="783"/>
        <v>1</v>
      </c>
      <c r="Q10034">
        <f t="shared" si="784"/>
        <v>1</v>
      </c>
    </row>
    <row r="10035" spans="1:17" x14ac:dyDescent="0.2">
      <c r="A10035">
        <v>8</v>
      </c>
      <c r="B10035">
        <v>0</v>
      </c>
      <c r="C10035">
        <v>33</v>
      </c>
      <c r="D10035">
        <v>0</v>
      </c>
      <c r="E10035">
        <v>0</v>
      </c>
      <c r="F10035">
        <v>0</v>
      </c>
      <c r="G10035">
        <v>0</v>
      </c>
      <c r="I10035">
        <f t="shared" si="780"/>
        <v>1</v>
      </c>
      <c r="K10035">
        <f t="shared" si="781"/>
        <v>1</v>
      </c>
      <c r="M10035">
        <f t="shared" si="782"/>
        <v>1</v>
      </c>
      <c r="O10035">
        <f t="shared" si="783"/>
        <v>1</v>
      </c>
      <c r="Q10035">
        <f t="shared" si="784"/>
        <v>1</v>
      </c>
    </row>
    <row r="10036" spans="1:17" x14ac:dyDescent="0.2">
      <c r="A10036">
        <v>8</v>
      </c>
      <c r="B10036">
        <v>0</v>
      </c>
      <c r="C10036">
        <v>34</v>
      </c>
      <c r="D10036">
        <v>0</v>
      </c>
      <c r="E10036">
        <v>0</v>
      </c>
      <c r="F10036">
        <v>1</v>
      </c>
      <c r="G10036">
        <v>0</v>
      </c>
      <c r="I10036">
        <f t="shared" si="780"/>
        <v>0</v>
      </c>
      <c r="K10036">
        <f t="shared" si="781"/>
        <v>0</v>
      </c>
      <c r="M10036">
        <f t="shared" si="782"/>
        <v>1</v>
      </c>
      <c r="O10036">
        <f t="shared" si="783"/>
        <v>1</v>
      </c>
      <c r="Q10036">
        <f t="shared" si="784"/>
        <v>0</v>
      </c>
    </row>
    <row r="10037" spans="1:17" x14ac:dyDescent="0.2">
      <c r="A10037">
        <v>8</v>
      </c>
      <c r="B10037">
        <v>0</v>
      </c>
      <c r="C10037">
        <v>35</v>
      </c>
      <c r="D10037">
        <v>0</v>
      </c>
      <c r="E10037">
        <v>0</v>
      </c>
      <c r="F10037">
        <v>1</v>
      </c>
      <c r="G10037">
        <v>1</v>
      </c>
      <c r="I10037">
        <f t="shared" si="780"/>
        <v>0</v>
      </c>
      <c r="K10037">
        <f t="shared" si="781"/>
        <v>0</v>
      </c>
      <c r="M10037">
        <f t="shared" si="782"/>
        <v>0</v>
      </c>
      <c r="O10037">
        <f t="shared" si="783"/>
        <v>0</v>
      </c>
      <c r="Q10037">
        <f t="shared" si="784"/>
        <v>1</v>
      </c>
    </row>
    <row r="10038" spans="1:17" x14ac:dyDescent="0.2">
      <c r="A10038">
        <v>8</v>
      </c>
      <c r="B10038">
        <v>0</v>
      </c>
      <c r="C10038">
        <v>36</v>
      </c>
      <c r="D10038">
        <v>0</v>
      </c>
      <c r="E10038">
        <v>0</v>
      </c>
      <c r="F10038">
        <v>0</v>
      </c>
      <c r="G10038">
        <v>0</v>
      </c>
      <c r="I10038">
        <f t="shared" si="780"/>
        <v>1</v>
      </c>
      <c r="K10038">
        <f t="shared" si="781"/>
        <v>1</v>
      </c>
      <c r="M10038">
        <f t="shared" si="782"/>
        <v>1</v>
      </c>
      <c r="O10038">
        <f t="shared" si="783"/>
        <v>1</v>
      </c>
      <c r="Q10038">
        <f t="shared" si="784"/>
        <v>1</v>
      </c>
    </row>
    <row r="10039" spans="1:17" x14ac:dyDescent="0.2">
      <c r="A10039">
        <v>8</v>
      </c>
      <c r="B10039">
        <v>0</v>
      </c>
      <c r="C10039">
        <v>37</v>
      </c>
      <c r="D10039">
        <v>1</v>
      </c>
      <c r="E10039">
        <v>1</v>
      </c>
      <c r="F10039">
        <v>1</v>
      </c>
      <c r="G10039">
        <v>1</v>
      </c>
      <c r="I10039">
        <f t="shared" si="780"/>
        <v>1</v>
      </c>
      <c r="K10039">
        <f t="shared" si="781"/>
        <v>1</v>
      </c>
      <c r="M10039">
        <f t="shared" si="782"/>
        <v>1</v>
      </c>
      <c r="O10039">
        <f t="shared" si="783"/>
        <v>1</v>
      </c>
      <c r="Q10039">
        <f t="shared" si="784"/>
        <v>1</v>
      </c>
    </row>
    <row r="10040" spans="1:17" x14ac:dyDescent="0.2">
      <c r="A10040">
        <v>8</v>
      </c>
      <c r="B10040">
        <v>0</v>
      </c>
      <c r="C10040">
        <v>38</v>
      </c>
      <c r="D10040">
        <v>1</v>
      </c>
      <c r="E10040">
        <v>0</v>
      </c>
      <c r="F10040">
        <v>0</v>
      </c>
      <c r="G10040">
        <v>0</v>
      </c>
      <c r="I10040">
        <f t="shared" si="780"/>
        <v>0</v>
      </c>
      <c r="K10040">
        <f t="shared" si="781"/>
        <v>1</v>
      </c>
      <c r="M10040">
        <f t="shared" si="782"/>
        <v>0</v>
      </c>
      <c r="O10040">
        <f t="shared" si="783"/>
        <v>1</v>
      </c>
      <c r="Q10040">
        <f t="shared" si="784"/>
        <v>1</v>
      </c>
    </row>
    <row r="10041" spans="1:17" x14ac:dyDescent="0.2">
      <c r="A10041">
        <v>8</v>
      </c>
      <c r="B10041">
        <v>0</v>
      </c>
      <c r="C10041">
        <v>39</v>
      </c>
      <c r="D10041">
        <v>0</v>
      </c>
      <c r="E10041">
        <v>0</v>
      </c>
      <c r="F10041">
        <v>0</v>
      </c>
      <c r="G10041">
        <v>0</v>
      </c>
      <c r="I10041">
        <f t="shared" si="780"/>
        <v>1</v>
      </c>
      <c r="K10041">
        <f t="shared" si="781"/>
        <v>1</v>
      </c>
      <c r="M10041">
        <f t="shared" si="782"/>
        <v>1</v>
      </c>
      <c r="O10041">
        <f t="shared" si="783"/>
        <v>1</v>
      </c>
      <c r="Q10041">
        <f t="shared" si="784"/>
        <v>1</v>
      </c>
    </row>
    <row r="10042" spans="1:17" x14ac:dyDescent="0.2">
      <c r="A10042">
        <v>8</v>
      </c>
      <c r="B10042">
        <v>0</v>
      </c>
      <c r="C10042">
        <v>40</v>
      </c>
      <c r="D10042">
        <v>0</v>
      </c>
      <c r="E10042">
        <v>1</v>
      </c>
      <c r="F10042">
        <v>0</v>
      </c>
      <c r="G10042">
        <v>0</v>
      </c>
      <c r="I10042">
        <f t="shared" si="780"/>
        <v>1</v>
      </c>
      <c r="K10042">
        <f t="shared" si="781"/>
        <v>0</v>
      </c>
      <c r="M10042">
        <f t="shared" si="782"/>
        <v>1</v>
      </c>
      <c r="O10042">
        <f t="shared" si="783"/>
        <v>0</v>
      </c>
      <c r="Q10042">
        <f t="shared" si="784"/>
        <v>1</v>
      </c>
    </row>
    <row r="10043" spans="1:17" x14ac:dyDescent="0.2">
      <c r="A10043">
        <v>8</v>
      </c>
      <c r="B10043">
        <v>0</v>
      </c>
      <c r="C10043">
        <v>41</v>
      </c>
      <c r="D10043">
        <v>1</v>
      </c>
      <c r="E10043">
        <v>0</v>
      </c>
      <c r="F10043">
        <v>0</v>
      </c>
      <c r="G10043">
        <v>0</v>
      </c>
      <c r="I10043">
        <f t="shared" si="780"/>
        <v>0</v>
      </c>
      <c r="K10043">
        <f t="shared" si="781"/>
        <v>1</v>
      </c>
      <c r="M10043">
        <f t="shared" si="782"/>
        <v>0</v>
      </c>
      <c r="O10043">
        <f t="shared" si="783"/>
        <v>1</v>
      </c>
      <c r="Q10043">
        <f t="shared" si="784"/>
        <v>1</v>
      </c>
    </row>
    <row r="10044" spans="1:17" x14ac:dyDescent="0.2">
      <c r="A10044">
        <v>8</v>
      </c>
      <c r="B10044">
        <v>0</v>
      </c>
      <c r="C10044">
        <v>42</v>
      </c>
      <c r="D10044">
        <v>1</v>
      </c>
      <c r="E10044">
        <v>0</v>
      </c>
      <c r="F10044">
        <v>0</v>
      </c>
      <c r="G10044">
        <v>0</v>
      </c>
      <c r="I10044">
        <f t="shared" si="780"/>
        <v>0</v>
      </c>
      <c r="K10044">
        <f t="shared" si="781"/>
        <v>1</v>
      </c>
      <c r="M10044">
        <f t="shared" si="782"/>
        <v>0</v>
      </c>
      <c r="O10044">
        <f t="shared" si="783"/>
        <v>1</v>
      </c>
      <c r="Q10044">
        <f t="shared" si="784"/>
        <v>1</v>
      </c>
    </row>
    <row r="10045" spans="1:17" x14ac:dyDescent="0.2">
      <c r="A10045">
        <v>8</v>
      </c>
      <c r="B10045">
        <v>0</v>
      </c>
      <c r="C10045">
        <v>43</v>
      </c>
      <c r="D10045">
        <v>0</v>
      </c>
      <c r="E10045">
        <v>0</v>
      </c>
      <c r="F10045">
        <v>0</v>
      </c>
      <c r="G10045">
        <v>0</v>
      </c>
      <c r="I10045">
        <f t="shared" si="780"/>
        <v>1</v>
      </c>
      <c r="K10045">
        <f t="shared" si="781"/>
        <v>1</v>
      </c>
      <c r="M10045">
        <f t="shared" si="782"/>
        <v>1</v>
      </c>
      <c r="O10045">
        <f t="shared" si="783"/>
        <v>1</v>
      </c>
      <c r="Q10045">
        <f t="shared" si="784"/>
        <v>1</v>
      </c>
    </row>
    <row r="10046" spans="1:17" x14ac:dyDescent="0.2">
      <c r="A10046">
        <v>8</v>
      </c>
      <c r="B10046">
        <v>0</v>
      </c>
      <c r="C10046">
        <v>44</v>
      </c>
      <c r="D10046">
        <v>0</v>
      </c>
      <c r="E10046">
        <v>1</v>
      </c>
      <c r="F10046">
        <v>1</v>
      </c>
      <c r="G10046">
        <v>1</v>
      </c>
      <c r="I10046">
        <f t="shared" si="780"/>
        <v>0</v>
      </c>
      <c r="K10046">
        <f t="shared" si="781"/>
        <v>1</v>
      </c>
      <c r="M10046">
        <f t="shared" si="782"/>
        <v>0</v>
      </c>
      <c r="O10046">
        <f t="shared" si="783"/>
        <v>1</v>
      </c>
      <c r="Q10046">
        <f t="shared" si="784"/>
        <v>1</v>
      </c>
    </row>
    <row r="10047" spans="1:17" x14ac:dyDescent="0.2">
      <c r="A10047">
        <v>8</v>
      </c>
      <c r="B10047">
        <v>0</v>
      </c>
      <c r="C10047">
        <v>45</v>
      </c>
      <c r="D10047">
        <v>0</v>
      </c>
      <c r="E10047">
        <v>0</v>
      </c>
      <c r="F10047">
        <v>0</v>
      </c>
      <c r="G10047">
        <v>0</v>
      </c>
      <c r="I10047">
        <f t="shared" si="780"/>
        <v>1</v>
      </c>
      <c r="K10047">
        <f t="shared" si="781"/>
        <v>1</v>
      </c>
      <c r="M10047">
        <f t="shared" si="782"/>
        <v>1</v>
      </c>
      <c r="O10047">
        <f t="shared" si="783"/>
        <v>1</v>
      </c>
      <c r="Q10047">
        <f t="shared" si="784"/>
        <v>1</v>
      </c>
    </row>
    <row r="10048" spans="1:17" x14ac:dyDescent="0.2">
      <c r="A10048">
        <v>8</v>
      </c>
      <c r="B10048">
        <v>0</v>
      </c>
      <c r="C10048">
        <v>46</v>
      </c>
      <c r="D10048">
        <v>0</v>
      </c>
      <c r="E10048">
        <v>0</v>
      </c>
      <c r="F10048">
        <v>1</v>
      </c>
      <c r="G10048">
        <v>1</v>
      </c>
      <c r="I10048">
        <f t="shared" si="780"/>
        <v>0</v>
      </c>
      <c r="K10048">
        <f t="shared" si="781"/>
        <v>0</v>
      </c>
      <c r="M10048">
        <f t="shared" si="782"/>
        <v>0</v>
      </c>
      <c r="O10048">
        <f t="shared" si="783"/>
        <v>0</v>
      </c>
      <c r="Q10048">
        <f t="shared" si="784"/>
        <v>1</v>
      </c>
    </row>
    <row r="10049" spans="1:17" x14ac:dyDescent="0.2">
      <c r="A10049">
        <v>8</v>
      </c>
      <c r="B10049">
        <v>0</v>
      </c>
      <c r="C10049">
        <v>47</v>
      </c>
      <c r="D10049">
        <v>0</v>
      </c>
      <c r="E10049">
        <v>0</v>
      </c>
      <c r="F10049">
        <v>1</v>
      </c>
      <c r="G10049">
        <v>1</v>
      </c>
      <c r="I10049">
        <f t="shared" si="780"/>
        <v>0</v>
      </c>
      <c r="K10049">
        <f t="shared" si="781"/>
        <v>0</v>
      </c>
      <c r="M10049">
        <f t="shared" si="782"/>
        <v>0</v>
      </c>
      <c r="O10049">
        <f t="shared" si="783"/>
        <v>0</v>
      </c>
      <c r="Q10049">
        <f t="shared" si="784"/>
        <v>1</v>
      </c>
    </row>
    <row r="10050" spans="1:17" x14ac:dyDescent="0.2">
      <c r="A10050">
        <v>8</v>
      </c>
      <c r="B10050">
        <v>0</v>
      </c>
      <c r="C10050">
        <v>48</v>
      </c>
      <c r="D10050">
        <v>0</v>
      </c>
      <c r="E10050">
        <v>0</v>
      </c>
      <c r="F10050">
        <v>1</v>
      </c>
      <c r="G10050">
        <v>0</v>
      </c>
      <c r="I10050">
        <f t="shared" si="780"/>
        <v>0</v>
      </c>
      <c r="K10050">
        <f t="shared" si="781"/>
        <v>0</v>
      </c>
      <c r="M10050">
        <f t="shared" si="782"/>
        <v>1</v>
      </c>
      <c r="O10050">
        <f t="shared" si="783"/>
        <v>1</v>
      </c>
      <c r="Q10050">
        <f t="shared" si="784"/>
        <v>0</v>
      </c>
    </row>
    <row r="10051" spans="1:17" x14ac:dyDescent="0.2">
      <c r="A10051">
        <v>8</v>
      </c>
      <c r="B10051">
        <v>0</v>
      </c>
      <c r="C10051">
        <v>49</v>
      </c>
      <c r="D10051">
        <v>1</v>
      </c>
      <c r="E10051">
        <v>1</v>
      </c>
      <c r="F10051">
        <v>0</v>
      </c>
      <c r="G10051">
        <v>0</v>
      </c>
      <c r="I10051">
        <f t="shared" ref="I10051:I10114" si="785">INT(D10051=F10051)</f>
        <v>0</v>
      </c>
      <c r="K10051">
        <f t="shared" ref="K10051:K10114" si="786">INT(E10051=F10051)</f>
        <v>0</v>
      </c>
      <c r="M10051">
        <f t="shared" ref="M10051:M10114" si="787">INT(D10051=G10051)</f>
        <v>0</v>
      </c>
      <c r="O10051">
        <f t="shared" ref="O10051:O10114" si="788">INT(E10051=G10051)</f>
        <v>0</v>
      </c>
      <c r="Q10051">
        <f t="shared" ref="Q10051:Q10114" si="789">INT(F10051=G10051)</f>
        <v>1</v>
      </c>
    </row>
    <row r="10052" spans="1:17" x14ac:dyDescent="0.2">
      <c r="A10052">
        <v>8</v>
      </c>
      <c r="B10052">
        <v>0</v>
      </c>
      <c r="C10052">
        <v>50</v>
      </c>
      <c r="D10052">
        <v>0</v>
      </c>
      <c r="E10052">
        <v>0</v>
      </c>
      <c r="F10052">
        <v>0</v>
      </c>
      <c r="G10052">
        <v>0</v>
      </c>
      <c r="I10052">
        <f t="shared" si="785"/>
        <v>1</v>
      </c>
      <c r="K10052">
        <f t="shared" si="786"/>
        <v>1</v>
      </c>
      <c r="M10052">
        <f t="shared" si="787"/>
        <v>1</v>
      </c>
      <c r="O10052">
        <f t="shared" si="788"/>
        <v>1</v>
      </c>
      <c r="Q10052">
        <f t="shared" si="789"/>
        <v>1</v>
      </c>
    </row>
    <row r="10053" spans="1:17" x14ac:dyDescent="0.2">
      <c r="A10053">
        <v>8</v>
      </c>
      <c r="B10053">
        <v>0</v>
      </c>
      <c r="C10053">
        <v>51</v>
      </c>
      <c r="D10053">
        <v>0</v>
      </c>
      <c r="E10053">
        <v>1</v>
      </c>
      <c r="F10053">
        <v>1</v>
      </c>
      <c r="G10053">
        <v>1</v>
      </c>
      <c r="I10053">
        <f t="shared" si="785"/>
        <v>0</v>
      </c>
      <c r="K10053">
        <f t="shared" si="786"/>
        <v>1</v>
      </c>
      <c r="M10053">
        <f t="shared" si="787"/>
        <v>0</v>
      </c>
      <c r="O10053">
        <f t="shared" si="788"/>
        <v>1</v>
      </c>
      <c r="Q10053">
        <f t="shared" si="789"/>
        <v>1</v>
      </c>
    </row>
    <row r="10054" spans="1:17" x14ac:dyDescent="0.2">
      <c r="A10054">
        <v>8</v>
      </c>
      <c r="B10054">
        <v>0</v>
      </c>
      <c r="C10054">
        <v>52</v>
      </c>
      <c r="D10054">
        <v>0</v>
      </c>
      <c r="E10054">
        <v>0</v>
      </c>
      <c r="F10054">
        <v>0</v>
      </c>
      <c r="G10054">
        <v>0</v>
      </c>
      <c r="I10054">
        <f t="shared" si="785"/>
        <v>1</v>
      </c>
      <c r="K10054">
        <f t="shared" si="786"/>
        <v>1</v>
      </c>
      <c r="M10054">
        <f t="shared" si="787"/>
        <v>1</v>
      </c>
      <c r="O10054">
        <f t="shared" si="788"/>
        <v>1</v>
      </c>
      <c r="Q10054">
        <f t="shared" si="789"/>
        <v>1</v>
      </c>
    </row>
    <row r="10055" spans="1:17" x14ac:dyDescent="0.2">
      <c r="A10055">
        <v>8</v>
      </c>
      <c r="B10055">
        <v>0</v>
      </c>
      <c r="C10055">
        <v>53</v>
      </c>
      <c r="D10055">
        <v>0</v>
      </c>
      <c r="E10055">
        <v>0</v>
      </c>
      <c r="F10055">
        <v>0</v>
      </c>
      <c r="G10055">
        <v>0</v>
      </c>
      <c r="I10055">
        <f t="shared" si="785"/>
        <v>1</v>
      </c>
      <c r="K10055">
        <f t="shared" si="786"/>
        <v>1</v>
      </c>
      <c r="M10055">
        <f t="shared" si="787"/>
        <v>1</v>
      </c>
      <c r="O10055">
        <f t="shared" si="788"/>
        <v>1</v>
      </c>
      <c r="Q10055">
        <f t="shared" si="789"/>
        <v>1</v>
      </c>
    </row>
    <row r="10056" spans="1:17" x14ac:dyDescent="0.2">
      <c r="A10056">
        <v>8</v>
      </c>
      <c r="B10056">
        <v>0</v>
      </c>
      <c r="C10056">
        <v>54</v>
      </c>
      <c r="D10056">
        <v>0</v>
      </c>
      <c r="E10056">
        <v>0</v>
      </c>
      <c r="F10056">
        <v>0</v>
      </c>
      <c r="G10056">
        <v>1</v>
      </c>
      <c r="I10056">
        <f t="shared" si="785"/>
        <v>1</v>
      </c>
      <c r="K10056">
        <f t="shared" si="786"/>
        <v>1</v>
      </c>
      <c r="M10056">
        <f t="shared" si="787"/>
        <v>0</v>
      </c>
      <c r="O10056">
        <f t="shared" si="788"/>
        <v>0</v>
      </c>
      <c r="Q10056">
        <f t="shared" si="789"/>
        <v>0</v>
      </c>
    </row>
    <row r="10057" spans="1:17" x14ac:dyDescent="0.2">
      <c r="A10057">
        <v>8</v>
      </c>
      <c r="B10057">
        <v>0</v>
      </c>
      <c r="C10057">
        <v>55</v>
      </c>
      <c r="D10057">
        <v>0</v>
      </c>
      <c r="E10057">
        <v>0</v>
      </c>
      <c r="F10057">
        <v>0</v>
      </c>
      <c r="G10057">
        <v>0</v>
      </c>
      <c r="I10057">
        <f t="shared" si="785"/>
        <v>1</v>
      </c>
      <c r="K10057">
        <f t="shared" si="786"/>
        <v>1</v>
      </c>
      <c r="M10057">
        <f t="shared" si="787"/>
        <v>1</v>
      </c>
      <c r="O10057">
        <f t="shared" si="788"/>
        <v>1</v>
      </c>
      <c r="Q10057">
        <f t="shared" si="789"/>
        <v>1</v>
      </c>
    </row>
    <row r="10058" spans="1:17" x14ac:dyDescent="0.2">
      <c r="A10058">
        <v>8</v>
      </c>
      <c r="B10058">
        <v>0</v>
      </c>
      <c r="C10058">
        <v>56</v>
      </c>
      <c r="D10058">
        <v>0</v>
      </c>
      <c r="E10058">
        <v>1</v>
      </c>
      <c r="F10058">
        <v>1</v>
      </c>
      <c r="G10058">
        <v>1</v>
      </c>
      <c r="I10058">
        <f t="shared" si="785"/>
        <v>0</v>
      </c>
      <c r="K10058">
        <f t="shared" si="786"/>
        <v>1</v>
      </c>
      <c r="M10058">
        <f t="shared" si="787"/>
        <v>0</v>
      </c>
      <c r="O10058">
        <f t="shared" si="788"/>
        <v>1</v>
      </c>
      <c r="Q10058">
        <f t="shared" si="789"/>
        <v>1</v>
      </c>
    </row>
    <row r="10059" spans="1:17" x14ac:dyDescent="0.2">
      <c r="A10059">
        <v>8</v>
      </c>
      <c r="B10059">
        <v>0</v>
      </c>
      <c r="C10059">
        <v>57</v>
      </c>
      <c r="D10059">
        <v>1</v>
      </c>
      <c r="E10059">
        <v>0</v>
      </c>
      <c r="F10059">
        <v>0</v>
      </c>
      <c r="G10059">
        <v>0</v>
      </c>
      <c r="I10059">
        <f t="shared" si="785"/>
        <v>0</v>
      </c>
      <c r="K10059">
        <f t="shared" si="786"/>
        <v>1</v>
      </c>
      <c r="M10059">
        <f t="shared" si="787"/>
        <v>0</v>
      </c>
      <c r="O10059">
        <f t="shared" si="788"/>
        <v>1</v>
      </c>
      <c r="Q10059">
        <f t="shared" si="789"/>
        <v>1</v>
      </c>
    </row>
    <row r="10060" spans="1:17" x14ac:dyDescent="0.2">
      <c r="A10060">
        <v>8</v>
      </c>
      <c r="B10060">
        <v>0</v>
      </c>
      <c r="C10060">
        <v>58</v>
      </c>
      <c r="D10060">
        <v>0</v>
      </c>
      <c r="E10060">
        <v>0</v>
      </c>
      <c r="F10060">
        <v>1</v>
      </c>
      <c r="G10060">
        <v>0</v>
      </c>
      <c r="I10060">
        <f t="shared" si="785"/>
        <v>0</v>
      </c>
      <c r="K10060">
        <f t="shared" si="786"/>
        <v>0</v>
      </c>
      <c r="M10060">
        <f t="shared" si="787"/>
        <v>1</v>
      </c>
      <c r="O10060">
        <f t="shared" si="788"/>
        <v>1</v>
      </c>
      <c r="Q10060">
        <f t="shared" si="789"/>
        <v>0</v>
      </c>
    </row>
    <row r="10061" spans="1:17" x14ac:dyDescent="0.2">
      <c r="A10061">
        <v>8</v>
      </c>
      <c r="B10061">
        <v>0</v>
      </c>
      <c r="C10061">
        <v>59</v>
      </c>
      <c r="D10061">
        <v>0</v>
      </c>
      <c r="E10061">
        <v>0</v>
      </c>
      <c r="F10061">
        <v>1</v>
      </c>
      <c r="G10061">
        <v>1</v>
      </c>
      <c r="I10061">
        <f t="shared" si="785"/>
        <v>0</v>
      </c>
      <c r="K10061">
        <f t="shared" si="786"/>
        <v>0</v>
      </c>
      <c r="M10061">
        <f t="shared" si="787"/>
        <v>0</v>
      </c>
      <c r="O10061">
        <f t="shared" si="788"/>
        <v>0</v>
      </c>
      <c r="Q10061">
        <f t="shared" si="789"/>
        <v>1</v>
      </c>
    </row>
    <row r="10062" spans="1:17" x14ac:dyDescent="0.2">
      <c r="A10062">
        <v>8</v>
      </c>
      <c r="B10062">
        <v>0</v>
      </c>
      <c r="C10062">
        <v>60</v>
      </c>
      <c r="D10062">
        <v>0</v>
      </c>
      <c r="E10062">
        <v>0</v>
      </c>
      <c r="F10062">
        <v>1</v>
      </c>
      <c r="G10062">
        <v>1</v>
      </c>
      <c r="I10062">
        <f t="shared" si="785"/>
        <v>0</v>
      </c>
      <c r="K10062">
        <f t="shared" si="786"/>
        <v>0</v>
      </c>
      <c r="M10062">
        <f t="shared" si="787"/>
        <v>0</v>
      </c>
      <c r="O10062">
        <f t="shared" si="788"/>
        <v>0</v>
      </c>
      <c r="Q10062">
        <f t="shared" si="789"/>
        <v>1</v>
      </c>
    </row>
    <row r="10063" spans="1:17" x14ac:dyDescent="0.2">
      <c r="A10063">
        <v>8</v>
      </c>
      <c r="B10063">
        <v>0</v>
      </c>
      <c r="C10063">
        <v>61</v>
      </c>
      <c r="D10063">
        <v>0</v>
      </c>
      <c r="E10063">
        <v>0</v>
      </c>
      <c r="F10063">
        <v>0</v>
      </c>
      <c r="G10063">
        <v>0</v>
      </c>
      <c r="I10063">
        <f t="shared" si="785"/>
        <v>1</v>
      </c>
      <c r="K10063">
        <f t="shared" si="786"/>
        <v>1</v>
      </c>
      <c r="M10063">
        <f t="shared" si="787"/>
        <v>1</v>
      </c>
      <c r="O10063">
        <f t="shared" si="788"/>
        <v>1</v>
      </c>
      <c r="Q10063">
        <f t="shared" si="789"/>
        <v>1</v>
      </c>
    </row>
    <row r="10064" spans="1:17" x14ac:dyDescent="0.2">
      <c r="A10064">
        <v>8</v>
      </c>
      <c r="B10064">
        <v>0</v>
      </c>
      <c r="C10064">
        <v>62</v>
      </c>
      <c r="D10064">
        <v>0</v>
      </c>
      <c r="E10064">
        <v>0</v>
      </c>
      <c r="F10064">
        <v>0</v>
      </c>
      <c r="G10064">
        <v>0</v>
      </c>
      <c r="I10064">
        <f t="shared" si="785"/>
        <v>1</v>
      </c>
      <c r="K10064">
        <f t="shared" si="786"/>
        <v>1</v>
      </c>
      <c r="M10064">
        <f t="shared" si="787"/>
        <v>1</v>
      </c>
      <c r="O10064">
        <f t="shared" si="788"/>
        <v>1</v>
      </c>
      <c r="Q10064">
        <f t="shared" si="789"/>
        <v>1</v>
      </c>
    </row>
    <row r="10065" spans="1:17" x14ac:dyDescent="0.2">
      <c r="A10065">
        <v>8</v>
      </c>
      <c r="B10065">
        <v>0</v>
      </c>
      <c r="C10065">
        <v>63</v>
      </c>
      <c r="D10065">
        <v>0</v>
      </c>
      <c r="E10065">
        <v>0</v>
      </c>
      <c r="F10065">
        <v>1</v>
      </c>
      <c r="G10065">
        <v>1</v>
      </c>
      <c r="I10065">
        <f t="shared" si="785"/>
        <v>0</v>
      </c>
      <c r="K10065">
        <f t="shared" si="786"/>
        <v>0</v>
      </c>
      <c r="M10065">
        <f t="shared" si="787"/>
        <v>0</v>
      </c>
      <c r="O10065">
        <f t="shared" si="788"/>
        <v>0</v>
      </c>
      <c r="Q10065">
        <f t="shared" si="789"/>
        <v>1</v>
      </c>
    </row>
    <row r="10066" spans="1:17" x14ac:dyDescent="0.2">
      <c r="A10066">
        <v>8</v>
      </c>
      <c r="B10066">
        <v>0</v>
      </c>
      <c r="C10066">
        <v>64</v>
      </c>
      <c r="D10066">
        <v>0</v>
      </c>
      <c r="E10066">
        <v>0</v>
      </c>
      <c r="F10066">
        <v>0</v>
      </c>
      <c r="G10066">
        <v>0</v>
      </c>
      <c r="I10066">
        <f t="shared" si="785"/>
        <v>1</v>
      </c>
      <c r="K10066">
        <f t="shared" si="786"/>
        <v>1</v>
      </c>
      <c r="M10066">
        <f t="shared" si="787"/>
        <v>1</v>
      </c>
      <c r="O10066">
        <f t="shared" si="788"/>
        <v>1</v>
      </c>
      <c r="Q10066">
        <f t="shared" si="789"/>
        <v>1</v>
      </c>
    </row>
    <row r="10067" spans="1:17" x14ac:dyDescent="0.2">
      <c r="A10067">
        <v>8</v>
      </c>
      <c r="B10067">
        <v>0</v>
      </c>
      <c r="C10067">
        <v>65</v>
      </c>
      <c r="D10067">
        <v>0</v>
      </c>
      <c r="E10067">
        <v>1</v>
      </c>
      <c r="F10067">
        <v>0</v>
      </c>
      <c r="G10067">
        <v>0</v>
      </c>
      <c r="I10067">
        <f t="shared" si="785"/>
        <v>1</v>
      </c>
      <c r="K10067">
        <f t="shared" si="786"/>
        <v>0</v>
      </c>
      <c r="M10067">
        <f t="shared" si="787"/>
        <v>1</v>
      </c>
      <c r="O10067">
        <f t="shared" si="788"/>
        <v>0</v>
      </c>
      <c r="Q10067">
        <f t="shared" si="789"/>
        <v>1</v>
      </c>
    </row>
    <row r="10068" spans="1:17" x14ac:dyDescent="0.2">
      <c r="A10068">
        <v>8</v>
      </c>
      <c r="B10068">
        <v>0</v>
      </c>
      <c r="C10068">
        <v>66</v>
      </c>
      <c r="D10068">
        <v>0</v>
      </c>
      <c r="E10068">
        <v>0</v>
      </c>
      <c r="F10068">
        <v>1</v>
      </c>
      <c r="G10068">
        <v>1</v>
      </c>
      <c r="I10068">
        <f t="shared" si="785"/>
        <v>0</v>
      </c>
      <c r="K10068">
        <f t="shared" si="786"/>
        <v>0</v>
      </c>
      <c r="M10068">
        <f t="shared" si="787"/>
        <v>0</v>
      </c>
      <c r="O10068">
        <f t="shared" si="788"/>
        <v>0</v>
      </c>
      <c r="Q10068">
        <f t="shared" si="789"/>
        <v>1</v>
      </c>
    </row>
    <row r="10069" spans="1:17" x14ac:dyDescent="0.2">
      <c r="A10069">
        <v>8</v>
      </c>
      <c r="B10069">
        <v>0</v>
      </c>
      <c r="C10069">
        <v>67</v>
      </c>
      <c r="D10069">
        <v>0</v>
      </c>
      <c r="E10069">
        <v>0</v>
      </c>
      <c r="F10069">
        <v>0</v>
      </c>
      <c r="G10069">
        <v>0</v>
      </c>
      <c r="I10069">
        <f t="shared" si="785"/>
        <v>1</v>
      </c>
      <c r="K10069">
        <f t="shared" si="786"/>
        <v>1</v>
      </c>
      <c r="M10069">
        <f t="shared" si="787"/>
        <v>1</v>
      </c>
      <c r="O10069">
        <f t="shared" si="788"/>
        <v>1</v>
      </c>
      <c r="Q10069">
        <f t="shared" si="789"/>
        <v>1</v>
      </c>
    </row>
    <row r="10070" spans="1:17" x14ac:dyDescent="0.2">
      <c r="A10070">
        <v>8</v>
      </c>
      <c r="B10070">
        <v>0</v>
      </c>
      <c r="C10070">
        <v>68</v>
      </c>
      <c r="D10070">
        <v>0</v>
      </c>
      <c r="E10070">
        <v>0</v>
      </c>
      <c r="F10070">
        <v>1</v>
      </c>
      <c r="G10070">
        <v>1</v>
      </c>
      <c r="I10070">
        <f t="shared" si="785"/>
        <v>0</v>
      </c>
      <c r="K10070">
        <f t="shared" si="786"/>
        <v>0</v>
      </c>
      <c r="M10070">
        <f t="shared" si="787"/>
        <v>0</v>
      </c>
      <c r="O10070">
        <f t="shared" si="788"/>
        <v>0</v>
      </c>
      <c r="Q10070">
        <f t="shared" si="789"/>
        <v>1</v>
      </c>
    </row>
    <row r="10071" spans="1:17" x14ac:dyDescent="0.2">
      <c r="A10071">
        <v>8</v>
      </c>
      <c r="B10071">
        <v>0</v>
      </c>
      <c r="C10071">
        <v>69</v>
      </c>
      <c r="D10071">
        <v>0</v>
      </c>
      <c r="E10071">
        <v>0</v>
      </c>
      <c r="F10071">
        <v>1</v>
      </c>
      <c r="G10071">
        <v>0</v>
      </c>
      <c r="I10071">
        <f t="shared" si="785"/>
        <v>0</v>
      </c>
      <c r="K10071">
        <f t="shared" si="786"/>
        <v>0</v>
      </c>
      <c r="M10071">
        <f t="shared" si="787"/>
        <v>1</v>
      </c>
      <c r="O10071">
        <f t="shared" si="788"/>
        <v>1</v>
      </c>
      <c r="Q10071">
        <f t="shared" si="789"/>
        <v>0</v>
      </c>
    </row>
    <row r="10072" spans="1:17" x14ac:dyDescent="0.2">
      <c r="A10072">
        <v>8</v>
      </c>
      <c r="B10072">
        <v>0</v>
      </c>
      <c r="C10072">
        <v>70</v>
      </c>
      <c r="D10072">
        <v>1</v>
      </c>
      <c r="E10072">
        <v>0</v>
      </c>
      <c r="F10072">
        <v>0</v>
      </c>
      <c r="G10072">
        <v>1</v>
      </c>
      <c r="I10072">
        <f t="shared" si="785"/>
        <v>0</v>
      </c>
      <c r="K10072">
        <f t="shared" si="786"/>
        <v>1</v>
      </c>
      <c r="M10072">
        <f t="shared" si="787"/>
        <v>1</v>
      </c>
      <c r="O10072">
        <f t="shared" si="788"/>
        <v>0</v>
      </c>
      <c r="Q10072">
        <f t="shared" si="789"/>
        <v>0</v>
      </c>
    </row>
    <row r="10073" spans="1:17" x14ac:dyDescent="0.2">
      <c r="A10073">
        <v>8</v>
      </c>
      <c r="B10073">
        <v>0</v>
      </c>
      <c r="C10073">
        <v>71</v>
      </c>
      <c r="D10073">
        <v>0</v>
      </c>
      <c r="E10073">
        <v>0</v>
      </c>
      <c r="F10073">
        <v>1</v>
      </c>
      <c r="G10073">
        <v>0</v>
      </c>
      <c r="I10073">
        <f t="shared" si="785"/>
        <v>0</v>
      </c>
      <c r="K10073">
        <f t="shared" si="786"/>
        <v>0</v>
      </c>
      <c r="M10073">
        <f t="shared" si="787"/>
        <v>1</v>
      </c>
      <c r="O10073">
        <f t="shared" si="788"/>
        <v>1</v>
      </c>
      <c r="Q10073">
        <f t="shared" si="789"/>
        <v>0</v>
      </c>
    </row>
    <row r="10074" spans="1:17" x14ac:dyDescent="0.2">
      <c r="A10074">
        <v>8</v>
      </c>
      <c r="B10074">
        <v>0</v>
      </c>
      <c r="C10074">
        <v>72</v>
      </c>
      <c r="D10074">
        <v>0</v>
      </c>
      <c r="E10074">
        <v>1</v>
      </c>
      <c r="F10074">
        <v>1</v>
      </c>
      <c r="G10074">
        <v>1</v>
      </c>
      <c r="I10074">
        <f t="shared" si="785"/>
        <v>0</v>
      </c>
      <c r="K10074">
        <f t="shared" si="786"/>
        <v>1</v>
      </c>
      <c r="M10074">
        <f t="shared" si="787"/>
        <v>0</v>
      </c>
      <c r="O10074">
        <f t="shared" si="788"/>
        <v>1</v>
      </c>
      <c r="Q10074">
        <f t="shared" si="789"/>
        <v>1</v>
      </c>
    </row>
    <row r="10075" spans="1:17" x14ac:dyDescent="0.2">
      <c r="A10075">
        <v>8</v>
      </c>
      <c r="B10075">
        <v>0</v>
      </c>
      <c r="C10075">
        <v>73</v>
      </c>
      <c r="D10075">
        <v>0</v>
      </c>
      <c r="E10075">
        <v>0</v>
      </c>
      <c r="F10075">
        <v>0</v>
      </c>
      <c r="G10075">
        <v>1</v>
      </c>
      <c r="I10075">
        <f t="shared" si="785"/>
        <v>1</v>
      </c>
      <c r="K10075">
        <f t="shared" si="786"/>
        <v>1</v>
      </c>
      <c r="M10075">
        <f t="shared" si="787"/>
        <v>0</v>
      </c>
      <c r="O10075">
        <f t="shared" si="788"/>
        <v>0</v>
      </c>
      <c r="Q10075">
        <f t="shared" si="789"/>
        <v>0</v>
      </c>
    </row>
    <row r="10076" spans="1:17" x14ac:dyDescent="0.2">
      <c r="A10076">
        <v>8</v>
      </c>
      <c r="B10076">
        <v>0</v>
      </c>
      <c r="C10076">
        <v>74</v>
      </c>
      <c r="D10076">
        <v>0</v>
      </c>
      <c r="E10076">
        <v>0</v>
      </c>
      <c r="F10076">
        <v>0</v>
      </c>
      <c r="G10076">
        <v>0</v>
      </c>
      <c r="I10076">
        <f t="shared" si="785"/>
        <v>1</v>
      </c>
      <c r="K10076">
        <f t="shared" si="786"/>
        <v>1</v>
      </c>
      <c r="M10076">
        <f t="shared" si="787"/>
        <v>1</v>
      </c>
      <c r="O10076">
        <f t="shared" si="788"/>
        <v>1</v>
      </c>
      <c r="Q10076">
        <f t="shared" si="789"/>
        <v>1</v>
      </c>
    </row>
    <row r="10077" spans="1:17" x14ac:dyDescent="0.2">
      <c r="A10077">
        <v>8</v>
      </c>
      <c r="B10077">
        <v>0</v>
      </c>
      <c r="C10077">
        <v>75</v>
      </c>
      <c r="D10077">
        <v>0</v>
      </c>
      <c r="E10077">
        <v>0</v>
      </c>
      <c r="F10077">
        <v>1</v>
      </c>
      <c r="G10077">
        <v>1</v>
      </c>
      <c r="I10077">
        <f t="shared" si="785"/>
        <v>0</v>
      </c>
      <c r="K10077">
        <f t="shared" si="786"/>
        <v>0</v>
      </c>
      <c r="M10077">
        <f t="shared" si="787"/>
        <v>0</v>
      </c>
      <c r="O10077">
        <f t="shared" si="788"/>
        <v>0</v>
      </c>
      <c r="Q10077">
        <f t="shared" si="789"/>
        <v>1</v>
      </c>
    </row>
    <row r="10078" spans="1:17" x14ac:dyDescent="0.2">
      <c r="A10078">
        <v>8</v>
      </c>
      <c r="B10078">
        <v>0</v>
      </c>
      <c r="C10078">
        <v>76</v>
      </c>
      <c r="D10078">
        <v>0</v>
      </c>
      <c r="E10078">
        <v>0</v>
      </c>
      <c r="F10078">
        <v>0</v>
      </c>
      <c r="G10078">
        <v>0</v>
      </c>
      <c r="I10078">
        <f t="shared" si="785"/>
        <v>1</v>
      </c>
      <c r="K10078">
        <f t="shared" si="786"/>
        <v>1</v>
      </c>
      <c r="M10078">
        <f t="shared" si="787"/>
        <v>1</v>
      </c>
      <c r="O10078">
        <f t="shared" si="788"/>
        <v>1</v>
      </c>
      <c r="Q10078">
        <f t="shared" si="789"/>
        <v>1</v>
      </c>
    </row>
    <row r="10079" spans="1:17" x14ac:dyDescent="0.2">
      <c r="A10079">
        <v>8</v>
      </c>
      <c r="B10079">
        <v>0</v>
      </c>
      <c r="C10079">
        <v>77</v>
      </c>
      <c r="D10079">
        <v>0</v>
      </c>
      <c r="E10079">
        <v>0</v>
      </c>
      <c r="F10079">
        <v>1</v>
      </c>
      <c r="G10079">
        <v>1</v>
      </c>
      <c r="I10079">
        <f t="shared" si="785"/>
        <v>0</v>
      </c>
      <c r="K10079">
        <f t="shared" si="786"/>
        <v>0</v>
      </c>
      <c r="M10079">
        <f t="shared" si="787"/>
        <v>0</v>
      </c>
      <c r="O10079">
        <f t="shared" si="788"/>
        <v>0</v>
      </c>
      <c r="Q10079">
        <f t="shared" si="789"/>
        <v>1</v>
      </c>
    </row>
    <row r="10080" spans="1:17" x14ac:dyDescent="0.2">
      <c r="A10080">
        <v>8</v>
      </c>
      <c r="B10080">
        <v>0</v>
      </c>
      <c r="C10080">
        <v>78</v>
      </c>
      <c r="D10080">
        <v>0</v>
      </c>
      <c r="E10080">
        <v>0</v>
      </c>
      <c r="F10080">
        <v>0</v>
      </c>
      <c r="G10080">
        <v>0</v>
      </c>
      <c r="I10080">
        <f t="shared" si="785"/>
        <v>1</v>
      </c>
      <c r="K10080">
        <f t="shared" si="786"/>
        <v>1</v>
      </c>
      <c r="M10080">
        <f t="shared" si="787"/>
        <v>1</v>
      </c>
      <c r="O10080">
        <f t="shared" si="788"/>
        <v>1</v>
      </c>
      <c r="Q10080">
        <f t="shared" si="789"/>
        <v>1</v>
      </c>
    </row>
    <row r="10081" spans="1:17" x14ac:dyDescent="0.2">
      <c r="A10081">
        <v>8</v>
      </c>
      <c r="B10081">
        <v>0</v>
      </c>
      <c r="C10081">
        <v>79</v>
      </c>
      <c r="D10081">
        <v>1</v>
      </c>
      <c r="E10081">
        <v>1</v>
      </c>
      <c r="F10081">
        <v>1</v>
      </c>
      <c r="G10081">
        <v>1</v>
      </c>
      <c r="I10081">
        <f t="shared" si="785"/>
        <v>1</v>
      </c>
      <c r="K10081">
        <f t="shared" si="786"/>
        <v>1</v>
      </c>
      <c r="M10081">
        <f t="shared" si="787"/>
        <v>1</v>
      </c>
      <c r="O10081">
        <f t="shared" si="788"/>
        <v>1</v>
      </c>
      <c r="Q10081">
        <f t="shared" si="789"/>
        <v>1</v>
      </c>
    </row>
    <row r="10082" spans="1:17" x14ac:dyDescent="0.2">
      <c r="A10082">
        <v>8</v>
      </c>
      <c r="B10082">
        <v>0</v>
      </c>
      <c r="C10082">
        <v>80</v>
      </c>
      <c r="D10082">
        <v>0</v>
      </c>
      <c r="E10082">
        <v>1</v>
      </c>
      <c r="F10082">
        <v>0</v>
      </c>
      <c r="G10082">
        <v>0</v>
      </c>
      <c r="I10082">
        <f t="shared" si="785"/>
        <v>1</v>
      </c>
      <c r="K10082">
        <f t="shared" si="786"/>
        <v>0</v>
      </c>
      <c r="M10082">
        <f t="shared" si="787"/>
        <v>1</v>
      </c>
      <c r="O10082">
        <f t="shared" si="788"/>
        <v>0</v>
      </c>
      <c r="Q10082">
        <f t="shared" si="789"/>
        <v>1</v>
      </c>
    </row>
    <row r="10083" spans="1:17" x14ac:dyDescent="0.2">
      <c r="A10083">
        <v>8</v>
      </c>
      <c r="B10083">
        <v>0</v>
      </c>
      <c r="C10083">
        <v>81</v>
      </c>
      <c r="D10083">
        <v>0</v>
      </c>
      <c r="E10083">
        <v>1</v>
      </c>
      <c r="F10083">
        <v>0</v>
      </c>
      <c r="G10083">
        <v>0</v>
      </c>
      <c r="I10083">
        <f t="shared" si="785"/>
        <v>1</v>
      </c>
      <c r="K10083">
        <f t="shared" si="786"/>
        <v>0</v>
      </c>
      <c r="M10083">
        <f t="shared" si="787"/>
        <v>1</v>
      </c>
      <c r="O10083">
        <f t="shared" si="788"/>
        <v>0</v>
      </c>
      <c r="Q10083">
        <f t="shared" si="789"/>
        <v>1</v>
      </c>
    </row>
    <row r="10084" spans="1:17" x14ac:dyDescent="0.2">
      <c r="A10084">
        <v>8</v>
      </c>
      <c r="B10084">
        <v>0</v>
      </c>
      <c r="C10084">
        <v>82</v>
      </c>
      <c r="D10084">
        <v>0</v>
      </c>
      <c r="E10084">
        <v>0</v>
      </c>
      <c r="F10084">
        <v>0</v>
      </c>
      <c r="G10084">
        <v>0</v>
      </c>
      <c r="I10084">
        <f t="shared" si="785"/>
        <v>1</v>
      </c>
      <c r="K10084">
        <f t="shared" si="786"/>
        <v>1</v>
      </c>
      <c r="M10084">
        <f t="shared" si="787"/>
        <v>1</v>
      </c>
      <c r="O10084">
        <f t="shared" si="788"/>
        <v>1</v>
      </c>
      <c r="Q10084">
        <f t="shared" si="789"/>
        <v>1</v>
      </c>
    </row>
    <row r="10085" spans="1:17" x14ac:dyDescent="0.2">
      <c r="A10085">
        <v>8</v>
      </c>
      <c r="B10085">
        <v>0</v>
      </c>
      <c r="C10085">
        <v>83</v>
      </c>
      <c r="D10085">
        <v>0</v>
      </c>
      <c r="E10085">
        <v>0</v>
      </c>
      <c r="F10085">
        <v>0</v>
      </c>
      <c r="G10085">
        <v>1</v>
      </c>
      <c r="I10085">
        <f t="shared" si="785"/>
        <v>1</v>
      </c>
      <c r="K10085">
        <f t="shared" si="786"/>
        <v>1</v>
      </c>
      <c r="M10085">
        <f t="shared" si="787"/>
        <v>0</v>
      </c>
      <c r="O10085">
        <f t="shared" si="788"/>
        <v>0</v>
      </c>
      <c r="Q10085">
        <f t="shared" si="789"/>
        <v>0</v>
      </c>
    </row>
    <row r="10086" spans="1:17" x14ac:dyDescent="0.2">
      <c r="A10086">
        <v>8</v>
      </c>
      <c r="B10086">
        <v>0</v>
      </c>
      <c r="C10086">
        <v>84</v>
      </c>
      <c r="D10086">
        <v>0</v>
      </c>
      <c r="E10086">
        <v>0</v>
      </c>
      <c r="F10086">
        <v>1</v>
      </c>
      <c r="G10086">
        <v>1</v>
      </c>
      <c r="I10086">
        <f t="shared" si="785"/>
        <v>0</v>
      </c>
      <c r="K10086">
        <f t="shared" si="786"/>
        <v>0</v>
      </c>
      <c r="M10086">
        <f t="shared" si="787"/>
        <v>0</v>
      </c>
      <c r="O10086">
        <f t="shared" si="788"/>
        <v>0</v>
      </c>
      <c r="Q10086">
        <f t="shared" si="789"/>
        <v>1</v>
      </c>
    </row>
    <row r="10087" spans="1:17" x14ac:dyDescent="0.2">
      <c r="A10087">
        <v>8</v>
      </c>
      <c r="B10087">
        <v>0</v>
      </c>
      <c r="C10087">
        <v>85</v>
      </c>
      <c r="D10087">
        <v>0</v>
      </c>
      <c r="E10087">
        <v>1</v>
      </c>
      <c r="F10087">
        <v>0</v>
      </c>
      <c r="G10087">
        <v>0</v>
      </c>
      <c r="I10087">
        <f t="shared" si="785"/>
        <v>1</v>
      </c>
      <c r="K10087">
        <f t="shared" si="786"/>
        <v>0</v>
      </c>
      <c r="M10087">
        <f t="shared" si="787"/>
        <v>1</v>
      </c>
      <c r="O10087">
        <f t="shared" si="788"/>
        <v>0</v>
      </c>
      <c r="Q10087">
        <f t="shared" si="789"/>
        <v>1</v>
      </c>
    </row>
    <row r="10088" spans="1:17" x14ac:dyDescent="0.2">
      <c r="A10088">
        <v>8</v>
      </c>
      <c r="B10088">
        <v>0</v>
      </c>
      <c r="C10088">
        <v>86</v>
      </c>
      <c r="D10088">
        <v>0</v>
      </c>
      <c r="E10088">
        <v>0</v>
      </c>
      <c r="F10088">
        <v>0</v>
      </c>
      <c r="G10088">
        <v>0</v>
      </c>
      <c r="I10088">
        <f t="shared" si="785"/>
        <v>1</v>
      </c>
      <c r="K10088">
        <f t="shared" si="786"/>
        <v>1</v>
      </c>
      <c r="M10088">
        <f t="shared" si="787"/>
        <v>1</v>
      </c>
      <c r="O10088">
        <f t="shared" si="788"/>
        <v>1</v>
      </c>
      <c r="Q10088">
        <f t="shared" si="789"/>
        <v>1</v>
      </c>
    </row>
    <row r="10089" spans="1:17" x14ac:dyDescent="0.2">
      <c r="A10089">
        <v>8</v>
      </c>
      <c r="B10089">
        <v>0</v>
      </c>
      <c r="C10089">
        <v>87</v>
      </c>
      <c r="D10089">
        <v>0</v>
      </c>
      <c r="E10089">
        <v>0</v>
      </c>
      <c r="F10089">
        <v>0</v>
      </c>
      <c r="G10089">
        <v>0</v>
      </c>
      <c r="I10089">
        <f t="shared" si="785"/>
        <v>1</v>
      </c>
      <c r="K10089">
        <f t="shared" si="786"/>
        <v>1</v>
      </c>
      <c r="M10089">
        <f t="shared" si="787"/>
        <v>1</v>
      </c>
      <c r="O10089">
        <f t="shared" si="788"/>
        <v>1</v>
      </c>
      <c r="Q10089">
        <f t="shared" si="789"/>
        <v>1</v>
      </c>
    </row>
    <row r="10090" spans="1:17" x14ac:dyDescent="0.2">
      <c r="A10090">
        <v>8</v>
      </c>
      <c r="B10090">
        <v>0</v>
      </c>
      <c r="C10090">
        <v>88</v>
      </c>
      <c r="D10090">
        <v>1</v>
      </c>
      <c r="E10090">
        <v>0</v>
      </c>
      <c r="F10090">
        <v>1</v>
      </c>
      <c r="G10090">
        <v>1</v>
      </c>
      <c r="I10090">
        <f t="shared" si="785"/>
        <v>1</v>
      </c>
      <c r="K10090">
        <f t="shared" si="786"/>
        <v>0</v>
      </c>
      <c r="M10090">
        <f t="shared" si="787"/>
        <v>1</v>
      </c>
      <c r="O10090">
        <f t="shared" si="788"/>
        <v>0</v>
      </c>
      <c r="Q10090">
        <f t="shared" si="789"/>
        <v>1</v>
      </c>
    </row>
    <row r="10091" spans="1:17" x14ac:dyDescent="0.2">
      <c r="A10091">
        <v>8</v>
      </c>
      <c r="B10091">
        <v>0</v>
      </c>
      <c r="C10091">
        <v>89</v>
      </c>
      <c r="D10091">
        <v>1</v>
      </c>
      <c r="E10091">
        <v>0</v>
      </c>
      <c r="F10091">
        <v>0</v>
      </c>
      <c r="G10091">
        <v>1</v>
      </c>
      <c r="I10091">
        <f t="shared" si="785"/>
        <v>0</v>
      </c>
      <c r="K10091">
        <f t="shared" si="786"/>
        <v>1</v>
      </c>
      <c r="M10091">
        <f t="shared" si="787"/>
        <v>1</v>
      </c>
      <c r="O10091">
        <f t="shared" si="788"/>
        <v>0</v>
      </c>
      <c r="Q10091">
        <f t="shared" si="789"/>
        <v>0</v>
      </c>
    </row>
    <row r="10092" spans="1:17" x14ac:dyDescent="0.2">
      <c r="A10092">
        <v>8</v>
      </c>
      <c r="B10092">
        <v>0</v>
      </c>
      <c r="C10092">
        <v>90</v>
      </c>
      <c r="D10092">
        <v>0</v>
      </c>
      <c r="E10092">
        <v>0</v>
      </c>
      <c r="F10092">
        <v>0</v>
      </c>
      <c r="G10092">
        <v>0</v>
      </c>
      <c r="I10092">
        <f t="shared" si="785"/>
        <v>1</v>
      </c>
      <c r="K10092">
        <f t="shared" si="786"/>
        <v>1</v>
      </c>
      <c r="M10092">
        <f t="shared" si="787"/>
        <v>1</v>
      </c>
      <c r="O10092">
        <f t="shared" si="788"/>
        <v>1</v>
      </c>
      <c r="Q10092">
        <f t="shared" si="789"/>
        <v>1</v>
      </c>
    </row>
    <row r="10093" spans="1:17" x14ac:dyDescent="0.2">
      <c r="A10093">
        <v>8</v>
      </c>
      <c r="B10093">
        <v>0</v>
      </c>
      <c r="C10093">
        <v>91</v>
      </c>
      <c r="D10093">
        <v>0</v>
      </c>
      <c r="E10093">
        <v>0</v>
      </c>
      <c r="F10093">
        <v>0</v>
      </c>
      <c r="G10093">
        <v>0</v>
      </c>
      <c r="I10093">
        <f t="shared" si="785"/>
        <v>1</v>
      </c>
      <c r="K10093">
        <f t="shared" si="786"/>
        <v>1</v>
      </c>
      <c r="M10093">
        <f t="shared" si="787"/>
        <v>1</v>
      </c>
      <c r="O10093">
        <f t="shared" si="788"/>
        <v>1</v>
      </c>
      <c r="Q10093">
        <f t="shared" si="789"/>
        <v>1</v>
      </c>
    </row>
    <row r="10094" spans="1:17" x14ac:dyDescent="0.2">
      <c r="A10094">
        <v>8</v>
      </c>
      <c r="B10094">
        <v>0</v>
      </c>
      <c r="C10094">
        <v>92</v>
      </c>
      <c r="D10094">
        <v>1</v>
      </c>
      <c r="E10094">
        <v>0</v>
      </c>
      <c r="F10094">
        <v>0</v>
      </c>
      <c r="G10094">
        <v>0</v>
      </c>
      <c r="I10094">
        <f t="shared" si="785"/>
        <v>0</v>
      </c>
      <c r="K10094">
        <f t="shared" si="786"/>
        <v>1</v>
      </c>
      <c r="M10094">
        <f t="shared" si="787"/>
        <v>0</v>
      </c>
      <c r="O10094">
        <f t="shared" si="788"/>
        <v>1</v>
      </c>
      <c r="Q10094">
        <f t="shared" si="789"/>
        <v>1</v>
      </c>
    </row>
    <row r="10095" spans="1:17" x14ac:dyDescent="0.2">
      <c r="A10095">
        <v>8</v>
      </c>
      <c r="B10095">
        <v>0</v>
      </c>
      <c r="C10095">
        <v>93</v>
      </c>
      <c r="D10095">
        <v>0</v>
      </c>
      <c r="E10095">
        <v>1</v>
      </c>
      <c r="F10095">
        <v>0</v>
      </c>
      <c r="G10095">
        <v>0</v>
      </c>
      <c r="I10095">
        <f t="shared" si="785"/>
        <v>1</v>
      </c>
      <c r="K10095">
        <f t="shared" si="786"/>
        <v>0</v>
      </c>
      <c r="M10095">
        <f t="shared" si="787"/>
        <v>1</v>
      </c>
      <c r="O10095">
        <f t="shared" si="788"/>
        <v>0</v>
      </c>
      <c r="Q10095">
        <f t="shared" si="789"/>
        <v>1</v>
      </c>
    </row>
    <row r="10096" spans="1:17" x14ac:dyDescent="0.2">
      <c r="A10096">
        <v>8</v>
      </c>
      <c r="B10096">
        <v>0</v>
      </c>
      <c r="C10096">
        <v>94</v>
      </c>
      <c r="D10096">
        <v>0</v>
      </c>
      <c r="E10096">
        <v>0</v>
      </c>
      <c r="F10096">
        <v>0</v>
      </c>
      <c r="G10096">
        <v>0</v>
      </c>
      <c r="I10096">
        <f t="shared" si="785"/>
        <v>1</v>
      </c>
      <c r="K10096">
        <f t="shared" si="786"/>
        <v>1</v>
      </c>
      <c r="M10096">
        <f t="shared" si="787"/>
        <v>1</v>
      </c>
      <c r="O10096">
        <f t="shared" si="788"/>
        <v>1</v>
      </c>
      <c r="Q10096">
        <f t="shared" si="789"/>
        <v>1</v>
      </c>
    </row>
    <row r="10097" spans="1:17" x14ac:dyDescent="0.2">
      <c r="A10097">
        <v>8</v>
      </c>
      <c r="B10097">
        <v>0</v>
      </c>
      <c r="C10097">
        <v>95</v>
      </c>
      <c r="D10097">
        <v>0</v>
      </c>
      <c r="E10097">
        <v>0</v>
      </c>
      <c r="F10097">
        <v>0</v>
      </c>
      <c r="G10097">
        <v>0</v>
      </c>
      <c r="I10097">
        <f t="shared" si="785"/>
        <v>1</v>
      </c>
      <c r="K10097">
        <f t="shared" si="786"/>
        <v>1</v>
      </c>
      <c r="M10097">
        <f t="shared" si="787"/>
        <v>1</v>
      </c>
      <c r="O10097">
        <f t="shared" si="788"/>
        <v>1</v>
      </c>
      <c r="Q10097">
        <f t="shared" si="789"/>
        <v>1</v>
      </c>
    </row>
    <row r="10098" spans="1:17" x14ac:dyDescent="0.2">
      <c r="A10098">
        <v>8</v>
      </c>
      <c r="B10098">
        <v>0</v>
      </c>
      <c r="C10098">
        <v>96</v>
      </c>
      <c r="D10098">
        <v>0</v>
      </c>
      <c r="E10098">
        <v>0</v>
      </c>
      <c r="F10098">
        <v>0</v>
      </c>
      <c r="G10098">
        <v>0</v>
      </c>
      <c r="I10098">
        <f t="shared" si="785"/>
        <v>1</v>
      </c>
      <c r="K10098">
        <f t="shared" si="786"/>
        <v>1</v>
      </c>
      <c r="M10098">
        <f t="shared" si="787"/>
        <v>1</v>
      </c>
      <c r="O10098">
        <f t="shared" si="788"/>
        <v>1</v>
      </c>
      <c r="Q10098">
        <f t="shared" si="789"/>
        <v>1</v>
      </c>
    </row>
    <row r="10099" spans="1:17" x14ac:dyDescent="0.2">
      <c r="A10099">
        <v>8</v>
      </c>
      <c r="B10099">
        <v>0</v>
      </c>
      <c r="C10099">
        <v>97</v>
      </c>
      <c r="D10099">
        <v>0</v>
      </c>
      <c r="E10099">
        <v>1</v>
      </c>
      <c r="F10099">
        <v>1</v>
      </c>
      <c r="G10099">
        <v>1</v>
      </c>
      <c r="I10099">
        <f t="shared" si="785"/>
        <v>0</v>
      </c>
      <c r="K10099">
        <f t="shared" si="786"/>
        <v>1</v>
      </c>
      <c r="M10099">
        <f t="shared" si="787"/>
        <v>0</v>
      </c>
      <c r="O10099">
        <f t="shared" si="788"/>
        <v>1</v>
      </c>
      <c r="Q10099">
        <f t="shared" si="789"/>
        <v>1</v>
      </c>
    </row>
    <row r="10100" spans="1:17" x14ac:dyDescent="0.2">
      <c r="A10100">
        <v>8</v>
      </c>
      <c r="B10100">
        <v>0</v>
      </c>
      <c r="C10100">
        <v>98</v>
      </c>
      <c r="D10100">
        <v>0</v>
      </c>
      <c r="E10100">
        <v>0</v>
      </c>
      <c r="F10100">
        <v>1</v>
      </c>
      <c r="G10100">
        <v>1</v>
      </c>
      <c r="I10100">
        <f t="shared" si="785"/>
        <v>0</v>
      </c>
      <c r="K10100">
        <f t="shared" si="786"/>
        <v>0</v>
      </c>
      <c r="M10100">
        <f t="shared" si="787"/>
        <v>0</v>
      </c>
      <c r="O10100">
        <f t="shared" si="788"/>
        <v>0</v>
      </c>
      <c r="Q10100">
        <f t="shared" si="789"/>
        <v>1</v>
      </c>
    </row>
    <row r="10101" spans="1:17" x14ac:dyDescent="0.2">
      <c r="A10101">
        <v>8</v>
      </c>
      <c r="B10101">
        <v>0</v>
      </c>
      <c r="C10101">
        <v>99</v>
      </c>
      <c r="D10101">
        <v>0</v>
      </c>
      <c r="E10101">
        <v>0</v>
      </c>
      <c r="F10101">
        <v>1</v>
      </c>
      <c r="G10101">
        <v>1</v>
      </c>
      <c r="I10101">
        <f t="shared" si="785"/>
        <v>0</v>
      </c>
      <c r="K10101">
        <f t="shared" si="786"/>
        <v>0</v>
      </c>
      <c r="M10101">
        <f t="shared" si="787"/>
        <v>0</v>
      </c>
      <c r="O10101">
        <f t="shared" si="788"/>
        <v>0</v>
      </c>
      <c r="Q10101">
        <f t="shared" si="789"/>
        <v>1</v>
      </c>
    </row>
    <row r="10102" spans="1:17" x14ac:dyDescent="0.2">
      <c r="A10102">
        <v>8</v>
      </c>
      <c r="B10102">
        <v>0</v>
      </c>
      <c r="C10102">
        <v>100</v>
      </c>
      <c r="D10102">
        <v>0</v>
      </c>
      <c r="E10102">
        <v>0</v>
      </c>
      <c r="F10102">
        <v>0</v>
      </c>
      <c r="G10102">
        <v>1</v>
      </c>
      <c r="I10102">
        <f t="shared" si="785"/>
        <v>1</v>
      </c>
      <c r="K10102">
        <f t="shared" si="786"/>
        <v>1</v>
      </c>
      <c r="M10102">
        <f t="shared" si="787"/>
        <v>0</v>
      </c>
      <c r="O10102">
        <f t="shared" si="788"/>
        <v>0</v>
      </c>
      <c r="Q10102">
        <f t="shared" si="789"/>
        <v>0</v>
      </c>
    </row>
    <row r="10103" spans="1:17" x14ac:dyDescent="0.2">
      <c r="A10103">
        <v>8</v>
      </c>
      <c r="B10103">
        <v>0</v>
      </c>
      <c r="C10103">
        <v>101</v>
      </c>
      <c r="D10103">
        <v>0</v>
      </c>
      <c r="E10103">
        <v>0</v>
      </c>
      <c r="F10103">
        <v>0</v>
      </c>
      <c r="G10103">
        <v>0</v>
      </c>
      <c r="I10103">
        <f t="shared" si="785"/>
        <v>1</v>
      </c>
      <c r="K10103">
        <f t="shared" si="786"/>
        <v>1</v>
      </c>
      <c r="M10103">
        <f t="shared" si="787"/>
        <v>1</v>
      </c>
      <c r="O10103">
        <f t="shared" si="788"/>
        <v>1</v>
      </c>
      <c r="Q10103">
        <f t="shared" si="789"/>
        <v>1</v>
      </c>
    </row>
    <row r="10104" spans="1:17" x14ac:dyDescent="0.2">
      <c r="A10104">
        <v>8</v>
      </c>
      <c r="B10104">
        <v>0</v>
      </c>
      <c r="C10104">
        <v>102</v>
      </c>
      <c r="D10104">
        <v>0</v>
      </c>
      <c r="E10104">
        <v>0</v>
      </c>
      <c r="F10104">
        <v>0</v>
      </c>
      <c r="G10104">
        <v>0</v>
      </c>
      <c r="I10104">
        <f t="shared" si="785"/>
        <v>1</v>
      </c>
      <c r="K10104">
        <f t="shared" si="786"/>
        <v>1</v>
      </c>
      <c r="M10104">
        <f t="shared" si="787"/>
        <v>1</v>
      </c>
      <c r="O10104">
        <f t="shared" si="788"/>
        <v>1</v>
      </c>
      <c r="Q10104">
        <f t="shared" si="789"/>
        <v>1</v>
      </c>
    </row>
    <row r="10105" spans="1:17" x14ac:dyDescent="0.2">
      <c r="A10105">
        <v>8</v>
      </c>
      <c r="B10105">
        <v>0</v>
      </c>
      <c r="C10105">
        <v>103</v>
      </c>
      <c r="D10105">
        <v>0</v>
      </c>
      <c r="E10105">
        <v>0</v>
      </c>
      <c r="F10105">
        <v>0</v>
      </c>
      <c r="G10105">
        <v>0</v>
      </c>
      <c r="I10105">
        <f t="shared" si="785"/>
        <v>1</v>
      </c>
      <c r="K10105">
        <f t="shared" si="786"/>
        <v>1</v>
      </c>
      <c r="M10105">
        <f t="shared" si="787"/>
        <v>1</v>
      </c>
      <c r="O10105">
        <f t="shared" si="788"/>
        <v>1</v>
      </c>
      <c r="Q10105">
        <f t="shared" si="789"/>
        <v>1</v>
      </c>
    </row>
    <row r="10106" spans="1:17" x14ac:dyDescent="0.2">
      <c r="A10106">
        <v>8</v>
      </c>
      <c r="B10106">
        <v>0</v>
      </c>
      <c r="C10106">
        <v>104</v>
      </c>
      <c r="D10106">
        <v>0</v>
      </c>
      <c r="E10106">
        <v>0</v>
      </c>
      <c r="F10106">
        <v>1</v>
      </c>
      <c r="G10106">
        <v>0</v>
      </c>
      <c r="I10106">
        <f t="shared" si="785"/>
        <v>0</v>
      </c>
      <c r="K10106">
        <f t="shared" si="786"/>
        <v>0</v>
      </c>
      <c r="M10106">
        <f t="shared" si="787"/>
        <v>1</v>
      </c>
      <c r="O10106">
        <f t="shared" si="788"/>
        <v>1</v>
      </c>
      <c r="Q10106">
        <f t="shared" si="789"/>
        <v>0</v>
      </c>
    </row>
    <row r="10107" spans="1:17" x14ac:dyDescent="0.2">
      <c r="A10107">
        <v>8</v>
      </c>
      <c r="B10107">
        <v>0</v>
      </c>
      <c r="C10107">
        <v>105</v>
      </c>
      <c r="D10107">
        <v>0</v>
      </c>
      <c r="E10107">
        <v>1</v>
      </c>
      <c r="F10107">
        <v>0</v>
      </c>
      <c r="G10107">
        <v>0</v>
      </c>
      <c r="I10107">
        <f t="shared" si="785"/>
        <v>1</v>
      </c>
      <c r="K10107">
        <f t="shared" si="786"/>
        <v>0</v>
      </c>
      <c r="M10107">
        <f t="shared" si="787"/>
        <v>1</v>
      </c>
      <c r="O10107">
        <f t="shared" si="788"/>
        <v>0</v>
      </c>
      <c r="Q10107">
        <f t="shared" si="789"/>
        <v>1</v>
      </c>
    </row>
    <row r="10108" spans="1:17" x14ac:dyDescent="0.2">
      <c r="A10108">
        <v>8</v>
      </c>
      <c r="B10108">
        <v>0</v>
      </c>
      <c r="C10108">
        <v>106</v>
      </c>
      <c r="D10108">
        <v>0</v>
      </c>
      <c r="E10108">
        <v>1</v>
      </c>
      <c r="F10108">
        <v>0</v>
      </c>
      <c r="G10108">
        <v>0</v>
      </c>
      <c r="I10108">
        <f t="shared" si="785"/>
        <v>1</v>
      </c>
      <c r="K10108">
        <f t="shared" si="786"/>
        <v>0</v>
      </c>
      <c r="M10108">
        <f t="shared" si="787"/>
        <v>1</v>
      </c>
      <c r="O10108">
        <f t="shared" si="788"/>
        <v>0</v>
      </c>
      <c r="Q10108">
        <f t="shared" si="789"/>
        <v>1</v>
      </c>
    </row>
    <row r="10109" spans="1:17" x14ac:dyDescent="0.2">
      <c r="A10109">
        <v>8</v>
      </c>
      <c r="B10109">
        <v>0</v>
      </c>
      <c r="C10109">
        <v>107</v>
      </c>
      <c r="D10109">
        <v>0</v>
      </c>
      <c r="E10109">
        <v>1</v>
      </c>
      <c r="F10109">
        <v>1</v>
      </c>
      <c r="G10109">
        <v>0</v>
      </c>
      <c r="I10109">
        <f t="shared" si="785"/>
        <v>0</v>
      </c>
      <c r="K10109">
        <f t="shared" si="786"/>
        <v>1</v>
      </c>
      <c r="M10109">
        <f t="shared" si="787"/>
        <v>1</v>
      </c>
      <c r="O10109">
        <f t="shared" si="788"/>
        <v>0</v>
      </c>
      <c r="Q10109">
        <f t="shared" si="789"/>
        <v>0</v>
      </c>
    </row>
    <row r="10110" spans="1:17" x14ac:dyDescent="0.2">
      <c r="A10110">
        <v>8</v>
      </c>
      <c r="B10110">
        <v>0</v>
      </c>
      <c r="C10110">
        <v>108</v>
      </c>
      <c r="D10110">
        <v>0</v>
      </c>
      <c r="E10110">
        <v>1</v>
      </c>
      <c r="F10110">
        <v>0</v>
      </c>
      <c r="G10110">
        <v>0</v>
      </c>
      <c r="I10110">
        <f t="shared" si="785"/>
        <v>1</v>
      </c>
      <c r="K10110">
        <f t="shared" si="786"/>
        <v>0</v>
      </c>
      <c r="M10110">
        <f t="shared" si="787"/>
        <v>1</v>
      </c>
      <c r="O10110">
        <f t="shared" si="788"/>
        <v>0</v>
      </c>
      <c r="Q10110">
        <f t="shared" si="789"/>
        <v>1</v>
      </c>
    </row>
    <row r="10111" spans="1:17" x14ac:dyDescent="0.2">
      <c r="A10111">
        <v>8</v>
      </c>
      <c r="B10111">
        <v>0</v>
      </c>
      <c r="C10111">
        <v>109</v>
      </c>
      <c r="D10111">
        <v>0</v>
      </c>
      <c r="E10111">
        <v>0</v>
      </c>
      <c r="F10111">
        <v>0</v>
      </c>
      <c r="G10111">
        <v>0</v>
      </c>
      <c r="I10111">
        <f t="shared" si="785"/>
        <v>1</v>
      </c>
      <c r="K10111">
        <f t="shared" si="786"/>
        <v>1</v>
      </c>
      <c r="M10111">
        <f t="shared" si="787"/>
        <v>1</v>
      </c>
      <c r="O10111">
        <f t="shared" si="788"/>
        <v>1</v>
      </c>
      <c r="Q10111">
        <f t="shared" si="789"/>
        <v>1</v>
      </c>
    </row>
    <row r="10112" spans="1:17" x14ac:dyDescent="0.2">
      <c r="A10112">
        <v>8</v>
      </c>
      <c r="B10112">
        <v>0</v>
      </c>
      <c r="C10112">
        <v>110</v>
      </c>
      <c r="D10112">
        <v>0</v>
      </c>
      <c r="E10112">
        <v>0</v>
      </c>
      <c r="F10112">
        <v>0</v>
      </c>
      <c r="G10112">
        <v>0</v>
      </c>
      <c r="I10112">
        <f t="shared" si="785"/>
        <v>1</v>
      </c>
      <c r="K10112">
        <f t="shared" si="786"/>
        <v>1</v>
      </c>
      <c r="M10112">
        <f t="shared" si="787"/>
        <v>1</v>
      </c>
      <c r="O10112">
        <f t="shared" si="788"/>
        <v>1</v>
      </c>
      <c r="Q10112">
        <f t="shared" si="789"/>
        <v>1</v>
      </c>
    </row>
    <row r="10113" spans="1:17" x14ac:dyDescent="0.2">
      <c r="A10113">
        <v>8</v>
      </c>
      <c r="B10113">
        <v>0</v>
      </c>
      <c r="C10113">
        <v>111</v>
      </c>
      <c r="D10113">
        <v>0</v>
      </c>
      <c r="E10113">
        <v>1</v>
      </c>
      <c r="F10113">
        <v>1</v>
      </c>
      <c r="G10113">
        <v>1</v>
      </c>
      <c r="I10113">
        <f t="shared" si="785"/>
        <v>0</v>
      </c>
      <c r="K10113">
        <f t="shared" si="786"/>
        <v>1</v>
      </c>
      <c r="M10113">
        <f t="shared" si="787"/>
        <v>0</v>
      </c>
      <c r="O10113">
        <f t="shared" si="788"/>
        <v>1</v>
      </c>
      <c r="Q10113">
        <f t="shared" si="789"/>
        <v>1</v>
      </c>
    </row>
    <row r="10114" spans="1:17" x14ac:dyDescent="0.2">
      <c r="A10114">
        <v>8</v>
      </c>
      <c r="B10114">
        <v>0</v>
      </c>
      <c r="C10114">
        <v>112</v>
      </c>
      <c r="D10114">
        <v>0</v>
      </c>
      <c r="E10114">
        <v>0</v>
      </c>
      <c r="F10114">
        <v>1</v>
      </c>
      <c r="G10114">
        <v>1</v>
      </c>
      <c r="I10114">
        <f t="shared" si="785"/>
        <v>0</v>
      </c>
      <c r="K10114">
        <f t="shared" si="786"/>
        <v>0</v>
      </c>
      <c r="M10114">
        <f t="shared" si="787"/>
        <v>0</v>
      </c>
      <c r="O10114">
        <f t="shared" si="788"/>
        <v>0</v>
      </c>
      <c r="Q10114">
        <f t="shared" si="789"/>
        <v>1</v>
      </c>
    </row>
    <row r="10115" spans="1:17" x14ac:dyDescent="0.2">
      <c r="A10115">
        <v>8</v>
      </c>
      <c r="B10115">
        <v>0</v>
      </c>
      <c r="C10115">
        <v>113</v>
      </c>
      <c r="D10115">
        <v>0</v>
      </c>
      <c r="E10115">
        <v>0</v>
      </c>
      <c r="F10115">
        <v>1</v>
      </c>
      <c r="G10115">
        <v>1</v>
      </c>
      <c r="I10115">
        <f t="shared" ref="I10115:I10178" si="790">INT(D10115=F10115)</f>
        <v>0</v>
      </c>
      <c r="K10115">
        <f t="shared" ref="K10115:K10178" si="791">INT(E10115=F10115)</f>
        <v>0</v>
      </c>
      <c r="M10115">
        <f t="shared" ref="M10115:M10178" si="792">INT(D10115=G10115)</f>
        <v>0</v>
      </c>
      <c r="O10115">
        <f t="shared" ref="O10115:O10178" si="793">INT(E10115=G10115)</f>
        <v>0</v>
      </c>
      <c r="Q10115">
        <f t="shared" ref="Q10115:Q10178" si="794">INT(F10115=G10115)</f>
        <v>1</v>
      </c>
    </row>
    <row r="10116" spans="1:17" x14ac:dyDescent="0.2">
      <c r="A10116">
        <v>8</v>
      </c>
      <c r="B10116">
        <v>0</v>
      </c>
      <c r="C10116">
        <v>114</v>
      </c>
      <c r="D10116">
        <v>0</v>
      </c>
      <c r="E10116">
        <v>0</v>
      </c>
      <c r="F10116">
        <v>0</v>
      </c>
      <c r="G10116">
        <v>0</v>
      </c>
      <c r="I10116">
        <f t="shared" si="790"/>
        <v>1</v>
      </c>
      <c r="K10116">
        <f t="shared" si="791"/>
        <v>1</v>
      </c>
      <c r="M10116">
        <f t="shared" si="792"/>
        <v>1</v>
      </c>
      <c r="O10116">
        <f t="shared" si="793"/>
        <v>1</v>
      </c>
      <c r="Q10116">
        <f t="shared" si="794"/>
        <v>1</v>
      </c>
    </row>
    <row r="10117" spans="1:17" x14ac:dyDescent="0.2">
      <c r="A10117">
        <v>8</v>
      </c>
      <c r="B10117">
        <v>0</v>
      </c>
      <c r="C10117">
        <v>115</v>
      </c>
      <c r="D10117">
        <v>0</v>
      </c>
      <c r="E10117">
        <v>1</v>
      </c>
      <c r="F10117">
        <v>0</v>
      </c>
      <c r="G10117">
        <v>0</v>
      </c>
      <c r="I10117">
        <f t="shared" si="790"/>
        <v>1</v>
      </c>
      <c r="K10117">
        <f t="shared" si="791"/>
        <v>0</v>
      </c>
      <c r="M10117">
        <f t="shared" si="792"/>
        <v>1</v>
      </c>
      <c r="O10117">
        <f t="shared" si="793"/>
        <v>0</v>
      </c>
      <c r="Q10117">
        <f t="shared" si="794"/>
        <v>1</v>
      </c>
    </row>
    <row r="10118" spans="1:17" x14ac:dyDescent="0.2">
      <c r="A10118">
        <v>8</v>
      </c>
      <c r="B10118">
        <v>0</v>
      </c>
      <c r="C10118">
        <v>116</v>
      </c>
      <c r="D10118">
        <v>0</v>
      </c>
      <c r="E10118">
        <v>0</v>
      </c>
      <c r="F10118">
        <v>0</v>
      </c>
      <c r="G10118">
        <v>1</v>
      </c>
      <c r="I10118">
        <f t="shared" si="790"/>
        <v>1</v>
      </c>
      <c r="K10118">
        <f t="shared" si="791"/>
        <v>1</v>
      </c>
      <c r="M10118">
        <f t="shared" si="792"/>
        <v>0</v>
      </c>
      <c r="O10118">
        <f t="shared" si="793"/>
        <v>0</v>
      </c>
      <c r="Q10118">
        <f t="shared" si="794"/>
        <v>0</v>
      </c>
    </row>
    <row r="10119" spans="1:17" x14ac:dyDescent="0.2">
      <c r="A10119">
        <v>8</v>
      </c>
      <c r="B10119">
        <v>0</v>
      </c>
      <c r="C10119">
        <v>117</v>
      </c>
      <c r="D10119">
        <v>0</v>
      </c>
      <c r="E10119">
        <v>0</v>
      </c>
      <c r="F10119">
        <v>0</v>
      </c>
      <c r="G10119">
        <v>1</v>
      </c>
      <c r="I10119">
        <f t="shared" si="790"/>
        <v>1</v>
      </c>
      <c r="K10119">
        <f t="shared" si="791"/>
        <v>1</v>
      </c>
      <c r="M10119">
        <f t="shared" si="792"/>
        <v>0</v>
      </c>
      <c r="O10119">
        <f t="shared" si="793"/>
        <v>0</v>
      </c>
      <c r="Q10119">
        <f t="shared" si="794"/>
        <v>0</v>
      </c>
    </row>
    <row r="10120" spans="1:17" x14ac:dyDescent="0.2">
      <c r="A10120">
        <v>8</v>
      </c>
      <c r="B10120">
        <v>0</v>
      </c>
      <c r="C10120">
        <v>118</v>
      </c>
      <c r="D10120">
        <v>0</v>
      </c>
      <c r="E10120">
        <v>0</v>
      </c>
      <c r="F10120">
        <v>1</v>
      </c>
      <c r="G10120">
        <v>1</v>
      </c>
      <c r="I10120">
        <f t="shared" si="790"/>
        <v>0</v>
      </c>
      <c r="K10120">
        <f t="shared" si="791"/>
        <v>0</v>
      </c>
      <c r="M10120">
        <f t="shared" si="792"/>
        <v>0</v>
      </c>
      <c r="O10120">
        <f t="shared" si="793"/>
        <v>0</v>
      </c>
      <c r="Q10120">
        <f t="shared" si="794"/>
        <v>1</v>
      </c>
    </row>
    <row r="10121" spans="1:17" x14ac:dyDescent="0.2">
      <c r="A10121">
        <v>8</v>
      </c>
      <c r="B10121">
        <v>0</v>
      </c>
      <c r="C10121">
        <v>119</v>
      </c>
      <c r="D10121">
        <v>1</v>
      </c>
      <c r="E10121">
        <v>0</v>
      </c>
      <c r="F10121">
        <v>0</v>
      </c>
      <c r="G10121">
        <v>0</v>
      </c>
      <c r="I10121">
        <f t="shared" si="790"/>
        <v>0</v>
      </c>
      <c r="K10121">
        <f t="shared" si="791"/>
        <v>1</v>
      </c>
      <c r="M10121">
        <f t="shared" si="792"/>
        <v>0</v>
      </c>
      <c r="O10121">
        <f t="shared" si="793"/>
        <v>1</v>
      </c>
      <c r="Q10121">
        <f t="shared" si="794"/>
        <v>1</v>
      </c>
    </row>
    <row r="10122" spans="1:17" x14ac:dyDescent="0.2">
      <c r="A10122">
        <v>8</v>
      </c>
      <c r="B10122">
        <v>0</v>
      </c>
      <c r="C10122">
        <v>120</v>
      </c>
      <c r="D10122">
        <v>0</v>
      </c>
      <c r="E10122">
        <v>0</v>
      </c>
      <c r="F10122">
        <v>1</v>
      </c>
      <c r="G10122">
        <v>1</v>
      </c>
      <c r="I10122">
        <f t="shared" si="790"/>
        <v>0</v>
      </c>
      <c r="K10122">
        <f t="shared" si="791"/>
        <v>0</v>
      </c>
      <c r="M10122">
        <f t="shared" si="792"/>
        <v>0</v>
      </c>
      <c r="O10122">
        <f t="shared" si="793"/>
        <v>0</v>
      </c>
      <c r="Q10122">
        <f t="shared" si="794"/>
        <v>1</v>
      </c>
    </row>
    <row r="10123" spans="1:17" x14ac:dyDescent="0.2">
      <c r="A10123">
        <v>8</v>
      </c>
      <c r="B10123">
        <v>0</v>
      </c>
      <c r="C10123">
        <v>121</v>
      </c>
      <c r="D10123">
        <v>0</v>
      </c>
      <c r="E10123">
        <v>0</v>
      </c>
      <c r="F10123">
        <v>1</v>
      </c>
      <c r="G10123">
        <v>1</v>
      </c>
      <c r="I10123">
        <f t="shared" si="790"/>
        <v>0</v>
      </c>
      <c r="K10123">
        <f t="shared" si="791"/>
        <v>0</v>
      </c>
      <c r="M10123">
        <f t="shared" si="792"/>
        <v>0</v>
      </c>
      <c r="O10123">
        <f t="shared" si="793"/>
        <v>0</v>
      </c>
      <c r="Q10123">
        <f t="shared" si="794"/>
        <v>1</v>
      </c>
    </row>
    <row r="10124" spans="1:17" x14ac:dyDescent="0.2">
      <c r="A10124">
        <v>8</v>
      </c>
      <c r="B10124">
        <v>0</v>
      </c>
      <c r="C10124">
        <v>122</v>
      </c>
      <c r="D10124">
        <v>0</v>
      </c>
      <c r="E10124">
        <v>0</v>
      </c>
      <c r="F10124">
        <v>0</v>
      </c>
      <c r="G10124">
        <v>0</v>
      </c>
      <c r="I10124">
        <f t="shared" si="790"/>
        <v>1</v>
      </c>
      <c r="K10124">
        <f t="shared" si="791"/>
        <v>1</v>
      </c>
      <c r="M10124">
        <f t="shared" si="792"/>
        <v>1</v>
      </c>
      <c r="O10124">
        <f t="shared" si="793"/>
        <v>1</v>
      </c>
      <c r="Q10124">
        <f t="shared" si="794"/>
        <v>1</v>
      </c>
    </row>
    <row r="10125" spans="1:17" x14ac:dyDescent="0.2">
      <c r="A10125">
        <v>8</v>
      </c>
      <c r="B10125">
        <v>0</v>
      </c>
      <c r="C10125">
        <v>123</v>
      </c>
      <c r="D10125">
        <v>0</v>
      </c>
      <c r="E10125">
        <v>0</v>
      </c>
      <c r="F10125">
        <v>1</v>
      </c>
      <c r="G10125">
        <v>0</v>
      </c>
      <c r="I10125">
        <f t="shared" si="790"/>
        <v>0</v>
      </c>
      <c r="K10125">
        <f t="shared" si="791"/>
        <v>0</v>
      </c>
      <c r="M10125">
        <f t="shared" si="792"/>
        <v>1</v>
      </c>
      <c r="O10125">
        <f t="shared" si="793"/>
        <v>1</v>
      </c>
      <c r="Q10125">
        <f t="shared" si="794"/>
        <v>0</v>
      </c>
    </row>
    <row r="10126" spans="1:17" x14ac:dyDescent="0.2">
      <c r="A10126">
        <v>8</v>
      </c>
      <c r="B10126">
        <v>0</v>
      </c>
      <c r="C10126">
        <v>124</v>
      </c>
      <c r="D10126">
        <v>0</v>
      </c>
      <c r="E10126">
        <v>0</v>
      </c>
      <c r="F10126">
        <v>1</v>
      </c>
      <c r="G10126">
        <v>1</v>
      </c>
      <c r="I10126">
        <f t="shared" si="790"/>
        <v>0</v>
      </c>
      <c r="K10126">
        <f t="shared" si="791"/>
        <v>0</v>
      </c>
      <c r="M10126">
        <f t="shared" si="792"/>
        <v>0</v>
      </c>
      <c r="O10126">
        <f t="shared" si="793"/>
        <v>0</v>
      </c>
      <c r="Q10126">
        <f t="shared" si="794"/>
        <v>1</v>
      </c>
    </row>
    <row r="10127" spans="1:17" x14ac:dyDescent="0.2">
      <c r="A10127">
        <v>8</v>
      </c>
      <c r="B10127">
        <v>0</v>
      </c>
      <c r="C10127">
        <v>125</v>
      </c>
      <c r="D10127">
        <v>1</v>
      </c>
      <c r="E10127">
        <v>1</v>
      </c>
      <c r="F10127">
        <v>1</v>
      </c>
      <c r="G10127">
        <v>1</v>
      </c>
      <c r="I10127">
        <f t="shared" si="790"/>
        <v>1</v>
      </c>
      <c r="K10127">
        <f t="shared" si="791"/>
        <v>1</v>
      </c>
      <c r="M10127">
        <f t="shared" si="792"/>
        <v>1</v>
      </c>
      <c r="O10127">
        <f t="shared" si="793"/>
        <v>1</v>
      </c>
      <c r="Q10127">
        <f t="shared" si="794"/>
        <v>1</v>
      </c>
    </row>
    <row r="10128" spans="1:17" x14ac:dyDescent="0.2">
      <c r="A10128">
        <v>8</v>
      </c>
      <c r="B10128">
        <v>0</v>
      </c>
      <c r="C10128">
        <v>126</v>
      </c>
      <c r="D10128">
        <v>0</v>
      </c>
      <c r="E10128">
        <v>1</v>
      </c>
      <c r="F10128">
        <v>0</v>
      </c>
      <c r="G10128">
        <v>0</v>
      </c>
      <c r="I10128">
        <f t="shared" si="790"/>
        <v>1</v>
      </c>
      <c r="K10128">
        <f t="shared" si="791"/>
        <v>0</v>
      </c>
      <c r="M10128">
        <f t="shared" si="792"/>
        <v>1</v>
      </c>
      <c r="O10128">
        <f t="shared" si="793"/>
        <v>0</v>
      </c>
      <c r="Q10128">
        <f t="shared" si="794"/>
        <v>1</v>
      </c>
    </row>
    <row r="10129" spans="1:17" x14ac:dyDescent="0.2">
      <c r="A10129">
        <v>8</v>
      </c>
      <c r="B10129">
        <v>0</v>
      </c>
      <c r="C10129">
        <v>127</v>
      </c>
      <c r="D10129">
        <v>0</v>
      </c>
      <c r="E10129">
        <v>1</v>
      </c>
      <c r="F10129">
        <v>1</v>
      </c>
      <c r="G10129">
        <v>1</v>
      </c>
      <c r="I10129">
        <f t="shared" si="790"/>
        <v>0</v>
      </c>
      <c r="K10129">
        <f t="shared" si="791"/>
        <v>1</v>
      </c>
      <c r="M10129">
        <f t="shared" si="792"/>
        <v>0</v>
      </c>
      <c r="O10129">
        <f t="shared" si="793"/>
        <v>1</v>
      </c>
      <c r="Q10129">
        <f t="shared" si="794"/>
        <v>1</v>
      </c>
    </row>
    <row r="10130" spans="1:17" x14ac:dyDescent="0.2">
      <c r="A10130">
        <v>8</v>
      </c>
      <c r="B10130">
        <v>0</v>
      </c>
      <c r="C10130">
        <v>128</v>
      </c>
      <c r="D10130">
        <v>0</v>
      </c>
      <c r="E10130">
        <v>0</v>
      </c>
      <c r="F10130">
        <v>0</v>
      </c>
      <c r="G10130">
        <v>0</v>
      </c>
      <c r="I10130">
        <f t="shared" si="790"/>
        <v>1</v>
      </c>
      <c r="K10130">
        <f t="shared" si="791"/>
        <v>1</v>
      </c>
      <c r="M10130">
        <f t="shared" si="792"/>
        <v>1</v>
      </c>
      <c r="O10130">
        <f t="shared" si="793"/>
        <v>1</v>
      </c>
      <c r="Q10130">
        <f t="shared" si="794"/>
        <v>1</v>
      </c>
    </row>
    <row r="10131" spans="1:17" x14ac:dyDescent="0.2">
      <c r="A10131">
        <v>8</v>
      </c>
      <c r="B10131">
        <v>0</v>
      </c>
      <c r="C10131">
        <v>129</v>
      </c>
      <c r="D10131">
        <v>0</v>
      </c>
      <c r="E10131">
        <v>0</v>
      </c>
      <c r="F10131">
        <v>1</v>
      </c>
      <c r="G10131">
        <v>1</v>
      </c>
      <c r="I10131">
        <f t="shared" si="790"/>
        <v>0</v>
      </c>
      <c r="K10131">
        <f t="shared" si="791"/>
        <v>0</v>
      </c>
      <c r="M10131">
        <f t="shared" si="792"/>
        <v>0</v>
      </c>
      <c r="O10131">
        <f t="shared" si="793"/>
        <v>0</v>
      </c>
      <c r="Q10131">
        <f t="shared" si="794"/>
        <v>1</v>
      </c>
    </row>
    <row r="10132" spans="1:17" x14ac:dyDescent="0.2">
      <c r="A10132">
        <v>8</v>
      </c>
      <c r="B10132">
        <v>0</v>
      </c>
      <c r="C10132">
        <v>130</v>
      </c>
      <c r="D10132">
        <v>1</v>
      </c>
      <c r="E10132">
        <v>0</v>
      </c>
      <c r="F10132">
        <v>0</v>
      </c>
      <c r="G10132">
        <v>0</v>
      </c>
      <c r="I10132">
        <f t="shared" si="790"/>
        <v>0</v>
      </c>
      <c r="K10132">
        <f t="shared" si="791"/>
        <v>1</v>
      </c>
      <c r="M10132">
        <f t="shared" si="792"/>
        <v>0</v>
      </c>
      <c r="O10132">
        <f t="shared" si="793"/>
        <v>1</v>
      </c>
      <c r="Q10132">
        <f t="shared" si="794"/>
        <v>1</v>
      </c>
    </row>
    <row r="10133" spans="1:17" x14ac:dyDescent="0.2">
      <c r="A10133">
        <v>8</v>
      </c>
      <c r="B10133">
        <v>0</v>
      </c>
      <c r="C10133">
        <v>131</v>
      </c>
      <c r="D10133">
        <v>1</v>
      </c>
      <c r="E10133">
        <v>1</v>
      </c>
      <c r="F10133">
        <v>1</v>
      </c>
      <c r="G10133">
        <v>1</v>
      </c>
      <c r="I10133">
        <f t="shared" si="790"/>
        <v>1</v>
      </c>
      <c r="K10133">
        <f t="shared" si="791"/>
        <v>1</v>
      </c>
      <c r="M10133">
        <f t="shared" si="792"/>
        <v>1</v>
      </c>
      <c r="O10133">
        <f t="shared" si="793"/>
        <v>1</v>
      </c>
      <c r="Q10133">
        <f t="shared" si="794"/>
        <v>1</v>
      </c>
    </row>
    <row r="10134" spans="1:17" x14ac:dyDescent="0.2">
      <c r="A10134">
        <v>8</v>
      </c>
      <c r="B10134">
        <v>0</v>
      </c>
      <c r="C10134">
        <v>132</v>
      </c>
      <c r="D10134">
        <v>0</v>
      </c>
      <c r="E10134">
        <v>0</v>
      </c>
      <c r="F10134">
        <v>0</v>
      </c>
      <c r="G10134">
        <v>0</v>
      </c>
      <c r="I10134">
        <f t="shared" si="790"/>
        <v>1</v>
      </c>
      <c r="K10134">
        <f t="shared" si="791"/>
        <v>1</v>
      </c>
      <c r="M10134">
        <f t="shared" si="792"/>
        <v>1</v>
      </c>
      <c r="O10134">
        <f t="shared" si="793"/>
        <v>1</v>
      </c>
      <c r="Q10134">
        <f t="shared" si="794"/>
        <v>1</v>
      </c>
    </row>
    <row r="10135" spans="1:17" x14ac:dyDescent="0.2">
      <c r="A10135">
        <v>8</v>
      </c>
      <c r="B10135">
        <v>0</v>
      </c>
      <c r="C10135">
        <v>133</v>
      </c>
      <c r="D10135">
        <v>0</v>
      </c>
      <c r="E10135">
        <v>0</v>
      </c>
      <c r="F10135">
        <v>0</v>
      </c>
      <c r="G10135">
        <v>1</v>
      </c>
      <c r="I10135">
        <f t="shared" si="790"/>
        <v>1</v>
      </c>
      <c r="K10135">
        <f t="shared" si="791"/>
        <v>1</v>
      </c>
      <c r="M10135">
        <f t="shared" si="792"/>
        <v>0</v>
      </c>
      <c r="O10135">
        <f t="shared" si="793"/>
        <v>0</v>
      </c>
      <c r="Q10135">
        <f t="shared" si="794"/>
        <v>0</v>
      </c>
    </row>
    <row r="10136" spans="1:17" x14ac:dyDescent="0.2">
      <c r="A10136">
        <v>8</v>
      </c>
      <c r="B10136">
        <v>0</v>
      </c>
      <c r="C10136">
        <v>134</v>
      </c>
      <c r="D10136">
        <v>0</v>
      </c>
      <c r="E10136">
        <v>0</v>
      </c>
      <c r="F10136">
        <v>0</v>
      </c>
      <c r="G10136">
        <v>0</v>
      </c>
      <c r="I10136">
        <f t="shared" si="790"/>
        <v>1</v>
      </c>
      <c r="K10136">
        <f t="shared" si="791"/>
        <v>1</v>
      </c>
      <c r="M10136">
        <f t="shared" si="792"/>
        <v>1</v>
      </c>
      <c r="O10136">
        <f t="shared" si="793"/>
        <v>1</v>
      </c>
      <c r="Q10136">
        <f t="shared" si="794"/>
        <v>1</v>
      </c>
    </row>
    <row r="10137" spans="1:17" x14ac:dyDescent="0.2">
      <c r="A10137">
        <v>8</v>
      </c>
      <c r="B10137">
        <v>0</v>
      </c>
      <c r="C10137">
        <v>135</v>
      </c>
      <c r="D10137">
        <v>0</v>
      </c>
      <c r="E10137">
        <v>1</v>
      </c>
      <c r="F10137">
        <v>0</v>
      </c>
      <c r="G10137">
        <v>0</v>
      </c>
      <c r="I10137">
        <f t="shared" si="790"/>
        <v>1</v>
      </c>
      <c r="K10137">
        <f t="shared" si="791"/>
        <v>0</v>
      </c>
      <c r="M10137">
        <f t="shared" si="792"/>
        <v>1</v>
      </c>
      <c r="O10137">
        <f t="shared" si="793"/>
        <v>0</v>
      </c>
      <c r="Q10137">
        <f t="shared" si="794"/>
        <v>1</v>
      </c>
    </row>
    <row r="10138" spans="1:17" x14ac:dyDescent="0.2">
      <c r="A10138">
        <v>8</v>
      </c>
      <c r="B10138">
        <v>0</v>
      </c>
      <c r="C10138">
        <v>136</v>
      </c>
      <c r="D10138">
        <v>0</v>
      </c>
      <c r="E10138">
        <v>0</v>
      </c>
      <c r="F10138">
        <v>1</v>
      </c>
      <c r="G10138">
        <v>1</v>
      </c>
      <c r="I10138">
        <f t="shared" si="790"/>
        <v>0</v>
      </c>
      <c r="K10138">
        <f t="shared" si="791"/>
        <v>0</v>
      </c>
      <c r="M10138">
        <f t="shared" si="792"/>
        <v>0</v>
      </c>
      <c r="O10138">
        <f t="shared" si="793"/>
        <v>0</v>
      </c>
      <c r="Q10138">
        <f t="shared" si="794"/>
        <v>1</v>
      </c>
    </row>
    <row r="10139" spans="1:17" x14ac:dyDescent="0.2">
      <c r="A10139">
        <v>8</v>
      </c>
      <c r="B10139">
        <v>0</v>
      </c>
      <c r="C10139">
        <v>137</v>
      </c>
      <c r="D10139">
        <v>0</v>
      </c>
      <c r="E10139">
        <v>0</v>
      </c>
      <c r="F10139">
        <v>1</v>
      </c>
      <c r="G10139">
        <v>1</v>
      </c>
      <c r="I10139">
        <f t="shared" si="790"/>
        <v>0</v>
      </c>
      <c r="K10139">
        <f t="shared" si="791"/>
        <v>0</v>
      </c>
      <c r="M10139">
        <f t="shared" si="792"/>
        <v>0</v>
      </c>
      <c r="O10139">
        <f t="shared" si="793"/>
        <v>0</v>
      </c>
      <c r="Q10139">
        <f t="shared" si="794"/>
        <v>1</v>
      </c>
    </row>
    <row r="10140" spans="1:17" x14ac:dyDescent="0.2">
      <c r="A10140">
        <v>8</v>
      </c>
      <c r="B10140">
        <v>0</v>
      </c>
      <c r="C10140">
        <v>138</v>
      </c>
      <c r="D10140">
        <v>0</v>
      </c>
      <c r="E10140">
        <v>0</v>
      </c>
      <c r="F10140">
        <v>0</v>
      </c>
      <c r="G10140">
        <v>0</v>
      </c>
      <c r="I10140">
        <f t="shared" si="790"/>
        <v>1</v>
      </c>
      <c r="K10140">
        <f t="shared" si="791"/>
        <v>1</v>
      </c>
      <c r="M10140">
        <f t="shared" si="792"/>
        <v>1</v>
      </c>
      <c r="O10140">
        <f t="shared" si="793"/>
        <v>1</v>
      </c>
      <c r="Q10140">
        <f t="shared" si="794"/>
        <v>1</v>
      </c>
    </row>
    <row r="10141" spans="1:17" x14ac:dyDescent="0.2">
      <c r="A10141">
        <v>8</v>
      </c>
      <c r="B10141">
        <v>0</v>
      </c>
      <c r="C10141">
        <v>139</v>
      </c>
      <c r="D10141">
        <v>0</v>
      </c>
      <c r="E10141">
        <v>0</v>
      </c>
      <c r="F10141">
        <v>0</v>
      </c>
      <c r="G10141">
        <v>0</v>
      </c>
      <c r="I10141">
        <f t="shared" si="790"/>
        <v>1</v>
      </c>
      <c r="K10141">
        <f t="shared" si="791"/>
        <v>1</v>
      </c>
      <c r="M10141">
        <f t="shared" si="792"/>
        <v>1</v>
      </c>
      <c r="O10141">
        <f t="shared" si="793"/>
        <v>1</v>
      </c>
      <c r="Q10141">
        <f t="shared" si="794"/>
        <v>1</v>
      </c>
    </row>
    <row r="10142" spans="1:17" x14ac:dyDescent="0.2">
      <c r="A10142">
        <v>8</v>
      </c>
      <c r="B10142">
        <v>0</v>
      </c>
      <c r="C10142">
        <v>140</v>
      </c>
      <c r="D10142">
        <v>0</v>
      </c>
      <c r="E10142">
        <v>0</v>
      </c>
      <c r="F10142">
        <v>0</v>
      </c>
      <c r="G10142">
        <v>1</v>
      </c>
      <c r="I10142">
        <f t="shared" si="790"/>
        <v>1</v>
      </c>
      <c r="K10142">
        <f t="shared" si="791"/>
        <v>1</v>
      </c>
      <c r="M10142">
        <f t="shared" si="792"/>
        <v>0</v>
      </c>
      <c r="O10142">
        <f t="shared" si="793"/>
        <v>0</v>
      </c>
      <c r="Q10142">
        <f t="shared" si="794"/>
        <v>0</v>
      </c>
    </row>
    <row r="10143" spans="1:17" x14ac:dyDescent="0.2">
      <c r="A10143">
        <v>8</v>
      </c>
      <c r="B10143">
        <v>0</v>
      </c>
      <c r="C10143">
        <v>141</v>
      </c>
      <c r="D10143">
        <v>0</v>
      </c>
      <c r="E10143">
        <v>0</v>
      </c>
      <c r="F10143">
        <v>0</v>
      </c>
      <c r="G10143">
        <v>1</v>
      </c>
      <c r="I10143">
        <f t="shared" si="790"/>
        <v>1</v>
      </c>
      <c r="K10143">
        <f t="shared" si="791"/>
        <v>1</v>
      </c>
      <c r="M10143">
        <f t="shared" si="792"/>
        <v>0</v>
      </c>
      <c r="O10143">
        <f t="shared" si="793"/>
        <v>0</v>
      </c>
      <c r="Q10143">
        <f t="shared" si="794"/>
        <v>0</v>
      </c>
    </row>
    <row r="10144" spans="1:17" x14ac:dyDescent="0.2">
      <c r="A10144">
        <v>8</v>
      </c>
      <c r="B10144">
        <v>0</v>
      </c>
      <c r="C10144">
        <v>142</v>
      </c>
      <c r="D10144">
        <v>0</v>
      </c>
      <c r="E10144">
        <v>0</v>
      </c>
      <c r="F10144">
        <v>0</v>
      </c>
      <c r="G10144">
        <v>0</v>
      </c>
      <c r="I10144">
        <f t="shared" si="790"/>
        <v>1</v>
      </c>
      <c r="K10144">
        <f t="shared" si="791"/>
        <v>1</v>
      </c>
      <c r="M10144">
        <f t="shared" si="792"/>
        <v>1</v>
      </c>
      <c r="O10144">
        <f t="shared" si="793"/>
        <v>1</v>
      </c>
      <c r="Q10144">
        <f t="shared" si="794"/>
        <v>1</v>
      </c>
    </row>
    <row r="10145" spans="1:17" x14ac:dyDescent="0.2">
      <c r="A10145">
        <v>8</v>
      </c>
      <c r="B10145">
        <v>0</v>
      </c>
      <c r="C10145">
        <v>143</v>
      </c>
      <c r="D10145">
        <v>0</v>
      </c>
      <c r="E10145">
        <v>1</v>
      </c>
      <c r="F10145">
        <v>0</v>
      </c>
      <c r="G10145">
        <v>0</v>
      </c>
      <c r="I10145">
        <f t="shared" si="790"/>
        <v>1</v>
      </c>
      <c r="K10145">
        <f t="shared" si="791"/>
        <v>0</v>
      </c>
      <c r="M10145">
        <f t="shared" si="792"/>
        <v>1</v>
      </c>
      <c r="O10145">
        <f t="shared" si="793"/>
        <v>0</v>
      </c>
      <c r="Q10145">
        <f t="shared" si="794"/>
        <v>1</v>
      </c>
    </row>
    <row r="10146" spans="1:17" x14ac:dyDescent="0.2">
      <c r="A10146">
        <v>8</v>
      </c>
      <c r="B10146">
        <v>0</v>
      </c>
      <c r="C10146">
        <v>144</v>
      </c>
      <c r="D10146">
        <v>0</v>
      </c>
      <c r="E10146">
        <v>0</v>
      </c>
      <c r="F10146">
        <v>1</v>
      </c>
      <c r="G10146">
        <v>1</v>
      </c>
      <c r="I10146">
        <f t="shared" si="790"/>
        <v>0</v>
      </c>
      <c r="K10146">
        <f t="shared" si="791"/>
        <v>0</v>
      </c>
      <c r="M10146">
        <f t="shared" si="792"/>
        <v>0</v>
      </c>
      <c r="O10146">
        <f t="shared" si="793"/>
        <v>0</v>
      </c>
      <c r="Q10146">
        <f t="shared" si="794"/>
        <v>1</v>
      </c>
    </row>
    <row r="10147" spans="1:17" x14ac:dyDescent="0.2">
      <c r="A10147">
        <v>8</v>
      </c>
      <c r="B10147">
        <v>0</v>
      </c>
      <c r="C10147">
        <v>145</v>
      </c>
      <c r="D10147">
        <v>0</v>
      </c>
      <c r="E10147">
        <v>0</v>
      </c>
      <c r="F10147">
        <v>0</v>
      </c>
      <c r="G10147">
        <v>1</v>
      </c>
      <c r="I10147">
        <f t="shared" si="790"/>
        <v>1</v>
      </c>
      <c r="K10147">
        <f t="shared" si="791"/>
        <v>1</v>
      </c>
      <c r="M10147">
        <f t="shared" si="792"/>
        <v>0</v>
      </c>
      <c r="O10147">
        <f t="shared" si="793"/>
        <v>0</v>
      </c>
      <c r="Q10147">
        <f t="shared" si="794"/>
        <v>0</v>
      </c>
    </row>
    <row r="10148" spans="1:17" x14ac:dyDescent="0.2">
      <c r="A10148">
        <v>8</v>
      </c>
      <c r="B10148">
        <v>0</v>
      </c>
      <c r="C10148">
        <v>146</v>
      </c>
      <c r="D10148">
        <v>0</v>
      </c>
      <c r="E10148">
        <v>1</v>
      </c>
      <c r="F10148">
        <v>1</v>
      </c>
      <c r="G10148">
        <v>0</v>
      </c>
      <c r="I10148">
        <f t="shared" si="790"/>
        <v>0</v>
      </c>
      <c r="K10148">
        <f t="shared" si="791"/>
        <v>1</v>
      </c>
      <c r="M10148">
        <f t="shared" si="792"/>
        <v>1</v>
      </c>
      <c r="O10148">
        <f t="shared" si="793"/>
        <v>0</v>
      </c>
      <c r="Q10148">
        <f t="shared" si="794"/>
        <v>0</v>
      </c>
    </row>
    <row r="10149" spans="1:17" x14ac:dyDescent="0.2">
      <c r="A10149">
        <v>8</v>
      </c>
      <c r="B10149">
        <v>0</v>
      </c>
      <c r="C10149">
        <v>147</v>
      </c>
      <c r="D10149">
        <v>0</v>
      </c>
      <c r="E10149">
        <v>1</v>
      </c>
      <c r="F10149">
        <v>0</v>
      </c>
      <c r="G10149">
        <v>0</v>
      </c>
      <c r="I10149">
        <f t="shared" si="790"/>
        <v>1</v>
      </c>
      <c r="K10149">
        <f t="shared" si="791"/>
        <v>0</v>
      </c>
      <c r="M10149">
        <f t="shared" si="792"/>
        <v>1</v>
      </c>
      <c r="O10149">
        <f t="shared" si="793"/>
        <v>0</v>
      </c>
      <c r="Q10149">
        <f t="shared" si="794"/>
        <v>1</v>
      </c>
    </row>
    <row r="10150" spans="1:17" x14ac:dyDescent="0.2">
      <c r="A10150">
        <v>8</v>
      </c>
      <c r="B10150">
        <v>0</v>
      </c>
      <c r="C10150">
        <v>148</v>
      </c>
      <c r="D10150">
        <v>0</v>
      </c>
      <c r="E10150">
        <v>0</v>
      </c>
      <c r="F10150">
        <v>0</v>
      </c>
      <c r="G10150">
        <v>0</v>
      </c>
      <c r="I10150">
        <f t="shared" si="790"/>
        <v>1</v>
      </c>
      <c r="K10150">
        <f t="shared" si="791"/>
        <v>1</v>
      </c>
      <c r="M10150">
        <f t="shared" si="792"/>
        <v>1</v>
      </c>
      <c r="O10150">
        <f t="shared" si="793"/>
        <v>1</v>
      </c>
      <c r="Q10150">
        <f t="shared" si="794"/>
        <v>1</v>
      </c>
    </row>
    <row r="10151" spans="1:17" x14ac:dyDescent="0.2">
      <c r="A10151">
        <v>8</v>
      </c>
      <c r="B10151">
        <v>0</v>
      </c>
      <c r="C10151">
        <v>149</v>
      </c>
      <c r="D10151">
        <v>0</v>
      </c>
      <c r="E10151">
        <v>0</v>
      </c>
      <c r="F10151">
        <v>1</v>
      </c>
      <c r="G10151">
        <v>1</v>
      </c>
      <c r="I10151">
        <f t="shared" si="790"/>
        <v>0</v>
      </c>
      <c r="K10151">
        <f t="shared" si="791"/>
        <v>0</v>
      </c>
      <c r="M10151">
        <f t="shared" si="792"/>
        <v>0</v>
      </c>
      <c r="O10151">
        <f t="shared" si="793"/>
        <v>0</v>
      </c>
      <c r="Q10151">
        <f t="shared" si="794"/>
        <v>1</v>
      </c>
    </row>
    <row r="10152" spans="1:17" x14ac:dyDescent="0.2">
      <c r="A10152">
        <v>8</v>
      </c>
      <c r="B10152">
        <v>0</v>
      </c>
      <c r="C10152">
        <v>150</v>
      </c>
      <c r="D10152">
        <v>0</v>
      </c>
      <c r="E10152">
        <v>0</v>
      </c>
      <c r="F10152">
        <v>0</v>
      </c>
      <c r="G10152">
        <v>0</v>
      </c>
      <c r="I10152">
        <f t="shared" si="790"/>
        <v>1</v>
      </c>
      <c r="K10152">
        <f t="shared" si="791"/>
        <v>1</v>
      </c>
      <c r="M10152">
        <f t="shared" si="792"/>
        <v>1</v>
      </c>
      <c r="O10152">
        <f t="shared" si="793"/>
        <v>1</v>
      </c>
      <c r="Q10152">
        <f t="shared" si="794"/>
        <v>1</v>
      </c>
    </row>
    <row r="10153" spans="1:17" x14ac:dyDescent="0.2">
      <c r="A10153">
        <v>8</v>
      </c>
      <c r="B10153">
        <v>0</v>
      </c>
      <c r="C10153">
        <v>151</v>
      </c>
      <c r="D10153">
        <v>0</v>
      </c>
      <c r="E10153">
        <v>0</v>
      </c>
      <c r="F10153">
        <v>1</v>
      </c>
      <c r="G10153">
        <v>1</v>
      </c>
      <c r="I10153">
        <f t="shared" si="790"/>
        <v>0</v>
      </c>
      <c r="K10153">
        <f t="shared" si="791"/>
        <v>0</v>
      </c>
      <c r="M10153">
        <f t="shared" si="792"/>
        <v>0</v>
      </c>
      <c r="O10153">
        <f t="shared" si="793"/>
        <v>0</v>
      </c>
      <c r="Q10153">
        <f t="shared" si="794"/>
        <v>1</v>
      </c>
    </row>
    <row r="10154" spans="1:17" x14ac:dyDescent="0.2">
      <c r="A10154">
        <v>8</v>
      </c>
      <c r="B10154">
        <v>0</v>
      </c>
      <c r="C10154">
        <v>152</v>
      </c>
      <c r="D10154">
        <v>0</v>
      </c>
      <c r="E10154">
        <v>0</v>
      </c>
      <c r="F10154">
        <v>1</v>
      </c>
      <c r="G10154">
        <v>1</v>
      </c>
      <c r="I10154">
        <f t="shared" si="790"/>
        <v>0</v>
      </c>
      <c r="K10154">
        <f t="shared" si="791"/>
        <v>0</v>
      </c>
      <c r="M10154">
        <f t="shared" si="792"/>
        <v>0</v>
      </c>
      <c r="O10154">
        <f t="shared" si="793"/>
        <v>0</v>
      </c>
      <c r="Q10154">
        <f t="shared" si="794"/>
        <v>1</v>
      </c>
    </row>
    <row r="10155" spans="1:17" x14ac:dyDescent="0.2">
      <c r="A10155">
        <v>8</v>
      </c>
      <c r="B10155">
        <v>0</v>
      </c>
      <c r="C10155">
        <v>153</v>
      </c>
      <c r="D10155">
        <v>0</v>
      </c>
      <c r="E10155">
        <v>0</v>
      </c>
      <c r="F10155">
        <v>0</v>
      </c>
      <c r="G10155">
        <v>0</v>
      </c>
      <c r="I10155">
        <f t="shared" si="790"/>
        <v>1</v>
      </c>
      <c r="K10155">
        <f t="shared" si="791"/>
        <v>1</v>
      </c>
      <c r="M10155">
        <f t="shared" si="792"/>
        <v>1</v>
      </c>
      <c r="O10155">
        <f t="shared" si="793"/>
        <v>1</v>
      </c>
      <c r="Q10155">
        <f t="shared" si="794"/>
        <v>1</v>
      </c>
    </row>
    <row r="10156" spans="1:17" x14ac:dyDescent="0.2">
      <c r="A10156">
        <v>8</v>
      </c>
      <c r="B10156">
        <v>0</v>
      </c>
      <c r="C10156">
        <v>154</v>
      </c>
      <c r="D10156">
        <v>0</v>
      </c>
      <c r="E10156">
        <v>0</v>
      </c>
      <c r="F10156">
        <v>1</v>
      </c>
      <c r="G10156">
        <v>1</v>
      </c>
      <c r="I10156">
        <f t="shared" si="790"/>
        <v>0</v>
      </c>
      <c r="K10156">
        <f t="shared" si="791"/>
        <v>0</v>
      </c>
      <c r="M10156">
        <f t="shared" si="792"/>
        <v>0</v>
      </c>
      <c r="O10156">
        <f t="shared" si="793"/>
        <v>0</v>
      </c>
      <c r="Q10156">
        <f t="shared" si="794"/>
        <v>1</v>
      </c>
    </row>
    <row r="10157" spans="1:17" x14ac:dyDescent="0.2">
      <c r="A10157">
        <v>8</v>
      </c>
      <c r="B10157">
        <v>0</v>
      </c>
      <c r="C10157">
        <v>155</v>
      </c>
      <c r="D10157">
        <v>0</v>
      </c>
      <c r="E10157">
        <v>0</v>
      </c>
      <c r="F10157">
        <v>1</v>
      </c>
      <c r="G10157">
        <v>1</v>
      </c>
      <c r="I10157">
        <f t="shared" si="790"/>
        <v>0</v>
      </c>
      <c r="K10157">
        <f t="shared" si="791"/>
        <v>0</v>
      </c>
      <c r="M10157">
        <f t="shared" si="792"/>
        <v>0</v>
      </c>
      <c r="O10157">
        <f t="shared" si="793"/>
        <v>0</v>
      </c>
      <c r="Q10157">
        <f t="shared" si="794"/>
        <v>1</v>
      </c>
    </row>
    <row r="10158" spans="1:17" x14ac:dyDescent="0.2">
      <c r="A10158">
        <v>8</v>
      </c>
      <c r="B10158">
        <v>0</v>
      </c>
      <c r="C10158">
        <v>156</v>
      </c>
      <c r="D10158">
        <v>0</v>
      </c>
      <c r="E10158">
        <v>0</v>
      </c>
      <c r="F10158">
        <v>0</v>
      </c>
      <c r="G10158">
        <v>1</v>
      </c>
      <c r="I10158">
        <f t="shared" si="790"/>
        <v>1</v>
      </c>
      <c r="K10158">
        <f t="shared" si="791"/>
        <v>1</v>
      </c>
      <c r="M10158">
        <f t="shared" si="792"/>
        <v>0</v>
      </c>
      <c r="O10158">
        <f t="shared" si="793"/>
        <v>0</v>
      </c>
      <c r="Q10158">
        <f t="shared" si="794"/>
        <v>0</v>
      </c>
    </row>
    <row r="10159" spans="1:17" x14ac:dyDescent="0.2">
      <c r="A10159">
        <v>8</v>
      </c>
      <c r="B10159">
        <v>0</v>
      </c>
      <c r="C10159">
        <v>157</v>
      </c>
      <c r="D10159">
        <v>0</v>
      </c>
      <c r="E10159">
        <v>0</v>
      </c>
      <c r="F10159">
        <v>0</v>
      </c>
      <c r="G10159">
        <v>0</v>
      </c>
      <c r="I10159">
        <f t="shared" si="790"/>
        <v>1</v>
      </c>
      <c r="K10159">
        <f t="shared" si="791"/>
        <v>1</v>
      </c>
      <c r="M10159">
        <f t="shared" si="792"/>
        <v>1</v>
      </c>
      <c r="O10159">
        <f t="shared" si="793"/>
        <v>1</v>
      </c>
      <c r="Q10159">
        <f t="shared" si="794"/>
        <v>1</v>
      </c>
    </row>
    <row r="10160" spans="1:17" x14ac:dyDescent="0.2">
      <c r="A10160">
        <v>8</v>
      </c>
      <c r="B10160">
        <v>0</v>
      </c>
      <c r="C10160">
        <v>158</v>
      </c>
      <c r="D10160">
        <v>1</v>
      </c>
      <c r="E10160">
        <v>0</v>
      </c>
      <c r="F10160">
        <v>0</v>
      </c>
      <c r="G10160">
        <v>0</v>
      </c>
      <c r="I10160">
        <f t="shared" si="790"/>
        <v>0</v>
      </c>
      <c r="K10160">
        <f t="shared" si="791"/>
        <v>1</v>
      </c>
      <c r="M10160">
        <f t="shared" si="792"/>
        <v>0</v>
      </c>
      <c r="O10160">
        <f t="shared" si="793"/>
        <v>1</v>
      </c>
      <c r="Q10160">
        <f t="shared" si="794"/>
        <v>1</v>
      </c>
    </row>
    <row r="10161" spans="1:17" x14ac:dyDescent="0.2">
      <c r="A10161">
        <v>8</v>
      </c>
      <c r="B10161">
        <v>0</v>
      </c>
      <c r="C10161">
        <v>159</v>
      </c>
      <c r="D10161">
        <v>1</v>
      </c>
      <c r="E10161">
        <v>0</v>
      </c>
      <c r="F10161">
        <v>0</v>
      </c>
      <c r="G10161">
        <v>1</v>
      </c>
      <c r="I10161">
        <f t="shared" si="790"/>
        <v>0</v>
      </c>
      <c r="K10161">
        <f t="shared" si="791"/>
        <v>1</v>
      </c>
      <c r="M10161">
        <f t="shared" si="792"/>
        <v>1</v>
      </c>
      <c r="O10161">
        <f t="shared" si="793"/>
        <v>0</v>
      </c>
      <c r="Q10161">
        <f t="shared" si="794"/>
        <v>0</v>
      </c>
    </row>
    <row r="10162" spans="1:17" x14ac:dyDescent="0.2">
      <c r="A10162">
        <v>8</v>
      </c>
      <c r="B10162">
        <v>0</v>
      </c>
      <c r="C10162">
        <v>160</v>
      </c>
      <c r="D10162">
        <v>0</v>
      </c>
      <c r="E10162">
        <v>0</v>
      </c>
      <c r="F10162">
        <v>0</v>
      </c>
      <c r="G10162">
        <v>0</v>
      </c>
      <c r="I10162">
        <f t="shared" si="790"/>
        <v>1</v>
      </c>
      <c r="K10162">
        <f t="shared" si="791"/>
        <v>1</v>
      </c>
      <c r="M10162">
        <f t="shared" si="792"/>
        <v>1</v>
      </c>
      <c r="O10162">
        <f t="shared" si="793"/>
        <v>1</v>
      </c>
      <c r="Q10162">
        <f t="shared" si="794"/>
        <v>1</v>
      </c>
    </row>
    <row r="10163" spans="1:17" x14ac:dyDescent="0.2">
      <c r="A10163">
        <v>8</v>
      </c>
      <c r="B10163">
        <v>0</v>
      </c>
      <c r="C10163">
        <v>161</v>
      </c>
      <c r="D10163">
        <v>1</v>
      </c>
      <c r="E10163">
        <v>0</v>
      </c>
      <c r="F10163">
        <v>1</v>
      </c>
      <c r="G10163">
        <v>1</v>
      </c>
      <c r="I10163">
        <f t="shared" si="790"/>
        <v>1</v>
      </c>
      <c r="K10163">
        <f t="shared" si="791"/>
        <v>0</v>
      </c>
      <c r="M10163">
        <f t="shared" si="792"/>
        <v>1</v>
      </c>
      <c r="O10163">
        <f t="shared" si="793"/>
        <v>0</v>
      </c>
      <c r="Q10163">
        <f t="shared" si="794"/>
        <v>1</v>
      </c>
    </row>
    <row r="10164" spans="1:17" x14ac:dyDescent="0.2">
      <c r="A10164">
        <v>8</v>
      </c>
      <c r="B10164">
        <v>0</v>
      </c>
      <c r="C10164">
        <v>162</v>
      </c>
      <c r="D10164">
        <v>0</v>
      </c>
      <c r="E10164">
        <v>0</v>
      </c>
      <c r="F10164">
        <v>0</v>
      </c>
      <c r="G10164">
        <v>0</v>
      </c>
      <c r="I10164">
        <f t="shared" si="790"/>
        <v>1</v>
      </c>
      <c r="K10164">
        <f t="shared" si="791"/>
        <v>1</v>
      </c>
      <c r="M10164">
        <f t="shared" si="792"/>
        <v>1</v>
      </c>
      <c r="O10164">
        <f t="shared" si="793"/>
        <v>1</v>
      </c>
      <c r="Q10164">
        <f t="shared" si="794"/>
        <v>1</v>
      </c>
    </row>
    <row r="10165" spans="1:17" x14ac:dyDescent="0.2">
      <c r="A10165">
        <v>8</v>
      </c>
      <c r="B10165">
        <v>0</v>
      </c>
      <c r="C10165">
        <v>163</v>
      </c>
      <c r="D10165">
        <v>0</v>
      </c>
      <c r="E10165">
        <v>0</v>
      </c>
      <c r="F10165">
        <v>0</v>
      </c>
      <c r="G10165">
        <v>1</v>
      </c>
      <c r="I10165">
        <f t="shared" si="790"/>
        <v>1</v>
      </c>
      <c r="K10165">
        <f t="shared" si="791"/>
        <v>1</v>
      </c>
      <c r="M10165">
        <f t="shared" si="792"/>
        <v>0</v>
      </c>
      <c r="O10165">
        <f t="shared" si="793"/>
        <v>0</v>
      </c>
      <c r="Q10165">
        <f t="shared" si="794"/>
        <v>0</v>
      </c>
    </row>
    <row r="10166" spans="1:17" x14ac:dyDescent="0.2">
      <c r="A10166">
        <v>8</v>
      </c>
      <c r="B10166">
        <v>0</v>
      </c>
      <c r="C10166">
        <v>164</v>
      </c>
      <c r="D10166">
        <v>0</v>
      </c>
      <c r="E10166">
        <v>0</v>
      </c>
      <c r="F10166">
        <v>0</v>
      </c>
      <c r="G10166">
        <v>0</v>
      </c>
      <c r="I10166">
        <f t="shared" si="790"/>
        <v>1</v>
      </c>
      <c r="K10166">
        <f t="shared" si="791"/>
        <v>1</v>
      </c>
      <c r="M10166">
        <f t="shared" si="792"/>
        <v>1</v>
      </c>
      <c r="O10166">
        <f t="shared" si="793"/>
        <v>1</v>
      </c>
      <c r="Q10166">
        <f t="shared" si="794"/>
        <v>1</v>
      </c>
    </row>
    <row r="10167" spans="1:17" x14ac:dyDescent="0.2">
      <c r="A10167">
        <v>8</v>
      </c>
      <c r="B10167">
        <v>0</v>
      </c>
      <c r="C10167">
        <v>165</v>
      </c>
      <c r="D10167">
        <v>0</v>
      </c>
      <c r="E10167">
        <v>0</v>
      </c>
      <c r="F10167">
        <v>0</v>
      </c>
      <c r="G10167">
        <v>0</v>
      </c>
      <c r="I10167">
        <f t="shared" si="790"/>
        <v>1</v>
      </c>
      <c r="K10167">
        <f t="shared" si="791"/>
        <v>1</v>
      </c>
      <c r="M10167">
        <f t="shared" si="792"/>
        <v>1</v>
      </c>
      <c r="O10167">
        <f t="shared" si="793"/>
        <v>1</v>
      </c>
      <c r="Q10167">
        <f t="shared" si="794"/>
        <v>1</v>
      </c>
    </row>
    <row r="10168" spans="1:17" x14ac:dyDescent="0.2">
      <c r="A10168">
        <v>8</v>
      </c>
      <c r="B10168">
        <v>0</v>
      </c>
      <c r="C10168">
        <v>166</v>
      </c>
      <c r="D10168">
        <v>0</v>
      </c>
      <c r="E10168">
        <v>0</v>
      </c>
      <c r="F10168">
        <v>0</v>
      </c>
      <c r="G10168">
        <v>0</v>
      </c>
      <c r="I10168">
        <f t="shared" si="790"/>
        <v>1</v>
      </c>
      <c r="K10168">
        <f t="shared" si="791"/>
        <v>1</v>
      </c>
      <c r="M10168">
        <f t="shared" si="792"/>
        <v>1</v>
      </c>
      <c r="O10168">
        <f t="shared" si="793"/>
        <v>1</v>
      </c>
      <c r="Q10168">
        <f t="shared" si="794"/>
        <v>1</v>
      </c>
    </row>
    <row r="10169" spans="1:17" x14ac:dyDescent="0.2">
      <c r="A10169">
        <v>8</v>
      </c>
      <c r="B10169">
        <v>0</v>
      </c>
      <c r="C10169">
        <v>167</v>
      </c>
      <c r="D10169">
        <v>0</v>
      </c>
      <c r="E10169">
        <v>0</v>
      </c>
      <c r="F10169">
        <v>0</v>
      </c>
      <c r="G10169">
        <v>1</v>
      </c>
      <c r="I10169">
        <f t="shared" si="790"/>
        <v>1</v>
      </c>
      <c r="K10169">
        <f t="shared" si="791"/>
        <v>1</v>
      </c>
      <c r="M10169">
        <f t="shared" si="792"/>
        <v>0</v>
      </c>
      <c r="O10169">
        <f t="shared" si="793"/>
        <v>0</v>
      </c>
      <c r="Q10169">
        <f t="shared" si="794"/>
        <v>0</v>
      </c>
    </row>
    <row r="10170" spans="1:17" x14ac:dyDescent="0.2">
      <c r="A10170">
        <v>8</v>
      </c>
      <c r="B10170">
        <v>0</v>
      </c>
      <c r="C10170">
        <v>168</v>
      </c>
      <c r="D10170">
        <v>0</v>
      </c>
      <c r="E10170">
        <v>0</v>
      </c>
      <c r="F10170">
        <v>1</v>
      </c>
      <c r="G10170">
        <v>1</v>
      </c>
      <c r="I10170">
        <f t="shared" si="790"/>
        <v>0</v>
      </c>
      <c r="K10170">
        <f t="shared" si="791"/>
        <v>0</v>
      </c>
      <c r="M10170">
        <f t="shared" si="792"/>
        <v>0</v>
      </c>
      <c r="O10170">
        <f t="shared" si="793"/>
        <v>0</v>
      </c>
      <c r="Q10170">
        <f t="shared" si="794"/>
        <v>1</v>
      </c>
    </row>
    <row r="10171" spans="1:17" x14ac:dyDescent="0.2">
      <c r="A10171">
        <v>8</v>
      </c>
      <c r="B10171">
        <v>0</v>
      </c>
      <c r="C10171">
        <v>169</v>
      </c>
      <c r="D10171">
        <v>1</v>
      </c>
      <c r="E10171">
        <v>0</v>
      </c>
      <c r="F10171">
        <v>0</v>
      </c>
      <c r="G10171">
        <v>1</v>
      </c>
      <c r="I10171">
        <f t="shared" si="790"/>
        <v>0</v>
      </c>
      <c r="K10171">
        <f t="shared" si="791"/>
        <v>1</v>
      </c>
      <c r="M10171">
        <f t="shared" si="792"/>
        <v>1</v>
      </c>
      <c r="O10171">
        <f t="shared" si="793"/>
        <v>0</v>
      </c>
      <c r="Q10171">
        <f t="shared" si="794"/>
        <v>0</v>
      </c>
    </row>
    <row r="10172" spans="1:17" x14ac:dyDescent="0.2">
      <c r="A10172">
        <v>8</v>
      </c>
      <c r="B10172">
        <v>0</v>
      </c>
      <c r="C10172">
        <v>170</v>
      </c>
      <c r="D10172">
        <v>0</v>
      </c>
      <c r="E10172">
        <v>1</v>
      </c>
      <c r="F10172">
        <v>0</v>
      </c>
      <c r="G10172">
        <v>0</v>
      </c>
      <c r="I10172">
        <f t="shared" si="790"/>
        <v>1</v>
      </c>
      <c r="K10172">
        <f t="shared" si="791"/>
        <v>0</v>
      </c>
      <c r="M10172">
        <f t="shared" si="792"/>
        <v>1</v>
      </c>
      <c r="O10172">
        <f t="shared" si="793"/>
        <v>0</v>
      </c>
      <c r="Q10172">
        <f t="shared" si="794"/>
        <v>1</v>
      </c>
    </row>
    <row r="10173" spans="1:17" x14ac:dyDescent="0.2">
      <c r="A10173">
        <v>8</v>
      </c>
      <c r="B10173">
        <v>0</v>
      </c>
      <c r="C10173">
        <v>171</v>
      </c>
      <c r="D10173">
        <v>0</v>
      </c>
      <c r="E10173">
        <v>0</v>
      </c>
      <c r="F10173">
        <v>0</v>
      </c>
      <c r="G10173">
        <v>0</v>
      </c>
      <c r="I10173">
        <f t="shared" si="790"/>
        <v>1</v>
      </c>
      <c r="K10173">
        <f t="shared" si="791"/>
        <v>1</v>
      </c>
      <c r="M10173">
        <f t="shared" si="792"/>
        <v>1</v>
      </c>
      <c r="O10173">
        <f t="shared" si="793"/>
        <v>1</v>
      </c>
      <c r="Q10173">
        <f t="shared" si="794"/>
        <v>1</v>
      </c>
    </row>
    <row r="10174" spans="1:17" x14ac:dyDescent="0.2">
      <c r="A10174">
        <v>8</v>
      </c>
      <c r="B10174">
        <v>0</v>
      </c>
      <c r="C10174">
        <v>172</v>
      </c>
      <c r="D10174">
        <v>0</v>
      </c>
      <c r="E10174">
        <v>1</v>
      </c>
      <c r="F10174">
        <v>0</v>
      </c>
      <c r="G10174">
        <v>0</v>
      </c>
      <c r="I10174">
        <f t="shared" si="790"/>
        <v>1</v>
      </c>
      <c r="K10174">
        <f t="shared" si="791"/>
        <v>0</v>
      </c>
      <c r="M10174">
        <f t="shared" si="792"/>
        <v>1</v>
      </c>
      <c r="O10174">
        <f t="shared" si="793"/>
        <v>0</v>
      </c>
      <c r="Q10174">
        <f t="shared" si="794"/>
        <v>1</v>
      </c>
    </row>
    <row r="10175" spans="1:17" x14ac:dyDescent="0.2">
      <c r="A10175">
        <v>8</v>
      </c>
      <c r="B10175">
        <v>0</v>
      </c>
      <c r="C10175">
        <v>173</v>
      </c>
      <c r="D10175">
        <v>1</v>
      </c>
      <c r="E10175">
        <v>0</v>
      </c>
      <c r="F10175">
        <v>0</v>
      </c>
      <c r="G10175">
        <v>1</v>
      </c>
      <c r="I10175">
        <f t="shared" si="790"/>
        <v>0</v>
      </c>
      <c r="K10175">
        <f t="shared" si="791"/>
        <v>1</v>
      </c>
      <c r="M10175">
        <f t="shared" si="792"/>
        <v>1</v>
      </c>
      <c r="O10175">
        <f t="shared" si="793"/>
        <v>0</v>
      </c>
      <c r="Q10175">
        <f t="shared" si="794"/>
        <v>0</v>
      </c>
    </row>
    <row r="10176" spans="1:17" x14ac:dyDescent="0.2">
      <c r="A10176">
        <v>8</v>
      </c>
      <c r="B10176">
        <v>0</v>
      </c>
      <c r="C10176">
        <v>174</v>
      </c>
      <c r="D10176">
        <v>0</v>
      </c>
      <c r="E10176">
        <v>0</v>
      </c>
      <c r="F10176">
        <v>1</v>
      </c>
      <c r="G10176">
        <v>0</v>
      </c>
      <c r="I10176">
        <f t="shared" si="790"/>
        <v>0</v>
      </c>
      <c r="K10176">
        <f t="shared" si="791"/>
        <v>0</v>
      </c>
      <c r="M10176">
        <f t="shared" si="792"/>
        <v>1</v>
      </c>
      <c r="O10176">
        <f t="shared" si="793"/>
        <v>1</v>
      </c>
      <c r="Q10176">
        <f t="shared" si="794"/>
        <v>0</v>
      </c>
    </row>
    <row r="10177" spans="1:17" x14ac:dyDescent="0.2">
      <c r="A10177">
        <v>8</v>
      </c>
      <c r="B10177">
        <v>0</v>
      </c>
      <c r="C10177">
        <v>175</v>
      </c>
      <c r="D10177">
        <v>1</v>
      </c>
      <c r="E10177">
        <v>1</v>
      </c>
      <c r="F10177">
        <v>1</v>
      </c>
      <c r="G10177">
        <v>1</v>
      </c>
      <c r="I10177">
        <f t="shared" si="790"/>
        <v>1</v>
      </c>
      <c r="K10177">
        <f t="shared" si="791"/>
        <v>1</v>
      </c>
      <c r="M10177">
        <f t="shared" si="792"/>
        <v>1</v>
      </c>
      <c r="O10177">
        <f t="shared" si="793"/>
        <v>1</v>
      </c>
      <c r="Q10177">
        <f t="shared" si="794"/>
        <v>1</v>
      </c>
    </row>
    <row r="10178" spans="1:17" x14ac:dyDescent="0.2">
      <c r="A10178">
        <v>8</v>
      </c>
      <c r="B10178">
        <v>0</v>
      </c>
      <c r="C10178">
        <v>176</v>
      </c>
      <c r="D10178">
        <v>0</v>
      </c>
      <c r="E10178">
        <v>1</v>
      </c>
      <c r="F10178">
        <v>0</v>
      </c>
      <c r="G10178">
        <v>0</v>
      </c>
      <c r="I10178">
        <f t="shared" si="790"/>
        <v>1</v>
      </c>
      <c r="K10178">
        <f t="shared" si="791"/>
        <v>0</v>
      </c>
      <c r="M10178">
        <f t="shared" si="792"/>
        <v>1</v>
      </c>
      <c r="O10178">
        <f t="shared" si="793"/>
        <v>0</v>
      </c>
      <c r="Q10178">
        <f t="shared" si="794"/>
        <v>1</v>
      </c>
    </row>
    <row r="10179" spans="1:17" x14ac:dyDescent="0.2">
      <c r="A10179">
        <v>8</v>
      </c>
      <c r="B10179">
        <v>0</v>
      </c>
      <c r="C10179">
        <v>177</v>
      </c>
      <c r="D10179">
        <v>0</v>
      </c>
      <c r="E10179">
        <v>0</v>
      </c>
      <c r="F10179">
        <v>0</v>
      </c>
      <c r="G10179">
        <v>0</v>
      </c>
      <c r="I10179">
        <f t="shared" ref="I10179:I10242" si="795">INT(D10179=F10179)</f>
        <v>1</v>
      </c>
      <c r="K10179">
        <f t="shared" ref="K10179:K10242" si="796">INT(E10179=F10179)</f>
        <v>1</v>
      </c>
      <c r="M10179">
        <f t="shared" ref="M10179:M10242" si="797">INT(D10179=G10179)</f>
        <v>1</v>
      </c>
      <c r="O10179">
        <f t="shared" ref="O10179:O10242" si="798">INT(E10179=G10179)</f>
        <v>1</v>
      </c>
      <c r="Q10179">
        <f t="shared" ref="Q10179:Q10242" si="799">INT(F10179=G10179)</f>
        <v>1</v>
      </c>
    </row>
    <row r="10180" spans="1:17" x14ac:dyDescent="0.2">
      <c r="A10180">
        <v>8</v>
      </c>
      <c r="B10180">
        <v>0</v>
      </c>
      <c r="C10180">
        <v>178</v>
      </c>
      <c r="D10180">
        <v>0</v>
      </c>
      <c r="E10180">
        <v>0</v>
      </c>
      <c r="F10180">
        <v>1</v>
      </c>
      <c r="G10180">
        <v>0</v>
      </c>
      <c r="I10180">
        <f t="shared" si="795"/>
        <v>0</v>
      </c>
      <c r="K10180">
        <f t="shared" si="796"/>
        <v>0</v>
      </c>
      <c r="M10180">
        <f t="shared" si="797"/>
        <v>1</v>
      </c>
      <c r="O10180">
        <f t="shared" si="798"/>
        <v>1</v>
      </c>
      <c r="Q10180">
        <f t="shared" si="799"/>
        <v>0</v>
      </c>
    </row>
    <row r="10181" spans="1:17" x14ac:dyDescent="0.2">
      <c r="A10181">
        <v>8</v>
      </c>
      <c r="B10181">
        <v>0</v>
      </c>
      <c r="C10181">
        <v>179</v>
      </c>
      <c r="D10181">
        <v>0</v>
      </c>
      <c r="E10181">
        <v>0</v>
      </c>
      <c r="F10181">
        <v>0</v>
      </c>
      <c r="G10181">
        <v>0</v>
      </c>
      <c r="I10181">
        <f t="shared" si="795"/>
        <v>1</v>
      </c>
      <c r="K10181">
        <f t="shared" si="796"/>
        <v>1</v>
      </c>
      <c r="M10181">
        <f t="shared" si="797"/>
        <v>1</v>
      </c>
      <c r="O10181">
        <f t="shared" si="798"/>
        <v>1</v>
      </c>
      <c r="Q10181">
        <f t="shared" si="799"/>
        <v>1</v>
      </c>
    </row>
    <row r="10182" spans="1:17" x14ac:dyDescent="0.2">
      <c r="A10182">
        <v>8</v>
      </c>
      <c r="B10182">
        <v>0</v>
      </c>
      <c r="C10182">
        <v>180</v>
      </c>
      <c r="D10182">
        <v>0</v>
      </c>
      <c r="E10182">
        <v>0</v>
      </c>
      <c r="F10182">
        <v>0</v>
      </c>
      <c r="G10182">
        <v>0</v>
      </c>
      <c r="I10182">
        <f t="shared" si="795"/>
        <v>1</v>
      </c>
      <c r="K10182">
        <f t="shared" si="796"/>
        <v>1</v>
      </c>
      <c r="M10182">
        <f t="shared" si="797"/>
        <v>1</v>
      </c>
      <c r="O10182">
        <f t="shared" si="798"/>
        <v>1</v>
      </c>
      <c r="Q10182">
        <f t="shared" si="799"/>
        <v>1</v>
      </c>
    </row>
    <row r="10183" spans="1:17" x14ac:dyDescent="0.2">
      <c r="A10183">
        <v>8</v>
      </c>
      <c r="B10183">
        <v>0</v>
      </c>
      <c r="C10183">
        <v>181</v>
      </c>
      <c r="D10183">
        <v>0</v>
      </c>
      <c r="E10183">
        <v>0</v>
      </c>
      <c r="F10183">
        <v>0</v>
      </c>
      <c r="G10183">
        <v>1</v>
      </c>
      <c r="I10183">
        <f t="shared" si="795"/>
        <v>1</v>
      </c>
      <c r="K10183">
        <f t="shared" si="796"/>
        <v>1</v>
      </c>
      <c r="M10183">
        <f t="shared" si="797"/>
        <v>0</v>
      </c>
      <c r="O10183">
        <f t="shared" si="798"/>
        <v>0</v>
      </c>
      <c r="Q10183">
        <f t="shared" si="799"/>
        <v>0</v>
      </c>
    </row>
    <row r="10184" spans="1:17" x14ac:dyDescent="0.2">
      <c r="A10184">
        <v>8</v>
      </c>
      <c r="B10184">
        <v>0</v>
      </c>
      <c r="C10184">
        <v>182</v>
      </c>
      <c r="D10184">
        <v>1</v>
      </c>
      <c r="E10184">
        <v>0</v>
      </c>
      <c r="F10184">
        <v>0</v>
      </c>
      <c r="G10184">
        <v>0</v>
      </c>
      <c r="I10184">
        <f t="shared" si="795"/>
        <v>0</v>
      </c>
      <c r="K10184">
        <f t="shared" si="796"/>
        <v>1</v>
      </c>
      <c r="M10184">
        <f t="shared" si="797"/>
        <v>0</v>
      </c>
      <c r="O10184">
        <f t="shared" si="798"/>
        <v>1</v>
      </c>
      <c r="Q10184">
        <f t="shared" si="799"/>
        <v>1</v>
      </c>
    </row>
    <row r="10185" spans="1:17" x14ac:dyDescent="0.2">
      <c r="A10185">
        <v>8</v>
      </c>
      <c r="B10185">
        <v>0</v>
      </c>
      <c r="C10185">
        <v>183</v>
      </c>
      <c r="D10185">
        <v>0</v>
      </c>
      <c r="E10185">
        <v>0</v>
      </c>
      <c r="F10185">
        <v>0</v>
      </c>
      <c r="G10185">
        <v>0</v>
      </c>
      <c r="I10185">
        <f t="shared" si="795"/>
        <v>1</v>
      </c>
      <c r="K10185">
        <f t="shared" si="796"/>
        <v>1</v>
      </c>
      <c r="M10185">
        <f t="shared" si="797"/>
        <v>1</v>
      </c>
      <c r="O10185">
        <f t="shared" si="798"/>
        <v>1</v>
      </c>
      <c r="Q10185">
        <f t="shared" si="799"/>
        <v>1</v>
      </c>
    </row>
    <row r="10186" spans="1:17" x14ac:dyDescent="0.2">
      <c r="A10186">
        <v>8</v>
      </c>
      <c r="B10186">
        <v>0</v>
      </c>
      <c r="C10186">
        <v>184</v>
      </c>
      <c r="D10186">
        <v>0</v>
      </c>
      <c r="E10186">
        <v>0</v>
      </c>
      <c r="F10186">
        <v>0</v>
      </c>
      <c r="G10186">
        <v>0</v>
      </c>
      <c r="I10186">
        <f t="shared" si="795"/>
        <v>1</v>
      </c>
      <c r="K10186">
        <f t="shared" si="796"/>
        <v>1</v>
      </c>
      <c r="M10186">
        <f t="shared" si="797"/>
        <v>1</v>
      </c>
      <c r="O10186">
        <f t="shared" si="798"/>
        <v>1</v>
      </c>
      <c r="Q10186">
        <f t="shared" si="799"/>
        <v>1</v>
      </c>
    </row>
    <row r="10187" spans="1:17" x14ac:dyDescent="0.2">
      <c r="A10187">
        <v>8</v>
      </c>
      <c r="B10187">
        <v>0</v>
      </c>
      <c r="C10187">
        <v>185</v>
      </c>
      <c r="D10187">
        <v>0</v>
      </c>
      <c r="E10187">
        <v>0</v>
      </c>
      <c r="F10187">
        <v>0</v>
      </c>
      <c r="G10187">
        <v>0</v>
      </c>
      <c r="I10187">
        <f t="shared" si="795"/>
        <v>1</v>
      </c>
      <c r="K10187">
        <f t="shared" si="796"/>
        <v>1</v>
      </c>
      <c r="M10187">
        <f t="shared" si="797"/>
        <v>1</v>
      </c>
      <c r="O10187">
        <f t="shared" si="798"/>
        <v>1</v>
      </c>
      <c r="Q10187">
        <f t="shared" si="799"/>
        <v>1</v>
      </c>
    </row>
    <row r="10188" spans="1:17" x14ac:dyDescent="0.2">
      <c r="A10188">
        <v>8</v>
      </c>
      <c r="B10188">
        <v>0</v>
      </c>
      <c r="C10188">
        <v>186</v>
      </c>
      <c r="D10188">
        <v>1</v>
      </c>
      <c r="E10188">
        <v>1</v>
      </c>
      <c r="F10188">
        <v>0</v>
      </c>
      <c r="G10188">
        <v>0</v>
      </c>
      <c r="I10188">
        <f t="shared" si="795"/>
        <v>0</v>
      </c>
      <c r="K10188">
        <f t="shared" si="796"/>
        <v>0</v>
      </c>
      <c r="M10188">
        <f t="shared" si="797"/>
        <v>0</v>
      </c>
      <c r="O10188">
        <f t="shared" si="798"/>
        <v>0</v>
      </c>
      <c r="Q10188">
        <f t="shared" si="799"/>
        <v>1</v>
      </c>
    </row>
    <row r="10189" spans="1:17" x14ac:dyDescent="0.2">
      <c r="A10189">
        <v>8</v>
      </c>
      <c r="B10189">
        <v>0</v>
      </c>
      <c r="C10189">
        <v>187</v>
      </c>
      <c r="D10189">
        <v>0</v>
      </c>
      <c r="E10189">
        <v>1</v>
      </c>
      <c r="F10189">
        <v>0</v>
      </c>
      <c r="G10189">
        <v>1</v>
      </c>
      <c r="I10189">
        <f t="shared" si="795"/>
        <v>1</v>
      </c>
      <c r="K10189">
        <f t="shared" si="796"/>
        <v>0</v>
      </c>
      <c r="M10189">
        <f t="shared" si="797"/>
        <v>0</v>
      </c>
      <c r="O10189">
        <f t="shared" si="798"/>
        <v>1</v>
      </c>
      <c r="Q10189">
        <f t="shared" si="799"/>
        <v>0</v>
      </c>
    </row>
    <row r="10190" spans="1:17" x14ac:dyDescent="0.2">
      <c r="A10190">
        <v>8</v>
      </c>
      <c r="B10190">
        <v>0</v>
      </c>
      <c r="C10190">
        <v>188</v>
      </c>
      <c r="D10190">
        <v>0</v>
      </c>
      <c r="E10190">
        <v>0</v>
      </c>
      <c r="F10190">
        <v>0</v>
      </c>
      <c r="G10190">
        <v>0</v>
      </c>
      <c r="I10190">
        <f t="shared" si="795"/>
        <v>1</v>
      </c>
      <c r="K10190">
        <f t="shared" si="796"/>
        <v>1</v>
      </c>
      <c r="M10190">
        <f t="shared" si="797"/>
        <v>1</v>
      </c>
      <c r="O10190">
        <f t="shared" si="798"/>
        <v>1</v>
      </c>
      <c r="Q10190">
        <f t="shared" si="799"/>
        <v>1</v>
      </c>
    </row>
    <row r="10191" spans="1:17" x14ac:dyDescent="0.2">
      <c r="A10191">
        <v>8</v>
      </c>
      <c r="B10191">
        <v>0</v>
      </c>
      <c r="C10191">
        <v>189</v>
      </c>
      <c r="D10191">
        <v>0</v>
      </c>
      <c r="E10191">
        <v>1</v>
      </c>
      <c r="F10191">
        <v>0</v>
      </c>
      <c r="G10191">
        <v>1</v>
      </c>
      <c r="I10191">
        <f t="shared" si="795"/>
        <v>1</v>
      </c>
      <c r="K10191">
        <f t="shared" si="796"/>
        <v>0</v>
      </c>
      <c r="M10191">
        <f t="shared" si="797"/>
        <v>0</v>
      </c>
      <c r="O10191">
        <f t="shared" si="798"/>
        <v>1</v>
      </c>
      <c r="Q10191">
        <f t="shared" si="799"/>
        <v>0</v>
      </c>
    </row>
    <row r="10192" spans="1:17" x14ac:dyDescent="0.2">
      <c r="A10192">
        <v>8</v>
      </c>
      <c r="B10192">
        <v>0</v>
      </c>
      <c r="C10192">
        <v>190</v>
      </c>
      <c r="D10192">
        <v>0</v>
      </c>
      <c r="E10192">
        <v>0</v>
      </c>
      <c r="F10192">
        <v>0</v>
      </c>
      <c r="G10192">
        <v>0</v>
      </c>
      <c r="I10192">
        <f t="shared" si="795"/>
        <v>1</v>
      </c>
      <c r="K10192">
        <f t="shared" si="796"/>
        <v>1</v>
      </c>
      <c r="M10192">
        <f t="shared" si="797"/>
        <v>1</v>
      </c>
      <c r="O10192">
        <f t="shared" si="798"/>
        <v>1</v>
      </c>
      <c r="Q10192">
        <f t="shared" si="799"/>
        <v>1</v>
      </c>
    </row>
    <row r="10193" spans="1:17" x14ac:dyDescent="0.2">
      <c r="A10193">
        <v>8</v>
      </c>
      <c r="B10193">
        <v>0</v>
      </c>
      <c r="C10193">
        <v>191</v>
      </c>
      <c r="D10193">
        <v>0</v>
      </c>
      <c r="E10193">
        <v>1</v>
      </c>
      <c r="F10193">
        <v>1</v>
      </c>
      <c r="G10193">
        <v>0</v>
      </c>
      <c r="I10193">
        <f t="shared" si="795"/>
        <v>0</v>
      </c>
      <c r="K10193">
        <f t="shared" si="796"/>
        <v>1</v>
      </c>
      <c r="M10193">
        <f t="shared" si="797"/>
        <v>1</v>
      </c>
      <c r="O10193">
        <f t="shared" si="798"/>
        <v>0</v>
      </c>
      <c r="Q10193">
        <f t="shared" si="799"/>
        <v>0</v>
      </c>
    </row>
    <row r="10194" spans="1:17" x14ac:dyDescent="0.2">
      <c r="A10194">
        <v>8</v>
      </c>
      <c r="B10194">
        <v>0</v>
      </c>
      <c r="C10194">
        <v>192</v>
      </c>
      <c r="D10194">
        <v>0</v>
      </c>
      <c r="E10194">
        <v>0</v>
      </c>
      <c r="F10194">
        <v>0</v>
      </c>
      <c r="G10194">
        <v>0</v>
      </c>
      <c r="I10194">
        <f t="shared" si="795"/>
        <v>1</v>
      </c>
      <c r="K10194">
        <f t="shared" si="796"/>
        <v>1</v>
      </c>
      <c r="M10194">
        <f t="shared" si="797"/>
        <v>1</v>
      </c>
      <c r="O10194">
        <f t="shared" si="798"/>
        <v>1</v>
      </c>
      <c r="Q10194">
        <f t="shared" si="799"/>
        <v>1</v>
      </c>
    </row>
    <row r="10195" spans="1:17" x14ac:dyDescent="0.2">
      <c r="A10195">
        <v>8</v>
      </c>
      <c r="B10195">
        <v>0</v>
      </c>
      <c r="C10195">
        <v>193</v>
      </c>
      <c r="D10195">
        <v>0</v>
      </c>
      <c r="E10195">
        <v>0</v>
      </c>
      <c r="F10195">
        <v>0</v>
      </c>
      <c r="G10195">
        <v>0</v>
      </c>
      <c r="I10195">
        <f t="shared" si="795"/>
        <v>1</v>
      </c>
      <c r="K10195">
        <f t="shared" si="796"/>
        <v>1</v>
      </c>
      <c r="M10195">
        <f t="shared" si="797"/>
        <v>1</v>
      </c>
      <c r="O10195">
        <f t="shared" si="798"/>
        <v>1</v>
      </c>
      <c r="Q10195">
        <f t="shared" si="799"/>
        <v>1</v>
      </c>
    </row>
    <row r="10196" spans="1:17" x14ac:dyDescent="0.2">
      <c r="A10196">
        <v>8</v>
      </c>
      <c r="B10196">
        <v>0</v>
      </c>
      <c r="C10196">
        <v>194</v>
      </c>
      <c r="D10196">
        <v>0</v>
      </c>
      <c r="E10196">
        <v>0</v>
      </c>
      <c r="F10196">
        <v>1</v>
      </c>
      <c r="G10196">
        <v>1</v>
      </c>
      <c r="I10196">
        <f t="shared" si="795"/>
        <v>0</v>
      </c>
      <c r="K10196">
        <f t="shared" si="796"/>
        <v>0</v>
      </c>
      <c r="M10196">
        <f t="shared" si="797"/>
        <v>0</v>
      </c>
      <c r="O10196">
        <f t="shared" si="798"/>
        <v>0</v>
      </c>
      <c r="Q10196">
        <f t="shared" si="799"/>
        <v>1</v>
      </c>
    </row>
    <row r="10197" spans="1:17" x14ac:dyDescent="0.2">
      <c r="A10197">
        <v>8</v>
      </c>
      <c r="B10197">
        <v>0</v>
      </c>
      <c r="C10197">
        <v>195</v>
      </c>
      <c r="D10197">
        <v>0</v>
      </c>
      <c r="E10197">
        <v>0</v>
      </c>
      <c r="F10197">
        <v>0</v>
      </c>
      <c r="G10197">
        <v>0</v>
      </c>
      <c r="I10197">
        <f t="shared" si="795"/>
        <v>1</v>
      </c>
      <c r="K10197">
        <f t="shared" si="796"/>
        <v>1</v>
      </c>
      <c r="M10197">
        <f t="shared" si="797"/>
        <v>1</v>
      </c>
      <c r="O10197">
        <f t="shared" si="798"/>
        <v>1</v>
      </c>
      <c r="Q10197">
        <f t="shared" si="799"/>
        <v>1</v>
      </c>
    </row>
    <row r="10198" spans="1:17" x14ac:dyDescent="0.2">
      <c r="A10198">
        <v>8</v>
      </c>
      <c r="B10198">
        <v>0</v>
      </c>
      <c r="C10198">
        <v>196</v>
      </c>
      <c r="D10198">
        <v>0</v>
      </c>
      <c r="E10198">
        <v>1</v>
      </c>
      <c r="F10198">
        <v>1</v>
      </c>
      <c r="G10198">
        <v>1</v>
      </c>
      <c r="I10198">
        <f t="shared" si="795"/>
        <v>0</v>
      </c>
      <c r="K10198">
        <f t="shared" si="796"/>
        <v>1</v>
      </c>
      <c r="M10198">
        <f t="shared" si="797"/>
        <v>0</v>
      </c>
      <c r="O10198">
        <f t="shared" si="798"/>
        <v>1</v>
      </c>
      <c r="Q10198">
        <f t="shared" si="799"/>
        <v>1</v>
      </c>
    </row>
    <row r="10199" spans="1:17" x14ac:dyDescent="0.2">
      <c r="A10199">
        <v>8</v>
      </c>
      <c r="B10199">
        <v>0</v>
      </c>
      <c r="C10199">
        <v>197</v>
      </c>
      <c r="D10199">
        <v>0</v>
      </c>
      <c r="E10199">
        <v>0</v>
      </c>
      <c r="F10199">
        <v>0</v>
      </c>
      <c r="G10199">
        <v>0</v>
      </c>
      <c r="I10199">
        <f t="shared" si="795"/>
        <v>1</v>
      </c>
      <c r="K10199">
        <f t="shared" si="796"/>
        <v>1</v>
      </c>
      <c r="M10199">
        <f t="shared" si="797"/>
        <v>1</v>
      </c>
      <c r="O10199">
        <f t="shared" si="798"/>
        <v>1</v>
      </c>
      <c r="Q10199">
        <f t="shared" si="799"/>
        <v>1</v>
      </c>
    </row>
    <row r="10200" spans="1:17" x14ac:dyDescent="0.2">
      <c r="A10200">
        <v>8</v>
      </c>
      <c r="B10200">
        <v>0</v>
      </c>
      <c r="C10200">
        <v>198</v>
      </c>
      <c r="D10200">
        <v>0</v>
      </c>
      <c r="E10200">
        <v>0</v>
      </c>
      <c r="F10200">
        <v>0</v>
      </c>
      <c r="G10200">
        <v>0</v>
      </c>
      <c r="I10200">
        <f t="shared" si="795"/>
        <v>1</v>
      </c>
      <c r="K10200">
        <f t="shared" si="796"/>
        <v>1</v>
      </c>
      <c r="M10200">
        <f t="shared" si="797"/>
        <v>1</v>
      </c>
      <c r="O10200">
        <f t="shared" si="798"/>
        <v>1</v>
      </c>
      <c r="Q10200">
        <f t="shared" si="799"/>
        <v>1</v>
      </c>
    </row>
    <row r="10201" spans="1:17" x14ac:dyDescent="0.2">
      <c r="A10201">
        <v>8</v>
      </c>
      <c r="B10201">
        <v>0</v>
      </c>
      <c r="C10201">
        <v>199</v>
      </c>
      <c r="D10201">
        <v>0</v>
      </c>
      <c r="E10201">
        <v>0</v>
      </c>
      <c r="F10201">
        <v>0</v>
      </c>
      <c r="G10201">
        <v>0</v>
      </c>
      <c r="I10201">
        <f t="shared" si="795"/>
        <v>1</v>
      </c>
      <c r="K10201">
        <f t="shared" si="796"/>
        <v>1</v>
      </c>
      <c r="M10201">
        <f t="shared" si="797"/>
        <v>1</v>
      </c>
      <c r="O10201">
        <f t="shared" si="798"/>
        <v>1</v>
      </c>
      <c r="Q10201">
        <f t="shared" si="799"/>
        <v>1</v>
      </c>
    </row>
    <row r="10202" spans="1:17" x14ac:dyDescent="0.2">
      <c r="A10202">
        <v>8</v>
      </c>
      <c r="B10202">
        <v>0</v>
      </c>
      <c r="C10202">
        <v>200</v>
      </c>
      <c r="D10202">
        <v>0</v>
      </c>
      <c r="E10202">
        <v>0</v>
      </c>
      <c r="F10202">
        <v>0</v>
      </c>
      <c r="G10202">
        <v>0</v>
      </c>
      <c r="I10202">
        <f t="shared" si="795"/>
        <v>1</v>
      </c>
      <c r="K10202">
        <f t="shared" si="796"/>
        <v>1</v>
      </c>
      <c r="M10202">
        <f t="shared" si="797"/>
        <v>1</v>
      </c>
      <c r="O10202">
        <f t="shared" si="798"/>
        <v>1</v>
      </c>
      <c r="Q10202">
        <f t="shared" si="799"/>
        <v>1</v>
      </c>
    </row>
    <row r="10203" spans="1:17" x14ac:dyDescent="0.2">
      <c r="A10203">
        <v>8</v>
      </c>
      <c r="B10203">
        <v>0</v>
      </c>
      <c r="C10203">
        <v>201</v>
      </c>
      <c r="D10203">
        <v>0</v>
      </c>
      <c r="E10203">
        <v>1</v>
      </c>
      <c r="F10203">
        <v>1</v>
      </c>
      <c r="G10203">
        <v>1</v>
      </c>
      <c r="I10203">
        <f t="shared" si="795"/>
        <v>0</v>
      </c>
      <c r="K10203">
        <f t="shared" si="796"/>
        <v>1</v>
      </c>
      <c r="M10203">
        <f t="shared" si="797"/>
        <v>0</v>
      </c>
      <c r="O10203">
        <f t="shared" si="798"/>
        <v>1</v>
      </c>
      <c r="Q10203">
        <f t="shared" si="799"/>
        <v>1</v>
      </c>
    </row>
    <row r="10204" spans="1:17" x14ac:dyDescent="0.2">
      <c r="A10204">
        <v>8</v>
      </c>
      <c r="B10204">
        <v>0</v>
      </c>
      <c r="C10204">
        <v>202</v>
      </c>
      <c r="D10204">
        <v>1</v>
      </c>
      <c r="E10204">
        <v>0</v>
      </c>
      <c r="F10204">
        <v>0</v>
      </c>
      <c r="G10204">
        <v>1</v>
      </c>
      <c r="I10204">
        <f t="shared" si="795"/>
        <v>0</v>
      </c>
      <c r="K10204">
        <f t="shared" si="796"/>
        <v>1</v>
      </c>
      <c r="M10204">
        <f t="shared" si="797"/>
        <v>1</v>
      </c>
      <c r="O10204">
        <f t="shared" si="798"/>
        <v>0</v>
      </c>
      <c r="Q10204">
        <f t="shared" si="799"/>
        <v>0</v>
      </c>
    </row>
    <row r="10205" spans="1:17" x14ac:dyDescent="0.2">
      <c r="A10205">
        <v>8</v>
      </c>
      <c r="B10205">
        <v>0</v>
      </c>
      <c r="C10205">
        <v>203</v>
      </c>
      <c r="D10205">
        <v>1</v>
      </c>
      <c r="E10205">
        <v>1</v>
      </c>
      <c r="F10205">
        <v>1</v>
      </c>
      <c r="G10205">
        <v>0</v>
      </c>
      <c r="I10205">
        <f t="shared" si="795"/>
        <v>1</v>
      </c>
      <c r="K10205">
        <f t="shared" si="796"/>
        <v>1</v>
      </c>
      <c r="M10205">
        <f t="shared" si="797"/>
        <v>0</v>
      </c>
      <c r="O10205">
        <f t="shared" si="798"/>
        <v>0</v>
      </c>
      <c r="Q10205">
        <f t="shared" si="799"/>
        <v>0</v>
      </c>
    </row>
    <row r="10206" spans="1:17" x14ac:dyDescent="0.2">
      <c r="A10206">
        <v>8</v>
      </c>
      <c r="B10206">
        <v>0</v>
      </c>
      <c r="C10206">
        <v>204</v>
      </c>
      <c r="D10206">
        <v>0</v>
      </c>
      <c r="E10206">
        <v>0</v>
      </c>
      <c r="F10206">
        <v>1</v>
      </c>
      <c r="G10206">
        <v>1</v>
      </c>
      <c r="I10206">
        <f t="shared" si="795"/>
        <v>0</v>
      </c>
      <c r="K10206">
        <f t="shared" si="796"/>
        <v>0</v>
      </c>
      <c r="M10206">
        <f t="shared" si="797"/>
        <v>0</v>
      </c>
      <c r="O10206">
        <f t="shared" si="798"/>
        <v>0</v>
      </c>
      <c r="Q10206">
        <f t="shared" si="799"/>
        <v>1</v>
      </c>
    </row>
    <row r="10207" spans="1:17" x14ac:dyDescent="0.2">
      <c r="A10207">
        <v>8</v>
      </c>
      <c r="B10207">
        <v>0</v>
      </c>
      <c r="C10207">
        <v>205</v>
      </c>
      <c r="D10207">
        <v>0</v>
      </c>
      <c r="E10207">
        <v>0</v>
      </c>
      <c r="F10207">
        <v>1</v>
      </c>
      <c r="G10207">
        <v>1</v>
      </c>
      <c r="I10207">
        <f t="shared" si="795"/>
        <v>0</v>
      </c>
      <c r="K10207">
        <f t="shared" si="796"/>
        <v>0</v>
      </c>
      <c r="M10207">
        <f t="shared" si="797"/>
        <v>0</v>
      </c>
      <c r="O10207">
        <f t="shared" si="798"/>
        <v>0</v>
      </c>
      <c r="Q10207">
        <f t="shared" si="799"/>
        <v>1</v>
      </c>
    </row>
    <row r="10208" spans="1:17" x14ac:dyDescent="0.2">
      <c r="A10208">
        <v>8</v>
      </c>
      <c r="B10208">
        <v>0</v>
      </c>
      <c r="C10208">
        <v>206</v>
      </c>
      <c r="D10208">
        <v>1</v>
      </c>
      <c r="E10208">
        <v>1</v>
      </c>
      <c r="F10208">
        <v>1</v>
      </c>
      <c r="G10208">
        <v>1</v>
      </c>
      <c r="I10208">
        <f t="shared" si="795"/>
        <v>1</v>
      </c>
      <c r="K10208">
        <f t="shared" si="796"/>
        <v>1</v>
      </c>
      <c r="M10208">
        <f t="shared" si="797"/>
        <v>1</v>
      </c>
      <c r="O10208">
        <f t="shared" si="798"/>
        <v>1</v>
      </c>
      <c r="Q10208">
        <f t="shared" si="799"/>
        <v>1</v>
      </c>
    </row>
    <row r="10209" spans="1:17" x14ac:dyDescent="0.2">
      <c r="A10209">
        <v>8</v>
      </c>
      <c r="B10209">
        <v>0</v>
      </c>
      <c r="C10209">
        <v>207</v>
      </c>
      <c r="D10209">
        <v>0</v>
      </c>
      <c r="E10209">
        <v>0</v>
      </c>
      <c r="F10209">
        <v>1</v>
      </c>
      <c r="G10209">
        <v>1</v>
      </c>
      <c r="I10209">
        <f t="shared" si="795"/>
        <v>0</v>
      </c>
      <c r="K10209">
        <f t="shared" si="796"/>
        <v>0</v>
      </c>
      <c r="M10209">
        <f t="shared" si="797"/>
        <v>0</v>
      </c>
      <c r="O10209">
        <f t="shared" si="798"/>
        <v>0</v>
      </c>
      <c r="Q10209">
        <f t="shared" si="799"/>
        <v>1</v>
      </c>
    </row>
    <row r="10210" spans="1:17" x14ac:dyDescent="0.2">
      <c r="A10210">
        <v>8</v>
      </c>
      <c r="B10210">
        <v>0</v>
      </c>
      <c r="C10210">
        <v>208</v>
      </c>
      <c r="D10210">
        <v>0</v>
      </c>
      <c r="E10210">
        <v>0</v>
      </c>
      <c r="F10210">
        <v>1</v>
      </c>
      <c r="G10210">
        <v>0</v>
      </c>
      <c r="I10210">
        <f t="shared" si="795"/>
        <v>0</v>
      </c>
      <c r="K10210">
        <f t="shared" si="796"/>
        <v>0</v>
      </c>
      <c r="M10210">
        <f t="shared" si="797"/>
        <v>1</v>
      </c>
      <c r="O10210">
        <f t="shared" si="798"/>
        <v>1</v>
      </c>
      <c r="Q10210">
        <f t="shared" si="799"/>
        <v>0</v>
      </c>
    </row>
    <row r="10211" spans="1:17" x14ac:dyDescent="0.2">
      <c r="A10211">
        <v>8</v>
      </c>
      <c r="B10211">
        <v>0</v>
      </c>
      <c r="C10211">
        <v>209</v>
      </c>
      <c r="D10211">
        <v>0</v>
      </c>
      <c r="E10211">
        <v>0</v>
      </c>
      <c r="F10211">
        <v>0</v>
      </c>
      <c r="G10211">
        <v>0</v>
      </c>
      <c r="I10211">
        <f t="shared" si="795"/>
        <v>1</v>
      </c>
      <c r="K10211">
        <f t="shared" si="796"/>
        <v>1</v>
      </c>
      <c r="M10211">
        <f t="shared" si="797"/>
        <v>1</v>
      </c>
      <c r="O10211">
        <f t="shared" si="798"/>
        <v>1</v>
      </c>
      <c r="Q10211">
        <f t="shared" si="799"/>
        <v>1</v>
      </c>
    </row>
    <row r="10212" spans="1:17" x14ac:dyDescent="0.2">
      <c r="A10212">
        <v>8</v>
      </c>
      <c r="B10212">
        <v>0</v>
      </c>
      <c r="C10212">
        <v>210</v>
      </c>
      <c r="D10212">
        <v>0</v>
      </c>
      <c r="E10212">
        <v>0</v>
      </c>
      <c r="F10212">
        <v>0</v>
      </c>
      <c r="G10212">
        <v>1</v>
      </c>
      <c r="I10212">
        <f t="shared" si="795"/>
        <v>1</v>
      </c>
      <c r="K10212">
        <f t="shared" si="796"/>
        <v>1</v>
      </c>
      <c r="M10212">
        <f t="shared" si="797"/>
        <v>0</v>
      </c>
      <c r="O10212">
        <f t="shared" si="798"/>
        <v>0</v>
      </c>
      <c r="Q10212">
        <f t="shared" si="799"/>
        <v>0</v>
      </c>
    </row>
    <row r="10213" spans="1:17" x14ac:dyDescent="0.2">
      <c r="A10213">
        <v>8</v>
      </c>
      <c r="B10213">
        <v>0</v>
      </c>
      <c r="C10213">
        <v>211</v>
      </c>
      <c r="D10213">
        <v>0</v>
      </c>
      <c r="E10213">
        <v>1</v>
      </c>
      <c r="F10213">
        <v>0</v>
      </c>
      <c r="G10213">
        <v>0</v>
      </c>
      <c r="I10213">
        <f t="shared" si="795"/>
        <v>1</v>
      </c>
      <c r="K10213">
        <f t="shared" si="796"/>
        <v>0</v>
      </c>
      <c r="M10213">
        <f t="shared" si="797"/>
        <v>1</v>
      </c>
      <c r="O10213">
        <f t="shared" si="798"/>
        <v>0</v>
      </c>
      <c r="Q10213">
        <f t="shared" si="799"/>
        <v>1</v>
      </c>
    </row>
    <row r="10214" spans="1:17" x14ac:dyDescent="0.2">
      <c r="A10214">
        <v>8</v>
      </c>
      <c r="B10214">
        <v>0</v>
      </c>
      <c r="C10214">
        <v>212</v>
      </c>
      <c r="D10214">
        <v>0</v>
      </c>
      <c r="E10214">
        <v>0</v>
      </c>
      <c r="F10214">
        <v>0</v>
      </c>
      <c r="G10214">
        <v>0</v>
      </c>
      <c r="I10214">
        <f t="shared" si="795"/>
        <v>1</v>
      </c>
      <c r="K10214">
        <f t="shared" si="796"/>
        <v>1</v>
      </c>
      <c r="M10214">
        <f t="shared" si="797"/>
        <v>1</v>
      </c>
      <c r="O10214">
        <f t="shared" si="798"/>
        <v>1</v>
      </c>
      <c r="Q10214">
        <f t="shared" si="799"/>
        <v>1</v>
      </c>
    </row>
    <row r="10215" spans="1:17" x14ac:dyDescent="0.2">
      <c r="A10215">
        <v>8</v>
      </c>
      <c r="B10215">
        <v>0</v>
      </c>
      <c r="C10215">
        <v>213</v>
      </c>
      <c r="D10215">
        <v>1</v>
      </c>
      <c r="E10215">
        <v>1</v>
      </c>
      <c r="F10215">
        <v>1</v>
      </c>
      <c r="G10215">
        <v>1</v>
      </c>
      <c r="I10215">
        <f t="shared" si="795"/>
        <v>1</v>
      </c>
      <c r="K10215">
        <f t="shared" si="796"/>
        <v>1</v>
      </c>
      <c r="M10215">
        <f t="shared" si="797"/>
        <v>1</v>
      </c>
      <c r="O10215">
        <f t="shared" si="798"/>
        <v>1</v>
      </c>
      <c r="Q10215">
        <f t="shared" si="799"/>
        <v>1</v>
      </c>
    </row>
    <row r="10216" spans="1:17" x14ac:dyDescent="0.2">
      <c r="A10216">
        <v>8</v>
      </c>
      <c r="B10216">
        <v>0</v>
      </c>
      <c r="C10216">
        <v>214</v>
      </c>
      <c r="D10216">
        <v>0</v>
      </c>
      <c r="E10216">
        <v>1</v>
      </c>
      <c r="F10216">
        <v>1</v>
      </c>
      <c r="G10216">
        <v>1</v>
      </c>
      <c r="I10216">
        <f t="shared" si="795"/>
        <v>0</v>
      </c>
      <c r="K10216">
        <f t="shared" si="796"/>
        <v>1</v>
      </c>
      <c r="M10216">
        <f t="shared" si="797"/>
        <v>0</v>
      </c>
      <c r="O10216">
        <f t="shared" si="798"/>
        <v>1</v>
      </c>
      <c r="Q10216">
        <f t="shared" si="799"/>
        <v>1</v>
      </c>
    </row>
    <row r="10217" spans="1:17" x14ac:dyDescent="0.2">
      <c r="A10217">
        <v>8</v>
      </c>
      <c r="B10217">
        <v>0</v>
      </c>
      <c r="C10217">
        <v>215</v>
      </c>
      <c r="D10217">
        <v>0</v>
      </c>
      <c r="E10217">
        <v>0</v>
      </c>
      <c r="F10217">
        <v>0</v>
      </c>
      <c r="G10217">
        <v>0</v>
      </c>
      <c r="I10217">
        <f t="shared" si="795"/>
        <v>1</v>
      </c>
      <c r="K10217">
        <f t="shared" si="796"/>
        <v>1</v>
      </c>
      <c r="M10217">
        <f t="shared" si="797"/>
        <v>1</v>
      </c>
      <c r="O10217">
        <f t="shared" si="798"/>
        <v>1</v>
      </c>
      <c r="Q10217">
        <f t="shared" si="799"/>
        <v>1</v>
      </c>
    </row>
    <row r="10218" spans="1:17" x14ac:dyDescent="0.2">
      <c r="A10218">
        <v>8</v>
      </c>
      <c r="B10218">
        <v>0</v>
      </c>
      <c r="C10218">
        <v>216</v>
      </c>
      <c r="D10218">
        <v>1</v>
      </c>
      <c r="E10218">
        <v>1</v>
      </c>
      <c r="F10218">
        <v>0</v>
      </c>
      <c r="G10218">
        <v>0</v>
      </c>
      <c r="I10218">
        <f t="shared" si="795"/>
        <v>0</v>
      </c>
      <c r="K10218">
        <f t="shared" si="796"/>
        <v>0</v>
      </c>
      <c r="M10218">
        <f t="shared" si="797"/>
        <v>0</v>
      </c>
      <c r="O10218">
        <f t="shared" si="798"/>
        <v>0</v>
      </c>
      <c r="Q10218">
        <f t="shared" si="799"/>
        <v>1</v>
      </c>
    </row>
    <row r="10219" spans="1:17" x14ac:dyDescent="0.2">
      <c r="A10219">
        <v>8</v>
      </c>
      <c r="B10219">
        <v>0</v>
      </c>
      <c r="C10219">
        <v>217</v>
      </c>
      <c r="D10219">
        <v>0</v>
      </c>
      <c r="E10219">
        <v>0</v>
      </c>
      <c r="F10219">
        <v>0</v>
      </c>
      <c r="G10219">
        <v>0</v>
      </c>
      <c r="I10219">
        <f t="shared" si="795"/>
        <v>1</v>
      </c>
      <c r="K10219">
        <f t="shared" si="796"/>
        <v>1</v>
      </c>
      <c r="M10219">
        <f t="shared" si="797"/>
        <v>1</v>
      </c>
      <c r="O10219">
        <f t="shared" si="798"/>
        <v>1</v>
      </c>
      <c r="Q10219">
        <f t="shared" si="799"/>
        <v>1</v>
      </c>
    </row>
    <row r="10220" spans="1:17" x14ac:dyDescent="0.2">
      <c r="A10220">
        <v>8</v>
      </c>
      <c r="B10220">
        <v>0</v>
      </c>
      <c r="C10220">
        <v>218</v>
      </c>
      <c r="D10220">
        <v>0</v>
      </c>
      <c r="E10220">
        <v>0</v>
      </c>
      <c r="F10220">
        <v>0</v>
      </c>
      <c r="G10220">
        <v>0</v>
      </c>
      <c r="I10220">
        <f t="shared" si="795"/>
        <v>1</v>
      </c>
      <c r="K10220">
        <f t="shared" si="796"/>
        <v>1</v>
      </c>
      <c r="M10220">
        <f t="shared" si="797"/>
        <v>1</v>
      </c>
      <c r="O10220">
        <f t="shared" si="798"/>
        <v>1</v>
      </c>
      <c r="Q10220">
        <f t="shared" si="799"/>
        <v>1</v>
      </c>
    </row>
    <row r="10221" spans="1:17" x14ac:dyDescent="0.2">
      <c r="A10221">
        <v>8</v>
      </c>
      <c r="B10221">
        <v>0</v>
      </c>
      <c r="C10221">
        <v>219</v>
      </c>
      <c r="D10221">
        <v>0</v>
      </c>
      <c r="E10221">
        <v>0</v>
      </c>
      <c r="F10221">
        <v>1</v>
      </c>
      <c r="G10221">
        <v>1</v>
      </c>
      <c r="I10221">
        <f t="shared" si="795"/>
        <v>0</v>
      </c>
      <c r="K10221">
        <f t="shared" si="796"/>
        <v>0</v>
      </c>
      <c r="M10221">
        <f t="shared" si="797"/>
        <v>0</v>
      </c>
      <c r="O10221">
        <f t="shared" si="798"/>
        <v>0</v>
      </c>
      <c r="Q10221">
        <f t="shared" si="799"/>
        <v>1</v>
      </c>
    </row>
    <row r="10222" spans="1:17" x14ac:dyDescent="0.2">
      <c r="A10222">
        <v>8</v>
      </c>
      <c r="B10222">
        <v>0</v>
      </c>
      <c r="C10222">
        <v>220</v>
      </c>
      <c r="D10222">
        <v>0</v>
      </c>
      <c r="E10222">
        <v>0</v>
      </c>
      <c r="F10222">
        <v>1</v>
      </c>
      <c r="G10222">
        <v>1</v>
      </c>
      <c r="I10222">
        <f t="shared" si="795"/>
        <v>0</v>
      </c>
      <c r="K10222">
        <f t="shared" si="796"/>
        <v>0</v>
      </c>
      <c r="M10222">
        <f t="shared" si="797"/>
        <v>0</v>
      </c>
      <c r="O10222">
        <f t="shared" si="798"/>
        <v>0</v>
      </c>
      <c r="Q10222">
        <f t="shared" si="799"/>
        <v>1</v>
      </c>
    </row>
    <row r="10223" spans="1:17" x14ac:dyDescent="0.2">
      <c r="A10223">
        <v>8</v>
      </c>
      <c r="B10223">
        <v>0</v>
      </c>
      <c r="C10223">
        <v>221</v>
      </c>
      <c r="D10223">
        <v>0</v>
      </c>
      <c r="E10223">
        <v>0</v>
      </c>
      <c r="F10223">
        <v>0</v>
      </c>
      <c r="G10223">
        <v>0</v>
      </c>
      <c r="I10223">
        <f t="shared" si="795"/>
        <v>1</v>
      </c>
      <c r="K10223">
        <f t="shared" si="796"/>
        <v>1</v>
      </c>
      <c r="M10223">
        <f t="shared" si="797"/>
        <v>1</v>
      </c>
      <c r="O10223">
        <f t="shared" si="798"/>
        <v>1</v>
      </c>
      <c r="Q10223">
        <f t="shared" si="799"/>
        <v>1</v>
      </c>
    </row>
    <row r="10224" spans="1:17" x14ac:dyDescent="0.2">
      <c r="A10224">
        <v>8</v>
      </c>
      <c r="B10224">
        <v>0</v>
      </c>
      <c r="C10224">
        <v>222</v>
      </c>
      <c r="D10224">
        <v>1</v>
      </c>
      <c r="E10224">
        <v>0</v>
      </c>
      <c r="F10224">
        <v>0</v>
      </c>
      <c r="G10224">
        <v>0</v>
      </c>
      <c r="I10224">
        <f t="shared" si="795"/>
        <v>0</v>
      </c>
      <c r="K10224">
        <f t="shared" si="796"/>
        <v>1</v>
      </c>
      <c r="M10224">
        <f t="shared" si="797"/>
        <v>0</v>
      </c>
      <c r="O10224">
        <f t="shared" si="798"/>
        <v>1</v>
      </c>
      <c r="Q10224">
        <f t="shared" si="799"/>
        <v>1</v>
      </c>
    </row>
    <row r="10225" spans="1:17" x14ac:dyDescent="0.2">
      <c r="A10225">
        <v>8</v>
      </c>
      <c r="B10225">
        <v>0</v>
      </c>
      <c r="C10225">
        <v>223</v>
      </c>
      <c r="D10225">
        <v>0</v>
      </c>
      <c r="E10225">
        <v>1</v>
      </c>
      <c r="F10225">
        <v>0</v>
      </c>
      <c r="G10225">
        <v>0</v>
      </c>
      <c r="I10225">
        <f t="shared" si="795"/>
        <v>1</v>
      </c>
      <c r="K10225">
        <f t="shared" si="796"/>
        <v>0</v>
      </c>
      <c r="M10225">
        <f t="shared" si="797"/>
        <v>1</v>
      </c>
      <c r="O10225">
        <f t="shared" si="798"/>
        <v>0</v>
      </c>
      <c r="Q10225">
        <f t="shared" si="799"/>
        <v>1</v>
      </c>
    </row>
    <row r="10226" spans="1:17" x14ac:dyDescent="0.2">
      <c r="A10226">
        <v>8</v>
      </c>
      <c r="B10226">
        <v>0</v>
      </c>
      <c r="C10226">
        <v>224</v>
      </c>
      <c r="D10226">
        <v>0</v>
      </c>
      <c r="E10226">
        <v>1</v>
      </c>
      <c r="F10226">
        <v>1</v>
      </c>
      <c r="G10226">
        <v>0</v>
      </c>
      <c r="I10226">
        <f t="shared" si="795"/>
        <v>0</v>
      </c>
      <c r="K10226">
        <f t="shared" si="796"/>
        <v>1</v>
      </c>
      <c r="M10226">
        <f t="shared" si="797"/>
        <v>1</v>
      </c>
      <c r="O10226">
        <f t="shared" si="798"/>
        <v>0</v>
      </c>
      <c r="Q10226">
        <f t="shared" si="799"/>
        <v>0</v>
      </c>
    </row>
    <row r="10227" spans="1:17" x14ac:dyDescent="0.2">
      <c r="A10227">
        <v>8</v>
      </c>
      <c r="B10227">
        <v>0</v>
      </c>
      <c r="C10227">
        <v>225</v>
      </c>
      <c r="D10227">
        <v>1</v>
      </c>
      <c r="E10227">
        <v>1</v>
      </c>
      <c r="F10227">
        <v>0</v>
      </c>
      <c r="G10227">
        <v>0</v>
      </c>
      <c r="I10227">
        <f t="shared" si="795"/>
        <v>0</v>
      </c>
      <c r="K10227">
        <f t="shared" si="796"/>
        <v>0</v>
      </c>
      <c r="M10227">
        <f t="shared" si="797"/>
        <v>0</v>
      </c>
      <c r="O10227">
        <f t="shared" si="798"/>
        <v>0</v>
      </c>
      <c r="Q10227">
        <f t="shared" si="799"/>
        <v>1</v>
      </c>
    </row>
    <row r="10228" spans="1:17" x14ac:dyDescent="0.2">
      <c r="A10228">
        <v>8</v>
      </c>
      <c r="B10228">
        <v>0</v>
      </c>
      <c r="C10228">
        <v>226</v>
      </c>
      <c r="D10228">
        <v>1</v>
      </c>
      <c r="E10228">
        <v>0</v>
      </c>
      <c r="F10228">
        <v>0</v>
      </c>
      <c r="G10228">
        <v>1</v>
      </c>
      <c r="I10228">
        <f t="shared" si="795"/>
        <v>0</v>
      </c>
      <c r="K10228">
        <f t="shared" si="796"/>
        <v>1</v>
      </c>
      <c r="M10228">
        <f t="shared" si="797"/>
        <v>1</v>
      </c>
      <c r="O10228">
        <f t="shared" si="798"/>
        <v>0</v>
      </c>
      <c r="Q10228">
        <f t="shared" si="799"/>
        <v>0</v>
      </c>
    </row>
    <row r="10229" spans="1:17" x14ac:dyDescent="0.2">
      <c r="A10229">
        <v>8</v>
      </c>
      <c r="B10229">
        <v>0</v>
      </c>
      <c r="C10229">
        <v>227</v>
      </c>
      <c r="D10229">
        <v>0</v>
      </c>
      <c r="E10229">
        <v>0</v>
      </c>
      <c r="F10229">
        <v>1</v>
      </c>
      <c r="G10229">
        <v>1</v>
      </c>
      <c r="I10229">
        <f t="shared" si="795"/>
        <v>0</v>
      </c>
      <c r="K10229">
        <f t="shared" si="796"/>
        <v>0</v>
      </c>
      <c r="M10229">
        <f t="shared" si="797"/>
        <v>0</v>
      </c>
      <c r="O10229">
        <f t="shared" si="798"/>
        <v>0</v>
      </c>
      <c r="Q10229">
        <f t="shared" si="799"/>
        <v>1</v>
      </c>
    </row>
    <row r="10230" spans="1:17" x14ac:dyDescent="0.2">
      <c r="A10230">
        <v>8</v>
      </c>
      <c r="B10230">
        <v>0</v>
      </c>
      <c r="C10230">
        <v>228</v>
      </c>
      <c r="D10230">
        <v>0</v>
      </c>
      <c r="E10230">
        <v>1</v>
      </c>
      <c r="F10230">
        <v>0</v>
      </c>
      <c r="G10230">
        <v>0</v>
      </c>
      <c r="I10230">
        <f t="shared" si="795"/>
        <v>1</v>
      </c>
      <c r="K10230">
        <f t="shared" si="796"/>
        <v>0</v>
      </c>
      <c r="M10230">
        <f t="shared" si="797"/>
        <v>1</v>
      </c>
      <c r="O10230">
        <f t="shared" si="798"/>
        <v>0</v>
      </c>
      <c r="Q10230">
        <f t="shared" si="799"/>
        <v>1</v>
      </c>
    </row>
    <row r="10231" spans="1:17" x14ac:dyDescent="0.2">
      <c r="A10231">
        <v>8</v>
      </c>
      <c r="B10231">
        <v>0</v>
      </c>
      <c r="C10231">
        <v>229</v>
      </c>
      <c r="D10231">
        <v>0</v>
      </c>
      <c r="E10231">
        <v>0</v>
      </c>
      <c r="F10231">
        <v>0</v>
      </c>
      <c r="G10231">
        <v>0</v>
      </c>
      <c r="I10231">
        <f t="shared" si="795"/>
        <v>1</v>
      </c>
      <c r="K10231">
        <f t="shared" si="796"/>
        <v>1</v>
      </c>
      <c r="M10231">
        <f t="shared" si="797"/>
        <v>1</v>
      </c>
      <c r="O10231">
        <f t="shared" si="798"/>
        <v>1</v>
      </c>
      <c r="Q10231">
        <f t="shared" si="799"/>
        <v>1</v>
      </c>
    </row>
    <row r="10232" spans="1:17" x14ac:dyDescent="0.2">
      <c r="A10232">
        <v>8</v>
      </c>
      <c r="B10232">
        <v>0</v>
      </c>
      <c r="C10232">
        <v>230</v>
      </c>
      <c r="D10232">
        <v>0</v>
      </c>
      <c r="E10232">
        <v>0</v>
      </c>
      <c r="F10232">
        <v>0</v>
      </c>
      <c r="G10232">
        <v>0</v>
      </c>
      <c r="I10232">
        <f t="shared" si="795"/>
        <v>1</v>
      </c>
      <c r="K10232">
        <f t="shared" si="796"/>
        <v>1</v>
      </c>
      <c r="M10232">
        <f t="shared" si="797"/>
        <v>1</v>
      </c>
      <c r="O10232">
        <f t="shared" si="798"/>
        <v>1</v>
      </c>
      <c r="Q10232">
        <f t="shared" si="799"/>
        <v>1</v>
      </c>
    </row>
    <row r="10233" spans="1:17" x14ac:dyDescent="0.2">
      <c r="A10233">
        <v>8</v>
      </c>
      <c r="B10233">
        <v>0</v>
      </c>
      <c r="C10233">
        <v>231</v>
      </c>
      <c r="D10233">
        <v>0</v>
      </c>
      <c r="E10233">
        <v>1</v>
      </c>
      <c r="F10233">
        <v>1</v>
      </c>
      <c r="G10233">
        <v>1</v>
      </c>
      <c r="I10233">
        <f t="shared" si="795"/>
        <v>0</v>
      </c>
      <c r="K10233">
        <f t="shared" si="796"/>
        <v>1</v>
      </c>
      <c r="M10233">
        <f t="shared" si="797"/>
        <v>0</v>
      </c>
      <c r="O10233">
        <f t="shared" si="798"/>
        <v>1</v>
      </c>
      <c r="Q10233">
        <f t="shared" si="799"/>
        <v>1</v>
      </c>
    </row>
    <row r="10234" spans="1:17" x14ac:dyDescent="0.2">
      <c r="A10234">
        <v>8</v>
      </c>
      <c r="B10234">
        <v>0</v>
      </c>
      <c r="C10234">
        <v>232</v>
      </c>
      <c r="D10234">
        <v>0</v>
      </c>
      <c r="E10234">
        <v>0</v>
      </c>
      <c r="F10234">
        <v>1</v>
      </c>
      <c r="G10234">
        <v>1</v>
      </c>
      <c r="I10234">
        <f t="shared" si="795"/>
        <v>0</v>
      </c>
      <c r="K10234">
        <f t="shared" si="796"/>
        <v>0</v>
      </c>
      <c r="M10234">
        <f t="shared" si="797"/>
        <v>0</v>
      </c>
      <c r="O10234">
        <f t="shared" si="798"/>
        <v>0</v>
      </c>
      <c r="Q10234">
        <f t="shared" si="799"/>
        <v>1</v>
      </c>
    </row>
    <row r="10235" spans="1:17" x14ac:dyDescent="0.2">
      <c r="A10235">
        <v>8</v>
      </c>
      <c r="B10235">
        <v>0</v>
      </c>
      <c r="C10235">
        <v>233</v>
      </c>
      <c r="D10235">
        <v>0</v>
      </c>
      <c r="E10235">
        <v>0</v>
      </c>
      <c r="F10235">
        <v>0</v>
      </c>
      <c r="G10235">
        <v>0</v>
      </c>
      <c r="I10235">
        <f t="shared" si="795"/>
        <v>1</v>
      </c>
      <c r="K10235">
        <f t="shared" si="796"/>
        <v>1</v>
      </c>
      <c r="M10235">
        <f t="shared" si="797"/>
        <v>1</v>
      </c>
      <c r="O10235">
        <f t="shared" si="798"/>
        <v>1</v>
      </c>
      <c r="Q10235">
        <f t="shared" si="799"/>
        <v>1</v>
      </c>
    </row>
    <row r="10236" spans="1:17" x14ac:dyDescent="0.2">
      <c r="A10236">
        <v>8</v>
      </c>
      <c r="B10236">
        <v>0</v>
      </c>
      <c r="C10236">
        <v>234</v>
      </c>
      <c r="D10236">
        <v>1</v>
      </c>
      <c r="E10236">
        <v>1</v>
      </c>
      <c r="F10236">
        <v>0</v>
      </c>
      <c r="G10236">
        <v>1</v>
      </c>
      <c r="I10236">
        <f t="shared" si="795"/>
        <v>0</v>
      </c>
      <c r="K10236">
        <f t="shared" si="796"/>
        <v>0</v>
      </c>
      <c r="M10236">
        <f t="shared" si="797"/>
        <v>1</v>
      </c>
      <c r="O10236">
        <f t="shared" si="798"/>
        <v>1</v>
      </c>
      <c r="Q10236">
        <f t="shared" si="799"/>
        <v>0</v>
      </c>
    </row>
    <row r="10237" spans="1:17" x14ac:dyDescent="0.2">
      <c r="A10237">
        <v>8</v>
      </c>
      <c r="B10237">
        <v>0</v>
      </c>
      <c r="C10237">
        <v>235</v>
      </c>
      <c r="D10237">
        <v>0</v>
      </c>
      <c r="E10237">
        <v>0</v>
      </c>
      <c r="F10237">
        <v>1</v>
      </c>
      <c r="G10237">
        <v>1</v>
      </c>
      <c r="I10237">
        <f t="shared" si="795"/>
        <v>0</v>
      </c>
      <c r="K10237">
        <f t="shared" si="796"/>
        <v>0</v>
      </c>
      <c r="M10237">
        <f t="shared" si="797"/>
        <v>0</v>
      </c>
      <c r="O10237">
        <f t="shared" si="798"/>
        <v>0</v>
      </c>
      <c r="Q10237">
        <f t="shared" si="799"/>
        <v>1</v>
      </c>
    </row>
    <row r="10238" spans="1:17" x14ac:dyDescent="0.2">
      <c r="A10238">
        <v>8</v>
      </c>
      <c r="B10238">
        <v>0</v>
      </c>
      <c r="C10238">
        <v>236</v>
      </c>
      <c r="D10238">
        <v>0</v>
      </c>
      <c r="E10238">
        <v>0</v>
      </c>
      <c r="F10238">
        <v>1</v>
      </c>
      <c r="G10238">
        <v>0</v>
      </c>
      <c r="I10238">
        <f t="shared" si="795"/>
        <v>0</v>
      </c>
      <c r="K10238">
        <f t="shared" si="796"/>
        <v>0</v>
      </c>
      <c r="M10238">
        <f t="shared" si="797"/>
        <v>1</v>
      </c>
      <c r="O10238">
        <f t="shared" si="798"/>
        <v>1</v>
      </c>
      <c r="Q10238">
        <f t="shared" si="799"/>
        <v>0</v>
      </c>
    </row>
    <row r="10239" spans="1:17" x14ac:dyDescent="0.2">
      <c r="A10239">
        <v>8</v>
      </c>
      <c r="B10239">
        <v>0</v>
      </c>
      <c r="C10239">
        <v>237</v>
      </c>
      <c r="D10239">
        <v>0</v>
      </c>
      <c r="E10239">
        <v>0</v>
      </c>
      <c r="F10239">
        <v>0</v>
      </c>
      <c r="G10239">
        <v>0</v>
      </c>
      <c r="I10239">
        <f t="shared" si="795"/>
        <v>1</v>
      </c>
      <c r="K10239">
        <f t="shared" si="796"/>
        <v>1</v>
      </c>
      <c r="M10239">
        <f t="shared" si="797"/>
        <v>1</v>
      </c>
      <c r="O10239">
        <f t="shared" si="798"/>
        <v>1</v>
      </c>
      <c r="Q10239">
        <f t="shared" si="799"/>
        <v>1</v>
      </c>
    </row>
    <row r="10240" spans="1:17" x14ac:dyDescent="0.2">
      <c r="A10240">
        <v>8</v>
      </c>
      <c r="B10240">
        <v>0</v>
      </c>
      <c r="C10240">
        <v>238</v>
      </c>
      <c r="D10240">
        <v>0</v>
      </c>
      <c r="E10240">
        <v>0</v>
      </c>
      <c r="F10240">
        <v>0</v>
      </c>
      <c r="G10240">
        <v>1</v>
      </c>
      <c r="I10240">
        <f t="shared" si="795"/>
        <v>1</v>
      </c>
      <c r="K10240">
        <f t="shared" si="796"/>
        <v>1</v>
      </c>
      <c r="M10240">
        <f t="shared" si="797"/>
        <v>0</v>
      </c>
      <c r="O10240">
        <f t="shared" si="798"/>
        <v>0</v>
      </c>
      <c r="Q10240">
        <f t="shared" si="799"/>
        <v>0</v>
      </c>
    </row>
    <row r="10241" spans="1:17" x14ac:dyDescent="0.2">
      <c r="A10241">
        <v>8</v>
      </c>
      <c r="B10241">
        <v>0</v>
      </c>
      <c r="C10241">
        <v>239</v>
      </c>
      <c r="D10241">
        <v>0</v>
      </c>
      <c r="E10241">
        <v>0</v>
      </c>
      <c r="F10241">
        <v>0</v>
      </c>
      <c r="G10241">
        <v>1</v>
      </c>
      <c r="I10241">
        <f t="shared" si="795"/>
        <v>1</v>
      </c>
      <c r="K10241">
        <f t="shared" si="796"/>
        <v>1</v>
      </c>
      <c r="M10241">
        <f t="shared" si="797"/>
        <v>0</v>
      </c>
      <c r="O10241">
        <f t="shared" si="798"/>
        <v>0</v>
      </c>
      <c r="Q10241">
        <f t="shared" si="799"/>
        <v>0</v>
      </c>
    </row>
    <row r="10242" spans="1:17" x14ac:dyDescent="0.2">
      <c r="A10242">
        <v>8</v>
      </c>
      <c r="B10242">
        <v>0</v>
      </c>
      <c r="C10242">
        <v>240</v>
      </c>
      <c r="D10242">
        <v>0</v>
      </c>
      <c r="E10242">
        <v>0</v>
      </c>
      <c r="F10242">
        <v>1</v>
      </c>
      <c r="G10242">
        <v>0</v>
      </c>
      <c r="I10242">
        <f t="shared" si="795"/>
        <v>0</v>
      </c>
      <c r="K10242">
        <f t="shared" si="796"/>
        <v>0</v>
      </c>
      <c r="M10242">
        <f t="shared" si="797"/>
        <v>1</v>
      </c>
      <c r="O10242">
        <f t="shared" si="798"/>
        <v>1</v>
      </c>
      <c r="Q10242">
        <f t="shared" si="799"/>
        <v>0</v>
      </c>
    </row>
    <row r="10243" spans="1:17" x14ac:dyDescent="0.2">
      <c r="A10243">
        <v>8</v>
      </c>
      <c r="B10243">
        <v>0</v>
      </c>
      <c r="C10243">
        <v>241</v>
      </c>
      <c r="D10243">
        <v>0</v>
      </c>
      <c r="E10243">
        <v>1</v>
      </c>
      <c r="F10243">
        <v>0</v>
      </c>
      <c r="G10243">
        <v>0</v>
      </c>
      <c r="I10243">
        <f t="shared" ref="I10243:I10306" si="800">INT(D10243=F10243)</f>
        <v>1</v>
      </c>
      <c r="K10243">
        <f t="shared" ref="K10243:K10306" si="801">INT(E10243=F10243)</f>
        <v>0</v>
      </c>
      <c r="M10243">
        <f t="shared" ref="M10243:M10306" si="802">INT(D10243=G10243)</f>
        <v>1</v>
      </c>
      <c r="O10243">
        <f t="shared" ref="O10243:O10306" si="803">INT(E10243=G10243)</f>
        <v>0</v>
      </c>
      <c r="Q10243">
        <f t="shared" ref="Q10243:Q10306" si="804">INT(F10243=G10243)</f>
        <v>1</v>
      </c>
    </row>
    <row r="10244" spans="1:17" x14ac:dyDescent="0.2">
      <c r="A10244">
        <v>8</v>
      </c>
      <c r="B10244">
        <v>0</v>
      </c>
      <c r="C10244">
        <v>242</v>
      </c>
      <c r="D10244">
        <v>1</v>
      </c>
      <c r="E10244">
        <v>1</v>
      </c>
      <c r="F10244">
        <v>1</v>
      </c>
      <c r="G10244">
        <v>1</v>
      </c>
      <c r="I10244">
        <f t="shared" si="800"/>
        <v>1</v>
      </c>
      <c r="K10244">
        <f t="shared" si="801"/>
        <v>1</v>
      </c>
      <c r="M10244">
        <f t="shared" si="802"/>
        <v>1</v>
      </c>
      <c r="O10244">
        <f t="shared" si="803"/>
        <v>1</v>
      </c>
      <c r="Q10244">
        <f t="shared" si="804"/>
        <v>1</v>
      </c>
    </row>
    <row r="10245" spans="1:17" x14ac:dyDescent="0.2">
      <c r="A10245">
        <v>8</v>
      </c>
      <c r="B10245">
        <v>0</v>
      </c>
      <c r="C10245">
        <v>243</v>
      </c>
      <c r="D10245">
        <v>0</v>
      </c>
      <c r="E10245">
        <v>1</v>
      </c>
      <c r="F10245">
        <v>0</v>
      </c>
      <c r="G10245">
        <v>0</v>
      </c>
      <c r="I10245">
        <f t="shared" si="800"/>
        <v>1</v>
      </c>
      <c r="K10245">
        <f t="shared" si="801"/>
        <v>0</v>
      </c>
      <c r="M10245">
        <f t="shared" si="802"/>
        <v>1</v>
      </c>
      <c r="O10245">
        <f t="shared" si="803"/>
        <v>0</v>
      </c>
      <c r="Q10245">
        <f t="shared" si="804"/>
        <v>1</v>
      </c>
    </row>
    <row r="10246" spans="1:17" x14ac:dyDescent="0.2">
      <c r="A10246">
        <v>8</v>
      </c>
      <c r="B10246">
        <v>0</v>
      </c>
      <c r="C10246">
        <v>244</v>
      </c>
      <c r="D10246">
        <v>1</v>
      </c>
      <c r="E10246">
        <v>0</v>
      </c>
      <c r="F10246">
        <v>0</v>
      </c>
      <c r="G10246">
        <v>1</v>
      </c>
      <c r="I10246">
        <f t="shared" si="800"/>
        <v>0</v>
      </c>
      <c r="K10246">
        <f t="shared" si="801"/>
        <v>1</v>
      </c>
      <c r="M10246">
        <f t="shared" si="802"/>
        <v>1</v>
      </c>
      <c r="O10246">
        <f t="shared" si="803"/>
        <v>0</v>
      </c>
      <c r="Q10246">
        <f t="shared" si="804"/>
        <v>0</v>
      </c>
    </row>
    <row r="10247" spans="1:17" x14ac:dyDescent="0.2">
      <c r="A10247">
        <v>8</v>
      </c>
      <c r="B10247">
        <v>0</v>
      </c>
      <c r="C10247">
        <v>245</v>
      </c>
      <c r="D10247">
        <v>0</v>
      </c>
      <c r="E10247">
        <v>1</v>
      </c>
      <c r="F10247">
        <v>0</v>
      </c>
      <c r="G10247">
        <v>1</v>
      </c>
      <c r="I10247">
        <f t="shared" si="800"/>
        <v>1</v>
      </c>
      <c r="K10247">
        <f t="shared" si="801"/>
        <v>0</v>
      </c>
      <c r="M10247">
        <f t="shared" si="802"/>
        <v>0</v>
      </c>
      <c r="O10247">
        <f t="shared" si="803"/>
        <v>1</v>
      </c>
      <c r="Q10247">
        <f t="shared" si="804"/>
        <v>0</v>
      </c>
    </row>
    <row r="10248" spans="1:17" x14ac:dyDescent="0.2">
      <c r="A10248">
        <v>8</v>
      </c>
      <c r="B10248">
        <v>0</v>
      </c>
      <c r="C10248">
        <v>246</v>
      </c>
      <c r="D10248">
        <v>0</v>
      </c>
      <c r="E10248">
        <v>0</v>
      </c>
      <c r="F10248">
        <v>0</v>
      </c>
      <c r="G10248">
        <v>0</v>
      </c>
      <c r="I10248">
        <f t="shared" si="800"/>
        <v>1</v>
      </c>
      <c r="K10248">
        <f t="shared" si="801"/>
        <v>1</v>
      </c>
      <c r="M10248">
        <f t="shared" si="802"/>
        <v>1</v>
      </c>
      <c r="O10248">
        <f t="shared" si="803"/>
        <v>1</v>
      </c>
      <c r="Q10248">
        <f t="shared" si="804"/>
        <v>1</v>
      </c>
    </row>
    <row r="10249" spans="1:17" x14ac:dyDescent="0.2">
      <c r="A10249">
        <v>8</v>
      </c>
      <c r="B10249">
        <v>0</v>
      </c>
      <c r="C10249">
        <v>247</v>
      </c>
      <c r="D10249">
        <v>0</v>
      </c>
      <c r="E10249">
        <v>0</v>
      </c>
      <c r="F10249">
        <v>0</v>
      </c>
      <c r="G10249">
        <v>1</v>
      </c>
      <c r="I10249">
        <f t="shared" si="800"/>
        <v>1</v>
      </c>
      <c r="K10249">
        <f t="shared" si="801"/>
        <v>1</v>
      </c>
      <c r="M10249">
        <f t="shared" si="802"/>
        <v>0</v>
      </c>
      <c r="O10249">
        <f t="shared" si="803"/>
        <v>0</v>
      </c>
      <c r="Q10249">
        <f t="shared" si="804"/>
        <v>0</v>
      </c>
    </row>
    <row r="10250" spans="1:17" x14ac:dyDescent="0.2">
      <c r="A10250">
        <v>8</v>
      </c>
      <c r="B10250">
        <v>0</v>
      </c>
      <c r="C10250">
        <v>248</v>
      </c>
      <c r="D10250">
        <v>1</v>
      </c>
      <c r="E10250">
        <v>1</v>
      </c>
      <c r="F10250">
        <v>0</v>
      </c>
      <c r="G10250">
        <v>1</v>
      </c>
      <c r="I10250">
        <f t="shared" si="800"/>
        <v>0</v>
      </c>
      <c r="K10250">
        <f t="shared" si="801"/>
        <v>0</v>
      </c>
      <c r="M10250">
        <f t="shared" si="802"/>
        <v>1</v>
      </c>
      <c r="O10250">
        <f t="shared" si="803"/>
        <v>1</v>
      </c>
      <c r="Q10250">
        <f t="shared" si="804"/>
        <v>0</v>
      </c>
    </row>
    <row r="10251" spans="1:17" x14ac:dyDescent="0.2">
      <c r="A10251">
        <v>8</v>
      </c>
      <c r="B10251">
        <v>0</v>
      </c>
      <c r="C10251">
        <v>249</v>
      </c>
      <c r="D10251">
        <v>0</v>
      </c>
      <c r="E10251">
        <v>0</v>
      </c>
      <c r="F10251">
        <v>1</v>
      </c>
      <c r="G10251">
        <v>1</v>
      </c>
      <c r="I10251">
        <f t="shared" si="800"/>
        <v>0</v>
      </c>
      <c r="K10251">
        <f t="shared" si="801"/>
        <v>0</v>
      </c>
      <c r="M10251">
        <f t="shared" si="802"/>
        <v>0</v>
      </c>
      <c r="O10251">
        <f t="shared" si="803"/>
        <v>0</v>
      </c>
      <c r="Q10251">
        <f t="shared" si="804"/>
        <v>1</v>
      </c>
    </row>
    <row r="10252" spans="1:17" x14ac:dyDescent="0.2">
      <c r="A10252">
        <v>8</v>
      </c>
      <c r="B10252">
        <v>0</v>
      </c>
      <c r="C10252">
        <v>250</v>
      </c>
      <c r="D10252">
        <v>0</v>
      </c>
      <c r="E10252">
        <v>0</v>
      </c>
      <c r="F10252">
        <v>0</v>
      </c>
      <c r="G10252">
        <v>0</v>
      </c>
      <c r="I10252">
        <f t="shared" si="800"/>
        <v>1</v>
      </c>
      <c r="K10252">
        <f t="shared" si="801"/>
        <v>1</v>
      </c>
      <c r="M10252">
        <f t="shared" si="802"/>
        <v>1</v>
      </c>
      <c r="O10252">
        <f t="shared" si="803"/>
        <v>1</v>
      </c>
      <c r="Q10252">
        <f t="shared" si="804"/>
        <v>1</v>
      </c>
    </row>
    <row r="10253" spans="1:17" x14ac:dyDescent="0.2">
      <c r="A10253">
        <v>8</v>
      </c>
      <c r="B10253">
        <v>0</v>
      </c>
      <c r="C10253">
        <v>251</v>
      </c>
      <c r="D10253">
        <v>0</v>
      </c>
      <c r="E10253">
        <v>1</v>
      </c>
      <c r="F10253">
        <v>0</v>
      </c>
      <c r="G10253">
        <v>1</v>
      </c>
      <c r="I10253">
        <f t="shared" si="800"/>
        <v>1</v>
      </c>
      <c r="K10253">
        <f t="shared" si="801"/>
        <v>0</v>
      </c>
      <c r="M10253">
        <f t="shared" si="802"/>
        <v>0</v>
      </c>
      <c r="O10253">
        <f t="shared" si="803"/>
        <v>1</v>
      </c>
      <c r="Q10253">
        <f t="shared" si="804"/>
        <v>0</v>
      </c>
    </row>
    <row r="10254" spans="1:17" x14ac:dyDescent="0.2">
      <c r="A10254">
        <v>8</v>
      </c>
      <c r="B10254">
        <v>0</v>
      </c>
      <c r="C10254">
        <v>252</v>
      </c>
      <c r="D10254">
        <v>0</v>
      </c>
      <c r="E10254">
        <v>1</v>
      </c>
      <c r="F10254">
        <v>0</v>
      </c>
      <c r="G10254">
        <v>1</v>
      </c>
      <c r="I10254">
        <f t="shared" si="800"/>
        <v>1</v>
      </c>
      <c r="K10254">
        <f t="shared" si="801"/>
        <v>0</v>
      </c>
      <c r="M10254">
        <f t="shared" si="802"/>
        <v>0</v>
      </c>
      <c r="O10254">
        <f t="shared" si="803"/>
        <v>1</v>
      </c>
      <c r="Q10254">
        <f t="shared" si="804"/>
        <v>0</v>
      </c>
    </row>
    <row r="10255" spans="1:17" x14ac:dyDescent="0.2">
      <c r="A10255">
        <v>8</v>
      </c>
      <c r="B10255">
        <v>0</v>
      </c>
      <c r="C10255">
        <v>253</v>
      </c>
      <c r="D10255">
        <v>0</v>
      </c>
      <c r="E10255">
        <v>0</v>
      </c>
      <c r="F10255">
        <v>0</v>
      </c>
      <c r="G10255">
        <v>0</v>
      </c>
      <c r="I10255">
        <f t="shared" si="800"/>
        <v>1</v>
      </c>
      <c r="K10255">
        <f t="shared" si="801"/>
        <v>1</v>
      </c>
      <c r="M10255">
        <f t="shared" si="802"/>
        <v>1</v>
      </c>
      <c r="O10255">
        <f t="shared" si="803"/>
        <v>1</v>
      </c>
      <c r="Q10255">
        <f t="shared" si="804"/>
        <v>1</v>
      </c>
    </row>
    <row r="10256" spans="1:17" x14ac:dyDescent="0.2">
      <c r="A10256">
        <v>8</v>
      </c>
      <c r="B10256">
        <v>0</v>
      </c>
      <c r="C10256">
        <v>254</v>
      </c>
      <c r="D10256">
        <v>0</v>
      </c>
      <c r="E10256">
        <v>0</v>
      </c>
      <c r="F10256">
        <v>0</v>
      </c>
      <c r="G10256">
        <v>0</v>
      </c>
      <c r="I10256">
        <f t="shared" si="800"/>
        <v>1</v>
      </c>
      <c r="K10256">
        <f t="shared" si="801"/>
        <v>1</v>
      </c>
      <c r="M10256">
        <f t="shared" si="802"/>
        <v>1</v>
      </c>
      <c r="O10256">
        <f t="shared" si="803"/>
        <v>1</v>
      </c>
      <c r="Q10256">
        <f t="shared" si="804"/>
        <v>1</v>
      </c>
    </row>
    <row r="10257" spans="1:17" x14ac:dyDescent="0.2">
      <c r="A10257">
        <v>8</v>
      </c>
      <c r="B10257">
        <v>0</v>
      </c>
      <c r="C10257">
        <v>255</v>
      </c>
      <c r="D10257">
        <v>0</v>
      </c>
      <c r="E10257">
        <v>0</v>
      </c>
      <c r="F10257">
        <v>0</v>
      </c>
      <c r="G10257">
        <v>0</v>
      </c>
      <c r="I10257">
        <f t="shared" si="800"/>
        <v>1</v>
      </c>
      <c r="K10257">
        <f t="shared" si="801"/>
        <v>1</v>
      </c>
      <c r="M10257">
        <f t="shared" si="802"/>
        <v>1</v>
      </c>
      <c r="O10257">
        <f t="shared" si="803"/>
        <v>1</v>
      </c>
      <c r="Q10257">
        <f t="shared" si="804"/>
        <v>1</v>
      </c>
    </row>
    <row r="10258" spans="1:17" x14ac:dyDescent="0.2">
      <c r="A10258">
        <v>8</v>
      </c>
      <c r="B10258">
        <v>0</v>
      </c>
      <c r="C10258">
        <v>256</v>
      </c>
      <c r="D10258">
        <v>0</v>
      </c>
      <c r="E10258">
        <v>0</v>
      </c>
      <c r="F10258">
        <v>1</v>
      </c>
      <c r="G10258">
        <v>1</v>
      </c>
      <c r="I10258">
        <f t="shared" si="800"/>
        <v>0</v>
      </c>
      <c r="K10258">
        <f t="shared" si="801"/>
        <v>0</v>
      </c>
      <c r="M10258">
        <f t="shared" si="802"/>
        <v>0</v>
      </c>
      <c r="O10258">
        <f t="shared" si="803"/>
        <v>0</v>
      </c>
      <c r="Q10258">
        <f t="shared" si="804"/>
        <v>1</v>
      </c>
    </row>
    <row r="10259" spans="1:17" x14ac:dyDescent="0.2">
      <c r="A10259">
        <v>8</v>
      </c>
      <c r="B10259">
        <v>0</v>
      </c>
      <c r="C10259">
        <v>257</v>
      </c>
      <c r="D10259">
        <v>0</v>
      </c>
      <c r="E10259">
        <v>1</v>
      </c>
      <c r="F10259">
        <v>1</v>
      </c>
      <c r="G10259">
        <v>1</v>
      </c>
      <c r="I10259">
        <f t="shared" si="800"/>
        <v>0</v>
      </c>
      <c r="K10259">
        <f t="shared" si="801"/>
        <v>1</v>
      </c>
      <c r="M10259">
        <f t="shared" si="802"/>
        <v>0</v>
      </c>
      <c r="O10259">
        <f t="shared" si="803"/>
        <v>1</v>
      </c>
      <c r="Q10259">
        <f t="shared" si="804"/>
        <v>1</v>
      </c>
    </row>
    <row r="10260" spans="1:17" x14ac:dyDescent="0.2">
      <c r="A10260">
        <v>8</v>
      </c>
      <c r="B10260">
        <v>0</v>
      </c>
      <c r="C10260">
        <v>258</v>
      </c>
      <c r="D10260">
        <v>0</v>
      </c>
      <c r="E10260">
        <v>0</v>
      </c>
      <c r="F10260">
        <v>0</v>
      </c>
      <c r="G10260">
        <v>0</v>
      </c>
      <c r="I10260">
        <f t="shared" si="800"/>
        <v>1</v>
      </c>
      <c r="K10260">
        <f t="shared" si="801"/>
        <v>1</v>
      </c>
      <c r="M10260">
        <f t="shared" si="802"/>
        <v>1</v>
      </c>
      <c r="O10260">
        <f t="shared" si="803"/>
        <v>1</v>
      </c>
      <c r="Q10260">
        <f t="shared" si="804"/>
        <v>1</v>
      </c>
    </row>
    <row r="10261" spans="1:17" x14ac:dyDescent="0.2">
      <c r="A10261">
        <v>8</v>
      </c>
      <c r="B10261">
        <v>0</v>
      </c>
      <c r="C10261">
        <v>259</v>
      </c>
      <c r="D10261">
        <v>0</v>
      </c>
      <c r="E10261">
        <v>0</v>
      </c>
      <c r="F10261">
        <v>0</v>
      </c>
      <c r="G10261">
        <v>0</v>
      </c>
      <c r="I10261">
        <f t="shared" si="800"/>
        <v>1</v>
      </c>
      <c r="K10261">
        <f t="shared" si="801"/>
        <v>1</v>
      </c>
      <c r="M10261">
        <f t="shared" si="802"/>
        <v>1</v>
      </c>
      <c r="O10261">
        <f t="shared" si="803"/>
        <v>1</v>
      </c>
      <c r="Q10261">
        <f t="shared" si="804"/>
        <v>1</v>
      </c>
    </row>
    <row r="10262" spans="1:17" x14ac:dyDescent="0.2">
      <c r="A10262">
        <v>8</v>
      </c>
      <c r="B10262">
        <v>0</v>
      </c>
      <c r="C10262">
        <v>260</v>
      </c>
      <c r="D10262">
        <v>0</v>
      </c>
      <c r="E10262">
        <v>0</v>
      </c>
      <c r="F10262">
        <v>0</v>
      </c>
      <c r="G10262">
        <v>1</v>
      </c>
      <c r="I10262">
        <f t="shared" si="800"/>
        <v>1</v>
      </c>
      <c r="K10262">
        <f t="shared" si="801"/>
        <v>1</v>
      </c>
      <c r="M10262">
        <f t="shared" si="802"/>
        <v>0</v>
      </c>
      <c r="O10262">
        <f t="shared" si="803"/>
        <v>0</v>
      </c>
      <c r="Q10262">
        <f t="shared" si="804"/>
        <v>0</v>
      </c>
    </row>
    <row r="10263" spans="1:17" x14ac:dyDescent="0.2">
      <c r="A10263">
        <v>8</v>
      </c>
      <c r="B10263">
        <v>0</v>
      </c>
      <c r="C10263">
        <v>261</v>
      </c>
      <c r="D10263">
        <v>0</v>
      </c>
      <c r="E10263">
        <v>1</v>
      </c>
      <c r="F10263">
        <v>1</v>
      </c>
      <c r="G10263">
        <v>1</v>
      </c>
      <c r="I10263">
        <f t="shared" si="800"/>
        <v>0</v>
      </c>
      <c r="K10263">
        <f t="shared" si="801"/>
        <v>1</v>
      </c>
      <c r="M10263">
        <f t="shared" si="802"/>
        <v>0</v>
      </c>
      <c r="O10263">
        <f t="shared" si="803"/>
        <v>1</v>
      </c>
      <c r="Q10263">
        <f t="shared" si="804"/>
        <v>1</v>
      </c>
    </row>
    <row r="10264" spans="1:17" x14ac:dyDescent="0.2">
      <c r="A10264">
        <v>8</v>
      </c>
      <c r="B10264">
        <v>0</v>
      </c>
      <c r="C10264">
        <v>262</v>
      </c>
      <c r="D10264">
        <v>1</v>
      </c>
      <c r="E10264">
        <v>0</v>
      </c>
      <c r="F10264">
        <v>0</v>
      </c>
      <c r="G10264">
        <v>0</v>
      </c>
      <c r="I10264">
        <f t="shared" si="800"/>
        <v>0</v>
      </c>
      <c r="K10264">
        <f t="shared" si="801"/>
        <v>1</v>
      </c>
      <c r="M10264">
        <f t="shared" si="802"/>
        <v>0</v>
      </c>
      <c r="O10264">
        <f t="shared" si="803"/>
        <v>1</v>
      </c>
      <c r="Q10264">
        <f t="shared" si="804"/>
        <v>1</v>
      </c>
    </row>
    <row r="10265" spans="1:17" x14ac:dyDescent="0.2">
      <c r="A10265">
        <v>8</v>
      </c>
      <c r="B10265">
        <v>0</v>
      </c>
      <c r="C10265">
        <v>263</v>
      </c>
      <c r="D10265">
        <v>1</v>
      </c>
      <c r="E10265">
        <v>1</v>
      </c>
      <c r="F10265">
        <v>0</v>
      </c>
      <c r="G10265">
        <v>0</v>
      </c>
      <c r="I10265">
        <f t="shared" si="800"/>
        <v>0</v>
      </c>
      <c r="K10265">
        <f t="shared" si="801"/>
        <v>0</v>
      </c>
      <c r="M10265">
        <f t="shared" si="802"/>
        <v>0</v>
      </c>
      <c r="O10265">
        <f t="shared" si="803"/>
        <v>0</v>
      </c>
      <c r="Q10265">
        <f t="shared" si="804"/>
        <v>1</v>
      </c>
    </row>
    <row r="10266" spans="1:17" x14ac:dyDescent="0.2">
      <c r="A10266">
        <v>8</v>
      </c>
      <c r="B10266">
        <v>0</v>
      </c>
      <c r="C10266">
        <v>264</v>
      </c>
      <c r="D10266">
        <v>0</v>
      </c>
      <c r="E10266">
        <v>0</v>
      </c>
      <c r="F10266">
        <v>0</v>
      </c>
      <c r="G10266">
        <v>0</v>
      </c>
      <c r="I10266">
        <f t="shared" si="800"/>
        <v>1</v>
      </c>
      <c r="K10266">
        <f t="shared" si="801"/>
        <v>1</v>
      </c>
      <c r="M10266">
        <f t="shared" si="802"/>
        <v>1</v>
      </c>
      <c r="O10266">
        <f t="shared" si="803"/>
        <v>1</v>
      </c>
      <c r="Q10266">
        <f t="shared" si="804"/>
        <v>1</v>
      </c>
    </row>
    <row r="10267" spans="1:17" x14ac:dyDescent="0.2">
      <c r="A10267">
        <v>8</v>
      </c>
      <c r="B10267">
        <v>0</v>
      </c>
      <c r="C10267">
        <v>265</v>
      </c>
      <c r="D10267">
        <v>0</v>
      </c>
      <c r="E10267">
        <v>0</v>
      </c>
      <c r="F10267">
        <v>0</v>
      </c>
      <c r="G10267">
        <v>0</v>
      </c>
      <c r="I10267">
        <f t="shared" si="800"/>
        <v>1</v>
      </c>
      <c r="K10267">
        <f t="shared" si="801"/>
        <v>1</v>
      </c>
      <c r="M10267">
        <f t="shared" si="802"/>
        <v>1</v>
      </c>
      <c r="O10267">
        <f t="shared" si="803"/>
        <v>1</v>
      </c>
      <c r="Q10267">
        <f t="shared" si="804"/>
        <v>1</v>
      </c>
    </row>
    <row r="10268" spans="1:17" x14ac:dyDescent="0.2">
      <c r="A10268">
        <v>8</v>
      </c>
      <c r="B10268">
        <v>0</v>
      </c>
      <c r="C10268">
        <v>266</v>
      </c>
      <c r="D10268">
        <v>0</v>
      </c>
      <c r="E10268">
        <v>1</v>
      </c>
      <c r="F10268">
        <v>0</v>
      </c>
      <c r="G10268">
        <v>1</v>
      </c>
      <c r="I10268">
        <f t="shared" si="800"/>
        <v>1</v>
      </c>
      <c r="K10268">
        <f t="shared" si="801"/>
        <v>0</v>
      </c>
      <c r="M10268">
        <f t="shared" si="802"/>
        <v>0</v>
      </c>
      <c r="O10268">
        <f t="shared" si="803"/>
        <v>1</v>
      </c>
      <c r="Q10268">
        <f t="shared" si="804"/>
        <v>0</v>
      </c>
    </row>
    <row r="10269" spans="1:17" x14ac:dyDescent="0.2">
      <c r="A10269">
        <v>8</v>
      </c>
      <c r="B10269">
        <v>0</v>
      </c>
      <c r="C10269">
        <v>267</v>
      </c>
      <c r="D10269">
        <v>0</v>
      </c>
      <c r="E10269">
        <v>0</v>
      </c>
      <c r="F10269">
        <v>1</v>
      </c>
      <c r="G10269">
        <v>1</v>
      </c>
      <c r="I10269">
        <f t="shared" si="800"/>
        <v>0</v>
      </c>
      <c r="K10269">
        <f t="shared" si="801"/>
        <v>0</v>
      </c>
      <c r="M10269">
        <f t="shared" si="802"/>
        <v>0</v>
      </c>
      <c r="O10269">
        <f t="shared" si="803"/>
        <v>0</v>
      </c>
      <c r="Q10269">
        <f t="shared" si="804"/>
        <v>1</v>
      </c>
    </row>
    <row r="10270" spans="1:17" x14ac:dyDescent="0.2">
      <c r="A10270">
        <v>8</v>
      </c>
      <c r="B10270">
        <v>0</v>
      </c>
      <c r="C10270">
        <v>268</v>
      </c>
      <c r="D10270">
        <v>0</v>
      </c>
      <c r="E10270">
        <v>0</v>
      </c>
      <c r="F10270">
        <v>0</v>
      </c>
      <c r="G10270">
        <v>0</v>
      </c>
      <c r="I10270">
        <f t="shared" si="800"/>
        <v>1</v>
      </c>
      <c r="K10270">
        <f t="shared" si="801"/>
        <v>1</v>
      </c>
      <c r="M10270">
        <f t="shared" si="802"/>
        <v>1</v>
      </c>
      <c r="O10270">
        <f t="shared" si="803"/>
        <v>1</v>
      </c>
      <c r="Q10270">
        <f t="shared" si="804"/>
        <v>1</v>
      </c>
    </row>
    <row r="10271" spans="1:17" x14ac:dyDescent="0.2">
      <c r="A10271">
        <v>8</v>
      </c>
      <c r="B10271">
        <v>0</v>
      </c>
      <c r="C10271">
        <v>269</v>
      </c>
      <c r="D10271">
        <v>0</v>
      </c>
      <c r="E10271">
        <v>1</v>
      </c>
      <c r="F10271">
        <v>0</v>
      </c>
      <c r="G10271">
        <v>0</v>
      </c>
      <c r="I10271">
        <f t="shared" si="800"/>
        <v>1</v>
      </c>
      <c r="K10271">
        <f t="shared" si="801"/>
        <v>0</v>
      </c>
      <c r="M10271">
        <f t="shared" si="802"/>
        <v>1</v>
      </c>
      <c r="O10271">
        <f t="shared" si="803"/>
        <v>0</v>
      </c>
      <c r="Q10271">
        <f t="shared" si="804"/>
        <v>1</v>
      </c>
    </row>
    <row r="10272" spans="1:17" x14ac:dyDescent="0.2">
      <c r="A10272">
        <v>8</v>
      </c>
      <c r="B10272">
        <v>0</v>
      </c>
      <c r="C10272">
        <v>270</v>
      </c>
      <c r="D10272">
        <v>0</v>
      </c>
      <c r="E10272">
        <v>0</v>
      </c>
      <c r="F10272">
        <v>0</v>
      </c>
      <c r="G10272">
        <v>0</v>
      </c>
      <c r="I10272">
        <f t="shared" si="800"/>
        <v>1</v>
      </c>
      <c r="K10272">
        <f t="shared" si="801"/>
        <v>1</v>
      </c>
      <c r="M10272">
        <f t="shared" si="802"/>
        <v>1</v>
      </c>
      <c r="O10272">
        <f t="shared" si="803"/>
        <v>1</v>
      </c>
      <c r="Q10272">
        <f t="shared" si="804"/>
        <v>1</v>
      </c>
    </row>
    <row r="10273" spans="1:17" x14ac:dyDescent="0.2">
      <c r="A10273">
        <v>8</v>
      </c>
      <c r="B10273">
        <v>0</v>
      </c>
      <c r="C10273">
        <v>271</v>
      </c>
      <c r="D10273">
        <v>0</v>
      </c>
      <c r="E10273">
        <v>1</v>
      </c>
      <c r="F10273">
        <v>1</v>
      </c>
      <c r="G10273">
        <v>1</v>
      </c>
      <c r="I10273">
        <f t="shared" si="800"/>
        <v>0</v>
      </c>
      <c r="K10273">
        <f t="shared" si="801"/>
        <v>1</v>
      </c>
      <c r="M10273">
        <f t="shared" si="802"/>
        <v>0</v>
      </c>
      <c r="O10273">
        <f t="shared" si="803"/>
        <v>1</v>
      </c>
      <c r="Q10273">
        <f t="shared" si="804"/>
        <v>1</v>
      </c>
    </row>
    <row r="10274" spans="1:17" x14ac:dyDescent="0.2">
      <c r="A10274">
        <v>8</v>
      </c>
      <c r="B10274">
        <v>0</v>
      </c>
      <c r="C10274">
        <v>272</v>
      </c>
      <c r="D10274">
        <v>0</v>
      </c>
      <c r="E10274">
        <v>0</v>
      </c>
      <c r="F10274">
        <v>0</v>
      </c>
      <c r="G10274">
        <v>0</v>
      </c>
      <c r="I10274">
        <f t="shared" si="800"/>
        <v>1</v>
      </c>
      <c r="K10274">
        <f t="shared" si="801"/>
        <v>1</v>
      </c>
      <c r="M10274">
        <f t="shared" si="802"/>
        <v>1</v>
      </c>
      <c r="O10274">
        <f t="shared" si="803"/>
        <v>1</v>
      </c>
      <c r="Q10274">
        <f t="shared" si="804"/>
        <v>1</v>
      </c>
    </row>
    <row r="10275" spans="1:17" x14ac:dyDescent="0.2">
      <c r="A10275">
        <v>8</v>
      </c>
      <c r="B10275">
        <v>0</v>
      </c>
      <c r="C10275">
        <v>273</v>
      </c>
      <c r="D10275">
        <v>0</v>
      </c>
      <c r="E10275">
        <v>0</v>
      </c>
      <c r="F10275">
        <v>0</v>
      </c>
      <c r="G10275">
        <v>0</v>
      </c>
      <c r="I10275">
        <f t="shared" si="800"/>
        <v>1</v>
      </c>
      <c r="K10275">
        <f t="shared" si="801"/>
        <v>1</v>
      </c>
      <c r="M10275">
        <f t="shared" si="802"/>
        <v>1</v>
      </c>
      <c r="O10275">
        <f t="shared" si="803"/>
        <v>1</v>
      </c>
      <c r="Q10275">
        <f t="shared" si="804"/>
        <v>1</v>
      </c>
    </row>
    <row r="10276" spans="1:17" x14ac:dyDescent="0.2">
      <c r="A10276">
        <v>8</v>
      </c>
      <c r="B10276">
        <v>0</v>
      </c>
      <c r="C10276">
        <v>274</v>
      </c>
      <c r="D10276">
        <v>0</v>
      </c>
      <c r="E10276">
        <v>0</v>
      </c>
      <c r="F10276">
        <v>0</v>
      </c>
      <c r="G10276">
        <v>0</v>
      </c>
      <c r="I10276">
        <f t="shared" si="800"/>
        <v>1</v>
      </c>
      <c r="K10276">
        <f t="shared" si="801"/>
        <v>1</v>
      </c>
      <c r="M10276">
        <f t="shared" si="802"/>
        <v>1</v>
      </c>
      <c r="O10276">
        <f t="shared" si="803"/>
        <v>1</v>
      </c>
      <c r="Q10276">
        <f t="shared" si="804"/>
        <v>1</v>
      </c>
    </row>
    <row r="10277" spans="1:17" x14ac:dyDescent="0.2">
      <c r="A10277">
        <v>8</v>
      </c>
      <c r="B10277">
        <v>0</v>
      </c>
      <c r="C10277">
        <v>275</v>
      </c>
      <c r="D10277">
        <v>1</v>
      </c>
      <c r="E10277">
        <v>1</v>
      </c>
      <c r="F10277">
        <v>0</v>
      </c>
      <c r="G10277">
        <v>0</v>
      </c>
      <c r="I10277">
        <f t="shared" si="800"/>
        <v>0</v>
      </c>
      <c r="K10277">
        <f t="shared" si="801"/>
        <v>0</v>
      </c>
      <c r="M10277">
        <f t="shared" si="802"/>
        <v>0</v>
      </c>
      <c r="O10277">
        <f t="shared" si="803"/>
        <v>0</v>
      </c>
      <c r="Q10277">
        <f t="shared" si="804"/>
        <v>1</v>
      </c>
    </row>
    <row r="10278" spans="1:17" x14ac:dyDescent="0.2">
      <c r="A10278">
        <v>8</v>
      </c>
      <c r="B10278">
        <v>0</v>
      </c>
      <c r="C10278">
        <v>276</v>
      </c>
      <c r="D10278">
        <v>0</v>
      </c>
      <c r="E10278">
        <v>0</v>
      </c>
      <c r="F10278">
        <v>0</v>
      </c>
      <c r="G10278">
        <v>0</v>
      </c>
      <c r="I10278">
        <f t="shared" si="800"/>
        <v>1</v>
      </c>
      <c r="K10278">
        <f t="shared" si="801"/>
        <v>1</v>
      </c>
      <c r="M10278">
        <f t="shared" si="802"/>
        <v>1</v>
      </c>
      <c r="O10278">
        <f t="shared" si="803"/>
        <v>1</v>
      </c>
      <c r="Q10278">
        <f t="shared" si="804"/>
        <v>1</v>
      </c>
    </row>
    <row r="10279" spans="1:17" x14ac:dyDescent="0.2">
      <c r="A10279">
        <v>8</v>
      </c>
      <c r="B10279">
        <v>0</v>
      </c>
      <c r="C10279">
        <v>277</v>
      </c>
      <c r="D10279">
        <v>0</v>
      </c>
      <c r="E10279">
        <v>0</v>
      </c>
      <c r="F10279">
        <v>0</v>
      </c>
      <c r="G10279">
        <v>0</v>
      </c>
      <c r="I10279">
        <f t="shared" si="800"/>
        <v>1</v>
      </c>
      <c r="K10279">
        <f t="shared" si="801"/>
        <v>1</v>
      </c>
      <c r="M10279">
        <f t="shared" si="802"/>
        <v>1</v>
      </c>
      <c r="O10279">
        <f t="shared" si="803"/>
        <v>1</v>
      </c>
      <c r="Q10279">
        <f t="shared" si="804"/>
        <v>1</v>
      </c>
    </row>
    <row r="10280" spans="1:17" x14ac:dyDescent="0.2">
      <c r="A10280">
        <v>8</v>
      </c>
      <c r="B10280">
        <v>0</v>
      </c>
      <c r="C10280">
        <v>278</v>
      </c>
      <c r="D10280">
        <v>0</v>
      </c>
      <c r="E10280">
        <v>0</v>
      </c>
      <c r="F10280">
        <v>0</v>
      </c>
      <c r="G10280">
        <v>0</v>
      </c>
      <c r="I10280">
        <f t="shared" si="800"/>
        <v>1</v>
      </c>
      <c r="K10280">
        <f t="shared" si="801"/>
        <v>1</v>
      </c>
      <c r="M10280">
        <f t="shared" si="802"/>
        <v>1</v>
      </c>
      <c r="O10280">
        <f t="shared" si="803"/>
        <v>1</v>
      </c>
      <c r="Q10280">
        <f t="shared" si="804"/>
        <v>1</v>
      </c>
    </row>
    <row r="10281" spans="1:17" x14ac:dyDescent="0.2">
      <c r="A10281">
        <v>8</v>
      </c>
      <c r="B10281">
        <v>0</v>
      </c>
      <c r="C10281">
        <v>279</v>
      </c>
      <c r="D10281">
        <v>0</v>
      </c>
      <c r="E10281">
        <v>0</v>
      </c>
      <c r="F10281">
        <v>0</v>
      </c>
      <c r="G10281">
        <v>0</v>
      </c>
      <c r="I10281">
        <f t="shared" si="800"/>
        <v>1</v>
      </c>
      <c r="K10281">
        <f t="shared" si="801"/>
        <v>1</v>
      </c>
      <c r="M10281">
        <f t="shared" si="802"/>
        <v>1</v>
      </c>
      <c r="O10281">
        <f t="shared" si="803"/>
        <v>1</v>
      </c>
      <c r="Q10281">
        <f t="shared" si="804"/>
        <v>1</v>
      </c>
    </row>
    <row r="10282" spans="1:17" x14ac:dyDescent="0.2">
      <c r="A10282">
        <v>8</v>
      </c>
      <c r="B10282">
        <v>0</v>
      </c>
      <c r="C10282">
        <v>280</v>
      </c>
      <c r="D10282">
        <v>0</v>
      </c>
      <c r="E10282">
        <v>1</v>
      </c>
      <c r="F10282">
        <v>0</v>
      </c>
      <c r="G10282">
        <v>0</v>
      </c>
      <c r="I10282">
        <f t="shared" si="800"/>
        <v>1</v>
      </c>
      <c r="K10282">
        <f t="shared" si="801"/>
        <v>0</v>
      </c>
      <c r="M10282">
        <f t="shared" si="802"/>
        <v>1</v>
      </c>
      <c r="O10282">
        <f t="shared" si="803"/>
        <v>0</v>
      </c>
      <c r="Q10282">
        <f t="shared" si="804"/>
        <v>1</v>
      </c>
    </row>
    <row r="10283" spans="1:17" x14ac:dyDescent="0.2">
      <c r="A10283">
        <v>8</v>
      </c>
      <c r="B10283">
        <v>0</v>
      </c>
      <c r="C10283">
        <v>281</v>
      </c>
      <c r="D10283">
        <v>1</v>
      </c>
      <c r="E10283">
        <v>0</v>
      </c>
      <c r="F10283">
        <v>0</v>
      </c>
      <c r="G10283">
        <v>0</v>
      </c>
      <c r="I10283">
        <f t="shared" si="800"/>
        <v>0</v>
      </c>
      <c r="K10283">
        <f t="shared" si="801"/>
        <v>1</v>
      </c>
      <c r="M10283">
        <f t="shared" si="802"/>
        <v>0</v>
      </c>
      <c r="O10283">
        <f t="shared" si="803"/>
        <v>1</v>
      </c>
      <c r="Q10283">
        <f t="shared" si="804"/>
        <v>1</v>
      </c>
    </row>
    <row r="10284" spans="1:17" x14ac:dyDescent="0.2">
      <c r="A10284">
        <v>8</v>
      </c>
      <c r="B10284">
        <v>0</v>
      </c>
      <c r="C10284">
        <v>282</v>
      </c>
      <c r="D10284">
        <v>0</v>
      </c>
      <c r="E10284">
        <v>1</v>
      </c>
      <c r="F10284">
        <v>1</v>
      </c>
      <c r="G10284">
        <v>0</v>
      </c>
      <c r="I10284">
        <f t="shared" si="800"/>
        <v>0</v>
      </c>
      <c r="K10284">
        <f t="shared" si="801"/>
        <v>1</v>
      </c>
      <c r="M10284">
        <f t="shared" si="802"/>
        <v>1</v>
      </c>
      <c r="O10284">
        <f t="shared" si="803"/>
        <v>0</v>
      </c>
      <c r="Q10284">
        <f t="shared" si="804"/>
        <v>0</v>
      </c>
    </row>
    <row r="10285" spans="1:17" x14ac:dyDescent="0.2">
      <c r="A10285">
        <v>8</v>
      </c>
      <c r="B10285">
        <v>0</v>
      </c>
      <c r="C10285">
        <v>283</v>
      </c>
      <c r="D10285">
        <v>0</v>
      </c>
      <c r="E10285">
        <v>0</v>
      </c>
      <c r="F10285">
        <v>0</v>
      </c>
      <c r="G10285">
        <v>0</v>
      </c>
      <c r="I10285">
        <f t="shared" si="800"/>
        <v>1</v>
      </c>
      <c r="K10285">
        <f t="shared" si="801"/>
        <v>1</v>
      </c>
      <c r="M10285">
        <f t="shared" si="802"/>
        <v>1</v>
      </c>
      <c r="O10285">
        <f t="shared" si="803"/>
        <v>1</v>
      </c>
      <c r="Q10285">
        <f t="shared" si="804"/>
        <v>1</v>
      </c>
    </row>
    <row r="10286" spans="1:17" x14ac:dyDescent="0.2">
      <c r="A10286">
        <v>8</v>
      </c>
      <c r="B10286">
        <v>0</v>
      </c>
      <c r="C10286">
        <v>284</v>
      </c>
      <c r="D10286">
        <v>0</v>
      </c>
      <c r="E10286">
        <v>0</v>
      </c>
      <c r="F10286">
        <v>0</v>
      </c>
      <c r="G10286">
        <v>1</v>
      </c>
      <c r="I10286">
        <f t="shared" si="800"/>
        <v>1</v>
      </c>
      <c r="K10286">
        <f t="shared" si="801"/>
        <v>1</v>
      </c>
      <c r="M10286">
        <f t="shared" si="802"/>
        <v>0</v>
      </c>
      <c r="O10286">
        <f t="shared" si="803"/>
        <v>0</v>
      </c>
      <c r="Q10286">
        <f t="shared" si="804"/>
        <v>0</v>
      </c>
    </row>
    <row r="10287" spans="1:17" x14ac:dyDescent="0.2">
      <c r="A10287">
        <v>8</v>
      </c>
      <c r="B10287">
        <v>0</v>
      </c>
      <c r="C10287">
        <v>285</v>
      </c>
      <c r="D10287">
        <v>0</v>
      </c>
      <c r="E10287">
        <v>0</v>
      </c>
      <c r="F10287">
        <v>0</v>
      </c>
      <c r="G10287">
        <v>1</v>
      </c>
      <c r="I10287">
        <f t="shared" si="800"/>
        <v>1</v>
      </c>
      <c r="K10287">
        <f t="shared" si="801"/>
        <v>1</v>
      </c>
      <c r="M10287">
        <f t="shared" si="802"/>
        <v>0</v>
      </c>
      <c r="O10287">
        <f t="shared" si="803"/>
        <v>0</v>
      </c>
      <c r="Q10287">
        <f t="shared" si="804"/>
        <v>0</v>
      </c>
    </row>
    <row r="10288" spans="1:17" x14ac:dyDescent="0.2">
      <c r="A10288">
        <v>8</v>
      </c>
      <c r="B10288">
        <v>0</v>
      </c>
      <c r="C10288">
        <v>286</v>
      </c>
      <c r="D10288">
        <v>0</v>
      </c>
      <c r="E10288">
        <v>0</v>
      </c>
      <c r="F10288">
        <v>1</v>
      </c>
      <c r="G10288">
        <v>1</v>
      </c>
      <c r="I10288">
        <f t="shared" si="800"/>
        <v>0</v>
      </c>
      <c r="K10288">
        <f t="shared" si="801"/>
        <v>0</v>
      </c>
      <c r="M10288">
        <f t="shared" si="802"/>
        <v>0</v>
      </c>
      <c r="O10288">
        <f t="shared" si="803"/>
        <v>0</v>
      </c>
      <c r="Q10288">
        <f t="shared" si="804"/>
        <v>1</v>
      </c>
    </row>
    <row r="10289" spans="1:17" x14ac:dyDescent="0.2">
      <c r="A10289">
        <v>8</v>
      </c>
      <c r="B10289">
        <v>0</v>
      </c>
      <c r="C10289">
        <v>287</v>
      </c>
      <c r="D10289">
        <v>1</v>
      </c>
      <c r="E10289">
        <v>0</v>
      </c>
      <c r="F10289">
        <v>0</v>
      </c>
      <c r="G10289">
        <v>0</v>
      </c>
      <c r="I10289">
        <f t="shared" si="800"/>
        <v>0</v>
      </c>
      <c r="K10289">
        <f t="shared" si="801"/>
        <v>1</v>
      </c>
      <c r="M10289">
        <f t="shared" si="802"/>
        <v>0</v>
      </c>
      <c r="O10289">
        <f t="shared" si="803"/>
        <v>1</v>
      </c>
      <c r="Q10289">
        <f t="shared" si="804"/>
        <v>1</v>
      </c>
    </row>
    <row r="10290" spans="1:17" x14ac:dyDescent="0.2">
      <c r="A10290">
        <v>8</v>
      </c>
      <c r="B10290">
        <v>0</v>
      </c>
      <c r="C10290">
        <v>288</v>
      </c>
      <c r="D10290">
        <v>0</v>
      </c>
      <c r="E10290">
        <v>0</v>
      </c>
      <c r="F10290">
        <v>1</v>
      </c>
      <c r="G10290">
        <v>0</v>
      </c>
      <c r="I10290">
        <f t="shared" si="800"/>
        <v>0</v>
      </c>
      <c r="K10290">
        <f t="shared" si="801"/>
        <v>0</v>
      </c>
      <c r="M10290">
        <f t="shared" si="802"/>
        <v>1</v>
      </c>
      <c r="O10290">
        <f t="shared" si="803"/>
        <v>1</v>
      </c>
      <c r="Q10290">
        <f t="shared" si="804"/>
        <v>0</v>
      </c>
    </row>
    <row r="10291" spans="1:17" x14ac:dyDescent="0.2">
      <c r="A10291">
        <v>8</v>
      </c>
      <c r="B10291">
        <v>0</v>
      </c>
      <c r="C10291">
        <v>289</v>
      </c>
      <c r="D10291">
        <v>0</v>
      </c>
      <c r="E10291">
        <v>0</v>
      </c>
      <c r="F10291">
        <v>1</v>
      </c>
      <c r="G10291">
        <v>1</v>
      </c>
      <c r="I10291">
        <f t="shared" si="800"/>
        <v>0</v>
      </c>
      <c r="K10291">
        <f t="shared" si="801"/>
        <v>0</v>
      </c>
      <c r="M10291">
        <f t="shared" si="802"/>
        <v>0</v>
      </c>
      <c r="O10291">
        <f t="shared" si="803"/>
        <v>0</v>
      </c>
      <c r="Q10291">
        <f t="shared" si="804"/>
        <v>1</v>
      </c>
    </row>
    <row r="10292" spans="1:17" x14ac:dyDescent="0.2">
      <c r="A10292">
        <v>8</v>
      </c>
      <c r="B10292">
        <v>0</v>
      </c>
      <c r="C10292">
        <v>290</v>
      </c>
      <c r="D10292">
        <v>0</v>
      </c>
      <c r="E10292">
        <v>0</v>
      </c>
      <c r="F10292">
        <v>0</v>
      </c>
      <c r="G10292">
        <v>0</v>
      </c>
      <c r="I10292">
        <f t="shared" si="800"/>
        <v>1</v>
      </c>
      <c r="K10292">
        <f t="shared" si="801"/>
        <v>1</v>
      </c>
      <c r="M10292">
        <f t="shared" si="802"/>
        <v>1</v>
      </c>
      <c r="O10292">
        <f t="shared" si="803"/>
        <v>1</v>
      </c>
      <c r="Q10292">
        <f t="shared" si="804"/>
        <v>1</v>
      </c>
    </row>
    <row r="10293" spans="1:17" x14ac:dyDescent="0.2">
      <c r="A10293">
        <v>8</v>
      </c>
      <c r="B10293">
        <v>0</v>
      </c>
      <c r="C10293">
        <v>291</v>
      </c>
      <c r="D10293">
        <v>0</v>
      </c>
      <c r="E10293">
        <v>0</v>
      </c>
      <c r="F10293">
        <v>0</v>
      </c>
      <c r="G10293">
        <v>0</v>
      </c>
      <c r="I10293">
        <f t="shared" si="800"/>
        <v>1</v>
      </c>
      <c r="K10293">
        <f t="shared" si="801"/>
        <v>1</v>
      </c>
      <c r="M10293">
        <f t="shared" si="802"/>
        <v>1</v>
      </c>
      <c r="O10293">
        <f t="shared" si="803"/>
        <v>1</v>
      </c>
      <c r="Q10293">
        <f t="shared" si="804"/>
        <v>1</v>
      </c>
    </row>
    <row r="10294" spans="1:17" x14ac:dyDescent="0.2">
      <c r="A10294">
        <v>8</v>
      </c>
      <c r="B10294">
        <v>0</v>
      </c>
      <c r="C10294">
        <v>292</v>
      </c>
      <c r="D10294">
        <v>0</v>
      </c>
      <c r="E10294">
        <v>0</v>
      </c>
      <c r="F10294">
        <v>0</v>
      </c>
      <c r="G10294">
        <v>1</v>
      </c>
      <c r="I10294">
        <f t="shared" si="800"/>
        <v>1</v>
      </c>
      <c r="K10294">
        <f t="shared" si="801"/>
        <v>1</v>
      </c>
      <c r="M10294">
        <f t="shared" si="802"/>
        <v>0</v>
      </c>
      <c r="O10294">
        <f t="shared" si="803"/>
        <v>0</v>
      </c>
      <c r="Q10294">
        <f t="shared" si="804"/>
        <v>0</v>
      </c>
    </row>
    <row r="10295" spans="1:17" x14ac:dyDescent="0.2">
      <c r="A10295">
        <v>8</v>
      </c>
      <c r="B10295">
        <v>0</v>
      </c>
      <c r="C10295">
        <v>293</v>
      </c>
      <c r="D10295">
        <v>0</v>
      </c>
      <c r="E10295">
        <v>0</v>
      </c>
      <c r="F10295">
        <v>1</v>
      </c>
      <c r="G10295">
        <v>1</v>
      </c>
      <c r="I10295">
        <f t="shared" si="800"/>
        <v>0</v>
      </c>
      <c r="K10295">
        <f t="shared" si="801"/>
        <v>0</v>
      </c>
      <c r="M10295">
        <f t="shared" si="802"/>
        <v>0</v>
      </c>
      <c r="O10295">
        <f t="shared" si="803"/>
        <v>0</v>
      </c>
      <c r="Q10295">
        <f t="shared" si="804"/>
        <v>1</v>
      </c>
    </row>
    <row r="10296" spans="1:17" x14ac:dyDescent="0.2">
      <c r="A10296">
        <v>8</v>
      </c>
      <c r="B10296">
        <v>0</v>
      </c>
      <c r="C10296">
        <v>294</v>
      </c>
      <c r="D10296">
        <v>0</v>
      </c>
      <c r="E10296">
        <v>1</v>
      </c>
      <c r="F10296">
        <v>1</v>
      </c>
      <c r="G10296">
        <v>1</v>
      </c>
      <c r="I10296">
        <f t="shared" si="800"/>
        <v>0</v>
      </c>
      <c r="K10296">
        <f t="shared" si="801"/>
        <v>1</v>
      </c>
      <c r="M10296">
        <f t="shared" si="802"/>
        <v>0</v>
      </c>
      <c r="O10296">
        <f t="shared" si="803"/>
        <v>1</v>
      </c>
      <c r="Q10296">
        <f t="shared" si="804"/>
        <v>1</v>
      </c>
    </row>
    <row r="10297" spans="1:17" x14ac:dyDescent="0.2">
      <c r="A10297">
        <v>8</v>
      </c>
      <c r="B10297">
        <v>0</v>
      </c>
      <c r="C10297">
        <v>295</v>
      </c>
      <c r="D10297">
        <v>0</v>
      </c>
      <c r="E10297">
        <v>0</v>
      </c>
      <c r="F10297">
        <v>1</v>
      </c>
      <c r="G10297">
        <v>1</v>
      </c>
      <c r="I10297">
        <f t="shared" si="800"/>
        <v>0</v>
      </c>
      <c r="K10297">
        <f t="shared" si="801"/>
        <v>0</v>
      </c>
      <c r="M10297">
        <f t="shared" si="802"/>
        <v>0</v>
      </c>
      <c r="O10297">
        <f t="shared" si="803"/>
        <v>0</v>
      </c>
      <c r="Q10297">
        <f t="shared" si="804"/>
        <v>1</v>
      </c>
    </row>
    <row r="10298" spans="1:17" x14ac:dyDescent="0.2">
      <c r="A10298">
        <v>8</v>
      </c>
      <c r="B10298">
        <v>0</v>
      </c>
      <c r="C10298">
        <v>296</v>
      </c>
      <c r="D10298">
        <v>1</v>
      </c>
      <c r="E10298">
        <v>1</v>
      </c>
      <c r="F10298">
        <v>0</v>
      </c>
      <c r="G10298">
        <v>0</v>
      </c>
      <c r="I10298">
        <f t="shared" si="800"/>
        <v>0</v>
      </c>
      <c r="K10298">
        <f t="shared" si="801"/>
        <v>0</v>
      </c>
      <c r="M10298">
        <f t="shared" si="802"/>
        <v>0</v>
      </c>
      <c r="O10298">
        <f t="shared" si="803"/>
        <v>0</v>
      </c>
      <c r="Q10298">
        <f t="shared" si="804"/>
        <v>1</v>
      </c>
    </row>
    <row r="10299" spans="1:17" x14ac:dyDescent="0.2">
      <c r="A10299">
        <v>8</v>
      </c>
      <c r="B10299">
        <v>0</v>
      </c>
      <c r="C10299">
        <v>297</v>
      </c>
      <c r="D10299">
        <v>0</v>
      </c>
      <c r="E10299">
        <v>0</v>
      </c>
      <c r="F10299">
        <v>1</v>
      </c>
      <c r="G10299">
        <v>1</v>
      </c>
      <c r="I10299">
        <f t="shared" si="800"/>
        <v>0</v>
      </c>
      <c r="K10299">
        <f t="shared" si="801"/>
        <v>0</v>
      </c>
      <c r="M10299">
        <f t="shared" si="802"/>
        <v>0</v>
      </c>
      <c r="O10299">
        <f t="shared" si="803"/>
        <v>0</v>
      </c>
      <c r="Q10299">
        <f t="shared" si="804"/>
        <v>1</v>
      </c>
    </row>
    <row r="10300" spans="1:17" x14ac:dyDescent="0.2">
      <c r="A10300">
        <v>8</v>
      </c>
      <c r="B10300">
        <v>0</v>
      </c>
      <c r="C10300">
        <v>298</v>
      </c>
      <c r="D10300">
        <v>0</v>
      </c>
      <c r="E10300">
        <v>0</v>
      </c>
      <c r="F10300">
        <v>0</v>
      </c>
      <c r="G10300">
        <v>0</v>
      </c>
      <c r="I10300">
        <f t="shared" si="800"/>
        <v>1</v>
      </c>
      <c r="K10300">
        <f t="shared" si="801"/>
        <v>1</v>
      </c>
      <c r="M10300">
        <f t="shared" si="802"/>
        <v>1</v>
      </c>
      <c r="O10300">
        <f t="shared" si="803"/>
        <v>1</v>
      </c>
      <c r="Q10300">
        <f t="shared" si="804"/>
        <v>1</v>
      </c>
    </row>
    <row r="10301" spans="1:17" x14ac:dyDescent="0.2">
      <c r="A10301">
        <v>8</v>
      </c>
      <c r="B10301">
        <v>0</v>
      </c>
      <c r="C10301">
        <v>299</v>
      </c>
      <c r="D10301">
        <v>1</v>
      </c>
      <c r="E10301">
        <v>0</v>
      </c>
      <c r="F10301">
        <v>1</v>
      </c>
      <c r="G10301">
        <v>1</v>
      </c>
      <c r="I10301">
        <f t="shared" si="800"/>
        <v>1</v>
      </c>
      <c r="K10301">
        <f t="shared" si="801"/>
        <v>0</v>
      </c>
      <c r="M10301">
        <f t="shared" si="802"/>
        <v>1</v>
      </c>
      <c r="O10301">
        <f t="shared" si="803"/>
        <v>0</v>
      </c>
      <c r="Q10301">
        <f t="shared" si="804"/>
        <v>1</v>
      </c>
    </row>
    <row r="10302" spans="1:17" x14ac:dyDescent="0.2">
      <c r="A10302">
        <v>8</v>
      </c>
      <c r="B10302">
        <v>0</v>
      </c>
      <c r="C10302">
        <v>300</v>
      </c>
      <c r="D10302">
        <v>1</v>
      </c>
      <c r="E10302">
        <v>0</v>
      </c>
      <c r="F10302">
        <v>1</v>
      </c>
      <c r="G10302">
        <v>0</v>
      </c>
      <c r="I10302">
        <f t="shared" si="800"/>
        <v>1</v>
      </c>
      <c r="K10302">
        <f t="shared" si="801"/>
        <v>0</v>
      </c>
      <c r="M10302">
        <f t="shared" si="802"/>
        <v>0</v>
      </c>
      <c r="O10302">
        <f t="shared" si="803"/>
        <v>1</v>
      </c>
      <c r="Q10302">
        <f t="shared" si="804"/>
        <v>0</v>
      </c>
    </row>
    <row r="10303" spans="1:17" x14ac:dyDescent="0.2">
      <c r="A10303">
        <v>8</v>
      </c>
      <c r="B10303">
        <v>0</v>
      </c>
      <c r="C10303">
        <v>301</v>
      </c>
      <c r="D10303">
        <v>0</v>
      </c>
      <c r="E10303">
        <v>0</v>
      </c>
      <c r="F10303">
        <v>0</v>
      </c>
      <c r="G10303">
        <v>0</v>
      </c>
      <c r="I10303">
        <f t="shared" si="800"/>
        <v>1</v>
      </c>
      <c r="K10303">
        <f t="shared" si="801"/>
        <v>1</v>
      </c>
      <c r="M10303">
        <f t="shared" si="802"/>
        <v>1</v>
      </c>
      <c r="O10303">
        <f t="shared" si="803"/>
        <v>1</v>
      </c>
      <c r="Q10303">
        <f t="shared" si="804"/>
        <v>1</v>
      </c>
    </row>
    <row r="10304" spans="1:17" x14ac:dyDescent="0.2">
      <c r="A10304">
        <v>8</v>
      </c>
      <c r="B10304">
        <v>0</v>
      </c>
      <c r="C10304">
        <v>302</v>
      </c>
      <c r="D10304">
        <v>0</v>
      </c>
      <c r="E10304">
        <v>0</v>
      </c>
      <c r="F10304">
        <v>0</v>
      </c>
      <c r="G10304">
        <v>0</v>
      </c>
      <c r="I10304">
        <f t="shared" si="800"/>
        <v>1</v>
      </c>
      <c r="K10304">
        <f t="shared" si="801"/>
        <v>1</v>
      </c>
      <c r="M10304">
        <f t="shared" si="802"/>
        <v>1</v>
      </c>
      <c r="O10304">
        <f t="shared" si="803"/>
        <v>1</v>
      </c>
      <c r="Q10304">
        <f t="shared" si="804"/>
        <v>1</v>
      </c>
    </row>
    <row r="10305" spans="1:17" x14ac:dyDescent="0.2">
      <c r="A10305">
        <v>8</v>
      </c>
      <c r="B10305">
        <v>0</v>
      </c>
      <c r="C10305">
        <v>303</v>
      </c>
      <c r="D10305">
        <v>1</v>
      </c>
      <c r="E10305">
        <v>0</v>
      </c>
      <c r="F10305">
        <v>0</v>
      </c>
      <c r="G10305">
        <v>0</v>
      </c>
      <c r="I10305">
        <f t="shared" si="800"/>
        <v>0</v>
      </c>
      <c r="K10305">
        <f t="shared" si="801"/>
        <v>1</v>
      </c>
      <c r="M10305">
        <f t="shared" si="802"/>
        <v>0</v>
      </c>
      <c r="O10305">
        <f t="shared" si="803"/>
        <v>1</v>
      </c>
      <c r="Q10305">
        <f t="shared" si="804"/>
        <v>1</v>
      </c>
    </row>
    <row r="10306" spans="1:17" x14ac:dyDescent="0.2">
      <c r="A10306">
        <v>8</v>
      </c>
      <c r="B10306">
        <v>0</v>
      </c>
      <c r="C10306">
        <v>304</v>
      </c>
      <c r="D10306">
        <v>1</v>
      </c>
      <c r="E10306">
        <v>0</v>
      </c>
      <c r="F10306">
        <v>1</v>
      </c>
      <c r="G10306">
        <v>1</v>
      </c>
      <c r="I10306">
        <f t="shared" si="800"/>
        <v>1</v>
      </c>
      <c r="K10306">
        <f t="shared" si="801"/>
        <v>0</v>
      </c>
      <c r="M10306">
        <f t="shared" si="802"/>
        <v>1</v>
      </c>
      <c r="O10306">
        <f t="shared" si="803"/>
        <v>0</v>
      </c>
      <c r="Q10306">
        <f t="shared" si="804"/>
        <v>1</v>
      </c>
    </row>
    <row r="10307" spans="1:17" x14ac:dyDescent="0.2">
      <c r="A10307">
        <v>8</v>
      </c>
      <c r="B10307">
        <v>0</v>
      </c>
      <c r="C10307">
        <v>305</v>
      </c>
      <c r="D10307">
        <v>0</v>
      </c>
      <c r="E10307">
        <v>0</v>
      </c>
      <c r="F10307">
        <v>0</v>
      </c>
      <c r="G10307">
        <v>0</v>
      </c>
      <c r="I10307">
        <f t="shared" ref="I10307:I10370" si="805">INT(D10307=F10307)</f>
        <v>1</v>
      </c>
      <c r="K10307">
        <f t="shared" ref="K10307:K10370" si="806">INT(E10307=F10307)</f>
        <v>1</v>
      </c>
      <c r="M10307">
        <f t="shared" ref="M10307:M10370" si="807">INT(D10307=G10307)</f>
        <v>1</v>
      </c>
      <c r="O10307">
        <f t="shared" ref="O10307:O10370" si="808">INT(E10307=G10307)</f>
        <v>1</v>
      </c>
      <c r="Q10307">
        <f t="shared" ref="Q10307:Q10370" si="809">INT(F10307=G10307)</f>
        <v>1</v>
      </c>
    </row>
    <row r="10308" spans="1:17" x14ac:dyDescent="0.2">
      <c r="A10308">
        <v>8</v>
      </c>
      <c r="B10308">
        <v>0</v>
      </c>
      <c r="C10308">
        <v>306</v>
      </c>
      <c r="D10308">
        <v>0</v>
      </c>
      <c r="E10308">
        <v>0</v>
      </c>
      <c r="F10308">
        <v>0</v>
      </c>
      <c r="G10308">
        <v>1</v>
      </c>
      <c r="I10308">
        <f t="shared" si="805"/>
        <v>1</v>
      </c>
      <c r="K10308">
        <f t="shared" si="806"/>
        <v>1</v>
      </c>
      <c r="M10308">
        <f t="shared" si="807"/>
        <v>0</v>
      </c>
      <c r="O10308">
        <f t="shared" si="808"/>
        <v>0</v>
      </c>
      <c r="Q10308">
        <f t="shared" si="809"/>
        <v>0</v>
      </c>
    </row>
    <row r="10309" spans="1:17" x14ac:dyDescent="0.2">
      <c r="A10309">
        <v>8</v>
      </c>
      <c r="B10309">
        <v>0</v>
      </c>
      <c r="C10309">
        <v>307</v>
      </c>
      <c r="D10309">
        <v>1</v>
      </c>
      <c r="E10309">
        <v>0</v>
      </c>
      <c r="F10309">
        <v>0</v>
      </c>
      <c r="G10309">
        <v>0</v>
      </c>
      <c r="I10309">
        <f t="shared" si="805"/>
        <v>0</v>
      </c>
      <c r="K10309">
        <f t="shared" si="806"/>
        <v>1</v>
      </c>
      <c r="M10309">
        <f t="shared" si="807"/>
        <v>0</v>
      </c>
      <c r="O10309">
        <f t="shared" si="808"/>
        <v>1</v>
      </c>
      <c r="Q10309">
        <f t="shared" si="809"/>
        <v>1</v>
      </c>
    </row>
    <row r="10310" spans="1:17" x14ac:dyDescent="0.2">
      <c r="A10310">
        <v>8</v>
      </c>
      <c r="B10310">
        <v>0</v>
      </c>
      <c r="C10310">
        <v>308</v>
      </c>
      <c r="D10310">
        <v>1</v>
      </c>
      <c r="E10310">
        <v>0</v>
      </c>
      <c r="F10310">
        <v>0</v>
      </c>
      <c r="G10310">
        <v>0</v>
      </c>
      <c r="I10310">
        <f t="shared" si="805"/>
        <v>0</v>
      </c>
      <c r="K10310">
        <f t="shared" si="806"/>
        <v>1</v>
      </c>
      <c r="M10310">
        <f t="shared" si="807"/>
        <v>0</v>
      </c>
      <c r="O10310">
        <f t="shared" si="808"/>
        <v>1</v>
      </c>
      <c r="Q10310">
        <f t="shared" si="809"/>
        <v>1</v>
      </c>
    </row>
    <row r="10311" spans="1:17" x14ac:dyDescent="0.2">
      <c r="A10311">
        <v>8</v>
      </c>
      <c r="B10311">
        <v>0</v>
      </c>
      <c r="C10311">
        <v>309</v>
      </c>
      <c r="D10311">
        <v>0</v>
      </c>
      <c r="E10311">
        <v>0</v>
      </c>
      <c r="F10311">
        <v>0</v>
      </c>
      <c r="G10311">
        <v>0</v>
      </c>
      <c r="I10311">
        <f t="shared" si="805"/>
        <v>1</v>
      </c>
      <c r="K10311">
        <f t="shared" si="806"/>
        <v>1</v>
      </c>
      <c r="M10311">
        <f t="shared" si="807"/>
        <v>1</v>
      </c>
      <c r="O10311">
        <f t="shared" si="808"/>
        <v>1</v>
      </c>
      <c r="Q10311">
        <f t="shared" si="809"/>
        <v>1</v>
      </c>
    </row>
    <row r="10312" spans="1:17" x14ac:dyDescent="0.2">
      <c r="A10312">
        <v>8</v>
      </c>
      <c r="B10312">
        <v>0</v>
      </c>
      <c r="C10312">
        <v>310</v>
      </c>
      <c r="D10312">
        <v>0</v>
      </c>
      <c r="E10312">
        <v>0</v>
      </c>
      <c r="F10312">
        <v>0</v>
      </c>
      <c r="G10312">
        <v>0</v>
      </c>
      <c r="I10312">
        <f t="shared" si="805"/>
        <v>1</v>
      </c>
      <c r="K10312">
        <f t="shared" si="806"/>
        <v>1</v>
      </c>
      <c r="M10312">
        <f t="shared" si="807"/>
        <v>1</v>
      </c>
      <c r="O10312">
        <f t="shared" si="808"/>
        <v>1</v>
      </c>
      <c r="Q10312">
        <f t="shared" si="809"/>
        <v>1</v>
      </c>
    </row>
    <row r="10313" spans="1:17" x14ac:dyDescent="0.2">
      <c r="A10313">
        <v>8</v>
      </c>
      <c r="B10313">
        <v>0</v>
      </c>
      <c r="C10313">
        <v>311</v>
      </c>
      <c r="D10313">
        <v>0</v>
      </c>
      <c r="E10313">
        <v>0</v>
      </c>
      <c r="F10313">
        <v>0</v>
      </c>
      <c r="G10313">
        <v>0</v>
      </c>
      <c r="I10313">
        <f t="shared" si="805"/>
        <v>1</v>
      </c>
      <c r="K10313">
        <f t="shared" si="806"/>
        <v>1</v>
      </c>
      <c r="M10313">
        <f t="shared" si="807"/>
        <v>1</v>
      </c>
      <c r="O10313">
        <f t="shared" si="808"/>
        <v>1</v>
      </c>
      <c r="Q10313">
        <f t="shared" si="809"/>
        <v>1</v>
      </c>
    </row>
    <row r="10314" spans="1:17" x14ac:dyDescent="0.2">
      <c r="A10314">
        <v>8</v>
      </c>
      <c r="B10314">
        <v>0</v>
      </c>
      <c r="C10314">
        <v>312</v>
      </c>
      <c r="D10314">
        <v>1</v>
      </c>
      <c r="E10314">
        <v>1</v>
      </c>
      <c r="F10314">
        <v>1</v>
      </c>
      <c r="G10314">
        <v>1</v>
      </c>
      <c r="I10314">
        <f t="shared" si="805"/>
        <v>1</v>
      </c>
      <c r="K10314">
        <f t="shared" si="806"/>
        <v>1</v>
      </c>
      <c r="M10314">
        <f t="shared" si="807"/>
        <v>1</v>
      </c>
      <c r="O10314">
        <f t="shared" si="808"/>
        <v>1</v>
      </c>
      <c r="Q10314">
        <f t="shared" si="809"/>
        <v>1</v>
      </c>
    </row>
    <row r="10315" spans="1:17" x14ac:dyDescent="0.2">
      <c r="A10315">
        <v>8</v>
      </c>
      <c r="B10315">
        <v>0</v>
      </c>
      <c r="C10315">
        <v>313</v>
      </c>
      <c r="D10315">
        <v>0</v>
      </c>
      <c r="E10315">
        <v>0</v>
      </c>
      <c r="F10315">
        <v>0</v>
      </c>
      <c r="G10315">
        <v>1</v>
      </c>
      <c r="I10315">
        <f t="shared" si="805"/>
        <v>1</v>
      </c>
      <c r="K10315">
        <f t="shared" si="806"/>
        <v>1</v>
      </c>
      <c r="M10315">
        <f t="shared" si="807"/>
        <v>0</v>
      </c>
      <c r="O10315">
        <f t="shared" si="808"/>
        <v>0</v>
      </c>
      <c r="Q10315">
        <f t="shared" si="809"/>
        <v>0</v>
      </c>
    </row>
    <row r="10316" spans="1:17" x14ac:dyDescent="0.2">
      <c r="A10316">
        <v>8</v>
      </c>
      <c r="B10316">
        <v>0</v>
      </c>
      <c r="C10316">
        <v>314</v>
      </c>
      <c r="D10316">
        <v>1</v>
      </c>
      <c r="E10316">
        <v>0</v>
      </c>
      <c r="F10316">
        <v>1</v>
      </c>
      <c r="G10316">
        <v>1</v>
      </c>
      <c r="I10316">
        <f t="shared" si="805"/>
        <v>1</v>
      </c>
      <c r="K10316">
        <f t="shared" si="806"/>
        <v>0</v>
      </c>
      <c r="M10316">
        <f t="shared" si="807"/>
        <v>1</v>
      </c>
      <c r="O10316">
        <f t="shared" si="808"/>
        <v>0</v>
      </c>
      <c r="Q10316">
        <f t="shared" si="809"/>
        <v>1</v>
      </c>
    </row>
    <row r="10317" spans="1:17" x14ac:dyDescent="0.2">
      <c r="A10317">
        <v>8</v>
      </c>
      <c r="B10317">
        <v>0</v>
      </c>
      <c r="C10317">
        <v>315</v>
      </c>
      <c r="D10317">
        <v>0</v>
      </c>
      <c r="E10317">
        <v>1</v>
      </c>
      <c r="F10317">
        <v>0</v>
      </c>
      <c r="G10317">
        <v>0</v>
      </c>
      <c r="I10317">
        <f t="shared" si="805"/>
        <v>1</v>
      </c>
      <c r="K10317">
        <f t="shared" si="806"/>
        <v>0</v>
      </c>
      <c r="M10317">
        <f t="shared" si="807"/>
        <v>1</v>
      </c>
      <c r="O10317">
        <f t="shared" si="808"/>
        <v>0</v>
      </c>
      <c r="Q10317">
        <f t="shared" si="809"/>
        <v>1</v>
      </c>
    </row>
    <row r="10318" spans="1:17" x14ac:dyDescent="0.2">
      <c r="A10318">
        <v>8</v>
      </c>
      <c r="B10318">
        <v>0</v>
      </c>
      <c r="C10318">
        <v>316</v>
      </c>
      <c r="D10318">
        <v>0</v>
      </c>
      <c r="E10318">
        <v>1</v>
      </c>
      <c r="F10318">
        <v>1</v>
      </c>
      <c r="G10318">
        <v>1</v>
      </c>
      <c r="I10318">
        <f t="shared" si="805"/>
        <v>0</v>
      </c>
      <c r="K10318">
        <f t="shared" si="806"/>
        <v>1</v>
      </c>
      <c r="M10318">
        <f t="shared" si="807"/>
        <v>0</v>
      </c>
      <c r="O10318">
        <f t="shared" si="808"/>
        <v>1</v>
      </c>
      <c r="Q10318">
        <f t="shared" si="809"/>
        <v>1</v>
      </c>
    </row>
    <row r="10319" spans="1:17" x14ac:dyDescent="0.2">
      <c r="A10319">
        <v>8</v>
      </c>
      <c r="B10319">
        <v>0</v>
      </c>
      <c r="C10319">
        <v>317</v>
      </c>
      <c r="D10319">
        <v>0</v>
      </c>
      <c r="E10319">
        <v>0</v>
      </c>
      <c r="F10319">
        <v>0</v>
      </c>
      <c r="G10319">
        <v>1</v>
      </c>
      <c r="I10319">
        <f t="shared" si="805"/>
        <v>1</v>
      </c>
      <c r="K10319">
        <f t="shared" si="806"/>
        <v>1</v>
      </c>
      <c r="M10319">
        <f t="shared" si="807"/>
        <v>0</v>
      </c>
      <c r="O10319">
        <f t="shared" si="808"/>
        <v>0</v>
      </c>
      <c r="Q10319">
        <f t="shared" si="809"/>
        <v>0</v>
      </c>
    </row>
    <row r="10320" spans="1:17" x14ac:dyDescent="0.2">
      <c r="A10320">
        <v>8</v>
      </c>
      <c r="B10320">
        <v>0</v>
      </c>
      <c r="C10320">
        <v>318</v>
      </c>
      <c r="D10320">
        <v>1</v>
      </c>
      <c r="E10320">
        <v>0</v>
      </c>
      <c r="F10320">
        <v>0</v>
      </c>
      <c r="G10320">
        <v>0</v>
      </c>
      <c r="I10320">
        <f t="shared" si="805"/>
        <v>0</v>
      </c>
      <c r="K10320">
        <f t="shared" si="806"/>
        <v>1</v>
      </c>
      <c r="M10320">
        <f t="shared" si="807"/>
        <v>0</v>
      </c>
      <c r="O10320">
        <f t="shared" si="808"/>
        <v>1</v>
      </c>
      <c r="Q10320">
        <f t="shared" si="809"/>
        <v>1</v>
      </c>
    </row>
    <row r="10321" spans="1:17" x14ac:dyDescent="0.2">
      <c r="A10321">
        <v>8</v>
      </c>
      <c r="B10321">
        <v>0</v>
      </c>
      <c r="C10321">
        <v>319</v>
      </c>
      <c r="D10321">
        <v>0</v>
      </c>
      <c r="E10321">
        <v>0</v>
      </c>
      <c r="F10321">
        <v>0</v>
      </c>
      <c r="G10321">
        <v>1</v>
      </c>
      <c r="I10321">
        <f t="shared" si="805"/>
        <v>1</v>
      </c>
      <c r="K10321">
        <f t="shared" si="806"/>
        <v>1</v>
      </c>
      <c r="M10321">
        <f t="shared" si="807"/>
        <v>0</v>
      </c>
      <c r="O10321">
        <f t="shared" si="808"/>
        <v>0</v>
      </c>
      <c r="Q10321">
        <f t="shared" si="809"/>
        <v>0</v>
      </c>
    </row>
    <row r="10322" spans="1:17" x14ac:dyDescent="0.2">
      <c r="A10322">
        <v>8</v>
      </c>
      <c r="B10322">
        <v>0</v>
      </c>
      <c r="C10322">
        <v>320</v>
      </c>
      <c r="D10322">
        <v>1</v>
      </c>
      <c r="E10322">
        <v>0</v>
      </c>
      <c r="F10322">
        <v>0</v>
      </c>
      <c r="G10322">
        <v>0</v>
      </c>
      <c r="I10322">
        <f t="shared" si="805"/>
        <v>0</v>
      </c>
      <c r="K10322">
        <f t="shared" si="806"/>
        <v>1</v>
      </c>
      <c r="M10322">
        <f t="shared" si="807"/>
        <v>0</v>
      </c>
      <c r="O10322">
        <f t="shared" si="808"/>
        <v>1</v>
      </c>
      <c r="Q10322">
        <f t="shared" si="809"/>
        <v>1</v>
      </c>
    </row>
    <row r="10323" spans="1:17" x14ac:dyDescent="0.2">
      <c r="A10323">
        <v>8</v>
      </c>
      <c r="B10323">
        <v>0</v>
      </c>
      <c r="C10323">
        <v>321</v>
      </c>
      <c r="D10323">
        <v>1</v>
      </c>
      <c r="E10323">
        <v>0</v>
      </c>
      <c r="F10323">
        <v>0</v>
      </c>
      <c r="G10323">
        <v>0</v>
      </c>
      <c r="I10323">
        <f t="shared" si="805"/>
        <v>0</v>
      </c>
      <c r="K10323">
        <f t="shared" si="806"/>
        <v>1</v>
      </c>
      <c r="M10323">
        <f t="shared" si="807"/>
        <v>0</v>
      </c>
      <c r="O10323">
        <f t="shared" si="808"/>
        <v>1</v>
      </c>
      <c r="Q10323">
        <f t="shared" si="809"/>
        <v>1</v>
      </c>
    </row>
    <row r="10324" spans="1:17" x14ac:dyDescent="0.2">
      <c r="A10324">
        <v>8</v>
      </c>
      <c r="B10324">
        <v>0</v>
      </c>
      <c r="C10324">
        <v>322</v>
      </c>
      <c r="D10324">
        <v>0</v>
      </c>
      <c r="E10324">
        <v>0</v>
      </c>
      <c r="F10324">
        <v>1</v>
      </c>
      <c r="G10324">
        <v>1</v>
      </c>
      <c r="I10324">
        <f t="shared" si="805"/>
        <v>0</v>
      </c>
      <c r="K10324">
        <f t="shared" si="806"/>
        <v>0</v>
      </c>
      <c r="M10324">
        <f t="shared" si="807"/>
        <v>0</v>
      </c>
      <c r="O10324">
        <f t="shared" si="808"/>
        <v>0</v>
      </c>
      <c r="Q10324">
        <f t="shared" si="809"/>
        <v>1</v>
      </c>
    </row>
    <row r="10325" spans="1:17" x14ac:dyDescent="0.2">
      <c r="A10325">
        <v>8</v>
      </c>
      <c r="B10325">
        <v>0</v>
      </c>
      <c r="C10325">
        <v>323</v>
      </c>
      <c r="D10325">
        <v>0</v>
      </c>
      <c r="E10325">
        <v>0</v>
      </c>
      <c r="F10325">
        <v>0</v>
      </c>
      <c r="G10325">
        <v>0</v>
      </c>
      <c r="I10325">
        <f t="shared" si="805"/>
        <v>1</v>
      </c>
      <c r="K10325">
        <f t="shared" si="806"/>
        <v>1</v>
      </c>
      <c r="M10325">
        <f t="shared" si="807"/>
        <v>1</v>
      </c>
      <c r="O10325">
        <f t="shared" si="808"/>
        <v>1</v>
      </c>
      <c r="Q10325">
        <f t="shared" si="809"/>
        <v>1</v>
      </c>
    </row>
    <row r="10326" spans="1:17" x14ac:dyDescent="0.2">
      <c r="A10326">
        <v>8</v>
      </c>
      <c r="B10326">
        <v>0</v>
      </c>
      <c r="C10326">
        <v>324</v>
      </c>
      <c r="D10326">
        <v>0</v>
      </c>
      <c r="E10326">
        <v>0</v>
      </c>
      <c r="F10326">
        <v>0</v>
      </c>
      <c r="G10326">
        <v>0</v>
      </c>
      <c r="I10326">
        <f t="shared" si="805"/>
        <v>1</v>
      </c>
      <c r="K10326">
        <f t="shared" si="806"/>
        <v>1</v>
      </c>
      <c r="M10326">
        <f t="shared" si="807"/>
        <v>1</v>
      </c>
      <c r="O10326">
        <f t="shared" si="808"/>
        <v>1</v>
      </c>
      <c r="Q10326">
        <f t="shared" si="809"/>
        <v>1</v>
      </c>
    </row>
    <row r="10327" spans="1:17" x14ac:dyDescent="0.2">
      <c r="A10327">
        <v>8</v>
      </c>
      <c r="B10327">
        <v>0</v>
      </c>
      <c r="C10327">
        <v>325</v>
      </c>
      <c r="D10327">
        <v>0</v>
      </c>
      <c r="E10327">
        <v>1</v>
      </c>
      <c r="F10327">
        <v>0</v>
      </c>
      <c r="G10327">
        <v>1</v>
      </c>
      <c r="I10327">
        <f t="shared" si="805"/>
        <v>1</v>
      </c>
      <c r="K10327">
        <f t="shared" si="806"/>
        <v>0</v>
      </c>
      <c r="M10327">
        <f t="shared" si="807"/>
        <v>0</v>
      </c>
      <c r="O10327">
        <f t="shared" si="808"/>
        <v>1</v>
      </c>
      <c r="Q10327">
        <f t="shared" si="809"/>
        <v>0</v>
      </c>
    </row>
    <row r="10328" spans="1:17" x14ac:dyDescent="0.2">
      <c r="A10328">
        <v>8</v>
      </c>
      <c r="B10328">
        <v>0</v>
      </c>
      <c r="C10328">
        <v>326</v>
      </c>
      <c r="D10328">
        <v>0</v>
      </c>
      <c r="E10328">
        <v>0</v>
      </c>
      <c r="F10328">
        <v>0</v>
      </c>
      <c r="G10328">
        <v>0</v>
      </c>
      <c r="I10328">
        <f t="shared" si="805"/>
        <v>1</v>
      </c>
      <c r="K10328">
        <f t="shared" si="806"/>
        <v>1</v>
      </c>
      <c r="M10328">
        <f t="shared" si="807"/>
        <v>1</v>
      </c>
      <c r="O10328">
        <f t="shared" si="808"/>
        <v>1</v>
      </c>
      <c r="Q10328">
        <f t="shared" si="809"/>
        <v>1</v>
      </c>
    </row>
    <row r="10329" spans="1:17" x14ac:dyDescent="0.2">
      <c r="A10329">
        <v>8</v>
      </c>
      <c r="B10329">
        <v>0</v>
      </c>
      <c r="C10329">
        <v>327</v>
      </c>
      <c r="D10329">
        <v>0</v>
      </c>
      <c r="E10329">
        <v>0</v>
      </c>
      <c r="F10329">
        <v>0</v>
      </c>
      <c r="G10329">
        <v>0</v>
      </c>
      <c r="I10329">
        <f t="shared" si="805"/>
        <v>1</v>
      </c>
      <c r="K10329">
        <f t="shared" si="806"/>
        <v>1</v>
      </c>
      <c r="M10329">
        <f t="shared" si="807"/>
        <v>1</v>
      </c>
      <c r="O10329">
        <f t="shared" si="808"/>
        <v>1</v>
      </c>
      <c r="Q10329">
        <f t="shared" si="809"/>
        <v>1</v>
      </c>
    </row>
    <row r="10330" spans="1:17" x14ac:dyDescent="0.2">
      <c r="A10330">
        <v>8</v>
      </c>
      <c r="B10330">
        <v>0</v>
      </c>
      <c r="C10330">
        <v>328</v>
      </c>
      <c r="D10330">
        <v>0</v>
      </c>
      <c r="E10330">
        <v>0</v>
      </c>
      <c r="F10330">
        <v>0</v>
      </c>
      <c r="G10330">
        <v>0</v>
      </c>
      <c r="I10330">
        <f t="shared" si="805"/>
        <v>1</v>
      </c>
      <c r="K10330">
        <f t="shared" si="806"/>
        <v>1</v>
      </c>
      <c r="M10330">
        <f t="shared" si="807"/>
        <v>1</v>
      </c>
      <c r="O10330">
        <f t="shared" si="808"/>
        <v>1</v>
      </c>
      <c r="Q10330">
        <f t="shared" si="809"/>
        <v>1</v>
      </c>
    </row>
    <row r="10331" spans="1:17" x14ac:dyDescent="0.2">
      <c r="A10331">
        <v>8</v>
      </c>
      <c r="B10331">
        <v>0</v>
      </c>
      <c r="C10331">
        <v>329</v>
      </c>
      <c r="D10331">
        <v>0</v>
      </c>
      <c r="E10331">
        <v>0</v>
      </c>
      <c r="F10331">
        <v>0</v>
      </c>
      <c r="G10331">
        <v>1</v>
      </c>
      <c r="I10331">
        <f t="shared" si="805"/>
        <v>1</v>
      </c>
      <c r="K10331">
        <f t="shared" si="806"/>
        <v>1</v>
      </c>
      <c r="M10331">
        <f t="shared" si="807"/>
        <v>0</v>
      </c>
      <c r="O10331">
        <f t="shared" si="808"/>
        <v>0</v>
      </c>
      <c r="Q10331">
        <f t="shared" si="809"/>
        <v>0</v>
      </c>
    </row>
    <row r="10332" spans="1:17" x14ac:dyDescent="0.2">
      <c r="A10332">
        <v>8</v>
      </c>
      <c r="B10332">
        <v>0</v>
      </c>
      <c r="C10332">
        <v>330</v>
      </c>
      <c r="D10332">
        <v>0</v>
      </c>
      <c r="E10332">
        <v>0</v>
      </c>
      <c r="F10332">
        <v>0</v>
      </c>
      <c r="G10332">
        <v>0</v>
      </c>
      <c r="I10332">
        <f t="shared" si="805"/>
        <v>1</v>
      </c>
      <c r="K10332">
        <f t="shared" si="806"/>
        <v>1</v>
      </c>
      <c r="M10332">
        <f t="shared" si="807"/>
        <v>1</v>
      </c>
      <c r="O10332">
        <f t="shared" si="808"/>
        <v>1</v>
      </c>
      <c r="Q10332">
        <f t="shared" si="809"/>
        <v>1</v>
      </c>
    </row>
    <row r="10333" spans="1:17" x14ac:dyDescent="0.2">
      <c r="A10333">
        <v>8</v>
      </c>
      <c r="B10333">
        <v>0</v>
      </c>
      <c r="C10333">
        <v>331</v>
      </c>
      <c r="D10333">
        <v>0</v>
      </c>
      <c r="E10333">
        <v>0</v>
      </c>
      <c r="F10333">
        <v>1</v>
      </c>
      <c r="G10333">
        <v>1</v>
      </c>
      <c r="I10333">
        <f t="shared" si="805"/>
        <v>0</v>
      </c>
      <c r="K10333">
        <f t="shared" si="806"/>
        <v>0</v>
      </c>
      <c r="M10333">
        <f t="shared" si="807"/>
        <v>0</v>
      </c>
      <c r="O10333">
        <f t="shared" si="808"/>
        <v>0</v>
      </c>
      <c r="Q10333">
        <f t="shared" si="809"/>
        <v>1</v>
      </c>
    </row>
    <row r="10334" spans="1:17" x14ac:dyDescent="0.2">
      <c r="A10334">
        <v>8</v>
      </c>
      <c r="B10334">
        <v>0</v>
      </c>
      <c r="C10334">
        <v>332</v>
      </c>
      <c r="D10334">
        <v>1</v>
      </c>
      <c r="E10334">
        <v>1</v>
      </c>
      <c r="F10334">
        <v>1</v>
      </c>
      <c r="G10334">
        <v>1</v>
      </c>
      <c r="I10334">
        <f t="shared" si="805"/>
        <v>1</v>
      </c>
      <c r="K10334">
        <f t="shared" si="806"/>
        <v>1</v>
      </c>
      <c r="M10334">
        <f t="shared" si="807"/>
        <v>1</v>
      </c>
      <c r="O10334">
        <f t="shared" si="808"/>
        <v>1</v>
      </c>
      <c r="Q10334">
        <f t="shared" si="809"/>
        <v>1</v>
      </c>
    </row>
    <row r="10335" spans="1:17" x14ac:dyDescent="0.2">
      <c r="A10335">
        <v>8</v>
      </c>
      <c r="B10335">
        <v>0</v>
      </c>
      <c r="C10335">
        <v>333</v>
      </c>
      <c r="D10335">
        <v>0</v>
      </c>
      <c r="E10335">
        <v>0</v>
      </c>
      <c r="F10335">
        <v>0</v>
      </c>
      <c r="G10335">
        <v>0</v>
      </c>
      <c r="I10335">
        <f t="shared" si="805"/>
        <v>1</v>
      </c>
      <c r="K10335">
        <f t="shared" si="806"/>
        <v>1</v>
      </c>
      <c r="M10335">
        <f t="shared" si="807"/>
        <v>1</v>
      </c>
      <c r="O10335">
        <f t="shared" si="808"/>
        <v>1</v>
      </c>
      <c r="Q10335">
        <f t="shared" si="809"/>
        <v>1</v>
      </c>
    </row>
    <row r="10336" spans="1:17" x14ac:dyDescent="0.2">
      <c r="A10336">
        <v>8</v>
      </c>
      <c r="B10336">
        <v>0</v>
      </c>
      <c r="C10336">
        <v>334</v>
      </c>
      <c r="D10336">
        <v>0</v>
      </c>
      <c r="E10336">
        <v>1</v>
      </c>
      <c r="F10336">
        <v>1</v>
      </c>
      <c r="G10336">
        <v>1</v>
      </c>
      <c r="I10336">
        <f t="shared" si="805"/>
        <v>0</v>
      </c>
      <c r="K10336">
        <f t="shared" si="806"/>
        <v>1</v>
      </c>
      <c r="M10336">
        <f t="shared" si="807"/>
        <v>0</v>
      </c>
      <c r="O10336">
        <f t="shared" si="808"/>
        <v>1</v>
      </c>
      <c r="Q10336">
        <f t="shared" si="809"/>
        <v>1</v>
      </c>
    </row>
    <row r="10337" spans="1:17" x14ac:dyDescent="0.2">
      <c r="A10337">
        <v>8</v>
      </c>
      <c r="B10337">
        <v>0</v>
      </c>
      <c r="C10337">
        <v>335</v>
      </c>
      <c r="D10337">
        <v>0</v>
      </c>
      <c r="E10337">
        <v>1</v>
      </c>
      <c r="F10337">
        <v>1</v>
      </c>
      <c r="G10337">
        <v>1</v>
      </c>
      <c r="I10337">
        <f t="shared" si="805"/>
        <v>0</v>
      </c>
      <c r="K10337">
        <f t="shared" si="806"/>
        <v>1</v>
      </c>
      <c r="M10337">
        <f t="shared" si="807"/>
        <v>0</v>
      </c>
      <c r="O10337">
        <f t="shared" si="808"/>
        <v>1</v>
      </c>
      <c r="Q10337">
        <f t="shared" si="809"/>
        <v>1</v>
      </c>
    </row>
    <row r="10338" spans="1:17" x14ac:dyDescent="0.2">
      <c r="A10338">
        <v>8</v>
      </c>
      <c r="B10338">
        <v>0</v>
      </c>
      <c r="C10338">
        <v>336</v>
      </c>
      <c r="D10338">
        <v>1</v>
      </c>
      <c r="E10338">
        <v>1</v>
      </c>
      <c r="F10338">
        <v>1</v>
      </c>
      <c r="G10338">
        <v>1</v>
      </c>
      <c r="I10338">
        <f t="shared" si="805"/>
        <v>1</v>
      </c>
      <c r="K10338">
        <f t="shared" si="806"/>
        <v>1</v>
      </c>
      <c r="M10338">
        <f t="shared" si="807"/>
        <v>1</v>
      </c>
      <c r="O10338">
        <f t="shared" si="808"/>
        <v>1</v>
      </c>
      <c r="Q10338">
        <f t="shared" si="809"/>
        <v>1</v>
      </c>
    </row>
    <row r="10339" spans="1:17" x14ac:dyDescent="0.2">
      <c r="A10339">
        <v>8</v>
      </c>
      <c r="B10339">
        <v>0</v>
      </c>
      <c r="C10339">
        <v>337</v>
      </c>
      <c r="D10339">
        <v>0</v>
      </c>
      <c r="E10339">
        <v>0</v>
      </c>
      <c r="F10339">
        <v>0</v>
      </c>
      <c r="G10339">
        <v>0</v>
      </c>
      <c r="I10339">
        <f t="shared" si="805"/>
        <v>1</v>
      </c>
      <c r="K10339">
        <f t="shared" si="806"/>
        <v>1</v>
      </c>
      <c r="M10339">
        <f t="shared" si="807"/>
        <v>1</v>
      </c>
      <c r="O10339">
        <f t="shared" si="808"/>
        <v>1</v>
      </c>
      <c r="Q10339">
        <f t="shared" si="809"/>
        <v>1</v>
      </c>
    </row>
    <row r="10340" spans="1:17" x14ac:dyDescent="0.2">
      <c r="A10340">
        <v>8</v>
      </c>
      <c r="B10340">
        <v>0</v>
      </c>
      <c r="C10340">
        <v>338</v>
      </c>
      <c r="D10340">
        <v>1</v>
      </c>
      <c r="E10340">
        <v>1</v>
      </c>
      <c r="F10340">
        <v>1</v>
      </c>
      <c r="G10340">
        <v>1</v>
      </c>
      <c r="I10340">
        <f t="shared" si="805"/>
        <v>1</v>
      </c>
      <c r="K10340">
        <f t="shared" si="806"/>
        <v>1</v>
      </c>
      <c r="M10340">
        <f t="shared" si="807"/>
        <v>1</v>
      </c>
      <c r="O10340">
        <f t="shared" si="808"/>
        <v>1</v>
      </c>
      <c r="Q10340">
        <f t="shared" si="809"/>
        <v>1</v>
      </c>
    </row>
    <row r="10341" spans="1:17" x14ac:dyDescent="0.2">
      <c r="A10341">
        <v>8</v>
      </c>
      <c r="B10341">
        <v>0</v>
      </c>
      <c r="C10341">
        <v>339</v>
      </c>
      <c r="D10341">
        <v>0</v>
      </c>
      <c r="E10341">
        <v>0</v>
      </c>
      <c r="F10341">
        <v>1</v>
      </c>
      <c r="G10341">
        <v>1</v>
      </c>
      <c r="I10341">
        <f t="shared" si="805"/>
        <v>0</v>
      </c>
      <c r="K10341">
        <f t="shared" si="806"/>
        <v>0</v>
      </c>
      <c r="M10341">
        <f t="shared" si="807"/>
        <v>0</v>
      </c>
      <c r="O10341">
        <f t="shared" si="808"/>
        <v>0</v>
      </c>
      <c r="Q10341">
        <f t="shared" si="809"/>
        <v>1</v>
      </c>
    </row>
    <row r="10342" spans="1:17" x14ac:dyDescent="0.2">
      <c r="A10342">
        <v>8</v>
      </c>
      <c r="B10342">
        <v>0</v>
      </c>
      <c r="C10342">
        <v>340</v>
      </c>
      <c r="D10342">
        <v>0</v>
      </c>
      <c r="E10342">
        <v>0</v>
      </c>
      <c r="F10342">
        <v>0</v>
      </c>
      <c r="G10342">
        <v>0</v>
      </c>
      <c r="I10342">
        <f t="shared" si="805"/>
        <v>1</v>
      </c>
      <c r="K10342">
        <f t="shared" si="806"/>
        <v>1</v>
      </c>
      <c r="M10342">
        <f t="shared" si="807"/>
        <v>1</v>
      </c>
      <c r="O10342">
        <f t="shared" si="808"/>
        <v>1</v>
      </c>
      <c r="Q10342">
        <f t="shared" si="809"/>
        <v>1</v>
      </c>
    </row>
    <row r="10343" spans="1:17" x14ac:dyDescent="0.2">
      <c r="A10343">
        <v>8</v>
      </c>
      <c r="B10343">
        <v>0</v>
      </c>
      <c r="C10343">
        <v>341</v>
      </c>
      <c r="D10343">
        <v>1</v>
      </c>
      <c r="E10343">
        <v>0</v>
      </c>
      <c r="F10343">
        <v>0</v>
      </c>
      <c r="G10343">
        <v>0</v>
      </c>
      <c r="I10343">
        <f t="shared" si="805"/>
        <v>0</v>
      </c>
      <c r="K10343">
        <f t="shared" si="806"/>
        <v>1</v>
      </c>
      <c r="M10343">
        <f t="shared" si="807"/>
        <v>0</v>
      </c>
      <c r="O10343">
        <f t="shared" si="808"/>
        <v>1</v>
      </c>
      <c r="Q10343">
        <f t="shared" si="809"/>
        <v>1</v>
      </c>
    </row>
    <row r="10344" spans="1:17" x14ac:dyDescent="0.2">
      <c r="A10344">
        <v>8</v>
      </c>
      <c r="B10344">
        <v>0</v>
      </c>
      <c r="C10344">
        <v>342</v>
      </c>
      <c r="D10344">
        <v>0</v>
      </c>
      <c r="E10344">
        <v>1</v>
      </c>
      <c r="F10344">
        <v>0</v>
      </c>
      <c r="G10344">
        <v>0</v>
      </c>
      <c r="I10344">
        <f t="shared" si="805"/>
        <v>1</v>
      </c>
      <c r="K10344">
        <f t="shared" si="806"/>
        <v>0</v>
      </c>
      <c r="M10344">
        <f t="shared" si="807"/>
        <v>1</v>
      </c>
      <c r="O10344">
        <f t="shared" si="808"/>
        <v>0</v>
      </c>
      <c r="Q10344">
        <f t="shared" si="809"/>
        <v>1</v>
      </c>
    </row>
    <row r="10345" spans="1:17" x14ac:dyDescent="0.2">
      <c r="A10345">
        <v>8</v>
      </c>
      <c r="B10345">
        <v>0</v>
      </c>
      <c r="C10345">
        <v>343</v>
      </c>
      <c r="D10345">
        <v>1</v>
      </c>
      <c r="E10345">
        <v>1</v>
      </c>
      <c r="F10345">
        <v>0</v>
      </c>
      <c r="G10345">
        <v>0</v>
      </c>
      <c r="I10345">
        <f t="shared" si="805"/>
        <v>0</v>
      </c>
      <c r="K10345">
        <f t="shared" si="806"/>
        <v>0</v>
      </c>
      <c r="M10345">
        <f t="shared" si="807"/>
        <v>0</v>
      </c>
      <c r="O10345">
        <f t="shared" si="808"/>
        <v>0</v>
      </c>
      <c r="Q10345">
        <f t="shared" si="809"/>
        <v>1</v>
      </c>
    </row>
    <row r="10346" spans="1:17" x14ac:dyDescent="0.2">
      <c r="A10346">
        <v>8</v>
      </c>
      <c r="B10346">
        <v>0</v>
      </c>
      <c r="C10346">
        <v>344</v>
      </c>
      <c r="D10346">
        <v>0</v>
      </c>
      <c r="E10346">
        <v>0</v>
      </c>
      <c r="F10346">
        <v>1</v>
      </c>
      <c r="G10346">
        <v>1</v>
      </c>
      <c r="I10346">
        <f t="shared" si="805"/>
        <v>0</v>
      </c>
      <c r="K10346">
        <f t="shared" si="806"/>
        <v>0</v>
      </c>
      <c r="M10346">
        <f t="shared" si="807"/>
        <v>0</v>
      </c>
      <c r="O10346">
        <f t="shared" si="808"/>
        <v>0</v>
      </c>
      <c r="Q10346">
        <f t="shared" si="809"/>
        <v>1</v>
      </c>
    </row>
    <row r="10347" spans="1:17" x14ac:dyDescent="0.2">
      <c r="A10347">
        <v>8</v>
      </c>
      <c r="B10347">
        <v>0</v>
      </c>
      <c r="C10347">
        <v>345</v>
      </c>
      <c r="D10347">
        <v>0</v>
      </c>
      <c r="E10347">
        <v>1</v>
      </c>
      <c r="F10347">
        <v>0</v>
      </c>
      <c r="G10347">
        <v>1</v>
      </c>
      <c r="I10347">
        <f t="shared" si="805"/>
        <v>1</v>
      </c>
      <c r="K10347">
        <f t="shared" si="806"/>
        <v>0</v>
      </c>
      <c r="M10347">
        <f t="shared" si="807"/>
        <v>0</v>
      </c>
      <c r="O10347">
        <f t="shared" si="808"/>
        <v>1</v>
      </c>
      <c r="Q10347">
        <f t="shared" si="809"/>
        <v>0</v>
      </c>
    </row>
    <row r="10348" spans="1:17" x14ac:dyDescent="0.2">
      <c r="A10348">
        <v>8</v>
      </c>
      <c r="B10348">
        <v>0</v>
      </c>
      <c r="C10348">
        <v>346</v>
      </c>
      <c r="D10348">
        <v>0</v>
      </c>
      <c r="E10348">
        <v>1</v>
      </c>
      <c r="F10348">
        <v>0</v>
      </c>
      <c r="G10348">
        <v>0</v>
      </c>
      <c r="I10348">
        <f t="shared" si="805"/>
        <v>1</v>
      </c>
      <c r="K10348">
        <f t="shared" si="806"/>
        <v>0</v>
      </c>
      <c r="M10348">
        <f t="shared" si="807"/>
        <v>1</v>
      </c>
      <c r="O10348">
        <f t="shared" si="808"/>
        <v>0</v>
      </c>
      <c r="Q10348">
        <f t="shared" si="809"/>
        <v>1</v>
      </c>
    </row>
    <row r="10349" spans="1:17" x14ac:dyDescent="0.2">
      <c r="A10349">
        <v>8</v>
      </c>
      <c r="B10349">
        <v>0</v>
      </c>
      <c r="C10349">
        <v>347</v>
      </c>
      <c r="D10349">
        <v>0</v>
      </c>
      <c r="E10349">
        <v>1</v>
      </c>
      <c r="F10349">
        <v>0</v>
      </c>
      <c r="G10349">
        <v>1</v>
      </c>
      <c r="I10349">
        <f t="shared" si="805"/>
        <v>1</v>
      </c>
      <c r="K10349">
        <f t="shared" si="806"/>
        <v>0</v>
      </c>
      <c r="M10349">
        <f t="shared" si="807"/>
        <v>0</v>
      </c>
      <c r="O10349">
        <f t="shared" si="808"/>
        <v>1</v>
      </c>
      <c r="Q10349">
        <f t="shared" si="809"/>
        <v>0</v>
      </c>
    </row>
    <row r="10350" spans="1:17" x14ac:dyDescent="0.2">
      <c r="A10350">
        <v>8</v>
      </c>
      <c r="B10350">
        <v>0</v>
      </c>
      <c r="C10350">
        <v>348</v>
      </c>
      <c r="D10350">
        <v>0</v>
      </c>
      <c r="E10350">
        <v>0</v>
      </c>
      <c r="F10350">
        <v>1</v>
      </c>
      <c r="G10350">
        <v>0</v>
      </c>
      <c r="I10350">
        <f t="shared" si="805"/>
        <v>0</v>
      </c>
      <c r="K10350">
        <f t="shared" si="806"/>
        <v>0</v>
      </c>
      <c r="M10350">
        <f t="shared" si="807"/>
        <v>1</v>
      </c>
      <c r="O10350">
        <f t="shared" si="808"/>
        <v>1</v>
      </c>
      <c r="Q10350">
        <f t="shared" si="809"/>
        <v>0</v>
      </c>
    </row>
    <row r="10351" spans="1:17" x14ac:dyDescent="0.2">
      <c r="A10351">
        <v>8</v>
      </c>
      <c r="B10351">
        <v>0</v>
      </c>
      <c r="C10351">
        <v>349</v>
      </c>
      <c r="D10351">
        <v>0</v>
      </c>
      <c r="E10351">
        <v>0</v>
      </c>
      <c r="F10351">
        <v>1</v>
      </c>
      <c r="G10351">
        <v>1</v>
      </c>
      <c r="I10351">
        <f t="shared" si="805"/>
        <v>0</v>
      </c>
      <c r="K10351">
        <f t="shared" si="806"/>
        <v>0</v>
      </c>
      <c r="M10351">
        <f t="shared" si="807"/>
        <v>0</v>
      </c>
      <c r="O10351">
        <f t="shared" si="808"/>
        <v>0</v>
      </c>
      <c r="Q10351">
        <f t="shared" si="809"/>
        <v>1</v>
      </c>
    </row>
    <row r="10352" spans="1:17" x14ac:dyDescent="0.2">
      <c r="A10352">
        <v>8</v>
      </c>
      <c r="B10352">
        <v>0</v>
      </c>
      <c r="C10352">
        <v>350</v>
      </c>
      <c r="D10352">
        <v>0</v>
      </c>
      <c r="E10352">
        <v>0</v>
      </c>
      <c r="F10352">
        <v>1</v>
      </c>
      <c r="G10352">
        <v>1</v>
      </c>
      <c r="I10352">
        <f t="shared" si="805"/>
        <v>0</v>
      </c>
      <c r="K10352">
        <f t="shared" si="806"/>
        <v>0</v>
      </c>
      <c r="M10352">
        <f t="shared" si="807"/>
        <v>0</v>
      </c>
      <c r="O10352">
        <f t="shared" si="808"/>
        <v>0</v>
      </c>
      <c r="Q10352">
        <f t="shared" si="809"/>
        <v>1</v>
      </c>
    </row>
    <row r="10353" spans="1:17" x14ac:dyDescent="0.2">
      <c r="A10353">
        <v>8</v>
      </c>
      <c r="B10353">
        <v>0</v>
      </c>
      <c r="C10353">
        <v>351</v>
      </c>
      <c r="D10353">
        <v>1</v>
      </c>
      <c r="E10353">
        <v>0</v>
      </c>
      <c r="F10353">
        <v>0</v>
      </c>
      <c r="G10353">
        <v>1</v>
      </c>
      <c r="I10353">
        <f t="shared" si="805"/>
        <v>0</v>
      </c>
      <c r="K10353">
        <f t="shared" si="806"/>
        <v>1</v>
      </c>
      <c r="M10353">
        <f t="shared" si="807"/>
        <v>1</v>
      </c>
      <c r="O10353">
        <f t="shared" si="808"/>
        <v>0</v>
      </c>
      <c r="Q10353">
        <f t="shared" si="809"/>
        <v>0</v>
      </c>
    </row>
    <row r="10354" spans="1:17" x14ac:dyDescent="0.2">
      <c r="A10354">
        <v>8</v>
      </c>
      <c r="B10354">
        <v>0</v>
      </c>
      <c r="C10354">
        <v>352</v>
      </c>
      <c r="D10354">
        <v>0</v>
      </c>
      <c r="E10354">
        <v>0</v>
      </c>
      <c r="F10354">
        <v>1</v>
      </c>
      <c r="G10354">
        <v>1</v>
      </c>
      <c r="I10354">
        <f t="shared" si="805"/>
        <v>0</v>
      </c>
      <c r="K10354">
        <f t="shared" si="806"/>
        <v>0</v>
      </c>
      <c r="M10354">
        <f t="shared" si="807"/>
        <v>0</v>
      </c>
      <c r="O10354">
        <f t="shared" si="808"/>
        <v>0</v>
      </c>
      <c r="Q10354">
        <f t="shared" si="809"/>
        <v>1</v>
      </c>
    </row>
    <row r="10355" spans="1:17" x14ac:dyDescent="0.2">
      <c r="A10355">
        <v>8</v>
      </c>
      <c r="B10355">
        <v>0</v>
      </c>
      <c r="C10355">
        <v>353</v>
      </c>
      <c r="D10355">
        <v>0</v>
      </c>
      <c r="E10355">
        <v>0</v>
      </c>
      <c r="F10355">
        <v>0</v>
      </c>
      <c r="G10355">
        <v>0</v>
      </c>
      <c r="I10355">
        <f t="shared" si="805"/>
        <v>1</v>
      </c>
      <c r="K10355">
        <f t="shared" si="806"/>
        <v>1</v>
      </c>
      <c r="M10355">
        <f t="shared" si="807"/>
        <v>1</v>
      </c>
      <c r="O10355">
        <f t="shared" si="808"/>
        <v>1</v>
      </c>
      <c r="Q10355">
        <f t="shared" si="809"/>
        <v>1</v>
      </c>
    </row>
    <row r="10356" spans="1:17" x14ac:dyDescent="0.2">
      <c r="A10356">
        <v>8</v>
      </c>
      <c r="B10356">
        <v>0</v>
      </c>
      <c r="C10356">
        <v>354</v>
      </c>
      <c r="D10356">
        <v>0</v>
      </c>
      <c r="E10356">
        <v>0</v>
      </c>
      <c r="F10356">
        <v>1</v>
      </c>
      <c r="G10356">
        <v>1</v>
      </c>
      <c r="I10356">
        <f t="shared" si="805"/>
        <v>0</v>
      </c>
      <c r="K10356">
        <f t="shared" si="806"/>
        <v>0</v>
      </c>
      <c r="M10356">
        <f t="shared" si="807"/>
        <v>0</v>
      </c>
      <c r="O10356">
        <f t="shared" si="808"/>
        <v>0</v>
      </c>
      <c r="Q10356">
        <f t="shared" si="809"/>
        <v>1</v>
      </c>
    </row>
    <row r="10357" spans="1:17" x14ac:dyDescent="0.2">
      <c r="A10357">
        <v>8</v>
      </c>
      <c r="B10357">
        <v>0</v>
      </c>
      <c r="C10357">
        <v>355</v>
      </c>
      <c r="D10357">
        <v>1</v>
      </c>
      <c r="E10357">
        <v>1</v>
      </c>
      <c r="F10357">
        <v>0</v>
      </c>
      <c r="G10357">
        <v>0</v>
      </c>
      <c r="I10357">
        <f t="shared" si="805"/>
        <v>0</v>
      </c>
      <c r="K10357">
        <f t="shared" si="806"/>
        <v>0</v>
      </c>
      <c r="M10357">
        <f t="shared" si="807"/>
        <v>0</v>
      </c>
      <c r="O10357">
        <f t="shared" si="808"/>
        <v>0</v>
      </c>
      <c r="Q10357">
        <f t="shared" si="809"/>
        <v>1</v>
      </c>
    </row>
    <row r="10358" spans="1:17" x14ac:dyDescent="0.2">
      <c r="A10358">
        <v>8</v>
      </c>
      <c r="B10358">
        <v>0</v>
      </c>
      <c r="C10358">
        <v>356</v>
      </c>
      <c r="D10358">
        <v>1</v>
      </c>
      <c r="E10358">
        <v>1</v>
      </c>
      <c r="F10358">
        <v>0</v>
      </c>
      <c r="G10358">
        <v>0</v>
      </c>
      <c r="I10358">
        <f t="shared" si="805"/>
        <v>0</v>
      </c>
      <c r="K10358">
        <f t="shared" si="806"/>
        <v>0</v>
      </c>
      <c r="M10358">
        <f t="shared" si="807"/>
        <v>0</v>
      </c>
      <c r="O10358">
        <f t="shared" si="808"/>
        <v>0</v>
      </c>
      <c r="Q10358">
        <f t="shared" si="809"/>
        <v>1</v>
      </c>
    </row>
    <row r="10359" spans="1:17" x14ac:dyDescent="0.2">
      <c r="A10359">
        <v>8</v>
      </c>
      <c r="B10359">
        <v>0</v>
      </c>
      <c r="C10359">
        <v>357</v>
      </c>
      <c r="D10359">
        <v>0</v>
      </c>
      <c r="E10359">
        <v>0</v>
      </c>
      <c r="F10359">
        <v>0</v>
      </c>
      <c r="G10359">
        <v>0</v>
      </c>
      <c r="I10359">
        <f t="shared" si="805"/>
        <v>1</v>
      </c>
      <c r="K10359">
        <f t="shared" si="806"/>
        <v>1</v>
      </c>
      <c r="M10359">
        <f t="shared" si="807"/>
        <v>1</v>
      </c>
      <c r="O10359">
        <f t="shared" si="808"/>
        <v>1</v>
      </c>
      <c r="Q10359">
        <f t="shared" si="809"/>
        <v>1</v>
      </c>
    </row>
    <row r="10360" spans="1:17" x14ac:dyDescent="0.2">
      <c r="A10360">
        <v>8</v>
      </c>
      <c r="B10360">
        <v>0</v>
      </c>
      <c r="C10360">
        <v>358</v>
      </c>
      <c r="D10360">
        <v>0</v>
      </c>
      <c r="E10360">
        <v>0</v>
      </c>
      <c r="F10360">
        <v>0</v>
      </c>
      <c r="G10360">
        <v>1</v>
      </c>
      <c r="I10360">
        <f t="shared" si="805"/>
        <v>1</v>
      </c>
      <c r="K10360">
        <f t="shared" si="806"/>
        <v>1</v>
      </c>
      <c r="M10360">
        <f t="shared" si="807"/>
        <v>0</v>
      </c>
      <c r="O10360">
        <f t="shared" si="808"/>
        <v>0</v>
      </c>
      <c r="Q10360">
        <f t="shared" si="809"/>
        <v>0</v>
      </c>
    </row>
    <row r="10361" spans="1:17" x14ac:dyDescent="0.2">
      <c r="A10361">
        <v>8</v>
      </c>
      <c r="B10361">
        <v>0</v>
      </c>
      <c r="C10361">
        <v>359</v>
      </c>
      <c r="D10361">
        <v>0</v>
      </c>
      <c r="E10361">
        <v>0</v>
      </c>
      <c r="F10361">
        <v>0</v>
      </c>
      <c r="G10361">
        <v>0</v>
      </c>
      <c r="I10361">
        <f t="shared" si="805"/>
        <v>1</v>
      </c>
      <c r="K10361">
        <f t="shared" si="806"/>
        <v>1</v>
      </c>
      <c r="M10361">
        <f t="shared" si="807"/>
        <v>1</v>
      </c>
      <c r="O10361">
        <f t="shared" si="808"/>
        <v>1</v>
      </c>
      <c r="Q10361">
        <f t="shared" si="809"/>
        <v>1</v>
      </c>
    </row>
    <row r="10362" spans="1:17" x14ac:dyDescent="0.2">
      <c r="A10362">
        <v>8</v>
      </c>
      <c r="B10362">
        <v>0</v>
      </c>
      <c r="C10362">
        <v>360</v>
      </c>
      <c r="D10362">
        <v>0</v>
      </c>
      <c r="E10362">
        <v>0</v>
      </c>
      <c r="F10362">
        <v>0</v>
      </c>
      <c r="G10362">
        <v>0</v>
      </c>
      <c r="I10362">
        <f t="shared" si="805"/>
        <v>1</v>
      </c>
      <c r="K10362">
        <f t="shared" si="806"/>
        <v>1</v>
      </c>
      <c r="M10362">
        <f t="shared" si="807"/>
        <v>1</v>
      </c>
      <c r="O10362">
        <f t="shared" si="808"/>
        <v>1</v>
      </c>
      <c r="Q10362">
        <f t="shared" si="809"/>
        <v>1</v>
      </c>
    </row>
    <row r="10363" spans="1:17" x14ac:dyDescent="0.2">
      <c r="A10363">
        <v>8</v>
      </c>
      <c r="B10363">
        <v>0</v>
      </c>
      <c r="C10363">
        <v>361</v>
      </c>
      <c r="D10363">
        <v>0</v>
      </c>
      <c r="E10363">
        <v>0</v>
      </c>
      <c r="F10363">
        <v>0</v>
      </c>
      <c r="G10363">
        <v>0</v>
      </c>
      <c r="I10363">
        <f t="shared" si="805"/>
        <v>1</v>
      </c>
      <c r="K10363">
        <f t="shared" si="806"/>
        <v>1</v>
      </c>
      <c r="M10363">
        <f t="shared" si="807"/>
        <v>1</v>
      </c>
      <c r="O10363">
        <f t="shared" si="808"/>
        <v>1</v>
      </c>
      <c r="Q10363">
        <f t="shared" si="809"/>
        <v>1</v>
      </c>
    </row>
    <row r="10364" spans="1:17" x14ac:dyDescent="0.2">
      <c r="A10364">
        <v>8</v>
      </c>
      <c r="B10364">
        <v>0</v>
      </c>
      <c r="C10364">
        <v>362</v>
      </c>
      <c r="D10364">
        <v>0</v>
      </c>
      <c r="E10364">
        <v>1</v>
      </c>
      <c r="F10364">
        <v>0</v>
      </c>
      <c r="G10364">
        <v>0</v>
      </c>
      <c r="I10364">
        <f t="shared" si="805"/>
        <v>1</v>
      </c>
      <c r="K10364">
        <f t="shared" si="806"/>
        <v>0</v>
      </c>
      <c r="M10364">
        <f t="shared" si="807"/>
        <v>1</v>
      </c>
      <c r="O10364">
        <f t="shared" si="808"/>
        <v>0</v>
      </c>
      <c r="Q10364">
        <f t="shared" si="809"/>
        <v>1</v>
      </c>
    </row>
    <row r="10365" spans="1:17" x14ac:dyDescent="0.2">
      <c r="A10365">
        <v>8</v>
      </c>
      <c r="B10365">
        <v>0</v>
      </c>
      <c r="C10365">
        <v>363</v>
      </c>
      <c r="D10365">
        <v>0</v>
      </c>
      <c r="E10365">
        <v>0</v>
      </c>
      <c r="F10365">
        <v>1</v>
      </c>
      <c r="G10365">
        <v>1</v>
      </c>
      <c r="I10365">
        <f t="shared" si="805"/>
        <v>0</v>
      </c>
      <c r="K10365">
        <f t="shared" si="806"/>
        <v>0</v>
      </c>
      <c r="M10365">
        <f t="shared" si="807"/>
        <v>0</v>
      </c>
      <c r="O10365">
        <f t="shared" si="808"/>
        <v>0</v>
      </c>
      <c r="Q10365">
        <f t="shared" si="809"/>
        <v>1</v>
      </c>
    </row>
    <row r="10366" spans="1:17" x14ac:dyDescent="0.2">
      <c r="A10366">
        <v>8</v>
      </c>
      <c r="B10366">
        <v>0</v>
      </c>
      <c r="C10366">
        <v>364</v>
      </c>
      <c r="D10366">
        <v>0</v>
      </c>
      <c r="E10366">
        <v>0</v>
      </c>
      <c r="F10366">
        <v>1</v>
      </c>
      <c r="G10366">
        <v>1</v>
      </c>
      <c r="I10366">
        <f t="shared" si="805"/>
        <v>0</v>
      </c>
      <c r="K10366">
        <f t="shared" si="806"/>
        <v>0</v>
      </c>
      <c r="M10366">
        <f t="shared" si="807"/>
        <v>0</v>
      </c>
      <c r="O10366">
        <f t="shared" si="808"/>
        <v>0</v>
      </c>
      <c r="Q10366">
        <f t="shared" si="809"/>
        <v>1</v>
      </c>
    </row>
    <row r="10367" spans="1:17" x14ac:dyDescent="0.2">
      <c r="A10367">
        <v>8</v>
      </c>
      <c r="B10367">
        <v>0</v>
      </c>
      <c r="C10367">
        <v>365</v>
      </c>
      <c r="D10367">
        <v>0</v>
      </c>
      <c r="E10367">
        <v>0</v>
      </c>
      <c r="F10367">
        <v>0</v>
      </c>
      <c r="G10367">
        <v>0</v>
      </c>
      <c r="I10367">
        <f t="shared" si="805"/>
        <v>1</v>
      </c>
      <c r="K10367">
        <f t="shared" si="806"/>
        <v>1</v>
      </c>
      <c r="M10367">
        <f t="shared" si="807"/>
        <v>1</v>
      </c>
      <c r="O10367">
        <f t="shared" si="808"/>
        <v>1</v>
      </c>
      <c r="Q10367">
        <f t="shared" si="809"/>
        <v>1</v>
      </c>
    </row>
    <row r="10368" spans="1:17" x14ac:dyDescent="0.2">
      <c r="A10368">
        <v>8</v>
      </c>
      <c r="B10368">
        <v>0</v>
      </c>
      <c r="C10368">
        <v>366</v>
      </c>
      <c r="D10368">
        <v>0</v>
      </c>
      <c r="E10368">
        <v>0</v>
      </c>
      <c r="F10368">
        <v>0</v>
      </c>
      <c r="G10368">
        <v>0</v>
      </c>
      <c r="I10368">
        <f t="shared" si="805"/>
        <v>1</v>
      </c>
      <c r="K10368">
        <f t="shared" si="806"/>
        <v>1</v>
      </c>
      <c r="M10368">
        <f t="shared" si="807"/>
        <v>1</v>
      </c>
      <c r="O10368">
        <f t="shared" si="808"/>
        <v>1</v>
      </c>
      <c r="Q10368">
        <f t="shared" si="809"/>
        <v>1</v>
      </c>
    </row>
    <row r="10369" spans="1:17" x14ac:dyDescent="0.2">
      <c r="A10369">
        <v>8</v>
      </c>
      <c r="B10369">
        <v>0</v>
      </c>
      <c r="C10369">
        <v>367</v>
      </c>
      <c r="D10369">
        <v>0</v>
      </c>
      <c r="E10369">
        <v>1</v>
      </c>
      <c r="F10369">
        <v>1</v>
      </c>
      <c r="G10369">
        <v>1</v>
      </c>
      <c r="I10369">
        <f t="shared" si="805"/>
        <v>0</v>
      </c>
      <c r="K10369">
        <f t="shared" si="806"/>
        <v>1</v>
      </c>
      <c r="M10369">
        <f t="shared" si="807"/>
        <v>0</v>
      </c>
      <c r="O10369">
        <f t="shared" si="808"/>
        <v>1</v>
      </c>
      <c r="Q10369">
        <f t="shared" si="809"/>
        <v>1</v>
      </c>
    </row>
    <row r="10370" spans="1:17" x14ac:dyDescent="0.2">
      <c r="A10370">
        <v>8</v>
      </c>
      <c r="B10370">
        <v>0</v>
      </c>
      <c r="C10370">
        <v>368</v>
      </c>
      <c r="D10370">
        <v>0</v>
      </c>
      <c r="E10370">
        <v>1</v>
      </c>
      <c r="F10370">
        <v>0</v>
      </c>
      <c r="G10370">
        <v>1</v>
      </c>
      <c r="I10370">
        <f t="shared" si="805"/>
        <v>1</v>
      </c>
      <c r="K10370">
        <f t="shared" si="806"/>
        <v>0</v>
      </c>
      <c r="M10370">
        <f t="shared" si="807"/>
        <v>0</v>
      </c>
      <c r="O10370">
        <f t="shared" si="808"/>
        <v>1</v>
      </c>
      <c r="Q10370">
        <f t="shared" si="809"/>
        <v>0</v>
      </c>
    </row>
    <row r="10371" spans="1:17" x14ac:dyDescent="0.2">
      <c r="A10371">
        <v>8</v>
      </c>
      <c r="B10371">
        <v>0</v>
      </c>
      <c r="C10371">
        <v>369</v>
      </c>
      <c r="D10371">
        <v>0</v>
      </c>
      <c r="E10371">
        <v>1</v>
      </c>
      <c r="F10371">
        <v>0</v>
      </c>
      <c r="G10371">
        <v>0</v>
      </c>
      <c r="I10371">
        <f t="shared" ref="I10371:I10434" si="810">INT(D10371=F10371)</f>
        <v>1</v>
      </c>
      <c r="K10371">
        <f t="shared" ref="K10371:K10434" si="811">INT(E10371=F10371)</f>
        <v>0</v>
      </c>
      <c r="M10371">
        <f t="shared" ref="M10371:M10434" si="812">INT(D10371=G10371)</f>
        <v>1</v>
      </c>
      <c r="O10371">
        <f t="shared" ref="O10371:O10434" si="813">INT(E10371=G10371)</f>
        <v>0</v>
      </c>
      <c r="Q10371">
        <f t="shared" ref="Q10371:Q10434" si="814">INT(F10371=G10371)</f>
        <v>1</v>
      </c>
    </row>
    <row r="10372" spans="1:17" x14ac:dyDescent="0.2">
      <c r="A10372">
        <v>8</v>
      </c>
      <c r="B10372">
        <v>0</v>
      </c>
      <c r="C10372">
        <v>370</v>
      </c>
      <c r="D10372">
        <v>0</v>
      </c>
      <c r="E10372">
        <v>0</v>
      </c>
      <c r="F10372">
        <v>1</v>
      </c>
      <c r="G10372">
        <v>1</v>
      </c>
      <c r="I10372">
        <f t="shared" si="810"/>
        <v>0</v>
      </c>
      <c r="K10372">
        <f t="shared" si="811"/>
        <v>0</v>
      </c>
      <c r="M10372">
        <f t="shared" si="812"/>
        <v>0</v>
      </c>
      <c r="O10372">
        <f t="shared" si="813"/>
        <v>0</v>
      </c>
      <c r="Q10372">
        <f t="shared" si="814"/>
        <v>1</v>
      </c>
    </row>
    <row r="10373" spans="1:17" x14ac:dyDescent="0.2">
      <c r="A10373">
        <v>8</v>
      </c>
      <c r="B10373">
        <v>0</v>
      </c>
      <c r="C10373">
        <v>371</v>
      </c>
      <c r="D10373">
        <v>0</v>
      </c>
      <c r="E10373">
        <v>0</v>
      </c>
      <c r="F10373">
        <v>1</v>
      </c>
      <c r="G10373">
        <v>1</v>
      </c>
      <c r="I10373">
        <f t="shared" si="810"/>
        <v>0</v>
      </c>
      <c r="K10373">
        <f t="shared" si="811"/>
        <v>0</v>
      </c>
      <c r="M10373">
        <f t="shared" si="812"/>
        <v>0</v>
      </c>
      <c r="O10373">
        <f t="shared" si="813"/>
        <v>0</v>
      </c>
      <c r="Q10373">
        <f t="shared" si="814"/>
        <v>1</v>
      </c>
    </row>
    <row r="10374" spans="1:17" x14ac:dyDescent="0.2">
      <c r="A10374">
        <v>8</v>
      </c>
      <c r="B10374">
        <v>0</v>
      </c>
      <c r="C10374">
        <v>372</v>
      </c>
      <c r="D10374">
        <v>1</v>
      </c>
      <c r="E10374">
        <v>0</v>
      </c>
      <c r="F10374">
        <v>0</v>
      </c>
      <c r="G10374">
        <v>1</v>
      </c>
      <c r="I10374">
        <f t="shared" si="810"/>
        <v>0</v>
      </c>
      <c r="K10374">
        <f t="shared" si="811"/>
        <v>1</v>
      </c>
      <c r="M10374">
        <f t="shared" si="812"/>
        <v>1</v>
      </c>
      <c r="O10374">
        <f t="shared" si="813"/>
        <v>0</v>
      </c>
      <c r="Q10374">
        <f t="shared" si="814"/>
        <v>0</v>
      </c>
    </row>
    <row r="10375" spans="1:17" x14ac:dyDescent="0.2">
      <c r="A10375">
        <v>8</v>
      </c>
      <c r="B10375">
        <v>0</v>
      </c>
      <c r="C10375">
        <v>373</v>
      </c>
      <c r="D10375">
        <v>0</v>
      </c>
      <c r="E10375">
        <v>0</v>
      </c>
      <c r="F10375">
        <v>0</v>
      </c>
      <c r="G10375">
        <v>0</v>
      </c>
      <c r="I10375">
        <f t="shared" si="810"/>
        <v>1</v>
      </c>
      <c r="K10375">
        <f t="shared" si="811"/>
        <v>1</v>
      </c>
      <c r="M10375">
        <f t="shared" si="812"/>
        <v>1</v>
      </c>
      <c r="O10375">
        <f t="shared" si="813"/>
        <v>1</v>
      </c>
      <c r="Q10375">
        <f t="shared" si="814"/>
        <v>1</v>
      </c>
    </row>
    <row r="10376" spans="1:17" x14ac:dyDescent="0.2">
      <c r="A10376">
        <v>8</v>
      </c>
      <c r="B10376">
        <v>0</v>
      </c>
      <c r="C10376">
        <v>374</v>
      </c>
      <c r="D10376">
        <v>0</v>
      </c>
      <c r="E10376">
        <v>1</v>
      </c>
      <c r="F10376">
        <v>1</v>
      </c>
      <c r="G10376">
        <v>0</v>
      </c>
      <c r="I10376">
        <f t="shared" si="810"/>
        <v>0</v>
      </c>
      <c r="K10376">
        <f t="shared" si="811"/>
        <v>1</v>
      </c>
      <c r="M10376">
        <f t="shared" si="812"/>
        <v>1</v>
      </c>
      <c r="O10376">
        <f t="shared" si="813"/>
        <v>0</v>
      </c>
      <c r="Q10376">
        <f t="shared" si="814"/>
        <v>0</v>
      </c>
    </row>
    <row r="10377" spans="1:17" x14ac:dyDescent="0.2">
      <c r="A10377">
        <v>8</v>
      </c>
      <c r="B10377">
        <v>0</v>
      </c>
      <c r="C10377">
        <v>375</v>
      </c>
      <c r="D10377">
        <v>0</v>
      </c>
      <c r="E10377">
        <v>0</v>
      </c>
      <c r="F10377">
        <v>0</v>
      </c>
      <c r="G10377">
        <v>0</v>
      </c>
      <c r="I10377">
        <f t="shared" si="810"/>
        <v>1</v>
      </c>
      <c r="K10377">
        <f t="shared" si="811"/>
        <v>1</v>
      </c>
      <c r="M10377">
        <f t="shared" si="812"/>
        <v>1</v>
      </c>
      <c r="O10377">
        <f t="shared" si="813"/>
        <v>1</v>
      </c>
      <c r="Q10377">
        <f t="shared" si="814"/>
        <v>1</v>
      </c>
    </row>
    <row r="10378" spans="1:17" x14ac:dyDescent="0.2">
      <c r="A10378">
        <v>8</v>
      </c>
      <c r="B10378">
        <v>0</v>
      </c>
      <c r="C10378">
        <v>376</v>
      </c>
      <c r="D10378">
        <v>0</v>
      </c>
      <c r="E10378">
        <v>0</v>
      </c>
      <c r="F10378">
        <v>0</v>
      </c>
      <c r="G10378">
        <v>0</v>
      </c>
      <c r="I10378">
        <f t="shared" si="810"/>
        <v>1</v>
      </c>
      <c r="K10378">
        <f t="shared" si="811"/>
        <v>1</v>
      </c>
      <c r="M10378">
        <f t="shared" si="812"/>
        <v>1</v>
      </c>
      <c r="O10378">
        <f t="shared" si="813"/>
        <v>1</v>
      </c>
      <c r="Q10378">
        <f t="shared" si="814"/>
        <v>1</v>
      </c>
    </row>
    <row r="10379" spans="1:17" x14ac:dyDescent="0.2">
      <c r="A10379">
        <v>8</v>
      </c>
      <c r="B10379">
        <v>0</v>
      </c>
      <c r="C10379">
        <v>377</v>
      </c>
      <c r="D10379">
        <v>0</v>
      </c>
      <c r="E10379">
        <v>0</v>
      </c>
      <c r="F10379">
        <v>0</v>
      </c>
      <c r="G10379">
        <v>0</v>
      </c>
      <c r="I10379">
        <f t="shared" si="810"/>
        <v>1</v>
      </c>
      <c r="K10379">
        <f t="shared" si="811"/>
        <v>1</v>
      </c>
      <c r="M10379">
        <f t="shared" si="812"/>
        <v>1</v>
      </c>
      <c r="O10379">
        <f t="shared" si="813"/>
        <v>1</v>
      </c>
      <c r="Q10379">
        <f t="shared" si="814"/>
        <v>1</v>
      </c>
    </row>
    <row r="10380" spans="1:17" x14ac:dyDescent="0.2">
      <c r="A10380">
        <v>8</v>
      </c>
      <c r="B10380">
        <v>0</v>
      </c>
      <c r="C10380">
        <v>378</v>
      </c>
      <c r="D10380">
        <v>0</v>
      </c>
      <c r="E10380">
        <v>0</v>
      </c>
      <c r="F10380">
        <v>1</v>
      </c>
      <c r="G10380">
        <v>1</v>
      </c>
      <c r="I10380">
        <f t="shared" si="810"/>
        <v>0</v>
      </c>
      <c r="K10380">
        <f t="shared" si="811"/>
        <v>0</v>
      </c>
      <c r="M10380">
        <f t="shared" si="812"/>
        <v>0</v>
      </c>
      <c r="O10380">
        <f t="shared" si="813"/>
        <v>0</v>
      </c>
      <c r="Q10380">
        <f t="shared" si="814"/>
        <v>1</v>
      </c>
    </row>
    <row r="10381" spans="1:17" x14ac:dyDescent="0.2">
      <c r="A10381">
        <v>8</v>
      </c>
      <c r="B10381">
        <v>0</v>
      </c>
      <c r="C10381">
        <v>379</v>
      </c>
      <c r="D10381">
        <v>0</v>
      </c>
      <c r="E10381">
        <v>0</v>
      </c>
      <c r="F10381">
        <v>0</v>
      </c>
      <c r="G10381">
        <v>0</v>
      </c>
      <c r="I10381">
        <f t="shared" si="810"/>
        <v>1</v>
      </c>
      <c r="K10381">
        <f t="shared" si="811"/>
        <v>1</v>
      </c>
      <c r="M10381">
        <f t="shared" si="812"/>
        <v>1</v>
      </c>
      <c r="O10381">
        <f t="shared" si="813"/>
        <v>1</v>
      </c>
      <c r="Q10381">
        <f t="shared" si="814"/>
        <v>1</v>
      </c>
    </row>
    <row r="10382" spans="1:17" x14ac:dyDescent="0.2">
      <c r="A10382">
        <v>8</v>
      </c>
      <c r="B10382">
        <v>0</v>
      </c>
      <c r="C10382">
        <v>380</v>
      </c>
      <c r="D10382">
        <v>0</v>
      </c>
      <c r="E10382">
        <v>0</v>
      </c>
      <c r="F10382">
        <v>1</v>
      </c>
      <c r="G10382">
        <v>1</v>
      </c>
      <c r="I10382">
        <f t="shared" si="810"/>
        <v>0</v>
      </c>
      <c r="K10382">
        <f t="shared" si="811"/>
        <v>0</v>
      </c>
      <c r="M10382">
        <f t="shared" si="812"/>
        <v>0</v>
      </c>
      <c r="O10382">
        <f t="shared" si="813"/>
        <v>0</v>
      </c>
      <c r="Q10382">
        <f t="shared" si="814"/>
        <v>1</v>
      </c>
    </row>
    <row r="10383" spans="1:17" x14ac:dyDescent="0.2">
      <c r="A10383">
        <v>8</v>
      </c>
      <c r="B10383">
        <v>0</v>
      </c>
      <c r="C10383">
        <v>381</v>
      </c>
      <c r="D10383">
        <v>1</v>
      </c>
      <c r="E10383">
        <v>0</v>
      </c>
      <c r="F10383">
        <v>0</v>
      </c>
      <c r="G10383">
        <v>1</v>
      </c>
      <c r="I10383">
        <f t="shared" si="810"/>
        <v>0</v>
      </c>
      <c r="K10383">
        <f t="shared" si="811"/>
        <v>1</v>
      </c>
      <c r="M10383">
        <f t="shared" si="812"/>
        <v>1</v>
      </c>
      <c r="O10383">
        <f t="shared" si="813"/>
        <v>0</v>
      </c>
      <c r="Q10383">
        <f t="shared" si="814"/>
        <v>0</v>
      </c>
    </row>
    <row r="10384" spans="1:17" x14ac:dyDescent="0.2">
      <c r="A10384">
        <v>8</v>
      </c>
      <c r="B10384">
        <v>0</v>
      </c>
      <c r="C10384">
        <v>382</v>
      </c>
      <c r="D10384">
        <v>1</v>
      </c>
      <c r="E10384">
        <v>1</v>
      </c>
      <c r="F10384">
        <v>0</v>
      </c>
      <c r="G10384">
        <v>0</v>
      </c>
      <c r="I10384">
        <f t="shared" si="810"/>
        <v>0</v>
      </c>
      <c r="K10384">
        <f t="shared" si="811"/>
        <v>0</v>
      </c>
      <c r="M10384">
        <f t="shared" si="812"/>
        <v>0</v>
      </c>
      <c r="O10384">
        <f t="shared" si="813"/>
        <v>0</v>
      </c>
      <c r="Q10384">
        <f t="shared" si="814"/>
        <v>1</v>
      </c>
    </row>
    <row r="10385" spans="1:17" x14ac:dyDescent="0.2">
      <c r="A10385">
        <v>8</v>
      </c>
      <c r="B10385">
        <v>0</v>
      </c>
      <c r="C10385">
        <v>383</v>
      </c>
      <c r="D10385">
        <v>1</v>
      </c>
      <c r="E10385">
        <v>0</v>
      </c>
      <c r="F10385">
        <v>0</v>
      </c>
      <c r="G10385">
        <v>0</v>
      </c>
      <c r="I10385">
        <f t="shared" si="810"/>
        <v>0</v>
      </c>
      <c r="K10385">
        <f t="shared" si="811"/>
        <v>1</v>
      </c>
      <c r="M10385">
        <f t="shared" si="812"/>
        <v>0</v>
      </c>
      <c r="O10385">
        <f t="shared" si="813"/>
        <v>1</v>
      </c>
      <c r="Q10385">
        <f t="shared" si="814"/>
        <v>1</v>
      </c>
    </row>
    <row r="10386" spans="1:17" x14ac:dyDescent="0.2">
      <c r="A10386">
        <v>8</v>
      </c>
      <c r="B10386">
        <v>0</v>
      </c>
      <c r="C10386">
        <v>384</v>
      </c>
      <c r="D10386">
        <v>1</v>
      </c>
      <c r="E10386">
        <v>0</v>
      </c>
      <c r="F10386">
        <v>0</v>
      </c>
      <c r="G10386">
        <v>0</v>
      </c>
      <c r="I10386">
        <f t="shared" si="810"/>
        <v>0</v>
      </c>
      <c r="K10386">
        <f t="shared" si="811"/>
        <v>1</v>
      </c>
      <c r="M10386">
        <f t="shared" si="812"/>
        <v>0</v>
      </c>
      <c r="O10386">
        <f t="shared" si="813"/>
        <v>1</v>
      </c>
      <c r="Q10386">
        <f t="shared" si="814"/>
        <v>1</v>
      </c>
    </row>
    <row r="10387" spans="1:17" x14ac:dyDescent="0.2">
      <c r="A10387">
        <v>8</v>
      </c>
      <c r="B10387">
        <v>0</v>
      </c>
      <c r="C10387">
        <v>385</v>
      </c>
      <c r="D10387">
        <v>0</v>
      </c>
      <c r="E10387">
        <v>0</v>
      </c>
      <c r="F10387">
        <v>0</v>
      </c>
      <c r="G10387">
        <v>0</v>
      </c>
      <c r="I10387">
        <f t="shared" si="810"/>
        <v>1</v>
      </c>
      <c r="K10387">
        <f t="shared" si="811"/>
        <v>1</v>
      </c>
      <c r="M10387">
        <f t="shared" si="812"/>
        <v>1</v>
      </c>
      <c r="O10387">
        <f t="shared" si="813"/>
        <v>1</v>
      </c>
      <c r="Q10387">
        <f t="shared" si="814"/>
        <v>1</v>
      </c>
    </row>
    <row r="10388" spans="1:17" x14ac:dyDescent="0.2">
      <c r="A10388">
        <v>8</v>
      </c>
      <c r="B10388">
        <v>0</v>
      </c>
      <c r="C10388">
        <v>386</v>
      </c>
      <c r="D10388">
        <v>0</v>
      </c>
      <c r="E10388">
        <v>0</v>
      </c>
      <c r="F10388">
        <v>1</v>
      </c>
      <c r="G10388">
        <v>1</v>
      </c>
      <c r="I10388">
        <f t="shared" si="810"/>
        <v>0</v>
      </c>
      <c r="K10388">
        <f t="shared" si="811"/>
        <v>0</v>
      </c>
      <c r="M10388">
        <f t="shared" si="812"/>
        <v>0</v>
      </c>
      <c r="O10388">
        <f t="shared" si="813"/>
        <v>0</v>
      </c>
      <c r="Q10388">
        <f t="shared" si="814"/>
        <v>1</v>
      </c>
    </row>
    <row r="10389" spans="1:17" x14ac:dyDescent="0.2">
      <c r="A10389">
        <v>8</v>
      </c>
      <c r="B10389">
        <v>0</v>
      </c>
      <c r="C10389">
        <v>387</v>
      </c>
      <c r="D10389">
        <v>0</v>
      </c>
      <c r="E10389">
        <v>1</v>
      </c>
      <c r="F10389">
        <v>0</v>
      </c>
      <c r="G10389">
        <v>1</v>
      </c>
      <c r="I10389">
        <f t="shared" si="810"/>
        <v>1</v>
      </c>
      <c r="K10389">
        <f t="shared" si="811"/>
        <v>0</v>
      </c>
      <c r="M10389">
        <f t="shared" si="812"/>
        <v>0</v>
      </c>
      <c r="O10389">
        <f t="shared" si="813"/>
        <v>1</v>
      </c>
      <c r="Q10389">
        <f t="shared" si="814"/>
        <v>0</v>
      </c>
    </row>
    <row r="10390" spans="1:17" x14ac:dyDescent="0.2">
      <c r="A10390">
        <v>8</v>
      </c>
      <c r="B10390">
        <v>0</v>
      </c>
      <c r="C10390">
        <v>388</v>
      </c>
      <c r="D10390">
        <v>0</v>
      </c>
      <c r="E10390">
        <v>1</v>
      </c>
      <c r="F10390">
        <v>0</v>
      </c>
      <c r="G10390">
        <v>0</v>
      </c>
      <c r="I10390">
        <f t="shared" si="810"/>
        <v>1</v>
      </c>
      <c r="K10390">
        <f t="shared" si="811"/>
        <v>0</v>
      </c>
      <c r="M10390">
        <f t="shared" si="812"/>
        <v>1</v>
      </c>
      <c r="O10390">
        <f t="shared" si="813"/>
        <v>0</v>
      </c>
      <c r="Q10390">
        <f t="shared" si="814"/>
        <v>1</v>
      </c>
    </row>
    <row r="10391" spans="1:17" x14ac:dyDescent="0.2">
      <c r="A10391">
        <v>8</v>
      </c>
      <c r="B10391">
        <v>0</v>
      </c>
      <c r="C10391">
        <v>389</v>
      </c>
      <c r="D10391">
        <v>1</v>
      </c>
      <c r="E10391">
        <v>0</v>
      </c>
      <c r="F10391">
        <v>0</v>
      </c>
      <c r="G10391">
        <v>0</v>
      </c>
      <c r="I10391">
        <f t="shared" si="810"/>
        <v>0</v>
      </c>
      <c r="K10391">
        <f t="shared" si="811"/>
        <v>1</v>
      </c>
      <c r="M10391">
        <f t="shared" si="812"/>
        <v>0</v>
      </c>
      <c r="O10391">
        <f t="shared" si="813"/>
        <v>1</v>
      </c>
      <c r="Q10391">
        <f t="shared" si="814"/>
        <v>1</v>
      </c>
    </row>
    <row r="10392" spans="1:17" x14ac:dyDescent="0.2">
      <c r="A10392">
        <v>8</v>
      </c>
      <c r="B10392">
        <v>0</v>
      </c>
      <c r="C10392">
        <v>390</v>
      </c>
      <c r="D10392">
        <v>0</v>
      </c>
      <c r="E10392">
        <v>0</v>
      </c>
      <c r="F10392">
        <v>0</v>
      </c>
      <c r="G10392">
        <v>1</v>
      </c>
      <c r="I10392">
        <f t="shared" si="810"/>
        <v>1</v>
      </c>
      <c r="K10392">
        <f t="shared" si="811"/>
        <v>1</v>
      </c>
      <c r="M10392">
        <f t="shared" si="812"/>
        <v>0</v>
      </c>
      <c r="O10392">
        <f t="shared" si="813"/>
        <v>0</v>
      </c>
      <c r="Q10392">
        <f t="shared" si="814"/>
        <v>0</v>
      </c>
    </row>
    <row r="10393" spans="1:17" x14ac:dyDescent="0.2">
      <c r="A10393">
        <v>8</v>
      </c>
      <c r="B10393">
        <v>0</v>
      </c>
      <c r="C10393">
        <v>391</v>
      </c>
      <c r="D10393">
        <v>0</v>
      </c>
      <c r="E10393">
        <v>1</v>
      </c>
      <c r="F10393">
        <v>0</v>
      </c>
      <c r="G10393">
        <v>0</v>
      </c>
      <c r="I10393">
        <f t="shared" si="810"/>
        <v>1</v>
      </c>
      <c r="K10393">
        <f t="shared" si="811"/>
        <v>0</v>
      </c>
      <c r="M10393">
        <f t="shared" si="812"/>
        <v>1</v>
      </c>
      <c r="O10393">
        <f t="shared" si="813"/>
        <v>0</v>
      </c>
      <c r="Q10393">
        <f t="shared" si="814"/>
        <v>1</v>
      </c>
    </row>
    <row r="10394" spans="1:17" x14ac:dyDescent="0.2">
      <c r="A10394">
        <v>8</v>
      </c>
      <c r="B10394">
        <v>0</v>
      </c>
      <c r="C10394">
        <v>392</v>
      </c>
      <c r="D10394">
        <v>0</v>
      </c>
      <c r="E10394">
        <v>0</v>
      </c>
      <c r="F10394">
        <v>0</v>
      </c>
      <c r="G10394">
        <v>0</v>
      </c>
      <c r="I10394">
        <f t="shared" si="810"/>
        <v>1</v>
      </c>
      <c r="K10394">
        <f t="shared" si="811"/>
        <v>1</v>
      </c>
      <c r="M10394">
        <f t="shared" si="812"/>
        <v>1</v>
      </c>
      <c r="O10394">
        <f t="shared" si="813"/>
        <v>1</v>
      </c>
      <c r="Q10394">
        <f t="shared" si="814"/>
        <v>1</v>
      </c>
    </row>
    <row r="10395" spans="1:17" x14ac:dyDescent="0.2">
      <c r="A10395">
        <v>8</v>
      </c>
      <c r="B10395">
        <v>0</v>
      </c>
      <c r="C10395">
        <v>393</v>
      </c>
      <c r="D10395">
        <v>0</v>
      </c>
      <c r="E10395">
        <v>0</v>
      </c>
      <c r="F10395">
        <v>0</v>
      </c>
      <c r="G10395">
        <v>0</v>
      </c>
      <c r="I10395">
        <f t="shared" si="810"/>
        <v>1</v>
      </c>
      <c r="K10395">
        <f t="shared" si="811"/>
        <v>1</v>
      </c>
      <c r="M10395">
        <f t="shared" si="812"/>
        <v>1</v>
      </c>
      <c r="O10395">
        <f t="shared" si="813"/>
        <v>1</v>
      </c>
      <c r="Q10395">
        <f t="shared" si="814"/>
        <v>1</v>
      </c>
    </row>
    <row r="10396" spans="1:17" x14ac:dyDescent="0.2">
      <c r="A10396">
        <v>8</v>
      </c>
      <c r="B10396">
        <v>0</v>
      </c>
      <c r="C10396">
        <v>394</v>
      </c>
      <c r="D10396">
        <v>0</v>
      </c>
      <c r="E10396">
        <v>1</v>
      </c>
      <c r="F10396">
        <v>1</v>
      </c>
      <c r="G10396">
        <v>1</v>
      </c>
      <c r="I10396">
        <f t="shared" si="810"/>
        <v>0</v>
      </c>
      <c r="K10396">
        <f t="shared" si="811"/>
        <v>1</v>
      </c>
      <c r="M10396">
        <f t="shared" si="812"/>
        <v>0</v>
      </c>
      <c r="O10396">
        <f t="shared" si="813"/>
        <v>1</v>
      </c>
      <c r="Q10396">
        <f t="shared" si="814"/>
        <v>1</v>
      </c>
    </row>
    <row r="10397" spans="1:17" x14ac:dyDescent="0.2">
      <c r="A10397">
        <v>8</v>
      </c>
      <c r="B10397">
        <v>0</v>
      </c>
      <c r="C10397">
        <v>395</v>
      </c>
      <c r="D10397">
        <v>0</v>
      </c>
      <c r="E10397">
        <v>0</v>
      </c>
      <c r="F10397">
        <v>0</v>
      </c>
      <c r="G10397">
        <v>0</v>
      </c>
      <c r="I10397">
        <f t="shared" si="810"/>
        <v>1</v>
      </c>
      <c r="K10397">
        <f t="shared" si="811"/>
        <v>1</v>
      </c>
      <c r="M10397">
        <f t="shared" si="812"/>
        <v>1</v>
      </c>
      <c r="O10397">
        <f t="shared" si="813"/>
        <v>1</v>
      </c>
      <c r="Q10397">
        <f t="shared" si="814"/>
        <v>1</v>
      </c>
    </row>
    <row r="10398" spans="1:17" x14ac:dyDescent="0.2">
      <c r="A10398">
        <v>8</v>
      </c>
      <c r="B10398">
        <v>0</v>
      </c>
      <c r="C10398">
        <v>396</v>
      </c>
      <c r="D10398">
        <v>0</v>
      </c>
      <c r="E10398">
        <v>0</v>
      </c>
      <c r="F10398">
        <v>1</v>
      </c>
      <c r="G10398">
        <v>1</v>
      </c>
      <c r="I10398">
        <f t="shared" si="810"/>
        <v>0</v>
      </c>
      <c r="K10398">
        <f t="shared" si="811"/>
        <v>0</v>
      </c>
      <c r="M10398">
        <f t="shared" si="812"/>
        <v>0</v>
      </c>
      <c r="O10398">
        <f t="shared" si="813"/>
        <v>0</v>
      </c>
      <c r="Q10398">
        <f t="shared" si="814"/>
        <v>1</v>
      </c>
    </row>
    <row r="10399" spans="1:17" x14ac:dyDescent="0.2">
      <c r="A10399">
        <v>8</v>
      </c>
      <c r="B10399">
        <v>0</v>
      </c>
      <c r="C10399">
        <v>397</v>
      </c>
      <c r="D10399">
        <v>0</v>
      </c>
      <c r="E10399">
        <v>0</v>
      </c>
      <c r="F10399">
        <v>0</v>
      </c>
      <c r="G10399">
        <v>0</v>
      </c>
      <c r="I10399">
        <f t="shared" si="810"/>
        <v>1</v>
      </c>
      <c r="K10399">
        <f t="shared" si="811"/>
        <v>1</v>
      </c>
      <c r="M10399">
        <f t="shared" si="812"/>
        <v>1</v>
      </c>
      <c r="O10399">
        <f t="shared" si="813"/>
        <v>1</v>
      </c>
      <c r="Q10399">
        <f t="shared" si="814"/>
        <v>1</v>
      </c>
    </row>
    <row r="10400" spans="1:17" x14ac:dyDescent="0.2">
      <c r="A10400">
        <v>8</v>
      </c>
      <c r="B10400">
        <v>0</v>
      </c>
      <c r="C10400">
        <v>398</v>
      </c>
      <c r="D10400">
        <v>0</v>
      </c>
      <c r="E10400">
        <v>0</v>
      </c>
      <c r="F10400">
        <v>0</v>
      </c>
      <c r="G10400">
        <v>0</v>
      </c>
      <c r="I10400">
        <f t="shared" si="810"/>
        <v>1</v>
      </c>
      <c r="K10400">
        <f t="shared" si="811"/>
        <v>1</v>
      </c>
      <c r="M10400">
        <f t="shared" si="812"/>
        <v>1</v>
      </c>
      <c r="O10400">
        <f t="shared" si="813"/>
        <v>1</v>
      </c>
      <c r="Q10400">
        <f t="shared" si="814"/>
        <v>1</v>
      </c>
    </row>
    <row r="10401" spans="1:17" x14ac:dyDescent="0.2">
      <c r="A10401">
        <v>8</v>
      </c>
      <c r="B10401">
        <v>0</v>
      </c>
      <c r="C10401">
        <v>399</v>
      </c>
      <c r="D10401">
        <v>0</v>
      </c>
      <c r="E10401">
        <v>0</v>
      </c>
      <c r="F10401">
        <v>0</v>
      </c>
      <c r="G10401">
        <v>0</v>
      </c>
      <c r="I10401">
        <f t="shared" si="810"/>
        <v>1</v>
      </c>
      <c r="K10401">
        <f t="shared" si="811"/>
        <v>1</v>
      </c>
      <c r="M10401">
        <f t="shared" si="812"/>
        <v>1</v>
      </c>
      <c r="O10401">
        <f t="shared" si="813"/>
        <v>1</v>
      </c>
      <c r="Q10401">
        <f t="shared" si="814"/>
        <v>1</v>
      </c>
    </row>
    <row r="10402" spans="1:17" x14ac:dyDescent="0.2">
      <c r="A10402">
        <v>8</v>
      </c>
      <c r="B10402">
        <v>0</v>
      </c>
      <c r="C10402">
        <v>400</v>
      </c>
      <c r="D10402">
        <v>0</v>
      </c>
      <c r="E10402">
        <v>0</v>
      </c>
      <c r="F10402">
        <v>0</v>
      </c>
      <c r="G10402">
        <v>0</v>
      </c>
      <c r="I10402">
        <f t="shared" si="810"/>
        <v>1</v>
      </c>
      <c r="K10402">
        <f t="shared" si="811"/>
        <v>1</v>
      </c>
      <c r="M10402">
        <f t="shared" si="812"/>
        <v>1</v>
      </c>
      <c r="O10402">
        <f t="shared" si="813"/>
        <v>1</v>
      </c>
      <c r="Q10402">
        <f t="shared" si="814"/>
        <v>1</v>
      </c>
    </row>
    <row r="10403" spans="1:17" x14ac:dyDescent="0.2">
      <c r="A10403">
        <v>8</v>
      </c>
      <c r="B10403">
        <v>0</v>
      </c>
      <c r="C10403">
        <v>401</v>
      </c>
      <c r="D10403">
        <v>1</v>
      </c>
      <c r="E10403">
        <v>0</v>
      </c>
      <c r="F10403">
        <v>0</v>
      </c>
      <c r="G10403">
        <v>0</v>
      </c>
      <c r="I10403">
        <f t="shared" si="810"/>
        <v>0</v>
      </c>
      <c r="K10403">
        <f t="shared" si="811"/>
        <v>1</v>
      </c>
      <c r="M10403">
        <f t="shared" si="812"/>
        <v>0</v>
      </c>
      <c r="O10403">
        <f t="shared" si="813"/>
        <v>1</v>
      </c>
      <c r="Q10403">
        <f t="shared" si="814"/>
        <v>1</v>
      </c>
    </row>
    <row r="10404" spans="1:17" x14ac:dyDescent="0.2">
      <c r="A10404">
        <v>8</v>
      </c>
      <c r="B10404">
        <v>0</v>
      </c>
      <c r="C10404">
        <v>402</v>
      </c>
      <c r="D10404">
        <v>0</v>
      </c>
      <c r="E10404">
        <v>1</v>
      </c>
      <c r="F10404">
        <v>0</v>
      </c>
      <c r="G10404">
        <v>0</v>
      </c>
      <c r="I10404">
        <f t="shared" si="810"/>
        <v>1</v>
      </c>
      <c r="K10404">
        <f t="shared" si="811"/>
        <v>0</v>
      </c>
      <c r="M10404">
        <f t="shared" si="812"/>
        <v>1</v>
      </c>
      <c r="O10404">
        <f t="shared" si="813"/>
        <v>0</v>
      </c>
      <c r="Q10404">
        <f t="shared" si="814"/>
        <v>1</v>
      </c>
    </row>
    <row r="10405" spans="1:17" x14ac:dyDescent="0.2">
      <c r="A10405">
        <v>8</v>
      </c>
      <c r="B10405">
        <v>0</v>
      </c>
      <c r="C10405">
        <v>403</v>
      </c>
      <c r="D10405">
        <v>0</v>
      </c>
      <c r="E10405">
        <v>0</v>
      </c>
      <c r="F10405">
        <v>0</v>
      </c>
      <c r="G10405">
        <v>0</v>
      </c>
      <c r="I10405">
        <f t="shared" si="810"/>
        <v>1</v>
      </c>
      <c r="K10405">
        <f t="shared" si="811"/>
        <v>1</v>
      </c>
      <c r="M10405">
        <f t="shared" si="812"/>
        <v>1</v>
      </c>
      <c r="O10405">
        <f t="shared" si="813"/>
        <v>1</v>
      </c>
      <c r="Q10405">
        <f t="shared" si="814"/>
        <v>1</v>
      </c>
    </row>
    <row r="10406" spans="1:17" x14ac:dyDescent="0.2">
      <c r="A10406">
        <v>8</v>
      </c>
      <c r="B10406">
        <v>0</v>
      </c>
      <c r="C10406">
        <v>404</v>
      </c>
      <c r="D10406">
        <v>0</v>
      </c>
      <c r="E10406">
        <v>1</v>
      </c>
      <c r="F10406">
        <v>0</v>
      </c>
      <c r="G10406">
        <v>1</v>
      </c>
      <c r="I10406">
        <f t="shared" si="810"/>
        <v>1</v>
      </c>
      <c r="K10406">
        <f t="shared" si="811"/>
        <v>0</v>
      </c>
      <c r="M10406">
        <f t="shared" si="812"/>
        <v>0</v>
      </c>
      <c r="O10406">
        <f t="shared" si="813"/>
        <v>1</v>
      </c>
      <c r="Q10406">
        <f t="shared" si="814"/>
        <v>0</v>
      </c>
    </row>
    <row r="10407" spans="1:17" x14ac:dyDescent="0.2">
      <c r="A10407">
        <v>8</v>
      </c>
      <c r="B10407">
        <v>0</v>
      </c>
      <c r="C10407">
        <v>405</v>
      </c>
      <c r="D10407">
        <v>0</v>
      </c>
      <c r="E10407">
        <v>1</v>
      </c>
      <c r="F10407">
        <v>0</v>
      </c>
      <c r="G10407">
        <v>1</v>
      </c>
      <c r="I10407">
        <f t="shared" si="810"/>
        <v>1</v>
      </c>
      <c r="K10407">
        <f t="shared" si="811"/>
        <v>0</v>
      </c>
      <c r="M10407">
        <f t="shared" si="812"/>
        <v>0</v>
      </c>
      <c r="O10407">
        <f t="shared" si="813"/>
        <v>1</v>
      </c>
      <c r="Q10407">
        <f t="shared" si="814"/>
        <v>0</v>
      </c>
    </row>
    <row r="10408" spans="1:17" x14ac:dyDescent="0.2">
      <c r="A10408">
        <v>8</v>
      </c>
      <c r="B10408">
        <v>0</v>
      </c>
      <c r="C10408">
        <v>406</v>
      </c>
      <c r="D10408">
        <v>0</v>
      </c>
      <c r="E10408">
        <v>0</v>
      </c>
      <c r="F10408">
        <v>0</v>
      </c>
      <c r="G10408">
        <v>1</v>
      </c>
      <c r="I10408">
        <f t="shared" si="810"/>
        <v>1</v>
      </c>
      <c r="K10408">
        <f t="shared" si="811"/>
        <v>1</v>
      </c>
      <c r="M10408">
        <f t="shared" si="812"/>
        <v>0</v>
      </c>
      <c r="O10408">
        <f t="shared" si="813"/>
        <v>0</v>
      </c>
      <c r="Q10408">
        <f t="shared" si="814"/>
        <v>0</v>
      </c>
    </row>
    <row r="10409" spans="1:17" x14ac:dyDescent="0.2">
      <c r="A10409">
        <v>8</v>
      </c>
      <c r="B10409">
        <v>0</v>
      </c>
      <c r="C10409">
        <v>407</v>
      </c>
      <c r="D10409">
        <v>1</v>
      </c>
      <c r="E10409">
        <v>0</v>
      </c>
      <c r="F10409">
        <v>0</v>
      </c>
      <c r="G10409">
        <v>0</v>
      </c>
      <c r="I10409">
        <f t="shared" si="810"/>
        <v>0</v>
      </c>
      <c r="K10409">
        <f t="shared" si="811"/>
        <v>1</v>
      </c>
      <c r="M10409">
        <f t="shared" si="812"/>
        <v>0</v>
      </c>
      <c r="O10409">
        <f t="shared" si="813"/>
        <v>1</v>
      </c>
      <c r="Q10409">
        <f t="shared" si="814"/>
        <v>1</v>
      </c>
    </row>
    <row r="10410" spans="1:17" x14ac:dyDescent="0.2">
      <c r="A10410">
        <v>8</v>
      </c>
      <c r="B10410">
        <v>0</v>
      </c>
      <c r="C10410">
        <v>408</v>
      </c>
      <c r="D10410">
        <v>0</v>
      </c>
      <c r="E10410">
        <v>0</v>
      </c>
      <c r="F10410">
        <v>0</v>
      </c>
      <c r="G10410">
        <v>0</v>
      </c>
      <c r="I10410">
        <f t="shared" si="810"/>
        <v>1</v>
      </c>
      <c r="K10410">
        <f t="shared" si="811"/>
        <v>1</v>
      </c>
      <c r="M10410">
        <f t="shared" si="812"/>
        <v>1</v>
      </c>
      <c r="O10410">
        <f t="shared" si="813"/>
        <v>1</v>
      </c>
      <c r="Q10410">
        <f t="shared" si="814"/>
        <v>1</v>
      </c>
    </row>
    <row r="10411" spans="1:17" x14ac:dyDescent="0.2">
      <c r="A10411">
        <v>8</v>
      </c>
      <c r="B10411">
        <v>0</v>
      </c>
      <c r="C10411">
        <v>409</v>
      </c>
      <c r="D10411">
        <v>0</v>
      </c>
      <c r="E10411">
        <v>1</v>
      </c>
      <c r="F10411">
        <v>0</v>
      </c>
      <c r="G10411">
        <v>0</v>
      </c>
      <c r="I10411">
        <f t="shared" si="810"/>
        <v>1</v>
      </c>
      <c r="K10411">
        <f t="shared" si="811"/>
        <v>0</v>
      </c>
      <c r="M10411">
        <f t="shared" si="812"/>
        <v>1</v>
      </c>
      <c r="O10411">
        <f t="shared" si="813"/>
        <v>0</v>
      </c>
      <c r="Q10411">
        <f t="shared" si="814"/>
        <v>1</v>
      </c>
    </row>
    <row r="10412" spans="1:17" x14ac:dyDescent="0.2">
      <c r="A10412">
        <v>8</v>
      </c>
      <c r="B10412">
        <v>0</v>
      </c>
      <c r="C10412">
        <v>410</v>
      </c>
      <c r="D10412">
        <v>0</v>
      </c>
      <c r="E10412">
        <v>1</v>
      </c>
      <c r="F10412">
        <v>1</v>
      </c>
      <c r="G10412">
        <v>1</v>
      </c>
      <c r="I10412">
        <f t="shared" si="810"/>
        <v>0</v>
      </c>
      <c r="K10412">
        <f t="shared" si="811"/>
        <v>1</v>
      </c>
      <c r="M10412">
        <f t="shared" si="812"/>
        <v>0</v>
      </c>
      <c r="O10412">
        <f t="shared" si="813"/>
        <v>1</v>
      </c>
      <c r="Q10412">
        <f t="shared" si="814"/>
        <v>1</v>
      </c>
    </row>
    <row r="10413" spans="1:17" x14ac:dyDescent="0.2">
      <c r="A10413">
        <v>8</v>
      </c>
      <c r="B10413">
        <v>0</v>
      </c>
      <c r="C10413">
        <v>411</v>
      </c>
      <c r="D10413">
        <v>0</v>
      </c>
      <c r="E10413">
        <v>1</v>
      </c>
      <c r="F10413">
        <v>0</v>
      </c>
      <c r="G10413">
        <v>0</v>
      </c>
      <c r="I10413">
        <f t="shared" si="810"/>
        <v>1</v>
      </c>
      <c r="K10413">
        <f t="shared" si="811"/>
        <v>0</v>
      </c>
      <c r="M10413">
        <f t="shared" si="812"/>
        <v>1</v>
      </c>
      <c r="O10413">
        <f t="shared" si="813"/>
        <v>0</v>
      </c>
      <c r="Q10413">
        <f t="shared" si="814"/>
        <v>1</v>
      </c>
    </row>
    <row r="10414" spans="1:17" x14ac:dyDescent="0.2">
      <c r="A10414">
        <v>8</v>
      </c>
      <c r="B10414">
        <v>0</v>
      </c>
      <c r="C10414">
        <v>412</v>
      </c>
      <c r="D10414">
        <v>0</v>
      </c>
      <c r="E10414">
        <v>0</v>
      </c>
      <c r="F10414">
        <v>0</v>
      </c>
      <c r="G10414">
        <v>0</v>
      </c>
      <c r="I10414">
        <f t="shared" si="810"/>
        <v>1</v>
      </c>
      <c r="K10414">
        <f t="shared" si="811"/>
        <v>1</v>
      </c>
      <c r="M10414">
        <f t="shared" si="812"/>
        <v>1</v>
      </c>
      <c r="O10414">
        <f t="shared" si="813"/>
        <v>1</v>
      </c>
      <c r="Q10414">
        <f t="shared" si="814"/>
        <v>1</v>
      </c>
    </row>
    <row r="10415" spans="1:17" x14ac:dyDescent="0.2">
      <c r="A10415">
        <v>8</v>
      </c>
      <c r="B10415">
        <v>0</v>
      </c>
      <c r="C10415">
        <v>413</v>
      </c>
      <c r="D10415">
        <v>0</v>
      </c>
      <c r="E10415">
        <v>0</v>
      </c>
      <c r="F10415">
        <v>0</v>
      </c>
      <c r="G10415">
        <v>0</v>
      </c>
      <c r="I10415">
        <f t="shared" si="810"/>
        <v>1</v>
      </c>
      <c r="K10415">
        <f t="shared" si="811"/>
        <v>1</v>
      </c>
      <c r="M10415">
        <f t="shared" si="812"/>
        <v>1</v>
      </c>
      <c r="O10415">
        <f t="shared" si="813"/>
        <v>1</v>
      </c>
      <c r="Q10415">
        <f t="shared" si="814"/>
        <v>1</v>
      </c>
    </row>
    <row r="10416" spans="1:17" x14ac:dyDescent="0.2">
      <c r="A10416">
        <v>8</v>
      </c>
      <c r="B10416">
        <v>0</v>
      </c>
      <c r="C10416">
        <v>414</v>
      </c>
      <c r="D10416">
        <v>0</v>
      </c>
      <c r="E10416">
        <v>0</v>
      </c>
      <c r="F10416">
        <v>0</v>
      </c>
      <c r="G10416">
        <v>0</v>
      </c>
      <c r="I10416">
        <f t="shared" si="810"/>
        <v>1</v>
      </c>
      <c r="K10416">
        <f t="shared" si="811"/>
        <v>1</v>
      </c>
      <c r="M10416">
        <f t="shared" si="812"/>
        <v>1</v>
      </c>
      <c r="O10416">
        <f t="shared" si="813"/>
        <v>1</v>
      </c>
      <c r="Q10416">
        <f t="shared" si="814"/>
        <v>1</v>
      </c>
    </row>
    <row r="10417" spans="1:17" x14ac:dyDescent="0.2">
      <c r="A10417">
        <v>8</v>
      </c>
      <c r="B10417">
        <v>0</v>
      </c>
      <c r="C10417">
        <v>415</v>
      </c>
      <c r="D10417">
        <v>1</v>
      </c>
      <c r="E10417">
        <v>1</v>
      </c>
      <c r="F10417">
        <v>0</v>
      </c>
      <c r="G10417">
        <v>1</v>
      </c>
      <c r="I10417">
        <f t="shared" si="810"/>
        <v>0</v>
      </c>
      <c r="K10417">
        <f t="shared" si="811"/>
        <v>0</v>
      </c>
      <c r="M10417">
        <f t="shared" si="812"/>
        <v>1</v>
      </c>
      <c r="O10417">
        <f t="shared" si="813"/>
        <v>1</v>
      </c>
      <c r="Q10417">
        <f t="shared" si="814"/>
        <v>0</v>
      </c>
    </row>
    <row r="10418" spans="1:17" x14ac:dyDescent="0.2">
      <c r="A10418">
        <v>8</v>
      </c>
      <c r="B10418">
        <v>0</v>
      </c>
      <c r="C10418">
        <v>416</v>
      </c>
      <c r="D10418">
        <v>0</v>
      </c>
      <c r="E10418">
        <v>1</v>
      </c>
      <c r="F10418">
        <v>1</v>
      </c>
      <c r="G10418">
        <v>1</v>
      </c>
      <c r="I10418">
        <f t="shared" si="810"/>
        <v>0</v>
      </c>
      <c r="K10418">
        <f t="shared" si="811"/>
        <v>1</v>
      </c>
      <c r="M10418">
        <f t="shared" si="812"/>
        <v>0</v>
      </c>
      <c r="O10418">
        <f t="shared" si="813"/>
        <v>1</v>
      </c>
      <c r="Q10418">
        <f t="shared" si="814"/>
        <v>1</v>
      </c>
    </row>
    <row r="10419" spans="1:17" x14ac:dyDescent="0.2">
      <c r="A10419">
        <v>8</v>
      </c>
      <c r="B10419">
        <v>0</v>
      </c>
      <c r="C10419">
        <v>417</v>
      </c>
      <c r="D10419">
        <v>0</v>
      </c>
      <c r="E10419">
        <v>0</v>
      </c>
      <c r="F10419">
        <v>0</v>
      </c>
      <c r="G10419">
        <v>0</v>
      </c>
      <c r="I10419">
        <f t="shared" si="810"/>
        <v>1</v>
      </c>
      <c r="K10419">
        <f t="shared" si="811"/>
        <v>1</v>
      </c>
      <c r="M10419">
        <f t="shared" si="812"/>
        <v>1</v>
      </c>
      <c r="O10419">
        <f t="shared" si="813"/>
        <v>1</v>
      </c>
      <c r="Q10419">
        <f t="shared" si="814"/>
        <v>1</v>
      </c>
    </row>
    <row r="10420" spans="1:17" x14ac:dyDescent="0.2">
      <c r="A10420">
        <v>8</v>
      </c>
      <c r="B10420">
        <v>0</v>
      </c>
      <c r="C10420">
        <v>418</v>
      </c>
      <c r="D10420">
        <v>0</v>
      </c>
      <c r="E10420">
        <v>0</v>
      </c>
      <c r="F10420">
        <v>0</v>
      </c>
      <c r="G10420">
        <v>0</v>
      </c>
      <c r="I10420">
        <f t="shared" si="810"/>
        <v>1</v>
      </c>
      <c r="K10420">
        <f t="shared" si="811"/>
        <v>1</v>
      </c>
      <c r="M10420">
        <f t="shared" si="812"/>
        <v>1</v>
      </c>
      <c r="O10420">
        <f t="shared" si="813"/>
        <v>1</v>
      </c>
      <c r="Q10420">
        <f t="shared" si="814"/>
        <v>1</v>
      </c>
    </row>
    <row r="10421" spans="1:17" x14ac:dyDescent="0.2">
      <c r="A10421">
        <v>8</v>
      </c>
      <c r="B10421">
        <v>0</v>
      </c>
      <c r="C10421">
        <v>419</v>
      </c>
      <c r="D10421">
        <v>0</v>
      </c>
      <c r="E10421">
        <v>0</v>
      </c>
      <c r="F10421">
        <v>0</v>
      </c>
      <c r="G10421">
        <v>0</v>
      </c>
      <c r="I10421">
        <f t="shared" si="810"/>
        <v>1</v>
      </c>
      <c r="K10421">
        <f t="shared" si="811"/>
        <v>1</v>
      </c>
      <c r="M10421">
        <f t="shared" si="812"/>
        <v>1</v>
      </c>
      <c r="O10421">
        <f t="shared" si="813"/>
        <v>1</v>
      </c>
      <c r="Q10421">
        <f t="shared" si="814"/>
        <v>1</v>
      </c>
    </row>
    <row r="10422" spans="1:17" x14ac:dyDescent="0.2">
      <c r="A10422">
        <v>8</v>
      </c>
      <c r="B10422">
        <v>0</v>
      </c>
      <c r="C10422">
        <v>420</v>
      </c>
      <c r="D10422">
        <v>1</v>
      </c>
      <c r="E10422">
        <v>0</v>
      </c>
      <c r="F10422">
        <v>0</v>
      </c>
      <c r="G10422">
        <v>0</v>
      </c>
      <c r="I10422">
        <f t="shared" si="810"/>
        <v>0</v>
      </c>
      <c r="K10422">
        <f t="shared" si="811"/>
        <v>1</v>
      </c>
      <c r="M10422">
        <f t="shared" si="812"/>
        <v>0</v>
      </c>
      <c r="O10422">
        <f t="shared" si="813"/>
        <v>1</v>
      </c>
      <c r="Q10422">
        <f t="shared" si="814"/>
        <v>1</v>
      </c>
    </row>
    <row r="10423" spans="1:17" x14ac:dyDescent="0.2">
      <c r="A10423">
        <v>8</v>
      </c>
      <c r="B10423">
        <v>0</v>
      </c>
      <c r="C10423">
        <v>421</v>
      </c>
      <c r="D10423">
        <v>0</v>
      </c>
      <c r="E10423">
        <v>0</v>
      </c>
      <c r="F10423">
        <v>0</v>
      </c>
      <c r="G10423">
        <v>0</v>
      </c>
      <c r="I10423">
        <f t="shared" si="810"/>
        <v>1</v>
      </c>
      <c r="K10423">
        <f t="shared" si="811"/>
        <v>1</v>
      </c>
      <c r="M10423">
        <f t="shared" si="812"/>
        <v>1</v>
      </c>
      <c r="O10423">
        <f t="shared" si="813"/>
        <v>1</v>
      </c>
      <c r="Q10423">
        <f t="shared" si="814"/>
        <v>1</v>
      </c>
    </row>
    <row r="10424" spans="1:17" x14ac:dyDescent="0.2">
      <c r="A10424">
        <v>8</v>
      </c>
      <c r="B10424">
        <v>0</v>
      </c>
      <c r="C10424">
        <v>422</v>
      </c>
      <c r="D10424">
        <v>0</v>
      </c>
      <c r="E10424">
        <v>0</v>
      </c>
      <c r="F10424">
        <v>0</v>
      </c>
      <c r="G10424">
        <v>0</v>
      </c>
      <c r="I10424">
        <f t="shared" si="810"/>
        <v>1</v>
      </c>
      <c r="K10424">
        <f t="shared" si="811"/>
        <v>1</v>
      </c>
      <c r="M10424">
        <f t="shared" si="812"/>
        <v>1</v>
      </c>
      <c r="O10424">
        <f t="shared" si="813"/>
        <v>1</v>
      </c>
      <c r="Q10424">
        <f t="shared" si="814"/>
        <v>1</v>
      </c>
    </row>
    <row r="10425" spans="1:17" x14ac:dyDescent="0.2">
      <c r="A10425">
        <v>8</v>
      </c>
      <c r="B10425">
        <v>0</v>
      </c>
      <c r="C10425">
        <v>423</v>
      </c>
      <c r="D10425">
        <v>0</v>
      </c>
      <c r="E10425">
        <v>0</v>
      </c>
      <c r="F10425">
        <v>1</v>
      </c>
      <c r="G10425">
        <v>1</v>
      </c>
      <c r="I10425">
        <f t="shared" si="810"/>
        <v>0</v>
      </c>
      <c r="K10425">
        <f t="shared" si="811"/>
        <v>0</v>
      </c>
      <c r="M10425">
        <f t="shared" si="812"/>
        <v>0</v>
      </c>
      <c r="O10425">
        <f t="shared" si="813"/>
        <v>0</v>
      </c>
      <c r="Q10425">
        <f t="shared" si="814"/>
        <v>1</v>
      </c>
    </row>
    <row r="10426" spans="1:17" x14ac:dyDescent="0.2">
      <c r="A10426">
        <v>8</v>
      </c>
      <c r="B10426">
        <v>0</v>
      </c>
      <c r="C10426">
        <v>424</v>
      </c>
      <c r="D10426">
        <v>0</v>
      </c>
      <c r="E10426">
        <v>1</v>
      </c>
      <c r="F10426">
        <v>0</v>
      </c>
      <c r="G10426">
        <v>0</v>
      </c>
      <c r="I10426">
        <f t="shared" si="810"/>
        <v>1</v>
      </c>
      <c r="K10426">
        <f t="shared" si="811"/>
        <v>0</v>
      </c>
      <c r="M10426">
        <f t="shared" si="812"/>
        <v>1</v>
      </c>
      <c r="O10426">
        <f t="shared" si="813"/>
        <v>0</v>
      </c>
      <c r="Q10426">
        <f t="shared" si="814"/>
        <v>1</v>
      </c>
    </row>
    <row r="10427" spans="1:17" x14ac:dyDescent="0.2">
      <c r="A10427">
        <v>8</v>
      </c>
      <c r="B10427">
        <v>0</v>
      </c>
      <c r="C10427">
        <v>425</v>
      </c>
      <c r="D10427">
        <v>0</v>
      </c>
      <c r="E10427">
        <v>0</v>
      </c>
      <c r="F10427">
        <v>1</v>
      </c>
      <c r="G10427">
        <v>1</v>
      </c>
      <c r="I10427">
        <f t="shared" si="810"/>
        <v>0</v>
      </c>
      <c r="K10427">
        <f t="shared" si="811"/>
        <v>0</v>
      </c>
      <c r="M10427">
        <f t="shared" si="812"/>
        <v>0</v>
      </c>
      <c r="O10427">
        <f t="shared" si="813"/>
        <v>0</v>
      </c>
      <c r="Q10427">
        <f t="shared" si="814"/>
        <v>1</v>
      </c>
    </row>
    <row r="10428" spans="1:17" x14ac:dyDescent="0.2">
      <c r="A10428">
        <v>8</v>
      </c>
      <c r="B10428">
        <v>0</v>
      </c>
      <c r="C10428">
        <v>426</v>
      </c>
      <c r="D10428">
        <v>0</v>
      </c>
      <c r="E10428">
        <v>0</v>
      </c>
      <c r="F10428">
        <v>1</v>
      </c>
      <c r="G10428">
        <v>1</v>
      </c>
      <c r="I10428">
        <f t="shared" si="810"/>
        <v>0</v>
      </c>
      <c r="K10428">
        <f t="shared" si="811"/>
        <v>0</v>
      </c>
      <c r="M10428">
        <f t="shared" si="812"/>
        <v>0</v>
      </c>
      <c r="O10428">
        <f t="shared" si="813"/>
        <v>0</v>
      </c>
      <c r="Q10428">
        <f t="shared" si="814"/>
        <v>1</v>
      </c>
    </row>
    <row r="10429" spans="1:17" x14ac:dyDescent="0.2">
      <c r="A10429">
        <v>8</v>
      </c>
      <c r="B10429">
        <v>0</v>
      </c>
      <c r="C10429">
        <v>427</v>
      </c>
      <c r="D10429">
        <v>0</v>
      </c>
      <c r="E10429">
        <v>1</v>
      </c>
      <c r="F10429">
        <v>1</v>
      </c>
      <c r="G10429">
        <v>0</v>
      </c>
      <c r="I10429">
        <f t="shared" si="810"/>
        <v>0</v>
      </c>
      <c r="K10429">
        <f t="shared" si="811"/>
        <v>1</v>
      </c>
      <c r="M10429">
        <f t="shared" si="812"/>
        <v>1</v>
      </c>
      <c r="O10429">
        <f t="shared" si="813"/>
        <v>0</v>
      </c>
      <c r="Q10429">
        <f t="shared" si="814"/>
        <v>0</v>
      </c>
    </row>
    <row r="10430" spans="1:17" x14ac:dyDescent="0.2">
      <c r="A10430">
        <v>8</v>
      </c>
      <c r="B10430">
        <v>0</v>
      </c>
      <c r="C10430">
        <v>428</v>
      </c>
      <c r="D10430">
        <v>0</v>
      </c>
      <c r="E10430">
        <v>0</v>
      </c>
      <c r="F10430">
        <v>0</v>
      </c>
      <c r="G10430">
        <v>0</v>
      </c>
      <c r="I10430">
        <f t="shared" si="810"/>
        <v>1</v>
      </c>
      <c r="K10430">
        <f t="shared" si="811"/>
        <v>1</v>
      </c>
      <c r="M10430">
        <f t="shared" si="812"/>
        <v>1</v>
      </c>
      <c r="O10430">
        <f t="shared" si="813"/>
        <v>1</v>
      </c>
      <c r="Q10430">
        <f t="shared" si="814"/>
        <v>1</v>
      </c>
    </row>
    <row r="10431" spans="1:17" x14ac:dyDescent="0.2">
      <c r="A10431">
        <v>8</v>
      </c>
      <c r="B10431">
        <v>0</v>
      </c>
      <c r="C10431">
        <v>429</v>
      </c>
      <c r="D10431">
        <v>0</v>
      </c>
      <c r="E10431">
        <v>0</v>
      </c>
      <c r="F10431">
        <v>0</v>
      </c>
      <c r="G10431">
        <v>0</v>
      </c>
      <c r="I10431">
        <f t="shared" si="810"/>
        <v>1</v>
      </c>
      <c r="K10431">
        <f t="shared" si="811"/>
        <v>1</v>
      </c>
      <c r="M10431">
        <f t="shared" si="812"/>
        <v>1</v>
      </c>
      <c r="O10431">
        <f t="shared" si="813"/>
        <v>1</v>
      </c>
      <c r="Q10431">
        <f t="shared" si="814"/>
        <v>1</v>
      </c>
    </row>
    <row r="10432" spans="1:17" x14ac:dyDescent="0.2">
      <c r="A10432">
        <v>8</v>
      </c>
      <c r="B10432">
        <v>0</v>
      </c>
      <c r="C10432">
        <v>430</v>
      </c>
      <c r="D10432">
        <v>0</v>
      </c>
      <c r="E10432">
        <v>1</v>
      </c>
      <c r="F10432">
        <v>0</v>
      </c>
      <c r="G10432">
        <v>0</v>
      </c>
      <c r="I10432">
        <f t="shared" si="810"/>
        <v>1</v>
      </c>
      <c r="K10432">
        <f t="shared" si="811"/>
        <v>0</v>
      </c>
      <c r="M10432">
        <f t="shared" si="812"/>
        <v>1</v>
      </c>
      <c r="O10432">
        <f t="shared" si="813"/>
        <v>0</v>
      </c>
      <c r="Q10432">
        <f t="shared" si="814"/>
        <v>1</v>
      </c>
    </row>
    <row r="10433" spans="1:17" x14ac:dyDescent="0.2">
      <c r="A10433">
        <v>8</v>
      </c>
      <c r="B10433">
        <v>0</v>
      </c>
      <c r="C10433">
        <v>431</v>
      </c>
      <c r="D10433">
        <v>0</v>
      </c>
      <c r="E10433">
        <v>1</v>
      </c>
      <c r="F10433">
        <v>0</v>
      </c>
      <c r="G10433">
        <v>0</v>
      </c>
      <c r="I10433">
        <f t="shared" si="810"/>
        <v>1</v>
      </c>
      <c r="K10433">
        <f t="shared" si="811"/>
        <v>0</v>
      </c>
      <c r="M10433">
        <f t="shared" si="812"/>
        <v>1</v>
      </c>
      <c r="O10433">
        <f t="shared" si="813"/>
        <v>0</v>
      </c>
      <c r="Q10433">
        <f t="shared" si="814"/>
        <v>1</v>
      </c>
    </row>
    <row r="10434" spans="1:17" x14ac:dyDescent="0.2">
      <c r="A10434">
        <v>8</v>
      </c>
      <c r="B10434">
        <v>0</v>
      </c>
      <c r="C10434">
        <v>432</v>
      </c>
      <c r="D10434">
        <v>0</v>
      </c>
      <c r="E10434">
        <v>0</v>
      </c>
      <c r="F10434">
        <v>0</v>
      </c>
      <c r="G10434">
        <v>0</v>
      </c>
      <c r="I10434">
        <f t="shared" si="810"/>
        <v>1</v>
      </c>
      <c r="K10434">
        <f t="shared" si="811"/>
        <v>1</v>
      </c>
      <c r="M10434">
        <f t="shared" si="812"/>
        <v>1</v>
      </c>
      <c r="O10434">
        <f t="shared" si="813"/>
        <v>1</v>
      </c>
      <c r="Q10434">
        <f t="shared" si="814"/>
        <v>1</v>
      </c>
    </row>
    <row r="10435" spans="1:17" x14ac:dyDescent="0.2">
      <c r="A10435">
        <v>8</v>
      </c>
      <c r="B10435">
        <v>0</v>
      </c>
      <c r="C10435">
        <v>433</v>
      </c>
      <c r="D10435">
        <v>1</v>
      </c>
      <c r="E10435">
        <v>0</v>
      </c>
      <c r="F10435">
        <v>1</v>
      </c>
      <c r="G10435">
        <v>1</v>
      </c>
      <c r="I10435">
        <f t="shared" ref="I10435:I10498" si="815">INT(D10435=F10435)</f>
        <v>1</v>
      </c>
      <c r="K10435">
        <f t="shared" ref="K10435:K10498" si="816">INT(E10435=F10435)</f>
        <v>0</v>
      </c>
      <c r="M10435">
        <f t="shared" ref="M10435:M10498" si="817">INT(D10435=G10435)</f>
        <v>1</v>
      </c>
      <c r="O10435">
        <f t="shared" ref="O10435:O10498" si="818">INT(E10435=G10435)</f>
        <v>0</v>
      </c>
      <c r="Q10435">
        <f t="shared" ref="Q10435:Q10498" si="819">INT(F10435=G10435)</f>
        <v>1</v>
      </c>
    </row>
    <row r="10436" spans="1:17" x14ac:dyDescent="0.2">
      <c r="A10436">
        <v>8</v>
      </c>
      <c r="B10436">
        <v>0</v>
      </c>
      <c r="C10436">
        <v>434</v>
      </c>
      <c r="D10436">
        <v>0</v>
      </c>
      <c r="E10436">
        <v>1</v>
      </c>
      <c r="F10436">
        <v>0</v>
      </c>
      <c r="G10436">
        <v>0</v>
      </c>
      <c r="I10436">
        <f t="shared" si="815"/>
        <v>1</v>
      </c>
      <c r="K10436">
        <f t="shared" si="816"/>
        <v>0</v>
      </c>
      <c r="M10436">
        <f t="shared" si="817"/>
        <v>1</v>
      </c>
      <c r="O10436">
        <f t="shared" si="818"/>
        <v>0</v>
      </c>
      <c r="Q10436">
        <f t="shared" si="819"/>
        <v>1</v>
      </c>
    </row>
    <row r="10437" spans="1:17" x14ac:dyDescent="0.2">
      <c r="A10437">
        <v>8</v>
      </c>
      <c r="B10437">
        <v>0</v>
      </c>
      <c r="C10437">
        <v>435</v>
      </c>
      <c r="D10437">
        <v>0</v>
      </c>
      <c r="E10437">
        <v>1</v>
      </c>
      <c r="F10437">
        <v>1</v>
      </c>
      <c r="G10437">
        <v>1</v>
      </c>
      <c r="I10437">
        <f t="shared" si="815"/>
        <v>0</v>
      </c>
      <c r="K10437">
        <f t="shared" si="816"/>
        <v>1</v>
      </c>
      <c r="M10437">
        <f t="shared" si="817"/>
        <v>0</v>
      </c>
      <c r="O10437">
        <f t="shared" si="818"/>
        <v>1</v>
      </c>
      <c r="Q10437">
        <f t="shared" si="819"/>
        <v>1</v>
      </c>
    </row>
    <row r="10438" spans="1:17" x14ac:dyDescent="0.2">
      <c r="A10438">
        <v>8</v>
      </c>
      <c r="B10438">
        <v>0</v>
      </c>
      <c r="C10438">
        <v>436</v>
      </c>
      <c r="D10438">
        <v>0</v>
      </c>
      <c r="E10438">
        <v>0</v>
      </c>
      <c r="F10438">
        <v>0</v>
      </c>
      <c r="G10438">
        <v>0</v>
      </c>
      <c r="I10438">
        <f t="shared" si="815"/>
        <v>1</v>
      </c>
      <c r="K10438">
        <f t="shared" si="816"/>
        <v>1</v>
      </c>
      <c r="M10438">
        <f t="shared" si="817"/>
        <v>1</v>
      </c>
      <c r="O10438">
        <f t="shared" si="818"/>
        <v>1</v>
      </c>
      <c r="Q10438">
        <f t="shared" si="819"/>
        <v>1</v>
      </c>
    </row>
    <row r="10439" spans="1:17" x14ac:dyDescent="0.2">
      <c r="A10439">
        <v>8</v>
      </c>
      <c r="B10439">
        <v>0</v>
      </c>
      <c r="C10439">
        <v>437</v>
      </c>
      <c r="D10439">
        <v>0</v>
      </c>
      <c r="E10439">
        <v>0</v>
      </c>
      <c r="F10439">
        <v>0</v>
      </c>
      <c r="G10439">
        <v>0</v>
      </c>
      <c r="I10439">
        <f t="shared" si="815"/>
        <v>1</v>
      </c>
      <c r="K10439">
        <f t="shared" si="816"/>
        <v>1</v>
      </c>
      <c r="M10439">
        <f t="shared" si="817"/>
        <v>1</v>
      </c>
      <c r="O10439">
        <f t="shared" si="818"/>
        <v>1</v>
      </c>
      <c r="Q10439">
        <f t="shared" si="819"/>
        <v>1</v>
      </c>
    </row>
    <row r="10440" spans="1:17" x14ac:dyDescent="0.2">
      <c r="A10440">
        <v>8</v>
      </c>
      <c r="B10440">
        <v>0</v>
      </c>
      <c r="C10440">
        <v>438</v>
      </c>
      <c r="D10440">
        <v>0</v>
      </c>
      <c r="E10440">
        <v>0</v>
      </c>
      <c r="F10440">
        <v>0</v>
      </c>
      <c r="G10440">
        <v>1</v>
      </c>
      <c r="I10440">
        <f t="shared" si="815"/>
        <v>1</v>
      </c>
      <c r="K10440">
        <f t="shared" si="816"/>
        <v>1</v>
      </c>
      <c r="M10440">
        <f t="shared" si="817"/>
        <v>0</v>
      </c>
      <c r="O10440">
        <f t="shared" si="818"/>
        <v>0</v>
      </c>
      <c r="Q10440">
        <f t="shared" si="819"/>
        <v>0</v>
      </c>
    </row>
    <row r="10441" spans="1:17" x14ac:dyDescent="0.2">
      <c r="A10441">
        <v>8</v>
      </c>
      <c r="B10441">
        <v>0</v>
      </c>
      <c r="C10441">
        <v>439</v>
      </c>
      <c r="D10441">
        <v>0</v>
      </c>
      <c r="E10441">
        <v>0</v>
      </c>
      <c r="F10441">
        <v>0</v>
      </c>
      <c r="G10441">
        <v>1</v>
      </c>
      <c r="I10441">
        <f t="shared" si="815"/>
        <v>1</v>
      </c>
      <c r="K10441">
        <f t="shared" si="816"/>
        <v>1</v>
      </c>
      <c r="M10441">
        <f t="shared" si="817"/>
        <v>0</v>
      </c>
      <c r="O10441">
        <f t="shared" si="818"/>
        <v>0</v>
      </c>
      <c r="Q10441">
        <f t="shared" si="819"/>
        <v>0</v>
      </c>
    </row>
    <row r="10442" spans="1:17" x14ac:dyDescent="0.2">
      <c r="A10442">
        <v>8</v>
      </c>
      <c r="B10442">
        <v>0</v>
      </c>
      <c r="C10442">
        <v>440</v>
      </c>
      <c r="D10442">
        <v>1</v>
      </c>
      <c r="E10442">
        <v>0</v>
      </c>
      <c r="F10442">
        <v>0</v>
      </c>
      <c r="G10442">
        <v>0</v>
      </c>
      <c r="I10442">
        <f t="shared" si="815"/>
        <v>0</v>
      </c>
      <c r="K10442">
        <f t="shared" si="816"/>
        <v>1</v>
      </c>
      <c r="M10442">
        <f t="shared" si="817"/>
        <v>0</v>
      </c>
      <c r="O10442">
        <f t="shared" si="818"/>
        <v>1</v>
      </c>
      <c r="Q10442">
        <f t="shared" si="819"/>
        <v>1</v>
      </c>
    </row>
    <row r="10443" spans="1:17" x14ac:dyDescent="0.2">
      <c r="A10443">
        <v>8</v>
      </c>
      <c r="B10443">
        <v>0</v>
      </c>
      <c r="C10443">
        <v>441</v>
      </c>
      <c r="D10443">
        <v>1</v>
      </c>
      <c r="E10443">
        <v>0</v>
      </c>
      <c r="F10443">
        <v>0</v>
      </c>
      <c r="G10443">
        <v>0</v>
      </c>
      <c r="I10443">
        <f t="shared" si="815"/>
        <v>0</v>
      </c>
      <c r="K10443">
        <f t="shared" si="816"/>
        <v>1</v>
      </c>
      <c r="M10443">
        <f t="shared" si="817"/>
        <v>0</v>
      </c>
      <c r="O10443">
        <f t="shared" si="818"/>
        <v>1</v>
      </c>
      <c r="Q10443">
        <f t="shared" si="819"/>
        <v>1</v>
      </c>
    </row>
    <row r="10444" spans="1:17" x14ac:dyDescent="0.2">
      <c r="A10444">
        <v>8</v>
      </c>
      <c r="B10444">
        <v>0</v>
      </c>
      <c r="C10444">
        <v>442</v>
      </c>
      <c r="D10444">
        <v>0</v>
      </c>
      <c r="E10444">
        <v>0</v>
      </c>
      <c r="F10444">
        <v>0</v>
      </c>
      <c r="G10444">
        <v>0</v>
      </c>
      <c r="I10444">
        <f t="shared" si="815"/>
        <v>1</v>
      </c>
      <c r="K10444">
        <f t="shared" si="816"/>
        <v>1</v>
      </c>
      <c r="M10444">
        <f t="shared" si="817"/>
        <v>1</v>
      </c>
      <c r="O10444">
        <f t="shared" si="818"/>
        <v>1</v>
      </c>
      <c r="Q10444">
        <f t="shared" si="819"/>
        <v>1</v>
      </c>
    </row>
    <row r="10445" spans="1:17" x14ac:dyDescent="0.2">
      <c r="A10445">
        <v>8</v>
      </c>
      <c r="B10445">
        <v>0</v>
      </c>
      <c r="C10445">
        <v>443</v>
      </c>
      <c r="D10445">
        <v>0</v>
      </c>
      <c r="E10445">
        <v>0</v>
      </c>
      <c r="F10445">
        <v>0</v>
      </c>
      <c r="G10445">
        <v>1</v>
      </c>
      <c r="I10445">
        <f t="shared" si="815"/>
        <v>1</v>
      </c>
      <c r="K10445">
        <f t="shared" si="816"/>
        <v>1</v>
      </c>
      <c r="M10445">
        <f t="shared" si="817"/>
        <v>0</v>
      </c>
      <c r="O10445">
        <f t="shared" si="818"/>
        <v>0</v>
      </c>
      <c r="Q10445">
        <f t="shared" si="819"/>
        <v>0</v>
      </c>
    </row>
    <row r="10446" spans="1:17" x14ac:dyDescent="0.2">
      <c r="A10446">
        <v>8</v>
      </c>
      <c r="B10446">
        <v>0</v>
      </c>
      <c r="C10446">
        <v>444</v>
      </c>
      <c r="D10446">
        <v>0</v>
      </c>
      <c r="E10446">
        <v>0</v>
      </c>
      <c r="F10446">
        <v>0</v>
      </c>
      <c r="G10446">
        <v>1</v>
      </c>
      <c r="I10446">
        <f t="shared" si="815"/>
        <v>1</v>
      </c>
      <c r="K10446">
        <f t="shared" si="816"/>
        <v>1</v>
      </c>
      <c r="M10446">
        <f t="shared" si="817"/>
        <v>0</v>
      </c>
      <c r="O10446">
        <f t="shared" si="818"/>
        <v>0</v>
      </c>
      <c r="Q10446">
        <f t="shared" si="819"/>
        <v>0</v>
      </c>
    </row>
    <row r="10447" spans="1:17" x14ac:dyDescent="0.2">
      <c r="A10447">
        <v>8</v>
      </c>
      <c r="B10447">
        <v>0</v>
      </c>
      <c r="C10447">
        <v>445</v>
      </c>
      <c r="D10447">
        <v>0</v>
      </c>
      <c r="E10447">
        <v>0</v>
      </c>
      <c r="F10447">
        <v>1</v>
      </c>
      <c r="G10447">
        <v>1</v>
      </c>
      <c r="I10447">
        <f t="shared" si="815"/>
        <v>0</v>
      </c>
      <c r="K10447">
        <f t="shared" si="816"/>
        <v>0</v>
      </c>
      <c r="M10447">
        <f t="shared" si="817"/>
        <v>0</v>
      </c>
      <c r="O10447">
        <f t="shared" si="818"/>
        <v>0</v>
      </c>
      <c r="Q10447">
        <f t="shared" si="819"/>
        <v>1</v>
      </c>
    </row>
    <row r="10448" spans="1:17" x14ac:dyDescent="0.2">
      <c r="A10448">
        <v>8</v>
      </c>
      <c r="B10448">
        <v>0</v>
      </c>
      <c r="C10448">
        <v>446</v>
      </c>
      <c r="D10448">
        <v>0</v>
      </c>
      <c r="E10448">
        <v>1</v>
      </c>
      <c r="F10448">
        <v>0</v>
      </c>
      <c r="G10448">
        <v>1</v>
      </c>
      <c r="I10448">
        <f t="shared" si="815"/>
        <v>1</v>
      </c>
      <c r="K10448">
        <f t="shared" si="816"/>
        <v>0</v>
      </c>
      <c r="M10448">
        <f t="shared" si="817"/>
        <v>0</v>
      </c>
      <c r="O10448">
        <f t="shared" si="818"/>
        <v>1</v>
      </c>
      <c r="Q10448">
        <f t="shared" si="819"/>
        <v>0</v>
      </c>
    </row>
    <row r="10449" spans="1:17" x14ac:dyDescent="0.2">
      <c r="A10449">
        <v>8</v>
      </c>
      <c r="B10449">
        <v>0</v>
      </c>
      <c r="C10449">
        <v>447</v>
      </c>
      <c r="D10449">
        <v>0</v>
      </c>
      <c r="E10449">
        <v>1</v>
      </c>
      <c r="F10449">
        <v>0</v>
      </c>
      <c r="G10449">
        <v>0</v>
      </c>
      <c r="I10449">
        <f t="shared" si="815"/>
        <v>1</v>
      </c>
      <c r="K10449">
        <f t="shared" si="816"/>
        <v>0</v>
      </c>
      <c r="M10449">
        <f t="shared" si="817"/>
        <v>1</v>
      </c>
      <c r="O10449">
        <f t="shared" si="818"/>
        <v>0</v>
      </c>
      <c r="Q10449">
        <f t="shared" si="819"/>
        <v>1</v>
      </c>
    </row>
    <row r="10450" spans="1:17" x14ac:dyDescent="0.2">
      <c r="A10450">
        <v>8</v>
      </c>
      <c r="B10450">
        <v>0</v>
      </c>
      <c r="C10450">
        <v>448</v>
      </c>
      <c r="D10450">
        <v>0</v>
      </c>
      <c r="E10450">
        <v>0</v>
      </c>
      <c r="F10450">
        <v>1</v>
      </c>
      <c r="G10450">
        <v>0</v>
      </c>
      <c r="I10450">
        <f t="shared" si="815"/>
        <v>0</v>
      </c>
      <c r="K10450">
        <f t="shared" si="816"/>
        <v>0</v>
      </c>
      <c r="M10450">
        <f t="shared" si="817"/>
        <v>1</v>
      </c>
      <c r="O10450">
        <f t="shared" si="818"/>
        <v>1</v>
      </c>
      <c r="Q10450">
        <f t="shared" si="819"/>
        <v>0</v>
      </c>
    </row>
    <row r="10451" spans="1:17" x14ac:dyDescent="0.2">
      <c r="A10451">
        <v>8</v>
      </c>
      <c r="B10451">
        <v>0</v>
      </c>
      <c r="C10451">
        <v>449</v>
      </c>
      <c r="D10451">
        <v>1</v>
      </c>
      <c r="E10451">
        <v>0</v>
      </c>
      <c r="F10451">
        <v>0</v>
      </c>
      <c r="G10451">
        <v>0</v>
      </c>
      <c r="I10451">
        <f t="shared" si="815"/>
        <v>0</v>
      </c>
      <c r="K10451">
        <f t="shared" si="816"/>
        <v>1</v>
      </c>
      <c r="M10451">
        <f t="shared" si="817"/>
        <v>0</v>
      </c>
      <c r="O10451">
        <f t="shared" si="818"/>
        <v>1</v>
      </c>
      <c r="Q10451">
        <f t="shared" si="819"/>
        <v>1</v>
      </c>
    </row>
    <row r="10452" spans="1:17" x14ac:dyDescent="0.2">
      <c r="A10452">
        <v>8</v>
      </c>
      <c r="B10452">
        <v>0</v>
      </c>
      <c r="C10452">
        <v>450</v>
      </c>
      <c r="D10452">
        <v>0</v>
      </c>
      <c r="E10452">
        <v>0</v>
      </c>
      <c r="F10452">
        <v>1</v>
      </c>
      <c r="G10452">
        <v>0</v>
      </c>
      <c r="I10452">
        <f t="shared" si="815"/>
        <v>0</v>
      </c>
      <c r="K10452">
        <f t="shared" si="816"/>
        <v>0</v>
      </c>
      <c r="M10452">
        <f t="shared" si="817"/>
        <v>1</v>
      </c>
      <c r="O10452">
        <f t="shared" si="818"/>
        <v>1</v>
      </c>
      <c r="Q10452">
        <f t="shared" si="819"/>
        <v>0</v>
      </c>
    </row>
    <row r="10453" spans="1:17" x14ac:dyDescent="0.2">
      <c r="A10453">
        <v>8</v>
      </c>
      <c r="B10453">
        <v>0</v>
      </c>
      <c r="C10453">
        <v>451</v>
      </c>
      <c r="D10453">
        <v>0</v>
      </c>
      <c r="E10453">
        <v>0</v>
      </c>
      <c r="F10453">
        <v>0</v>
      </c>
      <c r="G10453">
        <v>0</v>
      </c>
      <c r="I10453">
        <f t="shared" si="815"/>
        <v>1</v>
      </c>
      <c r="K10453">
        <f t="shared" si="816"/>
        <v>1</v>
      </c>
      <c r="M10453">
        <f t="shared" si="817"/>
        <v>1</v>
      </c>
      <c r="O10453">
        <f t="shared" si="818"/>
        <v>1</v>
      </c>
      <c r="Q10453">
        <f t="shared" si="819"/>
        <v>1</v>
      </c>
    </row>
    <row r="10454" spans="1:17" x14ac:dyDescent="0.2">
      <c r="A10454">
        <v>8</v>
      </c>
      <c r="B10454">
        <v>0</v>
      </c>
      <c r="C10454">
        <v>452</v>
      </c>
      <c r="D10454">
        <v>0</v>
      </c>
      <c r="E10454">
        <v>0</v>
      </c>
      <c r="F10454">
        <v>0</v>
      </c>
      <c r="G10454">
        <v>0</v>
      </c>
      <c r="I10454">
        <f t="shared" si="815"/>
        <v>1</v>
      </c>
      <c r="K10454">
        <f t="shared" si="816"/>
        <v>1</v>
      </c>
      <c r="M10454">
        <f t="shared" si="817"/>
        <v>1</v>
      </c>
      <c r="O10454">
        <f t="shared" si="818"/>
        <v>1</v>
      </c>
      <c r="Q10454">
        <f t="shared" si="819"/>
        <v>1</v>
      </c>
    </row>
    <row r="10455" spans="1:17" x14ac:dyDescent="0.2">
      <c r="A10455">
        <v>8</v>
      </c>
      <c r="B10455">
        <v>0</v>
      </c>
      <c r="C10455">
        <v>453</v>
      </c>
      <c r="D10455">
        <v>1</v>
      </c>
      <c r="E10455">
        <v>0</v>
      </c>
      <c r="F10455">
        <v>0</v>
      </c>
      <c r="G10455">
        <v>0</v>
      </c>
      <c r="I10455">
        <f t="shared" si="815"/>
        <v>0</v>
      </c>
      <c r="K10455">
        <f t="shared" si="816"/>
        <v>1</v>
      </c>
      <c r="M10455">
        <f t="shared" si="817"/>
        <v>0</v>
      </c>
      <c r="O10455">
        <f t="shared" si="818"/>
        <v>1</v>
      </c>
      <c r="Q10455">
        <f t="shared" si="819"/>
        <v>1</v>
      </c>
    </row>
    <row r="10456" spans="1:17" x14ac:dyDescent="0.2">
      <c r="A10456">
        <v>8</v>
      </c>
      <c r="B10456">
        <v>0</v>
      </c>
      <c r="C10456">
        <v>454</v>
      </c>
      <c r="D10456">
        <v>0</v>
      </c>
      <c r="E10456">
        <v>0</v>
      </c>
      <c r="F10456">
        <v>0</v>
      </c>
      <c r="G10456">
        <v>0</v>
      </c>
      <c r="I10456">
        <f t="shared" si="815"/>
        <v>1</v>
      </c>
      <c r="K10456">
        <f t="shared" si="816"/>
        <v>1</v>
      </c>
      <c r="M10456">
        <f t="shared" si="817"/>
        <v>1</v>
      </c>
      <c r="O10456">
        <f t="shared" si="818"/>
        <v>1</v>
      </c>
      <c r="Q10456">
        <f t="shared" si="819"/>
        <v>1</v>
      </c>
    </row>
    <row r="10457" spans="1:17" x14ac:dyDescent="0.2">
      <c r="A10457">
        <v>8</v>
      </c>
      <c r="B10457">
        <v>0</v>
      </c>
      <c r="C10457">
        <v>455</v>
      </c>
      <c r="D10457">
        <v>0</v>
      </c>
      <c r="E10457">
        <v>0</v>
      </c>
      <c r="F10457">
        <v>0</v>
      </c>
      <c r="G10457">
        <v>0</v>
      </c>
      <c r="I10457">
        <f t="shared" si="815"/>
        <v>1</v>
      </c>
      <c r="K10457">
        <f t="shared" si="816"/>
        <v>1</v>
      </c>
      <c r="M10457">
        <f t="shared" si="817"/>
        <v>1</v>
      </c>
      <c r="O10457">
        <f t="shared" si="818"/>
        <v>1</v>
      </c>
      <c r="Q10457">
        <f t="shared" si="819"/>
        <v>1</v>
      </c>
    </row>
    <row r="10458" spans="1:17" x14ac:dyDescent="0.2">
      <c r="A10458">
        <v>8</v>
      </c>
      <c r="B10458">
        <v>0</v>
      </c>
      <c r="C10458">
        <v>456</v>
      </c>
      <c r="D10458">
        <v>0</v>
      </c>
      <c r="E10458">
        <v>1</v>
      </c>
      <c r="F10458">
        <v>0</v>
      </c>
      <c r="G10458">
        <v>0</v>
      </c>
      <c r="I10458">
        <f t="shared" si="815"/>
        <v>1</v>
      </c>
      <c r="K10458">
        <f t="shared" si="816"/>
        <v>0</v>
      </c>
      <c r="M10458">
        <f t="shared" si="817"/>
        <v>1</v>
      </c>
      <c r="O10458">
        <f t="shared" si="818"/>
        <v>0</v>
      </c>
      <c r="Q10458">
        <f t="shared" si="819"/>
        <v>1</v>
      </c>
    </row>
    <row r="10459" spans="1:17" x14ac:dyDescent="0.2">
      <c r="A10459">
        <v>8</v>
      </c>
      <c r="B10459">
        <v>0</v>
      </c>
      <c r="C10459">
        <v>457</v>
      </c>
      <c r="D10459">
        <v>0</v>
      </c>
      <c r="E10459">
        <v>0</v>
      </c>
      <c r="F10459">
        <v>0</v>
      </c>
      <c r="G10459">
        <v>0</v>
      </c>
      <c r="I10459">
        <f t="shared" si="815"/>
        <v>1</v>
      </c>
      <c r="K10459">
        <f t="shared" si="816"/>
        <v>1</v>
      </c>
      <c r="M10459">
        <f t="shared" si="817"/>
        <v>1</v>
      </c>
      <c r="O10459">
        <f t="shared" si="818"/>
        <v>1</v>
      </c>
      <c r="Q10459">
        <f t="shared" si="819"/>
        <v>1</v>
      </c>
    </row>
    <row r="10460" spans="1:17" x14ac:dyDescent="0.2">
      <c r="A10460">
        <v>8</v>
      </c>
      <c r="B10460">
        <v>0</v>
      </c>
      <c r="C10460">
        <v>458</v>
      </c>
      <c r="D10460">
        <v>0</v>
      </c>
      <c r="E10460">
        <v>0</v>
      </c>
      <c r="F10460">
        <v>0</v>
      </c>
      <c r="G10460">
        <v>0</v>
      </c>
      <c r="I10460">
        <f t="shared" si="815"/>
        <v>1</v>
      </c>
      <c r="K10460">
        <f t="shared" si="816"/>
        <v>1</v>
      </c>
      <c r="M10460">
        <f t="shared" si="817"/>
        <v>1</v>
      </c>
      <c r="O10460">
        <f t="shared" si="818"/>
        <v>1</v>
      </c>
      <c r="Q10460">
        <f t="shared" si="819"/>
        <v>1</v>
      </c>
    </row>
    <row r="10461" spans="1:17" x14ac:dyDescent="0.2">
      <c r="A10461">
        <v>8</v>
      </c>
      <c r="B10461">
        <v>0</v>
      </c>
      <c r="C10461">
        <v>459</v>
      </c>
      <c r="D10461">
        <v>0</v>
      </c>
      <c r="E10461">
        <v>0</v>
      </c>
      <c r="F10461">
        <v>0</v>
      </c>
      <c r="G10461">
        <v>0</v>
      </c>
      <c r="I10461">
        <f t="shared" si="815"/>
        <v>1</v>
      </c>
      <c r="K10461">
        <f t="shared" si="816"/>
        <v>1</v>
      </c>
      <c r="M10461">
        <f t="shared" si="817"/>
        <v>1</v>
      </c>
      <c r="O10461">
        <f t="shared" si="818"/>
        <v>1</v>
      </c>
      <c r="Q10461">
        <f t="shared" si="819"/>
        <v>1</v>
      </c>
    </row>
    <row r="10462" spans="1:17" x14ac:dyDescent="0.2">
      <c r="A10462">
        <v>8</v>
      </c>
      <c r="B10462">
        <v>0</v>
      </c>
      <c r="C10462">
        <v>460</v>
      </c>
      <c r="D10462">
        <v>0</v>
      </c>
      <c r="E10462">
        <v>0</v>
      </c>
      <c r="F10462">
        <v>1</v>
      </c>
      <c r="G10462">
        <v>1</v>
      </c>
      <c r="I10462">
        <f t="shared" si="815"/>
        <v>0</v>
      </c>
      <c r="K10462">
        <f t="shared" si="816"/>
        <v>0</v>
      </c>
      <c r="M10462">
        <f t="shared" si="817"/>
        <v>0</v>
      </c>
      <c r="O10462">
        <f t="shared" si="818"/>
        <v>0</v>
      </c>
      <c r="Q10462">
        <f t="shared" si="819"/>
        <v>1</v>
      </c>
    </row>
    <row r="10463" spans="1:17" x14ac:dyDescent="0.2">
      <c r="A10463">
        <v>8</v>
      </c>
      <c r="B10463">
        <v>0</v>
      </c>
      <c r="C10463">
        <v>461</v>
      </c>
      <c r="D10463">
        <v>0</v>
      </c>
      <c r="E10463">
        <v>0</v>
      </c>
      <c r="F10463">
        <v>0</v>
      </c>
      <c r="G10463">
        <v>0</v>
      </c>
      <c r="I10463">
        <f t="shared" si="815"/>
        <v>1</v>
      </c>
      <c r="K10463">
        <f t="shared" si="816"/>
        <v>1</v>
      </c>
      <c r="M10463">
        <f t="shared" si="817"/>
        <v>1</v>
      </c>
      <c r="O10463">
        <f t="shared" si="818"/>
        <v>1</v>
      </c>
      <c r="Q10463">
        <f t="shared" si="819"/>
        <v>1</v>
      </c>
    </row>
    <row r="10464" spans="1:17" x14ac:dyDescent="0.2">
      <c r="A10464">
        <v>8</v>
      </c>
      <c r="B10464">
        <v>0</v>
      </c>
      <c r="C10464">
        <v>462</v>
      </c>
      <c r="D10464">
        <v>0</v>
      </c>
      <c r="E10464">
        <v>0</v>
      </c>
      <c r="F10464">
        <v>1</v>
      </c>
      <c r="G10464">
        <v>0</v>
      </c>
      <c r="I10464">
        <f t="shared" si="815"/>
        <v>0</v>
      </c>
      <c r="K10464">
        <f t="shared" si="816"/>
        <v>0</v>
      </c>
      <c r="M10464">
        <f t="shared" si="817"/>
        <v>1</v>
      </c>
      <c r="O10464">
        <f t="shared" si="818"/>
        <v>1</v>
      </c>
      <c r="Q10464">
        <f t="shared" si="819"/>
        <v>0</v>
      </c>
    </row>
    <row r="10465" spans="1:17" x14ac:dyDescent="0.2">
      <c r="A10465">
        <v>8</v>
      </c>
      <c r="B10465">
        <v>0</v>
      </c>
      <c r="C10465">
        <v>463</v>
      </c>
      <c r="D10465">
        <v>0</v>
      </c>
      <c r="E10465">
        <v>0</v>
      </c>
      <c r="F10465">
        <v>1</v>
      </c>
      <c r="G10465">
        <v>1</v>
      </c>
      <c r="I10465">
        <f t="shared" si="815"/>
        <v>0</v>
      </c>
      <c r="K10465">
        <f t="shared" si="816"/>
        <v>0</v>
      </c>
      <c r="M10465">
        <f t="shared" si="817"/>
        <v>0</v>
      </c>
      <c r="O10465">
        <f t="shared" si="818"/>
        <v>0</v>
      </c>
      <c r="Q10465">
        <f t="shared" si="819"/>
        <v>1</v>
      </c>
    </row>
    <row r="10466" spans="1:17" x14ac:dyDescent="0.2">
      <c r="A10466">
        <v>8</v>
      </c>
      <c r="B10466">
        <v>0</v>
      </c>
      <c r="C10466">
        <v>464</v>
      </c>
      <c r="D10466">
        <v>0</v>
      </c>
      <c r="E10466">
        <v>0</v>
      </c>
      <c r="F10466">
        <v>1</v>
      </c>
      <c r="G10466">
        <v>1</v>
      </c>
      <c r="I10466">
        <f t="shared" si="815"/>
        <v>0</v>
      </c>
      <c r="K10466">
        <f t="shared" si="816"/>
        <v>0</v>
      </c>
      <c r="M10466">
        <f t="shared" si="817"/>
        <v>0</v>
      </c>
      <c r="O10466">
        <f t="shared" si="818"/>
        <v>0</v>
      </c>
      <c r="Q10466">
        <f t="shared" si="819"/>
        <v>1</v>
      </c>
    </row>
    <row r="10467" spans="1:17" x14ac:dyDescent="0.2">
      <c r="A10467">
        <v>8</v>
      </c>
      <c r="B10467">
        <v>0</v>
      </c>
      <c r="C10467">
        <v>465</v>
      </c>
      <c r="D10467">
        <v>0</v>
      </c>
      <c r="E10467">
        <v>0</v>
      </c>
      <c r="F10467">
        <v>0</v>
      </c>
      <c r="G10467">
        <v>0</v>
      </c>
      <c r="I10467">
        <f t="shared" si="815"/>
        <v>1</v>
      </c>
      <c r="K10467">
        <f t="shared" si="816"/>
        <v>1</v>
      </c>
      <c r="M10467">
        <f t="shared" si="817"/>
        <v>1</v>
      </c>
      <c r="O10467">
        <f t="shared" si="818"/>
        <v>1</v>
      </c>
      <c r="Q10467">
        <f t="shared" si="819"/>
        <v>1</v>
      </c>
    </row>
    <row r="10468" spans="1:17" x14ac:dyDescent="0.2">
      <c r="A10468">
        <v>8</v>
      </c>
      <c r="B10468">
        <v>0</v>
      </c>
      <c r="C10468">
        <v>466</v>
      </c>
      <c r="D10468">
        <v>0</v>
      </c>
      <c r="E10468">
        <v>0</v>
      </c>
      <c r="F10468">
        <v>0</v>
      </c>
      <c r="G10468">
        <v>1</v>
      </c>
      <c r="I10468">
        <f t="shared" si="815"/>
        <v>1</v>
      </c>
      <c r="K10468">
        <f t="shared" si="816"/>
        <v>1</v>
      </c>
      <c r="M10468">
        <f t="shared" si="817"/>
        <v>0</v>
      </c>
      <c r="O10468">
        <f t="shared" si="818"/>
        <v>0</v>
      </c>
      <c r="Q10468">
        <f t="shared" si="819"/>
        <v>0</v>
      </c>
    </row>
    <row r="10469" spans="1:17" x14ac:dyDescent="0.2">
      <c r="A10469">
        <v>8</v>
      </c>
      <c r="B10469">
        <v>0</v>
      </c>
      <c r="C10469">
        <v>467</v>
      </c>
      <c r="D10469">
        <v>0</v>
      </c>
      <c r="E10469">
        <v>1</v>
      </c>
      <c r="F10469">
        <v>1</v>
      </c>
      <c r="G10469">
        <v>1</v>
      </c>
      <c r="I10469">
        <f t="shared" si="815"/>
        <v>0</v>
      </c>
      <c r="K10469">
        <f t="shared" si="816"/>
        <v>1</v>
      </c>
      <c r="M10469">
        <f t="shared" si="817"/>
        <v>0</v>
      </c>
      <c r="O10469">
        <f t="shared" si="818"/>
        <v>1</v>
      </c>
      <c r="Q10469">
        <f t="shared" si="819"/>
        <v>1</v>
      </c>
    </row>
    <row r="10470" spans="1:17" x14ac:dyDescent="0.2">
      <c r="A10470">
        <v>8</v>
      </c>
      <c r="B10470">
        <v>0</v>
      </c>
      <c r="C10470">
        <v>468</v>
      </c>
      <c r="D10470">
        <v>0</v>
      </c>
      <c r="E10470">
        <v>0</v>
      </c>
      <c r="F10470">
        <v>0</v>
      </c>
      <c r="G10470">
        <v>0</v>
      </c>
      <c r="I10470">
        <f t="shared" si="815"/>
        <v>1</v>
      </c>
      <c r="K10470">
        <f t="shared" si="816"/>
        <v>1</v>
      </c>
      <c r="M10470">
        <f t="shared" si="817"/>
        <v>1</v>
      </c>
      <c r="O10470">
        <f t="shared" si="818"/>
        <v>1</v>
      </c>
      <c r="Q10470">
        <f t="shared" si="819"/>
        <v>1</v>
      </c>
    </row>
    <row r="10471" spans="1:17" x14ac:dyDescent="0.2">
      <c r="A10471">
        <v>8</v>
      </c>
      <c r="B10471">
        <v>0</v>
      </c>
      <c r="C10471">
        <v>469</v>
      </c>
      <c r="D10471">
        <v>0</v>
      </c>
      <c r="E10471">
        <v>1</v>
      </c>
      <c r="F10471">
        <v>1</v>
      </c>
      <c r="G10471">
        <v>1</v>
      </c>
      <c r="I10471">
        <f t="shared" si="815"/>
        <v>0</v>
      </c>
      <c r="K10471">
        <f t="shared" si="816"/>
        <v>1</v>
      </c>
      <c r="M10471">
        <f t="shared" si="817"/>
        <v>0</v>
      </c>
      <c r="O10471">
        <f t="shared" si="818"/>
        <v>1</v>
      </c>
      <c r="Q10471">
        <f t="shared" si="819"/>
        <v>1</v>
      </c>
    </row>
    <row r="10472" spans="1:17" x14ac:dyDescent="0.2">
      <c r="A10472">
        <v>8</v>
      </c>
      <c r="B10472">
        <v>0</v>
      </c>
      <c r="C10472">
        <v>470</v>
      </c>
      <c r="D10472">
        <v>0</v>
      </c>
      <c r="E10472">
        <v>1</v>
      </c>
      <c r="F10472">
        <v>1</v>
      </c>
      <c r="G10472">
        <v>1</v>
      </c>
      <c r="I10472">
        <f t="shared" si="815"/>
        <v>0</v>
      </c>
      <c r="K10472">
        <f t="shared" si="816"/>
        <v>1</v>
      </c>
      <c r="M10472">
        <f t="shared" si="817"/>
        <v>0</v>
      </c>
      <c r="O10472">
        <f t="shared" si="818"/>
        <v>1</v>
      </c>
      <c r="Q10472">
        <f t="shared" si="819"/>
        <v>1</v>
      </c>
    </row>
    <row r="10473" spans="1:17" x14ac:dyDescent="0.2">
      <c r="A10473">
        <v>8</v>
      </c>
      <c r="B10473">
        <v>0</v>
      </c>
      <c r="C10473">
        <v>471</v>
      </c>
      <c r="D10473">
        <v>0</v>
      </c>
      <c r="E10473">
        <v>0</v>
      </c>
      <c r="F10473">
        <v>0</v>
      </c>
      <c r="G10473">
        <v>1</v>
      </c>
      <c r="I10473">
        <f t="shared" si="815"/>
        <v>1</v>
      </c>
      <c r="K10473">
        <f t="shared" si="816"/>
        <v>1</v>
      </c>
      <c r="M10473">
        <f t="shared" si="817"/>
        <v>0</v>
      </c>
      <c r="O10473">
        <f t="shared" si="818"/>
        <v>0</v>
      </c>
      <c r="Q10473">
        <f t="shared" si="819"/>
        <v>0</v>
      </c>
    </row>
    <row r="10474" spans="1:17" x14ac:dyDescent="0.2">
      <c r="A10474">
        <v>8</v>
      </c>
      <c r="B10474">
        <v>0</v>
      </c>
      <c r="C10474">
        <v>472</v>
      </c>
      <c r="D10474">
        <v>1</v>
      </c>
      <c r="E10474">
        <v>0</v>
      </c>
      <c r="F10474">
        <v>0</v>
      </c>
      <c r="G10474">
        <v>0</v>
      </c>
      <c r="I10474">
        <f t="shared" si="815"/>
        <v>0</v>
      </c>
      <c r="K10474">
        <f t="shared" si="816"/>
        <v>1</v>
      </c>
      <c r="M10474">
        <f t="shared" si="817"/>
        <v>0</v>
      </c>
      <c r="O10474">
        <f t="shared" si="818"/>
        <v>1</v>
      </c>
      <c r="Q10474">
        <f t="shared" si="819"/>
        <v>1</v>
      </c>
    </row>
    <row r="10475" spans="1:17" x14ac:dyDescent="0.2">
      <c r="A10475">
        <v>8</v>
      </c>
      <c r="B10475">
        <v>0</v>
      </c>
      <c r="C10475">
        <v>473</v>
      </c>
      <c r="D10475">
        <v>0</v>
      </c>
      <c r="E10475">
        <v>1</v>
      </c>
      <c r="F10475">
        <v>0</v>
      </c>
      <c r="G10475">
        <v>0</v>
      </c>
      <c r="I10475">
        <f t="shared" si="815"/>
        <v>1</v>
      </c>
      <c r="K10475">
        <f t="shared" si="816"/>
        <v>0</v>
      </c>
      <c r="M10475">
        <f t="shared" si="817"/>
        <v>1</v>
      </c>
      <c r="O10475">
        <f t="shared" si="818"/>
        <v>0</v>
      </c>
      <c r="Q10475">
        <f t="shared" si="819"/>
        <v>1</v>
      </c>
    </row>
    <row r="10476" spans="1:17" x14ac:dyDescent="0.2">
      <c r="A10476">
        <v>8</v>
      </c>
      <c r="B10476">
        <v>0</v>
      </c>
      <c r="C10476">
        <v>474</v>
      </c>
      <c r="D10476">
        <v>0</v>
      </c>
      <c r="E10476">
        <v>0</v>
      </c>
      <c r="F10476">
        <v>1</v>
      </c>
      <c r="G10476">
        <v>0</v>
      </c>
      <c r="I10476">
        <f t="shared" si="815"/>
        <v>0</v>
      </c>
      <c r="K10476">
        <f t="shared" si="816"/>
        <v>0</v>
      </c>
      <c r="M10476">
        <f t="shared" si="817"/>
        <v>1</v>
      </c>
      <c r="O10476">
        <f t="shared" si="818"/>
        <v>1</v>
      </c>
      <c r="Q10476">
        <f t="shared" si="819"/>
        <v>0</v>
      </c>
    </row>
    <row r="10477" spans="1:17" x14ac:dyDescent="0.2">
      <c r="A10477">
        <v>8</v>
      </c>
      <c r="B10477">
        <v>0</v>
      </c>
      <c r="C10477">
        <v>475</v>
      </c>
      <c r="D10477">
        <v>0</v>
      </c>
      <c r="E10477">
        <v>0</v>
      </c>
      <c r="F10477">
        <v>0</v>
      </c>
      <c r="G10477">
        <v>1</v>
      </c>
      <c r="I10477">
        <f t="shared" si="815"/>
        <v>1</v>
      </c>
      <c r="K10477">
        <f t="shared" si="816"/>
        <v>1</v>
      </c>
      <c r="M10477">
        <f t="shared" si="817"/>
        <v>0</v>
      </c>
      <c r="O10477">
        <f t="shared" si="818"/>
        <v>0</v>
      </c>
      <c r="Q10477">
        <f t="shared" si="819"/>
        <v>0</v>
      </c>
    </row>
    <row r="10478" spans="1:17" x14ac:dyDescent="0.2">
      <c r="A10478">
        <v>8</v>
      </c>
      <c r="B10478">
        <v>0</v>
      </c>
      <c r="C10478">
        <v>476</v>
      </c>
      <c r="D10478">
        <v>1</v>
      </c>
      <c r="E10478">
        <v>1</v>
      </c>
      <c r="F10478">
        <v>1</v>
      </c>
      <c r="G10478">
        <v>1</v>
      </c>
      <c r="I10478">
        <f t="shared" si="815"/>
        <v>1</v>
      </c>
      <c r="K10478">
        <f t="shared" si="816"/>
        <v>1</v>
      </c>
      <c r="M10478">
        <f t="shared" si="817"/>
        <v>1</v>
      </c>
      <c r="O10478">
        <f t="shared" si="818"/>
        <v>1</v>
      </c>
      <c r="Q10478">
        <f t="shared" si="819"/>
        <v>1</v>
      </c>
    </row>
    <row r="10479" spans="1:17" x14ac:dyDescent="0.2">
      <c r="A10479">
        <v>8</v>
      </c>
      <c r="B10479">
        <v>0</v>
      </c>
      <c r="C10479">
        <v>477</v>
      </c>
      <c r="D10479">
        <v>0</v>
      </c>
      <c r="E10479">
        <v>0</v>
      </c>
      <c r="F10479">
        <v>0</v>
      </c>
      <c r="G10479">
        <v>0</v>
      </c>
      <c r="I10479">
        <f t="shared" si="815"/>
        <v>1</v>
      </c>
      <c r="K10479">
        <f t="shared" si="816"/>
        <v>1</v>
      </c>
      <c r="M10479">
        <f t="shared" si="817"/>
        <v>1</v>
      </c>
      <c r="O10479">
        <f t="shared" si="818"/>
        <v>1</v>
      </c>
      <c r="Q10479">
        <f t="shared" si="819"/>
        <v>1</v>
      </c>
    </row>
    <row r="10480" spans="1:17" x14ac:dyDescent="0.2">
      <c r="A10480">
        <v>8</v>
      </c>
      <c r="B10480">
        <v>0</v>
      </c>
      <c r="C10480">
        <v>478</v>
      </c>
      <c r="D10480">
        <v>0</v>
      </c>
      <c r="E10480">
        <v>0</v>
      </c>
      <c r="F10480">
        <v>0</v>
      </c>
      <c r="G10480">
        <v>0</v>
      </c>
      <c r="I10480">
        <f t="shared" si="815"/>
        <v>1</v>
      </c>
      <c r="K10480">
        <f t="shared" si="816"/>
        <v>1</v>
      </c>
      <c r="M10480">
        <f t="shared" si="817"/>
        <v>1</v>
      </c>
      <c r="O10480">
        <f t="shared" si="818"/>
        <v>1</v>
      </c>
      <c r="Q10480">
        <f t="shared" si="819"/>
        <v>1</v>
      </c>
    </row>
    <row r="10481" spans="1:17" x14ac:dyDescent="0.2">
      <c r="A10481">
        <v>8</v>
      </c>
      <c r="B10481">
        <v>0</v>
      </c>
      <c r="C10481">
        <v>479</v>
      </c>
      <c r="D10481">
        <v>0</v>
      </c>
      <c r="E10481">
        <v>0</v>
      </c>
      <c r="F10481">
        <v>0</v>
      </c>
      <c r="G10481">
        <v>0</v>
      </c>
      <c r="I10481">
        <f t="shared" si="815"/>
        <v>1</v>
      </c>
      <c r="K10481">
        <f t="shared" si="816"/>
        <v>1</v>
      </c>
      <c r="M10481">
        <f t="shared" si="817"/>
        <v>1</v>
      </c>
      <c r="O10481">
        <f t="shared" si="818"/>
        <v>1</v>
      </c>
      <c r="Q10481">
        <f t="shared" si="819"/>
        <v>1</v>
      </c>
    </row>
    <row r="10482" spans="1:17" x14ac:dyDescent="0.2">
      <c r="A10482">
        <v>8</v>
      </c>
      <c r="B10482">
        <v>0</v>
      </c>
      <c r="C10482">
        <v>480</v>
      </c>
      <c r="D10482">
        <v>0</v>
      </c>
      <c r="E10482">
        <v>0</v>
      </c>
      <c r="F10482">
        <v>0</v>
      </c>
      <c r="G10482">
        <v>0</v>
      </c>
      <c r="I10482">
        <f t="shared" si="815"/>
        <v>1</v>
      </c>
      <c r="K10482">
        <f t="shared" si="816"/>
        <v>1</v>
      </c>
      <c r="M10482">
        <f t="shared" si="817"/>
        <v>1</v>
      </c>
      <c r="O10482">
        <f t="shared" si="818"/>
        <v>1</v>
      </c>
      <c r="Q10482">
        <f t="shared" si="819"/>
        <v>1</v>
      </c>
    </row>
    <row r="10483" spans="1:17" x14ac:dyDescent="0.2">
      <c r="A10483">
        <v>8</v>
      </c>
      <c r="B10483">
        <v>0</v>
      </c>
      <c r="C10483">
        <v>481</v>
      </c>
      <c r="D10483">
        <v>0</v>
      </c>
      <c r="E10483">
        <v>0</v>
      </c>
      <c r="F10483">
        <v>0</v>
      </c>
      <c r="G10483">
        <v>0</v>
      </c>
      <c r="I10483">
        <f t="shared" si="815"/>
        <v>1</v>
      </c>
      <c r="K10483">
        <f t="shared" si="816"/>
        <v>1</v>
      </c>
      <c r="M10483">
        <f t="shared" si="817"/>
        <v>1</v>
      </c>
      <c r="O10483">
        <f t="shared" si="818"/>
        <v>1</v>
      </c>
      <c r="Q10483">
        <f t="shared" si="819"/>
        <v>1</v>
      </c>
    </row>
    <row r="10484" spans="1:17" x14ac:dyDescent="0.2">
      <c r="A10484">
        <v>8</v>
      </c>
      <c r="B10484">
        <v>0</v>
      </c>
      <c r="C10484">
        <v>482</v>
      </c>
      <c r="D10484">
        <v>1</v>
      </c>
      <c r="E10484">
        <v>0</v>
      </c>
      <c r="F10484">
        <v>0</v>
      </c>
      <c r="G10484">
        <v>0</v>
      </c>
      <c r="I10484">
        <f t="shared" si="815"/>
        <v>0</v>
      </c>
      <c r="K10484">
        <f t="shared" si="816"/>
        <v>1</v>
      </c>
      <c r="M10484">
        <f t="shared" si="817"/>
        <v>0</v>
      </c>
      <c r="O10484">
        <f t="shared" si="818"/>
        <v>1</v>
      </c>
      <c r="Q10484">
        <f t="shared" si="819"/>
        <v>1</v>
      </c>
    </row>
    <row r="10485" spans="1:17" x14ac:dyDescent="0.2">
      <c r="A10485">
        <v>8</v>
      </c>
      <c r="B10485">
        <v>0</v>
      </c>
      <c r="C10485">
        <v>483</v>
      </c>
      <c r="D10485">
        <v>0</v>
      </c>
      <c r="E10485">
        <v>0</v>
      </c>
      <c r="F10485">
        <v>0</v>
      </c>
      <c r="G10485">
        <v>0</v>
      </c>
      <c r="I10485">
        <f t="shared" si="815"/>
        <v>1</v>
      </c>
      <c r="K10485">
        <f t="shared" si="816"/>
        <v>1</v>
      </c>
      <c r="M10485">
        <f t="shared" si="817"/>
        <v>1</v>
      </c>
      <c r="O10485">
        <f t="shared" si="818"/>
        <v>1</v>
      </c>
      <c r="Q10485">
        <f t="shared" si="819"/>
        <v>1</v>
      </c>
    </row>
    <row r="10486" spans="1:17" x14ac:dyDescent="0.2">
      <c r="A10486">
        <v>8</v>
      </c>
      <c r="B10486">
        <v>0</v>
      </c>
      <c r="C10486">
        <v>484</v>
      </c>
      <c r="D10486">
        <v>0</v>
      </c>
      <c r="E10486">
        <v>1</v>
      </c>
      <c r="F10486">
        <v>0</v>
      </c>
      <c r="G10486">
        <v>1</v>
      </c>
      <c r="I10486">
        <f t="shared" si="815"/>
        <v>1</v>
      </c>
      <c r="K10486">
        <f t="shared" si="816"/>
        <v>0</v>
      </c>
      <c r="M10486">
        <f t="shared" si="817"/>
        <v>0</v>
      </c>
      <c r="O10486">
        <f t="shared" si="818"/>
        <v>1</v>
      </c>
      <c r="Q10486">
        <f t="shared" si="819"/>
        <v>0</v>
      </c>
    </row>
    <row r="10487" spans="1:17" x14ac:dyDescent="0.2">
      <c r="A10487">
        <v>8</v>
      </c>
      <c r="B10487">
        <v>0</v>
      </c>
      <c r="C10487">
        <v>485</v>
      </c>
      <c r="D10487">
        <v>0</v>
      </c>
      <c r="E10487">
        <v>1</v>
      </c>
      <c r="F10487">
        <v>1</v>
      </c>
      <c r="G10487">
        <v>1</v>
      </c>
      <c r="I10487">
        <f t="shared" si="815"/>
        <v>0</v>
      </c>
      <c r="K10487">
        <f t="shared" si="816"/>
        <v>1</v>
      </c>
      <c r="M10487">
        <f t="shared" si="817"/>
        <v>0</v>
      </c>
      <c r="O10487">
        <f t="shared" si="818"/>
        <v>1</v>
      </c>
      <c r="Q10487">
        <f t="shared" si="819"/>
        <v>1</v>
      </c>
    </row>
    <row r="10488" spans="1:17" x14ac:dyDescent="0.2">
      <c r="A10488">
        <v>8</v>
      </c>
      <c r="B10488">
        <v>0</v>
      </c>
      <c r="C10488">
        <v>486</v>
      </c>
      <c r="D10488">
        <v>0</v>
      </c>
      <c r="E10488">
        <v>0</v>
      </c>
      <c r="F10488">
        <v>1</v>
      </c>
      <c r="G10488">
        <v>1</v>
      </c>
      <c r="I10488">
        <f t="shared" si="815"/>
        <v>0</v>
      </c>
      <c r="K10488">
        <f t="shared" si="816"/>
        <v>0</v>
      </c>
      <c r="M10488">
        <f t="shared" si="817"/>
        <v>0</v>
      </c>
      <c r="O10488">
        <f t="shared" si="818"/>
        <v>0</v>
      </c>
      <c r="Q10488">
        <f t="shared" si="819"/>
        <v>1</v>
      </c>
    </row>
    <row r="10489" spans="1:17" x14ac:dyDescent="0.2">
      <c r="A10489">
        <v>8</v>
      </c>
      <c r="B10489">
        <v>0</v>
      </c>
      <c r="C10489">
        <v>487</v>
      </c>
      <c r="D10489">
        <v>1</v>
      </c>
      <c r="E10489">
        <v>0</v>
      </c>
      <c r="F10489">
        <v>1</v>
      </c>
      <c r="G10489">
        <v>1</v>
      </c>
      <c r="I10489">
        <f t="shared" si="815"/>
        <v>1</v>
      </c>
      <c r="K10489">
        <f t="shared" si="816"/>
        <v>0</v>
      </c>
      <c r="M10489">
        <f t="shared" si="817"/>
        <v>1</v>
      </c>
      <c r="O10489">
        <f t="shared" si="818"/>
        <v>0</v>
      </c>
      <c r="Q10489">
        <f t="shared" si="819"/>
        <v>1</v>
      </c>
    </row>
    <row r="10490" spans="1:17" x14ac:dyDescent="0.2">
      <c r="A10490">
        <v>8</v>
      </c>
      <c r="B10490">
        <v>0</v>
      </c>
      <c r="C10490">
        <v>488</v>
      </c>
      <c r="D10490">
        <v>0</v>
      </c>
      <c r="E10490">
        <v>0</v>
      </c>
      <c r="F10490">
        <v>0</v>
      </c>
      <c r="G10490">
        <v>0</v>
      </c>
      <c r="I10490">
        <f t="shared" si="815"/>
        <v>1</v>
      </c>
      <c r="K10490">
        <f t="shared" si="816"/>
        <v>1</v>
      </c>
      <c r="M10490">
        <f t="shared" si="817"/>
        <v>1</v>
      </c>
      <c r="O10490">
        <f t="shared" si="818"/>
        <v>1</v>
      </c>
      <c r="Q10490">
        <f t="shared" si="819"/>
        <v>1</v>
      </c>
    </row>
    <row r="10491" spans="1:17" x14ac:dyDescent="0.2">
      <c r="A10491">
        <v>8</v>
      </c>
      <c r="B10491">
        <v>0</v>
      </c>
      <c r="C10491">
        <v>489</v>
      </c>
      <c r="D10491">
        <v>0</v>
      </c>
      <c r="E10491">
        <v>0</v>
      </c>
      <c r="F10491">
        <v>0</v>
      </c>
      <c r="G10491">
        <v>0</v>
      </c>
      <c r="I10491">
        <f t="shared" si="815"/>
        <v>1</v>
      </c>
      <c r="K10491">
        <f t="shared" si="816"/>
        <v>1</v>
      </c>
      <c r="M10491">
        <f t="shared" si="817"/>
        <v>1</v>
      </c>
      <c r="O10491">
        <f t="shared" si="818"/>
        <v>1</v>
      </c>
      <c r="Q10491">
        <f t="shared" si="819"/>
        <v>1</v>
      </c>
    </row>
    <row r="10492" spans="1:17" x14ac:dyDescent="0.2">
      <c r="A10492">
        <v>8</v>
      </c>
      <c r="B10492">
        <v>0</v>
      </c>
      <c r="C10492">
        <v>490</v>
      </c>
      <c r="D10492">
        <v>0</v>
      </c>
      <c r="E10492">
        <v>0</v>
      </c>
      <c r="F10492">
        <v>0</v>
      </c>
      <c r="G10492">
        <v>0</v>
      </c>
      <c r="I10492">
        <f t="shared" si="815"/>
        <v>1</v>
      </c>
      <c r="K10492">
        <f t="shared" si="816"/>
        <v>1</v>
      </c>
      <c r="M10492">
        <f t="shared" si="817"/>
        <v>1</v>
      </c>
      <c r="O10492">
        <f t="shared" si="818"/>
        <v>1</v>
      </c>
      <c r="Q10492">
        <f t="shared" si="819"/>
        <v>1</v>
      </c>
    </row>
    <row r="10493" spans="1:17" x14ac:dyDescent="0.2">
      <c r="A10493">
        <v>8</v>
      </c>
      <c r="B10493">
        <v>0</v>
      </c>
      <c r="C10493">
        <v>491</v>
      </c>
      <c r="D10493">
        <v>0</v>
      </c>
      <c r="E10493">
        <v>0</v>
      </c>
      <c r="F10493">
        <v>0</v>
      </c>
      <c r="G10493">
        <v>0</v>
      </c>
      <c r="I10493">
        <f t="shared" si="815"/>
        <v>1</v>
      </c>
      <c r="K10493">
        <f t="shared" si="816"/>
        <v>1</v>
      </c>
      <c r="M10493">
        <f t="shared" si="817"/>
        <v>1</v>
      </c>
      <c r="O10493">
        <f t="shared" si="818"/>
        <v>1</v>
      </c>
      <c r="Q10493">
        <f t="shared" si="819"/>
        <v>1</v>
      </c>
    </row>
    <row r="10494" spans="1:17" x14ac:dyDescent="0.2">
      <c r="A10494">
        <v>8</v>
      </c>
      <c r="B10494">
        <v>0</v>
      </c>
      <c r="C10494">
        <v>492</v>
      </c>
      <c r="D10494">
        <v>0</v>
      </c>
      <c r="E10494">
        <v>0</v>
      </c>
      <c r="F10494">
        <v>0</v>
      </c>
      <c r="G10494">
        <v>0</v>
      </c>
      <c r="I10494">
        <f t="shared" si="815"/>
        <v>1</v>
      </c>
      <c r="K10494">
        <f t="shared" si="816"/>
        <v>1</v>
      </c>
      <c r="M10494">
        <f t="shared" si="817"/>
        <v>1</v>
      </c>
      <c r="O10494">
        <f t="shared" si="818"/>
        <v>1</v>
      </c>
      <c r="Q10494">
        <f t="shared" si="819"/>
        <v>1</v>
      </c>
    </row>
    <row r="10495" spans="1:17" x14ac:dyDescent="0.2">
      <c r="A10495">
        <v>8</v>
      </c>
      <c r="B10495">
        <v>0</v>
      </c>
      <c r="C10495">
        <v>493</v>
      </c>
      <c r="D10495">
        <v>0</v>
      </c>
      <c r="E10495">
        <v>0</v>
      </c>
      <c r="F10495">
        <v>0</v>
      </c>
      <c r="G10495">
        <v>1</v>
      </c>
      <c r="I10495">
        <f t="shared" si="815"/>
        <v>1</v>
      </c>
      <c r="K10495">
        <f t="shared" si="816"/>
        <v>1</v>
      </c>
      <c r="M10495">
        <f t="shared" si="817"/>
        <v>0</v>
      </c>
      <c r="O10495">
        <f t="shared" si="818"/>
        <v>0</v>
      </c>
      <c r="Q10495">
        <f t="shared" si="819"/>
        <v>0</v>
      </c>
    </row>
    <row r="10496" spans="1:17" x14ac:dyDescent="0.2">
      <c r="A10496">
        <v>8</v>
      </c>
      <c r="B10496">
        <v>0</v>
      </c>
      <c r="C10496">
        <v>494</v>
      </c>
      <c r="D10496">
        <v>0</v>
      </c>
      <c r="E10496">
        <v>1</v>
      </c>
      <c r="F10496">
        <v>1</v>
      </c>
      <c r="G10496">
        <v>1</v>
      </c>
      <c r="I10496">
        <f t="shared" si="815"/>
        <v>0</v>
      </c>
      <c r="K10496">
        <f t="shared" si="816"/>
        <v>1</v>
      </c>
      <c r="M10496">
        <f t="shared" si="817"/>
        <v>0</v>
      </c>
      <c r="O10496">
        <f t="shared" si="818"/>
        <v>1</v>
      </c>
      <c r="Q10496">
        <f t="shared" si="819"/>
        <v>1</v>
      </c>
    </row>
    <row r="10497" spans="1:17" x14ac:dyDescent="0.2">
      <c r="A10497">
        <v>8</v>
      </c>
      <c r="B10497">
        <v>0</v>
      </c>
      <c r="C10497">
        <v>495</v>
      </c>
      <c r="D10497">
        <v>0</v>
      </c>
      <c r="E10497">
        <v>0</v>
      </c>
      <c r="F10497">
        <v>1</v>
      </c>
      <c r="G10497">
        <v>0</v>
      </c>
      <c r="I10497">
        <f t="shared" si="815"/>
        <v>0</v>
      </c>
      <c r="K10497">
        <f t="shared" si="816"/>
        <v>0</v>
      </c>
      <c r="M10497">
        <f t="shared" si="817"/>
        <v>1</v>
      </c>
      <c r="O10497">
        <f t="shared" si="818"/>
        <v>1</v>
      </c>
      <c r="Q10497">
        <f t="shared" si="819"/>
        <v>0</v>
      </c>
    </row>
    <row r="10498" spans="1:17" x14ac:dyDescent="0.2">
      <c r="A10498">
        <v>8</v>
      </c>
      <c r="B10498">
        <v>0</v>
      </c>
      <c r="C10498">
        <v>496</v>
      </c>
      <c r="D10498">
        <v>0</v>
      </c>
      <c r="E10498">
        <v>0</v>
      </c>
      <c r="F10498">
        <v>0</v>
      </c>
      <c r="G10498">
        <v>0</v>
      </c>
      <c r="I10498">
        <f t="shared" si="815"/>
        <v>1</v>
      </c>
      <c r="K10498">
        <f t="shared" si="816"/>
        <v>1</v>
      </c>
      <c r="M10498">
        <f t="shared" si="817"/>
        <v>1</v>
      </c>
      <c r="O10498">
        <f t="shared" si="818"/>
        <v>1</v>
      </c>
      <c r="Q10498">
        <f t="shared" si="819"/>
        <v>1</v>
      </c>
    </row>
    <row r="10499" spans="1:17" x14ac:dyDescent="0.2">
      <c r="A10499">
        <v>8</v>
      </c>
      <c r="B10499">
        <v>0</v>
      </c>
      <c r="C10499">
        <v>497</v>
      </c>
      <c r="D10499">
        <v>0</v>
      </c>
      <c r="E10499">
        <v>1</v>
      </c>
      <c r="F10499">
        <v>0</v>
      </c>
      <c r="G10499">
        <v>0</v>
      </c>
      <c r="I10499">
        <f t="shared" ref="I10499:I10562" si="820">INT(D10499=F10499)</f>
        <v>1</v>
      </c>
      <c r="K10499">
        <f t="shared" ref="K10499:K10562" si="821">INT(E10499=F10499)</f>
        <v>0</v>
      </c>
      <c r="M10499">
        <f t="shared" ref="M10499:M10562" si="822">INT(D10499=G10499)</f>
        <v>1</v>
      </c>
      <c r="O10499">
        <f t="shared" ref="O10499:O10562" si="823">INT(E10499=G10499)</f>
        <v>0</v>
      </c>
      <c r="Q10499">
        <f t="shared" ref="Q10499:Q10562" si="824">INT(F10499=G10499)</f>
        <v>1</v>
      </c>
    </row>
    <row r="10500" spans="1:17" x14ac:dyDescent="0.2">
      <c r="A10500">
        <v>8</v>
      </c>
      <c r="B10500">
        <v>0</v>
      </c>
      <c r="C10500">
        <v>498</v>
      </c>
      <c r="D10500">
        <v>0</v>
      </c>
      <c r="E10500">
        <v>0</v>
      </c>
      <c r="F10500">
        <v>0</v>
      </c>
      <c r="G10500">
        <v>0</v>
      </c>
      <c r="I10500">
        <f t="shared" si="820"/>
        <v>1</v>
      </c>
      <c r="K10500">
        <f t="shared" si="821"/>
        <v>1</v>
      </c>
      <c r="M10500">
        <f t="shared" si="822"/>
        <v>1</v>
      </c>
      <c r="O10500">
        <f t="shared" si="823"/>
        <v>1</v>
      </c>
      <c r="Q10500">
        <f t="shared" si="824"/>
        <v>1</v>
      </c>
    </row>
    <row r="10501" spans="1:17" x14ac:dyDescent="0.2">
      <c r="A10501">
        <v>8</v>
      </c>
      <c r="B10501">
        <v>0</v>
      </c>
      <c r="C10501">
        <v>499</v>
      </c>
      <c r="D10501">
        <v>0</v>
      </c>
      <c r="E10501">
        <v>0</v>
      </c>
      <c r="F10501">
        <v>0</v>
      </c>
      <c r="G10501">
        <v>0</v>
      </c>
      <c r="I10501">
        <f t="shared" si="820"/>
        <v>1</v>
      </c>
      <c r="K10501">
        <f t="shared" si="821"/>
        <v>1</v>
      </c>
      <c r="M10501">
        <f t="shared" si="822"/>
        <v>1</v>
      </c>
      <c r="O10501">
        <f t="shared" si="823"/>
        <v>1</v>
      </c>
      <c r="Q10501">
        <f t="shared" si="824"/>
        <v>1</v>
      </c>
    </row>
    <row r="10502" spans="1:17" x14ac:dyDescent="0.2">
      <c r="A10502">
        <v>8</v>
      </c>
      <c r="B10502">
        <v>0</v>
      </c>
      <c r="C10502">
        <v>500</v>
      </c>
      <c r="D10502">
        <v>0</v>
      </c>
      <c r="E10502">
        <v>1</v>
      </c>
      <c r="F10502">
        <v>0</v>
      </c>
      <c r="G10502">
        <v>0</v>
      </c>
      <c r="I10502">
        <f t="shared" si="820"/>
        <v>1</v>
      </c>
      <c r="K10502">
        <f t="shared" si="821"/>
        <v>0</v>
      </c>
      <c r="M10502">
        <f t="shared" si="822"/>
        <v>1</v>
      </c>
      <c r="O10502">
        <f t="shared" si="823"/>
        <v>0</v>
      </c>
      <c r="Q10502">
        <f t="shared" si="824"/>
        <v>1</v>
      </c>
    </row>
    <row r="10503" spans="1:17" x14ac:dyDescent="0.2">
      <c r="A10503">
        <v>8</v>
      </c>
      <c r="B10503">
        <v>0</v>
      </c>
      <c r="C10503">
        <v>501</v>
      </c>
      <c r="D10503">
        <v>0</v>
      </c>
      <c r="E10503">
        <v>0</v>
      </c>
      <c r="F10503">
        <v>0</v>
      </c>
      <c r="G10503">
        <v>0</v>
      </c>
      <c r="I10503">
        <f t="shared" si="820"/>
        <v>1</v>
      </c>
      <c r="K10503">
        <f t="shared" si="821"/>
        <v>1</v>
      </c>
      <c r="M10503">
        <f t="shared" si="822"/>
        <v>1</v>
      </c>
      <c r="O10503">
        <f t="shared" si="823"/>
        <v>1</v>
      </c>
      <c r="Q10503">
        <f t="shared" si="824"/>
        <v>1</v>
      </c>
    </row>
    <row r="10504" spans="1:17" x14ac:dyDescent="0.2">
      <c r="A10504">
        <v>8</v>
      </c>
      <c r="B10504">
        <v>0</v>
      </c>
      <c r="C10504">
        <v>502</v>
      </c>
      <c r="D10504">
        <v>0</v>
      </c>
      <c r="E10504">
        <v>0</v>
      </c>
      <c r="F10504">
        <v>0</v>
      </c>
      <c r="G10504">
        <v>1</v>
      </c>
      <c r="I10504">
        <f t="shared" si="820"/>
        <v>1</v>
      </c>
      <c r="K10504">
        <f t="shared" si="821"/>
        <v>1</v>
      </c>
      <c r="M10504">
        <f t="shared" si="822"/>
        <v>0</v>
      </c>
      <c r="O10504">
        <f t="shared" si="823"/>
        <v>0</v>
      </c>
      <c r="Q10504">
        <f t="shared" si="824"/>
        <v>0</v>
      </c>
    </row>
    <row r="10505" spans="1:17" x14ac:dyDescent="0.2">
      <c r="A10505">
        <v>8</v>
      </c>
      <c r="B10505">
        <v>0</v>
      </c>
      <c r="C10505">
        <v>503</v>
      </c>
      <c r="D10505">
        <v>0</v>
      </c>
      <c r="E10505">
        <v>0</v>
      </c>
      <c r="F10505">
        <v>0</v>
      </c>
      <c r="G10505">
        <v>1</v>
      </c>
      <c r="I10505">
        <f t="shared" si="820"/>
        <v>1</v>
      </c>
      <c r="K10505">
        <f t="shared" si="821"/>
        <v>1</v>
      </c>
      <c r="M10505">
        <f t="shared" si="822"/>
        <v>0</v>
      </c>
      <c r="O10505">
        <f t="shared" si="823"/>
        <v>0</v>
      </c>
      <c r="Q10505">
        <f t="shared" si="824"/>
        <v>0</v>
      </c>
    </row>
    <row r="10506" spans="1:17" x14ac:dyDescent="0.2">
      <c r="A10506">
        <v>8</v>
      </c>
      <c r="B10506">
        <v>0</v>
      </c>
      <c r="C10506">
        <v>504</v>
      </c>
      <c r="D10506">
        <v>0</v>
      </c>
      <c r="E10506">
        <v>1</v>
      </c>
      <c r="F10506">
        <v>1</v>
      </c>
      <c r="G10506">
        <v>1</v>
      </c>
      <c r="I10506">
        <f t="shared" si="820"/>
        <v>0</v>
      </c>
      <c r="K10506">
        <f t="shared" si="821"/>
        <v>1</v>
      </c>
      <c r="M10506">
        <f t="shared" si="822"/>
        <v>0</v>
      </c>
      <c r="O10506">
        <f t="shared" si="823"/>
        <v>1</v>
      </c>
      <c r="Q10506">
        <f t="shared" si="824"/>
        <v>1</v>
      </c>
    </row>
    <row r="10507" spans="1:17" x14ac:dyDescent="0.2">
      <c r="A10507">
        <v>8</v>
      </c>
      <c r="B10507">
        <v>0</v>
      </c>
      <c r="C10507">
        <v>505</v>
      </c>
      <c r="D10507">
        <v>0</v>
      </c>
      <c r="E10507">
        <v>0</v>
      </c>
      <c r="F10507">
        <v>1</v>
      </c>
      <c r="G10507">
        <v>1</v>
      </c>
      <c r="I10507">
        <f t="shared" si="820"/>
        <v>0</v>
      </c>
      <c r="K10507">
        <f t="shared" si="821"/>
        <v>0</v>
      </c>
      <c r="M10507">
        <f t="shared" si="822"/>
        <v>0</v>
      </c>
      <c r="O10507">
        <f t="shared" si="823"/>
        <v>0</v>
      </c>
      <c r="Q10507">
        <f t="shared" si="824"/>
        <v>1</v>
      </c>
    </row>
    <row r="10508" spans="1:17" x14ac:dyDescent="0.2">
      <c r="A10508">
        <v>8</v>
      </c>
      <c r="B10508">
        <v>0</v>
      </c>
      <c r="C10508">
        <v>506</v>
      </c>
      <c r="D10508">
        <v>1</v>
      </c>
      <c r="E10508">
        <v>0</v>
      </c>
      <c r="F10508">
        <v>0</v>
      </c>
      <c r="G10508">
        <v>1</v>
      </c>
      <c r="I10508">
        <f t="shared" si="820"/>
        <v>0</v>
      </c>
      <c r="K10508">
        <f t="shared" si="821"/>
        <v>1</v>
      </c>
      <c r="M10508">
        <f t="shared" si="822"/>
        <v>1</v>
      </c>
      <c r="O10508">
        <f t="shared" si="823"/>
        <v>0</v>
      </c>
      <c r="Q10508">
        <f t="shared" si="824"/>
        <v>0</v>
      </c>
    </row>
    <row r="10509" spans="1:17" x14ac:dyDescent="0.2">
      <c r="A10509">
        <v>8</v>
      </c>
      <c r="B10509">
        <v>0</v>
      </c>
      <c r="C10509">
        <v>507</v>
      </c>
      <c r="D10509">
        <v>0</v>
      </c>
      <c r="E10509">
        <v>0</v>
      </c>
      <c r="F10509">
        <v>0</v>
      </c>
      <c r="G10509">
        <v>0</v>
      </c>
      <c r="I10509">
        <f t="shared" si="820"/>
        <v>1</v>
      </c>
      <c r="K10509">
        <f t="shared" si="821"/>
        <v>1</v>
      </c>
      <c r="M10509">
        <f t="shared" si="822"/>
        <v>1</v>
      </c>
      <c r="O10509">
        <f t="shared" si="823"/>
        <v>1</v>
      </c>
      <c r="Q10509">
        <f t="shared" si="824"/>
        <v>1</v>
      </c>
    </row>
    <row r="10510" spans="1:17" x14ac:dyDescent="0.2">
      <c r="A10510">
        <v>8</v>
      </c>
      <c r="B10510">
        <v>0</v>
      </c>
      <c r="C10510">
        <v>508</v>
      </c>
      <c r="D10510">
        <v>0</v>
      </c>
      <c r="E10510">
        <v>0</v>
      </c>
      <c r="F10510">
        <v>0</v>
      </c>
      <c r="G10510">
        <v>0</v>
      </c>
      <c r="I10510">
        <f t="shared" si="820"/>
        <v>1</v>
      </c>
      <c r="K10510">
        <f t="shared" si="821"/>
        <v>1</v>
      </c>
      <c r="M10510">
        <f t="shared" si="822"/>
        <v>1</v>
      </c>
      <c r="O10510">
        <f t="shared" si="823"/>
        <v>1</v>
      </c>
      <c r="Q10510">
        <f t="shared" si="824"/>
        <v>1</v>
      </c>
    </row>
    <row r="10511" spans="1:17" x14ac:dyDescent="0.2">
      <c r="A10511">
        <v>8</v>
      </c>
      <c r="B10511">
        <v>0</v>
      </c>
      <c r="C10511">
        <v>509</v>
      </c>
      <c r="D10511">
        <v>0</v>
      </c>
      <c r="E10511">
        <v>0</v>
      </c>
      <c r="F10511">
        <v>1</v>
      </c>
      <c r="G10511">
        <v>1</v>
      </c>
      <c r="I10511">
        <f t="shared" si="820"/>
        <v>0</v>
      </c>
      <c r="K10511">
        <f t="shared" si="821"/>
        <v>0</v>
      </c>
      <c r="M10511">
        <f t="shared" si="822"/>
        <v>0</v>
      </c>
      <c r="O10511">
        <f t="shared" si="823"/>
        <v>0</v>
      </c>
      <c r="Q10511">
        <f t="shared" si="824"/>
        <v>1</v>
      </c>
    </row>
    <row r="10512" spans="1:17" x14ac:dyDescent="0.2">
      <c r="A10512">
        <v>8</v>
      </c>
      <c r="B10512">
        <v>0</v>
      </c>
      <c r="C10512">
        <v>510</v>
      </c>
      <c r="D10512">
        <v>0</v>
      </c>
      <c r="E10512">
        <v>0</v>
      </c>
      <c r="F10512">
        <v>0</v>
      </c>
      <c r="G10512">
        <v>1</v>
      </c>
      <c r="I10512">
        <f t="shared" si="820"/>
        <v>1</v>
      </c>
      <c r="K10512">
        <f t="shared" si="821"/>
        <v>1</v>
      </c>
      <c r="M10512">
        <f t="shared" si="822"/>
        <v>0</v>
      </c>
      <c r="O10512">
        <f t="shared" si="823"/>
        <v>0</v>
      </c>
      <c r="Q10512">
        <f t="shared" si="824"/>
        <v>0</v>
      </c>
    </row>
    <row r="10513" spans="1:17" x14ac:dyDescent="0.2">
      <c r="A10513">
        <v>8</v>
      </c>
      <c r="B10513">
        <v>0</v>
      </c>
      <c r="C10513">
        <v>511</v>
      </c>
      <c r="D10513">
        <v>0</v>
      </c>
      <c r="E10513">
        <v>0</v>
      </c>
      <c r="F10513">
        <v>0</v>
      </c>
      <c r="G10513">
        <v>0</v>
      </c>
      <c r="I10513">
        <f t="shared" si="820"/>
        <v>1</v>
      </c>
      <c r="K10513">
        <f t="shared" si="821"/>
        <v>1</v>
      </c>
      <c r="M10513">
        <f t="shared" si="822"/>
        <v>1</v>
      </c>
      <c r="O10513">
        <f t="shared" si="823"/>
        <v>1</v>
      </c>
      <c r="Q10513">
        <f t="shared" si="824"/>
        <v>1</v>
      </c>
    </row>
    <row r="10514" spans="1:17" x14ac:dyDescent="0.2">
      <c r="A10514">
        <v>8</v>
      </c>
      <c r="B10514">
        <v>0</v>
      </c>
      <c r="C10514">
        <v>512</v>
      </c>
      <c r="D10514">
        <v>0</v>
      </c>
      <c r="E10514">
        <v>0</v>
      </c>
      <c r="F10514">
        <v>0</v>
      </c>
      <c r="G10514">
        <v>0</v>
      </c>
      <c r="I10514">
        <f t="shared" si="820"/>
        <v>1</v>
      </c>
      <c r="K10514">
        <f t="shared" si="821"/>
        <v>1</v>
      </c>
      <c r="M10514">
        <f t="shared" si="822"/>
        <v>1</v>
      </c>
      <c r="O10514">
        <f t="shared" si="823"/>
        <v>1</v>
      </c>
      <c r="Q10514">
        <f t="shared" si="824"/>
        <v>1</v>
      </c>
    </row>
    <row r="10515" spans="1:17" x14ac:dyDescent="0.2">
      <c r="A10515">
        <v>8</v>
      </c>
      <c r="B10515">
        <v>0</v>
      </c>
      <c r="C10515">
        <v>513</v>
      </c>
      <c r="D10515">
        <v>0</v>
      </c>
      <c r="E10515">
        <v>0</v>
      </c>
      <c r="F10515">
        <v>1</v>
      </c>
      <c r="G10515">
        <v>1</v>
      </c>
      <c r="I10515">
        <f t="shared" si="820"/>
        <v>0</v>
      </c>
      <c r="K10515">
        <f t="shared" si="821"/>
        <v>0</v>
      </c>
      <c r="M10515">
        <f t="shared" si="822"/>
        <v>0</v>
      </c>
      <c r="O10515">
        <f t="shared" si="823"/>
        <v>0</v>
      </c>
      <c r="Q10515">
        <f t="shared" si="824"/>
        <v>1</v>
      </c>
    </row>
    <row r="10516" spans="1:17" x14ac:dyDescent="0.2">
      <c r="A10516">
        <v>8</v>
      </c>
      <c r="B10516">
        <v>0</v>
      </c>
      <c r="C10516">
        <v>514</v>
      </c>
      <c r="D10516">
        <v>0</v>
      </c>
      <c r="E10516">
        <v>0</v>
      </c>
      <c r="F10516">
        <v>0</v>
      </c>
      <c r="G10516">
        <v>0</v>
      </c>
      <c r="I10516">
        <f t="shared" si="820"/>
        <v>1</v>
      </c>
      <c r="K10516">
        <f t="shared" si="821"/>
        <v>1</v>
      </c>
      <c r="M10516">
        <f t="shared" si="822"/>
        <v>1</v>
      </c>
      <c r="O10516">
        <f t="shared" si="823"/>
        <v>1</v>
      </c>
      <c r="Q10516">
        <f t="shared" si="824"/>
        <v>1</v>
      </c>
    </row>
    <row r="10517" spans="1:17" x14ac:dyDescent="0.2">
      <c r="A10517">
        <v>8</v>
      </c>
      <c r="B10517">
        <v>0</v>
      </c>
      <c r="C10517">
        <v>515</v>
      </c>
      <c r="D10517">
        <v>0</v>
      </c>
      <c r="E10517">
        <v>0</v>
      </c>
      <c r="F10517">
        <v>1</v>
      </c>
      <c r="G10517">
        <v>0</v>
      </c>
      <c r="I10517">
        <f t="shared" si="820"/>
        <v>0</v>
      </c>
      <c r="K10517">
        <f t="shared" si="821"/>
        <v>0</v>
      </c>
      <c r="M10517">
        <f t="shared" si="822"/>
        <v>1</v>
      </c>
      <c r="O10517">
        <f t="shared" si="823"/>
        <v>1</v>
      </c>
      <c r="Q10517">
        <f t="shared" si="824"/>
        <v>0</v>
      </c>
    </row>
    <row r="10518" spans="1:17" x14ac:dyDescent="0.2">
      <c r="A10518">
        <v>8</v>
      </c>
      <c r="B10518">
        <v>0</v>
      </c>
      <c r="C10518">
        <v>516</v>
      </c>
      <c r="D10518">
        <v>0</v>
      </c>
      <c r="E10518">
        <v>0</v>
      </c>
      <c r="F10518">
        <v>0</v>
      </c>
      <c r="G10518">
        <v>0</v>
      </c>
      <c r="I10518">
        <f t="shared" si="820"/>
        <v>1</v>
      </c>
      <c r="K10518">
        <f t="shared" si="821"/>
        <v>1</v>
      </c>
      <c r="M10518">
        <f t="shared" si="822"/>
        <v>1</v>
      </c>
      <c r="O10518">
        <f t="shared" si="823"/>
        <v>1</v>
      </c>
      <c r="Q10518">
        <f t="shared" si="824"/>
        <v>1</v>
      </c>
    </row>
    <row r="10519" spans="1:17" x14ac:dyDescent="0.2">
      <c r="A10519">
        <v>8</v>
      </c>
      <c r="B10519">
        <v>0</v>
      </c>
      <c r="C10519">
        <v>517</v>
      </c>
      <c r="D10519">
        <v>0</v>
      </c>
      <c r="E10519">
        <v>0</v>
      </c>
      <c r="F10519">
        <v>0</v>
      </c>
      <c r="G10519">
        <v>1</v>
      </c>
      <c r="I10519">
        <f t="shared" si="820"/>
        <v>1</v>
      </c>
      <c r="K10519">
        <f t="shared" si="821"/>
        <v>1</v>
      </c>
      <c r="M10519">
        <f t="shared" si="822"/>
        <v>0</v>
      </c>
      <c r="O10519">
        <f t="shared" si="823"/>
        <v>0</v>
      </c>
      <c r="Q10519">
        <f t="shared" si="824"/>
        <v>0</v>
      </c>
    </row>
    <row r="10520" spans="1:17" x14ac:dyDescent="0.2">
      <c r="A10520">
        <v>8</v>
      </c>
      <c r="B10520">
        <v>0</v>
      </c>
      <c r="C10520">
        <v>518</v>
      </c>
      <c r="D10520">
        <v>0</v>
      </c>
      <c r="E10520">
        <v>0</v>
      </c>
      <c r="F10520">
        <v>1</v>
      </c>
      <c r="G10520">
        <v>1</v>
      </c>
      <c r="I10520">
        <f t="shared" si="820"/>
        <v>0</v>
      </c>
      <c r="K10520">
        <f t="shared" si="821"/>
        <v>0</v>
      </c>
      <c r="M10520">
        <f t="shared" si="822"/>
        <v>0</v>
      </c>
      <c r="O10520">
        <f t="shared" si="823"/>
        <v>0</v>
      </c>
      <c r="Q10520">
        <f t="shared" si="824"/>
        <v>1</v>
      </c>
    </row>
    <row r="10521" spans="1:17" x14ac:dyDescent="0.2">
      <c r="A10521">
        <v>8</v>
      </c>
      <c r="B10521">
        <v>0</v>
      </c>
      <c r="C10521">
        <v>519</v>
      </c>
      <c r="D10521">
        <v>0</v>
      </c>
      <c r="E10521">
        <v>0</v>
      </c>
      <c r="F10521">
        <v>1</v>
      </c>
      <c r="G10521">
        <v>1</v>
      </c>
      <c r="I10521">
        <f t="shared" si="820"/>
        <v>0</v>
      </c>
      <c r="K10521">
        <f t="shared" si="821"/>
        <v>0</v>
      </c>
      <c r="M10521">
        <f t="shared" si="822"/>
        <v>0</v>
      </c>
      <c r="O10521">
        <f t="shared" si="823"/>
        <v>0</v>
      </c>
      <c r="Q10521">
        <f t="shared" si="824"/>
        <v>1</v>
      </c>
    </row>
    <row r="10522" spans="1:17" x14ac:dyDescent="0.2">
      <c r="A10522">
        <v>8</v>
      </c>
      <c r="B10522">
        <v>0</v>
      </c>
      <c r="C10522">
        <v>520</v>
      </c>
      <c r="D10522">
        <v>0</v>
      </c>
      <c r="E10522">
        <v>0</v>
      </c>
      <c r="F10522">
        <v>1</v>
      </c>
      <c r="G10522">
        <v>1</v>
      </c>
      <c r="I10522">
        <f t="shared" si="820"/>
        <v>0</v>
      </c>
      <c r="K10522">
        <f t="shared" si="821"/>
        <v>0</v>
      </c>
      <c r="M10522">
        <f t="shared" si="822"/>
        <v>0</v>
      </c>
      <c r="O10522">
        <f t="shared" si="823"/>
        <v>0</v>
      </c>
      <c r="Q10522">
        <f t="shared" si="824"/>
        <v>1</v>
      </c>
    </row>
    <row r="10523" spans="1:17" x14ac:dyDescent="0.2">
      <c r="A10523">
        <v>8</v>
      </c>
      <c r="B10523">
        <v>0</v>
      </c>
      <c r="C10523">
        <v>521</v>
      </c>
      <c r="D10523">
        <v>0</v>
      </c>
      <c r="E10523">
        <v>1</v>
      </c>
      <c r="F10523">
        <v>1</v>
      </c>
      <c r="G10523">
        <v>1</v>
      </c>
      <c r="I10523">
        <f t="shared" si="820"/>
        <v>0</v>
      </c>
      <c r="K10523">
        <f t="shared" si="821"/>
        <v>1</v>
      </c>
      <c r="M10523">
        <f t="shared" si="822"/>
        <v>0</v>
      </c>
      <c r="O10523">
        <f t="shared" si="823"/>
        <v>1</v>
      </c>
      <c r="Q10523">
        <f t="shared" si="824"/>
        <v>1</v>
      </c>
    </row>
    <row r="10524" spans="1:17" x14ac:dyDescent="0.2">
      <c r="A10524">
        <v>8</v>
      </c>
      <c r="B10524">
        <v>0</v>
      </c>
      <c r="C10524">
        <v>522</v>
      </c>
      <c r="D10524">
        <v>0</v>
      </c>
      <c r="E10524">
        <v>0</v>
      </c>
      <c r="F10524">
        <v>0</v>
      </c>
      <c r="G10524">
        <v>0</v>
      </c>
      <c r="I10524">
        <f t="shared" si="820"/>
        <v>1</v>
      </c>
      <c r="K10524">
        <f t="shared" si="821"/>
        <v>1</v>
      </c>
      <c r="M10524">
        <f t="shared" si="822"/>
        <v>1</v>
      </c>
      <c r="O10524">
        <f t="shared" si="823"/>
        <v>1</v>
      </c>
      <c r="Q10524">
        <f t="shared" si="824"/>
        <v>1</v>
      </c>
    </row>
    <row r="10525" spans="1:17" x14ac:dyDescent="0.2">
      <c r="A10525">
        <v>8</v>
      </c>
      <c r="B10525">
        <v>0</v>
      </c>
      <c r="C10525">
        <v>523</v>
      </c>
      <c r="D10525">
        <v>0</v>
      </c>
      <c r="E10525">
        <v>0</v>
      </c>
      <c r="F10525">
        <v>0</v>
      </c>
      <c r="G10525">
        <v>0</v>
      </c>
      <c r="I10525">
        <f t="shared" si="820"/>
        <v>1</v>
      </c>
      <c r="K10525">
        <f t="shared" si="821"/>
        <v>1</v>
      </c>
      <c r="M10525">
        <f t="shared" si="822"/>
        <v>1</v>
      </c>
      <c r="O10525">
        <f t="shared" si="823"/>
        <v>1</v>
      </c>
      <c r="Q10525">
        <f t="shared" si="824"/>
        <v>1</v>
      </c>
    </row>
    <row r="10526" spans="1:17" x14ac:dyDescent="0.2">
      <c r="A10526">
        <v>8</v>
      </c>
      <c r="B10526">
        <v>0</v>
      </c>
      <c r="C10526">
        <v>524</v>
      </c>
      <c r="D10526">
        <v>0</v>
      </c>
      <c r="E10526">
        <v>0</v>
      </c>
      <c r="F10526">
        <v>1</v>
      </c>
      <c r="G10526">
        <v>1</v>
      </c>
      <c r="I10526">
        <f t="shared" si="820"/>
        <v>0</v>
      </c>
      <c r="K10526">
        <f t="shared" si="821"/>
        <v>0</v>
      </c>
      <c r="M10526">
        <f t="shared" si="822"/>
        <v>0</v>
      </c>
      <c r="O10526">
        <f t="shared" si="823"/>
        <v>0</v>
      </c>
      <c r="Q10526">
        <f t="shared" si="824"/>
        <v>1</v>
      </c>
    </row>
    <row r="10527" spans="1:17" x14ac:dyDescent="0.2">
      <c r="A10527">
        <v>8</v>
      </c>
      <c r="B10527">
        <v>0</v>
      </c>
      <c r="C10527">
        <v>525</v>
      </c>
      <c r="D10527">
        <v>0</v>
      </c>
      <c r="E10527">
        <v>0</v>
      </c>
      <c r="F10527">
        <v>1</v>
      </c>
      <c r="G10527">
        <v>1</v>
      </c>
      <c r="I10527">
        <f t="shared" si="820"/>
        <v>0</v>
      </c>
      <c r="K10527">
        <f t="shared" si="821"/>
        <v>0</v>
      </c>
      <c r="M10527">
        <f t="shared" si="822"/>
        <v>0</v>
      </c>
      <c r="O10527">
        <f t="shared" si="823"/>
        <v>0</v>
      </c>
      <c r="Q10527">
        <f t="shared" si="824"/>
        <v>1</v>
      </c>
    </row>
    <row r="10528" spans="1:17" x14ac:dyDescent="0.2">
      <c r="A10528">
        <v>8</v>
      </c>
      <c r="B10528">
        <v>0</v>
      </c>
      <c r="C10528">
        <v>526</v>
      </c>
      <c r="D10528">
        <v>0</v>
      </c>
      <c r="E10528">
        <v>0</v>
      </c>
      <c r="F10528">
        <v>1</v>
      </c>
      <c r="G10528">
        <v>1</v>
      </c>
      <c r="I10528">
        <f t="shared" si="820"/>
        <v>0</v>
      </c>
      <c r="K10528">
        <f t="shared" si="821"/>
        <v>0</v>
      </c>
      <c r="M10528">
        <f t="shared" si="822"/>
        <v>0</v>
      </c>
      <c r="O10528">
        <f t="shared" si="823"/>
        <v>0</v>
      </c>
      <c r="Q10528">
        <f t="shared" si="824"/>
        <v>1</v>
      </c>
    </row>
    <row r="10529" spans="1:17" x14ac:dyDescent="0.2">
      <c r="A10529">
        <v>8</v>
      </c>
      <c r="B10529">
        <v>0</v>
      </c>
      <c r="C10529">
        <v>527</v>
      </c>
      <c r="D10529">
        <v>0</v>
      </c>
      <c r="E10529">
        <v>0</v>
      </c>
      <c r="F10529">
        <v>1</v>
      </c>
      <c r="G10529">
        <v>1</v>
      </c>
      <c r="I10529">
        <f t="shared" si="820"/>
        <v>0</v>
      </c>
      <c r="K10529">
        <f t="shared" si="821"/>
        <v>0</v>
      </c>
      <c r="M10529">
        <f t="shared" si="822"/>
        <v>0</v>
      </c>
      <c r="O10529">
        <f t="shared" si="823"/>
        <v>0</v>
      </c>
      <c r="Q10529">
        <f t="shared" si="824"/>
        <v>1</v>
      </c>
    </row>
    <row r="10530" spans="1:17" x14ac:dyDescent="0.2">
      <c r="A10530">
        <v>8</v>
      </c>
      <c r="B10530">
        <v>0</v>
      </c>
      <c r="C10530">
        <v>528</v>
      </c>
      <c r="D10530">
        <v>0</v>
      </c>
      <c r="E10530">
        <v>0</v>
      </c>
      <c r="F10530">
        <v>0</v>
      </c>
      <c r="G10530">
        <v>1</v>
      </c>
      <c r="I10530">
        <f t="shared" si="820"/>
        <v>1</v>
      </c>
      <c r="K10530">
        <f t="shared" si="821"/>
        <v>1</v>
      </c>
      <c r="M10530">
        <f t="shared" si="822"/>
        <v>0</v>
      </c>
      <c r="O10530">
        <f t="shared" si="823"/>
        <v>0</v>
      </c>
      <c r="Q10530">
        <f t="shared" si="824"/>
        <v>0</v>
      </c>
    </row>
    <row r="10531" spans="1:17" x14ac:dyDescent="0.2">
      <c r="A10531">
        <v>8</v>
      </c>
      <c r="B10531">
        <v>0</v>
      </c>
      <c r="C10531">
        <v>529</v>
      </c>
      <c r="D10531">
        <v>0</v>
      </c>
      <c r="E10531">
        <v>0</v>
      </c>
      <c r="F10531">
        <v>0</v>
      </c>
      <c r="G10531">
        <v>0</v>
      </c>
      <c r="I10531">
        <f t="shared" si="820"/>
        <v>1</v>
      </c>
      <c r="K10531">
        <f t="shared" si="821"/>
        <v>1</v>
      </c>
      <c r="M10531">
        <f t="shared" si="822"/>
        <v>1</v>
      </c>
      <c r="O10531">
        <f t="shared" si="823"/>
        <v>1</v>
      </c>
      <c r="Q10531">
        <f t="shared" si="824"/>
        <v>1</v>
      </c>
    </row>
    <row r="10532" spans="1:17" x14ac:dyDescent="0.2">
      <c r="A10532">
        <v>8</v>
      </c>
      <c r="B10532">
        <v>0</v>
      </c>
      <c r="C10532">
        <v>530</v>
      </c>
      <c r="D10532">
        <v>0</v>
      </c>
      <c r="E10532">
        <v>0</v>
      </c>
      <c r="F10532">
        <v>0</v>
      </c>
      <c r="G10532">
        <v>0</v>
      </c>
      <c r="I10532">
        <f t="shared" si="820"/>
        <v>1</v>
      </c>
      <c r="K10532">
        <f t="shared" si="821"/>
        <v>1</v>
      </c>
      <c r="M10532">
        <f t="shared" si="822"/>
        <v>1</v>
      </c>
      <c r="O10532">
        <f t="shared" si="823"/>
        <v>1</v>
      </c>
      <c r="Q10532">
        <f t="shared" si="824"/>
        <v>1</v>
      </c>
    </row>
    <row r="10533" spans="1:17" x14ac:dyDescent="0.2">
      <c r="A10533">
        <v>8</v>
      </c>
      <c r="B10533">
        <v>0</v>
      </c>
      <c r="C10533">
        <v>531</v>
      </c>
      <c r="D10533">
        <v>0</v>
      </c>
      <c r="E10533">
        <v>0</v>
      </c>
      <c r="F10533">
        <v>0</v>
      </c>
      <c r="G10533">
        <v>0</v>
      </c>
      <c r="I10533">
        <f t="shared" si="820"/>
        <v>1</v>
      </c>
      <c r="K10533">
        <f t="shared" si="821"/>
        <v>1</v>
      </c>
      <c r="M10533">
        <f t="shared" si="822"/>
        <v>1</v>
      </c>
      <c r="O10533">
        <f t="shared" si="823"/>
        <v>1</v>
      </c>
      <c r="Q10533">
        <f t="shared" si="824"/>
        <v>1</v>
      </c>
    </row>
    <row r="10534" spans="1:17" x14ac:dyDescent="0.2">
      <c r="A10534">
        <v>8</v>
      </c>
      <c r="B10534">
        <v>0</v>
      </c>
      <c r="C10534">
        <v>532</v>
      </c>
      <c r="D10534">
        <v>0</v>
      </c>
      <c r="E10534">
        <v>1</v>
      </c>
      <c r="F10534">
        <v>1</v>
      </c>
      <c r="G10534">
        <v>1</v>
      </c>
      <c r="I10534">
        <f t="shared" si="820"/>
        <v>0</v>
      </c>
      <c r="K10534">
        <f t="shared" si="821"/>
        <v>1</v>
      </c>
      <c r="M10534">
        <f t="shared" si="822"/>
        <v>0</v>
      </c>
      <c r="O10534">
        <f t="shared" si="823"/>
        <v>1</v>
      </c>
      <c r="Q10534">
        <f t="shared" si="824"/>
        <v>1</v>
      </c>
    </row>
    <row r="10535" spans="1:17" x14ac:dyDescent="0.2">
      <c r="A10535">
        <v>8</v>
      </c>
      <c r="B10535">
        <v>0</v>
      </c>
      <c r="C10535">
        <v>533</v>
      </c>
      <c r="D10535">
        <v>0</v>
      </c>
      <c r="E10535">
        <v>0</v>
      </c>
      <c r="F10535">
        <v>1</v>
      </c>
      <c r="G10535">
        <v>1</v>
      </c>
      <c r="I10535">
        <f t="shared" si="820"/>
        <v>0</v>
      </c>
      <c r="K10535">
        <f t="shared" si="821"/>
        <v>0</v>
      </c>
      <c r="M10535">
        <f t="shared" si="822"/>
        <v>0</v>
      </c>
      <c r="O10535">
        <f t="shared" si="823"/>
        <v>0</v>
      </c>
      <c r="Q10535">
        <f t="shared" si="824"/>
        <v>1</v>
      </c>
    </row>
    <row r="10536" spans="1:17" x14ac:dyDescent="0.2">
      <c r="A10536">
        <v>8</v>
      </c>
      <c r="B10536">
        <v>0</v>
      </c>
      <c r="C10536">
        <v>534</v>
      </c>
      <c r="D10536">
        <v>0</v>
      </c>
      <c r="E10536">
        <v>1</v>
      </c>
      <c r="F10536">
        <v>0</v>
      </c>
      <c r="G10536">
        <v>0</v>
      </c>
      <c r="I10536">
        <f t="shared" si="820"/>
        <v>1</v>
      </c>
      <c r="K10536">
        <f t="shared" si="821"/>
        <v>0</v>
      </c>
      <c r="M10536">
        <f t="shared" si="822"/>
        <v>1</v>
      </c>
      <c r="O10536">
        <f t="shared" si="823"/>
        <v>0</v>
      </c>
      <c r="Q10536">
        <f t="shared" si="824"/>
        <v>1</v>
      </c>
    </row>
    <row r="10537" spans="1:17" x14ac:dyDescent="0.2">
      <c r="A10537">
        <v>8</v>
      </c>
      <c r="B10537">
        <v>0</v>
      </c>
      <c r="C10537">
        <v>535</v>
      </c>
      <c r="D10537">
        <v>1</v>
      </c>
      <c r="E10537">
        <v>0</v>
      </c>
      <c r="F10537">
        <v>0</v>
      </c>
      <c r="G10537">
        <v>0</v>
      </c>
      <c r="I10537">
        <f t="shared" si="820"/>
        <v>0</v>
      </c>
      <c r="K10537">
        <f t="shared" si="821"/>
        <v>1</v>
      </c>
      <c r="M10537">
        <f t="shared" si="822"/>
        <v>0</v>
      </c>
      <c r="O10537">
        <f t="shared" si="823"/>
        <v>1</v>
      </c>
      <c r="Q10537">
        <f t="shared" si="824"/>
        <v>1</v>
      </c>
    </row>
    <row r="10538" spans="1:17" x14ac:dyDescent="0.2">
      <c r="A10538">
        <v>8</v>
      </c>
      <c r="B10538">
        <v>0</v>
      </c>
      <c r="C10538">
        <v>536</v>
      </c>
      <c r="D10538">
        <v>0</v>
      </c>
      <c r="E10538">
        <v>0</v>
      </c>
      <c r="F10538">
        <v>0</v>
      </c>
      <c r="G10538">
        <v>0</v>
      </c>
      <c r="I10538">
        <f t="shared" si="820"/>
        <v>1</v>
      </c>
      <c r="K10538">
        <f t="shared" si="821"/>
        <v>1</v>
      </c>
      <c r="M10538">
        <f t="shared" si="822"/>
        <v>1</v>
      </c>
      <c r="O10538">
        <f t="shared" si="823"/>
        <v>1</v>
      </c>
      <c r="Q10538">
        <f t="shared" si="824"/>
        <v>1</v>
      </c>
    </row>
    <row r="10539" spans="1:17" x14ac:dyDescent="0.2">
      <c r="A10539">
        <v>8</v>
      </c>
      <c r="B10539">
        <v>0</v>
      </c>
      <c r="C10539">
        <v>537</v>
      </c>
      <c r="D10539">
        <v>0</v>
      </c>
      <c r="E10539">
        <v>0</v>
      </c>
      <c r="F10539">
        <v>0</v>
      </c>
      <c r="G10539">
        <v>0</v>
      </c>
      <c r="I10539">
        <f t="shared" si="820"/>
        <v>1</v>
      </c>
      <c r="K10539">
        <f t="shared" si="821"/>
        <v>1</v>
      </c>
      <c r="M10539">
        <f t="shared" si="822"/>
        <v>1</v>
      </c>
      <c r="O10539">
        <f t="shared" si="823"/>
        <v>1</v>
      </c>
      <c r="Q10539">
        <f t="shared" si="824"/>
        <v>1</v>
      </c>
    </row>
    <row r="10540" spans="1:17" x14ac:dyDescent="0.2">
      <c r="A10540">
        <v>8</v>
      </c>
      <c r="B10540">
        <v>0</v>
      </c>
      <c r="C10540">
        <v>538</v>
      </c>
      <c r="D10540">
        <v>0</v>
      </c>
      <c r="E10540">
        <v>0</v>
      </c>
      <c r="F10540">
        <v>0</v>
      </c>
      <c r="G10540">
        <v>0</v>
      </c>
      <c r="I10540">
        <f t="shared" si="820"/>
        <v>1</v>
      </c>
      <c r="K10540">
        <f t="shared" si="821"/>
        <v>1</v>
      </c>
      <c r="M10540">
        <f t="shared" si="822"/>
        <v>1</v>
      </c>
      <c r="O10540">
        <f t="shared" si="823"/>
        <v>1</v>
      </c>
      <c r="Q10540">
        <f t="shared" si="824"/>
        <v>1</v>
      </c>
    </row>
    <row r="10541" spans="1:17" x14ac:dyDescent="0.2">
      <c r="A10541">
        <v>8</v>
      </c>
      <c r="B10541">
        <v>0</v>
      </c>
      <c r="C10541">
        <v>539</v>
      </c>
      <c r="D10541">
        <v>0</v>
      </c>
      <c r="E10541">
        <v>0</v>
      </c>
      <c r="F10541">
        <v>1</v>
      </c>
      <c r="G10541">
        <v>1</v>
      </c>
      <c r="I10541">
        <f t="shared" si="820"/>
        <v>0</v>
      </c>
      <c r="K10541">
        <f t="shared" si="821"/>
        <v>0</v>
      </c>
      <c r="M10541">
        <f t="shared" si="822"/>
        <v>0</v>
      </c>
      <c r="O10541">
        <f t="shared" si="823"/>
        <v>0</v>
      </c>
      <c r="Q10541">
        <f t="shared" si="824"/>
        <v>1</v>
      </c>
    </row>
    <row r="10542" spans="1:17" x14ac:dyDescent="0.2">
      <c r="A10542">
        <v>8</v>
      </c>
      <c r="B10542">
        <v>0</v>
      </c>
      <c r="C10542">
        <v>540</v>
      </c>
      <c r="D10542">
        <v>0</v>
      </c>
      <c r="E10542">
        <v>0</v>
      </c>
      <c r="F10542">
        <v>1</v>
      </c>
      <c r="G10542">
        <v>1</v>
      </c>
      <c r="I10542">
        <f t="shared" si="820"/>
        <v>0</v>
      </c>
      <c r="K10542">
        <f t="shared" si="821"/>
        <v>0</v>
      </c>
      <c r="M10542">
        <f t="shared" si="822"/>
        <v>0</v>
      </c>
      <c r="O10542">
        <f t="shared" si="823"/>
        <v>0</v>
      </c>
      <c r="Q10542">
        <f t="shared" si="824"/>
        <v>1</v>
      </c>
    </row>
    <row r="10543" spans="1:17" x14ac:dyDescent="0.2">
      <c r="A10543">
        <v>8</v>
      </c>
      <c r="B10543">
        <v>0</v>
      </c>
      <c r="C10543">
        <v>541</v>
      </c>
      <c r="D10543">
        <v>0</v>
      </c>
      <c r="E10543">
        <v>0</v>
      </c>
      <c r="F10543">
        <v>0</v>
      </c>
      <c r="G10543">
        <v>0</v>
      </c>
      <c r="I10543">
        <f t="shared" si="820"/>
        <v>1</v>
      </c>
      <c r="K10543">
        <f t="shared" si="821"/>
        <v>1</v>
      </c>
      <c r="M10543">
        <f t="shared" si="822"/>
        <v>1</v>
      </c>
      <c r="O10543">
        <f t="shared" si="823"/>
        <v>1</v>
      </c>
      <c r="Q10543">
        <f t="shared" si="824"/>
        <v>1</v>
      </c>
    </row>
    <row r="10544" spans="1:17" x14ac:dyDescent="0.2">
      <c r="A10544">
        <v>8</v>
      </c>
      <c r="B10544">
        <v>0</v>
      </c>
      <c r="C10544">
        <v>542</v>
      </c>
      <c r="D10544">
        <v>0</v>
      </c>
      <c r="E10544">
        <v>0</v>
      </c>
      <c r="F10544">
        <v>0</v>
      </c>
      <c r="G10544">
        <v>0</v>
      </c>
      <c r="I10544">
        <f t="shared" si="820"/>
        <v>1</v>
      </c>
      <c r="K10544">
        <f t="shared" si="821"/>
        <v>1</v>
      </c>
      <c r="M10544">
        <f t="shared" si="822"/>
        <v>1</v>
      </c>
      <c r="O10544">
        <f t="shared" si="823"/>
        <v>1</v>
      </c>
      <c r="Q10544">
        <f t="shared" si="824"/>
        <v>1</v>
      </c>
    </row>
    <row r="10545" spans="1:17" x14ac:dyDescent="0.2">
      <c r="A10545">
        <v>8</v>
      </c>
      <c r="B10545">
        <v>0</v>
      </c>
      <c r="C10545">
        <v>543</v>
      </c>
      <c r="D10545">
        <v>0</v>
      </c>
      <c r="E10545">
        <v>0</v>
      </c>
      <c r="F10545">
        <v>0</v>
      </c>
      <c r="G10545">
        <v>1</v>
      </c>
      <c r="I10545">
        <f t="shared" si="820"/>
        <v>1</v>
      </c>
      <c r="K10545">
        <f t="shared" si="821"/>
        <v>1</v>
      </c>
      <c r="M10545">
        <f t="shared" si="822"/>
        <v>0</v>
      </c>
      <c r="O10545">
        <f t="shared" si="823"/>
        <v>0</v>
      </c>
      <c r="Q10545">
        <f t="shared" si="824"/>
        <v>0</v>
      </c>
    </row>
    <row r="10546" spans="1:17" x14ac:dyDescent="0.2">
      <c r="A10546">
        <v>8</v>
      </c>
      <c r="B10546">
        <v>0</v>
      </c>
      <c r="C10546">
        <v>544</v>
      </c>
      <c r="D10546">
        <v>0</v>
      </c>
      <c r="E10546">
        <v>0</v>
      </c>
      <c r="F10546">
        <v>0</v>
      </c>
      <c r="G10546">
        <v>1</v>
      </c>
      <c r="I10546">
        <f t="shared" si="820"/>
        <v>1</v>
      </c>
      <c r="K10546">
        <f t="shared" si="821"/>
        <v>1</v>
      </c>
      <c r="M10546">
        <f t="shared" si="822"/>
        <v>0</v>
      </c>
      <c r="O10546">
        <f t="shared" si="823"/>
        <v>0</v>
      </c>
      <c r="Q10546">
        <f t="shared" si="824"/>
        <v>0</v>
      </c>
    </row>
    <row r="10547" spans="1:17" x14ac:dyDescent="0.2">
      <c r="A10547">
        <v>8</v>
      </c>
      <c r="B10547">
        <v>0</v>
      </c>
      <c r="C10547">
        <v>545</v>
      </c>
      <c r="D10547">
        <v>0</v>
      </c>
      <c r="E10547">
        <v>0</v>
      </c>
      <c r="F10547">
        <v>1</v>
      </c>
      <c r="G10547">
        <v>0</v>
      </c>
      <c r="I10547">
        <f t="shared" si="820"/>
        <v>0</v>
      </c>
      <c r="K10547">
        <f t="shared" si="821"/>
        <v>0</v>
      </c>
      <c r="M10547">
        <f t="shared" si="822"/>
        <v>1</v>
      </c>
      <c r="O10547">
        <f t="shared" si="823"/>
        <v>1</v>
      </c>
      <c r="Q10547">
        <f t="shared" si="824"/>
        <v>0</v>
      </c>
    </row>
    <row r="10548" spans="1:17" x14ac:dyDescent="0.2">
      <c r="A10548">
        <v>8</v>
      </c>
      <c r="B10548">
        <v>0</v>
      </c>
      <c r="C10548">
        <v>546</v>
      </c>
      <c r="D10548">
        <v>0</v>
      </c>
      <c r="E10548">
        <v>1</v>
      </c>
      <c r="F10548">
        <v>1</v>
      </c>
      <c r="G10548">
        <v>0</v>
      </c>
      <c r="I10548">
        <f t="shared" si="820"/>
        <v>0</v>
      </c>
      <c r="K10548">
        <f t="shared" si="821"/>
        <v>1</v>
      </c>
      <c r="M10548">
        <f t="shared" si="822"/>
        <v>1</v>
      </c>
      <c r="O10548">
        <f t="shared" si="823"/>
        <v>0</v>
      </c>
      <c r="Q10548">
        <f t="shared" si="824"/>
        <v>0</v>
      </c>
    </row>
    <row r="10549" spans="1:17" x14ac:dyDescent="0.2">
      <c r="A10549">
        <v>8</v>
      </c>
      <c r="B10549">
        <v>0</v>
      </c>
      <c r="C10549">
        <v>547</v>
      </c>
      <c r="D10549">
        <v>0</v>
      </c>
      <c r="E10549">
        <v>1</v>
      </c>
      <c r="F10549">
        <v>1</v>
      </c>
      <c r="G10549">
        <v>1</v>
      </c>
      <c r="I10549">
        <f t="shared" si="820"/>
        <v>0</v>
      </c>
      <c r="K10549">
        <f t="shared" si="821"/>
        <v>1</v>
      </c>
      <c r="M10549">
        <f t="shared" si="822"/>
        <v>0</v>
      </c>
      <c r="O10549">
        <f t="shared" si="823"/>
        <v>1</v>
      </c>
      <c r="Q10549">
        <f t="shared" si="824"/>
        <v>1</v>
      </c>
    </row>
    <row r="10550" spans="1:17" x14ac:dyDescent="0.2">
      <c r="A10550">
        <v>8</v>
      </c>
      <c r="B10550">
        <v>0</v>
      </c>
      <c r="C10550">
        <v>548</v>
      </c>
      <c r="D10550">
        <v>0</v>
      </c>
      <c r="E10550">
        <v>0</v>
      </c>
      <c r="F10550">
        <v>0</v>
      </c>
      <c r="G10550">
        <v>0</v>
      </c>
      <c r="I10550">
        <f t="shared" si="820"/>
        <v>1</v>
      </c>
      <c r="K10550">
        <f t="shared" si="821"/>
        <v>1</v>
      </c>
      <c r="M10550">
        <f t="shared" si="822"/>
        <v>1</v>
      </c>
      <c r="O10550">
        <f t="shared" si="823"/>
        <v>1</v>
      </c>
      <c r="Q10550">
        <f t="shared" si="824"/>
        <v>1</v>
      </c>
    </row>
    <row r="10551" spans="1:17" x14ac:dyDescent="0.2">
      <c r="A10551">
        <v>8</v>
      </c>
      <c r="B10551">
        <v>0</v>
      </c>
      <c r="C10551">
        <v>549</v>
      </c>
      <c r="D10551">
        <v>0</v>
      </c>
      <c r="E10551">
        <v>0</v>
      </c>
      <c r="F10551">
        <v>0</v>
      </c>
      <c r="G10551">
        <v>1</v>
      </c>
      <c r="I10551">
        <f t="shared" si="820"/>
        <v>1</v>
      </c>
      <c r="K10551">
        <f t="shared" si="821"/>
        <v>1</v>
      </c>
      <c r="M10551">
        <f t="shared" si="822"/>
        <v>0</v>
      </c>
      <c r="O10551">
        <f t="shared" si="823"/>
        <v>0</v>
      </c>
      <c r="Q10551">
        <f t="shared" si="824"/>
        <v>0</v>
      </c>
    </row>
    <row r="10552" spans="1:17" x14ac:dyDescent="0.2">
      <c r="A10552">
        <v>8</v>
      </c>
      <c r="B10552">
        <v>0</v>
      </c>
      <c r="C10552">
        <v>550</v>
      </c>
      <c r="D10552">
        <v>0</v>
      </c>
      <c r="E10552">
        <v>0</v>
      </c>
      <c r="F10552">
        <v>0</v>
      </c>
      <c r="G10552">
        <v>0</v>
      </c>
      <c r="I10552">
        <f t="shared" si="820"/>
        <v>1</v>
      </c>
      <c r="K10552">
        <f t="shared" si="821"/>
        <v>1</v>
      </c>
      <c r="M10552">
        <f t="shared" si="822"/>
        <v>1</v>
      </c>
      <c r="O10552">
        <f t="shared" si="823"/>
        <v>1</v>
      </c>
      <c r="Q10552">
        <f t="shared" si="824"/>
        <v>1</v>
      </c>
    </row>
    <row r="10553" spans="1:17" x14ac:dyDescent="0.2">
      <c r="A10553">
        <v>8</v>
      </c>
      <c r="B10553">
        <v>0</v>
      </c>
      <c r="C10553">
        <v>551</v>
      </c>
      <c r="D10553">
        <v>0</v>
      </c>
      <c r="E10553">
        <v>0</v>
      </c>
      <c r="F10553">
        <v>0</v>
      </c>
      <c r="G10553">
        <v>0</v>
      </c>
      <c r="I10553">
        <f t="shared" si="820"/>
        <v>1</v>
      </c>
      <c r="K10553">
        <f t="shared" si="821"/>
        <v>1</v>
      </c>
      <c r="M10553">
        <f t="shared" si="822"/>
        <v>1</v>
      </c>
      <c r="O10553">
        <f t="shared" si="823"/>
        <v>1</v>
      </c>
      <c r="Q10553">
        <f t="shared" si="824"/>
        <v>1</v>
      </c>
    </row>
    <row r="10554" spans="1:17" x14ac:dyDescent="0.2">
      <c r="A10554">
        <v>8</v>
      </c>
      <c r="B10554">
        <v>0</v>
      </c>
      <c r="C10554">
        <v>552</v>
      </c>
      <c r="D10554">
        <v>0</v>
      </c>
      <c r="E10554">
        <v>0</v>
      </c>
      <c r="F10554">
        <v>1</v>
      </c>
      <c r="G10554">
        <v>1</v>
      </c>
      <c r="I10554">
        <f t="shared" si="820"/>
        <v>0</v>
      </c>
      <c r="K10554">
        <f t="shared" si="821"/>
        <v>0</v>
      </c>
      <c r="M10554">
        <f t="shared" si="822"/>
        <v>0</v>
      </c>
      <c r="O10554">
        <f t="shared" si="823"/>
        <v>0</v>
      </c>
      <c r="Q10554">
        <f t="shared" si="824"/>
        <v>1</v>
      </c>
    </row>
    <row r="10555" spans="1:17" x14ac:dyDescent="0.2">
      <c r="A10555">
        <v>8</v>
      </c>
      <c r="B10555">
        <v>0</v>
      </c>
      <c r="C10555">
        <v>553</v>
      </c>
      <c r="D10555">
        <v>0</v>
      </c>
      <c r="E10555">
        <v>1</v>
      </c>
      <c r="F10555">
        <v>1</v>
      </c>
      <c r="G10555">
        <v>1</v>
      </c>
      <c r="I10555">
        <f t="shared" si="820"/>
        <v>0</v>
      </c>
      <c r="K10555">
        <f t="shared" si="821"/>
        <v>1</v>
      </c>
      <c r="M10555">
        <f t="shared" si="822"/>
        <v>0</v>
      </c>
      <c r="O10555">
        <f t="shared" si="823"/>
        <v>1</v>
      </c>
      <c r="Q10555">
        <f t="shared" si="824"/>
        <v>1</v>
      </c>
    </row>
    <row r="10556" spans="1:17" x14ac:dyDescent="0.2">
      <c r="A10556">
        <v>8</v>
      </c>
      <c r="B10556">
        <v>0</v>
      </c>
      <c r="C10556">
        <v>554</v>
      </c>
      <c r="D10556">
        <v>0</v>
      </c>
      <c r="E10556">
        <v>0</v>
      </c>
      <c r="F10556">
        <v>1</v>
      </c>
      <c r="G10556">
        <v>0</v>
      </c>
      <c r="I10556">
        <f t="shared" si="820"/>
        <v>0</v>
      </c>
      <c r="K10556">
        <f t="shared" si="821"/>
        <v>0</v>
      </c>
      <c r="M10556">
        <f t="shared" si="822"/>
        <v>1</v>
      </c>
      <c r="O10556">
        <f t="shared" si="823"/>
        <v>1</v>
      </c>
      <c r="Q10556">
        <f t="shared" si="824"/>
        <v>0</v>
      </c>
    </row>
    <row r="10557" spans="1:17" x14ac:dyDescent="0.2">
      <c r="A10557">
        <v>8</v>
      </c>
      <c r="B10557">
        <v>0</v>
      </c>
      <c r="C10557">
        <v>555</v>
      </c>
      <c r="D10557">
        <v>0</v>
      </c>
      <c r="E10557">
        <v>0</v>
      </c>
      <c r="F10557">
        <v>0</v>
      </c>
      <c r="G10557">
        <v>1</v>
      </c>
      <c r="I10557">
        <f t="shared" si="820"/>
        <v>1</v>
      </c>
      <c r="K10557">
        <f t="shared" si="821"/>
        <v>1</v>
      </c>
      <c r="M10557">
        <f t="shared" si="822"/>
        <v>0</v>
      </c>
      <c r="O10557">
        <f t="shared" si="823"/>
        <v>0</v>
      </c>
      <c r="Q10557">
        <f t="shared" si="824"/>
        <v>0</v>
      </c>
    </row>
    <row r="10558" spans="1:17" x14ac:dyDescent="0.2">
      <c r="A10558">
        <v>8</v>
      </c>
      <c r="B10558">
        <v>0</v>
      </c>
      <c r="C10558">
        <v>556</v>
      </c>
      <c r="D10558">
        <v>0</v>
      </c>
      <c r="E10558">
        <v>0</v>
      </c>
      <c r="F10558">
        <v>0</v>
      </c>
      <c r="G10558">
        <v>0</v>
      </c>
      <c r="I10558">
        <f t="shared" si="820"/>
        <v>1</v>
      </c>
      <c r="K10558">
        <f t="shared" si="821"/>
        <v>1</v>
      </c>
      <c r="M10558">
        <f t="shared" si="822"/>
        <v>1</v>
      </c>
      <c r="O10558">
        <f t="shared" si="823"/>
        <v>1</v>
      </c>
      <c r="Q10558">
        <f t="shared" si="824"/>
        <v>1</v>
      </c>
    </row>
    <row r="10559" spans="1:17" x14ac:dyDescent="0.2">
      <c r="A10559">
        <v>8</v>
      </c>
      <c r="B10559">
        <v>0</v>
      </c>
      <c r="C10559">
        <v>557</v>
      </c>
      <c r="D10559">
        <v>0</v>
      </c>
      <c r="E10559">
        <v>1</v>
      </c>
      <c r="F10559">
        <v>0</v>
      </c>
      <c r="G10559">
        <v>0</v>
      </c>
      <c r="I10559">
        <f t="shared" si="820"/>
        <v>1</v>
      </c>
      <c r="K10559">
        <f t="shared" si="821"/>
        <v>0</v>
      </c>
      <c r="M10559">
        <f t="shared" si="822"/>
        <v>1</v>
      </c>
      <c r="O10559">
        <f t="shared" si="823"/>
        <v>0</v>
      </c>
      <c r="Q10559">
        <f t="shared" si="824"/>
        <v>1</v>
      </c>
    </row>
    <row r="10560" spans="1:17" x14ac:dyDescent="0.2">
      <c r="A10560">
        <v>8</v>
      </c>
      <c r="B10560">
        <v>0</v>
      </c>
      <c r="C10560">
        <v>558</v>
      </c>
      <c r="D10560">
        <v>0</v>
      </c>
      <c r="E10560">
        <v>0</v>
      </c>
      <c r="F10560">
        <v>0</v>
      </c>
      <c r="G10560">
        <v>1</v>
      </c>
      <c r="I10560">
        <f t="shared" si="820"/>
        <v>1</v>
      </c>
      <c r="K10560">
        <f t="shared" si="821"/>
        <v>1</v>
      </c>
      <c r="M10560">
        <f t="shared" si="822"/>
        <v>0</v>
      </c>
      <c r="O10560">
        <f t="shared" si="823"/>
        <v>0</v>
      </c>
      <c r="Q10560">
        <f t="shared" si="824"/>
        <v>0</v>
      </c>
    </row>
    <row r="10561" spans="1:17" x14ac:dyDescent="0.2">
      <c r="A10561">
        <v>8</v>
      </c>
      <c r="B10561">
        <v>0</v>
      </c>
      <c r="C10561">
        <v>559</v>
      </c>
      <c r="D10561">
        <v>0</v>
      </c>
      <c r="E10561">
        <v>1</v>
      </c>
      <c r="F10561">
        <v>0</v>
      </c>
      <c r="G10561">
        <v>1</v>
      </c>
      <c r="I10561">
        <f t="shared" si="820"/>
        <v>1</v>
      </c>
      <c r="K10561">
        <f t="shared" si="821"/>
        <v>0</v>
      </c>
      <c r="M10561">
        <f t="shared" si="822"/>
        <v>0</v>
      </c>
      <c r="O10561">
        <f t="shared" si="823"/>
        <v>1</v>
      </c>
      <c r="Q10561">
        <f t="shared" si="824"/>
        <v>0</v>
      </c>
    </row>
    <row r="10562" spans="1:17" x14ac:dyDescent="0.2">
      <c r="A10562">
        <v>8</v>
      </c>
      <c r="B10562">
        <v>0</v>
      </c>
      <c r="C10562">
        <v>560</v>
      </c>
      <c r="D10562">
        <v>0</v>
      </c>
      <c r="E10562">
        <v>1</v>
      </c>
      <c r="F10562">
        <v>0</v>
      </c>
      <c r="G10562">
        <v>0</v>
      </c>
      <c r="I10562">
        <f t="shared" si="820"/>
        <v>1</v>
      </c>
      <c r="K10562">
        <f t="shared" si="821"/>
        <v>0</v>
      </c>
      <c r="M10562">
        <f t="shared" si="822"/>
        <v>1</v>
      </c>
      <c r="O10562">
        <f t="shared" si="823"/>
        <v>0</v>
      </c>
      <c r="Q10562">
        <f t="shared" si="824"/>
        <v>1</v>
      </c>
    </row>
    <row r="10563" spans="1:17" x14ac:dyDescent="0.2">
      <c r="A10563">
        <v>8</v>
      </c>
      <c r="B10563">
        <v>0</v>
      </c>
      <c r="C10563">
        <v>561</v>
      </c>
      <c r="D10563">
        <v>0</v>
      </c>
      <c r="E10563">
        <v>0</v>
      </c>
      <c r="F10563">
        <v>0</v>
      </c>
      <c r="G10563">
        <v>1</v>
      </c>
      <c r="I10563">
        <f t="shared" ref="I10563:I10626" si="825">INT(D10563=F10563)</f>
        <v>1</v>
      </c>
      <c r="K10563">
        <f t="shared" ref="K10563:K10626" si="826">INT(E10563=F10563)</f>
        <v>1</v>
      </c>
      <c r="M10563">
        <f t="shared" ref="M10563:M10626" si="827">INT(D10563=G10563)</f>
        <v>0</v>
      </c>
      <c r="O10563">
        <f t="shared" ref="O10563:O10626" si="828">INT(E10563=G10563)</f>
        <v>0</v>
      </c>
      <c r="Q10563">
        <f t="shared" ref="Q10563:Q10626" si="829">INT(F10563=G10563)</f>
        <v>0</v>
      </c>
    </row>
    <row r="10564" spans="1:17" x14ac:dyDescent="0.2">
      <c r="A10564">
        <v>8</v>
      </c>
      <c r="B10564">
        <v>0</v>
      </c>
      <c r="C10564">
        <v>562</v>
      </c>
      <c r="D10564">
        <v>0</v>
      </c>
      <c r="E10564">
        <v>1</v>
      </c>
      <c r="F10564">
        <v>1</v>
      </c>
      <c r="G10564">
        <v>1</v>
      </c>
      <c r="I10564">
        <f t="shared" si="825"/>
        <v>0</v>
      </c>
      <c r="K10564">
        <f t="shared" si="826"/>
        <v>1</v>
      </c>
      <c r="M10564">
        <f t="shared" si="827"/>
        <v>0</v>
      </c>
      <c r="O10564">
        <f t="shared" si="828"/>
        <v>1</v>
      </c>
      <c r="Q10564">
        <f t="shared" si="829"/>
        <v>1</v>
      </c>
    </row>
    <row r="10565" spans="1:17" x14ac:dyDescent="0.2">
      <c r="A10565">
        <v>8</v>
      </c>
      <c r="B10565">
        <v>0</v>
      </c>
      <c r="C10565">
        <v>563</v>
      </c>
      <c r="D10565">
        <v>0</v>
      </c>
      <c r="E10565">
        <v>0</v>
      </c>
      <c r="F10565">
        <v>0</v>
      </c>
      <c r="G10565">
        <v>0</v>
      </c>
      <c r="I10565">
        <f t="shared" si="825"/>
        <v>1</v>
      </c>
      <c r="K10565">
        <f t="shared" si="826"/>
        <v>1</v>
      </c>
      <c r="M10565">
        <f t="shared" si="827"/>
        <v>1</v>
      </c>
      <c r="O10565">
        <f t="shared" si="828"/>
        <v>1</v>
      </c>
      <c r="Q10565">
        <f t="shared" si="829"/>
        <v>1</v>
      </c>
    </row>
    <row r="10566" spans="1:17" x14ac:dyDescent="0.2">
      <c r="A10566">
        <v>8</v>
      </c>
      <c r="B10566">
        <v>0</v>
      </c>
      <c r="C10566">
        <v>564</v>
      </c>
      <c r="D10566">
        <v>1</v>
      </c>
      <c r="E10566">
        <v>1</v>
      </c>
      <c r="F10566">
        <v>0</v>
      </c>
      <c r="G10566">
        <v>1</v>
      </c>
      <c r="I10566">
        <f t="shared" si="825"/>
        <v>0</v>
      </c>
      <c r="K10566">
        <f t="shared" si="826"/>
        <v>0</v>
      </c>
      <c r="M10566">
        <f t="shared" si="827"/>
        <v>1</v>
      </c>
      <c r="O10566">
        <f t="shared" si="828"/>
        <v>1</v>
      </c>
      <c r="Q10566">
        <f t="shared" si="829"/>
        <v>0</v>
      </c>
    </row>
    <row r="10567" spans="1:17" x14ac:dyDescent="0.2">
      <c r="A10567">
        <v>8</v>
      </c>
      <c r="B10567">
        <v>0</v>
      </c>
      <c r="C10567">
        <v>565</v>
      </c>
      <c r="D10567">
        <v>0</v>
      </c>
      <c r="E10567">
        <v>0</v>
      </c>
      <c r="F10567">
        <v>0</v>
      </c>
      <c r="G10567">
        <v>0</v>
      </c>
      <c r="I10567">
        <f t="shared" si="825"/>
        <v>1</v>
      </c>
      <c r="K10567">
        <f t="shared" si="826"/>
        <v>1</v>
      </c>
      <c r="M10567">
        <f t="shared" si="827"/>
        <v>1</v>
      </c>
      <c r="O10567">
        <f t="shared" si="828"/>
        <v>1</v>
      </c>
      <c r="Q10567">
        <f t="shared" si="829"/>
        <v>1</v>
      </c>
    </row>
    <row r="10568" spans="1:17" x14ac:dyDescent="0.2">
      <c r="A10568">
        <v>8</v>
      </c>
      <c r="B10568">
        <v>0</v>
      </c>
      <c r="C10568">
        <v>566</v>
      </c>
      <c r="D10568">
        <v>0</v>
      </c>
      <c r="E10568">
        <v>1</v>
      </c>
      <c r="F10568">
        <v>1</v>
      </c>
      <c r="G10568">
        <v>1</v>
      </c>
      <c r="I10568">
        <f t="shared" si="825"/>
        <v>0</v>
      </c>
      <c r="K10568">
        <f t="shared" si="826"/>
        <v>1</v>
      </c>
      <c r="M10568">
        <f t="shared" si="827"/>
        <v>0</v>
      </c>
      <c r="O10568">
        <f t="shared" si="828"/>
        <v>1</v>
      </c>
      <c r="Q10568">
        <f t="shared" si="829"/>
        <v>1</v>
      </c>
    </row>
    <row r="10569" spans="1:17" x14ac:dyDescent="0.2">
      <c r="A10569">
        <v>8</v>
      </c>
      <c r="B10569">
        <v>0</v>
      </c>
      <c r="C10569">
        <v>567</v>
      </c>
      <c r="D10569">
        <v>0</v>
      </c>
      <c r="E10569">
        <v>0</v>
      </c>
      <c r="F10569">
        <v>1</v>
      </c>
      <c r="G10569">
        <v>1</v>
      </c>
      <c r="I10569">
        <f t="shared" si="825"/>
        <v>0</v>
      </c>
      <c r="K10569">
        <f t="shared" si="826"/>
        <v>0</v>
      </c>
      <c r="M10569">
        <f t="shared" si="827"/>
        <v>0</v>
      </c>
      <c r="O10569">
        <f t="shared" si="828"/>
        <v>0</v>
      </c>
      <c r="Q10569">
        <f t="shared" si="829"/>
        <v>1</v>
      </c>
    </row>
    <row r="10570" spans="1:17" x14ac:dyDescent="0.2">
      <c r="A10570">
        <v>8</v>
      </c>
      <c r="B10570">
        <v>0</v>
      </c>
      <c r="C10570">
        <v>568</v>
      </c>
      <c r="D10570">
        <v>0</v>
      </c>
      <c r="E10570">
        <v>0</v>
      </c>
      <c r="F10570">
        <v>0</v>
      </c>
      <c r="G10570">
        <v>1</v>
      </c>
      <c r="I10570">
        <f t="shared" si="825"/>
        <v>1</v>
      </c>
      <c r="K10570">
        <f t="shared" si="826"/>
        <v>1</v>
      </c>
      <c r="M10570">
        <f t="shared" si="827"/>
        <v>0</v>
      </c>
      <c r="O10570">
        <f t="shared" si="828"/>
        <v>0</v>
      </c>
      <c r="Q10570">
        <f t="shared" si="829"/>
        <v>0</v>
      </c>
    </row>
    <row r="10571" spans="1:17" x14ac:dyDescent="0.2">
      <c r="A10571">
        <v>8</v>
      </c>
      <c r="B10571">
        <v>0</v>
      </c>
      <c r="C10571">
        <v>569</v>
      </c>
      <c r="D10571">
        <v>0</v>
      </c>
      <c r="E10571">
        <v>0</v>
      </c>
      <c r="F10571">
        <v>0</v>
      </c>
      <c r="G10571">
        <v>0</v>
      </c>
      <c r="I10571">
        <f t="shared" si="825"/>
        <v>1</v>
      </c>
      <c r="K10571">
        <f t="shared" si="826"/>
        <v>1</v>
      </c>
      <c r="M10571">
        <f t="shared" si="827"/>
        <v>1</v>
      </c>
      <c r="O10571">
        <f t="shared" si="828"/>
        <v>1</v>
      </c>
      <c r="Q10571">
        <f t="shared" si="829"/>
        <v>1</v>
      </c>
    </row>
    <row r="10572" spans="1:17" x14ac:dyDescent="0.2">
      <c r="A10572">
        <v>8</v>
      </c>
      <c r="B10572">
        <v>0</v>
      </c>
      <c r="C10572">
        <v>570</v>
      </c>
      <c r="D10572">
        <v>0</v>
      </c>
      <c r="E10572">
        <v>1</v>
      </c>
      <c r="F10572">
        <v>0</v>
      </c>
      <c r="G10572">
        <v>0</v>
      </c>
      <c r="I10572">
        <f t="shared" si="825"/>
        <v>1</v>
      </c>
      <c r="K10572">
        <f t="shared" si="826"/>
        <v>0</v>
      </c>
      <c r="M10572">
        <f t="shared" si="827"/>
        <v>1</v>
      </c>
      <c r="O10572">
        <f t="shared" si="828"/>
        <v>0</v>
      </c>
      <c r="Q10572">
        <f t="shared" si="829"/>
        <v>1</v>
      </c>
    </row>
    <row r="10573" spans="1:17" x14ac:dyDescent="0.2">
      <c r="A10573">
        <v>8</v>
      </c>
      <c r="B10573">
        <v>0</v>
      </c>
      <c r="C10573">
        <v>571</v>
      </c>
      <c r="D10573">
        <v>0</v>
      </c>
      <c r="E10573">
        <v>0</v>
      </c>
      <c r="F10573">
        <v>0</v>
      </c>
      <c r="G10573">
        <v>0</v>
      </c>
      <c r="I10573">
        <f t="shared" si="825"/>
        <v>1</v>
      </c>
      <c r="K10573">
        <f t="shared" si="826"/>
        <v>1</v>
      </c>
      <c r="M10573">
        <f t="shared" si="827"/>
        <v>1</v>
      </c>
      <c r="O10573">
        <f t="shared" si="828"/>
        <v>1</v>
      </c>
      <c r="Q10573">
        <f t="shared" si="829"/>
        <v>1</v>
      </c>
    </row>
    <row r="10574" spans="1:17" x14ac:dyDescent="0.2">
      <c r="A10574">
        <v>8</v>
      </c>
      <c r="B10574">
        <v>0</v>
      </c>
      <c r="C10574">
        <v>572</v>
      </c>
      <c r="D10574">
        <v>1</v>
      </c>
      <c r="E10574">
        <v>0</v>
      </c>
      <c r="F10574">
        <v>0</v>
      </c>
      <c r="G10574">
        <v>0</v>
      </c>
      <c r="I10574">
        <f t="shared" si="825"/>
        <v>0</v>
      </c>
      <c r="K10574">
        <f t="shared" si="826"/>
        <v>1</v>
      </c>
      <c r="M10574">
        <f t="shared" si="827"/>
        <v>0</v>
      </c>
      <c r="O10574">
        <f t="shared" si="828"/>
        <v>1</v>
      </c>
      <c r="Q10574">
        <f t="shared" si="829"/>
        <v>1</v>
      </c>
    </row>
    <row r="10575" spans="1:17" x14ac:dyDescent="0.2">
      <c r="A10575">
        <v>8</v>
      </c>
      <c r="B10575">
        <v>0</v>
      </c>
      <c r="C10575">
        <v>573</v>
      </c>
      <c r="D10575">
        <v>1</v>
      </c>
      <c r="E10575">
        <v>0</v>
      </c>
      <c r="F10575">
        <v>1</v>
      </c>
      <c r="G10575">
        <v>1</v>
      </c>
      <c r="I10575">
        <f t="shared" si="825"/>
        <v>1</v>
      </c>
      <c r="K10575">
        <f t="shared" si="826"/>
        <v>0</v>
      </c>
      <c r="M10575">
        <f t="shared" si="827"/>
        <v>1</v>
      </c>
      <c r="O10575">
        <f t="shared" si="828"/>
        <v>0</v>
      </c>
      <c r="Q10575">
        <f t="shared" si="829"/>
        <v>1</v>
      </c>
    </row>
    <row r="10576" spans="1:17" x14ac:dyDescent="0.2">
      <c r="A10576">
        <v>8</v>
      </c>
      <c r="B10576">
        <v>0</v>
      </c>
      <c r="C10576">
        <v>574</v>
      </c>
      <c r="D10576">
        <v>0</v>
      </c>
      <c r="E10576">
        <v>0</v>
      </c>
      <c r="F10576">
        <v>0</v>
      </c>
      <c r="G10576">
        <v>0</v>
      </c>
      <c r="I10576">
        <f t="shared" si="825"/>
        <v>1</v>
      </c>
      <c r="K10576">
        <f t="shared" si="826"/>
        <v>1</v>
      </c>
      <c r="M10576">
        <f t="shared" si="827"/>
        <v>1</v>
      </c>
      <c r="O10576">
        <f t="shared" si="828"/>
        <v>1</v>
      </c>
      <c r="Q10576">
        <f t="shared" si="829"/>
        <v>1</v>
      </c>
    </row>
    <row r="10577" spans="1:17" x14ac:dyDescent="0.2">
      <c r="A10577">
        <v>8</v>
      </c>
      <c r="B10577">
        <v>0</v>
      </c>
      <c r="C10577">
        <v>575</v>
      </c>
      <c r="D10577">
        <v>1</v>
      </c>
      <c r="E10577">
        <v>0</v>
      </c>
      <c r="F10577">
        <v>0</v>
      </c>
      <c r="G10577">
        <v>0</v>
      </c>
      <c r="I10577">
        <f t="shared" si="825"/>
        <v>0</v>
      </c>
      <c r="K10577">
        <f t="shared" si="826"/>
        <v>1</v>
      </c>
      <c r="M10577">
        <f t="shared" si="827"/>
        <v>0</v>
      </c>
      <c r="O10577">
        <f t="shared" si="828"/>
        <v>1</v>
      </c>
      <c r="Q10577">
        <f t="shared" si="829"/>
        <v>1</v>
      </c>
    </row>
    <row r="10578" spans="1:17" x14ac:dyDescent="0.2">
      <c r="A10578">
        <v>8</v>
      </c>
      <c r="B10578">
        <v>0</v>
      </c>
      <c r="C10578">
        <v>576</v>
      </c>
      <c r="D10578">
        <v>1</v>
      </c>
      <c r="E10578">
        <v>0</v>
      </c>
      <c r="F10578">
        <v>0</v>
      </c>
      <c r="G10578">
        <v>1</v>
      </c>
      <c r="I10578">
        <f t="shared" si="825"/>
        <v>0</v>
      </c>
      <c r="K10578">
        <f t="shared" si="826"/>
        <v>1</v>
      </c>
      <c r="M10578">
        <f t="shared" si="827"/>
        <v>1</v>
      </c>
      <c r="O10578">
        <f t="shared" si="828"/>
        <v>0</v>
      </c>
      <c r="Q10578">
        <f t="shared" si="829"/>
        <v>0</v>
      </c>
    </row>
    <row r="10579" spans="1:17" x14ac:dyDescent="0.2">
      <c r="A10579">
        <v>8</v>
      </c>
      <c r="B10579">
        <v>0</v>
      </c>
      <c r="C10579">
        <v>577</v>
      </c>
      <c r="D10579">
        <v>0</v>
      </c>
      <c r="E10579">
        <v>1</v>
      </c>
      <c r="F10579">
        <v>0</v>
      </c>
      <c r="G10579">
        <v>0</v>
      </c>
      <c r="I10579">
        <f t="shared" si="825"/>
        <v>1</v>
      </c>
      <c r="K10579">
        <f t="shared" si="826"/>
        <v>0</v>
      </c>
      <c r="M10579">
        <f t="shared" si="827"/>
        <v>1</v>
      </c>
      <c r="O10579">
        <f t="shared" si="828"/>
        <v>0</v>
      </c>
      <c r="Q10579">
        <f t="shared" si="829"/>
        <v>1</v>
      </c>
    </row>
    <row r="10580" spans="1:17" x14ac:dyDescent="0.2">
      <c r="A10580">
        <v>8</v>
      </c>
      <c r="B10580">
        <v>0</v>
      </c>
      <c r="C10580">
        <v>578</v>
      </c>
      <c r="D10580">
        <v>0</v>
      </c>
      <c r="E10580">
        <v>0</v>
      </c>
      <c r="F10580">
        <v>1</v>
      </c>
      <c r="G10580">
        <v>1</v>
      </c>
      <c r="I10580">
        <f t="shared" si="825"/>
        <v>0</v>
      </c>
      <c r="K10580">
        <f t="shared" si="826"/>
        <v>0</v>
      </c>
      <c r="M10580">
        <f t="shared" si="827"/>
        <v>0</v>
      </c>
      <c r="O10580">
        <f t="shared" si="828"/>
        <v>0</v>
      </c>
      <c r="Q10580">
        <f t="shared" si="829"/>
        <v>1</v>
      </c>
    </row>
    <row r="10581" spans="1:17" x14ac:dyDescent="0.2">
      <c r="A10581">
        <v>8</v>
      </c>
      <c r="B10581">
        <v>0</v>
      </c>
      <c r="C10581">
        <v>579</v>
      </c>
      <c r="D10581">
        <v>0</v>
      </c>
      <c r="E10581">
        <v>0</v>
      </c>
      <c r="F10581">
        <v>0</v>
      </c>
      <c r="G10581">
        <v>0</v>
      </c>
      <c r="I10581">
        <f t="shared" si="825"/>
        <v>1</v>
      </c>
      <c r="K10581">
        <f t="shared" si="826"/>
        <v>1</v>
      </c>
      <c r="M10581">
        <f t="shared" si="827"/>
        <v>1</v>
      </c>
      <c r="O10581">
        <f t="shared" si="828"/>
        <v>1</v>
      </c>
      <c r="Q10581">
        <f t="shared" si="829"/>
        <v>1</v>
      </c>
    </row>
    <row r="10582" spans="1:17" x14ac:dyDescent="0.2">
      <c r="A10582">
        <v>8</v>
      </c>
      <c r="B10582">
        <v>0</v>
      </c>
      <c r="C10582">
        <v>580</v>
      </c>
      <c r="D10582">
        <v>0</v>
      </c>
      <c r="E10582">
        <v>1</v>
      </c>
      <c r="F10582">
        <v>0</v>
      </c>
      <c r="G10582">
        <v>1</v>
      </c>
      <c r="I10582">
        <f t="shared" si="825"/>
        <v>1</v>
      </c>
      <c r="K10582">
        <f t="shared" si="826"/>
        <v>0</v>
      </c>
      <c r="M10582">
        <f t="shared" si="827"/>
        <v>0</v>
      </c>
      <c r="O10582">
        <f t="shared" si="828"/>
        <v>1</v>
      </c>
      <c r="Q10582">
        <f t="shared" si="829"/>
        <v>0</v>
      </c>
    </row>
    <row r="10583" spans="1:17" x14ac:dyDescent="0.2">
      <c r="A10583">
        <v>8</v>
      </c>
      <c r="B10583">
        <v>0</v>
      </c>
      <c r="C10583">
        <v>581</v>
      </c>
      <c r="D10583">
        <v>0</v>
      </c>
      <c r="E10583">
        <v>1</v>
      </c>
      <c r="F10583">
        <v>0</v>
      </c>
      <c r="G10583">
        <v>0</v>
      </c>
      <c r="I10583">
        <f t="shared" si="825"/>
        <v>1</v>
      </c>
      <c r="K10583">
        <f t="shared" si="826"/>
        <v>0</v>
      </c>
      <c r="M10583">
        <f t="shared" si="827"/>
        <v>1</v>
      </c>
      <c r="O10583">
        <f t="shared" si="828"/>
        <v>0</v>
      </c>
      <c r="Q10583">
        <f t="shared" si="829"/>
        <v>1</v>
      </c>
    </row>
    <row r="10584" spans="1:17" x14ac:dyDescent="0.2">
      <c r="A10584">
        <v>8</v>
      </c>
      <c r="B10584">
        <v>0</v>
      </c>
      <c r="C10584">
        <v>582</v>
      </c>
      <c r="D10584">
        <v>0</v>
      </c>
      <c r="E10584">
        <v>1</v>
      </c>
      <c r="F10584">
        <v>1</v>
      </c>
      <c r="G10584">
        <v>1</v>
      </c>
      <c r="I10584">
        <f t="shared" si="825"/>
        <v>0</v>
      </c>
      <c r="K10584">
        <f t="shared" si="826"/>
        <v>1</v>
      </c>
      <c r="M10584">
        <f t="shared" si="827"/>
        <v>0</v>
      </c>
      <c r="O10584">
        <f t="shared" si="828"/>
        <v>1</v>
      </c>
      <c r="Q10584">
        <f t="shared" si="829"/>
        <v>1</v>
      </c>
    </row>
    <row r="10585" spans="1:17" x14ac:dyDescent="0.2">
      <c r="A10585">
        <v>8</v>
      </c>
      <c r="B10585">
        <v>0</v>
      </c>
      <c r="C10585">
        <v>583</v>
      </c>
      <c r="D10585">
        <v>0</v>
      </c>
      <c r="E10585">
        <v>0</v>
      </c>
      <c r="F10585">
        <v>0</v>
      </c>
      <c r="G10585">
        <v>0</v>
      </c>
      <c r="I10585">
        <f t="shared" si="825"/>
        <v>1</v>
      </c>
      <c r="K10585">
        <f t="shared" si="826"/>
        <v>1</v>
      </c>
      <c r="M10585">
        <f t="shared" si="827"/>
        <v>1</v>
      </c>
      <c r="O10585">
        <f t="shared" si="828"/>
        <v>1</v>
      </c>
      <c r="Q10585">
        <f t="shared" si="829"/>
        <v>1</v>
      </c>
    </row>
    <row r="10586" spans="1:17" x14ac:dyDescent="0.2">
      <c r="A10586">
        <v>8</v>
      </c>
      <c r="B10586">
        <v>0</v>
      </c>
      <c r="C10586">
        <v>584</v>
      </c>
      <c r="D10586">
        <v>0</v>
      </c>
      <c r="E10586">
        <v>0</v>
      </c>
      <c r="F10586">
        <v>1</v>
      </c>
      <c r="G10586">
        <v>1</v>
      </c>
      <c r="I10586">
        <f t="shared" si="825"/>
        <v>0</v>
      </c>
      <c r="K10586">
        <f t="shared" si="826"/>
        <v>0</v>
      </c>
      <c r="M10586">
        <f t="shared" si="827"/>
        <v>0</v>
      </c>
      <c r="O10586">
        <f t="shared" si="828"/>
        <v>0</v>
      </c>
      <c r="Q10586">
        <f t="shared" si="829"/>
        <v>1</v>
      </c>
    </row>
    <row r="10587" spans="1:17" x14ac:dyDescent="0.2">
      <c r="A10587">
        <v>8</v>
      </c>
      <c r="B10587">
        <v>0</v>
      </c>
      <c r="C10587">
        <v>585</v>
      </c>
      <c r="D10587">
        <v>0</v>
      </c>
      <c r="E10587">
        <v>0</v>
      </c>
      <c r="F10587">
        <v>1</v>
      </c>
      <c r="G10587">
        <v>1</v>
      </c>
      <c r="I10587">
        <f t="shared" si="825"/>
        <v>0</v>
      </c>
      <c r="K10587">
        <f t="shared" si="826"/>
        <v>0</v>
      </c>
      <c r="M10587">
        <f t="shared" si="827"/>
        <v>0</v>
      </c>
      <c r="O10587">
        <f t="shared" si="828"/>
        <v>0</v>
      </c>
      <c r="Q10587">
        <f t="shared" si="829"/>
        <v>1</v>
      </c>
    </row>
    <row r="10588" spans="1:17" x14ac:dyDescent="0.2">
      <c r="A10588">
        <v>8</v>
      </c>
      <c r="B10588">
        <v>0</v>
      </c>
      <c r="C10588">
        <v>586</v>
      </c>
      <c r="D10588">
        <v>0</v>
      </c>
      <c r="E10588">
        <v>1</v>
      </c>
      <c r="F10588">
        <v>1</v>
      </c>
      <c r="G10588">
        <v>1</v>
      </c>
      <c r="I10588">
        <f t="shared" si="825"/>
        <v>0</v>
      </c>
      <c r="K10588">
        <f t="shared" si="826"/>
        <v>1</v>
      </c>
      <c r="M10588">
        <f t="shared" si="827"/>
        <v>0</v>
      </c>
      <c r="O10588">
        <f t="shared" si="828"/>
        <v>1</v>
      </c>
      <c r="Q10588">
        <f t="shared" si="829"/>
        <v>1</v>
      </c>
    </row>
    <row r="10589" spans="1:17" x14ac:dyDescent="0.2">
      <c r="A10589">
        <v>8</v>
      </c>
      <c r="B10589">
        <v>0</v>
      </c>
      <c r="C10589">
        <v>587</v>
      </c>
      <c r="D10589">
        <v>0</v>
      </c>
      <c r="E10589">
        <v>0</v>
      </c>
      <c r="F10589">
        <v>0</v>
      </c>
      <c r="G10589">
        <v>0</v>
      </c>
      <c r="I10589">
        <f t="shared" si="825"/>
        <v>1</v>
      </c>
      <c r="K10589">
        <f t="shared" si="826"/>
        <v>1</v>
      </c>
      <c r="M10589">
        <f t="shared" si="827"/>
        <v>1</v>
      </c>
      <c r="O10589">
        <f t="shared" si="828"/>
        <v>1</v>
      </c>
      <c r="Q10589">
        <f t="shared" si="829"/>
        <v>1</v>
      </c>
    </row>
    <row r="10590" spans="1:17" x14ac:dyDescent="0.2">
      <c r="A10590">
        <v>8</v>
      </c>
      <c r="B10590">
        <v>0</v>
      </c>
      <c r="C10590">
        <v>588</v>
      </c>
      <c r="D10590">
        <v>1</v>
      </c>
      <c r="E10590">
        <v>0</v>
      </c>
      <c r="F10590">
        <v>0</v>
      </c>
      <c r="G10590">
        <v>0</v>
      </c>
      <c r="I10590">
        <f t="shared" si="825"/>
        <v>0</v>
      </c>
      <c r="K10590">
        <f t="shared" si="826"/>
        <v>1</v>
      </c>
      <c r="M10590">
        <f t="shared" si="827"/>
        <v>0</v>
      </c>
      <c r="O10590">
        <f t="shared" si="828"/>
        <v>1</v>
      </c>
      <c r="Q10590">
        <f t="shared" si="829"/>
        <v>1</v>
      </c>
    </row>
    <row r="10591" spans="1:17" x14ac:dyDescent="0.2">
      <c r="A10591">
        <v>8</v>
      </c>
      <c r="B10591">
        <v>0</v>
      </c>
      <c r="C10591">
        <v>589</v>
      </c>
      <c r="D10591">
        <v>0</v>
      </c>
      <c r="E10591">
        <v>0</v>
      </c>
      <c r="F10591">
        <v>0</v>
      </c>
      <c r="G10591">
        <v>0</v>
      </c>
      <c r="I10591">
        <f t="shared" si="825"/>
        <v>1</v>
      </c>
      <c r="K10591">
        <f t="shared" si="826"/>
        <v>1</v>
      </c>
      <c r="M10591">
        <f t="shared" si="827"/>
        <v>1</v>
      </c>
      <c r="O10591">
        <f t="shared" si="828"/>
        <v>1</v>
      </c>
      <c r="Q10591">
        <f t="shared" si="829"/>
        <v>1</v>
      </c>
    </row>
    <row r="10592" spans="1:17" x14ac:dyDescent="0.2">
      <c r="A10592">
        <v>8</v>
      </c>
      <c r="B10592">
        <v>0</v>
      </c>
      <c r="C10592">
        <v>590</v>
      </c>
      <c r="D10592">
        <v>1</v>
      </c>
      <c r="E10592">
        <v>0</v>
      </c>
      <c r="F10592">
        <v>1</v>
      </c>
      <c r="G10592">
        <v>1</v>
      </c>
      <c r="I10592">
        <f t="shared" si="825"/>
        <v>1</v>
      </c>
      <c r="K10592">
        <f t="shared" si="826"/>
        <v>0</v>
      </c>
      <c r="M10592">
        <f t="shared" si="827"/>
        <v>1</v>
      </c>
      <c r="O10592">
        <f t="shared" si="828"/>
        <v>0</v>
      </c>
      <c r="Q10592">
        <f t="shared" si="829"/>
        <v>1</v>
      </c>
    </row>
    <row r="10593" spans="1:17" x14ac:dyDescent="0.2">
      <c r="A10593">
        <v>8</v>
      </c>
      <c r="B10593">
        <v>0</v>
      </c>
      <c r="C10593">
        <v>591</v>
      </c>
      <c r="D10593">
        <v>1</v>
      </c>
      <c r="E10593">
        <v>0</v>
      </c>
      <c r="F10593">
        <v>0</v>
      </c>
      <c r="G10593">
        <v>0</v>
      </c>
      <c r="I10593">
        <f t="shared" si="825"/>
        <v>0</v>
      </c>
      <c r="K10593">
        <f t="shared" si="826"/>
        <v>1</v>
      </c>
      <c r="M10593">
        <f t="shared" si="827"/>
        <v>0</v>
      </c>
      <c r="O10593">
        <f t="shared" si="828"/>
        <v>1</v>
      </c>
      <c r="Q10593">
        <f t="shared" si="829"/>
        <v>1</v>
      </c>
    </row>
    <row r="10594" spans="1:17" x14ac:dyDescent="0.2">
      <c r="A10594">
        <v>8</v>
      </c>
      <c r="B10594">
        <v>0</v>
      </c>
      <c r="C10594">
        <v>592</v>
      </c>
      <c r="D10594">
        <v>0</v>
      </c>
      <c r="E10594">
        <v>0</v>
      </c>
      <c r="F10594">
        <v>0</v>
      </c>
      <c r="G10594">
        <v>0</v>
      </c>
      <c r="I10594">
        <f t="shared" si="825"/>
        <v>1</v>
      </c>
      <c r="K10594">
        <f t="shared" si="826"/>
        <v>1</v>
      </c>
      <c r="M10594">
        <f t="shared" si="827"/>
        <v>1</v>
      </c>
      <c r="O10594">
        <f t="shared" si="828"/>
        <v>1</v>
      </c>
      <c r="Q10594">
        <f t="shared" si="829"/>
        <v>1</v>
      </c>
    </row>
    <row r="10595" spans="1:17" x14ac:dyDescent="0.2">
      <c r="A10595">
        <v>8</v>
      </c>
      <c r="B10595">
        <v>0</v>
      </c>
      <c r="C10595">
        <v>593</v>
      </c>
      <c r="D10595">
        <v>0</v>
      </c>
      <c r="E10595">
        <v>0</v>
      </c>
      <c r="F10595">
        <v>0</v>
      </c>
      <c r="G10595">
        <v>0</v>
      </c>
      <c r="I10595">
        <f t="shared" si="825"/>
        <v>1</v>
      </c>
      <c r="K10595">
        <f t="shared" si="826"/>
        <v>1</v>
      </c>
      <c r="M10595">
        <f t="shared" si="827"/>
        <v>1</v>
      </c>
      <c r="O10595">
        <f t="shared" si="828"/>
        <v>1</v>
      </c>
      <c r="Q10595">
        <f t="shared" si="829"/>
        <v>1</v>
      </c>
    </row>
    <row r="10596" spans="1:17" x14ac:dyDescent="0.2">
      <c r="A10596">
        <v>8</v>
      </c>
      <c r="B10596">
        <v>0</v>
      </c>
      <c r="C10596">
        <v>594</v>
      </c>
      <c r="D10596">
        <v>0</v>
      </c>
      <c r="E10596">
        <v>0</v>
      </c>
      <c r="F10596">
        <v>0</v>
      </c>
      <c r="G10596">
        <v>0</v>
      </c>
      <c r="I10596">
        <f t="shared" si="825"/>
        <v>1</v>
      </c>
      <c r="K10596">
        <f t="shared" si="826"/>
        <v>1</v>
      </c>
      <c r="M10596">
        <f t="shared" si="827"/>
        <v>1</v>
      </c>
      <c r="O10596">
        <f t="shared" si="828"/>
        <v>1</v>
      </c>
      <c r="Q10596">
        <f t="shared" si="829"/>
        <v>1</v>
      </c>
    </row>
    <row r="10597" spans="1:17" x14ac:dyDescent="0.2">
      <c r="A10597">
        <v>8</v>
      </c>
      <c r="B10597">
        <v>0</v>
      </c>
      <c r="C10597">
        <v>595</v>
      </c>
      <c r="D10597">
        <v>0</v>
      </c>
      <c r="E10597">
        <v>1</v>
      </c>
      <c r="F10597">
        <v>0</v>
      </c>
      <c r="G10597">
        <v>0</v>
      </c>
      <c r="I10597">
        <f t="shared" si="825"/>
        <v>1</v>
      </c>
      <c r="K10597">
        <f t="shared" si="826"/>
        <v>0</v>
      </c>
      <c r="M10597">
        <f t="shared" si="827"/>
        <v>1</v>
      </c>
      <c r="O10597">
        <f t="shared" si="828"/>
        <v>0</v>
      </c>
      <c r="Q10597">
        <f t="shared" si="829"/>
        <v>1</v>
      </c>
    </row>
    <row r="10598" spans="1:17" x14ac:dyDescent="0.2">
      <c r="A10598">
        <v>8</v>
      </c>
      <c r="B10598">
        <v>0</v>
      </c>
      <c r="C10598">
        <v>596</v>
      </c>
      <c r="D10598">
        <v>0</v>
      </c>
      <c r="E10598">
        <v>0</v>
      </c>
      <c r="F10598">
        <v>0</v>
      </c>
      <c r="G10598">
        <v>0</v>
      </c>
      <c r="I10598">
        <f t="shared" si="825"/>
        <v>1</v>
      </c>
      <c r="K10598">
        <f t="shared" si="826"/>
        <v>1</v>
      </c>
      <c r="M10598">
        <f t="shared" si="827"/>
        <v>1</v>
      </c>
      <c r="O10598">
        <f t="shared" si="828"/>
        <v>1</v>
      </c>
      <c r="Q10598">
        <f t="shared" si="829"/>
        <v>1</v>
      </c>
    </row>
    <row r="10599" spans="1:17" x14ac:dyDescent="0.2">
      <c r="A10599">
        <v>8</v>
      </c>
      <c r="B10599">
        <v>0</v>
      </c>
      <c r="C10599">
        <v>597</v>
      </c>
      <c r="D10599">
        <v>0</v>
      </c>
      <c r="E10599">
        <v>0</v>
      </c>
      <c r="F10599">
        <v>0</v>
      </c>
      <c r="G10599">
        <v>1</v>
      </c>
      <c r="I10599">
        <f t="shared" si="825"/>
        <v>1</v>
      </c>
      <c r="K10599">
        <f t="shared" si="826"/>
        <v>1</v>
      </c>
      <c r="M10599">
        <f t="shared" si="827"/>
        <v>0</v>
      </c>
      <c r="O10599">
        <f t="shared" si="828"/>
        <v>0</v>
      </c>
      <c r="Q10599">
        <f t="shared" si="829"/>
        <v>0</v>
      </c>
    </row>
    <row r="10600" spans="1:17" x14ac:dyDescent="0.2">
      <c r="A10600">
        <v>8</v>
      </c>
      <c r="B10600">
        <v>0</v>
      </c>
      <c r="C10600">
        <v>598</v>
      </c>
      <c r="D10600">
        <v>0</v>
      </c>
      <c r="E10600">
        <v>1</v>
      </c>
      <c r="F10600">
        <v>0</v>
      </c>
      <c r="G10600">
        <v>1</v>
      </c>
      <c r="I10600">
        <f t="shared" si="825"/>
        <v>1</v>
      </c>
      <c r="K10600">
        <f t="shared" si="826"/>
        <v>0</v>
      </c>
      <c r="M10600">
        <f t="shared" si="827"/>
        <v>0</v>
      </c>
      <c r="O10600">
        <f t="shared" si="828"/>
        <v>1</v>
      </c>
      <c r="Q10600">
        <f t="shared" si="829"/>
        <v>0</v>
      </c>
    </row>
    <row r="10601" spans="1:17" x14ac:dyDescent="0.2">
      <c r="A10601">
        <v>8</v>
      </c>
      <c r="B10601">
        <v>0</v>
      </c>
      <c r="C10601">
        <v>599</v>
      </c>
      <c r="D10601">
        <v>0</v>
      </c>
      <c r="E10601">
        <v>0</v>
      </c>
      <c r="F10601">
        <v>1</v>
      </c>
      <c r="G10601">
        <v>1</v>
      </c>
      <c r="I10601">
        <f t="shared" si="825"/>
        <v>0</v>
      </c>
      <c r="K10601">
        <f t="shared" si="826"/>
        <v>0</v>
      </c>
      <c r="M10601">
        <f t="shared" si="827"/>
        <v>0</v>
      </c>
      <c r="O10601">
        <f t="shared" si="828"/>
        <v>0</v>
      </c>
      <c r="Q10601">
        <f t="shared" si="829"/>
        <v>1</v>
      </c>
    </row>
    <row r="10602" spans="1:17" x14ac:dyDescent="0.2">
      <c r="A10602">
        <v>8</v>
      </c>
      <c r="B10602">
        <v>0</v>
      </c>
      <c r="C10602">
        <v>600</v>
      </c>
      <c r="D10602">
        <v>1</v>
      </c>
      <c r="E10602">
        <v>1</v>
      </c>
      <c r="F10602">
        <v>0</v>
      </c>
      <c r="G10602">
        <v>1</v>
      </c>
      <c r="I10602">
        <f t="shared" si="825"/>
        <v>0</v>
      </c>
      <c r="K10602">
        <f t="shared" si="826"/>
        <v>0</v>
      </c>
      <c r="M10602">
        <f t="shared" si="827"/>
        <v>1</v>
      </c>
      <c r="O10602">
        <f t="shared" si="828"/>
        <v>1</v>
      </c>
      <c r="Q10602">
        <f t="shared" si="829"/>
        <v>0</v>
      </c>
    </row>
    <row r="10603" spans="1:17" x14ac:dyDescent="0.2">
      <c r="A10603">
        <v>8</v>
      </c>
      <c r="B10603">
        <v>0</v>
      </c>
      <c r="C10603">
        <v>601</v>
      </c>
      <c r="D10603">
        <v>0</v>
      </c>
      <c r="E10603">
        <v>0</v>
      </c>
      <c r="F10603">
        <v>0</v>
      </c>
      <c r="G10603">
        <v>0</v>
      </c>
      <c r="I10603">
        <f t="shared" si="825"/>
        <v>1</v>
      </c>
      <c r="K10603">
        <f t="shared" si="826"/>
        <v>1</v>
      </c>
      <c r="M10603">
        <f t="shared" si="827"/>
        <v>1</v>
      </c>
      <c r="O10603">
        <f t="shared" si="828"/>
        <v>1</v>
      </c>
      <c r="Q10603">
        <f t="shared" si="829"/>
        <v>1</v>
      </c>
    </row>
    <row r="10604" spans="1:17" x14ac:dyDescent="0.2">
      <c r="A10604">
        <v>8</v>
      </c>
      <c r="B10604">
        <v>0</v>
      </c>
      <c r="C10604">
        <v>602</v>
      </c>
      <c r="D10604">
        <v>0</v>
      </c>
      <c r="E10604">
        <v>0</v>
      </c>
      <c r="F10604">
        <v>0</v>
      </c>
      <c r="G10604">
        <v>0</v>
      </c>
      <c r="I10604">
        <f t="shared" si="825"/>
        <v>1</v>
      </c>
      <c r="K10604">
        <f t="shared" si="826"/>
        <v>1</v>
      </c>
      <c r="M10604">
        <f t="shared" si="827"/>
        <v>1</v>
      </c>
      <c r="O10604">
        <f t="shared" si="828"/>
        <v>1</v>
      </c>
      <c r="Q10604">
        <f t="shared" si="829"/>
        <v>1</v>
      </c>
    </row>
    <row r="10605" spans="1:17" x14ac:dyDescent="0.2">
      <c r="A10605">
        <v>8</v>
      </c>
      <c r="B10605">
        <v>0</v>
      </c>
      <c r="C10605">
        <v>603</v>
      </c>
      <c r="D10605">
        <v>0</v>
      </c>
      <c r="E10605">
        <v>0</v>
      </c>
      <c r="F10605">
        <v>0</v>
      </c>
      <c r="G10605">
        <v>0</v>
      </c>
      <c r="I10605">
        <f t="shared" si="825"/>
        <v>1</v>
      </c>
      <c r="K10605">
        <f t="shared" si="826"/>
        <v>1</v>
      </c>
      <c r="M10605">
        <f t="shared" si="827"/>
        <v>1</v>
      </c>
      <c r="O10605">
        <f t="shared" si="828"/>
        <v>1</v>
      </c>
      <c r="Q10605">
        <f t="shared" si="829"/>
        <v>1</v>
      </c>
    </row>
    <row r="10606" spans="1:17" x14ac:dyDescent="0.2">
      <c r="A10606">
        <v>8</v>
      </c>
      <c r="B10606">
        <v>0</v>
      </c>
      <c r="C10606">
        <v>604</v>
      </c>
      <c r="D10606">
        <v>1</v>
      </c>
      <c r="E10606">
        <v>0</v>
      </c>
      <c r="F10606">
        <v>0</v>
      </c>
      <c r="G10606">
        <v>0</v>
      </c>
      <c r="I10606">
        <f t="shared" si="825"/>
        <v>0</v>
      </c>
      <c r="K10606">
        <f t="shared" si="826"/>
        <v>1</v>
      </c>
      <c r="M10606">
        <f t="shared" si="827"/>
        <v>0</v>
      </c>
      <c r="O10606">
        <f t="shared" si="828"/>
        <v>1</v>
      </c>
      <c r="Q10606">
        <f t="shared" si="829"/>
        <v>1</v>
      </c>
    </row>
    <row r="10607" spans="1:17" x14ac:dyDescent="0.2">
      <c r="A10607">
        <v>8</v>
      </c>
      <c r="B10607">
        <v>0</v>
      </c>
      <c r="C10607">
        <v>605</v>
      </c>
      <c r="D10607">
        <v>0</v>
      </c>
      <c r="E10607">
        <v>1</v>
      </c>
      <c r="F10607">
        <v>1</v>
      </c>
      <c r="G10607">
        <v>1</v>
      </c>
      <c r="I10607">
        <f t="shared" si="825"/>
        <v>0</v>
      </c>
      <c r="K10607">
        <f t="shared" si="826"/>
        <v>1</v>
      </c>
      <c r="M10607">
        <f t="shared" si="827"/>
        <v>0</v>
      </c>
      <c r="O10607">
        <f t="shared" si="828"/>
        <v>1</v>
      </c>
      <c r="Q10607">
        <f t="shared" si="829"/>
        <v>1</v>
      </c>
    </row>
    <row r="10608" spans="1:17" x14ac:dyDescent="0.2">
      <c r="A10608">
        <v>8</v>
      </c>
      <c r="B10608">
        <v>0</v>
      </c>
      <c r="C10608">
        <v>606</v>
      </c>
      <c r="D10608">
        <v>0</v>
      </c>
      <c r="E10608">
        <v>0</v>
      </c>
      <c r="F10608">
        <v>1</v>
      </c>
      <c r="G10608">
        <v>0</v>
      </c>
      <c r="I10608">
        <f t="shared" si="825"/>
        <v>0</v>
      </c>
      <c r="K10608">
        <f t="shared" si="826"/>
        <v>0</v>
      </c>
      <c r="M10608">
        <f t="shared" si="827"/>
        <v>1</v>
      </c>
      <c r="O10608">
        <f t="shared" si="828"/>
        <v>1</v>
      </c>
      <c r="Q10608">
        <f t="shared" si="829"/>
        <v>0</v>
      </c>
    </row>
    <row r="10609" spans="1:17" x14ac:dyDescent="0.2">
      <c r="A10609">
        <v>8</v>
      </c>
      <c r="B10609">
        <v>0</v>
      </c>
      <c r="C10609">
        <v>607</v>
      </c>
      <c r="D10609">
        <v>0</v>
      </c>
      <c r="E10609">
        <v>1</v>
      </c>
      <c r="F10609">
        <v>0</v>
      </c>
      <c r="G10609">
        <v>1</v>
      </c>
      <c r="I10609">
        <f t="shared" si="825"/>
        <v>1</v>
      </c>
      <c r="K10609">
        <f t="shared" si="826"/>
        <v>0</v>
      </c>
      <c r="M10609">
        <f t="shared" si="827"/>
        <v>0</v>
      </c>
      <c r="O10609">
        <f t="shared" si="828"/>
        <v>1</v>
      </c>
      <c r="Q10609">
        <f t="shared" si="829"/>
        <v>0</v>
      </c>
    </row>
    <row r="10610" spans="1:17" x14ac:dyDescent="0.2">
      <c r="A10610">
        <v>8</v>
      </c>
      <c r="B10610">
        <v>0</v>
      </c>
      <c r="C10610">
        <v>608</v>
      </c>
      <c r="D10610">
        <v>0</v>
      </c>
      <c r="E10610">
        <v>0</v>
      </c>
      <c r="F10610">
        <v>1</v>
      </c>
      <c r="G10610">
        <v>1</v>
      </c>
      <c r="I10610">
        <f t="shared" si="825"/>
        <v>0</v>
      </c>
      <c r="K10610">
        <f t="shared" si="826"/>
        <v>0</v>
      </c>
      <c r="M10610">
        <f t="shared" si="827"/>
        <v>0</v>
      </c>
      <c r="O10610">
        <f t="shared" si="828"/>
        <v>0</v>
      </c>
      <c r="Q10610">
        <f t="shared" si="829"/>
        <v>1</v>
      </c>
    </row>
    <row r="10611" spans="1:17" x14ac:dyDescent="0.2">
      <c r="A10611">
        <v>8</v>
      </c>
      <c r="B10611">
        <v>0</v>
      </c>
      <c r="C10611">
        <v>609</v>
      </c>
      <c r="D10611">
        <v>0</v>
      </c>
      <c r="E10611">
        <v>0</v>
      </c>
      <c r="F10611">
        <v>0</v>
      </c>
      <c r="G10611">
        <v>0</v>
      </c>
      <c r="I10611">
        <f t="shared" si="825"/>
        <v>1</v>
      </c>
      <c r="K10611">
        <f t="shared" si="826"/>
        <v>1</v>
      </c>
      <c r="M10611">
        <f t="shared" si="827"/>
        <v>1</v>
      </c>
      <c r="O10611">
        <f t="shared" si="828"/>
        <v>1</v>
      </c>
      <c r="Q10611">
        <f t="shared" si="829"/>
        <v>1</v>
      </c>
    </row>
    <row r="10612" spans="1:17" x14ac:dyDescent="0.2">
      <c r="A10612">
        <v>8</v>
      </c>
      <c r="B10612">
        <v>0</v>
      </c>
      <c r="C10612">
        <v>610</v>
      </c>
      <c r="D10612">
        <v>0</v>
      </c>
      <c r="E10612">
        <v>0</v>
      </c>
      <c r="F10612">
        <v>0</v>
      </c>
      <c r="G10612">
        <v>0</v>
      </c>
      <c r="I10612">
        <f t="shared" si="825"/>
        <v>1</v>
      </c>
      <c r="K10612">
        <f t="shared" si="826"/>
        <v>1</v>
      </c>
      <c r="M10612">
        <f t="shared" si="827"/>
        <v>1</v>
      </c>
      <c r="O10612">
        <f t="shared" si="828"/>
        <v>1</v>
      </c>
      <c r="Q10612">
        <f t="shared" si="829"/>
        <v>1</v>
      </c>
    </row>
    <row r="10613" spans="1:17" x14ac:dyDescent="0.2">
      <c r="A10613">
        <v>8</v>
      </c>
      <c r="B10613">
        <v>0</v>
      </c>
      <c r="C10613">
        <v>611</v>
      </c>
      <c r="D10613">
        <v>0</v>
      </c>
      <c r="E10613">
        <v>0</v>
      </c>
      <c r="F10613">
        <v>1</v>
      </c>
      <c r="G10613">
        <v>1</v>
      </c>
      <c r="I10613">
        <f t="shared" si="825"/>
        <v>0</v>
      </c>
      <c r="K10613">
        <f t="shared" si="826"/>
        <v>0</v>
      </c>
      <c r="M10613">
        <f t="shared" si="827"/>
        <v>0</v>
      </c>
      <c r="O10613">
        <f t="shared" si="828"/>
        <v>0</v>
      </c>
      <c r="Q10613">
        <f t="shared" si="829"/>
        <v>1</v>
      </c>
    </row>
    <row r="10614" spans="1:17" x14ac:dyDescent="0.2">
      <c r="A10614">
        <v>8</v>
      </c>
      <c r="B10614">
        <v>0</v>
      </c>
      <c r="C10614">
        <v>612</v>
      </c>
      <c r="D10614">
        <v>0</v>
      </c>
      <c r="E10614">
        <v>0</v>
      </c>
      <c r="F10614">
        <v>1</v>
      </c>
      <c r="G10614">
        <v>1</v>
      </c>
      <c r="I10614">
        <f t="shared" si="825"/>
        <v>0</v>
      </c>
      <c r="K10614">
        <f t="shared" si="826"/>
        <v>0</v>
      </c>
      <c r="M10614">
        <f t="shared" si="827"/>
        <v>0</v>
      </c>
      <c r="O10614">
        <f t="shared" si="828"/>
        <v>0</v>
      </c>
      <c r="Q10614">
        <f t="shared" si="829"/>
        <v>1</v>
      </c>
    </row>
    <row r="10615" spans="1:17" x14ac:dyDescent="0.2">
      <c r="A10615">
        <v>8</v>
      </c>
      <c r="B10615">
        <v>0</v>
      </c>
      <c r="C10615">
        <v>613</v>
      </c>
      <c r="D10615">
        <v>1</v>
      </c>
      <c r="E10615">
        <v>1</v>
      </c>
      <c r="F10615">
        <v>0</v>
      </c>
      <c r="G10615">
        <v>1</v>
      </c>
      <c r="I10615">
        <f t="shared" si="825"/>
        <v>0</v>
      </c>
      <c r="K10615">
        <f t="shared" si="826"/>
        <v>0</v>
      </c>
      <c r="M10615">
        <f t="shared" si="827"/>
        <v>1</v>
      </c>
      <c r="O10615">
        <f t="shared" si="828"/>
        <v>1</v>
      </c>
      <c r="Q10615">
        <f t="shared" si="829"/>
        <v>0</v>
      </c>
    </row>
    <row r="10616" spans="1:17" x14ac:dyDescent="0.2">
      <c r="A10616">
        <v>8</v>
      </c>
      <c r="B10616">
        <v>0</v>
      </c>
      <c r="C10616">
        <v>614</v>
      </c>
      <c r="D10616">
        <v>0</v>
      </c>
      <c r="E10616">
        <v>0</v>
      </c>
      <c r="F10616">
        <v>0</v>
      </c>
      <c r="G10616">
        <v>0</v>
      </c>
      <c r="I10616">
        <f t="shared" si="825"/>
        <v>1</v>
      </c>
      <c r="K10616">
        <f t="shared" si="826"/>
        <v>1</v>
      </c>
      <c r="M10616">
        <f t="shared" si="827"/>
        <v>1</v>
      </c>
      <c r="O10616">
        <f t="shared" si="828"/>
        <v>1</v>
      </c>
      <c r="Q10616">
        <f t="shared" si="829"/>
        <v>1</v>
      </c>
    </row>
    <row r="10617" spans="1:17" x14ac:dyDescent="0.2">
      <c r="A10617">
        <v>8</v>
      </c>
      <c r="B10617">
        <v>0</v>
      </c>
      <c r="C10617">
        <v>615</v>
      </c>
      <c r="D10617">
        <v>0</v>
      </c>
      <c r="E10617">
        <v>0</v>
      </c>
      <c r="F10617">
        <v>1</v>
      </c>
      <c r="G10617">
        <v>1</v>
      </c>
      <c r="I10617">
        <f t="shared" si="825"/>
        <v>0</v>
      </c>
      <c r="K10617">
        <f t="shared" si="826"/>
        <v>0</v>
      </c>
      <c r="M10617">
        <f t="shared" si="827"/>
        <v>0</v>
      </c>
      <c r="O10617">
        <f t="shared" si="828"/>
        <v>0</v>
      </c>
      <c r="Q10617">
        <f t="shared" si="829"/>
        <v>1</v>
      </c>
    </row>
    <row r="10618" spans="1:17" x14ac:dyDescent="0.2">
      <c r="A10618">
        <v>8</v>
      </c>
      <c r="B10618">
        <v>0</v>
      </c>
      <c r="C10618">
        <v>616</v>
      </c>
      <c r="D10618">
        <v>1</v>
      </c>
      <c r="E10618">
        <v>1</v>
      </c>
      <c r="F10618">
        <v>1</v>
      </c>
      <c r="G10618">
        <v>1</v>
      </c>
      <c r="I10618">
        <f t="shared" si="825"/>
        <v>1</v>
      </c>
      <c r="K10618">
        <f t="shared" si="826"/>
        <v>1</v>
      </c>
      <c r="M10618">
        <f t="shared" si="827"/>
        <v>1</v>
      </c>
      <c r="O10618">
        <f t="shared" si="828"/>
        <v>1</v>
      </c>
      <c r="Q10618">
        <f t="shared" si="829"/>
        <v>1</v>
      </c>
    </row>
    <row r="10619" spans="1:17" x14ac:dyDescent="0.2">
      <c r="A10619">
        <v>8</v>
      </c>
      <c r="B10619">
        <v>0</v>
      </c>
      <c r="C10619">
        <v>617</v>
      </c>
      <c r="D10619">
        <v>0</v>
      </c>
      <c r="E10619">
        <v>1</v>
      </c>
      <c r="F10619">
        <v>0</v>
      </c>
      <c r="G10619">
        <v>1</v>
      </c>
      <c r="I10619">
        <f t="shared" si="825"/>
        <v>1</v>
      </c>
      <c r="K10619">
        <f t="shared" si="826"/>
        <v>0</v>
      </c>
      <c r="M10619">
        <f t="shared" si="827"/>
        <v>0</v>
      </c>
      <c r="O10619">
        <f t="shared" si="828"/>
        <v>1</v>
      </c>
      <c r="Q10619">
        <f t="shared" si="829"/>
        <v>0</v>
      </c>
    </row>
    <row r="10620" spans="1:17" x14ac:dyDescent="0.2">
      <c r="A10620">
        <v>8</v>
      </c>
      <c r="B10620">
        <v>0</v>
      </c>
      <c r="C10620">
        <v>618</v>
      </c>
      <c r="D10620">
        <v>1</v>
      </c>
      <c r="E10620">
        <v>0</v>
      </c>
      <c r="F10620">
        <v>1</v>
      </c>
      <c r="G10620">
        <v>0</v>
      </c>
      <c r="I10620">
        <f t="shared" si="825"/>
        <v>1</v>
      </c>
      <c r="K10620">
        <f t="shared" si="826"/>
        <v>0</v>
      </c>
      <c r="M10620">
        <f t="shared" si="827"/>
        <v>0</v>
      </c>
      <c r="O10620">
        <f t="shared" si="828"/>
        <v>1</v>
      </c>
      <c r="Q10620">
        <f t="shared" si="829"/>
        <v>0</v>
      </c>
    </row>
    <row r="10621" spans="1:17" x14ac:dyDescent="0.2">
      <c r="A10621">
        <v>8</v>
      </c>
      <c r="B10621">
        <v>0</v>
      </c>
      <c r="C10621">
        <v>619</v>
      </c>
      <c r="D10621">
        <v>0</v>
      </c>
      <c r="E10621">
        <v>0</v>
      </c>
      <c r="F10621">
        <v>1</v>
      </c>
      <c r="G10621">
        <v>1</v>
      </c>
      <c r="I10621">
        <f t="shared" si="825"/>
        <v>0</v>
      </c>
      <c r="K10621">
        <f t="shared" si="826"/>
        <v>0</v>
      </c>
      <c r="M10621">
        <f t="shared" si="827"/>
        <v>0</v>
      </c>
      <c r="O10621">
        <f t="shared" si="828"/>
        <v>0</v>
      </c>
      <c r="Q10621">
        <f t="shared" si="829"/>
        <v>1</v>
      </c>
    </row>
    <row r="10622" spans="1:17" x14ac:dyDescent="0.2">
      <c r="A10622">
        <v>8</v>
      </c>
      <c r="B10622">
        <v>0</v>
      </c>
      <c r="C10622">
        <v>620</v>
      </c>
      <c r="D10622">
        <v>0</v>
      </c>
      <c r="E10622">
        <v>0</v>
      </c>
      <c r="F10622">
        <v>0</v>
      </c>
      <c r="G10622">
        <v>0</v>
      </c>
      <c r="I10622">
        <f t="shared" si="825"/>
        <v>1</v>
      </c>
      <c r="K10622">
        <f t="shared" si="826"/>
        <v>1</v>
      </c>
      <c r="M10622">
        <f t="shared" si="827"/>
        <v>1</v>
      </c>
      <c r="O10622">
        <f t="shared" si="828"/>
        <v>1</v>
      </c>
      <c r="Q10622">
        <f t="shared" si="829"/>
        <v>1</v>
      </c>
    </row>
    <row r="10623" spans="1:17" x14ac:dyDescent="0.2">
      <c r="A10623">
        <v>8</v>
      </c>
      <c r="B10623">
        <v>0</v>
      </c>
      <c r="C10623">
        <v>621</v>
      </c>
      <c r="D10623">
        <v>0</v>
      </c>
      <c r="E10623">
        <v>0</v>
      </c>
      <c r="F10623">
        <v>0</v>
      </c>
      <c r="G10623">
        <v>0</v>
      </c>
      <c r="I10623">
        <f t="shared" si="825"/>
        <v>1</v>
      </c>
      <c r="K10623">
        <f t="shared" si="826"/>
        <v>1</v>
      </c>
      <c r="M10623">
        <f t="shared" si="827"/>
        <v>1</v>
      </c>
      <c r="O10623">
        <f t="shared" si="828"/>
        <v>1</v>
      </c>
      <c r="Q10623">
        <f t="shared" si="829"/>
        <v>1</v>
      </c>
    </row>
    <row r="10624" spans="1:17" x14ac:dyDescent="0.2">
      <c r="A10624">
        <v>8</v>
      </c>
      <c r="B10624">
        <v>0</v>
      </c>
      <c r="C10624">
        <v>622</v>
      </c>
      <c r="D10624">
        <v>0</v>
      </c>
      <c r="E10624">
        <v>0</v>
      </c>
      <c r="F10624">
        <v>1</v>
      </c>
      <c r="G10624">
        <v>1</v>
      </c>
      <c r="I10624">
        <f t="shared" si="825"/>
        <v>0</v>
      </c>
      <c r="K10624">
        <f t="shared" si="826"/>
        <v>0</v>
      </c>
      <c r="M10624">
        <f t="shared" si="827"/>
        <v>0</v>
      </c>
      <c r="O10624">
        <f t="shared" si="828"/>
        <v>0</v>
      </c>
      <c r="Q10624">
        <f t="shared" si="829"/>
        <v>1</v>
      </c>
    </row>
    <row r="10625" spans="1:17" x14ac:dyDescent="0.2">
      <c r="A10625">
        <v>8</v>
      </c>
      <c r="B10625">
        <v>0</v>
      </c>
      <c r="C10625">
        <v>623</v>
      </c>
      <c r="D10625">
        <v>0</v>
      </c>
      <c r="E10625">
        <v>1</v>
      </c>
      <c r="F10625">
        <v>1</v>
      </c>
      <c r="G10625">
        <v>0</v>
      </c>
      <c r="I10625">
        <f t="shared" si="825"/>
        <v>0</v>
      </c>
      <c r="K10625">
        <f t="shared" si="826"/>
        <v>1</v>
      </c>
      <c r="M10625">
        <f t="shared" si="827"/>
        <v>1</v>
      </c>
      <c r="O10625">
        <f t="shared" si="828"/>
        <v>0</v>
      </c>
      <c r="Q10625">
        <f t="shared" si="829"/>
        <v>0</v>
      </c>
    </row>
    <row r="10626" spans="1:17" x14ac:dyDescent="0.2">
      <c r="A10626">
        <v>8</v>
      </c>
      <c r="B10626">
        <v>0</v>
      </c>
      <c r="C10626">
        <v>624</v>
      </c>
      <c r="D10626">
        <v>0</v>
      </c>
      <c r="E10626">
        <v>0</v>
      </c>
      <c r="F10626">
        <v>0</v>
      </c>
      <c r="G10626">
        <v>1</v>
      </c>
      <c r="I10626">
        <f t="shared" si="825"/>
        <v>1</v>
      </c>
      <c r="K10626">
        <f t="shared" si="826"/>
        <v>1</v>
      </c>
      <c r="M10626">
        <f t="shared" si="827"/>
        <v>0</v>
      </c>
      <c r="O10626">
        <f t="shared" si="828"/>
        <v>0</v>
      </c>
      <c r="Q10626">
        <f t="shared" si="829"/>
        <v>0</v>
      </c>
    </row>
    <row r="10627" spans="1:17" x14ac:dyDescent="0.2">
      <c r="A10627">
        <v>8</v>
      </c>
      <c r="B10627">
        <v>0</v>
      </c>
      <c r="C10627">
        <v>625</v>
      </c>
      <c r="D10627">
        <v>0</v>
      </c>
      <c r="E10627">
        <v>1</v>
      </c>
      <c r="F10627">
        <v>0</v>
      </c>
      <c r="G10627">
        <v>0</v>
      </c>
      <c r="I10627">
        <f t="shared" ref="I10627:I10690" si="830">INT(D10627=F10627)</f>
        <v>1</v>
      </c>
      <c r="K10627">
        <f t="shared" ref="K10627:K10690" si="831">INT(E10627=F10627)</f>
        <v>0</v>
      </c>
      <c r="M10627">
        <f t="shared" ref="M10627:M10690" si="832">INT(D10627=G10627)</f>
        <v>1</v>
      </c>
      <c r="O10627">
        <f t="shared" ref="O10627:O10690" si="833">INT(E10627=G10627)</f>
        <v>0</v>
      </c>
      <c r="Q10627">
        <f t="shared" ref="Q10627:Q10690" si="834">INT(F10627=G10627)</f>
        <v>1</v>
      </c>
    </row>
    <row r="10628" spans="1:17" x14ac:dyDescent="0.2">
      <c r="A10628">
        <v>8</v>
      </c>
      <c r="B10628">
        <v>0</v>
      </c>
      <c r="C10628">
        <v>626</v>
      </c>
      <c r="D10628">
        <v>0</v>
      </c>
      <c r="E10628">
        <v>1</v>
      </c>
      <c r="F10628">
        <v>0</v>
      </c>
      <c r="G10628">
        <v>1</v>
      </c>
      <c r="I10628">
        <f t="shared" si="830"/>
        <v>1</v>
      </c>
      <c r="K10628">
        <f t="shared" si="831"/>
        <v>0</v>
      </c>
      <c r="M10628">
        <f t="shared" si="832"/>
        <v>0</v>
      </c>
      <c r="O10628">
        <f t="shared" si="833"/>
        <v>1</v>
      </c>
      <c r="Q10628">
        <f t="shared" si="834"/>
        <v>0</v>
      </c>
    </row>
    <row r="10629" spans="1:17" x14ac:dyDescent="0.2">
      <c r="A10629">
        <v>8</v>
      </c>
      <c r="B10629">
        <v>0</v>
      </c>
      <c r="C10629">
        <v>627</v>
      </c>
      <c r="D10629">
        <v>0</v>
      </c>
      <c r="E10629">
        <v>0</v>
      </c>
      <c r="F10629">
        <v>1</v>
      </c>
      <c r="G10629">
        <v>0</v>
      </c>
      <c r="I10629">
        <f t="shared" si="830"/>
        <v>0</v>
      </c>
      <c r="K10629">
        <f t="shared" si="831"/>
        <v>0</v>
      </c>
      <c r="M10629">
        <f t="shared" si="832"/>
        <v>1</v>
      </c>
      <c r="O10629">
        <f t="shared" si="833"/>
        <v>1</v>
      </c>
      <c r="Q10629">
        <f t="shared" si="834"/>
        <v>0</v>
      </c>
    </row>
    <row r="10630" spans="1:17" x14ac:dyDescent="0.2">
      <c r="A10630">
        <v>8</v>
      </c>
      <c r="B10630">
        <v>0</v>
      </c>
      <c r="C10630">
        <v>628</v>
      </c>
      <c r="D10630">
        <v>0</v>
      </c>
      <c r="E10630">
        <v>1</v>
      </c>
      <c r="F10630">
        <v>1</v>
      </c>
      <c r="G10630">
        <v>1</v>
      </c>
      <c r="I10630">
        <f t="shared" si="830"/>
        <v>0</v>
      </c>
      <c r="K10630">
        <f t="shared" si="831"/>
        <v>1</v>
      </c>
      <c r="M10630">
        <f t="shared" si="832"/>
        <v>0</v>
      </c>
      <c r="O10630">
        <f t="shared" si="833"/>
        <v>1</v>
      </c>
      <c r="Q10630">
        <f t="shared" si="834"/>
        <v>1</v>
      </c>
    </row>
    <row r="10631" spans="1:17" x14ac:dyDescent="0.2">
      <c r="A10631">
        <v>8</v>
      </c>
      <c r="B10631">
        <v>0</v>
      </c>
      <c r="C10631">
        <v>629</v>
      </c>
      <c r="D10631">
        <v>0</v>
      </c>
      <c r="E10631">
        <v>0</v>
      </c>
      <c r="F10631">
        <v>1</v>
      </c>
      <c r="G10631">
        <v>1</v>
      </c>
      <c r="I10631">
        <f t="shared" si="830"/>
        <v>0</v>
      </c>
      <c r="K10631">
        <f t="shared" si="831"/>
        <v>0</v>
      </c>
      <c r="M10631">
        <f t="shared" si="832"/>
        <v>0</v>
      </c>
      <c r="O10631">
        <f t="shared" si="833"/>
        <v>0</v>
      </c>
      <c r="Q10631">
        <f t="shared" si="834"/>
        <v>1</v>
      </c>
    </row>
    <row r="10632" spans="1:17" x14ac:dyDescent="0.2">
      <c r="A10632">
        <v>8</v>
      </c>
      <c r="B10632">
        <v>0</v>
      </c>
      <c r="C10632">
        <v>630</v>
      </c>
      <c r="D10632">
        <v>0</v>
      </c>
      <c r="E10632">
        <v>0</v>
      </c>
      <c r="F10632">
        <v>0</v>
      </c>
      <c r="G10632">
        <v>0</v>
      </c>
      <c r="I10632">
        <f t="shared" si="830"/>
        <v>1</v>
      </c>
      <c r="K10632">
        <f t="shared" si="831"/>
        <v>1</v>
      </c>
      <c r="M10632">
        <f t="shared" si="832"/>
        <v>1</v>
      </c>
      <c r="O10632">
        <f t="shared" si="833"/>
        <v>1</v>
      </c>
      <c r="Q10632">
        <f t="shared" si="834"/>
        <v>1</v>
      </c>
    </row>
    <row r="10633" spans="1:17" x14ac:dyDescent="0.2">
      <c r="A10633">
        <v>8</v>
      </c>
      <c r="B10633">
        <v>0</v>
      </c>
      <c r="C10633">
        <v>631</v>
      </c>
      <c r="D10633">
        <v>0</v>
      </c>
      <c r="E10633">
        <v>0</v>
      </c>
      <c r="F10633">
        <v>0</v>
      </c>
      <c r="G10633">
        <v>0</v>
      </c>
      <c r="I10633">
        <f t="shared" si="830"/>
        <v>1</v>
      </c>
      <c r="K10633">
        <f t="shared" si="831"/>
        <v>1</v>
      </c>
      <c r="M10633">
        <f t="shared" si="832"/>
        <v>1</v>
      </c>
      <c r="O10633">
        <f t="shared" si="833"/>
        <v>1</v>
      </c>
      <c r="Q10633">
        <f t="shared" si="834"/>
        <v>1</v>
      </c>
    </row>
    <row r="10634" spans="1:17" x14ac:dyDescent="0.2">
      <c r="A10634">
        <v>8</v>
      </c>
      <c r="B10634">
        <v>0</v>
      </c>
      <c r="C10634">
        <v>632</v>
      </c>
      <c r="D10634">
        <v>0</v>
      </c>
      <c r="E10634">
        <v>1</v>
      </c>
      <c r="F10634">
        <v>1</v>
      </c>
      <c r="G10634">
        <v>1</v>
      </c>
      <c r="I10634">
        <f t="shared" si="830"/>
        <v>0</v>
      </c>
      <c r="K10634">
        <f t="shared" si="831"/>
        <v>1</v>
      </c>
      <c r="M10634">
        <f t="shared" si="832"/>
        <v>0</v>
      </c>
      <c r="O10634">
        <f t="shared" si="833"/>
        <v>1</v>
      </c>
      <c r="Q10634">
        <f t="shared" si="834"/>
        <v>1</v>
      </c>
    </row>
    <row r="10635" spans="1:17" x14ac:dyDescent="0.2">
      <c r="A10635">
        <v>8</v>
      </c>
      <c r="B10635">
        <v>0</v>
      </c>
      <c r="C10635">
        <v>633</v>
      </c>
      <c r="D10635">
        <v>0</v>
      </c>
      <c r="E10635">
        <v>1</v>
      </c>
      <c r="F10635">
        <v>0</v>
      </c>
      <c r="G10635">
        <v>0</v>
      </c>
      <c r="I10635">
        <f t="shared" si="830"/>
        <v>1</v>
      </c>
      <c r="K10635">
        <f t="shared" si="831"/>
        <v>0</v>
      </c>
      <c r="M10635">
        <f t="shared" si="832"/>
        <v>1</v>
      </c>
      <c r="O10635">
        <f t="shared" si="833"/>
        <v>0</v>
      </c>
      <c r="Q10635">
        <f t="shared" si="834"/>
        <v>1</v>
      </c>
    </row>
    <row r="10636" spans="1:17" x14ac:dyDescent="0.2">
      <c r="A10636">
        <v>8</v>
      </c>
      <c r="B10636">
        <v>0</v>
      </c>
      <c r="C10636">
        <v>634</v>
      </c>
      <c r="D10636">
        <v>0</v>
      </c>
      <c r="E10636">
        <v>0</v>
      </c>
      <c r="F10636">
        <v>1</v>
      </c>
      <c r="G10636">
        <v>1</v>
      </c>
      <c r="I10636">
        <f t="shared" si="830"/>
        <v>0</v>
      </c>
      <c r="K10636">
        <f t="shared" si="831"/>
        <v>0</v>
      </c>
      <c r="M10636">
        <f t="shared" si="832"/>
        <v>0</v>
      </c>
      <c r="O10636">
        <f t="shared" si="833"/>
        <v>0</v>
      </c>
      <c r="Q10636">
        <f t="shared" si="834"/>
        <v>1</v>
      </c>
    </row>
    <row r="10637" spans="1:17" x14ac:dyDescent="0.2">
      <c r="A10637">
        <v>8</v>
      </c>
      <c r="B10637">
        <v>0</v>
      </c>
      <c r="C10637">
        <v>635</v>
      </c>
      <c r="D10637">
        <v>0</v>
      </c>
      <c r="E10637">
        <v>0</v>
      </c>
      <c r="F10637">
        <v>0</v>
      </c>
      <c r="G10637">
        <v>1</v>
      </c>
      <c r="I10637">
        <f t="shared" si="830"/>
        <v>1</v>
      </c>
      <c r="K10637">
        <f t="shared" si="831"/>
        <v>1</v>
      </c>
      <c r="M10637">
        <f t="shared" si="832"/>
        <v>0</v>
      </c>
      <c r="O10637">
        <f t="shared" si="833"/>
        <v>0</v>
      </c>
      <c r="Q10637">
        <f t="shared" si="834"/>
        <v>0</v>
      </c>
    </row>
    <row r="10638" spans="1:17" x14ac:dyDescent="0.2">
      <c r="A10638">
        <v>8</v>
      </c>
      <c r="B10638">
        <v>0</v>
      </c>
      <c r="C10638">
        <v>636</v>
      </c>
      <c r="D10638">
        <v>0</v>
      </c>
      <c r="E10638">
        <v>0</v>
      </c>
      <c r="F10638">
        <v>1</v>
      </c>
      <c r="G10638">
        <v>0</v>
      </c>
      <c r="I10638">
        <f t="shared" si="830"/>
        <v>0</v>
      </c>
      <c r="K10638">
        <f t="shared" si="831"/>
        <v>0</v>
      </c>
      <c r="M10638">
        <f t="shared" si="832"/>
        <v>1</v>
      </c>
      <c r="O10638">
        <f t="shared" si="833"/>
        <v>1</v>
      </c>
      <c r="Q10638">
        <f t="shared" si="834"/>
        <v>0</v>
      </c>
    </row>
    <row r="10639" spans="1:17" x14ac:dyDescent="0.2">
      <c r="A10639">
        <v>8</v>
      </c>
      <c r="B10639">
        <v>0</v>
      </c>
      <c r="C10639">
        <v>637</v>
      </c>
      <c r="D10639">
        <v>0</v>
      </c>
      <c r="E10639">
        <v>1</v>
      </c>
      <c r="F10639">
        <v>0</v>
      </c>
      <c r="G10639">
        <v>1</v>
      </c>
      <c r="I10639">
        <f t="shared" si="830"/>
        <v>1</v>
      </c>
      <c r="K10639">
        <f t="shared" si="831"/>
        <v>0</v>
      </c>
      <c r="M10639">
        <f t="shared" si="832"/>
        <v>0</v>
      </c>
      <c r="O10639">
        <f t="shared" si="833"/>
        <v>1</v>
      </c>
      <c r="Q10639">
        <f t="shared" si="834"/>
        <v>0</v>
      </c>
    </row>
    <row r="10640" spans="1:17" x14ac:dyDescent="0.2">
      <c r="A10640">
        <v>8</v>
      </c>
      <c r="B10640">
        <v>0</v>
      </c>
      <c r="C10640">
        <v>638</v>
      </c>
      <c r="D10640">
        <v>0</v>
      </c>
      <c r="E10640">
        <v>1</v>
      </c>
      <c r="F10640">
        <v>0</v>
      </c>
      <c r="G10640">
        <v>1</v>
      </c>
      <c r="I10640">
        <f t="shared" si="830"/>
        <v>1</v>
      </c>
      <c r="K10640">
        <f t="shared" si="831"/>
        <v>0</v>
      </c>
      <c r="M10640">
        <f t="shared" si="832"/>
        <v>0</v>
      </c>
      <c r="O10640">
        <f t="shared" si="833"/>
        <v>1</v>
      </c>
      <c r="Q10640">
        <f t="shared" si="834"/>
        <v>0</v>
      </c>
    </row>
    <row r="10641" spans="1:17" x14ac:dyDescent="0.2">
      <c r="A10641">
        <v>8</v>
      </c>
      <c r="B10641">
        <v>0</v>
      </c>
      <c r="C10641">
        <v>639</v>
      </c>
      <c r="D10641">
        <v>0</v>
      </c>
      <c r="E10641">
        <v>0</v>
      </c>
      <c r="F10641">
        <v>0</v>
      </c>
      <c r="G10641">
        <v>0</v>
      </c>
      <c r="I10641">
        <f t="shared" si="830"/>
        <v>1</v>
      </c>
      <c r="K10641">
        <f t="shared" si="831"/>
        <v>1</v>
      </c>
      <c r="M10641">
        <f t="shared" si="832"/>
        <v>1</v>
      </c>
      <c r="O10641">
        <f t="shared" si="833"/>
        <v>1</v>
      </c>
      <c r="Q10641">
        <f t="shared" si="834"/>
        <v>1</v>
      </c>
    </row>
    <row r="10642" spans="1:17" x14ac:dyDescent="0.2">
      <c r="A10642">
        <v>8</v>
      </c>
      <c r="B10642">
        <v>0</v>
      </c>
      <c r="C10642">
        <v>640</v>
      </c>
      <c r="D10642">
        <v>0</v>
      </c>
      <c r="E10642">
        <v>0</v>
      </c>
      <c r="F10642">
        <v>0</v>
      </c>
      <c r="G10642">
        <v>0</v>
      </c>
      <c r="I10642">
        <f t="shared" si="830"/>
        <v>1</v>
      </c>
      <c r="K10642">
        <f t="shared" si="831"/>
        <v>1</v>
      </c>
      <c r="M10642">
        <f t="shared" si="832"/>
        <v>1</v>
      </c>
      <c r="O10642">
        <f t="shared" si="833"/>
        <v>1</v>
      </c>
      <c r="Q10642">
        <f t="shared" si="834"/>
        <v>1</v>
      </c>
    </row>
    <row r="10643" spans="1:17" x14ac:dyDescent="0.2">
      <c r="A10643">
        <v>8</v>
      </c>
      <c r="B10643">
        <v>0</v>
      </c>
      <c r="C10643">
        <v>641</v>
      </c>
      <c r="D10643">
        <v>0</v>
      </c>
      <c r="E10643">
        <v>0</v>
      </c>
      <c r="F10643">
        <v>0</v>
      </c>
      <c r="G10643">
        <v>1</v>
      </c>
      <c r="I10643">
        <f t="shared" si="830"/>
        <v>1</v>
      </c>
      <c r="K10643">
        <f t="shared" si="831"/>
        <v>1</v>
      </c>
      <c r="M10643">
        <f t="shared" si="832"/>
        <v>0</v>
      </c>
      <c r="O10643">
        <f t="shared" si="833"/>
        <v>0</v>
      </c>
      <c r="Q10643">
        <f t="shared" si="834"/>
        <v>0</v>
      </c>
    </row>
    <row r="10644" spans="1:17" x14ac:dyDescent="0.2">
      <c r="A10644">
        <v>8</v>
      </c>
      <c r="B10644">
        <v>0</v>
      </c>
      <c r="C10644">
        <v>642</v>
      </c>
      <c r="D10644">
        <v>0</v>
      </c>
      <c r="E10644">
        <v>1</v>
      </c>
      <c r="F10644">
        <v>0</v>
      </c>
      <c r="G10644">
        <v>1</v>
      </c>
      <c r="I10644">
        <f t="shared" si="830"/>
        <v>1</v>
      </c>
      <c r="K10644">
        <f t="shared" si="831"/>
        <v>0</v>
      </c>
      <c r="M10644">
        <f t="shared" si="832"/>
        <v>0</v>
      </c>
      <c r="O10644">
        <f t="shared" si="833"/>
        <v>1</v>
      </c>
      <c r="Q10644">
        <f t="shared" si="834"/>
        <v>0</v>
      </c>
    </row>
    <row r="10645" spans="1:17" x14ac:dyDescent="0.2">
      <c r="A10645">
        <v>8</v>
      </c>
      <c r="B10645">
        <v>0</v>
      </c>
      <c r="C10645">
        <v>643</v>
      </c>
      <c r="D10645">
        <v>1</v>
      </c>
      <c r="E10645">
        <v>0</v>
      </c>
      <c r="F10645">
        <v>0</v>
      </c>
      <c r="G10645">
        <v>1</v>
      </c>
      <c r="I10645">
        <f t="shared" si="830"/>
        <v>0</v>
      </c>
      <c r="K10645">
        <f t="shared" si="831"/>
        <v>1</v>
      </c>
      <c r="M10645">
        <f t="shared" si="832"/>
        <v>1</v>
      </c>
      <c r="O10645">
        <f t="shared" si="833"/>
        <v>0</v>
      </c>
      <c r="Q10645">
        <f t="shared" si="834"/>
        <v>0</v>
      </c>
    </row>
    <row r="10646" spans="1:17" x14ac:dyDescent="0.2">
      <c r="A10646">
        <v>8</v>
      </c>
      <c r="B10646">
        <v>0</v>
      </c>
      <c r="C10646">
        <v>644</v>
      </c>
      <c r="D10646">
        <v>1</v>
      </c>
      <c r="E10646">
        <v>0</v>
      </c>
      <c r="F10646">
        <v>0</v>
      </c>
      <c r="G10646">
        <v>0</v>
      </c>
      <c r="I10646">
        <f t="shared" si="830"/>
        <v>0</v>
      </c>
      <c r="K10646">
        <f t="shared" si="831"/>
        <v>1</v>
      </c>
      <c r="M10646">
        <f t="shared" si="832"/>
        <v>0</v>
      </c>
      <c r="O10646">
        <f t="shared" si="833"/>
        <v>1</v>
      </c>
      <c r="Q10646">
        <f t="shared" si="834"/>
        <v>1</v>
      </c>
    </row>
    <row r="10647" spans="1:17" x14ac:dyDescent="0.2">
      <c r="A10647">
        <v>8</v>
      </c>
      <c r="B10647">
        <v>0</v>
      </c>
      <c r="C10647">
        <v>645</v>
      </c>
      <c r="D10647">
        <v>1</v>
      </c>
      <c r="E10647">
        <v>0</v>
      </c>
      <c r="F10647">
        <v>0</v>
      </c>
      <c r="G10647">
        <v>0</v>
      </c>
      <c r="I10647">
        <f t="shared" si="830"/>
        <v>0</v>
      </c>
      <c r="K10647">
        <f t="shared" si="831"/>
        <v>1</v>
      </c>
      <c r="M10647">
        <f t="shared" si="832"/>
        <v>0</v>
      </c>
      <c r="O10647">
        <f t="shared" si="833"/>
        <v>1</v>
      </c>
      <c r="Q10647">
        <f t="shared" si="834"/>
        <v>1</v>
      </c>
    </row>
    <row r="10648" spans="1:17" x14ac:dyDescent="0.2">
      <c r="A10648">
        <v>8</v>
      </c>
      <c r="B10648">
        <v>0</v>
      </c>
      <c r="C10648">
        <v>646</v>
      </c>
      <c r="D10648">
        <v>0</v>
      </c>
      <c r="E10648">
        <v>0</v>
      </c>
      <c r="F10648">
        <v>0</v>
      </c>
      <c r="G10648">
        <v>0</v>
      </c>
      <c r="I10648">
        <f t="shared" si="830"/>
        <v>1</v>
      </c>
      <c r="K10648">
        <f t="shared" si="831"/>
        <v>1</v>
      </c>
      <c r="M10648">
        <f t="shared" si="832"/>
        <v>1</v>
      </c>
      <c r="O10648">
        <f t="shared" si="833"/>
        <v>1</v>
      </c>
      <c r="Q10648">
        <f t="shared" si="834"/>
        <v>1</v>
      </c>
    </row>
    <row r="10649" spans="1:17" x14ac:dyDescent="0.2">
      <c r="A10649">
        <v>8</v>
      </c>
      <c r="B10649">
        <v>0</v>
      </c>
      <c r="C10649">
        <v>647</v>
      </c>
      <c r="D10649">
        <v>0</v>
      </c>
      <c r="E10649">
        <v>1</v>
      </c>
      <c r="F10649">
        <v>0</v>
      </c>
      <c r="G10649">
        <v>1</v>
      </c>
      <c r="I10649">
        <f t="shared" si="830"/>
        <v>1</v>
      </c>
      <c r="K10649">
        <f t="shared" si="831"/>
        <v>0</v>
      </c>
      <c r="M10649">
        <f t="shared" si="832"/>
        <v>0</v>
      </c>
      <c r="O10649">
        <f t="shared" si="833"/>
        <v>1</v>
      </c>
      <c r="Q10649">
        <f t="shared" si="834"/>
        <v>0</v>
      </c>
    </row>
    <row r="10650" spans="1:17" x14ac:dyDescent="0.2">
      <c r="A10650">
        <v>8</v>
      </c>
      <c r="B10650">
        <v>0</v>
      </c>
      <c r="C10650">
        <v>648</v>
      </c>
      <c r="D10650">
        <v>0</v>
      </c>
      <c r="E10650">
        <v>0</v>
      </c>
      <c r="F10650">
        <v>0</v>
      </c>
      <c r="G10650">
        <v>0</v>
      </c>
      <c r="I10650">
        <f t="shared" si="830"/>
        <v>1</v>
      </c>
      <c r="K10650">
        <f t="shared" si="831"/>
        <v>1</v>
      </c>
      <c r="M10650">
        <f t="shared" si="832"/>
        <v>1</v>
      </c>
      <c r="O10650">
        <f t="shared" si="833"/>
        <v>1</v>
      </c>
      <c r="Q10650">
        <f t="shared" si="834"/>
        <v>1</v>
      </c>
    </row>
    <row r="10651" spans="1:17" x14ac:dyDescent="0.2">
      <c r="A10651">
        <v>8</v>
      </c>
      <c r="B10651">
        <v>0</v>
      </c>
      <c r="C10651">
        <v>649</v>
      </c>
      <c r="D10651">
        <v>0</v>
      </c>
      <c r="E10651">
        <v>1</v>
      </c>
      <c r="F10651">
        <v>1</v>
      </c>
      <c r="G10651">
        <v>1</v>
      </c>
      <c r="I10651">
        <f t="shared" si="830"/>
        <v>0</v>
      </c>
      <c r="K10651">
        <f t="shared" si="831"/>
        <v>1</v>
      </c>
      <c r="M10651">
        <f t="shared" si="832"/>
        <v>0</v>
      </c>
      <c r="O10651">
        <f t="shared" si="833"/>
        <v>1</v>
      </c>
      <c r="Q10651">
        <f t="shared" si="834"/>
        <v>1</v>
      </c>
    </row>
    <row r="10652" spans="1:17" x14ac:dyDescent="0.2">
      <c r="A10652">
        <v>8</v>
      </c>
      <c r="B10652">
        <v>0</v>
      </c>
      <c r="C10652">
        <v>650</v>
      </c>
      <c r="D10652">
        <v>0</v>
      </c>
      <c r="E10652">
        <v>1</v>
      </c>
      <c r="F10652">
        <v>0</v>
      </c>
      <c r="G10652">
        <v>0</v>
      </c>
      <c r="I10652">
        <f t="shared" si="830"/>
        <v>1</v>
      </c>
      <c r="K10652">
        <f t="shared" si="831"/>
        <v>0</v>
      </c>
      <c r="M10652">
        <f t="shared" si="832"/>
        <v>1</v>
      </c>
      <c r="O10652">
        <f t="shared" si="833"/>
        <v>0</v>
      </c>
      <c r="Q10652">
        <f t="shared" si="834"/>
        <v>1</v>
      </c>
    </row>
    <row r="10653" spans="1:17" x14ac:dyDescent="0.2">
      <c r="A10653">
        <v>8</v>
      </c>
      <c r="B10653">
        <v>0</v>
      </c>
      <c r="C10653">
        <v>651</v>
      </c>
      <c r="D10653">
        <v>0</v>
      </c>
      <c r="E10653">
        <v>1</v>
      </c>
      <c r="F10653">
        <v>0</v>
      </c>
      <c r="G10653">
        <v>1</v>
      </c>
      <c r="I10653">
        <f t="shared" si="830"/>
        <v>1</v>
      </c>
      <c r="K10653">
        <f t="shared" si="831"/>
        <v>0</v>
      </c>
      <c r="M10653">
        <f t="shared" si="832"/>
        <v>0</v>
      </c>
      <c r="O10653">
        <f t="shared" si="833"/>
        <v>1</v>
      </c>
      <c r="Q10653">
        <f t="shared" si="834"/>
        <v>0</v>
      </c>
    </row>
    <row r="10654" spans="1:17" x14ac:dyDescent="0.2">
      <c r="A10654">
        <v>8</v>
      </c>
      <c r="B10654">
        <v>0</v>
      </c>
      <c r="C10654">
        <v>652</v>
      </c>
      <c r="D10654">
        <v>0</v>
      </c>
      <c r="E10654">
        <v>0</v>
      </c>
      <c r="F10654">
        <v>1</v>
      </c>
      <c r="G10654">
        <v>0</v>
      </c>
      <c r="I10654">
        <f t="shared" si="830"/>
        <v>0</v>
      </c>
      <c r="K10654">
        <f t="shared" si="831"/>
        <v>0</v>
      </c>
      <c r="M10654">
        <f t="shared" si="832"/>
        <v>1</v>
      </c>
      <c r="O10654">
        <f t="shared" si="833"/>
        <v>1</v>
      </c>
      <c r="Q10654">
        <f t="shared" si="834"/>
        <v>0</v>
      </c>
    </row>
    <row r="10655" spans="1:17" x14ac:dyDescent="0.2">
      <c r="A10655">
        <v>8</v>
      </c>
      <c r="B10655">
        <v>0</v>
      </c>
      <c r="C10655">
        <v>653</v>
      </c>
      <c r="D10655">
        <v>0</v>
      </c>
      <c r="E10655">
        <v>0</v>
      </c>
      <c r="F10655">
        <v>1</v>
      </c>
      <c r="G10655">
        <v>1</v>
      </c>
      <c r="I10655">
        <f t="shared" si="830"/>
        <v>0</v>
      </c>
      <c r="K10655">
        <f t="shared" si="831"/>
        <v>0</v>
      </c>
      <c r="M10655">
        <f t="shared" si="832"/>
        <v>0</v>
      </c>
      <c r="O10655">
        <f t="shared" si="833"/>
        <v>0</v>
      </c>
      <c r="Q10655">
        <f t="shared" si="834"/>
        <v>1</v>
      </c>
    </row>
    <row r="10656" spans="1:17" x14ac:dyDescent="0.2">
      <c r="A10656">
        <v>8</v>
      </c>
      <c r="B10656">
        <v>0</v>
      </c>
      <c r="C10656">
        <v>654</v>
      </c>
      <c r="D10656">
        <v>0</v>
      </c>
      <c r="E10656">
        <v>0</v>
      </c>
      <c r="F10656">
        <v>0</v>
      </c>
      <c r="G10656">
        <v>0</v>
      </c>
      <c r="I10656">
        <f t="shared" si="830"/>
        <v>1</v>
      </c>
      <c r="K10656">
        <f t="shared" si="831"/>
        <v>1</v>
      </c>
      <c r="M10656">
        <f t="shared" si="832"/>
        <v>1</v>
      </c>
      <c r="O10656">
        <f t="shared" si="833"/>
        <v>1</v>
      </c>
      <c r="Q10656">
        <f t="shared" si="834"/>
        <v>1</v>
      </c>
    </row>
    <row r="10657" spans="1:17" x14ac:dyDescent="0.2">
      <c r="A10657">
        <v>8</v>
      </c>
      <c r="B10657">
        <v>0</v>
      </c>
      <c r="C10657">
        <v>655</v>
      </c>
      <c r="D10657">
        <v>0</v>
      </c>
      <c r="E10657">
        <v>0</v>
      </c>
      <c r="F10657">
        <v>0</v>
      </c>
      <c r="G10657">
        <v>1</v>
      </c>
      <c r="I10657">
        <f t="shared" si="830"/>
        <v>1</v>
      </c>
      <c r="K10657">
        <f t="shared" si="831"/>
        <v>1</v>
      </c>
      <c r="M10657">
        <f t="shared" si="832"/>
        <v>0</v>
      </c>
      <c r="O10657">
        <f t="shared" si="833"/>
        <v>0</v>
      </c>
      <c r="Q10657">
        <f t="shared" si="834"/>
        <v>0</v>
      </c>
    </row>
    <row r="10658" spans="1:17" x14ac:dyDescent="0.2">
      <c r="A10658">
        <v>8</v>
      </c>
      <c r="B10658">
        <v>0</v>
      </c>
      <c r="C10658">
        <v>656</v>
      </c>
      <c r="D10658">
        <v>0</v>
      </c>
      <c r="E10658">
        <v>0</v>
      </c>
      <c r="F10658">
        <v>1</v>
      </c>
      <c r="G10658">
        <v>1</v>
      </c>
      <c r="I10658">
        <f t="shared" si="830"/>
        <v>0</v>
      </c>
      <c r="K10658">
        <f t="shared" si="831"/>
        <v>0</v>
      </c>
      <c r="M10658">
        <f t="shared" si="832"/>
        <v>0</v>
      </c>
      <c r="O10658">
        <f t="shared" si="833"/>
        <v>0</v>
      </c>
      <c r="Q10658">
        <f t="shared" si="834"/>
        <v>1</v>
      </c>
    </row>
    <row r="10659" spans="1:17" x14ac:dyDescent="0.2">
      <c r="A10659">
        <v>8</v>
      </c>
      <c r="B10659">
        <v>0</v>
      </c>
      <c r="C10659">
        <v>657</v>
      </c>
      <c r="D10659">
        <v>0</v>
      </c>
      <c r="E10659">
        <v>0</v>
      </c>
      <c r="F10659">
        <v>0</v>
      </c>
      <c r="G10659">
        <v>0</v>
      </c>
      <c r="I10659">
        <f t="shared" si="830"/>
        <v>1</v>
      </c>
      <c r="K10659">
        <f t="shared" si="831"/>
        <v>1</v>
      </c>
      <c r="M10659">
        <f t="shared" si="832"/>
        <v>1</v>
      </c>
      <c r="O10659">
        <f t="shared" si="833"/>
        <v>1</v>
      </c>
      <c r="Q10659">
        <f t="shared" si="834"/>
        <v>1</v>
      </c>
    </row>
    <row r="10660" spans="1:17" x14ac:dyDescent="0.2">
      <c r="A10660">
        <v>8</v>
      </c>
      <c r="B10660">
        <v>0</v>
      </c>
      <c r="C10660">
        <v>658</v>
      </c>
      <c r="D10660">
        <v>0</v>
      </c>
      <c r="E10660">
        <v>0</v>
      </c>
      <c r="F10660">
        <v>0</v>
      </c>
      <c r="G10660">
        <v>0</v>
      </c>
      <c r="I10660">
        <f t="shared" si="830"/>
        <v>1</v>
      </c>
      <c r="K10660">
        <f t="shared" si="831"/>
        <v>1</v>
      </c>
      <c r="M10660">
        <f t="shared" si="832"/>
        <v>1</v>
      </c>
      <c r="O10660">
        <f t="shared" si="833"/>
        <v>1</v>
      </c>
      <c r="Q10660">
        <f t="shared" si="834"/>
        <v>1</v>
      </c>
    </row>
    <row r="10661" spans="1:17" x14ac:dyDescent="0.2">
      <c r="A10661">
        <v>8</v>
      </c>
      <c r="B10661">
        <v>0</v>
      </c>
      <c r="C10661">
        <v>659</v>
      </c>
      <c r="D10661">
        <v>0</v>
      </c>
      <c r="E10661">
        <v>0</v>
      </c>
      <c r="F10661">
        <v>0</v>
      </c>
      <c r="G10661">
        <v>0</v>
      </c>
      <c r="I10661">
        <f t="shared" si="830"/>
        <v>1</v>
      </c>
      <c r="K10661">
        <f t="shared" si="831"/>
        <v>1</v>
      </c>
      <c r="M10661">
        <f t="shared" si="832"/>
        <v>1</v>
      </c>
      <c r="O10661">
        <f t="shared" si="833"/>
        <v>1</v>
      </c>
      <c r="Q10661">
        <f t="shared" si="834"/>
        <v>1</v>
      </c>
    </row>
    <row r="10662" spans="1:17" x14ac:dyDescent="0.2">
      <c r="A10662">
        <v>8</v>
      </c>
      <c r="B10662">
        <v>0</v>
      </c>
      <c r="C10662">
        <v>660</v>
      </c>
      <c r="D10662">
        <v>0</v>
      </c>
      <c r="E10662">
        <v>0</v>
      </c>
      <c r="F10662">
        <v>0</v>
      </c>
      <c r="G10662">
        <v>1</v>
      </c>
      <c r="I10662">
        <f t="shared" si="830"/>
        <v>1</v>
      </c>
      <c r="K10662">
        <f t="shared" si="831"/>
        <v>1</v>
      </c>
      <c r="M10662">
        <f t="shared" si="832"/>
        <v>0</v>
      </c>
      <c r="O10662">
        <f t="shared" si="833"/>
        <v>0</v>
      </c>
      <c r="Q10662">
        <f t="shared" si="834"/>
        <v>0</v>
      </c>
    </row>
    <row r="10663" spans="1:17" x14ac:dyDescent="0.2">
      <c r="A10663">
        <v>8</v>
      </c>
      <c r="B10663">
        <v>0</v>
      </c>
      <c r="C10663">
        <v>661</v>
      </c>
      <c r="D10663">
        <v>0</v>
      </c>
      <c r="E10663">
        <v>0</v>
      </c>
      <c r="F10663">
        <v>0</v>
      </c>
      <c r="G10663">
        <v>1</v>
      </c>
      <c r="I10663">
        <f t="shared" si="830"/>
        <v>1</v>
      </c>
      <c r="K10663">
        <f t="shared" si="831"/>
        <v>1</v>
      </c>
      <c r="M10663">
        <f t="shared" si="832"/>
        <v>0</v>
      </c>
      <c r="O10663">
        <f t="shared" si="833"/>
        <v>0</v>
      </c>
      <c r="Q10663">
        <f t="shared" si="834"/>
        <v>0</v>
      </c>
    </row>
    <row r="10664" spans="1:17" x14ac:dyDescent="0.2">
      <c r="A10664">
        <v>8</v>
      </c>
      <c r="B10664">
        <v>0</v>
      </c>
      <c r="C10664">
        <v>662</v>
      </c>
      <c r="D10664">
        <v>0</v>
      </c>
      <c r="E10664">
        <v>0</v>
      </c>
      <c r="F10664">
        <v>0</v>
      </c>
      <c r="G10664">
        <v>1</v>
      </c>
      <c r="I10664">
        <f t="shared" si="830"/>
        <v>1</v>
      </c>
      <c r="K10664">
        <f t="shared" si="831"/>
        <v>1</v>
      </c>
      <c r="M10664">
        <f t="shared" si="832"/>
        <v>0</v>
      </c>
      <c r="O10664">
        <f t="shared" si="833"/>
        <v>0</v>
      </c>
      <c r="Q10664">
        <f t="shared" si="834"/>
        <v>0</v>
      </c>
    </row>
    <row r="10665" spans="1:17" x14ac:dyDescent="0.2">
      <c r="A10665">
        <v>8</v>
      </c>
      <c r="B10665">
        <v>0</v>
      </c>
      <c r="C10665">
        <v>663</v>
      </c>
      <c r="D10665">
        <v>0</v>
      </c>
      <c r="E10665">
        <v>1</v>
      </c>
      <c r="F10665">
        <v>1</v>
      </c>
      <c r="G10665">
        <v>1</v>
      </c>
      <c r="I10665">
        <f t="shared" si="830"/>
        <v>0</v>
      </c>
      <c r="K10665">
        <f t="shared" si="831"/>
        <v>1</v>
      </c>
      <c r="M10665">
        <f t="shared" si="832"/>
        <v>0</v>
      </c>
      <c r="O10665">
        <f t="shared" si="833"/>
        <v>1</v>
      </c>
      <c r="Q10665">
        <f t="shared" si="834"/>
        <v>1</v>
      </c>
    </row>
    <row r="10666" spans="1:17" x14ac:dyDescent="0.2">
      <c r="A10666">
        <v>8</v>
      </c>
      <c r="B10666">
        <v>0</v>
      </c>
      <c r="C10666">
        <v>664</v>
      </c>
      <c r="D10666">
        <v>0</v>
      </c>
      <c r="E10666">
        <v>0</v>
      </c>
      <c r="F10666">
        <v>0</v>
      </c>
      <c r="G10666">
        <v>1</v>
      </c>
      <c r="I10666">
        <f t="shared" si="830"/>
        <v>1</v>
      </c>
      <c r="K10666">
        <f t="shared" si="831"/>
        <v>1</v>
      </c>
      <c r="M10666">
        <f t="shared" si="832"/>
        <v>0</v>
      </c>
      <c r="O10666">
        <f t="shared" si="833"/>
        <v>0</v>
      </c>
      <c r="Q10666">
        <f t="shared" si="834"/>
        <v>0</v>
      </c>
    </row>
    <row r="10667" spans="1:17" x14ac:dyDescent="0.2">
      <c r="A10667">
        <v>8</v>
      </c>
      <c r="B10667">
        <v>0</v>
      </c>
      <c r="C10667">
        <v>665</v>
      </c>
      <c r="D10667">
        <v>0</v>
      </c>
      <c r="E10667">
        <v>0</v>
      </c>
      <c r="F10667">
        <v>1</v>
      </c>
      <c r="G10667">
        <v>1</v>
      </c>
      <c r="I10667">
        <f t="shared" si="830"/>
        <v>0</v>
      </c>
      <c r="K10667">
        <f t="shared" si="831"/>
        <v>0</v>
      </c>
      <c r="M10667">
        <f t="shared" si="832"/>
        <v>0</v>
      </c>
      <c r="O10667">
        <f t="shared" si="833"/>
        <v>0</v>
      </c>
      <c r="Q10667">
        <f t="shared" si="834"/>
        <v>1</v>
      </c>
    </row>
    <row r="10668" spans="1:17" x14ac:dyDescent="0.2">
      <c r="A10668">
        <v>8</v>
      </c>
      <c r="B10668">
        <v>0</v>
      </c>
      <c r="C10668">
        <v>666</v>
      </c>
      <c r="D10668">
        <v>0</v>
      </c>
      <c r="E10668">
        <v>0</v>
      </c>
      <c r="F10668">
        <v>0</v>
      </c>
      <c r="G10668">
        <v>0</v>
      </c>
      <c r="I10668">
        <f t="shared" si="830"/>
        <v>1</v>
      </c>
      <c r="K10668">
        <f t="shared" si="831"/>
        <v>1</v>
      </c>
      <c r="M10668">
        <f t="shared" si="832"/>
        <v>1</v>
      </c>
      <c r="O10668">
        <f t="shared" si="833"/>
        <v>1</v>
      </c>
      <c r="Q10668">
        <f t="shared" si="834"/>
        <v>1</v>
      </c>
    </row>
    <row r="10669" spans="1:17" x14ac:dyDescent="0.2">
      <c r="A10669">
        <v>8</v>
      </c>
      <c r="B10669">
        <v>0</v>
      </c>
      <c r="C10669">
        <v>667</v>
      </c>
      <c r="D10669">
        <v>0</v>
      </c>
      <c r="E10669">
        <v>1</v>
      </c>
      <c r="F10669">
        <v>0</v>
      </c>
      <c r="G10669">
        <v>0</v>
      </c>
      <c r="I10669">
        <f t="shared" si="830"/>
        <v>1</v>
      </c>
      <c r="K10669">
        <f t="shared" si="831"/>
        <v>0</v>
      </c>
      <c r="M10669">
        <f t="shared" si="832"/>
        <v>1</v>
      </c>
      <c r="O10669">
        <f t="shared" si="833"/>
        <v>0</v>
      </c>
      <c r="Q10669">
        <f t="shared" si="834"/>
        <v>1</v>
      </c>
    </row>
    <row r="10670" spans="1:17" x14ac:dyDescent="0.2">
      <c r="A10670">
        <v>8</v>
      </c>
      <c r="B10670">
        <v>0</v>
      </c>
      <c r="C10670">
        <v>668</v>
      </c>
      <c r="D10670">
        <v>0</v>
      </c>
      <c r="E10670">
        <v>0</v>
      </c>
      <c r="F10670">
        <v>1</v>
      </c>
      <c r="G10670">
        <v>1</v>
      </c>
      <c r="I10670">
        <f t="shared" si="830"/>
        <v>0</v>
      </c>
      <c r="K10670">
        <f t="shared" si="831"/>
        <v>0</v>
      </c>
      <c r="M10670">
        <f t="shared" si="832"/>
        <v>0</v>
      </c>
      <c r="O10670">
        <f t="shared" si="833"/>
        <v>0</v>
      </c>
      <c r="Q10670">
        <f t="shared" si="834"/>
        <v>1</v>
      </c>
    </row>
    <row r="10671" spans="1:17" x14ac:dyDescent="0.2">
      <c r="A10671">
        <v>8</v>
      </c>
      <c r="B10671">
        <v>0</v>
      </c>
      <c r="C10671">
        <v>669</v>
      </c>
      <c r="D10671">
        <v>1</v>
      </c>
      <c r="E10671">
        <v>0</v>
      </c>
      <c r="F10671">
        <v>0</v>
      </c>
      <c r="G10671">
        <v>0</v>
      </c>
      <c r="I10671">
        <f t="shared" si="830"/>
        <v>0</v>
      </c>
      <c r="K10671">
        <f t="shared" si="831"/>
        <v>1</v>
      </c>
      <c r="M10671">
        <f t="shared" si="832"/>
        <v>0</v>
      </c>
      <c r="O10671">
        <f t="shared" si="833"/>
        <v>1</v>
      </c>
      <c r="Q10671">
        <f t="shared" si="834"/>
        <v>1</v>
      </c>
    </row>
    <row r="10672" spans="1:17" x14ac:dyDescent="0.2">
      <c r="A10672">
        <v>8</v>
      </c>
      <c r="B10672">
        <v>0</v>
      </c>
      <c r="C10672">
        <v>670</v>
      </c>
      <c r="D10672">
        <v>1</v>
      </c>
      <c r="E10672">
        <v>0</v>
      </c>
      <c r="F10672">
        <v>0</v>
      </c>
      <c r="G10672">
        <v>0</v>
      </c>
      <c r="I10672">
        <f t="shared" si="830"/>
        <v>0</v>
      </c>
      <c r="K10672">
        <f t="shared" si="831"/>
        <v>1</v>
      </c>
      <c r="M10672">
        <f t="shared" si="832"/>
        <v>0</v>
      </c>
      <c r="O10672">
        <f t="shared" si="833"/>
        <v>1</v>
      </c>
      <c r="Q10672">
        <f t="shared" si="834"/>
        <v>1</v>
      </c>
    </row>
    <row r="10673" spans="1:17" x14ac:dyDescent="0.2">
      <c r="A10673">
        <v>8</v>
      </c>
      <c r="B10673">
        <v>0</v>
      </c>
      <c r="C10673">
        <v>671</v>
      </c>
      <c r="D10673">
        <v>0</v>
      </c>
      <c r="E10673">
        <v>0</v>
      </c>
      <c r="F10673">
        <v>0</v>
      </c>
      <c r="G10673">
        <v>0</v>
      </c>
      <c r="I10673">
        <f t="shared" si="830"/>
        <v>1</v>
      </c>
      <c r="K10673">
        <f t="shared" si="831"/>
        <v>1</v>
      </c>
      <c r="M10673">
        <f t="shared" si="832"/>
        <v>1</v>
      </c>
      <c r="O10673">
        <f t="shared" si="833"/>
        <v>1</v>
      </c>
      <c r="Q10673">
        <f t="shared" si="834"/>
        <v>1</v>
      </c>
    </row>
    <row r="10674" spans="1:17" x14ac:dyDescent="0.2">
      <c r="A10674">
        <v>8</v>
      </c>
      <c r="B10674">
        <v>0</v>
      </c>
      <c r="C10674">
        <v>672</v>
      </c>
      <c r="D10674">
        <v>0</v>
      </c>
      <c r="E10674">
        <v>0</v>
      </c>
      <c r="F10674">
        <v>0</v>
      </c>
      <c r="G10674">
        <v>0</v>
      </c>
      <c r="I10674">
        <f t="shared" si="830"/>
        <v>1</v>
      </c>
      <c r="K10674">
        <f t="shared" si="831"/>
        <v>1</v>
      </c>
      <c r="M10674">
        <f t="shared" si="832"/>
        <v>1</v>
      </c>
      <c r="O10674">
        <f t="shared" si="833"/>
        <v>1</v>
      </c>
      <c r="Q10674">
        <f t="shared" si="834"/>
        <v>1</v>
      </c>
    </row>
    <row r="10675" spans="1:17" x14ac:dyDescent="0.2">
      <c r="A10675">
        <v>8</v>
      </c>
      <c r="B10675">
        <v>0</v>
      </c>
      <c r="C10675">
        <v>673</v>
      </c>
      <c r="D10675">
        <v>0</v>
      </c>
      <c r="E10675">
        <v>1</v>
      </c>
      <c r="F10675">
        <v>1</v>
      </c>
      <c r="G10675">
        <v>1</v>
      </c>
      <c r="I10675">
        <f t="shared" si="830"/>
        <v>0</v>
      </c>
      <c r="K10675">
        <f t="shared" si="831"/>
        <v>1</v>
      </c>
      <c r="M10675">
        <f t="shared" si="832"/>
        <v>0</v>
      </c>
      <c r="O10675">
        <f t="shared" si="833"/>
        <v>1</v>
      </c>
      <c r="Q10675">
        <f t="shared" si="834"/>
        <v>1</v>
      </c>
    </row>
    <row r="10676" spans="1:17" x14ac:dyDescent="0.2">
      <c r="A10676">
        <v>8</v>
      </c>
      <c r="B10676">
        <v>0</v>
      </c>
      <c r="C10676">
        <v>674</v>
      </c>
      <c r="D10676">
        <v>0</v>
      </c>
      <c r="E10676">
        <v>0</v>
      </c>
      <c r="F10676">
        <v>0</v>
      </c>
      <c r="G10676">
        <v>1</v>
      </c>
      <c r="I10676">
        <f t="shared" si="830"/>
        <v>1</v>
      </c>
      <c r="K10676">
        <f t="shared" si="831"/>
        <v>1</v>
      </c>
      <c r="M10676">
        <f t="shared" si="832"/>
        <v>0</v>
      </c>
      <c r="O10676">
        <f t="shared" si="833"/>
        <v>0</v>
      </c>
      <c r="Q10676">
        <f t="shared" si="834"/>
        <v>0</v>
      </c>
    </row>
    <row r="10677" spans="1:17" x14ac:dyDescent="0.2">
      <c r="A10677">
        <v>8</v>
      </c>
      <c r="B10677">
        <v>0</v>
      </c>
      <c r="C10677">
        <v>675</v>
      </c>
      <c r="D10677">
        <v>0</v>
      </c>
      <c r="E10677">
        <v>0</v>
      </c>
      <c r="F10677">
        <v>0</v>
      </c>
      <c r="G10677">
        <v>0</v>
      </c>
      <c r="I10677">
        <f t="shared" si="830"/>
        <v>1</v>
      </c>
      <c r="K10677">
        <f t="shared" si="831"/>
        <v>1</v>
      </c>
      <c r="M10677">
        <f t="shared" si="832"/>
        <v>1</v>
      </c>
      <c r="O10677">
        <f t="shared" si="833"/>
        <v>1</v>
      </c>
      <c r="Q10677">
        <f t="shared" si="834"/>
        <v>1</v>
      </c>
    </row>
    <row r="10678" spans="1:17" x14ac:dyDescent="0.2">
      <c r="A10678">
        <v>8</v>
      </c>
      <c r="B10678">
        <v>0</v>
      </c>
      <c r="C10678">
        <v>676</v>
      </c>
      <c r="D10678">
        <v>0</v>
      </c>
      <c r="E10678">
        <v>1</v>
      </c>
      <c r="F10678">
        <v>0</v>
      </c>
      <c r="G10678">
        <v>0</v>
      </c>
      <c r="I10678">
        <f t="shared" si="830"/>
        <v>1</v>
      </c>
      <c r="K10678">
        <f t="shared" si="831"/>
        <v>0</v>
      </c>
      <c r="M10678">
        <f t="shared" si="832"/>
        <v>1</v>
      </c>
      <c r="O10678">
        <f t="shared" si="833"/>
        <v>0</v>
      </c>
      <c r="Q10678">
        <f t="shared" si="834"/>
        <v>1</v>
      </c>
    </row>
    <row r="10679" spans="1:17" x14ac:dyDescent="0.2">
      <c r="A10679">
        <v>8</v>
      </c>
      <c r="B10679">
        <v>0</v>
      </c>
      <c r="C10679">
        <v>677</v>
      </c>
      <c r="D10679">
        <v>0</v>
      </c>
      <c r="E10679">
        <v>0</v>
      </c>
      <c r="F10679">
        <v>0</v>
      </c>
      <c r="G10679">
        <v>0</v>
      </c>
      <c r="I10679">
        <f t="shared" si="830"/>
        <v>1</v>
      </c>
      <c r="K10679">
        <f t="shared" si="831"/>
        <v>1</v>
      </c>
      <c r="M10679">
        <f t="shared" si="832"/>
        <v>1</v>
      </c>
      <c r="O10679">
        <f t="shared" si="833"/>
        <v>1</v>
      </c>
      <c r="Q10679">
        <f t="shared" si="834"/>
        <v>1</v>
      </c>
    </row>
    <row r="10680" spans="1:17" x14ac:dyDescent="0.2">
      <c r="A10680">
        <v>8</v>
      </c>
      <c r="B10680">
        <v>0</v>
      </c>
      <c r="C10680">
        <v>678</v>
      </c>
      <c r="D10680">
        <v>0</v>
      </c>
      <c r="E10680">
        <v>0</v>
      </c>
      <c r="F10680">
        <v>1</v>
      </c>
      <c r="G10680">
        <v>0</v>
      </c>
      <c r="I10680">
        <f t="shared" si="830"/>
        <v>0</v>
      </c>
      <c r="K10680">
        <f t="shared" si="831"/>
        <v>0</v>
      </c>
      <c r="M10680">
        <f t="shared" si="832"/>
        <v>1</v>
      </c>
      <c r="O10680">
        <f t="shared" si="833"/>
        <v>1</v>
      </c>
      <c r="Q10680">
        <f t="shared" si="834"/>
        <v>0</v>
      </c>
    </row>
    <row r="10681" spans="1:17" x14ac:dyDescent="0.2">
      <c r="A10681">
        <v>8</v>
      </c>
      <c r="B10681">
        <v>0</v>
      </c>
      <c r="C10681">
        <v>679</v>
      </c>
      <c r="D10681">
        <v>0</v>
      </c>
      <c r="E10681">
        <v>0</v>
      </c>
      <c r="F10681">
        <v>0</v>
      </c>
      <c r="G10681">
        <v>0</v>
      </c>
      <c r="I10681">
        <f t="shared" si="830"/>
        <v>1</v>
      </c>
      <c r="K10681">
        <f t="shared" si="831"/>
        <v>1</v>
      </c>
      <c r="M10681">
        <f t="shared" si="832"/>
        <v>1</v>
      </c>
      <c r="O10681">
        <f t="shared" si="833"/>
        <v>1</v>
      </c>
      <c r="Q10681">
        <f t="shared" si="834"/>
        <v>1</v>
      </c>
    </row>
    <row r="10682" spans="1:17" x14ac:dyDescent="0.2">
      <c r="A10682">
        <v>8</v>
      </c>
      <c r="B10682">
        <v>0</v>
      </c>
      <c r="C10682">
        <v>680</v>
      </c>
      <c r="D10682">
        <v>0</v>
      </c>
      <c r="E10682">
        <v>0</v>
      </c>
      <c r="F10682">
        <v>1</v>
      </c>
      <c r="G10682">
        <v>0</v>
      </c>
      <c r="I10682">
        <f t="shared" si="830"/>
        <v>0</v>
      </c>
      <c r="K10682">
        <f t="shared" si="831"/>
        <v>0</v>
      </c>
      <c r="M10682">
        <f t="shared" si="832"/>
        <v>1</v>
      </c>
      <c r="O10682">
        <f t="shared" si="833"/>
        <v>1</v>
      </c>
      <c r="Q10682">
        <f t="shared" si="834"/>
        <v>0</v>
      </c>
    </row>
    <row r="10683" spans="1:17" x14ac:dyDescent="0.2">
      <c r="A10683">
        <v>8</v>
      </c>
      <c r="B10683">
        <v>0</v>
      </c>
      <c r="C10683">
        <v>681</v>
      </c>
      <c r="D10683">
        <v>0</v>
      </c>
      <c r="E10683">
        <v>0</v>
      </c>
      <c r="F10683">
        <v>0</v>
      </c>
      <c r="G10683">
        <v>0</v>
      </c>
      <c r="I10683">
        <f t="shared" si="830"/>
        <v>1</v>
      </c>
      <c r="K10683">
        <f t="shared" si="831"/>
        <v>1</v>
      </c>
      <c r="M10683">
        <f t="shared" si="832"/>
        <v>1</v>
      </c>
      <c r="O10683">
        <f t="shared" si="833"/>
        <v>1</v>
      </c>
      <c r="Q10683">
        <f t="shared" si="834"/>
        <v>1</v>
      </c>
    </row>
    <row r="10684" spans="1:17" x14ac:dyDescent="0.2">
      <c r="A10684">
        <v>8</v>
      </c>
      <c r="B10684">
        <v>0</v>
      </c>
      <c r="C10684">
        <v>682</v>
      </c>
      <c r="D10684">
        <v>0</v>
      </c>
      <c r="E10684">
        <v>1</v>
      </c>
      <c r="F10684">
        <v>1</v>
      </c>
      <c r="G10684">
        <v>1</v>
      </c>
      <c r="I10684">
        <f t="shared" si="830"/>
        <v>0</v>
      </c>
      <c r="K10684">
        <f t="shared" si="831"/>
        <v>1</v>
      </c>
      <c r="M10684">
        <f t="shared" si="832"/>
        <v>0</v>
      </c>
      <c r="O10684">
        <f t="shared" si="833"/>
        <v>1</v>
      </c>
      <c r="Q10684">
        <f t="shared" si="834"/>
        <v>1</v>
      </c>
    </row>
    <row r="10685" spans="1:17" x14ac:dyDescent="0.2">
      <c r="A10685">
        <v>8</v>
      </c>
      <c r="B10685">
        <v>0</v>
      </c>
      <c r="C10685">
        <v>683</v>
      </c>
      <c r="D10685">
        <v>0</v>
      </c>
      <c r="E10685">
        <v>0</v>
      </c>
      <c r="F10685">
        <v>0</v>
      </c>
      <c r="G10685">
        <v>0</v>
      </c>
      <c r="I10685">
        <f t="shared" si="830"/>
        <v>1</v>
      </c>
      <c r="K10685">
        <f t="shared" si="831"/>
        <v>1</v>
      </c>
      <c r="M10685">
        <f t="shared" si="832"/>
        <v>1</v>
      </c>
      <c r="O10685">
        <f t="shared" si="833"/>
        <v>1</v>
      </c>
      <c r="Q10685">
        <f t="shared" si="834"/>
        <v>1</v>
      </c>
    </row>
    <row r="10686" spans="1:17" x14ac:dyDescent="0.2">
      <c r="A10686">
        <v>8</v>
      </c>
      <c r="B10686">
        <v>0</v>
      </c>
      <c r="C10686">
        <v>684</v>
      </c>
      <c r="D10686">
        <v>0</v>
      </c>
      <c r="E10686">
        <v>0</v>
      </c>
      <c r="F10686">
        <v>0</v>
      </c>
      <c r="G10686">
        <v>0</v>
      </c>
      <c r="I10686">
        <f t="shared" si="830"/>
        <v>1</v>
      </c>
      <c r="K10686">
        <f t="shared" si="831"/>
        <v>1</v>
      </c>
      <c r="M10686">
        <f t="shared" si="832"/>
        <v>1</v>
      </c>
      <c r="O10686">
        <f t="shared" si="833"/>
        <v>1</v>
      </c>
      <c r="Q10686">
        <f t="shared" si="834"/>
        <v>1</v>
      </c>
    </row>
    <row r="10687" spans="1:17" x14ac:dyDescent="0.2">
      <c r="A10687">
        <v>8</v>
      </c>
      <c r="B10687">
        <v>0</v>
      </c>
      <c r="C10687">
        <v>685</v>
      </c>
      <c r="D10687">
        <v>1</v>
      </c>
      <c r="E10687">
        <v>0</v>
      </c>
      <c r="F10687">
        <v>0</v>
      </c>
      <c r="G10687">
        <v>1</v>
      </c>
      <c r="I10687">
        <f t="shared" si="830"/>
        <v>0</v>
      </c>
      <c r="K10687">
        <f t="shared" si="831"/>
        <v>1</v>
      </c>
      <c r="M10687">
        <f t="shared" si="832"/>
        <v>1</v>
      </c>
      <c r="O10687">
        <f t="shared" si="833"/>
        <v>0</v>
      </c>
      <c r="Q10687">
        <f t="shared" si="834"/>
        <v>0</v>
      </c>
    </row>
    <row r="10688" spans="1:17" x14ac:dyDescent="0.2">
      <c r="A10688">
        <v>8</v>
      </c>
      <c r="B10688">
        <v>0</v>
      </c>
      <c r="C10688">
        <v>686</v>
      </c>
      <c r="D10688">
        <v>0</v>
      </c>
      <c r="E10688">
        <v>1</v>
      </c>
      <c r="F10688">
        <v>0</v>
      </c>
      <c r="G10688">
        <v>0</v>
      </c>
      <c r="I10688">
        <f t="shared" si="830"/>
        <v>1</v>
      </c>
      <c r="K10688">
        <f t="shared" si="831"/>
        <v>0</v>
      </c>
      <c r="M10688">
        <f t="shared" si="832"/>
        <v>1</v>
      </c>
      <c r="O10688">
        <f t="shared" si="833"/>
        <v>0</v>
      </c>
      <c r="Q10688">
        <f t="shared" si="834"/>
        <v>1</v>
      </c>
    </row>
    <row r="10689" spans="1:17" x14ac:dyDescent="0.2">
      <c r="A10689">
        <v>8</v>
      </c>
      <c r="B10689">
        <v>0</v>
      </c>
      <c r="C10689">
        <v>687</v>
      </c>
      <c r="D10689">
        <v>0</v>
      </c>
      <c r="E10689">
        <v>0</v>
      </c>
      <c r="F10689">
        <v>0</v>
      </c>
      <c r="G10689">
        <v>0</v>
      </c>
      <c r="I10689">
        <f t="shared" si="830"/>
        <v>1</v>
      </c>
      <c r="K10689">
        <f t="shared" si="831"/>
        <v>1</v>
      </c>
      <c r="M10689">
        <f t="shared" si="832"/>
        <v>1</v>
      </c>
      <c r="O10689">
        <f t="shared" si="833"/>
        <v>1</v>
      </c>
      <c r="Q10689">
        <f t="shared" si="834"/>
        <v>1</v>
      </c>
    </row>
    <row r="10690" spans="1:17" x14ac:dyDescent="0.2">
      <c r="A10690">
        <v>8</v>
      </c>
      <c r="B10690">
        <v>0</v>
      </c>
      <c r="C10690">
        <v>688</v>
      </c>
      <c r="D10690">
        <v>0</v>
      </c>
      <c r="E10690">
        <v>0</v>
      </c>
      <c r="F10690">
        <v>1</v>
      </c>
      <c r="G10690">
        <v>1</v>
      </c>
      <c r="I10690">
        <f t="shared" si="830"/>
        <v>0</v>
      </c>
      <c r="K10690">
        <f t="shared" si="831"/>
        <v>0</v>
      </c>
      <c r="M10690">
        <f t="shared" si="832"/>
        <v>0</v>
      </c>
      <c r="O10690">
        <f t="shared" si="833"/>
        <v>0</v>
      </c>
      <c r="Q10690">
        <f t="shared" si="834"/>
        <v>1</v>
      </c>
    </row>
    <row r="10691" spans="1:17" x14ac:dyDescent="0.2">
      <c r="A10691">
        <v>8</v>
      </c>
      <c r="B10691">
        <v>0</v>
      </c>
      <c r="C10691">
        <v>689</v>
      </c>
      <c r="D10691">
        <v>1</v>
      </c>
      <c r="E10691">
        <v>0</v>
      </c>
      <c r="F10691">
        <v>0</v>
      </c>
      <c r="G10691">
        <v>0</v>
      </c>
      <c r="I10691">
        <f t="shared" ref="I10691:I10754" si="835">INT(D10691=F10691)</f>
        <v>0</v>
      </c>
      <c r="K10691">
        <f t="shared" ref="K10691:K10754" si="836">INT(E10691=F10691)</f>
        <v>1</v>
      </c>
      <c r="M10691">
        <f t="shared" ref="M10691:M10754" si="837">INT(D10691=G10691)</f>
        <v>0</v>
      </c>
      <c r="O10691">
        <f t="shared" ref="O10691:O10754" si="838">INT(E10691=G10691)</f>
        <v>1</v>
      </c>
      <c r="Q10691">
        <f t="shared" ref="Q10691:Q10754" si="839">INT(F10691=G10691)</f>
        <v>1</v>
      </c>
    </row>
    <row r="10692" spans="1:17" x14ac:dyDescent="0.2">
      <c r="A10692">
        <v>8</v>
      </c>
      <c r="B10692">
        <v>0</v>
      </c>
      <c r="C10692">
        <v>690</v>
      </c>
      <c r="D10692">
        <v>0</v>
      </c>
      <c r="E10692">
        <v>0</v>
      </c>
      <c r="F10692">
        <v>1</v>
      </c>
      <c r="G10692">
        <v>0</v>
      </c>
      <c r="I10692">
        <f t="shared" si="835"/>
        <v>0</v>
      </c>
      <c r="K10692">
        <f t="shared" si="836"/>
        <v>0</v>
      </c>
      <c r="M10692">
        <f t="shared" si="837"/>
        <v>1</v>
      </c>
      <c r="O10692">
        <f t="shared" si="838"/>
        <v>1</v>
      </c>
      <c r="Q10692">
        <f t="shared" si="839"/>
        <v>0</v>
      </c>
    </row>
    <row r="10693" spans="1:17" x14ac:dyDescent="0.2">
      <c r="A10693">
        <v>8</v>
      </c>
      <c r="B10693">
        <v>0</v>
      </c>
      <c r="C10693">
        <v>691</v>
      </c>
      <c r="D10693">
        <v>1</v>
      </c>
      <c r="E10693">
        <v>0</v>
      </c>
      <c r="F10693">
        <v>0</v>
      </c>
      <c r="G10693">
        <v>0</v>
      </c>
      <c r="I10693">
        <f t="shared" si="835"/>
        <v>0</v>
      </c>
      <c r="K10693">
        <f t="shared" si="836"/>
        <v>1</v>
      </c>
      <c r="M10693">
        <f t="shared" si="837"/>
        <v>0</v>
      </c>
      <c r="O10693">
        <f t="shared" si="838"/>
        <v>1</v>
      </c>
      <c r="Q10693">
        <f t="shared" si="839"/>
        <v>1</v>
      </c>
    </row>
    <row r="10694" spans="1:17" x14ac:dyDescent="0.2">
      <c r="A10694">
        <v>8</v>
      </c>
      <c r="B10694">
        <v>0</v>
      </c>
      <c r="C10694">
        <v>692</v>
      </c>
      <c r="D10694">
        <v>0</v>
      </c>
      <c r="E10694">
        <v>0</v>
      </c>
      <c r="F10694">
        <v>0</v>
      </c>
      <c r="G10694">
        <v>0</v>
      </c>
      <c r="I10694">
        <f t="shared" si="835"/>
        <v>1</v>
      </c>
      <c r="K10694">
        <f t="shared" si="836"/>
        <v>1</v>
      </c>
      <c r="M10694">
        <f t="shared" si="837"/>
        <v>1</v>
      </c>
      <c r="O10694">
        <f t="shared" si="838"/>
        <v>1</v>
      </c>
      <c r="Q10694">
        <f t="shared" si="839"/>
        <v>1</v>
      </c>
    </row>
    <row r="10695" spans="1:17" x14ac:dyDescent="0.2">
      <c r="A10695">
        <v>8</v>
      </c>
      <c r="B10695">
        <v>0</v>
      </c>
      <c r="C10695">
        <v>693</v>
      </c>
      <c r="D10695">
        <v>0</v>
      </c>
      <c r="E10695">
        <v>0</v>
      </c>
      <c r="F10695">
        <v>0</v>
      </c>
      <c r="G10695">
        <v>0</v>
      </c>
      <c r="I10695">
        <f t="shared" si="835"/>
        <v>1</v>
      </c>
      <c r="K10695">
        <f t="shared" si="836"/>
        <v>1</v>
      </c>
      <c r="M10695">
        <f t="shared" si="837"/>
        <v>1</v>
      </c>
      <c r="O10695">
        <f t="shared" si="838"/>
        <v>1</v>
      </c>
      <c r="Q10695">
        <f t="shared" si="839"/>
        <v>1</v>
      </c>
    </row>
    <row r="10696" spans="1:17" x14ac:dyDescent="0.2">
      <c r="A10696">
        <v>8</v>
      </c>
      <c r="B10696">
        <v>0</v>
      </c>
      <c r="C10696">
        <v>694</v>
      </c>
      <c r="D10696">
        <v>0</v>
      </c>
      <c r="E10696">
        <v>0</v>
      </c>
      <c r="F10696">
        <v>0</v>
      </c>
      <c r="G10696">
        <v>1</v>
      </c>
      <c r="I10696">
        <f t="shared" si="835"/>
        <v>1</v>
      </c>
      <c r="K10696">
        <f t="shared" si="836"/>
        <v>1</v>
      </c>
      <c r="M10696">
        <f t="shared" si="837"/>
        <v>0</v>
      </c>
      <c r="O10696">
        <f t="shared" si="838"/>
        <v>0</v>
      </c>
      <c r="Q10696">
        <f t="shared" si="839"/>
        <v>0</v>
      </c>
    </row>
    <row r="10697" spans="1:17" x14ac:dyDescent="0.2">
      <c r="A10697">
        <v>8</v>
      </c>
      <c r="B10697">
        <v>0</v>
      </c>
      <c r="C10697">
        <v>695</v>
      </c>
      <c r="D10697">
        <v>0</v>
      </c>
      <c r="E10697">
        <v>1</v>
      </c>
      <c r="F10697">
        <v>1</v>
      </c>
      <c r="G10697">
        <v>1</v>
      </c>
      <c r="I10697">
        <f t="shared" si="835"/>
        <v>0</v>
      </c>
      <c r="K10697">
        <f t="shared" si="836"/>
        <v>1</v>
      </c>
      <c r="M10697">
        <f t="shared" si="837"/>
        <v>0</v>
      </c>
      <c r="O10697">
        <f t="shared" si="838"/>
        <v>1</v>
      </c>
      <c r="Q10697">
        <f t="shared" si="839"/>
        <v>1</v>
      </c>
    </row>
    <row r="10698" spans="1:17" x14ac:dyDescent="0.2">
      <c r="A10698">
        <v>8</v>
      </c>
      <c r="B10698">
        <v>0</v>
      </c>
      <c r="C10698">
        <v>696</v>
      </c>
      <c r="D10698">
        <v>0</v>
      </c>
      <c r="E10698">
        <v>1</v>
      </c>
      <c r="F10698">
        <v>0</v>
      </c>
      <c r="G10698">
        <v>0</v>
      </c>
      <c r="I10698">
        <f t="shared" si="835"/>
        <v>1</v>
      </c>
      <c r="K10698">
        <f t="shared" si="836"/>
        <v>0</v>
      </c>
      <c r="M10698">
        <f t="shared" si="837"/>
        <v>1</v>
      </c>
      <c r="O10698">
        <f t="shared" si="838"/>
        <v>0</v>
      </c>
      <c r="Q10698">
        <f t="shared" si="839"/>
        <v>1</v>
      </c>
    </row>
    <row r="10699" spans="1:17" x14ac:dyDescent="0.2">
      <c r="A10699">
        <v>8</v>
      </c>
      <c r="B10699">
        <v>0</v>
      </c>
      <c r="C10699">
        <v>697</v>
      </c>
      <c r="D10699">
        <v>0</v>
      </c>
      <c r="E10699">
        <v>0</v>
      </c>
      <c r="F10699">
        <v>0</v>
      </c>
      <c r="G10699">
        <v>0</v>
      </c>
      <c r="I10699">
        <f t="shared" si="835"/>
        <v>1</v>
      </c>
      <c r="K10699">
        <f t="shared" si="836"/>
        <v>1</v>
      </c>
      <c r="M10699">
        <f t="shared" si="837"/>
        <v>1</v>
      </c>
      <c r="O10699">
        <f t="shared" si="838"/>
        <v>1</v>
      </c>
      <c r="Q10699">
        <f t="shared" si="839"/>
        <v>1</v>
      </c>
    </row>
    <row r="10700" spans="1:17" x14ac:dyDescent="0.2">
      <c r="A10700">
        <v>8</v>
      </c>
      <c r="B10700">
        <v>0</v>
      </c>
      <c r="C10700">
        <v>698</v>
      </c>
      <c r="D10700">
        <v>0</v>
      </c>
      <c r="E10700">
        <v>0</v>
      </c>
      <c r="F10700">
        <v>0</v>
      </c>
      <c r="G10700">
        <v>1</v>
      </c>
      <c r="I10700">
        <f t="shared" si="835"/>
        <v>1</v>
      </c>
      <c r="K10700">
        <f t="shared" si="836"/>
        <v>1</v>
      </c>
      <c r="M10700">
        <f t="shared" si="837"/>
        <v>0</v>
      </c>
      <c r="O10700">
        <f t="shared" si="838"/>
        <v>0</v>
      </c>
      <c r="Q10700">
        <f t="shared" si="839"/>
        <v>0</v>
      </c>
    </row>
    <row r="10701" spans="1:17" x14ac:dyDescent="0.2">
      <c r="A10701">
        <v>8</v>
      </c>
      <c r="B10701">
        <v>0</v>
      </c>
      <c r="C10701">
        <v>699</v>
      </c>
      <c r="D10701">
        <v>0</v>
      </c>
      <c r="E10701">
        <v>1</v>
      </c>
      <c r="F10701">
        <v>0</v>
      </c>
      <c r="G10701">
        <v>0</v>
      </c>
      <c r="I10701">
        <f t="shared" si="835"/>
        <v>1</v>
      </c>
      <c r="K10701">
        <f t="shared" si="836"/>
        <v>0</v>
      </c>
      <c r="M10701">
        <f t="shared" si="837"/>
        <v>1</v>
      </c>
      <c r="O10701">
        <f t="shared" si="838"/>
        <v>0</v>
      </c>
      <c r="Q10701">
        <f t="shared" si="839"/>
        <v>1</v>
      </c>
    </row>
    <row r="10702" spans="1:17" x14ac:dyDescent="0.2">
      <c r="A10702">
        <v>8</v>
      </c>
      <c r="B10702">
        <v>0</v>
      </c>
      <c r="C10702">
        <v>700</v>
      </c>
      <c r="D10702">
        <v>1</v>
      </c>
      <c r="E10702">
        <v>0</v>
      </c>
      <c r="F10702">
        <v>0</v>
      </c>
      <c r="G10702">
        <v>0</v>
      </c>
      <c r="I10702">
        <f t="shared" si="835"/>
        <v>0</v>
      </c>
      <c r="K10702">
        <f t="shared" si="836"/>
        <v>1</v>
      </c>
      <c r="M10702">
        <f t="shared" si="837"/>
        <v>0</v>
      </c>
      <c r="O10702">
        <f t="shared" si="838"/>
        <v>1</v>
      </c>
      <c r="Q10702">
        <f t="shared" si="839"/>
        <v>1</v>
      </c>
    </row>
    <row r="10703" spans="1:17" x14ac:dyDescent="0.2">
      <c r="A10703">
        <v>8</v>
      </c>
      <c r="B10703">
        <v>0</v>
      </c>
      <c r="C10703">
        <v>701</v>
      </c>
      <c r="D10703">
        <v>0</v>
      </c>
      <c r="E10703">
        <v>0</v>
      </c>
      <c r="F10703">
        <v>0</v>
      </c>
      <c r="G10703">
        <v>0</v>
      </c>
      <c r="I10703">
        <f t="shared" si="835"/>
        <v>1</v>
      </c>
      <c r="K10703">
        <f t="shared" si="836"/>
        <v>1</v>
      </c>
      <c r="M10703">
        <f t="shared" si="837"/>
        <v>1</v>
      </c>
      <c r="O10703">
        <f t="shared" si="838"/>
        <v>1</v>
      </c>
      <c r="Q10703">
        <f t="shared" si="839"/>
        <v>1</v>
      </c>
    </row>
    <row r="10704" spans="1:17" x14ac:dyDescent="0.2">
      <c r="A10704">
        <v>8</v>
      </c>
      <c r="B10704">
        <v>0</v>
      </c>
      <c r="C10704">
        <v>702</v>
      </c>
      <c r="D10704">
        <v>0</v>
      </c>
      <c r="E10704">
        <v>1</v>
      </c>
      <c r="F10704">
        <v>0</v>
      </c>
      <c r="G10704">
        <v>0</v>
      </c>
      <c r="I10704">
        <f t="shared" si="835"/>
        <v>1</v>
      </c>
      <c r="K10704">
        <f t="shared" si="836"/>
        <v>0</v>
      </c>
      <c r="M10704">
        <f t="shared" si="837"/>
        <v>1</v>
      </c>
      <c r="O10704">
        <f t="shared" si="838"/>
        <v>0</v>
      </c>
      <c r="Q10704">
        <f t="shared" si="839"/>
        <v>1</v>
      </c>
    </row>
    <row r="10705" spans="1:17" x14ac:dyDescent="0.2">
      <c r="A10705">
        <v>8</v>
      </c>
      <c r="B10705">
        <v>0</v>
      </c>
      <c r="C10705">
        <v>703</v>
      </c>
      <c r="D10705">
        <v>0</v>
      </c>
      <c r="E10705">
        <v>0</v>
      </c>
      <c r="F10705">
        <v>0</v>
      </c>
      <c r="G10705">
        <v>0</v>
      </c>
      <c r="I10705">
        <f t="shared" si="835"/>
        <v>1</v>
      </c>
      <c r="K10705">
        <f t="shared" si="836"/>
        <v>1</v>
      </c>
      <c r="M10705">
        <f t="shared" si="837"/>
        <v>1</v>
      </c>
      <c r="O10705">
        <f t="shared" si="838"/>
        <v>1</v>
      </c>
      <c r="Q10705">
        <f t="shared" si="839"/>
        <v>1</v>
      </c>
    </row>
    <row r="10706" spans="1:17" x14ac:dyDescent="0.2">
      <c r="A10706">
        <v>8</v>
      </c>
      <c r="B10706">
        <v>0</v>
      </c>
      <c r="C10706">
        <v>704</v>
      </c>
      <c r="D10706">
        <v>0</v>
      </c>
      <c r="E10706">
        <v>0</v>
      </c>
      <c r="F10706">
        <v>0</v>
      </c>
      <c r="G10706">
        <v>0</v>
      </c>
      <c r="I10706">
        <f t="shared" si="835"/>
        <v>1</v>
      </c>
      <c r="K10706">
        <f t="shared" si="836"/>
        <v>1</v>
      </c>
      <c r="M10706">
        <f t="shared" si="837"/>
        <v>1</v>
      </c>
      <c r="O10706">
        <f t="shared" si="838"/>
        <v>1</v>
      </c>
      <c r="Q10706">
        <f t="shared" si="839"/>
        <v>1</v>
      </c>
    </row>
    <row r="10707" spans="1:17" x14ac:dyDescent="0.2">
      <c r="A10707">
        <v>8</v>
      </c>
      <c r="B10707">
        <v>0</v>
      </c>
      <c r="C10707">
        <v>705</v>
      </c>
      <c r="D10707">
        <v>0</v>
      </c>
      <c r="E10707">
        <v>0</v>
      </c>
      <c r="F10707">
        <v>0</v>
      </c>
      <c r="G10707">
        <v>0</v>
      </c>
      <c r="I10707">
        <f t="shared" si="835"/>
        <v>1</v>
      </c>
      <c r="K10707">
        <f t="shared" si="836"/>
        <v>1</v>
      </c>
      <c r="M10707">
        <f t="shared" si="837"/>
        <v>1</v>
      </c>
      <c r="O10707">
        <f t="shared" si="838"/>
        <v>1</v>
      </c>
      <c r="Q10707">
        <f t="shared" si="839"/>
        <v>1</v>
      </c>
    </row>
    <row r="10708" spans="1:17" x14ac:dyDescent="0.2">
      <c r="A10708">
        <v>8</v>
      </c>
      <c r="B10708">
        <v>0</v>
      </c>
      <c r="C10708">
        <v>706</v>
      </c>
      <c r="D10708">
        <v>0</v>
      </c>
      <c r="E10708">
        <v>0</v>
      </c>
      <c r="F10708">
        <v>0</v>
      </c>
      <c r="G10708">
        <v>1</v>
      </c>
      <c r="I10708">
        <f t="shared" si="835"/>
        <v>1</v>
      </c>
      <c r="K10708">
        <f t="shared" si="836"/>
        <v>1</v>
      </c>
      <c r="M10708">
        <f t="shared" si="837"/>
        <v>0</v>
      </c>
      <c r="O10708">
        <f t="shared" si="838"/>
        <v>0</v>
      </c>
      <c r="Q10708">
        <f t="shared" si="839"/>
        <v>0</v>
      </c>
    </row>
    <row r="10709" spans="1:17" x14ac:dyDescent="0.2">
      <c r="A10709">
        <v>8</v>
      </c>
      <c r="B10709">
        <v>0</v>
      </c>
      <c r="C10709">
        <v>707</v>
      </c>
      <c r="D10709">
        <v>0</v>
      </c>
      <c r="E10709">
        <v>0</v>
      </c>
      <c r="F10709">
        <v>1</v>
      </c>
      <c r="G10709">
        <v>0</v>
      </c>
      <c r="I10709">
        <f t="shared" si="835"/>
        <v>0</v>
      </c>
      <c r="K10709">
        <f t="shared" si="836"/>
        <v>0</v>
      </c>
      <c r="M10709">
        <f t="shared" si="837"/>
        <v>1</v>
      </c>
      <c r="O10709">
        <f t="shared" si="838"/>
        <v>1</v>
      </c>
      <c r="Q10709">
        <f t="shared" si="839"/>
        <v>0</v>
      </c>
    </row>
    <row r="10710" spans="1:17" x14ac:dyDescent="0.2">
      <c r="A10710">
        <v>8</v>
      </c>
      <c r="B10710">
        <v>0</v>
      </c>
      <c r="C10710">
        <v>708</v>
      </c>
      <c r="D10710">
        <v>0</v>
      </c>
      <c r="E10710">
        <v>0</v>
      </c>
      <c r="F10710">
        <v>0</v>
      </c>
      <c r="G10710">
        <v>0</v>
      </c>
      <c r="I10710">
        <f t="shared" si="835"/>
        <v>1</v>
      </c>
      <c r="K10710">
        <f t="shared" si="836"/>
        <v>1</v>
      </c>
      <c r="M10710">
        <f t="shared" si="837"/>
        <v>1</v>
      </c>
      <c r="O10710">
        <f t="shared" si="838"/>
        <v>1</v>
      </c>
      <c r="Q10710">
        <f t="shared" si="839"/>
        <v>1</v>
      </c>
    </row>
    <row r="10711" spans="1:17" x14ac:dyDescent="0.2">
      <c r="A10711">
        <v>8</v>
      </c>
      <c r="B10711">
        <v>0</v>
      </c>
      <c r="C10711">
        <v>709</v>
      </c>
      <c r="D10711">
        <v>0</v>
      </c>
      <c r="E10711">
        <v>1</v>
      </c>
      <c r="F10711">
        <v>0</v>
      </c>
      <c r="G10711">
        <v>1</v>
      </c>
      <c r="I10711">
        <f t="shared" si="835"/>
        <v>1</v>
      </c>
      <c r="K10711">
        <f t="shared" si="836"/>
        <v>0</v>
      </c>
      <c r="M10711">
        <f t="shared" si="837"/>
        <v>0</v>
      </c>
      <c r="O10711">
        <f t="shared" si="838"/>
        <v>1</v>
      </c>
      <c r="Q10711">
        <f t="shared" si="839"/>
        <v>0</v>
      </c>
    </row>
    <row r="10712" spans="1:17" x14ac:dyDescent="0.2">
      <c r="A10712">
        <v>8</v>
      </c>
      <c r="B10712">
        <v>0</v>
      </c>
      <c r="C10712">
        <v>710</v>
      </c>
      <c r="D10712">
        <v>0</v>
      </c>
      <c r="E10712">
        <v>0</v>
      </c>
      <c r="F10712">
        <v>0</v>
      </c>
      <c r="G10712">
        <v>1</v>
      </c>
      <c r="I10712">
        <f t="shared" si="835"/>
        <v>1</v>
      </c>
      <c r="K10712">
        <f t="shared" si="836"/>
        <v>1</v>
      </c>
      <c r="M10712">
        <f t="shared" si="837"/>
        <v>0</v>
      </c>
      <c r="O10712">
        <f t="shared" si="838"/>
        <v>0</v>
      </c>
      <c r="Q10712">
        <f t="shared" si="839"/>
        <v>0</v>
      </c>
    </row>
    <row r="10713" spans="1:17" x14ac:dyDescent="0.2">
      <c r="A10713">
        <v>8</v>
      </c>
      <c r="B10713">
        <v>0</v>
      </c>
      <c r="C10713">
        <v>711</v>
      </c>
      <c r="D10713">
        <v>0</v>
      </c>
      <c r="E10713">
        <v>1</v>
      </c>
      <c r="F10713">
        <v>0</v>
      </c>
      <c r="G10713">
        <v>0</v>
      </c>
      <c r="I10713">
        <f t="shared" si="835"/>
        <v>1</v>
      </c>
      <c r="K10713">
        <f t="shared" si="836"/>
        <v>0</v>
      </c>
      <c r="M10713">
        <f t="shared" si="837"/>
        <v>1</v>
      </c>
      <c r="O10713">
        <f t="shared" si="838"/>
        <v>0</v>
      </c>
      <c r="Q10713">
        <f t="shared" si="839"/>
        <v>1</v>
      </c>
    </row>
    <row r="10714" spans="1:17" x14ac:dyDescent="0.2">
      <c r="A10714">
        <v>8</v>
      </c>
      <c r="B10714">
        <v>0</v>
      </c>
      <c r="C10714">
        <v>712</v>
      </c>
      <c r="D10714">
        <v>1</v>
      </c>
      <c r="E10714">
        <v>1</v>
      </c>
      <c r="F10714">
        <v>0</v>
      </c>
      <c r="G10714">
        <v>1</v>
      </c>
      <c r="I10714">
        <f t="shared" si="835"/>
        <v>0</v>
      </c>
      <c r="K10714">
        <f t="shared" si="836"/>
        <v>0</v>
      </c>
      <c r="M10714">
        <f t="shared" si="837"/>
        <v>1</v>
      </c>
      <c r="O10714">
        <f t="shared" si="838"/>
        <v>1</v>
      </c>
      <c r="Q10714">
        <f t="shared" si="839"/>
        <v>0</v>
      </c>
    </row>
    <row r="10715" spans="1:17" x14ac:dyDescent="0.2">
      <c r="A10715">
        <v>8</v>
      </c>
      <c r="B10715">
        <v>0</v>
      </c>
      <c r="C10715">
        <v>713</v>
      </c>
      <c r="D10715">
        <v>0</v>
      </c>
      <c r="E10715">
        <v>0</v>
      </c>
      <c r="F10715">
        <v>1</v>
      </c>
      <c r="G10715">
        <v>1</v>
      </c>
      <c r="I10715">
        <f t="shared" si="835"/>
        <v>0</v>
      </c>
      <c r="K10715">
        <f t="shared" si="836"/>
        <v>0</v>
      </c>
      <c r="M10715">
        <f t="shared" si="837"/>
        <v>0</v>
      </c>
      <c r="O10715">
        <f t="shared" si="838"/>
        <v>0</v>
      </c>
      <c r="Q10715">
        <f t="shared" si="839"/>
        <v>1</v>
      </c>
    </row>
    <row r="10716" spans="1:17" x14ac:dyDescent="0.2">
      <c r="A10716">
        <v>8</v>
      </c>
      <c r="B10716">
        <v>0</v>
      </c>
      <c r="C10716">
        <v>714</v>
      </c>
      <c r="D10716">
        <v>0</v>
      </c>
      <c r="E10716">
        <v>0</v>
      </c>
      <c r="F10716">
        <v>0</v>
      </c>
      <c r="G10716">
        <v>0</v>
      </c>
      <c r="I10716">
        <f t="shared" si="835"/>
        <v>1</v>
      </c>
      <c r="K10716">
        <f t="shared" si="836"/>
        <v>1</v>
      </c>
      <c r="M10716">
        <f t="shared" si="837"/>
        <v>1</v>
      </c>
      <c r="O10716">
        <f t="shared" si="838"/>
        <v>1</v>
      </c>
      <c r="Q10716">
        <f t="shared" si="839"/>
        <v>1</v>
      </c>
    </row>
    <row r="10717" spans="1:17" x14ac:dyDescent="0.2">
      <c r="A10717">
        <v>8</v>
      </c>
      <c r="B10717">
        <v>0</v>
      </c>
      <c r="C10717">
        <v>715</v>
      </c>
      <c r="D10717">
        <v>0</v>
      </c>
      <c r="E10717">
        <v>0</v>
      </c>
      <c r="F10717">
        <v>0</v>
      </c>
      <c r="G10717">
        <v>1</v>
      </c>
      <c r="I10717">
        <f t="shared" si="835"/>
        <v>1</v>
      </c>
      <c r="K10717">
        <f t="shared" si="836"/>
        <v>1</v>
      </c>
      <c r="M10717">
        <f t="shared" si="837"/>
        <v>0</v>
      </c>
      <c r="O10717">
        <f t="shared" si="838"/>
        <v>0</v>
      </c>
      <c r="Q10717">
        <f t="shared" si="839"/>
        <v>0</v>
      </c>
    </row>
    <row r="10718" spans="1:17" x14ac:dyDescent="0.2">
      <c r="A10718">
        <v>8</v>
      </c>
      <c r="B10718">
        <v>0</v>
      </c>
      <c r="C10718">
        <v>716</v>
      </c>
      <c r="D10718">
        <v>0</v>
      </c>
      <c r="E10718">
        <v>0</v>
      </c>
      <c r="F10718">
        <v>0</v>
      </c>
      <c r="G10718">
        <v>1</v>
      </c>
      <c r="I10718">
        <f t="shared" si="835"/>
        <v>1</v>
      </c>
      <c r="K10718">
        <f t="shared" si="836"/>
        <v>1</v>
      </c>
      <c r="M10718">
        <f t="shared" si="837"/>
        <v>0</v>
      </c>
      <c r="O10718">
        <f t="shared" si="838"/>
        <v>0</v>
      </c>
      <c r="Q10718">
        <f t="shared" si="839"/>
        <v>0</v>
      </c>
    </row>
    <row r="10719" spans="1:17" x14ac:dyDescent="0.2">
      <c r="A10719">
        <v>8</v>
      </c>
      <c r="B10719">
        <v>0</v>
      </c>
      <c r="C10719">
        <v>717</v>
      </c>
      <c r="D10719">
        <v>1</v>
      </c>
      <c r="E10719">
        <v>0</v>
      </c>
      <c r="F10719">
        <v>0</v>
      </c>
      <c r="G10719">
        <v>0</v>
      </c>
      <c r="I10719">
        <f t="shared" si="835"/>
        <v>0</v>
      </c>
      <c r="K10719">
        <f t="shared" si="836"/>
        <v>1</v>
      </c>
      <c r="M10719">
        <f t="shared" si="837"/>
        <v>0</v>
      </c>
      <c r="O10719">
        <f t="shared" si="838"/>
        <v>1</v>
      </c>
      <c r="Q10719">
        <f t="shared" si="839"/>
        <v>1</v>
      </c>
    </row>
    <row r="10720" spans="1:17" x14ac:dyDescent="0.2">
      <c r="A10720">
        <v>8</v>
      </c>
      <c r="B10720">
        <v>0</v>
      </c>
      <c r="C10720">
        <v>718</v>
      </c>
      <c r="D10720">
        <v>1</v>
      </c>
      <c r="E10720">
        <v>0</v>
      </c>
      <c r="F10720">
        <v>0</v>
      </c>
      <c r="G10720">
        <v>0</v>
      </c>
      <c r="I10720">
        <f t="shared" si="835"/>
        <v>0</v>
      </c>
      <c r="K10720">
        <f t="shared" si="836"/>
        <v>1</v>
      </c>
      <c r="M10720">
        <f t="shared" si="837"/>
        <v>0</v>
      </c>
      <c r="O10720">
        <f t="shared" si="838"/>
        <v>1</v>
      </c>
      <c r="Q10720">
        <f t="shared" si="839"/>
        <v>1</v>
      </c>
    </row>
    <row r="10721" spans="1:17" x14ac:dyDescent="0.2">
      <c r="A10721">
        <v>8</v>
      </c>
      <c r="B10721">
        <v>0</v>
      </c>
      <c r="C10721">
        <v>719</v>
      </c>
      <c r="D10721">
        <v>0</v>
      </c>
      <c r="E10721">
        <v>0</v>
      </c>
      <c r="F10721">
        <v>0</v>
      </c>
      <c r="G10721">
        <v>0</v>
      </c>
      <c r="I10721">
        <f t="shared" si="835"/>
        <v>1</v>
      </c>
      <c r="K10721">
        <f t="shared" si="836"/>
        <v>1</v>
      </c>
      <c r="M10721">
        <f t="shared" si="837"/>
        <v>1</v>
      </c>
      <c r="O10721">
        <f t="shared" si="838"/>
        <v>1</v>
      </c>
      <c r="Q10721">
        <f t="shared" si="839"/>
        <v>1</v>
      </c>
    </row>
    <row r="10722" spans="1:17" x14ac:dyDescent="0.2">
      <c r="A10722">
        <v>8</v>
      </c>
      <c r="B10722">
        <v>0</v>
      </c>
      <c r="C10722">
        <v>720</v>
      </c>
      <c r="D10722">
        <v>1</v>
      </c>
      <c r="E10722">
        <v>0</v>
      </c>
      <c r="F10722">
        <v>0</v>
      </c>
      <c r="G10722">
        <v>0</v>
      </c>
      <c r="I10722">
        <f t="shared" si="835"/>
        <v>0</v>
      </c>
      <c r="K10722">
        <f t="shared" si="836"/>
        <v>1</v>
      </c>
      <c r="M10722">
        <f t="shared" si="837"/>
        <v>0</v>
      </c>
      <c r="O10722">
        <f t="shared" si="838"/>
        <v>1</v>
      </c>
      <c r="Q10722">
        <f t="shared" si="839"/>
        <v>1</v>
      </c>
    </row>
    <row r="10723" spans="1:17" x14ac:dyDescent="0.2">
      <c r="A10723">
        <v>8</v>
      </c>
      <c r="B10723">
        <v>0</v>
      </c>
      <c r="C10723">
        <v>721</v>
      </c>
      <c r="D10723">
        <v>1</v>
      </c>
      <c r="E10723">
        <v>0</v>
      </c>
      <c r="F10723">
        <v>0</v>
      </c>
      <c r="G10723">
        <v>0</v>
      </c>
      <c r="I10723">
        <f t="shared" si="835"/>
        <v>0</v>
      </c>
      <c r="K10723">
        <f t="shared" si="836"/>
        <v>1</v>
      </c>
      <c r="M10723">
        <f t="shared" si="837"/>
        <v>0</v>
      </c>
      <c r="O10723">
        <f t="shared" si="838"/>
        <v>1</v>
      </c>
      <c r="Q10723">
        <f t="shared" si="839"/>
        <v>1</v>
      </c>
    </row>
    <row r="10724" spans="1:17" x14ac:dyDescent="0.2">
      <c r="A10724">
        <v>8</v>
      </c>
      <c r="B10724">
        <v>0</v>
      </c>
      <c r="C10724">
        <v>722</v>
      </c>
      <c r="D10724">
        <v>0</v>
      </c>
      <c r="E10724">
        <v>0</v>
      </c>
      <c r="F10724">
        <v>0</v>
      </c>
      <c r="G10724">
        <v>1</v>
      </c>
      <c r="I10724">
        <f t="shared" si="835"/>
        <v>1</v>
      </c>
      <c r="K10724">
        <f t="shared" si="836"/>
        <v>1</v>
      </c>
      <c r="M10724">
        <f t="shared" si="837"/>
        <v>0</v>
      </c>
      <c r="O10724">
        <f t="shared" si="838"/>
        <v>0</v>
      </c>
      <c r="Q10724">
        <f t="shared" si="839"/>
        <v>0</v>
      </c>
    </row>
    <row r="10725" spans="1:17" x14ac:dyDescent="0.2">
      <c r="A10725">
        <v>8</v>
      </c>
      <c r="B10725">
        <v>0</v>
      </c>
      <c r="C10725">
        <v>723</v>
      </c>
      <c r="D10725">
        <v>0</v>
      </c>
      <c r="E10725">
        <v>1</v>
      </c>
      <c r="F10725">
        <v>0</v>
      </c>
      <c r="G10725">
        <v>1</v>
      </c>
      <c r="I10725">
        <f t="shared" si="835"/>
        <v>1</v>
      </c>
      <c r="K10725">
        <f t="shared" si="836"/>
        <v>0</v>
      </c>
      <c r="M10725">
        <f t="shared" si="837"/>
        <v>0</v>
      </c>
      <c r="O10725">
        <f t="shared" si="838"/>
        <v>1</v>
      </c>
      <c r="Q10725">
        <f t="shared" si="839"/>
        <v>0</v>
      </c>
    </row>
    <row r="10726" spans="1:17" x14ac:dyDescent="0.2">
      <c r="A10726">
        <v>8</v>
      </c>
      <c r="B10726">
        <v>0</v>
      </c>
      <c r="C10726">
        <v>724</v>
      </c>
      <c r="D10726">
        <v>1</v>
      </c>
      <c r="E10726">
        <v>0</v>
      </c>
      <c r="F10726">
        <v>0</v>
      </c>
      <c r="G10726">
        <v>1</v>
      </c>
      <c r="I10726">
        <f t="shared" si="835"/>
        <v>0</v>
      </c>
      <c r="K10726">
        <f t="shared" si="836"/>
        <v>1</v>
      </c>
      <c r="M10726">
        <f t="shared" si="837"/>
        <v>1</v>
      </c>
      <c r="O10726">
        <f t="shared" si="838"/>
        <v>0</v>
      </c>
      <c r="Q10726">
        <f t="shared" si="839"/>
        <v>0</v>
      </c>
    </row>
    <row r="10727" spans="1:17" x14ac:dyDescent="0.2">
      <c r="A10727">
        <v>8</v>
      </c>
      <c r="B10727">
        <v>0</v>
      </c>
      <c r="C10727">
        <v>725</v>
      </c>
      <c r="D10727">
        <v>0</v>
      </c>
      <c r="E10727">
        <v>1</v>
      </c>
      <c r="F10727">
        <v>0</v>
      </c>
      <c r="G10727">
        <v>1</v>
      </c>
      <c r="I10727">
        <f t="shared" si="835"/>
        <v>1</v>
      </c>
      <c r="K10727">
        <f t="shared" si="836"/>
        <v>0</v>
      </c>
      <c r="M10727">
        <f t="shared" si="837"/>
        <v>0</v>
      </c>
      <c r="O10727">
        <f t="shared" si="838"/>
        <v>1</v>
      </c>
      <c r="Q10727">
        <f t="shared" si="839"/>
        <v>0</v>
      </c>
    </row>
    <row r="10728" spans="1:17" x14ac:dyDescent="0.2">
      <c r="A10728">
        <v>8</v>
      </c>
      <c r="B10728">
        <v>0</v>
      </c>
      <c r="C10728">
        <v>726</v>
      </c>
      <c r="D10728">
        <v>1</v>
      </c>
      <c r="E10728">
        <v>0</v>
      </c>
      <c r="F10728">
        <v>0</v>
      </c>
      <c r="G10728">
        <v>0</v>
      </c>
      <c r="I10728">
        <f t="shared" si="835"/>
        <v>0</v>
      </c>
      <c r="K10728">
        <f t="shared" si="836"/>
        <v>1</v>
      </c>
      <c r="M10728">
        <f t="shared" si="837"/>
        <v>0</v>
      </c>
      <c r="O10728">
        <f t="shared" si="838"/>
        <v>1</v>
      </c>
      <c r="Q10728">
        <f t="shared" si="839"/>
        <v>1</v>
      </c>
    </row>
    <row r="10729" spans="1:17" x14ac:dyDescent="0.2">
      <c r="A10729">
        <v>8</v>
      </c>
      <c r="B10729">
        <v>0</v>
      </c>
      <c r="C10729">
        <v>727</v>
      </c>
      <c r="D10729">
        <v>0</v>
      </c>
      <c r="E10729">
        <v>1</v>
      </c>
      <c r="F10729">
        <v>1</v>
      </c>
      <c r="G10729">
        <v>0</v>
      </c>
      <c r="I10729">
        <f t="shared" si="835"/>
        <v>0</v>
      </c>
      <c r="K10729">
        <f t="shared" si="836"/>
        <v>1</v>
      </c>
      <c r="M10729">
        <f t="shared" si="837"/>
        <v>1</v>
      </c>
      <c r="O10729">
        <f t="shared" si="838"/>
        <v>0</v>
      </c>
      <c r="Q10729">
        <f t="shared" si="839"/>
        <v>0</v>
      </c>
    </row>
    <row r="10730" spans="1:17" x14ac:dyDescent="0.2">
      <c r="A10730">
        <v>8</v>
      </c>
      <c r="B10730">
        <v>0</v>
      </c>
      <c r="C10730">
        <v>728</v>
      </c>
      <c r="D10730">
        <v>0</v>
      </c>
      <c r="E10730">
        <v>0</v>
      </c>
      <c r="F10730">
        <v>0</v>
      </c>
      <c r="G10730">
        <v>1</v>
      </c>
      <c r="I10730">
        <f t="shared" si="835"/>
        <v>1</v>
      </c>
      <c r="K10730">
        <f t="shared" si="836"/>
        <v>1</v>
      </c>
      <c r="M10730">
        <f t="shared" si="837"/>
        <v>0</v>
      </c>
      <c r="O10730">
        <f t="shared" si="838"/>
        <v>0</v>
      </c>
      <c r="Q10730">
        <f t="shared" si="839"/>
        <v>0</v>
      </c>
    </row>
    <row r="10731" spans="1:17" x14ac:dyDescent="0.2">
      <c r="A10731">
        <v>8</v>
      </c>
      <c r="B10731">
        <v>0</v>
      </c>
      <c r="C10731">
        <v>729</v>
      </c>
      <c r="D10731">
        <v>0</v>
      </c>
      <c r="E10731">
        <v>0</v>
      </c>
      <c r="F10731">
        <v>1</v>
      </c>
      <c r="G10731">
        <v>1</v>
      </c>
      <c r="I10731">
        <f t="shared" si="835"/>
        <v>0</v>
      </c>
      <c r="K10731">
        <f t="shared" si="836"/>
        <v>0</v>
      </c>
      <c r="M10731">
        <f t="shared" si="837"/>
        <v>0</v>
      </c>
      <c r="O10731">
        <f t="shared" si="838"/>
        <v>0</v>
      </c>
      <c r="Q10731">
        <f t="shared" si="839"/>
        <v>1</v>
      </c>
    </row>
    <row r="10732" spans="1:17" x14ac:dyDescent="0.2">
      <c r="A10732">
        <v>8</v>
      </c>
      <c r="B10732">
        <v>0</v>
      </c>
      <c r="C10732">
        <v>730</v>
      </c>
      <c r="D10732">
        <v>1</v>
      </c>
      <c r="E10732">
        <v>0</v>
      </c>
      <c r="F10732">
        <v>0</v>
      </c>
      <c r="G10732">
        <v>0</v>
      </c>
      <c r="I10732">
        <f t="shared" si="835"/>
        <v>0</v>
      </c>
      <c r="K10732">
        <f t="shared" si="836"/>
        <v>1</v>
      </c>
      <c r="M10732">
        <f t="shared" si="837"/>
        <v>0</v>
      </c>
      <c r="O10732">
        <f t="shared" si="838"/>
        <v>1</v>
      </c>
      <c r="Q10732">
        <f t="shared" si="839"/>
        <v>1</v>
      </c>
    </row>
    <row r="10733" spans="1:17" x14ac:dyDescent="0.2">
      <c r="A10733">
        <v>8</v>
      </c>
      <c r="B10733">
        <v>0</v>
      </c>
      <c r="C10733">
        <v>731</v>
      </c>
      <c r="D10733">
        <v>0</v>
      </c>
      <c r="E10733">
        <v>0</v>
      </c>
      <c r="F10733">
        <v>0</v>
      </c>
      <c r="G10733">
        <v>0</v>
      </c>
      <c r="I10733">
        <f t="shared" si="835"/>
        <v>1</v>
      </c>
      <c r="K10733">
        <f t="shared" si="836"/>
        <v>1</v>
      </c>
      <c r="M10733">
        <f t="shared" si="837"/>
        <v>1</v>
      </c>
      <c r="O10733">
        <f t="shared" si="838"/>
        <v>1</v>
      </c>
      <c r="Q10733">
        <f t="shared" si="839"/>
        <v>1</v>
      </c>
    </row>
    <row r="10734" spans="1:17" x14ac:dyDescent="0.2">
      <c r="A10734">
        <v>8</v>
      </c>
      <c r="B10734">
        <v>0</v>
      </c>
      <c r="C10734">
        <v>732</v>
      </c>
      <c r="D10734">
        <v>0</v>
      </c>
      <c r="E10734">
        <v>0</v>
      </c>
      <c r="F10734">
        <v>0</v>
      </c>
      <c r="G10734">
        <v>0</v>
      </c>
      <c r="I10734">
        <f t="shared" si="835"/>
        <v>1</v>
      </c>
      <c r="K10734">
        <f t="shared" si="836"/>
        <v>1</v>
      </c>
      <c r="M10734">
        <f t="shared" si="837"/>
        <v>1</v>
      </c>
      <c r="O10734">
        <f t="shared" si="838"/>
        <v>1</v>
      </c>
      <c r="Q10734">
        <f t="shared" si="839"/>
        <v>1</v>
      </c>
    </row>
    <row r="10735" spans="1:17" x14ac:dyDescent="0.2">
      <c r="A10735">
        <v>8</v>
      </c>
      <c r="B10735">
        <v>0</v>
      </c>
      <c r="C10735">
        <v>733</v>
      </c>
      <c r="D10735">
        <v>0</v>
      </c>
      <c r="E10735">
        <v>0</v>
      </c>
      <c r="F10735">
        <v>0</v>
      </c>
      <c r="G10735">
        <v>0</v>
      </c>
      <c r="I10735">
        <f t="shared" si="835"/>
        <v>1</v>
      </c>
      <c r="K10735">
        <f t="shared" si="836"/>
        <v>1</v>
      </c>
      <c r="M10735">
        <f t="shared" si="837"/>
        <v>1</v>
      </c>
      <c r="O10735">
        <f t="shared" si="838"/>
        <v>1</v>
      </c>
      <c r="Q10735">
        <f t="shared" si="839"/>
        <v>1</v>
      </c>
    </row>
    <row r="10736" spans="1:17" x14ac:dyDescent="0.2">
      <c r="A10736">
        <v>8</v>
      </c>
      <c r="B10736">
        <v>0</v>
      </c>
      <c r="C10736">
        <v>734</v>
      </c>
      <c r="D10736">
        <v>0</v>
      </c>
      <c r="E10736">
        <v>0</v>
      </c>
      <c r="F10736">
        <v>0</v>
      </c>
      <c r="G10736">
        <v>0</v>
      </c>
      <c r="I10736">
        <f t="shared" si="835"/>
        <v>1</v>
      </c>
      <c r="K10736">
        <f t="shared" si="836"/>
        <v>1</v>
      </c>
      <c r="M10736">
        <f t="shared" si="837"/>
        <v>1</v>
      </c>
      <c r="O10736">
        <f t="shared" si="838"/>
        <v>1</v>
      </c>
      <c r="Q10736">
        <f t="shared" si="839"/>
        <v>1</v>
      </c>
    </row>
    <row r="10737" spans="1:17" x14ac:dyDescent="0.2">
      <c r="A10737">
        <v>8</v>
      </c>
      <c r="B10737">
        <v>0</v>
      </c>
      <c r="C10737">
        <v>735</v>
      </c>
      <c r="D10737">
        <v>0</v>
      </c>
      <c r="E10737">
        <v>0</v>
      </c>
      <c r="F10737">
        <v>1</v>
      </c>
      <c r="G10737">
        <v>1</v>
      </c>
      <c r="I10737">
        <f t="shared" si="835"/>
        <v>0</v>
      </c>
      <c r="K10737">
        <f t="shared" si="836"/>
        <v>0</v>
      </c>
      <c r="M10737">
        <f t="shared" si="837"/>
        <v>0</v>
      </c>
      <c r="O10737">
        <f t="shared" si="838"/>
        <v>0</v>
      </c>
      <c r="Q10737">
        <f t="shared" si="839"/>
        <v>1</v>
      </c>
    </row>
    <row r="10738" spans="1:17" x14ac:dyDescent="0.2">
      <c r="A10738">
        <v>8</v>
      </c>
      <c r="B10738">
        <v>0</v>
      </c>
      <c r="C10738">
        <v>736</v>
      </c>
      <c r="D10738">
        <v>0</v>
      </c>
      <c r="E10738">
        <v>0</v>
      </c>
      <c r="F10738">
        <v>0</v>
      </c>
      <c r="G10738">
        <v>0</v>
      </c>
      <c r="I10738">
        <f t="shared" si="835"/>
        <v>1</v>
      </c>
      <c r="K10738">
        <f t="shared" si="836"/>
        <v>1</v>
      </c>
      <c r="M10738">
        <f t="shared" si="837"/>
        <v>1</v>
      </c>
      <c r="O10738">
        <f t="shared" si="838"/>
        <v>1</v>
      </c>
      <c r="Q10738">
        <f t="shared" si="839"/>
        <v>1</v>
      </c>
    </row>
    <row r="10739" spans="1:17" x14ac:dyDescent="0.2">
      <c r="A10739">
        <v>8</v>
      </c>
      <c r="B10739">
        <v>0</v>
      </c>
      <c r="C10739">
        <v>737</v>
      </c>
      <c r="D10739">
        <v>0</v>
      </c>
      <c r="E10739">
        <v>1</v>
      </c>
      <c r="F10739">
        <v>0</v>
      </c>
      <c r="G10739">
        <v>1</v>
      </c>
      <c r="I10739">
        <f t="shared" si="835"/>
        <v>1</v>
      </c>
      <c r="K10739">
        <f t="shared" si="836"/>
        <v>0</v>
      </c>
      <c r="M10739">
        <f t="shared" si="837"/>
        <v>0</v>
      </c>
      <c r="O10739">
        <f t="shared" si="838"/>
        <v>1</v>
      </c>
      <c r="Q10739">
        <f t="shared" si="839"/>
        <v>0</v>
      </c>
    </row>
    <row r="10740" spans="1:17" x14ac:dyDescent="0.2">
      <c r="A10740">
        <v>8</v>
      </c>
      <c r="B10740">
        <v>0</v>
      </c>
      <c r="C10740">
        <v>738</v>
      </c>
      <c r="D10740">
        <v>1</v>
      </c>
      <c r="E10740">
        <v>1</v>
      </c>
      <c r="F10740">
        <v>1</v>
      </c>
      <c r="G10740">
        <v>1</v>
      </c>
      <c r="I10740">
        <f t="shared" si="835"/>
        <v>1</v>
      </c>
      <c r="K10740">
        <f t="shared" si="836"/>
        <v>1</v>
      </c>
      <c r="M10740">
        <f t="shared" si="837"/>
        <v>1</v>
      </c>
      <c r="O10740">
        <f t="shared" si="838"/>
        <v>1</v>
      </c>
      <c r="Q10740">
        <f t="shared" si="839"/>
        <v>1</v>
      </c>
    </row>
    <row r="10741" spans="1:17" x14ac:dyDescent="0.2">
      <c r="A10741">
        <v>8</v>
      </c>
      <c r="B10741">
        <v>0</v>
      </c>
      <c r="C10741">
        <v>739</v>
      </c>
      <c r="D10741">
        <v>0</v>
      </c>
      <c r="E10741">
        <v>1</v>
      </c>
      <c r="F10741">
        <v>0</v>
      </c>
      <c r="G10741">
        <v>0</v>
      </c>
      <c r="I10741">
        <f t="shared" si="835"/>
        <v>1</v>
      </c>
      <c r="K10741">
        <f t="shared" si="836"/>
        <v>0</v>
      </c>
      <c r="M10741">
        <f t="shared" si="837"/>
        <v>1</v>
      </c>
      <c r="O10741">
        <f t="shared" si="838"/>
        <v>0</v>
      </c>
      <c r="Q10741">
        <f t="shared" si="839"/>
        <v>1</v>
      </c>
    </row>
    <row r="10742" spans="1:17" x14ac:dyDescent="0.2">
      <c r="A10742">
        <v>8</v>
      </c>
      <c r="B10742">
        <v>0</v>
      </c>
      <c r="C10742">
        <v>740</v>
      </c>
      <c r="D10742">
        <v>0</v>
      </c>
      <c r="E10742">
        <v>1</v>
      </c>
      <c r="F10742">
        <v>1</v>
      </c>
      <c r="G10742">
        <v>1</v>
      </c>
      <c r="I10742">
        <f t="shared" si="835"/>
        <v>0</v>
      </c>
      <c r="K10742">
        <f t="shared" si="836"/>
        <v>1</v>
      </c>
      <c r="M10742">
        <f t="shared" si="837"/>
        <v>0</v>
      </c>
      <c r="O10742">
        <f t="shared" si="838"/>
        <v>1</v>
      </c>
      <c r="Q10742">
        <f t="shared" si="839"/>
        <v>1</v>
      </c>
    </row>
    <row r="10743" spans="1:17" x14ac:dyDescent="0.2">
      <c r="A10743">
        <v>8</v>
      </c>
      <c r="B10743">
        <v>0</v>
      </c>
      <c r="C10743">
        <v>741</v>
      </c>
      <c r="D10743">
        <v>0</v>
      </c>
      <c r="E10743">
        <v>0</v>
      </c>
      <c r="F10743">
        <v>0</v>
      </c>
      <c r="G10743">
        <v>0</v>
      </c>
      <c r="I10743">
        <f t="shared" si="835"/>
        <v>1</v>
      </c>
      <c r="K10743">
        <f t="shared" si="836"/>
        <v>1</v>
      </c>
      <c r="M10743">
        <f t="shared" si="837"/>
        <v>1</v>
      </c>
      <c r="O10743">
        <f t="shared" si="838"/>
        <v>1</v>
      </c>
      <c r="Q10743">
        <f t="shared" si="839"/>
        <v>1</v>
      </c>
    </row>
    <row r="10744" spans="1:17" x14ac:dyDescent="0.2">
      <c r="A10744">
        <v>8</v>
      </c>
      <c r="B10744">
        <v>0</v>
      </c>
      <c r="C10744">
        <v>742</v>
      </c>
      <c r="D10744">
        <v>0</v>
      </c>
      <c r="E10744">
        <v>0</v>
      </c>
      <c r="F10744">
        <v>0</v>
      </c>
      <c r="G10744">
        <v>1</v>
      </c>
      <c r="I10744">
        <f t="shared" si="835"/>
        <v>1</v>
      </c>
      <c r="K10744">
        <f t="shared" si="836"/>
        <v>1</v>
      </c>
      <c r="M10744">
        <f t="shared" si="837"/>
        <v>0</v>
      </c>
      <c r="O10744">
        <f t="shared" si="838"/>
        <v>0</v>
      </c>
      <c r="Q10744">
        <f t="shared" si="839"/>
        <v>0</v>
      </c>
    </row>
    <row r="10745" spans="1:17" x14ac:dyDescent="0.2">
      <c r="A10745">
        <v>8</v>
      </c>
      <c r="B10745">
        <v>0</v>
      </c>
      <c r="C10745">
        <v>743</v>
      </c>
      <c r="D10745">
        <v>0</v>
      </c>
      <c r="E10745">
        <v>0</v>
      </c>
      <c r="F10745">
        <v>0</v>
      </c>
      <c r="G10745">
        <v>1</v>
      </c>
      <c r="I10745">
        <f t="shared" si="835"/>
        <v>1</v>
      </c>
      <c r="K10745">
        <f t="shared" si="836"/>
        <v>1</v>
      </c>
      <c r="M10745">
        <f t="shared" si="837"/>
        <v>0</v>
      </c>
      <c r="O10745">
        <f t="shared" si="838"/>
        <v>0</v>
      </c>
      <c r="Q10745">
        <f t="shared" si="839"/>
        <v>0</v>
      </c>
    </row>
    <row r="10746" spans="1:17" x14ac:dyDescent="0.2">
      <c r="A10746">
        <v>8</v>
      </c>
      <c r="B10746">
        <v>0</v>
      </c>
      <c r="C10746">
        <v>744</v>
      </c>
      <c r="D10746">
        <v>0</v>
      </c>
      <c r="E10746">
        <v>0</v>
      </c>
      <c r="F10746">
        <v>0</v>
      </c>
      <c r="G10746">
        <v>1</v>
      </c>
      <c r="I10746">
        <f t="shared" si="835"/>
        <v>1</v>
      </c>
      <c r="K10746">
        <f t="shared" si="836"/>
        <v>1</v>
      </c>
      <c r="M10746">
        <f t="shared" si="837"/>
        <v>0</v>
      </c>
      <c r="O10746">
        <f t="shared" si="838"/>
        <v>0</v>
      </c>
      <c r="Q10746">
        <f t="shared" si="839"/>
        <v>0</v>
      </c>
    </row>
    <row r="10747" spans="1:17" x14ac:dyDescent="0.2">
      <c r="A10747">
        <v>8</v>
      </c>
      <c r="B10747">
        <v>0</v>
      </c>
      <c r="C10747">
        <v>745</v>
      </c>
      <c r="D10747">
        <v>0</v>
      </c>
      <c r="E10747">
        <v>0</v>
      </c>
      <c r="F10747">
        <v>0</v>
      </c>
      <c r="G10747">
        <v>0</v>
      </c>
      <c r="I10747">
        <f t="shared" si="835"/>
        <v>1</v>
      </c>
      <c r="K10747">
        <f t="shared" si="836"/>
        <v>1</v>
      </c>
      <c r="M10747">
        <f t="shared" si="837"/>
        <v>1</v>
      </c>
      <c r="O10747">
        <f t="shared" si="838"/>
        <v>1</v>
      </c>
      <c r="Q10747">
        <f t="shared" si="839"/>
        <v>1</v>
      </c>
    </row>
    <row r="10748" spans="1:17" x14ac:dyDescent="0.2">
      <c r="A10748">
        <v>8</v>
      </c>
      <c r="B10748">
        <v>0</v>
      </c>
      <c r="C10748">
        <v>746</v>
      </c>
      <c r="D10748">
        <v>1</v>
      </c>
      <c r="E10748">
        <v>0</v>
      </c>
      <c r="F10748">
        <v>0</v>
      </c>
      <c r="G10748">
        <v>0</v>
      </c>
      <c r="I10748">
        <f t="shared" si="835"/>
        <v>0</v>
      </c>
      <c r="K10748">
        <f t="shared" si="836"/>
        <v>1</v>
      </c>
      <c r="M10748">
        <f t="shared" si="837"/>
        <v>0</v>
      </c>
      <c r="O10748">
        <f t="shared" si="838"/>
        <v>1</v>
      </c>
      <c r="Q10748">
        <f t="shared" si="839"/>
        <v>1</v>
      </c>
    </row>
    <row r="10749" spans="1:17" x14ac:dyDescent="0.2">
      <c r="A10749">
        <v>8</v>
      </c>
      <c r="B10749">
        <v>0</v>
      </c>
      <c r="C10749">
        <v>747</v>
      </c>
      <c r="D10749">
        <v>0</v>
      </c>
      <c r="E10749">
        <v>0</v>
      </c>
      <c r="F10749">
        <v>1</v>
      </c>
      <c r="G10749">
        <v>1</v>
      </c>
      <c r="I10749">
        <f t="shared" si="835"/>
        <v>0</v>
      </c>
      <c r="K10749">
        <f t="shared" si="836"/>
        <v>0</v>
      </c>
      <c r="M10749">
        <f t="shared" si="837"/>
        <v>0</v>
      </c>
      <c r="O10749">
        <f t="shared" si="838"/>
        <v>0</v>
      </c>
      <c r="Q10749">
        <f t="shared" si="839"/>
        <v>1</v>
      </c>
    </row>
    <row r="10750" spans="1:17" x14ac:dyDescent="0.2">
      <c r="A10750">
        <v>8</v>
      </c>
      <c r="B10750">
        <v>0</v>
      </c>
      <c r="C10750">
        <v>748</v>
      </c>
      <c r="D10750">
        <v>0</v>
      </c>
      <c r="E10750">
        <v>0</v>
      </c>
      <c r="F10750">
        <v>0</v>
      </c>
      <c r="G10750">
        <v>0</v>
      </c>
      <c r="I10750">
        <f t="shared" si="835"/>
        <v>1</v>
      </c>
      <c r="K10750">
        <f t="shared" si="836"/>
        <v>1</v>
      </c>
      <c r="M10750">
        <f t="shared" si="837"/>
        <v>1</v>
      </c>
      <c r="O10750">
        <f t="shared" si="838"/>
        <v>1</v>
      </c>
      <c r="Q10750">
        <f t="shared" si="839"/>
        <v>1</v>
      </c>
    </row>
    <row r="10751" spans="1:17" x14ac:dyDescent="0.2">
      <c r="A10751">
        <v>8</v>
      </c>
      <c r="B10751">
        <v>0</v>
      </c>
      <c r="C10751">
        <v>749</v>
      </c>
      <c r="D10751">
        <v>0</v>
      </c>
      <c r="E10751">
        <v>0</v>
      </c>
      <c r="F10751">
        <v>0</v>
      </c>
      <c r="G10751">
        <v>0</v>
      </c>
      <c r="I10751">
        <f t="shared" si="835"/>
        <v>1</v>
      </c>
      <c r="K10751">
        <f t="shared" si="836"/>
        <v>1</v>
      </c>
      <c r="M10751">
        <f t="shared" si="837"/>
        <v>1</v>
      </c>
      <c r="O10751">
        <f t="shared" si="838"/>
        <v>1</v>
      </c>
      <c r="Q10751">
        <f t="shared" si="839"/>
        <v>1</v>
      </c>
    </row>
    <row r="10752" spans="1:17" x14ac:dyDescent="0.2">
      <c r="A10752">
        <v>8</v>
      </c>
      <c r="B10752">
        <v>0</v>
      </c>
      <c r="C10752">
        <v>750</v>
      </c>
      <c r="D10752">
        <v>0</v>
      </c>
      <c r="E10752">
        <v>0</v>
      </c>
      <c r="F10752">
        <v>0</v>
      </c>
      <c r="G10752">
        <v>0</v>
      </c>
      <c r="I10752">
        <f t="shared" si="835"/>
        <v>1</v>
      </c>
      <c r="K10752">
        <f t="shared" si="836"/>
        <v>1</v>
      </c>
      <c r="M10752">
        <f t="shared" si="837"/>
        <v>1</v>
      </c>
      <c r="O10752">
        <f t="shared" si="838"/>
        <v>1</v>
      </c>
      <c r="Q10752">
        <f t="shared" si="839"/>
        <v>1</v>
      </c>
    </row>
    <row r="10753" spans="1:17" x14ac:dyDescent="0.2">
      <c r="A10753">
        <v>8</v>
      </c>
      <c r="B10753">
        <v>0</v>
      </c>
      <c r="C10753">
        <v>751</v>
      </c>
      <c r="D10753">
        <v>0</v>
      </c>
      <c r="E10753">
        <v>0</v>
      </c>
      <c r="F10753">
        <v>0</v>
      </c>
      <c r="G10753">
        <v>0</v>
      </c>
      <c r="I10753">
        <f t="shared" si="835"/>
        <v>1</v>
      </c>
      <c r="K10753">
        <f t="shared" si="836"/>
        <v>1</v>
      </c>
      <c r="M10753">
        <f t="shared" si="837"/>
        <v>1</v>
      </c>
      <c r="O10753">
        <f t="shared" si="838"/>
        <v>1</v>
      </c>
      <c r="Q10753">
        <f t="shared" si="839"/>
        <v>1</v>
      </c>
    </row>
    <row r="10754" spans="1:17" x14ac:dyDescent="0.2">
      <c r="A10754">
        <v>8</v>
      </c>
      <c r="B10754">
        <v>0</v>
      </c>
      <c r="C10754">
        <v>752</v>
      </c>
      <c r="D10754">
        <v>0</v>
      </c>
      <c r="E10754">
        <v>0</v>
      </c>
      <c r="F10754">
        <v>1</v>
      </c>
      <c r="G10754">
        <v>1</v>
      </c>
      <c r="I10754">
        <f t="shared" si="835"/>
        <v>0</v>
      </c>
      <c r="K10754">
        <f t="shared" si="836"/>
        <v>0</v>
      </c>
      <c r="M10754">
        <f t="shared" si="837"/>
        <v>0</v>
      </c>
      <c r="O10754">
        <f t="shared" si="838"/>
        <v>0</v>
      </c>
      <c r="Q10754">
        <f t="shared" si="839"/>
        <v>1</v>
      </c>
    </row>
    <row r="10755" spans="1:17" x14ac:dyDescent="0.2">
      <c r="A10755">
        <v>8</v>
      </c>
      <c r="B10755">
        <v>0</v>
      </c>
      <c r="C10755">
        <v>753</v>
      </c>
      <c r="D10755">
        <v>0</v>
      </c>
      <c r="E10755">
        <v>0</v>
      </c>
      <c r="F10755">
        <v>0</v>
      </c>
      <c r="G10755">
        <v>0</v>
      </c>
      <c r="I10755">
        <f t="shared" ref="I10755:I10818" si="840">INT(D10755=F10755)</f>
        <v>1</v>
      </c>
      <c r="K10755">
        <f t="shared" ref="K10755:K10818" si="841">INT(E10755=F10755)</f>
        <v>1</v>
      </c>
      <c r="M10755">
        <f t="shared" ref="M10755:M10818" si="842">INT(D10755=G10755)</f>
        <v>1</v>
      </c>
      <c r="O10755">
        <f t="shared" ref="O10755:O10818" si="843">INT(E10755=G10755)</f>
        <v>1</v>
      </c>
      <c r="Q10755">
        <f t="shared" ref="Q10755:Q10818" si="844">INT(F10755=G10755)</f>
        <v>1</v>
      </c>
    </row>
    <row r="10756" spans="1:17" x14ac:dyDescent="0.2">
      <c r="A10756">
        <v>8</v>
      </c>
      <c r="B10756">
        <v>0</v>
      </c>
      <c r="C10756">
        <v>754</v>
      </c>
      <c r="D10756">
        <v>0</v>
      </c>
      <c r="E10756">
        <v>0</v>
      </c>
      <c r="F10756">
        <v>0</v>
      </c>
      <c r="G10756">
        <v>0</v>
      </c>
      <c r="I10756">
        <f t="shared" si="840"/>
        <v>1</v>
      </c>
      <c r="K10756">
        <f t="shared" si="841"/>
        <v>1</v>
      </c>
      <c r="M10756">
        <f t="shared" si="842"/>
        <v>1</v>
      </c>
      <c r="O10756">
        <f t="shared" si="843"/>
        <v>1</v>
      </c>
      <c r="Q10756">
        <f t="shared" si="844"/>
        <v>1</v>
      </c>
    </row>
    <row r="10757" spans="1:17" x14ac:dyDescent="0.2">
      <c r="A10757">
        <v>8</v>
      </c>
      <c r="B10757">
        <v>0</v>
      </c>
      <c r="C10757">
        <v>755</v>
      </c>
      <c r="D10757">
        <v>0</v>
      </c>
      <c r="E10757">
        <v>1</v>
      </c>
      <c r="F10757">
        <v>1</v>
      </c>
      <c r="G10757">
        <v>1</v>
      </c>
      <c r="I10757">
        <f t="shared" si="840"/>
        <v>0</v>
      </c>
      <c r="K10757">
        <f t="shared" si="841"/>
        <v>1</v>
      </c>
      <c r="M10757">
        <f t="shared" si="842"/>
        <v>0</v>
      </c>
      <c r="O10757">
        <f t="shared" si="843"/>
        <v>1</v>
      </c>
      <c r="Q10757">
        <f t="shared" si="844"/>
        <v>1</v>
      </c>
    </row>
    <row r="10758" spans="1:17" x14ac:dyDescent="0.2">
      <c r="A10758">
        <v>8</v>
      </c>
      <c r="B10758">
        <v>0</v>
      </c>
      <c r="C10758">
        <v>756</v>
      </c>
      <c r="D10758">
        <v>1</v>
      </c>
      <c r="E10758">
        <v>1</v>
      </c>
      <c r="F10758">
        <v>0</v>
      </c>
      <c r="G10758">
        <v>0</v>
      </c>
      <c r="I10758">
        <f t="shared" si="840"/>
        <v>0</v>
      </c>
      <c r="K10758">
        <f t="shared" si="841"/>
        <v>0</v>
      </c>
      <c r="M10758">
        <f t="shared" si="842"/>
        <v>0</v>
      </c>
      <c r="O10758">
        <f t="shared" si="843"/>
        <v>0</v>
      </c>
      <c r="Q10758">
        <f t="shared" si="844"/>
        <v>1</v>
      </c>
    </row>
    <row r="10759" spans="1:17" x14ac:dyDescent="0.2">
      <c r="A10759">
        <v>8</v>
      </c>
      <c r="B10759">
        <v>0</v>
      </c>
      <c r="C10759">
        <v>757</v>
      </c>
      <c r="D10759">
        <v>0</v>
      </c>
      <c r="E10759">
        <v>0</v>
      </c>
      <c r="F10759">
        <v>0</v>
      </c>
      <c r="G10759">
        <v>0</v>
      </c>
      <c r="I10759">
        <f t="shared" si="840"/>
        <v>1</v>
      </c>
      <c r="K10759">
        <f t="shared" si="841"/>
        <v>1</v>
      </c>
      <c r="M10759">
        <f t="shared" si="842"/>
        <v>1</v>
      </c>
      <c r="O10759">
        <f t="shared" si="843"/>
        <v>1</v>
      </c>
      <c r="Q10759">
        <f t="shared" si="844"/>
        <v>1</v>
      </c>
    </row>
    <row r="10760" spans="1:17" x14ac:dyDescent="0.2">
      <c r="A10760">
        <v>8</v>
      </c>
      <c r="B10760">
        <v>0</v>
      </c>
      <c r="C10760">
        <v>758</v>
      </c>
      <c r="D10760">
        <v>0</v>
      </c>
      <c r="E10760">
        <v>1</v>
      </c>
      <c r="F10760">
        <v>0</v>
      </c>
      <c r="G10760">
        <v>0</v>
      </c>
      <c r="I10760">
        <f t="shared" si="840"/>
        <v>1</v>
      </c>
      <c r="K10760">
        <f t="shared" si="841"/>
        <v>0</v>
      </c>
      <c r="M10760">
        <f t="shared" si="842"/>
        <v>1</v>
      </c>
      <c r="O10760">
        <f t="shared" si="843"/>
        <v>0</v>
      </c>
      <c r="Q10760">
        <f t="shared" si="844"/>
        <v>1</v>
      </c>
    </row>
    <row r="10761" spans="1:17" x14ac:dyDescent="0.2">
      <c r="A10761">
        <v>8</v>
      </c>
      <c r="B10761">
        <v>0</v>
      </c>
      <c r="C10761">
        <v>759</v>
      </c>
      <c r="D10761">
        <v>0</v>
      </c>
      <c r="E10761">
        <v>0</v>
      </c>
      <c r="F10761">
        <v>0</v>
      </c>
      <c r="G10761">
        <v>0</v>
      </c>
      <c r="I10761">
        <f t="shared" si="840"/>
        <v>1</v>
      </c>
      <c r="K10761">
        <f t="shared" si="841"/>
        <v>1</v>
      </c>
      <c r="M10761">
        <f t="shared" si="842"/>
        <v>1</v>
      </c>
      <c r="O10761">
        <f t="shared" si="843"/>
        <v>1</v>
      </c>
      <c r="Q10761">
        <f t="shared" si="844"/>
        <v>1</v>
      </c>
    </row>
    <row r="10762" spans="1:17" x14ac:dyDescent="0.2">
      <c r="A10762">
        <v>8</v>
      </c>
      <c r="B10762">
        <v>0</v>
      </c>
      <c r="C10762">
        <v>760</v>
      </c>
      <c r="D10762">
        <v>0</v>
      </c>
      <c r="E10762">
        <v>0</v>
      </c>
      <c r="F10762">
        <v>1</v>
      </c>
      <c r="G10762">
        <v>1</v>
      </c>
      <c r="I10762">
        <f t="shared" si="840"/>
        <v>0</v>
      </c>
      <c r="K10762">
        <f t="shared" si="841"/>
        <v>0</v>
      </c>
      <c r="M10762">
        <f t="shared" si="842"/>
        <v>0</v>
      </c>
      <c r="O10762">
        <f t="shared" si="843"/>
        <v>0</v>
      </c>
      <c r="Q10762">
        <f t="shared" si="844"/>
        <v>1</v>
      </c>
    </row>
    <row r="10763" spans="1:17" x14ac:dyDescent="0.2">
      <c r="A10763">
        <v>8</v>
      </c>
      <c r="B10763">
        <v>0</v>
      </c>
      <c r="C10763">
        <v>761</v>
      </c>
      <c r="D10763">
        <v>0</v>
      </c>
      <c r="E10763">
        <v>1</v>
      </c>
      <c r="F10763">
        <v>1</v>
      </c>
      <c r="G10763">
        <v>0</v>
      </c>
      <c r="I10763">
        <f t="shared" si="840"/>
        <v>0</v>
      </c>
      <c r="K10763">
        <f t="shared" si="841"/>
        <v>1</v>
      </c>
      <c r="M10763">
        <f t="shared" si="842"/>
        <v>1</v>
      </c>
      <c r="O10763">
        <f t="shared" si="843"/>
        <v>0</v>
      </c>
      <c r="Q10763">
        <f t="shared" si="844"/>
        <v>0</v>
      </c>
    </row>
    <row r="10764" spans="1:17" x14ac:dyDescent="0.2">
      <c r="A10764">
        <v>8</v>
      </c>
      <c r="B10764">
        <v>0</v>
      </c>
      <c r="C10764">
        <v>762</v>
      </c>
      <c r="D10764">
        <v>0</v>
      </c>
      <c r="E10764">
        <v>0</v>
      </c>
      <c r="F10764">
        <v>1</v>
      </c>
      <c r="G10764">
        <v>1</v>
      </c>
      <c r="I10764">
        <f t="shared" si="840"/>
        <v>0</v>
      </c>
      <c r="K10764">
        <f t="shared" si="841"/>
        <v>0</v>
      </c>
      <c r="M10764">
        <f t="shared" si="842"/>
        <v>0</v>
      </c>
      <c r="O10764">
        <f t="shared" si="843"/>
        <v>0</v>
      </c>
      <c r="Q10764">
        <f t="shared" si="844"/>
        <v>1</v>
      </c>
    </row>
    <row r="10765" spans="1:17" x14ac:dyDescent="0.2">
      <c r="A10765">
        <v>8</v>
      </c>
      <c r="B10765">
        <v>0</v>
      </c>
      <c r="C10765">
        <v>763</v>
      </c>
      <c r="D10765">
        <v>0</v>
      </c>
      <c r="E10765">
        <v>1</v>
      </c>
      <c r="F10765">
        <v>0</v>
      </c>
      <c r="G10765">
        <v>0</v>
      </c>
      <c r="I10765">
        <f t="shared" si="840"/>
        <v>1</v>
      </c>
      <c r="K10765">
        <f t="shared" si="841"/>
        <v>0</v>
      </c>
      <c r="M10765">
        <f t="shared" si="842"/>
        <v>1</v>
      </c>
      <c r="O10765">
        <f t="shared" si="843"/>
        <v>0</v>
      </c>
      <c r="Q10765">
        <f t="shared" si="844"/>
        <v>1</v>
      </c>
    </row>
    <row r="10766" spans="1:17" x14ac:dyDescent="0.2">
      <c r="A10766">
        <v>8</v>
      </c>
      <c r="B10766">
        <v>0</v>
      </c>
      <c r="C10766">
        <v>764</v>
      </c>
      <c r="D10766">
        <v>1</v>
      </c>
      <c r="E10766">
        <v>0</v>
      </c>
      <c r="F10766">
        <v>0</v>
      </c>
      <c r="G10766">
        <v>1</v>
      </c>
      <c r="I10766">
        <f t="shared" si="840"/>
        <v>0</v>
      </c>
      <c r="K10766">
        <f t="shared" si="841"/>
        <v>1</v>
      </c>
      <c r="M10766">
        <f t="shared" si="842"/>
        <v>1</v>
      </c>
      <c r="O10766">
        <f t="shared" si="843"/>
        <v>0</v>
      </c>
      <c r="Q10766">
        <f t="shared" si="844"/>
        <v>0</v>
      </c>
    </row>
    <row r="10767" spans="1:17" x14ac:dyDescent="0.2">
      <c r="A10767">
        <v>8</v>
      </c>
      <c r="B10767">
        <v>0</v>
      </c>
      <c r="C10767">
        <v>765</v>
      </c>
      <c r="D10767">
        <v>0</v>
      </c>
      <c r="E10767">
        <v>0</v>
      </c>
      <c r="F10767">
        <v>0</v>
      </c>
      <c r="G10767">
        <v>1</v>
      </c>
      <c r="I10767">
        <f t="shared" si="840"/>
        <v>1</v>
      </c>
      <c r="K10767">
        <f t="shared" si="841"/>
        <v>1</v>
      </c>
      <c r="M10767">
        <f t="shared" si="842"/>
        <v>0</v>
      </c>
      <c r="O10767">
        <f t="shared" si="843"/>
        <v>0</v>
      </c>
      <c r="Q10767">
        <f t="shared" si="844"/>
        <v>0</v>
      </c>
    </row>
    <row r="10768" spans="1:17" x14ac:dyDescent="0.2">
      <c r="A10768">
        <v>8</v>
      </c>
      <c r="B10768">
        <v>0</v>
      </c>
      <c r="C10768">
        <v>766</v>
      </c>
      <c r="D10768">
        <v>0</v>
      </c>
      <c r="E10768">
        <v>0</v>
      </c>
      <c r="F10768">
        <v>1</v>
      </c>
      <c r="G10768">
        <v>0</v>
      </c>
      <c r="I10768">
        <f t="shared" si="840"/>
        <v>0</v>
      </c>
      <c r="K10768">
        <f t="shared" si="841"/>
        <v>0</v>
      </c>
      <c r="M10768">
        <f t="shared" si="842"/>
        <v>1</v>
      </c>
      <c r="O10768">
        <f t="shared" si="843"/>
        <v>1</v>
      </c>
      <c r="Q10768">
        <f t="shared" si="844"/>
        <v>0</v>
      </c>
    </row>
    <row r="10769" spans="1:17" x14ac:dyDescent="0.2">
      <c r="A10769">
        <v>8</v>
      </c>
      <c r="B10769">
        <v>0</v>
      </c>
      <c r="C10769">
        <v>767</v>
      </c>
      <c r="D10769">
        <v>0</v>
      </c>
      <c r="E10769">
        <v>0</v>
      </c>
      <c r="F10769">
        <v>0</v>
      </c>
      <c r="G10769">
        <v>0</v>
      </c>
      <c r="I10769">
        <f t="shared" si="840"/>
        <v>1</v>
      </c>
      <c r="K10769">
        <f t="shared" si="841"/>
        <v>1</v>
      </c>
      <c r="M10769">
        <f t="shared" si="842"/>
        <v>1</v>
      </c>
      <c r="O10769">
        <f t="shared" si="843"/>
        <v>1</v>
      </c>
      <c r="Q10769">
        <f t="shared" si="844"/>
        <v>1</v>
      </c>
    </row>
    <row r="10770" spans="1:17" x14ac:dyDescent="0.2">
      <c r="A10770">
        <v>8</v>
      </c>
      <c r="B10770">
        <v>0</v>
      </c>
      <c r="C10770">
        <v>768</v>
      </c>
      <c r="D10770">
        <v>0</v>
      </c>
      <c r="E10770">
        <v>0</v>
      </c>
      <c r="F10770">
        <v>0</v>
      </c>
      <c r="G10770">
        <v>0</v>
      </c>
      <c r="I10770">
        <f t="shared" si="840"/>
        <v>1</v>
      </c>
      <c r="K10770">
        <f t="shared" si="841"/>
        <v>1</v>
      </c>
      <c r="M10770">
        <f t="shared" si="842"/>
        <v>1</v>
      </c>
      <c r="O10770">
        <f t="shared" si="843"/>
        <v>1</v>
      </c>
      <c r="Q10770">
        <f t="shared" si="844"/>
        <v>1</v>
      </c>
    </row>
    <row r="10771" spans="1:17" x14ac:dyDescent="0.2">
      <c r="A10771">
        <v>8</v>
      </c>
      <c r="B10771">
        <v>0</v>
      </c>
      <c r="C10771">
        <v>769</v>
      </c>
      <c r="D10771">
        <v>0</v>
      </c>
      <c r="E10771">
        <v>0</v>
      </c>
      <c r="F10771">
        <v>0</v>
      </c>
      <c r="G10771">
        <v>0</v>
      </c>
      <c r="I10771">
        <f t="shared" si="840"/>
        <v>1</v>
      </c>
      <c r="K10771">
        <f t="shared" si="841"/>
        <v>1</v>
      </c>
      <c r="M10771">
        <f t="shared" si="842"/>
        <v>1</v>
      </c>
      <c r="O10771">
        <f t="shared" si="843"/>
        <v>1</v>
      </c>
      <c r="Q10771">
        <f t="shared" si="844"/>
        <v>1</v>
      </c>
    </row>
    <row r="10772" spans="1:17" x14ac:dyDescent="0.2">
      <c r="A10772">
        <v>8</v>
      </c>
      <c r="B10772">
        <v>0</v>
      </c>
      <c r="C10772">
        <v>770</v>
      </c>
      <c r="D10772">
        <v>0</v>
      </c>
      <c r="E10772">
        <v>0</v>
      </c>
      <c r="F10772">
        <v>0</v>
      </c>
      <c r="G10772">
        <v>0</v>
      </c>
      <c r="I10772">
        <f t="shared" si="840"/>
        <v>1</v>
      </c>
      <c r="K10772">
        <f t="shared" si="841"/>
        <v>1</v>
      </c>
      <c r="M10772">
        <f t="shared" si="842"/>
        <v>1</v>
      </c>
      <c r="O10772">
        <f t="shared" si="843"/>
        <v>1</v>
      </c>
      <c r="Q10772">
        <f t="shared" si="844"/>
        <v>1</v>
      </c>
    </row>
    <row r="10773" spans="1:17" x14ac:dyDescent="0.2">
      <c r="A10773">
        <v>8</v>
      </c>
      <c r="B10773">
        <v>0</v>
      </c>
      <c r="C10773">
        <v>771</v>
      </c>
      <c r="D10773">
        <v>0</v>
      </c>
      <c r="E10773">
        <v>0</v>
      </c>
      <c r="F10773">
        <v>0</v>
      </c>
      <c r="G10773">
        <v>0</v>
      </c>
      <c r="I10773">
        <f t="shared" si="840"/>
        <v>1</v>
      </c>
      <c r="K10773">
        <f t="shared" si="841"/>
        <v>1</v>
      </c>
      <c r="M10773">
        <f t="shared" si="842"/>
        <v>1</v>
      </c>
      <c r="O10773">
        <f t="shared" si="843"/>
        <v>1</v>
      </c>
      <c r="Q10773">
        <f t="shared" si="844"/>
        <v>1</v>
      </c>
    </row>
    <row r="10774" spans="1:17" x14ac:dyDescent="0.2">
      <c r="A10774">
        <v>8</v>
      </c>
      <c r="B10774">
        <v>0</v>
      </c>
      <c r="C10774">
        <v>772</v>
      </c>
      <c r="D10774">
        <v>0</v>
      </c>
      <c r="E10774">
        <v>0</v>
      </c>
      <c r="F10774">
        <v>0</v>
      </c>
      <c r="G10774">
        <v>0</v>
      </c>
      <c r="I10774">
        <f t="shared" si="840"/>
        <v>1</v>
      </c>
      <c r="K10774">
        <f t="shared" si="841"/>
        <v>1</v>
      </c>
      <c r="M10774">
        <f t="shared" si="842"/>
        <v>1</v>
      </c>
      <c r="O10774">
        <f t="shared" si="843"/>
        <v>1</v>
      </c>
      <c r="Q10774">
        <f t="shared" si="844"/>
        <v>1</v>
      </c>
    </row>
    <row r="10775" spans="1:17" x14ac:dyDescent="0.2">
      <c r="A10775">
        <v>8</v>
      </c>
      <c r="B10775">
        <v>0</v>
      </c>
      <c r="C10775">
        <v>773</v>
      </c>
      <c r="D10775">
        <v>0</v>
      </c>
      <c r="E10775">
        <v>0</v>
      </c>
      <c r="F10775">
        <v>0</v>
      </c>
      <c r="G10775">
        <v>0</v>
      </c>
      <c r="I10775">
        <f t="shared" si="840"/>
        <v>1</v>
      </c>
      <c r="K10775">
        <f t="shared" si="841"/>
        <v>1</v>
      </c>
      <c r="M10775">
        <f t="shared" si="842"/>
        <v>1</v>
      </c>
      <c r="O10775">
        <f t="shared" si="843"/>
        <v>1</v>
      </c>
      <c r="Q10775">
        <f t="shared" si="844"/>
        <v>1</v>
      </c>
    </row>
    <row r="10776" spans="1:17" x14ac:dyDescent="0.2">
      <c r="A10776">
        <v>8</v>
      </c>
      <c r="B10776">
        <v>0</v>
      </c>
      <c r="C10776">
        <v>774</v>
      </c>
      <c r="D10776">
        <v>0</v>
      </c>
      <c r="E10776">
        <v>0</v>
      </c>
      <c r="F10776">
        <v>1</v>
      </c>
      <c r="G10776">
        <v>1</v>
      </c>
      <c r="I10776">
        <f t="shared" si="840"/>
        <v>0</v>
      </c>
      <c r="K10776">
        <f t="shared" si="841"/>
        <v>0</v>
      </c>
      <c r="M10776">
        <f t="shared" si="842"/>
        <v>0</v>
      </c>
      <c r="O10776">
        <f t="shared" si="843"/>
        <v>0</v>
      </c>
      <c r="Q10776">
        <f t="shared" si="844"/>
        <v>1</v>
      </c>
    </row>
    <row r="10777" spans="1:17" x14ac:dyDescent="0.2">
      <c r="A10777">
        <v>8</v>
      </c>
      <c r="B10777">
        <v>0</v>
      </c>
      <c r="C10777">
        <v>775</v>
      </c>
      <c r="D10777">
        <v>0</v>
      </c>
      <c r="E10777">
        <v>0</v>
      </c>
      <c r="F10777">
        <v>0</v>
      </c>
      <c r="G10777">
        <v>0</v>
      </c>
      <c r="I10777">
        <f t="shared" si="840"/>
        <v>1</v>
      </c>
      <c r="K10777">
        <f t="shared" si="841"/>
        <v>1</v>
      </c>
      <c r="M10777">
        <f t="shared" si="842"/>
        <v>1</v>
      </c>
      <c r="O10777">
        <f t="shared" si="843"/>
        <v>1</v>
      </c>
      <c r="Q10777">
        <f t="shared" si="844"/>
        <v>1</v>
      </c>
    </row>
    <row r="10778" spans="1:17" x14ac:dyDescent="0.2">
      <c r="A10778">
        <v>8</v>
      </c>
      <c r="B10778">
        <v>0</v>
      </c>
      <c r="C10778">
        <v>776</v>
      </c>
      <c r="D10778">
        <v>0</v>
      </c>
      <c r="E10778">
        <v>1</v>
      </c>
      <c r="F10778">
        <v>0</v>
      </c>
      <c r="G10778">
        <v>0</v>
      </c>
      <c r="I10778">
        <f t="shared" si="840"/>
        <v>1</v>
      </c>
      <c r="K10778">
        <f t="shared" si="841"/>
        <v>0</v>
      </c>
      <c r="M10778">
        <f t="shared" si="842"/>
        <v>1</v>
      </c>
      <c r="O10778">
        <f t="shared" si="843"/>
        <v>0</v>
      </c>
      <c r="Q10778">
        <f t="shared" si="844"/>
        <v>1</v>
      </c>
    </row>
    <row r="10779" spans="1:17" x14ac:dyDescent="0.2">
      <c r="A10779">
        <v>8</v>
      </c>
      <c r="B10779">
        <v>0</v>
      </c>
      <c r="C10779">
        <v>777</v>
      </c>
      <c r="D10779">
        <v>1</v>
      </c>
      <c r="E10779">
        <v>1</v>
      </c>
      <c r="F10779">
        <v>0</v>
      </c>
      <c r="G10779">
        <v>0</v>
      </c>
      <c r="I10779">
        <f t="shared" si="840"/>
        <v>0</v>
      </c>
      <c r="K10779">
        <f t="shared" si="841"/>
        <v>0</v>
      </c>
      <c r="M10779">
        <f t="shared" si="842"/>
        <v>0</v>
      </c>
      <c r="O10779">
        <f t="shared" si="843"/>
        <v>0</v>
      </c>
      <c r="Q10779">
        <f t="shared" si="844"/>
        <v>1</v>
      </c>
    </row>
    <row r="10780" spans="1:17" x14ac:dyDescent="0.2">
      <c r="A10780">
        <v>8</v>
      </c>
      <c r="B10780">
        <v>0</v>
      </c>
      <c r="C10780">
        <v>778</v>
      </c>
      <c r="D10780">
        <v>0</v>
      </c>
      <c r="E10780">
        <v>1</v>
      </c>
      <c r="F10780">
        <v>1</v>
      </c>
      <c r="G10780">
        <v>0</v>
      </c>
      <c r="I10780">
        <f t="shared" si="840"/>
        <v>0</v>
      </c>
      <c r="K10780">
        <f t="shared" si="841"/>
        <v>1</v>
      </c>
      <c r="M10780">
        <f t="shared" si="842"/>
        <v>1</v>
      </c>
      <c r="O10780">
        <f t="shared" si="843"/>
        <v>0</v>
      </c>
      <c r="Q10780">
        <f t="shared" si="844"/>
        <v>0</v>
      </c>
    </row>
    <row r="10781" spans="1:17" x14ac:dyDescent="0.2">
      <c r="A10781">
        <v>8</v>
      </c>
      <c r="B10781">
        <v>0</v>
      </c>
      <c r="C10781">
        <v>779</v>
      </c>
      <c r="D10781">
        <v>0</v>
      </c>
      <c r="E10781">
        <v>0</v>
      </c>
      <c r="F10781">
        <v>0</v>
      </c>
      <c r="G10781">
        <v>0</v>
      </c>
      <c r="I10781">
        <f t="shared" si="840"/>
        <v>1</v>
      </c>
      <c r="K10781">
        <f t="shared" si="841"/>
        <v>1</v>
      </c>
      <c r="M10781">
        <f t="shared" si="842"/>
        <v>1</v>
      </c>
      <c r="O10781">
        <f t="shared" si="843"/>
        <v>1</v>
      </c>
      <c r="Q10781">
        <f t="shared" si="844"/>
        <v>1</v>
      </c>
    </row>
    <row r="10782" spans="1:17" x14ac:dyDescent="0.2">
      <c r="A10782">
        <v>8</v>
      </c>
      <c r="B10782">
        <v>0</v>
      </c>
      <c r="C10782">
        <v>780</v>
      </c>
      <c r="D10782">
        <v>0</v>
      </c>
      <c r="E10782">
        <v>0</v>
      </c>
      <c r="F10782">
        <v>0</v>
      </c>
      <c r="G10782">
        <v>1</v>
      </c>
      <c r="I10782">
        <f t="shared" si="840"/>
        <v>1</v>
      </c>
      <c r="K10782">
        <f t="shared" si="841"/>
        <v>1</v>
      </c>
      <c r="M10782">
        <f t="shared" si="842"/>
        <v>0</v>
      </c>
      <c r="O10782">
        <f t="shared" si="843"/>
        <v>0</v>
      </c>
      <c r="Q10782">
        <f t="shared" si="844"/>
        <v>0</v>
      </c>
    </row>
    <row r="10783" spans="1:17" x14ac:dyDescent="0.2">
      <c r="A10783">
        <v>8</v>
      </c>
      <c r="B10783">
        <v>0</v>
      </c>
      <c r="C10783">
        <v>781</v>
      </c>
      <c r="D10783">
        <v>0</v>
      </c>
      <c r="E10783">
        <v>0</v>
      </c>
      <c r="F10783">
        <v>1</v>
      </c>
      <c r="G10783">
        <v>1</v>
      </c>
      <c r="I10783">
        <f t="shared" si="840"/>
        <v>0</v>
      </c>
      <c r="K10783">
        <f t="shared" si="841"/>
        <v>0</v>
      </c>
      <c r="M10783">
        <f t="shared" si="842"/>
        <v>0</v>
      </c>
      <c r="O10783">
        <f t="shared" si="843"/>
        <v>0</v>
      </c>
      <c r="Q10783">
        <f t="shared" si="844"/>
        <v>1</v>
      </c>
    </row>
    <row r="10784" spans="1:17" x14ac:dyDescent="0.2">
      <c r="A10784">
        <v>8</v>
      </c>
      <c r="B10784">
        <v>0</v>
      </c>
      <c r="C10784">
        <v>782</v>
      </c>
      <c r="D10784">
        <v>0</v>
      </c>
      <c r="E10784">
        <v>0</v>
      </c>
      <c r="F10784">
        <v>0</v>
      </c>
      <c r="G10784">
        <v>1</v>
      </c>
      <c r="I10784">
        <f t="shared" si="840"/>
        <v>1</v>
      </c>
      <c r="K10784">
        <f t="shared" si="841"/>
        <v>1</v>
      </c>
      <c r="M10784">
        <f t="shared" si="842"/>
        <v>0</v>
      </c>
      <c r="O10784">
        <f t="shared" si="843"/>
        <v>0</v>
      </c>
      <c r="Q10784">
        <f t="shared" si="844"/>
        <v>0</v>
      </c>
    </row>
    <row r="10785" spans="1:17" x14ac:dyDescent="0.2">
      <c r="A10785">
        <v>8</v>
      </c>
      <c r="B10785">
        <v>0</v>
      </c>
      <c r="C10785">
        <v>783</v>
      </c>
      <c r="D10785">
        <v>0</v>
      </c>
      <c r="E10785">
        <v>0</v>
      </c>
      <c r="F10785">
        <v>0</v>
      </c>
      <c r="G10785">
        <v>0</v>
      </c>
      <c r="I10785">
        <f t="shared" si="840"/>
        <v>1</v>
      </c>
      <c r="K10785">
        <f t="shared" si="841"/>
        <v>1</v>
      </c>
      <c r="M10785">
        <f t="shared" si="842"/>
        <v>1</v>
      </c>
      <c r="O10785">
        <f t="shared" si="843"/>
        <v>1</v>
      </c>
      <c r="Q10785">
        <f t="shared" si="844"/>
        <v>1</v>
      </c>
    </row>
    <row r="10786" spans="1:17" x14ac:dyDescent="0.2">
      <c r="A10786">
        <v>8</v>
      </c>
      <c r="B10786">
        <v>0</v>
      </c>
      <c r="C10786">
        <v>784</v>
      </c>
      <c r="D10786">
        <v>1</v>
      </c>
      <c r="E10786">
        <v>1</v>
      </c>
      <c r="F10786">
        <v>0</v>
      </c>
      <c r="G10786">
        <v>0</v>
      </c>
      <c r="I10786">
        <f t="shared" si="840"/>
        <v>0</v>
      </c>
      <c r="K10786">
        <f t="shared" si="841"/>
        <v>0</v>
      </c>
      <c r="M10786">
        <f t="shared" si="842"/>
        <v>0</v>
      </c>
      <c r="O10786">
        <f t="shared" si="843"/>
        <v>0</v>
      </c>
      <c r="Q10786">
        <f t="shared" si="844"/>
        <v>1</v>
      </c>
    </row>
    <row r="10787" spans="1:17" x14ac:dyDescent="0.2">
      <c r="A10787">
        <v>8</v>
      </c>
      <c r="B10787">
        <v>0</v>
      </c>
      <c r="C10787">
        <v>785</v>
      </c>
      <c r="D10787">
        <v>0</v>
      </c>
      <c r="E10787">
        <v>0</v>
      </c>
      <c r="F10787">
        <v>0</v>
      </c>
      <c r="G10787">
        <v>0</v>
      </c>
      <c r="I10787">
        <f t="shared" si="840"/>
        <v>1</v>
      </c>
      <c r="K10787">
        <f t="shared" si="841"/>
        <v>1</v>
      </c>
      <c r="M10787">
        <f t="shared" si="842"/>
        <v>1</v>
      </c>
      <c r="O10787">
        <f t="shared" si="843"/>
        <v>1</v>
      </c>
      <c r="Q10787">
        <f t="shared" si="844"/>
        <v>1</v>
      </c>
    </row>
    <row r="10788" spans="1:17" x14ac:dyDescent="0.2">
      <c r="A10788">
        <v>8</v>
      </c>
      <c r="B10788">
        <v>0</v>
      </c>
      <c r="C10788">
        <v>786</v>
      </c>
      <c r="D10788">
        <v>0</v>
      </c>
      <c r="E10788">
        <v>0</v>
      </c>
      <c r="F10788">
        <v>0</v>
      </c>
      <c r="G10788">
        <v>0</v>
      </c>
      <c r="I10788">
        <f t="shared" si="840"/>
        <v>1</v>
      </c>
      <c r="K10788">
        <f t="shared" si="841"/>
        <v>1</v>
      </c>
      <c r="M10788">
        <f t="shared" si="842"/>
        <v>1</v>
      </c>
      <c r="O10788">
        <f t="shared" si="843"/>
        <v>1</v>
      </c>
      <c r="Q10788">
        <f t="shared" si="844"/>
        <v>1</v>
      </c>
    </row>
    <row r="10789" spans="1:17" x14ac:dyDescent="0.2">
      <c r="A10789">
        <v>8</v>
      </c>
      <c r="B10789">
        <v>0</v>
      </c>
      <c r="C10789">
        <v>787</v>
      </c>
      <c r="D10789">
        <v>1</v>
      </c>
      <c r="E10789">
        <v>0</v>
      </c>
      <c r="F10789">
        <v>0</v>
      </c>
      <c r="G10789">
        <v>0</v>
      </c>
      <c r="I10789">
        <f t="shared" si="840"/>
        <v>0</v>
      </c>
      <c r="K10789">
        <f t="shared" si="841"/>
        <v>1</v>
      </c>
      <c r="M10789">
        <f t="shared" si="842"/>
        <v>0</v>
      </c>
      <c r="O10789">
        <f t="shared" si="843"/>
        <v>1</v>
      </c>
      <c r="Q10789">
        <f t="shared" si="844"/>
        <v>1</v>
      </c>
    </row>
    <row r="10790" spans="1:17" x14ac:dyDescent="0.2">
      <c r="A10790">
        <v>8</v>
      </c>
      <c r="B10790">
        <v>0</v>
      </c>
      <c r="C10790">
        <v>788</v>
      </c>
      <c r="D10790">
        <v>1</v>
      </c>
      <c r="E10790">
        <v>1</v>
      </c>
      <c r="F10790">
        <v>0</v>
      </c>
      <c r="G10790">
        <v>0</v>
      </c>
      <c r="I10790">
        <f t="shared" si="840"/>
        <v>0</v>
      </c>
      <c r="K10790">
        <f t="shared" si="841"/>
        <v>0</v>
      </c>
      <c r="M10790">
        <f t="shared" si="842"/>
        <v>0</v>
      </c>
      <c r="O10790">
        <f t="shared" si="843"/>
        <v>0</v>
      </c>
      <c r="Q10790">
        <f t="shared" si="844"/>
        <v>1</v>
      </c>
    </row>
    <row r="10791" spans="1:17" x14ac:dyDescent="0.2">
      <c r="A10791">
        <v>8</v>
      </c>
      <c r="B10791">
        <v>0</v>
      </c>
      <c r="C10791">
        <v>789</v>
      </c>
      <c r="D10791">
        <v>0</v>
      </c>
      <c r="E10791">
        <v>1</v>
      </c>
      <c r="F10791">
        <v>1</v>
      </c>
      <c r="G10791">
        <v>0</v>
      </c>
      <c r="I10791">
        <f t="shared" si="840"/>
        <v>0</v>
      </c>
      <c r="K10791">
        <f t="shared" si="841"/>
        <v>1</v>
      </c>
      <c r="M10791">
        <f t="shared" si="842"/>
        <v>1</v>
      </c>
      <c r="O10791">
        <f t="shared" si="843"/>
        <v>0</v>
      </c>
      <c r="Q10791">
        <f t="shared" si="844"/>
        <v>0</v>
      </c>
    </row>
    <row r="10792" spans="1:17" x14ac:dyDescent="0.2">
      <c r="A10792">
        <v>8</v>
      </c>
      <c r="B10792">
        <v>0</v>
      </c>
      <c r="C10792">
        <v>790</v>
      </c>
      <c r="D10792">
        <v>0</v>
      </c>
      <c r="E10792">
        <v>1</v>
      </c>
      <c r="F10792">
        <v>1</v>
      </c>
      <c r="G10792">
        <v>1</v>
      </c>
      <c r="I10792">
        <f t="shared" si="840"/>
        <v>0</v>
      </c>
      <c r="K10792">
        <f t="shared" si="841"/>
        <v>1</v>
      </c>
      <c r="M10792">
        <f t="shared" si="842"/>
        <v>0</v>
      </c>
      <c r="O10792">
        <f t="shared" si="843"/>
        <v>1</v>
      </c>
      <c r="Q10792">
        <f t="shared" si="844"/>
        <v>1</v>
      </c>
    </row>
    <row r="10793" spans="1:17" x14ac:dyDescent="0.2">
      <c r="A10793">
        <v>8</v>
      </c>
      <c r="B10793">
        <v>0</v>
      </c>
      <c r="C10793">
        <v>791</v>
      </c>
      <c r="D10793">
        <v>1</v>
      </c>
      <c r="E10793">
        <v>0</v>
      </c>
      <c r="F10793">
        <v>0</v>
      </c>
      <c r="G10793">
        <v>0</v>
      </c>
      <c r="I10793">
        <f t="shared" si="840"/>
        <v>0</v>
      </c>
      <c r="K10793">
        <f t="shared" si="841"/>
        <v>1</v>
      </c>
      <c r="M10793">
        <f t="shared" si="842"/>
        <v>0</v>
      </c>
      <c r="O10793">
        <f t="shared" si="843"/>
        <v>1</v>
      </c>
      <c r="Q10793">
        <f t="shared" si="844"/>
        <v>1</v>
      </c>
    </row>
    <row r="10794" spans="1:17" x14ac:dyDescent="0.2">
      <c r="A10794">
        <v>8</v>
      </c>
      <c r="B10794">
        <v>0</v>
      </c>
      <c r="C10794">
        <v>792</v>
      </c>
      <c r="D10794">
        <v>0</v>
      </c>
      <c r="E10794">
        <v>0</v>
      </c>
      <c r="F10794">
        <v>1</v>
      </c>
      <c r="G10794">
        <v>1</v>
      </c>
      <c r="I10794">
        <f t="shared" si="840"/>
        <v>0</v>
      </c>
      <c r="K10794">
        <f t="shared" si="841"/>
        <v>0</v>
      </c>
      <c r="M10794">
        <f t="shared" si="842"/>
        <v>0</v>
      </c>
      <c r="O10794">
        <f t="shared" si="843"/>
        <v>0</v>
      </c>
      <c r="Q10794">
        <f t="shared" si="844"/>
        <v>1</v>
      </c>
    </row>
    <row r="10795" spans="1:17" x14ac:dyDescent="0.2">
      <c r="A10795">
        <v>8</v>
      </c>
      <c r="B10795">
        <v>0</v>
      </c>
      <c r="C10795">
        <v>793</v>
      </c>
      <c r="D10795">
        <v>0</v>
      </c>
      <c r="E10795">
        <v>0</v>
      </c>
      <c r="F10795">
        <v>0</v>
      </c>
      <c r="G10795">
        <v>0</v>
      </c>
      <c r="I10795">
        <f t="shared" si="840"/>
        <v>1</v>
      </c>
      <c r="K10795">
        <f t="shared" si="841"/>
        <v>1</v>
      </c>
      <c r="M10795">
        <f t="shared" si="842"/>
        <v>1</v>
      </c>
      <c r="O10795">
        <f t="shared" si="843"/>
        <v>1</v>
      </c>
      <c r="Q10795">
        <f t="shared" si="844"/>
        <v>1</v>
      </c>
    </row>
    <row r="10796" spans="1:17" x14ac:dyDescent="0.2">
      <c r="A10796">
        <v>8</v>
      </c>
      <c r="B10796">
        <v>0</v>
      </c>
      <c r="C10796">
        <v>794</v>
      </c>
      <c r="D10796">
        <v>0</v>
      </c>
      <c r="E10796">
        <v>0</v>
      </c>
      <c r="F10796">
        <v>0</v>
      </c>
      <c r="G10796">
        <v>0</v>
      </c>
      <c r="I10796">
        <f t="shared" si="840"/>
        <v>1</v>
      </c>
      <c r="K10796">
        <f t="shared" si="841"/>
        <v>1</v>
      </c>
      <c r="M10796">
        <f t="shared" si="842"/>
        <v>1</v>
      </c>
      <c r="O10796">
        <f t="shared" si="843"/>
        <v>1</v>
      </c>
      <c r="Q10796">
        <f t="shared" si="844"/>
        <v>1</v>
      </c>
    </row>
    <row r="10797" spans="1:17" x14ac:dyDescent="0.2">
      <c r="A10797">
        <v>8</v>
      </c>
      <c r="B10797">
        <v>0</v>
      </c>
      <c r="C10797">
        <v>795</v>
      </c>
      <c r="D10797">
        <v>0</v>
      </c>
      <c r="E10797">
        <v>0</v>
      </c>
      <c r="F10797">
        <v>0</v>
      </c>
      <c r="G10797">
        <v>0</v>
      </c>
      <c r="I10797">
        <f t="shared" si="840"/>
        <v>1</v>
      </c>
      <c r="K10797">
        <f t="shared" si="841"/>
        <v>1</v>
      </c>
      <c r="M10797">
        <f t="shared" si="842"/>
        <v>1</v>
      </c>
      <c r="O10797">
        <f t="shared" si="843"/>
        <v>1</v>
      </c>
      <c r="Q10797">
        <f t="shared" si="844"/>
        <v>1</v>
      </c>
    </row>
    <row r="10798" spans="1:17" x14ac:dyDescent="0.2">
      <c r="A10798">
        <v>8</v>
      </c>
      <c r="B10798">
        <v>0</v>
      </c>
      <c r="C10798">
        <v>796</v>
      </c>
      <c r="D10798">
        <v>0</v>
      </c>
      <c r="E10798">
        <v>0</v>
      </c>
      <c r="F10798">
        <v>1</v>
      </c>
      <c r="G10798">
        <v>1</v>
      </c>
      <c r="I10798">
        <f t="shared" si="840"/>
        <v>0</v>
      </c>
      <c r="K10798">
        <f t="shared" si="841"/>
        <v>0</v>
      </c>
      <c r="M10798">
        <f t="shared" si="842"/>
        <v>0</v>
      </c>
      <c r="O10798">
        <f t="shared" si="843"/>
        <v>0</v>
      </c>
      <c r="Q10798">
        <f t="shared" si="844"/>
        <v>1</v>
      </c>
    </row>
    <row r="10799" spans="1:17" x14ac:dyDescent="0.2">
      <c r="A10799">
        <v>8</v>
      </c>
      <c r="B10799">
        <v>0</v>
      </c>
      <c r="C10799">
        <v>797</v>
      </c>
      <c r="D10799">
        <v>0</v>
      </c>
      <c r="E10799">
        <v>0</v>
      </c>
      <c r="F10799">
        <v>0</v>
      </c>
      <c r="G10799">
        <v>1</v>
      </c>
      <c r="I10799">
        <f t="shared" si="840"/>
        <v>1</v>
      </c>
      <c r="K10799">
        <f t="shared" si="841"/>
        <v>1</v>
      </c>
      <c r="M10799">
        <f t="shared" si="842"/>
        <v>0</v>
      </c>
      <c r="O10799">
        <f t="shared" si="843"/>
        <v>0</v>
      </c>
      <c r="Q10799">
        <f t="shared" si="844"/>
        <v>0</v>
      </c>
    </row>
    <row r="10800" spans="1:17" x14ac:dyDescent="0.2">
      <c r="A10800">
        <v>8</v>
      </c>
      <c r="B10800">
        <v>0</v>
      </c>
      <c r="C10800">
        <v>798</v>
      </c>
      <c r="D10800">
        <v>0</v>
      </c>
      <c r="E10800">
        <v>1</v>
      </c>
      <c r="F10800">
        <v>1</v>
      </c>
      <c r="G10800">
        <v>0</v>
      </c>
      <c r="I10800">
        <f t="shared" si="840"/>
        <v>0</v>
      </c>
      <c r="K10800">
        <f t="shared" si="841"/>
        <v>1</v>
      </c>
      <c r="M10800">
        <f t="shared" si="842"/>
        <v>1</v>
      </c>
      <c r="O10800">
        <f t="shared" si="843"/>
        <v>0</v>
      </c>
      <c r="Q10800">
        <f t="shared" si="844"/>
        <v>0</v>
      </c>
    </row>
    <row r="10801" spans="1:17" x14ac:dyDescent="0.2">
      <c r="A10801">
        <v>8</v>
      </c>
      <c r="B10801">
        <v>0</v>
      </c>
      <c r="C10801">
        <v>799</v>
      </c>
      <c r="D10801">
        <v>0</v>
      </c>
      <c r="E10801">
        <v>0</v>
      </c>
      <c r="F10801">
        <v>1</v>
      </c>
      <c r="G10801">
        <v>1</v>
      </c>
      <c r="I10801">
        <f t="shared" si="840"/>
        <v>0</v>
      </c>
      <c r="K10801">
        <f t="shared" si="841"/>
        <v>0</v>
      </c>
      <c r="M10801">
        <f t="shared" si="842"/>
        <v>0</v>
      </c>
      <c r="O10801">
        <f t="shared" si="843"/>
        <v>0</v>
      </c>
      <c r="Q10801">
        <f t="shared" si="844"/>
        <v>1</v>
      </c>
    </row>
    <row r="10802" spans="1:17" x14ac:dyDescent="0.2">
      <c r="A10802">
        <v>8</v>
      </c>
      <c r="B10802">
        <v>0</v>
      </c>
      <c r="C10802">
        <v>800</v>
      </c>
      <c r="D10802">
        <v>0</v>
      </c>
      <c r="E10802">
        <v>1</v>
      </c>
      <c r="F10802">
        <v>1</v>
      </c>
      <c r="G10802">
        <v>1</v>
      </c>
      <c r="I10802">
        <f t="shared" si="840"/>
        <v>0</v>
      </c>
      <c r="K10802">
        <f t="shared" si="841"/>
        <v>1</v>
      </c>
      <c r="M10802">
        <f t="shared" si="842"/>
        <v>0</v>
      </c>
      <c r="O10802">
        <f t="shared" si="843"/>
        <v>1</v>
      </c>
      <c r="Q10802">
        <f t="shared" si="844"/>
        <v>1</v>
      </c>
    </row>
    <row r="10803" spans="1:17" x14ac:dyDescent="0.2">
      <c r="A10803">
        <v>8</v>
      </c>
      <c r="B10803">
        <v>0</v>
      </c>
      <c r="C10803">
        <v>801</v>
      </c>
      <c r="D10803">
        <v>1</v>
      </c>
      <c r="E10803">
        <v>1</v>
      </c>
      <c r="F10803">
        <v>0</v>
      </c>
      <c r="G10803">
        <v>1</v>
      </c>
      <c r="I10803">
        <f t="shared" si="840"/>
        <v>0</v>
      </c>
      <c r="K10803">
        <f t="shared" si="841"/>
        <v>0</v>
      </c>
      <c r="M10803">
        <f t="shared" si="842"/>
        <v>1</v>
      </c>
      <c r="O10803">
        <f t="shared" si="843"/>
        <v>1</v>
      </c>
      <c r="Q10803">
        <f t="shared" si="844"/>
        <v>0</v>
      </c>
    </row>
    <row r="10804" spans="1:17" x14ac:dyDescent="0.2">
      <c r="A10804">
        <v>8</v>
      </c>
      <c r="B10804">
        <v>0</v>
      </c>
      <c r="C10804">
        <v>802</v>
      </c>
      <c r="D10804">
        <v>0</v>
      </c>
      <c r="E10804">
        <v>1</v>
      </c>
      <c r="F10804">
        <v>0</v>
      </c>
      <c r="G10804">
        <v>0</v>
      </c>
      <c r="I10804">
        <f t="shared" si="840"/>
        <v>1</v>
      </c>
      <c r="K10804">
        <f t="shared" si="841"/>
        <v>0</v>
      </c>
      <c r="M10804">
        <f t="shared" si="842"/>
        <v>1</v>
      </c>
      <c r="O10804">
        <f t="shared" si="843"/>
        <v>0</v>
      </c>
      <c r="Q10804">
        <f t="shared" si="844"/>
        <v>1</v>
      </c>
    </row>
    <row r="10805" spans="1:17" x14ac:dyDescent="0.2">
      <c r="A10805">
        <v>8</v>
      </c>
      <c r="B10805">
        <v>0</v>
      </c>
      <c r="C10805">
        <v>803</v>
      </c>
      <c r="D10805">
        <v>0</v>
      </c>
      <c r="E10805">
        <v>0</v>
      </c>
      <c r="F10805">
        <v>0</v>
      </c>
      <c r="G10805">
        <v>0</v>
      </c>
      <c r="I10805">
        <f t="shared" si="840"/>
        <v>1</v>
      </c>
      <c r="K10805">
        <f t="shared" si="841"/>
        <v>1</v>
      </c>
      <c r="M10805">
        <f t="shared" si="842"/>
        <v>1</v>
      </c>
      <c r="O10805">
        <f t="shared" si="843"/>
        <v>1</v>
      </c>
      <c r="Q10805">
        <f t="shared" si="844"/>
        <v>1</v>
      </c>
    </row>
    <row r="10806" spans="1:17" x14ac:dyDescent="0.2">
      <c r="A10806">
        <v>8</v>
      </c>
      <c r="B10806">
        <v>0</v>
      </c>
      <c r="C10806">
        <v>804</v>
      </c>
      <c r="D10806">
        <v>1</v>
      </c>
      <c r="E10806">
        <v>0</v>
      </c>
      <c r="F10806">
        <v>0</v>
      </c>
      <c r="G10806">
        <v>1</v>
      </c>
      <c r="I10806">
        <f t="shared" si="840"/>
        <v>0</v>
      </c>
      <c r="K10806">
        <f t="shared" si="841"/>
        <v>1</v>
      </c>
      <c r="M10806">
        <f t="shared" si="842"/>
        <v>1</v>
      </c>
      <c r="O10806">
        <f t="shared" si="843"/>
        <v>0</v>
      </c>
      <c r="Q10806">
        <f t="shared" si="844"/>
        <v>0</v>
      </c>
    </row>
    <row r="10807" spans="1:17" x14ac:dyDescent="0.2">
      <c r="A10807">
        <v>8</v>
      </c>
      <c r="B10807">
        <v>0</v>
      </c>
      <c r="C10807">
        <v>805</v>
      </c>
      <c r="D10807">
        <v>0</v>
      </c>
      <c r="E10807">
        <v>0</v>
      </c>
      <c r="F10807">
        <v>1</v>
      </c>
      <c r="G10807">
        <v>1</v>
      </c>
      <c r="I10807">
        <f t="shared" si="840"/>
        <v>0</v>
      </c>
      <c r="K10807">
        <f t="shared" si="841"/>
        <v>0</v>
      </c>
      <c r="M10807">
        <f t="shared" si="842"/>
        <v>0</v>
      </c>
      <c r="O10807">
        <f t="shared" si="843"/>
        <v>0</v>
      </c>
      <c r="Q10807">
        <f t="shared" si="844"/>
        <v>1</v>
      </c>
    </row>
    <row r="10808" spans="1:17" x14ac:dyDescent="0.2">
      <c r="A10808">
        <v>8</v>
      </c>
      <c r="B10808">
        <v>0</v>
      </c>
      <c r="C10808">
        <v>806</v>
      </c>
      <c r="D10808">
        <v>0</v>
      </c>
      <c r="E10808">
        <v>0</v>
      </c>
      <c r="F10808">
        <v>0</v>
      </c>
      <c r="G10808">
        <v>1</v>
      </c>
      <c r="I10808">
        <f t="shared" si="840"/>
        <v>1</v>
      </c>
      <c r="K10808">
        <f t="shared" si="841"/>
        <v>1</v>
      </c>
      <c r="M10808">
        <f t="shared" si="842"/>
        <v>0</v>
      </c>
      <c r="O10808">
        <f t="shared" si="843"/>
        <v>0</v>
      </c>
      <c r="Q10808">
        <f t="shared" si="844"/>
        <v>0</v>
      </c>
    </row>
    <row r="10809" spans="1:17" x14ac:dyDescent="0.2">
      <c r="A10809">
        <v>8</v>
      </c>
      <c r="B10809">
        <v>0</v>
      </c>
      <c r="C10809">
        <v>807</v>
      </c>
      <c r="D10809">
        <v>0</v>
      </c>
      <c r="E10809">
        <v>0</v>
      </c>
      <c r="F10809">
        <v>0</v>
      </c>
      <c r="G10809">
        <v>1</v>
      </c>
      <c r="I10809">
        <f t="shared" si="840"/>
        <v>1</v>
      </c>
      <c r="K10809">
        <f t="shared" si="841"/>
        <v>1</v>
      </c>
      <c r="M10809">
        <f t="shared" si="842"/>
        <v>0</v>
      </c>
      <c r="O10809">
        <f t="shared" si="843"/>
        <v>0</v>
      </c>
      <c r="Q10809">
        <f t="shared" si="844"/>
        <v>0</v>
      </c>
    </row>
    <row r="10810" spans="1:17" x14ac:dyDescent="0.2">
      <c r="A10810">
        <v>8</v>
      </c>
      <c r="B10810">
        <v>0</v>
      </c>
      <c r="C10810">
        <v>808</v>
      </c>
      <c r="D10810">
        <v>0</v>
      </c>
      <c r="E10810">
        <v>0</v>
      </c>
      <c r="F10810">
        <v>1</v>
      </c>
      <c r="G10810">
        <v>1</v>
      </c>
      <c r="I10810">
        <f t="shared" si="840"/>
        <v>0</v>
      </c>
      <c r="K10810">
        <f t="shared" si="841"/>
        <v>0</v>
      </c>
      <c r="M10810">
        <f t="shared" si="842"/>
        <v>0</v>
      </c>
      <c r="O10810">
        <f t="shared" si="843"/>
        <v>0</v>
      </c>
      <c r="Q10810">
        <f t="shared" si="844"/>
        <v>1</v>
      </c>
    </row>
    <row r="10811" spans="1:17" x14ac:dyDescent="0.2">
      <c r="A10811">
        <v>8</v>
      </c>
      <c r="B10811">
        <v>0</v>
      </c>
      <c r="C10811">
        <v>809</v>
      </c>
      <c r="D10811">
        <v>0</v>
      </c>
      <c r="E10811">
        <v>1</v>
      </c>
      <c r="F10811">
        <v>0</v>
      </c>
      <c r="G10811">
        <v>1</v>
      </c>
      <c r="I10811">
        <f t="shared" si="840"/>
        <v>1</v>
      </c>
      <c r="K10811">
        <f t="shared" si="841"/>
        <v>0</v>
      </c>
      <c r="M10811">
        <f t="shared" si="842"/>
        <v>0</v>
      </c>
      <c r="O10811">
        <f t="shared" si="843"/>
        <v>1</v>
      </c>
      <c r="Q10811">
        <f t="shared" si="844"/>
        <v>0</v>
      </c>
    </row>
    <row r="10812" spans="1:17" x14ac:dyDescent="0.2">
      <c r="A10812">
        <v>8</v>
      </c>
      <c r="B10812">
        <v>0</v>
      </c>
      <c r="C10812">
        <v>810</v>
      </c>
      <c r="D10812">
        <v>0</v>
      </c>
      <c r="E10812">
        <v>0</v>
      </c>
      <c r="F10812">
        <v>0</v>
      </c>
      <c r="G10812">
        <v>0</v>
      </c>
      <c r="I10812">
        <f t="shared" si="840"/>
        <v>1</v>
      </c>
      <c r="K10812">
        <f t="shared" si="841"/>
        <v>1</v>
      </c>
      <c r="M10812">
        <f t="shared" si="842"/>
        <v>1</v>
      </c>
      <c r="O10812">
        <f t="shared" si="843"/>
        <v>1</v>
      </c>
      <c r="Q10812">
        <f t="shared" si="844"/>
        <v>1</v>
      </c>
    </row>
    <row r="10813" spans="1:17" x14ac:dyDescent="0.2">
      <c r="A10813">
        <v>8</v>
      </c>
      <c r="B10813">
        <v>0</v>
      </c>
      <c r="C10813">
        <v>811</v>
      </c>
      <c r="D10813">
        <v>0</v>
      </c>
      <c r="E10813">
        <v>1</v>
      </c>
      <c r="F10813">
        <v>1</v>
      </c>
      <c r="G10813">
        <v>0</v>
      </c>
      <c r="I10813">
        <f t="shared" si="840"/>
        <v>0</v>
      </c>
      <c r="K10813">
        <f t="shared" si="841"/>
        <v>1</v>
      </c>
      <c r="M10813">
        <f t="shared" si="842"/>
        <v>1</v>
      </c>
      <c r="O10813">
        <f t="shared" si="843"/>
        <v>0</v>
      </c>
      <c r="Q10813">
        <f t="shared" si="844"/>
        <v>0</v>
      </c>
    </row>
    <row r="10814" spans="1:17" x14ac:dyDescent="0.2">
      <c r="A10814">
        <v>8</v>
      </c>
      <c r="B10814">
        <v>0</v>
      </c>
      <c r="C10814">
        <v>812</v>
      </c>
      <c r="D10814">
        <v>0</v>
      </c>
      <c r="E10814">
        <v>1</v>
      </c>
      <c r="F10814">
        <v>0</v>
      </c>
      <c r="G10814">
        <v>0</v>
      </c>
      <c r="I10814">
        <f t="shared" si="840"/>
        <v>1</v>
      </c>
      <c r="K10814">
        <f t="shared" si="841"/>
        <v>0</v>
      </c>
      <c r="M10814">
        <f t="shared" si="842"/>
        <v>1</v>
      </c>
      <c r="O10814">
        <f t="shared" si="843"/>
        <v>0</v>
      </c>
      <c r="Q10814">
        <f t="shared" si="844"/>
        <v>1</v>
      </c>
    </row>
    <row r="10815" spans="1:17" x14ac:dyDescent="0.2">
      <c r="A10815">
        <v>8</v>
      </c>
      <c r="B10815">
        <v>0</v>
      </c>
      <c r="C10815">
        <v>813</v>
      </c>
      <c r="D10815">
        <v>0</v>
      </c>
      <c r="E10815">
        <v>1</v>
      </c>
      <c r="F10815">
        <v>1</v>
      </c>
      <c r="G10815">
        <v>1</v>
      </c>
      <c r="I10815">
        <f t="shared" si="840"/>
        <v>0</v>
      </c>
      <c r="K10815">
        <f t="shared" si="841"/>
        <v>1</v>
      </c>
      <c r="M10815">
        <f t="shared" si="842"/>
        <v>0</v>
      </c>
      <c r="O10815">
        <f t="shared" si="843"/>
        <v>1</v>
      </c>
      <c r="Q10815">
        <f t="shared" si="844"/>
        <v>1</v>
      </c>
    </row>
    <row r="10816" spans="1:17" x14ac:dyDescent="0.2">
      <c r="A10816">
        <v>8</v>
      </c>
      <c r="B10816">
        <v>0</v>
      </c>
      <c r="C10816">
        <v>814</v>
      </c>
      <c r="D10816">
        <v>0</v>
      </c>
      <c r="E10816">
        <v>0</v>
      </c>
      <c r="F10816">
        <v>1</v>
      </c>
      <c r="G10816">
        <v>1</v>
      </c>
      <c r="I10816">
        <f t="shared" si="840"/>
        <v>0</v>
      </c>
      <c r="K10816">
        <f t="shared" si="841"/>
        <v>0</v>
      </c>
      <c r="M10816">
        <f t="shared" si="842"/>
        <v>0</v>
      </c>
      <c r="O10816">
        <f t="shared" si="843"/>
        <v>0</v>
      </c>
      <c r="Q10816">
        <f t="shared" si="844"/>
        <v>1</v>
      </c>
    </row>
    <row r="10817" spans="1:17" x14ac:dyDescent="0.2">
      <c r="A10817">
        <v>8</v>
      </c>
      <c r="B10817">
        <v>0</v>
      </c>
      <c r="C10817">
        <v>815</v>
      </c>
      <c r="D10817">
        <v>0</v>
      </c>
      <c r="E10817">
        <v>0</v>
      </c>
      <c r="F10817">
        <v>0</v>
      </c>
      <c r="G10817">
        <v>1</v>
      </c>
      <c r="I10817">
        <f t="shared" si="840"/>
        <v>1</v>
      </c>
      <c r="K10817">
        <f t="shared" si="841"/>
        <v>1</v>
      </c>
      <c r="M10817">
        <f t="shared" si="842"/>
        <v>0</v>
      </c>
      <c r="O10817">
        <f t="shared" si="843"/>
        <v>0</v>
      </c>
      <c r="Q10817">
        <f t="shared" si="844"/>
        <v>0</v>
      </c>
    </row>
    <row r="10818" spans="1:17" x14ac:dyDescent="0.2">
      <c r="A10818">
        <v>8</v>
      </c>
      <c r="B10818">
        <v>0</v>
      </c>
      <c r="C10818">
        <v>816</v>
      </c>
      <c r="D10818">
        <v>0</v>
      </c>
      <c r="E10818">
        <v>1</v>
      </c>
      <c r="F10818">
        <v>1</v>
      </c>
      <c r="G10818">
        <v>1</v>
      </c>
      <c r="I10818">
        <f t="shared" si="840"/>
        <v>0</v>
      </c>
      <c r="K10818">
        <f t="shared" si="841"/>
        <v>1</v>
      </c>
      <c r="M10818">
        <f t="shared" si="842"/>
        <v>0</v>
      </c>
      <c r="O10818">
        <f t="shared" si="843"/>
        <v>1</v>
      </c>
      <c r="Q10818">
        <f t="shared" si="844"/>
        <v>1</v>
      </c>
    </row>
    <row r="10819" spans="1:17" x14ac:dyDescent="0.2">
      <c r="A10819">
        <v>8</v>
      </c>
      <c r="B10819">
        <v>0</v>
      </c>
      <c r="C10819">
        <v>817</v>
      </c>
      <c r="D10819">
        <v>0</v>
      </c>
      <c r="E10819">
        <v>0</v>
      </c>
      <c r="F10819">
        <v>0</v>
      </c>
      <c r="G10819">
        <v>1</v>
      </c>
      <c r="I10819">
        <f t="shared" ref="I10819:I10882" si="845">INT(D10819=F10819)</f>
        <v>1</v>
      </c>
      <c r="K10819">
        <f t="shared" ref="K10819:K10882" si="846">INT(E10819=F10819)</f>
        <v>1</v>
      </c>
      <c r="M10819">
        <f t="shared" ref="M10819:M10882" si="847">INT(D10819=G10819)</f>
        <v>0</v>
      </c>
      <c r="O10819">
        <f t="shared" ref="O10819:O10882" si="848">INT(E10819=G10819)</f>
        <v>0</v>
      </c>
      <c r="Q10819">
        <f t="shared" ref="Q10819:Q10882" si="849">INT(F10819=G10819)</f>
        <v>0</v>
      </c>
    </row>
    <row r="10820" spans="1:17" x14ac:dyDescent="0.2">
      <c r="A10820">
        <v>8</v>
      </c>
      <c r="B10820">
        <v>0</v>
      </c>
      <c r="C10820">
        <v>818</v>
      </c>
      <c r="D10820">
        <v>0</v>
      </c>
      <c r="E10820">
        <v>0</v>
      </c>
      <c r="F10820">
        <v>1</v>
      </c>
      <c r="G10820">
        <v>1</v>
      </c>
      <c r="I10820">
        <f t="shared" si="845"/>
        <v>0</v>
      </c>
      <c r="K10820">
        <f t="shared" si="846"/>
        <v>0</v>
      </c>
      <c r="M10820">
        <f t="shared" si="847"/>
        <v>0</v>
      </c>
      <c r="O10820">
        <f t="shared" si="848"/>
        <v>0</v>
      </c>
      <c r="Q10820">
        <f t="shared" si="849"/>
        <v>1</v>
      </c>
    </row>
    <row r="10821" spans="1:17" x14ac:dyDescent="0.2">
      <c r="A10821">
        <v>8</v>
      </c>
      <c r="B10821">
        <v>0</v>
      </c>
      <c r="C10821">
        <v>819</v>
      </c>
      <c r="D10821">
        <v>1</v>
      </c>
      <c r="E10821">
        <v>1</v>
      </c>
      <c r="F10821">
        <v>0</v>
      </c>
      <c r="G10821">
        <v>0</v>
      </c>
      <c r="I10821">
        <f t="shared" si="845"/>
        <v>0</v>
      </c>
      <c r="K10821">
        <f t="shared" si="846"/>
        <v>0</v>
      </c>
      <c r="M10821">
        <f t="shared" si="847"/>
        <v>0</v>
      </c>
      <c r="O10821">
        <f t="shared" si="848"/>
        <v>0</v>
      </c>
      <c r="Q10821">
        <f t="shared" si="849"/>
        <v>1</v>
      </c>
    </row>
    <row r="10822" spans="1:17" x14ac:dyDescent="0.2">
      <c r="A10822">
        <v>8</v>
      </c>
      <c r="B10822">
        <v>0</v>
      </c>
      <c r="C10822">
        <v>820</v>
      </c>
      <c r="D10822">
        <v>0</v>
      </c>
      <c r="E10822">
        <v>0</v>
      </c>
      <c r="F10822">
        <v>0</v>
      </c>
      <c r="G10822">
        <v>1</v>
      </c>
      <c r="I10822">
        <f t="shared" si="845"/>
        <v>1</v>
      </c>
      <c r="K10822">
        <f t="shared" si="846"/>
        <v>1</v>
      </c>
      <c r="M10822">
        <f t="shared" si="847"/>
        <v>0</v>
      </c>
      <c r="O10822">
        <f t="shared" si="848"/>
        <v>0</v>
      </c>
      <c r="Q10822">
        <f t="shared" si="849"/>
        <v>0</v>
      </c>
    </row>
    <row r="10823" spans="1:17" x14ac:dyDescent="0.2">
      <c r="A10823">
        <v>8</v>
      </c>
      <c r="B10823">
        <v>0</v>
      </c>
      <c r="C10823">
        <v>821</v>
      </c>
      <c r="D10823">
        <v>1</v>
      </c>
      <c r="E10823">
        <v>0</v>
      </c>
      <c r="F10823">
        <v>0</v>
      </c>
      <c r="G10823">
        <v>0</v>
      </c>
      <c r="I10823">
        <f t="shared" si="845"/>
        <v>0</v>
      </c>
      <c r="K10823">
        <f t="shared" si="846"/>
        <v>1</v>
      </c>
      <c r="M10823">
        <f t="shared" si="847"/>
        <v>0</v>
      </c>
      <c r="O10823">
        <f t="shared" si="848"/>
        <v>1</v>
      </c>
      <c r="Q10823">
        <f t="shared" si="849"/>
        <v>1</v>
      </c>
    </row>
    <row r="10824" spans="1:17" x14ac:dyDescent="0.2">
      <c r="A10824">
        <v>8</v>
      </c>
      <c r="B10824">
        <v>0</v>
      </c>
      <c r="C10824">
        <v>822</v>
      </c>
      <c r="D10824">
        <v>0</v>
      </c>
      <c r="E10824">
        <v>0</v>
      </c>
      <c r="F10824">
        <v>0</v>
      </c>
      <c r="G10824">
        <v>0</v>
      </c>
      <c r="I10824">
        <f t="shared" si="845"/>
        <v>1</v>
      </c>
      <c r="K10824">
        <f t="shared" si="846"/>
        <v>1</v>
      </c>
      <c r="M10824">
        <f t="shared" si="847"/>
        <v>1</v>
      </c>
      <c r="O10824">
        <f t="shared" si="848"/>
        <v>1</v>
      </c>
      <c r="Q10824">
        <f t="shared" si="849"/>
        <v>1</v>
      </c>
    </row>
    <row r="10825" spans="1:17" x14ac:dyDescent="0.2">
      <c r="A10825">
        <v>8</v>
      </c>
      <c r="B10825">
        <v>0</v>
      </c>
      <c r="C10825">
        <v>823</v>
      </c>
      <c r="D10825">
        <v>0</v>
      </c>
      <c r="E10825">
        <v>0</v>
      </c>
      <c r="F10825">
        <v>0</v>
      </c>
      <c r="G10825">
        <v>0</v>
      </c>
      <c r="I10825">
        <f t="shared" si="845"/>
        <v>1</v>
      </c>
      <c r="K10825">
        <f t="shared" si="846"/>
        <v>1</v>
      </c>
      <c r="M10825">
        <f t="shared" si="847"/>
        <v>1</v>
      </c>
      <c r="O10825">
        <f t="shared" si="848"/>
        <v>1</v>
      </c>
      <c r="Q10825">
        <f t="shared" si="849"/>
        <v>1</v>
      </c>
    </row>
    <row r="10826" spans="1:17" x14ac:dyDescent="0.2">
      <c r="A10826">
        <v>8</v>
      </c>
      <c r="B10826">
        <v>0</v>
      </c>
      <c r="C10826">
        <v>824</v>
      </c>
      <c r="D10826">
        <v>0</v>
      </c>
      <c r="E10826">
        <v>0</v>
      </c>
      <c r="F10826">
        <v>0</v>
      </c>
      <c r="G10826">
        <v>0</v>
      </c>
      <c r="I10826">
        <f t="shared" si="845"/>
        <v>1</v>
      </c>
      <c r="K10826">
        <f t="shared" si="846"/>
        <v>1</v>
      </c>
      <c r="M10826">
        <f t="shared" si="847"/>
        <v>1</v>
      </c>
      <c r="O10826">
        <f t="shared" si="848"/>
        <v>1</v>
      </c>
      <c r="Q10826">
        <f t="shared" si="849"/>
        <v>1</v>
      </c>
    </row>
    <row r="10827" spans="1:17" x14ac:dyDescent="0.2">
      <c r="A10827">
        <v>8</v>
      </c>
      <c r="B10827">
        <v>0</v>
      </c>
      <c r="C10827">
        <v>825</v>
      </c>
      <c r="D10827">
        <v>0</v>
      </c>
      <c r="E10827">
        <v>0</v>
      </c>
      <c r="F10827">
        <v>0</v>
      </c>
      <c r="G10827">
        <v>1</v>
      </c>
      <c r="I10827">
        <f t="shared" si="845"/>
        <v>1</v>
      </c>
      <c r="K10827">
        <f t="shared" si="846"/>
        <v>1</v>
      </c>
      <c r="M10827">
        <f t="shared" si="847"/>
        <v>0</v>
      </c>
      <c r="O10827">
        <f t="shared" si="848"/>
        <v>0</v>
      </c>
      <c r="Q10827">
        <f t="shared" si="849"/>
        <v>0</v>
      </c>
    </row>
    <row r="10828" spans="1:17" x14ac:dyDescent="0.2">
      <c r="A10828">
        <v>8</v>
      </c>
      <c r="B10828">
        <v>0</v>
      </c>
      <c r="C10828">
        <v>826</v>
      </c>
      <c r="D10828">
        <v>0</v>
      </c>
      <c r="E10828">
        <v>1</v>
      </c>
      <c r="F10828">
        <v>1</v>
      </c>
      <c r="G10828">
        <v>1</v>
      </c>
      <c r="I10828">
        <f t="shared" si="845"/>
        <v>0</v>
      </c>
      <c r="K10828">
        <f t="shared" si="846"/>
        <v>1</v>
      </c>
      <c r="M10828">
        <f t="shared" si="847"/>
        <v>0</v>
      </c>
      <c r="O10828">
        <f t="shared" si="848"/>
        <v>1</v>
      </c>
      <c r="Q10828">
        <f t="shared" si="849"/>
        <v>1</v>
      </c>
    </row>
    <row r="10829" spans="1:17" x14ac:dyDescent="0.2">
      <c r="A10829">
        <v>8</v>
      </c>
      <c r="B10829">
        <v>0</v>
      </c>
      <c r="C10829">
        <v>827</v>
      </c>
      <c r="D10829">
        <v>0</v>
      </c>
      <c r="E10829">
        <v>0</v>
      </c>
      <c r="F10829">
        <v>0</v>
      </c>
      <c r="G10829">
        <v>0</v>
      </c>
      <c r="I10829">
        <f t="shared" si="845"/>
        <v>1</v>
      </c>
      <c r="K10829">
        <f t="shared" si="846"/>
        <v>1</v>
      </c>
      <c r="M10829">
        <f t="shared" si="847"/>
        <v>1</v>
      </c>
      <c r="O10829">
        <f t="shared" si="848"/>
        <v>1</v>
      </c>
      <c r="Q10829">
        <f t="shared" si="849"/>
        <v>1</v>
      </c>
    </row>
    <row r="10830" spans="1:17" x14ac:dyDescent="0.2">
      <c r="A10830">
        <v>8</v>
      </c>
      <c r="B10830">
        <v>0</v>
      </c>
      <c r="C10830">
        <v>828</v>
      </c>
      <c r="D10830">
        <v>0</v>
      </c>
      <c r="E10830">
        <v>0</v>
      </c>
      <c r="F10830">
        <v>1</v>
      </c>
      <c r="G10830">
        <v>0</v>
      </c>
      <c r="I10830">
        <f t="shared" si="845"/>
        <v>0</v>
      </c>
      <c r="K10830">
        <f t="shared" si="846"/>
        <v>0</v>
      </c>
      <c r="M10830">
        <f t="shared" si="847"/>
        <v>1</v>
      </c>
      <c r="O10830">
        <f t="shared" si="848"/>
        <v>1</v>
      </c>
      <c r="Q10830">
        <f t="shared" si="849"/>
        <v>0</v>
      </c>
    </row>
    <row r="10831" spans="1:17" x14ac:dyDescent="0.2">
      <c r="A10831">
        <v>8</v>
      </c>
      <c r="B10831">
        <v>0</v>
      </c>
      <c r="C10831">
        <v>829</v>
      </c>
      <c r="D10831">
        <v>0</v>
      </c>
      <c r="E10831">
        <v>0</v>
      </c>
      <c r="F10831">
        <v>1</v>
      </c>
      <c r="G10831">
        <v>1</v>
      </c>
      <c r="I10831">
        <f t="shared" si="845"/>
        <v>0</v>
      </c>
      <c r="K10831">
        <f t="shared" si="846"/>
        <v>0</v>
      </c>
      <c r="M10831">
        <f t="shared" si="847"/>
        <v>0</v>
      </c>
      <c r="O10831">
        <f t="shared" si="848"/>
        <v>0</v>
      </c>
      <c r="Q10831">
        <f t="shared" si="849"/>
        <v>1</v>
      </c>
    </row>
    <row r="10832" spans="1:17" x14ac:dyDescent="0.2">
      <c r="A10832">
        <v>8</v>
      </c>
      <c r="B10832">
        <v>0</v>
      </c>
      <c r="C10832">
        <v>830</v>
      </c>
      <c r="D10832">
        <v>0</v>
      </c>
      <c r="E10832">
        <v>0</v>
      </c>
      <c r="F10832">
        <v>0</v>
      </c>
      <c r="G10832">
        <v>0</v>
      </c>
      <c r="I10832">
        <f t="shared" si="845"/>
        <v>1</v>
      </c>
      <c r="K10832">
        <f t="shared" si="846"/>
        <v>1</v>
      </c>
      <c r="M10832">
        <f t="shared" si="847"/>
        <v>1</v>
      </c>
      <c r="O10832">
        <f t="shared" si="848"/>
        <v>1</v>
      </c>
      <c r="Q10832">
        <f t="shared" si="849"/>
        <v>1</v>
      </c>
    </row>
    <row r="10833" spans="1:17" x14ac:dyDescent="0.2">
      <c r="A10833">
        <v>8</v>
      </c>
      <c r="B10833">
        <v>0</v>
      </c>
      <c r="C10833">
        <v>831</v>
      </c>
      <c r="D10833">
        <v>0</v>
      </c>
      <c r="E10833">
        <v>0</v>
      </c>
      <c r="F10833">
        <v>0</v>
      </c>
      <c r="G10833">
        <v>1</v>
      </c>
      <c r="I10833">
        <f t="shared" si="845"/>
        <v>1</v>
      </c>
      <c r="K10833">
        <f t="shared" si="846"/>
        <v>1</v>
      </c>
      <c r="M10833">
        <f t="shared" si="847"/>
        <v>0</v>
      </c>
      <c r="O10833">
        <f t="shared" si="848"/>
        <v>0</v>
      </c>
      <c r="Q10833">
        <f t="shared" si="849"/>
        <v>0</v>
      </c>
    </row>
    <row r="10834" spans="1:17" x14ac:dyDescent="0.2">
      <c r="A10834">
        <v>8</v>
      </c>
      <c r="B10834">
        <v>0</v>
      </c>
      <c r="C10834">
        <v>832</v>
      </c>
      <c r="D10834">
        <v>0</v>
      </c>
      <c r="E10834">
        <v>0</v>
      </c>
      <c r="F10834">
        <v>1</v>
      </c>
      <c r="G10834">
        <v>1</v>
      </c>
      <c r="I10834">
        <f t="shared" si="845"/>
        <v>0</v>
      </c>
      <c r="K10834">
        <f t="shared" si="846"/>
        <v>0</v>
      </c>
      <c r="M10834">
        <f t="shared" si="847"/>
        <v>0</v>
      </c>
      <c r="O10834">
        <f t="shared" si="848"/>
        <v>0</v>
      </c>
      <c r="Q10834">
        <f t="shared" si="849"/>
        <v>1</v>
      </c>
    </row>
    <row r="10835" spans="1:17" x14ac:dyDescent="0.2">
      <c r="A10835">
        <v>8</v>
      </c>
      <c r="B10835">
        <v>0</v>
      </c>
      <c r="C10835">
        <v>833</v>
      </c>
      <c r="D10835">
        <v>0</v>
      </c>
      <c r="E10835">
        <v>0</v>
      </c>
      <c r="F10835">
        <v>0</v>
      </c>
      <c r="G10835">
        <v>0</v>
      </c>
      <c r="I10835">
        <f t="shared" si="845"/>
        <v>1</v>
      </c>
      <c r="K10835">
        <f t="shared" si="846"/>
        <v>1</v>
      </c>
      <c r="M10835">
        <f t="shared" si="847"/>
        <v>1</v>
      </c>
      <c r="O10835">
        <f t="shared" si="848"/>
        <v>1</v>
      </c>
      <c r="Q10835">
        <f t="shared" si="849"/>
        <v>1</v>
      </c>
    </row>
    <row r="10836" spans="1:17" x14ac:dyDescent="0.2">
      <c r="A10836">
        <v>8</v>
      </c>
      <c r="B10836">
        <v>0</v>
      </c>
      <c r="C10836">
        <v>834</v>
      </c>
      <c r="D10836">
        <v>0</v>
      </c>
      <c r="E10836">
        <v>1</v>
      </c>
      <c r="F10836">
        <v>1</v>
      </c>
      <c r="G10836">
        <v>1</v>
      </c>
      <c r="I10836">
        <f t="shared" si="845"/>
        <v>0</v>
      </c>
      <c r="K10836">
        <f t="shared" si="846"/>
        <v>1</v>
      </c>
      <c r="M10836">
        <f t="shared" si="847"/>
        <v>0</v>
      </c>
      <c r="O10836">
        <f t="shared" si="848"/>
        <v>1</v>
      </c>
      <c r="Q10836">
        <f t="shared" si="849"/>
        <v>1</v>
      </c>
    </row>
    <row r="10837" spans="1:17" x14ac:dyDescent="0.2">
      <c r="A10837">
        <v>8</v>
      </c>
      <c r="B10837">
        <v>0</v>
      </c>
      <c r="C10837">
        <v>835</v>
      </c>
      <c r="D10837">
        <v>0</v>
      </c>
      <c r="E10837">
        <v>0</v>
      </c>
      <c r="F10837">
        <v>1</v>
      </c>
      <c r="G10837">
        <v>1</v>
      </c>
      <c r="I10837">
        <f t="shared" si="845"/>
        <v>0</v>
      </c>
      <c r="K10837">
        <f t="shared" si="846"/>
        <v>0</v>
      </c>
      <c r="M10837">
        <f t="shared" si="847"/>
        <v>0</v>
      </c>
      <c r="O10837">
        <f t="shared" si="848"/>
        <v>0</v>
      </c>
      <c r="Q10837">
        <f t="shared" si="849"/>
        <v>1</v>
      </c>
    </row>
    <row r="10838" spans="1:17" x14ac:dyDescent="0.2">
      <c r="A10838">
        <v>8</v>
      </c>
      <c r="B10838">
        <v>0</v>
      </c>
      <c r="C10838">
        <v>836</v>
      </c>
      <c r="D10838">
        <v>0</v>
      </c>
      <c r="E10838">
        <v>0</v>
      </c>
      <c r="F10838">
        <v>0</v>
      </c>
      <c r="G10838">
        <v>1</v>
      </c>
      <c r="I10838">
        <f t="shared" si="845"/>
        <v>1</v>
      </c>
      <c r="K10838">
        <f t="shared" si="846"/>
        <v>1</v>
      </c>
      <c r="M10838">
        <f t="shared" si="847"/>
        <v>0</v>
      </c>
      <c r="O10838">
        <f t="shared" si="848"/>
        <v>0</v>
      </c>
      <c r="Q10838">
        <f t="shared" si="849"/>
        <v>0</v>
      </c>
    </row>
    <row r="10839" spans="1:17" x14ac:dyDescent="0.2">
      <c r="A10839">
        <v>8</v>
      </c>
      <c r="B10839">
        <v>0</v>
      </c>
      <c r="C10839">
        <v>837</v>
      </c>
      <c r="D10839">
        <v>0</v>
      </c>
      <c r="E10839">
        <v>0</v>
      </c>
      <c r="F10839">
        <v>1</v>
      </c>
      <c r="G10839">
        <v>1</v>
      </c>
      <c r="I10839">
        <f t="shared" si="845"/>
        <v>0</v>
      </c>
      <c r="K10839">
        <f t="shared" si="846"/>
        <v>0</v>
      </c>
      <c r="M10839">
        <f t="shared" si="847"/>
        <v>0</v>
      </c>
      <c r="O10839">
        <f t="shared" si="848"/>
        <v>0</v>
      </c>
      <c r="Q10839">
        <f t="shared" si="849"/>
        <v>1</v>
      </c>
    </row>
    <row r="10840" spans="1:17" x14ac:dyDescent="0.2">
      <c r="A10840">
        <v>8</v>
      </c>
      <c r="B10840">
        <v>0</v>
      </c>
      <c r="C10840">
        <v>838</v>
      </c>
      <c r="D10840">
        <v>0</v>
      </c>
      <c r="E10840">
        <v>0</v>
      </c>
      <c r="F10840">
        <v>1</v>
      </c>
      <c r="G10840">
        <v>1</v>
      </c>
      <c r="I10840">
        <f t="shared" si="845"/>
        <v>0</v>
      </c>
      <c r="K10840">
        <f t="shared" si="846"/>
        <v>0</v>
      </c>
      <c r="M10840">
        <f t="shared" si="847"/>
        <v>0</v>
      </c>
      <c r="O10840">
        <f t="shared" si="848"/>
        <v>0</v>
      </c>
      <c r="Q10840">
        <f t="shared" si="849"/>
        <v>1</v>
      </c>
    </row>
    <row r="10841" spans="1:17" x14ac:dyDescent="0.2">
      <c r="A10841">
        <v>8</v>
      </c>
      <c r="B10841">
        <v>0</v>
      </c>
      <c r="C10841">
        <v>839</v>
      </c>
      <c r="D10841">
        <v>0</v>
      </c>
      <c r="E10841">
        <v>0</v>
      </c>
      <c r="F10841">
        <v>0</v>
      </c>
      <c r="G10841">
        <v>0</v>
      </c>
      <c r="I10841">
        <f t="shared" si="845"/>
        <v>1</v>
      </c>
      <c r="K10841">
        <f t="shared" si="846"/>
        <v>1</v>
      </c>
      <c r="M10841">
        <f t="shared" si="847"/>
        <v>1</v>
      </c>
      <c r="O10841">
        <f t="shared" si="848"/>
        <v>1</v>
      </c>
      <c r="Q10841">
        <f t="shared" si="849"/>
        <v>1</v>
      </c>
    </row>
    <row r="10842" spans="1:17" x14ac:dyDescent="0.2">
      <c r="A10842">
        <v>8</v>
      </c>
      <c r="B10842">
        <v>0</v>
      </c>
      <c r="C10842">
        <v>840</v>
      </c>
      <c r="D10842">
        <v>0</v>
      </c>
      <c r="E10842">
        <v>0</v>
      </c>
      <c r="F10842">
        <v>0</v>
      </c>
      <c r="G10842">
        <v>0</v>
      </c>
      <c r="I10842">
        <f t="shared" si="845"/>
        <v>1</v>
      </c>
      <c r="K10842">
        <f t="shared" si="846"/>
        <v>1</v>
      </c>
      <c r="M10842">
        <f t="shared" si="847"/>
        <v>1</v>
      </c>
      <c r="O10842">
        <f t="shared" si="848"/>
        <v>1</v>
      </c>
      <c r="Q10842">
        <f t="shared" si="849"/>
        <v>1</v>
      </c>
    </row>
    <row r="10843" spans="1:17" x14ac:dyDescent="0.2">
      <c r="A10843">
        <v>8</v>
      </c>
      <c r="B10843">
        <v>0</v>
      </c>
      <c r="C10843">
        <v>841</v>
      </c>
      <c r="D10843">
        <v>1</v>
      </c>
      <c r="E10843">
        <v>1</v>
      </c>
      <c r="F10843">
        <v>0</v>
      </c>
      <c r="G10843">
        <v>1</v>
      </c>
      <c r="I10843">
        <f t="shared" si="845"/>
        <v>0</v>
      </c>
      <c r="K10843">
        <f t="shared" si="846"/>
        <v>0</v>
      </c>
      <c r="M10843">
        <f t="shared" si="847"/>
        <v>1</v>
      </c>
      <c r="O10843">
        <f t="shared" si="848"/>
        <v>1</v>
      </c>
      <c r="Q10843">
        <f t="shared" si="849"/>
        <v>0</v>
      </c>
    </row>
    <row r="10844" spans="1:17" x14ac:dyDescent="0.2">
      <c r="A10844">
        <v>8</v>
      </c>
      <c r="B10844">
        <v>0</v>
      </c>
      <c r="C10844">
        <v>842</v>
      </c>
      <c r="D10844">
        <v>0</v>
      </c>
      <c r="E10844">
        <v>0</v>
      </c>
      <c r="F10844">
        <v>0</v>
      </c>
      <c r="G10844">
        <v>0</v>
      </c>
      <c r="I10844">
        <f t="shared" si="845"/>
        <v>1</v>
      </c>
      <c r="K10844">
        <f t="shared" si="846"/>
        <v>1</v>
      </c>
      <c r="M10844">
        <f t="shared" si="847"/>
        <v>1</v>
      </c>
      <c r="O10844">
        <f t="shared" si="848"/>
        <v>1</v>
      </c>
      <c r="Q10844">
        <f t="shared" si="849"/>
        <v>1</v>
      </c>
    </row>
    <row r="10845" spans="1:17" x14ac:dyDescent="0.2">
      <c r="A10845">
        <v>8</v>
      </c>
      <c r="B10845">
        <v>0</v>
      </c>
      <c r="C10845">
        <v>843</v>
      </c>
      <c r="D10845">
        <v>0</v>
      </c>
      <c r="E10845">
        <v>0</v>
      </c>
      <c r="F10845">
        <v>0</v>
      </c>
      <c r="G10845">
        <v>0</v>
      </c>
      <c r="I10845">
        <f t="shared" si="845"/>
        <v>1</v>
      </c>
      <c r="K10845">
        <f t="shared" si="846"/>
        <v>1</v>
      </c>
      <c r="M10845">
        <f t="shared" si="847"/>
        <v>1</v>
      </c>
      <c r="O10845">
        <f t="shared" si="848"/>
        <v>1</v>
      </c>
      <c r="Q10845">
        <f t="shared" si="849"/>
        <v>1</v>
      </c>
    </row>
    <row r="10846" spans="1:17" x14ac:dyDescent="0.2">
      <c r="A10846">
        <v>8</v>
      </c>
      <c r="B10846">
        <v>0</v>
      </c>
      <c r="C10846">
        <v>844</v>
      </c>
      <c r="D10846">
        <v>0</v>
      </c>
      <c r="E10846">
        <v>0</v>
      </c>
      <c r="F10846">
        <v>0</v>
      </c>
      <c r="G10846">
        <v>1</v>
      </c>
      <c r="I10846">
        <f t="shared" si="845"/>
        <v>1</v>
      </c>
      <c r="K10846">
        <f t="shared" si="846"/>
        <v>1</v>
      </c>
      <c r="M10846">
        <f t="shared" si="847"/>
        <v>0</v>
      </c>
      <c r="O10846">
        <f t="shared" si="848"/>
        <v>0</v>
      </c>
      <c r="Q10846">
        <f t="shared" si="849"/>
        <v>0</v>
      </c>
    </row>
    <row r="10847" spans="1:17" x14ac:dyDescent="0.2">
      <c r="A10847">
        <v>8</v>
      </c>
      <c r="B10847">
        <v>0</v>
      </c>
      <c r="C10847">
        <v>845</v>
      </c>
      <c r="D10847">
        <v>0</v>
      </c>
      <c r="E10847">
        <v>0</v>
      </c>
      <c r="F10847">
        <v>0</v>
      </c>
      <c r="G10847">
        <v>0</v>
      </c>
      <c r="I10847">
        <f t="shared" si="845"/>
        <v>1</v>
      </c>
      <c r="K10847">
        <f t="shared" si="846"/>
        <v>1</v>
      </c>
      <c r="M10847">
        <f t="shared" si="847"/>
        <v>1</v>
      </c>
      <c r="O10847">
        <f t="shared" si="848"/>
        <v>1</v>
      </c>
      <c r="Q10847">
        <f t="shared" si="849"/>
        <v>1</v>
      </c>
    </row>
    <row r="10848" spans="1:17" x14ac:dyDescent="0.2">
      <c r="A10848">
        <v>8</v>
      </c>
      <c r="B10848">
        <v>0</v>
      </c>
      <c r="C10848">
        <v>846</v>
      </c>
      <c r="D10848">
        <v>1</v>
      </c>
      <c r="E10848">
        <v>1</v>
      </c>
      <c r="F10848">
        <v>0</v>
      </c>
      <c r="G10848">
        <v>1</v>
      </c>
      <c r="I10848">
        <f t="shared" si="845"/>
        <v>0</v>
      </c>
      <c r="K10848">
        <f t="shared" si="846"/>
        <v>0</v>
      </c>
      <c r="M10848">
        <f t="shared" si="847"/>
        <v>1</v>
      </c>
      <c r="O10848">
        <f t="shared" si="848"/>
        <v>1</v>
      </c>
      <c r="Q10848">
        <f t="shared" si="849"/>
        <v>0</v>
      </c>
    </row>
    <row r="10849" spans="1:17" x14ac:dyDescent="0.2">
      <c r="A10849">
        <v>8</v>
      </c>
      <c r="B10849">
        <v>0</v>
      </c>
      <c r="C10849">
        <v>847</v>
      </c>
      <c r="D10849">
        <v>0</v>
      </c>
      <c r="E10849">
        <v>0</v>
      </c>
      <c r="F10849">
        <v>1</v>
      </c>
      <c r="G10849">
        <v>1</v>
      </c>
      <c r="I10849">
        <f t="shared" si="845"/>
        <v>0</v>
      </c>
      <c r="K10849">
        <f t="shared" si="846"/>
        <v>0</v>
      </c>
      <c r="M10849">
        <f t="shared" si="847"/>
        <v>0</v>
      </c>
      <c r="O10849">
        <f t="shared" si="848"/>
        <v>0</v>
      </c>
      <c r="Q10849">
        <f t="shared" si="849"/>
        <v>1</v>
      </c>
    </row>
    <row r="10850" spans="1:17" x14ac:dyDescent="0.2">
      <c r="A10850">
        <v>8</v>
      </c>
      <c r="B10850">
        <v>0</v>
      </c>
      <c r="C10850">
        <v>848</v>
      </c>
      <c r="D10850">
        <v>0</v>
      </c>
      <c r="E10850">
        <v>0</v>
      </c>
      <c r="F10850">
        <v>0</v>
      </c>
      <c r="G10850">
        <v>0</v>
      </c>
      <c r="I10850">
        <f t="shared" si="845"/>
        <v>1</v>
      </c>
      <c r="K10850">
        <f t="shared" si="846"/>
        <v>1</v>
      </c>
      <c r="M10850">
        <f t="shared" si="847"/>
        <v>1</v>
      </c>
      <c r="O10850">
        <f t="shared" si="848"/>
        <v>1</v>
      </c>
      <c r="Q10850">
        <f t="shared" si="849"/>
        <v>1</v>
      </c>
    </row>
    <row r="10851" spans="1:17" x14ac:dyDescent="0.2">
      <c r="A10851">
        <v>8</v>
      </c>
      <c r="B10851">
        <v>0</v>
      </c>
      <c r="C10851">
        <v>849</v>
      </c>
      <c r="D10851">
        <v>0</v>
      </c>
      <c r="E10851">
        <v>0</v>
      </c>
      <c r="F10851">
        <v>0</v>
      </c>
      <c r="G10851">
        <v>0</v>
      </c>
      <c r="I10851">
        <f t="shared" si="845"/>
        <v>1</v>
      </c>
      <c r="K10851">
        <f t="shared" si="846"/>
        <v>1</v>
      </c>
      <c r="M10851">
        <f t="shared" si="847"/>
        <v>1</v>
      </c>
      <c r="O10851">
        <f t="shared" si="848"/>
        <v>1</v>
      </c>
      <c r="Q10851">
        <f t="shared" si="849"/>
        <v>1</v>
      </c>
    </row>
    <row r="10852" spans="1:17" x14ac:dyDescent="0.2">
      <c r="A10852">
        <v>8</v>
      </c>
      <c r="B10852">
        <v>0</v>
      </c>
      <c r="C10852">
        <v>850</v>
      </c>
      <c r="D10852">
        <v>0</v>
      </c>
      <c r="E10852">
        <v>0</v>
      </c>
      <c r="F10852">
        <v>1</v>
      </c>
      <c r="G10852">
        <v>1</v>
      </c>
      <c r="I10852">
        <f t="shared" si="845"/>
        <v>0</v>
      </c>
      <c r="K10852">
        <f t="shared" si="846"/>
        <v>0</v>
      </c>
      <c r="M10852">
        <f t="shared" si="847"/>
        <v>0</v>
      </c>
      <c r="O10852">
        <f t="shared" si="848"/>
        <v>0</v>
      </c>
      <c r="Q10852">
        <f t="shared" si="849"/>
        <v>1</v>
      </c>
    </row>
    <row r="10853" spans="1:17" x14ac:dyDescent="0.2">
      <c r="A10853">
        <v>8</v>
      </c>
      <c r="B10853">
        <v>0</v>
      </c>
      <c r="C10853">
        <v>851</v>
      </c>
      <c r="D10853">
        <v>1</v>
      </c>
      <c r="E10853">
        <v>0</v>
      </c>
      <c r="F10853">
        <v>0</v>
      </c>
      <c r="G10853">
        <v>0</v>
      </c>
      <c r="I10853">
        <f t="shared" si="845"/>
        <v>0</v>
      </c>
      <c r="K10853">
        <f t="shared" si="846"/>
        <v>1</v>
      </c>
      <c r="M10853">
        <f t="shared" si="847"/>
        <v>0</v>
      </c>
      <c r="O10853">
        <f t="shared" si="848"/>
        <v>1</v>
      </c>
      <c r="Q10853">
        <f t="shared" si="849"/>
        <v>1</v>
      </c>
    </row>
    <row r="10854" spans="1:17" x14ac:dyDescent="0.2">
      <c r="A10854">
        <v>8</v>
      </c>
      <c r="B10854">
        <v>0</v>
      </c>
      <c r="C10854">
        <v>852</v>
      </c>
      <c r="D10854">
        <v>0</v>
      </c>
      <c r="E10854">
        <v>1</v>
      </c>
      <c r="F10854">
        <v>1</v>
      </c>
      <c r="G10854">
        <v>0</v>
      </c>
      <c r="I10854">
        <f t="shared" si="845"/>
        <v>0</v>
      </c>
      <c r="K10854">
        <f t="shared" si="846"/>
        <v>1</v>
      </c>
      <c r="M10854">
        <f t="shared" si="847"/>
        <v>1</v>
      </c>
      <c r="O10854">
        <f t="shared" si="848"/>
        <v>0</v>
      </c>
      <c r="Q10854">
        <f t="shared" si="849"/>
        <v>0</v>
      </c>
    </row>
    <row r="10855" spans="1:17" x14ac:dyDescent="0.2">
      <c r="A10855">
        <v>8</v>
      </c>
      <c r="B10855">
        <v>0</v>
      </c>
      <c r="C10855">
        <v>853</v>
      </c>
      <c r="D10855">
        <v>0</v>
      </c>
      <c r="E10855">
        <v>1</v>
      </c>
      <c r="F10855">
        <v>1</v>
      </c>
      <c r="G10855">
        <v>0</v>
      </c>
      <c r="I10855">
        <f t="shared" si="845"/>
        <v>0</v>
      </c>
      <c r="K10855">
        <f t="shared" si="846"/>
        <v>1</v>
      </c>
      <c r="M10855">
        <f t="shared" si="847"/>
        <v>1</v>
      </c>
      <c r="O10855">
        <f t="shared" si="848"/>
        <v>0</v>
      </c>
      <c r="Q10855">
        <f t="shared" si="849"/>
        <v>0</v>
      </c>
    </row>
    <row r="10856" spans="1:17" x14ac:dyDescent="0.2">
      <c r="A10856">
        <v>8</v>
      </c>
      <c r="B10856">
        <v>0</v>
      </c>
      <c r="C10856">
        <v>854</v>
      </c>
      <c r="D10856">
        <v>0</v>
      </c>
      <c r="E10856">
        <v>0</v>
      </c>
      <c r="F10856">
        <v>1</v>
      </c>
      <c r="G10856">
        <v>1</v>
      </c>
      <c r="I10856">
        <f t="shared" si="845"/>
        <v>0</v>
      </c>
      <c r="K10856">
        <f t="shared" si="846"/>
        <v>0</v>
      </c>
      <c r="M10856">
        <f t="shared" si="847"/>
        <v>0</v>
      </c>
      <c r="O10856">
        <f t="shared" si="848"/>
        <v>0</v>
      </c>
      <c r="Q10856">
        <f t="shared" si="849"/>
        <v>1</v>
      </c>
    </row>
    <row r="10857" spans="1:17" x14ac:dyDescent="0.2">
      <c r="A10857">
        <v>8</v>
      </c>
      <c r="B10857">
        <v>0</v>
      </c>
      <c r="C10857">
        <v>855</v>
      </c>
      <c r="D10857">
        <v>0</v>
      </c>
      <c r="E10857">
        <v>0</v>
      </c>
      <c r="F10857">
        <v>0</v>
      </c>
      <c r="G10857">
        <v>0</v>
      </c>
      <c r="I10857">
        <f t="shared" si="845"/>
        <v>1</v>
      </c>
      <c r="K10857">
        <f t="shared" si="846"/>
        <v>1</v>
      </c>
      <c r="M10857">
        <f t="shared" si="847"/>
        <v>1</v>
      </c>
      <c r="O10857">
        <f t="shared" si="848"/>
        <v>1</v>
      </c>
      <c r="Q10857">
        <f t="shared" si="849"/>
        <v>1</v>
      </c>
    </row>
    <row r="10858" spans="1:17" x14ac:dyDescent="0.2">
      <c r="A10858">
        <v>8</v>
      </c>
      <c r="B10858">
        <v>0</v>
      </c>
      <c r="C10858">
        <v>856</v>
      </c>
      <c r="D10858">
        <v>0</v>
      </c>
      <c r="E10858">
        <v>1</v>
      </c>
      <c r="F10858">
        <v>0</v>
      </c>
      <c r="G10858">
        <v>0</v>
      </c>
      <c r="I10858">
        <f t="shared" si="845"/>
        <v>1</v>
      </c>
      <c r="K10858">
        <f t="shared" si="846"/>
        <v>0</v>
      </c>
      <c r="M10858">
        <f t="shared" si="847"/>
        <v>1</v>
      </c>
      <c r="O10858">
        <f t="shared" si="848"/>
        <v>0</v>
      </c>
      <c r="Q10858">
        <f t="shared" si="849"/>
        <v>1</v>
      </c>
    </row>
    <row r="10859" spans="1:17" x14ac:dyDescent="0.2">
      <c r="A10859">
        <v>8</v>
      </c>
      <c r="B10859">
        <v>0</v>
      </c>
      <c r="C10859">
        <v>857</v>
      </c>
      <c r="D10859">
        <v>0</v>
      </c>
      <c r="E10859">
        <v>0</v>
      </c>
      <c r="F10859">
        <v>0</v>
      </c>
      <c r="G10859">
        <v>0</v>
      </c>
      <c r="I10859">
        <f t="shared" si="845"/>
        <v>1</v>
      </c>
      <c r="K10859">
        <f t="shared" si="846"/>
        <v>1</v>
      </c>
      <c r="M10859">
        <f t="shared" si="847"/>
        <v>1</v>
      </c>
      <c r="O10859">
        <f t="shared" si="848"/>
        <v>1</v>
      </c>
      <c r="Q10859">
        <f t="shared" si="849"/>
        <v>1</v>
      </c>
    </row>
    <row r="10860" spans="1:17" x14ac:dyDescent="0.2">
      <c r="A10860">
        <v>8</v>
      </c>
      <c r="B10860">
        <v>0</v>
      </c>
      <c r="C10860">
        <v>858</v>
      </c>
      <c r="D10860">
        <v>0</v>
      </c>
      <c r="E10860">
        <v>0</v>
      </c>
      <c r="F10860">
        <v>0</v>
      </c>
      <c r="G10860">
        <v>0</v>
      </c>
      <c r="I10860">
        <f t="shared" si="845"/>
        <v>1</v>
      </c>
      <c r="K10860">
        <f t="shared" si="846"/>
        <v>1</v>
      </c>
      <c r="M10860">
        <f t="shared" si="847"/>
        <v>1</v>
      </c>
      <c r="O10860">
        <f t="shared" si="848"/>
        <v>1</v>
      </c>
      <c r="Q10860">
        <f t="shared" si="849"/>
        <v>1</v>
      </c>
    </row>
    <row r="10861" spans="1:17" x14ac:dyDescent="0.2">
      <c r="A10861">
        <v>8</v>
      </c>
      <c r="B10861">
        <v>0</v>
      </c>
      <c r="C10861">
        <v>859</v>
      </c>
      <c r="D10861">
        <v>0</v>
      </c>
      <c r="E10861">
        <v>0</v>
      </c>
      <c r="F10861">
        <v>1</v>
      </c>
      <c r="G10861">
        <v>0</v>
      </c>
      <c r="I10861">
        <f t="shared" si="845"/>
        <v>0</v>
      </c>
      <c r="K10861">
        <f t="shared" si="846"/>
        <v>0</v>
      </c>
      <c r="M10861">
        <f t="shared" si="847"/>
        <v>1</v>
      </c>
      <c r="O10861">
        <f t="shared" si="848"/>
        <v>1</v>
      </c>
      <c r="Q10861">
        <f t="shared" si="849"/>
        <v>0</v>
      </c>
    </row>
    <row r="10862" spans="1:17" x14ac:dyDescent="0.2">
      <c r="A10862">
        <v>8</v>
      </c>
      <c r="B10862">
        <v>0</v>
      </c>
      <c r="C10862">
        <v>860</v>
      </c>
      <c r="D10862">
        <v>0</v>
      </c>
      <c r="E10862">
        <v>1</v>
      </c>
      <c r="F10862">
        <v>0</v>
      </c>
      <c r="G10862">
        <v>0</v>
      </c>
      <c r="I10862">
        <f t="shared" si="845"/>
        <v>1</v>
      </c>
      <c r="K10862">
        <f t="shared" si="846"/>
        <v>0</v>
      </c>
      <c r="M10862">
        <f t="shared" si="847"/>
        <v>1</v>
      </c>
      <c r="O10862">
        <f t="shared" si="848"/>
        <v>0</v>
      </c>
      <c r="Q10862">
        <f t="shared" si="849"/>
        <v>1</v>
      </c>
    </row>
    <row r="10863" spans="1:17" x14ac:dyDescent="0.2">
      <c r="A10863">
        <v>8</v>
      </c>
      <c r="B10863">
        <v>0</v>
      </c>
      <c r="C10863">
        <v>861</v>
      </c>
      <c r="D10863">
        <v>1</v>
      </c>
      <c r="E10863">
        <v>0</v>
      </c>
      <c r="F10863">
        <v>1</v>
      </c>
      <c r="G10863">
        <v>1</v>
      </c>
      <c r="I10863">
        <f t="shared" si="845"/>
        <v>1</v>
      </c>
      <c r="K10863">
        <f t="shared" si="846"/>
        <v>0</v>
      </c>
      <c r="M10863">
        <f t="shared" si="847"/>
        <v>1</v>
      </c>
      <c r="O10863">
        <f t="shared" si="848"/>
        <v>0</v>
      </c>
      <c r="Q10863">
        <f t="shared" si="849"/>
        <v>1</v>
      </c>
    </row>
    <row r="10864" spans="1:17" x14ac:dyDescent="0.2">
      <c r="A10864">
        <v>8</v>
      </c>
      <c r="B10864">
        <v>0</v>
      </c>
      <c r="C10864">
        <v>862</v>
      </c>
      <c r="D10864">
        <v>0</v>
      </c>
      <c r="E10864">
        <v>1</v>
      </c>
      <c r="F10864">
        <v>1</v>
      </c>
      <c r="G10864">
        <v>0</v>
      </c>
      <c r="I10864">
        <f t="shared" si="845"/>
        <v>0</v>
      </c>
      <c r="K10864">
        <f t="shared" si="846"/>
        <v>1</v>
      </c>
      <c r="M10864">
        <f t="shared" si="847"/>
        <v>1</v>
      </c>
      <c r="O10864">
        <f t="shared" si="848"/>
        <v>0</v>
      </c>
      <c r="Q10864">
        <f t="shared" si="849"/>
        <v>0</v>
      </c>
    </row>
    <row r="10865" spans="1:17" x14ac:dyDescent="0.2">
      <c r="A10865">
        <v>8</v>
      </c>
      <c r="B10865">
        <v>0</v>
      </c>
      <c r="C10865">
        <v>863</v>
      </c>
      <c r="D10865">
        <v>0</v>
      </c>
      <c r="E10865">
        <v>0</v>
      </c>
      <c r="F10865">
        <v>0</v>
      </c>
      <c r="G10865">
        <v>1</v>
      </c>
      <c r="I10865">
        <f t="shared" si="845"/>
        <v>1</v>
      </c>
      <c r="K10865">
        <f t="shared" si="846"/>
        <v>1</v>
      </c>
      <c r="M10865">
        <f t="shared" si="847"/>
        <v>0</v>
      </c>
      <c r="O10865">
        <f t="shared" si="848"/>
        <v>0</v>
      </c>
      <c r="Q10865">
        <f t="shared" si="849"/>
        <v>0</v>
      </c>
    </row>
    <row r="10866" spans="1:17" x14ac:dyDescent="0.2">
      <c r="A10866">
        <v>8</v>
      </c>
      <c r="B10866">
        <v>0</v>
      </c>
      <c r="C10866">
        <v>864</v>
      </c>
      <c r="D10866">
        <v>0</v>
      </c>
      <c r="E10866">
        <v>0</v>
      </c>
      <c r="F10866">
        <v>0</v>
      </c>
      <c r="G10866">
        <v>0</v>
      </c>
      <c r="I10866">
        <f t="shared" si="845"/>
        <v>1</v>
      </c>
      <c r="K10866">
        <f t="shared" si="846"/>
        <v>1</v>
      </c>
      <c r="M10866">
        <f t="shared" si="847"/>
        <v>1</v>
      </c>
      <c r="O10866">
        <f t="shared" si="848"/>
        <v>1</v>
      </c>
      <c r="Q10866">
        <f t="shared" si="849"/>
        <v>1</v>
      </c>
    </row>
    <row r="10867" spans="1:17" x14ac:dyDescent="0.2">
      <c r="A10867">
        <v>8</v>
      </c>
      <c r="B10867">
        <v>0</v>
      </c>
      <c r="C10867">
        <v>865</v>
      </c>
      <c r="D10867">
        <v>0</v>
      </c>
      <c r="E10867">
        <v>0</v>
      </c>
      <c r="F10867">
        <v>0</v>
      </c>
      <c r="G10867">
        <v>0</v>
      </c>
      <c r="I10867">
        <f t="shared" si="845"/>
        <v>1</v>
      </c>
      <c r="K10867">
        <f t="shared" si="846"/>
        <v>1</v>
      </c>
      <c r="M10867">
        <f t="shared" si="847"/>
        <v>1</v>
      </c>
      <c r="O10867">
        <f t="shared" si="848"/>
        <v>1</v>
      </c>
      <c r="Q10867">
        <f t="shared" si="849"/>
        <v>1</v>
      </c>
    </row>
    <row r="10868" spans="1:17" x14ac:dyDescent="0.2">
      <c r="A10868">
        <v>8</v>
      </c>
      <c r="B10868">
        <v>0</v>
      </c>
      <c r="C10868">
        <v>866</v>
      </c>
      <c r="D10868">
        <v>0</v>
      </c>
      <c r="E10868">
        <v>1</v>
      </c>
      <c r="F10868">
        <v>1</v>
      </c>
      <c r="G10868">
        <v>1</v>
      </c>
      <c r="I10868">
        <f t="shared" si="845"/>
        <v>0</v>
      </c>
      <c r="K10868">
        <f t="shared" si="846"/>
        <v>1</v>
      </c>
      <c r="M10868">
        <f t="shared" si="847"/>
        <v>0</v>
      </c>
      <c r="O10868">
        <f t="shared" si="848"/>
        <v>1</v>
      </c>
      <c r="Q10868">
        <f t="shared" si="849"/>
        <v>1</v>
      </c>
    </row>
    <row r="10869" spans="1:17" x14ac:dyDescent="0.2">
      <c r="A10869">
        <v>8</v>
      </c>
      <c r="B10869">
        <v>0</v>
      </c>
      <c r="C10869">
        <v>867</v>
      </c>
      <c r="D10869">
        <v>0</v>
      </c>
      <c r="E10869">
        <v>0</v>
      </c>
      <c r="F10869">
        <v>0</v>
      </c>
      <c r="G10869">
        <v>1</v>
      </c>
      <c r="I10869">
        <f t="shared" si="845"/>
        <v>1</v>
      </c>
      <c r="K10869">
        <f t="shared" si="846"/>
        <v>1</v>
      </c>
      <c r="M10869">
        <f t="shared" si="847"/>
        <v>0</v>
      </c>
      <c r="O10869">
        <f t="shared" si="848"/>
        <v>0</v>
      </c>
      <c r="Q10869">
        <f t="shared" si="849"/>
        <v>0</v>
      </c>
    </row>
    <row r="10870" spans="1:17" x14ac:dyDescent="0.2">
      <c r="A10870">
        <v>8</v>
      </c>
      <c r="B10870">
        <v>0</v>
      </c>
      <c r="C10870">
        <v>868</v>
      </c>
      <c r="D10870">
        <v>0</v>
      </c>
      <c r="E10870">
        <v>0</v>
      </c>
      <c r="F10870">
        <v>0</v>
      </c>
      <c r="G10870">
        <v>0</v>
      </c>
      <c r="I10870">
        <f t="shared" si="845"/>
        <v>1</v>
      </c>
      <c r="K10870">
        <f t="shared" si="846"/>
        <v>1</v>
      </c>
      <c r="M10870">
        <f t="shared" si="847"/>
        <v>1</v>
      </c>
      <c r="O10870">
        <f t="shared" si="848"/>
        <v>1</v>
      </c>
      <c r="Q10870">
        <f t="shared" si="849"/>
        <v>1</v>
      </c>
    </row>
    <row r="10871" spans="1:17" x14ac:dyDescent="0.2">
      <c r="A10871">
        <v>8</v>
      </c>
      <c r="B10871">
        <v>0</v>
      </c>
      <c r="C10871">
        <v>869</v>
      </c>
      <c r="D10871">
        <v>0</v>
      </c>
      <c r="E10871">
        <v>0</v>
      </c>
      <c r="F10871">
        <v>1</v>
      </c>
      <c r="G10871">
        <v>1</v>
      </c>
      <c r="I10871">
        <f t="shared" si="845"/>
        <v>0</v>
      </c>
      <c r="K10871">
        <f t="shared" si="846"/>
        <v>0</v>
      </c>
      <c r="M10871">
        <f t="shared" si="847"/>
        <v>0</v>
      </c>
      <c r="O10871">
        <f t="shared" si="848"/>
        <v>0</v>
      </c>
      <c r="Q10871">
        <f t="shared" si="849"/>
        <v>1</v>
      </c>
    </row>
    <row r="10872" spans="1:17" x14ac:dyDescent="0.2">
      <c r="A10872">
        <v>8</v>
      </c>
      <c r="B10872">
        <v>0</v>
      </c>
      <c r="C10872">
        <v>870</v>
      </c>
      <c r="D10872">
        <v>0</v>
      </c>
      <c r="E10872">
        <v>0</v>
      </c>
      <c r="F10872">
        <v>0</v>
      </c>
      <c r="G10872">
        <v>1</v>
      </c>
      <c r="I10872">
        <f t="shared" si="845"/>
        <v>1</v>
      </c>
      <c r="K10872">
        <f t="shared" si="846"/>
        <v>1</v>
      </c>
      <c r="M10872">
        <f t="shared" si="847"/>
        <v>0</v>
      </c>
      <c r="O10872">
        <f t="shared" si="848"/>
        <v>0</v>
      </c>
      <c r="Q10872">
        <f t="shared" si="849"/>
        <v>0</v>
      </c>
    </row>
    <row r="10873" spans="1:17" x14ac:dyDescent="0.2">
      <c r="A10873">
        <v>8</v>
      </c>
      <c r="B10873">
        <v>0</v>
      </c>
      <c r="C10873">
        <v>871</v>
      </c>
      <c r="D10873">
        <v>0</v>
      </c>
      <c r="E10873">
        <v>0</v>
      </c>
      <c r="F10873">
        <v>0</v>
      </c>
      <c r="G10873">
        <v>0</v>
      </c>
      <c r="I10873">
        <f t="shared" si="845"/>
        <v>1</v>
      </c>
      <c r="K10873">
        <f t="shared" si="846"/>
        <v>1</v>
      </c>
      <c r="M10873">
        <f t="shared" si="847"/>
        <v>1</v>
      </c>
      <c r="O10873">
        <f t="shared" si="848"/>
        <v>1</v>
      </c>
      <c r="Q10873">
        <f t="shared" si="849"/>
        <v>1</v>
      </c>
    </row>
    <row r="10874" spans="1:17" x14ac:dyDescent="0.2">
      <c r="A10874">
        <v>8</v>
      </c>
      <c r="B10874">
        <v>0</v>
      </c>
      <c r="C10874">
        <v>872</v>
      </c>
      <c r="D10874">
        <v>0</v>
      </c>
      <c r="E10874">
        <v>0</v>
      </c>
      <c r="F10874">
        <v>0</v>
      </c>
      <c r="G10874">
        <v>0</v>
      </c>
      <c r="I10874">
        <f t="shared" si="845"/>
        <v>1</v>
      </c>
      <c r="K10874">
        <f t="shared" si="846"/>
        <v>1</v>
      </c>
      <c r="M10874">
        <f t="shared" si="847"/>
        <v>1</v>
      </c>
      <c r="O10874">
        <f t="shared" si="848"/>
        <v>1</v>
      </c>
      <c r="Q10874">
        <f t="shared" si="849"/>
        <v>1</v>
      </c>
    </row>
    <row r="10875" spans="1:17" x14ac:dyDescent="0.2">
      <c r="A10875">
        <v>8</v>
      </c>
      <c r="B10875">
        <v>0</v>
      </c>
      <c r="C10875">
        <v>873</v>
      </c>
      <c r="D10875">
        <v>0</v>
      </c>
      <c r="E10875">
        <v>0</v>
      </c>
      <c r="F10875">
        <v>0</v>
      </c>
      <c r="G10875">
        <v>0</v>
      </c>
      <c r="I10875">
        <f t="shared" si="845"/>
        <v>1</v>
      </c>
      <c r="K10875">
        <f t="shared" si="846"/>
        <v>1</v>
      </c>
      <c r="M10875">
        <f t="shared" si="847"/>
        <v>1</v>
      </c>
      <c r="O10875">
        <f t="shared" si="848"/>
        <v>1</v>
      </c>
      <c r="Q10875">
        <f t="shared" si="849"/>
        <v>1</v>
      </c>
    </row>
    <row r="10876" spans="1:17" x14ac:dyDescent="0.2">
      <c r="A10876">
        <v>8</v>
      </c>
      <c r="B10876">
        <v>0</v>
      </c>
      <c r="C10876">
        <v>874</v>
      </c>
      <c r="D10876">
        <v>0</v>
      </c>
      <c r="E10876">
        <v>0</v>
      </c>
      <c r="F10876">
        <v>1</v>
      </c>
      <c r="G10876">
        <v>1</v>
      </c>
      <c r="I10876">
        <f t="shared" si="845"/>
        <v>0</v>
      </c>
      <c r="K10876">
        <f t="shared" si="846"/>
        <v>0</v>
      </c>
      <c r="M10876">
        <f t="shared" si="847"/>
        <v>0</v>
      </c>
      <c r="O10876">
        <f t="shared" si="848"/>
        <v>0</v>
      </c>
      <c r="Q10876">
        <f t="shared" si="849"/>
        <v>1</v>
      </c>
    </row>
    <row r="10877" spans="1:17" x14ac:dyDescent="0.2">
      <c r="A10877">
        <v>8</v>
      </c>
      <c r="B10877">
        <v>0</v>
      </c>
      <c r="C10877">
        <v>875</v>
      </c>
      <c r="D10877">
        <v>0</v>
      </c>
      <c r="E10877">
        <v>0</v>
      </c>
      <c r="F10877">
        <v>1</v>
      </c>
      <c r="G10877">
        <v>1</v>
      </c>
      <c r="I10877">
        <f t="shared" si="845"/>
        <v>0</v>
      </c>
      <c r="K10877">
        <f t="shared" si="846"/>
        <v>0</v>
      </c>
      <c r="M10877">
        <f t="shared" si="847"/>
        <v>0</v>
      </c>
      <c r="O10877">
        <f t="shared" si="848"/>
        <v>0</v>
      </c>
      <c r="Q10877">
        <f t="shared" si="849"/>
        <v>1</v>
      </c>
    </row>
    <row r="10878" spans="1:17" x14ac:dyDescent="0.2">
      <c r="A10878">
        <v>8</v>
      </c>
      <c r="B10878">
        <v>0</v>
      </c>
      <c r="C10878">
        <v>876</v>
      </c>
      <c r="D10878">
        <v>0</v>
      </c>
      <c r="E10878">
        <v>0</v>
      </c>
      <c r="F10878">
        <v>0</v>
      </c>
      <c r="G10878">
        <v>0</v>
      </c>
      <c r="I10878">
        <f t="shared" si="845"/>
        <v>1</v>
      </c>
      <c r="K10878">
        <f t="shared" si="846"/>
        <v>1</v>
      </c>
      <c r="M10878">
        <f t="shared" si="847"/>
        <v>1</v>
      </c>
      <c r="O10878">
        <f t="shared" si="848"/>
        <v>1</v>
      </c>
      <c r="Q10878">
        <f t="shared" si="849"/>
        <v>1</v>
      </c>
    </row>
    <row r="10879" spans="1:17" x14ac:dyDescent="0.2">
      <c r="A10879">
        <v>8</v>
      </c>
      <c r="B10879">
        <v>0</v>
      </c>
      <c r="C10879">
        <v>877</v>
      </c>
      <c r="D10879">
        <v>0</v>
      </c>
      <c r="E10879">
        <v>0</v>
      </c>
      <c r="F10879">
        <v>0</v>
      </c>
      <c r="G10879">
        <v>0</v>
      </c>
      <c r="I10879">
        <f t="shared" si="845"/>
        <v>1</v>
      </c>
      <c r="K10879">
        <f t="shared" si="846"/>
        <v>1</v>
      </c>
      <c r="M10879">
        <f t="shared" si="847"/>
        <v>1</v>
      </c>
      <c r="O10879">
        <f t="shared" si="848"/>
        <v>1</v>
      </c>
      <c r="Q10879">
        <f t="shared" si="849"/>
        <v>1</v>
      </c>
    </row>
    <row r="10880" spans="1:17" x14ac:dyDescent="0.2">
      <c r="A10880">
        <v>8</v>
      </c>
      <c r="B10880">
        <v>0</v>
      </c>
      <c r="C10880">
        <v>878</v>
      </c>
      <c r="D10880">
        <v>0</v>
      </c>
      <c r="E10880">
        <v>0</v>
      </c>
      <c r="F10880">
        <v>0</v>
      </c>
      <c r="G10880">
        <v>1</v>
      </c>
      <c r="I10880">
        <f t="shared" si="845"/>
        <v>1</v>
      </c>
      <c r="K10880">
        <f t="shared" si="846"/>
        <v>1</v>
      </c>
      <c r="M10880">
        <f t="shared" si="847"/>
        <v>0</v>
      </c>
      <c r="O10880">
        <f t="shared" si="848"/>
        <v>0</v>
      </c>
      <c r="Q10880">
        <f t="shared" si="849"/>
        <v>0</v>
      </c>
    </row>
    <row r="10881" spans="1:17" x14ac:dyDescent="0.2">
      <c r="A10881">
        <v>8</v>
      </c>
      <c r="B10881">
        <v>0</v>
      </c>
      <c r="C10881">
        <v>879</v>
      </c>
      <c r="D10881">
        <v>0</v>
      </c>
      <c r="E10881">
        <v>0</v>
      </c>
      <c r="F10881">
        <v>0</v>
      </c>
      <c r="G10881">
        <v>0</v>
      </c>
      <c r="I10881">
        <f t="shared" si="845"/>
        <v>1</v>
      </c>
      <c r="K10881">
        <f t="shared" si="846"/>
        <v>1</v>
      </c>
      <c r="M10881">
        <f t="shared" si="847"/>
        <v>1</v>
      </c>
      <c r="O10881">
        <f t="shared" si="848"/>
        <v>1</v>
      </c>
      <c r="Q10881">
        <f t="shared" si="849"/>
        <v>1</v>
      </c>
    </row>
    <row r="10882" spans="1:17" x14ac:dyDescent="0.2">
      <c r="A10882">
        <v>8</v>
      </c>
      <c r="B10882">
        <v>0</v>
      </c>
      <c r="C10882">
        <v>880</v>
      </c>
      <c r="D10882">
        <v>0</v>
      </c>
      <c r="E10882">
        <v>0</v>
      </c>
      <c r="F10882">
        <v>1</v>
      </c>
      <c r="G10882">
        <v>1</v>
      </c>
      <c r="I10882">
        <f t="shared" si="845"/>
        <v>0</v>
      </c>
      <c r="K10882">
        <f t="shared" si="846"/>
        <v>0</v>
      </c>
      <c r="M10882">
        <f t="shared" si="847"/>
        <v>0</v>
      </c>
      <c r="O10882">
        <f t="shared" si="848"/>
        <v>0</v>
      </c>
      <c r="Q10882">
        <f t="shared" si="849"/>
        <v>1</v>
      </c>
    </row>
    <row r="10883" spans="1:17" x14ac:dyDescent="0.2">
      <c r="A10883">
        <v>8</v>
      </c>
      <c r="B10883">
        <v>0</v>
      </c>
      <c r="C10883">
        <v>881</v>
      </c>
      <c r="D10883">
        <v>0</v>
      </c>
      <c r="E10883">
        <v>0</v>
      </c>
      <c r="F10883">
        <v>0</v>
      </c>
      <c r="G10883">
        <v>1</v>
      </c>
      <c r="I10883">
        <f t="shared" ref="I10883:I10946" si="850">INT(D10883=F10883)</f>
        <v>1</v>
      </c>
      <c r="K10883">
        <f t="shared" ref="K10883:K10946" si="851">INT(E10883=F10883)</f>
        <v>1</v>
      </c>
      <c r="M10883">
        <f t="shared" ref="M10883:M10946" si="852">INT(D10883=G10883)</f>
        <v>0</v>
      </c>
      <c r="O10883">
        <f t="shared" ref="O10883:O10946" si="853">INT(E10883=G10883)</f>
        <v>0</v>
      </c>
      <c r="Q10883">
        <f t="shared" ref="Q10883:Q10946" si="854">INT(F10883=G10883)</f>
        <v>0</v>
      </c>
    </row>
    <row r="10884" spans="1:17" x14ac:dyDescent="0.2">
      <c r="A10884">
        <v>8</v>
      </c>
      <c r="B10884">
        <v>0</v>
      </c>
      <c r="C10884">
        <v>882</v>
      </c>
      <c r="D10884">
        <v>0</v>
      </c>
      <c r="E10884">
        <v>0</v>
      </c>
      <c r="F10884">
        <v>0</v>
      </c>
      <c r="G10884">
        <v>0</v>
      </c>
      <c r="I10884">
        <f t="shared" si="850"/>
        <v>1</v>
      </c>
      <c r="K10884">
        <f t="shared" si="851"/>
        <v>1</v>
      </c>
      <c r="M10884">
        <f t="shared" si="852"/>
        <v>1</v>
      </c>
      <c r="O10884">
        <f t="shared" si="853"/>
        <v>1</v>
      </c>
      <c r="Q10884">
        <f t="shared" si="854"/>
        <v>1</v>
      </c>
    </row>
    <row r="10885" spans="1:17" x14ac:dyDescent="0.2">
      <c r="A10885">
        <v>8</v>
      </c>
      <c r="B10885">
        <v>0</v>
      </c>
      <c r="C10885">
        <v>883</v>
      </c>
      <c r="D10885">
        <v>0</v>
      </c>
      <c r="E10885">
        <v>0</v>
      </c>
      <c r="F10885">
        <v>0</v>
      </c>
      <c r="G10885">
        <v>0</v>
      </c>
      <c r="I10885">
        <f t="shared" si="850"/>
        <v>1</v>
      </c>
      <c r="K10885">
        <f t="shared" si="851"/>
        <v>1</v>
      </c>
      <c r="M10885">
        <f t="shared" si="852"/>
        <v>1</v>
      </c>
      <c r="O10885">
        <f t="shared" si="853"/>
        <v>1</v>
      </c>
      <c r="Q10885">
        <f t="shared" si="854"/>
        <v>1</v>
      </c>
    </row>
    <row r="10886" spans="1:17" x14ac:dyDescent="0.2">
      <c r="A10886">
        <v>8</v>
      </c>
      <c r="B10886">
        <v>0</v>
      </c>
      <c r="C10886">
        <v>884</v>
      </c>
      <c r="D10886">
        <v>0</v>
      </c>
      <c r="E10886">
        <v>0</v>
      </c>
      <c r="F10886">
        <v>0</v>
      </c>
      <c r="G10886">
        <v>0</v>
      </c>
      <c r="I10886">
        <f t="shared" si="850"/>
        <v>1</v>
      </c>
      <c r="K10886">
        <f t="shared" si="851"/>
        <v>1</v>
      </c>
      <c r="M10886">
        <f t="shared" si="852"/>
        <v>1</v>
      </c>
      <c r="O10886">
        <f t="shared" si="853"/>
        <v>1</v>
      </c>
      <c r="Q10886">
        <f t="shared" si="854"/>
        <v>1</v>
      </c>
    </row>
    <row r="10887" spans="1:17" x14ac:dyDescent="0.2">
      <c r="A10887">
        <v>8</v>
      </c>
      <c r="B10887">
        <v>0</v>
      </c>
      <c r="C10887">
        <v>885</v>
      </c>
      <c r="D10887">
        <v>0</v>
      </c>
      <c r="E10887">
        <v>1</v>
      </c>
      <c r="F10887">
        <v>0</v>
      </c>
      <c r="G10887">
        <v>1</v>
      </c>
      <c r="I10887">
        <f t="shared" si="850"/>
        <v>1</v>
      </c>
      <c r="K10887">
        <f t="shared" si="851"/>
        <v>0</v>
      </c>
      <c r="M10887">
        <f t="shared" si="852"/>
        <v>0</v>
      </c>
      <c r="O10887">
        <f t="shared" si="853"/>
        <v>1</v>
      </c>
      <c r="Q10887">
        <f t="shared" si="854"/>
        <v>0</v>
      </c>
    </row>
    <row r="10888" spans="1:17" x14ac:dyDescent="0.2">
      <c r="A10888">
        <v>8</v>
      </c>
      <c r="B10888">
        <v>0</v>
      </c>
      <c r="C10888">
        <v>886</v>
      </c>
      <c r="D10888">
        <v>0</v>
      </c>
      <c r="E10888">
        <v>0</v>
      </c>
      <c r="F10888">
        <v>1</v>
      </c>
      <c r="G10888">
        <v>1</v>
      </c>
      <c r="I10888">
        <f t="shared" si="850"/>
        <v>0</v>
      </c>
      <c r="K10888">
        <f t="shared" si="851"/>
        <v>0</v>
      </c>
      <c r="M10888">
        <f t="shared" si="852"/>
        <v>0</v>
      </c>
      <c r="O10888">
        <f t="shared" si="853"/>
        <v>0</v>
      </c>
      <c r="Q10888">
        <f t="shared" si="854"/>
        <v>1</v>
      </c>
    </row>
    <row r="10889" spans="1:17" x14ac:dyDescent="0.2">
      <c r="A10889">
        <v>8</v>
      </c>
      <c r="B10889">
        <v>0</v>
      </c>
      <c r="C10889">
        <v>887</v>
      </c>
      <c r="D10889">
        <v>1</v>
      </c>
      <c r="E10889">
        <v>0</v>
      </c>
      <c r="F10889">
        <v>1</v>
      </c>
      <c r="G10889">
        <v>0</v>
      </c>
      <c r="I10889">
        <f t="shared" si="850"/>
        <v>1</v>
      </c>
      <c r="K10889">
        <f t="shared" si="851"/>
        <v>0</v>
      </c>
      <c r="M10889">
        <f t="shared" si="852"/>
        <v>0</v>
      </c>
      <c r="O10889">
        <f t="shared" si="853"/>
        <v>1</v>
      </c>
      <c r="Q10889">
        <f t="shared" si="854"/>
        <v>0</v>
      </c>
    </row>
    <row r="10890" spans="1:17" x14ac:dyDescent="0.2">
      <c r="A10890">
        <v>8</v>
      </c>
      <c r="B10890">
        <v>0</v>
      </c>
      <c r="C10890">
        <v>888</v>
      </c>
      <c r="D10890">
        <v>0</v>
      </c>
      <c r="E10890">
        <v>0</v>
      </c>
      <c r="F10890">
        <v>0</v>
      </c>
      <c r="G10890">
        <v>0</v>
      </c>
      <c r="I10890">
        <f t="shared" si="850"/>
        <v>1</v>
      </c>
      <c r="K10890">
        <f t="shared" si="851"/>
        <v>1</v>
      </c>
      <c r="M10890">
        <f t="shared" si="852"/>
        <v>1</v>
      </c>
      <c r="O10890">
        <f t="shared" si="853"/>
        <v>1</v>
      </c>
      <c r="Q10890">
        <f t="shared" si="854"/>
        <v>1</v>
      </c>
    </row>
    <row r="10891" spans="1:17" x14ac:dyDescent="0.2">
      <c r="A10891">
        <v>8</v>
      </c>
      <c r="B10891">
        <v>0</v>
      </c>
      <c r="C10891">
        <v>889</v>
      </c>
      <c r="D10891">
        <v>0</v>
      </c>
      <c r="E10891">
        <v>0</v>
      </c>
      <c r="F10891">
        <v>0</v>
      </c>
      <c r="G10891">
        <v>0</v>
      </c>
      <c r="I10891">
        <f t="shared" si="850"/>
        <v>1</v>
      </c>
      <c r="K10891">
        <f t="shared" si="851"/>
        <v>1</v>
      </c>
      <c r="M10891">
        <f t="shared" si="852"/>
        <v>1</v>
      </c>
      <c r="O10891">
        <f t="shared" si="853"/>
        <v>1</v>
      </c>
      <c r="Q10891">
        <f t="shared" si="854"/>
        <v>1</v>
      </c>
    </row>
    <row r="10892" spans="1:17" x14ac:dyDescent="0.2">
      <c r="A10892">
        <v>8</v>
      </c>
      <c r="B10892">
        <v>0</v>
      </c>
      <c r="C10892">
        <v>890</v>
      </c>
      <c r="D10892">
        <v>1</v>
      </c>
      <c r="E10892">
        <v>1</v>
      </c>
      <c r="F10892">
        <v>0</v>
      </c>
      <c r="G10892">
        <v>1</v>
      </c>
      <c r="I10892">
        <f t="shared" si="850"/>
        <v>0</v>
      </c>
      <c r="K10892">
        <f t="shared" si="851"/>
        <v>0</v>
      </c>
      <c r="M10892">
        <f t="shared" si="852"/>
        <v>1</v>
      </c>
      <c r="O10892">
        <f t="shared" si="853"/>
        <v>1</v>
      </c>
      <c r="Q10892">
        <f t="shared" si="854"/>
        <v>0</v>
      </c>
    </row>
    <row r="10893" spans="1:17" x14ac:dyDescent="0.2">
      <c r="A10893">
        <v>8</v>
      </c>
      <c r="B10893">
        <v>0</v>
      </c>
      <c r="C10893">
        <v>891</v>
      </c>
      <c r="D10893">
        <v>0</v>
      </c>
      <c r="E10893">
        <v>0</v>
      </c>
      <c r="F10893">
        <v>0</v>
      </c>
      <c r="G10893">
        <v>0</v>
      </c>
      <c r="I10893">
        <f t="shared" si="850"/>
        <v>1</v>
      </c>
      <c r="K10893">
        <f t="shared" si="851"/>
        <v>1</v>
      </c>
      <c r="M10893">
        <f t="shared" si="852"/>
        <v>1</v>
      </c>
      <c r="O10893">
        <f t="shared" si="853"/>
        <v>1</v>
      </c>
      <c r="Q10893">
        <f t="shared" si="854"/>
        <v>1</v>
      </c>
    </row>
    <row r="10894" spans="1:17" x14ac:dyDescent="0.2">
      <c r="A10894">
        <v>8</v>
      </c>
      <c r="B10894">
        <v>0</v>
      </c>
      <c r="C10894">
        <v>892</v>
      </c>
      <c r="D10894">
        <v>0</v>
      </c>
      <c r="E10894">
        <v>0</v>
      </c>
      <c r="F10894">
        <v>0</v>
      </c>
      <c r="G10894">
        <v>0</v>
      </c>
      <c r="I10894">
        <f t="shared" si="850"/>
        <v>1</v>
      </c>
      <c r="K10894">
        <f t="shared" si="851"/>
        <v>1</v>
      </c>
      <c r="M10894">
        <f t="shared" si="852"/>
        <v>1</v>
      </c>
      <c r="O10894">
        <f t="shared" si="853"/>
        <v>1</v>
      </c>
      <c r="Q10894">
        <f t="shared" si="854"/>
        <v>1</v>
      </c>
    </row>
    <row r="10895" spans="1:17" x14ac:dyDescent="0.2">
      <c r="A10895">
        <v>8</v>
      </c>
      <c r="B10895">
        <v>0</v>
      </c>
      <c r="C10895">
        <v>893</v>
      </c>
      <c r="D10895">
        <v>0</v>
      </c>
      <c r="E10895">
        <v>0</v>
      </c>
      <c r="F10895">
        <v>1</v>
      </c>
      <c r="G10895">
        <v>1</v>
      </c>
      <c r="I10895">
        <f t="shared" si="850"/>
        <v>0</v>
      </c>
      <c r="K10895">
        <f t="shared" si="851"/>
        <v>0</v>
      </c>
      <c r="M10895">
        <f t="shared" si="852"/>
        <v>0</v>
      </c>
      <c r="O10895">
        <f t="shared" si="853"/>
        <v>0</v>
      </c>
      <c r="Q10895">
        <f t="shared" si="854"/>
        <v>1</v>
      </c>
    </row>
    <row r="10896" spans="1:17" x14ac:dyDescent="0.2">
      <c r="A10896">
        <v>8</v>
      </c>
      <c r="B10896">
        <v>0</v>
      </c>
      <c r="C10896">
        <v>894</v>
      </c>
      <c r="D10896">
        <v>0</v>
      </c>
      <c r="E10896">
        <v>0</v>
      </c>
      <c r="F10896">
        <v>1</v>
      </c>
      <c r="G10896">
        <v>1</v>
      </c>
      <c r="I10896">
        <f t="shared" si="850"/>
        <v>0</v>
      </c>
      <c r="K10896">
        <f t="shared" si="851"/>
        <v>0</v>
      </c>
      <c r="M10896">
        <f t="shared" si="852"/>
        <v>0</v>
      </c>
      <c r="O10896">
        <f t="shared" si="853"/>
        <v>0</v>
      </c>
      <c r="Q10896">
        <f t="shared" si="854"/>
        <v>1</v>
      </c>
    </row>
    <row r="10897" spans="1:17" x14ac:dyDescent="0.2">
      <c r="A10897">
        <v>8</v>
      </c>
      <c r="B10897">
        <v>0</v>
      </c>
      <c r="C10897">
        <v>895</v>
      </c>
      <c r="D10897">
        <v>0</v>
      </c>
      <c r="E10897">
        <v>1</v>
      </c>
      <c r="F10897">
        <v>0</v>
      </c>
      <c r="G10897">
        <v>0</v>
      </c>
      <c r="I10897">
        <f t="shared" si="850"/>
        <v>1</v>
      </c>
      <c r="K10897">
        <f t="shared" si="851"/>
        <v>0</v>
      </c>
      <c r="M10897">
        <f t="shared" si="852"/>
        <v>1</v>
      </c>
      <c r="O10897">
        <f t="shared" si="853"/>
        <v>0</v>
      </c>
      <c r="Q10897">
        <f t="shared" si="854"/>
        <v>1</v>
      </c>
    </row>
    <row r="10898" spans="1:17" x14ac:dyDescent="0.2">
      <c r="A10898">
        <v>8</v>
      </c>
      <c r="B10898">
        <v>0</v>
      </c>
      <c r="C10898">
        <v>896</v>
      </c>
      <c r="D10898">
        <v>0</v>
      </c>
      <c r="E10898">
        <v>0</v>
      </c>
      <c r="F10898">
        <v>1</v>
      </c>
      <c r="G10898">
        <v>1</v>
      </c>
      <c r="I10898">
        <f t="shared" si="850"/>
        <v>0</v>
      </c>
      <c r="K10898">
        <f t="shared" si="851"/>
        <v>0</v>
      </c>
      <c r="M10898">
        <f t="shared" si="852"/>
        <v>0</v>
      </c>
      <c r="O10898">
        <f t="shared" si="853"/>
        <v>0</v>
      </c>
      <c r="Q10898">
        <f t="shared" si="854"/>
        <v>1</v>
      </c>
    </row>
    <row r="10899" spans="1:17" x14ac:dyDescent="0.2">
      <c r="A10899">
        <v>8</v>
      </c>
      <c r="B10899">
        <v>0</v>
      </c>
      <c r="C10899">
        <v>897</v>
      </c>
      <c r="D10899">
        <v>1</v>
      </c>
      <c r="E10899">
        <v>0</v>
      </c>
      <c r="F10899">
        <v>0</v>
      </c>
      <c r="G10899">
        <v>0</v>
      </c>
      <c r="I10899">
        <f t="shared" si="850"/>
        <v>0</v>
      </c>
      <c r="K10899">
        <f t="shared" si="851"/>
        <v>1</v>
      </c>
      <c r="M10899">
        <f t="shared" si="852"/>
        <v>0</v>
      </c>
      <c r="O10899">
        <f t="shared" si="853"/>
        <v>1</v>
      </c>
      <c r="Q10899">
        <f t="shared" si="854"/>
        <v>1</v>
      </c>
    </row>
    <row r="10900" spans="1:17" x14ac:dyDescent="0.2">
      <c r="A10900">
        <v>8</v>
      </c>
      <c r="B10900">
        <v>0</v>
      </c>
      <c r="C10900">
        <v>898</v>
      </c>
      <c r="D10900">
        <v>0</v>
      </c>
      <c r="E10900">
        <v>0</v>
      </c>
      <c r="F10900">
        <v>0</v>
      </c>
      <c r="G10900">
        <v>0</v>
      </c>
      <c r="I10900">
        <f t="shared" si="850"/>
        <v>1</v>
      </c>
      <c r="K10900">
        <f t="shared" si="851"/>
        <v>1</v>
      </c>
      <c r="M10900">
        <f t="shared" si="852"/>
        <v>1</v>
      </c>
      <c r="O10900">
        <f t="shared" si="853"/>
        <v>1</v>
      </c>
      <c r="Q10900">
        <f t="shared" si="854"/>
        <v>1</v>
      </c>
    </row>
    <row r="10901" spans="1:17" x14ac:dyDescent="0.2">
      <c r="A10901">
        <v>8</v>
      </c>
      <c r="B10901">
        <v>0</v>
      </c>
      <c r="C10901">
        <v>899</v>
      </c>
      <c r="D10901">
        <v>0</v>
      </c>
      <c r="E10901">
        <v>0</v>
      </c>
      <c r="F10901">
        <v>0</v>
      </c>
      <c r="G10901">
        <v>0</v>
      </c>
      <c r="I10901">
        <f t="shared" si="850"/>
        <v>1</v>
      </c>
      <c r="K10901">
        <f t="shared" si="851"/>
        <v>1</v>
      </c>
      <c r="M10901">
        <f t="shared" si="852"/>
        <v>1</v>
      </c>
      <c r="O10901">
        <f t="shared" si="853"/>
        <v>1</v>
      </c>
      <c r="Q10901">
        <f t="shared" si="854"/>
        <v>1</v>
      </c>
    </row>
    <row r="10902" spans="1:17" x14ac:dyDescent="0.2">
      <c r="A10902">
        <v>8</v>
      </c>
      <c r="B10902">
        <v>0</v>
      </c>
      <c r="C10902">
        <v>900</v>
      </c>
      <c r="D10902">
        <v>0</v>
      </c>
      <c r="E10902">
        <v>0</v>
      </c>
      <c r="F10902">
        <v>0</v>
      </c>
      <c r="G10902">
        <v>0</v>
      </c>
      <c r="I10902">
        <f t="shared" si="850"/>
        <v>1</v>
      </c>
      <c r="K10902">
        <f t="shared" si="851"/>
        <v>1</v>
      </c>
      <c r="M10902">
        <f t="shared" si="852"/>
        <v>1</v>
      </c>
      <c r="O10902">
        <f t="shared" si="853"/>
        <v>1</v>
      </c>
      <c r="Q10902">
        <f t="shared" si="854"/>
        <v>1</v>
      </c>
    </row>
    <row r="10903" spans="1:17" x14ac:dyDescent="0.2">
      <c r="A10903">
        <v>8</v>
      </c>
      <c r="B10903">
        <v>0</v>
      </c>
      <c r="C10903">
        <v>901</v>
      </c>
      <c r="D10903">
        <v>0</v>
      </c>
      <c r="E10903">
        <v>1</v>
      </c>
      <c r="F10903">
        <v>0</v>
      </c>
      <c r="G10903">
        <v>1</v>
      </c>
      <c r="I10903">
        <f t="shared" si="850"/>
        <v>1</v>
      </c>
      <c r="K10903">
        <f t="shared" si="851"/>
        <v>0</v>
      </c>
      <c r="M10903">
        <f t="shared" si="852"/>
        <v>0</v>
      </c>
      <c r="O10903">
        <f t="shared" si="853"/>
        <v>1</v>
      </c>
      <c r="Q10903">
        <f t="shared" si="854"/>
        <v>0</v>
      </c>
    </row>
    <row r="10904" spans="1:17" x14ac:dyDescent="0.2">
      <c r="A10904">
        <v>8</v>
      </c>
      <c r="B10904">
        <v>0</v>
      </c>
      <c r="C10904">
        <v>902</v>
      </c>
      <c r="D10904">
        <v>1</v>
      </c>
      <c r="E10904">
        <v>0</v>
      </c>
      <c r="F10904">
        <v>1</v>
      </c>
      <c r="G10904">
        <v>1</v>
      </c>
      <c r="I10904">
        <f t="shared" si="850"/>
        <v>1</v>
      </c>
      <c r="K10904">
        <f t="shared" si="851"/>
        <v>0</v>
      </c>
      <c r="M10904">
        <f t="shared" si="852"/>
        <v>1</v>
      </c>
      <c r="O10904">
        <f t="shared" si="853"/>
        <v>0</v>
      </c>
      <c r="Q10904">
        <f t="shared" si="854"/>
        <v>1</v>
      </c>
    </row>
    <row r="10905" spans="1:17" x14ac:dyDescent="0.2">
      <c r="A10905">
        <v>8</v>
      </c>
      <c r="B10905">
        <v>0</v>
      </c>
      <c r="C10905">
        <v>903</v>
      </c>
      <c r="D10905">
        <v>0</v>
      </c>
      <c r="E10905">
        <v>0</v>
      </c>
      <c r="F10905">
        <v>0</v>
      </c>
      <c r="G10905">
        <v>0</v>
      </c>
      <c r="I10905">
        <f t="shared" si="850"/>
        <v>1</v>
      </c>
      <c r="K10905">
        <f t="shared" si="851"/>
        <v>1</v>
      </c>
      <c r="M10905">
        <f t="shared" si="852"/>
        <v>1</v>
      </c>
      <c r="O10905">
        <f t="shared" si="853"/>
        <v>1</v>
      </c>
      <c r="Q10905">
        <f t="shared" si="854"/>
        <v>1</v>
      </c>
    </row>
    <row r="10906" spans="1:17" x14ac:dyDescent="0.2">
      <c r="A10906">
        <v>8</v>
      </c>
      <c r="B10906">
        <v>0</v>
      </c>
      <c r="C10906">
        <v>904</v>
      </c>
      <c r="D10906">
        <v>0</v>
      </c>
      <c r="E10906">
        <v>0</v>
      </c>
      <c r="F10906">
        <v>0</v>
      </c>
      <c r="G10906">
        <v>0</v>
      </c>
      <c r="I10906">
        <f t="shared" si="850"/>
        <v>1</v>
      </c>
      <c r="K10906">
        <f t="shared" si="851"/>
        <v>1</v>
      </c>
      <c r="M10906">
        <f t="shared" si="852"/>
        <v>1</v>
      </c>
      <c r="O10906">
        <f t="shared" si="853"/>
        <v>1</v>
      </c>
      <c r="Q10906">
        <f t="shared" si="854"/>
        <v>1</v>
      </c>
    </row>
    <row r="10907" spans="1:17" x14ac:dyDescent="0.2">
      <c r="A10907">
        <v>8</v>
      </c>
      <c r="B10907">
        <v>0</v>
      </c>
      <c r="C10907">
        <v>905</v>
      </c>
      <c r="D10907">
        <v>0</v>
      </c>
      <c r="E10907">
        <v>0</v>
      </c>
      <c r="F10907">
        <v>1</v>
      </c>
      <c r="G10907">
        <v>1</v>
      </c>
      <c r="I10907">
        <f t="shared" si="850"/>
        <v>0</v>
      </c>
      <c r="K10907">
        <f t="shared" si="851"/>
        <v>0</v>
      </c>
      <c r="M10907">
        <f t="shared" si="852"/>
        <v>0</v>
      </c>
      <c r="O10907">
        <f t="shared" si="853"/>
        <v>0</v>
      </c>
      <c r="Q10907">
        <f t="shared" si="854"/>
        <v>1</v>
      </c>
    </row>
    <row r="10908" spans="1:17" x14ac:dyDescent="0.2">
      <c r="A10908">
        <v>8</v>
      </c>
      <c r="B10908">
        <v>0</v>
      </c>
      <c r="C10908">
        <v>906</v>
      </c>
      <c r="D10908">
        <v>0</v>
      </c>
      <c r="E10908">
        <v>1</v>
      </c>
      <c r="F10908">
        <v>1</v>
      </c>
      <c r="G10908">
        <v>0</v>
      </c>
      <c r="I10908">
        <f t="shared" si="850"/>
        <v>0</v>
      </c>
      <c r="K10908">
        <f t="shared" si="851"/>
        <v>1</v>
      </c>
      <c r="M10908">
        <f t="shared" si="852"/>
        <v>1</v>
      </c>
      <c r="O10908">
        <f t="shared" si="853"/>
        <v>0</v>
      </c>
      <c r="Q10908">
        <f t="shared" si="854"/>
        <v>0</v>
      </c>
    </row>
    <row r="10909" spans="1:17" x14ac:dyDescent="0.2">
      <c r="A10909">
        <v>8</v>
      </c>
      <c r="B10909">
        <v>0</v>
      </c>
      <c r="C10909">
        <v>907</v>
      </c>
      <c r="D10909">
        <v>0</v>
      </c>
      <c r="E10909">
        <v>0</v>
      </c>
      <c r="F10909">
        <v>0</v>
      </c>
      <c r="G10909">
        <v>1</v>
      </c>
      <c r="I10909">
        <f t="shared" si="850"/>
        <v>1</v>
      </c>
      <c r="K10909">
        <f t="shared" si="851"/>
        <v>1</v>
      </c>
      <c r="M10909">
        <f t="shared" si="852"/>
        <v>0</v>
      </c>
      <c r="O10909">
        <f t="shared" si="853"/>
        <v>0</v>
      </c>
      <c r="Q10909">
        <f t="shared" si="854"/>
        <v>0</v>
      </c>
    </row>
    <row r="10910" spans="1:17" x14ac:dyDescent="0.2">
      <c r="A10910">
        <v>8</v>
      </c>
      <c r="B10910">
        <v>0</v>
      </c>
      <c r="C10910">
        <v>908</v>
      </c>
      <c r="D10910">
        <v>0</v>
      </c>
      <c r="E10910">
        <v>0</v>
      </c>
      <c r="F10910">
        <v>0</v>
      </c>
      <c r="G10910">
        <v>0</v>
      </c>
      <c r="I10910">
        <f t="shared" si="850"/>
        <v>1</v>
      </c>
      <c r="K10910">
        <f t="shared" si="851"/>
        <v>1</v>
      </c>
      <c r="M10910">
        <f t="shared" si="852"/>
        <v>1</v>
      </c>
      <c r="O10910">
        <f t="shared" si="853"/>
        <v>1</v>
      </c>
      <c r="Q10910">
        <f t="shared" si="854"/>
        <v>1</v>
      </c>
    </row>
    <row r="10911" spans="1:17" x14ac:dyDescent="0.2">
      <c r="A10911">
        <v>8</v>
      </c>
      <c r="B10911">
        <v>0</v>
      </c>
      <c r="C10911">
        <v>909</v>
      </c>
      <c r="D10911">
        <v>0</v>
      </c>
      <c r="E10911">
        <v>0</v>
      </c>
      <c r="F10911">
        <v>1</v>
      </c>
      <c r="G10911">
        <v>1</v>
      </c>
      <c r="I10911">
        <f t="shared" si="850"/>
        <v>0</v>
      </c>
      <c r="K10911">
        <f t="shared" si="851"/>
        <v>0</v>
      </c>
      <c r="M10911">
        <f t="shared" si="852"/>
        <v>0</v>
      </c>
      <c r="O10911">
        <f t="shared" si="853"/>
        <v>0</v>
      </c>
      <c r="Q10911">
        <f t="shared" si="854"/>
        <v>1</v>
      </c>
    </row>
    <row r="10912" spans="1:17" x14ac:dyDescent="0.2">
      <c r="A10912">
        <v>8</v>
      </c>
      <c r="B10912">
        <v>0</v>
      </c>
      <c r="C10912">
        <v>910</v>
      </c>
      <c r="D10912">
        <v>0</v>
      </c>
      <c r="E10912">
        <v>0</v>
      </c>
      <c r="F10912">
        <v>1</v>
      </c>
      <c r="G10912">
        <v>1</v>
      </c>
      <c r="I10912">
        <f t="shared" si="850"/>
        <v>0</v>
      </c>
      <c r="K10912">
        <f t="shared" si="851"/>
        <v>0</v>
      </c>
      <c r="M10912">
        <f t="shared" si="852"/>
        <v>0</v>
      </c>
      <c r="O10912">
        <f t="shared" si="853"/>
        <v>0</v>
      </c>
      <c r="Q10912">
        <f t="shared" si="854"/>
        <v>1</v>
      </c>
    </row>
    <row r="10913" spans="1:17" x14ac:dyDescent="0.2">
      <c r="A10913">
        <v>8</v>
      </c>
      <c r="B10913">
        <v>0</v>
      </c>
      <c r="C10913">
        <v>911</v>
      </c>
      <c r="D10913">
        <v>0</v>
      </c>
      <c r="E10913">
        <v>1</v>
      </c>
      <c r="F10913">
        <v>1</v>
      </c>
      <c r="G10913">
        <v>1</v>
      </c>
      <c r="I10913">
        <f t="shared" si="850"/>
        <v>0</v>
      </c>
      <c r="K10913">
        <f t="shared" si="851"/>
        <v>1</v>
      </c>
      <c r="M10913">
        <f t="shared" si="852"/>
        <v>0</v>
      </c>
      <c r="O10913">
        <f t="shared" si="853"/>
        <v>1</v>
      </c>
      <c r="Q10913">
        <f t="shared" si="854"/>
        <v>1</v>
      </c>
    </row>
    <row r="10914" spans="1:17" x14ac:dyDescent="0.2">
      <c r="A10914">
        <v>8</v>
      </c>
      <c r="B10914">
        <v>0</v>
      </c>
      <c r="C10914">
        <v>912</v>
      </c>
      <c r="D10914">
        <v>0</v>
      </c>
      <c r="E10914">
        <v>0</v>
      </c>
      <c r="F10914">
        <v>1</v>
      </c>
      <c r="G10914">
        <v>1</v>
      </c>
      <c r="I10914">
        <f t="shared" si="850"/>
        <v>0</v>
      </c>
      <c r="K10914">
        <f t="shared" si="851"/>
        <v>0</v>
      </c>
      <c r="M10914">
        <f t="shared" si="852"/>
        <v>0</v>
      </c>
      <c r="O10914">
        <f t="shared" si="853"/>
        <v>0</v>
      </c>
      <c r="Q10914">
        <f t="shared" si="854"/>
        <v>1</v>
      </c>
    </row>
    <row r="10915" spans="1:17" x14ac:dyDescent="0.2">
      <c r="A10915">
        <v>8</v>
      </c>
      <c r="B10915">
        <v>0</v>
      </c>
      <c r="C10915">
        <v>913</v>
      </c>
      <c r="D10915">
        <v>0</v>
      </c>
      <c r="E10915">
        <v>0</v>
      </c>
      <c r="F10915">
        <v>0</v>
      </c>
      <c r="G10915">
        <v>0</v>
      </c>
      <c r="I10915">
        <f t="shared" si="850"/>
        <v>1</v>
      </c>
      <c r="K10915">
        <f t="shared" si="851"/>
        <v>1</v>
      </c>
      <c r="M10915">
        <f t="shared" si="852"/>
        <v>1</v>
      </c>
      <c r="O10915">
        <f t="shared" si="853"/>
        <v>1</v>
      </c>
      <c r="Q10915">
        <f t="shared" si="854"/>
        <v>1</v>
      </c>
    </row>
    <row r="10916" spans="1:17" x14ac:dyDescent="0.2">
      <c r="A10916">
        <v>8</v>
      </c>
      <c r="B10916">
        <v>0</v>
      </c>
      <c r="C10916">
        <v>914</v>
      </c>
      <c r="D10916">
        <v>0</v>
      </c>
      <c r="E10916">
        <v>1</v>
      </c>
      <c r="F10916">
        <v>1</v>
      </c>
      <c r="G10916">
        <v>0</v>
      </c>
      <c r="I10916">
        <f t="shared" si="850"/>
        <v>0</v>
      </c>
      <c r="K10916">
        <f t="shared" si="851"/>
        <v>1</v>
      </c>
      <c r="M10916">
        <f t="shared" si="852"/>
        <v>1</v>
      </c>
      <c r="O10916">
        <f t="shared" si="853"/>
        <v>0</v>
      </c>
      <c r="Q10916">
        <f t="shared" si="854"/>
        <v>0</v>
      </c>
    </row>
    <row r="10917" spans="1:17" x14ac:dyDescent="0.2">
      <c r="A10917">
        <v>8</v>
      </c>
      <c r="B10917">
        <v>0</v>
      </c>
      <c r="C10917">
        <v>915</v>
      </c>
      <c r="D10917">
        <v>0</v>
      </c>
      <c r="E10917">
        <v>1</v>
      </c>
      <c r="F10917">
        <v>0</v>
      </c>
      <c r="G10917">
        <v>0</v>
      </c>
      <c r="I10917">
        <f t="shared" si="850"/>
        <v>1</v>
      </c>
      <c r="K10917">
        <f t="shared" si="851"/>
        <v>0</v>
      </c>
      <c r="M10917">
        <f t="shared" si="852"/>
        <v>1</v>
      </c>
      <c r="O10917">
        <f t="shared" si="853"/>
        <v>0</v>
      </c>
      <c r="Q10917">
        <f t="shared" si="854"/>
        <v>1</v>
      </c>
    </row>
    <row r="10918" spans="1:17" x14ac:dyDescent="0.2">
      <c r="A10918">
        <v>8</v>
      </c>
      <c r="B10918">
        <v>0</v>
      </c>
      <c r="C10918">
        <v>916</v>
      </c>
      <c r="D10918">
        <v>0</v>
      </c>
      <c r="E10918">
        <v>0</v>
      </c>
      <c r="F10918">
        <v>0</v>
      </c>
      <c r="G10918">
        <v>0</v>
      </c>
      <c r="I10918">
        <f t="shared" si="850"/>
        <v>1</v>
      </c>
      <c r="K10918">
        <f t="shared" si="851"/>
        <v>1</v>
      </c>
      <c r="M10918">
        <f t="shared" si="852"/>
        <v>1</v>
      </c>
      <c r="O10918">
        <f t="shared" si="853"/>
        <v>1</v>
      </c>
      <c r="Q10918">
        <f t="shared" si="854"/>
        <v>1</v>
      </c>
    </row>
    <row r="10919" spans="1:17" x14ac:dyDescent="0.2">
      <c r="A10919">
        <v>8</v>
      </c>
      <c r="B10919">
        <v>0</v>
      </c>
      <c r="C10919">
        <v>917</v>
      </c>
      <c r="D10919">
        <v>0</v>
      </c>
      <c r="E10919">
        <v>0</v>
      </c>
      <c r="F10919">
        <v>0</v>
      </c>
      <c r="G10919">
        <v>0</v>
      </c>
      <c r="I10919">
        <f t="shared" si="850"/>
        <v>1</v>
      </c>
      <c r="K10919">
        <f t="shared" si="851"/>
        <v>1</v>
      </c>
      <c r="M10919">
        <f t="shared" si="852"/>
        <v>1</v>
      </c>
      <c r="O10919">
        <f t="shared" si="853"/>
        <v>1</v>
      </c>
      <c r="Q10919">
        <f t="shared" si="854"/>
        <v>1</v>
      </c>
    </row>
    <row r="10920" spans="1:17" x14ac:dyDescent="0.2">
      <c r="A10920">
        <v>8</v>
      </c>
      <c r="B10920">
        <v>0</v>
      </c>
      <c r="C10920">
        <v>918</v>
      </c>
      <c r="D10920">
        <v>1</v>
      </c>
      <c r="E10920">
        <v>1</v>
      </c>
      <c r="F10920">
        <v>1</v>
      </c>
      <c r="G10920">
        <v>1</v>
      </c>
      <c r="I10920">
        <f t="shared" si="850"/>
        <v>1</v>
      </c>
      <c r="K10920">
        <f t="shared" si="851"/>
        <v>1</v>
      </c>
      <c r="M10920">
        <f t="shared" si="852"/>
        <v>1</v>
      </c>
      <c r="O10920">
        <f t="shared" si="853"/>
        <v>1</v>
      </c>
      <c r="Q10920">
        <f t="shared" si="854"/>
        <v>1</v>
      </c>
    </row>
    <row r="10921" spans="1:17" x14ac:dyDescent="0.2">
      <c r="A10921">
        <v>8</v>
      </c>
      <c r="B10921">
        <v>0</v>
      </c>
      <c r="C10921">
        <v>919</v>
      </c>
      <c r="D10921">
        <v>0</v>
      </c>
      <c r="E10921">
        <v>0</v>
      </c>
      <c r="F10921">
        <v>0</v>
      </c>
      <c r="G10921">
        <v>1</v>
      </c>
      <c r="I10921">
        <f t="shared" si="850"/>
        <v>1</v>
      </c>
      <c r="K10921">
        <f t="shared" si="851"/>
        <v>1</v>
      </c>
      <c r="M10921">
        <f t="shared" si="852"/>
        <v>0</v>
      </c>
      <c r="O10921">
        <f t="shared" si="853"/>
        <v>0</v>
      </c>
      <c r="Q10921">
        <f t="shared" si="854"/>
        <v>0</v>
      </c>
    </row>
    <row r="10922" spans="1:17" x14ac:dyDescent="0.2">
      <c r="A10922">
        <v>8</v>
      </c>
      <c r="B10922">
        <v>0</v>
      </c>
      <c r="C10922">
        <v>920</v>
      </c>
      <c r="D10922">
        <v>0</v>
      </c>
      <c r="E10922">
        <v>0</v>
      </c>
      <c r="F10922">
        <v>1</v>
      </c>
      <c r="G10922">
        <v>1</v>
      </c>
      <c r="I10922">
        <f t="shared" si="850"/>
        <v>0</v>
      </c>
      <c r="K10922">
        <f t="shared" si="851"/>
        <v>0</v>
      </c>
      <c r="M10922">
        <f t="shared" si="852"/>
        <v>0</v>
      </c>
      <c r="O10922">
        <f t="shared" si="853"/>
        <v>0</v>
      </c>
      <c r="Q10922">
        <f t="shared" si="854"/>
        <v>1</v>
      </c>
    </row>
    <row r="10923" spans="1:17" x14ac:dyDescent="0.2">
      <c r="A10923">
        <v>8</v>
      </c>
      <c r="B10923">
        <v>0</v>
      </c>
      <c r="C10923">
        <v>921</v>
      </c>
      <c r="D10923">
        <v>0</v>
      </c>
      <c r="E10923">
        <v>0</v>
      </c>
      <c r="F10923">
        <v>0</v>
      </c>
      <c r="G10923">
        <v>1</v>
      </c>
      <c r="I10923">
        <f t="shared" si="850"/>
        <v>1</v>
      </c>
      <c r="K10923">
        <f t="shared" si="851"/>
        <v>1</v>
      </c>
      <c r="M10923">
        <f t="shared" si="852"/>
        <v>0</v>
      </c>
      <c r="O10923">
        <f t="shared" si="853"/>
        <v>0</v>
      </c>
      <c r="Q10923">
        <f t="shared" si="854"/>
        <v>0</v>
      </c>
    </row>
    <row r="10924" spans="1:17" x14ac:dyDescent="0.2">
      <c r="A10924">
        <v>8</v>
      </c>
      <c r="B10924">
        <v>0</v>
      </c>
      <c r="C10924">
        <v>922</v>
      </c>
      <c r="D10924">
        <v>0</v>
      </c>
      <c r="E10924">
        <v>1</v>
      </c>
      <c r="F10924">
        <v>0</v>
      </c>
      <c r="G10924">
        <v>0</v>
      </c>
      <c r="I10924">
        <f t="shared" si="850"/>
        <v>1</v>
      </c>
      <c r="K10924">
        <f t="shared" si="851"/>
        <v>0</v>
      </c>
      <c r="M10924">
        <f t="shared" si="852"/>
        <v>1</v>
      </c>
      <c r="O10924">
        <f t="shared" si="853"/>
        <v>0</v>
      </c>
      <c r="Q10924">
        <f t="shared" si="854"/>
        <v>1</v>
      </c>
    </row>
    <row r="10925" spans="1:17" x14ac:dyDescent="0.2">
      <c r="A10925">
        <v>8</v>
      </c>
      <c r="B10925">
        <v>0</v>
      </c>
      <c r="C10925">
        <v>923</v>
      </c>
      <c r="D10925">
        <v>1</v>
      </c>
      <c r="E10925">
        <v>0</v>
      </c>
      <c r="F10925">
        <v>0</v>
      </c>
      <c r="G10925">
        <v>0</v>
      </c>
      <c r="I10925">
        <f t="shared" si="850"/>
        <v>0</v>
      </c>
      <c r="K10925">
        <f t="shared" si="851"/>
        <v>1</v>
      </c>
      <c r="M10925">
        <f t="shared" si="852"/>
        <v>0</v>
      </c>
      <c r="O10925">
        <f t="shared" si="853"/>
        <v>1</v>
      </c>
      <c r="Q10925">
        <f t="shared" si="854"/>
        <v>1</v>
      </c>
    </row>
    <row r="10926" spans="1:17" x14ac:dyDescent="0.2">
      <c r="A10926">
        <v>8</v>
      </c>
      <c r="B10926">
        <v>0</v>
      </c>
      <c r="C10926">
        <v>924</v>
      </c>
      <c r="D10926">
        <v>1</v>
      </c>
      <c r="E10926">
        <v>0</v>
      </c>
      <c r="F10926">
        <v>1</v>
      </c>
      <c r="G10926">
        <v>1</v>
      </c>
      <c r="I10926">
        <f t="shared" si="850"/>
        <v>1</v>
      </c>
      <c r="K10926">
        <f t="shared" si="851"/>
        <v>0</v>
      </c>
      <c r="M10926">
        <f t="shared" si="852"/>
        <v>1</v>
      </c>
      <c r="O10926">
        <f t="shared" si="853"/>
        <v>0</v>
      </c>
      <c r="Q10926">
        <f t="shared" si="854"/>
        <v>1</v>
      </c>
    </row>
    <row r="10927" spans="1:17" x14ac:dyDescent="0.2">
      <c r="A10927">
        <v>8</v>
      </c>
      <c r="B10927">
        <v>0</v>
      </c>
      <c r="C10927">
        <v>925</v>
      </c>
      <c r="D10927">
        <v>0</v>
      </c>
      <c r="E10927">
        <v>0</v>
      </c>
      <c r="F10927">
        <v>0</v>
      </c>
      <c r="G10927">
        <v>0</v>
      </c>
      <c r="I10927">
        <f t="shared" si="850"/>
        <v>1</v>
      </c>
      <c r="K10927">
        <f t="shared" si="851"/>
        <v>1</v>
      </c>
      <c r="M10927">
        <f t="shared" si="852"/>
        <v>1</v>
      </c>
      <c r="O10927">
        <f t="shared" si="853"/>
        <v>1</v>
      </c>
      <c r="Q10927">
        <f t="shared" si="854"/>
        <v>1</v>
      </c>
    </row>
    <row r="10928" spans="1:17" x14ac:dyDescent="0.2">
      <c r="A10928">
        <v>8</v>
      </c>
      <c r="B10928">
        <v>0</v>
      </c>
      <c r="C10928">
        <v>926</v>
      </c>
      <c r="D10928">
        <v>0</v>
      </c>
      <c r="E10928">
        <v>0</v>
      </c>
      <c r="F10928">
        <v>0</v>
      </c>
      <c r="G10928">
        <v>0</v>
      </c>
      <c r="I10928">
        <f t="shared" si="850"/>
        <v>1</v>
      </c>
      <c r="K10928">
        <f t="shared" si="851"/>
        <v>1</v>
      </c>
      <c r="M10928">
        <f t="shared" si="852"/>
        <v>1</v>
      </c>
      <c r="O10928">
        <f t="shared" si="853"/>
        <v>1</v>
      </c>
      <c r="Q10928">
        <f t="shared" si="854"/>
        <v>1</v>
      </c>
    </row>
    <row r="10929" spans="1:17" x14ac:dyDescent="0.2">
      <c r="A10929">
        <v>8</v>
      </c>
      <c r="B10929">
        <v>0</v>
      </c>
      <c r="C10929">
        <v>927</v>
      </c>
      <c r="D10929">
        <v>0</v>
      </c>
      <c r="E10929">
        <v>0</v>
      </c>
      <c r="F10929">
        <v>1</v>
      </c>
      <c r="G10929">
        <v>1</v>
      </c>
      <c r="I10929">
        <f t="shared" si="850"/>
        <v>0</v>
      </c>
      <c r="K10929">
        <f t="shared" si="851"/>
        <v>0</v>
      </c>
      <c r="M10929">
        <f t="shared" si="852"/>
        <v>0</v>
      </c>
      <c r="O10929">
        <f t="shared" si="853"/>
        <v>0</v>
      </c>
      <c r="Q10929">
        <f t="shared" si="854"/>
        <v>1</v>
      </c>
    </row>
    <row r="10930" spans="1:17" x14ac:dyDescent="0.2">
      <c r="A10930">
        <v>8</v>
      </c>
      <c r="B10930">
        <v>0</v>
      </c>
      <c r="C10930">
        <v>928</v>
      </c>
      <c r="D10930">
        <v>0</v>
      </c>
      <c r="E10930">
        <v>1</v>
      </c>
      <c r="F10930">
        <v>0</v>
      </c>
      <c r="G10930">
        <v>0</v>
      </c>
      <c r="I10930">
        <f t="shared" si="850"/>
        <v>1</v>
      </c>
      <c r="K10930">
        <f t="shared" si="851"/>
        <v>0</v>
      </c>
      <c r="M10930">
        <f t="shared" si="852"/>
        <v>1</v>
      </c>
      <c r="O10930">
        <f t="shared" si="853"/>
        <v>0</v>
      </c>
      <c r="Q10930">
        <f t="shared" si="854"/>
        <v>1</v>
      </c>
    </row>
    <row r="10931" spans="1:17" x14ac:dyDescent="0.2">
      <c r="A10931">
        <v>8</v>
      </c>
      <c r="B10931">
        <v>0</v>
      </c>
      <c r="C10931">
        <v>929</v>
      </c>
      <c r="D10931">
        <v>0</v>
      </c>
      <c r="E10931">
        <v>0</v>
      </c>
      <c r="F10931">
        <v>0</v>
      </c>
      <c r="G10931">
        <v>1</v>
      </c>
      <c r="I10931">
        <f t="shared" si="850"/>
        <v>1</v>
      </c>
      <c r="K10931">
        <f t="shared" si="851"/>
        <v>1</v>
      </c>
      <c r="M10931">
        <f t="shared" si="852"/>
        <v>0</v>
      </c>
      <c r="O10931">
        <f t="shared" si="853"/>
        <v>0</v>
      </c>
      <c r="Q10931">
        <f t="shared" si="854"/>
        <v>0</v>
      </c>
    </row>
    <row r="10932" spans="1:17" x14ac:dyDescent="0.2">
      <c r="A10932">
        <v>8</v>
      </c>
      <c r="B10932">
        <v>0</v>
      </c>
      <c r="C10932">
        <v>930</v>
      </c>
      <c r="D10932">
        <v>0</v>
      </c>
      <c r="E10932">
        <v>1</v>
      </c>
      <c r="F10932">
        <v>0</v>
      </c>
      <c r="G10932">
        <v>0</v>
      </c>
      <c r="I10932">
        <f t="shared" si="850"/>
        <v>1</v>
      </c>
      <c r="K10932">
        <f t="shared" si="851"/>
        <v>0</v>
      </c>
      <c r="M10932">
        <f t="shared" si="852"/>
        <v>1</v>
      </c>
      <c r="O10932">
        <f t="shared" si="853"/>
        <v>0</v>
      </c>
      <c r="Q10932">
        <f t="shared" si="854"/>
        <v>1</v>
      </c>
    </row>
    <row r="10933" spans="1:17" x14ac:dyDescent="0.2">
      <c r="A10933">
        <v>8</v>
      </c>
      <c r="B10933">
        <v>0</v>
      </c>
      <c r="C10933">
        <v>931</v>
      </c>
      <c r="D10933">
        <v>0</v>
      </c>
      <c r="E10933">
        <v>0</v>
      </c>
      <c r="F10933">
        <v>0</v>
      </c>
      <c r="G10933">
        <v>0</v>
      </c>
      <c r="I10933">
        <f t="shared" si="850"/>
        <v>1</v>
      </c>
      <c r="K10933">
        <f t="shared" si="851"/>
        <v>1</v>
      </c>
      <c r="M10933">
        <f t="shared" si="852"/>
        <v>1</v>
      </c>
      <c r="O10933">
        <f t="shared" si="853"/>
        <v>1</v>
      </c>
      <c r="Q10933">
        <f t="shared" si="854"/>
        <v>1</v>
      </c>
    </row>
    <row r="10934" spans="1:17" x14ac:dyDescent="0.2">
      <c r="A10934">
        <v>8</v>
      </c>
      <c r="B10934">
        <v>0</v>
      </c>
      <c r="C10934">
        <v>932</v>
      </c>
      <c r="D10934">
        <v>0</v>
      </c>
      <c r="E10934">
        <v>1</v>
      </c>
      <c r="F10934">
        <v>0</v>
      </c>
      <c r="G10934">
        <v>0</v>
      </c>
      <c r="I10934">
        <f t="shared" si="850"/>
        <v>1</v>
      </c>
      <c r="K10934">
        <f t="shared" si="851"/>
        <v>0</v>
      </c>
      <c r="M10934">
        <f t="shared" si="852"/>
        <v>1</v>
      </c>
      <c r="O10934">
        <f t="shared" si="853"/>
        <v>0</v>
      </c>
      <c r="Q10934">
        <f t="shared" si="854"/>
        <v>1</v>
      </c>
    </row>
    <row r="10935" spans="1:17" x14ac:dyDescent="0.2">
      <c r="A10935">
        <v>8</v>
      </c>
      <c r="B10935">
        <v>0</v>
      </c>
      <c r="C10935">
        <v>933</v>
      </c>
      <c r="D10935">
        <v>0</v>
      </c>
      <c r="E10935">
        <v>1</v>
      </c>
      <c r="F10935">
        <v>0</v>
      </c>
      <c r="G10935">
        <v>0</v>
      </c>
      <c r="I10935">
        <f t="shared" si="850"/>
        <v>1</v>
      </c>
      <c r="K10935">
        <f t="shared" si="851"/>
        <v>0</v>
      </c>
      <c r="M10935">
        <f t="shared" si="852"/>
        <v>1</v>
      </c>
      <c r="O10935">
        <f t="shared" si="853"/>
        <v>0</v>
      </c>
      <c r="Q10935">
        <f t="shared" si="854"/>
        <v>1</v>
      </c>
    </row>
    <row r="10936" spans="1:17" x14ac:dyDescent="0.2">
      <c r="A10936">
        <v>8</v>
      </c>
      <c r="B10936">
        <v>0</v>
      </c>
      <c r="C10936">
        <v>934</v>
      </c>
      <c r="D10936">
        <v>0</v>
      </c>
      <c r="E10936">
        <v>0</v>
      </c>
      <c r="F10936">
        <v>0</v>
      </c>
      <c r="G10936">
        <v>0</v>
      </c>
      <c r="I10936">
        <f t="shared" si="850"/>
        <v>1</v>
      </c>
      <c r="K10936">
        <f t="shared" si="851"/>
        <v>1</v>
      </c>
      <c r="M10936">
        <f t="shared" si="852"/>
        <v>1</v>
      </c>
      <c r="O10936">
        <f t="shared" si="853"/>
        <v>1</v>
      </c>
      <c r="Q10936">
        <f t="shared" si="854"/>
        <v>1</v>
      </c>
    </row>
    <row r="10937" spans="1:17" x14ac:dyDescent="0.2">
      <c r="A10937">
        <v>8</v>
      </c>
      <c r="B10937">
        <v>0</v>
      </c>
      <c r="C10937">
        <v>935</v>
      </c>
      <c r="D10937">
        <v>0</v>
      </c>
      <c r="E10937">
        <v>0</v>
      </c>
      <c r="F10937">
        <v>0</v>
      </c>
      <c r="G10937">
        <v>1</v>
      </c>
      <c r="I10937">
        <f t="shared" si="850"/>
        <v>1</v>
      </c>
      <c r="K10937">
        <f t="shared" si="851"/>
        <v>1</v>
      </c>
      <c r="M10937">
        <f t="shared" si="852"/>
        <v>0</v>
      </c>
      <c r="O10937">
        <f t="shared" si="853"/>
        <v>0</v>
      </c>
      <c r="Q10937">
        <f t="shared" si="854"/>
        <v>0</v>
      </c>
    </row>
    <row r="10938" spans="1:17" x14ac:dyDescent="0.2">
      <c r="A10938">
        <v>8</v>
      </c>
      <c r="B10938">
        <v>0</v>
      </c>
      <c r="C10938">
        <v>936</v>
      </c>
      <c r="D10938">
        <v>0</v>
      </c>
      <c r="E10938">
        <v>1</v>
      </c>
      <c r="F10938">
        <v>0</v>
      </c>
      <c r="G10938">
        <v>0</v>
      </c>
      <c r="I10938">
        <f t="shared" si="850"/>
        <v>1</v>
      </c>
      <c r="K10938">
        <f t="shared" si="851"/>
        <v>0</v>
      </c>
      <c r="M10938">
        <f t="shared" si="852"/>
        <v>1</v>
      </c>
      <c r="O10938">
        <f t="shared" si="853"/>
        <v>0</v>
      </c>
      <c r="Q10938">
        <f t="shared" si="854"/>
        <v>1</v>
      </c>
    </row>
    <row r="10939" spans="1:17" x14ac:dyDescent="0.2">
      <c r="A10939">
        <v>8</v>
      </c>
      <c r="B10939">
        <v>0</v>
      </c>
      <c r="C10939">
        <v>937</v>
      </c>
      <c r="D10939">
        <v>0</v>
      </c>
      <c r="E10939">
        <v>0</v>
      </c>
      <c r="F10939">
        <v>0</v>
      </c>
      <c r="G10939">
        <v>0</v>
      </c>
      <c r="I10939">
        <f t="shared" si="850"/>
        <v>1</v>
      </c>
      <c r="K10939">
        <f t="shared" si="851"/>
        <v>1</v>
      </c>
      <c r="M10939">
        <f t="shared" si="852"/>
        <v>1</v>
      </c>
      <c r="O10939">
        <f t="shared" si="853"/>
        <v>1</v>
      </c>
      <c r="Q10939">
        <f t="shared" si="854"/>
        <v>1</v>
      </c>
    </row>
    <row r="10940" spans="1:17" x14ac:dyDescent="0.2">
      <c r="A10940">
        <v>8</v>
      </c>
      <c r="B10940">
        <v>0</v>
      </c>
      <c r="C10940">
        <v>938</v>
      </c>
      <c r="D10940">
        <v>0</v>
      </c>
      <c r="E10940">
        <v>0</v>
      </c>
      <c r="F10940">
        <v>1</v>
      </c>
      <c r="G10940">
        <v>0</v>
      </c>
      <c r="I10940">
        <f t="shared" si="850"/>
        <v>0</v>
      </c>
      <c r="K10940">
        <f t="shared" si="851"/>
        <v>0</v>
      </c>
      <c r="M10940">
        <f t="shared" si="852"/>
        <v>1</v>
      </c>
      <c r="O10940">
        <f t="shared" si="853"/>
        <v>1</v>
      </c>
      <c r="Q10940">
        <f t="shared" si="854"/>
        <v>0</v>
      </c>
    </row>
    <row r="10941" spans="1:17" x14ac:dyDescent="0.2">
      <c r="A10941">
        <v>8</v>
      </c>
      <c r="B10941">
        <v>0</v>
      </c>
      <c r="C10941">
        <v>939</v>
      </c>
      <c r="D10941">
        <v>1</v>
      </c>
      <c r="E10941">
        <v>1</v>
      </c>
      <c r="F10941">
        <v>1</v>
      </c>
      <c r="G10941">
        <v>1</v>
      </c>
      <c r="I10941">
        <f t="shared" si="850"/>
        <v>1</v>
      </c>
      <c r="K10941">
        <f t="shared" si="851"/>
        <v>1</v>
      </c>
      <c r="M10941">
        <f t="shared" si="852"/>
        <v>1</v>
      </c>
      <c r="O10941">
        <f t="shared" si="853"/>
        <v>1</v>
      </c>
      <c r="Q10941">
        <f t="shared" si="854"/>
        <v>1</v>
      </c>
    </row>
    <row r="10942" spans="1:17" x14ac:dyDescent="0.2">
      <c r="A10942">
        <v>8</v>
      </c>
      <c r="B10942">
        <v>0</v>
      </c>
      <c r="C10942">
        <v>940</v>
      </c>
      <c r="D10942">
        <v>0</v>
      </c>
      <c r="E10942">
        <v>0</v>
      </c>
      <c r="F10942">
        <v>1</v>
      </c>
      <c r="G10942">
        <v>0</v>
      </c>
      <c r="I10942">
        <f t="shared" si="850"/>
        <v>0</v>
      </c>
      <c r="K10942">
        <f t="shared" si="851"/>
        <v>0</v>
      </c>
      <c r="M10942">
        <f t="shared" si="852"/>
        <v>1</v>
      </c>
      <c r="O10942">
        <f t="shared" si="853"/>
        <v>1</v>
      </c>
      <c r="Q10942">
        <f t="shared" si="854"/>
        <v>0</v>
      </c>
    </row>
    <row r="10943" spans="1:17" x14ac:dyDescent="0.2">
      <c r="A10943">
        <v>8</v>
      </c>
      <c r="B10943">
        <v>0</v>
      </c>
      <c r="C10943">
        <v>941</v>
      </c>
      <c r="D10943">
        <v>0</v>
      </c>
      <c r="E10943">
        <v>0</v>
      </c>
      <c r="F10943">
        <v>0</v>
      </c>
      <c r="G10943">
        <v>0</v>
      </c>
      <c r="I10943">
        <f t="shared" si="850"/>
        <v>1</v>
      </c>
      <c r="K10943">
        <f t="shared" si="851"/>
        <v>1</v>
      </c>
      <c r="M10943">
        <f t="shared" si="852"/>
        <v>1</v>
      </c>
      <c r="O10943">
        <f t="shared" si="853"/>
        <v>1</v>
      </c>
      <c r="Q10943">
        <f t="shared" si="854"/>
        <v>1</v>
      </c>
    </row>
    <row r="10944" spans="1:17" x14ac:dyDescent="0.2">
      <c r="A10944">
        <v>8</v>
      </c>
      <c r="B10944">
        <v>0</v>
      </c>
      <c r="C10944">
        <v>942</v>
      </c>
      <c r="D10944">
        <v>0</v>
      </c>
      <c r="E10944">
        <v>0</v>
      </c>
      <c r="F10944">
        <v>1</v>
      </c>
      <c r="G10944">
        <v>1</v>
      </c>
      <c r="I10944">
        <f t="shared" si="850"/>
        <v>0</v>
      </c>
      <c r="K10944">
        <f t="shared" si="851"/>
        <v>0</v>
      </c>
      <c r="M10944">
        <f t="shared" si="852"/>
        <v>0</v>
      </c>
      <c r="O10944">
        <f t="shared" si="853"/>
        <v>0</v>
      </c>
      <c r="Q10944">
        <f t="shared" si="854"/>
        <v>1</v>
      </c>
    </row>
    <row r="10945" spans="1:17" x14ac:dyDescent="0.2">
      <c r="A10945">
        <v>8</v>
      </c>
      <c r="B10945">
        <v>0</v>
      </c>
      <c r="C10945">
        <v>943</v>
      </c>
      <c r="D10945">
        <v>0</v>
      </c>
      <c r="E10945">
        <v>0</v>
      </c>
      <c r="F10945">
        <v>0</v>
      </c>
      <c r="G10945">
        <v>1</v>
      </c>
      <c r="I10945">
        <f t="shared" si="850"/>
        <v>1</v>
      </c>
      <c r="K10945">
        <f t="shared" si="851"/>
        <v>1</v>
      </c>
      <c r="M10945">
        <f t="shared" si="852"/>
        <v>0</v>
      </c>
      <c r="O10945">
        <f t="shared" si="853"/>
        <v>0</v>
      </c>
      <c r="Q10945">
        <f t="shared" si="854"/>
        <v>0</v>
      </c>
    </row>
    <row r="10946" spans="1:17" x14ac:dyDescent="0.2">
      <c r="A10946">
        <v>8</v>
      </c>
      <c r="B10946">
        <v>0</v>
      </c>
      <c r="C10946">
        <v>944</v>
      </c>
      <c r="D10946">
        <v>0</v>
      </c>
      <c r="E10946">
        <v>1</v>
      </c>
      <c r="F10946">
        <v>0</v>
      </c>
      <c r="G10946">
        <v>0</v>
      </c>
      <c r="I10946">
        <f t="shared" si="850"/>
        <v>1</v>
      </c>
      <c r="K10946">
        <f t="shared" si="851"/>
        <v>0</v>
      </c>
      <c r="M10946">
        <f t="shared" si="852"/>
        <v>1</v>
      </c>
      <c r="O10946">
        <f t="shared" si="853"/>
        <v>0</v>
      </c>
      <c r="Q10946">
        <f t="shared" si="854"/>
        <v>1</v>
      </c>
    </row>
    <row r="10947" spans="1:17" x14ac:dyDescent="0.2">
      <c r="A10947">
        <v>8</v>
      </c>
      <c r="B10947">
        <v>0</v>
      </c>
      <c r="C10947">
        <v>945</v>
      </c>
      <c r="D10947">
        <v>0</v>
      </c>
      <c r="E10947">
        <v>0</v>
      </c>
      <c r="F10947">
        <v>0</v>
      </c>
      <c r="G10947">
        <v>0</v>
      </c>
      <c r="I10947">
        <f t="shared" ref="I10947:I11010" si="855">INT(D10947=F10947)</f>
        <v>1</v>
      </c>
      <c r="K10947">
        <f t="shared" ref="K10947:K11010" si="856">INT(E10947=F10947)</f>
        <v>1</v>
      </c>
      <c r="M10947">
        <f t="shared" ref="M10947:M11010" si="857">INT(D10947=G10947)</f>
        <v>1</v>
      </c>
      <c r="O10947">
        <f t="shared" ref="O10947:O11010" si="858">INT(E10947=G10947)</f>
        <v>1</v>
      </c>
      <c r="Q10947">
        <f t="shared" ref="Q10947:Q11010" si="859">INT(F10947=G10947)</f>
        <v>1</v>
      </c>
    </row>
    <row r="10948" spans="1:17" x14ac:dyDescent="0.2">
      <c r="A10948">
        <v>8</v>
      </c>
      <c r="B10948">
        <v>0</v>
      </c>
      <c r="C10948">
        <v>946</v>
      </c>
      <c r="D10948">
        <v>0</v>
      </c>
      <c r="E10948">
        <v>0</v>
      </c>
      <c r="F10948">
        <v>0</v>
      </c>
      <c r="G10948">
        <v>0</v>
      </c>
      <c r="I10948">
        <f t="shared" si="855"/>
        <v>1</v>
      </c>
      <c r="K10948">
        <f t="shared" si="856"/>
        <v>1</v>
      </c>
      <c r="M10948">
        <f t="shared" si="857"/>
        <v>1</v>
      </c>
      <c r="O10948">
        <f t="shared" si="858"/>
        <v>1</v>
      </c>
      <c r="Q10948">
        <f t="shared" si="859"/>
        <v>1</v>
      </c>
    </row>
    <row r="10949" spans="1:17" x14ac:dyDescent="0.2">
      <c r="A10949">
        <v>8</v>
      </c>
      <c r="B10949">
        <v>0</v>
      </c>
      <c r="C10949">
        <v>947</v>
      </c>
      <c r="D10949">
        <v>1</v>
      </c>
      <c r="E10949">
        <v>1</v>
      </c>
      <c r="F10949">
        <v>0</v>
      </c>
      <c r="G10949">
        <v>1</v>
      </c>
      <c r="I10949">
        <f t="shared" si="855"/>
        <v>0</v>
      </c>
      <c r="K10949">
        <f t="shared" si="856"/>
        <v>0</v>
      </c>
      <c r="M10949">
        <f t="shared" si="857"/>
        <v>1</v>
      </c>
      <c r="O10949">
        <f t="shared" si="858"/>
        <v>1</v>
      </c>
      <c r="Q10949">
        <f t="shared" si="859"/>
        <v>0</v>
      </c>
    </row>
    <row r="10950" spans="1:17" x14ac:dyDescent="0.2">
      <c r="A10950">
        <v>8</v>
      </c>
      <c r="B10950">
        <v>0</v>
      </c>
      <c r="C10950">
        <v>948</v>
      </c>
      <c r="D10950">
        <v>0</v>
      </c>
      <c r="E10950">
        <v>1</v>
      </c>
      <c r="F10950">
        <v>1</v>
      </c>
      <c r="G10950">
        <v>1</v>
      </c>
      <c r="I10950">
        <f t="shared" si="855"/>
        <v>0</v>
      </c>
      <c r="K10950">
        <f t="shared" si="856"/>
        <v>1</v>
      </c>
      <c r="M10950">
        <f t="shared" si="857"/>
        <v>0</v>
      </c>
      <c r="O10950">
        <f t="shared" si="858"/>
        <v>1</v>
      </c>
      <c r="Q10950">
        <f t="shared" si="859"/>
        <v>1</v>
      </c>
    </row>
    <row r="10951" spans="1:17" x14ac:dyDescent="0.2">
      <c r="A10951">
        <v>8</v>
      </c>
      <c r="B10951">
        <v>0</v>
      </c>
      <c r="C10951">
        <v>949</v>
      </c>
      <c r="D10951">
        <v>1</v>
      </c>
      <c r="E10951">
        <v>0</v>
      </c>
      <c r="F10951">
        <v>0</v>
      </c>
      <c r="G10951">
        <v>0</v>
      </c>
      <c r="I10951">
        <f t="shared" si="855"/>
        <v>0</v>
      </c>
      <c r="K10951">
        <f t="shared" si="856"/>
        <v>1</v>
      </c>
      <c r="M10951">
        <f t="shared" si="857"/>
        <v>0</v>
      </c>
      <c r="O10951">
        <f t="shared" si="858"/>
        <v>1</v>
      </c>
      <c r="Q10951">
        <f t="shared" si="859"/>
        <v>1</v>
      </c>
    </row>
    <row r="10952" spans="1:17" x14ac:dyDescent="0.2">
      <c r="A10952">
        <v>8</v>
      </c>
      <c r="B10952">
        <v>0</v>
      </c>
      <c r="C10952">
        <v>950</v>
      </c>
      <c r="D10952">
        <v>0</v>
      </c>
      <c r="E10952">
        <v>1</v>
      </c>
      <c r="F10952">
        <v>1</v>
      </c>
      <c r="G10952">
        <v>0</v>
      </c>
      <c r="I10952">
        <f t="shared" si="855"/>
        <v>0</v>
      </c>
      <c r="K10952">
        <f t="shared" si="856"/>
        <v>1</v>
      </c>
      <c r="M10952">
        <f t="shared" si="857"/>
        <v>1</v>
      </c>
      <c r="O10952">
        <f t="shared" si="858"/>
        <v>0</v>
      </c>
      <c r="Q10952">
        <f t="shared" si="859"/>
        <v>0</v>
      </c>
    </row>
    <row r="10953" spans="1:17" x14ac:dyDescent="0.2">
      <c r="A10953">
        <v>8</v>
      </c>
      <c r="B10953">
        <v>0</v>
      </c>
      <c r="C10953">
        <v>951</v>
      </c>
      <c r="D10953">
        <v>1</v>
      </c>
      <c r="E10953">
        <v>0</v>
      </c>
      <c r="F10953">
        <v>0</v>
      </c>
      <c r="G10953">
        <v>0</v>
      </c>
      <c r="I10953">
        <f t="shared" si="855"/>
        <v>0</v>
      </c>
      <c r="K10953">
        <f t="shared" si="856"/>
        <v>1</v>
      </c>
      <c r="M10953">
        <f t="shared" si="857"/>
        <v>0</v>
      </c>
      <c r="O10953">
        <f t="shared" si="858"/>
        <v>1</v>
      </c>
      <c r="Q10953">
        <f t="shared" si="859"/>
        <v>1</v>
      </c>
    </row>
    <row r="10954" spans="1:17" x14ac:dyDescent="0.2">
      <c r="A10954">
        <v>8</v>
      </c>
      <c r="B10954">
        <v>0</v>
      </c>
      <c r="C10954">
        <v>952</v>
      </c>
      <c r="D10954">
        <v>0</v>
      </c>
      <c r="E10954">
        <v>0</v>
      </c>
      <c r="F10954">
        <v>0</v>
      </c>
      <c r="G10954">
        <v>0</v>
      </c>
      <c r="I10954">
        <f t="shared" si="855"/>
        <v>1</v>
      </c>
      <c r="K10954">
        <f t="shared" si="856"/>
        <v>1</v>
      </c>
      <c r="M10954">
        <f t="shared" si="857"/>
        <v>1</v>
      </c>
      <c r="O10954">
        <f t="shared" si="858"/>
        <v>1</v>
      </c>
      <c r="Q10954">
        <f t="shared" si="859"/>
        <v>1</v>
      </c>
    </row>
    <row r="10955" spans="1:17" x14ac:dyDescent="0.2">
      <c r="A10955">
        <v>8</v>
      </c>
      <c r="B10955">
        <v>0</v>
      </c>
      <c r="C10955">
        <v>953</v>
      </c>
      <c r="D10955">
        <v>0</v>
      </c>
      <c r="E10955">
        <v>1</v>
      </c>
      <c r="F10955">
        <v>0</v>
      </c>
      <c r="G10955">
        <v>1</v>
      </c>
      <c r="I10955">
        <f t="shared" si="855"/>
        <v>1</v>
      </c>
      <c r="K10955">
        <f t="shared" si="856"/>
        <v>0</v>
      </c>
      <c r="M10955">
        <f t="shared" si="857"/>
        <v>0</v>
      </c>
      <c r="O10955">
        <f t="shared" si="858"/>
        <v>1</v>
      </c>
      <c r="Q10955">
        <f t="shared" si="859"/>
        <v>0</v>
      </c>
    </row>
    <row r="10956" spans="1:17" x14ac:dyDescent="0.2">
      <c r="A10956">
        <v>8</v>
      </c>
      <c r="B10956">
        <v>0</v>
      </c>
      <c r="C10956">
        <v>954</v>
      </c>
      <c r="D10956">
        <v>0</v>
      </c>
      <c r="E10956">
        <v>0</v>
      </c>
      <c r="F10956">
        <v>0</v>
      </c>
      <c r="G10956">
        <v>0</v>
      </c>
      <c r="I10956">
        <f t="shared" si="855"/>
        <v>1</v>
      </c>
      <c r="K10956">
        <f t="shared" si="856"/>
        <v>1</v>
      </c>
      <c r="M10956">
        <f t="shared" si="857"/>
        <v>1</v>
      </c>
      <c r="O10956">
        <f t="shared" si="858"/>
        <v>1</v>
      </c>
      <c r="Q10956">
        <f t="shared" si="859"/>
        <v>1</v>
      </c>
    </row>
    <row r="10957" spans="1:17" x14ac:dyDescent="0.2">
      <c r="A10957">
        <v>8</v>
      </c>
      <c r="B10957">
        <v>0</v>
      </c>
      <c r="C10957">
        <v>955</v>
      </c>
      <c r="D10957">
        <v>0</v>
      </c>
      <c r="E10957">
        <v>1</v>
      </c>
      <c r="F10957">
        <v>1</v>
      </c>
      <c r="G10957">
        <v>1</v>
      </c>
      <c r="I10957">
        <f t="shared" si="855"/>
        <v>0</v>
      </c>
      <c r="K10957">
        <f t="shared" si="856"/>
        <v>1</v>
      </c>
      <c r="M10957">
        <f t="shared" si="857"/>
        <v>0</v>
      </c>
      <c r="O10957">
        <f t="shared" si="858"/>
        <v>1</v>
      </c>
      <c r="Q10957">
        <f t="shared" si="859"/>
        <v>1</v>
      </c>
    </row>
    <row r="10958" spans="1:17" x14ac:dyDescent="0.2">
      <c r="A10958">
        <v>8</v>
      </c>
      <c r="B10958">
        <v>0</v>
      </c>
      <c r="C10958">
        <v>956</v>
      </c>
      <c r="D10958">
        <v>0</v>
      </c>
      <c r="E10958">
        <v>1</v>
      </c>
      <c r="F10958">
        <v>1</v>
      </c>
      <c r="G10958">
        <v>1</v>
      </c>
      <c r="I10958">
        <f t="shared" si="855"/>
        <v>0</v>
      </c>
      <c r="K10958">
        <f t="shared" si="856"/>
        <v>1</v>
      </c>
      <c r="M10958">
        <f t="shared" si="857"/>
        <v>0</v>
      </c>
      <c r="O10958">
        <f t="shared" si="858"/>
        <v>1</v>
      </c>
      <c r="Q10958">
        <f t="shared" si="859"/>
        <v>1</v>
      </c>
    </row>
    <row r="10959" spans="1:17" x14ac:dyDescent="0.2">
      <c r="A10959">
        <v>8</v>
      </c>
      <c r="B10959">
        <v>0</v>
      </c>
      <c r="C10959">
        <v>957</v>
      </c>
      <c r="D10959">
        <v>0</v>
      </c>
      <c r="E10959">
        <v>0</v>
      </c>
      <c r="F10959">
        <v>0</v>
      </c>
      <c r="G10959">
        <v>0</v>
      </c>
      <c r="I10959">
        <f t="shared" si="855"/>
        <v>1</v>
      </c>
      <c r="K10959">
        <f t="shared" si="856"/>
        <v>1</v>
      </c>
      <c r="M10959">
        <f t="shared" si="857"/>
        <v>1</v>
      </c>
      <c r="O10959">
        <f t="shared" si="858"/>
        <v>1</v>
      </c>
      <c r="Q10959">
        <f t="shared" si="859"/>
        <v>1</v>
      </c>
    </row>
    <row r="10960" spans="1:17" x14ac:dyDescent="0.2">
      <c r="A10960">
        <v>8</v>
      </c>
      <c r="B10960">
        <v>0</v>
      </c>
      <c r="C10960">
        <v>958</v>
      </c>
      <c r="D10960">
        <v>0</v>
      </c>
      <c r="E10960">
        <v>0</v>
      </c>
      <c r="F10960">
        <v>0</v>
      </c>
      <c r="G10960">
        <v>0</v>
      </c>
      <c r="I10960">
        <f t="shared" si="855"/>
        <v>1</v>
      </c>
      <c r="K10960">
        <f t="shared" si="856"/>
        <v>1</v>
      </c>
      <c r="M10960">
        <f t="shared" si="857"/>
        <v>1</v>
      </c>
      <c r="O10960">
        <f t="shared" si="858"/>
        <v>1</v>
      </c>
      <c r="Q10960">
        <f t="shared" si="859"/>
        <v>1</v>
      </c>
    </row>
    <row r="10961" spans="1:17" x14ac:dyDescent="0.2">
      <c r="A10961">
        <v>8</v>
      </c>
      <c r="B10961">
        <v>0</v>
      </c>
      <c r="C10961">
        <v>959</v>
      </c>
      <c r="D10961">
        <v>0</v>
      </c>
      <c r="E10961">
        <v>0</v>
      </c>
      <c r="F10961">
        <v>1</v>
      </c>
      <c r="G10961">
        <v>1</v>
      </c>
      <c r="I10961">
        <f t="shared" si="855"/>
        <v>0</v>
      </c>
      <c r="K10961">
        <f t="shared" si="856"/>
        <v>0</v>
      </c>
      <c r="M10961">
        <f t="shared" si="857"/>
        <v>0</v>
      </c>
      <c r="O10961">
        <f t="shared" si="858"/>
        <v>0</v>
      </c>
      <c r="Q10961">
        <f t="shared" si="859"/>
        <v>1</v>
      </c>
    </row>
    <row r="10962" spans="1:17" x14ac:dyDescent="0.2">
      <c r="A10962">
        <v>8</v>
      </c>
      <c r="B10962">
        <v>0</v>
      </c>
      <c r="C10962">
        <v>960</v>
      </c>
      <c r="D10962">
        <v>0</v>
      </c>
      <c r="E10962">
        <v>0</v>
      </c>
      <c r="F10962">
        <v>0</v>
      </c>
      <c r="G10962">
        <v>1</v>
      </c>
      <c r="I10962">
        <f t="shared" si="855"/>
        <v>1</v>
      </c>
      <c r="K10962">
        <f t="shared" si="856"/>
        <v>1</v>
      </c>
      <c r="M10962">
        <f t="shared" si="857"/>
        <v>0</v>
      </c>
      <c r="O10962">
        <f t="shared" si="858"/>
        <v>0</v>
      </c>
      <c r="Q10962">
        <f t="shared" si="859"/>
        <v>0</v>
      </c>
    </row>
    <row r="10963" spans="1:17" x14ac:dyDescent="0.2">
      <c r="A10963">
        <v>8</v>
      </c>
      <c r="B10963">
        <v>0</v>
      </c>
      <c r="C10963">
        <v>961</v>
      </c>
      <c r="D10963">
        <v>0</v>
      </c>
      <c r="E10963">
        <v>1</v>
      </c>
      <c r="F10963">
        <v>1</v>
      </c>
      <c r="G10963">
        <v>1</v>
      </c>
      <c r="I10963">
        <f t="shared" si="855"/>
        <v>0</v>
      </c>
      <c r="K10963">
        <f t="shared" si="856"/>
        <v>1</v>
      </c>
      <c r="M10963">
        <f t="shared" si="857"/>
        <v>0</v>
      </c>
      <c r="O10963">
        <f t="shared" si="858"/>
        <v>1</v>
      </c>
      <c r="Q10963">
        <f t="shared" si="859"/>
        <v>1</v>
      </c>
    </row>
    <row r="10964" spans="1:17" x14ac:dyDescent="0.2">
      <c r="A10964">
        <v>8</v>
      </c>
      <c r="B10964">
        <v>0</v>
      </c>
      <c r="C10964">
        <v>962</v>
      </c>
      <c r="D10964">
        <v>0</v>
      </c>
      <c r="E10964">
        <v>0</v>
      </c>
      <c r="F10964">
        <v>0</v>
      </c>
      <c r="G10964">
        <v>0</v>
      </c>
      <c r="I10964">
        <f t="shared" si="855"/>
        <v>1</v>
      </c>
      <c r="K10964">
        <f t="shared" si="856"/>
        <v>1</v>
      </c>
      <c r="M10964">
        <f t="shared" si="857"/>
        <v>1</v>
      </c>
      <c r="O10964">
        <f t="shared" si="858"/>
        <v>1</v>
      </c>
      <c r="Q10964">
        <f t="shared" si="859"/>
        <v>1</v>
      </c>
    </row>
    <row r="10965" spans="1:17" x14ac:dyDescent="0.2">
      <c r="A10965">
        <v>8</v>
      </c>
      <c r="B10965">
        <v>0</v>
      </c>
      <c r="C10965">
        <v>963</v>
      </c>
      <c r="D10965">
        <v>0</v>
      </c>
      <c r="E10965">
        <v>0</v>
      </c>
      <c r="F10965">
        <v>0</v>
      </c>
      <c r="G10965">
        <v>0</v>
      </c>
      <c r="I10965">
        <f t="shared" si="855"/>
        <v>1</v>
      </c>
      <c r="K10965">
        <f t="shared" si="856"/>
        <v>1</v>
      </c>
      <c r="M10965">
        <f t="shared" si="857"/>
        <v>1</v>
      </c>
      <c r="O10965">
        <f t="shared" si="858"/>
        <v>1</v>
      </c>
      <c r="Q10965">
        <f t="shared" si="859"/>
        <v>1</v>
      </c>
    </row>
    <row r="10966" spans="1:17" x14ac:dyDescent="0.2">
      <c r="A10966">
        <v>8</v>
      </c>
      <c r="B10966">
        <v>0</v>
      </c>
      <c r="C10966">
        <v>964</v>
      </c>
      <c r="D10966">
        <v>1</v>
      </c>
      <c r="E10966">
        <v>0</v>
      </c>
      <c r="F10966">
        <v>1</v>
      </c>
      <c r="G10966">
        <v>1</v>
      </c>
      <c r="I10966">
        <f t="shared" si="855"/>
        <v>1</v>
      </c>
      <c r="K10966">
        <f t="shared" si="856"/>
        <v>0</v>
      </c>
      <c r="M10966">
        <f t="shared" si="857"/>
        <v>1</v>
      </c>
      <c r="O10966">
        <f t="shared" si="858"/>
        <v>0</v>
      </c>
      <c r="Q10966">
        <f t="shared" si="859"/>
        <v>1</v>
      </c>
    </row>
    <row r="10967" spans="1:17" x14ac:dyDescent="0.2">
      <c r="A10967">
        <v>8</v>
      </c>
      <c r="B10967">
        <v>0</v>
      </c>
      <c r="C10967">
        <v>965</v>
      </c>
      <c r="D10967">
        <v>1</v>
      </c>
      <c r="E10967">
        <v>0</v>
      </c>
      <c r="F10967">
        <v>0</v>
      </c>
      <c r="G10967">
        <v>1</v>
      </c>
      <c r="I10967">
        <f t="shared" si="855"/>
        <v>0</v>
      </c>
      <c r="K10967">
        <f t="shared" si="856"/>
        <v>1</v>
      </c>
      <c r="M10967">
        <f t="shared" si="857"/>
        <v>1</v>
      </c>
      <c r="O10967">
        <f t="shared" si="858"/>
        <v>0</v>
      </c>
      <c r="Q10967">
        <f t="shared" si="859"/>
        <v>0</v>
      </c>
    </row>
    <row r="10968" spans="1:17" x14ac:dyDescent="0.2">
      <c r="A10968">
        <v>8</v>
      </c>
      <c r="B10968">
        <v>0</v>
      </c>
      <c r="C10968">
        <v>966</v>
      </c>
      <c r="D10968">
        <v>0</v>
      </c>
      <c r="E10968">
        <v>0</v>
      </c>
      <c r="F10968">
        <v>1</v>
      </c>
      <c r="G10968">
        <v>1</v>
      </c>
      <c r="I10968">
        <f t="shared" si="855"/>
        <v>0</v>
      </c>
      <c r="K10968">
        <f t="shared" si="856"/>
        <v>0</v>
      </c>
      <c r="M10968">
        <f t="shared" si="857"/>
        <v>0</v>
      </c>
      <c r="O10968">
        <f t="shared" si="858"/>
        <v>0</v>
      </c>
      <c r="Q10968">
        <f t="shared" si="859"/>
        <v>1</v>
      </c>
    </row>
    <row r="10969" spans="1:17" x14ac:dyDescent="0.2">
      <c r="A10969">
        <v>8</v>
      </c>
      <c r="B10969">
        <v>0</v>
      </c>
      <c r="C10969">
        <v>967</v>
      </c>
      <c r="D10969">
        <v>0</v>
      </c>
      <c r="E10969">
        <v>0</v>
      </c>
      <c r="F10969">
        <v>1</v>
      </c>
      <c r="G10969">
        <v>1</v>
      </c>
      <c r="I10969">
        <f t="shared" si="855"/>
        <v>0</v>
      </c>
      <c r="K10969">
        <f t="shared" si="856"/>
        <v>0</v>
      </c>
      <c r="M10969">
        <f t="shared" si="857"/>
        <v>0</v>
      </c>
      <c r="O10969">
        <f t="shared" si="858"/>
        <v>0</v>
      </c>
      <c r="Q10969">
        <f t="shared" si="859"/>
        <v>1</v>
      </c>
    </row>
    <row r="10970" spans="1:17" x14ac:dyDescent="0.2">
      <c r="A10970">
        <v>8</v>
      </c>
      <c r="B10970">
        <v>0</v>
      </c>
      <c r="C10970">
        <v>968</v>
      </c>
      <c r="D10970">
        <v>1</v>
      </c>
      <c r="E10970">
        <v>0</v>
      </c>
      <c r="F10970">
        <v>0</v>
      </c>
      <c r="G10970">
        <v>0</v>
      </c>
      <c r="I10970">
        <f t="shared" si="855"/>
        <v>0</v>
      </c>
      <c r="K10970">
        <f t="shared" si="856"/>
        <v>1</v>
      </c>
      <c r="M10970">
        <f t="shared" si="857"/>
        <v>0</v>
      </c>
      <c r="O10970">
        <f t="shared" si="858"/>
        <v>1</v>
      </c>
      <c r="Q10970">
        <f t="shared" si="859"/>
        <v>1</v>
      </c>
    </row>
    <row r="10971" spans="1:17" x14ac:dyDescent="0.2">
      <c r="A10971">
        <v>8</v>
      </c>
      <c r="B10971">
        <v>0</v>
      </c>
      <c r="C10971">
        <v>969</v>
      </c>
      <c r="D10971">
        <v>0</v>
      </c>
      <c r="E10971">
        <v>0</v>
      </c>
      <c r="F10971">
        <v>0</v>
      </c>
      <c r="G10971">
        <v>1</v>
      </c>
      <c r="I10971">
        <f t="shared" si="855"/>
        <v>1</v>
      </c>
      <c r="K10971">
        <f t="shared" si="856"/>
        <v>1</v>
      </c>
      <c r="M10971">
        <f t="shared" si="857"/>
        <v>0</v>
      </c>
      <c r="O10971">
        <f t="shared" si="858"/>
        <v>0</v>
      </c>
      <c r="Q10971">
        <f t="shared" si="859"/>
        <v>0</v>
      </c>
    </row>
    <row r="10972" spans="1:17" x14ac:dyDescent="0.2">
      <c r="A10972">
        <v>8</v>
      </c>
      <c r="B10972">
        <v>0</v>
      </c>
      <c r="C10972">
        <v>970</v>
      </c>
      <c r="D10972">
        <v>0</v>
      </c>
      <c r="E10972">
        <v>1</v>
      </c>
      <c r="F10972">
        <v>1</v>
      </c>
      <c r="G10972">
        <v>0</v>
      </c>
      <c r="I10972">
        <f t="shared" si="855"/>
        <v>0</v>
      </c>
      <c r="K10972">
        <f t="shared" si="856"/>
        <v>1</v>
      </c>
      <c r="M10972">
        <f t="shared" si="857"/>
        <v>1</v>
      </c>
      <c r="O10972">
        <f t="shared" si="858"/>
        <v>0</v>
      </c>
      <c r="Q10972">
        <f t="shared" si="859"/>
        <v>0</v>
      </c>
    </row>
    <row r="10973" spans="1:17" x14ac:dyDescent="0.2">
      <c r="A10973">
        <v>8</v>
      </c>
      <c r="B10973">
        <v>0</v>
      </c>
      <c r="C10973">
        <v>971</v>
      </c>
      <c r="D10973">
        <v>0</v>
      </c>
      <c r="E10973">
        <v>0</v>
      </c>
      <c r="F10973">
        <v>0</v>
      </c>
      <c r="G10973">
        <v>1</v>
      </c>
      <c r="I10973">
        <f t="shared" si="855"/>
        <v>1</v>
      </c>
      <c r="K10973">
        <f t="shared" si="856"/>
        <v>1</v>
      </c>
      <c r="M10973">
        <f t="shared" si="857"/>
        <v>0</v>
      </c>
      <c r="O10973">
        <f t="shared" si="858"/>
        <v>0</v>
      </c>
      <c r="Q10973">
        <f t="shared" si="859"/>
        <v>0</v>
      </c>
    </row>
    <row r="10974" spans="1:17" x14ac:dyDescent="0.2">
      <c r="A10974">
        <v>8</v>
      </c>
      <c r="B10974">
        <v>0</v>
      </c>
      <c r="C10974">
        <v>972</v>
      </c>
      <c r="D10974">
        <v>1</v>
      </c>
      <c r="E10974">
        <v>0</v>
      </c>
      <c r="F10974">
        <v>0</v>
      </c>
      <c r="G10974">
        <v>1</v>
      </c>
      <c r="I10974">
        <f t="shared" si="855"/>
        <v>0</v>
      </c>
      <c r="K10974">
        <f t="shared" si="856"/>
        <v>1</v>
      </c>
      <c r="M10974">
        <f t="shared" si="857"/>
        <v>1</v>
      </c>
      <c r="O10974">
        <f t="shared" si="858"/>
        <v>0</v>
      </c>
      <c r="Q10974">
        <f t="shared" si="859"/>
        <v>0</v>
      </c>
    </row>
    <row r="10975" spans="1:17" x14ac:dyDescent="0.2">
      <c r="A10975">
        <v>8</v>
      </c>
      <c r="B10975">
        <v>0</v>
      </c>
      <c r="C10975">
        <v>973</v>
      </c>
      <c r="D10975">
        <v>1</v>
      </c>
      <c r="E10975">
        <v>1</v>
      </c>
      <c r="F10975">
        <v>0</v>
      </c>
      <c r="G10975">
        <v>1</v>
      </c>
      <c r="I10975">
        <f t="shared" si="855"/>
        <v>0</v>
      </c>
      <c r="K10975">
        <f t="shared" si="856"/>
        <v>0</v>
      </c>
      <c r="M10975">
        <f t="shared" si="857"/>
        <v>1</v>
      </c>
      <c r="O10975">
        <f t="shared" si="858"/>
        <v>1</v>
      </c>
      <c r="Q10975">
        <f t="shared" si="859"/>
        <v>0</v>
      </c>
    </row>
    <row r="10976" spans="1:17" x14ac:dyDescent="0.2">
      <c r="A10976">
        <v>8</v>
      </c>
      <c r="B10976">
        <v>0</v>
      </c>
      <c r="C10976">
        <v>974</v>
      </c>
      <c r="D10976">
        <v>0</v>
      </c>
      <c r="E10976">
        <v>0</v>
      </c>
      <c r="F10976">
        <v>0</v>
      </c>
      <c r="G10976">
        <v>1</v>
      </c>
      <c r="I10976">
        <f t="shared" si="855"/>
        <v>1</v>
      </c>
      <c r="K10976">
        <f t="shared" si="856"/>
        <v>1</v>
      </c>
      <c r="M10976">
        <f t="shared" si="857"/>
        <v>0</v>
      </c>
      <c r="O10976">
        <f t="shared" si="858"/>
        <v>0</v>
      </c>
      <c r="Q10976">
        <f t="shared" si="859"/>
        <v>0</v>
      </c>
    </row>
    <row r="10977" spans="1:17" x14ac:dyDescent="0.2">
      <c r="A10977">
        <v>8</v>
      </c>
      <c r="B10977">
        <v>0</v>
      </c>
      <c r="C10977">
        <v>975</v>
      </c>
      <c r="D10977">
        <v>0</v>
      </c>
      <c r="E10977">
        <v>0</v>
      </c>
      <c r="F10977">
        <v>0</v>
      </c>
      <c r="G10977">
        <v>1</v>
      </c>
      <c r="I10977">
        <f t="shared" si="855"/>
        <v>1</v>
      </c>
      <c r="K10977">
        <f t="shared" si="856"/>
        <v>1</v>
      </c>
      <c r="M10977">
        <f t="shared" si="857"/>
        <v>0</v>
      </c>
      <c r="O10977">
        <f t="shared" si="858"/>
        <v>0</v>
      </c>
      <c r="Q10977">
        <f t="shared" si="859"/>
        <v>0</v>
      </c>
    </row>
    <row r="10978" spans="1:17" x14ac:dyDescent="0.2">
      <c r="A10978">
        <v>8</v>
      </c>
      <c r="B10978">
        <v>0</v>
      </c>
      <c r="C10978">
        <v>976</v>
      </c>
      <c r="D10978">
        <v>0</v>
      </c>
      <c r="E10978">
        <v>1</v>
      </c>
      <c r="F10978">
        <v>0</v>
      </c>
      <c r="G10978">
        <v>0</v>
      </c>
      <c r="I10978">
        <f t="shared" si="855"/>
        <v>1</v>
      </c>
      <c r="K10978">
        <f t="shared" si="856"/>
        <v>0</v>
      </c>
      <c r="M10978">
        <f t="shared" si="857"/>
        <v>1</v>
      </c>
      <c r="O10978">
        <f t="shared" si="858"/>
        <v>0</v>
      </c>
      <c r="Q10978">
        <f t="shared" si="859"/>
        <v>1</v>
      </c>
    </row>
    <row r="10979" spans="1:17" x14ac:dyDescent="0.2">
      <c r="A10979">
        <v>8</v>
      </c>
      <c r="B10979">
        <v>0</v>
      </c>
      <c r="C10979">
        <v>977</v>
      </c>
      <c r="D10979">
        <v>0</v>
      </c>
      <c r="E10979">
        <v>0</v>
      </c>
      <c r="F10979">
        <v>0</v>
      </c>
      <c r="G10979">
        <v>0</v>
      </c>
      <c r="I10979">
        <f t="shared" si="855"/>
        <v>1</v>
      </c>
      <c r="K10979">
        <f t="shared" si="856"/>
        <v>1</v>
      </c>
      <c r="M10979">
        <f t="shared" si="857"/>
        <v>1</v>
      </c>
      <c r="O10979">
        <f t="shared" si="858"/>
        <v>1</v>
      </c>
      <c r="Q10979">
        <f t="shared" si="859"/>
        <v>1</v>
      </c>
    </row>
    <row r="10980" spans="1:17" x14ac:dyDescent="0.2">
      <c r="A10980">
        <v>8</v>
      </c>
      <c r="B10980">
        <v>0</v>
      </c>
      <c r="C10980">
        <v>978</v>
      </c>
      <c r="D10980">
        <v>0</v>
      </c>
      <c r="E10980">
        <v>1</v>
      </c>
      <c r="F10980">
        <v>1</v>
      </c>
      <c r="G10980">
        <v>0</v>
      </c>
      <c r="I10980">
        <f t="shared" si="855"/>
        <v>0</v>
      </c>
      <c r="K10980">
        <f t="shared" si="856"/>
        <v>1</v>
      </c>
      <c r="M10980">
        <f t="shared" si="857"/>
        <v>1</v>
      </c>
      <c r="O10980">
        <f t="shared" si="858"/>
        <v>0</v>
      </c>
      <c r="Q10980">
        <f t="shared" si="859"/>
        <v>0</v>
      </c>
    </row>
    <row r="10981" spans="1:17" x14ac:dyDescent="0.2">
      <c r="A10981">
        <v>8</v>
      </c>
      <c r="B10981">
        <v>0</v>
      </c>
      <c r="C10981">
        <v>979</v>
      </c>
      <c r="D10981">
        <v>0</v>
      </c>
      <c r="E10981">
        <v>0</v>
      </c>
      <c r="F10981">
        <v>1</v>
      </c>
      <c r="G10981">
        <v>1</v>
      </c>
      <c r="I10981">
        <f t="shared" si="855"/>
        <v>0</v>
      </c>
      <c r="K10981">
        <f t="shared" si="856"/>
        <v>0</v>
      </c>
      <c r="M10981">
        <f t="shared" si="857"/>
        <v>0</v>
      </c>
      <c r="O10981">
        <f t="shared" si="858"/>
        <v>0</v>
      </c>
      <c r="Q10981">
        <f t="shared" si="859"/>
        <v>1</v>
      </c>
    </row>
    <row r="10982" spans="1:17" x14ac:dyDescent="0.2">
      <c r="A10982">
        <v>8</v>
      </c>
      <c r="B10982">
        <v>0</v>
      </c>
      <c r="C10982">
        <v>980</v>
      </c>
      <c r="D10982">
        <v>1</v>
      </c>
      <c r="E10982">
        <v>0</v>
      </c>
      <c r="F10982">
        <v>0</v>
      </c>
      <c r="G10982">
        <v>0</v>
      </c>
      <c r="I10982">
        <f t="shared" si="855"/>
        <v>0</v>
      </c>
      <c r="K10982">
        <f t="shared" si="856"/>
        <v>1</v>
      </c>
      <c r="M10982">
        <f t="shared" si="857"/>
        <v>0</v>
      </c>
      <c r="O10982">
        <f t="shared" si="858"/>
        <v>1</v>
      </c>
      <c r="Q10982">
        <f t="shared" si="859"/>
        <v>1</v>
      </c>
    </row>
    <row r="10983" spans="1:17" x14ac:dyDescent="0.2">
      <c r="A10983">
        <v>8</v>
      </c>
      <c r="B10983">
        <v>0</v>
      </c>
      <c r="C10983">
        <v>981</v>
      </c>
      <c r="D10983">
        <v>0</v>
      </c>
      <c r="E10983">
        <v>0</v>
      </c>
      <c r="F10983">
        <v>0</v>
      </c>
      <c r="G10983">
        <v>0</v>
      </c>
      <c r="I10983">
        <f t="shared" si="855"/>
        <v>1</v>
      </c>
      <c r="K10983">
        <f t="shared" si="856"/>
        <v>1</v>
      </c>
      <c r="M10983">
        <f t="shared" si="857"/>
        <v>1</v>
      </c>
      <c r="O10983">
        <f t="shared" si="858"/>
        <v>1</v>
      </c>
      <c r="Q10983">
        <f t="shared" si="859"/>
        <v>1</v>
      </c>
    </row>
    <row r="10984" spans="1:17" x14ac:dyDescent="0.2">
      <c r="A10984">
        <v>8</v>
      </c>
      <c r="B10984">
        <v>0</v>
      </c>
      <c r="C10984">
        <v>982</v>
      </c>
      <c r="D10984">
        <v>0</v>
      </c>
      <c r="E10984">
        <v>0</v>
      </c>
      <c r="F10984">
        <v>0</v>
      </c>
      <c r="G10984">
        <v>0</v>
      </c>
      <c r="I10984">
        <f t="shared" si="855"/>
        <v>1</v>
      </c>
      <c r="K10984">
        <f t="shared" si="856"/>
        <v>1</v>
      </c>
      <c r="M10984">
        <f t="shared" si="857"/>
        <v>1</v>
      </c>
      <c r="O10984">
        <f t="shared" si="858"/>
        <v>1</v>
      </c>
      <c r="Q10984">
        <f t="shared" si="859"/>
        <v>1</v>
      </c>
    </row>
    <row r="10985" spans="1:17" x14ac:dyDescent="0.2">
      <c r="A10985">
        <v>8</v>
      </c>
      <c r="B10985">
        <v>0</v>
      </c>
      <c r="C10985">
        <v>983</v>
      </c>
      <c r="D10985">
        <v>1</v>
      </c>
      <c r="E10985">
        <v>1</v>
      </c>
      <c r="F10985">
        <v>0</v>
      </c>
      <c r="G10985">
        <v>0</v>
      </c>
      <c r="I10985">
        <f t="shared" si="855"/>
        <v>0</v>
      </c>
      <c r="K10985">
        <f t="shared" si="856"/>
        <v>0</v>
      </c>
      <c r="M10985">
        <f t="shared" si="857"/>
        <v>0</v>
      </c>
      <c r="O10985">
        <f t="shared" si="858"/>
        <v>0</v>
      </c>
      <c r="Q10985">
        <f t="shared" si="859"/>
        <v>1</v>
      </c>
    </row>
    <row r="10986" spans="1:17" x14ac:dyDescent="0.2">
      <c r="A10986">
        <v>8</v>
      </c>
      <c r="B10986">
        <v>0</v>
      </c>
      <c r="C10986">
        <v>984</v>
      </c>
      <c r="D10986">
        <v>0</v>
      </c>
      <c r="E10986">
        <v>0</v>
      </c>
      <c r="F10986">
        <v>0</v>
      </c>
      <c r="G10986">
        <v>0</v>
      </c>
      <c r="I10986">
        <f t="shared" si="855"/>
        <v>1</v>
      </c>
      <c r="K10986">
        <f t="shared" si="856"/>
        <v>1</v>
      </c>
      <c r="M10986">
        <f t="shared" si="857"/>
        <v>1</v>
      </c>
      <c r="O10986">
        <f t="shared" si="858"/>
        <v>1</v>
      </c>
      <c r="Q10986">
        <f t="shared" si="859"/>
        <v>1</v>
      </c>
    </row>
    <row r="10987" spans="1:17" x14ac:dyDescent="0.2">
      <c r="A10987">
        <v>8</v>
      </c>
      <c r="B10987">
        <v>0</v>
      </c>
      <c r="C10987">
        <v>985</v>
      </c>
      <c r="D10987">
        <v>0</v>
      </c>
      <c r="E10987">
        <v>0</v>
      </c>
      <c r="F10987">
        <v>0</v>
      </c>
      <c r="G10987">
        <v>0</v>
      </c>
      <c r="I10987">
        <f t="shared" si="855"/>
        <v>1</v>
      </c>
      <c r="K10987">
        <f t="shared" si="856"/>
        <v>1</v>
      </c>
      <c r="M10987">
        <f t="shared" si="857"/>
        <v>1</v>
      </c>
      <c r="O10987">
        <f t="shared" si="858"/>
        <v>1</v>
      </c>
      <c r="Q10987">
        <f t="shared" si="859"/>
        <v>1</v>
      </c>
    </row>
    <row r="10988" spans="1:17" x14ac:dyDescent="0.2">
      <c r="A10988">
        <v>8</v>
      </c>
      <c r="B10988">
        <v>0</v>
      </c>
      <c r="C10988">
        <v>986</v>
      </c>
      <c r="D10988">
        <v>0</v>
      </c>
      <c r="E10988">
        <v>0</v>
      </c>
      <c r="F10988">
        <v>0</v>
      </c>
      <c r="G10988">
        <v>0</v>
      </c>
      <c r="I10988">
        <f t="shared" si="855"/>
        <v>1</v>
      </c>
      <c r="K10988">
        <f t="shared" si="856"/>
        <v>1</v>
      </c>
      <c r="M10988">
        <f t="shared" si="857"/>
        <v>1</v>
      </c>
      <c r="O10988">
        <f t="shared" si="858"/>
        <v>1</v>
      </c>
      <c r="Q10988">
        <f t="shared" si="859"/>
        <v>1</v>
      </c>
    </row>
    <row r="10989" spans="1:17" x14ac:dyDescent="0.2">
      <c r="A10989">
        <v>8</v>
      </c>
      <c r="B10989">
        <v>0</v>
      </c>
      <c r="C10989">
        <v>987</v>
      </c>
      <c r="D10989">
        <v>0</v>
      </c>
      <c r="E10989">
        <v>0</v>
      </c>
      <c r="F10989">
        <v>1</v>
      </c>
      <c r="G10989">
        <v>0</v>
      </c>
      <c r="I10989">
        <f t="shared" si="855"/>
        <v>0</v>
      </c>
      <c r="K10989">
        <f t="shared" si="856"/>
        <v>0</v>
      </c>
      <c r="M10989">
        <f t="shared" si="857"/>
        <v>1</v>
      </c>
      <c r="O10989">
        <f t="shared" si="858"/>
        <v>1</v>
      </c>
      <c r="Q10989">
        <f t="shared" si="859"/>
        <v>0</v>
      </c>
    </row>
    <row r="10990" spans="1:17" x14ac:dyDescent="0.2">
      <c r="A10990">
        <v>8</v>
      </c>
      <c r="B10990">
        <v>0</v>
      </c>
      <c r="C10990">
        <v>988</v>
      </c>
      <c r="D10990">
        <v>0</v>
      </c>
      <c r="E10990">
        <v>0</v>
      </c>
      <c r="F10990">
        <v>0</v>
      </c>
      <c r="G10990">
        <v>0</v>
      </c>
      <c r="I10990">
        <f t="shared" si="855"/>
        <v>1</v>
      </c>
      <c r="K10990">
        <f t="shared" si="856"/>
        <v>1</v>
      </c>
      <c r="M10990">
        <f t="shared" si="857"/>
        <v>1</v>
      </c>
      <c r="O10990">
        <f t="shared" si="858"/>
        <v>1</v>
      </c>
      <c r="Q10990">
        <f t="shared" si="859"/>
        <v>1</v>
      </c>
    </row>
    <row r="10991" spans="1:17" x14ac:dyDescent="0.2">
      <c r="A10991">
        <v>8</v>
      </c>
      <c r="B10991">
        <v>0</v>
      </c>
      <c r="C10991">
        <v>989</v>
      </c>
      <c r="D10991">
        <v>0</v>
      </c>
      <c r="E10991">
        <v>1</v>
      </c>
      <c r="F10991">
        <v>0</v>
      </c>
      <c r="G10991">
        <v>0</v>
      </c>
      <c r="I10991">
        <f t="shared" si="855"/>
        <v>1</v>
      </c>
      <c r="K10991">
        <f t="shared" si="856"/>
        <v>0</v>
      </c>
      <c r="M10991">
        <f t="shared" si="857"/>
        <v>1</v>
      </c>
      <c r="O10991">
        <f t="shared" si="858"/>
        <v>0</v>
      </c>
      <c r="Q10991">
        <f t="shared" si="859"/>
        <v>1</v>
      </c>
    </row>
    <row r="10992" spans="1:17" x14ac:dyDescent="0.2">
      <c r="A10992">
        <v>8</v>
      </c>
      <c r="B10992">
        <v>0</v>
      </c>
      <c r="C10992">
        <v>990</v>
      </c>
      <c r="D10992">
        <v>0</v>
      </c>
      <c r="E10992">
        <v>0</v>
      </c>
      <c r="F10992">
        <v>0</v>
      </c>
      <c r="G10992">
        <v>1</v>
      </c>
      <c r="I10992">
        <f t="shared" si="855"/>
        <v>1</v>
      </c>
      <c r="K10992">
        <f t="shared" si="856"/>
        <v>1</v>
      </c>
      <c r="M10992">
        <f t="shared" si="857"/>
        <v>0</v>
      </c>
      <c r="O10992">
        <f t="shared" si="858"/>
        <v>0</v>
      </c>
      <c r="Q10992">
        <f t="shared" si="859"/>
        <v>0</v>
      </c>
    </row>
    <row r="10993" spans="1:17" x14ac:dyDescent="0.2">
      <c r="A10993">
        <v>8</v>
      </c>
      <c r="B10993">
        <v>0</v>
      </c>
      <c r="C10993">
        <v>991</v>
      </c>
      <c r="D10993">
        <v>0</v>
      </c>
      <c r="E10993">
        <v>0</v>
      </c>
      <c r="F10993">
        <v>0</v>
      </c>
      <c r="G10993">
        <v>1</v>
      </c>
      <c r="I10993">
        <f t="shared" si="855"/>
        <v>1</v>
      </c>
      <c r="K10993">
        <f t="shared" si="856"/>
        <v>1</v>
      </c>
      <c r="M10993">
        <f t="shared" si="857"/>
        <v>0</v>
      </c>
      <c r="O10993">
        <f t="shared" si="858"/>
        <v>0</v>
      </c>
      <c r="Q10993">
        <f t="shared" si="859"/>
        <v>0</v>
      </c>
    </row>
    <row r="10994" spans="1:17" x14ac:dyDescent="0.2">
      <c r="A10994">
        <v>8</v>
      </c>
      <c r="B10994">
        <v>0</v>
      </c>
      <c r="C10994">
        <v>992</v>
      </c>
      <c r="D10994">
        <v>1</v>
      </c>
      <c r="E10994">
        <v>1</v>
      </c>
      <c r="F10994">
        <v>1</v>
      </c>
      <c r="G10994">
        <v>1</v>
      </c>
      <c r="I10994">
        <f t="shared" si="855"/>
        <v>1</v>
      </c>
      <c r="K10994">
        <f t="shared" si="856"/>
        <v>1</v>
      </c>
      <c r="M10994">
        <f t="shared" si="857"/>
        <v>1</v>
      </c>
      <c r="O10994">
        <f t="shared" si="858"/>
        <v>1</v>
      </c>
      <c r="Q10994">
        <f t="shared" si="859"/>
        <v>1</v>
      </c>
    </row>
    <row r="10995" spans="1:17" x14ac:dyDescent="0.2">
      <c r="A10995">
        <v>8</v>
      </c>
      <c r="B10995">
        <v>0</v>
      </c>
      <c r="C10995">
        <v>993</v>
      </c>
      <c r="D10995">
        <v>0</v>
      </c>
      <c r="E10995">
        <v>0</v>
      </c>
      <c r="F10995">
        <v>0</v>
      </c>
      <c r="G10995">
        <v>0</v>
      </c>
      <c r="I10995">
        <f t="shared" si="855"/>
        <v>1</v>
      </c>
      <c r="K10995">
        <f t="shared" si="856"/>
        <v>1</v>
      </c>
      <c r="M10995">
        <f t="shared" si="857"/>
        <v>1</v>
      </c>
      <c r="O10995">
        <f t="shared" si="858"/>
        <v>1</v>
      </c>
      <c r="Q10995">
        <f t="shared" si="859"/>
        <v>1</v>
      </c>
    </row>
    <row r="10996" spans="1:17" x14ac:dyDescent="0.2">
      <c r="A10996">
        <v>8</v>
      </c>
      <c r="B10996">
        <v>0</v>
      </c>
      <c r="C10996">
        <v>994</v>
      </c>
      <c r="D10996">
        <v>0</v>
      </c>
      <c r="E10996">
        <v>1</v>
      </c>
      <c r="F10996">
        <v>0</v>
      </c>
      <c r="G10996">
        <v>0</v>
      </c>
      <c r="I10996">
        <f t="shared" si="855"/>
        <v>1</v>
      </c>
      <c r="K10996">
        <f t="shared" si="856"/>
        <v>0</v>
      </c>
      <c r="M10996">
        <f t="shared" si="857"/>
        <v>1</v>
      </c>
      <c r="O10996">
        <f t="shared" si="858"/>
        <v>0</v>
      </c>
      <c r="Q10996">
        <f t="shared" si="859"/>
        <v>1</v>
      </c>
    </row>
    <row r="10997" spans="1:17" x14ac:dyDescent="0.2">
      <c r="A10997">
        <v>8</v>
      </c>
      <c r="B10997">
        <v>0</v>
      </c>
      <c r="C10997">
        <v>995</v>
      </c>
      <c r="D10997">
        <v>0</v>
      </c>
      <c r="E10997">
        <v>0</v>
      </c>
      <c r="F10997">
        <v>0</v>
      </c>
      <c r="G10997">
        <v>1</v>
      </c>
      <c r="I10997">
        <f t="shared" si="855"/>
        <v>1</v>
      </c>
      <c r="K10997">
        <f t="shared" si="856"/>
        <v>1</v>
      </c>
      <c r="M10997">
        <f t="shared" si="857"/>
        <v>0</v>
      </c>
      <c r="O10997">
        <f t="shared" si="858"/>
        <v>0</v>
      </c>
      <c r="Q10997">
        <f t="shared" si="859"/>
        <v>0</v>
      </c>
    </row>
    <row r="10998" spans="1:17" x14ac:dyDescent="0.2">
      <c r="A10998">
        <v>8</v>
      </c>
      <c r="B10998">
        <v>0</v>
      </c>
      <c r="C10998">
        <v>996</v>
      </c>
      <c r="D10998">
        <v>1</v>
      </c>
      <c r="E10998">
        <v>0</v>
      </c>
      <c r="F10998">
        <v>1</v>
      </c>
      <c r="G10998">
        <v>1</v>
      </c>
      <c r="I10998">
        <f t="shared" si="855"/>
        <v>1</v>
      </c>
      <c r="K10998">
        <f t="shared" si="856"/>
        <v>0</v>
      </c>
      <c r="M10998">
        <f t="shared" si="857"/>
        <v>1</v>
      </c>
      <c r="O10998">
        <f t="shared" si="858"/>
        <v>0</v>
      </c>
      <c r="Q10998">
        <f t="shared" si="859"/>
        <v>1</v>
      </c>
    </row>
    <row r="10999" spans="1:17" x14ac:dyDescent="0.2">
      <c r="A10999">
        <v>8</v>
      </c>
      <c r="B10999">
        <v>0</v>
      </c>
      <c r="C10999">
        <v>997</v>
      </c>
      <c r="D10999">
        <v>0</v>
      </c>
      <c r="E10999">
        <v>0</v>
      </c>
      <c r="F10999">
        <v>1</v>
      </c>
      <c r="G10999">
        <v>0</v>
      </c>
      <c r="I10999">
        <f t="shared" si="855"/>
        <v>0</v>
      </c>
      <c r="K10999">
        <f t="shared" si="856"/>
        <v>0</v>
      </c>
      <c r="M10999">
        <f t="shared" si="857"/>
        <v>1</v>
      </c>
      <c r="O10999">
        <f t="shared" si="858"/>
        <v>1</v>
      </c>
      <c r="Q10999">
        <f t="shared" si="859"/>
        <v>0</v>
      </c>
    </row>
    <row r="11000" spans="1:17" x14ac:dyDescent="0.2">
      <c r="A11000">
        <v>8</v>
      </c>
      <c r="B11000">
        <v>0</v>
      </c>
      <c r="C11000">
        <v>998</v>
      </c>
      <c r="D11000">
        <v>0</v>
      </c>
      <c r="E11000">
        <v>1</v>
      </c>
      <c r="F11000">
        <v>0</v>
      </c>
      <c r="G11000">
        <v>0</v>
      </c>
      <c r="I11000">
        <f t="shared" si="855"/>
        <v>1</v>
      </c>
      <c r="K11000">
        <f t="shared" si="856"/>
        <v>0</v>
      </c>
      <c r="M11000">
        <f t="shared" si="857"/>
        <v>1</v>
      </c>
      <c r="O11000">
        <f t="shared" si="858"/>
        <v>0</v>
      </c>
      <c r="Q11000">
        <f t="shared" si="859"/>
        <v>1</v>
      </c>
    </row>
    <row r="11001" spans="1:17" x14ac:dyDescent="0.2">
      <c r="A11001">
        <v>8</v>
      </c>
      <c r="B11001">
        <v>0</v>
      </c>
      <c r="C11001">
        <v>999</v>
      </c>
      <c r="D11001">
        <v>0</v>
      </c>
      <c r="E11001">
        <v>0</v>
      </c>
      <c r="F11001">
        <v>0</v>
      </c>
      <c r="G11001">
        <v>0</v>
      </c>
      <c r="I11001">
        <f t="shared" si="855"/>
        <v>1</v>
      </c>
      <c r="K11001">
        <f t="shared" si="856"/>
        <v>1</v>
      </c>
      <c r="M11001">
        <f t="shared" si="857"/>
        <v>1</v>
      </c>
      <c r="O11001">
        <f t="shared" si="858"/>
        <v>1</v>
      </c>
      <c r="Q11001">
        <f t="shared" si="859"/>
        <v>1</v>
      </c>
    </row>
    <row r="11002" spans="1:17" x14ac:dyDescent="0.2">
      <c r="A11002">
        <v>8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I11002">
        <f t="shared" si="855"/>
        <v>1</v>
      </c>
      <c r="K11002">
        <f t="shared" si="856"/>
        <v>1</v>
      </c>
      <c r="M11002">
        <f t="shared" si="857"/>
        <v>1</v>
      </c>
      <c r="O11002">
        <f t="shared" si="858"/>
        <v>1</v>
      </c>
      <c r="Q11002">
        <f t="shared" si="859"/>
        <v>1</v>
      </c>
    </row>
    <row r="11003" spans="1:17" x14ac:dyDescent="0.2">
      <c r="A11003">
        <v>8</v>
      </c>
      <c r="B11003">
        <v>1</v>
      </c>
      <c r="C11003">
        <v>1</v>
      </c>
      <c r="D11003">
        <v>0</v>
      </c>
      <c r="E11003">
        <v>0</v>
      </c>
      <c r="F11003">
        <v>1</v>
      </c>
      <c r="G11003">
        <v>1</v>
      </c>
      <c r="I11003">
        <f t="shared" si="855"/>
        <v>0</v>
      </c>
      <c r="K11003">
        <f t="shared" si="856"/>
        <v>0</v>
      </c>
      <c r="M11003">
        <f t="shared" si="857"/>
        <v>0</v>
      </c>
      <c r="O11003">
        <f t="shared" si="858"/>
        <v>0</v>
      </c>
      <c r="Q11003">
        <f t="shared" si="859"/>
        <v>1</v>
      </c>
    </row>
    <row r="11004" spans="1:17" x14ac:dyDescent="0.2">
      <c r="A11004">
        <v>8</v>
      </c>
      <c r="B11004">
        <v>1</v>
      </c>
      <c r="C11004">
        <v>2</v>
      </c>
      <c r="D11004">
        <v>0</v>
      </c>
      <c r="E11004">
        <v>0</v>
      </c>
      <c r="F11004">
        <v>1</v>
      </c>
      <c r="G11004">
        <v>1</v>
      </c>
      <c r="I11004">
        <f t="shared" si="855"/>
        <v>0</v>
      </c>
      <c r="K11004">
        <f t="shared" si="856"/>
        <v>0</v>
      </c>
      <c r="M11004">
        <f t="shared" si="857"/>
        <v>0</v>
      </c>
      <c r="O11004">
        <f t="shared" si="858"/>
        <v>0</v>
      </c>
      <c r="Q11004">
        <f t="shared" si="859"/>
        <v>1</v>
      </c>
    </row>
    <row r="11005" spans="1:17" x14ac:dyDescent="0.2">
      <c r="A11005">
        <v>8</v>
      </c>
      <c r="B11005">
        <v>1</v>
      </c>
      <c r="C11005">
        <v>3</v>
      </c>
      <c r="D11005">
        <v>0</v>
      </c>
      <c r="E11005">
        <v>0</v>
      </c>
      <c r="F11005">
        <v>1</v>
      </c>
      <c r="G11005">
        <v>1</v>
      </c>
      <c r="I11005">
        <f t="shared" si="855"/>
        <v>0</v>
      </c>
      <c r="K11005">
        <f t="shared" si="856"/>
        <v>0</v>
      </c>
      <c r="M11005">
        <f t="shared" si="857"/>
        <v>0</v>
      </c>
      <c r="O11005">
        <f t="shared" si="858"/>
        <v>0</v>
      </c>
      <c r="Q11005">
        <f t="shared" si="859"/>
        <v>1</v>
      </c>
    </row>
    <row r="11006" spans="1:17" x14ac:dyDescent="0.2">
      <c r="A11006">
        <v>8</v>
      </c>
      <c r="B11006">
        <v>1</v>
      </c>
      <c r="C11006">
        <v>4</v>
      </c>
      <c r="D11006">
        <v>0</v>
      </c>
      <c r="E11006">
        <v>0</v>
      </c>
      <c r="F11006">
        <v>0</v>
      </c>
      <c r="G11006">
        <v>0</v>
      </c>
      <c r="I11006">
        <f t="shared" si="855"/>
        <v>1</v>
      </c>
      <c r="K11006">
        <f t="shared" si="856"/>
        <v>1</v>
      </c>
      <c r="M11006">
        <f t="shared" si="857"/>
        <v>1</v>
      </c>
      <c r="O11006">
        <f t="shared" si="858"/>
        <v>1</v>
      </c>
      <c r="Q11006">
        <f t="shared" si="859"/>
        <v>1</v>
      </c>
    </row>
    <row r="11007" spans="1:17" x14ac:dyDescent="0.2">
      <c r="A11007">
        <v>8</v>
      </c>
      <c r="B11007">
        <v>1</v>
      </c>
      <c r="C11007">
        <v>5</v>
      </c>
      <c r="D11007">
        <v>0</v>
      </c>
      <c r="E11007">
        <v>0</v>
      </c>
      <c r="F11007">
        <v>0</v>
      </c>
      <c r="G11007">
        <v>0</v>
      </c>
      <c r="I11007">
        <f t="shared" si="855"/>
        <v>1</v>
      </c>
      <c r="K11007">
        <f t="shared" si="856"/>
        <v>1</v>
      </c>
      <c r="M11007">
        <f t="shared" si="857"/>
        <v>1</v>
      </c>
      <c r="O11007">
        <f t="shared" si="858"/>
        <v>1</v>
      </c>
      <c r="Q11007">
        <f t="shared" si="859"/>
        <v>1</v>
      </c>
    </row>
    <row r="11008" spans="1:17" x14ac:dyDescent="0.2">
      <c r="A11008">
        <v>8</v>
      </c>
      <c r="B11008">
        <v>1</v>
      </c>
      <c r="C11008">
        <v>6</v>
      </c>
      <c r="D11008">
        <v>0</v>
      </c>
      <c r="E11008">
        <v>0</v>
      </c>
      <c r="F11008">
        <v>1</v>
      </c>
      <c r="G11008">
        <v>0</v>
      </c>
      <c r="I11008">
        <f t="shared" si="855"/>
        <v>0</v>
      </c>
      <c r="K11008">
        <f t="shared" si="856"/>
        <v>0</v>
      </c>
      <c r="M11008">
        <f t="shared" si="857"/>
        <v>1</v>
      </c>
      <c r="O11008">
        <f t="shared" si="858"/>
        <v>1</v>
      </c>
      <c r="Q11008">
        <f t="shared" si="859"/>
        <v>0</v>
      </c>
    </row>
    <row r="11009" spans="1:17" x14ac:dyDescent="0.2">
      <c r="A11009">
        <v>8</v>
      </c>
      <c r="B11009">
        <v>1</v>
      </c>
      <c r="C11009">
        <v>7</v>
      </c>
      <c r="D11009">
        <v>0</v>
      </c>
      <c r="E11009">
        <v>0</v>
      </c>
      <c r="F11009">
        <v>0</v>
      </c>
      <c r="G11009">
        <v>1</v>
      </c>
      <c r="I11009">
        <f t="shared" si="855"/>
        <v>1</v>
      </c>
      <c r="K11009">
        <f t="shared" si="856"/>
        <v>1</v>
      </c>
      <c r="M11009">
        <f t="shared" si="857"/>
        <v>0</v>
      </c>
      <c r="O11009">
        <f t="shared" si="858"/>
        <v>0</v>
      </c>
      <c r="Q11009">
        <f t="shared" si="859"/>
        <v>0</v>
      </c>
    </row>
    <row r="11010" spans="1:17" x14ac:dyDescent="0.2">
      <c r="A11010">
        <v>8</v>
      </c>
      <c r="B11010">
        <v>1</v>
      </c>
      <c r="C11010">
        <v>8</v>
      </c>
      <c r="D11010">
        <v>0</v>
      </c>
      <c r="E11010">
        <v>0</v>
      </c>
      <c r="F11010">
        <v>0</v>
      </c>
      <c r="G11010">
        <v>0</v>
      </c>
      <c r="I11010">
        <f t="shared" si="855"/>
        <v>1</v>
      </c>
      <c r="K11010">
        <f t="shared" si="856"/>
        <v>1</v>
      </c>
      <c r="M11010">
        <f t="shared" si="857"/>
        <v>1</v>
      </c>
      <c r="O11010">
        <f t="shared" si="858"/>
        <v>1</v>
      </c>
      <c r="Q11010">
        <f t="shared" si="859"/>
        <v>1</v>
      </c>
    </row>
    <row r="11011" spans="1:17" x14ac:dyDescent="0.2">
      <c r="A11011">
        <v>8</v>
      </c>
      <c r="B11011">
        <v>1</v>
      </c>
      <c r="C11011">
        <v>9</v>
      </c>
      <c r="D11011">
        <v>0</v>
      </c>
      <c r="E11011">
        <v>0</v>
      </c>
      <c r="F11011">
        <v>1</v>
      </c>
      <c r="G11011">
        <v>1</v>
      </c>
      <c r="I11011">
        <f t="shared" ref="I11011:I11074" si="860">INT(D11011=F11011)</f>
        <v>0</v>
      </c>
      <c r="K11011">
        <f t="shared" ref="K11011:K11074" si="861">INT(E11011=F11011)</f>
        <v>0</v>
      </c>
      <c r="M11011">
        <f t="shared" ref="M11011:M11074" si="862">INT(D11011=G11011)</f>
        <v>0</v>
      </c>
      <c r="O11011">
        <f t="shared" ref="O11011:O11074" si="863">INT(E11011=G11011)</f>
        <v>0</v>
      </c>
      <c r="Q11011">
        <f t="shared" ref="Q11011:Q11074" si="864">INT(F11011=G11011)</f>
        <v>1</v>
      </c>
    </row>
    <row r="11012" spans="1:17" x14ac:dyDescent="0.2">
      <c r="A11012">
        <v>8</v>
      </c>
      <c r="B11012">
        <v>1</v>
      </c>
      <c r="C11012">
        <v>10</v>
      </c>
      <c r="D11012">
        <v>0</v>
      </c>
      <c r="E11012">
        <v>0</v>
      </c>
      <c r="F11012">
        <v>0</v>
      </c>
      <c r="G11012">
        <v>0</v>
      </c>
      <c r="I11012">
        <f t="shared" si="860"/>
        <v>1</v>
      </c>
      <c r="K11012">
        <f t="shared" si="861"/>
        <v>1</v>
      </c>
      <c r="M11012">
        <f t="shared" si="862"/>
        <v>1</v>
      </c>
      <c r="O11012">
        <f t="shared" si="863"/>
        <v>1</v>
      </c>
      <c r="Q11012">
        <f t="shared" si="864"/>
        <v>1</v>
      </c>
    </row>
    <row r="11013" spans="1:17" x14ac:dyDescent="0.2">
      <c r="A11013">
        <v>8</v>
      </c>
      <c r="B11013">
        <v>1</v>
      </c>
      <c r="C11013">
        <v>11</v>
      </c>
      <c r="D11013">
        <v>0</v>
      </c>
      <c r="E11013">
        <v>0</v>
      </c>
      <c r="F11013">
        <v>1</v>
      </c>
      <c r="G11013">
        <v>1</v>
      </c>
      <c r="I11013">
        <f t="shared" si="860"/>
        <v>0</v>
      </c>
      <c r="K11013">
        <f t="shared" si="861"/>
        <v>0</v>
      </c>
      <c r="M11013">
        <f t="shared" si="862"/>
        <v>0</v>
      </c>
      <c r="O11013">
        <f t="shared" si="863"/>
        <v>0</v>
      </c>
      <c r="Q11013">
        <f t="shared" si="864"/>
        <v>1</v>
      </c>
    </row>
    <row r="11014" spans="1:17" x14ac:dyDescent="0.2">
      <c r="A11014">
        <v>8</v>
      </c>
      <c r="B11014">
        <v>1</v>
      </c>
      <c r="C11014">
        <v>12</v>
      </c>
      <c r="D11014">
        <v>0</v>
      </c>
      <c r="E11014">
        <v>0</v>
      </c>
      <c r="F11014">
        <v>0</v>
      </c>
      <c r="G11014">
        <v>1</v>
      </c>
      <c r="I11014">
        <f t="shared" si="860"/>
        <v>1</v>
      </c>
      <c r="K11014">
        <f t="shared" si="861"/>
        <v>1</v>
      </c>
      <c r="M11014">
        <f t="shared" si="862"/>
        <v>0</v>
      </c>
      <c r="O11014">
        <f t="shared" si="863"/>
        <v>0</v>
      </c>
      <c r="Q11014">
        <f t="shared" si="864"/>
        <v>0</v>
      </c>
    </row>
    <row r="11015" spans="1:17" x14ac:dyDescent="0.2">
      <c r="A11015">
        <v>8</v>
      </c>
      <c r="B11015">
        <v>1</v>
      </c>
      <c r="C11015">
        <v>13</v>
      </c>
      <c r="D11015">
        <v>0</v>
      </c>
      <c r="E11015">
        <v>0</v>
      </c>
      <c r="F11015">
        <v>0</v>
      </c>
      <c r="G11015">
        <v>0</v>
      </c>
      <c r="I11015">
        <f t="shared" si="860"/>
        <v>1</v>
      </c>
      <c r="K11015">
        <f t="shared" si="861"/>
        <v>1</v>
      </c>
      <c r="M11015">
        <f t="shared" si="862"/>
        <v>1</v>
      </c>
      <c r="O11015">
        <f t="shared" si="863"/>
        <v>1</v>
      </c>
      <c r="Q11015">
        <f t="shared" si="864"/>
        <v>1</v>
      </c>
    </row>
    <row r="11016" spans="1:17" x14ac:dyDescent="0.2">
      <c r="A11016">
        <v>8</v>
      </c>
      <c r="B11016">
        <v>1</v>
      </c>
      <c r="C11016">
        <v>14</v>
      </c>
      <c r="D11016">
        <v>0</v>
      </c>
      <c r="E11016">
        <v>0</v>
      </c>
      <c r="F11016">
        <v>1</v>
      </c>
      <c r="G11016">
        <v>0</v>
      </c>
      <c r="I11016">
        <f t="shared" si="860"/>
        <v>0</v>
      </c>
      <c r="K11016">
        <f t="shared" si="861"/>
        <v>0</v>
      </c>
      <c r="M11016">
        <f t="shared" si="862"/>
        <v>1</v>
      </c>
      <c r="O11016">
        <f t="shared" si="863"/>
        <v>1</v>
      </c>
      <c r="Q11016">
        <f t="shared" si="864"/>
        <v>0</v>
      </c>
    </row>
    <row r="11017" spans="1:17" x14ac:dyDescent="0.2">
      <c r="A11017">
        <v>8</v>
      </c>
      <c r="B11017">
        <v>1</v>
      </c>
      <c r="C11017">
        <v>15</v>
      </c>
      <c r="D11017">
        <v>0</v>
      </c>
      <c r="E11017">
        <v>0</v>
      </c>
      <c r="F11017">
        <v>0</v>
      </c>
      <c r="G11017">
        <v>1</v>
      </c>
      <c r="I11017">
        <f t="shared" si="860"/>
        <v>1</v>
      </c>
      <c r="K11017">
        <f t="shared" si="861"/>
        <v>1</v>
      </c>
      <c r="M11017">
        <f t="shared" si="862"/>
        <v>0</v>
      </c>
      <c r="O11017">
        <f t="shared" si="863"/>
        <v>0</v>
      </c>
      <c r="Q11017">
        <f t="shared" si="864"/>
        <v>0</v>
      </c>
    </row>
    <row r="11018" spans="1:17" x14ac:dyDescent="0.2">
      <c r="A11018">
        <v>8</v>
      </c>
      <c r="B11018">
        <v>1</v>
      </c>
      <c r="C11018">
        <v>16</v>
      </c>
      <c r="D11018">
        <v>0</v>
      </c>
      <c r="E11018">
        <v>0</v>
      </c>
      <c r="F11018">
        <v>1</v>
      </c>
      <c r="G11018">
        <v>1</v>
      </c>
      <c r="I11018">
        <f t="shared" si="860"/>
        <v>0</v>
      </c>
      <c r="K11018">
        <f t="shared" si="861"/>
        <v>0</v>
      </c>
      <c r="M11018">
        <f t="shared" si="862"/>
        <v>0</v>
      </c>
      <c r="O11018">
        <f t="shared" si="863"/>
        <v>0</v>
      </c>
      <c r="Q11018">
        <f t="shared" si="864"/>
        <v>1</v>
      </c>
    </row>
    <row r="11019" spans="1:17" x14ac:dyDescent="0.2">
      <c r="A11019">
        <v>8</v>
      </c>
      <c r="B11019">
        <v>1</v>
      </c>
      <c r="C11019">
        <v>17</v>
      </c>
      <c r="D11019">
        <v>0</v>
      </c>
      <c r="E11019">
        <v>0</v>
      </c>
      <c r="F11019">
        <v>0</v>
      </c>
      <c r="G11019">
        <v>0</v>
      </c>
      <c r="I11019">
        <f t="shared" si="860"/>
        <v>1</v>
      </c>
      <c r="K11019">
        <f t="shared" si="861"/>
        <v>1</v>
      </c>
      <c r="M11019">
        <f t="shared" si="862"/>
        <v>1</v>
      </c>
      <c r="O11019">
        <f t="shared" si="863"/>
        <v>1</v>
      </c>
      <c r="Q11019">
        <f t="shared" si="864"/>
        <v>1</v>
      </c>
    </row>
    <row r="11020" spans="1:17" x14ac:dyDescent="0.2">
      <c r="A11020">
        <v>8</v>
      </c>
      <c r="B11020">
        <v>1</v>
      </c>
      <c r="C11020">
        <v>18</v>
      </c>
      <c r="D11020">
        <v>0</v>
      </c>
      <c r="E11020">
        <v>0</v>
      </c>
      <c r="F11020">
        <v>0</v>
      </c>
      <c r="G11020">
        <v>0</v>
      </c>
      <c r="I11020">
        <f t="shared" si="860"/>
        <v>1</v>
      </c>
      <c r="K11020">
        <f t="shared" si="861"/>
        <v>1</v>
      </c>
      <c r="M11020">
        <f t="shared" si="862"/>
        <v>1</v>
      </c>
      <c r="O11020">
        <f t="shared" si="863"/>
        <v>1</v>
      </c>
      <c r="Q11020">
        <f t="shared" si="864"/>
        <v>1</v>
      </c>
    </row>
    <row r="11021" spans="1:17" x14ac:dyDescent="0.2">
      <c r="A11021">
        <v>8</v>
      </c>
      <c r="B11021">
        <v>1</v>
      </c>
      <c r="C11021">
        <v>19</v>
      </c>
      <c r="D11021">
        <v>0</v>
      </c>
      <c r="E11021">
        <v>0</v>
      </c>
      <c r="F11021">
        <v>0</v>
      </c>
      <c r="G11021">
        <v>1</v>
      </c>
      <c r="I11021">
        <f t="shared" si="860"/>
        <v>1</v>
      </c>
      <c r="K11021">
        <f t="shared" si="861"/>
        <v>1</v>
      </c>
      <c r="M11021">
        <f t="shared" si="862"/>
        <v>0</v>
      </c>
      <c r="O11021">
        <f t="shared" si="863"/>
        <v>0</v>
      </c>
      <c r="Q11021">
        <f t="shared" si="864"/>
        <v>0</v>
      </c>
    </row>
    <row r="11022" spans="1:17" x14ac:dyDescent="0.2">
      <c r="A11022">
        <v>8</v>
      </c>
      <c r="B11022">
        <v>1</v>
      </c>
      <c r="C11022">
        <v>20</v>
      </c>
      <c r="D11022">
        <v>0</v>
      </c>
      <c r="E11022">
        <v>0</v>
      </c>
      <c r="F11022">
        <v>0</v>
      </c>
      <c r="G11022">
        <v>1</v>
      </c>
      <c r="I11022">
        <f t="shared" si="860"/>
        <v>1</v>
      </c>
      <c r="K11022">
        <f t="shared" si="861"/>
        <v>1</v>
      </c>
      <c r="M11022">
        <f t="shared" si="862"/>
        <v>0</v>
      </c>
      <c r="O11022">
        <f t="shared" si="863"/>
        <v>0</v>
      </c>
      <c r="Q11022">
        <f t="shared" si="864"/>
        <v>0</v>
      </c>
    </row>
    <row r="11023" spans="1:17" x14ac:dyDescent="0.2">
      <c r="A11023">
        <v>8</v>
      </c>
      <c r="B11023">
        <v>1</v>
      </c>
      <c r="C11023">
        <v>21</v>
      </c>
      <c r="D11023">
        <v>0</v>
      </c>
      <c r="E11023">
        <v>0</v>
      </c>
      <c r="F11023">
        <v>0</v>
      </c>
      <c r="G11023">
        <v>0</v>
      </c>
      <c r="I11023">
        <f t="shared" si="860"/>
        <v>1</v>
      </c>
      <c r="K11023">
        <f t="shared" si="861"/>
        <v>1</v>
      </c>
      <c r="M11023">
        <f t="shared" si="862"/>
        <v>1</v>
      </c>
      <c r="O11023">
        <f t="shared" si="863"/>
        <v>1</v>
      </c>
      <c r="Q11023">
        <f t="shared" si="864"/>
        <v>1</v>
      </c>
    </row>
    <row r="11024" spans="1:17" x14ac:dyDescent="0.2">
      <c r="A11024">
        <v>8</v>
      </c>
      <c r="B11024">
        <v>1</v>
      </c>
      <c r="C11024">
        <v>22</v>
      </c>
      <c r="D11024">
        <v>0</v>
      </c>
      <c r="E11024">
        <v>0</v>
      </c>
      <c r="F11024">
        <v>0</v>
      </c>
      <c r="G11024">
        <v>0</v>
      </c>
      <c r="I11024">
        <f t="shared" si="860"/>
        <v>1</v>
      </c>
      <c r="K11024">
        <f t="shared" si="861"/>
        <v>1</v>
      </c>
      <c r="M11024">
        <f t="shared" si="862"/>
        <v>1</v>
      </c>
      <c r="O11024">
        <f t="shared" si="863"/>
        <v>1</v>
      </c>
      <c r="Q11024">
        <f t="shared" si="864"/>
        <v>1</v>
      </c>
    </row>
    <row r="11025" spans="1:17" x14ac:dyDescent="0.2">
      <c r="A11025">
        <v>8</v>
      </c>
      <c r="B11025">
        <v>1</v>
      </c>
      <c r="C11025">
        <v>23</v>
      </c>
      <c r="D11025">
        <v>0</v>
      </c>
      <c r="E11025">
        <v>0</v>
      </c>
      <c r="F11025">
        <v>0</v>
      </c>
      <c r="G11025">
        <v>1</v>
      </c>
      <c r="I11025">
        <f t="shared" si="860"/>
        <v>1</v>
      </c>
      <c r="K11025">
        <f t="shared" si="861"/>
        <v>1</v>
      </c>
      <c r="M11025">
        <f t="shared" si="862"/>
        <v>0</v>
      </c>
      <c r="O11025">
        <f t="shared" si="863"/>
        <v>0</v>
      </c>
      <c r="Q11025">
        <f t="shared" si="864"/>
        <v>0</v>
      </c>
    </row>
    <row r="11026" spans="1:17" x14ac:dyDescent="0.2">
      <c r="A11026">
        <v>8</v>
      </c>
      <c r="B11026">
        <v>1</v>
      </c>
      <c r="C11026">
        <v>24</v>
      </c>
      <c r="D11026">
        <v>0</v>
      </c>
      <c r="E11026">
        <v>0</v>
      </c>
      <c r="F11026">
        <v>0</v>
      </c>
      <c r="G11026">
        <v>0</v>
      </c>
      <c r="I11026">
        <f t="shared" si="860"/>
        <v>1</v>
      </c>
      <c r="K11026">
        <f t="shared" si="861"/>
        <v>1</v>
      </c>
      <c r="M11026">
        <f t="shared" si="862"/>
        <v>1</v>
      </c>
      <c r="O11026">
        <f t="shared" si="863"/>
        <v>1</v>
      </c>
      <c r="Q11026">
        <f t="shared" si="864"/>
        <v>1</v>
      </c>
    </row>
    <row r="11027" spans="1:17" x14ac:dyDescent="0.2">
      <c r="A11027">
        <v>8</v>
      </c>
      <c r="B11027">
        <v>1</v>
      </c>
      <c r="C11027">
        <v>25</v>
      </c>
      <c r="D11027">
        <v>0</v>
      </c>
      <c r="E11027">
        <v>0</v>
      </c>
      <c r="F11027">
        <v>1</v>
      </c>
      <c r="G11027">
        <v>0</v>
      </c>
      <c r="I11027">
        <f t="shared" si="860"/>
        <v>0</v>
      </c>
      <c r="K11027">
        <f t="shared" si="861"/>
        <v>0</v>
      </c>
      <c r="M11027">
        <f t="shared" si="862"/>
        <v>1</v>
      </c>
      <c r="O11027">
        <f t="shared" si="863"/>
        <v>1</v>
      </c>
      <c r="Q11027">
        <f t="shared" si="864"/>
        <v>0</v>
      </c>
    </row>
    <row r="11028" spans="1:17" x14ac:dyDescent="0.2">
      <c r="A11028">
        <v>8</v>
      </c>
      <c r="B11028">
        <v>1</v>
      </c>
      <c r="C11028">
        <v>26</v>
      </c>
      <c r="D11028">
        <v>0</v>
      </c>
      <c r="E11028">
        <v>0</v>
      </c>
      <c r="F11028">
        <v>1</v>
      </c>
      <c r="G11028">
        <v>0</v>
      </c>
      <c r="I11028">
        <f t="shared" si="860"/>
        <v>0</v>
      </c>
      <c r="K11028">
        <f t="shared" si="861"/>
        <v>0</v>
      </c>
      <c r="M11028">
        <f t="shared" si="862"/>
        <v>1</v>
      </c>
      <c r="O11028">
        <f t="shared" si="863"/>
        <v>1</v>
      </c>
      <c r="Q11028">
        <f t="shared" si="864"/>
        <v>0</v>
      </c>
    </row>
    <row r="11029" spans="1:17" x14ac:dyDescent="0.2">
      <c r="A11029">
        <v>8</v>
      </c>
      <c r="B11029">
        <v>1</v>
      </c>
      <c r="C11029">
        <v>27</v>
      </c>
      <c r="D11029">
        <v>0</v>
      </c>
      <c r="E11029">
        <v>0</v>
      </c>
      <c r="F11029">
        <v>1</v>
      </c>
      <c r="G11029">
        <v>1</v>
      </c>
      <c r="I11029">
        <f t="shared" si="860"/>
        <v>0</v>
      </c>
      <c r="K11029">
        <f t="shared" si="861"/>
        <v>0</v>
      </c>
      <c r="M11029">
        <f t="shared" si="862"/>
        <v>0</v>
      </c>
      <c r="O11029">
        <f t="shared" si="863"/>
        <v>0</v>
      </c>
      <c r="Q11029">
        <f t="shared" si="864"/>
        <v>1</v>
      </c>
    </row>
    <row r="11030" spans="1:17" x14ac:dyDescent="0.2">
      <c r="A11030">
        <v>8</v>
      </c>
      <c r="B11030">
        <v>1</v>
      </c>
      <c r="C11030">
        <v>28</v>
      </c>
      <c r="D11030">
        <v>0</v>
      </c>
      <c r="E11030">
        <v>0</v>
      </c>
      <c r="F11030">
        <v>0</v>
      </c>
      <c r="G11030">
        <v>0</v>
      </c>
      <c r="I11030">
        <f t="shared" si="860"/>
        <v>1</v>
      </c>
      <c r="K11030">
        <f t="shared" si="861"/>
        <v>1</v>
      </c>
      <c r="M11030">
        <f t="shared" si="862"/>
        <v>1</v>
      </c>
      <c r="O11030">
        <f t="shared" si="863"/>
        <v>1</v>
      </c>
      <c r="Q11030">
        <f t="shared" si="864"/>
        <v>1</v>
      </c>
    </row>
    <row r="11031" spans="1:17" x14ac:dyDescent="0.2">
      <c r="A11031">
        <v>8</v>
      </c>
      <c r="B11031">
        <v>1</v>
      </c>
      <c r="C11031">
        <v>29</v>
      </c>
      <c r="D11031">
        <v>0</v>
      </c>
      <c r="E11031">
        <v>0</v>
      </c>
      <c r="F11031">
        <v>0</v>
      </c>
      <c r="G11031">
        <v>0</v>
      </c>
      <c r="I11031">
        <f t="shared" si="860"/>
        <v>1</v>
      </c>
      <c r="K11031">
        <f t="shared" si="861"/>
        <v>1</v>
      </c>
      <c r="M11031">
        <f t="shared" si="862"/>
        <v>1</v>
      </c>
      <c r="O11031">
        <f t="shared" si="863"/>
        <v>1</v>
      </c>
      <c r="Q11031">
        <f t="shared" si="864"/>
        <v>1</v>
      </c>
    </row>
    <row r="11032" spans="1:17" x14ac:dyDescent="0.2">
      <c r="A11032">
        <v>8</v>
      </c>
      <c r="B11032">
        <v>1</v>
      </c>
      <c r="C11032">
        <v>30</v>
      </c>
      <c r="D11032">
        <v>0</v>
      </c>
      <c r="E11032">
        <v>0</v>
      </c>
      <c r="F11032">
        <v>0</v>
      </c>
      <c r="G11032">
        <v>1</v>
      </c>
      <c r="I11032">
        <f t="shared" si="860"/>
        <v>1</v>
      </c>
      <c r="K11032">
        <f t="shared" si="861"/>
        <v>1</v>
      </c>
      <c r="M11032">
        <f t="shared" si="862"/>
        <v>0</v>
      </c>
      <c r="O11032">
        <f t="shared" si="863"/>
        <v>0</v>
      </c>
      <c r="Q11032">
        <f t="shared" si="864"/>
        <v>0</v>
      </c>
    </row>
    <row r="11033" spans="1:17" x14ac:dyDescent="0.2">
      <c r="A11033">
        <v>8</v>
      </c>
      <c r="B11033">
        <v>1</v>
      </c>
      <c r="C11033">
        <v>31</v>
      </c>
      <c r="D11033">
        <v>0</v>
      </c>
      <c r="E11033">
        <v>0</v>
      </c>
      <c r="F11033">
        <v>0</v>
      </c>
      <c r="G11033">
        <v>0</v>
      </c>
      <c r="I11033">
        <f t="shared" si="860"/>
        <v>1</v>
      </c>
      <c r="K11033">
        <f t="shared" si="861"/>
        <v>1</v>
      </c>
      <c r="M11033">
        <f t="shared" si="862"/>
        <v>1</v>
      </c>
      <c r="O11033">
        <f t="shared" si="863"/>
        <v>1</v>
      </c>
      <c r="Q11033">
        <f t="shared" si="864"/>
        <v>1</v>
      </c>
    </row>
    <row r="11034" spans="1:17" x14ac:dyDescent="0.2">
      <c r="A11034">
        <v>8</v>
      </c>
      <c r="B11034">
        <v>1</v>
      </c>
      <c r="C11034">
        <v>32</v>
      </c>
      <c r="D11034">
        <v>0</v>
      </c>
      <c r="E11034">
        <v>0</v>
      </c>
      <c r="F11034">
        <v>1</v>
      </c>
      <c r="G11034">
        <v>1</v>
      </c>
      <c r="I11034">
        <f t="shared" si="860"/>
        <v>0</v>
      </c>
      <c r="K11034">
        <f t="shared" si="861"/>
        <v>0</v>
      </c>
      <c r="M11034">
        <f t="shared" si="862"/>
        <v>0</v>
      </c>
      <c r="O11034">
        <f t="shared" si="863"/>
        <v>0</v>
      </c>
      <c r="Q11034">
        <f t="shared" si="864"/>
        <v>1</v>
      </c>
    </row>
    <row r="11035" spans="1:17" x14ac:dyDescent="0.2">
      <c r="A11035">
        <v>8</v>
      </c>
      <c r="B11035">
        <v>1</v>
      </c>
      <c r="C11035">
        <v>33</v>
      </c>
      <c r="D11035">
        <v>0</v>
      </c>
      <c r="E11035">
        <v>0</v>
      </c>
      <c r="F11035">
        <v>0</v>
      </c>
      <c r="G11035">
        <v>0</v>
      </c>
      <c r="I11035">
        <f t="shared" si="860"/>
        <v>1</v>
      </c>
      <c r="K11035">
        <f t="shared" si="861"/>
        <v>1</v>
      </c>
      <c r="M11035">
        <f t="shared" si="862"/>
        <v>1</v>
      </c>
      <c r="O11035">
        <f t="shared" si="863"/>
        <v>1</v>
      </c>
      <c r="Q11035">
        <f t="shared" si="864"/>
        <v>1</v>
      </c>
    </row>
    <row r="11036" spans="1:17" x14ac:dyDescent="0.2">
      <c r="A11036">
        <v>8</v>
      </c>
      <c r="B11036">
        <v>1</v>
      </c>
      <c r="C11036">
        <v>34</v>
      </c>
      <c r="D11036">
        <v>0</v>
      </c>
      <c r="E11036">
        <v>0</v>
      </c>
      <c r="F11036">
        <v>1</v>
      </c>
      <c r="G11036">
        <v>0</v>
      </c>
      <c r="I11036">
        <f t="shared" si="860"/>
        <v>0</v>
      </c>
      <c r="K11036">
        <f t="shared" si="861"/>
        <v>0</v>
      </c>
      <c r="M11036">
        <f t="shared" si="862"/>
        <v>1</v>
      </c>
      <c r="O11036">
        <f t="shared" si="863"/>
        <v>1</v>
      </c>
      <c r="Q11036">
        <f t="shared" si="864"/>
        <v>0</v>
      </c>
    </row>
    <row r="11037" spans="1:17" x14ac:dyDescent="0.2">
      <c r="A11037">
        <v>8</v>
      </c>
      <c r="B11037">
        <v>1</v>
      </c>
      <c r="C11037">
        <v>35</v>
      </c>
      <c r="D11037">
        <v>0</v>
      </c>
      <c r="E11037">
        <v>0</v>
      </c>
      <c r="F11037">
        <v>1</v>
      </c>
      <c r="G11037">
        <v>1</v>
      </c>
      <c r="I11037">
        <f t="shared" si="860"/>
        <v>0</v>
      </c>
      <c r="K11037">
        <f t="shared" si="861"/>
        <v>0</v>
      </c>
      <c r="M11037">
        <f t="shared" si="862"/>
        <v>0</v>
      </c>
      <c r="O11037">
        <f t="shared" si="863"/>
        <v>0</v>
      </c>
      <c r="Q11037">
        <f t="shared" si="864"/>
        <v>1</v>
      </c>
    </row>
    <row r="11038" spans="1:17" x14ac:dyDescent="0.2">
      <c r="A11038">
        <v>8</v>
      </c>
      <c r="B11038">
        <v>1</v>
      </c>
      <c r="C11038">
        <v>36</v>
      </c>
      <c r="D11038">
        <v>0</v>
      </c>
      <c r="E11038">
        <v>0</v>
      </c>
      <c r="F11038">
        <v>0</v>
      </c>
      <c r="G11038">
        <v>0</v>
      </c>
      <c r="I11038">
        <f t="shared" si="860"/>
        <v>1</v>
      </c>
      <c r="K11038">
        <f t="shared" si="861"/>
        <v>1</v>
      </c>
      <c r="M11038">
        <f t="shared" si="862"/>
        <v>1</v>
      </c>
      <c r="O11038">
        <f t="shared" si="863"/>
        <v>1</v>
      </c>
      <c r="Q11038">
        <f t="shared" si="864"/>
        <v>1</v>
      </c>
    </row>
    <row r="11039" spans="1:17" x14ac:dyDescent="0.2">
      <c r="A11039">
        <v>8</v>
      </c>
      <c r="B11039">
        <v>1</v>
      </c>
      <c r="C11039">
        <v>37</v>
      </c>
      <c r="D11039">
        <v>0</v>
      </c>
      <c r="E11039">
        <v>0</v>
      </c>
      <c r="F11039">
        <v>1</v>
      </c>
      <c r="G11039">
        <v>1</v>
      </c>
      <c r="I11039">
        <f t="shared" si="860"/>
        <v>0</v>
      </c>
      <c r="K11039">
        <f t="shared" si="861"/>
        <v>0</v>
      </c>
      <c r="M11039">
        <f t="shared" si="862"/>
        <v>0</v>
      </c>
      <c r="O11039">
        <f t="shared" si="863"/>
        <v>0</v>
      </c>
      <c r="Q11039">
        <f t="shared" si="864"/>
        <v>1</v>
      </c>
    </row>
    <row r="11040" spans="1:17" x14ac:dyDescent="0.2">
      <c r="A11040">
        <v>8</v>
      </c>
      <c r="B11040">
        <v>1</v>
      </c>
      <c r="C11040">
        <v>38</v>
      </c>
      <c r="D11040">
        <v>0</v>
      </c>
      <c r="E11040">
        <v>0</v>
      </c>
      <c r="F11040">
        <v>0</v>
      </c>
      <c r="G11040">
        <v>0</v>
      </c>
      <c r="I11040">
        <f t="shared" si="860"/>
        <v>1</v>
      </c>
      <c r="K11040">
        <f t="shared" si="861"/>
        <v>1</v>
      </c>
      <c r="M11040">
        <f t="shared" si="862"/>
        <v>1</v>
      </c>
      <c r="O11040">
        <f t="shared" si="863"/>
        <v>1</v>
      </c>
      <c r="Q11040">
        <f t="shared" si="864"/>
        <v>1</v>
      </c>
    </row>
    <row r="11041" spans="1:17" x14ac:dyDescent="0.2">
      <c r="A11041">
        <v>8</v>
      </c>
      <c r="B11041">
        <v>1</v>
      </c>
      <c r="C11041">
        <v>39</v>
      </c>
      <c r="D11041">
        <v>0</v>
      </c>
      <c r="E11041">
        <v>0</v>
      </c>
      <c r="F11041">
        <v>0</v>
      </c>
      <c r="G11041">
        <v>0</v>
      </c>
      <c r="I11041">
        <f t="shared" si="860"/>
        <v>1</v>
      </c>
      <c r="K11041">
        <f t="shared" si="861"/>
        <v>1</v>
      </c>
      <c r="M11041">
        <f t="shared" si="862"/>
        <v>1</v>
      </c>
      <c r="O11041">
        <f t="shared" si="863"/>
        <v>1</v>
      </c>
      <c r="Q11041">
        <f t="shared" si="864"/>
        <v>1</v>
      </c>
    </row>
    <row r="11042" spans="1:17" x14ac:dyDescent="0.2">
      <c r="A11042">
        <v>8</v>
      </c>
      <c r="B11042">
        <v>1</v>
      </c>
      <c r="C11042">
        <v>40</v>
      </c>
      <c r="D11042">
        <v>0</v>
      </c>
      <c r="E11042">
        <v>0</v>
      </c>
      <c r="F11042">
        <v>0</v>
      </c>
      <c r="G11042">
        <v>0</v>
      </c>
      <c r="I11042">
        <f t="shared" si="860"/>
        <v>1</v>
      </c>
      <c r="K11042">
        <f t="shared" si="861"/>
        <v>1</v>
      </c>
      <c r="M11042">
        <f t="shared" si="862"/>
        <v>1</v>
      </c>
      <c r="O11042">
        <f t="shared" si="863"/>
        <v>1</v>
      </c>
      <c r="Q11042">
        <f t="shared" si="864"/>
        <v>1</v>
      </c>
    </row>
    <row r="11043" spans="1:17" x14ac:dyDescent="0.2">
      <c r="A11043">
        <v>8</v>
      </c>
      <c r="B11043">
        <v>1</v>
      </c>
      <c r="C11043">
        <v>41</v>
      </c>
      <c r="D11043">
        <v>0</v>
      </c>
      <c r="E11043">
        <v>0</v>
      </c>
      <c r="F11043">
        <v>0</v>
      </c>
      <c r="G11043">
        <v>0</v>
      </c>
      <c r="I11043">
        <f t="shared" si="860"/>
        <v>1</v>
      </c>
      <c r="K11043">
        <f t="shared" si="861"/>
        <v>1</v>
      </c>
      <c r="M11043">
        <f t="shared" si="862"/>
        <v>1</v>
      </c>
      <c r="O11043">
        <f t="shared" si="863"/>
        <v>1</v>
      </c>
      <c r="Q11043">
        <f t="shared" si="864"/>
        <v>1</v>
      </c>
    </row>
    <row r="11044" spans="1:17" x14ac:dyDescent="0.2">
      <c r="A11044">
        <v>8</v>
      </c>
      <c r="B11044">
        <v>1</v>
      </c>
      <c r="C11044">
        <v>42</v>
      </c>
      <c r="D11044">
        <v>0</v>
      </c>
      <c r="E11044">
        <v>0</v>
      </c>
      <c r="F11044">
        <v>0</v>
      </c>
      <c r="G11044">
        <v>0</v>
      </c>
      <c r="I11044">
        <f t="shared" si="860"/>
        <v>1</v>
      </c>
      <c r="K11044">
        <f t="shared" si="861"/>
        <v>1</v>
      </c>
      <c r="M11044">
        <f t="shared" si="862"/>
        <v>1</v>
      </c>
      <c r="O11044">
        <f t="shared" si="863"/>
        <v>1</v>
      </c>
      <c r="Q11044">
        <f t="shared" si="864"/>
        <v>1</v>
      </c>
    </row>
    <row r="11045" spans="1:17" x14ac:dyDescent="0.2">
      <c r="A11045">
        <v>8</v>
      </c>
      <c r="B11045">
        <v>1</v>
      </c>
      <c r="C11045">
        <v>43</v>
      </c>
      <c r="D11045">
        <v>0</v>
      </c>
      <c r="E11045">
        <v>0</v>
      </c>
      <c r="F11045">
        <v>0</v>
      </c>
      <c r="G11045">
        <v>0</v>
      </c>
      <c r="I11045">
        <f t="shared" si="860"/>
        <v>1</v>
      </c>
      <c r="K11045">
        <f t="shared" si="861"/>
        <v>1</v>
      </c>
      <c r="M11045">
        <f t="shared" si="862"/>
        <v>1</v>
      </c>
      <c r="O11045">
        <f t="shared" si="863"/>
        <v>1</v>
      </c>
      <c r="Q11045">
        <f t="shared" si="864"/>
        <v>1</v>
      </c>
    </row>
    <row r="11046" spans="1:17" x14ac:dyDescent="0.2">
      <c r="A11046">
        <v>8</v>
      </c>
      <c r="B11046">
        <v>1</v>
      </c>
      <c r="C11046">
        <v>44</v>
      </c>
      <c r="D11046">
        <v>0</v>
      </c>
      <c r="E11046">
        <v>0</v>
      </c>
      <c r="F11046">
        <v>1</v>
      </c>
      <c r="G11046">
        <v>1</v>
      </c>
      <c r="I11046">
        <f t="shared" si="860"/>
        <v>0</v>
      </c>
      <c r="K11046">
        <f t="shared" si="861"/>
        <v>0</v>
      </c>
      <c r="M11046">
        <f t="shared" si="862"/>
        <v>0</v>
      </c>
      <c r="O11046">
        <f t="shared" si="863"/>
        <v>0</v>
      </c>
      <c r="Q11046">
        <f t="shared" si="864"/>
        <v>1</v>
      </c>
    </row>
    <row r="11047" spans="1:17" x14ac:dyDescent="0.2">
      <c r="A11047">
        <v>8</v>
      </c>
      <c r="B11047">
        <v>1</v>
      </c>
      <c r="C11047">
        <v>45</v>
      </c>
      <c r="D11047">
        <v>0</v>
      </c>
      <c r="E11047">
        <v>0</v>
      </c>
      <c r="F11047">
        <v>0</v>
      </c>
      <c r="G11047">
        <v>0</v>
      </c>
      <c r="I11047">
        <f t="shared" si="860"/>
        <v>1</v>
      </c>
      <c r="K11047">
        <f t="shared" si="861"/>
        <v>1</v>
      </c>
      <c r="M11047">
        <f t="shared" si="862"/>
        <v>1</v>
      </c>
      <c r="O11047">
        <f t="shared" si="863"/>
        <v>1</v>
      </c>
      <c r="Q11047">
        <f t="shared" si="864"/>
        <v>1</v>
      </c>
    </row>
    <row r="11048" spans="1:17" x14ac:dyDescent="0.2">
      <c r="A11048">
        <v>8</v>
      </c>
      <c r="B11048">
        <v>1</v>
      </c>
      <c r="C11048">
        <v>46</v>
      </c>
      <c r="D11048">
        <v>0</v>
      </c>
      <c r="E11048">
        <v>0</v>
      </c>
      <c r="F11048">
        <v>1</v>
      </c>
      <c r="G11048">
        <v>1</v>
      </c>
      <c r="I11048">
        <f t="shared" si="860"/>
        <v>0</v>
      </c>
      <c r="K11048">
        <f t="shared" si="861"/>
        <v>0</v>
      </c>
      <c r="M11048">
        <f t="shared" si="862"/>
        <v>0</v>
      </c>
      <c r="O11048">
        <f t="shared" si="863"/>
        <v>0</v>
      </c>
      <c r="Q11048">
        <f t="shared" si="864"/>
        <v>1</v>
      </c>
    </row>
    <row r="11049" spans="1:17" x14ac:dyDescent="0.2">
      <c r="A11049">
        <v>8</v>
      </c>
      <c r="B11049">
        <v>1</v>
      </c>
      <c r="C11049">
        <v>47</v>
      </c>
      <c r="D11049">
        <v>0</v>
      </c>
      <c r="E11049">
        <v>0</v>
      </c>
      <c r="F11049">
        <v>1</v>
      </c>
      <c r="G11049">
        <v>1</v>
      </c>
      <c r="I11049">
        <f t="shared" si="860"/>
        <v>0</v>
      </c>
      <c r="K11049">
        <f t="shared" si="861"/>
        <v>0</v>
      </c>
      <c r="M11049">
        <f t="shared" si="862"/>
        <v>0</v>
      </c>
      <c r="O11049">
        <f t="shared" si="863"/>
        <v>0</v>
      </c>
      <c r="Q11049">
        <f t="shared" si="864"/>
        <v>1</v>
      </c>
    </row>
    <row r="11050" spans="1:17" x14ac:dyDescent="0.2">
      <c r="A11050">
        <v>8</v>
      </c>
      <c r="B11050">
        <v>1</v>
      </c>
      <c r="C11050">
        <v>48</v>
      </c>
      <c r="D11050">
        <v>0</v>
      </c>
      <c r="E11050">
        <v>0</v>
      </c>
      <c r="F11050">
        <v>1</v>
      </c>
      <c r="G11050">
        <v>0</v>
      </c>
      <c r="I11050">
        <f t="shared" si="860"/>
        <v>0</v>
      </c>
      <c r="K11050">
        <f t="shared" si="861"/>
        <v>0</v>
      </c>
      <c r="M11050">
        <f t="shared" si="862"/>
        <v>1</v>
      </c>
      <c r="O11050">
        <f t="shared" si="863"/>
        <v>1</v>
      </c>
      <c r="Q11050">
        <f t="shared" si="864"/>
        <v>0</v>
      </c>
    </row>
    <row r="11051" spans="1:17" x14ac:dyDescent="0.2">
      <c r="A11051">
        <v>8</v>
      </c>
      <c r="B11051">
        <v>1</v>
      </c>
      <c r="C11051">
        <v>49</v>
      </c>
      <c r="D11051">
        <v>0</v>
      </c>
      <c r="E11051">
        <v>0</v>
      </c>
      <c r="F11051">
        <v>0</v>
      </c>
      <c r="G11051">
        <v>0</v>
      </c>
      <c r="I11051">
        <f t="shared" si="860"/>
        <v>1</v>
      </c>
      <c r="K11051">
        <f t="shared" si="861"/>
        <v>1</v>
      </c>
      <c r="M11051">
        <f t="shared" si="862"/>
        <v>1</v>
      </c>
      <c r="O11051">
        <f t="shared" si="863"/>
        <v>1</v>
      </c>
      <c r="Q11051">
        <f t="shared" si="864"/>
        <v>1</v>
      </c>
    </row>
    <row r="11052" spans="1:17" x14ac:dyDescent="0.2">
      <c r="A11052">
        <v>8</v>
      </c>
      <c r="B11052">
        <v>1</v>
      </c>
      <c r="C11052">
        <v>50</v>
      </c>
      <c r="D11052">
        <v>0</v>
      </c>
      <c r="E11052">
        <v>0</v>
      </c>
      <c r="F11052">
        <v>0</v>
      </c>
      <c r="G11052">
        <v>0</v>
      </c>
      <c r="I11052">
        <f t="shared" si="860"/>
        <v>1</v>
      </c>
      <c r="K11052">
        <f t="shared" si="861"/>
        <v>1</v>
      </c>
      <c r="M11052">
        <f t="shared" si="862"/>
        <v>1</v>
      </c>
      <c r="O11052">
        <f t="shared" si="863"/>
        <v>1</v>
      </c>
      <c r="Q11052">
        <f t="shared" si="864"/>
        <v>1</v>
      </c>
    </row>
    <row r="11053" spans="1:17" x14ac:dyDescent="0.2">
      <c r="A11053">
        <v>8</v>
      </c>
      <c r="B11053">
        <v>1</v>
      </c>
      <c r="C11053">
        <v>51</v>
      </c>
      <c r="D11053">
        <v>0</v>
      </c>
      <c r="E11053">
        <v>0</v>
      </c>
      <c r="F11053">
        <v>1</v>
      </c>
      <c r="G11053">
        <v>1</v>
      </c>
      <c r="I11053">
        <f t="shared" si="860"/>
        <v>0</v>
      </c>
      <c r="K11053">
        <f t="shared" si="861"/>
        <v>0</v>
      </c>
      <c r="M11053">
        <f t="shared" si="862"/>
        <v>0</v>
      </c>
      <c r="O11053">
        <f t="shared" si="863"/>
        <v>0</v>
      </c>
      <c r="Q11053">
        <f t="shared" si="864"/>
        <v>1</v>
      </c>
    </row>
    <row r="11054" spans="1:17" x14ac:dyDescent="0.2">
      <c r="A11054">
        <v>8</v>
      </c>
      <c r="B11054">
        <v>1</v>
      </c>
      <c r="C11054">
        <v>52</v>
      </c>
      <c r="D11054">
        <v>0</v>
      </c>
      <c r="E11054">
        <v>0</v>
      </c>
      <c r="F11054">
        <v>0</v>
      </c>
      <c r="G11054">
        <v>0</v>
      </c>
      <c r="I11054">
        <f t="shared" si="860"/>
        <v>1</v>
      </c>
      <c r="K11054">
        <f t="shared" si="861"/>
        <v>1</v>
      </c>
      <c r="M11054">
        <f t="shared" si="862"/>
        <v>1</v>
      </c>
      <c r="O11054">
        <f t="shared" si="863"/>
        <v>1</v>
      </c>
      <c r="Q11054">
        <f t="shared" si="864"/>
        <v>1</v>
      </c>
    </row>
    <row r="11055" spans="1:17" x14ac:dyDescent="0.2">
      <c r="A11055">
        <v>8</v>
      </c>
      <c r="B11055">
        <v>1</v>
      </c>
      <c r="C11055">
        <v>53</v>
      </c>
      <c r="D11055">
        <v>0</v>
      </c>
      <c r="E11055">
        <v>0</v>
      </c>
      <c r="F11055">
        <v>0</v>
      </c>
      <c r="G11055">
        <v>0</v>
      </c>
      <c r="I11055">
        <f t="shared" si="860"/>
        <v>1</v>
      </c>
      <c r="K11055">
        <f t="shared" si="861"/>
        <v>1</v>
      </c>
      <c r="M11055">
        <f t="shared" si="862"/>
        <v>1</v>
      </c>
      <c r="O11055">
        <f t="shared" si="863"/>
        <v>1</v>
      </c>
      <c r="Q11055">
        <f t="shared" si="864"/>
        <v>1</v>
      </c>
    </row>
    <row r="11056" spans="1:17" x14ac:dyDescent="0.2">
      <c r="A11056">
        <v>8</v>
      </c>
      <c r="B11056">
        <v>1</v>
      </c>
      <c r="C11056">
        <v>54</v>
      </c>
      <c r="D11056">
        <v>0</v>
      </c>
      <c r="E11056">
        <v>0</v>
      </c>
      <c r="F11056">
        <v>0</v>
      </c>
      <c r="G11056">
        <v>1</v>
      </c>
      <c r="I11056">
        <f t="shared" si="860"/>
        <v>1</v>
      </c>
      <c r="K11056">
        <f t="shared" si="861"/>
        <v>1</v>
      </c>
      <c r="M11056">
        <f t="shared" si="862"/>
        <v>0</v>
      </c>
      <c r="O11056">
        <f t="shared" si="863"/>
        <v>0</v>
      </c>
      <c r="Q11056">
        <f t="shared" si="864"/>
        <v>0</v>
      </c>
    </row>
    <row r="11057" spans="1:17" x14ac:dyDescent="0.2">
      <c r="A11057">
        <v>8</v>
      </c>
      <c r="B11057">
        <v>1</v>
      </c>
      <c r="C11057">
        <v>55</v>
      </c>
      <c r="D11057">
        <v>0</v>
      </c>
      <c r="E11057">
        <v>0</v>
      </c>
      <c r="F11057">
        <v>0</v>
      </c>
      <c r="G11057">
        <v>0</v>
      </c>
      <c r="I11057">
        <f t="shared" si="860"/>
        <v>1</v>
      </c>
      <c r="K11057">
        <f t="shared" si="861"/>
        <v>1</v>
      </c>
      <c r="M11057">
        <f t="shared" si="862"/>
        <v>1</v>
      </c>
      <c r="O11057">
        <f t="shared" si="863"/>
        <v>1</v>
      </c>
      <c r="Q11057">
        <f t="shared" si="864"/>
        <v>1</v>
      </c>
    </row>
    <row r="11058" spans="1:17" x14ac:dyDescent="0.2">
      <c r="A11058">
        <v>8</v>
      </c>
      <c r="B11058">
        <v>1</v>
      </c>
      <c r="C11058">
        <v>56</v>
      </c>
      <c r="D11058">
        <v>0</v>
      </c>
      <c r="E11058">
        <v>0</v>
      </c>
      <c r="F11058">
        <v>1</v>
      </c>
      <c r="G11058">
        <v>1</v>
      </c>
      <c r="I11058">
        <f t="shared" si="860"/>
        <v>0</v>
      </c>
      <c r="K11058">
        <f t="shared" si="861"/>
        <v>0</v>
      </c>
      <c r="M11058">
        <f t="shared" si="862"/>
        <v>0</v>
      </c>
      <c r="O11058">
        <f t="shared" si="863"/>
        <v>0</v>
      </c>
      <c r="Q11058">
        <f t="shared" si="864"/>
        <v>1</v>
      </c>
    </row>
    <row r="11059" spans="1:17" x14ac:dyDescent="0.2">
      <c r="A11059">
        <v>8</v>
      </c>
      <c r="B11059">
        <v>1</v>
      </c>
      <c r="C11059">
        <v>57</v>
      </c>
      <c r="D11059">
        <v>0</v>
      </c>
      <c r="E11059">
        <v>0</v>
      </c>
      <c r="F11059">
        <v>0</v>
      </c>
      <c r="G11059">
        <v>0</v>
      </c>
      <c r="I11059">
        <f t="shared" si="860"/>
        <v>1</v>
      </c>
      <c r="K11059">
        <f t="shared" si="861"/>
        <v>1</v>
      </c>
      <c r="M11059">
        <f t="shared" si="862"/>
        <v>1</v>
      </c>
      <c r="O11059">
        <f t="shared" si="863"/>
        <v>1</v>
      </c>
      <c r="Q11059">
        <f t="shared" si="864"/>
        <v>1</v>
      </c>
    </row>
    <row r="11060" spans="1:17" x14ac:dyDescent="0.2">
      <c r="A11060">
        <v>8</v>
      </c>
      <c r="B11060">
        <v>1</v>
      </c>
      <c r="C11060">
        <v>58</v>
      </c>
      <c r="D11060">
        <v>0</v>
      </c>
      <c r="E11060">
        <v>0</v>
      </c>
      <c r="F11060">
        <v>1</v>
      </c>
      <c r="G11060">
        <v>0</v>
      </c>
      <c r="I11060">
        <f t="shared" si="860"/>
        <v>0</v>
      </c>
      <c r="K11060">
        <f t="shared" si="861"/>
        <v>0</v>
      </c>
      <c r="M11060">
        <f t="shared" si="862"/>
        <v>1</v>
      </c>
      <c r="O11060">
        <f t="shared" si="863"/>
        <v>1</v>
      </c>
      <c r="Q11060">
        <f t="shared" si="864"/>
        <v>0</v>
      </c>
    </row>
    <row r="11061" spans="1:17" x14ac:dyDescent="0.2">
      <c r="A11061">
        <v>8</v>
      </c>
      <c r="B11061">
        <v>1</v>
      </c>
      <c r="C11061">
        <v>59</v>
      </c>
      <c r="D11061">
        <v>0</v>
      </c>
      <c r="E11061">
        <v>0</v>
      </c>
      <c r="F11061">
        <v>1</v>
      </c>
      <c r="G11061">
        <v>1</v>
      </c>
      <c r="I11061">
        <f t="shared" si="860"/>
        <v>0</v>
      </c>
      <c r="K11061">
        <f t="shared" si="861"/>
        <v>0</v>
      </c>
      <c r="M11061">
        <f t="shared" si="862"/>
        <v>0</v>
      </c>
      <c r="O11061">
        <f t="shared" si="863"/>
        <v>0</v>
      </c>
      <c r="Q11061">
        <f t="shared" si="864"/>
        <v>1</v>
      </c>
    </row>
    <row r="11062" spans="1:17" x14ac:dyDescent="0.2">
      <c r="A11062">
        <v>8</v>
      </c>
      <c r="B11062">
        <v>1</v>
      </c>
      <c r="C11062">
        <v>60</v>
      </c>
      <c r="D11062">
        <v>0</v>
      </c>
      <c r="E11062">
        <v>0</v>
      </c>
      <c r="F11062">
        <v>1</v>
      </c>
      <c r="G11062">
        <v>1</v>
      </c>
      <c r="I11062">
        <f t="shared" si="860"/>
        <v>0</v>
      </c>
      <c r="K11062">
        <f t="shared" si="861"/>
        <v>0</v>
      </c>
      <c r="M11062">
        <f t="shared" si="862"/>
        <v>0</v>
      </c>
      <c r="O11062">
        <f t="shared" si="863"/>
        <v>0</v>
      </c>
      <c r="Q11062">
        <f t="shared" si="864"/>
        <v>1</v>
      </c>
    </row>
    <row r="11063" spans="1:17" x14ac:dyDescent="0.2">
      <c r="A11063">
        <v>8</v>
      </c>
      <c r="B11063">
        <v>1</v>
      </c>
      <c r="C11063">
        <v>61</v>
      </c>
      <c r="D11063">
        <v>0</v>
      </c>
      <c r="E11063">
        <v>0</v>
      </c>
      <c r="F11063">
        <v>0</v>
      </c>
      <c r="G11063">
        <v>0</v>
      </c>
      <c r="I11063">
        <f t="shared" si="860"/>
        <v>1</v>
      </c>
      <c r="K11063">
        <f t="shared" si="861"/>
        <v>1</v>
      </c>
      <c r="M11063">
        <f t="shared" si="862"/>
        <v>1</v>
      </c>
      <c r="O11063">
        <f t="shared" si="863"/>
        <v>1</v>
      </c>
      <c r="Q11063">
        <f t="shared" si="864"/>
        <v>1</v>
      </c>
    </row>
    <row r="11064" spans="1:17" x14ac:dyDescent="0.2">
      <c r="A11064">
        <v>8</v>
      </c>
      <c r="B11064">
        <v>1</v>
      </c>
      <c r="C11064">
        <v>62</v>
      </c>
      <c r="D11064">
        <v>0</v>
      </c>
      <c r="E11064">
        <v>0</v>
      </c>
      <c r="F11064">
        <v>0</v>
      </c>
      <c r="G11064">
        <v>0</v>
      </c>
      <c r="I11064">
        <f t="shared" si="860"/>
        <v>1</v>
      </c>
      <c r="K11064">
        <f t="shared" si="861"/>
        <v>1</v>
      </c>
      <c r="M11064">
        <f t="shared" si="862"/>
        <v>1</v>
      </c>
      <c r="O11064">
        <f t="shared" si="863"/>
        <v>1</v>
      </c>
      <c r="Q11064">
        <f t="shared" si="864"/>
        <v>1</v>
      </c>
    </row>
    <row r="11065" spans="1:17" x14ac:dyDescent="0.2">
      <c r="A11065">
        <v>8</v>
      </c>
      <c r="B11065">
        <v>1</v>
      </c>
      <c r="C11065">
        <v>63</v>
      </c>
      <c r="D11065">
        <v>0</v>
      </c>
      <c r="E11065">
        <v>0</v>
      </c>
      <c r="F11065">
        <v>1</v>
      </c>
      <c r="G11065">
        <v>1</v>
      </c>
      <c r="I11065">
        <f t="shared" si="860"/>
        <v>0</v>
      </c>
      <c r="K11065">
        <f t="shared" si="861"/>
        <v>0</v>
      </c>
      <c r="M11065">
        <f t="shared" si="862"/>
        <v>0</v>
      </c>
      <c r="O11065">
        <f t="shared" si="863"/>
        <v>0</v>
      </c>
      <c r="Q11065">
        <f t="shared" si="864"/>
        <v>1</v>
      </c>
    </row>
    <row r="11066" spans="1:17" x14ac:dyDescent="0.2">
      <c r="A11066">
        <v>8</v>
      </c>
      <c r="B11066">
        <v>1</v>
      </c>
      <c r="C11066">
        <v>64</v>
      </c>
      <c r="D11066">
        <v>0</v>
      </c>
      <c r="E11066">
        <v>0</v>
      </c>
      <c r="F11066">
        <v>0</v>
      </c>
      <c r="G11066">
        <v>0</v>
      </c>
      <c r="I11066">
        <f t="shared" si="860"/>
        <v>1</v>
      </c>
      <c r="K11066">
        <f t="shared" si="861"/>
        <v>1</v>
      </c>
      <c r="M11066">
        <f t="shared" si="862"/>
        <v>1</v>
      </c>
      <c r="O11066">
        <f t="shared" si="863"/>
        <v>1</v>
      </c>
      <c r="Q11066">
        <f t="shared" si="864"/>
        <v>1</v>
      </c>
    </row>
    <row r="11067" spans="1:17" x14ac:dyDescent="0.2">
      <c r="A11067">
        <v>8</v>
      </c>
      <c r="B11067">
        <v>1</v>
      </c>
      <c r="C11067">
        <v>65</v>
      </c>
      <c r="D11067">
        <v>0</v>
      </c>
      <c r="E11067">
        <v>0</v>
      </c>
      <c r="F11067">
        <v>0</v>
      </c>
      <c r="G11067">
        <v>0</v>
      </c>
      <c r="I11067">
        <f t="shared" si="860"/>
        <v>1</v>
      </c>
      <c r="K11067">
        <f t="shared" si="861"/>
        <v>1</v>
      </c>
      <c r="M11067">
        <f t="shared" si="862"/>
        <v>1</v>
      </c>
      <c r="O11067">
        <f t="shared" si="863"/>
        <v>1</v>
      </c>
      <c r="Q11067">
        <f t="shared" si="864"/>
        <v>1</v>
      </c>
    </row>
    <row r="11068" spans="1:17" x14ac:dyDescent="0.2">
      <c r="A11068">
        <v>8</v>
      </c>
      <c r="B11068">
        <v>1</v>
      </c>
      <c r="C11068">
        <v>66</v>
      </c>
      <c r="D11068">
        <v>0</v>
      </c>
      <c r="E11068">
        <v>0</v>
      </c>
      <c r="F11068">
        <v>1</v>
      </c>
      <c r="G11068">
        <v>1</v>
      </c>
      <c r="I11068">
        <f t="shared" si="860"/>
        <v>0</v>
      </c>
      <c r="K11068">
        <f t="shared" si="861"/>
        <v>0</v>
      </c>
      <c r="M11068">
        <f t="shared" si="862"/>
        <v>0</v>
      </c>
      <c r="O11068">
        <f t="shared" si="863"/>
        <v>0</v>
      </c>
      <c r="Q11068">
        <f t="shared" si="864"/>
        <v>1</v>
      </c>
    </row>
    <row r="11069" spans="1:17" x14ac:dyDescent="0.2">
      <c r="A11069">
        <v>8</v>
      </c>
      <c r="B11069">
        <v>1</v>
      </c>
      <c r="C11069">
        <v>67</v>
      </c>
      <c r="D11069">
        <v>0</v>
      </c>
      <c r="E11069">
        <v>0</v>
      </c>
      <c r="F11069">
        <v>0</v>
      </c>
      <c r="G11069">
        <v>0</v>
      </c>
      <c r="I11069">
        <f t="shared" si="860"/>
        <v>1</v>
      </c>
      <c r="K11069">
        <f t="shared" si="861"/>
        <v>1</v>
      </c>
      <c r="M11069">
        <f t="shared" si="862"/>
        <v>1</v>
      </c>
      <c r="O11069">
        <f t="shared" si="863"/>
        <v>1</v>
      </c>
      <c r="Q11069">
        <f t="shared" si="864"/>
        <v>1</v>
      </c>
    </row>
    <row r="11070" spans="1:17" x14ac:dyDescent="0.2">
      <c r="A11070">
        <v>8</v>
      </c>
      <c r="B11070">
        <v>1</v>
      </c>
      <c r="C11070">
        <v>68</v>
      </c>
      <c r="D11070">
        <v>0</v>
      </c>
      <c r="E11070">
        <v>0</v>
      </c>
      <c r="F11070">
        <v>1</v>
      </c>
      <c r="G11070">
        <v>1</v>
      </c>
      <c r="I11070">
        <f t="shared" si="860"/>
        <v>0</v>
      </c>
      <c r="K11070">
        <f t="shared" si="861"/>
        <v>0</v>
      </c>
      <c r="M11070">
        <f t="shared" si="862"/>
        <v>0</v>
      </c>
      <c r="O11070">
        <f t="shared" si="863"/>
        <v>0</v>
      </c>
      <c r="Q11070">
        <f t="shared" si="864"/>
        <v>1</v>
      </c>
    </row>
    <row r="11071" spans="1:17" x14ac:dyDescent="0.2">
      <c r="A11071">
        <v>8</v>
      </c>
      <c r="B11071">
        <v>1</v>
      </c>
      <c r="C11071">
        <v>69</v>
      </c>
      <c r="D11071">
        <v>0</v>
      </c>
      <c r="E11071">
        <v>0</v>
      </c>
      <c r="F11071">
        <v>1</v>
      </c>
      <c r="G11071">
        <v>0</v>
      </c>
      <c r="I11071">
        <f t="shared" si="860"/>
        <v>0</v>
      </c>
      <c r="K11071">
        <f t="shared" si="861"/>
        <v>0</v>
      </c>
      <c r="M11071">
        <f t="shared" si="862"/>
        <v>1</v>
      </c>
      <c r="O11071">
        <f t="shared" si="863"/>
        <v>1</v>
      </c>
      <c r="Q11071">
        <f t="shared" si="864"/>
        <v>0</v>
      </c>
    </row>
    <row r="11072" spans="1:17" x14ac:dyDescent="0.2">
      <c r="A11072">
        <v>8</v>
      </c>
      <c r="B11072">
        <v>1</v>
      </c>
      <c r="C11072">
        <v>70</v>
      </c>
      <c r="D11072">
        <v>0</v>
      </c>
      <c r="E11072">
        <v>0</v>
      </c>
      <c r="F11072">
        <v>0</v>
      </c>
      <c r="G11072">
        <v>1</v>
      </c>
      <c r="I11072">
        <f t="shared" si="860"/>
        <v>1</v>
      </c>
      <c r="K11072">
        <f t="shared" si="861"/>
        <v>1</v>
      </c>
      <c r="M11072">
        <f t="shared" si="862"/>
        <v>0</v>
      </c>
      <c r="O11072">
        <f t="shared" si="863"/>
        <v>0</v>
      </c>
      <c r="Q11072">
        <f t="shared" si="864"/>
        <v>0</v>
      </c>
    </row>
    <row r="11073" spans="1:17" x14ac:dyDescent="0.2">
      <c r="A11073">
        <v>8</v>
      </c>
      <c r="B11073">
        <v>1</v>
      </c>
      <c r="C11073">
        <v>71</v>
      </c>
      <c r="D11073">
        <v>0</v>
      </c>
      <c r="E11073">
        <v>0</v>
      </c>
      <c r="F11073">
        <v>1</v>
      </c>
      <c r="G11073">
        <v>0</v>
      </c>
      <c r="I11073">
        <f t="shared" si="860"/>
        <v>0</v>
      </c>
      <c r="K11073">
        <f t="shared" si="861"/>
        <v>0</v>
      </c>
      <c r="M11073">
        <f t="shared" si="862"/>
        <v>1</v>
      </c>
      <c r="O11073">
        <f t="shared" si="863"/>
        <v>1</v>
      </c>
      <c r="Q11073">
        <f t="shared" si="864"/>
        <v>0</v>
      </c>
    </row>
    <row r="11074" spans="1:17" x14ac:dyDescent="0.2">
      <c r="A11074">
        <v>8</v>
      </c>
      <c r="B11074">
        <v>1</v>
      </c>
      <c r="C11074">
        <v>72</v>
      </c>
      <c r="D11074">
        <v>0</v>
      </c>
      <c r="E11074">
        <v>0</v>
      </c>
      <c r="F11074">
        <v>1</v>
      </c>
      <c r="G11074">
        <v>1</v>
      </c>
      <c r="I11074">
        <f t="shared" si="860"/>
        <v>0</v>
      </c>
      <c r="K11074">
        <f t="shared" si="861"/>
        <v>0</v>
      </c>
      <c r="M11074">
        <f t="shared" si="862"/>
        <v>0</v>
      </c>
      <c r="O11074">
        <f t="shared" si="863"/>
        <v>0</v>
      </c>
      <c r="Q11074">
        <f t="shared" si="864"/>
        <v>1</v>
      </c>
    </row>
    <row r="11075" spans="1:17" x14ac:dyDescent="0.2">
      <c r="A11075">
        <v>8</v>
      </c>
      <c r="B11075">
        <v>1</v>
      </c>
      <c r="C11075">
        <v>73</v>
      </c>
      <c r="D11075">
        <v>0</v>
      </c>
      <c r="E11075">
        <v>0</v>
      </c>
      <c r="F11075">
        <v>0</v>
      </c>
      <c r="G11075">
        <v>1</v>
      </c>
      <c r="I11075">
        <f t="shared" ref="I11075:I11138" si="865">INT(D11075=F11075)</f>
        <v>1</v>
      </c>
      <c r="K11075">
        <f t="shared" ref="K11075:K11138" si="866">INT(E11075=F11075)</f>
        <v>1</v>
      </c>
      <c r="M11075">
        <f t="shared" ref="M11075:M11138" si="867">INT(D11075=G11075)</f>
        <v>0</v>
      </c>
      <c r="O11075">
        <f t="shared" ref="O11075:O11138" si="868">INT(E11075=G11075)</f>
        <v>0</v>
      </c>
      <c r="Q11075">
        <f t="shared" ref="Q11075:Q11138" si="869">INT(F11075=G11075)</f>
        <v>0</v>
      </c>
    </row>
    <row r="11076" spans="1:17" x14ac:dyDescent="0.2">
      <c r="A11076">
        <v>8</v>
      </c>
      <c r="B11076">
        <v>1</v>
      </c>
      <c r="C11076">
        <v>74</v>
      </c>
      <c r="D11076">
        <v>0</v>
      </c>
      <c r="E11076">
        <v>0</v>
      </c>
      <c r="F11076">
        <v>0</v>
      </c>
      <c r="G11076">
        <v>0</v>
      </c>
      <c r="I11076">
        <f t="shared" si="865"/>
        <v>1</v>
      </c>
      <c r="K11076">
        <f t="shared" si="866"/>
        <v>1</v>
      </c>
      <c r="M11076">
        <f t="shared" si="867"/>
        <v>1</v>
      </c>
      <c r="O11076">
        <f t="shared" si="868"/>
        <v>1</v>
      </c>
      <c r="Q11076">
        <f t="shared" si="869"/>
        <v>1</v>
      </c>
    </row>
    <row r="11077" spans="1:17" x14ac:dyDescent="0.2">
      <c r="A11077">
        <v>8</v>
      </c>
      <c r="B11077">
        <v>1</v>
      </c>
      <c r="C11077">
        <v>75</v>
      </c>
      <c r="D11077">
        <v>0</v>
      </c>
      <c r="E11077">
        <v>0</v>
      </c>
      <c r="F11077">
        <v>1</v>
      </c>
      <c r="G11077">
        <v>1</v>
      </c>
      <c r="I11077">
        <f t="shared" si="865"/>
        <v>0</v>
      </c>
      <c r="K11077">
        <f t="shared" si="866"/>
        <v>0</v>
      </c>
      <c r="M11077">
        <f t="shared" si="867"/>
        <v>0</v>
      </c>
      <c r="O11077">
        <f t="shared" si="868"/>
        <v>0</v>
      </c>
      <c r="Q11077">
        <f t="shared" si="869"/>
        <v>1</v>
      </c>
    </row>
    <row r="11078" spans="1:17" x14ac:dyDescent="0.2">
      <c r="A11078">
        <v>8</v>
      </c>
      <c r="B11078">
        <v>1</v>
      </c>
      <c r="C11078">
        <v>76</v>
      </c>
      <c r="D11078">
        <v>0</v>
      </c>
      <c r="E11078">
        <v>0</v>
      </c>
      <c r="F11078">
        <v>0</v>
      </c>
      <c r="G11078">
        <v>0</v>
      </c>
      <c r="I11078">
        <f t="shared" si="865"/>
        <v>1</v>
      </c>
      <c r="K11078">
        <f t="shared" si="866"/>
        <v>1</v>
      </c>
      <c r="M11078">
        <f t="shared" si="867"/>
        <v>1</v>
      </c>
      <c r="O11078">
        <f t="shared" si="868"/>
        <v>1</v>
      </c>
      <c r="Q11078">
        <f t="shared" si="869"/>
        <v>1</v>
      </c>
    </row>
    <row r="11079" spans="1:17" x14ac:dyDescent="0.2">
      <c r="A11079">
        <v>8</v>
      </c>
      <c r="B11079">
        <v>1</v>
      </c>
      <c r="C11079">
        <v>77</v>
      </c>
      <c r="D11079">
        <v>0</v>
      </c>
      <c r="E11079">
        <v>0</v>
      </c>
      <c r="F11079">
        <v>1</v>
      </c>
      <c r="G11079">
        <v>1</v>
      </c>
      <c r="I11079">
        <f t="shared" si="865"/>
        <v>0</v>
      </c>
      <c r="K11079">
        <f t="shared" si="866"/>
        <v>0</v>
      </c>
      <c r="M11079">
        <f t="shared" si="867"/>
        <v>0</v>
      </c>
      <c r="O11079">
        <f t="shared" si="868"/>
        <v>0</v>
      </c>
      <c r="Q11079">
        <f t="shared" si="869"/>
        <v>1</v>
      </c>
    </row>
    <row r="11080" spans="1:17" x14ac:dyDescent="0.2">
      <c r="A11080">
        <v>8</v>
      </c>
      <c r="B11080">
        <v>1</v>
      </c>
      <c r="C11080">
        <v>78</v>
      </c>
      <c r="D11080">
        <v>0</v>
      </c>
      <c r="E11080">
        <v>0</v>
      </c>
      <c r="F11080">
        <v>0</v>
      </c>
      <c r="G11080">
        <v>0</v>
      </c>
      <c r="I11080">
        <f t="shared" si="865"/>
        <v>1</v>
      </c>
      <c r="K11080">
        <f t="shared" si="866"/>
        <v>1</v>
      </c>
      <c r="M11080">
        <f t="shared" si="867"/>
        <v>1</v>
      </c>
      <c r="O11080">
        <f t="shared" si="868"/>
        <v>1</v>
      </c>
      <c r="Q11080">
        <f t="shared" si="869"/>
        <v>1</v>
      </c>
    </row>
    <row r="11081" spans="1:17" x14ac:dyDescent="0.2">
      <c r="A11081">
        <v>8</v>
      </c>
      <c r="B11081">
        <v>1</v>
      </c>
      <c r="C11081">
        <v>79</v>
      </c>
      <c r="D11081">
        <v>0</v>
      </c>
      <c r="E11081">
        <v>0</v>
      </c>
      <c r="F11081">
        <v>1</v>
      </c>
      <c r="G11081">
        <v>1</v>
      </c>
      <c r="I11081">
        <f t="shared" si="865"/>
        <v>0</v>
      </c>
      <c r="K11081">
        <f t="shared" si="866"/>
        <v>0</v>
      </c>
      <c r="M11081">
        <f t="shared" si="867"/>
        <v>0</v>
      </c>
      <c r="O11081">
        <f t="shared" si="868"/>
        <v>0</v>
      </c>
      <c r="Q11081">
        <f t="shared" si="869"/>
        <v>1</v>
      </c>
    </row>
    <row r="11082" spans="1:17" x14ac:dyDescent="0.2">
      <c r="A11082">
        <v>8</v>
      </c>
      <c r="B11082">
        <v>1</v>
      </c>
      <c r="C11082">
        <v>80</v>
      </c>
      <c r="D11082">
        <v>0</v>
      </c>
      <c r="E11082">
        <v>0</v>
      </c>
      <c r="F11082">
        <v>0</v>
      </c>
      <c r="G11082">
        <v>0</v>
      </c>
      <c r="I11082">
        <f t="shared" si="865"/>
        <v>1</v>
      </c>
      <c r="K11082">
        <f t="shared" si="866"/>
        <v>1</v>
      </c>
      <c r="M11082">
        <f t="shared" si="867"/>
        <v>1</v>
      </c>
      <c r="O11082">
        <f t="shared" si="868"/>
        <v>1</v>
      </c>
      <c r="Q11082">
        <f t="shared" si="869"/>
        <v>1</v>
      </c>
    </row>
    <row r="11083" spans="1:17" x14ac:dyDescent="0.2">
      <c r="A11083">
        <v>8</v>
      </c>
      <c r="B11083">
        <v>1</v>
      </c>
      <c r="C11083">
        <v>81</v>
      </c>
      <c r="D11083">
        <v>0</v>
      </c>
      <c r="E11083">
        <v>0</v>
      </c>
      <c r="F11083">
        <v>0</v>
      </c>
      <c r="G11083">
        <v>0</v>
      </c>
      <c r="I11083">
        <f t="shared" si="865"/>
        <v>1</v>
      </c>
      <c r="K11083">
        <f t="shared" si="866"/>
        <v>1</v>
      </c>
      <c r="M11083">
        <f t="shared" si="867"/>
        <v>1</v>
      </c>
      <c r="O11083">
        <f t="shared" si="868"/>
        <v>1</v>
      </c>
      <c r="Q11083">
        <f t="shared" si="869"/>
        <v>1</v>
      </c>
    </row>
    <row r="11084" spans="1:17" x14ac:dyDescent="0.2">
      <c r="A11084">
        <v>8</v>
      </c>
      <c r="B11084">
        <v>1</v>
      </c>
      <c r="C11084">
        <v>82</v>
      </c>
      <c r="D11084">
        <v>0</v>
      </c>
      <c r="E11084">
        <v>0</v>
      </c>
      <c r="F11084">
        <v>0</v>
      </c>
      <c r="G11084">
        <v>0</v>
      </c>
      <c r="I11084">
        <f t="shared" si="865"/>
        <v>1</v>
      </c>
      <c r="K11084">
        <f t="shared" si="866"/>
        <v>1</v>
      </c>
      <c r="M11084">
        <f t="shared" si="867"/>
        <v>1</v>
      </c>
      <c r="O11084">
        <f t="shared" si="868"/>
        <v>1</v>
      </c>
      <c r="Q11084">
        <f t="shared" si="869"/>
        <v>1</v>
      </c>
    </row>
    <row r="11085" spans="1:17" x14ac:dyDescent="0.2">
      <c r="A11085">
        <v>8</v>
      </c>
      <c r="B11085">
        <v>1</v>
      </c>
      <c r="C11085">
        <v>83</v>
      </c>
      <c r="D11085">
        <v>0</v>
      </c>
      <c r="E11085">
        <v>0</v>
      </c>
      <c r="F11085">
        <v>0</v>
      </c>
      <c r="G11085">
        <v>1</v>
      </c>
      <c r="I11085">
        <f t="shared" si="865"/>
        <v>1</v>
      </c>
      <c r="K11085">
        <f t="shared" si="866"/>
        <v>1</v>
      </c>
      <c r="M11085">
        <f t="shared" si="867"/>
        <v>0</v>
      </c>
      <c r="O11085">
        <f t="shared" si="868"/>
        <v>0</v>
      </c>
      <c r="Q11085">
        <f t="shared" si="869"/>
        <v>0</v>
      </c>
    </row>
    <row r="11086" spans="1:17" x14ac:dyDescent="0.2">
      <c r="A11086">
        <v>8</v>
      </c>
      <c r="B11086">
        <v>1</v>
      </c>
      <c r="C11086">
        <v>84</v>
      </c>
      <c r="D11086">
        <v>0</v>
      </c>
      <c r="E11086">
        <v>0</v>
      </c>
      <c r="F11086">
        <v>1</v>
      </c>
      <c r="G11086">
        <v>1</v>
      </c>
      <c r="I11086">
        <f t="shared" si="865"/>
        <v>0</v>
      </c>
      <c r="K11086">
        <f t="shared" si="866"/>
        <v>0</v>
      </c>
      <c r="M11086">
        <f t="shared" si="867"/>
        <v>0</v>
      </c>
      <c r="O11086">
        <f t="shared" si="868"/>
        <v>0</v>
      </c>
      <c r="Q11086">
        <f t="shared" si="869"/>
        <v>1</v>
      </c>
    </row>
    <row r="11087" spans="1:17" x14ac:dyDescent="0.2">
      <c r="A11087">
        <v>8</v>
      </c>
      <c r="B11087">
        <v>1</v>
      </c>
      <c r="C11087">
        <v>85</v>
      </c>
      <c r="D11087">
        <v>0</v>
      </c>
      <c r="E11087">
        <v>0</v>
      </c>
      <c r="F11087">
        <v>0</v>
      </c>
      <c r="G11087">
        <v>0</v>
      </c>
      <c r="I11087">
        <f t="shared" si="865"/>
        <v>1</v>
      </c>
      <c r="K11087">
        <f t="shared" si="866"/>
        <v>1</v>
      </c>
      <c r="M11087">
        <f t="shared" si="867"/>
        <v>1</v>
      </c>
      <c r="O11087">
        <f t="shared" si="868"/>
        <v>1</v>
      </c>
      <c r="Q11087">
        <f t="shared" si="869"/>
        <v>1</v>
      </c>
    </row>
    <row r="11088" spans="1:17" x14ac:dyDescent="0.2">
      <c r="A11088">
        <v>8</v>
      </c>
      <c r="B11088">
        <v>1</v>
      </c>
      <c r="C11088">
        <v>86</v>
      </c>
      <c r="D11088">
        <v>0</v>
      </c>
      <c r="E11088">
        <v>0</v>
      </c>
      <c r="F11088">
        <v>0</v>
      </c>
      <c r="G11088">
        <v>0</v>
      </c>
      <c r="I11088">
        <f t="shared" si="865"/>
        <v>1</v>
      </c>
      <c r="K11088">
        <f t="shared" si="866"/>
        <v>1</v>
      </c>
      <c r="M11088">
        <f t="shared" si="867"/>
        <v>1</v>
      </c>
      <c r="O11088">
        <f t="shared" si="868"/>
        <v>1</v>
      </c>
      <c r="Q11088">
        <f t="shared" si="869"/>
        <v>1</v>
      </c>
    </row>
    <row r="11089" spans="1:17" x14ac:dyDescent="0.2">
      <c r="A11089">
        <v>8</v>
      </c>
      <c r="B11089">
        <v>1</v>
      </c>
      <c r="C11089">
        <v>87</v>
      </c>
      <c r="D11089">
        <v>0</v>
      </c>
      <c r="E11089">
        <v>0</v>
      </c>
      <c r="F11089">
        <v>0</v>
      </c>
      <c r="G11089">
        <v>0</v>
      </c>
      <c r="I11089">
        <f t="shared" si="865"/>
        <v>1</v>
      </c>
      <c r="K11089">
        <f t="shared" si="866"/>
        <v>1</v>
      </c>
      <c r="M11089">
        <f t="shared" si="867"/>
        <v>1</v>
      </c>
      <c r="O11089">
        <f t="shared" si="868"/>
        <v>1</v>
      </c>
      <c r="Q11089">
        <f t="shared" si="869"/>
        <v>1</v>
      </c>
    </row>
    <row r="11090" spans="1:17" x14ac:dyDescent="0.2">
      <c r="A11090">
        <v>8</v>
      </c>
      <c r="B11090">
        <v>1</v>
      </c>
      <c r="C11090">
        <v>88</v>
      </c>
      <c r="D11090">
        <v>0</v>
      </c>
      <c r="E11090">
        <v>0</v>
      </c>
      <c r="F11090">
        <v>1</v>
      </c>
      <c r="G11090">
        <v>1</v>
      </c>
      <c r="I11090">
        <f t="shared" si="865"/>
        <v>0</v>
      </c>
      <c r="K11090">
        <f t="shared" si="866"/>
        <v>0</v>
      </c>
      <c r="M11090">
        <f t="shared" si="867"/>
        <v>0</v>
      </c>
      <c r="O11090">
        <f t="shared" si="868"/>
        <v>0</v>
      </c>
      <c r="Q11090">
        <f t="shared" si="869"/>
        <v>1</v>
      </c>
    </row>
    <row r="11091" spans="1:17" x14ac:dyDescent="0.2">
      <c r="A11091">
        <v>8</v>
      </c>
      <c r="B11091">
        <v>1</v>
      </c>
      <c r="C11091">
        <v>89</v>
      </c>
      <c r="D11091">
        <v>0</v>
      </c>
      <c r="E11091">
        <v>0</v>
      </c>
      <c r="F11091">
        <v>0</v>
      </c>
      <c r="G11091">
        <v>1</v>
      </c>
      <c r="I11091">
        <f t="shared" si="865"/>
        <v>1</v>
      </c>
      <c r="K11091">
        <f t="shared" si="866"/>
        <v>1</v>
      </c>
      <c r="M11091">
        <f t="shared" si="867"/>
        <v>0</v>
      </c>
      <c r="O11091">
        <f t="shared" si="868"/>
        <v>0</v>
      </c>
      <c r="Q11091">
        <f t="shared" si="869"/>
        <v>0</v>
      </c>
    </row>
    <row r="11092" spans="1:17" x14ac:dyDescent="0.2">
      <c r="A11092">
        <v>8</v>
      </c>
      <c r="B11092">
        <v>1</v>
      </c>
      <c r="C11092">
        <v>90</v>
      </c>
      <c r="D11092">
        <v>0</v>
      </c>
      <c r="E11092">
        <v>0</v>
      </c>
      <c r="F11092">
        <v>0</v>
      </c>
      <c r="G11092">
        <v>0</v>
      </c>
      <c r="I11092">
        <f t="shared" si="865"/>
        <v>1</v>
      </c>
      <c r="K11092">
        <f t="shared" si="866"/>
        <v>1</v>
      </c>
      <c r="M11092">
        <f t="shared" si="867"/>
        <v>1</v>
      </c>
      <c r="O11092">
        <f t="shared" si="868"/>
        <v>1</v>
      </c>
      <c r="Q11092">
        <f t="shared" si="869"/>
        <v>1</v>
      </c>
    </row>
    <row r="11093" spans="1:17" x14ac:dyDescent="0.2">
      <c r="A11093">
        <v>8</v>
      </c>
      <c r="B11093">
        <v>1</v>
      </c>
      <c r="C11093">
        <v>91</v>
      </c>
      <c r="D11093">
        <v>0</v>
      </c>
      <c r="E11093">
        <v>0</v>
      </c>
      <c r="F11093">
        <v>0</v>
      </c>
      <c r="G11093">
        <v>0</v>
      </c>
      <c r="I11093">
        <f t="shared" si="865"/>
        <v>1</v>
      </c>
      <c r="K11093">
        <f t="shared" si="866"/>
        <v>1</v>
      </c>
      <c r="M11093">
        <f t="shared" si="867"/>
        <v>1</v>
      </c>
      <c r="O11093">
        <f t="shared" si="868"/>
        <v>1</v>
      </c>
      <c r="Q11093">
        <f t="shared" si="869"/>
        <v>1</v>
      </c>
    </row>
    <row r="11094" spans="1:17" x14ac:dyDescent="0.2">
      <c r="A11094">
        <v>8</v>
      </c>
      <c r="B11094">
        <v>1</v>
      </c>
      <c r="C11094">
        <v>92</v>
      </c>
      <c r="D11094">
        <v>0</v>
      </c>
      <c r="E11094">
        <v>0</v>
      </c>
      <c r="F11094">
        <v>0</v>
      </c>
      <c r="G11094">
        <v>0</v>
      </c>
      <c r="I11094">
        <f t="shared" si="865"/>
        <v>1</v>
      </c>
      <c r="K11094">
        <f t="shared" si="866"/>
        <v>1</v>
      </c>
      <c r="M11094">
        <f t="shared" si="867"/>
        <v>1</v>
      </c>
      <c r="O11094">
        <f t="shared" si="868"/>
        <v>1</v>
      </c>
      <c r="Q11094">
        <f t="shared" si="869"/>
        <v>1</v>
      </c>
    </row>
    <row r="11095" spans="1:17" x14ac:dyDescent="0.2">
      <c r="A11095">
        <v>8</v>
      </c>
      <c r="B11095">
        <v>1</v>
      </c>
      <c r="C11095">
        <v>93</v>
      </c>
      <c r="D11095">
        <v>0</v>
      </c>
      <c r="E11095">
        <v>0</v>
      </c>
      <c r="F11095">
        <v>0</v>
      </c>
      <c r="G11095">
        <v>0</v>
      </c>
      <c r="I11095">
        <f t="shared" si="865"/>
        <v>1</v>
      </c>
      <c r="K11095">
        <f t="shared" si="866"/>
        <v>1</v>
      </c>
      <c r="M11095">
        <f t="shared" si="867"/>
        <v>1</v>
      </c>
      <c r="O11095">
        <f t="shared" si="868"/>
        <v>1</v>
      </c>
      <c r="Q11095">
        <f t="shared" si="869"/>
        <v>1</v>
      </c>
    </row>
    <row r="11096" spans="1:17" x14ac:dyDescent="0.2">
      <c r="A11096">
        <v>8</v>
      </c>
      <c r="B11096">
        <v>1</v>
      </c>
      <c r="C11096">
        <v>94</v>
      </c>
      <c r="D11096">
        <v>0</v>
      </c>
      <c r="E11096">
        <v>0</v>
      </c>
      <c r="F11096">
        <v>0</v>
      </c>
      <c r="G11096">
        <v>0</v>
      </c>
      <c r="I11096">
        <f t="shared" si="865"/>
        <v>1</v>
      </c>
      <c r="K11096">
        <f t="shared" si="866"/>
        <v>1</v>
      </c>
      <c r="M11096">
        <f t="shared" si="867"/>
        <v>1</v>
      </c>
      <c r="O11096">
        <f t="shared" si="868"/>
        <v>1</v>
      </c>
      <c r="Q11096">
        <f t="shared" si="869"/>
        <v>1</v>
      </c>
    </row>
    <row r="11097" spans="1:17" x14ac:dyDescent="0.2">
      <c r="A11097">
        <v>8</v>
      </c>
      <c r="B11097">
        <v>1</v>
      </c>
      <c r="C11097">
        <v>95</v>
      </c>
      <c r="D11097">
        <v>0</v>
      </c>
      <c r="E11097">
        <v>0</v>
      </c>
      <c r="F11097">
        <v>0</v>
      </c>
      <c r="G11097">
        <v>0</v>
      </c>
      <c r="I11097">
        <f t="shared" si="865"/>
        <v>1</v>
      </c>
      <c r="K11097">
        <f t="shared" si="866"/>
        <v>1</v>
      </c>
      <c r="M11097">
        <f t="shared" si="867"/>
        <v>1</v>
      </c>
      <c r="O11097">
        <f t="shared" si="868"/>
        <v>1</v>
      </c>
      <c r="Q11097">
        <f t="shared" si="869"/>
        <v>1</v>
      </c>
    </row>
    <row r="11098" spans="1:17" x14ac:dyDescent="0.2">
      <c r="A11098">
        <v>8</v>
      </c>
      <c r="B11098">
        <v>1</v>
      </c>
      <c r="C11098">
        <v>96</v>
      </c>
      <c r="D11098">
        <v>0</v>
      </c>
      <c r="E11098">
        <v>0</v>
      </c>
      <c r="F11098">
        <v>0</v>
      </c>
      <c r="G11098">
        <v>0</v>
      </c>
      <c r="I11098">
        <f t="shared" si="865"/>
        <v>1</v>
      </c>
      <c r="K11098">
        <f t="shared" si="866"/>
        <v>1</v>
      </c>
      <c r="M11098">
        <f t="shared" si="867"/>
        <v>1</v>
      </c>
      <c r="O11098">
        <f t="shared" si="868"/>
        <v>1</v>
      </c>
      <c r="Q11098">
        <f t="shared" si="869"/>
        <v>1</v>
      </c>
    </row>
    <row r="11099" spans="1:17" x14ac:dyDescent="0.2">
      <c r="A11099">
        <v>8</v>
      </c>
      <c r="B11099">
        <v>1</v>
      </c>
      <c r="C11099">
        <v>97</v>
      </c>
      <c r="D11099">
        <v>0</v>
      </c>
      <c r="E11099">
        <v>0</v>
      </c>
      <c r="F11099">
        <v>1</v>
      </c>
      <c r="G11099">
        <v>1</v>
      </c>
      <c r="I11099">
        <f t="shared" si="865"/>
        <v>0</v>
      </c>
      <c r="K11099">
        <f t="shared" si="866"/>
        <v>0</v>
      </c>
      <c r="M11099">
        <f t="shared" si="867"/>
        <v>0</v>
      </c>
      <c r="O11099">
        <f t="shared" si="868"/>
        <v>0</v>
      </c>
      <c r="Q11099">
        <f t="shared" si="869"/>
        <v>1</v>
      </c>
    </row>
    <row r="11100" spans="1:17" x14ac:dyDescent="0.2">
      <c r="A11100">
        <v>8</v>
      </c>
      <c r="B11100">
        <v>1</v>
      </c>
      <c r="C11100">
        <v>98</v>
      </c>
      <c r="D11100">
        <v>0</v>
      </c>
      <c r="E11100">
        <v>0</v>
      </c>
      <c r="F11100">
        <v>1</v>
      </c>
      <c r="G11100">
        <v>1</v>
      </c>
      <c r="I11100">
        <f t="shared" si="865"/>
        <v>0</v>
      </c>
      <c r="K11100">
        <f t="shared" si="866"/>
        <v>0</v>
      </c>
      <c r="M11100">
        <f t="shared" si="867"/>
        <v>0</v>
      </c>
      <c r="O11100">
        <f t="shared" si="868"/>
        <v>0</v>
      </c>
      <c r="Q11100">
        <f t="shared" si="869"/>
        <v>1</v>
      </c>
    </row>
    <row r="11101" spans="1:17" x14ac:dyDescent="0.2">
      <c r="A11101">
        <v>8</v>
      </c>
      <c r="B11101">
        <v>1</v>
      </c>
      <c r="C11101">
        <v>99</v>
      </c>
      <c r="D11101">
        <v>0</v>
      </c>
      <c r="E11101">
        <v>0</v>
      </c>
      <c r="F11101">
        <v>1</v>
      </c>
      <c r="G11101">
        <v>1</v>
      </c>
      <c r="I11101">
        <f t="shared" si="865"/>
        <v>0</v>
      </c>
      <c r="K11101">
        <f t="shared" si="866"/>
        <v>0</v>
      </c>
      <c r="M11101">
        <f t="shared" si="867"/>
        <v>0</v>
      </c>
      <c r="O11101">
        <f t="shared" si="868"/>
        <v>0</v>
      </c>
      <c r="Q11101">
        <f t="shared" si="869"/>
        <v>1</v>
      </c>
    </row>
    <row r="11102" spans="1:17" x14ac:dyDescent="0.2">
      <c r="A11102">
        <v>8</v>
      </c>
      <c r="B11102">
        <v>1</v>
      </c>
      <c r="C11102">
        <v>100</v>
      </c>
      <c r="D11102">
        <v>0</v>
      </c>
      <c r="E11102">
        <v>0</v>
      </c>
      <c r="F11102">
        <v>0</v>
      </c>
      <c r="G11102">
        <v>1</v>
      </c>
      <c r="I11102">
        <f t="shared" si="865"/>
        <v>1</v>
      </c>
      <c r="K11102">
        <f t="shared" si="866"/>
        <v>1</v>
      </c>
      <c r="M11102">
        <f t="shared" si="867"/>
        <v>0</v>
      </c>
      <c r="O11102">
        <f t="shared" si="868"/>
        <v>0</v>
      </c>
      <c r="Q11102">
        <f t="shared" si="869"/>
        <v>0</v>
      </c>
    </row>
    <row r="11103" spans="1:17" x14ac:dyDescent="0.2">
      <c r="A11103">
        <v>8</v>
      </c>
      <c r="B11103">
        <v>1</v>
      </c>
      <c r="C11103">
        <v>101</v>
      </c>
      <c r="D11103">
        <v>0</v>
      </c>
      <c r="E11103">
        <v>0</v>
      </c>
      <c r="F11103">
        <v>0</v>
      </c>
      <c r="G11103">
        <v>0</v>
      </c>
      <c r="I11103">
        <f t="shared" si="865"/>
        <v>1</v>
      </c>
      <c r="K11103">
        <f t="shared" si="866"/>
        <v>1</v>
      </c>
      <c r="M11103">
        <f t="shared" si="867"/>
        <v>1</v>
      </c>
      <c r="O11103">
        <f t="shared" si="868"/>
        <v>1</v>
      </c>
      <c r="Q11103">
        <f t="shared" si="869"/>
        <v>1</v>
      </c>
    </row>
    <row r="11104" spans="1:17" x14ac:dyDescent="0.2">
      <c r="A11104">
        <v>8</v>
      </c>
      <c r="B11104">
        <v>1</v>
      </c>
      <c r="C11104">
        <v>102</v>
      </c>
      <c r="D11104">
        <v>0</v>
      </c>
      <c r="E11104">
        <v>0</v>
      </c>
      <c r="F11104">
        <v>0</v>
      </c>
      <c r="G11104">
        <v>0</v>
      </c>
      <c r="I11104">
        <f t="shared" si="865"/>
        <v>1</v>
      </c>
      <c r="K11104">
        <f t="shared" si="866"/>
        <v>1</v>
      </c>
      <c r="M11104">
        <f t="shared" si="867"/>
        <v>1</v>
      </c>
      <c r="O11104">
        <f t="shared" si="868"/>
        <v>1</v>
      </c>
      <c r="Q11104">
        <f t="shared" si="869"/>
        <v>1</v>
      </c>
    </row>
    <row r="11105" spans="1:17" x14ac:dyDescent="0.2">
      <c r="A11105">
        <v>8</v>
      </c>
      <c r="B11105">
        <v>1</v>
      </c>
      <c r="C11105">
        <v>103</v>
      </c>
      <c r="D11105">
        <v>0</v>
      </c>
      <c r="E11105">
        <v>0</v>
      </c>
      <c r="F11105">
        <v>0</v>
      </c>
      <c r="G11105">
        <v>0</v>
      </c>
      <c r="I11105">
        <f t="shared" si="865"/>
        <v>1</v>
      </c>
      <c r="K11105">
        <f t="shared" si="866"/>
        <v>1</v>
      </c>
      <c r="M11105">
        <f t="shared" si="867"/>
        <v>1</v>
      </c>
      <c r="O11105">
        <f t="shared" si="868"/>
        <v>1</v>
      </c>
      <c r="Q11105">
        <f t="shared" si="869"/>
        <v>1</v>
      </c>
    </row>
    <row r="11106" spans="1:17" x14ac:dyDescent="0.2">
      <c r="A11106">
        <v>8</v>
      </c>
      <c r="B11106">
        <v>1</v>
      </c>
      <c r="C11106">
        <v>104</v>
      </c>
      <c r="D11106">
        <v>0</v>
      </c>
      <c r="E11106">
        <v>0</v>
      </c>
      <c r="F11106">
        <v>1</v>
      </c>
      <c r="G11106">
        <v>0</v>
      </c>
      <c r="I11106">
        <f t="shared" si="865"/>
        <v>0</v>
      </c>
      <c r="K11106">
        <f t="shared" si="866"/>
        <v>0</v>
      </c>
      <c r="M11106">
        <f t="shared" si="867"/>
        <v>1</v>
      </c>
      <c r="O11106">
        <f t="shared" si="868"/>
        <v>1</v>
      </c>
      <c r="Q11106">
        <f t="shared" si="869"/>
        <v>0</v>
      </c>
    </row>
    <row r="11107" spans="1:17" x14ac:dyDescent="0.2">
      <c r="A11107">
        <v>8</v>
      </c>
      <c r="B11107">
        <v>1</v>
      </c>
      <c r="C11107">
        <v>105</v>
      </c>
      <c r="D11107">
        <v>0</v>
      </c>
      <c r="E11107">
        <v>0</v>
      </c>
      <c r="F11107">
        <v>0</v>
      </c>
      <c r="G11107">
        <v>0</v>
      </c>
      <c r="I11107">
        <f t="shared" si="865"/>
        <v>1</v>
      </c>
      <c r="K11107">
        <f t="shared" si="866"/>
        <v>1</v>
      </c>
      <c r="M11107">
        <f t="shared" si="867"/>
        <v>1</v>
      </c>
      <c r="O11107">
        <f t="shared" si="868"/>
        <v>1</v>
      </c>
      <c r="Q11107">
        <f t="shared" si="869"/>
        <v>1</v>
      </c>
    </row>
    <row r="11108" spans="1:17" x14ac:dyDescent="0.2">
      <c r="A11108">
        <v>8</v>
      </c>
      <c r="B11108">
        <v>1</v>
      </c>
      <c r="C11108">
        <v>106</v>
      </c>
      <c r="D11108">
        <v>0</v>
      </c>
      <c r="E11108">
        <v>0</v>
      </c>
      <c r="F11108">
        <v>0</v>
      </c>
      <c r="G11108">
        <v>0</v>
      </c>
      <c r="I11108">
        <f t="shared" si="865"/>
        <v>1</v>
      </c>
      <c r="K11108">
        <f t="shared" si="866"/>
        <v>1</v>
      </c>
      <c r="M11108">
        <f t="shared" si="867"/>
        <v>1</v>
      </c>
      <c r="O11108">
        <f t="shared" si="868"/>
        <v>1</v>
      </c>
      <c r="Q11108">
        <f t="shared" si="869"/>
        <v>1</v>
      </c>
    </row>
    <row r="11109" spans="1:17" x14ac:dyDescent="0.2">
      <c r="A11109">
        <v>8</v>
      </c>
      <c r="B11109">
        <v>1</v>
      </c>
      <c r="C11109">
        <v>107</v>
      </c>
      <c r="D11109">
        <v>0</v>
      </c>
      <c r="E11109">
        <v>0</v>
      </c>
      <c r="F11109">
        <v>1</v>
      </c>
      <c r="G11109">
        <v>0</v>
      </c>
      <c r="I11109">
        <f t="shared" si="865"/>
        <v>0</v>
      </c>
      <c r="K11109">
        <f t="shared" si="866"/>
        <v>0</v>
      </c>
      <c r="M11109">
        <f t="shared" si="867"/>
        <v>1</v>
      </c>
      <c r="O11109">
        <f t="shared" si="868"/>
        <v>1</v>
      </c>
      <c r="Q11109">
        <f t="shared" si="869"/>
        <v>0</v>
      </c>
    </row>
    <row r="11110" spans="1:17" x14ac:dyDescent="0.2">
      <c r="A11110">
        <v>8</v>
      </c>
      <c r="B11110">
        <v>1</v>
      </c>
      <c r="C11110">
        <v>108</v>
      </c>
      <c r="D11110">
        <v>0</v>
      </c>
      <c r="E11110">
        <v>0</v>
      </c>
      <c r="F11110">
        <v>0</v>
      </c>
      <c r="G11110">
        <v>0</v>
      </c>
      <c r="I11110">
        <f t="shared" si="865"/>
        <v>1</v>
      </c>
      <c r="K11110">
        <f t="shared" si="866"/>
        <v>1</v>
      </c>
      <c r="M11110">
        <f t="shared" si="867"/>
        <v>1</v>
      </c>
      <c r="O11110">
        <f t="shared" si="868"/>
        <v>1</v>
      </c>
      <c r="Q11110">
        <f t="shared" si="869"/>
        <v>1</v>
      </c>
    </row>
    <row r="11111" spans="1:17" x14ac:dyDescent="0.2">
      <c r="A11111">
        <v>8</v>
      </c>
      <c r="B11111">
        <v>1</v>
      </c>
      <c r="C11111">
        <v>109</v>
      </c>
      <c r="D11111">
        <v>0</v>
      </c>
      <c r="E11111">
        <v>0</v>
      </c>
      <c r="F11111">
        <v>0</v>
      </c>
      <c r="G11111">
        <v>0</v>
      </c>
      <c r="I11111">
        <f t="shared" si="865"/>
        <v>1</v>
      </c>
      <c r="K11111">
        <f t="shared" si="866"/>
        <v>1</v>
      </c>
      <c r="M11111">
        <f t="shared" si="867"/>
        <v>1</v>
      </c>
      <c r="O11111">
        <f t="shared" si="868"/>
        <v>1</v>
      </c>
      <c r="Q11111">
        <f t="shared" si="869"/>
        <v>1</v>
      </c>
    </row>
    <row r="11112" spans="1:17" x14ac:dyDescent="0.2">
      <c r="A11112">
        <v>8</v>
      </c>
      <c r="B11112">
        <v>1</v>
      </c>
      <c r="C11112">
        <v>110</v>
      </c>
      <c r="D11112">
        <v>0</v>
      </c>
      <c r="E11112">
        <v>0</v>
      </c>
      <c r="F11112">
        <v>0</v>
      </c>
      <c r="G11112">
        <v>0</v>
      </c>
      <c r="I11112">
        <f t="shared" si="865"/>
        <v>1</v>
      </c>
      <c r="K11112">
        <f t="shared" si="866"/>
        <v>1</v>
      </c>
      <c r="M11112">
        <f t="shared" si="867"/>
        <v>1</v>
      </c>
      <c r="O11112">
        <f t="shared" si="868"/>
        <v>1</v>
      </c>
      <c r="Q11112">
        <f t="shared" si="869"/>
        <v>1</v>
      </c>
    </row>
    <row r="11113" spans="1:17" x14ac:dyDescent="0.2">
      <c r="A11113">
        <v>8</v>
      </c>
      <c r="B11113">
        <v>1</v>
      </c>
      <c r="C11113">
        <v>111</v>
      </c>
      <c r="D11113">
        <v>0</v>
      </c>
      <c r="E11113">
        <v>0</v>
      </c>
      <c r="F11113">
        <v>1</v>
      </c>
      <c r="G11113">
        <v>1</v>
      </c>
      <c r="I11113">
        <f t="shared" si="865"/>
        <v>0</v>
      </c>
      <c r="K11113">
        <f t="shared" si="866"/>
        <v>0</v>
      </c>
      <c r="M11113">
        <f t="shared" si="867"/>
        <v>0</v>
      </c>
      <c r="O11113">
        <f t="shared" si="868"/>
        <v>0</v>
      </c>
      <c r="Q11113">
        <f t="shared" si="869"/>
        <v>1</v>
      </c>
    </row>
    <row r="11114" spans="1:17" x14ac:dyDescent="0.2">
      <c r="A11114">
        <v>8</v>
      </c>
      <c r="B11114">
        <v>1</v>
      </c>
      <c r="C11114">
        <v>112</v>
      </c>
      <c r="D11114">
        <v>0</v>
      </c>
      <c r="E11114">
        <v>0</v>
      </c>
      <c r="F11114">
        <v>1</v>
      </c>
      <c r="G11114">
        <v>1</v>
      </c>
      <c r="I11114">
        <f t="shared" si="865"/>
        <v>0</v>
      </c>
      <c r="K11114">
        <f t="shared" si="866"/>
        <v>0</v>
      </c>
      <c r="M11114">
        <f t="shared" si="867"/>
        <v>0</v>
      </c>
      <c r="O11114">
        <f t="shared" si="868"/>
        <v>0</v>
      </c>
      <c r="Q11114">
        <f t="shared" si="869"/>
        <v>1</v>
      </c>
    </row>
    <row r="11115" spans="1:17" x14ac:dyDescent="0.2">
      <c r="A11115">
        <v>8</v>
      </c>
      <c r="B11115">
        <v>1</v>
      </c>
      <c r="C11115">
        <v>113</v>
      </c>
      <c r="D11115">
        <v>0</v>
      </c>
      <c r="E11115">
        <v>0</v>
      </c>
      <c r="F11115">
        <v>1</v>
      </c>
      <c r="G11115">
        <v>1</v>
      </c>
      <c r="I11115">
        <f t="shared" si="865"/>
        <v>0</v>
      </c>
      <c r="K11115">
        <f t="shared" si="866"/>
        <v>0</v>
      </c>
      <c r="M11115">
        <f t="shared" si="867"/>
        <v>0</v>
      </c>
      <c r="O11115">
        <f t="shared" si="868"/>
        <v>0</v>
      </c>
      <c r="Q11115">
        <f t="shared" si="869"/>
        <v>1</v>
      </c>
    </row>
    <row r="11116" spans="1:17" x14ac:dyDescent="0.2">
      <c r="A11116">
        <v>8</v>
      </c>
      <c r="B11116">
        <v>1</v>
      </c>
      <c r="C11116">
        <v>114</v>
      </c>
      <c r="D11116">
        <v>0</v>
      </c>
      <c r="E11116">
        <v>0</v>
      </c>
      <c r="F11116">
        <v>0</v>
      </c>
      <c r="G11116">
        <v>0</v>
      </c>
      <c r="I11116">
        <f t="shared" si="865"/>
        <v>1</v>
      </c>
      <c r="K11116">
        <f t="shared" si="866"/>
        <v>1</v>
      </c>
      <c r="M11116">
        <f t="shared" si="867"/>
        <v>1</v>
      </c>
      <c r="O11116">
        <f t="shared" si="868"/>
        <v>1</v>
      </c>
      <c r="Q11116">
        <f t="shared" si="869"/>
        <v>1</v>
      </c>
    </row>
    <row r="11117" spans="1:17" x14ac:dyDescent="0.2">
      <c r="A11117">
        <v>8</v>
      </c>
      <c r="B11117">
        <v>1</v>
      </c>
      <c r="C11117">
        <v>115</v>
      </c>
      <c r="D11117">
        <v>0</v>
      </c>
      <c r="E11117">
        <v>0</v>
      </c>
      <c r="F11117">
        <v>0</v>
      </c>
      <c r="G11117">
        <v>0</v>
      </c>
      <c r="I11117">
        <f t="shared" si="865"/>
        <v>1</v>
      </c>
      <c r="K11117">
        <f t="shared" si="866"/>
        <v>1</v>
      </c>
      <c r="M11117">
        <f t="shared" si="867"/>
        <v>1</v>
      </c>
      <c r="O11117">
        <f t="shared" si="868"/>
        <v>1</v>
      </c>
      <c r="Q11117">
        <f t="shared" si="869"/>
        <v>1</v>
      </c>
    </row>
    <row r="11118" spans="1:17" x14ac:dyDescent="0.2">
      <c r="A11118">
        <v>8</v>
      </c>
      <c r="B11118">
        <v>1</v>
      </c>
      <c r="C11118">
        <v>116</v>
      </c>
      <c r="D11118">
        <v>0</v>
      </c>
      <c r="E11118">
        <v>0</v>
      </c>
      <c r="F11118">
        <v>0</v>
      </c>
      <c r="G11118">
        <v>1</v>
      </c>
      <c r="I11118">
        <f t="shared" si="865"/>
        <v>1</v>
      </c>
      <c r="K11118">
        <f t="shared" si="866"/>
        <v>1</v>
      </c>
      <c r="M11118">
        <f t="shared" si="867"/>
        <v>0</v>
      </c>
      <c r="O11118">
        <f t="shared" si="868"/>
        <v>0</v>
      </c>
      <c r="Q11118">
        <f t="shared" si="869"/>
        <v>0</v>
      </c>
    </row>
    <row r="11119" spans="1:17" x14ac:dyDescent="0.2">
      <c r="A11119">
        <v>8</v>
      </c>
      <c r="B11119">
        <v>1</v>
      </c>
      <c r="C11119">
        <v>117</v>
      </c>
      <c r="D11119">
        <v>0</v>
      </c>
      <c r="E11119">
        <v>0</v>
      </c>
      <c r="F11119">
        <v>0</v>
      </c>
      <c r="G11119">
        <v>1</v>
      </c>
      <c r="I11119">
        <f t="shared" si="865"/>
        <v>1</v>
      </c>
      <c r="K11119">
        <f t="shared" si="866"/>
        <v>1</v>
      </c>
      <c r="M11119">
        <f t="shared" si="867"/>
        <v>0</v>
      </c>
      <c r="O11119">
        <f t="shared" si="868"/>
        <v>0</v>
      </c>
      <c r="Q11119">
        <f t="shared" si="869"/>
        <v>0</v>
      </c>
    </row>
    <row r="11120" spans="1:17" x14ac:dyDescent="0.2">
      <c r="A11120">
        <v>8</v>
      </c>
      <c r="B11120">
        <v>1</v>
      </c>
      <c r="C11120">
        <v>118</v>
      </c>
      <c r="D11120">
        <v>0</v>
      </c>
      <c r="E11120">
        <v>0</v>
      </c>
      <c r="F11120">
        <v>1</v>
      </c>
      <c r="G11120">
        <v>1</v>
      </c>
      <c r="I11120">
        <f t="shared" si="865"/>
        <v>0</v>
      </c>
      <c r="K11120">
        <f t="shared" si="866"/>
        <v>0</v>
      </c>
      <c r="M11120">
        <f t="shared" si="867"/>
        <v>0</v>
      </c>
      <c r="O11120">
        <f t="shared" si="868"/>
        <v>0</v>
      </c>
      <c r="Q11120">
        <f t="shared" si="869"/>
        <v>1</v>
      </c>
    </row>
    <row r="11121" spans="1:17" x14ac:dyDescent="0.2">
      <c r="A11121">
        <v>8</v>
      </c>
      <c r="B11121">
        <v>1</v>
      </c>
      <c r="C11121">
        <v>119</v>
      </c>
      <c r="D11121">
        <v>0</v>
      </c>
      <c r="E11121">
        <v>0</v>
      </c>
      <c r="F11121">
        <v>0</v>
      </c>
      <c r="G11121">
        <v>0</v>
      </c>
      <c r="I11121">
        <f t="shared" si="865"/>
        <v>1</v>
      </c>
      <c r="K11121">
        <f t="shared" si="866"/>
        <v>1</v>
      </c>
      <c r="M11121">
        <f t="shared" si="867"/>
        <v>1</v>
      </c>
      <c r="O11121">
        <f t="shared" si="868"/>
        <v>1</v>
      </c>
      <c r="Q11121">
        <f t="shared" si="869"/>
        <v>1</v>
      </c>
    </row>
    <row r="11122" spans="1:17" x14ac:dyDescent="0.2">
      <c r="A11122">
        <v>8</v>
      </c>
      <c r="B11122">
        <v>1</v>
      </c>
      <c r="C11122">
        <v>120</v>
      </c>
      <c r="D11122">
        <v>0</v>
      </c>
      <c r="E11122">
        <v>0</v>
      </c>
      <c r="F11122">
        <v>1</v>
      </c>
      <c r="G11122">
        <v>1</v>
      </c>
      <c r="I11122">
        <f t="shared" si="865"/>
        <v>0</v>
      </c>
      <c r="K11122">
        <f t="shared" si="866"/>
        <v>0</v>
      </c>
      <c r="M11122">
        <f t="shared" si="867"/>
        <v>0</v>
      </c>
      <c r="O11122">
        <f t="shared" si="868"/>
        <v>0</v>
      </c>
      <c r="Q11122">
        <f t="shared" si="869"/>
        <v>1</v>
      </c>
    </row>
    <row r="11123" spans="1:17" x14ac:dyDescent="0.2">
      <c r="A11123">
        <v>8</v>
      </c>
      <c r="B11123">
        <v>1</v>
      </c>
      <c r="C11123">
        <v>121</v>
      </c>
      <c r="D11123">
        <v>0</v>
      </c>
      <c r="E11123">
        <v>0</v>
      </c>
      <c r="F11123">
        <v>1</v>
      </c>
      <c r="G11123">
        <v>1</v>
      </c>
      <c r="I11123">
        <f t="shared" si="865"/>
        <v>0</v>
      </c>
      <c r="K11123">
        <f t="shared" si="866"/>
        <v>0</v>
      </c>
      <c r="M11123">
        <f t="shared" si="867"/>
        <v>0</v>
      </c>
      <c r="O11123">
        <f t="shared" si="868"/>
        <v>0</v>
      </c>
      <c r="Q11123">
        <f t="shared" si="869"/>
        <v>1</v>
      </c>
    </row>
    <row r="11124" spans="1:17" x14ac:dyDescent="0.2">
      <c r="A11124">
        <v>8</v>
      </c>
      <c r="B11124">
        <v>1</v>
      </c>
      <c r="C11124">
        <v>122</v>
      </c>
      <c r="D11124">
        <v>0</v>
      </c>
      <c r="E11124">
        <v>0</v>
      </c>
      <c r="F11124">
        <v>0</v>
      </c>
      <c r="G11124">
        <v>0</v>
      </c>
      <c r="I11124">
        <f t="shared" si="865"/>
        <v>1</v>
      </c>
      <c r="K11124">
        <f t="shared" si="866"/>
        <v>1</v>
      </c>
      <c r="M11124">
        <f t="shared" si="867"/>
        <v>1</v>
      </c>
      <c r="O11124">
        <f t="shared" si="868"/>
        <v>1</v>
      </c>
      <c r="Q11124">
        <f t="shared" si="869"/>
        <v>1</v>
      </c>
    </row>
    <row r="11125" spans="1:17" x14ac:dyDescent="0.2">
      <c r="A11125">
        <v>8</v>
      </c>
      <c r="B11125">
        <v>1</v>
      </c>
      <c r="C11125">
        <v>123</v>
      </c>
      <c r="D11125">
        <v>0</v>
      </c>
      <c r="E11125">
        <v>0</v>
      </c>
      <c r="F11125">
        <v>1</v>
      </c>
      <c r="G11125">
        <v>0</v>
      </c>
      <c r="I11125">
        <f t="shared" si="865"/>
        <v>0</v>
      </c>
      <c r="K11125">
        <f t="shared" si="866"/>
        <v>0</v>
      </c>
      <c r="M11125">
        <f t="shared" si="867"/>
        <v>1</v>
      </c>
      <c r="O11125">
        <f t="shared" si="868"/>
        <v>1</v>
      </c>
      <c r="Q11125">
        <f t="shared" si="869"/>
        <v>0</v>
      </c>
    </row>
    <row r="11126" spans="1:17" x14ac:dyDescent="0.2">
      <c r="A11126">
        <v>8</v>
      </c>
      <c r="B11126">
        <v>1</v>
      </c>
      <c r="C11126">
        <v>124</v>
      </c>
      <c r="D11126">
        <v>0</v>
      </c>
      <c r="E11126">
        <v>0</v>
      </c>
      <c r="F11126">
        <v>1</v>
      </c>
      <c r="G11126">
        <v>1</v>
      </c>
      <c r="I11126">
        <f t="shared" si="865"/>
        <v>0</v>
      </c>
      <c r="K11126">
        <f t="shared" si="866"/>
        <v>0</v>
      </c>
      <c r="M11126">
        <f t="shared" si="867"/>
        <v>0</v>
      </c>
      <c r="O11126">
        <f t="shared" si="868"/>
        <v>0</v>
      </c>
      <c r="Q11126">
        <f t="shared" si="869"/>
        <v>1</v>
      </c>
    </row>
    <row r="11127" spans="1:17" x14ac:dyDescent="0.2">
      <c r="A11127">
        <v>8</v>
      </c>
      <c r="B11127">
        <v>1</v>
      </c>
      <c r="C11127">
        <v>125</v>
      </c>
      <c r="D11127">
        <v>0</v>
      </c>
      <c r="E11127">
        <v>0</v>
      </c>
      <c r="F11127">
        <v>1</v>
      </c>
      <c r="G11127">
        <v>1</v>
      </c>
      <c r="I11127">
        <f t="shared" si="865"/>
        <v>0</v>
      </c>
      <c r="K11127">
        <f t="shared" si="866"/>
        <v>0</v>
      </c>
      <c r="M11127">
        <f t="shared" si="867"/>
        <v>0</v>
      </c>
      <c r="O11127">
        <f t="shared" si="868"/>
        <v>0</v>
      </c>
      <c r="Q11127">
        <f t="shared" si="869"/>
        <v>1</v>
      </c>
    </row>
    <row r="11128" spans="1:17" x14ac:dyDescent="0.2">
      <c r="A11128">
        <v>8</v>
      </c>
      <c r="B11128">
        <v>1</v>
      </c>
      <c r="C11128">
        <v>126</v>
      </c>
      <c r="D11128">
        <v>0</v>
      </c>
      <c r="E11128">
        <v>0</v>
      </c>
      <c r="F11128">
        <v>0</v>
      </c>
      <c r="G11128">
        <v>0</v>
      </c>
      <c r="I11128">
        <f t="shared" si="865"/>
        <v>1</v>
      </c>
      <c r="K11128">
        <f t="shared" si="866"/>
        <v>1</v>
      </c>
      <c r="M11128">
        <f t="shared" si="867"/>
        <v>1</v>
      </c>
      <c r="O11128">
        <f t="shared" si="868"/>
        <v>1</v>
      </c>
      <c r="Q11128">
        <f t="shared" si="869"/>
        <v>1</v>
      </c>
    </row>
    <row r="11129" spans="1:17" x14ac:dyDescent="0.2">
      <c r="A11129">
        <v>8</v>
      </c>
      <c r="B11129">
        <v>1</v>
      </c>
      <c r="C11129">
        <v>127</v>
      </c>
      <c r="D11129">
        <v>0</v>
      </c>
      <c r="E11129">
        <v>0</v>
      </c>
      <c r="F11129">
        <v>1</v>
      </c>
      <c r="G11129">
        <v>1</v>
      </c>
      <c r="I11129">
        <f t="shared" si="865"/>
        <v>0</v>
      </c>
      <c r="K11129">
        <f t="shared" si="866"/>
        <v>0</v>
      </c>
      <c r="M11129">
        <f t="shared" si="867"/>
        <v>0</v>
      </c>
      <c r="O11129">
        <f t="shared" si="868"/>
        <v>0</v>
      </c>
      <c r="Q11129">
        <f t="shared" si="869"/>
        <v>1</v>
      </c>
    </row>
    <row r="11130" spans="1:17" x14ac:dyDescent="0.2">
      <c r="A11130">
        <v>8</v>
      </c>
      <c r="B11130">
        <v>1</v>
      </c>
      <c r="C11130">
        <v>128</v>
      </c>
      <c r="D11130">
        <v>0</v>
      </c>
      <c r="E11130">
        <v>0</v>
      </c>
      <c r="F11130">
        <v>0</v>
      </c>
      <c r="G11130">
        <v>0</v>
      </c>
      <c r="I11130">
        <f t="shared" si="865"/>
        <v>1</v>
      </c>
      <c r="K11130">
        <f t="shared" si="866"/>
        <v>1</v>
      </c>
      <c r="M11130">
        <f t="shared" si="867"/>
        <v>1</v>
      </c>
      <c r="O11130">
        <f t="shared" si="868"/>
        <v>1</v>
      </c>
      <c r="Q11130">
        <f t="shared" si="869"/>
        <v>1</v>
      </c>
    </row>
    <row r="11131" spans="1:17" x14ac:dyDescent="0.2">
      <c r="A11131">
        <v>8</v>
      </c>
      <c r="B11131">
        <v>1</v>
      </c>
      <c r="C11131">
        <v>129</v>
      </c>
      <c r="D11131">
        <v>0</v>
      </c>
      <c r="E11131">
        <v>0</v>
      </c>
      <c r="F11131">
        <v>1</v>
      </c>
      <c r="G11131">
        <v>1</v>
      </c>
      <c r="I11131">
        <f t="shared" si="865"/>
        <v>0</v>
      </c>
      <c r="K11131">
        <f t="shared" si="866"/>
        <v>0</v>
      </c>
      <c r="M11131">
        <f t="shared" si="867"/>
        <v>0</v>
      </c>
      <c r="O11131">
        <f t="shared" si="868"/>
        <v>0</v>
      </c>
      <c r="Q11131">
        <f t="shared" si="869"/>
        <v>1</v>
      </c>
    </row>
    <row r="11132" spans="1:17" x14ac:dyDescent="0.2">
      <c r="A11132">
        <v>8</v>
      </c>
      <c r="B11132">
        <v>1</v>
      </c>
      <c r="C11132">
        <v>130</v>
      </c>
      <c r="D11132">
        <v>0</v>
      </c>
      <c r="E11132">
        <v>0</v>
      </c>
      <c r="F11132">
        <v>0</v>
      </c>
      <c r="G11132">
        <v>0</v>
      </c>
      <c r="I11132">
        <f t="shared" si="865"/>
        <v>1</v>
      </c>
      <c r="K11132">
        <f t="shared" si="866"/>
        <v>1</v>
      </c>
      <c r="M11132">
        <f t="shared" si="867"/>
        <v>1</v>
      </c>
      <c r="O11132">
        <f t="shared" si="868"/>
        <v>1</v>
      </c>
      <c r="Q11132">
        <f t="shared" si="869"/>
        <v>1</v>
      </c>
    </row>
    <row r="11133" spans="1:17" x14ac:dyDescent="0.2">
      <c r="A11133">
        <v>8</v>
      </c>
      <c r="B11133">
        <v>1</v>
      </c>
      <c r="C11133">
        <v>131</v>
      </c>
      <c r="D11133">
        <v>0</v>
      </c>
      <c r="E11133">
        <v>0</v>
      </c>
      <c r="F11133">
        <v>1</v>
      </c>
      <c r="G11133">
        <v>1</v>
      </c>
      <c r="I11133">
        <f t="shared" si="865"/>
        <v>0</v>
      </c>
      <c r="K11133">
        <f t="shared" si="866"/>
        <v>0</v>
      </c>
      <c r="M11133">
        <f t="shared" si="867"/>
        <v>0</v>
      </c>
      <c r="O11133">
        <f t="shared" si="868"/>
        <v>0</v>
      </c>
      <c r="Q11133">
        <f t="shared" si="869"/>
        <v>1</v>
      </c>
    </row>
    <row r="11134" spans="1:17" x14ac:dyDescent="0.2">
      <c r="A11134">
        <v>8</v>
      </c>
      <c r="B11134">
        <v>1</v>
      </c>
      <c r="C11134">
        <v>132</v>
      </c>
      <c r="D11134">
        <v>0</v>
      </c>
      <c r="E11134">
        <v>0</v>
      </c>
      <c r="F11134">
        <v>0</v>
      </c>
      <c r="G11134">
        <v>0</v>
      </c>
      <c r="I11134">
        <f t="shared" si="865"/>
        <v>1</v>
      </c>
      <c r="K11134">
        <f t="shared" si="866"/>
        <v>1</v>
      </c>
      <c r="M11134">
        <f t="shared" si="867"/>
        <v>1</v>
      </c>
      <c r="O11134">
        <f t="shared" si="868"/>
        <v>1</v>
      </c>
      <c r="Q11134">
        <f t="shared" si="869"/>
        <v>1</v>
      </c>
    </row>
    <row r="11135" spans="1:17" x14ac:dyDescent="0.2">
      <c r="A11135">
        <v>8</v>
      </c>
      <c r="B11135">
        <v>1</v>
      </c>
      <c r="C11135">
        <v>133</v>
      </c>
      <c r="D11135">
        <v>0</v>
      </c>
      <c r="E11135">
        <v>0</v>
      </c>
      <c r="F11135">
        <v>0</v>
      </c>
      <c r="G11135">
        <v>1</v>
      </c>
      <c r="I11135">
        <f t="shared" si="865"/>
        <v>1</v>
      </c>
      <c r="K11135">
        <f t="shared" si="866"/>
        <v>1</v>
      </c>
      <c r="M11135">
        <f t="shared" si="867"/>
        <v>0</v>
      </c>
      <c r="O11135">
        <f t="shared" si="868"/>
        <v>0</v>
      </c>
      <c r="Q11135">
        <f t="shared" si="869"/>
        <v>0</v>
      </c>
    </row>
    <row r="11136" spans="1:17" x14ac:dyDescent="0.2">
      <c r="A11136">
        <v>8</v>
      </c>
      <c r="B11136">
        <v>1</v>
      </c>
      <c r="C11136">
        <v>134</v>
      </c>
      <c r="D11136">
        <v>0</v>
      </c>
      <c r="E11136">
        <v>0</v>
      </c>
      <c r="F11136">
        <v>0</v>
      </c>
      <c r="G11136">
        <v>0</v>
      </c>
      <c r="I11136">
        <f t="shared" si="865"/>
        <v>1</v>
      </c>
      <c r="K11136">
        <f t="shared" si="866"/>
        <v>1</v>
      </c>
      <c r="M11136">
        <f t="shared" si="867"/>
        <v>1</v>
      </c>
      <c r="O11136">
        <f t="shared" si="868"/>
        <v>1</v>
      </c>
      <c r="Q11136">
        <f t="shared" si="869"/>
        <v>1</v>
      </c>
    </row>
    <row r="11137" spans="1:17" x14ac:dyDescent="0.2">
      <c r="A11137">
        <v>8</v>
      </c>
      <c r="B11137">
        <v>1</v>
      </c>
      <c r="C11137">
        <v>135</v>
      </c>
      <c r="D11137">
        <v>0</v>
      </c>
      <c r="E11137">
        <v>0</v>
      </c>
      <c r="F11137">
        <v>0</v>
      </c>
      <c r="G11137">
        <v>0</v>
      </c>
      <c r="I11137">
        <f t="shared" si="865"/>
        <v>1</v>
      </c>
      <c r="K11137">
        <f t="shared" si="866"/>
        <v>1</v>
      </c>
      <c r="M11137">
        <f t="shared" si="867"/>
        <v>1</v>
      </c>
      <c r="O11137">
        <f t="shared" si="868"/>
        <v>1</v>
      </c>
      <c r="Q11137">
        <f t="shared" si="869"/>
        <v>1</v>
      </c>
    </row>
    <row r="11138" spans="1:17" x14ac:dyDescent="0.2">
      <c r="A11138">
        <v>8</v>
      </c>
      <c r="B11138">
        <v>1</v>
      </c>
      <c r="C11138">
        <v>136</v>
      </c>
      <c r="D11138">
        <v>0</v>
      </c>
      <c r="E11138">
        <v>0</v>
      </c>
      <c r="F11138">
        <v>1</v>
      </c>
      <c r="G11138">
        <v>1</v>
      </c>
      <c r="I11138">
        <f t="shared" si="865"/>
        <v>0</v>
      </c>
      <c r="K11138">
        <f t="shared" si="866"/>
        <v>0</v>
      </c>
      <c r="M11138">
        <f t="shared" si="867"/>
        <v>0</v>
      </c>
      <c r="O11138">
        <f t="shared" si="868"/>
        <v>0</v>
      </c>
      <c r="Q11138">
        <f t="shared" si="869"/>
        <v>1</v>
      </c>
    </row>
    <row r="11139" spans="1:17" x14ac:dyDescent="0.2">
      <c r="A11139">
        <v>8</v>
      </c>
      <c r="B11139">
        <v>1</v>
      </c>
      <c r="C11139">
        <v>137</v>
      </c>
      <c r="D11139">
        <v>0</v>
      </c>
      <c r="E11139">
        <v>0</v>
      </c>
      <c r="F11139">
        <v>1</v>
      </c>
      <c r="G11139">
        <v>1</v>
      </c>
      <c r="I11139">
        <f t="shared" ref="I11139:I11202" si="870">INT(D11139=F11139)</f>
        <v>0</v>
      </c>
      <c r="K11139">
        <f t="shared" ref="K11139:K11202" si="871">INT(E11139=F11139)</f>
        <v>0</v>
      </c>
      <c r="M11139">
        <f t="shared" ref="M11139:M11202" si="872">INT(D11139=G11139)</f>
        <v>0</v>
      </c>
      <c r="O11139">
        <f t="shared" ref="O11139:O11202" si="873">INT(E11139=G11139)</f>
        <v>0</v>
      </c>
      <c r="Q11139">
        <f t="shared" ref="Q11139:Q11202" si="874">INT(F11139=G11139)</f>
        <v>1</v>
      </c>
    </row>
    <row r="11140" spans="1:17" x14ac:dyDescent="0.2">
      <c r="A11140">
        <v>8</v>
      </c>
      <c r="B11140">
        <v>1</v>
      </c>
      <c r="C11140">
        <v>138</v>
      </c>
      <c r="D11140">
        <v>0</v>
      </c>
      <c r="E11140">
        <v>0</v>
      </c>
      <c r="F11140">
        <v>0</v>
      </c>
      <c r="G11140">
        <v>0</v>
      </c>
      <c r="I11140">
        <f t="shared" si="870"/>
        <v>1</v>
      </c>
      <c r="K11140">
        <f t="shared" si="871"/>
        <v>1</v>
      </c>
      <c r="M11140">
        <f t="shared" si="872"/>
        <v>1</v>
      </c>
      <c r="O11140">
        <f t="shared" si="873"/>
        <v>1</v>
      </c>
      <c r="Q11140">
        <f t="shared" si="874"/>
        <v>1</v>
      </c>
    </row>
    <row r="11141" spans="1:17" x14ac:dyDescent="0.2">
      <c r="A11141">
        <v>8</v>
      </c>
      <c r="B11141">
        <v>1</v>
      </c>
      <c r="C11141">
        <v>139</v>
      </c>
      <c r="D11141">
        <v>0</v>
      </c>
      <c r="E11141">
        <v>0</v>
      </c>
      <c r="F11141">
        <v>0</v>
      </c>
      <c r="G11141">
        <v>0</v>
      </c>
      <c r="I11141">
        <f t="shared" si="870"/>
        <v>1</v>
      </c>
      <c r="K11141">
        <f t="shared" si="871"/>
        <v>1</v>
      </c>
      <c r="M11141">
        <f t="shared" si="872"/>
        <v>1</v>
      </c>
      <c r="O11141">
        <f t="shared" si="873"/>
        <v>1</v>
      </c>
      <c r="Q11141">
        <f t="shared" si="874"/>
        <v>1</v>
      </c>
    </row>
    <row r="11142" spans="1:17" x14ac:dyDescent="0.2">
      <c r="A11142">
        <v>8</v>
      </c>
      <c r="B11142">
        <v>1</v>
      </c>
      <c r="C11142">
        <v>140</v>
      </c>
      <c r="D11142">
        <v>0</v>
      </c>
      <c r="E11142">
        <v>0</v>
      </c>
      <c r="F11142">
        <v>0</v>
      </c>
      <c r="G11142">
        <v>1</v>
      </c>
      <c r="I11142">
        <f t="shared" si="870"/>
        <v>1</v>
      </c>
      <c r="K11142">
        <f t="shared" si="871"/>
        <v>1</v>
      </c>
      <c r="M11142">
        <f t="shared" si="872"/>
        <v>0</v>
      </c>
      <c r="O11142">
        <f t="shared" si="873"/>
        <v>0</v>
      </c>
      <c r="Q11142">
        <f t="shared" si="874"/>
        <v>0</v>
      </c>
    </row>
    <row r="11143" spans="1:17" x14ac:dyDescent="0.2">
      <c r="A11143">
        <v>8</v>
      </c>
      <c r="B11143">
        <v>1</v>
      </c>
      <c r="C11143">
        <v>141</v>
      </c>
      <c r="D11143">
        <v>0</v>
      </c>
      <c r="E11143">
        <v>0</v>
      </c>
      <c r="F11143">
        <v>0</v>
      </c>
      <c r="G11143">
        <v>1</v>
      </c>
      <c r="I11143">
        <f t="shared" si="870"/>
        <v>1</v>
      </c>
      <c r="K11143">
        <f t="shared" si="871"/>
        <v>1</v>
      </c>
      <c r="M11143">
        <f t="shared" si="872"/>
        <v>0</v>
      </c>
      <c r="O11143">
        <f t="shared" si="873"/>
        <v>0</v>
      </c>
      <c r="Q11143">
        <f t="shared" si="874"/>
        <v>0</v>
      </c>
    </row>
    <row r="11144" spans="1:17" x14ac:dyDescent="0.2">
      <c r="A11144">
        <v>8</v>
      </c>
      <c r="B11144">
        <v>1</v>
      </c>
      <c r="C11144">
        <v>142</v>
      </c>
      <c r="D11144">
        <v>0</v>
      </c>
      <c r="E11144">
        <v>0</v>
      </c>
      <c r="F11144">
        <v>0</v>
      </c>
      <c r="G11144">
        <v>0</v>
      </c>
      <c r="I11144">
        <f t="shared" si="870"/>
        <v>1</v>
      </c>
      <c r="K11144">
        <f t="shared" si="871"/>
        <v>1</v>
      </c>
      <c r="M11144">
        <f t="shared" si="872"/>
        <v>1</v>
      </c>
      <c r="O11144">
        <f t="shared" si="873"/>
        <v>1</v>
      </c>
      <c r="Q11144">
        <f t="shared" si="874"/>
        <v>1</v>
      </c>
    </row>
    <row r="11145" spans="1:17" x14ac:dyDescent="0.2">
      <c r="A11145">
        <v>8</v>
      </c>
      <c r="B11145">
        <v>1</v>
      </c>
      <c r="C11145">
        <v>143</v>
      </c>
      <c r="D11145">
        <v>0</v>
      </c>
      <c r="E11145">
        <v>0</v>
      </c>
      <c r="F11145">
        <v>0</v>
      </c>
      <c r="G11145">
        <v>0</v>
      </c>
      <c r="I11145">
        <f t="shared" si="870"/>
        <v>1</v>
      </c>
      <c r="K11145">
        <f t="shared" si="871"/>
        <v>1</v>
      </c>
      <c r="M11145">
        <f t="shared" si="872"/>
        <v>1</v>
      </c>
      <c r="O11145">
        <f t="shared" si="873"/>
        <v>1</v>
      </c>
      <c r="Q11145">
        <f t="shared" si="874"/>
        <v>1</v>
      </c>
    </row>
    <row r="11146" spans="1:17" x14ac:dyDescent="0.2">
      <c r="A11146">
        <v>8</v>
      </c>
      <c r="B11146">
        <v>1</v>
      </c>
      <c r="C11146">
        <v>144</v>
      </c>
      <c r="D11146">
        <v>0</v>
      </c>
      <c r="E11146">
        <v>0</v>
      </c>
      <c r="F11146">
        <v>1</v>
      </c>
      <c r="G11146">
        <v>1</v>
      </c>
      <c r="I11146">
        <f t="shared" si="870"/>
        <v>0</v>
      </c>
      <c r="K11146">
        <f t="shared" si="871"/>
        <v>0</v>
      </c>
      <c r="M11146">
        <f t="shared" si="872"/>
        <v>0</v>
      </c>
      <c r="O11146">
        <f t="shared" si="873"/>
        <v>0</v>
      </c>
      <c r="Q11146">
        <f t="shared" si="874"/>
        <v>1</v>
      </c>
    </row>
    <row r="11147" spans="1:17" x14ac:dyDescent="0.2">
      <c r="A11147">
        <v>8</v>
      </c>
      <c r="B11147">
        <v>1</v>
      </c>
      <c r="C11147">
        <v>145</v>
      </c>
      <c r="D11147">
        <v>0</v>
      </c>
      <c r="E11147">
        <v>0</v>
      </c>
      <c r="F11147">
        <v>0</v>
      </c>
      <c r="G11147">
        <v>1</v>
      </c>
      <c r="I11147">
        <f t="shared" si="870"/>
        <v>1</v>
      </c>
      <c r="K11147">
        <f t="shared" si="871"/>
        <v>1</v>
      </c>
      <c r="M11147">
        <f t="shared" si="872"/>
        <v>0</v>
      </c>
      <c r="O11147">
        <f t="shared" si="873"/>
        <v>0</v>
      </c>
      <c r="Q11147">
        <f t="shared" si="874"/>
        <v>0</v>
      </c>
    </row>
    <row r="11148" spans="1:17" x14ac:dyDescent="0.2">
      <c r="A11148">
        <v>8</v>
      </c>
      <c r="B11148">
        <v>1</v>
      </c>
      <c r="C11148">
        <v>146</v>
      </c>
      <c r="D11148">
        <v>0</v>
      </c>
      <c r="E11148">
        <v>0</v>
      </c>
      <c r="F11148">
        <v>1</v>
      </c>
      <c r="G11148">
        <v>0</v>
      </c>
      <c r="I11148">
        <f t="shared" si="870"/>
        <v>0</v>
      </c>
      <c r="K11148">
        <f t="shared" si="871"/>
        <v>0</v>
      </c>
      <c r="M11148">
        <f t="shared" si="872"/>
        <v>1</v>
      </c>
      <c r="O11148">
        <f t="shared" si="873"/>
        <v>1</v>
      </c>
      <c r="Q11148">
        <f t="shared" si="874"/>
        <v>0</v>
      </c>
    </row>
    <row r="11149" spans="1:17" x14ac:dyDescent="0.2">
      <c r="A11149">
        <v>8</v>
      </c>
      <c r="B11149">
        <v>1</v>
      </c>
      <c r="C11149">
        <v>147</v>
      </c>
      <c r="D11149">
        <v>0</v>
      </c>
      <c r="E11149">
        <v>0</v>
      </c>
      <c r="F11149">
        <v>0</v>
      </c>
      <c r="G11149">
        <v>0</v>
      </c>
      <c r="I11149">
        <f t="shared" si="870"/>
        <v>1</v>
      </c>
      <c r="K11149">
        <f t="shared" si="871"/>
        <v>1</v>
      </c>
      <c r="M11149">
        <f t="shared" si="872"/>
        <v>1</v>
      </c>
      <c r="O11149">
        <f t="shared" si="873"/>
        <v>1</v>
      </c>
      <c r="Q11149">
        <f t="shared" si="874"/>
        <v>1</v>
      </c>
    </row>
    <row r="11150" spans="1:17" x14ac:dyDescent="0.2">
      <c r="A11150">
        <v>8</v>
      </c>
      <c r="B11150">
        <v>1</v>
      </c>
      <c r="C11150">
        <v>148</v>
      </c>
      <c r="D11150">
        <v>0</v>
      </c>
      <c r="E11150">
        <v>0</v>
      </c>
      <c r="F11150">
        <v>0</v>
      </c>
      <c r="G11150">
        <v>0</v>
      </c>
      <c r="I11150">
        <f t="shared" si="870"/>
        <v>1</v>
      </c>
      <c r="K11150">
        <f t="shared" si="871"/>
        <v>1</v>
      </c>
      <c r="M11150">
        <f t="shared" si="872"/>
        <v>1</v>
      </c>
      <c r="O11150">
        <f t="shared" si="873"/>
        <v>1</v>
      </c>
      <c r="Q11150">
        <f t="shared" si="874"/>
        <v>1</v>
      </c>
    </row>
    <row r="11151" spans="1:17" x14ac:dyDescent="0.2">
      <c r="A11151">
        <v>8</v>
      </c>
      <c r="B11151">
        <v>1</v>
      </c>
      <c r="C11151">
        <v>149</v>
      </c>
      <c r="D11151">
        <v>0</v>
      </c>
      <c r="E11151">
        <v>0</v>
      </c>
      <c r="F11151">
        <v>1</v>
      </c>
      <c r="G11151">
        <v>1</v>
      </c>
      <c r="I11151">
        <f t="shared" si="870"/>
        <v>0</v>
      </c>
      <c r="K11151">
        <f t="shared" si="871"/>
        <v>0</v>
      </c>
      <c r="M11151">
        <f t="shared" si="872"/>
        <v>0</v>
      </c>
      <c r="O11151">
        <f t="shared" si="873"/>
        <v>0</v>
      </c>
      <c r="Q11151">
        <f t="shared" si="874"/>
        <v>1</v>
      </c>
    </row>
    <row r="11152" spans="1:17" x14ac:dyDescent="0.2">
      <c r="A11152">
        <v>8</v>
      </c>
      <c r="B11152">
        <v>1</v>
      </c>
      <c r="C11152">
        <v>150</v>
      </c>
      <c r="D11152">
        <v>0</v>
      </c>
      <c r="E11152">
        <v>0</v>
      </c>
      <c r="F11152">
        <v>0</v>
      </c>
      <c r="G11152">
        <v>0</v>
      </c>
      <c r="I11152">
        <f t="shared" si="870"/>
        <v>1</v>
      </c>
      <c r="K11152">
        <f t="shared" si="871"/>
        <v>1</v>
      </c>
      <c r="M11152">
        <f t="shared" si="872"/>
        <v>1</v>
      </c>
      <c r="O11152">
        <f t="shared" si="873"/>
        <v>1</v>
      </c>
      <c r="Q11152">
        <f t="shared" si="874"/>
        <v>1</v>
      </c>
    </row>
    <row r="11153" spans="1:17" x14ac:dyDescent="0.2">
      <c r="A11153">
        <v>8</v>
      </c>
      <c r="B11153">
        <v>1</v>
      </c>
      <c r="C11153">
        <v>151</v>
      </c>
      <c r="D11153">
        <v>0</v>
      </c>
      <c r="E11153">
        <v>0</v>
      </c>
      <c r="F11153">
        <v>1</v>
      </c>
      <c r="G11153">
        <v>1</v>
      </c>
      <c r="I11153">
        <f t="shared" si="870"/>
        <v>0</v>
      </c>
      <c r="K11153">
        <f t="shared" si="871"/>
        <v>0</v>
      </c>
      <c r="M11153">
        <f t="shared" si="872"/>
        <v>0</v>
      </c>
      <c r="O11153">
        <f t="shared" si="873"/>
        <v>0</v>
      </c>
      <c r="Q11153">
        <f t="shared" si="874"/>
        <v>1</v>
      </c>
    </row>
    <row r="11154" spans="1:17" x14ac:dyDescent="0.2">
      <c r="A11154">
        <v>8</v>
      </c>
      <c r="B11154">
        <v>1</v>
      </c>
      <c r="C11154">
        <v>152</v>
      </c>
      <c r="D11154">
        <v>0</v>
      </c>
      <c r="E11154">
        <v>0</v>
      </c>
      <c r="F11154">
        <v>1</v>
      </c>
      <c r="G11154">
        <v>1</v>
      </c>
      <c r="I11154">
        <f t="shared" si="870"/>
        <v>0</v>
      </c>
      <c r="K11154">
        <f t="shared" si="871"/>
        <v>0</v>
      </c>
      <c r="M11154">
        <f t="shared" si="872"/>
        <v>0</v>
      </c>
      <c r="O11154">
        <f t="shared" si="873"/>
        <v>0</v>
      </c>
      <c r="Q11154">
        <f t="shared" si="874"/>
        <v>1</v>
      </c>
    </row>
    <row r="11155" spans="1:17" x14ac:dyDescent="0.2">
      <c r="A11155">
        <v>8</v>
      </c>
      <c r="B11155">
        <v>1</v>
      </c>
      <c r="C11155">
        <v>153</v>
      </c>
      <c r="D11155">
        <v>0</v>
      </c>
      <c r="E11155">
        <v>0</v>
      </c>
      <c r="F11155">
        <v>0</v>
      </c>
      <c r="G11155">
        <v>0</v>
      </c>
      <c r="I11155">
        <f t="shared" si="870"/>
        <v>1</v>
      </c>
      <c r="K11155">
        <f t="shared" si="871"/>
        <v>1</v>
      </c>
      <c r="M11155">
        <f t="shared" si="872"/>
        <v>1</v>
      </c>
      <c r="O11155">
        <f t="shared" si="873"/>
        <v>1</v>
      </c>
      <c r="Q11155">
        <f t="shared" si="874"/>
        <v>1</v>
      </c>
    </row>
    <row r="11156" spans="1:17" x14ac:dyDescent="0.2">
      <c r="A11156">
        <v>8</v>
      </c>
      <c r="B11156">
        <v>1</v>
      </c>
      <c r="C11156">
        <v>154</v>
      </c>
      <c r="D11156">
        <v>0</v>
      </c>
      <c r="E11156">
        <v>0</v>
      </c>
      <c r="F11156">
        <v>1</v>
      </c>
      <c r="G11156">
        <v>1</v>
      </c>
      <c r="I11156">
        <f t="shared" si="870"/>
        <v>0</v>
      </c>
      <c r="K11156">
        <f t="shared" si="871"/>
        <v>0</v>
      </c>
      <c r="M11156">
        <f t="shared" si="872"/>
        <v>0</v>
      </c>
      <c r="O11156">
        <f t="shared" si="873"/>
        <v>0</v>
      </c>
      <c r="Q11156">
        <f t="shared" si="874"/>
        <v>1</v>
      </c>
    </row>
    <row r="11157" spans="1:17" x14ac:dyDescent="0.2">
      <c r="A11157">
        <v>8</v>
      </c>
      <c r="B11157">
        <v>1</v>
      </c>
      <c r="C11157">
        <v>155</v>
      </c>
      <c r="D11157">
        <v>0</v>
      </c>
      <c r="E11157">
        <v>0</v>
      </c>
      <c r="F11157">
        <v>1</v>
      </c>
      <c r="G11157">
        <v>1</v>
      </c>
      <c r="I11157">
        <f t="shared" si="870"/>
        <v>0</v>
      </c>
      <c r="K11157">
        <f t="shared" si="871"/>
        <v>0</v>
      </c>
      <c r="M11157">
        <f t="shared" si="872"/>
        <v>0</v>
      </c>
      <c r="O11157">
        <f t="shared" si="873"/>
        <v>0</v>
      </c>
      <c r="Q11157">
        <f t="shared" si="874"/>
        <v>1</v>
      </c>
    </row>
    <row r="11158" spans="1:17" x14ac:dyDescent="0.2">
      <c r="A11158">
        <v>8</v>
      </c>
      <c r="B11158">
        <v>1</v>
      </c>
      <c r="C11158">
        <v>156</v>
      </c>
      <c r="D11158">
        <v>0</v>
      </c>
      <c r="E11158">
        <v>0</v>
      </c>
      <c r="F11158">
        <v>0</v>
      </c>
      <c r="G11158">
        <v>1</v>
      </c>
      <c r="I11158">
        <f t="shared" si="870"/>
        <v>1</v>
      </c>
      <c r="K11158">
        <f t="shared" si="871"/>
        <v>1</v>
      </c>
      <c r="M11158">
        <f t="shared" si="872"/>
        <v>0</v>
      </c>
      <c r="O11158">
        <f t="shared" si="873"/>
        <v>0</v>
      </c>
      <c r="Q11158">
        <f t="shared" si="874"/>
        <v>0</v>
      </c>
    </row>
    <row r="11159" spans="1:17" x14ac:dyDescent="0.2">
      <c r="A11159">
        <v>8</v>
      </c>
      <c r="B11159">
        <v>1</v>
      </c>
      <c r="C11159">
        <v>157</v>
      </c>
      <c r="D11159">
        <v>0</v>
      </c>
      <c r="E11159">
        <v>0</v>
      </c>
      <c r="F11159">
        <v>0</v>
      </c>
      <c r="G11159">
        <v>0</v>
      </c>
      <c r="I11159">
        <f t="shared" si="870"/>
        <v>1</v>
      </c>
      <c r="K11159">
        <f t="shared" si="871"/>
        <v>1</v>
      </c>
      <c r="M11159">
        <f t="shared" si="872"/>
        <v>1</v>
      </c>
      <c r="O11159">
        <f t="shared" si="873"/>
        <v>1</v>
      </c>
      <c r="Q11159">
        <f t="shared" si="874"/>
        <v>1</v>
      </c>
    </row>
    <row r="11160" spans="1:17" x14ac:dyDescent="0.2">
      <c r="A11160">
        <v>8</v>
      </c>
      <c r="B11160">
        <v>1</v>
      </c>
      <c r="C11160">
        <v>158</v>
      </c>
      <c r="D11160">
        <v>0</v>
      </c>
      <c r="E11160">
        <v>0</v>
      </c>
      <c r="F11160">
        <v>0</v>
      </c>
      <c r="G11160">
        <v>0</v>
      </c>
      <c r="I11160">
        <f t="shared" si="870"/>
        <v>1</v>
      </c>
      <c r="K11160">
        <f t="shared" si="871"/>
        <v>1</v>
      </c>
      <c r="M11160">
        <f t="shared" si="872"/>
        <v>1</v>
      </c>
      <c r="O11160">
        <f t="shared" si="873"/>
        <v>1</v>
      </c>
      <c r="Q11160">
        <f t="shared" si="874"/>
        <v>1</v>
      </c>
    </row>
    <row r="11161" spans="1:17" x14ac:dyDescent="0.2">
      <c r="A11161">
        <v>8</v>
      </c>
      <c r="B11161">
        <v>1</v>
      </c>
      <c r="C11161">
        <v>159</v>
      </c>
      <c r="D11161">
        <v>0</v>
      </c>
      <c r="E11161">
        <v>0</v>
      </c>
      <c r="F11161">
        <v>0</v>
      </c>
      <c r="G11161">
        <v>1</v>
      </c>
      <c r="I11161">
        <f t="shared" si="870"/>
        <v>1</v>
      </c>
      <c r="K11161">
        <f t="shared" si="871"/>
        <v>1</v>
      </c>
      <c r="M11161">
        <f t="shared" si="872"/>
        <v>0</v>
      </c>
      <c r="O11161">
        <f t="shared" si="873"/>
        <v>0</v>
      </c>
      <c r="Q11161">
        <f t="shared" si="874"/>
        <v>0</v>
      </c>
    </row>
    <row r="11162" spans="1:17" x14ac:dyDescent="0.2">
      <c r="A11162">
        <v>8</v>
      </c>
      <c r="B11162">
        <v>1</v>
      </c>
      <c r="C11162">
        <v>160</v>
      </c>
      <c r="D11162">
        <v>0</v>
      </c>
      <c r="E11162">
        <v>0</v>
      </c>
      <c r="F11162">
        <v>0</v>
      </c>
      <c r="G11162">
        <v>0</v>
      </c>
      <c r="I11162">
        <f t="shared" si="870"/>
        <v>1</v>
      </c>
      <c r="K11162">
        <f t="shared" si="871"/>
        <v>1</v>
      </c>
      <c r="M11162">
        <f t="shared" si="872"/>
        <v>1</v>
      </c>
      <c r="O11162">
        <f t="shared" si="873"/>
        <v>1</v>
      </c>
      <c r="Q11162">
        <f t="shared" si="874"/>
        <v>1</v>
      </c>
    </row>
    <row r="11163" spans="1:17" x14ac:dyDescent="0.2">
      <c r="A11163">
        <v>8</v>
      </c>
      <c r="B11163">
        <v>1</v>
      </c>
      <c r="C11163">
        <v>161</v>
      </c>
      <c r="D11163">
        <v>0</v>
      </c>
      <c r="E11163">
        <v>0</v>
      </c>
      <c r="F11163">
        <v>1</v>
      </c>
      <c r="G11163">
        <v>1</v>
      </c>
      <c r="I11163">
        <f t="shared" si="870"/>
        <v>0</v>
      </c>
      <c r="K11163">
        <f t="shared" si="871"/>
        <v>0</v>
      </c>
      <c r="M11163">
        <f t="shared" si="872"/>
        <v>0</v>
      </c>
      <c r="O11163">
        <f t="shared" si="873"/>
        <v>0</v>
      </c>
      <c r="Q11163">
        <f t="shared" si="874"/>
        <v>1</v>
      </c>
    </row>
    <row r="11164" spans="1:17" x14ac:dyDescent="0.2">
      <c r="A11164">
        <v>8</v>
      </c>
      <c r="B11164">
        <v>1</v>
      </c>
      <c r="C11164">
        <v>162</v>
      </c>
      <c r="D11164">
        <v>0</v>
      </c>
      <c r="E11164">
        <v>0</v>
      </c>
      <c r="F11164">
        <v>0</v>
      </c>
      <c r="G11164">
        <v>0</v>
      </c>
      <c r="I11164">
        <f t="shared" si="870"/>
        <v>1</v>
      </c>
      <c r="K11164">
        <f t="shared" si="871"/>
        <v>1</v>
      </c>
      <c r="M11164">
        <f t="shared" si="872"/>
        <v>1</v>
      </c>
      <c r="O11164">
        <f t="shared" si="873"/>
        <v>1</v>
      </c>
      <c r="Q11164">
        <f t="shared" si="874"/>
        <v>1</v>
      </c>
    </row>
    <row r="11165" spans="1:17" x14ac:dyDescent="0.2">
      <c r="A11165">
        <v>8</v>
      </c>
      <c r="B11165">
        <v>1</v>
      </c>
      <c r="C11165">
        <v>163</v>
      </c>
      <c r="D11165">
        <v>0</v>
      </c>
      <c r="E11165">
        <v>0</v>
      </c>
      <c r="F11165">
        <v>0</v>
      </c>
      <c r="G11165">
        <v>1</v>
      </c>
      <c r="I11165">
        <f t="shared" si="870"/>
        <v>1</v>
      </c>
      <c r="K11165">
        <f t="shared" si="871"/>
        <v>1</v>
      </c>
      <c r="M11165">
        <f t="shared" si="872"/>
        <v>0</v>
      </c>
      <c r="O11165">
        <f t="shared" si="873"/>
        <v>0</v>
      </c>
      <c r="Q11165">
        <f t="shared" si="874"/>
        <v>0</v>
      </c>
    </row>
    <row r="11166" spans="1:17" x14ac:dyDescent="0.2">
      <c r="A11166">
        <v>8</v>
      </c>
      <c r="B11166">
        <v>1</v>
      </c>
      <c r="C11166">
        <v>164</v>
      </c>
      <c r="D11166">
        <v>0</v>
      </c>
      <c r="E11166">
        <v>0</v>
      </c>
      <c r="F11166">
        <v>0</v>
      </c>
      <c r="G11166">
        <v>0</v>
      </c>
      <c r="I11166">
        <f t="shared" si="870"/>
        <v>1</v>
      </c>
      <c r="K11166">
        <f t="shared" si="871"/>
        <v>1</v>
      </c>
      <c r="M11166">
        <f t="shared" si="872"/>
        <v>1</v>
      </c>
      <c r="O11166">
        <f t="shared" si="873"/>
        <v>1</v>
      </c>
      <c r="Q11166">
        <f t="shared" si="874"/>
        <v>1</v>
      </c>
    </row>
    <row r="11167" spans="1:17" x14ac:dyDescent="0.2">
      <c r="A11167">
        <v>8</v>
      </c>
      <c r="B11167">
        <v>1</v>
      </c>
      <c r="C11167">
        <v>165</v>
      </c>
      <c r="D11167">
        <v>0</v>
      </c>
      <c r="E11167">
        <v>0</v>
      </c>
      <c r="F11167">
        <v>0</v>
      </c>
      <c r="G11167">
        <v>0</v>
      </c>
      <c r="I11167">
        <f t="shared" si="870"/>
        <v>1</v>
      </c>
      <c r="K11167">
        <f t="shared" si="871"/>
        <v>1</v>
      </c>
      <c r="M11167">
        <f t="shared" si="872"/>
        <v>1</v>
      </c>
      <c r="O11167">
        <f t="shared" si="873"/>
        <v>1</v>
      </c>
      <c r="Q11167">
        <f t="shared" si="874"/>
        <v>1</v>
      </c>
    </row>
    <row r="11168" spans="1:17" x14ac:dyDescent="0.2">
      <c r="A11168">
        <v>8</v>
      </c>
      <c r="B11168">
        <v>1</v>
      </c>
      <c r="C11168">
        <v>166</v>
      </c>
      <c r="D11168">
        <v>0</v>
      </c>
      <c r="E11168">
        <v>0</v>
      </c>
      <c r="F11168">
        <v>0</v>
      </c>
      <c r="G11168">
        <v>0</v>
      </c>
      <c r="I11168">
        <f t="shared" si="870"/>
        <v>1</v>
      </c>
      <c r="K11168">
        <f t="shared" si="871"/>
        <v>1</v>
      </c>
      <c r="M11168">
        <f t="shared" si="872"/>
        <v>1</v>
      </c>
      <c r="O11168">
        <f t="shared" si="873"/>
        <v>1</v>
      </c>
      <c r="Q11168">
        <f t="shared" si="874"/>
        <v>1</v>
      </c>
    </row>
    <row r="11169" spans="1:17" x14ac:dyDescent="0.2">
      <c r="A11169">
        <v>8</v>
      </c>
      <c r="B11169">
        <v>1</v>
      </c>
      <c r="C11169">
        <v>167</v>
      </c>
      <c r="D11169">
        <v>0</v>
      </c>
      <c r="E11169">
        <v>0</v>
      </c>
      <c r="F11169">
        <v>0</v>
      </c>
      <c r="G11169">
        <v>1</v>
      </c>
      <c r="I11169">
        <f t="shared" si="870"/>
        <v>1</v>
      </c>
      <c r="K11169">
        <f t="shared" si="871"/>
        <v>1</v>
      </c>
      <c r="M11169">
        <f t="shared" si="872"/>
        <v>0</v>
      </c>
      <c r="O11169">
        <f t="shared" si="873"/>
        <v>0</v>
      </c>
      <c r="Q11169">
        <f t="shared" si="874"/>
        <v>0</v>
      </c>
    </row>
    <row r="11170" spans="1:17" x14ac:dyDescent="0.2">
      <c r="A11170">
        <v>8</v>
      </c>
      <c r="B11170">
        <v>1</v>
      </c>
      <c r="C11170">
        <v>168</v>
      </c>
      <c r="D11170">
        <v>0</v>
      </c>
      <c r="E11170">
        <v>0</v>
      </c>
      <c r="F11170">
        <v>1</v>
      </c>
      <c r="G11170">
        <v>1</v>
      </c>
      <c r="I11170">
        <f t="shared" si="870"/>
        <v>0</v>
      </c>
      <c r="K11170">
        <f t="shared" si="871"/>
        <v>0</v>
      </c>
      <c r="M11170">
        <f t="shared" si="872"/>
        <v>0</v>
      </c>
      <c r="O11170">
        <f t="shared" si="873"/>
        <v>0</v>
      </c>
      <c r="Q11170">
        <f t="shared" si="874"/>
        <v>1</v>
      </c>
    </row>
    <row r="11171" spans="1:17" x14ac:dyDescent="0.2">
      <c r="A11171">
        <v>8</v>
      </c>
      <c r="B11171">
        <v>1</v>
      </c>
      <c r="C11171">
        <v>169</v>
      </c>
      <c r="D11171">
        <v>0</v>
      </c>
      <c r="E11171">
        <v>0</v>
      </c>
      <c r="F11171">
        <v>0</v>
      </c>
      <c r="G11171">
        <v>1</v>
      </c>
      <c r="I11171">
        <f t="shared" si="870"/>
        <v>1</v>
      </c>
      <c r="K11171">
        <f t="shared" si="871"/>
        <v>1</v>
      </c>
      <c r="M11171">
        <f t="shared" si="872"/>
        <v>0</v>
      </c>
      <c r="O11171">
        <f t="shared" si="873"/>
        <v>0</v>
      </c>
      <c r="Q11171">
        <f t="shared" si="874"/>
        <v>0</v>
      </c>
    </row>
    <row r="11172" spans="1:17" x14ac:dyDescent="0.2">
      <c r="A11172">
        <v>8</v>
      </c>
      <c r="B11172">
        <v>1</v>
      </c>
      <c r="C11172">
        <v>170</v>
      </c>
      <c r="D11172">
        <v>0</v>
      </c>
      <c r="E11172">
        <v>0</v>
      </c>
      <c r="F11172">
        <v>0</v>
      </c>
      <c r="G11172">
        <v>0</v>
      </c>
      <c r="I11172">
        <f t="shared" si="870"/>
        <v>1</v>
      </c>
      <c r="K11172">
        <f t="shared" si="871"/>
        <v>1</v>
      </c>
      <c r="M11172">
        <f t="shared" si="872"/>
        <v>1</v>
      </c>
      <c r="O11172">
        <f t="shared" si="873"/>
        <v>1</v>
      </c>
      <c r="Q11172">
        <f t="shared" si="874"/>
        <v>1</v>
      </c>
    </row>
    <row r="11173" spans="1:17" x14ac:dyDescent="0.2">
      <c r="A11173">
        <v>8</v>
      </c>
      <c r="B11173">
        <v>1</v>
      </c>
      <c r="C11173">
        <v>171</v>
      </c>
      <c r="D11173">
        <v>0</v>
      </c>
      <c r="E11173">
        <v>0</v>
      </c>
      <c r="F11173">
        <v>0</v>
      </c>
      <c r="G11173">
        <v>0</v>
      </c>
      <c r="I11173">
        <f t="shared" si="870"/>
        <v>1</v>
      </c>
      <c r="K11173">
        <f t="shared" si="871"/>
        <v>1</v>
      </c>
      <c r="M11173">
        <f t="shared" si="872"/>
        <v>1</v>
      </c>
      <c r="O11173">
        <f t="shared" si="873"/>
        <v>1</v>
      </c>
      <c r="Q11173">
        <f t="shared" si="874"/>
        <v>1</v>
      </c>
    </row>
    <row r="11174" spans="1:17" x14ac:dyDescent="0.2">
      <c r="A11174">
        <v>8</v>
      </c>
      <c r="B11174">
        <v>1</v>
      </c>
      <c r="C11174">
        <v>172</v>
      </c>
      <c r="D11174">
        <v>0</v>
      </c>
      <c r="E11174">
        <v>0</v>
      </c>
      <c r="F11174">
        <v>0</v>
      </c>
      <c r="G11174">
        <v>0</v>
      </c>
      <c r="I11174">
        <f t="shared" si="870"/>
        <v>1</v>
      </c>
      <c r="K11174">
        <f t="shared" si="871"/>
        <v>1</v>
      </c>
      <c r="M11174">
        <f t="shared" si="872"/>
        <v>1</v>
      </c>
      <c r="O11174">
        <f t="shared" si="873"/>
        <v>1</v>
      </c>
      <c r="Q11174">
        <f t="shared" si="874"/>
        <v>1</v>
      </c>
    </row>
    <row r="11175" spans="1:17" x14ac:dyDescent="0.2">
      <c r="A11175">
        <v>8</v>
      </c>
      <c r="B11175">
        <v>1</v>
      </c>
      <c r="C11175">
        <v>173</v>
      </c>
      <c r="D11175">
        <v>0</v>
      </c>
      <c r="E11175">
        <v>0</v>
      </c>
      <c r="F11175">
        <v>0</v>
      </c>
      <c r="G11175">
        <v>1</v>
      </c>
      <c r="I11175">
        <f t="shared" si="870"/>
        <v>1</v>
      </c>
      <c r="K11175">
        <f t="shared" si="871"/>
        <v>1</v>
      </c>
      <c r="M11175">
        <f t="shared" si="872"/>
        <v>0</v>
      </c>
      <c r="O11175">
        <f t="shared" si="873"/>
        <v>0</v>
      </c>
      <c r="Q11175">
        <f t="shared" si="874"/>
        <v>0</v>
      </c>
    </row>
    <row r="11176" spans="1:17" x14ac:dyDescent="0.2">
      <c r="A11176">
        <v>8</v>
      </c>
      <c r="B11176">
        <v>1</v>
      </c>
      <c r="C11176">
        <v>174</v>
      </c>
      <c r="D11176">
        <v>0</v>
      </c>
      <c r="E11176">
        <v>0</v>
      </c>
      <c r="F11176">
        <v>1</v>
      </c>
      <c r="G11176">
        <v>0</v>
      </c>
      <c r="I11176">
        <f t="shared" si="870"/>
        <v>0</v>
      </c>
      <c r="K11176">
        <f t="shared" si="871"/>
        <v>0</v>
      </c>
      <c r="M11176">
        <f t="shared" si="872"/>
        <v>1</v>
      </c>
      <c r="O11176">
        <f t="shared" si="873"/>
        <v>1</v>
      </c>
      <c r="Q11176">
        <f t="shared" si="874"/>
        <v>0</v>
      </c>
    </row>
    <row r="11177" spans="1:17" x14ac:dyDescent="0.2">
      <c r="A11177">
        <v>8</v>
      </c>
      <c r="B11177">
        <v>1</v>
      </c>
      <c r="C11177">
        <v>175</v>
      </c>
      <c r="D11177">
        <v>0</v>
      </c>
      <c r="E11177">
        <v>0</v>
      </c>
      <c r="F11177">
        <v>1</v>
      </c>
      <c r="G11177">
        <v>1</v>
      </c>
      <c r="I11177">
        <f t="shared" si="870"/>
        <v>0</v>
      </c>
      <c r="K11177">
        <f t="shared" si="871"/>
        <v>0</v>
      </c>
      <c r="M11177">
        <f t="shared" si="872"/>
        <v>0</v>
      </c>
      <c r="O11177">
        <f t="shared" si="873"/>
        <v>0</v>
      </c>
      <c r="Q11177">
        <f t="shared" si="874"/>
        <v>1</v>
      </c>
    </row>
    <row r="11178" spans="1:17" x14ac:dyDescent="0.2">
      <c r="A11178">
        <v>8</v>
      </c>
      <c r="B11178">
        <v>1</v>
      </c>
      <c r="C11178">
        <v>176</v>
      </c>
      <c r="D11178">
        <v>0</v>
      </c>
      <c r="E11178">
        <v>0</v>
      </c>
      <c r="F11178">
        <v>0</v>
      </c>
      <c r="G11178">
        <v>0</v>
      </c>
      <c r="I11178">
        <f t="shared" si="870"/>
        <v>1</v>
      </c>
      <c r="K11178">
        <f t="shared" si="871"/>
        <v>1</v>
      </c>
      <c r="M11178">
        <f t="shared" si="872"/>
        <v>1</v>
      </c>
      <c r="O11178">
        <f t="shared" si="873"/>
        <v>1</v>
      </c>
      <c r="Q11178">
        <f t="shared" si="874"/>
        <v>1</v>
      </c>
    </row>
    <row r="11179" spans="1:17" x14ac:dyDescent="0.2">
      <c r="A11179">
        <v>8</v>
      </c>
      <c r="B11179">
        <v>1</v>
      </c>
      <c r="C11179">
        <v>177</v>
      </c>
      <c r="D11179">
        <v>0</v>
      </c>
      <c r="E11179">
        <v>0</v>
      </c>
      <c r="F11179">
        <v>0</v>
      </c>
      <c r="G11179">
        <v>0</v>
      </c>
      <c r="I11179">
        <f t="shared" si="870"/>
        <v>1</v>
      </c>
      <c r="K11179">
        <f t="shared" si="871"/>
        <v>1</v>
      </c>
      <c r="M11179">
        <f t="shared" si="872"/>
        <v>1</v>
      </c>
      <c r="O11179">
        <f t="shared" si="873"/>
        <v>1</v>
      </c>
      <c r="Q11179">
        <f t="shared" si="874"/>
        <v>1</v>
      </c>
    </row>
    <row r="11180" spans="1:17" x14ac:dyDescent="0.2">
      <c r="A11180">
        <v>8</v>
      </c>
      <c r="B11180">
        <v>1</v>
      </c>
      <c r="C11180">
        <v>178</v>
      </c>
      <c r="D11180">
        <v>0</v>
      </c>
      <c r="E11180">
        <v>0</v>
      </c>
      <c r="F11180">
        <v>1</v>
      </c>
      <c r="G11180">
        <v>0</v>
      </c>
      <c r="I11180">
        <f t="shared" si="870"/>
        <v>0</v>
      </c>
      <c r="K11180">
        <f t="shared" si="871"/>
        <v>0</v>
      </c>
      <c r="M11180">
        <f t="shared" si="872"/>
        <v>1</v>
      </c>
      <c r="O11180">
        <f t="shared" si="873"/>
        <v>1</v>
      </c>
      <c r="Q11180">
        <f t="shared" si="874"/>
        <v>0</v>
      </c>
    </row>
    <row r="11181" spans="1:17" x14ac:dyDescent="0.2">
      <c r="A11181">
        <v>8</v>
      </c>
      <c r="B11181">
        <v>1</v>
      </c>
      <c r="C11181">
        <v>179</v>
      </c>
      <c r="D11181">
        <v>0</v>
      </c>
      <c r="E11181">
        <v>0</v>
      </c>
      <c r="F11181">
        <v>0</v>
      </c>
      <c r="G11181">
        <v>0</v>
      </c>
      <c r="I11181">
        <f t="shared" si="870"/>
        <v>1</v>
      </c>
      <c r="K11181">
        <f t="shared" si="871"/>
        <v>1</v>
      </c>
      <c r="M11181">
        <f t="shared" si="872"/>
        <v>1</v>
      </c>
      <c r="O11181">
        <f t="shared" si="873"/>
        <v>1</v>
      </c>
      <c r="Q11181">
        <f t="shared" si="874"/>
        <v>1</v>
      </c>
    </row>
    <row r="11182" spans="1:17" x14ac:dyDescent="0.2">
      <c r="A11182">
        <v>8</v>
      </c>
      <c r="B11182">
        <v>1</v>
      </c>
      <c r="C11182">
        <v>180</v>
      </c>
      <c r="D11182">
        <v>0</v>
      </c>
      <c r="E11182">
        <v>0</v>
      </c>
      <c r="F11182">
        <v>0</v>
      </c>
      <c r="G11182">
        <v>0</v>
      </c>
      <c r="I11182">
        <f t="shared" si="870"/>
        <v>1</v>
      </c>
      <c r="K11182">
        <f t="shared" si="871"/>
        <v>1</v>
      </c>
      <c r="M11182">
        <f t="shared" si="872"/>
        <v>1</v>
      </c>
      <c r="O11182">
        <f t="shared" si="873"/>
        <v>1</v>
      </c>
      <c r="Q11182">
        <f t="shared" si="874"/>
        <v>1</v>
      </c>
    </row>
    <row r="11183" spans="1:17" x14ac:dyDescent="0.2">
      <c r="A11183">
        <v>8</v>
      </c>
      <c r="B11183">
        <v>1</v>
      </c>
      <c r="C11183">
        <v>181</v>
      </c>
      <c r="D11183">
        <v>0</v>
      </c>
      <c r="E11183">
        <v>0</v>
      </c>
      <c r="F11183">
        <v>0</v>
      </c>
      <c r="G11183">
        <v>1</v>
      </c>
      <c r="I11183">
        <f t="shared" si="870"/>
        <v>1</v>
      </c>
      <c r="K11183">
        <f t="shared" si="871"/>
        <v>1</v>
      </c>
      <c r="M11183">
        <f t="shared" si="872"/>
        <v>0</v>
      </c>
      <c r="O11183">
        <f t="shared" si="873"/>
        <v>0</v>
      </c>
      <c r="Q11183">
        <f t="shared" si="874"/>
        <v>0</v>
      </c>
    </row>
    <row r="11184" spans="1:17" x14ac:dyDescent="0.2">
      <c r="A11184">
        <v>8</v>
      </c>
      <c r="B11184">
        <v>1</v>
      </c>
      <c r="C11184">
        <v>182</v>
      </c>
      <c r="D11184">
        <v>0</v>
      </c>
      <c r="E11184">
        <v>0</v>
      </c>
      <c r="F11184">
        <v>0</v>
      </c>
      <c r="G11184">
        <v>0</v>
      </c>
      <c r="I11184">
        <f t="shared" si="870"/>
        <v>1</v>
      </c>
      <c r="K11184">
        <f t="shared" si="871"/>
        <v>1</v>
      </c>
      <c r="M11184">
        <f t="shared" si="872"/>
        <v>1</v>
      </c>
      <c r="O11184">
        <f t="shared" si="873"/>
        <v>1</v>
      </c>
      <c r="Q11184">
        <f t="shared" si="874"/>
        <v>1</v>
      </c>
    </row>
    <row r="11185" spans="1:17" x14ac:dyDescent="0.2">
      <c r="A11185">
        <v>8</v>
      </c>
      <c r="B11185">
        <v>1</v>
      </c>
      <c r="C11185">
        <v>183</v>
      </c>
      <c r="D11185">
        <v>0</v>
      </c>
      <c r="E11185">
        <v>0</v>
      </c>
      <c r="F11185">
        <v>0</v>
      </c>
      <c r="G11185">
        <v>0</v>
      </c>
      <c r="I11185">
        <f t="shared" si="870"/>
        <v>1</v>
      </c>
      <c r="K11185">
        <f t="shared" si="871"/>
        <v>1</v>
      </c>
      <c r="M11185">
        <f t="shared" si="872"/>
        <v>1</v>
      </c>
      <c r="O11185">
        <f t="shared" si="873"/>
        <v>1</v>
      </c>
      <c r="Q11185">
        <f t="shared" si="874"/>
        <v>1</v>
      </c>
    </row>
    <row r="11186" spans="1:17" x14ac:dyDescent="0.2">
      <c r="A11186">
        <v>8</v>
      </c>
      <c r="B11186">
        <v>1</v>
      </c>
      <c r="C11186">
        <v>184</v>
      </c>
      <c r="D11186">
        <v>0</v>
      </c>
      <c r="E11186">
        <v>0</v>
      </c>
      <c r="F11186">
        <v>0</v>
      </c>
      <c r="G11186">
        <v>0</v>
      </c>
      <c r="I11186">
        <f t="shared" si="870"/>
        <v>1</v>
      </c>
      <c r="K11186">
        <f t="shared" si="871"/>
        <v>1</v>
      </c>
      <c r="M11186">
        <f t="shared" si="872"/>
        <v>1</v>
      </c>
      <c r="O11186">
        <f t="shared" si="873"/>
        <v>1</v>
      </c>
      <c r="Q11186">
        <f t="shared" si="874"/>
        <v>1</v>
      </c>
    </row>
    <row r="11187" spans="1:17" x14ac:dyDescent="0.2">
      <c r="A11187">
        <v>8</v>
      </c>
      <c r="B11187">
        <v>1</v>
      </c>
      <c r="C11187">
        <v>185</v>
      </c>
      <c r="D11187">
        <v>0</v>
      </c>
      <c r="E11187">
        <v>0</v>
      </c>
      <c r="F11187">
        <v>0</v>
      </c>
      <c r="G11187">
        <v>0</v>
      </c>
      <c r="I11187">
        <f t="shared" si="870"/>
        <v>1</v>
      </c>
      <c r="K11187">
        <f t="shared" si="871"/>
        <v>1</v>
      </c>
      <c r="M11187">
        <f t="shared" si="872"/>
        <v>1</v>
      </c>
      <c r="O11187">
        <f t="shared" si="873"/>
        <v>1</v>
      </c>
      <c r="Q11187">
        <f t="shared" si="874"/>
        <v>1</v>
      </c>
    </row>
    <row r="11188" spans="1:17" x14ac:dyDescent="0.2">
      <c r="A11188">
        <v>8</v>
      </c>
      <c r="B11188">
        <v>1</v>
      </c>
      <c r="C11188">
        <v>186</v>
      </c>
      <c r="D11188">
        <v>0</v>
      </c>
      <c r="E11188">
        <v>0</v>
      </c>
      <c r="F11188">
        <v>0</v>
      </c>
      <c r="G11188">
        <v>0</v>
      </c>
      <c r="I11188">
        <f t="shared" si="870"/>
        <v>1</v>
      </c>
      <c r="K11188">
        <f t="shared" si="871"/>
        <v>1</v>
      </c>
      <c r="M11188">
        <f t="shared" si="872"/>
        <v>1</v>
      </c>
      <c r="O11188">
        <f t="shared" si="873"/>
        <v>1</v>
      </c>
      <c r="Q11188">
        <f t="shared" si="874"/>
        <v>1</v>
      </c>
    </row>
    <row r="11189" spans="1:17" x14ac:dyDescent="0.2">
      <c r="A11189">
        <v>8</v>
      </c>
      <c r="B11189">
        <v>1</v>
      </c>
      <c r="C11189">
        <v>187</v>
      </c>
      <c r="D11189">
        <v>0</v>
      </c>
      <c r="E11189">
        <v>0</v>
      </c>
      <c r="F11189">
        <v>0</v>
      </c>
      <c r="G11189">
        <v>1</v>
      </c>
      <c r="I11189">
        <f t="shared" si="870"/>
        <v>1</v>
      </c>
      <c r="K11189">
        <f t="shared" si="871"/>
        <v>1</v>
      </c>
      <c r="M11189">
        <f t="shared" si="872"/>
        <v>0</v>
      </c>
      <c r="O11189">
        <f t="shared" si="873"/>
        <v>0</v>
      </c>
      <c r="Q11189">
        <f t="shared" si="874"/>
        <v>0</v>
      </c>
    </row>
    <row r="11190" spans="1:17" x14ac:dyDescent="0.2">
      <c r="A11190">
        <v>8</v>
      </c>
      <c r="B11190">
        <v>1</v>
      </c>
      <c r="C11190">
        <v>188</v>
      </c>
      <c r="D11190">
        <v>0</v>
      </c>
      <c r="E11190">
        <v>0</v>
      </c>
      <c r="F11190">
        <v>0</v>
      </c>
      <c r="G11190">
        <v>0</v>
      </c>
      <c r="I11190">
        <f t="shared" si="870"/>
        <v>1</v>
      </c>
      <c r="K11190">
        <f t="shared" si="871"/>
        <v>1</v>
      </c>
      <c r="M11190">
        <f t="shared" si="872"/>
        <v>1</v>
      </c>
      <c r="O11190">
        <f t="shared" si="873"/>
        <v>1</v>
      </c>
      <c r="Q11190">
        <f t="shared" si="874"/>
        <v>1</v>
      </c>
    </row>
    <row r="11191" spans="1:17" x14ac:dyDescent="0.2">
      <c r="A11191">
        <v>8</v>
      </c>
      <c r="B11191">
        <v>1</v>
      </c>
      <c r="C11191">
        <v>189</v>
      </c>
      <c r="D11191">
        <v>0</v>
      </c>
      <c r="E11191">
        <v>0</v>
      </c>
      <c r="F11191">
        <v>0</v>
      </c>
      <c r="G11191">
        <v>1</v>
      </c>
      <c r="I11191">
        <f t="shared" si="870"/>
        <v>1</v>
      </c>
      <c r="K11191">
        <f t="shared" si="871"/>
        <v>1</v>
      </c>
      <c r="M11191">
        <f t="shared" si="872"/>
        <v>0</v>
      </c>
      <c r="O11191">
        <f t="shared" si="873"/>
        <v>0</v>
      </c>
      <c r="Q11191">
        <f t="shared" si="874"/>
        <v>0</v>
      </c>
    </row>
    <row r="11192" spans="1:17" x14ac:dyDescent="0.2">
      <c r="A11192">
        <v>8</v>
      </c>
      <c r="B11192">
        <v>1</v>
      </c>
      <c r="C11192">
        <v>190</v>
      </c>
      <c r="D11192">
        <v>0</v>
      </c>
      <c r="E11192">
        <v>0</v>
      </c>
      <c r="F11192">
        <v>0</v>
      </c>
      <c r="G11192">
        <v>0</v>
      </c>
      <c r="I11192">
        <f t="shared" si="870"/>
        <v>1</v>
      </c>
      <c r="K11192">
        <f t="shared" si="871"/>
        <v>1</v>
      </c>
      <c r="M11192">
        <f t="shared" si="872"/>
        <v>1</v>
      </c>
      <c r="O11192">
        <f t="shared" si="873"/>
        <v>1</v>
      </c>
      <c r="Q11192">
        <f t="shared" si="874"/>
        <v>1</v>
      </c>
    </row>
    <row r="11193" spans="1:17" x14ac:dyDescent="0.2">
      <c r="A11193">
        <v>8</v>
      </c>
      <c r="B11193">
        <v>1</v>
      </c>
      <c r="C11193">
        <v>191</v>
      </c>
      <c r="D11193">
        <v>0</v>
      </c>
      <c r="E11193">
        <v>0</v>
      </c>
      <c r="F11193">
        <v>1</v>
      </c>
      <c r="G11193">
        <v>0</v>
      </c>
      <c r="I11193">
        <f t="shared" si="870"/>
        <v>0</v>
      </c>
      <c r="K11193">
        <f t="shared" si="871"/>
        <v>0</v>
      </c>
      <c r="M11193">
        <f t="shared" si="872"/>
        <v>1</v>
      </c>
      <c r="O11193">
        <f t="shared" si="873"/>
        <v>1</v>
      </c>
      <c r="Q11193">
        <f t="shared" si="874"/>
        <v>0</v>
      </c>
    </row>
    <row r="11194" spans="1:17" x14ac:dyDescent="0.2">
      <c r="A11194">
        <v>8</v>
      </c>
      <c r="B11194">
        <v>1</v>
      </c>
      <c r="C11194">
        <v>192</v>
      </c>
      <c r="D11194">
        <v>0</v>
      </c>
      <c r="E11194">
        <v>0</v>
      </c>
      <c r="F11194">
        <v>0</v>
      </c>
      <c r="G11194">
        <v>0</v>
      </c>
      <c r="I11194">
        <f t="shared" si="870"/>
        <v>1</v>
      </c>
      <c r="K11194">
        <f t="shared" si="871"/>
        <v>1</v>
      </c>
      <c r="M11194">
        <f t="shared" si="872"/>
        <v>1</v>
      </c>
      <c r="O11194">
        <f t="shared" si="873"/>
        <v>1</v>
      </c>
      <c r="Q11194">
        <f t="shared" si="874"/>
        <v>1</v>
      </c>
    </row>
    <row r="11195" spans="1:17" x14ac:dyDescent="0.2">
      <c r="A11195">
        <v>8</v>
      </c>
      <c r="B11195">
        <v>1</v>
      </c>
      <c r="C11195">
        <v>193</v>
      </c>
      <c r="D11195">
        <v>0</v>
      </c>
      <c r="E11195">
        <v>0</v>
      </c>
      <c r="F11195">
        <v>0</v>
      </c>
      <c r="G11195">
        <v>0</v>
      </c>
      <c r="I11195">
        <f t="shared" si="870"/>
        <v>1</v>
      </c>
      <c r="K11195">
        <f t="shared" si="871"/>
        <v>1</v>
      </c>
      <c r="M11195">
        <f t="shared" si="872"/>
        <v>1</v>
      </c>
      <c r="O11195">
        <f t="shared" si="873"/>
        <v>1</v>
      </c>
      <c r="Q11195">
        <f t="shared" si="874"/>
        <v>1</v>
      </c>
    </row>
    <row r="11196" spans="1:17" x14ac:dyDescent="0.2">
      <c r="A11196">
        <v>8</v>
      </c>
      <c r="B11196">
        <v>1</v>
      </c>
      <c r="C11196">
        <v>194</v>
      </c>
      <c r="D11196">
        <v>0</v>
      </c>
      <c r="E11196">
        <v>0</v>
      </c>
      <c r="F11196">
        <v>1</v>
      </c>
      <c r="G11196">
        <v>1</v>
      </c>
      <c r="I11196">
        <f t="shared" si="870"/>
        <v>0</v>
      </c>
      <c r="K11196">
        <f t="shared" si="871"/>
        <v>0</v>
      </c>
      <c r="M11196">
        <f t="shared" si="872"/>
        <v>0</v>
      </c>
      <c r="O11196">
        <f t="shared" si="873"/>
        <v>0</v>
      </c>
      <c r="Q11196">
        <f t="shared" si="874"/>
        <v>1</v>
      </c>
    </row>
    <row r="11197" spans="1:17" x14ac:dyDescent="0.2">
      <c r="A11197">
        <v>8</v>
      </c>
      <c r="B11197">
        <v>1</v>
      </c>
      <c r="C11197">
        <v>195</v>
      </c>
      <c r="D11197">
        <v>0</v>
      </c>
      <c r="E11197">
        <v>0</v>
      </c>
      <c r="F11197">
        <v>0</v>
      </c>
      <c r="G11197">
        <v>0</v>
      </c>
      <c r="I11197">
        <f t="shared" si="870"/>
        <v>1</v>
      </c>
      <c r="K11197">
        <f t="shared" si="871"/>
        <v>1</v>
      </c>
      <c r="M11197">
        <f t="shared" si="872"/>
        <v>1</v>
      </c>
      <c r="O11197">
        <f t="shared" si="873"/>
        <v>1</v>
      </c>
      <c r="Q11197">
        <f t="shared" si="874"/>
        <v>1</v>
      </c>
    </row>
    <row r="11198" spans="1:17" x14ac:dyDescent="0.2">
      <c r="A11198">
        <v>8</v>
      </c>
      <c r="B11198">
        <v>1</v>
      </c>
      <c r="C11198">
        <v>196</v>
      </c>
      <c r="D11198">
        <v>0</v>
      </c>
      <c r="E11198">
        <v>0</v>
      </c>
      <c r="F11198">
        <v>1</v>
      </c>
      <c r="G11198">
        <v>1</v>
      </c>
      <c r="I11198">
        <f t="shared" si="870"/>
        <v>0</v>
      </c>
      <c r="K11198">
        <f t="shared" si="871"/>
        <v>0</v>
      </c>
      <c r="M11198">
        <f t="shared" si="872"/>
        <v>0</v>
      </c>
      <c r="O11198">
        <f t="shared" si="873"/>
        <v>0</v>
      </c>
      <c r="Q11198">
        <f t="shared" si="874"/>
        <v>1</v>
      </c>
    </row>
    <row r="11199" spans="1:17" x14ac:dyDescent="0.2">
      <c r="A11199">
        <v>8</v>
      </c>
      <c r="B11199">
        <v>1</v>
      </c>
      <c r="C11199">
        <v>197</v>
      </c>
      <c r="D11199">
        <v>0</v>
      </c>
      <c r="E11199">
        <v>0</v>
      </c>
      <c r="F11199">
        <v>0</v>
      </c>
      <c r="G11199">
        <v>0</v>
      </c>
      <c r="I11199">
        <f t="shared" si="870"/>
        <v>1</v>
      </c>
      <c r="K11199">
        <f t="shared" si="871"/>
        <v>1</v>
      </c>
      <c r="M11199">
        <f t="shared" si="872"/>
        <v>1</v>
      </c>
      <c r="O11199">
        <f t="shared" si="873"/>
        <v>1</v>
      </c>
      <c r="Q11199">
        <f t="shared" si="874"/>
        <v>1</v>
      </c>
    </row>
    <row r="11200" spans="1:17" x14ac:dyDescent="0.2">
      <c r="A11200">
        <v>8</v>
      </c>
      <c r="B11200">
        <v>1</v>
      </c>
      <c r="C11200">
        <v>198</v>
      </c>
      <c r="D11200">
        <v>0</v>
      </c>
      <c r="E11200">
        <v>0</v>
      </c>
      <c r="F11200">
        <v>0</v>
      </c>
      <c r="G11200">
        <v>0</v>
      </c>
      <c r="I11200">
        <f t="shared" si="870"/>
        <v>1</v>
      </c>
      <c r="K11200">
        <f t="shared" si="871"/>
        <v>1</v>
      </c>
      <c r="M11200">
        <f t="shared" si="872"/>
        <v>1</v>
      </c>
      <c r="O11200">
        <f t="shared" si="873"/>
        <v>1</v>
      </c>
      <c r="Q11200">
        <f t="shared" si="874"/>
        <v>1</v>
      </c>
    </row>
    <row r="11201" spans="1:17" x14ac:dyDescent="0.2">
      <c r="A11201">
        <v>8</v>
      </c>
      <c r="B11201">
        <v>1</v>
      </c>
      <c r="C11201">
        <v>199</v>
      </c>
      <c r="D11201">
        <v>0</v>
      </c>
      <c r="E11201">
        <v>0</v>
      </c>
      <c r="F11201">
        <v>0</v>
      </c>
      <c r="G11201">
        <v>0</v>
      </c>
      <c r="I11201">
        <f t="shared" si="870"/>
        <v>1</v>
      </c>
      <c r="K11201">
        <f t="shared" si="871"/>
        <v>1</v>
      </c>
      <c r="M11201">
        <f t="shared" si="872"/>
        <v>1</v>
      </c>
      <c r="O11201">
        <f t="shared" si="873"/>
        <v>1</v>
      </c>
      <c r="Q11201">
        <f t="shared" si="874"/>
        <v>1</v>
      </c>
    </row>
    <row r="11202" spans="1:17" x14ac:dyDescent="0.2">
      <c r="A11202">
        <v>8</v>
      </c>
      <c r="B11202">
        <v>1</v>
      </c>
      <c r="C11202">
        <v>200</v>
      </c>
      <c r="D11202">
        <v>0</v>
      </c>
      <c r="E11202">
        <v>0</v>
      </c>
      <c r="F11202">
        <v>0</v>
      </c>
      <c r="G11202">
        <v>0</v>
      </c>
      <c r="I11202">
        <f t="shared" si="870"/>
        <v>1</v>
      </c>
      <c r="K11202">
        <f t="shared" si="871"/>
        <v>1</v>
      </c>
      <c r="M11202">
        <f t="shared" si="872"/>
        <v>1</v>
      </c>
      <c r="O11202">
        <f t="shared" si="873"/>
        <v>1</v>
      </c>
      <c r="Q11202">
        <f t="shared" si="874"/>
        <v>1</v>
      </c>
    </row>
    <row r="11203" spans="1:17" x14ac:dyDescent="0.2">
      <c r="A11203">
        <v>8</v>
      </c>
      <c r="B11203">
        <v>1</v>
      </c>
      <c r="C11203">
        <v>201</v>
      </c>
      <c r="D11203">
        <v>0</v>
      </c>
      <c r="E11203">
        <v>0</v>
      </c>
      <c r="F11203">
        <v>1</v>
      </c>
      <c r="G11203">
        <v>1</v>
      </c>
      <c r="I11203">
        <f t="shared" ref="I11203:I11266" si="875">INT(D11203=F11203)</f>
        <v>0</v>
      </c>
      <c r="K11203">
        <f t="shared" ref="K11203:K11266" si="876">INT(E11203=F11203)</f>
        <v>0</v>
      </c>
      <c r="M11203">
        <f t="shared" ref="M11203:M11266" si="877">INT(D11203=G11203)</f>
        <v>0</v>
      </c>
      <c r="O11203">
        <f t="shared" ref="O11203:O11266" si="878">INT(E11203=G11203)</f>
        <v>0</v>
      </c>
      <c r="Q11203">
        <f t="shared" ref="Q11203:Q11266" si="879">INT(F11203=G11203)</f>
        <v>1</v>
      </c>
    </row>
    <row r="11204" spans="1:17" x14ac:dyDescent="0.2">
      <c r="A11204">
        <v>8</v>
      </c>
      <c r="B11204">
        <v>1</v>
      </c>
      <c r="C11204">
        <v>202</v>
      </c>
      <c r="D11204">
        <v>0</v>
      </c>
      <c r="E11204">
        <v>0</v>
      </c>
      <c r="F11204">
        <v>0</v>
      </c>
      <c r="G11204">
        <v>1</v>
      </c>
      <c r="I11204">
        <f t="shared" si="875"/>
        <v>1</v>
      </c>
      <c r="K11204">
        <f t="shared" si="876"/>
        <v>1</v>
      </c>
      <c r="M11204">
        <f t="shared" si="877"/>
        <v>0</v>
      </c>
      <c r="O11204">
        <f t="shared" si="878"/>
        <v>0</v>
      </c>
      <c r="Q11204">
        <f t="shared" si="879"/>
        <v>0</v>
      </c>
    </row>
    <row r="11205" spans="1:17" x14ac:dyDescent="0.2">
      <c r="A11205">
        <v>8</v>
      </c>
      <c r="B11205">
        <v>1</v>
      </c>
      <c r="C11205">
        <v>203</v>
      </c>
      <c r="D11205">
        <v>0</v>
      </c>
      <c r="E11205">
        <v>0</v>
      </c>
      <c r="F11205">
        <v>1</v>
      </c>
      <c r="G11205">
        <v>0</v>
      </c>
      <c r="I11205">
        <f t="shared" si="875"/>
        <v>0</v>
      </c>
      <c r="K11205">
        <f t="shared" si="876"/>
        <v>0</v>
      </c>
      <c r="M11205">
        <f t="shared" si="877"/>
        <v>1</v>
      </c>
      <c r="O11205">
        <f t="shared" si="878"/>
        <v>1</v>
      </c>
      <c r="Q11205">
        <f t="shared" si="879"/>
        <v>0</v>
      </c>
    </row>
    <row r="11206" spans="1:17" x14ac:dyDescent="0.2">
      <c r="A11206">
        <v>8</v>
      </c>
      <c r="B11206">
        <v>1</v>
      </c>
      <c r="C11206">
        <v>204</v>
      </c>
      <c r="D11206">
        <v>0</v>
      </c>
      <c r="E11206">
        <v>0</v>
      </c>
      <c r="F11206">
        <v>1</v>
      </c>
      <c r="G11206">
        <v>1</v>
      </c>
      <c r="I11206">
        <f t="shared" si="875"/>
        <v>0</v>
      </c>
      <c r="K11206">
        <f t="shared" si="876"/>
        <v>0</v>
      </c>
      <c r="M11206">
        <f t="shared" si="877"/>
        <v>0</v>
      </c>
      <c r="O11206">
        <f t="shared" si="878"/>
        <v>0</v>
      </c>
      <c r="Q11206">
        <f t="shared" si="879"/>
        <v>1</v>
      </c>
    </row>
    <row r="11207" spans="1:17" x14ac:dyDescent="0.2">
      <c r="A11207">
        <v>8</v>
      </c>
      <c r="B11207">
        <v>1</v>
      </c>
      <c r="C11207">
        <v>205</v>
      </c>
      <c r="D11207">
        <v>0</v>
      </c>
      <c r="E11207">
        <v>0</v>
      </c>
      <c r="F11207">
        <v>1</v>
      </c>
      <c r="G11207">
        <v>1</v>
      </c>
      <c r="I11207">
        <f t="shared" si="875"/>
        <v>0</v>
      </c>
      <c r="K11207">
        <f t="shared" si="876"/>
        <v>0</v>
      </c>
      <c r="M11207">
        <f t="shared" si="877"/>
        <v>0</v>
      </c>
      <c r="O11207">
        <f t="shared" si="878"/>
        <v>0</v>
      </c>
      <c r="Q11207">
        <f t="shared" si="879"/>
        <v>1</v>
      </c>
    </row>
    <row r="11208" spans="1:17" x14ac:dyDescent="0.2">
      <c r="A11208">
        <v>8</v>
      </c>
      <c r="B11208">
        <v>1</v>
      </c>
      <c r="C11208">
        <v>206</v>
      </c>
      <c r="D11208">
        <v>0</v>
      </c>
      <c r="E11208">
        <v>0</v>
      </c>
      <c r="F11208">
        <v>1</v>
      </c>
      <c r="G11208">
        <v>1</v>
      </c>
      <c r="I11208">
        <f t="shared" si="875"/>
        <v>0</v>
      </c>
      <c r="K11208">
        <f t="shared" si="876"/>
        <v>0</v>
      </c>
      <c r="M11208">
        <f t="shared" si="877"/>
        <v>0</v>
      </c>
      <c r="O11208">
        <f t="shared" si="878"/>
        <v>0</v>
      </c>
      <c r="Q11208">
        <f t="shared" si="879"/>
        <v>1</v>
      </c>
    </row>
    <row r="11209" spans="1:17" x14ac:dyDescent="0.2">
      <c r="A11209">
        <v>8</v>
      </c>
      <c r="B11209">
        <v>1</v>
      </c>
      <c r="C11209">
        <v>207</v>
      </c>
      <c r="D11209">
        <v>0</v>
      </c>
      <c r="E11209">
        <v>0</v>
      </c>
      <c r="F11209">
        <v>1</v>
      </c>
      <c r="G11209">
        <v>1</v>
      </c>
      <c r="I11209">
        <f t="shared" si="875"/>
        <v>0</v>
      </c>
      <c r="K11209">
        <f t="shared" si="876"/>
        <v>0</v>
      </c>
      <c r="M11209">
        <f t="shared" si="877"/>
        <v>0</v>
      </c>
      <c r="O11209">
        <f t="shared" si="878"/>
        <v>0</v>
      </c>
      <c r="Q11209">
        <f t="shared" si="879"/>
        <v>1</v>
      </c>
    </row>
    <row r="11210" spans="1:17" x14ac:dyDescent="0.2">
      <c r="A11210">
        <v>8</v>
      </c>
      <c r="B11210">
        <v>1</v>
      </c>
      <c r="C11210">
        <v>208</v>
      </c>
      <c r="D11210">
        <v>0</v>
      </c>
      <c r="E11210">
        <v>0</v>
      </c>
      <c r="F11210">
        <v>1</v>
      </c>
      <c r="G11210">
        <v>0</v>
      </c>
      <c r="I11210">
        <f t="shared" si="875"/>
        <v>0</v>
      </c>
      <c r="K11210">
        <f t="shared" si="876"/>
        <v>0</v>
      </c>
      <c r="M11210">
        <f t="shared" si="877"/>
        <v>1</v>
      </c>
      <c r="O11210">
        <f t="shared" si="878"/>
        <v>1</v>
      </c>
      <c r="Q11210">
        <f t="shared" si="879"/>
        <v>0</v>
      </c>
    </row>
    <row r="11211" spans="1:17" x14ac:dyDescent="0.2">
      <c r="A11211">
        <v>8</v>
      </c>
      <c r="B11211">
        <v>1</v>
      </c>
      <c r="C11211">
        <v>209</v>
      </c>
      <c r="D11211">
        <v>0</v>
      </c>
      <c r="E11211">
        <v>0</v>
      </c>
      <c r="F11211">
        <v>0</v>
      </c>
      <c r="G11211">
        <v>0</v>
      </c>
      <c r="I11211">
        <f t="shared" si="875"/>
        <v>1</v>
      </c>
      <c r="K11211">
        <f t="shared" si="876"/>
        <v>1</v>
      </c>
      <c r="M11211">
        <f t="shared" si="877"/>
        <v>1</v>
      </c>
      <c r="O11211">
        <f t="shared" si="878"/>
        <v>1</v>
      </c>
      <c r="Q11211">
        <f t="shared" si="879"/>
        <v>1</v>
      </c>
    </row>
    <row r="11212" spans="1:17" x14ac:dyDescent="0.2">
      <c r="A11212">
        <v>8</v>
      </c>
      <c r="B11212">
        <v>1</v>
      </c>
      <c r="C11212">
        <v>210</v>
      </c>
      <c r="D11212">
        <v>0</v>
      </c>
      <c r="E11212">
        <v>0</v>
      </c>
      <c r="F11212">
        <v>0</v>
      </c>
      <c r="G11212">
        <v>1</v>
      </c>
      <c r="I11212">
        <f t="shared" si="875"/>
        <v>1</v>
      </c>
      <c r="K11212">
        <f t="shared" si="876"/>
        <v>1</v>
      </c>
      <c r="M11212">
        <f t="shared" si="877"/>
        <v>0</v>
      </c>
      <c r="O11212">
        <f t="shared" si="878"/>
        <v>0</v>
      </c>
      <c r="Q11212">
        <f t="shared" si="879"/>
        <v>0</v>
      </c>
    </row>
    <row r="11213" spans="1:17" x14ac:dyDescent="0.2">
      <c r="A11213">
        <v>8</v>
      </c>
      <c r="B11213">
        <v>1</v>
      </c>
      <c r="C11213">
        <v>211</v>
      </c>
      <c r="D11213">
        <v>0</v>
      </c>
      <c r="E11213">
        <v>0</v>
      </c>
      <c r="F11213">
        <v>0</v>
      </c>
      <c r="G11213">
        <v>0</v>
      </c>
      <c r="I11213">
        <f t="shared" si="875"/>
        <v>1</v>
      </c>
      <c r="K11213">
        <f t="shared" si="876"/>
        <v>1</v>
      </c>
      <c r="M11213">
        <f t="shared" si="877"/>
        <v>1</v>
      </c>
      <c r="O11213">
        <f t="shared" si="878"/>
        <v>1</v>
      </c>
      <c r="Q11213">
        <f t="shared" si="879"/>
        <v>1</v>
      </c>
    </row>
    <row r="11214" spans="1:17" x14ac:dyDescent="0.2">
      <c r="A11214">
        <v>8</v>
      </c>
      <c r="B11214">
        <v>1</v>
      </c>
      <c r="C11214">
        <v>212</v>
      </c>
      <c r="D11214">
        <v>0</v>
      </c>
      <c r="E11214">
        <v>0</v>
      </c>
      <c r="F11214">
        <v>0</v>
      </c>
      <c r="G11214">
        <v>0</v>
      </c>
      <c r="I11214">
        <f t="shared" si="875"/>
        <v>1</v>
      </c>
      <c r="K11214">
        <f t="shared" si="876"/>
        <v>1</v>
      </c>
      <c r="M11214">
        <f t="shared" si="877"/>
        <v>1</v>
      </c>
      <c r="O11214">
        <f t="shared" si="878"/>
        <v>1</v>
      </c>
      <c r="Q11214">
        <f t="shared" si="879"/>
        <v>1</v>
      </c>
    </row>
    <row r="11215" spans="1:17" x14ac:dyDescent="0.2">
      <c r="A11215">
        <v>8</v>
      </c>
      <c r="B11215">
        <v>1</v>
      </c>
      <c r="C11215">
        <v>213</v>
      </c>
      <c r="D11215">
        <v>0</v>
      </c>
      <c r="E11215">
        <v>0</v>
      </c>
      <c r="F11215">
        <v>1</v>
      </c>
      <c r="G11215">
        <v>1</v>
      </c>
      <c r="I11215">
        <f t="shared" si="875"/>
        <v>0</v>
      </c>
      <c r="K11215">
        <f t="shared" si="876"/>
        <v>0</v>
      </c>
      <c r="M11215">
        <f t="shared" si="877"/>
        <v>0</v>
      </c>
      <c r="O11215">
        <f t="shared" si="878"/>
        <v>0</v>
      </c>
      <c r="Q11215">
        <f t="shared" si="879"/>
        <v>1</v>
      </c>
    </row>
    <row r="11216" spans="1:17" x14ac:dyDescent="0.2">
      <c r="A11216">
        <v>8</v>
      </c>
      <c r="B11216">
        <v>1</v>
      </c>
      <c r="C11216">
        <v>214</v>
      </c>
      <c r="D11216">
        <v>0</v>
      </c>
      <c r="E11216">
        <v>0</v>
      </c>
      <c r="F11216">
        <v>1</v>
      </c>
      <c r="G11216">
        <v>1</v>
      </c>
      <c r="I11216">
        <f t="shared" si="875"/>
        <v>0</v>
      </c>
      <c r="K11216">
        <f t="shared" si="876"/>
        <v>0</v>
      </c>
      <c r="M11216">
        <f t="shared" si="877"/>
        <v>0</v>
      </c>
      <c r="O11216">
        <f t="shared" si="878"/>
        <v>0</v>
      </c>
      <c r="Q11216">
        <f t="shared" si="879"/>
        <v>1</v>
      </c>
    </row>
    <row r="11217" spans="1:17" x14ac:dyDescent="0.2">
      <c r="A11217">
        <v>8</v>
      </c>
      <c r="B11217">
        <v>1</v>
      </c>
      <c r="C11217">
        <v>215</v>
      </c>
      <c r="D11217">
        <v>0</v>
      </c>
      <c r="E11217">
        <v>0</v>
      </c>
      <c r="F11217">
        <v>0</v>
      </c>
      <c r="G11217">
        <v>0</v>
      </c>
      <c r="I11217">
        <f t="shared" si="875"/>
        <v>1</v>
      </c>
      <c r="K11217">
        <f t="shared" si="876"/>
        <v>1</v>
      </c>
      <c r="M11217">
        <f t="shared" si="877"/>
        <v>1</v>
      </c>
      <c r="O11217">
        <f t="shared" si="878"/>
        <v>1</v>
      </c>
      <c r="Q11217">
        <f t="shared" si="879"/>
        <v>1</v>
      </c>
    </row>
    <row r="11218" spans="1:17" x14ac:dyDescent="0.2">
      <c r="A11218">
        <v>8</v>
      </c>
      <c r="B11218">
        <v>1</v>
      </c>
      <c r="C11218">
        <v>216</v>
      </c>
      <c r="D11218">
        <v>0</v>
      </c>
      <c r="E11218">
        <v>0</v>
      </c>
      <c r="F11218">
        <v>0</v>
      </c>
      <c r="G11218">
        <v>0</v>
      </c>
      <c r="I11218">
        <f t="shared" si="875"/>
        <v>1</v>
      </c>
      <c r="K11218">
        <f t="shared" si="876"/>
        <v>1</v>
      </c>
      <c r="M11218">
        <f t="shared" si="877"/>
        <v>1</v>
      </c>
      <c r="O11218">
        <f t="shared" si="878"/>
        <v>1</v>
      </c>
      <c r="Q11218">
        <f t="shared" si="879"/>
        <v>1</v>
      </c>
    </row>
    <row r="11219" spans="1:17" x14ac:dyDescent="0.2">
      <c r="A11219">
        <v>8</v>
      </c>
      <c r="B11219">
        <v>1</v>
      </c>
      <c r="C11219">
        <v>217</v>
      </c>
      <c r="D11219">
        <v>0</v>
      </c>
      <c r="E11219">
        <v>0</v>
      </c>
      <c r="F11219">
        <v>0</v>
      </c>
      <c r="G11219">
        <v>0</v>
      </c>
      <c r="I11219">
        <f t="shared" si="875"/>
        <v>1</v>
      </c>
      <c r="K11219">
        <f t="shared" si="876"/>
        <v>1</v>
      </c>
      <c r="M11219">
        <f t="shared" si="877"/>
        <v>1</v>
      </c>
      <c r="O11219">
        <f t="shared" si="878"/>
        <v>1</v>
      </c>
      <c r="Q11219">
        <f t="shared" si="879"/>
        <v>1</v>
      </c>
    </row>
    <row r="11220" spans="1:17" x14ac:dyDescent="0.2">
      <c r="A11220">
        <v>8</v>
      </c>
      <c r="B11220">
        <v>1</v>
      </c>
      <c r="C11220">
        <v>218</v>
      </c>
      <c r="D11220">
        <v>0</v>
      </c>
      <c r="E11220">
        <v>0</v>
      </c>
      <c r="F11220">
        <v>0</v>
      </c>
      <c r="G11220">
        <v>0</v>
      </c>
      <c r="I11220">
        <f t="shared" si="875"/>
        <v>1</v>
      </c>
      <c r="K11220">
        <f t="shared" si="876"/>
        <v>1</v>
      </c>
      <c r="M11220">
        <f t="shared" si="877"/>
        <v>1</v>
      </c>
      <c r="O11220">
        <f t="shared" si="878"/>
        <v>1</v>
      </c>
      <c r="Q11220">
        <f t="shared" si="879"/>
        <v>1</v>
      </c>
    </row>
    <row r="11221" spans="1:17" x14ac:dyDescent="0.2">
      <c r="A11221">
        <v>8</v>
      </c>
      <c r="B11221">
        <v>1</v>
      </c>
      <c r="C11221">
        <v>219</v>
      </c>
      <c r="D11221">
        <v>0</v>
      </c>
      <c r="E11221">
        <v>0</v>
      </c>
      <c r="F11221">
        <v>1</v>
      </c>
      <c r="G11221">
        <v>1</v>
      </c>
      <c r="I11221">
        <f t="shared" si="875"/>
        <v>0</v>
      </c>
      <c r="K11221">
        <f t="shared" si="876"/>
        <v>0</v>
      </c>
      <c r="M11221">
        <f t="shared" si="877"/>
        <v>0</v>
      </c>
      <c r="O11221">
        <f t="shared" si="878"/>
        <v>0</v>
      </c>
      <c r="Q11221">
        <f t="shared" si="879"/>
        <v>1</v>
      </c>
    </row>
    <row r="11222" spans="1:17" x14ac:dyDescent="0.2">
      <c r="A11222">
        <v>8</v>
      </c>
      <c r="B11222">
        <v>1</v>
      </c>
      <c r="C11222">
        <v>220</v>
      </c>
      <c r="D11222">
        <v>0</v>
      </c>
      <c r="E11222">
        <v>0</v>
      </c>
      <c r="F11222">
        <v>1</v>
      </c>
      <c r="G11222">
        <v>1</v>
      </c>
      <c r="I11222">
        <f t="shared" si="875"/>
        <v>0</v>
      </c>
      <c r="K11222">
        <f t="shared" si="876"/>
        <v>0</v>
      </c>
      <c r="M11222">
        <f t="shared" si="877"/>
        <v>0</v>
      </c>
      <c r="O11222">
        <f t="shared" si="878"/>
        <v>0</v>
      </c>
      <c r="Q11222">
        <f t="shared" si="879"/>
        <v>1</v>
      </c>
    </row>
    <row r="11223" spans="1:17" x14ac:dyDescent="0.2">
      <c r="A11223">
        <v>8</v>
      </c>
      <c r="B11223">
        <v>1</v>
      </c>
      <c r="C11223">
        <v>221</v>
      </c>
      <c r="D11223">
        <v>0</v>
      </c>
      <c r="E11223">
        <v>0</v>
      </c>
      <c r="F11223">
        <v>0</v>
      </c>
      <c r="G11223">
        <v>0</v>
      </c>
      <c r="I11223">
        <f t="shared" si="875"/>
        <v>1</v>
      </c>
      <c r="K11223">
        <f t="shared" si="876"/>
        <v>1</v>
      </c>
      <c r="M11223">
        <f t="shared" si="877"/>
        <v>1</v>
      </c>
      <c r="O11223">
        <f t="shared" si="878"/>
        <v>1</v>
      </c>
      <c r="Q11223">
        <f t="shared" si="879"/>
        <v>1</v>
      </c>
    </row>
    <row r="11224" spans="1:17" x14ac:dyDescent="0.2">
      <c r="A11224">
        <v>8</v>
      </c>
      <c r="B11224">
        <v>1</v>
      </c>
      <c r="C11224">
        <v>222</v>
      </c>
      <c r="D11224">
        <v>0</v>
      </c>
      <c r="E11224">
        <v>0</v>
      </c>
      <c r="F11224">
        <v>0</v>
      </c>
      <c r="G11224">
        <v>0</v>
      </c>
      <c r="I11224">
        <f t="shared" si="875"/>
        <v>1</v>
      </c>
      <c r="K11224">
        <f t="shared" si="876"/>
        <v>1</v>
      </c>
      <c r="M11224">
        <f t="shared" si="877"/>
        <v>1</v>
      </c>
      <c r="O11224">
        <f t="shared" si="878"/>
        <v>1</v>
      </c>
      <c r="Q11224">
        <f t="shared" si="879"/>
        <v>1</v>
      </c>
    </row>
    <row r="11225" spans="1:17" x14ac:dyDescent="0.2">
      <c r="A11225">
        <v>8</v>
      </c>
      <c r="B11225">
        <v>1</v>
      </c>
      <c r="C11225">
        <v>223</v>
      </c>
      <c r="D11225">
        <v>0</v>
      </c>
      <c r="E11225">
        <v>0</v>
      </c>
      <c r="F11225">
        <v>0</v>
      </c>
      <c r="G11225">
        <v>0</v>
      </c>
      <c r="I11225">
        <f t="shared" si="875"/>
        <v>1</v>
      </c>
      <c r="K11225">
        <f t="shared" si="876"/>
        <v>1</v>
      </c>
      <c r="M11225">
        <f t="shared" si="877"/>
        <v>1</v>
      </c>
      <c r="O11225">
        <f t="shared" si="878"/>
        <v>1</v>
      </c>
      <c r="Q11225">
        <f t="shared" si="879"/>
        <v>1</v>
      </c>
    </row>
    <row r="11226" spans="1:17" x14ac:dyDescent="0.2">
      <c r="A11226">
        <v>8</v>
      </c>
      <c r="B11226">
        <v>1</v>
      </c>
      <c r="C11226">
        <v>224</v>
      </c>
      <c r="D11226">
        <v>0</v>
      </c>
      <c r="E11226">
        <v>0</v>
      </c>
      <c r="F11226">
        <v>1</v>
      </c>
      <c r="G11226">
        <v>0</v>
      </c>
      <c r="I11226">
        <f t="shared" si="875"/>
        <v>0</v>
      </c>
      <c r="K11226">
        <f t="shared" si="876"/>
        <v>0</v>
      </c>
      <c r="M11226">
        <f t="shared" si="877"/>
        <v>1</v>
      </c>
      <c r="O11226">
        <f t="shared" si="878"/>
        <v>1</v>
      </c>
      <c r="Q11226">
        <f t="shared" si="879"/>
        <v>0</v>
      </c>
    </row>
    <row r="11227" spans="1:17" x14ac:dyDescent="0.2">
      <c r="A11227">
        <v>8</v>
      </c>
      <c r="B11227">
        <v>1</v>
      </c>
      <c r="C11227">
        <v>225</v>
      </c>
      <c r="D11227">
        <v>0</v>
      </c>
      <c r="E11227">
        <v>0</v>
      </c>
      <c r="F11227">
        <v>0</v>
      </c>
      <c r="G11227">
        <v>0</v>
      </c>
      <c r="I11227">
        <f t="shared" si="875"/>
        <v>1</v>
      </c>
      <c r="K11227">
        <f t="shared" si="876"/>
        <v>1</v>
      </c>
      <c r="M11227">
        <f t="shared" si="877"/>
        <v>1</v>
      </c>
      <c r="O11227">
        <f t="shared" si="878"/>
        <v>1</v>
      </c>
      <c r="Q11227">
        <f t="shared" si="879"/>
        <v>1</v>
      </c>
    </row>
    <row r="11228" spans="1:17" x14ac:dyDescent="0.2">
      <c r="A11228">
        <v>8</v>
      </c>
      <c r="B11228">
        <v>1</v>
      </c>
      <c r="C11228">
        <v>226</v>
      </c>
      <c r="D11228">
        <v>0</v>
      </c>
      <c r="E11228">
        <v>0</v>
      </c>
      <c r="F11228">
        <v>0</v>
      </c>
      <c r="G11228">
        <v>1</v>
      </c>
      <c r="I11228">
        <f t="shared" si="875"/>
        <v>1</v>
      </c>
      <c r="K11228">
        <f t="shared" si="876"/>
        <v>1</v>
      </c>
      <c r="M11228">
        <f t="shared" si="877"/>
        <v>0</v>
      </c>
      <c r="O11228">
        <f t="shared" si="878"/>
        <v>0</v>
      </c>
      <c r="Q11228">
        <f t="shared" si="879"/>
        <v>0</v>
      </c>
    </row>
    <row r="11229" spans="1:17" x14ac:dyDescent="0.2">
      <c r="A11229">
        <v>8</v>
      </c>
      <c r="B11229">
        <v>1</v>
      </c>
      <c r="C11229">
        <v>227</v>
      </c>
      <c r="D11229">
        <v>0</v>
      </c>
      <c r="E11229">
        <v>0</v>
      </c>
      <c r="F11229">
        <v>1</v>
      </c>
      <c r="G11229">
        <v>1</v>
      </c>
      <c r="I11229">
        <f t="shared" si="875"/>
        <v>0</v>
      </c>
      <c r="K11229">
        <f t="shared" si="876"/>
        <v>0</v>
      </c>
      <c r="M11229">
        <f t="shared" si="877"/>
        <v>0</v>
      </c>
      <c r="O11229">
        <f t="shared" si="878"/>
        <v>0</v>
      </c>
      <c r="Q11229">
        <f t="shared" si="879"/>
        <v>1</v>
      </c>
    </row>
    <row r="11230" spans="1:17" x14ac:dyDescent="0.2">
      <c r="A11230">
        <v>8</v>
      </c>
      <c r="B11230">
        <v>1</v>
      </c>
      <c r="C11230">
        <v>228</v>
      </c>
      <c r="D11230">
        <v>0</v>
      </c>
      <c r="E11230">
        <v>0</v>
      </c>
      <c r="F11230">
        <v>0</v>
      </c>
      <c r="G11230">
        <v>0</v>
      </c>
      <c r="I11230">
        <f t="shared" si="875"/>
        <v>1</v>
      </c>
      <c r="K11230">
        <f t="shared" si="876"/>
        <v>1</v>
      </c>
      <c r="M11230">
        <f t="shared" si="877"/>
        <v>1</v>
      </c>
      <c r="O11230">
        <f t="shared" si="878"/>
        <v>1</v>
      </c>
      <c r="Q11230">
        <f t="shared" si="879"/>
        <v>1</v>
      </c>
    </row>
    <row r="11231" spans="1:17" x14ac:dyDescent="0.2">
      <c r="A11231">
        <v>8</v>
      </c>
      <c r="B11231">
        <v>1</v>
      </c>
      <c r="C11231">
        <v>229</v>
      </c>
      <c r="D11231">
        <v>0</v>
      </c>
      <c r="E11231">
        <v>0</v>
      </c>
      <c r="F11231">
        <v>0</v>
      </c>
      <c r="G11231">
        <v>0</v>
      </c>
      <c r="I11231">
        <f t="shared" si="875"/>
        <v>1</v>
      </c>
      <c r="K11231">
        <f t="shared" si="876"/>
        <v>1</v>
      </c>
      <c r="M11231">
        <f t="shared" si="877"/>
        <v>1</v>
      </c>
      <c r="O11231">
        <f t="shared" si="878"/>
        <v>1</v>
      </c>
      <c r="Q11231">
        <f t="shared" si="879"/>
        <v>1</v>
      </c>
    </row>
    <row r="11232" spans="1:17" x14ac:dyDescent="0.2">
      <c r="A11232">
        <v>8</v>
      </c>
      <c r="B11232">
        <v>1</v>
      </c>
      <c r="C11232">
        <v>230</v>
      </c>
      <c r="D11232">
        <v>0</v>
      </c>
      <c r="E11232">
        <v>0</v>
      </c>
      <c r="F11232">
        <v>0</v>
      </c>
      <c r="G11232">
        <v>0</v>
      </c>
      <c r="I11232">
        <f t="shared" si="875"/>
        <v>1</v>
      </c>
      <c r="K11232">
        <f t="shared" si="876"/>
        <v>1</v>
      </c>
      <c r="M11232">
        <f t="shared" si="877"/>
        <v>1</v>
      </c>
      <c r="O11232">
        <f t="shared" si="878"/>
        <v>1</v>
      </c>
      <c r="Q11232">
        <f t="shared" si="879"/>
        <v>1</v>
      </c>
    </row>
    <row r="11233" spans="1:17" x14ac:dyDescent="0.2">
      <c r="A11233">
        <v>8</v>
      </c>
      <c r="B11233">
        <v>1</v>
      </c>
      <c r="C11233">
        <v>231</v>
      </c>
      <c r="D11233">
        <v>0</v>
      </c>
      <c r="E11233">
        <v>0</v>
      </c>
      <c r="F11233">
        <v>1</v>
      </c>
      <c r="G11233">
        <v>1</v>
      </c>
      <c r="I11233">
        <f t="shared" si="875"/>
        <v>0</v>
      </c>
      <c r="K11233">
        <f t="shared" si="876"/>
        <v>0</v>
      </c>
      <c r="M11233">
        <f t="shared" si="877"/>
        <v>0</v>
      </c>
      <c r="O11233">
        <f t="shared" si="878"/>
        <v>0</v>
      </c>
      <c r="Q11233">
        <f t="shared" si="879"/>
        <v>1</v>
      </c>
    </row>
    <row r="11234" spans="1:17" x14ac:dyDescent="0.2">
      <c r="A11234">
        <v>8</v>
      </c>
      <c r="B11234">
        <v>1</v>
      </c>
      <c r="C11234">
        <v>232</v>
      </c>
      <c r="D11234">
        <v>0</v>
      </c>
      <c r="E11234">
        <v>0</v>
      </c>
      <c r="F11234">
        <v>1</v>
      </c>
      <c r="G11234">
        <v>1</v>
      </c>
      <c r="I11234">
        <f t="shared" si="875"/>
        <v>0</v>
      </c>
      <c r="K11234">
        <f t="shared" si="876"/>
        <v>0</v>
      </c>
      <c r="M11234">
        <f t="shared" si="877"/>
        <v>0</v>
      </c>
      <c r="O11234">
        <f t="shared" si="878"/>
        <v>0</v>
      </c>
      <c r="Q11234">
        <f t="shared" si="879"/>
        <v>1</v>
      </c>
    </row>
    <row r="11235" spans="1:17" x14ac:dyDescent="0.2">
      <c r="A11235">
        <v>8</v>
      </c>
      <c r="B11235">
        <v>1</v>
      </c>
      <c r="C11235">
        <v>233</v>
      </c>
      <c r="D11235">
        <v>0</v>
      </c>
      <c r="E11235">
        <v>0</v>
      </c>
      <c r="F11235">
        <v>0</v>
      </c>
      <c r="G11235">
        <v>0</v>
      </c>
      <c r="I11235">
        <f t="shared" si="875"/>
        <v>1</v>
      </c>
      <c r="K11235">
        <f t="shared" si="876"/>
        <v>1</v>
      </c>
      <c r="M11235">
        <f t="shared" si="877"/>
        <v>1</v>
      </c>
      <c r="O11235">
        <f t="shared" si="878"/>
        <v>1</v>
      </c>
      <c r="Q11235">
        <f t="shared" si="879"/>
        <v>1</v>
      </c>
    </row>
    <row r="11236" spans="1:17" x14ac:dyDescent="0.2">
      <c r="A11236">
        <v>8</v>
      </c>
      <c r="B11236">
        <v>1</v>
      </c>
      <c r="C11236">
        <v>234</v>
      </c>
      <c r="D11236">
        <v>0</v>
      </c>
      <c r="E11236">
        <v>0</v>
      </c>
      <c r="F11236">
        <v>0</v>
      </c>
      <c r="G11236">
        <v>1</v>
      </c>
      <c r="I11236">
        <f t="shared" si="875"/>
        <v>1</v>
      </c>
      <c r="K11236">
        <f t="shared" si="876"/>
        <v>1</v>
      </c>
      <c r="M11236">
        <f t="shared" si="877"/>
        <v>0</v>
      </c>
      <c r="O11236">
        <f t="shared" si="878"/>
        <v>0</v>
      </c>
      <c r="Q11236">
        <f t="shared" si="879"/>
        <v>0</v>
      </c>
    </row>
    <row r="11237" spans="1:17" x14ac:dyDescent="0.2">
      <c r="A11237">
        <v>8</v>
      </c>
      <c r="B11237">
        <v>1</v>
      </c>
      <c r="C11237">
        <v>235</v>
      </c>
      <c r="D11237">
        <v>0</v>
      </c>
      <c r="E11237">
        <v>0</v>
      </c>
      <c r="F11237">
        <v>1</v>
      </c>
      <c r="G11237">
        <v>1</v>
      </c>
      <c r="I11237">
        <f t="shared" si="875"/>
        <v>0</v>
      </c>
      <c r="K11237">
        <f t="shared" si="876"/>
        <v>0</v>
      </c>
      <c r="M11237">
        <f t="shared" si="877"/>
        <v>0</v>
      </c>
      <c r="O11237">
        <f t="shared" si="878"/>
        <v>0</v>
      </c>
      <c r="Q11237">
        <f t="shared" si="879"/>
        <v>1</v>
      </c>
    </row>
    <row r="11238" spans="1:17" x14ac:dyDescent="0.2">
      <c r="A11238">
        <v>8</v>
      </c>
      <c r="B11238">
        <v>1</v>
      </c>
      <c r="C11238">
        <v>236</v>
      </c>
      <c r="D11238">
        <v>0</v>
      </c>
      <c r="E11238">
        <v>0</v>
      </c>
      <c r="F11238">
        <v>1</v>
      </c>
      <c r="G11238">
        <v>0</v>
      </c>
      <c r="I11238">
        <f t="shared" si="875"/>
        <v>0</v>
      </c>
      <c r="K11238">
        <f t="shared" si="876"/>
        <v>0</v>
      </c>
      <c r="M11238">
        <f t="shared" si="877"/>
        <v>1</v>
      </c>
      <c r="O11238">
        <f t="shared" si="878"/>
        <v>1</v>
      </c>
      <c r="Q11238">
        <f t="shared" si="879"/>
        <v>0</v>
      </c>
    </row>
    <row r="11239" spans="1:17" x14ac:dyDescent="0.2">
      <c r="A11239">
        <v>8</v>
      </c>
      <c r="B11239">
        <v>1</v>
      </c>
      <c r="C11239">
        <v>237</v>
      </c>
      <c r="D11239">
        <v>0</v>
      </c>
      <c r="E11239">
        <v>0</v>
      </c>
      <c r="F11239">
        <v>0</v>
      </c>
      <c r="G11239">
        <v>0</v>
      </c>
      <c r="I11239">
        <f t="shared" si="875"/>
        <v>1</v>
      </c>
      <c r="K11239">
        <f t="shared" si="876"/>
        <v>1</v>
      </c>
      <c r="M11239">
        <f t="shared" si="877"/>
        <v>1</v>
      </c>
      <c r="O11239">
        <f t="shared" si="878"/>
        <v>1</v>
      </c>
      <c r="Q11239">
        <f t="shared" si="879"/>
        <v>1</v>
      </c>
    </row>
    <row r="11240" spans="1:17" x14ac:dyDescent="0.2">
      <c r="A11240">
        <v>8</v>
      </c>
      <c r="B11240">
        <v>1</v>
      </c>
      <c r="C11240">
        <v>238</v>
      </c>
      <c r="D11240">
        <v>0</v>
      </c>
      <c r="E11240">
        <v>0</v>
      </c>
      <c r="F11240">
        <v>0</v>
      </c>
      <c r="G11240">
        <v>1</v>
      </c>
      <c r="I11240">
        <f t="shared" si="875"/>
        <v>1</v>
      </c>
      <c r="K11240">
        <f t="shared" si="876"/>
        <v>1</v>
      </c>
      <c r="M11240">
        <f t="shared" si="877"/>
        <v>0</v>
      </c>
      <c r="O11240">
        <f t="shared" si="878"/>
        <v>0</v>
      </c>
      <c r="Q11240">
        <f t="shared" si="879"/>
        <v>0</v>
      </c>
    </row>
    <row r="11241" spans="1:17" x14ac:dyDescent="0.2">
      <c r="A11241">
        <v>8</v>
      </c>
      <c r="B11241">
        <v>1</v>
      </c>
      <c r="C11241">
        <v>239</v>
      </c>
      <c r="D11241">
        <v>0</v>
      </c>
      <c r="E11241">
        <v>0</v>
      </c>
      <c r="F11241">
        <v>0</v>
      </c>
      <c r="G11241">
        <v>1</v>
      </c>
      <c r="I11241">
        <f t="shared" si="875"/>
        <v>1</v>
      </c>
      <c r="K11241">
        <f t="shared" si="876"/>
        <v>1</v>
      </c>
      <c r="M11241">
        <f t="shared" si="877"/>
        <v>0</v>
      </c>
      <c r="O11241">
        <f t="shared" si="878"/>
        <v>0</v>
      </c>
      <c r="Q11241">
        <f t="shared" si="879"/>
        <v>0</v>
      </c>
    </row>
    <row r="11242" spans="1:17" x14ac:dyDescent="0.2">
      <c r="A11242">
        <v>8</v>
      </c>
      <c r="B11242">
        <v>1</v>
      </c>
      <c r="C11242">
        <v>240</v>
      </c>
      <c r="D11242">
        <v>0</v>
      </c>
      <c r="E11242">
        <v>0</v>
      </c>
      <c r="F11242">
        <v>1</v>
      </c>
      <c r="G11242">
        <v>0</v>
      </c>
      <c r="I11242">
        <f t="shared" si="875"/>
        <v>0</v>
      </c>
      <c r="K11242">
        <f t="shared" si="876"/>
        <v>0</v>
      </c>
      <c r="M11242">
        <f t="shared" si="877"/>
        <v>1</v>
      </c>
      <c r="O11242">
        <f t="shared" si="878"/>
        <v>1</v>
      </c>
      <c r="Q11242">
        <f t="shared" si="879"/>
        <v>0</v>
      </c>
    </row>
    <row r="11243" spans="1:17" x14ac:dyDescent="0.2">
      <c r="A11243">
        <v>8</v>
      </c>
      <c r="B11243">
        <v>1</v>
      </c>
      <c r="C11243">
        <v>241</v>
      </c>
      <c r="D11243">
        <v>0</v>
      </c>
      <c r="E11243">
        <v>0</v>
      </c>
      <c r="F11243">
        <v>0</v>
      </c>
      <c r="G11243">
        <v>0</v>
      </c>
      <c r="I11243">
        <f t="shared" si="875"/>
        <v>1</v>
      </c>
      <c r="K11243">
        <f t="shared" si="876"/>
        <v>1</v>
      </c>
      <c r="M11243">
        <f t="shared" si="877"/>
        <v>1</v>
      </c>
      <c r="O11243">
        <f t="shared" si="878"/>
        <v>1</v>
      </c>
      <c r="Q11243">
        <f t="shared" si="879"/>
        <v>1</v>
      </c>
    </row>
    <row r="11244" spans="1:17" x14ac:dyDescent="0.2">
      <c r="A11244">
        <v>8</v>
      </c>
      <c r="B11244">
        <v>1</v>
      </c>
      <c r="C11244">
        <v>242</v>
      </c>
      <c r="D11244">
        <v>0</v>
      </c>
      <c r="E11244">
        <v>0</v>
      </c>
      <c r="F11244">
        <v>1</v>
      </c>
      <c r="G11244">
        <v>1</v>
      </c>
      <c r="I11244">
        <f t="shared" si="875"/>
        <v>0</v>
      </c>
      <c r="K11244">
        <f t="shared" si="876"/>
        <v>0</v>
      </c>
      <c r="M11244">
        <f t="shared" si="877"/>
        <v>0</v>
      </c>
      <c r="O11244">
        <f t="shared" si="878"/>
        <v>0</v>
      </c>
      <c r="Q11244">
        <f t="shared" si="879"/>
        <v>1</v>
      </c>
    </row>
    <row r="11245" spans="1:17" x14ac:dyDescent="0.2">
      <c r="A11245">
        <v>8</v>
      </c>
      <c r="B11245">
        <v>1</v>
      </c>
      <c r="C11245">
        <v>243</v>
      </c>
      <c r="D11245">
        <v>0</v>
      </c>
      <c r="E11245">
        <v>0</v>
      </c>
      <c r="F11245">
        <v>0</v>
      </c>
      <c r="G11245">
        <v>0</v>
      </c>
      <c r="I11245">
        <f t="shared" si="875"/>
        <v>1</v>
      </c>
      <c r="K11245">
        <f t="shared" si="876"/>
        <v>1</v>
      </c>
      <c r="M11245">
        <f t="shared" si="877"/>
        <v>1</v>
      </c>
      <c r="O11245">
        <f t="shared" si="878"/>
        <v>1</v>
      </c>
      <c r="Q11245">
        <f t="shared" si="879"/>
        <v>1</v>
      </c>
    </row>
    <row r="11246" spans="1:17" x14ac:dyDescent="0.2">
      <c r="A11246">
        <v>8</v>
      </c>
      <c r="B11246">
        <v>1</v>
      </c>
      <c r="C11246">
        <v>244</v>
      </c>
      <c r="D11246">
        <v>0</v>
      </c>
      <c r="E11246">
        <v>0</v>
      </c>
      <c r="F11246">
        <v>0</v>
      </c>
      <c r="G11246">
        <v>1</v>
      </c>
      <c r="I11246">
        <f t="shared" si="875"/>
        <v>1</v>
      </c>
      <c r="K11246">
        <f t="shared" si="876"/>
        <v>1</v>
      </c>
      <c r="M11246">
        <f t="shared" si="877"/>
        <v>0</v>
      </c>
      <c r="O11246">
        <f t="shared" si="878"/>
        <v>0</v>
      </c>
      <c r="Q11246">
        <f t="shared" si="879"/>
        <v>0</v>
      </c>
    </row>
    <row r="11247" spans="1:17" x14ac:dyDescent="0.2">
      <c r="A11247">
        <v>8</v>
      </c>
      <c r="B11247">
        <v>1</v>
      </c>
      <c r="C11247">
        <v>245</v>
      </c>
      <c r="D11247">
        <v>0</v>
      </c>
      <c r="E11247">
        <v>0</v>
      </c>
      <c r="F11247">
        <v>0</v>
      </c>
      <c r="G11247">
        <v>1</v>
      </c>
      <c r="I11247">
        <f t="shared" si="875"/>
        <v>1</v>
      </c>
      <c r="K11247">
        <f t="shared" si="876"/>
        <v>1</v>
      </c>
      <c r="M11247">
        <f t="shared" si="877"/>
        <v>0</v>
      </c>
      <c r="O11247">
        <f t="shared" si="878"/>
        <v>0</v>
      </c>
      <c r="Q11247">
        <f t="shared" si="879"/>
        <v>0</v>
      </c>
    </row>
    <row r="11248" spans="1:17" x14ac:dyDescent="0.2">
      <c r="A11248">
        <v>8</v>
      </c>
      <c r="B11248">
        <v>1</v>
      </c>
      <c r="C11248">
        <v>246</v>
      </c>
      <c r="D11248">
        <v>0</v>
      </c>
      <c r="E11248">
        <v>0</v>
      </c>
      <c r="F11248">
        <v>0</v>
      </c>
      <c r="G11248">
        <v>0</v>
      </c>
      <c r="I11248">
        <f t="shared" si="875"/>
        <v>1</v>
      </c>
      <c r="K11248">
        <f t="shared" si="876"/>
        <v>1</v>
      </c>
      <c r="M11248">
        <f t="shared" si="877"/>
        <v>1</v>
      </c>
      <c r="O11248">
        <f t="shared" si="878"/>
        <v>1</v>
      </c>
      <c r="Q11248">
        <f t="shared" si="879"/>
        <v>1</v>
      </c>
    </row>
    <row r="11249" spans="1:17" x14ac:dyDescent="0.2">
      <c r="A11249">
        <v>8</v>
      </c>
      <c r="B11249">
        <v>1</v>
      </c>
      <c r="C11249">
        <v>247</v>
      </c>
      <c r="D11249">
        <v>0</v>
      </c>
      <c r="E11249">
        <v>0</v>
      </c>
      <c r="F11249">
        <v>0</v>
      </c>
      <c r="G11249">
        <v>1</v>
      </c>
      <c r="I11249">
        <f t="shared" si="875"/>
        <v>1</v>
      </c>
      <c r="K11249">
        <f t="shared" si="876"/>
        <v>1</v>
      </c>
      <c r="M11249">
        <f t="shared" si="877"/>
        <v>0</v>
      </c>
      <c r="O11249">
        <f t="shared" si="878"/>
        <v>0</v>
      </c>
      <c r="Q11249">
        <f t="shared" si="879"/>
        <v>0</v>
      </c>
    </row>
    <row r="11250" spans="1:17" x14ac:dyDescent="0.2">
      <c r="A11250">
        <v>8</v>
      </c>
      <c r="B11250">
        <v>1</v>
      </c>
      <c r="C11250">
        <v>248</v>
      </c>
      <c r="D11250">
        <v>0</v>
      </c>
      <c r="E11250">
        <v>0</v>
      </c>
      <c r="F11250">
        <v>0</v>
      </c>
      <c r="G11250">
        <v>1</v>
      </c>
      <c r="I11250">
        <f t="shared" si="875"/>
        <v>1</v>
      </c>
      <c r="K11250">
        <f t="shared" si="876"/>
        <v>1</v>
      </c>
      <c r="M11250">
        <f t="shared" si="877"/>
        <v>0</v>
      </c>
      <c r="O11250">
        <f t="shared" si="878"/>
        <v>0</v>
      </c>
      <c r="Q11250">
        <f t="shared" si="879"/>
        <v>0</v>
      </c>
    </row>
    <row r="11251" spans="1:17" x14ac:dyDescent="0.2">
      <c r="A11251">
        <v>8</v>
      </c>
      <c r="B11251">
        <v>1</v>
      </c>
      <c r="C11251">
        <v>249</v>
      </c>
      <c r="D11251">
        <v>0</v>
      </c>
      <c r="E11251">
        <v>0</v>
      </c>
      <c r="F11251">
        <v>1</v>
      </c>
      <c r="G11251">
        <v>1</v>
      </c>
      <c r="I11251">
        <f t="shared" si="875"/>
        <v>0</v>
      </c>
      <c r="K11251">
        <f t="shared" si="876"/>
        <v>0</v>
      </c>
      <c r="M11251">
        <f t="shared" si="877"/>
        <v>0</v>
      </c>
      <c r="O11251">
        <f t="shared" si="878"/>
        <v>0</v>
      </c>
      <c r="Q11251">
        <f t="shared" si="879"/>
        <v>1</v>
      </c>
    </row>
    <row r="11252" spans="1:17" x14ac:dyDescent="0.2">
      <c r="A11252">
        <v>8</v>
      </c>
      <c r="B11252">
        <v>1</v>
      </c>
      <c r="C11252">
        <v>250</v>
      </c>
      <c r="D11252">
        <v>0</v>
      </c>
      <c r="E11252">
        <v>0</v>
      </c>
      <c r="F11252">
        <v>0</v>
      </c>
      <c r="G11252">
        <v>0</v>
      </c>
      <c r="I11252">
        <f t="shared" si="875"/>
        <v>1</v>
      </c>
      <c r="K11252">
        <f t="shared" si="876"/>
        <v>1</v>
      </c>
      <c r="M11252">
        <f t="shared" si="877"/>
        <v>1</v>
      </c>
      <c r="O11252">
        <f t="shared" si="878"/>
        <v>1</v>
      </c>
      <c r="Q11252">
        <f t="shared" si="879"/>
        <v>1</v>
      </c>
    </row>
    <row r="11253" spans="1:17" x14ac:dyDescent="0.2">
      <c r="A11253">
        <v>8</v>
      </c>
      <c r="B11253">
        <v>1</v>
      </c>
      <c r="C11253">
        <v>251</v>
      </c>
      <c r="D11253">
        <v>0</v>
      </c>
      <c r="E11253">
        <v>0</v>
      </c>
      <c r="F11253">
        <v>0</v>
      </c>
      <c r="G11253">
        <v>1</v>
      </c>
      <c r="I11253">
        <f t="shared" si="875"/>
        <v>1</v>
      </c>
      <c r="K11253">
        <f t="shared" si="876"/>
        <v>1</v>
      </c>
      <c r="M11253">
        <f t="shared" si="877"/>
        <v>0</v>
      </c>
      <c r="O11253">
        <f t="shared" si="878"/>
        <v>0</v>
      </c>
      <c r="Q11253">
        <f t="shared" si="879"/>
        <v>0</v>
      </c>
    </row>
    <row r="11254" spans="1:17" x14ac:dyDescent="0.2">
      <c r="A11254">
        <v>8</v>
      </c>
      <c r="B11254">
        <v>1</v>
      </c>
      <c r="C11254">
        <v>252</v>
      </c>
      <c r="D11254">
        <v>0</v>
      </c>
      <c r="E11254">
        <v>0</v>
      </c>
      <c r="F11254">
        <v>0</v>
      </c>
      <c r="G11254">
        <v>1</v>
      </c>
      <c r="I11254">
        <f t="shared" si="875"/>
        <v>1</v>
      </c>
      <c r="K11254">
        <f t="shared" si="876"/>
        <v>1</v>
      </c>
      <c r="M11254">
        <f t="shared" si="877"/>
        <v>0</v>
      </c>
      <c r="O11254">
        <f t="shared" si="878"/>
        <v>0</v>
      </c>
      <c r="Q11254">
        <f t="shared" si="879"/>
        <v>0</v>
      </c>
    </row>
    <row r="11255" spans="1:17" x14ac:dyDescent="0.2">
      <c r="A11255">
        <v>8</v>
      </c>
      <c r="B11255">
        <v>1</v>
      </c>
      <c r="C11255">
        <v>253</v>
      </c>
      <c r="D11255">
        <v>0</v>
      </c>
      <c r="E11255">
        <v>0</v>
      </c>
      <c r="F11255">
        <v>0</v>
      </c>
      <c r="G11255">
        <v>0</v>
      </c>
      <c r="I11255">
        <f t="shared" si="875"/>
        <v>1</v>
      </c>
      <c r="K11255">
        <f t="shared" si="876"/>
        <v>1</v>
      </c>
      <c r="M11255">
        <f t="shared" si="877"/>
        <v>1</v>
      </c>
      <c r="O11255">
        <f t="shared" si="878"/>
        <v>1</v>
      </c>
      <c r="Q11255">
        <f t="shared" si="879"/>
        <v>1</v>
      </c>
    </row>
    <row r="11256" spans="1:17" x14ac:dyDescent="0.2">
      <c r="A11256">
        <v>8</v>
      </c>
      <c r="B11256">
        <v>1</v>
      </c>
      <c r="C11256">
        <v>254</v>
      </c>
      <c r="D11256">
        <v>0</v>
      </c>
      <c r="E11256">
        <v>0</v>
      </c>
      <c r="F11256">
        <v>0</v>
      </c>
      <c r="G11256">
        <v>0</v>
      </c>
      <c r="I11256">
        <f t="shared" si="875"/>
        <v>1</v>
      </c>
      <c r="K11256">
        <f t="shared" si="876"/>
        <v>1</v>
      </c>
      <c r="M11256">
        <f t="shared" si="877"/>
        <v>1</v>
      </c>
      <c r="O11256">
        <f t="shared" si="878"/>
        <v>1</v>
      </c>
      <c r="Q11256">
        <f t="shared" si="879"/>
        <v>1</v>
      </c>
    </row>
    <row r="11257" spans="1:17" x14ac:dyDescent="0.2">
      <c r="A11257">
        <v>8</v>
      </c>
      <c r="B11257">
        <v>1</v>
      </c>
      <c r="C11257">
        <v>255</v>
      </c>
      <c r="D11257">
        <v>0</v>
      </c>
      <c r="E11257">
        <v>0</v>
      </c>
      <c r="F11257">
        <v>0</v>
      </c>
      <c r="G11257">
        <v>0</v>
      </c>
      <c r="I11257">
        <f t="shared" si="875"/>
        <v>1</v>
      </c>
      <c r="K11257">
        <f t="shared" si="876"/>
        <v>1</v>
      </c>
      <c r="M11257">
        <f t="shared" si="877"/>
        <v>1</v>
      </c>
      <c r="O11257">
        <f t="shared" si="878"/>
        <v>1</v>
      </c>
      <c r="Q11257">
        <f t="shared" si="879"/>
        <v>1</v>
      </c>
    </row>
    <row r="11258" spans="1:17" x14ac:dyDescent="0.2">
      <c r="A11258">
        <v>8</v>
      </c>
      <c r="B11258">
        <v>1</v>
      </c>
      <c r="C11258">
        <v>256</v>
      </c>
      <c r="D11258">
        <v>0</v>
      </c>
      <c r="E11258">
        <v>0</v>
      </c>
      <c r="F11258">
        <v>1</v>
      </c>
      <c r="G11258">
        <v>1</v>
      </c>
      <c r="I11258">
        <f t="shared" si="875"/>
        <v>0</v>
      </c>
      <c r="K11258">
        <f t="shared" si="876"/>
        <v>0</v>
      </c>
      <c r="M11258">
        <f t="shared" si="877"/>
        <v>0</v>
      </c>
      <c r="O11258">
        <f t="shared" si="878"/>
        <v>0</v>
      </c>
      <c r="Q11258">
        <f t="shared" si="879"/>
        <v>1</v>
      </c>
    </row>
    <row r="11259" spans="1:17" x14ac:dyDescent="0.2">
      <c r="A11259">
        <v>8</v>
      </c>
      <c r="B11259">
        <v>1</v>
      </c>
      <c r="C11259">
        <v>257</v>
      </c>
      <c r="D11259">
        <v>0</v>
      </c>
      <c r="E11259">
        <v>0</v>
      </c>
      <c r="F11259">
        <v>1</v>
      </c>
      <c r="G11259">
        <v>1</v>
      </c>
      <c r="I11259">
        <f t="shared" si="875"/>
        <v>0</v>
      </c>
      <c r="K11259">
        <f t="shared" si="876"/>
        <v>0</v>
      </c>
      <c r="M11259">
        <f t="shared" si="877"/>
        <v>0</v>
      </c>
      <c r="O11259">
        <f t="shared" si="878"/>
        <v>0</v>
      </c>
      <c r="Q11259">
        <f t="shared" si="879"/>
        <v>1</v>
      </c>
    </row>
    <row r="11260" spans="1:17" x14ac:dyDescent="0.2">
      <c r="A11260">
        <v>8</v>
      </c>
      <c r="B11260">
        <v>1</v>
      </c>
      <c r="C11260">
        <v>258</v>
      </c>
      <c r="D11260">
        <v>0</v>
      </c>
      <c r="E11260">
        <v>0</v>
      </c>
      <c r="F11260">
        <v>0</v>
      </c>
      <c r="G11260">
        <v>0</v>
      </c>
      <c r="I11260">
        <f t="shared" si="875"/>
        <v>1</v>
      </c>
      <c r="K11260">
        <f t="shared" si="876"/>
        <v>1</v>
      </c>
      <c r="M11260">
        <f t="shared" si="877"/>
        <v>1</v>
      </c>
      <c r="O11260">
        <f t="shared" si="878"/>
        <v>1</v>
      </c>
      <c r="Q11260">
        <f t="shared" si="879"/>
        <v>1</v>
      </c>
    </row>
    <row r="11261" spans="1:17" x14ac:dyDescent="0.2">
      <c r="A11261">
        <v>8</v>
      </c>
      <c r="B11261">
        <v>1</v>
      </c>
      <c r="C11261">
        <v>259</v>
      </c>
      <c r="D11261">
        <v>0</v>
      </c>
      <c r="E11261">
        <v>0</v>
      </c>
      <c r="F11261">
        <v>0</v>
      </c>
      <c r="G11261">
        <v>0</v>
      </c>
      <c r="I11261">
        <f t="shared" si="875"/>
        <v>1</v>
      </c>
      <c r="K11261">
        <f t="shared" si="876"/>
        <v>1</v>
      </c>
      <c r="M11261">
        <f t="shared" si="877"/>
        <v>1</v>
      </c>
      <c r="O11261">
        <f t="shared" si="878"/>
        <v>1</v>
      </c>
      <c r="Q11261">
        <f t="shared" si="879"/>
        <v>1</v>
      </c>
    </row>
    <row r="11262" spans="1:17" x14ac:dyDescent="0.2">
      <c r="A11262">
        <v>8</v>
      </c>
      <c r="B11262">
        <v>1</v>
      </c>
      <c r="C11262">
        <v>260</v>
      </c>
      <c r="D11262">
        <v>0</v>
      </c>
      <c r="E11262">
        <v>0</v>
      </c>
      <c r="F11262">
        <v>0</v>
      </c>
      <c r="G11262">
        <v>1</v>
      </c>
      <c r="I11262">
        <f t="shared" si="875"/>
        <v>1</v>
      </c>
      <c r="K11262">
        <f t="shared" si="876"/>
        <v>1</v>
      </c>
      <c r="M11262">
        <f t="shared" si="877"/>
        <v>0</v>
      </c>
      <c r="O11262">
        <f t="shared" si="878"/>
        <v>0</v>
      </c>
      <c r="Q11262">
        <f t="shared" si="879"/>
        <v>0</v>
      </c>
    </row>
    <row r="11263" spans="1:17" x14ac:dyDescent="0.2">
      <c r="A11263">
        <v>8</v>
      </c>
      <c r="B11263">
        <v>1</v>
      </c>
      <c r="C11263">
        <v>261</v>
      </c>
      <c r="D11263">
        <v>0</v>
      </c>
      <c r="E11263">
        <v>0</v>
      </c>
      <c r="F11263">
        <v>1</v>
      </c>
      <c r="G11263">
        <v>1</v>
      </c>
      <c r="I11263">
        <f t="shared" si="875"/>
        <v>0</v>
      </c>
      <c r="K11263">
        <f t="shared" si="876"/>
        <v>0</v>
      </c>
      <c r="M11263">
        <f t="shared" si="877"/>
        <v>0</v>
      </c>
      <c r="O11263">
        <f t="shared" si="878"/>
        <v>0</v>
      </c>
      <c r="Q11263">
        <f t="shared" si="879"/>
        <v>1</v>
      </c>
    </row>
    <row r="11264" spans="1:17" x14ac:dyDescent="0.2">
      <c r="A11264">
        <v>8</v>
      </c>
      <c r="B11264">
        <v>1</v>
      </c>
      <c r="C11264">
        <v>262</v>
      </c>
      <c r="D11264">
        <v>0</v>
      </c>
      <c r="E11264">
        <v>0</v>
      </c>
      <c r="F11264">
        <v>0</v>
      </c>
      <c r="G11264">
        <v>0</v>
      </c>
      <c r="I11264">
        <f t="shared" si="875"/>
        <v>1</v>
      </c>
      <c r="K11264">
        <f t="shared" si="876"/>
        <v>1</v>
      </c>
      <c r="M11264">
        <f t="shared" si="877"/>
        <v>1</v>
      </c>
      <c r="O11264">
        <f t="shared" si="878"/>
        <v>1</v>
      </c>
      <c r="Q11264">
        <f t="shared" si="879"/>
        <v>1</v>
      </c>
    </row>
    <row r="11265" spans="1:17" x14ac:dyDescent="0.2">
      <c r="A11265">
        <v>8</v>
      </c>
      <c r="B11265">
        <v>1</v>
      </c>
      <c r="C11265">
        <v>263</v>
      </c>
      <c r="D11265">
        <v>0</v>
      </c>
      <c r="E11265">
        <v>0</v>
      </c>
      <c r="F11265">
        <v>0</v>
      </c>
      <c r="G11265">
        <v>0</v>
      </c>
      <c r="I11265">
        <f t="shared" si="875"/>
        <v>1</v>
      </c>
      <c r="K11265">
        <f t="shared" si="876"/>
        <v>1</v>
      </c>
      <c r="M11265">
        <f t="shared" si="877"/>
        <v>1</v>
      </c>
      <c r="O11265">
        <f t="shared" si="878"/>
        <v>1</v>
      </c>
      <c r="Q11265">
        <f t="shared" si="879"/>
        <v>1</v>
      </c>
    </row>
    <row r="11266" spans="1:17" x14ac:dyDescent="0.2">
      <c r="A11266">
        <v>8</v>
      </c>
      <c r="B11266">
        <v>1</v>
      </c>
      <c r="C11266">
        <v>264</v>
      </c>
      <c r="D11266">
        <v>0</v>
      </c>
      <c r="E11266">
        <v>0</v>
      </c>
      <c r="F11266">
        <v>0</v>
      </c>
      <c r="G11266">
        <v>0</v>
      </c>
      <c r="I11266">
        <f t="shared" si="875"/>
        <v>1</v>
      </c>
      <c r="K11266">
        <f t="shared" si="876"/>
        <v>1</v>
      </c>
      <c r="M11266">
        <f t="shared" si="877"/>
        <v>1</v>
      </c>
      <c r="O11266">
        <f t="shared" si="878"/>
        <v>1</v>
      </c>
      <c r="Q11266">
        <f t="shared" si="879"/>
        <v>1</v>
      </c>
    </row>
    <row r="11267" spans="1:17" x14ac:dyDescent="0.2">
      <c r="A11267">
        <v>8</v>
      </c>
      <c r="B11267">
        <v>1</v>
      </c>
      <c r="C11267">
        <v>265</v>
      </c>
      <c r="D11267">
        <v>0</v>
      </c>
      <c r="E11267">
        <v>0</v>
      </c>
      <c r="F11267">
        <v>0</v>
      </c>
      <c r="G11267">
        <v>0</v>
      </c>
      <c r="I11267">
        <f t="shared" ref="I11267:I11330" si="880">INT(D11267=F11267)</f>
        <v>1</v>
      </c>
      <c r="K11267">
        <f t="shared" ref="K11267:K11330" si="881">INT(E11267=F11267)</f>
        <v>1</v>
      </c>
      <c r="M11267">
        <f t="shared" ref="M11267:M11330" si="882">INT(D11267=G11267)</f>
        <v>1</v>
      </c>
      <c r="O11267">
        <f t="shared" ref="O11267:O11330" si="883">INT(E11267=G11267)</f>
        <v>1</v>
      </c>
      <c r="Q11267">
        <f t="shared" ref="Q11267:Q11330" si="884">INT(F11267=G11267)</f>
        <v>1</v>
      </c>
    </row>
    <row r="11268" spans="1:17" x14ac:dyDescent="0.2">
      <c r="A11268">
        <v>8</v>
      </c>
      <c r="B11268">
        <v>1</v>
      </c>
      <c r="C11268">
        <v>266</v>
      </c>
      <c r="D11268">
        <v>0</v>
      </c>
      <c r="E11268">
        <v>0</v>
      </c>
      <c r="F11268">
        <v>0</v>
      </c>
      <c r="G11268">
        <v>1</v>
      </c>
      <c r="I11268">
        <f t="shared" si="880"/>
        <v>1</v>
      </c>
      <c r="K11268">
        <f t="shared" si="881"/>
        <v>1</v>
      </c>
      <c r="M11268">
        <f t="shared" si="882"/>
        <v>0</v>
      </c>
      <c r="O11268">
        <f t="shared" si="883"/>
        <v>0</v>
      </c>
      <c r="Q11268">
        <f t="shared" si="884"/>
        <v>0</v>
      </c>
    </row>
    <row r="11269" spans="1:17" x14ac:dyDescent="0.2">
      <c r="A11269">
        <v>8</v>
      </c>
      <c r="B11269">
        <v>1</v>
      </c>
      <c r="C11269">
        <v>267</v>
      </c>
      <c r="D11269">
        <v>0</v>
      </c>
      <c r="E11269">
        <v>0</v>
      </c>
      <c r="F11269">
        <v>1</v>
      </c>
      <c r="G11269">
        <v>1</v>
      </c>
      <c r="I11269">
        <f t="shared" si="880"/>
        <v>0</v>
      </c>
      <c r="K11269">
        <f t="shared" si="881"/>
        <v>0</v>
      </c>
      <c r="M11269">
        <f t="shared" si="882"/>
        <v>0</v>
      </c>
      <c r="O11269">
        <f t="shared" si="883"/>
        <v>0</v>
      </c>
      <c r="Q11269">
        <f t="shared" si="884"/>
        <v>1</v>
      </c>
    </row>
    <row r="11270" spans="1:17" x14ac:dyDescent="0.2">
      <c r="A11270">
        <v>8</v>
      </c>
      <c r="B11270">
        <v>1</v>
      </c>
      <c r="C11270">
        <v>268</v>
      </c>
      <c r="D11270">
        <v>0</v>
      </c>
      <c r="E11270">
        <v>0</v>
      </c>
      <c r="F11270">
        <v>0</v>
      </c>
      <c r="G11270">
        <v>0</v>
      </c>
      <c r="I11270">
        <f t="shared" si="880"/>
        <v>1</v>
      </c>
      <c r="K11270">
        <f t="shared" si="881"/>
        <v>1</v>
      </c>
      <c r="M11270">
        <f t="shared" si="882"/>
        <v>1</v>
      </c>
      <c r="O11270">
        <f t="shared" si="883"/>
        <v>1</v>
      </c>
      <c r="Q11270">
        <f t="shared" si="884"/>
        <v>1</v>
      </c>
    </row>
    <row r="11271" spans="1:17" x14ac:dyDescent="0.2">
      <c r="A11271">
        <v>8</v>
      </c>
      <c r="B11271">
        <v>1</v>
      </c>
      <c r="C11271">
        <v>269</v>
      </c>
      <c r="D11271">
        <v>0</v>
      </c>
      <c r="E11271">
        <v>0</v>
      </c>
      <c r="F11271">
        <v>0</v>
      </c>
      <c r="G11271">
        <v>0</v>
      </c>
      <c r="I11271">
        <f t="shared" si="880"/>
        <v>1</v>
      </c>
      <c r="K11271">
        <f t="shared" si="881"/>
        <v>1</v>
      </c>
      <c r="M11271">
        <f t="shared" si="882"/>
        <v>1</v>
      </c>
      <c r="O11271">
        <f t="shared" si="883"/>
        <v>1</v>
      </c>
      <c r="Q11271">
        <f t="shared" si="884"/>
        <v>1</v>
      </c>
    </row>
    <row r="11272" spans="1:17" x14ac:dyDescent="0.2">
      <c r="A11272">
        <v>8</v>
      </c>
      <c r="B11272">
        <v>1</v>
      </c>
      <c r="C11272">
        <v>270</v>
      </c>
      <c r="D11272">
        <v>0</v>
      </c>
      <c r="E11272">
        <v>0</v>
      </c>
      <c r="F11272">
        <v>0</v>
      </c>
      <c r="G11272">
        <v>0</v>
      </c>
      <c r="I11272">
        <f t="shared" si="880"/>
        <v>1</v>
      </c>
      <c r="K11272">
        <f t="shared" si="881"/>
        <v>1</v>
      </c>
      <c r="M11272">
        <f t="shared" si="882"/>
        <v>1</v>
      </c>
      <c r="O11272">
        <f t="shared" si="883"/>
        <v>1</v>
      </c>
      <c r="Q11272">
        <f t="shared" si="884"/>
        <v>1</v>
      </c>
    </row>
    <row r="11273" spans="1:17" x14ac:dyDescent="0.2">
      <c r="A11273">
        <v>8</v>
      </c>
      <c r="B11273">
        <v>1</v>
      </c>
      <c r="C11273">
        <v>271</v>
      </c>
      <c r="D11273">
        <v>0</v>
      </c>
      <c r="E11273">
        <v>0</v>
      </c>
      <c r="F11273">
        <v>1</v>
      </c>
      <c r="G11273">
        <v>1</v>
      </c>
      <c r="I11273">
        <f t="shared" si="880"/>
        <v>0</v>
      </c>
      <c r="K11273">
        <f t="shared" si="881"/>
        <v>0</v>
      </c>
      <c r="M11273">
        <f t="shared" si="882"/>
        <v>0</v>
      </c>
      <c r="O11273">
        <f t="shared" si="883"/>
        <v>0</v>
      </c>
      <c r="Q11273">
        <f t="shared" si="884"/>
        <v>1</v>
      </c>
    </row>
    <row r="11274" spans="1:17" x14ac:dyDescent="0.2">
      <c r="A11274">
        <v>8</v>
      </c>
      <c r="B11274">
        <v>1</v>
      </c>
      <c r="C11274">
        <v>272</v>
      </c>
      <c r="D11274">
        <v>0</v>
      </c>
      <c r="E11274">
        <v>0</v>
      </c>
      <c r="F11274">
        <v>0</v>
      </c>
      <c r="G11274">
        <v>0</v>
      </c>
      <c r="I11274">
        <f t="shared" si="880"/>
        <v>1</v>
      </c>
      <c r="K11274">
        <f t="shared" si="881"/>
        <v>1</v>
      </c>
      <c r="M11274">
        <f t="shared" si="882"/>
        <v>1</v>
      </c>
      <c r="O11274">
        <f t="shared" si="883"/>
        <v>1</v>
      </c>
      <c r="Q11274">
        <f t="shared" si="884"/>
        <v>1</v>
      </c>
    </row>
    <row r="11275" spans="1:17" x14ac:dyDescent="0.2">
      <c r="A11275">
        <v>8</v>
      </c>
      <c r="B11275">
        <v>1</v>
      </c>
      <c r="C11275">
        <v>273</v>
      </c>
      <c r="D11275">
        <v>0</v>
      </c>
      <c r="E11275">
        <v>0</v>
      </c>
      <c r="F11275">
        <v>0</v>
      </c>
      <c r="G11275">
        <v>0</v>
      </c>
      <c r="I11275">
        <f t="shared" si="880"/>
        <v>1</v>
      </c>
      <c r="K11275">
        <f t="shared" si="881"/>
        <v>1</v>
      </c>
      <c r="M11275">
        <f t="shared" si="882"/>
        <v>1</v>
      </c>
      <c r="O11275">
        <f t="shared" si="883"/>
        <v>1</v>
      </c>
      <c r="Q11275">
        <f t="shared" si="884"/>
        <v>1</v>
      </c>
    </row>
    <row r="11276" spans="1:17" x14ac:dyDescent="0.2">
      <c r="A11276">
        <v>8</v>
      </c>
      <c r="B11276">
        <v>1</v>
      </c>
      <c r="C11276">
        <v>274</v>
      </c>
      <c r="D11276">
        <v>0</v>
      </c>
      <c r="E11276">
        <v>0</v>
      </c>
      <c r="F11276">
        <v>0</v>
      </c>
      <c r="G11276">
        <v>0</v>
      </c>
      <c r="I11276">
        <f t="shared" si="880"/>
        <v>1</v>
      </c>
      <c r="K11276">
        <f t="shared" si="881"/>
        <v>1</v>
      </c>
      <c r="M11276">
        <f t="shared" si="882"/>
        <v>1</v>
      </c>
      <c r="O11276">
        <f t="shared" si="883"/>
        <v>1</v>
      </c>
      <c r="Q11276">
        <f t="shared" si="884"/>
        <v>1</v>
      </c>
    </row>
    <row r="11277" spans="1:17" x14ac:dyDescent="0.2">
      <c r="A11277">
        <v>8</v>
      </c>
      <c r="B11277">
        <v>1</v>
      </c>
      <c r="C11277">
        <v>275</v>
      </c>
      <c r="D11277">
        <v>0</v>
      </c>
      <c r="E11277">
        <v>0</v>
      </c>
      <c r="F11277">
        <v>0</v>
      </c>
      <c r="G11277">
        <v>0</v>
      </c>
      <c r="I11277">
        <f t="shared" si="880"/>
        <v>1</v>
      </c>
      <c r="K11277">
        <f t="shared" si="881"/>
        <v>1</v>
      </c>
      <c r="M11277">
        <f t="shared" si="882"/>
        <v>1</v>
      </c>
      <c r="O11277">
        <f t="shared" si="883"/>
        <v>1</v>
      </c>
      <c r="Q11277">
        <f t="shared" si="884"/>
        <v>1</v>
      </c>
    </row>
    <row r="11278" spans="1:17" x14ac:dyDescent="0.2">
      <c r="A11278">
        <v>8</v>
      </c>
      <c r="B11278">
        <v>1</v>
      </c>
      <c r="C11278">
        <v>276</v>
      </c>
      <c r="D11278">
        <v>0</v>
      </c>
      <c r="E11278">
        <v>0</v>
      </c>
      <c r="F11278">
        <v>0</v>
      </c>
      <c r="G11278">
        <v>0</v>
      </c>
      <c r="I11278">
        <f t="shared" si="880"/>
        <v>1</v>
      </c>
      <c r="K11278">
        <f t="shared" si="881"/>
        <v>1</v>
      </c>
      <c r="M11278">
        <f t="shared" si="882"/>
        <v>1</v>
      </c>
      <c r="O11278">
        <f t="shared" si="883"/>
        <v>1</v>
      </c>
      <c r="Q11278">
        <f t="shared" si="884"/>
        <v>1</v>
      </c>
    </row>
    <row r="11279" spans="1:17" x14ac:dyDescent="0.2">
      <c r="A11279">
        <v>8</v>
      </c>
      <c r="B11279">
        <v>1</v>
      </c>
      <c r="C11279">
        <v>277</v>
      </c>
      <c r="D11279">
        <v>0</v>
      </c>
      <c r="E11279">
        <v>0</v>
      </c>
      <c r="F11279">
        <v>0</v>
      </c>
      <c r="G11279">
        <v>0</v>
      </c>
      <c r="I11279">
        <f t="shared" si="880"/>
        <v>1</v>
      </c>
      <c r="K11279">
        <f t="shared" si="881"/>
        <v>1</v>
      </c>
      <c r="M11279">
        <f t="shared" si="882"/>
        <v>1</v>
      </c>
      <c r="O11279">
        <f t="shared" si="883"/>
        <v>1</v>
      </c>
      <c r="Q11279">
        <f t="shared" si="884"/>
        <v>1</v>
      </c>
    </row>
    <row r="11280" spans="1:17" x14ac:dyDescent="0.2">
      <c r="A11280">
        <v>8</v>
      </c>
      <c r="B11280">
        <v>1</v>
      </c>
      <c r="C11280">
        <v>278</v>
      </c>
      <c r="D11280">
        <v>0</v>
      </c>
      <c r="E11280">
        <v>0</v>
      </c>
      <c r="F11280">
        <v>0</v>
      </c>
      <c r="G11280">
        <v>0</v>
      </c>
      <c r="I11280">
        <f t="shared" si="880"/>
        <v>1</v>
      </c>
      <c r="K11280">
        <f t="shared" si="881"/>
        <v>1</v>
      </c>
      <c r="M11280">
        <f t="shared" si="882"/>
        <v>1</v>
      </c>
      <c r="O11280">
        <f t="shared" si="883"/>
        <v>1</v>
      </c>
      <c r="Q11280">
        <f t="shared" si="884"/>
        <v>1</v>
      </c>
    </row>
    <row r="11281" spans="1:17" x14ac:dyDescent="0.2">
      <c r="A11281">
        <v>8</v>
      </c>
      <c r="B11281">
        <v>1</v>
      </c>
      <c r="C11281">
        <v>279</v>
      </c>
      <c r="D11281">
        <v>0</v>
      </c>
      <c r="E11281">
        <v>0</v>
      </c>
      <c r="F11281">
        <v>0</v>
      </c>
      <c r="G11281">
        <v>0</v>
      </c>
      <c r="I11281">
        <f t="shared" si="880"/>
        <v>1</v>
      </c>
      <c r="K11281">
        <f t="shared" si="881"/>
        <v>1</v>
      </c>
      <c r="M11281">
        <f t="shared" si="882"/>
        <v>1</v>
      </c>
      <c r="O11281">
        <f t="shared" si="883"/>
        <v>1</v>
      </c>
      <c r="Q11281">
        <f t="shared" si="884"/>
        <v>1</v>
      </c>
    </row>
    <row r="11282" spans="1:17" x14ac:dyDescent="0.2">
      <c r="A11282">
        <v>8</v>
      </c>
      <c r="B11282">
        <v>1</v>
      </c>
      <c r="C11282">
        <v>280</v>
      </c>
      <c r="D11282">
        <v>0</v>
      </c>
      <c r="E11282">
        <v>0</v>
      </c>
      <c r="F11282">
        <v>0</v>
      </c>
      <c r="G11282">
        <v>0</v>
      </c>
      <c r="I11282">
        <f t="shared" si="880"/>
        <v>1</v>
      </c>
      <c r="K11282">
        <f t="shared" si="881"/>
        <v>1</v>
      </c>
      <c r="M11282">
        <f t="shared" si="882"/>
        <v>1</v>
      </c>
      <c r="O11282">
        <f t="shared" si="883"/>
        <v>1</v>
      </c>
      <c r="Q11282">
        <f t="shared" si="884"/>
        <v>1</v>
      </c>
    </row>
    <row r="11283" spans="1:17" x14ac:dyDescent="0.2">
      <c r="A11283">
        <v>8</v>
      </c>
      <c r="B11283">
        <v>1</v>
      </c>
      <c r="C11283">
        <v>281</v>
      </c>
      <c r="D11283">
        <v>0</v>
      </c>
      <c r="E11283">
        <v>0</v>
      </c>
      <c r="F11283">
        <v>0</v>
      </c>
      <c r="G11283">
        <v>0</v>
      </c>
      <c r="I11283">
        <f t="shared" si="880"/>
        <v>1</v>
      </c>
      <c r="K11283">
        <f t="shared" si="881"/>
        <v>1</v>
      </c>
      <c r="M11283">
        <f t="shared" si="882"/>
        <v>1</v>
      </c>
      <c r="O11283">
        <f t="shared" si="883"/>
        <v>1</v>
      </c>
      <c r="Q11283">
        <f t="shared" si="884"/>
        <v>1</v>
      </c>
    </row>
    <row r="11284" spans="1:17" x14ac:dyDescent="0.2">
      <c r="A11284">
        <v>8</v>
      </c>
      <c r="B11284">
        <v>1</v>
      </c>
      <c r="C11284">
        <v>282</v>
      </c>
      <c r="D11284">
        <v>0</v>
      </c>
      <c r="E11284">
        <v>0</v>
      </c>
      <c r="F11284">
        <v>1</v>
      </c>
      <c r="G11284">
        <v>0</v>
      </c>
      <c r="I11284">
        <f t="shared" si="880"/>
        <v>0</v>
      </c>
      <c r="K11284">
        <f t="shared" si="881"/>
        <v>0</v>
      </c>
      <c r="M11284">
        <f t="shared" si="882"/>
        <v>1</v>
      </c>
      <c r="O11284">
        <f t="shared" si="883"/>
        <v>1</v>
      </c>
      <c r="Q11284">
        <f t="shared" si="884"/>
        <v>0</v>
      </c>
    </row>
    <row r="11285" spans="1:17" x14ac:dyDescent="0.2">
      <c r="A11285">
        <v>8</v>
      </c>
      <c r="B11285">
        <v>1</v>
      </c>
      <c r="C11285">
        <v>283</v>
      </c>
      <c r="D11285">
        <v>0</v>
      </c>
      <c r="E11285">
        <v>0</v>
      </c>
      <c r="F11285">
        <v>0</v>
      </c>
      <c r="G11285">
        <v>0</v>
      </c>
      <c r="I11285">
        <f t="shared" si="880"/>
        <v>1</v>
      </c>
      <c r="K11285">
        <f t="shared" si="881"/>
        <v>1</v>
      </c>
      <c r="M11285">
        <f t="shared" si="882"/>
        <v>1</v>
      </c>
      <c r="O11285">
        <f t="shared" si="883"/>
        <v>1</v>
      </c>
      <c r="Q11285">
        <f t="shared" si="884"/>
        <v>1</v>
      </c>
    </row>
    <row r="11286" spans="1:17" x14ac:dyDescent="0.2">
      <c r="A11286">
        <v>8</v>
      </c>
      <c r="B11286">
        <v>1</v>
      </c>
      <c r="C11286">
        <v>284</v>
      </c>
      <c r="D11286">
        <v>0</v>
      </c>
      <c r="E11286">
        <v>0</v>
      </c>
      <c r="F11286">
        <v>0</v>
      </c>
      <c r="G11286">
        <v>1</v>
      </c>
      <c r="I11286">
        <f t="shared" si="880"/>
        <v>1</v>
      </c>
      <c r="K11286">
        <f t="shared" si="881"/>
        <v>1</v>
      </c>
      <c r="M11286">
        <f t="shared" si="882"/>
        <v>0</v>
      </c>
      <c r="O11286">
        <f t="shared" si="883"/>
        <v>0</v>
      </c>
      <c r="Q11286">
        <f t="shared" si="884"/>
        <v>0</v>
      </c>
    </row>
    <row r="11287" spans="1:17" x14ac:dyDescent="0.2">
      <c r="A11287">
        <v>8</v>
      </c>
      <c r="B11287">
        <v>1</v>
      </c>
      <c r="C11287">
        <v>285</v>
      </c>
      <c r="D11287">
        <v>0</v>
      </c>
      <c r="E11287">
        <v>0</v>
      </c>
      <c r="F11287">
        <v>0</v>
      </c>
      <c r="G11287">
        <v>1</v>
      </c>
      <c r="I11287">
        <f t="shared" si="880"/>
        <v>1</v>
      </c>
      <c r="K11287">
        <f t="shared" si="881"/>
        <v>1</v>
      </c>
      <c r="M11287">
        <f t="shared" si="882"/>
        <v>0</v>
      </c>
      <c r="O11287">
        <f t="shared" si="883"/>
        <v>0</v>
      </c>
      <c r="Q11287">
        <f t="shared" si="884"/>
        <v>0</v>
      </c>
    </row>
    <row r="11288" spans="1:17" x14ac:dyDescent="0.2">
      <c r="A11288">
        <v>8</v>
      </c>
      <c r="B11288">
        <v>1</v>
      </c>
      <c r="C11288">
        <v>286</v>
      </c>
      <c r="D11288">
        <v>0</v>
      </c>
      <c r="E11288">
        <v>0</v>
      </c>
      <c r="F11288">
        <v>1</v>
      </c>
      <c r="G11288">
        <v>1</v>
      </c>
      <c r="I11288">
        <f t="shared" si="880"/>
        <v>0</v>
      </c>
      <c r="K11288">
        <f t="shared" si="881"/>
        <v>0</v>
      </c>
      <c r="M11288">
        <f t="shared" si="882"/>
        <v>0</v>
      </c>
      <c r="O11288">
        <f t="shared" si="883"/>
        <v>0</v>
      </c>
      <c r="Q11288">
        <f t="shared" si="884"/>
        <v>1</v>
      </c>
    </row>
    <row r="11289" spans="1:17" x14ac:dyDescent="0.2">
      <c r="A11289">
        <v>8</v>
      </c>
      <c r="B11289">
        <v>1</v>
      </c>
      <c r="C11289">
        <v>287</v>
      </c>
      <c r="D11289">
        <v>0</v>
      </c>
      <c r="E11289">
        <v>0</v>
      </c>
      <c r="F11289">
        <v>0</v>
      </c>
      <c r="G11289">
        <v>0</v>
      </c>
      <c r="I11289">
        <f t="shared" si="880"/>
        <v>1</v>
      </c>
      <c r="K11289">
        <f t="shared" si="881"/>
        <v>1</v>
      </c>
      <c r="M11289">
        <f t="shared" si="882"/>
        <v>1</v>
      </c>
      <c r="O11289">
        <f t="shared" si="883"/>
        <v>1</v>
      </c>
      <c r="Q11289">
        <f t="shared" si="884"/>
        <v>1</v>
      </c>
    </row>
    <row r="11290" spans="1:17" x14ac:dyDescent="0.2">
      <c r="A11290">
        <v>8</v>
      </c>
      <c r="B11290">
        <v>1</v>
      </c>
      <c r="C11290">
        <v>288</v>
      </c>
      <c r="D11290">
        <v>0</v>
      </c>
      <c r="E11290">
        <v>0</v>
      </c>
      <c r="F11290">
        <v>1</v>
      </c>
      <c r="G11290">
        <v>0</v>
      </c>
      <c r="I11290">
        <f t="shared" si="880"/>
        <v>0</v>
      </c>
      <c r="K11290">
        <f t="shared" si="881"/>
        <v>0</v>
      </c>
      <c r="M11290">
        <f t="shared" si="882"/>
        <v>1</v>
      </c>
      <c r="O11290">
        <f t="shared" si="883"/>
        <v>1</v>
      </c>
      <c r="Q11290">
        <f t="shared" si="884"/>
        <v>0</v>
      </c>
    </row>
    <row r="11291" spans="1:17" x14ac:dyDescent="0.2">
      <c r="A11291">
        <v>8</v>
      </c>
      <c r="B11291">
        <v>1</v>
      </c>
      <c r="C11291">
        <v>289</v>
      </c>
      <c r="D11291">
        <v>0</v>
      </c>
      <c r="E11291">
        <v>0</v>
      </c>
      <c r="F11291">
        <v>1</v>
      </c>
      <c r="G11291">
        <v>1</v>
      </c>
      <c r="I11291">
        <f t="shared" si="880"/>
        <v>0</v>
      </c>
      <c r="K11291">
        <f t="shared" si="881"/>
        <v>0</v>
      </c>
      <c r="M11291">
        <f t="shared" si="882"/>
        <v>0</v>
      </c>
      <c r="O11291">
        <f t="shared" si="883"/>
        <v>0</v>
      </c>
      <c r="Q11291">
        <f t="shared" si="884"/>
        <v>1</v>
      </c>
    </row>
    <row r="11292" spans="1:17" x14ac:dyDescent="0.2">
      <c r="A11292">
        <v>8</v>
      </c>
      <c r="B11292">
        <v>1</v>
      </c>
      <c r="C11292">
        <v>290</v>
      </c>
      <c r="D11292">
        <v>0</v>
      </c>
      <c r="E11292">
        <v>0</v>
      </c>
      <c r="F11292">
        <v>0</v>
      </c>
      <c r="G11292">
        <v>0</v>
      </c>
      <c r="I11292">
        <f t="shared" si="880"/>
        <v>1</v>
      </c>
      <c r="K11292">
        <f t="shared" si="881"/>
        <v>1</v>
      </c>
      <c r="M11292">
        <f t="shared" si="882"/>
        <v>1</v>
      </c>
      <c r="O11292">
        <f t="shared" si="883"/>
        <v>1</v>
      </c>
      <c r="Q11292">
        <f t="shared" si="884"/>
        <v>1</v>
      </c>
    </row>
    <row r="11293" spans="1:17" x14ac:dyDescent="0.2">
      <c r="A11293">
        <v>8</v>
      </c>
      <c r="B11293">
        <v>1</v>
      </c>
      <c r="C11293">
        <v>291</v>
      </c>
      <c r="D11293">
        <v>0</v>
      </c>
      <c r="E11293">
        <v>0</v>
      </c>
      <c r="F11293">
        <v>0</v>
      </c>
      <c r="G11293">
        <v>0</v>
      </c>
      <c r="I11293">
        <f t="shared" si="880"/>
        <v>1</v>
      </c>
      <c r="K11293">
        <f t="shared" si="881"/>
        <v>1</v>
      </c>
      <c r="M11293">
        <f t="shared" si="882"/>
        <v>1</v>
      </c>
      <c r="O11293">
        <f t="shared" si="883"/>
        <v>1</v>
      </c>
      <c r="Q11293">
        <f t="shared" si="884"/>
        <v>1</v>
      </c>
    </row>
    <row r="11294" spans="1:17" x14ac:dyDescent="0.2">
      <c r="A11294">
        <v>8</v>
      </c>
      <c r="B11294">
        <v>1</v>
      </c>
      <c r="C11294">
        <v>292</v>
      </c>
      <c r="D11294">
        <v>0</v>
      </c>
      <c r="E11294">
        <v>0</v>
      </c>
      <c r="F11294">
        <v>0</v>
      </c>
      <c r="G11294">
        <v>1</v>
      </c>
      <c r="I11294">
        <f t="shared" si="880"/>
        <v>1</v>
      </c>
      <c r="K11294">
        <f t="shared" si="881"/>
        <v>1</v>
      </c>
      <c r="M11294">
        <f t="shared" si="882"/>
        <v>0</v>
      </c>
      <c r="O11294">
        <f t="shared" si="883"/>
        <v>0</v>
      </c>
      <c r="Q11294">
        <f t="shared" si="884"/>
        <v>0</v>
      </c>
    </row>
    <row r="11295" spans="1:17" x14ac:dyDescent="0.2">
      <c r="A11295">
        <v>8</v>
      </c>
      <c r="B11295">
        <v>1</v>
      </c>
      <c r="C11295">
        <v>293</v>
      </c>
      <c r="D11295">
        <v>0</v>
      </c>
      <c r="E11295">
        <v>0</v>
      </c>
      <c r="F11295">
        <v>1</v>
      </c>
      <c r="G11295">
        <v>1</v>
      </c>
      <c r="I11295">
        <f t="shared" si="880"/>
        <v>0</v>
      </c>
      <c r="K11295">
        <f t="shared" si="881"/>
        <v>0</v>
      </c>
      <c r="M11295">
        <f t="shared" si="882"/>
        <v>0</v>
      </c>
      <c r="O11295">
        <f t="shared" si="883"/>
        <v>0</v>
      </c>
      <c r="Q11295">
        <f t="shared" si="884"/>
        <v>1</v>
      </c>
    </row>
    <row r="11296" spans="1:17" x14ac:dyDescent="0.2">
      <c r="A11296">
        <v>8</v>
      </c>
      <c r="B11296">
        <v>1</v>
      </c>
      <c r="C11296">
        <v>294</v>
      </c>
      <c r="D11296">
        <v>0</v>
      </c>
      <c r="E11296">
        <v>0</v>
      </c>
      <c r="F11296">
        <v>1</v>
      </c>
      <c r="G11296">
        <v>1</v>
      </c>
      <c r="I11296">
        <f t="shared" si="880"/>
        <v>0</v>
      </c>
      <c r="K11296">
        <f t="shared" si="881"/>
        <v>0</v>
      </c>
      <c r="M11296">
        <f t="shared" si="882"/>
        <v>0</v>
      </c>
      <c r="O11296">
        <f t="shared" si="883"/>
        <v>0</v>
      </c>
      <c r="Q11296">
        <f t="shared" si="884"/>
        <v>1</v>
      </c>
    </row>
    <row r="11297" spans="1:17" x14ac:dyDescent="0.2">
      <c r="A11297">
        <v>8</v>
      </c>
      <c r="B11297">
        <v>1</v>
      </c>
      <c r="C11297">
        <v>295</v>
      </c>
      <c r="D11297">
        <v>0</v>
      </c>
      <c r="E11297">
        <v>0</v>
      </c>
      <c r="F11297">
        <v>1</v>
      </c>
      <c r="G11297">
        <v>1</v>
      </c>
      <c r="I11297">
        <f t="shared" si="880"/>
        <v>0</v>
      </c>
      <c r="K11297">
        <f t="shared" si="881"/>
        <v>0</v>
      </c>
      <c r="M11297">
        <f t="shared" si="882"/>
        <v>0</v>
      </c>
      <c r="O11297">
        <f t="shared" si="883"/>
        <v>0</v>
      </c>
      <c r="Q11297">
        <f t="shared" si="884"/>
        <v>1</v>
      </c>
    </row>
    <row r="11298" spans="1:17" x14ac:dyDescent="0.2">
      <c r="A11298">
        <v>8</v>
      </c>
      <c r="B11298">
        <v>1</v>
      </c>
      <c r="C11298">
        <v>296</v>
      </c>
      <c r="D11298">
        <v>0</v>
      </c>
      <c r="E11298">
        <v>0</v>
      </c>
      <c r="F11298">
        <v>0</v>
      </c>
      <c r="G11298">
        <v>0</v>
      </c>
      <c r="I11298">
        <f t="shared" si="880"/>
        <v>1</v>
      </c>
      <c r="K11298">
        <f t="shared" si="881"/>
        <v>1</v>
      </c>
      <c r="M11298">
        <f t="shared" si="882"/>
        <v>1</v>
      </c>
      <c r="O11298">
        <f t="shared" si="883"/>
        <v>1</v>
      </c>
      <c r="Q11298">
        <f t="shared" si="884"/>
        <v>1</v>
      </c>
    </row>
    <row r="11299" spans="1:17" x14ac:dyDescent="0.2">
      <c r="A11299">
        <v>8</v>
      </c>
      <c r="B11299">
        <v>1</v>
      </c>
      <c r="C11299">
        <v>297</v>
      </c>
      <c r="D11299">
        <v>0</v>
      </c>
      <c r="E11299">
        <v>0</v>
      </c>
      <c r="F11299">
        <v>1</v>
      </c>
      <c r="G11299">
        <v>1</v>
      </c>
      <c r="I11299">
        <f t="shared" si="880"/>
        <v>0</v>
      </c>
      <c r="K11299">
        <f t="shared" si="881"/>
        <v>0</v>
      </c>
      <c r="M11299">
        <f t="shared" si="882"/>
        <v>0</v>
      </c>
      <c r="O11299">
        <f t="shared" si="883"/>
        <v>0</v>
      </c>
      <c r="Q11299">
        <f t="shared" si="884"/>
        <v>1</v>
      </c>
    </row>
    <row r="11300" spans="1:17" x14ac:dyDescent="0.2">
      <c r="A11300">
        <v>8</v>
      </c>
      <c r="B11300">
        <v>1</v>
      </c>
      <c r="C11300">
        <v>298</v>
      </c>
      <c r="D11300">
        <v>0</v>
      </c>
      <c r="E11300">
        <v>0</v>
      </c>
      <c r="F11300">
        <v>0</v>
      </c>
      <c r="G11300">
        <v>0</v>
      </c>
      <c r="I11300">
        <f t="shared" si="880"/>
        <v>1</v>
      </c>
      <c r="K11300">
        <f t="shared" si="881"/>
        <v>1</v>
      </c>
      <c r="M11300">
        <f t="shared" si="882"/>
        <v>1</v>
      </c>
      <c r="O11300">
        <f t="shared" si="883"/>
        <v>1</v>
      </c>
      <c r="Q11300">
        <f t="shared" si="884"/>
        <v>1</v>
      </c>
    </row>
    <row r="11301" spans="1:17" x14ac:dyDescent="0.2">
      <c r="A11301">
        <v>8</v>
      </c>
      <c r="B11301">
        <v>1</v>
      </c>
      <c r="C11301">
        <v>299</v>
      </c>
      <c r="D11301">
        <v>0</v>
      </c>
      <c r="E11301">
        <v>0</v>
      </c>
      <c r="F11301">
        <v>1</v>
      </c>
      <c r="G11301">
        <v>1</v>
      </c>
      <c r="I11301">
        <f t="shared" si="880"/>
        <v>0</v>
      </c>
      <c r="K11301">
        <f t="shared" si="881"/>
        <v>0</v>
      </c>
      <c r="M11301">
        <f t="shared" si="882"/>
        <v>0</v>
      </c>
      <c r="O11301">
        <f t="shared" si="883"/>
        <v>0</v>
      </c>
      <c r="Q11301">
        <f t="shared" si="884"/>
        <v>1</v>
      </c>
    </row>
    <row r="11302" spans="1:17" x14ac:dyDescent="0.2">
      <c r="A11302">
        <v>8</v>
      </c>
      <c r="B11302">
        <v>1</v>
      </c>
      <c r="C11302">
        <v>300</v>
      </c>
      <c r="D11302">
        <v>0</v>
      </c>
      <c r="E11302">
        <v>0</v>
      </c>
      <c r="F11302">
        <v>1</v>
      </c>
      <c r="G11302">
        <v>0</v>
      </c>
      <c r="I11302">
        <f t="shared" si="880"/>
        <v>0</v>
      </c>
      <c r="K11302">
        <f t="shared" si="881"/>
        <v>0</v>
      </c>
      <c r="M11302">
        <f t="shared" si="882"/>
        <v>1</v>
      </c>
      <c r="O11302">
        <f t="shared" si="883"/>
        <v>1</v>
      </c>
      <c r="Q11302">
        <f t="shared" si="884"/>
        <v>0</v>
      </c>
    </row>
    <row r="11303" spans="1:17" x14ac:dyDescent="0.2">
      <c r="A11303">
        <v>8</v>
      </c>
      <c r="B11303">
        <v>1</v>
      </c>
      <c r="C11303">
        <v>301</v>
      </c>
      <c r="D11303">
        <v>0</v>
      </c>
      <c r="E11303">
        <v>0</v>
      </c>
      <c r="F11303">
        <v>0</v>
      </c>
      <c r="G11303">
        <v>0</v>
      </c>
      <c r="I11303">
        <f t="shared" si="880"/>
        <v>1</v>
      </c>
      <c r="K11303">
        <f t="shared" si="881"/>
        <v>1</v>
      </c>
      <c r="M11303">
        <f t="shared" si="882"/>
        <v>1</v>
      </c>
      <c r="O11303">
        <f t="shared" si="883"/>
        <v>1</v>
      </c>
      <c r="Q11303">
        <f t="shared" si="884"/>
        <v>1</v>
      </c>
    </row>
    <row r="11304" spans="1:17" x14ac:dyDescent="0.2">
      <c r="A11304">
        <v>8</v>
      </c>
      <c r="B11304">
        <v>1</v>
      </c>
      <c r="C11304">
        <v>302</v>
      </c>
      <c r="D11304">
        <v>0</v>
      </c>
      <c r="E11304">
        <v>0</v>
      </c>
      <c r="F11304">
        <v>0</v>
      </c>
      <c r="G11304">
        <v>0</v>
      </c>
      <c r="I11304">
        <f t="shared" si="880"/>
        <v>1</v>
      </c>
      <c r="K11304">
        <f t="shared" si="881"/>
        <v>1</v>
      </c>
      <c r="M11304">
        <f t="shared" si="882"/>
        <v>1</v>
      </c>
      <c r="O11304">
        <f t="shared" si="883"/>
        <v>1</v>
      </c>
      <c r="Q11304">
        <f t="shared" si="884"/>
        <v>1</v>
      </c>
    </row>
    <row r="11305" spans="1:17" x14ac:dyDescent="0.2">
      <c r="A11305">
        <v>8</v>
      </c>
      <c r="B11305">
        <v>1</v>
      </c>
      <c r="C11305">
        <v>303</v>
      </c>
      <c r="D11305">
        <v>0</v>
      </c>
      <c r="E11305">
        <v>0</v>
      </c>
      <c r="F11305">
        <v>0</v>
      </c>
      <c r="G11305">
        <v>0</v>
      </c>
      <c r="I11305">
        <f t="shared" si="880"/>
        <v>1</v>
      </c>
      <c r="K11305">
        <f t="shared" si="881"/>
        <v>1</v>
      </c>
      <c r="M11305">
        <f t="shared" si="882"/>
        <v>1</v>
      </c>
      <c r="O11305">
        <f t="shared" si="883"/>
        <v>1</v>
      </c>
      <c r="Q11305">
        <f t="shared" si="884"/>
        <v>1</v>
      </c>
    </row>
    <row r="11306" spans="1:17" x14ac:dyDescent="0.2">
      <c r="A11306">
        <v>8</v>
      </c>
      <c r="B11306">
        <v>1</v>
      </c>
      <c r="C11306">
        <v>304</v>
      </c>
      <c r="D11306">
        <v>0</v>
      </c>
      <c r="E11306">
        <v>0</v>
      </c>
      <c r="F11306">
        <v>1</v>
      </c>
      <c r="G11306">
        <v>1</v>
      </c>
      <c r="I11306">
        <f t="shared" si="880"/>
        <v>0</v>
      </c>
      <c r="K11306">
        <f t="shared" si="881"/>
        <v>0</v>
      </c>
      <c r="M11306">
        <f t="shared" si="882"/>
        <v>0</v>
      </c>
      <c r="O11306">
        <f t="shared" si="883"/>
        <v>0</v>
      </c>
      <c r="Q11306">
        <f t="shared" si="884"/>
        <v>1</v>
      </c>
    </row>
    <row r="11307" spans="1:17" x14ac:dyDescent="0.2">
      <c r="A11307">
        <v>8</v>
      </c>
      <c r="B11307">
        <v>1</v>
      </c>
      <c r="C11307">
        <v>305</v>
      </c>
      <c r="D11307">
        <v>0</v>
      </c>
      <c r="E11307">
        <v>0</v>
      </c>
      <c r="F11307">
        <v>0</v>
      </c>
      <c r="G11307">
        <v>0</v>
      </c>
      <c r="I11307">
        <f t="shared" si="880"/>
        <v>1</v>
      </c>
      <c r="K11307">
        <f t="shared" si="881"/>
        <v>1</v>
      </c>
      <c r="M11307">
        <f t="shared" si="882"/>
        <v>1</v>
      </c>
      <c r="O11307">
        <f t="shared" si="883"/>
        <v>1</v>
      </c>
      <c r="Q11307">
        <f t="shared" si="884"/>
        <v>1</v>
      </c>
    </row>
    <row r="11308" spans="1:17" x14ac:dyDescent="0.2">
      <c r="A11308">
        <v>8</v>
      </c>
      <c r="B11308">
        <v>1</v>
      </c>
      <c r="C11308">
        <v>306</v>
      </c>
      <c r="D11308">
        <v>0</v>
      </c>
      <c r="E11308">
        <v>0</v>
      </c>
      <c r="F11308">
        <v>0</v>
      </c>
      <c r="G11308">
        <v>1</v>
      </c>
      <c r="I11308">
        <f t="shared" si="880"/>
        <v>1</v>
      </c>
      <c r="K11308">
        <f t="shared" si="881"/>
        <v>1</v>
      </c>
      <c r="M11308">
        <f t="shared" si="882"/>
        <v>0</v>
      </c>
      <c r="O11308">
        <f t="shared" si="883"/>
        <v>0</v>
      </c>
      <c r="Q11308">
        <f t="shared" si="884"/>
        <v>0</v>
      </c>
    </row>
    <row r="11309" spans="1:17" x14ac:dyDescent="0.2">
      <c r="A11309">
        <v>8</v>
      </c>
      <c r="B11309">
        <v>1</v>
      </c>
      <c r="C11309">
        <v>307</v>
      </c>
      <c r="D11309">
        <v>0</v>
      </c>
      <c r="E11309">
        <v>0</v>
      </c>
      <c r="F11309">
        <v>0</v>
      </c>
      <c r="G11309">
        <v>0</v>
      </c>
      <c r="I11309">
        <f t="shared" si="880"/>
        <v>1</v>
      </c>
      <c r="K11309">
        <f t="shared" si="881"/>
        <v>1</v>
      </c>
      <c r="M11309">
        <f t="shared" si="882"/>
        <v>1</v>
      </c>
      <c r="O11309">
        <f t="shared" si="883"/>
        <v>1</v>
      </c>
      <c r="Q11309">
        <f t="shared" si="884"/>
        <v>1</v>
      </c>
    </row>
    <row r="11310" spans="1:17" x14ac:dyDescent="0.2">
      <c r="A11310">
        <v>8</v>
      </c>
      <c r="B11310">
        <v>1</v>
      </c>
      <c r="C11310">
        <v>308</v>
      </c>
      <c r="D11310">
        <v>0</v>
      </c>
      <c r="E11310">
        <v>0</v>
      </c>
      <c r="F11310">
        <v>0</v>
      </c>
      <c r="G11310">
        <v>0</v>
      </c>
      <c r="I11310">
        <f t="shared" si="880"/>
        <v>1</v>
      </c>
      <c r="K11310">
        <f t="shared" si="881"/>
        <v>1</v>
      </c>
      <c r="M11310">
        <f t="shared" si="882"/>
        <v>1</v>
      </c>
      <c r="O11310">
        <f t="shared" si="883"/>
        <v>1</v>
      </c>
      <c r="Q11310">
        <f t="shared" si="884"/>
        <v>1</v>
      </c>
    </row>
    <row r="11311" spans="1:17" x14ac:dyDescent="0.2">
      <c r="A11311">
        <v>8</v>
      </c>
      <c r="B11311">
        <v>1</v>
      </c>
      <c r="C11311">
        <v>309</v>
      </c>
      <c r="D11311">
        <v>0</v>
      </c>
      <c r="E11311">
        <v>0</v>
      </c>
      <c r="F11311">
        <v>0</v>
      </c>
      <c r="G11311">
        <v>0</v>
      </c>
      <c r="I11311">
        <f t="shared" si="880"/>
        <v>1</v>
      </c>
      <c r="K11311">
        <f t="shared" si="881"/>
        <v>1</v>
      </c>
      <c r="M11311">
        <f t="shared" si="882"/>
        <v>1</v>
      </c>
      <c r="O11311">
        <f t="shared" si="883"/>
        <v>1</v>
      </c>
      <c r="Q11311">
        <f t="shared" si="884"/>
        <v>1</v>
      </c>
    </row>
    <row r="11312" spans="1:17" x14ac:dyDescent="0.2">
      <c r="A11312">
        <v>8</v>
      </c>
      <c r="B11312">
        <v>1</v>
      </c>
      <c r="C11312">
        <v>310</v>
      </c>
      <c r="D11312">
        <v>0</v>
      </c>
      <c r="E11312">
        <v>0</v>
      </c>
      <c r="F11312">
        <v>0</v>
      </c>
      <c r="G11312">
        <v>0</v>
      </c>
      <c r="I11312">
        <f t="shared" si="880"/>
        <v>1</v>
      </c>
      <c r="K11312">
        <f t="shared" si="881"/>
        <v>1</v>
      </c>
      <c r="M11312">
        <f t="shared" si="882"/>
        <v>1</v>
      </c>
      <c r="O11312">
        <f t="shared" si="883"/>
        <v>1</v>
      </c>
      <c r="Q11312">
        <f t="shared" si="884"/>
        <v>1</v>
      </c>
    </row>
    <row r="11313" spans="1:17" x14ac:dyDescent="0.2">
      <c r="A11313">
        <v>8</v>
      </c>
      <c r="B11313">
        <v>1</v>
      </c>
      <c r="C11313">
        <v>311</v>
      </c>
      <c r="D11313">
        <v>0</v>
      </c>
      <c r="E11313">
        <v>0</v>
      </c>
      <c r="F11313">
        <v>0</v>
      </c>
      <c r="G11313">
        <v>0</v>
      </c>
      <c r="I11313">
        <f t="shared" si="880"/>
        <v>1</v>
      </c>
      <c r="K11313">
        <f t="shared" si="881"/>
        <v>1</v>
      </c>
      <c r="M11313">
        <f t="shared" si="882"/>
        <v>1</v>
      </c>
      <c r="O11313">
        <f t="shared" si="883"/>
        <v>1</v>
      </c>
      <c r="Q11313">
        <f t="shared" si="884"/>
        <v>1</v>
      </c>
    </row>
    <row r="11314" spans="1:17" x14ac:dyDescent="0.2">
      <c r="A11314">
        <v>8</v>
      </c>
      <c r="B11314">
        <v>1</v>
      </c>
      <c r="C11314">
        <v>312</v>
      </c>
      <c r="D11314">
        <v>0</v>
      </c>
      <c r="E11314">
        <v>0</v>
      </c>
      <c r="F11314">
        <v>1</v>
      </c>
      <c r="G11314">
        <v>1</v>
      </c>
      <c r="I11314">
        <f t="shared" si="880"/>
        <v>0</v>
      </c>
      <c r="K11314">
        <f t="shared" si="881"/>
        <v>0</v>
      </c>
      <c r="M11314">
        <f t="shared" si="882"/>
        <v>0</v>
      </c>
      <c r="O11314">
        <f t="shared" si="883"/>
        <v>0</v>
      </c>
      <c r="Q11314">
        <f t="shared" si="884"/>
        <v>1</v>
      </c>
    </row>
    <row r="11315" spans="1:17" x14ac:dyDescent="0.2">
      <c r="A11315">
        <v>8</v>
      </c>
      <c r="B11315">
        <v>1</v>
      </c>
      <c r="C11315">
        <v>313</v>
      </c>
      <c r="D11315">
        <v>0</v>
      </c>
      <c r="E11315">
        <v>0</v>
      </c>
      <c r="F11315">
        <v>0</v>
      </c>
      <c r="G11315">
        <v>1</v>
      </c>
      <c r="I11315">
        <f t="shared" si="880"/>
        <v>1</v>
      </c>
      <c r="K11315">
        <f t="shared" si="881"/>
        <v>1</v>
      </c>
      <c r="M11315">
        <f t="shared" si="882"/>
        <v>0</v>
      </c>
      <c r="O11315">
        <f t="shared" si="883"/>
        <v>0</v>
      </c>
      <c r="Q11315">
        <f t="shared" si="884"/>
        <v>0</v>
      </c>
    </row>
    <row r="11316" spans="1:17" x14ac:dyDescent="0.2">
      <c r="A11316">
        <v>8</v>
      </c>
      <c r="B11316">
        <v>1</v>
      </c>
      <c r="C11316">
        <v>314</v>
      </c>
      <c r="D11316">
        <v>0</v>
      </c>
      <c r="E11316">
        <v>0</v>
      </c>
      <c r="F11316">
        <v>1</v>
      </c>
      <c r="G11316">
        <v>1</v>
      </c>
      <c r="I11316">
        <f t="shared" si="880"/>
        <v>0</v>
      </c>
      <c r="K11316">
        <f t="shared" si="881"/>
        <v>0</v>
      </c>
      <c r="M11316">
        <f t="shared" si="882"/>
        <v>0</v>
      </c>
      <c r="O11316">
        <f t="shared" si="883"/>
        <v>0</v>
      </c>
      <c r="Q11316">
        <f t="shared" si="884"/>
        <v>1</v>
      </c>
    </row>
    <row r="11317" spans="1:17" x14ac:dyDescent="0.2">
      <c r="A11317">
        <v>8</v>
      </c>
      <c r="B11317">
        <v>1</v>
      </c>
      <c r="C11317">
        <v>315</v>
      </c>
      <c r="D11317">
        <v>0</v>
      </c>
      <c r="E11317">
        <v>0</v>
      </c>
      <c r="F11317">
        <v>0</v>
      </c>
      <c r="G11317">
        <v>0</v>
      </c>
      <c r="I11317">
        <f t="shared" si="880"/>
        <v>1</v>
      </c>
      <c r="K11317">
        <f t="shared" si="881"/>
        <v>1</v>
      </c>
      <c r="M11317">
        <f t="shared" si="882"/>
        <v>1</v>
      </c>
      <c r="O11317">
        <f t="shared" si="883"/>
        <v>1</v>
      </c>
      <c r="Q11317">
        <f t="shared" si="884"/>
        <v>1</v>
      </c>
    </row>
    <row r="11318" spans="1:17" x14ac:dyDescent="0.2">
      <c r="A11318">
        <v>8</v>
      </c>
      <c r="B11318">
        <v>1</v>
      </c>
      <c r="C11318">
        <v>316</v>
      </c>
      <c r="D11318">
        <v>0</v>
      </c>
      <c r="E11318">
        <v>0</v>
      </c>
      <c r="F11318">
        <v>1</v>
      </c>
      <c r="G11318">
        <v>1</v>
      </c>
      <c r="I11318">
        <f t="shared" si="880"/>
        <v>0</v>
      </c>
      <c r="K11318">
        <f t="shared" si="881"/>
        <v>0</v>
      </c>
      <c r="M11318">
        <f t="shared" si="882"/>
        <v>0</v>
      </c>
      <c r="O11318">
        <f t="shared" si="883"/>
        <v>0</v>
      </c>
      <c r="Q11318">
        <f t="shared" si="884"/>
        <v>1</v>
      </c>
    </row>
    <row r="11319" spans="1:17" x14ac:dyDescent="0.2">
      <c r="A11319">
        <v>8</v>
      </c>
      <c r="B11319">
        <v>1</v>
      </c>
      <c r="C11319">
        <v>317</v>
      </c>
      <c r="D11319">
        <v>0</v>
      </c>
      <c r="E11319">
        <v>0</v>
      </c>
      <c r="F11319">
        <v>0</v>
      </c>
      <c r="G11319">
        <v>1</v>
      </c>
      <c r="I11319">
        <f t="shared" si="880"/>
        <v>1</v>
      </c>
      <c r="K11319">
        <f t="shared" si="881"/>
        <v>1</v>
      </c>
      <c r="M11319">
        <f t="shared" si="882"/>
        <v>0</v>
      </c>
      <c r="O11319">
        <f t="shared" si="883"/>
        <v>0</v>
      </c>
      <c r="Q11319">
        <f t="shared" si="884"/>
        <v>0</v>
      </c>
    </row>
    <row r="11320" spans="1:17" x14ac:dyDescent="0.2">
      <c r="A11320">
        <v>8</v>
      </c>
      <c r="B11320">
        <v>1</v>
      </c>
      <c r="C11320">
        <v>318</v>
      </c>
      <c r="D11320">
        <v>0</v>
      </c>
      <c r="E11320">
        <v>0</v>
      </c>
      <c r="F11320">
        <v>0</v>
      </c>
      <c r="G11320">
        <v>0</v>
      </c>
      <c r="I11320">
        <f t="shared" si="880"/>
        <v>1</v>
      </c>
      <c r="K11320">
        <f t="shared" si="881"/>
        <v>1</v>
      </c>
      <c r="M11320">
        <f t="shared" si="882"/>
        <v>1</v>
      </c>
      <c r="O11320">
        <f t="shared" si="883"/>
        <v>1</v>
      </c>
      <c r="Q11320">
        <f t="shared" si="884"/>
        <v>1</v>
      </c>
    </row>
    <row r="11321" spans="1:17" x14ac:dyDescent="0.2">
      <c r="A11321">
        <v>8</v>
      </c>
      <c r="B11321">
        <v>1</v>
      </c>
      <c r="C11321">
        <v>319</v>
      </c>
      <c r="D11321">
        <v>0</v>
      </c>
      <c r="E11321">
        <v>0</v>
      </c>
      <c r="F11321">
        <v>0</v>
      </c>
      <c r="G11321">
        <v>1</v>
      </c>
      <c r="I11321">
        <f t="shared" si="880"/>
        <v>1</v>
      </c>
      <c r="K11321">
        <f t="shared" si="881"/>
        <v>1</v>
      </c>
      <c r="M11321">
        <f t="shared" si="882"/>
        <v>0</v>
      </c>
      <c r="O11321">
        <f t="shared" si="883"/>
        <v>0</v>
      </c>
      <c r="Q11321">
        <f t="shared" si="884"/>
        <v>0</v>
      </c>
    </row>
    <row r="11322" spans="1:17" x14ac:dyDescent="0.2">
      <c r="A11322">
        <v>8</v>
      </c>
      <c r="B11322">
        <v>1</v>
      </c>
      <c r="C11322">
        <v>320</v>
      </c>
      <c r="D11322">
        <v>0</v>
      </c>
      <c r="E11322">
        <v>0</v>
      </c>
      <c r="F11322">
        <v>0</v>
      </c>
      <c r="G11322">
        <v>0</v>
      </c>
      <c r="I11322">
        <f t="shared" si="880"/>
        <v>1</v>
      </c>
      <c r="K11322">
        <f t="shared" si="881"/>
        <v>1</v>
      </c>
      <c r="M11322">
        <f t="shared" si="882"/>
        <v>1</v>
      </c>
      <c r="O11322">
        <f t="shared" si="883"/>
        <v>1</v>
      </c>
      <c r="Q11322">
        <f t="shared" si="884"/>
        <v>1</v>
      </c>
    </row>
    <row r="11323" spans="1:17" x14ac:dyDescent="0.2">
      <c r="A11323">
        <v>8</v>
      </c>
      <c r="B11323">
        <v>1</v>
      </c>
      <c r="C11323">
        <v>321</v>
      </c>
      <c r="D11323">
        <v>0</v>
      </c>
      <c r="E11323">
        <v>0</v>
      </c>
      <c r="F11323">
        <v>0</v>
      </c>
      <c r="G11323">
        <v>0</v>
      </c>
      <c r="I11323">
        <f t="shared" si="880"/>
        <v>1</v>
      </c>
      <c r="K11323">
        <f t="shared" si="881"/>
        <v>1</v>
      </c>
      <c r="M11323">
        <f t="shared" si="882"/>
        <v>1</v>
      </c>
      <c r="O11323">
        <f t="shared" si="883"/>
        <v>1</v>
      </c>
      <c r="Q11323">
        <f t="shared" si="884"/>
        <v>1</v>
      </c>
    </row>
    <row r="11324" spans="1:17" x14ac:dyDescent="0.2">
      <c r="A11324">
        <v>8</v>
      </c>
      <c r="B11324">
        <v>1</v>
      </c>
      <c r="C11324">
        <v>322</v>
      </c>
      <c r="D11324">
        <v>0</v>
      </c>
      <c r="E11324">
        <v>0</v>
      </c>
      <c r="F11324">
        <v>1</v>
      </c>
      <c r="G11324">
        <v>1</v>
      </c>
      <c r="I11324">
        <f t="shared" si="880"/>
        <v>0</v>
      </c>
      <c r="K11324">
        <f t="shared" si="881"/>
        <v>0</v>
      </c>
      <c r="M11324">
        <f t="shared" si="882"/>
        <v>0</v>
      </c>
      <c r="O11324">
        <f t="shared" si="883"/>
        <v>0</v>
      </c>
      <c r="Q11324">
        <f t="shared" si="884"/>
        <v>1</v>
      </c>
    </row>
    <row r="11325" spans="1:17" x14ac:dyDescent="0.2">
      <c r="A11325">
        <v>8</v>
      </c>
      <c r="B11325">
        <v>1</v>
      </c>
      <c r="C11325">
        <v>323</v>
      </c>
      <c r="D11325">
        <v>0</v>
      </c>
      <c r="E11325">
        <v>0</v>
      </c>
      <c r="F11325">
        <v>0</v>
      </c>
      <c r="G11325">
        <v>0</v>
      </c>
      <c r="I11325">
        <f t="shared" si="880"/>
        <v>1</v>
      </c>
      <c r="K11325">
        <f t="shared" si="881"/>
        <v>1</v>
      </c>
      <c r="M11325">
        <f t="shared" si="882"/>
        <v>1</v>
      </c>
      <c r="O11325">
        <f t="shared" si="883"/>
        <v>1</v>
      </c>
      <c r="Q11325">
        <f t="shared" si="884"/>
        <v>1</v>
      </c>
    </row>
    <row r="11326" spans="1:17" x14ac:dyDescent="0.2">
      <c r="A11326">
        <v>8</v>
      </c>
      <c r="B11326">
        <v>1</v>
      </c>
      <c r="C11326">
        <v>324</v>
      </c>
      <c r="D11326">
        <v>0</v>
      </c>
      <c r="E11326">
        <v>0</v>
      </c>
      <c r="F11326">
        <v>0</v>
      </c>
      <c r="G11326">
        <v>0</v>
      </c>
      <c r="I11326">
        <f t="shared" si="880"/>
        <v>1</v>
      </c>
      <c r="K11326">
        <f t="shared" si="881"/>
        <v>1</v>
      </c>
      <c r="M11326">
        <f t="shared" si="882"/>
        <v>1</v>
      </c>
      <c r="O11326">
        <f t="shared" si="883"/>
        <v>1</v>
      </c>
      <c r="Q11326">
        <f t="shared" si="884"/>
        <v>1</v>
      </c>
    </row>
    <row r="11327" spans="1:17" x14ac:dyDescent="0.2">
      <c r="A11327">
        <v>8</v>
      </c>
      <c r="B11327">
        <v>1</v>
      </c>
      <c r="C11327">
        <v>325</v>
      </c>
      <c r="D11327">
        <v>0</v>
      </c>
      <c r="E11327">
        <v>0</v>
      </c>
      <c r="F11327">
        <v>0</v>
      </c>
      <c r="G11327">
        <v>1</v>
      </c>
      <c r="I11327">
        <f t="shared" si="880"/>
        <v>1</v>
      </c>
      <c r="K11327">
        <f t="shared" si="881"/>
        <v>1</v>
      </c>
      <c r="M11327">
        <f t="shared" si="882"/>
        <v>0</v>
      </c>
      <c r="O11327">
        <f t="shared" si="883"/>
        <v>0</v>
      </c>
      <c r="Q11327">
        <f t="shared" si="884"/>
        <v>0</v>
      </c>
    </row>
    <row r="11328" spans="1:17" x14ac:dyDescent="0.2">
      <c r="A11328">
        <v>8</v>
      </c>
      <c r="B11328">
        <v>1</v>
      </c>
      <c r="C11328">
        <v>326</v>
      </c>
      <c r="D11328">
        <v>0</v>
      </c>
      <c r="E11328">
        <v>0</v>
      </c>
      <c r="F11328">
        <v>0</v>
      </c>
      <c r="G11328">
        <v>0</v>
      </c>
      <c r="I11328">
        <f t="shared" si="880"/>
        <v>1</v>
      </c>
      <c r="K11328">
        <f t="shared" si="881"/>
        <v>1</v>
      </c>
      <c r="M11328">
        <f t="shared" si="882"/>
        <v>1</v>
      </c>
      <c r="O11328">
        <f t="shared" si="883"/>
        <v>1</v>
      </c>
      <c r="Q11328">
        <f t="shared" si="884"/>
        <v>1</v>
      </c>
    </row>
    <row r="11329" spans="1:17" x14ac:dyDescent="0.2">
      <c r="A11329">
        <v>8</v>
      </c>
      <c r="B11329">
        <v>1</v>
      </c>
      <c r="C11329">
        <v>327</v>
      </c>
      <c r="D11329">
        <v>0</v>
      </c>
      <c r="E11329">
        <v>0</v>
      </c>
      <c r="F11329">
        <v>0</v>
      </c>
      <c r="G11329">
        <v>0</v>
      </c>
      <c r="I11329">
        <f t="shared" si="880"/>
        <v>1</v>
      </c>
      <c r="K11329">
        <f t="shared" si="881"/>
        <v>1</v>
      </c>
      <c r="M11329">
        <f t="shared" si="882"/>
        <v>1</v>
      </c>
      <c r="O11329">
        <f t="shared" si="883"/>
        <v>1</v>
      </c>
      <c r="Q11329">
        <f t="shared" si="884"/>
        <v>1</v>
      </c>
    </row>
    <row r="11330" spans="1:17" x14ac:dyDescent="0.2">
      <c r="A11330">
        <v>8</v>
      </c>
      <c r="B11330">
        <v>1</v>
      </c>
      <c r="C11330">
        <v>328</v>
      </c>
      <c r="D11330">
        <v>0</v>
      </c>
      <c r="E11330">
        <v>0</v>
      </c>
      <c r="F11330">
        <v>0</v>
      </c>
      <c r="G11330">
        <v>0</v>
      </c>
      <c r="I11330">
        <f t="shared" si="880"/>
        <v>1</v>
      </c>
      <c r="K11330">
        <f t="shared" si="881"/>
        <v>1</v>
      </c>
      <c r="M11330">
        <f t="shared" si="882"/>
        <v>1</v>
      </c>
      <c r="O11330">
        <f t="shared" si="883"/>
        <v>1</v>
      </c>
      <c r="Q11330">
        <f t="shared" si="884"/>
        <v>1</v>
      </c>
    </row>
    <row r="11331" spans="1:17" x14ac:dyDescent="0.2">
      <c r="A11331">
        <v>8</v>
      </c>
      <c r="B11331">
        <v>1</v>
      </c>
      <c r="C11331">
        <v>329</v>
      </c>
      <c r="D11331">
        <v>0</v>
      </c>
      <c r="E11331">
        <v>0</v>
      </c>
      <c r="F11331">
        <v>0</v>
      </c>
      <c r="G11331">
        <v>1</v>
      </c>
      <c r="I11331">
        <f t="shared" ref="I11331:I11394" si="885">INT(D11331=F11331)</f>
        <v>1</v>
      </c>
      <c r="K11331">
        <f t="shared" ref="K11331:K11394" si="886">INT(E11331=F11331)</f>
        <v>1</v>
      </c>
      <c r="M11331">
        <f t="shared" ref="M11331:M11394" si="887">INT(D11331=G11331)</f>
        <v>0</v>
      </c>
      <c r="O11331">
        <f t="shared" ref="O11331:O11394" si="888">INT(E11331=G11331)</f>
        <v>0</v>
      </c>
      <c r="Q11331">
        <f t="shared" ref="Q11331:Q11394" si="889">INT(F11331=G11331)</f>
        <v>0</v>
      </c>
    </row>
    <row r="11332" spans="1:17" x14ac:dyDescent="0.2">
      <c r="A11332">
        <v>8</v>
      </c>
      <c r="B11332">
        <v>1</v>
      </c>
      <c r="C11332">
        <v>330</v>
      </c>
      <c r="D11332">
        <v>0</v>
      </c>
      <c r="E11332">
        <v>0</v>
      </c>
      <c r="F11332">
        <v>0</v>
      </c>
      <c r="G11332">
        <v>0</v>
      </c>
      <c r="I11332">
        <f t="shared" si="885"/>
        <v>1</v>
      </c>
      <c r="K11332">
        <f t="shared" si="886"/>
        <v>1</v>
      </c>
      <c r="M11332">
        <f t="shared" si="887"/>
        <v>1</v>
      </c>
      <c r="O11332">
        <f t="shared" si="888"/>
        <v>1</v>
      </c>
      <c r="Q11332">
        <f t="shared" si="889"/>
        <v>1</v>
      </c>
    </row>
    <row r="11333" spans="1:17" x14ac:dyDescent="0.2">
      <c r="A11333">
        <v>8</v>
      </c>
      <c r="B11333">
        <v>1</v>
      </c>
      <c r="C11333">
        <v>331</v>
      </c>
      <c r="D11333">
        <v>0</v>
      </c>
      <c r="E11333">
        <v>0</v>
      </c>
      <c r="F11333">
        <v>1</v>
      </c>
      <c r="G11333">
        <v>1</v>
      </c>
      <c r="I11333">
        <f t="shared" si="885"/>
        <v>0</v>
      </c>
      <c r="K11333">
        <f t="shared" si="886"/>
        <v>0</v>
      </c>
      <c r="M11333">
        <f t="shared" si="887"/>
        <v>0</v>
      </c>
      <c r="O11333">
        <f t="shared" si="888"/>
        <v>0</v>
      </c>
      <c r="Q11333">
        <f t="shared" si="889"/>
        <v>1</v>
      </c>
    </row>
    <row r="11334" spans="1:17" x14ac:dyDescent="0.2">
      <c r="A11334">
        <v>8</v>
      </c>
      <c r="B11334">
        <v>1</v>
      </c>
      <c r="C11334">
        <v>332</v>
      </c>
      <c r="D11334">
        <v>0</v>
      </c>
      <c r="E11334">
        <v>0</v>
      </c>
      <c r="F11334">
        <v>1</v>
      </c>
      <c r="G11334">
        <v>1</v>
      </c>
      <c r="I11334">
        <f t="shared" si="885"/>
        <v>0</v>
      </c>
      <c r="K11334">
        <f t="shared" si="886"/>
        <v>0</v>
      </c>
      <c r="M11334">
        <f t="shared" si="887"/>
        <v>0</v>
      </c>
      <c r="O11334">
        <f t="shared" si="888"/>
        <v>0</v>
      </c>
      <c r="Q11334">
        <f t="shared" si="889"/>
        <v>1</v>
      </c>
    </row>
    <row r="11335" spans="1:17" x14ac:dyDescent="0.2">
      <c r="A11335">
        <v>8</v>
      </c>
      <c r="B11335">
        <v>1</v>
      </c>
      <c r="C11335">
        <v>333</v>
      </c>
      <c r="D11335">
        <v>0</v>
      </c>
      <c r="E11335">
        <v>0</v>
      </c>
      <c r="F11335">
        <v>0</v>
      </c>
      <c r="G11335">
        <v>0</v>
      </c>
      <c r="I11335">
        <f t="shared" si="885"/>
        <v>1</v>
      </c>
      <c r="K11335">
        <f t="shared" si="886"/>
        <v>1</v>
      </c>
      <c r="M11335">
        <f t="shared" si="887"/>
        <v>1</v>
      </c>
      <c r="O11335">
        <f t="shared" si="888"/>
        <v>1</v>
      </c>
      <c r="Q11335">
        <f t="shared" si="889"/>
        <v>1</v>
      </c>
    </row>
    <row r="11336" spans="1:17" x14ac:dyDescent="0.2">
      <c r="A11336">
        <v>8</v>
      </c>
      <c r="B11336">
        <v>1</v>
      </c>
      <c r="C11336">
        <v>334</v>
      </c>
      <c r="D11336">
        <v>0</v>
      </c>
      <c r="E11336">
        <v>0</v>
      </c>
      <c r="F11336">
        <v>1</v>
      </c>
      <c r="G11336">
        <v>1</v>
      </c>
      <c r="I11336">
        <f t="shared" si="885"/>
        <v>0</v>
      </c>
      <c r="K11336">
        <f t="shared" si="886"/>
        <v>0</v>
      </c>
      <c r="M11336">
        <f t="shared" si="887"/>
        <v>0</v>
      </c>
      <c r="O11336">
        <f t="shared" si="888"/>
        <v>0</v>
      </c>
      <c r="Q11336">
        <f t="shared" si="889"/>
        <v>1</v>
      </c>
    </row>
    <row r="11337" spans="1:17" x14ac:dyDescent="0.2">
      <c r="A11337">
        <v>8</v>
      </c>
      <c r="B11337">
        <v>1</v>
      </c>
      <c r="C11337">
        <v>335</v>
      </c>
      <c r="D11337">
        <v>0</v>
      </c>
      <c r="E11337">
        <v>0</v>
      </c>
      <c r="F11337">
        <v>1</v>
      </c>
      <c r="G11337">
        <v>1</v>
      </c>
      <c r="I11337">
        <f t="shared" si="885"/>
        <v>0</v>
      </c>
      <c r="K11337">
        <f t="shared" si="886"/>
        <v>0</v>
      </c>
      <c r="M11337">
        <f t="shared" si="887"/>
        <v>0</v>
      </c>
      <c r="O11337">
        <f t="shared" si="888"/>
        <v>0</v>
      </c>
      <c r="Q11337">
        <f t="shared" si="889"/>
        <v>1</v>
      </c>
    </row>
    <row r="11338" spans="1:17" x14ac:dyDescent="0.2">
      <c r="A11338">
        <v>8</v>
      </c>
      <c r="B11338">
        <v>1</v>
      </c>
      <c r="C11338">
        <v>336</v>
      </c>
      <c r="D11338">
        <v>0</v>
      </c>
      <c r="E11338">
        <v>0</v>
      </c>
      <c r="F11338">
        <v>1</v>
      </c>
      <c r="G11338">
        <v>1</v>
      </c>
      <c r="I11338">
        <f t="shared" si="885"/>
        <v>0</v>
      </c>
      <c r="K11338">
        <f t="shared" si="886"/>
        <v>0</v>
      </c>
      <c r="M11338">
        <f t="shared" si="887"/>
        <v>0</v>
      </c>
      <c r="O11338">
        <f t="shared" si="888"/>
        <v>0</v>
      </c>
      <c r="Q11338">
        <f t="shared" si="889"/>
        <v>1</v>
      </c>
    </row>
    <row r="11339" spans="1:17" x14ac:dyDescent="0.2">
      <c r="A11339">
        <v>8</v>
      </c>
      <c r="B11339">
        <v>1</v>
      </c>
      <c r="C11339">
        <v>337</v>
      </c>
      <c r="D11339">
        <v>0</v>
      </c>
      <c r="E11339">
        <v>0</v>
      </c>
      <c r="F11339">
        <v>0</v>
      </c>
      <c r="G11339">
        <v>0</v>
      </c>
      <c r="I11339">
        <f t="shared" si="885"/>
        <v>1</v>
      </c>
      <c r="K11339">
        <f t="shared" si="886"/>
        <v>1</v>
      </c>
      <c r="M11339">
        <f t="shared" si="887"/>
        <v>1</v>
      </c>
      <c r="O11339">
        <f t="shared" si="888"/>
        <v>1</v>
      </c>
      <c r="Q11339">
        <f t="shared" si="889"/>
        <v>1</v>
      </c>
    </row>
    <row r="11340" spans="1:17" x14ac:dyDescent="0.2">
      <c r="A11340">
        <v>8</v>
      </c>
      <c r="B11340">
        <v>1</v>
      </c>
      <c r="C11340">
        <v>338</v>
      </c>
      <c r="D11340">
        <v>0</v>
      </c>
      <c r="E11340">
        <v>0</v>
      </c>
      <c r="F11340">
        <v>1</v>
      </c>
      <c r="G11340">
        <v>1</v>
      </c>
      <c r="I11340">
        <f t="shared" si="885"/>
        <v>0</v>
      </c>
      <c r="K11340">
        <f t="shared" si="886"/>
        <v>0</v>
      </c>
      <c r="M11340">
        <f t="shared" si="887"/>
        <v>0</v>
      </c>
      <c r="O11340">
        <f t="shared" si="888"/>
        <v>0</v>
      </c>
      <c r="Q11340">
        <f t="shared" si="889"/>
        <v>1</v>
      </c>
    </row>
    <row r="11341" spans="1:17" x14ac:dyDescent="0.2">
      <c r="A11341">
        <v>8</v>
      </c>
      <c r="B11341">
        <v>1</v>
      </c>
      <c r="C11341">
        <v>339</v>
      </c>
      <c r="D11341">
        <v>0</v>
      </c>
      <c r="E11341">
        <v>0</v>
      </c>
      <c r="F11341">
        <v>1</v>
      </c>
      <c r="G11341">
        <v>1</v>
      </c>
      <c r="I11341">
        <f t="shared" si="885"/>
        <v>0</v>
      </c>
      <c r="K11341">
        <f t="shared" si="886"/>
        <v>0</v>
      </c>
      <c r="M11341">
        <f t="shared" si="887"/>
        <v>0</v>
      </c>
      <c r="O11341">
        <f t="shared" si="888"/>
        <v>0</v>
      </c>
      <c r="Q11341">
        <f t="shared" si="889"/>
        <v>1</v>
      </c>
    </row>
    <row r="11342" spans="1:17" x14ac:dyDescent="0.2">
      <c r="A11342">
        <v>8</v>
      </c>
      <c r="B11342">
        <v>1</v>
      </c>
      <c r="C11342">
        <v>340</v>
      </c>
      <c r="D11342">
        <v>0</v>
      </c>
      <c r="E11342">
        <v>0</v>
      </c>
      <c r="F11342">
        <v>0</v>
      </c>
      <c r="G11342">
        <v>0</v>
      </c>
      <c r="I11342">
        <f t="shared" si="885"/>
        <v>1</v>
      </c>
      <c r="K11342">
        <f t="shared" si="886"/>
        <v>1</v>
      </c>
      <c r="M11342">
        <f t="shared" si="887"/>
        <v>1</v>
      </c>
      <c r="O11342">
        <f t="shared" si="888"/>
        <v>1</v>
      </c>
      <c r="Q11342">
        <f t="shared" si="889"/>
        <v>1</v>
      </c>
    </row>
    <row r="11343" spans="1:17" x14ac:dyDescent="0.2">
      <c r="A11343">
        <v>8</v>
      </c>
      <c r="B11343">
        <v>1</v>
      </c>
      <c r="C11343">
        <v>341</v>
      </c>
      <c r="D11343">
        <v>0</v>
      </c>
      <c r="E11343">
        <v>0</v>
      </c>
      <c r="F11343">
        <v>0</v>
      </c>
      <c r="G11343">
        <v>0</v>
      </c>
      <c r="I11343">
        <f t="shared" si="885"/>
        <v>1</v>
      </c>
      <c r="K11343">
        <f t="shared" si="886"/>
        <v>1</v>
      </c>
      <c r="M11343">
        <f t="shared" si="887"/>
        <v>1</v>
      </c>
      <c r="O11343">
        <f t="shared" si="888"/>
        <v>1</v>
      </c>
      <c r="Q11343">
        <f t="shared" si="889"/>
        <v>1</v>
      </c>
    </row>
    <row r="11344" spans="1:17" x14ac:dyDescent="0.2">
      <c r="A11344">
        <v>8</v>
      </c>
      <c r="B11344">
        <v>1</v>
      </c>
      <c r="C11344">
        <v>342</v>
      </c>
      <c r="D11344">
        <v>0</v>
      </c>
      <c r="E11344">
        <v>0</v>
      </c>
      <c r="F11344">
        <v>0</v>
      </c>
      <c r="G11344">
        <v>0</v>
      </c>
      <c r="I11344">
        <f t="shared" si="885"/>
        <v>1</v>
      </c>
      <c r="K11344">
        <f t="shared" si="886"/>
        <v>1</v>
      </c>
      <c r="M11344">
        <f t="shared" si="887"/>
        <v>1</v>
      </c>
      <c r="O11344">
        <f t="shared" si="888"/>
        <v>1</v>
      </c>
      <c r="Q11344">
        <f t="shared" si="889"/>
        <v>1</v>
      </c>
    </row>
    <row r="11345" spans="1:17" x14ac:dyDescent="0.2">
      <c r="A11345">
        <v>8</v>
      </c>
      <c r="B11345">
        <v>1</v>
      </c>
      <c r="C11345">
        <v>343</v>
      </c>
      <c r="D11345">
        <v>0</v>
      </c>
      <c r="E11345">
        <v>0</v>
      </c>
      <c r="F11345">
        <v>0</v>
      </c>
      <c r="G11345">
        <v>0</v>
      </c>
      <c r="I11345">
        <f t="shared" si="885"/>
        <v>1</v>
      </c>
      <c r="K11345">
        <f t="shared" si="886"/>
        <v>1</v>
      </c>
      <c r="M11345">
        <f t="shared" si="887"/>
        <v>1</v>
      </c>
      <c r="O11345">
        <f t="shared" si="888"/>
        <v>1</v>
      </c>
      <c r="Q11345">
        <f t="shared" si="889"/>
        <v>1</v>
      </c>
    </row>
    <row r="11346" spans="1:17" x14ac:dyDescent="0.2">
      <c r="A11346">
        <v>8</v>
      </c>
      <c r="B11346">
        <v>1</v>
      </c>
      <c r="C11346">
        <v>344</v>
      </c>
      <c r="D11346">
        <v>0</v>
      </c>
      <c r="E11346">
        <v>0</v>
      </c>
      <c r="F11346">
        <v>1</v>
      </c>
      <c r="G11346">
        <v>1</v>
      </c>
      <c r="I11346">
        <f t="shared" si="885"/>
        <v>0</v>
      </c>
      <c r="K11346">
        <f t="shared" si="886"/>
        <v>0</v>
      </c>
      <c r="M11346">
        <f t="shared" si="887"/>
        <v>0</v>
      </c>
      <c r="O11346">
        <f t="shared" si="888"/>
        <v>0</v>
      </c>
      <c r="Q11346">
        <f t="shared" si="889"/>
        <v>1</v>
      </c>
    </row>
    <row r="11347" spans="1:17" x14ac:dyDescent="0.2">
      <c r="A11347">
        <v>8</v>
      </c>
      <c r="B11347">
        <v>1</v>
      </c>
      <c r="C11347">
        <v>345</v>
      </c>
      <c r="D11347">
        <v>0</v>
      </c>
      <c r="E11347">
        <v>0</v>
      </c>
      <c r="F11347">
        <v>0</v>
      </c>
      <c r="G11347">
        <v>1</v>
      </c>
      <c r="I11347">
        <f t="shared" si="885"/>
        <v>1</v>
      </c>
      <c r="K11347">
        <f t="shared" si="886"/>
        <v>1</v>
      </c>
      <c r="M11347">
        <f t="shared" si="887"/>
        <v>0</v>
      </c>
      <c r="O11347">
        <f t="shared" si="888"/>
        <v>0</v>
      </c>
      <c r="Q11347">
        <f t="shared" si="889"/>
        <v>0</v>
      </c>
    </row>
    <row r="11348" spans="1:17" x14ac:dyDescent="0.2">
      <c r="A11348">
        <v>8</v>
      </c>
      <c r="B11348">
        <v>1</v>
      </c>
      <c r="C11348">
        <v>346</v>
      </c>
      <c r="D11348">
        <v>0</v>
      </c>
      <c r="E11348">
        <v>0</v>
      </c>
      <c r="F11348">
        <v>0</v>
      </c>
      <c r="G11348">
        <v>0</v>
      </c>
      <c r="I11348">
        <f t="shared" si="885"/>
        <v>1</v>
      </c>
      <c r="K11348">
        <f t="shared" si="886"/>
        <v>1</v>
      </c>
      <c r="M11348">
        <f t="shared" si="887"/>
        <v>1</v>
      </c>
      <c r="O11348">
        <f t="shared" si="888"/>
        <v>1</v>
      </c>
      <c r="Q11348">
        <f t="shared" si="889"/>
        <v>1</v>
      </c>
    </row>
    <row r="11349" spans="1:17" x14ac:dyDescent="0.2">
      <c r="A11349">
        <v>8</v>
      </c>
      <c r="B11349">
        <v>1</v>
      </c>
      <c r="C11349">
        <v>347</v>
      </c>
      <c r="D11349">
        <v>0</v>
      </c>
      <c r="E11349">
        <v>0</v>
      </c>
      <c r="F11349">
        <v>0</v>
      </c>
      <c r="G11349">
        <v>1</v>
      </c>
      <c r="I11349">
        <f t="shared" si="885"/>
        <v>1</v>
      </c>
      <c r="K11349">
        <f t="shared" si="886"/>
        <v>1</v>
      </c>
      <c r="M11349">
        <f t="shared" si="887"/>
        <v>0</v>
      </c>
      <c r="O11349">
        <f t="shared" si="888"/>
        <v>0</v>
      </c>
      <c r="Q11349">
        <f t="shared" si="889"/>
        <v>0</v>
      </c>
    </row>
    <row r="11350" spans="1:17" x14ac:dyDescent="0.2">
      <c r="A11350">
        <v>8</v>
      </c>
      <c r="B11350">
        <v>1</v>
      </c>
      <c r="C11350">
        <v>348</v>
      </c>
      <c r="D11350">
        <v>0</v>
      </c>
      <c r="E11350">
        <v>0</v>
      </c>
      <c r="F11350">
        <v>1</v>
      </c>
      <c r="G11350">
        <v>0</v>
      </c>
      <c r="I11350">
        <f t="shared" si="885"/>
        <v>0</v>
      </c>
      <c r="K11350">
        <f t="shared" si="886"/>
        <v>0</v>
      </c>
      <c r="M11350">
        <f t="shared" si="887"/>
        <v>1</v>
      </c>
      <c r="O11350">
        <f t="shared" si="888"/>
        <v>1</v>
      </c>
      <c r="Q11350">
        <f t="shared" si="889"/>
        <v>0</v>
      </c>
    </row>
    <row r="11351" spans="1:17" x14ac:dyDescent="0.2">
      <c r="A11351">
        <v>8</v>
      </c>
      <c r="B11351">
        <v>1</v>
      </c>
      <c r="C11351">
        <v>349</v>
      </c>
      <c r="D11351">
        <v>0</v>
      </c>
      <c r="E11351">
        <v>0</v>
      </c>
      <c r="F11351">
        <v>1</v>
      </c>
      <c r="G11351">
        <v>1</v>
      </c>
      <c r="I11351">
        <f t="shared" si="885"/>
        <v>0</v>
      </c>
      <c r="K11351">
        <f t="shared" si="886"/>
        <v>0</v>
      </c>
      <c r="M11351">
        <f t="shared" si="887"/>
        <v>0</v>
      </c>
      <c r="O11351">
        <f t="shared" si="888"/>
        <v>0</v>
      </c>
      <c r="Q11351">
        <f t="shared" si="889"/>
        <v>1</v>
      </c>
    </row>
    <row r="11352" spans="1:17" x14ac:dyDescent="0.2">
      <c r="A11352">
        <v>8</v>
      </c>
      <c r="B11352">
        <v>1</v>
      </c>
      <c r="C11352">
        <v>350</v>
      </c>
      <c r="D11352">
        <v>0</v>
      </c>
      <c r="E11352">
        <v>0</v>
      </c>
      <c r="F11352">
        <v>1</v>
      </c>
      <c r="G11352">
        <v>1</v>
      </c>
      <c r="I11352">
        <f t="shared" si="885"/>
        <v>0</v>
      </c>
      <c r="K11352">
        <f t="shared" si="886"/>
        <v>0</v>
      </c>
      <c r="M11352">
        <f t="shared" si="887"/>
        <v>0</v>
      </c>
      <c r="O11352">
        <f t="shared" si="888"/>
        <v>0</v>
      </c>
      <c r="Q11352">
        <f t="shared" si="889"/>
        <v>1</v>
      </c>
    </row>
    <row r="11353" spans="1:17" x14ac:dyDescent="0.2">
      <c r="A11353">
        <v>8</v>
      </c>
      <c r="B11353">
        <v>1</v>
      </c>
      <c r="C11353">
        <v>351</v>
      </c>
      <c r="D11353">
        <v>0</v>
      </c>
      <c r="E11353">
        <v>0</v>
      </c>
      <c r="F11353">
        <v>0</v>
      </c>
      <c r="G11353">
        <v>1</v>
      </c>
      <c r="I11353">
        <f t="shared" si="885"/>
        <v>1</v>
      </c>
      <c r="K11353">
        <f t="shared" si="886"/>
        <v>1</v>
      </c>
      <c r="M11353">
        <f t="shared" si="887"/>
        <v>0</v>
      </c>
      <c r="O11353">
        <f t="shared" si="888"/>
        <v>0</v>
      </c>
      <c r="Q11353">
        <f t="shared" si="889"/>
        <v>0</v>
      </c>
    </row>
    <row r="11354" spans="1:17" x14ac:dyDescent="0.2">
      <c r="A11354">
        <v>8</v>
      </c>
      <c r="B11354">
        <v>1</v>
      </c>
      <c r="C11354">
        <v>352</v>
      </c>
      <c r="D11354">
        <v>0</v>
      </c>
      <c r="E11354">
        <v>0</v>
      </c>
      <c r="F11354">
        <v>1</v>
      </c>
      <c r="G11354">
        <v>1</v>
      </c>
      <c r="I11354">
        <f t="shared" si="885"/>
        <v>0</v>
      </c>
      <c r="K11354">
        <f t="shared" si="886"/>
        <v>0</v>
      </c>
      <c r="M11354">
        <f t="shared" si="887"/>
        <v>0</v>
      </c>
      <c r="O11354">
        <f t="shared" si="888"/>
        <v>0</v>
      </c>
      <c r="Q11354">
        <f t="shared" si="889"/>
        <v>1</v>
      </c>
    </row>
    <row r="11355" spans="1:17" x14ac:dyDescent="0.2">
      <c r="A11355">
        <v>8</v>
      </c>
      <c r="B11355">
        <v>1</v>
      </c>
      <c r="C11355">
        <v>353</v>
      </c>
      <c r="D11355">
        <v>0</v>
      </c>
      <c r="E11355">
        <v>0</v>
      </c>
      <c r="F11355">
        <v>0</v>
      </c>
      <c r="G11355">
        <v>0</v>
      </c>
      <c r="I11355">
        <f t="shared" si="885"/>
        <v>1</v>
      </c>
      <c r="K11355">
        <f t="shared" si="886"/>
        <v>1</v>
      </c>
      <c r="M11355">
        <f t="shared" si="887"/>
        <v>1</v>
      </c>
      <c r="O11355">
        <f t="shared" si="888"/>
        <v>1</v>
      </c>
      <c r="Q11355">
        <f t="shared" si="889"/>
        <v>1</v>
      </c>
    </row>
    <row r="11356" spans="1:17" x14ac:dyDescent="0.2">
      <c r="A11356">
        <v>8</v>
      </c>
      <c r="B11356">
        <v>1</v>
      </c>
      <c r="C11356">
        <v>354</v>
      </c>
      <c r="D11356">
        <v>0</v>
      </c>
      <c r="E11356">
        <v>0</v>
      </c>
      <c r="F11356">
        <v>1</v>
      </c>
      <c r="G11356">
        <v>1</v>
      </c>
      <c r="I11356">
        <f t="shared" si="885"/>
        <v>0</v>
      </c>
      <c r="K11356">
        <f t="shared" si="886"/>
        <v>0</v>
      </c>
      <c r="M11356">
        <f t="shared" si="887"/>
        <v>0</v>
      </c>
      <c r="O11356">
        <f t="shared" si="888"/>
        <v>0</v>
      </c>
      <c r="Q11356">
        <f t="shared" si="889"/>
        <v>1</v>
      </c>
    </row>
    <row r="11357" spans="1:17" x14ac:dyDescent="0.2">
      <c r="A11357">
        <v>8</v>
      </c>
      <c r="B11357">
        <v>1</v>
      </c>
      <c r="C11357">
        <v>355</v>
      </c>
      <c r="D11357">
        <v>0</v>
      </c>
      <c r="E11357">
        <v>0</v>
      </c>
      <c r="F11357">
        <v>0</v>
      </c>
      <c r="G11357">
        <v>0</v>
      </c>
      <c r="I11357">
        <f t="shared" si="885"/>
        <v>1</v>
      </c>
      <c r="K11357">
        <f t="shared" si="886"/>
        <v>1</v>
      </c>
      <c r="M11357">
        <f t="shared" si="887"/>
        <v>1</v>
      </c>
      <c r="O11357">
        <f t="shared" si="888"/>
        <v>1</v>
      </c>
      <c r="Q11357">
        <f t="shared" si="889"/>
        <v>1</v>
      </c>
    </row>
    <row r="11358" spans="1:17" x14ac:dyDescent="0.2">
      <c r="A11358">
        <v>8</v>
      </c>
      <c r="B11358">
        <v>1</v>
      </c>
      <c r="C11358">
        <v>356</v>
      </c>
      <c r="D11358">
        <v>0</v>
      </c>
      <c r="E11358">
        <v>0</v>
      </c>
      <c r="F11358">
        <v>0</v>
      </c>
      <c r="G11358">
        <v>0</v>
      </c>
      <c r="I11358">
        <f t="shared" si="885"/>
        <v>1</v>
      </c>
      <c r="K11358">
        <f t="shared" si="886"/>
        <v>1</v>
      </c>
      <c r="M11358">
        <f t="shared" si="887"/>
        <v>1</v>
      </c>
      <c r="O11358">
        <f t="shared" si="888"/>
        <v>1</v>
      </c>
      <c r="Q11358">
        <f t="shared" si="889"/>
        <v>1</v>
      </c>
    </row>
    <row r="11359" spans="1:17" x14ac:dyDescent="0.2">
      <c r="A11359">
        <v>8</v>
      </c>
      <c r="B11359">
        <v>1</v>
      </c>
      <c r="C11359">
        <v>357</v>
      </c>
      <c r="D11359">
        <v>0</v>
      </c>
      <c r="E11359">
        <v>0</v>
      </c>
      <c r="F11359">
        <v>0</v>
      </c>
      <c r="G11359">
        <v>0</v>
      </c>
      <c r="I11359">
        <f t="shared" si="885"/>
        <v>1</v>
      </c>
      <c r="K11359">
        <f t="shared" si="886"/>
        <v>1</v>
      </c>
      <c r="M11359">
        <f t="shared" si="887"/>
        <v>1</v>
      </c>
      <c r="O11359">
        <f t="shared" si="888"/>
        <v>1</v>
      </c>
      <c r="Q11359">
        <f t="shared" si="889"/>
        <v>1</v>
      </c>
    </row>
    <row r="11360" spans="1:17" x14ac:dyDescent="0.2">
      <c r="A11360">
        <v>8</v>
      </c>
      <c r="B11360">
        <v>1</v>
      </c>
      <c r="C11360">
        <v>358</v>
      </c>
      <c r="D11360">
        <v>0</v>
      </c>
      <c r="E11360">
        <v>0</v>
      </c>
      <c r="F11360">
        <v>0</v>
      </c>
      <c r="G11360">
        <v>1</v>
      </c>
      <c r="I11360">
        <f t="shared" si="885"/>
        <v>1</v>
      </c>
      <c r="K11360">
        <f t="shared" si="886"/>
        <v>1</v>
      </c>
      <c r="M11360">
        <f t="shared" si="887"/>
        <v>0</v>
      </c>
      <c r="O11360">
        <f t="shared" si="888"/>
        <v>0</v>
      </c>
      <c r="Q11360">
        <f t="shared" si="889"/>
        <v>0</v>
      </c>
    </row>
    <row r="11361" spans="1:17" x14ac:dyDescent="0.2">
      <c r="A11361">
        <v>8</v>
      </c>
      <c r="B11361">
        <v>1</v>
      </c>
      <c r="C11361">
        <v>359</v>
      </c>
      <c r="D11361">
        <v>0</v>
      </c>
      <c r="E11361">
        <v>0</v>
      </c>
      <c r="F11361">
        <v>0</v>
      </c>
      <c r="G11361">
        <v>0</v>
      </c>
      <c r="I11361">
        <f t="shared" si="885"/>
        <v>1</v>
      </c>
      <c r="K11361">
        <f t="shared" si="886"/>
        <v>1</v>
      </c>
      <c r="M11361">
        <f t="shared" si="887"/>
        <v>1</v>
      </c>
      <c r="O11361">
        <f t="shared" si="888"/>
        <v>1</v>
      </c>
      <c r="Q11361">
        <f t="shared" si="889"/>
        <v>1</v>
      </c>
    </row>
    <row r="11362" spans="1:17" x14ac:dyDescent="0.2">
      <c r="A11362">
        <v>8</v>
      </c>
      <c r="B11362">
        <v>1</v>
      </c>
      <c r="C11362">
        <v>360</v>
      </c>
      <c r="D11362">
        <v>0</v>
      </c>
      <c r="E11362">
        <v>0</v>
      </c>
      <c r="F11362">
        <v>0</v>
      </c>
      <c r="G11362">
        <v>0</v>
      </c>
      <c r="I11362">
        <f t="shared" si="885"/>
        <v>1</v>
      </c>
      <c r="K11362">
        <f t="shared" si="886"/>
        <v>1</v>
      </c>
      <c r="M11362">
        <f t="shared" si="887"/>
        <v>1</v>
      </c>
      <c r="O11362">
        <f t="shared" si="888"/>
        <v>1</v>
      </c>
      <c r="Q11362">
        <f t="shared" si="889"/>
        <v>1</v>
      </c>
    </row>
    <row r="11363" spans="1:17" x14ac:dyDescent="0.2">
      <c r="A11363">
        <v>8</v>
      </c>
      <c r="B11363">
        <v>1</v>
      </c>
      <c r="C11363">
        <v>361</v>
      </c>
      <c r="D11363">
        <v>0</v>
      </c>
      <c r="E11363">
        <v>0</v>
      </c>
      <c r="F11363">
        <v>0</v>
      </c>
      <c r="G11363">
        <v>0</v>
      </c>
      <c r="I11363">
        <f t="shared" si="885"/>
        <v>1</v>
      </c>
      <c r="K11363">
        <f t="shared" si="886"/>
        <v>1</v>
      </c>
      <c r="M11363">
        <f t="shared" si="887"/>
        <v>1</v>
      </c>
      <c r="O11363">
        <f t="shared" si="888"/>
        <v>1</v>
      </c>
      <c r="Q11363">
        <f t="shared" si="889"/>
        <v>1</v>
      </c>
    </row>
    <row r="11364" spans="1:17" x14ac:dyDescent="0.2">
      <c r="A11364">
        <v>8</v>
      </c>
      <c r="B11364">
        <v>1</v>
      </c>
      <c r="C11364">
        <v>362</v>
      </c>
      <c r="D11364">
        <v>0</v>
      </c>
      <c r="E11364">
        <v>0</v>
      </c>
      <c r="F11364">
        <v>0</v>
      </c>
      <c r="G11364">
        <v>0</v>
      </c>
      <c r="I11364">
        <f t="shared" si="885"/>
        <v>1</v>
      </c>
      <c r="K11364">
        <f t="shared" si="886"/>
        <v>1</v>
      </c>
      <c r="M11364">
        <f t="shared" si="887"/>
        <v>1</v>
      </c>
      <c r="O11364">
        <f t="shared" si="888"/>
        <v>1</v>
      </c>
      <c r="Q11364">
        <f t="shared" si="889"/>
        <v>1</v>
      </c>
    </row>
    <row r="11365" spans="1:17" x14ac:dyDescent="0.2">
      <c r="A11365">
        <v>8</v>
      </c>
      <c r="B11365">
        <v>1</v>
      </c>
      <c r="C11365">
        <v>363</v>
      </c>
      <c r="D11365">
        <v>0</v>
      </c>
      <c r="E11365">
        <v>0</v>
      </c>
      <c r="F11365">
        <v>1</v>
      </c>
      <c r="G11365">
        <v>1</v>
      </c>
      <c r="I11365">
        <f t="shared" si="885"/>
        <v>0</v>
      </c>
      <c r="K11365">
        <f t="shared" si="886"/>
        <v>0</v>
      </c>
      <c r="M11365">
        <f t="shared" si="887"/>
        <v>0</v>
      </c>
      <c r="O11365">
        <f t="shared" si="888"/>
        <v>0</v>
      </c>
      <c r="Q11365">
        <f t="shared" si="889"/>
        <v>1</v>
      </c>
    </row>
    <row r="11366" spans="1:17" x14ac:dyDescent="0.2">
      <c r="A11366">
        <v>8</v>
      </c>
      <c r="B11366">
        <v>1</v>
      </c>
      <c r="C11366">
        <v>364</v>
      </c>
      <c r="D11366">
        <v>0</v>
      </c>
      <c r="E11366">
        <v>0</v>
      </c>
      <c r="F11366">
        <v>1</v>
      </c>
      <c r="G11366">
        <v>1</v>
      </c>
      <c r="I11366">
        <f t="shared" si="885"/>
        <v>0</v>
      </c>
      <c r="K11366">
        <f t="shared" si="886"/>
        <v>0</v>
      </c>
      <c r="M11366">
        <f t="shared" si="887"/>
        <v>0</v>
      </c>
      <c r="O11366">
        <f t="shared" si="888"/>
        <v>0</v>
      </c>
      <c r="Q11366">
        <f t="shared" si="889"/>
        <v>1</v>
      </c>
    </row>
    <row r="11367" spans="1:17" x14ac:dyDescent="0.2">
      <c r="A11367">
        <v>8</v>
      </c>
      <c r="B11367">
        <v>1</v>
      </c>
      <c r="C11367">
        <v>365</v>
      </c>
      <c r="D11367">
        <v>0</v>
      </c>
      <c r="E11367">
        <v>0</v>
      </c>
      <c r="F11367">
        <v>0</v>
      </c>
      <c r="G11367">
        <v>0</v>
      </c>
      <c r="I11367">
        <f t="shared" si="885"/>
        <v>1</v>
      </c>
      <c r="K11367">
        <f t="shared" si="886"/>
        <v>1</v>
      </c>
      <c r="M11367">
        <f t="shared" si="887"/>
        <v>1</v>
      </c>
      <c r="O11367">
        <f t="shared" si="888"/>
        <v>1</v>
      </c>
      <c r="Q11367">
        <f t="shared" si="889"/>
        <v>1</v>
      </c>
    </row>
    <row r="11368" spans="1:17" x14ac:dyDescent="0.2">
      <c r="A11368">
        <v>8</v>
      </c>
      <c r="B11368">
        <v>1</v>
      </c>
      <c r="C11368">
        <v>366</v>
      </c>
      <c r="D11368">
        <v>0</v>
      </c>
      <c r="E11368">
        <v>0</v>
      </c>
      <c r="F11368">
        <v>0</v>
      </c>
      <c r="G11368">
        <v>0</v>
      </c>
      <c r="I11368">
        <f t="shared" si="885"/>
        <v>1</v>
      </c>
      <c r="K11368">
        <f t="shared" si="886"/>
        <v>1</v>
      </c>
      <c r="M11368">
        <f t="shared" si="887"/>
        <v>1</v>
      </c>
      <c r="O11368">
        <f t="shared" si="888"/>
        <v>1</v>
      </c>
      <c r="Q11368">
        <f t="shared" si="889"/>
        <v>1</v>
      </c>
    </row>
    <row r="11369" spans="1:17" x14ac:dyDescent="0.2">
      <c r="A11369">
        <v>8</v>
      </c>
      <c r="B11369">
        <v>1</v>
      </c>
      <c r="C11369">
        <v>367</v>
      </c>
      <c r="D11369">
        <v>0</v>
      </c>
      <c r="E11369">
        <v>0</v>
      </c>
      <c r="F11369">
        <v>1</v>
      </c>
      <c r="G11369">
        <v>1</v>
      </c>
      <c r="I11369">
        <f t="shared" si="885"/>
        <v>0</v>
      </c>
      <c r="K11369">
        <f t="shared" si="886"/>
        <v>0</v>
      </c>
      <c r="M11369">
        <f t="shared" si="887"/>
        <v>0</v>
      </c>
      <c r="O11369">
        <f t="shared" si="888"/>
        <v>0</v>
      </c>
      <c r="Q11369">
        <f t="shared" si="889"/>
        <v>1</v>
      </c>
    </row>
    <row r="11370" spans="1:17" x14ac:dyDescent="0.2">
      <c r="A11370">
        <v>8</v>
      </c>
      <c r="B11370">
        <v>1</v>
      </c>
      <c r="C11370">
        <v>368</v>
      </c>
      <c r="D11370">
        <v>0</v>
      </c>
      <c r="E11370">
        <v>0</v>
      </c>
      <c r="F11370">
        <v>0</v>
      </c>
      <c r="G11370">
        <v>1</v>
      </c>
      <c r="I11370">
        <f t="shared" si="885"/>
        <v>1</v>
      </c>
      <c r="K11370">
        <f t="shared" si="886"/>
        <v>1</v>
      </c>
      <c r="M11370">
        <f t="shared" si="887"/>
        <v>0</v>
      </c>
      <c r="O11370">
        <f t="shared" si="888"/>
        <v>0</v>
      </c>
      <c r="Q11370">
        <f t="shared" si="889"/>
        <v>0</v>
      </c>
    </row>
    <row r="11371" spans="1:17" x14ac:dyDescent="0.2">
      <c r="A11371">
        <v>8</v>
      </c>
      <c r="B11371">
        <v>1</v>
      </c>
      <c r="C11371">
        <v>369</v>
      </c>
      <c r="D11371">
        <v>0</v>
      </c>
      <c r="E11371">
        <v>0</v>
      </c>
      <c r="F11371">
        <v>0</v>
      </c>
      <c r="G11371">
        <v>0</v>
      </c>
      <c r="I11371">
        <f t="shared" si="885"/>
        <v>1</v>
      </c>
      <c r="K11371">
        <f t="shared" si="886"/>
        <v>1</v>
      </c>
      <c r="M11371">
        <f t="shared" si="887"/>
        <v>1</v>
      </c>
      <c r="O11371">
        <f t="shared" si="888"/>
        <v>1</v>
      </c>
      <c r="Q11371">
        <f t="shared" si="889"/>
        <v>1</v>
      </c>
    </row>
    <row r="11372" spans="1:17" x14ac:dyDescent="0.2">
      <c r="A11372">
        <v>8</v>
      </c>
      <c r="B11372">
        <v>1</v>
      </c>
      <c r="C11372">
        <v>370</v>
      </c>
      <c r="D11372">
        <v>0</v>
      </c>
      <c r="E11372">
        <v>0</v>
      </c>
      <c r="F11372">
        <v>1</v>
      </c>
      <c r="G11372">
        <v>1</v>
      </c>
      <c r="I11372">
        <f t="shared" si="885"/>
        <v>0</v>
      </c>
      <c r="K11372">
        <f t="shared" si="886"/>
        <v>0</v>
      </c>
      <c r="M11372">
        <f t="shared" si="887"/>
        <v>0</v>
      </c>
      <c r="O11372">
        <f t="shared" si="888"/>
        <v>0</v>
      </c>
      <c r="Q11372">
        <f t="shared" si="889"/>
        <v>1</v>
      </c>
    </row>
    <row r="11373" spans="1:17" x14ac:dyDescent="0.2">
      <c r="A11373">
        <v>8</v>
      </c>
      <c r="B11373">
        <v>1</v>
      </c>
      <c r="C11373">
        <v>371</v>
      </c>
      <c r="D11373">
        <v>0</v>
      </c>
      <c r="E11373">
        <v>0</v>
      </c>
      <c r="F11373">
        <v>1</v>
      </c>
      <c r="G11373">
        <v>1</v>
      </c>
      <c r="I11373">
        <f t="shared" si="885"/>
        <v>0</v>
      </c>
      <c r="K11373">
        <f t="shared" si="886"/>
        <v>0</v>
      </c>
      <c r="M11373">
        <f t="shared" si="887"/>
        <v>0</v>
      </c>
      <c r="O11373">
        <f t="shared" si="888"/>
        <v>0</v>
      </c>
      <c r="Q11373">
        <f t="shared" si="889"/>
        <v>1</v>
      </c>
    </row>
    <row r="11374" spans="1:17" x14ac:dyDescent="0.2">
      <c r="A11374">
        <v>8</v>
      </c>
      <c r="B11374">
        <v>1</v>
      </c>
      <c r="C11374">
        <v>372</v>
      </c>
      <c r="D11374">
        <v>0</v>
      </c>
      <c r="E11374">
        <v>0</v>
      </c>
      <c r="F11374">
        <v>0</v>
      </c>
      <c r="G11374">
        <v>1</v>
      </c>
      <c r="I11374">
        <f t="shared" si="885"/>
        <v>1</v>
      </c>
      <c r="K11374">
        <f t="shared" si="886"/>
        <v>1</v>
      </c>
      <c r="M11374">
        <f t="shared" si="887"/>
        <v>0</v>
      </c>
      <c r="O11374">
        <f t="shared" si="888"/>
        <v>0</v>
      </c>
      <c r="Q11374">
        <f t="shared" si="889"/>
        <v>0</v>
      </c>
    </row>
    <row r="11375" spans="1:17" x14ac:dyDescent="0.2">
      <c r="A11375">
        <v>8</v>
      </c>
      <c r="B11375">
        <v>1</v>
      </c>
      <c r="C11375">
        <v>373</v>
      </c>
      <c r="D11375">
        <v>0</v>
      </c>
      <c r="E11375">
        <v>0</v>
      </c>
      <c r="F11375">
        <v>0</v>
      </c>
      <c r="G11375">
        <v>0</v>
      </c>
      <c r="I11375">
        <f t="shared" si="885"/>
        <v>1</v>
      </c>
      <c r="K11375">
        <f t="shared" si="886"/>
        <v>1</v>
      </c>
      <c r="M11375">
        <f t="shared" si="887"/>
        <v>1</v>
      </c>
      <c r="O11375">
        <f t="shared" si="888"/>
        <v>1</v>
      </c>
      <c r="Q11375">
        <f t="shared" si="889"/>
        <v>1</v>
      </c>
    </row>
    <row r="11376" spans="1:17" x14ac:dyDescent="0.2">
      <c r="A11376">
        <v>8</v>
      </c>
      <c r="B11376">
        <v>1</v>
      </c>
      <c r="C11376">
        <v>374</v>
      </c>
      <c r="D11376">
        <v>0</v>
      </c>
      <c r="E11376">
        <v>0</v>
      </c>
      <c r="F11376">
        <v>1</v>
      </c>
      <c r="G11376">
        <v>0</v>
      </c>
      <c r="I11376">
        <f t="shared" si="885"/>
        <v>0</v>
      </c>
      <c r="K11376">
        <f t="shared" si="886"/>
        <v>0</v>
      </c>
      <c r="M11376">
        <f t="shared" si="887"/>
        <v>1</v>
      </c>
      <c r="O11376">
        <f t="shared" si="888"/>
        <v>1</v>
      </c>
      <c r="Q11376">
        <f t="shared" si="889"/>
        <v>0</v>
      </c>
    </row>
    <row r="11377" spans="1:17" x14ac:dyDescent="0.2">
      <c r="A11377">
        <v>8</v>
      </c>
      <c r="B11377">
        <v>1</v>
      </c>
      <c r="C11377">
        <v>375</v>
      </c>
      <c r="D11377">
        <v>0</v>
      </c>
      <c r="E11377">
        <v>0</v>
      </c>
      <c r="F11377">
        <v>0</v>
      </c>
      <c r="G11377">
        <v>0</v>
      </c>
      <c r="I11377">
        <f t="shared" si="885"/>
        <v>1</v>
      </c>
      <c r="K11377">
        <f t="shared" si="886"/>
        <v>1</v>
      </c>
      <c r="M11377">
        <f t="shared" si="887"/>
        <v>1</v>
      </c>
      <c r="O11377">
        <f t="shared" si="888"/>
        <v>1</v>
      </c>
      <c r="Q11377">
        <f t="shared" si="889"/>
        <v>1</v>
      </c>
    </row>
    <row r="11378" spans="1:17" x14ac:dyDescent="0.2">
      <c r="A11378">
        <v>8</v>
      </c>
      <c r="B11378">
        <v>1</v>
      </c>
      <c r="C11378">
        <v>376</v>
      </c>
      <c r="D11378">
        <v>0</v>
      </c>
      <c r="E11378">
        <v>0</v>
      </c>
      <c r="F11378">
        <v>0</v>
      </c>
      <c r="G11378">
        <v>0</v>
      </c>
      <c r="I11378">
        <f t="shared" si="885"/>
        <v>1</v>
      </c>
      <c r="K11378">
        <f t="shared" si="886"/>
        <v>1</v>
      </c>
      <c r="M11378">
        <f t="shared" si="887"/>
        <v>1</v>
      </c>
      <c r="O11378">
        <f t="shared" si="888"/>
        <v>1</v>
      </c>
      <c r="Q11378">
        <f t="shared" si="889"/>
        <v>1</v>
      </c>
    </row>
    <row r="11379" spans="1:17" x14ac:dyDescent="0.2">
      <c r="A11379">
        <v>8</v>
      </c>
      <c r="B11379">
        <v>1</v>
      </c>
      <c r="C11379">
        <v>377</v>
      </c>
      <c r="D11379">
        <v>0</v>
      </c>
      <c r="E11379">
        <v>0</v>
      </c>
      <c r="F11379">
        <v>0</v>
      </c>
      <c r="G11379">
        <v>0</v>
      </c>
      <c r="I11379">
        <f t="shared" si="885"/>
        <v>1</v>
      </c>
      <c r="K11379">
        <f t="shared" si="886"/>
        <v>1</v>
      </c>
      <c r="M11379">
        <f t="shared" si="887"/>
        <v>1</v>
      </c>
      <c r="O11379">
        <f t="shared" si="888"/>
        <v>1</v>
      </c>
      <c r="Q11379">
        <f t="shared" si="889"/>
        <v>1</v>
      </c>
    </row>
    <row r="11380" spans="1:17" x14ac:dyDescent="0.2">
      <c r="A11380">
        <v>8</v>
      </c>
      <c r="B11380">
        <v>1</v>
      </c>
      <c r="C11380">
        <v>378</v>
      </c>
      <c r="D11380">
        <v>0</v>
      </c>
      <c r="E11380">
        <v>0</v>
      </c>
      <c r="F11380">
        <v>1</v>
      </c>
      <c r="G11380">
        <v>1</v>
      </c>
      <c r="I11380">
        <f t="shared" si="885"/>
        <v>0</v>
      </c>
      <c r="K11380">
        <f t="shared" si="886"/>
        <v>0</v>
      </c>
      <c r="M11380">
        <f t="shared" si="887"/>
        <v>0</v>
      </c>
      <c r="O11380">
        <f t="shared" si="888"/>
        <v>0</v>
      </c>
      <c r="Q11380">
        <f t="shared" si="889"/>
        <v>1</v>
      </c>
    </row>
    <row r="11381" spans="1:17" x14ac:dyDescent="0.2">
      <c r="A11381">
        <v>8</v>
      </c>
      <c r="B11381">
        <v>1</v>
      </c>
      <c r="C11381">
        <v>379</v>
      </c>
      <c r="D11381">
        <v>0</v>
      </c>
      <c r="E11381">
        <v>0</v>
      </c>
      <c r="F11381">
        <v>0</v>
      </c>
      <c r="G11381">
        <v>0</v>
      </c>
      <c r="I11381">
        <f t="shared" si="885"/>
        <v>1</v>
      </c>
      <c r="K11381">
        <f t="shared" si="886"/>
        <v>1</v>
      </c>
      <c r="M11381">
        <f t="shared" si="887"/>
        <v>1</v>
      </c>
      <c r="O11381">
        <f t="shared" si="888"/>
        <v>1</v>
      </c>
      <c r="Q11381">
        <f t="shared" si="889"/>
        <v>1</v>
      </c>
    </row>
    <row r="11382" spans="1:17" x14ac:dyDescent="0.2">
      <c r="A11382">
        <v>8</v>
      </c>
      <c r="B11382">
        <v>1</v>
      </c>
      <c r="C11382">
        <v>380</v>
      </c>
      <c r="D11382">
        <v>0</v>
      </c>
      <c r="E11382">
        <v>0</v>
      </c>
      <c r="F11382">
        <v>1</v>
      </c>
      <c r="G11382">
        <v>1</v>
      </c>
      <c r="I11382">
        <f t="shared" si="885"/>
        <v>0</v>
      </c>
      <c r="K11382">
        <f t="shared" si="886"/>
        <v>0</v>
      </c>
      <c r="M11382">
        <f t="shared" si="887"/>
        <v>0</v>
      </c>
      <c r="O11382">
        <f t="shared" si="888"/>
        <v>0</v>
      </c>
      <c r="Q11382">
        <f t="shared" si="889"/>
        <v>1</v>
      </c>
    </row>
    <row r="11383" spans="1:17" x14ac:dyDescent="0.2">
      <c r="A11383">
        <v>8</v>
      </c>
      <c r="B11383">
        <v>1</v>
      </c>
      <c r="C11383">
        <v>381</v>
      </c>
      <c r="D11383">
        <v>0</v>
      </c>
      <c r="E11383">
        <v>0</v>
      </c>
      <c r="F11383">
        <v>0</v>
      </c>
      <c r="G11383">
        <v>1</v>
      </c>
      <c r="I11383">
        <f t="shared" si="885"/>
        <v>1</v>
      </c>
      <c r="K11383">
        <f t="shared" si="886"/>
        <v>1</v>
      </c>
      <c r="M11383">
        <f t="shared" si="887"/>
        <v>0</v>
      </c>
      <c r="O11383">
        <f t="shared" si="888"/>
        <v>0</v>
      </c>
      <c r="Q11383">
        <f t="shared" si="889"/>
        <v>0</v>
      </c>
    </row>
    <row r="11384" spans="1:17" x14ac:dyDescent="0.2">
      <c r="A11384">
        <v>8</v>
      </c>
      <c r="B11384">
        <v>1</v>
      </c>
      <c r="C11384">
        <v>382</v>
      </c>
      <c r="D11384">
        <v>0</v>
      </c>
      <c r="E11384">
        <v>0</v>
      </c>
      <c r="F11384">
        <v>0</v>
      </c>
      <c r="G11384">
        <v>0</v>
      </c>
      <c r="I11384">
        <f t="shared" si="885"/>
        <v>1</v>
      </c>
      <c r="K11384">
        <f t="shared" si="886"/>
        <v>1</v>
      </c>
      <c r="M11384">
        <f t="shared" si="887"/>
        <v>1</v>
      </c>
      <c r="O11384">
        <f t="shared" si="888"/>
        <v>1</v>
      </c>
      <c r="Q11384">
        <f t="shared" si="889"/>
        <v>1</v>
      </c>
    </row>
    <row r="11385" spans="1:17" x14ac:dyDescent="0.2">
      <c r="A11385">
        <v>8</v>
      </c>
      <c r="B11385">
        <v>1</v>
      </c>
      <c r="C11385">
        <v>383</v>
      </c>
      <c r="D11385">
        <v>0</v>
      </c>
      <c r="E11385">
        <v>0</v>
      </c>
      <c r="F11385">
        <v>0</v>
      </c>
      <c r="G11385">
        <v>0</v>
      </c>
      <c r="I11385">
        <f t="shared" si="885"/>
        <v>1</v>
      </c>
      <c r="K11385">
        <f t="shared" si="886"/>
        <v>1</v>
      </c>
      <c r="M11385">
        <f t="shared" si="887"/>
        <v>1</v>
      </c>
      <c r="O11385">
        <f t="shared" si="888"/>
        <v>1</v>
      </c>
      <c r="Q11385">
        <f t="shared" si="889"/>
        <v>1</v>
      </c>
    </row>
    <row r="11386" spans="1:17" x14ac:dyDescent="0.2">
      <c r="A11386">
        <v>8</v>
      </c>
      <c r="B11386">
        <v>1</v>
      </c>
      <c r="C11386">
        <v>384</v>
      </c>
      <c r="D11386">
        <v>0</v>
      </c>
      <c r="E11386">
        <v>0</v>
      </c>
      <c r="F11386">
        <v>0</v>
      </c>
      <c r="G11386">
        <v>0</v>
      </c>
      <c r="I11386">
        <f t="shared" si="885"/>
        <v>1</v>
      </c>
      <c r="K11386">
        <f t="shared" si="886"/>
        <v>1</v>
      </c>
      <c r="M11386">
        <f t="shared" si="887"/>
        <v>1</v>
      </c>
      <c r="O11386">
        <f t="shared" si="888"/>
        <v>1</v>
      </c>
      <c r="Q11386">
        <f t="shared" si="889"/>
        <v>1</v>
      </c>
    </row>
    <row r="11387" spans="1:17" x14ac:dyDescent="0.2">
      <c r="A11387">
        <v>8</v>
      </c>
      <c r="B11387">
        <v>1</v>
      </c>
      <c r="C11387">
        <v>385</v>
      </c>
      <c r="D11387">
        <v>0</v>
      </c>
      <c r="E11387">
        <v>0</v>
      </c>
      <c r="F11387">
        <v>0</v>
      </c>
      <c r="G11387">
        <v>0</v>
      </c>
      <c r="I11387">
        <f t="shared" si="885"/>
        <v>1</v>
      </c>
      <c r="K11387">
        <f t="shared" si="886"/>
        <v>1</v>
      </c>
      <c r="M11387">
        <f t="shared" si="887"/>
        <v>1</v>
      </c>
      <c r="O11387">
        <f t="shared" si="888"/>
        <v>1</v>
      </c>
      <c r="Q11387">
        <f t="shared" si="889"/>
        <v>1</v>
      </c>
    </row>
    <row r="11388" spans="1:17" x14ac:dyDescent="0.2">
      <c r="A11388">
        <v>8</v>
      </c>
      <c r="B11388">
        <v>1</v>
      </c>
      <c r="C11388">
        <v>386</v>
      </c>
      <c r="D11388">
        <v>0</v>
      </c>
      <c r="E11388">
        <v>0</v>
      </c>
      <c r="F11388">
        <v>1</v>
      </c>
      <c r="G11388">
        <v>1</v>
      </c>
      <c r="I11388">
        <f t="shared" si="885"/>
        <v>0</v>
      </c>
      <c r="K11388">
        <f t="shared" si="886"/>
        <v>0</v>
      </c>
      <c r="M11388">
        <f t="shared" si="887"/>
        <v>0</v>
      </c>
      <c r="O11388">
        <f t="shared" si="888"/>
        <v>0</v>
      </c>
      <c r="Q11388">
        <f t="shared" si="889"/>
        <v>1</v>
      </c>
    </row>
    <row r="11389" spans="1:17" x14ac:dyDescent="0.2">
      <c r="A11389">
        <v>8</v>
      </c>
      <c r="B11389">
        <v>1</v>
      </c>
      <c r="C11389">
        <v>387</v>
      </c>
      <c r="D11389">
        <v>0</v>
      </c>
      <c r="E11389">
        <v>0</v>
      </c>
      <c r="F11389">
        <v>0</v>
      </c>
      <c r="G11389">
        <v>1</v>
      </c>
      <c r="I11389">
        <f t="shared" si="885"/>
        <v>1</v>
      </c>
      <c r="K11389">
        <f t="shared" si="886"/>
        <v>1</v>
      </c>
      <c r="M11389">
        <f t="shared" si="887"/>
        <v>0</v>
      </c>
      <c r="O11389">
        <f t="shared" si="888"/>
        <v>0</v>
      </c>
      <c r="Q11389">
        <f t="shared" si="889"/>
        <v>0</v>
      </c>
    </row>
    <row r="11390" spans="1:17" x14ac:dyDescent="0.2">
      <c r="A11390">
        <v>8</v>
      </c>
      <c r="B11390">
        <v>1</v>
      </c>
      <c r="C11390">
        <v>388</v>
      </c>
      <c r="D11390">
        <v>0</v>
      </c>
      <c r="E11390">
        <v>0</v>
      </c>
      <c r="F11390">
        <v>0</v>
      </c>
      <c r="G11390">
        <v>0</v>
      </c>
      <c r="I11390">
        <f t="shared" si="885"/>
        <v>1</v>
      </c>
      <c r="K11390">
        <f t="shared" si="886"/>
        <v>1</v>
      </c>
      <c r="M11390">
        <f t="shared" si="887"/>
        <v>1</v>
      </c>
      <c r="O11390">
        <f t="shared" si="888"/>
        <v>1</v>
      </c>
      <c r="Q11390">
        <f t="shared" si="889"/>
        <v>1</v>
      </c>
    </row>
    <row r="11391" spans="1:17" x14ac:dyDescent="0.2">
      <c r="A11391">
        <v>8</v>
      </c>
      <c r="B11391">
        <v>1</v>
      </c>
      <c r="C11391">
        <v>389</v>
      </c>
      <c r="D11391">
        <v>0</v>
      </c>
      <c r="E11391">
        <v>0</v>
      </c>
      <c r="F11391">
        <v>0</v>
      </c>
      <c r="G11391">
        <v>0</v>
      </c>
      <c r="I11391">
        <f t="shared" si="885"/>
        <v>1</v>
      </c>
      <c r="K11391">
        <f t="shared" si="886"/>
        <v>1</v>
      </c>
      <c r="M11391">
        <f t="shared" si="887"/>
        <v>1</v>
      </c>
      <c r="O11391">
        <f t="shared" si="888"/>
        <v>1</v>
      </c>
      <c r="Q11391">
        <f t="shared" si="889"/>
        <v>1</v>
      </c>
    </row>
    <row r="11392" spans="1:17" x14ac:dyDescent="0.2">
      <c r="A11392">
        <v>8</v>
      </c>
      <c r="B11392">
        <v>1</v>
      </c>
      <c r="C11392">
        <v>390</v>
      </c>
      <c r="D11392">
        <v>0</v>
      </c>
      <c r="E11392">
        <v>0</v>
      </c>
      <c r="F11392">
        <v>0</v>
      </c>
      <c r="G11392">
        <v>1</v>
      </c>
      <c r="I11392">
        <f t="shared" si="885"/>
        <v>1</v>
      </c>
      <c r="K11392">
        <f t="shared" si="886"/>
        <v>1</v>
      </c>
      <c r="M11392">
        <f t="shared" si="887"/>
        <v>0</v>
      </c>
      <c r="O11392">
        <f t="shared" si="888"/>
        <v>0</v>
      </c>
      <c r="Q11392">
        <f t="shared" si="889"/>
        <v>0</v>
      </c>
    </row>
    <row r="11393" spans="1:17" x14ac:dyDescent="0.2">
      <c r="A11393">
        <v>8</v>
      </c>
      <c r="B11393">
        <v>1</v>
      </c>
      <c r="C11393">
        <v>391</v>
      </c>
      <c r="D11393">
        <v>0</v>
      </c>
      <c r="E11393">
        <v>0</v>
      </c>
      <c r="F11393">
        <v>0</v>
      </c>
      <c r="G11393">
        <v>0</v>
      </c>
      <c r="I11393">
        <f t="shared" si="885"/>
        <v>1</v>
      </c>
      <c r="K11393">
        <f t="shared" si="886"/>
        <v>1</v>
      </c>
      <c r="M11393">
        <f t="shared" si="887"/>
        <v>1</v>
      </c>
      <c r="O11393">
        <f t="shared" si="888"/>
        <v>1</v>
      </c>
      <c r="Q11393">
        <f t="shared" si="889"/>
        <v>1</v>
      </c>
    </row>
    <row r="11394" spans="1:17" x14ac:dyDescent="0.2">
      <c r="A11394">
        <v>8</v>
      </c>
      <c r="B11394">
        <v>1</v>
      </c>
      <c r="C11394">
        <v>392</v>
      </c>
      <c r="D11394">
        <v>0</v>
      </c>
      <c r="E11394">
        <v>0</v>
      </c>
      <c r="F11394">
        <v>0</v>
      </c>
      <c r="G11394">
        <v>0</v>
      </c>
      <c r="I11394">
        <f t="shared" si="885"/>
        <v>1</v>
      </c>
      <c r="K11394">
        <f t="shared" si="886"/>
        <v>1</v>
      </c>
      <c r="M11394">
        <f t="shared" si="887"/>
        <v>1</v>
      </c>
      <c r="O11394">
        <f t="shared" si="888"/>
        <v>1</v>
      </c>
      <c r="Q11394">
        <f t="shared" si="889"/>
        <v>1</v>
      </c>
    </row>
    <row r="11395" spans="1:17" x14ac:dyDescent="0.2">
      <c r="A11395">
        <v>8</v>
      </c>
      <c r="B11395">
        <v>1</v>
      </c>
      <c r="C11395">
        <v>393</v>
      </c>
      <c r="D11395">
        <v>0</v>
      </c>
      <c r="E11395">
        <v>0</v>
      </c>
      <c r="F11395">
        <v>0</v>
      </c>
      <c r="G11395">
        <v>0</v>
      </c>
      <c r="I11395">
        <f t="shared" ref="I11395:I11458" si="890">INT(D11395=F11395)</f>
        <v>1</v>
      </c>
      <c r="K11395">
        <f t="shared" ref="K11395:K11458" si="891">INT(E11395=F11395)</f>
        <v>1</v>
      </c>
      <c r="M11395">
        <f t="shared" ref="M11395:M11458" si="892">INT(D11395=G11395)</f>
        <v>1</v>
      </c>
      <c r="O11395">
        <f t="shared" ref="O11395:O11458" si="893">INT(E11395=G11395)</f>
        <v>1</v>
      </c>
      <c r="Q11395">
        <f t="shared" ref="Q11395:Q11458" si="894">INT(F11395=G11395)</f>
        <v>1</v>
      </c>
    </row>
    <row r="11396" spans="1:17" x14ac:dyDescent="0.2">
      <c r="A11396">
        <v>8</v>
      </c>
      <c r="B11396">
        <v>1</v>
      </c>
      <c r="C11396">
        <v>394</v>
      </c>
      <c r="D11396">
        <v>0</v>
      </c>
      <c r="E11396">
        <v>0</v>
      </c>
      <c r="F11396">
        <v>1</v>
      </c>
      <c r="G11396">
        <v>1</v>
      </c>
      <c r="I11396">
        <f t="shared" si="890"/>
        <v>0</v>
      </c>
      <c r="K11396">
        <f t="shared" si="891"/>
        <v>0</v>
      </c>
      <c r="M11396">
        <f t="shared" si="892"/>
        <v>0</v>
      </c>
      <c r="O11396">
        <f t="shared" si="893"/>
        <v>0</v>
      </c>
      <c r="Q11396">
        <f t="shared" si="894"/>
        <v>1</v>
      </c>
    </row>
    <row r="11397" spans="1:17" x14ac:dyDescent="0.2">
      <c r="A11397">
        <v>8</v>
      </c>
      <c r="B11397">
        <v>1</v>
      </c>
      <c r="C11397">
        <v>395</v>
      </c>
      <c r="D11397">
        <v>0</v>
      </c>
      <c r="E11397">
        <v>0</v>
      </c>
      <c r="F11397">
        <v>0</v>
      </c>
      <c r="G11397">
        <v>0</v>
      </c>
      <c r="I11397">
        <f t="shared" si="890"/>
        <v>1</v>
      </c>
      <c r="K11397">
        <f t="shared" si="891"/>
        <v>1</v>
      </c>
      <c r="M11397">
        <f t="shared" si="892"/>
        <v>1</v>
      </c>
      <c r="O11397">
        <f t="shared" si="893"/>
        <v>1</v>
      </c>
      <c r="Q11397">
        <f t="shared" si="894"/>
        <v>1</v>
      </c>
    </row>
    <row r="11398" spans="1:17" x14ac:dyDescent="0.2">
      <c r="A11398">
        <v>8</v>
      </c>
      <c r="B11398">
        <v>1</v>
      </c>
      <c r="C11398">
        <v>396</v>
      </c>
      <c r="D11398">
        <v>0</v>
      </c>
      <c r="E11398">
        <v>0</v>
      </c>
      <c r="F11398">
        <v>1</v>
      </c>
      <c r="G11398">
        <v>1</v>
      </c>
      <c r="I11398">
        <f t="shared" si="890"/>
        <v>0</v>
      </c>
      <c r="K11398">
        <f t="shared" si="891"/>
        <v>0</v>
      </c>
      <c r="M11398">
        <f t="shared" si="892"/>
        <v>0</v>
      </c>
      <c r="O11398">
        <f t="shared" si="893"/>
        <v>0</v>
      </c>
      <c r="Q11398">
        <f t="shared" si="894"/>
        <v>1</v>
      </c>
    </row>
    <row r="11399" spans="1:17" x14ac:dyDescent="0.2">
      <c r="A11399">
        <v>8</v>
      </c>
      <c r="B11399">
        <v>1</v>
      </c>
      <c r="C11399">
        <v>397</v>
      </c>
      <c r="D11399">
        <v>0</v>
      </c>
      <c r="E11399">
        <v>0</v>
      </c>
      <c r="F11399">
        <v>0</v>
      </c>
      <c r="G11399">
        <v>0</v>
      </c>
      <c r="I11399">
        <f t="shared" si="890"/>
        <v>1</v>
      </c>
      <c r="K11399">
        <f t="shared" si="891"/>
        <v>1</v>
      </c>
      <c r="M11399">
        <f t="shared" si="892"/>
        <v>1</v>
      </c>
      <c r="O11399">
        <f t="shared" si="893"/>
        <v>1</v>
      </c>
      <c r="Q11399">
        <f t="shared" si="894"/>
        <v>1</v>
      </c>
    </row>
    <row r="11400" spans="1:17" x14ac:dyDescent="0.2">
      <c r="A11400">
        <v>8</v>
      </c>
      <c r="B11400">
        <v>1</v>
      </c>
      <c r="C11400">
        <v>398</v>
      </c>
      <c r="D11400">
        <v>0</v>
      </c>
      <c r="E11400">
        <v>0</v>
      </c>
      <c r="F11400">
        <v>0</v>
      </c>
      <c r="G11400">
        <v>0</v>
      </c>
      <c r="I11400">
        <f t="shared" si="890"/>
        <v>1</v>
      </c>
      <c r="K11400">
        <f t="shared" si="891"/>
        <v>1</v>
      </c>
      <c r="M11400">
        <f t="shared" si="892"/>
        <v>1</v>
      </c>
      <c r="O11400">
        <f t="shared" si="893"/>
        <v>1</v>
      </c>
      <c r="Q11400">
        <f t="shared" si="894"/>
        <v>1</v>
      </c>
    </row>
    <row r="11401" spans="1:17" x14ac:dyDescent="0.2">
      <c r="A11401">
        <v>8</v>
      </c>
      <c r="B11401">
        <v>1</v>
      </c>
      <c r="C11401">
        <v>399</v>
      </c>
      <c r="D11401">
        <v>0</v>
      </c>
      <c r="E11401">
        <v>0</v>
      </c>
      <c r="F11401">
        <v>0</v>
      </c>
      <c r="G11401">
        <v>0</v>
      </c>
      <c r="I11401">
        <f t="shared" si="890"/>
        <v>1</v>
      </c>
      <c r="K11401">
        <f t="shared" si="891"/>
        <v>1</v>
      </c>
      <c r="M11401">
        <f t="shared" si="892"/>
        <v>1</v>
      </c>
      <c r="O11401">
        <f t="shared" si="893"/>
        <v>1</v>
      </c>
      <c r="Q11401">
        <f t="shared" si="894"/>
        <v>1</v>
      </c>
    </row>
    <row r="11402" spans="1:17" x14ac:dyDescent="0.2">
      <c r="A11402">
        <v>8</v>
      </c>
      <c r="B11402">
        <v>1</v>
      </c>
      <c r="C11402">
        <v>400</v>
      </c>
      <c r="D11402">
        <v>0</v>
      </c>
      <c r="E11402">
        <v>0</v>
      </c>
      <c r="F11402">
        <v>0</v>
      </c>
      <c r="G11402">
        <v>0</v>
      </c>
      <c r="I11402">
        <f t="shared" si="890"/>
        <v>1</v>
      </c>
      <c r="K11402">
        <f t="shared" si="891"/>
        <v>1</v>
      </c>
      <c r="M11402">
        <f t="shared" si="892"/>
        <v>1</v>
      </c>
      <c r="O11402">
        <f t="shared" si="893"/>
        <v>1</v>
      </c>
      <c r="Q11402">
        <f t="shared" si="894"/>
        <v>1</v>
      </c>
    </row>
    <row r="11403" spans="1:17" x14ac:dyDescent="0.2">
      <c r="A11403">
        <v>8</v>
      </c>
      <c r="B11403">
        <v>1</v>
      </c>
      <c r="C11403">
        <v>401</v>
      </c>
      <c r="D11403">
        <v>0</v>
      </c>
      <c r="E11403">
        <v>0</v>
      </c>
      <c r="F11403">
        <v>0</v>
      </c>
      <c r="G11403">
        <v>0</v>
      </c>
      <c r="I11403">
        <f t="shared" si="890"/>
        <v>1</v>
      </c>
      <c r="K11403">
        <f t="shared" si="891"/>
        <v>1</v>
      </c>
      <c r="M11403">
        <f t="shared" si="892"/>
        <v>1</v>
      </c>
      <c r="O11403">
        <f t="shared" si="893"/>
        <v>1</v>
      </c>
      <c r="Q11403">
        <f t="shared" si="894"/>
        <v>1</v>
      </c>
    </row>
    <row r="11404" spans="1:17" x14ac:dyDescent="0.2">
      <c r="A11404">
        <v>8</v>
      </c>
      <c r="B11404">
        <v>1</v>
      </c>
      <c r="C11404">
        <v>402</v>
      </c>
      <c r="D11404">
        <v>0</v>
      </c>
      <c r="E11404">
        <v>0</v>
      </c>
      <c r="F11404">
        <v>0</v>
      </c>
      <c r="G11404">
        <v>0</v>
      </c>
      <c r="I11404">
        <f t="shared" si="890"/>
        <v>1</v>
      </c>
      <c r="K11404">
        <f t="shared" si="891"/>
        <v>1</v>
      </c>
      <c r="M11404">
        <f t="shared" si="892"/>
        <v>1</v>
      </c>
      <c r="O11404">
        <f t="shared" si="893"/>
        <v>1</v>
      </c>
      <c r="Q11404">
        <f t="shared" si="894"/>
        <v>1</v>
      </c>
    </row>
    <row r="11405" spans="1:17" x14ac:dyDescent="0.2">
      <c r="A11405">
        <v>8</v>
      </c>
      <c r="B11405">
        <v>1</v>
      </c>
      <c r="C11405">
        <v>403</v>
      </c>
      <c r="D11405">
        <v>0</v>
      </c>
      <c r="E11405">
        <v>0</v>
      </c>
      <c r="F11405">
        <v>0</v>
      </c>
      <c r="G11405">
        <v>0</v>
      </c>
      <c r="I11405">
        <f t="shared" si="890"/>
        <v>1</v>
      </c>
      <c r="K11405">
        <f t="shared" si="891"/>
        <v>1</v>
      </c>
      <c r="M11405">
        <f t="shared" si="892"/>
        <v>1</v>
      </c>
      <c r="O11405">
        <f t="shared" si="893"/>
        <v>1</v>
      </c>
      <c r="Q11405">
        <f t="shared" si="894"/>
        <v>1</v>
      </c>
    </row>
    <row r="11406" spans="1:17" x14ac:dyDescent="0.2">
      <c r="A11406">
        <v>8</v>
      </c>
      <c r="B11406">
        <v>1</v>
      </c>
      <c r="C11406">
        <v>404</v>
      </c>
      <c r="D11406">
        <v>0</v>
      </c>
      <c r="E11406">
        <v>0</v>
      </c>
      <c r="F11406">
        <v>0</v>
      </c>
      <c r="G11406">
        <v>1</v>
      </c>
      <c r="I11406">
        <f t="shared" si="890"/>
        <v>1</v>
      </c>
      <c r="K11406">
        <f t="shared" si="891"/>
        <v>1</v>
      </c>
      <c r="M11406">
        <f t="shared" si="892"/>
        <v>0</v>
      </c>
      <c r="O11406">
        <f t="shared" si="893"/>
        <v>0</v>
      </c>
      <c r="Q11406">
        <f t="shared" si="894"/>
        <v>0</v>
      </c>
    </row>
    <row r="11407" spans="1:17" x14ac:dyDescent="0.2">
      <c r="A11407">
        <v>8</v>
      </c>
      <c r="B11407">
        <v>1</v>
      </c>
      <c r="C11407">
        <v>405</v>
      </c>
      <c r="D11407">
        <v>0</v>
      </c>
      <c r="E11407">
        <v>0</v>
      </c>
      <c r="F11407">
        <v>0</v>
      </c>
      <c r="G11407">
        <v>1</v>
      </c>
      <c r="I11407">
        <f t="shared" si="890"/>
        <v>1</v>
      </c>
      <c r="K11407">
        <f t="shared" si="891"/>
        <v>1</v>
      </c>
      <c r="M11407">
        <f t="shared" si="892"/>
        <v>0</v>
      </c>
      <c r="O11407">
        <f t="shared" si="893"/>
        <v>0</v>
      </c>
      <c r="Q11407">
        <f t="shared" si="894"/>
        <v>0</v>
      </c>
    </row>
    <row r="11408" spans="1:17" x14ac:dyDescent="0.2">
      <c r="A11408">
        <v>8</v>
      </c>
      <c r="B11408">
        <v>1</v>
      </c>
      <c r="C11408">
        <v>406</v>
      </c>
      <c r="D11408">
        <v>0</v>
      </c>
      <c r="E11408">
        <v>0</v>
      </c>
      <c r="F11408">
        <v>0</v>
      </c>
      <c r="G11408">
        <v>1</v>
      </c>
      <c r="I11408">
        <f t="shared" si="890"/>
        <v>1</v>
      </c>
      <c r="K11408">
        <f t="shared" si="891"/>
        <v>1</v>
      </c>
      <c r="M11408">
        <f t="shared" si="892"/>
        <v>0</v>
      </c>
      <c r="O11408">
        <f t="shared" si="893"/>
        <v>0</v>
      </c>
      <c r="Q11408">
        <f t="shared" si="894"/>
        <v>0</v>
      </c>
    </row>
    <row r="11409" spans="1:17" x14ac:dyDescent="0.2">
      <c r="A11409">
        <v>8</v>
      </c>
      <c r="B11409">
        <v>1</v>
      </c>
      <c r="C11409">
        <v>407</v>
      </c>
      <c r="D11409">
        <v>0</v>
      </c>
      <c r="E11409">
        <v>0</v>
      </c>
      <c r="F11409">
        <v>0</v>
      </c>
      <c r="G11409">
        <v>0</v>
      </c>
      <c r="I11409">
        <f t="shared" si="890"/>
        <v>1</v>
      </c>
      <c r="K11409">
        <f t="shared" si="891"/>
        <v>1</v>
      </c>
      <c r="M11409">
        <f t="shared" si="892"/>
        <v>1</v>
      </c>
      <c r="O11409">
        <f t="shared" si="893"/>
        <v>1</v>
      </c>
      <c r="Q11409">
        <f t="shared" si="894"/>
        <v>1</v>
      </c>
    </row>
    <row r="11410" spans="1:17" x14ac:dyDescent="0.2">
      <c r="A11410">
        <v>8</v>
      </c>
      <c r="B11410">
        <v>1</v>
      </c>
      <c r="C11410">
        <v>408</v>
      </c>
      <c r="D11410">
        <v>0</v>
      </c>
      <c r="E11410">
        <v>0</v>
      </c>
      <c r="F11410">
        <v>0</v>
      </c>
      <c r="G11410">
        <v>0</v>
      </c>
      <c r="I11410">
        <f t="shared" si="890"/>
        <v>1</v>
      </c>
      <c r="K11410">
        <f t="shared" si="891"/>
        <v>1</v>
      </c>
      <c r="M11410">
        <f t="shared" si="892"/>
        <v>1</v>
      </c>
      <c r="O11410">
        <f t="shared" si="893"/>
        <v>1</v>
      </c>
      <c r="Q11410">
        <f t="shared" si="894"/>
        <v>1</v>
      </c>
    </row>
    <row r="11411" spans="1:17" x14ac:dyDescent="0.2">
      <c r="A11411">
        <v>8</v>
      </c>
      <c r="B11411">
        <v>1</v>
      </c>
      <c r="C11411">
        <v>409</v>
      </c>
      <c r="D11411">
        <v>0</v>
      </c>
      <c r="E11411">
        <v>0</v>
      </c>
      <c r="F11411">
        <v>0</v>
      </c>
      <c r="G11411">
        <v>0</v>
      </c>
      <c r="I11411">
        <f t="shared" si="890"/>
        <v>1</v>
      </c>
      <c r="K11411">
        <f t="shared" si="891"/>
        <v>1</v>
      </c>
      <c r="M11411">
        <f t="shared" si="892"/>
        <v>1</v>
      </c>
      <c r="O11411">
        <f t="shared" si="893"/>
        <v>1</v>
      </c>
      <c r="Q11411">
        <f t="shared" si="894"/>
        <v>1</v>
      </c>
    </row>
    <row r="11412" spans="1:17" x14ac:dyDescent="0.2">
      <c r="A11412">
        <v>8</v>
      </c>
      <c r="B11412">
        <v>1</v>
      </c>
      <c r="C11412">
        <v>410</v>
      </c>
      <c r="D11412">
        <v>0</v>
      </c>
      <c r="E11412">
        <v>0</v>
      </c>
      <c r="F11412">
        <v>1</v>
      </c>
      <c r="G11412">
        <v>1</v>
      </c>
      <c r="I11412">
        <f t="shared" si="890"/>
        <v>0</v>
      </c>
      <c r="K11412">
        <f t="shared" si="891"/>
        <v>0</v>
      </c>
      <c r="M11412">
        <f t="shared" si="892"/>
        <v>0</v>
      </c>
      <c r="O11412">
        <f t="shared" si="893"/>
        <v>0</v>
      </c>
      <c r="Q11412">
        <f t="shared" si="894"/>
        <v>1</v>
      </c>
    </row>
    <row r="11413" spans="1:17" x14ac:dyDescent="0.2">
      <c r="A11413">
        <v>8</v>
      </c>
      <c r="B11413">
        <v>1</v>
      </c>
      <c r="C11413">
        <v>411</v>
      </c>
      <c r="D11413">
        <v>0</v>
      </c>
      <c r="E11413">
        <v>0</v>
      </c>
      <c r="F11413">
        <v>0</v>
      </c>
      <c r="G11413">
        <v>0</v>
      </c>
      <c r="I11413">
        <f t="shared" si="890"/>
        <v>1</v>
      </c>
      <c r="K11413">
        <f t="shared" si="891"/>
        <v>1</v>
      </c>
      <c r="M11413">
        <f t="shared" si="892"/>
        <v>1</v>
      </c>
      <c r="O11413">
        <f t="shared" si="893"/>
        <v>1</v>
      </c>
      <c r="Q11413">
        <f t="shared" si="894"/>
        <v>1</v>
      </c>
    </row>
    <row r="11414" spans="1:17" x14ac:dyDescent="0.2">
      <c r="A11414">
        <v>8</v>
      </c>
      <c r="B11414">
        <v>1</v>
      </c>
      <c r="C11414">
        <v>412</v>
      </c>
      <c r="D11414">
        <v>0</v>
      </c>
      <c r="E11414">
        <v>0</v>
      </c>
      <c r="F11414">
        <v>0</v>
      </c>
      <c r="G11414">
        <v>0</v>
      </c>
      <c r="I11414">
        <f t="shared" si="890"/>
        <v>1</v>
      </c>
      <c r="K11414">
        <f t="shared" si="891"/>
        <v>1</v>
      </c>
      <c r="M11414">
        <f t="shared" si="892"/>
        <v>1</v>
      </c>
      <c r="O11414">
        <f t="shared" si="893"/>
        <v>1</v>
      </c>
      <c r="Q11414">
        <f t="shared" si="894"/>
        <v>1</v>
      </c>
    </row>
    <row r="11415" spans="1:17" x14ac:dyDescent="0.2">
      <c r="A11415">
        <v>8</v>
      </c>
      <c r="B11415">
        <v>1</v>
      </c>
      <c r="C11415">
        <v>413</v>
      </c>
      <c r="D11415">
        <v>0</v>
      </c>
      <c r="E11415">
        <v>0</v>
      </c>
      <c r="F11415">
        <v>0</v>
      </c>
      <c r="G11415">
        <v>0</v>
      </c>
      <c r="I11415">
        <f t="shared" si="890"/>
        <v>1</v>
      </c>
      <c r="K11415">
        <f t="shared" si="891"/>
        <v>1</v>
      </c>
      <c r="M11415">
        <f t="shared" si="892"/>
        <v>1</v>
      </c>
      <c r="O11415">
        <f t="shared" si="893"/>
        <v>1</v>
      </c>
      <c r="Q11415">
        <f t="shared" si="894"/>
        <v>1</v>
      </c>
    </row>
    <row r="11416" spans="1:17" x14ac:dyDescent="0.2">
      <c r="A11416">
        <v>8</v>
      </c>
      <c r="B11416">
        <v>1</v>
      </c>
      <c r="C11416">
        <v>414</v>
      </c>
      <c r="D11416">
        <v>0</v>
      </c>
      <c r="E11416">
        <v>0</v>
      </c>
      <c r="F11416">
        <v>0</v>
      </c>
      <c r="G11416">
        <v>0</v>
      </c>
      <c r="I11416">
        <f t="shared" si="890"/>
        <v>1</v>
      </c>
      <c r="K11416">
        <f t="shared" si="891"/>
        <v>1</v>
      </c>
      <c r="M11416">
        <f t="shared" si="892"/>
        <v>1</v>
      </c>
      <c r="O11416">
        <f t="shared" si="893"/>
        <v>1</v>
      </c>
      <c r="Q11416">
        <f t="shared" si="894"/>
        <v>1</v>
      </c>
    </row>
    <row r="11417" spans="1:17" x14ac:dyDescent="0.2">
      <c r="A11417">
        <v>8</v>
      </c>
      <c r="B11417">
        <v>1</v>
      </c>
      <c r="C11417">
        <v>415</v>
      </c>
      <c r="D11417">
        <v>0</v>
      </c>
      <c r="E11417">
        <v>0</v>
      </c>
      <c r="F11417">
        <v>0</v>
      </c>
      <c r="G11417">
        <v>1</v>
      </c>
      <c r="I11417">
        <f t="shared" si="890"/>
        <v>1</v>
      </c>
      <c r="K11417">
        <f t="shared" si="891"/>
        <v>1</v>
      </c>
      <c r="M11417">
        <f t="shared" si="892"/>
        <v>0</v>
      </c>
      <c r="O11417">
        <f t="shared" si="893"/>
        <v>0</v>
      </c>
      <c r="Q11417">
        <f t="shared" si="894"/>
        <v>0</v>
      </c>
    </row>
    <row r="11418" spans="1:17" x14ac:dyDescent="0.2">
      <c r="A11418">
        <v>8</v>
      </c>
      <c r="B11418">
        <v>1</v>
      </c>
      <c r="C11418">
        <v>416</v>
      </c>
      <c r="D11418">
        <v>0</v>
      </c>
      <c r="E11418">
        <v>0</v>
      </c>
      <c r="F11418">
        <v>1</v>
      </c>
      <c r="G11418">
        <v>1</v>
      </c>
      <c r="I11418">
        <f t="shared" si="890"/>
        <v>0</v>
      </c>
      <c r="K11418">
        <f t="shared" si="891"/>
        <v>0</v>
      </c>
      <c r="M11418">
        <f t="shared" si="892"/>
        <v>0</v>
      </c>
      <c r="O11418">
        <f t="shared" si="893"/>
        <v>0</v>
      </c>
      <c r="Q11418">
        <f t="shared" si="894"/>
        <v>1</v>
      </c>
    </row>
    <row r="11419" spans="1:17" x14ac:dyDescent="0.2">
      <c r="A11419">
        <v>8</v>
      </c>
      <c r="B11419">
        <v>1</v>
      </c>
      <c r="C11419">
        <v>417</v>
      </c>
      <c r="D11419">
        <v>0</v>
      </c>
      <c r="E11419">
        <v>0</v>
      </c>
      <c r="F11419">
        <v>0</v>
      </c>
      <c r="G11419">
        <v>0</v>
      </c>
      <c r="I11419">
        <f t="shared" si="890"/>
        <v>1</v>
      </c>
      <c r="K11419">
        <f t="shared" si="891"/>
        <v>1</v>
      </c>
      <c r="M11419">
        <f t="shared" si="892"/>
        <v>1</v>
      </c>
      <c r="O11419">
        <f t="shared" si="893"/>
        <v>1</v>
      </c>
      <c r="Q11419">
        <f t="shared" si="894"/>
        <v>1</v>
      </c>
    </row>
    <row r="11420" spans="1:17" x14ac:dyDescent="0.2">
      <c r="A11420">
        <v>8</v>
      </c>
      <c r="B11420">
        <v>1</v>
      </c>
      <c r="C11420">
        <v>418</v>
      </c>
      <c r="D11420">
        <v>0</v>
      </c>
      <c r="E11420">
        <v>0</v>
      </c>
      <c r="F11420">
        <v>0</v>
      </c>
      <c r="G11420">
        <v>0</v>
      </c>
      <c r="I11420">
        <f t="shared" si="890"/>
        <v>1</v>
      </c>
      <c r="K11420">
        <f t="shared" si="891"/>
        <v>1</v>
      </c>
      <c r="M11420">
        <f t="shared" si="892"/>
        <v>1</v>
      </c>
      <c r="O11420">
        <f t="shared" si="893"/>
        <v>1</v>
      </c>
      <c r="Q11420">
        <f t="shared" si="894"/>
        <v>1</v>
      </c>
    </row>
    <row r="11421" spans="1:17" x14ac:dyDescent="0.2">
      <c r="A11421">
        <v>8</v>
      </c>
      <c r="B11421">
        <v>1</v>
      </c>
      <c r="C11421">
        <v>419</v>
      </c>
      <c r="D11421">
        <v>0</v>
      </c>
      <c r="E11421">
        <v>0</v>
      </c>
      <c r="F11421">
        <v>0</v>
      </c>
      <c r="G11421">
        <v>0</v>
      </c>
      <c r="I11421">
        <f t="shared" si="890"/>
        <v>1</v>
      </c>
      <c r="K11421">
        <f t="shared" si="891"/>
        <v>1</v>
      </c>
      <c r="M11421">
        <f t="shared" si="892"/>
        <v>1</v>
      </c>
      <c r="O11421">
        <f t="shared" si="893"/>
        <v>1</v>
      </c>
      <c r="Q11421">
        <f t="shared" si="894"/>
        <v>1</v>
      </c>
    </row>
    <row r="11422" spans="1:17" x14ac:dyDescent="0.2">
      <c r="A11422">
        <v>8</v>
      </c>
      <c r="B11422">
        <v>1</v>
      </c>
      <c r="C11422">
        <v>420</v>
      </c>
      <c r="D11422">
        <v>0</v>
      </c>
      <c r="E11422">
        <v>0</v>
      </c>
      <c r="F11422">
        <v>0</v>
      </c>
      <c r="G11422">
        <v>0</v>
      </c>
      <c r="I11422">
        <f t="shared" si="890"/>
        <v>1</v>
      </c>
      <c r="K11422">
        <f t="shared" si="891"/>
        <v>1</v>
      </c>
      <c r="M11422">
        <f t="shared" si="892"/>
        <v>1</v>
      </c>
      <c r="O11422">
        <f t="shared" si="893"/>
        <v>1</v>
      </c>
      <c r="Q11422">
        <f t="shared" si="894"/>
        <v>1</v>
      </c>
    </row>
    <row r="11423" spans="1:17" x14ac:dyDescent="0.2">
      <c r="A11423">
        <v>8</v>
      </c>
      <c r="B11423">
        <v>1</v>
      </c>
      <c r="C11423">
        <v>421</v>
      </c>
      <c r="D11423">
        <v>0</v>
      </c>
      <c r="E11423">
        <v>0</v>
      </c>
      <c r="F11423">
        <v>0</v>
      </c>
      <c r="G11423">
        <v>0</v>
      </c>
      <c r="I11423">
        <f t="shared" si="890"/>
        <v>1</v>
      </c>
      <c r="K11423">
        <f t="shared" si="891"/>
        <v>1</v>
      </c>
      <c r="M11423">
        <f t="shared" si="892"/>
        <v>1</v>
      </c>
      <c r="O11423">
        <f t="shared" si="893"/>
        <v>1</v>
      </c>
      <c r="Q11423">
        <f t="shared" si="894"/>
        <v>1</v>
      </c>
    </row>
    <row r="11424" spans="1:17" x14ac:dyDescent="0.2">
      <c r="A11424">
        <v>8</v>
      </c>
      <c r="B11424">
        <v>1</v>
      </c>
      <c r="C11424">
        <v>422</v>
      </c>
      <c r="D11424">
        <v>0</v>
      </c>
      <c r="E11424">
        <v>0</v>
      </c>
      <c r="F11424">
        <v>0</v>
      </c>
      <c r="G11424">
        <v>0</v>
      </c>
      <c r="I11424">
        <f t="shared" si="890"/>
        <v>1</v>
      </c>
      <c r="K11424">
        <f t="shared" si="891"/>
        <v>1</v>
      </c>
      <c r="M11424">
        <f t="shared" si="892"/>
        <v>1</v>
      </c>
      <c r="O11424">
        <f t="shared" si="893"/>
        <v>1</v>
      </c>
      <c r="Q11424">
        <f t="shared" si="894"/>
        <v>1</v>
      </c>
    </row>
    <row r="11425" spans="1:17" x14ac:dyDescent="0.2">
      <c r="A11425">
        <v>8</v>
      </c>
      <c r="B11425">
        <v>1</v>
      </c>
      <c r="C11425">
        <v>423</v>
      </c>
      <c r="D11425">
        <v>0</v>
      </c>
      <c r="E11425">
        <v>0</v>
      </c>
      <c r="F11425">
        <v>1</v>
      </c>
      <c r="G11425">
        <v>1</v>
      </c>
      <c r="I11425">
        <f t="shared" si="890"/>
        <v>0</v>
      </c>
      <c r="K11425">
        <f t="shared" si="891"/>
        <v>0</v>
      </c>
      <c r="M11425">
        <f t="shared" si="892"/>
        <v>0</v>
      </c>
      <c r="O11425">
        <f t="shared" si="893"/>
        <v>0</v>
      </c>
      <c r="Q11425">
        <f t="shared" si="894"/>
        <v>1</v>
      </c>
    </row>
    <row r="11426" spans="1:17" x14ac:dyDescent="0.2">
      <c r="A11426">
        <v>8</v>
      </c>
      <c r="B11426">
        <v>1</v>
      </c>
      <c r="C11426">
        <v>424</v>
      </c>
      <c r="D11426">
        <v>0</v>
      </c>
      <c r="E11426">
        <v>0</v>
      </c>
      <c r="F11426">
        <v>0</v>
      </c>
      <c r="G11426">
        <v>0</v>
      </c>
      <c r="I11426">
        <f t="shared" si="890"/>
        <v>1</v>
      </c>
      <c r="K11426">
        <f t="shared" si="891"/>
        <v>1</v>
      </c>
      <c r="M11426">
        <f t="shared" si="892"/>
        <v>1</v>
      </c>
      <c r="O11426">
        <f t="shared" si="893"/>
        <v>1</v>
      </c>
      <c r="Q11426">
        <f t="shared" si="894"/>
        <v>1</v>
      </c>
    </row>
    <row r="11427" spans="1:17" x14ac:dyDescent="0.2">
      <c r="A11427">
        <v>8</v>
      </c>
      <c r="B11427">
        <v>1</v>
      </c>
      <c r="C11427">
        <v>425</v>
      </c>
      <c r="D11427">
        <v>0</v>
      </c>
      <c r="E11427">
        <v>0</v>
      </c>
      <c r="F11427">
        <v>1</v>
      </c>
      <c r="G11427">
        <v>1</v>
      </c>
      <c r="I11427">
        <f t="shared" si="890"/>
        <v>0</v>
      </c>
      <c r="K11427">
        <f t="shared" si="891"/>
        <v>0</v>
      </c>
      <c r="M11427">
        <f t="shared" si="892"/>
        <v>0</v>
      </c>
      <c r="O11427">
        <f t="shared" si="893"/>
        <v>0</v>
      </c>
      <c r="Q11427">
        <f t="shared" si="894"/>
        <v>1</v>
      </c>
    </row>
    <row r="11428" spans="1:17" x14ac:dyDescent="0.2">
      <c r="A11428">
        <v>8</v>
      </c>
      <c r="B11428">
        <v>1</v>
      </c>
      <c r="C11428">
        <v>426</v>
      </c>
      <c r="D11428">
        <v>0</v>
      </c>
      <c r="E11428">
        <v>0</v>
      </c>
      <c r="F11428">
        <v>1</v>
      </c>
      <c r="G11428">
        <v>1</v>
      </c>
      <c r="I11428">
        <f t="shared" si="890"/>
        <v>0</v>
      </c>
      <c r="K11428">
        <f t="shared" si="891"/>
        <v>0</v>
      </c>
      <c r="M11428">
        <f t="shared" si="892"/>
        <v>0</v>
      </c>
      <c r="O11428">
        <f t="shared" si="893"/>
        <v>0</v>
      </c>
      <c r="Q11428">
        <f t="shared" si="894"/>
        <v>1</v>
      </c>
    </row>
    <row r="11429" spans="1:17" x14ac:dyDescent="0.2">
      <c r="A11429">
        <v>8</v>
      </c>
      <c r="B11429">
        <v>1</v>
      </c>
      <c r="C11429">
        <v>427</v>
      </c>
      <c r="D11429">
        <v>0</v>
      </c>
      <c r="E11429">
        <v>0</v>
      </c>
      <c r="F11429">
        <v>1</v>
      </c>
      <c r="G11429">
        <v>0</v>
      </c>
      <c r="I11429">
        <f t="shared" si="890"/>
        <v>0</v>
      </c>
      <c r="K11429">
        <f t="shared" si="891"/>
        <v>0</v>
      </c>
      <c r="M11429">
        <f t="shared" si="892"/>
        <v>1</v>
      </c>
      <c r="O11429">
        <f t="shared" si="893"/>
        <v>1</v>
      </c>
      <c r="Q11429">
        <f t="shared" si="894"/>
        <v>0</v>
      </c>
    </row>
    <row r="11430" spans="1:17" x14ac:dyDescent="0.2">
      <c r="A11430">
        <v>8</v>
      </c>
      <c r="B11430">
        <v>1</v>
      </c>
      <c r="C11430">
        <v>428</v>
      </c>
      <c r="D11430">
        <v>0</v>
      </c>
      <c r="E11430">
        <v>0</v>
      </c>
      <c r="F11430">
        <v>0</v>
      </c>
      <c r="G11430">
        <v>0</v>
      </c>
      <c r="I11430">
        <f t="shared" si="890"/>
        <v>1</v>
      </c>
      <c r="K11430">
        <f t="shared" si="891"/>
        <v>1</v>
      </c>
      <c r="M11430">
        <f t="shared" si="892"/>
        <v>1</v>
      </c>
      <c r="O11430">
        <f t="shared" si="893"/>
        <v>1</v>
      </c>
      <c r="Q11430">
        <f t="shared" si="894"/>
        <v>1</v>
      </c>
    </row>
    <row r="11431" spans="1:17" x14ac:dyDescent="0.2">
      <c r="A11431">
        <v>8</v>
      </c>
      <c r="B11431">
        <v>1</v>
      </c>
      <c r="C11431">
        <v>429</v>
      </c>
      <c r="D11431">
        <v>0</v>
      </c>
      <c r="E11431">
        <v>0</v>
      </c>
      <c r="F11431">
        <v>0</v>
      </c>
      <c r="G11431">
        <v>0</v>
      </c>
      <c r="I11431">
        <f t="shared" si="890"/>
        <v>1</v>
      </c>
      <c r="K11431">
        <f t="shared" si="891"/>
        <v>1</v>
      </c>
      <c r="M11431">
        <f t="shared" si="892"/>
        <v>1</v>
      </c>
      <c r="O11431">
        <f t="shared" si="893"/>
        <v>1</v>
      </c>
      <c r="Q11431">
        <f t="shared" si="894"/>
        <v>1</v>
      </c>
    </row>
    <row r="11432" spans="1:17" x14ac:dyDescent="0.2">
      <c r="A11432">
        <v>8</v>
      </c>
      <c r="B11432">
        <v>1</v>
      </c>
      <c r="C11432">
        <v>430</v>
      </c>
      <c r="D11432">
        <v>0</v>
      </c>
      <c r="E11432">
        <v>0</v>
      </c>
      <c r="F11432">
        <v>0</v>
      </c>
      <c r="G11432">
        <v>0</v>
      </c>
      <c r="I11432">
        <f t="shared" si="890"/>
        <v>1</v>
      </c>
      <c r="K11432">
        <f t="shared" si="891"/>
        <v>1</v>
      </c>
      <c r="M11432">
        <f t="shared" si="892"/>
        <v>1</v>
      </c>
      <c r="O11432">
        <f t="shared" si="893"/>
        <v>1</v>
      </c>
      <c r="Q11432">
        <f t="shared" si="894"/>
        <v>1</v>
      </c>
    </row>
    <row r="11433" spans="1:17" x14ac:dyDescent="0.2">
      <c r="A11433">
        <v>8</v>
      </c>
      <c r="B11433">
        <v>1</v>
      </c>
      <c r="C11433">
        <v>431</v>
      </c>
      <c r="D11433">
        <v>0</v>
      </c>
      <c r="E11433">
        <v>0</v>
      </c>
      <c r="F11433">
        <v>0</v>
      </c>
      <c r="G11433">
        <v>0</v>
      </c>
      <c r="I11433">
        <f t="shared" si="890"/>
        <v>1</v>
      </c>
      <c r="K11433">
        <f t="shared" si="891"/>
        <v>1</v>
      </c>
      <c r="M11433">
        <f t="shared" si="892"/>
        <v>1</v>
      </c>
      <c r="O11433">
        <f t="shared" si="893"/>
        <v>1</v>
      </c>
      <c r="Q11433">
        <f t="shared" si="894"/>
        <v>1</v>
      </c>
    </row>
    <row r="11434" spans="1:17" x14ac:dyDescent="0.2">
      <c r="A11434">
        <v>8</v>
      </c>
      <c r="B11434">
        <v>1</v>
      </c>
      <c r="C11434">
        <v>432</v>
      </c>
      <c r="D11434">
        <v>0</v>
      </c>
      <c r="E11434">
        <v>0</v>
      </c>
      <c r="F11434">
        <v>0</v>
      </c>
      <c r="G11434">
        <v>0</v>
      </c>
      <c r="I11434">
        <f t="shared" si="890"/>
        <v>1</v>
      </c>
      <c r="K11434">
        <f t="shared" si="891"/>
        <v>1</v>
      </c>
      <c r="M11434">
        <f t="shared" si="892"/>
        <v>1</v>
      </c>
      <c r="O11434">
        <f t="shared" si="893"/>
        <v>1</v>
      </c>
      <c r="Q11434">
        <f t="shared" si="894"/>
        <v>1</v>
      </c>
    </row>
    <row r="11435" spans="1:17" x14ac:dyDescent="0.2">
      <c r="A11435">
        <v>8</v>
      </c>
      <c r="B11435">
        <v>1</v>
      </c>
      <c r="C11435">
        <v>433</v>
      </c>
      <c r="D11435">
        <v>0</v>
      </c>
      <c r="E11435">
        <v>0</v>
      </c>
      <c r="F11435">
        <v>1</v>
      </c>
      <c r="G11435">
        <v>1</v>
      </c>
      <c r="I11435">
        <f t="shared" si="890"/>
        <v>0</v>
      </c>
      <c r="K11435">
        <f t="shared" si="891"/>
        <v>0</v>
      </c>
      <c r="M11435">
        <f t="shared" si="892"/>
        <v>0</v>
      </c>
      <c r="O11435">
        <f t="shared" si="893"/>
        <v>0</v>
      </c>
      <c r="Q11435">
        <f t="shared" si="894"/>
        <v>1</v>
      </c>
    </row>
    <row r="11436" spans="1:17" x14ac:dyDescent="0.2">
      <c r="A11436">
        <v>8</v>
      </c>
      <c r="B11436">
        <v>1</v>
      </c>
      <c r="C11436">
        <v>434</v>
      </c>
      <c r="D11436">
        <v>0</v>
      </c>
      <c r="E11436">
        <v>0</v>
      </c>
      <c r="F11436">
        <v>0</v>
      </c>
      <c r="G11436">
        <v>0</v>
      </c>
      <c r="I11436">
        <f t="shared" si="890"/>
        <v>1</v>
      </c>
      <c r="K11436">
        <f t="shared" si="891"/>
        <v>1</v>
      </c>
      <c r="M11436">
        <f t="shared" si="892"/>
        <v>1</v>
      </c>
      <c r="O11436">
        <f t="shared" si="893"/>
        <v>1</v>
      </c>
      <c r="Q11436">
        <f t="shared" si="894"/>
        <v>1</v>
      </c>
    </row>
    <row r="11437" spans="1:17" x14ac:dyDescent="0.2">
      <c r="A11437">
        <v>8</v>
      </c>
      <c r="B11437">
        <v>1</v>
      </c>
      <c r="C11437">
        <v>435</v>
      </c>
      <c r="D11437">
        <v>0</v>
      </c>
      <c r="E11437">
        <v>0</v>
      </c>
      <c r="F11437">
        <v>1</v>
      </c>
      <c r="G11437">
        <v>1</v>
      </c>
      <c r="I11437">
        <f t="shared" si="890"/>
        <v>0</v>
      </c>
      <c r="K11437">
        <f t="shared" si="891"/>
        <v>0</v>
      </c>
      <c r="M11437">
        <f t="shared" si="892"/>
        <v>0</v>
      </c>
      <c r="O11437">
        <f t="shared" si="893"/>
        <v>0</v>
      </c>
      <c r="Q11437">
        <f t="shared" si="894"/>
        <v>1</v>
      </c>
    </row>
    <row r="11438" spans="1:17" x14ac:dyDescent="0.2">
      <c r="A11438">
        <v>8</v>
      </c>
      <c r="B11438">
        <v>1</v>
      </c>
      <c r="C11438">
        <v>436</v>
      </c>
      <c r="D11438">
        <v>0</v>
      </c>
      <c r="E11438">
        <v>0</v>
      </c>
      <c r="F11438">
        <v>0</v>
      </c>
      <c r="G11438">
        <v>0</v>
      </c>
      <c r="I11438">
        <f t="shared" si="890"/>
        <v>1</v>
      </c>
      <c r="K11438">
        <f t="shared" si="891"/>
        <v>1</v>
      </c>
      <c r="M11438">
        <f t="shared" si="892"/>
        <v>1</v>
      </c>
      <c r="O11438">
        <f t="shared" si="893"/>
        <v>1</v>
      </c>
      <c r="Q11438">
        <f t="shared" si="894"/>
        <v>1</v>
      </c>
    </row>
    <row r="11439" spans="1:17" x14ac:dyDescent="0.2">
      <c r="A11439">
        <v>8</v>
      </c>
      <c r="B11439">
        <v>1</v>
      </c>
      <c r="C11439">
        <v>437</v>
      </c>
      <c r="D11439">
        <v>0</v>
      </c>
      <c r="E11439">
        <v>0</v>
      </c>
      <c r="F11439">
        <v>0</v>
      </c>
      <c r="G11439">
        <v>0</v>
      </c>
      <c r="I11439">
        <f t="shared" si="890"/>
        <v>1</v>
      </c>
      <c r="K11439">
        <f t="shared" si="891"/>
        <v>1</v>
      </c>
      <c r="M11439">
        <f t="shared" si="892"/>
        <v>1</v>
      </c>
      <c r="O11439">
        <f t="shared" si="893"/>
        <v>1</v>
      </c>
      <c r="Q11439">
        <f t="shared" si="894"/>
        <v>1</v>
      </c>
    </row>
    <row r="11440" spans="1:17" x14ac:dyDescent="0.2">
      <c r="A11440">
        <v>8</v>
      </c>
      <c r="B11440">
        <v>1</v>
      </c>
      <c r="C11440">
        <v>438</v>
      </c>
      <c r="D11440">
        <v>0</v>
      </c>
      <c r="E11440">
        <v>0</v>
      </c>
      <c r="F11440">
        <v>0</v>
      </c>
      <c r="G11440">
        <v>1</v>
      </c>
      <c r="I11440">
        <f t="shared" si="890"/>
        <v>1</v>
      </c>
      <c r="K11440">
        <f t="shared" si="891"/>
        <v>1</v>
      </c>
      <c r="M11440">
        <f t="shared" si="892"/>
        <v>0</v>
      </c>
      <c r="O11440">
        <f t="shared" si="893"/>
        <v>0</v>
      </c>
      <c r="Q11440">
        <f t="shared" si="894"/>
        <v>0</v>
      </c>
    </row>
    <row r="11441" spans="1:17" x14ac:dyDescent="0.2">
      <c r="A11441">
        <v>8</v>
      </c>
      <c r="B11441">
        <v>1</v>
      </c>
      <c r="C11441">
        <v>439</v>
      </c>
      <c r="D11441">
        <v>0</v>
      </c>
      <c r="E11441">
        <v>0</v>
      </c>
      <c r="F11441">
        <v>0</v>
      </c>
      <c r="G11441">
        <v>1</v>
      </c>
      <c r="I11441">
        <f t="shared" si="890"/>
        <v>1</v>
      </c>
      <c r="K11441">
        <f t="shared" si="891"/>
        <v>1</v>
      </c>
      <c r="M11441">
        <f t="shared" si="892"/>
        <v>0</v>
      </c>
      <c r="O11441">
        <f t="shared" si="893"/>
        <v>0</v>
      </c>
      <c r="Q11441">
        <f t="shared" si="894"/>
        <v>0</v>
      </c>
    </row>
    <row r="11442" spans="1:17" x14ac:dyDescent="0.2">
      <c r="A11442">
        <v>8</v>
      </c>
      <c r="B11442">
        <v>1</v>
      </c>
      <c r="C11442">
        <v>440</v>
      </c>
      <c r="D11442">
        <v>0</v>
      </c>
      <c r="E11442">
        <v>0</v>
      </c>
      <c r="F11442">
        <v>0</v>
      </c>
      <c r="G11442">
        <v>0</v>
      </c>
      <c r="I11442">
        <f t="shared" si="890"/>
        <v>1</v>
      </c>
      <c r="K11442">
        <f t="shared" si="891"/>
        <v>1</v>
      </c>
      <c r="M11442">
        <f t="shared" si="892"/>
        <v>1</v>
      </c>
      <c r="O11442">
        <f t="shared" si="893"/>
        <v>1</v>
      </c>
      <c r="Q11442">
        <f t="shared" si="894"/>
        <v>1</v>
      </c>
    </row>
    <row r="11443" spans="1:17" x14ac:dyDescent="0.2">
      <c r="A11443">
        <v>8</v>
      </c>
      <c r="B11443">
        <v>1</v>
      </c>
      <c r="C11443">
        <v>441</v>
      </c>
      <c r="D11443">
        <v>0</v>
      </c>
      <c r="E11443">
        <v>0</v>
      </c>
      <c r="F11443">
        <v>0</v>
      </c>
      <c r="G11443">
        <v>0</v>
      </c>
      <c r="I11443">
        <f t="shared" si="890"/>
        <v>1</v>
      </c>
      <c r="K11443">
        <f t="shared" si="891"/>
        <v>1</v>
      </c>
      <c r="M11443">
        <f t="shared" si="892"/>
        <v>1</v>
      </c>
      <c r="O11443">
        <f t="shared" si="893"/>
        <v>1</v>
      </c>
      <c r="Q11443">
        <f t="shared" si="894"/>
        <v>1</v>
      </c>
    </row>
    <row r="11444" spans="1:17" x14ac:dyDescent="0.2">
      <c r="A11444">
        <v>8</v>
      </c>
      <c r="B11444">
        <v>1</v>
      </c>
      <c r="C11444">
        <v>442</v>
      </c>
      <c r="D11444">
        <v>0</v>
      </c>
      <c r="E11444">
        <v>0</v>
      </c>
      <c r="F11444">
        <v>0</v>
      </c>
      <c r="G11444">
        <v>0</v>
      </c>
      <c r="I11444">
        <f t="shared" si="890"/>
        <v>1</v>
      </c>
      <c r="K11444">
        <f t="shared" si="891"/>
        <v>1</v>
      </c>
      <c r="M11444">
        <f t="shared" si="892"/>
        <v>1</v>
      </c>
      <c r="O11444">
        <f t="shared" si="893"/>
        <v>1</v>
      </c>
      <c r="Q11444">
        <f t="shared" si="894"/>
        <v>1</v>
      </c>
    </row>
    <row r="11445" spans="1:17" x14ac:dyDescent="0.2">
      <c r="A11445">
        <v>8</v>
      </c>
      <c r="B11445">
        <v>1</v>
      </c>
      <c r="C11445">
        <v>443</v>
      </c>
      <c r="D11445">
        <v>0</v>
      </c>
      <c r="E11445">
        <v>0</v>
      </c>
      <c r="F11445">
        <v>0</v>
      </c>
      <c r="G11445">
        <v>1</v>
      </c>
      <c r="I11445">
        <f t="shared" si="890"/>
        <v>1</v>
      </c>
      <c r="K11445">
        <f t="shared" si="891"/>
        <v>1</v>
      </c>
      <c r="M11445">
        <f t="shared" si="892"/>
        <v>0</v>
      </c>
      <c r="O11445">
        <f t="shared" si="893"/>
        <v>0</v>
      </c>
      <c r="Q11445">
        <f t="shared" si="894"/>
        <v>0</v>
      </c>
    </row>
    <row r="11446" spans="1:17" x14ac:dyDescent="0.2">
      <c r="A11446">
        <v>8</v>
      </c>
      <c r="B11446">
        <v>1</v>
      </c>
      <c r="C11446">
        <v>444</v>
      </c>
      <c r="D11446">
        <v>0</v>
      </c>
      <c r="E11446">
        <v>0</v>
      </c>
      <c r="F11446">
        <v>0</v>
      </c>
      <c r="G11446">
        <v>1</v>
      </c>
      <c r="I11446">
        <f t="shared" si="890"/>
        <v>1</v>
      </c>
      <c r="K11446">
        <f t="shared" si="891"/>
        <v>1</v>
      </c>
      <c r="M11446">
        <f t="shared" si="892"/>
        <v>0</v>
      </c>
      <c r="O11446">
        <f t="shared" si="893"/>
        <v>0</v>
      </c>
      <c r="Q11446">
        <f t="shared" si="894"/>
        <v>0</v>
      </c>
    </row>
    <row r="11447" spans="1:17" x14ac:dyDescent="0.2">
      <c r="A11447">
        <v>8</v>
      </c>
      <c r="B11447">
        <v>1</v>
      </c>
      <c r="C11447">
        <v>445</v>
      </c>
      <c r="D11447">
        <v>0</v>
      </c>
      <c r="E11447">
        <v>0</v>
      </c>
      <c r="F11447">
        <v>1</v>
      </c>
      <c r="G11447">
        <v>1</v>
      </c>
      <c r="I11447">
        <f t="shared" si="890"/>
        <v>0</v>
      </c>
      <c r="K11447">
        <f t="shared" si="891"/>
        <v>0</v>
      </c>
      <c r="M11447">
        <f t="shared" si="892"/>
        <v>0</v>
      </c>
      <c r="O11447">
        <f t="shared" si="893"/>
        <v>0</v>
      </c>
      <c r="Q11447">
        <f t="shared" si="894"/>
        <v>1</v>
      </c>
    </row>
    <row r="11448" spans="1:17" x14ac:dyDescent="0.2">
      <c r="A11448">
        <v>8</v>
      </c>
      <c r="B11448">
        <v>1</v>
      </c>
      <c r="C11448">
        <v>446</v>
      </c>
      <c r="D11448">
        <v>0</v>
      </c>
      <c r="E11448">
        <v>0</v>
      </c>
      <c r="F11448">
        <v>0</v>
      </c>
      <c r="G11448">
        <v>1</v>
      </c>
      <c r="I11448">
        <f t="shared" si="890"/>
        <v>1</v>
      </c>
      <c r="K11448">
        <f t="shared" si="891"/>
        <v>1</v>
      </c>
      <c r="M11448">
        <f t="shared" si="892"/>
        <v>0</v>
      </c>
      <c r="O11448">
        <f t="shared" si="893"/>
        <v>0</v>
      </c>
      <c r="Q11448">
        <f t="shared" si="894"/>
        <v>0</v>
      </c>
    </row>
    <row r="11449" spans="1:17" x14ac:dyDescent="0.2">
      <c r="A11449">
        <v>8</v>
      </c>
      <c r="B11449">
        <v>1</v>
      </c>
      <c r="C11449">
        <v>447</v>
      </c>
      <c r="D11449">
        <v>0</v>
      </c>
      <c r="E11449">
        <v>0</v>
      </c>
      <c r="F11449">
        <v>0</v>
      </c>
      <c r="G11449">
        <v>0</v>
      </c>
      <c r="I11449">
        <f t="shared" si="890"/>
        <v>1</v>
      </c>
      <c r="K11449">
        <f t="shared" si="891"/>
        <v>1</v>
      </c>
      <c r="M11449">
        <f t="shared" si="892"/>
        <v>1</v>
      </c>
      <c r="O11449">
        <f t="shared" si="893"/>
        <v>1</v>
      </c>
      <c r="Q11449">
        <f t="shared" si="894"/>
        <v>1</v>
      </c>
    </row>
    <row r="11450" spans="1:17" x14ac:dyDescent="0.2">
      <c r="A11450">
        <v>8</v>
      </c>
      <c r="B11450">
        <v>1</v>
      </c>
      <c r="C11450">
        <v>448</v>
      </c>
      <c r="D11450">
        <v>0</v>
      </c>
      <c r="E11450">
        <v>0</v>
      </c>
      <c r="F11450">
        <v>1</v>
      </c>
      <c r="G11450">
        <v>0</v>
      </c>
      <c r="I11450">
        <f t="shared" si="890"/>
        <v>0</v>
      </c>
      <c r="K11450">
        <f t="shared" si="891"/>
        <v>0</v>
      </c>
      <c r="M11450">
        <f t="shared" si="892"/>
        <v>1</v>
      </c>
      <c r="O11450">
        <f t="shared" si="893"/>
        <v>1</v>
      </c>
      <c r="Q11450">
        <f t="shared" si="894"/>
        <v>0</v>
      </c>
    </row>
    <row r="11451" spans="1:17" x14ac:dyDescent="0.2">
      <c r="A11451">
        <v>8</v>
      </c>
      <c r="B11451">
        <v>1</v>
      </c>
      <c r="C11451">
        <v>449</v>
      </c>
      <c r="D11451">
        <v>0</v>
      </c>
      <c r="E11451">
        <v>0</v>
      </c>
      <c r="F11451">
        <v>0</v>
      </c>
      <c r="G11451">
        <v>0</v>
      </c>
      <c r="I11451">
        <f t="shared" si="890"/>
        <v>1</v>
      </c>
      <c r="K11451">
        <f t="shared" si="891"/>
        <v>1</v>
      </c>
      <c r="M11451">
        <f t="shared" si="892"/>
        <v>1</v>
      </c>
      <c r="O11451">
        <f t="shared" si="893"/>
        <v>1</v>
      </c>
      <c r="Q11451">
        <f t="shared" si="894"/>
        <v>1</v>
      </c>
    </row>
    <row r="11452" spans="1:17" x14ac:dyDescent="0.2">
      <c r="A11452">
        <v>8</v>
      </c>
      <c r="B11452">
        <v>1</v>
      </c>
      <c r="C11452">
        <v>450</v>
      </c>
      <c r="D11452">
        <v>0</v>
      </c>
      <c r="E11452">
        <v>0</v>
      </c>
      <c r="F11452">
        <v>1</v>
      </c>
      <c r="G11452">
        <v>0</v>
      </c>
      <c r="I11452">
        <f t="shared" si="890"/>
        <v>0</v>
      </c>
      <c r="K11452">
        <f t="shared" si="891"/>
        <v>0</v>
      </c>
      <c r="M11452">
        <f t="shared" si="892"/>
        <v>1</v>
      </c>
      <c r="O11452">
        <f t="shared" si="893"/>
        <v>1</v>
      </c>
      <c r="Q11452">
        <f t="shared" si="894"/>
        <v>0</v>
      </c>
    </row>
    <row r="11453" spans="1:17" x14ac:dyDescent="0.2">
      <c r="A11453">
        <v>8</v>
      </c>
      <c r="B11453">
        <v>1</v>
      </c>
      <c r="C11453">
        <v>451</v>
      </c>
      <c r="D11453">
        <v>0</v>
      </c>
      <c r="E11453">
        <v>0</v>
      </c>
      <c r="F11453">
        <v>0</v>
      </c>
      <c r="G11453">
        <v>0</v>
      </c>
      <c r="I11453">
        <f t="shared" si="890"/>
        <v>1</v>
      </c>
      <c r="K11453">
        <f t="shared" si="891"/>
        <v>1</v>
      </c>
      <c r="M11453">
        <f t="shared" si="892"/>
        <v>1</v>
      </c>
      <c r="O11453">
        <f t="shared" si="893"/>
        <v>1</v>
      </c>
      <c r="Q11453">
        <f t="shared" si="894"/>
        <v>1</v>
      </c>
    </row>
    <row r="11454" spans="1:17" x14ac:dyDescent="0.2">
      <c r="A11454">
        <v>8</v>
      </c>
      <c r="B11454">
        <v>1</v>
      </c>
      <c r="C11454">
        <v>452</v>
      </c>
      <c r="D11454">
        <v>0</v>
      </c>
      <c r="E11454">
        <v>0</v>
      </c>
      <c r="F11454">
        <v>0</v>
      </c>
      <c r="G11454">
        <v>0</v>
      </c>
      <c r="I11454">
        <f t="shared" si="890"/>
        <v>1</v>
      </c>
      <c r="K11454">
        <f t="shared" si="891"/>
        <v>1</v>
      </c>
      <c r="M11454">
        <f t="shared" si="892"/>
        <v>1</v>
      </c>
      <c r="O11454">
        <f t="shared" si="893"/>
        <v>1</v>
      </c>
      <c r="Q11454">
        <f t="shared" si="894"/>
        <v>1</v>
      </c>
    </row>
    <row r="11455" spans="1:17" x14ac:dyDescent="0.2">
      <c r="A11455">
        <v>8</v>
      </c>
      <c r="B11455">
        <v>1</v>
      </c>
      <c r="C11455">
        <v>453</v>
      </c>
      <c r="D11455">
        <v>0</v>
      </c>
      <c r="E11455">
        <v>0</v>
      </c>
      <c r="F11455">
        <v>0</v>
      </c>
      <c r="G11455">
        <v>0</v>
      </c>
      <c r="I11455">
        <f t="shared" si="890"/>
        <v>1</v>
      </c>
      <c r="K11455">
        <f t="shared" si="891"/>
        <v>1</v>
      </c>
      <c r="M11455">
        <f t="shared" si="892"/>
        <v>1</v>
      </c>
      <c r="O11455">
        <f t="shared" si="893"/>
        <v>1</v>
      </c>
      <c r="Q11455">
        <f t="shared" si="894"/>
        <v>1</v>
      </c>
    </row>
    <row r="11456" spans="1:17" x14ac:dyDescent="0.2">
      <c r="A11456">
        <v>8</v>
      </c>
      <c r="B11456">
        <v>1</v>
      </c>
      <c r="C11456">
        <v>454</v>
      </c>
      <c r="D11456">
        <v>0</v>
      </c>
      <c r="E11456">
        <v>0</v>
      </c>
      <c r="F11456">
        <v>0</v>
      </c>
      <c r="G11456">
        <v>0</v>
      </c>
      <c r="I11456">
        <f t="shared" si="890"/>
        <v>1</v>
      </c>
      <c r="K11456">
        <f t="shared" si="891"/>
        <v>1</v>
      </c>
      <c r="M11456">
        <f t="shared" si="892"/>
        <v>1</v>
      </c>
      <c r="O11456">
        <f t="shared" si="893"/>
        <v>1</v>
      </c>
      <c r="Q11456">
        <f t="shared" si="894"/>
        <v>1</v>
      </c>
    </row>
    <row r="11457" spans="1:17" x14ac:dyDescent="0.2">
      <c r="A11457">
        <v>8</v>
      </c>
      <c r="B11457">
        <v>1</v>
      </c>
      <c r="C11457">
        <v>455</v>
      </c>
      <c r="D11457">
        <v>0</v>
      </c>
      <c r="E11457">
        <v>0</v>
      </c>
      <c r="F11457">
        <v>0</v>
      </c>
      <c r="G11457">
        <v>0</v>
      </c>
      <c r="I11457">
        <f t="shared" si="890"/>
        <v>1</v>
      </c>
      <c r="K11457">
        <f t="shared" si="891"/>
        <v>1</v>
      </c>
      <c r="M11457">
        <f t="shared" si="892"/>
        <v>1</v>
      </c>
      <c r="O11457">
        <f t="shared" si="893"/>
        <v>1</v>
      </c>
      <c r="Q11457">
        <f t="shared" si="894"/>
        <v>1</v>
      </c>
    </row>
    <row r="11458" spans="1:17" x14ac:dyDescent="0.2">
      <c r="A11458">
        <v>8</v>
      </c>
      <c r="B11458">
        <v>1</v>
      </c>
      <c r="C11458">
        <v>456</v>
      </c>
      <c r="D11458">
        <v>0</v>
      </c>
      <c r="E11458">
        <v>0</v>
      </c>
      <c r="F11458">
        <v>0</v>
      </c>
      <c r="G11458">
        <v>0</v>
      </c>
      <c r="I11458">
        <f t="shared" si="890"/>
        <v>1</v>
      </c>
      <c r="K11458">
        <f t="shared" si="891"/>
        <v>1</v>
      </c>
      <c r="M11458">
        <f t="shared" si="892"/>
        <v>1</v>
      </c>
      <c r="O11458">
        <f t="shared" si="893"/>
        <v>1</v>
      </c>
      <c r="Q11458">
        <f t="shared" si="894"/>
        <v>1</v>
      </c>
    </row>
    <row r="11459" spans="1:17" x14ac:dyDescent="0.2">
      <c r="A11459">
        <v>8</v>
      </c>
      <c r="B11459">
        <v>1</v>
      </c>
      <c r="C11459">
        <v>457</v>
      </c>
      <c r="D11459">
        <v>0</v>
      </c>
      <c r="E11459">
        <v>0</v>
      </c>
      <c r="F11459">
        <v>0</v>
      </c>
      <c r="G11459">
        <v>0</v>
      </c>
      <c r="I11459">
        <f t="shared" ref="I11459:I11522" si="895">INT(D11459=F11459)</f>
        <v>1</v>
      </c>
      <c r="K11459">
        <f t="shared" ref="K11459:K11522" si="896">INT(E11459=F11459)</f>
        <v>1</v>
      </c>
      <c r="M11459">
        <f t="shared" ref="M11459:M11522" si="897">INT(D11459=G11459)</f>
        <v>1</v>
      </c>
      <c r="O11459">
        <f t="shared" ref="O11459:O11522" si="898">INT(E11459=G11459)</f>
        <v>1</v>
      </c>
      <c r="Q11459">
        <f t="shared" ref="Q11459:Q11522" si="899">INT(F11459=G11459)</f>
        <v>1</v>
      </c>
    </row>
    <row r="11460" spans="1:17" x14ac:dyDescent="0.2">
      <c r="A11460">
        <v>8</v>
      </c>
      <c r="B11460">
        <v>1</v>
      </c>
      <c r="C11460">
        <v>458</v>
      </c>
      <c r="D11460">
        <v>0</v>
      </c>
      <c r="E11460">
        <v>0</v>
      </c>
      <c r="F11460">
        <v>0</v>
      </c>
      <c r="G11460">
        <v>0</v>
      </c>
      <c r="I11460">
        <f t="shared" si="895"/>
        <v>1</v>
      </c>
      <c r="K11460">
        <f t="shared" si="896"/>
        <v>1</v>
      </c>
      <c r="M11460">
        <f t="shared" si="897"/>
        <v>1</v>
      </c>
      <c r="O11460">
        <f t="shared" si="898"/>
        <v>1</v>
      </c>
      <c r="Q11460">
        <f t="shared" si="899"/>
        <v>1</v>
      </c>
    </row>
    <row r="11461" spans="1:17" x14ac:dyDescent="0.2">
      <c r="A11461">
        <v>8</v>
      </c>
      <c r="B11461">
        <v>1</v>
      </c>
      <c r="C11461">
        <v>459</v>
      </c>
      <c r="D11461">
        <v>0</v>
      </c>
      <c r="E11461">
        <v>0</v>
      </c>
      <c r="F11461">
        <v>0</v>
      </c>
      <c r="G11461">
        <v>0</v>
      </c>
      <c r="I11461">
        <f t="shared" si="895"/>
        <v>1</v>
      </c>
      <c r="K11461">
        <f t="shared" si="896"/>
        <v>1</v>
      </c>
      <c r="M11461">
        <f t="shared" si="897"/>
        <v>1</v>
      </c>
      <c r="O11461">
        <f t="shared" si="898"/>
        <v>1</v>
      </c>
      <c r="Q11461">
        <f t="shared" si="899"/>
        <v>1</v>
      </c>
    </row>
    <row r="11462" spans="1:17" x14ac:dyDescent="0.2">
      <c r="A11462">
        <v>8</v>
      </c>
      <c r="B11462">
        <v>1</v>
      </c>
      <c r="C11462">
        <v>460</v>
      </c>
      <c r="D11462">
        <v>0</v>
      </c>
      <c r="E11462">
        <v>0</v>
      </c>
      <c r="F11462">
        <v>1</v>
      </c>
      <c r="G11462">
        <v>1</v>
      </c>
      <c r="I11462">
        <f t="shared" si="895"/>
        <v>0</v>
      </c>
      <c r="K11462">
        <f t="shared" si="896"/>
        <v>0</v>
      </c>
      <c r="M11462">
        <f t="shared" si="897"/>
        <v>0</v>
      </c>
      <c r="O11462">
        <f t="shared" si="898"/>
        <v>0</v>
      </c>
      <c r="Q11462">
        <f t="shared" si="899"/>
        <v>1</v>
      </c>
    </row>
    <row r="11463" spans="1:17" x14ac:dyDescent="0.2">
      <c r="A11463">
        <v>8</v>
      </c>
      <c r="B11463">
        <v>1</v>
      </c>
      <c r="C11463">
        <v>461</v>
      </c>
      <c r="D11463">
        <v>0</v>
      </c>
      <c r="E11463">
        <v>0</v>
      </c>
      <c r="F11463">
        <v>0</v>
      </c>
      <c r="G11463">
        <v>0</v>
      </c>
      <c r="I11463">
        <f t="shared" si="895"/>
        <v>1</v>
      </c>
      <c r="K11463">
        <f t="shared" si="896"/>
        <v>1</v>
      </c>
      <c r="M11463">
        <f t="shared" si="897"/>
        <v>1</v>
      </c>
      <c r="O11463">
        <f t="shared" si="898"/>
        <v>1</v>
      </c>
      <c r="Q11463">
        <f t="shared" si="899"/>
        <v>1</v>
      </c>
    </row>
    <row r="11464" spans="1:17" x14ac:dyDescent="0.2">
      <c r="A11464">
        <v>8</v>
      </c>
      <c r="B11464">
        <v>1</v>
      </c>
      <c r="C11464">
        <v>462</v>
      </c>
      <c r="D11464">
        <v>0</v>
      </c>
      <c r="E11464">
        <v>0</v>
      </c>
      <c r="F11464">
        <v>1</v>
      </c>
      <c r="G11464">
        <v>0</v>
      </c>
      <c r="I11464">
        <f t="shared" si="895"/>
        <v>0</v>
      </c>
      <c r="K11464">
        <f t="shared" si="896"/>
        <v>0</v>
      </c>
      <c r="M11464">
        <f t="shared" si="897"/>
        <v>1</v>
      </c>
      <c r="O11464">
        <f t="shared" si="898"/>
        <v>1</v>
      </c>
      <c r="Q11464">
        <f t="shared" si="899"/>
        <v>0</v>
      </c>
    </row>
    <row r="11465" spans="1:17" x14ac:dyDescent="0.2">
      <c r="A11465">
        <v>8</v>
      </c>
      <c r="B11465">
        <v>1</v>
      </c>
      <c r="C11465">
        <v>463</v>
      </c>
      <c r="D11465">
        <v>0</v>
      </c>
      <c r="E11465">
        <v>0</v>
      </c>
      <c r="F11465">
        <v>1</v>
      </c>
      <c r="G11465">
        <v>1</v>
      </c>
      <c r="I11465">
        <f t="shared" si="895"/>
        <v>0</v>
      </c>
      <c r="K11465">
        <f t="shared" si="896"/>
        <v>0</v>
      </c>
      <c r="M11465">
        <f t="shared" si="897"/>
        <v>0</v>
      </c>
      <c r="O11465">
        <f t="shared" si="898"/>
        <v>0</v>
      </c>
      <c r="Q11465">
        <f t="shared" si="899"/>
        <v>1</v>
      </c>
    </row>
    <row r="11466" spans="1:17" x14ac:dyDescent="0.2">
      <c r="A11466">
        <v>8</v>
      </c>
      <c r="B11466">
        <v>1</v>
      </c>
      <c r="C11466">
        <v>464</v>
      </c>
      <c r="D11466">
        <v>0</v>
      </c>
      <c r="E11466">
        <v>0</v>
      </c>
      <c r="F11466">
        <v>1</v>
      </c>
      <c r="G11466">
        <v>1</v>
      </c>
      <c r="I11466">
        <f t="shared" si="895"/>
        <v>0</v>
      </c>
      <c r="K11466">
        <f t="shared" si="896"/>
        <v>0</v>
      </c>
      <c r="M11466">
        <f t="shared" si="897"/>
        <v>0</v>
      </c>
      <c r="O11466">
        <f t="shared" si="898"/>
        <v>0</v>
      </c>
      <c r="Q11466">
        <f t="shared" si="899"/>
        <v>1</v>
      </c>
    </row>
    <row r="11467" spans="1:17" x14ac:dyDescent="0.2">
      <c r="A11467">
        <v>8</v>
      </c>
      <c r="B11467">
        <v>1</v>
      </c>
      <c r="C11467">
        <v>465</v>
      </c>
      <c r="D11467">
        <v>0</v>
      </c>
      <c r="E11467">
        <v>0</v>
      </c>
      <c r="F11467">
        <v>0</v>
      </c>
      <c r="G11467">
        <v>0</v>
      </c>
      <c r="I11467">
        <f t="shared" si="895"/>
        <v>1</v>
      </c>
      <c r="K11467">
        <f t="shared" si="896"/>
        <v>1</v>
      </c>
      <c r="M11467">
        <f t="shared" si="897"/>
        <v>1</v>
      </c>
      <c r="O11467">
        <f t="shared" si="898"/>
        <v>1</v>
      </c>
      <c r="Q11467">
        <f t="shared" si="899"/>
        <v>1</v>
      </c>
    </row>
    <row r="11468" spans="1:17" x14ac:dyDescent="0.2">
      <c r="A11468">
        <v>8</v>
      </c>
      <c r="B11468">
        <v>1</v>
      </c>
      <c r="C11468">
        <v>466</v>
      </c>
      <c r="D11468">
        <v>0</v>
      </c>
      <c r="E11468">
        <v>0</v>
      </c>
      <c r="F11468">
        <v>0</v>
      </c>
      <c r="G11468">
        <v>1</v>
      </c>
      <c r="I11468">
        <f t="shared" si="895"/>
        <v>1</v>
      </c>
      <c r="K11468">
        <f t="shared" si="896"/>
        <v>1</v>
      </c>
      <c r="M11468">
        <f t="shared" si="897"/>
        <v>0</v>
      </c>
      <c r="O11468">
        <f t="shared" si="898"/>
        <v>0</v>
      </c>
      <c r="Q11468">
        <f t="shared" si="899"/>
        <v>0</v>
      </c>
    </row>
    <row r="11469" spans="1:17" x14ac:dyDescent="0.2">
      <c r="A11469">
        <v>8</v>
      </c>
      <c r="B11469">
        <v>1</v>
      </c>
      <c r="C11469">
        <v>467</v>
      </c>
      <c r="D11469">
        <v>0</v>
      </c>
      <c r="E11469">
        <v>0</v>
      </c>
      <c r="F11469">
        <v>1</v>
      </c>
      <c r="G11469">
        <v>1</v>
      </c>
      <c r="I11469">
        <f t="shared" si="895"/>
        <v>0</v>
      </c>
      <c r="K11469">
        <f t="shared" si="896"/>
        <v>0</v>
      </c>
      <c r="M11469">
        <f t="shared" si="897"/>
        <v>0</v>
      </c>
      <c r="O11469">
        <f t="shared" si="898"/>
        <v>0</v>
      </c>
      <c r="Q11469">
        <f t="shared" si="899"/>
        <v>1</v>
      </c>
    </row>
    <row r="11470" spans="1:17" x14ac:dyDescent="0.2">
      <c r="A11470">
        <v>8</v>
      </c>
      <c r="B11470">
        <v>1</v>
      </c>
      <c r="C11470">
        <v>468</v>
      </c>
      <c r="D11470">
        <v>0</v>
      </c>
      <c r="E11470">
        <v>0</v>
      </c>
      <c r="F11470">
        <v>0</v>
      </c>
      <c r="G11470">
        <v>0</v>
      </c>
      <c r="I11470">
        <f t="shared" si="895"/>
        <v>1</v>
      </c>
      <c r="K11470">
        <f t="shared" si="896"/>
        <v>1</v>
      </c>
      <c r="M11470">
        <f t="shared" si="897"/>
        <v>1</v>
      </c>
      <c r="O11470">
        <f t="shared" si="898"/>
        <v>1</v>
      </c>
      <c r="Q11470">
        <f t="shared" si="899"/>
        <v>1</v>
      </c>
    </row>
    <row r="11471" spans="1:17" x14ac:dyDescent="0.2">
      <c r="A11471">
        <v>8</v>
      </c>
      <c r="B11471">
        <v>1</v>
      </c>
      <c r="C11471">
        <v>469</v>
      </c>
      <c r="D11471">
        <v>0</v>
      </c>
      <c r="E11471">
        <v>0</v>
      </c>
      <c r="F11471">
        <v>1</v>
      </c>
      <c r="G11471">
        <v>1</v>
      </c>
      <c r="I11471">
        <f t="shared" si="895"/>
        <v>0</v>
      </c>
      <c r="K11471">
        <f t="shared" si="896"/>
        <v>0</v>
      </c>
      <c r="M11471">
        <f t="shared" si="897"/>
        <v>0</v>
      </c>
      <c r="O11471">
        <f t="shared" si="898"/>
        <v>0</v>
      </c>
      <c r="Q11471">
        <f t="shared" si="899"/>
        <v>1</v>
      </c>
    </row>
    <row r="11472" spans="1:17" x14ac:dyDescent="0.2">
      <c r="A11472">
        <v>8</v>
      </c>
      <c r="B11472">
        <v>1</v>
      </c>
      <c r="C11472">
        <v>470</v>
      </c>
      <c r="D11472">
        <v>0</v>
      </c>
      <c r="E11472">
        <v>0</v>
      </c>
      <c r="F11472">
        <v>1</v>
      </c>
      <c r="G11472">
        <v>1</v>
      </c>
      <c r="I11472">
        <f t="shared" si="895"/>
        <v>0</v>
      </c>
      <c r="K11472">
        <f t="shared" si="896"/>
        <v>0</v>
      </c>
      <c r="M11472">
        <f t="shared" si="897"/>
        <v>0</v>
      </c>
      <c r="O11472">
        <f t="shared" si="898"/>
        <v>0</v>
      </c>
      <c r="Q11472">
        <f t="shared" si="899"/>
        <v>1</v>
      </c>
    </row>
    <row r="11473" spans="1:17" x14ac:dyDescent="0.2">
      <c r="A11473">
        <v>8</v>
      </c>
      <c r="B11473">
        <v>1</v>
      </c>
      <c r="C11473">
        <v>471</v>
      </c>
      <c r="D11473">
        <v>0</v>
      </c>
      <c r="E11473">
        <v>0</v>
      </c>
      <c r="F11473">
        <v>0</v>
      </c>
      <c r="G11473">
        <v>1</v>
      </c>
      <c r="I11473">
        <f t="shared" si="895"/>
        <v>1</v>
      </c>
      <c r="K11473">
        <f t="shared" si="896"/>
        <v>1</v>
      </c>
      <c r="M11473">
        <f t="shared" si="897"/>
        <v>0</v>
      </c>
      <c r="O11473">
        <f t="shared" si="898"/>
        <v>0</v>
      </c>
      <c r="Q11473">
        <f t="shared" si="899"/>
        <v>0</v>
      </c>
    </row>
    <row r="11474" spans="1:17" x14ac:dyDescent="0.2">
      <c r="A11474">
        <v>8</v>
      </c>
      <c r="B11474">
        <v>1</v>
      </c>
      <c r="C11474">
        <v>472</v>
      </c>
      <c r="D11474">
        <v>0</v>
      </c>
      <c r="E11474">
        <v>0</v>
      </c>
      <c r="F11474">
        <v>0</v>
      </c>
      <c r="G11474">
        <v>0</v>
      </c>
      <c r="I11474">
        <f t="shared" si="895"/>
        <v>1</v>
      </c>
      <c r="K11474">
        <f t="shared" si="896"/>
        <v>1</v>
      </c>
      <c r="M11474">
        <f t="shared" si="897"/>
        <v>1</v>
      </c>
      <c r="O11474">
        <f t="shared" si="898"/>
        <v>1</v>
      </c>
      <c r="Q11474">
        <f t="shared" si="899"/>
        <v>1</v>
      </c>
    </row>
    <row r="11475" spans="1:17" x14ac:dyDescent="0.2">
      <c r="A11475">
        <v>8</v>
      </c>
      <c r="B11475">
        <v>1</v>
      </c>
      <c r="C11475">
        <v>473</v>
      </c>
      <c r="D11475">
        <v>0</v>
      </c>
      <c r="E11475">
        <v>0</v>
      </c>
      <c r="F11475">
        <v>0</v>
      </c>
      <c r="G11475">
        <v>0</v>
      </c>
      <c r="I11475">
        <f t="shared" si="895"/>
        <v>1</v>
      </c>
      <c r="K11475">
        <f t="shared" si="896"/>
        <v>1</v>
      </c>
      <c r="M11475">
        <f t="shared" si="897"/>
        <v>1</v>
      </c>
      <c r="O11475">
        <f t="shared" si="898"/>
        <v>1</v>
      </c>
      <c r="Q11475">
        <f t="shared" si="899"/>
        <v>1</v>
      </c>
    </row>
    <row r="11476" spans="1:17" x14ac:dyDescent="0.2">
      <c r="A11476">
        <v>8</v>
      </c>
      <c r="B11476">
        <v>1</v>
      </c>
      <c r="C11476">
        <v>474</v>
      </c>
      <c r="D11476">
        <v>0</v>
      </c>
      <c r="E11476">
        <v>0</v>
      </c>
      <c r="F11476">
        <v>1</v>
      </c>
      <c r="G11476">
        <v>0</v>
      </c>
      <c r="I11476">
        <f t="shared" si="895"/>
        <v>0</v>
      </c>
      <c r="K11476">
        <f t="shared" si="896"/>
        <v>0</v>
      </c>
      <c r="M11476">
        <f t="shared" si="897"/>
        <v>1</v>
      </c>
      <c r="O11476">
        <f t="shared" si="898"/>
        <v>1</v>
      </c>
      <c r="Q11476">
        <f t="shared" si="899"/>
        <v>0</v>
      </c>
    </row>
    <row r="11477" spans="1:17" x14ac:dyDescent="0.2">
      <c r="A11477">
        <v>8</v>
      </c>
      <c r="B11477">
        <v>1</v>
      </c>
      <c r="C11477">
        <v>475</v>
      </c>
      <c r="D11477">
        <v>0</v>
      </c>
      <c r="E11477">
        <v>0</v>
      </c>
      <c r="F11477">
        <v>0</v>
      </c>
      <c r="G11477">
        <v>1</v>
      </c>
      <c r="I11477">
        <f t="shared" si="895"/>
        <v>1</v>
      </c>
      <c r="K11477">
        <f t="shared" si="896"/>
        <v>1</v>
      </c>
      <c r="M11477">
        <f t="shared" si="897"/>
        <v>0</v>
      </c>
      <c r="O11477">
        <f t="shared" si="898"/>
        <v>0</v>
      </c>
      <c r="Q11477">
        <f t="shared" si="899"/>
        <v>0</v>
      </c>
    </row>
    <row r="11478" spans="1:17" x14ac:dyDescent="0.2">
      <c r="A11478">
        <v>8</v>
      </c>
      <c r="B11478">
        <v>1</v>
      </c>
      <c r="C11478">
        <v>476</v>
      </c>
      <c r="D11478">
        <v>0</v>
      </c>
      <c r="E11478">
        <v>0</v>
      </c>
      <c r="F11478">
        <v>1</v>
      </c>
      <c r="G11478">
        <v>1</v>
      </c>
      <c r="I11478">
        <f t="shared" si="895"/>
        <v>0</v>
      </c>
      <c r="K11478">
        <f t="shared" si="896"/>
        <v>0</v>
      </c>
      <c r="M11478">
        <f t="shared" si="897"/>
        <v>0</v>
      </c>
      <c r="O11478">
        <f t="shared" si="898"/>
        <v>0</v>
      </c>
      <c r="Q11478">
        <f t="shared" si="899"/>
        <v>1</v>
      </c>
    </row>
    <row r="11479" spans="1:17" x14ac:dyDescent="0.2">
      <c r="A11479">
        <v>8</v>
      </c>
      <c r="B11479">
        <v>1</v>
      </c>
      <c r="C11479">
        <v>477</v>
      </c>
      <c r="D11479">
        <v>0</v>
      </c>
      <c r="E11479">
        <v>0</v>
      </c>
      <c r="F11479">
        <v>0</v>
      </c>
      <c r="G11479">
        <v>0</v>
      </c>
      <c r="I11479">
        <f t="shared" si="895"/>
        <v>1</v>
      </c>
      <c r="K11479">
        <f t="shared" si="896"/>
        <v>1</v>
      </c>
      <c r="M11479">
        <f t="shared" si="897"/>
        <v>1</v>
      </c>
      <c r="O11479">
        <f t="shared" si="898"/>
        <v>1</v>
      </c>
      <c r="Q11479">
        <f t="shared" si="899"/>
        <v>1</v>
      </c>
    </row>
    <row r="11480" spans="1:17" x14ac:dyDescent="0.2">
      <c r="A11480">
        <v>8</v>
      </c>
      <c r="B11480">
        <v>1</v>
      </c>
      <c r="C11480">
        <v>478</v>
      </c>
      <c r="D11480">
        <v>0</v>
      </c>
      <c r="E11480">
        <v>0</v>
      </c>
      <c r="F11480">
        <v>0</v>
      </c>
      <c r="G11480">
        <v>0</v>
      </c>
      <c r="I11480">
        <f t="shared" si="895"/>
        <v>1</v>
      </c>
      <c r="K11480">
        <f t="shared" si="896"/>
        <v>1</v>
      </c>
      <c r="M11480">
        <f t="shared" si="897"/>
        <v>1</v>
      </c>
      <c r="O11480">
        <f t="shared" si="898"/>
        <v>1</v>
      </c>
      <c r="Q11480">
        <f t="shared" si="899"/>
        <v>1</v>
      </c>
    </row>
    <row r="11481" spans="1:17" x14ac:dyDescent="0.2">
      <c r="A11481">
        <v>8</v>
      </c>
      <c r="B11481">
        <v>1</v>
      </c>
      <c r="C11481">
        <v>479</v>
      </c>
      <c r="D11481">
        <v>0</v>
      </c>
      <c r="E11481">
        <v>0</v>
      </c>
      <c r="F11481">
        <v>0</v>
      </c>
      <c r="G11481">
        <v>0</v>
      </c>
      <c r="I11481">
        <f t="shared" si="895"/>
        <v>1</v>
      </c>
      <c r="K11481">
        <f t="shared" si="896"/>
        <v>1</v>
      </c>
      <c r="M11481">
        <f t="shared" si="897"/>
        <v>1</v>
      </c>
      <c r="O11481">
        <f t="shared" si="898"/>
        <v>1</v>
      </c>
      <c r="Q11481">
        <f t="shared" si="899"/>
        <v>1</v>
      </c>
    </row>
    <row r="11482" spans="1:17" x14ac:dyDescent="0.2">
      <c r="A11482">
        <v>8</v>
      </c>
      <c r="B11482">
        <v>1</v>
      </c>
      <c r="C11482">
        <v>480</v>
      </c>
      <c r="D11482">
        <v>0</v>
      </c>
      <c r="E11482">
        <v>0</v>
      </c>
      <c r="F11482">
        <v>0</v>
      </c>
      <c r="G11482">
        <v>0</v>
      </c>
      <c r="I11482">
        <f t="shared" si="895"/>
        <v>1</v>
      </c>
      <c r="K11482">
        <f t="shared" si="896"/>
        <v>1</v>
      </c>
      <c r="M11482">
        <f t="shared" si="897"/>
        <v>1</v>
      </c>
      <c r="O11482">
        <f t="shared" si="898"/>
        <v>1</v>
      </c>
      <c r="Q11482">
        <f t="shared" si="899"/>
        <v>1</v>
      </c>
    </row>
    <row r="11483" spans="1:17" x14ac:dyDescent="0.2">
      <c r="A11483">
        <v>8</v>
      </c>
      <c r="B11483">
        <v>1</v>
      </c>
      <c r="C11483">
        <v>481</v>
      </c>
      <c r="D11483">
        <v>0</v>
      </c>
      <c r="E11483">
        <v>0</v>
      </c>
      <c r="F11483">
        <v>0</v>
      </c>
      <c r="G11483">
        <v>0</v>
      </c>
      <c r="I11483">
        <f t="shared" si="895"/>
        <v>1</v>
      </c>
      <c r="K11483">
        <f t="shared" si="896"/>
        <v>1</v>
      </c>
      <c r="M11483">
        <f t="shared" si="897"/>
        <v>1</v>
      </c>
      <c r="O11483">
        <f t="shared" si="898"/>
        <v>1</v>
      </c>
      <c r="Q11483">
        <f t="shared" si="899"/>
        <v>1</v>
      </c>
    </row>
    <row r="11484" spans="1:17" x14ac:dyDescent="0.2">
      <c r="A11484">
        <v>8</v>
      </c>
      <c r="B11484">
        <v>1</v>
      </c>
      <c r="C11484">
        <v>482</v>
      </c>
      <c r="D11484">
        <v>0</v>
      </c>
      <c r="E11484">
        <v>0</v>
      </c>
      <c r="F11484">
        <v>0</v>
      </c>
      <c r="G11484">
        <v>0</v>
      </c>
      <c r="I11484">
        <f t="shared" si="895"/>
        <v>1</v>
      </c>
      <c r="K11484">
        <f t="shared" si="896"/>
        <v>1</v>
      </c>
      <c r="M11484">
        <f t="shared" si="897"/>
        <v>1</v>
      </c>
      <c r="O11484">
        <f t="shared" si="898"/>
        <v>1</v>
      </c>
      <c r="Q11484">
        <f t="shared" si="899"/>
        <v>1</v>
      </c>
    </row>
    <row r="11485" spans="1:17" x14ac:dyDescent="0.2">
      <c r="A11485">
        <v>8</v>
      </c>
      <c r="B11485">
        <v>1</v>
      </c>
      <c r="C11485">
        <v>483</v>
      </c>
      <c r="D11485">
        <v>0</v>
      </c>
      <c r="E11485">
        <v>0</v>
      </c>
      <c r="F11485">
        <v>0</v>
      </c>
      <c r="G11485">
        <v>0</v>
      </c>
      <c r="I11485">
        <f t="shared" si="895"/>
        <v>1</v>
      </c>
      <c r="K11485">
        <f t="shared" si="896"/>
        <v>1</v>
      </c>
      <c r="M11485">
        <f t="shared" si="897"/>
        <v>1</v>
      </c>
      <c r="O11485">
        <f t="shared" si="898"/>
        <v>1</v>
      </c>
      <c r="Q11485">
        <f t="shared" si="899"/>
        <v>1</v>
      </c>
    </row>
    <row r="11486" spans="1:17" x14ac:dyDescent="0.2">
      <c r="A11486">
        <v>8</v>
      </c>
      <c r="B11486">
        <v>1</v>
      </c>
      <c r="C11486">
        <v>484</v>
      </c>
      <c r="D11486">
        <v>0</v>
      </c>
      <c r="E11486">
        <v>0</v>
      </c>
      <c r="F11486">
        <v>0</v>
      </c>
      <c r="G11486">
        <v>1</v>
      </c>
      <c r="I11486">
        <f t="shared" si="895"/>
        <v>1</v>
      </c>
      <c r="K11486">
        <f t="shared" si="896"/>
        <v>1</v>
      </c>
      <c r="M11486">
        <f t="shared" si="897"/>
        <v>0</v>
      </c>
      <c r="O11486">
        <f t="shared" si="898"/>
        <v>0</v>
      </c>
      <c r="Q11486">
        <f t="shared" si="899"/>
        <v>0</v>
      </c>
    </row>
    <row r="11487" spans="1:17" x14ac:dyDescent="0.2">
      <c r="A11487">
        <v>8</v>
      </c>
      <c r="B11487">
        <v>1</v>
      </c>
      <c r="C11487">
        <v>485</v>
      </c>
      <c r="D11487">
        <v>0</v>
      </c>
      <c r="E11487">
        <v>0</v>
      </c>
      <c r="F11487">
        <v>1</v>
      </c>
      <c r="G11487">
        <v>1</v>
      </c>
      <c r="I11487">
        <f t="shared" si="895"/>
        <v>0</v>
      </c>
      <c r="K11487">
        <f t="shared" si="896"/>
        <v>0</v>
      </c>
      <c r="M11487">
        <f t="shared" si="897"/>
        <v>0</v>
      </c>
      <c r="O11487">
        <f t="shared" si="898"/>
        <v>0</v>
      </c>
      <c r="Q11487">
        <f t="shared" si="899"/>
        <v>1</v>
      </c>
    </row>
    <row r="11488" spans="1:17" x14ac:dyDescent="0.2">
      <c r="A11488">
        <v>8</v>
      </c>
      <c r="B11488">
        <v>1</v>
      </c>
      <c r="C11488">
        <v>486</v>
      </c>
      <c r="D11488">
        <v>0</v>
      </c>
      <c r="E11488">
        <v>0</v>
      </c>
      <c r="F11488">
        <v>1</v>
      </c>
      <c r="G11488">
        <v>1</v>
      </c>
      <c r="I11488">
        <f t="shared" si="895"/>
        <v>0</v>
      </c>
      <c r="K11488">
        <f t="shared" si="896"/>
        <v>0</v>
      </c>
      <c r="M11488">
        <f t="shared" si="897"/>
        <v>0</v>
      </c>
      <c r="O11488">
        <f t="shared" si="898"/>
        <v>0</v>
      </c>
      <c r="Q11488">
        <f t="shared" si="899"/>
        <v>1</v>
      </c>
    </row>
    <row r="11489" spans="1:17" x14ac:dyDescent="0.2">
      <c r="A11489">
        <v>8</v>
      </c>
      <c r="B11489">
        <v>1</v>
      </c>
      <c r="C11489">
        <v>487</v>
      </c>
      <c r="D11489">
        <v>0</v>
      </c>
      <c r="E11489">
        <v>0</v>
      </c>
      <c r="F11489">
        <v>1</v>
      </c>
      <c r="G11489">
        <v>1</v>
      </c>
      <c r="I11489">
        <f t="shared" si="895"/>
        <v>0</v>
      </c>
      <c r="K11489">
        <f t="shared" si="896"/>
        <v>0</v>
      </c>
      <c r="M11489">
        <f t="shared" si="897"/>
        <v>0</v>
      </c>
      <c r="O11489">
        <f t="shared" si="898"/>
        <v>0</v>
      </c>
      <c r="Q11489">
        <f t="shared" si="899"/>
        <v>1</v>
      </c>
    </row>
    <row r="11490" spans="1:17" x14ac:dyDescent="0.2">
      <c r="A11490">
        <v>8</v>
      </c>
      <c r="B11490">
        <v>1</v>
      </c>
      <c r="C11490">
        <v>488</v>
      </c>
      <c r="D11490">
        <v>0</v>
      </c>
      <c r="E11490">
        <v>0</v>
      </c>
      <c r="F11490">
        <v>0</v>
      </c>
      <c r="G11490">
        <v>0</v>
      </c>
      <c r="I11490">
        <f t="shared" si="895"/>
        <v>1</v>
      </c>
      <c r="K11490">
        <f t="shared" si="896"/>
        <v>1</v>
      </c>
      <c r="M11490">
        <f t="shared" si="897"/>
        <v>1</v>
      </c>
      <c r="O11490">
        <f t="shared" si="898"/>
        <v>1</v>
      </c>
      <c r="Q11490">
        <f t="shared" si="899"/>
        <v>1</v>
      </c>
    </row>
    <row r="11491" spans="1:17" x14ac:dyDescent="0.2">
      <c r="A11491">
        <v>8</v>
      </c>
      <c r="B11491">
        <v>1</v>
      </c>
      <c r="C11491">
        <v>489</v>
      </c>
      <c r="D11491">
        <v>0</v>
      </c>
      <c r="E11491">
        <v>0</v>
      </c>
      <c r="F11491">
        <v>0</v>
      </c>
      <c r="G11491">
        <v>0</v>
      </c>
      <c r="I11491">
        <f t="shared" si="895"/>
        <v>1</v>
      </c>
      <c r="K11491">
        <f t="shared" si="896"/>
        <v>1</v>
      </c>
      <c r="M11491">
        <f t="shared" si="897"/>
        <v>1</v>
      </c>
      <c r="O11491">
        <f t="shared" si="898"/>
        <v>1</v>
      </c>
      <c r="Q11491">
        <f t="shared" si="899"/>
        <v>1</v>
      </c>
    </row>
    <row r="11492" spans="1:17" x14ac:dyDescent="0.2">
      <c r="A11492">
        <v>8</v>
      </c>
      <c r="B11492">
        <v>1</v>
      </c>
      <c r="C11492">
        <v>490</v>
      </c>
      <c r="D11492">
        <v>0</v>
      </c>
      <c r="E11492">
        <v>0</v>
      </c>
      <c r="F11492">
        <v>0</v>
      </c>
      <c r="G11492">
        <v>0</v>
      </c>
      <c r="I11492">
        <f t="shared" si="895"/>
        <v>1</v>
      </c>
      <c r="K11492">
        <f t="shared" si="896"/>
        <v>1</v>
      </c>
      <c r="M11492">
        <f t="shared" si="897"/>
        <v>1</v>
      </c>
      <c r="O11492">
        <f t="shared" si="898"/>
        <v>1</v>
      </c>
      <c r="Q11492">
        <f t="shared" si="899"/>
        <v>1</v>
      </c>
    </row>
    <row r="11493" spans="1:17" x14ac:dyDescent="0.2">
      <c r="A11493">
        <v>8</v>
      </c>
      <c r="B11493">
        <v>1</v>
      </c>
      <c r="C11493">
        <v>491</v>
      </c>
      <c r="D11493">
        <v>0</v>
      </c>
      <c r="E11493">
        <v>0</v>
      </c>
      <c r="F11493">
        <v>0</v>
      </c>
      <c r="G11493">
        <v>0</v>
      </c>
      <c r="I11493">
        <f t="shared" si="895"/>
        <v>1</v>
      </c>
      <c r="K11493">
        <f t="shared" si="896"/>
        <v>1</v>
      </c>
      <c r="M11493">
        <f t="shared" si="897"/>
        <v>1</v>
      </c>
      <c r="O11493">
        <f t="shared" si="898"/>
        <v>1</v>
      </c>
      <c r="Q11493">
        <f t="shared" si="899"/>
        <v>1</v>
      </c>
    </row>
    <row r="11494" spans="1:17" x14ac:dyDescent="0.2">
      <c r="A11494">
        <v>8</v>
      </c>
      <c r="B11494">
        <v>1</v>
      </c>
      <c r="C11494">
        <v>492</v>
      </c>
      <c r="D11494">
        <v>0</v>
      </c>
      <c r="E11494">
        <v>0</v>
      </c>
      <c r="F11494">
        <v>0</v>
      </c>
      <c r="G11494">
        <v>0</v>
      </c>
      <c r="I11494">
        <f t="shared" si="895"/>
        <v>1</v>
      </c>
      <c r="K11494">
        <f t="shared" si="896"/>
        <v>1</v>
      </c>
      <c r="M11494">
        <f t="shared" si="897"/>
        <v>1</v>
      </c>
      <c r="O11494">
        <f t="shared" si="898"/>
        <v>1</v>
      </c>
      <c r="Q11494">
        <f t="shared" si="899"/>
        <v>1</v>
      </c>
    </row>
    <row r="11495" spans="1:17" x14ac:dyDescent="0.2">
      <c r="A11495">
        <v>8</v>
      </c>
      <c r="B11495">
        <v>1</v>
      </c>
      <c r="C11495">
        <v>493</v>
      </c>
      <c r="D11495">
        <v>0</v>
      </c>
      <c r="E11495">
        <v>0</v>
      </c>
      <c r="F11495">
        <v>0</v>
      </c>
      <c r="G11495">
        <v>1</v>
      </c>
      <c r="I11495">
        <f t="shared" si="895"/>
        <v>1</v>
      </c>
      <c r="K11495">
        <f t="shared" si="896"/>
        <v>1</v>
      </c>
      <c r="M11495">
        <f t="shared" si="897"/>
        <v>0</v>
      </c>
      <c r="O11495">
        <f t="shared" si="898"/>
        <v>0</v>
      </c>
      <c r="Q11495">
        <f t="shared" si="899"/>
        <v>0</v>
      </c>
    </row>
    <row r="11496" spans="1:17" x14ac:dyDescent="0.2">
      <c r="A11496">
        <v>8</v>
      </c>
      <c r="B11496">
        <v>1</v>
      </c>
      <c r="C11496">
        <v>494</v>
      </c>
      <c r="D11496">
        <v>0</v>
      </c>
      <c r="E11496">
        <v>0</v>
      </c>
      <c r="F11496">
        <v>1</v>
      </c>
      <c r="G11496">
        <v>1</v>
      </c>
      <c r="I11496">
        <f t="shared" si="895"/>
        <v>0</v>
      </c>
      <c r="K11496">
        <f t="shared" si="896"/>
        <v>0</v>
      </c>
      <c r="M11496">
        <f t="shared" si="897"/>
        <v>0</v>
      </c>
      <c r="O11496">
        <f t="shared" si="898"/>
        <v>0</v>
      </c>
      <c r="Q11496">
        <f t="shared" si="899"/>
        <v>1</v>
      </c>
    </row>
    <row r="11497" spans="1:17" x14ac:dyDescent="0.2">
      <c r="A11497">
        <v>8</v>
      </c>
      <c r="B11497">
        <v>1</v>
      </c>
      <c r="C11497">
        <v>495</v>
      </c>
      <c r="D11497">
        <v>0</v>
      </c>
      <c r="E11497">
        <v>0</v>
      </c>
      <c r="F11497">
        <v>1</v>
      </c>
      <c r="G11497">
        <v>0</v>
      </c>
      <c r="I11497">
        <f t="shared" si="895"/>
        <v>0</v>
      </c>
      <c r="K11497">
        <f t="shared" si="896"/>
        <v>0</v>
      </c>
      <c r="M11497">
        <f t="shared" si="897"/>
        <v>1</v>
      </c>
      <c r="O11497">
        <f t="shared" si="898"/>
        <v>1</v>
      </c>
      <c r="Q11497">
        <f t="shared" si="899"/>
        <v>0</v>
      </c>
    </row>
    <row r="11498" spans="1:17" x14ac:dyDescent="0.2">
      <c r="A11498">
        <v>8</v>
      </c>
      <c r="B11498">
        <v>1</v>
      </c>
      <c r="C11498">
        <v>496</v>
      </c>
      <c r="D11498">
        <v>0</v>
      </c>
      <c r="E11498">
        <v>0</v>
      </c>
      <c r="F11498">
        <v>0</v>
      </c>
      <c r="G11498">
        <v>0</v>
      </c>
      <c r="I11498">
        <f t="shared" si="895"/>
        <v>1</v>
      </c>
      <c r="K11498">
        <f t="shared" si="896"/>
        <v>1</v>
      </c>
      <c r="M11498">
        <f t="shared" si="897"/>
        <v>1</v>
      </c>
      <c r="O11498">
        <f t="shared" si="898"/>
        <v>1</v>
      </c>
      <c r="Q11498">
        <f t="shared" si="899"/>
        <v>1</v>
      </c>
    </row>
    <row r="11499" spans="1:17" x14ac:dyDescent="0.2">
      <c r="A11499">
        <v>8</v>
      </c>
      <c r="B11499">
        <v>1</v>
      </c>
      <c r="C11499">
        <v>497</v>
      </c>
      <c r="D11499">
        <v>0</v>
      </c>
      <c r="E11499">
        <v>0</v>
      </c>
      <c r="F11499">
        <v>0</v>
      </c>
      <c r="G11499">
        <v>0</v>
      </c>
      <c r="I11499">
        <f t="shared" si="895"/>
        <v>1</v>
      </c>
      <c r="K11499">
        <f t="shared" si="896"/>
        <v>1</v>
      </c>
      <c r="M11499">
        <f t="shared" si="897"/>
        <v>1</v>
      </c>
      <c r="O11499">
        <f t="shared" si="898"/>
        <v>1</v>
      </c>
      <c r="Q11499">
        <f t="shared" si="899"/>
        <v>1</v>
      </c>
    </row>
    <row r="11500" spans="1:17" x14ac:dyDescent="0.2">
      <c r="A11500">
        <v>8</v>
      </c>
      <c r="B11500">
        <v>1</v>
      </c>
      <c r="C11500">
        <v>498</v>
      </c>
      <c r="D11500">
        <v>0</v>
      </c>
      <c r="E11500">
        <v>0</v>
      </c>
      <c r="F11500">
        <v>0</v>
      </c>
      <c r="G11500">
        <v>0</v>
      </c>
      <c r="I11500">
        <f t="shared" si="895"/>
        <v>1</v>
      </c>
      <c r="K11500">
        <f t="shared" si="896"/>
        <v>1</v>
      </c>
      <c r="M11500">
        <f t="shared" si="897"/>
        <v>1</v>
      </c>
      <c r="O11500">
        <f t="shared" si="898"/>
        <v>1</v>
      </c>
      <c r="Q11500">
        <f t="shared" si="899"/>
        <v>1</v>
      </c>
    </row>
    <row r="11501" spans="1:17" x14ac:dyDescent="0.2">
      <c r="A11501">
        <v>8</v>
      </c>
      <c r="B11501">
        <v>1</v>
      </c>
      <c r="C11501">
        <v>499</v>
      </c>
      <c r="D11501">
        <v>0</v>
      </c>
      <c r="E11501">
        <v>0</v>
      </c>
      <c r="F11501">
        <v>0</v>
      </c>
      <c r="G11501">
        <v>0</v>
      </c>
      <c r="I11501">
        <f t="shared" si="895"/>
        <v>1</v>
      </c>
      <c r="K11501">
        <f t="shared" si="896"/>
        <v>1</v>
      </c>
      <c r="M11501">
        <f t="shared" si="897"/>
        <v>1</v>
      </c>
      <c r="O11501">
        <f t="shared" si="898"/>
        <v>1</v>
      </c>
      <c r="Q11501">
        <f t="shared" si="899"/>
        <v>1</v>
      </c>
    </row>
    <row r="11502" spans="1:17" x14ac:dyDescent="0.2">
      <c r="A11502">
        <v>8</v>
      </c>
      <c r="B11502">
        <v>1</v>
      </c>
      <c r="C11502">
        <v>500</v>
      </c>
      <c r="D11502">
        <v>0</v>
      </c>
      <c r="E11502">
        <v>0</v>
      </c>
      <c r="F11502">
        <v>0</v>
      </c>
      <c r="G11502">
        <v>0</v>
      </c>
      <c r="I11502">
        <f t="shared" si="895"/>
        <v>1</v>
      </c>
      <c r="K11502">
        <f t="shared" si="896"/>
        <v>1</v>
      </c>
      <c r="M11502">
        <f t="shared" si="897"/>
        <v>1</v>
      </c>
      <c r="O11502">
        <f t="shared" si="898"/>
        <v>1</v>
      </c>
      <c r="Q11502">
        <f t="shared" si="899"/>
        <v>1</v>
      </c>
    </row>
    <row r="11503" spans="1:17" x14ac:dyDescent="0.2">
      <c r="A11503">
        <v>8</v>
      </c>
      <c r="B11503">
        <v>1</v>
      </c>
      <c r="C11503">
        <v>501</v>
      </c>
      <c r="D11503">
        <v>0</v>
      </c>
      <c r="E11503">
        <v>0</v>
      </c>
      <c r="F11503">
        <v>0</v>
      </c>
      <c r="G11503">
        <v>0</v>
      </c>
      <c r="I11503">
        <f t="shared" si="895"/>
        <v>1</v>
      </c>
      <c r="K11503">
        <f t="shared" si="896"/>
        <v>1</v>
      </c>
      <c r="M11503">
        <f t="shared" si="897"/>
        <v>1</v>
      </c>
      <c r="O11503">
        <f t="shared" si="898"/>
        <v>1</v>
      </c>
      <c r="Q11503">
        <f t="shared" si="899"/>
        <v>1</v>
      </c>
    </row>
    <row r="11504" spans="1:17" x14ac:dyDescent="0.2">
      <c r="A11504">
        <v>8</v>
      </c>
      <c r="B11504">
        <v>1</v>
      </c>
      <c r="C11504">
        <v>502</v>
      </c>
      <c r="D11504">
        <v>0</v>
      </c>
      <c r="E11504">
        <v>0</v>
      </c>
      <c r="F11504">
        <v>0</v>
      </c>
      <c r="G11504">
        <v>1</v>
      </c>
      <c r="I11504">
        <f t="shared" si="895"/>
        <v>1</v>
      </c>
      <c r="K11504">
        <f t="shared" si="896"/>
        <v>1</v>
      </c>
      <c r="M11504">
        <f t="shared" si="897"/>
        <v>0</v>
      </c>
      <c r="O11504">
        <f t="shared" si="898"/>
        <v>0</v>
      </c>
      <c r="Q11504">
        <f t="shared" si="899"/>
        <v>0</v>
      </c>
    </row>
    <row r="11505" spans="1:17" x14ac:dyDescent="0.2">
      <c r="A11505">
        <v>8</v>
      </c>
      <c r="B11505">
        <v>1</v>
      </c>
      <c r="C11505">
        <v>503</v>
      </c>
      <c r="D11505">
        <v>0</v>
      </c>
      <c r="E11505">
        <v>0</v>
      </c>
      <c r="F11505">
        <v>0</v>
      </c>
      <c r="G11505">
        <v>1</v>
      </c>
      <c r="I11505">
        <f t="shared" si="895"/>
        <v>1</v>
      </c>
      <c r="K11505">
        <f t="shared" si="896"/>
        <v>1</v>
      </c>
      <c r="M11505">
        <f t="shared" si="897"/>
        <v>0</v>
      </c>
      <c r="O11505">
        <f t="shared" si="898"/>
        <v>0</v>
      </c>
      <c r="Q11505">
        <f t="shared" si="899"/>
        <v>0</v>
      </c>
    </row>
    <row r="11506" spans="1:17" x14ac:dyDescent="0.2">
      <c r="A11506">
        <v>8</v>
      </c>
      <c r="B11506">
        <v>1</v>
      </c>
      <c r="C11506">
        <v>504</v>
      </c>
      <c r="D11506">
        <v>0</v>
      </c>
      <c r="E11506">
        <v>0</v>
      </c>
      <c r="F11506">
        <v>1</v>
      </c>
      <c r="G11506">
        <v>1</v>
      </c>
      <c r="I11506">
        <f t="shared" si="895"/>
        <v>0</v>
      </c>
      <c r="K11506">
        <f t="shared" si="896"/>
        <v>0</v>
      </c>
      <c r="M11506">
        <f t="shared" si="897"/>
        <v>0</v>
      </c>
      <c r="O11506">
        <f t="shared" si="898"/>
        <v>0</v>
      </c>
      <c r="Q11506">
        <f t="shared" si="899"/>
        <v>1</v>
      </c>
    </row>
    <row r="11507" spans="1:17" x14ac:dyDescent="0.2">
      <c r="A11507">
        <v>8</v>
      </c>
      <c r="B11507">
        <v>1</v>
      </c>
      <c r="C11507">
        <v>505</v>
      </c>
      <c r="D11507">
        <v>0</v>
      </c>
      <c r="E11507">
        <v>0</v>
      </c>
      <c r="F11507">
        <v>1</v>
      </c>
      <c r="G11507">
        <v>1</v>
      </c>
      <c r="I11507">
        <f t="shared" si="895"/>
        <v>0</v>
      </c>
      <c r="K11507">
        <f t="shared" si="896"/>
        <v>0</v>
      </c>
      <c r="M11507">
        <f t="shared" si="897"/>
        <v>0</v>
      </c>
      <c r="O11507">
        <f t="shared" si="898"/>
        <v>0</v>
      </c>
      <c r="Q11507">
        <f t="shared" si="899"/>
        <v>1</v>
      </c>
    </row>
    <row r="11508" spans="1:17" x14ac:dyDescent="0.2">
      <c r="A11508">
        <v>8</v>
      </c>
      <c r="B11508">
        <v>1</v>
      </c>
      <c r="C11508">
        <v>506</v>
      </c>
      <c r="D11508">
        <v>0</v>
      </c>
      <c r="E11508">
        <v>0</v>
      </c>
      <c r="F11508">
        <v>0</v>
      </c>
      <c r="G11508">
        <v>1</v>
      </c>
      <c r="I11508">
        <f t="shared" si="895"/>
        <v>1</v>
      </c>
      <c r="K11508">
        <f t="shared" si="896"/>
        <v>1</v>
      </c>
      <c r="M11508">
        <f t="shared" si="897"/>
        <v>0</v>
      </c>
      <c r="O11508">
        <f t="shared" si="898"/>
        <v>0</v>
      </c>
      <c r="Q11508">
        <f t="shared" si="899"/>
        <v>0</v>
      </c>
    </row>
    <row r="11509" spans="1:17" x14ac:dyDescent="0.2">
      <c r="A11509">
        <v>8</v>
      </c>
      <c r="B11509">
        <v>1</v>
      </c>
      <c r="C11509">
        <v>507</v>
      </c>
      <c r="D11509">
        <v>0</v>
      </c>
      <c r="E11509">
        <v>0</v>
      </c>
      <c r="F11509">
        <v>0</v>
      </c>
      <c r="G11509">
        <v>0</v>
      </c>
      <c r="I11509">
        <f t="shared" si="895"/>
        <v>1</v>
      </c>
      <c r="K11509">
        <f t="shared" si="896"/>
        <v>1</v>
      </c>
      <c r="M11509">
        <f t="shared" si="897"/>
        <v>1</v>
      </c>
      <c r="O11509">
        <f t="shared" si="898"/>
        <v>1</v>
      </c>
      <c r="Q11509">
        <f t="shared" si="899"/>
        <v>1</v>
      </c>
    </row>
    <row r="11510" spans="1:17" x14ac:dyDescent="0.2">
      <c r="A11510">
        <v>8</v>
      </c>
      <c r="B11510">
        <v>1</v>
      </c>
      <c r="C11510">
        <v>508</v>
      </c>
      <c r="D11510">
        <v>0</v>
      </c>
      <c r="E11510">
        <v>0</v>
      </c>
      <c r="F11510">
        <v>0</v>
      </c>
      <c r="G11510">
        <v>0</v>
      </c>
      <c r="I11510">
        <f t="shared" si="895"/>
        <v>1</v>
      </c>
      <c r="K11510">
        <f t="shared" si="896"/>
        <v>1</v>
      </c>
      <c r="M11510">
        <f t="shared" si="897"/>
        <v>1</v>
      </c>
      <c r="O11510">
        <f t="shared" si="898"/>
        <v>1</v>
      </c>
      <c r="Q11510">
        <f t="shared" si="899"/>
        <v>1</v>
      </c>
    </row>
    <row r="11511" spans="1:17" x14ac:dyDescent="0.2">
      <c r="A11511">
        <v>8</v>
      </c>
      <c r="B11511">
        <v>1</v>
      </c>
      <c r="C11511">
        <v>509</v>
      </c>
      <c r="D11511">
        <v>0</v>
      </c>
      <c r="E11511">
        <v>0</v>
      </c>
      <c r="F11511">
        <v>1</v>
      </c>
      <c r="G11511">
        <v>1</v>
      </c>
      <c r="I11511">
        <f t="shared" si="895"/>
        <v>0</v>
      </c>
      <c r="K11511">
        <f t="shared" si="896"/>
        <v>0</v>
      </c>
      <c r="M11511">
        <f t="shared" si="897"/>
        <v>0</v>
      </c>
      <c r="O11511">
        <f t="shared" si="898"/>
        <v>0</v>
      </c>
      <c r="Q11511">
        <f t="shared" si="899"/>
        <v>1</v>
      </c>
    </row>
    <row r="11512" spans="1:17" x14ac:dyDescent="0.2">
      <c r="A11512">
        <v>8</v>
      </c>
      <c r="B11512">
        <v>1</v>
      </c>
      <c r="C11512">
        <v>510</v>
      </c>
      <c r="D11512">
        <v>0</v>
      </c>
      <c r="E11512">
        <v>0</v>
      </c>
      <c r="F11512">
        <v>0</v>
      </c>
      <c r="G11512">
        <v>1</v>
      </c>
      <c r="I11512">
        <f t="shared" si="895"/>
        <v>1</v>
      </c>
      <c r="K11512">
        <f t="shared" si="896"/>
        <v>1</v>
      </c>
      <c r="M11512">
        <f t="shared" si="897"/>
        <v>0</v>
      </c>
      <c r="O11512">
        <f t="shared" si="898"/>
        <v>0</v>
      </c>
      <c r="Q11512">
        <f t="shared" si="899"/>
        <v>0</v>
      </c>
    </row>
    <row r="11513" spans="1:17" x14ac:dyDescent="0.2">
      <c r="A11513">
        <v>8</v>
      </c>
      <c r="B11513">
        <v>1</v>
      </c>
      <c r="C11513">
        <v>511</v>
      </c>
      <c r="D11513">
        <v>0</v>
      </c>
      <c r="E11513">
        <v>0</v>
      </c>
      <c r="F11513">
        <v>0</v>
      </c>
      <c r="G11513">
        <v>0</v>
      </c>
      <c r="I11513">
        <f t="shared" si="895"/>
        <v>1</v>
      </c>
      <c r="K11513">
        <f t="shared" si="896"/>
        <v>1</v>
      </c>
      <c r="M11513">
        <f t="shared" si="897"/>
        <v>1</v>
      </c>
      <c r="O11513">
        <f t="shared" si="898"/>
        <v>1</v>
      </c>
      <c r="Q11513">
        <f t="shared" si="899"/>
        <v>1</v>
      </c>
    </row>
    <row r="11514" spans="1:17" x14ac:dyDescent="0.2">
      <c r="A11514">
        <v>8</v>
      </c>
      <c r="B11514">
        <v>1</v>
      </c>
      <c r="C11514">
        <v>512</v>
      </c>
      <c r="D11514">
        <v>0</v>
      </c>
      <c r="E11514">
        <v>0</v>
      </c>
      <c r="F11514">
        <v>0</v>
      </c>
      <c r="G11514">
        <v>0</v>
      </c>
      <c r="I11514">
        <f t="shared" si="895"/>
        <v>1</v>
      </c>
      <c r="K11514">
        <f t="shared" si="896"/>
        <v>1</v>
      </c>
      <c r="M11514">
        <f t="shared" si="897"/>
        <v>1</v>
      </c>
      <c r="O11514">
        <f t="shared" si="898"/>
        <v>1</v>
      </c>
      <c r="Q11514">
        <f t="shared" si="899"/>
        <v>1</v>
      </c>
    </row>
    <row r="11515" spans="1:17" x14ac:dyDescent="0.2">
      <c r="A11515">
        <v>8</v>
      </c>
      <c r="B11515">
        <v>1</v>
      </c>
      <c r="C11515">
        <v>513</v>
      </c>
      <c r="D11515">
        <v>0</v>
      </c>
      <c r="E11515">
        <v>0</v>
      </c>
      <c r="F11515">
        <v>1</v>
      </c>
      <c r="G11515">
        <v>1</v>
      </c>
      <c r="I11515">
        <f t="shared" si="895"/>
        <v>0</v>
      </c>
      <c r="K11515">
        <f t="shared" si="896"/>
        <v>0</v>
      </c>
      <c r="M11515">
        <f t="shared" si="897"/>
        <v>0</v>
      </c>
      <c r="O11515">
        <f t="shared" si="898"/>
        <v>0</v>
      </c>
      <c r="Q11515">
        <f t="shared" si="899"/>
        <v>1</v>
      </c>
    </row>
    <row r="11516" spans="1:17" x14ac:dyDescent="0.2">
      <c r="A11516">
        <v>8</v>
      </c>
      <c r="B11516">
        <v>1</v>
      </c>
      <c r="C11516">
        <v>514</v>
      </c>
      <c r="D11516">
        <v>0</v>
      </c>
      <c r="E11516">
        <v>0</v>
      </c>
      <c r="F11516">
        <v>0</v>
      </c>
      <c r="G11516">
        <v>0</v>
      </c>
      <c r="I11516">
        <f t="shared" si="895"/>
        <v>1</v>
      </c>
      <c r="K11516">
        <f t="shared" si="896"/>
        <v>1</v>
      </c>
      <c r="M11516">
        <f t="shared" si="897"/>
        <v>1</v>
      </c>
      <c r="O11516">
        <f t="shared" si="898"/>
        <v>1</v>
      </c>
      <c r="Q11516">
        <f t="shared" si="899"/>
        <v>1</v>
      </c>
    </row>
    <row r="11517" spans="1:17" x14ac:dyDescent="0.2">
      <c r="A11517">
        <v>8</v>
      </c>
      <c r="B11517">
        <v>1</v>
      </c>
      <c r="C11517">
        <v>515</v>
      </c>
      <c r="D11517">
        <v>0</v>
      </c>
      <c r="E11517">
        <v>0</v>
      </c>
      <c r="F11517">
        <v>1</v>
      </c>
      <c r="G11517">
        <v>0</v>
      </c>
      <c r="I11517">
        <f t="shared" si="895"/>
        <v>0</v>
      </c>
      <c r="K11517">
        <f t="shared" si="896"/>
        <v>0</v>
      </c>
      <c r="M11517">
        <f t="shared" si="897"/>
        <v>1</v>
      </c>
      <c r="O11517">
        <f t="shared" si="898"/>
        <v>1</v>
      </c>
      <c r="Q11517">
        <f t="shared" si="899"/>
        <v>0</v>
      </c>
    </row>
    <row r="11518" spans="1:17" x14ac:dyDescent="0.2">
      <c r="A11518">
        <v>8</v>
      </c>
      <c r="B11518">
        <v>1</v>
      </c>
      <c r="C11518">
        <v>516</v>
      </c>
      <c r="D11518">
        <v>0</v>
      </c>
      <c r="E11518">
        <v>0</v>
      </c>
      <c r="F11518">
        <v>0</v>
      </c>
      <c r="G11518">
        <v>0</v>
      </c>
      <c r="I11518">
        <f t="shared" si="895"/>
        <v>1</v>
      </c>
      <c r="K11518">
        <f t="shared" si="896"/>
        <v>1</v>
      </c>
      <c r="M11518">
        <f t="shared" si="897"/>
        <v>1</v>
      </c>
      <c r="O11518">
        <f t="shared" si="898"/>
        <v>1</v>
      </c>
      <c r="Q11518">
        <f t="shared" si="899"/>
        <v>1</v>
      </c>
    </row>
    <row r="11519" spans="1:17" x14ac:dyDescent="0.2">
      <c r="A11519">
        <v>8</v>
      </c>
      <c r="B11519">
        <v>1</v>
      </c>
      <c r="C11519">
        <v>517</v>
      </c>
      <c r="D11519">
        <v>0</v>
      </c>
      <c r="E11519">
        <v>0</v>
      </c>
      <c r="F11519">
        <v>0</v>
      </c>
      <c r="G11519">
        <v>1</v>
      </c>
      <c r="I11519">
        <f t="shared" si="895"/>
        <v>1</v>
      </c>
      <c r="K11519">
        <f t="shared" si="896"/>
        <v>1</v>
      </c>
      <c r="M11519">
        <f t="shared" si="897"/>
        <v>0</v>
      </c>
      <c r="O11519">
        <f t="shared" si="898"/>
        <v>0</v>
      </c>
      <c r="Q11519">
        <f t="shared" si="899"/>
        <v>0</v>
      </c>
    </row>
    <row r="11520" spans="1:17" x14ac:dyDescent="0.2">
      <c r="A11520">
        <v>8</v>
      </c>
      <c r="B11520">
        <v>1</v>
      </c>
      <c r="C11520">
        <v>518</v>
      </c>
      <c r="D11520">
        <v>0</v>
      </c>
      <c r="E11520">
        <v>0</v>
      </c>
      <c r="F11520">
        <v>1</v>
      </c>
      <c r="G11520">
        <v>1</v>
      </c>
      <c r="I11520">
        <f t="shared" si="895"/>
        <v>0</v>
      </c>
      <c r="K11520">
        <f t="shared" si="896"/>
        <v>0</v>
      </c>
      <c r="M11520">
        <f t="shared" si="897"/>
        <v>0</v>
      </c>
      <c r="O11520">
        <f t="shared" si="898"/>
        <v>0</v>
      </c>
      <c r="Q11520">
        <f t="shared" si="899"/>
        <v>1</v>
      </c>
    </row>
    <row r="11521" spans="1:17" x14ac:dyDescent="0.2">
      <c r="A11521">
        <v>8</v>
      </c>
      <c r="B11521">
        <v>1</v>
      </c>
      <c r="C11521">
        <v>519</v>
      </c>
      <c r="D11521">
        <v>0</v>
      </c>
      <c r="E11521">
        <v>0</v>
      </c>
      <c r="F11521">
        <v>1</v>
      </c>
      <c r="G11521">
        <v>1</v>
      </c>
      <c r="I11521">
        <f t="shared" si="895"/>
        <v>0</v>
      </c>
      <c r="K11521">
        <f t="shared" si="896"/>
        <v>0</v>
      </c>
      <c r="M11521">
        <f t="shared" si="897"/>
        <v>0</v>
      </c>
      <c r="O11521">
        <f t="shared" si="898"/>
        <v>0</v>
      </c>
      <c r="Q11521">
        <f t="shared" si="899"/>
        <v>1</v>
      </c>
    </row>
    <row r="11522" spans="1:17" x14ac:dyDescent="0.2">
      <c r="A11522">
        <v>8</v>
      </c>
      <c r="B11522">
        <v>1</v>
      </c>
      <c r="C11522">
        <v>520</v>
      </c>
      <c r="D11522">
        <v>0</v>
      </c>
      <c r="E11522">
        <v>0</v>
      </c>
      <c r="F11522">
        <v>1</v>
      </c>
      <c r="G11522">
        <v>1</v>
      </c>
      <c r="I11522">
        <f t="shared" si="895"/>
        <v>0</v>
      </c>
      <c r="K11522">
        <f t="shared" si="896"/>
        <v>0</v>
      </c>
      <c r="M11522">
        <f t="shared" si="897"/>
        <v>0</v>
      </c>
      <c r="O11522">
        <f t="shared" si="898"/>
        <v>0</v>
      </c>
      <c r="Q11522">
        <f t="shared" si="899"/>
        <v>1</v>
      </c>
    </row>
    <row r="11523" spans="1:17" x14ac:dyDescent="0.2">
      <c r="A11523">
        <v>8</v>
      </c>
      <c r="B11523">
        <v>1</v>
      </c>
      <c r="C11523">
        <v>521</v>
      </c>
      <c r="D11523">
        <v>0</v>
      </c>
      <c r="E11523">
        <v>0</v>
      </c>
      <c r="F11523">
        <v>1</v>
      </c>
      <c r="G11523">
        <v>1</v>
      </c>
      <c r="I11523">
        <f t="shared" ref="I11523:I11586" si="900">INT(D11523=F11523)</f>
        <v>0</v>
      </c>
      <c r="K11523">
        <f t="shared" ref="K11523:K11586" si="901">INT(E11523=F11523)</f>
        <v>0</v>
      </c>
      <c r="M11523">
        <f t="shared" ref="M11523:M11586" si="902">INT(D11523=G11523)</f>
        <v>0</v>
      </c>
      <c r="O11523">
        <f t="shared" ref="O11523:O11586" si="903">INT(E11523=G11523)</f>
        <v>0</v>
      </c>
      <c r="Q11523">
        <f t="shared" ref="Q11523:Q11586" si="904">INT(F11523=G11523)</f>
        <v>1</v>
      </c>
    </row>
    <row r="11524" spans="1:17" x14ac:dyDescent="0.2">
      <c r="A11524">
        <v>8</v>
      </c>
      <c r="B11524">
        <v>1</v>
      </c>
      <c r="C11524">
        <v>522</v>
      </c>
      <c r="D11524">
        <v>0</v>
      </c>
      <c r="E11524">
        <v>0</v>
      </c>
      <c r="F11524">
        <v>0</v>
      </c>
      <c r="G11524">
        <v>0</v>
      </c>
      <c r="I11524">
        <f t="shared" si="900"/>
        <v>1</v>
      </c>
      <c r="K11524">
        <f t="shared" si="901"/>
        <v>1</v>
      </c>
      <c r="M11524">
        <f t="shared" si="902"/>
        <v>1</v>
      </c>
      <c r="O11524">
        <f t="shared" si="903"/>
        <v>1</v>
      </c>
      <c r="Q11524">
        <f t="shared" si="904"/>
        <v>1</v>
      </c>
    </row>
    <row r="11525" spans="1:17" x14ac:dyDescent="0.2">
      <c r="A11525">
        <v>8</v>
      </c>
      <c r="B11525">
        <v>1</v>
      </c>
      <c r="C11525">
        <v>523</v>
      </c>
      <c r="D11525">
        <v>0</v>
      </c>
      <c r="E11525">
        <v>0</v>
      </c>
      <c r="F11525">
        <v>0</v>
      </c>
      <c r="G11525">
        <v>0</v>
      </c>
      <c r="I11525">
        <f t="shared" si="900"/>
        <v>1</v>
      </c>
      <c r="K11525">
        <f t="shared" si="901"/>
        <v>1</v>
      </c>
      <c r="M11525">
        <f t="shared" si="902"/>
        <v>1</v>
      </c>
      <c r="O11525">
        <f t="shared" si="903"/>
        <v>1</v>
      </c>
      <c r="Q11525">
        <f t="shared" si="904"/>
        <v>1</v>
      </c>
    </row>
    <row r="11526" spans="1:17" x14ac:dyDescent="0.2">
      <c r="A11526">
        <v>8</v>
      </c>
      <c r="B11526">
        <v>1</v>
      </c>
      <c r="C11526">
        <v>524</v>
      </c>
      <c r="D11526">
        <v>0</v>
      </c>
      <c r="E11526">
        <v>0</v>
      </c>
      <c r="F11526">
        <v>1</v>
      </c>
      <c r="G11526">
        <v>1</v>
      </c>
      <c r="I11526">
        <f t="shared" si="900"/>
        <v>0</v>
      </c>
      <c r="K11526">
        <f t="shared" si="901"/>
        <v>0</v>
      </c>
      <c r="M11526">
        <f t="shared" si="902"/>
        <v>0</v>
      </c>
      <c r="O11526">
        <f t="shared" si="903"/>
        <v>0</v>
      </c>
      <c r="Q11526">
        <f t="shared" si="904"/>
        <v>1</v>
      </c>
    </row>
    <row r="11527" spans="1:17" x14ac:dyDescent="0.2">
      <c r="A11527">
        <v>8</v>
      </c>
      <c r="B11527">
        <v>1</v>
      </c>
      <c r="C11527">
        <v>525</v>
      </c>
      <c r="D11527">
        <v>0</v>
      </c>
      <c r="E11527">
        <v>0</v>
      </c>
      <c r="F11527">
        <v>1</v>
      </c>
      <c r="G11527">
        <v>1</v>
      </c>
      <c r="I11527">
        <f t="shared" si="900"/>
        <v>0</v>
      </c>
      <c r="K11527">
        <f t="shared" si="901"/>
        <v>0</v>
      </c>
      <c r="M11527">
        <f t="shared" si="902"/>
        <v>0</v>
      </c>
      <c r="O11527">
        <f t="shared" si="903"/>
        <v>0</v>
      </c>
      <c r="Q11527">
        <f t="shared" si="904"/>
        <v>1</v>
      </c>
    </row>
    <row r="11528" spans="1:17" x14ac:dyDescent="0.2">
      <c r="A11528">
        <v>8</v>
      </c>
      <c r="B11528">
        <v>1</v>
      </c>
      <c r="C11528">
        <v>526</v>
      </c>
      <c r="D11528">
        <v>0</v>
      </c>
      <c r="E11528">
        <v>0</v>
      </c>
      <c r="F11528">
        <v>1</v>
      </c>
      <c r="G11528">
        <v>1</v>
      </c>
      <c r="I11528">
        <f t="shared" si="900"/>
        <v>0</v>
      </c>
      <c r="K11528">
        <f t="shared" si="901"/>
        <v>0</v>
      </c>
      <c r="M11528">
        <f t="shared" si="902"/>
        <v>0</v>
      </c>
      <c r="O11528">
        <f t="shared" si="903"/>
        <v>0</v>
      </c>
      <c r="Q11528">
        <f t="shared" si="904"/>
        <v>1</v>
      </c>
    </row>
    <row r="11529" spans="1:17" x14ac:dyDescent="0.2">
      <c r="A11529">
        <v>8</v>
      </c>
      <c r="B11529">
        <v>1</v>
      </c>
      <c r="C11529">
        <v>527</v>
      </c>
      <c r="D11529">
        <v>0</v>
      </c>
      <c r="E11529">
        <v>0</v>
      </c>
      <c r="F11529">
        <v>1</v>
      </c>
      <c r="G11529">
        <v>1</v>
      </c>
      <c r="I11529">
        <f t="shared" si="900"/>
        <v>0</v>
      </c>
      <c r="K11529">
        <f t="shared" si="901"/>
        <v>0</v>
      </c>
      <c r="M11529">
        <f t="shared" si="902"/>
        <v>0</v>
      </c>
      <c r="O11529">
        <f t="shared" si="903"/>
        <v>0</v>
      </c>
      <c r="Q11529">
        <f t="shared" si="904"/>
        <v>1</v>
      </c>
    </row>
    <row r="11530" spans="1:17" x14ac:dyDescent="0.2">
      <c r="A11530">
        <v>8</v>
      </c>
      <c r="B11530">
        <v>1</v>
      </c>
      <c r="C11530">
        <v>528</v>
      </c>
      <c r="D11530">
        <v>0</v>
      </c>
      <c r="E11530">
        <v>0</v>
      </c>
      <c r="F11530">
        <v>0</v>
      </c>
      <c r="G11530">
        <v>1</v>
      </c>
      <c r="I11530">
        <f t="shared" si="900"/>
        <v>1</v>
      </c>
      <c r="K11530">
        <f t="shared" si="901"/>
        <v>1</v>
      </c>
      <c r="M11530">
        <f t="shared" si="902"/>
        <v>0</v>
      </c>
      <c r="O11530">
        <f t="shared" si="903"/>
        <v>0</v>
      </c>
      <c r="Q11530">
        <f t="shared" si="904"/>
        <v>0</v>
      </c>
    </row>
    <row r="11531" spans="1:17" x14ac:dyDescent="0.2">
      <c r="A11531">
        <v>8</v>
      </c>
      <c r="B11531">
        <v>1</v>
      </c>
      <c r="C11531">
        <v>529</v>
      </c>
      <c r="D11531">
        <v>0</v>
      </c>
      <c r="E11531">
        <v>0</v>
      </c>
      <c r="F11531">
        <v>0</v>
      </c>
      <c r="G11531">
        <v>0</v>
      </c>
      <c r="I11531">
        <f t="shared" si="900"/>
        <v>1</v>
      </c>
      <c r="K11531">
        <f t="shared" si="901"/>
        <v>1</v>
      </c>
      <c r="M11531">
        <f t="shared" si="902"/>
        <v>1</v>
      </c>
      <c r="O11531">
        <f t="shared" si="903"/>
        <v>1</v>
      </c>
      <c r="Q11531">
        <f t="shared" si="904"/>
        <v>1</v>
      </c>
    </row>
    <row r="11532" spans="1:17" x14ac:dyDescent="0.2">
      <c r="A11532">
        <v>8</v>
      </c>
      <c r="B11532">
        <v>1</v>
      </c>
      <c r="C11532">
        <v>530</v>
      </c>
      <c r="D11532">
        <v>0</v>
      </c>
      <c r="E11532">
        <v>0</v>
      </c>
      <c r="F11532">
        <v>0</v>
      </c>
      <c r="G11532">
        <v>0</v>
      </c>
      <c r="I11532">
        <f t="shared" si="900"/>
        <v>1</v>
      </c>
      <c r="K11532">
        <f t="shared" si="901"/>
        <v>1</v>
      </c>
      <c r="M11532">
        <f t="shared" si="902"/>
        <v>1</v>
      </c>
      <c r="O11532">
        <f t="shared" si="903"/>
        <v>1</v>
      </c>
      <c r="Q11532">
        <f t="shared" si="904"/>
        <v>1</v>
      </c>
    </row>
    <row r="11533" spans="1:17" x14ac:dyDescent="0.2">
      <c r="A11533">
        <v>8</v>
      </c>
      <c r="B11533">
        <v>1</v>
      </c>
      <c r="C11533">
        <v>531</v>
      </c>
      <c r="D11533">
        <v>0</v>
      </c>
      <c r="E11533">
        <v>0</v>
      </c>
      <c r="F11533">
        <v>0</v>
      </c>
      <c r="G11533">
        <v>0</v>
      </c>
      <c r="I11533">
        <f t="shared" si="900"/>
        <v>1</v>
      </c>
      <c r="K11533">
        <f t="shared" si="901"/>
        <v>1</v>
      </c>
      <c r="M11533">
        <f t="shared" si="902"/>
        <v>1</v>
      </c>
      <c r="O11533">
        <f t="shared" si="903"/>
        <v>1</v>
      </c>
      <c r="Q11533">
        <f t="shared" si="904"/>
        <v>1</v>
      </c>
    </row>
    <row r="11534" spans="1:17" x14ac:dyDescent="0.2">
      <c r="A11534">
        <v>8</v>
      </c>
      <c r="B11534">
        <v>1</v>
      </c>
      <c r="C11534">
        <v>532</v>
      </c>
      <c r="D11534">
        <v>0</v>
      </c>
      <c r="E11534">
        <v>0</v>
      </c>
      <c r="F11534">
        <v>1</v>
      </c>
      <c r="G11534">
        <v>1</v>
      </c>
      <c r="I11534">
        <f t="shared" si="900"/>
        <v>0</v>
      </c>
      <c r="K11534">
        <f t="shared" si="901"/>
        <v>0</v>
      </c>
      <c r="M11534">
        <f t="shared" si="902"/>
        <v>0</v>
      </c>
      <c r="O11534">
        <f t="shared" si="903"/>
        <v>0</v>
      </c>
      <c r="Q11534">
        <f t="shared" si="904"/>
        <v>1</v>
      </c>
    </row>
    <row r="11535" spans="1:17" x14ac:dyDescent="0.2">
      <c r="A11535">
        <v>8</v>
      </c>
      <c r="B11535">
        <v>1</v>
      </c>
      <c r="C11535">
        <v>533</v>
      </c>
      <c r="D11535">
        <v>0</v>
      </c>
      <c r="E11535">
        <v>0</v>
      </c>
      <c r="F11535">
        <v>1</v>
      </c>
      <c r="G11535">
        <v>1</v>
      </c>
      <c r="I11535">
        <f t="shared" si="900"/>
        <v>0</v>
      </c>
      <c r="K11535">
        <f t="shared" si="901"/>
        <v>0</v>
      </c>
      <c r="M11535">
        <f t="shared" si="902"/>
        <v>0</v>
      </c>
      <c r="O11535">
        <f t="shared" si="903"/>
        <v>0</v>
      </c>
      <c r="Q11535">
        <f t="shared" si="904"/>
        <v>1</v>
      </c>
    </row>
    <row r="11536" spans="1:17" x14ac:dyDescent="0.2">
      <c r="A11536">
        <v>8</v>
      </c>
      <c r="B11536">
        <v>1</v>
      </c>
      <c r="C11536">
        <v>534</v>
      </c>
      <c r="D11536">
        <v>0</v>
      </c>
      <c r="E11536">
        <v>0</v>
      </c>
      <c r="F11536">
        <v>0</v>
      </c>
      <c r="G11536">
        <v>0</v>
      </c>
      <c r="I11536">
        <f t="shared" si="900"/>
        <v>1</v>
      </c>
      <c r="K11536">
        <f t="shared" si="901"/>
        <v>1</v>
      </c>
      <c r="M11536">
        <f t="shared" si="902"/>
        <v>1</v>
      </c>
      <c r="O11536">
        <f t="shared" si="903"/>
        <v>1</v>
      </c>
      <c r="Q11536">
        <f t="shared" si="904"/>
        <v>1</v>
      </c>
    </row>
    <row r="11537" spans="1:17" x14ac:dyDescent="0.2">
      <c r="A11537">
        <v>8</v>
      </c>
      <c r="B11537">
        <v>1</v>
      </c>
      <c r="C11537">
        <v>535</v>
      </c>
      <c r="D11537">
        <v>0</v>
      </c>
      <c r="E11537">
        <v>0</v>
      </c>
      <c r="F11537">
        <v>0</v>
      </c>
      <c r="G11537">
        <v>0</v>
      </c>
      <c r="I11537">
        <f t="shared" si="900"/>
        <v>1</v>
      </c>
      <c r="K11537">
        <f t="shared" si="901"/>
        <v>1</v>
      </c>
      <c r="M11537">
        <f t="shared" si="902"/>
        <v>1</v>
      </c>
      <c r="O11537">
        <f t="shared" si="903"/>
        <v>1</v>
      </c>
      <c r="Q11537">
        <f t="shared" si="904"/>
        <v>1</v>
      </c>
    </row>
    <row r="11538" spans="1:17" x14ac:dyDescent="0.2">
      <c r="A11538">
        <v>8</v>
      </c>
      <c r="B11538">
        <v>1</v>
      </c>
      <c r="C11538">
        <v>536</v>
      </c>
      <c r="D11538">
        <v>0</v>
      </c>
      <c r="E11538">
        <v>0</v>
      </c>
      <c r="F11538">
        <v>0</v>
      </c>
      <c r="G11538">
        <v>0</v>
      </c>
      <c r="I11538">
        <f t="shared" si="900"/>
        <v>1</v>
      </c>
      <c r="K11538">
        <f t="shared" si="901"/>
        <v>1</v>
      </c>
      <c r="M11538">
        <f t="shared" si="902"/>
        <v>1</v>
      </c>
      <c r="O11538">
        <f t="shared" si="903"/>
        <v>1</v>
      </c>
      <c r="Q11538">
        <f t="shared" si="904"/>
        <v>1</v>
      </c>
    </row>
    <row r="11539" spans="1:17" x14ac:dyDescent="0.2">
      <c r="A11539">
        <v>8</v>
      </c>
      <c r="B11539">
        <v>1</v>
      </c>
      <c r="C11539">
        <v>537</v>
      </c>
      <c r="D11539">
        <v>0</v>
      </c>
      <c r="E11539">
        <v>0</v>
      </c>
      <c r="F11539">
        <v>0</v>
      </c>
      <c r="G11539">
        <v>0</v>
      </c>
      <c r="I11539">
        <f t="shared" si="900"/>
        <v>1</v>
      </c>
      <c r="K11539">
        <f t="shared" si="901"/>
        <v>1</v>
      </c>
      <c r="M11539">
        <f t="shared" si="902"/>
        <v>1</v>
      </c>
      <c r="O11539">
        <f t="shared" si="903"/>
        <v>1</v>
      </c>
      <c r="Q11539">
        <f t="shared" si="904"/>
        <v>1</v>
      </c>
    </row>
    <row r="11540" spans="1:17" x14ac:dyDescent="0.2">
      <c r="A11540">
        <v>8</v>
      </c>
      <c r="B11540">
        <v>1</v>
      </c>
      <c r="C11540">
        <v>538</v>
      </c>
      <c r="D11540">
        <v>0</v>
      </c>
      <c r="E11540">
        <v>0</v>
      </c>
      <c r="F11540">
        <v>0</v>
      </c>
      <c r="G11540">
        <v>0</v>
      </c>
      <c r="I11540">
        <f t="shared" si="900"/>
        <v>1</v>
      </c>
      <c r="K11540">
        <f t="shared" si="901"/>
        <v>1</v>
      </c>
      <c r="M11540">
        <f t="shared" si="902"/>
        <v>1</v>
      </c>
      <c r="O11540">
        <f t="shared" si="903"/>
        <v>1</v>
      </c>
      <c r="Q11540">
        <f t="shared" si="904"/>
        <v>1</v>
      </c>
    </row>
    <row r="11541" spans="1:17" x14ac:dyDescent="0.2">
      <c r="A11541">
        <v>8</v>
      </c>
      <c r="B11541">
        <v>1</v>
      </c>
      <c r="C11541">
        <v>539</v>
      </c>
      <c r="D11541">
        <v>0</v>
      </c>
      <c r="E11541">
        <v>0</v>
      </c>
      <c r="F11541">
        <v>1</v>
      </c>
      <c r="G11541">
        <v>1</v>
      </c>
      <c r="I11541">
        <f t="shared" si="900"/>
        <v>0</v>
      </c>
      <c r="K11541">
        <f t="shared" si="901"/>
        <v>0</v>
      </c>
      <c r="M11541">
        <f t="shared" si="902"/>
        <v>0</v>
      </c>
      <c r="O11541">
        <f t="shared" si="903"/>
        <v>0</v>
      </c>
      <c r="Q11541">
        <f t="shared" si="904"/>
        <v>1</v>
      </c>
    </row>
    <row r="11542" spans="1:17" x14ac:dyDescent="0.2">
      <c r="A11542">
        <v>8</v>
      </c>
      <c r="B11542">
        <v>1</v>
      </c>
      <c r="C11542">
        <v>540</v>
      </c>
      <c r="D11542">
        <v>0</v>
      </c>
      <c r="E11542">
        <v>0</v>
      </c>
      <c r="F11542">
        <v>1</v>
      </c>
      <c r="G11542">
        <v>1</v>
      </c>
      <c r="I11542">
        <f t="shared" si="900"/>
        <v>0</v>
      </c>
      <c r="K11542">
        <f t="shared" si="901"/>
        <v>0</v>
      </c>
      <c r="M11542">
        <f t="shared" si="902"/>
        <v>0</v>
      </c>
      <c r="O11542">
        <f t="shared" si="903"/>
        <v>0</v>
      </c>
      <c r="Q11542">
        <f t="shared" si="904"/>
        <v>1</v>
      </c>
    </row>
    <row r="11543" spans="1:17" x14ac:dyDescent="0.2">
      <c r="A11543">
        <v>8</v>
      </c>
      <c r="B11543">
        <v>1</v>
      </c>
      <c r="C11543">
        <v>541</v>
      </c>
      <c r="D11543">
        <v>0</v>
      </c>
      <c r="E11543">
        <v>0</v>
      </c>
      <c r="F11543">
        <v>0</v>
      </c>
      <c r="G11543">
        <v>0</v>
      </c>
      <c r="I11543">
        <f t="shared" si="900"/>
        <v>1</v>
      </c>
      <c r="K11543">
        <f t="shared" si="901"/>
        <v>1</v>
      </c>
      <c r="M11543">
        <f t="shared" si="902"/>
        <v>1</v>
      </c>
      <c r="O11543">
        <f t="shared" si="903"/>
        <v>1</v>
      </c>
      <c r="Q11543">
        <f t="shared" si="904"/>
        <v>1</v>
      </c>
    </row>
    <row r="11544" spans="1:17" x14ac:dyDescent="0.2">
      <c r="A11544">
        <v>8</v>
      </c>
      <c r="B11544">
        <v>1</v>
      </c>
      <c r="C11544">
        <v>542</v>
      </c>
      <c r="D11544">
        <v>0</v>
      </c>
      <c r="E11544">
        <v>0</v>
      </c>
      <c r="F11544">
        <v>0</v>
      </c>
      <c r="G11544">
        <v>0</v>
      </c>
      <c r="I11544">
        <f t="shared" si="900"/>
        <v>1</v>
      </c>
      <c r="K11544">
        <f t="shared" si="901"/>
        <v>1</v>
      </c>
      <c r="M11544">
        <f t="shared" si="902"/>
        <v>1</v>
      </c>
      <c r="O11544">
        <f t="shared" si="903"/>
        <v>1</v>
      </c>
      <c r="Q11544">
        <f t="shared" si="904"/>
        <v>1</v>
      </c>
    </row>
    <row r="11545" spans="1:17" x14ac:dyDescent="0.2">
      <c r="A11545">
        <v>8</v>
      </c>
      <c r="B11545">
        <v>1</v>
      </c>
      <c r="C11545">
        <v>543</v>
      </c>
      <c r="D11545">
        <v>0</v>
      </c>
      <c r="E11545">
        <v>0</v>
      </c>
      <c r="F11545">
        <v>0</v>
      </c>
      <c r="G11545">
        <v>1</v>
      </c>
      <c r="I11545">
        <f t="shared" si="900"/>
        <v>1</v>
      </c>
      <c r="K11545">
        <f t="shared" si="901"/>
        <v>1</v>
      </c>
      <c r="M11545">
        <f t="shared" si="902"/>
        <v>0</v>
      </c>
      <c r="O11545">
        <f t="shared" si="903"/>
        <v>0</v>
      </c>
      <c r="Q11545">
        <f t="shared" si="904"/>
        <v>0</v>
      </c>
    </row>
    <row r="11546" spans="1:17" x14ac:dyDescent="0.2">
      <c r="A11546">
        <v>8</v>
      </c>
      <c r="B11546">
        <v>1</v>
      </c>
      <c r="C11546">
        <v>544</v>
      </c>
      <c r="D11546">
        <v>0</v>
      </c>
      <c r="E11546">
        <v>0</v>
      </c>
      <c r="F11546">
        <v>0</v>
      </c>
      <c r="G11546">
        <v>1</v>
      </c>
      <c r="I11546">
        <f t="shared" si="900"/>
        <v>1</v>
      </c>
      <c r="K11546">
        <f t="shared" si="901"/>
        <v>1</v>
      </c>
      <c r="M11546">
        <f t="shared" si="902"/>
        <v>0</v>
      </c>
      <c r="O11546">
        <f t="shared" si="903"/>
        <v>0</v>
      </c>
      <c r="Q11546">
        <f t="shared" si="904"/>
        <v>0</v>
      </c>
    </row>
    <row r="11547" spans="1:17" x14ac:dyDescent="0.2">
      <c r="A11547">
        <v>8</v>
      </c>
      <c r="B11547">
        <v>1</v>
      </c>
      <c r="C11547">
        <v>545</v>
      </c>
      <c r="D11547">
        <v>0</v>
      </c>
      <c r="E11547">
        <v>0</v>
      </c>
      <c r="F11547">
        <v>1</v>
      </c>
      <c r="G11547">
        <v>0</v>
      </c>
      <c r="I11547">
        <f t="shared" si="900"/>
        <v>0</v>
      </c>
      <c r="K11547">
        <f t="shared" si="901"/>
        <v>0</v>
      </c>
      <c r="M11547">
        <f t="shared" si="902"/>
        <v>1</v>
      </c>
      <c r="O11547">
        <f t="shared" si="903"/>
        <v>1</v>
      </c>
      <c r="Q11547">
        <f t="shared" si="904"/>
        <v>0</v>
      </c>
    </row>
    <row r="11548" spans="1:17" x14ac:dyDescent="0.2">
      <c r="A11548">
        <v>8</v>
      </c>
      <c r="B11548">
        <v>1</v>
      </c>
      <c r="C11548">
        <v>546</v>
      </c>
      <c r="D11548">
        <v>0</v>
      </c>
      <c r="E11548">
        <v>0</v>
      </c>
      <c r="F11548">
        <v>1</v>
      </c>
      <c r="G11548">
        <v>0</v>
      </c>
      <c r="I11548">
        <f t="shared" si="900"/>
        <v>0</v>
      </c>
      <c r="K11548">
        <f t="shared" si="901"/>
        <v>0</v>
      </c>
      <c r="M11548">
        <f t="shared" si="902"/>
        <v>1</v>
      </c>
      <c r="O11548">
        <f t="shared" si="903"/>
        <v>1</v>
      </c>
      <c r="Q11548">
        <f t="shared" si="904"/>
        <v>0</v>
      </c>
    </row>
    <row r="11549" spans="1:17" x14ac:dyDescent="0.2">
      <c r="A11549">
        <v>8</v>
      </c>
      <c r="B11549">
        <v>1</v>
      </c>
      <c r="C11549">
        <v>547</v>
      </c>
      <c r="D11549">
        <v>0</v>
      </c>
      <c r="E11549">
        <v>0</v>
      </c>
      <c r="F11549">
        <v>1</v>
      </c>
      <c r="G11549">
        <v>1</v>
      </c>
      <c r="I11549">
        <f t="shared" si="900"/>
        <v>0</v>
      </c>
      <c r="K11549">
        <f t="shared" si="901"/>
        <v>0</v>
      </c>
      <c r="M11549">
        <f t="shared" si="902"/>
        <v>0</v>
      </c>
      <c r="O11549">
        <f t="shared" si="903"/>
        <v>0</v>
      </c>
      <c r="Q11549">
        <f t="shared" si="904"/>
        <v>1</v>
      </c>
    </row>
    <row r="11550" spans="1:17" x14ac:dyDescent="0.2">
      <c r="A11550">
        <v>8</v>
      </c>
      <c r="B11550">
        <v>1</v>
      </c>
      <c r="C11550">
        <v>548</v>
      </c>
      <c r="D11550">
        <v>0</v>
      </c>
      <c r="E11550">
        <v>0</v>
      </c>
      <c r="F11550">
        <v>0</v>
      </c>
      <c r="G11550">
        <v>0</v>
      </c>
      <c r="I11550">
        <f t="shared" si="900"/>
        <v>1</v>
      </c>
      <c r="K11550">
        <f t="shared" si="901"/>
        <v>1</v>
      </c>
      <c r="M11550">
        <f t="shared" si="902"/>
        <v>1</v>
      </c>
      <c r="O11550">
        <f t="shared" si="903"/>
        <v>1</v>
      </c>
      <c r="Q11550">
        <f t="shared" si="904"/>
        <v>1</v>
      </c>
    </row>
    <row r="11551" spans="1:17" x14ac:dyDescent="0.2">
      <c r="A11551">
        <v>8</v>
      </c>
      <c r="B11551">
        <v>1</v>
      </c>
      <c r="C11551">
        <v>549</v>
      </c>
      <c r="D11551">
        <v>0</v>
      </c>
      <c r="E11551">
        <v>0</v>
      </c>
      <c r="F11551">
        <v>0</v>
      </c>
      <c r="G11551">
        <v>1</v>
      </c>
      <c r="I11551">
        <f t="shared" si="900"/>
        <v>1</v>
      </c>
      <c r="K11551">
        <f t="shared" si="901"/>
        <v>1</v>
      </c>
      <c r="M11551">
        <f t="shared" si="902"/>
        <v>0</v>
      </c>
      <c r="O11551">
        <f t="shared" si="903"/>
        <v>0</v>
      </c>
      <c r="Q11551">
        <f t="shared" si="904"/>
        <v>0</v>
      </c>
    </row>
    <row r="11552" spans="1:17" x14ac:dyDescent="0.2">
      <c r="A11552">
        <v>8</v>
      </c>
      <c r="B11552">
        <v>1</v>
      </c>
      <c r="C11552">
        <v>550</v>
      </c>
      <c r="D11552">
        <v>0</v>
      </c>
      <c r="E11552">
        <v>0</v>
      </c>
      <c r="F11552">
        <v>0</v>
      </c>
      <c r="G11552">
        <v>0</v>
      </c>
      <c r="I11552">
        <f t="shared" si="900"/>
        <v>1</v>
      </c>
      <c r="K11552">
        <f t="shared" si="901"/>
        <v>1</v>
      </c>
      <c r="M11552">
        <f t="shared" si="902"/>
        <v>1</v>
      </c>
      <c r="O11552">
        <f t="shared" si="903"/>
        <v>1</v>
      </c>
      <c r="Q11552">
        <f t="shared" si="904"/>
        <v>1</v>
      </c>
    </row>
    <row r="11553" spans="1:17" x14ac:dyDescent="0.2">
      <c r="A11553">
        <v>8</v>
      </c>
      <c r="B11553">
        <v>1</v>
      </c>
      <c r="C11553">
        <v>551</v>
      </c>
      <c r="D11553">
        <v>0</v>
      </c>
      <c r="E11553">
        <v>0</v>
      </c>
      <c r="F11553">
        <v>0</v>
      </c>
      <c r="G11553">
        <v>0</v>
      </c>
      <c r="I11553">
        <f t="shared" si="900"/>
        <v>1</v>
      </c>
      <c r="K11553">
        <f t="shared" si="901"/>
        <v>1</v>
      </c>
      <c r="M11553">
        <f t="shared" si="902"/>
        <v>1</v>
      </c>
      <c r="O11553">
        <f t="shared" si="903"/>
        <v>1</v>
      </c>
      <c r="Q11553">
        <f t="shared" si="904"/>
        <v>1</v>
      </c>
    </row>
    <row r="11554" spans="1:17" x14ac:dyDescent="0.2">
      <c r="A11554">
        <v>8</v>
      </c>
      <c r="B11554">
        <v>1</v>
      </c>
      <c r="C11554">
        <v>552</v>
      </c>
      <c r="D11554">
        <v>0</v>
      </c>
      <c r="E11554">
        <v>0</v>
      </c>
      <c r="F11554">
        <v>1</v>
      </c>
      <c r="G11554">
        <v>1</v>
      </c>
      <c r="I11554">
        <f t="shared" si="900"/>
        <v>0</v>
      </c>
      <c r="K11554">
        <f t="shared" si="901"/>
        <v>0</v>
      </c>
      <c r="M11554">
        <f t="shared" si="902"/>
        <v>0</v>
      </c>
      <c r="O11554">
        <f t="shared" si="903"/>
        <v>0</v>
      </c>
      <c r="Q11554">
        <f t="shared" si="904"/>
        <v>1</v>
      </c>
    </row>
    <row r="11555" spans="1:17" x14ac:dyDescent="0.2">
      <c r="A11555">
        <v>8</v>
      </c>
      <c r="B11555">
        <v>1</v>
      </c>
      <c r="C11555">
        <v>553</v>
      </c>
      <c r="D11555">
        <v>0</v>
      </c>
      <c r="E11555">
        <v>0</v>
      </c>
      <c r="F11555">
        <v>1</v>
      </c>
      <c r="G11555">
        <v>1</v>
      </c>
      <c r="I11555">
        <f t="shared" si="900"/>
        <v>0</v>
      </c>
      <c r="K11555">
        <f t="shared" si="901"/>
        <v>0</v>
      </c>
      <c r="M11555">
        <f t="shared" si="902"/>
        <v>0</v>
      </c>
      <c r="O11555">
        <f t="shared" si="903"/>
        <v>0</v>
      </c>
      <c r="Q11555">
        <f t="shared" si="904"/>
        <v>1</v>
      </c>
    </row>
    <row r="11556" spans="1:17" x14ac:dyDescent="0.2">
      <c r="A11556">
        <v>8</v>
      </c>
      <c r="B11556">
        <v>1</v>
      </c>
      <c r="C11556">
        <v>554</v>
      </c>
      <c r="D11556">
        <v>0</v>
      </c>
      <c r="E11556">
        <v>0</v>
      </c>
      <c r="F11556">
        <v>1</v>
      </c>
      <c r="G11556">
        <v>0</v>
      </c>
      <c r="I11556">
        <f t="shared" si="900"/>
        <v>0</v>
      </c>
      <c r="K11556">
        <f t="shared" si="901"/>
        <v>0</v>
      </c>
      <c r="M11556">
        <f t="shared" si="902"/>
        <v>1</v>
      </c>
      <c r="O11556">
        <f t="shared" si="903"/>
        <v>1</v>
      </c>
      <c r="Q11556">
        <f t="shared" si="904"/>
        <v>0</v>
      </c>
    </row>
    <row r="11557" spans="1:17" x14ac:dyDescent="0.2">
      <c r="A11557">
        <v>8</v>
      </c>
      <c r="B11557">
        <v>1</v>
      </c>
      <c r="C11557">
        <v>555</v>
      </c>
      <c r="D11557">
        <v>0</v>
      </c>
      <c r="E11557">
        <v>0</v>
      </c>
      <c r="F11557">
        <v>0</v>
      </c>
      <c r="G11557">
        <v>1</v>
      </c>
      <c r="I11557">
        <f t="shared" si="900"/>
        <v>1</v>
      </c>
      <c r="K11557">
        <f t="shared" si="901"/>
        <v>1</v>
      </c>
      <c r="M11557">
        <f t="shared" si="902"/>
        <v>0</v>
      </c>
      <c r="O11557">
        <f t="shared" si="903"/>
        <v>0</v>
      </c>
      <c r="Q11557">
        <f t="shared" si="904"/>
        <v>0</v>
      </c>
    </row>
    <row r="11558" spans="1:17" x14ac:dyDescent="0.2">
      <c r="A11558">
        <v>8</v>
      </c>
      <c r="B11558">
        <v>1</v>
      </c>
      <c r="C11558">
        <v>556</v>
      </c>
      <c r="D11558">
        <v>0</v>
      </c>
      <c r="E11558">
        <v>0</v>
      </c>
      <c r="F11558">
        <v>0</v>
      </c>
      <c r="G11558">
        <v>0</v>
      </c>
      <c r="I11558">
        <f t="shared" si="900"/>
        <v>1</v>
      </c>
      <c r="K11558">
        <f t="shared" si="901"/>
        <v>1</v>
      </c>
      <c r="M11558">
        <f t="shared" si="902"/>
        <v>1</v>
      </c>
      <c r="O11558">
        <f t="shared" si="903"/>
        <v>1</v>
      </c>
      <c r="Q11558">
        <f t="shared" si="904"/>
        <v>1</v>
      </c>
    </row>
    <row r="11559" spans="1:17" x14ac:dyDescent="0.2">
      <c r="A11559">
        <v>8</v>
      </c>
      <c r="B11559">
        <v>1</v>
      </c>
      <c r="C11559">
        <v>557</v>
      </c>
      <c r="D11559">
        <v>0</v>
      </c>
      <c r="E11559">
        <v>0</v>
      </c>
      <c r="F11559">
        <v>0</v>
      </c>
      <c r="G11559">
        <v>0</v>
      </c>
      <c r="I11559">
        <f t="shared" si="900"/>
        <v>1</v>
      </c>
      <c r="K11559">
        <f t="shared" si="901"/>
        <v>1</v>
      </c>
      <c r="M11559">
        <f t="shared" si="902"/>
        <v>1</v>
      </c>
      <c r="O11559">
        <f t="shared" si="903"/>
        <v>1</v>
      </c>
      <c r="Q11559">
        <f t="shared" si="904"/>
        <v>1</v>
      </c>
    </row>
    <row r="11560" spans="1:17" x14ac:dyDescent="0.2">
      <c r="A11560">
        <v>8</v>
      </c>
      <c r="B11560">
        <v>1</v>
      </c>
      <c r="C11560">
        <v>558</v>
      </c>
      <c r="D11560">
        <v>0</v>
      </c>
      <c r="E11560">
        <v>0</v>
      </c>
      <c r="F11560">
        <v>0</v>
      </c>
      <c r="G11560">
        <v>1</v>
      </c>
      <c r="I11560">
        <f t="shared" si="900"/>
        <v>1</v>
      </c>
      <c r="K11560">
        <f t="shared" si="901"/>
        <v>1</v>
      </c>
      <c r="M11560">
        <f t="shared" si="902"/>
        <v>0</v>
      </c>
      <c r="O11560">
        <f t="shared" si="903"/>
        <v>0</v>
      </c>
      <c r="Q11560">
        <f t="shared" si="904"/>
        <v>0</v>
      </c>
    </row>
    <row r="11561" spans="1:17" x14ac:dyDescent="0.2">
      <c r="A11561">
        <v>8</v>
      </c>
      <c r="B11561">
        <v>1</v>
      </c>
      <c r="C11561">
        <v>559</v>
      </c>
      <c r="D11561">
        <v>0</v>
      </c>
      <c r="E11561">
        <v>0</v>
      </c>
      <c r="F11561">
        <v>0</v>
      </c>
      <c r="G11561">
        <v>1</v>
      </c>
      <c r="I11561">
        <f t="shared" si="900"/>
        <v>1</v>
      </c>
      <c r="K11561">
        <f t="shared" si="901"/>
        <v>1</v>
      </c>
      <c r="M11561">
        <f t="shared" si="902"/>
        <v>0</v>
      </c>
      <c r="O11561">
        <f t="shared" si="903"/>
        <v>0</v>
      </c>
      <c r="Q11561">
        <f t="shared" si="904"/>
        <v>0</v>
      </c>
    </row>
    <row r="11562" spans="1:17" x14ac:dyDescent="0.2">
      <c r="A11562">
        <v>8</v>
      </c>
      <c r="B11562">
        <v>1</v>
      </c>
      <c r="C11562">
        <v>560</v>
      </c>
      <c r="D11562">
        <v>0</v>
      </c>
      <c r="E11562">
        <v>0</v>
      </c>
      <c r="F11562">
        <v>0</v>
      </c>
      <c r="G11562">
        <v>0</v>
      </c>
      <c r="I11562">
        <f t="shared" si="900"/>
        <v>1</v>
      </c>
      <c r="K11562">
        <f t="shared" si="901"/>
        <v>1</v>
      </c>
      <c r="M11562">
        <f t="shared" si="902"/>
        <v>1</v>
      </c>
      <c r="O11562">
        <f t="shared" si="903"/>
        <v>1</v>
      </c>
      <c r="Q11562">
        <f t="shared" si="904"/>
        <v>1</v>
      </c>
    </row>
    <row r="11563" spans="1:17" x14ac:dyDescent="0.2">
      <c r="A11563">
        <v>8</v>
      </c>
      <c r="B11563">
        <v>1</v>
      </c>
      <c r="C11563">
        <v>561</v>
      </c>
      <c r="D11563">
        <v>0</v>
      </c>
      <c r="E11563">
        <v>0</v>
      </c>
      <c r="F11563">
        <v>0</v>
      </c>
      <c r="G11563">
        <v>1</v>
      </c>
      <c r="I11563">
        <f t="shared" si="900"/>
        <v>1</v>
      </c>
      <c r="K11563">
        <f t="shared" si="901"/>
        <v>1</v>
      </c>
      <c r="M11563">
        <f t="shared" si="902"/>
        <v>0</v>
      </c>
      <c r="O11563">
        <f t="shared" si="903"/>
        <v>0</v>
      </c>
      <c r="Q11563">
        <f t="shared" si="904"/>
        <v>0</v>
      </c>
    </row>
    <row r="11564" spans="1:17" x14ac:dyDescent="0.2">
      <c r="A11564">
        <v>8</v>
      </c>
      <c r="B11564">
        <v>1</v>
      </c>
      <c r="C11564">
        <v>562</v>
      </c>
      <c r="D11564">
        <v>0</v>
      </c>
      <c r="E11564">
        <v>0</v>
      </c>
      <c r="F11564">
        <v>1</v>
      </c>
      <c r="G11564">
        <v>1</v>
      </c>
      <c r="I11564">
        <f t="shared" si="900"/>
        <v>0</v>
      </c>
      <c r="K11564">
        <f t="shared" si="901"/>
        <v>0</v>
      </c>
      <c r="M11564">
        <f t="shared" si="902"/>
        <v>0</v>
      </c>
      <c r="O11564">
        <f t="shared" si="903"/>
        <v>0</v>
      </c>
      <c r="Q11564">
        <f t="shared" si="904"/>
        <v>1</v>
      </c>
    </row>
    <row r="11565" spans="1:17" x14ac:dyDescent="0.2">
      <c r="A11565">
        <v>8</v>
      </c>
      <c r="B11565">
        <v>1</v>
      </c>
      <c r="C11565">
        <v>563</v>
      </c>
      <c r="D11565">
        <v>0</v>
      </c>
      <c r="E11565">
        <v>0</v>
      </c>
      <c r="F11565">
        <v>0</v>
      </c>
      <c r="G11565">
        <v>0</v>
      </c>
      <c r="I11565">
        <f t="shared" si="900"/>
        <v>1</v>
      </c>
      <c r="K11565">
        <f t="shared" si="901"/>
        <v>1</v>
      </c>
      <c r="M11565">
        <f t="shared" si="902"/>
        <v>1</v>
      </c>
      <c r="O11565">
        <f t="shared" si="903"/>
        <v>1</v>
      </c>
      <c r="Q11565">
        <f t="shared" si="904"/>
        <v>1</v>
      </c>
    </row>
    <row r="11566" spans="1:17" x14ac:dyDescent="0.2">
      <c r="A11566">
        <v>8</v>
      </c>
      <c r="B11566">
        <v>1</v>
      </c>
      <c r="C11566">
        <v>564</v>
      </c>
      <c r="D11566">
        <v>0</v>
      </c>
      <c r="E11566">
        <v>0</v>
      </c>
      <c r="F11566">
        <v>0</v>
      </c>
      <c r="G11566">
        <v>1</v>
      </c>
      <c r="I11566">
        <f t="shared" si="900"/>
        <v>1</v>
      </c>
      <c r="K11566">
        <f t="shared" si="901"/>
        <v>1</v>
      </c>
      <c r="M11566">
        <f t="shared" si="902"/>
        <v>0</v>
      </c>
      <c r="O11566">
        <f t="shared" si="903"/>
        <v>0</v>
      </c>
      <c r="Q11566">
        <f t="shared" si="904"/>
        <v>0</v>
      </c>
    </row>
    <row r="11567" spans="1:17" x14ac:dyDescent="0.2">
      <c r="A11567">
        <v>8</v>
      </c>
      <c r="B11567">
        <v>1</v>
      </c>
      <c r="C11567">
        <v>565</v>
      </c>
      <c r="D11567">
        <v>0</v>
      </c>
      <c r="E11567">
        <v>0</v>
      </c>
      <c r="F11567">
        <v>0</v>
      </c>
      <c r="G11567">
        <v>0</v>
      </c>
      <c r="I11567">
        <f t="shared" si="900"/>
        <v>1</v>
      </c>
      <c r="K11567">
        <f t="shared" si="901"/>
        <v>1</v>
      </c>
      <c r="M11567">
        <f t="shared" si="902"/>
        <v>1</v>
      </c>
      <c r="O11567">
        <f t="shared" si="903"/>
        <v>1</v>
      </c>
      <c r="Q11567">
        <f t="shared" si="904"/>
        <v>1</v>
      </c>
    </row>
    <row r="11568" spans="1:17" x14ac:dyDescent="0.2">
      <c r="A11568">
        <v>8</v>
      </c>
      <c r="B11568">
        <v>1</v>
      </c>
      <c r="C11568">
        <v>566</v>
      </c>
      <c r="D11568">
        <v>0</v>
      </c>
      <c r="E11568">
        <v>0</v>
      </c>
      <c r="F11568">
        <v>1</v>
      </c>
      <c r="G11568">
        <v>1</v>
      </c>
      <c r="I11568">
        <f t="shared" si="900"/>
        <v>0</v>
      </c>
      <c r="K11568">
        <f t="shared" si="901"/>
        <v>0</v>
      </c>
      <c r="M11568">
        <f t="shared" si="902"/>
        <v>0</v>
      </c>
      <c r="O11568">
        <f t="shared" si="903"/>
        <v>0</v>
      </c>
      <c r="Q11568">
        <f t="shared" si="904"/>
        <v>1</v>
      </c>
    </row>
    <row r="11569" spans="1:17" x14ac:dyDescent="0.2">
      <c r="A11569">
        <v>8</v>
      </c>
      <c r="B11569">
        <v>1</v>
      </c>
      <c r="C11569">
        <v>567</v>
      </c>
      <c r="D11569">
        <v>0</v>
      </c>
      <c r="E11569">
        <v>0</v>
      </c>
      <c r="F11569">
        <v>1</v>
      </c>
      <c r="G11569">
        <v>1</v>
      </c>
      <c r="I11569">
        <f t="shared" si="900"/>
        <v>0</v>
      </c>
      <c r="K11569">
        <f t="shared" si="901"/>
        <v>0</v>
      </c>
      <c r="M11569">
        <f t="shared" si="902"/>
        <v>0</v>
      </c>
      <c r="O11569">
        <f t="shared" si="903"/>
        <v>0</v>
      </c>
      <c r="Q11569">
        <f t="shared" si="904"/>
        <v>1</v>
      </c>
    </row>
    <row r="11570" spans="1:17" x14ac:dyDescent="0.2">
      <c r="A11570">
        <v>8</v>
      </c>
      <c r="B11570">
        <v>1</v>
      </c>
      <c r="C11570">
        <v>568</v>
      </c>
      <c r="D11570">
        <v>0</v>
      </c>
      <c r="E11570">
        <v>0</v>
      </c>
      <c r="F11570">
        <v>0</v>
      </c>
      <c r="G11570">
        <v>1</v>
      </c>
      <c r="I11570">
        <f t="shared" si="900"/>
        <v>1</v>
      </c>
      <c r="K11570">
        <f t="shared" si="901"/>
        <v>1</v>
      </c>
      <c r="M11570">
        <f t="shared" si="902"/>
        <v>0</v>
      </c>
      <c r="O11570">
        <f t="shared" si="903"/>
        <v>0</v>
      </c>
      <c r="Q11570">
        <f t="shared" si="904"/>
        <v>0</v>
      </c>
    </row>
    <row r="11571" spans="1:17" x14ac:dyDescent="0.2">
      <c r="A11571">
        <v>8</v>
      </c>
      <c r="B11571">
        <v>1</v>
      </c>
      <c r="C11571">
        <v>569</v>
      </c>
      <c r="D11571">
        <v>0</v>
      </c>
      <c r="E11571">
        <v>0</v>
      </c>
      <c r="F11571">
        <v>0</v>
      </c>
      <c r="G11571">
        <v>0</v>
      </c>
      <c r="I11571">
        <f t="shared" si="900"/>
        <v>1</v>
      </c>
      <c r="K11571">
        <f t="shared" si="901"/>
        <v>1</v>
      </c>
      <c r="M11571">
        <f t="shared" si="902"/>
        <v>1</v>
      </c>
      <c r="O11571">
        <f t="shared" si="903"/>
        <v>1</v>
      </c>
      <c r="Q11571">
        <f t="shared" si="904"/>
        <v>1</v>
      </c>
    </row>
    <row r="11572" spans="1:17" x14ac:dyDescent="0.2">
      <c r="A11572">
        <v>8</v>
      </c>
      <c r="B11572">
        <v>1</v>
      </c>
      <c r="C11572">
        <v>570</v>
      </c>
      <c r="D11572">
        <v>0</v>
      </c>
      <c r="E11572">
        <v>0</v>
      </c>
      <c r="F11572">
        <v>0</v>
      </c>
      <c r="G11572">
        <v>0</v>
      </c>
      <c r="I11572">
        <f t="shared" si="900"/>
        <v>1</v>
      </c>
      <c r="K11572">
        <f t="shared" si="901"/>
        <v>1</v>
      </c>
      <c r="M11572">
        <f t="shared" si="902"/>
        <v>1</v>
      </c>
      <c r="O11572">
        <f t="shared" si="903"/>
        <v>1</v>
      </c>
      <c r="Q11572">
        <f t="shared" si="904"/>
        <v>1</v>
      </c>
    </row>
    <row r="11573" spans="1:17" x14ac:dyDescent="0.2">
      <c r="A11573">
        <v>8</v>
      </c>
      <c r="B11573">
        <v>1</v>
      </c>
      <c r="C11573">
        <v>571</v>
      </c>
      <c r="D11573">
        <v>0</v>
      </c>
      <c r="E11573">
        <v>0</v>
      </c>
      <c r="F11573">
        <v>0</v>
      </c>
      <c r="G11573">
        <v>0</v>
      </c>
      <c r="I11573">
        <f t="shared" si="900"/>
        <v>1</v>
      </c>
      <c r="K11573">
        <f t="shared" si="901"/>
        <v>1</v>
      </c>
      <c r="M11573">
        <f t="shared" si="902"/>
        <v>1</v>
      </c>
      <c r="O11573">
        <f t="shared" si="903"/>
        <v>1</v>
      </c>
      <c r="Q11573">
        <f t="shared" si="904"/>
        <v>1</v>
      </c>
    </row>
    <row r="11574" spans="1:17" x14ac:dyDescent="0.2">
      <c r="A11574">
        <v>8</v>
      </c>
      <c r="B11574">
        <v>1</v>
      </c>
      <c r="C11574">
        <v>572</v>
      </c>
      <c r="D11574">
        <v>0</v>
      </c>
      <c r="E11574">
        <v>0</v>
      </c>
      <c r="F11574">
        <v>0</v>
      </c>
      <c r="G11574">
        <v>0</v>
      </c>
      <c r="I11574">
        <f t="shared" si="900"/>
        <v>1</v>
      </c>
      <c r="K11574">
        <f t="shared" si="901"/>
        <v>1</v>
      </c>
      <c r="M11574">
        <f t="shared" si="902"/>
        <v>1</v>
      </c>
      <c r="O11574">
        <f t="shared" si="903"/>
        <v>1</v>
      </c>
      <c r="Q11574">
        <f t="shared" si="904"/>
        <v>1</v>
      </c>
    </row>
    <row r="11575" spans="1:17" x14ac:dyDescent="0.2">
      <c r="A11575">
        <v>8</v>
      </c>
      <c r="B11575">
        <v>1</v>
      </c>
      <c r="C11575">
        <v>573</v>
      </c>
      <c r="D11575">
        <v>0</v>
      </c>
      <c r="E11575">
        <v>0</v>
      </c>
      <c r="F11575">
        <v>1</v>
      </c>
      <c r="G11575">
        <v>1</v>
      </c>
      <c r="I11575">
        <f t="shared" si="900"/>
        <v>0</v>
      </c>
      <c r="K11575">
        <f t="shared" si="901"/>
        <v>0</v>
      </c>
      <c r="M11575">
        <f t="shared" si="902"/>
        <v>0</v>
      </c>
      <c r="O11575">
        <f t="shared" si="903"/>
        <v>0</v>
      </c>
      <c r="Q11575">
        <f t="shared" si="904"/>
        <v>1</v>
      </c>
    </row>
    <row r="11576" spans="1:17" x14ac:dyDescent="0.2">
      <c r="A11576">
        <v>8</v>
      </c>
      <c r="B11576">
        <v>1</v>
      </c>
      <c r="C11576">
        <v>574</v>
      </c>
      <c r="D11576">
        <v>0</v>
      </c>
      <c r="E11576">
        <v>0</v>
      </c>
      <c r="F11576">
        <v>0</v>
      </c>
      <c r="G11576">
        <v>0</v>
      </c>
      <c r="I11576">
        <f t="shared" si="900"/>
        <v>1</v>
      </c>
      <c r="K11576">
        <f t="shared" si="901"/>
        <v>1</v>
      </c>
      <c r="M11576">
        <f t="shared" si="902"/>
        <v>1</v>
      </c>
      <c r="O11576">
        <f t="shared" si="903"/>
        <v>1</v>
      </c>
      <c r="Q11576">
        <f t="shared" si="904"/>
        <v>1</v>
      </c>
    </row>
    <row r="11577" spans="1:17" x14ac:dyDescent="0.2">
      <c r="A11577">
        <v>8</v>
      </c>
      <c r="B11577">
        <v>1</v>
      </c>
      <c r="C11577">
        <v>575</v>
      </c>
      <c r="D11577">
        <v>0</v>
      </c>
      <c r="E11577">
        <v>0</v>
      </c>
      <c r="F11577">
        <v>0</v>
      </c>
      <c r="G11577">
        <v>0</v>
      </c>
      <c r="I11577">
        <f t="shared" si="900"/>
        <v>1</v>
      </c>
      <c r="K11577">
        <f t="shared" si="901"/>
        <v>1</v>
      </c>
      <c r="M11577">
        <f t="shared" si="902"/>
        <v>1</v>
      </c>
      <c r="O11577">
        <f t="shared" si="903"/>
        <v>1</v>
      </c>
      <c r="Q11577">
        <f t="shared" si="904"/>
        <v>1</v>
      </c>
    </row>
    <row r="11578" spans="1:17" x14ac:dyDescent="0.2">
      <c r="A11578">
        <v>8</v>
      </c>
      <c r="B11578">
        <v>1</v>
      </c>
      <c r="C11578">
        <v>576</v>
      </c>
      <c r="D11578">
        <v>0</v>
      </c>
      <c r="E11578">
        <v>0</v>
      </c>
      <c r="F11578">
        <v>0</v>
      </c>
      <c r="G11578">
        <v>1</v>
      </c>
      <c r="I11578">
        <f t="shared" si="900"/>
        <v>1</v>
      </c>
      <c r="K11578">
        <f t="shared" si="901"/>
        <v>1</v>
      </c>
      <c r="M11578">
        <f t="shared" si="902"/>
        <v>0</v>
      </c>
      <c r="O11578">
        <f t="shared" si="903"/>
        <v>0</v>
      </c>
      <c r="Q11578">
        <f t="shared" si="904"/>
        <v>0</v>
      </c>
    </row>
    <row r="11579" spans="1:17" x14ac:dyDescent="0.2">
      <c r="A11579">
        <v>8</v>
      </c>
      <c r="B11579">
        <v>1</v>
      </c>
      <c r="C11579">
        <v>577</v>
      </c>
      <c r="D11579">
        <v>0</v>
      </c>
      <c r="E11579">
        <v>0</v>
      </c>
      <c r="F11579">
        <v>0</v>
      </c>
      <c r="G11579">
        <v>0</v>
      </c>
      <c r="I11579">
        <f t="shared" si="900"/>
        <v>1</v>
      </c>
      <c r="K11579">
        <f t="shared" si="901"/>
        <v>1</v>
      </c>
      <c r="M11579">
        <f t="shared" si="902"/>
        <v>1</v>
      </c>
      <c r="O11579">
        <f t="shared" si="903"/>
        <v>1</v>
      </c>
      <c r="Q11579">
        <f t="shared" si="904"/>
        <v>1</v>
      </c>
    </row>
    <row r="11580" spans="1:17" x14ac:dyDescent="0.2">
      <c r="A11580">
        <v>8</v>
      </c>
      <c r="B11580">
        <v>1</v>
      </c>
      <c r="C11580">
        <v>578</v>
      </c>
      <c r="D11580">
        <v>0</v>
      </c>
      <c r="E11580">
        <v>0</v>
      </c>
      <c r="F11580">
        <v>1</v>
      </c>
      <c r="G11580">
        <v>1</v>
      </c>
      <c r="I11580">
        <f t="shared" si="900"/>
        <v>0</v>
      </c>
      <c r="K11580">
        <f t="shared" si="901"/>
        <v>0</v>
      </c>
      <c r="M11580">
        <f t="shared" si="902"/>
        <v>0</v>
      </c>
      <c r="O11580">
        <f t="shared" si="903"/>
        <v>0</v>
      </c>
      <c r="Q11580">
        <f t="shared" si="904"/>
        <v>1</v>
      </c>
    </row>
    <row r="11581" spans="1:17" x14ac:dyDescent="0.2">
      <c r="A11581">
        <v>8</v>
      </c>
      <c r="B11581">
        <v>1</v>
      </c>
      <c r="C11581">
        <v>579</v>
      </c>
      <c r="D11581">
        <v>0</v>
      </c>
      <c r="E11581">
        <v>0</v>
      </c>
      <c r="F11581">
        <v>0</v>
      </c>
      <c r="G11581">
        <v>0</v>
      </c>
      <c r="I11581">
        <f t="shared" si="900"/>
        <v>1</v>
      </c>
      <c r="K11581">
        <f t="shared" si="901"/>
        <v>1</v>
      </c>
      <c r="M11581">
        <f t="shared" si="902"/>
        <v>1</v>
      </c>
      <c r="O11581">
        <f t="shared" si="903"/>
        <v>1</v>
      </c>
      <c r="Q11581">
        <f t="shared" si="904"/>
        <v>1</v>
      </c>
    </row>
    <row r="11582" spans="1:17" x14ac:dyDescent="0.2">
      <c r="A11582">
        <v>8</v>
      </c>
      <c r="B11582">
        <v>1</v>
      </c>
      <c r="C11582">
        <v>580</v>
      </c>
      <c r="D11582">
        <v>0</v>
      </c>
      <c r="E11582">
        <v>0</v>
      </c>
      <c r="F11582">
        <v>0</v>
      </c>
      <c r="G11582">
        <v>1</v>
      </c>
      <c r="I11582">
        <f t="shared" si="900"/>
        <v>1</v>
      </c>
      <c r="K11582">
        <f t="shared" si="901"/>
        <v>1</v>
      </c>
      <c r="M11582">
        <f t="shared" si="902"/>
        <v>0</v>
      </c>
      <c r="O11582">
        <f t="shared" si="903"/>
        <v>0</v>
      </c>
      <c r="Q11582">
        <f t="shared" si="904"/>
        <v>0</v>
      </c>
    </row>
    <row r="11583" spans="1:17" x14ac:dyDescent="0.2">
      <c r="A11583">
        <v>8</v>
      </c>
      <c r="B11583">
        <v>1</v>
      </c>
      <c r="C11583">
        <v>581</v>
      </c>
      <c r="D11583">
        <v>0</v>
      </c>
      <c r="E11583">
        <v>0</v>
      </c>
      <c r="F11583">
        <v>0</v>
      </c>
      <c r="G11583">
        <v>0</v>
      </c>
      <c r="I11583">
        <f t="shared" si="900"/>
        <v>1</v>
      </c>
      <c r="K11583">
        <f t="shared" si="901"/>
        <v>1</v>
      </c>
      <c r="M11583">
        <f t="shared" si="902"/>
        <v>1</v>
      </c>
      <c r="O11583">
        <f t="shared" si="903"/>
        <v>1</v>
      </c>
      <c r="Q11583">
        <f t="shared" si="904"/>
        <v>1</v>
      </c>
    </row>
    <row r="11584" spans="1:17" x14ac:dyDescent="0.2">
      <c r="A11584">
        <v>8</v>
      </c>
      <c r="B11584">
        <v>1</v>
      </c>
      <c r="C11584">
        <v>582</v>
      </c>
      <c r="D11584">
        <v>0</v>
      </c>
      <c r="E11584">
        <v>0</v>
      </c>
      <c r="F11584">
        <v>1</v>
      </c>
      <c r="G11584">
        <v>1</v>
      </c>
      <c r="I11584">
        <f t="shared" si="900"/>
        <v>0</v>
      </c>
      <c r="K11584">
        <f t="shared" si="901"/>
        <v>0</v>
      </c>
      <c r="M11584">
        <f t="shared" si="902"/>
        <v>0</v>
      </c>
      <c r="O11584">
        <f t="shared" si="903"/>
        <v>0</v>
      </c>
      <c r="Q11584">
        <f t="shared" si="904"/>
        <v>1</v>
      </c>
    </row>
    <row r="11585" spans="1:17" x14ac:dyDescent="0.2">
      <c r="A11585">
        <v>8</v>
      </c>
      <c r="B11585">
        <v>1</v>
      </c>
      <c r="C11585">
        <v>583</v>
      </c>
      <c r="D11585">
        <v>0</v>
      </c>
      <c r="E11585">
        <v>0</v>
      </c>
      <c r="F11585">
        <v>0</v>
      </c>
      <c r="G11585">
        <v>0</v>
      </c>
      <c r="I11585">
        <f t="shared" si="900"/>
        <v>1</v>
      </c>
      <c r="K11585">
        <f t="shared" si="901"/>
        <v>1</v>
      </c>
      <c r="M11585">
        <f t="shared" si="902"/>
        <v>1</v>
      </c>
      <c r="O11585">
        <f t="shared" si="903"/>
        <v>1</v>
      </c>
      <c r="Q11585">
        <f t="shared" si="904"/>
        <v>1</v>
      </c>
    </row>
    <row r="11586" spans="1:17" x14ac:dyDescent="0.2">
      <c r="A11586">
        <v>8</v>
      </c>
      <c r="B11586">
        <v>1</v>
      </c>
      <c r="C11586">
        <v>584</v>
      </c>
      <c r="D11586">
        <v>0</v>
      </c>
      <c r="E11586">
        <v>0</v>
      </c>
      <c r="F11586">
        <v>1</v>
      </c>
      <c r="G11586">
        <v>1</v>
      </c>
      <c r="I11586">
        <f t="shared" si="900"/>
        <v>0</v>
      </c>
      <c r="K11586">
        <f t="shared" si="901"/>
        <v>0</v>
      </c>
      <c r="M11586">
        <f t="shared" si="902"/>
        <v>0</v>
      </c>
      <c r="O11586">
        <f t="shared" si="903"/>
        <v>0</v>
      </c>
      <c r="Q11586">
        <f t="shared" si="904"/>
        <v>1</v>
      </c>
    </row>
    <row r="11587" spans="1:17" x14ac:dyDescent="0.2">
      <c r="A11587">
        <v>8</v>
      </c>
      <c r="B11587">
        <v>1</v>
      </c>
      <c r="C11587">
        <v>585</v>
      </c>
      <c r="D11587">
        <v>0</v>
      </c>
      <c r="E11587">
        <v>0</v>
      </c>
      <c r="F11587">
        <v>1</v>
      </c>
      <c r="G11587">
        <v>1</v>
      </c>
      <c r="I11587">
        <f t="shared" ref="I11587:I11650" si="905">INT(D11587=F11587)</f>
        <v>0</v>
      </c>
      <c r="K11587">
        <f t="shared" ref="K11587:K11650" si="906">INT(E11587=F11587)</f>
        <v>0</v>
      </c>
      <c r="M11587">
        <f t="shared" ref="M11587:M11650" si="907">INT(D11587=G11587)</f>
        <v>0</v>
      </c>
      <c r="O11587">
        <f t="shared" ref="O11587:O11650" si="908">INT(E11587=G11587)</f>
        <v>0</v>
      </c>
      <c r="Q11587">
        <f t="shared" ref="Q11587:Q11650" si="909">INT(F11587=G11587)</f>
        <v>1</v>
      </c>
    </row>
    <row r="11588" spans="1:17" x14ac:dyDescent="0.2">
      <c r="A11588">
        <v>8</v>
      </c>
      <c r="B11588">
        <v>1</v>
      </c>
      <c r="C11588">
        <v>586</v>
      </c>
      <c r="D11588">
        <v>0</v>
      </c>
      <c r="E11588">
        <v>0</v>
      </c>
      <c r="F11588">
        <v>1</v>
      </c>
      <c r="G11588">
        <v>1</v>
      </c>
      <c r="I11588">
        <f t="shared" si="905"/>
        <v>0</v>
      </c>
      <c r="K11588">
        <f t="shared" si="906"/>
        <v>0</v>
      </c>
      <c r="M11588">
        <f t="shared" si="907"/>
        <v>0</v>
      </c>
      <c r="O11588">
        <f t="shared" si="908"/>
        <v>0</v>
      </c>
      <c r="Q11588">
        <f t="shared" si="909"/>
        <v>1</v>
      </c>
    </row>
    <row r="11589" spans="1:17" x14ac:dyDescent="0.2">
      <c r="A11589">
        <v>8</v>
      </c>
      <c r="B11589">
        <v>1</v>
      </c>
      <c r="C11589">
        <v>587</v>
      </c>
      <c r="D11589">
        <v>0</v>
      </c>
      <c r="E11589">
        <v>0</v>
      </c>
      <c r="F11589">
        <v>0</v>
      </c>
      <c r="G11589">
        <v>0</v>
      </c>
      <c r="I11589">
        <f t="shared" si="905"/>
        <v>1</v>
      </c>
      <c r="K11589">
        <f t="shared" si="906"/>
        <v>1</v>
      </c>
      <c r="M11589">
        <f t="shared" si="907"/>
        <v>1</v>
      </c>
      <c r="O11589">
        <f t="shared" si="908"/>
        <v>1</v>
      </c>
      <c r="Q11589">
        <f t="shared" si="909"/>
        <v>1</v>
      </c>
    </row>
    <row r="11590" spans="1:17" x14ac:dyDescent="0.2">
      <c r="A11590">
        <v>8</v>
      </c>
      <c r="B11590">
        <v>1</v>
      </c>
      <c r="C11590">
        <v>588</v>
      </c>
      <c r="D11590">
        <v>0</v>
      </c>
      <c r="E11590">
        <v>0</v>
      </c>
      <c r="F11590">
        <v>0</v>
      </c>
      <c r="G11590">
        <v>0</v>
      </c>
      <c r="I11590">
        <f t="shared" si="905"/>
        <v>1</v>
      </c>
      <c r="K11590">
        <f t="shared" si="906"/>
        <v>1</v>
      </c>
      <c r="M11590">
        <f t="shared" si="907"/>
        <v>1</v>
      </c>
      <c r="O11590">
        <f t="shared" si="908"/>
        <v>1</v>
      </c>
      <c r="Q11590">
        <f t="shared" si="909"/>
        <v>1</v>
      </c>
    </row>
    <row r="11591" spans="1:17" x14ac:dyDescent="0.2">
      <c r="A11591">
        <v>8</v>
      </c>
      <c r="B11591">
        <v>1</v>
      </c>
      <c r="C11591">
        <v>589</v>
      </c>
      <c r="D11591">
        <v>0</v>
      </c>
      <c r="E11591">
        <v>0</v>
      </c>
      <c r="F11591">
        <v>0</v>
      </c>
      <c r="G11591">
        <v>0</v>
      </c>
      <c r="I11591">
        <f t="shared" si="905"/>
        <v>1</v>
      </c>
      <c r="K11591">
        <f t="shared" si="906"/>
        <v>1</v>
      </c>
      <c r="M11591">
        <f t="shared" si="907"/>
        <v>1</v>
      </c>
      <c r="O11591">
        <f t="shared" si="908"/>
        <v>1</v>
      </c>
      <c r="Q11591">
        <f t="shared" si="909"/>
        <v>1</v>
      </c>
    </row>
    <row r="11592" spans="1:17" x14ac:dyDescent="0.2">
      <c r="A11592">
        <v>8</v>
      </c>
      <c r="B11592">
        <v>1</v>
      </c>
      <c r="C11592">
        <v>590</v>
      </c>
      <c r="D11592">
        <v>0</v>
      </c>
      <c r="E11592">
        <v>0</v>
      </c>
      <c r="F11592">
        <v>1</v>
      </c>
      <c r="G11592">
        <v>1</v>
      </c>
      <c r="I11592">
        <f t="shared" si="905"/>
        <v>0</v>
      </c>
      <c r="K11592">
        <f t="shared" si="906"/>
        <v>0</v>
      </c>
      <c r="M11592">
        <f t="shared" si="907"/>
        <v>0</v>
      </c>
      <c r="O11592">
        <f t="shared" si="908"/>
        <v>0</v>
      </c>
      <c r="Q11592">
        <f t="shared" si="909"/>
        <v>1</v>
      </c>
    </row>
    <row r="11593" spans="1:17" x14ac:dyDescent="0.2">
      <c r="A11593">
        <v>8</v>
      </c>
      <c r="B11593">
        <v>1</v>
      </c>
      <c r="C11593">
        <v>591</v>
      </c>
      <c r="D11593">
        <v>0</v>
      </c>
      <c r="E11593">
        <v>0</v>
      </c>
      <c r="F11593">
        <v>0</v>
      </c>
      <c r="G11593">
        <v>0</v>
      </c>
      <c r="I11593">
        <f t="shared" si="905"/>
        <v>1</v>
      </c>
      <c r="K11593">
        <f t="shared" si="906"/>
        <v>1</v>
      </c>
      <c r="M11593">
        <f t="shared" si="907"/>
        <v>1</v>
      </c>
      <c r="O11593">
        <f t="shared" si="908"/>
        <v>1</v>
      </c>
      <c r="Q11593">
        <f t="shared" si="909"/>
        <v>1</v>
      </c>
    </row>
    <row r="11594" spans="1:17" x14ac:dyDescent="0.2">
      <c r="A11594">
        <v>8</v>
      </c>
      <c r="B11594">
        <v>1</v>
      </c>
      <c r="C11594">
        <v>592</v>
      </c>
      <c r="D11594">
        <v>0</v>
      </c>
      <c r="E11594">
        <v>0</v>
      </c>
      <c r="F11594">
        <v>0</v>
      </c>
      <c r="G11594">
        <v>0</v>
      </c>
      <c r="I11594">
        <f t="shared" si="905"/>
        <v>1</v>
      </c>
      <c r="K11594">
        <f t="shared" si="906"/>
        <v>1</v>
      </c>
      <c r="M11594">
        <f t="shared" si="907"/>
        <v>1</v>
      </c>
      <c r="O11594">
        <f t="shared" si="908"/>
        <v>1</v>
      </c>
      <c r="Q11594">
        <f t="shared" si="909"/>
        <v>1</v>
      </c>
    </row>
    <row r="11595" spans="1:17" x14ac:dyDescent="0.2">
      <c r="A11595">
        <v>8</v>
      </c>
      <c r="B11595">
        <v>1</v>
      </c>
      <c r="C11595">
        <v>593</v>
      </c>
      <c r="D11595">
        <v>0</v>
      </c>
      <c r="E11595">
        <v>0</v>
      </c>
      <c r="F11595">
        <v>0</v>
      </c>
      <c r="G11595">
        <v>0</v>
      </c>
      <c r="I11595">
        <f t="shared" si="905"/>
        <v>1</v>
      </c>
      <c r="K11595">
        <f t="shared" si="906"/>
        <v>1</v>
      </c>
      <c r="M11595">
        <f t="shared" si="907"/>
        <v>1</v>
      </c>
      <c r="O11595">
        <f t="shared" si="908"/>
        <v>1</v>
      </c>
      <c r="Q11595">
        <f t="shared" si="909"/>
        <v>1</v>
      </c>
    </row>
    <row r="11596" spans="1:17" x14ac:dyDescent="0.2">
      <c r="A11596">
        <v>8</v>
      </c>
      <c r="B11596">
        <v>1</v>
      </c>
      <c r="C11596">
        <v>594</v>
      </c>
      <c r="D11596">
        <v>0</v>
      </c>
      <c r="E11596">
        <v>0</v>
      </c>
      <c r="F11596">
        <v>0</v>
      </c>
      <c r="G11596">
        <v>0</v>
      </c>
      <c r="I11596">
        <f t="shared" si="905"/>
        <v>1</v>
      </c>
      <c r="K11596">
        <f t="shared" si="906"/>
        <v>1</v>
      </c>
      <c r="M11596">
        <f t="shared" si="907"/>
        <v>1</v>
      </c>
      <c r="O11596">
        <f t="shared" si="908"/>
        <v>1</v>
      </c>
      <c r="Q11596">
        <f t="shared" si="909"/>
        <v>1</v>
      </c>
    </row>
    <row r="11597" spans="1:17" x14ac:dyDescent="0.2">
      <c r="A11597">
        <v>8</v>
      </c>
      <c r="B11597">
        <v>1</v>
      </c>
      <c r="C11597">
        <v>595</v>
      </c>
      <c r="D11597">
        <v>0</v>
      </c>
      <c r="E11597">
        <v>0</v>
      </c>
      <c r="F11597">
        <v>0</v>
      </c>
      <c r="G11597">
        <v>0</v>
      </c>
      <c r="I11597">
        <f t="shared" si="905"/>
        <v>1</v>
      </c>
      <c r="K11597">
        <f t="shared" si="906"/>
        <v>1</v>
      </c>
      <c r="M11597">
        <f t="shared" si="907"/>
        <v>1</v>
      </c>
      <c r="O11597">
        <f t="shared" si="908"/>
        <v>1</v>
      </c>
      <c r="Q11597">
        <f t="shared" si="909"/>
        <v>1</v>
      </c>
    </row>
    <row r="11598" spans="1:17" x14ac:dyDescent="0.2">
      <c r="A11598">
        <v>8</v>
      </c>
      <c r="B11598">
        <v>1</v>
      </c>
      <c r="C11598">
        <v>596</v>
      </c>
      <c r="D11598">
        <v>0</v>
      </c>
      <c r="E11598">
        <v>0</v>
      </c>
      <c r="F11598">
        <v>0</v>
      </c>
      <c r="G11598">
        <v>0</v>
      </c>
      <c r="I11598">
        <f t="shared" si="905"/>
        <v>1</v>
      </c>
      <c r="K11598">
        <f t="shared" si="906"/>
        <v>1</v>
      </c>
      <c r="M11598">
        <f t="shared" si="907"/>
        <v>1</v>
      </c>
      <c r="O11598">
        <f t="shared" si="908"/>
        <v>1</v>
      </c>
      <c r="Q11598">
        <f t="shared" si="909"/>
        <v>1</v>
      </c>
    </row>
    <row r="11599" spans="1:17" x14ac:dyDescent="0.2">
      <c r="A11599">
        <v>8</v>
      </c>
      <c r="B11599">
        <v>1</v>
      </c>
      <c r="C11599">
        <v>597</v>
      </c>
      <c r="D11599">
        <v>0</v>
      </c>
      <c r="E11599">
        <v>0</v>
      </c>
      <c r="F11599">
        <v>0</v>
      </c>
      <c r="G11599">
        <v>1</v>
      </c>
      <c r="I11599">
        <f t="shared" si="905"/>
        <v>1</v>
      </c>
      <c r="K11599">
        <f t="shared" si="906"/>
        <v>1</v>
      </c>
      <c r="M11599">
        <f t="shared" si="907"/>
        <v>0</v>
      </c>
      <c r="O11599">
        <f t="shared" si="908"/>
        <v>0</v>
      </c>
      <c r="Q11599">
        <f t="shared" si="909"/>
        <v>0</v>
      </c>
    </row>
    <row r="11600" spans="1:17" x14ac:dyDescent="0.2">
      <c r="A11600">
        <v>8</v>
      </c>
      <c r="B11600">
        <v>1</v>
      </c>
      <c r="C11600">
        <v>598</v>
      </c>
      <c r="D11600">
        <v>0</v>
      </c>
      <c r="E11600">
        <v>0</v>
      </c>
      <c r="F11600">
        <v>0</v>
      </c>
      <c r="G11600">
        <v>1</v>
      </c>
      <c r="I11600">
        <f t="shared" si="905"/>
        <v>1</v>
      </c>
      <c r="K11600">
        <f t="shared" si="906"/>
        <v>1</v>
      </c>
      <c r="M11600">
        <f t="shared" si="907"/>
        <v>0</v>
      </c>
      <c r="O11600">
        <f t="shared" si="908"/>
        <v>0</v>
      </c>
      <c r="Q11600">
        <f t="shared" si="909"/>
        <v>0</v>
      </c>
    </row>
    <row r="11601" spans="1:17" x14ac:dyDescent="0.2">
      <c r="A11601">
        <v>8</v>
      </c>
      <c r="B11601">
        <v>1</v>
      </c>
      <c r="C11601">
        <v>599</v>
      </c>
      <c r="D11601">
        <v>0</v>
      </c>
      <c r="E11601">
        <v>0</v>
      </c>
      <c r="F11601">
        <v>1</v>
      </c>
      <c r="G11601">
        <v>1</v>
      </c>
      <c r="I11601">
        <f t="shared" si="905"/>
        <v>0</v>
      </c>
      <c r="K11601">
        <f t="shared" si="906"/>
        <v>0</v>
      </c>
      <c r="M11601">
        <f t="shared" si="907"/>
        <v>0</v>
      </c>
      <c r="O11601">
        <f t="shared" si="908"/>
        <v>0</v>
      </c>
      <c r="Q11601">
        <f t="shared" si="909"/>
        <v>1</v>
      </c>
    </row>
    <row r="11602" spans="1:17" x14ac:dyDescent="0.2">
      <c r="A11602">
        <v>8</v>
      </c>
      <c r="B11602">
        <v>1</v>
      </c>
      <c r="C11602">
        <v>600</v>
      </c>
      <c r="D11602">
        <v>0</v>
      </c>
      <c r="E11602">
        <v>0</v>
      </c>
      <c r="F11602">
        <v>0</v>
      </c>
      <c r="G11602">
        <v>1</v>
      </c>
      <c r="I11602">
        <f t="shared" si="905"/>
        <v>1</v>
      </c>
      <c r="K11602">
        <f t="shared" si="906"/>
        <v>1</v>
      </c>
      <c r="M11602">
        <f t="shared" si="907"/>
        <v>0</v>
      </c>
      <c r="O11602">
        <f t="shared" si="908"/>
        <v>0</v>
      </c>
      <c r="Q11602">
        <f t="shared" si="909"/>
        <v>0</v>
      </c>
    </row>
    <row r="11603" spans="1:17" x14ac:dyDescent="0.2">
      <c r="A11603">
        <v>8</v>
      </c>
      <c r="B11603">
        <v>1</v>
      </c>
      <c r="C11603">
        <v>601</v>
      </c>
      <c r="D11603">
        <v>0</v>
      </c>
      <c r="E11603">
        <v>0</v>
      </c>
      <c r="F11603">
        <v>0</v>
      </c>
      <c r="G11603">
        <v>0</v>
      </c>
      <c r="I11603">
        <f t="shared" si="905"/>
        <v>1</v>
      </c>
      <c r="K11603">
        <f t="shared" si="906"/>
        <v>1</v>
      </c>
      <c r="M11603">
        <f t="shared" si="907"/>
        <v>1</v>
      </c>
      <c r="O11603">
        <f t="shared" si="908"/>
        <v>1</v>
      </c>
      <c r="Q11603">
        <f t="shared" si="909"/>
        <v>1</v>
      </c>
    </row>
    <row r="11604" spans="1:17" x14ac:dyDescent="0.2">
      <c r="A11604">
        <v>8</v>
      </c>
      <c r="B11604">
        <v>1</v>
      </c>
      <c r="C11604">
        <v>602</v>
      </c>
      <c r="D11604">
        <v>0</v>
      </c>
      <c r="E11604">
        <v>0</v>
      </c>
      <c r="F11604">
        <v>0</v>
      </c>
      <c r="G11604">
        <v>0</v>
      </c>
      <c r="I11604">
        <f t="shared" si="905"/>
        <v>1</v>
      </c>
      <c r="K11604">
        <f t="shared" si="906"/>
        <v>1</v>
      </c>
      <c r="M11604">
        <f t="shared" si="907"/>
        <v>1</v>
      </c>
      <c r="O11604">
        <f t="shared" si="908"/>
        <v>1</v>
      </c>
      <c r="Q11604">
        <f t="shared" si="909"/>
        <v>1</v>
      </c>
    </row>
    <row r="11605" spans="1:17" x14ac:dyDescent="0.2">
      <c r="A11605">
        <v>8</v>
      </c>
      <c r="B11605">
        <v>1</v>
      </c>
      <c r="C11605">
        <v>603</v>
      </c>
      <c r="D11605">
        <v>0</v>
      </c>
      <c r="E11605">
        <v>0</v>
      </c>
      <c r="F11605">
        <v>0</v>
      </c>
      <c r="G11605">
        <v>0</v>
      </c>
      <c r="I11605">
        <f t="shared" si="905"/>
        <v>1</v>
      </c>
      <c r="K11605">
        <f t="shared" si="906"/>
        <v>1</v>
      </c>
      <c r="M11605">
        <f t="shared" si="907"/>
        <v>1</v>
      </c>
      <c r="O11605">
        <f t="shared" si="908"/>
        <v>1</v>
      </c>
      <c r="Q11605">
        <f t="shared" si="909"/>
        <v>1</v>
      </c>
    </row>
    <row r="11606" spans="1:17" x14ac:dyDescent="0.2">
      <c r="A11606">
        <v>8</v>
      </c>
      <c r="B11606">
        <v>1</v>
      </c>
      <c r="C11606">
        <v>604</v>
      </c>
      <c r="D11606">
        <v>0</v>
      </c>
      <c r="E11606">
        <v>0</v>
      </c>
      <c r="F11606">
        <v>0</v>
      </c>
      <c r="G11606">
        <v>0</v>
      </c>
      <c r="I11606">
        <f t="shared" si="905"/>
        <v>1</v>
      </c>
      <c r="K11606">
        <f t="shared" si="906"/>
        <v>1</v>
      </c>
      <c r="M11606">
        <f t="shared" si="907"/>
        <v>1</v>
      </c>
      <c r="O11606">
        <f t="shared" si="908"/>
        <v>1</v>
      </c>
      <c r="Q11606">
        <f t="shared" si="909"/>
        <v>1</v>
      </c>
    </row>
    <row r="11607" spans="1:17" x14ac:dyDescent="0.2">
      <c r="A11607">
        <v>8</v>
      </c>
      <c r="B11607">
        <v>1</v>
      </c>
      <c r="C11607">
        <v>605</v>
      </c>
      <c r="D11607">
        <v>0</v>
      </c>
      <c r="E11607">
        <v>0</v>
      </c>
      <c r="F11607">
        <v>1</v>
      </c>
      <c r="G11607">
        <v>1</v>
      </c>
      <c r="I11607">
        <f t="shared" si="905"/>
        <v>0</v>
      </c>
      <c r="K11607">
        <f t="shared" si="906"/>
        <v>0</v>
      </c>
      <c r="M11607">
        <f t="shared" si="907"/>
        <v>0</v>
      </c>
      <c r="O11607">
        <f t="shared" si="908"/>
        <v>0</v>
      </c>
      <c r="Q11607">
        <f t="shared" si="909"/>
        <v>1</v>
      </c>
    </row>
    <row r="11608" spans="1:17" x14ac:dyDescent="0.2">
      <c r="A11608">
        <v>8</v>
      </c>
      <c r="B11608">
        <v>1</v>
      </c>
      <c r="C11608">
        <v>606</v>
      </c>
      <c r="D11608">
        <v>0</v>
      </c>
      <c r="E11608">
        <v>0</v>
      </c>
      <c r="F11608">
        <v>1</v>
      </c>
      <c r="G11608">
        <v>0</v>
      </c>
      <c r="I11608">
        <f t="shared" si="905"/>
        <v>0</v>
      </c>
      <c r="K11608">
        <f t="shared" si="906"/>
        <v>0</v>
      </c>
      <c r="M11608">
        <f t="shared" si="907"/>
        <v>1</v>
      </c>
      <c r="O11608">
        <f t="shared" si="908"/>
        <v>1</v>
      </c>
      <c r="Q11608">
        <f t="shared" si="909"/>
        <v>0</v>
      </c>
    </row>
    <row r="11609" spans="1:17" x14ac:dyDescent="0.2">
      <c r="A11609">
        <v>8</v>
      </c>
      <c r="B11609">
        <v>1</v>
      </c>
      <c r="C11609">
        <v>607</v>
      </c>
      <c r="D11609">
        <v>0</v>
      </c>
      <c r="E11609">
        <v>0</v>
      </c>
      <c r="F11609">
        <v>0</v>
      </c>
      <c r="G11609">
        <v>1</v>
      </c>
      <c r="I11609">
        <f t="shared" si="905"/>
        <v>1</v>
      </c>
      <c r="K11609">
        <f t="shared" si="906"/>
        <v>1</v>
      </c>
      <c r="M11609">
        <f t="shared" si="907"/>
        <v>0</v>
      </c>
      <c r="O11609">
        <f t="shared" si="908"/>
        <v>0</v>
      </c>
      <c r="Q11609">
        <f t="shared" si="909"/>
        <v>0</v>
      </c>
    </row>
    <row r="11610" spans="1:17" x14ac:dyDescent="0.2">
      <c r="A11610">
        <v>8</v>
      </c>
      <c r="B11610">
        <v>1</v>
      </c>
      <c r="C11610">
        <v>608</v>
      </c>
      <c r="D11610">
        <v>0</v>
      </c>
      <c r="E11610">
        <v>0</v>
      </c>
      <c r="F11610">
        <v>1</v>
      </c>
      <c r="G11610">
        <v>1</v>
      </c>
      <c r="I11610">
        <f t="shared" si="905"/>
        <v>0</v>
      </c>
      <c r="K11610">
        <f t="shared" si="906"/>
        <v>0</v>
      </c>
      <c r="M11610">
        <f t="shared" si="907"/>
        <v>0</v>
      </c>
      <c r="O11610">
        <f t="shared" si="908"/>
        <v>0</v>
      </c>
      <c r="Q11610">
        <f t="shared" si="909"/>
        <v>1</v>
      </c>
    </row>
    <row r="11611" spans="1:17" x14ac:dyDescent="0.2">
      <c r="A11611">
        <v>8</v>
      </c>
      <c r="B11611">
        <v>1</v>
      </c>
      <c r="C11611">
        <v>609</v>
      </c>
      <c r="D11611">
        <v>0</v>
      </c>
      <c r="E11611">
        <v>0</v>
      </c>
      <c r="F11611">
        <v>0</v>
      </c>
      <c r="G11611">
        <v>0</v>
      </c>
      <c r="I11611">
        <f t="shared" si="905"/>
        <v>1</v>
      </c>
      <c r="K11611">
        <f t="shared" si="906"/>
        <v>1</v>
      </c>
      <c r="M11611">
        <f t="shared" si="907"/>
        <v>1</v>
      </c>
      <c r="O11611">
        <f t="shared" si="908"/>
        <v>1</v>
      </c>
      <c r="Q11611">
        <f t="shared" si="909"/>
        <v>1</v>
      </c>
    </row>
    <row r="11612" spans="1:17" x14ac:dyDescent="0.2">
      <c r="A11612">
        <v>8</v>
      </c>
      <c r="B11612">
        <v>1</v>
      </c>
      <c r="C11612">
        <v>610</v>
      </c>
      <c r="D11612">
        <v>0</v>
      </c>
      <c r="E11612">
        <v>0</v>
      </c>
      <c r="F11612">
        <v>0</v>
      </c>
      <c r="G11612">
        <v>0</v>
      </c>
      <c r="I11612">
        <f t="shared" si="905"/>
        <v>1</v>
      </c>
      <c r="K11612">
        <f t="shared" si="906"/>
        <v>1</v>
      </c>
      <c r="M11612">
        <f t="shared" si="907"/>
        <v>1</v>
      </c>
      <c r="O11612">
        <f t="shared" si="908"/>
        <v>1</v>
      </c>
      <c r="Q11612">
        <f t="shared" si="909"/>
        <v>1</v>
      </c>
    </row>
    <row r="11613" spans="1:17" x14ac:dyDescent="0.2">
      <c r="A11613">
        <v>8</v>
      </c>
      <c r="B11613">
        <v>1</v>
      </c>
      <c r="C11613">
        <v>611</v>
      </c>
      <c r="D11613">
        <v>0</v>
      </c>
      <c r="E11613">
        <v>0</v>
      </c>
      <c r="F11613">
        <v>1</v>
      </c>
      <c r="G11613">
        <v>1</v>
      </c>
      <c r="I11613">
        <f t="shared" si="905"/>
        <v>0</v>
      </c>
      <c r="K11613">
        <f t="shared" si="906"/>
        <v>0</v>
      </c>
      <c r="M11613">
        <f t="shared" si="907"/>
        <v>0</v>
      </c>
      <c r="O11613">
        <f t="shared" si="908"/>
        <v>0</v>
      </c>
      <c r="Q11613">
        <f t="shared" si="909"/>
        <v>1</v>
      </c>
    </row>
    <row r="11614" spans="1:17" x14ac:dyDescent="0.2">
      <c r="A11614">
        <v>8</v>
      </c>
      <c r="B11614">
        <v>1</v>
      </c>
      <c r="C11614">
        <v>612</v>
      </c>
      <c r="D11614">
        <v>0</v>
      </c>
      <c r="E11614">
        <v>0</v>
      </c>
      <c r="F11614">
        <v>1</v>
      </c>
      <c r="G11614">
        <v>1</v>
      </c>
      <c r="I11614">
        <f t="shared" si="905"/>
        <v>0</v>
      </c>
      <c r="K11614">
        <f t="shared" si="906"/>
        <v>0</v>
      </c>
      <c r="M11614">
        <f t="shared" si="907"/>
        <v>0</v>
      </c>
      <c r="O11614">
        <f t="shared" si="908"/>
        <v>0</v>
      </c>
      <c r="Q11614">
        <f t="shared" si="909"/>
        <v>1</v>
      </c>
    </row>
    <row r="11615" spans="1:17" x14ac:dyDescent="0.2">
      <c r="A11615">
        <v>8</v>
      </c>
      <c r="B11615">
        <v>1</v>
      </c>
      <c r="C11615">
        <v>613</v>
      </c>
      <c r="D11615">
        <v>0</v>
      </c>
      <c r="E11615">
        <v>0</v>
      </c>
      <c r="F11615">
        <v>0</v>
      </c>
      <c r="G11615">
        <v>1</v>
      </c>
      <c r="I11615">
        <f t="shared" si="905"/>
        <v>1</v>
      </c>
      <c r="K11615">
        <f t="shared" si="906"/>
        <v>1</v>
      </c>
      <c r="M11615">
        <f t="shared" si="907"/>
        <v>0</v>
      </c>
      <c r="O11615">
        <f t="shared" si="908"/>
        <v>0</v>
      </c>
      <c r="Q11615">
        <f t="shared" si="909"/>
        <v>0</v>
      </c>
    </row>
    <row r="11616" spans="1:17" x14ac:dyDescent="0.2">
      <c r="A11616">
        <v>8</v>
      </c>
      <c r="B11616">
        <v>1</v>
      </c>
      <c r="C11616">
        <v>614</v>
      </c>
      <c r="D11616">
        <v>0</v>
      </c>
      <c r="E11616">
        <v>0</v>
      </c>
      <c r="F11616">
        <v>0</v>
      </c>
      <c r="G11616">
        <v>0</v>
      </c>
      <c r="I11616">
        <f t="shared" si="905"/>
        <v>1</v>
      </c>
      <c r="K11616">
        <f t="shared" si="906"/>
        <v>1</v>
      </c>
      <c r="M11616">
        <f t="shared" si="907"/>
        <v>1</v>
      </c>
      <c r="O11616">
        <f t="shared" si="908"/>
        <v>1</v>
      </c>
      <c r="Q11616">
        <f t="shared" si="909"/>
        <v>1</v>
      </c>
    </row>
    <row r="11617" spans="1:17" x14ac:dyDescent="0.2">
      <c r="A11617">
        <v>8</v>
      </c>
      <c r="B11617">
        <v>1</v>
      </c>
      <c r="C11617">
        <v>615</v>
      </c>
      <c r="D11617">
        <v>0</v>
      </c>
      <c r="E11617">
        <v>0</v>
      </c>
      <c r="F11617">
        <v>1</v>
      </c>
      <c r="G11617">
        <v>1</v>
      </c>
      <c r="I11617">
        <f t="shared" si="905"/>
        <v>0</v>
      </c>
      <c r="K11617">
        <f t="shared" si="906"/>
        <v>0</v>
      </c>
      <c r="M11617">
        <f t="shared" si="907"/>
        <v>0</v>
      </c>
      <c r="O11617">
        <f t="shared" si="908"/>
        <v>0</v>
      </c>
      <c r="Q11617">
        <f t="shared" si="909"/>
        <v>1</v>
      </c>
    </row>
    <row r="11618" spans="1:17" x14ac:dyDescent="0.2">
      <c r="A11618">
        <v>8</v>
      </c>
      <c r="B11618">
        <v>1</v>
      </c>
      <c r="C11618">
        <v>616</v>
      </c>
      <c r="D11618">
        <v>0</v>
      </c>
      <c r="E11618">
        <v>0</v>
      </c>
      <c r="F11618">
        <v>1</v>
      </c>
      <c r="G11618">
        <v>1</v>
      </c>
      <c r="I11618">
        <f t="shared" si="905"/>
        <v>0</v>
      </c>
      <c r="K11618">
        <f t="shared" si="906"/>
        <v>0</v>
      </c>
      <c r="M11618">
        <f t="shared" si="907"/>
        <v>0</v>
      </c>
      <c r="O11618">
        <f t="shared" si="908"/>
        <v>0</v>
      </c>
      <c r="Q11618">
        <f t="shared" si="909"/>
        <v>1</v>
      </c>
    </row>
    <row r="11619" spans="1:17" x14ac:dyDescent="0.2">
      <c r="A11619">
        <v>8</v>
      </c>
      <c r="B11619">
        <v>1</v>
      </c>
      <c r="C11619">
        <v>617</v>
      </c>
      <c r="D11619">
        <v>0</v>
      </c>
      <c r="E11619">
        <v>0</v>
      </c>
      <c r="F11619">
        <v>0</v>
      </c>
      <c r="G11619">
        <v>1</v>
      </c>
      <c r="I11619">
        <f t="shared" si="905"/>
        <v>1</v>
      </c>
      <c r="K11619">
        <f t="shared" si="906"/>
        <v>1</v>
      </c>
      <c r="M11619">
        <f t="shared" si="907"/>
        <v>0</v>
      </c>
      <c r="O11619">
        <f t="shared" si="908"/>
        <v>0</v>
      </c>
      <c r="Q11619">
        <f t="shared" si="909"/>
        <v>0</v>
      </c>
    </row>
    <row r="11620" spans="1:17" x14ac:dyDescent="0.2">
      <c r="A11620">
        <v>8</v>
      </c>
      <c r="B11620">
        <v>1</v>
      </c>
      <c r="C11620">
        <v>618</v>
      </c>
      <c r="D11620">
        <v>0</v>
      </c>
      <c r="E11620">
        <v>0</v>
      </c>
      <c r="F11620">
        <v>1</v>
      </c>
      <c r="G11620">
        <v>0</v>
      </c>
      <c r="I11620">
        <f t="shared" si="905"/>
        <v>0</v>
      </c>
      <c r="K11620">
        <f t="shared" si="906"/>
        <v>0</v>
      </c>
      <c r="M11620">
        <f t="shared" si="907"/>
        <v>1</v>
      </c>
      <c r="O11620">
        <f t="shared" si="908"/>
        <v>1</v>
      </c>
      <c r="Q11620">
        <f t="shared" si="909"/>
        <v>0</v>
      </c>
    </row>
    <row r="11621" spans="1:17" x14ac:dyDescent="0.2">
      <c r="A11621">
        <v>8</v>
      </c>
      <c r="B11621">
        <v>1</v>
      </c>
      <c r="C11621">
        <v>619</v>
      </c>
      <c r="D11621">
        <v>0</v>
      </c>
      <c r="E11621">
        <v>0</v>
      </c>
      <c r="F11621">
        <v>1</v>
      </c>
      <c r="G11621">
        <v>1</v>
      </c>
      <c r="I11621">
        <f t="shared" si="905"/>
        <v>0</v>
      </c>
      <c r="K11621">
        <f t="shared" si="906"/>
        <v>0</v>
      </c>
      <c r="M11621">
        <f t="shared" si="907"/>
        <v>0</v>
      </c>
      <c r="O11621">
        <f t="shared" si="908"/>
        <v>0</v>
      </c>
      <c r="Q11621">
        <f t="shared" si="909"/>
        <v>1</v>
      </c>
    </row>
    <row r="11622" spans="1:17" x14ac:dyDescent="0.2">
      <c r="A11622">
        <v>8</v>
      </c>
      <c r="B11622">
        <v>1</v>
      </c>
      <c r="C11622">
        <v>620</v>
      </c>
      <c r="D11622">
        <v>0</v>
      </c>
      <c r="E11622">
        <v>0</v>
      </c>
      <c r="F11622">
        <v>0</v>
      </c>
      <c r="G11622">
        <v>0</v>
      </c>
      <c r="I11622">
        <f t="shared" si="905"/>
        <v>1</v>
      </c>
      <c r="K11622">
        <f t="shared" si="906"/>
        <v>1</v>
      </c>
      <c r="M11622">
        <f t="shared" si="907"/>
        <v>1</v>
      </c>
      <c r="O11622">
        <f t="shared" si="908"/>
        <v>1</v>
      </c>
      <c r="Q11622">
        <f t="shared" si="909"/>
        <v>1</v>
      </c>
    </row>
    <row r="11623" spans="1:17" x14ac:dyDescent="0.2">
      <c r="A11623">
        <v>8</v>
      </c>
      <c r="B11623">
        <v>1</v>
      </c>
      <c r="C11623">
        <v>621</v>
      </c>
      <c r="D11623">
        <v>0</v>
      </c>
      <c r="E11623">
        <v>0</v>
      </c>
      <c r="F11623">
        <v>0</v>
      </c>
      <c r="G11623">
        <v>0</v>
      </c>
      <c r="I11623">
        <f t="shared" si="905"/>
        <v>1</v>
      </c>
      <c r="K11623">
        <f t="shared" si="906"/>
        <v>1</v>
      </c>
      <c r="M11623">
        <f t="shared" si="907"/>
        <v>1</v>
      </c>
      <c r="O11623">
        <f t="shared" si="908"/>
        <v>1</v>
      </c>
      <c r="Q11623">
        <f t="shared" si="909"/>
        <v>1</v>
      </c>
    </row>
    <row r="11624" spans="1:17" x14ac:dyDescent="0.2">
      <c r="A11624">
        <v>8</v>
      </c>
      <c r="B11624">
        <v>1</v>
      </c>
      <c r="C11624">
        <v>622</v>
      </c>
      <c r="D11624">
        <v>0</v>
      </c>
      <c r="E11624">
        <v>0</v>
      </c>
      <c r="F11624">
        <v>1</v>
      </c>
      <c r="G11624">
        <v>1</v>
      </c>
      <c r="I11624">
        <f t="shared" si="905"/>
        <v>0</v>
      </c>
      <c r="K11624">
        <f t="shared" si="906"/>
        <v>0</v>
      </c>
      <c r="M11624">
        <f t="shared" si="907"/>
        <v>0</v>
      </c>
      <c r="O11624">
        <f t="shared" si="908"/>
        <v>0</v>
      </c>
      <c r="Q11624">
        <f t="shared" si="909"/>
        <v>1</v>
      </c>
    </row>
    <row r="11625" spans="1:17" x14ac:dyDescent="0.2">
      <c r="A11625">
        <v>8</v>
      </c>
      <c r="B11625">
        <v>1</v>
      </c>
      <c r="C11625">
        <v>623</v>
      </c>
      <c r="D11625">
        <v>0</v>
      </c>
      <c r="E11625">
        <v>0</v>
      </c>
      <c r="F11625">
        <v>1</v>
      </c>
      <c r="G11625">
        <v>0</v>
      </c>
      <c r="I11625">
        <f t="shared" si="905"/>
        <v>0</v>
      </c>
      <c r="K11625">
        <f t="shared" si="906"/>
        <v>0</v>
      </c>
      <c r="M11625">
        <f t="shared" si="907"/>
        <v>1</v>
      </c>
      <c r="O11625">
        <f t="shared" si="908"/>
        <v>1</v>
      </c>
      <c r="Q11625">
        <f t="shared" si="909"/>
        <v>0</v>
      </c>
    </row>
    <row r="11626" spans="1:17" x14ac:dyDescent="0.2">
      <c r="A11626">
        <v>8</v>
      </c>
      <c r="B11626">
        <v>1</v>
      </c>
      <c r="C11626">
        <v>624</v>
      </c>
      <c r="D11626">
        <v>0</v>
      </c>
      <c r="E11626">
        <v>0</v>
      </c>
      <c r="F11626">
        <v>0</v>
      </c>
      <c r="G11626">
        <v>1</v>
      </c>
      <c r="I11626">
        <f t="shared" si="905"/>
        <v>1</v>
      </c>
      <c r="K11626">
        <f t="shared" si="906"/>
        <v>1</v>
      </c>
      <c r="M11626">
        <f t="shared" si="907"/>
        <v>0</v>
      </c>
      <c r="O11626">
        <f t="shared" si="908"/>
        <v>0</v>
      </c>
      <c r="Q11626">
        <f t="shared" si="909"/>
        <v>0</v>
      </c>
    </row>
    <row r="11627" spans="1:17" x14ac:dyDescent="0.2">
      <c r="A11627">
        <v>8</v>
      </c>
      <c r="B11627">
        <v>1</v>
      </c>
      <c r="C11627">
        <v>625</v>
      </c>
      <c r="D11627">
        <v>0</v>
      </c>
      <c r="E11627">
        <v>0</v>
      </c>
      <c r="F11627">
        <v>0</v>
      </c>
      <c r="G11627">
        <v>0</v>
      </c>
      <c r="I11627">
        <f t="shared" si="905"/>
        <v>1</v>
      </c>
      <c r="K11627">
        <f t="shared" si="906"/>
        <v>1</v>
      </c>
      <c r="M11627">
        <f t="shared" si="907"/>
        <v>1</v>
      </c>
      <c r="O11627">
        <f t="shared" si="908"/>
        <v>1</v>
      </c>
      <c r="Q11627">
        <f t="shared" si="909"/>
        <v>1</v>
      </c>
    </row>
    <row r="11628" spans="1:17" x14ac:dyDescent="0.2">
      <c r="A11628">
        <v>8</v>
      </c>
      <c r="B11628">
        <v>1</v>
      </c>
      <c r="C11628">
        <v>626</v>
      </c>
      <c r="D11628">
        <v>0</v>
      </c>
      <c r="E11628">
        <v>0</v>
      </c>
      <c r="F11628">
        <v>0</v>
      </c>
      <c r="G11628">
        <v>1</v>
      </c>
      <c r="I11628">
        <f t="shared" si="905"/>
        <v>1</v>
      </c>
      <c r="K11628">
        <f t="shared" si="906"/>
        <v>1</v>
      </c>
      <c r="M11628">
        <f t="shared" si="907"/>
        <v>0</v>
      </c>
      <c r="O11628">
        <f t="shared" si="908"/>
        <v>0</v>
      </c>
      <c r="Q11628">
        <f t="shared" si="909"/>
        <v>0</v>
      </c>
    </row>
    <row r="11629" spans="1:17" x14ac:dyDescent="0.2">
      <c r="A11629">
        <v>8</v>
      </c>
      <c r="B11629">
        <v>1</v>
      </c>
      <c r="C11629">
        <v>627</v>
      </c>
      <c r="D11629">
        <v>0</v>
      </c>
      <c r="E11629">
        <v>0</v>
      </c>
      <c r="F11629">
        <v>1</v>
      </c>
      <c r="G11629">
        <v>0</v>
      </c>
      <c r="I11629">
        <f t="shared" si="905"/>
        <v>0</v>
      </c>
      <c r="K11629">
        <f t="shared" si="906"/>
        <v>0</v>
      </c>
      <c r="M11629">
        <f t="shared" si="907"/>
        <v>1</v>
      </c>
      <c r="O11629">
        <f t="shared" si="908"/>
        <v>1</v>
      </c>
      <c r="Q11629">
        <f t="shared" si="909"/>
        <v>0</v>
      </c>
    </row>
    <row r="11630" spans="1:17" x14ac:dyDescent="0.2">
      <c r="A11630">
        <v>8</v>
      </c>
      <c r="B11630">
        <v>1</v>
      </c>
      <c r="C11630">
        <v>628</v>
      </c>
      <c r="D11630">
        <v>0</v>
      </c>
      <c r="E11630">
        <v>0</v>
      </c>
      <c r="F11630">
        <v>1</v>
      </c>
      <c r="G11630">
        <v>1</v>
      </c>
      <c r="I11630">
        <f t="shared" si="905"/>
        <v>0</v>
      </c>
      <c r="K11630">
        <f t="shared" si="906"/>
        <v>0</v>
      </c>
      <c r="M11630">
        <f t="shared" si="907"/>
        <v>0</v>
      </c>
      <c r="O11630">
        <f t="shared" si="908"/>
        <v>0</v>
      </c>
      <c r="Q11630">
        <f t="shared" si="909"/>
        <v>1</v>
      </c>
    </row>
    <row r="11631" spans="1:17" x14ac:dyDescent="0.2">
      <c r="A11631">
        <v>8</v>
      </c>
      <c r="B11631">
        <v>1</v>
      </c>
      <c r="C11631">
        <v>629</v>
      </c>
      <c r="D11631">
        <v>0</v>
      </c>
      <c r="E11631">
        <v>0</v>
      </c>
      <c r="F11631">
        <v>1</v>
      </c>
      <c r="G11631">
        <v>1</v>
      </c>
      <c r="I11631">
        <f t="shared" si="905"/>
        <v>0</v>
      </c>
      <c r="K11631">
        <f t="shared" si="906"/>
        <v>0</v>
      </c>
      <c r="M11631">
        <f t="shared" si="907"/>
        <v>0</v>
      </c>
      <c r="O11631">
        <f t="shared" si="908"/>
        <v>0</v>
      </c>
      <c r="Q11631">
        <f t="shared" si="909"/>
        <v>1</v>
      </c>
    </row>
    <row r="11632" spans="1:17" x14ac:dyDescent="0.2">
      <c r="A11632">
        <v>8</v>
      </c>
      <c r="B11632">
        <v>1</v>
      </c>
      <c r="C11632">
        <v>630</v>
      </c>
      <c r="D11632">
        <v>0</v>
      </c>
      <c r="E11632">
        <v>0</v>
      </c>
      <c r="F11632">
        <v>0</v>
      </c>
      <c r="G11632">
        <v>0</v>
      </c>
      <c r="I11632">
        <f t="shared" si="905"/>
        <v>1</v>
      </c>
      <c r="K11632">
        <f t="shared" si="906"/>
        <v>1</v>
      </c>
      <c r="M11632">
        <f t="shared" si="907"/>
        <v>1</v>
      </c>
      <c r="O11632">
        <f t="shared" si="908"/>
        <v>1</v>
      </c>
      <c r="Q11632">
        <f t="shared" si="909"/>
        <v>1</v>
      </c>
    </row>
    <row r="11633" spans="1:17" x14ac:dyDescent="0.2">
      <c r="A11633">
        <v>8</v>
      </c>
      <c r="B11633">
        <v>1</v>
      </c>
      <c r="C11633">
        <v>631</v>
      </c>
      <c r="D11633">
        <v>0</v>
      </c>
      <c r="E11633">
        <v>0</v>
      </c>
      <c r="F11633">
        <v>0</v>
      </c>
      <c r="G11633">
        <v>0</v>
      </c>
      <c r="I11633">
        <f t="shared" si="905"/>
        <v>1</v>
      </c>
      <c r="K11633">
        <f t="shared" si="906"/>
        <v>1</v>
      </c>
      <c r="M11633">
        <f t="shared" si="907"/>
        <v>1</v>
      </c>
      <c r="O11633">
        <f t="shared" si="908"/>
        <v>1</v>
      </c>
      <c r="Q11633">
        <f t="shared" si="909"/>
        <v>1</v>
      </c>
    </row>
    <row r="11634" spans="1:17" x14ac:dyDescent="0.2">
      <c r="A11634">
        <v>8</v>
      </c>
      <c r="B11634">
        <v>1</v>
      </c>
      <c r="C11634">
        <v>632</v>
      </c>
      <c r="D11634">
        <v>0</v>
      </c>
      <c r="E11634">
        <v>0</v>
      </c>
      <c r="F11634">
        <v>1</v>
      </c>
      <c r="G11634">
        <v>1</v>
      </c>
      <c r="I11634">
        <f t="shared" si="905"/>
        <v>0</v>
      </c>
      <c r="K11634">
        <f t="shared" si="906"/>
        <v>0</v>
      </c>
      <c r="M11634">
        <f t="shared" si="907"/>
        <v>0</v>
      </c>
      <c r="O11634">
        <f t="shared" si="908"/>
        <v>0</v>
      </c>
      <c r="Q11634">
        <f t="shared" si="909"/>
        <v>1</v>
      </c>
    </row>
    <row r="11635" spans="1:17" x14ac:dyDescent="0.2">
      <c r="A11635">
        <v>8</v>
      </c>
      <c r="B11635">
        <v>1</v>
      </c>
      <c r="C11635">
        <v>633</v>
      </c>
      <c r="D11635">
        <v>0</v>
      </c>
      <c r="E11635">
        <v>0</v>
      </c>
      <c r="F11635">
        <v>0</v>
      </c>
      <c r="G11635">
        <v>0</v>
      </c>
      <c r="I11635">
        <f t="shared" si="905"/>
        <v>1</v>
      </c>
      <c r="K11635">
        <f t="shared" si="906"/>
        <v>1</v>
      </c>
      <c r="M11635">
        <f t="shared" si="907"/>
        <v>1</v>
      </c>
      <c r="O11635">
        <f t="shared" si="908"/>
        <v>1</v>
      </c>
      <c r="Q11635">
        <f t="shared" si="909"/>
        <v>1</v>
      </c>
    </row>
    <row r="11636" spans="1:17" x14ac:dyDescent="0.2">
      <c r="A11636">
        <v>8</v>
      </c>
      <c r="B11636">
        <v>1</v>
      </c>
      <c r="C11636">
        <v>634</v>
      </c>
      <c r="D11636">
        <v>0</v>
      </c>
      <c r="E11636">
        <v>0</v>
      </c>
      <c r="F11636">
        <v>1</v>
      </c>
      <c r="G11636">
        <v>1</v>
      </c>
      <c r="I11636">
        <f t="shared" si="905"/>
        <v>0</v>
      </c>
      <c r="K11636">
        <f t="shared" si="906"/>
        <v>0</v>
      </c>
      <c r="M11636">
        <f t="shared" si="907"/>
        <v>0</v>
      </c>
      <c r="O11636">
        <f t="shared" si="908"/>
        <v>0</v>
      </c>
      <c r="Q11636">
        <f t="shared" si="909"/>
        <v>1</v>
      </c>
    </row>
    <row r="11637" spans="1:17" x14ac:dyDescent="0.2">
      <c r="A11637">
        <v>8</v>
      </c>
      <c r="B11637">
        <v>1</v>
      </c>
      <c r="C11637">
        <v>635</v>
      </c>
      <c r="D11637">
        <v>0</v>
      </c>
      <c r="E11637">
        <v>0</v>
      </c>
      <c r="F11637">
        <v>0</v>
      </c>
      <c r="G11637">
        <v>1</v>
      </c>
      <c r="I11637">
        <f t="shared" si="905"/>
        <v>1</v>
      </c>
      <c r="K11637">
        <f t="shared" si="906"/>
        <v>1</v>
      </c>
      <c r="M11637">
        <f t="shared" si="907"/>
        <v>0</v>
      </c>
      <c r="O11637">
        <f t="shared" si="908"/>
        <v>0</v>
      </c>
      <c r="Q11637">
        <f t="shared" si="909"/>
        <v>0</v>
      </c>
    </row>
    <row r="11638" spans="1:17" x14ac:dyDescent="0.2">
      <c r="A11638">
        <v>8</v>
      </c>
      <c r="B11638">
        <v>1</v>
      </c>
      <c r="C11638">
        <v>636</v>
      </c>
      <c r="D11638">
        <v>0</v>
      </c>
      <c r="E11638">
        <v>0</v>
      </c>
      <c r="F11638">
        <v>1</v>
      </c>
      <c r="G11638">
        <v>0</v>
      </c>
      <c r="I11638">
        <f t="shared" si="905"/>
        <v>0</v>
      </c>
      <c r="K11638">
        <f t="shared" si="906"/>
        <v>0</v>
      </c>
      <c r="M11638">
        <f t="shared" si="907"/>
        <v>1</v>
      </c>
      <c r="O11638">
        <f t="shared" si="908"/>
        <v>1</v>
      </c>
      <c r="Q11638">
        <f t="shared" si="909"/>
        <v>0</v>
      </c>
    </row>
    <row r="11639" spans="1:17" x14ac:dyDescent="0.2">
      <c r="A11639">
        <v>8</v>
      </c>
      <c r="B11639">
        <v>1</v>
      </c>
      <c r="C11639">
        <v>637</v>
      </c>
      <c r="D11639">
        <v>0</v>
      </c>
      <c r="E11639">
        <v>0</v>
      </c>
      <c r="F11639">
        <v>0</v>
      </c>
      <c r="G11639">
        <v>1</v>
      </c>
      <c r="I11639">
        <f t="shared" si="905"/>
        <v>1</v>
      </c>
      <c r="K11639">
        <f t="shared" si="906"/>
        <v>1</v>
      </c>
      <c r="M11639">
        <f t="shared" si="907"/>
        <v>0</v>
      </c>
      <c r="O11639">
        <f t="shared" si="908"/>
        <v>0</v>
      </c>
      <c r="Q11639">
        <f t="shared" si="909"/>
        <v>0</v>
      </c>
    </row>
    <row r="11640" spans="1:17" x14ac:dyDescent="0.2">
      <c r="A11640">
        <v>8</v>
      </c>
      <c r="B11640">
        <v>1</v>
      </c>
      <c r="C11640">
        <v>638</v>
      </c>
      <c r="D11640">
        <v>0</v>
      </c>
      <c r="E11640">
        <v>0</v>
      </c>
      <c r="F11640">
        <v>0</v>
      </c>
      <c r="G11640">
        <v>1</v>
      </c>
      <c r="I11640">
        <f t="shared" si="905"/>
        <v>1</v>
      </c>
      <c r="K11640">
        <f t="shared" si="906"/>
        <v>1</v>
      </c>
      <c r="M11640">
        <f t="shared" si="907"/>
        <v>0</v>
      </c>
      <c r="O11640">
        <f t="shared" si="908"/>
        <v>0</v>
      </c>
      <c r="Q11640">
        <f t="shared" si="909"/>
        <v>0</v>
      </c>
    </row>
    <row r="11641" spans="1:17" x14ac:dyDescent="0.2">
      <c r="A11641">
        <v>8</v>
      </c>
      <c r="B11641">
        <v>1</v>
      </c>
      <c r="C11641">
        <v>639</v>
      </c>
      <c r="D11641">
        <v>0</v>
      </c>
      <c r="E11641">
        <v>0</v>
      </c>
      <c r="F11641">
        <v>0</v>
      </c>
      <c r="G11641">
        <v>0</v>
      </c>
      <c r="I11641">
        <f t="shared" si="905"/>
        <v>1</v>
      </c>
      <c r="K11641">
        <f t="shared" si="906"/>
        <v>1</v>
      </c>
      <c r="M11641">
        <f t="shared" si="907"/>
        <v>1</v>
      </c>
      <c r="O11641">
        <f t="shared" si="908"/>
        <v>1</v>
      </c>
      <c r="Q11641">
        <f t="shared" si="909"/>
        <v>1</v>
      </c>
    </row>
    <row r="11642" spans="1:17" x14ac:dyDescent="0.2">
      <c r="A11642">
        <v>8</v>
      </c>
      <c r="B11642">
        <v>1</v>
      </c>
      <c r="C11642">
        <v>640</v>
      </c>
      <c r="D11642">
        <v>0</v>
      </c>
      <c r="E11642">
        <v>0</v>
      </c>
      <c r="F11642">
        <v>0</v>
      </c>
      <c r="G11642">
        <v>0</v>
      </c>
      <c r="I11642">
        <f t="shared" si="905"/>
        <v>1</v>
      </c>
      <c r="K11642">
        <f t="shared" si="906"/>
        <v>1</v>
      </c>
      <c r="M11642">
        <f t="shared" si="907"/>
        <v>1</v>
      </c>
      <c r="O11642">
        <f t="shared" si="908"/>
        <v>1</v>
      </c>
      <c r="Q11642">
        <f t="shared" si="909"/>
        <v>1</v>
      </c>
    </row>
    <row r="11643" spans="1:17" x14ac:dyDescent="0.2">
      <c r="A11643">
        <v>8</v>
      </c>
      <c r="B11643">
        <v>1</v>
      </c>
      <c r="C11643">
        <v>641</v>
      </c>
      <c r="D11643">
        <v>0</v>
      </c>
      <c r="E11643">
        <v>0</v>
      </c>
      <c r="F11643">
        <v>0</v>
      </c>
      <c r="G11643">
        <v>1</v>
      </c>
      <c r="I11643">
        <f t="shared" si="905"/>
        <v>1</v>
      </c>
      <c r="K11643">
        <f t="shared" si="906"/>
        <v>1</v>
      </c>
      <c r="M11643">
        <f t="shared" si="907"/>
        <v>0</v>
      </c>
      <c r="O11643">
        <f t="shared" si="908"/>
        <v>0</v>
      </c>
      <c r="Q11643">
        <f t="shared" si="909"/>
        <v>0</v>
      </c>
    </row>
    <row r="11644" spans="1:17" x14ac:dyDescent="0.2">
      <c r="A11644">
        <v>8</v>
      </c>
      <c r="B11644">
        <v>1</v>
      </c>
      <c r="C11644">
        <v>642</v>
      </c>
      <c r="D11644">
        <v>0</v>
      </c>
      <c r="E11644">
        <v>0</v>
      </c>
      <c r="F11644">
        <v>0</v>
      </c>
      <c r="G11644">
        <v>1</v>
      </c>
      <c r="I11644">
        <f t="shared" si="905"/>
        <v>1</v>
      </c>
      <c r="K11644">
        <f t="shared" si="906"/>
        <v>1</v>
      </c>
      <c r="M11644">
        <f t="shared" si="907"/>
        <v>0</v>
      </c>
      <c r="O11644">
        <f t="shared" si="908"/>
        <v>0</v>
      </c>
      <c r="Q11644">
        <f t="shared" si="909"/>
        <v>0</v>
      </c>
    </row>
    <row r="11645" spans="1:17" x14ac:dyDescent="0.2">
      <c r="A11645">
        <v>8</v>
      </c>
      <c r="B11645">
        <v>1</v>
      </c>
      <c r="C11645">
        <v>643</v>
      </c>
      <c r="D11645">
        <v>0</v>
      </c>
      <c r="E11645">
        <v>0</v>
      </c>
      <c r="F11645">
        <v>0</v>
      </c>
      <c r="G11645">
        <v>1</v>
      </c>
      <c r="I11645">
        <f t="shared" si="905"/>
        <v>1</v>
      </c>
      <c r="K11645">
        <f t="shared" si="906"/>
        <v>1</v>
      </c>
      <c r="M11645">
        <f t="shared" si="907"/>
        <v>0</v>
      </c>
      <c r="O11645">
        <f t="shared" si="908"/>
        <v>0</v>
      </c>
      <c r="Q11645">
        <f t="shared" si="909"/>
        <v>0</v>
      </c>
    </row>
    <row r="11646" spans="1:17" x14ac:dyDescent="0.2">
      <c r="A11646">
        <v>8</v>
      </c>
      <c r="B11646">
        <v>1</v>
      </c>
      <c r="C11646">
        <v>644</v>
      </c>
      <c r="D11646">
        <v>0</v>
      </c>
      <c r="E11646">
        <v>0</v>
      </c>
      <c r="F11646">
        <v>0</v>
      </c>
      <c r="G11646">
        <v>0</v>
      </c>
      <c r="I11646">
        <f t="shared" si="905"/>
        <v>1</v>
      </c>
      <c r="K11646">
        <f t="shared" si="906"/>
        <v>1</v>
      </c>
      <c r="M11646">
        <f t="shared" si="907"/>
        <v>1</v>
      </c>
      <c r="O11646">
        <f t="shared" si="908"/>
        <v>1</v>
      </c>
      <c r="Q11646">
        <f t="shared" si="909"/>
        <v>1</v>
      </c>
    </row>
    <row r="11647" spans="1:17" x14ac:dyDescent="0.2">
      <c r="A11647">
        <v>8</v>
      </c>
      <c r="B11647">
        <v>1</v>
      </c>
      <c r="C11647">
        <v>645</v>
      </c>
      <c r="D11647">
        <v>0</v>
      </c>
      <c r="E11647">
        <v>0</v>
      </c>
      <c r="F11647">
        <v>0</v>
      </c>
      <c r="G11647">
        <v>0</v>
      </c>
      <c r="I11647">
        <f t="shared" si="905"/>
        <v>1</v>
      </c>
      <c r="K11647">
        <f t="shared" si="906"/>
        <v>1</v>
      </c>
      <c r="M11647">
        <f t="shared" si="907"/>
        <v>1</v>
      </c>
      <c r="O11647">
        <f t="shared" si="908"/>
        <v>1</v>
      </c>
      <c r="Q11647">
        <f t="shared" si="909"/>
        <v>1</v>
      </c>
    </row>
    <row r="11648" spans="1:17" x14ac:dyDescent="0.2">
      <c r="A11648">
        <v>8</v>
      </c>
      <c r="B11648">
        <v>1</v>
      </c>
      <c r="C11648">
        <v>646</v>
      </c>
      <c r="D11648">
        <v>0</v>
      </c>
      <c r="E11648">
        <v>0</v>
      </c>
      <c r="F11648">
        <v>0</v>
      </c>
      <c r="G11648">
        <v>0</v>
      </c>
      <c r="I11648">
        <f t="shared" si="905"/>
        <v>1</v>
      </c>
      <c r="K11648">
        <f t="shared" si="906"/>
        <v>1</v>
      </c>
      <c r="M11648">
        <f t="shared" si="907"/>
        <v>1</v>
      </c>
      <c r="O11648">
        <f t="shared" si="908"/>
        <v>1</v>
      </c>
      <c r="Q11648">
        <f t="shared" si="909"/>
        <v>1</v>
      </c>
    </row>
    <row r="11649" spans="1:17" x14ac:dyDescent="0.2">
      <c r="A11649">
        <v>8</v>
      </c>
      <c r="B11649">
        <v>1</v>
      </c>
      <c r="C11649">
        <v>647</v>
      </c>
      <c r="D11649">
        <v>0</v>
      </c>
      <c r="E11649">
        <v>0</v>
      </c>
      <c r="F11649">
        <v>0</v>
      </c>
      <c r="G11649">
        <v>1</v>
      </c>
      <c r="I11649">
        <f t="shared" si="905"/>
        <v>1</v>
      </c>
      <c r="K11649">
        <f t="shared" si="906"/>
        <v>1</v>
      </c>
      <c r="M11649">
        <f t="shared" si="907"/>
        <v>0</v>
      </c>
      <c r="O11649">
        <f t="shared" si="908"/>
        <v>0</v>
      </c>
      <c r="Q11649">
        <f t="shared" si="909"/>
        <v>0</v>
      </c>
    </row>
    <row r="11650" spans="1:17" x14ac:dyDescent="0.2">
      <c r="A11650">
        <v>8</v>
      </c>
      <c r="B11650">
        <v>1</v>
      </c>
      <c r="C11650">
        <v>648</v>
      </c>
      <c r="D11650">
        <v>0</v>
      </c>
      <c r="E11650">
        <v>0</v>
      </c>
      <c r="F11650">
        <v>0</v>
      </c>
      <c r="G11650">
        <v>0</v>
      </c>
      <c r="I11650">
        <f t="shared" si="905"/>
        <v>1</v>
      </c>
      <c r="K11650">
        <f t="shared" si="906"/>
        <v>1</v>
      </c>
      <c r="M11650">
        <f t="shared" si="907"/>
        <v>1</v>
      </c>
      <c r="O11650">
        <f t="shared" si="908"/>
        <v>1</v>
      </c>
      <c r="Q11650">
        <f t="shared" si="909"/>
        <v>1</v>
      </c>
    </row>
    <row r="11651" spans="1:17" x14ac:dyDescent="0.2">
      <c r="A11651">
        <v>8</v>
      </c>
      <c r="B11651">
        <v>1</v>
      </c>
      <c r="C11651">
        <v>649</v>
      </c>
      <c r="D11651">
        <v>0</v>
      </c>
      <c r="E11651">
        <v>0</v>
      </c>
      <c r="F11651">
        <v>1</v>
      </c>
      <c r="G11651">
        <v>1</v>
      </c>
      <c r="I11651">
        <f t="shared" ref="I11651:I11714" si="910">INT(D11651=F11651)</f>
        <v>0</v>
      </c>
      <c r="K11651">
        <f t="shared" ref="K11651:K11714" si="911">INT(E11651=F11651)</f>
        <v>0</v>
      </c>
      <c r="M11651">
        <f t="shared" ref="M11651:M11714" si="912">INT(D11651=G11651)</f>
        <v>0</v>
      </c>
      <c r="O11651">
        <f t="shared" ref="O11651:O11714" si="913">INT(E11651=G11651)</f>
        <v>0</v>
      </c>
      <c r="Q11651">
        <f t="shared" ref="Q11651:Q11714" si="914">INT(F11651=G11651)</f>
        <v>1</v>
      </c>
    </row>
    <row r="11652" spans="1:17" x14ac:dyDescent="0.2">
      <c r="A11652">
        <v>8</v>
      </c>
      <c r="B11652">
        <v>1</v>
      </c>
      <c r="C11652">
        <v>650</v>
      </c>
      <c r="D11652">
        <v>0</v>
      </c>
      <c r="E11652">
        <v>0</v>
      </c>
      <c r="F11652">
        <v>0</v>
      </c>
      <c r="G11652">
        <v>0</v>
      </c>
      <c r="I11652">
        <f t="shared" si="910"/>
        <v>1</v>
      </c>
      <c r="K11652">
        <f t="shared" si="911"/>
        <v>1</v>
      </c>
      <c r="M11652">
        <f t="shared" si="912"/>
        <v>1</v>
      </c>
      <c r="O11652">
        <f t="shared" si="913"/>
        <v>1</v>
      </c>
      <c r="Q11652">
        <f t="shared" si="914"/>
        <v>1</v>
      </c>
    </row>
    <row r="11653" spans="1:17" x14ac:dyDescent="0.2">
      <c r="A11653">
        <v>8</v>
      </c>
      <c r="B11653">
        <v>1</v>
      </c>
      <c r="C11653">
        <v>651</v>
      </c>
      <c r="D11653">
        <v>0</v>
      </c>
      <c r="E11653">
        <v>0</v>
      </c>
      <c r="F11653">
        <v>0</v>
      </c>
      <c r="G11653">
        <v>1</v>
      </c>
      <c r="I11653">
        <f t="shared" si="910"/>
        <v>1</v>
      </c>
      <c r="K11653">
        <f t="shared" si="911"/>
        <v>1</v>
      </c>
      <c r="M11653">
        <f t="shared" si="912"/>
        <v>0</v>
      </c>
      <c r="O11653">
        <f t="shared" si="913"/>
        <v>0</v>
      </c>
      <c r="Q11653">
        <f t="shared" si="914"/>
        <v>0</v>
      </c>
    </row>
    <row r="11654" spans="1:17" x14ac:dyDescent="0.2">
      <c r="A11654">
        <v>8</v>
      </c>
      <c r="B11654">
        <v>1</v>
      </c>
      <c r="C11654">
        <v>652</v>
      </c>
      <c r="D11654">
        <v>0</v>
      </c>
      <c r="E11654">
        <v>0</v>
      </c>
      <c r="F11654">
        <v>1</v>
      </c>
      <c r="G11654">
        <v>0</v>
      </c>
      <c r="I11654">
        <f t="shared" si="910"/>
        <v>0</v>
      </c>
      <c r="K11654">
        <f t="shared" si="911"/>
        <v>0</v>
      </c>
      <c r="M11654">
        <f t="shared" si="912"/>
        <v>1</v>
      </c>
      <c r="O11654">
        <f t="shared" si="913"/>
        <v>1</v>
      </c>
      <c r="Q11654">
        <f t="shared" si="914"/>
        <v>0</v>
      </c>
    </row>
    <row r="11655" spans="1:17" x14ac:dyDescent="0.2">
      <c r="A11655">
        <v>8</v>
      </c>
      <c r="B11655">
        <v>1</v>
      </c>
      <c r="C11655">
        <v>653</v>
      </c>
      <c r="D11655">
        <v>0</v>
      </c>
      <c r="E11655">
        <v>0</v>
      </c>
      <c r="F11655">
        <v>1</v>
      </c>
      <c r="G11655">
        <v>1</v>
      </c>
      <c r="I11655">
        <f t="shared" si="910"/>
        <v>0</v>
      </c>
      <c r="K11655">
        <f t="shared" si="911"/>
        <v>0</v>
      </c>
      <c r="M11655">
        <f t="shared" si="912"/>
        <v>0</v>
      </c>
      <c r="O11655">
        <f t="shared" si="913"/>
        <v>0</v>
      </c>
      <c r="Q11655">
        <f t="shared" si="914"/>
        <v>1</v>
      </c>
    </row>
    <row r="11656" spans="1:17" x14ac:dyDescent="0.2">
      <c r="A11656">
        <v>8</v>
      </c>
      <c r="B11656">
        <v>1</v>
      </c>
      <c r="C11656">
        <v>654</v>
      </c>
      <c r="D11656">
        <v>0</v>
      </c>
      <c r="E11656">
        <v>0</v>
      </c>
      <c r="F11656">
        <v>0</v>
      </c>
      <c r="G11656">
        <v>0</v>
      </c>
      <c r="I11656">
        <f t="shared" si="910"/>
        <v>1</v>
      </c>
      <c r="K11656">
        <f t="shared" si="911"/>
        <v>1</v>
      </c>
      <c r="M11656">
        <f t="shared" si="912"/>
        <v>1</v>
      </c>
      <c r="O11656">
        <f t="shared" si="913"/>
        <v>1</v>
      </c>
      <c r="Q11656">
        <f t="shared" si="914"/>
        <v>1</v>
      </c>
    </row>
    <row r="11657" spans="1:17" x14ac:dyDescent="0.2">
      <c r="A11657">
        <v>8</v>
      </c>
      <c r="B11657">
        <v>1</v>
      </c>
      <c r="C11657">
        <v>655</v>
      </c>
      <c r="D11657">
        <v>0</v>
      </c>
      <c r="E11657">
        <v>0</v>
      </c>
      <c r="F11657">
        <v>0</v>
      </c>
      <c r="G11657">
        <v>1</v>
      </c>
      <c r="I11657">
        <f t="shared" si="910"/>
        <v>1</v>
      </c>
      <c r="K11657">
        <f t="shared" si="911"/>
        <v>1</v>
      </c>
      <c r="M11657">
        <f t="shared" si="912"/>
        <v>0</v>
      </c>
      <c r="O11657">
        <f t="shared" si="913"/>
        <v>0</v>
      </c>
      <c r="Q11657">
        <f t="shared" si="914"/>
        <v>0</v>
      </c>
    </row>
    <row r="11658" spans="1:17" x14ac:dyDescent="0.2">
      <c r="A11658">
        <v>8</v>
      </c>
      <c r="B11658">
        <v>1</v>
      </c>
      <c r="C11658">
        <v>656</v>
      </c>
      <c r="D11658">
        <v>0</v>
      </c>
      <c r="E11658">
        <v>0</v>
      </c>
      <c r="F11658">
        <v>1</v>
      </c>
      <c r="G11658">
        <v>1</v>
      </c>
      <c r="I11658">
        <f t="shared" si="910"/>
        <v>0</v>
      </c>
      <c r="K11658">
        <f t="shared" si="911"/>
        <v>0</v>
      </c>
      <c r="M11658">
        <f t="shared" si="912"/>
        <v>0</v>
      </c>
      <c r="O11658">
        <f t="shared" si="913"/>
        <v>0</v>
      </c>
      <c r="Q11658">
        <f t="shared" si="914"/>
        <v>1</v>
      </c>
    </row>
    <row r="11659" spans="1:17" x14ac:dyDescent="0.2">
      <c r="A11659">
        <v>8</v>
      </c>
      <c r="B11659">
        <v>1</v>
      </c>
      <c r="C11659">
        <v>657</v>
      </c>
      <c r="D11659">
        <v>0</v>
      </c>
      <c r="E11659">
        <v>0</v>
      </c>
      <c r="F11659">
        <v>0</v>
      </c>
      <c r="G11659">
        <v>0</v>
      </c>
      <c r="I11659">
        <f t="shared" si="910"/>
        <v>1</v>
      </c>
      <c r="K11659">
        <f t="shared" si="911"/>
        <v>1</v>
      </c>
      <c r="M11659">
        <f t="shared" si="912"/>
        <v>1</v>
      </c>
      <c r="O11659">
        <f t="shared" si="913"/>
        <v>1</v>
      </c>
      <c r="Q11659">
        <f t="shared" si="914"/>
        <v>1</v>
      </c>
    </row>
    <row r="11660" spans="1:17" x14ac:dyDescent="0.2">
      <c r="A11660">
        <v>8</v>
      </c>
      <c r="B11660">
        <v>1</v>
      </c>
      <c r="C11660">
        <v>658</v>
      </c>
      <c r="D11660">
        <v>0</v>
      </c>
      <c r="E11660">
        <v>0</v>
      </c>
      <c r="F11660">
        <v>0</v>
      </c>
      <c r="G11660">
        <v>0</v>
      </c>
      <c r="I11660">
        <f t="shared" si="910"/>
        <v>1</v>
      </c>
      <c r="K11660">
        <f t="shared" si="911"/>
        <v>1</v>
      </c>
      <c r="M11660">
        <f t="shared" si="912"/>
        <v>1</v>
      </c>
      <c r="O11660">
        <f t="shared" si="913"/>
        <v>1</v>
      </c>
      <c r="Q11660">
        <f t="shared" si="914"/>
        <v>1</v>
      </c>
    </row>
    <row r="11661" spans="1:17" x14ac:dyDescent="0.2">
      <c r="A11661">
        <v>8</v>
      </c>
      <c r="B11661">
        <v>1</v>
      </c>
      <c r="C11661">
        <v>659</v>
      </c>
      <c r="D11661">
        <v>0</v>
      </c>
      <c r="E11661">
        <v>0</v>
      </c>
      <c r="F11661">
        <v>0</v>
      </c>
      <c r="G11661">
        <v>0</v>
      </c>
      <c r="I11661">
        <f t="shared" si="910"/>
        <v>1</v>
      </c>
      <c r="K11661">
        <f t="shared" si="911"/>
        <v>1</v>
      </c>
      <c r="M11661">
        <f t="shared" si="912"/>
        <v>1</v>
      </c>
      <c r="O11661">
        <f t="shared" si="913"/>
        <v>1</v>
      </c>
      <c r="Q11661">
        <f t="shared" si="914"/>
        <v>1</v>
      </c>
    </row>
    <row r="11662" spans="1:17" x14ac:dyDescent="0.2">
      <c r="A11662">
        <v>8</v>
      </c>
      <c r="B11662">
        <v>1</v>
      </c>
      <c r="C11662">
        <v>660</v>
      </c>
      <c r="D11662">
        <v>0</v>
      </c>
      <c r="E11662">
        <v>0</v>
      </c>
      <c r="F11662">
        <v>0</v>
      </c>
      <c r="G11662">
        <v>1</v>
      </c>
      <c r="I11662">
        <f t="shared" si="910"/>
        <v>1</v>
      </c>
      <c r="K11662">
        <f t="shared" si="911"/>
        <v>1</v>
      </c>
      <c r="M11662">
        <f t="shared" si="912"/>
        <v>0</v>
      </c>
      <c r="O11662">
        <f t="shared" si="913"/>
        <v>0</v>
      </c>
      <c r="Q11662">
        <f t="shared" si="914"/>
        <v>0</v>
      </c>
    </row>
    <row r="11663" spans="1:17" x14ac:dyDescent="0.2">
      <c r="A11663">
        <v>8</v>
      </c>
      <c r="B11663">
        <v>1</v>
      </c>
      <c r="C11663">
        <v>661</v>
      </c>
      <c r="D11663">
        <v>0</v>
      </c>
      <c r="E11663">
        <v>0</v>
      </c>
      <c r="F11663">
        <v>0</v>
      </c>
      <c r="G11663">
        <v>1</v>
      </c>
      <c r="I11663">
        <f t="shared" si="910"/>
        <v>1</v>
      </c>
      <c r="K11663">
        <f t="shared" si="911"/>
        <v>1</v>
      </c>
      <c r="M11663">
        <f t="shared" si="912"/>
        <v>0</v>
      </c>
      <c r="O11663">
        <f t="shared" si="913"/>
        <v>0</v>
      </c>
      <c r="Q11663">
        <f t="shared" si="914"/>
        <v>0</v>
      </c>
    </row>
    <row r="11664" spans="1:17" x14ac:dyDescent="0.2">
      <c r="A11664">
        <v>8</v>
      </c>
      <c r="B11664">
        <v>1</v>
      </c>
      <c r="C11664">
        <v>662</v>
      </c>
      <c r="D11664">
        <v>0</v>
      </c>
      <c r="E11664">
        <v>0</v>
      </c>
      <c r="F11664">
        <v>0</v>
      </c>
      <c r="G11664">
        <v>1</v>
      </c>
      <c r="I11664">
        <f t="shared" si="910"/>
        <v>1</v>
      </c>
      <c r="K11664">
        <f t="shared" si="911"/>
        <v>1</v>
      </c>
      <c r="M11664">
        <f t="shared" si="912"/>
        <v>0</v>
      </c>
      <c r="O11664">
        <f t="shared" si="913"/>
        <v>0</v>
      </c>
      <c r="Q11664">
        <f t="shared" si="914"/>
        <v>0</v>
      </c>
    </row>
    <row r="11665" spans="1:17" x14ac:dyDescent="0.2">
      <c r="A11665">
        <v>8</v>
      </c>
      <c r="B11665">
        <v>1</v>
      </c>
      <c r="C11665">
        <v>663</v>
      </c>
      <c r="D11665">
        <v>0</v>
      </c>
      <c r="E11665">
        <v>0</v>
      </c>
      <c r="F11665">
        <v>1</v>
      </c>
      <c r="G11665">
        <v>1</v>
      </c>
      <c r="I11665">
        <f t="shared" si="910"/>
        <v>0</v>
      </c>
      <c r="K11665">
        <f t="shared" si="911"/>
        <v>0</v>
      </c>
      <c r="M11665">
        <f t="shared" si="912"/>
        <v>0</v>
      </c>
      <c r="O11665">
        <f t="shared" si="913"/>
        <v>0</v>
      </c>
      <c r="Q11665">
        <f t="shared" si="914"/>
        <v>1</v>
      </c>
    </row>
    <row r="11666" spans="1:17" x14ac:dyDescent="0.2">
      <c r="A11666">
        <v>8</v>
      </c>
      <c r="B11666">
        <v>1</v>
      </c>
      <c r="C11666">
        <v>664</v>
      </c>
      <c r="D11666">
        <v>0</v>
      </c>
      <c r="E11666">
        <v>0</v>
      </c>
      <c r="F11666">
        <v>0</v>
      </c>
      <c r="G11666">
        <v>1</v>
      </c>
      <c r="I11666">
        <f t="shared" si="910"/>
        <v>1</v>
      </c>
      <c r="K11666">
        <f t="shared" si="911"/>
        <v>1</v>
      </c>
      <c r="M11666">
        <f t="shared" si="912"/>
        <v>0</v>
      </c>
      <c r="O11666">
        <f t="shared" si="913"/>
        <v>0</v>
      </c>
      <c r="Q11666">
        <f t="shared" si="914"/>
        <v>0</v>
      </c>
    </row>
    <row r="11667" spans="1:17" x14ac:dyDescent="0.2">
      <c r="A11667">
        <v>8</v>
      </c>
      <c r="B11667">
        <v>1</v>
      </c>
      <c r="C11667">
        <v>665</v>
      </c>
      <c r="D11667">
        <v>0</v>
      </c>
      <c r="E11667">
        <v>0</v>
      </c>
      <c r="F11667">
        <v>1</v>
      </c>
      <c r="G11667">
        <v>1</v>
      </c>
      <c r="I11667">
        <f t="shared" si="910"/>
        <v>0</v>
      </c>
      <c r="K11667">
        <f t="shared" si="911"/>
        <v>0</v>
      </c>
      <c r="M11667">
        <f t="shared" si="912"/>
        <v>0</v>
      </c>
      <c r="O11667">
        <f t="shared" si="913"/>
        <v>0</v>
      </c>
      <c r="Q11667">
        <f t="shared" si="914"/>
        <v>1</v>
      </c>
    </row>
    <row r="11668" spans="1:17" x14ac:dyDescent="0.2">
      <c r="A11668">
        <v>8</v>
      </c>
      <c r="B11668">
        <v>1</v>
      </c>
      <c r="C11668">
        <v>666</v>
      </c>
      <c r="D11668">
        <v>0</v>
      </c>
      <c r="E11668">
        <v>0</v>
      </c>
      <c r="F11668">
        <v>0</v>
      </c>
      <c r="G11668">
        <v>0</v>
      </c>
      <c r="I11668">
        <f t="shared" si="910"/>
        <v>1</v>
      </c>
      <c r="K11668">
        <f t="shared" si="911"/>
        <v>1</v>
      </c>
      <c r="M11668">
        <f t="shared" si="912"/>
        <v>1</v>
      </c>
      <c r="O11668">
        <f t="shared" si="913"/>
        <v>1</v>
      </c>
      <c r="Q11668">
        <f t="shared" si="914"/>
        <v>1</v>
      </c>
    </row>
    <row r="11669" spans="1:17" x14ac:dyDescent="0.2">
      <c r="A11669">
        <v>8</v>
      </c>
      <c r="B11669">
        <v>1</v>
      </c>
      <c r="C11669">
        <v>667</v>
      </c>
      <c r="D11669">
        <v>0</v>
      </c>
      <c r="E11669">
        <v>0</v>
      </c>
      <c r="F11669">
        <v>0</v>
      </c>
      <c r="G11669">
        <v>0</v>
      </c>
      <c r="I11669">
        <f t="shared" si="910"/>
        <v>1</v>
      </c>
      <c r="K11669">
        <f t="shared" si="911"/>
        <v>1</v>
      </c>
      <c r="M11669">
        <f t="shared" si="912"/>
        <v>1</v>
      </c>
      <c r="O11669">
        <f t="shared" si="913"/>
        <v>1</v>
      </c>
      <c r="Q11669">
        <f t="shared" si="914"/>
        <v>1</v>
      </c>
    </row>
    <row r="11670" spans="1:17" x14ac:dyDescent="0.2">
      <c r="A11670">
        <v>8</v>
      </c>
      <c r="B11670">
        <v>1</v>
      </c>
      <c r="C11670">
        <v>668</v>
      </c>
      <c r="D11670">
        <v>0</v>
      </c>
      <c r="E11670">
        <v>0</v>
      </c>
      <c r="F11670">
        <v>1</v>
      </c>
      <c r="G11670">
        <v>1</v>
      </c>
      <c r="I11670">
        <f t="shared" si="910"/>
        <v>0</v>
      </c>
      <c r="K11670">
        <f t="shared" si="911"/>
        <v>0</v>
      </c>
      <c r="M11670">
        <f t="shared" si="912"/>
        <v>0</v>
      </c>
      <c r="O11670">
        <f t="shared" si="913"/>
        <v>0</v>
      </c>
      <c r="Q11670">
        <f t="shared" si="914"/>
        <v>1</v>
      </c>
    </row>
    <row r="11671" spans="1:17" x14ac:dyDescent="0.2">
      <c r="A11671">
        <v>8</v>
      </c>
      <c r="B11671">
        <v>1</v>
      </c>
      <c r="C11671">
        <v>669</v>
      </c>
      <c r="D11671">
        <v>0</v>
      </c>
      <c r="E11671">
        <v>0</v>
      </c>
      <c r="F11671">
        <v>0</v>
      </c>
      <c r="G11671">
        <v>0</v>
      </c>
      <c r="I11671">
        <f t="shared" si="910"/>
        <v>1</v>
      </c>
      <c r="K11671">
        <f t="shared" si="911"/>
        <v>1</v>
      </c>
      <c r="M11671">
        <f t="shared" si="912"/>
        <v>1</v>
      </c>
      <c r="O11671">
        <f t="shared" si="913"/>
        <v>1</v>
      </c>
      <c r="Q11671">
        <f t="shared" si="914"/>
        <v>1</v>
      </c>
    </row>
    <row r="11672" spans="1:17" x14ac:dyDescent="0.2">
      <c r="A11672">
        <v>8</v>
      </c>
      <c r="B11672">
        <v>1</v>
      </c>
      <c r="C11672">
        <v>670</v>
      </c>
      <c r="D11672">
        <v>0</v>
      </c>
      <c r="E11672">
        <v>0</v>
      </c>
      <c r="F11672">
        <v>0</v>
      </c>
      <c r="G11672">
        <v>0</v>
      </c>
      <c r="I11672">
        <f t="shared" si="910"/>
        <v>1</v>
      </c>
      <c r="K11672">
        <f t="shared" si="911"/>
        <v>1</v>
      </c>
      <c r="M11672">
        <f t="shared" si="912"/>
        <v>1</v>
      </c>
      <c r="O11672">
        <f t="shared" si="913"/>
        <v>1</v>
      </c>
      <c r="Q11672">
        <f t="shared" si="914"/>
        <v>1</v>
      </c>
    </row>
    <row r="11673" spans="1:17" x14ac:dyDescent="0.2">
      <c r="A11673">
        <v>8</v>
      </c>
      <c r="B11673">
        <v>1</v>
      </c>
      <c r="C11673">
        <v>671</v>
      </c>
      <c r="D11673">
        <v>0</v>
      </c>
      <c r="E11673">
        <v>0</v>
      </c>
      <c r="F11673">
        <v>0</v>
      </c>
      <c r="G11673">
        <v>0</v>
      </c>
      <c r="I11673">
        <f t="shared" si="910"/>
        <v>1</v>
      </c>
      <c r="K11673">
        <f t="shared" si="911"/>
        <v>1</v>
      </c>
      <c r="M11673">
        <f t="shared" si="912"/>
        <v>1</v>
      </c>
      <c r="O11673">
        <f t="shared" si="913"/>
        <v>1</v>
      </c>
      <c r="Q11673">
        <f t="shared" si="914"/>
        <v>1</v>
      </c>
    </row>
    <row r="11674" spans="1:17" x14ac:dyDescent="0.2">
      <c r="A11674">
        <v>8</v>
      </c>
      <c r="B11674">
        <v>1</v>
      </c>
      <c r="C11674">
        <v>672</v>
      </c>
      <c r="D11674">
        <v>0</v>
      </c>
      <c r="E11674">
        <v>0</v>
      </c>
      <c r="F11674">
        <v>0</v>
      </c>
      <c r="G11674">
        <v>0</v>
      </c>
      <c r="I11674">
        <f t="shared" si="910"/>
        <v>1</v>
      </c>
      <c r="K11674">
        <f t="shared" si="911"/>
        <v>1</v>
      </c>
      <c r="M11674">
        <f t="shared" si="912"/>
        <v>1</v>
      </c>
      <c r="O11674">
        <f t="shared" si="913"/>
        <v>1</v>
      </c>
      <c r="Q11674">
        <f t="shared" si="914"/>
        <v>1</v>
      </c>
    </row>
    <row r="11675" spans="1:17" x14ac:dyDescent="0.2">
      <c r="A11675">
        <v>8</v>
      </c>
      <c r="B11675">
        <v>1</v>
      </c>
      <c r="C11675">
        <v>673</v>
      </c>
      <c r="D11675">
        <v>0</v>
      </c>
      <c r="E11675">
        <v>0</v>
      </c>
      <c r="F11675">
        <v>1</v>
      </c>
      <c r="G11675">
        <v>1</v>
      </c>
      <c r="I11675">
        <f t="shared" si="910"/>
        <v>0</v>
      </c>
      <c r="K11675">
        <f t="shared" si="911"/>
        <v>0</v>
      </c>
      <c r="M11675">
        <f t="shared" si="912"/>
        <v>0</v>
      </c>
      <c r="O11675">
        <f t="shared" si="913"/>
        <v>0</v>
      </c>
      <c r="Q11675">
        <f t="shared" si="914"/>
        <v>1</v>
      </c>
    </row>
    <row r="11676" spans="1:17" x14ac:dyDescent="0.2">
      <c r="A11676">
        <v>8</v>
      </c>
      <c r="B11676">
        <v>1</v>
      </c>
      <c r="C11676">
        <v>674</v>
      </c>
      <c r="D11676">
        <v>0</v>
      </c>
      <c r="E11676">
        <v>0</v>
      </c>
      <c r="F11676">
        <v>0</v>
      </c>
      <c r="G11676">
        <v>1</v>
      </c>
      <c r="I11676">
        <f t="shared" si="910"/>
        <v>1</v>
      </c>
      <c r="K11676">
        <f t="shared" si="911"/>
        <v>1</v>
      </c>
      <c r="M11676">
        <f t="shared" si="912"/>
        <v>0</v>
      </c>
      <c r="O11676">
        <f t="shared" si="913"/>
        <v>0</v>
      </c>
      <c r="Q11676">
        <f t="shared" si="914"/>
        <v>0</v>
      </c>
    </row>
    <row r="11677" spans="1:17" x14ac:dyDescent="0.2">
      <c r="A11677">
        <v>8</v>
      </c>
      <c r="B11677">
        <v>1</v>
      </c>
      <c r="C11677">
        <v>675</v>
      </c>
      <c r="D11677">
        <v>0</v>
      </c>
      <c r="E11677">
        <v>0</v>
      </c>
      <c r="F11677">
        <v>0</v>
      </c>
      <c r="G11677">
        <v>0</v>
      </c>
      <c r="I11677">
        <f t="shared" si="910"/>
        <v>1</v>
      </c>
      <c r="K11677">
        <f t="shared" si="911"/>
        <v>1</v>
      </c>
      <c r="M11677">
        <f t="shared" si="912"/>
        <v>1</v>
      </c>
      <c r="O11677">
        <f t="shared" si="913"/>
        <v>1</v>
      </c>
      <c r="Q11677">
        <f t="shared" si="914"/>
        <v>1</v>
      </c>
    </row>
    <row r="11678" spans="1:17" x14ac:dyDescent="0.2">
      <c r="A11678">
        <v>8</v>
      </c>
      <c r="B11678">
        <v>1</v>
      </c>
      <c r="C11678">
        <v>676</v>
      </c>
      <c r="D11678">
        <v>0</v>
      </c>
      <c r="E11678">
        <v>0</v>
      </c>
      <c r="F11678">
        <v>0</v>
      </c>
      <c r="G11678">
        <v>0</v>
      </c>
      <c r="I11678">
        <f t="shared" si="910"/>
        <v>1</v>
      </c>
      <c r="K11678">
        <f t="shared" si="911"/>
        <v>1</v>
      </c>
      <c r="M11678">
        <f t="shared" si="912"/>
        <v>1</v>
      </c>
      <c r="O11678">
        <f t="shared" si="913"/>
        <v>1</v>
      </c>
      <c r="Q11678">
        <f t="shared" si="914"/>
        <v>1</v>
      </c>
    </row>
    <row r="11679" spans="1:17" x14ac:dyDescent="0.2">
      <c r="A11679">
        <v>8</v>
      </c>
      <c r="B11679">
        <v>1</v>
      </c>
      <c r="C11679">
        <v>677</v>
      </c>
      <c r="D11679">
        <v>0</v>
      </c>
      <c r="E11679">
        <v>0</v>
      </c>
      <c r="F11679">
        <v>0</v>
      </c>
      <c r="G11679">
        <v>0</v>
      </c>
      <c r="I11679">
        <f t="shared" si="910"/>
        <v>1</v>
      </c>
      <c r="K11679">
        <f t="shared" si="911"/>
        <v>1</v>
      </c>
      <c r="M11679">
        <f t="shared" si="912"/>
        <v>1</v>
      </c>
      <c r="O11679">
        <f t="shared" si="913"/>
        <v>1</v>
      </c>
      <c r="Q11679">
        <f t="shared" si="914"/>
        <v>1</v>
      </c>
    </row>
    <row r="11680" spans="1:17" x14ac:dyDescent="0.2">
      <c r="A11680">
        <v>8</v>
      </c>
      <c r="B11680">
        <v>1</v>
      </c>
      <c r="C11680">
        <v>678</v>
      </c>
      <c r="D11680">
        <v>0</v>
      </c>
      <c r="E11680">
        <v>0</v>
      </c>
      <c r="F11680">
        <v>1</v>
      </c>
      <c r="G11680">
        <v>0</v>
      </c>
      <c r="I11680">
        <f t="shared" si="910"/>
        <v>0</v>
      </c>
      <c r="K11680">
        <f t="shared" si="911"/>
        <v>0</v>
      </c>
      <c r="M11680">
        <f t="shared" si="912"/>
        <v>1</v>
      </c>
      <c r="O11680">
        <f t="shared" si="913"/>
        <v>1</v>
      </c>
      <c r="Q11680">
        <f t="shared" si="914"/>
        <v>0</v>
      </c>
    </row>
    <row r="11681" spans="1:17" x14ac:dyDescent="0.2">
      <c r="A11681">
        <v>8</v>
      </c>
      <c r="B11681">
        <v>1</v>
      </c>
      <c r="C11681">
        <v>679</v>
      </c>
      <c r="D11681">
        <v>0</v>
      </c>
      <c r="E11681">
        <v>0</v>
      </c>
      <c r="F11681">
        <v>0</v>
      </c>
      <c r="G11681">
        <v>0</v>
      </c>
      <c r="I11681">
        <f t="shared" si="910"/>
        <v>1</v>
      </c>
      <c r="K11681">
        <f t="shared" si="911"/>
        <v>1</v>
      </c>
      <c r="M11681">
        <f t="shared" si="912"/>
        <v>1</v>
      </c>
      <c r="O11681">
        <f t="shared" si="913"/>
        <v>1</v>
      </c>
      <c r="Q11681">
        <f t="shared" si="914"/>
        <v>1</v>
      </c>
    </row>
    <row r="11682" spans="1:17" x14ac:dyDescent="0.2">
      <c r="A11682">
        <v>8</v>
      </c>
      <c r="B11682">
        <v>1</v>
      </c>
      <c r="C11682">
        <v>680</v>
      </c>
      <c r="D11682">
        <v>0</v>
      </c>
      <c r="E11682">
        <v>0</v>
      </c>
      <c r="F11682">
        <v>1</v>
      </c>
      <c r="G11682">
        <v>0</v>
      </c>
      <c r="I11682">
        <f t="shared" si="910"/>
        <v>0</v>
      </c>
      <c r="K11682">
        <f t="shared" si="911"/>
        <v>0</v>
      </c>
      <c r="M11682">
        <f t="shared" si="912"/>
        <v>1</v>
      </c>
      <c r="O11682">
        <f t="shared" si="913"/>
        <v>1</v>
      </c>
      <c r="Q11682">
        <f t="shared" si="914"/>
        <v>0</v>
      </c>
    </row>
    <row r="11683" spans="1:17" x14ac:dyDescent="0.2">
      <c r="A11683">
        <v>8</v>
      </c>
      <c r="B11683">
        <v>1</v>
      </c>
      <c r="C11683">
        <v>681</v>
      </c>
      <c r="D11683">
        <v>0</v>
      </c>
      <c r="E11683">
        <v>0</v>
      </c>
      <c r="F11683">
        <v>0</v>
      </c>
      <c r="G11683">
        <v>0</v>
      </c>
      <c r="I11683">
        <f t="shared" si="910"/>
        <v>1</v>
      </c>
      <c r="K11683">
        <f t="shared" si="911"/>
        <v>1</v>
      </c>
      <c r="M11683">
        <f t="shared" si="912"/>
        <v>1</v>
      </c>
      <c r="O11683">
        <f t="shared" si="913"/>
        <v>1</v>
      </c>
      <c r="Q11683">
        <f t="shared" si="914"/>
        <v>1</v>
      </c>
    </row>
    <row r="11684" spans="1:17" x14ac:dyDescent="0.2">
      <c r="A11684">
        <v>8</v>
      </c>
      <c r="B11684">
        <v>1</v>
      </c>
      <c r="C11684">
        <v>682</v>
      </c>
      <c r="D11684">
        <v>0</v>
      </c>
      <c r="E11684">
        <v>0</v>
      </c>
      <c r="F11684">
        <v>1</v>
      </c>
      <c r="G11684">
        <v>1</v>
      </c>
      <c r="I11684">
        <f t="shared" si="910"/>
        <v>0</v>
      </c>
      <c r="K11684">
        <f t="shared" si="911"/>
        <v>0</v>
      </c>
      <c r="M11684">
        <f t="shared" si="912"/>
        <v>0</v>
      </c>
      <c r="O11684">
        <f t="shared" si="913"/>
        <v>0</v>
      </c>
      <c r="Q11684">
        <f t="shared" si="914"/>
        <v>1</v>
      </c>
    </row>
    <row r="11685" spans="1:17" x14ac:dyDescent="0.2">
      <c r="A11685">
        <v>8</v>
      </c>
      <c r="B11685">
        <v>1</v>
      </c>
      <c r="C11685">
        <v>683</v>
      </c>
      <c r="D11685">
        <v>0</v>
      </c>
      <c r="E11685">
        <v>0</v>
      </c>
      <c r="F11685">
        <v>0</v>
      </c>
      <c r="G11685">
        <v>0</v>
      </c>
      <c r="I11685">
        <f t="shared" si="910"/>
        <v>1</v>
      </c>
      <c r="K11685">
        <f t="shared" si="911"/>
        <v>1</v>
      </c>
      <c r="M11685">
        <f t="shared" si="912"/>
        <v>1</v>
      </c>
      <c r="O11685">
        <f t="shared" si="913"/>
        <v>1</v>
      </c>
      <c r="Q11685">
        <f t="shared" si="914"/>
        <v>1</v>
      </c>
    </row>
    <row r="11686" spans="1:17" x14ac:dyDescent="0.2">
      <c r="A11686">
        <v>8</v>
      </c>
      <c r="B11686">
        <v>1</v>
      </c>
      <c r="C11686">
        <v>684</v>
      </c>
      <c r="D11686">
        <v>0</v>
      </c>
      <c r="E11686">
        <v>0</v>
      </c>
      <c r="F11686">
        <v>0</v>
      </c>
      <c r="G11686">
        <v>0</v>
      </c>
      <c r="I11686">
        <f t="shared" si="910"/>
        <v>1</v>
      </c>
      <c r="K11686">
        <f t="shared" si="911"/>
        <v>1</v>
      </c>
      <c r="M11686">
        <f t="shared" si="912"/>
        <v>1</v>
      </c>
      <c r="O11686">
        <f t="shared" si="913"/>
        <v>1</v>
      </c>
      <c r="Q11686">
        <f t="shared" si="914"/>
        <v>1</v>
      </c>
    </row>
    <row r="11687" spans="1:17" x14ac:dyDescent="0.2">
      <c r="A11687">
        <v>8</v>
      </c>
      <c r="B11687">
        <v>1</v>
      </c>
      <c r="C11687">
        <v>685</v>
      </c>
      <c r="D11687">
        <v>0</v>
      </c>
      <c r="E11687">
        <v>0</v>
      </c>
      <c r="F11687">
        <v>0</v>
      </c>
      <c r="G11687">
        <v>1</v>
      </c>
      <c r="I11687">
        <f t="shared" si="910"/>
        <v>1</v>
      </c>
      <c r="K11687">
        <f t="shared" si="911"/>
        <v>1</v>
      </c>
      <c r="M11687">
        <f t="shared" si="912"/>
        <v>0</v>
      </c>
      <c r="O11687">
        <f t="shared" si="913"/>
        <v>0</v>
      </c>
      <c r="Q11687">
        <f t="shared" si="914"/>
        <v>0</v>
      </c>
    </row>
    <row r="11688" spans="1:17" x14ac:dyDescent="0.2">
      <c r="A11688">
        <v>8</v>
      </c>
      <c r="B11688">
        <v>1</v>
      </c>
      <c r="C11688">
        <v>686</v>
      </c>
      <c r="D11688">
        <v>0</v>
      </c>
      <c r="E11688">
        <v>0</v>
      </c>
      <c r="F11688">
        <v>0</v>
      </c>
      <c r="G11688">
        <v>0</v>
      </c>
      <c r="I11688">
        <f t="shared" si="910"/>
        <v>1</v>
      </c>
      <c r="K11688">
        <f t="shared" si="911"/>
        <v>1</v>
      </c>
      <c r="M11688">
        <f t="shared" si="912"/>
        <v>1</v>
      </c>
      <c r="O11688">
        <f t="shared" si="913"/>
        <v>1</v>
      </c>
      <c r="Q11688">
        <f t="shared" si="914"/>
        <v>1</v>
      </c>
    </row>
    <row r="11689" spans="1:17" x14ac:dyDescent="0.2">
      <c r="A11689">
        <v>8</v>
      </c>
      <c r="B11689">
        <v>1</v>
      </c>
      <c r="C11689">
        <v>687</v>
      </c>
      <c r="D11689">
        <v>0</v>
      </c>
      <c r="E11689">
        <v>0</v>
      </c>
      <c r="F11689">
        <v>0</v>
      </c>
      <c r="G11689">
        <v>0</v>
      </c>
      <c r="I11689">
        <f t="shared" si="910"/>
        <v>1</v>
      </c>
      <c r="K11689">
        <f t="shared" si="911"/>
        <v>1</v>
      </c>
      <c r="M11689">
        <f t="shared" si="912"/>
        <v>1</v>
      </c>
      <c r="O11689">
        <f t="shared" si="913"/>
        <v>1</v>
      </c>
      <c r="Q11689">
        <f t="shared" si="914"/>
        <v>1</v>
      </c>
    </row>
    <row r="11690" spans="1:17" x14ac:dyDescent="0.2">
      <c r="A11690">
        <v>8</v>
      </c>
      <c r="B11690">
        <v>1</v>
      </c>
      <c r="C11690">
        <v>688</v>
      </c>
      <c r="D11690">
        <v>0</v>
      </c>
      <c r="E11690">
        <v>0</v>
      </c>
      <c r="F11690">
        <v>1</v>
      </c>
      <c r="G11690">
        <v>1</v>
      </c>
      <c r="I11690">
        <f t="shared" si="910"/>
        <v>0</v>
      </c>
      <c r="K11690">
        <f t="shared" si="911"/>
        <v>0</v>
      </c>
      <c r="M11690">
        <f t="shared" si="912"/>
        <v>0</v>
      </c>
      <c r="O11690">
        <f t="shared" si="913"/>
        <v>0</v>
      </c>
      <c r="Q11690">
        <f t="shared" si="914"/>
        <v>1</v>
      </c>
    </row>
    <row r="11691" spans="1:17" x14ac:dyDescent="0.2">
      <c r="A11691">
        <v>8</v>
      </c>
      <c r="B11691">
        <v>1</v>
      </c>
      <c r="C11691">
        <v>689</v>
      </c>
      <c r="D11691">
        <v>0</v>
      </c>
      <c r="E11691">
        <v>0</v>
      </c>
      <c r="F11691">
        <v>0</v>
      </c>
      <c r="G11691">
        <v>0</v>
      </c>
      <c r="I11691">
        <f t="shared" si="910"/>
        <v>1</v>
      </c>
      <c r="K11691">
        <f t="shared" si="911"/>
        <v>1</v>
      </c>
      <c r="M11691">
        <f t="shared" si="912"/>
        <v>1</v>
      </c>
      <c r="O11691">
        <f t="shared" si="913"/>
        <v>1</v>
      </c>
      <c r="Q11691">
        <f t="shared" si="914"/>
        <v>1</v>
      </c>
    </row>
    <row r="11692" spans="1:17" x14ac:dyDescent="0.2">
      <c r="A11692">
        <v>8</v>
      </c>
      <c r="B11692">
        <v>1</v>
      </c>
      <c r="C11692">
        <v>690</v>
      </c>
      <c r="D11692">
        <v>0</v>
      </c>
      <c r="E11692">
        <v>0</v>
      </c>
      <c r="F11692">
        <v>1</v>
      </c>
      <c r="G11692">
        <v>0</v>
      </c>
      <c r="I11692">
        <f t="shared" si="910"/>
        <v>0</v>
      </c>
      <c r="K11692">
        <f t="shared" si="911"/>
        <v>0</v>
      </c>
      <c r="M11692">
        <f t="shared" si="912"/>
        <v>1</v>
      </c>
      <c r="O11692">
        <f t="shared" si="913"/>
        <v>1</v>
      </c>
      <c r="Q11692">
        <f t="shared" si="914"/>
        <v>0</v>
      </c>
    </row>
    <row r="11693" spans="1:17" x14ac:dyDescent="0.2">
      <c r="A11693">
        <v>8</v>
      </c>
      <c r="B11693">
        <v>1</v>
      </c>
      <c r="C11693">
        <v>691</v>
      </c>
      <c r="D11693">
        <v>0</v>
      </c>
      <c r="E11693">
        <v>0</v>
      </c>
      <c r="F11693">
        <v>0</v>
      </c>
      <c r="G11693">
        <v>0</v>
      </c>
      <c r="I11693">
        <f t="shared" si="910"/>
        <v>1</v>
      </c>
      <c r="K11693">
        <f t="shared" si="911"/>
        <v>1</v>
      </c>
      <c r="M11693">
        <f t="shared" si="912"/>
        <v>1</v>
      </c>
      <c r="O11693">
        <f t="shared" si="913"/>
        <v>1</v>
      </c>
      <c r="Q11693">
        <f t="shared" si="914"/>
        <v>1</v>
      </c>
    </row>
    <row r="11694" spans="1:17" x14ac:dyDescent="0.2">
      <c r="A11694">
        <v>8</v>
      </c>
      <c r="B11694">
        <v>1</v>
      </c>
      <c r="C11694">
        <v>692</v>
      </c>
      <c r="D11694">
        <v>0</v>
      </c>
      <c r="E11694">
        <v>0</v>
      </c>
      <c r="F11694">
        <v>0</v>
      </c>
      <c r="G11694">
        <v>0</v>
      </c>
      <c r="I11694">
        <f t="shared" si="910"/>
        <v>1</v>
      </c>
      <c r="K11694">
        <f t="shared" si="911"/>
        <v>1</v>
      </c>
      <c r="M11694">
        <f t="shared" si="912"/>
        <v>1</v>
      </c>
      <c r="O11694">
        <f t="shared" si="913"/>
        <v>1</v>
      </c>
      <c r="Q11694">
        <f t="shared" si="914"/>
        <v>1</v>
      </c>
    </row>
    <row r="11695" spans="1:17" x14ac:dyDescent="0.2">
      <c r="A11695">
        <v>8</v>
      </c>
      <c r="B11695">
        <v>1</v>
      </c>
      <c r="C11695">
        <v>693</v>
      </c>
      <c r="D11695">
        <v>0</v>
      </c>
      <c r="E11695">
        <v>0</v>
      </c>
      <c r="F11695">
        <v>0</v>
      </c>
      <c r="G11695">
        <v>0</v>
      </c>
      <c r="I11695">
        <f t="shared" si="910"/>
        <v>1</v>
      </c>
      <c r="K11695">
        <f t="shared" si="911"/>
        <v>1</v>
      </c>
      <c r="M11695">
        <f t="shared" si="912"/>
        <v>1</v>
      </c>
      <c r="O11695">
        <f t="shared" si="913"/>
        <v>1</v>
      </c>
      <c r="Q11695">
        <f t="shared" si="914"/>
        <v>1</v>
      </c>
    </row>
    <row r="11696" spans="1:17" x14ac:dyDescent="0.2">
      <c r="A11696">
        <v>8</v>
      </c>
      <c r="B11696">
        <v>1</v>
      </c>
      <c r="C11696">
        <v>694</v>
      </c>
      <c r="D11696">
        <v>0</v>
      </c>
      <c r="E11696">
        <v>0</v>
      </c>
      <c r="F11696">
        <v>0</v>
      </c>
      <c r="G11696">
        <v>1</v>
      </c>
      <c r="I11696">
        <f t="shared" si="910"/>
        <v>1</v>
      </c>
      <c r="K11696">
        <f t="shared" si="911"/>
        <v>1</v>
      </c>
      <c r="M11696">
        <f t="shared" si="912"/>
        <v>0</v>
      </c>
      <c r="O11696">
        <f t="shared" si="913"/>
        <v>0</v>
      </c>
      <c r="Q11696">
        <f t="shared" si="914"/>
        <v>0</v>
      </c>
    </row>
    <row r="11697" spans="1:17" x14ac:dyDescent="0.2">
      <c r="A11697">
        <v>8</v>
      </c>
      <c r="B11697">
        <v>1</v>
      </c>
      <c r="C11697">
        <v>695</v>
      </c>
      <c r="D11697">
        <v>0</v>
      </c>
      <c r="E11697">
        <v>0</v>
      </c>
      <c r="F11697">
        <v>1</v>
      </c>
      <c r="G11697">
        <v>1</v>
      </c>
      <c r="I11697">
        <f t="shared" si="910"/>
        <v>0</v>
      </c>
      <c r="K11697">
        <f t="shared" si="911"/>
        <v>0</v>
      </c>
      <c r="M11697">
        <f t="shared" si="912"/>
        <v>0</v>
      </c>
      <c r="O11697">
        <f t="shared" si="913"/>
        <v>0</v>
      </c>
      <c r="Q11697">
        <f t="shared" si="914"/>
        <v>1</v>
      </c>
    </row>
    <row r="11698" spans="1:17" x14ac:dyDescent="0.2">
      <c r="A11698">
        <v>8</v>
      </c>
      <c r="B11698">
        <v>1</v>
      </c>
      <c r="C11698">
        <v>696</v>
      </c>
      <c r="D11698">
        <v>0</v>
      </c>
      <c r="E11698">
        <v>0</v>
      </c>
      <c r="F11698">
        <v>0</v>
      </c>
      <c r="G11698">
        <v>0</v>
      </c>
      <c r="I11698">
        <f t="shared" si="910"/>
        <v>1</v>
      </c>
      <c r="K11698">
        <f t="shared" si="911"/>
        <v>1</v>
      </c>
      <c r="M11698">
        <f t="shared" si="912"/>
        <v>1</v>
      </c>
      <c r="O11698">
        <f t="shared" si="913"/>
        <v>1</v>
      </c>
      <c r="Q11698">
        <f t="shared" si="914"/>
        <v>1</v>
      </c>
    </row>
    <row r="11699" spans="1:17" x14ac:dyDescent="0.2">
      <c r="A11699">
        <v>8</v>
      </c>
      <c r="B11699">
        <v>1</v>
      </c>
      <c r="C11699">
        <v>697</v>
      </c>
      <c r="D11699">
        <v>0</v>
      </c>
      <c r="E11699">
        <v>0</v>
      </c>
      <c r="F11699">
        <v>0</v>
      </c>
      <c r="G11699">
        <v>0</v>
      </c>
      <c r="I11699">
        <f t="shared" si="910"/>
        <v>1</v>
      </c>
      <c r="K11699">
        <f t="shared" si="911"/>
        <v>1</v>
      </c>
      <c r="M11699">
        <f t="shared" si="912"/>
        <v>1</v>
      </c>
      <c r="O11699">
        <f t="shared" si="913"/>
        <v>1</v>
      </c>
      <c r="Q11699">
        <f t="shared" si="914"/>
        <v>1</v>
      </c>
    </row>
    <row r="11700" spans="1:17" x14ac:dyDescent="0.2">
      <c r="A11700">
        <v>8</v>
      </c>
      <c r="B11700">
        <v>1</v>
      </c>
      <c r="C11700">
        <v>698</v>
      </c>
      <c r="D11700">
        <v>0</v>
      </c>
      <c r="E11700">
        <v>0</v>
      </c>
      <c r="F11700">
        <v>0</v>
      </c>
      <c r="G11700">
        <v>1</v>
      </c>
      <c r="I11700">
        <f t="shared" si="910"/>
        <v>1</v>
      </c>
      <c r="K11700">
        <f t="shared" si="911"/>
        <v>1</v>
      </c>
      <c r="M11700">
        <f t="shared" si="912"/>
        <v>0</v>
      </c>
      <c r="O11700">
        <f t="shared" si="913"/>
        <v>0</v>
      </c>
      <c r="Q11700">
        <f t="shared" si="914"/>
        <v>0</v>
      </c>
    </row>
    <row r="11701" spans="1:17" x14ac:dyDescent="0.2">
      <c r="A11701">
        <v>8</v>
      </c>
      <c r="B11701">
        <v>1</v>
      </c>
      <c r="C11701">
        <v>699</v>
      </c>
      <c r="D11701">
        <v>0</v>
      </c>
      <c r="E11701">
        <v>0</v>
      </c>
      <c r="F11701">
        <v>0</v>
      </c>
      <c r="G11701">
        <v>0</v>
      </c>
      <c r="I11701">
        <f t="shared" si="910"/>
        <v>1</v>
      </c>
      <c r="K11701">
        <f t="shared" si="911"/>
        <v>1</v>
      </c>
      <c r="M11701">
        <f t="shared" si="912"/>
        <v>1</v>
      </c>
      <c r="O11701">
        <f t="shared" si="913"/>
        <v>1</v>
      </c>
      <c r="Q11701">
        <f t="shared" si="914"/>
        <v>1</v>
      </c>
    </row>
    <row r="11702" spans="1:17" x14ac:dyDescent="0.2">
      <c r="A11702">
        <v>8</v>
      </c>
      <c r="B11702">
        <v>1</v>
      </c>
      <c r="C11702">
        <v>700</v>
      </c>
      <c r="D11702">
        <v>0</v>
      </c>
      <c r="E11702">
        <v>0</v>
      </c>
      <c r="F11702">
        <v>0</v>
      </c>
      <c r="G11702">
        <v>0</v>
      </c>
      <c r="I11702">
        <f t="shared" si="910"/>
        <v>1</v>
      </c>
      <c r="K11702">
        <f t="shared" si="911"/>
        <v>1</v>
      </c>
      <c r="M11702">
        <f t="shared" si="912"/>
        <v>1</v>
      </c>
      <c r="O11702">
        <f t="shared" si="913"/>
        <v>1</v>
      </c>
      <c r="Q11702">
        <f t="shared" si="914"/>
        <v>1</v>
      </c>
    </row>
    <row r="11703" spans="1:17" x14ac:dyDescent="0.2">
      <c r="A11703">
        <v>8</v>
      </c>
      <c r="B11703">
        <v>1</v>
      </c>
      <c r="C11703">
        <v>701</v>
      </c>
      <c r="D11703">
        <v>0</v>
      </c>
      <c r="E11703">
        <v>0</v>
      </c>
      <c r="F11703">
        <v>0</v>
      </c>
      <c r="G11703">
        <v>0</v>
      </c>
      <c r="I11703">
        <f t="shared" si="910"/>
        <v>1</v>
      </c>
      <c r="K11703">
        <f t="shared" si="911"/>
        <v>1</v>
      </c>
      <c r="M11703">
        <f t="shared" si="912"/>
        <v>1</v>
      </c>
      <c r="O11703">
        <f t="shared" si="913"/>
        <v>1</v>
      </c>
      <c r="Q11703">
        <f t="shared" si="914"/>
        <v>1</v>
      </c>
    </row>
    <row r="11704" spans="1:17" x14ac:dyDescent="0.2">
      <c r="A11704">
        <v>8</v>
      </c>
      <c r="B11704">
        <v>1</v>
      </c>
      <c r="C11704">
        <v>702</v>
      </c>
      <c r="D11704">
        <v>0</v>
      </c>
      <c r="E11704">
        <v>0</v>
      </c>
      <c r="F11704">
        <v>0</v>
      </c>
      <c r="G11704">
        <v>0</v>
      </c>
      <c r="I11704">
        <f t="shared" si="910"/>
        <v>1</v>
      </c>
      <c r="K11704">
        <f t="shared" si="911"/>
        <v>1</v>
      </c>
      <c r="M11704">
        <f t="shared" si="912"/>
        <v>1</v>
      </c>
      <c r="O11704">
        <f t="shared" si="913"/>
        <v>1</v>
      </c>
      <c r="Q11704">
        <f t="shared" si="914"/>
        <v>1</v>
      </c>
    </row>
    <row r="11705" spans="1:17" x14ac:dyDescent="0.2">
      <c r="A11705">
        <v>8</v>
      </c>
      <c r="B11705">
        <v>1</v>
      </c>
      <c r="C11705">
        <v>703</v>
      </c>
      <c r="D11705">
        <v>0</v>
      </c>
      <c r="E11705">
        <v>0</v>
      </c>
      <c r="F11705">
        <v>0</v>
      </c>
      <c r="G11705">
        <v>0</v>
      </c>
      <c r="I11705">
        <f t="shared" si="910"/>
        <v>1</v>
      </c>
      <c r="K11705">
        <f t="shared" si="911"/>
        <v>1</v>
      </c>
      <c r="M11705">
        <f t="shared" si="912"/>
        <v>1</v>
      </c>
      <c r="O11705">
        <f t="shared" si="913"/>
        <v>1</v>
      </c>
      <c r="Q11705">
        <f t="shared" si="914"/>
        <v>1</v>
      </c>
    </row>
    <row r="11706" spans="1:17" x14ac:dyDescent="0.2">
      <c r="A11706">
        <v>8</v>
      </c>
      <c r="B11706">
        <v>1</v>
      </c>
      <c r="C11706">
        <v>704</v>
      </c>
      <c r="D11706">
        <v>0</v>
      </c>
      <c r="E11706">
        <v>0</v>
      </c>
      <c r="F11706">
        <v>0</v>
      </c>
      <c r="G11706">
        <v>0</v>
      </c>
      <c r="I11706">
        <f t="shared" si="910"/>
        <v>1</v>
      </c>
      <c r="K11706">
        <f t="shared" si="911"/>
        <v>1</v>
      </c>
      <c r="M11706">
        <f t="shared" si="912"/>
        <v>1</v>
      </c>
      <c r="O11706">
        <f t="shared" si="913"/>
        <v>1</v>
      </c>
      <c r="Q11706">
        <f t="shared" si="914"/>
        <v>1</v>
      </c>
    </row>
    <row r="11707" spans="1:17" x14ac:dyDescent="0.2">
      <c r="A11707">
        <v>8</v>
      </c>
      <c r="B11707">
        <v>1</v>
      </c>
      <c r="C11707">
        <v>705</v>
      </c>
      <c r="D11707">
        <v>0</v>
      </c>
      <c r="E11707">
        <v>0</v>
      </c>
      <c r="F11707">
        <v>0</v>
      </c>
      <c r="G11707">
        <v>0</v>
      </c>
      <c r="I11707">
        <f t="shared" si="910"/>
        <v>1</v>
      </c>
      <c r="K11707">
        <f t="shared" si="911"/>
        <v>1</v>
      </c>
      <c r="M11707">
        <f t="shared" si="912"/>
        <v>1</v>
      </c>
      <c r="O11707">
        <f t="shared" si="913"/>
        <v>1</v>
      </c>
      <c r="Q11707">
        <f t="shared" si="914"/>
        <v>1</v>
      </c>
    </row>
    <row r="11708" spans="1:17" x14ac:dyDescent="0.2">
      <c r="A11708">
        <v>8</v>
      </c>
      <c r="B11708">
        <v>1</v>
      </c>
      <c r="C11708">
        <v>706</v>
      </c>
      <c r="D11708">
        <v>0</v>
      </c>
      <c r="E11708">
        <v>0</v>
      </c>
      <c r="F11708">
        <v>0</v>
      </c>
      <c r="G11708">
        <v>1</v>
      </c>
      <c r="I11708">
        <f t="shared" si="910"/>
        <v>1</v>
      </c>
      <c r="K11708">
        <f t="shared" si="911"/>
        <v>1</v>
      </c>
      <c r="M11708">
        <f t="shared" si="912"/>
        <v>0</v>
      </c>
      <c r="O11708">
        <f t="shared" si="913"/>
        <v>0</v>
      </c>
      <c r="Q11708">
        <f t="shared" si="914"/>
        <v>0</v>
      </c>
    </row>
    <row r="11709" spans="1:17" x14ac:dyDescent="0.2">
      <c r="A11709">
        <v>8</v>
      </c>
      <c r="B11709">
        <v>1</v>
      </c>
      <c r="C11709">
        <v>707</v>
      </c>
      <c r="D11709">
        <v>0</v>
      </c>
      <c r="E11709">
        <v>0</v>
      </c>
      <c r="F11709">
        <v>1</v>
      </c>
      <c r="G11709">
        <v>0</v>
      </c>
      <c r="I11709">
        <f t="shared" si="910"/>
        <v>0</v>
      </c>
      <c r="K11709">
        <f t="shared" si="911"/>
        <v>0</v>
      </c>
      <c r="M11709">
        <f t="shared" si="912"/>
        <v>1</v>
      </c>
      <c r="O11709">
        <f t="shared" si="913"/>
        <v>1</v>
      </c>
      <c r="Q11709">
        <f t="shared" si="914"/>
        <v>0</v>
      </c>
    </row>
    <row r="11710" spans="1:17" x14ac:dyDescent="0.2">
      <c r="A11710">
        <v>8</v>
      </c>
      <c r="B11710">
        <v>1</v>
      </c>
      <c r="C11710">
        <v>708</v>
      </c>
      <c r="D11710">
        <v>0</v>
      </c>
      <c r="E11710">
        <v>0</v>
      </c>
      <c r="F11710">
        <v>0</v>
      </c>
      <c r="G11710">
        <v>0</v>
      </c>
      <c r="I11710">
        <f t="shared" si="910"/>
        <v>1</v>
      </c>
      <c r="K11710">
        <f t="shared" si="911"/>
        <v>1</v>
      </c>
      <c r="M11710">
        <f t="shared" si="912"/>
        <v>1</v>
      </c>
      <c r="O11710">
        <f t="shared" si="913"/>
        <v>1</v>
      </c>
      <c r="Q11710">
        <f t="shared" si="914"/>
        <v>1</v>
      </c>
    </row>
    <row r="11711" spans="1:17" x14ac:dyDescent="0.2">
      <c r="A11711">
        <v>8</v>
      </c>
      <c r="B11711">
        <v>1</v>
      </c>
      <c r="C11711">
        <v>709</v>
      </c>
      <c r="D11711">
        <v>0</v>
      </c>
      <c r="E11711">
        <v>0</v>
      </c>
      <c r="F11711">
        <v>0</v>
      </c>
      <c r="G11711">
        <v>1</v>
      </c>
      <c r="I11711">
        <f t="shared" si="910"/>
        <v>1</v>
      </c>
      <c r="K11711">
        <f t="shared" si="911"/>
        <v>1</v>
      </c>
      <c r="M11711">
        <f t="shared" si="912"/>
        <v>0</v>
      </c>
      <c r="O11711">
        <f t="shared" si="913"/>
        <v>0</v>
      </c>
      <c r="Q11711">
        <f t="shared" si="914"/>
        <v>0</v>
      </c>
    </row>
    <row r="11712" spans="1:17" x14ac:dyDescent="0.2">
      <c r="A11712">
        <v>8</v>
      </c>
      <c r="B11712">
        <v>1</v>
      </c>
      <c r="C11712">
        <v>710</v>
      </c>
      <c r="D11712">
        <v>0</v>
      </c>
      <c r="E11712">
        <v>0</v>
      </c>
      <c r="F11712">
        <v>0</v>
      </c>
      <c r="G11712">
        <v>1</v>
      </c>
      <c r="I11712">
        <f t="shared" si="910"/>
        <v>1</v>
      </c>
      <c r="K11712">
        <f t="shared" si="911"/>
        <v>1</v>
      </c>
      <c r="M11712">
        <f t="shared" si="912"/>
        <v>0</v>
      </c>
      <c r="O11712">
        <f t="shared" si="913"/>
        <v>0</v>
      </c>
      <c r="Q11712">
        <f t="shared" si="914"/>
        <v>0</v>
      </c>
    </row>
    <row r="11713" spans="1:17" x14ac:dyDescent="0.2">
      <c r="A11713">
        <v>8</v>
      </c>
      <c r="B11713">
        <v>1</v>
      </c>
      <c r="C11713">
        <v>711</v>
      </c>
      <c r="D11713">
        <v>0</v>
      </c>
      <c r="E11713">
        <v>0</v>
      </c>
      <c r="F11713">
        <v>0</v>
      </c>
      <c r="G11713">
        <v>0</v>
      </c>
      <c r="I11713">
        <f t="shared" si="910"/>
        <v>1</v>
      </c>
      <c r="K11713">
        <f t="shared" si="911"/>
        <v>1</v>
      </c>
      <c r="M11713">
        <f t="shared" si="912"/>
        <v>1</v>
      </c>
      <c r="O11713">
        <f t="shared" si="913"/>
        <v>1</v>
      </c>
      <c r="Q11713">
        <f t="shared" si="914"/>
        <v>1</v>
      </c>
    </row>
    <row r="11714" spans="1:17" x14ac:dyDescent="0.2">
      <c r="A11714">
        <v>8</v>
      </c>
      <c r="B11714">
        <v>1</v>
      </c>
      <c r="C11714">
        <v>712</v>
      </c>
      <c r="D11714">
        <v>0</v>
      </c>
      <c r="E11714">
        <v>0</v>
      </c>
      <c r="F11714">
        <v>0</v>
      </c>
      <c r="G11714">
        <v>1</v>
      </c>
      <c r="I11714">
        <f t="shared" si="910"/>
        <v>1</v>
      </c>
      <c r="K11714">
        <f t="shared" si="911"/>
        <v>1</v>
      </c>
      <c r="M11714">
        <f t="shared" si="912"/>
        <v>0</v>
      </c>
      <c r="O11714">
        <f t="shared" si="913"/>
        <v>0</v>
      </c>
      <c r="Q11714">
        <f t="shared" si="914"/>
        <v>0</v>
      </c>
    </row>
    <row r="11715" spans="1:17" x14ac:dyDescent="0.2">
      <c r="A11715">
        <v>8</v>
      </c>
      <c r="B11715">
        <v>1</v>
      </c>
      <c r="C11715">
        <v>713</v>
      </c>
      <c r="D11715">
        <v>0</v>
      </c>
      <c r="E11715">
        <v>0</v>
      </c>
      <c r="F11715">
        <v>1</v>
      </c>
      <c r="G11715">
        <v>1</v>
      </c>
      <c r="I11715">
        <f t="shared" ref="I11715:I11778" si="915">INT(D11715=F11715)</f>
        <v>0</v>
      </c>
      <c r="K11715">
        <f t="shared" ref="K11715:K11778" si="916">INT(E11715=F11715)</f>
        <v>0</v>
      </c>
      <c r="M11715">
        <f t="shared" ref="M11715:M11778" si="917">INT(D11715=G11715)</f>
        <v>0</v>
      </c>
      <c r="O11715">
        <f t="shared" ref="O11715:O11778" si="918">INT(E11715=G11715)</f>
        <v>0</v>
      </c>
      <c r="Q11715">
        <f t="shared" ref="Q11715:Q11778" si="919">INT(F11715=G11715)</f>
        <v>1</v>
      </c>
    </row>
    <row r="11716" spans="1:17" x14ac:dyDescent="0.2">
      <c r="A11716">
        <v>8</v>
      </c>
      <c r="B11716">
        <v>1</v>
      </c>
      <c r="C11716">
        <v>714</v>
      </c>
      <c r="D11716">
        <v>0</v>
      </c>
      <c r="E11716">
        <v>0</v>
      </c>
      <c r="F11716">
        <v>0</v>
      </c>
      <c r="G11716">
        <v>0</v>
      </c>
      <c r="I11716">
        <f t="shared" si="915"/>
        <v>1</v>
      </c>
      <c r="K11716">
        <f t="shared" si="916"/>
        <v>1</v>
      </c>
      <c r="M11716">
        <f t="shared" si="917"/>
        <v>1</v>
      </c>
      <c r="O11716">
        <f t="shared" si="918"/>
        <v>1</v>
      </c>
      <c r="Q11716">
        <f t="shared" si="919"/>
        <v>1</v>
      </c>
    </row>
    <row r="11717" spans="1:17" x14ac:dyDescent="0.2">
      <c r="A11717">
        <v>8</v>
      </c>
      <c r="B11717">
        <v>1</v>
      </c>
      <c r="C11717">
        <v>715</v>
      </c>
      <c r="D11717">
        <v>0</v>
      </c>
      <c r="E11717">
        <v>0</v>
      </c>
      <c r="F11717">
        <v>0</v>
      </c>
      <c r="G11717">
        <v>1</v>
      </c>
      <c r="I11717">
        <f t="shared" si="915"/>
        <v>1</v>
      </c>
      <c r="K11717">
        <f t="shared" si="916"/>
        <v>1</v>
      </c>
      <c r="M11717">
        <f t="shared" si="917"/>
        <v>0</v>
      </c>
      <c r="O11717">
        <f t="shared" si="918"/>
        <v>0</v>
      </c>
      <c r="Q11717">
        <f t="shared" si="919"/>
        <v>0</v>
      </c>
    </row>
    <row r="11718" spans="1:17" x14ac:dyDescent="0.2">
      <c r="A11718">
        <v>8</v>
      </c>
      <c r="B11718">
        <v>1</v>
      </c>
      <c r="C11718">
        <v>716</v>
      </c>
      <c r="D11718">
        <v>0</v>
      </c>
      <c r="E11718">
        <v>0</v>
      </c>
      <c r="F11718">
        <v>0</v>
      </c>
      <c r="G11718">
        <v>1</v>
      </c>
      <c r="I11718">
        <f t="shared" si="915"/>
        <v>1</v>
      </c>
      <c r="K11718">
        <f t="shared" si="916"/>
        <v>1</v>
      </c>
      <c r="M11718">
        <f t="shared" si="917"/>
        <v>0</v>
      </c>
      <c r="O11718">
        <f t="shared" si="918"/>
        <v>0</v>
      </c>
      <c r="Q11718">
        <f t="shared" si="919"/>
        <v>0</v>
      </c>
    </row>
    <row r="11719" spans="1:17" x14ac:dyDescent="0.2">
      <c r="A11719">
        <v>8</v>
      </c>
      <c r="B11719">
        <v>1</v>
      </c>
      <c r="C11719">
        <v>717</v>
      </c>
      <c r="D11719">
        <v>0</v>
      </c>
      <c r="E11719">
        <v>0</v>
      </c>
      <c r="F11719">
        <v>0</v>
      </c>
      <c r="G11719">
        <v>0</v>
      </c>
      <c r="I11719">
        <f t="shared" si="915"/>
        <v>1</v>
      </c>
      <c r="K11719">
        <f t="shared" si="916"/>
        <v>1</v>
      </c>
      <c r="M11719">
        <f t="shared" si="917"/>
        <v>1</v>
      </c>
      <c r="O11719">
        <f t="shared" si="918"/>
        <v>1</v>
      </c>
      <c r="Q11719">
        <f t="shared" si="919"/>
        <v>1</v>
      </c>
    </row>
    <row r="11720" spans="1:17" x14ac:dyDescent="0.2">
      <c r="A11720">
        <v>8</v>
      </c>
      <c r="B11720">
        <v>1</v>
      </c>
      <c r="C11720">
        <v>718</v>
      </c>
      <c r="D11720">
        <v>0</v>
      </c>
      <c r="E11720">
        <v>0</v>
      </c>
      <c r="F11720">
        <v>0</v>
      </c>
      <c r="G11720">
        <v>0</v>
      </c>
      <c r="I11720">
        <f t="shared" si="915"/>
        <v>1</v>
      </c>
      <c r="K11720">
        <f t="shared" si="916"/>
        <v>1</v>
      </c>
      <c r="M11720">
        <f t="shared" si="917"/>
        <v>1</v>
      </c>
      <c r="O11720">
        <f t="shared" si="918"/>
        <v>1</v>
      </c>
      <c r="Q11720">
        <f t="shared" si="919"/>
        <v>1</v>
      </c>
    </row>
    <row r="11721" spans="1:17" x14ac:dyDescent="0.2">
      <c r="A11721">
        <v>8</v>
      </c>
      <c r="B11721">
        <v>1</v>
      </c>
      <c r="C11721">
        <v>719</v>
      </c>
      <c r="D11721">
        <v>0</v>
      </c>
      <c r="E11721">
        <v>0</v>
      </c>
      <c r="F11721">
        <v>0</v>
      </c>
      <c r="G11721">
        <v>0</v>
      </c>
      <c r="I11721">
        <f t="shared" si="915"/>
        <v>1</v>
      </c>
      <c r="K11721">
        <f t="shared" si="916"/>
        <v>1</v>
      </c>
      <c r="M11721">
        <f t="shared" si="917"/>
        <v>1</v>
      </c>
      <c r="O11721">
        <f t="shared" si="918"/>
        <v>1</v>
      </c>
      <c r="Q11721">
        <f t="shared" si="919"/>
        <v>1</v>
      </c>
    </row>
    <row r="11722" spans="1:17" x14ac:dyDescent="0.2">
      <c r="A11722">
        <v>8</v>
      </c>
      <c r="B11722">
        <v>1</v>
      </c>
      <c r="C11722">
        <v>720</v>
      </c>
      <c r="D11722">
        <v>0</v>
      </c>
      <c r="E11722">
        <v>0</v>
      </c>
      <c r="F11722">
        <v>0</v>
      </c>
      <c r="G11722">
        <v>0</v>
      </c>
      <c r="I11722">
        <f t="shared" si="915"/>
        <v>1</v>
      </c>
      <c r="K11722">
        <f t="shared" si="916"/>
        <v>1</v>
      </c>
      <c r="M11722">
        <f t="shared" si="917"/>
        <v>1</v>
      </c>
      <c r="O11722">
        <f t="shared" si="918"/>
        <v>1</v>
      </c>
      <c r="Q11722">
        <f t="shared" si="919"/>
        <v>1</v>
      </c>
    </row>
    <row r="11723" spans="1:17" x14ac:dyDescent="0.2">
      <c r="A11723">
        <v>8</v>
      </c>
      <c r="B11723">
        <v>1</v>
      </c>
      <c r="C11723">
        <v>721</v>
      </c>
      <c r="D11723">
        <v>0</v>
      </c>
      <c r="E11723">
        <v>0</v>
      </c>
      <c r="F11723">
        <v>0</v>
      </c>
      <c r="G11723">
        <v>0</v>
      </c>
      <c r="I11723">
        <f t="shared" si="915"/>
        <v>1</v>
      </c>
      <c r="K11723">
        <f t="shared" si="916"/>
        <v>1</v>
      </c>
      <c r="M11723">
        <f t="shared" si="917"/>
        <v>1</v>
      </c>
      <c r="O11723">
        <f t="shared" si="918"/>
        <v>1</v>
      </c>
      <c r="Q11723">
        <f t="shared" si="919"/>
        <v>1</v>
      </c>
    </row>
    <row r="11724" spans="1:17" x14ac:dyDescent="0.2">
      <c r="A11724">
        <v>8</v>
      </c>
      <c r="B11724">
        <v>1</v>
      </c>
      <c r="C11724">
        <v>722</v>
      </c>
      <c r="D11724">
        <v>0</v>
      </c>
      <c r="E11724">
        <v>0</v>
      </c>
      <c r="F11724">
        <v>0</v>
      </c>
      <c r="G11724">
        <v>1</v>
      </c>
      <c r="I11724">
        <f t="shared" si="915"/>
        <v>1</v>
      </c>
      <c r="K11724">
        <f t="shared" si="916"/>
        <v>1</v>
      </c>
      <c r="M11724">
        <f t="shared" si="917"/>
        <v>0</v>
      </c>
      <c r="O11724">
        <f t="shared" si="918"/>
        <v>0</v>
      </c>
      <c r="Q11724">
        <f t="shared" si="919"/>
        <v>0</v>
      </c>
    </row>
    <row r="11725" spans="1:17" x14ac:dyDescent="0.2">
      <c r="A11725">
        <v>8</v>
      </c>
      <c r="B11725">
        <v>1</v>
      </c>
      <c r="C11725">
        <v>723</v>
      </c>
      <c r="D11725">
        <v>0</v>
      </c>
      <c r="E11725">
        <v>0</v>
      </c>
      <c r="F11725">
        <v>0</v>
      </c>
      <c r="G11725">
        <v>1</v>
      </c>
      <c r="I11725">
        <f t="shared" si="915"/>
        <v>1</v>
      </c>
      <c r="K11725">
        <f t="shared" si="916"/>
        <v>1</v>
      </c>
      <c r="M11725">
        <f t="shared" si="917"/>
        <v>0</v>
      </c>
      <c r="O11725">
        <f t="shared" si="918"/>
        <v>0</v>
      </c>
      <c r="Q11725">
        <f t="shared" si="919"/>
        <v>0</v>
      </c>
    </row>
    <row r="11726" spans="1:17" x14ac:dyDescent="0.2">
      <c r="A11726">
        <v>8</v>
      </c>
      <c r="B11726">
        <v>1</v>
      </c>
      <c r="C11726">
        <v>724</v>
      </c>
      <c r="D11726">
        <v>0</v>
      </c>
      <c r="E11726">
        <v>0</v>
      </c>
      <c r="F11726">
        <v>0</v>
      </c>
      <c r="G11726">
        <v>1</v>
      </c>
      <c r="I11726">
        <f t="shared" si="915"/>
        <v>1</v>
      </c>
      <c r="K11726">
        <f t="shared" si="916"/>
        <v>1</v>
      </c>
      <c r="M11726">
        <f t="shared" si="917"/>
        <v>0</v>
      </c>
      <c r="O11726">
        <f t="shared" si="918"/>
        <v>0</v>
      </c>
      <c r="Q11726">
        <f t="shared" si="919"/>
        <v>0</v>
      </c>
    </row>
    <row r="11727" spans="1:17" x14ac:dyDescent="0.2">
      <c r="A11727">
        <v>8</v>
      </c>
      <c r="B11727">
        <v>1</v>
      </c>
      <c r="C11727">
        <v>725</v>
      </c>
      <c r="D11727">
        <v>0</v>
      </c>
      <c r="E11727">
        <v>0</v>
      </c>
      <c r="F11727">
        <v>0</v>
      </c>
      <c r="G11727">
        <v>1</v>
      </c>
      <c r="I11727">
        <f t="shared" si="915"/>
        <v>1</v>
      </c>
      <c r="K11727">
        <f t="shared" si="916"/>
        <v>1</v>
      </c>
      <c r="M11727">
        <f t="shared" si="917"/>
        <v>0</v>
      </c>
      <c r="O11727">
        <f t="shared" si="918"/>
        <v>0</v>
      </c>
      <c r="Q11727">
        <f t="shared" si="919"/>
        <v>0</v>
      </c>
    </row>
    <row r="11728" spans="1:17" x14ac:dyDescent="0.2">
      <c r="A11728">
        <v>8</v>
      </c>
      <c r="B11728">
        <v>1</v>
      </c>
      <c r="C11728">
        <v>726</v>
      </c>
      <c r="D11728">
        <v>0</v>
      </c>
      <c r="E11728">
        <v>0</v>
      </c>
      <c r="F11728">
        <v>0</v>
      </c>
      <c r="G11728">
        <v>0</v>
      </c>
      <c r="I11728">
        <f t="shared" si="915"/>
        <v>1</v>
      </c>
      <c r="K11728">
        <f t="shared" si="916"/>
        <v>1</v>
      </c>
      <c r="M11728">
        <f t="shared" si="917"/>
        <v>1</v>
      </c>
      <c r="O11728">
        <f t="shared" si="918"/>
        <v>1</v>
      </c>
      <c r="Q11728">
        <f t="shared" si="919"/>
        <v>1</v>
      </c>
    </row>
    <row r="11729" spans="1:17" x14ac:dyDescent="0.2">
      <c r="A11729">
        <v>8</v>
      </c>
      <c r="B11729">
        <v>1</v>
      </c>
      <c r="C11729">
        <v>727</v>
      </c>
      <c r="D11729">
        <v>0</v>
      </c>
      <c r="E11729">
        <v>0</v>
      </c>
      <c r="F11729">
        <v>1</v>
      </c>
      <c r="G11729">
        <v>0</v>
      </c>
      <c r="I11729">
        <f t="shared" si="915"/>
        <v>0</v>
      </c>
      <c r="K11729">
        <f t="shared" si="916"/>
        <v>0</v>
      </c>
      <c r="M11729">
        <f t="shared" si="917"/>
        <v>1</v>
      </c>
      <c r="O11729">
        <f t="shared" si="918"/>
        <v>1</v>
      </c>
      <c r="Q11729">
        <f t="shared" si="919"/>
        <v>0</v>
      </c>
    </row>
    <row r="11730" spans="1:17" x14ac:dyDescent="0.2">
      <c r="A11730">
        <v>8</v>
      </c>
      <c r="B11730">
        <v>1</v>
      </c>
      <c r="C11730">
        <v>728</v>
      </c>
      <c r="D11730">
        <v>0</v>
      </c>
      <c r="E11730">
        <v>0</v>
      </c>
      <c r="F11730">
        <v>0</v>
      </c>
      <c r="G11730">
        <v>1</v>
      </c>
      <c r="I11730">
        <f t="shared" si="915"/>
        <v>1</v>
      </c>
      <c r="K11730">
        <f t="shared" si="916"/>
        <v>1</v>
      </c>
      <c r="M11730">
        <f t="shared" si="917"/>
        <v>0</v>
      </c>
      <c r="O11730">
        <f t="shared" si="918"/>
        <v>0</v>
      </c>
      <c r="Q11730">
        <f t="shared" si="919"/>
        <v>0</v>
      </c>
    </row>
    <row r="11731" spans="1:17" x14ac:dyDescent="0.2">
      <c r="A11731">
        <v>8</v>
      </c>
      <c r="B11731">
        <v>1</v>
      </c>
      <c r="C11731">
        <v>729</v>
      </c>
      <c r="D11731">
        <v>0</v>
      </c>
      <c r="E11731">
        <v>0</v>
      </c>
      <c r="F11731">
        <v>1</v>
      </c>
      <c r="G11731">
        <v>1</v>
      </c>
      <c r="I11731">
        <f t="shared" si="915"/>
        <v>0</v>
      </c>
      <c r="K11731">
        <f t="shared" si="916"/>
        <v>0</v>
      </c>
      <c r="M11731">
        <f t="shared" si="917"/>
        <v>0</v>
      </c>
      <c r="O11731">
        <f t="shared" si="918"/>
        <v>0</v>
      </c>
      <c r="Q11731">
        <f t="shared" si="919"/>
        <v>1</v>
      </c>
    </row>
    <row r="11732" spans="1:17" x14ac:dyDescent="0.2">
      <c r="A11732">
        <v>8</v>
      </c>
      <c r="B11732">
        <v>1</v>
      </c>
      <c r="C11732">
        <v>730</v>
      </c>
      <c r="D11732">
        <v>0</v>
      </c>
      <c r="E11732">
        <v>0</v>
      </c>
      <c r="F11732">
        <v>0</v>
      </c>
      <c r="G11732">
        <v>0</v>
      </c>
      <c r="I11732">
        <f t="shared" si="915"/>
        <v>1</v>
      </c>
      <c r="K11732">
        <f t="shared" si="916"/>
        <v>1</v>
      </c>
      <c r="M11732">
        <f t="shared" si="917"/>
        <v>1</v>
      </c>
      <c r="O11732">
        <f t="shared" si="918"/>
        <v>1</v>
      </c>
      <c r="Q11732">
        <f t="shared" si="919"/>
        <v>1</v>
      </c>
    </row>
    <row r="11733" spans="1:17" x14ac:dyDescent="0.2">
      <c r="A11733">
        <v>8</v>
      </c>
      <c r="B11733">
        <v>1</v>
      </c>
      <c r="C11733">
        <v>731</v>
      </c>
      <c r="D11733">
        <v>0</v>
      </c>
      <c r="E11733">
        <v>0</v>
      </c>
      <c r="F11733">
        <v>0</v>
      </c>
      <c r="G11733">
        <v>0</v>
      </c>
      <c r="I11733">
        <f t="shared" si="915"/>
        <v>1</v>
      </c>
      <c r="K11733">
        <f t="shared" si="916"/>
        <v>1</v>
      </c>
      <c r="M11733">
        <f t="shared" si="917"/>
        <v>1</v>
      </c>
      <c r="O11733">
        <f t="shared" si="918"/>
        <v>1</v>
      </c>
      <c r="Q11733">
        <f t="shared" si="919"/>
        <v>1</v>
      </c>
    </row>
    <row r="11734" spans="1:17" x14ac:dyDescent="0.2">
      <c r="A11734">
        <v>8</v>
      </c>
      <c r="B11734">
        <v>1</v>
      </c>
      <c r="C11734">
        <v>732</v>
      </c>
      <c r="D11734">
        <v>0</v>
      </c>
      <c r="E11734">
        <v>0</v>
      </c>
      <c r="F11734">
        <v>0</v>
      </c>
      <c r="G11734">
        <v>0</v>
      </c>
      <c r="I11734">
        <f t="shared" si="915"/>
        <v>1</v>
      </c>
      <c r="K11734">
        <f t="shared" si="916"/>
        <v>1</v>
      </c>
      <c r="M11734">
        <f t="shared" si="917"/>
        <v>1</v>
      </c>
      <c r="O11734">
        <f t="shared" si="918"/>
        <v>1</v>
      </c>
      <c r="Q11734">
        <f t="shared" si="919"/>
        <v>1</v>
      </c>
    </row>
    <row r="11735" spans="1:17" x14ac:dyDescent="0.2">
      <c r="A11735">
        <v>8</v>
      </c>
      <c r="B11735">
        <v>1</v>
      </c>
      <c r="C11735">
        <v>733</v>
      </c>
      <c r="D11735">
        <v>0</v>
      </c>
      <c r="E11735">
        <v>0</v>
      </c>
      <c r="F11735">
        <v>0</v>
      </c>
      <c r="G11735">
        <v>0</v>
      </c>
      <c r="I11735">
        <f t="shared" si="915"/>
        <v>1</v>
      </c>
      <c r="K11735">
        <f t="shared" si="916"/>
        <v>1</v>
      </c>
      <c r="M11735">
        <f t="shared" si="917"/>
        <v>1</v>
      </c>
      <c r="O11735">
        <f t="shared" si="918"/>
        <v>1</v>
      </c>
      <c r="Q11735">
        <f t="shared" si="919"/>
        <v>1</v>
      </c>
    </row>
    <row r="11736" spans="1:17" x14ac:dyDescent="0.2">
      <c r="A11736">
        <v>8</v>
      </c>
      <c r="B11736">
        <v>1</v>
      </c>
      <c r="C11736">
        <v>734</v>
      </c>
      <c r="D11736">
        <v>0</v>
      </c>
      <c r="E11736">
        <v>0</v>
      </c>
      <c r="F11736">
        <v>0</v>
      </c>
      <c r="G11736">
        <v>0</v>
      </c>
      <c r="I11736">
        <f t="shared" si="915"/>
        <v>1</v>
      </c>
      <c r="K11736">
        <f t="shared" si="916"/>
        <v>1</v>
      </c>
      <c r="M11736">
        <f t="shared" si="917"/>
        <v>1</v>
      </c>
      <c r="O11736">
        <f t="shared" si="918"/>
        <v>1</v>
      </c>
      <c r="Q11736">
        <f t="shared" si="919"/>
        <v>1</v>
      </c>
    </row>
    <row r="11737" spans="1:17" x14ac:dyDescent="0.2">
      <c r="A11737">
        <v>8</v>
      </c>
      <c r="B11737">
        <v>1</v>
      </c>
      <c r="C11737">
        <v>735</v>
      </c>
      <c r="D11737">
        <v>0</v>
      </c>
      <c r="E11737">
        <v>0</v>
      </c>
      <c r="F11737">
        <v>1</v>
      </c>
      <c r="G11737">
        <v>1</v>
      </c>
      <c r="I11737">
        <f t="shared" si="915"/>
        <v>0</v>
      </c>
      <c r="K11737">
        <f t="shared" si="916"/>
        <v>0</v>
      </c>
      <c r="M11737">
        <f t="shared" si="917"/>
        <v>0</v>
      </c>
      <c r="O11737">
        <f t="shared" si="918"/>
        <v>0</v>
      </c>
      <c r="Q11737">
        <f t="shared" si="919"/>
        <v>1</v>
      </c>
    </row>
    <row r="11738" spans="1:17" x14ac:dyDescent="0.2">
      <c r="A11738">
        <v>8</v>
      </c>
      <c r="B11738">
        <v>1</v>
      </c>
      <c r="C11738">
        <v>736</v>
      </c>
      <c r="D11738">
        <v>0</v>
      </c>
      <c r="E11738">
        <v>0</v>
      </c>
      <c r="F11738">
        <v>0</v>
      </c>
      <c r="G11738">
        <v>0</v>
      </c>
      <c r="I11738">
        <f t="shared" si="915"/>
        <v>1</v>
      </c>
      <c r="K11738">
        <f t="shared" si="916"/>
        <v>1</v>
      </c>
      <c r="M11738">
        <f t="shared" si="917"/>
        <v>1</v>
      </c>
      <c r="O11738">
        <f t="shared" si="918"/>
        <v>1</v>
      </c>
      <c r="Q11738">
        <f t="shared" si="919"/>
        <v>1</v>
      </c>
    </row>
    <row r="11739" spans="1:17" x14ac:dyDescent="0.2">
      <c r="A11739">
        <v>8</v>
      </c>
      <c r="B11739">
        <v>1</v>
      </c>
      <c r="C11739">
        <v>737</v>
      </c>
      <c r="D11739">
        <v>0</v>
      </c>
      <c r="E11739">
        <v>0</v>
      </c>
      <c r="F11739">
        <v>0</v>
      </c>
      <c r="G11739">
        <v>1</v>
      </c>
      <c r="I11739">
        <f t="shared" si="915"/>
        <v>1</v>
      </c>
      <c r="K11739">
        <f t="shared" si="916"/>
        <v>1</v>
      </c>
      <c r="M11739">
        <f t="shared" si="917"/>
        <v>0</v>
      </c>
      <c r="O11739">
        <f t="shared" si="918"/>
        <v>0</v>
      </c>
      <c r="Q11739">
        <f t="shared" si="919"/>
        <v>0</v>
      </c>
    </row>
    <row r="11740" spans="1:17" x14ac:dyDescent="0.2">
      <c r="A11740">
        <v>8</v>
      </c>
      <c r="B11740">
        <v>1</v>
      </c>
      <c r="C11740">
        <v>738</v>
      </c>
      <c r="D11740">
        <v>0</v>
      </c>
      <c r="E11740">
        <v>0</v>
      </c>
      <c r="F11740">
        <v>1</v>
      </c>
      <c r="G11740">
        <v>1</v>
      </c>
      <c r="I11740">
        <f t="shared" si="915"/>
        <v>0</v>
      </c>
      <c r="K11740">
        <f t="shared" si="916"/>
        <v>0</v>
      </c>
      <c r="M11740">
        <f t="shared" si="917"/>
        <v>0</v>
      </c>
      <c r="O11740">
        <f t="shared" si="918"/>
        <v>0</v>
      </c>
      <c r="Q11740">
        <f t="shared" si="919"/>
        <v>1</v>
      </c>
    </row>
    <row r="11741" spans="1:17" x14ac:dyDescent="0.2">
      <c r="A11741">
        <v>8</v>
      </c>
      <c r="B11741">
        <v>1</v>
      </c>
      <c r="C11741">
        <v>739</v>
      </c>
      <c r="D11741">
        <v>0</v>
      </c>
      <c r="E11741">
        <v>0</v>
      </c>
      <c r="F11741">
        <v>0</v>
      </c>
      <c r="G11741">
        <v>0</v>
      </c>
      <c r="I11741">
        <f t="shared" si="915"/>
        <v>1</v>
      </c>
      <c r="K11741">
        <f t="shared" si="916"/>
        <v>1</v>
      </c>
      <c r="M11741">
        <f t="shared" si="917"/>
        <v>1</v>
      </c>
      <c r="O11741">
        <f t="shared" si="918"/>
        <v>1</v>
      </c>
      <c r="Q11741">
        <f t="shared" si="919"/>
        <v>1</v>
      </c>
    </row>
    <row r="11742" spans="1:17" x14ac:dyDescent="0.2">
      <c r="A11742">
        <v>8</v>
      </c>
      <c r="B11742">
        <v>1</v>
      </c>
      <c r="C11742">
        <v>740</v>
      </c>
      <c r="D11742">
        <v>0</v>
      </c>
      <c r="E11742">
        <v>0</v>
      </c>
      <c r="F11742">
        <v>1</v>
      </c>
      <c r="G11742">
        <v>1</v>
      </c>
      <c r="I11742">
        <f t="shared" si="915"/>
        <v>0</v>
      </c>
      <c r="K11742">
        <f t="shared" si="916"/>
        <v>0</v>
      </c>
      <c r="M11742">
        <f t="shared" si="917"/>
        <v>0</v>
      </c>
      <c r="O11742">
        <f t="shared" si="918"/>
        <v>0</v>
      </c>
      <c r="Q11742">
        <f t="shared" si="919"/>
        <v>1</v>
      </c>
    </row>
    <row r="11743" spans="1:17" x14ac:dyDescent="0.2">
      <c r="A11743">
        <v>8</v>
      </c>
      <c r="B11743">
        <v>1</v>
      </c>
      <c r="C11743">
        <v>741</v>
      </c>
      <c r="D11743">
        <v>0</v>
      </c>
      <c r="E11743">
        <v>0</v>
      </c>
      <c r="F11743">
        <v>0</v>
      </c>
      <c r="G11743">
        <v>0</v>
      </c>
      <c r="I11743">
        <f t="shared" si="915"/>
        <v>1</v>
      </c>
      <c r="K11743">
        <f t="shared" si="916"/>
        <v>1</v>
      </c>
      <c r="M11743">
        <f t="shared" si="917"/>
        <v>1</v>
      </c>
      <c r="O11743">
        <f t="shared" si="918"/>
        <v>1</v>
      </c>
      <c r="Q11743">
        <f t="shared" si="919"/>
        <v>1</v>
      </c>
    </row>
    <row r="11744" spans="1:17" x14ac:dyDescent="0.2">
      <c r="A11744">
        <v>8</v>
      </c>
      <c r="B11744">
        <v>1</v>
      </c>
      <c r="C11744">
        <v>742</v>
      </c>
      <c r="D11744">
        <v>0</v>
      </c>
      <c r="E11744">
        <v>0</v>
      </c>
      <c r="F11744">
        <v>0</v>
      </c>
      <c r="G11744">
        <v>1</v>
      </c>
      <c r="I11744">
        <f t="shared" si="915"/>
        <v>1</v>
      </c>
      <c r="K11744">
        <f t="shared" si="916"/>
        <v>1</v>
      </c>
      <c r="M11744">
        <f t="shared" si="917"/>
        <v>0</v>
      </c>
      <c r="O11744">
        <f t="shared" si="918"/>
        <v>0</v>
      </c>
      <c r="Q11744">
        <f t="shared" si="919"/>
        <v>0</v>
      </c>
    </row>
    <row r="11745" spans="1:17" x14ac:dyDescent="0.2">
      <c r="A11745">
        <v>8</v>
      </c>
      <c r="B11745">
        <v>1</v>
      </c>
      <c r="C11745">
        <v>743</v>
      </c>
      <c r="D11745">
        <v>0</v>
      </c>
      <c r="E11745">
        <v>0</v>
      </c>
      <c r="F11745">
        <v>0</v>
      </c>
      <c r="G11745">
        <v>1</v>
      </c>
      <c r="I11745">
        <f t="shared" si="915"/>
        <v>1</v>
      </c>
      <c r="K11745">
        <f t="shared" si="916"/>
        <v>1</v>
      </c>
      <c r="M11745">
        <f t="shared" si="917"/>
        <v>0</v>
      </c>
      <c r="O11745">
        <f t="shared" si="918"/>
        <v>0</v>
      </c>
      <c r="Q11745">
        <f t="shared" si="919"/>
        <v>0</v>
      </c>
    </row>
    <row r="11746" spans="1:17" x14ac:dyDescent="0.2">
      <c r="A11746">
        <v>8</v>
      </c>
      <c r="B11746">
        <v>1</v>
      </c>
      <c r="C11746">
        <v>744</v>
      </c>
      <c r="D11746">
        <v>0</v>
      </c>
      <c r="E11746">
        <v>0</v>
      </c>
      <c r="F11746">
        <v>0</v>
      </c>
      <c r="G11746">
        <v>1</v>
      </c>
      <c r="I11746">
        <f t="shared" si="915"/>
        <v>1</v>
      </c>
      <c r="K11746">
        <f t="shared" si="916"/>
        <v>1</v>
      </c>
      <c r="M11746">
        <f t="shared" si="917"/>
        <v>0</v>
      </c>
      <c r="O11746">
        <f t="shared" si="918"/>
        <v>0</v>
      </c>
      <c r="Q11746">
        <f t="shared" si="919"/>
        <v>0</v>
      </c>
    </row>
    <row r="11747" spans="1:17" x14ac:dyDescent="0.2">
      <c r="A11747">
        <v>8</v>
      </c>
      <c r="B11747">
        <v>1</v>
      </c>
      <c r="C11747">
        <v>745</v>
      </c>
      <c r="D11747">
        <v>0</v>
      </c>
      <c r="E11747">
        <v>0</v>
      </c>
      <c r="F11747">
        <v>0</v>
      </c>
      <c r="G11747">
        <v>0</v>
      </c>
      <c r="I11747">
        <f t="shared" si="915"/>
        <v>1</v>
      </c>
      <c r="K11747">
        <f t="shared" si="916"/>
        <v>1</v>
      </c>
      <c r="M11747">
        <f t="shared" si="917"/>
        <v>1</v>
      </c>
      <c r="O11747">
        <f t="shared" si="918"/>
        <v>1</v>
      </c>
      <c r="Q11747">
        <f t="shared" si="919"/>
        <v>1</v>
      </c>
    </row>
    <row r="11748" spans="1:17" x14ac:dyDescent="0.2">
      <c r="A11748">
        <v>8</v>
      </c>
      <c r="B11748">
        <v>1</v>
      </c>
      <c r="C11748">
        <v>746</v>
      </c>
      <c r="D11748">
        <v>0</v>
      </c>
      <c r="E11748">
        <v>0</v>
      </c>
      <c r="F11748">
        <v>0</v>
      </c>
      <c r="G11748">
        <v>0</v>
      </c>
      <c r="I11748">
        <f t="shared" si="915"/>
        <v>1</v>
      </c>
      <c r="K11748">
        <f t="shared" si="916"/>
        <v>1</v>
      </c>
      <c r="M11748">
        <f t="shared" si="917"/>
        <v>1</v>
      </c>
      <c r="O11748">
        <f t="shared" si="918"/>
        <v>1</v>
      </c>
      <c r="Q11748">
        <f t="shared" si="919"/>
        <v>1</v>
      </c>
    </row>
    <row r="11749" spans="1:17" x14ac:dyDescent="0.2">
      <c r="A11749">
        <v>8</v>
      </c>
      <c r="B11749">
        <v>1</v>
      </c>
      <c r="C11749">
        <v>747</v>
      </c>
      <c r="D11749">
        <v>0</v>
      </c>
      <c r="E11749">
        <v>0</v>
      </c>
      <c r="F11749">
        <v>1</v>
      </c>
      <c r="G11749">
        <v>1</v>
      </c>
      <c r="I11749">
        <f t="shared" si="915"/>
        <v>0</v>
      </c>
      <c r="K11749">
        <f t="shared" si="916"/>
        <v>0</v>
      </c>
      <c r="M11749">
        <f t="shared" si="917"/>
        <v>0</v>
      </c>
      <c r="O11749">
        <f t="shared" si="918"/>
        <v>0</v>
      </c>
      <c r="Q11749">
        <f t="shared" si="919"/>
        <v>1</v>
      </c>
    </row>
    <row r="11750" spans="1:17" x14ac:dyDescent="0.2">
      <c r="A11750">
        <v>8</v>
      </c>
      <c r="B11750">
        <v>1</v>
      </c>
      <c r="C11750">
        <v>748</v>
      </c>
      <c r="D11750">
        <v>0</v>
      </c>
      <c r="E11750">
        <v>0</v>
      </c>
      <c r="F11750">
        <v>0</v>
      </c>
      <c r="G11750">
        <v>0</v>
      </c>
      <c r="I11750">
        <f t="shared" si="915"/>
        <v>1</v>
      </c>
      <c r="K11750">
        <f t="shared" si="916"/>
        <v>1</v>
      </c>
      <c r="M11750">
        <f t="shared" si="917"/>
        <v>1</v>
      </c>
      <c r="O11750">
        <f t="shared" si="918"/>
        <v>1</v>
      </c>
      <c r="Q11750">
        <f t="shared" si="919"/>
        <v>1</v>
      </c>
    </row>
    <row r="11751" spans="1:17" x14ac:dyDescent="0.2">
      <c r="A11751">
        <v>8</v>
      </c>
      <c r="B11751">
        <v>1</v>
      </c>
      <c r="C11751">
        <v>749</v>
      </c>
      <c r="D11751">
        <v>0</v>
      </c>
      <c r="E11751">
        <v>0</v>
      </c>
      <c r="F11751">
        <v>0</v>
      </c>
      <c r="G11751">
        <v>0</v>
      </c>
      <c r="I11751">
        <f t="shared" si="915"/>
        <v>1</v>
      </c>
      <c r="K11751">
        <f t="shared" si="916"/>
        <v>1</v>
      </c>
      <c r="M11751">
        <f t="shared" si="917"/>
        <v>1</v>
      </c>
      <c r="O11751">
        <f t="shared" si="918"/>
        <v>1</v>
      </c>
      <c r="Q11751">
        <f t="shared" si="919"/>
        <v>1</v>
      </c>
    </row>
    <row r="11752" spans="1:17" x14ac:dyDescent="0.2">
      <c r="A11752">
        <v>8</v>
      </c>
      <c r="B11752">
        <v>1</v>
      </c>
      <c r="C11752">
        <v>750</v>
      </c>
      <c r="D11752">
        <v>0</v>
      </c>
      <c r="E11752">
        <v>0</v>
      </c>
      <c r="F11752">
        <v>0</v>
      </c>
      <c r="G11752">
        <v>0</v>
      </c>
      <c r="I11752">
        <f t="shared" si="915"/>
        <v>1</v>
      </c>
      <c r="K11752">
        <f t="shared" si="916"/>
        <v>1</v>
      </c>
      <c r="M11752">
        <f t="shared" si="917"/>
        <v>1</v>
      </c>
      <c r="O11752">
        <f t="shared" si="918"/>
        <v>1</v>
      </c>
      <c r="Q11752">
        <f t="shared" si="919"/>
        <v>1</v>
      </c>
    </row>
    <row r="11753" spans="1:17" x14ac:dyDescent="0.2">
      <c r="A11753">
        <v>8</v>
      </c>
      <c r="B11753">
        <v>1</v>
      </c>
      <c r="C11753">
        <v>751</v>
      </c>
      <c r="D11753">
        <v>0</v>
      </c>
      <c r="E11753">
        <v>0</v>
      </c>
      <c r="F11753">
        <v>0</v>
      </c>
      <c r="G11753">
        <v>0</v>
      </c>
      <c r="I11753">
        <f t="shared" si="915"/>
        <v>1</v>
      </c>
      <c r="K11753">
        <f t="shared" si="916"/>
        <v>1</v>
      </c>
      <c r="M11753">
        <f t="shared" si="917"/>
        <v>1</v>
      </c>
      <c r="O11753">
        <f t="shared" si="918"/>
        <v>1</v>
      </c>
      <c r="Q11753">
        <f t="shared" si="919"/>
        <v>1</v>
      </c>
    </row>
    <row r="11754" spans="1:17" x14ac:dyDescent="0.2">
      <c r="A11754">
        <v>8</v>
      </c>
      <c r="B11754">
        <v>1</v>
      </c>
      <c r="C11754">
        <v>752</v>
      </c>
      <c r="D11754">
        <v>0</v>
      </c>
      <c r="E11754">
        <v>0</v>
      </c>
      <c r="F11754">
        <v>1</v>
      </c>
      <c r="G11754">
        <v>1</v>
      </c>
      <c r="I11754">
        <f t="shared" si="915"/>
        <v>0</v>
      </c>
      <c r="K11754">
        <f t="shared" si="916"/>
        <v>0</v>
      </c>
      <c r="M11754">
        <f t="shared" si="917"/>
        <v>0</v>
      </c>
      <c r="O11754">
        <f t="shared" si="918"/>
        <v>0</v>
      </c>
      <c r="Q11754">
        <f t="shared" si="919"/>
        <v>1</v>
      </c>
    </row>
    <row r="11755" spans="1:17" x14ac:dyDescent="0.2">
      <c r="A11755">
        <v>8</v>
      </c>
      <c r="B11755">
        <v>1</v>
      </c>
      <c r="C11755">
        <v>753</v>
      </c>
      <c r="D11755">
        <v>0</v>
      </c>
      <c r="E11755">
        <v>0</v>
      </c>
      <c r="F11755">
        <v>0</v>
      </c>
      <c r="G11755">
        <v>0</v>
      </c>
      <c r="I11755">
        <f t="shared" si="915"/>
        <v>1</v>
      </c>
      <c r="K11755">
        <f t="shared" si="916"/>
        <v>1</v>
      </c>
      <c r="M11755">
        <f t="shared" si="917"/>
        <v>1</v>
      </c>
      <c r="O11755">
        <f t="shared" si="918"/>
        <v>1</v>
      </c>
      <c r="Q11755">
        <f t="shared" si="919"/>
        <v>1</v>
      </c>
    </row>
    <row r="11756" spans="1:17" x14ac:dyDescent="0.2">
      <c r="A11756">
        <v>8</v>
      </c>
      <c r="B11756">
        <v>1</v>
      </c>
      <c r="C11756">
        <v>754</v>
      </c>
      <c r="D11756">
        <v>0</v>
      </c>
      <c r="E11756">
        <v>0</v>
      </c>
      <c r="F11756">
        <v>0</v>
      </c>
      <c r="G11756">
        <v>0</v>
      </c>
      <c r="I11756">
        <f t="shared" si="915"/>
        <v>1</v>
      </c>
      <c r="K11756">
        <f t="shared" si="916"/>
        <v>1</v>
      </c>
      <c r="M11756">
        <f t="shared" si="917"/>
        <v>1</v>
      </c>
      <c r="O11756">
        <f t="shared" si="918"/>
        <v>1</v>
      </c>
      <c r="Q11756">
        <f t="shared" si="919"/>
        <v>1</v>
      </c>
    </row>
    <row r="11757" spans="1:17" x14ac:dyDescent="0.2">
      <c r="A11757">
        <v>8</v>
      </c>
      <c r="B11757">
        <v>1</v>
      </c>
      <c r="C11757">
        <v>755</v>
      </c>
      <c r="D11757">
        <v>0</v>
      </c>
      <c r="E11757">
        <v>0</v>
      </c>
      <c r="F11757">
        <v>1</v>
      </c>
      <c r="G11757">
        <v>1</v>
      </c>
      <c r="I11757">
        <f t="shared" si="915"/>
        <v>0</v>
      </c>
      <c r="K11757">
        <f t="shared" si="916"/>
        <v>0</v>
      </c>
      <c r="M11757">
        <f t="shared" si="917"/>
        <v>0</v>
      </c>
      <c r="O11757">
        <f t="shared" si="918"/>
        <v>0</v>
      </c>
      <c r="Q11757">
        <f t="shared" si="919"/>
        <v>1</v>
      </c>
    </row>
    <row r="11758" spans="1:17" x14ac:dyDescent="0.2">
      <c r="A11758">
        <v>8</v>
      </c>
      <c r="B11758">
        <v>1</v>
      </c>
      <c r="C11758">
        <v>756</v>
      </c>
      <c r="D11758">
        <v>0</v>
      </c>
      <c r="E11758">
        <v>0</v>
      </c>
      <c r="F11758">
        <v>0</v>
      </c>
      <c r="G11758">
        <v>0</v>
      </c>
      <c r="I11758">
        <f t="shared" si="915"/>
        <v>1</v>
      </c>
      <c r="K11758">
        <f t="shared" si="916"/>
        <v>1</v>
      </c>
      <c r="M11758">
        <f t="shared" si="917"/>
        <v>1</v>
      </c>
      <c r="O11758">
        <f t="shared" si="918"/>
        <v>1</v>
      </c>
      <c r="Q11758">
        <f t="shared" si="919"/>
        <v>1</v>
      </c>
    </row>
    <row r="11759" spans="1:17" x14ac:dyDescent="0.2">
      <c r="A11759">
        <v>8</v>
      </c>
      <c r="B11759">
        <v>1</v>
      </c>
      <c r="C11759">
        <v>757</v>
      </c>
      <c r="D11759">
        <v>0</v>
      </c>
      <c r="E11759">
        <v>0</v>
      </c>
      <c r="F11759">
        <v>0</v>
      </c>
      <c r="G11759">
        <v>0</v>
      </c>
      <c r="I11759">
        <f t="shared" si="915"/>
        <v>1</v>
      </c>
      <c r="K11759">
        <f t="shared" si="916"/>
        <v>1</v>
      </c>
      <c r="M11759">
        <f t="shared" si="917"/>
        <v>1</v>
      </c>
      <c r="O11759">
        <f t="shared" si="918"/>
        <v>1</v>
      </c>
      <c r="Q11759">
        <f t="shared" si="919"/>
        <v>1</v>
      </c>
    </row>
    <row r="11760" spans="1:17" x14ac:dyDescent="0.2">
      <c r="A11760">
        <v>8</v>
      </c>
      <c r="B11760">
        <v>1</v>
      </c>
      <c r="C11760">
        <v>758</v>
      </c>
      <c r="D11760">
        <v>0</v>
      </c>
      <c r="E11760">
        <v>0</v>
      </c>
      <c r="F11760">
        <v>0</v>
      </c>
      <c r="G11760">
        <v>0</v>
      </c>
      <c r="I11760">
        <f t="shared" si="915"/>
        <v>1</v>
      </c>
      <c r="K11760">
        <f t="shared" si="916"/>
        <v>1</v>
      </c>
      <c r="M11760">
        <f t="shared" si="917"/>
        <v>1</v>
      </c>
      <c r="O11760">
        <f t="shared" si="918"/>
        <v>1</v>
      </c>
      <c r="Q11760">
        <f t="shared" si="919"/>
        <v>1</v>
      </c>
    </row>
    <row r="11761" spans="1:17" x14ac:dyDescent="0.2">
      <c r="A11761">
        <v>8</v>
      </c>
      <c r="B11761">
        <v>1</v>
      </c>
      <c r="C11761">
        <v>759</v>
      </c>
      <c r="D11761">
        <v>0</v>
      </c>
      <c r="E11761">
        <v>0</v>
      </c>
      <c r="F11761">
        <v>0</v>
      </c>
      <c r="G11761">
        <v>0</v>
      </c>
      <c r="I11761">
        <f t="shared" si="915"/>
        <v>1</v>
      </c>
      <c r="K11761">
        <f t="shared" si="916"/>
        <v>1</v>
      </c>
      <c r="M11761">
        <f t="shared" si="917"/>
        <v>1</v>
      </c>
      <c r="O11761">
        <f t="shared" si="918"/>
        <v>1</v>
      </c>
      <c r="Q11761">
        <f t="shared" si="919"/>
        <v>1</v>
      </c>
    </row>
    <row r="11762" spans="1:17" x14ac:dyDescent="0.2">
      <c r="A11762">
        <v>8</v>
      </c>
      <c r="B11762">
        <v>1</v>
      </c>
      <c r="C11762">
        <v>760</v>
      </c>
      <c r="D11762">
        <v>0</v>
      </c>
      <c r="E11762">
        <v>0</v>
      </c>
      <c r="F11762">
        <v>1</v>
      </c>
      <c r="G11762">
        <v>1</v>
      </c>
      <c r="I11762">
        <f t="shared" si="915"/>
        <v>0</v>
      </c>
      <c r="K11762">
        <f t="shared" si="916"/>
        <v>0</v>
      </c>
      <c r="M11762">
        <f t="shared" si="917"/>
        <v>0</v>
      </c>
      <c r="O11762">
        <f t="shared" si="918"/>
        <v>0</v>
      </c>
      <c r="Q11762">
        <f t="shared" si="919"/>
        <v>1</v>
      </c>
    </row>
    <row r="11763" spans="1:17" x14ac:dyDescent="0.2">
      <c r="A11763">
        <v>8</v>
      </c>
      <c r="B11763">
        <v>1</v>
      </c>
      <c r="C11763">
        <v>761</v>
      </c>
      <c r="D11763">
        <v>0</v>
      </c>
      <c r="E11763">
        <v>0</v>
      </c>
      <c r="F11763">
        <v>1</v>
      </c>
      <c r="G11763">
        <v>0</v>
      </c>
      <c r="I11763">
        <f t="shared" si="915"/>
        <v>0</v>
      </c>
      <c r="K11763">
        <f t="shared" si="916"/>
        <v>0</v>
      </c>
      <c r="M11763">
        <f t="shared" si="917"/>
        <v>1</v>
      </c>
      <c r="O11763">
        <f t="shared" si="918"/>
        <v>1</v>
      </c>
      <c r="Q11763">
        <f t="shared" si="919"/>
        <v>0</v>
      </c>
    </row>
    <row r="11764" spans="1:17" x14ac:dyDescent="0.2">
      <c r="A11764">
        <v>8</v>
      </c>
      <c r="B11764">
        <v>1</v>
      </c>
      <c r="C11764">
        <v>762</v>
      </c>
      <c r="D11764">
        <v>0</v>
      </c>
      <c r="E11764">
        <v>0</v>
      </c>
      <c r="F11764">
        <v>1</v>
      </c>
      <c r="G11764">
        <v>1</v>
      </c>
      <c r="I11764">
        <f t="shared" si="915"/>
        <v>0</v>
      </c>
      <c r="K11764">
        <f t="shared" si="916"/>
        <v>0</v>
      </c>
      <c r="M11764">
        <f t="shared" si="917"/>
        <v>0</v>
      </c>
      <c r="O11764">
        <f t="shared" si="918"/>
        <v>0</v>
      </c>
      <c r="Q11764">
        <f t="shared" si="919"/>
        <v>1</v>
      </c>
    </row>
    <row r="11765" spans="1:17" x14ac:dyDescent="0.2">
      <c r="A11765">
        <v>8</v>
      </c>
      <c r="B11765">
        <v>1</v>
      </c>
      <c r="C11765">
        <v>763</v>
      </c>
      <c r="D11765">
        <v>0</v>
      </c>
      <c r="E11765">
        <v>0</v>
      </c>
      <c r="F11765">
        <v>0</v>
      </c>
      <c r="G11765">
        <v>0</v>
      </c>
      <c r="I11765">
        <f t="shared" si="915"/>
        <v>1</v>
      </c>
      <c r="K11765">
        <f t="shared" si="916"/>
        <v>1</v>
      </c>
      <c r="M11765">
        <f t="shared" si="917"/>
        <v>1</v>
      </c>
      <c r="O11765">
        <f t="shared" si="918"/>
        <v>1</v>
      </c>
      <c r="Q11765">
        <f t="shared" si="919"/>
        <v>1</v>
      </c>
    </row>
    <row r="11766" spans="1:17" x14ac:dyDescent="0.2">
      <c r="A11766">
        <v>8</v>
      </c>
      <c r="B11766">
        <v>1</v>
      </c>
      <c r="C11766">
        <v>764</v>
      </c>
      <c r="D11766">
        <v>0</v>
      </c>
      <c r="E11766">
        <v>0</v>
      </c>
      <c r="F11766">
        <v>0</v>
      </c>
      <c r="G11766">
        <v>1</v>
      </c>
      <c r="I11766">
        <f t="shared" si="915"/>
        <v>1</v>
      </c>
      <c r="K11766">
        <f t="shared" si="916"/>
        <v>1</v>
      </c>
      <c r="M11766">
        <f t="shared" si="917"/>
        <v>0</v>
      </c>
      <c r="O11766">
        <f t="shared" si="918"/>
        <v>0</v>
      </c>
      <c r="Q11766">
        <f t="shared" si="919"/>
        <v>0</v>
      </c>
    </row>
    <row r="11767" spans="1:17" x14ac:dyDescent="0.2">
      <c r="A11767">
        <v>8</v>
      </c>
      <c r="B11767">
        <v>1</v>
      </c>
      <c r="C11767">
        <v>765</v>
      </c>
      <c r="D11767">
        <v>0</v>
      </c>
      <c r="E11767">
        <v>0</v>
      </c>
      <c r="F11767">
        <v>0</v>
      </c>
      <c r="G11767">
        <v>1</v>
      </c>
      <c r="I11767">
        <f t="shared" si="915"/>
        <v>1</v>
      </c>
      <c r="K11767">
        <f t="shared" si="916"/>
        <v>1</v>
      </c>
      <c r="M11767">
        <f t="shared" si="917"/>
        <v>0</v>
      </c>
      <c r="O11767">
        <f t="shared" si="918"/>
        <v>0</v>
      </c>
      <c r="Q11767">
        <f t="shared" si="919"/>
        <v>0</v>
      </c>
    </row>
    <row r="11768" spans="1:17" x14ac:dyDescent="0.2">
      <c r="A11768">
        <v>8</v>
      </c>
      <c r="B11768">
        <v>1</v>
      </c>
      <c r="C11768">
        <v>766</v>
      </c>
      <c r="D11768">
        <v>0</v>
      </c>
      <c r="E11768">
        <v>0</v>
      </c>
      <c r="F11768">
        <v>1</v>
      </c>
      <c r="G11768">
        <v>0</v>
      </c>
      <c r="I11768">
        <f t="shared" si="915"/>
        <v>0</v>
      </c>
      <c r="K11768">
        <f t="shared" si="916"/>
        <v>0</v>
      </c>
      <c r="M11768">
        <f t="shared" si="917"/>
        <v>1</v>
      </c>
      <c r="O11768">
        <f t="shared" si="918"/>
        <v>1</v>
      </c>
      <c r="Q11768">
        <f t="shared" si="919"/>
        <v>0</v>
      </c>
    </row>
    <row r="11769" spans="1:17" x14ac:dyDescent="0.2">
      <c r="A11769">
        <v>8</v>
      </c>
      <c r="B11769">
        <v>1</v>
      </c>
      <c r="C11769">
        <v>767</v>
      </c>
      <c r="D11769">
        <v>0</v>
      </c>
      <c r="E11769">
        <v>0</v>
      </c>
      <c r="F11769">
        <v>0</v>
      </c>
      <c r="G11769">
        <v>0</v>
      </c>
      <c r="I11769">
        <f t="shared" si="915"/>
        <v>1</v>
      </c>
      <c r="K11769">
        <f t="shared" si="916"/>
        <v>1</v>
      </c>
      <c r="M11769">
        <f t="shared" si="917"/>
        <v>1</v>
      </c>
      <c r="O11769">
        <f t="shared" si="918"/>
        <v>1</v>
      </c>
      <c r="Q11769">
        <f t="shared" si="919"/>
        <v>1</v>
      </c>
    </row>
    <row r="11770" spans="1:17" x14ac:dyDescent="0.2">
      <c r="A11770">
        <v>8</v>
      </c>
      <c r="B11770">
        <v>1</v>
      </c>
      <c r="C11770">
        <v>768</v>
      </c>
      <c r="D11770">
        <v>0</v>
      </c>
      <c r="E11770">
        <v>0</v>
      </c>
      <c r="F11770">
        <v>0</v>
      </c>
      <c r="G11770">
        <v>0</v>
      </c>
      <c r="I11770">
        <f t="shared" si="915"/>
        <v>1</v>
      </c>
      <c r="K11770">
        <f t="shared" si="916"/>
        <v>1</v>
      </c>
      <c r="M11770">
        <f t="shared" si="917"/>
        <v>1</v>
      </c>
      <c r="O11770">
        <f t="shared" si="918"/>
        <v>1</v>
      </c>
      <c r="Q11770">
        <f t="shared" si="919"/>
        <v>1</v>
      </c>
    </row>
    <row r="11771" spans="1:17" x14ac:dyDescent="0.2">
      <c r="A11771">
        <v>8</v>
      </c>
      <c r="B11771">
        <v>1</v>
      </c>
      <c r="C11771">
        <v>769</v>
      </c>
      <c r="D11771">
        <v>0</v>
      </c>
      <c r="E11771">
        <v>0</v>
      </c>
      <c r="F11771">
        <v>0</v>
      </c>
      <c r="G11771">
        <v>0</v>
      </c>
      <c r="I11771">
        <f t="shared" si="915"/>
        <v>1</v>
      </c>
      <c r="K11771">
        <f t="shared" si="916"/>
        <v>1</v>
      </c>
      <c r="M11771">
        <f t="shared" si="917"/>
        <v>1</v>
      </c>
      <c r="O11771">
        <f t="shared" si="918"/>
        <v>1</v>
      </c>
      <c r="Q11771">
        <f t="shared" si="919"/>
        <v>1</v>
      </c>
    </row>
    <row r="11772" spans="1:17" x14ac:dyDescent="0.2">
      <c r="A11772">
        <v>8</v>
      </c>
      <c r="B11772">
        <v>1</v>
      </c>
      <c r="C11772">
        <v>770</v>
      </c>
      <c r="D11772">
        <v>0</v>
      </c>
      <c r="E11772">
        <v>0</v>
      </c>
      <c r="F11772">
        <v>0</v>
      </c>
      <c r="G11772">
        <v>0</v>
      </c>
      <c r="I11772">
        <f t="shared" si="915"/>
        <v>1</v>
      </c>
      <c r="K11772">
        <f t="shared" si="916"/>
        <v>1</v>
      </c>
      <c r="M11772">
        <f t="shared" si="917"/>
        <v>1</v>
      </c>
      <c r="O11772">
        <f t="shared" si="918"/>
        <v>1</v>
      </c>
      <c r="Q11772">
        <f t="shared" si="919"/>
        <v>1</v>
      </c>
    </row>
    <row r="11773" spans="1:17" x14ac:dyDescent="0.2">
      <c r="A11773">
        <v>8</v>
      </c>
      <c r="B11773">
        <v>1</v>
      </c>
      <c r="C11773">
        <v>771</v>
      </c>
      <c r="D11773">
        <v>0</v>
      </c>
      <c r="E11773">
        <v>0</v>
      </c>
      <c r="F11773">
        <v>0</v>
      </c>
      <c r="G11773">
        <v>0</v>
      </c>
      <c r="I11773">
        <f t="shared" si="915"/>
        <v>1</v>
      </c>
      <c r="K11773">
        <f t="shared" si="916"/>
        <v>1</v>
      </c>
      <c r="M11773">
        <f t="shared" si="917"/>
        <v>1</v>
      </c>
      <c r="O11773">
        <f t="shared" si="918"/>
        <v>1</v>
      </c>
      <c r="Q11773">
        <f t="shared" si="919"/>
        <v>1</v>
      </c>
    </row>
    <row r="11774" spans="1:17" x14ac:dyDescent="0.2">
      <c r="A11774">
        <v>8</v>
      </c>
      <c r="B11774">
        <v>1</v>
      </c>
      <c r="C11774">
        <v>772</v>
      </c>
      <c r="D11774">
        <v>0</v>
      </c>
      <c r="E11774">
        <v>0</v>
      </c>
      <c r="F11774">
        <v>0</v>
      </c>
      <c r="G11774">
        <v>0</v>
      </c>
      <c r="I11774">
        <f t="shared" si="915"/>
        <v>1</v>
      </c>
      <c r="K11774">
        <f t="shared" si="916"/>
        <v>1</v>
      </c>
      <c r="M11774">
        <f t="shared" si="917"/>
        <v>1</v>
      </c>
      <c r="O11774">
        <f t="shared" si="918"/>
        <v>1</v>
      </c>
      <c r="Q11774">
        <f t="shared" si="919"/>
        <v>1</v>
      </c>
    </row>
    <row r="11775" spans="1:17" x14ac:dyDescent="0.2">
      <c r="A11775">
        <v>8</v>
      </c>
      <c r="B11775">
        <v>1</v>
      </c>
      <c r="C11775">
        <v>773</v>
      </c>
      <c r="D11775">
        <v>0</v>
      </c>
      <c r="E11775">
        <v>0</v>
      </c>
      <c r="F11775">
        <v>0</v>
      </c>
      <c r="G11775">
        <v>0</v>
      </c>
      <c r="I11775">
        <f t="shared" si="915"/>
        <v>1</v>
      </c>
      <c r="K11775">
        <f t="shared" si="916"/>
        <v>1</v>
      </c>
      <c r="M11775">
        <f t="shared" si="917"/>
        <v>1</v>
      </c>
      <c r="O11775">
        <f t="shared" si="918"/>
        <v>1</v>
      </c>
      <c r="Q11775">
        <f t="shared" si="919"/>
        <v>1</v>
      </c>
    </row>
    <row r="11776" spans="1:17" x14ac:dyDescent="0.2">
      <c r="A11776">
        <v>8</v>
      </c>
      <c r="B11776">
        <v>1</v>
      </c>
      <c r="C11776">
        <v>774</v>
      </c>
      <c r="D11776">
        <v>0</v>
      </c>
      <c r="E11776">
        <v>0</v>
      </c>
      <c r="F11776">
        <v>1</v>
      </c>
      <c r="G11776">
        <v>1</v>
      </c>
      <c r="I11776">
        <f t="shared" si="915"/>
        <v>0</v>
      </c>
      <c r="K11776">
        <f t="shared" si="916"/>
        <v>0</v>
      </c>
      <c r="M11776">
        <f t="shared" si="917"/>
        <v>0</v>
      </c>
      <c r="O11776">
        <f t="shared" si="918"/>
        <v>0</v>
      </c>
      <c r="Q11776">
        <f t="shared" si="919"/>
        <v>1</v>
      </c>
    </row>
    <row r="11777" spans="1:17" x14ac:dyDescent="0.2">
      <c r="A11777">
        <v>8</v>
      </c>
      <c r="B11777">
        <v>1</v>
      </c>
      <c r="C11777">
        <v>775</v>
      </c>
      <c r="D11777">
        <v>0</v>
      </c>
      <c r="E11777">
        <v>0</v>
      </c>
      <c r="F11777">
        <v>0</v>
      </c>
      <c r="G11777">
        <v>0</v>
      </c>
      <c r="I11777">
        <f t="shared" si="915"/>
        <v>1</v>
      </c>
      <c r="K11777">
        <f t="shared" si="916"/>
        <v>1</v>
      </c>
      <c r="M11777">
        <f t="shared" si="917"/>
        <v>1</v>
      </c>
      <c r="O11777">
        <f t="shared" si="918"/>
        <v>1</v>
      </c>
      <c r="Q11777">
        <f t="shared" si="919"/>
        <v>1</v>
      </c>
    </row>
    <row r="11778" spans="1:17" x14ac:dyDescent="0.2">
      <c r="A11778">
        <v>8</v>
      </c>
      <c r="B11778">
        <v>1</v>
      </c>
      <c r="C11778">
        <v>776</v>
      </c>
      <c r="D11778">
        <v>0</v>
      </c>
      <c r="E11778">
        <v>0</v>
      </c>
      <c r="F11778">
        <v>0</v>
      </c>
      <c r="G11778">
        <v>0</v>
      </c>
      <c r="I11778">
        <f t="shared" si="915"/>
        <v>1</v>
      </c>
      <c r="K11778">
        <f t="shared" si="916"/>
        <v>1</v>
      </c>
      <c r="M11778">
        <f t="shared" si="917"/>
        <v>1</v>
      </c>
      <c r="O11778">
        <f t="shared" si="918"/>
        <v>1</v>
      </c>
      <c r="Q11778">
        <f t="shared" si="919"/>
        <v>1</v>
      </c>
    </row>
    <row r="11779" spans="1:17" x14ac:dyDescent="0.2">
      <c r="A11779">
        <v>8</v>
      </c>
      <c r="B11779">
        <v>1</v>
      </c>
      <c r="C11779">
        <v>777</v>
      </c>
      <c r="D11779">
        <v>0</v>
      </c>
      <c r="E11779">
        <v>0</v>
      </c>
      <c r="F11779">
        <v>0</v>
      </c>
      <c r="G11779">
        <v>0</v>
      </c>
      <c r="I11779">
        <f t="shared" ref="I11779:I11842" si="920">INT(D11779=F11779)</f>
        <v>1</v>
      </c>
      <c r="K11779">
        <f t="shared" ref="K11779:K11842" si="921">INT(E11779=F11779)</f>
        <v>1</v>
      </c>
      <c r="M11779">
        <f t="shared" ref="M11779:M11842" si="922">INT(D11779=G11779)</f>
        <v>1</v>
      </c>
      <c r="O11779">
        <f t="shared" ref="O11779:O11842" si="923">INT(E11779=G11779)</f>
        <v>1</v>
      </c>
      <c r="Q11779">
        <f t="shared" ref="Q11779:Q11842" si="924">INT(F11779=G11779)</f>
        <v>1</v>
      </c>
    </row>
    <row r="11780" spans="1:17" x14ac:dyDescent="0.2">
      <c r="A11780">
        <v>8</v>
      </c>
      <c r="B11780">
        <v>1</v>
      </c>
      <c r="C11780">
        <v>778</v>
      </c>
      <c r="D11780">
        <v>0</v>
      </c>
      <c r="E11780">
        <v>0</v>
      </c>
      <c r="F11780">
        <v>1</v>
      </c>
      <c r="G11780">
        <v>0</v>
      </c>
      <c r="I11780">
        <f t="shared" si="920"/>
        <v>0</v>
      </c>
      <c r="K11780">
        <f t="shared" si="921"/>
        <v>0</v>
      </c>
      <c r="M11780">
        <f t="shared" si="922"/>
        <v>1</v>
      </c>
      <c r="O11780">
        <f t="shared" si="923"/>
        <v>1</v>
      </c>
      <c r="Q11780">
        <f t="shared" si="924"/>
        <v>0</v>
      </c>
    </row>
    <row r="11781" spans="1:17" x14ac:dyDescent="0.2">
      <c r="A11781">
        <v>8</v>
      </c>
      <c r="B11781">
        <v>1</v>
      </c>
      <c r="C11781">
        <v>779</v>
      </c>
      <c r="D11781">
        <v>0</v>
      </c>
      <c r="E11781">
        <v>0</v>
      </c>
      <c r="F11781">
        <v>0</v>
      </c>
      <c r="G11781">
        <v>0</v>
      </c>
      <c r="I11781">
        <f t="shared" si="920"/>
        <v>1</v>
      </c>
      <c r="K11781">
        <f t="shared" si="921"/>
        <v>1</v>
      </c>
      <c r="M11781">
        <f t="shared" si="922"/>
        <v>1</v>
      </c>
      <c r="O11781">
        <f t="shared" si="923"/>
        <v>1</v>
      </c>
      <c r="Q11781">
        <f t="shared" si="924"/>
        <v>1</v>
      </c>
    </row>
    <row r="11782" spans="1:17" x14ac:dyDescent="0.2">
      <c r="A11782">
        <v>8</v>
      </c>
      <c r="B11782">
        <v>1</v>
      </c>
      <c r="C11782">
        <v>780</v>
      </c>
      <c r="D11782">
        <v>0</v>
      </c>
      <c r="E11782">
        <v>0</v>
      </c>
      <c r="F11782">
        <v>0</v>
      </c>
      <c r="G11782">
        <v>1</v>
      </c>
      <c r="I11782">
        <f t="shared" si="920"/>
        <v>1</v>
      </c>
      <c r="K11782">
        <f t="shared" si="921"/>
        <v>1</v>
      </c>
      <c r="M11782">
        <f t="shared" si="922"/>
        <v>0</v>
      </c>
      <c r="O11782">
        <f t="shared" si="923"/>
        <v>0</v>
      </c>
      <c r="Q11782">
        <f t="shared" si="924"/>
        <v>0</v>
      </c>
    </row>
    <row r="11783" spans="1:17" x14ac:dyDescent="0.2">
      <c r="A11783">
        <v>8</v>
      </c>
      <c r="B11783">
        <v>1</v>
      </c>
      <c r="C11783">
        <v>781</v>
      </c>
      <c r="D11783">
        <v>0</v>
      </c>
      <c r="E11783">
        <v>0</v>
      </c>
      <c r="F11783">
        <v>1</v>
      </c>
      <c r="G11783">
        <v>1</v>
      </c>
      <c r="I11783">
        <f t="shared" si="920"/>
        <v>0</v>
      </c>
      <c r="K11783">
        <f t="shared" si="921"/>
        <v>0</v>
      </c>
      <c r="M11783">
        <f t="shared" si="922"/>
        <v>0</v>
      </c>
      <c r="O11783">
        <f t="shared" si="923"/>
        <v>0</v>
      </c>
      <c r="Q11783">
        <f t="shared" si="924"/>
        <v>1</v>
      </c>
    </row>
    <row r="11784" spans="1:17" x14ac:dyDescent="0.2">
      <c r="A11784">
        <v>8</v>
      </c>
      <c r="B11784">
        <v>1</v>
      </c>
      <c r="C11784">
        <v>782</v>
      </c>
      <c r="D11784">
        <v>0</v>
      </c>
      <c r="E11784">
        <v>0</v>
      </c>
      <c r="F11784">
        <v>0</v>
      </c>
      <c r="G11784">
        <v>1</v>
      </c>
      <c r="I11784">
        <f t="shared" si="920"/>
        <v>1</v>
      </c>
      <c r="K11784">
        <f t="shared" si="921"/>
        <v>1</v>
      </c>
      <c r="M11784">
        <f t="shared" si="922"/>
        <v>0</v>
      </c>
      <c r="O11784">
        <f t="shared" si="923"/>
        <v>0</v>
      </c>
      <c r="Q11784">
        <f t="shared" si="924"/>
        <v>0</v>
      </c>
    </row>
    <row r="11785" spans="1:17" x14ac:dyDescent="0.2">
      <c r="A11785">
        <v>8</v>
      </c>
      <c r="B11785">
        <v>1</v>
      </c>
      <c r="C11785">
        <v>783</v>
      </c>
      <c r="D11785">
        <v>0</v>
      </c>
      <c r="E11785">
        <v>0</v>
      </c>
      <c r="F11785">
        <v>0</v>
      </c>
      <c r="G11785">
        <v>0</v>
      </c>
      <c r="I11785">
        <f t="shared" si="920"/>
        <v>1</v>
      </c>
      <c r="K11785">
        <f t="shared" si="921"/>
        <v>1</v>
      </c>
      <c r="M11785">
        <f t="shared" si="922"/>
        <v>1</v>
      </c>
      <c r="O11785">
        <f t="shared" si="923"/>
        <v>1</v>
      </c>
      <c r="Q11785">
        <f t="shared" si="924"/>
        <v>1</v>
      </c>
    </row>
    <row r="11786" spans="1:17" x14ac:dyDescent="0.2">
      <c r="A11786">
        <v>8</v>
      </c>
      <c r="B11786">
        <v>1</v>
      </c>
      <c r="C11786">
        <v>784</v>
      </c>
      <c r="D11786">
        <v>0</v>
      </c>
      <c r="E11786">
        <v>0</v>
      </c>
      <c r="F11786">
        <v>0</v>
      </c>
      <c r="G11786">
        <v>0</v>
      </c>
      <c r="I11786">
        <f t="shared" si="920"/>
        <v>1</v>
      </c>
      <c r="K11786">
        <f t="shared" si="921"/>
        <v>1</v>
      </c>
      <c r="M11786">
        <f t="shared" si="922"/>
        <v>1</v>
      </c>
      <c r="O11786">
        <f t="shared" si="923"/>
        <v>1</v>
      </c>
      <c r="Q11786">
        <f t="shared" si="924"/>
        <v>1</v>
      </c>
    </row>
    <row r="11787" spans="1:17" x14ac:dyDescent="0.2">
      <c r="A11787">
        <v>8</v>
      </c>
      <c r="B11787">
        <v>1</v>
      </c>
      <c r="C11787">
        <v>785</v>
      </c>
      <c r="D11787">
        <v>0</v>
      </c>
      <c r="E11787">
        <v>0</v>
      </c>
      <c r="F11787">
        <v>0</v>
      </c>
      <c r="G11787">
        <v>0</v>
      </c>
      <c r="I11787">
        <f t="shared" si="920"/>
        <v>1</v>
      </c>
      <c r="K11787">
        <f t="shared" si="921"/>
        <v>1</v>
      </c>
      <c r="M11787">
        <f t="shared" si="922"/>
        <v>1</v>
      </c>
      <c r="O11787">
        <f t="shared" si="923"/>
        <v>1</v>
      </c>
      <c r="Q11787">
        <f t="shared" si="924"/>
        <v>1</v>
      </c>
    </row>
    <row r="11788" spans="1:17" x14ac:dyDescent="0.2">
      <c r="A11788">
        <v>8</v>
      </c>
      <c r="B11788">
        <v>1</v>
      </c>
      <c r="C11788">
        <v>786</v>
      </c>
      <c r="D11788">
        <v>0</v>
      </c>
      <c r="E11788">
        <v>0</v>
      </c>
      <c r="F11788">
        <v>0</v>
      </c>
      <c r="G11788">
        <v>0</v>
      </c>
      <c r="I11788">
        <f t="shared" si="920"/>
        <v>1</v>
      </c>
      <c r="K11788">
        <f t="shared" si="921"/>
        <v>1</v>
      </c>
      <c r="M11788">
        <f t="shared" si="922"/>
        <v>1</v>
      </c>
      <c r="O11788">
        <f t="shared" si="923"/>
        <v>1</v>
      </c>
      <c r="Q11788">
        <f t="shared" si="924"/>
        <v>1</v>
      </c>
    </row>
    <row r="11789" spans="1:17" x14ac:dyDescent="0.2">
      <c r="A11789">
        <v>8</v>
      </c>
      <c r="B11789">
        <v>1</v>
      </c>
      <c r="C11789">
        <v>787</v>
      </c>
      <c r="D11789">
        <v>0</v>
      </c>
      <c r="E11789">
        <v>0</v>
      </c>
      <c r="F11789">
        <v>0</v>
      </c>
      <c r="G11789">
        <v>0</v>
      </c>
      <c r="I11789">
        <f t="shared" si="920"/>
        <v>1</v>
      </c>
      <c r="K11789">
        <f t="shared" si="921"/>
        <v>1</v>
      </c>
      <c r="M11789">
        <f t="shared" si="922"/>
        <v>1</v>
      </c>
      <c r="O11789">
        <f t="shared" si="923"/>
        <v>1</v>
      </c>
      <c r="Q11789">
        <f t="shared" si="924"/>
        <v>1</v>
      </c>
    </row>
    <row r="11790" spans="1:17" x14ac:dyDescent="0.2">
      <c r="A11790">
        <v>8</v>
      </c>
      <c r="B11790">
        <v>1</v>
      </c>
      <c r="C11790">
        <v>788</v>
      </c>
      <c r="D11790">
        <v>0</v>
      </c>
      <c r="E11790">
        <v>0</v>
      </c>
      <c r="F11790">
        <v>0</v>
      </c>
      <c r="G11790">
        <v>0</v>
      </c>
      <c r="I11790">
        <f t="shared" si="920"/>
        <v>1</v>
      </c>
      <c r="K11790">
        <f t="shared" si="921"/>
        <v>1</v>
      </c>
      <c r="M11790">
        <f t="shared" si="922"/>
        <v>1</v>
      </c>
      <c r="O11790">
        <f t="shared" si="923"/>
        <v>1</v>
      </c>
      <c r="Q11790">
        <f t="shared" si="924"/>
        <v>1</v>
      </c>
    </row>
    <row r="11791" spans="1:17" x14ac:dyDescent="0.2">
      <c r="A11791">
        <v>8</v>
      </c>
      <c r="B11791">
        <v>1</v>
      </c>
      <c r="C11791">
        <v>789</v>
      </c>
      <c r="D11791">
        <v>0</v>
      </c>
      <c r="E11791">
        <v>0</v>
      </c>
      <c r="F11791">
        <v>1</v>
      </c>
      <c r="G11791">
        <v>0</v>
      </c>
      <c r="I11791">
        <f t="shared" si="920"/>
        <v>0</v>
      </c>
      <c r="K11791">
        <f t="shared" si="921"/>
        <v>0</v>
      </c>
      <c r="M11791">
        <f t="shared" si="922"/>
        <v>1</v>
      </c>
      <c r="O11791">
        <f t="shared" si="923"/>
        <v>1</v>
      </c>
      <c r="Q11791">
        <f t="shared" si="924"/>
        <v>0</v>
      </c>
    </row>
    <row r="11792" spans="1:17" x14ac:dyDescent="0.2">
      <c r="A11792">
        <v>8</v>
      </c>
      <c r="B11792">
        <v>1</v>
      </c>
      <c r="C11792">
        <v>790</v>
      </c>
      <c r="D11792">
        <v>0</v>
      </c>
      <c r="E11792">
        <v>0</v>
      </c>
      <c r="F11792">
        <v>1</v>
      </c>
      <c r="G11792">
        <v>1</v>
      </c>
      <c r="I11792">
        <f t="shared" si="920"/>
        <v>0</v>
      </c>
      <c r="K11792">
        <f t="shared" si="921"/>
        <v>0</v>
      </c>
      <c r="M11792">
        <f t="shared" si="922"/>
        <v>0</v>
      </c>
      <c r="O11792">
        <f t="shared" si="923"/>
        <v>0</v>
      </c>
      <c r="Q11792">
        <f t="shared" si="924"/>
        <v>1</v>
      </c>
    </row>
    <row r="11793" spans="1:17" x14ac:dyDescent="0.2">
      <c r="A11793">
        <v>8</v>
      </c>
      <c r="B11793">
        <v>1</v>
      </c>
      <c r="C11793">
        <v>791</v>
      </c>
      <c r="D11793">
        <v>0</v>
      </c>
      <c r="E11793">
        <v>0</v>
      </c>
      <c r="F11793">
        <v>0</v>
      </c>
      <c r="G11793">
        <v>0</v>
      </c>
      <c r="I11793">
        <f t="shared" si="920"/>
        <v>1</v>
      </c>
      <c r="K11793">
        <f t="shared" si="921"/>
        <v>1</v>
      </c>
      <c r="M11793">
        <f t="shared" si="922"/>
        <v>1</v>
      </c>
      <c r="O11793">
        <f t="shared" si="923"/>
        <v>1</v>
      </c>
      <c r="Q11793">
        <f t="shared" si="924"/>
        <v>1</v>
      </c>
    </row>
    <row r="11794" spans="1:17" x14ac:dyDescent="0.2">
      <c r="A11794">
        <v>8</v>
      </c>
      <c r="B11794">
        <v>1</v>
      </c>
      <c r="C11794">
        <v>792</v>
      </c>
      <c r="D11794">
        <v>0</v>
      </c>
      <c r="E11794">
        <v>0</v>
      </c>
      <c r="F11794">
        <v>1</v>
      </c>
      <c r="G11794">
        <v>1</v>
      </c>
      <c r="I11794">
        <f t="shared" si="920"/>
        <v>0</v>
      </c>
      <c r="K11794">
        <f t="shared" si="921"/>
        <v>0</v>
      </c>
      <c r="M11794">
        <f t="shared" si="922"/>
        <v>0</v>
      </c>
      <c r="O11794">
        <f t="shared" si="923"/>
        <v>0</v>
      </c>
      <c r="Q11794">
        <f t="shared" si="924"/>
        <v>1</v>
      </c>
    </row>
    <row r="11795" spans="1:17" x14ac:dyDescent="0.2">
      <c r="A11795">
        <v>8</v>
      </c>
      <c r="B11795">
        <v>1</v>
      </c>
      <c r="C11795">
        <v>793</v>
      </c>
      <c r="D11795">
        <v>0</v>
      </c>
      <c r="E11795">
        <v>0</v>
      </c>
      <c r="F11795">
        <v>0</v>
      </c>
      <c r="G11795">
        <v>0</v>
      </c>
      <c r="I11795">
        <f t="shared" si="920"/>
        <v>1</v>
      </c>
      <c r="K11795">
        <f t="shared" si="921"/>
        <v>1</v>
      </c>
      <c r="M11795">
        <f t="shared" si="922"/>
        <v>1</v>
      </c>
      <c r="O11795">
        <f t="shared" si="923"/>
        <v>1</v>
      </c>
      <c r="Q11795">
        <f t="shared" si="924"/>
        <v>1</v>
      </c>
    </row>
    <row r="11796" spans="1:17" x14ac:dyDescent="0.2">
      <c r="A11796">
        <v>8</v>
      </c>
      <c r="B11796">
        <v>1</v>
      </c>
      <c r="C11796">
        <v>794</v>
      </c>
      <c r="D11796">
        <v>0</v>
      </c>
      <c r="E11796">
        <v>0</v>
      </c>
      <c r="F11796">
        <v>0</v>
      </c>
      <c r="G11796">
        <v>0</v>
      </c>
      <c r="I11796">
        <f t="shared" si="920"/>
        <v>1</v>
      </c>
      <c r="K11796">
        <f t="shared" si="921"/>
        <v>1</v>
      </c>
      <c r="M11796">
        <f t="shared" si="922"/>
        <v>1</v>
      </c>
      <c r="O11796">
        <f t="shared" si="923"/>
        <v>1</v>
      </c>
      <c r="Q11796">
        <f t="shared" si="924"/>
        <v>1</v>
      </c>
    </row>
    <row r="11797" spans="1:17" x14ac:dyDescent="0.2">
      <c r="A11797">
        <v>8</v>
      </c>
      <c r="B11797">
        <v>1</v>
      </c>
      <c r="C11797">
        <v>795</v>
      </c>
      <c r="D11797">
        <v>0</v>
      </c>
      <c r="E11797">
        <v>0</v>
      </c>
      <c r="F11797">
        <v>0</v>
      </c>
      <c r="G11797">
        <v>0</v>
      </c>
      <c r="I11797">
        <f t="shared" si="920"/>
        <v>1</v>
      </c>
      <c r="K11797">
        <f t="shared" si="921"/>
        <v>1</v>
      </c>
      <c r="M11797">
        <f t="shared" si="922"/>
        <v>1</v>
      </c>
      <c r="O11797">
        <f t="shared" si="923"/>
        <v>1</v>
      </c>
      <c r="Q11797">
        <f t="shared" si="924"/>
        <v>1</v>
      </c>
    </row>
    <row r="11798" spans="1:17" x14ac:dyDescent="0.2">
      <c r="A11798">
        <v>8</v>
      </c>
      <c r="B11798">
        <v>1</v>
      </c>
      <c r="C11798">
        <v>796</v>
      </c>
      <c r="D11798">
        <v>0</v>
      </c>
      <c r="E11798">
        <v>0</v>
      </c>
      <c r="F11798">
        <v>1</v>
      </c>
      <c r="G11798">
        <v>1</v>
      </c>
      <c r="I11798">
        <f t="shared" si="920"/>
        <v>0</v>
      </c>
      <c r="K11798">
        <f t="shared" si="921"/>
        <v>0</v>
      </c>
      <c r="M11798">
        <f t="shared" si="922"/>
        <v>0</v>
      </c>
      <c r="O11798">
        <f t="shared" si="923"/>
        <v>0</v>
      </c>
      <c r="Q11798">
        <f t="shared" si="924"/>
        <v>1</v>
      </c>
    </row>
    <row r="11799" spans="1:17" x14ac:dyDescent="0.2">
      <c r="A11799">
        <v>8</v>
      </c>
      <c r="B11799">
        <v>1</v>
      </c>
      <c r="C11799">
        <v>797</v>
      </c>
      <c r="D11799">
        <v>0</v>
      </c>
      <c r="E11799">
        <v>0</v>
      </c>
      <c r="F11799">
        <v>0</v>
      </c>
      <c r="G11799">
        <v>1</v>
      </c>
      <c r="I11799">
        <f t="shared" si="920"/>
        <v>1</v>
      </c>
      <c r="K11799">
        <f t="shared" si="921"/>
        <v>1</v>
      </c>
      <c r="M11799">
        <f t="shared" si="922"/>
        <v>0</v>
      </c>
      <c r="O11799">
        <f t="shared" si="923"/>
        <v>0</v>
      </c>
      <c r="Q11799">
        <f t="shared" si="924"/>
        <v>0</v>
      </c>
    </row>
    <row r="11800" spans="1:17" x14ac:dyDescent="0.2">
      <c r="A11800">
        <v>8</v>
      </c>
      <c r="B11800">
        <v>1</v>
      </c>
      <c r="C11800">
        <v>798</v>
      </c>
      <c r="D11800">
        <v>0</v>
      </c>
      <c r="E11800">
        <v>0</v>
      </c>
      <c r="F11800">
        <v>1</v>
      </c>
      <c r="G11800">
        <v>0</v>
      </c>
      <c r="I11800">
        <f t="shared" si="920"/>
        <v>0</v>
      </c>
      <c r="K11800">
        <f t="shared" si="921"/>
        <v>0</v>
      </c>
      <c r="M11800">
        <f t="shared" si="922"/>
        <v>1</v>
      </c>
      <c r="O11800">
        <f t="shared" si="923"/>
        <v>1</v>
      </c>
      <c r="Q11800">
        <f t="shared" si="924"/>
        <v>0</v>
      </c>
    </row>
    <row r="11801" spans="1:17" x14ac:dyDescent="0.2">
      <c r="A11801">
        <v>8</v>
      </c>
      <c r="B11801">
        <v>1</v>
      </c>
      <c r="C11801">
        <v>799</v>
      </c>
      <c r="D11801">
        <v>0</v>
      </c>
      <c r="E11801">
        <v>0</v>
      </c>
      <c r="F11801">
        <v>1</v>
      </c>
      <c r="G11801">
        <v>1</v>
      </c>
      <c r="I11801">
        <f t="shared" si="920"/>
        <v>0</v>
      </c>
      <c r="K11801">
        <f t="shared" si="921"/>
        <v>0</v>
      </c>
      <c r="M11801">
        <f t="shared" si="922"/>
        <v>0</v>
      </c>
      <c r="O11801">
        <f t="shared" si="923"/>
        <v>0</v>
      </c>
      <c r="Q11801">
        <f t="shared" si="924"/>
        <v>1</v>
      </c>
    </row>
    <row r="11802" spans="1:17" x14ac:dyDescent="0.2">
      <c r="A11802">
        <v>8</v>
      </c>
      <c r="B11802">
        <v>1</v>
      </c>
      <c r="C11802">
        <v>800</v>
      </c>
      <c r="D11802">
        <v>0</v>
      </c>
      <c r="E11802">
        <v>0</v>
      </c>
      <c r="F11802">
        <v>1</v>
      </c>
      <c r="G11802">
        <v>1</v>
      </c>
      <c r="I11802">
        <f t="shared" si="920"/>
        <v>0</v>
      </c>
      <c r="K11802">
        <f t="shared" si="921"/>
        <v>0</v>
      </c>
      <c r="M11802">
        <f t="shared" si="922"/>
        <v>0</v>
      </c>
      <c r="O11802">
        <f t="shared" si="923"/>
        <v>0</v>
      </c>
      <c r="Q11802">
        <f t="shared" si="924"/>
        <v>1</v>
      </c>
    </row>
    <row r="11803" spans="1:17" x14ac:dyDescent="0.2">
      <c r="A11803">
        <v>8</v>
      </c>
      <c r="B11803">
        <v>1</v>
      </c>
      <c r="C11803">
        <v>801</v>
      </c>
      <c r="D11803">
        <v>0</v>
      </c>
      <c r="E11803">
        <v>0</v>
      </c>
      <c r="F11803">
        <v>0</v>
      </c>
      <c r="G11803">
        <v>1</v>
      </c>
      <c r="I11803">
        <f t="shared" si="920"/>
        <v>1</v>
      </c>
      <c r="K11803">
        <f t="shared" si="921"/>
        <v>1</v>
      </c>
      <c r="M11803">
        <f t="shared" si="922"/>
        <v>0</v>
      </c>
      <c r="O11803">
        <f t="shared" si="923"/>
        <v>0</v>
      </c>
      <c r="Q11803">
        <f t="shared" si="924"/>
        <v>0</v>
      </c>
    </row>
    <row r="11804" spans="1:17" x14ac:dyDescent="0.2">
      <c r="A11804">
        <v>8</v>
      </c>
      <c r="B11804">
        <v>1</v>
      </c>
      <c r="C11804">
        <v>802</v>
      </c>
      <c r="D11804">
        <v>0</v>
      </c>
      <c r="E11804">
        <v>0</v>
      </c>
      <c r="F11804">
        <v>0</v>
      </c>
      <c r="G11804">
        <v>0</v>
      </c>
      <c r="I11804">
        <f t="shared" si="920"/>
        <v>1</v>
      </c>
      <c r="K11804">
        <f t="shared" si="921"/>
        <v>1</v>
      </c>
      <c r="M11804">
        <f t="shared" si="922"/>
        <v>1</v>
      </c>
      <c r="O11804">
        <f t="shared" si="923"/>
        <v>1</v>
      </c>
      <c r="Q11804">
        <f t="shared" si="924"/>
        <v>1</v>
      </c>
    </row>
    <row r="11805" spans="1:17" x14ac:dyDescent="0.2">
      <c r="A11805">
        <v>8</v>
      </c>
      <c r="B11805">
        <v>1</v>
      </c>
      <c r="C11805">
        <v>803</v>
      </c>
      <c r="D11805">
        <v>0</v>
      </c>
      <c r="E11805">
        <v>0</v>
      </c>
      <c r="F11805">
        <v>0</v>
      </c>
      <c r="G11805">
        <v>0</v>
      </c>
      <c r="I11805">
        <f t="shared" si="920"/>
        <v>1</v>
      </c>
      <c r="K11805">
        <f t="shared" si="921"/>
        <v>1</v>
      </c>
      <c r="M11805">
        <f t="shared" si="922"/>
        <v>1</v>
      </c>
      <c r="O11805">
        <f t="shared" si="923"/>
        <v>1</v>
      </c>
      <c r="Q11805">
        <f t="shared" si="924"/>
        <v>1</v>
      </c>
    </row>
    <row r="11806" spans="1:17" x14ac:dyDescent="0.2">
      <c r="A11806">
        <v>8</v>
      </c>
      <c r="B11806">
        <v>1</v>
      </c>
      <c r="C11806">
        <v>804</v>
      </c>
      <c r="D11806">
        <v>0</v>
      </c>
      <c r="E11806">
        <v>0</v>
      </c>
      <c r="F11806">
        <v>0</v>
      </c>
      <c r="G11806">
        <v>1</v>
      </c>
      <c r="I11806">
        <f t="shared" si="920"/>
        <v>1</v>
      </c>
      <c r="K11806">
        <f t="shared" si="921"/>
        <v>1</v>
      </c>
      <c r="M11806">
        <f t="shared" si="922"/>
        <v>0</v>
      </c>
      <c r="O11806">
        <f t="shared" si="923"/>
        <v>0</v>
      </c>
      <c r="Q11806">
        <f t="shared" si="924"/>
        <v>0</v>
      </c>
    </row>
    <row r="11807" spans="1:17" x14ac:dyDescent="0.2">
      <c r="A11807">
        <v>8</v>
      </c>
      <c r="B11807">
        <v>1</v>
      </c>
      <c r="C11807">
        <v>805</v>
      </c>
      <c r="D11807">
        <v>0</v>
      </c>
      <c r="E11807">
        <v>0</v>
      </c>
      <c r="F11807">
        <v>1</v>
      </c>
      <c r="G11807">
        <v>1</v>
      </c>
      <c r="I11807">
        <f t="shared" si="920"/>
        <v>0</v>
      </c>
      <c r="K11807">
        <f t="shared" si="921"/>
        <v>0</v>
      </c>
      <c r="M11807">
        <f t="shared" si="922"/>
        <v>0</v>
      </c>
      <c r="O11807">
        <f t="shared" si="923"/>
        <v>0</v>
      </c>
      <c r="Q11807">
        <f t="shared" si="924"/>
        <v>1</v>
      </c>
    </row>
    <row r="11808" spans="1:17" x14ac:dyDescent="0.2">
      <c r="A11808">
        <v>8</v>
      </c>
      <c r="B11808">
        <v>1</v>
      </c>
      <c r="C11808">
        <v>806</v>
      </c>
      <c r="D11808">
        <v>0</v>
      </c>
      <c r="E11808">
        <v>0</v>
      </c>
      <c r="F11808">
        <v>0</v>
      </c>
      <c r="G11808">
        <v>1</v>
      </c>
      <c r="I11808">
        <f t="shared" si="920"/>
        <v>1</v>
      </c>
      <c r="K11808">
        <f t="shared" si="921"/>
        <v>1</v>
      </c>
      <c r="M11808">
        <f t="shared" si="922"/>
        <v>0</v>
      </c>
      <c r="O11808">
        <f t="shared" si="923"/>
        <v>0</v>
      </c>
      <c r="Q11808">
        <f t="shared" si="924"/>
        <v>0</v>
      </c>
    </row>
    <row r="11809" spans="1:17" x14ac:dyDescent="0.2">
      <c r="A11809">
        <v>8</v>
      </c>
      <c r="B11809">
        <v>1</v>
      </c>
      <c r="C11809">
        <v>807</v>
      </c>
      <c r="D11809">
        <v>0</v>
      </c>
      <c r="E11809">
        <v>0</v>
      </c>
      <c r="F11809">
        <v>0</v>
      </c>
      <c r="G11809">
        <v>1</v>
      </c>
      <c r="I11809">
        <f t="shared" si="920"/>
        <v>1</v>
      </c>
      <c r="K11809">
        <f t="shared" si="921"/>
        <v>1</v>
      </c>
      <c r="M11809">
        <f t="shared" si="922"/>
        <v>0</v>
      </c>
      <c r="O11809">
        <f t="shared" si="923"/>
        <v>0</v>
      </c>
      <c r="Q11809">
        <f t="shared" si="924"/>
        <v>0</v>
      </c>
    </row>
    <row r="11810" spans="1:17" x14ac:dyDescent="0.2">
      <c r="A11810">
        <v>8</v>
      </c>
      <c r="B11810">
        <v>1</v>
      </c>
      <c r="C11810">
        <v>808</v>
      </c>
      <c r="D11810">
        <v>0</v>
      </c>
      <c r="E11810">
        <v>0</v>
      </c>
      <c r="F11810">
        <v>1</v>
      </c>
      <c r="G11810">
        <v>1</v>
      </c>
      <c r="I11810">
        <f t="shared" si="920"/>
        <v>0</v>
      </c>
      <c r="K11810">
        <f t="shared" si="921"/>
        <v>0</v>
      </c>
      <c r="M11810">
        <f t="shared" si="922"/>
        <v>0</v>
      </c>
      <c r="O11810">
        <f t="shared" si="923"/>
        <v>0</v>
      </c>
      <c r="Q11810">
        <f t="shared" si="924"/>
        <v>1</v>
      </c>
    </row>
    <row r="11811" spans="1:17" x14ac:dyDescent="0.2">
      <c r="A11811">
        <v>8</v>
      </c>
      <c r="B11811">
        <v>1</v>
      </c>
      <c r="C11811">
        <v>809</v>
      </c>
      <c r="D11811">
        <v>0</v>
      </c>
      <c r="E11811">
        <v>0</v>
      </c>
      <c r="F11811">
        <v>0</v>
      </c>
      <c r="G11811">
        <v>1</v>
      </c>
      <c r="I11811">
        <f t="shared" si="920"/>
        <v>1</v>
      </c>
      <c r="K11811">
        <f t="shared" si="921"/>
        <v>1</v>
      </c>
      <c r="M11811">
        <f t="shared" si="922"/>
        <v>0</v>
      </c>
      <c r="O11811">
        <f t="shared" si="923"/>
        <v>0</v>
      </c>
      <c r="Q11811">
        <f t="shared" si="924"/>
        <v>0</v>
      </c>
    </row>
    <row r="11812" spans="1:17" x14ac:dyDescent="0.2">
      <c r="A11812">
        <v>8</v>
      </c>
      <c r="B11812">
        <v>1</v>
      </c>
      <c r="C11812">
        <v>810</v>
      </c>
      <c r="D11812">
        <v>0</v>
      </c>
      <c r="E11812">
        <v>0</v>
      </c>
      <c r="F11812">
        <v>0</v>
      </c>
      <c r="G11812">
        <v>0</v>
      </c>
      <c r="I11812">
        <f t="shared" si="920"/>
        <v>1</v>
      </c>
      <c r="K11812">
        <f t="shared" si="921"/>
        <v>1</v>
      </c>
      <c r="M11812">
        <f t="shared" si="922"/>
        <v>1</v>
      </c>
      <c r="O11812">
        <f t="shared" si="923"/>
        <v>1</v>
      </c>
      <c r="Q11812">
        <f t="shared" si="924"/>
        <v>1</v>
      </c>
    </row>
    <row r="11813" spans="1:17" x14ac:dyDescent="0.2">
      <c r="A11813">
        <v>8</v>
      </c>
      <c r="B11813">
        <v>1</v>
      </c>
      <c r="C11813">
        <v>811</v>
      </c>
      <c r="D11813">
        <v>0</v>
      </c>
      <c r="E11813">
        <v>0</v>
      </c>
      <c r="F11813">
        <v>1</v>
      </c>
      <c r="G11813">
        <v>0</v>
      </c>
      <c r="I11813">
        <f t="shared" si="920"/>
        <v>0</v>
      </c>
      <c r="K11813">
        <f t="shared" si="921"/>
        <v>0</v>
      </c>
      <c r="M11813">
        <f t="shared" si="922"/>
        <v>1</v>
      </c>
      <c r="O11813">
        <f t="shared" si="923"/>
        <v>1</v>
      </c>
      <c r="Q11813">
        <f t="shared" si="924"/>
        <v>0</v>
      </c>
    </row>
    <row r="11814" spans="1:17" x14ac:dyDescent="0.2">
      <c r="A11814">
        <v>8</v>
      </c>
      <c r="B11814">
        <v>1</v>
      </c>
      <c r="C11814">
        <v>812</v>
      </c>
      <c r="D11814">
        <v>0</v>
      </c>
      <c r="E11814">
        <v>0</v>
      </c>
      <c r="F11814">
        <v>0</v>
      </c>
      <c r="G11814">
        <v>0</v>
      </c>
      <c r="I11814">
        <f t="shared" si="920"/>
        <v>1</v>
      </c>
      <c r="K11814">
        <f t="shared" si="921"/>
        <v>1</v>
      </c>
      <c r="M11814">
        <f t="shared" si="922"/>
        <v>1</v>
      </c>
      <c r="O11814">
        <f t="shared" si="923"/>
        <v>1</v>
      </c>
      <c r="Q11814">
        <f t="shared" si="924"/>
        <v>1</v>
      </c>
    </row>
    <row r="11815" spans="1:17" x14ac:dyDescent="0.2">
      <c r="A11815">
        <v>8</v>
      </c>
      <c r="B11815">
        <v>1</v>
      </c>
      <c r="C11815">
        <v>813</v>
      </c>
      <c r="D11815">
        <v>0</v>
      </c>
      <c r="E11815">
        <v>0</v>
      </c>
      <c r="F11815">
        <v>1</v>
      </c>
      <c r="G11815">
        <v>1</v>
      </c>
      <c r="I11815">
        <f t="shared" si="920"/>
        <v>0</v>
      </c>
      <c r="K11815">
        <f t="shared" si="921"/>
        <v>0</v>
      </c>
      <c r="M11815">
        <f t="shared" si="922"/>
        <v>0</v>
      </c>
      <c r="O11815">
        <f t="shared" si="923"/>
        <v>0</v>
      </c>
      <c r="Q11815">
        <f t="shared" si="924"/>
        <v>1</v>
      </c>
    </row>
    <row r="11816" spans="1:17" x14ac:dyDescent="0.2">
      <c r="A11816">
        <v>8</v>
      </c>
      <c r="B11816">
        <v>1</v>
      </c>
      <c r="C11816">
        <v>814</v>
      </c>
      <c r="D11816">
        <v>0</v>
      </c>
      <c r="E11816">
        <v>0</v>
      </c>
      <c r="F11816">
        <v>1</v>
      </c>
      <c r="G11816">
        <v>1</v>
      </c>
      <c r="I11816">
        <f t="shared" si="920"/>
        <v>0</v>
      </c>
      <c r="K11816">
        <f t="shared" si="921"/>
        <v>0</v>
      </c>
      <c r="M11816">
        <f t="shared" si="922"/>
        <v>0</v>
      </c>
      <c r="O11816">
        <f t="shared" si="923"/>
        <v>0</v>
      </c>
      <c r="Q11816">
        <f t="shared" si="924"/>
        <v>1</v>
      </c>
    </row>
    <row r="11817" spans="1:17" x14ac:dyDescent="0.2">
      <c r="A11817">
        <v>8</v>
      </c>
      <c r="B11817">
        <v>1</v>
      </c>
      <c r="C11817">
        <v>815</v>
      </c>
      <c r="D11817">
        <v>0</v>
      </c>
      <c r="E11817">
        <v>0</v>
      </c>
      <c r="F11817">
        <v>0</v>
      </c>
      <c r="G11817">
        <v>1</v>
      </c>
      <c r="I11817">
        <f t="shared" si="920"/>
        <v>1</v>
      </c>
      <c r="K11817">
        <f t="shared" si="921"/>
        <v>1</v>
      </c>
      <c r="M11817">
        <f t="shared" si="922"/>
        <v>0</v>
      </c>
      <c r="O11817">
        <f t="shared" si="923"/>
        <v>0</v>
      </c>
      <c r="Q11817">
        <f t="shared" si="924"/>
        <v>0</v>
      </c>
    </row>
    <row r="11818" spans="1:17" x14ac:dyDescent="0.2">
      <c r="A11818">
        <v>8</v>
      </c>
      <c r="B11818">
        <v>1</v>
      </c>
      <c r="C11818">
        <v>816</v>
      </c>
      <c r="D11818">
        <v>0</v>
      </c>
      <c r="E11818">
        <v>0</v>
      </c>
      <c r="F11818">
        <v>1</v>
      </c>
      <c r="G11818">
        <v>1</v>
      </c>
      <c r="I11818">
        <f t="shared" si="920"/>
        <v>0</v>
      </c>
      <c r="K11818">
        <f t="shared" si="921"/>
        <v>0</v>
      </c>
      <c r="M11818">
        <f t="shared" si="922"/>
        <v>0</v>
      </c>
      <c r="O11818">
        <f t="shared" si="923"/>
        <v>0</v>
      </c>
      <c r="Q11818">
        <f t="shared" si="924"/>
        <v>1</v>
      </c>
    </row>
    <row r="11819" spans="1:17" x14ac:dyDescent="0.2">
      <c r="A11819">
        <v>8</v>
      </c>
      <c r="B11819">
        <v>1</v>
      </c>
      <c r="C11819">
        <v>817</v>
      </c>
      <c r="D11819">
        <v>0</v>
      </c>
      <c r="E11819">
        <v>0</v>
      </c>
      <c r="F11819">
        <v>0</v>
      </c>
      <c r="G11819">
        <v>1</v>
      </c>
      <c r="I11819">
        <f t="shared" si="920"/>
        <v>1</v>
      </c>
      <c r="K11819">
        <f t="shared" si="921"/>
        <v>1</v>
      </c>
      <c r="M11819">
        <f t="shared" si="922"/>
        <v>0</v>
      </c>
      <c r="O11819">
        <f t="shared" si="923"/>
        <v>0</v>
      </c>
      <c r="Q11819">
        <f t="shared" si="924"/>
        <v>0</v>
      </c>
    </row>
    <row r="11820" spans="1:17" x14ac:dyDescent="0.2">
      <c r="A11820">
        <v>8</v>
      </c>
      <c r="B11820">
        <v>1</v>
      </c>
      <c r="C11820">
        <v>818</v>
      </c>
      <c r="D11820">
        <v>0</v>
      </c>
      <c r="E11820">
        <v>0</v>
      </c>
      <c r="F11820">
        <v>1</v>
      </c>
      <c r="G11820">
        <v>1</v>
      </c>
      <c r="I11820">
        <f t="shared" si="920"/>
        <v>0</v>
      </c>
      <c r="K11820">
        <f t="shared" si="921"/>
        <v>0</v>
      </c>
      <c r="M11820">
        <f t="shared" si="922"/>
        <v>0</v>
      </c>
      <c r="O11820">
        <f t="shared" si="923"/>
        <v>0</v>
      </c>
      <c r="Q11820">
        <f t="shared" si="924"/>
        <v>1</v>
      </c>
    </row>
    <row r="11821" spans="1:17" x14ac:dyDescent="0.2">
      <c r="A11821">
        <v>8</v>
      </c>
      <c r="B11821">
        <v>1</v>
      </c>
      <c r="C11821">
        <v>819</v>
      </c>
      <c r="D11821">
        <v>0</v>
      </c>
      <c r="E11821">
        <v>0</v>
      </c>
      <c r="F11821">
        <v>0</v>
      </c>
      <c r="G11821">
        <v>0</v>
      </c>
      <c r="I11821">
        <f t="shared" si="920"/>
        <v>1</v>
      </c>
      <c r="K11821">
        <f t="shared" si="921"/>
        <v>1</v>
      </c>
      <c r="M11821">
        <f t="shared" si="922"/>
        <v>1</v>
      </c>
      <c r="O11821">
        <f t="shared" si="923"/>
        <v>1</v>
      </c>
      <c r="Q11821">
        <f t="shared" si="924"/>
        <v>1</v>
      </c>
    </row>
    <row r="11822" spans="1:17" x14ac:dyDescent="0.2">
      <c r="A11822">
        <v>8</v>
      </c>
      <c r="B11822">
        <v>1</v>
      </c>
      <c r="C11822">
        <v>820</v>
      </c>
      <c r="D11822">
        <v>0</v>
      </c>
      <c r="E11822">
        <v>0</v>
      </c>
      <c r="F11822">
        <v>0</v>
      </c>
      <c r="G11822">
        <v>1</v>
      </c>
      <c r="I11822">
        <f t="shared" si="920"/>
        <v>1</v>
      </c>
      <c r="K11822">
        <f t="shared" si="921"/>
        <v>1</v>
      </c>
      <c r="M11822">
        <f t="shared" si="922"/>
        <v>0</v>
      </c>
      <c r="O11822">
        <f t="shared" si="923"/>
        <v>0</v>
      </c>
      <c r="Q11822">
        <f t="shared" si="924"/>
        <v>0</v>
      </c>
    </row>
    <row r="11823" spans="1:17" x14ac:dyDescent="0.2">
      <c r="A11823">
        <v>8</v>
      </c>
      <c r="B11823">
        <v>1</v>
      </c>
      <c r="C11823">
        <v>821</v>
      </c>
      <c r="D11823">
        <v>0</v>
      </c>
      <c r="E11823">
        <v>0</v>
      </c>
      <c r="F11823">
        <v>0</v>
      </c>
      <c r="G11823">
        <v>0</v>
      </c>
      <c r="I11823">
        <f t="shared" si="920"/>
        <v>1</v>
      </c>
      <c r="K11823">
        <f t="shared" si="921"/>
        <v>1</v>
      </c>
      <c r="M11823">
        <f t="shared" si="922"/>
        <v>1</v>
      </c>
      <c r="O11823">
        <f t="shared" si="923"/>
        <v>1</v>
      </c>
      <c r="Q11823">
        <f t="shared" si="924"/>
        <v>1</v>
      </c>
    </row>
    <row r="11824" spans="1:17" x14ac:dyDescent="0.2">
      <c r="A11824">
        <v>8</v>
      </c>
      <c r="B11824">
        <v>1</v>
      </c>
      <c r="C11824">
        <v>822</v>
      </c>
      <c r="D11824">
        <v>0</v>
      </c>
      <c r="E11824">
        <v>0</v>
      </c>
      <c r="F11824">
        <v>0</v>
      </c>
      <c r="G11824">
        <v>0</v>
      </c>
      <c r="I11824">
        <f t="shared" si="920"/>
        <v>1</v>
      </c>
      <c r="K11824">
        <f t="shared" si="921"/>
        <v>1</v>
      </c>
      <c r="M11824">
        <f t="shared" si="922"/>
        <v>1</v>
      </c>
      <c r="O11824">
        <f t="shared" si="923"/>
        <v>1</v>
      </c>
      <c r="Q11824">
        <f t="shared" si="924"/>
        <v>1</v>
      </c>
    </row>
    <row r="11825" spans="1:17" x14ac:dyDescent="0.2">
      <c r="A11825">
        <v>8</v>
      </c>
      <c r="B11825">
        <v>1</v>
      </c>
      <c r="C11825">
        <v>823</v>
      </c>
      <c r="D11825">
        <v>0</v>
      </c>
      <c r="E11825">
        <v>0</v>
      </c>
      <c r="F11825">
        <v>0</v>
      </c>
      <c r="G11825">
        <v>0</v>
      </c>
      <c r="I11825">
        <f t="shared" si="920"/>
        <v>1</v>
      </c>
      <c r="K11825">
        <f t="shared" si="921"/>
        <v>1</v>
      </c>
      <c r="M11825">
        <f t="shared" si="922"/>
        <v>1</v>
      </c>
      <c r="O11825">
        <f t="shared" si="923"/>
        <v>1</v>
      </c>
      <c r="Q11825">
        <f t="shared" si="924"/>
        <v>1</v>
      </c>
    </row>
    <row r="11826" spans="1:17" x14ac:dyDescent="0.2">
      <c r="A11826">
        <v>8</v>
      </c>
      <c r="B11826">
        <v>1</v>
      </c>
      <c r="C11826">
        <v>824</v>
      </c>
      <c r="D11826">
        <v>0</v>
      </c>
      <c r="E11826">
        <v>0</v>
      </c>
      <c r="F11826">
        <v>0</v>
      </c>
      <c r="G11826">
        <v>0</v>
      </c>
      <c r="I11826">
        <f t="shared" si="920"/>
        <v>1</v>
      </c>
      <c r="K11826">
        <f t="shared" si="921"/>
        <v>1</v>
      </c>
      <c r="M11826">
        <f t="shared" si="922"/>
        <v>1</v>
      </c>
      <c r="O11826">
        <f t="shared" si="923"/>
        <v>1</v>
      </c>
      <c r="Q11826">
        <f t="shared" si="924"/>
        <v>1</v>
      </c>
    </row>
    <row r="11827" spans="1:17" x14ac:dyDescent="0.2">
      <c r="A11827">
        <v>8</v>
      </c>
      <c r="B11827">
        <v>1</v>
      </c>
      <c r="C11827">
        <v>825</v>
      </c>
      <c r="D11827">
        <v>0</v>
      </c>
      <c r="E11827">
        <v>0</v>
      </c>
      <c r="F11827">
        <v>0</v>
      </c>
      <c r="G11827">
        <v>1</v>
      </c>
      <c r="I11827">
        <f t="shared" si="920"/>
        <v>1</v>
      </c>
      <c r="K11827">
        <f t="shared" si="921"/>
        <v>1</v>
      </c>
      <c r="M11827">
        <f t="shared" si="922"/>
        <v>0</v>
      </c>
      <c r="O11827">
        <f t="shared" si="923"/>
        <v>0</v>
      </c>
      <c r="Q11827">
        <f t="shared" si="924"/>
        <v>0</v>
      </c>
    </row>
    <row r="11828" spans="1:17" x14ac:dyDescent="0.2">
      <c r="A11828">
        <v>8</v>
      </c>
      <c r="B11828">
        <v>1</v>
      </c>
      <c r="C11828">
        <v>826</v>
      </c>
      <c r="D11828">
        <v>0</v>
      </c>
      <c r="E11828">
        <v>0</v>
      </c>
      <c r="F11828">
        <v>1</v>
      </c>
      <c r="G11828">
        <v>1</v>
      </c>
      <c r="I11828">
        <f t="shared" si="920"/>
        <v>0</v>
      </c>
      <c r="K11828">
        <f t="shared" si="921"/>
        <v>0</v>
      </c>
      <c r="M11828">
        <f t="shared" si="922"/>
        <v>0</v>
      </c>
      <c r="O11828">
        <f t="shared" si="923"/>
        <v>0</v>
      </c>
      <c r="Q11828">
        <f t="shared" si="924"/>
        <v>1</v>
      </c>
    </row>
    <row r="11829" spans="1:17" x14ac:dyDescent="0.2">
      <c r="A11829">
        <v>8</v>
      </c>
      <c r="B11829">
        <v>1</v>
      </c>
      <c r="C11829">
        <v>827</v>
      </c>
      <c r="D11829">
        <v>0</v>
      </c>
      <c r="E11829">
        <v>0</v>
      </c>
      <c r="F11829">
        <v>0</v>
      </c>
      <c r="G11829">
        <v>0</v>
      </c>
      <c r="I11829">
        <f t="shared" si="920"/>
        <v>1</v>
      </c>
      <c r="K11829">
        <f t="shared" si="921"/>
        <v>1</v>
      </c>
      <c r="M11829">
        <f t="shared" si="922"/>
        <v>1</v>
      </c>
      <c r="O11829">
        <f t="shared" si="923"/>
        <v>1</v>
      </c>
      <c r="Q11829">
        <f t="shared" si="924"/>
        <v>1</v>
      </c>
    </row>
    <row r="11830" spans="1:17" x14ac:dyDescent="0.2">
      <c r="A11830">
        <v>8</v>
      </c>
      <c r="B11830">
        <v>1</v>
      </c>
      <c r="C11830">
        <v>828</v>
      </c>
      <c r="D11830">
        <v>0</v>
      </c>
      <c r="E11830">
        <v>0</v>
      </c>
      <c r="F11830">
        <v>1</v>
      </c>
      <c r="G11830">
        <v>0</v>
      </c>
      <c r="I11830">
        <f t="shared" si="920"/>
        <v>0</v>
      </c>
      <c r="K11830">
        <f t="shared" si="921"/>
        <v>0</v>
      </c>
      <c r="M11830">
        <f t="shared" si="922"/>
        <v>1</v>
      </c>
      <c r="O11830">
        <f t="shared" si="923"/>
        <v>1</v>
      </c>
      <c r="Q11830">
        <f t="shared" si="924"/>
        <v>0</v>
      </c>
    </row>
    <row r="11831" spans="1:17" x14ac:dyDescent="0.2">
      <c r="A11831">
        <v>8</v>
      </c>
      <c r="B11831">
        <v>1</v>
      </c>
      <c r="C11831">
        <v>829</v>
      </c>
      <c r="D11831">
        <v>0</v>
      </c>
      <c r="E11831">
        <v>0</v>
      </c>
      <c r="F11831">
        <v>1</v>
      </c>
      <c r="G11831">
        <v>1</v>
      </c>
      <c r="I11831">
        <f t="shared" si="920"/>
        <v>0</v>
      </c>
      <c r="K11831">
        <f t="shared" si="921"/>
        <v>0</v>
      </c>
      <c r="M11831">
        <f t="shared" si="922"/>
        <v>0</v>
      </c>
      <c r="O11831">
        <f t="shared" si="923"/>
        <v>0</v>
      </c>
      <c r="Q11831">
        <f t="shared" si="924"/>
        <v>1</v>
      </c>
    </row>
    <row r="11832" spans="1:17" x14ac:dyDescent="0.2">
      <c r="A11832">
        <v>8</v>
      </c>
      <c r="B11832">
        <v>1</v>
      </c>
      <c r="C11832">
        <v>830</v>
      </c>
      <c r="D11832">
        <v>0</v>
      </c>
      <c r="E11832">
        <v>0</v>
      </c>
      <c r="F11832">
        <v>0</v>
      </c>
      <c r="G11832">
        <v>0</v>
      </c>
      <c r="I11832">
        <f t="shared" si="920"/>
        <v>1</v>
      </c>
      <c r="K11832">
        <f t="shared" si="921"/>
        <v>1</v>
      </c>
      <c r="M11832">
        <f t="shared" si="922"/>
        <v>1</v>
      </c>
      <c r="O11832">
        <f t="shared" si="923"/>
        <v>1</v>
      </c>
      <c r="Q11832">
        <f t="shared" si="924"/>
        <v>1</v>
      </c>
    </row>
    <row r="11833" spans="1:17" x14ac:dyDescent="0.2">
      <c r="A11833">
        <v>8</v>
      </c>
      <c r="B11833">
        <v>1</v>
      </c>
      <c r="C11833">
        <v>831</v>
      </c>
      <c r="D11833">
        <v>0</v>
      </c>
      <c r="E11833">
        <v>0</v>
      </c>
      <c r="F11833">
        <v>0</v>
      </c>
      <c r="G11833">
        <v>1</v>
      </c>
      <c r="I11833">
        <f t="shared" si="920"/>
        <v>1</v>
      </c>
      <c r="K11833">
        <f t="shared" si="921"/>
        <v>1</v>
      </c>
      <c r="M11833">
        <f t="shared" si="922"/>
        <v>0</v>
      </c>
      <c r="O11833">
        <f t="shared" si="923"/>
        <v>0</v>
      </c>
      <c r="Q11833">
        <f t="shared" si="924"/>
        <v>0</v>
      </c>
    </row>
    <row r="11834" spans="1:17" x14ac:dyDescent="0.2">
      <c r="A11834">
        <v>8</v>
      </c>
      <c r="B11834">
        <v>1</v>
      </c>
      <c r="C11834">
        <v>832</v>
      </c>
      <c r="D11834">
        <v>0</v>
      </c>
      <c r="E11834">
        <v>0</v>
      </c>
      <c r="F11834">
        <v>1</v>
      </c>
      <c r="G11834">
        <v>1</v>
      </c>
      <c r="I11834">
        <f t="shared" si="920"/>
        <v>0</v>
      </c>
      <c r="K11834">
        <f t="shared" si="921"/>
        <v>0</v>
      </c>
      <c r="M11834">
        <f t="shared" si="922"/>
        <v>0</v>
      </c>
      <c r="O11834">
        <f t="shared" si="923"/>
        <v>0</v>
      </c>
      <c r="Q11834">
        <f t="shared" si="924"/>
        <v>1</v>
      </c>
    </row>
    <row r="11835" spans="1:17" x14ac:dyDescent="0.2">
      <c r="A11835">
        <v>8</v>
      </c>
      <c r="B11835">
        <v>1</v>
      </c>
      <c r="C11835">
        <v>833</v>
      </c>
      <c r="D11835">
        <v>0</v>
      </c>
      <c r="E11835">
        <v>0</v>
      </c>
      <c r="F11835">
        <v>0</v>
      </c>
      <c r="G11835">
        <v>0</v>
      </c>
      <c r="I11835">
        <f t="shared" si="920"/>
        <v>1</v>
      </c>
      <c r="K11835">
        <f t="shared" si="921"/>
        <v>1</v>
      </c>
      <c r="M11835">
        <f t="shared" si="922"/>
        <v>1</v>
      </c>
      <c r="O11835">
        <f t="shared" si="923"/>
        <v>1</v>
      </c>
      <c r="Q11835">
        <f t="shared" si="924"/>
        <v>1</v>
      </c>
    </row>
    <row r="11836" spans="1:17" x14ac:dyDescent="0.2">
      <c r="A11836">
        <v>8</v>
      </c>
      <c r="B11836">
        <v>1</v>
      </c>
      <c r="C11836">
        <v>834</v>
      </c>
      <c r="D11836">
        <v>0</v>
      </c>
      <c r="E11836">
        <v>0</v>
      </c>
      <c r="F11836">
        <v>1</v>
      </c>
      <c r="G11836">
        <v>1</v>
      </c>
      <c r="I11836">
        <f t="shared" si="920"/>
        <v>0</v>
      </c>
      <c r="K11836">
        <f t="shared" si="921"/>
        <v>0</v>
      </c>
      <c r="M11836">
        <f t="shared" si="922"/>
        <v>0</v>
      </c>
      <c r="O11836">
        <f t="shared" si="923"/>
        <v>0</v>
      </c>
      <c r="Q11836">
        <f t="shared" si="924"/>
        <v>1</v>
      </c>
    </row>
    <row r="11837" spans="1:17" x14ac:dyDescent="0.2">
      <c r="A11837">
        <v>8</v>
      </c>
      <c r="B11837">
        <v>1</v>
      </c>
      <c r="C11837">
        <v>835</v>
      </c>
      <c r="D11837">
        <v>0</v>
      </c>
      <c r="E11837">
        <v>0</v>
      </c>
      <c r="F11837">
        <v>1</v>
      </c>
      <c r="G11837">
        <v>1</v>
      </c>
      <c r="I11837">
        <f t="shared" si="920"/>
        <v>0</v>
      </c>
      <c r="K11837">
        <f t="shared" si="921"/>
        <v>0</v>
      </c>
      <c r="M11837">
        <f t="shared" si="922"/>
        <v>0</v>
      </c>
      <c r="O11837">
        <f t="shared" si="923"/>
        <v>0</v>
      </c>
      <c r="Q11837">
        <f t="shared" si="924"/>
        <v>1</v>
      </c>
    </row>
    <row r="11838" spans="1:17" x14ac:dyDescent="0.2">
      <c r="A11838">
        <v>8</v>
      </c>
      <c r="B11838">
        <v>1</v>
      </c>
      <c r="C11838">
        <v>836</v>
      </c>
      <c r="D11838">
        <v>0</v>
      </c>
      <c r="E11838">
        <v>0</v>
      </c>
      <c r="F11838">
        <v>0</v>
      </c>
      <c r="G11838">
        <v>1</v>
      </c>
      <c r="I11838">
        <f t="shared" si="920"/>
        <v>1</v>
      </c>
      <c r="K11838">
        <f t="shared" si="921"/>
        <v>1</v>
      </c>
      <c r="M11838">
        <f t="shared" si="922"/>
        <v>0</v>
      </c>
      <c r="O11838">
        <f t="shared" si="923"/>
        <v>0</v>
      </c>
      <c r="Q11838">
        <f t="shared" si="924"/>
        <v>0</v>
      </c>
    </row>
    <row r="11839" spans="1:17" x14ac:dyDescent="0.2">
      <c r="A11839">
        <v>8</v>
      </c>
      <c r="B11839">
        <v>1</v>
      </c>
      <c r="C11839">
        <v>837</v>
      </c>
      <c r="D11839">
        <v>0</v>
      </c>
      <c r="E11839">
        <v>0</v>
      </c>
      <c r="F11839">
        <v>1</v>
      </c>
      <c r="G11839">
        <v>1</v>
      </c>
      <c r="I11839">
        <f t="shared" si="920"/>
        <v>0</v>
      </c>
      <c r="K11839">
        <f t="shared" si="921"/>
        <v>0</v>
      </c>
      <c r="M11839">
        <f t="shared" si="922"/>
        <v>0</v>
      </c>
      <c r="O11839">
        <f t="shared" si="923"/>
        <v>0</v>
      </c>
      <c r="Q11839">
        <f t="shared" si="924"/>
        <v>1</v>
      </c>
    </row>
    <row r="11840" spans="1:17" x14ac:dyDescent="0.2">
      <c r="A11840">
        <v>8</v>
      </c>
      <c r="B11840">
        <v>1</v>
      </c>
      <c r="C11840">
        <v>838</v>
      </c>
      <c r="D11840">
        <v>0</v>
      </c>
      <c r="E11840">
        <v>0</v>
      </c>
      <c r="F11840">
        <v>1</v>
      </c>
      <c r="G11840">
        <v>1</v>
      </c>
      <c r="I11840">
        <f t="shared" si="920"/>
        <v>0</v>
      </c>
      <c r="K11840">
        <f t="shared" si="921"/>
        <v>0</v>
      </c>
      <c r="M11840">
        <f t="shared" si="922"/>
        <v>0</v>
      </c>
      <c r="O11840">
        <f t="shared" si="923"/>
        <v>0</v>
      </c>
      <c r="Q11840">
        <f t="shared" si="924"/>
        <v>1</v>
      </c>
    </row>
    <row r="11841" spans="1:17" x14ac:dyDescent="0.2">
      <c r="A11841">
        <v>8</v>
      </c>
      <c r="B11841">
        <v>1</v>
      </c>
      <c r="C11841">
        <v>839</v>
      </c>
      <c r="D11841">
        <v>0</v>
      </c>
      <c r="E11841">
        <v>0</v>
      </c>
      <c r="F11841">
        <v>0</v>
      </c>
      <c r="G11841">
        <v>0</v>
      </c>
      <c r="I11841">
        <f t="shared" si="920"/>
        <v>1</v>
      </c>
      <c r="K11841">
        <f t="shared" si="921"/>
        <v>1</v>
      </c>
      <c r="M11841">
        <f t="shared" si="922"/>
        <v>1</v>
      </c>
      <c r="O11841">
        <f t="shared" si="923"/>
        <v>1</v>
      </c>
      <c r="Q11841">
        <f t="shared" si="924"/>
        <v>1</v>
      </c>
    </row>
    <row r="11842" spans="1:17" x14ac:dyDescent="0.2">
      <c r="A11842">
        <v>8</v>
      </c>
      <c r="B11842">
        <v>1</v>
      </c>
      <c r="C11842">
        <v>840</v>
      </c>
      <c r="D11842">
        <v>0</v>
      </c>
      <c r="E11842">
        <v>0</v>
      </c>
      <c r="F11842">
        <v>0</v>
      </c>
      <c r="G11842">
        <v>0</v>
      </c>
      <c r="I11842">
        <f t="shared" si="920"/>
        <v>1</v>
      </c>
      <c r="K11842">
        <f t="shared" si="921"/>
        <v>1</v>
      </c>
      <c r="M11842">
        <f t="shared" si="922"/>
        <v>1</v>
      </c>
      <c r="O11842">
        <f t="shared" si="923"/>
        <v>1</v>
      </c>
      <c r="Q11842">
        <f t="shared" si="924"/>
        <v>1</v>
      </c>
    </row>
    <row r="11843" spans="1:17" x14ac:dyDescent="0.2">
      <c r="A11843">
        <v>8</v>
      </c>
      <c r="B11843">
        <v>1</v>
      </c>
      <c r="C11843">
        <v>841</v>
      </c>
      <c r="D11843">
        <v>0</v>
      </c>
      <c r="E11843">
        <v>0</v>
      </c>
      <c r="F11843">
        <v>0</v>
      </c>
      <c r="G11843">
        <v>1</v>
      </c>
      <c r="I11843">
        <f t="shared" ref="I11843:I11906" si="925">INT(D11843=F11843)</f>
        <v>1</v>
      </c>
      <c r="K11843">
        <f t="shared" ref="K11843:K11906" si="926">INT(E11843=F11843)</f>
        <v>1</v>
      </c>
      <c r="M11843">
        <f t="shared" ref="M11843:M11906" si="927">INT(D11843=G11843)</f>
        <v>0</v>
      </c>
      <c r="O11843">
        <f t="shared" ref="O11843:O11906" si="928">INT(E11843=G11843)</f>
        <v>0</v>
      </c>
      <c r="Q11843">
        <f t="shared" ref="Q11843:Q11906" si="929">INT(F11843=G11843)</f>
        <v>0</v>
      </c>
    </row>
    <row r="11844" spans="1:17" x14ac:dyDescent="0.2">
      <c r="A11844">
        <v>8</v>
      </c>
      <c r="B11844">
        <v>1</v>
      </c>
      <c r="C11844">
        <v>842</v>
      </c>
      <c r="D11844">
        <v>0</v>
      </c>
      <c r="E11844">
        <v>0</v>
      </c>
      <c r="F11844">
        <v>0</v>
      </c>
      <c r="G11844">
        <v>0</v>
      </c>
      <c r="I11844">
        <f t="shared" si="925"/>
        <v>1</v>
      </c>
      <c r="K11844">
        <f t="shared" si="926"/>
        <v>1</v>
      </c>
      <c r="M11844">
        <f t="shared" si="927"/>
        <v>1</v>
      </c>
      <c r="O11844">
        <f t="shared" si="928"/>
        <v>1</v>
      </c>
      <c r="Q11844">
        <f t="shared" si="929"/>
        <v>1</v>
      </c>
    </row>
    <row r="11845" spans="1:17" x14ac:dyDescent="0.2">
      <c r="A11845">
        <v>8</v>
      </c>
      <c r="B11845">
        <v>1</v>
      </c>
      <c r="C11845">
        <v>843</v>
      </c>
      <c r="D11845">
        <v>0</v>
      </c>
      <c r="E11845">
        <v>0</v>
      </c>
      <c r="F11845">
        <v>0</v>
      </c>
      <c r="G11845">
        <v>0</v>
      </c>
      <c r="I11845">
        <f t="shared" si="925"/>
        <v>1</v>
      </c>
      <c r="K11845">
        <f t="shared" si="926"/>
        <v>1</v>
      </c>
      <c r="M11845">
        <f t="shared" si="927"/>
        <v>1</v>
      </c>
      <c r="O11845">
        <f t="shared" si="928"/>
        <v>1</v>
      </c>
      <c r="Q11845">
        <f t="shared" si="929"/>
        <v>1</v>
      </c>
    </row>
    <row r="11846" spans="1:17" x14ac:dyDescent="0.2">
      <c r="A11846">
        <v>8</v>
      </c>
      <c r="B11846">
        <v>1</v>
      </c>
      <c r="C11846">
        <v>844</v>
      </c>
      <c r="D11846">
        <v>0</v>
      </c>
      <c r="E11846">
        <v>0</v>
      </c>
      <c r="F11846">
        <v>0</v>
      </c>
      <c r="G11846">
        <v>1</v>
      </c>
      <c r="I11846">
        <f t="shared" si="925"/>
        <v>1</v>
      </c>
      <c r="K11846">
        <f t="shared" si="926"/>
        <v>1</v>
      </c>
      <c r="M11846">
        <f t="shared" si="927"/>
        <v>0</v>
      </c>
      <c r="O11846">
        <f t="shared" si="928"/>
        <v>0</v>
      </c>
      <c r="Q11846">
        <f t="shared" si="929"/>
        <v>0</v>
      </c>
    </row>
    <row r="11847" spans="1:17" x14ac:dyDescent="0.2">
      <c r="A11847">
        <v>8</v>
      </c>
      <c r="B11847">
        <v>1</v>
      </c>
      <c r="C11847">
        <v>845</v>
      </c>
      <c r="D11847">
        <v>0</v>
      </c>
      <c r="E11847">
        <v>0</v>
      </c>
      <c r="F11847">
        <v>0</v>
      </c>
      <c r="G11847">
        <v>0</v>
      </c>
      <c r="I11847">
        <f t="shared" si="925"/>
        <v>1</v>
      </c>
      <c r="K11847">
        <f t="shared" si="926"/>
        <v>1</v>
      </c>
      <c r="M11847">
        <f t="shared" si="927"/>
        <v>1</v>
      </c>
      <c r="O11847">
        <f t="shared" si="928"/>
        <v>1</v>
      </c>
      <c r="Q11847">
        <f t="shared" si="929"/>
        <v>1</v>
      </c>
    </row>
    <row r="11848" spans="1:17" x14ac:dyDescent="0.2">
      <c r="A11848">
        <v>8</v>
      </c>
      <c r="B11848">
        <v>1</v>
      </c>
      <c r="C11848">
        <v>846</v>
      </c>
      <c r="D11848">
        <v>0</v>
      </c>
      <c r="E11848">
        <v>0</v>
      </c>
      <c r="F11848">
        <v>0</v>
      </c>
      <c r="G11848">
        <v>1</v>
      </c>
      <c r="I11848">
        <f t="shared" si="925"/>
        <v>1</v>
      </c>
      <c r="K11848">
        <f t="shared" si="926"/>
        <v>1</v>
      </c>
      <c r="M11848">
        <f t="shared" si="927"/>
        <v>0</v>
      </c>
      <c r="O11848">
        <f t="shared" si="928"/>
        <v>0</v>
      </c>
      <c r="Q11848">
        <f t="shared" si="929"/>
        <v>0</v>
      </c>
    </row>
    <row r="11849" spans="1:17" x14ac:dyDescent="0.2">
      <c r="A11849">
        <v>8</v>
      </c>
      <c r="B11849">
        <v>1</v>
      </c>
      <c r="C11849">
        <v>847</v>
      </c>
      <c r="D11849">
        <v>0</v>
      </c>
      <c r="E11849">
        <v>0</v>
      </c>
      <c r="F11849">
        <v>1</v>
      </c>
      <c r="G11849">
        <v>1</v>
      </c>
      <c r="I11849">
        <f t="shared" si="925"/>
        <v>0</v>
      </c>
      <c r="K11849">
        <f t="shared" si="926"/>
        <v>0</v>
      </c>
      <c r="M11849">
        <f t="shared" si="927"/>
        <v>0</v>
      </c>
      <c r="O11849">
        <f t="shared" si="928"/>
        <v>0</v>
      </c>
      <c r="Q11849">
        <f t="shared" si="929"/>
        <v>1</v>
      </c>
    </row>
    <row r="11850" spans="1:17" x14ac:dyDescent="0.2">
      <c r="A11850">
        <v>8</v>
      </c>
      <c r="B11850">
        <v>1</v>
      </c>
      <c r="C11850">
        <v>848</v>
      </c>
      <c r="D11850">
        <v>0</v>
      </c>
      <c r="E11850">
        <v>0</v>
      </c>
      <c r="F11850">
        <v>0</v>
      </c>
      <c r="G11850">
        <v>0</v>
      </c>
      <c r="I11850">
        <f t="shared" si="925"/>
        <v>1</v>
      </c>
      <c r="K11850">
        <f t="shared" si="926"/>
        <v>1</v>
      </c>
      <c r="M11850">
        <f t="shared" si="927"/>
        <v>1</v>
      </c>
      <c r="O11850">
        <f t="shared" si="928"/>
        <v>1</v>
      </c>
      <c r="Q11850">
        <f t="shared" si="929"/>
        <v>1</v>
      </c>
    </row>
    <row r="11851" spans="1:17" x14ac:dyDescent="0.2">
      <c r="A11851">
        <v>8</v>
      </c>
      <c r="B11851">
        <v>1</v>
      </c>
      <c r="C11851">
        <v>849</v>
      </c>
      <c r="D11851">
        <v>0</v>
      </c>
      <c r="E11851">
        <v>0</v>
      </c>
      <c r="F11851">
        <v>0</v>
      </c>
      <c r="G11851">
        <v>0</v>
      </c>
      <c r="I11851">
        <f t="shared" si="925"/>
        <v>1</v>
      </c>
      <c r="K11851">
        <f t="shared" si="926"/>
        <v>1</v>
      </c>
      <c r="M11851">
        <f t="shared" si="927"/>
        <v>1</v>
      </c>
      <c r="O11851">
        <f t="shared" si="928"/>
        <v>1</v>
      </c>
      <c r="Q11851">
        <f t="shared" si="929"/>
        <v>1</v>
      </c>
    </row>
    <row r="11852" spans="1:17" x14ac:dyDescent="0.2">
      <c r="A11852">
        <v>8</v>
      </c>
      <c r="B11852">
        <v>1</v>
      </c>
      <c r="C11852">
        <v>850</v>
      </c>
      <c r="D11852">
        <v>0</v>
      </c>
      <c r="E11852">
        <v>0</v>
      </c>
      <c r="F11852">
        <v>1</v>
      </c>
      <c r="G11852">
        <v>1</v>
      </c>
      <c r="I11852">
        <f t="shared" si="925"/>
        <v>0</v>
      </c>
      <c r="K11852">
        <f t="shared" si="926"/>
        <v>0</v>
      </c>
      <c r="M11852">
        <f t="shared" si="927"/>
        <v>0</v>
      </c>
      <c r="O11852">
        <f t="shared" si="928"/>
        <v>0</v>
      </c>
      <c r="Q11852">
        <f t="shared" si="929"/>
        <v>1</v>
      </c>
    </row>
    <row r="11853" spans="1:17" x14ac:dyDescent="0.2">
      <c r="A11853">
        <v>8</v>
      </c>
      <c r="B11853">
        <v>1</v>
      </c>
      <c r="C11853">
        <v>851</v>
      </c>
      <c r="D11853">
        <v>0</v>
      </c>
      <c r="E11853">
        <v>0</v>
      </c>
      <c r="F11853">
        <v>0</v>
      </c>
      <c r="G11853">
        <v>0</v>
      </c>
      <c r="I11853">
        <f t="shared" si="925"/>
        <v>1</v>
      </c>
      <c r="K11853">
        <f t="shared" si="926"/>
        <v>1</v>
      </c>
      <c r="M11853">
        <f t="shared" si="927"/>
        <v>1</v>
      </c>
      <c r="O11853">
        <f t="shared" si="928"/>
        <v>1</v>
      </c>
      <c r="Q11853">
        <f t="shared" si="929"/>
        <v>1</v>
      </c>
    </row>
    <row r="11854" spans="1:17" x14ac:dyDescent="0.2">
      <c r="A11854">
        <v>8</v>
      </c>
      <c r="B11854">
        <v>1</v>
      </c>
      <c r="C11854">
        <v>852</v>
      </c>
      <c r="D11854">
        <v>0</v>
      </c>
      <c r="E11854">
        <v>0</v>
      </c>
      <c r="F11854">
        <v>1</v>
      </c>
      <c r="G11854">
        <v>0</v>
      </c>
      <c r="I11854">
        <f t="shared" si="925"/>
        <v>0</v>
      </c>
      <c r="K11854">
        <f t="shared" si="926"/>
        <v>0</v>
      </c>
      <c r="M11854">
        <f t="shared" si="927"/>
        <v>1</v>
      </c>
      <c r="O11854">
        <f t="shared" si="928"/>
        <v>1</v>
      </c>
      <c r="Q11854">
        <f t="shared" si="929"/>
        <v>0</v>
      </c>
    </row>
    <row r="11855" spans="1:17" x14ac:dyDescent="0.2">
      <c r="A11855">
        <v>8</v>
      </c>
      <c r="B11855">
        <v>1</v>
      </c>
      <c r="C11855">
        <v>853</v>
      </c>
      <c r="D11855">
        <v>0</v>
      </c>
      <c r="E11855">
        <v>0</v>
      </c>
      <c r="F11855">
        <v>1</v>
      </c>
      <c r="G11855">
        <v>0</v>
      </c>
      <c r="I11855">
        <f t="shared" si="925"/>
        <v>0</v>
      </c>
      <c r="K11855">
        <f t="shared" si="926"/>
        <v>0</v>
      </c>
      <c r="M11855">
        <f t="shared" si="927"/>
        <v>1</v>
      </c>
      <c r="O11855">
        <f t="shared" si="928"/>
        <v>1</v>
      </c>
      <c r="Q11855">
        <f t="shared" si="929"/>
        <v>0</v>
      </c>
    </row>
    <row r="11856" spans="1:17" x14ac:dyDescent="0.2">
      <c r="A11856">
        <v>8</v>
      </c>
      <c r="B11856">
        <v>1</v>
      </c>
      <c r="C11856">
        <v>854</v>
      </c>
      <c r="D11856">
        <v>0</v>
      </c>
      <c r="E11856">
        <v>0</v>
      </c>
      <c r="F11856">
        <v>1</v>
      </c>
      <c r="G11856">
        <v>1</v>
      </c>
      <c r="I11856">
        <f t="shared" si="925"/>
        <v>0</v>
      </c>
      <c r="K11856">
        <f t="shared" si="926"/>
        <v>0</v>
      </c>
      <c r="M11856">
        <f t="shared" si="927"/>
        <v>0</v>
      </c>
      <c r="O11856">
        <f t="shared" si="928"/>
        <v>0</v>
      </c>
      <c r="Q11856">
        <f t="shared" si="929"/>
        <v>1</v>
      </c>
    </row>
    <row r="11857" spans="1:17" x14ac:dyDescent="0.2">
      <c r="A11857">
        <v>8</v>
      </c>
      <c r="B11857">
        <v>1</v>
      </c>
      <c r="C11857">
        <v>855</v>
      </c>
      <c r="D11857">
        <v>0</v>
      </c>
      <c r="E11857">
        <v>0</v>
      </c>
      <c r="F11857">
        <v>0</v>
      </c>
      <c r="G11857">
        <v>0</v>
      </c>
      <c r="I11857">
        <f t="shared" si="925"/>
        <v>1</v>
      </c>
      <c r="K11857">
        <f t="shared" si="926"/>
        <v>1</v>
      </c>
      <c r="M11857">
        <f t="shared" si="927"/>
        <v>1</v>
      </c>
      <c r="O11857">
        <f t="shared" si="928"/>
        <v>1</v>
      </c>
      <c r="Q11857">
        <f t="shared" si="929"/>
        <v>1</v>
      </c>
    </row>
    <row r="11858" spans="1:17" x14ac:dyDescent="0.2">
      <c r="A11858">
        <v>8</v>
      </c>
      <c r="B11858">
        <v>1</v>
      </c>
      <c r="C11858">
        <v>856</v>
      </c>
      <c r="D11858">
        <v>0</v>
      </c>
      <c r="E11858">
        <v>0</v>
      </c>
      <c r="F11858">
        <v>0</v>
      </c>
      <c r="G11858">
        <v>0</v>
      </c>
      <c r="I11858">
        <f t="shared" si="925"/>
        <v>1</v>
      </c>
      <c r="K11858">
        <f t="shared" si="926"/>
        <v>1</v>
      </c>
      <c r="M11858">
        <f t="shared" si="927"/>
        <v>1</v>
      </c>
      <c r="O11858">
        <f t="shared" si="928"/>
        <v>1</v>
      </c>
      <c r="Q11858">
        <f t="shared" si="929"/>
        <v>1</v>
      </c>
    </row>
    <row r="11859" spans="1:17" x14ac:dyDescent="0.2">
      <c r="A11859">
        <v>8</v>
      </c>
      <c r="B11859">
        <v>1</v>
      </c>
      <c r="C11859">
        <v>857</v>
      </c>
      <c r="D11859">
        <v>0</v>
      </c>
      <c r="E11859">
        <v>0</v>
      </c>
      <c r="F11859">
        <v>0</v>
      </c>
      <c r="G11859">
        <v>0</v>
      </c>
      <c r="I11859">
        <f t="shared" si="925"/>
        <v>1</v>
      </c>
      <c r="K11859">
        <f t="shared" si="926"/>
        <v>1</v>
      </c>
      <c r="M11859">
        <f t="shared" si="927"/>
        <v>1</v>
      </c>
      <c r="O11859">
        <f t="shared" si="928"/>
        <v>1</v>
      </c>
      <c r="Q11859">
        <f t="shared" si="929"/>
        <v>1</v>
      </c>
    </row>
    <row r="11860" spans="1:17" x14ac:dyDescent="0.2">
      <c r="A11860">
        <v>8</v>
      </c>
      <c r="B11860">
        <v>1</v>
      </c>
      <c r="C11860">
        <v>858</v>
      </c>
      <c r="D11860">
        <v>0</v>
      </c>
      <c r="E11860">
        <v>0</v>
      </c>
      <c r="F11860">
        <v>0</v>
      </c>
      <c r="G11860">
        <v>0</v>
      </c>
      <c r="I11860">
        <f t="shared" si="925"/>
        <v>1</v>
      </c>
      <c r="K11860">
        <f t="shared" si="926"/>
        <v>1</v>
      </c>
      <c r="M11860">
        <f t="shared" si="927"/>
        <v>1</v>
      </c>
      <c r="O11860">
        <f t="shared" si="928"/>
        <v>1</v>
      </c>
      <c r="Q11860">
        <f t="shared" si="929"/>
        <v>1</v>
      </c>
    </row>
    <row r="11861" spans="1:17" x14ac:dyDescent="0.2">
      <c r="A11861">
        <v>8</v>
      </c>
      <c r="B11861">
        <v>1</v>
      </c>
      <c r="C11861">
        <v>859</v>
      </c>
      <c r="D11861">
        <v>0</v>
      </c>
      <c r="E11861">
        <v>0</v>
      </c>
      <c r="F11861">
        <v>1</v>
      </c>
      <c r="G11861">
        <v>0</v>
      </c>
      <c r="I11861">
        <f t="shared" si="925"/>
        <v>0</v>
      </c>
      <c r="K11861">
        <f t="shared" si="926"/>
        <v>0</v>
      </c>
      <c r="M11861">
        <f t="shared" si="927"/>
        <v>1</v>
      </c>
      <c r="O11861">
        <f t="shared" si="928"/>
        <v>1</v>
      </c>
      <c r="Q11861">
        <f t="shared" si="929"/>
        <v>0</v>
      </c>
    </row>
    <row r="11862" spans="1:17" x14ac:dyDescent="0.2">
      <c r="A11862">
        <v>8</v>
      </c>
      <c r="B11862">
        <v>1</v>
      </c>
      <c r="C11862">
        <v>860</v>
      </c>
      <c r="D11862">
        <v>0</v>
      </c>
      <c r="E11862">
        <v>0</v>
      </c>
      <c r="F11862">
        <v>0</v>
      </c>
      <c r="G11862">
        <v>0</v>
      </c>
      <c r="I11862">
        <f t="shared" si="925"/>
        <v>1</v>
      </c>
      <c r="K11862">
        <f t="shared" si="926"/>
        <v>1</v>
      </c>
      <c r="M11862">
        <f t="shared" si="927"/>
        <v>1</v>
      </c>
      <c r="O11862">
        <f t="shared" si="928"/>
        <v>1</v>
      </c>
      <c r="Q11862">
        <f t="shared" si="929"/>
        <v>1</v>
      </c>
    </row>
    <row r="11863" spans="1:17" x14ac:dyDescent="0.2">
      <c r="A11863">
        <v>8</v>
      </c>
      <c r="B11863">
        <v>1</v>
      </c>
      <c r="C11863">
        <v>861</v>
      </c>
      <c r="D11863">
        <v>0</v>
      </c>
      <c r="E11863">
        <v>0</v>
      </c>
      <c r="F11863">
        <v>1</v>
      </c>
      <c r="G11863">
        <v>1</v>
      </c>
      <c r="I11863">
        <f t="shared" si="925"/>
        <v>0</v>
      </c>
      <c r="K11863">
        <f t="shared" si="926"/>
        <v>0</v>
      </c>
      <c r="M11863">
        <f t="shared" si="927"/>
        <v>0</v>
      </c>
      <c r="O11863">
        <f t="shared" si="928"/>
        <v>0</v>
      </c>
      <c r="Q11863">
        <f t="shared" si="929"/>
        <v>1</v>
      </c>
    </row>
    <row r="11864" spans="1:17" x14ac:dyDescent="0.2">
      <c r="A11864">
        <v>8</v>
      </c>
      <c r="B11864">
        <v>1</v>
      </c>
      <c r="C11864">
        <v>862</v>
      </c>
      <c r="D11864">
        <v>0</v>
      </c>
      <c r="E11864">
        <v>0</v>
      </c>
      <c r="F11864">
        <v>1</v>
      </c>
      <c r="G11864">
        <v>0</v>
      </c>
      <c r="I11864">
        <f t="shared" si="925"/>
        <v>0</v>
      </c>
      <c r="K11864">
        <f t="shared" si="926"/>
        <v>0</v>
      </c>
      <c r="M11864">
        <f t="shared" si="927"/>
        <v>1</v>
      </c>
      <c r="O11864">
        <f t="shared" si="928"/>
        <v>1</v>
      </c>
      <c r="Q11864">
        <f t="shared" si="929"/>
        <v>0</v>
      </c>
    </row>
    <row r="11865" spans="1:17" x14ac:dyDescent="0.2">
      <c r="A11865">
        <v>8</v>
      </c>
      <c r="B11865">
        <v>1</v>
      </c>
      <c r="C11865">
        <v>863</v>
      </c>
      <c r="D11865">
        <v>0</v>
      </c>
      <c r="E11865">
        <v>0</v>
      </c>
      <c r="F11865">
        <v>0</v>
      </c>
      <c r="G11865">
        <v>1</v>
      </c>
      <c r="I11865">
        <f t="shared" si="925"/>
        <v>1</v>
      </c>
      <c r="K11865">
        <f t="shared" si="926"/>
        <v>1</v>
      </c>
      <c r="M11865">
        <f t="shared" si="927"/>
        <v>0</v>
      </c>
      <c r="O11865">
        <f t="shared" si="928"/>
        <v>0</v>
      </c>
      <c r="Q11865">
        <f t="shared" si="929"/>
        <v>0</v>
      </c>
    </row>
    <row r="11866" spans="1:17" x14ac:dyDescent="0.2">
      <c r="A11866">
        <v>8</v>
      </c>
      <c r="B11866">
        <v>1</v>
      </c>
      <c r="C11866">
        <v>864</v>
      </c>
      <c r="D11866">
        <v>0</v>
      </c>
      <c r="E11866">
        <v>0</v>
      </c>
      <c r="F11866">
        <v>0</v>
      </c>
      <c r="G11866">
        <v>0</v>
      </c>
      <c r="I11866">
        <f t="shared" si="925"/>
        <v>1</v>
      </c>
      <c r="K11866">
        <f t="shared" si="926"/>
        <v>1</v>
      </c>
      <c r="M11866">
        <f t="shared" si="927"/>
        <v>1</v>
      </c>
      <c r="O11866">
        <f t="shared" si="928"/>
        <v>1</v>
      </c>
      <c r="Q11866">
        <f t="shared" si="929"/>
        <v>1</v>
      </c>
    </row>
    <row r="11867" spans="1:17" x14ac:dyDescent="0.2">
      <c r="A11867">
        <v>8</v>
      </c>
      <c r="B11867">
        <v>1</v>
      </c>
      <c r="C11867">
        <v>865</v>
      </c>
      <c r="D11867">
        <v>0</v>
      </c>
      <c r="E11867">
        <v>0</v>
      </c>
      <c r="F11867">
        <v>0</v>
      </c>
      <c r="G11867">
        <v>0</v>
      </c>
      <c r="I11867">
        <f t="shared" si="925"/>
        <v>1</v>
      </c>
      <c r="K11867">
        <f t="shared" si="926"/>
        <v>1</v>
      </c>
      <c r="M11867">
        <f t="shared" si="927"/>
        <v>1</v>
      </c>
      <c r="O11867">
        <f t="shared" si="928"/>
        <v>1</v>
      </c>
      <c r="Q11867">
        <f t="shared" si="929"/>
        <v>1</v>
      </c>
    </row>
    <row r="11868" spans="1:17" x14ac:dyDescent="0.2">
      <c r="A11868">
        <v>8</v>
      </c>
      <c r="B11868">
        <v>1</v>
      </c>
      <c r="C11868">
        <v>866</v>
      </c>
      <c r="D11868">
        <v>0</v>
      </c>
      <c r="E11868">
        <v>0</v>
      </c>
      <c r="F11868">
        <v>1</v>
      </c>
      <c r="G11868">
        <v>1</v>
      </c>
      <c r="I11868">
        <f t="shared" si="925"/>
        <v>0</v>
      </c>
      <c r="K11868">
        <f t="shared" si="926"/>
        <v>0</v>
      </c>
      <c r="M11868">
        <f t="shared" si="927"/>
        <v>0</v>
      </c>
      <c r="O11868">
        <f t="shared" si="928"/>
        <v>0</v>
      </c>
      <c r="Q11868">
        <f t="shared" si="929"/>
        <v>1</v>
      </c>
    </row>
    <row r="11869" spans="1:17" x14ac:dyDescent="0.2">
      <c r="A11869">
        <v>8</v>
      </c>
      <c r="B11869">
        <v>1</v>
      </c>
      <c r="C11869">
        <v>867</v>
      </c>
      <c r="D11869">
        <v>0</v>
      </c>
      <c r="E11869">
        <v>0</v>
      </c>
      <c r="F11869">
        <v>0</v>
      </c>
      <c r="G11869">
        <v>1</v>
      </c>
      <c r="I11869">
        <f t="shared" si="925"/>
        <v>1</v>
      </c>
      <c r="K11869">
        <f t="shared" si="926"/>
        <v>1</v>
      </c>
      <c r="M11869">
        <f t="shared" si="927"/>
        <v>0</v>
      </c>
      <c r="O11869">
        <f t="shared" si="928"/>
        <v>0</v>
      </c>
      <c r="Q11869">
        <f t="shared" si="929"/>
        <v>0</v>
      </c>
    </row>
    <row r="11870" spans="1:17" x14ac:dyDescent="0.2">
      <c r="A11870">
        <v>8</v>
      </c>
      <c r="B11870">
        <v>1</v>
      </c>
      <c r="C11870">
        <v>868</v>
      </c>
      <c r="D11870">
        <v>0</v>
      </c>
      <c r="E11870">
        <v>0</v>
      </c>
      <c r="F11870">
        <v>0</v>
      </c>
      <c r="G11870">
        <v>0</v>
      </c>
      <c r="I11870">
        <f t="shared" si="925"/>
        <v>1</v>
      </c>
      <c r="K11870">
        <f t="shared" si="926"/>
        <v>1</v>
      </c>
      <c r="M11870">
        <f t="shared" si="927"/>
        <v>1</v>
      </c>
      <c r="O11870">
        <f t="shared" si="928"/>
        <v>1</v>
      </c>
      <c r="Q11870">
        <f t="shared" si="929"/>
        <v>1</v>
      </c>
    </row>
    <row r="11871" spans="1:17" x14ac:dyDescent="0.2">
      <c r="A11871">
        <v>8</v>
      </c>
      <c r="B11871">
        <v>1</v>
      </c>
      <c r="C11871">
        <v>869</v>
      </c>
      <c r="D11871">
        <v>0</v>
      </c>
      <c r="E11871">
        <v>0</v>
      </c>
      <c r="F11871">
        <v>1</v>
      </c>
      <c r="G11871">
        <v>1</v>
      </c>
      <c r="I11871">
        <f t="shared" si="925"/>
        <v>0</v>
      </c>
      <c r="K11871">
        <f t="shared" si="926"/>
        <v>0</v>
      </c>
      <c r="M11871">
        <f t="shared" si="927"/>
        <v>0</v>
      </c>
      <c r="O11871">
        <f t="shared" si="928"/>
        <v>0</v>
      </c>
      <c r="Q11871">
        <f t="shared" si="929"/>
        <v>1</v>
      </c>
    </row>
    <row r="11872" spans="1:17" x14ac:dyDescent="0.2">
      <c r="A11872">
        <v>8</v>
      </c>
      <c r="B11872">
        <v>1</v>
      </c>
      <c r="C11872">
        <v>870</v>
      </c>
      <c r="D11872">
        <v>0</v>
      </c>
      <c r="E11872">
        <v>0</v>
      </c>
      <c r="F11872">
        <v>0</v>
      </c>
      <c r="G11872">
        <v>1</v>
      </c>
      <c r="I11872">
        <f t="shared" si="925"/>
        <v>1</v>
      </c>
      <c r="K11872">
        <f t="shared" si="926"/>
        <v>1</v>
      </c>
      <c r="M11872">
        <f t="shared" si="927"/>
        <v>0</v>
      </c>
      <c r="O11872">
        <f t="shared" si="928"/>
        <v>0</v>
      </c>
      <c r="Q11872">
        <f t="shared" si="929"/>
        <v>0</v>
      </c>
    </row>
    <row r="11873" spans="1:17" x14ac:dyDescent="0.2">
      <c r="A11873">
        <v>8</v>
      </c>
      <c r="B11873">
        <v>1</v>
      </c>
      <c r="C11873">
        <v>871</v>
      </c>
      <c r="D11873">
        <v>0</v>
      </c>
      <c r="E11873">
        <v>0</v>
      </c>
      <c r="F11873">
        <v>0</v>
      </c>
      <c r="G11873">
        <v>0</v>
      </c>
      <c r="I11873">
        <f t="shared" si="925"/>
        <v>1</v>
      </c>
      <c r="K11873">
        <f t="shared" si="926"/>
        <v>1</v>
      </c>
      <c r="M11873">
        <f t="shared" si="927"/>
        <v>1</v>
      </c>
      <c r="O11873">
        <f t="shared" si="928"/>
        <v>1</v>
      </c>
      <c r="Q11873">
        <f t="shared" si="929"/>
        <v>1</v>
      </c>
    </row>
    <row r="11874" spans="1:17" x14ac:dyDescent="0.2">
      <c r="A11874">
        <v>8</v>
      </c>
      <c r="B11874">
        <v>1</v>
      </c>
      <c r="C11874">
        <v>872</v>
      </c>
      <c r="D11874">
        <v>0</v>
      </c>
      <c r="E11874">
        <v>0</v>
      </c>
      <c r="F11874">
        <v>0</v>
      </c>
      <c r="G11874">
        <v>0</v>
      </c>
      <c r="I11874">
        <f t="shared" si="925"/>
        <v>1</v>
      </c>
      <c r="K11874">
        <f t="shared" si="926"/>
        <v>1</v>
      </c>
      <c r="M11874">
        <f t="shared" si="927"/>
        <v>1</v>
      </c>
      <c r="O11874">
        <f t="shared" si="928"/>
        <v>1</v>
      </c>
      <c r="Q11874">
        <f t="shared" si="929"/>
        <v>1</v>
      </c>
    </row>
    <row r="11875" spans="1:17" x14ac:dyDescent="0.2">
      <c r="A11875">
        <v>8</v>
      </c>
      <c r="B11875">
        <v>1</v>
      </c>
      <c r="C11875">
        <v>873</v>
      </c>
      <c r="D11875">
        <v>0</v>
      </c>
      <c r="E11875">
        <v>0</v>
      </c>
      <c r="F11875">
        <v>0</v>
      </c>
      <c r="G11875">
        <v>0</v>
      </c>
      <c r="I11875">
        <f t="shared" si="925"/>
        <v>1</v>
      </c>
      <c r="K11875">
        <f t="shared" si="926"/>
        <v>1</v>
      </c>
      <c r="M11875">
        <f t="shared" si="927"/>
        <v>1</v>
      </c>
      <c r="O11875">
        <f t="shared" si="928"/>
        <v>1</v>
      </c>
      <c r="Q11875">
        <f t="shared" si="929"/>
        <v>1</v>
      </c>
    </row>
    <row r="11876" spans="1:17" x14ac:dyDescent="0.2">
      <c r="A11876">
        <v>8</v>
      </c>
      <c r="B11876">
        <v>1</v>
      </c>
      <c r="C11876">
        <v>874</v>
      </c>
      <c r="D11876">
        <v>0</v>
      </c>
      <c r="E11876">
        <v>0</v>
      </c>
      <c r="F11876">
        <v>1</v>
      </c>
      <c r="G11876">
        <v>1</v>
      </c>
      <c r="I11876">
        <f t="shared" si="925"/>
        <v>0</v>
      </c>
      <c r="K11876">
        <f t="shared" si="926"/>
        <v>0</v>
      </c>
      <c r="M11876">
        <f t="shared" si="927"/>
        <v>0</v>
      </c>
      <c r="O11876">
        <f t="shared" si="928"/>
        <v>0</v>
      </c>
      <c r="Q11876">
        <f t="shared" si="929"/>
        <v>1</v>
      </c>
    </row>
    <row r="11877" spans="1:17" x14ac:dyDescent="0.2">
      <c r="A11877">
        <v>8</v>
      </c>
      <c r="B11877">
        <v>1</v>
      </c>
      <c r="C11877">
        <v>875</v>
      </c>
      <c r="D11877">
        <v>0</v>
      </c>
      <c r="E11877">
        <v>0</v>
      </c>
      <c r="F11877">
        <v>1</v>
      </c>
      <c r="G11877">
        <v>1</v>
      </c>
      <c r="I11877">
        <f t="shared" si="925"/>
        <v>0</v>
      </c>
      <c r="K11877">
        <f t="shared" si="926"/>
        <v>0</v>
      </c>
      <c r="M11877">
        <f t="shared" si="927"/>
        <v>0</v>
      </c>
      <c r="O11877">
        <f t="shared" si="928"/>
        <v>0</v>
      </c>
      <c r="Q11877">
        <f t="shared" si="929"/>
        <v>1</v>
      </c>
    </row>
    <row r="11878" spans="1:17" x14ac:dyDescent="0.2">
      <c r="A11878">
        <v>8</v>
      </c>
      <c r="B11878">
        <v>1</v>
      </c>
      <c r="C11878">
        <v>876</v>
      </c>
      <c r="D11878">
        <v>0</v>
      </c>
      <c r="E11878">
        <v>0</v>
      </c>
      <c r="F11878">
        <v>0</v>
      </c>
      <c r="G11878">
        <v>0</v>
      </c>
      <c r="I11878">
        <f t="shared" si="925"/>
        <v>1</v>
      </c>
      <c r="K11878">
        <f t="shared" si="926"/>
        <v>1</v>
      </c>
      <c r="M11878">
        <f t="shared" si="927"/>
        <v>1</v>
      </c>
      <c r="O11878">
        <f t="shared" si="928"/>
        <v>1</v>
      </c>
      <c r="Q11878">
        <f t="shared" si="929"/>
        <v>1</v>
      </c>
    </row>
    <row r="11879" spans="1:17" x14ac:dyDescent="0.2">
      <c r="A11879">
        <v>8</v>
      </c>
      <c r="B11879">
        <v>1</v>
      </c>
      <c r="C11879">
        <v>877</v>
      </c>
      <c r="D11879">
        <v>0</v>
      </c>
      <c r="E11879">
        <v>0</v>
      </c>
      <c r="F11879">
        <v>0</v>
      </c>
      <c r="G11879">
        <v>0</v>
      </c>
      <c r="I11879">
        <f t="shared" si="925"/>
        <v>1</v>
      </c>
      <c r="K11879">
        <f t="shared" si="926"/>
        <v>1</v>
      </c>
      <c r="M11879">
        <f t="shared" si="927"/>
        <v>1</v>
      </c>
      <c r="O11879">
        <f t="shared" si="928"/>
        <v>1</v>
      </c>
      <c r="Q11879">
        <f t="shared" si="929"/>
        <v>1</v>
      </c>
    </row>
    <row r="11880" spans="1:17" x14ac:dyDescent="0.2">
      <c r="A11880">
        <v>8</v>
      </c>
      <c r="B11880">
        <v>1</v>
      </c>
      <c r="C11880">
        <v>878</v>
      </c>
      <c r="D11880">
        <v>0</v>
      </c>
      <c r="E11880">
        <v>0</v>
      </c>
      <c r="F11880">
        <v>0</v>
      </c>
      <c r="G11880">
        <v>1</v>
      </c>
      <c r="I11880">
        <f t="shared" si="925"/>
        <v>1</v>
      </c>
      <c r="K11880">
        <f t="shared" si="926"/>
        <v>1</v>
      </c>
      <c r="M11880">
        <f t="shared" si="927"/>
        <v>0</v>
      </c>
      <c r="O11880">
        <f t="shared" si="928"/>
        <v>0</v>
      </c>
      <c r="Q11880">
        <f t="shared" si="929"/>
        <v>0</v>
      </c>
    </row>
    <row r="11881" spans="1:17" x14ac:dyDescent="0.2">
      <c r="A11881">
        <v>8</v>
      </c>
      <c r="B11881">
        <v>1</v>
      </c>
      <c r="C11881">
        <v>879</v>
      </c>
      <c r="D11881">
        <v>0</v>
      </c>
      <c r="E11881">
        <v>0</v>
      </c>
      <c r="F11881">
        <v>0</v>
      </c>
      <c r="G11881">
        <v>0</v>
      </c>
      <c r="I11881">
        <f t="shared" si="925"/>
        <v>1</v>
      </c>
      <c r="K11881">
        <f t="shared" si="926"/>
        <v>1</v>
      </c>
      <c r="M11881">
        <f t="shared" si="927"/>
        <v>1</v>
      </c>
      <c r="O11881">
        <f t="shared" si="928"/>
        <v>1</v>
      </c>
      <c r="Q11881">
        <f t="shared" si="929"/>
        <v>1</v>
      </c>
    </row>
    <row r="11882" spans="1:17" x14ac:dyDescent="0.2">
      <c r="A11882">
        <v>8</v>
      </c>
      <c r="B11882">
        <v>1</v>
      </c>
      <c r="C11882">
        <v>880</v>
      </c>
      <c r="D11882">
        <v>0</v>
      </c>
      <c r="E11882">
        <v>0</v>
      </c>
      <c r="F11882">
        <v>1</v>
      </c>
      <c r="G11882">
        <v>1</v>
      </c>
      <c r="I11882">
        <f t="shared" si="925"/>
        <v>0</v>
      </c>
      <c r="K11882">
        <f t="shared" si="926"/>
        <v>0</v>
      </c>
      <c r="M11882">
        <f t="shared" si="927"/>
        <v>0</v>
      </c>
      <c r="O11882">
        <f t="shared" si="928"/>
        <v>0</v>
      </c>
      <c r="Q11882">
        <f t="shared" si="929"/>
        <v>1</v>
      </c>
    </row>
    <row r="11883" spans="1:17" x14ac:dyDescent="0.2">
      <c r="A11883">
        <v>8</v>
      </c>
      <c r="B11883">
        <v>1</v>
      </c>
      <c r="C11883">
        <v>881</v>
      </c>
      <c r="D11883">
        <v>0</v>
      </c>
      <c r="E11883">
        <v>0</v>
      </c>
      <c r="F11883">
        <v>0</v>
      </c>
      <c r="G11883">
        <v>1</v>
      </c>
      <c r="I11883">
        <f t="shared" si="925"/>
        <v>1</v>
      </c>
      <c r="K11883">
        <f t="shared" si="926"/>
        <v>1</v>
      </c>
      <c r="M11883">
        <f t="shared" si="927"/>
        <v>0</v>
      </c>
      <c r="O11883">
        <f t="shared" si="928"/>
        <v>0</v>
      </c>
      <c r="Q11883">
        <f t="shared" si="929"/>
        <v>0</v>
      </c>
    </row>
    <row r="11884" spans="1:17" x14ac:dyDescent="0.2">
      <c r="A11884">
        <v>8</v>
      </c>
      <c r="B11884">
        <v>1</v>
      </c>
      <c r="C11884">
        <v>882</v>
      </c>
      <c r="D11884">
        <v>0</v>
      </c>
      <c r="E11884">
        <v>0</v>
      </c>
      <c r="F11884">
        <v>0</v>
      </c>
      <c r="G11884">
        <v>0</v>
      </c>
      <c r="I11884">
        <f t="shared" si="925"/>
        <v>1</v>
      </c>
      <c r="K11884">
        <f t="shared" si="926"/>
        <v>1</v>
      </c>
      <c r="M11884">
        <f t="shared" si="927"/>
        <v>1</v>
      </c>
      <c r="O11884">
        <f t="shared" si="928"/>
        <v>1</v>
      </c>
      <c r="Q11884">
        <f t="shared" si="929"/>
        <v>1</v>
      </c>
    </row>
    <row r="11885" spans="1:17" x14ac:dyDescent="0.2">
      <c r="A11885">
        <v>8</v>
      </c>
      <c r="B11885">
        <v>1</v>
      </c>
      <c r="C11885">
        <v>883</v>
      </c>
      <c r="D11885">
        <v>0</v>
      </c>
      <c r="E11885">
        <v>0</v>
      </c>
      <c r="F11885">
        <v>0</v>
      </c>
      <c r="G11885">
        <v>0</v>
      </c>
      <c r="I11885">
        <f t="shared" si="925"/>
        <v>1</v>
      </c>
      <c r="K11885">
        <f t="shared" si="926"/>
        <v>1</v>
      </c>
      <c r="M11885">
        <f t="shared" si="927"/>
        <v>1</v>
      </c>
      <c r="O11885">
        <f t="shared" si="928"/>
        <v>1</v>
      </c>
      <c r="Q11885">
        <f t="shared" si="929"/>
        <v>1</v>
      </c>
    </row>
    <row r="11886" spans="1:17" x14ac:dyDescent="0.2">
      <c r="A11886">
        <v>8</v>
      </c>
      <c r="B11886">
        <v>1</v>
      </c>
      <c r="C11886">
        <v>884</v>
      </c>
      <c r="D11886">
        <v>0</v>
      </c>
      <c r="E11886">
        <v>0</v>
      </c>
      <c r="F11886">
        <v>0</v>
      </c>
      <c r="G11886">
        <v>0</v>
      </c>
      <c r="I11886">
        <f t="shared" si="925"/>
        <v>1</v>
      </c>
      <c r="K11886">
        <f t="shared" si="926"/>
        <v>1</v>
      </c>
      <c r="M11886">
        <f t="shared" si="927"/>
        <v>1</v>
      </c>
      <c r="O11886">
        <f t="shared" si="928"/>
        <v>1</v>
      </c>
      <c r="Q11886">
        <f t="shared" si="929"/>
        <v>1</v>
      </c>
    </row>
    <row r="11887" spans="1:17" x14ac:dyDescent="0.2">
      <c r="A11887">
        <v>8</v>
      </c>
      <c r="B11887">
        <v>1</v>
      </c>
      <c r="C11887">
        <v>885</v>
      </c>
      <c r="D11887">
        <v>0</v>
      </c>
      <c r="E11887">
        <v>0</v>
      </c>
      <c r="F11887">
        <v>0</v>
      </c>
      <c r="G11887">
        <v>1</v>
      </c>
      <c r="I11887">
        <f t="shared" si="925"/>
        <v>1</v>
      </c>
      <c r="K11887">
        <f t="shared" si="926"/>
        <v>1</v>
      </c>
      <c r="M11887">
        <f t="shared" si="927"/>
        <v>0</v>
      </c>
      <c r="O11887">
        <f t="shared" si="928"/>
        <v>0</v>
      </c>
      <c r="Q11887">
        <f t="shared" si="929"/>
        <v>0</v>
      </c>
    </row>
    <row r="11888" spans="1:17" x14ac:dyDescent="0.2">
      <c r="A11888">
        <v>8</v>
      </c>
      <c r="B11888">
        <v>1</v>
      </c>
      <c r="C11888">
        <v>886</v>
      </c>
      <c r="D11888">
        <v>0</v>
      </c>
      <c r="E11888">
        <v>0</v>
      </c>
      <c r="F11888">
        <v>1</v>
      </c>
      <c r="G11888">
        <v>1</v>
      </c>
      <c r="I11888">
        <f t="shared" si="925"/>
        <v>0</v>
      </c>
      <c r="K11888">
        <f t="shared" si="926"/>
        <v>0</v>
      </c>
      <c r="M11888">
        <f t="shared" si="927"/>
        <v>0</v>
      </c>
      <c r="O11888">
        <f t="shared" si="928"/>
        <v>0</v>
      </c>
      <c r="Q11888">
        <f t="shared" si="929"/>
        <v>1</v>
      </c>
    </row>
    <row r="11889" spans="1:17" x14ac:dyDescent="0.2">
      <c r="A11889">
        <v>8</v>
      </c>
      <c r="B11889">
        <v>1</v>
      </c>
      <c r="C11889">
        <v>887</v>
      </c>
      <c r="D11889">
        <v>0</v>
      </c>
      <c r="E11889">
        <v>0</v>
      </c>
      <c r="F11889">
        <v>1</v>
      </c>
      <c r="G11889">
        <v>0</v>
      </c>
      <c r="I11889">
        <f t="shared" si="925"/>
        <v>0</v>
      </c>
      <c r="K11889">
        <f t="shared" si="926"/>
        <v>0</v>
      </c>
      <c r="M11889">
        <f t="shared" si="927"/>
        <v>1</v>
      </c>
      <c r="O11889">
        <f t="shared" si="928"/>
        <v>1</v>
      </c>
      <c r="Q11889">
        <f t="shared" si="929"/>
        <v>0</v>
      </c>
    </row>
    <row r="11890" spans="1:17" x14ac:dyDescent="0.2">
      <c r="A11890">
        <v>8</v>
      </c>
      <c r="B11890">
        <v>1</v>
      </c>
      <c r="C11890">
        <v>888</v>
      </c>
      <c r="D11890">
        <v>0</v>
      </c>
      <c r="E11890">
        <v>0</v>
      </c>
      <c r="F11890">
        <v>0</v>
      </c>
      <c r="G11890">
        <v>0</v>
      </c>
      <c r="I11890">
        <f t="shared" si="925"/>
        <v>1</v>
      </c>
      <c r="K11890">
        <f t="shared" si="926"/>
        <v>1</v>
      </c>
      <c r="M11890">
        <f t="shared" si="927"/>
        <v>1</v>
      </c>
      <c r="O11890">
        <f t="shared" si="928"/>
        <v>1</v>
      </c>
      <c r="Q11890">
        <f t="shared" si="929"/>
        <v>1</v>
      </c>
    </row>
    <row r="11891" spans="1:17" x14ac:dyDescent="0.2">
      <c r="A11891">
        <v>8</v>
      </c>
      <c r="B11891">
        <v>1</v>
      </c>
      <c r="C11891">
        <v>889</v>
      </c>
      <c r="D11891">
        <v>0</v>
      </c>
      <c r="E11891">
        <v>0</v>
      </c>
      <c r="F11891">
        <v>0</v>
      </c>
      <c r="G11891">
        <v>0</v>
      </c>
      <c r="I11891">
        <f t="shared" si="925"/>
        <v>1</v>
      </c>
      <c r="K11891">
        <f t="shared" si="926"/>
        <v>1</v>
      </c>
      <c r="M11891">
        <f t="shared" si="927"/>
        <v>1</v>
      </c>
      <c r="O11891">
        <f t="shared" si="928"/>
        <v>1</v>
      </c>
      <c r="Q11891">
        <f t="shared" si="929"/>
        <v>1</v>
      </c>
    </row>
    <row r="11892" spans="1:17" x14ac:dyDescent="0.2">
      <c r="A11892">
        <v>8</v>
      </c>
      <c r="B11892">
        <v>1</v>
      </c>
      <c r="C11892">
        <v>890</v>
      </c>
      <c r="D11892">
        <v>0</v>
      </c>
      <c r="E11892">
        <v>0</v>
      </c>
      <c r="F11892">
        <v>0</v>
      </c>
      <c r="G11892">
        <v>1</v>
      </c>
      <c r="I11892">
        <f t="shared" si="925"/>
        <v>1</v>
      </c>
      <c r="K11892">
        <f t="shared" si="926"/>
        <v>1</v>
      </c>
      <c r="M11892">
        <f t="shared" si="927"/>
        <v>0</v>
      </c>
      <c r="O11892">
        <f t="shared" si="928"/>
        <v>0</v>
      </c>
      <c r="Q11892">
        <f t="shared" si="929"/>
        <v>0</v>
      </c>
    </row>
    <row r="11893" spans="1:17" x14ac:dyDescent="0.2">
      <c r="A11893">
        <v>8</v>
      </c>
      <c r="B11893">
        <v>1</v>
      </c>
      <c r="C11893">
        <v>891</v>
      </c>
      <c r="D11893">
        <v>0</v>
      </c>
      <c r="E11893">
        <v>0</v>
      </c>
      <c r="F11893">
        <v>0</v>
      </c>
      <c r="G11893">
        <v>0</v>
      </c>
      <c r="I11893">
        <f t="shared" si="925"/>
        <v>1</v>
      </c>
      <c r="K11893">
        <f t="shared" si="926"/>
        <v>1</v>
      </c>
      <c r="M11893">
        <f t="shared" si="927"/>
        <v>1</v>
      </c>
      <c r="O11893">
        <f t="shared" si="928"/>
        <v>1</v>
      </c>
      <c r="Q11893">
        <f t="shared" si="929"/>
        <v>1</v>
      </c>
    </row>
    <row r="11894" spans="1:17" x14ac:dyDescent="0.2">
      <c r="A11894">
        <v>8</v>
      </c>
      <c r="B11894">
        <v>1</v>
      </c>
      <c r="C11894">
        <v>892</v>
      </c>
      <c r="D11894">
        <v>0</v>
      </c>
      <c r="E11894">
        <v>0</v>
      </c>
      <c r="F11894">
        <v>0</v>
      </c>
      <c r="G11894">
        <v>0</v>
      </c>
      <c r="I11894">
        <f t="shared" si="925"/>
        <v>1</v>
      </c>
      <c r="K11894">
        <f t="shared" si="926"/>
        <v>1</v>
      </c>
      <c r="M11894">
        <f t="shared" si="927"/>
        <v>1</v>
      </c>
      <c r="O11894">
        <f t="shared" si="928"/>
        <v>1</v>
      </c>
      <c r="Q11894">
        <f t="shared" si="929"/>
        <v>1</v>
      </c>
    </row>
    <row r="11895" spans="1:17" x14ac:dyDescent="0.2">
      <c r="A11895">
        <v>8</v>
      </c>
      <c r="B11895">
        <v>1</v>
      </c>
      <c r="C11895">
        <v>893</v>
      </c>
      <c r="D11895">
        <v>0</v>
      </c>
      <c r="E11895">
        <v>0</v>
      </c>
      <c r="F11895">
        <v>1</v>
      </c>
      <c r="G11895">
        <v>1</v>
      </c>
      <c r="I11895">
        <f t="shared" si="925"/>
        <v>0</v>
      </c>
      <c r="K11895">
        <f t="shared" si="926"/>
        <v>0</v>
      </c>
      <c r="M11895">
        <f t="shared" si="927"/>
        <v>0</v>
      </c>
      <c r="O11895">
        <f t="shared" si="928"/>
        <v>0</v>
      </c>
      <c r="Q11895">
        <f t="shared" si="929"/>
        <v>1</v>
      </c>
    </row>
    <row r="11896" spans="1:17" x14ac:dyDescent="0.2">
      <c r="A11896">
        <v>8</v>
      </c>
      <c r="B11896">
        <v>1</v>
      </c>
      <c r="C11896">
        <v>894</v>
      </c>
      <c r="D11896">
        <v>0</v>
      </c>
      <c r="E11896">
        <v>0</v>
      </c>
      <c r="F11896">
        <v>1</v>
      </c>
      <c r="G11896">
        <v>1</v>
      </c>
      <c r="I11896">
        <f t="shared" si="925"/>
        <v>0</v>
      </c>
      <c r="K11896">
        <f t="shared" si="926"/>
        <v>0</v>
      </c>
      <c r="M11896">
        <f t="shared" si="927"/>
        <v>0</v>
      </c>
      <c r="O11896">
        <f t="shared" si="928"/>
        <v>0</v>
      </c>
      <c r="Q11896">
        <f t="shared" si="929"/>
        <v>1</v>
      </c>
    </row>
    <row r="11897" spans="1:17" x14ac:dyDescent="0.2">
      <c r="A11897">
        <v>8</v>
      </c>
      <c r="B11897">
        <v>1</v>
      </c>
      <c r="C11897">
        <v>895</v>
      </c>
      <c r="D11897">
        <v>0</v>
      </c>
      <c r="E11897">
        <v>0</v>
      </c>
      <c r="F11897">
        <v>0</v>
      </c>
      <c r="G11897">
        <v>0</v>
      </c>
      <c r="I11897">
        <f t="shared" si="925"/>
        <v>1</v>
      </c>
      <c r="K11897">
        <f t="shared" si="926"/>
        <v>1</v>
      </c>
      <c r="M11897">
        <f t="shared" si="927"/>
        <v>1</v>
      </c>
      <c r="O11897">
        <f t="shared" si="928"/>
        <v>1</v>
      </c>
      <c r="Q11897">
        <f t="shared" si="929"/>
        <v>1</v>
      </c>
    </row>
    <row r="11898" spans="1:17" x14ac:dyDescent="0.2">
      <c r="A11898">
        <v>8</v>
      </c>
      <c r="B11898">
        <v>1</v>
      </c>
      <c r="C11898">
        <v>896</v>
      </c>
      <c r="D11898">
        <v>0</v>
      </c>
      <c r="E11898">
        <v>0</v>
      </c>
      <c r="F11898">
        <v>1</v>
      </c>
      <c r="G11898">
        <v>1</v>
      </c>
      <c r="I11898">
        <f t="shared" si="925"/>
        <v>0</v>
      </c>
      <c r="K11898">
        <f t="shared" si="926"/>
        <v>0</v>
      </c>
      <c r="M11898">
        <f t="shared" si="927"/>
        <v>0</v>
      </c>
      <c r="O11898">
        <f t="shared" si="928"/>
        <v>0</v>
      </c>
      <c r="Q11898">
        <f t="shared" si="929"/>
        <v>1</v>
      </c>
    </row>
    <row r="11899" spans="1:17" x14ac:dyDescent="0.2">
      <c r="A11899">
        <v>8</v>
      </c>
      <c r="B11899">
        <v>1</v>
      </c>
      <c r="C11899">
        <v>897</v>
      </c>
      <c r="D11899">
        <v>0</v>
      </c>
      <c r="E11899">
        <v>0</v>
      </c>
      <c r="F11899">
        <v>0</v>
      </c>
      <c r="G11899">
        <v>0</v>
      </c>
      <c r="I11899">
        <f t="shared" si="925"/>
        <v>1</v>
      </c>
      <c r="K11899">
        <f t="shared" si="926"/>
        <v>1</v>
      </c>
      <c r="M11899">
        <f t="shared" si="927"/>
        <v>1</v>
      </c>
      <c r="O11899">
        <f t="shared" si="928"/>
        <v>1</v>
      </c>
      <c r="Q11899">
        <f t="shared" si="929"/>
        <v>1</v>
      </c>
    </row>
    <row r="11900" spans="1:17" x14ac:dyDescent="0.2">
      <c r="A11900">
        <v>8</v>
      </c>
      <c r="B11900">
        <v>1</v>
      </c>
      <c r="C11900">
        <v>898</v>
      </c>
      <c r="D11900">
        <v>0</v>
      </c>
      <c r="E11900">
        <v>0</v>
      </c>
      <c r="F11900">
        <v>0</v>
      </c>
      <c r="G11900">
        <v>0</v>
      </c>
      <c r="I11900">
        <f t="shared" si="925"/>
        <v>1</v>
      </c>
      <c r="K11900">
        <f t="shared" si="926"/>
        <v>1</v>
      </c>
      <c r="M11900">
        <f t="shared" si="927"/>
        <v>1</v>
      </c>
      <c r="O11900">
        <f t="shared" si="928"/>
        <v>1</v>
      </c>
      <c r="Q11900">
        <f t="shared" si="929"/>
        <v>1</v>
      </c>
    </row>
    <row r="11901" spans="1:17" x14ac:dyDescent="0.2">
      <c r="A11901">
        <v>8</v>
      </c>
      <c r="B11901">
        <v>1</v>
      </c>
      <c r="C11901">
        <v>899</v>
      </c>
      <c r="D11901">
        <v>0</v>
      </c>
      <c r="E11901">
        <v>0</v>
      </c>
      <c r="F11901">
        <v>0</v>
      </c>
      <c r="G11901">
        <v>0</v>
      </c>
      <c r="I11901">
        <f t="shared" si="925"/>
        <v>1</v>
      </c>
      <c r="K11901">
        <f t="shared" si="926"/>
        <v>1</v>
      </c>
      <c r="M11901">
        <f t="shared" si="927"/>
        <v>1</v>
      </c>
      <c r="O11901">
        <f t="shared" si="928"/>
        <v>1</v>
      </c>
      <c r="Q11901">
        <f t="shared" si="929"/>
        <v>1</v>
      </c>
    </row>
    <row r="11902" spans="1:17" x14ac:dyDescent="0.2">
      <c r="A11902">
        <v>8</v>
      </c>
      <c r="B11902">
        <v>1</v>
      </c>
      <c r="C11902">
        <v>900</v>
      </c>
      <c r="D11902">
        <v>0</v>
      </c>
      <c r="E11902">
        <v>0</v>
      </c>
      <c r="F11902">
        <v>0</v>
      </c>
      <c r="G11902">
        <v>0</v>
      </c>
      <c r="I11902">
        <f t="shared" si="925"/>
        <v>1</v>
      </c>
      <c r="K11902">
        <f t="shared" si="926"/>
        <v>1</v>
      </c>
      <c r="M11902">
        <f t="shared" si="927"/>
        <v>1</v>
      </c>
      <c r="O11902">
        <f t="shared" si="928"/>
        <v>1</v>
      </c>
      <c r="Q11902">
        <f t="shared" si="929"/>
        <v>1</v>
      </c>
    </row>
    <row r="11903" spans="1:17" x14ac:dyDescent="0.2">
      <c r="A11903">
        <v>8</v>
      </c>
      <c r="B11903">
        <v>1</v>
      </c>
      <c r="C11903">
        <v>901</v>
      </c>
      <c r="D11903">
        <v>0</v>
      </c>
      <c r="E11903">
        <v>0</v>
      </c>
      <c r="F11903">
        <v>0</v>
      </c>
      <c r="G11903">
        <v>1</v>
      </c>
      <c r="I11903">
        <f t="shared" si="925"/>
        <v>1</v>
      </c>
      <c r="K11903">
        <f t="shared" si="926"/>
        <v>1</v>
      </c>
      <c r="M11903">
        <f t="shared" si="927"/>
        <v>0</v>
      </c>
      <c r="O11903">
        <f t="shared" si="928"/>
        <v>0</v>
      </c>
      <c r="Q11903">
        <f t="shared" si="929"/>
        <v>0</v>
      </c>
    </row>
    <row r="11904" spans="1:17" x14ac:dyDescent="0.2">
      <c r="A11904">
        <v>8</v>
      </c>
      <c r="B11904">
        <v>1</v>
      </c>
      <c r="C11904">
        <v>902</v>
      </c>
      <c r="D11904">
        <v>0</v>
      </c>
      <c r="E11904">
        <v>0</v>
      </c>
      <c r="F11904">
        <v>1</v>
      </c>
      <c r="G11904">
        <v>1</v>
      </c>
      <c r="I11904">
        <f t="shared" si="925"/>
        <v>0</v>
      </c>
      <c r="K11904">
        <f t="shared" si="926"/>
        <v>0</v>
      </c>
      <c r="M11904">
        <f t="shared" si="927"/>
        <v>0</v>
      </c>
      <c r="O11904">
        <f t="shared" si="928"/>
        <v>0</v>
      </c>
      <c r="Q11904">
        <f t="shared" si="929"/>
        <v>1</v>
      </c>
    </row>
    <row r="11905" spans="1:17" x14ac:dyDescent="0.2">
      <c r="A11905">
        <v>8</v>
      </c>
      <c r="B11905">
        <v>1</v>
      </c>
      <c r="C11905">
        <v>903</v>
      </c>
      <c r="D11905">
        <v>0</v>
      </c>
      <c r="E11905">
        <v>0</v>
      </c>
      <c r="F11905">
        <v>0</v>
      </c>
      <c r="G11905">
        <v>0</v>
      </c>
      <c r="I11905">
        <f t="shared" si="925"/>
        <v>1</v>
      </c>
      <c r="K11905">
        <f t="shared" si="926"/>
        <v>1</v>
      </c>
      <c r="M11905">
        <f t="shared" si="927"/>
        <v>1</v>
      </c>
      <c r="O11905">
        <f t="shared" si="928"/>
        <v>1</v>
      </c>
      <c r="Q11905">
        <f t="shared" si="929"/>
        <v>1</v>
      </c>
    </row>
    <row r="11906" spans="1:17" x14ac:dyDescent="0.2">
      <c r="A11906">
        <v>8</v>
      </c>
      <c r="B11906">
        <v>1</v>
      </c>
      <c r="C11906">
        <v>904</v>
      </c>
      <c r="D11906">
        <v>0</v>
      </c>
      <c r="E11906">
        <v>0</v>
      </c>
      <c r="F11906">
        <v>0</v>
      </c>
      <c r="G11906">
        <v>0</v>
      </c>
      <c r="I11906">
        <f t="shared" si="925"/>
        <v>1</v>
      </c>
      <c r="K11906">
        <f t="shared" si="926"/>
        <v>1</v>
      </c>
      <c r="M11906">
        <f t="shared" si="927"/>
        <v>1</v>
      </c>
      <c r="O11906">
        <f t="shared" si="928"/>
        <v>1</v>
      </c>
      <c r="Q11906">
        <f t="shared" si="929"/>
        <v>1</v>
      </c>
    </row>
    <row r="11907" spans="1:17" x14ac:dyDescent="0.2">
      <c r="A11907">
        <v>8</v>
      </c>
      <c r="B11907">
        <v>1</v>
      </c>
      <c r="C11907">
        <v>905</v>
      </c>
      <c r="D11907">
        <v>0</v>
      </c>
      <c r="E11907">
        <v>0</v>
      </c>
      <c r="F11907">
        <v>1</v>
      </c>
      <c r="G11907">
        <v>1</v>
      </c>
      <c r="I11907">
        <f t="shared" ref="I11907:I11970" si="930">INT(D11907=F11907)</f>
        <v>0</v>
      </c>
      <c r="K11907">
        <f t="shared" ref="K11907:K11970" si="931">INT(E11907=F11907)</f>
        <v>0</v>
      </c>
      <c r="M11907">
        <f t="shared" ref="M11907:M11970" si="932">INT(D11907=G11907)</f>
        <v>0</v>
      </c>
      <c r="O11907">
        <f t="shared" ref="O11907:O11970" si="933">INT(E11907=G11907)</f>
        <v>0</v>
      </c>
      <c r="Q11907">
        <f t="shared" ref="Q11907:Q11970" si="934">INT(F11907=G11907)</f>
        <v>1</v>
      </c>
    </row>
    <row r="11908" spans="1:17" x14ac:dyDescent="0.2">
      <c r="A11908">
        <v>8</v>
      </c>
      <c r="B11908">
        <v>1</v>
      </c>
      <c r="C11908">
        <v>906</v>
      </c>
      <c r="D11908">
        <v>0</v>
      </c>
      <c r="E11908">
        <v>0</v>
      </c>
      <c r="F11908">
        <v>1</v>
      </c>
      <c r="G11908">
        <v>0</v>
      </c>
      <c r="I11908">
        <f t="shared" si="930"/>
        <v>0</v>
      </c>
      <c r="K11908">
        <f t="shared" si="931"/>
        <v>0</v>
      </c>
      <c r="M11908">
        <f t="shared" si="932"/>
        <v>1</v>
      </c>
      <c r="O11908">
        <f t="shared" si="933"/>
        <v>1</v>
      </c>
      <c r="Q11908">
        <f t="shared" si="934"/>
        <v>0</v>
      </c>
    </row>
    <row r="11909" spans="1:17" x14ac:dyDescent="0.2">
      <c r="A11909">
        <v>8</v>
      </c>
      <c r="B11909">
        <v>1</v>
      </c>
      <c r="C11909">
        <v>907</v>
      </c>
      <c r="D11909">
        <v>0</v>
      </c>
      <c r="E11909">
        <v>0</v>
      </c>
      <c r="F11909">
        <v>0</v>
      </c>
      <c r="G11909">
        <v>1</v>
      </c>
      <c r="I11909">
        <f t="shared" si="930"/>
        <v>1</v>
      </c>
      <c r="K11909">
        <f t="shared" si="931"/>
        <v>1</v>
      </c>
      <c r="M11909">
        <f t="shared" si="932"/>
        <v>0</v>
      </c>
      <c r="O11909">
        <f t="shared" si="933"/>
        <v>0</v>
      </c>
      <c r="Q11909">
        <f t="shared" si="934"/>
        <v>0</v>
      </c>
    </row>
    <row r="11910" spans="1:17" x14ac:dyDescent="0.2">
      <c r="A11910">
        <v>8</v>
      </c>
      <c r="B11910">
        <v>1</v>
      </c>
      <c r="C11910">
        <v>908</v>
      </c>
      <c r="D11910">
        <v>0</v>
      </c>
      <c r="E11910">
        <v>0</v>
      </c>
      <c r="F11910">
        <v>0</v>
      </c>
      <c r="G11910">
        <v>0</v>
      </c>
      <c r="I11910">
        <f t="shared" si="930"/>
        <v>1</v>
      </c>
      <c r="K11910">
        <f t="shared" si="931"/>
        <v>1</v>
      </c>
      <c r="M11910">
        <f t="shared" si="932"/>
        <v>1</v>
      </c>
      <c r="O11910">
        <f t="shared" si="933"/>
        <v>1</v>
      </c>
      <c r="Q11910">
        <f t="shared" si="934"/>
        <v>1</v>
      </c>
    </row>
    <row r="11911" spans="1:17" x14ac:dyDescent="0.2">
      <c r="A11911">
        <v>8</v>
      </c>
      <c r="B11911">
        <v>1</v>
      </c>
      <c r="C11911">
        <v>909</v>
      </c>
      <c r="D11911">
        <v>0</v>
      </c>
      <c r="E11911">
        <v>0</v>
      </c>
      <c r="F11911">
        <v>1</v>
      </c>
      <c r="G11911">
        <v>1</v>
      </c>
      <c r="I11911">
        <f t="shared" si="930"/>
        <v>0</v>
      </c>
      <c r="K11911">
        <f t="shared" si="931"/>
        <v>0</v>
      </c>
      <c r="M11911">
        <f t="shared" si="932"/>
        <v>0</v>
      </c>
      <c r="O11911">
        <f t="shared" si="933"/>
        <v>0</v>
      </c>
      <c r="Q11911">
        <f t="shared" si="934"/>
        <v>1</v>
      </c>
    </row>
    <row r="11912" spans="1:17" x14ac:dyDescent="0.2">
      <c r="A11912">
        <v>8</v>
      </c>
      <c r="B11912">
        <v>1</v>
      </c>
      <c r="C11912">
        <v>910</v>
      </c>
      <c r="D11912">
        <v>0</v>
      </c>
      <c r="E11912">
        <v>0</v>
      </c>
      <c r="F11912">
        <v>1</v>
      </c>
      <c r="G11912">
        <v>1</v>
      </c>
      <c r="I11912">
        <f t="shared" si="930"/>
        <v>0</v>
      </c>
      <c r="K11912">
        <f t="shared" si="931"/>
        <v>0</v>
      </c>
      <c r="M11912">
        <f t="shared" si="932"/>
        <v>0</v>
      </c>
      <c r="O11912">
        <f t="shared" si="933"/>
        <v>0</v>
      </c>
      <c r="Q11912">
        <f t="shared" si="934"/>
        <v>1</v>
      </c>
    </row>
    <row r="11913" spans="1:17" x14ac:dyDescent="0.2">
      <c r="A11913">
        <v>8</v>
      </c>
      <c r="B11913">
        <v>1</v>
      </c>
      <c r="C11913">
        <v>911</v>
      </c>
      <c r="D11913">
        <v>0</v>
      </c>
      <c r="E11913">
        <v>0</v>
      </c>
      <c r="F11913">
        <v>1</v>
      </c>
      <c r="G11913">
        <v>1</v>
      </c>
      <c r="I11913">
        <f t="shared" si="930"/>
        <v>0</v>
      </c>
      <c r="K11913">
        <f t="shared" si="931"/>
        <v>0</v>
      </c>
      <c r="M11913">
        <f t="shared" si="932"/>
        <v>0</v>
      </c>
      <c r="O11913">
        <f t="shared" si="933"/>
        <v>0</v>
      </c>
      <c r="Q11913">
        <f t="shared" si="934"/>
        <v>1</v>
      </c>
    </row>
    <row r="11914" spans="1:17" x14ac:dyDescent="0.2">
      <c r="A11914">
        <v>8</v>
      </c>
      <c r="B11914">
        <v>1</v>
      </c>
      <c r="C11914">
        <v>912</v>
      </c>
      <c r="D11914">
        <v>0</v>
      </c>
      <c r="E11914">
        <v>0</v>
      </c>
      <c r="F11914">
        <v>1</v>
      </c>
      <c r="G11914">
        <v>1</v>
      </c>
      <c r="I11914">
        <f t="shared" si="930"/>
        <v>0</v>
      </c>
      <c r="K11914">
        <f t="shared" si="931"/>
        <v>0</v>
      </c>
      <c r="M11914">
        <f t="shared" si="932"/>
        <v>0</v>
      </c>
      <c r="O11914">
        <f t="shared" si="933"/>
        <v>0</v>
      </c>
      <c r="Q11914">
        <f t="shared" si="934"/>
        <v>1</v>
      </c>
    </row>
    <row r="11915" spans="1:17" x14ac:dyDescent="0.2">
      <c r="A11915">
        <v>8</v>
      </c>
      <c r="B11915">
        <v>1</v>
      </c>
      <c r="C11915">
        <v>913</v>
      </c>
      <c r="D11915">
        <v>0</v>
      </c>
      <c r="E11915">
        <v>0</v>
      </c>
      <c r="F11915">
        <v>0</v>
      </c>
      <c r="G11915">
        <v>0</v>
      </c>
      <c r="I11915">
        <f t="shared" si="930"/>
        <v>1</v>
      </c>
      <c r="K11915">
        <f t="shared" si="931"/>
        <v>1</v>
      </c>
      <c r="M11915">
        <f t="shared" si="932"/>
        <v>1</v>
      </c>
      <c r="O11915">
        <f t="shared" si="933"/>
        <v>1</v>
      </c>
      <c r="Q11915">
        <f t="shared" si="934"/>
        <v>1</v>
      </c>
    </row>
    <row r="11916" spans="1:17" x14ac:dyDescent="0.2">
      <c r="A11916">
        <v>8</v>
      </c>
      <c r="B11916">
        <v>1</v>
      </c>
      <c r="C11916">
        <v>914</v>
      </c>
      <c r="D11916">
        <v>0</v>
      </c>
      <c r="E11916">
        <v>0</v>
      </c>
      <c r="F11916">
        <v>1</v>
      </c>
      <c r="G11916">
        <v>0</v>
      </c>
      <c r="I11916">
        <f t="shared" si="930"/>
        <v>0</v>
      </c>
      <c r="K11916">
        <f t="shared" si="931"/>
        <v>0</v>
      </c>
      <c r="M11916">
        <f t="shared" si="932"/>
        <v>1</v>
      </c>
      <c r="O11916">
        <f t="shared" si="933"/>
        <v>1</v>
      </c>
      <c r="Q11916">
        <f t="shared" si="934"/>
        <v>0</v>
      </c>
    </row>
    <row r="11917" spans="1:17" x14ac:dyDescent="0.2">
      <c r="A11917">
        <v>8</v>
      </c>
      <c r="B11917">
        <v>1</v>
      </c>
      <c r="C11917">
        <v>915</v>
      </c>
      <c r="D11917">
        <v>0</v>
      </c>
      <c r="E11917">
        <v>0</v>
      </c>
      <c r="F11917">
        <v>0</v>
      </c>
      <c r="G11917">
        <v>0</v>
      </c>
      <c r="I11917">
        <f t="shared" si="930"/>
        <v>1</v>
      </c>
      <c r="K11917">
        <f t="shared" si="931"/>
        <v>1</v>
      </c>
      <c r="M11917">
        <f t="shared" si="932"/>
        <v>1</v>
      </c>
      <c r="O11917">
        <f t="shared" si="933"/>
        <v>1</v>
      </c>
      <c r="Q11917">
        <f t="shared" si="934"/>
        <v>1</v>
      </c>
    </row>
    <row r="11918" spans="1:17" x14ac:dyDescent="0.2">
      <c r="A11918">
        <v>8</v>
      </c>
      <c r="B11918">
        <v>1</v>
      </c>
      <c r="C11918">
        <v>916</v>
      </c>
      <c r="D11918">
        <v>0</v>
      </c>
      <c r="E11918">
        <v>0</v>
      </c>
      <c r="F11918">
        <v>0</v>
      </c>
      <c r="G11918">
        <v>0</v>
      </c>
      <c r="I11918">
        <f t="shared" si="930"/>
        <v>1</v>
      </c>
      <c r="K11918">
        <f t="shared" si="931"/>
        <v>1</v>
      </c>
      <c r="M11918">
        <f t="shared" si="932"/>
        <v>1</v>
      </c>
      <c r="O11918">
        <f t="shared" si="933"/>
        <v>1</v>
      </c>
      <c r="Q11918">
        <f t="shared" si="934"/>
        <v>1</v>
      </c>
    </row>
    <row r="11919" spans="1:17" x14ac:dyDescent="0.2">
      <c r="A11919">
        <v>8</v>
      </c>
      <c r="B11919">
        <v>1</v>
      </c>
      <c r="C11919">
        <v>917</v>
      </c>
      <c r="D11919">
        <v>0</v>
      </c>
      <c r="E11919">
        <v>0</v>
      </c>
      <c r="F11919">
        <v>0</v>
      </c>
      <c r="G11919">
        <v>0</v>
      </c>
      <c r="I11919">
        <f t="shared" si="930"/>
        <v>1</v>
      </c>
      <c r="K11919">
        <f t="shared" si="931"/>
        <v>1</v>
      </c>
      <c r="M11919">
        <f t="shared" si="932"/>
        <v>1</v>
      </c>
      <c r="O11919">
        <f t="shared" si="933"/>
        <v>1</v>
      </c>
      <c r="Q11919">
        <f t="shared" si="934"/>
        <v>1</v>
      </c>
    </row>
    <row r="11920" spans="1:17" x14ac:dyDescent="0.2">
      <c r="A11920">
        <v>8</v>
      </c>
      <c r="B11920">
        <v>1</v>
      </c>
      <c r="C11920">
        <v>918</v>
      </c>
      <c r="D11920">
        <v>0</v>
      </c>
      <c r="E11920">
        <v>0</v>
      </c>
      <c r="F11920">
        <v>1</v>
      </c>
      <c r="G11920">
        <v>1</v>
      </c>
      <c r="I11920">
        <f t="shared" si="930"/>
        <v>0</v>
      </c>
      <c r="K11920">
        <f t="shared" si="931"/>
        <v>0</v>
      </c>
      <c r="M11920">
        <f t="shared" si="932"/>
        <v>0</v>
      </c>
      <c r="O11920">
        <f t="shared" si="933"/>
        <v>0</v>
      </c>
      <c r="Q11920">
        <f t="shared" si="934"/>
        <v>1</v>
      </c>
    </row>
    <row r="11921" spans="1:17" x14ac:dyDescent="0.2">
      <c r="A11921">
        <v>8</v>
      </c>
      <c r="B11921">
        <v>1</v>
      </c>
      <c r="C11921">
        <v>919</v>
      </c>
      <c r="D11921">
        <v>0</v>
      </c>
      <c r="E11921">
        <v>0</v>
      </c>
      <c r="F11921">
        <v>0</v>
      </c>
      <c r="G11921">
        <v>1</v>
      </c>
      <c r="I11921">
        <f t="shared" si="930"/>
        <v>1</v>
      </c>
      <c r="K11921">
        <f t="shared" si="931"/>
        <v>1</v>
      </c>
      <c r="M11921">
        <f t="shared" si="932"/>
        <v>0</v>
      </c>
      <c r="O11921">
        <f t="shared" si="933"/>
        <v>0</v>
      </c>
      <c r="Q11921">
        <f t="shared" si="934"/>
        <v>0</v>
      </c>
    </row>
    <row r="11922" spans="1:17" x14ac:dyDescent="0.2">
      <c r="A11922">
        <v>8</v>
      </c>
      <c r="B11922">
        <v>1</v>
      </c>
      <c r="C11922">
        <v>920</v>
      </c>
      <c r="D11922">
        <v>0</v>
      </c>
      <c r="E11922">
        <v>0</v>
      </c>
      <c r="F11922">
        <v>1</v>
      </c>
      <c r="G11922">
        <v>1</v>
      </c>
      <c r="I11922">
        <f t="shared" si="930"/>
        <v>0</v>
      </c>
      <c r="K11922">
        <f t="shared" si="931"/>
        <v>0</v>
      </c>
      <c r="M11922">
        <f t="shared" si="932"/>
        <v>0</v>
      </c>
      <c r="O11922">
        <f t="shared" si="933"/>
        <v>0</v>
      </c>
      <c r="Q11922">
        <f t="shared" si="934"/>
        <v>1</v>
      </c>
    </row>
    <row r="11923" spans="1:17" x14ac:dyDescent="0.2">
      <c r="A11923">
        <v>8</v>
      </c>
      <c r="B11923">
        <v>1</v>
      </c>
      <c r="C11923">
        <v>921</v>
      </c>
      <c r="D11923">
        <v>0</v>
      </c>
      <c r="E11923">
        <v>0</v>
      </c>
      <c r="F11923">
        <v>0</v>
      </c>
      <c r="G11923">
        <v>1</v>
      </c>
      <c r="I11923">
        <f t="shared" si="930"/>
        <v>1</v>
      </c>
      <c r="K11923">
        <f t="shared" si="931"/>
        <v>1</v>
      </c>
      <c r="M11923">
        <f t="shared" si="932"/>
        <v>0</v>
      </c>
      <c r="O11923">
        <f t="shared" si="933"/>
        <v>0</v>
      </c>
      <c r="Q11923">
        <f t="shared" si="934"/>
        <v>0</v>
      </c>
    </row>
    <row r="11924" spans="1:17" x14ac:dyDescent="0.2">
      <c r="A11924">
        <v>8</v>
      </c>
      <c r="B11924">
        <v>1</v>
      </c>
      <c r="C11924">
        <v>922</v>
      </c>
      <c r="D11924">
        <v>0</v>
      </c>
      <c r="E11924">
        <v>0</v>
      </c>
      <c r="F11924">
        <v>0</v>
      </c>
      <c r="G11924">
        <v>0</v>
      </c>
      <c r="I11924">
        <f t="shared" si="930"/>
        <v>1</v>
      </c>
      <c r="K11924">
        <f t="shared" si="931"/>
        <v>1</v>
      </c>
      <c r="M11924">
        <f t="shared" si="932"/>
        <v>1</v>
      </c>
      <c r="O11924">
        <f t="shared" si="933"/>
        <v>1</v>
      </c>
      <c r="Q11924">
        <f t="shared" si="934"/>
        <v>1</v>
      </c>
    </row>
    <row r="11925" spans="1:17" x14ac:dyDescent="0.2">
      <c r="A11925">
        <v>8</v>
      </c>
      <c r="B11925">
        <v>1</v>
      </c>
      <c r="C11925">
        <v>923</v>
      </c>
      <c r="D11925">
        <v>0</v>
      </c>
      <c r="E11925">
        <v>0</v>
      </c>
      <c r="F11925">
        <v>0</v>
      </c>
      <c r="G11925">
        <v>0</v>
      </c>
      <c r="I11925">
        <f t="shared" si="930"/>
        <v>1</v>
      </c>
      <c r="K11925">
        <f t="shared" si="931"/>
        <v>1</v>
      </c>
      <c r="M11925">
        <f t="shared" si="932"/>
        <v>1</v>
      </c>
      <c r="O11925">
        <f t="shared" si="933"/>
        <v>1</v>
      </c>
      <c r="Q11925">
        <f t="shared" si="934"/>
        <v>1</v>
      </c>
    </row>
    <row r="11926" spans="1:17" x14ac:dyDescent="0.2">
      <c r="A11926">
        <v>8</v>
      </c>
      <c r="B11926">
        <v>1</v>
      </c>
      <c r="C11926">
        <v>924</v>
      </c>
      <c r="D11926">
        <v>0</v>
      </c>
      <c r="E11926">
        <v>0</v>
      </c>
      <c r="F11926">
        <v>1</v>
      </c>
      <c r="G11926">
        <v>1</v>
      </c>
      <c r="I11926">
        <f t="shared" si="930"/>
        <v>0</v>
      </c>
      <c r="K11926">
        <f t="shared" si="931"/>
        <v>0</v>
      </c>
      <c r="M11926">
        <f t="shared" si="932"/>
        <v>0</v>
      </c>
      <c r="O11926">
        <f t="shared" si="933"/>
        <v>0</v>
      </c>
      <c r="Q11926">
        <f t="shared" si="934"/>
        <v>1</v>
      </c>
    </row>
    <row r="11927" spans="1:17" x14ac:dyDescent="0.2">
      <c r="A11927">
        <v>8</v>
      </c>
      <c r="B11927">
        <v>1</v>
      </c>
      <c r="C11927">
        <v>925</v>
      </c>
      <c r="D11927">
        <v>0</v>
      </c>
      <c r="E11927">
        <v>0</v>
      </c>
      <c r="F11927">
        <v>0</v>
      </c>
      <c r="G11927">
        <v>0</v>
      </c>
      <c r="I11927">
        <f t="shared" si="930"/>
        <v>1</v>
      </c>
      <c r="K11927">
        <f t="shared" si="931"/>
        <v>1</v>
      </c>
      <c r="M11927">
        <f t="shared" si="932"/>
        <v>1</v>
      </c>
      <c r="O11927">
        <f t="shared" si="933"/>
        <v>1</v>
      </c>
      <c r="Q11927">
        <f t="shared" si="934"/>
        <v>1</v>
      </c>
    </row>
    <row r="11928" spans="1:17" x14ac:dyDescent="0.2">
      <c r="A11928">
        <v>8</v>
      </c>
      <c r="B11928">
        <v>1</v>
      </c>
      <c r="C11928">
        <v>926</v>
      </c>
      <c r="D11928">
        <v>0</v>
      </c>
      <c r="E11928">
        <v>0</v>
      </c>
      <c r="F11928">
        <v>0</v>
      </c>
      <c r="G11928">
        <v>0</v>
      </c>
      <c r="I11928">
        <f t="shared" si="930"/>
        <v>1</v>
      </c>
      <c r="K11928">
        <f t="shared" si="931"/>
        <v>1</v>
      </c>
      <c r="M11928">
        <f t="shared" si="932"/>
        <v>1</v>
      </c>
      <c r="O11928">
        <f t="shared" si="933"/>
        <v>1</v>
      </c>
      <c r="Q11928">
        <f t="shared" si="934"/>
        <v>1</v>
      </c>
    </row>
    <row r="11929" spans="1:17" x14ac:dyDescent="0.2">
      <c r="A11929">
        <v>8</v>
      </c>
      <c r="B11929">
        <v>1</v>
      </c>
      <c r="C11929">
        <v>927</v>
      </c>
      <c r="D11929">
        <v>0</v>
      </c>
      <c r="E11929">
        <v>0</v>
      </c>
      <c r="F11929">
        <v>1</v>
      </c>
      <c r="G11929">
        <v>1</v>
      </c>
      <c r="I11929">
        <f t="shared" si="930"/>
        <v>0</v>
      </c>
      <c r="K11929">
        <f t="shared" si="931"/>
        <v>0</v>
      </c>
      <c r="M11929">
        <f t="shared" si="932"/>
        <v>0</v>
      </c>
      <c r="O11929">
        <f t="shared" si="933"/>
        <v>0</v>
      </c>
      <c r="Q11929">
        <f t="shared" si="934"/>
        <v>1</v>
      </c>
    </row>
    <row r="11930" spans="1:17" x14ac:dyDescent="0.2">
      <c r="A11930">
        <v>8</v>
      </c>
      <c r="B11930">
        <v>1</v>
      </c>
      <c r="C11930">
        <v>928</v>
      </c>
      <c r="D11930">
        <v>0</v>
      </c>
      <c r="E11930">
        <v>0</v>
      </c>
      <c r="F11930">
        <v>0</v>
      </c>
      <c r="G11930">
        <v>0</v>
      </c>
      <c r="I11930">
        <f t="shared" si="930"/>
        <v>1</v>
      </c>
      <c r="K11930">
        <f t="shared" si="931"/>
        <v>1</v>
      </c>
      <c r="M11930">
        <f t="shared" si="932"/>
        <v>1</v>
      </c>
      <c r="O11930">
        <f t="shared" si="933"/>
        <v>1</v>
      </c>
      <c r="Q11930">
        <f t="shared" si="934"/>
        <v>1</v>
      </c>
    </row>
    <row r="11931" spans="1:17" x14ac:dyDescent="0.2">
      <c r="A11931">
        <v>8</v>
      </c>
      <c r="B11931">
        <v>1</v>
      </c>
      <c r="C11931">
        <v>929</v>
      </c>
      <c r="D11931">
        <v>0</v>
      </c>
      <c r="E11931">
        <v>0</v>
      </c>
      <c r="F11931">
        <v>0</v>
      </c>
      <c r="G11931">
        <v>1</v>
      </c>
      <c r="I11931">
        <f t="shared" si="930"/>
        <v>1</v>
      </c>
      <c r="K11931">
        <f t="shared" si="931"/>
        <v>1</v>
      </c>
      <c r="M11931">
        <f t="shared" si="932"/>
        <v>0</v>
      </c>
      <c r="O11931">
        <f t="shared" si="933"/>
        <v>0</v>
      </c>
      <c r="Q11931">
        <f t="shared" si="934"/>
        <v>0</v>
      </c>
    </row>
    <row r="11932" spans="1:17" x14ac:dyDescent="0.2">
      <c r="A11932">
        <v>8</v>
      </c>
      <c r="B11932">
        <v>1</v>
      </c>
      <c r="C11932">
        <v>930</v>
      </c>
      <c r="D11932">
        <v>0</v>
      </c>
      <c r="E11932">
        <v>0</v>
      </c>
      <c r="F11932">
        <v>0</v>
      </c>
      <c r="G11932">
        <v>0</v>
      </c>
      <c r="I11932">
        <f t="shared" si="930"/>
        <v>1</v>
      </c>
      <c r="K11932">
        <f t="shared" si="931"/>
        <v>1</v>
      </c>
      <c r="M11932">
        <f t="shared" si="932"/>
        <v>1</v>
      </c>
      <c r="O11932">
        <f t="shared" si="933"/>
        <v>1</v>
      </c>
      <c r="Q11932">
        <f t="shared" si="934"/>
        <v>1</v>
      </c>
    </row>
    <row r="11933" spans="1:17" x14ac:dyDescent="0.2">
      <c r="A11933">
        <v>8</v>
      </c>
      <c r="B11933">
        <v>1</v>
      </c>
      <c r="C11933">
        <v>931</v>
      </c>
      <c r="D11933">
        <v>0</v>
      </c>
      <c r="E11933">
        <v>0</v>
      </c>
      <c r="F11933">
        <v>0</v>
      </c>
      <c r="G11933">
        <v>0</v>
      </c>
      <c r="I11933">
        <f t="shared" si="930"/>
        <v>1</v>
      </c>
      <c r="K11933">
        <f t="shared" si="931"/>
        <v>1</v>
      </c>
      <c r="M11933">
        <f t="shared" si="932"/>
        <v>1</v>
      </c>
      <c r="O11933">
        <f t="shared" si="933"/>
        <v>1</v>
      </c>
      <c r="Q11933">
        <f t="shared" si="934"/>
        <v>1</v>
      </c>
    </row>
    <row r="11934" spans="1:17" x14ac:dyDescent="0.2">
      <c r="A11934">
        <v>8</v>
      </c>
      <c r="B11934">
        <v>1</v>
      </c>
      <c r="C11934">
        <v>932</v>
      </c>
      <c r="D11934">
        <v>0</v>
      </c>
      <c r="E11934">
        <v>0</v>
      </c>
      <c r="F11934">
        <v>0</v>
      </c>
      <c r="G11934">
        <v>0</v>
      </c>
      <c r="I11934">
        <f t="shared" si="930"/>
        <v>1</v>
      </c>
      <c r="K11934">
        <f t="shared" si="931"/>
        <v>1</v>
      </c>
      <c r="M11934">
        <f t="shared" si="932"/>
        <v>1</v>
      </c>
      <c r="O11934">
        <f t="shared" si="933"/>
        <v>1</v>
      </c>
      <c r="Q11934">
        <f t="shared" si="934"/>
        <v>1</v>
      </c>
    </row>
    <row r="11935" spans="1:17" x14ac:dyDescent="0.2">
      <c r="A11935">
        <v>8</v>
      </c>
      <c r="B11935">
        <v>1</v>
      </c>
      <c r="C11935">
        <v>933</v>
      </c>
      <c r="D11935">
        <v>0</v>
      </c>
      <c r="E11935">
        <v>0</v>
      </c>
      <c r="F11935">
        <v>0</v>
      </c>
      <c r="G11935">
        <v>0</v>
      </c>
      <c r="I11935">
        <f t="shared" si="930"/>
        <v>1</v>
      </c>
      <c r="K11935">
        <f t="shared" si="931"/>
        <v>1</v>
      </c>
      <c r="M11935">
        <f t="shared" si="932"/>
        <v>1</v>
      </c>
      <c r="O11935">
        <f t="shared" si="933"/>
        <v>1</v>
      </c>
      <c r="Q11935">
        <f t="shared" si="934"/>
        <v>1</v>
      </c>
    </row>
    <row r="11936" spans="1:17" x14ac:dyDescent="0.2">
      <c r="A11936">
        <v>8</v>
      </c>
      <c r="B11936">
        <v>1</v>
      </c>
      <c r="C11936">
        <v>934</v>
      </c>
      <c r="D11936">
        <v>0</v>
      </c>
      <c r="E11936">
        <v>0</v>
      </c>
      <c r="F11936">
        <v>0</v>
      </c>
      <c r="G11936">
        <v>0</v>
      </c>
      <c r="I11936">
        <f t="shared" si="930"/>
        <v>1</v>
      </c>
      <c r="K11936">
        <f t="shared" si="931"/>
        <v>1</v>
      </c>
      <c r="M11936">
        <f t="shared" si="932"/>
        <v>1</v>
      </c>
      <c r="O11936">
        <f t="shared" si="933"/>
        <v>1</v>
      </c>
      <c r="Q11936">
        <f t="shared" si="934"/>
        <v>1</v>
      </c>
    </row>
    <row r="11937" spans="1:17" x14ac:dyDescent="0.2">
      <c r="A11937">
        <v>8</v>
      </c>
      <c r="B11937">
        <v>1</v>
      </c>
      <c r="C11937">
        <v>935</v>
      </c>
      <c r="D11937">
        <v>0</v>
      </c>
      <c r="E11937">
        <v>0</v>
      </c>
      <c r="F11937">
        <v>0</v>
      </c>
      <c r="G11937">
        <v>1</v>
      </c>
      <c r="I11937">
        <f t="shared" si="930"/>
        <v>1</v>
      </c>
      <c r="K11937">
        <f t="shared" si="931"/>
        <v>1</v>
      </c>
      <c r="M11937">
        <f t="shared" si="932"/>
        <v>0</v>
      </c>
      <c r="O11937">
        <f t="shared" si="933"/>
        <v>0</v>
      </c>
      <c r="Q11937">
        <f t="shared" si="934"/>
        <v>0</v>
      </c>
    </row>
    <row r="11938" spans="1:17" x14ac:dyDescent="0.2">
      <c r="A11938">
        <v>8</v>
      </c>
      <c r="B11938">
        <v>1</v>
      </c>
      <c r="C11938">
        <v>936</v>
      </c>
      <c r="D11938">
        <v>0</v>
      </c>
      <c r="E11938">
        <v>0</v>
      </c>
      <c r="F11938">
        <v>0</v>
      </c>
      <c r="G11938">
        <v>0</v>
      </c>
      <c r="I11938">
        <f t="shared" si="930"/>
        <v>1</v>
      </c>
      <c r="K11938">
        <f t="shared" si="931"/>
        <v>1</v>
      </c>
      <c r="M11938">
        <f t="shared" si="932"/>
        <v>1</v>
      </c>
      <c r="O11938">
        <f t="shared" si="933"/>
        <v>1</v>
      </c>
      <c r="Q11938">
        <f t="shared" si="934"/>
        <v>1</v>
      </c>
    </row>
    <row r="11939" spans="1:17" x14ac:dyDescent="0.2">
      <c r="A11939">
        <v>8</v>
      </c>
      <c r="B11939">
        <v>1</v>
      </c>
      <c r="C11939">
        <v>937</v>
      </c>
      <c r="D11939">
        <v>0</v>
      </c>
      <c r="E11939">
        <v>0</v>
      </c>
      <c r="F11939">
        <v>0</v>
      </c>
      <c r="G11939">
        <v>0</v>
      </c>
      <c r="I11939">
        <f t="shared" si="930"/>
        <v>1</v>
      </c>
      <c r="K11939">
        <f t="shared" si="931"/>
        <v>1</v>
      </c>
      <c r="M11939">
        <f t="shared" si="932"/>
        <v>1</v>
      </c>
      <c r="O11939">
        <f t="shared" si="933"/>
        <v>1</v>
      </c>
      <c r="Q11939">
        <f t="shared" si="934"/>
        <v>1</v>
      </c>
    </row>
    <row r="11940" spans="1:17" x14ac:dyDescent="0.2">
      <c r="A11940">
        <v>8</v>
      </c>
      <c r="B11940">
        <v>1</v>
      </c>
      <c r="C11940">
        <v>938</v>
      </c>
      <c r="D11940">
        <v>0</v>
      </c>
      <c r="E11940">
        <v>0</v>
      </c>
      <c r="F11940">
        <v>1</v>
      </c>
      <c r="G11940">
        <v>0</v>
      </c>
      <c r="I11940">
        <f t="shared" si="930"/>
        <v>0</v>
      </c>
      <c r="K11940">
        <f t="shared" si="931"/>
        <v>0</v>
      </c>
      <c r="M11940">
        <f t="shared" si="932"/>
        <v>1</v>
      </c>
      <c r="O11940">
        <f t="shared" si="933"/>
        <v>1</v>
      </c>
      <c r="Q11940">
        <f t="shared" si="934"/>
        <v>0</v>
      </c>
    </row>
    <row r="11941" spans="1:17" x14ac:dyDescent="0.2">
      <c r="A11941">
        <v>8</v>
      </c>
      <c r="B11941">
        <v>1</v>
      </c>
      <c r="C11941">
        <v>939</v>
      </c>
      <c r="D11941">
        <v>0</v>
      </c>
      <c r="E11941">
        <v>0</v>
      </c>
      <c r="F11941">
        <v>1</v>
      </c>
      <c r="G11941">
        <v>1</v>
      </c>
      <c r="I11941">
        <f t="shared" si="930"/>
        <v>0</v>
      </c>
      <c r="K11941">
        <f t="shared" si="931"/>
        <v>0</v>
      </c>
      <c r="M11941">
        <f t="shared" si="932"/>
        <v>0</v>
      </c>
      <c r="O11941">
        <f t="shared" si="933"/>
        <v>0</v>
      </c>
      <c r="Q11941">
        <f t="shared" si="934"/>
        <v>1</v>
      </c>
    </row>
    <row r="11942" spans="1:17" x14ac:dyDescent="0.2">
      <c r="A11942">
        <v>8</v>
      </c>
      <c r="B11942">
        <v>1</v>
      </c>
      <c r="C11942">
        <v>940</v>
      </c>
      <c r="D11942">
        <v>0</v>
      </c>
      <c r="E11942">
        <v>0</v>
      </c>
      <c r="F11942">
        <v>1</v>
      </c>
      <c r="G11942">
        <v>0</v>
      </c>
      <c r="I11942">
        <f t="shared" si="930"/>
        <v>0</v>
      </c>
      <c r="K11942">
        <f t="shared" si="931"/>
        <v>0</v>
      </c>
      <c r="M11942">
        <f t="shared" si="932"/>
        <v>1</v>
      </c>
      <c r="O11942">
        <f t="shared" si="933"/>
        <v>1</v>
      </c>
      <c r="Q11942">
        <f t="shared" si="934"/>
        <v>0</v>
      </c>
    </row>
    <row r="11943" spans="1:17" x14ac:dyDescent="0.2">
      <c r="A11943">
        <v>8</v>
      </c>
      <c r="B11943">
        <v>1</v>
      </c>
      <c r="C11943">
        <v>941</v>
      </c>
      <c r="D11943">
        <v>0</v>
      </c>
      <c r="E11943">
        <v>0</v>
      </c>
      <c r="F11943">
        <v>0</v>
      </c>
      <c r="G11943">
        <v>0</v>
      </c>
      <c r="I11943">
        <f t="shared" si="930"/>
        <v>1</v>
      </c>
      <c r="K11943">
        <f t="shared" si="931"/>
        <v>1</v>
      </c>
      <c r="M11943">
        <f t="shared" si="932"/>
        <v>1</v>
      </c>
      <c r="O11943">
        <f t="shared" si="933"/>
        <v>1</v>
      </c>
      <c r="Q11943">
        <f t="shared" si="934"/>
        <v>1</v>
      </c>
    </row>
    <row r="11944" spans="1:17" x14ac:dyDescent="0.2">
      <c r="A11944">
        <v>8</v>
      </c>
      <c r="B11944">
        <v>1</v>
      </c>
      <c r="C11944">
        <v>942</v>
      </c>
      <c r="D11944">
        <v>0</v>
      </c>
      <c r="E11944">
        <v>0</v>
      </c>
      <c r="F11944">
        <v>1</v>
      </c>
      <c r="G11944">
        <v>1</v>
      </c>
      <c r="I11944">
        <f t="shared" si="930"/>
        <v>0</v>
      </c>
      <c r="K11944">
        <f t="shared" si="931"/>
        <v>0</v>
      </c>
      <c r="M11944">
        <f t="shared" si="932"/>
        <v>0</v>
      </c>
      <c r="O11944">
        <f t="shared" si="933"/>
        <v>0</v>
      </c>
      <c r="Q11944">
        <f t="shared" si="934"/>
        <v>1</v>
      </c>
    </row>
    <row r="11945" spans="1:17" x14ac:dyDescent="0.2">
      <c r="A11945">
        <v>8</v>
      </c>
      <c r="B11945">
        <v>1</v>
      </c>
      <c r="C11945">
        <v>943</v>
      </c>
      <c r="D11945">
        <v>0</v>
      </c>
      <c r="E11945">
        <v>0</v>
      </c>
      <c r="F11945">
        <v>0</v>
      </c>
      <c r="G11945">
        <v>1</v>
      </c>
      <c r="I11945">
        <f t="shared" si="930"/>
        <v>1</v>
      </c>
      <c r="K11945">
        <f t="shared" si="931"/>
        <v>1</v>
      </c>
      <c r="M11945">
        <f t="shared" si="932"/>
        <v>0</v>
      </c>
      <c r="O11945">
        <f t="shared" si="933"/>
        <v>0</v>
      </c>
      <c r="Q11945">
        <f t="shared" si="934"/>
        <v>0</v>
      </c>
    </row>
    <row r="11946" spans="1:17" x14ac:dyDescent="0.2">
      <c r="A11946">
        <v>8</v>
      </c>
      <c r="B11946">
        <v>1</v>
      </c>
      <c r="C11946">
        <v>944</v>
      </c>
      <c r="D11946">
        <v>0</v>
      </c>
      <c r="E11946">
        <v>0</v>
      </c>
      <c r="F11946">
        <v>0</v>
      </c>
      <c r="G11946">
        <v>0</v>
      </c>
      <c r="I11946">
        <f t="shared" si="930"/>
        <v>1</v>
      </c>
      <c r="K11946">
        <f t="shared" si="931"/>
        <v>1</v>
      </c>
      <c r="M11946">
        <f t="shared" si="932"/>
        <v>1</v>
      </c>
      <c r="O11946">
        <f t="shared" si="933"/>
        <v>1</v>
      </c>
      <c r="Q11946">
        <f t="shared" si="934"/>
        <v>1</v>
      </c>
    </row>
    <row r="11947" spans="1:17" x14ac:dyDescent="0.2">
      <c r="A11947">
        <v>8</v>
      </c>
      <c r="B11947">
        <v>1</v>
      </c>
      <c r="C11947">
        <v>945</v>
      </c>
      <c r="D11947">
        <v>0</v>
      </c>
      <c r="E11947">
        <v>0</v>
      </c>
      <c r="F11947">
        <v>0</v>
      </c>
      <c r="G11947">
        <v>0</v>
      </c>
      <c r="I11947">
        <f t="shared" si="930"/>
        <v>1</v>
      </c>
      <c r="K11947">
        <f t="shared" si="931"/>
        <v>1</v>
      </c>
      <c r="M11947">
        <f t="shared" si="932"/>
        <v>1</v>
      </c>
      <c r="O11947">
        <f t="shared" si="933"/>
        <v>1</v>
      </c>
      <c r="Q11947">
        <f t="shared" si="934"/>
        <v>1</v>
      </c>
    </row>
    <row r="11948" spans="1:17" x14ac:dyDescent="0.2">
      <c r="A11948">
        <v>8</v>
      </c>
      <c r="B11948">
        <v>1</v>
      </c>
      <c r="C11948">
        <v>946</v>
      </c>
      <c r="D11948">
        <v>0</v>
      </c>
      <c r="E11948">
        <v>0</v>
      </c>
      <c r="F11948">
        <v>0</v>
      </c>
      <c r="G11948">
        <v>0</v>
      </c>
      <c r="I11948">
        <f t="shared" si="930"/>
        <v>1</v>
      </c>
      <c r="K11948">
        <f t="shared" si="931"/>
        <v>1</v>
      </c>
      <c r="M11948">
        <f t="shared" si="932"/>
        <v>1</v>
      </c>
      <c r="O11948">
        <f t="shared" si="933"/>
        <v>1</v>
      </c>
      <c r="Q11948">
        <f t="shared" si="934"/>
        <v>1</v>
      </c>
    </row>
    <row r="11949" spans="1:17" x14ac:dyDescent="0.2">
      <c r="A11949">
        <v>8</v>
      </c>
      <c r="B11949">
        <v>1</v>
      </c>
      <c r="C11949">
        <v>947</v>
      </c>
      <c r="D11949">
        <v>0</v>
      </c>
      <c r="E11949">
        <v>0</v>
      </c>
      <c r="F11949">
        <v>0</v>
      </c>
      <c r="G11949">
        <v>1</v>
      </c>
      <c r="I11949">
        <f t="shared" si="930"/>
        <v>1</v>
      </c>
      <c r="K11949">
        <f t="shared" si="931"/>
        <v>1</v>
      </c>
      <c r="M11949">
        <f t="shared" si="932"/>
        <v>0</v>
      </c>
      <c r="O11949">
        <f t="shared" si="933"/>
        <v>0</v>
      </c>
      <c r="Q11949">
        <f t="shared" si="934"/>
        <v>0</v>
      </c>
    </row>
    <row r="11950" spans="1:17" x14ac:dyDescent="0.2">
      <c r="A11950">
        <v>8</v>
      </c>
      <c r="B11950">
        <v>1</v>
      </c>
      <c r="C11950">
        <v>948</v>
      </c>
      <c r="D11950">
        <v>0</v>
      </c>
      <c r="E11950">
        <v>0</v>
      </c>
      <c r="F11950">
        <v>1</v>
      </c>
      <c r="G11950">
        <v>1</v>
      </c>
      <c r="I11950">
        <f t="shared" si="930"/>
        <v>0</v>
      </c>
      <c r="K11950">
        <f t="shared" si="931"/>
        <v>0</v>
      </c>
      <c r="M11950">
        <f t="shared" si="932"/>
        <v>0</v>
      </c>
      <c r="O11950">
        <f t="shared" si="933"/>
        <v>0</v>
      </c>
      <c r="Q11950">
        <f t="shared" si="934"/>
        <v>1</v>
      </c>
    </row>
    <row r="11951" spans="1:17" x14ac:dyDescent="0.2">
      <c r="A11951">
        <v>8</v>
      </c>
      <c r="B11951">
        <v>1</v>
      </c>
      <c r="C11951">
        <v>949</v>
      </c>
      <c r="D11951">
        <v>0</v>
      </c>
      <c r="E11951">
        <v>0</v>
      </c>
      <c r="F11951">
        <v>0</v>
      </c>
      <c r="G11951">
        <v>0</v>
      </c>
      <c r="I11951">
        <f t="shared" si="930"/>
        <v>1</v>
      </c>
      <c r="K11951">
        <f t="shared" si="931"/>
        <v>1</v>
      </c>
      <c r="M11951">
        <f t="shared" si="932"/>
        <v>1</v>
      </c>
      <c r="O11951">
        <f t="shared" si="933"/>
        <v>1</v>
      </c>
      <c r="Q11951">
        <f t="shared" si="934"/>
        <v>1</v>
      </c>
    </row>
    <row r="11952" spans="1:17" x14ac:dyDescent="0.2">
      <c r="A11952">
        <v>8</v>
      </c>
      <c r="B11952">
        <v>1</v>
      </c>
      <c r="C11952">
        <v>950</v>
      </c>
      <c r="D11952">
        <v>0</v>
      </c>
      <c r="E11952">
        <v>0</v>
      </c>
      <c r="F11952">
        <v>1</v>
      </c>
      <c r="G11952">
        <v>0</v>
      </c>
      <c r="I11952">
        <f t="shared" si="930"/>
        <v>0</v>
      </c>
      <c r="K11952">
        <f t="shared" si="931"/>
        <v>0</v>
      </c>
      <c r="M11952">
        <f t="shared" si="932"/>
        <v>1</v>
      </c>
      <c r="O11952">
        <f t="shared" si="933"/>
        <v>1</v>
      </c>
      <c r="Q11952">
        <f t="shared" si="934"/>
        <v>0</v>
      </c>
    </row>
    <row r="11953" spans="1:17" x14ac:dyDescent="0.2">
      <c r="A11953">
        <v>8</v>
      </c>
      <c r="B11953">
        <v>1</v>
      </c>
      <c r="C11953">
        <v>951</v>
      </c>
      <c r="D11953">
        <v>0</v>
      </c>
      <c r="E11953">
        <v>0</v>
      </c>
      <c r="F11953">
        <v>0</v>
      </c>
      <c r="G11953">
        <v>0</v>
      </c>
      <c r="I11953">
        <f t="shared" si="930"/>
        <v>1</v>
      </c>
      <c r="K11953">
        <f t="shared" si="931"/>
        <v>1</v>
      </c>
      <c r="M11953">
        <f t="shared" si="932"/>
        <v>1</v>
      </c>
      <c r="O11953">
        <f t="shared" si="933"/>
        <v>1</v>
      </c>
      <c r="Q11953">
        <f t="shared" si="934"/>
        <v>1</v>
      </c>
    </row>
    <row r="11954" spans="1:17" x14ac:dyDescent="0.2">
      <c r="A11954">
        <v>8</v>
      </c>
      <c r="B11954">
        <v>1</v>
      </c>
      <c r="C11954">
        <v>952</v>
      </c>
      <c r="D11954">
        <v>0</v>
      </c>
      <c r="E11954">
        <v>0</v>
      </c>
      <c r="F11954">
        <v>0</v>
      </c>
      <c r="G11954">
        <v>0</v>
      </c>
      <c r="I11954">
        <f t="shared" si="930"/>
        <v>1</v>
      </c>
      <c r="K11954">
        <f t="shared" si="931"/>
        <v>1</v>
      </c>
      <c r="M11954">
        <f t="shared" si="932"/>
        <v>1</v>
      </c>
      <c r="O11954">
        <f t="shared" si="933"/>
        <v>1</v>
      </c>
      <c r="Q11954">
        <f t="shared" si="934"/>
        <v>1</v>
      </c>
    </row>
    <row r="11955" spans="1:17" x14ac:dyDescent="0.2">
      <c r="A11955">
        <v>8</v>
      </c>
      <c r="B11955">
        <v>1</v>
      </c>
      <c r="C11955">
        <v>953</v>
      </c>
      <c r="D11955">
        <v>0</v>
      </c>
      <c r="E11955">
        <v>0</v>
      </c>
      <c r="F11955">
        <v>0</v>
      </c>
      <c r="G11955">
        <v>1</v>
      </c>
      <c r="I11955">
        <f t="shared" si="930"/>
        <v>1</v>
      </c>
      <c r="K11955">
        <f t="shared" si="931"/>
        <v>1</v>
      </c>
      <c r="M11955">
        <f t="shared" si="932"/>
        <v>0</v>
      </c>
      <c r="O11955">
        <f t="shared" si="933"/>
        <v>0</v>
      </c>
      <c r="Q11955">
        <f t="shared" si="934"/>
        <v>0</v>
      </c>
    </row>
    <row r="11956" spans="1:17" x14ac:dyDescent="0.2">
      <c r="A11956">
        <v>8</v>
      </c>
      <c r="B11956">
        <v>1</v>
      </c>
      <c r="C11956">
        <v>954</v>
      </c>
      <c r="D11956">
        <v>0</v>
      </c>
      <c r="E11956">
        <v>0</v>
      </c>
      <c r="F11956">
        <v>0</v>
      </c>
      <c r="G11956">
        <v>0</v>
      </c>
      <c r="I11956">
        <f t="shared" si="930"/>
        <v>1</v>
      </c>
      <c r="K11956">
        <f t="shared" si="931"/>
        <v>1</v>
      </c>
      <c r="M11956">
        <f t="shared" si="932"/>
        <v>1</v>
      </c>
      <c r="O11956">
        <f t="shared" si="933"/>
        <v>1</v>
      </c>
      <c r="Q11956">
        <f t="shared" si="934"/>
        <v>1</v>
      </c>
    </row>
    <row r="11957" spans="1:17" x14ac:dyDescent="0.2">
      <c r="A11957">
        <v>8</v>
      </c>
      <c r="B11957">
        <v>1</v>
      </c>
      <c r="C11957">
        <v>955</v>
      </c>
      <c r="D11957">
        <v>0</v>
      </c>
      <c r="E11957">
        <v>0</v>
      </c>
      <c r="F11957">
        <v>1</v>
      </c>
      <c r="G11957">
        <v>1</v>
      </c>
      <c r="I11957">
        <f t="shared" si="930"/>
        <v>0</v>
      </c>
      <c r="K11957">
        <f t="shared" si="931"/>
        <v>0</v>
      </c>
      <c r="M11957">
        <f t="shared" si="932"/>
        <v>0</v>
      </c>
      <c r="O11957">
        <f t="shared" si="933"/>
        <v>0</v>
      </c>
      <c r="Q11957">
        <f t="shared" si="934"/>
        <v>1</v>
      </c>
    </row>
    <row r="11958" spans="1:17" x14ac:dyDescent="0.2">
      <c r="A11958">
        <v>8</v>
      </c>
      <c r="B11958">
        <v>1</v>
      </c>
      <c r="C11958">
        <v>956</v>
      </c>
      <c r="D11958">
        <v>0</v>
      </c>
      <c r="E11958">
        <v>0</v>
      </c>
      <c r="F11958">
        <v>1</v>
      </c>
      <c r="G11958">
        <v>1</v>
      </c>
      <c r="I11958">
        <f t="shared" si="930"/>
        <v>0</v>
      </c>
      <c r="K11958">
        <f t="shared" si="931"/>
        <v>0</v>
      </c>
      <c r="M11958">
        <f t="shared" si="932"/>
        <v>0</v>
      </c>
      <c r="O11958">
        <f t="shared" si="933"/>
        <v>0</v>
      </c>
      <c r="Q11958">
        <f t="shared" si="934"/>
        <v>1</v>
      </c>
    </row>
    <row r="11959" spans="1:17" x14ac:dyDescent="0.2">
      <c r="A11959">
        <v>8</v>
      </c>
      <c r="B11959">
        <v>1</v>
      </c>
      <c r="C11959">
        <v>957</v>
      </c>
      <c r="D11959">
        <v>0</v>
      </c>
      <c r="E11959">
        <v>0</v>
      </c>
      <c r="F11959">
        <v>0</v>
      </c>
      <c r="G11959">
        <v>0</v>
      </c>
      <c r="I11959">
        <f t="shared" si="930"/>
        <v>1</v>
      </c>
      <c r="K11959">
        <f t="shared" si="931"/>
        <v>1</v>
      </c>
      <c r="M11959">
        <f t="shared" si="932"/>
        <v>1</v>
      </c>
      <c r="O11959">
        <f t="shared" si="933"/>
        <v>1</v>
      </c>
      <c r="Q11959">
        <f t="shared" si="934"/>
        <v>1</v>
      </c>
    </row>
    <row r="11960" spans="1:17" x14ac:dyDescent="0.2">
      <c r="A11960">
        <v>8</v>
      </c>
      <c r="B11960">
        <v>1</v>
      </c>
      <c r="C11960">
        <v>958</v>
      </c>
      <c r="D11960">
        <v>0</v>
      </c>
      <c r="E11960">
        <v>0</v>
      </c>
      <c r="F11960">
        <v>0</v>
      </c>
      <c r="G11960">
        <v>0</v>
      </c>
      <c r="I11960">
        <f t="shared" si="930"/>
        <v>1</v>
      </c>
      <c r="K11960">
        <f t="shared" si="931"/>
        <v>1</v>
      </c>
      <c r="M11960">
        <f t="shared" si="932"/>
        <v>1</v>
      </c>
      <c r="O11960">
        <f t="shared" si="933"/>
        <v>1</v>
      </c>
      <c r="Q11960">
        <f t="shared" si="934"/>
        <v>1</v>
      </c>
    </row>
    <row r="11961" spans="1:17" x14ac:dyDescent="0.2">
      <c r="A11961">
        <v>8</v>
      </c>
      <c r="B11961">
        <v>1</v>
      </c>
      <c r="C11961">
        <v>959</v>
      </c>
      <c r="D11961">
        <v>0</v>
      </c>
      <c r="E11961">
        <v>0</v>
      </c>
      <c r="F11961">
        <v>1</v>
      </c>
      <c r="G11961">
        <v>1</v>
      </c>
      <c r="I11961">
        <f t="shared" si="930"/>
        <v>0</v>
      </c>
      <c r="K11961">
        <f t="shared" si="931"/>
        <v>0</v>
      </c>
      <c r="M11961">
        <f t="shared" si="932"/>
        <v>0</v>
      </c>
      <c r="O11961">
        <f t="shared" si="933"/>
        <v>0</v>
      </c>
      <c r="Q11961">
        <f t="shared" si="934"/>
        <v>1</v>
      </c>
    </row>
    <row r="11962" spans="1:17" x14ac:dyDescent="0.2">
      <c r="A11962">
        <v>8</v>
      </c>
      <c r="B11962">
        <v>1</v>
      </c>
      <c r="C11962">
        <v>960</v>
      </c>
      <c r="D11962">
        <v>0</v>
      </c>
      <c r="E11962">
        <v>0</v>
      </c>
      <c r="F11962">
        <v>0</v>
      </c>
      <c r="G11962">
        <v>1</v>
      </c>
      <c r="I11962">
        <f t="shared" si="930"/>
        <v>1</v>
      </c>
      <c r="K11962">
        <f t="shared" si="931"/>
        <v>1</v>
      </c>
      <c r="M11962">
        <f t="shared" si="932"/>
        <v>0</v>
      </c>
      <c r="O11962">
        <f t="shared" si="933"/>
        <v>0</v>
      </c>
      <c r="Q11962">
        <f t="shared" si="934"/>
        <v>0</v>
      </c>
    </row>
    <row r="11963" spans="1:17" x14ac:dyDescent="0.2">
      <c r="A11963">
        <v>8</v>
      </c>
      <c r="B11963">
        <v>1</v>
      </c>
      <c r="C11963">
        <v>961</v>
      </c>
      <c r="D11963">
        <v>0</v>
      </c>
      <c r="E11963">
        <v>0</v>
      </c>
      <c r="F11963">
        <v>1</v>
      </c>
      <c r="G11963">
        <v>1</v>
      </c>
      <c r="I11963">
        <f t="shared" si="930"/>
        <v>0</v>
      </c>
      <c r="K11963">
        <f t="shared" si="931"/>
        <v>0</v>
      </c>
      <c r="M11963">
        <f t="shared" si="932"/>
        <v>0</v>
      </c>
      <c r="O11963">
        <f t="shared" si="933"/>
        <v>0</v>
      </c>
      <c r="Q11963">
        <f t="shared" si="934"/>
        <v>1</v>
      </c>
    </row>
    <row r="11964" spans="1:17" x14ac:dyDescent="0.2">
      <c r="A11964">
        <v>8</v>
      </c>
      <c r="B11964">
        <v>1</v>
      </c>
      <c r="C11964">
        <v>962</v>
      </c>
      <c r="D11964">
        <v>0</v>
      </c>
      <c r="E11964">
        <v>0</v>
      </c>
      <c r="F11964">
        <v>0</v>
      </c>
      <c r="G11964">
        <v>0</v>
      </c>
      <c r="I11964">
        <f t="shared" si="930"/>
        <v>1</v>
      </c>
      <c r="K11964">
        <f t="shared" si="931"/>
        <v>1</v>
      </c>
      <c r="M11964">
        <f t="shared" si="932"/>
        <v>1</v>
      </c>
      <c r="O11964">
        <f t="shared" si="933"/>
        <v>1</v>
      </c>
      <c r="Q11964">
        <f t="shared" si="934"/>
        <v>1</v>
      </c>
    </row>
    <row r="11965" spans="1:17" x14ac:dyDescent="0.2">
      <c r="A11965">
        <v>8</v>
      </c>
      <c r="B11965">
        <v>1</v>
      </c>
      <c r="C11965">
        <v>963</v>
      </c>
      <c r="D11965">
        <v>0</v>
      </c>
      <c r="E11965">
        <v>0</v>
      </c>
      <c r="F11965">
        <v>0</v>
      </c>
      <c r="G11965">
        <v>0</v>
      </c>
      <c r="I11965">
        <f t="shared" si="930"/>
        <v>1</v>
      </c>
      <c r="K11965">
        <f t="shared" si="931"/>
        <v>1</v>
      </c>
      <c r="M11965">
        <f t="shared" si="932"/>
        <v>1</v>
      </c>
      <c r="O11965">
        <f t="shared" si="933"/>
        <v>1</v>
      </c>
      <c r="Q11965">
        <f t="shared" si="934"/>
        <v>1</v>
      </c>
    </row>
    <row r="11966" spans="1:17" x14ac:dyDescent="0.2">
      <c r="A11966">
        <v>8</v>
      </c>
      <c r="B11966">
        <v>1</v>
      </c>
      <c r="C11966">
        <v>964</v>
      </c>
      <c r="D11966">
        <v>0</v>
      </c>
      <c r="E11966">
        <v>0</v>
      </c>
      <c r="F11966">
        <v>1</v>
      </c>
      <c r="G11966">
        <v>1</v>
      </c>
      <c r="I11966">
        <f t="shared" si="930"/>
        <v>0</v>
      </c>
      <c r="K11966">
        <f t="shared" si="931"/>
        <v>0</v>
      </c>
      <c r="M11966">
        <f t="shared" si="932"/>
        <v>0</v>
      </c>
      <c r="O11966">
        <f t="shared" si="933"/>
        <v>0</v>
      </c>
      <c r="Q11966">
        <f t="shared" si="934"/>
        <v>1</v>
      </c>
    </row>
    <row r="11967" spans="1:17" x14ac:dyDescent="0.2">
      <c r="A11967">
        <v>8</v>
      </c>
      <c r="B11967">
        <v>1</v>
      </c>
      <c r="C11967">
        <v>965</v>
      </c>
      <c r="D11967">
        <v>0</v>
      </c>
      <c r="E11967">
        <v>0</v>
      </c>
      <c r="F11967">
        <v>0</v>
      </c>
      <c r="G11967">
        <v>1</v>
      </c>
      <c r="I11967">
        <f t="shared" si="930"/>
        <v>1</v>
      </c>
      <c r="K11967">
        <f t="shared" si="931"/>
        <v>1</v>
      </c>
      <c r="M11967">
        <f t="shared" si="932"/>
        <v>0</v>
      </c>
      <c r="O11967">
        <f t="shared" si="933"/>
        <v>0</v>
      </c>
      <c r="Q11967">
        <f t="shared" si="934"/>
        <v>0</v>
      </c>
    </row>
    <row r="11968" spans="1:17" x14ac:dyDescent="0.2">
      <c r="A11968">
        <v>8</v>
      </c>
      <c r="B11968">
        <v>1</v>
      </c>
      <c r="C11968">
        <v>966</v>
      </c>
      <c r="D11968">
        <v>0</v>
      </c>
      <c r="E11968">
        <v>0</v>
      </c>
      <c r="F11968">
        <v>1</v>
      </c>
      <c r="G11968">
        <v>1</v>
      </c>
      <c r="I11968">
        <f t="shared" si="930"/>
        <v>0</v>
      </c>
      <c r="K11968">
        <f t="shared" si="931"/>
        <v>0</v>
      </c>
      <c r="M11968">
        <f t="shared" si="932"/>
        <v>0</v>
      </c>
      <c r="O11968">
        <f t="shared" si="933"/>
        <v>0</v>
      </c>
      <c r="Q11968">
        <f t="shared" si="934"/>
        <v>1</v>
      </c>
    </row>
    <row r="11969" spans="1:17" x14ac:dyDescent="0.2">
      <c r="A11969">
        <v>8</v>
      </c>
      <c r="B11969">
        <v>1</v>
      </c>
      <c r="C11969">
        <v>967</v>
      </c>
      <c r="D11969">
        <v>0</v>
      </c>
      <c r="E11969">
        <v>0</v>
      </c>
      <c r="F11969">
        <v>1</v>
      </c>
      <c r="G11969">
        <v>1</v>
      </c>
      <c r="I11969">
        <f t="shared" si="930"/>
        <v>0</v>
      </c>
      <c r="K11969">
        <f t="shared" si="931"/>
        <v>0</v>
      </c>
      <c r="M11969">
        <f t="shared" si="932"/>
        <v>0</v>
      </c>
      <c r="O11969">
        <f t="shared" si="933"/>
        <v>0</v>
      </c>
      <c r="Q11969">
        <f t="shared" si="934"/>
        <v>1</v>
      </c>
    </row>
    <row r="11970" spans="1:17" x14ac:dyDescent="0.2">
      <c r="A11970">
        <v>8</v>
      </c>
      <c r="B11970">
        <v>1</v>
      </c>
      <c r="C11970">
        <v>968</v>
      </c>
      <c r="D11970">
        <v>0</v>
      </c>
      <c r="E11970">
        <v>0</v>
      </c>
      <c r="F11970">
        <v>0</v>
      </c>
      <c r="G11970">
        <v>0</v>
      </c>
      <c r="I11970">
        <f t="shared" si="930"/>
        <v>1</v>
      </c>
      <c r="K11970">
        <f t="shared" si="931"/>
        <v>1</v>
      </c>
      <c r="M11970">
        <f t="shared" si="932"/>
        <v>1</v>
      </c>
      <c r="O11970">
        <f t="shared" si="933"/>
        <v>1</v>
      </c>
      <c r="Q11970">
        <f t="shared" si="934"/>
        <v>1</v>
      </c>
    </row>
    <row r="11971" spans="1:17" x14ac:dyDescent="0.2">
      <c r="A11971">
        <v>8</v>
      </c>
      <c r="B11971">
        <v>1</v>
      </c>
      <c r="C11971">
        <v>969</v>
      </c>
      <c r="D11971">
        <v>0</v>
      </c>
      <c r="E11971">
        <v>0</v>
      </c>
      <c r="F11971">
        <v>0</v>
      </c>
      <c r="G11971">
        <v>1</v>
      </c>
      <c r="I11971">
        <f t="shared" ref="I11971:I12034" si="935">INT(D11971=F11971)</f>
        <v>1</v>
      </c>
      <c r="K11971">
        <f t="shared" ref="K11971:K12034" si="936">INT(E11971=F11971)</f>
        <v>1</v>
      </c>
      <c r="M11971">
        <f t="shared" ref="M11971:M12034" si="937">INT(D11971=G11971)</f>
        <v>0</v>
      </c>
      <c r="O11971">
        <f t="shared" ref="O11971:O12034" si="938">INT(E11971=G11971)</f>
        <v>0</v>
      </c>
      <c r="Q11971">
        <f t="shared" ref="Q11971:Q12034" si="939">INT(F11971=G11971)</f>
        <v>0</v>
      </c>
    </row>
    <row r="11972" spans="1:17" x14ac:dyDescent="0.2">
      <c r="A11972">
        <v>8</v>
      </c>
      <c r="B11972">
        <v>1</v>
      </c>
      <c r="C11972">
        <v>970</v>
      </c>
      <c r="D11972">
        <v>0</v>
      </c>
      <c r="E11972">
        <v>0</v>
      </c>
      <c r="F11972">
        <v>1</v>
      </c>
      <c r="G11972">
        <v>0</v>
      </c>
      <c r="I11972">
        <f t="shared" si="935"/>
        <v>0</v>
      </c>
      <c r="K11972">
        <f t="shared" si="936"/>
        <v>0</v>
      </c>
      <c r="M11972">
        <f t="shared" si="937"/>
        <v>1</v>
      </c>
      <c r="O11972">
        <f t="shared" si="938"/>
        <v>1</v>
      </c>
      <c r="Q11972">
        <f t="shared" si="939"/>
        <v>0</v>
      </c>
    </row>
    <row r="11973" spans="1:17" x14ac:dyDescent="0.2">
      <c r="A11973">
        <v>8</v>
      </c>
      <c r="B11973">
        <v>1</v>
      </c>
      <c r="C11973">
        <v>971</v>
      </c>
      <c r="D11973">
        <v>0</v>
      </c>
      <c r="E11973">
        <v>0</v>
      </c>
      <c r="F11973">
        <v>0</v>
      </c>
      <c r="G11973">
        <v>1</v>
      </c>
      <c r="I11973">
        <f t="shared" si="935"/>
        <v>1</v>
      </c>
      <c r="K11973">
        <f t="shared" si="936"/>
        <v>1</v>
      </c>
      <c r="M11973">
        <f t="shared" si="937"/>
        <v>0</v>
      </c>
      <c r="O11973">
        <f t="shared" si="938"/>
        <v>0</v>
      </c>
      <c r="Q11973">
        <f t="shared" si="939"/>
        <v>0</v>
      </c>
    </row>
    <row r="11974" spans="1:17" x14ac:dyDescent="0.2">
      <c r="A11974">
        <v>8</v>
      </c>
      <c r="B11974">
        <v>1</v>
      </c>
      <c r="C11974">
        <v>972</v>
      </c>
      <c r="D11974">
        <v>0</v>
      </c>
      <c r="E11974">
        <v>0</v>
      </c>
      <c r="F11974">
        <v>0</v>
      </c>
      <c r="G11974">
        <v>1</v>
      </c>
      <c r="I11974">
        <f t="shared" si="935"/>
        <v>1</v>
      </c>
      <c r="K11974">
        <f t="shared" si="936"/>
        <v>1</v>
      </c>
      <c r="M11974">
        <f t="shared" si="937"/>
        <v>0</v>
      </c>
      <c r="O11974">
        <f t="shared" si="938"/>
        <v>0</v>
      </c>
      <c r="Q11974">
        <f t="shared" si="939"/>
        <v>0</v>
      </c>
    </row>
    <row r="11975" spans="1:17" x14ac:dyDescent="0.2">
      <c r="A11975">
        <v>8</v>
      </c>
      <c r="B11975">
        <v>1</v>
      </c>
      <c r="C11975">
        <v>973</v>
      </c>
      <c r="D11975">
        <v>0</v>
      </c>
      <c r="E11975">
        <v>0</v>
      </c>
      <c r="F11975">
        <v>0</v>
      </c>
      <c r="G11975">
        <v>1</v>
      </c>
      <c r="I11975">
        <f t="shared" si="935"/>
        <v>1</v>
      </c>
      <c r="K11975">
        <f t="shared" si="936"/>
        <v>1</v>
      </c>
      <c r="M11975">
        <f t="shared" si="937"/>
        <v>0</v>
      </c>
      <c r="O11975">
        <f t="shared" si="938"/>
        <v>0</v>
      </c>
      <c r="Q11975">
        <f t="shared" si="939"/>
        <v>0</v>
      </c>
    </row>
    <row r="11976" spans="1:17" x14ac:dyDescent="0.2">
      <c r="A11976">
        <v>8</v>
      </c>
      <c r="B11976">
        <v>1</v>
      </c>
      <c r="C11976">
        <v>974</v>
      </c>
      <c r="D11976">
        <v>0</v>
      </c>
      <c r="E11976">
        <v>0</v>
      </c>
      <c r="F11976">
        <v>0</v>
      </c>
      <c r="G11976">
        <v>1</v>
      </c>
      <c r="I11976">
        <f t="shared" si="935"/>
        <v>1</v>
      </c>
      <c r="K11976">
        <f t="shared" si="936"/>
        <v>1</v>
      </c>
      <c r="M11976">
        <f t="shared" si="937"/>
        <v>0</v>
      </c>
      <c r="O11976">
        <f t="shared" si="938"/>
        <v>0</v>
      </c>
      <c r="Q11976">
        <f t="shared" si="939"/>
        <v>0</v>
      </c>
    </row>
    <row r="11977" spans="1:17" x14ac:dyDescent="0.2">
      <c r="A11977">
        <v>8</v>
      </c>
      <c r="B11977">
        <v>1</v>
      </c>
      <c r="C11977">
        <v>975</v>
      </c>
      <c r="D11977">
        <v>0</v>
      </c>
      <c r="E11977">
        <v>0</v>
      </c>
      <c r="F11977">
        <v>0</v>
      </c>
      <c r="G11977">
        <v>1</v>
      </c>
      <c r="I11977">
        <f t="shared" si="935"/>
        <v>1</v>
      </c>
      <c r="K11977">
        <f t="shared" si="936"/>
        <v>1</v>
      </c>
      <c r="M11977">
        <f t="shared" si="937"/>
        <v>0</v>
      </c>
      <c r="O11977">
        <f t="shared" si="938"/>
        <v>0</v>
      </c>
      <c r="Q11977">
        <f t="shared" si="939"/>
        <v>0</v>
      </c>
    </row>
    <row r="11978" spans="1:17" x14ac:dyDescent="0.2">
      <c r="A11978">
        <v>8</v>
      </c>
      <c r="B11978">
        <v>1</v>
      </c>
      <c r="C11978">
        <v>976</v>
      </c>
      <c r="D11978">
        <v>0</v>
      </c>
      <c r="E11978">
        <v>0</v>
      </c>
      <c r="F11978">
        <v>0</v>
      </c>
      <c r="G11978">
        <v>0</v>
      </c>
      <c r="I11978">
        <f t="shared" si="935"/>
        <v>1</v>
      </c>
      <c r="K11978">
        <f t="shared" si="936"/>
        <v>1</v>
      </c>
      <c r="M11978">
        <f t="shared" si="937"/>
        <v>1</v>
      </c>
      <c r="O11978">
        <f t="shared" si="938"/>
        <v>1</v>
      </c>
      <c r="Q11978">
        <f t="shared" si="939"/>
        <v>1</v>
      </c>
    </row>
    <row r="11979" spans="1:17" x14ac:dyDescent="0.2">
      <c r="A11979">
        <v>8</v>
      </c>
      <c r="B11979">
        <v>1</v>
      </c>
      <c r="C11979">
        <v>977</v>
      </c>
      <c r="D11979">
        <v>0</v>
      </c>
      <c r="E11979">
        <v>0</v>
      </c>
      <c r="F11979">
        <v>0</v>
      </c>
      <c r="G11979">
        <v>0</v>
      </c>
      <c r="I11979">
        <f t="shared" si="935"/>
        <v>1</v>
      </c>
      <c r="K11979">
        <f t="shared" si="936"/>
        <v>1</v>
      </c>
      <c r="M11979">
        <f t="shared" si="937"/>
        <v>1</v>
      </c>
      <c r="O11979">
        <f t="shared" si="938"/>
        <v>1</v>
      </c>
      <c r="Q11979">
        <f t="shared" si="939"/>
        <v>1</v>
      </c>
    </row>
    <row r="11980" spans="1:17" x14ac:dyDescent="0.2">
      <c r="A11980">
        <v>8</v>
      </c>
      <c r="B11980">
        <v>1</v>
      </c>
      <c r="C11980">
        <v>978</v>
      </c>
      <c r="D11980">
        <v>0</v>
      </c>
      <c r="E11980">
        <v>0</v>
      </c>
      <c r="F11980">
        <v>1</v>
      </c>
      <c r="G11980">
        <v>0</v>
      </c>
      <c r="I11980">
        <f t="shared" si="935"/>
        <v>0</v>
      </c>
      <c r="K11980">
        <f t="shared" si="936"/>
        <v>0</v>
      </c>
      <c r="M11980">
        <f t="shared" si="937"/>
        <v>1</v>
      </c>
      <c r="O11980">
        <f t="shared" si="938"/>
        <v>1</v>
      </c>
      <c r="Q11980">
        <f t="shared" si="939"/>
        <v>0</v>
      </c>
    </row>
    <row r="11981" spans="1:17" x14ac:dyDescent="0.2">
      <c r="A11981">
        <v>8</v>
      </c>
      <c r="B11981">
        <v>1</v>
      </c>
      <c r="C11981">
        <v>979</v>
      </c>
      <c r="D11981">
        <v>0</v>
      </c>
      <c r="E11981">
        <v>0</v>
      </c>
      <c r="F11981">
        <v>1</v>
      </c>
      <c r="G11981">
        <v>1</v>
      </c>
      <c r="I11981">
        <f t="shared" si="935"/>
        <v>0</v>
      </c>
      <c r="K11981">
        <f t="shared" si="936"/>
        <v>0</v>
      </c>
      <c r="M11981">
        <f t="shared" si="937"/>
        <v>0</v>
      </c>
      <c r="O11981">
        <f t="shared" si="938"/>
        <v>0</v>
      </c>
      <c r="Q11981">
        <f t="shared" si="939"/>
        <v>1</v>
      </c>
    </row>
    <row r="11982" spans="1:17" x14ac:dyDescent="0.2">
      <c r="A11982">
        <v>8</v>
      </c>
      <c r="B11982">
        <v>1</v>
      </c>
      <c r="C11982">
        <v>980</v>
      </c>
      <c r="D11982">
        <v>0</v>
      </c>
      <c r="E11982">
        <v>0</v>
      </c>
      <c r="F11982">
        <v>0</v>
      </c>
      <c r="G11982">
        <v>0</v>
      </c>
      <c r="I11982">
        <f t="shared" si="935"/>
        <v>1</v>
      </c>
      <c r="K11982">
        <f t="shared" si="936"/>
        <v>1</v>
      </c>
      <c r="M11982">
        <f t="shared" si="937"/>
        <v>1</v>
      </c>
      <c r="O11982">
        <f t="shared" si="938"/>
        <v>1</v>
      </c>
      <c r="Q11982">
        <f t="shared" si="939"/>
        <v>1</v>
      </c>
    </row>
    <row r="11983" spans="1:17" x14ac:dyDescent="0.2">
      <c r="A11983">
        <v>8</v>
      </c>
      <c r="B11983">
        <v>1</v>
      </c>
      <c r="C11983">
        <v>981</v>
      </c>
      <c r="D11983">
        <v>0</v>
      </c>
      <c r="E11983">
        <v>0</v>
      </c>
      <c r="F11983">
        <v>0</v>
      </c>
      <c r="G11983">
        <v>0</v>
      </c>
      <c r="I11983">
        <f t="shared" si="935"/>
        <v>1</v>
      </c>
      <c r="K11983">
        <f t="shared" si="936"/>
        <v>1</v>
      </c>
      <c r="M11983">
        <f t="shared" si="937"/>
        <v>1</v>
      </c>
      <c r="O11983">
        <f t="shared" si="938"/>
        <v>1</v>
      </c>
      <c r="Q11983">
        <f t="shared" si="939"/>
        <v>1</v>
      </c>
    </row>
    <row r="11984" spans="1:17" x14ac:dyDescent="0.2">
      <c r="A11984">
        <v>8</v>
      </c>
      <c r="B11984">
        <v>1</v>
      </c>
      <c r="C11984">
        <v>982</v>
      </c>
      <c r="D11984">
        <v>0</v>
      </c>
      <c r="E11984">
        <v>0</v>
      </c>
      <c r="F11984">
        <v>0</v>
      </c>
      <c r="G11984">
        <v>0</v>
      </c>
      <c r="I11984">
        <f t="shared" si="935"/>
        <v>1</v>
      </c>
      <c r="K11984">
        <f t="shared" si="936"/>
        <v>1</v>
      </c>
      <c r="M11984">
        <f t="shared" si="937"/>
        <v>1</v>
      </c>
      <c r="O11984">
        <f t="shared" si="938"/>
        <v>1</v>
      </c>
      <c r="Q11984">
        <f t="shared" si="939"/>
        <v>1</v>
      </c>
    </row>
    <row r="11985" spans="1:17" x14ac:dyDescent="0.2">
      <c r="A11985">
        <v>8</v>
      </c>
      <c r="B11985">
        <v>1</v>
      </c>
      <c r="C11985">
        <v>983</v>
      </c>
      <c r="D11985">
        <v>0</v>
      </c>
      <c r="E11985">
        <v>0</v>
      </c>
      <c r="F11985">
        <v>0</v>
      </c>
      <c r="G11985">
        <v>0</v>
      </c>
      <c r="I11985">
        <f t="shared" si="935"/>
        <v>1</v>
      </c>
      <c r="K11985">
        <f t="shared" si="936"/>
        <v>1</v>
      </c>
      <c r="M11985">
        <f t="shared" si="937"/>
        <v>1</v>
      </c>
      <c r="O11985">
        <f t="shared" si="938"/>
        <v>1</v>
      </c>
      <c r="Q11985">
        <f t="shared" si="939"/>
        <v>1</v>
      </c>
    </row>
    <row r="11986" spans="1:17" x14ac:dyDescent="0.2">
      <c r="A11986">
        <v>8</v>
      </c>
      <c r="B11986">
        <v>1</v>
      </c>
      <c r="C11986">
        <v>984</v>
      </c>
      <c r="D11986">
        <v>0</v>
      </c>
      <c r="E11986">
        <v>0</v>
      </c>
      <c r="F11986">
        <v>0</v>
      </c>
      <c r="G11986">
        <v>0</v>
      </c>
      <c r="I11986">
        <f t="shared" si="935"/>
        <v>1</v>
      </c>
      <c r="K11986">
        <f t="shared" si="936"/>
        <v>1</v>
      </c>
      <c r="M11986">
        <f t="shared" si="937"/>
        <v>1</v>
      </c>
      <c r="O11986">
        <f t="shared" si="938"/>
        <v>1</v>
      </c>
      <c r="Q11986">
        <f t="shared" si="939"/>
        <v>1</v>
      </c>
    </row>
    <row r="11987" spans="1:17" x14ac:dyDescent="0.2">
      <c r="A11987">
        <v>8</v>
      </c>
      <c r="B11987">
        <v>1</v>
      </c>
      <c r="C11987">
        <v>985</v>
      </c>
      <c r="D11987">
        <v>0</v>
      </c>
      <c r="E11987">
        <v>0</v>
      </c>
      <c r="F11987">
        <v>0</v>
      </c>
      <c r="G11987">
        <v>0</v>
      </c>
      <c r="I11987">
        <f t="shared" si="935"/>
        <v>1</v>
      </c>
      <c r="K11987">
        <f t="shared" si="936"/>
        <v>1</v>
      </c>
      <c r="M11987">
        <f t="shared" si="937"/>
        <v>1</v>
      </c>
      <c r="O11987">
        <f t="shared" si="938"/>
        <v>1</v>
      </c>
      <c r="Q11987">
        <f t="shared" si="939"/>
        <v>1</v>
      </c>
    </row>
    <row r="11988" spans="1:17" x14ac:dyDescent="0.2">
      <c r="A11988">
        <v>8</v>
      </c>
      <c r="B11988">
        <v>1</v>
      </c>
      <c r="C11988">
        <v>986</v>
      </c>
      <c r="D11988">
        <v>0</v>
      </c>
      <c r="E11988">
        <v>0</v>
      </c>
      <c r="F11988">
        <v>0</v>
      </c>
      <c r="G11988">
        <v>0</v>
      </c>
      <c r="I11988">
        <f t="shared" si="935"/>
        <v>1</v>
      </c>
      <c r="K11988">
        <f t="shared" si="936"/>
        <v>1</v>
      </c>
      <c r="M11988">
        <f t="shared" si="937"/>
        <v>1</v>
      </c>
      <c r="O11988">
        <f t="shared" si="938"/>
        <v>1</v>
      </c>
      <c r="Q11988">
        <f t="shared" si="939"/>
        <v>1</v>
      </c>
    </row>
    <row r="11989" spans="1:17" x14ac:dyDescent="0.2">
      <c r="A11989">
        <v>8</v>
      </c>
      <c r="B11989">
        <v>1</v>
      </c>
      <c r="C11989">
        <v>987</v>
      </c>
      <c r="D11989">
        <v>0</v>
      </c>
      <c r="E11989">
        <v>0</v>
      </c>
      <c r="F11989">
        <v>1</v>
      </c>
      <c r="G11989">
        <v>0</v>
      </c>
      <c r="I11989">
        <f t="shared" si="935"/>
        <v>0</v>
      </c>
      <c r="K11989">
        <f t="shared" si="936"/>
        <v>0</v>
      </c>
      <c r="M11989">
        <f t="shared" si="937"/>
        <v>1</v>
      </c>
      <c r="O11989">
        <f t="shared" si="938"/>
        <v>1</v>
      </c>
      <c r="Q11989">
        <f t="shared" si="939"/>
        <v>0</v>
      </c>
    </row>
    <row r="11990" spans="1:17" x14ac:dyDescent="0.2">
      <c r="A11990">
        <v>8</v>
      </c>
      <c r="B11990">
        <v>1</v>
      </c>
      <c r="C11990">
        <v>988</v>
      </c>
      <c r="D11990">
        <v>0</v>
      </c>
      <c r="E11990">
        <v>0</v>
      </c>
      <c r="F11990">
        <v>0</v>
      </c>
      <c r="G11990">
        <v>0</v>
      </c>
      <c r="I11990">
        <f t="shared" si="935"/>
        <v>1</v>
      </c>
      <c r="K11990">
        <f t="shared" si="936"/>
        <v>1</v>
      </c>
      <c r="M11990">
        <f t="shared" si="937"/>
        <v>1</v>
      </c>
      <c r="O11990">
        <f t="shared" si="938"/>
        <v>1</v>
      </c>
      <c r="Q11990">
        <f t="shared" si="939"/>
        <v>1</v>
      </c>
    </row>
    <row r="11991" spans="1:17" x14ac:dyDescent="0.2">
      <c r="A11991">
        <v>8</v>
      </c>
      <c r="B11991">
        <v>1</v>
      </c>
      <c r="C11991">
        <v>989</v>
      </c>
      <c r="D11991">
        <v>0</v>
      </c>
      <c r="E11991">
        <v>0</v>
      </c>
      <c r="F11991">
        <v>0</v>
      </c>
      <c r="G11991">
        <v>0</v>
      </c>
      <c r="I11991">
        <f t="shared" si="935"/>
        <v>1</v>
      </c>
      <c r="K11991">
        <f t="shared" si="936"/>
        <v>1</v>
      </c>
      <c r="M11991">
        <f t="shared" si="937"/>
        <v>1</v>
      </c>
      <c r="O11991">
        <f t="shared" si="938"/>
        <v>1</v>
      </c>
      <c r="Q11991">
        <f t="shared" si="939"/>
        <v>1</v>
      </c>
    </row>
    <row r="11992" spans="1:17" x14ac:dyDescent="0.2">
      <c r="A11992">
        <v>8</v>
      </c>
      <c r="B11992">
        <v>1</v>
      </c>
      <c r="C11992">
        <v>990</v>
      </c>
      <c r="D11992">
        <v>0</v>
      </c>
      <c r="E11992">
        <v>0</v>
      </c>
      <c r="F11992">
        <v>0</v>
      </c>
      <c r="G11992">
        <v>1</v>
      </c>
      <c r="I11992">
        <f t="shared" si="935"/>
        <v>1</v>
      </c>
      <c r="K11992">
        <f t="shared" si="936"/>
        <v>1</v>
      </c>
      <c r="M11992">
        <f t="shared" si="937"/>
        <v>0</v>
      </c>
      <c r="O11992">
        <f t="shared" si="938"/>
        <v>0</v>
      </c>
      <c r="Q11992">
        <f t="shared" si="939"/>
        <v>0</v>
      </c>
    </row>
    <row r="11993" spans="1:17" x14ac:dyDescent="0.2">
      <c r="A11993">
        <v>8</v>
      </c>
      <c r="B11993">
        <v>1</v>
      </c>
      <c r="C11993">
        <v>991</v>
      </c>
      <c r="D11993">
        <v>0</v>
      </c>
      <c r="E11993">
        <v>0</v>
      </c>
      <c r="F11993">
        <v>0</v>
      </c>
      <c r="G11993">
        <v>1</v>
      </c>
      <c r="I11993">
        <f t="shared" si="935"/>
        <v>1</v>
      </c>
      <c r="K11993">
        <f t="shared" si="936"/>
        <v>1</v>
      </c>
      <c r="M11993">
        <f t="shared" si="937"/>
        <v>0</v>
      </c>
      <c r="O11993">
        <f t="shared" si="938"/>
        <v>0</v>
      </c>
      <c r="Q11993">
        <f t="shared" si="939"/>
        <v>0</v>
      </c>
    </row>
    <row r="11994" spans="1:17" x14ac:dyDescent="0.2">
      <c r="A11994">
        <v>8</v>
      </c>
      <c r="B11994">
        <v>1</v>
      </c>
      <c r="C11994">
        <v>992</v>
      </c>
      <c r="D11994">
        <v>0</v>
      </c>
      <c r="E11994">
        <v>0</v>
      </c>
      <c r="F11994">
        <v>1</v>
      </c>
      <c r="G11994">
        <v>1</v>
      </c>
      <c r="I11994">
        <f t="shared" si="935"/>
        <v>0</v>
      </c>
      <c r="K11994">
        <f t="shared" si="936"/>
        <v>0</v>
      </c>
      <c r="M11994">
        <f t="shared" si="937"/>
        <v>0</v>
      </c>
      <c r="O11994">
        <f t="shared" si="938"/>
        <v>0</v>
      </c>
      <c r="Q11994">
        <f t="shared" si="939"/>
        <v>1</v>
      </c>
    </row>
    <row r="11995" spans="1:17" x14ac:dyDescent="0.2">
      <c r="A11995">
        <v>8</v>
      </c>
      <c r="B11995">
        <v>1</v>
      </c>
      <c r="C11995">
        <v>993</v>
      </c>
      <c r="D11995">
        <v>0</v>
      </c>
      <c r="E11995">
        <v>0</v>
      </c>
      <c r="F11995">
        <v>0</v>
      </c>
      <c r="G11995">
        <v>0</v>
      </c>
      <c r="I11995">
        <f t="shared" si="935"/>
        <v>1</v>
      </c>
      <c r="K11995">
        <f t="shared" si="936"/>
        <v>1</v>
      </c>
      <c r="M11995">
        <f t="shared" si="937"/>
        <v>1</v>
      </c>
      <c r="O11995">
        <f t="shared" si="938"/>
        <v>1</v>
      </c>
      <c r="Q11995">
        <f t="shared" si="939"/>
        <v>1</v>
      </c>
    </row>
    <row r="11996" spans="1:17" x14ac:dyDescent="0.2">
      <c r="A11996">
        <v>8</v>
      </c>
      <c r="B11996">
        <v>1</v>
      </c>
      <c r="C11996">
        <v>994</v>
      </c>
      <c r="D11996">
        <v>0</v>
      </c>
      <c r="E11996">
        <v>0</v>
      </c>
      <c r="F11996">
        <v>0</v>
      </c>
      <c r="G11996">
        <v>0</v>
      </c>
      <c r="I11996">
        <f t="shared" si="935"/>
        <v>1</v>
      </c>
      <c r="K11996">
        <f t="shared" si="936"/>
        <v>1</v>
      </c>
      <c r="M11996">
        <f t="shared" si="937"/>
        <v>1</v>
      </c>
      <c r="O11996">
        <f t="shared" si="938"/>
        <v>1</v>
      </c>
      <c r="Q11996">
        <f t="shared" si="939"/>
        <v>1</v>
      </c>
    </row>
    <row r="11997" spans="1:17" x14ac:dyDescent="0.2">
      <c r="A11997">
        <v>8</v>
      </c>
      <c r="B11997">
        <v>1</v>
      </c>
      <c r="C11997">
        <v>995</v>
      </c>
      <c r="D11997">
        <v>0</v>
      </c>
      <c r="E11997">
        <v>0</v>
      </c>
      <c r="F11997">
        <v>0</v>
      </c>
      <c r="G11997">
        <v>1</v>
      </c>
      <c r="I11997">
        <f t="shared" si="935"/>
        <v>1</v>
      </c>
      <c r="K11997">
        <f t="shared" si="936"/>
        <v>1</v>
      </c>
      <c r="M11997">
        <f t="shared" si="937"/>
        <v>0</v>
      </c>
      <c r="O11997">
        <f t="shared" si="938"/>
        <v>0</v>
      </c>
      <c r="Q11997">
        <f t="shared" si="939"/>
        <v>0</v>
      </c>
    </row>
    <row r="11998" spans="1:17" x14ac:dyDescent="0.2">
      <c r="A11998">
        <v>8</v>
      </c>
      <c r="B11998">
        <v>1</v>
      </c>
      <c r="C11998">
        <v>996</v>
      </c>
      <c r="D11998">
        <v>0</v>
      </c>
      <c r="E11998">
        <v>0</v>
      </c>
      <c r="F11998">
        <v>1</v>
      </c>
      <c r="G11998">
        <v>1</v>
      </c>
      <c r="I11998">
        <f t="shared" si="935"/>
        <v>0</v>
      </c>
      <c r="K11998">
        <f t="shared" si="936"/>
        <v>0</v>
      </c>
      <c r="M11998">
        <f t="shared" si="937"/>
        <v>0</v>
      </c>
      <c r="O11998">
        <f t="shared" si="938"/>
        <v>0</v>
      </c>
      <c r="Q11998">
        <f t="shared" si="939"/>
        <v>1</v>
      </c>
    </row>
    <row r="11999" spans="1:17" x14ac:dyDescent="0.2">
      <c r="A11999">
        <v>8</v>
      </c>
      <c r="B11999">
        <v>1</v>
      </c>
      <c r="C11999">
        <v>997</v>
      </c>
      <c r="D11999">
        <v>0</v>
      </c>
      <c r="E11999">
        <v>0</v>
      </c>
      <c r="F11999">
        <v>1</v>
      </c>
      <c r="G11999">
        <v>0</v>
      </c>
      <c r="I11999">
        <f t="shared" si="935"/>
        <v>0</v>
      </c>
      <c r="K11999">
        <f t="shared" si="936"/>
        <v>0</v>
      </c>
      <c r="M11999">
        <f t="shared" si="937"/>
        <v>1</v>
      </c>
      <c r="O11999">
        <f t="shared" si="938"/>
        <v>1</v>
      </c>
      <c r="Q11999">
        <f t="shared" si="939"/>
        <v>0</v>
      </c>
    </row>
    <row r="12000" spans="1:17" x14ac:dyDescent="0.2">
      <c r="A12000">
        <v>8</v>
      </c>
      <c r="B12000">
        <v>1</v>
      </c>
      <c r="C12000">
        <v>998</v>
      </c>
      <c r="D12000">
        <v>0</v>
      </c>
      <c r="E12000">
        <v>0</v>
      </c>
      <c r="F12000">
        <v>0</v>
      </c>
      <c r="G12000">
        <v>0</v>
      </c>
      <c r="I12000">
        <f t="shared" si="935"/>
        <v>1</v>
      </c>
      <c r="K12000">
        <f t="shared" si="936"/>
        <v>1</v>
      </c>
      <c r="M12000">
        <f t="shared" si="937"/>
        <v>1</v>
      </c>
      <c r="O12000">
        <f t="shared" si="938"/>
        <v>1</v>
      </c>
      <c r="Q12000">
        <f t="shared" si="939"/>
        <v>1</v>
      </c>
    </row>
    <row r="12001" spans="1:17" x14ac:dyDescent="0.2">
      <c r="A12001">
        <v>8</v>
      </c>
      <c r="B12001">
        <v>1</v>
      </c>
      <c r="C12001">
        <v>999</v>
      </c>
      <c r="D12001">
        <v>0</v>
      </c>
      <c r="E12001">
        <v>0</v>
      </c>
      <c r="F12001">
        <v>0</v>
      </c>
      <c r="G12001">
        <v>0</v>
      </c>
      <c r="I12001">
        <f t="shared" si="935"/>
        <v>1</v>
      </c>
      <c r="K12001">
        <f t="shared" si="936"/>
        <v>1</v>
      </c>
      <c r="M12001">
        <f t="shared" si="937"/>
        <v>1</v>
      </c>
      <c r="O12001">
        <f t="shared" si="938"/>
        <v>1</v>
      </c>
      <c r="Q12001">
        <f t="shared" si="939"/>
        <v>1</v>
      </c>
    </row>
    <row r="12002" spans="1:17" x14ac:dyDescent="0.2">
      <c r="A12002">
        <v>8</v>
      </c>
      <c r="B12002">
        <v>2</v>
      </c>
      <c r="C12002">
        <v>0</v>
      </c>
      <c r="D12002">
        <v>0</v>
      </c>
      <c r="E12002">
        <v>1</v>
      </c>
      <c r="F12002">
        <v>0</v>
      </c>
      <c r="G12002">
        <v>0</v>
      </c>
      <c r="I12002">
        <f t="shared" si="935"/>
        <v>1</v>
      </c>
      <c r="K12002">
        <f t="shared" si="936"/>
        <v>0</v>
      </c>
      <c r="M12002">
        <f t="shared" si="937"/>
        <v>1</v>
      </c>
      <c r="O12002">
        <f t="shared" si="938"/>
        <v>0</v>
      </c>
      <c r="Q12002">
        <f t="shared" si="939"/>
        <v>1</v>
      </c>
    </row>
    <row r="12003" spans="1:17" x14ac:dyDescent="0.2">
      <c r="A12003">
        <v>8</v>
      </c>
      <c r="B12003">
        <v>2</v>
      </c>
      <c r="C12003">
        <v>1</v>
      </c>
      <c r="D12003">
        <v>1</v>
      </c>
      <c r="E12003">
        <v>1</v>
      </c>
      <c r="F12003">
        <v>1</v>
      </c>
      <c r="G12003">
        <v>1</v>
      </c>
      <c r="I12003">
        <f t="shared" si="935"/>
        <v>1</v>
      </c>
      <c r="K12003">
        <f t="shared" si="936"/>
        <v>1</v>
      </c>
      <c r="M12003">
        <f t="shared" si="937"/>
        <v>1</v>
      </c>
      <c r="O12003">
        <f t="shared" si="938"/>
        <v>1</v>
      </c>
      <c r="Q12003">
        <f t="shared" si="939"/>
        <v>1</v>
      </c>
    </row>
    <row r="12004" spans="1:17" x14ac:dyDescent="0.2">
      <c r="A12004">
        <v>8</v>
      </c>
      <c r="B12004">
        <v>2</v>
      </c>
      <c r="C12004">
        <v>2</v>
      </c>
      <c r="D12004">
        <v>1</v>
      </c>
      <c r="E12004">
        <v>1</v>
      </c>
      <c r="F12004">
        <v>1</v>
      </c>
      <c r="G12004">
        <v>1</v>
      </c>
      <c r="I12004">
        <f t="shared" si="935"/>
        <v>1</v>
      </c>
      <c r="K12004">
        <f t="shared" si="936"/>
        <v>1</v>
      </c>
      <c r="M12004">
        <f t="shared" si="937"/>
        <v>1</v>
      </c>
      <c r="O12004">
        <f t="shared" si="938"/>
        <v>1</v>
      </c>
      <c r="Q12004">
        <f t="shared" si="939"/>
        <v>1</v>
      </c>
    </row>
    <row r="12005" spans="1:17" x14ac:dyDescent="0.2">
      <c r="A12005">
        <v>8</v>
      </c>
      <c r="B12005">
        <v>2</v>
      </c>
      <c r="C12005">
        <v>3</v>
      </c>
      <c r="D12005">
        <v>1</v>
      </c>
      <c r="E12005">
        <v>1</v>
      </c>
      <c r="F12005">
        <v>1</v>
      </c>
      <c r="G12005">
        <v>1</v>
      </c>
      <c r="I12005">
        <f t="shared" si="935"/>
        <v>1</v>
      </c>
      <c r="K12005">
        <f t="shared" si="936"/>
        <v>1</v>
      </c>
      <c r="M12005">
        <f t="shared" si="937"/>
        <v>1</v>
      </c>
      <c r="O12005">
        <f t="shared" si="938"/>
        <v>1</v>
      </c>
      <c r="Q12005">
        <f t="shared" si="939"/>
        <v>1</v>
      </c>
    </row>
    <row r="12006" spans="1:17" x14ac:dyDescent="0.2">
      <c r="A12006">
        <v>8</v>
      </c>
      <c r="B12006">
        <v>2</v>
      </c>
      <c r="C12006">
        <v>4</v>
      </c>
      <c r="D12006">
        <v>0</v>
      </c>
      <c r="E12006">
        <v>1</v>
      </c>
      <c r="F12006">
        <v>0</v>
      </c>
      <c r="G12006">
        <v>0</v>
      </c>
      <c r="I12006">
        <f t="shared" si="935"/>
        <v>1</v>
      </c>
      <c r="K12006">
        <f t="shared" si="936"/>
        <v>0</v>
      </c>
      <c r="M12006">
        <f t="shared" si="937"/>
        <v>1</v>
      </c>
      <c r="O12006">
        <f t="shared" si="938"/>
        <v>0</v>
      </c>
      <c r="Q12006">
        <f t="shared" si="939"/>
        <v>1</v>
      </c>
    </row>
    <row r="12007" spans="1:17" x14ac:dyDescent="0.2">
      <c r="A12007">
        <v>8</v>
      </c>
      <c r="B12007">
        <v>2</v>
      </c>
      <c r="C12007">
        <v>5</v>
      </c>
      <c r="D12007">
        <v>0</v>
      </c>
      <c r="E12007">
        <v>1</v>
      </c>
      <c r="F12007">
        <v>0</v>
      </c>
      <c r="G12007">
        <v>0</v>
      </c>
      <c r="I12007">
        <f t="shared" si="935"/>
        <v>1</v>
      </c>
      <c r="K12007">
        <f t="shared" si="936"/>
        <v>0</v>
      </c>
      <c r="M12007">
        <f t="shared" si="937"/>
        <v>1</v>
      </c>
      <c r="O12007">
        <f t="shared" si="938"/>
        <v>0</v>
      </c>
      <c r="Q12007">
        <f t="shared" si="939"/>
        <v>1</v>
      </c>
    </row>
    <row r="12008" spans="1:17" x14ac:dyDescent="0.2">
      <c r="A12008">
        <v>8</v>
      </c>
      <c r="B12008">
        <v>2</v>
      </c>
      <c r="C12008">
        <v>6</v>
      </c>
      <c r="D12008">
        <v>1</v>
      </c>
      <c r="E12008">
        <v>1</v>
      </c>
      <c r="F12008">
        <v>1</v>
      </c>
      <c r="G12008">
        <v>0</v>
      </c>
      <c r="I12008">
        <f t="shared" si="935"/>
        <v>1</v>
      </c>
      <c r="K12008">
        <f t="shared" si="936"/>
        <v>1</v>
      </c>
      <c r="M12008">
        <f t="shared" si="937"/>
        <v>0</v>
      </c>
      <c r="O12008">
        <f t="shared" si="938"/>
        <v>0</v>
      </c>
      <c r="Q12008">
        <f t="shared" si="939"/>
        <v>0</v>
      </c>
    </row>
    <row r="12009" spans="1:17" x14ac:dyDescent="0.2">
      <c r="A12009">
        <v>8</v>
      </c>
      <c r="B12009">
        <v>2</v>
      </c>
      <c r="C12009">
        <v>7</v>
      </c>
      <c r="D12009">
        <v>0</v>
      </c>
      <c r="E12009">
        <v>1</v>
      </c>
      <c r="F12009">
        <v>0</v>
      </c>
      <c r="G12009">
        <v>1</v>
      </c>
      <c r="I12009">
        <f t="shared" si="935"/>
        <v>1</v>
      </c>
      <c r="K12009">
        <f t="shared" si="936"/>
        <v>0</v>
      </c>
      <c r="M12009">
        <f t="shared" si="937"/>
        <v>0</v>
      </c>
      <c r="O12009">
        <f t="shared" si="938"/>
        <v>1</v>
      </c>
      <c r="Q12009">
        <f t="shared" si="939"/>
        <v>0</v>
      </c>
    </row>
    <row r="12010" spans="1:17" x14ac:dyDescent="0.2">
      <c r="A12010">
        <v>8</v>
      </c>
      <c r="B12010">
        <v>2</v>
      </c>
      <c r="C12010">
        <v>8</v>
      </c>
      <c r="D12010">
        <v>0</v>
      </c>
      <c r="E12010">
        <v>1</v>
      </c>
      <c r="F12010">
        <v>0</v>
      </c>
      <c r="G12010">
        <v>0</v>
      </c>
      <c r="I12010">
        <f t="shared" si="935"/>
        <v>1</v>
      </c>
      <c r="K12010">
        <f t="shared" si="936"/>
        <v>0</v>
      </c>
      <c r="M12010">
        <f t="shared" si="937"/>
        <v>1</v>
      </c>
      <c r="O12010">
        <f t="shared" si="938"/>
        <v>0</v>
      </c>
      <c r="Q12010">
        <f t="shared" si="939"/>
        <v>1</v>
      </c>
    </row>
    <row r="12011" spans="1:17" x14ac:dyDescent="0.2">
      <c r="A12011">
        <v>8</v>
      </c>
      <c r="B12011">
        <v>2</v>
      </c>
      <c r="C12011">
        <v>9</v>
      </c>
      <c r="D12011">
        <v>1</v>
      </c>
      <c r="E12011">
        <v>1</v>
      </c>
      <c r="F12011">
        <v>1</v>
      </c>
      <c r="G12011">
        <v>1</v>
      </c>
      <c r="I12011">
        <f t="shared" si="935"/>
        <v>1</v>
      </c>
      <c r="K12011">
        <f t="shared" si="936"/>
        <v>1</v>
      </c>
      <c r="M12011">
        <f t="shared" si="937"/>
        <v>1</v>
      </c>
      <c r="O12011">
        <f t="shared" si="938"/>
        <v>1</v>
      </c>
      <c r="Q12011">
        <f t="shared" si="939"/>
        <v>1</v>
      </c>
    </row>
    <row r="12012" spans="1:17" x14ac:dyDescent="0.2">
      <c r="A12012">
        <v>8</v>
      </c>
      <c r="B12012">
        <v>2</v>
      </c>
      <c r="C12012">
        <v>10</v>
      </c>
      <c r="D12012">
        <v>0</v>
      </c>
      <c r="E12012">
        <v>1</v>
      </c>
      <c r="F12012">
        <v>0</v>
      </c>
      <c r="G12012">
        <v>0</v>
      </c>
      <c r="I12012">
        <f t="shared" si="935"/>
        <v>1</v>
      </c>
      <c r="K12012">
        <f t="shared" si="936"/>
        <v>0</v>
      </c>
      <c r="M12012">
        <f t="shared" si="937"/>
        <v>1</v>
      </c>
      <c r="O12012">
        <f t="shared" si="938"/>
        <v>0</v>
      </c>
      <c r="Q12012">
        <f t="shared" si="939"/>
        <v>1</v>
      </c>
    </row>
    <row r="12013" spans="1:17" x14ac:dyDescent="0.2">
      <c r="A12013">
        <v>8</v>
      </c>
      <c r="B12013">
        <v>2</v>
      </c>
      <c r="C12013">
        <v>11</v>
      </c>
      <c r="D12013">
        <v>1</v>
      </c>
      <c r="E12013">
        <v>1</v>
      </c>
      <c r="F12013">
        <v>1</v>
      </c>
      <c r="G12013">
        <v>1</v>
      </c>
      <c r="I12013">
        <f t="shared" si="935"/>
        <v>1</v>
      </c>
      <c r="K12013">
        <f t="shared" si="936"/>
        <v>1</v>
      </c>
      <c r="M12013">
        <f t="shared" si="937"/>
        <v>1</v>
      </c>
      <c r="O12013">
        <f t="shared" si="938"/>
        <v>1</v>
      </c>
      <c r="Q12013">
        <f t="shared" si="939"/>
        <v>1</v>
      </c>
    </row>
    <row r="12014" spans="1:17" x14ac:dyDescent="0.2">
      <c r="A12014">
        <v>8</v>
      </c>
      <c r="B12014">
        <v>2</v>
      </c>
      <c r="C12014">
        <v>12</v>
      </c>
      <c r="D12014">
        <v>0</v>
      </c>
      <c r="E12014">
        <v>1</v>
      </c>
      <c r="F12014">
        <v>0</v>
      </c>
      <c r="G12014">
        <v>1</v>
      </c>
      <c r="I12014">
        <f t="shared" si="935"/>
        <v>1</v>
      </c>
      <c r="K12014">
        <f t="shared" si="936"/>
        <v>0</v>
      </c>
      <c r="M12014">
        <f t="shared" si="937"/>
        <v>0</v>
      </c>
      <c r="O12014">
        <f t="shared" si="938"/>
        <v>1</v>
      </c>
      <c r="Q12014">
        <f t="shared" si="939"/>
        <v>0</v>
      </c>
    </row>
    <row r="12015" spans="1:17" x14ac:dyDescent="0.2">
      <c r="A12015">
        <v>8</v>
      </c>
      <c r="B12015">
        <v>2</v>
      </c>
      <c r="C12015">
        <v>13</v>
      </c>
      <c r="D12015">
        <v>1</v>
      </c>
      <c r="E12015">
        <v>1</v>
      </c>
      <c r="F12015">
        <v>0</v>
      </c>
      <c r="G12015">
        <v>0</v>
      </c>
      <c r="I12015">
        <f t="shared" si="935"/>
        <v>0</v>
      </c>
      <c r="K12015">
        <f t="shared" si="936"/>
        <v>0</v>
      </c>
      <c r="M12015">
        <f t="shared" si="937"/>
        <v>0</v>
      </c>
      <c r="O12015">
        <f t="shared" si="938"/>
        <v>0</v>
      </c>
      <c r="Q12015">
        <f t="shared" si="939"/>
        <v>1</v>
      </c>
    </row>
    <row r="12016" spans="1:17" x14ac:dyDescent="0.2">
      <c r="A12016">
        <v>8</v>
      </c>
      <c r="B12016">
        <v>2</v>
      </c>
      <c r="C12016">
        <v>14</v>
      </c>
      <c r="D12016">
        <v>1</v>
      </c>
      <c r="E12016">
        <v>1</v>
      </c>
      <c r="F12016">
        <v>1</v>
      </c>
      <c r="G12016">
        <v>0</v>
      </c>
      <c r="I12016">
        <f t="shared" si="935"/>
        <v>1</v>
      </c>
      <c r="K12016">
        <f t="shared" si="936"/>
        <v>1</v>
      </c>
      <c r="M12016">
        <f t="shared" si="937"/>
        <v>0</v>
      </c>
      <c r="O12016">
        <f t="shared" si="938"/>
        <v>0</v>
      </c>
      <c r="Q12016">
        <f t="shared" si="939"/>
        <v>0</v>
      </c>
    </row>
    <row r="12017" spans="1:17" x14ac:dyDescent="0.2">
      <c r="A12017">
        <v>8</v>
      </c>
      <c r="B12017">
        <v>2</v>
      </c>
      <c r="C12017">
        <v>15</v>
      </c>
      <c r="D12017">
        <v>1</v>
      </c>
      <c r="E12017">
        <v>1</v>
      </c>
      <c r="F12017">
        <v>0</v>
      </c>
      <c r="G12017">
        <v>1</v>
      </c>
      <c r="I12017">
        <f t="shared" si="935"/>
        <v>0</v>
      </c>
      <c r="K12017">
        <f t="shared" si="936"/>
        <v>0</v>
      </c>
      <c r="M12017">
        <f t="shared" si="937"/>
        <v>1</v>
      </c>
      <c r="O12017">
        <f t="shared" si="938"/>
        <v>1</v>
      </c>
      <c r="Q12017">
        <f t="shared" si="939"/>
        <v>0</v>
      </c>
    </row>
    <row r="12018" spans="1:17" x14ac:dyDescent="0.2">
      <c r="A12018">
        <v>8</v>
      </c>
      <c r="B12018">
        <v>2</v>
      </c>
      <c r="C12018">
        <v>16</v>
      </c>
      <c r="D12018">
        <v>1</v>
      </c>
      <c r="E12018">
        <v>1</v>
      </c>
      <c r="F12018">
        <v>1</v>
      </c>
      <c r="G12018">
        <v>1</v>
      </c>
      <c r="I12018">
        <f t="shared" si="935"/>
        <v>1</v>
      </c>
      <c r="K12018">
        <f t="shared" si="936"/>
        <v>1</v>
      </c>
      <c r="M12018">
        <f t="shared" si="937"/>
        <v>1</v>
      </c>
      <c r="O12018">
        <f t="shared" si="938"/>
        <v>1</v>
      </c>
      <c r="Q12018">
        <f t="shared" si="939"/>
        <v>1</v>
      </c>
    </row>
    <row r="12019" spans="1:17" x14ac:dyDescent="0.2">
      <c r="A12019">
        <v>8</v>
      </c>
      <c r="B12019">
        <v>2</v>
      </c>
      <c r="C12019">
        <v>17</v>
      </c>
      <c r="D12019">
        <v>0</v>
      </c>
      <c r="E12019">
        <v>1</v>
      </c>
      <c r="F12019">
        <v>0</v>
      </c>
      <c r="G12019">
        <v>0</v>
      </c>
      <c r="I12019">
        <f t="shared" si="935"/>
        <v>1</v>
      </c>
      <c r="K12019">
        <f t="shared" si="936"/>
        <v>0</v>
      </c>
      <c r="M12019">
        <f t="shared" si="937"/>
        <v>1</v>
      </c>
      <c r="O12019">
        <f t="shared" si="938"/>
        <v>0</v>
      </c>
      <c r="Q12019">
        <f t="shared" si="939"/>
        <v>1</v>
      </c>
    </row>
    <row r="12020" spans="1:17" x14ac:dyDescent="0.2">
      <c r="A12020">
        <v>8</v>
      </c>
      <c r="B12020">
        <v>2</v>
      </c>
      <c r="C12020">
        <v>18</v>
      </c>
      <c r="D12020">
        <v>0</v>
      </c>
      <c r="E12020">
        <v>1</v>
      </c>
      <c r="F12020">
        <v>0</v>
      </c>
      <c r="G12020">
        <v>0</v>
      </c>
      <c r="I12020">
        <f t="shared" si="935"/>
        <v>1</v>
      </c>
      <c r="K12020">
        <f t="shared" si="936"/>
        <v>0</v>
      </c>
      <c r="M12020">
        <f t="shared" si="937"/>
        <v>1</v>
      </c>
      <c r="O12020">
        <f t="shared" si="938"/>
        <v>0</v>
      </c>
      <c r="Q12020">
        <f t="shared" si="939"/>
        <v>1</v>
      </c>
    </row>
    <row r="12021" spans="1:17" x14ac:dyDescent="0.2">
      <c r="A12021">
        <v>8</v>
      </c>
      <c r="B12021">
        <v>2</v>
      </c>
      <c r="C12021">
        <v>19</v>
      </c>
      <c r="D12021">
        <v>1</v>
      </c>
      <c r="E12021">
        <v>1</v>
      </c>
      <c r="F12021">
        <v>0</v>
      </c>
      <c r="G12021">
        <v>1</v>
      </c>
      <c r="I12021">
        <f t="shared" si="935"/>
        <v>0</v>
      </c>
      <c r="K12021">
        <f t="shared" si="936"/>
        <v>0</v>
      </c>
      <c r="M12021">
        <f t="shared" si="937"/>
        <v>1</v>
      </c>
      <c r="O12021">
        <f t="shared" si="938"/>
        <v>1</v>
      </c>
      <c r="Q12021">
        <f t="shared" si="939"/>
        <v>0</v>
      </c>
    </row>
    <row r="12022" spans="1:17" x14ac:dyDescent="0.2">
      <c r="A12022">
        <v>8</v>
      </c>
      <c r="B12022">
        <v>2</v>
      </c>
      <c r="C12022">
        <v>20</v>
      </c>
      <c r="D12022">
        <v>0</v>
      </c>
      <c r="E12022">
        <v>1</v>
      </c>
      <c r="F12022">
        <v>0</v>
      </c>
      <c r="G12022">
        <v>1</v>
      </c>
      <c r="I12022">
        <f t="shared" si="935"/>
        <v>1</v>
      </c>
      <c r="K12022">
        <f t="shared" si="936"/>
        <v>0</v>
      </c>
      <c r="M12022">
        <f t="shared" si="937"/>
        <v>0</v>
      </c>
      <c r="O12022">
        <f t="shared" si="938"/>
        <v>1</v>
      </c>
      <c r="Q12022">
        <f t="shared" si="939"/>
        <v>0</v>
      </c>
    </row>
    <row r="12023" spans="1:17" x14ac:dyDescent="0.2">
      <c r="A12023">
        <v>8</v>
      </c>
      <c r="B12023">
        <v>2</v>
      </c>
      <c r="C12023">
        <v>21</v>
      </c>
      <c r="D12023">
        <v>0</v>
      </c>
      <c r="E12023">
        <v>1</v>
      </c>
      <c r="F12023">
        <v>0</v>
      </c>
      <c r="G12023">
        <v>0</v>
      </c>
      <c r="I12023">
        <f t="shared" si="935"/>
        <v>1</v>
      </c>
      <c r="K12023">
        <f t="shared" si="936"/>
        <v>0</v>
      </c>
      <c r="M12023">
        <f t="shared" si="937"/>
        <v>1</v>
      </c>
      <c r="O12023">
        <f t="shared" si="938"/>
        <v>0</v>
      </c>
      <c r="Q12023">
        <f t="shared" si="939"/>
        <v>1</v>
      </c>
    </row>
    <row r="12024" spans="1:17" x14ac:dyDescent="0.2">
      <c r="A12024">
        <v>8</v>
      </c>
      <c r="B12024">
        <v>2</v>
      </c>
      <c r="C12024">
        <v>22</v>
      </c>
      <c r="D12024">
        <v>0</v>
      </c>
      <c r="E12024">
        <v>1</v>
      </c>
      <c r="F12024">
        <v>0</v>
      </c>
      <c r="G12024">
        <v>0</v>
      </c>
      <c r="I12024">
        <f t="shared" si="935"/>
        <v>1</v>
      </c>
      <c r="K12024">
        <f t="shared" si="936"/>
        <v>0</v>
      </c>
      <c r="M12024">
        <f t="shared" si="937"/>
        <v>1</v>
      </c>
      <c r="O12024">
        <f t="shared" si="938"/>
        <v>0</v>
      </c>
      <c r="Q12024">
        <f t="shared" si="939"/>
        <v>1</v>
      </c>
    </row>
    <row r="12025" spans="1:17" x14ac:dyDescent="0.2">
      <c r="A12025">
        <v>8</v>
      </c>
      <c r="B12025">
        <v>2</v>
      </c>
      <c r="C12025">
        <v>23</v>
      </c>
      <c r="D12025">
        <v>1</v>
      </c>
      <c r="E12025">
        <v>1</v>
      </c>
      <c r="F12025">
        <v>0</v>
      </c>
      <c r="G12025">
        <v>1</v>
      </c>
      <c r="I12025">
        <f t="shared" si="935"/>
        <v>0</v>
      </c>
      <c r="K12025">
        <f t="shared" si="936"/>
        <v>0</v>
      </c>
      <c r="M12025">
        <f t="shared" si="937"/>
        <v>1</v>
      </c>
      <c r="O12025">
        <f t="shared" si="938"/>
        <v>1</v>
      </c>
      <c r="Q12025">
        <f t="shared" si="939"/>
        <v>0</v>
      </c>
    </row>
    <row r="12026" spans="1:17" x14ac:dyDescent="0.2">
      <c r="A12026">
        <v>8</v>
      </c>
      <c r="B12026">
        <v>2</v>
      </c>
      <c r="C12026">
        <v>24</v>
      </c>
      <c r="D12026">
        <v>1</v>
      </c>
      <c r="E12026">
        <v>1</v>
      </c>
      <c r="F12026">
        <v>0</v>
      </c>
      <c r="G12026">
        <v>0</v>
      </c>
      <c r="I12026">
        <f t="shared" si="935"/>
        <v>0</v>
      </c>
      <c r="K12026">
        <f t="shared" si="936"/>
        <v>0</v>
      </c>
      <c r="M12026">
        <f t="shared" si="937"/>
        <v>0</v>
      </c>
      <c r="O12026">
        <f t="shared" si="938"/>
        <v>0</v>
      </c>
      <c r="Q12026">
        <f t="shared" si="939"/>
        <v>1</v>
      </c>
    </row>
    <row r="12027" spans="1:17" x14ac:dyDescent="0.2">
      <c r="A12027">
        <v>8</v>
      </c>
      <c r="B12027">
        <v>2</v>
      </c>
      <c r="C12027">
        <v>25</v>
      </c>
      <c r="D12027">
        <v>1</v>
      </c>
      <c r="E12027">
        <v>1</v>
      </c>
      <c r="F12027">
        <v>1</v>
      </c>
      <c r="G12027">
        <v>0</v>
      </c>
      <c r="I12027">
        <f t="shared" si="935"/>
        <v>1</v>
      </c>
      <c r="K12027">
        <f t="shared" si="936"/>
        <v>1</v>
      </c>
      <c r="M12027">
        <f t="shared" si="937"/>
        <v>0</v>
      </c>
      <c r="O12027">
        <f t="shared" si="938"/>
        <v>0</v>
      </c>
      <c r="Q12027">
        <f t="shared" si="939"/>
        <v>0</v>
      </c>
    </row>
    <row r="12028" spans="1:17" x14ac:dyDescent="0.2">
      <c r="A12028">
        <v>8</v>
      </c>
      <c r="B12028">
        <v>2</v>
      </c>
      <c r="C12028">
        <v>26</v>
      </c>
      <c r="D12028">
        <v>1</v>
      </c>
      <c r="E12028">
        <v>1</v>
      </c>
      <c r="F12028">
        <v>1</v>
      </c>
      <c r="G12028">
        <v>0</v>
      </c>
      <c r="I12028">
        <f t="shared" si="935"/>
        <v>1</v>
      </c>
      <c r="K12028">
        <f t="shared" si="936"/>
        <v>1</v>
      </c>
      <c r="M12028">
        <f t="shared" si="937"/>
        <v>0</v>
      </c>
      <c r="O12028">
        <f t="shared" si="938"/>
        <v>0</v>
      </c>
      <c r="Q12028">
        <f t="shared" si="939"/>
        <v>0</v>
      </c>
    </row>
    <row r="12029" spans="1:17" x14ac:dyDescent="0.2">
      <c r="A12029">
        <v>8</v>
      </c>
      <c r="B12029">
        <v>2</v>
      </c>
      <c r="C12029">
        <v>27</v>
      </c>
      <c r="D12029">
        <v>1</v>
      </c>
      <c r="E12029">
        <v>1</v>
      </c>
      <c r="F12029">
        <v>1</v>
      </c>
      <c r="G12029">
        <v>1</v>
      </c>
      <c r="I12029">
        <f t="shared" si="935"/>
        <v>1</v>
      </c>
      <c r="K12029">
        <f t="shared" si="936"/>
        <v>1</v>
      </c>
      <c r="M12029">
        <f t="shared" si="937"/>
        <v>1</v>
      </c>
      <c r="O12029">
        <f t="shared" si="938"/>
        <v>1</v>
      </c>
      <c r="Q12029">
        <f t="shared" si="939"/>
        <v>1</v>
      </c>
    </row>
    <row r="12030" spans="1:17" x14ac:dyDescent="0.2">
      <c r="A12030">
        <v>8</v>
      </c>
      <c r="B12030">
        <v>2</v>
      </c>
      <c r="C12030">
        <v>28</v>
      </c>
      <c r="D12030">
        <v>0</v>
      </c>
      <c r="E12030">
        <v>1</v>
      </c>
      <c r="F12030">
        <v>0</v>
      </c>
      <c r="G12030">
        <v>0</v>
      </c>
      <c r="I12030">
        <f t="shared" si="935"/>
        <v>1</v>
      </c>
      <c r="K12030">
        <f t="shared" si="936"/>
        <v>0</v>
      </c>
      <c r="M12030">
        <f t="shared" si="937"/>
        <v>1</v>
      </c>
      <c r="O12030">
        <f t="shared" si="938"/>
        <v>0</v>
      </c>
      <c r="Q12030">
        <f t="shared" si="939"/>
        <v>1</v>
      </c>
    </row>
    <row r="12031" spans="1:17" x14ac:dyDescent="0.2">
      <c r="A12031">
        <v>8</v>
      </c>
      <c r="B12031">
        <v>2</v>
      </c>
      <c r="C12031">
        <v>29</v>
      </c>
      <c r="D12031">
        <v>1</v>
      </c>
      <c r="E12031">
        <v>1</v>
      </c>
      <c r="F12031">
        <v>0</v>
      </c>
      <c r="G12031">
        <v>0</v>
      </c>
      <c r="I12031">
        <f t="shared" si="935"/>
        <v>0</v>
      </c>
      <c r="K12031">
        <f t="shared" si="936"/>
        <v>0</v>
      </c>
      <c r="M12031">
        <f t="shared" si="937"/>
        <v>0</v>
      </c>
      <c r="O12031">
        <f t="shared" si="938"/>
        <v>0</v>
      </c>
      <c r="Q12031">
        <f t="shared" si="939"/>
        <v>1</v>
      </c>
    </row>
    <row r="12032" spans="1:17" x14ac:dyDescent="0.2">
      <c r="A12032">
        <v>8</v>
      </c>
      <c r="B12032">
        <v>2</v>
      </c>
      <c r="C12032">
        <v>30</v>
      </c>
      <c r="D12032">
        <v>1</v>
      </c>
      <c r="E12032">
        <v>1</v>
      </c>
      <c r="F12032">
        <v>0</v>
      </c>
      <c r="G12032">
        <v>1</v>
      </c>
      <c r="I12032">
        <f t="shared" si="935"/>
        <v>0</v>
      </c>
      <c r="K12032">
        <f t="shared" si="936"/>
        <v>0</v>
      </c>
      <c r="M12032">
        <f t="shared" si="937"/>
        <v>1</v>
      </c>
      <c r="O12032">
        <f t="shared" si="938"/>
        <v>1</v>
      </c>
      <c r="Q12032">
        <f t="shared" si="939"/>
        <v>0</v>
      </c>
    </row>
    <row r="12033" spans="1:17" x14ac:dyDescent="0.2">
      <c r="A12033">
        <v>8</v>
      </c>
      <c r="B12033">
        <v>2</v>
      </c>
      <c r="C12033">
        <v>31</v>
      </c>
      <c r="D12033">
        <v>0</v>
      </c>
      <c r="E12033">
        <v>1</v>
      </c>
      <c r="F12033">
        <v>0</v>
      </c>
      <c r="G12033">
        <v>0</v>
      </c>
      <c r="I12033">
        <f t="shared" si="935"/>
        <v>1</v>
      </c>
      <c r="K12033">
        <f t="shared" si="936"/>
        <v>0</v>
      </c>
      <c r="M12033">
        <f t="shared" si="937"/>
        <v>1</v>
      </c>
      <c r="O12033">
        <f t="shared" si="938"/>
        <v>0</v>
      </c>
      <c r="Q12033">
        <f t="shared" si="939"/>
        <v>1</v>
      </c>
    </row>
    <row r="12034" spans="1:17" x14ac:dyDescent="0.2">
      <c r="A12034">
        <v>8</v>
      </c>
      <c r="B12034">
        <v>2</v>
      </c>
      <c r="C12034">
        <v>32</v>
      </c>
      <c r="D12034">
        <v>1</v>
      </c>
      <c r="E12034">
        <v>1</v>
      </c>
      <c r="F12034">
        <v>1</v>
      </c>
      <c r="G12034">
        <v>1</v>
      </c>
      <c r="I12034">
        <f t="shared" si="935"/>
        <v>1</v>
      </c>
      <c r="K12034">
        <f t="shared" si="936"/>
        <v>1</v>
      </c>
      <c r="M12034">
        <f t="shared" si="937"/>
        <v>1</v>
      </c>
      <c r="O12034">
        <f t="shared" si="938"/>
        <v>1</v>
      </c>
      <c r="Q12034">
        <f t="shared" si="939"/>
        <v>1</v>
      </c>
    </row>
    <row r="12035" spans="1:17" x14ac:dyDescent="0.2">
      <c r="A12035">
        <v>8</v>
      </c>
      <c r="B12035">
        <v>2</v>
      </c>
      <c r="C12035">
        <v>33</v>
      </c>
      <c r="D12035">
        <v>1</v>
      </c>
      <c r="E12035">
        <v>1</v>
      </c>
      <c r="F12035">
        <v>0</v>
      </c>
      <c r="G12035">
        <v>0</v>
      </c>
      <c r="I12035">
        <f t="shared" ref="I12035:I12098" si="940">INT(D12035=F12035)</f>
        <v>0</v>
      </c>
      <c r="K12035">
        <f t="shared" ref="K12035:K12098" si="941">INT(E12035=F12035)</f>
        <v>0</v>
      </c>
      <c r="M12035">
        <f t="shared" ref="M12035:M12098" si="942">INT(D12035=G12035)</f>
        <v>0</v>
      </c>
      <c r="O12035">
        <f t="shared" ref="O12035:O12098" si="943">INT(E12035=G12035)</f>
        <v>0</v>
      </c>
      <c r="Q12035">
        <f t="shared" ref="Q12035:Q12098" si="944">INT(F12035=G12035)</f>
        <v>1</v>
      </c>
    </row>
    <row r="12036" spans="1:17" x14ac:dyDescent="0.2">
      <c r="A12036">
        <v>8</v>
      </c>
      <c r="B12036">
        <v>2</v>
      </c>
      <c r="C12036">
        <v>34</v>
      </c>
      <c r="D12036">
        <v>1</v>
      </c>
      <c r="E12036">
        <v>1</v>
      </c>
      <c r="F12036">
        <v>1</v>
      </c>
      <c r="G12036">
        <v>0</v>
      </c>
      <c r="I12036">
        <f t="shared" si="940"/>
        <v>1</v>
      </c>
      <c r="K12036">
        <f t="shared" si="941"/>
        <v>1</v>
      </c>
      <c r="M12036">
        <f t="shared" si="942"/>
        <v>0</v>
      </c>
      <c r="O12036">
        <f t="shared" si="943"/>
        <v>0</v>
      </c>
      <c r="Q12036">
        <f t="shared" si="944"/>
        <v>0</v>
      </c>
    </row>
    <row r="12037" spans="1:17" x14ac:dyDescent="0.2">
      <c r="A12037">
        <v>8</v>
      </c>
      <c r="B12037">
        <v>2</v>
      </c>
      <c r="C12037">
        <v>35</v>
      </c>
      <c r="D12037">
        <v>1</v>
      </c>
      <c r="E12037">
        <v>1</v>
      </c>
      <c r="F12037">
        <v>1</v>
      </c>
      <c r="G12037">
        <v>1</v>
      </c>
      <c r="I12037">
        <f t="shared" si="940"/>
        <v>1</v>
      </c>
      <c r="K12037">
        <f t="shared" si="941"/>
        <v>1</v>
      </c>
      <c r="M12037">
        <f t="shared" si="942"/>
        <v>1</v>
      </c>
      <c r="O12037">
        <f t="shared" si="943"/>
        <v>1</v>
      </c>
      <c r="Q12037">
        <f t="shared" si="944"/>
        <v>1</v>
      </c>
    </row>
    <row r="12038" spans="1:17" x14ac:dyDescent="0.2">
      <c r="A12038">
        <v>8</v>
      </c>
      <c r="B12038">
        <v>2</v>
      </c>
      <c r="C12038">
        <v>36</v>
      </c>
      <c r="D12038">
        <v>0</v>
      </c>
      <c r="E12038">
        <v>1</v>
      </c>
      <c r="F12038">
        <v>0</v>
      </c>
      <c r="G12038">
        <v>0</v>
      </c>
      <c r="I12038">
        <f t="shared" si="940"/>
        <v>1</v>
      </c>
      <c r="K12038">
        <f t="shared" si="941"/>
        <v>0</v>
      </c>
      <c r="M12038">
        <f t="shared" si="942"/>
        <v>1</v>
      </c>
      <c r="O12038">
        <f t="shared" si="943"/>
        <v>0</v>
      </c>
      <c r="Q12038">
        <f t="shared" si="944"/>
        <v>1</v>
      </c>
    </row>
    <row r="12039" spans="1:17" x14ac:dyDescent="0.2">
      <c r="A12039">
        <v>8</v>
      </c>
      <c r="B12039">
        <v>2</v>
      </c>
      <c r="C12039">
        <v>37</v>
      </c>
      <c r="D12039">
        <v>1</v>
      </c>
      <c r="E12039">
        <v>1</v>
      </c>
      <c r="F12039">
        <v>1</v>
      </c>
      <c r="G12039">
        <v>1</v>
      </c>
      <c r="I12039">
        <f t="shared" si="940"/>
        <v>1</v>
      </c>
      <c r="K12039">
        <f t="shared" si="941"/>
        <v>1</v>
      </c>
      <c r="M12039">
        <f t="shared" si="942"/>
        <v>1</v>
      </c>
      <c r="O12039">
        <f t="shared" si="943"/>
        <v>1</v>
      </c>
      <c r="Q12039">
        <f t="shared" si="944"/>
        <v>1</v>
      </c>
    </row>
    <row r="12040" spans="1:17" x14ac:dyDescent="0.2">
      <c r="A12040">
        <v>8</v>
      </c>
      <c r="B12040">
        <v>2</v>
      </c>
      <c r="C12040">
        <v>38</v>
      </c>
      <c r="D12040">
        <v>1</v>
      </c>
      <c r="E12040">
        <v>1</v>
      </c>
      <c r="F12040">
        <v>0</v>
      </c>
      <c r="G12040">
        <v>0</v>
      </c>
      <c r="I12040">
        <f t="shared" si="940"/>
        <v>0</v>
      </c>
      <c r="K12040">
        <f t="shared" si="941"/>
        <v>0</v>
      </c>
      <c r="M12040">
        <f t="shared" si="942"/>
        <v>0</v>
      </c>
      <c r="O12040">
        <f t="shared" si="943"/>
        <v>0</v>
      </c>
      <c r="Q12040">
        <f t="shared" si="944"/>
        <v>1</v>
      </c>
    </row>
    <row r="12041" spans="1:17" x14ac:dyDescent="0.2">
      <c r="A12041">
        <v>8</v>
      </c>
      <c r="B12041">
        <v>2</v>
      </c>
      <c r="C12041">
        <v>39</v>
      </c>
      <c r="D12041">
        <v>0</v>
      </c>
      <c r="E12041">
        <v>1</v>
      </c>
      <c r="F12041">
        <v>0</v>
      </c>
      <c r="G12041">
        <v>0</v>
      </c>
      <c r="I12041">
        <f t="shared" si="940"/>
        <v>1</v>
      </c>
      <c r="K12041">
        <f t="shared" si="941"/>
        <v>0</v>
      </c>
      <c r="M12041">
        <f t="shared" si="942"/>
        <v>1</v>
      </c>
      <c r="O12041">
        <f t="shared" si="943"/>
        <v>0</v>
      </c>
      <c r="Q12041">
        <f t="shared" si="944"/>
        <v>1</v>
      </c>
    </row>
    <row r="12042" spans="1:17" x14ac:dyDescent="0.2">
      <c r="A12042">
        <v>8</v>
      </c>
      <c r="B12042">
        <v>2</v>
      </c>
      <c r="C12042">
        <v>40</v>
      </c>
      <c r="D12042">
        <v>0</v>
      </c>
      <c r="E12042">
        <v>1</v>
      </c>
      <c r="F12042">
        <v>0</v>
      </c>
      <c r="G12042">
        <v>0</v>
      </c>
      <c r="I12042">
        <f t="shared" si="940"/>
        <v>1</v>
      </c>
      <c r="K12042">
        <f t="shared" si="941"/>
        <v>0</v>
      </c>
      <c r="M12042">
        <f t="shared" si="942"/>
        <v>1</v>
      </c>
      <c r="O12042">
        <f t="shared" si="943"/>
        <v>0</v>
      </c>
      <c r="Q12042">
        <f t="shared" si="944"/>
        <v>1</v>
      </c>
    </row>
    <row r="12043" spans="1:17" x14ac:dyDescent="0.2">
      <c r="A12043">
        <v>8</v>
      </c>
      <c r="B12043">
        <v>2</v>
      </c>
      <c r="C12043">
        <v>41</v>
      </c>
      <c r="D12043">
        <v>1</v>
      </c>
      <c r="E12043">
        <v>1</v>
      </c>
      <c r="F12043">
        <v>0</v>
      </c>
      <c r="G12043">
        <v>0</v>
      </c>
      <c r="I12043">
        <f t="shared" si="940"/>
        <v>0</v>
      </c>
      <c r="K12043">
        <f t="shared" si="941"/>
        <v>0</v>
      </c>
      <c r="M12043">
        <f t="shared" si="942"/>
        <v>0</v>
      </c>
      <c r="O12043">
        <f t="shared" si="943"/>
        <v>0</v>
      </c>
      <c r="Q12043">
        <f t="shared" si="944"/>
        <v>1</v>
      </c>
    </row>
    <row r="12044" spans="1:17" x14ac:dyDescent="0.2">
      <c r="A12044">
        <v>8</v>
      </c>
      <c r="B12044">
        <v>2</v>
      </c>
      <c r="C12044">
        <v>42</v>
      </c>
      <c r="D12044">
        <v>1</v>
      </c>
      <c r="E12044">
        <v>1</v>
      </c>
      <c r="F12044">
        <v>0</v>
      </c>
      <c r="G12044">
        <v>0</v>
      </c>
      <c r="I12044">
        <f t="shared" si="940"/>
        <v>0</v>
      </c>
      <c r="K12044">
        <f t="shared" si="941"/>
        <v>0</v>
      </c>
      <c r="M12044">
        <f t="shared" si="942"/>
        <v>0</v>
      </c>
      <c r="O12044">
        <f t="shared" si="943"/>
        <v>0</v>
      </c>
      <c r="Q12044">
        <f t="shared" si="944"/>
        <v>1</v>
      </c>
    </row>
    <row r="12045" spans="1:17" x14ac:dyDescent="0.2">
      <c r="A12045">
        <v>8</v>
      </c>
      <c r="B12045">
        <v>2</v>
      </c>
      <c r="C12045">
        <v>43</v>
      </c>
      <c r="D12045">
        <v>1</v>
      </c>
      <c r="E12045">
        <v>1</v>
      </c>
      <c r="F12045">
        <v>0</v>
      </c>
      <c r="G12045">
        <v>0</v>
      </c>
      <c r="I12045">
        <f t="shared" si="940"/>
        <v>0</v>
      </c>
      <c r="K12045">
        <f t="shared" si="941"/>
        <v>0</v>
      </c>
      <c r="M12045">
        <f t="shared" si="942"/>
        <v>0</v>
      </c>
      <c r="O12045">
        <f t="shared" si="943"/>
        <v>0</v>
      </c>
      <c r="Q12045">
        <f t="shared" si="944"/>
        <v>1</v>
      </c>
    </row>
    <row r="12046" spans="1:17" x14ac:dyDescent="0.2">
      <c r="A12046">
        <v>8</v>
      </c>
      <c r="B12046">
        <v>2</v>
      </c>
      <c r="C12046">
        <v>44</v>
      </c>
      <c r="D12046">
        <v>1</v>
      </c>
      <c r="E12046">
        <v>1</v>
      </c>
      <c r="F12046">
        <v>1</v>
      </c>
      <c r="G12046">
        <v>1</v>
      </c>
      <c r="I12046">
        <f t="shared" si="940"/>
        <v>1</v>
      </c>
      <c r="K12046">
        <f t="shared" si="941"/>
        <v>1</v>
      </c>
      <c r="M12046">
        <f t="shared" si="942"/>
        <v>1</v>
      </c>
      <c r="O12046">
        <f t="shared" si="943"/>
        <v>1</v>
      </c>
      <c r="Q12046">
        <f t="shared" si="944"/>
        <v>1</v>
      </c>
    </row>
    <row r="12047" spans="1:17" x14ac:dyDescent="0.2">
      <c r="A12047">
        <v>8</v>
      </c>
      <c r="B12047">
        <v>2</v>
      </c>
      <c r="C12047">
        <v>45</v>
      </c>
      <c r="D12047">
        <v>0</v>
      </c>
      <c r="E12047">
        <v>1</v>
      </c>
      <c r="F12047">
        <v>0</v>
      </c>
      <c r="G12047">
        <v>0</v>
      </c>
      <c r="I12047">
        <f t="shared" si="940"/>
        <v>1</v>
      </c>
      <c r="K12047">
        <f t="shared" si="941"/>
        <v>0</v>
      </c>
      <c r="M12047">
        <f t="shared" si="942"/>
        <v>1</v>
      </c>
      <c r="O12047">
        <f t="shared" si="943"/>
        <v>0</v>
      </c>
      <c r="Q12047">
        <f t="shared" si="944"/>
        <v>1</v>
      </c>
    </row>
    <row r="12048" spans="1:17" x14ac:dyDescent="0.2">
      <c r="A12048">
        <v>8</v>
      </c>
      <c r="B12048">
        <v>2</v>
      </c>
      <c r="C12048">
        <v>46</v>
      </c>
      <c r="D12048">
        <v>1</v>
      </c>
      <c r="E12048">
        <v>1</v>
      </c>
      <c r="F12048">
        <v>1</v>
      </c>
      <c r="G12048">
        <v>1</v>
      </c>
      <c r="I12048">
        <f t="shared" si="940"/>
        <v>1</v>
      </c>
      <c r="K12048">
        <f t="shared" si="941"/>
        <v>1</v>
      </c>
      <c r="M12048">
        <f t="shared" si="942"/>
        <v>1</v>
      </c>
      <c r="O12048">
        <f t="shared" si="943"/>
        <v>1</v>
      </c>
      <c r="Q12048">
        <f t="shared" si="944"/>
        <v>1</v>
      </c>
    </row>
    <row r="12049" spans="1:17" x14ac:dyDescent="0.2">
      <c r="A12049">
        <v>8</v>
      </c>
      <c r="B12049">
        <v>2</v>
      </c>
      <c r="C12049">
        <v>47</v>
      </c>
      <c r="D12049">
        <v>1</v>
      </c>
      <c r="E12049">
        <v>1</v>
      </c>
      <c r="F12049">
        <v>1</v>
      </c>
      <c r="G12049">
        <v>1</v>
      </c>
      <c r="I12049">
        <f t="shared" si="940"/>
        <v>1</v>
      </c>
      <c r="K12049">
        <f t="shared" si="941"/>
        <v>1</v>
      </c>
      <c r="M12049">
        <f t="shared" si="942"/>
        <v>1</v>
      </c>
      <c r="O12049">
        <f t="shared" si="943"/>
        <v>1</v>
      </c>
      <c r="Q12049">
        <f t="shared" si="944"/>
        <v>1</v>
      </c>
    </row>
    <row r="12050" spans="1:17" x14ac:dyDescent="0.2">
      <c r="A12050">
        <v>8</v>
      </c>
      <c r="B12050">
        <v>2</v>
      </c>
      <c r="C12050">
        <v>48</v>
      </c>
      <c r="D12050">
        <v>1</v>
      </c>
      <c r="E12050">
        <v>1</v>
      </c>
      <c r="F12050">
        <v>1</v>
      </c>
      <c r="G12050">
        <v>0</v>
      </c>
      <c r="I12050">
        <f t="shared" si="940"/>
        <v>1</v>
      </c>
      <c r="K12050">
        <f t="shared" si="941"/>
        <v>1</v>
      </c>
      <c r="M12050">
        <f t="shared" si="942"/>
        <v>0</v>
      </c>
      <c r="O12050">
        <f t="shared" si="943"/>
        <v>0</v>
      </c>
      <c r="Q12050">
        <f t="shared" si="944"/>
        <v>0</v>
      </c>
    </row>
    <row r="12051" spans="1:17" x14ac:dyDescent="0.2">
      <c r="A12051">
        <v>8</v>
      </c>
      <c r="B12051">
        <v>2</v>
      </c>
      <c r="C12051">
        <v>49</v>
      </c>
      <c r="D12051">
        <v>1</v>
      </c>
      <c r="E12051">
        <v>1</v>
      </c>
      <c r="F12051">
        <v>0</v>
      </c>
      <c r="G12051">
        <v>0</v>
      </c>
      <c r="I12051">
        <f t="shared" si="940"/>
        <v>0</v>
      </c>
      <c r="K12051">
        <f t="shared" si="941"/>
        <v>0</v>
      </c>
      <c r="M12051">
        <f t="shared" si="942"/>
        <v>0</v>
      </c>
      <c r="O12051">
        <f t="shared" si="943"/>
        <v>0</v>
      </c>
      <c r="Q12051">
        <f t="shared" si="944"/>
        <v>1</v>
      </c>
    </row>
    <row r="12052" spans="1:17" x14ac:dyDescent="0.2">
      <c r="A12052">
        <v>8</v>
      </c>
      <c r="B12052">
        <v>2</v>
      </c>
      <c r="C12052">
        <v>50</v>
      </c>
      <c r="D12052">
        <v>0</v>
      </c>
      <c r="E12052">
        <v>1</v>
      </c>
      <c r="F12052">
        <v>0</v>
      </c>
      <c r="G12052">
        <v>0</v>
      </c>
      <c r="I12052">
        <f t="shared" si="940"/>
        <v>1</v>
      </c>
      <c r="K12052">
        <f t="shared" si="941"/>
        <v>0</v>
      </c>
      <c r="M12052">
        <f t="shared" si="942"/>
        <v>1</v>
      </c>
      <c r="O12052">
        <f t="shared" si="943"/>
        <v>0</v>
      </c>
      <c r="Q12052">
        <f t="shared" si="944"/>
        <v>1</v>
      </c>
    </row>
    <row r="12053" spans="1:17" x14ac:dyDescent="0.2">
      <c r="A12053">
        <v>8</v>
      </c>
      <c r="B12053">
        <v>2</v>
      </c>
      <c r="C12053">
        <v>51</v>
      </c>
      <c r="D12053">
        <v>1</v>
      </c>
      <c r="E12053">
        <v>1</v>
      </c>
      <c r="F12053">
        <v>1</v>
      </c>
      <c r="G12053">
        <v>1</v>
      </c>
      <c r="I12053">
        <f t="shared" si="940"/>
        <v>1</v>
      </c>
      <c r="K12053">
        <f t="shared" si="941"/>
        <v>1</v>
      </c>
      <c r="M12053">
        <f t="shared" si="942"/>
        <v>1</v>
      </c>
      <c r="O12053">
        <f t="shared" si="943"/>
        <v>1</v>
      </c>
      <c r="Q12053">
        <f t="shared" si="944"/>
        <v>1</v>
      </c>
    </row>
    <row r="12054" spans="1:17" x14ac:dyDescent="0.2">
      <c r="A12054">
        <v>8</v>
      </c>
      <c r="B12054">
        <v>2</v>
      </c>
      <c r="C12054">
        <v>52</v>
      </c>
      <c r="D12054">
        <v>0</v>
      </c>
      <c r="E12054">
        <v>1</v>
      </c>
      <c r="F12054">
        <v>0</v>
      </c>
      <c r="G12054">
        <v>0</v>
      </c>
      <c r="I12054">
        <f t="shared" si="940"/>
        <v>1</v>
      </c>
      <c r="K12054">
        <f t="shared" si="941"/>
        <v>0</v>
      </c>
      <c r="M12054">
        <f t="shared" si="942"/>
        <v>1</v>
      </c>
      <c r="O12054">
        <f t="shared" si="943"/>
        <v>0</v>
      </c>
      <c r="Q12054">
        <f t="shared" si="944"/>
        <v>1</v>
      </c>
    </row>
    <row r="12055" spans="1:17" x14ac:dyDescent="0.2">
      <c r="A12055">
        <v>8</v>
      </c>
      <c r="B12055">
        <v>2</v>
      </c>
      <c r="C12055">
        <v>53</v>
      </c>
      <c r="D12055">
        <v>0</v>
      </c>
      <c r="E12055">
        <v>1</v>
      </c>
      <c r="F12055">
        <v>0</v>
      </c>
      <c r="G12055">
        <v>0</v>
      </c>
      <c r="I12055">
        <f t="shared" si="940"/>
        <v>1</v>
      </c>
      <c r="K12055">
        <f t="shared" si="941"/>
        <v>0</v>
      </c>
      <c r="M12055">
        <f t="shared" si="942"/>
        <v>1</v>
      </c>
      <c r="O12055">
        <f t="shared" si="943"/>
        <v>0</v>
      </c>
      <c r="Q12055">
        <f t="shared" si="944"/>
        <v>1</v>
      </c>
    </row>
    <row r="12056" spans="1:17" x14ac:dyDescent="0.2">
      <c r="A12056">
        <v>8</v>
      </c>
      <c r="B12056">
        <v>2</v>
      </c>
      <c r="C12056">
        <v>54</v>
      </c>
      <c r="D12056">
        <v>0</v>
      </c>
      <c r="E12056">
        <v>1</v>
      </c>
      <c r="F12056">
        <v>0</v>
      </c>
      <c r="G12056">
        <v>1</v>
      </c>
      <c r="I12056">
        <f t="shared" si="940"/>
        <v>1</v>
      </c>
      <c r="K12056">
        <f t="shared" si="941"/>
        <v>0</v>
      </c>
      <c r="M12056">
        <f t="shared" si="942"/>
        <v>0</v>
      </c>
      <c r="O12056">
        <f t="shared" si="943"/>
        <v>1</v>
      </c>
      <c r="Q12056">
        <f t="shared" si="944"/>
        <v>0</v>
      </c>
    </row>
    <row r="12057" spans="1:17" x14ac:dyDescent="0.2">
      <c r="A12057">
        <v>8</v>
      </c>
      <c r="B12057">
        <v>2</v>
      </c>
      <c r="C12057">
        <v>55</v>
      </c>
      <c r="D12057">
        <v>0</v>
      </c>
      <c r="E12057">
        <v>1</v>
      </c>
      <c r="F12057">
        <v>0</v>
      </c>
      <c r="G12057">
        <v>0</v>
      </c>
      <c r="I12057">
        <f t="shared" si="940"/>
        <v>1</v>
      </c>
      <c r="K12057">
        <f t="shared" si="941"/>
        <v>0</v>
      </c>
      <c r="M12057">
        <f t="shared" si="942"/>
        <v>1</v>
      </c>
      <c r="O12057">
        <f t="shared" si="943"/>
        <v>0</v>
      </c>
      <c r="Q12057">
        <f t="shared" si="944"/>
        <v>1</v>
      </c>
    </row>
    <row r="12058" spans="1:17" x14ac:dyDescent="0.2">
      <c r="A12058">
        <v>8</v>
      </c>
      <c r="B12058">
        <v>2</v>
      </c>
      <c r="C12058">
        <v>56</v>
      </c>
      <c r="D12058">
        <v>1</v>
      </c>
      <c r="E12058">
        <v>1</v>
      </c>
      <c r="F12058">
        <v>1</v>
      </c>
      <c r="G12058">
        <v>1</v>
      </c>
      <c r="I12058">
        <f t="shared" si="940"/>
        <v>1</v>
      </c>
      <c r="K12058">
        <f t="shared" si="941"/>
        <v>1</v>
      </c>
      <c r="M12058">
        <f t="shared" si="942"/>
        <v>1</v>
      </c>
      <c r="O12058">
        <f t="shared" si="943"/>
        <v>1</v>
      </c>
      <c r="Q12058">
        <f t="shared" si="944"/>
        <v>1</v>
      </c>
    </row>
    <row r="12059" spans="1:17" x14ac:dyDescent="0.2">
      <c r="A12059">
        <v>8</v>
      </c>
      <c r="B12059">
        <v>2</v>
      </c>
      <c r="C12059">
        <v>57</v>
      </c>
      <c r="D12059">
        <v>0</v>
      </c>
      <c r="E12059">
        <v>1</v>
      </c>
      <c r="F12059">
        <v>0</v>
      </c>
      <c r="G12059">
        <v>0</v>
      </c>
      <c r="I12059">
        <f t="shared" si="940"/>
        <v>1</v>
      </c>
      <c r="K12059">
        <f t="shared" si="941"/>
        <v>0</v>
      </c>
      <c r="M12059">
        <f t="shared" si="942"/>
        <v>1</v>
      </c>
      <c r="O12059">
        <f t="shared" si="943"/>
        <v>0</v>
      </c>
      <c r="Q12059">
        <f t="shared" si="944"/>
        <v>1</v>
      </c>
    </row>
    <row r="12060" spans="1:17" x14ac:dyDescent="0.2">
      <c r="A12060">
        <v>8</v>
      </c>
      <c r="B12060">
        <v>2</v>
      </c>
      <c r="C12060">
        <v>58</v>
      </c>
      <c r="D12060">
        <v>1</v>
      </c>
      <c r="E12060">
        <v>1</v>
      </c>
      <c r="F12060">
        <v>1</v>
      </c>
      <c r="G12060">
        <v>0</v>
      </c>
      <c r="I12060">
        <f t="shared" si="940"/>
        <v>1</v>
      </c>
      <c r="K12060">
        <f t="shared" si="941"/>
        <v>1</v>
      </c>
      <c r="M12060">
        <f t="shared" si="942"/>
        <v>0</v>
      </c>
      <c r="O12060">
        <f t="shared" si="943"/>
        <v>0</v>
      </c>
      <c r="Q12060">
        <f t="shared" si="944"/>
        <v>0</v>
      </c>
    </row>
    <row r="12061" spans="1:17" x14ac:dyDescent="0.2">
      <c r="A12061">
        <v>8</v>
      </c>
      <c r="B12061">
        <v>2</v>
      </c>
      <c r="C12061">
        <v>59</v>
      </c>
      <c r="D12061">
        <v>1</v>
      </c>
      <c r="E12061">
        <v>1</v>
      </c>
      <c r="F12061">
        <v>1</v>
      </c>
      <c r="G12061">
        <v>1</v>
      </c>
      <c r="I12061">
        <f t="shared" si="940"/>
        <v>1</v>
      </c>
      <c r="K12061">
        <f t="shared" si="941"/>
        <v>1</v>
      </c>
      <c r="M12061">
        <f t="shared" si="942"/>
        <v>1</v>
      </c>
      <c r="O12061">
        <f t="shared" si="943"/>
        <v>1</v>
      </c>
      <c r="Q12061">
        <f t="shared" si="944"/>
        <v>1</v>
      </c>
    </row>
    <row r="12062" spans="1:17" x14ac:dyDescent="0.2">
      <c r="A12062">
        <v>8</v>
      </c>
      <c r="B12062">
        <v>2</v>
      </c>
      <c r="C12062">
        <v>60</v>
      </c>
      <c r="D12062">
        <v>1</v>
      </c>
      <c r="E12062">
        <v>1</v>
      </c>
      <c r="F12062">
        <v>1</v>
      </c>
      <c r="G12062">
        <v>1</v>
      </c>
      <c r="I12062">
        <f t="shared" si="940"/>
        <v>1</v>
      </c>
      <c r="K12062">
        <f t="shared" si="941"/>
        <v>1</v>
      </c>
      <c r="M12062">
        <f t="shared" si="942"/>
        <v>1</v>
      </c>
      <c r="O12062">
        <f t="shared" si="943"/>
        <v>1</v>
      </c>
      <c r="Q12062">
        <f t="shared" si="944"/>
        <v>1</v>
      </c>
    </row>
    <row r="12063" spans="1:17" x14ac:dyDescent="0.2">
      <c r="A12063">
        <v>8</v>
      </c>
      <c r="B12063">
        <v>2</v>
      </c>
      <c r="C12063">
        <v>61</v>
      </c>
      <c r="D12063">
        <v>1</v>
      </c>
      <c r="E12063">
        <v>1</v>
      </c>
      <c r="F12063">
        <v>0</v>
      </c>
      <c r="G12063">
        <v>0</v>
      </c>
      <c r="I12063">
        <f t="shared" si="940"/>
        <v>0</v>
      </c>
      <c r="K12063">
        <f t="shared" si="941"/>
        <v>0</v>
      </c>
      <c r="M12063">
        <f t="shared" si="942"/>
        <v>0</v>
      </c>
      <c r="O12063">
        <f t="shared" si="943"/>
        <v>0</v>
      </c>
      <c r="Q12063">
        <f t="shared" si="944"/>
        <v>1</v>
      </c>
    </row>
    <row r="12064" spans="1:17" x14ac:dyDescent="0.2">
      <c r="A12064">
        <v>8</v>
      </c>
      <c r="B12064">
        <v>2</v>
      </c>
      <c r="C12064">
        <v>62</v>
      </c>
      <c r="D12064">
        <v>0</v>
      </c>
      <c r="E12064">
        <v>1</v>
      </c>
      <c r="F12064">
        <v>0</v>
      </c>
      <c r="G12064">
        <v>0</v>
      </c>
      <c r="I12064">
        <f t="shared" si="940"/>
        <v>1</v>
      </c>
      <c r="K12064">
        <f t="shared" si="941"/>
        <v>0</v>
      </c>
      <c r="M12064">
        <f t="shared" si="942"/>
        <v>1</v>
      </c>
      <c r="O12064">
        <f t="shared" si="943"/>
        <v>0</v>
      </c>
      <c r="Q12064">
        <f t="shared" si="944"/>
        <v>1</v>
      </c>
    </row>
    <row r="12065" spans="1:17" x14ac:dyDescent="0.2">
      <c r="A12065">
        <v>8</v>
      </c>
      <c r="B12065">
        <v>2</v>
      </c>
      <c r="C12065">
        <v>63</v>
      </c>
      <c r="D12065">
        <v>1</v>
      </c>
      <c r="E12065">
        <v>1</v>
      </c>
      <c r="F12065">
        <v>1</v>
      </c>
      <c r="G12065">
        <v>1</v>
      </c>
      <c r="I12065">
        <f t="shared" si="940"/>
        <v>1</v>
      </c>
      <c r="K12065">
        <f t="shared" si="941"/>
        <v>1</v>
      </c>
      <c r="M12065">
        <f t="shared" si="942"/>
        <v>1</v>
      </c>
      <c r="O12065">
        <f t="shared" si="943"/>
        <v>1</v>
      </c>
      <c r="Q12065">
        <f t="shared" si="944"/>
        <v>1</v>
      </c>
    </row>
    <row r="12066" spans="1:17" x14ac:dyDescent="0.2">
      <c r="A12066">
        <v>8</v>
      </c>
      <c r="B12066">
        <v>2</v>
      </c>
      <c r="C12066">
        <v>64</v>
      </c>
      <c r="D12066">
        <v>0</v>
      </c>
      <c r="E12066">
        <v>1</v>
      </c>
      <c r="F12066">
        <v>0</v>
      </c>
      <c r="G12066">
        <v>0</v>
      </c>
      <c r="I12066">
        <f t="shared" si="940"/>
        <v>1</v>
      </c>
      <c r="K12066">
        <f t="shared" si="941"/>
        <v>0</v>
      </c>
      <c r="M12066">
        <f t="shared" si="942"/>
        <v>1</v>
      </c>
      <c r="O12066">
        <f t="shared" si="943"/>
        <v>0</v>
      </c>
      <c r="Q12066">
        <f t="shared" si="944"/>
        <v>1</v>
      </c>
    </row>
    <row r="12067" spans="1:17" x14ac:dyDescent="0.2">
      <c r="A12067">
        <v>8</v>
      </c>
      <c r="B12067">
        <v>2</v>
      </c>
      <c r="C12067">
        <v>65</v>
      </c>
      <c r="D12067">
        <v>0</v>
      </c>
      <c r="E12067">
        <v>1</v>
      </c>
      <c r="F12067">
        <v>0</v>
      </c>
      <c r="G12067">
        <v>0</v>
      </c>
      <c r="I12067">
        <f t="shared" si="940"/>
        <v>1</v>
      </c>
      <c r="K12067">
        <f t="shared" si="941"/>
        <v>0</v>
      </c>
      <c r="M12067">
        <f t="shared" si="942"/>
        <v>1</v>
      </c>
      <c r="O12067">
        <f t="shared" si="943"/>
        <v>0</v>
      </c>
      <c r="Q12067">
        <f t="shared" si="944"/>
        <v>1</v>
      </c>
    </row>
    <row r="12068" spans="1:17" x14ac:dyDescent="0.2">
      <c r="A12068">
        <v>8</v>
      </c>
      <c r="B12068">
        <v>2</v>
      </c>
      <c r="C12068">
        <v>66</v>
      </c>
      <c r="D12068">
        <v>1</v>
      </c>
      <c r="E12068">
        <v>1</v>
      </c>
      <c r="F12068">
        <v>1</v>
      </c>
      <c r="G12068">
        <v>1</v>
      </c>
      <c r="I12068">
        <f t="shared" si="940"/>
        <v>1</v>
      </c>
      <c r="K12068">
        <f t="shared" si="941"/>
        <v>1</v>
      </c>
      <c r="M12068">
        <f t="shared" si="942"/>
        <v>1</v>
      </c>
      <c r="O12068">
        <f t="shared" si="943"/>
        <v>1</v>
      </c>
      <c r="Q12068">
        <f t="shared" si="944"/>
        <v>1</v>
      </c>
    </row>
    <row r="12069" spans="1:17" x14ac:dyDescent="0.2">
      <c r="A12069">
        <v>8</v>
      </c>
      <c r="B12069">
        <v>2</v>
      </c>
      <c r="C12069">
        <v>67</v>
      </c>
      <c r="D12069">
        <v>1</v>
      </c>
      <c r="E12069">
        <v>1</v>
      </c>
      <c r="F12069">
        <v>0</v>
      </c>
      <c r="G12069">
        <v>0</v>
      </c>
      <c r="I12069">
        <f t="shared" si="940"/>
        <v>0</v>
      </c>
      <c r="K12069">
        <f t="shared" si="941"/>
        <v>0</v>
      </c>
      <c r="M12069">
        <f t="shared" si="942"/>
        <v>0</v>
      </c>
      <c r="O12069">
        <f t="shared" si="943"/>
        <v>0</v>
      </c>
      <c r="Q12069">
        <f t="shared" si="944"/>
        <v>1</v>
      </c>
    </row>
    <row r="12070" spans="1:17" x14ac:dyDescent="0.2">
      <c r="A12070">
        <v>8</v>
      </c>
      <c r="B12070">
        <v>2</v>
      </c>
      <c r="C12070">
        <v>68</v>
      </c>
      <c r="D12070">
        <v>1</v>
      </c>
      <c r="E12070">
        <v>1</v>
      </c>
      <c r="F12070">
        <v>1</v>
      </c>
      <c r="G12070">
        <v>1</v>
      </c>
      <c r="I12070">
        <f t="shared" si="940"/>
        <v>1</v>
      </c>
      <c r="K12070">
        <f t="shared" si="941"/>
        <v>1</v>
      </c>
      <c r="M12070">
        <f t="shared" si="942"/>
        <v>1</v>
      </c>
      <c r="O12070">
        <f t="shared" si="943"/>
        <v>1</v>
      </c>
      <c r="Q12070">
        <f t="shared" si="944"/>
        <v>1</v>
      </c>
    </row>
    <row r="12071" spans="1:17" x14ac:dyDescent="0.2">
      <c r="A12071">
        <v>8</v>
      </c>
      <c r="B12071">
        <v>2</v>
      </c>
      <c r="C12071">
        <v>69</v>
      </c>
      <c r="D12071">
        <v>1</v>
      </c>
      <c r="E12071">
        <v>1</v>
      </c>
      <c r="F12071">
        <v>1</v>
      </c>
      <c r="G12071">
        <v>0</v>
      </c>
      <c r="I12071">
        <f t="shared" si="940"/>
        <v>1</v>
      </c>
      <c r="K12071">
        <f t="shared" si="941"/>
        <v>1</v>
      </c>
      <c r="M12071">
        <f t="shared" si="942"/>
        <v>0</v>
      </c>
      <c r="O12071">
        <f t="shared" si="943"/>
        <v>0</v>
      </c>
      <c r="Q12071">
        <f t="shared" si="944"/>
        <v>0</v>
      </c>
    </row>
    <row r="12072" spans="1:17" x14ac:dyDescent="0.2">
      <c r="A12072">
        <v>8</v>
      </c>
      <c r="B12072">
        <v>2</v>
      </c>
      <c r="C12072">
        <v>70</v>
      </c>
      <c r="D12072">
        <v>0</v>
      </c>
      <c r="E12072">
        <v>1</v>
      </c>
      <c r="F12072">
        <v>0</v>
      </c>
      <c r="G12072">
        <v>1</v>
      </c>
      <c r="I12072">
        <f t="shared" si="940"/>
        <v>1</v>
      </c>
      <c r="K12072">
        <f t="shared" si="941"/>
        <v>0</v>
      </c>
      <c r="M12072">
        <f t="shared" si="942"/>
        <v>0</v>
      </c>
      <c r="O12072">
        <f t="shared" si="943"/>
        <v>1</v>
      </c>
      <c r="Q12072">
        <f t="shared" si="944"/>
        <v>0</v>
      </c>
    </row>
    <row r="12073" spans="1:17" x14ac:dyDescent="0.2">
      <c r="A12073">
        <v>8</v>
      </c>
      <c r="B12073">
        <v>2</v>
      </c>
      <c r="C12073">
        <v>71</v>
      </c>
      <c r="D12073">
        <v>1</v>
      </c>
      <c r="E12073">
        <v>1</v>
      </c>
      <c r="F12073">
        <v>1</v>
      </c>
      <c r="G12073">
        <v>0</v>
      </c>
      <c r="I12073">
        <f t="shared" si="940"/>
        <v>1</v>
      </c>
      <c r="K12073">
        <f t="shared" si="941"/>
        <v>1</v>
      </c>
      <c r="M12073">
        <f t="shared" si="942"/>
        <v>0</v>
      </c>
      <c r="O12073">
        <f t="shared" si="943"/>
        <v>0</v>
      </c>
      <c r="Q12073">
        <f t="shared" si="944"/>
        <v>0</v>
      </c>
    </row>
    <row r="12074" spans="1:17" x14ac:dyDescent="0.2">
      <c r="A12074">
        <v>8</v>
      </c>
      <c r="B12074">
        <v>2</v>
      </c>
      <c r="C12074">
        <v>72</v>
      </c>
      <c r="D12074">
        <v>1</v>
      </c>
      <c r="E12074">
        <v>1</v>
      </c>
      <c r="F12074">
        <v>1</v>
      </c>
      <c r="G12074">
        <v>1</v>
      </c>
      <c r="I12074">
        <f t="shared" si="940"/>
        <v>1</v>
      </c>
      <c r="K12074">
        <f t="shared" si="941"/>
        <v>1</v>
      </c>
      <c r="M12074">
        <f t="shared" si="942"/>
        <v>1</v>
      </c>
      <c r="O12074">
        <f t="shared" si="943"/>
        <v>1</v>
      </c>
      <c r="Q12074">
        <f t="shared" si="944"/>
        <v>1</v>
      </c>
    </row>
    <row r="12075" spans="1:17" x14ac:dyDescent="0.2">
      <c r="A12075">
        <v>8</v>
      </c>
      <c r="B12075">
        <v>2</v>
      </c>
      <c r="C12075">
        <v>73</v>
      </c>
      <c r="D12075">
        <v>0</v>
      </c>
      <c r="E12075">
        <v>1</v>
      </c>
      <c r="F12075">
        <v>0</v>
      </c>
      <c r="G12075">
        <v>1</v>
      </c>
      <c r="I12075">
        <f t="shared" si="940"/>
        <v>1</v>
      </c>
      <c r="K12075">
        <f t="shared" si="941"/>
        <v>0</v>
      </c>
      <c r="M12075">
        <f t="shared" si="942"/>
        <v>0</v>
      </c>
      <c r="O12075">
        <f t="shared" si="943"/>
        <v>1</v>
      </c>
      <c r="Q12075">
        <f t="shared" si="944"/>
        <v>0</v>
      </c>
    </row>
    <row r="12076" spans="1:17" x14ac:dyDescent="0.2">
      <c r="A12076">
        <v>8</v>
      </c>
      <c r="B12076">
        <v>2</v>
      </c>
      <c r="C12076">
        <v>74</v>
      </c>
      <c r="D12076">
        <v>0</v>
      </c>
      <c r="E12076">
        <v>1</v>
      </c>
      <c r="F12076">
        <v>0</v>
      </c>
      <c r="G12076">
        <v>0</v>
      </c>
      <c r="I12076">
        <f t="shared" si="940"/>
        <v>1</v>
      </c>
      <c r="K12076">
        <f t="shared" si="941"/>
        <v>0</v>
      </c>
      <c r="M12076">
        <f t="shared" si="942"/>
        <v>1</v>
      </c>
      <c r="O12076">
        <f t="shared" si="943"/>
        <v>0</v>
      </c>
      <c r="Q12076">
        <f t="shared" si="944"/>
        <v>1</v>
      </c>
    </row>
    <row r="12077" spans="1:17" x14ac:dyDescent="0.2">
      <c r="A12077">
        <v>8</v>
      </c>
      <c r="B12077">
        <v>2</v>
      </c>
      <c r="C12077">
        <v>75</v>
      </c>
      <c r="D12077">
        <v>1</v>
      </c>
      <c r="E12077">
        <v>1</v>
      </c>
      <c r="F12077">
        <v>1</v>
      </c>
      <c r="G12077">
        <v>1</v>
      </c>
      <c r="I12077">
        <f t="shared" si="940"/>
        <v>1</v>
      </c>
      <c r="K12077">
        <f t="shared" si="941"/>
        <v>1</v>
      </c>
      <c r="M12077">
        <f t="shared" si="942"/>
        <v>1</v>
      </c>
      <c r="O12077">
        <f t="shared" si="943"/>
        <v>1</v>
      </c>
      <c r="Q12077">
        <f t="shared" si="944"/>
        <v>1</v>
      </c>
    </row>
    <row r="12078" spans="1:17" x14ac:dyDescent="0.2">
      <c r="A12078">
        <v>8</v>
      </c>
      <c r="B12078">
        <v>2</v>
      </c>
      <c r="C12078">
        <v>76</v>
      </c>
      <c r="D12078">
        <v>0</v>
      </c>
      <c r="E12078">
        <v>1</v>
      </c>
      <c r="F12078">
        <v>0</v>
      </c>
      <c r="G12078">
        <v>0</v>
      </c>
      <c r="I12078">
        <f t="shared" si="940"/>
        <v>1</v>
      </c>
      <c r="K12078">
        <f t="shared" si="941"/>
        <v>0</v>
      </c>
      <c r="M12078">
        <f t="shared" si="942"/>
        <v>1</v>
      </c>
      <c r="O12078">
        <f t="shared" si="943"/>
        <v>0</v>
      </c>
      <c r="Q12078">
        <f t="shared" si="944"/>
        <v>1</v>
      </c>
    </row>
    <row r="12079" spans="1:17" x14ac:dyDescent="0.2">
      <c r="A12079">
        <v>8</v>
      </c>
      <c r="B12079">
        <v>2</v>
      </c>
      <c r="C12079">
        <v>77</v>
      </c>
      <c r="D12079">
        <v>1</v>
      </c>
      <c r="E12079">
        <v>1</v>
      </c>
      <c r="F12079">
        <v>1</v>
      </c>
      <c r="G12079">
        <v>1</v>
      </c>
      <c r="I12079">
        <f t="shared" si="940"/>
        <v>1</v>
      </c>
      <c r="K12079">
        <f t="shared" si="941"/>
        <v>1</v>
      </c>
      <c r="M12079">
        <f t="shared" si="942"/>
        <v>1</v>
      </c>
      <c r="O12079">
        <f t="shared" si="943"/>
        <v>1</v>
      </c>
      <c r="Q12079">
        <f t="shared" si="944"/>
        <v>1</v>
      </c>
    </row>
    <row r="12080" spans="1:17" x14ac:dyDescent="0.2">
      <c r="A12080">
        <v>8</v>
      </c>
      <c r="B12080">
        <v>2</v>
      </c>
      <c r="C12080">
        <v>78</v>
      </c>
      <c r="D12080">
        <v>1</v>
      </c>
      <c r="E12080">
        <v>1</v>
      </c>
      <c r="F12080">
        <v>0</v>
      </c>
      <c r="G12080">
        <v>0</v>
      </c>
      <c r="I12080">
        <f t="shared" si="940"/>
        <v>0</v>
      </c>
      <c r="K12080">
        <f t="shared" si="941"/>
        <v>0</v>
      </c>
      <c r="M12080">
        <f t="shared" si="942"/>
        <v>0</v>
      </c>
      <c r="O12080">
        <f t="shared" si="943"/>
        <v>0</v>
      </c>
      <c r="Q12080">
        <f t="shared" si="944"/>
        <v>1</v>
      </c>
    </row>
    <row r="12081" spans="1:17" x14ac:dyDescent="0.2">
      <c r="A12081">
        <v>8</v>
      </c>
      <c r="B12081">
        <v>2</v>
      </c>
      <c r="C12081">
        <v>79</v>
      </c>
      <c r="D12081">
        <v>1</v>
      </c>
      <c r="E12081">
        <v>1</v>
      </c>
      <c r="F12081">
        <v>1</v>
      </c>
      <c r="G12081">
        <v>1</v>
      </c>
      <c r="I12081">
        <f t="shared" si="940"/>
        <v>1</v>
      </c>
      <c r="K12081">
        <f t="shared" si="941"/>
        <v>1</v>
      </c>
      <c r="M12081">
        <f t="shared" si="942"/>
        <v>1</v>
      </c>
      <c r="O12081">
        <f t="shared" si="943"/>
        <v>1</v>
      </c>
      <c r="Q12081">
        <f t="shared" si="944"/>
        <v>1</v>
      </c>
    </row>
    <row r="12082" spans="1:17" x14ac:dyDescent="0.2">
      <c r="A12082">
        <v>8</v>
      </c>
      <c r="B12082">
        <v>2</v>
      </c>
      <c r="C12082">
        <v>80</v>
      </c>
      <c r="D12082">
        <v>0</v>
      </c>
      <c r="E12082">
        <v>1</v>
      </c>
      <c r="F12082">
        <v>0</v>
      </c>
      <c r="G12082">
        <v>0</v>
      </c>
      <c r="I12082">
        <f t="shared" si="940"/>
        <v>1</v>
      </c>
      <c r="K12082">
        <f t="shared" si="941"/>
        <v>0</v>
      </c>
      <c r="M12082">
        <f t="shared" si="942"/>
        <v>1</v>
      </c>
      <c r="O12082">
        <f t="shared" si="943"/>
        <v>0</v>
      </c>
      <c r="Q12082">
        <f t="shared" si="944"/>
        <v>1</v>
      </c>
    </row>
    <row r="12083" spans="1:17" x14ac:dyDescent="0.2">
      <c r="A12083">
        <v>8</v>
      </c>
      <c r="B12083">
        <v>2</v>
      </c>
      <c r="C12083">
        <v>81</v>
      </c>
      <c r="D12083">
        <v>0</v>
      </c>
      <c r="E12083">
        <v>1</v>
      </c>
      <c r="F12083">
        <v>0</v>
      </c>
      <c r="G12083">
        <v>0</v>
      </c>
      <c r="I12083">
        <f t="shared" si="940"/>
        <v>1</v>
      </c>
      <c r="K12083">
        <f t="shared" si="941"/>
        <v>0</v>
      </c>
      <c r="M12083">
        <f t="shared" si="942"/>
        <v>1</v>
      </c>
      <c r="O12083">
        <f t="shared" si="943"/>
        <v>0</v>
      </c>
      <c r="Q12083">
        <f t="shared" si="944"/>
        <v>1</v>
      </c>
    </row>
    <row r="12084" spans="1:17" x14ac:dyDescent="0.2">
      <c r="A12084">
        <v>8</v>
      </c>
      <c r="B12084">
        <v>2</v>
      </c>
      <c r="C12084">
        <v>82</v>
      </c>
      <c r="D12084">
        <v>0</v>
      </c>
      <c r="E12084">
        <v>1</v>
      </c>
      <c r="F12084">
        <v>0</v>
      </c>
      <c r="G12084">
        <v>0</v>
      </c>
      <c r="I12084">
        <f t="shared" si="940"/>
        <v>1</v>
      </c>
      <c r="K12084">
        <f t="shared" si="941"/>
        <v>0</v>
      </c>
      <c r="M12084">
        <f t="shared" si="942"/>
        <v>1</v>
      </c>
      <c r="O12084">
        <f t="shared" si="943"/>
        <v>0</v>
      </c>
      <c r="Q12084">
        <f t="shared" si="944"/>
        <v>1</v>
      </c>
    </row>
    <row r="12085" spans="1:17" x14ac:dyDescent="0.2">
      <c r="A12085">
        <v>8</v>
      </c>
      <c r="B12085">
        <v>2</v>
      </c>
      <c r="C12085">
        <v>83</v>
      </c>
      <c r="D12085">
        <v>1</v>
      </c>
      <c r="E12085">
        <v>1</v>
      </c>
      <c r="F12085">
        <v>0</v>
      </c>
      <c r="G12085">
        <v>1</v>
      </c>
      <c r="I12085">
        <f t="shared" si="940"/>
        <v>0</v>
      </c>
      <c r="K12085">
        <f t="shared" si="941"/>
        <v>0</v>
      </c>
      <c r="M12085">
        <f t="shared" si="942"/>
        <v>1</v>
      </c>
      <c r="O12085">
        <f t="shared" si="943"/>
        <v>1</v>
      </c>
      <c r="Q12085">
        <f t="shared" si="944"/>
        <v>0</v>
      </c>
    </row>
    <row r="12086" spans="1:17" x14ac:dyDescent="0.2">
      <c r="A12086">
        <v>8</v>
      </c>
      <c r="B12086">
        <v>2</v>
      </c>
      <c r="C12086">
        <v>84</v>
      </c>
      <c r="D12086">
        <v>1</v>
      </c>
      <c r="E12086">
        <v>1</v>
      </c>
      <c r="F12086">
        <v>1</v>
      </c>
      <c r="G12086">
        <v>1</v>
      </c>
      <c r="I12086">
        <f t="shared" si="940"/>
        <v>1</v>
      </c>
      <c r="K12086">
        <f t="shared" si="941"/>
        <v>1</v>
      </c>
      <c r="M12086">
        <f t="shared" si="942"/>
        <v>1</v>
      </c>
      <c r="O12086">
        <f t="shared" si="943"/>
        <v>1</v>
      </c>
      <c r="Q12086">
        <f t="shared" si="944"/>
        <v>1</v>
      </c>
    </row>
    <row r="12087" spans="1:17" x14ac:dyDescent="0.2">
      <c r="A12087">
        <v>8</v>
      </c>
      <c r="B12087">
        <v>2</v>
      </c>
      <c r="C12087">
        <v>85</v>
      </c>
      <c r="D12087">
        <v>0</v>
      </c>
      <c r="E12087">
        <v>1</v>
      </c>
      <c r="F12087">
        <v>0</v>
      </c>
      <c r="G12087">
        <v>0</v>
      </c>
      <c r="I12087">
        <f t="shared" si="940"/>
        <v>1</v>
      </c>
      <c r="K12087">
        <f t="shared" si="941"/>
        <v>0</v>
      </c>
      <c r="M12087">
        <f t="shared" si="942"/>
        <v>1</v>
      </c>
      <c r="O12087">
        <f t="shared" si="943"/>
        <v>0</v>
      </c>
      <c r="Q12087">
        <f t="shared" si="944"/>
        <v>1</v>
      </c>
    </row>
    <row r="12088" spans="1:17" x14ac:dyDescent="0.2">
      <c r="A12088">
        <v>8</v>
      </c>
      <c r="B12088">
        <v>2</v>
      </c>
      <c r="C12088">
        <v>86</v>
      </c>
      <c r="D12088">
        <v>0</v>
      </c>
      <c r="E12088">
        <v>1</v>
      </c>
      <c r="F12088">
        <v>0</v>
      </c>
      <c r="G12088">
        <v>0</v>
      </c>
      <c r="I12088">
        <f t="shared" si="940"/>
        <v>1</v>
      </c>
      <c r="K12088">
        <f t="shared" si="941"/>
        <v>0</v>
      </c>
      <c r="M12088">
        <f t="shared" si="942"/>
        <v>1</v>
      </c>
      <c r="O12088">
        <f t="shared" si="943"/>
        <v>0</v>
      </c>
      <c r="Q12088">
        <f t="shared" si="944"/>
        <v>1</v>
      </c>
    </row>
    <row r="12089" spans="1:17" x14ac:dyDescent="0.2">
      <c r="A12089">
        <v>8</v>
      </c>
      <c r="B12089">
        <v>2</v>
      </c>
      <c r="C12089">
        <v>87</v>
      </c>
      <c r="D12089">
        <v>0</v>
      </c>
      <c r="E12089">
        <v>1</v>
      </c>
      <c r="F12089">
        <v>0</v>
      </c>
      <c r="G12089">
        <v>0</v>
      </c>
      <c r="I12089">
        <f t="shared" si="940"/>
        <v>1</v>
      </c>
      <c r="K12089">
        <f t="shared" si="941"/>
        <v>0</v>
      </c>
      <c r="M12089">
        <f t="shared" si="942"/>
        <v>1</v>
      </c>
      <c r="O12089">
        <f t="shared" si="943"/>
        <v>0</v>
      </c>
      <c r="Q12089">
        <f t="shared" si="944"/>
        <v>1</v>
      </c>
    </row>
    <row r="12090" spans="1:17" x14ac:dyDescent="0.2">
      <c r="A12090">
        <v>8</v>
      </c>
      <c r="B12090">
        <v>2</v>
      </c>
      <c r="C12090">
        <v>88</v>
      </c>
      <c r="D12090">
        <v>1</v>
      </c>
      <c r="E12090">
        <v>1</v>
      </c>
      <c r="F12090">
        <v>1</v>
      </c>
      <c r="G12090">
        <v>1</v>
      </c>
      <c r="I12090">
        <f t="shared" si="940"/>
        <v>1</v>
      </c>
      <c r="K12090">
        <f t="shared" si="941"/>
        <v>1</v>
      </c>
      <c r="M12090">
        <f t="shared" si="942"/>
        <v>1</v>
      </c>
      <c r="O12090">
        <f t="shared" si="943"/>
        <v>1</v>
      </c>
      <c r="Q12090">
        <f t="shared" si="944"/>
        <v>1</v>
      </c>
    </row>
    <row r="12091" spans="1:17" x14ac:dyDescent="0.2">
      <c r="A12091">
        <v>8</v>
      </c>
      <c r="B12091">
        <v>2</v>
      </c>
      <c r="C12091">
        <v>89</v>
      </c>
      <c r="D12091">
        <v>1</v>
      </c>
      <c r="E12091">
        <v>1</v>
      </c>
      <c r="F12091">
        <v>0</v>
      </c>
      <c r="G12091">
        <v>1</v>
      </c>
      <c r="I12091">
        <f t="shared" si="940"/>
        <v>0</v>
      </c>
      <c r="K12091">
        <f t="shared" si="941"/>
        <v>0</v>
      </c>
      <c r="M12091">
        <f t="shared" si="942"/>
        <v>1</v>
      </c>
      <c r="O12091">
        <f t="shared" si="943"/>
        <v>1</v>
      </c>
      <c r="Q12091">
        <f t="shared" si="944"/>
        <v>0</v>
      </c>
    </row>
    <row r="12092" spans="1:17" x14ac:dyDescent="0.2">
      <c r="A12092">
        <v>8</v>
      </c>
      <c r="B12092">
        <v>2</v>
      </c>
      <c r="C12092">
        <v>90</v>
      </c>
      <c r="D12092">
        <v>0</v>
      </c>
      <c r="E12092">
        <v>1</v>
      </c>
      <c r="F12092">
        <v>0</v>
      </c>
      <c r="G12092">
        <v>0</v>
      </c>
      <c r="I12092">
        <f t="shared" si="940"/>
        <v>1</v>
      </c>
      <c r="K12092">
        <f t="shared" si="941"/>
        <v>0</v>
      </c>
      <c r="M12092">
        <f t="shared" si="942"/>
        <v>1</v>
      </c>
      <c r="O12092">
        <f t="shared" si="943"/>
        <v>0</v>
      </c>
      <c r="Q12092">
        <f t="shared" si="944"/>
        <v>1</v>
      </c>
    </row>
    <row r="12093" spans="1:17" x14ac:dyDescent="0.2">
      <c r="A12093">
        <v>8</v>
      </c>
      <c r="B12093">
        <v>2</v>
      </c>
      <c r="C12093">
        <v>91</v>
      </c>
      <c r="D12093">
        <v>0</v>
      </c>
      <c r="E12093">
        <v>1</v>
      </c>
      <c r="F12093">
        <v>0</v>
      </c>
      <c r="G12093">
        <v>0</v>
      </c>
      <c r="I12093">
        <f t="shared" si="940"/>
        <v>1</v>
      </c>
      <c r="K12093">
        <f t="shared" si="941"/>
        <v>0</v>
      </c>
      <c r="M12093">
        <f t="shared" si="942"/>
        <v>1</v>
      </c>
      <c r="O12093">
        <f t="shared" si="943"/>
        <v>0</v>
      </c>
      <c r="Q12093">
        <f t="shared" si="944"/>
        <v>1</v>
      </c>
    </row>
    <row r="12094" spans="1:17" x14ac:dyDescent="0.2">
      <c r="A12094">
        <v>8</v>
      </c>
      <c r="B12094">
        <v>2</v>
      </c>
      <c r="C12094">
        <v>92</v>
      </c>
      <c r="D12094">
        <v>1</v>
      </c>
      <c r="E12094">
        <v>1</v>
      </c>
      <c r="F12094">
        <v>0</v>
      </c>
      <c r="G12094">
        <v>0</v>
      </c>
      <c r="I12094">
        <f t="shared" si="940"/>
        <v>0</v>
      </c>
      <c r="K12094">
        <f t="shared" si="941"/>
        <v>0</v>
      </c>
      <c r="M12094">
        <f t="shared" si="942"/>
        <v>0</v>
      </c>
      <c r="O12094">
        <f t="shared" si="943"/>
        <v>0</v>
      </c>
      <c r="Q12094">
        <f t="shared" si="944"/>
        <v>1</v>
      </c>
    </row>
    <row r="12095" spans="1:17" x14ac:dyDescent="0.2">
      <c r="A12095">
        <v>8</v>
      </c>
      <c r="B12095">
        <v>2</v>
      </c>
      <c r="C12095">
        <v>93</v>
      </c>
      <c r="D12095">
        <v>0</v>
      </c>
      <c r="E12095">
        <v>1</v>
      </c>
      <c r="F12095">
        <v>0</v>
      </c>
      <c r="G12095">
        <v>0</v>
      </c>
      <c r="I12095">
        <f t="shared" si="940"/>
        <v>1</v>
      </c>
      <c r="K12095">
        <f t="shared" si="941"/>
        <v>0</v>
      </c>
      <c r="M12095">
        <f t="shared" si="942"/>
        <v>1</v>
      </c>
      <c r="O12095">
        <f t="shared" si="943"/>
        <v>0</v>
      </c>
      <c r="Q12095">
        <f t="shared" si="944"/>
        <v>1</v>
      </c>
    </row>
    <row r="12096" spans="1:17" x14ac:dyDescent="0.2">
      <c r="A12096">
        <v>8</v>
      </c>
      <c r="B12096">
        <v>2</v>
      </c>
      <c r="C12096">
        <v>94</v>
      </c>
      <c r="D12096">
        <v>1</v>
      </c>
      <c r="E12096">
        <v>1</v>
      </c>
      <c r="F12096">
        <v>0</v>
      </c>
      <c r="G12096">
        <v>0</v>
      </c>
      <c r="I12096">
        <f t="shared" si="940"/>
        <v>0</v>
      </c>
      <c r="K12096">
        <f t="shared" si="941"/>
        <v>0</v>
      </c>
      <c r="M12096">
        <f t="shared" si="942"/>
        <v>0</v>
      </c>
      <c r="O12096">
        <f t="shared" si="943"/>
        <v>0</v>
      </c>
      <c r="Q12096">
        <f t="shared" si="944"/>
        <v>1</v>
      </c>
    </row>
    <row r="12097" spans="1:17" x14ac:dyDescent="0.2">
      <c r="A12097">
        <v>8</v>
      </c>
      <c r="B12097">
        <v>2</v>
      </c>
      <c r="C12097">
        <v>95</v>
      </c>
      <c r="D12097">
        <v>0</v>
      </c>
      <c r="E12097">
        <v>1</v>
      </c>
      <c r="F12097">
        <v>0</v>
      </c>
      <c r="G12097">
        <v>0</v>
      </c>
      <c r="I12097">
        <f t="shared" si="940"/>
        <v>1</v>
      </c>
      <c r="K12097">
        <f t="shared" si="941"/>
        <v>0</v>
      </c>
      <c r="M12097">
        <f t="shared" si="942"/>
        <v>1</v>
      </c>
      <c r="O12097">
        <f t="shared" si="943"/>
        <v>0</v>
      </c>
      <c r="Q12097">
        <f t="shared" si="944"/>
        <v>1</v>
      </c>
    </row>
    <row r="12098" spans="1:17" x14ac:dyDescent="0.2">
      <c r="A12098">
        <v>8</v>
      </c>
      <c r="B12098">
        <v>2</v>
      </c>
      <c r="C12098">
        <v>96</v>
      </c>
      <c r="D12098">
        <v>0</v>
      </c>
      <c r="E12098">
        <v>1</v>
      </c>
      <c r="F12098">
        <v>0</v>
      </c>
      <c r="G12098">
        <v>0</v>
      </c>
      <c r="I12098">
        <f t="shared" si="940"/>
        <v>1</v>
      </c>
      <c r="K12098">
        <f t="shared" si="941"/>
        <v>0</v>
      </c>
      <c r="M12098">
        <f t="shared" si="942"/>
        <v>1</v>
      </c>
      <c r="O12098">
        <f t="shared" si="943"/>
        <v>0</v>
      </c>
      <c r="Q12098">
        <f t="shared" si="944"/>
        <v>1</v>
      </c>
    </row>
    <row r="12099" spans="1:17" x14ac:dyDescent="0.2">
      <c r="A12099">
        <v>8</v>
      </c>
      <c r="B12099">
        <v>2</v>
      </c>
      <c r="C12099">
        <v>97</v>
      </c>
      <c r="D12099">
        <v>1</v>
      </c>
      <c r="E12099">
        <v>1</v>
      </c>
      <c r="F12099">
        <v>1</v>
      </c>
      <c r="G12099">
        <v>1</v>
      </c>
      <c r="I12099">
        <f t="shared" ref="I12099:I12162" si="945">INT(D12099=F12099)</f>
        <v>1</v>
      </c>
      <c r="K12099">
        <f t="shared" ref="K12099:K12162" si="946">INT(E12099=F12099)</f>
        <v>1</v>
      </c>
      <c r="M12099">
        <f t="shared" ref="M12099:M12162" si="947">INT(D12099=G12099)</f>
        <v>1</v>
      </c>
      <c r="O12099">
        <f t="shared" ref="O12099:O12162" si="948">INT(E12099=G12099)</f>
        <v>1</v>
      </c>
      <c r="Q12099">
        <f t="shared" ref="Q12099:Q12162" si="949">INT(F12099=G12099)</f>
        <v>1</v>
      </c>
    </row>
    <row r="12100" spans="1:17" x14ac:dyDescent="0.2">
      <c r="A12100">
        <v>8</v>
      </c>
      <c r="B12100">
        <v>2</v>
      </c>
      <c r="C12100">
        <v>98</v>
      </c>
      <c r="D12100">
        <v>1</v>
      </c>
      <c r="E12100">
        <v>1</v>
      </c>
      <c r="F12100">
        <v>1</v>
      </c>
      <c r="G12100">
        <v>1</v>
      </c>
      <c r="I12100">
        <f t="shared" si="945"/>
        <v>1</v>
      </c>
      <c r="K12100">
        <f t="shared" si="946"/>
        <v>1</v>
      </c>
      <c r="M12100">
        <f t="shared" si="947"/>
        <v>1</v>
      </c>
      <c r="O12100">
        <f t="shared" si="948"/>
        <v>1</v>
      </c>
      <c r="Q12100">
        <f t="shared" si="949"/>
        <v>1</v>
      </c>
    </row>
    <row r="12101" spans="1:17" x14ac:dyDescent="0.2">
      <c r="A12101">
        <v>8</v>
      </c>
      <c r="B12101">
        <v>2</v>
      </c>
      <c r="C12101">
        <v>99</v>
      </c>
      <c r="D12101">
        <v>1</v>
      </c>
      <c r="E12101">
        <v>1</v>
      </c>
      <c r="F12101">
        <v>1</v>
      </c>
      <c r="G12101">
        <v>1</v>
      </c>
      <c r="I12101">
        <f t="shared" si="945"/>
        <v>1</v>
      </c>
      <c r="K12101">
        <f t="shared" si="946"/>
        <v>1</v>
      </c>
      <c r="M12101">
        <f t="shared" si="947"/>
        <v>1</v>
      </c>
      <c r="O12101">
        <f t="shared" si="948"/>
        <v>1</v>
      </c>
      <c r="Q12101">
        <f t="shared" si="949"/>
        <v>1</v>
      </c>
    </row>
    <row r="12102" spans="1:17" x14ac:dyDescent="0.2">
      <c r="A12102">
        <v>8</v>
      </c>
      <c r="B12102">
        <v>2</v>
      </c>
      <c r="C12102">
        <v>100</v>
      </c>
      <c r="D12102">
        <v>1</v>
      </c>
      <c r="E12102">
        <v>1</v>
      </c>
      <c r="F12102">
        <v>0</v>
      </c>
      <c r="G12102">
        <v>1</v>
      </c>
      <c r="I12102">
        <f t="shared" si="945"/>
        <v>0</v>
      </c>
      <c r="K12102">
        <f t="shared" si="946"/>
        <v>0</v>
      </c>
      <c r="M12102">
        <f t="shared" si="947"/>
        <v>1</v>
      </c>
      <c r="O12102">
        <f t="shared" si="948"/>
        <v>1</v>
      </c>
      <c r="Q12102">
        <f t="shared" si="949"/>
        <v>0</v>
      </c>
    </row>
    <row r="12103" spans="1:17" x14ac:dyDescent="0.2">
      <c r="A12103">
        <v>8</v>
      </c>
      <c r="B12103">
        <v>2</v>
      </c>
      <c r="C12103">
        <v>101</v>
      </c>
      <c r="D12103">
        <v>0</v>
      </c>
      <c r="E12103">
        <v>1</v>
      </c>
      <c r="F12103">
        <v>0</v>
      </c>
      <c r="G12103">
        <v>0</v>
      </c>
      <c r="I12103">
        <f t="shared" si="945"/>
        <v>1</v>
      </c>
      <c r="K12103">
        <f t="shared" si="946"/>
        <v>0</v>
      </c>
      <c r="M12103">
        <f t="shared" si="947"/>
        <v>1</v>
      </c>
      <c r="O12103">
        <f t="shared" si="948"/>
        <v>0</v>
      </c>
      <c r="Q12103">
        <f t="shared" si="949"/>
        <v>1</v>
      </c>
    </row>
    <row r="12104" spans="1:17" x14ac:dyDescent="0.2">
      <c r="A12104">
        <v>8</v>
      </c>
      <c r="B12104">
        <v>2</v>
      </c>
      <c r="C12104">
        <v>102</v>
      </c>
      <c r="D12104">
        <v>0</v>
      </c>
      <c r="E12104">
        <v>1</v>
      </c>
      <c r="F12104">
        <v>0</v>
      </c>
      <c r="G12104">
        <v>0</v>
      </c>
      <c r="I12104">
        <f t="shared" si="945"/>
        <v>1</v>
      </c>
      <c r="K12104">
        <f t="shared" si="946"/>
        <v>0</v>
      </c>
      <c r="M12104">
        <f t="shared" si="947"/>
        <v>1</v>
      </c>
      <c r="O12104">
        <f t="shared" si="948"/>
        <v>0</v>
      </c>
      <c r="Q12104">
        <f t="shared" si="949"/>
        <v>1</v>
      </c>
    </row>
    <row r="12105" spans="1:17" x14ac:dyDescent="0.2">
      <c r="A12105">
        <v>8</v>
      </c>
      <c r="B12105">
        <v>2</v>
      </c>
      <c r="C12105">
        <v>103</v>
      </c>
      <c r="D12105">
        <v>1</v>
      </c>
      <c r="E12105">
        <v>1</v>
      </c>
      <c r="F12105">
        <v>0</v>
      </c>
      <c r="G12105">
        <v>0</v>
      </c>
      <c r="I12105">
        <f t="shared" si="945"/>
        <v>0</v>
      </c>
      <c r="K12105">
        <f t="shared" si="946"/>
        <v>0</v>
      </c>
      <c r="M12105">
        <f t="shared" si="947"/>
        <v>0</v>
      </c>
      <c r="O12105">
        <f t="shared" si="948"/>
        <v>0</v>
      </c>
      <c r="Q12105">
        <f t="shared" si="949"/>
        <v>1</v>
      </c>
    </row>
    <row r="12106" spans="1:17" x14ac:dyDescent="0.2">
      <c r="A12106">
        <v>8</v>
      </c>
      <c r="B12106">
        <v>2</v>
      </c>
      <c r="C12106">
        <v>104</v>
      </c>
      <c r="D12106">
        <v>1</v>
      </c>
      <c r="E12106">
        <v>1</v>
      </c>
      <c r="F12106">
        <v>1</v>
      </c>
      <c r="G12106">
        <v>0</v>
      </c>
      <c r="I12106">
        <f t="shared" si="945"/>
        <v>1</v>
      </c>
      <c r="K12106">
        <f t="shared" si="946"/>
        <v>1</v>
      </c>
      <c r="M12106">
        <f t="shared" si="947"/>
        <v>0</v>
      </c>
      <c r="O12106">
        <f t="shared" si="948"/>
        <v>0</v>
      </c>
      <c r="Q12106">
        <f t="shared" si="949"/>
        <v>0</v>
      </c>
    </row>
    <row r="12107" spans="1:17" x14ac:dyDescent="0.2">
      <c r="A12107">
        <v>8</v>
      </c>
      <c r="B12107">
        <v>2</v>
      </c>
      <c r="C12107">
        <v>105</v>
      </c>
      <c r="D12107">
        <v>0</v>
      </c>
      <c r="E12107">
        <v>1</v>
      </c>
      <c r="F12107">
        <v>0</v>
      </c>
      <c r="G12107">
        <v>0</v>
      </c>
      <c r="I12107">
        <f t="shared" si="945"/>
        <v>1</v>
      </c>
      <c r="K12107">
        <f t="shared" si="946"/>
        <v>0</v>
      </c>
      <c r="M12107">
        <f t="shared" si="947"/>
        <v>1</v>
      </c>
      <c r="O12107">
        <f t="shared" si="948"/>
        <v>0</v>
      </c>
      <c r="Q12107">
        <f t="shared" si="949"/>
        <v>1</v>
      </c>
    </row>
    <row r="12108" spans="1:17" x14ac:dyDescent="0.2">
      <c r="A12108">
        <v>8</v>
      </c>
      <c r="B12108">
        <v>2</v>
      </c>
      <c r="C12108">
        <v>106</v>
      </c>
      <c r="D12108">
        <v>0</v>
      </c>
      <c r="E12108">
        <v>1</v>
      </c>
      <c r="F12108">
        <v>0</v>
      </c>
      <c r="G12108">
        <v>0</v>
      </c>
      <c r="I12108">
        <f t="shared" si="945"/>
        <v>1</v>
      </c>
      <c r="K12108">
        <f t="shared" si="946"/>
        <v>0</v>
      </c>
      <c r="M12108">
        <f t="shared" si="947"/>
        <v>1</v>
      </c>
      <c r="O12108">
        <f t="shared" si="948"/>
        <v>0</v>
      </c>
      <c r="Q12108">
        <f t="shared" si="949"/>
        <v>1</v>
      </c>
    </row>
    <row r="12109" spans="1:17" x14ac:dyDescent="0.2">
      <c r="A12109">
        <v>8</v>
      </c>
      <c r="B12109">
        <v>2</v>
      </c>
      <c r="C12109">
        <v>107</v>
      </c>
      <c r="D12109">
        <v>1</v>
      </c>
      <c r="E12109">
        <v>1</v>
      </c>
      <c r="F12109">
        <v>1</v>
      </c>
      <c r="G12109">
        <v>0</v>
      </c>
      <c r="I12109">
        <f t="shared" si="945"/>
        <v>1</v>
      </c>
      <c r="K12109">
        <f t="shared" si="946"/>
        <v>1</v>
      </c>
      <c r="M12109">
        <f t="shared" si="947"/>
        <v>0</v>
      </c>
      <c r="O12109">
        <f t="shared" si="948"/>
        <v>0</v>
      </c>
      <c r="Q12109">
        <f t="shared" si="949"/>
        <v>0</v>
      </c>
    </row>
    <row r="12110" spans="1:17" x14ac:dyDescent="0.2">
      <c r="A12110">
        <v>8</v>
      </c>
      <c r="B12110">
        <v>2</v>
      </c>
      <c r="C12110">
        <v>108</v>
      </c>
      <c r="D12110">
        <v>1</v>
      </c>
      <c r="E12110">
        <v>1</v>
      </c>
      <c r="F12110">
        <v>0</v>
      </c>
      <c r="G12110">
        <v>0</v>
      </c>
      <c r="I12110">
        <f t="shared" si="945"/>
        <v>0</v>
      </c>
      <c r="K12110">
        <f t="shared" si="946"/>
        <v>0</v>
      </c>
      <c r="M12110">
        <f t="shared" si="947"/>
        <v>0</v>
      </c>
      <c r="O12110">
        <f t="shared" si="948"/>
        <v>0</v>
      </c>
      <c r="Q12110">
        <f t="shared" si="949"/>
        <v>1</v>
      </c>
    </row>
    <row r="12111" spans="1:17" x14ac:dyDescent="0.2">
      <c r="A12111">
        <v>8</v>
      </c>
      <c r="B12111">
        <v>2</v>
      </c>
      <c r="C12111">
        <v>109</v>
      </c>
      <c r="D12111">
        <v>0</v>
      </c>
      <c r="E12111">
        <v>1</v>
      </c>
      <c r="F12111">
        <v>0</v>
      </c>
      <c r="G12111">
        <v>0</v>
      </c>
      <c r="I12111">
        <f t="shared" si="945"/>
        <v>1</v>
      </c>
      <c r="K12111">
        <f t="shared" si="946"/>
        <v>0</v>
      </c>
      <c r="M12111">
        <f t="shared" si="947"/>
        <v>1</v>
      </c>
      <c r="O12111">
        <f t="shared" si="948"/>
        <v>0</v>
      </c>
      <c r="Q12111">
        <f t="shared" si="949"/>
        <v>1</v>
      </c>
    </row>
    <row r="12112" spans="1:17" x14ac:dyDescent="0.2">
      <c r="A12112">
        <v>8</v>
      </c>
      <c r="B12112">
        <v>2</v>
      </c>
      <c r="C12112">
        <v>110</v>
      </c>
      <c r="D12112">
        <v>0</v>
      </c>
      <c r="E12112">
        <v>1</v>
      </c>
      <c r="F12112">
        <v>0</v>
      </c>
      <c r="G12112">
        <v>0</v>
      </c>
      <c r="I12112">
        <f t="shared" si="945"/>
        <v>1</v>
      </c>
      <c r="K12112">
        <f t="shared" si="946"/>
        <v>0</v>
      </c>
      <c r="M12112">
        <f t="shared" si="947"/>
        <v>1</v>
      </c>
      <c r="O12112">
        <f t="shared" si="948"/>
        <v>0</v>
      </c>
      <c r="Q12112">
        <f t="shared" si="949"/>
        <v>1</v>
      </c>
    </row>
    <row r="12113" spans="1:17" x14ac:dyDescent="0.2">
      <c r="A12113">
        <v>8</v>
      </c>
      <c r="B12113">
        <v>2</v>
      </c>
      <c r="C12113">
        <v>111</v>
      </c>
      <c r="D12113">
        <v>1</v>
      </c>
      <c r="E12113">
        <v>1</v>
      </c>
      <c r="F12113">
        <v>1</v>
      </c>
      <c r="G12113">
        <v>1</v>
      </c>
      <c r="I12113">
        <f t="shared" si="945"/>
        <v>1</v>
      </c>
      <c r="K12113">
        <f t="shared" si="946"/>
        <v>1</v>
      </c>
      <c r="M12113">
        <f t="shared" si="947"/>
        <v>1</v>
      </c>
      <c r="O12113">
        <f t="shared" si="948"/>
        <v>1</v>
      </c>
      <c r="Q12113">
        <f t="shared" si="949"/>
        <v>1</v>
      </c>
    </row>
    <row r="12114" spans="1:17" x14ac:dyDescent="0.2">
      <c r="A12114">
        <v>8</v>
      </c>
      <c r="B12114">
        <v>2</v>
      </c>
      <c r="C12114">
        <v>112</v>
      </c>
      <c r="D12114">
        <v>1</v>
      </c>
      <c r="E12114">
        <v>1</v>
      </c>
      <c r="F12114">
        <v>1</v>
      </c>
      <c r="G12114">
        <v>1</v>
      </c>
      <c r="I12114">
        <f t="shared" si="945"/>
        <v>1</v>
      </c>
      <c r="K12114">
        <f t="shared" si="946"/>
        <v>1</v>
      </c>
      <c r="M12114">
        <f t="shared" si="947"/>
        <v>1</v>
      </c>
      <c r="O12114">
        <f t="shared" si="948"/>
        <v>1</v>
      </c>
      <c r="Q12114">
        <f t="shared" si="949"/>
        <v>1</v>
      </c>
    </row>
    <row r="12115" spans="1:17" x14ac:dyDescent="0.2">
      <c r="A12115">
        <v>8</v>
      </c>
      <c r="B12115">
        <v>2</v>
      </c>
      <c r="C12115">
        <v>113</v>
      </c>
      <c r="D12115">
        <v>1</v>
      </c>
      <c r="E12115">
        <v>1</v>
      </c>
      <c r="F12115">
        <v>1</v>
      </c>
      <c r="G12115">
        <v>1</v>
      </c>
      <c r="I12115">
        <f t="shared" si="945"/>
        <v>1</v>
      </c>
      <c r="K12115">
        <f t="shared" si="946"/>
        <v>1</v>
      </c>
      <c r="M12115">
        <f t="shared" si="947"/>
        <v>1</v>
      </c>
      <c r="O12115">
        <f t="shared" si="948"/>
        <v>1</v>
      </c>
      <c r="Q12115">
        <f t="shared" si="949"/>
        <v>1</v>
      </c>
    </row>
    <row r="12116" spans="1:17" x14ac:dyDescent="0.2">
      <c r="A12116">
        <v>8</v>
      </c>
      <c r="B12116">
        <v>2</v>
      </c>
      <c r="C12116">
        <v>114</v>
      </c>
      <c r="D12116">
        <v>0</v>
      </c>
      <c r="E12116">
        <v>1</v>
      </c>
      <c r="F12116">
        <v>0</v>
      </c>
      <c r="G12116">
        <v>0</v>
      </c>
      <c r="I12116">
        <f t="shared" si="945"/>
        <v>1</v>
      </c>
      <c r="K12116">
        <f t="shared" si="946"/>
        <v>0</v>
      </c>
      <c r="M12116">
        <f t="shared" si="947"/>
        <v>1</v>
      </c>
      <c r="O12116">
        <f t="shared" si="948"/>
        <v>0</v>
      </c>
      <c r="Q12116">
        <f t="shared" si="949"/>
        <v>1</v>
      </c>
    </row>
    <row r="12117" spans="1:17" x14ac:dyDescent="0.2">
      <c r="A12117">
        <v>8</v>
      </c>
      <c r="B12117">
        <v>2</v>
      </c>
      <c r="C12117">
        <v>115</v>
      </c>
      <c r="D12117">
        <v>1</v>
      </c>
      <c r="E12117">
        <v>1</v>
      </c>
      <c r="F12117">
        <v>0</v>
      </c>
      <c r="G12117">
        <v>0</v>
      </c>
      <c r="I12117">
        <f t="shared" si="945"/>
        <v>0</v>
      </c>
      <c r="K12117">
        <f t="shared" si="946"/>
        <v>0</v>
      </c>
      <c r="M12117">
        <f t="shared" si="947"/>
        <v>0</v>
      </c>
      <c r="O12117">
        <f t="shared" si="948"/>
        <v>0</v>
      </c>
      <c r="Q12117">
        <f t="shared" si="949"/>
        <v>1</v>
      </c>
    </row>
    <row r="12118" spans="1:17" x14ac:dyDescent="0.2">
      <c r="A12118">
        <v>8</v>
      </c>
      <c r="B12118">
        <v>2</v>
      </c>
      <c r="C12118">
        <v>116</v>
      </c>
      <c r="D12118">
        <v>0</v>
      </c>
      <c r="E12118">
        <v>1</v>
      </c>
      <c r="F12118">
        <v>0</v>
      </c>
      <c r="G12118">
        <v>1</v>
      </c>
      <c r="I12118">
        <f t="shared" si="945"/>
        <v>1</v>
      </c>
      <c r="K12118">
        <f t="shared" si="946"/>
        <v>0</v>
      </c>
      <c r="M12118">
        <f t="shared" si="947"/>
        <v>0</v>
      </c>
      <c r="O12118">
        <f t="shared" si="948"/>
        <v>1</v>
      </c>
      <c r="Q12118">
        <f t="shared" si="949"/>
        <v>0</v>
      </c>
    </row>
    <row r="12119" spans="1:17" x14ac:dyDescent="0.2">
      <c r="A12119">
        <v>8</v>
      </c>
      <c r="B12119">
        <v>2</v>
      </c>
      <c r="C12119">
        <v>117</v>
      </c>
      <c r="D12119">
        <v>0</v>
      </c>
      <c r="E12119">
        <v>1</v>
      </c>
      <c r="F12119">
        <v>0</v>
      </c>
      <c r="G12119">
        <v>1</v>
      </c>
      <c r="I12119">
        <f t="shared" si="945"/>
        <v>1</v>
      </c>
      <c r="K12119">
        <f t="shared" si="946"/>
        <v>0</v>
      </c>
      <c r="M12119">
        <f t="shared" si="947"/>
        <v>0</v>
      </c>
      <c r="O12119">
        <f t="shared" si="948"/>
        <v>1</v>
      </c>
      <c r="Q12119">
        <f t="shared" si="949"/>
        <v>0</v>
      </c>
    </row>
    <row r="12120" spans="1:17" x14ac:dyDescent="0.2">
      <c r="A12120">
        <v>8</v>
      </c>
      <c r="B12120">
        <v>2</v>
      </c>
      <c r="C12120">
        <v>118</v>
      </c>
      <c r="D12120">
        <v>1</v>
      </c>
      <c r="E12120">
        <v>1</v>
      </c>
      <c r="F12120">
        <v>1</v>
      </c>
      <c r="G12120">
        <v>1</v>
      </c>
      <c r="I12120">
        <f t="shared" si="945"/>
        <v>1</v>
      </c>
      <c r="K12120">
        <f t="shared" si="946"/>
        <v>1</v>
      </c>
      <c r="M12120">
        <f t="shared" si="947"/>
        <v>1</v>
      </c>
      <c r="O12120">
        <f t="shared" si="948"/>
        <v>1</v>
      </c>
      <c r="Q12120">
        <f t="shared" si="949"/>
        <v>1</v>
      </c>
    </row>
    <row r="12121" spans="1:17" x14ac:dyDescent="0.2">
      <c r="A12121">
        <v>8</v>
      </c>
      <c r="B12121">
        <v>2</v>
      </c>
      <c r="C12121">
        <v>119</v>
      </c>
      <c r="D12121">
        <v>1</v>
      </c>
      <c r="E12121">
        <v>1</v>
      </c>
      <c r="F12121">
        <v>0</v>
      </c>
      <c r="G12121">
        <v>0</v>
      </c>
      <c r="I12121">
        <f t="shared" si="945"/>
        <v>0</v>
      </c>
      <c r="K12121">
        <f t="shared" si="946"/>
        <v>0</v>
      </c>
      <c r="M12121">
        <f t="shared" si="947"/>
        <v>0</v>
      </c>
      <c r="O12121">
        <f t="shared" si="948"/>
        <v>0</v>
      </c>
      <c r="Q12121">
        <f t="shared" si="949"/>
        <v>1</v>
      </c>
    </row>
    <row r="12122" spans="1:17" x14ac:dyDescent="0.2">
      <c r="A12122">
        <v>8</v>
      </c>
      <c r="B12122">
        <v>2</v>
      </c>
      <c r="C12122">
        <v>120</v>
      </c>
      <c r="D12122">
        <v>1</v>
      </c>
      <c r="E12122">
        <v>1</v>
      </c>
      <c r="F12122">
        <v>1</v>
      </c>
      <c r="G12122">
        <v>1</v>
      </c>
      <c r="I12122">
        <f t="shared" si="945"/>
        <v>1</v>
      </c>
      <c r="K12122">
        <f t="shared" si="946"/>
        <v>1</v>
      </c>
      <c r="M12122">
        <f t="shared" si="947"/>
        <v>1</v>
      </c>
      <c r="O12122">
        <f t="shared" si="948"/>
        <v>1</v>
      </c>
      <c r="Q12122">
        <f t="shared" si="949"/>
        <v>1</v>
      </c>
    </row>
    <row r="12123" spans="1:17" x14ac:dyDescent="0.2">
      <c r="A12123">
        <v>8</v>
      </c>
      <c r="B12123">
        <v>2</v>
      </c>
      <c r="C12123">
        <v>121</v>
      </c>
      <c r="D12123">
        <v>1</v>
      </c>
      <c r="E12123">
        <v>1</v>
      </c>
      <c r="F12123">
        <v>1</v>
      </c>
      <c r="G12123">
        <v>1</v>
      </c>
      <c r="I12123">
        <f t="shared" si="945"/>
        <v>1</v>
      </c>
      <c r="K12123">
        <f t="shared" si="946"/>
        <v>1</v>
      </c>
      <c r="M12123">
        <f t="shared" si="947"/>
        <v>1</v>
      </c>
      <c r="O12123">
        <f t="shared" si="948"/>
        <v>1</v>
      </c>
      <c r="Q12123">
        <f t="shared" si="949"/>
        <v>1</v>
      </c>
    </row>
    <row r="12124" spans="1:17" x14ac:dyDescent="0.2">
      <c r="A12124">
        <v>8</v>
      </c>
      <c r="B12124">
        <v>2</v>
      </c>
      <c r="C12124">
        <v>122</v>
      </c>
      <c r="D12124">
        <v>1</v>
      </c>
      <c r="E12124">
        <v>1</v>
      </c>
      <c r="F12124">
        <v>0</v>
      </c>
      <c r="G12124">
        <v>0</v>
      </c>
      <c r="I12124">
        <f t="shared" si="945"/>
        <v>0</v>
      </c>
      <c r="K12124">
        <f t="shared" si="946"/>
        <v>0</v>
      </c>
      <c r="M12124">
        <f t="shared" si="947"/>
        <v>0</v>
      </c>
      <c r="O12124">
        <f t="shared" si="948"/>
        <v>0</v>
      </c>
      <c r="Q12124">
        <f t="shared" si="949"/>
        <v>1</v>
      </c>
    </row>
    <row r="12125" spans="1:17" x14ac:dyDescent="0.2">
      <c r="A12125">
        <v>8</v>
      </c>
      <c r="B12125">
        <v>2</v>
      </c>
      <c r="C12125">
        <v>123</v>
      </c>
      <c r="D12125">
        <v>1</v>
      </c>
      <c r="E12125">
        <v>1</v>
      </c>
      <c r="F12125">
        <v>1</v>
      </c>
      <c r="G12125">
        <v>0</v>
      </c>
      <c r="I12125">
        <f t="shared" si="945"/>
        <v>1</v>
      </c>
      <c r="K12125">
        <f t="shared" si="946"/>
        <v>1</v>
      </c>
      <c r="M12125">
        <f t="shared" si="947"/>
        <v>0</v>
      </c>
      <c r="O12125">
        <f t="shared" si="948"/>
        <v>0</v>
      </c>
      <c r="Q12125">
        <f t="shared" si="949"/>
        <v>0</v>
      </c>
    </row>
    <row r="12126" spans="1:17" x14ac:dyDescent="0.2">
      <c r="A12126">
        <v>8</v>
      </c>
      <c r="B12126">
        <v>2</v>
      </c>
      <c r="C12126">
        <v>124</v>
      </c>
      <c r="D12126">
        <v>1</v>
      </c>
      <c r="E12126">
        <v>1</v>
      </c>
      <c r="F12126">
        <v>1</v>
      </c>
      <c r="G12126">
        <v>1</v>
      </c>
      <c r="I12126">
        <f t="shared" si="945"/>
        <v>1</v>
      </c>
      <c r="K12126">
        <f t="shared" si="946"/>
        <v>1</v>
      </c>
      <c r="M12126">
        <f t="shared" si="947"/>
        <v>1</v>
      </c>
      <c r="O12126">
        <f t="shared" si="948"/>
        <v>1</v>
      </c>
      <c r="Q12126">
        <f t="shared" si="949"/>
        <v>1</v>
      </c>
    </row>
    <row r="12127" spans="1:17" x14ac:dyDescent="0.2">
      <c r="A12127">
        <v>8</v>
      </c>
      <c r="B12127">
        <v>2</v>
      </c>
      <c r="C12127">
        <v>125</v>
      </c>
      <c r="D12127">
        <v>1</v>
      </c>
      <c r="E12127">
        <v>1</v>
      </c>
      <c r="F12127">
        <v>1</v>
      </c>
      <c r="G12127">
        <v>1</v>
      </c>
      <c r="I12127">
        <f t="shared" si="945"/>
        <v>1</v>
      </c>
      <c r="K12127">
        <f t="shared" si="946"/>
        <v>1</v>
      </c>
      <c r="M12127">
        <f t="shared" si="947"/>
        <v>1</v>
      </c>
      <c r="O12127">
        <f t="shared" si="948"/>
        <v>1</v>
      </c>
      <c r="Q12127">
        <f t="shared" si="949"/>
        <v>1</v>
      </c>
    </row>
    <row r="12128" spans="1:17" x14ac:dyDescent="0.2">
      <c r="A12128">
        <v>8</v>
      </c>
      <c r="B12128">
        <v>2</v>
      </c>
      <c r="C12128">
        <v>126</v>
      </c>
      <c r="D12128">
        <v>0</v>
      </c>
      <c r="E12128">
        <v>1</v>
      </c>
      <c r="F12128">
        <v>0</v>
      </c>
      <c r="G12128">
        <v>0</v>
      </c>
      <c r="I12128">
        <f t="shared" si="945"/>
        <v>1</v>
      </c>
      <c r="K12128">
        <f t="shared" si="946"/>
        <v>0</v>
      </c>
      <c r="M12128">
        <f t="shared" si="947"/>
        <v>1</v>
      </c>
      <c r="O12128">
        <f t="shared" si="948"/>
        <v>0</v>
      </c>
      <c r="Q12128">
        <f t="shared" si="949"/>
        <v>1</v>
      </c>
    </row>
    <row r="12129" spans="1:17" x14ac:dyDescent="0.2">
      <c r="A12129">
        <v>8</v>
      </c>
      <c r="B12129">
        <v>2</v>
      </c>
      <c r="C12129">
        <v>127</v>
      </c>
      <c r="D12129">
        <v>1</v>
      </c>
      <c r="E12129">
        <v>1</v>
      </c>
      <c r="F12129">
        <v>1</v>
      </c>
      <c r="G12129">
        <v>1</v>
      </c>
      <c r="I12129">
        <f t="shared" si="945"/>
        <v>1</v>
      </c>
      <c r="K12129">
        <f t="shared" si="946"/>
        <v>1</v>
      </c>
      <c r="M12129">
        <f t="shared" si="947"/>
        <v>1</v>
      </c>
      <c r="O12129">
        <f t="shared" si="948"/>
        <v>1</v>
      </c>
      <c r="Q12129">
        <f t="shared" si="949"/>
        <v>1</v>
      </c>
    </row>
    <row r="12130" spans="1:17" x14ac:dyDescent="0.2">
      <c r="A12130">
        <v>8</v>
      </c>
      <c r="B12130">
        <v>2</v>
      </c>
      <c r="C12130">
        <v>128</v>
      </c>
      <c r="D12130">
        <v>0</v>
      </c>
      <c r="E12130">
        <v>1</v>
      </c>
      <c r="F12130">
        <v>0</v>
      </c>
      <c r="G12130">
        <v>0</v>
      </c>
      <c r="I12130">
        <f t="shared" si="945"/>
        <v>1</v>
      </c>
      <c r="K12130">
        <f t="shared" si="946"/>
        <v>0</v>
      </c>
      <c r="M12130">
        <f t="shared" si="947"/>
        <v>1</v>
      </c>
      <c r="O12130">
        <f t="shared" si="948"/>
        <v>0</v>
      </c>
      <c r="Q12130">
        <f t="shared" si="949"/>
        <v>1</v>
      </c>
    </row>
    <row r="12131" spans="1:17" x14ac:dyDescent="0.2">
      <c r="A12131">
        <v>8</v>
      </c>
      <c r="B12131">
        <v>2</v>
      </c>
      <c r="C12131">
        <v>129</v>
      </c>
      <c r="D12131">
        <v>1</v>
      </c>
      <c r="E12131">
        <v>1</v>
      </c>
      <c r="F12131">
        <v>1</v>
      </c>
      <c r="G12131">
        <v>1</v>
      </c>
      <c r="I12131">
        <f t="shared" si="945"/>
        <v>1</v>
      </c>
      <c r="K12131">
        <f t="shared" si="946"/>
        <v>1</v>
      </c>
      <c r="M12131">
        <f t="shared" si="947"/>
        <v>1</v>
      </c>
      <c r="O12131">
        <f t="shared" si="948"/>
        <v>1</v>
      </c>
      <c r="Q12131">
        <f t="shared" si="949"/>
        <v>1</v>
      </c>
    </row>
    <row r="12132" spans="1:17" x14ac:dyDescent="0.2">
      <c r="A12132">
        <v>8</v>
      </c>
      <c r="B12132">
        <v>2</v>
      </c>
      <c r="C12132">
        <v>130</v>
      </c>
      <c r="D12132">
        <v>1</v>
      </c>
      <c r="E12132">
        <v>1</v>
      </c>
      <c r="F12132">
        <v>0</v>
      </c>
      <c r="G12132">
        <v>0</v>
      </c>
      <c r="I12132">
        <f t="shared" si="945"/>
        <v>0</v>
      </c>
      <c r="K12132">
        <f t="shared" si="946"/>
        <v>0</v>
      </c>
      <c r="M12132">
        <f t="shared" si="947"/>
        <v>0</v>
      </c>
      <c r="O12132">
        <f t="shared" si="948"/>
        <v>0</v>
      </c>
      <c r="Q12132">
        <f t="shared" si="949"/>
        <v>1</v>
      </c>
    </row>
    <row r="12133" spans="1:17" x14ac:dyDescent="0.2">
      <c r="A12133">
        <v>8</v>
      </c>
      <c r="B12133">
        <v>2</v>
      </c>
      <c r="C12133">
        <v>131</v>
      </c>
      <c r="D12133">
        <v>1</v>
      </c>
      <c r="E12133">
        <v>1</v>
      </c>
      <c r="F12133">
        <v>1</v>
      </c>
      <c r="G12133">
        <v>1</v>
      </c>
      <c r="I12133">
        <f t="shared" si="945"/>
        <v>1</v>
      </c>
      <c r="K12133">
        <f t="shared" si="946"/>
        <v>1</v>
      </c>
      <c r="M12133">
        <f t="shared" si="947"/>
        <v>1</v>
      </c>
      <c r="O12133">
        <f t="shared" si="948"/>
        <v>1</v>
      </c>
      <c r="Q12133">
        <f t="shared" si="949"/>
        <v>1</v>
      </c>
    </row>
    <row r="12134" spans="1:17" x14ac:dyDescent="0.2">
      <c r="A12134">
        <v>8</v>
      </c>
      <c r="B12134">
        <v>2</v>
      </c>
      <c r="C12134">
        <v>132</v>
      </c>
      <c r="D12134">
        <v>0</v>
      </c>
      <c r="E12134">
        <v>1</v>
      </c>
      <c r="F12134">
        <v>0</v>
      </c>
      <c r="G12134">
        <v>0</v>
      </c>
      <c r="I12134">
        <f t="shared" si="945"/>
        <v>1</v>
      </c>
      <c r="K12134">
        <f t="shared" si="946"/>
        <v>0</v>
      </c>
      <c r="M12134">
        <f t="shared" si="947"/>
        <v>1</v>
      </c>
      <c r="O12134">
        <f t="shared" si="948"/>
        <v>0</v>
      </c>
      <c r="Q12134">
        <f t="shared" si="949"/>
        <v>1</v>
      </c>
    </row>
    <row r="12135" spans="1:17" x14ac:dyDescent="0.2">
      <c r="A12135">
        <v>8</v>
      </c>
      <c r="B12135">
        <v>2</v>
      </c>
      <c r="C12135">
        <v>133</v>
      </c>
      <c r="D12135">
        <v>0</v>
      </c>
      <c r="E12135">
        <v>1</v>
      </c>
      <c r="F12135">
        <v>0</v>
      </c>
      <c r="G12135">
        <v>1</v>
      </c>
      <c r="I12135">
        <f t="shared" si="945"/>
        <v>1</v>
      </c>
      <c r="K12135">
        <f t="shared" si="946"/>
        <v>0</v>
      </c>
      <c r="M12135">
        <f t="shared" si="947"/>
        <v>0</v>
      </c>
      <c r="O12135">
        <f t="shared" si="948"/>
        <v>1</v>
      </c>
      <c r="Q12135">
        <f t="shared" si="949"/>
        <v>0</v>
      </c>
    </row>
    <row r="12136" spans="1:17" x14ac:dyDescent="0.2">
      <c r="A12136">
        <v>8</v>
      </c>
      <c r="B12136">
        <v>2</v>
      </c>
      <c r="C12136">
        <v>134</v>
      </c>
      <c r="D12136">
        <v>1</v>
      </c>
      <c r="E12136">
        <v>1</v>
      </c>
      <c r="F12136">
        <v>0</v>
      </c>
      <c r="G12136">
        <v>0</v>
      </c>
      <c r="I12136">
        <f t="shared" si="945"/>
        <v>0</v>
      </c>
      <c r="K12136">
        <f t="shared" si="946"/>
        <v>0</v>
      </c>
      <c r="M12136">
        <f t="shared" si="947"/>
        <v>0</v>
      </c>
      <c r="O12136">
        <f t="shared" si="948"/>
        <v>0</v>
      </c>
      <c r="Q12136">
        <f t="shared" si="949"/>
        <v>1</v>
      </c>
    </row>
    <row r="12137" spans="1:17" x14ac:dyDescent="0.2">
      <c r="A12137">
        <v>8</v>
      </c>
      <c r="B12137">
        <v>2</v>
      </c>
      <c r="C12137">
        <v>135</v>
      </c>
      <c r="D12137">
        <v>1</v>
      </c>
      <c r="E12137">
        <v>1</v>
      </c>
      <c r="F12137">
        <v>0</v>
      </c>
      <c r="G12137">
        <v>0</v>
      </c>
      <c r="I12137">
        <f t="shared" si="945"/>
        <v>0</v>
      </c>
      <c r="K12137">
        <f t="shared" si="946"/>
        <v>0</v>
      </c>
      <c r="M12137">
        <f t="shared" si="947"/>
        <v>0</v>
      </c>
      <c r="O12137">
        <f t="shared" si="948"/>
        <v>0</v>
      </c>
      <c r="Q12137">
        <f t="shared" si="949"/>
        <v>1</v>
      </c>
    </row>
    <row r="12138" spans="1:17" x14ac:dyDescent="0.2">
      <c r="A12138">
        <v>8</v>
      </c>
      <c r="B12138">
        <v>2</v>
      </c>
      <c r="C12138">
        <v>136</v>
      </c>
      <c r="D12138">
        <v>1</v>
      </c>
      <c r="E12138">
        <v>1</v>
      </c>
      <c r="F12138">
        <v>1</v>
      </c>
      <c r="G12138">
        <v>1</v>
      </c>
      <c r="I12138">
        <f t="shared" si="945"/>
        <v>1</v>
      </c>
      <c r="K12138">
        <f t="shared" si="946"/>
        <v>1</v>
      </c>
      <c r="M12138">
        <f t="shared" si="947"/>
        <v>1</v>
      </c>
      <c r="O12138">
        <f t="shared" si="948"/>
        <v>1</v>
      </c>
      <c r="Q12138">
        <f t="shared" si="949"/>
        <v>1</v>
      </c>
    </row>
    <row r="12139" spans="1:17" x14ac:dyDescent="0.2">
      <c r="A12139">
        <v>8</v>
      </c>
      <c r="B12139">
        <v>2</v>
      </c>
      <c r="C12139">
        <v>137</v>
      </c>
      <c r="D12139">
        <v>1</v>
      </c>
      <c r="E12139">
        <v>1</v>
      </c>
      <c r="F12139">
        <v>1</v>
      </c>
      <c r="G12139">
        <v>1</v>
      </c>
      <c r="I12139">
        <f t="shared" si="945"/>
        <v>1</v>
      </c>
      <c r="K12139">
        <f t="shared" si="946"/>
        <v>1</v>
      </c>
      <c r="M12139">
        <f t="shared" si="947"/>
        <v>1</v>
      </c>
      <c r="O12139">
        <f t="shared" si="948"/>
        <v>1</v>
      </c>
      <c r="Q12139">
        <f t="shared" si="949"/>
        <v>1</v>
      </c>
    </row>
    <row r="12140" spans="1:17" x14ac:dyDescent="0.2">
      <c r="A12140">
        <v>8</v>
      </c>
      <c r="B12140">
        <v>2</v>
      </c>
      <c r="C12140">
        <v>138</v>
      </c>
      <c r="D12140">
        <v>0</v>
      </c>
      <c r="E12140">
        <v>1</v>
      </c>
      <c r="F12140">
        <v>0</v>
      </c>
      <c r="G12140">
        <v>0</v>
      </c>
      <c r="I12140">
        <f t="shared" si="945"/>
        <v>1</v>
      </c>
      <c r="K12140">
        <f t="shared" si="946"/>
        <v>0</v>
      </c>
      <c r="M12140">
        <f t="shared" si="947"/>
        <v>1</v>
      </c>
      <c r="O12140">
        <f t="shared" si="948"/>
        <v>0</v>
      </c>
      <c r="Q12140">
        <f t="shared" si="949"/>
        <v>1</v>
      </c>
    </row>
    <row r="12141" spans="1:17" x14ac:dyDescent="0.2">
      <c r="A12141">
        <v>8</v>
      </c>
      <c r="B12141">
        <v>2</v>
      </c>
      <c r="C12141">
        <v>139</v>
      </c>
      <c r="D12141">
        <v>1</v>
      </c>
      <c r="E12141">
        <v>1</v>
      </c>
      <c r="F12141">
        <v>0</v>
      </c>
      <c r="G12141">
        <v>0</v>
      </c>
      <c r="I12141">
        <f t="shared" si="945"/>
        <v>0</v>
      </c>
      <c r="K12141">
        <f t="shared" si="946"/>
        <v>0</v>
      </c>
      <c r="M12141">
        <f t="shared" si="947"/>
        <v>0</v>
      </c>
      <c r="O12141">
        <f t="shared" si="948"/>
        <v>0</v>
      </c>
      <c r="Q12141">
        <f t="shared" si="949"/>
        <v>1</v>
      </c>
    </row>
    <row r="12142" spans="1:17" x14ac:dyDescent="0.2">
      <c r="A12142">
        <v>8</v>
      </c>
      <c r="B12142">
        <v>2</v>
      </c>
      <c r="C12142">
        <v>140</v>
      </c>
      <c r="D12142">
        <v>1</v>
      </c>
      <c r="E12142">
        <v>1</v>
      </c>
      <c r="F12142">
        <v>0</v>
      </c>
      <c r="G12142">
        <v>1</v>
      </c>
      <c r="I12142">
        <f t="shared" si="945"/>
        <v>0</v>
      </c>
      <c r="K12142">
        <f t="shared" si="946"/>
        <v>0</v>
      </c>
      <c r="M12142">
        <f t="shared" si="947"/>
        <v>1</v>
      </c>
      <c r="O12142">
        <f t="shared" si="948"/>
        <v>1</v>
      </c>
      <c r="Q12142">
        <f t="shared" si="949"/>
        <v>0</v>
      </c>
    </row>
    <row r="12143" spans="1:17" x14ac:dyDescent="0.2">
      <c r="A12143">
        <v>8</v>
      </c>
      <c r="B12143">
        <v>2</v>
      </c>
      <c r="C12143">
        <v>141</v>
      </c>
      <c r="D12143">
        <v>0</v>
      </c>
      <c r="E12143">
        <v>1</v>
      </c>
      <c r="F12143">
        <v>0</v>
      </c>
      <c r="G12143">
        <v>1</v>
      </c>
      <c r="I12143">
        <f t="shared" si="945"/>
        <v>1</v>
      </c>
      <c r="K12143">
        <f t="shared" si="946"/>
        <v>0</v>
      </c>
      <c r="M12143">
        <f t="shared" si="947"/>
        <v>0</v>
      </c>
      <c r="O12143">
        <f t="shared" si="948"/>
        <v>1</v>
      </c>
      <c r="Q12143">
        <f t="shared" si="949"/>
        <v>0</v>
      </c>
    </row>
    <row r="12144" spans="1:17" x14ac:dyDescent="0.2">
      <c r="A12144">
        <v>8</v>
      </c>
      <c r="B12144">
        <v>2</v>
      </c>
      <c r="C12144">
        <v>142</v>
      </c>
      <c r="D12144">
        <v>0</v>
      </c>
      <c r="E12144">
        <v>1</v>
      </c>
      <c r="F12144">
        <v>0</v>
      </c>
      <c r="G12144">
        <v>0</v>
      </c>
      <c r="I12144">
        <f t="shared" si="945"/>
        <v>1</v>
      </c>
      <c r="K12144">
        <f t="shared" si="946"/>
        <v>0</v>
      </c>
      <c r="M12144">
        <f t="shared" si="947"/>
        <v>1</v>
      </c>
      <c r="O12144">
        <f t="shared" si="948"/>
        <v>0</v>
      </c>
      <c r="Q12144">
        <f t="shared" si="949"/>
        <v>1</v>
      </c>
    </row>
    <row r="12145" spans="1:17" x14ac:dyDescent="0.2">
      <c r="A12145">
        <v>8</v>
      </c>
      <c r="B12145">
        <v>2</v>
      </c>
      <c r="C12145">
        <v>143</v>
      </c>
      <c r="D12145">
        <v>0</v>
      </c>
      <c r="E12145">
        <v>1</v>
      </c>
      <c r="F12145">
        <v>0</v>
      </c>
      <c r="G12145">
        <v>0</v>
      </c>
      <c r="I12145">
        <f t="shared" si="945"/>
        <v>1</v>
      </c>
      <c r="K12145">
        <f t="shared" si="946"/>
        <v>0</v>
      </c>
      <c r="M12145">
        <f t="shared" si="947"/>
        <v>1</v>
      </c>
      <c r="O12145">
        <f t="shared" si="948"/>
        <v>0</v>
      </c>
      <c r="Q12145">
        <f t="shared" si="949"/>
        <v>1</v>
      </c>
    </row>
    <row r="12146" spans="1:17" x14ac:dyDescent="0.2">
      <c r="A12146">
        <v>8</v>
      </c>
      <c r="B12146">
        <v>2</v>
      </c>
      <c r="C12146">
        <v>144</v>
      </c>
      <c r="D12146">
        <v>1</v>
      </c>
      <c r="E12146">
        <v>1</v>
      </c>
      <c r="F12146">
        <v>1</v>
      </c>
      <c r="G12146">
        <v>1</v>
      </c>
      <c r="I12146">
        <f t="shared" si="945"/>
        <v>1</v>
      </c>
      <c r="K12146">
        <f t="shared" si="946"/>
        <v>1</v>
      </c>
      <c r="M12146">
        <f t="shared" si="947"/>
        <v>1</v>
      </c>
      <c r="O12146">
        <f t="shared" si="948"/>
        <v>1</v>
      </c>
      <c r="Q12146">
        <f t="shared" si="949"/>
        <v>1</v>
      </c>
    </row>
    <row r="12147" spans="1:17" x14ac:dyDescent="0.2">
      <c r="A12147">
        <v>8</v>
      </c>
      <c r="B12147">
        <v>2</v>
      </c>
      <c r="C12147">
        <v>145</v>
      </c>
      <c r="D12147">
        <v>0</v>
      </c>
      <c r="E12147">
        <v>1</v>
      </c>
      <c r="F12147">
        <v>0</v>
      </c>
      <c r="G12147">
        <v>1</v>
      </c>
      <c r="I12147">
        <f t="shared" si="945"/>
        <v>1</v>
      </c>
      <c r="K12147">
        <f t="shared" si="946"/>
        <v>0</v>
      </c>
      <c r="M12147">
        <f t="shared" si="947"/>
        <v>0</v>
      </c>
      <c r="O12147">
        <f t="shared" si="948"/>
        <v>1</v>
      </c>
      <c r="Q12147">
        <f t="shared" si="949"/>
        <v>0</v>
      </c>
    </row>
    <row r="12148" spans="1:17" x14ac:dyDescent="0.2">
      <c r="A12148">
        <v>8</v>
      </c>
      <c r="B12148">
        <v>2</v>
      </c>
      <c r="C12148">
        <v>146</v>
      </c>
      <c r="D12148">
        <v>1</v>
      </c>
      <c r="E12148">
        <v>1</v>
      </c>
      <c r="F12148">
        <v>1</v>
      </c>
      <c r="G12148">
        <v>0</v>
      </c>
      <c r="I12148">
        <f t="shared" si="945"/>
        <v>1</v>
      </c>
      <c r="K12148">
        <f t="shared" si="946"/>
        <v>1</v>
      </c>
      <c r="M12148">
        <f t="shared" si="947"/>
        <v>0</v>
      </c>
      <c r="O12148">
        <f t="shared" si="948"/>
        <v>0</v>
      </c>
      <c r="Q12148">
        <f t="shared" si="949"/>
        <v>0</v>
      </c>
    </row>
    <row r="12149" spans="1:17" x14ac:dyDescent="0.2">
      <c r="A12149">
        <v>8</v>
      </c>
      <c r="B12149">
        <v>2</v>
      </c>
      <c r="C12149">
        <v>147</v>
      </c>
      <c r="D12149">
        <v>0</v>
      </c>
      <c r="E12149">
        <v>1</v>
      </c>
      <c r="F12149">
        <v>0</v>
      </c>
      <c r="G12149">
        <v>0</v>
      </c>
      <c r="I12149">
        <f t="shared" si="945"/>
        <v>1</v>
      </c>
      <c r="K12149">
        <f t="shared" si="946"/>
        <v>0</v>
      </c>
      <c r="M12149">
        <f t="shared" si="947"/>
        <v>1</v>
      </c>
      <c r="O12149">
        <f t="shared" si="948"/>
        <v>0</v>
      </c>
      <c r="Q12149">
        <f t="shared" si="949"/>
        <v>1</v>
      </c>
    </row>
    <row r="12150" spans="1:17" x14ac:dyDescent="0.2">
      <c r="A12150">
        <v>8</v>
      </c>
      <c r="B12150">
        <v>2</v>
      </c>
      <c r="C12150">
        <v>148</v>
      </c>
      <c r="D12150">
        <v>1</v>
      </c>
      <c r="E12150">
        <v>1</v>
      </c>
      <c r="F12150">
        <v>0</v>
      </c>
      <c r="G12150">
        <v>0</v>
      </c>
      <c r="I12150">
        <f t="shared" si="945"/>
        <v>0</v>
      </c>
      <c r="K12150">
        <f t="shared" si="946"/>
        <v>0</v>
      </c>
      <c r="M12150">
        <f t="shared" si="947"/>
        <v>0</v>
      </c>
      <c r="O12150">
        <f t="shared" si="948"/>
        <v>0</v>
      </c>
      <c r="Q12150">
        <f t="shared" si="949"/>
        <v>1</v>
      </c>
    </row>
    <row r="12151" spans="1:17" x14ac:dyDescent="0.2">
      <c r="A12151">
        <v>8</v>
      </c>
      <c r="B12151">
        <v>2</v>
      </c>
      <c r="C12151">
        <v>149</v>
      </c>
      <c r="D12151">
        <v>1</v>
      </c>
      <c r="E12151">
        <v>1</v>
      </c>
      <c r="F12151">
        <v>1</v>
      </c>
      <c r="G12151">
        <v>1</v>
      </c>
      <c r="I12151">
        <f t="shared" si="945"/>
        <v>1</v>
      </c>
      <c r="K12151">
        <f t="shared" si="946"/>
        <v>1</v>
      </c>
      <c r="M12151">
        <f t="shared" si="947"/>
        <v>1</v>
      </c>
      <c r="O12151">
        <f t="shared" si="948"/>
        <v>1</v>
      </c>
      <c r="Q12151">
        <f t="shared" si="949"/>
        <v>1</v>
      </c>
    </row>
    <row r="12152" spans="1:17" x14ac:dyDescent="0.2">
      <c r="A12152">
        <v>8</v>
      </c>
      <c r="B12152">
        <v>2</v>
      </c>
      <c r="C12152">
        <v>150</v>
      </c>
      <c r="D12152">
        <v>0</v>
      </c>
      <c r="E12152">
        <v>1</v>
      </c>
      <c r="F12152">
        <v>0</v>
      </c>
      <c r="G12152">
        <v>0</v>
      </c>
      <c r="I12152">
        <f t="shared" si="945"/>
        <v>1</v>
      </c>
      <c r="K12152">
        <f t="shared" si="946"/>
        <v>0</v>
      </c>
      <c r="M12152">
        <f t="shared" si="947"/>
        <v>1</v>
      </c>
      <c r="O12152">
        <f t="shared" si="948"/>
        <v>0</v>
      </c>
      <c r="Q12152">
        <f t="shared" si="949"/>
        <v>1</v>
      </c>
    </row>
    <row r="12153" spans="1:17" x14ac:dyDescent="0.2">
      <c r="A12153">
        <v>8</v>
      </c>
      <c r="B12153">
        <v>2</v>
      </c>
      <c r="C12153">
        <v>151</v>
      </c>
      <c r="D12153">
        <v>1</v>
      </c>
      <c r="E12153">
        <v>1</v>
      </c>
      <c r="F12153">
        <v>1</v>
      </c>
      <c r="G12153">
        <v>1</v>
      </c>
      <c r="I12153">
        <f t="shared" si="945"/>
        <v>1</v>
      </c>
      <c r="K12153">
        <f t="shared" si="946"/>
        <v>1</v>
      </c>
      <c r="M12153">
        <f t="shared" si="947"/>
        <v>1</v>
      </c>
      <c r="O12153">
        <f t="shared" si="948"/>
        <v>1</v>
      </c>
      <c r="Q12153">
        <f t="shared" si="949"/>
        <v>1</v>
      </c>
    </row>
    <row r="12154" spans="1:17" x14ac:dyDescent="0.2">
      <c r="A12154">
        <v>8</v>
      </c>
      <c r="B12154">
        <v>2</v>
      </c>
      <c r="C12154">
        <v>152</v>
      </c>
      <c r="D12154">
        <v>1</v>
      </c>
      <c r="E12154">
        <v>1</v>
      </c>
      <c r="F12154">
        <v>1</v>
      </c>
      <c r="G12154">
        <v>1</v>
      </c>
      <c r="I12154">
        <f t="shared" si="945"/>
        <v>1</v>
      </c>
      <c r="K12154">
        <f t="shared" si="946"/>
        <v>1</v>
      </c>
      <c r="M12154">
        <f t="shared" si="947"/>
        <v>1</v>
      </c>
      <c r="O12154">
        <f t="shared" si="948"/>
        <v>1</v>
      </c>
      <c r="Q12154">
        <f t="shared" si="949"/>
        <v>1</v>
      </c>
    </row>
    <row r="12155" spans="1:17" x14ac:dyDescent="0.2">
      <c r="A12155">
        <v>8</v>
      </c>
      <c r="B12155">
        <v>2</v>
      </c>
      <c r="C12155">
        <v>153</v>
      </c>
      <c r="D12155">
        <v>0</v>
      </c>
      <c r="E12155">
        <v>1</v>
      </c>
      <c r="F12155">
        <v>0</v>
      </c>
      <c r="G12155">
        <v>0</v>
      </c>
      <c r="I12155">
        <f t="shared" si="945"/>
        <v>1</v>
      </c>
      <c r="K12155">
        <f t="shared" si="946"/>
        <v>0</v>
      </c>
      <c r="M12155">
        <f t="shared" si="947"/>
        <v>1</v>
      </c>
      <c r="O12155">
        <f t="shared" si="948"/>
        <v>0</v>
      </c>
      <c r="Q12155">
        <f t="shared" si="949"/>
        <v>1</v>
      </c>
    </row>
    <row r="12156" spans="1:17" x14ac:dyDescent="0.2">
      <c r="A12156">
        <v>8</v>
      </c>
      <c r="B12156">
        <v>2</v>
      </c>
      <c r="C12156">
        <v>154</v>
      </c>
      <c r="D12156">
        <v>1</v>
      </c>
      <c r="E12156">
        <v>1</v>
      </c>
      <c r="F12156">
        <v>1</v>
      </c>
      <c r="G12156">
        <v>1</v>
      </c>
      <c r="I12156">
        <f t="shared" si="945"/>
        <v>1</v>
      </c>
      <c r="K12156">
        <f t="shared" si="946"/>
        <v>1</v>
      </c>
      <c r="M12156">
        <f t="shared" si="947"/>
        <v>1</v>
      </c>
      <c r="O12156">
        <f t="shared" si="948"/>
        <v>1</v>
      </c>
      <c r="Q12156">
        <f t="shared" si="949"/>
        <v>1</v>
      </c>
    </row>
    <row r="12157" spans="1:17" x14ac:dyDescent="0.2">
      <c r="A12157">
        <v>8</v>
      </c>
      <c r="B12157">
        <v>2</v>
      </c>
      <c r="C12157">
        <v>155</v>
      </c>
      <c r="D12157">
        <v>1</v>
      </c>
      <c r="E12157">
        <v>1</v>
      </c>
      <c r="F12157">
        <v>1</v>
      </c>
      <c r="G12157">
        <v>1</v>
      </c>
      <c r="I12157">
        <f t="shared" si="945"/>
        <v>1</v>
      </c>
      <c r="K12157">
        <f t="shared" si="946"/>
        <v>1</v>
      </c>
      <c r="M12157">
        <f t="shared" si="947"/>
        <v>1</v>
      </c>
      <c r="O12157">
        <f t="shared" si="948"/>
        <v>1</v>
      </c>
      <c r="Q12157">
        <f t="shared" si="949"/>
        <v>1</v>
      </c>
    </row>
    <row r="12158" spans="1:17" x14ac:dyDescent="0.2">
      <c r="A12158">
        <v>8</v>
      </c>
      <c r="B12158">
        <v>2</v>
      </c>
      <c r="C12158">
        <v>156</v>
      </c>
      <c r="D12158">
        <v>0</v>
      </c>
      <c r="E12158">
        <v>1</v>
      </c>
      <c r="F12158">
        <v>0</v>
      </c>
      <c r="G12158">
        <v>1</v>
      </c>
      <c r="I12158">
        <f t="shared" si="945"/>
        <v>1</v>
      </c>
      <c r="K12158">
        <f t="shared" si="946"/>
        <v>0</v>
      </c>
      <c r="M12158">
        <f t="shared" si="947"/>
        <v>0</v>
      </c>
      <c r="O12158">
        <f t="shared" si="948"/>
        <v>1</v>
      </c>
      <c r="Q12158">
        <f t="shared" si="949"/>
        <v>0</v>
      </c>
    </row>
    <row r="12159" spans="1:17" x14ac:dyDescent="0.2">
      <c r="A12159">
        <v>8</v>
      </c>
      <c r="B12159">
        <v>2</v>
      </c>
      <c r="C12159">
        <v>157</v>
      </c>
      <c r="D12159">
        <v>0</v>
      </c>
      <c r="E12159">
        <v>1</v>
      </c>
      <c r="F12159">
        <v>0</v>
      </c>
      <c r="G12159">
        <v>0</v>
      </c>
      <c r="I12159">
        <f t="shared" si="945"/>
        <v>1</v>
      </c>
      <c r="K12159">
        <f t="shared" si="946"/>
        <v>0</v>
      </c>
      <c r="M12159">
        <f t="shared" si="947"/>
        <v>1</v>
      </c>
      <c r="O12159">
        <f t="shared" si="948"/>
        <v>0</v>
      </c>
      <c r="Q12159">
        <f t="shared" si="949"/>
        <v>1</v>
      </c>
    </row>
    <row r="12160" spans="1:17" x14ac:dyDescent="0.2">
      <c r="A12160">
        <v>8</v>
      </c>
      <c r="B12160">
        <v>2</v>
      </c>
      <c r="C12160">
        <v>158</v>
      </c>
      <c r="D12160">
        <v>0</v>
      </c>
      <c r="E12160">
        <v>1</v>
      </c>
      <c r="F12160">
        <v>0</v>
      </c>
      <c r="G12160">
        <v>0</v>
      </c>
      <c r="I12160">
        <f t="shared" si="945"/>
        <v>1</v>
      </c>
      <c r="K12160">
        <f t="shared" si="946"/>
        <v>0</v>
      </c>
      <c r="M12160">
        <f t="shared" si="947"/>
        <v>1</v>
      </c>
      <c r="O12160">
        <f t="shared" si="948"/>
        <v>0</v>
      </c>
      <c r="Q12160">
        <f t="shared" si="949"/>
        <v>1</v>
      </c>
    </row>
    <row r="12161" spans="1:17" x14ac:dyDescent="0.2">
      <c r="A12161">
        <v>8</v>
      </c>
      <c r="B12161">
        <v>2</v>
      </c>
      <c r="C12161">
        <v>159</v>
      </c>
      <c r="D12161">
        <v>1</v>
      </c>
      <c r="E12161">
        <v>1</v>
      </c>
      <c r="F12161">
        <v>0</v>
      </c>
      <c r="G12161">
        <v>1</v>
      </c>
      <c r="I12161">
        <f t="shared" si="945"/>
        <v>0</v>
      </c>
      <c r="K12161">
        <f t="shared" si="946"/>
        <v>0</v>
      </c>
      <c r="M12161">
        <f t="shared" si="947"/>
        <v>1</v>
      </c>
      <c r="O12161">
        <f t="shared" si="948"/>
        <v>1</v>
      </c>
      <c r="Q12161">
        <f t="shared" si="949"/>
        <v>0</v>
      </c>
    </row>
    <row r="12162" spans="1:17" x14ac:dyDescent="0.2">
      <c r="A12162">
        <v>8</v>
      </c>
      <c r="B12162">
        <v>2</v>
      </c>
      <c r="C12162">
        <v>160</v>
      </c>
      <c r="D12162">
        <v>1</v>
      </c>
      <c r="E12162">
        <v>1</v>
      </c>
      <c r="F12162">
        <v>0</v>
      </c>
      <c r="G12162">
        <v>0</v>
      </c>
      <c r="I12162">
        <f t="shared" si="945"/>
        <v>0</v>
      </c>
      <c r="K12162">
        <f t="shared" si="946"/>
        <v>0</v>
      </c>
      <c r="M12162">
        <f t="shared" si="947"/>
        <v>0</v>
      </c>
      <c r="O12162">
        <f t="shared" si="948"/>
        <v>0</v>
      </c>
      <c r="Q12162">
        <f t="shared" si="949"/>
        <v>1</v>
      </c>
    </row>
    <row r="12163" spans="1:17" x14ac:dyDescent="0.2">
      <c r="A12163">
        <v>8</v>
      </c>
      <c r="B12163">
        <v>2</v>
      </c>
      <c r="C12163">
        <v>161</v>
      </c>
      <c r="D12163">
        <v>1</v>
      </c>
      <c r="E12163">
        <v>1</v>
      </c>
      <c r="F12163">
        <v>1</v>
      </c>
      <c r="G12163">
        <v>1</v>
      </c>
      <c r="I12163">
        <f t="shared" ref="I12163:I12226" si="950">INT(D12163=F12163)</f>
        <v>1</v>
      </c>
      <c r="K12163">
        <f t="shared" ref="K12163:K12226" si="951">INT(E12163=F12163)</f>
        <v>1</v>
      </c>
      <c r="M12163">
        <f t="shared" ref="M12163:M12226" si="952">INT(D12163=G12163)</f>
        <v>1</v>
      </c>
      <c r="O12163">
        <f t="shared" ref="O12163:O12226" si="953">INT(E12163=G12163)</f>
        <v>1</v>
      </c>
      <c r="Q12163">
        <f t="shared" ref="Q12163:Q12226" si="954">INT(F12163=G12163)</f>
        <v>1</v>
      </c>
    </row>
    <row r="12164" spans="1:17" x14ac:dyDescent="0.2">
      <c r="A12164">
        <v>8</v>
      </c>
      <c r="B12164">
        <v>2</v>
      </c>
      <c r="C12164">
        <v>162</v>
      </c>
      <c r="D12164">
        <v>0</v>
      </c>
      <c r="E12164">
        <v>1</v>
      </c>
      <c r="F12164">
        <v>0</v>
      </c>
      <c r="G12164">
        <v>0</v>
      </c>
      <c r="I12164">
        <f t="shared" si="950"/>
        <v>1</v>
      </c>
      <c r="K12164">
        <f t="shared" si="951"/>
        <v>0</v>
      </c>
      <c r="M12164">
        <f t="shared" si="952"/>
        <v>1</v>
      </c>
      <c r="O12164">
        <f t="shared" si="953"/>
        <v>0</v>
      </c>
      <c r="Q12164">
        <f t="shared" si="954"/>
        <v>1</v>
      </c>
    </row>
    <row r="12165" spans="1:17" x14ac:dyDescent="0.2">
      <c r="A12165">
        <v>8</v>
      </c>
      <c r="B12165">
        <v>2</v>
      </c>
      <c r="C12165">
        <v>163</v>
      </c>
      <c r="D12165">
        <v>0</v>
      </c>
      <c r="E12165">
        <v>1</v>
      </c>
      <c r="F12165">
        <v>0</v>
      </c>
      <c r="G12165">
        <v>1</v>
      </c>
      <c r="I12165">
        <f t="shared" si="950"/>
        <v>1</v>
      </c>
      <c r="K12165">
        <f t="shared" si="951"/>
        <v>0</v>
      </c>
      <c r="M12165">
        <f t="shared" si="952"/>
        <v>0</v>
      </c>
      <c r="O12165">
        <f t="shared" si="953"/>
        <v>1</v>
      </c>
      <c r="Q12165">
        <f t="shared" si="954"/>
        <v>0</v>
      </c>
    </row>
    <row r="12166" spans="1:17" x14ac:dyDescent="0.2">
      <c r="A12166">
        <v>8</v>
      </c>
      <c r="B12166">
        <v>2</v>
      </c>
      <c r="C12166">
        <v>164</v>
      </c>
      <c r="D12166">
        <v>0</v>
      </c>
      <c r="E12166">
        <v>1</v>
      </c>
      <c r="F12166">
        <v>0</v>
      </c>
      <c r="G12166">
        <v>0</v>
      </c>
      <c r="I12166">
        <f t="shared" si="950"/>
        <v>1</v>
      </c>
      <c r="K12166">
        <f t="shared" si="951"/>
        <v>0</v>
      </c>
      <c r="M12166">
        <f t="shared" si="952"/>
        <v>1</v>
      </c>
      <c r="O12166">
        <f t="shared" si="953"/>
        <v>0</v>
      </c>
      <c r="Q12166">
        <f t="shared" si="954"/>
        <v>1</v>
      </c>
    </row>
    <row r="12167" spans="1:17" x14ac:dyDescent="0.2">
      <c r="A12167">
        <v>8</v>
      </c>
      <c r="B12167">
        <v>2</v>
      </c>
      <c r="C12167">
        <v>165</v>
      </c>
      <c r="D12167">
        <v>0</v>
      </c>
      <c r="E12167">
        <v>1</v>
      </c>
      <c r="F12167">
        <v>0</v>
      </c>
      <c r="G12167">
        <v>0</v>
      </c>
      <c r="I12167">
        <f t="shared" si="950"/>
        <v>1</v>
      </c>
      <c r="K12167">
        <f t="shared" si="951"/>
        <v>0</v>
      </c>
      <c r="M12167">
        <f t="shared" si="952"/>
        <v>1</v>
      </c>
      <c r="O12167">
        <f t="shared" si="953"/>
        <v>0</v>
      </c>
      <c r="Q12167">
        <f t="shared" si="954"/>
        <v>1</v>
      </c>
    </row>
    <row r="12168" spans="1:17" x14ac:dyDescent="0.2">
      <c r="A12168">
        <v>8</v>
      </c>
      <c r="B12168">
        <v>2</v>
      </c>
      <c r="C12168">
        <v>166</v>
      </c>
      <c r="D12168">
        <v>0</v>
      </c>
      <c r="E12168">
        <v>1</v>
      </c>
      <c r="F12168">
        <v>0</v>
      </c>
      <c r="G12168">
        <v>0</v>
      </c>
      <c r="I12168">
        <f t="shared" si="950"/>
        <v>1</v>
      </c>
      <c r="K12168">
        <f t="shared" si="951"/>
        <v>0</v>
      </c>
      <c r="M12168">
        <f t="shared" si="952"/>
        <v>1</v>
      </c>
      <c r="O12168">
        <f t="shared" si="953"/>
        <v>0</v>
      </c>
      <c r="Q12168">
        <f t="shared" si="954"/>
        <v>1</v>
      </c>
    </row>
    <row r="12169" spans="1:17" x14ac:dyDescent="0.2">
      <c r="A12169">
        <v>8</v>
      </c>
      <c r="B12169">
        <v>2</v>
      </c>
      <c r="C12169">
        <v>167</v>
      </c>
      <c r="D12169">
        <v>1</v>
      </c>
      <c r="E12169">
        <v>1</v>
      </c>
      <c r="F12169">
        <v>0</v>
      </c>
      <c r="G12169">
        <v>1</v>
      </c>
      <c r="I12169">
        <f t="shared" si="950"/>
        <v>0</v>
      </c>
      <c r="K12169">
        <f t="shared" si="951"/>
        <v>0</v>
      </c>
      <c r="M12169">
        <f t="shared" si="952"/>
        <v>1</v>
      </c>
      <c r="O12169">
        <f t="shared" si="953"/>
        <v>1</v>
      </c>
      <c r="Q12169">
        <f t="shared" si="954"/>
        <v>0</v>
      </c>
    </row>
    <row r="12170" spans="1:17" x14ac:dyDescent="0.2">
      <c r="A12170">
        <v>8</v>
      </c>
      <c r="B12170">
        <v>2</v>
      </c>
      <c r="C12170">
        <v>168</v>
      </c>
      <c r="D12170">
        <v>1</v>
      </c>
      <c r="E12170">
        <v>1</v>
      </c>
      <c r="F12170">
        <v>1</v>
      </c>
      <c r="G12170">
        <v>1</v>
      </c>
      <c r="I12170">
        <f t="shared" si="950"/>
        <v>1</v>
      </c>
      <c r="K12170">
        <f t="shared" si="951"/>
        <v>1</v>
      </c>
      <c r="M12170">
        <f t="shared" si="952"/>
        <v>1</v>
      </c>
      <c r="O12170">
        <f t="shared" si="953"/>
        <v>1</v>
      </c>
      <c r="Q12170">
        <f t="shared" si="954"/>
        <v>1</v>
      </c>
    </row>
    <row r="12171" spans="1:17" x14ac:dyDescent="0.2">
      <c r="A12171">
        <v>8</v>
      </c>
      <c r="B12171">
        <v>2</v>
      </c>
      <c r="C12171">
        <v>169</v>
      </c>
      <c r="D12171">
        <v>1</v>
      </c>
      <c r="E12171">
        <v>1</v>
      </c>
      <c r="F12171">
        <v>0</v>
      </c>
      <c r="G12171">
        <v>1</v>
      </c>
      <c r="I12171">
        <f t="shared" si="950"/>
        <v>0</v>
      </c>
      <c r="K12171">
        <f t="shared" si="951"/>
        <v>0</v>
      </c>
      <c r="M12171">
        <f t="shared" si="952"/>
        <v>1</v>
      </c>
      <c r="O12171">
        <f t="shared" si="953"/>
        <v>1</v>
      </c>
      <c r="Q12171">
        <f t="shared" si="954"/>
        <v>0</v>
      </c>
    </row>
    <row r="12172" spans="1:17" x14ac:dyDescent="0.2">
      <c r="A12172">
        <v>8</v>
      </c>
      <c r="B12172">
        <v>2</v>
      </c>
      <c r="C12172">
        <v>170</v>
      </c>
      <c r="D12172">
        <v>0</v>
      </c>
      <c r="E12172">
        <v>1</v>
      </c>
      <c r="F12172">
        <v>0</v>
      </c>
      <c r="G12172">
        <v>0</v>
      </c>
      <c r="I12172">
        <f t="shared" si="950"/>
        <v>1</v>
      </c>
      <c r="K12172">
        <f t="shared" si="951"/>
        <v>0</v>
      </c>
      <c r="M12172">
        <f t="shared" si="952"/>
        <v>1</v>
      </c>
      <c r="O12172">
        <f t="shared" si="953"/>
        <v>0</v>
      </c>
      <c r="Q12172">
        <f t="shared" si="954"/>
        <v>1</v>
      </c>
    </row>
    <row r="12173" spans="1:17" x14ac:dyDescent="0.2">
      <c r="A12173">
        <v>8</v>
      </c>
      <c r="B12173">
        <v>2</v>
      </c>
      <c r="C12173">
        <v>171</v>
      </c>
      <c r="D12173">
        <v>0</v>
      </c>
      <c r="E12173">
        <v>1</v>
      </c>
      <c r="F12173">
        <v>0</v>
      </c>
      <c r="G12173">
        <v>0</v>
      </c>
      <c r="I12173">
        <f t="shared" si="950"/>
        <v>1</v>
      </c>
      <c r="K12173">
        <f t="shared" si="951"/>
        <v>0</v>
      </c>
      <c r="M12173">
        <f t="shared" si="952"/>
        <v>1</v>
      </c>
      <c r="O12173">
        <f t="shared" si="953"/>
        <v>0</v>
      </c>
      <c r="Q12173">
        <f t="shared" si="954"/>
        <v>1</v>
      </c>
    </row>
    <row r="12174" spans="1:17" x14ac:dyDescent="0.2">
      <c r="A12174">
        <v>8</v>
      </c>
      <c r="B12174">
        <v>2</v>
      </c>
      <c r="C12174">
        <v>172</v>
      </c>
      <c r="D12174">
        <v>0</v>
      </c>
      <c r="E12174">
        <v>1</v>
      </c>
      <c r="F12174">
        <v>0</v>
      </c>
      <c r="G12174">
        <v>0</v>
      </c>
      <c r="I12174">
        <f t="shared" si="950"/>
        <v>1</v>
      </c>
      <c r="K12174">
        <f t="shared" si="951"/>
        <v>0</v>
      </c>
      <c r="M12174">
        <f t="shared" si="952"/>
        <v>1</v>
      </c>
      <c r="O12174">
        <f t="shared" si="953"/>
        <v>0</v>
      </c>
      <c r="Q12174">
        <f t="shared" si="954"/>
        <v>1</v>
      </c>
    </row>
    <row r="12175" spans="1:17" x14ac:dyDescent="0.2">
      <c r="A12175">
        <v>8</v>
      </c>
      <c r="B12175">
        <v>2</v>
      </c>
      <c r="C12175">
        <v>173</v>
      </c>
      <c r="D12175">
        <v>1</v>
      </c>
      <c r="E12175">
        <v>1</v>
      </c>
      <c r="F12175">
        <v>0</v>
      </c>
      <c r="G12175">
        <v>1</v>
      </c>
      <c r="I12175">
        <f t="shared" si="950"/>
        <v>0</v>
      </c>
      <c r="K12175">
        <f t="shared" si="951"/>
        <v>0</v>
      </c>
      <c r="M12175">
        <f t="shared" si="952"/>
        <v>1</v>
      </c>
      <c r="O12175">
        <f t="shared" si="953"/>
        <v>1</v>
      </c>
      <c r="Q12175">
        <f t="shared" si="954"/>
        <v>0</v>
      </c>
    </row>
    <row r="12176" spans="1:17" x14ac:dyDescent="0.2">
      <c r="A12176">
        <v>8</v>
      </c>
      <c r="B12176">
        <v>2</v>
      </c>
      <c r="C12176">
        <v>174</v>
      </c>
      <c r="D12176">
        <v>1</v>
      </c>
      <c r="E12176">
        <v>1</v>
      </c>
      <c r="F12176">
        <v>1</v>
      </c>
      <c r="G12176">
        <v>0</v>
      </c>
      <c r="I12176">
        <f t="shared" si="950"/>
        <v>1</v>
      </c>
      <c r="K12176">
        <f t="shared" si="951"/>
        <v>1</v>
      </c>
      <c r="M12176">
        <f t="shared" si="952"/>
        <v>0</v>
      </c>
      <c r="O12176">
        <f t="shared" si="953"/>
        <v>0</v>
      </c>
      <c r="Q12176">
        <f t="shared" si="954"/>
        <v>0</v>
      </c>
    </row>
    <row r="12177" spans="1:17" x14ac:dyDescent="0.2">
      <c r="A12177">
        <v>8</v>
      </c>
      <c r="B12177">
        <v>2</v>
      </c>
      <c r="C12177">
        <v>175</v>
      </c>
      <c r="D12177">
        <v>1</v>
      </c>
      <c r="E12177">
        <v>1</v>
      </c>
      <c r="F12177">
        <v>1</v>
      </c>
      <c r="G12177">
        <v>1</v>
      </c>
      <c r="I12177">
        <f t="shared" si="950"/>
        <v>1</v>
      </c>
      <c r="K12177">
        <f t="shared" si="951"/>
        <v>1</v>
      </c>
      <c r="M12177">
        <f t="shared" si="952"/>
        <v>1</v>
      </c>
      <c r="O12177">
        <f t="shared" si="953"/>
        <v>1</v>
      </c>
      <c r="Q12177">
        <f t="shared" si="954"/>
        <v>1</v>
      </c>
    </row>
    <row r="12178" spans="1:17" x14ac:dyDescent="0.2">
      <c r="A12178">
        <v>8</v>
      </c>
      <c r="B12178">
        <v>2</v>
      </c>
      <c r="C12178">
        <v>176</v>
      </c>
      <c r="D12178">
        <v>0</v>
      </c>
      <c r="E12178">
        <v>1</v>
      </c>
      <c r="F12178">
        <v>0</v>
      </c>
      <c r="G12178">
        <v>0</v>
      </c>
      <c r="I12178">
        <f t="shared" si="950"/>
        <v>1</v>
      </c>
      <c r="K12178">
        <f t="shared" si="951"/>
        <v>0</v>
      </c>
      <c r="M12178">
        <f t="shared" si="952"/>
        <v>1</v>
      </c>
      <c r="O12178">
        <f t="shared" si="953"/>
        <v>0</v>
      </c>
      <c r="Q12178">
        <f t="shared" si="954"/>
        <v>1</v>
      </c>
    </row>
    <row r="12179" spans="1:17" x14ac:dyDescent="0.2">
      <c r="A12179">
        <v>8</v>
      </c>
      <c r="B12179">
        <v>2</v>
      </c>
      <c r="C12179">
        <v>177</v>
      </c>
      <c r="D12179">
        <v>0</v>
      </c>
      <c r="E12179">
        <v>1</v>
      </c>
      <c r="F12179">
        <v>0</v>
      </c>
      <c r="G12179">
        <v>0</v>
      </c>
      <c r="I12179">
        <f t="shared" si="950"/>
        <v>1</v>
      </c>
      <c r="K12179">
        <f t="shared" si="951"/>
        <v>0</v>
      </c>
      <c r="M12179">
        <f t="shared" si="952"/>
        <v>1</v>
      </c>
      <c r="O12179">
        <f t="shared" si="953"/>
        <v>0</v>
      </c>
      <c r="Q12179">
        <f t="shared" si="954"/>
        <v>1</v>
      </c>
    </row>
    <row r="12180" spans="1:17" x14ac:dyDescent="0.2">
      <c r="A12180">
        <v>8</v>
      </c>
      <c r="B12180">
        <v>2</v>
      </c>
      <c r="C12180">
        <v>178</v>
      </c>
      <c r="D12180">
        <v>1</v>
      </c>
      <c r="E12180">
        <v>1</v>
      </c>
      <c r="F12180">
        <v>1</v>
      </c>
      <c r="G12180">
        <v>0</v>
      </c>
      <c r="I12180">
        <f t="shared" si="950"/>
        <v>1</v>
      </c>
      <c r="K12180">
        <f t="shared" si="951"/>
        <v>1</v>
      </c>
      <c r="M12180">
        <f t="shared" si="952"/>
        <v>0</v>
      </c>
      <c r="O12180">
        <f t="shared" si="953"/>
        <v>0</v>
      </c>
      <c r="Q12180">
        <f t="shared" si="954"/>
        <v>0</v>
      </c>
    </row>
    <row r="12181" spans="1:17" x14ac:dyDescent="0.2">
      <c r="A12181">
        <v>8</v>
      </c>
      <c r="B12181">
        <v>2</v>
      </c>
      <c r="C12181">
        <v>179</v>
      </c>
      <c r="D12181">
        <v>0</v>
      </c>
      <c r="E12181">
        <v>1</v>
      </c>
      <c r="F12181">
        <v>0</v>
      </c>
      <c r="G12181">
        <v>0</v>
      </c>
      <c r="I12181">
        <f t="shared" si="950"/>
        <v>1</v>
      </c>
      <c r="K12181">
        <f t="shared" si="951"/>
        <v>0</v>
      </c>
      <c r="M12181">
        <f t="shared" si="952"/>
        <v>1</v>
      </c>
      <c r="O12181">
        <f t="shared" si="953"/>
        <v>0</v>
      </c>
      <c r="Q12181">
        <f t="shared" si="954"/>
        <v>1</v>
      </c>
    </row>
    <row r="12182" spans="1:17" x14ac:dyDescent="0.2">
      <c r="A12182">
        <v>8</v>
      </c>
      <c r="B12182">
        <v>2</v>
      </c>
      <c r="C12182">
        <v>180</v>
      </c>
      <c r="D12182">
        <v>1</v>
      </c>
      <c r="E12182">
        <v>1</v>
      </c>
      <c r="F12182">
        <v>0</v>
      </c>
      <c r="G12182">
        <v>0</v>
      </c>
      <c r="I12182">
        <f t="shared" si="950"/>
        <v>0</v>
      </c>
      <c r="K12182">
        <f t="shared" si="951"/>
        <v>0</v>
      </c>
      <c r="M12182">
        <f t="shared" si="952"/>
        <v>0</v>
      </c>
      <c r="O12182">
        <f t="shared" si="953"/>
        <v>0</v>
      </c>
      <c r="Q12182">
        <f t="shared" si="954"/>
        <v>1</v>
      </c>
    </row>
    <row r="12183" spans="1:17" x14ac:dyDescent="0.2">
      <c r="A12183">
        <v>8</v>
      </c>
      <c r="B12183">
        <v>2</v>
      </c>
      <c r="C12183">
        <v>181</v>
      </c>
      <c r="D12183">
        <v>0</v>
      </c>
      <c r="E12183">
        <v>1</v>
      </c>
      <c r="F12183">
        <v>0</v>
      </c>
      <c r="G12183">
        <v>1</v>
      </c>
      <c r="I12183">
        <f t="shared" si="950"/>
        <v>1</v>
      </c>
      <c r="K12183">
        <f t="shared" si="951"/>
        <v>0</v>
      </c>
      <c r="M12183">
        <f t="shared" si="952"/>
        <v>0</v>
      </c>
      <c r="O12183">
        <f t="shared" si="953"/>
        <v>1</v>
      </c>
      <c r="Q12183">
        <f t="shared" si="954"/>
        <v>0</v>
      </c>
    </row>
    <row r="12184" spans="1:17" x14ac:dyDescent="0.2">
      <c r="A12184">
        <v>8</v>
      </c>
      <c r="B12184">
        <v>2</v>
      </c>
      <c r="C12184">
        <v>182</v>
      </c>
      <c r="D12184">
        <v>1</v>
      </c>
      <c r="E12184">
        <v>1</v>
      </c>
      <c r="F12184">
        <v>0</v>
      </c>
      <c r="G12184">
        <v>0</v>
      </c>
      <c r="I12184">
        <f t="shared" si="950"/>
        <v>0</v>
      </c>
      <c r="K12184">
        <f t="shared" si="951"/>
        <v>0</v>
      </c>
      <c r="M12184">
        <f t="shared" si="952"/>
        <v>0</v>
      </c>
      <c r="O12184">
        <f t="shared" si="953"/>
        <v>0</v>
      </c>
      <c r="Q12184">
        <f t="shared" si="954"/>
        <v>1</v>
      </c>
    </row>
    <row r="12185" spans="1:17" x14ac:dyDescent="0.2">
      <c r="A12185">
        <v>8</v>
      </c>
      <c r="B12185">
        <v>2</v>
      </c>
      <c r="C12185">
        <v>183</v>
      </c>
      <c r="D12185">
        <v>0</v>
      </c>
      <c r="E12185">
        <v>1</v>
      </c>
      <c r="F12185">
        <v>0</v>
      </c>
      <c r="G12185">
        <v>0</v>
      </c>
      <c r="I12185">
        <f t="shared" si="950"/>
        <v>1</v>
      </c>
      <c r="K12185">
        <f t="shared" si="951"/>
        <v>0</v>
      </c>
      <c r="M12185">
        <f t="shared" si="952"/>
        <v>1</v>
      </c>
      <c r="O12185">
        <f t="shared" si="953"/>
        <v>0</v>
      </c>
      <c r="Q12185">
        <f t="shared" si="954"/>
        <v>1</v>
      </c>
    </row>
    <row r="12186" spans="1:17" x14ac:dyDescent="0.2">
      <c r="A12186">
        <v>8</v>
      </c>
      <c r="B12186">
        <v>2</v>
      </c>
      <c r="C12186">
        <v>184</v>
      </c>
      <c r="D12186">
        <v>0</v>
      </c>
      <c r="E12186">
        <v>1</v>
      </c>
      <c r="F12186">
        <v>0</v>
      </c>
      <c r="G12186">
        <v>0</v>
      </c>
      <c r="I12186">
        <f t="shared" si="950"/>
        <v>1</v>
      </c>
      <c r="K12186">
        <f t="shared" si="951"/>
        <v>0</v>
      </c>
      <c r="M12186">
        <f t="shared" si="952"/>
        <v>1</v>
      </c>
      <c r="O12186">
        <f t="shared" si="953"/>
        <v>0</v>
      </c>
      <c r="Q12186">
        <f t="shared" si="954"/>
        <v>1</v>
      </c>
    </row>
    <row r="12187" spans="1:17" x14ac:dyDescent="0.2">
      <c r="A12187">
        <v>8</v>
      </c>
      <c r="B12187">
        <v>2</v>
      </c>
      <c r="C12187">
        <v>185</v>
      </c>
      <c r="D12187">
        <v>0</v>
      </c>
      <c r="E12187">
        <v>1</v>
      </c>
      <c r="F12187">
        <v>0</v>
      </c>
      <c r="G12187">
        <v>0</v>
      </c>
      <c r="I12187">
        <f t="shared" si="950"/>
        <v>1</v>
      </c>
      <c r="K12187">
        <f t="shared" si="951"/>
        <v>0</v>
      </c>
      <c r="M12187">
        <f t="shared" si="952"/>
        <v>1</v>
      </c>
      <c r="O12187">
        <f t="shared" si="953"/>
        <v>0</v>
      </c>
      <c r="Q12187">
        <f t="shared" si="954"/>
        <v>1</v>
      </c>
    </row>
    <row r="12188" spans="1:17" x14ac:dyDescent="0.2">
      <c r="A12188">
        <v>8</v>
      </c>
      <c r="B12188">
        <v>2</v>
      </c>
      <c r="C12188">
        <v>186</v>
      </c>
      <c r="D12188">
        <v>1</v>
      </c>
      <c r="E12188">
        <v>1</v>
      </c>
      <c r="F12188">
        <v>0</v>
      </c>
      <c r="G12188">
        <v>0</v>
      </c>
      <c r="I12188">
        <f t="shared" si="950"/>
        <v>0</v>
      </c>
      <c r="K12188">
        <f t="shared" si="951"/>
        <v>0</v>
      </c>
      <c r="M12188">
        <f t="shared" si="952"/>
        <v>0</v>
      </c>
      <c r="O12188">
        <f t="shared" si="953"/>
        <v>0</v>
      </c>
      <c r="Q12188">
        <f t="shared" si="954"/>
        <v>1</v>
      </c>
    </row>
    <row r="12189" spans="1:17" x14ac:dyDescent="0.2">
      <c r="A12189">
        <v>8</v>
      </c>
      <c r="B12189">
        <v>2</v>
      </c>
      <c r="C12189">
        <v>187</v>
      </c>
      <c r="D12189">
        <v>1</v>
      </c>
      <c r="E12189">
        <v>1</v>
      </c>
      <c r="F12189">
        <v>0</v>
      </c>
      <c r="G12189">
        <v>1</v>
      </c>
      <c r="I12189">
        <f t="shared" si="950"/>
        <v>0</v>
      </c>
      <c r="K12189">
        <f t="shared" si="951"/>
        <v>0</v>
      </c>
      <c r="M12189">
        <f t="shared" si="952"/>
        <v>1</v>
      </c>
      <c r="O12189">
        <f t="shared" si="953"/>
        <v>1</v>
      </c>
      <c r="Q12189">
        <f t="shared" si="954"/>
        <v>0</v>
      </c>
    </row>
    <row r="12190" spans="1:17" x14ac:dyDescent="0.2">
      <c r="A12190">
        <v>8</v>
      </c>
      <c r="B12190">
        <v>2</v>
      </c>
      <c r="C12190">
        <v>188</v>
      </c>
      <c r="D12190">
        <v>1</v>
      </c>
      <c r="E12190">
        <v>1</v>
      </c>
      <c r="F12190">
        <v>0</v>
      </c>
      <c r="G12190">
        <v>0</v>
      </c>
      <c r="I12190">
        <f t="shared" si="950"/>
        <v>0</v>
      </c>
      <c r="K12190">
        <f t="shared" si="951"/>
        <v>0</v>
      </c>
      <c r="M12190">
        <f t="shared" si="952"/>
        <v>0</v>
      </c>
      <c r="O12190">
        <f t="shared" si="953"/>
        <v>0</v>
      </c>
      <c r="Q12190">
        <f t="shared" si="954"/>
        <v>1</v>
      </c>
    </row>
    <row r="12191" spans="1:17" x14ac:dyDescent="0.2">
      <c r="A12191">
        <v>8</v>
      </c>
      <c r="B12191">
        <v>2</v>
      </c>
      <c r="C12191">
        <v>189</v>
      </c>
      <c r="D12191">
        <v>1</v>
      </c>
      <c r="E12191">
        <v>1</v>
      </c>
      <c r="F12191">
        <v>0</v>
      </c>
      <c r="G12191">
        <v>1</v>
      </c>
      <c r="I12191">
        <f t="shared" si="950"/>
        <v>0</v>
      </c>
      <c r="K12191">
        <f t="shared" si="951"/>
        <v>0</v>
      </c>
      <c r="M12191">
        <f t="shared" si="952"/>
        <v>1</v>
      </c>
      <c r="O12191">
        <f t="shared" si="953"/>
        <v>1</v>
      </c>
      <c r="Q12191">
        <f t="shared" si="954"/>
        <v>0</v>
      </c>
    </row>
    <row r="12192" spans="1:17" x14ac:dyDescent="0.2">
      <c r="A12192">
        <v>8</v>
      </c>
      <c r="B12192">
        <v>2</v>
      </c>
      <c r="C12192">
        <v>190</v>
      </c>
      <c r="D12192">
        <v>1</v>
      </c>
      <c r="E12192">
        <v>1</v>
      </c>
      <c r="F12192">
        <v>0</v>
      </c>
      <c r="G12192">
        <v>0</v>
      </c>
      <c r="I12192">
        <f t="shared" si="950"/>
        <v>0</v>
      </c>
      <c r="K12192">
        <f t="shared" si="951"/>
        <v>0</v>
      </c>
      <c r="M12192">
        <f t="shared" si="952"/>
        <v>0</v>
      </c>
      <c r="O12192">
        <f t="shared" si="953"/>
        <v>0</v>
      </c>
      <c r="Q12192">
        <f t="shared" si="954"/>
        <v>1</v>
      </c>
    </row>
    <row r="12193" spans="1:17" x14ac:dyDescent="0.2">
      <c r="A12193">
        <v>8</v>
      </c>
      <c r="B12193">
        <v>2</v>
      </c>
      <c r="C12193">
        <v>191</v>
      </c>
      <c r="D12193">
        <v>1</v>
      </c>
      <c r="E12193">
        <v>1</v>
      </c>
      <c r="F12193">
        <v>1</v>
      </c>
      <c r="G12193">
        <v>0</v>
      </c>
      <c r="I12193">
        <f t="shared" si="950"/>
        <v>1</v>
      </c>
      <c r="K12193">
        <f t="shared" si="951"/>
        <v>1</v>
      </c>
      <c r="M12193">
        <f t="shared" si="952"/>
        <v>0</v>
      </c>
      <c r="O12193">
        <f t="shared" si="953"/>
        <v>0</v>
      </c>
      <c r="Q12193">
        <f t="shared" si="954"/>
        <v>0</v>
      </c>
    </row>
    <row r="12194" spans="1:17" x14ac:dyDescent="0.2">
      <c r="A12194">
        <v>8</v>
      </c>
      <c r="B12194">
        <v>2</v>
      </c>
      <c r="C12194">
        <v>192</v>
      </c>
      <c r="D12194">
        <v>0</v>
      </c>
      <c r="E12194">
        <v>1</v>
      </c>
      <c r="F12194">
        <v>0</v>
      </c>
      <c r="G12194">
        <v>0</v>
      </c>
      <c r="I12194">
        <f t="shared" si="950"/>
        <v>1</v>
      </c>
      <c r="K12194">
        <f t="shared" si="951"/>
        <v>0</v>
      </c>
      <c r="M12194">
        <f t="shared" si="952"/>
        <v>1</v>
      </c>
      <c r="O12194">
        <f t="shared" si="953"/>
        <v>0</v>
      </c>
      <c r="Q12194">
        <f t="shared" si="954"/>
        <v>1</v>
      </c>
    </row>
    <row r="12195" spans="1:17" x14ac:dyDescent="0.2">
      <c r="A12195">
        <v>8</v>
      </c>
      <c r="B12195">
        <v>2</v>
      </c>
      <c r="C12195">
        <v>193</v>
      </c>
      <c r="D12195">
        <v>0</v>
      </c>
      <c r="E12195">
        <v>0</v>
      </c>
      <c r="F12195">
        <v>0</v>
      </c>
      <c r="G12195">
        <v>0</v>
      </c>
      <c r="I12195">
        <f t="shared" si="950"/>
        <v>1</v>
      </c>
      <c r="K12195">
        <f t="shared" si="951"/>
        <v>1</v>
      </c>
      <c r="M12195">
        <f t="shared" si="952"/>
        <v>1</v>
      </c>
      <c r="O12195">
        <f t="shared" si="953"/>
        <v>1</v>
      </c>
      <c r="Q12195">
        <f t="shared" si="954"/>
        <v>1</v>
      </c>
    </row>
    <row r="12196" spans="1:17" x14ac:dyDescent="0.2">
      <c r="A12196">
        <v>8</v>
      </c>
      <c r="B12196">
        <v>2</v>
      </c>
      <c r="C12196">
        <v>194</v>
      </c>
      <c r="D12196">
        <v>1</v>
      </c>
      <c r="E12196">
        <v>1</v>
      </c>
      <c r="F12196">
        <v>1</v>
      </c>
      <c r="G12196">
        <v>1</v>
      </c>
      <c r="I12196">
        <f t="shared" si="950"/>
        <v>1</v>
      </c>
      <c r="K12196">
        <f t="shared" si="951"/>
        <v>1</v>
      </c>
      <c r="M12196">
        <f t="shared" si="952"/>
        <v>1</v>
      </c>
      <c r="O12196">
        <f t="shared" si="953"/>
        <v>1</v>
      </c>
      <c r="Q12196">
        <f t="shared" si="954"/>
        <v>1</v>
      </c>
    </row>
    <row r="12197" spans="1:17" x14ac:dyDescent="0.2">
      <c r="A12197">
        <v>8</v>
      </c>
      <c r="B12197">
        <v>2</v>
      </c>
      <c r="C12197">
        <v>195</v>
      </c>
      <c r="D12197">
        <v>0</v>
      </c>
      <c r="E12197">
        <v>1</v>
      </c>
      <c r="F12197">
        <v>0</v>
      </c>
      <c r="G12197">
        <v>0</v>
      </c>
      <c r="I12197">
        <f t="shared" si="950"/>
        <v>1</v>
      </c>
      <c r="K12197">
        <f t="shared" si="951"/>
        <v>0</v>
      </c>
      <c r="M12197">
        <f t="shared" si="952"/>
        <v>1</v>
      </c>
      <c r="O12197">
        <f t="shared" si="953"/>
        <v>0</v>
      </c>
      <c r="Q12197">
        <f t="shared" si="954"/>
        <v>1</v>
      </c>
    </row>
    <row r="12198" spans="1:17" x14ac:dyDescent="0.2">
      <c r="A12198">
        <v>8</v>
      </c>
      <c r="B12198">
        <v>2</v>
      </c>
      <c r="C12198">
        <v>196</v>
      </c>
      <c r="D12198">
        <v>1</v>
      </c>
      <c r="E12198">
        <v>1</v>
      </c>
      <c r="F12198">
        <v>1</v>
      </c>
      <c r="G12198">
        <v>1</v>
      </c>
      <c r="I12198">
        <f t="shared" si="950"/>
        <v>1</v>
      </c>
      <c r="K12198">
        <f t="shared" si="951"/>
        <v>1</v>
      </c>
      <c r="M12198">
        <f t="shared" si="952"/>
        <v>1</v>
      </c>
      <c r="O12198">
        <f t="shared" si="953"/>
        <v>1</v>
      </c>
      <c r="Q12198">
        <f t="shared" si="954"/>
        <v>1</v>
      </c>
    </row>
    <row r="12199" spans="1:17" x14ac:dyDescent="0.2">
      <c r="A12199">
        <v>8</v>
      </c>
      <c r="B12199">
        <v>2</v>
      </c>
      <c r="C12199">
        <v>197</v>
      </c>
      <c r="D12199">
        <v>0</v>
      </c>
      <c r="E12199">
        <v>1</v>
      </c>
      <c r="F12199">
        <v>0</v>
      </c>
      <c r="G12199">
        <v>0</v>
      </c>
      <c r="I12199">
        <f t="shared" si="950"/>
        <v>1</v>
      </c>
      <c r="K12199">
        <f t="shared" si="951"/>
        <v>0</v>
      </c>
      <c r="M12199">
        <f t="shared" si="952"/>
        <v>1</v>
      </c>
      <c r="O12199">
        <f t="shared" si="953"/>
        <v>0</v>
      </c>
      <c r="Q12199">
        <f t="shared" si="954"/>
        <v>1</v>
      </c>
    </row>
    <row r="12200" spans="1:17" x14ac:dyDescent="0.2">
      <c r="A12200">
        <v>8</v>
      </c>
      <c r="B12200">
        <v>2</v>
      </c>
      <c r="C12200">
        <v>198</v>
      </c>
      <c r="D12200">
        <v>0</v>
      </c>
      <c r="E12200">
        <v>1</v>
      </c>
      <c r="F12200">
        <v>0</v>
      </c>
      <c r="G12200">
        <v>0</v>
      </c>
      <c r="I12200">
        <f t="shared" si="950"/>
        <v>1</v>
      </c>
      <c r="K12200">
        <f t="shared" si="951"/>
        <v>0</v>
      </c>
      <c r="M12200">
        <f t="shared" si="952"/>
        <v>1</v>
      </c>
      <c r="O12200">
        <f t="shared" si="953"/>
        <v>0</v>
      </c>
      <c r="Q12200">
        <f t="shared" si="954"/>
        <v>1</v>
      </c>
    </row>
    <row r="12201" spans="1:17" x14ac:dyDescent="0.2">
      <c r="A12201">
        <v>8</v>
      </c>
      <c r="B12201">
        <v>2</v>
      </c>
      <c r="C12201">
        <v>199</v>
      </c>
      <c r="D12201">
        <v>0</v>
      </c>
      <c r="E12201">
        <v>1</v>
      </c>
      <c r="F12201">
        <v>0</v>
      </c>
      <c r="G12201">
        <v>0</v>
      </c>
      <c r="I12201">
        <f t="shared" si="950"/>
        <v>1</v>
      </c>
      <c r="K12201">
        <f t="shared" si="951"/>
        <v>0</v>
      </c>
      <c r="M12201">
        <f t="shared" si="952"/>
        <v>1</v>
      </c>
      <c r="O12201">
        <f t="shared" si="953"/>
        <v>0</v>
      </c>
      <c r="Q12201">
        <f t="shared" si="954"/>
        <v>1</v>
      </c>
    </row>
    <row r="12202" spans="1:17" x14ac:dyDescent="0.2">
      <c r="A12202">
        <v>8</v>
      </c>
      <c r="B12202">
        <v>2</v>
      </c>
      <c r="C12202">
        <v>200</v>
      </c>
      <c r="D12202">
        <v>1</v>
      </c>
      <c r="E12202">
        <v>1</v>
      </c>
      <c r="F12202">
        <v>0</v>
      </c>
      <c r="G12202">
        <v>0</v>
      </c>
      <c r="I12202">
        <f t="shared" si="950"/>
        <v>0</v>
      </c>
      <c r="K12202">
        <f t="shared" si="951"/>
        <v>0</v>
      </c>
      <c r="M12202">
        <f t="shared" si="952"/>
        <v>0</v>
      </c>
      <c r="O12202">
        <f t="shared" si="953"/>
        <v>0</v>
      </c>
      <c r="Q12202">
        <f t="shared" si="954"/>
        <v>1</v>
      </c>
    </row>
    <row r="12203" spans="1:17" x14ac:dyDescent="0.2">
      <c r="A12203">
        <v>8</v>
      </c>
      <c r="B12203">
        <v>2</v>
      </c>
      <c r="C12203">
        <v>201</v>
      </c>
      <c r="D12203">
        <v>1</v>
      </c>
      <c r="E12203">
        <v>1</v>
      </c>
      <c r="F12203">
        <v>1</v>
      </c>
      <c r="G12203">
        <v>1</v>
      </c>
      <c r="I12203">
        <f t="shared" si="950"/>
        <v>1</v>
      </c>
      <c r="K12203">
        <f t="shared" si="951"/>
        <v>1</v>
      </c>
      <c r="M12203">
        <f t="shared" si="952"/>
        <v>1</v>
      </c>
      <c r="O12203">
        <f t="shared" si="953"/>
        <v>1</v>
      </c>
      <c r="Q12203">
        <f t="shared" si="954"/>
        <v>1</v>
      </c>
    </row>
    <row r="12204" spans="1:17" x14ac:dyDescent="0.2">
      <c r="A12204">
        <v>8</v>
      </c>
      <c r="B12204">
        <v>2</v>
      </c>
      <c r="C12204">
        <v>202</v>
      </c>
      <c r="D12204">
        <v>0</v>
      </c>
      <c r="E12204">
        <v>1</v>
      </c>
      <c r="F12204">
        <v>0</v>
      </c>
      <c r="G12204">
        <v>1</v>
      </c>
      <c r="I12204">
        <f t="shared" si="950"/>
        <v>1</v>
      </c>
      <c r="K12204">
        <f t="shared" si="951"/>
        <v>0</v>
      </c>
      <c r="M12204">
        <f t="shared" si="952"/>
        <v>0</v>
      </c>
      <c r="O12204">
        <f t="shared" si="953"/>
        <v>1</v>
      </c>
      <c r="Q12204">
        <f t="shared" si="954"/>
        <v>0</v>
      </c>
    </row>
    <row r="12205" spans="1:17" x14ac:dyDescent="0.2">
      <c r="A12205">
        <v>8</v>
      </c>
      <c r="B12205">
        <v>2</v>
      </c>
      <c r="C12205">
        <v>203</v>
      </c>
      <c r="D12205">
        <v>1</v>
      </c>
      <c r="E12205">
        <v>1</v>
      </c>
      <c r="F12205">
        <v>1</v>
      </c>
      <c r="G12205">
        <v>0</v>
      </c>
      <c r="I12205">
        <f t="shared" si="950"/>
        <v>1</v>
      </c>
      <c r="K12205">
        <f t="shared" si="951"/>
        <v>1</v>
      </c>
      <c r="M12205">
        <f t="shared" si="952"/>
        <v>0</v>
      </c>
      <c r="O12205">
        <f t="shared" si="953"/>
        <v>0</v>
      </c>
      <c r="Q12205">
        <f t="shared" si="954"/>
        <v>0</v>
      </c>
    </row>
    <row r="12206" spans="1:17" x14ac:dyDescent="0.2">
      <c r="A12206">
        <v>8</v>
      </c>
      <c r="B12206">
        <v>2</v>
      </c>
      <c r="C12206">
        <v>204</v>
      </c>
      <c r="D12206">
        <v>1</v>
      </c>
      <c r="E12206">
        <v>1</v>
      </c>
      <c r="F12206">
        <v>1</v>
      </c>
      <c r="G12206">
        <v>1</v>
      </c>
      <c r="I12206">
        <f t="shared" si="950"/>
        <v>1</v>
      </c>
      <c r="K12206">
        <f t="shared" si="951"/>
        <v>1</v>
      </c>
      <c r="M12206">
        <f t="shared" si="952"/>
        <v>1</v>
      </c>
      <c r="O12206">
        <f t="shared" si="953"/>
        <v>1</v>
      </c>
      <c r="Q12206">
        <f t="shared" si="954"/>
        <v>1</v>
      </c>
    </row>
    <row r="12207" spans="1:17" x14ac:dyDescent="0.2">
      <c r="A12207">
        <v>8</v>
      </c>
      <c r="B12207">
        <v>2</v>
      </c>
      <c r="C12207">
        <v>205</v>
      </c>
      <c r="D12207">
        <v>1</v>
      </c>
      <c r="E12207">
        <v>1</v>
      </c>
      <c r="F12207">
        <v>1</v>
      </c>
      <c r="G12207">
        <v>1</v>
      </c>
      <c r="I12207">
        <f t="shared" si="950"/>
        <v>1</v>
      </c>
      <c r="K12207">
        <f t="shared" si="951"/>
        <v>1</v>
      </c>
      <c r="M12207">
        <f t="shared" si="952"/>
        <v>1</v>
      </c>
      <c r="O12207">
        <f t="shared" si="953"/>
        <v>1</v>
      </c>
      <c r="Q12207">
        <f t="shared" si="954"/>
        <v>1</v>
      </c>
    </row>
    <row r="12208" spans="1:17" x14ac:dyDescent="0.2">
      <c r="A12208">
        <v>8</v>
      </c>
      <c r="B12208">
        <v>2</v>
      </c>
      <c r="C12208">
        <v>206</v>
      </c>
      <c r="D12208">
        <v>1</v>
      </c>
      <c r="E12208">
        <v>1</v>
      </c>
      <c r="F12208">
        <v>1</v>
      </c>
      <c r="G12208">
        <v>1</v>
      </c>
      <c r="I12208">
        <f t="shared" si="950"/>
        <v>1</v>
      </c>
      <c r="K12208">
        <f t="shared" si="951"/>
        <v>1</v>
      </c>
      <c r="M12208">
        <f t="shared" si="952"/>
        <v>1</v>
      </c>
      <c r="O12208">
        <f t="shared" si="953"/>
        <v>1</v>
      </c>
      <c r="Q12208">
        <f t="shared" si="954"/>
        <v>1</v>
      </c>
    </row>
    <row r="12209" spans="1:17" x14ac:dyDescent="0.2">
      <c r="A12209">
        <v>8</v>
      </c>
      <c r="B12209">
        <v>2</v>
      </c>
      <c r="C12209">
        <v>207</v>
      </c>
      <c r="D12209">
        <v>1</v>
      </c>
      <c r="E12209">
        <v>1</v>
      </c>
      <c r="F12209">
        <v>1</v>
      </c>
      <c r="G12209">
        <v>1</v>
      </c>
      <c r="I12209">
        <f t="shared" si="950"/>
        <v>1</v>
      </c>
      <c r="K12209">
        <f t="shared" si="951"/>
        <v>1</v>
      </c>
      <c r="M12209">
        <f t="shared" si="952"/>
        <v>1</v>
      </c>
      <c r="O12209">
        <f t="shared" si="953"/>
        <v>1</v>
      </c>
      <c r="Q12209">
        <f t="shared" si="954"/>
        <v>1</v>
      </c>
    </row>
    <row r="12210" spans="1:17" x14ac:dyDescent="0.2">
      <c r="A12210">
        <v>8</v>
      </c>
      <c r="B12210">
        <v>2</v>
      </c>
      <c r="C12210">
        <v>208</v>
      </c>
      <c r="D12210">
        <v>1</v>
      </c>
      <c r="E12210">
        <v>1</v>
      </c>
      <c r="F12210">
        <v>1</v>
      </c>
      <c r="G12210">
        <v>0</v>
      </c>
      <c r="I12210">
        <f t="shared" si="950"/>
        <v>1</v>
      </c>
      <c r="K12210">
        <f t="shared" si="951"/>
        <v>1</v>
      </c>
      <c r="M12210">
        <f t="shared" si="952"/>
        <v>0</v>
      </c>
      <c r="O12210">
        <f t="shared" si="953"/>
        <v>0</v>
      </c>
      <c r="Q12210">
        <f t="shared" si="954"/>
        <v>0</v>
      </c>
    </row>
    <row r="12211" spans="1:17" x14ac:dyDescent="0.2">
      <c r="A12211">
        <v>8</v>
      </c>
      <c r="B12211">
        <v>2</v>
      </c>
      <c r="C12211">
        <v>209</v>
      </c>
      <c r="D12211">
        <v>0</v>
      </c>
      <c r="E12211">
        <v>1</v>
      </c>
      <c r="F12211">
        <v>0</v>
      </c>
      <c r="G12211">
        <v>0</v>
      </c>
      <c r="I12211">
        <f t="shared" si="950"/>
        <v>1</v>
      </c>
      <c r="K12211">
        <f t="shared" si="951"/>
        <v>0</v>
      </c>
      <c r="M12211">
        <f t="shared" si="952"/>
        <v>1</v>
      </c>
      <c r="O12211">
        <f t="shared" si="953"/>
        <v>0</v>
      </c>
      <c r="Q12211">
        <f t="shared" si="954"/>
        <v>1</v>
      </c>
    </row>
    <row r="12212" spans="1:17" x14ac:dyDescent="0.2">
      <c r="A12212">
        <v>8</v>
      </c>
      <c r="B12212">
        <v>2</v>
      </c>
      <c r="C12212">
        <v>210</v>
      </c>
      <c r="D12212">
        <v>0</v>
      </c>
      <c r="E12212">
        <v>1</v>
      </c>
      <c r="F12212">
        <v>0</v>
      </c>
      <c r="G12212">
        <v>1</v>
      </c>
      <c r="I12212">
        <f t="shared" si="950"/>
        <v>1</v>
      </c>
      <c r="K12212">
        <f t="shared" si="951"/>
        <v>0</v>
      </c>
      <c r="M12212">
        <f t="shared" si="952"/>
        <v>0</v>
      </c>
      <c r="O12212">
        <f t="shared" si="953"/>
        <v>1</v>
      </c>
      <c r="Q12212">
        <f t="shared" si="954"/>
        <v>0</v>
      </c>
    </row>
    <row r="12213" spans="1:17" x14ac:dyDescent="0.2">
      <c r="A12213">
        <v>8</v>
      </c>
      <c r="B12213">
        <v>2</v>
      </c>
      <c r="C12213">
        <v>211</v>
      </c>
      <c r="D12213">
        <v>0</v>
      </c>
      <c r="E12213">
        <v>1</v>
      </c>
      <c r="F12213">
        <v>0</v>
      </c>
      <c r="G12213">
        <v>0</v>
      </c>
      <c r="I12213">
        <f t="shared" si="950"/>
        <v>1</v>
      </c>
      <c r="K12213">
        <f t="shared" si="951"/>
        <v>0</v>
      </c>
      <c r="M12213">
        <f t="shared" si="952"/>
        <v>1</v>
      </c>
      <c r="O12213">
        <f t="shared" si="953"/>
        <v>0</v>
      </c>
      <c r="Q12213">
        <f t="shared" si="954"/>
        <v>1</v>
      </c>
    </row>
    <row r="12214" spans="1:17" x14ac:dyDescent="0.2">
      <c r="A12214">
        <v>8</v>
      </c>
      <c r="B12214">
        <v>2</v>
      </c>
      <c r="C12214">
        <v>212</v>
      </c>
      <c r="D12214">
        <v>1</v>
      </c>
      <c r="E12214">
        <v>1</v>
      </c>
      <c r="F12214">
        <v>0</v>
      </c>
      <c r="G12214">
        <v>0</v>
      </c>
      <c r="I12214">
        <f t="shared" si="950"/>
        <v>0</v>
      </c>
      <c r="K12214">
        <f t="shared" si="951"/>
        <v>0</v>
      </c>
      <c r="M12214">
        <f t="shared" si="952"/>
        <v>0</v>
      </c>
      <c r="O12214">
        <f t="shared" si="953"/>
        <v>0</v>
      </c>
      <c r="Q12214">
        <f t="shared" si="954"/>
        <v>1</v>
      </c>
    </row>
    <row r="12215" spans="1:17" x14ac:dyDescent="0.2">
      <c r="A12215">
        <v>8</v>
      </c>
      <c r="B12215">
        <v>2</v>
      </c>
      <c r="C12215">
        <v>213</v>
      </c>
      <c r="D12215">
        <v>1</v>
      </c>
      <c r="E12215">
        <v>1</v>
      </c>
      <c r="F12215">
        <v>1</v>
      </c>
      <c r="G12215">
        <v>1</v>
      </c>
      <c r="I12215">
        <f t="shared" si="950"/>
        <v>1</v>
      </c>
      <c r="K12215">
        <f t="shared" si="951"/>
        <v>1</v>
      </c>
      <c r="M12215">
        <f t="shared" si="952"/>
        <v>1</v>
      </c>
      <c r="O12215">
        <f t="shared" si="953"/>
        <v>1</v>
      </c>
      <c r="Q12215">
        <f t="shared" si="954"/>
        <v>1</v>
      </c>
    </row>
    <row r="12216" spans="1:17" x14ac:dyDescent="0.2">
      <c r="A12216">
        <v>8</v>
      </c>
      <c r="B12216">
        <v>2</v>
      </c>
      <c r="C12216">
        <v>214</v>
      </c>
      <c r="D12216">
        <v>1</v>
      </c>
      <c r="E12216">
        <v>1</v>
      </c>
      <c r="F12216">
        <v>1</v>
      </c>
      <c r="G12216">
        <v>1</v>
      </c>
      <c r="I12216">
        <f t="shared" si="950"/>
        <v>1</v>
      </c>
      <c r="K12216">
        <f t="shared" si="951"/>
        <v>1</v>
      </c>
      <c r="M12216">
        <f t="shared" si="952"/>
        <v>1</v>
      </c>
      <c r="O12216">
        <f t="shared" si="953"/>
        <v>1</v>
      </c>
      <c r="Q12216">
        <f t="shared" si="954"/>
        <v>1</v>
      </c>
    </row>
    <row r="12217" spans="1:17" x14ac:dyDescent="0.2">
      <c r="A12217">
        <v>8</v>
      </c>
      <c r="B12217">
        <v>2</v>
      </c>
      <c r="C12217">
        <v>215</v>
      </c>
      <c r="D12217">
        <v>0</v>
      </c>
      <c r="E12217">
        <v>1</v>
      </c>
      <c r="F12217">
        <v>0</v>
      </c>
      <c r="G12217">
        <v>0</v>
      </c>
      <c r="I12217">
        <f t="shared" si="950"/>
        <v>1</v>
      </c>
      <c r="K12217">
        <f t="shared" si="951"/>
        <v>0</v>
      </c>
      <c r="M12217">
        <f t="shared" si="952"/>
        <v>1</v>
      </c>
      <c r="O12217">
        <f t="shared" si="953"/>
        <v>0</v>
      </c>
      <c r="Q12217">
        <f t="shared" si="954"/>
        <v>1</v>
      </c>
    </row>
    <row r="12218" spans="1:17" x14ac:dyDescent="0.2">
      <c r="A12218">
        <v>8</v>
      </c>
      <c r="B12218">
        <v>2</v>
      </c>
      <c r="C12218">
        <v>216</v>
      </c>
      <c r="D12218">
        <v>1</v>
      </c>
      <c r="E12218">
        <v>1</v>
      </c>
      <c r="F12218">
        <v>0</v>
      </c>
      <c r="G12218">
        <v>0</v>
      </c>
      <c r="I12218">
        <f t="shared" si="950"/>
        <v>0</v>
      </c>
      <c r="K12218">
        <f t="shared" si="951"/>
        <v>0</v>
      </c>
      <c r="M12218">
        <f t="shared" si="952"/>
        <v>0</v>
      </c>
      <c r="O12218">
        <f t="shared" si="953"/>
        <v>0</v>
      </c>
      <c r="Q12218">
        <f t="shared" si="954"/>
        <v>1</v>
      </c>
    </row>
    <row r="12219" spans="1:17" x14ac:dyDescent="0.2">
      <c r="A12219">
        <v>8</v>
      </c>
      <c r="B12219">
        <v>2</v>
      </c>
      <c r="C12219">
        <v>217</v>
      </c>
      <c r="D12219">
        <v>0</v>
      </c>
      <c r="E12219">
        <v>1</v>
      </c>
      <c r="F12219">
        <v>0</v>
      </c>
      <c r="G12219">
        <v>0</v>
      </c>
      <c r="I12219">
        <f t="shared" si="950"/>
        <v>1</v>
      </c>
      <c r="K12219">
        <f t="shared" si="951"/>
        <v>0</v>
      </c>
      <c r="M12219">
        <f t="shared" si="952"/>
        <v>1</v>
      </c>
      <c r="O12219">
        <f t="shared" si="953"/>
        <v>0</v>
      </c>
      <c r="Q12219">
        <f t="shared" si="954"/>
        <v>1</v>
      </c>
    </row>
    <row r="12220" spans="1:17" x14ac:dyDescent="0.2">
      <c r="A12220">
        <v>8</v>
      </c>
      <c r="B12220">
        <v>2</v>
      </c>
      <c r="C12220">
        <v>218</v>
      </c>
      <c r="D12220">
        <v>0</v>
      </c>
      <c r="E12220">
        <v>1</v>
      </c>
      <c r="F12220">
        <v>0</v>
      </c>
      <c r="G12220">
        <v>0</v>
      </c>
      <c r="I12220">
        <f t="shared" si="950"/>
        <v>1</v>
      </c>
      <c r="K12220">
        <f t="shared" si="951"/>
        <v>0</v>
      </c>
      <c r="M12220">
        <f t="shared" si="952"/>
        <v>1</v>
      </c>
      <c r="O12220">
        <f t="shared" si="953"/>
        <v>0</v>
      </c>
      <c r="Q12220">
        <f t="shared" si="954"/>
        <v>1</v>
      </c>
    </row>
    <row r="12221" spans="1:17" x14ac:dyDescent="0.2">
      <c r="A12221">
        <v>8</v>
      </c>
      <c r="B12221">
        <v>2</v>
      </c>
      <c r="C12221">
        <v>219</v>
      </c>
      <c r="D12221">
        <v>1</v>
      </c>
      <c r="E12221">
        <v>1</v>
      </c>
      <c r="F12221">
        <v>1</v>
      </c>
      <c r="G12221">
        <v>1</v>
      </c>
      <c r="I12221">
        <f t="shared" si="950"/>
        <v>1</v>
      </c>
      <c r="K12221">
        <f t="shared" si="951"/>
        <v>1</v>
      </c>
      <c r="M12221">
        <f t="shared" si="952"/>
        <v>1</v>
      </c>
      <c r="O12221">
        <f t="shared" si="953"/>
        <v>1</v>
      </c>
      <c r="Q12221">
        <f t="shared" si="954"/>
        <v>1</v>
      </c>
    </row>
    <row r="12222" spans="1:17" x14ac:dyDescent="0.2">
      <c r="A12222">
        <v>8</v>
      </c>
      <c r="B12222">
        <v>2</v>
      </c>
      <c r="C12222">
        <v>220</v>
      </c>
      <c r="D12222">
        <v>1</v>
      </c>
      <c r="E12222">
        <v>1</v>
      </c>
      <c r="F12222">
        <v>1</v>
      </c>
      <c r="G12222">
        <v>1</v>
      </c>
      <c r="I12222">
        <f t="shared" si="950"/>
        <v>1</v>
      </c>
      <c r="K12222">
        <f t="shared" si="951"/>
        <v>1</v>
      </c>
      <c r="M12222">
        <f t="shared" si="952"/>
        <v>1</v>
      </c>
      <c r="O12222">
        <f t="shared" si="953"/>
        <v>1</v>
      </c>
      <c r="Q12222">
        <f t="shared" si="954"/>
        <v>1</v>
      </c>
    </row>
    <row r="12223" spans="1:17" x14ac:dyDescent="0.2">
      <c r="A12223">
        <v>8</v>
      </c>
      <c r="B12223">
        <v>2</v>
      </c>
      <c r="C12223">
        <v>221</v>
      </c>
      <c r="D12223">
        <v>0</v>
      </c>
      <c r="E12223">
        <v>1</v>
      </c>
      <c r="F12223">
        <v>0</v>
      </c>
      <c r="G12223">
        <v>0</v>
      </c>
      <c r="I12223">
        <f t="shared" si="950"/>
        <v>1</v>
      </c>
      <c r="K12223">
        <f t="shared" si="951"/>
        <v>0</v>
      </c>
      <c r="M12223">
        <f t="shared" si="952"/>
        <v>1</v>
      </c>
      <c r="O12223">
        <f t="shared" si="953"/>
        <v>0</v>
      </c>
      <c r="Q12223">
        <f t="shared" si="954"/>
        <v>1</v>
      </c>
    </row>
    <row r="12224" spans="1:17" x14ac:dyDescent="0.2">
      <c r="A12224">
        <v>8</v>
      </c>
      <c r="B12224">
        <v>2</v>
      </c>
      <c r="C12224">
        <v>222</v>
      </c>
      <c r="D12224">
        <v>0</v>
      </c>
      <c r="E12224">
        <v>1</v>
      </c>
      <c r="F12224">
        <v>0</v>
      </c>
      <c r="G12224">
        <v>0</v>
      </c>
      <c r="I12224">
        <f t="shared" si="950"/>
        <v>1</v>
      </c>
      <c r="K12224">
        <f t="shared" si="951"/>
        <v>0</v>
      </c>
      <c r="M12224">
        <f t="shared" si="952"/>
        <v>1</v>
      </c>
      <c r="O12224">
        <f t="shared" si="953"/>
        <v>0</v>
      </c>
      <c r="Q12224">
        <f t="shared" si="954"/>
        <v>1</v>
      </c>
    </row>
    <row r="12225" spans="1:17" x14ac:dyDescent="0.2">
      <c r="A12225">
        <v>8</v>
      </c>
      <c r="B12225">
        <v>2</v>
      </c>
      <c r="C12225">
        <v>223</v>
      </c>
      <c r="D12225">
        <v>0</v>
      </c>
      <c r="E12225">
        <v>1</v>
      </c>
      <c r="F12225">
        <v>0</v>
      </c>
      <c r="G12225">
        <v>0</v>
      </c>
      <c r="I12225">
        <f t="shared" si="950"/>
        <v>1</v>
      </c>
      <c r="K12225">
        <f t="shared" si="951"/>
        <v>0</v>
      </c>
      <c r="M12225">
        <f t="shared" si="952"/>
        <v>1</v>
      </c>
      <c r="O12225">
        <f t="shared" si="953"/>
        <v>0</v>
      </c>
      <c r="Q12225">
        <f t="shared" si="954"/>
        <v>1</v>
      </c>
    </row>
    <row r="12226" spans="1:17" x14ac:dyDescent="0.2">
      <c r="A12226">
        <v>8</v>
      </c>
      <c r="B12226">
        <v>2</v>
      </c>
      <c r="C12226">
        <v>224</v>
      </c>
      <c r="D12226">
        <v>1</v>
      </c>
      <c r="E12226">
        <v>1</v>
      </c>
      <c r="F12226">
        <v>1</v>
      </c>
      <c r="G12226">
        <v>0</v>
      </c>
      <c r="I12226">
        <f t="shared" si="950"/>
        <v>1</v>
      </c>
      <c r="K12226">
        <f t="shared" si="951"/>
        <v>1</v>
      </c>
      <c r="M12226">
        <f t="shared" si="952"/>
        <v>0</v>
      </c>
      <c r="O12226">
        <f t="shared" si="953"/>
        <v>0</v>
      </c>
      <c r="Q12226">
        <f t="shared" si="954"/>
        <v>0</v>
      </c>
    </row>
    <row r="12227" spans="1:17" x14ac:dyDescent="0.2">
      <c r="A12227">
        <v>8</v>
      </c>
      <c r="B12227">
        <v>2</v>
      </c>
      <c r="C12227">
        <v>225</v>
      </c>
      <c r="D12227">
        <v>1</v>
      </c>
      <c r="E12227">
        <v>1</v>
      </c>
      <c r="F12227">
        <v>0</v>
      </c>
      <c r="G12227">
        <v>0</v>
      </c>
      <c r="I12227">
        <f t="shared" ref="I12227:I12290" si="955">INT(D12227=F12227)</f>
        <v>0</v>
      </c>
      <c r="K12227">
        <f t="shared" ref="K12227:K12290" si="956">INT(E12227=F12227)</f>
        <v>0</v>
      </c>
      <c r="M12227">
        <f t="shared" ref="M12227:M12290" si="957">INT(D12227=G12227)</f>
        <v>0</v>
      </c>
      <c r="O12227">
        <f t="shared" ref="O12227:O12290" si="958">INT(E12227=G12227)</f>
        <v>0</v>
      </c>
      <c r="Q12227">
        <f t="shared" ref="Q12227:Q12290" si="959">INT(F12227=G12227)</f>
        <v>1</v>
      </c>
    </row>
    <row r="12228" spans="1:17" x14ac:dyDescent="0.2">
      <c r="A12228">
        <v>8</v>
      </c>
      <c r="B12228">
        <v>2</v>
      </c>
      <c r="C12228">
        <v>226</v>
      </c>
      <c r="D12228">
        <v>1</v>
      </c>
      <c r="E12228">
        <v>1</v>
      </c>
      <c r="F12228">
        <v>0</v>
      </c>
      <c r="G12228">
        <v>1</v>
      </c>
      <c r="I12228">
        <f t="shared" si="955"/>
        <v>0</v>
      </c>
      <c r="K12228">
        <f t="shared" si="956"/>
        <v>0</v>
      </c>
      <c r="M12228">
        <f t="shared" si="957"/>
        <v>1</v>
      </c>
      <c r="O12228">
        <f t="shared" si="958"/>
        <v>1</v>
      </c>
      <c r="Q12228">
        <f t="shared" si="959"/>
        <v>0</v>
      </c>
    </row>
    <row r="12229" spans="1:17" x14ac:dyDescent="0.2">
      <c r="A12229">
        <v>8</v>
      </c>
      <c r="B12229">
        <v>2</v>
      </c>
      <c r="C12229">
        <v>227</v>
      </c>
      <c r="D12229">
        <v>1</v>
      </c>
      <c r="E12229">
        <v>1</v>
      </c>
      <c r="F12229">
        <v>1</v>
      </c>
      <c r="G12229">
        <v>1</v>
      </c>
      <c r="I12229">
        <f t="shared" si="955"/>
        <v>1</v>
      </c>
      <c r="K12229">
        <f t="shared" si="956"/>
        <v>1</v>
      </c>
      <c r="M12229">
        <f t="shared" si="957"/>
        <v>1</v>
      </c>
      <c r="O12229">
        <f t="shared" si="958"/>
        <v>1</v>
      </c>
      <c r="Q12229">
        <f t="shared" si="959"/>
        <v>1</v>
      </c>
    </row>
    <row r="12230" spans="1:17" x14ac:dyDescent="0.2">
      <c r="A12230">
        <v>8</v>
      </c>
      <c r="B12230">
        <v>2</v>
      </c>
      <c r="C12230">
        <v>228</v>
      </c>
      <c r="D12230">
        <v>0</v>
      </c>
      <c r="E12230">
        <v>1</v>
      </c>
      <c r="F12230">
        <v>0</v>
      </c>
      <c r="G12230">
        <v>0</v>
      </c>
      <c r="I12230">
        <f t="shared" si="955"/>
        <v>1</v>
      </c>
      <c r="K12230">
        <f t="shared" si="956"/>
        <v>0</v>
      </c>
      <c r="M12230">
        <f t="shared" si="957"/>
        <v>1</v>
      </c>
      <c r="O12230">
        <f t="shared" si="958"/>
        <v>0</v>
      </c>
      <c r="Q12230">
        <f t="shared" si="959"/>
        <v>1</v>
      </c>
    </row>
    <row r="12231" spans="1:17" x14ac:dyDescent="0.2">
      <c r="A12231">
        <v>8</v>
      </c>
      <c r="B12231">
        <v>2</v>
      </c>
      <c r="C12231">
        <v>229</v>
      </c>
      <c r="D12231">
        <v>0</v>
      </c>
      <c r="E12231">
        <v>1</v>
      </c>
      <c r="F12231">
        <v>0</v>
      </c>
      <c r="G12231">
        <v>0</v>
      </c>
      <c r="I12231">
        <f t="shared" si="955"/>
        <v>1</v>
      </c>
      <c r="K12231">
        <f t="shared" si="956"/>
        <v>0</v>
      </c>
      <c r="M12231">
        <f t="shared" si="957"/>
        <v>1</v>
      </c>
      <c r="O12231">
        <f t="shared" si="958"/>
        <v>0</v>
      </c>
      <c r="Q12231">
        <f t="shared" si="959"/>
        <v>1</v>
      </c>
    </row>
    <row r="12232" spans="1:17" x14ac:dyDescent="0.2">
      <c r="A12232">
        <v>8</v>
      </c>
      <c r="B12232">
        <v>2</v>
      </c>
      <c r="C12232">
        <v>230</v>
      </c>
      <c r="D12232">
        <v>0</v>
      </c>
      <c r="E12232">
        <v>1</v>
      </c>
      <c r="F12232">
        <v>0</v>
      </c>
      <c r="G12232">
        <v>0</v>
      </c>
      <c r="I12232">
        <f t="shared" si="955"/>
        <v>1</v>
      </c>
      <c r="K12232">
        <f t="shared" si="956"/>
        <v>0</v>
      </c>
      <c r="M12232">
        <f t="shared" si="957"/>
        <v>1</v>
      </c>
      <c r="O12232">
        <f t="shared" si="958"/>
        <v>0</v>
      </c>
      <c r="Q12232">
        <f t="shared" si="959"/>
        <v>1</v>
      </c>
    </row>
    <row r="12233" spans="1:17" x14ac:dyDescent="0.2">
      <c r="A12233">
        <v>8</v>
      </c>
      <c r="B12233">
        <v>2</v>
      </c>
      <c r="C12233">
        <v>231</v>
      </c>
      <c r="D12233">
        <v>1</v>
      </c>
      <c r="E12233">
        <v>1</v>
      </c>
      <c r="F12233">
        <v>1</v>
      </c>
      <c r="G12233">
        <v>1</v>
      </c>
      <c r="I12233">
        <f t="shared" si="955"/>
        <v>1</v>
      </c>
      <c r="K12233">
        <f t="shared" si="956"/>
        <v>1</v>
      </c>
      <c r="M12233">
        <f t="shared" si="957"/>
        <v>1</v>
      </c>
      <c r="O12233">
        <f t="shared" si="958"/>
        <v>1</v>
      </c>
      <c r="Q12233">
        <f t="shared" si="959"/>
        <v>1</v>
      </c>
    </row>
    <row r="12234" spans="1:17" x14ac:dyDescent="0.2">
      <c r="A12234">
        <v>8</v>
      </c>
      <c r="B12234">
        <v>2</v>
      </c>
      <c r="C12234">
        <v>232</v>
      </c>
      <c r="D12234">
        <v>1</v>
      </c>
      <c r="E12234">
        <v>1</v>
      </c>
      <c r="F12234">
        <v>1</v>
      </c>
      <c r="G12234">
        <v>1</v>
      </c>
      <c r="I12234">
        <f t="shared" si="955"/>
        <v>1</v>
      </c>
      <c r="K12234">
        <f t="shared" si="956"/>
        <v>1</v>
      </c>
      <c r="M12234">
        <f t="shared" si="957"/>
        <v>1</v>
      </c>
      <c r="O12234">
        <f t="shared" si="958"/>
        <v>1</v>
      </c>
      <c r="Q12234">
        <f t="shared" si="959"/>
        <v>1</v>
      </c>
    </row>
    <row r="12235" spans="1:17" x14ac:dyDescent="0.2">
      <c r="A12235">
        <v>8</v>
      </c>
      <c r="B12235">
        <v>2</v>
      </c>
      <c r="C12235">
        <v>233</v>
      </c>
      <c r="D12235">
        <v>0</v>
      </c>
      <c r="E12235">
        <v>1</v>
      </c>
      <c r="F12235">
        <v>0</v>
      </c>
      <c r="G12235">
        <v>0</v>
      </c>
      <c r="I12235">
        <f t="shared" si="955"/>
        <v>1</v>
      </c>
      <c r="K12235">
        <f t="shared" si="956"/>
        <v>0</v>
      </c>
      <c r="M12235">
        <f t="shared" si="957"/>
        <v>1</v>
      </c>
      <c r="O12235">
        <f t="shared" si="958"/>
        <v>0</v>
      </c>
      <c r="Q12235">
        <f t="shared" si="959"/>
        <v>1</v>
      </c>
    </row>
    <row r="12236" spans="1:17" x14ac:dyDescent="0.2">
      <c r="A12236">
        <v>8</v>
      </c>
      <c r="B12236">
        <v>2</v>
      </c>
      <c r="C12236">
        <v>234</v>
      </c>
      <c r="D12236">
        <v>1</v>
      </c>
      <c r="E12236">
        <v>1</v>
      </c>
      <c r="F12236">
        <v>0</v>
      </c>
      <c r="G12236">
        <v>1</v>
      </c>
      <c r="I12236">
        <f t="shared" si="955"/>
        <v>0</v>
      </c>
      <c r="K12236">
        <f t="shared" si="956"/>
        <v>0</v>
      </c>
      <c r="M12236">
        <f t="shared" si="957"/>
        <v>1</v>
      </c>
      <c r="O12236">
        <f t="shared" si="958"/>
        <v>1</v>
      </c>
      <c r="Q12236">
        <f t="shared" si="959"/>
        <v>0</v>
      </c>
    </row>
    <row r="12237" spans="1:17" x14ac:dyDescent="0.2">
      <c r="A12237">
        <v>8</v>
      </c>
      <c r="B12237">
        <v>2</v>
      </c>
      <c r="C12237">
        <v>235</v>
      </c>
      <c r="D12237">
        <v>1</v>
      </c>
      <c r="E12237">
        <v>1</v>
      </c>
      <c r="F12237">
        <v>1</v>
      </c>
      <c r="G12237">
        <v>1</v>
      </c>
      <c r="I12237">
        <f t="shared" si="955"/>
        <v>1</v>
      </c>
      <c r="K12237">
        <f t="shared" si="956"/>
        <v>1</v>
      </c>
      <c r="M12237">
        <f t="shared" si="957"/>
        <v>1</v>
      </c>
      <c r="O12237">
        <f t="shared" si="958"/>
        <v>1</v>
      </c>
      <c r="Q12237">
        <f t="shared" si="959"/>
        <v>1</v>
      </c>
    </row>
    <row r="12238" spans="1:17" x14ac:dyDescent="0.2">
      <c r="A12238">
        <v>8</v>
      </c>
      <c r="B12238">
        <v>2</v>
      </c>
      <c r="C12238">
        <v>236</v>
      </c>
      <c r="D12238">
        <v>1</v>
      </c>
      <c r="E12238">
        <v>1</v>
      </c>
      <c r="F12238">
        <v>1</v>
      </c>
      <c r="G12238">
        <v>0</v>
      </c>
      <c r="I12238">
        <f t="shared" si="955"/>
        <v>1</v>
      </c>
      <c r="K12238">
        <f t="shared" si="956"/>
        <v>1</v>
      </c>
      <c r="M12238">
        <f t="shared" si="957"/>
        <v>0</v>
      </c>
      <c r="O12238">
        <f t="shared" si="958"/>
        <v>0</v>
      </c>
      <c r="Q12238">
        <f t="shared" si="959"/>
        <v>0</v>
      </c>
    </row>
    <row r="12239" spans="1:17" x14ac:dyDescent="0.2">
      <c r="A12239">
        <v>8</v>
      </c>
      <c r="B12239">
        <v>2</v>
      </c>
      <c r="C12239">
        <v>237</v>
      </c>
      <c r="D12239">
        <v>0</v>
      </c>
      <c r="E12239">
        <v>1</v>
      </c>
      <c r="F12239">
        <v>0</v>
      </c>
      <c r="G12239">
        <v>0</v>
      </c>
      <c r="I12239">
        <f t="shared" si="955"/>
        <v>1</v>
      </c>
      <c r="K12239">
        <f t="shared" si="956"/>
        <v>0</v>
      </c>
      <c r="M12239">
        <f t="shared" si="957"/>
        <v>1</v>
      </c>
      <c r="O12239">
        <f t="shared" si="958"/>
        <v>0</v>
      </c>
      <c r="Q12239">
        <f t="shared" si="959"/>
        <v>1</v>
      </c>
    </row>
    <row r="12240" spans="1:17" x14ac:dyDescent="0.2">
      <c r="A12240">
        <v>8</v>
      </c>
      <c r="B12240">
        <v>2</v>
      </c>
      <c r="C12240">
        <v>238</v>
      </c>
      <c r="D12240">
        <v>0</v>
      </c>
      <c r="E12240">
        <v>1</v>
      </c>
      <c r="F12240">
        <v>0</v>
      </c>
      <c r="G12240">
        <v>1</v>
      </c>
      <c r="I12240">
        <f t="shared" si="955"/>
        <v>1</v>
      </c>
      <c r="K12240">
        <f t="shared" si="956"/>
        <v>0</v>
      </c>
      <c r="M12240">
        <f t="shared" si="957"/>
        <v>0</v>
      </c>
      <c r="O12240">
        <f t="shared" si="958"/>
        <v>1</v>
      </c>
      <c r="Q12240">
        <f t="shared" si="959"/>
        <v>0</v>
      </c>
    </row>
    <row r="12241" spans="1:17" x14ac:dyDescent="0.2">
      <c r="A12241">
        <v>8</v>
      </c>
      <c r="B12241">
        <v>2</v>
      </c>
      <c r="C12241">
        <v>239</v>
      </c>
      <c r="D12241">
        <v>0</v>
      </c>
      <c r="E12241">
        <v>1</v>
      </c>
      <c r="F12241">
        <v>0</v>
      </c>
      <c r="G12241">
        <v>1</v>
      </c>
      <c r="I12241">
        <f t="shared" si="955"/>
        <v>1</v>
      </c>
      <c r="K12241">
        <f t="shared" si="956"/>
        <v>0</v>
      </c>
      <c r="M12241">
        <f t="shared" si="957"/>
        <v>0</v>
      </c>
      <c r="O12241">
        <f t="shared" si="958"/>
        <v>1</v>
      </c>
      <c r="Q12241">
        <f t="shared" si="959"/>
        <v>0</v>
      </c>
    </row>
    <row r="12242" spans="1:17" x14ac:dyDescent="0.2">
      <c r="A12242">
        <v>8</v>
      </c>
      <c r="B12242">
        <v>2</v>
      </c>
      <c r="C12242">
        <v>240</v>
      </c>
      <c r="D12242">
        <v>1</v>
      </c>
      <c r="E12242">
        <v>1</v>
      </c>
      <c r="F12242">
        <v>1</v>
      </c>
      <c r="G12242">
        <v>0</v>
      </c>
      <c r="I12242">
        <f t="shared" si="955"/>
        <v>1</v>
      </c>
      <c r="K12242">
        <f t="shared" si="956"/>
        <v>1</v>
      </c>
      <c r="M12242">
        <f t="shared" si="957"/>
        <v>0</v>
      </c>
      <c r="O12242">
        <f t="shared" si="958"/>
        <v>0</v>
      </c>
      <c r="Q12242">
        <f t="shared" si="959"/>
        <v>0</v>
      </c>
    </row>
    <row r="12243" spans="1:17" x14ac:dyDescent="0.2">
      <c r="A12243">
        <v>8</v>
      </c>
      <c r="B12243">
        <v>2</v>
      </c>
      <c r="C12243">
        <v>241</v>
      </c>
      <c r="D12243">
        <v>0</v>
      </c>
      <c r="E12243">
        <v>1</v>
      </c>
      <c r="F12243">
        <v>0</v>
      </c>
      <c r="G12243">
        <v>0</v>
      </c>
      <c r="I12243">
        <f t="shared" si="955"/>
        <v>1</v>
      </c>
      <c r="K12243">
        <f t="shared" si="956"/>
        <v>0</v>
      </c>
      <c r="M12243">
        <f t="shared" si="957"/>
        <v>1</v>
      </c>
      <c r="O12243">
        <f t="shared" si="958"/>
        <v>0</v>
      </c>
      <c r="Q12243">
        <f t="shared" si="959"/>
        <v>1</v>
      </c>
    </row>
    <row r="12244" spans="1:17" x14ac:dyDescent="0.2">
      <c r="A12244">
        <v>8</v>
      </c>
      <c r="B12244">
        <v>2</v>
      </c>
      <c r="C12244">
        <v>242</v>
      </c>
      <c r="D12244">
        <v>1</v>
      </c>
      <c r="E12244">
        <v>1</v>
      </c>
      <c r="F12244">
        <v>1</v>
      </c>
      <c r="G12244">
        <v>1</v>
      </c>
      <c r="I12244">
        <f t="shared" si="955"/>
        <v>1</v>
      </c>
      <c r="K12244">
        <f t="shared" si="956"/>
        <v>1</v>
      </c>
      <c r="M12244">
        <f t="shared" si="957"/>
        <v>1</v>
      </c>
      <c r="O12244">
        <f t="shared" si="958"/>
        <v>1</v>
      </c>
      <c r="Q12244">
        <f t="shared" si="959"/>
        <v>1</v>
      </c>
    </row>
    <row r="12245" spans="1:17" x14ac:dyDescent="0.2">
      <c r="A12245">
        <v>8</v>
      </c>
      <c r="B12245">
        <v>2</v>
      </c>
      <c r="C12245">
        <v>243</v>
      </c>
      <c r="D12245">
        <v>0</v>
      </c>
      <c r="E12245">
        <v>1</v>
      </c>
      <c r="F12245">
        <v>0</v>
      </c>
      <c r="G12245">
        <v>0</v>
      </c>
      <c r="I12245">
        <f t="shared" si="955"/>
        <v>1</v>
      </c>
      <c r="K12245">
        <f t="shared" si="956"/>
        <v>0</v>
      </c>
      <c r="M12245">
        <f t="shared" si="957"/>
        <v>1</v>
      </c>
      <c r="O12245">
        <f t="shared" si="958"/>
        <v>0</v>
      </c>
      <c r="Q12245">
        <f t="shared" si="959"/>
        <v>1</v>
      </c>
    </row>
    <row r="12246" spans="1:17" x14ac:dyDescent="0.2">
      <c r="A12246">
        <v>8</v>
      </c>
      <c r="B12246">
        <v>2</v>
      </c>
      <c r="C12246">
        <v>244</v>
      </c>
      <c r="D12246">
        <v>1</v>
      </c>
      <c r="E12246">
        <v>1</v>
      </c>
      <c r="F12246">
        <v>0</v>
      </c>
      <c r="G12246">
        <v>1</v>
      </c>
      <c r="I12246">
        <f t="shared" si="955"/>
        <v>0</v>
      </c>
      <c r="K12246">
        <f t="shared" si="956"/>
        <v>0</v>
      </c>
      <c r="M12246">
        <f t="shared" si="957"/>
        <v>1</v>
      </c>
      <c r="O12246">
        <f t="shared" si="958"/>
        <v>1</v>
      </c>
      <c r="Q12246">
        <f t="shared" si="959"/>
        <v>0</v>
      </c>
    </row>
    <row r="12247" spans="1:17" x14ac:dyDescent="0.2">
      <c r="A12247">
        <v>8</v>
      </c>
      <c r="B12247">
        <v>2</v>
      </c>
      <c r="C12247">
        <v>245</v>
      </c>
      <c r="D12247">
        <v>1</v>
      </c>
      <c r="E12247">
        <v>1</v>
      </c>
      <c r="F12247">
        <v>0</v>
      </c>
      <c r="G12247">
        <v>1</v>
      </c>
      <c r="I12247">
        <f t="shared" si="955"/>
        <v>0</v>
      </c>
      <c r="K12247">
        <f t="shared" si="956"/>
        <v>0</v>
      </c>
      <c r="M12247">
        <f t="shared" si="957"/>
        <v>1</v>
      </c>
      <c r="O12247">
        <f t="shared" si="958"/>
        <v>1</v>
      </c>
      <c r="Q12247">
        <f t="shared" si="959"/>
        <v>0</v>
      </c>
    </row>
    <row r="12248" spans="1:17" x14ac:dyDescent="0.2">
      <c r="A12248">
        <v>8</v>
      </c>
      <c r="B12248">
        <v>2</v>
      </c>
      <c r="C12248">
        <v>246</v>
      </c>
      <c r="D12248">
        <v>0</v>
      </c>
      <c r="E12248">
        <v>1</v>
      </c>
      <c r="F12248">
        <v>0</v>
      </c>
      <c r="G12248">
        <v>0</v>
      </c>
      <c r="I12248">
        <f t="shared" si="955"/>
        <v>1</v>
      </c>
      <c r="K12248">
        <f t="shared" si="956"/>
        <v>0</v>
      </c>
      <c r="M12248">
        <f t="shared" si="957"/>
        <v>1</v>
      </c>
      <c r="O12248">
        <f t="shared" si="958"/>
        <v>0</v>
      </c>
      <c r="Q12248">
        <f t="shared" si="959"/>
        <v>1</v>
      </c>
    </row>
    <row r="12249" spans="1:17" x14ac:dyDescent="0.2">
      <c r="A12249">
        <v>8</v>
      </c>
      <c r="B12249">
        <v>2</v>
      </c>
      <c r="C12249">
        <v>247</v>
      </c>
      <c r="D12249">
        <v>0</v>
      </c>
      <c r="E12249">
        <v>1</v>
      </c>
      <c r="F12249">
        <v>0</v>
      </c>
      <c r="G12249">
        <v>1</v>
      </c>
      <c r="I12249">
        <f t="shared" si="955"/>
        <v>1</v>
      </c>
      <c r="K12249">
        <f t="shared" si="956"/>
        <v>0</v>
      </c>
      <c r="M12249">
        <f t="shared" si="957"/>
        <v>0</v>
      </c>
      <c r="O12249">
        <f t="shared" si="958"/>
        <v>1</v>
      </c>
      <c r="Q12249">
        <f t="shared" si="959"/>
        <v>0</v>
      </c>
    </row>
    <row r="12250" spans="1:17" x14ac:dyDescent="0.2">
      <c r="A12250">
        <v>8</v>
      </c>
      <c r="B12250">
        <v>2</v>
      </c>
      <c r="C12250">
        <v>248</v>
      </c>
      <c r="D12250">
        <v>1</v>
      </c>
      <c r="E12250">
        <v>1</v>
      </c>
      <c r="F12250">
        <v>0</v>
      </c>
      <c r="G12250">
        <v>1</v>
      </c>
      <c r="I12250">
        <f t="shared" si="955"/>
        <v>0</v>
      </c>
      <c r="K12250">
        <f t="shared" si="956"/>
        <v>0</v>
      </c>
      <c r="M12250">
        <f t="shared" si="957"/>
        <v>1</v>
      </c>
      <c r="O12250">
        <f t="shared" si="958"/>
        <v>1</v>
      </c>
      <c r="Q12250">
        <f t="shared" si="959"/>
        <v>0</v>
      </c>
    </row>
    <row r="12251" spans="1:17" x14ac:dyDescent="0.2">
      <c r="A12251">
        <v>8</v>
      </c>
      <c r="B12251">
        <v>2</v>
      </c>
      <c r="C12251">
        <v>249</v>
      </c>
      <c r="D12251">
        <v>1</v>
      </c>
      <c r="E12251">
        <v>1</v>
      </c>
      <c r="F12251">
        <v>1</v>
      </c>
      <c r="G12251">
        <v>1</v>
      </c>
      <c r="I12251">
        <f t="shared" si="955"/>
        <v>1</v>
      </c>
      <c r="K12251">
        <f t="shared" si="956"/>
        <v>1</v>
      </c>
      <c r="M12251">
        <f t="shared" si="957"/>
        <v>1</v>
      </c>
      <c r="O12251">
        <f t="shared" si="958"/>
        <v>1</v>
      </c>
      <c r="Q12251">
        <f t="shared" si="959"/>
        <v>1</v>
      </c>
    </row>
    <row r="12252" spans="1:17" x14ac:dyDescent="0.2">
      <c r="A12252">
        <v>8</v>
      </c>
      <c r="B12252">
        <v>2</v>
      </c>
      <c r="C12252">
        <v>250</v>
      </c>
      <c r="D12252">
        <v>0</v>
      </c>
      <c r="E12252">
        <v>1</v>
      </c>
      <c r="F12252">
        <v>0</v>
      </c>
      <c r="G12252">
        <v>0</v>
      </c>
      <c r="I12252">
        <f t="shared" si="955"/>
        <v>1</v>
      </c>
      <c r="K12252">
        <f t="shared" si="956"/>
        <v>0</v>
      </c>
      <c r="M12252">
        <f t="shared" si="957"/>
        <v>1</v>
      </c>
      <c r="O12252">
        <f t="shared" si="958"/>
        <v>0</v>
      </c>
      <c r="Q12252">
        <f t="shared" si="959"/>
        <v>1</v>
      </c>
    </row>
    <row r="12253" spans="1:17" x14ac:dyDescent="0.2">
      <c r="A12253">
        <v>8</v>
      </c>
      <c r="B12253">
        <v>2</v>
      </c>
      <c r="C12253">
        <v>251</v>
      </c>
      <c r="D12253">
        <v>1</v>
      </c>
      <c r="E12253">
        <v>1</v>
      </c>
      <c r="F12253">
        <v>0</v>
      </c>
      <c r="G12253">
        <v>1</v>
      </c>
      <c r="I12253">
        <f t="shared" si="955"/>
        <v>0</v>
      </c>
      <c r="K12253">
        <f t="shared" si="956"/>
        <v>0</v>
      </c>
      <c r="M12253">
        <f t="shared" si="957"/>
        <v>1</v>
      </c>
      <c r="O12253">
        <f t="shared" si="958"/>
        <v>1</v>
      </c>
      <c r="Q12253">
        <f t="shared" si="959"/>
        <v>0</v>
      </c>
    </row>
    <row r="12254" spans="1:17" x14ac:dyDescent="0.2">
      <c r="A12254">
        <v>8</v>
      </c>
      <c r="B12254">
        <v>2</v>
      </c>
      <c r="C12254">
        <v>252</v>
      </c>
      <c r="D12254">
        <v>1</v>
      </c>
      <c r="E12254">
        <v>1</v>
      </c>
      <c r="F12254">
        <v>0</v>
      </c>
      <c r="G12254">
        <v>1</v>
      </c>
      <c r="I12254">
        <f t="shared" si="955"/>
        <v>0</v>
      </c>
      <c r="K12254">
        <f t="shared" si="956"/>
        <v>0</v>
      </c>
      <c r="M12254">
        <f t="shared" si="957"/>
        <v>1</v>
      </c>
      <c r="O12254">
        <f t="shared" si="958"/>
        <v>1</v>
      </c>
      <c r="Q12254">
        <f t="shared" si="959"/>
        <v>0</v>
      </c>
    </row>
    <row r="12255" spans="1:17" x14ac:dyDescent="0.2">
      <c r="A12255">
        <v>8</v>
      </c>
      <c r="B12255">
        <v>2</v>
      </c>
      <c r="C12255">
        <v>253</v>
      </c>
      <c r="D12255">
        <v>0</v>
      </c>
      <c r="E12255">
        <v>1</v>
      </c>
      <c r="F12255">
        <v>0</v>
      </c>
      <c r="G12255">
        <v>0</v>
      </c>
      <c r="I12255">
        <f t="shared" si="955"/>
        <v>1</v>
      </c>
      <c r="K12255">
        <f t="shared" si="956"/>
        <v>0</v>
      </c>
      <c r="M12255">
        <f t="shared" si="957"/>
        <v>1</v>
      </c>
      <c r="O12255">
        <f t="shared" si="958"/>
        <v>0</v>
      </c>
      <c r="Q12255">
        <f t="shared" si="959"/>
        <v>1</v>
      </c>
    </row>
    <row r="12256" spans="1:17" x14ac:dyDescent="0.2">
      <c r="A12256">
        <v>8</v>
      </c>
      <c r="B12256">
        <v>2</v>
      </c>
      <c r="C12256">
        <v>254</v>
      </c>
      <c r="D12256">
        <v>0</v>
      </c>
      <c r="E12256">
        <v>1</v>
      </c>
      <c r="F12256">
        <v>0</v>
      </c>
      <c r="G12256">
        <v>0</v>
      </c>
      <c r="I12256">
        <f t="shared" si="955"/>
        <v>1</v>
      </c>
      <c r="K12256">
        <f t="shared" si="956"/>
        <v>0</v>
      </c>
      <c r="M12256">
        <f t="shared" si="957"/>
        <v>1</v>
      </c>
      <c r="O12256">
        <f t="shared" si="958"/>
        <v>0</v>
      </c>
      <c r="Q12256">
        <f t="shared" si="959"/>
        <v>1</v>
      </c>
    </row>
    <row r="12257" spans="1:17" x14ac:dyDescent="0.2">
      <c r="A12257">
        <v>8</v>
      </c>
      <c r="B12257">
        <v>2</v>
      </c>
      <c r="C12257">
        <v>255</v>
      </c>
      <c r="D12257">
        <v>0</v>
      </c>
      <c r="E12257">
        <v>1</v>
      </c>
      <c r="F12257">
        <v>0</v>
      </c>
      <c r="G12257">
        <v>0</v>
      </c>
      <c r="I12257">
        <f t="shared" si="955"/>
        <v>1</v>
      </c>
      <c r="K12257">
        <f t="shared" si="956"/>
        <v>0</v>
      </c>
      <c r="M12257">
        <f t="shared" si="957"/>
        <v>1</v>
      </c>
      <c r="O12257">
        <f t="shared" si="958"/>
        <v>0</v>
      </c>
      <c r="Q12257">
        <f t="shared" si="959"/>
        <v>1</v>
      </c>
    </row>
    <row r="12258" spans="1:17" x14ac:dyDescent="0.2">
      <c r="A12258">
        <v>8</v>
      </c>
      <c r="B12258">
        <v>2</v>
      </c>
      <c r="C12258">
        <v>256</v>
      </c>
      <c r="D12258">
        <v>1</v>
      </c>
      <c r="E12258">
        <v>1</v>
      </c>
      <c r="F12258">
        <v>1</v>
      </c>
      <c r="G12258">
        <v>1</v>
      </c>
      <c r="I12258">
        <f t="shared" si="955"/>
        <v>1</v>
      </c>
      <c r="K12258">
        <f t="shared" si="956"/>
        <v>1</v>
      </c>
      <c r="M12258">
        <f t="shared" si="957"/>
        <v>1</v>
      </c>
      <c r="O12258">
        <f t="shared" si="958"/>
        <v>1</v>
      </c>
      <c r="Q12258">
        <f t="shared" si="959"/>
        <v>1</v>
      </c>
    </row>
    <row r="12259" spans="1:17" x14ac:dyDescent="0.2">
      <c r="A12259">
        <v>8</v>
      </c>
      <c r="B12259">
        <v>2</v>
      </c>
      <c r="C12259">
        <v>257</v>
      </c>
      <c r="D12259">
        <v>1</v>
      </c>
      <c r="E12259">
        <v>1</v>
      </c>
      <c r="F12259">
        <v>1</v>
      </c>
      <c r="G12259">
        <v>1</v>
      </c>
      <c r="I12259">
        <f t="shared" si="955"/>
        <v>1</v>
      </c>
      <c r="K12259">
        <f t="shared" si="956"/>
        <v>1</v>
      </c>
      <c r="M12259">
        <f t="shared" si="957"/>
        <v>1</v>
      </c>
      <c r="O12259">
        <f t="shared" si="958"/>
        <v>1</v>
      </c>
      <c r="Q12259">
        <f t="shared" si="959"/>
        <v>1</v>
      </c>
    </row>
    <row r="12260" spans="1:17" x14ac:dyDescent="0.2">
      <c r="A12260">
        <v>8</v>
      </c>
      <c r="B12260">
        <v>2</v>
      </c>
      <c r="C12260">
        <v>258</v>
      </c>
      <c r="D12260">
        <v>0</v>
      </c>
      <c r="E12260">
        <v>1</v>
      </c>
      <c r="F12260">
        <v>0</v>
      </c>
      <c r="G12260">
        <v>0</v>
      </c>
      <c r="I12260">
        <f t="shared" si="955"/>
        <v>1</v>
      </c>
      <c r="K12260">
        <f t="shared" si="956"/>
        <v>0</v>
      </c>
      <c r="M12260">
        <f t="shared" si="957"/>
        <v>1</v>
      </c>
      <c r="O12260">
        <f t="shared" si="958"/>
        <v>0</v>
      </c>
      <c r="Q12260">
        <f t="shared" si="959"/>
        <v>1</v>
      </c>
    </row>
    <row r="12261" spans="1:17" x14ac:dyDescent="0.2">
      <c r="A12261">
        <v>8</v>
      </c>
      <c r="B12261">
        <v>2</v>
      </c>
      <c r="C12261">
        <v>259</v>
      </c>
      <c r="D12261">
        <v>0</v>
      </c>
      <c r="E12261">
        <v>1</v>
      </c>
      <c r="F12261">
        <v>0</v>
      </c>
      <c r="G12261">
        <v>0</v>
      </c>
      <c r="I12261">
        <f t="shared" si="955"/>
        <v>1</v>
      </c>
      <c r="K12261">
        <f t="shared" si="956"/>
        <v>0</v>
      </c>
      <c r="M12261">
        <f t="shared" si="957"/>
        <v>1</v>
      </c>
      <c r="O12261">
        <f t="shared" si="958"/>
        <v>0</v>
      </c>
      <c r="Q12261">
        <f t="shared" si="959"/>
        <v>1</v>
      </c>
    </row>
    <row r="12262" spans="1:17" x14ac:dyDescent="0.2">
      <c r="A12262">
        <v>8</v>
      </c>
      <c r="B12262">
        <v>2</v>
      </c>
      <c r="C12262">
        <v>260</v>
      </c>
      <c r="D12262">
        <v>0</v>
      </c>
      <c r="E12262">
        <v>1</v>
      </c>
      <c r="F12262">
        <v>0</v>
      </c>
      <c r="G12262">
        <v>1</v>
      </c>
      <c r="I12262">
        <f t="shared" si="955"/>
        <v>1</v>
      </c>
      <c r="K12262">
        <f t="shared" si="956"/>
        <v>0</v>
      </c>
      <c r="M12262">
        <f t="shared" si="957"/>
        <v>0</v>
      </c>
      <c r="O12262">
        <f t="shared" si="958"/>
        <v>1</v>
      </c>
      <c r="Q12262">
        <f t="shared" si="959"/>
        <v>0</v>
      </c>
    </row>
    <row r="12263" spans="1:17" x14ac:dyDescent="0.2">
      <c r="A12263">
        <v>8</v>
      </c>
      <c r="B12263">
        <v>2</v>
      </c>
      <c r="C12263">
        <v>261</v>
      </c>
      <c r="D12263">
        <v>1</v>
      </c>
      <c r="E12263">
        <v>1</v>
      </c>
      <c r="F12263">
        <v>1</v>
      </c>
      <c r="G12263">
        <v>1</v>
      </c>
      <c r="I12263">
        <f t="shared" si="955"/>
        <v>1</v>
      </c>
      <c r="K12263">
        <f t="shared" si="956"/>
        <v>1</v>
      </c>
      <c r="M12263">
        <f t="shared" si="957"/>
        <v>1</v>
      </c>
      <c r="O12263">
        <f t="shared" si="958"/>
        <v>1</v>
      </c>
      <c r="Q12263">
        <f t="shared" si="959"/>
        <v>1</v>
      </c>
    </row>
    <row r="12264" spans="1:17" x14ac:dyDescent="0.2">
      <c r="A12264">
        <v>8</v>
      </c>
      <c r="B12264">
        <v>2</v>
      </c>
      <c r="C12264">
        <v>262</v>
      </c>
      <c r="D12264">
        <v>0</v>
      </c>
      <c r="E12264">
        <v>1</v>
      </c>
      <c r="F12264">
        <v>0</v>
      </c>
      <c r="G12264">
        <v>0</v>
      </c>
      <c r="I12264">
        <f t="shared" si="955"/>
        <v>1</v>
      </c>
      <c r="K12264">
        <f t="shared" si="956"/>
        <v>0</v>
      </c>
      <c r="M12264">
        <f t="shared" si="957"/>
        <v>1</v>
      </c>
      <c r="O12264">
        <f t="shared" si="958"/>
        <v>0</v>
      </c>
      <c r="Q12264">
        <f t="shared" si="959"/>
        <v>1</v>
      </c>
    </row>
    <row r="12265" spans="1:17" x14ac:dyDescent="0.2">
      <c r="A12265">
        <v>8</v>
      </c>
      <c r="B12265">
        <v>2</v>
      </c>
      <c r="C12265">
        <v>263</v>
      </c>
      <c r="D12265">
        <v>1</v>
      </c>
      <c r="E12265">
        <v>1</v>
      </c>
      <c r="F12265">
        <v>0</v>
      </c>
      <c r="G12265">
        <v>0</v>
      </c>
      <c r="I12265">
        <f t="shared" si="955"/>
        <v>0</v>
      </c>
      <c r="K12265">
        <f t="shared" si="956"/>
        <v>0</v>
      </c>
      <c r="M12265">
        <f t="shared" si="957"/>
        <v>0</v>
      </c>
      <c r="O12265">
        <f t="shared" si="958"/>
        <v>0</v>
      </c>
      <c r="Q12265">
        <f t="shared" si="959"/>
        <v>1</v>
      </c>
    </row>
    <row r="12266" spans="1:17" x14ac:dyDescent="0.2">
      <c r="A12266">
        <v>8</v>
      </c>
      <c r="B12266">
        <v>2</v>
      </c>
      <c r="C12266">
        <v>264</v>
      </c>
      <c r="D12266">
        <v>0</v>
      </c>
      <c r="E12266">
        <v>1</v>
      </c>
      <c r="F12266">
        <v>0</v>
      </c>
      <c r="G12266">
        <v>0</v>
      </c>
      <c r="I12266">
        <f t="shared" si="955"/>
        <v>1</v>
      </c>
      <c r="K12266">
        <f t="shared" si="956"/>
        <v>0</v>
      </c>
      <c r="M12266">
        <f t="shared" si="957"/>
        <v>1</v>
      </c>
      <c r="O12266">
        <f t="shared" si="958"/>
        <v>0</v>
      </c>
      <c r="Q12266">
        <f t="shared" si="959"/>
        <v>1</v>
      </c>
    </row>
    <row r="12267" spans="1:17" x14ac:dyDescent="0.2">
      <c r="A12267">
        <v>8</v>
      </c>
      <c r="B12267">
        <v>2</v>
      </c>
      <c r="C12267">
        <v>265</v>
      </c>
      <c r="D12267">
        <v>0</v>
      </c>
      <c r="E12267">
        <v>1</v>
      </c>
      <c r="F12267">
        <v>0</v>
      </c>
      <c r="G12267">
        <v>0</v>
      </c>
      <c r="I12267">
        <f t="shared" si="955"/>
        <v>1</v>
      </c>
      <c r="K12267">
        <f t="shared" si="956"/>
        <v>0</v>
      </c>
      <c r="M12267">
        <f t="shared" si="957"/>
        <v>1</v>
      </c>
      <c r="O12267">
        <f t="shared" si="958"/>
        <v>0</v>
      </c>
      <c r="Q12267">
        <f t="shared" si="959"/>
        <v>1</v>
      </c>
    </row>
    <row r="12268" spans="1:17" x14ac:dyDescent="0.2">
      <c r="A12268">
        <v>8</v>
      </c>
      <c r="B12268">
        <v>2</v>
      </c>
      <c r="C12268">
        <v>266</v>
      </c>
      <c r="D12268">
        <v>0</v>
      </c>
      <c r="E12268">
        <v>1</v>
      </c>
      <c r="F12268">
        <v>0</v>
      </c>
      <c r="G12268">
        <v>1</v>
      </c>
      <c r="I12268">
        <f t="shared" si="955"/>
        <v>1</v>
      </c>
      <c r="K12268">
        <f t="shared" si="956"/>
        <v>0</v>
      </c>
      <c r="M12268">
        <f t="shared" si="957"/>
        <v>0</v>
      </c>
      <c r="O12268">
        <f t="shared" si="958"/>
        <v>1</v>
      </c>
      <c r="Q12268">
        <f t="shared" si="959"/>
        <v>0</v>
      </c>
    </row>
    <row r="12269" spans="1:17" x14ac:dyDescent="0.2">
      <c r="A12269">
        <v>8</v>
      </c>
      <c r="B12269">
        <v>2</v>
      </c>
      <c r="C12269">
        <v>267</v>
      </c>
      <c r="D12269">
        <v>1</v>
      </c>
      <c r="E12269">
        <v>1</v>
      </c>
      <c r="F12269">
        <v>1</v>
      </c>
      <c r="G12269">
        <v>1</v>
      </c>
      <c r="I12269">
        <f t="shared" si="955"/>
        <v>1</v>
      </c>
      <c r="K12269">
        <f t="shared" si="956"/>
        <v>1</v>
      </c>
      <c r="M12269">
        <f t="shared" si="957"/>
        <v>1</v>
      </c>
      <c r="O12269">
        <f t="shared" si="958"/>
        <v>1</v>
      </c>
      <c r="Q12269">
        <f t="shared" si="959"/>
        <v>1</v>
      </c>
    </row>
    <row r="12270" spans="1:17" x14ac:dyDescent="0.2">
      <c r="A12270">
        <v>8</v>
      </c>
      <c r="B12270">
        <v>2</v>
      </c>
      <c r="C12270">
        <v>268</v>
      </c>
      <c r="D12270">
        <v>0</v>
      </c>
      <c r="E12270">
        <v>1</v>
      </c>
      <c r="F12270">
        <v>0</v>
      </c>
      <c r="G12270">
        <v>0</v>
      </c>
      <c r="I12270">
        <f t="shared" si="955"/>
        <v>1</v>
      </c>
      <c r="K12270">
        <f t="shared" si="956"/>
        <v>0</v>
      </c>
      <c r="M12270">
        <f t="shared" si="957"/>
        <v>1</v>
      </c>
      <c r="O12270">
        <f t="shared" si="958"/>
        <v>0</v>
      </c>
      <c r="Q12270">
        <f t="shared" si="959"/>
        <v>1</v>
      </c>
    </row>
    <row r="12271" spans="1:17" x14ac:dyDescent="0.2">
      <c r="A12271">
        <v>8</v>
      </c>
      <c r="B12271">
        <v>2</v>
      </c>
      <c r="C12271">
        <v>269</v>
      </c>
      <c r="D12271">
        <v>0</v>
      </c>
      <c r="E12271">
        <v>1</v>
      </c>
      <c r="F12271">
        <v>0</v>
      </c>
      <c r="G12271">
        <v>0</v>
      </c>
      <c r="I12271">
        <f t="shared" si="955"/>
        <v>1</v>
      </c>
      <c r="K12271">
        <f t="shared" si="956"/>
        <v>0</v>
      </c>
      <c r="M12271">
        <f t="shared" si="957"/>
        <v>1</v>
      </c>
      <c r="O12271">
        <f t="shared" si="958"/>
        <v>0</v>
      </c>
      <c r="Q12271">
        <f t="shared" si="959"/>
        <v>1</v>
      </c>
    </row>
    <row r="12272" spans="1:17" x14ac:dyDescent="0.2">
      <c r="A12272">
        <v>8</v>
      </c>
      <c r="B12272">
        <v>2</v>
      </c>
      <c r="C12272">
        <v>270</v>
      </c>
      <c r="D12272">
        <v>0</v>
      </c>
      <c r="E12272">
        <v>1</v>
      </c>
      <c r="F12272">
        <v>0</v>
      </c>
      <c r="G12272">
        <v>0</v>
      </c>
      <c r="I12272">
        <f t="shared" si="955"/>
        <v>1</v>
      </c>
      <c r="K12272">
        <f t="shared" si="956"/>
        <v>0</v>
      </c>
      <c r="M12272">
        <f t="shared" si="957"/>
        <v>1</v>
      </c>
      <c r="O12272">
        <f t="shared" si="958"/>
        <v>0</v>
      </c>
      <c r="Q12272">
        <f t="shared" si="959"/>
        <v>1</v>
      </c>
    </row>
    <row r="12273" spans="1:17" x14ac:dyDescent="0.2">
      <c r="A12273">
        <v>8</v>
      </c>
      <c r="B12273">
        <v>2</v>
      </c>
      <c r="C12273">
        <v>271</v>
      </c>
      <c r="D12273">
        <v>1</v>
      </c>
      <c r="E12273">
        <v>1</v>
      </c>
      <c r="F12273">
        <v>1</v>
      </c>
      <c r="G12273">
        <v>1</v>
      </c>
      <c r="I12273">
        <f t="shared" si="955"/>
        <v>1</v>
      </c>
      <c r="K12273">
        <f t="shared" si="956"/>
        <v>1</v>
      </c>
      <c r="M12273">
        <f t="shared" si="957"/>
        <v>1</v>
      </c>
      <c r="O12273">
        <f t="shared" si="958"/>
        <v>1</v>
      </c>
      <c r="Q12273">
        <f t="shared" si="959"/>
        <v>1</v>
      </c>
    </row>
    <row r="12274" spans="1:17" x14ac:dyDescent="0.2">
      <c r="A12274">
        <v>8</v>
      </c>
      <c r="B12274">
        <v>2</v>
      </c>
      <c r="C12274">
        <v>272</v>
      </c>
      <c r="D12274">
        <v>0</v>
      </c>
      <c r="E12274">
        <v>1</v>
      </c>
      <c r="F12274">
        <v>0</v>
      </c>
      <c r="G12274">
        <v>0</v>
      </c>
      <c r="I12274">
        <f t="shared" si="955"/>
        <v>1</v>
      </c>
      <c r="K12274">
        <f t="shared" si="956"/>
        <v>0</v>
      </c>
      <c r="M12274">
        <f t="shared" si="957"/>
        <v>1</v>
      </c>
      <c r="O12274">
        <f t="shared" si="958"/>
        <v>0</v>
      </c>
      <c r="Q12274">
        <f t="shared" si="959"/>
        <v>1</v>
      </c>
    </row>
    <row r="12275" spans="1:17" x14ac:dyDescent="0.2">
      <c r="A12275">
        <v>8</v>
      </c>
      <c r="B12275">
        <v>2</v>
      </c>
      <c r="C12275">
        <v>273</v>
      </c>
      <c r="D12275">
        <v>0</v>
      </c>
      <c r="E12275">
        <v>1</v>
      </c>
      <c r="F12275">
        <v>0</v>
      </c>
      <c r="G12275">
        <v>0</v>
      </c>
      <c r="I12275">
        <f t="shared" si="955"/>
        <v>1</v>
      </c>
      <c r="K12275">
        <f t="shared" si="956"/>
        <v>0</v>
      </c>
      <c r="M12275">
        <f t="shared" si="957"/>
        <v>1</v>
      </c>
      <c r="O12275">
        <f t="shared" si="958"/>
        <v>0</v>
      </c>
      <c r="Q12275">
        <f t="shared" si="959"/>
        <v>1</v>
      </c>
    </row>
    <row r="12276" spans="1:17" x14ac:dyDescent="0.2">
      <c r="A12276">
        <v>8</v>
      </c>
      <c r="B12276">
        <v>2</v>
      </c>
      <c r="C12276">
        <v>274</v>
      </c>
      <c r="D12276">
        <v>1</v>
      </c>
      <c r="E12276">
        <v>1</v>
      </c>
      <c r="F12276">
        <v>0</v>
      </c>
      <c r="G12276">
        <v>0</v>
      </c>
      <c r="I12276">
        <f t="shared" si="955"/>
        <v>0</v>
      </c>
      <c r="K12276">
        <f t="shared" si="956"/>
        <v>0</v>
      </c>
      <c r="M12276">
        <f t="shared" si="957"/>
        <v>0</v>
      </c>
      <c r="O12276">
        <f t="shared" si="958"/>
        <v>0</v>
      </c>
      <c r="Q12276">
        <f t="shared" si="959"/>
        <v>1</v>
      </c>
    </row>
    <row r="12277" spans="1:17" x14ac:dyDescent="0.2">
      <c r="A12277">
        <v>8</v>
      </c>
      <c r="B12277">
        <v>2</v>
      </c>
      <c r="C12277">
        <v>275</v>
      </c>
      <c r="D12277">
        <v>1</v>
      </c>
      <c r="E12277">
        <v>1</v>
      </c>
      <c r="F12277">
        <v>0</v>
      </c>
      <c r="G12277">
        <v>0</v>
      </c>
      <c r="I12277">
        <f t="shared" si="955"/>
        <v>0</v>
      </c>
      <c r="K12277">
        <f t="shared" si="956"/>
        <v>0</v>
      </c>
      <c r="M12277">
        <f t="shared" si="957"/>
        <v>0</v>
      </c>
      <c r="O12277">
        <f t="shared" si="958"/>
        <v>0</v>
      </c>
      <c r="Q12277">
        <f t="shared" si="959"/>
        <v>1</v>
      </c>
    </row>
    <row r="12278" spans="1:17" x14ac:dyDescent="0.2">
      <c r="A12278">
        <v>8</v>
      </c>
      <c r="B12278">
        <v>2</v>
      </c>
      <c r="C12278">
        <v>276</v>
      </c>
      <c r="D12278">
        <v>0</v>
      </c>
      <c r="E12278">
        <v>1</v>
      </c>
      <c r="F12278">
        <v>0</v>
      </c>
      <c r="G12278">
        <v>0</v>
      </c>
      <c r="I12278">
        <f t="shared" si="955"/>
        <v>1</v>
      </c>
      <c r="K12278">
        <f t="shared" si="956"/>
        <v>0</v>
      </c>
      <c r="M12278">
        <f t="shared" si="957"/>
        <v>1</v>
      </c>
      <c r="O12278">
        <f t="shared" si="958"/>
        <v>0</v>
      </c>
      <c r="Q12278">
        <f t="shared" si="959"/>
        <v>1</v>
      </c>
    </row>
    <row r="12279" spans="1:17" x14ac:dyDescent="0.2">
      <c r="A12279">
        <v>8</v>
      </c>
      <c r="B12279">
        <v>2</v>
      </c>
      <c r="C12279">
        <v>277</v>
      </c>
      <c r="D12279">
        <v>0</v>
      </c>
      <c r="E12279">
        <v>1</v>
      </c>
      <c r="F12279">
        <v>0</v>
      </c>
      <c r="G12279">
        <v>0</v>
      </c>
      <c r="I12279">
        <f t="shared" si="955"/>
        <v>1</v>
      </c>
      <c r="K12279">
        <f t="shared" si="956"/>
        <v>0</v>
      </c>
      <c r="M12279">
        <f t="shared" si="957"/>
        <v>1</v>
      </c>
      <c r="O12279">
        <f t="shared" si="958"/>
        <v>0</v>
      </c>
      <c r="Q12279">
        <f t="shared" si="959"/>
        <v>1</v>
      </c>
    </row>
    <row r="12280" spans="1:17" x14ac:dyDescent="0.2">
      <c r="A12280">
        <v>8</v>
      </c>
      <c r="B12280">
        <v>2</v>
      </c>
      <c r="C12280">
        <v>278</v>
      </c>
      <c r="D12280">
        <v>0</v>
      </c>
      <c r="E12280">
        <v>1</v>
      </c>
      <c r="F12280">
        <v>0</v>
      </c>
      <c r="G12280">
        <v>0</v>
      </c>
      <c r="I12280">
        <f t="shared" si="955"/>
        <v>1</v>
      </c>
      <c r="K12280">
        <f t="shared" si="956"/>
        <v>0</v>
      </c>
      <c r="M12280">
        <f t="shared" si="957"/>
        <v>1</v>
      </c>
      <c r="O12280">
        <f t="shared" si="958"/>
        <v>0</v>
      </c>
      <c r="Q12280">
        <f t="shared" si="959"/>
        <v>1</v>
      </c>
    </row>
    <row r="12281" spans="1:17" x14ac:dyDescent="0.2">
      <c r="A12281">
        <v>8</v>
      </c>
      <c r="B12281">
        <v>2</v>
      </c>
      <c r="C12281">
        <v>279</v>
      </c>
      <c r="D12281">
        <v>1</v>
      </c>
      <c r="E12281">
        <v>1</v>
      </c>
      <c r="F12281">
        <v>0</v>
      </c>
      <c r="G12281">
        <v>0</v>
      </c>
      <c r="I12281">
        <f t="shared" si="955"/>
        <v>0</v>
      </c>
      <c r="K12281">
        <f t="shared" si="956"/>
        <v>0</v>
      </c>
      <c r="M12281">
        <f t="shared" si="957"/>
        <v>0</v>
      </c>
      <c r="O12281">
        <f t="shared" si="958"/>
        <v>0</v>
      </c>
      <c r="Q12281">
        <f t="shared" si="959"/>
        <v>1</v>
      </c>
    </row>
    <row r="12282" spans="1:17" x14ac:dyDescent="0.2">
      <c r="A12282">
        <v>8</v>
      </c>
      <c r="B12282">
        <v>2</v>
      </c>
      <c r="C12282">
        <v>280</v>
      </c>
      <c r="D12282">
        <v>0</v>
      </c>
      <c r="E12282">
        <v>1</v>
      </c>
      <c r="F12282">
        <v>0</v>
      </c>
      <c r="G12282">
        <v>0</v>
      </c>
      <c r="I12282">
        <f t="shared" si="955"/>
        <v>1</v>
      </c>
      <c r="K12282">
        <f t="shared" si="956"/>
        <v>0</v>
      </c>
      <c r="M12282">
        <f t="shared" si="957"/>
        <v>1</v>
      </c>
      <c r="O12282">
        <f t="shared" si="958"/>
        <v>0</v>
      </c>
      <c r="Q12282">
        <f t="shared" si="959"/>
        <v>1</v>
      </c>
    </row>
    <row r="12283" spans="1:17" x14ac:dyDescent="0.2">
      <c r="A12283">
        <v>8</v>
      </c>
      <c r="B12283">
        <v>2</v>
      </c>
      <c r="C12283">
        <v>281</v>
      </c>
      <c r="D12283">
        <v>1</v>
      </c>
      <c r="E12283">
        <v>1</v>
      </c>
      <c r="F12283">
        <v>0</v>
      </c>
      <c r="G12283">
        <v>0</v>
      </c>
      <c r="I12283">
        <f t="shared" si="955"/>
        <v>0</v>
      </c>
      <c r="K12283">
        <f t="shared" si="956"/>
        <v>0</v>
      </c>
      <c r="M12283">
        <f t="shared" si="957"/>
        <v>0</v>
      </c>
      <c r="O12283">
        <f t="shared" si="958"/>
        <v>0</v>
      </c>
      <c r="Q12283">
        <f t="shared" si="959"/>
        <v>1</v>
      </c>
    </row>
    <row r="12284" spans="1:17" x14ac:dyDescent="0.2">
      <c r="A12284">
        <v>8</v>
      </c>
      <c r="B12284">
        <v>2</v>
      </c>
      <c r="C12284">
        <v>282</v>
      </c>
      <c r="D12284">
        <v>1</v>
      </c>
      <c r="E12284">
        <v>1</v>
      </c>
      <c r="F12284">
        <v>1</v>
      </c>
      <c r="G12284">
        <v>0</v>
      </c>
      <c r="I12284">
        <f t="shared" si="955"/>
        <v>1</v>
      </c>
      <c r="K12284">
        <f t="shared" si="956"/>
        <v>1</v>
      </c>
      <c r="M12284">
        <f t="shared" si="957"/>
        <v>0</v>
      </c>
      <c r="O12284">
        <f t="shared" si="958"/>
        <v>0</v>
      </c>
      <c r="Q12284">
        <f t="shared" si="959"/>
        <v>0</v>
      </c>
    </row>
    <row r="12285" spans="1:17" x14ac:dyDescent="0.2">
      <c r="A12285">
        <v>8</v>
      </c>
      <c r="B12285">
        <v>2</v>
      </c>
      <c r="C12285">
        <v>283</v>
      </c>
      <c r="D12285">
        <v>0</v>
      </c>
      <c r="E12285">
        <v>1</v>
      </c>
      <c r="F12285">
        <v>0</v>
      </c>
      <c r="G12285">
        <v>0</v>
      </c>
      <c r="I12285">
        <f t="shared" si="955"/>
        <v>1</v>
      </c>
      <c r="K12285">
        <f t="shared" si="956"/>
        <v>0</v>
      </c>
      <c r="M12285">
        <f t="shared" si="957"/>
        <v>1</v>
      </c>
      <c r="O12285">
        <f t="shared" si="958"/>
        <v>0</v>
      </c>
      <c r="Q12285">
        <f t="shared" si="959"/>
        <v>1</v>
      </c>
    </row>
    <row r="12286" spans="1:17" x14ac:dyDescent="0.2">
      <c r="A12286">
        <v>8</v>
      </c>
      <c r="B12286">
        <v>2</v>
      </c>
      <c r="C12286">
        <v>284</v>
      </c>
      <c r="D12286">
        <v>0</v>
      </c>
      <c r="E12286">
        <v>1</v>
      </c>
      <c r="F12286">
        <v>0</v>
      </c>
      <c r="G12286">
        <v>1</v>
      </c>
      <c r="I12286">
        <f t="shared" si="955"/>
        <v>1</v>
      </c>
      <c r="K12286">
        <f t="shared" si="956"/>
        <v>0</v>
      </c>
      <c r="M12286">
        <f t="shared" si="957"/>
        <v>0</v>
      </c>
      <c r="O12286">
        <f t="shared" si="958"/>
        <v>1</v>
      </c>
      <c r="Q12286">
        <f t="shared" si="959"/>
        <v>0</v>
      </c>
    </row>
    <row r="12287" spans="1:17" x14ac:dyDescent="0.2">
      <c r="A12287">
        <v>8</v>
      </c>
      <c r="B12287">
        <v>2</v>
      </c>
      <c r="C12287">
        <v>285</v>
      </c>
      <c r="D12287">
        <v>0</v>
      </c>
      <c r="E12287">
        <v>1</v>
      </c>
      <c r="F12287">
        <v>0</v>
      </c>
      <c r="G12287">
        <v>1</v>
      </c>
      <c r="I12287">
        <f t="shared" si="955"/>
        <v>1</v>
      </c>
      <c r="K12287">
        <f t="shared" si="956"/>
        <v>0</v>
      </c>
      <c r="M12287">
        <f t="shared" si="957"/>
        <v>0</v>
      </c>
      <c r="O12287">
        <f t="shared" si="958"/>
        <v>1</v>
      </c>
      <c r="Q12287">
        <f t="shared" si="959"/>
        <v>0</v>
      </c>
    </row>
    <row r="12288" spans="1:17" x14ac:dyDescent="0.2">
      <c r="A12288">
        <v>8</v>
      </c>
      <c r="B12288">
        <v>2</v>
      </c>
      <c r="C12288">
        <v>286</v>
      </c>
      <c r="D12288">
        <v>1</v>
      </c>
      <c r="E12288">
        <v>1</v>
      </c>
      <c r="F12288">
        <v>1</v>
      </c>
      <c r="G12288">
        <v>1</v>
      </c>
      <c r="I12288">
        <f t="shared" si="955"/>
        <v>1</v>
      </c>
      <c r="K12288">
        <f t="shared" si="956"/>
        <v>1</v>
      </c>
      <c r="M12288">
        <f t="shared" si="957"/>
        <v>1</v>
      </c>
      <c r="O12288">
        <f t="shared" si="958"/>
        <v>1</v>
      </c>
      <c r="Q12288">
        <f t="shared" si="959"/>
        <v>1</v>
      </c>
    </row>
    <row r="12289" spans="1:17" x14ac:dyDescent="0.2">
      <c r="A12289">
        <v>8</v>
      </c>
      <c r="B12289">
        <v>2</v>
      </c>
      <c r="C12289">
        <v>287</v>
      </c>
      <c r="D12289">
        <v>0</v>
      </c>
      <c r="E12289">
        <v>1</v>
      </c>
      <c r="F12289">
        <v>0</v>
      </c>
      <c r="G12289">
        <v>0</v>
      </c>
      <c r="I12289">
        <f t="shared" si="955"/>
        <v>1</v>
      </c>
      <c r="K12289">
        <f t="shared" si="956"/>
        <v>0</v>
      </c>
      <c r="M12289">
        <f t="shared" si="957"/>
        <v>1</v>
      </c>
      <c r="O12289">
        <f t="shared" si="958"/>
        <v>0</v>
      </c>
      <c r="Q12289">
        <f t="shared" si="959"/>
        <v>1</v>
      </c>
    </row>
    <row r="12290" spans="1:17" x14ac:dyDescent="0.2">
      <c r="A12290">
        <v>8</v>
      </c>
      <c r="B12290">
        <v>2</v>
      </c>
      <c r="C12290">
        <v>288</v>
      </c>
      <c r="D12290">
        <v>1</v>
      </c>
      <c r="E12290">
        <v>1</v>
      </c>
      <c r="F12290">
        <v>1</v>
      </c>
      <c r="G12290">
        <v>0</v>
      </c>
      <c r="I12290">
        <f t="shared" si="955"/>
        <v>1</v>
      </c>
      <c r="K12290">
        <f t="shared" si="956"/>
        <v>1</v>
      </c>
      <c r="M12290">
        <f t="shared" si="957"/>
        <v>0</v>
      </c>
      <c r="O12290">
        <f t="shared" si="958"/>
        <v>0</v>
      </c>
      <c r="Q12290">
        <f t="shared" si="959"/>
        <v>0</v>
      </c>
    </row>
    <row r="12291" spans="1:17" x14ac:dyDescent="0.2">
      <c r="A12291">
        <v>8</v>
      </c>
      <c r="B12291">
        <v>2</v>
      </c>
      <c r="C12291">
        <v>289</v>
      </c>
      <c r="D12291">
        <v>1</v>
      </c>
      <c r="E12291">
        <v>1</v>
      </c>
      <c r="F12291">
        <v>1</v>
      </c>
      <c r="G12291">
        <v>1</v>
      </c>
      <c r="I12291">
        <f t="shared" ref="I12291:I12354" si="960">INT(D12291=F12291)</f>
        <v>1</v>
      </c>
      <c r="K12291">
        <f t="shared" ref="K12291:K12354" si="961">INT(E12291=F12291)</f>
        <v>1</v>
      </c>
      <c r="M12291">
        <f t="shared" ref="M12291:M12354" si="962">INT(D12291=G12291)</f>
        <v>1</v>
      </c>
      <c r="O12291">
        <f t="shared" ref="O12291:O12354" si="963">INT(E12291=G12291)</f>
        <v>1</v>
      </c>
      <c r="Q12291">
        <f t="shared" ref="Q12291:Q12354" si="964">INT(F12291=G12291)</f>
        <v>1</v>
      </c>
    </row>
    <row r="12292" spans="1:17" x14ac:dyDescent="0.2">
      <c r="A12292">
        <v>8</v>
      </c>
      <c r="B12292">
        <v>2</v>
      </c>
      <c r="C12292">
        <v>290</v>
      </c>
      <c r="D12292">
        <v>0</v>
      </c>
      <c r="E12292">
        <v>1</v>
      </c>
      <c r="F12292">
        <v>0</v>
      </c>
      <c r="G12292">
        <v>0</v>
      </c>
      <c r="I12292">
        <f t="shared" si="960"/>
        <v>1</v>
      </c>
      <c r="K12292">
        <f t="shared" si="961"/>
        <v>0</v>
      </c>
      <c r="M12292">
        <f t="shared" si="962"/>
        <v>1</v>
      </c>
      <c r="O12292">
        <f t="shared" si="963"/>
        <v>0</v>
      </c>
      <c r="Q12292">
        <f t="shared" si="964"/>
        <v>1</v>
      </c>
    </row>
    <row r="12293" spans="1:17" x14ac:dyDescent="0.2">
      <c r="A12293">
        <v>8</v>
      </c>
      <c r="B12293">
        <v>2</v>
      </c>
      <c r="C12293">
        <v>291</v>
      </c>
      <c r="D12293">
        <v>0</v>
      </c>
      <c r="E12293">
        <v>1</v>
      </c>
      <c r="F12293">
        <v>0</v>
      </c>
      <c r="G12293">
        <v>0</v>
      </c>
      <c r="I12293">
        <f t="shared" si="960"/>
        <v>1</v>
      </c>
      <c r="K12293">
        <f t="shared" si="961"/>
        <v>0</v>
      </c>
      <c r="M12293">
        <f t="shared" si="962"/>
        <v>1</v>
      </c>
      <c r="O12293">
        <f t="shared" si="963"/>
        <v>0</v>
      </c>
      <c r="Q12293">
        <f t="shared" si="964"/>
        <v>1</v>
      </c>
    </row>
    <row r="12294" spans="1:17" x14ac:dyDescent="0.2">
      <c r="A12294">
        <v>8</v>
      </c>
      <c r="B12294">
        <v>2</v>
      </c>
      <c r="C12294">
        <v>292</v>
      </c>
      <c r="D12294">
        <v>0</v>
      </c>
      <c r="E12294">
        <v>1</v>
      </c>
      <c r="F12294">
        <v>0</v>
      </c>
      <c r="G12294">
        <v>1</v>
      </c>
      <c r="I12294">
        <f t="shared" si="960"/>
        <v>1</v>
      </c>
      <c r="K12294">
        <f t="shared" si="961"/>
        <v>0</v>
      </c>
      <c r="M12294">
        <f t="shared" si="962"/>
        <v>0</v>
      </c>
      <c r="O12294">
        <f t="shared" si="963"/>
        <v>1</v>
      </c>
      <c r="Q12294">
        <f t="shared" si="964"/>
        <v>0</v>
      </c>
    </row>
    <row r="12295" spans="1:17" x14ac:dyDescent="0.2">
      <c r="A12295">
        <v>8</v>
      </c>
      <c r="B12295">
        <v>2</v>
      </c>
      <c r="C12295">
        <v>293</v>
      </c>
      <c r="D12295">
        <v>1</v>
      </c>
      <c r="E12295">
        <v>1</v>
      </c>
      <c r="F12295">
        <v>1</v>
      </c>
      <c r="G12295">
        <v>1</v>
      </c>
      <c r="I12295">
        <f t="shared" si="960"/>
        <v>1</v>
      </c>
      <c r="K12295">
        <f t="shared" si="961"/>
        <v>1</v>
      </c>
      <c r="M12295">
        <f t="shared" si="962"/>
        <v>1</v>
      </c>
      <c r="O12295">
        <f t="shared" si="963"/>
        <v>1</v>
      </c>
      <c r="Q12295">
        <f t="shared" si="964"/>
        <v>1</v>
      </c>
    </row>
    <row r="12296" spans="1:17" x14ac:dyDescent="0.2">
      <c r="A12296">
        <v>8</v>
      </c>
      <c r="B12296">
        <v>2</v>
      </c>
      <c r="C12296">
        <v>294</v>
      </c>
      <c r="D12296">
        <v>1</v>
      </c>
      <c r="E12296">
        <v>1</v>
      </c>
      <c r="F12296">
        <v>1</v>
      </c>
      <c r="G12296">
        <v>1</v>
      </c>
      <c r="I12296">
        <f t="shared" si="960"/>
        <v>1</v>
      </c>
      <c r="K12296">
        <f t="shared" si="961"/>
        <v>1</v>
      </c>
      <c r="M12296">
        <f t="shared" si="962"/>
        <v>1</v>
      </c>
      <c r="O12296">
        <f t="shared" si="963"/>
        <v>1</v>
      </c>
      <c r="Q12296">
        <f t="shared" si="964"/>
        <v>1</v>
      </c>
    </row>
    <row r="12297" spans="1:17" x14ac:dyDescent="0.2">
      <c r="A12297">
        <v>8</v>
      </c>
      <c r="B12297">
        <v>2</v>
      </c>
      <c r="C12297">
        <v>295</v>
      </c>
      <c r="D12297">
        <v>1</v>
      </c>
      <c r="E12297">
        <v>1</v>
      </c>
      <c r="F12297">
        <v>1</v>
      </c>
      <c r="G12297">
        <v>1</v>
      </c>
      <c r="I12297">
        <f t="shared" si="960"/>
        <v>1</v>
      </c>
      <c r="K12297">
        <f t="shared" si="961"/>
        <v>1</v>
      </c>
      <c r="M12297">
        <f t="shared" si="962"/>
        <v>1</v>
      </c>
      <c r="O12297">
        <f t="shared" si="963"/>
        <v>1</v>
      </c>
      <c r="Q12297">
        <f t="shared" si="964"/>
        <v>1</v>
      </c>
    </row>
    <row r="12298" spans="1:17" x14ac:dyDescent="0.2">
      <c r="A12298">
        <v>8</v>
      </c>
      <c r="B12298">
        <v>2</v>
      </c>
      <c r="C12298">
        <v>296</v>
      </c>
      <c r="D12298">
        <v>1</v>
      </c>
      <c r="E12298">
        <v>1</v>
      </c>
      <c r="F12298">
        <v>0</v>
      </c>
      <c r="G12298">
        <v>0</v>
      </c>
      <c r="I12298">
        <f t="shared" si="960"/>
        <v>0</v>
      </c>
      <c r="K12298">
        <f t="shared" si="961"/>
        <v>0</v>
      </c>
      <c r="M12298">
        <f t="shared" si="962"/>
        <v>0</v>
      </c>
      <c r="O12298">
        <f t="shared" si="963"/>
        <v>0</v>
      </c>
      <c r="Q12298">
        <f t="shared" si="964"/>
        <v>1</v>
      </c>
    </row>
    <row r="12299" spans="1:17" x14ac:dyDescent="0.2">
      <c r="A12299">
        <v>8</v>
      </c>
      <c r="B12299">
        <v>2</v>
      </c>
      <c r="C12299">
        <v>297</v>
      </c>
      <c r="D12299">
        <v>1</v>
      </c>
      <c r="E12299">
        <v>1</v>
      </c>
      <c r="F12299">
        <v>1</v>
      </c>
      <c r="G12299">
        <v>1</v>
      </c>
      <c r="I12299">
        <f t="shared" si="960"/>
        <v>1</v>
      </c>
      <c r="K12299">
        <f t="shared" si="961"/>
        <v>1</v>
      </c>
      <c r="M12299">
        <f t="shared" si="962"/>
        <v>1</v>
      </c>
      <c r="O12299">
        <f t="shared" si="963"/>
        <v>1</v>
      </c>
      <c r="Q12299">
        <f t="shared" si="964"/>
        <v>1</v>
      </c>
    </row>
    <row r="12300" spans="1:17" x14ac:dyDescent="0.2">
      <c r="A12300">
        <v>8</v>
      </c>
      <c r="B12300">
        <v>2</v>
      </c>
      <c r="C12300">
        <v>298</v>
      </c>
      <c r="D12300">
        <v>1</v>
      </c>
      <c r="E12300">
        <v>1</v>
      </c>
      <c r="F12300">
        <v>0</v>
      </c>
      <c r="G12300">
        <v>0</v>
      </c>
      <c r="I12300">
        <f t="shared" si="960"/>
        <v>0</v>
      </c>
      <c r="K12300">
        <f t="shared" si="961"/>
        <v>0</v>
      </c>
      <c r="M12300">
        <f t="shared" si="962"/>
        <v>0</v>
      </c>
      <c r="O12300">
        <f t="shared" si="963"/>
        <v>0</v>
      </c>
      <c r="Q12300">
        <f t="shared" si="964"/>
        <v>1</v>
      </c>
    </row>
    <row r="12301" spans="1:17" x14ac:dyDescent="0.2">
      <c r="A12301">
        <v>8</v>
      </c>
      <c r="B12301">
        <v>2</v>
      </c>
      <c r="C12301">
        <v>299</v>
      </c>
      <c r="D12301">
        <v>1</v>
      </c>
      <c r="E12301">
        <v>1</v>
      </c>
      <c r="F12301">
        <v>1</v>
      </c>
      <c r="G12301">
        <v>1</v>
      </c>
      <c r="I12301">
        <f t="shared" si="960"/>
        <v>1</v>
      </c>
      <c r="K12301">
        <f t="shared" si="961"/>
        <v>1</v>
      </c>
      <c r="M12301">
        <f t="shared" si="962"/>
        <v>1</v>
      </c>
      <c r="O12301">
        <f t="shared" si="963"/>
        <v>1</v>
      </c>
      <c r="Q12301">
        <f t="shared" si="964"/>
        <v>1</v>
      </c>
    </row>
    <row r="12302" spans="1:17" x14ac:dyDescent="0.2">
      <c r="A12302">
        <v>8</v>
      </c>
      <c r="B12302">
        <v>2</v>
      </c>
      <c r="C12302">
        <v>300</v>
      </c>
      <c r="D12302">
        <v>1</v>
      </c>
      <c r="E12302">
        <v>1</v>
      </c>
      <c r="F12302">
        <v>1</v>
      </c>
      <c r="G12302">
        <v>0</v>
      </c>
      <c r="I12302">
        <f t="shared" si="960"/>
        <v>1</v>
      </c>
      <c r="K12302">
        <f t="shared" si="961"/>
        <v>1</v>
      </c>
      <c r="M12302">
        <f t="shared" si="962"/>
        <v>0</v>
      </c>
      <c r="O12302">
        <f t="shared" si="963"/>
        <v>0</v>
      </c>
      <c r="Q12302">
        <f t="shared" si="964"/>
        <v>0</v>
      </c>
    </row>
    <row r="12303" spans="1:17" x14ac:dyDescent="0.2">
      <c r="A12303">
        <v>8</v>
      </c>
      <c r="B12303">
        <v>2</v>
      </c>
      <c r="C12303">
        <v>301</v>
      </c>
      <c r="D12303">
        <v>0</v>
      </c>
      <c r="E12303">
        <v>1</v>
      </c>
      <c r="F12303">
        <v>0</v>
      </c>
      <c r="G12303">
        <v>0</v>
      </c>
      <c r="I12303">
        <f t="shared" si="960"/>
        <v>1</v>
      </c>
      <c r="K12303">
        <f t="shared" si="961"/>
        <v>0</v>
      </c>
      <c r="M12303">
        <f t="shared" si="962"/>
        <v>1</v>
      </c>
      <c r="O12303">
        <f t="shared" si="963"/>
        <v>0</v>
      </c>
      <c r="Q12303">
        <f t="shared" si="964"/>
        <v>1</v>
      </c>
    </row>
    <row r="12304" spans="1:17" x14ac:dyDescent="0.2">
      <c r="A12304">
        <v>8</v>
      </c>
      <c r="B12304">
        <v>2</v>
      </c>
      <c r="C12304">
        <v>302</v>
      </c>
      <c r="D12304">
        <v>0</v>
      </c>
      <c r="E12304">
        <v>1</v>
      </c>
      <c r="F12304">
        <v>0</v>
      </c>
      <c r="G12304">
        <v>0</v>
      </c>
      <c r="I12304">
        <f t="shared" si="960"/>
        <v>1</v>
      </c>
      <c r="K12304">
        <f t="shared" si="961"/>
        <v>0</v>
      </c>
      <c r="M12304">
        <f t="shared" si="962"/>
        <v>1</v>
      </c>
      <c r="O12304">
        <f t="shared" si="963"/>
        <v>0</v>
      </c>
      <c r="Q12304">
        <f t="shared" si="964"/>
        <v>1</v>
      </c>
    </row>
    <row r="12305" spans="1:17" x14ac:dyDescent="0.2">
      <c r="A12305">
        <v>8</v>
      </c>
      <c r="B12305">
        <v>2</v>
      </c>
      <c r="C12305">
        <v>303</v>
      </c>
      <c r="D12305">
        <v>0</v>
      </c>
      <c r="E12305">
        <v>1</v>
      </c>
      <c r="F12305">
        <v>0</v>
      </c>
      <c r="G12305">
        <v>0</v>
      </c>
      <c r="I12305">
        <f t="shared" si="960"/>
        <v>1</v>
      </c>
      <c r="K12305">
        <f t="shared" si="961"/>
        <v>0</v>
      </c>
      <c r="M12305">
        <f t="shared" si="962"/>
        <v>1</v>
      </c>
      <c r="O12305">
        <f t="shared" si="963"/>
        <v>0</v>
      </c>
      <c r="Q12305">
        <f t="shared" si="964"/>
        <v>1</v>
      </c>
    </row>
    <row r="12306" spans="1:17" x14ac:dyDescent="0.2">
      <c r="A12306">
        <v>8</v>
      </c>
      <c r="B12306">
        <v>2</v>
      </c>
      <c r="C12306">
        <v>304</v>
      </c>
      <c r="D12306">
        <v>1</v>
      </c>
      <c r="E12306">
        <v>1</v>
      </c>
      <c r="F12306">
        <v>1</v>
      </c>
      <c r="G12306">
        <v>1</v>
      </c>
      <c r="I12306">
        <f t="shared" si="960"/>
        <v>1</v>
      </c>
      <c r="K12306">
        <f t="shared" si="961"/>
        <v>1</v>
      </c>
      <c r="M12306">
        <f t="shared" si="962"/>
        <v>1</v>
      </c>
      <c r="O12306">
        <f t="shared" si="963"/>
        <v>1</v>
      </c>
      <c r="Q12306">
        <f t="shared" si="964"/>
        <v>1</v>
      </c>
    </row>
    <row r="12307" spans="1:17" x14ac:dyDescent="0.2">
      <c r="A12307">
        <v>8</v>
      </c>
      <c r="B12307">
        <v>2</v>
      </c>
      <c r="C12307">
        <v>305</v>
      </c>
      <c r="D12307">
        <v>0</v>
      </c>
      <c r="E12307">
        <v>1</v>
      </c>
      <c r="F12307">
        <v>0</v>
      </c>
      <c r="G12307">
        <v>0</v>
      </c>
      <c r="I12307">
        <f t="shared" si="960"/>
        <v>1</v>
      </c>
      <c r="K12307">
        <f t="shared" si="961"/>
        <v>0</v>
      </c>
      <c r="M12307">
        <f t="shared" si="962"/>
        <v>1</v>
      </c>
      <c r="O12307">
        <f t="shared" si="963"/>
        <v>0</v>
      </c>
      <c r="Q12307">
        <f t="shared" si="964"/>
        <v>1</v>
      </c>
    </row>
    <row r="12308" spans="1:17" x14ac:dyDescent="0.2">
      <c r="A12308">
        <v>8</v>
      </c>
      <c r="B12308">
        <v>2</v>
      </c>
      <c r="C12308">
        <v>306</v>
      </c>
      <c r="D12308">
        <v>1</v>
      </c>
      <c r="E12308">
        <v>1</v>
      </c>
      <c r="F12308">
        <v>0</v>
      </c>
      <c r="G12308">
        <v>1</v>
      </c>
      <c r="I12308">
        <f t="shared" si="960"/>
        <v>0</v>
      </c>
      <c r="K12308">
        <f t="shared" si="961"/>
        <v>0</v>
      </c>
      <c r="M12308">
        <f t="shared" si="962"/>
        <v>1</v>
      </c>
      <c r="O12308">
        <f t="shared" si="963"/>
        <v>1</v>
      </c>
      <c r="Q12308">
        <f t="shared" si="964"/>
        <v>0</v>
      </c>
    </row>
    <row r="12309" spans="1:17" x14ac:dyDescent="0.2">
      <c r="A12309">
        <v>8</v>
      </c>
      <c r="B12309">
        <v>2</v>
      </c>
      <c r="C12309">
        <v>307</v>
      </c>
      <c r="D12309">
        <v>0</v>
      </c>
      <c r="E12309">
        <v>1</v>
      </c>
      <c r="F12309">
        <v>0</v>
      </c>
      <c r="G12309">
        <v>0</v>
      </c>
      <c r="I12309">
        <f t="shared" si="960"/>
        <v>1</v>
      </c>
      <c r="K12309">
        <f t="shared" si="961"/>
        <v>0</v>
      </c>
      <c r="M12309">
        <f t="shared" si="962"/>
        <v>1</v>
      </c>
      <c r="O12309">
        <f t="shared" si="963"/>
        <v>0</v>
      </c>
      <c r="Q12309">
        <f t="shared" si="964"/>
        <v>1</v>
      </c>
    </row>
    <row r="12310" spans="1:17" x14ac:dyDescent="0.2">
      <c r="A12310">
        <v>8</v>
      </c>
      <c r="B12310">
        <v>2</v>
      </c>
      <c r="C12310">
        <v>308</v>
      </c>
      <c r="D12310">
        <v>1</v>
      </c>
      <c r="E12310">
        <v>1</v>
      </c>
      <c r="F12310">
        <v>0</v>
      </c>
      <c r="G12310">
        <v>0</v>
      </c>
      <c r="I12310">
        <f t="shared" si="960"/>
        <v>0</v>
      </c>
      <c r="K12310">
        <f t="shared" si="961"/>
        <v>0</v>
      </c>
      <c r="M12310">
        <f t="shared" si="962"/>
        <v>0</v>
      </c>
      <c r="O12310">
        <f t="shared" si="963"/>
        <v>0</v>
      </c>
      <c r="Q12310">
        <f t="shared" si="964"/>
        <v>1</v>
      </c>
    </row>
    <row r="12311" spans="1:17" x14ac:dyDescent="0.2">
      <c r="A12311">
        <v>8</v>
      </c>
      <c r="B12311">
        <v>2</v>
      </c>
      <c r="C12311">
        <v>309</v>
      </c>
      <c r="D12311">
        <v>0</v>
      </c>
      <c r="E12311">
        <v>1</v>
      </c>
      <c r="F12311">
        <v>0</v>
      </c>
      <c r="G12311">
        <v>0</v>
      </c>
      <c r="I12311">
        <f t="shared" si="960"/>
        <v>1</v>
      </c>
      <c r="K12311">
        <f t="shared" si="961"/>
        <v>0</v>
      </c>
      <c r="M12311">
        <f t="shared" si="962"/>
        <v>1</v>
      </c>
      <c r="O12311">
        <f t="shared" si="963"/>
        <v>0</v>
      </c>
      <c r="Q12311">
        <f t="shared" si="964"/>
        <v>1</v>
      </c>
    </row>
    <row r="12312" spans="1:17" x14ac:dyDescent="0.2">
      <c r="A12312">
        <v>8</v>
      </c>
      <c r="B12312">
        <v>2</v>
      </c>
      <c r="C12312">
        <v>310</v>
      </c>
      <c r="D12312">
        <v>0</v>
      </c>
      <c r="E12312">
        <v>1</v>
      </c>
      <c r="F12312">
        <v>0</v>
      </c>
      <c r="G12312">
        <v>0</v>
      </c>
      <c r="I12312">
        <f t="shared" si="960"/>
        <v>1</v>
      </c>
      <c r="K12312">
        <f t="shared" si="961"/>
        <v>0</v>
      </c>
      <c r="M12312">
        <f t="shared" si="962"/>
        <v>1</v>
      </c>
      <c r="O12312">
        <f t="shared" si="963"/>
        <v>0</v>
      </c>
      <c r="Q12312">
        <f t="shared" si="964"/>
        <v>1</v>
      </c>
    </row>
    <row r="12313" spans="1:17" x14ac:dyDescent="0.2">
      <c r="A12313">
        <v>8</v>
      </c>
      <c r="B12313">
        <v>2</v>
      </c>
      <c r="C12313">
        <v>311</v>
      </c>
      <c r="D12313">
        <v>0</v>
      </c>
      <c r="E12313">
        <v>1</v>
      </c>
      <c r="F12313">
        <v>0</v>
      </c>
      <c r="G12313">
        <v>0</v>
      </c>
      <c r="I12313">
        <f t="shared" si="960"/>
        <v>1</v>
      </c>
      <c r="K12313">
        <f t="shared" si="961"/>
        <v>0</v>
      </c>
      <c r="M12313">
        <f t="shared" si="962"/>
        <v>1</v>
      </c>
      <c r="O12313">
        <f t="shared" si="963"/>
        <v>0</v>
      </c>
      <c r="Q12313">
        <f t="shared" si="964"/>
        <v>1</v>
      </c>
    </row>
    <row r="12314" spans="1:17" x14ac:dyDescent="0.2">
      <c r="A12314">
        <v>8</v>
      </c>
      <c r="B12314">
        <v>2</v>
      </c>
      <c r="C12314">
        <v>312</v>
      </c>
      <c r="D12314">
        <v>1</v>
      </c>
      <c r="E12314">
        <v>1</v>
      </c>
      <c r="F12314">
        <v>1</v>
      </c>
      <c r="G12314">
        <v>1</v>
      </c>
      <c r="I12314">
        <f t="shared" si="960"/>
        <v>1</v>
      </c>
      <c r="K12314">
        <f t="shared" si="961"/>
        <v>1</v>
      </c>
      <c r="M12314">
        <f t="shared" si="962"/>
        <v>1</v>
      </c>
      <c r="O12314">
        <f t="shared" si="963"/>
        <v>1</v>
      </c>
      <c r="Q12314">
        <f t="shared" si="964"/>
        <v>1</v>
      </c>
    </row>
    <row r="12315" spans="1:17" x14ac:dyDescent="0.2">
      <c r="A12315">
        <v>8</v>
      </c>
      <c r="B12315">
        <v>2</v>
      </c>
      <c r="C12315">
        <v>313</v>
      </c>
      <c r="D12315">
        <v>1</v>
      </c>
      <c r="E12315">
        <v>1</v>
      </c>
      <c r="F12315">
        <v>0</v>
      </c>
      <c r="G12315">
        <v>1</v>
      </c>
      <c r="I12315">
        <f t="shared" si="960"/>
        <v>0</v>
      </c>
      <c r="K12315">
        <f t="shared" si="961"/>
        <v>0</v>
      </c>
      <c r="M12315">
        <f t="shared" si="962"/>
        <v>1</v>
      </c>
      <c r="O12315">
        <f t="shared" si="963"/>
        <v>1</v>
      </c>
      <c r="Q12315">
        <f t="shared" si="964"/>
        <v>0</v>
      </c>
    </row>
    <row r="12316" spans="1:17" x14ac:dyDescent="0.2">
      <c r="A12316">
        <v>8</v>
      </c>
      <c r="B12316">
        <v>2</v>
      </c>
      <c r="C12316">
        <v>314</v>
      </c>
      <c r="D12316">
        <v>1</v>
      </c>
      <c r="E12316">
        <v>1</v>
      </c>
      <c r="F12316">
        <v>1</v>
      </c>
      <c r="G12316">
        <v>1</v>
      </c>
      <c r="I12316">
        <f t="shared" si="960"/>
        <v>1</v>
      </c>
      <c r="K12316">
        <f t="shared" si="961"/>
        <v>1</v>
      </c>
      <c r="M12316">
        <f t="shared" si="962"/>
        <v>1</v>
      </c>
      <c r="O12316">
        <f t="shared" si="963"/>
        <v>1</v>
      </c>
      <c r="Q12316">
        <f t="shared" si="964"/>
        <v>1</v>
      </c>
    </row>
    <row r="12317" spans="1:17" x14ac:dyDescent="0.2">
      <c r="A12317">
        <v>8</v>
      </c>
      <c r="B12317">
        <v>2</v>
      </c>
      <c r="C12317">
        <v>315</v>
      </c>
      <c r="D12317">
        <v>0</v>
      </c>
      <c r="E12317">
        <v>1</v>
      </c>
      <c r="F12317">
        <v>0</v>
      </c>
      <c r="G12317">
        <v>0</v>
      </c>
      <c r="I12317">
        <f t="shared" si="960"/>
        <v>1</v>
      </c>
      <c r="K12317">
        <f t="shared" si="961"/>
        <v>0</v>
      </c>
      <c r="M12317">
        <f t="shared" si="962"/>
        <v>1</v>
      </c>
      <c r="O12317">
        <f t="shared" si="963"/>
        <v>0</v>
      </c>
      <c r="Q12317">
        <f t="shared" si="964"/>
        <v>1</v>
      </c>
    </row>
    <row r="12318" spans="1:17" x14ac:dyDescent="0.2">
      <c r="A12318">
        <v>8</v>
      </c>
      <c r="B12318">
        <v>2</v>
      </c>
      <c r="C12318">
        <v>316</v>
      </c>
      <c r="D12318">
        <v>1</v>
      </c>
      <c r="E12318">
        <v>1</v>
      </c>
      <c r="F12318">
        <v>1</v>
      </c>
      <c r="G12318">
        <v>1</v>
      </c>
      <c r="I12318">
        <f t="shared" si="960"/>
        <v>1</v>
      </c>
      <c r="K12318">
        <f t="shared" si="961"/>
        <v>1</v>
      </c>
      <c r="M12318">
        <f t="shared" si="962"/>
        <v>1</v>
      </c>
      <c r="O12318">
        <f t="shared" si="963"/>
        <v>1</v>
      </c>
      <c r="Q12318">
        <f t="shared" si="964"/>
        <v>1</v>
      </c>
    </row>
    <row r="12319" spans="1:17" x14ac:dyDescent="0.2">
      <c r="A12319">
        <v>8</v>
      </c>
      <c r="B12319">
        <v>2</v>
      </c>
      <c r="C12319">
        <v>317</v>
      </c>
      <c r="D12319">
        <v>0</v>
      </c>
      <c r="E12319">
        <v>1</v>
      </c>
      <c r="F12319">
        <v>0</v>
      </c>
      <c r="G12319">
        <v>1</v>
      </c>
      <c r="I12319">
        <f t="shared" si="960"/>
        <v>1</v>
      </c>
      <c r="K12319">
        <f t="shared" si="961"/>
        <v>0</v>
      </c>
      <c r="M12319">
        <f t="shared" si="962"/>
        <v>0</v>
      </c>
      <c r="O12319">
        <f t="shared" si="963"/>
        <v>1</v>
      </c>
      <c r="Q12319">
        <f t="shared" si="964"/>
        <v>0</v>
      </c>
    </row>
    <row r="12320" spans="1:17" x14ac:dyDescent="0.2">
      <c r="A12320">
        <v>8</v>
      </c>
      <c r="B12320">
        <v>2</v>
      </c>
      <c r="C12320">
        <v>318</v>
      </c>
      <c r="D12320">
        <v>1</v>
      </c>
      <c r="E12320">
        <v>1</v>
      </c>
      <c r="F12320">
        <v>0</v>
      </c>
      <c r="G12320">
        <v>0</v>
      </c>
      <c r="I12320">
        <f t="shared" si="960"/>
        <v>0</v>
      </c>
      <c r="K12320">
        <f t="shared" si="961"/>
        <v>0</v>
      </c>
      <c r="M12320">
        <f t="shared" si="962"/>
        <v>0</v>
      </c>
      <c r="O12320">
        <f t="shared" si="963"/>
        <v>0</v>
      </c>
      <c r="Q12320">
        <f t="shared" si="964"/>
        <v>1</v>
      </c>
    </row>
    <row r="12321" spans="1:17" x14ac:dyDescent="0.2">
      <c r="A12321">
        <v>8</v>
      </c>
      <c r="B12321">
        <v>2</v>
      </c>
      <c r="C12321">
        <v>319</v>
      </c>
      <c r="D12321">
        <v>0</v>
      </c>
      <c r="E12321">
        <v>1</v>
      </c>
      <c r="F12321">
        <v>0</v>
      </c>
      <c r="G12321">
        <v>1</v>
      </c>
      <c r="I12321">
        <f t="shared" si="960"/>
        <v>1</v>
      </c>
      <c r="K12321">
        <f t="shared" si="961"/>
        <v>0</v>
      </c>
      <c r="M12321">
        <f t="shared" si="962"/>
        <v>0</v>
      </c>
      <c r="O12321">
        <f t="shared" si="963"/>
        <v>1</v>
      </c>
      <c r="Q12321">
        <f t="shared" si="964"/>
        <v>0</v>
      </c>
    </row>
    <row r="12322" spans="1:17" x14ac:dyDescent="0.2">
      <c r="A12322">
        <v>8</v>
      </c>
      <c r="B12322">
        <v>2</v>
      </c>
      <c r="C12322">
        <v>320</v>
      </c>
      <c r="D12322">
        <v>1</v>
      </c>
      <c r="E12322">
        <v>1</v>
      </c>
      <c r="F12322">
        <v>0</v>
      </c>
      <c r="G12322">
        <v>0</v>
      </c>
      <c r="I12322">
        <f t="shared" si="960"/>
        <v>0</v>
      </c>
      <c r="K12322">
        <f t="shared" si="961"/>
        <v>0</v>
      </c>
      <c r="M12322">
        <f t="shared" si="962"/>
        <v>0</v>
      </c>
      <c r="O12322">
        <f t="shared" si="963"/>
        <v>0</v>
      </c>
      <c r="Q12322">
        <f t="shared" si="964"/>
        <v>1</v>
      </c>
    </row>
    <row r="12323" spans="1:17" x14ac:dyDescent="0.2">
      <c r="A12323">
        <v>8</v>
      </c>
      <c r="B12323">
        <v>2</v>
      </c>
      <c r="C12323">
        <v>321</v>
      </c>
      <c r="D12323">
        <v>1</v>
      </c>
      <c r="E12323">
        <v>1</v>
      </c>
      <c r="F12323">
        <v>0</v>
      </c>
      <c r="G12323">
        <v>0</v>
      </c>
      <c r="I12323">
        <f t="shared" si="960"/>
        <v>0</v>
      </c>
      <c r="K12323">
        <f t="shared" si="961"/>
        <v>0</v>
      </c>
      <c r="M12323">
        <f t="shared" si="962"/>
        <v>0</v>
      </c>
      <c r="O12323">
        <f t="shared" si="963"/>
        <v>0</v>
      </c>
      <c r="Q12323">
        <f t="shared" si="964"/>
        <v>1</v>
      </c>
    </row>
    <row r="12324" spans="1:17" x14ac:dyDescent="0.2">
      <c r="A12324">
        <v>8</v>
      </c>
      <c r="B12324">
        <v>2</v>
      </c>
      <c r="C12324">
        <v>322</v>
      </c>
      <c r="D12324">
        <v>1</v>
      </c>
      <c r="E12324">
        <v>1</v>
      </c>
      <c r="F12324">
        <v>1</v>
      </c>
      <c r="G12324">
        <v>1</v>
      </c>
      <c r="I12324">
        <f t="shared" si="960"/>
        <v>1</v>
      </c>
      <c r="K12324">
        <f t="shared" si="961"/>
        <v>1</v>
      </c>
      <c r="M12324">
        <f t="shared" si="962"/>
        <v>1</v>
      </c>
      <c r="O12324">
        <f t="shared" si="963"/>
        <v>1</v>
      </c>
      <c r="Q12324">
        <f t="shared" si="964"/>
        <v>1</v>
      </c>
    </row>
    <row r="12325" spans="1:17" x14ac:dyDescent="0.2">
      <c r="A12325">
        <v>8</v>
      </c>
      <c r="B12325">
        <v>2</v>
      </c>
      <c r="C12325">
        <v>323</v>
      </c>
      <c r="D12325">
        <v>0</v>
      </c>
      <c r="E12325">
        <v>1</v>
      </c>
      <c r="F12325">
        <v>0</v>
      </c>
      <c r="G12325">
        <v>0</v>
      </c>
      <c r="I12325">
        <f t="shared" si="960"/>
        <v>1</v>
      </c>
      <c r="K12325">
        <f t="shared" si="961"/>
        <v>0</v>
      </c>
      <c r="M12325">
        <f t="shared" si="962"/>
        <v>1</v>
      </c>
      <c r="O12325">
        <f t="shared" si="963"/>
        <v>0</v>
      </c>
      <c r="Q12325">
        <f t="shared" si="964"/>
        <v>1</v>
      </c>
    </row>
    <row r="12326" spans="1:17" x14ac:dyDescent="0.2">
      <c r="A12326">
        <v>8</v>
      </c>
      <c r="B12326">
        <v>2</v>
      </c>
      <c r="C12326">
        <v>324</v>
      </c>
      <c r="D12326">
        <v>0</v>
      </c>
      <c r="E12326">
        <v>1</v>
      </c>
      <c r="F12326">
        <v>0</v>
      </c>
      <c r="G12326">
        <v>0</v>
      </c>
      <c r="I12326">
        <f t="shared" si="960"/>
        <v>1</v>
      </c>
      <c r="K12326">
        <f t="shared" si="961"/>
        <v>0</v>
      </c>
      <c r="M12326">
        <f t="shared" si="962"/>
        <v>1</v>
      </c>
      <c r="O12326">
        <f t="shared" si="963"/>
        <v>0</v>
      </c>
      <c r="Q12326">
        <f t="shared" si="964"/>
        <v>1</v>
      </c>
    </row>
    <row r="12327" spans="1:17" x14ac:dyDescent="0.2">
      <c r="A12327">
        <v>8</v>
      </c>
      <c r="B12327">
        <v>2</v>
      </c>
      <c r="C12327">
        <v>325</v>
      </c>
      <c r="D12327">
        <v>1</v>
      </c>
      <c r="E12327">
        <v>1</v>
      </c>
      <c r="F12327">
        <v>0</v>
      </c>
      <c r="G12327">
        <v>1</v>
      </c>
      <c r="I12327">
        <f t="shared" si="960"/>
        <v>0</v>
      </c>
      <c r="K12327">
        <f t="shared" si="961"/>
        <v>0</v>
      </c>
      <c r="M12327">
        <f t="shared" si="962"/>
        <v>1</v>
      </c>
      <c r="O12327">
        <f t="shared" si="963"/>
        <v>1</v>
      </c>
      <c r="Q12327">
        <f t="shared" si="964"/>
        <v>0</v>
      </c>
    </row>
    <row r="12328" spans="1:17" x14ac:dyDescent="0.2">
      <c r="A12328">
        <v>8</v>
      </c>
      <c r="B12328">
        <v>2</v>
      </c>
      <c r="C12328">
        <v>326</v>
      </c>
      <c r="D12328">
        <v>0</v>
      </c>
      <c r="E12328">
        <v>1</v>
      </c>
      <c r="F12328">
        <v>0</v>
      </c>
      <c r="G12328">
        <v>0</v>
      </c>
      <c r="I12328">
        <f t="shared" si="960"/>
        <v>1</v>
      </c>
      <c r="K12328">
        <f t="shared" si="961"/>
        <v>0</v>
      </c>
      <c r="M12328">
        <f t="shared" si="962"/>
        <v>1</v>
      </c>
      <c r="O12328">
        <f t="shared" si="963"/>
        <v>0</v>
      </c>
      <c r="Q12328">
        <f t="shared" si="964"/>
        <v>1</v>
      </c>
    </row>
    <row r="12329" spans="1:17" x14ac:dyDescent="0.2">
      <c r="A12329">
        <v>8</v>
      </c>
      <c r="B12329">
        <v>2</v>
      </c>
      <c r="C12329">
        <v>327</v>
      </c>
      <c r="D12329">
        <v>0</v>
      </c>
      <c r="E12329">
        <v>1</v>
      </c>
      <c r="F12329">
        <v>0</v>
      </c>
      <c r="G12329">
        <v>0</v>
      </c>
      <c r="I12329">
        <f t="shared" si="960"/>
        <v>1</v>
      </c>
      <c r="K12329">
        <f t="shared" si="961"/>
        <v>0</v>
      </c>
      <c r="M12329">
        <f t="shared" si="962"/>
        <v>1</v>
      </c>
      <c r="O12329">
        <f t="shared" si="963"/>
        <v>0</v>
      </c>
      <c r="Q12329">
        <f t="shared" si="964"/>
        <v>1</v>
      </c>
    </row>
    <row r="12330" spans="1:17" x14ac:dyDescent="0.2">
      <c r="A12330">
        <v>8</v>
      </c>
      <c r="B12330">
        <v>2</v>
      </c>
      <c r="C12330">
        <v>328</v>
      </c>
      <c r="D12330">
        <v>0</v>
      </c>
      <c r="E12330">
        <v>1</v>
      </c>
      <c r="F12330">
        <v>0</v>
      </c>
      <c r="G12330">
        <v>0</v>
      </c>
      <c r="I12330">
        <f t="shared" si="960"/>
        <v>1</v>
      </c>
      <c r="K12330">
        <f t="shared" si="961"/>
        <v>0</v>
      </c>
      <c r="M12330">
        <f t="shared" si="962"/>
        <v>1</v>
      </c>
      <c r="O12330">
        <f t="shared" si="963"/>
        <v>0</v>
      </c>
      <c r="Q12330">
        <f t="shared" si="964"/>
        <v>1</v>
      </c>
    </row>
    <row r="12331" spans="1:17" x14ac:dyDescent="0.2">
      <c r="A12331">
        <v>8</v>
      </c>
      <c r="B12331">
        <v>2</v>
      </c>
      <c r="C12331">
        <v>329</v>
      </c>
      <c r="D12331">
        <v>0</v>
      </c>
      <c r="E12331">
        <v>1</v>
      </c>
      <c r="F12331">
        <v>0</v>
      </c>
      <c r="G12331">
        <v>1</v>
      </c>
      <c r="I12331">
        <f t="shared" si="960"/>
        <v>1</v>
      </c>
      <c r="K12331">
        <f t="shared" si="961"/>
        <v>0</v>
      </c>
      <c r="M12331">
        <f t="shared" si="962"/>
        <v>0</v>
      </c>
      <c r="O12331">
        <f t="shared" si="963"/>
        <v>1</v>
      </c>
      <c r="Q12331">
        <f t="shared" si="964"/>
        <v>0</v>
      </c>
    </row>
    <row r="12332" spans="1:17" x14ac:dyDescent="0.2">
      <c r="A12332">
        <v>8</v>
      </c>
      <c r="B12332">
        <v>2</v>
      </c>
      <c r="C12332">
        <v>330</v>
      </c>
      <c r="D12332">
        <v>0</v>
      </c>
      <c r="E12332">
        <v>1</v>
      </c>
      <c r="F12332">
        <v>0</v>
      </c>
      <c r="G12332">
        <v>0</v>
      </c>
      <c r="I12332">
        <f t="shared" si="960"/>
        <v>1</v>
      </c>
      <c r="K12332">
        <f t="shared" si="961"/>
        <v>0</v>
      </c>
      <c r="M12332">
        <f t="shared" si="962"/>
        <v>1</v>
      </c>
      <c r="O12332">
        <f t="shared" si="963"/>
        <v>0</v>
      </c>
      <c r="Q12332">
        <f t="shared" si="964"/>
        <v>1</v>
      </c>
    </row>
    <row r="12333" spans="1:17" x14ac:dyDescent="0.2">
      <c r="A12333">
        <v>8</v>
      </c>
      <c r="B12333">
        <v>2</v>
      </c>
      <c r="C12333">
        <v>331</v>
      </c>
      <c r="D12333">
        <v>1</v>
      </c>
      <c r="E12333">
        <v>1</v>
      </c>
      <c r="F12333">
        <v>1</v>
      </c>
      <c r="G12333">
        <v>1</v>
      </c>
      <c r="I12333">
        <f t="shared" si="960"/>
        <v>1</v>
      </c>
      <c r="K12333">
        <f t="shared" si="961"/>
        <v>1</v>
      </c>
      <c r="M12333">
        <f t="shared" si="962"/>
        <v>1</v>
      </c>
      <c r="O12333">
        <f t="shared" si="963"/>
        <v>1</v>
      </c>
      <c r="Q12333">
        <f t="shared" si="964"/>
        <v>1</v>
      </c>
    </row>
    <row r="12334" spans="1:17" x14ac:dyDescent="0.2">
      <c r="A12334">
        <v>8</v>
      </c>
      <c r="B12334">
        <v>2</v>
      </c>
      <c r="C12334">
        <v>332</v>
      </c>
      <c r="D12334">
        <v>1</v>
      </c>
      <c r="E12334">
        <v>1</v>
      </c>
      <c r="F12334">
        <v>1</v>
      </c>
      <c r="G12334">
        <v>1</v>
      </c>
      <c r="I12334">
        <f t="shared" si="960"/>
        <v>1</v>
      </c>
      <c r="K12334">
        <f t="shared" si="961"/>
        <v>1</v>
      </c>
      <c r="M12334">
        <f t="shared" si="962"/>
        <v>1</v>
      </c>
      <c r="O12334">
        <f t="shared" si="963"/>
        <v>1</v>
      </c>
      <c r="Q12334">
        <f t="shared" si="964"/>
        <v>1</v>
      </c>
    </row>
    <row r="12335" spans="1:17" x14ac:dyDescent="0.2">
      <c r="A12335">
        <v>8</v>
      </c>
      <c r="B12335">
        <v>2</v>
      </c>
      <c r="C12335">
        <v>333</v>
      </c>
      <c r="D12335">
        <v>1</v>
      </c>
      <c r="E12335">
        <v>1</v>
      </c>
      <c r="F12335">
        <v>0</v>
      </c>
      <c r="G12335">
        <v>0</v>
      </c>
      <c r="I12335">
        <f t="shared" si="960"/>
        <v>0</v>
      </c>
      <c r="K12335">
        <f t="shared" si="961"/>
        <v>0</v>
      </c>
      <c r="M12335">
        <f t="shared" si="962"/>
        <v>0</v>
      </c>
      <c r="O12335">
        <f t="shared" si="963"/>
        <v>0</v>
      </c>
      <c r="Q12335">
        <f t="shared" si="964"/>
        <v>1</v>
      </c>
    </row>
    <row r="12336" spans="1:17" x14ac:dyDescent="0.2">
      <c r="A12336">
        <v>8</v>
      </c>
      <c r="B12336">
        <v>2</v>
      </c>
      <c r="C12336">
        <v>334</v>
      </c>
      <c r="D12336">
        <v>1</v>
      </c>
      <c r="E12336">
        <v>1</v>
      </c>
      <c r="F12336">
        <v>1</v>
      </c>
      <c r="G12336">
        <v>1</v>
      </c>
      <c r="I12336">
        <f t="shared" si="960"/>
        <v>1</v>
      </c>
      <c r="K12336">
        <f t="shared" si="961"/>
        <v>1</v>
      </c>
      <c r="M12336">
        <f t="shared" si="962"/>
        <v>1</v>
      </c>
      <c r="O12336">
        <f t="shared" si="963"/>
        <v>1</v>
      </c>
      <c r="Q12336">
        <f t="shared" si="964"/>
        <v>1</v>
      </c>
    </row>
    <row r="12337" spans="1:17" x14ac:dyDescent="0.2">
      <c r="A12337">
        <v>8</v>
      </c>
      <c r="B12337">
        <v>2</v>
      </c>
      <c r="C12337">
        <v>335</v>
      </c>
      <c r="D12337">
        <v>1</v>
      </c>
      <c r="E12337">
        <v>1</v>
      </c>
      <c r="F12337">
        <v>1</v>
      </c>
      <c r="G12337">
        <v>1</v>
      </c>
      <c r="I12337">
        <f t="shared" si="960"/>
        <v>1</v>
      </c>
      <c r="K12337">
        <f t="shared" si="961"/>
        <v>1</v>
      </c>
      <c r="M12337">
        <f t="shared" si="962"/>
        <v>1</v>
      </c>
      <c r="O12337">
        <f t="shared" si="963"/>
        <v>1</v>
      </c>
      <c r="Q12337">
        <f t="shared" si="964"/>
        <v>1</v>
      </c>
    </row>
    <row r="12338" spans="1:17" x14ac:dyDescent="0.2">
      <c r="A12338">
        <v>8</v>
      </c>
      <c r="B12338">
        <v>2</v>
      </c>
      <c r="C12338">
        <v>336</v>
      </c>
      <c r="D12338">
        <v>1</v>
      </c>
      <c r="E12338">
        <v>1</v>
      </c>
      <c r="F12338">
        <v>1</v>
      </c>
      <c r="G12338">
        <v>1</v>
      </c>
      <c r="I12338">
        <f t="shared" si="960"/>
        <v>1</v>
      </c>
      <c r="K12338">
        <f t="shared" si="961"/>
        <v>1</v>
      </c>
      <c r="M12338">
        <f t="shared" si="962"/>
        <v>1</v>
      </c>
      <c r="O12338">
        <f t="shared" si="963"/>
        <v>1</v>
      </c>
      <c r="Q12338">
        <f t="shared" si="964"/>
        <v>1</v>
      </c>
    </row>
    <row r="12339" spans="1:17" x14ac:dyDescent="0.2">
      <c r="A12339">
        <v>8</v>
      </c>
      <c r="B12339">
        <v>2</v>
      </c>
      <c r="C12339">
        <v>337</v>
      </c>
      <c r="D12339">
        <v>0</v>
      </c>
      <c r="E12339">
        <v>1</v>
      </c>
      <c r="F12339">
        <v>0</v>
      </c>
      <c r="G12339">
        <v>0</v>
      </c>
      <c r="I12339">
        <f t="shared" si="960"/>
        <v>1</v>
      </c>
      <c r="K12339">
        <f t="shared" si="961"/>
        <v>0</v>
      </c>
      <c r="M12339">
        <f t="shared" si="962"/>
        <v>1</v>
      </c>
      <c r="O12339">
        <f t="shared" si="963"/>
        <v>0</v>
      </c>
      <c r="Q12339">
        <f t="shared" si="964"/>
        <v>1</v>
      </c>
    </row>
    <row r="12340" spans="1:17" x14ac:dyDescent="0.2">
      <c r="A12340">
        <v>8</v>
      </c>
      <c r="B12340">
        <v>2</v>
      </c>
      <c r="C12340">
        <v>338</v>
      </c>
      <c r="D12340">
        <v>1</v>
      </c>
      <c r="E12340">
        <v>1</v>
      </c>
      <c r="F12340">
        <v>1</v>
      </c>
      <c r="G12340">
        <v>1</v>
      </c>
      <c r="I12340">
        <f t="shared" si="960"/>
        <v>1</v>
      </c>
      <c r="K12340">
        <f t="shared" si="961"/>
        <v>1</v>
      </c>
      <c r="M12340">
        <f t="shared" si="962"/>
        <v>1</v>
      </c>
      <c r="O12340">
        <f t="shared" si="963"/>
        <v>1</v>
      </c>
      <c r="Q12340">
        <f t="shared" si="964"/>
        <v>1</v>
      </c>
    </row>
    <row r="12341" spans="1:17" x14ac:dyDescent="0.2">
      <c r="A12341">
        <v>8</v>
      </c>
      <c r="B12341">
        <v>2</v>
      </c>
      <c r="C12341">
        <v>339</v>
      </c>
      <c r="D12341">
        <v>1</v>
      </c>
      <c r="E12341">
        <v>1</v>
      </c>
      <c r="F12341">
        <v>1</v>
      </c>
      <c r="G12341">
        <v>1</v>
      </c>
      <c r="I12341">
        <f t="shared" si="960"/>
        <v>1</v>
      </c>
      <c r="K12341">
        <f t="shared" si="961"/>
        <v>1</v>
      </c>
      <c r="M12341">
        <f t="shared" si="962"/>
        <v>1</v>
      </c>
      <c r="O12341">
        <f t="shared" si="963"/>
        <v>1</v>
      </c>
      <c r="Q12341">
        <f t="shared" si="964"/>
        <v>1</v>
      </c>
    </row>
    <row r="12342" spans="1:17" x14ac:dyDescent="0.2">
      <c r="A12342">
        <v>8</v>
      </c>
      <c r="B12342">
        <v>2</v>
      </c>
      <c r="C12342">
        <v>340</v>
      </c>
      <c r="D12342">
        <v>0</v>
      </c>
      <c r="E12342">
        <v>1</v>
      </c>
      <c r="F12342">
        <v>0</v>
      </c>
      <c r="G12342">
        <v>0</v>
      </c>
      <c r="I12342">
        <f t="shared" si="960"/>
        <v>1</v>
      </c>
      <c r="K12342">
        <f t="shared" si="961"/>
        <v>0</v>
      </c>
      <c r="M12342">
        <f t="shared" si="962"/>
        <v>1</v>
      </c>
      <c r="O12342">
        <f t="shared" si="963"/>
        <v>0</v>
      </c>
      <c r="Q12342">
        <f t="shared" si="964"/>
        <v>1</v>
      </c>
    </row>
    <row r="12343" spans="1:17" x14ac:dyDescent="0.2">
      <c r="A12343">
        <v>8</v>
      </c>
      <c r="B12343">
        <v>2</v>
      </c>
      <c r="C12343">
        <v>341</v>
      </c>
      <c r="D12343">
        <v>1</v>
      </c>
      <c r="E12343">
        <v>1</v>
      </c>
      <c r="F12343">
        <v>0</v>
      </c>
      <c r="G12343">
        <v>0</v>
      </c>
      <c r="I12343">
        <f t="shared" si="960"/>
        <v>0</v>
      </c>
      <c r="K12343">
        <f t="shared" si="961"/>
        <v>0</v>
      </c>
      <c r="M12343">
        <f t="shared" si="962"/>
        <v>0</v>
      </c>
      <c r="O12343">
        <f t="shared" si="963"/>
        <v>0</v>
      </c>
      <c r="Q12343">
        <f t="shared" si="964"/>
        <v>1</v>
      </c>
    </row>
    <row r="12344" spans="1:17" x14ac:dyDescent="0.2">
      <c r="A12344">
        <v>8</v>
      </c>
      <c r="B12344">
        <v>2</v>
      </c>
      <c r="C12344">
        <v>342</v>
      </c>
      <c r="D12344">
        <v>1</v>
      </c>
      <c r="E12344">
        <v>1</v>
      </c>
      <c r="F12344">
        <v>0</v>
      </c>
      <c r="G12344">
        <v>0</v>
      </c>
      <c r="I12344">
        <f t="shared" si="960"/>
        <v>0</v>
      </c>
      <c r="K12344">
        <f t="shared" si="961"/>
        <v>0</v>
      </c>
      <c r="M12344">
        <f t="shared" si="962"/>
        <v>0</v>
      </c>
      <c r="O12344">
        <f t="shared" si="963"/>
        <v>0</v>
      </c>
      <c r="Q12344">
        <f t="shared" si="964"/>
        <v>1</v>
      </c>
    </row>
    <row r="12345" spans="1:17" x14ac:dyDescent="0.2">
      <c r="A12345">
        <v>8</v>
      </c>
      <c r="B12345">
        <v>2</v>
      </c>
      <c r="C12345">
        <v>343</v>
      </c>
      <c r="D12345">
        <v>1</v>
      </c>
      <c r="E12345">
        <v>1</v>
      </c>
      <c r="F12345">
        <v>0</v>
      </c>
      <c r="G12345">
        <v>0</v>
      </c>
      <c r="I12345">
        <f t="shared" si="960"/>
        <v>0</v>
      </c>
      <c r="K12345">
        <f t="shared" si="961"/>
        <v>0</v>
      </c>
      <c r="M12345">
        <f t="shared" si="962"/>
        <v>0</v>
      </c>
      <c r="O12345">
        <f t="shared" si="963"/>
        <v>0</v>
      </c>
      <c r="Q12345">
        <f t="shared" si="964"/>
        <v>1</v>
      </c>
    </row>
    <row r="12346" spans="1:17" x14ac:dyDescent="0.2">
      <c r="A12346">
        <v>8</v>
      </c>
      <c r="B12346">
        <v>2</v>
      </c>
      <c r="C12346">
        <v>344</v>
      </c>
      <c r="D12346">
        <v>1</v>
      </c>
      <c r="E12346">
        <v>1</v>
      </c>
      <c r="F12346">
        <v>1</v>
      </c>
      <c r="G12346">
        <v>1</v>
      </c>
      <c r="I12346">
        <f t="shared" si="960"/>
        <v>1</v>
      </c>
      <c r="K12346">
        <f t="shared" si="961"/>
        <v>1</v>
      </c>
      <c r="M12346">
        <f t="shared" si="962"/>
        <v>1</v>
      </c>
      <c r="O12346">
        <f t="shared" si="963"/>
        <v>1</v>
      </c>
      <c r="Q12346">
        <f t="shared" si="964"/>
        <v>1</v>
      </c>
    </row>
    <row r="12347" spans="1:17" x14ac:dyDescent="0.2">
      <c r="A12347">
        <v>8</v>
      </c>
      <c r="B12347">
        <v>2</v>
      </c>
      <c r="C12347">
        <v>345</v>
      </c>
      <c r="D12347">
        <v>0</v>
      </c>
      <c r="E12347">
        <v>1</v>
      </c>
      <c r="F12347">
        <v>0</v>
      </c>
      <c r="G12347">
        <v>1</v>
      </c>
      <c r="I12347">
        <f t="shared" si="960"/>
        <v>1</v>
      </c>
      <c r="K12347">
        <f t="shared" si="961"/>
        <v>0</v>
      </c>
      <c r="M12347">
        <f t="shared" si="962"/>
        <v>0</v>
      </c>
      <c r="O12347">
        <f t="shared" si="963"/>
        <v>1</v>
      </c>
      <c r="Q12347">
        <f t="shared" si="964"/>
        <v>0</v>
      </c>
    </row>
    <row r="12348" spans="1:17" x14ac:dyDescent="0.2">
      <c r="A12348">
        <v>8</v>
      </c>
      <c r="B12348">
        <v>2</v>
      </c>
      <c r="C12348">
        <v>346</v>
      </c>
      <c r="D12348">
        <v>0</v>
      </c>
      <c r="E12348">
        <v>1</v>
      </c>
      <c r="F12348">
        <v>0</v>
      </c>
      <c r="G12348">
        <v>0</v>
      </c>
      <c r="I12348">
        <f t="shared" si="960"/>
        <v>1</v>
      </c>
      <c r="K12348">
        <f t="shared" si="961"/>
        <v>0</v>
      </c>
      <c r="M12348">
        <f t="shared" si="962"/>
        <v>1</v>
      </c>
      <c r="O12348">
        <f t="shared" si="963"/>
        <v>0</v>
      </c>
      <c r="Q12348">
        <f t="shared" si="964"/>
        <v>1</v>
      </c>
    </row>
    <row r="12349" spans="1:17" x14ac:dyDescent="0.2">
      <c r="A12349">
        <v>8</v>
      </c>
      <c r="B12349">
        <v>2</v>
      </c>
      <c r="C12349">
        <v>347</v>
      </c>
      <c r="D12349">
        <v>1</v>
      </c>
      <c r="E12349">
        <v>1</v>
      </c>
      <c r="F12349">
        <v>0</v>
      </c>
      <c r="G12349">
        <v>1</v>
      </c>
      <c r="I12349">
        <f t="shared" si="960"/>
        <v>0</v>
      </c>
      <c r="K12349">
        <f t="shared" si="961"/>
        <v>0</v>
      </c>
      <c r="M12349">
        <f t="shared" si="962"/>
        <v>1</v>
      </c>
      <c r="O12349">
        <f t="shared" si="963"/>
        <v>1</v>
      </c>
      <c r="Q12349">
        <f t="shared" si="964"/>
        <v>0</v>
      </c>
    </row>
    <row r="12350" spans="1:17" x14ac:dyDescent="0.2">
      <c r="A12350">
        <v>8</v>
      </c>
      <c r="B12350">
        <v>2</v>
      </c>
      <c r="C12350">
        <v>348</v>
      </c>
      <c r="D12350">
        <v>1</v>
      </c>
      <c r="E12350">
        <v>1</v>
      </c>
      <c r="F12350">
        <v>1</v>
      </c>
      <c r="G12350">
        <v>0</v>
      </c>
      <c r="I12350">
        <f t="shared" si="960"/>
        <v>1</v>
      </c>
      <c r="K12350">
        <f t="shared" si="961"/>
        <v>1</v>
      </c>
      <c r="M12350">
        <f t="shared" si="962"/>
        <v>0</v>
      </c>
      <c r="O12350">
        <f t="shared" si="963"/>
        <v>0</v>
      </c>
      <c r="Q12350">
        <f t="shared" si="964"/>
        <v>0</v>
      </c>
    </row>
    <row r="12351" spans="1:17" x14ac:dyDescent="0.2">
      <c r="A12351">
        <v>8</v>
      </c>
      <c r="B12351">
        <v>2</v>
      </c>
      <c r="C12351">
        <v>349</v>
      </c>
      <c r="D12351">
        <v>1</v>
      </c>
      <c r="E12351">
        <v>1</v>
      </c>
      <c r="F12351">
        <v>1</v>
      </c>
      <c r="G12351">
        <v>1</v>
      </c>
      <c r="I12351">
        <f t="shared" si="960"/>
        <v>1</v>
      </c>
      <c r="K12351">
        <f t="shared" si="961"/>
        <v>1</v>
      </c>
      <c r="M12351">
        <f t="shared" si="962"/>
        <v>1</v>
      </c>
      <c r="O12351">
        <f t="shared" si="963"/>
        <v>1</v>
      </c>
      <c r="Q12351">
        <f t="shared" si="964"/>
        <v>1</v>
      </c>
    </row>
    <row r="12352" spans="1:17" x14ac:dyDescent="0.2">
      <c r="A12352">
        <v>8</v>
      </c>
      <c r="B12352">
        <v>2</v>
      </c>
      <c r="C12352">
        <v>350</v>
      </c>
      <c r="D12352">
        <v>1</v>
      </c>
      <c r="E12352">
        <v>1</v>
      </c>
      <c r="F12352">
        <v>1</v>
      </c>
      <c r="G12352">
        <v>1</v>
      </c>
      <c r="I12352">
        <f t="shared" si="960"/>
        <v>1</v>
      </c>
      <c r="K12352">
        <f t="shared" si="961"/>
        <v>1</v>
      </c>
      <c r="M12352">
        <f t="shared" si="962"/>
        <v>1</v>
      </c>
      <c r="O12352">
        <f t="shared" si="963"/>
        <v>1</v>
      </c>
      <c r="Q12352">
        <f t="shared" si="964"/>
        <v>1</v>
      </c>
    </row>
    <row r="12353" spans="1:17" x14ac:dyDescent="0.2">
      <c r="A12353">
        <v>8</v>
      </c>
      <c r="B12353">
        <v>2</v>
      </c>
      <c r="C12353">
        <v>351</v>
      </c>
      <c r="D12353">
        <v>1</v>
      </c>
      <c r="E12353">
        <v>1</v>
      </c>
      <c r="F12353">
        <v>0</v>
      </c>
      <c r="G12353">
        <v>1</v>
      </c>
      <c r="I12353">
        <f t="shared" si="960"/>
        <v>0</v>
      </c>
      <c r="K12353">
        <f t="shared" si="961"/>
        <v>0</v>
      </c>
      <c r="M12353">
        <f t="shared" si="962"/>
        <v>1</v>
      </c>
      <c r="O12353">
        <f t="shared" si="963"/>
        <v>1</v>
      </c>
      <c r="Q12353">
        <f t="shared" si="964"/>
        <v>0</v>
      </c>
    </row>
    <row r="12354" spans="1:17" x14ac:dyDescent="0.2">
      <c r="A12354">
        <v>8</v>
      </c>
      <c r="B12354">
        <v>2</v>
      </c>
      <c r="C12354">
        <v>352</v>
      </c>
      <c r="D12354">
        <v>1</v>
      </c>
      <c r="E12354">
        <v>1</v>
      </c>
      <c r="F12354">
        <v>1</v>
      </c>
      <c r="G12354">
        <v>1</v>
      </c>
      <c r="I12354">
        <f t="shared" si="960"/>
        <v>1</v>
      </c>
      <c r="K12354">
        <f t="shared" si="961"/>
        <v>1</v>
      </c>
      <c r="M12354">
        <f t="shared" si="962"/>
        <v>1</v>
      </c>
      <c r="O12354">
        <f t="shared" si="963"/>
        <v>1</v>
      </c>
      <c r="Q12354">
        <f t="shared" si="964"/>
        <v>1</v>
      </c>
    </row>
    <row r="12355" spans="1:17" x14ac:dyDescent="0.2">
      <c r="A12355">
        <v>8</v>
      </c>
      <c r="B12355">
        <v>2</v>
      </c>
      <c r="C12355">
        <v>353</v>
      </c>
      <c r="D12355">
        <v>0</v>
      </c>
      <c r="E12355">
        <v>1</v>
      </c>
      <c r="F12355">
        <v>0</v>
      </c>
      <c r="G12355">
        <v>0</v>
      </c>
      <c r="I12355">
        <f t="shared" ref="I12355:I12418" si="965">INT(D12355=F12355)</f>
        <v>1</v>
      </c>
      <c r="K12355">
        <f t="shared" ref="K12355:K12418" si="966">INT(E12355=F12355)</f>
        <v>0</v>
      </c>
      <c r="M12355">
        <f t="shared" ref="M12355:M12418" si="967">INT(D12355=G12355)</f>
        <v>1</v>
      </c>
      <c r="O12355">
        <f t="shared" ref="O12355:O12418" si="968">INT(E12355=G12355)</f>
        <v>0</v>
      </c>
      <c r="Q12355">
        <f t="shared" ref="Q12355:Q12418" si="969">INT(F12355=G12355)</f>
        <v>1</v>
      </c>
    </row>
    <row r="12356" spans="1:17" x14ac:dyDescent="0.2">
      <c r="A12356">
        <v>8</v>
      </c>
      <c r="B12356">
        <v>2</v>
      </c>
      <c r="C12356">
        <v>354</v>
      </c>
      <c r="D12356">
        <v>1</v>
      </c>
      <c r="E12356">
        <v>1</v>
      </c>
      <c r="F12356">
        <v>1</v>
      </c>
      <c r="G12356">
        <v>1</v>
      </c>
      <c r="I12356">
        <f t="shared" si="965"/>
        <v>1</v>
      </c>
      <c r="K12356">
        <f t="shared" si="966"/>
        <v>1</v>
      </c>
      <c r="M12356">
        <f t="shared" si="967"/>
        <v>1</v>
      </c>
      <c r="O12356">
        <f t="shared" si="968"/>
        <v>1</v>
      </c>
      <c r="Q12356">
        <f t="shared" si="969"/>
        <v>1</v>
      </c>
    </row>
    <row r="12357" spans="1:17" x14ac:dyDescent="0.2">
      <c r="A12357">
        <v>8</v>
      </c>
      <c r="B12357">
        <v>2</v>
      </c>
      <c r="C12357">
        <v>355</v>
      </c>
      <c r="D12357">
        <v>1</v>
      </c>
      <c r="E12357">
        <v>1</v>
      </c>
      <c r="F12357">
        <v>0</v>
      </c>
      <c r="G12357">
        <v>0</v>
      </c>
      <c r="I12357">
        <f t="shared" si="965"/>
        <v>0</v>
      </c>
      <c r="K12357">
        <f t="shared" si="966"/>
        <v>0</v>
      </c>
      <c r="M12357">
        <f t="shared" si="967"/>
        <v>0</v>
      </c>
      <c r="O12357">
        <f t="shared" si="968"/>
        <v>0</v>
      </c>
      <c r="Q12357">
        <f t="shared" si="969"/>
        <v>1</v>
      </c>
    </row>
    <row r="12358" spans="1:17" x14ac:dyDescent="0.2">
      <c r="A12358">
        <v>8</v>
      </c>
      <c r="B12358">
        <v>2</v>
      </c>
      <c r="C12358">
        <v>356</v>
      </c>
      <c r="D12358">
        <v>1</v>
      </c>
      <c r="E12358">
        <v>1</v>
      </c>
      <c r="F12358">
        <v>0</v>
      </c>
      <c r="G12358">
        <v>0</v>
      </c>
      <c r="I12358">
        <f t="shared" si="965"/>
        <v>0</v>
      </c>
      <c r="K12358">
        <f t="shared" si="966"/>
        <v>0</v>
      </c>
      <c r="M12358">
        <f t="shared" si="967"/>
        <v>0</v>
      </c>
      <c r="O12358">
        <f t="shared" si="968"/>
        <v>0</v>
      </c>
      <c r="Q12358">
        <f t="shared" si="969"/>
        <v>1</v>
      </c>
    </row>
    <row r="12359" spans="1:17" x14ac:dyDescent="0.2">
      <c r="A12359">
        <v>8</v>
      </c>
      <c r="B12359">
        <v>2</v>
      </c>
      <c r="C12359">
        <v>357</v>
      </c>
      <c r="D12359">
        <v>0</v>
      </c>
      <c r="E12359">
        <v>1</v>
      </c>
      <c r="F12359">
        <v>0</v>
      </c>
      <c r="G12359">
        <v>0</v>
      </c>
      <c r="I12359">
        <f t="shared" si="965"/>
        <v>1</v>
      </c>
      <c r="K12359">
        <f t="shared" si="966"/>
        <v>0</v>
      </c>
      <c r="M12359">
        <f t="shared" si="967"/>
        <v>1</v>
      </c>
      <c r="O12359">
        <f t="shared" si="968"/>
        <v>0</v>
      </c>
      <c r="Q12359">
        <f t="shared" si="969"/>
        <v>1</v>
      </c>
    </row>
    <row r="12360" spans="1:17" x14ac:dyDescent="0.2">
      <c r="A12360">
        <v>8</v>
      </c>
      <c r="B12360">
        <v>2</v>
      </c>
      <c r="C12360">
        <v>358</v>
      </c>
      <c r="D12360">
        <v>0</v>
      </c>
      <c r="E12360">
        <v>1</v>
      </c>
      <c r="F12360">
        <v>0</v>
      </c>
      <c r="G12360">
        <v>1</v>
      </c>
      <c r="I12360">
        <f t="shared" si="965"/>
        <v>1</v>
      </c>
      <c r="K12360">
        <f t="shared" si="966"/>
        <v>0</v>
      </c>
      <c r="M12360">
        <f t="shared" si="967"/>
        <v>0</v>
      </c>
      <c r="O12360">
        <f t="shared" si="968"/>
        <v>1</v>
      </c>
      <c r="Q12360">
        <f t="shared" si="969"/>
        <v>0</v>
      </c>
    </row>
    <row r="12361" spans="1:17" x14ac:dyDescent="0.2">
      <c r="A12361">
        <v>8</v>
      </c>
      <c r="B12361">
        <v>2</v>
      </c>
      <c r="C12361">
        <v>359</v>
      </c>
      <c r="D12361">
        <v>0</v>
      </c>
      <c r="E12361">
        <v>1</v>
      </c>
      <c r="F12361">
        <v>0</v>
      </c>
      <c r="G12361">
        <v>0</v>
      </c>
      <c r="I12361">
        <f t="shared" si="965"/>
        <v>1</v>
      </c>
      <c r="K12361">
        <f t="shared" si="966"/>
        <v>0</v>
      </c>
      <c r="M12361">
        <f t="shared" si="967"/>
        <v>1</v>
      </c>
      <c r="O12361">
        <f t="shared" si="968"/>
        <v>0</v>
      </c>
      <c r="Q12361">
        <f t="shared" si="969"/>
        <v>1</v>
      </c>
    </row>
    <row r="12362" spans="1:17" x14ac:dyDescent="0.2">
      <c r="A12362">
        <v>8</v>
      </c>
      <c r="B12362">
        <v>2</v>
      </c>
      <c r="C12362">
        <v>360</v>
      </c>
      <c r="D12362">
        <v>0</v>
      </c>
      <c r="E12362">
        <v>1</v>
      </c>
      <c r="F12362">
        <v>0</v>
      </c>
      <c r="G12362">
        <v>0</v>
      </c>
      <c r="I12362">
        <f t="shared" si="965"/>
        <v>1</v>
      </c>
      <c r="K12362">
        <f t="shared" si="966"/>
        <v>0</v>
      </c>
      <c r="M12362">
        <f t="shared" si="967"/>
        <v>1</v>
      </c>
      <c r="O12362">
        <f t="shared" si="968"/>
        <v>0</v>
      </c>
      <c r="Q12362">
        <f t="shared" si="969"/>
        <v>1</v>
      </c>
    </row>
    <row r="12363" spans="1:17" x14ac:dyDescent="0.2">
      <c r="A12363">
        <v>8</v>
      </c>
      <c r="B12363">
        <v>2</v>
      </c>
      <c r="C12363">
        <v>361</v>
      </c>
      <c r="D12363">
        <v>0</v>
      </c>
      <c r="E12363">
        <v>1</v>
      </c>
      <c r="F12363">
        <v>0</v>
      </c>
      <c r="G12363">
        <v>0</v>
      </c>
      <c r="I12363">
        <f t="shared" si="965"/>
        <v>1</v>
      </c>
      <c r="K12363">
        <f t="shared" si="966"/>
        <v>0</v>
      </c>
      <c r="M12363">
        <f t="shared" si="967"/>
        <v>1</v>
      </c>
      <c r="O12363">
        <f t="shared" si="968"/>
        <v>0</v>
      </c>
      <c r="Q12363">
        <f t="shared" si="969"/>
        <v>1</v>
      </c>
    </row>
    <row r="12364" spans="1:17" x14ac:dyDescent="0.2">
      <c r="A12364">
        <v>8</v>
      </c>
      <c r="B12364">
        <v>2</v>
      </c>
      <c r="C12364">
        <v>362</v>
      </c>
      <c r="D12364">
        <v>0</v>
      </c>
      <c r="E12364">
        <v>1</v>
      </c>
      <c r="F12364">
        <v>0</v>
      </c>
      <c r="G12364">
        <v>0</v>
      </c>
      <c r="I12364">
        <f t="shared" si="965"/>
        <v>1</v>
      </c>
      <c r="K12364">
        <f t="shared" si="966"/>
        <v>0</v>
      </c>
      <c r="M12364">
        <f t="shared" si="967"/>
        <v>1</v>
      </c>
      <c r="O12364">
        <f t="shared" si="968"/>
        <v>0</v>
      </c>
      <c r="Q12364">
        <f t="shared" si="969"/>
        <v>1</v>
      </c>
    </row>
    <row r="12365" spans="1:17" x14ac:dyDescent="0.2">
      <c r="A12365">
        <v>8</v>
      </c>
      <c r="B12365">
        <v>2</v>
      </c>
      <c r="C12365">
        <v>363</v>
      </c>
      <c r="D12365">
        <v>1</v>
      </c>
      <c r="E12365">
        <v>1</v>
      </c>
      <c r="F12365">
        <v>1</v>
      </c>
      <c r="G12365">
        <v>1</v>
      </c>
      <c r="I12365">
        <f t="shared" si="965"/>
        <v>1</v>
      </c>
      <c r="K12365">
        <f t="shared" si="966"/>
        <v>1</v>
      </c>
      <c r="M12365">
        <f t="shared" si="967"/>
        <v>1</v>
      </c>
      <c r="O12365">
        <f t="shared" si="968"/>
        <v>1</v>
      </c>
      <c r="Q12365">
        <f t="shared" si="969"/>
        <v>1</v>
      </c>
    </row>
    <row r="12366" spans="1:17" x14ac:dyDescent="0.2">
      <c r="A12366">
        <v>8</v>
      </c>
      <c r="B12366">
        <v>2</v>
      </c>
      <c r="C12366">
        <v>364</v>
      </c>
      <c r="D12366">
        <v>1</v>
      </c>
      <c r="E12366">
        <v>1</v>
      </c>
      <c r="F12366">
        <v>1</v>
      </c>
      <c r="G12366">
        <v>1</v>
      </c>
      <c r="I12366">
        <f t="shared" si="965"/>
        <v>1</v>
      </c>
      <c r="K12366">
        <f t="shared" si="966"/>
        <v>1</v>
      </c>
      <c r="M12366">
        <f t="shared" si="967"/>
        <v>1</v>
      </c>
      <c r="O12366">
        <f t="shared" si="968"/>
        <v>1</v>
      </c>
      <c r="Q12366">
        <f t="shared" si="969"/>
        <v>1</v>
      </c>
    </row>
    <row r="12367" spans="1:17" x14ac:dyDescent="0.2">
      <c r="A12367">
        <v>8</v>
      </c>
      <c r="B12367">
        <v>2</v>
      </c>
      <c r="C12367">
        <v>365</v>
      </c>
      <c r="D12367">
        <v>0</v>
      </c>
      <c r="E12367">
        <v>1</v>
      </c>
      <c r="F12367">
        <v>0</v>
      </c>
      <c r="G12367">
        <v>0</v>
      </c>
      <c r="I12367">
        <f t="shared" si="965"/>
        <v>1</v>
      </c>
      <c r="K12367">
        <f t="shared" si="966"/>
        <v>0</v>
      </c>
      <c r="M12367">
        <f t="shared" si="967"/>
        <v>1</v>
      </c>
      <c r="O12367">
        <f t="shared" si="968"/>
        <v>0</v>
      </c>
      <c r="Q12367">
        <f t="shared" si="969"/>
        <v>1</v>
      </c>
    </row>
    <row r="12368" spans="1:17" x14ac:dyDescent="0.2">
      <c r="A12368">
        <v>8</v>
      </c>
      <c r="B12368">
        <v>2</v>
      </c>
      <c r="C12368">
        <v>366</v>
      </c>
      <c r="D12368">
        <v>0</v>
      </c>
      <c r="E12368">
        <v>1</v>
      </c>
      <c r="F12368">
        <v>0</v>
      </c>
      <c r="G12368">
        <v>0</v>
      </c>
      <c r="I12368">
        <f t="shared" si="965"/>
        <v>1</v>
      </c>
      <c r="K12368">
        <f t="shared" si="966"/>
        <v>0</v>
      </c>
      <c r="M12368">
        <f t="shared" si="967"/>
        <v>1</v>
      </c>
      <c r="O12368">
        <f t="shared" si="968"/>
        <v>0</v>
      </c>
      <c r="Q12368">
        <f t="shared" si="969"/>
        <v>1</v>
      </c>
    </row>
    <row r="12369" spans="1:17" x14ac:dyDescent="0.2">
      <c r="A12369">
        <v>8</v>
      </c>
      <c r="B12369">
        <v>2</v>
      </c>
      <c r="C12369">
        <v>367</v>
      </c>
      <c r="D12369">
        <v>1</v>
      </c>
      <c r="E12369">
        <v>1</v>
      </c>
      <c r="F12369">
        <v>1</v>
      </c>
      <c r="G12369">
        <v>1</v>
      </c>
      <c r="I12369">
        <f t="shared" si="965"/>
        <v>1</v>
      </c>
      <c r="K12369">
        <f t="shared" si="966"/>
        <v>1</v>
      </c>
      <c r="M12369">
        <f t="shared" si="967"/>
        <v>1</v>
      </c>
      <c r="O12369">
        <f t="shared" si="968"/>
        <v>1</v>
      </c>
      <c r="Q12369">
        <f t="shared" si="969"/>
        <v>1</v>
      </c>
    </row>
    <row r="12370" spans="1:17" x14ac:dyDescent="0.2">
      <c r="A12370">
        <v>8</v>
      </c>
      <c r="B12370">
        <v>2</v>
      </c>
      <c r="C12370">
        <v>368</v>
      </c>
      <c r="D12370">
        <v>0</v>
      </c>
      <c r="E12370">
        <v>1</v>
      </c>
      <c r="F12370">
        <v>0</v>
      </c>
      <c r="G12370">
        <v>1</v>
      </c>
      <c r="I12370">
        <f t="shared" si="965"/>
        <v>1</v>
      </c>
      <c r="K12370">
        <f t="shared" si="966"/>
        <v>0</v>
      </c>
      <c r="M12370">
        <f t="shared" si="967"/>
        <v>0</v>
      </c>
      <c r="O12370">
        <f t="shared" si="968"/>
        <v>1</v>
      </c>
      <c r="Q12370">
        <f t="shared" si="969"/>
        <v>0</v>
      </c>
    </row>
    <row r="12371" spans="1:17" x14ac:dyDescent="0.2">
      <c r="A12371">
        <v>8</v>
      </c>
      <c r="B12371">
        <v>2</v>
      </c>
      <c r="C12371">
        <v>369</v>
      </c>
      <c r="D12371">
        <v>0</v>
      </c>
      <c r="E12371">
        <v>1</v>
      </c>
      <c r="F12371">
        <v>0</v>
      </c>
      <c r="G12371">
        <v>0</v>
      </c>
      <c r="I12371">
        <f t="shared" si="965"/>
        <v>1</v>
      </c>
      <c r="K12371">
        <f t="shared" si="966"/>
        <v>0</v>
      </c>
      <c r="M12371">
        <f t="shared" si="967"/>
        <v>1</v>
      </c>
      <c r="O12371">
        <f t="shared" si="968"/>
        <v>0</v>
      </c>
      <c r="Q12371">
        <f t="shared" si="969"/>
        <v>1</v>
      </c>
    </row>
    <row r="12372" spans="1:17" x14ac:dyDescent="0.2">
      <c r="A12372">
        <v>8</v>
      </c>
      <c r="B12372">
        <v>2</v>
      </c>
      <c r="C12372">
        <v>370</v>
      </c>
      <c r="D12372">
        <v>1</v>
      </c>
      <c r="E12372">
        <v>1</v>
      </c>
      <c r="F12372">
        <v>1</v>
      </c>
      <c r="G12372">
        <v>1</v>
      </c>
      <c r="I12372">
        <f t="shared" si="965"/>
        <v>1</v>
      </c>
      <c r="K12372">
        <f t="shared" si="966"/>
        <v>1</v>
      </c>
      <c r="M12372">
        <f t="shared" si="967"/>
        <v>1</v>
      </c>
      <c r="O12372">
        <f t="shared" si="968"/>
        <v>1</v>
      </c>
      <c r="Q12372">
        <f t="shared" si="969"/>
        <v>1</v>
      </c>
    </row>
    <row r="12373" spans="1:17" x14ac:dyDescent="0.2">
      <c r="A12373">
        <v>8</v>
      </c>
      <c r="B12373">
        <v>2</v>
      </c>
      <c r="C12373">
        <v>371</v>
      </c>
      <c r="D12373">
        <v>1</v>
      </c>
      <c r="E12373">
        <v>1</v>
      </c>
      <c r="F12373">
        <v>1</v>
      </c>
      <c r="G12373">
        <v>1</v>
      </c>
      <c r="I12373">
        <f t="shared" si="965"/>
        <v>1</v>
      </c>
      <c r="K12373">
        <f t="shared" si="966"/>
        <v>1</v>
      </c>
      <c r="M12373">
        <f t="shared" si="967"/>
        <v>1</v>
      </c>
      <c r="O12373">
        <f t="shared" si="968"/>
        <v>1</v>
      </c>
      <c r="Q12373">
        <f t="shared" si="969"/>
        <v>1</v>
      </c>
    </row>
    <row r="12374" spans="1:17" x14ac:dyDescent="0.2">
      <c r="A12374">
        <v>8</v>
      </c>
      <c r="B12374">
        <v>2</v>
      </c>
      <c r="C12374">
        <v>372</v>
      </c>
      <c r="D12374">
        <v>0</v>
      </c>
      <c r="E12374">
        <v>1</v>
      </c>
      <c r="F12374">
        <v>0</v>
      </c>
      <c r="G12374">
        <v>1</v>
      </c>
      <c r="I12374">
        <f t="shared" si="965"/>
        <v>1</v>
      </c>
      <c r="K12374">
        <f t="shared" si="966"/>
        <v>0</v>
      </c>
      <c r="M12374">
        <f t="shared" si="967"/>
        <v>0</v>
      </c>
      <c r="O12374">
        <f t="shared" si="968"/>
        <v>1</v>
      </c>
      <c r="Q12374">
        <f t="shared" si="969"/>
        <v>0</v>
      </c>
    </row>
    <row r="12375" spans="1:17" x14ac:dyDescent="0.2">
      <c r="A12375">
        <v>8</v>
      </c>
      <c r="B12375">
        <v>2</v>
      </c>
      <c r="C12375">
        <v>373</v>
      </c>
      <c r="D12375">
        <v>0</v>
      </c>
      <c r="E12375">
        <v>1</v>
      </c>
      <c r="F12375">
        <v>0</v>
      </c>
      <c r="G12375">
        <v>0</v>
      </c>
      <c r="I12375">
        <f t="shared" si="965"/>
        <v>1</v>
      </c>
      <c r="K12375">
        <f t="shared" si="966"/>
        <v>0</v>
      </c>
      <c r="M12375">
        <f t="shared" si="967"/>
        <v>1</v>
      </c>
      <c r="O12375">
        <f t="shared" si="968"/>
        <v>0</v>
      </c>
      <c r="Q12375">
        <f t="shared" si="969"/>
        <v>1</v>
      </c>
    </row>
    <row r="12376" spans="1:17" x14ac:dyDescent="0.2">
      <c r="A12376">
        <v>8</v>
      </c>
      <c r="B12376">
        <v>2</v>
      </c>
      <c r="C12376">
        <v>374</v>
      </c>
      <c r="D12376">
        <v>1</v>
      </c>
      <c r="E12376">
        <v>1</v>
      </c>
      <c r="F12376">
        <v>1</v>
      </c>
      <c r="G12376">
        <v>0</v>
      </c>
      <c r="I12376">
        <f t="shared" si="965"/>
        <v>1</v>
      </c>
      <c r="K12376">
        <f t="shared" si="966"/>
        <v>1</v>
      </c>
      <c r="M12376">
        <f t="shared" si="967"/>
        <v>0</v>
      </c>
      <c r="O12376">
        <f t="shared" si="968"/>
        <v>0</v>
      </c>
      <c r="Q12376">
        <f t="shared" si="969"/>
        <v>0</v>
      </c>
    </row>
    <row r="12377" spans="1:17" x14ac:dyDescent="0.2">
      <c r="A12377">
        <v>8</v>
      </c>
      <c r="B12377">
        <v>2</v>
      </c>
      <c r="C12377">
        <v>375</v>
      </c>
      <c r="D12377">
        <v>1</v>
      </c>
      <c r="E12377">
        <v>1</v>
      </c>
      <c r="F12377">
        <v>0</v>
      </c>
      <c r="G12377">
        <v>0</v>
      </c>
      <c r="I12377">
        <f t="shared" si="965"/>
        <v>0</v>
      </c>
      <c r="K12377">
        <f t="shared" si="966"/>
        <v>0</v>
      </c>
      <c r="M12377">
        <f t="shared" si="967"/>
        <v>0</v>
      </c>
      <c r="O12377">
        <f t="shared" si="968"/>
        <v>0</v>
      </c>
      <c r="Q12377">
        <f t="shared" si="969"/>
        <v>1</v>
      </c>
    </row>
    <row r="12378" spans="1:17" x14ac:dyDescent="0.2">
      <c r="A12378">
        <v>8</v>
      </c>
      <c r="B12378">
        <v>2</v>
      </c>
      <c r="C12378">
        <v>376</v>
      </c>
      <c r="D12378">
        <v>0</v>
      </c>
      <c r="E12378">
        <v>1</v>
      </c>
      <c r="F12378">
        <v>0</v>
      </c>
      <c r="G12378">
        <v>0</v>
      </c>
      <c r="I12378">
        <f t="shared" si="965"/>
        <v>1</v>
      </c>
      <c r="K12378">
        <f t="shared" si="966"/>
        <v>0</v>
      </c>
      <c r="M12378">
        <f t="shared" si="967"/>
        <v>1</v>
      </c>
      <c r="O12378">
        <f t="shared" si="968"/>
        <v>0</v>
      </c>
      <c r="Q12378">
        <f t="shared" si="969"/>
        <v>1</v>
      </c>
    </row>
    <row r="12379" spans="1:17" x14ac:dyDescent="0.2">
      <c r="A12379">
        <v>8</v>
      </c>
      <c r="B12379">
        <v>2</v>
      </c>
      <c r="C12379">
        <v>377</v>
      </c>
      <c r="D12379">
        <v>0</v>
      </c>
      <c r="E12379">
        <v>1</v>
      </c>
      <c r="F12379">
        <v>0</v>
      </c>
      <c r="G12379">
        <v>0</v>
      </c>
      <c r="I12379">
        <f t="shared" si="965"/>
        <v>1</v>
      </c>
      <c r="K12379">
        <f t="shared" si="966"/>
        <v>0</v>
      </c>
      <c r="M12379">
        <f t="shared" si="967"/>
        <v>1</v>
      </c>
      <c r="O12379">
        <f t="shared" si="968"/>
        <v>0</v>
      </c>
      <c r="Q12379">
        <f t="shared" si="969"/>
        <v>1</v>
      </c>
    </row>
    <row r="12380" spans="1:17" x14ac:dyDescent="0.2">
      <c r="A12380">
        <v>8</v>
      </c>
      <c r="B12380">
        <v>2</v>
      </c>
      <c r="C12380">
        <v>378</v>
      </c>
      <c r="D12380">
        <v>1</v>
      </c>
      <c r="E12380">
        <v>1</v>
      </c>
      <c r="F12380">
        <v>1</v>
      </c>
      <c r="G12380">
        <v>1</v>
      </c>
      <c r="I12380">
        <f t="shared" si="965"/>
        <v>1</v>
      </c>
      <c r="K12380">
        <f t="shared" si="966"/>
        <v>1</v>
      </c>
      <c r="M12380">
        <f t="shared" si="967"/>
        <v>1</v>
      </c>
      <c r="O12380">
        <f t="shared" si="968"/>
        <v>1</v>
      </c>
      <c r="Q12380">
        <f t="shared" si="969"/>
        <v>1</v>
      </c>
    </row>
    <row r="12381" spans="1:17" x14ac:dyDescent="0.2">
      <c r="A12381">
        <v>8</v>
      </c>
      <c r="B12381">
        <v>2</v>
      </c>
      <c r="C12381">
        <v>379</v>
      </c>
      <c r="D12381">
        <v>0</v>
      </c>
      <c r="E12381">
        <v>1</v>
      </c>
      <c r="F12381">
        <v>0</v>
      </c>
      <c r="G12381">
        <v>0</v>
      </c>
      <c r="I12381">
        <f t="shared" si="965"/>
        <v>1</v>
      </c>
      <c r="K12381">
        <f t="shared" si="966"/>
        <v>0</v>
      </c>
      <c r="M12381">
        <f t="shared" si="967"/>
        <v>1</v>
      </c>
      <c r="O12381">
        <f t="shared" si="968"/>
        <v>0</v>
      </c>
      <c r="Q12381">
        <f t="shared" si="969"/>
        <v>1</v>
      </c>
    </row>
    <row r="12382" spans="1:17" x14ac:dyDescent="0.2">
      <c r="A12382">
        <v>8</v>
      </c>
      <c r="B12382">
        <v>2</v>
      </c>
      <c r="C12382">
        <v>380</v>
      </c>
      <c r="D12382">
        <v>1</v>
      </c>
      <c r="E12382">
        <v>1</v>
      </c>
      <c r="F12382">
        <v>1</v>
      </c>
      <c r="G12382">
        <v>1</v>
      </c>
      <c r="I12382">
        <f t="shared" si="965"/>
        <v>1</v>
      </c>
      <c r="K12382">
        <f t="shared" si="966"/>
        <v>1</v>
      </c>
      <c r="M12382">
        <f t="shared" si="967"/>
        <v>1</v>
      </c>
      <c r="O12382">
        <f t="shared" si="968"/>
        <v>1</v>
      </c>
      <c r="Q12382">
        <f t="shared" si="969"/>
        <v>1</v>
      </c>
    </row>
    <row r="12383" spans="1:17" x14ac:dyDescent="0.2">
      <c r="A12383">
        <v>8</v>
      </c>
      <c r="B12383">
        <v>2</v>
      </c>
      <c r="C12383">
        <v>381</v>
      </c>
      <c r="D12383">
        <v>1</v>
      </c>
      <c r="E12383">
        <v>1</v>
      </c>
      <c r="F12383">
        <v>0</v>
      </c>
      <c r="G12383">
        <v>1</v>
      </c>
      <c r="I12383">
        <f t="shared" si="965"/>
        <v>0</v>
      </c>
      <c r="K12383">
        <f t="shared" si="966"/>
        <v>0</v>
      </c>
      <c r="M12383">
        <f t="shared" si="967"/>
        <v>1</v>
      </c>
      <c r="O12383">
        <f t="shared" si="968"/>
        <v>1</v>
      </c>
      <c r="Q12383">
        <f t="shared" si="969"/>
        <v>0</v>
      </c>
    </row>
    <row r="12384" spans="1:17" x14ac:dyDescent="0.2">
      <c r="A12384">
        <v>8</v>
      </c>
      <c r="B12384">
        <v>2</v>
      </c>
      <c r="C12384">
        <v>382</v>
      </c>
      <c r="D12384">
        <v>0</v>
      </c>
      <c r="E12384">
        <v>1</v>
      </c>
      <c r="F12384">
        <v>0</v>
      </c>
      <c r="G12384">
        <v>0</v>
      </c>
      <c r="I12384">
        <f t="shared" si="965"/>
        <v>1</v>
      </c>
      <c r="K12384">
        <f t="shared" si="966"/>
        <v>0</v>
      </c>
      <c r="M12384">
        <f t="shared" si="967"/>
        <v>1</v>
      </c>
      <c r="O12384">
        <f t="shared" si="968"/>
        <v>0</v>
      </c>
      <c r="Q12384">
        <f t="shared" si="969"/>
        <v>1</v>
      </c>
    </row>
    <row r="12385" spans="1:17" x14ac:dyDescent="0.2">
      <c r="A12385">
        <v>8</v>
      </c>
      <c r="B12385">
        <v>2</v>
      </c>
      <c r="C12385">
        <v>383</v>
      </c>
      <c r="D12385">
        <v>1</v>
      </c>
      <c r="E12385">
        <v>1</v>
      </c>
      <c r="F12385">
        <v>0</v>
      </c>
      <c r="G12385">
        <v>0</v>
      </c>
      <c r="I12385">
        <f t="shared" si="965"/>
        <v>0</v>
      </c>
      <c r="K12385">
        <f t="shared" si="966"/>
        <v>0</v>
      </c>
      <c r="M12385">
        <f t="shared" si="967"/>
        <v>0</v>
      </c>
      <c r="O12385">
        <f t="shared" si="968"/>
        <v>0</v>
      </c>
      <c r="Q12385">
        <f t="shared" si="969"/>
        <v>1</v>
      </c>
    </row>
    <row r="12386" spans="1:17" x14ac:dyDescent="0.2">
      <c r="A12386">
        <v>8</v>
      </c>
      <c r="B12386">
        <v>2</v>
      </c>
      <c r="C12386">
        <v>384</v>
      </c>
      <c r="D12386">
        <v>1</v>
      </c>
      <c r="E12386">
        <v>1</v>
      </c>
      <c r="F12386">
        <v>0</v>
      </c>
      <c r="G12386">
        <v>0</v>
      </c>
      <c r="I12386">
        <f t="shared" si="965"/>
        <v>0</v>
      </c>
      <c r="K12386">
        <f t="shared" si="966"/>
        <v>0</v>
      </c>
      <c r="M12386">
        <f t="shared" si="967"/>
        <v>0</v>
      </c>
      <c r="O12386">
        <f t="shared" si="968"/>
        <v>0</v>
      </c>
      <c r="Q12386">
        <f t="shared" si="969"/>
        <v>1</v>
      </c>
    </row>
    <row r="12387" spans="1:17" x14ac:dyDescent="0.2">
      <c r="A12387">
        <v>8</v>
      </c>
      <c r="B12387">
        <v>2</v>
      </c>
      <c r="C12387">
        <v>385</v>
      </c>
      <c r="D12387">
        <v>0</v>
      </c>
      <c r="E12387">
        <v>1</v>
      </c>
      <c r="F12387">
        <v>0</v>
      </c>
      <c r="G12387">
        <v>0</v>
      </c>
      <c r="I12387">
        <f t="shared" si="965"/>
        <v>1</v>
      </c>
      <c r="K12387">
        <f t="shared" si="966"/>
        <v>0</v>
      </c>
      <c r="M12387">
        <f t="shared" si="967"/>
        <v>1</v>
      </c>
      <c r="O12387">
        <f t="shared" si="968"/>
        <v>0</v>
      </c>
      <c r="Q12387">
        <f t="shared" si="969"/>
        <v>1</v>
      </c>
    </row>
    <row r="12388" spans="1:17" x14ac:dyDescent="0.2">
      <c r="A12388">
        <v>8</v>
      </c>
      <c r="B12388">
        <v>2</v>
      </c>
      <c r="C12388">
        <v>386</v>
      </c>
      <c r="D12388">
        <v>1</v>
      </c>
      <c r="E12388">
        <v>1</v>
      </c>
      <c r="F12388">
        <v>1</v>
      </c>
      <c r="G12388">
        <v>1</v>
      </c>
      <c r="I12388">
        <f t="shared" si="965"/>
        <v>1</v>
      </c>
      <c r="K12388">
        <f t="shared" si="966"/>
        <v>1</v>
      </c>
      <c r="M12388">
        <f t="shared" si="967"/>
        <v>1</v>
      </c>
      <c r="O12388">
        <f t="shared" si="968"/>
        <v>1</v>
      </c>
      <c r="Q12388">
        <f t="shared" si="969"/>
        <v>1</v>
      </c>
    </row>
    <row r="12389" spans="1:17" x14ac:dyDescent="0.2">
      <c r="A12389">
        <v>8</v>
      </c>
      <c r="B12389">
        <v>2</v>
      </c>
      <c r="C12389">
        <v>387</v>
      </c>
      <c r="D12389">
        <v>1</v>
      </c>
      <c r="E12389">
        <v>1</v>
      </c>
      <c r="F12389">
        <v>0</v>
      </c>
      <c r="G12389">
        <v>1</v>
      </c>
      <c r="I12389">
        <f t="shared" si="965"/>
        <v>0</v>
      </c>
      <c r="K12389">
        <f t="shared" si="966"/>
        <v>0</v>
      </c>
      <c r="M12389">
        <f t="shared" si="967"/>
        <v>1</v>
      </c>
      <c r="O12389">
        <f t="shared" si="968"/>
        <v>1</v>
      </c>
      <c r="Q12389">
        <f t="shared" si="969"/>
        <v>0</v>
      </c>
    </row>
    <row r="12390" spans="1:17" x14ac:dyDescent="0.2">
      <c r="A12390">
        <v>8</v>
      </c>
      <c r="B12390">
        <v>2</v>
      </c>
      <c r="C12390">
        <v>388</v>
      </c>
      <c r="D12390">
        <v>0</v>
      </c>
      <c r="E12390">
        <v>1</v>
      </c>
      <c r="F12390">
        <v>0</v>
      </c>
      <c r="G12390">
        <v>0</v>
      </c>
      <c r="I12390">
        <f t="shared" si="965"/>
        <v>1</v>
      </c>
      <c r="K12390">
        <f t="shared" si="966"/>
        <v>0</v>
      </c>
      <c r="M12390">
        <f t="shared" si="967"/>
        <v>1</v>
      </c>
      <c r="O12390">
        <f t="shared" si="968"/>
        <v>0</v>
      </c>
      <c r="Q12390">
        <f t="shared" si="969"/>
        <v>1</v>
      </c>
    </row>
    <row r="12391" spans="1:17" x14ac:dyDescent="0.2">
      <c r="A12391">
        <v>8</v>
      </c>
      <c r="B12391">
        <v>2</v>
      </c>
      <c r="C12391">
        <v>389</v>
      </c>
      <c r="D12391">
        <v>0</v>
      </c>
      <c r="E12391">
        <v>1</v>
      </c>
      <c r="F12391">
        <v>0</v>
      </c>
      <c r="G12391">
        <v>0</v>
      </c>
      <c r="I12391">
        <f t="shared" si="965"/>
        <v>1</v>
      </c>
      <c r="K12391">
        <f t="shared" si="966"/>
        <v>0</v>
      </c>
      <c r="M12391">
        <f t="shared" si="967"/>
        <v>1</v>
      </c>
      <c r="O12391">
        <f t="shared" si="968"/>
        <v>0</v>
      </c>
      <c r="Q12391">
        <f t="shared" si="969"/>
        <v>1</v>
      </c>
    </row>
    <row r="12392" spans="1:17" x14ac:dyDescent="0.2">
      <c r="A12392">
        <v>8</v>
      </c>
      <c r="B12392">
        <v>2</v>
      </c>
      <c r="C12392">
        <v>390</v>
      </c>
      <c r="D12392">
        <v>1</v>
      </c>
      <c r="E12392">
        <v>1</v>
      </c>
      <c r="F12392">
        <v>0</v>
      </c>
      <c r="G12392">
        <v>1</v>
      </c>
      <c r="I12392">
        <f t="shared" si="965"/>
        <v>0</v>
      </c>
      <c r="K12392">
        <f t="shared" si="966"/>
        <v>0</v>
      </c>
      <c r="M12392">
        <f t="shared" si="967"/>
        <v>1</v>
      </c>
      <c r="O12392">
        <f t="shared" si="968"/>
        <v>1</v>
      </c>
      <c r="Q12392">
        <f t="shared" si="969"/>
        <v>0</v>
      </c>
    </row>
    <row r="12393" spans="1:17" x14ac:dyDescent="0.2">
      <c r="A12393">
        <v>8</v>
      </c>
      <c r="B12393">
        <v>2</v>
      </c>
      <c r="C12393">
        <v>391</v>
      </c>
      <c r="D12393">
        <v>1</v>
      </c>
      <c r="E12393">
        <v>1</v>
      </c>
      <c r="F12393">
        <v>0</v>
      </c>
      <c r="G12393">
        <v>0</v>
      </c>
      <c r="I12393">
        <f t="shared" si="965"/>
        <v>0</v>
      </c>
      <c r="K12393">
        <f t="shared" si="966"/>
        <v>0</v>
      </c>
      <c r="M12393">
        <f t="shared" si="967"/>
        <v>0</v>
      </c>
      <c r="O12393">
        <f t="shared" si="968"/>
        <v>0</v>
      </c>
      <c r="Q12393">
        <f t="shared" si="969"/>
        <v>1</v>
      </c>
    </row>
    <row r="12394" spans="1:17" x14ac:dyDescent="0.2">
      <c r="A12394">
        <v>8</v>
      </c>
      <c r="B12394">
        <v>2</v>
      </c>
      <c r="C12394">
        <v>392</v>
      </c>
      <c r="D12394">
        <v>0</v>
      </c>
      <c r="E12394">
        <v>1</v>
      </c>
      <c r="F12394">
        <v>0</v>
      </c>
      <c r="G12394">
        <v>0</v>
      </c>
      <c r="I12394">
        <f t="shared" si="965"/>
        <v>1</v>
      </c>
      <c r="K12394">
        <f t="shared" si="966"/>
        <v>0</v>
      </c>
      <c r="M12394">
        <f t="shared" si="967"/>
        <v>1</v>
      </c>
      <c r="O12394">
        <f t="shared" si="968"/>
        <v>0</v>
      </c>
      <c r="Q12394">
        <f t="shared" si="969"/>
        <v>1</v>
      </c>
    </row>
    <row r="12395" spans="1:17" x14ac:dyDescent="0.2">
      <c r="A12395">
        <v>8</v>
      </c>
      <c r="B12395">
        <v>2</v>
      </c>
      <c r="C12395">
        <v>393</v>
      </c>
      <c r="D12395">
        <v>0</v>
      </c>
      <c r="E12395">
        <v>1</v>
      </c>
      <c r="F12395">
        <v>0</v>
      </c>
      <c r="G12395">
        <v>0</v>
      </c>
      <c r="I12395">
        <f t="shared" si="965"/>
        <v>1</v>
      </c>
      <c r="K12395">
        <f t="shared" si="966"/>
        <v>0</v>
      </c>
      <c r="M12395">
        <f t="shared" si="967"/>
        <v>1</v>
      </c>
      <c r="O12395">
        <f t="shared" si="968"/>
        <v>0</v>
      </c>
      <c r="Q12395">
        <f t="shared" si="969"/>
        <v>1</v>
      </c>
    </row>
    <row r="12396" spans="1:17" x14ac:dyDescent="0.2">
      <c r="A12396">
        <v>8</v>
      </c>
      <c r="B12396">
        <v>2</v>
      </c>
      <c r="C12396">
        <v>394</v>
      </c>
      <c r="D12396">
        <v>1</v>
      </c>
      <c r="E12396">
        <v>1</v>
      </c>
      <c r="F12396">
        <v>1</v>
      </c>
      <c r="G12396">
        <v>1</v>
      </c>
      <c r="I12396">
        <f t="shared" si="965"/>
        <v>1</v>
      </c>
      <c r="K12396">
        <f t="shared" si="966"/>
        <v>1</v>
      </c>
      <c r="M12396">
        <f t="shared" si="967"/>
        <v>1</v>
      </c>
      <c r="O12396">
        <f t="shared" si="968"/>
        <v>1</v>
      </c>
      <c r="Q12396">
        <f t="shared" si="969"/>
        <v>1</v>
      </c>
    </row>
    <row r="12397" spans="1:17" x14ac:dyDescent="0.2">
      <c r="A12397">
        <v>8</v>
      </c>
      <c r="B12397">
        <v>2</v>
      </c>
      <c r="C12397">
        <v>395</v>
      </c>
      <c r="D12397">
        <v>0</v>
      </c>
      <c r="E12397">
        <v>1</v>
      </c>
      <c r="F12397">
        <v>0</v>
      </c>
      <c r="G12397">
        <v>0</v>
      </c>
      <c r="I12397">
        <f t="shared" si="965"/>
        <v>1</v>
      </c>
      <c r="K12397">
        <f t="shared" si="966"/>
        <v>0</v>
      </c>
      <c r="M12397">
        <f t="shared" si="967"/>
        <v>1</v>
      </c>
      <c r="O12397">
        <f t="shared" si="968"/>
        <v>0</v>
      </c>
      <c r="Q12397">
        <f t="shared" si="969"/>
        <v>1</v>
      </c>
    </row>
    <row r="12398" spans="1:17" x14ac:dyDescent="0.2">
      <c r="A12398">
        <v>8</v>
      </c>
      <c r="B12398">
        <v>2</v>
      </c>
      <c r="C12398">
        <v>396</v>
      </c>
      <c r="D12398">
        <v>1</v>
      </c>
      <c r="E12398">
        <v>1</v>
      </c>
      <c r="F12398">
        <v>1</v>
      </c>
      <c r="G12398">
        <v>1</v>
      </c>
      <c r="I12398">
        <f t="shared" si="965"/>
        <v>1</v>
      </c>
      <c r="K12398">
        <f t="shared" si="966"/>
        <v>1</v>
      </c>
      <c r="M12398">
        <f t="shared" si="967"/>
        <v>1</v>
      </c>
      <c r="O12398">
        <f t="shared" si="968"/>
        <v>1</v>
      </c>
      <c r="Q12398">
        <f t="shared" si="969"/>
        <v>1</v>
      </c>
    </row>
    <row r="12399" spans="1:17" x14ac:dyDescent="0.2">
      <c r="A12399">
        <v>8</v>
      </c>
      <c r="B12399">
        <v>2</v>
      </c>
      <c r="C12399">
        <v>397</v>
      </c>
      <c r="D12399">
        <v>0</v>
      </c>
      <c r="E12399">
        <v>1</v>
      </c>
      <c r="F12399">
        <v>0</v>
      </c>
      <c r="G12399">
        <v>0</v>
      </c>
      <c r="I12399">
        <f t="shared" si="965"/>
        <v>1</v>
      </c>
      <c r="K12399">
        <f t="shared" si="966"/>
        <v>0</v>
      </c>
      <c r="M12399">
        <f t="shared" si="967"/>
        <v>1</v>
      </c>
      <c r="O12399">
        <f t="shared" si="968"/>
        <v>0</v>
      </c>
      <c r="Q12399">
        <f t="shared" si="969"/>
        <v>1</v>
      </c>
    </row>
    <row r="12400" spans="1:17" x14ac:dyDescent="0.2">
      <c r="A12400">
        <v>8</v>
      </c>
      <c r="B12400">
        <v>2</v>
      </c>
      <c r="C12400">
        <v>398</v>
      </c>
      <c r="D12400">
        <v>0</v>
      </c>
      <c r="E12400">
        <v>1</v>
      </c>
      <c r="F12400">
        <v>0</v>
      </c>
      <c r="G12400">
        <v>0</v>
      </c>
      <c r="I12400">
        <f t="shared" si="965"/>
        <v>1</v>
      </c>
      <c r="K12400">
        <f t="shared" si="966"/>
        <v>0</v>
      </c>
      <c r="M12400">
        <f t="shared" si="967"/>
        <v>1</v>
      </c>
      <c r="O12400">
        <f t="shared" si="968"/>
        <v>0</v>
      </c>
      <c r="Q12400">
        <f t="shared" si="969"/>
        <v>1</v>
      </c>
    </row>
    <row r="12401" spans="1:17" x14ac:dyDescent="0.2">
      <c r="A12401">
        <v>8</v>
      </c>
      <c r="B12401">
        <v>2</v>
      </c>
      <c r="C12401">
        <v>399</v>
      </c>
      <c r="D12401">
        <v>1</v>
      </c>
      <c r="E12401">
        <v>1</v>
      </c>
      <c r="F12401">
        <v>0</v>
      </c>
      <c r="G12401">
        <v>0</v>
      </c>
      <c r="I12401">
        <f t="shared" si="965"/>
        <v>0</v>
      </c>
      <c r="K12401">
        <f t="shared" si="966"/>
        <v>0</v>
      </c>
      <c r="M12401">
        <f t="shared" si="967"/>
        <v>0</v>
      </c>
      <c r="O12401">
        <f t="shared" si="968"/>
        <v>0</v>
      </c>
      <c r="Q12401">
        <f t="shared" si="969"/>
        <v>1</v>
      </c>
    </row>
    <row r="12402" spans="1:17" x14ac:dyDescent="0.2">
      <c r="A12402">
        <v>8</v>
      </c>
      <c r="B12402">
        <v>2</v>
      </c>
      <c r="C12402">
        <v>400</v>
      </c>
      <c r="D12402">
        <v>0</v>
      </c>
      <c r="E12402">
        <v>1</v>
      </c>
      <c r="F12402">
        <v>0</v>
      </c>
      <c r="G12402">
        <v>0</v>
      </c>
      <c r="I12402">
        <f t="shared" si="965"/>
        <v>1</v>
      </c>
      <c r="K12402">
        <f t="shared" si="966"/>
        <v>0</v>
      </c>
      <c r="M12402">
        <f t="shared" si="967"/>
        <v>1</v>
      </c>
      <c r="O12402">
        <f t="shared" si="968"/>
        <v>0</v>
      </c>
      <c r="Q12402">
        <f t="shared" si="969"/>
        <v>1</v>
      </c>
    </row>
    <row r="12403" spans="1:17" x14ac:dyDescent="0.2">
      <c r="A12403">
        <v>8</v>
      </c>
      <c r="B12403">
        <v>2</v>
      </c>
      <c r="C12403">
        <v>401</v>
      </c>
      <c r="D12403">
        <v>0</v>
      </c>
      <c r="E12403">
        <v>1</v>
      </c>
      <c r="F12403">
        <v>0</v>
      </c>
      <c r="G12403">
        <v>0</v>
      </c>
      <c r="I12403">
        <f t="shared" si="965"/>
        <v>1</v>
      </c>
      <c r="K12403">
        <f t="shared" si="966"/>
        <v>0</v>
      </c>
      <c r="M12403">
        <f t="shared" si="967"/>
        <v>1</v>
      </c>
      <c r="O12403">
        <f t="shared" si="968"/>
        <v>0</v>
      </c>
      <c r="Q12403">
        <f t="shared" si="969"/>
        <v>1</v>
      </c>
    </row>
    <row r="12404" spans="1:17" x14ac:dyDescent="0.2">
      <c r="A12404">
        <v>8</v>
      </c>
      <c r="B12404">
        <v>2</v>
      </c>
      <c r="C12404">
        <v>402</v>
      </c>
      <c r="D12404">
        <v>0</v>
      </c>
      <c r="E12404">
        <v>1</v>
      </c>
      <c r="F12404">
        <v>0</v>
      </c>
      <c r="G12404">
        <v>0</v>
      </c>
      <c r="I12404">
        <f t="shared" si="965"/>
        <v>1</v>
      </c>
      <c r="K12404">
        <f t="shared" si="966"/>
        <v>0</v>
      </c>
      <c r="M12404">
        <f t="shared" si="967"/>
        <v>1</v>
      </c>
      <c r="O12404">
        <f t="shared" si="968"/>
        <v>0</v>
      </c>
      <c r="Q12404">
        <f t="shared" si="969"/>
        <v>1</v>
      </c>
    </row>
    <row r="12405" spans="1:17" x14ac:dyDescent="0.2">
      <c r="A12405">
        <v>8</v>
      </c>
      <c r="B12405">
        <v>2</v>
      </c>
      <c r="C12405">
        <v>403</v>
      </c>
      <c r="D12405">
        <v>1</v>
      </c>
      <c r="E12405">
        <v>1</v>
      </c>
      <c r="F12405">
        <v>0</v>
      </c>
      <c r="G12405">
        <v>0</v>
      </c>
      <c r="I12405">
        <f t="shared" si="965"/>
        <v>0</v>
      </c>
      <c r="K12405">
        <f t="shared" si="966"/>
        <v>0</v>
      </c>
      <c r="M12405">
        <f t="shared" si="967"/>
        <v>0</v>
      </c>
      <c r="O12405">
        <f t="shared" si="968"/>
        <v>0</v>
      </c>
      <c r="Q12405">
        <f t="shared" si="969"/>
        <v>1</v>
      </c>
    </row>
    <row r="12406" spans="1:17" x14ac:dyDescent="0.2">
      <c r="A12406">
        <v>8</v>
      </c>
      <c r="B12406">
        <v>2</v>
      </c>
      <c r="C12406">
        <v>404</v>
      </c>
      <c r="D12406">
        <v>0</v>
      </c>
      <c r="E12406">
        <v>1</v>
      </c>
      <c r="F12406">
        <v>0</v>
      </c>
      <c r="G12406">
        <v>1</v>
      </c>
      <c r="I12406">
        <f t="shared" si="965"/>
        <v>1</v>
      </c>
      <c r="K12406">
        <f t="shared" si="966"/>
        <v>0</v>
      </c>
      <c r="M12406">
        <f t="shared" si="967"/>
        <v>0</v>
      </c>
      <c r="O12406">
        <f t="shared" si="968"/>
        <v>1</v>
      </c>
      <c r="Q12406">
        <f t="shared" si="969"/>
        <v>0</v>
      </c>
    </row>
    <row r="12407" spans="1:17" x14ac:dyDescent="0.2">
      <c r="A12407">
        <v>8</v>
      </c>
      <c r="B12407">
        <v>2</v>
      </c>
      <c r="C12407">
        <v>405</v>
      </c>
      <c r="D12407">
        <v>0</v>
      </c>
      <c r="E12407">
        <v>1</v>
      </c>
      <c r="F12407">
        <v>0</v>
      </c>
      <c r="G12407">
        <v>1</v>
      </c>
      <c r="I12407">
        <f t="shared" si="965"/>
        <v>1</v>
      </c>
      <c r="K12407">
        <f t="shared" si="966"/>
        <v>0</v>
      </c>
      <c r="M12407">
        <f t="shared" si="967"/>
        <v>0</v>
      </c>
      <c r="O12407">
        <f t="shared" si="968"/>
        <v>1</v>
      </c>
      <c r="Q12407">
        <f t="shared" si="969"/>
        <v>0</v>
      </c>
    </row>
    <row r="12408" spans="1:17" x14ac:dyDescent="0.2">
      <c r="A12408">
        <v>8</v>
      </c>
      <c r="B12408">
        <v>2</v>
      </c>
      <c r="C12408">
        <v>406</v>
      </c>
      <c r="D12408">
        <v>0</v>
      </c>
      <c r="E12408">
        <v>1</v>
      </c>
      <c r="F12408">
        <v>0</v>
      </c>
      <c r="G12408">
        <v>1</v>
      </c>
      <c r="I12408">
        <f t="shared" si="965"/>
        <v>1</v>
      </c>
      <c r="K12408">
        <f t="shared" si="966"/>
        <v>0</v>
      </c>
      <c r="M12408">
        <f t="shared" si="967"/>
        <v>0</v>
      </c>
      <c r="O12408">
        <f t="shared" si="968"/>
        <v>1</v>
      </c>
      <c r="Q12408">
        <f t="shared" si="969"/>
        <v>0</v>
      </c>
    </row>
    <row r="12409" spans="1:17" x14ac:dyDescent="0.2">
      <c r="A12409">
        <v>8</v>
      </c>
      <c r="B12409">
        <v>2</v>
      </c>
      <c r="C12409">
        <v>407</v>
      </c>
      <c r="D12409">
        <v>1</v>
      </c>
      <c r="E12409">
        <v>1</v>
      </c>
      <c r="F12409">
        <v>0</v>
      </c>
      <c r="G12409">
        <v>0</v>
      </c>
      <c r="I12409">
        <f t="shared" si="965"/>
        <v>0</v>
      </c>
      <c r="K12409">
        <f t="shared" si="966"/>
        <v>0</v>
      </c>
      <c r="M12409">
        <f t="shared" si="967"/>
        <v>0</v>
      </c>
      <c r="O12409">
        <f t="shared" si="968"/>
        <v>0</v>
      </c>
      <c r="Q12409">
        <f t="shared" si="969"/>
        <v>1</v>
      </c>
    </row>
    <row r="12410" spans="1:17" x14ac:dyDescent="0.2">
      <c r="A12410">
        <v>8</v>
      </c>
      <c r="B12410">
        <v>2</v>
      </c>
      <c r="C12410">
        <v>408</v>
      </c>
      <c r="D12410">
        <v>0</v>
      </c>
      <c r="E12410">
        <v>1</v>
      </c>
      <c r="F12410">
        <v>0</v>
      </c>
      <c r="G12410">
        <v>0</v>
      </c>
      <c r="I12410">
        <f t="shared" si="965"/>
        <v>1</v>
      </c>
      <c r="K12410">
        <f t="shared" si="966"/>
        <v>0</v>
      </c>
      <c r="M12410">
        <f t="shared" si="967"/>
        <v>1</v>
      </c>
      <c r="O12410">
        <f t="shared" si="968"/>
        <v>0</v>
      </c>
      <c r="Q12410">
        <f t="shared" si="969"/>
        <v>1</v>
      </c>
    </row>
    <row r="12411" spans="1:17" x14ac:dyDescent="0.2">
      <c r="A12411">
        <v>8</v>
      </c>
      <c r="B12411">
        <v>2</v>
      </c>
      <c r="C12411">
        <v>409</v>
      </c>
      <c r="D12411">
        <v>1</v>
      </c>
      <c r="E12411">
        <v>1</v>
      </c>
      <c r="F12411">
        <v>0</v>
      </c>
      <c r="G12411">
        <v>0</v>
      </c>
      <c r="I12411">
        <f t="shared" si="965"/>
        <v>0</v>
      </c>
      <c r="K12411">
        <f t="shared" si="966"/>
        <v>0</v>
      </c>
      <c r="M12411">
        <f t="shared" si="967"/>
        <v>0</v>
      </c>
      <c r="O12411">
        <f t="shared" si="968"/>
        <v>0</v>
      </c>
      <c r="Q12411">
        <f t="shared" si="969"/>
        <v>1</v>
      </c>
    </row>
    <row r="12412" spans="1:17" x14ac:dyDescent="0.2">
      <c r="A12412">
        <v>8</v>
      </c>
      <c r="B12412">
        <v>2</v>
      </c>
      <c r="C12412">
        <v>410</v>
      </c>
      <c r="D12412">
        <v>1</v>
      </c>
      <c r="E12412">
        <v>1</v>
      </c>
      <c r="F12412">
        <v>1</v>
      </c>
      <c r="G12412">
        <v>1</v>
      </c>
      <c r="I12412">
        <f t="shared" si="965"/>
        <v>1</v>
      </c>
      <c r="K12412">
        <f t="shared" si="966"/>
        <v>1</v>
      </c>
      <c r="M12412">
        <f t="shared" si="967"/>
        <v>1</v>
      </c>
      <c r="O12412">
        <f t="shared" si="968"/>
        <v>1</v>
      </c>
      <c r="Q12412">
        <f t="shared" si="969"/>
        <v>1</v>
      </c>
    </row>
    <row r="12413" spans="1:17" x14ac:dyDescent="0.2">
      <c r="A12413">
        <v>8</v>
      </c>
      <c r="B12413">
        <v>2</v>
      </c>
      <c r="C12413">
        <v>411</v>
      </c>
      <c r="D12413">
        <v>0</v>
      </c>
      <c r="E12413">
        <v>1</v>
      </c>
      <c r="F12413">
        <v>0</v>
      </c>
      <c r="G12413">
        <v>0</v>
      </c>
      <c r="I12413">
        <f t="shared" si="965"/>
        <v>1</v>
      </c>
      <c r="K12413">
        <f t="shared" si="966"/>
        <v>0</v>
      </c>
      <c r="M12413">
        <f t="shared" si="967"/>
        <v>1</v>
      </c>
      <c r="O12413">
        <f t="shared" si="968"/>
        <v>0</v>
      </c>
      <c r="Q12413">
        <f t="shared" si="969"/>
        <v>1</v>
      </c>
    </row>
    <row r="12414" spans="1:17" x14ac:dyDescent="0.2">
      <c r="A12414">
        <v>8</v>
      </c>
      <c r="B12414">
        <v>2</v>
      </c>
      <c r="C12414">
        <v>412</v>
      </c>
      <c r="D12414">
        <v>0</v>
      </c>
      <c r="E12414">
        <v>1</v>
      </c>
      <c r="F12414">
        <v>0</v>
      </c>
      <c r="G12414">
        <v>0</v>
      </c>
      <c r="I12414">
        <f t="shared" si="965"/>
        <v>1</v>
      </c>
      <c r="K12414">
        <f t="shared" si="966"/>
        <v>0</v>
      </c>
      <c r="M12414">
        <f t="shared" si="967"/>
        <v>1</v>
      </c>
      <c r="O12414">
        <f t="shared" si="968"/>
        <v>0</v>
      </c>
      <c r="Q12414">
        <f t="shared" si="969"/>
        <v>1</v>
      </c>
    </row>
    <row r="12415" spans="1:17" x14ac:dyDescent="0.2">
      <c r="A12415">
        <v>8</v>
      </c>
      <c r="B12415">
        <v>2</v>
      </c>
      <c r="C12415">
        <v>413</v>
      </c>
      <c r="D12415">
        <v>0</v>
      </c>
      <c r="E12415">
        <v>1</v>
      </c>
      <c r="F12415">
        <v>0</v>
      </c>
      <c r="G12415">
        <v>0</v>
      </c>
      <c r="I12415">
        <f t="shared" si="965"/>
        <v>1</v>
      </c>
      <c r="K12415">
        <f t="shared" si="966"/>
        <v>0</v>
      </c>
      <c r="M12415">
        <f t="shared" si="967"/>
        <v>1</v>
      </c>
      <c r="O12415">
        <f t="shared" si="968"/>
        <v>0</v>
      </c>
      <c r="Q12415">
        <f t="shared" si="969"/>
        <v>1</v>
      </c>
    </row>
    <row r="12416" spans="1:17" x14ac:dyDescent="0.2">
      <c r="A12416">
        <v>8</v>
      </c>
      <c r="B12416">
        <v>2</v>
      </c>
      <c r="C12416">
        <v>414</v>
      </c>
      <c r="D12416">
        <v>0</v>
      </c>
      <c r="E12416">
        <v>1</v>
      </c>
      <c r="F12416">
        <v>0</v>
      </c>
      <c r="G12416">
        <v>0</v>
      </c>
      <c r="I12416">
        <f t="shared" si="965"/>
        <v>1</v>
      </c>
      <c r="K12416">
        <f t="shared" si="966"/>
        <v>0</v>
      </c>
      <c r="M12416">
        <f t="shared" si="967"/>
        <v>1</v>
      </c>
      <c r="O12416">
        <f t="shared" si="968"/>
        <v>0</v>
      </c>
      <c r="Q12416">
        <f t="shared" si="969"/>
        <v>1</v>
      </c>
    </row>
    <row r="12417" spans="1:17" x14ac:dyDescent="0.2">
      <c r="A12417">
        <v>8</v>
      </c>
      <c r="B12417">
        <v>2</v>
      </c>
      <c r="C12417">
        <v>415</v>
      </c>
      <c r="D12417">
        <v>1</v>
      </c>
      <c r="E12417">
        <v>1</v>
      </c>
      <c r="F12417">
        <v>0</v>
      </c>
      <c r="G12417">
        <v>1</v>
      </c>
      <c r="I12417">
        <f t="shared" si="965"/>
        <v>0</v>
      </c>
      <c r="K12417">
        <f t="shared" si="966"/>
        <v>0</v>
      </c>
      <c r="M12417">
        <f t="shared" si="967"/>
        <v>1</v>
      </c>
      <c r="O12417">
        <f t="shared" si="968"/>
        <v>1</v>
      </c>
      <c r="Q12417">
        <f t="shared" si="969"/>
        <v>0</v>
      </c>
    </row>
    <row r="12418" spans="1:17" x14ac:dyDescent="0.2">
      <c r="A12418">
        <v>8</v>
      </c>
      <c r="B12418">
        <v>2</v>
      </c>
      <c r="C12418">
        <v>416</v>
      </c>
      <c r="D12418">
        <v>1</v>
      </c>
      <c r="E12418">
        <v>1</v>
      </c>
      <c r="F12418">
        <v>1</v>
      </c>
      <c r="G12418">
        <v>1</v>
      </c>
      <c r="I12418">
        <f t="shared" si="965"/>
        <v>1</v>
      </c>
      <c r="K12418">
        <f t="shared" si="966"/>
        <v>1</v>
      </c>
      <c r="M12418">
        <f t="shared" si="967"/>
        <v>1</v>
      </c>
      <c r="O12418">
        <f t="shared" si="968"/>
        <v>1</v>
      </c>
      <c r="Q12418">
        <f t="shared" si="969"/>
        <v>1</v>
      </c>
    </row>
    <row r="12419" spans="1:17" x14ac:dyDescent="0.2">
      <c r="A12419">
        <v>8</v>
      </c>
      <c r="B12419">
        <v>2</v>
      </c>
      <c r="C12419">
        <v>417</v>
      </c>
      <c r="D12419">
        <v>1</v>
      </c>
      <c r="E12419">
        <v>1</v>
      </c>
      <c r="F12419">
        <v>0</v>
      </c>
      <c r="G12419">
        <v>0</v>
      </c>
      <c r="I12419">
        <f t="shared" ref="I12419:I12482" si="970">INT(D12419=F12419)</f>
        <v>0</v>
      </c>
      <c r="K12419">
        <f t="shared" ref="K12419:K12482" si="971">INT(E12419=F12419)</f>
        <v>0</v>
      </c>
      <c r="M12419">
        <f t="shared" ref="M12419:M12482" si="972">INT(D12419=G12419)</f>
        <v>0</v>
      </c>
      <c r="O12419">
        <f t="shared" ref="O12419:O12482" si="973">INT(E12419=G12419)</f>
        <v>0</v>
      </c>
      <c r="Q12419">
        <f t="shared" ref="Q12419:Q12482" si="974">INT(F12419=G12419)</f>
        <v>1</v>
      </c>
    </row>
    <row r="12420" spans="1:17" x14ac:dyDescent="0.2">
      <c r="A12420">
        <v>8</v>
      </c>
      <c r="B12420">
        <v>2</v>
      </c>
      <c r="C12420">
        <v>418</v>
      </c>
      <c r="D12420">
        <v>0</v>
      </c>
      <c r="E12420">
        <v>1</v>
      </c>
      <c r="F12420">
        <v>0</v>
      </c>
      <c r="G12420">
        <v>0</v>
      </c>
      <c r="I12420">
        <f t="shared" si="970"/>
        <v>1</v>
      </c>
      <c r="K12420">
        <f t="shared" si="971"/>
        <v>0</v>
      </c>
      <c r="M12420">
        <f t="shared" si="972"/>
        <v>1</v>
      </c>
      <c r="O12420">
        <f t="shared" si="973"/>
        <v>0</v>
      </c>
      <c r="Q12420">
        <f t="shared" si="974"/>
        <v>1</v>
      </c>
    </row>
    <row r="12421" spans="1:17" x14ac:dyDescent="0.2">
      <c r="A12421">
        <v>8</v>
      </c>
      <c r="B12421">
        <v>2</v>
      </c>
      <c r="C12421">
        <v>419</v>
      </c>
      <c r="D12421">
        <v>0</v>
      </c>
      <c r="E12421">
        <v>1</v>
      </c>
      <c r="F12421">
        <v>0</v>
      </c>
      <c r="G12421">
        <v>0</v>
      </c>
      <c r="I12421">
        <f t="shared" si="970"/>
        <v>1</v>
      </c>
      <c r="K12421">
        <f t="shared" si="971"/>
        <v>0</v>
      </c>
      <c r="M12421">
        <f t="shared" si="972"/>
        <v>1</v>
      </c>
      <c r="O12421">
        <f t="shared" si="973"/>
        <v>0</v>
      </c>
      <c r="Q12421">
        <f t="shared" si="974"/>
        <v>1</v>
      </c>
    </row>
    <row r="12422" spans="1:17" x14ac:dyDescent="0.2">
      <c r="A12422">
        <v>8</v>
      </c>
      <c r="B12422">
        <v>2</v>
      </c>
      <c r="C12422">
        <v>420</v>
      </c>
      <c r="D12422">
        <v>1</v>
      </c>
      <c r="E12422">
        <v>1</v>
      </c>
      <c r="F12422">
        <v>0</v>
      </c>
      <c r="G12422">
        <v>0</v>
      </c>
      <c r="I12422">
        <f t="shared" si="970"/>
        <v>0</v>
      </c>
      <c r="K12422">
        <f t="shared" si="971"/>
        <v>0</v>
      </c>
      <c r="M12422">
        <f t="shared" si="972"/>
        <v>0</v>
      </c>
      <c r="O12422">
        <f t="shared" si="973"/>
        <v>0</v>
      </c>
      <c r="Q12422">
        <f t="shared" si="974"/>
        <v>1</v>
      </c>
    </row>
    <row r="12423" spans="1:17" x14ac:dyDescent="0.2">
      <c r="A12423">
        <v>8</v>
      </c>
      <c r="B12423">
        <v>2</v>
      </c>
      <c r="C12423">
        <v>421</v>
      </c>
      <c r="D12423">
        <v>0</v>
      </c>
      <c r="E12423">
        <v>1</v>
      </c>
      <c r="F12423">
        <v>0</v>
      </c>
      <c r="G12423">
        <v>0</v>
      </c>
      <c r="I12423">
        <f t="shared" si="970"/>
        <v>1</v>
      </c>
      <c r="K12423">
        <f t="shared" si="971"/>
        <v>0</v>
      </c>
      <c r="M12423">
        <f t="shared" si="972"/>
        <v>1</v>
      </c>
      <c r="O12423">
        <f t="shared" si="973"/>
        <v>0</v>
      </c>
      <c r="Q12423">
        <f t="shared" si="974"/>
        <v>1</v>
      </c>
    </row>
    <row r="12424" spans="1:17" x14ac:dyDescent="0.2">
      <c r="A12424">
        <v>8</v>
      </c>
      <c r="B12424">
        <v>2</v>
      </c>
      <c r="C12424">
        <v>422</v>
      </c>
      <c r="D12424">
        <v>0</v>
      </c>
      <c r="E12424">
        <v>1</v>
      </c>
      <c r="F12424">
        <v>0</v>
      </c>
      <c r="G12424">
        <v>0</v>
      </c>
      <c r="I12424">
        <f t="shared" si="970"/>
        <v>1</v>
      </c>
      <c r="K12424">
        <f t="shared" si="971"/>
        <v>0</v>
      </c>
      <c r="M12424">
        <f t="shared" si="972"/>
        <v>1</v>
      </c>
      <c r="O12424">
        <f t="shared" si="973"/>
        <v>0</v>
      </c>
      <c r="Q12424">
        <f t="shared" si="974"/>
        <v>1</v>
      </c>
    </row>
    <row r="12425" spans="1:17" x14ac:dyDescent="0.2">
      <c r="A12425">
        <v>8</v>
      </c>
      <c r="B12425">
        <v>2</v>
      </c>
      <c r="C12425">
        <v>423</v>
      </c>
      <c r="D12425">
        <v>1</v>
      </c>
      <c r="E12425">
        <v>1</v>
      </c>
      <c r="F12425">
        <v>1</v>
      </c>
      <c r="G12425">
        <v>1</v>
      </c>
      <c r="I12425">
        <f t="shared" si="970"/>
        <v>1</v>
      </c>
      <c r="K12425">
        <f t="shared" si="971"/>
        <v>1</v>
      </c>
      <c r="M12425">
        <f t="shared" si="972"/>
        <v>1</v>
      </c>
      <c r="O12425">
        <f t="shared" si="973"/>
        <v>1</v>
      </c>
      <c r="Q12425">
        <f t="shared" si="974"/>
        <v>1</v>
      </c>
    </row>
    <row r="12426" spans="1:17" x14ac:dyDescent="0.2">
      <c r="A12426">
        <v>8</v>
      </c>
      <c r="B12426">
        <v>2</v>
      </c>
      <c r="C12426">
        <v>424</v>
      </c>
      <c r="D12426">
        <v>0</v>
      </c>
      <c r="E12426">
        <v>1</v>
      </c>
      <c r="F12426">
        <v>0</v>
      </c>
      <c r="G12426">
        <v>0</v>
      </c>
      <c r="I12426">
        <f t="shared" si="970"/>
        <v>1</v>
      </c>
      <c r="K12426">
        <f t="shared" si="971"/>
        <v>0</v>
      </c>
      <c r="M12426">
        <f t="shared" si="972"/>
        <v>1</v>
      </c>
      <c r="O12426">
        <f t="shared" si="973"/>
        <v>0</v>
      </c>
      <c r="Q12426">
        <f t="shared" si="974"/>
        <v>1</v>
      </c>
    </row>
    <row r="12427" spans="1:17" x14ac:dyDescent="0.2">
      <c r="A12427">
        <v>8</v>
      </c>
      <c r="B12427">
        <v>2</v>
      </c>
      <c r="C12427">
        <v>425</v>
      </c>
      <c r="D12427">
        <v>1</v>
      </c>
      <c r="E12427">
        <v>1</v>
      </c>
      <c r="F12427">
        <v>1</v>
      </c>
      <c r="G12427">
        <v>1</v>
      </c>
      <c r="I12427">
        <f t="shared" si="970"/>
        <v>1</v>
      </c>
      <c r="K12427">
        <f t="shared" si="971"/>
        <v>1</v>
      </c>
      <c r="M12427">
        <f t="shared" si="972"/>
        <v>1</v>
      </c>
      <c r="O12427">
        <f t="shared" si="973"/>
        <v>1</v>
      </c>
      <c r="Q12427">
        <f t="shared" si="974"/>
        <v>1</v>
      </c>
    </row>
    <row r="12428" spans="1:17" x14ac:dyDescent="0.2">
      <c r="A12428">
        <v>8</v>
      </c>
      <c r="B12428">
        <v>2</v>
      </c>
      <c r="C12428">
        <v>426</v>
      </c>
      <c r="D12428">
        <v>1</v>
      </c>
      <c r="E12428">
        <v>1</v>
      </c>
      <c r="F12428">
        <v>1</v>
      </c>
      <c r="G12428">
        <v>1</v>
      </c>
      <c r="I12428">
        <f t="shared" si="970"/>
        <v>1</v>
      </c>
      <c r="K12428">
        <f t="shared" si="971"/>
        <v>1</v>
      </c>
      <c r="M12428">
        <f t="shared" si="972"/>
        <v>1</v>
      </c>
      <c r="O12428">
        <f t="shared" si="973"/>
        <v>1</v>
      </c>
      <c r="Q12428">
        <f t="shared" si="974"/>
        <v>1</v>
      </c>
    </row>
    <row r="12429" spans="1:17" x14ac:dyDescent="0.2">
      <c r="A12429">
        <v>8</v>
      </c>
      <c r="B12429">
        <v>2</v>
      </c>
      <c r="C12429">
        <v>427</v>
      </c>
      <c r="D12429">
        <v>1</v>
      </c>
      <c r="E12429">
        <v>1</v>
      </c>
      <c r="F12429">
        <v>1</v>
      </c>
      <c r="G12429">
        <v>0</v>
      </c>
      <c r="I12429">
        <f t="shared" si="970"/>
        <v>1</v>
      </c>
      <c r="K12429">
        <f t="shared" si="971"/>
        <v>1</v>
      </c>
      <c r="M12429">
        <f t="shared" si="972"/>
        <v>0</v>
      </c>
      <c r="O12429">
        <f t="shared" si="973"/>
        <v>0</v>
      </c>
      <c r="Q12429">
        <f t="shared" si="974"/>
        <v>0</v>
      </c>
    </row>
    <row r="12430" spans="1:17" x14ac:dyDescent="0.2">
      <c r="A12430">
        <v>8</v>
      </c>
      <c r="B12430">
        <v>2</v>
      </c>
      <c r="C12430">
        <v>428</v>
      </c>
      <c r="D12430">
        <v>0</v>
      </c>
      <c r="E12430">
        <v>1</v>
      </c>
      <c r="F12430">
        <v>0</v>
      </c>
      <c r="G12430">
        <v>0</v>
      </c>
      <c r="I12430">
        <f t="shared" si="970"/>
        <v>1</v>
      </c>
      <c r="K12430">
        <f t="shared" si="971"/>
        <v>0</v>
      </c>
      <c r="M12430">
        <f t="shared" si="972"/>
        <v>1</v>
      </c>
      <c r="O12430">
        <f t="shared" si="973"/>
        <v>0</v>
      </c>
      <c r="Q12430">
        <f t="shared" si="974"/>
        <v>1</v>
      </c>
    </row>
    <row r="12431" spans="1:17" x14ac:dyDescent="0.2">
      <c r="A12431">
        <v>8</v>
      </c>
      <c r="B12431">
        <v>2</v>
      </c>
      <c r="C12431">
        <v>429</v>
      </c>
      <c r="D12431">
        <v>0</v>
      </c>
      <c r="E12431">
        <v>1</v>
      </c>
      <c r="F12431">
        <v>0</v>
      </c>
      <c r="G12431">
        <v>0</v>
      </c>
      <c r="I12431">
        <f t="shared" si="970"/>
        <v>1</v>
      </c>
      <c r="K12431">
        <f t="shared" si="971"/>
        <v>0</v>
      </c>
      <c r="M12431">
        <f t="shared" si="972"/>
        <v>1</v>
      </c>
      <c r="O12431">
        <f t="shared" si="973"/>
        <v>0</v>
      </c>
      <c r="Q12431">
        <f t="shared" si="974"/>
        <v>1</v>
      </c>
    </row>
    <row r="12432" spans="1:17" x14ac:dyDescent="0.2">
      <c r="A12432">
        <v>8</v>
      </c>
      <c r="B12432">
        <v>2</v>
      </c>
      <c r="C12432">
        <v>430</v>
      </c>
      <c r="D12432">
        <v>0</v>
      </c>
      <c r="E12432">
        <v>1</v>
      </c>
      <c r="F12432">
        <v>0</v>
      </c>
      <c r="G12432">
        <v>0</v>
      </c>
      <c r="I12432">
        <f t="shared" si="970"/>
        <v>1</v>
      </c>
      <c r="K12432">
        <f t="shared" si="971"/>
        <v>0</v>
      </c>
      <c r="M12432">
        <f t="shared" si="972"/>
        <v>1</v>
      </c>
      <c r="O12432">
        <f t="shared" si="973"/>
        <v>0</v>
      </c>
      <c r="Q12432">
        <f t="shared" si="974"/>
        <v>1</v>
      </c>
    </row>
    <row r="12433" spans="1:17" x14ac:dyDescent="0.2">
      <c r="A12433">
        <v>8</v>
      </c>
      <c r="B12433">
        <v>2</v>
      </c>
      <c r="C12433">
        <v>431</v>
      </c>
      <c r="D12433">
        <v>0</v>
      </c>
      <c r="E12433">
        <v>1</v>
      </c>
      <c r="F12433">
        <v>0</v>
      </c>
      <c r="G12433">
        <v>0</v>
      </c>
      <c r="I12433">
        <f t="shared" si="970"/>
        <v>1</v>
      </c>
      <c r="K12433">
        <f t="shared" si="971"/>
        <v>0</v>
      </c>
      <c r="M12433">
        <f t="shared" si="972"/>
        <v>1</v>
      </c>
      <c r="O12433">
        <f t="shared" si="973"/>
        <v>0</v>
      </c>
      <c r="Q12433">
        <f t="shared" si="974"/>
        <v>1</v>
      </c>
    </row>
    <row r="12434" spans="1:17" x14ac:dyDescent="0.2">
      <c r="A12434">
        <v>8</v>
      </c>
      <c r="B12434">
        <v>2</v>
      </c>
      <c r="C12434">
        <v>432</v>
      </c>
      <c r="D12434">
        <v>0</v>
      </c>
      <c r="E12434">
        <v>1</v>
      </c>
      <c r="F12434">
        <v>0</v>
      </c>
      <c r="G12434">
        <v>0</v>
      </c>
      <c r="I12434">
        <f t="shared" si="970"/>
        <v>1</v>
      </c>
      <c r="K12434">
        <f t="shared" si="971"/>
        <v>0</v>
      </c>
      <c r="M12434">
        <f t="shared" si="972"/>
        <v>1</v>
      </c>
      <c r="O12434">
        <f t="shared" si="973"/>
        <v>0</v>
      </c>
      <c r="Q12434">
        <f t="shared" si="974"/>
        <v>1</v>
      </c>
    </row>
    <row r="12435" spans="1:17" x14ac:dyDescent="0.2">
      <c r="A12435">
        <v>8</v>
      </c>
      <c r="B12435">
        <v>2</v>
      </c>
      <c r="C12435">
        <v>433</v>
      </c>
      <c r="D12435">
        <v>1</v>
      </c>
      <c r="E12435">
        <v>1</v>
      </c>
      <c r="F12435">
        <v>1</v>
      </c>
      <c r="G12435">
        <v>1</v>
      </c>
      <c r="I12435">
        <f t="shared" si="970"/>
        <v>1</v>
      </c>
      <c r="K12435">
        <f t="shared" si="971"/>
        <v>1</v>
      </c>
      <c r="M12435">
        <f t="shared" si="972"/>
        <v>1</v>
      </c>
      <c r="O12435">
        <f t="shared" si="973"/>
        <v>1</v>
      </c>
      <c r="Q12435">
        <f t="shared" si="974"/>
        <v>1</v>
      </c>
    </row>
    <row r="12436" spans="1:17" x14ac:dyDescent="0.2">
      <c r="A12436">
        <v>8</v>
      </c>
      <c r="B12436">
        <v>2</v>
      </c>
      <c r="C12436">
        <v>434</v>
      </c>
      <c r="D12436">
        <v>0</v>
      </c>
      <c r="E12436">
        <v>1</v>
      </c>
      <c r="F12436">
        <v>0</v>
      </c>
      <c r="G12436">
        <v>0</v>
      </c>
      <c r="I12436">
        <f t="shared" si="970"/>
        <v>1</v>
      </c>
      <c r="K12436">
        <f t="shared" si="971"/>
        <v>0</v>
      </c>
      <c r="M12436">
        <f t="shared" si="972"/>
        <v>1</v>
      </c>
      <c r="O12436">
        <f t="shared" si="973"/>
        <v>0</v>
      </c>
      <c r="Q12436">
        <f t="shared" si="974"/>
        <v>1</v>
      </c>
    </row>
    <row r="12437" spans="1:17" x14ac:dyDescent="0.2">
      <c r="A12437">
        <v>8</v>
      </c>
      <c r="B12437">
        <v>2</v>
      </c>
      <c r="C12437">
        <v>435</v>
      </c>
      <c r="D12437">
        <v>1</v>
      </c>
      <c r="E12437">
        <v>1</v>
      </c>
      <c r="F12437">
        <v>1</v>
      </c>
      <c r="G12437">
        <v>1</v>
      </c>
      <c r="I12437">
        <f t="shared" si="970"/>
        <v>1</v>
      </c>
      <c r="K12437">
        <f t="shared" si="971"/>
        <v>1</v>
      </c>
      <c r="M12437">
        <f t="shared" si="972"/>
        <v>1</v>
      </c>
      <c r="O12437">
        <f t="shared" si="973"/>
        <v>1</v>
      </c>
      <c r="Q12437">
        <f t="shared" si="974"/>
        <v>1</v>
      </c>
    </row>
    <row r="12438" spans="1:17" x14ac:dyDescent="0.2">
      <c r="A12438">
        <v>8</v>
      </c>
      <c r="B12438">
        <v>2</v>
      </c>
      <c r="C12438">
        <v>436</v>
      </c>
      <c r="D12438">
        <v>0</v>
      </c>
      <c r="E12438">
        <v>1</v>
      </c>
      <c r="F12438">
        <v>0</v>
      </c>
      <c r="G12438">
        <v>0</v>
      </c>
      <c r="I12438">
        <f t="shared" si="970"/>
        <v>1</v>
      </c>
      <c r="K12438">
        <f t="shared" si="971"/>
        <v>0</v>
      </c>
      <c r="M12438">
        <f t="shared" si="972"/>
        <v>1</v>
      </c>
      <c r="O12438">
        <f t="shared" si="973"/>
        <v>0</v>
      </c>
      <c r="Q12438">
        <f t="shared" si="974"/>
        <v>1</v>
      </c>
    </row>
    <row r="12439" spans="1:17" x14ac:dyDescent="0.2">
      <c r="A12439">
        <v>8</v>
      </c>
      <c r="B12439">
        <v>2</v>
      </c>
      <c r="C12439">
        <v>437</v>
      </c>
      <c r="D12439">
        <v>0</v>
      </c>
      <c r="E12439">
        <v>1</v>
      </c>
      <c r="F12439">
        <v>0</v>
      </c>
      <c r="G12439">
        <v>0</v>
      </c>
      <c r="I12439">
        <f t="shared" si="970"/>
        <v>1</v>
      </c>
      <c r="K12439">
        <f t="shared" si="971"/>
        <v>0</v>
      </c>
      <c r="M12439">
        <f t="shared" si="972"/>
        <v>1</v>
      </c>
      <c r="O12439">
        <f t="shared" si="973"/>
        <v>0</v>
      </c>
      <c r="Q12439">
        <f t="shared" si="974"/>
        <v>1</v>
      </c>
    </row>
    <row r="12440" spans="1:17" x14ac:dyDescent="0.2">
      <c r="A12440">
        <v>8</v>
      </c>
      <c r="B12440">
        <v>2</v>
      </c>
      <c r="C12440">
        <v>438</v>
      </c>
      <c r="D12440">
        <v>0</v>
      </c>
      <c r="E12440">
        <v>1</v>
      </c>
      <c r="F12440">
        <v>0</v>
      </c>
      <c r="G12440">
        <v>1</v>
      </c>
      <c r="I12440">
        <f t="shared" si="970"/>
        <v>1</v>
      </c>
      <c r="K12440">
        <f t="shared" si="971"/>
        <v>0</v>
      </c>
      <c r="M12440">
        <f t="shared" si="972"/>
        <v>0</v>
      </c>
      <c r="O12440">
        <f t="shared" si="973"/>
        <v>1</v>
      </c>
      <c r="Q12440">
        <f t="shared" si="974"/>
        <v>0</v>
      </c>
    </row>
    <row r="12441" spans="1:17" x14ac:dyDescent="0.2">
      <c r="A12441">
        <v>8</v>
      </c>
      <c r="B12441">
        <v>2</v>
      </c>
      <c r="C12441">
        <v>439</v>
      </c>
      <c r="D12441">
        <v>1</v>
      </c>
      <c r="E12441">
        <v>1</v>
      </c>
      <c r="F12441">
        <v>0</v>
      </c>
      <c r="G12441">
        <v>1</v>
      </c>
      <c r="I12441">
        <f t="shared" si="970"/>
        <v>0</v>
      </c>
      <c r="K12441">
        <f t="shared" si="971"/>
        <v>0</v>
      </c>
      <c r="M12441">
        <f t="shared" si="972"/>
        <v>1</v>
      </c>
      <c r="O12441">
        <f t="shared" si="973"/>
        <v>1</v>
      </c>
      <c r="Q12441">
        <f t="shared" si="974"/>
        <v>0</v>
      </c>
    </row>
    <row r="12442" spans="1:17" x14ac:dyDescent="0.2">
      <c r="A12442">
        <v>8</v>
      </c>
      <c r="B12442">
        <v>2</v>
      </c>
      <c r="C12442">
        <v>440</v>
      </c>
      <c r="D12442">
        <v>0</v>
      </c>
      <c r="E12442">
        <v>1</v>
      </c>
      <c r="F12442">
        <v>0</v>
      </c>
      <c r="G12442">
        <v>0</v>
      </c>
      <c r="I12442">
        <f t="shared" si="970"/>
        <v>1</v>
      </c>
      <c r="K12442">
        <f t="shared" si="971"/>
        <v>0</v>
      </c>
      <c r="M12442">
        <f t="shared" si="972"/>
        <v>1</v>
      </c>
      <c r="O12442">
        <f t="shared" si="973"/>
        <v>0</v>
      </c>
      <c r="Q12442">
        <f t="shared" si="974"/>
        <v>1</v>
      </c>
    </row>
    <row r="12443" spans="1:17" x14ac:dyDescent="0.2">
      <c r="A12443">
        <v>8</v>
      </c>
      <c r="B12443">
        <v>2</v>
      </c>
      <c r="C12443">
        <v>441</v>
      </c>
      <c r="D12443">
        <v>1</v>
      </c>
      <c r="E12443">
        <v>1</v>
      </c>
      <c r="F12443">
        <v>0</v>
      </c>
      <c r="G12443">
        <v>0</v>
      </c>
      <c r="I12443">
        <f t="shared" si="970"/>
        <v>0</v>
      </c>
      <c r="K12443">
        <f t="shared" si="971"/>
        <v>0</v>
      </c>
      <c r="M12443">
        <f t="shared" si="972"/>
        <v>0</v>
      </c>
      <c r="O12443">
        <f t="shared" si="973"/>
        <v>0</v>
      </c>
      <c r="Q12443">
        <f t="shared" si="974"/>
        <v>1</v>
      </c>
    </row>
    <row r="12444" spans="1:17" x14ac:dyDescent="0.2">
      <c r="A12444">
        <v>8</v>
      </c>
      <c r="B12444">
        <v>2</v>
      </c>
      <c r="C12444">
        <v>442</v>
      </c>
      <c r="D12444">
        <v>0</v>
      </c>
      <c r="E12444">
        <v>1</v>
      </c>
      <c r="F12444">
        <v>0</v>
      </c>
      <c r="G12444">
        <v>0</v>
      </c>
      <c r="I12444">
        <f t="shared" si="970"/>
        <v>1</v>
      </c>
      <c r="K12444">
        <f t="shared" si="971"/>
        <v>0</v>
      </c>
      <c r="M12444">
        <f t="shared" si="972"/>
        <v>1</v>
      </c>
      <c r="O12444">
        <f t="shared" si="973"/>
        <v>0</v>
      </c>
      <c r="Q12444">
        <f t="shared" si="974"/>
        <v>1</v>
      </c>
    </row>
    <row r="12445" spans="1:17" x14ac:dyDescent="0.2">
      <c r="A12445">
        <v>8</v>
      </c>
      <c r="B12445">
        <v>2</v>
      </c>
      <c r="C12445">
        <v>443</v>
      </c>
      <c r="D12445">
        <v>0</v>
      </c>
      <c r="E12445">
        <v>1</v>
      </c>
      <c r="F12445">
        <v>0</v>
      </c>
      <c r="G12445">
        <v>1</v>
      </c>
      <c r="I12445">
        <f t="shared" si="970"/>
        <v>1</v>
      </c>
      <c r="K12445">
        <f t="shared" si="971"/>
        <v>0</v>
      </c>
      <c r="M12445">
        <f t="shared" si="972"/>
        <v>0</v>
      </c>
      <c r="O12445">
        <f t="shared" si="973"/>
        <v>1</v>
      </c>
      <c r="Q12445">
        <f t="shared" si="974"/>
        <v>0</v>
      </c>
    </row>
    <row r="12446" spans="1:17" x14ac:dyDescent="0.2">
      <c r="A12446">
        <v>8</v>
      </c>
      <c r="B12446">
        <v>2</v>
      </c>
      <c r="C12446">
        <v>444</v>
      </c>
      <c r="D12446">
        <v>0</v>
      </c>
      <c r="E12446">
        <v>1</v>
      </c>
      <c r="F12446">
        <v>0</v>
      </c>
      <c r="G12446">
        <v>1</v>
      </c>
      <c r="I12446">
        <f t="shared" si="970"/>
        <v>1</v>
      </c>
      <c r="K12446">
        <f t="shared" si="971"/>
        <v>0</v>
      </c>
      <c r="M12446">
        <f t="shared" si="972"/>
        <v>0</v>
      </c>
      <c r="O12446">
        <f t="shared" si="973"/>
        <v>1</v>
      </c>
      <c r="Q12446">
        <f t="shared" si="974"/>
        <v>0</v>
      </c>
    </row>
    <row r="12447" spans="1:17" x14ac:dyDescent="0.2">
      <c r="A12447">
        <v>8</v>
      </c>
      <c r="B12447">
        <v>2</v>
      </c>
      <c r="C12447">
        <v>445</v>
      </c>
      <c r="D12447">
        <v>1</v>
      </c>
      <c r="E12447">
        <v>1</v>
      </c>
      <c r="F12447">
        <v>1</v>
      </c>
      <c r="G12447">
        <v>1</v>
      </c>
      <c r="I12447">
        <f t="shared" si="970"/>
        <v>1</v>
      </c>
      <c r="K12447">
        <f t="shared" si="971"/>
        <v>1</v>
      </c>
      <c r="M12447">
        <f t="shared" si="972"/>
        <v>1</v>
      </c>
      <c r="O12447">
        <f t="shared" si="973"/>
        <v>1</v>
      </c>
      <c r="Q12447">
        <f t="shared" si="974"/>
        <v>1</v>
      </c>
    </row>
    <row r="12448" spans="1:17" x14ac:dyDescent="0.2">
      <c r="A12448">
        <v>8</v>
      </c>
      <c r="B12448">
        <v>2</v>
      </c>
      <c r="C12448">
        <v>446</v>
      </c>
      <c r="D12448">
        <v>1</v>
      </c>
      <c r="E12448">
        <v>1</v>
      </c>
      <c r="F12448">
        <v>0</v>
      </c>
      <c r="G12448">
        <v>1</v>
      </c>
      <c r="I12448">
        <f t="shared" si="970"/>
        <v>0</v>
      </c>
      <c r="K12448">
        <f t="shared" si="971"/>
        <v>0</v>
      </c>
      <c r="M12448">
        <f t="shared" si="972"/>
        <v>1</v>
      </c>
      <c r="O12448">
        <f t="shared" si="973"/>
        <v>1</v>
      </c>
      <c r="Q12448">
        <f t="shared" si="974"/>
        <v>0</v>
      </c>
    </row>
    <row r="12449" spans="1:17" x14ac:dyDescent="0.2">
      <c r="A12449">
        <v>8</v>
      </c>
      <c r="B12449">
        <v>2</v>
      </c>
      <c r="C12449">
        <v>447</v>
      </c>
      <c r="D12449">
        <v>0</v>
      </c>
      <c r="E12449">
        <v>1</v>
      </c>
      <c r="F12449">
        <v>0</v>
      </c>
      <c r="G12449">
        <v>0</v>
      </c>
      <c r="I12449">
        <f t="shared" si="970"/>
        <v>1</v>
      </c>
      <c r="K12449">
        <f t="shared" si="971"/>
        <v>0</v>
      </c>
      <c r="M12449">
        <f t="shared" si="972"/>
        <v>1</v>
      </c>
      <c r="O12449">
        <f t="shared" si="973"/>
        <v>0</v>
      </c>
      <c r="Q12449">
        <f t="shared" si="974"/>
        <v>1</v>
      </c>
    </row>
    <row r="12450" spans="1:17" x14ac:dyDescent="0.2">
      <c r="A12450">
        <v>8</v>
      </c>
      <c r="B12450">
        <v>2</v>
      </c>
      <c r="C12450">
        <v>448</v>
      </c>
      <c r="D12450">
        <v>1</v>
      </c>
      <c r="E12450">
        <v>1</v>
      </c>
      <c r="F12450">
        <v>1</v>
      </c>
      <c r="G12450">
        <v>0</v>
      </c>
      <c r="I12450">
        <f t="shared" si="970"/>
        <v>1</v>
      </c>
      <c r="K12450">
        <f t="shared" si="971"/>
        <v>1</v>
      </c>
      <c r="M12450">
        <f t="shared" si="972"/>
        <v>0</v>
      </c>
      <c r="O12450">
        <f t="shared" si="973"/>
        <v>0</v>
      </c>
      <c r="Q12450">
        <f t="shared" si="974"/>
        <v>0</v>
      </c>
    </row>
    <row r="12451" spans="1:17" x14ac:dyDescent="0.2">
      <c r="A12451">
        <v>8</v>
      </c>
      <c r="B12451">
        <v>2</v>
      </c>
      <c r="C12451">
        <v>449</v>
      </c>
      <c r="D12451">
        <v>1</v>
      </c>
      <c r="E12451">
        <v>1</v>
      </c>
      <c r="F12451">
        <v>0</v>
      </c>
      <c r="G12451">
        <v>0</v>
      </c>
      <c r="I12451">
        <f t="shared" si="970"/>
        <v>0</v>
      </c>
      <c r="K12451">
        <f t="shared" si="971"/>
        <v>0</v>
      </c>
      <c r="M12451">
        <f t="shared" si="972"/>
        <v>0</v>
      </c>
      <c r="O12451">
        <f t="shared" si="973"/>
        <v>0</v>
      </c>
      <c r="Q12451">
        <f t="shared" si="974"/>
        <v>1</v>
      </c>
    </row>
    <row r="12452" spans="1:17" x14ac:dyDescent="0.2">
      <c r="A12452">
        <v>8</v>
      </c>
      <c r="B12452">
        <v>2</v>
      </c>
      <c r="C12452">
        <v>450</v>
      </c>
      <c r="D12452">
        <v>1</v>
      </c>
      <c r="E12452">
        <v>1</v>
      </c>
      <c r="F12452">
        <v>1</v>
      </c>
      <c r="G12452">
        <v>0</v>
      </c>
      <c r="I12452">
        <f t="shared" si="970"/>
        <v>1</v>
      </c>
      <c r="K12452">
        <f t="shared" si="971"/>
        <v>1</v>
      </c>
      <c r="M12452">
        <f t="shared" si="972"/>
        <v>0</v>
      </c>
      <c r="O12452">
        <f t="shared" si="973"/>
        <v>0</v>
      </c>
      <c r="Q12452">
        <f t="shared" si="974"/>
        <v>0</v>
      </c>
    </row>
    <row r="12453" spans="1:17" x14ac:dyDescent="0.2">
      <c r="A12453">
        <v>8</v>
      </c>
      <c r="B12453">
        <v>2</v>
      </c>
      <c r="C12453">
        <v>451</v>
      </c>
      <c r="D12453">
        <v>0</v>
      </c>
      <c r="E12453">
        <v>1</v>
      </c>
      <c r="F12453">
        <v>0</v>
      </c>
      <c r="G12453">
        <v>0</v>
      </c>
      <c r="I12453">
        <f t="shared" si="970"/>
        <v>1</v>
      </c>
      <c r="K12453">
        <f t="shared" si="971"/>
        <v>0</v>
      </c>
      <c r="M12453">
        <f t="shared" si="972"/>
        <v>1</v>
      </c>
      <c r="O12453">
        <f t="shared" si="973"/>
        <v>0</v>
      </c>
      <c r="Q12453">
        <f t="shared" si="974"/>
        <v>1</v>
      </c>
    </row>
    <row r="12454" spans="1:17" x14ac:dyDescent="0.2">
      <c r="A12454">
        <v>8</v>
      </c>
      <c r="B12454">
        <v>2</v>
      </c>
      <c r="C12454">
        <v>452</v>
      </c>
      <c r="D12454">
        <v>0</v>
      </c>
      <c r="E12454">
        <v>1</v>
      </c>
      <c r="F12454">
        <v>0</v>
      </c>
      <c r="G12454">
        <v>0</v>
      </c>
      <c r="I12454">
        <f t="shared" si="970"/>
        <v>1</v>
      </c>
      <c r="K12454">
        <f t="shared" si="971"/>
        <v>0</v>
      </c>
      <c r="M12454">
        <f t="shared" si="972"/>
        <v>1</v>
      </c>
      <c r="O12454">
        <f t="shared" si="973"/>
        <v>0</v>
      </c>
      <c r="Q12454">
        <f t="shared" si="974"/>
        <v>1</v>
      </c>
    </row>
    <row r="12455" spans="1:17" x14ac:dyDescent="0.2">
      <c r="A12455">
        <v>8</v>
      </c>
      <c r="B12455">
        <v>2</v>
      </c>
      <c r="C12455">
        <v>453</v>
      </c>
      <c r="D12455">
        <v>1</v>
      </c>
      <c r="E12455">
        <v>1</v>
      </c>
      <c r="F12455">
        <v>0</v>
      </c>
      <c r="G12455">
        <v>0</v>
      </c>
      <c r="I12455">
        <f t="shared" si="970"/>
        <v>0</v>
      </c>
      <c r="K12455">
        <f t="shared" si="971"/>
        <v>0</v>
      </c>
      <c r="M12455">
        <f t="shared" si="972"/>
        <v>0</v>
      </c>
      <c r="O12455">
        <f t="shared" si="973"/>
        <v>0</v>
      </c>
      <c r="Q12455">
        <f t="shared" si="974"/>
        <v>1</v>
      </c>
    </row>
    <row r="12456" spans="1:17" x14ac:dyDescent="0.2">
      <c r="A12456">
        <v>8</v>
      </c>
      <c r="B12456">
        <v>2</v>
      </c>
      <c r="C12456">
        <v>454</v>
      </c>
      <c r="D12456">
        <v>0</v>
      </c>
      <c r="E12456">
        <v>1</v>
      </c>
      <c r="F12456">
        <v>0</v>
      </c>
      <c r="G12456">
        <v>0</v>
      </c>
      <c r="I12456">
        <f t="shared" si="970"/>
        <v>1</v>
      </c>
      <c r="K12456">
        <f t="shared" si="971"/>
        <v>0</v>
      </c>
      <c r="M12456">
        <f t="shared" si="972"/>
        <v>1</v>
      </c>
      <c r="O12456">
        <f t="shared" si="973"/>
        <v>0</v>
      </c>
      <c r="Q12456">
        <f t="shared" si="974"/>
        <v>1</v>
      </c>
    </row>
    <row r="12457" spans="1:17" x14ac:dyDescent="0.2">
      <c r="A12457">
        <v>8</v>
      </c>
      <c r="B12457">
        <v>2</v>
      </c>
      <c r="C12457">
        <v>455</v>
      </c>
      <c r="D12457">
        <v>0</v>
      </c>
      <c r="E12457">
        <v>1</v>
      </c>
      <c r="F12457">
        <v>0</v>
      </c>
      <c r="G12457">
        <v>0</v>
      </c>
      <c r="I12457">
        <f t="shared" si="970"/>
        <v>1</v>
      </c>
      <c r="K12457">
        <f t="shared" si="971"/>
        <v>0</v>
      </c>
      <c r="M12457">
        <f t="shared" si="972"/>
        <v>1</v>
      </c>
      <c r="O12457">
        <f t="shared" si="973"/>
        <v>0</v>
      </c>
      <c r="Q12457">
        <f t="shared" si="974"/>
        <v>1</v>
      </c>
    </row>
    <row r="12458" spans="1:17" x14ac:dyDescent="0.2">
      <c r="A12458">
        <v>8</v>
      </c>
      <c r="B12458">
        <v>2</v>
      </c>
      <c r="C12458">
        <v>456</v>
      </c>
      <c r="D12458">
        <v>0</v>
      </c>
      <c r="E12458">
        <v>1</v>
      </c>
      <c r="F12458">
        <v>0</v>
      </c>
      <c r="G12458">
        <v>0</v>
      </c>
      <c r="I12458">
        <f t="shared" si="970"/>
        <v>1</v>
      </c>
      <c r="K12458">
        <f t="shared" si="971"/>
        <v>0</v>
      </c>
      <c r="M12458">
        <f t="shared" si="972"/>
        <v>1</v>
      </c>
      <c r="O12458">
        <f t="shared" si="973"/>
        <v>0</v>
      </c>
      <c r="Q12458">
        <f t="shared" si="974"/>
        <v>1</v>
      </c>
    </row>
    <row r="12459" spans="1:17" x14ac:dyDescent="0.2">
      <c r="A12459">
        <v>8</v>
      </c>
      <c r="B12459">
        <v>2</v>
      </c>
      <c r="C12459">
        <v>457</v>
      </c>
      <c r="D12459">
        <v>0</v>
      </c>
      <c r="E12459">
        <v>1</v>
      </c>
      <c r="F12459">
        <v>0</v>
      </c>
      <c r="G12459">
        <v>0</v>
      </c>
      <c r="I12459">
        <f t="shared" si="970"/>
        <v>1</v>
      </c>
      <c r="K12459">
        <f t="shared" si="971"/>
        <v>0</v>
      </c>
      <c r="M12459">
        <f t="shared" si="972"/>
        <v>1</v>
      </c>
      <c r="O12459">
        <f t="shared" si="973"/>
        <v>0</v>
      </c>
      <c r="Q12459">
        <f t="shared" si="974"/>
        <v>1</v>
      </c>
    </row>
    <row r="12460" spans="1:17" x14ac:dyDescent="0.2">
      <c r="A12460">
        <v>8</v>
      </c>
      <c r="B12460">
        <v>2</v>
      </c>
      <c r="C12460">
        <v>458</v>
      </c>
      <c r="D12460">
        <v>0</v>
      </c>
      <c r="E12460">
        <v>1</v>
      </c>
      <c r="F12460">
        <v>0</v>
      </c>
      <c r="G12460">
        <v>0</v>
      </c>
      <c r="I12460">
        <f t="shared" si="970"/>
        <v>1</v>
      </c>
      <c r="K12460">
        <f t="shared" si="971"/>
        <v>0</v>
      </c>
      <c r="M12460">
        <f t="shared" si="972"/>
        <v>1</v>
      </c>
      <c r="O12460">
        <f t="shared" si="973"/>
        <v>0</v>
      </c>
      <c r="Q12460">
        <f t="shared" si="974"/>
        <v>1</v>
      </c>
    </row>
    <row r="12461" spans="1:17" x14ac:dyDescent="0.2">
      <c r="A12461">
        <v>8</v>
      </c>
      <c r="B12461">
        <v>2</v>
      </c>
      <c r="C12461">
        <v>459</v>
      </c>
      <c r="D12461">
        <v>0</v>
      </c>
      <c r="E12461">
        <v>1</v>
      </c>
      <c r="F12461">
        <v>0</v>
      </c>
      <c r="G12461">
        <v>0</v>
      </c>
      <c r="I12461">
        <f t="shared" si="970"/>
        <v>1</v>
      </c>
      <c r="K12461">
        <f t="shared" si="971"/>
        <v>0</v>
      </c>
      <c r="M12461">
        <f t="shared" si="972"/>
        <v>1</v>
      </c>
      <c r="O12461">
        <f t="shared" si="973"/>
        <v>0</v>
      </c>
      <c r="Q12461">
        <f t="shared" si="974"/>
        <v>1</v>
      </c>
    </row>
    <row r="12462" spans="1:17" x14ac:dyDescent="0.2">
      <c r="A12462">
        <v>8</v>
      </c>
      <c r="B12462">
        <v>2</v>
      </c>
      <c r="C12462">
        <v>460</v>
      </c>
      <c r="D12462">
        <v>1</v>
      </c>
      <c r="E12462">
        <v>1</v>
      </c>
      <c r="F12462">
        <v>1</v>
      </c>
      <c r="G12462">
        <v>1</v>
      </c>
      <c r="I12462">
        <f t="shared" si="970"/>
        <v>1</v>
      </c>
      <c r="K12462">
        <f t="shared" si="971"/>
        <v>1</v>
      </c>
      <c r="M12462">
        <f t="shared" si="972"/>
        <v>1</v>
      </c>
      <c r="O12462">
        <f t="shared" si="973"/>
        <v>1</v>
      </c>
      <c r="Q12462">
        <f t="shared" si="974"/>
        <v>1</v>
      </c>
    </row>
    <row r="12463" spans="1:17" x14ac:dyDescent="0.2">
      <c r="A12463">
        <v>8</v>
      </c>
      <c r="B12463">
        <v>2</v>
      </c>
      <c r="C12463">
        <v>461</v>
      </c>
      <c r="D12463">
        <v>1</v>
      </c>
      <c r="E12463">
        <v>1</v>
      </c>
      <c r="F12463">
        <v>0</v>
      </c>
      <c r="G12463">
        <v>0</v>
      </c>
      <c r="I12463">
        <f t="shared" si="970"/>
        <v>0</v>
      </c>
      <c r="K12463">
        <f t="shared" si="971"/>
        <v>0</v>
      </c>
      <c r="M12463">
        <f t="shared" si="972"/>
        <v>0</v>
      </c>
      <c r="O12463">
        <f t="shared" si="973"/>
        <v>0</v>
      </c>
      <c r="Q12463">
        <f t="shared" si="974"/>
        <v>1</v>
      </c>
    </row>
    <row r="12464" spans="1:17" x14ac:dyDescent="0.2">
      <c r="A12464">
        <v>8</v>
      </c>
      <c r="B12464">
        <v>2</v>
      </c>
      <c r="C12464">
        <v>462</v>
      </c>
      <c r="D12464">
        <v>1</v>
      </c>
      <c r="E12464">
        <v>1</v>
      </c>
      <c r="F12464">
        <v>1</v>
      </c>
      <c r="G12464">
        <v>0</v>
      </c>
      <c r="I12464">
        <f t="shared" si="970"/>
        <v>1</v>
      </c>
      <c r="K12464">
        <f t="shared" si="971"/>
        <v>1</v>
      </c>
      <c r="M12464">
        <f t="shared" si="972"/>
        <v>0</v>
      </c>
      <c r="O12464">
        <f t="shared" si="973"/>
        <v>0</v>
      </c>
      <c r="Q12464">
        <f t="shared" si="974"/>
        <v>0</v>
      </c>
    </row>
    <row r="12465" spans="1:17" x14ac:dyDescent="0.2">
      <c r="A12465">
        <v>8</v>
      </c>
      <c r="B12465">
        <v>2</v>
      </c>
      <c r="C12465">
        <v>463</v>
      </c>
      <c r="D12465">
        <v>1</v>
      </c>
      <c r="E12465">
        <v>1</v>
      </c>
      <c r="F12465">
        <v>1</v>
      </c>
      <c r="G12465">
        <v>1</v>
      </c>
      <c r="I12465">
        <f t="shared" si="970"/>
        <v>1</v>
      </c>
      <c r="K12465">
        <f t="shared" si="971"/>
        <v>1</v>
      </c>
      <c r="M12465">
        <f t="shared" si="972"/>
        <v>1</v>
      </c>
      <c r="O12465">
        <f t="shared" si="973"/>
        <v>1</v>
      </c>
      <c r="Q12465">
        <f t="shared" si="974"/>
        <v>1</v>
      </c>
    </row>
    <row r="12466" spans="1:17" x14ac:dyDescent="0.2">
      <c r="A12466">
        <v>8</v>
      </c>
      <c r="B12466">
        <v>2</v>
      </c>
      <c r="C12466">
        <v>464</v>
      </c>
      <c r="D12466">
        <v>1</v>
      </c>
      <c r="E12466">
        <v>1</v>
      </c>
      <c r="F12466">
        <v>1</v>
      </c>
      <c r="G12466">
        <v>1</v>
      </c>
      <c r="I12466">
        <f t="shared" si="970"/>
        <v>1</v>
      </c>
      <c r="K12466">
        <f t="shared" si="971"/>
        <v>1</v>
      </c>
      <c r="M12466">
        <f t="shared" si="972"/>
        <v>1</v>
      </c>
      <c r="O12466">
        <f t="shared" si="973"/>
        <v>1</v>
      </c>
      <c r="Q12466">
        <f t="shared" si="974"/>
        <v>1</v>
      </c>
    </row>
    <row r="12467" spans="1:17" x14ac:dyDescent="0.2">
      <c r="A12467">
        <v>8</v>
      </c>
      <c r="B12467">
        <v>2</v>
      </c>
      <c r="C12467">
        <v>465</v>
      </c>
      <c r="D12467">
        <v>0</v>
      </c>
      <c r="E12467">
        <v>1</v>
      </c>
      <c r="F12467">
        <v>0</v>
      </c>
      <c r="G12467">
        <v>0</v>
      </c>
      <c r="I12467">
        <f t="shared" si="970"/>
        <v>1</v>
      </c>
      <c r="K12467">
        <f t="shared" si="971"/>
        <v>0</v>
      </c>
      <c r="M12467">
        <f t="shared" si="972"/>
        <v>1</v>
      </c>
      <c r="O12467">
        <f t="shared" si="973"/>
        <v>0</v>
      </c>
      <c r="Q12467">
        <f t="shared" si="974"/>
        <v>1</v>
      </c>
    </row>
    <row r="12468" spans="1:17" x14ac:dyDescent="0.2">
      <c r="A12468">
        <v>8</v>
      </c>
      <c r="B12468">
        <v>2</v>
      </c>
      <c r="C12468">
        <v>466</v>
      </c>
      <c r="D12468">
        <v>0</v>
      </c>
      <c r="E12468">
        <v>1</v>
      </c>
      <c r="F12468">
        <v>0</v>
      </c>
      <c r="G12468">
        <v>1</v>
      </c>
      <c r="I12468">
        <f t="shared" si="970"/>
        <v>1</v>
      </c>
      <c r="K12468">
        <f t="shared" si="971"/>
        <v>0</v>
      </c>
      <c r="M12468">
        <f t="shared" si="972"/>
        <v>0</v>
      </c>
      <c r="O12468">
        <f t="shared" si="973"/>
        <v>1</v>
      </c>
      <c r="Q12468">
        <f t="shared" si="974"/>
        <v>0</v>
      </c>
    </row>
    <row r="12469" spans="1:17" x14ac:dyDescent="0.2">
      <c r="A12469">
        <v>8</v>
      </c>
      <c r="B12469">
        <v>2</v>
      </c>
      <c r="C12469">
        <v>467</v>
      </c>
      <c r="D12469">
        <v>1</v>
      </c>
      <c r="E12469">
        <v>1</v>
      </c>
      <c r="F12469">
        <v>1</v>
      </c>
      <c r="G12469">
        <v>1</v>
      </c>
      <c r="I12469">
        <f t="shared" si="970"/>
        <v>1</v>
      </c>
      <c r="K12469">
        <f t="shared" si="971"/>
        <v>1</v>
      </c>
      <c r="M12469">
        <f t="shared" si="972"/>
        <v>1</v>
      </c>
      <c r="O12469">
        <f t="shared" si="973"/>
        <v>1</v>
      </c>
      <c r="Q12469">
        <f t="shared" si="974"/>
        <v>1</v>
      </c>
    </row>
    <row r="12470" spans="1:17" x14ac:dyDescent="0.2">
      <c r="A12470">
        <v>8</v>
      </c>
      <c r="B12470">
        <v>2</v>
      </c>
      <c r="C12470">
        <v>468</v>
      </c>
      <c r="D12470">
        <v>1</v>
      </c>
      <c r="E12470">
        <v>1</v>
      </c>
      <c r="F12470">
        <v>0</v>
      </c>
      <c r="G12470">
        <v>0</v>
      </c>
      <c r="I12470">
        <f t="shared" si="970"/>
        <v>0</v>
      </c>
      <c r="K12470">
        <f t="shared" si="971"/>
        <v>0</v>
      </c>
      <c r="M12470">
        <f t="shared" si="972"/>
        <v>0</v>
      </c>
      <c r="O12470">
        <f t="shared" si="973"/>
        <v>0</v>
      </c>
      <c r="Q12470">
        <f t="shared" si="974"/>
        <v>1</v>
      </c>
    </row>
    <row r="12471" spans="1:17" x14ac:dyDescent="0.2">
      <c r="A12471">
        <v>8</v>
      </c>
      <c r="B12471">
        <v>2</v>
      </c>
      <c r="C12471">
        <v>469</v>
      </c>
      <c r="D12471">
        <v>1</v>
      </c>
      <c r="E12471">
        <v>1</v>
      </c>
      <c r="F12471">
        <v>1</v>
      </c>
      <c r="G12471">
        <v>1</v>
      </c>
      <c r="I12471">
        <f t="shared" si="970"/>
        <v>1</v>
      </c>
      <c r="K12471">
        <f t="shared" si="971"/>
        <v>1</v>
      </c>
      <c r="M12471">
        <f t="shared" si="972"/>
        <v>1</v>
      </c>
      <c r="O12471">
        <f t="shared" si="973"/>
        <v>1</v>
      </c>
      <c r="Q12471">
        <f t="shared" si="974"/>
        <v>1</v>
      </c>
    </row>
    <row r="12472" spans="1:17" x14ac:dyDescent="0.2">
      <c r="A12472">
        <v>8</v>
      </c>
      <c r="B12472">
        <v>2</v>
      </c>
      <c r="C12472">
        <v>470</v>
      </c>
      <c r="D12472">
        <v>1</v>
      </c>
      <c r="E12472">
        <v>1</v>
      </c>
      <c r="F12472">
        <v>1</v>
      </c>
      <c r="G12472">
        <v>1</v>
      </c>
      <c r="I12472">
        <f t="shared" si="970"/>
        <v>1</v>
      </c>
      <c r="K12472">
        <f t="shared" si="971"/>
        <v>1</v>
      </c>
      <c r="M12472">
        <f t="shared" si="972"/>
        <v>1</v>
      </c>
      <c r="O12472">
        <f t="shared" si="973"/>
        <v>1</v>
      </c>
      <c r="Q12472">
        <f t="shared" si="974"/>
        <v>1</v>
      </c>
    </row>
    <row r="12473" spans="1:17" x14ac:dyDescent="0.2">
      <c r="A12473">
        <v>8</v>
      </c>
      <c r="B12473">
        <v>2</v>
      </c>
      <c r="C12473">
        <v>471</v>
      </c>
      <c r="D12473">
        <v>0</v>
      </c>
      <c r="E12473">
        <v>1</v>
      </c>
      <c r="F12473">
        <v>0</v>
      </c>
      <c r="G12473">
        <v>1</v>
      </c>
      <c r="I12473">
        <f t="shared" si="970"/>
        <v>1</v>
      </c>
      <c r="K12473">
        <f t="shared" si="971"/>
        <v>0</v>
      </c>
      <c r="M12473">
        <f t="shared" si="972"/>
        <v>0</v>
      </c>
      <c r="O12473">
        <f t="shared" si="973"/>
        <v>1</v>
      </c>
      <c r="Q12473">
        <f t="shared" si="974"/>
        <v>0</v>
      </c>
    </row>
    <row r="12474" spans="1:17" x14ac:dyDescent="0.2">
      <c r="A12474">
        <v>8</v>
      </c>
      <c r="B12474">
        <v>2</v>
      </c>
      <c r="C12474">
        <v>472</v>
      </c>
      <c r="D12474">
        <v>0</v>
      </c>
      <c r="E12474">
        <v>1</v>
      </c>
      <c r="F12474">
        <v>0</v>
      </c>
      <c r="G12474">
        <v>0</v>
      </c>
      <c r="I12474">
        <f t="shared" si="970"/>
        <v>1</v>
      </c>
      <c r="K12474">
        <f t="shared" si="971"/>
        <v>0</v>
      </c>
      <c r="M12474">
        <f t="shared" si="972"/>
        <v>1</v>
      </c>
      <c r="O12474">
        <f t="shared" si="973"/>
        <v>0</v>
      </c>
      <c r="Q12474">
        <f t="shared" si="974"/>
        <v>1</v>
      </c>
    </row>
    <row r="12475" spans="1:17" x14ac:dyDescent="0.2">
      <c r="A12475">
        <v>8</v>
      </c>
      <c r="B12475">
        <v>2</v>
      </c>
      <c r="C12475">
        <v>473</v>
      </c>
      <c r="D12475">
        <v>1</v>
      </c>
      <c r="E12475">
        <v>1</v>
      </c>
      <c r="F12475">
        <v>0</v>
      </c>
      <c r="G12475">
        <v>0</v>
      </c>
      <c r="I12475">
        <f t="shared" si="970"/>
        <v>0</v>
      </c>
      <c r="K12475">
        <f t="shared" si="971"/>
        <v>0</v>
      </c>
      <c r="M12475">
        <f t="shared" si="972"/>
        <v>0</v>
      </c>
      <c r="O12475">
        <f t="shared" si="973"/>
        <v>0</v>
      </c>
      <c r="Q12475">
        <f t="shared" si="974"/>
        <v>1</v>
      </c>
    </row>
    <row r="12476" spans="1:17" x14ac:dyDescent="0.2">
      <c r="A12476">
        <v>8</v>
      </c>
      <c r="B12476">
        <v>2</v>
      </c>
      <c r="C12476">
        <v>474</v>
      </c>
      <c r="D12476">
        <v>1</v>
      </c>
      <c r="E12476">
        <v>1</v>
      </c>
      <c r="F12476">
        <v>1</v>
      </c>
      <c r="G12476">
        <v>0</v>
      </c>
      <c r="I12476">
        <f t="shared" si="970"/>
        <v>1</v>
      </c>
      <c r="K12476">
        <f t="shared" si="971"/>
        <v>1</v>
      </c>
      <c r="M12476">
        <f t="shared" si="972"/>
        <v>0</v>
      </c>
      <c r="O12476">
        <f t="shared" si="973"/>
        <v>0</v>
      </c>
      <c r="Q12476">
        <f t="shared" si="974"/>
        <v>0</v>
      </c>
    </row>
    <row r="12477" spans="1:17" x14ac:dyDescent="0.2">
      <c r="A12477">
        <v>8</v>
      </c>
      <c r="B12477">
        <v>2</v>
      </c>
      <c r="C12477">
        <v>475</v>
      </c>
      <c r="D12477">
        <v>1</v>
      </c>
      <c r="E12477">
        <v>1</v>
      </c>
      <c r="F12477">
        <v>0</v>
      </c>
      <c r="G12477">
        <v>1</v>
      </c>
      <c r="I12477">
        <f t="shared" si="970"/>
        <v>0</v>
      </c>
      <c r="K12477">
        <f t="shared" si="971"/>
        <v>0</v>
      </c>
      <c r="M12477">
        <f t="shared" si="972"/>
        <v>1</v>
      </c>
      <c r="O12477">
        <f t="shared" si="973"/>
        <v>1</v>
      </c>
      <c r="Q12477">
        <f t="shared" si="974"/>
        <v>0</v>
      </c>
    </row>
    <row r="12478" spans="1:17" x14ac:dyDescent="0.2">
      <c r="A12478">
        <v>8</v>
      </c>
      <c r="B12478">
        <v>2</v>
      </c>
      <c r="C12478">
        <v>476</v>
      </c>
      <c r="D12478">
        <v>1</v>
      </c>
      <c r="E12478">
        <v>1</v>
      </c>
      <c r="F12478">
        <v>1</v>
      </c>
      <c r="G12478">
        <v>1</v>
      </c>
      <c r="I12478">
        <f t="shared" si="970"/>
        <v>1</v>
      </c>
      <c r="K12478">
        <f t="shared" si="971"/>
        <v>1</v>
      </c>
      <c r="M12478">
        <f t="shared" si="972"/>
        <v>1</v>
      </c>
      <c r="O12478">
        <f t="shared" si="973"/>
        <v>1</v>
      </c>
      <c r="Q12478">
        <f t="shared" si="974"/>
        <v>1</v>
      </c>
    </row>
    <row r="12479" spans="1:17" x14ac:dyDescent="0.2">
      <c r="A12479">
        <v>8</v>
      </c>
      <c r="B12479">
        <v>2</v>
      </c>
      <c r="C12479">
        <v>477</v>
      </c>
      <c r="D12479">
        <v>0</v>
      </c>
      <c r="E12479">
        <v>1</v>
      </c>
      <c r="F12479">
        <v>0</v>
      </c>
      <c r="G12479">
        <v>0</v>
      </c>
      <c r="I12479">
        <f t="shared" si="970"/>
        <v>1</v>
      </c>
      <c r="K12479">
        <f t="shared" si="971"/>
        <v>0</v>
      </c>
      <c r="M12479">
        <f t="shared" si="972"/>
        <v>1</v>
      </c>
      <c r="O12479">
        <f t="shared" si="973"/>
        <v>0</v>
      </c>
      <c r="Q12479">
        <f t="shared" si="974"/>
        <v>1</v>
      </c>
    </row>
    <row r="12480" spans="1:17" x14ac:dyDescent="0.2">
      <c r="A12480">
        <v>8</v>
      </c>
      <c r="B12480">
        <v>2</v>
      </c>
      <c r="C12480">
        <v>478</v>
      </c>
      <c r="D12480">
        <v>1</v>
      </c>
      <c r="E12480">
        <v>1</v>
      </c>
      <c r="F12480">
        <v>0</v>
      </c>
      <c r="G12480">
        <v>0</v>
      </c>
      <c r="I12480">
        <f t="shared" si="970"/>
        <v>0</v>
      </c>
      <c r="K12480">
        <f t="shared" si="971"/>
        <v>0</v>
      </c>
      <c r="M12480">
        <f t="shared" si="972"/>
        <v>0</v>
      </c>
      <c r="O12480">
        <f t="shared" si="973"/>
        <v>0</v>
      </c>
      <c r="Q12480">
        <f t="shared" si="974"/>
        <v>1</v>
      </c>
    </row>
    <row r="12481" spans="1:17" x14ac:dyDescent="0.2">
      <c r="A12481">
        <v>8</v>
      </c>
      <c r="B12481">
        <v>2</v>
      </c>
      <c r="C12481">
        <v>479</v>
      </c>
      <c r="D12481">
        <v>0</v>
      </c>
      <c r="E12481">
        <v>1</v>
      </c>
      <c r="F12481">
        <v>0</v>
      </c>
      <c r="G12481">
        <v>0</v>
      </c>
      <c r="I12481">
        <f t="shared" si="970"/>
        <v>1</v>
      </c>
      <c r="K12481">
        <f t="shared" si="971"/>
        <v>0</v>
      </c>
      <c r="M12481">
        <f t="shared" si="972"/>
        <v>1</v>
      </c>
      <c r="O12481">
        <f t="shared" si="973"/>
        <v>0</v>
      </c>
      <c r="Q12481">
        <f t="shared" si="974"/>
        <v>1</v>
      </c>
    </row>
    <row r="12482" spans="1:17" x14ac:dyDescent="0.2">
      <c r="A12482">
        <v>8</v>
      </c>
      <c r="B12482">
        <v>2</v>
      </c>
      <c r="C12482">
        <v>480</v>
      </c>
      <c r="D12482">
        <v>1</v>
      </c>
      <c r="E12482">
        <v>1</v>
      </c>
      <c r="F12482">
        <v>0</v>
      </c>
      <c r="G12482">
        <v>0</v>
      </c>
      <c r="I12482">
        <f t="shared" si="970"/>
        <v>0</v>
      </c>
      <c r="K12482">
        <f t="shared" si="971"/>
        <v>0</v>
      </c>
      <c r="M12482">
        <f t="shared" si="972"/>
        <v>0</v>
      </c>
      <c r="O12482">
        <f t="shared" si="973"/>
        <v>0</v>
      </c>
      <c r="Q12482">
        <f t="shared" si="974"/>
        <v>1</v>
      </c>
    </row>
    <row r="12483" spans="1:17" x14ac:dyDescent="0.2">
      <c r="A12483">
        <v>8</v>
      </c>
      <c r="B12483">
        <v>2</v>
      </c>
      <c r="C12483">
        <v>481</v>
      </c>
      <c r="D12483">
        <v>0</v>
      </c>
      <c r="E12483">
        <v>1</v>
      </c>
      <c r="F12483">
        <v>0</v>
      </c>
      <c r="G12483">
        <v>0</v>
      </c>
      <c r="I12483">
        <f t="shared" ref="I12483:I12546" si="975">INT(D12483=F12483)</f>
        <v>1</v>
      </c>
      <c r="K12483">
        <f t="shared" ref="K12483:K12546" si="976">INT(E12483=F12483)</f>
        <v>0</v>
      </c>
      <c r="M12483">
        <f t="shared" ref="M12483:M12546" si="977">INT(D12483=G12483)</f>
        <v>1</v>
      </c>
      <c r="O12483">
        <f t="shared" ref="O12483:O12546" si="978">INT(E12483=G12483)</f>
        <v>0</v>
      </c>
      <c r="Q12483">
        <f t="shared" ref="Q12483:Q12546" si="979">INT(F12483=G12483)</f>
        <v>1</v>
      </c>
    </row>
    <row r="12484" spans="1:17" x14ac:dyDescent="0.2">
      <c r="A12484">
        <v>8</v>
      </c>
      <c r="B12484">
        <v>2</v>
      </c>
      <c r="C12484">
        <v>482</v>
      </c>
      <c r="D12484">
        <v>1</v>
      </c>
      <c r="E12484">
        <v>1</v>
      </c>
      <c r="F12484">
        <v>0</v>
      </c>
      <c r="G12484">
        <v>0</v>
      </c>
      <c r="I12484">
        <f t="shared" si="975"/>
        <v>0</v>
      </c>
      <c r="K12484">
        <f t="shared" si="976"/>
        <v>0</v>
      </c>
      <c r="M12484">
        <f t="shared" si="977"/>
        <v>0</v>
      </c>
      <c r="O12484">
        <f t="shared" si="978"/>
        <v>0</v>
      </c>
      <c r="Q12484">
        <f t="shared" si="979"/>
        <v>1</v>
      </c>
    </row>
    <row r="12485" spans="1:17" x14ac:dyDescent="0.2">
      <c r="A12485">
        <v>8</v>
      </c>
      <c r="B12485">
        <v>2</v>
      </c>
      <c r="C12485">
        <v>483</v>
      </c>
      <c r="D12485">
        <v>0</v>
      </c>
      <c r="E12485">
        <v>1</v>
      </c>
      <c r="F12485">
        <v>0</v>
      </c>
      <c r="G12485">
        <v>0</v>
      </c>
      <c r="I12485">
        <f t="shared" si="975"/>
        <v>1</v>
      </c>
      <c r="K12485">
        <f t="shared" si="976"/>
        <v>0</v>
      </c>
      <c r="M12485">
        <f t="shared" si="977"/>
        <v>1</v>
      </c>
      <c r="O12485">
        <f t="shared" si="978"/>
        <v>0</v>
      </c>
      <c r="Q12485">
        <f t="shared" si="979"/>
        <v>1</v>
      </c>
    </row>
    <row r="12486" spans="1:17" x14ac:dyDescent="0.2">
      <c r="A12486">
        <v>8</v>
      </c>
      <c r="B12486">
        <v>2</v>
      </c>
      <c r="C12486">
        <v>484</v>
      </c>
      <c r="D12486">
        <v>0</v>
      </c>
      <c r="E12486">
        <v>1</v>
      </c>
      <c r="F12486">
        <v>0</v>
      </c>
      <c r="G12486">
        <v>1</v>
      </c>
      <c r="I12486">
        <f t="shared" si="975"/>
        <v>1</v>
      </c>
      <c r="K12486">
        <f t="shared" si="976"/>
        <v>0</v>
      </c>
      <c r="M12486">
        <f t="shared" si="977"/>
        <v>0</v>
      </c>
      <c r="O12486">
        <f t="shared" si="978"/>
        <v>1</v>
      </c>
      <c r="Q12486">
        <f t="shared" si="979"/>
        <v>0</v>
      </c>
    </row>
    <row r="12487" spans="1:17" x14ac:dyDescent="0.2">
      <c r="A12487">
        <v>8</v>
      </c>
      <c r="B12487">
        <v>2</v>
      </c>
      <c r="C12487">
        <v>485</v>
      </c>
      <c r="D12487">
        <v>1</v>
      </c>
      <c r="E12487">
        <v>1</v>
      </c>
      <c r="F12487">
        <v>1</v>
      </c>
      <c r="G12487">
        <v>1</v>
      </c>
      <c r="I12487">
        <f t="shared" si="975"/>
        <v>1</v>
      </c>
      <c r="K12487">
        <f t="shared" si="976"/>
        <v>1</v>
      </c>
      <c r="M12487">
        <f t="shared" si="977"/>
        <v>1</v>
      </c>
      <c r="O12487">
        <f t="shared" si="978"/>
        <v>1</v>
      </c>
      <c r="Q12487">
        <f t="shared" si="979"/>
        <v>1</v>
      </c>
    </row>
    <row r="12488" spans="1:17" x14ac:dyDescent="0.2">
      <c r="A12488">
        <v>8</v>
      </c>
      <c r="B12488">
        <v>2</v>
      </c>
      <c r="C12488">
        <v>486</v>
      </c>
      <c r="D12488">
        <v>1</v>
      </c>
      <c r="E12488">
        <v>1</v>
      </c>
      <c r="F12488">
        <v>1</v>
      </c>
      <c r="G12488">
        <v>1</v>
      </c>
      <c r="I12488">
        <f t="shared" si="975"/>
        <v>1</v>
      </c>
      <c r="K12488">
        <f t="shared" si="976"/>
        <v>1</v>
      </c>
      <c r="M12488">
        <f t="shared" si="977"/>
        <v>1</v>
      </c>
      <c r="O12488">
        <f t="shared" si="978"/>
        <v>1</v>
      </c>
      <c r="Q12488">
        <f t="shared" si="979"/>
        <v>1</v>
      </c>
    </row>
    <row r="12489" spans="1:17" x14ac:dyDescent="0.2">
      <c r="A12489">
        <v>8</v>
      </c>
      <c r="B12489">
        <v>2</v>
      </c>
      <c r="C12489">
        <v>487</v>
      </c>
      <c r="D12489">
        <v>1</v>
      </c>
      <c r="E12489">
        <v>1</v>
      </c>
      <c r="F12489">
        <v>1</v>
      </c>
      <c r="G12489">
        <v>1</v>
      </c>
      <c r="I12489">
        <f t="shared" si="975"/>
        <v>1</v>
      </c>
      <c r="K12489">
        <f t="shared" si="976"/>
        <v>1</v>
      </c>
      <c r="M12489">
        <f t="shared" si="977"/>
        <v>1</v>
      </c>
      <c r="O12489">
        <f t="shared" si="978"/>
        <v>1</v>
      </c>
      <c r="Q12489">
        <f t="shared" si="979"/>
        <v>1</v>
      </c>
    </row>
    <row r="12490" spans="1:17" x14ac:dyDescent="0.2">
      <c r="A12490">
        <v>8</v>
      </c>
      <c r="B12490">
        <v>2</v>
      </c>
      <c r="C12490">
        <v>488</v>
      </c>
      <c r="D12490">
        <v>0</v>
      </c>
      <c r="E12490">
        <v>1</v>
      </c>
      <c r="F12490">
        <v>0</v>
      </c>
      <c r="G12490">
        <v>0</v>
      </c>
      <c r="I12490">
        <f t="shared" si="975"/>
        <v>1</v>
      </c>
      <c r="K12490">
        <f t="shared" si="976"/>
        <v>0</v>
      </c>
      <c r="M12490">
        <f t="shared" si="977"/>
        <v>1</v>
      </c>
      <c r="O12490">
        <f t="shared" si="978"/>
        <v>0</v>
      </c>
      <c r="Q12490">
        <f t="shared" si="979"/>
        <v>1</v>
      </c>
    </row>
    <row r="12491" spans="1:17" x14ac:dyDescent="0.2">
      <c r="A12491">
        <v>8</v>
      </c>
      <c r="B12491">
        <v>2</v>
      </c>
      <c r="C12491">
        <v>489</v>
      </c>
      <c r="D12491">
        <v>1</v>
      </c>
      <c r="E12491">
        <v>1</v>
      </c>
      <c r="F12491">
        <v>0</v>
      </c>
      <c r="G12491">
        <v>0</v>
      </c>
      <c r="I12491">
        <f t="shared" si="975"/>
        <v>0</v>
      </c>
      <c r="K12491">
        <f t="shared" si="976"/>
        <v>0</v>
      </c>
      <c r="M12491">
        <f t="shared" si="977"/>
        <v>0</v>
      </c>
      <c r="O12491">
        <f t="shared" si="978"/>
        <v>0</v>
      </c>
      <c r="Q12491">
        <f t="shared" si="979"/>
        <v>1</v>
      </c>
    </row>
    <row r="12492" spans="1:17" x14ac:dyDescent="0.2">
      <c r="A12492">
        <v>8</v>
      </c>
      <c r="B12492">
        <v>2</v>
      </c>
      <c r="C12492">
        <v>490</v>
      </c>
      <c r="D12492">
        <v>0</v>
      </c>
      <c r="E12492">
        <v>1</v>
      </c>
      <c r="F12492">
        <v>0</v>
      </c>
      <c r="G12492">
        <v>0</v>
      </c>
      <c r="I12492">
        <f t="shared" si="975"/>
        <v>1</v>
      </c>
      <c r="K12492">
        <f t="shared" si="976"/>
        <v>0</v>
      </c>
      <c r="M12492">
        <f t="shared" si="977"/>
        <v>1</v>
      </c>
      <c r="O12492">
        <f t="shared" si="978"/>
        <v>0</v>
      </c>
      <c r="Q12492">
        <f t="shared" si="979"/>
        <v>1</v>
      </c>
    </row>
    <row r="12493" spans="1:17" x14ac:dyDescent="0.2">
      <c r="A12493">
        <v>8</v>
      </c>
      <c r="B12493">
        <v>2</v>
      </c>
      <c r="C12493">
        <v>491</v>
      </c>
      <c r="D12493">
        <v>0</v>
      </c>
      <c r="E12493">
        <v>1</v>
      </c>
      <c r="F12493">
        <v>0</v>
      </c>
      <c r="G12493">
        <v>0</v>
      </c>
      <c r="I12493">
        <f t="shared" si="975"/>
        <v>1</v>
      </c>
      <c r="K12493">
        <f t="shared" si="976"/>
        <v>0</v>
      </c>
      <c r="M12493">
        <f t="shared" si="977"/>
        <v>1</v>
      </c>
      <c r="O12493">
        <f t="shared" si="978"/>
        <v>0</v>
      </c>
      <c r="Q12493">
        <f t="shared" si="979"/>
        <v>1</v>
      </c>
    </row>
    <row r="12494" spans="1:17" x14ac:dyDescent="0.2">
      <c r="A12494">
        <v>8</v>
      </c>
      <c r="B12494">
        <v>2</v>
      </c>
      <c r="C12494">
        <v>492</v>
      </c>
      <c r="D12494">
        <v>0</v>
      </c>
      <c r="E12494">
        <v>1</v>
      </c>
      <c r="F12494">
        <v>0</v>
      </c>
      <c r="G12494">
        <v>0</v>
      </c>
      <c r="I12494">
        <f t="shared" si="975"/>
        <v>1</v>
      </c>
      <c r="K12494">
        <f t="shared" si="976"/>
        <v>0</v>
      </c>
      <c r="M12494">
        <f t="shared" si="977"/>
        <v>1</v>
      </c>
      <c r="O12494">
        <f t="shared" si="978"/>
        <v>0</v>
      </c>
      <c r="Q12494">
        <f t="shared" si="979"/>
        <v>1</v>
      </c>
    </row>
    <row r="12495" spans="1:17" x14ac:dyDescent="0.2">
      <c r="A12495">
        <v>8</v>
      </c>
      <c r="B12495">
        <v>2</v>
      </c>
      <c r="C12495">
        <v>493</v>
      </c>
      <c r="D12495">
        <v>0</v>
      </c>
      <c r="E12495">
        <v>1</v>
      </c>
      <c r="F12495">
        <v>0</v>
      </c>
      <c r="G12495">
        <v>1</v>
      </c>
      <c r="I12495">
        <f t="shared" si="975"/>
        <v>1</v>
      </c>
      <c r="K12495">
        <f t="shared" si="976"/>
        <v>0</v>
      </c>
      <c r="M12495">
        <f t="shared" si="977"/>
        <v>0</v>
      </c>
      <c r="O12495">
        <f t="shared" si="978"/>
        <v>1</v>
      </c>
      <c r="Q12495">
        <f t="shared" si="979"/>
        <v>0</v>
      </c>
    </row>
    <row r="12496" spans="1:17" x14ac:dyDescent="0.2">
      <c r="A12496">
        <v>8</v>
      </c>
      <c r="B12496">
        <v>2</v>
      </c>
      <c r="C12496">
        <v>494</v>
      </c>
      <c r="D12496">
        <v>1</v>
      </c>
      <c r="E12496">
        <v>1</v>
      </c>
      <c r="F12496">
        <v>1</v>
      </c>
      <c r="G12496">
        <v>1</v>
      </c>
      <c r="I12496">
        <f t="shared" si="975"/>
        <v>1</v>
      </c>
      <c r="K12496">
        <f t="shared" si="976"/>
        <v>1</v>
      </c>
      <c r="M12496">
        <f t="shared" si="977"/>
        <v>1</v>
      </c>
      <c r="O12496">
        <f t="shared" si="978"/>
        <v>1</v>
      </c>
      <c r="Q12496">
        <f t="shared" si="979"/>
        <v>1</v>
      </c>
    </row>
    <row r="12497" spans="1:17" x14ac:dyDescent="0.2">
      <c r="A12497">
        <v>8</v>
      </c>
      <c r="B12497">
        <v>2</v>
      </c>
      <c r="C12497">
        <v>495</v>
      </c>
      <c r="D12497">
        <v>1</v>
      </c>
      <c r="E12497">
        <v>1</v>
      </c>
      <c r="F12497">
        <v>1</v>
      </c>
      <c r="G12497">
        <v>0</v>
      </c>
      <c r="I12497">
        <f t="shared" si="975"/>
        <v>1</v>
      </c>
      <c r="K12497">
        <f t="shared" si="976"/>
        <v>1</v>
      </c>
      <c r="M12497">
        <f t="shared" si="977"/>
        <v>0</v>
      </c>
      <c r="O12497">
        <f t="shared" si="978"/>
        <v>0</v>
      </c>
      <c r="Q12497">
        <f t="shared" si="979"/>
        <v>0</v>
      </c>
    </row>
    <row r="12498" spans="1:17" x14ac:dyDescent="0.2">
      <c r="A12498">
        <v>8</v>
      </c>
      <c r="B12498">
        <v>2</v>
      </c>
      <c r="C12498">
        <v>496</v>
      </c>
      <c r="D12498">
        <v>0</v>
      </c>
      <c r="E12498">
        <v>1</v>
      </c>
      <c r="F12498">
        <v>0</v>
      </c>
      <c r="G12498">
        <v>0</v>
      </c>
      <c r="I12498">
        <f t="shared" si="975"/>
        <v>1</v>
      </c>
      <c r="K12498">
        <f t="shared" si="976"/>
        <v>0</v>
      </c>
      <c r="M12498">
        <f t="shared" si="977"/>
        <v>1</v>
      </c>
      <c r="O12498">
        <f t="shared" si="978"/>
        <v>0</v>
      </c>
      <c r="Q12498">
        <f t="shared" si="979"/>
        <v>1</v>
      </c>
    </row>
    <row r="12499" spans="1:17" x14ac:dyDescent="0.2">
      <c r="A12499">
        <v>8</v>
      </c>
      <c r="B12499">
        <v>2</v>
      </c>
      <c r="C12499">
        <v>497</v>
      </c>
      <c r="D12499">
        <v>0</v>
      </c>
      <c r="E12499">
        <v>1</v>
      </c>
      <c r="F12499">
        <v>0</v>
      </c>
      <c r="G12499">
        <v>0</v>
      </c>
      <c r="I12499">
        <f t="shared" si="975"/>
        <v>1</v>
      </c>
      <c r="K12499">
        <f t="shared" si="976"/>
        <v>0</v>
      </c>
      <c r="M12499">
        <f t="shared" si="977"/>
        <v>1</v>
      </c>
      <c r="O12499">
        <f t="shared" si="978"/>
        <v>0</v>
      </c>
      <c r="Q12499">
        <f t="shared" si="979"/>
        <v>1</v>
      </c>
    </row>
    <row r="12500" spans="1:17" x14ac:dyDescent="0.2">
      <c r="A12500">
        <v>8</v>
      </c>
      <c r="B12500">
        <v>2</v>
      </c>
      <c r="C12500">
        <v>498</v>
      </c>
      <c r="D12500">
        <v>0</v>
      </c>
      <c r="E12500">
        <v>1</v>
      </c>
      <c r="F12500">
        <v>0</v>
      </c>
      <c r="G12500">
        <v>0</v>
      </c>
      <c r="I12500">
        <f t="shared" si="975"/>
        <v>1</v>
      </c>
      <c r="K12500">
        <f t="shared" si="976"/>
        <v>0</v>
      </c>
      <c r="M12500">
        <f t="shared" si="977"/>
        <v>1</v>
      </c>
      <c r="O12500">
        <f t="shared" si="978"/>
        <v>0</v>
      </c>
      <c r="Q12500">
        <f t="shared" si="979"/>
        <v>1</v>
      </c>
    </row>
    <row r="12501" spans="1:17" x14ac:dyDescent="0.2">
      <c r="A12501">
        <v>8</v>
      </c>
      <c r="B12501">
        <v>2</v>
      </c>
      <c r="C12501">
        <v>499</v>
      </c>
      <c r="D12501">
        <v>0</v>
      </c>
      <c r="E12501">
        <v>1</v>
      </c>
      <c r="F12501">
        <v>0</v>
      </c>
      <c r="G12501">
        <v>0</v>
      </c>
      <c r="I12501">
        <f t="shared" si="975"/>
        <v>1</v>
      </c>
      <c r="K12501">
        <f t="shared" si="976"/>
        <v>0</v>
      </c>
      <c r="M12501">
        <f t="shared" si="977"/>
        <v>1</v>
      </c>
      <c r="O12501">
        <f t="shared" si="978"/>
        <v>0</v>
      </c>
      <c r="Q12501">
        <f t="shared" si="979"/>
        <v>1</v>
      </c>
    </row>
    <row r="12502" spans="1:17" x14ac:dyDescent="0.2">
      <c r="A12502">
        <v>8</v>
      </c>
      <c r="B12502">
        <v>2</v>
      </c>
      <c r="C12502">
        <v>500</v>
      </c>
      <c r="D12502">
        <v>0</v>
      </c>
      <c r="E12502">
        <v>1</v>
      </c>
      <c r="F12502">
        <v>0</v>
      </c>
      <c r="G12502">
        <v>0</v>
      </c>
      <c r="I12502">
        <f t="shared" si="975"/>
        <v>1</v>
      </c>
      <c r="K12502">
        <f t="shared" si="976"/>
        <v>0</v>
      </c>
      <c r="M12502">
        <f t="shared" si="977"/>
        <v>1</v>
      </c>
      <c r="O12502">
        <f t="shared" si="978"/>
        <v>0</v>
      </c>
      <c r="Q12502">
        <f t="shared" si="979"/>
        <v>1</v>
      </c>
    </row>
    <row r="12503" spans="1:17" x14ac:dyDescent="0.2">
      <c r="A12503">
        <v>8</v>
      </c>
      <c r="B12503">
        <v>2</v>
      </c>
      <c r="C12503">
        <v>501</v>
      </c>
      <c r="D12503">
        <v>0</v>
      </c>
      <c r="E12503">
        <v>1</v>
      </c>
      <c r="F12503">
        <v>0</v>
      </c>
      <c r="G12503">
        <v>0</v>
      </c>
      <c r="I12503">
        <f t="shared" si="975"/>
        <v>1</v>
      </c>
      <c r="K12503">
        <f t="shared" si="976"/>
        <v>0</v>
      </c>
      <c r="M12503">
        <f t="shared" si="977"/>
        <v>1</v>
      </c>
      <c r="O12503">
        <f t="shared" si="978"/>
        <v>0</v>
      </c>
      <c r="Q12503">
        <f t="shared" si="979"/>
        <v>1</v>
      </c>
    </row>
    <row r="12504" spans="1:17" x14ac:dyDescent="0.2">
      <c r="A12504">
        <v>8</v>
      </c>
      <c r="B12504">
        <v>2</v>
      </c>
      <c r="C12504">
        <v>502</v>
      </c>
      <c r="D12504">
        <v>0</v>
      </c>
      <c r="E12504">
        <v>1</v>
      </c>
      <c r="F12504">
        <v>0</v>
      </c>
      <c r="G12504">
        <v>1</v>
      </c>
      <c r="I12504">
        <f t="shared" si="975"/>
        <v>1</v>
      </c>
      <c r="K12504">
        <f t="shared" si="976"/>
        <v>0</v>
      </c>
      <c r="M12504">
        <f t="shared" si="977"/>
        <v>0</v>
      </c>
      <c r="O12504">
        <f t="shared" si="978"/>
        <v>1</v>
      </c>
      <c r="Q12504">
        <f t="shared" si="979"/>
        <v>0</v>
      </c>
    </row>
    <row r="12505" spans="1:17" x14ac:dyDescent="0.2">
      <c r="A12505">
        <v>8</v>
      </c>
      <c r="B12505">
        <v>2</v>
      </c>
      <c r="C12505">
        <v>503</v>
      </c>
      <c r="D12505">
        <v>0</v>
      </c>
      <c r="E12505">
        <v>1</v>
      </c>
      <c r="F12505">
        <v>0</v>
      </c>
      <c r="G12505">
        <v>1</v>
      </c>
      <c r="I12505">
        <f t="shared" si="975"/>
        <v>1</v>
      </c>
      <c r="K12505">
        <f t="shared" si="976"/>
        <v>0</v>
      </c>
      <c r="M12505">
        <f t="shared" si="977"/>
        <v>0</v>
      </c>
      <c r="O12505">
        <f t="shared" si="978"/>
        <v>1</v>
      </c>
      <c r="Q12505">
        <f t="shared" si="979"/>
        <v>0</v>
      </c>
    </row>
    <row r="12506" spans="1:17" x14ac:dyDescent="0.2">
      <c r="A12506">
        <v>8</v>
      </c>
      <c r="B12506">
        <v>2</v>
      </c>
      <c r="C12506">
        <v>504</v>
      </c>
      <c r="D12506">
        <v>1</v>
      </c>
      <c r="E12506">
        <v>1</v>
      </c>
      <c r="F12506">
        <v>1</v>
      </c>
      <c r="G12506">
        <v>1</v>
      </c>
      <c r="I12506">
        <f t="shared" si="975"/>
        <v>1</v>
      </c>
      <c r="K12506">
        <f t="shared" si="976"/>
        <v>1</v>
      </c>
      <c r="M12506">
        <f t="shared" si="977"/>
        <v>1</v>
      </c>
      <c r="O12506">
        <f t="shared" si="978"/>
        <v>1</v>
      </c>
      <c r="Q12506">
        <f t="shared" si="979"/>
        <v>1</v>
      </c>
    </row>
    <row r="12507" spans="1:17" x14ac:dyDescent="0.2">
      <c r="A12507">
        <v>8</v>
      </c>
      <c r="B12507">
        <v>2</v>
      </c>
      <c r="C12507">
        <v>505</v>
      </c>
      <c r="D12507">
        <v>1</v>
      </c>
      <c r="E12507">
        <v>1</v>
      </c>
      <c r="F12507">
        <v>1</v>
      </c>
      <c r="G12507">
        <v>1</v>
      </c>
      <c r="I12507">
        <f t="shared" si="975"/>
        <v>1</v>
      </c>
      <c r="K12507">
        <f t="shared" si="976"/>
        <v>1</v>
      </c>
      <c r="M12507">
        <f t="shared" si="977"/>
        <v>1</v>
      </c>
      <c r="O12507">
        <f t="shared" si="978"/>
        <v>1</v>
      </c>
      <c r="Q12507">
        <f t="shared" si="979"/>
        <v>1</v>
      </c>
    </row>
    <row r="12508" spans="1:17" x14ac:dyDescent="0.2">
      <c r="A12508">
        <v>8</v>
      </c>
      <c r="B12508">
        <v>2</v>
      </c>
      <c r="C12508">
        <v>506</v>
      </c>
      <c r="D12508">
        <v>1</v>
      </c>
      <c r="E12508">
        <v>1</v>
      </c>
      <c r="F12508">
        <v>0</v>
      </c>
      <c r="G12508">
        <v>1</v>
      </c>
      <c r="I12508">
        <f t="shared" si="975"/>
        <v>0</v>
      </c>
      <c r="K12508">
        <f t="shared" si="976"/>
        <v>0</v>
      </c>
      <c r="M12508">
        <f t="shared" si="977"/>
        <v>1</v>
      </c>
      <c r="O12508">
        <f t="shared" si="978"/>
        <v>1</v>
      </c>
      <c r="Q12508">
        <f t="shared" si="979"/>
        <v>0</v>
      </c>
    </row>
    <row r="12509" spans="1:17" x14ac:dyDescent="0.2">
      <c r="A12509">
        <v>8</v>
      </c>
      <c r="B12509">
        <v>2</v>
      </c>
      <c r="C12509">
        <v>507</v>
      </c>
      <c r="D12509">
        <v>1</v>
      </c>
      <c r="E12509">
        <v>1</v>
      </c>
      <c r="F12509">
        <v>0</v>
      </c>
      <c r="G12509">
        <v>0</v>
      </c>
      <c r="I12509">
        <f t="shared" si="975"/>
        <v>0</v>
      </c>
      <c r="K12509">
        <f t="shared" si="976"/>
        <v>0</v>
      </c>
      <c r="M12509">
        <f t="shared" si="977"/>
        <v>0</v>
      </c>
      <c r="O12509">
        <f t="shared" si="978"/>
        <v>0</v>
      </c>
      <c r="Q12509">
        <f t="shared" si="979"/>
        <v>1</v>
      </c>
    </row>
    <row r="12510" spans="1:17" x14ac:dyDescent="0.2">
      <c r="A12510">
        <v>8</v>
      </c>
      <c r="B12510">
        <v>2</v>
      </c>
      <c r="C12510">
        <v>508</v>
      </c>
      <c r="D12510">
        <v>0</v>
      </c>
      <c r="E12510">
        <v>1</v>
      </c>
      <c r="F12510">
        <v>0</v>
      </c>
      <c r="G12510">
        <v>0</v>
      </c>
      <c r="I12510">
        <f t="shared" si="975"/>
        <v>1</v>
      </c>
      <c r="K12510">
        <f t="shared" si="976"/>
        <v>0</v>
      </c>
      <c r="M12510">
        <f t="shared" si="977"/>
        <v>1</v>
      </c>
      <c r="O12510">
        <f t="shared" si="978"/>
        <v>0</v>
      </c>
      <c r="Q12510">
        <f t="shared" si="979"/>
        <v>1</v>
      </c>
    </row>
    <row r="12511" spans="1:17" x14ac:dyDescent="0.2">
      <c r="A12511">
        <v>8</v>
      </c>
      <c r="B12511">
        <v>2</v>
      </c>
      <c r="C12511">
        <v>509</v>
      </c>
      <c r="D12511">
        <v>1</v>
      </c>
      <c r="E12511">
        <v>1</v>
      </c>
      <c r="F12511">
        <v>1</v>
      </c>
      <c r="G12511">
        <v>1</v>
      </c>
      <c r="I12511">
        <f t="shared" si="975"/>
        <v>1</v>
      </c>
      <c r="K12511">
        <f t="shared" si="976"/>
        <v>1</v>
      </c>
      <c r="M12511">
        <f t="shared" si="977"/>
        <v>1</v>
      </c>
      <c r="O12511">
        <f t="shared" si="978"/>
        <v>1</v>
      </c>
      <c r="Q12511">
        <f t="shared" si="979"/>
        <v>1</v>
      </c>
    </row>
    <row r="12512" spans="1:17" x14ac:dyDescent="0.2">
      <c r="A12512">
        <v>8</v>
      </c>
      <c r="B12512">
        <v>2</v>
      </c>
      <c r="C12512">
        <v>510</v>
      </c>
      <c r="D12512">
        <v>0</v>
      </c>
      <c r="E12512">
        <v>1</v>
      </c>
      <c r="F12512">
        <v>0</v>
      </c>
      <c r="G12512">
        <v>1</v>
      </c>
      <c r="I12512">
        <f t="shared" si="975"/>
        <v>1</v>
      </c>
      <c r="K12512">
        <f t="shared" si="976"/>
        <v>0</v>
      </c>
      <c r="M12512">
        <f t="shared" si="977"/>
        <v>0</v>
      </c>
      <c r="O12512">
        <f t="shared" si="978"/>
        <v>1</v>
      </c>
      <c r="Q12512">
        <f t="shared" si="979"/>
        <v>0</v>
      </c>
    </row>
    <row r="12513" spans="1:17" x14ac:dyDescent="0.2">
      <c r="A12513">
        <v>8</v>
      </c>
      <c r="B12513">
        <v>2</v>
      </c>
      <c r="C12513">
        <v>511</v>
      </c>
      <c r="D12513">
        <v>0</v>
      </c>
      <c r="E12513">
        <v>1</v>
      </c>
      <c r="F12513">
        <v>0</v>
      </c>
      <c r="G12513">
        <v>0</v>
      </c>
      <c r="I12513">
        <f t="shared" si="975"/>
        <v>1</v>
      </c>
      <c r="K12513">
        <f t="shared" si="976"/>
        <v>0</v>
      </c>
      <c r="M12513">
        <f t="shared" si="977"/>
        <v>1</v>
      </c>
      <c r="O12513">
        <f t="shared" si="978"/>
        <v>0</v>
      </c>
      <c r="Q12513">
        <f t="shared" si="979"/>
        <v>1</v>
      </c>
    </row>
    <row r="12514" spans="1:17" x14ac:dyDescent="0.2">
      <c r="A12514">
        <v>8</v>
      </c>
      <c r="B12514">
        <v>2</v>
      </c>
      <c r="C12514">
        <v>512</v>
      </c>
      <c r="D12514">
        <v>0</v>
      </c>
      <c r="E12514">
        <v>1</v>
      </c>
      <c r="F12514">
        <v>0</v>
      </c>
      <c r="G12514">
        <v>0</v>
      </c>
      <c r="I12514">
        <f t="shared" si="975"/>
        <v>1</v>
      </c>
      <c r="K12514">
        <f t="shared" si="976"/>
        <v>0</v>
      </c>
      <c r="M12514">
        <f t="shared" si="977"/>
        <v>1</v>
      </c>
      <c r="O12514">
        <f t="shared" si="978"/>
        <v>0</v>
      </c>
      <c r="Q12514">
        <f t="shared" si="979"/>
        <v>1</v>
      </c>
    </row>
    <row r="12515" spans="1:17" x14ac:dyDescent="0.2">
      <c r="A12515">
        <v>8</v>
      </c>
      <c r="B12515">
        <v>2</v>
      </c>
      <c r="C12515">
        <v>513</v>
      </c>
      <c r="D12515">
        <v>1</v>
      </c>
      <c r="E12515">
        <v>1</v>
      </c>
      <c r="F12515">
        <v>1</v>
      </c>
      <c r="G12515">
        <v>1</v>
      </c>
      <c r="I12515">
        <f t="shared" si="975"/>
        <v>1</v>
      </c>
      <c r="K12515">
        <f t="shared" si="976"/>
        <v>1</v>
      </c>
      <c r="M12515">
        <f t="shared" si="977"/>
        <v>1</v>
      </c>
      <c r="O12515">
        <f t="shared" si="978"/>
        <v>1</v>
      </c>
      <c r="Q12515">
        <f t="shared" si="979"/>
        <v>1</v>
      </c>
    </row>
    <row r="12516" spans="1:17" x14ac:dyDescent="0.2">
      <c r="A12516">
        <v>8</v>
      </c>
      <c r="B12516">
        <v>2</v>
      </c>
      <c r="C12516">
        <v>514</v>
      </c>
      <c r="D12516">
        <v>0</v>
      </c>
      <c r="E12516">
        <v>1</v>
      </c>
      <c r="F12516">
        <v>0</v>
      </c>
      <c r="G12516">
        <v>0</v>
      </c>
      <c r="I12516">
        <f t="shared" si="975"/>
        <v>1</v>
      </c>
      <c r="K12516">
        <f t="shared" si="976"/>
        <v>0</v>
      </c>
      <c r="M12516">
        <f t="shared" si="977"/>
        <v>1</v>
      </c>
      <c r="O12516">
        <f t="shared" si="978"/>
        <v>0</v>
      </c>
      <c r="Q12516">
        <f t="shared" si="979"/>
        <v>1</v>
      </c>
    </row>
    <row r="12517" spans="1:17" x14ac:dyDescent="0.2">
      <c r="A12517">
        <v>8</v>
      </c>
      <c r="B12517">
        <v>2</v>
      </c>
      <c r="C12517">
        <v>515</v>
      </c>
      <c r="D12517">
        <v>1</v>
      </c>
      <c r="E12517">
        <v>1</v>
      </c>
      <c r="F12517">
        <v>1</v>
      </c>
      <c r="G12517">
        <v>0</v>
      </c>
      <c r="I12517">
        <f t="shared" si="975"/>
        <v>1</v>
      </c>
      <c r="K12517">
        <f t="shared" si="976"/>
        <v>1</v>
      </c>
      <c r="M12517">
        <f t="shared" si="977"/>
        <v>0</v>
      </c>
      <c r="O12517">
        <f t="shared" si="978"/>
        <v>0</v>
      </c>
      <c r="Q12517">
        <f t="shared" si="979"/>
        <v>0</v>
      </c>
    </row>
    <row r="12518" spans="1:17" x14ac:dyDescent="0.2">
      <c r="A12518">
        <v>8</v>
      </c>
      <c r="B12518">
        <v>2</v>
      </c>
      <c r="C12518">
        <v>516</v>
      </c>
      <c r="D12518">
        <v>0</v>
      </c>
      <c r="E12518">
        <v>1</v>
      </c>
      <c r="F12518">
        <v>0</v>
      </c>
      <c r="G12518">
        <v>0</v>
      </c>
      <c r="I12518">
        <f t="shared" si="975"/>
        <v>1</v>
      </c>
      <c r="K12518">
        <f t="shared" si="976"/>
        <v>0</v>
      </c>
      <c r="M12518">
        <f t="shared" si="977"/>
        <v>1</v>
      </c>
      <c r="O12518">
        <f t="shared" si="978"/>
        <v>0</v>
      </c>
      <c r="Q12518">
        <f t="shared" si="979"/>
        <v>1</v>
      </c>
    </row>
    <row r="12519" spans="1:17" x14ac:dyDescent="0.2">
      <c r="A12519">
        <v>8</v>
      </c>
      <c r="B12519">
        <v>2</v>
      </c>
      <c r="C12519">
        <v>517</v>
      </c>
      <c r="D12519">
        <v>1</v>
      </c>
      <c r="E12519">
        <v>1</v>
      </c>
      <c r="F12519">
        <v>0</v>
      </c>
      <c r="G12519">
        <v>1</v>
      </c>
      <c r="I12519">
        <f t="shared" si="975"/>
        <v>0</v>
      </c>
      <c r="K12519">
        <f t="shared" si="976"/>
        <v>0</v>
      </c>
      <c r="M12519">
        <f t="shared" si="977"/>
        <v>1</v>
      </c>
      <c r="O12519">
        <f t="shared" si="978"/>
        <v>1</v>
      </c>
      <c r="Q12519">
        <f t="shared" si="979"/>
        <v>0</v>
      </c>
    </row>
    <row r="12520" spans="1:17" x14ac:dyDescent="0.2">
      <c r="A12520">
        <v>8</v>
      </c>
      <c r="B12520">
        <v>2</v>
      </c>
      <c r="C12520">
        <v>518</v>
      </c>
      <c r="D12520">
        <v>1</v>
      </c>
      <c r="E12520">
        <v>1</v>
      </c>
      <c r="F12520">
        <v>1</v>
      </c>
      <c r="G12520">
        <v>1</v>
      </c>
      <c r="I12520">
        <f t="shared" si="975"/>
        <v>1</v>
      </c>
      <c r="K12520">
        <f t="shared" si="976"/>
        <v>1</v>
      </c>
      <c r="M12520">
        <f t="shared" si="977"/>
        <v>1</v>
      </c>
      <c r="O12520">
        <f t="shared" si="978"/>
        <v>1</v>
      </c>
      <c r="Q12520">
        <f t="shared" si="979"/>
        <v>1</v>
      </c>
    </row>
    <row r="12521" spans="1:17" x14ac:dyDescent="0.2">
      <c r="A12521">
        <v>8</v>
      </c>
      <c r="B12521">
        <v>2</v>
      </c>
      <c r="C12521">
        <v>519</v>
      </c>
      <c r="D12521">
        <v>1</v>
      </c>
      <c r="E12521">
        <v>1</v>
      </c>
      <c r="F12521">
        <v>1</v>
      </c>
      <c r="G12521">
        <v>1</v>
      </c>
      <c r="I12521">
        <f t="shared" si="975"/>
        <v>1</v>
      </c>
      <c r="K12521">
        <f t="shared" si="976"/>
        <v>1</v>
      </c>
      <c r="M12521">
        <f t="shared" si="977"/>
        <v>1</v>
      </c>
      <c r="O12521">
        <f t="shared" si="978"/>
        <v>1</v>
      </c>
      <c r="Q12521">
        <f t="shared" si="979"/>
        <v>1</v>
      </c>
    </row>
    <row r="12522" spans="1:17" x14ac:dyDescent="0.2">
      <c r="A12522">
        <v>8</v>
      </c>
      <c r="B12522">
        <v>2</v>
      </c>
      <c r="C12522">
        <v>520</v>
      </c>
      <c r="D12522">
        <v>1</v>
      </c>
      <c r="E12522">
        <v>1</v>
      </c>
      <c r="F12522">
        <v>1</v>
      </c>
      <c r="G12522">
        <v>1</v>
      </c>
      <c r="I12522">
        <f t="shared" si="975"/>
        <v>1</v>
      </c>
      <c r="K12522">
        <f t="shared" si="976"/>
        <v>1</v>
      </c>
      <c r="M12522">
        <f t="shared" si="977"/>
        <v>1</v>
      </c>
      <c r="O12522">
        <f t="shared" si="978"/>
        <v>1</v>
      </c>
      <c r="Q12522">
        <f t="shared" si="979"/>
        <v>1</v>
      </c>
    </row>
    <row r="12523" spans="1:17" x14ac:dyDescent="0.2">
      <c r="A12523">
        <v>8</v>
      </c>
      <c r="B12523">
        <v>2</v>
      </c>
      <c r="C12523">
        <v>521</v>
      </c>
      <c r="D12523">
        <v>1</v>
      </c>
      <c r="E12523">
        <v>1</v>
      </c>
      <c r="F12523">
        <v>1</v>
      </c>
      <c r="G12523">
        <v>1</v>
      </c>
      <c r="I12523">
        <f t="shared" si="975"/>
        <v>1</v>
      </c>
      <c r="K12523">
        <f t="shared" si="976"/>
        <v>1</v>
      </c>
      <c r="M12523">
        <f t="shared" si="977"/>
        <v>1</v>
      </c>
      <c r="O12523">
        <f t="shared" si="978"/>
        <v>1</v>
      </c>
      <c r="Q12523">
        <f t="shared" si="979"/>
        <v>1</v>
      </c>
    </row>
    <row r="12524" spans="1:17" x14ac:dyDescent="0.2">
      <c r="A12524">
        <v>8</v>
      </c>
      <c r="B12524">
        <v>2</v>
      </c>
      <c r="C12524">
        <v>522</v>
      </c>
      <c r="D12524">
        <v>0</v>
      </c>
      <c r="E12524">
        <v>1</v>
      </c>
      <c r="F12524">
        <v>0</v>
      </c>
      <c r="G12524">
        <v>0</v>
      </c>
      <c r="I12524">
        <f t="shared" si="975"/>
        <v>1</v>
      </c>
      <c r="K12524">
        <f t="shared" si="976"/>
        <v>0</v>
      </c>
      <c r="M12524">
        <f t="shared" si="977"/>
        <v>1</v>
      </c>
      <c r="O12524">
        <f t="shared" si="978"/>
        <v>0</v>
      </c>
      <c r="Q12524">
        <f t="shared" si="979"/>
        <v>1</v>
      </c>
    </row>
    <row r="12525" spans="1:17" x14ac:dyDescent="0.2">
      <c r="A12525">
        <v>8</v>
      </c>
      <c r="B12525">
        <v>2</v>
      </c>
      <c r="C12525">
        <v>523</v>
      </c>
      <c r="D12525">
        <v>0</v>
      </c>
      <c r="E12525">
        <v>1</v>
      </c>
      <c r="F12525">
        <v>0</v>
      </c>
      <c r="G12525">
        <v>0</v>
      </c>
      <c r="I12525">
        <f t="shared" si="975"/>
        <v>1</v>
      </c>
      <c r="K12525">
        <f t="shared" si="976"/>
        <v>0</v>
      </c>
      <c r="M12525">
        <f t="shared" si="977"/>
        <v>1</v>
      </c>
      <c r="O12525">
        <f t="shared" si="978"/>
        <v>0</v>
      </c>
      <c r="Q12525">
        <f t="shared" si="979"/>
        <v>1</v>
      </c>
    </row>
    <row r="12526" spans="1:17" x14ac:dyDescent="0.2">
      <c r="A12526">
        <v>8</v>
      </c>
      <c r="B12526">
        <v>2</v>
      </c>
      <c r="C12526">
        <v>524</v>
      </c>
      <c r="D12526">
        <v>1</v>
      </c>
      <c r="E12526">
        <v>1</v>
      </c>
      <c r="F12526">
        <v>1</v>
      </c>
      <c r="G12526">
        <v>1</v>
      </c>
      <c r="I12526">
        <f t="shared" si="975"/>
        <v>1</v>
      </c>
      <c r="K12526">
        <f t="shared" si="976"/>
        <v>1</v>
      </c>
      <c r="M12526">
        <f t="shared" si="977"/>
        <v>1</v>
      </c>
      <c r="O12526">
        <f t="shared" si="978"/>
        <v>1</v>
      </c>
      <c r="Q12526">
        <f t="shared" si="979"/>
        <v>1</v>
      </c>
    </row>
    <row r="12527" spans="1:17" x14ac:dyDescent="0.2">
      <c r="A12527">
        <v>8</v>
      </c>
      <c r="B12527">
        <v>2</v>
      </c>
      <c r="C12527">
        <v>525</v>
      </c>
      <c r="D12527">
        <v>1</v>
      </c>
      <c r="E12527">
        <v>1</v>
      </c>
      <c r="F12527">
        <v>1</v>
      </c>
      <c r="G12527">
        <v>1</v>
      </c>
      <c r="I12527">
        <f t="shared" si="975"/>
        <v>1</v>
      </c>
      <c r="K12527">
        <f t="shared" si="976"/>
        <v>1</v>
      </c>
      <c r="M12527">
        <f t="shared" si="977"/>
        <v>1</v>
      </c>
      <c r="O12527">
        <f t="shared" si="978"/>
        <v>1</v>
      </c>
      <c r="Q12527">
        <f t="shared" si="979"/>
        <v>1</v>
      </c>
    </row>
    <row r="12528" spans="1:17" x14ac:dyDescent="0.2">
      <c r="A12528">
        <v>8</v>
      </c>
      <c r="B12528">
        <v>2</v>
      </c>
      <c r="C12528">
        <v>526</v>
      </c>
      <c r="D12528">
        <v>1</v>
      </c>
      <c r="E12528">
        <v>1</v>
      </c>
      <c r="F12528">
        <v>1</v>
      </c>
      <c r="G12528">
        <v>1</v>
      </c>
      <c r="I12528">
        <f t="shared" si="975"/>
        <v>1</v>
      </c>
      <c r="K12528">
        <f t="shared" si="976"/>
        <v>1</v>
      </c>
      <c r="M12528">
        <f t="shared" si="977"/>
        <v>1</v>
      </c>
      <c r="O12528">
        <f t="shared" si="978"/>
        <v>1</v>
      </c>
      <c r="Q12528">
        <f t="shared" si="979"/>
        <v>1</v>
      </c>
    </row>
    <row r="12529" spans="1:17" x14ac:dyDescent="0.2">
      <c r="A12529">
        <v>8</v>
      </c>
      <c r="B12529">
        <v>2</v>
      </c>
      <c r="C12529">
        <v>527</v>
      </c>
      <c r="D12529">
        <v>1</v>
      </c>
      <c r="E12529">
        <v>1</v>
      </c>
      <c r="F12529">
        <v>1</v>
      </c>
      <c r="G12529">
        <v>1</v>
      </c>
      <c r="I12529">
        <f t="shared" si="975"/>
        <v>1</v>
      </c>
      <c r="K12529">
        <f t="shared" si="976"/>
        <v>1</v>
      </c>
      <c r="M12529">
        <f t="shared" si="977"/>
        <v>1</v>
      </c>
      <c r="O12529">
        <f t="shared" si="978"/>
        <v>1</v>
      </c>
      <c r="Q12529">
        <f t="shared" si="979"/>
        <v>1</v>
      </c>
    </row>
    <row r="12530" spans="1:17" x14ac:dyDescent="0.2">
      <c r="A12530">
        <v>8</v>
      </c>
      <c r="B12530">
        <v>2</v>
      </c>
      <c r="C12530">
        <v>528</v>
      </c>
      <c r="D12530">
        <v>0</v>
      </c>
      <c r="E12530">
        <v>1</v>
      </c>
      <c r="F12530">
        <v>0</v>
      </c>
      <c r="G12530">
        <v>1</v>
      </c>
      <c r="I12530">
        <f t="shared" si="975"/>
        <v>1</v>
      </c>
      <c r="K12530">
        <f t="shared" si="976"/>
        <v>0</v>
      </c>
      <c r="M12530">
        <f t="shared" si="977"/>
        <v>0</v>
      </c>
      <c r="O12530">
        <f t="shared" si="978"/>
        <v>1</v>
      </c>
      <c r="Q12530">
        <f t="shared" si="979"/>
        <v>0</v>
      </c>
    </row>
    <row r="12531" spans="1:17" x14ac:dyDescent="0.2">
      <c r="A12531">
        <v>8</v>
      </c>
      <c r="B12531">
        <v>2</v>
      </c>
      <c r="C12531">
        <v>529</v>
      </c>
      <c r="D12531">
        <v>0</v>
      </c>
      <c r="E12531">
        <v>1</v>
      </c>
      <c r="F12531">
        <v>0</v>
      </c>
      <c r="G12531">
        <v>0</v>
      </c>
      <c r="I12531">
        <f t="shared" si="975"/>
        <v>1</v>
      </c>
      <c r="K12531">
        <f t="shared" si="976"/>
        <v>0</v>
      </c>
      <c r="M12531">
        <f t="shared" si="977"/>
        <v>1</v>
      </c>
      <c r="O12531">
        <f t="shared" si="978"/>
        <v>0</v>
      </c>
      <c r="Q12531">
        <f t="shared" si="979"/>
        <v>1</v>
      </c>
    </row>
    <row r="12532" spans="1:17" x14ac:dyDescent="0.2">
      <c r="A12532">
        <v>8</v>
      </c>
      <c r="B12532">
        <v>2</v>
      </c>
      <c r="C12532">
        <v>530</v>
      </c>
      <c r="D12532">
        <v>0</v>
      </c>
      <c r="E12532">
        <v>1</v>
      </c>
      <c r="F12532">
        <v>0</v>
      </c>
      <c r="G12532">
        <v>0</v>
      </c>
      <c r="I12532">
        <f t="shared" si="975"/>
        <v>1</v>
      </c>
      <c r="K12532">
        <f t="shared" si="976"/>
        <v>0</v>
      </c>
      <c r="M12532">
        <f t="shared" si="977"/>
        <v>1</v>
      </c>
      <c r="O12532">
        <f t="shared" si="978"/>
        <v>0</v>
      </c>
      <c r="Q12532">
        <f t="shared" si="979"/>
        <v>1</v>
      </c>
    </row>
    <row r="12533" spans="1:17" x14ac:dyDescent="0.2">
      <c r="A12533">
        <v>8</v>
      </c>
      <c r="B12533">
        <v>2</v>
      </c>
      <c r="C12533">
        <v>531</v>
      </c>
      <c r="D12533">
        <v>0</v>
      </c>
      <c r="E12533">
        <v>1</v>
      </c>
      <c r="F12533">
        <v>0</v>
      </c>
      <c r="G12533">
        <v>0</v>
      </c>
      <c r="I12533">
        <f t="shared" si="975"/>
        <v>1</v>
      </c>
      <c r="K12533">
        <f t="shared" si="976"/>
        <v>0</v>
      </c>
      <c r="M12533">
        <f t="shared" si="977"/>
        <v>1</v>
      </c>
      <c r="O12533">
        <f t="shared" si="978"/>
        <v>0</v>
      </c>
      <c r="Q12533">
        <f t="shared" si="979"/>
        <v>1</v>
      </c>
    </row>
    <row r="12534" spans="1:17" x14ac:dyDescent="0.2">
      <c r="A12534">
        <v>8</v>
      </c>
      <c r="B12534">
        <v>2</v>
      </c>
      <c r="C12534">
        <v>532</v>
      </c>
      <c r="D12534">
        <v>1</v>
      </c>
      <c r="E12534">
        <v>1</v>
      </c>
      <c r="F12534">
        <v>1</v>
      </c>
      <c r="G12534">
        <v>1</v>
      </c>
      <c r="I12534">
        <f t="shared" si="975"/>
        <v>1</v>
      </c>
      <c r="K12534">
        <f t="shared" si="976"/>
        <v>1</v>
      </c>
      <c r="M12534">
        <f t="shared" si="977"/>
        <v>1</v>
      </c>
      <c r="O12534">
        <f t="shared" si="978"/>
        <v>1</v>
      </c>
      <c r="Q12534">
        <f t="shared" si="979"/>
        <v>1</v>
      </c>
    </row>
    <row r="12535" spans="1:17" x14ac:dyDescent="0.2">
      <c r="A12535">
        <v>8</v>
      </c>
      <c r="B12535">
        <v>2</v>
      </c>
      <c r="C12535">
        <v>533</v>
      </c>
      <c r="D12535">
        <v>1</v>
      </c>
      <c r="E12535">
        <v>1</v>
      </c>
      <c r="F12535">
        <v>1</v>
      </c>
      <c r="G12535">
        <v>1</v>
      </c>
      <c r="I12535">
        <f t="shared" si="975"/>
        <v>1</v>
      </c>
      <c r="K12535">
        <f t="shared" si="976"/>
        <v>1</v>
      </c>
      <c r="M12535">
        <f t="shared" si="977"/>
        <v>1</v>
      </c>
      <c r="O12535">
        <f t="shared" si="978"/>
        <v>1</v>
      </c>
      <c r="Q12535">
        <f t="shared" si="979"/>
        <v>1</v>
      </c>
    </row>
    <row r="12536" spans="1:17" x14ac:dyDescent="0.2">
      <c r="A12536">
        <v>8</v>
      </c>
      <c r="B12536">
        <v>2</v>
      </c>
      <c r="C12536">
        <v>534</v>
      </c>
      <c r="D12536">
        <v>0</v>
      </c>
      <c r="E12536">
        <v>1</v>
      </c>
      <c r="F12536">
        <v>0</v>
      </c>
      <c r="G12536">
        <v>0</v>
      </c>
      <c r="I12536">
        <f t="shared" si="975"/>
        <v>1</v>
      </c>
      <c r="K12536">
        <f t="shared" si="976"/>
        <v>0</v>
      </c>
      <c r="M12536">
        <f t="shared" si="977"/>
        <v>1</v>
      </c>
      <c r="O12536">
        <f t="shared" si="978"/>
        <v>0</v>
      </c>
      <c r="Q12536">
        <f t="shared" si="979"/>
        <v>1</v>
      </c>
    </row>
    <row r="12537" spans="1:17" x14ac:dyDescent="0.2">
      <c r="A12537">
        <v>8</v>
      </c>
      <c r="B12537">
        <v>2</v>
      </c>
      <c r="C12537">
        <v>535</v>
      </c>
      <c r="D12537">
        <v>0</v>
      </c>
      <c r="E12537">
        <v>1</v>
      </c>
      <c r="F12537">
        <v>0</v>
      </c>
      <c r="G12537">
        <v>0</v>
      </c>
      <c r="I12537">
        <f t="shared" si="975"/>
        <v>1</v>
      </c>
      <c r="K12537">
        <f t="shared" si="976"/>
        <v>0</v>
      </c>
      <c r="M12537">
        <f t="shared" si="977"/>
        <v>1</v>
      </c>
      <c r="O12537">
        <f t="shared" si="978"/>
        <v>0</v>
      </c>
      <c r="Q12537">
        <f t="shared" si="979"/>
        <v>1</v>
      </c>
    </row>
    <row r="12538" spans="1:17" x14ac:dyDescent="0.2">
      <c r="A12538">
        <v>8</v>
      </c>
      <c r="B12538">
        <v>2</v>
      </c>
      <c r="C12538">
        <v>536</v>
      </c>
      <c r="D12538">
        <v>1</v>
      </c>
      <c r="E12538">
        <v>1</v>
      </c>
      <c r="F12538">
        <v>0</v>
      </c>
      <c r="G12538">
        <v>0</v>
      </c>
      <c r="I12538">
        <f t="shared" si="975"/>
        <v>0</v>
      </c>
      <c r="K12538">
        <f t="shared" si="976"/>
        <v>0</v>
      </c>
      <c r="M12538">
        <f t="shared" si="977"/>
        <v>0</v>
      </c>
      <c r="O12538">
        <f t="shared" si="978"/>
        <v>0</v>
      </c>
      <c r="Q12538">
        <f t="shared" si="979"/>
        <v>1</v>
      </c>
    </row>
    <row r="12539" spans="1:17" x14ac:dyDescent="0.2">
      <c r="A12539">
        <v>8</v>
      </c>
      <c r="B12539">
        <v>2</v>
      </c>
      <c r="C12539">
        <v>537</v>
      </c>
      <c r="D12539">
        <v>0</v>
      </c>
      <c r="E12539">
        <v>1</v>
      </c>
      <c r="F12539">
        <v>0</v>
      </c>
      <c r="G12539">
        <v>0</v>
      </c>
      <c r="I12539">
        <f t="shared" si="975"/>
        <v>1</v>
      </c>
      <c r="K12539">
        <f t="shared" si="976"/>
        <v>0</v>
      </c>
      <c r="M12539">
        <f t="shared" si="977"/>
        <v>1</v>
      </c>
      <c r="O12539">
        <f t="shared" si="978"/>
        <v>0</v>
      </c>
      <c r="Q12539">
        <f t="shared" si="979"/>
        <v>1</v>
      </c>
    </row>
    <row r="12540" spans="1:17" x14ac:dyDescent="0.2">
      <c r="A12540">
        <v>8</v>
      </c>
      <c r="B12540">
        <v>2</v>
      </c>
      <c r="C12540">
        <v>538</v>
      </c>
      <c r="D12540">
        <v>0</v>
      </c>
      <c r="E12540">
        <v>1</v>
      </c>
      <c r="F12540">
        <v>0</v>
      </c>
      <c r="G12540">
        <v>0</v>
      </c>
      <c r="I12540">
        <f t="shared" si="975"/>
        <v>1</v>
      </c>
      <c r="K12540">
        <f t="shared" si="976"/>
        <v>0</v>
      </c>
      <c r="M12540">
        <f t="shared" si="977"/>
        <v>1</v>
      </c>
      <c r="O12540">
        <f t="shared" si="978"/>
        <v>0</v>
      </c>
      <c r="Q12540">
        <f t="shared" si="979"/>
        <v>1</v>
      </c>
    </row>
    <row r="12541" spans="1:17" x14ac:dyDescent="0.2">
      <c r="A12541">
        <v>8</v>
      </c>
      <c r="B12541">
        <v>2</v>
      </c>
      <c r="C12541">
        <v>539</v>
      </c>
      <c r="D12541">
        <v>1</v>
      </c>
      <c r="E12541">
        <v>1</v>
      </c>
      <c r="F12541">
        <v>1</v>
      </c>
      <c r="G12541">
        <v>1</v>
      </c>
      <c r="I12541">
        <f t="shared" si="975"/>
        <v>1</v>
      </c>
      <c r="K12541">
        <f t="shared" si="976"/>
        <v>1</v>
      </c>
      <c r="M12541">
        <f t="shared" si="977"/>
        <v>1</v>
      </c>
      <c r="O12541">
        <f t="shared" si="978"/>
        <v>1</v>
      </c>
      <c r="Q12541">
        <f t="shared" si="979"/>
        <v>1</v>
      </c>
    </row>
    <row r="12542" spans="1:17" x14ac:dyDescent="0.2">
      <c r="A12542">
        <v>8</v>
      </c>
      <c r="B12542">
        <v>2</v>
      </c>
      <c r="C12542">
        <v>540</v>
      </c>
      <c r="D12542">
        <v>1</v>
      </c>
      <c r="E12542">
        <v>1</v>
      </c>
      <c r="F12542">
        <v>1</v>
      </c>
      <c r="G12542">
        <v>1</v>
      </c>
      <c r="I12542">
        <f t="shared" si="975"/>
        <v>1</v>
      </c>
      <c r="K12542">
        <f t="shared" si="976"/>
        <v>1</v>
      </c>
      <c r="M12542">
        <f t="shared" si="977"/>
        <v>1</v>
      </c>
      <c r="O12542">
        <f t="shared" si="978"/>
        <v>1</v>
      </c>
      <c r="Q12542">
        <f t="shared" si="979"/>
        <v>1</v>
      </c>
    </row>
    <row r="12543" spans="1:17" x14ac:dyDescent="0.2">
      <c r="A12543">
        <v>8</v>
      </c>
      <c r="B12543">
        <v>2</v>
      </c>
      <c r="C12543">
        <v>541</v>
      </c>
      <c r="D12543">
        <v>0</v>
      </c>
      <c r="E12543">
        <v>1</v>
      </c>
      <c r="F12543">
        <v>0</v>
      </c>
      <c r="G12543">
        <v>0</v>
      </c>
      <c r="I12543">
        <f t="shared" si="975"/>
        <v>1</v>
      </c>
      <c r="K12543">
        <f t="shared" si="976"/>
        <v>0</v>
      </c>
      <c r="M12543">
        <f t="shared" si="977"/>
        <v>1</v>
      </c>
      <c r="O12543">
        <f t="shared" si="978"/>
        <v>0</v>
      </c>
      <c r="Q12543">
        <f t="shared" si="979"/>
        <v>1</v>
      </c>
    </row>
    <row r="12544" spans="1:17" x14ac:dyDescent="0.2">
      <c r="A12544">
        <v>8</v>
      </c>
      <c r="B12544">
        <v>2</v>
      </c>
      <c r="C12544">
        <v>542</v>
      </c>
      <c r="D12544">
        <v>1</v>
      </c>
      <c r="E12544">
        <v>1</v>
      </c>
      <c r="F12544">
        <v>0</v>
      </c>
      <c r="G12544">
        <v>0</v>
      </c>
      <c r="I12544">
        <f t="shared" si="975"/>
        <v>0</v>
      </c>
      <c r="K12544">
        <f t="shared" si="976"/>
        <v>0</v>
      </c>
      <c r="M12544">
        <f t="shared" si="977"/>
        <v>0</v>
      </c>
      <c r="O12544">
        <f t="shared" si="978"/>
        <v>0</v>
      </c>
      <c r="Q12544">
        <f t="shared" si="979"/>
        <v>1</v>
      </c>
    </row>
    <row r="12545" spans="1:17" x14ac:dyDescent="0.2">
      <c r="A12545">
        <v>8</v>
      </c>
      <c r="B12545">
        <v>2</v>
      </c>
      <c r="C12545">
        <v>543</v>
      </c>
      <c r="D12545">
        <v>0</v>
      </c>
      <c r="E12545">
        <v>1</v>
      </c>
      <c r="F12545">
        <v>0</v>
      </c>
      <c r="G12545">
        <v>1</v>
      </c>
      <c r="I12545">
        <f t="shared" si="975"/>
        <v>1</v>
      </c>
      <c r="K12545">
        <f t="shared" si="976"/>
        <v>0</v>
      </c>
      <c r="M12545">
        <f t="shared" si="977"/>
        <v>0</v>
      </c>
      <c r="O12545">
        <f t="shared" si="978"/>
        <v>1</v>
      </c>
      <c r="Q12545">
        <f t="shared" si="979"/>
        <v>0</v>
      </c>
    </row>
    <row r="12546" spans="1:17" x14ac:dyDescent="0.2">
      <c r="A12546">
        <v>8</v>
      </c>
      <c r="B12546">
        <v>2</v>
      </c>
      <c r="C12546">
        <v>544</v>
      </c>
      <c r="D12546">
        <v>1</v>
      </c>
      <c r="E12546">
        <v>1</v>
      </c>
      <c r="F12546">
        <v>0</v>
      </c>
      <c r="G12546">
        <v>1</v>
      </c>
      <c r="I12546">
        <f t="shared" si="975"/>
        <v>0</v>
      </c>
      <c r="K12546">
        <f t="shared" si="976"/>
        <v>0</v>
      </c>
      <c r="M12546">
        <f t="shared" si="977"/>
        <v>1</v>
      </c>
      <c r="O12546">
        <f t="shared" si="978"/>
        <v>1</v>
      </c>
      <c r="Q12546">
        <f t="shared" si="979"/>
        <v>0</v>
      </c>
    </row>
    <row r="12547" spans="1:17" x14ac:dyDescent="0.2">
      <c r="A12547">
        <v>8</v>
      </c>
      <c r="B12547">
        <v>2</v>
      </c>
      <c r="C12547">
        <v>545</v>
      </c>
      <c r="D12547">
        <v>1</v>
      </c>
      <c r="E12547">
        <v>1</v>
      </c>
      <c r="F12547">
        <v>1</v>
      </c>
      <c r="G12547">
        <v>0</v>
      </c>
      <c r="I12547">
        <f t="shared" ref="I12547:I12610" si="980">INT(D12547=F12547)</f>
        <v>1</v>
      </c>
      <c r="K12547">
        <f t="shared" ref="K12547:K12610" si="981">INT(E12547=F12547)</f>
        <v>1</v>
      </c>
      <c r="M12547">
        <f t="shared" ref="M12547:M12610" si="982">INT(D12547=G12547)</f>
        <v>0</v>
      </c>
      <c r="O12547">
        <f t="shared" ref="O12547:O12610" si="983">INT(E12547=G12547)</f>
        <v>0</v>
      </c>
      <c r="Q12547">
        <f t="shared" ref="Q12547:Q12610" si="984">INT(F12547=G12547)</f>
        <v>0</v>
      </c>
    </row>
    <row r="12548" spans="1:17" x14ac:dyDescent="0.2">
      <c r="A12548">
        <v>8</v>
      </c>
      <c r="B12548">
        <v>2</v>
      </c>
      <c r="C12548">
        <v>546</v>
      </c>
      <c r="D12548">
        <v>1</v>
      </c>
      <c r="E12548">
        <v>1</v>
      </c>
      <c r="F12548">
        <v>1</v>
      </c>
      <c r="G12548">
        <v>0</v>
      </c>
      <c r="I12548">
        <f t="shared" si="980"/>
        <v>1</v>
      </c>
      <c r="K12548">
        <f t="shared" si="981"/>
        <v>1</v>
      </c>
      <c r="M12548">
        <f t="shared" si="982"/>
        <v>0</v>
      </c>
      <c r="O12548">
        <f t="shared" si="983"/>
        <v>0</v>
      </c>
      <c r="Q12548">
        <f t="shared" si="984"/>
        <v>0</v>
      </c>
    </row>
    <row r="12549" spans="1:17" x14ac:dyDescent="0.2">
      <c r="A12549">
        <v>8</v>
      </c>
      <c r="B12549">
        <v>2</v>
      </c>
      <c r="C12549">
        <v>547</v>
      </c>
      <c r="D12549">
        <v>1</v>
      </c>
      <c r="E12549">
        <v>1</v>
      </c>
      <c r="F12549">
        <v>1</v>
      </c>
      <c r="G12549">
        <v>1</v>
      </c>
      <c r="I12549">
        <f t="shared" si="980"/>
        <v>1</v>
      </c>
      <c r="K12549">
        <f t="shared" si="981"/>
        <v>1</v>
      </c>
      <c r="M12549">
        <f t="shared" si="982"/>
        <v>1</v>
      </c>
      <c r="O12549">
        <f t="shared" si="983"/>
        <v>1</v>
      </c>
      <c r="Q12549">
        <f t="shared" si="984"/>
        <v>1</v>
      </c>
    </row>
    <row r="12550" spans="1:17" x14ac:dyDescent="0.2">
      <c r="A12550">
        <v>8</v>
      </c>
      <c r="B12550">
        <v>2</v>
      </c>
      <c r="C12550">
        <v>548</v>
      </c>
      <c r="D12550">
        <v>0</v>
      </c>
      <c r="E12550">
        <v>1</v>
      </c>
      <c r="F12550">
        <v>0</v>
      </c>
      <c r="G12550">
        <v>0</v>
      </c>
      <c r="I12550">
        <f t="shared" si="980"/>
        <v>1</v>
      </c>
      <c r="K12550">
        <f t="shared" si="981"/>
        <v>0</v>
      </c>
      <c r="M12550">
        <f t="shared" si="982"/>
        <v>1</v>
      </c>
      <c r="O12550">
        <f t="shared" si="983"/>
        <v>0</v>
      </c>
      <c r="Q12550">
        <f t="shared" si="984"/>
        <v>1</v>
      </c>
    </row>
    <row r="12551" spans="1:17" x14ac:dyDescent="0.2">
      <c r="A12551">
        <v>8</v>
      </c>
      <c r="B12551">
        <v>2</v>
      </c>
      <c r="C12551">
        <v>549</v>
      </c>
      <c r="D12551">
        <v>0</v>
      </c>
      <c r="E12551">
        <v>1</v>
      </c>
      <c r="F12551">
        <v>0</v>
      </c>
      <c r="G12551">
        <v>1</v>
      </c>
      <c r="I12551">
        <f t="shared" si="980"/>
        <v>1</v>
      </c>
      <c r="K12551">
        <f t="shared" si="981"/>
        <v>0</v>
      </c>
      <c r="M12551">
        <f t="shared" si="982"/>
        <v>0</v>
      </c>
      <c r="O12551">
        <f t="shared" si="983"/>
        <v>1</v>
      </c>
      <c r="Q12551">
        <f t="shared" si="984"/>
        <v>0</v>
      </c>
    </row>
    <row r="12552" spans="1:17" x14ac:dyDescent="0.2">
      <c r="A12552">
        <v>8</v>
      </c>
      <c r="B12552">
        <v>2</v>
      </c>
      <c r="C12552">
        <v>550</v>
      </c>
      <c r="D12552">
        <v>0</v>
      </c>
      <c r="E12552">
        <v>1</v>
      </c>
      <c r="F12552">
        <v>0</v>
      </c>
      <c r="G12552">
        <v>0</v>
      </c>
      <c r="I12552">
        <f t="shared" si="980"/>
        <v>1</v>
      </c>
      <c r="K12552">
        <f t="shared" si="981"/>
        <v>0</v>
      </c>
      <c r="M12552">
        <f t="shared" si="982"/>
        <v>1</v>
      </c>
      <c r="O12552">
        <f t="shared" si="983"/>
        <v>0</v>
      </c>
      <c r="Q12552">
        <f t="shared" si="984"/>
        <v>1</v>
      </c>
    </row>
    <row r="12553" spans="1:17" x14ac:dyDescent="0.2">
      <c r="A12553">
        <v>8</v>
      </c>
      <c r="B12553">
        <v>2</v>
      </c>
      <c r="C12553">
        <v>551</v>
      </c>
      <c r="D12553">
        <v>1</v>
      </c>
      <c r="E12553">
        <v>1</v>
      </c>
      <c r="F12553">
        <v>0</v>
      </c>
      <c r="G12553">
        <v>0</v>
      </c>
      <c r="I12553">
        <f t="shared" si="980"/>
        <v>0</v>
      </c>
      <c r="K12553">
        <f t="shared" si="981"/>
        <v>0</v>
      </c>
      <c r="M12553">
        <f t="shared" si="982"/>
        <v>0</v>
      </c>
      <c r="O12553">
        <f t="shared" si="983"/>
        <v>0</v>
      </c>
      <c r="Q12553">
        <f t="shared" si="984"/>
        <v>1</v>
      </c>
    </row>
    <row r="12554" spans="1:17" x14ac:dyDescent="0.2">
      <c r="A12554">
        <v>8</v>
      </c>
      <c r="B12554">
        <v>2</v>
      </c>
      <c r="C12554">
        <v>552</v>
      </c>
      <c r="D12554">
        <v>1</v>
      </c>
      <c r="E12554">
        <v>1</v>
      </c>
      <c r="F12554">
        <v>1</v>
      </c>
      <c r="G12554">
        <v>1</v>
      </c>
      <c r="I12554">
        <f t="shared" si="980"/>
        <v>1</v>
      </c>
      <c r="K12554">
        <f t="shared" si="981"/>
        <v>1</v>
      </c>
      <c r="M12554">
        <f t="shared" si="982"/>
        <v>1</v>
      </c>
      <c r="O12554">
        <f t="shared" si="983"/>
        <v>1</v>
      </c>
      <c r="Q12554">
        <f t="shared" si="984"/>
        <v>1</v>
      </c>
    </row>
    <row r="12555" spans="1:17" x14ac:dyDescent="0.2">
      <c r="A12555">
        <v>8</v>
      </c>
      <c r="B12555">
        <v>2</v>
      </c>
      <c r="C12555">
        <v>553</v>
      </c>
      <c r="D12555">
        <v>1</v>
      </c>
      <c r="E12555">
        <v>1</v>
      </c>
      <c r="F12555">
        <v>1</v>
      </c>
      <c r="G12555">
        <v>1</v>
      </c>
      <c r="I12555">
        <f t="shared" si="980"/>
        <v>1</v>
      </c>
      <c r="K12555">
        <f t="shared" si="981"/>
        <v>1</v>
      </c>
      <c r="M12555">
        <f t="shared" si="982"/>
        <v>1</v>
      </c>
      <c r="O12555">
        <f t="shared" si="983"/>
        <v>1</v>
      </c>
      <c r="Q12555">
        <f t="shared" si="984"/>
        <v>1</v>
      </c>
    </row>
    <row r="12556" spans="1:17" x14ac:dyDescent="0.2">
      <c r="A12556">
        <v>8</v>
      </c>
      <c r="B12556">
        <v>2</v>
      </c>
      <c r="C12556">
        <v>554</v>
      </c>
      <c r="D12556">
        <v>1</v>
      </c>
      <c r="E12556">
        <v>1</v>
      </c>
      <c r="F12556">
        <v>1</v>
      </c>
      <c r="G12556">
        <v>0</v>
      </c>
      <c r="I12556">
        <f t="shared" si="980"/>
        <v>1</v>
      </c>
      <c r="K12556">
        <f t="shared" si="981"/>
        <v>1</v>
      </c>
      <c r="M12556">
        <f t="shared" si="982"/>
        <v>0</v>
      </c>
      <c r="O12556">
        <f t="shared" si="983"/>
        <v>0</v>
      </c>
      <c r="Q12556">
        <f t="shared" si="984"/>
        <v>0</v>
      </c>
    </row>
    <row r="12557" spans="1:17" x14ac:dyDescent="0.2">
      <c r="A12557">
        <v>8</v>
      </c>
      <c r="B12557">
        <v>2</v>
      </c>
      <c r="C12557">
        <v>555</v>
      </c>
      <c r="D12557">
        <v>1</v>
      </c>
      <c r="E12557">
        <v>1</v>
      </c>
      <c r="F12557">
        <v>0</v>
      </c>
      <c r="G12557">
        <v>1</v>
      </c>
      <c r="I12557">
        <f t="shared" si="980"/>
        <v>0</v>
      </c>
      <c r="K12557">
        <f t="shared" si="981"/>
        <v>0</v>
      </c>
      <c r="M12557">
        <f t="shared" si="982"/>
        <v>1</v>
      </c>
      <c r="O12557">
        <f t="shared" si="983"/>
        <v>1</v>
      </c>
      <c r="Q12557">
        <f t="shared" si="984"/>
        <v>0</v>
      </c>
    </row>
    <row r="12558" spans="1:17" x14ac:dyDescent="0.2">
      <c r="A12558">
        <v>8</v>
      </c>
      <c r="B12558">
        <v>2</v>
      </c>
      <c r="C12558">
        <v>556</v>
      </c>
      <c r="D12558">
        <v>0</v>
      </c>
      <c r="E12558">
        <v>1</v>
      </c>
      <c r="F12558">
        <v>0</v>
      </c>
      <c r="G12558">
        <v>0</v>
      </c>
      <c r="I12558">
        <f t="shared" si="980"/>
        <v>1</v>
      </c>
      <c r="K12558">
        <f t="shared" si="981"/>
        <v>0</v>
      </c>
      <c r="M12558">
        <f t="shared" si="982"/>
        <v>1</v>
      </c>
      <c r="O12558">
        <f t="shared" si="983"/>
        <v>0</v>
      </c>
      <c r="Q12558">
        <f t="shared" si="984"/>
        <v>1</v>
      </c>
    </row>
    <row r="12559" spans="1:17" x14ac:dyDescent="0.2">
      <c r="A12559">
        <v>8</v>
      </c>
      <c r="B12559">
        <v>2</v>
      </c>
      <c r="C12559">
        <v>557</v>
      </c>
      <c r="D12559">
        <v>0</v>
      </c>
      <c r="E12559">
        <v>1</v>
      </c>
      <c r="F12559">
        <v>0</v>
      </c>
      <c r="G12559">
        <v>0</v>
      </c>
      <c r="I12559">
        <f t="shared" si="980"/>
        <v>1</v>
      </c>
      <c r="K12559">
        <f t="shared" si="981"/>
        <v>0</v>
      </c>
      <c r="M12559">
        <f t="shared" si="982"/>
        <v>1</v>
      </c>
      <c r="O12559">
        <f t="shared" si="983"/>
        <v>0</v>
      </c>
      <c r="Q12559">
        <f t="shared" si="984"/>
        <v>1</v>
      </c>
    </row>
    <row r="12560" spans="1:17" x14ac:dyDescent="0.2">
      <c r="A12560">
        <v>8</v>
      </c>
      <c r="B12560">
        <v>2</v>
      </c>
      <c r="C12560">
        <v>558</v>
      </c>
      <c r="D12560">
        <v>1</v>
      </c>
      <c r="E12560">
        <v>1</v>
      </c>
      <c r="F12560">
        <v>0</v>
      </c>
      <c r="G12560">
        <v>1</v>
      </c>
      <c r="I12560">
        <f t="shared" si="980"/>
        <v>0</v>
      </c>
      <c r="K12560">
        <f t="shared" si="981"/>
        <v>0</v>
      </c>
      <c r="M12560">
        <f t="shared" si="982"/>
        <v>1</v>
      </c>
      <c r="O12560">
        <f t="shared" si="983"/>
        <v>1</v>
      </c>
      <c r="Q12560">
        <f t="shared" si="984"/>
        <v>0</v>
      </c>
    </row>
    <row r="12561" spans="1:17" x14ac:dyDescent="0.2">
      <c r="A12561">
        <v>8</v>
      </c>
      <c r="B12561">
        <v>2</v>
      </c>
      <c r="C12561">
        <v>559</v>
      </c>
      <c r="D12561">
        <v>0</v>
      </c>
      <c r="E12561">
        <v>1</v>
      </c>
      <c r="F12561">
        <v>0</v>
      </c>
      <c r="G12561">
        <v>1</v>
      </c>
      <c r="I12561">
        <f t="shared" si="980"/>
        <v>1</v>
      </c>
      <c r="K12561">
        <f t="shared" si="981"/>
        <v>0</v>
      </c>
      <c r="M12561">
        <f t="shared" si="982"/>
        <v>0</v>
      </c>
      <c r="O12561">
        <f t="shared" si="983"/>
        <v>1</v>
      </c>
      <c r="Q12561">
        <f t="shared" si="984"/>
        <v>0</v>
      </c>
    </row>
    <row r="12562" spans="1:17" x14ac:dyDescent="0.2">
      <c r="A12562">
        <v>8</v>
      </c>
      <c r="B12562">
        <v>2</v>
      </c>
      <c r="C12562">
        <v>560</v>
      </c>
      <c r="D12562">
        <v>0</v>
      </c>
      <c r="E12562">
        <v>1</v>
      </c>
      <c r="F12562">
        <v>0</v>
      </c>
      <c r="G12562">
        <v>0</v>
      </c>
      <c r="I12562">
        <f t="shared" si="980"/>
        <v>1</v>
      </c>
      <c r="K12562">
        <f t="shared" si="981"/>
        <v>0</v>
      </c>
      <c r="M12562">
        <f t="shared" si="982"/>
        <v>1</v>
      </c>
      <c r="O12562">
        <f t="shared" si="983"/>
        <v>0</v>
      </c>
      <c r="Q12562">
        <f t="shared" si="984"/>
        <v>1</v>
      </c>
    </row>
    <row r="12563" spans="1:17" x14ac:dyDescent="0.2">
      <c r="A12563">
        <v>8</v>
      </c>
      <c r="B12563">
        <v>2</v>
      </c>
      <c r="C12563">
        <v>561</v>
      </c>
      <c r="D12563">
        <v>0</v>
      </c>
      <c r="E12563">
        <v>1</v>
      </c>
      <c r="F12563">
        <v>0</v>
      </c>
      <c r="G12563">
        <v>1</v>
      </c>
      <c r="I12563">
        <f t="shared" si="980"/>
        <v>1</v>
      </c>
      <c r="K12563">
        <f t="shared" si="981"/>
        <v>0</v>
      </c>
      <c r="M12563">
        <f t="shared" si="982"/>
        <v>0</v>
      </c>
      <c r="O12563">
        <f t="shared" si="983"/>
        <v>1</v>
      </c>
      <c r="Q12563">
        <f t="shared" si="984"/>
        <v>0</v>
      </c>
    </row>
    <row r="12564" spans="1:17" x14ac:dyDescent="0.2">
      <c r="A12564">
        <v>8</v>
      </c>
      <c r="B12564">
        <v>2</v>
      </c>
      <c r="C12564">
        <v>562</v>
      </c>
      <c r="D12564">
        <v>1</v>
      </c>
      <c r="E12564">
        <v>1</v>
      </c>
      <c r="F12564">
        <v>1</v>
      </c>
      <c r="G12564">
        <v>1</v>
      </c>
      <c r="I12564">
        <f t="shared" si="980"/>
        <v>1</v>
      </c>
      <c r="K12564">
        <f t="shared" si="981"/>
        <v>1</v>
      </c>
      <c r="M12564">
        <f t="shared" si="982"/>
        <v>1</v>
      </c>
      <c r="O12564">
        <f t="shared" si="983"/>
        <v>1</v>
      </c>
      <c r="Q12564">
        <f t="shared" si="984"/>
        <v>1</v>
      </c>
    </row>
    <row r="12565" spans="1:17" x14ac:dyDescent="0.2">
      <c r="A12565">
        <v>8</v>
      </c>
      <c r="B12565">
        <v>2</v>
      </c>
      <c r="C12565">
        <v>563</v>
      </c>
      <c r="D12565">
        <v>0</v>
      </c>
      <c r="E12565">
        <v>1</v>
      </c>
      <c r="F12565">
        <v>0</v>
      </c>
      <c r="G12565">
        <v>0</v>
      </c>
      <c r="I12565">
        <f t="shared" si="980"/>
        <v>1</v>
      </c>
      <c r="K12565">
        <f t="shared" si="981"/>
        <v>0</v>
      </c>
      <c r="M12565">
        <f t="shared" si="982"/>
        <v>1</v>
      </c>
      <c r="O12565">
        <f t="shared" si="983"/>
        <v>0</v>
      </c>
      <c r="Q12565">
        <f t="shared" si="984"/>
        <v>1</v>
      </c>
    </row>
    <row r="12566" spans="1:17" x14ac:dyDescent="0.2">
      <c r="A12566">
        <v>8</v>
      </c>
      <c r="B12566">
        <v>2</v>
      </c>
      <c r="C12566">
        <v>564</v>
      </c>
      <c r="D12566">
        <v>1</v>
      </c>
      <c r="E12566">
        <v>1</v>
      </c>
      <c r="F12566">
        <v>0</v>
      </c>
      <c r="G12566">
        <v>1</v>
      </c>
      <c r="I12566">
        <f t="shared" si="980"/>
        <v>0</v>
      </c>
      <c r="K12566">
        <f t="shared" si="981"/>
        <v>0</v>
      </c>
      <c r="M12566">
        <f t="shared" si="982"/>
        <v>1</v>
      </c>
      <c r="O12566">
        <f t="shared" si="983"/>
        <v>1</v>
      </c>
      <c r="Q12566">
        <f t="shared" si="984"/>
        <v>0</v>
      </c>
    </row>
    <row r="12567" spans="1:17" x14ac:dyDescent="0.2">
      <c r="A12567">
        <v>8</v>
      </c>
      <c r="B12567">
        <v>2</v>
      </c>
      <c r="C12567">
        <v>565</v>
      </c>
      <c r="D12567">
        <v>0</v>
      </c>
      <c r="E12567">
        <v>1</v>
      </c>
      <c r="F12567">
        <v>0</v>
      </c>
      <c r="G12567">
        <v>0</v>
      </c>
      <c r="I12567">
        <f t="shared" si="980"/>
        <v>1</v>
      </c>
      <c r="K12567">
        <f t="shared" si="981"/>
        <v>0</v>
      </c>
      <c r="M12567">
        <f t="shared" si="982"/>
        <v>1</v>
      </c>
      <c r="O12567">
        <f t="shared" si="983"/>
        <v>0</v>
      </c>
      <c r="Q12567">
        <f t="shared" si="984"/>
        <v>1</v>
      </c>
    </row>
    <row r="12568" spans="1:17" x14ac:dyDescent="0.2">
      <c r="A12568">
        <v>8</v>
      </c>
      <c r="B12568">
        <v>2</v>
      </c>
      <c r="C12568">
        <v>566</v>
      </c>
      <c r="D12568">
        <v>1</v>
      </c>
      <c r="E12568">
        <v>1</v>
      </c>
      <c r="F12568">
        <v>1</v>
      </c>
      <c r="G12568">
        <v>1</v>
      </c>
      <c r="I12568">
        <f t="shared" si="980"/>
        <v>1</v>
      </c>
      <c r="K12568">
        <f t="shared" si="981"/>
        <v>1</v>
      </c>
      <c r="M12568">
        <f t="shared" si="982"/>
        <v>1</v>
      </c>
      <c r="O12568">
        <f t="shared" si="983"/>
        <v>1</v>
      </c>
      <c r="Q12568">
        <f t="shared" si="984"/>
        <v>1</v>
      </c>
    </row>
    <row r="12569" spans="1:17" x14ac:dyDescent="0.2">
      <c r="A12569">
        <v>8</v>
      </c>
      <c r="B12569">
        <v>2</v>
      </c>
      <c r="C12569">
        <v>567</v>
      </c>
      <c r="D12569">
        <v>1</v>
      </c>
      <c r="E12569">
        <v>1</v>
      </c>
      <c r="F12569">
        <v>1</v>
      </c>
      <c r="G12569">
        <v>1</v>
      </c>
      <c r="I12569">
        <f t="shared" si="980"/>
        <v>1</v>
      </c>
      <c r="K12569">
        <f t="shared" si="981"/>
        <v>1</v>
      </c>
      <c r="M12569">
        <f t="shared" si="982"/>
        <v>1</v>
      </c>
      <c r="O12569">
        <f t="shared" si="983"/>
        <v>1</v>
      </c>
      <c r="Q12569">
        <f t="shared" si="984"/>
        <v>1</v>
      </c>
    </row>
    <row r="12570" spans="1:17" x14ac:dyDescent="0.2">
      <c r="A12570">
        <v>8</v>
      </c>
      <c r="B12570">
        <v>2</v>
      </c>
      <c r="C12570">
        <v>568</v>
      </c>
      <c r="D12570">
        <v>1</v>
      </c>
      <c r="E12570">
        <v>1</v>
      </c>
      <c r="F12570">
        <v>0</v>
      </c>
      <c r="G12570">
        <v>1</v>
      </c>
      <c r="I12570">
        <f t="shared" si="980"/>
        <v>0</v>
      </c>
      <c r="K12570">
        <f t="shared" si="981"/>
        <v>0</v>
      </c>
      <c r="M12570">
        <f t="shared" si="982"/>
        <v>1</v>
      </c>
      <c r="O12570">
        <f t="shared" si="983"/>
        <v>1</v>
      </c>
      <c r="Q12570">
        <f t="shared" si="984"/>
        <v>0</v>
      </c>
    </row>
    <row r="12571" spans="1:17" x14ac:dyDescent="0.2">
      <c r="A12571">
        <v>8</v>
      </c>
      <c r="B12571">
        <v>2</v>
      </c>
      <c r="C12571">
        <v>569</v>
      </c>
      <c r="D12571">
        <v>0</v>
      </c>
      <c r="E12571">
        <v>1</v>
      </c>
      <c r="F12571">
        <v>0</v>
      </c>
      <c r="G12571">
        <v>0</v>
      </c>
      <c r="I12571">
        <f t="shared" si="980"/>
        <v>1</v>
      </c>
      <c r="K12571">
        <f t="shared" si="981"/>
        <v>0</v>
      </c>
      <c r="M12571">
        <f t="shared" si="982"/>
        <v>1</v>
      </c>
      <c r="O12571">
        <f t="shared" si="983"/>
        <v>0</v>
      </c>
      <c r="Q12571">
        <f t="shared" si="984"/>
        <v>1</v>
      </c>
    </row>
    <row r="12572" spans="1:17" x14ac:dyDescent="0.2">
      <c r="A12572">
        <v>8</v>
      </c>
      <c r="B12572">
        <v>2</v>
      </c>
      <c r="C12572">
        <v>570</v>
      </c>
      <c r="D12572">
        <v>0</v>
      </c>
      <c r="E12572">
        <v>1</v>
      </c>
      <c r="F12572">
        <v>0</v>
      </c>
      <c r="G12572">
        <v>0</v>
      </c>
      <c r="I12572">
        <f t="shared" si="980"/>
        <v>1</v>
      </c>
      <c r="K12572">
        <f t="shared" si="981"/>
        <v>0</v>
      </c>
      <c r="M12572">
        <f t="shared" si="982"/>
        <v>1</v>
      </c>
      <c r="O12572">
        <f t="shared" si="983"/>
        <v>0</v>
      </c>
      <c r="Q12572">
        <f t="shared" si="984"/>
        <v>1</v>
      </c>
    </row>
    <row r="12573" spans="1:17" x14ac:dyDescent="0.2">
      <c r="A12573">
        <v>8</v>
      </c>
      <c r="B12573">
        <v>2</v>
      </c>
      <c r="C12573">
        <v>571</v>
      </c>
      <c r="D12573">
        <v>0</v>
      </c>
      <c r="E12573">
        <v>1</v>
      </c>
      <c r="F12573">
        <v>0</v>
      </c>
      <c r="G12573">
        <v>0</v>
      </c>
      <c r="I12573">
        <f t="shared" si="980"/>
        <v>1</v>
      </c>
      <c r="K12573">
        <f t="shared" si="981"/>
        <v>0</v>
      </c>
      <c r="M12573">
        <f t="shared" si="982"/>
        <v>1</v>
      </c>
      <c r="O12573">
        <f t="shared" si="983"/>
        <v>0</v>
      </c>
      <c r="Q12573">
        <f t="shared" si="984"/>
        <v>1</v>
      </c>
    </row>
    <row r="12574" spans="1:17" x14ac:dyDescent="0.2">
      <c r="A12574">
        <v>8</v>
      </c>
      <c r="B12574">
        <v>2</v>
      </c>
      <c r="C12574">
        <v>572</v>
      </c>
      <c r="D12574">
        <v>1</v>
      </c>
      <c r="E12574">
        <v>1</v>
      </c>
      <c r="F12574">
        <v>0</v>
      </c>
      <c r="G12574">
        <v>0</v>
      </c>
      <c r="I12574">
        <f t="shared" si="980"/>
        <v>0</v>
      </c>
      <c r="K12574">
        <f t="shared" si="981"/>
        <v>0</v>
      </c>
      <c r="M12574">
        <f t="shared" si="982"/>
        <v>0</v>
      </c>
      <c r="O12574">
        <f t="shared" si="983"/>
        <v>0</v>
      </c>
      <c r="Q12574">
        <f t="shared" si="984"/>
        <v>1</v>
      </c>
    </row>
    <row r="12575" spans="1:17" x14ac:dyDescent="0.2">
      <c r="A12575">
        <v>8</v>
      </c>
      <c r="B12575">
        <v>2</v>
      </c>
      <c r="C12575">
        <v>573</v>
      </c>
      <c r="D12575">
        <v>1</v>
      </c>
      <c r="E12575">
        <v>1</v>
      </c>
      <c r="F12575">
        <v>1</v>
      </c>
      <c r="G12575">
        <v>1</v>
      </c>
      <c r="I12575">
        <f t="shared" si="980"/>
        <v>1</v>
      </c>
      <c r="K12575">
        <f t="shared" si="981"/>
        <v>1</v>
      </c>
      <c r="M12575">
        <f t="shared" si="982"/>
        <v>1</v>
      </c>
      <c r="O12575">
        <f t="shared" si="983"/>
        <v>1</v>
      </c>
      <c r="Q12575">
        <f t="shared" si="984"/>
        <v>1</v>
      </c>
    </row>
    <row r="12576" spans="1:17" x14ac:dyDescent="0.2">
      <c r="A12576">
        <v>8</v>
      </c>
      <c r="B12576">
        <v>2</v>
      </c>
      <c r="C12576">
        <v>574</v>
      </c>
      <c r="D12576">
        <v>0</v>
      </c>
      <c r="E12576">
        <v>1</v>
      </c>
      <c r="F12576">
        <v>0</v>
      </c>
      <c r="G12576">
        <v>0</v>
      </c>
      <c r="I12576">
        <f t="shared" si="980"/>
        <v>1</v>
      </c>
      <c r="K12576">
        <f t="shared" si="981"/>
        <v>0</v>
      </c>
      <c r="M12576">
        <f t="shared" si="982"/>
        <v>1</v>
      </c>
      <c r="O12576">
        <f t="shared" si="983"/>
        <v>0</v>
      </c>
      <c r="Q12576">
        <f t="shared" si="984"/>
        <v>1</v>
      </c>
    </row>
    <row r="12577" spans="1:17" x14ac:dyDescent="0.2">
      <c r="A12577">
        <v>8</v>
      </c>
      <c r="B12577">
        <v>2</v>
      </c>
      <c r="C12577">
        <v>575</v>
      </c>
      <c r="D12577">
        <v>1</v>
      </c>
      <c r="E12577">
        <v>1</v>
      </c>
      <c r="F12577">
        <v>0</v>
      </c>
      <c r="G12577">
        <v>0</v>
      </c>
      <c r="I12577">
        <f t="shared" si="980"/>
        <v>0</v>
      </c>
      <c r="K12577">
        <f t="shared" si="981"/>
        <v>0</v>
      </c>
      <c r="M12577">
        <f t="shared" si="982"/>
        <v>0</v>
      </c>
      <c r="O12577">
        <f t="shared" si="983"/>
        <v>0</v>
      </c>
      <c r="Q12577">
        <f t="shared" si="984"/>
        <v>1</v>
      </c>
    </row>
    <row r="12578" spans="1:17" x14ac:dyDescent="0.2">
      <c r="A12578">
        <v>8</v>
      </c>
      <c r="B12578">
        <v>2</v>
      </c>
      <c r="C12578">
        <v>576</v>
      </c>
      <c r="D12578">
        <v>0</v>
      </c>
      <c r="E12578">
        <v>1</v>
      </c>
      <c r="F12578">
        <v>0</v>
      </c>
      <c r="G12578">
        <v>1</v>
      </c>
      <c r="I12578">
        <f t="shared" si="980"/>
        <v>1</v>
      </c>
      <c r="K12578">
        <f t="shared" si="981"/>
        <v>0</v>
      </c>
      <c r="M12578">
        <f t="shared" si="982"/>
        <v>0</v>
      </c>
      <c r="O12578">
        <f t="shared" si="983"/>
        <v>1</v>
      </c>
      <c r="Q12578">
        <f t="shared" si="984"/>
        <v>0</v>
      </c>
    </row>
    <row r="12579" spans="1:17" x14ac:dyDescent="0.2">
      <c r="A12579">
        <v>8</v>
      </c>
      <c r="B12579">
        <v>2</v>
      </c>
      <c r="C12579">
        <v>577</v>
      </c>
      <c r="D12579">
        <v>0</v>
      </c>
      <c r="E12579">
        <v>1</v>
      </c>
      <c r="F12579">
        <v>0</v>
      </c>
      <c r="G12579">
        <v>0</v>
      </c>
      <c r="I12579">
        <f t="shared" si="980"/>
        <v>1</v>
      </c>
      <c r="K12579">
        <f t="shared" si="981"/>
        <v>0</v>
      </c>
      <c r="M12579">
        <f t="shared" si="982"/>
        <v>1</v>
      </c>
      <c r="O12579">
        <f t="shared" si="983"/>
        <v>0</v>
      </c>
      <c r="Q12579">
        <f t="shared" si="984"/>
        <v>1</v>
      </c>
    </row>
    <row r="12580" spans="1:17" x14ac:dyDescent="0.2">
      <c r="A12580">
        <v>8</v>
      </c>
      <c r="B12580">
        <v>2</v>
      </c>
      <c r="C12580">
        <v>578</v>
      </c>
      <c r="D12580">
        <v>1</v>
      </c>
      <c r="E12580">
        <v>1</v>
      </c>
      <c r="F12580">
        <v>1</v>
      </c>
      <c r="G12580">
        <v>1</v>
      </c>
      <c r="I12580">
        <f t="shared" si="980"/>
        <v>1</v>
      </c>
      <c r="K12580">
        <f t="shared" si="981"/>
        <v>1</v>
      </c>
      <c r="M12580">
        <f t="shared" si="982"/>
        <v>1</v>
      </c>
      <c r="O12580">
        <f t="shared" si="983"/>
        <v>1</v>
      </c>
      <c r="Q12580">
        <f t="shared" si="984"/>
        <v>1</v>
      </c>
    </row>
    <row r="12581" spans="1:17" x14ac:dyDescent="0.2">
      <c r="A12581">
        <v>8</v>
      </c>
      <c r="B12581">
        <v>2</v>
      </c>
      <c r="C12581">
        <v>579</v>
      </c>
      <c r="D12581">
        <v>0</v>
      </c>
      <c r="E12581">
        <v>1</v>
      </c>
      <c r="F12581">
        <v>0</v>
      </c>
      <c r="G12581">
        <v>0</v>
      </c>
      <c r="I12581">
        <f t="shared" si="980"/>
        <v>1</v>
      </c>
      <c r="K12581">
        <f t="shared" si="981"/>
        <v>0</v>
      </c>
      <c r="M12581">
        <f t="shared" si="982"/>
        <v>1</v>
      </c>
      <c r="O12581">
        <f t="shared" si="983"/>
        <v>0</v>
      </c>
      <c r="Q12581">
        <f t="shared" si="984"/>
        <v>1</v>
      </c>
    </row>
    <row r="12582" spans="1:17" x14ac:dyDescent="0.2">
      <c r="A12582">
        <v>8</v>
      </c>
      <c r="B12582">
        <v>2</v>
      </c>
      <c r="C12582">
        <v>580</v>
      </c>
      <c r="D12582">
        <v>0</v>
      </c>
      <c r="E12582">
        <v>1</v>
      </c>
      <c r="F12582">
        <v>0</v>
      </c>
      <c r="G12582">
        <v>1</v>
      </c>
      <c r="I12582">
        <f t="shared" si="980"/>
        <v>1</v>
      </c>
      <c r="K12582">
        <f t="shared" si="981"/>
        <v>0</v>
      </c>
      <c r="M12582">
        <f t="shared" si="982"/>
        <v>0</v>
      </c>
      <c r="O12582">
        <f t="shared" si="983"/>
        <v>1</v>
      </c>
      <c r="Q12582">
        <f t="shared" si="984"/>
        <v>0</v>
      </c>
    </row>
    <row r="12583" spans="1:17" x14ac:dyDescent="0.2">
      <c r="A12583">
        <v>8</v>
      </c>
      <c r="B12583">
        <v>2</v>
      </c>
      <c r="C12583">
        <v>581</v>
      </c>
      <c r="D12583">
        <v>0</v>
      </c>
      <c r="E12583">
        <v>1</v>
      </c>
      <c r="F12583">
        <v>0</v>
      </c>
      <c r="G12583">
        <v>0</v>
      </c>
      <c r="I12583">
        <f t="shared" si="980"/>
        <v>1</v>
      </c>
      <c r="K12583">
        <f t="shared" si="981"/>
        <v>0</v>
      </c>
      <c r="M12583">
        <f t="shared" si="982"/>
        <v>1</v>
      </c>
      <c r="O12583">
        <f t="shared" si="983"/>
        <v>0</v>
      </c>
      <c r="Q12583">
        <f t="shared" si="984"/>
        <v>1</v>
      </c>
    </row>
    <row r="12584" spans="1:17" x14ac:dyDescent="0.2">
      <c r="A12584">
        <v>8</v>
      </c>
      <c r="B12584">
        <v>2</v>
      </c>
      <c r="C12584">
        <v>582</v>
      </c>
      <c r="D12584">
        <v>1</v>
      </c>
      <c r="E12584">
        <v>1</v>
      </c>
      <c r="F12584">
        <v>1</v>
      </c>
      <c r="G12584">
        <v>1</v>
      </c>
      <c r="I12584">
        <f t="shared" si="980"/>
        <v>1</v>
      </c>
      <c r="K12584">
        <f t="shared" si="981"/>
        <v>1</v>
      </c>
      <c r="M12584">
        <f t="shared" si="982"/>
        <v>1</v>
      </c>
      <c r="O12584">
        <f t="shared" si="983"/>
        <v>1</v>
      </c>
      <c r="Q12584">
        <f t="shared" si="984"/>
        <v>1</v>
      </c>
    </row>
    <row r="12585" spans="1:17" x14ac:dyDescent="0.2">
      <c r="A12585">
        <v>8</v>
      </c>
      <c r="B12585">
        <v>2</v>
      </c>
      <c r="C12585">
        <v>583</v>
      </c>
      <c r="D12585">
        <v>0</v>
      </c>
      <c r="E12585">
        <v>1</v>
      </c>
      <c r="F12585">
        <v>0</v>
      </c>
      <c r="G12585">
        <v>0</v>
      </c>
      <c r="I12585">
        <f t="shared" si="980"/>
        <v>1</v>
      </c>
      <c r="K12585">
        <f t="shared" si="981"/>
        <v>0</v>
      </c>
      <c r="M12585">
        <f t="shared" si="982"/>
        <v>1</v>
      </c>
      <c r="O12585">
        <f t="shared" si="983"/>
        <v>0</v>
      </c>
      <c r="Q12585">
        <f t="shared" si="984"/>
        <v>1</v>
      </c>
    </row>
    <row r="12586" spans="1:17" x14ac:dyDescent="0.2">
      <c r="A12586">
        <v>8</v>
      </c>
      <c r="B12586">
        <v>2</v>
      </c>
      <c r="C12586">
        <v>584</v>
      </c>
      <c r="D12586">
        <v>1</v>
      </c>
      <c r="E12586">
        <v>1</v>
      </c>
      <c r="F12586">
        <v>1</v>
      </c>
      <c r="G12586">
        <v>1</v>
      </c>
      <c r="I12586">
        <f t="shared" si="980"/>
        <v>1</v>
      </c>
      <c r="K12586">
        <f t="shared" si="981"/>
        <v>1</v>
      </c>
      <c r="M12586">
        <f t="shared" si="982"/>
        <v>1</v>
      </c>
      <c r="O12586">
        <f t="shared" si="983"/>
        <v>1</v>
      </c>
      <c r="Q12586">
        <f t="shared" si="984"/>
        <v>1</v>
      </c>
    </row>
    <row r="12587" spans="1:17" x14ac:dyDescent="0.2">
      <c r="A12587">
        <v>8</v>
      </c>
      <c r="B12587">
        <v>2</v>
      </c>
      <c r="C12587">
        <v>585</v>
      </c>
      <c r="D12587">
        <v>1</v>
      </c>
      <c r="E12587">
        <v>1</v>
      </c>
      <c r="F12587">
        <v>1</v>
      </c>
      <c r="G12587">
        <v>1</v>
      </c>
      <c r="I12587">
        <f t="shared" si="980"/>
        <v>1</v>
      </c>
      <c r="K12587">
        <f t="shared" si="981"/>
        <v>1</v>
      </c>
      <c r="M12587">
        <f t="shared" si="982"/>
        <v>1</v>
      </c>
      <c r="O12587">
        <f t="shared" si="983"/>
        <v>1</v>
      </c>
      <c r="Q12587">
        <f t="shared" si="984"/>
        <v>1</v>
      </c>
    </row>
    <row r="12588" spans="1:17" x14ac:dyDescent="0.2">
      <c r="A12588">
        <v>8</v>
      </c>
      <c r="B12588">
        <v>2</v>
      </c>
      <c r="C12588">
        <v>586</v>
      </c>
      <c r="D12588">
        <v>1</v>
      </c>
      <c r="E12588">
        <v>1</v>
      </c>
      <c r="F12588">
        <v>1</v>
      </c>
      <c r="G12588">
        <v>1</v>
      </c>
      <c r="I12588">
        <f t="shared" si="980"/>
        <v>1</v>
      </c>
      <c r="K12588">
        <f t="shared" si="981"/>
        <v>1</v>
      </c>
      <c r="M12588">
        <f t="shared" si="982"/>
        <v>1</v>
      </c>
      <c r="O12588">
        <f t="shared" si="983"/>
        <v>1</v>
      </c>
      <c r="Q12588">
        <f t="shared" si="984"/>
        <v>1</v>
      </c>
    </row>
    <row r="12589" spans="1:17" x14ac:dyDescent="0.2">
      <c r="A12589">
        <v>8</v>
      </c>
      <c r="B12589">
        <v>2</v>
      </c>
      <c r="C12589">
        <v>587</v>
      </c>
      <c r="D12589">
        <v>0</v>
      </c>
      <c r="E12589">
        <v>1</v>
      </c>
      <c r="F12589">
        <v>0</v>
      </c>
      <c r="G12589">
        <v>0</v>
      </c>
      <c r="I12589">
        <f t="shared" si="980"/>
        <v>1</v>
      </c>
      <c r="K12589">
        <f t="shared" si="981"/>
        <v>0</v>
      </c>
      <c r="M12589">
        <f t="shared" si="982"/>
        <v>1</v>
      </c>
      <c r="O12589">
        <f t="shared" si="983"/>
        <v>0</v>
      </c>
      <c r="Q12589">
        <f t="shared" si="984"/>
        <v>1</v>
      </c>
    </row>
    <row r="12590" spans="1:17" x14ac:dyDescent="0.2">
      <c r="A12590">
        <v>8</v>
      </c>
      <c r="B12590">
        <v>2</v>
      </c>
      <c r="C12590">
        <v>588</v>
      </c>
      <c r="D12590">
        <v>1</v>
      </c>
      <c r="E12590">
        <v>1</v>
      </c>
      <c r="F12590">
        <v>0</v>
      </c>
      <c r="G12590">
        <v>0</v>
      </c>
      <c r="I12590">
        <f t="shared" si="980"/>
        <v>0</v>
      </c>
      <c r="K12590">
        <f t="shared" si="981"/>
        <v>0</v>
      </c>
      <c r="M12590">
        <f t="shared" si="982"/>
        <v>0</v>
      </c>
      <c r="O12590">
        <f t="shared" si="983"/>
        <v>0</v>
      </c>
      <c r="Q12590">
        <f t="shared" si="984"/>
        <v>1</v>
      </c>
    </row>
    <row r="12591" spans="1:17" x14ac:dyDescent="0.2">
      <c r="A12591">
        <v>8</v>
      </c>
      <c r="B12591">
        <v>2</v>
      </c>
      <c r="C12591">
        <v>589</v>
      </c>
      <c r="D12591">
        <v>0</v>
      </c>
      <c r="E12591">
        <v>1</v>
      </c>
      <c r="F12591">
        <v>0</v>
      </c>
      <c r="G12591">
        <v>0</v>
      </c>
      <c r="I12591">
        <f t="shared" si="980"/>
        <v>1</v>
      </c>
      <c r="K12591">
        <f t="shared" si="981"/>
        <v>0</v>
      </c>
      <c r="M12591">
        <f t="shared" si="982"/>
        <v>1</v>
      </c>
      <c r="O12591">
        <f t="shared" si="983"/>
        <v>0</v>
      </c>
      <c r="Q12591">
        <f t="shared" si="984"/>
        <v>1</v>
      </c>
    </row>
    <row r="12592" spans="1:17" x14ac:dyDescent="0.2">
      <c r="A12592">
        <v>8</v>
      </c>
      <c r="B12592">
        <v>2</v>
      </c>
      <c r="C12592">
        <v>590</v>
      </c>
      <c r="D12592">
        <v>1</v>
      </c>
      <c r="E12592">
        <v>1</v>
      </c>
      <c r="F12592">
        <v>1</v>
      </c>
      <c r="G12592">
        <v>1</v>
      </c>
      <c r="I12592">
        <f t="shared" si="980"/>
        <v>1</v>
      </c>
      <c r="K12592">
        <f t="shared" si="981"/>
        <v>1</v>
      </c>
      <c r="M12592">
        <f t="shared" si="982"/>
        <v>1</v>
      </c>
      <c r="O12592">
        <f t="shared" si="983"/>
        <v>1</v>
      </c>
      <c r="Q12592">
        <f t="shared" si="984"/>
        <v>1</v>
      </c>
    </row>
    <row r="12593" spans="1:17" x14ac:dyDescent="0.2">
      <c r="A12593">
        <v>8</v>
      </c>
      <c r="B12593">
        <v>2</v>
      </c>
      <c r="C12593">
        <v>591</v>
      </c>
      <c r="D12593">
        <v>1</v>
      </c>
      <c r="E12593">
        <v>1</v>
      </c>
      <c r="F12593">
        <v>0</v>
      </c>
      <c r="G12593">
        <v>0</v>
      </c>
      <c r="I12593">
        <f t="shared" si="980"/>
        <v>0</v>
      </c>
      <c r="K12593">
        <f t="shared" si="981"/>
        <v>0</v>
      </c>
      <c r="M12593">
        <f t="shared" si="982"/>
        <v>0</v>
      </c>
      <c r="O12593">
        <f t="shared" si="983"/>
        <v>0</v>
      </c>
      <c r="Q12593">
        <f t="shared" si="984"/>
        <v>1</v>
      </c>
    </row>
    <row r="12594" spans="1:17" x14ac:dyDescent="0.2">
      <c r="A12594">
        <v>8</v>
      </c>
      <c r="B12594">
        <v>2</v>
      </c>
      <c r="C12594">
        <v>592</v>
      </c>
      <c r="D12594">
        <v>0</v>
      </c>
      <c r="E12594">
        <v>1</v>
      </c>
      <c r="F12594">
        <v>0</v>
      </c>
      <c r="G12594">
        <v>0</v>
      </c>
      <c r="I12594">
        <f t="shared" si="980"/>
        <v>1</v>
      </c>
      <c r="K12594">
        <f t="shared" si="981"/>
        <v>0</v>
      </c>
      <c r="M12594">
        <f t="shared" si="982"/>
        <v>1</v>
      </c>
      <c r="O12594">
        <f t="shared" si="983"/>
        <v>0</v>
      </c>
      <c r="Q12594">
        <f t="shared" si="984"/>
        <v>1</v>
      </c>
    </row>
    <row r="12595" spans="1:17" x14ac:dyDescent="0.2">
      <c r="A12595">
        <v>8</v>
      </c>
      <c r="B12595">
        <v>2</v>
      </c>
      <c r="C12595">
        <v>593</v>
      </c>
      <c r="D12595">
        <v>0</v>
      </c>
      <c r="E12595">
        <v>1</v>
      </c>
      <c r="F12595">
        <v>0</v>
      </c>
      <c r="G12595">
        <v>0</v>
      </c>
      <c r="I12595">
        <f t="shared" si="980"/>
        <v>1</v>
      </c>
      <c r="K12595">
        <f t="shared" si="981"/>
        <v>0</v>
      </c>
      <c r="M12595">
        <f t="shared" si="982"/>
        <v>1</v>
      </c>
      <c r="O12595">
        <f t="shared" si="983"/>
        <v>0</v>
      </c>
      <c r="Q12595">
        <f t="shared" si="984"/>
        <v>1</v>
      </c>
    </row>
    <row r="12596" spans="1:17" x14ac:dyDescent="0.2">
      <c r="A12596">
        <v>8</v>
      </c>
      <c r="B12596">
        <v>2</v>
      </c>
      <c r="C12596">
        <v>594</v>
      </c>
      <c r="D12596">
        <v>1</v>
      </c>
      <c r="E12596">
        <v>1</v>
      </c>
      <c r="F12596">
        <v>0</v>
      </c>
      <c r="G12596">
        <v>0</v>
      </c>
      <c r="I12596">
        <f t="shared" si="980"/>
        <v>0</v>
      </c>
      <c r="K12596">
        <f t="shared" si="981"/>
        <v>0</v>
      </c>
      <c r="M12596">
        <f t="shared" si="982"/>
        <v>0</v>
      </c>
      <c r="O12596">
        <f t="shared" si="983"/>
        <v>0</v>
      </c>
      <c r="Q12596">
        <f t="shared" si="984"/>
        <v>1</v>
      </c>
    </row>
    <row r="12597" spans="1:17" x14ac:dyDescent="0.2">
      <c r="A12597">
        <v>8</v>
      </c>
      <c r="B12597">
        <v>2</v>
      </c>
      <c r="C12597">
        <v>595</v>
      </c>
      <c r="D12597">
        <v>0</v>
      </c>
      <c r="E12597">
        <v>1</v>
      </c>
      <c r="F12597">
        <v>0</v>
      </c>
      <c r="G12597">
        <v>0</v>
      </c>
      <c r="I12597">
        <f t="shared" si="980"/>
        <v>1</v>
      </c>
      <c r="K12597">
        <f t="shared" si="981"/>
        <v>0</v>
      </c>
      <c r="M12597">
        <f t="shared" si="982"/>
        <v>1</v>
      </c>
      <c r="O12597">
        <f t="shared" si="983"/>
        <v>0</v>
      </c>
      <c r="Q12597">
        <f t="shared" si="984"/>
        <v>1</v>
      </c>
    </row>
    <row r="12598" spans="1:17" x14ac:dyDescent="0.2">
      <c r="A12598">
        <v>8</v>
      </c>
      <c r="B12598">
        <v>2</v>
      </c>
      <c r="C12598">
        <v>596</v>
      </c>
      <c r="D12598">
        <v>0</v>
      </c>
      <c r="E12598">
        <v>1</v>
      </c>
      <c r="F12598">
        <v>0</v>
      </c>
      <c r="G12598">
        <v>0</v>
      </c>
      <c r="I12598">
        <f t="shared" si="980"/>
        <v>1</v>
      </c>
      <c r="K12598">
        <f t="shared" si="981"/>
        <v>0</v>
      </c>
      <c r="M12598">
        <f t="shared" si="982"/>
        <v>1</v>
      </c>
      <c r="O12598">
        <f t="shared" si="983"/>
        <v>0</v>
      </c>
      <c r="Q12598">
        <f t="shared" si="984"/>
        <v>1</v>
      </c>
    </row>
    <row r="12599" spans="1:17" x14ac:dyDescent="0.2">
      <c r="A12599">
        <v>8</v>
      </c>
      <c r="B12599">
        <v>2</v>
      </c>
      <c r="C12599">
        <v>597</v>
      </c>
      <c r="D12599">
        <v>0</v>
      </c>
      <c r="E12599">
        <v>1</v>
      </c>
      <c r="F12599">
        <v>0</v>
      </c>
      <c r="G12599">
        <v>1</v>
      </c>
      <c r="I12599">
        <f t="shared" si="980"/>
        <v>1</v>
      </c>
      <c r="K12599">
        <f t="shared" si="981"/>
        <v>0</v>
      </c>
      <c r="M12599">
        <f t="shared" si="982"/>
        <v>0</v>
      </c>
      <c r="O12599">
        <f t="shared" si="983"/>
        <v>1</v>
      </c>
      <c r="Q12599">
        <f t="shared" si="984"/>
        <v>0</v>
      </c>
    </row>
    <row r="12600" spans="1:17" x14ac:dyDescent="0.2">
      <c r="A12600">
        <v>8</v>
      </c>
      <c r="B12600">
        <v>2</v>
      </c>
      <c r="C12600">
        <v>598</v>
      </c>
      <c r="D12600">
        <v>0</v>
      </c>
      <c r="E12600">
        <v>1</v>
      </c>
      <c r="F12600">
        <v>0</v>
      </c>
      <c r="G12600">
        <v>1</v>
      </c>
      <c r="I12600">
        <f t="shared" si="980"/>
        <v>1</v>
      </c>
      <c r="K12600">
        <f t="shared" si="981"/>
        <v>0</v>
      </c>
      <c r="M12600">
        <f t="shared" si="982"/>
        <v>0</v>
      </c>
      <c r="O12600">
        <f t="shared" si="983"/>
        <v>1</v>
      </c>
      <c r="Q12600">
        <f t="shared" si="984"/>
        <v>0</v>
      </c>
    </row>
    <row r="12601" spans="1:17" x14ac:dyDescent="0.2">
      <c r="A12601">
        <v>8</v>
      </c>
      <c r="B12601">
        <v>2</v>
      </c>
      <c r="C12601">
        <v>599</v>
      </c>
      <c r="D12601">
        <v>1</v>
      </c>
      <c r="E12601">
        <v>1</v>
      </c>
      <c r="F12601">
        <v>1</v>
      </c>
      <c r="G12601">
        <v>1</v>
      </c>
      <c r="I12601">
        <f t="shared" si="980"/>
        <v>1</v>
      </c>
      <c r="K12601">
        <f t="shared" si="981"/>
        <v>1</v>
      </c>
      <c r="M12601">
        <f t="shared" si="982"/>
        <v>1</v>
      </c>
      <c r="O12601">
        <f t="shared" si="983"/>
        <v>1</v>
      </c>
      <c r="Q12601">
        <f t="shared" si="984"/>
        <v>1</v>
      </c>
    </row>
    <row r="12602" spans="1:17" x14ac:dyDescent="0.2">
      <c r="A12602">
        <v>8</v>
      </c>
      <c r="B12602">
        <v>2</v>
      </c>
      <c r="C12602">
        <v>600</v>
      </c>
      <c r="D12602">
        <v>1</v>
      </c>
      <c r="E12602">
        <v>1</v>
      </c>
      <c r="F12602">
        <v>0</v>
      </c>
      <c r="G12602">
        <v>1</v>
      </c>
      <c r="I12602">
        <f t="shared" si="980"/>
        <v>0</v>
      </c>
      <c r="K12602">
        <f t="shared" si="981"/>
        <v>0</v>
      </c>
      <c r="M12602">
        <f t="shared" si="982"/>
        <v>1</v>
      </c>
      <c r="O12602">
        <f t="shared" si="983"/>
        <v>1</v>
      </c>
      <c r="Q12602">
        <f t="shared" si="984"/>
        <v>0</v>
      </c>
    </row>
    <row r="12603" spans="1:17" x14ac:dyDescent="0.2">
      <c r="A12603">
        <v>8</v>
      </c>
      <c r="B12603">
        <v>2</v>
      </c>
      <c r="C12603">
        <v>601</v>
      </c>
      <c r="D12603">
        <v>0</v>
      </c>
      <c r="E12603">
        <v>1</v>
      </c>
      <c r="F12603">
        <v>0</v>
      </c>
      <c r="G12603">
        <v>0</v>
      </c>
      <c r="I12603">
        <f t="shared" si="980"/>
        <v>1</v>
      </c>
      <c r="K12603">
        <f t="shared" si="981"/>
        <v>0</v>
      </c>
      <c r="M12603">
        <f t="shared" si="982"/>
        <v>1</v>
      </c>
      <c r="O12603">
        <f t="shared" si="983"/>
        <v>0</v>
      </c>
      <c r="Q12603">
        <f t="shared" si="984"/>
        <v>1</v>
      </c>
    </row>
    <row r="12604" spans="1:17" x14ac:dyDescent="0.2">
      <c r="A12604">
        <v>8</v>
      </c>
      <c r="B12604">
        <v>2</v>
      </c>
      <c r="C12604">
        <v>602</v>
      </c>
      <c r="D12604">
        <v>0</v>
      </c>
      <c r="E12604">
        <v>1</v>
      </c>
      <c r="F12604">
        <v>0</v>
      </c>
      <c r="G12604">
        <v>0</v>
      </c>
      <c r="I12604">
        <f t="shared" si="980"/>
        <v>1</v>
      </c>
      <c r="K12604">
        <f t="shared" si="981"/>
        <v>0</v>
      </c>
      <c r="M12604">
        <f t="shared" si="982"/>
        <v>1</v>
      </c>
      <c r="O12604">
        <f t="shared" si="983"/>
        <v>0</v>
      </c>
      <c r="Q12604">
        <f t="shared" si="984"/>
        <v>1</v>
      </c>
    </row>
    <row r="12605" spans="1:17" x14ac:dyDescent="0.2">
      <c r="A12605">
        <v>8</v>
      </c>
      <c r="B12605">
        <v>2</v>
      </c>
      <c r="C12605">
        <v>603</v>
      </c>
      <c r="D12605">
        <v>1</v>
      </c>
      <c r="E12605">
        <v>1</v>
      </c>
      <c r="F12605">
        <v>0</v>
      </c>
      <c r="G12605">
        <v>0</v>
      </c>
      <c r="I12605">
        <f t="shared" si="980"/>
        <v>0</v>
      </c>
      <c r="K12605">
        <f t="shared" si="981"/>
        <v>0</v>
      </c>
      <c r="M12605">
        <f t="shared" si="982"/>
        <v>0</v>
      </c>
      <c r="O12605">
        <f t="shared" si="983"/>
        <v>0</v>
      </c>
      <c r="Q12605">
        <f t="shared" si="984"/>
        <v>1</v>
      </c>
    </row>
    <row r="12606" spans="1:17" x14ac:dyDescent="0.2">
      <c r="A12606">
        <v>8</v>
      </c>
      <c r="B12606">
        <v>2</v>
      </c>
      <c r="C12606">
        <v>604</v>
      </c>
      <c r="D12606">
        <v>1</v>
      </c>
      <c r="E12606">
        <v>1</v>
      </c>
      <c r="F12606">
        <v>0</v>
      </c>
      <c r="G12606">
        <v>0</v>
      </c>
      <c r="I12606">
        <f t="shared" si="980"/>
        <v>0</v>
      </c>
      <c r="K12606">
        <f t="shared" si="981"/>
        <v>0</v>
      </c>
      <c r="M12606">
        <f t="shared" si="982"/>
        <v>0</v>
      </c>
      <c r="O12606">
        <f t="shared" si="983"/>
        <v>0</v>
      </c>
      <c r="Q12606">
        <f t="shared" si="984"/>
        <v>1</v>
      </c>
    </row>
    <row r="12607" spans="1:17" x14ac:dyDescent="0.2">
      <c r="A12607">
        <v>8</v>
      </c>
      <c r="B12607">
        <v>2</v>
      </c>
      <c r="C12607">
        <v>605</v>
      </c>
      <c r="D12607">
        <v>1</v>
      </c>
      <c r="E12607">
        <v>1</v>
      </c>
      <c r="F12607">
        <v>1</v>
      </c>
      <c r="G12607">
        <v>1</v>
      </c>
      <c r="I12607">
        <f t="shared" si="980"/>
        <v>1</v>
      </c>
      <c r="K12607">
        <f t="shared" si="981"/>
        <v>1</v>
      </c>
      <c r="M12607">
        <f t="shared" si="982"/>
        <v>1</v>
      </c>
      <c r="O12607">
        <f t="shared" si="983"/>
        <v>1</v>
      </c>
      <c r="Q12607">
        <f t="shared" si="984"/>
        <v>1</v>
      </c>
    </row>
    <row r="12608" spans="1:17" x14ac:dyDescent="0.2">
      <c r="A12608">
        <v>8</v>
      </c>
      <c r="B12608">
        <v>2</v>
      </c>
      <c r="C12608">
        <v>606</v>
      </c>
      <c r="D12608">
        <v>1</v>
      </c>
      <c r="E12608">
        <v>1</v>
      </c>
      <c r="F12608">
        <v>1</v>
      </c>
      <c r="G12608">
        <v>0</v>
      </c>
      <c r="I12608">
        <f t="shared" si="980"/>
        <v>1</v>
      </c>
      <c r="K12608">
        <f t="shared" si="981"/>
        <v>1</v>
      </c>
      <c r="M12608">
        <f t="shared" si="982"/>
        <v>0</v>
      </c>
      <c r="O12608">
        <f t="shared" si="983"/>
        <v>0</v>
      </c>
      <c r="Q12608">
        <f t="shared" si="984"/>
        <v>0</v>
      </c>
    </row>
    <row r="12609" spans="1:17" x14ac:dyDescent="0.2">
      <c r="A12609">
        <v>8</v>
      </c>
      <c r="B12609">
        <v>2</v>
      </c>
      <c r="C12609">
        <v>607</v>
      </c>
      <c r="D12609">
        <v>1</v>
      </c>
      <c r="E12609">
        <v>1</v>
      </c>
      <c r="F12609">
        <v>0</v>
      </c>
      <c r="G12609">
        <v>1</v>
      </c>
      <c r="I12609">
        <f t="shared" si="980"/>
        <v>0</v>
      </c>
      <c r="K12609">
        <f t="shared" si="981"/>
        <v>0</v>
      </c>
      <c r="M12609">
        <f t="shared" si="982"/>
        <v>1</v>
      </c>
      <c r="O12609">
        <f t="shared" si="983"/>
        <v>1</v>
      </c>
      <c r="Q12609">
        <f t="shared" si="984"/>
        <v>0</v>
      </c>
    </row>
    <row r="12610" spans="1:17" x14ac:dyDescent="0.2">
      <c r="A12610">
        <v>8</v>
      </c>
      <c r="B12610">
        <v>2</v>
      </c>
      <c r="C12610">
        <v>608</v>
      </c>
      <c r="D12610">
        <v>1</v>
      </c>
      <c r="E12610">
        <v>1</v>
      </c>
      <c r="F12610">
        <v>1</v>
      </c>
      <c r="G12610">
        <v>1</v>
      </c>
      <c r="I12610">
        <f t="shared" si="980"/>
        <v>1</v>
      </c>
      <c r="K12610">
        <f t="shared" si="981"/>
        <v>1</v>
      </c>
      <c r="M12610">
        <f t="shared" si="982"/>
        <v>1</v>
      </c>
      <c r="O12610">
        <f t="shared" si="983"/>
        <v>1</v>
      </c>
      <c r="Q12610">
        <f t="shared" si="984"/>
        <v>1</v>
      </c>
    </row>
    <row r="12611" spans="1:17" x14ac:dyDescent="0.2">
      <c r="A12611">
        <v>8</v>
      </c>
      <c r="B12611">
        <v>2</v>
      </c>
      <c r="C12611">
        <v>609</v>
      </c>
      <c r="D12611">
        <v>0</v>
      </c>
      <c r="E12611">
        <v>1</v>
      </c>
      <c r="F12611">
        <v>0</v>
      </c>
      <c r="G12611">
        <v>0</v>
      </c>
      <c r="I12611">
        <f t="shared" ref="I12611:I12674" si="985">INT(D12611=F12611)</f>
        <v>1</v>
      </c>
      <c r="K12611">
        <f t="shared" ref="K12611:K12674" si="986">INT(E12611=F12611)</f>
        <v>0</v>
      </c>
      <c r="M12611">
        <f t="shared" ref="M12611:M12674" si="987">INT(D12611=G12611)</f>
        <v>1</v>
      </c>
      <c r="O12611">
        <f t="shared" ref="O12611:O12674" si="988">INT(E12611=G12611)</f>
        <v>0</v>
      </c>
      <c r="Q12611">
        <f t="shared" ref="Q12611:Q12674" si="989">INT(F12611=G12611)</f>
        <v>1</v>
      </c>
    </row>
    <row r="12612" spans="1:17" x14ac:dyDescent="0.2">
      <c r="A12612">
        <v>8</v>
      </c>
      <c r="B12612">
        <v>2</v>
      </c>
      <c r="C12612">
        <v>610</v>
      </c>
      <c r="D12612">
        <v>1</v>
      </c>
      <c r="E12612">
        <v>1</v>
      </c>
      <c r="F12612">
        <v>0</v>
      </c>
      <c r="G12612">
        <v>0</v>
      </c>
      <c r="I12612">
        <f t="shared" si="985"/>
        <v>0</v>
      </c>
      <c r="K12612">
        <f t="shared" si="986"/>
        <v>0</v>
      </c>
      <c r="M12612">
        <f t="shared" si="987"/>
        <v>0</v>
      </c>
      <c r="O12612">
        <f t="shared" si="988"/>
        <v>0</v>
      </c>
      <c r="Q12612">
        <f t="shared" si="989"/>
        <v>1</v>
      </c>
    </row>
    <row r="12613" spans="1:17" x14ac:dyDescent="0.2">
      <c r="A12613">
        <v>8</v>
      </c>
      <c r="B12613">
        <v>2</v>
      </c>
      <c r="C12613">
        <v>611</v>
      </c>
      <c r="D12613">
        <v>1</v>
      </c>
      <c r="E12613">
        <v>1</v>
      </c>
      <c r="F12613">
        <v>1</v>
      </c>
      <c r="G12613">
        <v>1</v>
      </c>
      <c r="I12613">
        <f t="shared" si="985"/>
        <v>1</v>
      </c>
      <c r="K12613">
        <f t="shared" si="986"/>
        <v>1</v>
      </c>
      <c r="M12613">
        <f t="shared" si="987"/>
        <v>1</v>
      </c>
      <c r="O12613">
        <f t="shared" si="988"/>
        <v>1</v>
      </c>
      <c r="Q12613">
        <f t="shared" si="989"/>
        <v>1</v>
      </c>
    </row>
    <row r="12614" spans="1:17" x14ac:dyDescent="0.2">
      <c r="A12614">
        <v>8</v>
      </c>
      <c r="B12614">
        <v>2</v>
      </c>
      <c r="C12614">
        <v>612</v>
      </c>
      <c r="D12614">
        <v>1</v>
      </c>
      <c r="E12614">
        <v>1</v>
      </c>
      <c r="F12614">
        <v>1</v>
      </c>
      <c r="G12614">
        <v>1</v>
      </c>
      <c r="I12614">
        <f t="shared" si="985"/>
        <v>1</v>
      </c>
      <c r="K12614">
        <f t="shared" si="986"/>
        <v>1</v>
      </c>
      <c r="M12614">
        <f t="shared" si="987"/>
        <v>1</v>
      </c>
      <c r="O12614">
        <f t="shared" si="988"/>
        <v>1</v>
      </c>
      <c r="Q12614">
        <f t="shared" si="989"/>
        <v>1</v>
      </c>
    </row>
    <row r="12615" spans="1:17" x14ac:dyDescent="0.2">
      <c r="A12615">
        <v>8</v>
      </c>
      <c r="B12615">
        <v>2</v>
      </c>
      <c r="C12615">
        <v>613</v>
      </c>
      <c r="D12615">
        <v>1</v>
      </c>
      <c r="E12615">
        <v>1</v>
      </c>
      <c r="F12615">
        <v>0</v>
      </c>
      <c r="G12615">
        <v>1</v>
      </c>
      <c r="I12615">
        <f t="shared" si="985"/>
        <v>0</v>
      </c>
      <c r="K12615">
        <f t="shared" si="986"/>
        <v>0</v>
      </c>
      <c r="M12615">
        <f t="shared" si="987"/>
        <v>1</v>
      </c>
      <c r="O12615">
        <f t="shared" si="988"/>
        <v>1</v>
      </c>
      <c r="Q12615">
        <f t="shared" si="989"/>
        <v>0</v>
      </c>
    </row>
    <row r="12616" spans="1:17" x14ac:dyDescent="0.2">
      <c r="A12616">
        <v>8</v>
      </c>
      <c r="B12616">
        <v>2</v>
      </c>
      <c r="C12616">
        <v>614</v>
      </c>
      <c r="D12616">
        <v>0</v>
      </c>
      <c r="E12616">
        <v>1</v>
      </c>
      <c r="F12616">
        <v>0</v>
      </c>
      <c r="G12616">
        <v>0</v>
      </c>
      <c r="I12616">
        <f t="shared" si="985"/>
        <v>1</v>
      </c>
      <c r="K12616">
        <f t="shared" si="986"/>
        <v>0</v>
      </c>
      <c r="M12616">
        <f t="shared" si="987"/>
        <v>1</v>
      </c>
      <c r="O12616">
        <f t="shared" si="988"/>
        <v>0</v>
      </c>
      <c r="Q12616">
        <f t="shared" si="989"/>
        <v>1</v>
      </c>
    </row>
    <row r="12617" spans="1:17" x14ac:dyDescent="0.2">
      <c r="A12617">
        <v>8</v>
      </c>
      <c r="B12617">
        <v>2</v>
      </c>
      <c r="C12617">
        <v>615</v>
      </c>
      <c r="D12617">
        <v>1</v>
      </c>
      <c r="E12617">
        <v>1</v>
      </c>
      <c r="F12617">
        <v>1</v>
      </c>
      <c r="G12617">
        <v>1</v>
      </c>
      <c r="I12617">
        <f t="shared" si="985"/>
        <v>1</v>
      </c>
      <c r="K12617">
        <f t="shared" si="986"/>
        <v>1</v>
      </c>
      <c r="M12617">
        <f t="shared" si="987"/>
        <v>1</v>
      </c>
      <c r="O12617">
        <f t="shared" si="988"/>
        <v>1</v>
      </c>
      <c r="Q12617">
        <f t="shared" si="989"/>
        <v>1</v>
      </c>
    </row>
    <row r="12618" spans="1:17" x14ac:dyDescent="0.2">
      <c r="A12618">
        <v>8</v>
      </c>
      <c r="B12618">
        <v>2</v>
      </c>
      <c r="C12618">
        <v>616</v>
      </c>
      <c r="D12618">
        <v>1</v>
      </c>
      <c r="E12618">
        <v>1</v>
      </c>
      <c r="F12618">
        <v>1</v>
      </c>
      <c r="G12618">
        <v>1</v>
      </c>
      <c r="I12618">
        <f t="shared" si="985"/>
        <v>1</v>
      </c>
      <c r="K12618">
        <f t="shared" si="986"/>
        <v>1</v>
      </c>
      <c r="M12618">
        <f t="shared" si="987"/>
        <v>1</v>
      </c>
      <c r="O12618">
        <f t="shared" si="988"/>
        <v>1</v>
      </c>
      <c r="Q12618">
        <f t="shared" si="989"/>
        <v>1</v>
      </c>
    </row>
    <row r="12619" spans="1:17" x14ac:dyDescent="0.2">
      <c r="A12619">
        <v>8</v>
      </c>
      <c r="B12619">
        <v>2</v>
      </c>
      <c r="C12619">
        <v>617</v>
      </c>
      <c r="D12619">
        <v>0</v>
      </c>
      <c r="E12619">
        <v>1</v>
      </c>
      <c r="F12619">
        <v>0</v>
      </c>
      <c r="G12619">
        <v>1</v>
      </c>
      <c r="I12619">
        <f t="shared" si="985"/>
        <v>1</v>
      </c>
      <c r="K12619">
        <f t="shared" si="986"/>
        <v>0</v>
      </c>
      <c r="M12619">
        <f t="shared" si="987"/>
        <v>0</v>
      </c>
      <c r="O12619">
        <f t="shared" si="988"/>
        <v>1</v>
      </c>
      <c r="Q12619">
        <f t="shared" si="989"/>
        <v>0</v>
      </c>
    </row>
    <row r="12620" spans="1:17" x14ac:dyDescent="0.2">
      <c r="A12620">
        <v>8</v>
      </c>
      <c r="B12620">
        <v>2</v>
      </c>
      <c r="C12620">
        <v>618</v>
      </c>
      <c r="D12620">
        <v>1</v>
      </c>
      <c r="E12620">
        <v>1</v>
      </c>
      <c r="F12620">
        <v>1</v>
      </c>
      <c r="G12620">
        <v>0</v>
      </c>
      <c r="I12620">
        <f t="shared" si="985"/>
        <v>1</v>
      </c>
      <c r="K12620">
        <f t="shared" si="986"/>
        <v>1</v>
      </c>
      <c r="M12620">
        <f t="shared" si="987"/>
        <v>0</v>
      </c>
      <c r="O12620">
        <f t="shared" si="988"/>
        <v>0</v>
      </c>
      <c r="Q12620">
        <f t="shared" si="989"/>
        <v>0</v>
      </c>
    </row>
    <row r="12621" spans="1:17" x14ac:dyDescent="0.2">
      <c r="A12621">
        <v>8</v>
      </c>
      <c r="B12621">
        <v>2</v>
      </c>
      <c r="C12621">
        <v>619</v>
      </c>
      <c r="D12621">
        <v>1</v>
      </c>
      <c r="E12621">
        <v>1</v>
      </c>
      <c r="F12621">
        <v>1</v>
      </c>
      <c r="G12621">
        <v>1</v>
      </c>
      <c r="I12621">
        <f t="shared" si="985"/>
        <v>1</v>
      </c>
      <c r="K12621">
        <f t="shared" si="986"/>
        <v>1</v>
      </c>
      <c r="M12621">
        <f t="shared" si="987"/>
        <v>1</v>
      </c>
      <c r="O12621">
        <f t="shared" si="988"/>
        <v>1</v>
      </c>
      <c r="Q12621">
        <f t="shared" si="989"/>
        <v>1</v>
      </c>
    </row>
    <row r="12622" spans="1:17" x14ac:dyDescent="0.2">
      <c r="A12622">
        <v>8</v>
      </c>
      <c r="B12622">
        <v>2</v>
      </c>
      <c r="C12622">
        <v>620</v>
      </c>
      <c r="D12622">
        <v>0</v>
      </c>
      <c r="E12622">
        <v>1</v>
      </c>
      <c r="F12622">
        <v>0</v>
      </c>
      <c r="G12622">
        <v>0</v>
      </c>
      <c r="I12622">
        <f t="shared" si="985"/>
        <v>1</v>
      </c>
      <c r="K12622">
        <f t="shared" si="986"/>
        <v>0</v>
      </c>
      <c r="M12622">
        <f t="shared" si="987"/>
        <v>1</v>
      </c>
      <c r="O12622">
        <f t="shared" si="988"/>
        <v>0</v>
      </c>
      <c r="Q12622">
        <f t="shared" si="989"/>
        <v>1</v>
      </c>
    </row>
    <row r="12623" spans="1:17" x14ac:dyDescent="0.2">
      <c r="A12623">
        <v>8</v>
      </c>
      <c r="B12623">
        <v>2</v>
      </c>
      <c r="C12623">
        <v>621</v>
      </c>
      <c r="D12623">
        <v>0</v>
      </c>
      <c r="E12623">
        <v>1</v>
      </c>
      <c r="F12623">
        <v>0</v>
      </c>
      <c r="G12623">
        <v>0</v>
      </c>
      <c r="I12623">
        <f t="shared" si="985"/>
        <v>1</v>
      </c>
      <c r="K12623">
        <f t="shared" si="986"/>
        <v>0</v>
      </c>
      <c r="M12623">
        <f t="shared" si="987"/>
        <v>1</v>
      </c>
      <c r="O12623">
        <f t="shared" si="988"/>
        <v>0</v>
      </c>
      <c r="Q12623">
        <f t="shared" si="989"/>
        <v>1</v>
      </c>
    </row>
    <row r="12624" spans="1:17" x14ac:dyDescent="0.2">
      <c r="A12624">
        <v>8</v>
      </c>
      <c r="B12624">
        <v>2</v>
      </c>
      <c r="C12624">
        <v>622</v>
      </c>
      <c r="D12624">
        <v>1</v>
      </c>
      <c r="E12624">
        <v>1</v>
      </c>
      <c r="F12624">
        <v>1</v>
      </c>
      <c r="G12624">
        <v>1</v>
      </c>
      <c r="I12624">
        <f t="shared" si="985"/>
        <v>1</v>
      </c>
      <c r="K12624">
        <f t="shared" si="986"/>
        <v>1</v>
      </c>
      <c r="M12624">
        <f t="shared" si="987"/>
        <v>1</v>
      </c>
      <c r="O12624">
        <f t="shared" si="988"/>
        <v>1</v>
      </c>
      <c r="Q12624">
        <f t="shared" si="989"/>
        <v>1</v>
      </c>
    </row>
    <row r="12625" spans="1:17" x14ac:dyDescent="0.2">
      <c r="A12625">
        <v>8</v>
      </c>
      <c r="B12625">
        <v>2</v>
      </c>
      <c r="C12625">
        <v>623</v>
      </c>
      <c r="D12625">
        <v>1</v>
      </c>
      <c r="E12625">
        <v>1</v>
      </c>
      <c r="F12625">
        <v>1</v>
      </c>
      <c r="G12625">
        <v>0</v>
      </c>
      <c r="I12625">
        <f t="shared" si="985"/>
        <v>1</v>
      </c>
      <c r="K12625">
        <f t="shared" si="986"/>
        <v>1</v>
      </c>
      <c r="M12625">
        <f t="shared" si="987"/>
        <v>0</v>
      </c>
      <c r="O12625">
        <f t="shared" si="988"/>
        <v>0</v>
      </c>
      <c r="Q12625">
        <f t="shared" si="989"/>
        <v>0</v>
      </c>
    </row>
    <row r="12626" spans="1:17" x14ac:dyDescent="0.2">
      <c r="A12626">
        <v>8</v>
      </c>
      <c r="B12626">
        <v>2</v>
      </c>
      <c r="C12626">
        <v>624</v>
      </c>
      <c r="D12626">
        <v>0</v>
      </c>
      <c r="E12626">
        <v>1</v>
      </c>
      <c r="F12626">
        <v>0</v>
      </c>
      <c r="G12626">
        <v>1</v>
      </c>
      <c r="I12626">
        <f t="shared" si="985"/>
        <v>1</v>
      </c>
      <c r="K12626">
        <f t="shared" si="986"/>
        <v>0</v>
      </c>
      <c r="M12626">
        <f t="shared" si="987"/>
        <v>0</v>
      </c>
      <c r="O12626">
        <f t="shared" si="988"/>
        <v>1</v>
      </c>
      <c r="Q12626">
        <f t="shared" si="989"/>
        <v>0</v>
      </c>
    </row>
    <row r="12627" spans="1:17" x14ac:dyDescent="0.2">
      <c r="A12627">
        <v>8</v>
      </c>
      <c r="B12627">
        <v>2</v>
      </c>
      <c r="C12627">
        <v>625</v>
      </c>
      <c r="D12627">
        <v>0</v>
      </c>
      <c r="E12627">
        <v>1</v>
      </c>
      <c r="F12627">
        <v>0</v>
      </c>
      <c r="G12627">
        <v>0</v>
      </c>
      <c r="I12627">
        <f t="shared" si="985"/>
        <v>1</v>
      </c>
      <c r="K12627">
        <f t="shared" si="986"/>
        <v>0</v>
      </c>
      <c r="M12627">
        <f t="shared" si="987"/>
        <v>1</v>
      </c>
      <c r="O12627">
        <f t="shared" si="988"/>
        <v>0</v>
      </c>
      <c r="Q12627">
        <f t="shared" si="989"/>
        <v>1</v>
      </c>
    </row>
    <row r="12628" spans="1:17" x14ac:dyDescent="0.2">
      <c r="A12628">
        <v>8</v>
      </c>
      <c r="B12628">
        <v>2</v>
      </c>
      <c r="C12628">
        <v>626</v>
      </c>
      <c r="D12628">
        <v>1</v>
      </c>
      <c r="E12628">
        <v>1</v>
      </c>
      <c r="F12628">
        <v>0</v>
      </c>
      <c r="G12628">
        <v>1</v>
      </c>
      <c r="I12628">
        <f t="shared" si="985"/>
        <v>0</v>
      </c>
      <c r="K12628">
        <f t="shared" si="986"/>
        <v>0</v>
      </c>
      <c r="M12628">
        <f t="shared" si="987"/>
        <v>1</v>
      </c>
      <c r="O12628">
        <f t="shared" si="988"/>
        <v>1</v>
      </c>
      <c r="Q12628">
        <f t="shared" si="989"/>
        <v>0</v>
      </c>
    </row>
    <row r="12629" spans="1:17" x14ac:dyDescent="0.2">
      <c r="A12629">
        <v>8</v>
      </c>
      <c r="B12629">
        <v>2</v>
      </c>
      <c r="C12629">
        <v>627</v>
      </c>
      <c r="D12629">
        <v>1</v>
      </c>
      <c r="E12629">
        <v>1</v>
      </c>
      <c r="F12629">
        <v>1</v>
      </c>
      <c r="G12629">
        <v>0</v>
      </c>
      <c r="I12629">
        <f t="shared" si="985"/>
        <v>1</v>
      </c>
      <c r="K12629">
        <f t="shared" si="986"/>
        <v>1</v>
      </c>
      <c r="M12629">
        <f t="shared" si="987"/>
        <v>0</v>
      </c>
      <c r="O12629">
        <f t="shared" si="988"/>
        <v>0</v>
      </c>
      <c r="Q12629">
        <f t="shared" si="989"/>
        <v>0</v>
      </c>
    </row>
    <row r="12630" spans="1:17" x14ac:dyDescent="0.2">
      <c r="A12630">
        <v>8</v>
      </c>
      <c r="B12630">
        <v>2</v>
      </c>
      <c r="C12630">
        <v>628</v>
      </c>
      <c r="D12630">
        <v>1</v>
      </c>
      <c r="E12630">
        <v>1</v>
      </c>
      <c r="F12630">
        <v>1</v>
      </c>
      <c r="G12630">
        <v>1</v>
      </c>
      <c r="I12630">
        <f t="shared" si="985"/>
        <v>1</v>
      </c>
      <c r="K12630">
        <f t="shared" si="986"/>
        <v>1</v>
      </c>
      <c r="M12630">
        <f t="shared" si="987"/>
        <v>1</v>
      </c>
      <c r="O12630">
        <f t="shared" si="988"/>
        <v>1</v>
      </c>
      <c r="Q12630">
        <f t="shared" si="989"/>
        <v>1</v>
      </c>
    </row>
    <row r="12631" spans="1:17" x14ac:dyDescent="0.2">
      <c r="A12631">
        <v>8</v>
      </c>
      <c r="B12631">
        <v>2</v>
      </c>
      <c r="C12631">
        <v>629</v>
      </c>
      <c r="D12631">
        <v>1</v>
      </c>
      <c r="E12631">
        <v>1</v>
      </c>
      <c r="F12631">
        <v>1</v>
      </c>
      <c r="G12631">
        <v>1</v>
      </c>
      <c r="I12631">
        <f t="shared" si="985"/>
        <v>1</v>
      </c>
      <c r="K12631">
        <f t="shared" si="986"/>
        <v>1</v>
      </c>
      <c r="M12631">
        <f t="shared" si="987"/>
        <v>1</v>
      </c>
      <c r="O12631">
        <f t="shared" si="988"/>
        <v>1</v>
      </c>
      <c r="Q12631">
        <f t="shared" si="989"/>
        <v>1</v>
      </c>
    </row>
    <row r="12632" spans="1:17" x14ac:dyDescent="0.2">
      <c r="A12632">
        <v>8</v>
      </c>
      <c r="B12632">
        <v>2</v>
      </c>
      <c r="C12632">
        <v>630</v>
      </c>
      <c r="D12632">
        <v>0</v>
      </c>
      <c r="E12632">
        <v>1</v>
      </c>
      <c r="F12632">
        <v>0</v>
      </c>
      <c r="G12632">
        <v>0</v>
      </c>
      <c r="I12632">
        <f t="shared" si="985"/>
        <v>1</v>
      </c>
      <c r="K12632">
        <f t="shared" si="986"/>
        <v>0</v>
      </c>
      <c r="M12632">
        <f t="shared" si="987"/>
        <v>1</v>
      </c>
      <c r="O12632">
        <f t="shared" si="988"/>
        <v>0</v>
      </c>
      <c r="Q12632">
        <f t="shared" si="989"/>
        <v>1</v>
      </c>
    </row>
    <row r="12633" spans="1:17" x14ac:dyDescent="0.2">
      <c r="A12633">
        <v>8</v>
      </c>
      <c r="B12633">
        <v>2</v>
      </c>
      <c r="C12633">
        <v>631</v>
      </c>
      <c r="D12633">
        <v>0</v>
      </c>
      <c r="E12633">
        <v>1</v>
      </c>
      <c r="F12633">
        <v>0</v>
      </c>
      <c r="G12633">
        <v>0</v>
      </c>
      <c r="I12633">
        <f t="shared" si="985"/>
        <v>1</v>
      </c>
      <c r="K12633">
        <f t="shared" si="986"/>
        <v>0</v>
      </c>
      <c r="M12633">
        <f t="shared" si="987"/>
        <v>1</v>
      </c>
      <c r="O12633">
        <f t="shared" si="988"/>
        <v>0</v>
      </c>
      <c r="Q12633">
        <f t="shared" si="989"/>
        <v>1</v>
      </c>
    </row>
    <row r="12634" spans="1:17" x14ac:dyDescent="0.2">
      <c r="A12634">
        <v>8</v>
      </c>
      <c r="B12634">
        <v>2</v>
      </c>
      <c r="C12634">
        <v>632</v>
      </c>
      <c r="D12634">
        <v>1</v>
      </c>
      <c r="E12634">
        <v>1</v>
      </c>
      <c r="F12634">
        <v>1</v>
      </c>
      <c r="G12634">
        <v>1</v>
      </c>
      <c r="I12634">
        <f t="shared" si="985"/>
        <v>1</v>
      </c>
      <c r="K12634">
        <f t="shared" si="986"/>
        <v>1</v>
      </c>
      <c r="M12634">
        <f t="shared" si="987"/>
        <v>1</v>
      </c>
      <c r="O12634">
        <f t="shared" si="988"/>
        <v>1</v>
      </c>
      <c r="Q12634">
        <f t="shared" si="989"/>
        <v>1</v>
      </c>
    </row>
    <row r="12635" spans="1:17" x14ac:dyDescent="0.2">
      <c r="A12635">
        <v>8</v>
      </c>
      <c r="B12635">
        <v>2</v>
      </c>
      <c r="C12635">
        <v>633</v>
      </c>
      <c r="D12635">
        <v>0</v>
      </c>
      <c r="E12635">
        <v>1</v>
      </c>
      <c r="F12635">
        <v>0</v>
      </c>
      <c r="G12635">
        <v>0</v>
      </c>
      <c r="I12635">
        <f t="shared" si="985"/>
        <v>1</v>
      </c>
      <c r="K12635">
        <f t="shared" si="986"/>
        <v>0</v>
      </c>
      <c r="M12635">
        <f t="shared" si="987"/>
        <v>1</v>
      </c>
      <c r="O12635">
        <f t="shared" si="988"/>
        <v>0</v>
      </c>
      <c r="Q12635">
        <f t="shared" si="989"/>
        <v>1</v>
      </c>
    </row>
    <row r="12636" spans="1:17" x14ac:dyDescent="0.2">
      <c r="A12636">
        <v>8</v>
      </c>
      <c r="B12636">
        <v>2</v>
      </c>
      <c r="C12636">
        <v>634</v>
      </c>
      <c r="D12636">
        <v>1</v>
      </c>
      <c r="E12636">
        <v>1</v>
      </c>
      <c r="F12636">
        <v>1</v>
      </c>
      <c r="G12636">
        <v>1</v>
      </c>
      <c r="I12636">
        <f t="shared" si="985"/>
        <v>1</v>
      </c>
      <c r="K12636">
        <f t="shared" si="986"/>
        <v>1</v>
      </c>
      <c r="M12636">
        <f t="shared" si="987"/>
        <v>1</v>
      </c>
      <c r="O12636">
        <f t="shared" si="988"/>
        <v>1</v>
      </c>
      <c r="Q12636">
        <f t="shared" si="989"/>
        <v>1</v>
      </c>
    </row>
    <row r="12637" spans="1:17" x14ac:dyDescent="0.2">
      <c r="A12637">
        <v>8</v>
      </c>
      <c r="B12637">
        <v>2</v>
      </c>
      <c r="C12637">
        <v>635</v>
      </c>
      <c r="D12637">
        <v>1</v>
      </c>
      <c r="E12637">
        <v>1</v>
      </c>
      <c r="F12637">
        <v>0</v>
      </c>
      <c r="G12637">
        <v>1</v>
      </c>
      <c r="I12637">
        <f t="shared" si="985"/>
        <v>0</v>
      </c>
      <c r="K12637">
        <f t="shared" si="986"/>
        <v>0</v>
      </c>
      <c r="M12637">
        <f t="shared" si="987"/>
        <v>1</v>
      </c>
      <c r="O12637">
        <f t="shared" si="988"/>
        <v>1</v>
      </c>
      <c r="Q12637">
        <f t="shared" si="989"/>
        <v>0</v>
      </c>
    </row>
    <row r="12638" spans="1:17" x14ac:dyDescent="0.2">
      <c r="A12638">
        <v>8</v>
      </c>
      <c r="B12638">
        <v>2</v>
      </c>
      <c r="C12638">
        <v>636</v>
      </c>
      <c r="D12638">
        <v>1</v>
      </c>
      <c r="E12638">
        <v>1</v>
      </c>
      <c r="F12638">
        <v>1</v>
      </c>
      <c r="G12638">
        <v>0</v>
      </c>
      <c r="I12638">
        <f t="shared" si="985"/>
        <v>1</v>
      </c>
      <c r="K12638">
        <f t="shared" si="986"/>
        <v>1</v>
      </c>
      <c r="M12638">
        <f t="shared" si="987"/>
        <v>0</v>
      </c>
      <c r="O12638">
        <f t="shared" si="988"/>
        <v>0</v>
      </c>
      <c r="Q12638">
        <f t="shared" si="989"/>
        <v>0</v>
      </c>
    </row>
    <row r="12639" spans="1:17" x14ac:dyDescent="0.2">
      <c r="A12639">
        <v>8</v>
      </c>
      <c r="B12639">
        <v>2</v>
      </c>
      <c r="C12639">
        <v>637</v>
      </c>
      <c r="D12639">
        <v>0</v>
      </c>
      <c r="E12639">
        <v>1</v>
      </c>
      <c r="F12639">
        <v>0</v>
      </c>
      <c r="G12639">
        <v>1</v>
      </c>
      <c r="I12639">
        <f t="shared" si="985"/>
        <v>1</v>
      </c>
      <c r="K12639">
        <f t="shared" si="986"/>
        <v>0</v>
      </c>
      <c r="M12639">
        <f t="shared" si="987"/>
        <v>0</v>
      </c>
      <c r="O12639">
        <f t="shared" si="988"/>
        <v>1</v>
      </c>
      <c r="Q12639">
        <f t="shared" si="989"/>
        <v>0</v>
      </c>
    </row>
    <row r="12640" spans="1:17" x14ac:dyDescent="0.2">
      <c r="A12640">
        <v>8</v>
      </c>
      <c r="B12640">
        <v>2</v>
      </c>
      <c r="C12640">
        <v>638</v>
      </c>
      <c r="D12640">
        <v>0</v>
      </c>
      <c r="E12640">
        <v>1</v>
      </c>
      <c r="F12640">
        <v>0</v>
      </c>
      <c r="G12640">
        <v>1</v>
      </c>
      <c r="I12640">
        <f t="shared" si="985"/>
        <v>1</v>
      </c>
      <c r="K12640">
        <f t="shared" si="986"/>
        <v>0</v>
      </c>
      <c r="M12640">
        <f t="shared" si="987"/>
        <v>0</v>
      </c>
      <c r="O12640">
        <f t="shared" si="988"/>
        <v>1</v>
      </c>
      <c r="Q12640">
        <f t="shared" si="989"/>
        <v>0</v>
      </c>
    </row>
    <row r="12641" spans="1:17" x14ac:dyDescent="0.2">
      <c r="A12641">
        <v>8</v>
      </c>
      <c r="B12641">
        <v>2</v>
      </c>
      <c r="C12641">
        <v>639</v>
      </c>
      <c r="D12641">
        <v>1</v>
      </c>
      <c r="E12641">
        <v>1</v>
      </c>
      <c r="F12641">
        <v>0</v>
      </c>
      <c r="G12641">
        <v>0</v>
      </c>
      <c r="I12641">
        <f t="shared" si="985"/>
        <v>0</v>
      </c>
      <c r="K12641">
        <f t="shared" si="986"/>
        <v>0</v>
      </c>
      <c r="M12641">
        <f t="shared" si="987"/>
        <v>0</v>
      </c>
      <c r="O12641">
        <f t="shared" si="988"/>
        <v>0</v>
      </c>
      <c r="Q12641">
        <f t="shared" si="989"/>
        <v>1</v>
      </c>
    </row>
    <row r="12642" spans="1:17" x14ac:dyDescent="0.2">
      <c r="A12642">
        <v>8</v>
      </c>
      <c r="B12642">
        <v>2</v>
      </c>
      <c r="C12642">
        <v>640</v>
      </c>
      <c r="D12642">
        <v>0</v>
      </c>
      <c r="E12642">
        <v>1</v>
      </c>
      <c r="F12642">
        <v>0</v>
      </c>
      <c r="G12642">
        <v>0</v>
      </c>
      <c r="I12642">
        <f t="shared" si="985"/>
        <v>1</v>
      </c>
      <c r="K12642">
        <f t="shared" si="986"/>
        <v>0</v>
      </c>
      <c r="M12642">
        <f t="shared" si="987"/>
        <v>1</v>
      </c>
      <c r="O12642">
        <f t="shared" si="988"/>
        <v>0</v>
      </c>
      <c r="Q12642">
        <f t="shared" si="989"/>
        <v>1</v>
      </c>
    </row>
    <row r="12643" spans="1:17" x14ac:dyDescent="0.2">
      <c r="A12643">
        <v>8</v>
      </c>
      <c r="B12643">
        <v>2</v>
      </c>
      <c r="C12643">
        <v>641</v>
      </c>
      <c r="D12643">
        <v>1</v>
      </c>
      <c r="E12643">
        <v>1</v>
      </c>
      <c r="F12643">
        <v>0</v>
      </c>
      <c r="G12643">
        <v>1</v>
      </c>
      <c r="I12643">
        <f t="shared" si="985"/>
        <v>0</v>
      </c>
      <c r="K12643">
        <f t="shared" si="986"/>
        <v>0</v>
      </c>
      <c r="M12643">
        <f t="shared" si="987"/>
        <v>1</v>
      </c>
      <c r="O12643">
        <f t="shared" si="988"/>
        <v>1</v>
      </c>
      <c r="Q12643">
        <f t="shared" si="989"/>
        <v>0</v>
      </c>
    </row>
    <row r="12644" spans="1:17" x14ac:dyDescent="0.2">
      <c r="A12644">
        <v>8</v>
      </c>
      <c r="B12644">
        <v>2</v>
      </c>
      <c r="C12644">
        <v>642</v>
      </c>
      <c r="D12644">
        <v>0</v>
      </c>
      <c r="E12644">
        <v>1</v>
      </c>
      <c r="F12644">
        <v>0</v>
      </c>
      <c r="G12644">
        <v>1</v>
      </c>
      <c r="I12644">
        <f t="shared" si="985"/>
        <v>1</v>
      </c>
      <c r="K12644">
        <f t="shared" si="986"/>
        <v>0</v>
      </c>
      <c r="M12644">
        <f t="shared" si="987"/>
        <v>0</v>
      </c>
      <c r="O12644">
        <f t="shared" si="988"/>
        <v>1</v>
      </c>
      <c r="Q12644">
        <f t="shared" si="989"/>
        <v>0</v>
      </c>
    </row>
    <row r="12645" spans="1:17" x14ac:dyDescent="0.2">
      <c r="A12645">
        <v>8</v>
      </c>
      <c r="B12645">
        <v>2</v>
      </c>
      <c r="C12645">
        <v>643</v>
      </c>
      <c r="D12645">
        <v>0</v>
      </c>
      <c r="E12645">
        <v>1</v>
      </c>
      <c r="F12645">
        <v>0</v>
      </c>
      <c r="G12645">
        <v>1</v>
      </c>
      <c r="I12645">
        <f t="shared" si="985"/>
        <v>1</v>
      </c>
      <c r="K12645">
        <f t="shared" si="986"/>
        <v>0</v>
      </c>
      <c r="M12645">
        <f t="shared" si="987"/>
        <v>0</v>
      </c>
      <c r="O12645">
        <f t="shared" si="988"/>
        <v>1</v>
      </c>
      <c r="Q12645">
        <f t="shared" si="989"/>
        <v>0</v>
      </c>
    </row>
    <row r="12646" spans="1:17" x14ac:dyDescent="0.2">
      <c r="A12646">
        <v>8</v>
      </c>
      <c r="B12646">
        <v>2</v>
      </c>
      <c r="C12646">
        <v>644</v>
      </c>
      <c r="D12646">
        <v>1</v>
      </c>
      <c r="E12646">
        <v>1</v>
      </c>
      <c r="F12646">
        <v>0</v>
      </c>
      <c r="G12646">
        <v>0</v>
      </c>
      <c r="I12646">
        <f t="shared" si="985"/>
        <v>0</v>
      </c>
      <c r="K12646">
        <f t="shared" si="986"/>
        <v>0</v>
      </c>
      <c r="M12646">
        <f t="shared" si="987"/>
        <v>0</v>
      </c>
      <c r="O12646">
        <f t="shared" si="988"/>
        <v>0</v>
      </c>
      <c r="Q12646">
        <f t="shared" si="989"/>
        <v>1</v>
      </c>
    </row>
    <row r="12647" spans="1:17" x14ac:dyDescent="0.2">
      <c r="A12647">
        <v>8</v>
      </c>
      <c r="B12647">
        <v>2</v>
      </c>
      <c r="C12647">
        <v>645</v>
      </c>
      <c r="D12647">
        <v>0</v>
      </c>
      <c r="E12647">
        <v>1</v>
      </c>
      <c r="F12647">
        <v>0</v>
      </c>
      <c r="G12647">
        <v>0</v>
      </c>
      <c r="I12647">
        <f t="shared" si="985"/>
        <v>1</v>
      </c>
      <c r="K12647">
        <f t="shared" si="986"/>
        <v>0</v>
      </c>
      <c r="M12647">
        <f t="shared" si="987"/>
        <v>1</v>
      </c>
      <c r="O12647">
        <f t="shared" si="988"/>
        <v>0</v>
      </c>
      <c r="Q12647">
        <f t="shared" si="989"/>
        <v>1</v>
      </c>
    </row>
    <row r="12648" spans="1:17" x14ac:dyDescent="0.2">
      <c r="A12648">
        <v>8</v>
      </c>
      <c r="B12648">
        <v>2</v>
      </c>
      <c r="C12648">
        <v>646</v>
      </c>
      <c r="D12648">
        <v>0</v>
      </c>
      <c r="E12648">
        <v>1</v>
      </c>
      <c r="F12648">
        <v>0</v>
      </c>
      <c r="G12648">
        <v>0</v>
      </c>
      <c r="I12648">
        <f t="shared" si="985"/>
        <v>1</v>
      </c>
      <c r="K12648">
        <f t="shared" si="986"/>
        <v>0</v>
      </c>
      <c r="M12648">
        <f t="shared" si="987"/>
        <v>1</v>
      </c>
      <c r="O12648">
        <f t="shared" si="988"/>
        <v>0</v>
      </c>
      <c r="Q12648">
        <f t="shared" si="989"/>
        <v>1</v>
      </c>
    </row>
    <row r="12649" spans="1:17" x14ac:dyDescent="0.2">
      <c r="A12649">
        <v>8</v>
      </c>
      <c r="B12649">
        <v>2</v>
      </c>
      <c r="C12649">
        <v>647</v>
      </c>
      <c r="D12649">
        <v>0</v>
      </c>
      <c r="E12649">
        <v>1</v>
      </c>
      <c r="F12649">
        <v>0</v>
      </c>
      <c r="G12649">
        <v>1</v>
      </c>
      <c r="I12649">
        <f t="shared" si="985"/>
        <v>1</v>
      </c>
      <c r="K12649">
        <f t="shared" si="986"/>
        <v>0</v>
      </c>
      <c r="M12649">
        <f t="shared" si="987"/>
        <v>0</v>
      </c>
      <c r="O12649">
        <f t="shared" si="988"/>
        <v>1</v>
      </c>
      <c r="Q12649">
        <f t="shared" si="989"/>
        <v>0</v>
      </c>
    </row>
    <row r="12650" spans="1:17" x14ac:dyDescent="0.2">
      <c r="A12650">
        <v>8</v>
      </c>
      <c r="B12650">
        <v>2</v>
      </c>
      <c r="C12650">
        <v>648</v>
      </c>
      <c r="D12650">
        <v>0</v>
      </c>
      <c r="E12650">
        <v>1</v>
      </c>
      <c r="F12650">
        <v>0</v>
      </c>
      <c r="G12650">
        <v>0</v>
      </c>
      <c r="I12650">
        <f t="shared" si="985"/>
        <v>1</v>
      </c>
      <c r="K12650">
        <f t="shared" si="986"/>
        <v>0</v>
      </c>
      <c r="M12650">
        <f t="shared" si="987"/>
        <v>1</v>
      </c>
      <c r="O12650">
        <f t="shared" si="988"/>
        <v>0</v>
      </c>
      <c r="Q12650">
        <f t="shared" si="989"/>
        <v>1</v>
      </c>
    </row>
    <row r="12651" spans="1:17" x14ac:dyDescent="0.2">
      <c r="A12651">
        <v>8</v>
      </c>
      <c r="B12651">
        <v>2</v>
      </c>
      <c r="C12651">
        <v>649</v>
      </c>
      <c r="D12651">
        <v>1</v>
      </c>
      <c r="E12651">
        <v>1</v>
      </c>
      <c r="F12651">
        <v>1</v>
      </c>
      <c r="G12651">
        <v>1</v>
      </c>
      <c r="I12651">
        <f t="shared" si="985"/>
        <v>1</v>
      </c>
      <c r="K12651">
        <f t="shared" si="986"/>
        <v>1</v>
      </c>
      <c r="M12651">
        <f t="shared" si="987"/>
        <v>1</v>
      </c>
      <c r="O12651">
        <f t="shared" si="988"/>
        <v>1</v>
      </c>
      <c r="Q12651">
        <f t="shared" si="989"/>
        <v>1</v>
      </c>
    </row>
    <row r="12652" spans="1:17" x14ac:dyDescent="0.2">
      <c r="A12652">
        <v>8</v>
      </c>
      <c r="B12652">
        <v>2</v>
      </c>
      <c r="C12652">
        <v>650</v>
      </c>
      <c r="D12652">
        <v>0</v>
      </c>
      <c r="E12652">
        <v>1</v>
      </c>
      <c r="F12652">
        <v>0</v>
      </c>
      <c r="G12652">
        <v>0</v>
      </c>
      <c r="I12652">
        <f t="shared" si="985"/>
        <v>1</v>
      </c>
      <c r="K12652">
        <f t="shared" si="986"/>
        <v>0</v>
      </c>
      <c r="M12652">
        <f t="shared" si="987"/>
        <v>1</v>
      </c>
      <c r="O12652">
        <f t="shared" si="988"/>
        <v>0</v>
      </c>
      <c r="Q12652">
        <f t="shared" si="989"/>
        <v>1</v>
      </c>
    </row>
    <row r="12653" spans="1:17" x14ac:dyDescent="0.2">
      <c r="A12653">
        <v>8</v>
      </c>
      <c r="B12653">
        <v>2</v>
      </c>
      <c r="C12653">
        <v>651</v>
      </c>
      <c r="D12653">
        <v>1</v>
      </c>
      <c r="E12653">
        <v>1</v>
      </c>
      <c r="F12653">
        <v>0</v>
      </c>
      <c r="G12653">
        <v>1</v>
      </c>
      <c r="I12653">
        <f t="shared" si="985"/>
        <v>0</v>
      </c>
      <c r="K12653">
        <f t="shared" si="986"/>
        <v>0</v>
      </c>
      <c r="M12653">
        <f t="shared" si="987"/>
        <v>1</v>
      </c>
      <c r="O12653">
        <f t="shared" si="988"/>
        <v>1</v>
      </c>
      <c r="Q12653">
        <f t="shared" si="989"/>
        <v>0</v>
      </c>
    </row>
    <row r="12654" spans="1:17" x14ac:dyDescent="0.2">
      <c r="A12654">
        <v>8</v>
      </c>
      <c r="B12654">
        <v>2</v>
      </c>
      <c r="C12654">
        <v>652</v>
      </c>
      <c r="D12654">
        <v>1</v>
      </c>
      <c r="E12654">
        <v>1</v>
      </c>
      <c r="F12654">
        <v>1</v>
      </c>
      <c r="G12654">
        <v>0</v>
      </c>
      <c r="I12654">
        <f t="shared" si="985"/>
        <v>1</v>
      </c>
      <c r="K12654">
        <f t="shared" si="986"/>
        <v>1</v>
      </c>
      <c r="M12654">
        <f t="shared" si="987"/>
        <v>0</v>
      </c>
      <c r="O12654">
        <f t="shared" si="988"/>
        <v>0</v>
      </c>
      <c r="Q12654">
        <f t="shared" si="989"/>
        <v>0</v>
      </c>
    </row>
    <row r="12655" spans="1:17" x14ac:dyDescent="0.2">
      <c r="A12655">
        <v>8</v>
      </c>
      <c r="B12655">
        <v>2</v>
      </c>
      <c r="C12655">
        <v>653</v>
      </c>
      <c r="D12655">
        <v>1</v>
      </c>
      <c r="E12655">
        <v>1</v>
      </c>
      <c r="F12655">
        <v>1</v>
      </c>
      <c r="G12655">
        <v>1</v>
      </c>
      <c r="I12655">
        <f t="shared" si="985"/>
        <v>1</v>
      </c>
      <c r="K12655">
        <f t="shared" si="986"/>
        <v>1</v>
      </c>
      <c r="M12655">
        <f t="shared" si="987"/>
        <v>1</v>
      </c>
      <c r="O12655">
        <f t="shared" si="988"/>
        <v>1</v>
      </c>
      <c r="Q12655">
        <f t="shared" si="989"/>
        <v>1</v>
      </c>
    </row>
    <row r="12656" spans="1:17" x14ac:dyDescent="0.2">
      <c r="A12656">
        <v>8</v>
      </c>
      <c r="B12656">
        <v>2</v>
      </c>
      <c r="C12656">
        <v>654</v>
      </c>
      <c r="D12656">
        <v>0</v>
      </c>
      <c r="E12656">
        <v>1</v>
      </c>
      <c r="F12656">
        <v>0</v>
      </c>
      <c r="G12656">
        <v>0</v>
      </c>
      <c r="I12656">
        <f t="shared" si="985"/>
        <v>1</v>
      </c>
      <c r="K12656">
        <f t="shared" si="986"/>
        <v>0</v>
      </c>
      <c r="M12656">
        <f t="shared" si="987"/>
        <v>1</v>
      </c>
      <c r="O12656">
        <f t="shared" si="988"/>
        <v>0</v>
      </c>
      <c r="Q12656">
        <f t="shared" si="989"/>
        <v>1</v>
      </c>
    </row>
    <row r="12657" spans="1:17" x14ac:dyDescent="0.2">
      <c r="A12657">
        <v>8</v>
      </c>
      <c r="B12657">
        <v>2</v>
      </c>
      <c r="C12657">
        <v>655</v>
      </c>
      <c r="D12657">
        <v>0</v>
      </c>
      <c r="E12657">
        <v>1</v>
      </c>
      <c r="F12657">
        <v>0</v>
      </c>
      <c r="G12657">
        <v>1</v>
      </c>
      <c r="I12657">
        <f t="shared" si="985"/>
        <v>1</v>
      </c>
      <c r="K12657">
        <f t="shared" si="986"/>
        <v>0</v>
      </c>
      <c r="M12657">
        <f t="shared" si="987"/>
        <v>0</v>
      </c>
      <c r="O12657">
        <f t="shared" si="988"/>
        <v>1</v>
      </c>
      <c r="Q12657">
        <f t="shared" si="989"/>
        <v>0</v>
      </c>
    </row>
    <row r="12658" spans="1:17" x14ac:dyDescent="0.2">
      <c r="A12658">
        <v>8</v>
      </c>
      <c r="B12658">
        <v>2</v>
      </c>
      <c r="C12658">
        <v>656</v>
      </c>
      <c r="D12658">
        <v>1</v>
      </c>
      <c r="E12658">
        <v>1</v>
      </c>
      <c r="F12658">
        <v>1</v>
      </c>
      <c r="G12658">
        <v>1</v>
      </c>
      <c r="I12658">
        <f t="shared" si="985"/>
        <v>1</v>
      </c>
      <c r="K12658">
        <f t="shared" si="986"/>
        <v>1</v>
      </c>
      <c r="M12658">
        <f t="shared" si="987"/>
        <v>1</v>
      </c>
      <c r="O12658">
        <f t="shared" si="988"/>
        <v>1</v>
      </c>
      <c r="Q12658">
        <f t="shared" si="989"/>
        <v>1</v>
      </c>
    </row>
    <row r="12659" spans="1:17" x14ac:dyDescent="0.2">
      <c r="A12659">
        <v>8</v>
      </c>
      <c r="B12659">
        <v>2</v>
      </c>
      <c r="C12659">
        <v>657</v>
      </c>
      <c r="D12659">
        <v>0</v>
      </c>
      <c r="E12659">
        <v>1</v>
      </c>
      <c r="F12659">
        <v>0</v>
      </c>
      <c r="G12659">
        <v>0</v>
      </c>
      <c r="I12659">
        <f t="shared" si="985"/>
        <v>1</v>
      </c>
      <c r="K12659">
        <f t="shared" si="986"/>
        <v>0</v>
      </c>
      <c r="M12659">
        <f t="shared" si="987"/>
        <v>1</v>
      </c>
      <c r="O12659">
        <f t="shared" si="988"/>
        <v>0</v>
      </c>
      <c r="Q12659">
        <f t="shared" si="989"/>
        <v>1</v>
      </c>
    </row>
    <row r="12660" spans="1:17" x14ac:dyDescent="0.2">
      <c r="A12660">
        <v>8</v>
      </c>
      <c r="B12660">
        <v>2</v>
      </c>
      <c r="C12660">
        <v>658</v>
      </c>
      <c r="D12660">
        <v>0</v>
      </c>
      <c r="E12660">
        <v>1</v>
      </c>
      <c r="F12660">
        <v>0</v>
      </c>
      <c r="G12660">
        <v>0</v>
      </c>
      <c r="I12660">
        <f t="shared" si="985"/>
        <v>1</v>
      </c>
      <c r="K12660">
        <f t="shared" si="986"/>
        <v>0</v>
      </c>
      <c r="M12660">
        <f t="shared" si="987"/>
        <v>1</v>
      </c>
      <c r="O12660">
        <f t="shared" si="988"/>
        <v>0</v>
      </c>
      <c r="Q12660">
        <f t="shared" si="989"/>
        <v>1</v>
      </c>
    </row>
    <row r="12661" spans="1:17" x14ac:dyDescent="0.2">
      <c r="A12661">
        <v>8</v>
      </c>
      <c r="B12661">
        <v>2</v>
      </c>
      <c r="C12661">
        <v>659</v>
      </c>
      <c r="D12661">
        <v>0</v>
      </c>
      <c r="E12661">
        <v>1</v>
      </c>
      <c r="F12661">
        <v>0</v>
      </c>
      <c r="G12661">
        <v>0</v>
      </c>
      <c r="I12661">
        <f t="shared" si="985"/>
        <v>1</v>
      </c>
      <c r="K12661">
        <f t="shared" si="986"/>
        <v>0</v>
      </c>
      <c r="M12661">
        <f t="shared" si="987"/>
        <v>1</v>
      </c>
      <c r="O12661">
        <f t="shared" si="988"/>
        <v>0</v>
      </c>
      <c r="Q12661">
        <f t="shared" si="989"/>
        <v>1</v>
      </c>
    </row>
    <row r="12662" spans="1:17" x14ac:dyDescent="0.2">
      <c r="A12662">
        <v>8</v>
      </c>
      <c r="B12662">
        <v>2</v>
      </c>
      <c r="C12662">
        <v>660</v>
      </c>
      <c r="D12662">
        <v>0</v>
      </c>
      <c r="E12662">
        <v>1</v>
      </c>
      <c r="F12662">
        <v>0</v>
      </c>
      <c r="G12662">
        <v>1</v>
      </c>
      <c r="I12662">
        <f t="shared" si="985"/>
        <v>1</v>
      </c>
      <c r="K12662">
        <f t="shared" si="986"/>
        <v>0</v>
      </c>
      <c r="M12662">
        <f t="shared" si="987"/>
        <v>0</v>
      </c>
      <c r="O12662">
        <f t="shared" si="988"/>
        <v>1</v>
      </c>
      <c r="Q12662">
        <f t="shared" si="989"/>
        <v>0</v>
      </c>
    </row>
    <row r="12663" spans="1:17" x14ac:dyDescent="0.2">
      <c r="A12663">
        <v>8</v>
      </c>
      <c r="B12663">
        <v>2</v>
      </c>
      <c r="C12663">
        <v>661</v>
      </c>
      <c r="D12663">
        <v>1</v>
      </c>
      <c r="E12663">
        <v>1</v>
      </c>
      <c r="F12663">
        <v>0</v>
      </c>
      <c r="G12663">
        <v>1</v>
      </c>
      <c r="I12663">
        <f t="shared" si="985"/>
        <v>0</v>
      </c>
      <c r="K12663">
        <f t="shared" si="986"/>
        <v>0</v>
      </c>
      <c r="M12663">
        <f t="shared" si="987"/>
        <v>1</v>
      </c>
      <c r="O12663">
        <f t="shared" si="988"/>
        <v>1</v>
      </c>
      <c r="Q12663">
        <f t="shared" si="989"/>
        <v>0</v>
      </c>
    </row>
    <row r="12664" spans="1:17" x14ac:dyDescent="0.2">
      <c r="A12664">
        <v>8</v>
      </c>
      <c r="B12664">
        <v>2</v>
      </c>
      <c r="C12664">
        <v>662</v>
      </c>
      <c r="D12664">
        <v>1</v>
      </c>
      <c r="E12664">
        <v>1</v>
      </c>
      <c r="F12664">
        <v>0</v>
      </c>
      <c r="G12664">
        <v>1</v>
      </c>
      <c r="I12664">
        <f t="shared" si="985"/>
        <v>0</v>
      </c>
      <c r="K12664">
        <f t="shared" si="986"/>
        <v>0</v>
      </c>
      <c r="M12664">
        <f t="shared" si="987"/>
        <v>1</v>
      </c>
      <c r="O12664">
        <f t="shared" si="988"/>
        <v>1</v>
      </c>
      <c r="Q12664">
        <f t="shared" si="989"/>
        <v>0</v>
      </c>
    </row>
    <row r="12665" spans="1:17" x14ac:dyDescent="0.2">
      <c r="A12665">
        <v>8</v>
      </c>
      <c r="B12665">
        <v>2</v>
      </c>
      <c r="C12665">
        <v>663</v>
      </c>
      <c r="D12665">
        <v>1</v>
      </c>
      <c r="E12665">
        <v>1</v>
      </c>
      <c r="F12665">
        <v>1</v>
      </c>
      <c r="G12665">
        <v>1</v>
      </c>
      <c r="I12665">
        <f t="shared" si="985"/>
        <v>1</v>
      </c>
      <c r="K12665">
        <f t="shared" si="986"/>
        <v>1</v>
      </c>
      <c r="M12665">
        <f t="shared" si="987"/>
        <v>1</v>
      </c>
      <c r="O12665">
        <f t="shared" si="988"/>
        <v>1</v>
      </c>
      <c r="Q12665">
        <f t="shared" si="989"/>
        <v>1</v>
      </c>
    </row>
    <row r="12666" spans="1:17" x14ac:dyDescent="0.2">
      <c r="A12666">
        <v>8</v>
      </c>
      <c r="B12666">
        <v>2</v>
      </c>
      <c r="C12666">
        <v>664</v>
      </c>
      <c r="D12666">
        <v>1</v>
      </c>
      <c r="E12666">
        <v>1</v>
      </c>
      <c r="F12666">
        <v>0</v>
      </c>
      <c r="G12666">
        <v>1</v>
      </c>
      <c r="I12666">
        <f t="shared" si="985"/>
        <v>0</v>
      </c>
      <c r="K12666">
        <f t="shared" si="986"/>
        <v>0</v>
      </c>
      <c r="M12666">
        <f t="shared" si="987"/>
        <v>1</v>
      </c>
      <c r="O12666">
        <f t="shared" si="988"/>
        <v>1</v>
      </c>
      <c r="Q12666">
        <f t="shared" si="989"/>
        <v>0</v>
      </c>
    </row>
    <row r="12667" spans="1:17" x14ac:dyDescent="0.2">
      <c r="A12667">
        <v>8</v>
      </c>
      <c r="B12667">
        <v>2</v>
      </c>
      <c r="C12667">
        <v>665</v>
      </c>
      <c r="D12667">
        <v>1</v>
      </c>
      <c r="E12667">
        <v>1</v>
      </c>
      <c r="F12667">
        <v>1</v>
      </c>
      <c r="G12667">
        <v>1</v>
      </c>
      <c r="I12667">
        <f t="shared" si="985"/>
        <v>1</v>
      </c>
      <c r="K12667">
        <f t="shared" si="986"/>
        <v>1</v>
      </c>
      <c r="M12667">
        <f t="shared" si="987"/>
        <v>1</v>
      </c>
      <c r="O12667">
        <f t="shared" si="988"/>
        <v>1</v>
      </c>
      <c r="Q12667">
        <f t="shared" si="989"/>
        <v>1</v>
      </c>
    </row>
    <row r="12668" spans="1:17" x14ac:dyDescent="0.2">
      <c r="A12668">
        <v>8</v>
      </c>
      <c r="B12668">
        <v>2</v>
      </c>
      <c r="C12668">
        <v>666</v>
      </c>
      <c r="D12668">
        <v>1</v>
      </c>
      <c r="E12668">
        <v>1</v>
      </c>
      <c r="F12668">
        <v>0</v>
      </c>
      <c r="G12668">
        <v>0</v>
      </c>
      <c r="I12668">
        <f t="shared" si="985"/>
        <v>0</v>
      </c>
      <c r="K12668">
        <f t="shared" si="986"/>
        <v>0</v>
      </c>
      <c r="M12668">
        <f t="shared" si="987"/>
        <v>0</v>
      </c>
      <c r="O12668">
        <f t="shared" si="988"/>
        <v>0</v>
      </c>
      <c r="Q12668">
        <f t="shared" si="989"/>
        <v>1</v>
      </c>
    </row>
    <row r="12669" spans="1:17" x14ac:dyDescent="0.2">
      <c r="A12669">
        <v>8</v>
      </c>
      <c r="B12669">
        <v>2</v>
      </c>
      <c r="C12669">
        <v>667</v>
      </c>
      <c r="D12669">
        <v>0</v>
      </c>
      <c r="E12669">
        <v>1</v>
      </c>
      <c r="F12669">
        <v>0</v>
      </c>
      <c r="G12669">
        <v>0</v>
      </c>
      <c r="I12669">
        <f t="shared" si="985"/>
        <v>1</v>
      </c>
      <c r="K12669">
        <f t="shared" si="986"/>
        <v>0</v>
      </c>
      <c r="M12669">
        <f t="shared" si="987"/>
        <v>1</v>
      </c>
      <c r="O12669">
        <f t="shared" si="988"/>
        <v>0</v>
      </c>
      <c r="Q12669">
        <f t="shared" si="989"/>
        <v>1</v>
      </c>
    </row>
    <row r="12670" spans="1:17" x14ac:dyDescent="0.2">
      <c r="A12670">
        <v>8</v>
      </c>
      <c r="B12670">
        <v>2</v>
      </c>
      <c r="C12670">
        <v>668</v>
      </c>
      <c r="D12670">
        <v>1</v>
      </c>
      <c r="E12670">
        <v>1</v>
      </c>
      <c r="F12670">
        <v>1</v>
      </c>
      <c r="G12670">
        <v>1</v>
      </c>
      <c r="I12670">
        <f t="shared" si="985"/>
        <v>1</v>
      </c>
      <c r="K12670">
        <f t="shared" si="986"/>
        <v>1</v>
      </c>
      <c r="M12670">
        <f t="shared" si="987"/>
        <v>1</v>
      </c>
      <c r="O12670">
        <f t="shared" si="988"/>
        <v>1</v>
      </c>
      <c r="Q12670">
        <f t="shared" si="989"/>
        <v>1</v>
      </c>
    </row>
    <row r="12671" spans="1:17" x14ac:dyDescent="0.2">
      <c r="A12671">
        <v>8</v>
      </c>
      <c r="B12671">
        <v>2</v>
      </c>
      <c r="C12671">
        <v>669</v>
      </c>
      <c r="D12671">
        <v>0</v>
      </c>
      <c r="E12671">
        <v>1</v>
      </c>
      <c r="F12671">
        <v>0</v>
      </c>
      <c r="G12671">
        <v>0</v>
      </c>
      <c r="I12671">
        <f t="shared" si="985"/>
        <v>1</v>
      </c>
      <c r="K12671">
        <f t="shared" si="986"/>
        <v>0</v>
      </c>
      <c r="M12671">
        <f t="shared" si="987"/>
        <v>1</v>
      </c>
      <c r="O12671">
        <f t="shared" si="988"/>
        <v>0</v>
      </c>
      <c r="Q12671">
        <f t="shared" si="989"/>
        <v>1</v>
      </c>
    </row>
    <row r="12672" spans="1:17" x14ac:dyDescent="0.2">
      <c r="A12672">
        <v>8</v>
      </c>
      <c r="B12672">
        <v>2</v>
      </c>
      <c r="C12672">
        <v>670</v>
      </c>
      <c r="D12672">
        <v>1</v>
      </c>
      <c r="E12672">
        <v>1</v>
      </c>
      <c r="F12672">
        <v>0</v>
      </c>
      <c r="G12672">
        <v>0</v>
      </c>
      <c r="I12672">
        <f t="shared" si="985"/>
        <v>0</v>
      </c>
      <c r="K12672">
        <f t="shared" si="986"/>
        <v>0</v>
      </c>
      <c r="M12672">
        <f t="shared" si="987"/>
        <v>0</v>
      </c>
      <c r="O12672">
        <f t="shared" si="988"/>
        <v>0</v>
      </c>
      <c r="Q12672">
        <f t="shared" si="989"/>
        <v>1</v>
      </c>
    </row>
    <row r="12673" spans="1:17" x14ac:dyDescent="0.2">
      <c r="A12673">
        <v>8</v>
      </c>
      <c r="B12673">
        <v>2</v>
      </c>
      <c r="C12673">
        <v>671</v>
      </c>
      <c r="D12673">
        <v>1</v>
      </c>
      <c r="E12673">
        <v>1</v>
      </c>
      <c r="F12673">
        <v>0</v>
      </c>
      <c r="G12673">
        <v>0</v>
      </c>
      <c r="I12673">
        <f t="shared" si="985"/>
        <v>0</v>
      </c>
      <c r="K12673">
        <f t="shared" si="986"/>
        <v>0</v>
      </c>
      <c r="M12673">
        <f t="shared" si="987"/>
        <v>0</v>
      </c>
      <c r="O12673">
        <f t="shared" si="988"/>
        <v>0</v>
      </c>
      <c r="Q12673">
        <f t="shared" si="989"/>
        <v>1</v>
      </c>
    </row>
    <row r="12674" spans="1:17" x14ac:dyDescent="0.2">
      <c r="A12674">
        <v>8</v>
      </c>
      <c r="B12674">
        <v>2</v>
      </c>
      <c r="C12674">
        <v>672</v>
      </c>
      <c r="D12674">
        <v>0</v>
      </c>
      <c r="E12674">
        <v>1</v>
      </c>
      <c r="F12674">
        <v>0</v>
      </c>
      <c r="G12674">
        <v>0</v>
      </c>
      <c r="I12674">
        <f t="shared" si="985"/>
        <v>1</v>
      </c>
      <c r="K12674">
        <f t="shared" si="986"/>
        <v>0</v>
      </c>
      <c r="M12674">
        <f t="shared" si="987"/>
        <v>1</v>
      </c>
      <c r="O12674">
        <f t="shared" si="988"/>
        <v>0</v>
      </c>
      <c r="Q12674">
        <f t="shared" si="989"/>
        <v>1</v>
      </c>
    </row>
    <row r="12675" spans="1:17" x14ac:dyDescent="0.2">
      <c r="A12675">
        <v>8</v>
      </c>
      <c r="B12675">
        <v>2</v>
      </c>
      <c r="C12675">
        <v>673</v>
      </c>
      <c r="D12675">
        <v>1</v>
      </c>
      <c r="E12675">
        <v>1</v>
      </c>
      <c r="F12675">
        <v>1</v>
      </c>
      <c r="G12675">
        <v>1</v>
      </c>
      <c r="I12675">
        <f t="shared" ref="I12675:I12738" si="990">INT(D12675=F12675)</f>
        <v>1</v>
      </c>
      <c r="K12675">
        <f t="shared" ref="K12675:K12738" si="991">INT(E12675=F12675)</f>
        <v>1</v>
      </c>
      <c r="M12675">
        <f t="shared" ref="M12675:M12738" si="992">INT(D12675=G12675)</f>
        <v>1</v>
      </c>
      <c r="O12675">
        <f t="shared" ref="O12675:O12738" si="993">INT(E12675=G12675)</f>
        <v>1</v>
      </c>
      <c r="Q12675">
        <f t="shared" ref="Q12675:Q12738" si="994">INT(F12675=G12675)</f>
        <v>1</v>
      </c>
    </row>
    <row r="12676" spans="1:17" x14ac:dyDescent="0.2">
      <c r="A12676">
        <v>8</v>
      </c>
      <c r="B12676">
        <v>2</v>
      </c>
      <c r="C12676">
        <v>674</v>
      </c>
      <c r="D12676">
        <v>0</v>
      </c>
      <c r="E12676">
        <v>1</v>
      </c>
      <c r="F12676">
        <v>0</v>
      </c>
      <c r="G12676">
        <v>1</v>
      </c>
      <c r="I12676">
        <f t="shared" si="990"/>
        <v>1</v>
      </c>
      <c r="K12676">
        <f t="shared" si="991"/>
        <v>0</v>
      </c>
      <c r="M12676">
        <f t="shared" si="992"/>
        <v>0</v>
      </c>
      <c r="O12676">
        <f t="shared" si="993"/>
        <v>1</v>
      </c>
      <c r="Q12676">
        <f t="shared" si="994"/>
        <v>0</v>
      </c>
    </row>
    <row r="12677" spans="1:17" x14ac:dyDescent="0.2">
      <c r="A12677">
        <v>8</v>
      </c>
      <c r="B12677">
        <v>2</v>
      </c>
      <c r="C12677">
        <v>675</v>
      </c>
      <c r="D12677">
        <v>0</v>
      </c>
      <c r="E12677">
        <v>1</v>
      </c>
      <c r="F12677">
        <v>0</v>
      </c>
      <c r="G12677">
        <v>0</v>
      </c>
      <c r="I12677">
        <f t="shared" si="990"/>
        <v>1</v>
      </c>
      <c r="K12677">
        <f t="shared" si="991"/>
        <v>0</v>
      </c>
      <c r="M12677">
        <f t="shared" si="992"/>
        <v>1</v>
      </c>
      <c r="O12677">
        <f t="shared" si="993"/>
        <v>0</v>
      </c>
      <c r="Q12677">
        <f t="shared" si="994"/>
        <v>1</v>
      </c>
    </row>
    <row r="12678" spans="1:17" x14ac:dyDescent="0.2">
      <c r="A12678">
        <v>8</v>
      </c>
      <c r="B12678">
        <v>2</v>
      </c>
      <c r="C12678">
        <v>676</v>
      </c>
      <c r="D12678">
        <v>0</v>
      </c>
      <c r="E12678">
        <v>1</v>
      </c>
      <c r="F12678">
        <v>0</v>
      </c>
      <c r="G12678">
        <v>0</v>
      </c>
      <c r="I12678">
        <f t="shared" si="990"/>
        <v>1</v>
      </c>
      <c r="K12678">
        <f t="shared" si="991"/>
        <v>0</v>
      </c>
      <c r="M12678">
        <f t="shared" si="992"/>
        <v>1</v>
      </c>
      <c r="O12678">
        <f t="shared" si="993"/>
        <v>0</v>
      </c>
      <c r="Q12678">
        <f t="shared" si="994"/>
        <v>1</v>
      </c>
    </row>
    <row r="12679" spans="1:17" x14ac:dyDescent="0.2">
      <c r="A12679">
        <v>8</v>
      </c>
      <c r="B12679">
        <v>2</v>
      </c>
      <c r="C12679">
        <v>677</v>
      </c>
      <c r="D12679">
        <v>1</v>
      </c>
      <c r="E12679">
        <v>1</v>
      </c>
      <c r="F12679">
        <v>0</v>
      </c>
      <c r="G12679">
        <v>0</v>
      </c>
      <c r="I12679">
        <f t="shared" si="990"/>
        <v>0</v>
      </c>
      <c r="K12679">
        <f t="shared" si="991"/>
        <v>0</v>
      </c>
      <c r="M12679">
        <f t="shared" si="992"/>
        <v>0</v>
      </c>
      <c r="O12679">
        <f t="shared" si="993"/>
        <v>0</v>
      </c>
      <c r="Q12679">
        <f t="shared" si="994"/>
        <v>1</v>
      </c>
    </row>
    <row r="12680" spans="1:17" x14ac:dyDescent="0.2">
      <c r="A12680">
        <v>8</v>
      </c>
      <c r="B12680">
        <v>2</v>
      </c>
      <c r="C12680">
        <v>678</v>
      </c>
      <c r="D12680">
        <v>1</v>
      </c>
      <c r="E12680">
        <v>1</v>
      </c>
      <c r="F12680">
        <v>1</v>
      </c>
      <c r="G12680">
        <v>0</v>
      </c>
      <c r="I12680">
        <f t="shared" si="990"/>
        <v>1</v>
      </c>
      <c r="K12680">
        <f t="shared" si="991"/>
        <v>1</v>
      </c>
      <c r="M12680">
        <f t="shared" si="992"/>
        <v>0</v>
      </c>
      <c r="O12680">
        <f t="shared" si="993"/>
        <v>0</v>
      </c>
      <c r="Q12680">
        <f t="shared" si="994"/>
        <v>0</v>
      </c>
    </row>
    <row r="12681" spans="1:17" x14ac:dyDescent="0.2">
      <c r="A12681">
        <v>8</v>
      </c>
      <c r="B12681">
        <v>2</v>
      </c>
      <c r="C12681">
        <v>679</v>
      </c>
      <c r="D12681">
        <v>0</v>
      </c>
      <c r="E12681">
        <v>1</v>
      </c>
      <c r="F12681">
        <v>0</v>
      </c>
      <c r="G12681">
        <v>0</v>
      </c>
      <c r="I12681">
        <f t="shared" si="990"/>
        <v>1</v>
      </c>
      <c r="K12681">
        <f t="shared" si="991"/>
        <v>0</v>
      </c>
      <c r="M12681">
        <f t="shared" si="992"/>
        <v>1</v>
      </c>
      <c r="O12681">
        <f t="shared" si="993"/>
        <v>0</v>
      </c>
      <c r="Q12681">
        <f t="shared" si="994"/>
        <v>1</v>
      </c>
    </row>
    <row r="12682" spans="1:17" x14ac:dyDescent="0.2">
      <c r="A12682">
        <v>8</v>
      </c>
      <c r="B12682">
        <v>2</v>
      </c>
      <c r="C12682">
        <v>680</v>
      </c>
      <c r="D12682">
        <v>1</v>
      </c>
      <c r="E12682">
        <v>1</v>
      </c>
      <c r="F12682">
        <v>1</v>
      </c>
      <c r="G12682">
        <v>0</v>
      </c>
      <c r="I12682">
        <f t="shared" si="990"/>
        <v>1</v>
      </c>
      <c r="K12682">
        <f t="shared" si="991"/>
        <v>1</v>
      </c>
      <c r="M12682">
        <f t="shared" si="992"/>
        <v>0</v>
      </c>
      <c r="O12682">
        <f t="shared" si="993"/>
        <v>0</v>
      </c>
      <c r="Q12682">
        <f t="shared" si="994"/>
        <v>0</v>
      </c>
    </row>
    <row r="12683" spans="1:17" x14ac:dyDescent="0.2">
      <c r="A12683">
        <v>8</v>
      </c>
      <c r="B12683">
        <v>2</v>
      </c>
      <c r="C12683">
        <v>681</v>
      </c>
      <c r="D12683">
        <v>1</v>
      </c>
      <c r="E12683">
        <v>1</v>
      </c>
      <c r="F12683">
        <v>0</v>
      </c>
      <c r="G12683">
        <v>0</v>
      </c>
      <c r="I12683">
        <f t="shared" si="990"/>
        <v>0</v>
      </c>
      <c r="K12683">
        <f t="shared" si="991"/>
        <v>0</v>
      </c>
      <c r="M12683">
        <f t="shared" si="992"/>
        <v>0</v>
      </c>
      <c r="O12683">
        <f t="shared" si="993"/>
        <v>0</v>
      </c>
      <c r="Q12683">
        <f t="shared" si="994"/>
        <v>1</v>
      </c>
    </row>
    <row r="12684" spans="1:17" x14ac:dyDescent="0.2">
      <c r="A12684">
        <v>8</v>
      </c>
      <c r="B12684">
        <v>2</v>
      </c>
      <c r="C12684">
        <v>682</v>
      </c>
      <c r="D12684">
        <v>1</v>
      </c>
      <c r="E12684">
        <v>1</v>
      </c>
      <c r="F12684">
        <v>1</v>
      </c>
      <c r="G12684">
        <v>1</v>
      </c>
      <c r="I12684">
        <f t="shared" si="990"/>
        <v>1</v>
      </c>
      <c r="K12684">
        <f t="shared" si="991"/>
        <v>1</v>
      </c>
      <c r="M12684">
        <f t="shared" si="992"/>
        <v>1</v>
      </c>
      <c r="O12684">
        <f t="shared" si="993"/>
        <v>1</v>
      </c>
      <c r="Q12684">
        <f t="shared" si="994"/>
        <v>1</v>
      </c>
    </row>
    <row r="12685" spans="1:17" x14ac:dyDescent="0.2">
      <c r="A12685">
        <v>8</v>
      </c>
      <c r="B12685">
        <v>2</v>
      </c>
      <c r="C12685">
        <v>683</v>
      </c>
      <c r="D12685">
        <v>0</v>
      </c>
      <c r="E12685">
        <v>1</v>
      </c>
      <c r="F12685">
        <v>0</v>
      </c>
      <c r="G12685">
        <v>0</v>
      </c>
      <c r="I12685">
        <f t="shared" si="990"/>
        <v>1</v>
      </c>
      <c r="K12685">
        <f t="shared" si="991"/>
        <v>0</v>
      </c>
      <c r="M12685">
        <f t="shared" si="992"/>
        <v>1</v>
      </c>
      <c r="O12685">
        <f t="shared" si="993"/>
        <v>0</v>
      </c>
      <c r="Q12685">
        <f t="shared" si="994"/>
        <v>1</v>
      </c>
    </row>
    <row r="12686" spans="1:17" x14ac:dyDescent="0.2">
      <c r="A12686">
        <v>8</v>
      </c>
      <c r="B12686">
        <v>2</v>
      </c>
      <c r="C12686">
        <v>684</v>
      </c>
      <c r="D12686">
        <v>0</v>
      </c>
      <c r="E12686">
        <v>1</v>
      </c>
      <c r="F12686">
        <v>0</v>
      </c>
      <c r="G12686">
        <v>0</v>
      </c>
      <c r="I12686">
        <f t="shared" si="990"/>
        <v>1</v>
      </c>
      <c r="K12686">
        <f t="shared" si="991"/>
        <v>0</v>
      </c>
      <c r="M12686">
        <f t="shared" si="992"/>
        <v>1</v>
      </c>
      <c r="O12686">
        <f t="shared" si="993"/>
        <v>0</v>
      </c>
      <c r="Q12686">
        <f t="shared" si="994"/>
        <v>1</v>
      </c>
    </row>
    <row r="12687" spans="1:17" x14ac:dyDescent="0.2">
      <c r="A12687">
        <v>8</v>
      </c>
      <c r="B12687">
        <v>2</v>
      </c>
      <c r="C12687">
        <v>685</v>
      </c>
      <c r="D12687">
        <v>1</v>
      </c>
      <c r="E12687">
        <v>1</v>
      </c>
      <c r="F12687">
        <v>0</v>
      </c>
      <c r="G12687">
        <v>1</v>
      </c>
      <c r="I12687">
        <f t="shared" si="990"/>
        <v>0</v>
      </c>
      <c r="K12687">
        <f t="shared" si="991"/>
        <v>0</v>
      </c>
      <c r="M12687">
        <f t="shared" si="992"/>
        <v>1</v>
      </c>
      <c r="O12687">
        <f t="shared" si="993"/>
        <v>1</v>
      </c>
      <c r="Q12687">
        <f t="shared" si="994"/>
        <v>0</v>
      </c>
    </row>
    <row r="12688" spans="1:17" x14ac:dyDescent="0.2">
      <c r="A12688">
        <v>8</v>
      </c>
      <c r="B12688">
        <v>2</v>
      </c>
      <c r="C12688">
        <v>686</v>
      </c>
      <c r="D12688">
        <v>0</v>
      </c>
      <c r="E12688">
        <v>1</v>
      </c>
      <c r="F12688">
        <v>0</v>
      </c>
      <c r="G12688">
        <v>0</v>
      </c>
      <c r="I12688">
        <f t="shared" si="990"/>
        <v>1</v>
      </c>
      <c r="K12688">
        <f t="shared" si="991"/>
        <v>0</v>
      </c>
      <c r="M12688">
        <f t="shared" si="992"/>
        <v>1</v>
      </c>
      <c r="O12688">
        <f t="shared" si="993"/>
        <v>0</v>
      </c>
      <c r="Q12688">
        <f t="shared" si="994"/>
        <v>1</v>
      </c>
    </row>
    <row r="12689" spans="1:17" x14ac:dyDescent="0.2">
      <c r="A12689">
        <v>8</v>
      </c>
      <c r="B12689">
        <v>2</v>
      </c>
      <c r="C12689">
        <v>687</v>
      </c>
      <c r="D12689">
        <v>0</v>
      </c>
      <c r="E12689">
        <v>1</v>
      </c>
      <c r="F12689">
        <v>0</v>
      </c>
      <c r="G12689">
        <v>0</v>
      </c>
      <c r="I12689">
        <f t="shared" si="990"/>
        <v>1</v>
      </c>
      <c r="K12689">
        <f t="shared" si="991"/>
        <v>0</v>
      </c>
      <c r="M12689">
        <f t="shared" si="992"/>
        <v>1</v>
      </c>
      <c r="O12689">
        <f t="shared" si="993"/>
        <v>0</v>
      </c>
      <c r="Q12689">
        <f t="shared" si="994"/>
        <v>1</v>
      </c>
    </row>
    <row r="12690" spans="1:17" x14ac:dyDescent="0.2">
      <c r="A12690">
        <v>8</v>
      </c>
      <c r="B12690">
        <v>2</v>
      </c>
      <c r="C12690">
        <v>688</v>
      </c>
      <c r="D12690">
        <v>1</v>
      </c>
      <c r="E12690">
        <v>1</v>
      </c>
      <c r="F12690">
        <v>1</v>
      </c>
      <c r="G12690">
        <v>1</v>
      </c>
      <c r="I12690">
        <f t="shared" si="990"/>
        <v>1</v>
      </c>
      <c r="K12690">
        <f t="shared" si="991"/>
        <v>1</v>
      </c>
      <c r="M12690">
        <f t="shared" si="992"/>
        <v>1</v>
      </c>
      <c r="O12690">
        <f t="shared" si="993"/>
        <v>1</v>
      </c>
      <c r="Q12690">
        <f t="shared" si="994"/>
        <v>1</v>
      </c>
    </row>
    <row r="12691" spans="1:17" x14ac:dyDescent="0.2">
      <c r="A12691">
        <v>8</v>
      </c>
      <c r="B12691">
        <v>2</v>
      </c>
      <c r="C12691">
        <v>689</v>
      </c>
      <c r="D12691">
        <v>1</v>
      </c>
      <c r="E12691">
        <v>1</v>
      </c>
      <c r="F12691">
        <v>0</v>
      </c>
      <c r="G12691">
        <v>0</v>
      </c>
      <c r="I12691">
        <f t="shared" si="990"/>
        <v>0</v>
      </c>
      <c r="K12691">
        <f t="shared" si="991"/>
        <v>0</v>
      </c>
      <c r="M12691">
        <f t="shared" si="992"/>
        <v>0</v>
      </c>
      <c r="O12691">
        <f t="shared" si="993"/>
        <v>0</v>
      </c>
      <c r="Q12691">
        <f t="shared" si="994"/>
        <v>1</v>
      </c>
    </row>
    <row r="12692" spans="1:17" x14ac:dyDescent="0.2">
      <c r="A12692">
        <v>8</v>
      </c>
      <c r="B12692">
        <v>2</v>
      </c>
      <c r="C12692">
        <v>690</v>
      </c>
      <c r="D12692">
        <v>1</v>
      </c>
      <c r="E12692">
        <v>1</v>
      </c>
      <c r="F12692">
        <v>1</v>
      </c>
      <c r="G12692">
        <v>0</v>
      </c>
      <c r="I12692">
        <f t="shared" si="990"/>
        <v>1</v>
      </c>
      <c r="K12692">
        <f t="shared" si="991"/>
        <v>1</v>
      </c>
      <c r="M12692">
        <f t="shared" si="992"/>
        <v>0</v>
      </c>
      <c r="O12692">
        <f t="shared" si="993"/>
        <v>0</v>
      </c>
      <c r="Q12692">
        <f t="shared" si="994"/>
        <v>0</v>
      </c>
    </row>
    <row r="12693" spans="1:17" x14ac:dyDescent="0.2">
      <c r="A12693">
        <v>8</v>
      </c>
      <c r="B12693">
        <v>2</v>
      </c>
      <c r="C12693">
        <v>691</v>
      </c>
      <c r="D12693">
        <v>0</v>
      </c>
      <c r="E12693">
        <v>1</v>
      </c>
      <c r="F12693">
        <v>0</v>
      </c>
      <c r="G12693">
        <v>0</v>
      </c>
      <c r="I12693">
        <f t="shared" si="990"/>
        <v>1</v>
      </c>
      <c r="K12693">
        <f t="shared" si="991"/>
        <v>0</v>
      </c>
      <c r="M12693">
        <f t="shared" si="992"/>
        <v>1</v>
      </c>
      <c r="O12693">
        <f t="shared" si="993"/>
        <v>0</v>
      </c>
      <c r="Q12693">
        <f t="shared" si="994"/>
        <v>1</v>
      </c>
    </row>
    <row r="12694" spans="1:17" x14ac:dyDescent="0.2">
      <c r="A12694">
        <v>8</v>
      </c>
      <c r="B12694">
        <v>2</v>
      </c>
      <c r="C12694">
        <v>692</v>
      </c>
      <c r="D12694">
        <v>0</v>
      </c>
      <c r="E12694">
        <v>1</v>
      </c>
      <c r="F12694">
        <v>0</v>
      </c>
      <c r="G12694">
        <v>0</v>
      </c>
      <c r="I12694">
        <f t="shared" si="990"/>
        <v>1</v>
      </c>
      <c r="K12694">
        <f t="shared" si="991"/>
        <v>0</v>
      </c>
      <c r="M12694">
        <f t="shared" si="992"/>
        <v>1</v>
      </c>
      <c r="O12694">
        <f t="shared" si="993"/>
        <v>0</v>
      </c>
      <c r="Q12694">
        <f t="shared" si="994"/>
        <v>1</v>
      </c>
    </row>
    <row r="12695" spans="1:17" x14ac:dyDescent="0.2">
      <c r="A12695">
        <v>8</v>
      </c>
      <c r="B12695">
        <v>2</v>
      </c>
      <c r="C12695">
        <v>693</v>
      </c>
      <c r="D12695">
        <v>0</v>
      </c>
      <c r="E12695">
        <v>1</v>
      </c>
      <c r="F12695">
        <v>0</v>
      </c>
      <c r="G12695">
        <v>0</v>
      </c>
      <c r="I12695">
        <f t="shared" si="990"/>
        <v>1</v>
      </c>
      <c r="K12695">
        <f t="shared" si="991"/>
        <v>0</v>
      </c>
      <c r="M12695">
        <f t="shared" si="992"/>
        <v>1</v>
      </c>
      <c r="O12695">
        <f t="shared" si="993"/>
        <v>0</v>
      </c>
      <c r="Q12695">
        <f t="shared" si="994"/>
        <v>1</v>
      </c>
    </row>
    <row r="12696" spans="1:17" x14ac:dyDescent="0.2">
      <c r="A12696">
        <v>8</v>
      </c>
      <c r="B12696">
        <v>2</v>
      </c>
      <c r="C12696">
        <v>694</v>
      </c>
      <c r="D12696">
        <v>0</v>
      </c>
      <c r="E12696">
        <v>1</v>
      </c>
      <c r="F12696">
        <v>0</v>
      </c>
      <c r="G12696">
        <v>1</v>
      </c>
      <c r="I12696">
        <f t="shared" si="990"/>
        <v>1</v>
      </c>
      <c r="K12696">
        <f t="shared" si="991"/>
        <v>0</v>
      </c>
      <c r="M12696">
        <f t="shared" si="992"/>
        <v>0</v>
      </c>
      <c r="O12696">
        <f t="shared" si="993"/>
        <v>1</v>
      </c>
      <c r="Q12696">
        <f t="shared" si="994"/>
        <v>0</v>
      </c>
    </row>
    <row r="12697" spans="1:17" x14ac:dyDescent="0.2">
      <c r="A12697">
        <v>8</v>
      </c>
      <c r="B12697">
        <v>2</v>
      </c>
      <c r="C12697">
        <v>695</v>
      </c>
      <c r="D12697">
        <v>1</v>
      </c>
      <c r="E12697">
        <v>1</v>
      </c>
      <c r="F12697">
        <v>1</v>
      </c>
      <c r="G12697">
        <v>1</v>
      </c>
      <c r="I12697">
        <f t="shared" si="990"/>
        <v>1</v>
      </c>
      <c r="K12697">
        <f t="shared" si="991"/>
        <v>1</v>
      </c>
      <c r="M12697">
        <f t="shared" si="992"/>
        <v>1</v>
      </c>
      <c r="O12697">
        <f t="shared" si="993"/>
        <v>1</v>
      </c>
      <c r="Q12697">
        <f t="shared" si="994"/>
        <v>1</v>
      </c>
    </row>
    <row r="12698" spans="1:17" x14ac:dyDescent="0.2">
      <c r="A12698">
        <v>8</v>
      </c>
      <c r="B12698">
        <v>2</v>
      </c>
      <c r="C12698">
        <v>696</v>
      </c>
      <c r="D12698">
        <v>0</v>
      </c>
      <c r="E12698">
        <v>1</v>
      </c>
      <c r="F12698">
        <v>0</v>
      </c>
      <c r="G12698">
        <v>0</v>
      </c>
      <c r="I12698">
        <f t="shared" si="990"/>
        <v>1</v>
      </c>
      <c r="K12698">
        <f t="shared" si="991"/>
        <v>0</v>
      </c>
      <c r="M12698">
        <f t="shared" si="992"/>
        <v>1</v>
      </c>
      <c r="O12698">
        <f t="shared" si="993"/>
        <v>0</v>
      </c>
      <c r="Q12698">
        <f t="shared" si="994"/>
        <v>1</v>
      </c>
    </row>
    <row r="12699" spans="1:17" x14ac:dyDescent="0.2">
      <c r="A12699">
        <v>8</v>
      </c>
      <c r="B12699">
        <v>2</v>
      </c>
      <c r="C12699">
        <v>697</v>
      </c>
      <c r="D12699">
        <v>1</v>
      </c>
      <c r="E12699">
        <v>1</v>
      </c>
      <c r="F12699">
        <v>0</v>
      </c>
      <c r="G12699">
        <v>0</v>
      </c>
      <c r="I12699">
        <f t="shared" si="990"/>
        <v>0</v>
      </c>
      <c r="K12699">
        <f t="shared" si="991"/>
        <v>0</v>
      </c>
      <c r="M12699">
        <f t="shared" si="992"/>
        <v>0</v>
      </c>
      <c r="O12699">
        <f t="shared" si="993"/>
        <v>0</v>
      </c>
      <c r="Q12699">
        <f t="shared" si="994"/>
        <v>1</v>
      </c>
    </row>
    <row r="12700" spans="1:17" x14ac:dyDescent="0.2">
      <c r="A12700">
        <v>8</v>
      </c>
      <c r="B12700">
        <v>2</v>
      </c>
      <c r="C12700">
        <v>698</v>
      </c>
      <c r="D12700">
        <v>1</v>
      </c>
      <c r="E12700">
        <v>1</v>
      </c>
      <c r="F12700">
        <v>0</v>
      </c>
      <c r="G12700">
        <v>1</v>
      </c>
      <c r="I12700">
        <f t="shared" si="990"/>
        <v>0</v>
      </c>
      <c r="K12700">
        <f t="shared" si="991"/>
        <v>0</v>
      </c>
      <c r="M12700">
        <f t="shared" si="992"/>
        <v>1</v>
      </c>
      <c r="O12700">
        <f t="shared" si="993"/>
        <v>1</v>
      </c>
      <c r="Q12700">
        <f t="shared" si="994"/>
        <v>0</v>
      </c>
    </row>
    <row r="12701" spans="1:17" x14ac:dyDescent="0.2">
      <c r="A12701">
        <v>8</v>
      </c>
      <c r="B12701">
        <v>2</v>
      </c>
      <c r="C12701">
        <v>699</v>
      </c>
      <c r="D12701">
        <v>0</v>
      </c>
      <c r="E12701">
        <v>1</v>
      </c>
      <c r="F12701">
        <v>0</v>
      </c>
      <c r="G12701">
        <v>0</v>
      </c>
      <c r="I12701">
        <f t="shared" si="990"/>
        <v>1</v>
      </c>
      <c r="K12701">
        <f t="shared" si="991"/>
        <v>0</v>
      </c>
      <c r="M12701">
        <f t="shared" si="992"/>
        <v>1</v>
      </c>
      <c r="O12701">
        <f t="shared" si="993"/>
        <v>0</v>
      </c>
      <c r="Q12701">
        <f t="shared" si="994"/>
        <v>1</v>
      </c>
    </row>
    <row r="12702" spans="1:17" x14ac:dyDescent="0.2">
      <c r="A12702">
        <v>8</v>
      </c>
      <c r="B12702">
        <v>2</v>
      </c>
      <c r="C12702">
        <v>700</v>
      </c>
      <c r="D12702">
        <v>1</v>
      </c>
      <c r="E12702">
        <v>1</v>
      </c>
      <c r="F12702">
        <v>0</v>
      </c>
      <c r="G12702">
        <v>0</v>
      </c>
      <c r="I12702">
        <f t="shared" si="990"/>
        <v>0</v>
      </c>
      <c r="K12702">
        <f t="shared" si="991"/>
        <v>0</v>
      </c>
      <c r="M12702">
        <f t="shared" si="992"/>
        <v>0</v>
      </c>
      <c r="O12702">
        <f t="shared" si="993"/>
        <v>0</v>
      </c>
      <c r="Q12702">
        <f t="shared" si="994"/>
        <v>1</v>
      </c>
    </row>
    <row r="12703" spans="1:17" x14ac:dyDescent="0.2">
      <c r="A12703">
        <v>8</v>
      </c>
      <c r="B12703">
        <v>2</v>
      </c>
      <c r="C12703">
        <v>701</v>
      </c>
      <c r="D12703">
        <v>0</v>
      </c>
      <c r="E12703">
        <v>1</v>
      </c>
      <c r="F12703">
        <v>0</v>
      </c>
      <c r="G12703">
        <v>0</v>
      </c>
      <c r="I12703">
        <f t="shared" si="990"/>
        <v>1</v>
      </c>
      <c r="K12703">
        <f t="shared" si="991"/>
        <v>0</v>
      </c>
      <c r="M12703">
        <f t="shared" si="992"/>
        <v>1</v>
      </c>
      <c r="O12703">
        <f t="shared" si="993"/>
        <v>0</v>
      </c>
      <c r="Q12703">
        <f t="shared" si="994"/>
        <v>1</v>
      </c>
    </row>
    <row r="12704" spans="1:17" x14ac:dyDescent="0.2">
      <c r="A12704">
        <v>8</v>
      </c>
      <c r="B12704">
        <v>2</v>
      </c>
      <c r="C12704">
        <v>702</v>
      </c>
      <c r="D12704">
        <v>0</v>
      </c>
      <c r="E12704">
        <v>1</v>
      </c>
      <c r="F12704">
        <v>0</v>
      </c>
      <c r="G12704">
        <v>0</v>
      </c>
      <c r="I12704">
        <f t="shared" si="990"/>
        <v>1</v>
      </c>
      <c r="K12704">
        <f t="shared" si="991"/>
        <v>0</v>
      </c>
      <c r="M12704">
        <f t="shared" si="992"/>
        <v>1</v>
      </c>
      <c r="O12704">
        <f t="shared" si="993"/>
        <v>0</v>
      </c>
      <c r="Q12704">
        <f t="shared" si="994"/>
        <v>1</v>
      </c>
    </row>
    <row r="12705" spans="1:17" x14ac:dyDescent="0.2">
      <c r="A12705">
        <v>8</v>
      </c>
      <c r="B12705">
        <v>2</v>
      </c>
      <c r="C12705">
        <v>703</v>
      </c>
      <c r="D12705">
        <v>0</v>
      </c>
      <c r="E12705">
        <v>1</v>
      </c>
      <c r="F12705">
        <v>0</v>
      </c>
      <c r="G12705">
        <v>0</v>
      </c>
      <c r="I12705">
        <f t="shared" si="990"/>
        <v>1</v>
      </c>
      <c r="K12705">
        <f t="shared" si="991"/>
        <v>0</v>
      </c>
      <c r="M12705">
        <f t="shared" si="992"/>
        <v>1</v>
      </c>
      <c r="O12705">
        <f t="shared" si="993"/>
        <v>0</v>
      </c>
      <c r="Q12705">
        <f t="shared" si="994"/>
        <v>1</v>
      </c>
    </row>
    <row r="12706" spans="1:17" x14ac:dyDescent="0.2">
      <c r="A12706">
        <v>8</v>
      </c>
      <c r="B12706">
        <v>2</v>
      </c>
      <c r="C12706">
        <v>704</v>
      </c>
      <c r="D12706">
        <v>0</v>
      </c>
      <c r="E12706">
        <v>1</v>
      </c>
      <c r="F12706">
        <v>0</v>
      </c>
      <c r="G12706">
        <v>0</v>
      </c>
      <c r="I12706">
        <f t="shared" si="990"/>
        <v>1</v>
      </c>
      <c r="K12706">
        <f t="shared" si="991"/>
        <v>0</v>
      </c>
      <c r="M12706">
        <f t="shared" si="992"/>
        <v>1</v>
      </c>
      <c r="O12706">
        <f t="shared" si="993"/>
        <v>0</v>
      </c>
      <c r="Q12706">
        <f t="shared" si="994"/>
        <v>1</v>
      </c>
    </row>
    <row r="12707" spans="1:17" x14ac:dyDescent="0.2">
      <c r="A12707">
        <v>8</v>
      </c>
      <c r="B12707">
        <v>2</v>
      </c>
      <c r="C12707">
        <v>705</v>
      </c>
      <c r="D12707">
        <v>0</v>
      </c>
      <c r="E12707">
        <v>1</v>
      </c>
      <c r="F12707">
        <v>0</v>
      </c>
      <c r="G12707">
        <v>0</v>
      </c>
      <c r="I12707">
        <f t="shared" si="990"/>
        <v>1</v>
      </c>
      <c r="K12707">
        <f t="shared" si="991"/>
        <v>0</v>
      </c>
      <c r="M12707">
        <f t="shared" si="992"/>
        <v>1</v>
      </c>
      <c r="O12707">
        <f t="shared" si="993"/>
        <v>0</v>
      </c>
      <c r="Q12707">
        <f t="shared" si="994"/>
        <v>1</v>
      </c>
    </row>
    <row r="12708" spans="1:17" x14ac:dyDescent="0.2">
      <c r="A12708">
        <v>8</v>
      </c>
      <c r="B12708">
        <v>2</v>
      </c>
      <c r="C12708">
        <v>706</v>
      </c>
      <c r="D12708">
        <v>1</v>
      </c>
      <c r="E12708">
        <v>1</v>
      </c>
      <c r="F12708">
        <v>0</v>
      </c>
      <c r="G12708">
        <v>1</v>
      </c>
      <c r="I12708">
        <f t="shared" si="990"/>
        <v>0</v>
      </c>
      <c r="K12708">
        <f t="shared" si="991"/>
        <v>0</v>
      </c>
      <c r="M12708">
        <f t="shared" si="992"/>
        <v>1</v>
      </c>
      <c r="O12708">
        <f t="shared" si="993"/>
        <v>1</v>
      </c>
      <c r="Q12708">
        <f t="shared" si="994"/>
        <v>0</v>
      </c>
    </row>
    <row r="12709" spans="1:17" x14ac:dyDescent="0.2">
      <c r="A12709">
        <v>8</v>
      </c>
      <c r="B12709">
        <v>2</v>
      </c>
      <c r="C12709">
        <v>707</v>
      </c>
      <c r="D12709">
        <v>1</v>
      </c>
      <c r="E12709">
        <v>1</v>
      </c>
      <c r="F12709">
        <v>1</v>
      </c>
      <c r="G12709">
        <v>0</v>
      </c>
      <c r="I12709">
        <f t="shared" si="990"/>
        <v>1</v>
      </c>
      <c r="K12709">
        <f t="shared" si="991"/>
        <v>1</v>
      </c>
      <c r="M12709">
        <f t="shared" si="992"/>
        <v>0</v>
      </c>
      <c r="O12709">
        <f t="shared" si="993"/>
        <v>0</v>
      </c>
      <c r="Q12709">
        <f t="shared" si="994"/>
        <v>0</v>
      </c>
    </row>
    <row r="12710" spans="1:17" x14ac:dyDescent="0.2">
      <c r="A12710">
        <v>8</v>
      </c>
      <c r="B12710">
        <v>2</v>
      </c>
      <c r="C12710">
        <v>708</v>
      </c>
      <c r="D12710">
        <v>0</v>
      </c>
      <c r="E12710">
        <v>1</v>
      </c>
      <c r="F12710">
        <v>0</v>
      </c>
      <c r="G12710">
        <v>0</v>
      </c>
      <c r="I12710">
        <f t="shared" si="990"/>
        <v>1</v>
      </c>
      <c r="K12710">
        <f t="shared" si="991"/>
        <v>0</v>
      </c>
      <c r="M12710">
        <f t="shared" si="992"/>
        <v>1</v>
      </c>
      <c r="O12710">
        <f t="shared" si="993"/>
        <v>0</v>
      </c>
      <c r="Q12710">
        <f t="shared" si="994"/>
        <v>1</v>
      </c>
    </row>
    <row r="12711" spans="1:17" x14ac:dyDescent="0.2">
      <c r="A12711">
        <v>8</v>
      </c>
      <c r="B12711">
        <v>2</v>
      </c>
      <c r="C12711">
        <v>709</v>
      </c>
      <c r="D12711">
        <v>0</v>
      </c>
      <c r="E12711">
        <v>1</v>
      </c>
      <c r="F12711">
        <v>0</v>
      </c>
      <c r="G12711">
        <v>1</v>
      </c>
      <c r="I12711">
        <f t="shared" si="990"/>
        <v>1</v>
      </c>
      <c r="K12711">
        <f t="shared" si="991"/>
        <v>0</v>
      </c>
      <c r="M12711">
        <f t="shared" si="992"/>
        <v>0</v>
      </c>
      <c r="O12711">
        <f t="shared" si="993"/>
        <v>1</v>
      </c>
      <c r="Q12711">
        <f t="shared" si="994"/>
        <v>0</v>
      </c>
    </row>
    <row r="12712" spans="1:17" x14ac:dyDescent="0.2">
      <c r="A12712">
        <v>8</v>
      </c>
      <c r="B12712">
        <v>2</v>
      </c>
      <c r="C12712">
        <v>710</v>
      </c>
      <c r="D12712">
        <v>1</v>
      </c>
      <c r="E12712">
        <v>1</v>
      </c>
      <c r="F12712">
        <v>0</v>
      </c>
      <c r="G12712">
        <v>1</v>
      </c>
      <c r="I12712">
        <f t="shared" si="990"/>
        <v>0</v>
      </c>
      <c r="K12712">
        <f t="shared" si="991"/>
        <v>0</v>
      </c>
      <c r="M12712">
        <f t="shared" si="992"/>
        <v>1</v>
      </c>
      <c r="O12712">
        <f t="shared" si="993"/>
        <v>1</v>
      </c>
      <c r="Q12712">
        <f t="shared" si="994"/>
        <v>0</v>
      </c>
    </row>
    <row r="12713" spans="1:17" x14ac:dyDescent="0.2">
      <c r="A12713">
        <v>8</v>
      </c>
      <c r="B12713">
        <v>2</v>
      </c>
      <c r="C12713">
        <v>711</v>
      </c>
      <c r="D12713">
        <v>1</v>
      </c>
      <c r="E12713">
        <v>1</v>
      </c>
      <c r="F12713">
        <v>0</v>
      </c>
      <c r="G12713">
        <v>0</v>
      </c>
      <c r="I12713">
        <f t="shared" si="990"/>
        <v>0</v>
      </c>
      <c r="K12713">
        <f t="shared" si="991"/>
        <v>0</v>
      </c>
      <c r="M12713">
        <f t="shared" si="992"/>
        <v>0</v>
      </c>
      <c r="O12713">
        <f t="shared" si="993"/>
        <v>0</v>
      </c>
      <c r="Q12713">
        <f t="shared" si="994"/>
        <v>1</v>
      </c>
    </row>
    <row r="12714" spans="1:17" x14ac:dyDescent="0.2">
      <c r="A12714">
        <v>8</v>
      </c>
      <c r="B12714">
        <v>2</v>
      </c>
      <c r="C12714">
        <v>712</v>
      </c>
      <c r="D12714">
        <v>1</v>
      </c>
      <c r="E12714">
        <v>1</v>
      </c>
      <c r="F12714">
        <v>0</v>
      </c>
      <c r="G12714">
        <v>1</v>
      </c>
      <c r="I12714">
        <f t="shared" si="990"/>
        <v>0</v>
      </c>
      <c r="K12714">
        <f t="shared" si="991"/>
        <v>0</v>
      </c>
      <c r="M12714">
        <f t="shared" si="992"/>
        <v>1</v>
      </c>
      <c r="O12714">
        <f t="shared" si="993"/>
        <v>1</v>
      </c>
      <c r="Q12714">
        <f t="shared" si="994"/>
        <v>0</v>
      </c>
    </row>
    <row r="12715" spans="1:17" x14ac:dyDescent="0.2">
      <c r="A12715">
        <v>8</v>
      </c>
      <c r="B12715">
        <v>2</v>
      </c>
      <c r="C12715">
        <v>713</v>
      </c>
      <c r="D12715">
        <v>1</v>
      </c>
      <c r="E12715">
        <v>1</v>
      </c>
      <c r="F12715">
        <v>1</v>
      </c>
      <c r="G12715">
        <v>1</v>
      </c>
      <c r="I12715">
        <f t="shared" si="990"/>
        <v>1</v>
      </c>
      <c r="K12715">
        <f t="shared" si="991"/>
        <v>1</v>
      </c>
      <c r="M12715">
        <f t="shared" si="992"/>
        <v>1</v>
      </c>
      <c r="O12715">
        <f t="shared" si="993"/>
        <v>1</v>
      </c>
      <c r="Q12715">
        <f t="shared" si="994"/>
        <v>1</v>
      </c>
    </row>
    <row r="12716" spans="1:17" x14ac:dyDescent="0.2">
      <c r="A12716">
        <v>8</v>
      </c>
      <c r="B12716">
        <v>2</v>
      </c>
      <c r="C12716">
        <v>714</v>
      </c>
      <c r="D12716">
        <v>0</v>
      </c>
      <c r="E12716">
        <v>1</v>
      </c>
      <c r="F12716">
        <v>0</v>
      </c>
      <c r="G12716">
        <v>0</v>
      </c>
      <c r="I12716">
        <f t="shared" si="990"/>
        <v>1</v>
      </c>
      <c r="K12716">
        <f t="shared" si="991"/>
        <v>0</v>
      </c>
      <c r="M12716">
        <f t="shared" si="992"/>
        <v>1</v>
      </c>
      <c r="O12716">
        <f t="shared" si="993"/>
        <v>0</v>
      </c>
      <c r="Q12716">
        <f t="shared" si="994"/>
        <v>1</v>
      </c>
    </row>
    <row r="12717" spans="1:17" x14ac:dyDescent="0.2">
      <c r="A12717">
        <v>8</v>
      </c>
      <c r="B12717">
        <v>2</v>
      </c>
      <c r="C12717">
        <v>715</v>
      </c>
      <c r="D12717">
        <v>0</v>
      </c>
      <c r="E12717">
        <v>1</v>
      </c>
      <c r="F12717">
        <v>0</v>
      </c>
      <c r="G12717">
        <v>1</v>
      </c>
      <c r="I12717">
        <f t="shared" si="990"/>
        <v>1</v>
      </c>
      <c r="K12717">
        <f t="shared" si="991"/>
        <v>0</v>
      </c>
      <c r="M12717">
        <f t="shared" si="992"/>
        <v>0</v>
      </c>
      <c r="O12717">
        <f t="shared" si="993"/>
        <v>1</v>
      </c>
      <c r="Q12717">
        <f t="shared" si="994"/>
        <v>0</v>
      </c>
    </row>
    <row r="12718" spans="1:17" x14ac:dyDescent="0.2">
      <c r="A12718">
        <v>8</v>
      </c>
      <c r="B12718">
        <v>2</v>
      </c>
      <c r="C12718">
        <v>716</v>
      </c>
      <c r="D12718">
        <v>0</v>
      </c>
      <c r="E12718">
        <v>1</v>
      </c>
      <c r="F12718">
        <v>0</v>
      </c>
      <c r="G12718">
        <v>1</v>
      </c>
      <c r="I12718">
        <f t="shared" si="990"/>
        <v>1</v>
      </c>
      <c r="K12718">
        <f t="shared" si="991"/>
        <v>0</v>
      </c>
      <c r="M12718">
        <f t="shared" si="992"/>
        <v>0</v>
      </c>
      <c r="O12718">
        <f t="shared" si="993"/>
        <v>1</v>
      </c>
      <c r="Q12718">
        <f t="shared" si="994"/>
        <v>0</v>
      </c>
    </row>
    <row r="12719" spans="1:17" x14ac:dyDescent="0.2">
      <c r="A12719">
        <v>8</v>
      </c>
      <c r="B12719">
        <v>2</v>
      </c>
      <c r="C12719">
        <v>717</v>
      </c>
      <c r="D12719">
        <v>1</v>
      </c>
      <c r="E12719">
        <v>1</v>
      </c>
      <c r="F12719">
        <v>0</v>
      </c>
      <c r="G12719">
        <v>0</v>
      </c>
      <c r="I12719">
        <f t="shared" si="990"/>
        <v>0</v>
      </c>
      <c r="K12719">
        <f t="shared" si="991"/>
        <v>0</v>
      </c>
      <c r="M12719">
        <f t="shared" si="992"/>
        <v>0</v>
      </c>
      <c r="O12719">
        <f t="shared" si="993"/>
        <v>0</v>
      </c>
      <c r="Q12719">
        <f t="shared" si="994"/>
        <v>1</v>
      </c>
    </row>
    <row r="12720" spans="1:17" x14ac:dyDescent="0.2">
      <c r="A12720">
        <v>8</v>
      </c>
      <c r="B12720">
        <v>2</v>
      </c>
      <c r="C12720">
        <v>718</v>
      </c>
      <c r="D12720">
        <v>1</v>
      </c>
      <c r="E12720">
        <v>1</v>
      </c>
      <c r="F12720">
        <v>0</v>
      </c>
      <c r="G12720">
        <v>0</v>
      </c>
      <c r="I12720">
        <f t="shared" si="990"/>
        <v>0</v>
      </c>
      <c r="K12720">
        <f t="shared" si="991"/>
        <v>0</v>
      </c>
      <c r="M12720">
        <f t="shared" si="992"/>
        <v>0</v>
      </c>
      <c r="O12720">
        <f t="shared" si="993"/>
        <v>0</v>
      </c>
      <c r="Q12720">
        <f t="shared" si="994"/>
        <v>1</v>
      </c>
    </row>
    <row r="12721" spans="1:17" x14ac:dyDescent="0.2">
      <c r="A12721">
        <v>8</v>
      </c>
      <c r="B12721">
        <v>2</v>
      </c>
      <c r="C12721">
        <v>719</v>
      </c>
      <c r="D12721">
        <v>0</v>
      </c>
      <c r="E12721">
        <v>1</v>
      </c>
      <c r="F12721">
        <v>0</v>
      </c>
      <c r="G12721">
        <v>0</v>
      </c>
      <c r="I12721">
        <f t="shared" si="990"/>
        <v>1</v>
      </c>
      <c r="K12721">
        <f t="shared" si="991"/>
        <v>0</v>
      </c>
      <c r="M12721">
        <f t="shared" si="992"/>
        <v>1</v>
      </c>
      <c r="O12721">
        <f t="shared" si="993"/>
        <v>0</v>
      </c>
      <c r="Q12721">
        <f t="shared" si="994"/>
        <v>1</v>
      </c>
    </row>
    <row r="12722" spans="1:17" x14ac:dyDescent="0.2">
      <c r="A12722">
        <v>8</v>
      </c>
      <c r="B12722">
        <v>2</v>
      </c>
      <c r="C12722">
        <v>720</v>
      </c>
      <c r="D12722">
        <v>1</v>
      </c>
      <c r="E12722">
        <v>1</v>
      </c>
      <c r="F12722">
        <v>0</v>
      </c>
      <c r="G12722">
        <v>0</v>
      </c>
      <c r="I12722">
        <f t="shared" si="990"/>
        <v>0</v>
      </c>
      <c r="K12722">
        <f t="shared" si="991"/>
        <v>0</v>
      </c>
      <c r="M12722">
        <f t="shared" si="992"/>
        <v>0</v>
      </c>
      <c r="O12722">
        <f t="shared" si="993"/>
        <v>0</v>
      </c>
      <c r="Q12722">
        <f t="shared" si="994"/>
        <v>1</v>
      </c>
    </row>
    <row r="12723" spans="1:17" x14ac:dyDescent="0.2">
      <c r="A12723">
        <v>8</v>
      </c>
      <c r="B12723">
        <v>2</v>
      </c>
      <c r="C12723">
        <v>721</v>
      </c>
      <c r="D12723">
        <v>1</v>
      </c>
      <c r="E12723">
        <v>1</v>
      </c>
      <c r="F12723">
        <v>0</v>
      </c>
      <c r="G12723">
        <v>0</v>
      </c>
      <c r="I12723">
        <f t="shared" si="990"/>
        <v>0</v>
      </c>
      <c r="K12723">
        <f t="shared" si="991"/>
        <v>0</v>
      </c>
      <c r="M12723">
        <f t="shared" si="992"/>
        <v>0</v>
      </c>
      <c r="O12723">
        <f t="shared" si="993"/>
        <v>0</v>
      </c>
      <c r="Q12723">
        <f t="shared" si="994"/>
        <v>1</v>
      </c>
    </row>
    <row r="12724" spans="1:17" x14ac:dyDescent="0.2">
      <c r="A12724">
        <v>8</v>
      </c>
      <c r="B12724">
        <v>2</v>
      </c>
      <c r="C12724">
        <v>722</v>
      </c>
      <c r="D12724">
        <v>1</v>
      </c>
      <c r="E12724">
        <v>1</v>
      </c>
      <c r="F12724">
        <v>0</v>
      </c>
      <c r="G12724">
        <v>1</v>
      </c>
      <c r="I12724">
        <f t="shared" si="990"/>
        <v>0</v>
      </c>
      <c r="K12724">
        <f t="shared" si="991"/>
        <v>0</v>
      </c>
      <c r="M12724">
        <f t="shared" si="992"/>
        <v>1</v>
      </c>
      <c r="O12724">
        <f t="shared" si="993"/>
        <v>1</v>
      </c>
      <c r="Q12724">
        <f t="shared" si="994"/>
        <v>0</v>
      </c>
    </row>
    <row r="12725" spans="1:17" x14ac:dyDescent="0.2">
      <c r="A12725">
        <v>8</v>
      </c>
      <c r="B12725">
        <v>2</v>
      </c>
      <c r="C12725">
        <v>723</v>
      </c>
      <c r="D12725">
        <v>1</v>
      </c>
      <c r="E12725">
        <v>1</v>
      </c>
      <c r="F12725">
        <v>0</v>
      </c>
      <c r="G12725">
        <v>1</v>
      </c>
      <c r="I12725">
        <f t="shared" si="990"/>
        <v>0</v>
      </c>
      <c r="K12725">
        <f t="shared" si="991"/>
        <v>0</v>
      </c>
      <c r="M12725">
        <f t="shared" si="992"/>
        <v>1</v>
      </c>
      <c r="O12725">
        <f t="shared" si="993"/>
        <v>1</v>
      </c>
      <c r="Q12725">
        <f t="shared" si="994"/>
        <v>0</v>
      </c>
    </row>
    <row r="12726" spans="1:17" x14ac:dyDescent="0.2">
      <c r="A12726">
        <v>8</v>
      </c>
      <c r="B12726">
        <v>2</v>
      </c>
      <c r="C12726">
        <v>724</v>
      </c>
      <c r="D12726">
        <v>1</v>
      </c>
      <c r="E12726">
        <v>1</v>
      </c>
      <c r="F12726">
        <v>0</v>
      </c>
      <c r="G12726">
        <v>1</v>
      </c>
      <c r="I12726">
        <f t="shared" si="990"/>
        <v>0</v>
      </c>
      <c r="K12726">
        <f t="shared" si="991"/>
        <v>0</v>
      </c>
      <c r="M12726">
        <f t="shared" si="992"/>
        <v>1</v>
      </c>
      <c r="O12726">
        <f t="shared" si="993"/>
        <v>1</v>
      </c>
      <c r="Q12726">
        <f t="shared" si="994"/>
        <v>0</v>
      </c>
    </row>
    <row r="12727" spans="1:17" x14ac:dyDescent="0.2">
      <c r="A12727">
        <v>8</v>
      </c>
      <c r="B12727">
        <v>2</v>
      </c>
      <c r="C12727">
        <v>725</v>
      </c>
      <c r="D12727">
        <v>0</v>
      </c>
      <c r="E12727">
        <v>1</v>
      </c>
      <c r="F12727">
        <v>0</v>
      </c>
      <c r="G12727">
        <v>1</v>
      </c>
      <c r="I12727">
        <f t="shared" si="990"/>
        <v>1</v>
      </c>
      <c r="K12727">
        <f t="shared" si="991"/>
        <v>0</v>
      </c>
      <c r="M12727">
        <f t="shared" si="992"/>
        <v>0</v>
      </c>
      <c r="O12727">
        <f t="shared" si="993"/>
        <v>1</v>
      </c>
      <c r="Q12727">
        <f t="shared" si="994"/>
        <v>0</v>
      </c>
    </row>
    <row r="12728" spans="1:17" x14ac:dyDescent="0.2">
      <c r="A12728">
        <v>8</v>
      </c>
      <c r="B12728">
        <v>2</v>
      </c>
      <c r="C12728">
        <v>726</v>
      </c>
      <c r="D12728">
        <v>1</v>
      </c>
      <c r="E12728">
        <v>1</v>
      </c>
      <c r="F12728">
        <v>0</v>
      </c>
      <c r="G12728">
        <v>0</v>
      </c>
      <c r="I12728">
        <f t="shared" si="990"/>
        <v>0</v>
      </c>
      <c r="K12728">
        <f t="shared" si="991"/>
        <v>0</v>
      </c>
      <c r="M12728">
        <f t="shared" si="992"/>
        <v>0</v>
      </c>
      <c r="O12728">
        <f t="shared" si="993"/>
        <v>0</v>
      </c>
      <c r="Q12728">
        <f t="shared" si="994"/>
        <v>1</v>
      </c>
    </row>
    <row r="12729" spans="1:17" x14ac:dyDescent="0.2">
      <c r="A12729">
        <v>8</v>
      </c>
      <c r="B12729">
        <v>2</v>
      </c>
      <c r="C12729">
        <v>727</v>
      </c>
      <c r="D12729">
        <v>1</v>
      </c>
      <c r="E12729">
        <v>1</v>
      </c>
      <c r="F12729">
        <v>1</v>
      </c>
      <c r="G12729">
        <v>0</v>
      </c>
      <c r="I12729">
        <f t="shared" si="990"/>
        <v>1</v>
      </c>
      <c r="K12729">
        <f t="shared" si="991"/>
        <v>1</v>
      </c>
      <c r="M12729">
        <f t="shared" si="992"/>
        <v>0</v>
      </c>
      <c r="O12729">
        <f t="shared" si="993"/>
        <v>0</v>
      </c>
      <c r="Q12729">
        <f t="shared" si="994"/>
        <v>0</v>
      </c>
    </row>
    <row r="12730" spans="1:17" x14ac:dyDescent="0.2">
      <c r="A12730">
        <v>8</v>
      </c>
      <c r="B12730">
        <v>2</v>
      </c>
      <c r="C12730">
        <v>728</v>
      </c>
      <c r="D12730">
        <v>1</v>
      </c>
      <c r="E12730">
        <v>1</v>
      </c>
      <c r="F12730">
        <v>0</v>
      </c>
      <c r="G12730">
        <v>1</v>
      </c>
      <c r="I12730">
        <f t="shared" si="990"/>
        <v>0</v>
      </c>
      <c r="K12730">
        <f t="shared" si="991"/>
        <v>0</v>
      </c>
      <c r="M12730">
        <f t="shared" si="992"/>
        <v>1</v>
      </c>
      <c r="O12730">
        <f t="shared" si="993"/>
        <v>1</v>
      </c>
      <c r="Q12730">
        <f t="shared" si="994"/>
        <v>0</v>
      </c>
    </row>
    <row r="12731" spans="1:17" x14ac:dyDescent="0.2">
      <c r="A12731">
        <v>8</v>
      </c>
      <c r="B12731">
        <v>2</v>
      </c>
      <c r="C12731">
        <v>729</v>
      </c>
      <c r="D12731">
        <v>1</v>
      </c>
      <c r="E12731">
        <v>1</v>
      </c>
      <c r="F12731">
        <v>1</v>
      </c>
      <c r="G12731">
        <v>1</v>
      </c>
      <c r="I12731">
        <f t="shared" si="990"/>
        <v>1</v>
      </c>
      <c r="K12731">
        <f t="shared" si="991"/>
        <v>1</v>
      </c>
      <c r="M12731">
        <f t="shared" si="992"/>
        <v>1</v>
      </c>
      <c r="O12731">
        <f t="shared" si="993"/>
        <v>1</v>
      </c>
      <c r="Q12731">
        <f t="shared" si="994"/>
        <v>1</v>
      </c>
    </row>
    <row r="12732" spans="1:17" x14ac:dyDescent="0.2">
      <c r="A12732">
        <v>8</v>
      </c>
      <c r="B12732">
        <v>2</v>
      </c>
      <c r="C12732">
        <v>730</v>
      </c>
      <c r="D12732">
        <v>1</v>
      </c>
      <c r="E12732">
        <v>1</v>
      </c>
      <c r="F12732">
        <v>0</v>
      </c>
      <c r="G12732">
        <v>0</v>
      </c>
      <c r="I12732">
        <f t="shared" si="990"/>
        <v>0</v>
      </c>
      <c r="K12732">
        <f t="shared" si="991"/>
        <v>0</v>
      </c>
      <c r="M12732">
        <f t="shared" si="992"/>
        <v>0</v>
      </c>
      <c r="O12732">
        <f t="shared" si="993"/>
        <v>0</v>
      </c>
      <c r="Q12732">
        <f t="shared" si="994"/>
        <v>1</v>
      </c>
    </row>
    <row r="12733" spans="1:17" x14ac:dyDescent="0.2">
      <c r="A12733">
        <v>8</v>
      </c>
      <c r="B12733">
        <v>2</v>
      </c>
      <c r="C12733">
        <v>731</v>
      </c>
      <c r="D12733">
        <v>0</v>
      </c>
      <c r="E12733">
        <v>1</v>
      </c>
      <c r="F12733">
        <v>0</v>
      </c>
      <c r="G12733">
        <v>0</v>
      </c>
      <c r="I12733">
        <f t="shared" si="990"/>
        <v>1</v>
      </c>
      <c r="K12733">
        <f t="shared" si="991"/>
        <v>0</v>
      </c>
      <c r="M12733">
        <f t="shared" si="992"/>
        <v>1</v>
      </c>
      <c r="O12733">
        <f t="shared" si="993"/>
        <v>0</v>
      </c>
      <c r="Q12733">
        <f t="shared" si="994"/>
        <v>1</v>
      </c>
    </row>
    <row r="12734" spans="1:17" x14ac:dyDescent="0.2">
      <c r="A12734">
        <v>8</v>
      </c>
      <c r="B12734">
        <v>2</v>
      </c>
      <c r="C12734">
        <v>732</v>
      </c>
      <c r="D12734">
        <v>0</v>
      </c>
      <c r="E12734">
        <v>1</v>
      </c>
      <c r="F12734">
        <v>0</v>
      </c>
      <c r="G12734">
        <v>0</v>
      </c>
      <c r="I12734">
        <f t="shared" si="990"/>
        <v>1</v>
      </c>
      <c r="K12734">
        <f t="shared" si="991"/>
        <v>0</v>
      </c>
      <c r="M12734">
        <f t="shared" si="992"/>
        <v>1</v>
      </c>
      <c r="O12734">
        <f t="shared" si="993"/>
        <v>0</v>
      </c>
      <c r="Q12734">
        <f t="shared" si="994"/>
        <v>1</v>
      </c>
    </row>
    <row r="12735" spans="1:17" x14ac:dyDescent="0.2">
      <c r="A12735">
        <v>8</v>
      </c>
      <c r="B12735">
        <v>2</v>
      </c>
      <c r="C12735">
        <v>733</v>
      </c>
      <c r="D12735">
        <v>0</v>
      </c>
      <c r="E12735">
        <v>1</v>
      </c>
      <c r="F12735">
        <v>0</v>
      </c>
      <c r="G12735">
        <v>0</v>
      </c>
      <c r="I12735">
        <f t="shared" si="990"/>
        <v>1</v>
      </c>
      <c r="K12735">
        <f t="shared" si="991"/>
        <v>0</v>
      </c>
      <c r="M12735">
        <f t="shared" si="992"/>
        <v>1</v>
      </c>
      <c r="O12735">
        <f t="shared" si="993"/>
        <v>0</v>
      </c>
      <c r="Q12735">
        <f t="shared" si="994"/>
        <v>1</v>
      </c>
    </row>
    <row r="12736" spans="1:17" x14ac:dyDescent="0.2">
      <c r="A12736">
        <v>8</v>
      </c>
      <c r="B12736">
        <v>2</v>
      </c>
      <c r="C12736">
        <v>734</v>
      </c>
      <c r="D12736">
        <v>0</v>
      </c>
      <c r="E12736">
        <v>1</v>
      </c>
      <c r="F12736">
        <v>0</v>
      </c>
      <c r="G12736">
        <v>0</v>
      </c>
      <c r="I12736">
        <f t="shared" si="990"/>
        <v>1</v>
      </c>
      <c r="K12736">
        <f t="shared" si="991"/>
        <v>0</v>
      </c>
      <c r="M12736">
        <f t="shared" si="992"/>
        <v>1</v>
      </c>
      <c r="O12736">
        <f t="shared" si="993"/>
        <v>0</v>
      </c>
      <c r="Q12736">
        <f t="shared" si="994"/>
        <v>1</v>
      </c>
    </row>
    <row r="12737" spans="1:17" x14ac:dyDescent="0.2">
      <c r="A12737">
        <v>8</v>
      </c>
      <c r="B12737">
        <v>2</v>
      </c>
      <c r="C12737">
        <v>735</v>
      </c>
      <c r="D12737">
        <v>1</v>
      </c>
      <c r="E12737">
        <v>1</v>
      </c>
      <c r="F12737">
        <v>1</v>
      </c>
      <c r="G12737">
        <v>1</v>
      </c>
      <c r="I12737">
        <f t="shared" si="990"/>
        <v>1</v>
      </c>
      <c r="K12737">
        <f t="shared" si="991"/>
        <v>1</v>
      </c>
      <c r="M12737">
        <f t="shared" si="992"/>
        <v>1</v>
      </c>
      <c r="O12737">
        <f t="shared" si="993"/>
        <v>1</v>
      </c>
      <c r="Q12737">
        <f t="shared" si="994"/>
        <v>1</v>
      </c>
    </row>
    <row r="12738" spans="1:17" x14ac:dyDescent="0.2">
      <c r="A12738">
        <v>8</v>
      </c>
      <c r="B12738">
        <v>2</v>
      </c>
      <c r="C12738">
        <v>736</v>
      </c>
      <c r="D12738">
        <v>0</v>
      </c>
      <c r="E12738">
        <v>1</v>
      </c>
      <c r="F12738">
        <v>0</v>
      </c>
      <c r="G12738">
        <v>0</v>
      </c>
      <c r="I12738">
        <f t="shared" si="990"/>
        <v>1</v>
      </c>
      <c r="K12738">
        <f t="shared" si="991"/>
        <v>0</v>
      </c>
      <c r="M12738">
        <f t="shared" si="992"/>
        <v>1</v>
      </c>
      <c r="O12738">
        <f t="shared" si="993"/>
        <v>0</v>
      </c>
      <c r="Q12738">
        <f t="shared" si="994"/>
        <v>1</v>
      </c>
    </row>
    <row r="12739" spans="1:17" x14ac:dyDescent="0.2">
      <c r="A12739">
        <v>8</v>
      </c>
      <c r="B12739">
        <v>2</v>
      </c>
      <c r="C12739">
        <v>737</v>
      </c>
      <c r="D12739">
        <v>1</v>
      </c>
      <c r="E12739">
        <v>1</v>
      </c>
      <c r="F12739">
        <v>0</v>
      </c>
      <c r="G12739">
        <v>1</v>
      </c>
      <c r="I12739">
        <f t="shared" ref="I12739:I12802" si="995">INT(D12739=F12739)</f>
        <v>0</v>
      </c>
      <c r="K12739">
        <f t="shared" ref="K12739:K12802" si="996">INT(E12739=F12739)</f>
        <v>0</v>
      </c>
      <c r="M12739">
        <f t="shared" ref="M12739:M12802" si="997">INT(D12739=G12739)</f>
        <v>1</v>
      </c>
      <c r="O12739">
        <f t="shared" ref="O12739:O12802" si="998">INT(E12739=G12739)</f>
        <v>1</v>
      </c>
      <c r="Q12739">
        <f t="shared" ref="Q12739:Q12802" si="999">INT(F12739=G12739)</f>
        <v>0</v>
      </c>
    </row>
    <row r="12740" spans="1:17" x14ac:dyDescent="0.2">
      <c r="A12740">
        <v>8</v>
      </c>
      <c r="B12740">
        <v>2</v>
      </c>
      <c r="C12740">
        <v>738</v>
      </c>
      <c r="D12740">
        <v>1</v>
      </c>
      <c r="E12740">
        <v>1</v>
      </c>
      <c r="F12740">
        <v>1</v>
      </c>
      <c r="G12740">
        <v>1</v>
      </c>
      <c r="I12740">
        <f t="shared" si="995"/>
        <v>1</v>
      </c>
      <c r="K12740">
        <f t="shared" si="996"/>
        <v>1</v>
      </c>
      <c r="M12740">
        <f t="shared" si="997"/>
        <v>1</v>
      </c>
      <c r="O12740">
        <f t="shared" si="998"/>
        <v>1</v>
      </c>
      <c r="Q12740">
        <f t="shared" si="999"/>
        <v>1</v>
      </c>
    </row>
    <row r="12741" spans="1:17" x14ac:dyDescent="0.2">
      <c r="A12741">
        <v>8</v>
      </c>
      <c r="B12741">
        <v>2</v>
      </c>
      <c r="C12741">
        <v>739</v>
      </c>
      <c r="D12741">
        <v>0</v>
      </c>
      <c r="E12741">
        <v>1</v>
      </c>
      <c r="F12741">
        <v>0</v>
      </c>
      <c r="G12741">
        <v>0</v>
      </c>
      <c r="I12741">
        <f t="shared" si="995"/>
        <v>1</v>
      </c>
      <c r="K12741">
        <f t="shared" si="996"/>
        <v>0</v>
      </c>
      <c r="M12741">
        <f t="shared" si="997"/>
        <v>1</v>
      </c>
      <c r="O12741">
        <f t="shared" si="998"/>
        <v>0</v>
      </c>
      <c r="Q12741">
        <f t="shared" si="999"/>
        <v>1</v>
      </c>
    </row>
    <row r="12742" spans="1:17" x14ac:dyDescent="0.2">
      <c r="A12742">
        <v>8</v>
      </c>
      <c r="B12742">
        <v>2</v>
      </c>
      <c r="C12742">
        <v>740</v>
      </c>
      <c r="D12742">
        <v>1</v>
      </c>
      <c r="E12742">
        <v>1</v>
      </c>
      <c r="F12742">
        <v>1</v>
      </c>
      <c r="G12742">
        <v>1</v>
      </c>
      <c r="I12742">
        <f t="shared" si="995"/>
        <v>1</v>
      </c>
      <c r="K12742">
        <f t="shared" si="996"/>
        <v>1</v>
      </c>
      <c r="M12742">
        <f t="shared" si="997"/>
        <v>1</v>
      </c>
      <c r="O12742">
        <f t="shared" si="998"/>
        <v>1</v>
      </c>
      <c r="Q12742">
        <f t="shared" si="999"/>
        <v>1</v>
      </c>
    </row>
    <row r="12743" spans="1:17" x14ac:dyDescent="0.2">
      <c r="A12743">
        <v>8</v>
      </c>
      <c r="B12743">
        <v>2</v>
      </c>
      <c r="C12743">
        <v>741</v>
      </c>
      <c r="D12743">
        <v>0</v>
      </c>
      <c r="E12743">
        <v>1</v>
      </c>
      <c r="F12743">
        <v>0</v>
      </c>
      <c r="G12743">
        <v>0</v>
      </c>
      <c r="I12743">
        <f t="shared" si="995"/>
        <v>1</v>
      </c>
      <c r="K12743">
        <f t="shared" si="996"/>
        <v>0</v>
      </c>
      <c r="M12743">
        <f t="shared" si="997"/>
        <v>1</v>
      </c>
      <c r="O12743">
        <f t="shared" si="998"/>
        <v>0</v>
      </c>
      <c r="Q12743">
        <f t="shared" si="999"/>
        <v>1</v>
      </c>
    </row>
    <row r="12744" spans="1:17" x14ac:dyDescent="0.2">
      <c r="A12744">
        <v>8</v>
      </c>
      <c r="B12744">
        <v>2</v>
      </c>
      <c r="C12744">
        <v>742</v>
      </c>
      <c r="D12744">
        <v>0</v>
      </c>
      <c r="E12744">
        <v>1</v>
      </c>
      <c r="F12744">
        <v>0</v>
      </c>
      <c r="G12744">
        <v>1</v>
      </c>
      <c r="I12744">
        <f t="shared" si="995"/>
        <v>1</v>
      </c>
      <c r="K12744">
        <f t="shared" si="996"/>
        <v>0</v>
      </c>
      <c r="M12744">
        <f t="shared" si="997"/>
        <v>0</v>
      </c>
      <c r="O12744">
        <f t="shared" si="998"/>
        <v>1</v>
      </c>
      <c r="Q12744">
        <f t="shared" si="999"/>
        <v>0</v>
      </c>
    </row>
    <row r="12745" spans="1:17" x14ac:dyDescent="0.2">
      <c r="A12745">
        <v>8</v>
      </c>
      <c r="B12745">
        <v>2</v>
      </c>
      <c r="C12745">
        <v>743</v>
      </c>
      <c r="D12745">
        <v>1</v>
      </c>
      <c r="E12745">
        <v>1</v>
      </c>
      <c r="F12745">
        <v>0</v>
      </c>
      <c r="G12745">
        <v>1</v>
      </c>
      <c r="I12745">
        <f t="shared" si="995"/>
        <v>0</v>
      </c>
      <c r="K12745">
        <f t="shared" si="996"/>
        <v>0</v>
      </c>
      <c r="M12745">
        <f t="shared" si="997"/>
        <v>1</v>
      </c>
      <c r="O12745">
        <f t="shared" si="998"/>
        <v>1</v>
      </c>
      <c r="Q12745">
        <f t="shared" si="999"/>
        <v>0</v>
      </c>
    </row>
    <row r="12746" spans="1:17" x14ac:dyDescent="0.2">
      <c r="A12746">
        <v>8</v>
      </c>
      <c r="B12746">
        <v>2</v>
      </c>
      <c r="C12746">
        <v>744</v>
      </c>
      <c r="D12746">
        <v>0</v>
      </c>
      <c r="E12746">
        <v>1</v>
      </c>
      <c r="F12746">
        <v>0</v>
      </c>
      <c r="G12746">
        <v>1</v>
      </c>
      <c r="I12746">
        <f t="shared" si="995"/>
        <v>1</v>
      </c>
      <c r="K12746">
        <f t="shared" si="996"/>
        <v>0</v>
      </c>
      <c r="M12746">
        <f t="shared" si="997"/>
        <v>0</v>
      </c>
      <c r="O12746">
        <f t="shared" si="998"/>
        <v>1</v>
      </c>
      <c r="Q12746">
        <f t="shared" si="999"/>
        <v>0</v>
      </c>
    </row>
    <row r="12747" spans="1:17" x14ac:dyDescent="0.2">
      <c r="A12747">
        <v>8</v>
      </c>
      <c r="B12747">
        <v>2</v>
      </c>
      <c r="C12747">
        <v>745</v>
      </c>
      <c r="D12747">
        <v>0</v>
      </c>
      <c r="E12747">
        <v>1</v>
      </c>
      <c r="F12747">
        <v>0</v>
      </c>
      <c r="G12747">
        <v>0</v>
      </c>
      <c r="I12747">
        <f t="shared" si="995"/>
        <v>1</v>
      </c>
      <c r="K12747">
        <f t="shared" si="996"/>
        <v>0</v>
      </c>
      <c r="M12747">
        <f t="shared" si="997"/>
        <v>1</v>
      </c>
      <c r="O12747">
        <f t="shared" si="998"/>
        <v>0</v>
      </c>
      <c r="Q12747">
        <f t="shared" si="999"/>
        <v>1</v>
      </c>
    </row>
    <row r="12748" spans="1:17" x14ac:dyDescent="0.2">
      <c r="A12748">
        <v>8</v>
      </c>
      <c r="B12748">
        <v>2</v>
      </c>
      <c r="C12748">
        <v>746</v>
      </c>
      <c r="D12748">
        <v>0</v>
      </c>
      <c r="E12748">
        <v>1</v>
      </c>
      <c r="F12748">
        <v>0</v>
      </c>
      <c r="G12748">
        <v>0</v>
      </c>
      <c r="I12748">
        <f t="shared" si="995"/>
        <v>1</v>
      </c>
      <c r="K12748">
        <f t="shared" si="996"/>
        <v>0</v>
      </c>
      <c r="M12748">
        <f t="shared" si="997"/>
        <v>1</v>
      </c>
      <c r="O12748">
        <f t="shared" si="998"/>
        <v>0</v>
      </c>
      <c r="Q12748">
        <f t="shared" si="999"/>
        <v>1</v>
      </c>
    </row>
    <row r="12749" spans="1:17" x14ac:dyDescent="0.2">
      <c r="A12749">
        <v>8</v>
      </c>
      <c r="B12749">
        <v>2</v>
      </c>
      <c r="C12749">
        <v>747</v>
      </c>
      <c r="D12749">
        <v>1</v>
      </c>
      <c r="E12749">
        <v>1</v>
      </c>
      <c r="F12749">
        <v>1</v>
      </c>
      <c r="G12749">
        <v>1</v>
      </c>
      <c r="I12749">
        <f t="shared" si="995"/>
        <v>1</v>
      </c>
      <c r="K12749">
        <f t="shared" si="996"/>
        <v>1</v>
      </c>
      <c r="M12749">
        <f t="shared" si="997"/>
        <v>1</v>
      </c>
      <c r="O12749">
        <f t="shared" si="998"/>
        <v>1</v>
      </c>
      <c r="Q12749">
        <f t="shared" si="999"/>
        <v>1</v>
      </c>
    </row>
    <row r="12750" spans="1:17" x14ac:dyDescent="0.2">
      <c r="A12750">
        <v>8</v>
      </c>
      <c r="B12750">
        <v>2</v>
      </c>
      <c r="C12750">
        <v>748</v>
      </c>
      <c r="D12750">
        <v>0</v>
      </c>
      <c r="E12750">
        <v>1</v>
      </c>
      <c r="F12750">
        <v>0</v>
      </c>
      <c r="G12750">
        <v>0</v>
      </c>
      <c r="I12750">
        <f t="shared" si="995"/>
        <v>1</v>
      </c>
      <c r="K12750">
        <f t="shared" si="996"/>
        <v>0</v>
      </c>
      <c r="M12750">
        <f t="shared" si="997"/>
        <v>1</v>
      </c>
      <c r="O12750">
        <f t="shared" si="998"/>
        <v>0</v>
      </c>
      <c r="Q12750">
        <f t="shared" si="999"/>
        <v>1</v>
      </c>
    </row>
    <row r="12751" spans="1:17" x14ac:dyDescent="0.2">
      <c r="A12751">
        <v>8</v>
      </c>
      <c r="B12751">
        <v>2</v>
      </c>
      <c r="C12751">
        <v>749</v>
      </c>
      <c r="D12751">
        <v>1</v>
      </c>
      <c r="E12751">
        <v>1</v>
      </c>
      <c r="F12751">
        <v>0</v>
      </c>
      <c r="G12751">
        <v>0</v>
      </c>
      <c r="I12751">
        <f t="shared" si="995"/>
        <v>0</v>
      </c>
      <c r="K12751">
        <f t="shared" si="996"/>
        <v>0</v>
      </c>
      <c r="M12751">
        <f t="shared" si="997"/>
        <v>0</v>
      </c>
      <c r="O12751">
        <f t="shared" si="998"/>
        <v>0</v>
      </c>
      <c r="Q12751">
        <f t="shared" si="999"/>
        <v>1</v>
      </c>
    </row>
    <row r="12752" spans="1:17" x14ac:dyDescent="0.2">
      <c r="A12752">
        <v>8</v>
      </c>
      <c r="B12752">
        <v>2</v>
      </c>
      <c r="C12752">
        <v>750</v>
      </c>
      <c r="D12752">
        <v>0</v>
      </c>
      <c r="E12752">
        <v>1</v>
      </c>
      <c r="F12752">
        <v>0</v>
      </c>
      <c r="G12752">
        <v>0</v>
      </c>
      <c r="I12752">
        <f t="shared" si="995"/>
        <v>1</v>
      </c>
      <c r="K12752">
        <f t="shared" si="996"/>
        <v>0</v>
      </c>
      <c r="M12752">
        <f t="shared" si="997"/>
        <v>1</v>
      </c>
      <c r="O12752">
        <f t="shared" si="998"/>
        <v>0</v>
      </c>
      <c r="Q12752">
        <f t="shared" si="999"/>
        <v>1</v>
      </c>
    </row>
    <row r="12753" spans="1:17" x14ac:dyDescent="0.2">
      <c r="A12753">
        <v>8</v>
      </c>
      <c r="B12753">
        <v>2</v>
      </c>
      <c r="C12753">
        <v>751</v>
      </c>
      <c r="D12753">
        <v>0</v>
      </c>
      <c r="E12753">
        <v>1</v>
      </c>
      <c r="F12753">
        <v>0</v>
      </c>
      <c r="G12753">
        <v>0</v>
      </c>
      <c r="I12753">
        <f t="shared" si="995"/>
        <v>1</v>
      </c>
      <c r="K12753">
        <f t="shared" si="996"/>
        <v>0</v>
      </c>
      <c r="M12753">
        <f t="shared" si="997"/>
        <v>1</v>
      </c>
      <c r="O12753">
        <f t="shared" si="998"/>
        <v>0</v>
      </c>
      <c r="Q12753">
        <f t="shared" si="999"/>
        <v>1</v>
      </c>
    </row>
    <row r="12754" spans="1:17" x14ac:dyDescent="0.2">
      <c r="A12754">
        <v>8</v>
      </c>
      <c r="B12754">
        <v>2</v>
      </c>
      <c r="C12754">
        <v>752</v>
      </c>
      <c r="D12754">
        <v>1</v>
      </c>
      <c r="E12754">
        <v>1</v>
      </c>
      <c r="F12754">
        <v>1</v>
      </c>
      <c r="G12754">
        <v>1</v>
      </c>
      <c r="I12754">
        <f t="shared" si="995"/>
        <v>1</v>
      </c>
      <c r="K12754">
        <f t="shared" si="996"/>
        <v>1</v>
      </c>
      <c r="M12754">
        <f t="shared" si="997"/>
        <v>1</v>
      </c>
      <c r="O12754">
        <f t="shared" si="998"/>
        <v>1</v>
      </c>
      <c r="Q12754">
        <f t="shared" si="999"/>
        <v>1</v>
      </c>
    </row>
    <row r="12755" spans="1:17" x14ac:dyDescent="0.2">
      <c r="A12755">
        <v>8</v>
      </c>
      <c r="B12755">
        <v>2</v>
      </c>
      <c r="C12755">
        <v>753</v>
      </c>
      <c r="D12755">
        <v>1</v>
      </c>
      <c r="E12755">
        <v>1</v>
      </c>
      <c r="F12755">
        <v>0</v>
      </c>
      <c r="G12755">
        <v>0</v>
      </c>
      <c r="I12755">
        <f t="shared" si="995"/>
        <v>0</v>
      </c>
      <c r="K12755">
        <f t="shared" si="996"/>
        <v>0</v>
      </c>
      <c r="M12755">
        <f t="shared" si="997"/>
        <v>0</v>
      </c>
      <c r="O12755">
        <f t="shared" si="998"/>
        <v>0</v>
      </c>
      <c r="Q12755">
        <f t="shared" si="999"/>
        <v>1</v>
      </c>
    </row>
    <row r="12756" spans="1:17" x14ac:dyDescent="0.2">
      <c r="A12756">
        <v>8</v>
      </c>
      <c r="B12756">
        <v>2</v>
      </c>
      <c r="C12756">
        <v>754</v>
      </c>
      <c r="D12756">
        <v>0</v>
      </c>
      <c r="E12756">
        <v>1</v>
      </c>
      <c r="F12756">
        <v>0</v>
      </c>
      <c r="G12756">
        <v>0</v>
      </c>
      <c r="I12756">
        <f t="shared" si="995"/>
        <v>1</v>
      </c>
      <c r="K12756">
        <f t="shared" si="996"/>
        <v>0</v>
      </c>
      <c r="M12756">
        <f t="shared" si="997"/>
        <v>1</v>
      </c>
      <c r="O12756">
        <f t="shared" si="998"/>
        <v>0</v>
      </c>
      <c r="Q12756">
        <f t="shared" si="999"/>
        <v>1</v>
      </c>
    </row>
    <row r="12757" spans="1:17" x14ac:dyDescent="0.2">
      <c r="A12757">
        <v>8</v>
      </c>
      <c r="B12757">
        <v>2</v>
      </c>
      <c r="C12757">
        <v>755</v>
      </c>
      <c r="D12757">
        <v>1</v>
      </c>
      <c r="E12757">
        <v>1</v>
      </c>
      <c r="F12757">
        <v>1</v>
      </c>
      <c r="G12757">
        <v>1</v>
      </c>
      <c r="I12757">
        <f t="shared" si="995"/>
        <v>1</v>
      </c>
      <c r="K12757">
        <f t="shared" si="996"/>
        <v>1</v>
      </c>
      <c r="M12757">
        <f t="shared" si="997"/>
        <v>1</v>
      </c>
      <c r="O12757">
        <f t="shared" si="998"/>
        <v>1</v>
      </c>
      <c r="Q12757">
        <f t="shared" si="999"/>
        <v>1</v>
      </c>
    </row>
    <row r="12758" spans="1:17" x14ac:dyDescent="0.2">
      <c r="A12758">
        <v>8</v>
      </c>
      <c r="B12758">
        <v>2</v>
      </c>
      <c r="C12758">
        <v>756</v>
      </c>
      <c r="D12758">
        <v>0</v>
      </c>
      <c r="E12758">
        <v>1</v>
      </c>
      <c r="F12758">
        <v>0</v>
      </c>
      <c r="G12758">
        <v>0</v>
      </c>
      <c r="I12758">
        <f t="shared" si="995"/>
        <v>1</v>
      </c>
      <c r="K12758">
        <f t="shared" si="996"/>
        <v>0</v>
      </c>
      <c r="M12758">
        <f t="shared" si="997"/>
        <v>1</v>
      </c>
      <c r="O12758">
        <f t="shared" si="998"/>
        <v>0</v>
      </c>
      <c r="Q12758">
        <f t="shared" si="999"/>
        <v>1</v>
      </c>
    </row>
    <row r="12759" spans="1:17" x14ac:dyDescent="0.2">
      <c r="A12759">
        <v>8</v>
      </c>
      <c r="B12759">
        <v>2</v>
      </c>
      <c r="C12759">
        <v>757</v>
      </c>
      <c r="D12759">
        <v>1</v>
      </c>
      <c r="E12759">
        <v>1</v>
      </c>
      <c r="F12759">
        <v>0</v>
      </c>
      <c r="G12759">
        <v>0</v>
      </c>
      <c r="I12759">
        <f t="shared" si="995"/>
        <v>0</v>
      </c>
      <c r="K12759">
        <f t="shared" si="996"/>
        <v>0</v>
      </c>
      <c r="M12759">
        <f t="shared" si="997"/>
        <v>0</v>
      </c>
      <c r="O12759">
        <f t="shared" si="998"/>
        <v>0</v>
      </c>
      <c r="Q12759">
        <f t="shared" si="999"/>
        <v>1</v>
      </c>
    </row>
    <row r="12760" spans="1:17" x14ac:dyDescent="0.2">
      <c r="A12760">
        <v>8</v>
      </c>
      <c r="B12760">
        <v>2</v>
      </c>
      <c r="C12760">
        <v>758</v>
      </c>
      <c r="D12760">
        <v>0</v>
      </c>
      <c r="E12760">
        <v>1</v>
      </c>
      <c r="F12760">
        <v>0</v>
      </c>
      <c r="G12760">
        <v>0</v>
      </c>
      <c r="I12760">
        <f t="shared" si="995"/>
        <v>1</v>
      </c>
      <c r="K12760">
        <f t="shared" si="996"/>
        <v>0</v>
      </c>
      <c r="M12760">
        <f t="shared" si="997"/>
        <v>1</v>
      </c>
      <c r="O12760">
        <f t="shared" si="998"/>
        <v>0</v>
      </c>
      <c r="Q12760">
        <f t="shared" si="999"/>
        <v>1</v>
      </c>
    </row>
    <row r="12761" spans="1:17" x14ac:dyDescent="0.2">
      <c r="A12761">
        <v>8</v>
      </c>
      <c r="B12761">
        <v>2</v>
      </c>
      <c r="C12761">
        <v>759</v>
      </c>
      <c r="D12761">
        <v>0</v>
      </c>
      <c r="E12761">
        <v>1</v>
      </c>
      <c r="F12761">
        <v>0</v>
      </c>
      <c r="G12761">
        <v>0</v>
      </c>
      <c r="I12761">
        <f t="shared" si="995"/>
        <v>1</v>
      </c>
      <c r="K12761">
        <f t="shared" si="996"/>
        <v>0</v>
      </c>
      <c r="M12761">
        <f t="shared" si="997"/>
        <v>1</v>
      </c>
      <c r="O12761">
        <f t="shared" si="998"/>
        <v>0</v>
      </c>
      <c r="Q12761">
        <f t="shared" si="999"/>
        <v>1</v>
      </c>
    </row>
    <row r="12762" spans="1:17" x14ac:dyDescent="0.2">
      <c r="A12762">
        <v>8</v>
      </c>
      <c r="B12762">
        <v>2</v>
      </c>
      <c r="C12762">
        <v>760</v>
      </c>
      <c r="D12762">
        <v>1</v>
      </c>
      <c r="E12762">
        <v>1</v>
      </c>
      <c r="F12762">
        <v>1</v>
      </c>
      <c r="G12762">
        <v>1</v>
      </c>
      <c r="I12762">
        <f t="shared" si="995"/>
        <v>1</v>
      </c>
      <c r="K12762">
        <f t="shared" si="996"/>
        <v>1</v>
      </c>
      <c r="M12762">
        <f t="shared" si="997"/>
        <v>1</v>
      </c>
      <c r="O12762">
        <f t="shared" si="998"/>
        <v>1</v>
      </c>
      <c r="Q12762">
        <f t="shared" si="999"/>
        <v>1</v>
      </c>
    </row>
    <row r="12763" spans="1:17" x14ac:dyDescent="0.2">
      <c r="A12763">
        <v>8</v>
      </c>
      <c r="B12763">
        <v>2</v>
      </c>
      <c r="C12763">
        <v>761</v>
      </c>
      <c r="D12763">
        <v>1</v>
      </c>
      <c r="E12763">
        <v>1</v>
      </c>
      <c r="F12763">
        <v>1</v>
      </c>
      <c r="G12763">
        <v>0</v>
      </c>
      <c r="I12763">
        <f t="shared" si="995"/>
        <v>1</v>
      </c>
      <c r="K12763">
        <f t="shared" si="996"/>
        <v>1</v>
      </c>
      <c r="M12763">
        <f t="shared" si="997"/>
        <v>0</v>
      </c>
      <c r="O12763">
        <f t="shared" si="998"/>
        <v>0</v>
      </c>
      <c r="Q12763">
        <f t="shared" si="999"/>
        <v>0</v>
      </c>
    </row>
    <row r="12764" spans="1:17" x14ac:dyDescent="0.2">
      <c r="A12764">
        <v>8</v>
      </c>
      <c r="B12764">
        <v>2</v>
      </c>
      <c r="C12764">
        <v>762</v>
      </c>
      <c r="D12764">
        <v>1</v>
      </c>
      <c r="E12764">
        <v>1</v>
      </c>
      <c r="F12764">
        <v>1</v>
      </c>
      <c r="G12764">
        <v>1</v>
      </c>
      <c r="I12764">
        <f t="shared" si="995"/>
        <v>1</v>
      </c>
      <c r="K12764">
        <f t="shared" si="996"/>
        <v>1</v>
      </c>
      <c r="M12764">
        <f t="shared" si="997"/>
        <v>1</v>
      </c>
      <c r="O12764">
        <f t="shared" si="998"/>
        <v>1</v>
      </c>
      <c r="Q12764">
        <f t="shared" si="999"/>
        <v>1</v>
      </c>
    </row>
    <row r="12765" spans="1:17" x14ac:dyDescent="0.2">
      <c r="A12765">
        <v>8</v>
      </c>
      <c r="B12765">
        <v>2</v>
      </c>
      <c r="C12765">
        <v>763</v>
      </c>
      <c r="D12765">
        <v>1</v>
      </c>
      <c r="E12765">
        <v>1</v>
      </c>
      <c r="F12765">
        <v>0</v>
      </c>
      <c r="G12765">
        <v>0</v>
      </c>
      <c r="I12765">
        <f t="shared" si="995"/>
        <v>0</v>
      </c>
      <c r="K12765">
        <f t="shared" si="996"/>
        <v>0</v>
      </c>
      <c r="M12765">
        <f t="shared" si="997"/>
        <v>0</v>
      </c>
      <c r="O12765">
        <f t="shared" si="998"/>
        <v>0</v>
      </c>
      <c r="Q12765">
        <f t="shared" si="999"/>
        <v>1</v>
      </c>
    </row>
    <row r="12766" spans="1:17" x14ac:dyDescent="0.2">
      <c r="A12766">
        <v>8</v>
      </c>
      <c r="B12766">
        <v>2</v>
      </c>
      <c r="C12766">
        <v>764</v>
      </c>
      <c r="D12766">
        <v>1</v>
      </c>
      <c r="E12766">
        <v>1</v>
      </c>
      <c r="F12766">
        <v>0</v>
      </c>
      <c r="G12766">
        <v>1</v>
      </c>
      <c r="I12766">
        <f t="shared" si="995"/>
        <v>0</v>
      </c>
      <c r="K12766">
        <f t="shared" si="996"/>
        <v>0</v>
      </c>
      <c r="M12766">
        <f t="shared" si="997"/>
        <v>1</v>
      </c>
      <c r="O12766">
        <f t="shared" si="998"/>
        <v>1</v>
      </c>
      <c r="Q12766">
        <f t="shared" si="999"/>
        <v>0</v>
      </c>
    </row>
    <row r="12767" spans="1:17" x14ac:dyDescent="0.2">
      <c r="A12767">
        <v>8</v>
      </c>
      <c r="B12767">
        <v>2</v>
      </c>
      <c r="C12767">
        <v>765</v>
      </c>
      <c r="D12767">
        <v>0</v>
      </c>
      <c r="E12767">
        <v>1</v>
      </c>
      <c r="F12767">
        <v>0</v>
      </c>
      <c r="G12767">
        <v>1</v>
      </c>
      <c r="I12767">
        <f t="shared" si="995"/>
        <v>1</v>
      </c>
      <c r="K12767">
        <f t="shared" si="996"/>
        <v>0</v>
      </c>
      <c r="M12767">
        <f t="shared" si="997"/>
        <v>0</v>
      </c>
      <c r="O12767">
        <f t="shared" si="998"/>
        <v>1</v>
      </c>
      <c r="Q12767">
        <f t="shared" si="999"/>
        <v>0</v>
      </c>
    </row>
    <row r="12768" spans="1:17" x14ac:dyDescent="0.2">
      <c r="A12768">
        <v>8</v>
      </c>
      <c r="B12768">
        <v>2</v>
      </c>
      <c r="C12768">
        <v>766</v>
      </c>
      <c r="D12768">
        <v>1</v>
      </c>
      <c r="E12768">
        <v>1</v>
      </c>
      <c r="F12768">
        <v>1</v>
      </c>
      <c r="G12768">
        <v>0</v>
      </c>
      <c r="I12768">
        <f t="shared" si="995"/>
        <v>1</v>
      </c>
      <c r="K12768">
        <f t="shared" si="996"/>
        <v>1</v>
      </c>
      <c r="M12768">
        <f t="shared" si="997"/>
        <v>0</v>
      </c>
      <c r="O12768">
        <f t="shared" si="998"/>
        <v>0</v>
      </c>
      <c r="Q12768">
        <f t="shared" si="999"/>
        <v>0</v>
      </c>
    </row>
    <row r="12769" spans="1:17" x14ac:dyDescent="0.2">
      <c r="A12769">
        <v>8</v>
      </c>
      <c r="B12769">
        <v>2</v>
      </c>
      <c r="C12769">
        <v>767</v>
      </c>
      <c r="D12769">
        <v>0</v>
      </c>
      <c r="E12769">
        <v>1</v>
      </c>
      <c r="F12769">
        <v>0</v>
      </c>
      <c r="G12769">
        <v>0</v>
      </c>
      <c r="I12769">
        <f t="shared" si="995"/>
        <v>1</v>
      </c>
      <c r="K12769">
        <f t="shared" si="996"/>
        <v>0</v>
      </c>
      <c r="M12769">
        <f t="shared" si="997"/>
        <v>1</v>
      </c>
      <c r="O12769">
        <f t="shared" si="998"/>
        <v>0</v>
      </c>
      <c r="Q12769">
        <f t="shared" si="999"/>
        <v>1</v>
      </c>
    </row>
    <row r="12770" spans="1:17" x14ac:dyDescent="0.2">
      <c r="A12770">
        <v>8</v>
      </c>
      <c r="B12770">
        <v>2</v>
      </c>
      <c r="C12770">
        <v>768</v>
      </c>
      <c r="D12770">
        <v>0</v>
      </c>
      <c r="E12770">
        <v>1</v>
      </c>
      <c r="F12770">
        <v>0</v>
      </c>
      <c r="G12770">
        <v>0</v>
      </c>
      <c r="I12770">
        <f t="shared" si="995"/>
        <v>1</v>
      </c>
      <c r="K12770">
        <f t="shared" si="996"/>
        <v>0</v>
      </c>
      <c r="M12770">
        <f t="shared" si="997"/>
        <v>1</v>
      </c>
      <c r="O12770">
        <f t="shared" si="998"/>
        <v>0</v>
      </c>
      <c r="Q12770">
        <f t="shared" si="999"/>
        <v>1</v>
      </c>
    </row>
    <row r="12771" spans="1:17" x14ac:dyDescent="0.2">
      <c r="A12771">
        <v>8</v>
      </c>
      <c r="B12771">
        <v>2</v>
      </c>
      <c r="C12771">
        <v>769</v>
      </c>
      <c r="D12771">
        <v>1</v>
      </c>
      <c r="E12771">
        <v>1</v>
      </c>
      <c r="F12771">
        <v>0</v>
      </c>
      <c r="G12771">
        <v>0</v>
      </c>
      <c r="I12771">
        <f t="shared" si="995"/>
        <v>0</v>
      </c>
      <c r="K12771">
        <f t="shared" si="996"/>
        <v>0</v>
      </c>
      <c r="M12771">
        <f t="shared" si="997"/>
        <v>0</v>
      </c>
      <c r="O12771">
        <f t="shared" si="998"/>
        <v>0</v>
      </c>
      <c r="Q12771">
        <f t="shared" si="999"/>
        <v>1</v>
      </c>
    </row>
    <row r="12772" spans="1:17" x14ac:dyDescent="0.2">
      <c r="A12772">
        <v>8</v>
      </c>
      <c r="B12772">
        <v>2</v>
      </c>
      <c r="C12772">
        <v>770</v>
      </c>
      <c r="D12772">
        <v>0</v>
      </c>
      <c r="E12772">
        <v>1</v>
      </c>
      <c r="F12772">
        <v>0</v>
      </c>
      <c r="G12772">
        <v>0</v>
      </c>
      <c r="I12772">
        <f t="shared" si="995"/>
        <v>1</v>
      </c>
      <c r="K12772">
        <f t="shared" si="996"/>
        <v>0</v>
      </c>
      <c r="M12772">
        <f t="shared" si="997"/>
        <v>1</v>
      </c>
      <c r="O12772">
        <f t="shared" si="998"/>
        <v>0</v>
      </c>
      <c r="Q12772">
        <f t="shared" si="999"/>
        <v>1</v>
      </c>
    </row>
    <row r="12773" spans="1:17" x14ac:dyDescent="0.2">
      <c r="A12773">
        <v>8</v>
      </c>
      <c r="B12773">
        <v>2</v>
      </c>
      <c r="C12773">
        <v>771</v>
      </c>
      <c r="D12773">
        <v>1</v>
      </c>
      <c r="E12773">
        <v>1</v>
      </c>
      <c r="F12773">
        <v>0</v>
      </c>
      <c r="G12773">
        <v>0</v>
      </c>
      <c r="I12773">
        <f t="shared" si="995"/>
        <v>0</v>
      </c>
      <c r="K12773">
        <f t="shared" si="996"/>
        <v>0</v>
      </c>
      <c r="M12773">
        <f t="shared" si="997"/>
        <v>0</v>
      </c>
      <c r="O12773">
        <f t="shared" si="998"/>
        <v>0</v>
      </c>
      <c r="Q12773">
        <f t="shared" si="999"/>
        <v>1</v>
      </c>
    </row>
    <row r="12774" spans="1:17" x14ac:dyDescent="0.2">
      <c r="A12774">
        <v>8</v>
      </c>
      <c r="B12774">
        <v>2</v>
      </c>
      <c r="C12774">
        <v>772</v>
      </c>
      <c r="D12774">
        <v>0</v>
      </c>
      <c r="E12774">
        <v>1</v>
      </c>
      <c r="F12774">
        <v>0</v>
      </c>
      <c r="G12774">
        <v>0</v>
      </c>
      <c r="I12774">
        <f t="shared" si="995"/>
        <v>1</v>
      </c>
      <c r="K12774">
        <f t="shared" si="996"/>
        <v>0</v>
      </c>
      <c r="M12774">
        <f t="shared" si="997"/>
        <v>1</v>
      </c>
      <c r="O12774">
        <f t="shared" si="998"/>
        <v>0</v>
      </c>
      <c r="Q12774">
        <f t="shared" si="999"/>
        <v>1</v>
      </c>
    </row>
    <row r="12775" spans="1:17" x14ac:dyDescent="0.2">
      <c r="A12775">
        <v>8</v>
      </c>
      <c r="B12775">
        <v>2</v>
      </c>
      <c r="C12775">
        <v>773</v>
      </c>
      <c r="D12775">
        <v>0</v>
      </c>
      <c r="E12775">
        <v>1</v>
      </c>
      <c r="F12775">
        <v>0</v>
      </c>
      <c r="G12775">
        <v>0</v>
      </c>
      <c r="I12775">
        <f t="shared" si="995"/>
        <v>1</v>
      </c>
      <c r="K12775">
        <f t="shared" si="996"/>
        <v>0</v>
      </c>
      <c r="M12775">
        <f t="shared" si="997"/>
        <v>1</v>
      </c>
      <c r="O12775">
        <f t="shared" si="998"/>
        <v>0</v>
      </c>
      <c r="Q12775">
        <f t="shared" si="999"/>
        <v>1</v>
      </c>
    </row>
    <row r="12776" spans="1:17" x14ac:dyDescent="0.2">
      <c r="A12776">
        <v>8</v>
      </c>
      <c r="B12776">
        <v>2</v>
      </c>
      <c r="C12776">
        <v>774</v>
      </c>
      <c r="D12776">
        <v>1</v>
      </c>
      <c r="E12776">
        <v>1</v>
      </c>
      <c r="F12776">
        <v>1</v>
      </c>
      <c r="G12776">
        <v>1</v>
      </c>
      <c r="I12776">
        <f t="shared" si="995"/>
        <v>1</v>
      </c>
      <c r="K12776">
        <f t="shared" si="996"/>
        <v>1</v>
      </c>
      <c r="M12776">
        <f t="shared" si="997"/>
        <v>1</v>
      </c>
      <c r="O12776">
        <f t="shared" si="998"/>
        <v>1</v>
      </c>
      <c r="Q12776">
        <f t="shared" si="999"/>
        <v>1</v>
      </c>
    </row>
    <row r="12777" spans="1:17" x14ac:dyDescent="0.2">
      <c r="A12777">
        <v>8</v>
      </c>
      <c r="B12777">
        <v>2</v>
      </c>
      <c r="C12777">
        <v>775</v>
      </c>
      <c r="D12777">
        <v>1</v>
      </c>
      <c r="E12777">
        <v>1</v>
      </c>
      <c r="F12777">
        <v>0</v>
      </c>
      <c r="G12777">
        <v>0</v>
      </c>
      <c r="I12777">
        <f t="shared" si="995"/>
        <v>0</v>
      </c>
      <c r="K12777">
        <f t="shared" si="996"/>
        <v>0</v>
      </c>
      <c r="M12777">
        <f t="shared" si="997"/>
        <v>0</v>
      </c>
      <c r="O12777">
        <f t="shared" si="998"/>
        <v>0</v>
      </c>
      <c r="Q12777">
        <f t="shared" si="999"/>
        <v>1</v>
      </c>
    </row>
    <row r="12778" spans="1:17" x14ac:dyDescent="0.2">
      <c r="A12778">
        <v>8</v>
      </c>
      <c r="B12778">
        <v>2</v>
      </c>
      <c r="C12778">
        <v>776</v>
      </c>
      <c r="D12778">
        <v>0</v>
      </c>
      <c r="E12778">
        <v>1</v>
      </c>
      <c r="F12778">
        <v>0</v>
      </c>
      <c r="G12778">
        <v>0</v>
      </c>
      <c r="I12778">
        <f t="shared" si="995"/>
        <v>1</v>
      </c>
      <c r="K12778">
        <f t="shared" si="996"/>
        <v>0</v>
      </c>
      <c r="M12778">
        <f t="shared" si="997"/>
        <v>1</v>
      </c>
      <c r="O12778">
        <f t="shared" si="998"/>
        <v>0</v>
      </c>
      <c r="Q12778">
        <f t="shared" si="999"/>
        <v>1</v>
      </c>
    </row>
    <row r="12779" spans="1:17" x14ac:dyDescent="0.2">
      <c r="A12779">
        <v>8</v>
      </c>
      <c r="B12779">
        <v>2</v>
      </c>
      <c r="C12779">
        <v>777</v>
      </c>
      <c r="D12779">
        <v>0</v>
      </c>
      <c r="E12779">
        <v>1</v>
      </c>
      <c r="F12779">
        <v>0</v>
      </c>
      <c r="G12779">
        <v>0</v>
      </c>
      <c r="I12779">
        <f t="shared" si="995"/>
        <v>1</v>
      </c>
      <c r="K12779">
        <f t="shared" si="996"/>
        <v>0</v>
      </c>
      <c r="M12779">
        <f t="shared" si="997"/>
        <v>1</v>
      </c>
      <c r="O12779">
        <f t="shared" si="998"/>
        <v>0</v>
      </c>
      <c r="Q12779">
        <f t="shared" si="999"/>
        <v>1</v>
      </c>
    </row>
    <row r="12780" spans="1:17" x14ac:dyDescent="0.2">
      <c r="A12780">
        <v>8</v>
      </c>
      <c r="B12780">
        <v>2</v>
      </c>
      <c r="C12780">
        <v>778</v>
      </c>
      <c r="D12780">
        <v>1</v>
      </c>
      <c r="E12780">
        <v>1</v>
      </c>
      <c r="F12780">
        <v>1</v>
      </c>
      <c r="G12780">
        <v>0</v>
      </c>
      <c r="I12780">
        <f t="shared" si="995"/>
        <v>1</v>
      </c>
      <c r="K12780">
        <f t="shared" si="996"/>
        <v>1</v>
      </c>
      <c r="M12780">
        <f t="shared" si="997"/>
        <v>0</v>
      </c>
      <c r="O12780">
        <f t="shared" si="998"/>
        <v>0</v>
      </c>
      <c r="Q12780">
        <f t="shared" si="999"/>
        <v>0</v>
      </c>
    </row>
    <row r="12781" spans="1:17" x14ac:dyDescent="0.2">
      <c r="A12781">
        <v>8</v>
      </c>
      <c r="B12781">
        <v>2</v>
      </c>
      <c r="C12781">
        <v>779</v>
      </c>
      <c r="D12781">
        <v>1</v>
      </c>
      <c r="E12781">
        <v>1</v>
      </c>
      <c r="F12781">
        <v>0</v>
      </c>
      <c r="G12781">
        <v>0</v>
      </c>
      <c r="I12781">
        <f t="shared" si="995"/>
        <v>0</v>
      </c>
      <c r="K12781">
        <f t="shared" si="996"/>
        <v>0</v>
      </c>
      <c r="M12781">
        <f t="shared" si="997"/>
        <v>0</v>
      </c>
      <c r="O12781">
        <f t="shared" si="998"/>
        <v>0</v>
      </c>
      <c r="Q12781">
        <f t="shared" si="999"/>
        <v>1</v>
      </c>
    </row>
    <row r="12782" spans="1:17" x14ac:dyDescent="0.2">
      <c r="A12782">
        <v>8</v>
      </c>
      <c r="B12782">
        <v>2</v>
      </c>
      <c r="C12782">
        <v>780</v>
      </c>
      <c r="D12782">
        <v>1</v>
      </c>
      <c r="E12782">
        <v>1</v>
      </c>
      <c r="F12782">
        <v>0</v>
      </c>
      <c r="G12782">
        <v>1</v>
      </c>
      <c r="I12782">
        <f t="shared" si="995"/>
        <v>0</v>
      </c>
      <c r="K12782">
        <f t="shared" si="996"/>
        <v>0</v>
      </c>
      <c r="M12782">
        <f t="shared" si="997"/>
        <v>1</v>
      </c>
      <c r="O12782">
        <f t="shared" si="998"/>
        <v>1</v>
      </c>
      <c r="Q12782">
        <f t="shared" si="999"/>
        <v>0</v>
      </c>
    </row>
    <row r="12783" spans="1:17" x14ac:dyDescent="0.2">
      <c r="A12783">
        <v>8</v>
      </c>
      <c r="B12783">
        <v>2</v>
      </c>
      <c r="C12783">
        <v>781</v>
      </c>
      <c r="D12783">
        <v>1</v>
      </c>
      <c r="E12783">
        <v>1</v>
      </c>
      <c r="F12783">
        <v>1</v>
      </c>
      <c r="G12783">
        <v>1</v>
      </c>
      <c r="I12783">
        <f t="shared" si="995"/>
        <v>1</v>
      </c>
      <c r="K12783">
        <f t="shared" si="996"/>
        <v>1</v>
      </c>
      <c r="M12783">
        <f t="shared" si="997"/>
        <v>1</v>
      </c>
      <c r="O12783">
        <f t="shared" si="998"/>
        <v>1</v>
      </c>
      <c r="Q12783">
        <f t="shared" si="999"/>
        <v>1</v>
      </c>
    </row>
    <row r="12784" spans="1:17" x14ac:dyDescent="0.2">
      <c r="A12784">
        <v>8</v>
      </c>
      <c r="B12784">
        <v>2</v>
      </c>
      <c r="C12784">
        <v>782</v>
      </c>
      <c r="D12784">
        <v>0</v>
      </c>
      <c r="E12784">
        <v>1</v>
      </c>
      <c r="F12784">
        <v>0</v>
      </c>
      <c r="G12784">
        <v>1</v>
      </c>
      <c r="I12784">
        <f t="shared" si="995"/>
        <v>1</v>
      </c>
      <c r="K12784">
        <f t="shared" si="996"/>
        <v>0</v>
      </c>
      <c r="M12784">
        <f t="shared" si="997"/>
        <v>0</v>
      </c>
      <c r="O12784">
        <f t="shared" si="998"/>
        <v>1</v>
      </c>
      <c r="Q12784">
        <f t="shared" si="999"/>
        <v>0</v>
      </c>
    </row>
    <row r="12785" spans="1:17" x14ac:dyDescent="0.2">
      <c r="A12785">
        <v>8</v>
      </c>
      <c r="B12785">
        <v>2</v>
      </c>
      <c r="C12785">
        <v>783</v>
      </c>
      <c r="D12785">
        <v>0</v>
      </c>
      <c r="E12785">
        <v>1</v>
      </c>
      <c r="F12785">
        <v>0</v>
      </c>
      <c r="G12785">
        <v>0</v>
      </c>
      <c r="I12785">
        <f t="shared" si="995"/>
        <v>1</v>
      </c>
      <c r="K12785">
        <f t="shared" si="996"/>
        <v>0</v>
      </c>
      <c r="M12785">
        <f t="shared" si="997"/>
        <v>1</v>
      </c>
      <c r="O12785">
        <f t="shared" si="998"/>
        <v>0</v>
      </c>
      <c r="Q12785">
        <f t="shared" si="999"/>
        <v>1</v>
      </c>
    </row>
    <row r="12786" spans="1:17" x14ac:dyDescent="0.2">
      <c r="A12786">
        <v>8</v>
      </c>
      <c r="B12786">
        <v>2</v>
      </c>
      <c r="C12786">
        <v>784</v>
      </c>
      <c r="D12786">
        <v>1</v>
      </c>
      <c r="E12786">
        <v>1</v>
      </c>
      <c r="F12786">
        <v>0</v>
      </c>
      <c r="G12786">
        <v>0</v>
      </c>
      <c r="I12786">
        <f t="shared" si="995"/>
        <v>0</v>
      </c>
      <c r="K12786">
        <f t="shared" si="996"/>
        <v>0</v>
      </c>
      <c r="M12786">
        <f t="shared" si="997"/>
        <v>0</v>
      </c>
      <c r="O12786">
        <f t="shared" si="998"/>
        <v>0</v>
      </c>
      <c r="Q12786">
        <f t="shared" si="999"/>
        <v>1</v>
      </c>
    </row>
    <row r="12787" spans="1:17" x14ac:dyDescent="0.2">
      <c r="A12787">
        <v>8</v>
      </c>
      <c r="B12787">
        <v>2</v>
      </c>
      <c r="C12787">
        <v>785</v>
      </c>
      <c r="D12787">
        <v>1</v>
      </c>
      <c r="E12787">
        <v>1</v>
      </c>
      <c r="F12787">
        <v>0</v>
      </c>
      <c r="G12787">
        <v>0</v>
      </c>
      <c r="I12787">
        <f t="shared" si="995"/>
        <v>0</v>
      </c>
      <c r="K12787">
        <f t="shared" si="996"/>
        <v>0</v>
      </c>
      <c r="M12787">
        <f t="shared" si="997"/>
        <v>0</v>
      </c>
      <c r="O12787">
        <f t="shared" si="998"/>
        <v>0</v>
      </c>
      <c r="Q12787">
        <f t="shared" si="999"/>
        <v>1</v>
      </c>
    </row>
    <row r="12788" spans="1:17" x14ac:dyDescent="0.2">
      <c r="A12788">
        <v>8</v>
      </c>
      <c r="B12788">
        <v>2</v>
      </c>
      <c r="C12788">
        <v>786</v>
      </c>
      <c r="D12788">
        <v>1</v>
      </c>
      <c r="E12788">
        <v>1</v>
      </c>
      <c r="F12788">
        <v>0</v>
      </c>
      <c r="G12788">
        <v>0</v>
      </c>
      <c r="I12788">
        <f t="shared" si="995"/>
        <v>0</v>
      </c>
      <c r="K12788">
        <f t="shared" si="996"/>
        <v>0</v>
      </c>
      <c r="M12788">
        <f t="shared" si="997"/>
        <v>0</v>
      </c>
      <c r="O12788">
        <f t="shared" si="998"/>
        <v>0</v>
      </c>
      <c r="Q12788">
        <f t="shared" si="999"/>
        <v>1</v>
      </c>
    </row>
    <row r="12789" spans="1:17" x14ac:dyDescent="0.2">
      <c r="A12789">
        <v>8</v>
      </c>
      <c r="B12789">
        <v>2</v>
      </c>
      <c r="C12789">
        <v>787</v>
      </c>
      <c r="D12789">
        <v>1</v>
      </c>
      <c r="E12789">
        <v>1</v>
      </c>
      <c r="F12789">
        <v>0</v>
      </c>
      <c r="G12789">
        <v>0</v>
      </c>
      <c r="I12789">
        <f t="shared" si="995"/>
        <v>0</v>
      </c>
      <c r="K12789">
        <f t="shared" si="996"/>
        <v>0</v>
      </c>
      <c r="M12789">
        <f t="shared" si="997"/>
        <v>0</v>
      </c>
      <c r="O12789">
        <f t="shared" si="998"/>
        <v>0</v>
      </c>
      <c r="Q12789">
        <f t="shared" si="999"/>
        <v>1</v>
      </c>
    </row>
    <row r="12790" spans="1:17" x14ac:dyDescent="0.2">
      <c r="A12790">
        <v>8</v>
      </c>
      <c r="B12790">
        <v>2</v>
      </c>
      <c r="C12790">
        <v>788</v>
      </c>
      <c r="D12790">
        <v>1</v>
      </c>
      <c r="E12790">
        <v>1</v>
      </c>
      <c r="F12790">
        <v>0</v>
      </c>
      <c r="G12790">
        <v>0</v>
      </c>
      <c r="I12790">
        <f t="shared" si="995"/>
        <v>0</v>
      </c>
      <c r="K12790">
        <f t="shared" si="996"/>
        <v>0</v>
      </c>
      <c r="M12790">
        <f t="shared" si="997"/>
        <v>0</v>
      </c>
      <c r="O12790">
        <f t="shared" si="998"/>
        <v>0</v>
      </c>
      <c r="Q12790">
        <f t="shared" si="999"/>
        <v>1</v>
      </c>
    </row>
    <row r="12791" spans="1:17" x14ac:dyDescent="0.2">
      <c r="A12791">
        <v>8</v>
      </c>
      <c r="B12791">
        <v>2</v>
      </c>
      <c r="C12791">
        <v>789</v>
      </c>
      <c r="D12791">
        <v>1</v>
      </c>
      <c r="E12791">
        <v>1</v>
      </c>
      <c r="F12791">
        <v>1</v>
      </c>
      <c r="G12791">
        <v>0</v>
      </c>
      <c r="I12791">
        <f t="shared" si="995"/>
        <v>1</v>
      </c>
      <c r="K12791">
        <f t="shared" si="996"/>
        <v>1</v>
      </c>
      <c r="M12791">
        <f t="shared" si="997"/>
        <v>0</v>
      </c>
      <c r="O12791">
        <f t="shared" si="998"/>
        <v>0</v>
      </c>
      <c r="Q12791">
        <f t="shared" si="999"/>
        <v>0</v>
      </c>
    </row>
    <row r="12792" spans="1:17" x14ac:dyDescent="0.2">
      <c r="A12792">
        <v>8</v>
      </c>
      <c r="B12792">
        <v>2</v>
      </c>
      <c r="C12792">
        <v>790</v>
      </c>
      <c r="D12792">
        <v>1</v>
      </c>
      <c r="E12792">
        <v>1</v>
      </c>
      <c r="F12792">
        <v>1</v>
      </c>
      <c r="G12792">
        <v>1</v>
      </c>
      <c r="I12792">
        <f t="shared" si="995"/>
        <v>1</v>
      </c>
      <c r="K12792">
        <f t="shared" si="996"/>
        <v>1</v>
      </c>
      <c r="M12792">
        <f t="shared" si="997"/>
        <v>1</v>
      </c>
      <c r="O12792">
        <f t="shared" si="998"/>
        <v>1</v>
      </c>
      <c r="Q12792">
        <f t="shared" si="999"/>
        <v>1</v>
      </c>
    </row>
    <row r="12793" spans="1:17" x14ac:dyDescent="0.2">
      <c r="A12793">
        <v>8</v>
      </c>
      <c r="B12793">
        <v>2</v>
      </c>
      <c r="C12793">
        <v>791</v>
      </c>
      <c r="D12793">
        <v>0</v>
      </c>
      <c r="E12793">
        <v>1</v>
      </c>
      <c r="F12793">
        <v>0</v>
      </c>
      <c r="G12793">
        <v>0</v>
      </c>
      <c r="I12793">
        <f t="shared" si="995"/>
        <v>1</v>
      </c>
      <c r="K12793">
        <f t="shared" si="996"/>
        <v>0</v>
      </c>
      <c r="M12793">
        <f t="shared" si="997"/>
        <v>1</v>
      </c>
      <c r="O12793">
        <f t="shared" si="998"/>
        <v>0</v>
      </c>
      <c r="Q12793">
        <f t="shared" si="999"/>
        <v>1</v>
      </c>
    </row>
    <row r="12794" spans="1:17" x14ac:dyDescent="0.2">
      <c r="A12794">
        <v>8</v>
      </c>
      <c r="B12794">
        <v>2</v>
      </c>
      <c r="C12794">
        <v>792</v>
      </c>
      <c r="D12794">
        <v>1</v>
      </c>
      <c r="E12794">
        <v>1</v>
      </c>
      <c r="F12794">
        <v>1</v>
      </c>
      <c r="G12794">
        <v>1</v>
      </c>
      <c r="I12794">
        <f t="shared" si="995"/>
        <v>1</v>
      </c>
      <c r="K12794">
        <f t="shared" si="996"/>
        <v>1</v>
      </c>
      <c r="M12794">
        <f t="shared" si="997"/>
        <v>1</v>
      </c>
      <c r="O12794">
        <f t="shared" si="998"/>
        <v>1</v>
      </c>
      <c r="Q12794">
        <f t="shared" si="999"/>
        <v>1</v>
      </c>
    </row>
    <row r="12795" spans="1:17" x14ac:dyDescent="0.2">
      <c r="A12795">
        <v>8</v>
      </c>
      <c r="B12795">
        <v>2</v>
      </c>
      <c r="C12795">
        <v>793</v>
      </c>
      <c r="D12795">
        <v>0</v>
      </c>
      <c r="E12795">
        <v>1</v>
      </c>
      <c r="F12795">
        <v>0</v>
      </c>
      <c r="G12795">
        <v>0</v>
      </c>
      <c r="I12795">
        <f t="shared" si="995"/>
        <v>1</v>
      </c>
      <c r="K12795">
        <f t="shared" si="996"/>
        <v>0</v>
      </c>
      <c r="M12795">
        <f t="shared" si="997"/>
        <v>1</v>
      </c>
      <c r="O12795">
        <f t="shared" si="998"/>
        <v>0</v>
      </c>
      <c r="Q12795">
        <f t="shared" si="999"/>
        <v>1</v>
      </c>
    </row>
    <row r="12796" spans="1:17" x14ac:dyDescent="0.2">
      <c r="A12796">
        <v>8</v>
      </c>
      <c r="B12796">
        <v>2</v>
      </c>
      <c r="C12796">
        <v>794</v>
      </c>
      <c r="D12796">
        <v>0</v>
      </c>
      <c r="E12796">
        <v>1</v>
      </c>
      <c r="F12796">
        <v>0</v>
      </c>
      <c r="G12796">
        <v>0</v>
      </c>
      <c r="I12796">
        <f t="shared" si="995"/>
        <v>1</v>
      </c>
      <c r="K12796">
        <f t="shared" si="996"/>
        <v>0</v>
      </c>
      <c r="M12796">
        <f t="shared" si="997"/>
        <v>1</v>
      </c>
      <c r="O12796">
        <f t="shared" si="998"/>
        <v>0</v>
      </c>
      <c r="Q12796">
        <f t="shared" si="999"/>
        <v>1</v>
      </c>
    </row>
    <row r="12797" spans="1:17" x14ac:dyDescent="0.2">
      <c r="A12797">
        <v>8</v>
      </c>
      <c r="B12797">
        <v>2</v>
      </c>
      <c r="C12797">
        <v>795</v>
      </c>
      <c r="D12797">
        <v>0</v>
      </c>
      <c r="E12797">
        <v>1</v>
      </c>
      <c r="F12797">
        <v>0</v>
      </c>
      <c r="G12797">
        <v>0</v>
      </c>
      <c r="I12797">
        <f t="shared" si="995"/>
        <v>1</v>
      </c>
      <c r="K12797">
        <f t="shared" si="996"/>
        <v>0</v>
      </c>
      <c r="M12797">
        <f t="shared" si="997"/>
        <v>1</v>
      </c>
      <c r="O12797">
        <f t="shared" si="998"/>
        <v>0</v>
      </c>
      <c r="Q12797">
        <f t="shared" si="999"/>
        <v>1</v>
      </c>
    </row>
    <row r="12798" spans="1:17" x14ac:dyDescent="0.2">
      <c r="A12798">
        <v>8</v>
      </c>
      <c r="B12798">
        <v>2</v>
      </c>
      <c r="C12798">
        <v>796</v>
      </c>
      <c r="D12798">
        <v>1</v>
      </c>
      <c r="E12798">
        <v>1</v>
      </c>
      <c r="F12798">
        <v>1</v>
      </c>
      <c r="G12798">
        <v>1</v>
      </c>
      <c r="I12798">
        <f t="shared" si="995"/>
        <v>1</v>
      </c>
      <c r="K12798">
        <f t="shared" si="996"/>
        <v>1</v>
      </c>
      <c r="M12798">
        <f t="shared" si="997"/>
        <v>1</v>
      </c>
      <c r="O12798">
        <f t="shared" si="998"/>
        <v>1</v>
      </c>
      <c r="Q12798">
        <f t="shared" si="999"/>
        <v>1</v>
      </c>
    </row>
    <row r="12799" spans="1:17" x14ac:dyDescent="0.2">
      <c r="A12799">
        <v>8</v>
      </c>
      <c r="B12799">
        <v>2</v>
      </c>
      <c r="C12799">
        <v>797</v>
      </c>
      <c r="D12799">
        <v>0</v>
      </c>
      <c r="E12799">
        <v>1</v>
      </c>
      <c r="F12799">
        <v>0</v>
      </c>
      <c r="G12799">
        <v>1</v>
      </c>
      <c r="I12799">
        <f t="shared" si="995"/>
        <v>1</v>
      </c>
      <c r="K12799">
        <f t="shared" si="996"/>
        <v>0</v>
      </c>
      <c r="M12799">
        <f t="shared" si="997"/>
        <v>0</v>
      </c>
      <c r="O12799">
        <f t="shared" si="998"/>
        <v>1</v>
      </c>
      <c r="Q12799">
        <f t="shared" si="999"/>
        <v>0</v>
      </c>
    </row>
    <row r="12800" spans="1:17" x14ac:dyDescent="0.2">
      <c r="A12800">
        <v>8</v>
      </c>
      <c r="B12800">
        <v>2</v>
      </c>
      <c r="C12800">
        <v>798</v>
      </c>
      <c r="D12800">
        <v>1</v>
      </c>
      <c r="E12800">
        <v>1</v>
      </c>
      <c r="F12800">
        <v>1</v>
      </c>
      <c r="G12800">
        <v>0</v>
      </c>
      <c r="I12800">
        <f t="shared" si="995"/>
        <v>1</v>
      </c>
      <c r="K12800">
        <f t="shared" si="996"/>
        <v>1</v>
      </c>
      <c r="M12800">
        <f t="shared" si="997"/>
        <v>0</v>
      </c>
      <c r="O12800">
        <f t="shared" si="998"/>
        <v>0</v>
      </c>
      <c r="Q12800">
        <f t="shared" si="999"/>
        <v>0</v>
      </c>
    </row>
    <row r="12801" spans="1:17" x14ac:dyDescent="0.2">
      <c r="A12801">
        <v>8</v>
      </c>
      <c r="B12801">
        <v>2</v>
      </c>
      <c r="C12801">
        <v>799</v>
      </c>
      <c r="D12801">
        <v>1</v>
      </c>
      <c r="E12801">
        <v>1</v>
      </c>
      <c r="F12801">
        <v>1</v>
      </c>
      <c r="G12801">
        <v>1</v>
      </c>
      <c r="I12801">
        <f t="shared" si="995"/>
        <v>1</v>
      </c>
      <c r="K12801">
        <f t="shared" si="996"/>
        <v>1</v>
      </c>
      <c r="M12801">
        <f t="shared" si="997"/>
        <v>1</v>
      </c>
      <c r="O12801">
        <f t="shared" si="998"/>
        <v>1</v>
      </c>
      <c r="Q12801">
        <f t="shared" si="999"/>
        <v>1</v>
      </c>
    </row>
    <row r="12802" spans="1:17" x14ac:dyDescent="0.2">
      <c r="A12802">
        <v>8</v>
      </c>
      <c r="B12802">
        <v>2</v>
      </c>
      <c r="C12802">
        <v>800</v>
      </c>
      <c r="D12802">
        <v>1</v>
      </c>
      <c r="E12802">
        <v>1</v>
      </c>
      <c r="F12802">
        <v>1</v>
      </c>
      <c r="G12802">
        <v>1</v>
      </c>
      <c r="I12802">
        <f t="shared" si="995"/>
        <v>1</v>
      </c>
      <c r="K12802">
        <f t="shared" si="996"/>
        <v>1</v>
      </c>
      <c r="M12802">
        <f t="shared" si="997"/>
        <v>1</v>
      </c>
      <c r="O12802">
        <f t="shared" si="998"/>
        <v>1</v>
      </c>
      <c r="Q12802">
        <f t="shared" si="999"/>
        <v>1</v>
      </c>
    </row>
    <row r="12803" spans="1:17" x14ac:dyDescent="0.2">
      <c r="A12803">
        <v>8</v>
      </c>
      <c r="B12803">
        <v>2</v>
      </c>
      <c r="C12803">
        <v>801</v>
      </c>
      <c r="D12803">
        <v>1</v>
      </c>
      <c r="E12803">
        <v>1</v>
      </c>
      <c r="F12803">
        <v>0</v>
      </c>
      <c r="G12803">
        <v>1</v>
      </c>
      <c r="I12803">
        <f t="shared" ref="I12803:I12866" si="1000">INT(D12803=F12803)</f>
        <v>0</v>
      </c>
      <c r="K12803">
        <f t="shared" ref="K12803:K12866" si="1001">INT(E12803=F12803)</f>
        <v>0</v>
      </c>
      <c r="M12803">
        <f t="shared" ref="M12803:M12866" si="1002">INT(D12803=G12803)</f>
        <v>1</v>
      </c>
      <c r="O12803">
        <f t="shared" ref="O12803:O12866" si="1003">INT(E12803=G12803)</f>
        <v>1</v>
      </c>
      <c r="Q12803">
        <f t="shared" ref="Q12803:Q12866" si="1004">INT(F12803=G12803)</f>
        <v>0</v>
      </c>
    </row>
    <row r="12804" spans="1:17" x14ac:dyDescent="0.2">
      <c r="A12804">
        <v>8</v>
      </c>
      <c r="B12804">
        <v>2</v>
      </c>
      <c r="C12804">
        <v>802</v>
      </c>
      <c r="D12804">
        <v>0</v>
      </c>
      <c r="E12804">
        <v>1</v>
      </c>
      <c r="F12804">
        <v>0</v>
      </c>
      <c r="G12804">
        <v>0</v>
      </c>
      <c r="I12804">
        <f t="shared" si="1000"/>
        <v>1</v>
      </c>
      <c r="K12804">
        <f t="shared" si="1001"/>
        <v>0</v>
      </c>
      <c r="M12804">
        <f t="shared" si="1002"/>
        <v>1</v>
      </c>
      <c r="O12804">
        <f t="shared" si="1003"/>
        <v>0</v>
      </c>
      <c r="Q12804">
        <f t="shared" si="1004"/>
        <v>1</v>
      </c>
    </row>
    <row r="12805" spans="1:17" x14ac:dyDescent="0.2">
      <c r="A12805">
        <v>8</v>
      </c>
      <c r="B12805">
        <v>2</v>
      </c>
      <c r="C12805">
        <v>803</v>
      </c>
      <c r="D12805">
        <v>0</v>
      </c>
      <c r="E12805">
        <v>1</v>
      </c>
      <c r="F12805">
        <v>0</v>
      </c>
      <c r="G12805">
        <v>0</v>
      </c>
      <c r="I12805">
        <f t="shared" si="1000"/>
        <v>1</v>
      </c>
      <c r="K12805">
        <f t="shared" si="1001"/>
        <v>0</v>
      </c>
      <c r="M12805">
        <f t="shared" si="1002"/>
        <v>1</v>
      </c>
      <c r="O12805">
        <f t="shared" si="1003"/>
        <v>0</v>
      </c>
      <c r="Q12805">
        <f t="shared" si="1004"/>
        <v>1</v>
      </c>
    </row>
    <row r="12806" spans="1:17" x14ac:dyDescent="0.2">
      <c r="A12806">
        <v>8</v>
      </c>
      <c r="B12806">
        <v>2</v>
      </c>
      <c r="C12806">
        <v>804</v>
      </c>
      <c r="D12806">
        <v>1</v>
      </c>
      <c r="E12806">
        <v>1</v>
      </c>
      <c r="F12806">
        <v>0</v>
      </c>
      <c r="G12806">
        <v>1</v>
      </c>
      <c r="I12806">
        <f t="shared" si="1000"/>
        <v>0</v>
      </c>
      <c r="K12806">
        <f t="shared" si="1001"/>
        <v>0</v>
      </c>
      <c r="M12806">
        <f t="shared" si="1002"/>
        <v>1</v>
      </c>
      <c r="O12806">
        <f t="shared" si="1003"/>
        <v>1</v>
      </c>
      <c r="Q12806">
        <f t="shared" si="1004"/>
        <v>0</v>
      </c>
    </row>
    <row r="12807" spans="1:17" x14ac:dyDescent="0.2">
      <c r="A12807">
        <v>8</v>
      </c>
      <c r="B12807">
        <v>2</v>
      </c>
      <c r="C12807">
        <v>805</v>
      </c>
      <c r="D12807">
        <v>1</v>
      </c>
      <c r="E12807">
        <v>1</v>
      </c>
      <c r="F12807">
        <v>1</v>
      </c>
      <c r="G12807">
        <v>1</v>
      </c>
      <c r="I12807">
        <f t="shared" si="1000"/>
        <v>1</v>
      </c>
      <c r="K12807">
        <f t="shared" si="1001"/>
        <v>1</v>
      </c>
      <c r="M12807">
        <f t="shared" si="1002"/>
        <v>1</v>
      </c>
      <c r="O12807">
        <f t="shared" si="1003"/>
        <v>1</v>
      </c>
      <c r="Q12807">
        <f t="shared" si="1004"/>
        <v>1</v>
      </c>
    </row>
    <row r="12808" spans="1:17" x14ac:dyDescent="0.2">
      <c r="A12808">
        <v>8</v>
      </c>
      <c r="B12808">
        <v>2</v>
      </c>
      <c r="C12808">
        <v>806</v>
      </c>
      <c r="D12808">
        <v>1</v>
      </c>
      <c r="E12808">
        <v>1</v>
      </c>
      <c r="F12808">
        <v>0</v>
      </c>
      <c r="G12808">
        <v>1</v>
      </c>
      <c r="I12808">
        <f t="shared" si="1000"/>
        <v>0</v>
      </c>
      <c r="K12808">
        <f t="shared" si="1001"/>
        <v>0</v>
      </c>
      <c r="M12808">
        <f t="shared" si="1002"/>
        <v>1</v>
      </c>
      <c r="O12808">
        <f t="shared" si="1003"/>
        <v>1</v>
      </c>
      <c r="Q12808">
        <f t="shared" si="1004"/>
        <v>0</v>
      </c>
    </row>
    <row r="12809" spans="1:17" x14ac:dyDescent="0.2">
      <c r="A12809">
        <v>8</v>
      </c>
      <c r="B12809">
        <v>2</v>
      </c>
      <c r="C12809">
        <v>807</v>
      </c>
      <c r="D12809">
        <v>0</v>
      </c>
      <c r="E12809">
        <v>1</v>
      </c>
      <c r="F12809">
        <v>0</v>
      </c>
      <c r="G12809">
        <v>1</v>
      </c>
      <c r="I12809">
        <f t="shared" si="1000"/>
        <v>1</v>
      </c>
      <c r="K12809">
        <f t="shared" si="1001"/>
        <v>0</v>
      </c>
      <c r="M12809">
        <f t="shared" si="1002"/>
        <v>0</v>
      </c>
      <c r="O12809">
        <f t="shared" si="1003"/>
        <v>1</v>
      </c>
      <c r="Q12809">
        <f t="shared" si="1004"/>
        <v>0</v>
      </c>
    </row>
    <row r="12810" spans="1:17" x14ac:dyDescent="0.2">
      <c r="A12810">
        <v>8</v>
      </c>
      <c r="B12810">
        <v>2</v>
      </c>
      <c r="C12810">
        <v>808</v>
      </c>
      <c r="D12810">
        <v>1</v>
      </c>
      <c r="E12810">
        <v>1</v>
      </c>
      <c r="F12810">
        <v>1</v>
      </c>
      <c r="G12810">
        <v>1</v>
      </c>
      <c r="I12810">
        <f t="shared" si="1000"/>
        <v>1</v>
      </c>
      <c r="K12810">
        <f t="shared" si="1001"/>
        <v>1</v>
      </c>
      <c r="M12810">
        <f t="shared" si="1002"/>
        <v>1</v>
      </c>
      <c r="O12810">
        <f t="shared" si="1003"/>
        <v>1</v>
      </c>
      <c r="Q12810">
        <f t="shared" si="1004"/>
        <v>1</v>
      </c>
    </row>
    <row r="12811" spans="1:17" x14ac:dyDescent="0.2">
      <c r="A12811">
        <v>8</v>
      </c>
      <c r="B12811">
        <v>2</v>
      </c>
      <c r="C12811">
        <v>809</v>
      </c>
      <c r="D12811">
        <v>0</v>
      </c>
      <c r="E12811">
        <v>1</v>
      </c>
      <c r="F12811">
        <v>0</v>
      </c>
      <c r="G12811">
        <v>1</v>
      </c>
      <c r="I12811">
        <f t="shared" si="1000"/>
        <v>1</v>
      </c>
      <c r="K12811">
        <f t="shared" si="1001"/>
        <v>0</v>
      </c>
      <c r="M12811">
        <f t="shared" si="1002"/>
        <v>0</v>
      </c>
      <c r="O12811">
        <f t="shared" si="1003"/>
        <v>1</v>
      </c>
      <c r="Q12811">
        <f t="shared" si="1004"/>
        <v>0</v>
      </c>
    </row>
    <row r="12812" spans="1:17" x14ac:dyDescent="0.2">
      <c r="A12812">
        <v>8</v>
      </c>
      <c r="B12812">
        <v>2</v>
      </c>
      <c r="C12812">
        <v>810</v>
      </c>
      <c r="D12812">
        <v>0</v>
      </c>
      <c r="E12812">
        <v>1</v>
      </c>
      <c r="F12812">
        <v>0</v>
      </c>
      <c r="G12812">
        <v>0</v>
      </c>
      <c r="I12812">
        <f t="shared" si="1000"/>
        <v>1</v>
      </c>
      <c r="K12812">
        <f t="shared" si="1001"/>
        <v>0</v>
      </c>
      <c r="M12812">
        <f t="shared" si="1002"/>
        <v>1</v>
      </c>
      <c r="O12812">
        <f t="shared" si="1003"/>
        <v>0</v>
      </c>
      <c r="Q12812">
        <f t="shared" si="1004"/>
        <v>1</v>
      </c>
    </row>
    <row r="12813" spans="1:17" x14ac:dyDescent="0.2">
      <c r="A12813">
        <v>8</v>
      </c>
      <c r="B12813">
        <v>2</v>
      </c>
      <c r="C12813">
        <v>811</v>
      </c>
      <c r="D12813">
        <v>1</v>
      </c>
      <c r="E12813">
        <v>1</v>
      </c>
      <c r="F12813">
        <v>1</v>
      </c>
      <c r="G12813">
        <v>0</v>
      </c>
      <c r="I12813">
        <f t="shared" si="1000"/>
        <v>1</v>
      </c>
      <c r="K12813">
        <f t="shared" si="1001"/>
        <v>1</v>
      </c>
      <c r="M12813">
        <f t="shared" si="1002"/>
        <v>0</v>
      </c>
      <c r="O12813">
        <f t="shared" si="1003"/>
        <v>0</v>
      </c>
      <c r="Q12813">
        <f t="shared" si="1004"/>
        <v>0</v>
      </c>
    </row>
    <row r="12814" spans="1:17" x14ac:dyDescent="0.2">
      <c r="A12814">
        <v>8</v>
      </c>
      <c r="B12814">
        <v>2</v>
      </c>
      <c r="C12814">
        <v>812</v>
      </c>
      <c r="D12814">
        <v>0</v>
      </c>
      <c r="E12814">
        <v>1</v>
      </c>
      <c r="F12814">
        <v>0</v>
      </c>
      <c r="G12814">
        <v>0</v>
      </c>
      <c r="I12814">
        <f t="shared" si="1000"/>
        <v>1</v>
      </c>
      <c r="K12814">
        <f t="shared" si="1001"/>
        <v>0</v>
      </c>
      <c r="M12814">
        <f t="shared" si="1002"/>
        <v>1</v>
      </c>
      <c r="O12814">
        <f t="shared" si="1003"/>
        <v>0</v>
      </c>
      <c r="Q12814">
        <f t="shared" si="1004"/>
        <v>1</v>
      </c>
    </row>
    <row r="12815" spans="1:17" x14ac:dyDescent="0.2">
      <c r="A12815">
        <v>8</v>
      </c>
      <c r="B12815">
        <v>2</v>
      </c>
      <c r="C12815">
        <v>813</v>
      </c>
      <c r="D12815">
        <v>1</v>
      </c>
      <c r="E12815">
        <v>1</v>
      </c>
      <c r="F12815">
        <v>1</v>
      </c>
      <c r="G12815">
        <v>1</v>
      </c>
      <c r="I12815">
        <f t="shared" si="1000"/>
        <v>1</v>
      </c>
      <c r="K12815">
        <f t="shared" si="1001"/>
        <v>1</v>
      </c>
      <c r="M12815">
        <f t="shared" si="1002"/>
        <v>1</v>
      </c>
      <c r="O12815">
        <f t="shared" si="1003"/>
        <v>1</v>
      </c>
      <c r="Q12815">
        <f t="shared" si="1004"/>
        <v>1</v>
      </c>
    </row>
    <row r="12816" spans="1:17" x14ac:dyDescent="0.2">
      <c r="A12816">
        <v>8</v>
      </c>
      <c r="B12816">
        <v>2</v>
      </c>
      <c r="C12816">
        <v>814</v>
      </c>
      <c r="D12816">
        <v>1</v>
      </c>
      <c r="E12816">
        <v>1</v>
      </c>
      <c r="F12816">
        <v>1</v>
      </c>
      <c r="G12816">
        <v>1</v>
      </c>
      <c r="I12816">
        <f t="shared" si="1000"/>
        <v>1</v>
      </c>
      <c r="K12816">
        <f t="shared" si="1001"/>
        <v>1</v>
      </c>
      <c r="M12816">
        <f t="shared" si="1002"/>
        <v>1</v>
      </c>
      <c r="O12816">
        <f t="shared" si="1003"/>
        <v>1</v>
      </c>
      <c r="Q12816">
        <f t="shared" si="1004"/>
        <v>1</v>
      </c>
    </row>
    <row r="12817" spans="1:17" x14ac:dyDescent="0.2">
      <c r="A12817">
        <v>8</v>
      </c>
      <c r="B12817">
        <v>2</v>
      </c>
      <c r="C12817">
        <v>815</v>
      </c>
      <c r="D12817">
        <v>0</v>
      </c>
      <c r="E12817">
        <v>1</v>
      </c>
      <c r="F12817">
        <v>0</v>
      </c>
      <c r="G12817">
        <v>1</v>
      </c>
      <c r="I12817">
        <f t="shared" si="1000"/>
        <v>1</v>
      </c>
      <c r="K12817">
        <f t="shared" si="1001"/>
        <v>0</v>
      </c>
      <c r="M12817">
        <f t="shared" si="1002"/>
        <v>0</v>
      </c>
      <c r="O12817">
        <f t="shared" si="1003"/>
        <v>1</v>
      </c>
      <c r="Q12817">
        <f t="shared" si="1004"/>
        <v>0</v>
      </c>
    </row>
    <row r="12818" spans="1:17" x14ac:dyDescent="0.2">
      <c r="A12818">
        <v>8</v>
      </c>
      <c r="B12818">
        <v>2</v>
      </c>
      <c r="C12818">
        <v>816</v>
      </c>
      <c r="D12818">
        <v>1</v>
      </c>
      <c r="E12818">
        <v>1</v>
      </c>
      <c r="F12818">
        <v>1</v>
      </c>
      <c r="G12818">
        <v>1</v>
      </c>
      <c r="I12818">
        <f t="shared" si="1000"/>
        <v>1</v>
      </c>
      <c r="K12818">
        <f t="shared" si="1001"/>
        <v>1</v>
      </c>
      <c r="M12818">
        <f t="shared" si="1002"/>
        <v>1</v>
      </c>
      <c r="O12818">
        <f t="shared" si="1003"/>
        <v>1</v>
      </c>
      <c r="Q12818">
        <f t="shared" si="1004"/>
        <v>1</v>
      </c>
    </row>
    <row r="12819" spans="1:17" x14ac:dyDescent="0.2">
      <c r="A12819">
        <v>8</v>
      </c>
      <c r="B12819">
        <v>2</v>
      </c>
      <c r="C12819">
        <v>817</v>
      </c>
      <c r="D12819">
        <v>1</v>
      </c>
      <c r="E12819">
        <v>1</v>
      </c>
      <c r="F12819">
        <v>0</v>
      </c>
      <c r="G12819">
        <v>1</v>
      </c>
      <c r="I12819">
        <f t="shared" si="1000"/>
        <v>0</v>
      </c>
      <c r="K12819">
        <f t="shared" si="1001"/>
        <v>0</v>
      </c>
      <c r="M12819">
        <f t="shared" si="1002"/>
        <v>1</v>
      </c>
      <c r="O12819">
        <f t="shared" si="1003"/>
        <v>1</v>
      </c>
      <c r="Q12819">
        <f t="shared" si="1004"/>
        <v>0</v>
      </c>
    </row>
    <row r="12820" spans="1:17" x14ac:dyDescent="0.2">
      <c r="A12820">
        <v>8</v>
      </c>
      <c r="B12820">
        <v>2</v>
      </c>
      <c r="C12820">
        <v>818</v>
      </c>
      <c r="D12820">
        <v>1</v>
      </c>
      <c r="E12820">
        <v>1</v>
      </c>
      <c r="F12820">
        <v>1</v>
      </c>
      <c r="G12820">
        <v>1</v>
      </c>
      <c r="I12820">
        <f t="shared" si="1000"/>
        <v>1</v>
      </c>
      <c r="K12820">
        <f t="shared" si="1001"/>
        <v>1</v>
      </c>
      <c r="M12820">
        <f t="shared" si="1002"/>
        <v>1</v>
      </c>
      <c r="O12820">
        <f t="shared" si="1003"/>
        <v>1</v>
      </c>
      <c r="Q12820">
        <f t="shared" si="1004"/>
        <v>1</v>
      </c>
    </row>
    <row r="12821" spans="1:17" x14ac:dyDescent="0.2">
      <c r="A12821">
        <v>8</v>
      </c>
      <c r="B12821">
        <v>2</v>
      </c>
      <c r="C12821">
        <v>819</v>
      </c>
      <c r="D12821">
        <v>1</v>
      </c>
      <c r="E12821">
        <v>1</v>
      </c>
      <c r="F12821">
        <v>0</v>
      </c>
      <c r="G12821">
        <v>0</v>
      </c>
      <c r="I12821">
        <f t="shared" si="1000"/>
        <v>0</v>
      </c>
      <c r="K12821">
        <f t="shared" si="1001"/>
        <v>0</v>
      </c>
      <c r="M12821">
        <f t="shared" si="1002"/>
        <v>0</v>
      </c>
      <c r="O12821">
        <f t="shared" si="1003"/>
        <v>0</v>
      </c>
      <c r="Q12821">
        <f t="shared" si="1004"/>
        <v>1</v>
      </c>
    </row>
    <row r="12822" spans="1:17" x14ac:dyDescent="0.2">
      <c r="A12822">
        <v>8</v>
      </c>
      <c r="B12822">
        <v>2</v>
      </c>
      <c r="C12822">
        <v>820</v>
      </c>
      <c r="D12822">
        <v>0</v>
      </c>
      <c r="E12822">
        <v>1</v>
      </c>
      <c r="F12822">
        <v>0</v>
      </c>
      <c r="G12822">
        <v>1</v>
      </c>
      <c r="I12822">
        <f t="shared" si="1000"/>
        <v>1</v>
      </c>
      <c r="K12822">
        <f t="shared" si="1001"/>
        <v>0</v>
      </c>
      <c r="M12822">
        <f t="shared" si="1002"/>
        <v>0</v>
      </c>
      <c r="O12822">
        <f t="shared" si="1003"/>
        <v>1</v>
      </c>
      <c r="Q12822">
        <f t="shared" si="1004"/>
        <v>0</v>
      </c>
    </row>
    <row r="12823" spans="1:17" x14ac:dyDescent="0.2">
      <c r="A12823">
        <v>8</v>
      </c>
      <c r="B12823">
        <v>2</v>
      </c>
      <c r="C12823">
        <v>821</v>
      </c>
      <c r="D12823">
        <v>0</v>
      </c>
      <c r="E12823">
        <v>1</v>
      </c>
      <c r="F12823">
        <v>0</v>
      </c>
      <c r="G12823">
        <v>0</v>
      </c>
      <c r="I12823">
        <f t="shared" si="1000"/>
        <v>1</v>
      </c>
      <c r="K12823">
        <f t="shared" si="1001"/>
        <v>0</v>
      </c>
      <c r="M12823">
        <f t="shared" si="1002"/>
        <v>1</v>
      </c>
      <c r="O12823">
        <f t="shared" si="1003"/>
        <v>0</v>
      </c>
      <c r="Q12823">
        <f t="shared" si="1004"/>
        <v>1</v>
      </c>
    </row>
    <row r="12824" spans="1:17" x14ac:dyDescent="0.2">
      <c r="A12824">
        <v>8</v>
      </c>
      <c r="B12824">
        <v>2</v>
      </c>
      <c r="C12824">
        <v>822</v>
      </c>
      <c r="D12824">
        <v>0</v>
      </c>
      <c r="E12824">
        <v>1</v>
      </c>
      <c r="F12824">
        <v>0</v>
      </c>
      <c r="G12824">
        <v>0</v>
      </c>
      <c r="I12824">
        <f t="shared" si="1000"/>
        <v>1</v>
      </c>
      <c r="K12824">
        <f t="shared" si="1001"/>
        <v>0</v>
      </c>
      <c r="M12824">
        <f t="shared" si="1002"/>
        <v>1</v>
      </c>
      <c r="O12824">
        <f t="shared" si="1003"/>
        <v>0</v>
      </c>
      <c r="Q12824">
        <f t="shared" si="1004"/>
        <v>1</v>
      </c>
    </row>
    <row r="12825" spans="1:17" x14ac:dyDescent="0.2">
      <c r="A12825">
        <v>8</v>
      </c>
      <c r="B12825">
        <v>2</v>
      </c>
      <c r="C12825">
        <v>823</v>
      </c>
      <c r="D12825">
        <v>0</v>
      </c>
      <c r="E12825">
        <v>1</v>
      </c>
      <c r="F12825">
        <v>0</v>
      </c>
      <c r="G12825">
        <v>0</v>
      </c>
      <c r="I12825">
        <f t="shared" si="1000"/>
        <v>1</v>
      </c>
      <c r="K12825">
        <f t="shared" si="1001"/>
        <v>0</v>
      </c>
      <c r="M12825">
        <f t="shared" si="1002"/>
        <v>1</v>
      </c>
      <c r="O12825">
        <f t="shared" si="1003"/>
        <v>0</v>
      </c>
      <c r="Q12825">
        <f t="shared" si="1004"/>
        <v>1</v>
      </c>
    </row>
    <row r="12826" spans="1:17" x14ac:dyDescent="0.2">
      <c r="A12826">
        <v>8</v>
      </c>
      <c r="B12826">
        <v>2</v>
      </c>
      <c r="C12826">
        <v>824</v>
      </c>
      <c r="D12826">
        <v>0</v>
      </c>
      <c r="E12826">
        <v>1</v>
      </c>
      <c r="F12826">
        <v>0</v>
      </c>
      <c r="G12826">
        <v>0</v>
      </c>
      <c r="I12826">
        <f t="shared" si="1000"/>
        <v>1</v>
      </c>
      <c r="K12826">
        <f t="shared" si="1001"/>
        <v>0</v>
      </c>
      <c r="M12826">
        <f t="shared" si="1002"/>
        <v>1</v>
      </c>
      <c r="O12826">
        <f t="shared" si="1003"/>
        <v>0</v>
      </c>
      <c r="Q12826">
        <f t="shared" si="1004"/>
        <v>1</v>
      </c>
    </row>
    <row r="12827" spans="1:17" x14ac:dyDescent="0.2">
      <c r="A12827">
        <v>8</v>
      </c>
      <c r="B12827">
        <v>2</v>
      </c>
      <c r="C12827">
        <v>825</v>
      </c>
      <c r="D12827">
        <v>0</v>
      </c>
      <c r="E12827">
        <v>1</v>
      </c>
      <c r="F12827">
        <v>0</v>
      </c>
      <c r="G12827">
        <v>1</v>
      </c>
      <c r="I12827">
        <f t="shared" si="1000"/>
        <v>1</v>
      </c>
      <c r="K12827">
        <f t="shared" si="1001"/>
        <v>0</v>
      </c>
      <c r="M12827">
        <f t="shared" si="1002"/>
        <v>0</v>
      </c>
      <c r="O12827">
        <f t="shared" si="1003"/>
        <v>1</v>
      </c>
      <c r="Q12827">
        <f t="shared" si="1004"/>
        <v>0</v>
      </c>
    </row>
    <row r="12828" spans="1:17" x14ac:dyDescent="0.2">
      <c r="A12828">
        <v>8</v>
      </c>
      <c r="B12828">
        <v>2</v>
      </c>
      <c r="C12828">
        <v>826</v>
      </c>
      <c r="D12828">
        <v>1</v>
      </c>
      <c r="E12828">
        <v>1</v>
      </c>
      <c r="F12828">
        <v>1</v>
      </c>
      <c r="G12828">
        <v>1</v>
      </c>
      <c r="I12828">
        <f t="shared" si="1000"/>
        <v>1</v>
      </c>
      <c r="K12828">
        <f t="shared" si="1001"/>
        <v>1</v>
      </c>
      <c r="M12828">
        <f t="shared" si="1002"/>
        <v>1</v>
      </c>
      <c r="O12828">
        <f t="shared" si="1003"/>
        <v>1</v>
      </c>
      <c r="Q12828">
        <f t="shared" si="1004"/>
        <v>1</v>
      </c>
    </row>
    <row r="12829" spans="1:17" x14ac:dyDescent="0.2">
      <c r="A12829">
        <v>8</v>
      </c>
      <c r="B12829">
        <v>2</v>
      </c>
      <c r="C12829">
        <v>827</v>
      </c>
      <c r="D12829">
        <v>0</v>
      </c>
      <c r="E12829">
        <v>1</v>
      </c>
      <c r="F12829">
        <v>0</v>
      </c>
      <c r="G12829">
        <v>0</v>
      </c>
      <c r="I12829">
        <f t="shared" si="1000"/>
        <v>1</v>
      </c>
      <c r="K12829">
        <f t="shared" si="1001"/>
        <v>0</v>
      </c>
      <c r="M12829">
        <f t="shared" si="1002"/>
        <v>1</v>
      </c>
      <c r="O12829">
        <f t="shared" si="1003"/>
        <v>0</v>
      </c>
      <c r="Q12829">
        <f t="shared" si="1004"/>
        <v>1</v>
      </c>
    </row>
    <row r="12830" spans="1:17" x14ac:dyDescent="0.2">
      <c r="A12830">
        <v>8</v>
      </c>
      <c r="B12830">
        <v>2</v>
      </c>
      <c r="C12830">
        <v>828</v>
      </c>
      <c r="D12830">
        <v>1</v>
      </c>
      <c r="E12830">
        <v>1</v>
      </c>
      <c r="F12830">
        <v>1</v>
      </c>
      <c r="G12830">
        <v>0</v>
      </c>
      <c r="I12830">
        <f t="shared" si="1000"/>
        <v>1</v>
      </c>
      <c r="K12830">
        <f t="shared" si="1001"/>
        <v>1</v>
      </c>
      <c r="M12830">
        <f t="shared" si="1002"/>
        <v>0</v>
      </c>
      <c r="O12830">
        <f t="shared" si="1003"/>
        <v>0</v>
      </c>
      <c r="Q12830">
        <f t="shared" si="1004"/>
        <v>0</v>
      </c>
    </row>
    <row r="12831" spans="1:17" x14ac:dyDescent="0.2">
      <c r="A12831">
        <v>8</v>
      </c>
      <c r="B12831">
        <v>2</v>
      </c>
      <c r="C12831">
        <v>829</v>
      </c>
      <c r="D12831">
        <v>1</v>
      </c>
      <c r="E12831">
        <v>1</v>
      </c>
      <c r="F12831">
        <v>1</v>
      </c>
      <c r="G12831">
        <v>1</v>
      </c>
      <c r="I12831">
        <f t="shared" si="1000"/>
        <v>1</v>
      </c>
      <c r="K12831">
        <f t="shared" si="1001"/>
        <v>1</v>
      </c>
      <c r="M12831">
        <f t="shared" si="1002"/>
        <v>1</v>
      </c>
      <c r="O12831">
        <f t="shared" si="1003"/>
        <v>1</v>
      </c>
      <c r="Q12831">
        <f t="shared" si="1004"/>
        <v>1</v>
      </c>
    </row>
    <row r="12832" spans="1:17" x14ac:dyDescent="0.2">
      <c r="A12832">
        <v>8</v>
      </c>
      <c r="B12832">
        <v>2</v>
      </c>
      <c r="C12832">
        <v>830</v>
      </c>
      <c r="D12832">
        <v>0</v>
      </c>
      <c r="E12832">
        <v>1</v>
      </c>
      <c r="F12832">
        <v>0</v>
      </c>
      <c r="G12832">
        <v>0</v>
      </c>
      <c r="I12832">
        <f t="shared" si="1000"/>
        <v>1</v>
      </c>
      <c r="K12832">
        <f t="shared" si="1001"/>
        <v>0</v>
      </c>
      <c r="M12832">
        <f t="shared" si="1002"/>
        <v>1</v>
      </c>
      <c r="O12832">
        <f t="shared" si="1003"/>
        <v>0</v>
      </c>
      <c r="Q12832">
        <f t="shared" si="1004"/>
        <v>1</v>
      </c>
    </row>
    <row r="12833" spans="1:17" x14ac:dyDescent="0.2">
      <c r="A12833">
        <v>8</v>
      </c>
      <c r="B12833">
        <v>2</v>
      </c>
      <c r="C12833">
        <v>831</v>
      </c>
      <c r="D12833">
        <v>0</v>
      </c>
      <c r="E12833">
        <v>1</v>
      </c>
      <c r="F12833">
        <v>0</v>
      </c>
      <c r="G12833">
        <v>1</v>
      </c>
      <c r="I12833">
        <f t="shared" si="1000"/>
        <v>1</v>
      </c>
      <c r="K12833">
        <f t="shared" si="1001"/>
        <v>0</v>
      </c>
      <c r="M12833">
        <f t="shared" si="1002"/>
        <v>0</v>
      </c>
      <c r="O12833">
        <f t="shared" si="1003"/>
        <v>1</v>
      </c>
      <c r="Q12833">
        <f t="shared" si="1004"/>
        <v>0</v>
      </c>
    </row>
    <row r="12834" spans="1:17" x14ac:dyDescent="0.2">
      <c r="A12834">
        <v>8</v>
      </c>
      <c r="B12834">
        <v>2</v>
      </c>
      <c r="C12834">
        <v>832</v>
      </c>
      <c r="D12834">
        <v>1</v>
      </c>
      <c r="E12834">
        <v>1</v>
      </c>
      <c r="F12834">
        <v>1</v>
      </c>
      <c r="G12834">
        <v>1</v>
      </c>
      <c r="I12834">
        <f t="shared" si="1000"/>
        <v>1</v>
      </c>
      <c r="K12834">
        <f t="shared" si="1001"/>
        <v>1</v>
      </c>
      <c r="M12834">
        <f t="shared" si="1002"/>
        <v>1</v>
      </c>
      <c r="O12834">
        <f t="shared" si="1003"/>
        <v>1</v>
      </c>
      <c r="Q12834">
        <f t="shared" si="1004"/>
        <v>1</v>
      </c>
    </row>
    <row r="12835" spans="1:17" x14ac:dyDescent="0.2">
      <c r="A12835">
        <v>8</v>
      </c>
      <c r="B12835">
        <v>2</v>
      </c>
      <c r="C12835">
        <v>833</v>
      </c>
      <c r="D12835">
        <v>0</v>
      </c>
      <c r="E12835">
        <v>1</v>
      </c>
      <c r="F12835">
        <v>0</v>
      </c>
      <c r="G12835">
        <v>0</v>
      </c>
      <c r="I12835">
        <f t="shared" si="1000"/>
        <v>1</v>
      </c>
      <c r="K12835">
        <f t="shared" si="1001"/>
        <v>0</v>
      </c>
      <c r="M12835">
        <f t="shared" si="1002"/>
        <v>1</v>
      </c>
      <c r="O12835">
        <f t="shared" si="1003"/>
        <v>0</v>
      </c>
      <c r="Q12835">
        <f t="shared" si="1004"/>
        <v>1</v>
      </c>
    </row>
    <row r="12836" spans="1:17" x14ac:dyDescent="0.2">
      <c r="A12836">
        <v>8</v>
      </c>
      <c r="B12836">
        <v>2</v>
      </c>
      <c r="C12836">
        <v>834</v>
      </c>
      <c r="D12836">
        <v>1</v>
      </c>
      <c r="E12836">
        <v>1</v>
      </c>
      <c r="F12836">
        <v>1</v>
      </c>
      <c r="G12836">
        <v>1</v>
      </c>
      <c r="I12836">
        <f t="shared" si="1000"/>
        <v>1</v>
      </c>
      <c r="K12836">
        <f t="shared" si="1001"/>
        <v>1</v>
      </c>
      <c r="M12836">
        <f t="shared" si="1002"/>
        <v>1</v>
      </c>
      <c r="O12836">
        <f t="shared" si="1003"/>
        <v>1</v>
      </c>
      <c r="Q12836">
        <f t="shared" si="1004"/>
        <v>1</v>
      </c>
    </row>
    <row r="12837" spans="1:17" x14ac:dyDescent="0.2">
      <c r="A12837">
        <v>8</v>
      </c>
      <c r="B12837">
        <v>2</v>
      </c>
      <c r="C12837">
        <v>835</v>
      </c>
      <c r="D12837">
        <v>1</v>
      </c>
      <c r="E12837">
        <v>1</v>
      </c>
      <c r="F12837">
        <v>1</v>
      </c>
      <c r="G12837">
        <v>1</v>
      </c>
      <c r="I12837">
        <f t="shared" si="1000"/>
        <v>1</v>
      </c>
      <c r="K12837">
        <f t="shared" si="1001"/>
        <v>1</v>
      </c>
      <c r="M12837">
        <f t="shared" si="1002"/>
        <v>1</v>
      </c>
      <c r="O12837">
        <f t="shared" si="1003"/>
        <v>1</v>
      </c>
      <c r="Q12837">
        <f t="shared" si="1004"/>
        <v>1</v>
      </c>
    </row>
    <row r="12838" spans="1:17" x14ac:dyDescent="0.2">
      <c r="A12838">
        <v>8</v>
      </c>
      <c r="B12838">
        <v>2</v>
      </c>
      <c r="C12838">
        <v>836</v>
      </c>
      <c r="D12838">
        <v>0</v>
      </c>
      <c r="E12838">
        <v>1</v>
      </c>
      <c r="F12838">
        <v>0</v>
      </c>
      <c r="G12838">
        <v>1</v>
      </c>
      <c r="I12838">
        <f t="shared" si="1000"/>
        <v>1</v>
      </c>
      <c r="K12838">
        <f t="shared" si="1001"/>
        <v>0</v>
      </c>
      <c r="M12838">
        <f t="shared" si="1002"/>
        <v>0</v>
      </c>
      <c r="O12838">
        <f t="shared" si="1003"/>
        <v>1</v>
      </c>
      <c r="Q12838">
        <f t="shared" si="1004"/>
        <v>0</v>
      </c>
    </row>
    <row r="12839" spans="1:17" x14ac:dyDescent="0.2">
      <c r="A12839">
        <v>8</v>
      </c>
      <c r="B12839">
        <v>2</v>
      </c>
      <c r="C12839">
        <v>837</v>
      </c>
      <c r="D12839">
        <v>1</v>
      </c>
      <c r="E12839">
        <v>1</v>
      </c>
      <c r="F12839">
        <v>1</v>
      </c>
      <c r="G12839">
        <v>1</v>
      </c>
      <c r="I12839">
        <f t="shared" si="1000"/>
        <v>1</v>
      </c>
      <c r="K12839">
        <f t="shared" si="1001"/>
        <v>1</v>
      </c>
      <c r="M12839">
        <f t="shared" si="1002"/>
        <v>1</v>
      </c>
      <c r="O12839">
        <f t="shared" si="1003"/>
        <v>1</v>
      </c>
      <c r="Q12839">
        <f t="shared" si="1004"/>
        <v>1</v>
      </c>
    </row>
    <row r="12840" spans="1:17" x14ac:dyDescent="0.2">
      <c r="A12840">
        <v>8</v>
      </c>
      <c r="B12840">
        <v>2</v>
      </c>
      <c r="C12840">
        <v>838</v>
      </c>
      <c r="D12840">
        <v>1</v>
      </c>
      <c r="E12840">
        <v>1</v>
      </c>
      <c r="F12840">
        <v>1</v>
      </c>
      <c r="G12840">
        <v>1</v>
      </c>
      <c r="I12840">
        <f t="shared" si="1000"/>
        <v>1</v>
      </c>
      <c r="K12840">
        <f t="shared" si="1001"/>
        <v>1</v>
      </c>
      <c r="M12840">
        <f t="shared" si="1002"/>
        <v>1</v>
      </c>
      <c r="O12840">
        <f t="shared" si="1003"/>
        <v>1</v>
      </c>
      <c r="Q12840">
        <f t="shared" si="1004"/>
        <v>1</v>
      </c>
    </row>
    <row r="12841" spans="1:17" x14ac:dyDescent="0.2">
      <c r="A12841">
        <v>8</v>
      </c>
      <c r="B12841">
        <v>2</v>
      </c>
      <c r="C12841">
        <v>839</v>
      </c>
      <c r="D12841">
        <v>0</v>
      </c>
      <c r="E12841">
        <v>1</v>
      </c>
      <c r="F12841">
        <v>0</v>
      </c>
      <c r="G12841">
        <v>0</v>
      </c>
      <c r="I12841">
        <f t="shared" si="1000"/>
        <v>1</v>
      </c>
      <c r="K12841">
        <f t="shared" si="1001"/>
        <v>0</v>
      </c>
      <c r="M12841">
        <f t="shared" si="1002"/>
        <v>1</v>
      </c>
      <c r="O12841">
        <f t="shared" si="1003"/>
        <v>0</v>
      </c>
      <c r="Q12841">
        <f t="shared" si="1004"/>
        <v>1</v>
      </c>
    </row>
    <row r="12842" spans="1:17" x14ac:dyDescent="0.2">
      <c r="A12842">
        <v>8</v>
      </c>
      <c r="B12842">
        <v>2</v>
      </c>
      <c r="C12842">
        <v>840</v>
      </c>
      <c r="D12842">
        <v>0</v>
      </c>
      <c r="E12842">
        <v>1</v>
      </c>
      <c r="F12842">
        <v>0</v>
      </c>
      <c r="G12842">
        <v>0</v>
      </c>
      <c r="I12842">
        <f t="shared" si="1000"/>
        <v>1</v>
      </c>
      <c r="K12842">
        <f t="shared" si="1001"/>
        <v>0</v>
      </c>
      <c r="M12842">
        <f t="shared" si="1002"/>
        <v>1</v>
      </c>
      <c r="O12842">
        <f t="shared" si="1003"/>
        <v>0</v>
      </c>
      <c r="Q12842">
        <f t="shared" si="1004"/>
        <v>1</v>
      </c>
    </row>
    <row r="12843" spans="1:17" x14ac:dyDescent="0.2">
      <c r="A12843">
        <v>8</v>
      </c>
      <c r="B12843">
        <v>2</v>
      </c>
      <c r="C12843">
        <v>841</v>
      </c>
      <c r="D12843">
        <v>1</v>
      </c>
      <c r="E12843">
        <v>1</v>
      </c>
      <c r="F12843">
        <v>0</v>
      </c>
      <c r="G12843">
        <v>1</v>
      </c>
      <c r="I12843">
        <f t="shared" si="1000"/>
        <v>0</v>
      </c>
      <c r="K12843">
        <f t="shared" si="1001"/>
        <v>0</v>
      </c>
      <c r="M12843">
        <f t="shared" si="1002"/>
        <v>1</v>
      </c>
      <c r="O12843">
        <f t="shared" si="1003"/>
        <v>1</v>
      </c>
      <c r="Q12843">
        <f t="shared" si="1004"/>
        <v>0</v>
      </c>
    </row>
    <row r="12844" spans="1:17" x14ac:dyDescent="0.2">
      <c r="A12844">
        <v>8</v>
      </c>
      <c r="B12844">
        <v>2</v>
      </c>
      <c r="C12844">
        <v>842</v>
      </c>
      <c r="D12844">
        <v>0</v>
      </c>
      <c r="E12844">
        <v>1</v>
      </c>
      <c r="F12844">
        <v>0</v>
      </c>
      <c r="G12844">
        <v>0</v>
      </c>
      <c r="I12844">
        <f t="shared" si="1000"/>
        <v>1</v>
      </c>
      <c r="K12844">
        <f t="shared" si="1001"/>
        <v>0</v>
      </c>
      <c r="M12844">
        <f t="shared" si="1002"/>
        <v>1</v>
      </c>
      <c r="O12844">
        <f t="shared" si="1003"/>
        <v>0</v>
      </c>
      <c r="Q12844">
        <f t="shared" si="1004"/>
        <v>1</v>
      </c>
    </row>
    <row r="12845" spans="1:17" x14ac:dyDescent="0.2">
      <c r="A12845">
        <v>8</v>
      </c>
      <c r="B12845">
        <v>2</v>
      </c>
      <c r="C12845">
        <v>843</v>
      </c>
      <c r="D12845">
        <v>0</v>
      </c>
      <c r="E12845">
        <v>1</v>
      </c>
      <c r="F12845">
        <v>0</v>
      </c>
      <c r="G12845">
        <v>0</v>
      </c>
      <c r="I12845">
        <f t="shared" si="1000"/>
        <v>1</v>
      </c>
      <c r="K12845">
        <f t="shared" si="1001"/>
        <v>0</v>
      </c>
      <c r="M12845">
        <f t="shared" si="1002"/>
        <v>1</v>
      </c>
      <c r="O12845">
        <f t="shared" si="1003"/>
        <v>0</v>
      </c>
      <c r="Q12845">
        <f t="shared" si="1004"/>
        <v>1</v>
      </c>
    </row>
    <row r="12846" spans="1:17" x14ac:dyDescent="0.2">
      <c r="A12846">
        <v>8</v>
      </c>
      <c r="B12846">
        <v>2</v>
      </c>
      <c r="C12846">
        <v>844</v>
      </c>
      <c r="D12846">
        <v>1</v>
      </c>
      <c r="E12846">
        <v>1</v>
      </c>
      <c r="F12846">
        <v>0</v>
      </c>
      <c r="G12846">
        <v>1</v>
      </c>
      <c r="I12846">
        <f t="shared" si="1000"/>
        <v>0</v>
      </c>
      <c r="K12846">
        <f t="shared" si="1001"/>
        <v>0</v>
      </c>
      <c r="M12846">
        <f t="shared" si="1002"/>
        <v>1</v>
      </c>
      <c r="O12846">
        <f t="shared" si="1003"/>
        <v>1</v>
      </c>
      <c r="Q12846">
        <f t="shared" si="1004"/>
        <v>0</v>
      </c>
    </row>
    <row r="12847" spans="1:17" x14ac:dyDescent="0.2">
      <c r="A12847">
        <v>8</v>
      </c>
      <c r="B12847">
        <v>2</v>
      </c>
      <c r="C12847">
        <v>845</v>
      </c>
      <c r="D12847">
        <v>0</v>
      </c>
      <c r="E12847">
        <v>1</v>
      </c>
      <c r="F12847">
        <v>0</v>
      </c>
      <c r="G12847">
        <v>0</v>
      </c>
      <c r="I12847">
        <f t="shared" si="1000"/>
        <v>1</v>
      </c>
      <c r="K12847">
        <f t="shared" si="1001"/>
        <v>0</v>
      </c>
      <c r="M12847">
        <f t="shared" si="1002"/>
        <v>1</v>
      </c>
      <c r="O12847">
        <f t="shared" si="1003"/>
        <v>0</v>
      </c>
      <c r="Q12847">
        <f t="shared" si="1004"/>
        <v>1</v>
      </c>
    </row>
    <row r="12848" spans="1:17" x14ac:dyDescent="0.2">
      <c r="A12848">
        <v>8</v>
      </c>
      <c r="B12848">
        <v>2</v>
      </c>
      <c r="C12848">
        <v>846</v>
      </c>
      <c r="D12848">
        <v>1</v>
      </c>
      <c r="E12848">
        <v>1</v>
      </c>
      <c r="F12848">
        <v>0</v>
      </c>
      <c r="G12848">
        <v>1</v>
      </c>
      <c r="I12848">
        <f t="shared" si="1000"/>
        <v>0</v>
      </c>
      <c r="K12848">
        <f t="shared" si="1001"/>
        <v>0</v>
      </c>
      <c r="M12848">
        <f t="shared" si="1002"/>
        <v>1</v>
      </c>
      <c r="O12848">
        <f t="shared" si="1003"/>
        <v>1</v>
      </c>
      <c r="Q12848">
        <f t="shared" si="1004"/>
        <v>0</v>
      </c>
    </row>
    <row r="12849" spans="1:17" x14ac:dyDescent="0.2">
      <c r="A12849">
        <v>8</v>
      </c>
      <c r="B12849">
        <v>2</v>
      </c>
      <c r="C12849">
        <v>847</v>
      </c>
      <c r="D12849">
        <v>1</v>
      </c>
      <c r="E12849">
        <v>1</v>
      </c>
      <c r="F12849">
        <v>1</v>
      </c>
      <c r="G12849">
        <v>1</v>
      </c>
      <c r="I12849">
        <f t="shared" si="1000"/>
        <v>1</v>
      </c>
      <c r="K12849">
        <f t="shared" si="1001"/>
        <v>1</v>
      </c>
      <c r="M12849">
        <f t="shared" si="1002"/>
        <v>1</v>
      </c>
      <c r="O12849">
        <f t="shared" si="1003"/>
        <v>1</v>
      </c>
      <c r="Q12849">
        <f t="shared" si="1004"/>
        <v>1</v>
      </c>
    </row>
    <row r="12850" spans="1:17" x14ac:dyDescent="0.2">
      <c r="A12850">
        <v>8</v>
      </c>
      <c r="B12850">
        <v>2</v>
      </c>
      <c r="C12850">
        <v>848</v>
      </c>
      <c r="D12850">
        <v>0</v>
      </c>
      <c r="E12850">
        <v>1</v>
      </c>
      <c r="F12850">
        <v>0</v>
      </c>
      <c r="G12850">
        <v>0</v>
      </c>
      <c r="I12850">
        <f t="shared" si="1000"/>
        <v>1</v>
      </c>
      <c r="K12850">
        <f t="shared" si="1001"/>
        <v>0</v>
      </c>
      <c r="M12850">
        <f t="shared" si="1002"/>
        <v>1</v>
      </c>
      <c r="O12850">
        <f t="shared" si="1003"/>
        <v>0</v>
      </c>
      <c r="Q12850">
        <f t="shared" si="1004"/>
        <v>1</v>
      </c>
    </row>
    <row r="12851" spans="1:17" x14ac:dyDescent="0.2">
      <c r="A12851">
        <v>8</v>
      </c>
      <c r="B12851">
        <v>2</v>
      </c>
      <c r="C12851">
        <v>849</v>
      </c>
      <c r="D12851">
        <v>1</v>
      </c>
      <c r="E12851">
        <v>1</v>
      </c>
      <c r="F12851">
        <v>0</v>
      </c>
      <c r="G12851">
        <v>0</v>
      </c>
      <c r="I12851">
        <f t="shared" si="1000"/>
        <v>0</v>
      </c>
      <c r="K12851">
        <f t="shared" si="1001"/>
        <v>0</v>
      </c>
      <c r="M12851">
        <f t="shared" si="1002"/>
        <v>0</v>
      </c>
      <c r="O12851">
        <f t="shared" si="1003"/>
        <v>0</v>
      </c>
      <c r="Q12851">
        <f t="shared" si="1004"/>
        <v>1</v>
      </c>
    </row>
    <row r="12852" spans="1:17" x14ac:dyDescent="0.2">
      <c r="A12852">
        <v>8</v>
      </c>
      <c r="B12852">
        <v>2</v>
      </c>
      <c r="C12852">
        <v>850</v>
      </c>
      <c r="D12852">
        <v>1</v>
      </c>
      <c r="E12852">
        <v>1</v>
      </c>
      <c r="F12852">
        <v>1</v>
      </c>
      <c r="G12852">
        <v>1</v>
      </c>
      <c r="I12852">
        <f t="shared" si="1000"/>
        <v>1</v>
      </c>
      <c r="K12852">
        <f t="shared" si="1001"/>
        <v>1</v>
      </c>
      <c r="M12852">
        <f t="shared" si="1002"/>
        <v>1</v>
      </c>
      <c r="O12852">
        <f t="shared" si="1003"/>
        <v>1</v>
      </c>
      <c r="Q12852">
        <f t="shared" si="1004"/>
        <v>1</v>
      </c>
    </row>
    <row r="12853" spans="1:17" x14ac:dyDescent="0.2">
      <c r="A12853">
        <v>8</v>
      </c>
      <c r="B12853">
        <v>2</v>
      </c>
      <c r="C12853">
        <v>851</v>
      </c>
      <c r="D12853">
        <v>0</v>
      </c>
      <c r="E12853">
        <v>1</v>
      </c>
      <c r="F12853">
        <v>0</v>
      </c>
      <c r="G12853">
        <v>0</v>
      </c>
      <c r="I12853">
        <f t="shared" si="1000"/>
        <v>1</v>
      </c>
      <c r="K12853">
        <f t="shared" si="1001"/>
        <v>0</v>
      </c>
      <c r="M12853">
        <f t="shared" si="1002"/>
        <v>1</v>
      </c>
      <c r="O12853">
        <f t="shared" si="1003"/>
        <v>0</v>
      </c>
      <c r="Q12853">
        <f t="shared" si="1004"/>
        <v>1</v>
      </c>
    </row>
    <row r="12854" spans="1:17" x14ac:dyDescent="0.2">
      <c r="A12854">
        <v>8</v>
      </c>
      <c r="B12854">
        <v>2</v>
      </c>
      <c r="C12854">
        <v>852</v>
      </c>
      <c r="D12854">
        <v>1</v>
      </c>
      <c r="E12854">
        <v>1</v>
      </c>
      <c r="F12854">
        <v>1</v>
      </c>
      <c r="G12854">
        <v>0</v>
      </c>
      <c r="I12854">
        <f t="shared" si="1000"/>
        <v>1</v>
      </c>
      <c r="K12854">
        <f t="shared" si="1001"/>
        <v>1</v>
      </c>
      <c r="M12854">
        <f t="shared" si="1002"/>
        <v>0</v>
      </c>
      <c r="O12854">
        <f t="shared" si="1003"/>
        <v>0</v>
      </c>
      <c r="Q12854">
        <f t="shared" si="1004"/>
        <v>0</v>
      </c>
    </row>
    <row r="12855" spans="1:17" x14ac:dyDescent="0.2">
      <c r="A12855">
        <v>8</v>
      </c>
      <c r="B12855">
        <v>2</v>
      </c>
      <c r="C12855">
        <v>853</v>
      </c>
      <c r="D12855">
        <v>1</v>
      </c>
      <c r="E12855">
        <v>1</v>
      </c>
      <c r="F12855">
        <v>1</v>
      </c>
      <c r="G12855">
        <v>0</v>
      </c>
      <c r="I12855">
        <f t="shared" si="1000"/>
        <v>1</v>
      </c>
      <c r="K12855">
        <f t="shared" si="1001"/>
        <v>1</v>
      </c>
      <c r="M12855">
        <f t="shared" si="1002"/>
        <v>0</v>
      </c>
      <c r="O12855">
        <f t="shared" si="1003"/>
        <v>0</v>
      </c>
      <c r="Q12855">
        <f t="shared" si="1004"/>
        <v>0</v>
      </c>
    </row>
    <row r="12856" spans="1:17" x14ac:dyDescent="0.2">
      <c r="A12856">
        <v>8</v>
      </c>
      <c r="B12856">
        <v>2</v>
      </c>
      <c r="C12856">
        <v>854</v>
      </c>
      <c r="D12856">
        <v>1</v>
      </c>
      <c r="E12856">
        <v>1</v>
      </c>
      <c r="F12856">
        <v>1</v>
      </c>
      <c r="G12856">
        <v>1</v>
      </c>
      <c r="I12856">
        <f t="shared" si="1000"/>
        <v>1</v>
      </c>
      <c r="K12856">
        <f t="shared" si="1001"/>
        <v>1</v>
      </c>
      <c r="M12856">
        <f t="shared" si="1002"/>
        <v>1</v>
      </c>
      <c r="O12856">
        <f t="shared" si="1003"/>
        <v>1</v>
      </c>
      <c r="Q12856">
        <f t="shared" si="1004"/>
        <v>1</v>
      </c>
    </row>
    <row r="12857" spans="1:17" x14ac:dyDescent="0.2">
      <c r="A12857">
        <v>8</v>
      </c>
      <c r="B12857">
        <v>2</v>
      </c>
      <c r="C12857">
        <v>855</v>
      </c>
      <c r="D12857">
        <v>0</v>
      </c>
      <c r="E12857">
        <v>1</v>
      </c>
      <c r="F12857">
        <v>0</v>
      </c>
      <c r="G12857">
        <v>0</v>
      </c>
      <c r="I12857">
        <f t="shared" si="1000"/>
        <v>1</v>
      </c>
      <c r="K12857">
        <f t="shared" si="1001"/>
        <v>0</v>
      </c>
      <c r="M12857">
        <f t="shared" si="1002"/>
        <v>1</v>
      </c>
      <c r="O12857">
        <f t="shared" si="1003"/>
        <v>0</v>
      </c>
      <c r="Q12857">
        <f t="shared" si="1004"/>
        <v>1</v>
      </c>
    </row>
    <row r="12858" spans="1:17" x14ac:dyDescent="0.2">
      <c r="A12858">
        <v>8</v>
      </c>
      <c r="B12858">
        <v>2</v>
      </c>
      <c r="C12858">
        <v>856</v>
      </c>
      <c r="D12858">
        <v>0</v>
      </c>
      <c r="E12858">
        <v>1</v>
      </c>
      <c r="F12858">
        <v>0</v>
      </c>
      <c r="G12858">
        <v>0</v>
      </c>
      <c r="I12858">
        <f t="shared" si="1000"/>
        <v>1</v>
      </c>
      <c r="K12858">
        <f t="shared" si="1001"/>
        <v>0</v>
      </c>
      <c r="M12858">
        <f t="shared" si="1002"/>
        <v>1</v>
      </c>
      <c r="O12858">
        <f t="shared" si="1003"/>
        <v>0</v>
      </c>
      <c r="Q12858">
        <f t="shared" si="1004"/>
        <v>1</v>
      </c>
    </row>
    <row r="12859" spans="1:17" x14ac:dyDescent="0.2">
      <c r="A12859">
        <v>8</v>
      </c>
      <c r="B12859">
        <v>2</v>
      </c>
      <c r="C12859">
        <v>857</v>
      </c>
      <c r="D12859">
        <v>0</v>
      </c>
      <c r="E12859">
        <v>1</v>
      </c>
      <c r="F12859">
        <v>0</v>
      </c>
      <c r="G12859">
        <v>0</v>
      </c>
      <c r="I12859">
        <f t="shared" si="1000"/>
        <v>1</v>
      </c>
      <c r="K12859">
        <f t="shared" si="1001"/>
        <v>0</v>
      </c>
      <c r="M12859">
        <f t="shared" si="1002"/>
        <v>1</v>
      </c>
      <c r="O12859">
        <f t="shared" si="1003"/>
        <v>0</v>
      </c>
      <c r="Q12859">
        <f t="shared" si="1004"/>
        <v>1</v>
      </c>
    </row>
    <row r="12860" spans="1:17" x14ac:dyDescent="0.2">
      <c r="A12860">
        <v>8</v>
      </c>
      <c r="B12860">
        <v>2</v>
      </c>
      <c r="C12860">
        <v>858</v>
      </c>
      <c r="D12860">
        <v>0</v>
      </c>
      <c r="E12860">
        <v>1</v>
      </c>
      <c r="F12860">
        <v>0</v>
      </c>
      <c r="G12860">
        <v>0</v>
      </c>
      <c r="I12860">
        <f t="shared" si="1000"/>
        <v>1</v>
      </c>
      <c r="K12860">
        <f t="shared" si="1001"/>
        <v>0</v>
      </c>
      <c r="M12860">
        <f t="shared" si="1002"/>
        <v>1</v>
      </c>
      <c r="O12860">
        <f t="shared" si="1003"/>
        <v>0</v>
      </c>
      <c r="Q12860">
        <f t="shared" si="1004"/>
        <v>1</v>
      </c>
    </row>
    <row r="12861" spans="1:17" x14ac:dyDescent="0.2">
      <c r="A12861">
        <v>8</v>
      </c>
      <c r="B12861">
        <v>2</v>
      </c>
      <c r="C12861">
        <v>859</v>
      </c>
      <c r="D12861">
        <v>1</v>
      </c>
      <c r="E12861">
        <v>1</v>
      </c>
      <c r="F12861">
        <v>1</v>
      </c>
      <c r="G12861">
        <v>0</v>
      </c>
      <c r="I12861">
        <f t="shared" si="1000"/>
        <v>1</v>
      </c>
      <c r="K12861">
        <f t="shared" si="1001"/>
        <v>1</v>
      </c>
      <c r="M12861">
        <f t="shared" si="1002"/>
        <v>0</v>
      </c>
      <c r="O12861">
        <f t="shared" si="1003"/>
        <v>0</v>
      </c>
      <c r="Q12861">
        <f t="shared" si="1004"/>
        <v>0</v>
      </c>
    </row>
    <row r="12862" spans="1:17" x14ac:dyDescent="0.2">
      <c r="A12862">
        <v>8</v>
      </c>
      <c r="B12862">
        <v>2</v>
      </c>
      <c r="C12862">
        <v>860</v>
      </c>
      <c r="D12862">
        <v>0</v>
      </c>
      <c r="E12862">
        <v>1</v>
      </c>
      <c r="F12862">
        <v>0</v>
      </c>
      <c r="G12862">
        <v>0</v>
      </c>
      <c r="I12862">
        <f t="shared" si="1000"/>
        <v>1</v>
      </c>
      <c r="K12862">
        <f t="shared" si="1001"/>
        <v>0</v>
      </c>
      <c r="M12862">
        <f t="shared" si="1002"/>
        <v>1</v>
      </c>
      <c r="O12862">
        <f t="shared" si="1003"/>
        <v>0</v>
      </c>
      <c r="Q12862">
        <f t="shared" si="1004"/>
        <v>1</v>
      </c>
    </row>
    <row r="12863" spans="1:17" x14ac:dyDescent="0.2">
      <c r="A12863">
        <v>8</v>
      </c>
      <c r="B12863">
        <v>2</v>
      </c>
      <c r="C12863">
        <v>861</v>
      </c>
      <c r="D12863">
        <v>1</v>
      </c>
      <c r="E12863">
        <v>1</v>
      </c>
      <c r="F12863">
        <v>1</v>
      </c>
      <c r="G12863">
        <v>1</v>
      </c>
      <c r="I12863">
        <f t="shared" si="1000"/>
        <v>1</v>
      </c>
      <c r="K12863">
        <f t="shared" si="1001"/>
        <v>1</v>
      </c>
      <c r="M12863">
        <f t="shared" si="1002"/>
        <v>1</v>
      </c>
      <c r="O12863">
        <f t="shared" si="1003"/>
        <v>1</v>
      </c>
      <c r="Q12863">
        <f t="shared" si="1004"/>
        <v>1</v>
      </c>
    </row>
    <row r="12864" spans="1:17" x14ac:dyDescent="0.2">
      <c r="A12864">
        <v>8</v>
      </c>
      <c r="B12864">
        <v>2</v>
      </c>
      <c r="C12864">
        <v>862</v>
      </c>
      <c r="D12864">
        <v>1</v>
      </c>
      <c r="E12864">
        <v>1</v>
      </c>
      <c r="F12864">
        <v>1</v>
      </c>
      <c r="G12864">
        <v>0</v>
      </c>
      <c r="I12864">
        <f t="shared" si="1000"/>
        <v>1</v>
      </c>
      <c r="K12864">
        <f t="shared" si="1001"/>
        <v>1</v>
      </c>
      <c r="M12864">
        <f t="shared" si="1002"/>
        <v>0</v>
      </c>
      <c r="O12864">
        <f t="shared" si="1003"/>
        <v>0</v>
      </c>
      <c r="Q12864">
        <f t="shared" si="1004"/>
        <v>0</v>
      </c>
    </row>
    <row r="12865" spans="1:17" x14ac:dyDescent="0.2">
      <c r="A12865">
        <v>8</v>
      </c>
      <c r="B12865">
        <v>2</v>
      </c>
      <c r="C12865">
        <v>863</v>
      </c>
      <c r="D12865">
        <v>0</v>
      </c>
      <c r="E12865">
        <v>1</v>
      </c>
      <c r="F12865">
        <v>0</v>
      </c>
      <c r="G12865">
        <v>1</v>
      </c>
      <c r="I12865">
        <f t="shared" si="1000"/>
        <v>1</v>
      </c>
      <c r="K12865">
        <f t="shared" si="1001"/>
        <v>0</v>
      </c>
      <c r="M12865">
        <f t="shared" si="1002"/>
        <v>0</v>
      </c>
      <c r="O12865">
        <f t="shared" si="1003"/>
        <v>1</v>
      </c>
      <c r="Q12865">
        <f t="shared" si="1004"/>
        <v>0</v>
      </c>
    </row>
    <row r="12866" spans="1:17" x14ac:dyDescent="0.2">
      <c r="A12866">
        <v>8</v>
      </c>
      <c r="B12866">
        <v>2</v>
      </c>
      <c r="C12866">
        <v>864</v>
      </c>
      <c r="D12866">
        <v>0</v>
      </c>
      <c r="E12866">
        <v>1</v>
      </c>
      <c r="F12866">
        <v>0</v>
      </c>
      <c r="G12866">
        <v>0</v>
      </c>
      <c r="I12866">
        <f t="shared" si="1000"/>
        <v>1</v>
      </c>
      <c r="K12866">
        <f t="shared" si="1001"/>
        <v>0</v>
      </c>
      <c r="M12866">
        <f t="shared" si="1002"/>
        <v>1</v>
      </c>
      <c r="O12866">
        <f t="shared" si="1003"/>
        <v>0</v>
      </c>
      <c r="Q12866">
        <f t="shared" si="1004"/>
        <v>1</v>
      </c>
    </row>
    <row r="12867" spans="1:17" x14ac:dyDescent="0.2">
      <c r="A12867">
        <v>8</v>
      </c>
      <c r="B12867">
        <v>2</v>
      </c>
      <c r="C12867">
        <v>865</v>
      </c>
      <c r="D12867">
        <v>0</v>
      </c>
      <c r="E12867">
        <v>1</v>
      </c>
      <c r="F12867">
        <v>0</v>
      </c>
      <c r="G12867">
        <v>0</v>
      </c>
      <c r="I12867">
        <f t="shared" ref="I12867:I12930" si="1005">INT(D12867=F12867)</f>
        <v>1</v>
      </c>
      <c r="K12867">
        <f t="shared" ref="K12867:K12930" si="1006">INT(E12867=F12867)</f>
        <v>0</v>
      </c>
      <c r="M12867">
        <f t="shared" ref="M12867:M12930" si="1007">INT(D12867=G12867)</f>
        <v>1</v>
      </c>
      <c r="O12867">
        <f t="shared" ref="O12867:O12930" si="1008">INT(E12867=G12867)</f>
        <v>0</v>
      </c>
      <c r="Q12867">
        <f t="shared" ref="Q12867:Q12930" si="1009">INT(F12867=G12867)</f>
        <v>1</v>
      </c>
    </row>
    <row r="12868" spans="1:17" x14ac:dyDescent="0.2">
      <c r="A12868">
        <v>8</v>
      </c>
      <c r="B12868">
        <v>2</v>
      </c>
      <c r="C12868">
        <v>866</v>
      </c>
      <c r="D12868">
        <v>1</v>
      </c>
      <c r="E12868">
        <v>1</v>
      </c>
      <c r="F12868">
        <v>1</v>
      </c>
      <c r="G12868">
        <v>1</v>
      </c>
      <c r="I12868">
        <f t="shared" si="1005"/>
        <v>1</v>
      </c>
      <c r="K12868">
        <f t="shared" si="1006"/>
        <v>1</v>
      </c>
      <c r="M12868">
        <f t="shared" si="1007"/>
        <v>1</v>
      </c>
      <c r="O12868">
        <f t="shared" si="1008"/>
        <v>1</v>
      </c>
      <c r="Q12868">
        <f t="shared" si="1009"/>
        <v>1</v>
      </c>
    </row>
    <row r="12869" spans="1:17" x14ac:dyDescent="0.2">
      <c r="A12869">
        <v>8</v>
      </c>
      <c r="B12869">
        <v>2</v>
      </c>
      <c r="C12869">
        <v>867</v>
      </c>
      <c r="D12869">
        <v>0</v>
      </c>
      <c r="E12869">
        <v>1</v>
      </c>
      <c r="F12869">
        <v>0</v>
      </c>
      <c r="G12869">
        <v>1</v>
      </c>
      <c r="I12869">
        <f t="shared" si="1005"/>
        <v>1</v>
      </c>
      <c r="K12869">
        <f t="shared" si="1006"/>
        <v>0</v>
      </c>
      <c r="M12869">
        <f t="shared" si="1007"/>
        <v>0</v>
      </c>
      <c r="O12869">
        <f t="shared" si="1008"/>
        <v>1</v>
      </c>
      <c r="Q12869">
        <f t="shared" si="1009"/>
        <v>0</v>
      </c>
    </row>
    <row r="12870" spans="1:17" x14ac:dyDescent="0.2">
      <c r="A12870">
        <v>8</v>
      </c>
      <c r="B12870">
        <v>2</v>
      </c>
      <c r="C12870">
        <v>868</v>
      </c>
      <c r="D12870">
        <v>1</v>
      </c>
      <c r="E12870">
        <v>1</v>
      </c>
      <c r="F12870">
        <v>0</v>
      </c>
      <c r="G12870">
        <v>0</v>
      </c>
      <c r="I12870">
        <f t="shared" si="1005"/>
        <v>0</v>
      </c>
      <c r="K12870">
        <f t="shared" si="1006"/>
        <v>0</v>
      </c>
      <c r="M12870">
        <f t="shared" si="1007"/>
        <v>0</v>
      </c>
      <c r="O12870">
        <f t="shared" si="1008"/>
        <v>0</v>
      </c>
      <c r="Q12870">
        <f t="shared" si="1009"/>
        <v>1</v>
      </c>
    </row>
    <row r="12871" spans="1:17" x14ac:dyDescent="0.2">
      <c r="A12871">
        <v>8</v>
      </c>
      <c r="B12871">
        <v>2</v>
      </c>
      <c r="C12871">
        <v>869</v>
      </c>
      <c r="D12871">
        <v>1</v>
      </c>
      <c r="E12871">
        <v>1</v>
      </c>
      <c r="F12871">
        <v>1</v>
      </c>
      <c r="G12871">
        <v>1</v>
      </c>
      <c r="I12871">
        <f t="shared" si="1005"/>
        <v>1</v>
      </c>
      <c r="K12871">
        <f t="shared" si="1006"/>
        <v>1</v>
      </c>
      <c r="M12871">
        <f t="shared" si="1007"/>
        <v>1</v>
      </c>
      <c r="O12871">
        <f t="shared" si="1008"/>
        <v>1</v>
      </c>
      <c r="Q12871">
        <f t="shared" si="1009"/>
        <v>1</v>
      </c>
    </row>
    <row r="12872" spans="1:17" x14ac:dyDescent="0.2">
      <c r="A12872">
        <v>8</v>
      </c>
      <c r="B12872">
        <v>2</v>
      </c>
      <c r="C12872">
        <v>870</v>
      </c>
      <c r="D12872">
        <v>0</v>
      </c>
      <c r="E12872">
        <v>1</v>
      </c>
      <c r="F12872">
        <v>0</v>
      </c>
      <c r="G12872">
        <v>1</v>
      </c>
      <c r="I12872">
        <f t="shared" si="1005"/>
        <v>1</v>
      </c>
      <c r="K12872">
        <f t="shared" si="1006"/>
        <v>0</v>
      </c>
      <c r="M12872">
        <f t="shared" si="1007"/>
        <v>0</v>
      </c>
      <c r="O12872">
        <f t="shared" si="1008"/>
        <v>1</v>
      </c>
      <c r="Q12872">
        <f t="shared" si="1009"/>
        <v>0</v>
      </c>
    </row>
    <row r="12873" spans="1:17" x14ac:dyDescent="0.2">
      <c r="A12873">
        <v>8</v>
      </c>
      <c r="B12873">
        <v>2</v>
      </c>
      <c r="C12873">
        <v>871</v>
      </c>
      <c r="D12873">
        <v>0</v>
      </c>
      <c r="E12873">
        <v>1</v>
      </c>
      <c r="F12873">
        <v>0</v>
      </c>
      <c r="G12873">
        <v>0</v>
      </c>
      <c r="I12873">
        <f t="shared" si="1005"/>
        <v>1</v>
      </c>
      <c r="K12873">
        <f t="shared" si="1006"/>
        <v>0</v>
      </c>
      <c r="M12873">
        <f t="shared" si="1007"/>
        <v>1</v>
      </c>
      <c r="O12873">
        <f t="shared" si="1008"/>
        <v>0</v>
      </c>
      <c r="Q12873">
        <f t="shared" si="1009"/>
        <v>1</v>
      </c>
    </row>
    <row r="12874" spans="1:17" x14ac:dyDescent="0.2">
      <c r="A12874">
        <v>8</v>
      </c>
      <c r="B12874">
        <v>2</v>
      </c>
      <c r="C12874">
        <v>872</v>
      </c>
      <c r="D12874">
        <v>0</v>
      </c>
      <c r="E12874">
        <v>1</v>
      </c>
      <c r="F12874">
        <v>0</v>
      </c>
      <c r="G12874">
        <v>0</v>
      </c>
      <c r="I12874">
        <f t="shared" si="1005"/>
        <v>1</v>
      </c>
      <c r="K12874">
        <f t="shared" si="1006"/>
        <v>0</v>
      </c>
      <c r="M12874">
        <f t="shared" si="1007"/>
        <v>1</v>
      </c>
      <c r="O12874">
        <f t="shared" si="1008"/>
        <v>0</v>
      </c>
      <c r="Q12874">
        <f t="shared" si="1009"/>
        <v>1</v>
      </c>
    </row>
    <row r="12875" spans="1:17" x14ac:dyDescent="0.2">
      <c r="A12875">
        <v>8</v>
      </c>
      <c r="B12875">
        <v>2</v>
      </c>
      <c r="C12875">
        <v>873</v>
      </c>
      <c r="D12875">
        <v>0</v>
      </c>
      <c r="E12875">
        <v>1</v>
      </c>
      <c r="F12875">
        <v>0</v>
      </c>
      <c r="G12875">
        <v>0</v>
      </c>
      <c r="I12875">
        <f t="shared" si="1005"/>
        <v>1</v>
      </c>
      <c r="K12875">
        <f t="shared" si="1006"/>
        <v>0</v>
      </c>
      <c r="M12875">
        <f t="shared" si="1007"/>
        <v>1</v>
      </c>
      <c r="O12875">
        <f t="shared" si="1008"/>
        <v>0</v>
      </c>
      <c r="Q12875">
        <f t="shared" si="1009"/>
        <v>1</v>
      </c>
    </row>
    <row r="12876" spans="1:17" x14ac:dyDescent="0.2">
      <c r="A12876">
        <v>8</v>
      </c>
      <c r="B12876">
        <v>2</v>
      </c>
      <c r="C12876">
        <v>874</v>
      </c>
      <c r="D12876">
        <v>1</v>
      </c>
      <c r="E12876">
        <v>1</v>
      </c>
      <c r="F12876">
        <v>1</v>
      </c>
      <c r="G12876">
        <v>1</v>
      </c>
      <c r="I12876">
        <f t="shared" si="1005"/>
        <v>1</v>
      </c>
      <c r="K12876">
        <f t="shared" si="1006"/>
        <v>1</v>
      </c>
      <c r="M12876">
        <f t="shared" si="1007"/>
        <v>1</v>
      </c>
      <c r="O12876">
        <f t="shared" si="1008"/>
        <v>1</v>
      </c>
      <c r="Q12876">
        <f t="shared" si="1009"/>
        <v>1</v>
      </c>
    </row>
    <row r="12877" spans="1:17" x14ac:dyDescent="0.2">
      <c r="A12877">
        <v>8</v>
      </c>
      <c r="B12877">
        <v>2</v>
      </c>
      <c r="C12877">
        <v>875</v>
      </c>
      <c r="D12877">
        <v>1</v>
      </c>
      <c r="E12877">
        <v>1</v>
      </c>
      <c r="F12877">
        <v>1</v>
      </c>
      <c r="G12877">
        <v>1</v>
      </c>
      <c r="I12877">
        <f t="shared" si="1005"/>
        <v>1</v>
      </c>
      <c r="K12877">
        <f t="shared" si="1006"/>
        <v>1</v>
      </c>
      <c r="M12877">
        <f t="shared" si="1007"/>
        <v>1</v>
      </c>
      <c r="O12877">
        <f t="shared" si="1008"/>
        <v>1</v>
      </c>
      <c r="Q12877">
        <f t="shared" si="1009"/>
        <v>1</v>
      </c>
    </row>
    <row r="12878" spans="1:17" x14ac:dyDescent="0.2">
      <c r="A12878">
        <v>8</v>
      </c>
      <c r="B12878">
        <v>2</v>
      </c>
      <c r="C12878">
        <v>876</v>
      </c>
      <c r="D12878">
        <v>0</v>
      </c>
      <c r="E12878">
        <v>1</v>
      </c>
      <c r="F12878">
        <v>0</v>
      </c>
      <c r="G12878">
        <v>0</v>
      </c>
      <c r="I12878">
        <f t="shared" si="1005"/>
        <v>1</v>
      </c>
      <c r="K12878">
        <f t="shared" si="1006"/>
        <v>0</v>
      </c>
      <c r="M12878">
        <f t="shared" si="1007"/>
        <v>1</v>
      </c>
      <c r="O12878">
        <f t="shared" si="1008"/>
        <v>0</v>
      </c>
      <c r="Q12878">
        <f t="shared" si="1009"/>
        <v>1</v>
      </c>
    </row>
    <row r="12879" spans="1:17" x14ac:dyDescent="0.2">
      <c r="A12879">
        <v>8</v>
      </c>
      <c r="B12879">
        <v>2</v>
      </c>
      <c r="C12879">
        <v>877</v>
      </c>
      <c r="D12879">
        <v>0</v>
      </c>
      <c r="E12879">
        <v>1</v>
      </c>
      <c r="F12879">
        <v>0</v>
      </c>
      <c r="G12879">
        <v>0</v>
      </c>
      <c r="I12879">
        <f t="shared" si="1005"/>
        <v>1</v>
      </c>
      <c r="K12879">
        <f t="shared" si="1006"/>
        <v>0</v>
      </c>
      <c r="M12879">
        <f t="shared" si="1007"/>
        <v>1</v>
      </c>
      <c r="O12879">
        <f t="shared" si="1008"/>
        <v>0</v>
      </c>
      <c r="Q12879">
        <f t="shared" si="1009"/>
        <v>1</v>
      </c>
    </row>
    <row r="12880" spans="1:17" x14ac:dyDescent="0.2">
      <c r="A12880">
        <v>8</v>
      </c>
      <c r="B12880">
        <v>2</v>
      </c>
      <c r="C12880">
        <v>878</v>
      </c>
      <c r="D12880">
        <v>0</v>
      </c>
      <c r="E12880">
        <v>1</v>
      </c>
      <c r="F12880">
        <v>0</v>
      </c>
      <c r="G12880">
        <v>1</v>
      </c>
      <c r="I12880">
        <f t="shared" si="1005"/>
        <v>1</v>
      </c>
      <c r="K12880">
        <f t="shared" si="1006"/>
        <v>0</v>
      </c>
      <c r="M12880">
        <f t="shared" si="1007"/>
        <v>0</v>
      </c>
      <c r="O12880">
        <f t="shared" si="1008"/>
        <v>1</v>
      </c>
      <c r="Q12880">
        <f t="shared" si="1009"/>
        <v>0</v>
      </c>
    </row>
    <row r="12881" spans="1:17" x14ac:dyDescent="0.2">
      <c r="A12881">
        <v>8</v>
      </c>
      <c r="B12881">
        <v>2</v>
      </c>
      <c r="C12881">
        <v>879</v>
      </c>
      <c r="D12881">
        <v>0</v>
      </c>
      <c r="E12881">
        <v>1</v>
      </c>
      <c r="F12881">
        <v>0</v>
      </c>
      <c r="G12881">
        <v>0</v>
      </c>
      <c r="I12881">
        <f t="shared" si="1005"/>
        <v>1</v>
      </c>
      <c r="K12881">
        <f t="shared" si="1006"/>
        <v>0</v>
      </c>
      <c r="M12881">
        <f t="shared" si="1007"/>
        <v>1</v>
      </c>
      <c r="O12881">
        <f t="shared" si="1008"/>
        <v>0</v>
      </c>
      <c r="Q12881">
        <f t="shared" si="1009"/>
        <v>1</v>
      </c>
    </row>
    <row r="12882" spans="1:17" x14ac:dyDescent="0.2">
      <c r="A12882">
        <v>8</v>
      </c>
      <c r="B12882">
        <v>2</v>
      </c>
      <c r="C12882">
        <v>880</v>
      </c>
      <c r="D12882">
        <v>1</v>
      </c>
      <c r="E12882">
        <v>1</v>
      </c>
      <c r="F12882">
        <v>1</v>
      </c>
      <c r="G12882">
        <v>1</v>
      </c>
      <c r="I12882">
        <f t="shared" si="1005"/>
        <v>1</v>
      </c>
      <c r="K12882">
        <f t="shared" si="1006"/>
        <v>1</v>
      </c>
      <c r="M12882">
        <f t="shared" si="1007"/>
        <v>1</v>
      </c>
      <c r="O12882">
        <f t="shared" si="1008"/>
        <v>1</v>
      </c>
      <c r="Q12882">
        <f t="shared" si="1009"/>
        <v>1</v>
      </c>
    </row>
    <row r="12883" spans="1:17" x14ac:dyDescent="0.2">
      <c r="A12883">
        <v>8</v>
      </c>
      <c r="B12883">
        <v>2</v>
      </c>
      <c r="C12883">
        <v>881</v>
      </c>
      <c r="D12883">
        <v>0</v>
      </c>
      <c r="E12883">
        <v>1</v>
      </c>
      <c r="F12883">
        <v>0</v>
      </c>
      <c r="G12883">
        <v>1</v>
      </c>
      <c r="I12883">
        <f t="shared" si="1005"/>
        <v>1</v>
      </c>
      <c r="K12883">
        <f t="shared" si="1006"/>
        <v>0</v>
      </c>
      <c r="M12883">
        <f t="shared" si="1007"/>
        <v>0</v>
      </c>
      <c r="O12883">
        <f t="shared" si="1008"/>
        <v>1</v>
      </c>
      <c r="Q12883">
        <f t="shared" si="1009"/>
        <v>0</v>
      </c>
    </row>
    <row r="12884" spans="1:17" x14ac:dyDescent="0.2">
      <c r="A12884">
        <v>8</v>
      </c>
      <c r="B12884">
        <v>2</v>
      </c>
      <c r="C12884">
        <v>882</v>
      </c>
      <c r="D12884">
        <v>0</v>
      </c>
      <c r="E12884">
        <v>1</v>
      </c>
      <c r="F12884">
        <v>0</v>
      </c>
      <c r="G12884">
        <v>0</v>
      </c>
      <c r="I12884">
        <f t="shared" si="1005"/>
        <v>1</v>
      </c>
      <c r="K12884">
        <f t="shared" si="1006"/>
        <v>0</v>
      </c>
      <c r="M12884">
        <f t="shared" si="1007"/>
        <v>1</v>
      </c>
      <c r="O12884">
        <f t="shared" si="1008"/>
        <v>0</v>
      </c>
      <c r="Q12884">
        <f t="shared" si="1009"/>
        <v>1</v>
      </c>
    </row>
    <row r="12885" spans="1:17" x14ac:dyDescent="0.2">
      <c r="A12885">
        <v>8</v>
      </c>
      <c r="B12885">
        <v>2</v>
      </c>
      <c r="C12885">
        <v>883</v>
      </c>
      <c r="D12885">
        <v>0</v>
      </c>
      <c r="E12885">
        <v>1</v>
      </c>
      <c r="F12885">
        <v>0</v>
      </c>
      <c r="G12885">
        <v>0</v>
      </c>
      <c r="I12885">
        <f t="shared" si="1005"/>
        <v>1</v>
      </c>
      <c r="K12885">
        <f t="shared" si="1006"/>
        <v>0</v>
      </c>
      <c r="M12885">
        <f t="shared" si="1007"/>
        <v>1</v>
      </c>
      <c r="O12885">
        <f t="shared" si="1008"/>
        <v>0</v>
      </c>
      <c r="Q12885">
        <f t="shared" si="1009"/>
        <v>1</v>
      </c>
    </row>
    <row r="12886" spans="1:17" x14ac:dyDescent="0.2">
      <c r="A12886">
        <v>8</v>
      </c>
      <c r="B12886">
        <v>2</v>
      </c>
      <c r="C12886">
        <v>884</v>
      </c>
      <c r="D12886">
        <v>0</v>
      </c>
      <c r="E12886">
        <v>1</v>
      </c>
      <c r="F12886">
        <v>0</v>
      </c>
      <c r="G12886">
        <v>0</v>
      </c>
      <c r="I12886">
        <f t="shared" si="1005"/>
        <v>1</v>
      </c>
      <c r="K12886">
        <f t="shared" si="1006"/>
        <v>0</v>
      </c>
      <c r="M12886">
        <f t="shared" si="1007"/>
        <v>1</v>
      </c>
      <c r="O12886">
        <f t="shared" si="1008"/>
        <v>0</v>
      </c>
      <c r="Q12886">
        <f t="shared" si="1009"/>
        <v>1</v>
      </c>
    </row>
    <row r="12887" spans="1:17" x14ac:dyDescent="0.2">
      <c r="A12887">
        <v>8</v>
      </c>
      <c r="B12887">
        <v>2</v>
      </c>
      <c r="C12887">
        <v>885</v>
      </c>
      <c r="D12887">
        <v>1</v>
      </c>
      <c r="E12887">
        <v>1</v>
      </c>
      <c r="F12887">
        <v>0</v>
      </c>
      <c r="G12887">
        <v>1</v>
      </c>
      <c r="I12887">
        <f t="shared" si="1005"/>
        <v>0</v>
      </c>
      <c r="K12887">
        <f t="shared" si="1006"/>
        <v>0</v>
      </c>
      <c r="M12887">
        <f t="shared" si="1007"/>
        <v>1</v>
      </c>
      <c r="O12887">
        <f t="shared" si="1008"/>
        <v>1</v>
      </c>
      <c r="Q12887">
        <f t="shared" si="1009"/>
        <v>0</v>
      </c>
    </row>
    <row r="12888" spans="1:17" x14ac:dyDescent="0.2">
      <c r="A12888">
        <v>8</v>
      </c>
      <c r="B12888">
        <v>2</v>
      </c>
      <c r="C12888">
        <v>886</v>
      </c>
      <c r="D12888">
        <v>1</v>
      </c>
      <c r="E12888">
        <v>1</v>
      </c>
      <c r="F12888">
        <v>1</v>
      </c>
      <c r="G12888">
        <v>1</v>
      </c>
      <c r="I12888">
        <f t="shared" si="1005"/>
        <v>1</v>
      </c>
      <c r="K12888">
        <f t="shared" si="1006"/>
        <v>1</v>
      </c>
      <c r="M12888">
        <f t="shared" si="1007"/>
        <v>1</v>
      </c>
      <c r="O12888">
        <f t="shared" si="1008"/>
        <v>1</v>
      </c>
      <c r="Q12888">
        <f t="shared" si="1009"/>
        <v>1</v>
      </c>
    </row>
    <row r="12889" spans="1:17" x14ac:dyDescent="0.2">
      <c r="A12889">
        <v>8</v>
      </c>
      <c r="B12889">
        <v>2</v>
      </c>
      <c r="C12889">
        <v>887</v>
      </c>
      <c r="D12889">
        <v>1</v>
      </c>
      <c r="E12889">
        <v>1</v>
      </c>
      <c r="F12889">
        <v>1</v>
      </c>
      <c r="G12889">
        <v>0</v>
      </c>
      <c r="I12889">
        <f t="shared" si="1005"/>
        <v>1</v>
      </c>
      <c r="K12889">
        <f t="shared" si="1006"/>
        <v>1</v>
      </c>
      <c r="M12889">
        <f t="shared" si="1007"/>
        <v>0</v>
      </c>
      <c r="O12889">
        <f t="shared" si="1008"/>
        <v>0</v>
      </c>
      <c r="Q12889">
        <f t="shared" si="1009"/>
        <v>0</v>
      </c>
    </row>
    <row r="12890" spans="1:17" x14ac:dyDescent="0.2">
      <c r="A12890">
        <v>8</v>
      </c>
      <c r="B12890">
        <v>2</v>
      </c>
      <c r="C12890">
        <v>888</v>
      </c>
      <c r="D12890">
        <v>0</v>
      </c>
      <c r="E12890">
        <v>1</v>
      </c>
      <c r="F12890">
        <v>0</v>
      </c>
      <c r="G12890">
        <v>0</v>
      </c>
      <c r="I12890">
        <f t="shared" si="1005"/>
        <v>1</v>
      </c>
      <c r="K12890">
        <f t="shared" si="1006"/>
        <v>0</v>
      </c>
      <c r="M12890">
        <f t="shared" si="1007"/>
        <v>1</v>
      </c>
      <c r="O12890">
        <f t="shared" si="1008"/>
        <v>0</v>
      </c>
      <c r="Q12890">
        <f t="shared" si="1009"/>
        <v>1</v>
      </c>
    </row>
    <row r="12891" spans="1:17" x14ac:dyDescent="0.2">
      <c r="A12891">
        <v>8</v>
      </c>
      <c r="B12891">
        <v>2</v>
      </c>
      <c r="C12891">
        <v>889</v>
      </c>
      <c r="D12891">
        <v>0</v>
      </c>
      <c r="E12891">
        <v>1</v>
      </c>
      <c r="F12891">
        <v>0</v>
      </c>
      <c r="G12891">
        <v>0</v>
      </c>
      <c r="I12891">
        <f t="shared" si="1005"/>
        <v>1</v>
      </c>
      <c r="K12891">
        <f t="shared" si="1006"/>
        <v>0</v>
      </c>
      <c r="M12891">
        <f t="shared" si="1007"/>
        <v>1</v>
      </c>
      <c r="O12891">
        <f t="shared" si="1008"/>
        <v>0</v>
      </c>
      <c r="Q12891">
        <f t="shared" si="1009"/>
        <v>1</v>
      </c>
    </row>
    <row r="12892" spans="1:17" x14ac:dyDescent="0.2">
      <c r="A12892">
        <v>8</v>
      </c>
      <c r="B12892">
        <v>2</v>
      </c>
      <c r="C12892">
        <v>890</v>
      </c>
      <c r="D12892">
        <v>1</v>
      </c>
      <c r="E12892">
        <v>1</v>
      </c>
      <c r="F12892">
        <v>0</v>
      </c>
      <c r="G12892">
        <v>1</v>
      </c>
      <c r="I12892">
        <f t="shared" si="1005"/>
        <v>0</v>
      </c>
      <c r="K12892">
        <f t="shared" si="1006"/>
        <v>0</v>
      </c>
      <c r="M12892">
        <f t="shared" si="1007"/>
        <v>1</v>
      </c>
      <c r="O12892">
        <f t="shared" si="1008"/>
        <v>1</v>
      </c>
      <c r="Q12892">
        <f t="shared" si="1009"/>
        <v>0</v>
      </c>
    </row>
    <row r="12893" spans="1:17" x14ac:dyDescent="0.2">
      <c r="A12893">
        <v>8</v>
      </c>
      <c r="B12893">
        <v>2</v>
      </c>
      <c r="C12893">
        <v>891</v>
      </c>
      <c r="D12893">
        <v>0</v>
      </c>
      <c r="E12893">
        <v>1</v>
      </c>
      <c r="F12893">
        <v>0</v>
      </c>
      <c r="G12893">
        <v>0</v>
      </c>
      <c r="I12893">
        <f t="shared" si="1005"/>
        <v>1</v>
      </c>
      <c r="K12893">
        <f t="shared" si="1006"/>
        <v>0</v>
      </c>
      <c r="M12893">
        <f t="shared" si="1007"/>
        <v>1</v>
      </c>
      <c r="O12893">
        <f t="shared" si="1008"/>
        <v>0</v>
      </c>
      <c r="Q12893">
        <f t="shared" si="1009"/>
        <v>1</v>
      </c>
    </row>
    <row r="12894" spans="1:17" x14ac:dyDescent="0.2">
      <c r="A12894">
        <v>8</v>
      </c>
      <c r="B12894">
        <v>2</v>
      </c>
      <c r="C12894">
        <v>892</v>
      </c>
      <c r="D12894">
        <v>0</v>
      </c>
      <c r="E12894">
        <v>1</v>
      </c>
      <c r="F12894">
        <v>0</v>
      </c>
      <c r="G12894">
        <v>0</v>
      </c>
      <c r="I12894">
        <f t="shared" si="1005"/>
        <v>1</v>
      </c>
      <c r="K12894">
        <f t="shared" si="1006"/>
        <v>0</v>
      </c>
      <c r="M12894">
        <f t="shared" si="1007"/>
        <v>1</v>
      </c>
      <c r="O12894">
        <f t="shared" si="1008"/>
        <v>0</v>
      </c>
      <c r="Q12894">
        <f t="shared" si="1009"/>
        <v>1</v>
      </c>
    </row>
    <row r="12895" spans="1:17" x14ac:dyDescent="0.2">
      <c r="A12895">
        <v>8</v>
      </c>
      <c r="B12895">
        <v>2</v>
      </c>
      <c r="C12895">
        <v>893</v>
      </c>
      <c r="D12895">
        <v>1</v>
      </c>
      <c r="E12895">
        <v>1</v>
      </c>
      <c r="F12895">
        <v>1</v>
      </c>
      <c r="G12895">
        <v>1</v>
      </c>
      <c r="I12895">
        <f t="shared" si="1005"/>
        <v>1</v>
      </c>
      <c r="K12895">
        <f t="shared" si="1006"/>
        <v>1</v>
      </c>
      <c r="M12895">
        <f t="shared" si="1007"/>
        <v>1</v>
      </c>
      <c r="O12895">
        <f t="shared" si="1008"/>
        <v>1</v>
      </c>
      <c r="Q12895">
        <f t="shared" si="1009"/>
        <v>1</v>
      </c>
    </row>
    <row r="12896" spans="1:17" x14ac:dyDescent="0.2">
      <c r="A12896">
        <v>8</v>
      </c>
      <c r="B12896">
        <v>2</v>
      </c>
      <c r="C12896">
        <v>894</v>
      </c>
      <c r="D12896">
        <v>1</v>
      </c>
      <c r="E12896">
        <v>1</v>
      </c>
      <c r="F12896">
        <v>1</v>
      </c>
      <c r="G12896">
        <v>1</v>
      </c>
      <c r="I12896">
        <f t="shared" si="1005"/>
        <v>1</v>
      </c>
      <c r="K12896">
        <f t="shared" si="1006"/>
        <v>1</v>
      </c>
      <c r="M12896">
        <f t="shared" si="1007"/>
        <v>1</v>
      </c>
      <c r="O12896">
        <f t="shared" si="1008"/>
        <v>1</v>
      </c>
      <c r="Q12896">
        <f t="shared" si="1009"/>
        <v>1</v>
      </c>
    </row>
    <row r="12897" spans="1:17" x14ac:dyDescent="0.2">
      <c r="A12897">
        <v>8</v>
      </c>
      <c r="B12897">
        <v>2</v>
      </c>
      <c r="C12897">
        <v>895</v>
      </c>
      <c r="D12897">
        <v>0</v>
      </c>
      <c r="E12897">
        <v>1</v>
      </c>
      <c r="F12897">
        <v>0</v>
      </c>
      <c r="G12897">
        <v>0</v>
      </c>
      <c r="I12897">
        <f t="shared" si="1005"/>
        <v>1</v>
      </c>
      <c r="K12897">
        <f t="shared" si="1006"/>
        <v>0</v>
      </c>
      <c r="M12897">
        <f t="shared" si="1007"/>
        <v>1</v>
      </c>
      <c r="O12897">
        <f t="shared" si="1008"/>
        <v>0</v>
      </c>
      <c r="Q12897">
        <f t="shared" si="1009"/>
        <v>1</v>
      </c>
    </row>
    <row r="12898" spans="1:17" x14ac:dyDescent="0.2">
      <c r="A12898">
        <v>8</v>
      </c>
      <c r="B12898">
        <v>2</v>
      </c>
      <c r="C12898">
        <v>896</v>
      </c>
      <c r="D12898">
        <v>1</v>
      </c>
      <c r="E12898">
        <v>1</v>
      </c>
      <c r="F12898">
        <v>1</v>
      </c>
      <c r="G12898">
        <v>1</v>
      </c>
      <c r="I12898">
        <f t="shared" si="1005"/>
        <v>1</v>
      </c>
      <c r="K12898">
        <f t="shared" si="1006"/>
        <v>1</v>
      </c>
      <c r="M12898">
        <f t="shared" si="1007"/>
        <v>1</v>
      </c>
      <c r="O12898">
        <f t="shared" si="1008"/>
        <v>1</v>
      </c>
      <c r="Q12898">
        <f t="shared" si="1009"/>
        <v>1</v>
      </c>
    </row>
    <row r="12899" spans="1:17" x14ac:dyDescent="0.2">
      <c r="A12899">
        <v>8</v>
      </c>
      <c r="B12899">
        <v>2</v>
      </c>
      <c r="C12899">
        <v>897</v>
      </c>
      <c r="D12899">
        <v>0</v>
      </c>
      <c r="E12899">
        <v>1</v>
      </c>
      <c r="F12899">
        <v>0</v>
      </c>
      <c r="G12899">
        <v>0</v>
      </c>
      <c r="I12899">
        <f t="shared" si="1005"/>
        <v>1</v>
      </c>
      <c r="K12899">
        <f t="shared" si="1006"/>
        <v>0</v>
      </c>
      <c r="M12899">
        <f t="shared" si="1007"/>
        <v>1</v>
      </c>
      <c r="O12899">
        <f t="shared" si="1008"/>
        <v>0</v>
      </c>
      <c r="Q12899">
        <f t="shared" si="1009"/>
        <v>1</v>
      </c>
    </row>
    <row r="12900" spans="1:17" x14ac:dyDescent="0.2">
      <c r="A12900">
        <v>8</v>
      </c>
      <c r="B12900">
        <v>2</v>
      </c>
      <c r="C12900">
        <v>898</v>
      </c>
      <c r="D12900">
        <v>0</v>
      </c>
      <c r="E12900">
        <v>1</v>
      </c>
      <c r="F12900">
        <v>0</v>
      </c>
      <c r="G12900">
        <v>0</v>
      </c>
      <c r="I12900">
        <f t="shared" si="1005"/>
        <v>1</v>
      </c>
      <c r="K12900">
        <f t="shared" si="1006"/>
        <v>0</v>
      </c>
      <c r="M12900">
        <f t="shared" si="1007"/>
        <v>1</v>
      </c>
      <c r="O12900">
        <f t="shared" si="1008"/>
        <v>0</v>
      </c>
      <c r="Q12900">
        <f t="shared" si="1009"/>
        <v>1</v>
      </c>
    </row>
    <row r="12901" spans="1:17" x14ac:dyDescent="0.2">
      <c r="A12901">
        <v>8</v>
      </c>
      <c r="B12901">
        <v>2</v>
      </c>
      <c r="C12901">
        <v>899</v>
      </c>
      <c r="D12901">
        <v>0</v>
      </c>
      <c r="E12901">
        <v>1</v>
      </c>
      <c r="F12901">
        <v>0</v>
      </c>
      <c r="G12901">
        <v>0</v>
      </c>
      <c r="I12901">
        <f t="shared" si="1005"/>
        <v>1</v>
      </c>
      <c r="K12901">
        <f t="shared" si="1006"/>
        <v>0</v>
      </c>
      <c r="M12901">
        <f t="shared" si="1007"/>
        <v>1</v>
      </c>
      <c r="O12901">
        <f t="shared" si="1008"/>
        <v>0</v>
      </c>
      <c r="Q12901">
        <f t="shared" si="1009"/>
        <v>1</v>
      </c>
    </row>
    <row r="12902" spans="1:17" x14ac:dyDescent="0.2">
      <c r="A12902">
        <v>8</v>
      </c>
      <c r="B12902">
        <v>2</v>
      </c>
      <c r="C12902">
        <v>900</v>
      </c>
      <c r="D12902">
        <v>1</v>
      </c>
      <c r="E12902">
        <v>1</v>
      </c>
      <c r="F12902">
        <v>0</v>
      </c>
      <c r="G12902">
        <v>0</v>
      </c>
      <c r="I12902">
        <f t="shared" si="1005"/>
        <v>0</v>
      </c>
      <c r="K12902">
        <f t="shared" si="1006"/>
        <v>0</v>
      </c>
      <c r="M12902">
        <f t="shared" si="1007"/>
        <v>0</v>
      </c>
      <c r="O12902">
        <f t="shared" si="1008"/>
        <v>0</v>
      </c>
      <c r="Q12902">
        <f t="shared" si="1009"/>
        <v>1</v>
      </c>
    </row>
    <row r="12903" spans="1:17" x14ac:dyDescent="0.2">
      <c r="A12903">
        <v>8</v>
      </c>
      <c r="B12903">
        <v>2</v>
      </c>
      <c r="C12903">
        <v>901</v>
      </c>
      <c r="D12903">
        <v>0</v>
      </c>
      <c r="E12903">
        <v>1</v>
      </c>
      <c r="F12903">
        <v>0</v>
      </c>
      <c r="G12903">
        <v>1</v>
      </c>
      <c r="I12903">
        <f t="shared" si="1005"/>
        <v>1</v>
      </c>
      <c r="K12903">
        <f t="shared" si="1006"/>
        <v>0</v>
      </c>
      <c r="M12903">
        <f t="shared" si="1007"/>
        <v>0</v>
      </c>
      <c r="O12903">
        <f t="shared" si="1008"/>
        <v>1</v>
      </c>
      <c r="Q12903">
        <f t="shared" si="1009"/>
        <v>0</v>
      </c>
    </row>
    <row r="12904" spans="1:17" x14ac:dyDescent="0.2">
      <c r="A12904">
        <v>8</v>
      </c>
      <c r="B12904">
        <v>2</v>
      </c>
      <c r="C12904">
        <v>902</v>
      </c>
      <c r="D12904">
        <v>1</v>
      </c>
      <c r="E12904">
        <v>1</v>
      </c>
      <c r="F12904">
        <v>1</v>
      </c>
      <c r="G12904">
        <v>1</v>
      </c>
      <c r="I12904">
        <f t="shared" si="1005"/>
        <v>1</v>
      </c>
      <c r="K12904">
        <f t="shared" si="1006"/>
        <v>1</v>
      </c>
      <c r="M12904">
        <f t="shared" si="1007"/>
        <v>1</v>
      </c>
      <c r="O12904">
        <f t="shared" si="1008"/>
        <v>1</v>
      </c>
      <c r="Q12904">
        <f t="shared" si="1009"/>
        <v>1</v>
      </c>
    </row>
    <row r="12905" spans="1:17" x14ac:dyDescent="0.2">
      <c r="A12905">
        <v>8</v>
      </c>
      <c r="B12905">
        <v>2</v>
      </c>
      <c r="C12905">
        <v>903</v>
      </c>
      <c r="D12905">
        <v>0</v>
      </c>
      <c r="E12905">
        <v>1</v>
      </c>
      <c r="F12905">
        <v>0</v>
      </c>
      <c r="G12905">
        <v>0</v>
      </c>
      <c r="I12905">
        <f t="shared" si="1005"/>
        <v>1</v>
      </c>
      <c r="K12905">
        <f t="shared" si="1006"/>
        <v>0</v>
      </c>
      <c r="M12905">
        <f t="shared" si="1007"/>
        <v>1</v>
      </c>
      <c r="O12905">
        <f t="shared" si="1008"/>
        <v>0</v>
      </c>
      <c r="Q12905">
        <f t="shared" si="1009"/>
        <v>1</v>
      </c>
    </row>
    <row r="12906" spans="1:17" x14ac:dyDescent="0.2">
      <c r="A12906">
        <v>8</v>
      </c>
      <c r="B12906">
        <v>2</v>
      </c>
      <c r="C12906">
        <v>904</v>
      </c>
      <c r="D12906">
        <v>0</v>
      </c>
      <c r="E12906">
        <v>1</v>
      </c>
      <c r="F12906">
        <v>0</v>
      </c>
      <c r="G12906">
        <v>0</v>
      </c>
      <c r="I12906">
        <f t="shared" si="1005"/>
        <v>1</v>
      </c>
      <c r="K12906">
        <f t="shared" si="1006"/>
        <v>0</v>
      </c>
      <c r="M12906">
        <f t="shared" si="1007"/>
        <v>1</v>
      </c>
      <c r="O12906">
        <f t="shared" si="1008"/>
        <v>0</v>
      </c>
      <c r="Q12906">
        <f t="shared" si="1009"/>
        <v>1</v>
      </c>
    </row>
    <row r="12907" spans="1:17" x14ac:dyDescent="0.2">
      <c r="A12907">
        <v>8</v>
      </c>
      <c r="B12907">
        <v>2</v>
      </c>
      <c r="C12907">
        <v>905</v>
      </c>
      <c r="D12907">
        <v>1</v>
      </c>
      <c r="E12907">
        <v>1</v>
      </c>
      <c r="F12907">
        <v>1</v>
      </c>
      <c r="G12907">
        <v>1</v>
      </c>
      <c r="I12907">
        <f t="shared" si="1005"/>
        <v>1</v>
      </c>
      <c r="K12907">
        <f t="shared" si="1006"/>
        <v>1</v>
      </c>
      <c r="M12907">
        <f t="shared" si="1007"/>
        <v>1</v>
      </c>
      <c r="O12907">
        <f t="shared" si="1008"/>
        <v>1</v>
      </c>
      <c r="Q12907">
        <f t="shared" si="1009"/>
        <v>1</v>
      </c>
    </row>
    <row r="12908" spans="1:17" x14ac:dyDescent="0.2">
      <c r="A12908">
        <v>8</v>
      </c>
      <c r="B12908">
        <v>2</v>
      </c>
      <c r="C12908">
        <v>906</v>
      </c>
      <c r="D12908">
        <v>1</v>
      </c>
      <c r="E12908">
        <v>1</v>
      </c>
      <c r="F12908">
        <v>1</v>
      </c>
      <c r="G12908">
        <v>0</v>
      </c>
      <c r="I12908">
        <f t="shared" si="1005"/>
        <v>1</v>
      </c>
      <c r="K12908">
        <f t="shared" si="1006"/>
        <v>1</v>
      </c>
      <c r="M12908">
        <f t="shared" si="1007"/>
        <v>0</v>
      </c>
      <c r="O12908">
        <f t="shared" si="1008"/>
        <v>0</v>
      </c>
      <c r="Q12908">
        <f t="shared" si="1009"/>
        <v>0</v>
      </c>
    </row>
    <row r="12909" spans="1:17" x14ac:dyDescent="0.2">
      <c r="A12909">
        <v>8</v>
      </c>
      <c r="B12909">
        <v>2</v>
      </c>
      <c r="C12909">
        <v>907</v>
      </c>
      <c r="D12909">
        <v>0</v>
      </c>
      <c r="E12909">
        <v>1</v>
      </c>
      <c r="F12909">
        <v>0</v>
      </c>
      <c r="G12909">
        <v>1</v>
      </c>
      <c r="I12909">
        <f t="shared" si="1005"/>
        <v>1</v>
      </c>
      <c r="K12909">
        <f t="shared" si="1006"/>
        <v>0</v>
      </c>
      <c r="M12909">
        <f t="shared" si="1007"/>
        <v>0</v>
      </c>
      <c r="O12909">
        <f t="shared" si="1008"/>
        <v>1</v>
      </c>
      <c r="Q12909">
        <f t="shared" si="1009"/>
        <v>0</v>
      </c>
    </row>
    <row r="12910" spans="1:17" x14ac:dyDescent="0.2">
      <c r="A12910">
        <v>8</v>
      </c>
      <c r="B12910">
        <v>2</v>
      </c>
      <c r="C12910">
        <v>908</v>
      </c>
      <c r="D12910">
        <v>0</v>
      </c>
      <c r="E12910">
        <v>1</v>
      </c>
      <c r="F12910">
        <v>0</v>
      </c>
      <c r="G12910">
        <v>0</v>
      </c>
      <c r="I12910">
        <f t="shared" si="1005"/>
        <v>1</v>
      </c>
      <c r="K12910">
        <f t="shared" si="1006"/>
        <v>0</v>
      </c>
      <c r="M12910">
        <f t="shared" si="1007"/>
        <v>1</v>
      </c>
      <c r="O12910">
        <f t="shared" si="1008"/>
        <v>0</v>
      </c>
      <c r="Q12910">
        <f t="shared" si="1009"/>
        <v>1</v>
      </c>
    </row>
    <row r="12911" spans="1:17" x14ac:dyDescent="0.2">
      <c r="A12911">
        <v>8</v>
      </c>
      <c r="B12911">
        <v>2</v>
      </c>
      <c r="C12911">
        <v>909</v>
      </c>
      <c r="D12911">
        <v>1</v>
      </c>
      <c r="E12911">
        <v>1</v>
      </c>
      <c r="F12911">
        <v>1</v>
      </c>
      <c r="G12911">
        <v>1</v>
      </c>
      <c r="I12911">
        <f t="shared" si="1005"/>
        <v>1</v>
      </c>
      <c r="K12911">
        <f t="shared" si="1006"/>
        <v>1</v>
      </c>
      <c r="M12911">
        <f t="shared" si="1007"/>
        <v>1</v>
      </c>
      <c r="O12911">
        <f t="shared" si="1008"/>
        <v>1</v>
      </c>
      <c r="Q12911">
        <f t="shared" si="1009"/>
        <v>1</v>
      </c>
    </row>
    <row r="12912" spans="1:17" x14ac:dyDescent="0.2">
      <c r="A12912">
        <v>8</v>
      </c>
      <c r="B12912">
        <v>2</v>
      </c>
      <c r="C12912">
        <v>910</v>
      </c>
      <c r="D12912">
        <v>1</v>
      </c>
      <c r="E12912">
        <v>1</v>
      </c>
      <c r="F12912">
        <v>1</v>
      </c>
      <c r="G12912">
        <v>1</v>
      </c>
      <c r="I12912">
        <f t="shared" si="1005"/>
        <v>1</v>
      </c>
      <c r="K12912">
        <f t="shared" si="1006"/>
        <v>1</v>
      </c>
      <c r="M12912">
        <f t="shared" si="1007"/>
        <v>1</v>
      </c>
      <c r="O12912">
        <f t="shared" si="1008"/>
        <v>1</v>
      </c>
      <c r="Q12912">
        <f t="shared" si="1009"/>
        <v>1</v>
      </c>
    </row>
    <row r="12913" spans="1:17" x14ac:dyDescent="0.2">
      <c r="A12913">
        <v>8</v>
      </c>
      <c r="B12913">
        <v>2</v>
      </c>
      <c r="C12913">
        <v>911</v>
      </c>
      <c r="D12913">
        <v>1</v>
      </c>
      <c r="E12913">
        <v>1</v>
      </c>
      <c r="F12913">
        <v>1</v>
      </c>
      <c r="G12913">
        <v>1</v>
      </c>
      <c r="I12913">
        <f t="shared" si="1005"/>
        <v>1</v>
      </c>
      <c r="K12913">
        <f t="shared" si="1006"/>
        <v>1</v>
      </c>
      <c r="M12913">
        <f t="shared" si="1007"/>
        <v>1</v>
      </c>
      <c r="O12913">
        <f t="shared" si="1008"/>
        <v>1</v>
      </c>
      <c r="Q12913">
        <f t="shared" si="1009"/>
        <v>1</v>
      </c>
    </row>
    <row r="12914" spans="1:17" x14ac:dyDescent="0.2">
      <c r="A12914">
        <v>8</v>
      </c>
      <c r="B12914">
        <v>2</v>
      </c>
      <c r="C12914">
        <v>912</v>
      </c>
      <c r="D12914">
        <v>1</v>
      </c>
      <c r="E12914">
        <v>1</v>
      </c>
      <c r="F12914">
        <v>1</v>
      </c>
      <c r="G12914">
        <v>1</v>
      </c>
      <c r="I12914">
        <f t="shared" si="1005"/>
        <v>1</v>
      </c>
      <c r="K12914">
        <f t="shared" si="1006"/>
        <v>1</v>
      </c>
      <c r="M12914">
        <f t="shared" si="1007"/>
        <v>1</v>
      </c>
      <c r="O12914">
        <f t="shared" si="1008"/>
        <v>1</v>
      </c>
      <c r="Q12914">
        <f t="shared" si="1009"/>
        <v>1</v>
      </c>
    </row>
    <row r="12915" spans="1:17" x14ac:dyDescent="0.2">
      <c r="A12915">
        <v>8</v>
      </c>
      <c r="B12915">
        <v>2</v>
      </c>
      <c r="C12915">
        <v>913</v>
      </c>
      <c r="D12915">
        <v>0</v>
      </c>
      <c r="E12915">
        <v>1</v>
      </c>
      <c r="F12915">
        <v>0</v>
      </c>
      <c r="G12915">
        <v>0</v>
      </c>
      <c r="I12915">
        <f t="shared" si="1005"/>
        <v>1</v>
      </c>
      <c r="K12915">
        <f t="shared" si="1006"/>
        <v>0</v>
      </c>
      <c r="M12915">
        <f t="shared" si="1007"/>
        <v>1</v>
      </c>
      <c r="O12915">
        <f t="shared" si="1008"/>
        <v>0</v>
      </c>
      <c r="Q12915">
        <f t="shared" si="1009"/>
        <v>1</v>
      </c>
    </row>
    <row r="12916" spans="1:17" x14ac:dyDescent="0.2">
      <c r="A12916">
        <v>8</v>
      </c>
      <c r="B12916">
        <v>2</v>
      </c>
      <c r="C12916">
        <v>914</v>
      </c>
      <c r="D12916">
        <v>1</v>
      </c>
      <c r="E12916">
        <v>1</v>
      </c>
      <c r="F12916">
        <v>1</v>
      </c>
      <c r="G12916">
        <v>0</v>
      </c>
      <c r="I12916">
        <f t="shared" si="1005"/>
        <v>1</v>
      </c>
      <c r="K12916">
        <f t="shared" si="1006"/>
        <v>1</v>
      </c>
      <c r="M12916">
        <f t="shared" si="1007"/>
        <v>0</v>
      </c>
      <c r="O12916">
        <f t="shared" si="1008"/>
        <v>0</v>
      </c>
      <c r="Q12916">
        <f t="shared" si="1009"/>
        <v>0</v>
      </c>
    </row>
    <row r="12917" spans="1:17" x14ac:dyDescent="0.2">
      <c r="A12917">
        <v>8</v>
      </c>
      <c r="B12917">
        <v>2</v>
      </c>
      <c r="C12917">
        <v>915</v>
      </c>
      <c r="D12917">
        <v>0</v>
      </c>
      <c r="E12917">
        <v>1</v>
      </c>
      <c r="F12917">
        <v>0</v>
      </c>
      <c r="G12917">
        <v>0</v>
      </c>
      <c r="I12917">
        <f t="shared" si="1005"/>
        <v>1</v>
      </c>
      <c r="K12917">
        <f t="shared" si="1006"/>
        <v>0</v>
      </c>
      <c r="M12917">
        <f t="shared" si="1007"/>
        <v>1</v>
      </c>
      <c r="O12917">
        <f t="shared" si="1008"/>
        <v>0</v>
      </c>
      <c r="Q12917">
        <f t="shared" si="1009"/>
        <v>1</v>
      </c>
    </row>
    <row r="12918" spans="1:17" x14ac:dyDescent="0.2">
      <c r="A12918">
        <v>8</v>
      </c>
      <c r="B12918">
        <v>2</v>
      </c>
      <c r="C12918">
        <v>916</v>
      </c>
      <c r="D12918">
        <v>0</v>
      </c>
      <c r="E12918">
        <v>1</v>
      </c>
      <c r="F12918">
        <v>0</v>
      </c>
      <c r="G12918">
        <v>0</v>
      </c>
      <c r="I12918">
        <f t="shared" si="1005"/>
        <v>1</v>
      </c>
      <c r="K12918">
        <f t="shared" si="1006"/>
        <v>0</v>
      </c>
      <c r="M12918">
        <f t="shared" si="1007"/>
        <v>1</v>
      </c>
      <c r="O12918">
        <f t="shared" si="1008"/>
        <v>0</v>
      </c>
      <c r="Q12918">
        <f t="shared" si="1009"/>
        <v>1</v>
      </c>
    </row>
    <row r="12919" spans="1:17" x14ac:dyDescent="0.2">
      <c r="A12919">
        <v>8</v>
      </c>
      <c r="B12919">
        <v>2</v>
      </c>
      <c r="C12919">
        <v>917</v>
      </c>
      <c r="D12919">
        <v>0</v>
      </c>
      <c r="E12919">
        <v>1</v>
      </c>
      <c r="F12919">
        <v>0</v>
      </c>
      <c r="G12919">
        <v>0</v>
      </c>
      <c r="I12919">
        <f t="shared" si="1005"/>
        <v>1</v>
      </c>
      <c r="K12919">
        <f t="shared" si="1006"/>
        <v>0</v>
      </c>
      <c r="M12919">
        <f t="shared" si="1007"/>
        <v>1</v>
      </c>
      <c r="O12919">
        <f t="shared" si="1008"/>
        <v>0</v>
      </c>
      <c r="Q12919">
        <f t="shared" si="1009"/>
        <v>1</v>
      </c>
    </row>
    <row r="12920" spans="1:17" x14ac:dyDescent="0.2">
      <c r="A12920">
        <v>8</v>
      </c>
      <c r="B12920">
        <v>2</v>
      </c>
      <c r="C12920">
        <v>918</v>
      </c>
      <c r="D12920">
        <v>1</v>
      </c>
      <c r="E12920">
        <v>1</v>
      </c>
      <c r="F12920">
        <v>1</v>
      </c>
      <c r="G12920">
        <v>1</v>
      </c>
      <c r="I12920">
        <f t="shared" si="1005"/>
        <v>1</v>
      </c>
      <c r="K12920">
        <f t="shared" si="1006"/>
        <v>1</v>
      </c>
      <c r="M12920">
        <f t="shared" si="1007"/>
        <v>1</v>
      </c>
      <c r="O12920">
        <f t="shared" si="1008"/>
        <v>1</v>
      </c>
      <c r="Q12920">
        <f t="shared" si="1009"/>
        <v>1</v>
      </c>
    </row>
    <row r="12921" spans="1:17" x14ac:dyDescent="0.2">
      <c r="A12921">
        <v>8</v>
      </c>
      <c r="B12921">
        <v>2</v>
      </c>
      <c r="C12921">
        <v>919</v>
      </c>
      <c r="D12921">
        <v>0</v>
      </c>
      <c r="E12921">
        <v>1</v>
      </c>
      <c r="F12921">
        <v>0</v>
      </c>
      <c r="G12921">
        <v>1</v>
      </c>
      <c r="I12921">
        <f t="shared" si="1005"/>
        <v>1</v>
      </c>
      <c r="K12921">
        <f t="shared" si="1006"/>
        <v>0</v>
      </c>
      <c r="M12921">
        <f t="shared" si="1007"/>
        <v>0</v>
      </c>
      <c r="O12921">
        <f t="shared" si="1008"/>
        <v>1</v>
      </c>
      <c r="Q12921">
        <f t="shared" si="1009"/>
        <v>0</v>
      </c>
    </row>
    <row r="12922" spans="1:17" x14ac:dyDescent="0.2">
      <c r="A12922">
        <v>8</v>
      </c>
      <c r="B12922">
        <v>2</v>
      </c>
      <c r="C12922">
        <v>920</v>
      </c>
      <c r="D12922">
        <v>1</v>
      </c>
      <c r="E12922">
        <v>1</v>
      </c>
      <c r="F12922">
        <v>1</v>
      </c>
      <c r="G12922">
        <v>1</v>
      </c>
      <c r="I12922">
        <f t="shared" si="1005"/>
        <v>1</v>
      </c>
      <c r="K12922">
        <f t="shared" si="1006"/>
        <v>1</v>
      </c>
      <c r="M12922">
        <f t="shared" si="1007"/>
        <v>1</v>
      </c>
      <c r="O12922">
        <f t="shared" si="1008"/>
        <v>1</v>
      </c>
      <c r="Q12922">
        <f t="shared" si="1009"/>
        <v>1</v>
      </c>
    </row>
    <row r="12923" spans="1:17" x14ac:dyDescent="0.2">
      <c r="A12923">
        <v>8</v>
      </c>
      <c r="B12923">
        <v>2</v>
      </c>
      <c r="C12923">
        <v>921</v>
      </c>
      <c r="D12923">
        <v>1</v>
      </c>
      <c r="E12923">
        <v>1</v>
      </c>
      <c r="F12923">
        <v>0</v>
      </c>
      <c r="G12923">
        <v>1</v>
      </c>
      <c r="I12923">
        <f t="shared" si="1005"/>
        <v>0</v>
      </c>
      <c r="K12923">
        <f t="shared" si="1006"/>
        <v>0</v>
      </c>
      <c r="M12923">
        <f t="shared" si="1007"/>
        <v>1</v>
      </c>
      <c r="O12923">
        <f t="shared" si="1008"/>
        <v>1</v>
      </c>
      <c r="Q12923">
        <f t="shared" si="1009"/>
        <v>0</v>
      </c>
    </row>
    <row r="12924" spans="1:17" x14ac:dyDescent="0.2">
      <c r="A12924">
        <v>8</v>
      </c>
      <c r="B12924">
        <v>2</v>
      </c>
      <c r="C12924">
        <v>922</v>
      </c>
      <c r="D12924">
        <v>0</v>
      </c>
      <c r="E12924">
        <v>1</v>
      </c>
      <c r="F12924">
        <v>0</v>
      </c>
      <c r="G12924">
        <v>0</v>
      </c>
      <c r="I12924">
        <f t="shared" si="1005"/>
        <v>1</v>
      </c>
      <c r="K12924">
        <f t="shared" si="1006"/>
        <v>0</v>
      </c>
      <c r="M12924">
        <f t="shared" si="1007"/>
        <v>1</v>
      </c>
      <c r="O12924">
        <f t="shared" si="1008"/>
        <v>0</v>
      </c>
      <c r="Q12924">
        <f t="shared" si="1009"/>
        <v>1</v>
      </c>
    </row>
    <row r="12925" spans="1:17" x14ac:dyDescent="0.2">
      <c r="A12925">
        <v>8</v>
      </c>
      <c r="B12925">
        <v>2</v>
      </c>
      <c r="C12925">
        <v>923</v>
      </c>
      <c r="D12925">
        <v>1</v>
      </c>
      <c r="E12925">
        <v>1</v>
      </c>
      <c r="F12925">
        <v>0</v>
      </c>
      <c r="G12925">
        <v>0</v>
      </c>
      <c r="I12925">
        <f t="shared" si="1005"/>
        <v>0</v>
      </c>
      <c r="K12925">
        <f t="shared" si="1006"/>
        <v>0</v>
      </c>
      <c r="M12925">
        <f t="shared" si="1007"/>
        <v>0</v>
      </c>
      <c r="O12925">
        <f t="shared" si="1008"/>
        <v>0</v>
      </c>
      <c r="Q12925">
        <f t="shared" si="1009"/>
        <v>1</v>
      </c>
    </row>
    <row r="12926" spans="1:17" x14ac:dyDescent="0.2">
      <c r="A12926">
        <v>8</v>
      </c>
      <c r="B12926">
        <v>2</v>
      </c>
      <c r="C12926">
        <v>924</v>
      </c>
      <c r="D12926">
        <v>1</v>
      </c>
      <c r="E12926">
        <v>1</v>
      </c>
      <c r="F12926">
        <v>1</v>
      </c>
      <c r="G12926">
        <v>1</v>
      </c>
      <c r="I12926">
        <f t="shared" si="1005"/>
        <v>1</v>
      </c>
      <c r="K12926">
        <f t="shared" si="1006"/>
        <v>1</v>
      </c>
      <c r="M12926">
        <f t="shared" si="1007"/>
        <v>1</v>
      </c>
      <c r="O12926">
        <f t="shared" si="1008"/>
        <v>1</v>
      </c>
      <c r="Q12926">
        <f t="shared" si="1009"/>
        <v>1</v>
      </c>
    </row>
    <row r="12927" spans="1:17" x14ac:dyDescent="0.2">
      <c r="A12927">
        <v>8</v>
      </c>
      <c r="B12927">
        <v>2</v>
      </c>
      <c r="C12927">
        <v>925</v>
      </c>
      <c r="D12927">
        <v>0</v>
      </c>
      <c r="E12927">
        <v>1</v>
      </c>
      <c r="F12927">
        <v>0</v>
      </c>
      <c r="G12927">
        <v>0</v>
      </c>
      <c r="I12927">
        <f t="shared" si="1005"/>
        <v>1</v>
      </c>
      <c r="K12927">
        <f t="shared" si="1006"/>
        <v>0</v>
      </c>
      <c r="M12927">
        <f t="shared" si="1007"/>
        <v>1</v>
      </c>
      <c r="O12927">
        <f t="shared" si="1008"/>
        <v>0</v>
      </c>
      <c r="Q12927">
        <f t="shared" si="1009"/>
        <v>1</v>
      </c>
    </row>
    <row r="12928" spans="1:17" x14ac:dyDescent="0.2">
      <c r="A12928">
        <v>8</v>
      </c>
      <c r="B12928">
        <v>2</v>
      </c>
      <c r="C12928">
        <v>926</v>
      </c>
      <c r="D12928">
        <v>0</v>
      </c>
      <c r="E12928">
        <v>1</v>
      </c>
      <c r="F12928">
        <v>0</v>
      </c>
      <c r="G12928">
        <v>0</v>
      </c>
      <c r="I12928">
        <f t="shared" si="1005"/>
        <v>1</v>
      </c>
      <c r="K12928">
        <f t="shared" si="1006"/>
        <v>0</v>
      </c>
      <c r="M12928">
        <f t="shared" si="1007"/>
        <v>1</v>
      </c>
      <c r="O12928">
        <f t="shared" si="1008"/>
        <v>0</v>
      </c>
      <c r="Q12928">
        <f t="shared" si="1009"/>
        <v>1</v>
      </c>
    </row>
    <row r="12929" spans="1:17" x14ac:dyDescent="0.2">
      <c r="A12929">
        <v>8</v>
      </c>
      <c r="B12929">
        <v>2</v>
      </c>
      <c r="C12929">
        <v>927</v>
      </c>
      <c r="D12929">
        <v>1</v>
      </c>
      <c r="E12929">
        <v>1</v>
      </c>
      <c r="F12929">
        <v>1</v>
      </c>
      <c r="G12929">
        <v>1</v>
      </c>
      <c r="I12929">
        <f t="shared" si="1005"/>
        <v>1</v>
      </c>
      <c r="K12929">
        <f t="shared" si="1006"/>
        <v>1</v>
      </c>
      <c r="M12929">
        <f t="shared" si="1007"/>
        <v>1</v>
      </c>
      <c r="O12929">
        <f t="shared" si="1008"/>
        <v>1</v>
      </c>
      <c r="Q12929">
        <f t="shared" si="1009"/>
        <v>1</v>
      </c>
    </row>
    <row r="12930" spans="1:17" x14ac:dyDescent="0.2">
      <c r="A12930">
        <v>8</v>
      </c>
      <c r="B12930">
        <v>2</v>
      </c>
      <c r="C12930">
        <v>928</v>
      </c>
      <c r="D12930">
        <v>0</v>
      </c>
      <c r="E12930">
        <v>1</v>
      </c>
      <c r="F12930">
        <v>0</v>
      </c>
      <c r="G12930">
        <v>0</v>
      </c>
      <c r="I12930">
        <f t="shared" si="1005"/>
        <v>1</v>
      </c>
      <c r="K12930">
        <f t="shared" si="1006"/>
        <v>0</v>
      </c>
      <c r="M12930">
        <f t="shared" si="1007"/>
        <v>1</v>
      </c>
      <c r="O12930">
        <f t="shared" si="1008"/>
        <v>0</v>
      </c>
      <c r="Q12930">
        <f t="shared" si="1009"/>
        <v>1</v>
      </c>
    </row>
    <row r="12931" spans="1:17" x14ac:dyDescent="0.2">
      <c r="A12931">
        <v>8</v>
      </c>
      <c r="B12931">
        <v>2</v>
      </c>
      <c r="C12931">
        <v>929</v>
      </c>
      <c r="D12931">
        <v>0</v>
      </c>
      <c r="E12931">
        <v>1</v>
      </c>
      <c r="F12931">
        <v>0</v>
      </c>
      <c r="G12931">
        <v>1</v>
      </c>
      <c r="I12931">
        <f t="shared" ref="I12931:I12994" si="1010">INT(D12931=F12931)</f>
        <v>1</v>
      </c>
      <c r="K12931">
        <f t="shared" ref="K12931:K12994" si="1011">INT(E12931=F12931)</f>
        <v>0</v>
      </c>
      <c r="M12931">
        <f t="shared" ref="M12931:M12994" si="1012">INT(D12931=G12931)</f>
        <v>0</v>
      </c>
      <c r="O12931">
        <f t="shared" ref="O12931:O12994" si="1013">INT(E12931=G12931)</f>
        <v>1</v>
      </c>
      <c r="Q12931">
        <f t="shared" ref="Q12931:Q12994" si="1014">INT(F12931=G12931)</f>
        <v>0</v>
      </c>
    </row>
    <row r="12932" spans="1:17" x14ac:dyDescent="0.2">
      <c r="A12932">
        <v>8</v>
      </c>
      <c r="B12932">
        <v>2</v>
      </c>
      <c r="C12932">
        <v>930</v>
      </c>
      <c r="D12932">
        <v>1</v>
      </c>
      <c r="E12932">
        <v>1</v>
      </c>
      <c r="F12932">
        <v>0</v>
      </c>
      <c r="G12932">
        <v>0</v>
      </c>
      <c r="I12932">
        <f t="shared" si="1010"/>
        <v>0</v>
      </c>
      <c r="K12932">
        <f t="shared" si="1011"/>
        <v>0</v>
      </c>
      <c r="M12932">
        <f t="shared" si="1012"/>
        <v>0</v>
      </c>
      <c r="O12932">
        <f t="shared" si="1013"/>
        <v>0</v>
      </c>
      <c r="Q12932">
        <f t="shared" si="1014"/>
        <v>1</v>
      </c>
    </row>
    <row r="12933" spans="1:17" x14ac:dyDescent="0.2">
      <c r="A12933">
        <v>8</v>
      </c>
      <c r="B12933">
        <v>2</v>
      </c>
      <c r="C12933">
        <v>931</v>
      </c>
      <c r="D12933">
        <v>1</v>
      </c>
      <c r="E12933">
        <v>1</v>
      </c>
      <c r="F12933">
        <v>0</v>
      </c>
      <c r="G12933">
        <v>0</v>
      </c>
      <c r="I12933">
        <f t="shared" si="1010"/>
        <v>0</v>
      </c>
      <c r="K12933">
        <f t="shared" si="1011"/>
        <v>0</v>
      </c>
      <c r="M12933">
        <f t="shared" si="1012"/>
        <v>0</v>
      </c>
      <c r="O12933">
        <f t="shared" si="1013"/>
        <v>0</v>
      </c>
      <c r="Q12933">
        <f t="shared" si="1014"/>
        <v>1</v>
      </c>
    </row>
    <row r="12934" spans="1:17" x14ac:dyDescent="0.2">
      <c r="A12934">
        <v>8</v>
      </c>
      <c r="B12934">
        <v>2</v>
      </c>
      <c r="C12934">
        <v>932</v>
      </c>
      <c r="D12934">
        <v>0</v>
      </c>
      <c r="E12934">
        <v>1</v>
      </c>
      <c r="F12934">
        <v>0</v>
      </c>
      <c r="G12934">
        <v>0</v>
      </c>
      <c r="I12934">
        <f t="shared" si="1010"/>
        <v>1</v>
      </c>
      <c r="K12934">
        <f t="shared" si="1011"/>
        <v>0</v>
      </c>
      <c r="M12934">
        <f t="shared" si="1012"/>
        <v>1</v>
      </c>
      <c r="O12934">
        <f t="shared" si="1013"/>
        <v>0</v>
      </c>
      <c r="Q12934">
        <f t="shared" si="1014"/>
        <v>1</v>
      </c>
    </row>
    <row r="12935" spans="1:17" x14ac:dyDescent="0.2">
      <c r="A12935">
        <v>8</v>
      </c>
      <c r="B12935">
        <v>2</v>
      </c>
      <c r="C12935">
        <v>933</v>
      </c>
      <c r="D12935">
        <v>0</v>
      </c>
      <c r="E12935">
        <v>1</v>
      </c>
      <c r="F12935">
        <v>0</v>
      </c>
      <c r="G12935">
        <v>0</v>
      </c>
      <c r="I12935">
        <f t="shared" si="1010"/>
        <v>1</v>
      </c>
      <c r="K12935">
        <f t="shared" si="1011"/>
        <v>0</v>
      </c>
      <c r="M12935">
        <f t="shared" si="1012"/>
        <v>1</v>
      </c>
      <c r="O12935">
        <f t="shared" si="1013"/>
        <v>0</v>
      </c>
      <c r="Q12935">
        <f t="shared" si="1014"/>
        <v>1</v>
      </c>
    </row>
    <row r="12936" spans="1:17" x14ac:dyDescent="0.2">
      <c r="A12936">
        <v>8</v>
      </c>
      <c r="B12936">
        <v>2</v>
      </c>
      <c r="C12936">
        <v>934</v>
      </c>
      <c r="D12936">
        <v>1</v>
      </c>
      <c r="E12936">
        <v>1</v>
      </c>
      <c r="F12936">
        <v>0</v>
      </c>
      <c r="G12936">
        <v>0</v>
      </c>
      <c r="I12936">
        <f t="shared" si="1010"/>
        <v>0</v>
      </c>
      <c r="K12936">
        <f t="shared" si="1011"/>
        <v>0</v>
      </c>
      <c r="M12936">
        <f t="shared" si="1012"/>
        <v>0</v>
      </c>
      <c r="O12936">
        <f t="shared" si="1013"/>
        <v>0</v>
      </c>
      <c r="Q12936">
        <f t="shared" si="1014"/>
        <v>1</v>
      </c>
    </row>
    <row r="12937" spans="1:17" x14ac:dyDescent="0.2">
      <c r="A12937">
        <v>8</v>
      </c>
      <c r="B12937">
        <v>2</v>
      </c>
      <c r="C12937">
        <v>935</v>
      </c>
      <c r="D12937">
        <v>0</v>
      </c>
      <c r="E12937">
        <v>1</v>
      </c>
      <c r="F12937">
        <v>0</v>
      </c>
      <c r="G12937">
        <v>1</v>
      </c>
      <c r="I12937">
        <f t="shared" si="1010"/>
        <v>1</v>
      </c>
      <c r="K12937">
        <f t="shared" si="1011"/>
        <v>0</v>
      </c>
      <c r="M12937">
        <f t="shared" si="1012"/>
        <v>0</v>
      </c>
      <c r="O12937">
        <f t="shared" si="1013"/>
        <v>1</v>
      </c>
      <c r="Q12937">
        <f t="shared" si="1014"/>
        <v>0</v>
      </c>
    </row>
    <row r="12938" spans="1:17" x14ac:dyDescent="0.2">
      <c r="A12938">
        <v>8</v>
      </c>
      <c r="B12938">
        <v>2</v>
      </c>
      <c r="C12938">
        <v>936</v>
      </c>
      <c r="D12938">
        <v>0</v>
      </c>
      <c r="E12938">
        <v>1</v>
      </c>
      <c r="F12938">
        <v>0</v>
      </c>
      <c r="G12938">
        <v>0</v>
      </c>
      <c r="I12938">
        <f t="shared" si="1010"/>
        <v>1</v>
      </c>
      <c r="K12938">
        <f t="shared" si="1011"/>
        <v>0</v>
      </c>
      <c r="M12938">
        <f t="shared" si="1012"/>
        <v>1</v>
      </c>
      <c r="O12938">
        <f t="shared" si="1013"/>
        <v>0</v>
      </c>
      <c r="Q12938">
        <f t="shared" si="1014"/>
        <v>1</v>
      </c>
    </row>
    <row r="12939" spans="1:17" x14ac:dyDescent="0.2">
      <c r="A12939">
        <v>8</v>
      </c>
      <c r="B12939">
        <v>2</v>
      </c>
      <c r="C12939">
        <v>937</v>
      </c>
      <c r="D12939">
        <v>1</v>
      </c>
      <c r="E12939">
        <v>1</v>
      </c>
      <c r="F12939">
        <v>0</v>
      </c>
      <c r="G12939">
        <v>0</v>
      </c>
      <c r="I12939">
        <f t="shared" si="1010"/>
        <v>0</v>
      </c>
      <c r="K12939">
        <f t="shared" si="1011"/>
        <v>0</v>
      </c>
      <c r="M12939">
        <f t="shared" si="1012"/>
        <v>0</v>
      </c>
      <c r="O12939">
        <f t="shared" si="1013"/>
        <v>0</v>
      </c>
      <c r="Q12939">
        <f t="shared" si="1014"/>
        <v>1</v>
      </c>
    </row>
    <row r="12940" spans="1:17" x14ac:dyDescent="0.2">
      <c r="A12940">
        <v>8</v>
      </c>
      <c r="B12940">
        <v>2</v>
      </c>
      <c r="C12940">
        <v>938</v>
      </c>
      <c r="D12940">
        <v>1</v>
      </c>
      <c r="E12940">
        <v>1</v>
      </c>
      <c r="F12940">
        <v>1</v>
      </c>
      <c r="G12940">
        <v>0</v>
      </c>
      <c r="I12940">
        <f t="shared" si="1010"/>
        <v>1</v>
      </c>
      <c r="K12940">
        <f t="shared" si="1011"/>
        <v>1</v>
      </c>
      <c r="M12940">
        <f t="shared" si="1012"/>
        <v>0</v>
      </c>
      <c r="O12940">
        <f t="shared" si="1013"/>
        <v>0</v>
      </c>
      <c r="Q12940">
        <f t="shared" si="1014"/>
        <v>0</v>
      </c>
    </row>
    <row r="12941" spans="1:17" x14ac:dyDescent="0.2">
      <c r="A12941">
        <v>8</v>
      </c>
      <c r="B12941">
        <v>2</v>
      </c>
      <c r="C12941">
        <v>939</v>
      </c>
      <c r="D12941">
        <v>1</v>
      </c>
      <c r="E12941">
        <v>1</v>
      </c>
      <c r="F12941">
        <v>1</v>
      </c>
      <c r="G12941">
        <v>1</v>
      </c>
      <c r="I12941">
        <f t="shared" si="1010"/>
        <v>1</v>
      </c>
      <c r="K12941">
        <f t="shared" si="1011"/>
        <v>1</v>
      </c>
      <c r="M12941">
        <f t="shared" si="1012"/>
        <v>1</v>
      </c>
      <c r="O12941">
        <f t="shared" si="1013"/>
        <v>1</v>
      </c>
      <c r="Q12941">
        <f t="shared" si="1014"/>
        <v>1</v>
      </c>
    </row>
    <row r="12942" spans="1:17" x14ac:dyDescent="0.2">
      <c r="A12942">
        <v>8</v>
      </c>
      <c r="B12942">
        <v>2</v>
      </c>
      <c r="C12942">
        <v>940</v>
      </c>
      <c r="D12942">
        <v>1</v>
      </c>
      <c r="E12942">
        <v>1</v>
      </c>
      <c r="F12942">
        <v>1</v>
      </c>
      <c r="G12942">
        <v>0</v>
      </c>
      <c r="I12942">
        <f t="shared" si="1010"/>
        <v>1</v>
      </c>
      <c r="K12942">
        <f t="shared" si="1011"/>
        <v>1</v>
      </c>
      <c r="M12942">
        <f t="shared" si="1012"/>
        <v>0</v>
      </c>
      <c r="O12942">
        <f t="shared" si="1013"/>
        <v>0</v>
      </c>
      <c r="Q12942">
        <f t="shared" si="1014"/>
        <v>0</v>
      </c>
    </row>
    <row r="12943" spans="1:17" x14ac:dyDescent="0.2">
      <c r="A12943">
        <v>8</v>
      </c>
      <c r="B12943">
        <v>2</v>
      </c>
      <c r="C12943">
        <v>941</v>
      </c>
      <c r="D12943">
        <v>0</v>
      </c>
      <c r="E12943">
        <v>1</v>
      </c>
      <c r="F12943">
        <v>0</v>
      </c>
      <c r="G12943">
        <v>0</v>
      </c>
      <c r="I12943">
        <f t="shared" si="1010"/>
        <v>1</v>
      </c>
      <c r="K12943">
        <f t="shared" si="1011"/>
        <v>0</v>
      </c>
      <c r="M12943">
        <f t="shared" si="1012"/>
        <v>1</v>
      </c>
      <c r="O12943">
        <f t="shared" si="1013"/>
        <v>0</v>
      </c>
      <c r="Q12943">
        <f t="shared" si="1014"/>
        <v>1</v>
      </c>
    </row>
    <row r="12944" spans="1:17" x14ac:dyDescent="0.2">
      <c r="A12944">
        <v>8</v>
      </c>
      <c r="B12944">
        <v>2</v>
      </c>
      <c r="C12944">
        <v>942</v>
      </c>
      <c r="D12944">
        <v>1</v>
      </c>
      <c r="E12944">
        <v>1</v>
      </c>
      <c r="F12944">
        <v>1</v>
      </c>
      <c r="G12944">
        <v>1</v>
      </c>
      <c r="I12944">
        <f t="shared" si="1010"/>
        <v>1</v>
      </c>
      <c r="K12944">
        <f t="shared" si="1011"/>
        <v>1</v>
      </c>
      <c r="M12944">
        <f t="shared" si="1012"/>
        <v>1</v>
      </c>
      <c r="O12944">
        <f t="shared" si="1013"/>
        <v>1</v>
      </c>
      <c r="Q12944">
        <f t="shared" si="1014"/>
        <v>1</v>
      </c>
    </row>
    <row r="12945" spans="1:17" x14ac:dyDescent="0.2">
      <c r="A12945">
        <v>8</v>
      </c>
      <c r="B12945">
        <v>2</v>
      </c>
      <c r="C12945">
        <v>943</v>
      </c>
      <c r="D12945">
        <v>0</v>
      </c>
      <c r="E12945">
        <v>1</v>
      </c>
      <c r="F12945">
        <v>0</v>
      </c>
      <c r="G12945">
        <v>1</v>
      </c>
      <c r="I12945">
        <f t="shared" si="1010"/>
        <v>1</v>
      </c>
      <c r="K12945">
        <f t="shared" si="1011"/>
        <v>0</v>
      </c>
      <c r="M12945">
        <f t="shared" si="1012"/>
        <v>0</v>
      </c>
      <c r="O12945">
        <f t="shared" si="1013"/>
        <v>1</v>
      </c>
      <c r="Q12945">
        <f t="shared" si="1014"/>
        <v>0</v>
      </c>
    </row>
    <row r="12946" spans="1:17" x14ac:dyDescent="0.2">
      <c r="A12946">
        <v>8</v>
      </c>
      <c r="B12946">
        <v>2</v>
      </c>
      <c r="C12946">
        <v>944</v>
      </c>
      <c r="D12946">
        <v>0</v>
      </c>
      <c r="E12946">
        <v>1</v>
      </c>
      <c r="F12946">
        <v>0</v>
      </c>
      <c r="G12946">
        <v>0</v>
      </c>
      <c r="I12946">
        <f t="shared" si="1010"/>
        <v>1</v>
      </c>
      <c r="K12946">
        <f t="shared" si="1011"/>
        <v>0</v>
      </c>
      <c r="M12946">
        <f t="shared" si="1012"/>
        <v>1</v>
      </c>
      <c r="O12946">
        <f t="shared" si="1013"/>
        <v>0</v>
      </c>
      <c r="Q12946">
        <f t="shared" si="1014"/>
        <v>1</v>
      </c>
    </row>
    <row r="12947" spans="1:17" x14ac:dyDescent="0.2">
      <c r="A12947">
        <v>8</v>
      </c>
      <c r="B12947">
        <v>2</v>
      </c>
      <c r="C12947">
        <v>945</v>
      </c>
      <c r="D12947">
        <v>0</v>
      </c>
      <c r="E12947">
        <v>1</v>
      </c>
      <c r="F12947">
        <v>0</v>
      </c>
      <c r="G12947">
        <v>0</v>
      </c>
      <c r="I12947">
        <f t="shared" si="1010"/>
        <v>1</v>
      </c>
      <c r="K12947">
        <f t="shared" si="1011"/>
        <v>0</v>
      </c>
      <c r="M12947">
        <f t="shared" si="1012"/>
        <v>1</v>
      </c>
      <c r="O12947">
        <f t="shared" si="1013"/>
        <v>0</v>
      </c>
      <c r="Q12947">
        <f t="shared" si="1014"/>
        <v>1</v>
      </c>
    </row>
    <row r="12948" spans="1:17" x14ac:dyDescent="0.2">
      <c r="A12948">
        <v>8</v>
      </c>
      <c r="B12948">
        <v>2</v>
      </c>
      <c r="C12948">
        <v>946</v>
      </c>
      <c r="D12948">
        <v>0</v>
      </c>
      <c r="E12948">
        <v>1</v>
      </c>
      <c r="F12948">
        <v>0</v>
      </c>
      <c r="G12948">
        <v>0</v>
      </c>
      <c r="I12948">
        <f t="shared" si="1010"/>
        <v>1</v>
      </c>
      <c r="K12948">
        <f t="shared" si="1011"/>
        <v>0</v>
      </c>
      <c r="M12948">
        <f t="shared" si="1012"/>
        <v>1</v>
      </c>
      <c r="O12948">
        <f t="shared" si="1013"/>
        <v>0</v>
      </c>
      <c r="Q12948">
        <f t="shared" si="1014"/>
        <v>1</v>
      </c>
    </row>
    <row r="12949" spans="1:17" x14ac:dyDescent="0.2">
      <c r="A12949">
        <v>8</v>
      </c>
      <c r="B12949">
        <v>2</v>
      </c>
      <c r="C12949">
        <v>947</v>
      </c>
      <c r="D12949">
        <v>1</v>
      </c>
      <c r="E12949">
        <v>1</v>
      </c>
      <c r="F12949">
        <v>0</v>
      </c>
      <c r="G12949">
        <v>1</v>
      </c>
      <c r="I12949">
        <f t="shared" si="1010"/>
        <v>0</v>
      </c>
      <c r="K12949">
        <f t="shared" si="1011"/>
        <v>0</v>
      </c>
      <c r="M12949">
        <f t="shared" si="1012"/>
        <v>1</v>
      </c>
      <c r="O12949">
        <f t="shared" si="1013"/>
        <v>1</v>
      </c>
      <c r="Q12949">
        <f t="shared" si="1014"/>
        <v>0</v>
      </c>
    </row>
    <row r="12950" spans="1:17" x14ac:dyDescent="0.2">
      <c r="A12950">
        <v>8</v>
      </c>
      <c r="B12950">
        <v>2</v>
      </c>
      <c r="C12950">
        <v>948</v>
      </c>
      <c r="D12950">
        <v>1</v>
      </c>
      <c r="E12950">
        <v>1</v>
      </c>
      <c r="F12950">
        <v>1</v>
      </c>
      <c r="G12950">
        <v>1</v>
      </c>
      <c r="I12950">
        <f t="shared" si="1010"/>
        <v>1</v>
      </c>
      <c r="K12950">
        <f t="shared" si="1011"/>
        <v>1</v>
      </c>
      <c r="M12950">
        <f t="shared" si="1012"/>
        <v>1</v>
      </c>
      <c r="O12950">
        <f t="shared" si="1013"/>
        <v>1</v>
      </c>
      <c r="Q12950">
        <f t="shared" si="1014"/>
        <v>1</v>
      </c>
    </row>
    <row r="12951" spans="1:17" x14ac:dyDescent="0.2">
      <c r="A12951">
        <v>8</v>
      </c>
      <c r="B12951">
        <v>2</v>
      </c>
      <c r="C12951">
        <v>949</v>
      </c>
      <c r="D12951">
        <v>1</v>
      </c>
      <c r="E12951">
        <v>1</v>
      </c>
      <c r="F12951">
        <v>0</v>
      </c>
      <c r="G12951">
        <v>0</v>
      </c>
      <c r="I12951">
        <f t="shared" si="1010"/>
        <v>0</v>
      </c>
      <c r="K12951">
        <f t="shared" si="1011"/>
        <v>0</v>
      </c>
      <c r="M12951">
        <f t="shared" si="1012"/>
        <v>0</v>
      </c>
      <c r="O12951">
        <f t="shared" si="1013"/>
        <v>0</v>
      </c>
      <c r="Q12951">
        <f t="shared" si="1014"/>
        <v>1</v>
      </c>
    </row>
    <row r="12952" spans="1:17" x14ac:dyDescent="0.2">
      <c r="A12952">
        <v>8</v>
      </c>
      <c r="B12952">
        <v>2</v>
      </c>
      <c r="C12952">
        <v>950</v>
      </c>
      <c r="D12952">
        <v>1</v>
      </c>
      <c r="E12952">
        <v>1</v>
      </c>
      <c r="F12952">
        <v>1</v>
      </c>
      <c r="G12952">
        <v>0</v>
      </c>
      <c r="I12952">
        <f t="shared" si="1010"/>
        <v>1</v>
      </c>
      <c r="K12952">
        <f t="shared" si="1011"/>
        <v>1</v>
      </c>
      <c r="M12952">
        <f t="shared" si="1012"/>
        <v>0</v>
      </c>
      <c r="O12952">
        <f t="shared" si="1013"/>
        <v>0</v>
      </c>
      <c r="Q12952">
        <f t="shared" si="1014"/>
        <v>0</v>
      </c>
    </row>
    <row r="12953" spans="1:17" x14ac:dyDescent="0.2">
      <c r="A12953">
        <v>8</v>
      </c>
      <c r="B12953">
        <v>2</v>
      </c>
      <c r="C12953">
        <v>951</v>
      </c>
      <c r="D12953">
        <v>1</v>
      </c>
      <c r="E12953">
        <v>1</v>
      </c>
      <c r="F12953">
        <v>0</v>
      </c>
      <c r="G12953">
        <v>0</v>
      </c>
      <c r="I12953">
        <f t="shared" si="1010"/>
        <v>0</v>
      </c>
      <c r="K12953">
        <f t="shared" si="1011"/>
        <v>0</v>
      </c>
      <c r="M12953">
        <f t="shared" si="1012"/>
        <v>0</v>
      </c>
      <c r="O12953">
        <f t="shared" si="1013"/>
        <v>0</v>
      </c>
      <c r="Q12953">
        <f t="shared" si="1014"/>
        <v>1</v>
      </c>
    </row>
    <row r="12954" spans="1:17" x14ac:dyDescent="0.2">
      <c r="A12954">
        <v>8</v>
      </c>
      <c r="B12954">
        <v>2</v>
      </c>
      <c r="C12954">
        <v>952</v>
      </c>
      <c r="D12954">
        <v>0</v>
      </c>
      <c r="E12954">
        <v>1</v>
      </c>
      <c r="F12954">
        <v>0</v>
      </c>
      <c r="G12954">
        <v>0</v>
      </c>
      <c r="I12954">
        <f t="shared" si="1010"/>
        <v>1</v>
      </c>
      <c r="K12954">
        <f t="shared" si="1011"/>
        <v>0</v>
      </c>
      <c r="M12954">
        <f t="shared" si="1012"/>
        <v>1</v>
      </c>
      <c r="O12954">
        <f t="shared" si="1013"/>
        <v>0</v>
      </c>
      <c r="Q12954">
        <f t="shared" si="1014"/>
        <v>1</v>
      </c>
    </row>
    <row r="12955" spans="1:17" x14ac:dyDescent="0.2">
      <c r="A12955">
        <v>8</v>
      </c>
      <c r="B12955">
        <v>2</v>
      </c>
      <c r="C12955">
        <v>953</v>
      </c>
      <c r="D12955">
        <v>1</v>
      </c>
      <c r="E12955">
        <v>1</v>
      </c>
      <c r="F12955">
        <v>0</v>
      </c>
      <c r="G12955">
        <v>1</v>
      </c>
      <c r="I12955">
        <f t="shared" si="1010"/>
        <v>0</v>
      </c>
      <c r="K12955">
        <f t="shared" si="1011"/>
        <v>0</v>
      </c>
      <c r="M12955">
        <f t="shared" si="1012"/>
        <v>1</v>
      </c>
      <c r="O12955">
        <f t="shared" si="1013"/>
        <v>1</v>
      </c>
      <c r="Q12955">
        <f t="shared" si="1014"/>
        <v>0</v>
      </c>
    </row>
    <row r="12956" spans="1:17" x14ac:dyDescent="0.2">
      <c r="A12956">
        <v>8</v>
      </c>
      <c r="B12956">
        <v>2</v>
      </c>
      <c r="C12956">
        <v>954</v>
      </c>
      <c r="D12956">
        <v>1</v>
      </c>
      <c r="E12956">
        <v>1</v>
      </c>
      <c r="F12956">
        <v>0</v>
      </c>
      <c r="G12956">
        <v>0</v>
      </c>
      <c r="I12956">
        <f t="shared" si="1010"/>
        <v>0</v>
      </c>
      <c r="K12956">
        <f t="shared" si="1011"/>
        <v>0</v>
      </c>
      <c r="M12956">
        <f t="shared" si="1012"/>
        <v>0</v>
      </c>
      <c r="O12956">
        <f t="shared" si="1013"/>
        <v>0</v>
      </c>
      <c r="Q12956">
        <f t="shared" si="1014"/>
        <v>1</v>
      </c>
    </row>
    <row r="12957" spans="1:17" x14ac:dyDescent="0.2">
      <c r="A12957">
        <v>8</v>
      </c>
      <c r="B12957">
        <v>2</v>
      </c>
      <c r="C12957">
        <v>955</v>
      </c>
      <c r="D12957">
        <v>1</v>
      </c>
      <c r="E12957">
        <v>1</v>
      </c>
      <c r="F12957">
        <v>1</v>
      </c>
      <c r="G12957">
        <v>1</v>
      </c>
      <c r="I12957">
        <f t="shared" si="1010"/>
        <v>1</v>
      </c>
      <c r="K12957">
        <f t="shared" si="1011"/>
        <v>1</v>
      </c>
      <c r="M12957">
        <f t="shared" si="1012"/>
        <v>1</v>
      </c>
      <c r="O12957">
        <f t="shared" si="1013"/>
        <v>1</v>
      </c>
      <c r="Q12957">
        <f t="shared" si="1014"/>
        <v>1</v>
      </c>
    </row>
    <row r="12958" spans="1:17" x14ac:dyDescent="0.2">
      <c r="A12958">
        <v>8</v>
      </c>
      <c r="B12958">
        <v>2</v>
      </c>
      <c r="C12958">
        <v>956</v>
      </c>
      <c r="D12958">
        <v>1</v>
      </c>
      <c r="E12958">
        <v>1</v>
      </c>
      <c r="F12958">
        <v>1</v>
      </c>
      <c r="G12958">
        <v>1</v>
      </c>
      <c r="I12958">
        <f t="shared" si="1010"/>
        <v>1</v>
      </c>
      <c r="K12958">
        <f t="shared" si="1011"/>
        <v>1</v>
      </c>
      <c r="M12958">
        <f t="shared" si="1012"/>
        <v>1</v>
      </c>
      <c r="O12958">
        <f t="shared" si="1013"/>
        <v>1</v>
      </c>
      <c r="Q12958">
        <f t="shared" si="1014"/>
        <v>1</v>
      </c>
    </row>
    <row r="12959" spans="1:17" x14ac:dyDescent="0.2">
      <c r="A12959">
        <v>8</v>
      </c>
      <c r="B12959">
        <v>2</v>
      </c>
      <c r="C12959">
        <v>957</v>
      </c>
      <c r="D12959">
        <v>0</v>
      </c>
      <c r="E12959">
        <v>1</v>
      </c>
      <c r="F12959">
        <v>0</v>
      </c>
      <c r="G12959">
        <v>0</v>
      </c>
      <c r="I12959">
        <f t="shared" si="1010"/>
        <v>1</v>
      </c>
      <c r="K12959">
        <f t="shared" si="1011"/>
        <v>0</v>
      </c>
      <c r="M12959">
        <f t="shared" si="1012"/>
        <v>1</v>
      </c>
      <c r="O12959">
        <f t="shared" si="1013"/>
        <v>0</v>
      </c>
      <c r="Q12959">
        <f t="shared" si="1014"/>
        <v>1</v>
      </c>
    </row>
    <row r="12960" spans="1:17" x14ac:dyDescent="0.2">
      <c r="A12960">
        <v>8</v>
      </c>
      <c r="B12960">
        <v>2</v>
      </c>
      <c r="C12960">
        <v>958</v>
      </c>
      <c r="D12960">
        <v>0</v>
      </c>
      <c r="E12960">
        <v>1</v>
      </c>
      <c r="F12960">
        <v>0</v>
      </c>
      <c r="G12960">
        <v>0</v>
      </c>
      <c r="I12960">
        <f t="shared" si="1010"/>
        <v>1</v>
      </c>
      <c r="K12960">
        <f t="shared" si="1011"/>
        <v>0</v>
      </c>
      <c r="M12960">
        <f t="shared" si="1012"/>
        <v>1</v>
      </c>
      <c r="O12960">
        <f t="shared" si="1013"/>
        <v>0</v>
      </c>
      <c r="Q12960">
        <f t="shared" si="1014"/>
        <v>1</v>
      </c>
    </row>
    <row r="12961" spans="1:17" x14ac:dyDescent="0.2">
      <c r="A12961">
        <v>8</v>
      </c>
      <c r="B12961">
        <v>2</v>
      </c>
      <c r="C12961">
        <v>959</v>
      </c>
      <c r="D12961">
        <v>1</v>
      </c>
      <c r="E12961">
        <v>1</v>
      </c>
      <c r="F12961">
        <v>1</v>
      </c>
      <c r="G12961">
        <v>1</v>
      </c>
      <c r="I12961">
        <f t="shared" si="1010"/>
        <v>1</v>
      </c>
      <c r="K12961">
        <f t="shared" si="1011"/>
        <v>1</v>
      </c>
      <c r="M12961">
        <f t="shared" si="1012"/>
        <v>1</v>
      </c>
      <c r="O12961">
        <f t="shared" si="1013"/>
        <v>1</v>
      </c>
      <c r="Q12961">
        <f t="shared" si="1014"/>
        <v>1</v>
      </c>
    </row>
    <row r="12962" spans="1:17" x14ac:dyDescent="0.2">
      <c r="A12962">
        <v>8</v>
      </c>
      <c r="B12962">
        <v>2</v>
      </c>
      <c r="C12962">
        <v>960</v>
      </c>
      <c r="D12962">
        <v>1</v>
      </c>
      <c r="E12962">
        <v>1</v>
      </c>
      <c r="F12962">
        <v>0</v>
      </c>
      <c r="G12962">
        <v>1</v>
      </c>
      <c r="I12962">
        <f t="shared" si="1010"/>
        <v>0</v>
      </c>
      <c r="K12962">
        <f t="shared" si="1011"/>
        <v>0</v>
      </c>
      <c r="M12962">
        <f t="shared" si="1012"/>
        <v>1</v>
      </c>
      <c r="O12962">
        <f t="shared" si="1013"/>
        <v>1</v>
      </c>
      <c r="Q12962">
        <f t="shared" si="1014"/>
        <v>0</v>
      </c>
    </row>
    <row r="12963" spans="1:17" x14ac:dyDescent="0.2">
      <c r="A12963">
        <v>8</v>
      </c>
      <c r="B12963">
        <v>2</v>
      </c>
      <c r="C12963">
        <v>961</v>
      </c>
      <c r="D12963">
        <v>1</v>
      </c>
      <c r="E12963">
        <v>1</v>
      </c>
      <c r="F12963">
        <v>1</v>
      </c>
      <c r="G12963">
        <v>1</v>
      </c>
      <c r="I12963">
        <f t="shared" si="1010"/>
        <v>1</v>
      </c>
      <c r="K12963">
        <f t="shared" si="1011"/>
        <v>1</v>
      </c>
      <c r="M12963">
        <f t="shared" si="1012"/>
        <v>1</v>
      </c>
      <c r="O12963">
        <f t="shared" si="1013"/>
        <v>1</v>
      </c>
      <c r="Q12963">
        <f t="shared" si="1014"/>
        <v>1</v>
      </c>
    </row>
    <row r="12964" spans="1:17" x14ac:dyDescent="0.2">
      <c r="A12964">
        <v>8</v>
      </c>
      <c r="B12964">
        <v>2</v>
      </c>
      <c r="C12964">
        <v>962</v>
      </c>
      <c r="D12964">
        <v>0</v>
      </c>
      <c r="E12964">
        <v>1</v>
      </c>
      <c r="F12964">
        <v>0</v>
      </c>
      <c r="G12964">
        <v>0</v>
      </c>
      <c r="I12964">
        <f t="shared" si="1010"/>
        <v>1</v>
      </c>
      <c r="K12964">
        <f t="shared" si="1011"/>
        <v>0</v>
      </c>
      <c r="M12964">
        <f t="shared" si="1012"/>
        <v>1</v>
      </c>
      <c r="O12964">
        <f t="shared" si="1013"/>
        <v>0</v>
      </c>
      <c r="Q12964">
        <f t="shared" si="1014"/>
        <v>1</v>
      </c>
    </row>
    <row r="12965" spans="1:17" x14ac:dyDescent="0.2">
      <c r="A12965">
        <v>8</v>
      </c>
      <c r="B12965">
        <v>2</v>
      </c>
      <c r="C12965">
        <v>963</v>
      </c>
      <c r="D12965">
        <v>1</v>
      </c>
      <c r="E12965">
        <v>1</v>
      </c>
      <c r="F12965">
        <v>0</v>
      </c>
      <c r="G12965">
        <v>0</v>
      </c>
      <c r="I12965">
        <f t="shared" si="1010"/>
        <v>0</v>
      </c>
      <c r="K12965">
        <f t="shared" si="1011"/>
        <v>0</v>
      </c>
      <c r="M12965">
        <f t="shared" si="1012"/>
        <v>0</v>
      </c>
      <c r="O12965">
        <f t="shared" si="1013"/>
        <v>0</v>
      </c>
      <c r="Q12965">
        <f t="shared" si="1014"/>
        <v>1</v>
      </c>
    </row>
    <row r="12966" spans="1:17" x14ac:dyDescent="0.2">
      <c r="A12966">
        <v>8</v>
      </c>
      <c r="B12966">
        <v>2</v>
      </c>
      <c r="C12966">
        <v>964</v>
      </c>
      <c r="D12966">
        <v>1</v>
      </c>
      <c r="E12966">
        <v>1</v>
      </c>
      <c r="F12966">
        <v>1</v>
      </c>
      <c r="G12966">
        <v>1</v>
      </c>
      <c r="I12966">
        <f t="shared" si="1010"/>
        <v>1</v>
      </c>
      <c r="K12966">
        <f t="shared" si="1011"/>
        <v>1</v>
      </c>
      <c r="M12966">
        <f t="shared" si="1012"/>
        <v>1</v>
      </c>
      <c r="O12966">
        <f t="shared" si="1013"/>
        <v>1</v>
      </c>
      <c r="Q12966">
        <f t="shared" si="1014"/>
        <v>1</v>
      </c>
    </row>
    <row r="12967" spans="1:17" x14ac:dyDescent="0.2">
      <c r="A12967">
        <v>8</v>
      </c>
      <c r="B12967">
        <v>2</v>
      </c>
      <c r="C12967">
        <v>965</v>
      </c>
      <c r="D12967">
        <v>1</v>
      </c>
      <c r="E12967">
        <v>1</v>
      </c>
      <c r="F12967">
        <v>0</v>
      </c>
      <c r="G12967">
        <v>1</v>
      </c>
      <c r="I12967">
        <f t="shared" si="1010"/>
        <v>0</v>
      </c>
      <c r="K12967">
        <f t="shared" si="1011"/>
        <v>0</v>
      </c>
      <c r="M12967">
        <f t="shared" si="1012"/>
        <v>1</v>
      </c>
      <c r="O12967">
        <f t="shared" si="1013"/>
        <v>1</v>
      </c>
      <c r="Q12967">
        <f t="shared" si="1014"/>
        <v>0</v>
      </c>
    </row>
    <row r="12968" spans="1:17" x14ac:dyDescent="0.2">
      <c r="A12968">
        <v>8</v>
      </c>
      <c r="B12968">
        <v>2</v>
      </c>
      <c r="C12968">
        <v>966</v>
      </c>
      <c r="D12968">
        <v>1</v>
      </c>
      <c r="E12968">
        <v>1</v>
      </c>
      <c r="F12968">
        <v>1</v>
      </c>
      <c r="G12968">
        <v>1</v>
      </c>
      <c r="I12968">
        <f t="shared" si="1010"/>
        <v>1</v>
      </c>
      <c r="K12968">
        <f t="shared" si="1011"/>
        <v>1</v>
      </c>
      <c r="M12968">
        <f t="shared" si="1012"/>
        <v>1</v>
      </c>
      <c r="O12968">
        <f t="shared" si="1013"/>
        <v>1</v>
      </c>
      <c r="Q12968">
        <f t="shared" si="1014"/>
        <v>1</v>
      </c>
    </row>
    <row r="12969" spans="1:17" x14ac:dyDescent="0.2">
      <c r="A12969">
        <v>8</v>
      </c>
      <c r="B12969">
        <v>2</v>
      </c>
      <c r="C12969">
        <v>967</v>
      </c>
      <c r="D12969">
        <v>1</v>
      </c>
      <c r="E12969">
        <v>1</v>
      </c>
      <c r="F12969">
        <v>1</v>
      </c>
      <c r="G12969">
        <v>1</v>
      </c>
      <c r="I12969">
        <f t="shared" si="1010"/>
        <v>1</v>
      </c>
      <c r="K12969">
        <f t="shared" si="1011"/>
        <v>1</v>
      </c>
      <c r="M12969">
        <f t="shared" si="1012"/>
        <v>1</v>
      </c>
      <c r="O12969">
        <f t="shared" si="1013"/>
        <v>1</v>
      </c>
      <c r="Q12969">
        <f t="shared" si="1014"/>
        <v>1</v>
      </c>
    </row>
    <row r="12970" spans="1:17" x14ac:dyDescent="0.2">
      <c r="A12970">
        <v>8</v>
      </c>
      <c r="B12970">
        <v>2</v>
      </c>
      <c r="C12970">
        <v>968</v>
      </c>
      <c r="D12970">
        <v>1</v>
      </c>
      <c r="E12970">
        <v>1</v>
      </c>
      <c r="F12970">
        <v>0</v>
      </c>
      <c r="G12970">
        <v>0</v>
      </c>
      <c r="I12970">
        <f t="shared" si="1010"/>
        <v>0</v>
      </c>
      <c r="K12970">
        <f t="shared" si="1011"/>
        <v>0</v>
      </c>
      <c r="M12970">
        <f t="shared" si="1012"/>
        <v>0</v>
      </c>
      <c r="O12970">
        <f t="shared" si="1013"/>
        <v>0</v>
      </c>
      <c r="Q12970">
        <f t="shared" si="1014"/>
        <v>1</v>
      </c>
    </row>
    <row r="12971" spans="1:17" x14ac:dyDescent="0.2">
      <c r="A12971">
        <v>8</v>
      </c>
      <c r="B12971">
        <v>2</v>
      </c>
      <c r="C12971">
        <v>969</v>
      </c>
      <c r="D12971">
        <v>1</v>
      </c>
      <c r="E12971">
        <v>1</v>
      </c>
      <c r="F12971">
        <v>0</v>
      </c>
      <c r="G12971">
        <v>1</v>
      </c>
      <c r="I12971">
        <f t="shared" si="1010"/>
        <v>0</v>
      </c>
      <c r="K12971">
        <f t="shared" si="1011"/>
        <v>0</v>
      </c>
      <c r="M12971">
        <f t="shared" si="1012"/>
        <v>1</v>
      </c>
      <c r="O12971">
        <f t="shared" si="1013"/>
        <v>1</v>
      </c>
      <c r="Q12971">
        <f t="shared" si="1014"/>
        <v>0</v>
      </c>
    </row>
    <row r="12972" spans="1:17" x14ac:dyDescent="0.2">
      <c r="A12972">
        <v>8</v>
      </c>
      <c r="B12972">
        <v>2</v>
      </c>
      <c r="C12972">
        <v>970</v>
      </c>
      <c r="D12972">
        <v>1</v>
      </c>
      <c r="E12972">
        <v>1</v>
      </c>
      <c r="F12972">
        <v>1</v>
      </c>
      <c r="G12972">
        <v>0</v>
      </c>
      <c r="I12972">
        <f t="shared" si="1010"/>
        <v>1</v>
      </c>
      <c r="K12972">
        <f t="shared" si="1011"/>
        <v>1</v>
      </c>
      <c r="M12972">
        <f t="shared" si="1012"/>
        <v>0</v>
      </c>
      <c r="O12972">
        <f t="shared" si="1013"/>
        <v>0</v>
      </c>
      <c r="Q12972">
        <f t="shared" si="1014"/>
        <v>0</v>
      </c>
    </row>
    <row r="12973" spans="1:17" x14ac:dyDescent="0.2">
      <c r="A12973">
        <v>8</v>
      </c>
      <c r="B12973">
        <v>2</v>
      </c>
      <c r="C12973">
        <v>971</v>
      </c>
      <c r="D12973">
        <v>0</v>
      </c>
      <c r="E12973">
        <v>1</v>
      </c>
      <c r="F12973">
        <v>0</v>
      </c>
      <c r="G12973">
        <v>1</v>
      </c>
      <c r="I12973">
        <f t="shared" si="1010"/>
        <v>1</v>
      </c>
      <c r="K12973">
        <f t="shared" si="1011"/>
        <v>0</v>
      </c>
      <c r="M12973">
        <f t="shared" si="1012"/>
        <v>0</v>
      </c>
      <c r="O12973">
        <f t="shared" si="1013"/>
        <v>1</v>
      </c>
      <c r="Q12973">
        <f t="shared" si="1014"/>
        <v>0</v>
      </c>
    </row>
    <row r="12974" spans="1:17" x14ac:dyDescent="0.2">
      <c r="A12974">
        <v>8</v>
      </c>
      <c r="B12974">
        <v>2</v>
      </c>
      <c r="C12974">
        <v>972</v>
      </c>
      <c r="D12974">
        <v>1</v>
      </c>
      <c r="E12974">
        <v>1</v>
      </c>
      <c r="F12974">
        <v>0</v>
      </c>
      <c r="G12974">
        <v>1</v>
      </c>
      <c r="I12974">
        <f t="shared" si="1010"/>
        <v>0</v>
      </c>
      <c r="K12974">
        <f t="shared" si="1011"/>
        <v>0</v>
      </c>
      <c r="M12974">
        <f t="shared" si="1012"/>
        <v>1</v>
      </c>
      <c r="O12974">
        <f t="shared" si="1013"/>
        <v>1</v>
      </c>
      <c r="Q12974">
        <f t="shared" si="1014"/>
        <v>0</v>
      </c>
    </row>
    <row r="12975" spans="1:17" x14ac:dyDescent="0.2">
      <c r="A12975">
        <v>8</v>
      </c>
      <c r="B12975">
        <v>2</v>
      </c>
      <c r="C12975">
        <v>973</v>
      </c>
      <c r="D12975">
        <v>1</v>
      </c>
      <c r="E12975">
        <v>1</v>
      </c>
      <c r="F12975">
        <v>0</v>
      </c>
      <c r="G12975">
        <v>1</v>
      </c>
      <c r="I12975">
        <f t="shared" si="1010"/>
        <v>0</v>
      </c>
      <c r="K12975">
        <f t="shared" si="1011"/>
        <v>0</v>
      </c>
      <c r="M12975">
        <f t="shared" si="1012"/>
        <v>1</v>
      </c>
      <c r="O12975">
        <f t="shared" si="1013"/>
        <v>1</v>
      </c>
      <c r="Q12975">
        <f t="shared" si="1014"/>
        <v>0</v>
      </c>
    </row>
    <row r="12976" spans="1:17" x14ac:dyDescent="0.2">
      <c r="A12976">
        <v>8</v>
      </c>
      <c r="B12976">
        <v>2</v>
      </c>
      <c r="C12976">
        <v>974</v>
      </c>
      <c r="D12976">
        <v>1</v>
      </c>
      <c r="E12976">
        <v>1</v>
      </c>
      <c r="F12976">
        <v>0</v>
      </c>
      <c r="G12976">
        <v>1</v>
      </c>
      <c r="I12976">
        <f t="shared" si="1010"/>
        <v>0</v>
      </c>
      <c r="K12976">
        <f t="shared" si="1011"/>
        <v>0</v>
      </c>
      <c r="M12976">
        <f t="shared" si="1012"/>
        <v>1</v>
      </c>
      <c r="O12976">
        <f t="shared" si="1013"/>
        <v>1</v>
      </c>
      <c r="Q12976">
        <f t="shared" si="1014"/>
        <v>0</v>
      </c>
    </row>
    <row r="12977" spans="1:17" x14ac:dyDescent="0.2">
      <c r="A12977">
        <v>8</v>
      </c>
      <c r="B12977">
        <v>2</v>
      </c>
      <c r="C12977">
        <v>975</v>
      </c>
      <c r="D12977">
        <v>0</v>
      </c>
      <c r="E12977">
        <v>1</v>
      </c>
      <c r="F12977">
        <v>0</v>
      </c>
      <c r="G12977">
        <v>1</v>
      </c>
      <c r="I12977">
        <f t="shared" si="1010"/>
        <v>1</v>
      </c>
      <c r="K12977">
        <f t="shared" si="1011"/>
        <v>0</v>
      </c>
      <c r="M12977">
        <f t="shared" si="1012"/>
        <v>0</v>
      </c>
      <c r="O12977">
        <f t="shared" si="1013"/>
        <v>1</v>
      </c>
      <c r="Q12977">
        <f t="shared" si="1014"/>
        <v>0</v>
      </c>
    </row>
    <row r="12978" spans="1:17" x14ac:dyDescent="0.2">
      <c r="A12978">
        <v>8</v>
      </c>
      <c r="B12978">
        <v>2</v>
      </c>
      <c r="C12978">
        <v>976</v>
      </c>
      <c r="D12978">
        <v>0</v>
      </c>
      <c r="E12978">
        <v>1</v>
      </c>
      <c r="F12978">
        <v>0</v>
      </c>
      <c r="G12978">
        <v>0</v>
      </c>
      <c r="I12978">
        <f t="shared" si="1010"/>
        <v>1</v>
      </c>
      <c r="K12978">
        <f t="shared" si="1011"/>
        <v>0</v>
      </c>
      <c r="M12978">
        <f t="shared" si="1012"/>
        <v>1</v>
      </c>
      <c r="O12978">
        <f t="shared" si="1013"/>
        <v>0</v>
      </c>
      <c r="Q12978">
        <f t="shared" si="1014"/>
        <v>1</v>
      </c>
    </row>
    <row r="12979" spans="1:17" x14ac:dyDescent="0.2">
      <c r="A12979">
        <v>8</v>
      </c>
      <c r="B12979">
        <v>2</v>
      </c>
      <c r="C12979">
        <v>977</v>
      </c>
      <c r="D12979">
        <v>0</v>
      </c>
      <c r="E12979">
        <v>1</v>
      </c>
      <c r="F12979">
        <v>0</v>
      </c>
      <c r="G12979">
        <v>0</v>
      </c>
      <c r="I12979">
        <f t="shared" si="1010"/>
        <v>1</v>
      </c>
      <c r="K12979">
        <f t="shared" si="1011"/>
        <v>0</v>
      </c>
      <c r="M12979">
        <f t="shared" si="1012"/>
        <v>1</v>
      </c>
      <c r="O12979">
        <f t="shared" si="1013"/>
        <v>0</v>
      </c>
      <c r="Q12979">
        <f t="shared" si="1014"/>
        <v>1</v>
      </c>
    </row>
    <row r="12980" spans="1:17" x14ac:dyDescent="0.2">
      <c r="A12980">
        <v>8</v>
      </c>
      <c r="B12980">
        <v>2</v>
      </c>
      <c r="C12980">
        <v>978</v>
      </c>
      <c r="D12980">
        <v>1</v>
      </c>
      <c r="E12980">
        <v>1</v>
      </c>
      <c r="F12980">
        <v>1</v>
      </c>
      <c r="G12980">
        <v>0</v>
      </c>
      <c r="I12980">
        <f t="shared" si="1010"/>
        <v>1</v>
      </c>
      <c r="K12980">
        <f t="shared" si="1011"/>
        <v>1</v>
      </c>
      <c r="M12980">
        <f t="shared" si="1012"/>
        <v>0</v>
      </c>
      <c r="O12980">
        <f t="shared" si="1013"/>
        <v>0</v>
      </c>
      <c r="Q12980">
        <f t="shared" si="1014"/>
        <v>0</v>
      </c>
    </row>
    <row r="12981" spans="1:17" x14ac:dyDescent="0.2">
      <c r="A12981">
        <v>8</v>
      </c>
      <c r="B12981">
        <v>2</v>
      </c>
      <c r="C12981">
        <v>979</v>
      </c>
      <c r="D12981">
        <v>1</v>
      </c>
      <c r="E12981">
        <v>1</v>
      </c>
      <c r="F12981">
        <v>1</v>
      </c>
      <c r="G12981">
        <v>1</v>
      </c>
      <c r="I12981">
        <f t="shared" si="1010"/>
        <v>1</v>
      </c>
      <c r="K12981">
        <f t="shared" si="1011"/>
        <v>1</v>
      </c>
      <c r="M12981">
        <f t="shared" si="1012"/>
        <v>1</v>
      </c>
      <c r="O12981">
        <f t="shared" si="1013"/>
        <v>1</v>
      </c>
      <c r="Q12981">
        <f t="shared" si="1014"/>
        <v>1</v>
      </c>
    </row>
    <row r="12982" spans="1:17" x14ac:dyDescent="0.2">
      <c r="A12982">
        <v>8</v>
      </c>
      <c r="B12982">
        <v>2</v>
      </c>
      <c r="C12982">
        <v>980</v>
      </c>
      <c r="D12982">
        <v>1</v>
      </c>
      <c r="E12982">
        <v>1</v>
      </c>
      <c r="F12982">
        <v>0</v>
      </c>
      <c r="G12982">
        <v>0</v>
      </c>
      <c r="I12982">
        <f t="shared" si="1010"/>
        <v>0</v>
      </c>
      <c r="K12982">
        <f t="shared" si="1011"/>
        <v>0</v>
      </c>
      <c r="M12982">
        <f t="shared" si="1012"/>
        <v>0</v>
      </c>
      <c r="O12982">
        <f t="shared" si="1013"/>
        <v>0</v>
      </c>
      <c r="Q12982">
        <f t="shared" si="1014"/>
        <v>1</v>
      </c>
    </row>
    <row r="12983" spans="1:17" x14ac:dyDescent="0.2">
      <c r="A12983">
        <v>8</v>
      </c>
      <c r="B12983">
        <v>2</v>
      </c>
      <c r="C12983">
        <v>981</v>
      </c>
      <c r="D12983">
        <v>0</v>
      </c>
      <c r="E12983">
        <v>1</v>
      </c>
      <c r="F12983">
        <v>0</v>
      </c>
      <c r="G12983">
        <v>0</v>
      </c>
      <c r="I12983">
        <f t="shared" si="1010"/>
        <v>1</v>
      </c>
      <c r="K12983">
        <f t="shared" si="1011"/>
        <v>0</v>
      </c>
      <c r="M12983">
        <f t="shared" si="1012"/>
        <v>1</v>
      </c>
      <c r="O12983">
        <f t="shared" si="1013"/>
        <v>0</v>
      </c>
      <c r="Q12983">
        <f t="shared" si="1014"/>
        <v>1</v>
      </c>
    </row>
    <row r="12984" spans="1:17" x14ac:dyDescent="0.2">
      <c r="A12984">
        <v>8</v>
      </c>
      <c r="B12984">
        <v>2</v>
      </c>
      <c r="C12984">
        <v>982</v>
      </c>
      <c r="D12984">
        <v>0</v>
      </c>
      <c r="E12984">
        <v>1</v>
      </c>
      <c r="F12984">
        <v>0</v>
      </c>
      <c r="G12984">
        <v>0</v>
      </c>
      <c r="I12984">
        <f t="shared" si="1010"/>
        <v>1</v>
      </c>
      <c r="K12984">
        <f t="shared" si="1011"/>
        <v>0</v>
      </c>
      <c r="M12984">
        <f t="shared" si="1012"/>
        <v>1</v>
      </c>
      <c r="O12984">
        <f t="shared" si="1013"/>
        <v>0</v>
      </c>
      <c r="Q12984">
        <f t="shared" si="1014"/>
        <v>1</v>
      </c>
    </row>
    <row r="12985" spans="1:17" x14ac:dyDescent="0.2">
      <c r="A12985">
        <v>8</v>
      </c>
      <c r="B12985">
        <v>2</v>
      </c>
      <c r="C12985">
        <v>983</v>
      </c>
      <c r="D12985">
        <v>1</v>
      </c>
      <c r="E12985">
        <v>1</v>
      </c>
      <c r="F12985">
        <v>0</v>
      </c>
      <c r="G12985">
        <v>0</v>
      </c>
      <c r="I12985">
        <f t="shared" si="1010"/>
        <v>0</v>
      </c>
      <c r="K12985">
        <f t="shared" si="1011"/>
        <v>0</v>
      </c>
      <c r="M12985">
        <f t="shared" si="1012"/>
        <v>0</v>
      </c>
      <c r="O12985">
        <f t="shared" si="1013"/>
        <v>0</v>
      </c>
      <c r="Q12985">
        <f t="shared" si="1014"/>
        <v>1</v>
      </c>
    </row>
    <row r="12986" spans="1:17" x14ac:dyDescent="0.2">
      <c r="A12986">
        <v>8</v>
      </c>
      <c r="B12986">
        <v>2</v>
      </c>
      <c r="C12986">
        <v>984</v>
      </c>
      <c r="D12986">
        <v>0</v>
      </c>
      <c r="E12986">
        <v>1</v>
      </c>
      <c r="F12986">
        <v>0</v>
      </c>
      <c r="G12986">
        <v>0</v>
      </c>
      <c r="I12986">
        <f t="shared" si="1010"/>
        <v>1</v>
      </c>
      <c r="K12986">
        <f t="shared" si="1011"/>
        <v>0</v>
      </c>
      <c r="M12986">
        <f t="shared" si="1012"/>
        <v>1</v>
      </c>
      <c r="O12986">
        <f t="shared" si="1013"/>
        <v>0</v>
      </c>
      <c r="Q12986">
        <f t="shared" si="1014"/>
        <v>1</v>
      </c>
    </row>
    <row r="12987" spans="1:17" x14ac:dyDescent="0.2">
      <c r="A12987">
        <v>8</v>
      </c>
      <c r="B12987">
        <v>2</v>
      </c>
      <c r="C12987">
        <v>985</v>
      </c>
      <c r="D12987">
        <v>0</v>
      </c>
      <c r="E12987">
        <v>1</v>
      </c>
      <c r="F12987">
        <v>0</v>
      </c>
      <c r="G12987">
        <v>0</v>
      </c>
      <c r="I12987">
        <f t="shared" si="1010"/>
        <v>1</v>
      </c>
      <c r="K12987">
        <f t="shared" si="1011"/>
        <v>0</v>
      </c>
      <c r="M12987">
        <f t="shared" si="1012"/>
        <v>1</v>
      </c>
      <c r="O12987">
        <f t="shared" si="1013"/>
        <v>0</v>
      </c>
      <c r="Q12987">
        <f t="shared" si="1014"/>
        <v>1</v>
      </c>
    </row>
    <row r="12988" spans="1:17" x14ac:dyDescent="0.2">
      <c r="A12988">
        <v>8</v>
      </c>
      <c r="B12988">
        <v>2</v>
      </c>
      <c r="C12988">
        <v>986</v>
      </c>
      <c r="D12988">
        <v>0</v>
      </c>
      <c r="E12988">
        <v>1</v>
      </c>
      <c r="F12988">
        <v>0</v>
      </c>
      <c r="G12988">
        <v>0</v>
      </c>
      <c r="I12988">
        <f t="shared" si="1010"/>
        <v>1</v>
      </c>
      <c r="K12988">
        <f t="shared" si="1011"/>
        <v>0</v>
      </c>
      <c r="M12988">
        <f t="shared" si="1012"/>
        <v>1</v>
      </c>
      <c r="O12988">
        <f t="shared" si="1013"/>
        <v>0</v>
      </c>
      <c r="Q12988">
        <f t="shared" si="1014"/>
        <v>1</v>
      </c>
    </row>
    <row r="12989" spans="1:17" x14ac:dyDescent="0.2">
      <c r="A12989">
        <v>8</v>
      </c>
      <c r="B12989">
        <v>2</v>
      </c>
      <c r="C12989">
        <v>987</v>
      </c>
      <c r="D12989">
        <v>1</v>
      </c>
      <c r="E12989">
        <v>1</v>
      </c>
      <c r="F12989">
        <v>1</v>
      </c>
      <c r="G12989">
        <v>0</v>
      </c>
      <c r="I12989">
        <f t="shared" si="1010"/>
        <v>1</v>
      </c>
      <c r="K12989">
        <f t="shared" si="1011"/>
        <v>1</v>
      </c>
      <c r="M12989">
        <f t="shared" si="1012"/>
        <v>0</v>
      </c>
      <c r="O12989">
        <f t="shared" si="1013"/>
        <v>0</v>
      </c>
      <c r="Q12989">
        <f t="shared" si="1014"/>
        <v>0</v>
      </c>
    </row>
    <row r="12990" spans="1:17" x14ac:dyDescent="0.2">
      <c r="A12990">
        <v>8</v>
      </c>
      <c r="B12990">
        <v>2</v>
      </c>
      <c r="C12990">
        <v>988</v>
      </c>
      <c r="D12990">
        <v>1</v>
      </c>
      <c r="E12990">
        <v>1</v>
      </c>
      <c r="F12990">
        <v>0</v>
      </c>
      <c r="G12990">
        <v>0</v>
      </c>
      <c r="I12990">
        <f t="shared" si="1010"/>
        <v>0</v>
      </c>
      <c r="K12990">
        <f t="shared" si="1011"/>
        <v>0</v>
      </c>
      <c r="M12990">
        <f t="shared" si="1012"/>
        <v>0</v>
      </c>
      <c r="O12990">
        <f t="shared" si="1013"/>
        <v>0</v>
      </c>
      <c r="Q12990">
        <f t="shared" si="1014"/>
        <v>1</v>
      </c>
    </row>
    <row r="12991" spans="1:17" x14ac:dyDescent="0.2">
      <c r="A12991">
        <v>8</v>
      </c>
      <c r="B12991">
        <v>2</v>
      </c>
      <c r="C12991">
        <v>989</v>
      </c>
      <c r="D12991">
        <v>0</v>
      </c>
      <c r="E12991">
        <v>1</v>
      </c>
      <c r="F12991">
        <v>0</v>
      </c>
      <c r="G12991">
        <v>0</v>
      </c>
      <c r="I12991">
        <f t="shared" si="1010"/>
        <v>1</v>
      </c>
      <c r="K12991">
        <f t="shared" si="1011"/>
        <v>0</v>
      </c>
      <c r="M12991">
        <f t="shared" si="1012"/>
        <v>1</v>
      </c>
      <c r="O12991">
        <f t="shared" si="1013"/>
        <v>0</v>
      </c>
      <c r="Q12991">
        <f t="shared" si="1014"/>
        <v>1</v>
      </c>
    </row>
    <row r="12992" spans="1:17" x14ac:dyDescent="0.2">
      <c r="A12992">
        <v>8</v>
      </c>
      <c r="B12992">
        <v>2</v>
      </c>
      <c r="C12992">
        <v>990</v>
      </c>
      <c r="D12992">
        <v>1</v>
      </c>
      <c r="E12992">
        <v>1</v>
      </c>
      <c r="F12992">
        <v>0</v>
      </c>
      <c r="G12992">
        <v>1</v>
      </c>
      <c r="I12992">
        <f t="shared" si="1010"/>
        <v>0</v>
      </c>
      <c r="K12992">
        <f t="shared" si="1011"/>
        <v>0</v>
      </c>
      <c r="M12992">
        <f t="shared" si="1012"/>
        <v>1</v>
      </c>
      <c r="O12992">
        <f t="shared" si="1013"/>
        <v>1</v>
      </c>
      <c r="Q12992">
        <f t="shared" si="1014"/>
        <v>0</v>
      </c>
    </row>
    <row r="12993" spans="1:17" x14ac:dyDescent="0.2">
      <c r="A12993">
        <v>8</v>
      </c>
      <c r="B12993">
        <v>2</v>
      </c>
      <c r="C12993">
        <v>991</v>
      </c>
      <c r="D12993">
        <v>1</v>
      </c>
      <c r="E12993">
        <v>1</v>
      </c>
      <c r="F12993">
        <v>0</v>
      </c>
      <c r="G12993">
        <v>1</v>
      </c>
      <c r="I12993">
        <f t="shared" si="1010"/>
        <v>0</v>
      </c>
      <c r="K12993">
        <f t="shared" si="1011"/>
        <v>0</v>
      </c>
      <c r="M12993">
        <f t="shared" si="1012"/>
        <v>1</v>
      </c>
      <c r="O12993">
        <f t="shared" si="1013"/>
        <v>1</v>
      </c>
      <c r="Q12993">
        <f t="shared" si="1014"/>
        <v>0</v>
      </c>
    </row>
    <row r="12994" spans="1:17" x14ac:dyDescent="0.2">
      <c r="A12994">
        <v>8</v>
      </c>
      <c r="B12994">
        <v>2</v>
      </c>
      <c r="C12994">
        <v>992</v>
      </c>
      <c r="D12994">
        <v>1</v>
      </c>
      <c r="E12994">
        <v>1</v>
      </c>
      <c r="F12994">
        <v>1</v>
      </c>
      <c r="G12994">
        <v>1</v>
      </c>
      <c r="I12994">
        <f t="shared" si="1010"/>
        <v>1</v>
      </c>
      <c r="K12994">
        <f t="shared" si="1011"/>
        <v>1</v>
      </c>
      <c r="M12994">
        <f t="shared" si="1012"/>
        <v>1</v>
      </c>
      <c r="O12994">
        <f t="shared" si="1013"/>
        <v>1</v>
      </c>
      <c r="Q12994">
        <f t="shared" si="1014"/>
        <v>1</v>
      </c>
    </row>
    <row r="12995" spans="1:17" x14ac:dyDescent="0.2">
      <c r="A12995">
        <v>8</v>
      </c>
      <c r="B12995">
        <v>2</v>
      </c>
      <c r="C12995">
        <v>993</v>
      </c>
      <c r="D12995">
        <v>1</v>
      </c>
      <c r="E12995">
        <v>1</v>
      </c>
      <c r="F12995">
        <v>0</v>
      </c>
      <c r="G12995">
        <v>0</v>
      </c>
      <c r="I12995">
        <f t="shared" ref="I12995:I13058" si="1015">INT(D12995=F12995)</f>
        <v>0</v>
      </c>
      <c r="K12995">
        <f t="shared" ref="K12995:K13058" si="1016">INT(E12995=F12995)</f>
        <v>0</v>
      </c>
      <c r="M12995">
        <f t="shared" ref="M12995:M13058" si="1017">INT(D12995=G12995)</f>
        <v>0</v>
      </c>
      <c r="O12995">
        <f t="shared" ref="O12995:O13058" si="1018">INT(E12995=G12995)</f>
        <v>0</v>
      </c>
      <c r="Q12995">
        <f t="shared" ref="Q12995:Q13058" si="1019">INT(F12995=G12995)</f>
        <v>1</v>
      </c>
    </row>
    <row r="12996" spans="1:17" x14ac:dyDescent="0.2">
      <c r="A12996">
        <v>8</v>
      </c>
      <c r="B12996">
        <v>2</v>
      </c>
      <c r="C12996">
        <v>994</v>
      </c>
      <c r="D12996">
        <v>0</v>
      </c>
      <c r="E12996">
        <v>1</v>
      </c>
      <c r="F12996">
        <v>0</v>
      </c>
      <c r="G12996">
        <v>0</v>
      </c>
      <c r="I12996">
        <f t="shared" si="1015"/>
        <v>1</v>
      </c>
      <c r="K12996">
        <f t="shared" si="1016"/>
        <v>0</v>
      </c>
      <c r="M12996">
        <f t="shared" si="1017"/>
        <v>1</v>
      </c>
      <c r="O12996">
        <f t="shared" si="1018"/>
        <v>0</v>
      </c>
      <c r="Q12996">
        <f t="shared" si="1019"/>
        <v>1</v>
      </c>
    </row>
    <row r="12997" spans="1:17" x14ac:dyDescent="0.2">
      <c r="A12997">
        <v>8</v>
      </c>
      <c r="B12997">
        <v>2</v>
      </c>
      <c r="C12997">
        <v>995</v>
      </c>
      <c r="D12997">
        <v>0</v>
      </c>
      <c r="E12997">
        <v>1</v>
      </c>
      <c r="F12997">
        <v>0</v>
      </c>
      <c r="G12997">
        <v>1</v>
      </c>
      <c r="I12997">
        <f t="shared" si="1015"/>
        <v>1</v>
      </c>
      <c r="K12997">
        <f t="shared" si="1016"/>
        <v>0</v>
      </c>
      <c r="M12997">
        <f t="shared" si="1017"/>
        <v>0</v>
      </c>
      <c r="O12997">
        <f t="shared" si="1018"/>
        <v>1</v>
      </c>
      <c r="Q12997">
        <f t="shared" si="1019"/>
        <v>0</v>
      </c>
    </row>
    <row r="12998" spans="1:17" x14ac:dyDescent="0.2">
      <c r="A12998">
        <v>8</v>
      </c>
      <c r="B12998">
        <v>2</v>
      </c>
      <c r="C12998">
        <v>996</v>
      </c>
      <c r="D12998">
        <v>1</v>
      </c>
      <c r="E12998">
        <v>1</v>
      </c>
      <c r="F12998">
        <v>1</v>
      </c>
      <c r="G12998">
        <v>1</v>
      </c>
      <c r="I12998">
        <f t="shared" si="1015"/>
        <v>1</v>
      </c>
      <c r="K12998">
        <f t="shared" si="1016"/>
        <v>1</v>
      </c>
      <c r="M12998">
        <f t="shared" si="1017"/>
        <v>1</v>
      </c>
      <c r="O12998">
        <f t="shared" si="1018"/>
        <v>1</v>
      </c>
      <c r="Q12998">
        <f t="shared" si="1019"/>
        <v>1</v>
      </c>
    </row>
    <row r="12999" spans="1:17" x14ac:dyDescent="0.2">
      <c r="A12999">
        <v>8</v>
      </c>
      <c r="B12999">
        <v>2</v>
      </c>
      <c r="C12999">
        <v>997</v>
      </c>
      <c r="D12999">
        <v>1</v>
      </c>
      <c r="E12999">
        <v>1</v>
      </c>
      <c r="F12999">
        <v>1</v>
      </c>
      <c r="G12999">
        <v>0</v>
      </c>
      <c r="I12999">
        <f t="shared" si="1015"/>
        <v>1</v>
      </c>
      <c r="K12999">
        <f t="shared" si="1016"/>
        <v>1</v>
      </c>
      <c r="M12999">
        <f t="shared" si="1017"/>
        <v>0</v>
      </c>
      <c r="O12999">
        <f t="shared" si="1018"/>
        <v>0</v>
      </c>
      <c r="Q12999">
        <f t="shared" si="1019"/>
        <v>0</v>
      </c>
    </row>
    <row r="13000" spans="1:17" x14ac:dyDescent="0.2">
      <c r="A13000">
        <v>8</v>
      </c>
      <c r="B13000">
        <v>2</v>
      </c>
      <c r="C13000">
        <v>998</v>
      </c>
      <c r="D13000">
        <v>1</v>
      </c>
      <c r="E13000">
        <v>1</v>
      </c>
      <c r="F13000">
        <v>0</v>
      </c>
      <c r="G13000">
        <v>0</v>
      </c>
      <c r="I13000">
        <f t="shared" si="1015"/>
        <v>0</v>
      </c>
      <c r="K13000">
        <f t="shared" si="1016"/>
        <v>0</v>
      </c>
      <c r="M13000">
        <f t="shared" si="1017"/>
        <v>0</v>
      </c>
      <c r="O13000">
        <f t="shared" si="1018"/>
        <v>0</v>
      </c>
      <c r="Q13000">
        <f t="shared" si="1019"/>
        <v>1</v>
      </c>
    </row>
    <row r="13001" spans="1:17" x14ac:dyDescent="0.2">
      <c r="A13001">
        <v>8</v>
      </c>
      <c r="B13001">
        <v>2</v>
      </c>
      <c r="C13001">
        <v>999</v>
      </c>
      <c r="D13001">
        <v>0</v>
      </c>
      <c r="E13001">
        <v>1</v>
      </c>
      <c r="F13001">
        <v>0</v>
      </c>
      <c r="G13001">
        <v>0</v>
      </c>
      <c r="I13001">
        <f t="shared" si="1015"/>
        <v>1</v>
      </c>
      <c r="K13001">
        <f t="shared" si="1016"/>
        <v>0</v>
      </c>
      <c r="M13001">
        <f t="shared" si="1017"/>
        <v>1</v>
      </c>
      <c r="O13001">
        <f t="shared" si="1018"/>
        <v>0</v>
      </c>
      <c r="Q13001">
        <f t="shared" si="1019"/>
        <v>1</v>
      </c>
    </row>
    <row r="13002" spans="1:17" x14ac:dyDescent="0.2">
      <c r="A13002">
        <v>8</v>
      </c>
      <c r="B13002">
        <v>3</v>
      </c>
      <c r="C13002">
        <v>0</v>
      </c>
      <c r="D13002">
        <v>0</v>
      </c>
      <c r="E13002">
        <v>1</v>
      </c>
      <c r="F13002">
        <v>0</v>
      </c>
      <c r="G13002">
        <v>0</v>
      </c>
      <c r="I13002">
        <f t="shared" si="1015"/>
        <v>1</v>
      </c>
      <c r="K13002">
        <f t="shared" si="1016"/>
        <v>0</v>
      </c>
      <c r="M13002">
        <f t="shared" si="1017"/>
        <v>1</v>
      </c>
      <c r="O13002">
        <f t="shared" si="1018"/>
        <v>0</v>
      </c>
      <c r="Q13002">
        <f t="shared" si="1019"/>
        <v>1</v>
      </c>
    </row>
    <row r="13003" spans="1:17" x14ac:dyDescent="0.2">
      <c r="A13003">
        <v>8</v>
      </c>
      <c r="B13003">
        <v>3</v>
      </c>
      <c r="C13003">
        <v>1</v>
      </c>
      <c r="D13003">
        <v>1</v>
      </c>
      <c r="E13003">
        <v>0</v>
      </c>
      <c r="F13003">
        <v>1</v>
      </c>
      <c r="G13003">
        <v>1</v>
      </c>
      <c r="I13003">
        <f t="shared" si="1015"/>
        <v>1</v>
      </c>
      <c r="K13003">
        <f t="shared" si="1016"/>
        <v>0</v>
      </c>
      <c r="M13003">
        <f t="shared" si="1017"/>
        <v>1</v>
      </c>
      <c r="O13003">
        <f t="shared" si="1018"/>
        <v>0</v>
      </c>
      <c r="Q13003">
        <f t="shared" si="1019"/>
        <v>1</v>
      </c>
    </row>
    <row r="13004" spans="1:17" x14ac:dyDescent="0.2">
      <c r="A13004">
        <v>8</v>
      </c>
      <c r="B13004">
        <v>3</v>
      </c>
      <c r="C13004">
        <v>2</v>
      </c>
      <c r="D13004">
        <v>1</v>
      </c>
      <c r="E13004">
        <v>0</v>
      </c>
      <c r="F13004">
        <v>1</v>
      </c>
      <c r="G13004">
        <v>1</v>
      </c>
      <c r="I13004">
        <f t="shared" si="1015"/>
        <v>1</v>
      </c>
      <c r="K13004">
        <f t="shared" si="1016"/>
        <v>0</v>
      </c>
      <c r="M13004">
        <f t="shared" si="1017"/>
        <v>1</v>
      </c>
      <c r="O13004">
        <f t="shared" si="1018"/>
        <v>0</v>
      </c>
      <c r="Q13004">
        <f t="shared" si="1019"/>
        <v>1</v>
      </c>
    </row>
    <row r="13005" spans="1:17" x14ac:dyDescent="0.2">
      <c r="A13005">
        <v>8</v>
      </c>
      <c r="B13005">
        <v>3</v>
      </c>
      <c r="C13005">
        <v>3</v>
      </c>
      <c r="D13005">
        <v>1</v>
      </c>
      <c r="E13005">
        <v>0</v>
      </c>
      <c r="F13005">
        <v>1</v>
      </c>
      <c r="G13005">
        <v>1</v>
      </c>
      <c r="I13005">
        <f t="shared" si="1015"/>
        <v>1</v>
      </c>
      <c r="K13005">
        <f t="shared" si="1016"/>
        <v>0</v>
      </c>
      <c r="M13005">
        <f t="shared" si="1017"/>
        <v>1</v>
      </c>
      <c r="O13005">
        <f t="shared" si="1018"/>
        <v>0</v>
      </c>
      <c r="Q13005">
        <f t="shared" si="1019"/>
        <v>1</v>
      </c>
    </row>
    <row r="13006" spans="1:17" x14ac:dyDescent="0.2">
      <c r="A13006">
        <v>8</v>
      </c>
      <c r="B13006">
        <v>3</v>
      </c>
      <c r="C13006">
        <v>4</v>
      </c>
      <c r="D13006">
        <v>1</v>
      </c>
      <c r="E13006">
        <v>1</v>
      </c>
      <c r="F13006">
        <v>0</v>
      </c>
      <c r="G13006">
        <v>0</v>
      </c>
      <c r="I13006">
        <f t="shared" si="1015"/>
        <v>0</v>
      </c>
      <c r="K13006">
        <f t="shared" si="1016"/>
        <v>0</v>
      </c>
      <c r="M13006">
        <f t="shared" si="1017"/>
        <v>0</v>
      </c>
      <c r="O13006">
        <f t="shared" si="1018"/>
        <v>0</v>
      </c>
      <c r="Q13006">
        <f t="shared" si="1019"/>
        <v>1</v>
      </c>
    </row>
    <row r="13007" spans="1:17" x14ac:dyDescent="0.2">
      <c r="A13007">
        <v>8</v>
      </c>
      <c r="B13007">
        <v>3</v>
      </c>
      <c r="C13007">
        <v>5</v>
      </c>
      <c r="D13007">
        <v>0</v>
      </c>
      <c r="E13007">
        <v>0</v>
      </c>
      <c r="F13007">
        <v>0</v>
      </c>
      <c r="G13007">
        <v>0</v>
      </c>
      <c r="I13007">
        <f t="shared" si="1015"/>
        <v>1</v>
      </c>
      <c r="K13007">
        <f t="shared" si="1016"/>
        <v>1</v>
      </c>
      <c r="M13007">
        <f t="shared" si="1017"/>
        <v>1</v>
      </c>
      <c r="O13007">
        <f t="shared" si="1018"/>
        <v>1</v>
      </c>
      <c r="Q13007">
        <f t="shared" si="1019"/>
        <v>1</v>
      </c>
    </row>
    <row r="13008" spans="1:17" x14ac:dyDescent="0.2">
      <c r="A13008">
        <v>8</v>
      </c>
      <c r="B13008">
        <v>3</v>
      </c>
      <c r="C13008">
        <v>6</v>
      </c>
      <c r="D13008">
        <v>1</v>
      </c>
      <c r="E13008">
        <v>0</v>
      </c>
      <c r="F13008">
        <v>1</v>
      </c>
      <c r="G13008">
        <v>0</v>
      </c>
      <c r="I13008">
        <f t="shared" si="1015"/>
        <v>1</v>
      </c>
      <c r="K13008">
        <f t="shared" si="1016"/>
        <v>0</v>
      </c>
      <c r="M13008">
        <f t="shared" si="1017"/>
        <v>0</v>
      </c>
      <c r="O13008">
        <f t="shared" si="1018"/>
        <v>1</v>
      </c>
      <c r="Q13008">
        <f t="shared" si="1019"/>
        <v>0</v>
      </c>
    </row>
    <row r="13009" spans="1:17" x14ac:dyDescent="0.2">
      <c r="A13009">
        <v>8</v>
      </c>
      <c r="B13009">
        <v>3</v>
      </c>
      <c r="C13009">
        <v>7</v>
      </c>
      <c r="D13009">
        <v>0</v>
      </c>
      <c r="E13009">
        <v>0</v>
      </c>
      <c r="F13009">
        <v>0</v>
      </c>
      <c r="G13009">
        <v>1</v>
      </c>
      <c r="I13009">
        <f t="shared" si="1015"/>
        <v>1</v>
      </c>
      <c r="K13009">
        <f t="shared" si="1016"/>
        <v>1</v>
      </c>
      <c r="M13009">
        <f t="shared" si="1017"/>
        <v>0</v>
      </c>
      <c r="O13009">
        <f t="shared" si="1018"/>
        <v>0</v>
      </c>
      <c r="Q13009">
        <f t="shared" si="1019"/>
        <v>0</v>
      </c>
    </row>
    <row r="13010" spans="1:17" x14ac:dyDescent="0.2">
      <c r="A13010">
        <v>8</v>
      </c>
      <c r="B13010">
        <v>3</v>
      </c>
      <c r="C13010">
        <v>8</v>
      </c>
      <c r="D13010">
        <v>0</v>
      </c>
      <c r="E13010">
        <v>1</v>
      </c>
      <c r="F13010">
        <v>0</v>
      </c>
      <c r="G13010">
        <v>0</v>
      </c>
      <c r="I13010">
        <f t="shared" si="1015"/>
        <v>1</v>
      </c>
      <c r="K13010">
        <f t="shared" si="1016"/>
        <v>0</v>
      </c>
      <c r="M13010">
        <f t="shared" si="1017"/>
        <v>1</v>
      </c>
      <c r="O13010">
        <f t="shared" si="1018"/>
        <v>0</v>
      </c>
      <c r="Q13010">
        <f t="shared" si="1019"/>
        <v>1</v>
      </c>
    </row>
    <row r="13011" spans="1:17" x14ac:dyDescent="0.2">
      <c r="A13011">
        <v>8</v>
      </c>
      <c r="B13011">
        <v>3</v>
      </c>
      <c r="C13011">
        <v>9</v>
      </c>
      <c r="D13011">
        <v>1</v>
      </c>
      <c r="E13011">
        <v>0</v>
      </c>
      <c r="F13011">
        <v>1</v>
      </c>
      <c r="G13011">
        <v>1</v>
      </c>
      <c r="I13011">
        <f t="shared" si="1015"/>
        <v>1</v>
      </c>
      <c r="K13011">
        <f t="shared" si="1016"/>
        <v>0</v>
      </c>
      <c r="M13011">
        <f t="shared" si="1017"/>
        <v>1</v>
      </c>
      <c r="O13011">
        <f t="shared" si="1018"/>
        <v>0</v>
      </c>
      <c r="Q13011">
        <f t="shared" si="1019"/>
        <v>1</v>
      </c>
    </row>
    <row r="13012" spans="1:17" x14ac:dyDescent="0.2">
      <c r="A13012">
        <v>8</v>
      </c>
      <c r="B13012">
        <v>3</v>
      </c>
      <c r="C13012">
        <v>10</v>
      </c>
      <c r="D13012">
        <v>0</v>
      </c>
      <c r="E13012">
        <v>0</v>
      </c>
      <c r="F13012">
        <v>0</v>
      </c>
      <c r="G13012">
        <v>0</v>
      </c>
      <c r="I13012">
        <f t="shared" si="1015"/>
        <v>1</v>
      </c>
      <c r="K13012">
        <f t="shared" si="1016"/>
        <v>1</v>
      </c>
      <c r="M13012">
        <f t="shared" si="1017"/>
        <v>1</v>
      </c>
      <c r="O13012">
        <f t="shared" si="1018"/>
        <v>1</v>
      </c>
      <c r="Q13012">
        <f t="shared" si="1019"/>
        <v>1</v>
      </c>
    </row>
    <row r="13013" spans="1:17" x14ac:dyDescent="0.2">
      <c r="A13013">
        <v>8</v>
      </c>
      <c r="B13013">
        <v>3</v>
      </c>
      <c r="C13013">
        <v>11</v>
      </c>
      <c r="D13013">
        <v>1</v>
      </c>
      <c r="E13013">
        <v>1</v>
      </c>
      <c r="F13013">
        <v>1</v>
      </c>
      <c r="G13013">
        <v>1</v>
      </c>
      <c r="I13013">
        <f t="shared" si="1015"/>
        <v>1</v>
      </c>
      <c r="K13013">
        <f t="shared" si="1016"/>
        <v>1</v>
      </c>
      <c r="M13013">
        <f t="shared" si="1017"/>
        <v>1</v>
      </c>
      <c r="O13013">
        <f t="shared" si="1018"/>
        <v>1</v>
      </c>
      <c r="Q13013">
        <f t="shared" si="1019"/>
        <v>1</v>
      </c>
    </row>
    <row r="13014" spans="1:17" x14ac:dyDescent="0.2">
      <c r="A13014">
        <v>8</v>
      </c>
      <c r="B13014">
        <v>3</v>
      </c>
      <c r="C13014">
        <v>12</v>
      </c>
      <c r="D13014">
        <v>0</v>
      </c>
      <c r="E13014">
        <v>0</v>
      </c>
      <c r="F13014">
        <v>0</v>
      </c>
      <c r="G13014">
        <v>1</v>
      </c>
      <c r="I13014">
        <f t="shared" si="1015"/>
        <v>1</v>
      </c>
      <c r="K13014">
        <f t="shared" si="1016"/>
        <v>1</v>
      </c>
      <c r="M13014">
        <f t="shared" si="1017"/>
        <v>0</v>
      </c>
      <c r="O13014">
        <f t="shared" si="1018"/>
        <v>0</v>
      </c>
      <c r="Q13014">
        <f t="shared" si="1019"/>
        <v>0</v>
      </c>
    </row>
    <row r="13015" spans="1:17" x14ac:dyDescent="0.2">
      <c r="A13015">
        <v>8</v>
      </c>
      <c r="B13015">
        <v>3</v>
      </c>
      <c r="C13015">
        <v>13</v>
      </c>
      <c r="D13015">
        <v>1</v>
      </c>
      <c r="E13015">
        <v>1</v>
      </c>
      <c r="F13015">
        <v>0</v>
      </c>
      <c r="G13015">
        <v>0</v>
      </c>
      <c r="I13015">
        <f t="shared" si="1015"/>
        <v>0</v>
      </c>
      <c r="K13015">
        <f t="shared" si="1016"/>
        <v>0</v>
      </c>
      <c r="M13015">
        <f t="shared" si="1017"/>
        <v>0</v>
      </c>
      <c r="O13015">
        <f t="shared" si="1018"/>
        <v>0</v>
      </c>
      <c r="Q13015">
        <f t="shared" si="1019"/>
        <v>1</v>
      </c>
    </row>
    <row r="13016" spans="1:17" x14ac:dyDescent="0.2">
      <c r="A13016">
        <v>8</v>
      </c>
      <c r="B13016">
        <v>3</v>
      </c>
      <c r="C13016">
        <v>14</v>
      </c>
      <c r="D13016">
        <v>1</v>
      </c>
      <c r="E13016">
        <v>0</v>
      </c>
      <c r="F13016">
        <v>1</v>
      </c>
      <c r="G13016">
        <v>0</v>
      </c>
      <c r="I13016">
        <f t="shared" si="1015"/>
        <v>1</v>
      </c>
      <c r="K13016">
        <f t="shared" si="1016"/>
        <v>0</v>
      </c>
      <c r="M13016">
        <f t="shared" si="1017"/>
        <v>0</v>
      </c>
      <c r="O13016">
        <f t="shared" si="1018"/>
        <v>1</v>
      </c>
      <c r="Q13016">
        <f t="shared" si="1019"/>
        <v>0</v>
      </c>
    </row>
    <row r="13017" spans="1:17" x14ac:dyDescent="0.2">
      <c r="A13017">
        <v>8</v>
      </c>
      <c r="B13017">
        <v>3</v>
      </c>
      <c r="C13017">
        <v>15</v>
      </c>
      <c r="D13017">
        <v>1</v>
      </c>
      <c r="E13017">
        <v>1</v>
      </c>
      <c r="F13017">
        <v>0</v>
      </c>
      <c r="G13017">
        <v>1</v>
      </c>
      <c r="I13017">
        <f t="shared" si="1015"/>
        <v>0</v>
      </c>
      <c r="K13017">
        <f t="shared" si="1016"/>
        <v>0</v>
      </c>
      <c r="M13017">
        <f t="shared" si="1017"/>
        <v>1</v>
      </c>
      <c r="O13017">
        <f t="shared" si="1018"/>
        <v>1</v>
      </c>
      <c r="Q13017">
        <f t="shared" si="1019"/>
        <v>0</v>
      </c>
    </row>
    <row r="13018" spans="1:17" x14ac:dyDescent="0.2">
      <c r="A13018">
        <v>8</v>
      </c>
      <c r="B13018">
        <v>3</v>
      </c>
      <c r="C13018">
        <v>16</v>
      </c>
      <c r="D13018">
        <v>1</v>
      </c>
      <c r="E13018">
        <v>1</v>
      </c>
      <c r="F13018">
        <v>1</v>
      </c>
      <c r="G13018">
        <v>1</v>
      </c>
      <c r="I13018">
        <f t="shared" si="1015"/>
        <v>1</v>
      </c>
      <c r="K13018">
        <f t="shared" si="1016"/>
        <v>1</v>
      </c>
      <c r="M13018">
        <f t="shared" si="1017"/>
        <v>1</v>
      </c>
      <c r="O13018">
        <f t="shared" si="1018"/>
        <v>1</v>
      </c>
      <c r="Q13018">
        <f t="shared" si="1019"/>
        <v>1</v>
      </c>
    </row>
    <row r="13019" spans="1:17" x14ac:dyDescent="0.2">
      <c r="A13019">
        <v>8</v>
      </c>
      <c r="B13019">
        <v>3</v>
      </c>
      <c r="C13019">
        <v>17</v>
      </c>
      <c r="D13019">
        <v>0</v>
      </c>
      <c r="E13019">
        <v>0</v>
      </c>
      <c r="F13019">
        <v>0</v>
      </c>
      <c r="G13019">
        <v>0</v>
      </c>
      <c r="I13019">
        <f t="shared" si="1015"/>
        <v>1</v>
      </c>
      <c r="K13019">
        <f t="shared" si="1016"/>
        <v>1</v>
      </c>
      <c r="M13019">
        <f t="shared" si="1017"/>
        <v>1</v>
      </c>
      <c r="O13019">
        <f t="shared" si="1018"/>
        <v>1</v>
      </c>
      <c r="Q13019">
        <f t="shared" si="1019"/>
        <v>1</v>
      </c>
    </row>
    <row r="13020" spans="1:17" x14ac:dyDescent="0.2">
      <c r="A13020">
        <v>8</v>
      </c>
      <c r="B13020">
        <v>3</v>
      </c>
      <c r="C13020">
        <v>18</v>
      </c>
      <c r="D13020">
        <v>1</v>
      </c>
      <c r="E13020">
        <v>1</v>
      </c>
      <c r="F13020">
        <v>0</v>
      </c>
      <c r="G13020">
        <v>0</v>
      </c>
      <c r="I13020">
        <f t="shared" si="1015"/>
        <v>0</v>
      </c>
      <c r="K13020">
        <f t="shared" si="1016"/>
        <v>0</v>
      </c>
      <c r="M13020">
        <f t="shared" si="1017"/>
        <v>0</v>
      </c>
      <c r="O13020">
        <f t="shared" si="1018"/>
        <v>0</v>
      </c>
      <c r="Q13020">
        <f t="shared" si="1019"/>
        <v>1</v>
      </c>
    </row>
    <row r="13021" spans="1:17" x14ac:dyDescent="0.2">
      <c r="A13021">
        <v>8</v>
      </c>
      <c r="B13021">
        <v>3</v>
      </c>
      <c r="C13021">
        <v>19</v>
      </c>
      <c r="D13021">
        <v>1</v>
      </c>
      <c r="E13021">
        <v>0</v>
      </c>
      <c r="F13021">
        <v>0</v>
      </c>
      <c r="G13021">
        <v>1</v>
      </c>
      <c r="I13021">
        <f t="shared" si="1015"/>
        <v>0</v>
      </c>
      <c r="K13021">
        <f t="shared" si="1016"/>
        <v>1</v>
      </c>
      <c r="M13021">
        <f t="shared" si="1017"/>
        <v>1</v>
      </c>
      <c r="O13021">
        <f t="shared" si="1018"/>
        <v>0</v>
      </c>
      <c r="Q13021">
        <f t="shared" si="1019"/>
        <v>0</v>
      </c>
    </row>
    <row r="13022" spans="1:17" x14ac:dyDescent="0.2">
      <c r="A13022">
        <v>8</v>
      </c>
      <c r="B13022">
        <v>3</v>
      </c>
      <c r="C13022">
        <v>20</v>
      </c>
      <c r="D13022">
        <v>1</v>
      </c>
      <c r="E13022">
        <v>1</v>
      </c>
      <c r="F13022">
        <v>0</v>
      </c>
      <c r="G13022">
        <v>1</v>
      </c>
      <c r="I13022">
        <f t="shared" si="1015"/>
        <v>0</v>
      </c>
      <c r="K13022">
        <f t="shared" si="1016"/>
        <v>0</v>
      </c>
      <c r="M13022">
        <f t="shared" si="1017"/>
        <v>1</v>
      </c>
      <c r="O13022">
        <f t="shared" si="1018"/>
        <v>1</v>
      </c>
      <c r="Q13022">
        <f t="shared" si="1019"/>
        <v>0</v>
      </c>
    </row>
    <row r="13023" spans="1:17" x14ac:dyDescent="0.2">
      <c r="A13023">
        <v>8</v>
      </c>
      <c r="B13023">
        <v>3</v>
      </c>
      <c r="C13023">
        <v>21</v>
      </c>
      <c r="D13023">
        <v>0</v>
      </c>
      <c r="E13023">
        <v>1</v>
      </c>
      <c r="F13023">
        <v>0</v>
      </c>
      <c r="G13023">
        <v>0</v>
      </c>
      <c r="I13023">
        <f t="shared" si="1015"/>
        <v>1</v>
      </c>
      <c r="K13023">
        <f t="shared" si="1016"/>
        <v>0</v>
      </c>
      <c r="M13023">
        <f t="shared" si="1017"/>
        <v>1</v>
      </c>
      <c r="O13023">
        <f t="shared" si="1018"/>
        <v>0</v>
      </c>
      <c r="Q13023">
        <f t="shared" si="1019"/>
        <v>1</v>
      </c>
    </row>
    <row r="13024" spans="1:17" x14ac:dyDescent="0.2">
      <c r="A13024">
        <v>8</v>
      </c>
      <c r="B13024">
        <v>3</v>
      </c>
      <c r="C13024">
        <v>22</v>
      </c>
      <c r="D13024">
        <v>1</v>
      </c>
      <c r="E13024">
        <v>1</v>
      </c>
      <c r="F13024">
        <v>0</v>
      </c>
      <c r="G13024">
        <v>0</v>
      </c>
      <c r="I13024">
        <f t="shared" si="1015"/>
        <v>0</v>
      </c>
      <c r="K13024">
        <f t="shared" si="1016"/>
        <v>0</v>
      </c>
      <c r="M13024">
        <f t="shared" si="1017"/>
        <v>0</v>
      </c>
      <c r="O13024">
        <f t="shared" si="1018"/>
        <v>0</v>
      </c>
      <c r="Q13024">
        <f t="shared" si="1019"/>
        <v>1</v>
      </c>
    </row>
    <row r="13025" spans="1:17" x14ac:dyDescent="0.2">
      <c r="A13025">
        <v>8</v>
      </c>
      <c r="B13025">
        <v>3</v>
      </c>
      <c r="C13025">
        <v>23</v>
      </c>
      <c r="D13025">
        <v>0</v>
      </c>
      <c r="E13025">
        <v>0</v>
      </c>
      <c r="F13025">
        <v>0</v>
      </c>
      <c r="G13025">
        <v>1</v>
      </c>
      <c r="I13025">
        <f t="shared" si="1015"/>
        <v>1</v>
      </c>
      <c r="K13025">
        <f t="shared" si="1016"/>
        <v>1</v>
      </c>
      <c r="M13025">
        <f t="shared" si="1017"/>
        <v>0</v>
      </c>
      <c r="O13025">
        <f t="shared" si="1018"/>
        <v>0</v>
      </c>
      <c r="Q13025">
        <f t="shared" si="1019"/>
        <v>0</v>
      </c>
    </row>
    <row r="13026" spans="1:17" x14ac:dyDescent="0.2">
      <c r="A13026">
        <v>8</v>
      </c>
      <c r="B13026">
        <v>3</v>
      </c>
      <c r="C13026">
        <v>24</v>
      </c>
      <c r="D13026">
        <v>0</v>
      </c>
      <c r="E13026">
        <v>1</v>
      </c>
      <c r="F13026">
        <v>0</v>
      </c>
      <c r="G13026">
        <v>0</v>
      </c>
      <c r="I13026">
        <f t="shared" si="1015"/>
        <v>1</v>
      </c>
      <c r="K13026">
        <f t="shared" si="1016"/>
        <v>0</v>
      </c>
      <c r="M13026">
        <f t="shared" si="1017"/>
        <v>1</v>
      </c>
      <c r="O13026">
        <f t="shared" si="1018"/>
        <v>0</v>
      </c>
      <c r="Q13026">
        <f t="shared" si="1019"/>
        <v>1</v>
      </c>
    </row>
    <row r="13027" spans="1:17" x14ac:dyDescent="0.2">
      <c r="A13027">
        <v>8</v>
      </c>
      <c r="B13027">
        <v>3</v>
      </c>
      <c r="C13027">
        <v>25</v>
      </c>
      <c r="D13027">
        <v>1</v>
      </c>
      <c r="E13027">
        <v>0</v>
      </c>
      <c r="F13027">
        <v>1</v>
      </c>
      <c r="G13027">
        <v>0</v>
      </c>
      <c r="I13027">
        <f t="shared" si="1015"/>
        <v>1</v>
      </c>
      <c r="K13027">
        <f t="shared" si="1016"/>
        <v>0</v>
      </c>
      <c r="M13027">
        <f t="shared" si="1017"/>
        <v>0</v>
      </c>
      <c r="O13027">
        <f t="shared" si="1018"/>
        <v>1</v>
      </c>
      <c r="Q13027">
        <f t="shared" si="1019"/>
        <v>0</v>
      </c>
    </row>
    <row r="13028" spans="1:17" x14ac:dyDescent="0.2">
      <c r="A13028">
        <v>8</v>
      </c>
      <c r="B13028">
        <v>3</v>
      </c>
      <c r="C13028">
        <v>26</v>
      </c>
      <c r="D13028">
        <v>1</v>
      </c>
      <c r="E13028">
        <v>0</v>
      </c>
      <c r="F13028">
        <v>1</v>
      </c>
      <c r="G13028">
        <v>0</v>
      </c>
      <c r="I13028">
        <f t="shared" si="1015"/>
        <v>1</v>
      </c>
      <c r="K13028">
        <f t="shared" si="1016"/>
        <v>0</v>
      </c>
      <c r="M13028">
        <f t="shared" si="1017"/>
        <v>0</v>
      </c>
      <c r="O13028">
        <f t="shared" si="1018"/>
        <v>1</v>
      </c>
      <c r="Q13028">
        <f t="shared" si="1019"/>
        <v>0</v>
      </c>
    </row>
    <row r="13029" spans="1:17" x14ac:dyDescent="0.2">
      <c r="A13029">
        <v>8</v>
      </c>
      <c r="B13029">
        <v>3</v>
      </c>
      <c r="C13029">
        <v>27</v>
      </c>
      <c r="D13029">
        <v>1</v>
      </c>
      <c r="E13029">
        <v>1</v>
      </c>
      <c r="F13029">
        <v>1</v>
      </c>
      <c r="G13029">
        <v>1</v>
      </c>
      <c r="I13029">
        <f t="shared" si="1015"/>
        <v>1</v>
      </c>
      <c r="K13029">
        <f t="shared" si="1016"/>
        <v>1</v>
      </c>
      <c r="M13029">
        <f t="shared" si="1017"/>
        <v>1</v>
      </c>
      <c r="O13029">
        <f t="shared" si="1018"/>
        <v>1</v>
      </c>
      <c r="Q13029">
        <f t="shared" si="1019"/>
        <v>1</v>
      </c>
    </row>
    <row r="13030" spans="1:17" x14ac:dyDescent="0.2">
      <c r="A13030">
        <v>8</v>
      </c>
      <c r="B13030">
        <v>3</v>
      </c>
      <c r="C13030">
        <v>28</v>
      </c>
      <c r="D13030">
        <v>1</v>
      </c>
      <c r="E13030">
        <v>0</v>
      </c>
      <c r="F13030">
        <v>0</v>
      </c>
      <c r="G13030">
        <v>0</v>
      </c>
      <c r="I13030">
        <f t="shared" si="1015"/>
        <v>0</v>
      </c>
      <c r="K13030">
        <f t="shared" si="1016"/>
        <v>1</v>
      </c>
      <c r="M13030">
        <f t="shared" si="1017"/>
        <v>0</v>
      </c>
      <c r="O13030">
        <f t="shared" si="1018"/>
        <v>1</v>
      </c>
      <c r="Q13030">
        <f t="shared" si="1019"/>
        <v>1</v>
      </c>
    </row>
    <row r="13031" spans="1:17" x14ac:dyDescent="0.2">
      <c r="A13031">
        <v>8</v>
      </c>
      <c r="B13031">
        <v>3</v>
      </c>
      <c r="C13031">
        <v>29</v>
      </c>
      <c r="D13031">
        <v>1</v>
      </c>
      <c r="E13031">
        <v>1</v>
      </c>
      <c r="F13031">
        <v>0</v>
      </c>
      <c r="G13031">
        <v>0</v>
      </c>
      <c r="I13031">
        <f t="shared" si="1015"/>
        <v>0</v>
      </c>
      <c r="K13031">
        <f t="shared" si="1016"/>
        <v>0</v>
      </c>
      <c r="M13031">
        <f t="shared" si="1017"/>
        <v>0</v>
      </c>
      <c r="O13031">
        <f t="shared" si="1018"/>
        <v>0</v>
      </c>
      <c r="Q13031">
        <f t="shared" si="1019"/>
        <v>1</v>
      </c>
    </row>
    <row r="13032" spans="1:17" x14ac:dyDescent="0.2">
      <c r="A13032">
        <v>8</v>
      </c>
      <c r="B13032">
        <v>3</v>
      </c>
      <c r="C13032">
        <v>30</v>
      </c>
      <c r="D13032">
        <v>1</v>
      </c>
      <c r="E13032">
        <v>0</v>
      </c>
      <c r="F13032">
        <v>0</v>
      </c>
      <c r="G13032">
        <v>1</v>
      </c>
      <c r="I13032">
        <f t="shared" si="1015"/>
        <v>0</v>
      </c>
      <c r="K13032">
        <f t="shared" si="1016"/>
        <v>1</v>
      </c>
      <c r="M13032">
        <f t="shared" si="1017"/>
        <v>1</v>
      </c>
      <c r="O13032">
        <f t="shared" si="1018"/>
        <v>0</v>
      </c>
      <c r="Q13032">
        <f t="shared" si="1019"/>
        <v>0</v>
      </c>
    </row>
    <row r="13033" spans="1:17" x14ac:dyDescent="0.2">
      <c r="A13033">
        <v>8</v>
      </c>
      <c r="B13033">
        <v>3</v>
      </c>
      <c r="C13033">
        <v>31</v>
      </c>
      <c r="D13033">
        <v>0</v>
      </c>
      <c r="E13033">
        <v>0</v>
      </c>
      <c r="F13033">
        <v>0</v>
      </c>
      <c r="G13033">
        <v>0</v>
      </c>
      <c r="I13033">
        <f t="shared" si="1015"/>
        <v>1</v>
      </c>
      <c r="K13033">
        <f t="shared" si="1016"/>
        <v>1</v>
      </c>
      <c r="M13033">
        <f t="shared" si="1017"/>
        <v>1</v>
      </c>
      <c r="O13033">
        <f t="shared" si="1018"/>
        <v>1</v>
      </c>
      <c r="Q13033">
        <f t="shared" si="1019"/>
        <v>1</v>
      </c>
    </row>
    <row r="13034" spans="1:17" x14ac:dyDescent="0.2">
      <c r="A13034">
        <v>8</v>
      </c>
      <c r="B13034">
        <v>3</v>
      </c>
      <c r="C13034">
        <v>32</v>
      </c>
      <c r="D13034">
        <v>1</v>
      </c>
      <c r="E13034">
        <v>1</v>
      </c>
      <c r="F13034">
        <v>1</v>
      </c>
      <c r="G13034">
        <v>1</v>
      </c>
      <c r="I13034">
        <f t="shared" si="1015"/>
        <v>1</v>
      </c>
      <c r="K13034">
        <f t="shared" si="1016"/>
        <v>1</v>
      </c>
      <c r="M13034">
        <f t="shared" si="1017"/>
        <v>1</v>
      </c>
      <c r="O13034">
        <f t="shared" si="1018"/>
        <v>1</v>
      </c>
      <c r="Q13034">
        <f t="shared" si="1019"/>
        <v>1</v>
      </c>
    </row>
    <row r="13035" spans="1:17" x14ac:dyDescent="0.2">
      <c r="A13035">
        <v>8</v>
      </c>
      <c r="B13035">
        <v>3</v>
      </c>
      <c r="C13035">
        <v>33</v>
      </c>
      <c r="D13035">
        <v>0</v>
      </c>
      <c r="E13035">
        <v>0</v>
      </c>
      <c r="F13035">
        <v>0</v>
      </c>
      <c r="G13035">
        <v>0</v>
      </c>
      <c r="I13035">
        <f t="shared" si="1015"/>
        <v>1</v>
      </c>
      <c r="K13035">
        <f t="shared" si="1016"/>
        <v>1</v>
      </c>
      <c r="M13035">
        <f t="shared" si="1017"/>
        <v>1</v>
      </c>
      <c r="O13035">
        <f t="shared" si="1018"/>
        <v>1</v>
      </c>
      <c r="Q13035">
        <f t="shared" si="1019"/>
        <v>1</v>
      </c>
    </row>
    <row r="13036" spans="1:17" x14ac:dyDescent="0.2">
      <c r="A13036">
        <v>8</v>
      </c>
      <c r="B13036">
        <v>3</v>
      </c>
      <c r="C13036">
        <v>34</v>
      </c>
      <c r="D13036">
        <v>1</v>
      </c>
      <c r="E13036">
        <v>0</v>
      </c>
      <c r="F13036">
        <v>1</v>
      </c>
      <c r="G13036">
        <v>0</v>
      </c>
      <c r="I13036">
        <f t="shared" si="1015"/>
        <v>1</v>
      </c>
      <c r="K13036">
        <f t="shared" si="1016"/>
        <v>0</v>
      </c>
      <c r="M13036">
        <f t="shared" si="1017"/>
        <v>0</v>
      </c>
      <c r="O13036">
        <f t="shared" si="1018"/>
        <v>1</v>
      </c>
      <c r="Q13036">
        <f t="shared" si="1019"/>
        <v>0</v>
      </c>
    </row>
    <row r="13037" spans="1:17" x14ac:dyDescent="0.2">
      <c r="A13037">
        <v>8</v>
      </c>
      <c r="B13037">
        <v>3</v>
      </c>
      <c r="C13037">
        <v>35</v>
      </c>
      <c r="D13037">
        <v>1</v>
      </c>
      <c r="E13037">
        <v>0</v>
      </c>
      <c r="F13037">
        <v>1</v>
      </c>
      <c r="G13037">
        <v>1</v>
      </c>
      <c r="I13037">
        <f t="shared" si="1015"/>
        <v>1</v>
      </c>
      <c r="K13037">
        <f t="shared" si="1016"/>
        <v>0</v>
      </c>
      <c r="M13037">
        <f t="shared" si="1017"/>
        <v>1</v>
      </c>
      <c r="O13037">
        <f t="shared" si="1018"/>
        <v>0</v>
      </c>
      <c r="Q13037">
        <f t="shared" si="1019"/>
        <v>1</v>
      </c>
    </row>
    <row r="13038" spans="1:17" x14ac:dyDescent="0.2">
      <c r="A13038">
        <v>8</v>
      </c>
      <c r="B13038">
        <v>3</v>
      </c>
      <c r="C13038">
        <v>36</v>
      </c>
      <c r="D13038">
        <v>1</v>
      </c>
      <c r="E13038">
        <v>1</v>
      </c>
      <c r="F13038">
        <v>0</v>
      </c>
      <c r="G13038">
        <v>0</v>
      </c>
      <c r="I13038">
        <f t="shared" si="1015"/>
        <v>0</v>
      </c>
      <c r="K13038">
        <f t="shared" si="1016"/>
        <v>0</v>
      </c>
      <c r="M13038">
        <f t="shared" si="1017"/>
        <v>0</v>
      </c>
      <c r="O13038">
        <f t="shared" si="1018"/>
        <v>0</v>
      </c>
      <c r="Q13038">
        <f t="shared" si="1019"/>
        <v>1</v>
      </c>
    </row>
    <row r="13039" spans="1:17" x14ac:dyDescent="0.2">
      <c r="A13039">
        <v>8</v>
      </c>
      <c r="B13039">
        <v>3</v>
      </c>
      <c r="C13039">
        <v>37</v>
      </c>
      <c r="D13039">
        <v>1</v>
      </c>
      <c r="E13039">
        <v>1</v>
      </c>
      <c r="F13039">
        <v>1</v>
      </c>
      <c r="G13039">
        <v>1</v>
      </c>
      <c r="I13039">
        <f t="shared" si="1015"/>
        <v>1</v>
      </c>
      <c r="K13039">
        <f t="shared" si="1016"/>
        <v>1</v>
      </c>
      <c r="M13039">
        <f t="shared" si="1017"/>
        <v>1</v>
      </c>
      <c r="O13039">
        <f t="shared" si="1018"/>
        <v>1</v>
      </c>
      <c r="Q13039">
        <f t="shared" si="1019"/>
        <v>1</v>
      </c>
    </row>
    <row r="13040" spans="1:17" x14ac:dyDescent="0.2">
      <c r="A13040">
        <v>8</v>
      </c>
      <c r="B13040">
        <v>3</v>
      </c>
      <c r="C13040">
        <v>38</v>
      </c>
      <c r="D13040">
        <v>1</v>
      </c>
      <c r="E13040">
        <v>0</v>
      </c>
      <c r="F13040">
        <v>0</v>
      </c>
      <c r="G13040">
        <v>0</v>
      </c>
      <c r="I13040">
        <f t="shared" si="1015"/>
        <v>0</v>
      </c>
      <c r="K13040">
        <f t="shared" si="1016"/>
        <v>1</v>
      </c>
      <c r="M13040">
        <f t="shared" si="1017"/>
        <v>0</v>
      </c>
      <c r="O13040">
        <f t="shared" si="1018"/>
        <v>1</v>
      </c>
      <c r="Q13040">
        <f t="shared" si="1019"/>
        <v>1</v>
      </c>
    </row>
    <row r="13041" spans="1:17" x14ac:dyDescent="0.2">
      <c r="A13041">
        <v>8</v>
      </c>
      <c r="B13041">
        <v>3</v>
      </c>
      <c r="C13041">
        <v>39</v>
      </c>
      <c r="D13041">
        <v>0</v>
      </c>
      <c r="E13041">
        <v>0</v>
      </c>
      <c r="F13041">
        <v>0</v>
      </c>
      <c r="G13041">
        <v>0</v>
      </c>
      <c r="I13041">
        <f t="shared" si="1015"/>
        <v>1</v>
      </c>
      <c r="K13041">
        <f t="shared" si="1016"/>
        <v>1</v>
      </c>
      <c r="M13041">
        <f t="shared" si="1017"/>
        <v>1</v>
      </c>
      <c r="O13041">
        <f t="shared" si="1018"/>
        <v>1</v>
      </c>
      <c r="Q13041">
        <f t="shared" si="1019"/>
        <v>1</v>
      </c>
    </row>
    <row r="13042" spans="1:17" x14ac:dyDescent="0.2">
      <c r="A13042">
        <v>8</v>
      </c>
      <c r="B13042">
        <v>3</v>
      </c>
      <c r="C13042">
        <v>40</v>
      </c>
      <c r="D13042">
        <v>0</v>
      </c>
      <c r="E13042">
        <v>0</v>
      </c>
      <c r="F13042">
        <v>0</v>
      </c>
      <c r="G13042">
        <v>0</v>
      </c>
      <c r="I13042">
        <f t="shared" si="1015"/>
        <v>1</v>
      </c>
      <c r="K13042">
        <f t="shared" si="1016"/>
        <v>1</v>
      </c>
      <c r="M13042">
        <f t="shared" si="1017"/>
        <v>1</v>
      </c>
      <c r="O13042">
        <f t="shared" si="1018"/>
        <v>1</v>
      </c>
      <c r="Q13042">
        <f t="shared" si="1019"/>
        <v>1</v>
      </c>
    </row>
    <row r="13043" spans="1:17" x14ac:dyDescent="0.2">
      <c r="A13043">
        <v>8</v>
      </c>
      <c r="B13043">
        <v>3</v>
      </c>
      <c r="C13043">
        <v>41</v>
      </c>
      <c r="D13043">
        <v>1</v>
      </c>
      <c r="E13043">
        <v>0</v>
      </c>
      <c r="F13043">
        <v>0</v>
      </c>
      <c r="G13043">
        <v>0</v>
      </c>
      <c r="I13043">
        <f t="shared" si="1015"/>
        <v>0</v>
      </c>
      <c r="K13043">
        <f t="shared" si="1016"/>
        <v>1</v>
      </c>
      <c r="M13043">
        <f t="shared" si="1017"/>
        <v>0</v>
      </c>
      <c r="O13043">
        <f t="shared" si="1018"/>
        <v>1</v>
      </c>
      <c r="Q13043">
        <f t="shared" si="1019"/>
        <v>1</v>
      </c>
    </row>
    <row r="13044" spans="1:17" x14ac:dyDescent="0.2">
      <c r="A13044">
        <v>8</v>
      </c>
      <c r="B13044">
        <v>3</v>
      </c>
      <c r="C13044">
        <v>42</v>
      </c>
      <c r="D13044">
        <v>1</v>
      </c>
      <c r="E13044">
        <v>1</v>
      </c>
      <c r="F13044">
        <v>0</v>
      </c>
      <c r="G13044">
        <v>0</v>
      </c>
      <c r="I13044">
        <f t="shared" si="1015"/>
        <v>0</v>
      </c>
      <c r="K13044">
        <f t="shared" si="1016"/>
        <v>0</v>
      </c>
      <c r="M13044">
        <f t="shared" si="1017"/>
        <v>0</v>
      </c>
      <c r="O13044">
        <f t="shared" si="1018"/>
        <v>0</v>
      </c>
      <c r="Q13044">
        <f t="shared" si="1019"/>
        <v>1</v>
      </c>
    </row>
    <row r="13045" spans="1:17" x14ac:dyDescent="0.2">
      <c r="A13045">
        <v>8</v>
      </c>
      <c r="B13045">
        <v>3</v>
      </c>
      <c r="C13045">
        <v>43</v>
      </c>
      <c r="D13045">
        <v>0</v>
      </c>
      <c r="E13045">
        <v>0</v>
      </c>
      <c r="F13045">
        <v>0</v>
      </c>
      <c r="G13045">
        <v>0</v>
      </c>
      <c r="I13045">
        <f t="shared" si="1015"/>
        <v>1</v>
      </c>
      <c r="K13045">
        <f t="shared" si="1016"/>
        <v>1</v>
      </c>
      <c r="M13045">
        <f t="shared" si="1017"/>
        <v>1</v>
      </c>
      <c r="O13045">
        <f t="shared" si="1018"/>
        <v>1</v>
      </c>
      <c r="Q13045">
        <f t="shared" si="1019"/>
        <v>1</v>
      </c>
    </row>
    <row r="13046" spans="1:17" x14ac:dyDescent="0.2">
      <c r="A13046">
        <v>8</v>
      </c>
      <c r="B13046">
        <v>3</v>
      </c>
      <c r="C13046">
        <v>44</v>
      </c>
      <c r="D13046">
        <v>1</v>
      </c>
      <c r="E13046">
        <v>1</v>
      </c>
      <c r="F13046">
        <v>1</v>
      </c>
      <c r="G13046">
        <v>1</v>
      </c>
      <c r="I13046">
        <f t="shared" si="1015"/>
        <v>1</v>
      </c>
      <c r="K13046">
        <f t="shared" si="1016"/>
        <v>1</v>
      </c>
      <c r="M13046">
        <f t="shared" si="1017"/>
        <v>1</v>
      </c>
      <c r="O13046">
        <f t="shared" si="1018"/>
        <v>1</v>
      </c>
      <c r="Q13046">
        <f t="shared" si="1019"/>
        <v>1</v>
      </c>
    </row>
    <row r="13047" spans="1:17" x14ac:dyDescent="0.2">
      <c r="A13047">
        <v>8</v>
      </c>
      <c r="B13047">
        <v>3</v>
      </c>
      <c r="C13047">
        <v>45</v>
      </c>
      <c r="D13047">
        <v>0</v>
      </c>
      <c r="E13047">
        <v>0</v>
      </c>
      <c r="F13047">
        <v>0</v>
      </c>
      <c r="G13047">
        <v>0</v>
      </c>
      <c r="I13047">
        <f t="shared" si="1015"/>
        <v>1</v>
      </c>
      <c r="K13047">
        <f t="shared" si="1016"/>
        <v>1</v>
      </c>
      <c r="M13047">
        <f t="shared" si="1017"/>
        <v>1</v>
      </c>
      <c r="O13047">
        <f t="shared" si="1018"/>
        <v>1</v>
      </c>
      <c r="Q13047">
        <f t="shared" si="1019"/>
        <v>1</v>
      </c>
    </row>
    <row r="13048" spans="1:17" x14ac:dyDescent="0.2">
      <c r="A13048">
        <v>8</v>
      </c>
      <c r="B13048">
        <v>3</v>
      </c>
      <c r="C13048">
        <v>46</v>
      </c>
      <c r="D13048">
        <v>1</v>
      </c>
      <c r="E13048">
        <v>0</v>
      </c>
      <c r="F13048">
        <v>1</v>
      </c>
      <c r="G13048">
        <v>1</v>
      </c>
      <c r="I13048">
        <f t="shared" si="1015"/>
        <v>1</v>
      </c>
      <c r="K13048">
        <f t="shared" si="1016"/>
        <v>0</v>
      </c>
      <c r="M13048">
        <f t="shared" si="1017"/>
        <v>1</v>
      </c>
      <c r="O13048">
        <f t="shared" si="1018"/>
        <v>0</v>
      </c>
      <c r="Q13048">
        <f t="shared" si="1019"/>
        <v>1</v>
      </c>
    </row>
    <row r="13049" spans="1:17" x14ac:dyDescent="0.2">
      <c r="A13049">
        <v>8</v>
      </c>
      <c r="B13049">
        <v>3</v>
      </c>
      <c r="C13049">
        <v>47</v>
      </c>
      <c r="D13049">
        <v>1</v>
      </c>
      <c r="E13049">
        <v>0</v>
      </c>
      <c r="F13049">
        <v>1</v>
      </c>
      <c r="G13049">
        <v>1</v>
      </c>
      <c r="I13049">
        <f t="shared" si="1015"/>
        <v>1</v>
      </c>
      <c r="K13049">
        <f t="shared" si="1016"/>
        <v>0</v>
      </c>
      <c r="M13049">
        <f t="shared" si="1017"/>
        <v>1</v>
      </c>
      <c r="O13049">
        <f t="shared" si="1018"/>
        <v>0</v>
      </c>
      <c r="Q13049">
        <f t="shared" si="1019"/>
        <v>1</v>
      </c>
    </row>
    <row r="13050" spans="1:17" x14ac:dyDescent="0.2">
      <c r="A13050">
        <v>8</v>
      </c>
      <c r="B13050">
        <v>3</v>
      </c>
      <c r="C13050">
        <v>48</v>
      </c>
      <c r="D13050">
        <v>1</v>
      </c>
      <c r="E13050">
        <v>0</v>
      </c>
      <c r="F13050">
        <v>1</v>
      </c>
      <c r="G13050">
        <v>0</v>
      </c>
      <c r="I13050">
        <f t="shared" si="1015"/>
        <v>1</v>
      </c>
      <c r="K13050">
        <f t="shared" si="1016"/>
        <v>0</v>
      </c>
      <c r="M13050">
        <f t="shared" si="1017"/>
        <v>0</v>
      </c>
      <c r="O13050">
        <f t="shared" si="1018"/>
        <v>1</v>
      </c>
      <c r="Q13050">
        <f t="shared" si="1019"/>
        <v>0</v>
      </c>
    </row>
    <row r="13051" spans="1:17" x14ac:dyDescent="0.2">
      <c r="A13051">
        <v>8</v>
      </c>
      <c r="B13051">
        <v>3</v>
      </c>
      <c r="C13051">
        <v>49</v>
      </c>
      <c r="D13051">
        <v>1</v>
      </c>
      <c r="E13051">
        <v>1</v>
      </c>
      <c r="F13051">
        <v>0</v>
      </c>
      <c r="G13051">
        <v>0</v>
      </c>
      <c r="I13051">
        <f t="shared" si="1015"/>
        <v>0</v>
      </c>
      <c r="K13051">
        <f t="shared" si="1016"/>
        <v>0</v>
      </c>
      <c r="M13051">
        <f t="shared" si="1017"/>
        <v>0</v>
      </c>
      <c r="O13051">
        <f t="shared" si="1018"/>
        <v>0</v>
      </c>
      <c r="Q13051">
        <f t="shared" si="1019"/>
        <v>1</v>
      </c>
    </row>
    <row r="13052" spans="1:17" x14ac:dyDescent="0.2">
      <c r="A13052">
        <v>8</v>
      </c>
      <c r="B13052">
        <v>3</v>
      </c>
      <c r="C13052">
        <v>50</v>
      </c>
      <c r="D13052">
        <v>0</v>
      </c>
      <c r="E13052">
        <v>0</v>
      </c>
      <c r="F13052">
        <v>0</v>
      </c>
      <c r="G13052">
        <v>0</v>
      </c>
      <c r="I13052">
        <f t="shared" si="1015"/>
        <v>1</v>
      </c>
      <c r="K13052">
        <f t="shared" si="1016"/>
        <v>1</v>
      </c>
      <c r="M13052">
        <f t="shared" si="1017"/>
        <v>1</v>
      </c>
      <c r="O13052">
        <f t="shared" si="1018"/>
        <v>1</v>
      </c>
      <c r="Q13052">
        <f t="shared" si="1019"/>
        <v>1</v>
      </c>
    </row>
    <row r="13053" spans="1:17" x14ac:dyDescent="0.2">
      <c r="A13053">
        <v>8</v>
      </c>
      <c r="B13053">
        <v>3</v>
      </c>
      <c r="C13053">
        <v>51</v>
      </c>
      <c r="D13053">
        <v>1</v>
      </c>
      <c r="E13053">
        <v>1</v>
      </c>
      <c r="F13053">
        <v>1</v>
      </c>
      <c r="G13053">
        <v>1</v>
      </c>
      <c r="I13053">
        <f t="shared" si="1015"/>
        <v>1</v>
      </c>
      <c r="K13053">
        <f t="shared" si="1016"/>
        <v>1</v>
      </c>
      <c r="M13053">
        <f t="shared" si="1017"/>
        <v>1</v>
      </c>
      <c r="O13053">
        <f t="shared" si="1018"/>
        <v>1</v>
      </c>
      <c r="Q13053">
        <f t="shared" si="1019"/>
        <v>1</v>
      </c>
    </row>
    <row r="13054" spans="1:17" x14ac:dyDescent="0.2">
      <c r="A13054">
        <v>8</v>
      </c>
      <c r="B13054">
        <v>3</v>
      </c>
      <c r="C13054">
        <v>52</v>
      </c>
      <c r="D13054">
        <v>1</v>
      </c>
      <c r="E13054">
        <v>1</v>
      </c>
      <c r="F13054">
        <v>0</v>
      </c>
      <c r="G13054">
        <v>0</v>
      </c>
      <c r="I13054">
        <f t="shared" si="1015"/>
        <v>0</v>
      </c>
      <c r="K13054">
        <f t="shared" si="1016"/>
        <v>0</v>
      </c>
      <c r="M13054">
        <f t="shared" si="1017"/>
        <v>0</v>
      </c>
      <c r="O13054">
        <f t="shared" si="1018"/>
        <v>0</v>
      </c>
      <c r="Q13054">
        <f t="shared" si="1019"/>
        <v>1</v>
      </c>
    </row>
    <row r="13055" spans="1:17" x14ac:dyDescent="0.2">
      <c r="A13055">
        <v>8</v>
      </c>
      <c r="B13055">
        <v>3</v>
      </c>
      <c r="C13055">
        <v>53</v>
      </c>
      <c r="D13055">
        <v>1</v>
      </c>
      <c r="E13055">
        <v>1</v>
      </c>
      <c r="F13055">
        <v>0</v>
      </c>
      <c r="G13055">
        <v>0</v>
      </c>
      <c r="I13055">
        <f t="shared" si="1015"/>
        <v>0</v>
      </c>
      <c r="K13055">
        <f t="shared" si="1016"/>
        <v>0</v>
      </c>
      <c r="M13055">
        <f t="shared" si="1017"/>
        <v>0</v>
      </c>
      <c r="O13055">
        <f t="shared" si="1018"/>
        <v>0</v>
      </c>
      <c r="Q13055">
        <f t="shared" si="1019"/>
        <v>1</v>
      </c>
    </row>
    <row r="13056" spans="1:17" x14ac:dyDescent="0.2">
      <c r="A13056">
        <v>8</v>
      </c>
      <c r="B13056">
        <v>3</v>
      </c>
      <c r="C13056">
        <v>54</v>
      </c>
      <c r="D13056">
        <v>0</v>
      </c>
      <c r="E13056">
        <v>0</v>
      </c>
      <c r="F13056">
        <v>0</v>
      </c>
      <c r="G13056">
        <v>1</v>
      </c>
      <c r="I13056">
        <f t="shared" si="1015"/>
        <v>1</v>
      </c>
      <c r="K13056">
        <f t="shared" si="1016"/>
        <v>1</v>
      </c>
      <c r="M13056">
        <f t="shared" si="1017"/>
        <v>0</v>
      </c>
      <c r="O13056">
        <f t="shared" si="1018"/>
        <v>0</v>
      </c>
      <c r="Q13056">
        <f t="shared" si="1019"/>
        <v>0</v>
      </c>
    </row>
    <row r="13057" spans="1:17" x14ac:dyDescent="0.2">
      <c r="A13057">
        <v>8</v>
      </c>
      <c r="B13057">
        <v>3</v>
      </c>
      <c r="C13057">
        <v>55</v>
      </c>
      <c r="D13057">
        <v>1</v>
      </c>
      <c r="E13057">
        <v>1</v>
      </c>
      <c r="F13057">
        <v>0</v>
      </c>
      <c r="G13057">
        <v>0</v>
      </c>
      <c r="I13057">
        <f t="shared" si="1015"/>
        <v>0</v>
      </c>
      <c r="K13057">
        <f t="shared" si="1016"/>
        <v>0</v>
      </c>
      <c r="M13057">
        <f t="shared" si="1017"/>
        <v>0</v>
      </c>
      <c r="O13057">
        <f t="shared" si="1018"/>
        <v>0</v>
      </c>
      <c r="Q13057">
        <f t="shared" si="1019"/>
        <v>1</v>
      </c>
    </row>
    <row r="13058" spans="1:17" x14ac:dyDescent="0.2">
      <c r="A13058">
        <v>8</v>
      </c>
      <c r="B13058">
        <v>3</v>
      </c>
      <c r="C13058">
        <v>56</v>
      </c>
      <c r="D13058">
        <v>1</v>
      </c>
      <c r="E13058">
        <v>1</v>
      </c>
      <c r="F13058">
        <v>1</v>
      </c>
      <c r="G13058">
        <v>1</v>
      </c>
      <c r="I13058">
        <f t="shared" si="1015"/>
        <v>1</v>
      </c>
      <c r="K13058">
        <f t="shared" si="1016"/>
        <v>1</v>
      </c>
      <c r="M13058">
        <f t="shared" si="1017"/>
        <v>1</v>
      </c>
      <c r="O13058">
        <f t="shared" si="1018"/>
        <v>1</v>
      </c>
      <c r="Q13058">
        <f t="shared" si="1019"/>
        <v>1</v>
      </c>
    </row>
    <row r="13059" spans="1:17" x14ac:dyDescent="0.2">
      <c r="A13059">
        <v>8</v>
      </c>
      <c r="B13059">
        <v>3</v>
      </c>
      <c r="C13059">
        <v>57</v>
      </c>
      <c r="D13059">
        <v>0</v>
      </c>
      <c r="E13059">
        <v>0</v>
      </c>
      <c r="F13059">
        <v>0</v>
      </c>
      <c r="G13059">
        <v>0</v>
      </c>
      <c r="I13059">
        <f t="shared" ref="I13059:I13122" si="1020">INT(D13059=F13059)</f>
        <v>1</v>
      </c>
      <c r="K13059">
        <f t="shared" ref="K13059:K13122" si="1021">INT(E13059=F13059)</f>
        <v>1</v>
      </c>
      <c r="M13059">
        <f t="shared" ref="M13059:M13122" si="1022">INT(D13059=G13059)</f>
        <v>1</v>
      </c>
      <c r="O13059">
        <f t="shared" ref="O13059:O13122" si="1023">INT(E13059=G13059)</f>
        <v>1</v>
      </c>
      <c r="Q13059">
        <f t="shared" ref="Q13059:Q13122" si="1024">INT(F13059=G13059)</f>
        <v>1</v>
      </c>
    </row>
    <row r="13060" spans="1:17" x14ac:dyDescent="0.2">
      <c r="A13060">
        <v>8</v>
      </c>
      <c r="B13060">
        <v>3</v>
      </c>
      <c r="C13060">
        <v>58</v>
      </c>
      <c r="D13060">
        <v>1</v>
      </c>
      <c r="E13060">
        <v>1</v>
      </c>
      <c r="F13060">
        <v>1</v>
      </c>
      <c r="G13060">
        <v>0</v>
      </c>
      <c r="I13060">
        <f t="shared" si="1020"/>
        <v>1</v>
      </c>
      <c r="K13060">
        <f t="shared" si="1021"/>
        <v>1</v>
      </c>
      <c r="M13060">
        <f t="shared" si="1022"/>
        <v>0</v>
      </c>
      <c r="O13060">
        <f t="shared" si="1023"/>
        <v>0</v>
      </c>
      <c r="Q13060">
        <f t="shared" si="1024"/>
        <v>0</v>
      </c>
    </row>
    <row r="13061" spans="1:17" x14ac:dyDescent="0.2">
      <c r="A13061">
        <v>8</v>
      </c>
      <c r="B13061">
        <v>3</v>
      </c>
      <c r="C13061">
        <v>59</v>
      </c>
      <c r="D13061">
        <v>1</v>
      </c>
      <c r="E13061">
        <v>0</v>
      </c>
      <c r="F13061">
        <v>1</v>
      </c>
      <c r="G13061">
        <v>1</v>
      </c>
      <c r="I13061">
        <f t="shared" si="1020"/>
        <v>1</v>
      </c>
      <c r="K13061">
        <f t="shared" si="1021"/>
        <v>0</v>
      </c>
      <c r="M13061">
        <f t="shared" si="1022"/>
        <v>1</v>
      </c>
      <c r="O13061">
        <f t="shared" si="1023"/>
        <v>0</v>
      </c>
      <c r="Q13061">
        <f t="shared" si="1024"/>
        <v>1</v>
      </c>
    </row>
    <row r="13062" spans="1:17" x14ac:dyDescent="0.2">
      <c r="A13062">
        <v>8</v>
      </c>
      <c r="B13062">
        <v>3</v>
      </c>
      <c r="C13062">
        <v>60</v>
      </c>
      <c r="D13062">
        <v>1</v>
      </c>
      <c r="E13062">
        <v>0</v>
      </c>
      <c r="F13062">
        <v>1</v>
      </c>
      <c r="G13062">
        <v>1</v>
      </c>
      <c r="I13062">
        <f t="shared" si="1020"/>
        <v>1</v>
      </c>
      <c r="K13062">
        <f t="shared" si="1021"/>
        <v>0</v>
      </c>
      <c r="M13062">
        <f t="shared" si="1022"/>
        <v>1</v>
      </c>
      <c r="O13062">
        <f t="shared" si="1023"/>
        <v>0</v>
      </c>
      <c r="Q13062">
        <f t="shared" si="1024"/>
        <v>1</v>
      </c>
    </row>
    <row r="13063" spans="1:17" x14ac:dyDescent="0.2">
      <c r="A13063">
        <v>8</v>
      </c>
      <c r="B13063">
        <v>3</v>
      </c>
      <c r="C13063">
        <v>61</v>
      </c>
      <c r="D13063">
        <v>0</v>
      </c>
      <c r="E13063">
        <v>0</v>
      </c>
      <c r="F13063">
        <v>0</v>
      </c>
      <c r="G13063">
        <v>0</v>
      </c>
      <c r="I13063">
        <f t="shared" si="1020"/>
        <v>1</v>
      </c>
      <c r="K13063">
        <f t="shared" si="1021"/>
        <v>1</v>
      </c>
      <c r="M13063">
        <f t="shared" si="1022"/>
        <v>1</v>
      </c>
      <c r="O13063">
        <f t="shared" si="1023"/>
        <v>1</v>
      </c>
      <c r="Q13063">
        <f t="shared" si="1024"/>
        <v>1</v>
      </c>
    </row>
    <row r="13064" spans="1:17" x14ac:dyDescent="0.2">
      <c r="A13064">
        <v>8</v>
      </c>
      <c r="B13064">
        <v>3</v>
      </c>
      <c r="C13064">
        <v>62</v>
      </c>
      <c r="D13064">
        <v>0</v>
      </c>
      <c r="E13064">
        <v>0</v>
      </c>
      <c r="F13064">
        <v>0</v>
      </c>
      <c r="G13064">
        <v>0</v>
      </c>
      <c r="I13064">
        <f t="shared" si="1020"/>
        <v>1</v>
      </c>
      <c r="K13064">
        <f t="shared" si="1021"/>
        <v>1</v>
      </c>
      <c r="M13064">
        <f t="shared" si="1022"/>
        <v>1</v>
      </c>
      <c r="O13064">
        <f t="shared" si="1023"/>
        <v>1</v>
      </c>
      <c r="Q13064">
        <f t="shared" si="1024"/>
        <v>1</v>
      </c>
    </row>
    <row r="13065" spans="1:17" x14ac:dyDescent="0.2">
      <c r="A13065">
        <v>8</v>
      </c>
      <c r="B13065">
        <v>3</v>
      </c>
      <c r="C13065">
        <v>63</v>
      </c>
      <c r="D13065">
        <v>1</v>
      </c>
      <c r="E13065">
        <v>0</v>
      </c>
      <c r="F13065">
        <v>1</v>
      </c>
      <c r="G13065">
        <v>1</v>
      </c>
      <c r="I13065">
        <f t="shared" si="1020"/>
        <v>1</v>
      </c>
      <c r="K13065">
        <f t="shared" si="1021"/>
        <v>0</v>
      </c>
      <c r="M13065">
        <f t="shared" si="1022"/>
        <v>1</v>
      </c>
      <c r="O13065">
        <f t="shared" si="1023"/>
        <v>0</v>
      </c>
      <c r="Q13065">
        <f t="shared" si="1024"/>
        <v>1</v>
      </c>
    </row>
    <row r="13066" spans="1:17" x14ac:dyDescent="0.2">
      <c r="A13066">
        <v>8</v>
      </c>
      <c r="B13066">
        <v>3</v>
      </c>
      <c r="C13066">
        <v>64</v>
      </c>
      <c r="D13066">
        <v>1</v>
      </c>
      <c r="E13066">
        <v>1</v>
      </c>
      <c r="F13066">
        <v>0</v>
      </c>
      <c r="G13066">
        <v>0</v>
      </c>
      <c r="I13066">
        <f t="shared" si="1020"/>
        <v>0</v>
      </c>
      <c r="K13066">
        <f t="shared" si="1021"/>
        <v>0</v>
      </c>
      <c r="M13066">
        <f t="shared" si="1022"/>
        <v>0</v>
      </c>
      <c r="O13066">
        <f t="shared" si="1023"/>
        <v>0</v>
      </c>
      <c r="Q13066">
        <f t="shared" si="1024"/>
        <v>1</v>
      </c>
    </row>
    <row r="13067" spans="1:17" x14ac:dyDescent="0.2">
      <c r="A13067">
        <v>8</v>
      </c>
      <c r="B13067">
        <v>3</v>
      </c>
      <c r="C13067">
        <v>65</v>
      </c>
      <c r="D13067">
        <v>1</v>
      </c>
      <c r="E13067">
        <v>1</v>
      </c>
      <c r="F13067">
        <v>0</v>
      </c>
      <c r="G13067">
        <v>0</v>
      </c>
      <c r="I13067">
        <f t="shared" si="1020"/>
        <v>0</v>
      </c>
      <c r="K13067">
        <f t="shared" si="1021"/>
        <v>0</v>
      </c>
      <c r="M13067">
        <f t="shared" si="1022"/>
        <v>0</v>
      </c>
      <c r="O13067">
        <f t="shared" si="1023"/>
        <v>0</v>
      </c>
      <c r="Q13067">
        <f t="shared" si="1024"/>
        <v>1</v>
      </c>
    </row>
    <row r="13068" spans="1:17" x14ac:dyDescent="0.2">
      <c r="A13068">
        <v>8</v>
      </c>
      <c r="B13068">
        <v>3</v>
      </c>
      <c r="C13068">
        <v>66</v>
      </c>
      <c r="D13068">
        <v>1</v>
      </c>
      <c r="E13068">
        <v>1</v>
      </c>
      <c r="F13068">
        <v>1</v>
      </c>
      <c r="G13068">
        <v>1</v>
      </c>
      <c r="I13068">
        <f t="shared" si="1020"/>
        <v>1</v>
      </c>
      <c r="K13068">
        <f t="shared" si="1021"/>
        <v>1</v>
      </c>
      <c r="M13068">
        <f t="shared" si="1022"/>
        <v>1</v>
      </c>
      <c r="O13068">
        <f t="shared" si="1023"/>
        <v>1</v>
      </c>
      <c r="Q13068">
        <f t="shared" si="1024"/>
        <v>1</v>
      </c>
    </row>
    <row r="13069" spans="1:17" x14ac:dyDescent="0.2">
      <c r="A13069">
        <v>8</v>
      </c>
      <c r="B13069">
        <v>3</v>
      </c>
      <c r="C13069">
        <v>67</v>
      </c>
      <c r="D13069">
        <v>1</v>
      </c>
      <c r="E13069">
        <v>1</v>
      </c>
      <c r="F13069">
        <v>0</v>
      </c>
      <c r="G13069">
        <v>0</v>
      </c>
      <c r="I13069">
        <f t="shared" si="1020"/>
        <v>0</v>
      </c>
      <c r="K13069">
        <f t="shared" si="1021"/>
        <v>0</v>
      </c>
      <c r="M13069">
        <f t="shared" si="1022"/>
        <v>0</v>
      </c>
      <c r="O13069">
        <f t="shared" si="1023"/>
        <v>0</v>
      </c>
      <c r="Q13069">
        <f t="shared" si="1024"/>
        <v>1</v>
      </c>
    </row>
    <row r="13070" spans="1:17" x14ac:dyDescent="0.2">
      <c r="A13070">
        <v>8</v>
      </c>
      <c r="B13070">
        <v>3</v>
      </c>
      <c r="C13070">
        <v>68</v>
      </c>
      <c r="D13070">
        <v>1</v>
      </c>
      <c r="E13070">
        <v>0</v>
      </c>
      <c r="F13070">
        <v>1</v>
      </c>
      <c r="G13070">
        <v>1</v>
      </c>
      <c r="I13070">
        <f t="shared" si="1020"/>
        <v>1</v>
      </c>
      <c r="K13070">
        <f t="shared" si="1021"/>
        <v>0</v>
      </c>
      <c r="M13070">
        <f t="shared" si="1022"/>
        <v>1</v>
      </c>
      <c r="O13070">
        <f t="shared" si="1023"/>
        <v>0</v>
      </c>
      <c r="Q13070">
        <f t="shared" si="1024"/>
        <v>1</v>
      </c>
    </row>
    <row r="13071" spans="1:17" x14ac:dyDescent="0.2">
      <c r="A13071">
        <v>8</v>
      </c>
      <c r="B13071">
        <v>3</v>
      </c>
      <c r="C13071">
        <v>69</v>
      </c>
      <c r="D13071">
        <v>1</v>
      </c>
      <c r="E13071">
        <v>1</v>
      </c>
      <c r="F13071">
        <v>1</v>
      </c>
      <c r="G13071">
        <v>0</v>
      </c>
      <c r="I13071">
        <f t="shared" si="1020"/>
        <v>1</v>
      </c>
      <c r="K13071">
        <f t="shared" si="1021"/>
        <v>1</v>
      </c>
      <c r="M13071">
        <f t="shared" si="1022"/>
        <v>0</v>
      </c>
      <c r="O13071">
        <f t="shared" si="1023"/>
        <v>0</v>
      </c>
      <c r="Q13071">
        <f t="shared" si="1024"/>
        <v>0</v>
      </c>
    </row>
    <row r="13072" spans="1:17" x14ac:dyDescent="0.2">
      <c r="A13072">
        <v>8</v>
      </c>
      <c r="B13072">
        <v>3</v>
      </c>
      <c r="C13072">
        <v>70</v>
      </c>
      <c r="D13072">
        <v>0</v>
      </c>
      <c r="E13072">
        <v>0</v>
      </c>
      <c r="F13072">
        <v>0</v>
      </c>
      <c r="G13072">
        <v>1</v>
      </c>
      <c r="I13072">
        <f t="shared" si="1020"/>
        <v>1</v>
      </c>
      <c r="K13072">
        <f t="shared" si="1021"/>
        <v>1</v>
      </c>
      <c r="M13072">
        <f t="shared" si="1022"/>
        <v>0</v>
      </c>
      <c r="O13072">
        <f t="shared" si="1023"/>
        <v>0</v>
      </c>
      <c r="Q13072">
        <f t="shared" si="1024"/>
        <v>0</v>
      </c>
    </row>
    <row r="13073" spans="1:17" x14ac:dyDescent="0.2">
      <c r="A13073">
        <v>8</v>
      </c>
      <c r="B13073">
        <v>3</v>
      </c>
      <c r="C13073">
        <v>71</v>
      </c>
      <c r="D13073">
        <v>1</v>
      </c>
      <c r="E13073">
        <v>1</v>
      </c>
      <c r="F13073">
        <v>1</v>
      </c>
      <c r="G13073">
        <v>0</v>
      </c>
      <c r="I13073">
        <f t="shared" si="1020"/>
        <v>1</v>
      </c>
      <c r="K13073">
        <f t="shared" si="1021"/>
        <v>1</v>
      </c>
      <c r="M13073">
        <f t="shared" si="1022"/>
        <v>0</v>
      </c>
      <c r="O13073">
        <f t="shared" si="1023"/>
        <v>0</v>
      </c>
      <c r="Q13073">
        <f t="shared" si="1024"/>
        <v>0</v>
      </c>
    </row>
    <row r="13074" spans="1:17" x14ac:dyDescent="0.2">
      <c r="A13074">
        <v>8</v>
      </c>
      <c r="B13074">
        <v>3</v>
      </c>
      <c r="C13074">
        <v>72</v>
      </c>
      <c r="D13074">
        <v>1</v>
      </c>
      <c r="E13074">
        <v>1</v>
      </c>
      <c r="F13074">
        <v>1</v>
      </c>
      <c r="G13074">
        <v>1</v>
      </c>
      <c r="I13074">
        <f t="shared" si="1020"/>
        <v>1</v>
      </c>
      <c r="K13074">
        <f t="shared" si="1021"/>
        <v>1</v>
      </c>
      <c r="M13074">
        <f t="shared" si="1022"/>
        <v>1</v>
      </c>
      <c r="O13074">
        <f t="shared" si="1023"/>
        <v>1</v>
      </c>
      <c r="Q13074">
        <f t="shared" si="1024"/>
        <v>1</v>
      </c>
    </row>
    <row r="13075" spans="1:17" x14ac:dyDescent="0.2">
      <c r="A13075">
        <v>8</v>
      </c>
      <c r="B13075">
        <v>3</v>
      </c>
      <c r="C13075">
        <v>73</v>
      </c>
      <c r="D13075">
        <v>0</v>
      </c>
      <c r="E13075">
        <v>0</v>
      </c>
      <c r="F13075">
        <v>0</v>
      </c>
      <c r="G13075">
        <v>1</v>
      </c>
      <c r="I13075">
        <f t="shared" si="1020"/>
        <v>1</v>
      </c>
      <c r="K13075">
        <f t="shared" si="1021"/>
        <v>1</v>
      </c>
      <c r="M13075">
        <f t="shared" si="1022"/>
        <v>0</v>
      </c>
      <c r="O13075">
        <f t="shared" si="1023"/>
        <v>0</v>
      </c>
      <c r="Q13075">
        <f t="shared" si="1024"/>
        <v>0</v>
      </c>
    </row>
    <row r="13076" spans="1:17" x14ac:dyDescent="0.2">
      <c r="A13076">
        <v>8</v>
      </c>
      <c r="B13076">
        <v>3</v>
      </c>
      <c r="C13076">
        <v>74</v>
      </c>
      <c r="D13076">
        <v>0</v>
      </c>
      <c r="E13076">
        <v>1</v>
      </c>
      <c r="F13076">
        <v>0</v>
      </c>
      <c r="G13076">
        <v>0</v>
      </c>
      <c r="I13076">
        <f t="shared" si="1020"/>
        <v>1</v>
      </c>
      <c r="K13076">
        <f t="shared" si="1021"/>
        <v>0</v>
      </c>
      <c r="M13076">
        <f t="shared" si="1022"/>
        <v>1</v>
      </c>
      <c r="O13076">
        <f t="shared" si="1023"/>
        <v>0</v>
      </c>
      <c r="Q13076">
        <f t="shared" si="1024"/>
        <v>1</v>
      </c>
    </row>
    <row r="13077" spans="1:17" x14ac:dyDescent="0.2">
      <c r="A13077">
        <v>8</v>
      </c>
      <c r="B13077">
        <v>3</v>
      </c>
      <c r="C13077">
        <v>75</v>
      </c>
      <c r="D13077">
        <v>1</v>
      </c>
      <c r="E13077">
        <v>0</v>
      </c>
      <c r="F13077">
        <v>1</v>
      </c>
      <c r="G13077">
        <v>1</v>
      </c>
      <c r="I13077">
        <f t="shared" si="1020"/>
        <v>1</v>
      </c>
      <c r="K13077">
        <f t="shared" si="1021"/>
        <v>0</v>
      </c>
      <c r="M13077">
        <f t="shared" si="1022"/>
        <v>1</v>
      </c>
      <c r="O13077">
        <f t="shared" si="1023"/>
        <v>0</v>
      </c>
      <c r="Q13077">
        <f t="shared" si="1024"/>
        <v>1</v>
      </c>
    </row>
    <row r="13078" spans="1:17" x14ac:dyDescent="0.2">
      <c r="A13078">
        <v>8</v>
      </c>
      <c r="B13078">
        <v>3</v>
      </c>
      <c r="C13078">
        <v>76</v>
      </c>
      <c r="D13078">
        <v>1</v>
      </c>
      <c r="E13078">
        <v>1</v>
      </c>
      <c r="F13078">
        <v>0</v>
      </c>
      <c r="G13078">
        <v>0</v>
      </c>
      <c r="I13078">
        <f t="shared" si="1020"/>
        <v>0</v>
      </c>
      <c r="K13078">
        <f t="shared" si="1021"/>
        <v>0</v>
      </c>
      <c r="M13078">
        <f t="shared" si="1022"/>
        <v>0</v>
      </c>
      <c r="O13078">
        <f t="shared" si="1023"/>
        <v>0</v>
      </c>
      <c r="Q13078">
        <f t="shared" si="1024"/>
        <v>1</v>
      </c>
    </row>
    <row r="13079" spans="1:17" x14ac:dyDescent="0.2">
      <c r="A13079">
        <v>8</v>
      </c>
      <c r="B13079">
        <v>3</v>
      </c>
      <c r="C13079">
        <v>77</v>
      </c>
      <c r="D13079">
        <v>1</v>
      </c>
      <c r="E13079">
        <v>1</v>
      </c>
      <c r="F13079">
        <v>1</v>
      </c>
      <c r="G13079">
        <v>1</v>
      </c>
      <c r="I13079">
        <f t="shared" si="1020"/>
        <v>1</v>
      </c>
      <c r="K13079">
        <f t="shared" si="1021"/>
        <v>1</v>
      </c>
      <c r="M13079">
        <f t="shared" si="1022"/>
        <v>1</v>
      </c>
      <c r="O13079">
        <f t="shared" si="1023"/>
        <v>1</v>
      </c>
      <c r="Q13079">
        <f t="shared" si="1024"/>
        <v>1</v>
      </c>
    </row>
    <row r="13080" spans="1:17" x14ac:dyDescent="0.2">
      <c r="A13080">
        <v>8</v>
      </c>
      <c r="B13080">
        <v>3</v>
      </c>
      <c r="C13080">
        <v>78</v>
      </c>
      <c r="D13080">
        <v>0</v>
      </c>
      <c r="E13080">
        <v>0</v>
      </c>
      <c r="F13080">
        <v>0</v>
      </c>
      <c r="G13080">
        <v>0</v>
      </c>
      <c r="I13080">
        <f t="shared" si="1020"/>
        <v>1</v>
      </c>
      <c r="K13080">
        <f t="shared" si="1021"/>
        <v>1</v>
      </c>
      <c r="M13080">
        <f t="shared" si="1022"/>
        <v>1</v>
      </c>
      <c r="O13080">
        <f t="shared" si="1023"/>
        <v>1</v>
      </c>
      <c r="Q13080">
        <f t="shared" si="1024"/>
        <v>1</v>
      </c>
    </row>
    <row r="13081" spans="1:17" x14ac:dyDescent="0.2">
      <c r="A13081">
        <v>8</v>
      </c>
      <c r="B13081">
        <v>3</v>
      </c>
      <c r="C13081">
        <v>79</v>
      </c>
      <c r="D13081">
        <v>1</v>
      </c>
      <c r="E13081">
        <v>1</v>
      </c>
      <c r="F13081">
        <v>1</v>
      </c>
      <c r="G13081">
        <v>1</v>
      </c>
      <c r="I13081">
        <f t="shared" si="1020"/>
        <v>1</v>
      </c>
      <c r="K13081">
        <f t="shared" si="1021"/>
        <v>1</v>
      </c>
      <c r="M13081">
        <f t="shared" si="1022"/>
        <v>1</v>
      </c>
      <c r="O13081">
        <f t="shared" si="1023"/>
        <v>1</v>
      </c>
      <c r="Q13081">
        <f t="shared" si="1024"/>
        <v>1</v>
      </c>
    </row>
    <row r="13082" spans="1:17" x14ac:dyDescent="0.2">
      <c r="A13082">
        <v>8</v>
      </c>
      <c r="B13082">
        <v>3</v>
      </c>
      <c r="C13082">
        <v>80</v>
      </c>
      <c r="D13082">
        <v>1</v>
      </c>
      <c r="E13082">
        <v>1</v>
      </c>
      <c r="F13082">
        <v>0</v>
      </c>
      <c r="G13082">
        <v>0</v>
      </c>
      <c r="I13082">
        <f t="shared" si="1020"/>
        <v>0</v>
      </c>
      <c r="K13082">
        <f t="shared" si="1021"/>
        <v>0</v>
      </c>
      <c r="M13082">
        <f t="shared" si="1022"/>
        <v>0</v>
      </c>
      <c r="O13082">
        <f t="shared" si="1023"/>
        <v>0</v>
      </c>
      <c r="Q13082">
        <f t="shared" si="1024"/>
        <v>1</v>
      </c>
    </row>
    <row r="13083" spans="1:17" x14ac:dyDescent="0.2">
      <c r="A13083">
        <v>8</v>
      </c>
      <c r="B13083">
        <v>3</v>
      </c>
      <c r="C13083">
        <v>81</v>
      </c>
      <c r="D13083">
        <v>0</v>
      </c>
      <c r="E13083">
        <v>0</v>
      </c>
      <c r="F13083">
        <v>0</v>
      </c>
      <c r="G13083">
        <v>0</v>
      </c>
      <c r="I13083">
        <f t="shared" si="1020"/>
        <v>1</v>
      </c>
      <c r="K13083">
        <f t="shared" si="1021"/>
        <v>1</v>
      </c>
      <c r="M13083">
        <f t="shared" si="1022"/>
        <v>1</v>
      </c>
      <c r="O13083">
        <f t="shared" si="1023"/>
        <v>1</v>
      </c>
      <c r="Q13083">
        <f t="shared" si="1024"/>
        <v>1</v>
      </c>
    </row>
    <row r="13084" spans="1:17" x14ac:dyDescent="0.2">
      <c r="A13084">
        <v>8</v>
      </c>
      <c r="B13084">
        <v>3</v>
      </c>
      <c r="C13084">
        <v>82</v>
      </c>
      <c r="D13084">
        <v>0</v>
      </c>
      <c r="E13084">
        <v>0</v>
      </c>
      <c r="F13084">
        <v>0</v>
      </c>
      <c r="G13084">
        <v>0</v>
      </c>
      <c r="I13084">
        <f t="shared" si="1020"/>
        <v>1</v>
      </c>
      <c r="K13084">
        <f t="shared" si="1021"/>
        <v>1</v>
      </c>
      <c r="M13084">
        <f t="shared" si="1022"/>
        <v>1</v>
      </c>
      <c r="O13084">
        <f t="shared" si="1023"/>
        <v>1</v>
      </c>
      <c r="Q13084">
        <f t="shared" si="1024"/>
        <v>1</v>
      </c>
    </row>
    <row r="13085" spans="1:17" x14ac:dyDescent="0.2">
      <c r="A13085">
        <v>8</v>
      </c>
      <c r="B13085">
        <v>3</v>
      </c>
      <c r="C13085">
        <v>83</v>
      </c>
      <c r="D13085">
        <v>0</v>
      </c>
      <c r="E13085">
        <v>0</v>
      </c>
      <c r="F13085">
        <v>0</v>
      </c>
      <c r="G13085">
        <v>1</v>
      </c>
      <c r="I13085">
        <f t="shared" si="1020"/>
        <v>1</v>
      </c>
      <c r="K13085">
        <f t="shared" si="1021"/>
        <v>1</v>
      </c>
      <c r="M13085">
        <f t="shared" si="1022"/>
        <v>0</v>
      </c>
      <c r="O13085">
        <f t="shared" si="1023"/>
        <v>0</v>
      </c>
      <c r="Q13085">
        <f t="shared" si="1024"/>
        <v>0</v>
      </c>
    </row>
    <row r="13086" spans="1:17" x14ac:dyDescent="0.2">
      <c r="A13086">
        <v>8</v>
      </c>
      <c r="B13086">
        <v>3</v>
      </c>
      <c r="C13086">
        <v>84</v>
      </c>
      <c r="D13086">
        <v>1</v>
      </c>
      <c r="E13086">
        <v>1</v>
      </c>
      <c r="F13086">
        <v>1</v>
      </c>
      <c r="G13086">
        <v>1</v>
      </c>
      <c r="I13086">
        <f t="shared" si="1020"/>
        <v>1</v>
      </c>
      <c r="K13086">
        <f t="shared" si="1021"/>
        <v>1</v>
      </c>
      <c r="M13086">
        <f t="shared" si="1022"/>
        <v>1</v>
      </c>
      <c r="O13086">
        <f t="shared" si="1023"/>
        <v>1</v>
      </c>
      <c r="Q13086">
        <f t="shared" si="1024"/>
        <v>1</v>
      </c>
    </row>
    <row r="13087" spans="1:17" x14ac:dyDescent="0.2">
      <c r="A13087">
        <v>8</v>
      </c>
      <c r="B13087">
        <v>3</v>
      </c>
      <c r="C13087">
        <v>85</v>
      </c>
      <c r="D13087">
        <v>1</v>
      </c>
      <c r="E13087">
        <v>1</v>
      </c>
      <c r="F13087">
        <v>0</v>
      </c>
      <c r="G13087">
        <v>0</v>
      </c>
      <c r="I13087">
        <f t="shared" si="1020"/>
        <v>0</v>
      </c>
      <c r="K13087">
        <f t="shared" si="1021"/>
        <v>0</v>
      </c>
      <c r="M13087">
        <f t="shared" si="1022"/>
        <v>0</v>
      </c>
      <c r="O13087">
        <f t="shared" si="1023"/>
        <v>0</v>
      </c>
      <c r="Q13087">
        <f t="shared" si="1024"/>
        <v>1</v>
      </c>
    </row>
    <row r="13088" spans="1:17" x14ac:dyDescent="0.2">
      <c r="A13088">
        <v>8</v>
      </c>
      <c r="B13088">
        <v>3</v>
      </c>
      <c r="C13088">
        <v>86</v>
      </c>
      <c r="D13088">
        <v>1</v>
      </c>
      <c r="E13088">
        <v>1</v>
      </c>
      <c r="F13088">
        <v>0</v>
      </c>
      <c r="G13088">
        <v>0</v>
      </c>
      <c r="I13088">
        <f t="shared" si="1020"/>
        <v>0</v>
      </c>
      <c r="K13088">
        <f t="shared" si="1021"/>
        <v>0</v>
      </c>
      <c r="M13088">
        <f t="shared" si="1022"/>
        <v>0</v>
      </c>
      <c r="O13088">
        <f t="shared" si="1023"/>
        <v>0</v>
      </c>
      <c r="Q13088">
        <f t="shared" si="1024"/>
        <v>1</v>
      </c>
    </row>
    <row r="13089" spans="1:17" x14ac:dyDescent="0.2">
      <c r="A13089">
        <v>8</v>
      </c>
      <c r="B13089">
        <v>3</v>
      </c>
      <c r="C13089">
        <v>87</v>
      </c>
      <c r="D13089">
        <v>0</v>
      </c>
      <c r="E13089">
        <v>1</v>
      </c>
      <c r="F13089">
        <v>0</v>
      </c>
      <c r="G13089">
        <v>0</v>
      </c>
      <c r="I13089">
        <f t="shared" si="1020"/>
        <v>1</v>
      </c>
      <c r="K13089">
        <f t="shared" si="1021"/>
        <v>0</v>
      </c>
      <c r="M13089">
        <f t="shared" si="1022"/>
        <v>1</v>
      </c>
      <c r="O13089">
        <f t="shared" si="1023"/>
        <v>0</v>
      </c>
      <c r="Q13089">
        <f t="shared" si="1024"/>
        <v>1</v>
      </c>
    </row>
    <row r="13090" spans="1:17" x14ac:dyDescent="0.2">
      <c r="A13090">
        <v>8</v>
      </c>
      <c r="B13090">
        <v>3</v>
      </c>
      <c r="C13090">
        <v>88</v>
      </c>
      <c r="D13090">
        <v>1</v>
      </c>
      <c r="E13090">
        <v>0</v>
      </c>
      <c r="F13090">
        <v>1</v>
      </c>
      <c r="G13090">
        <v>1</v>
      </c>
      <c r="I13090">
        <f t="shared" si="1020"/>
        <v>1</v>
      </c>
      <c r="K13090">
        <f t="shared" si="1021"/>
        <v>0</v>
      </c>
      <c r="M13090">
        <f t="shared" si="1022"/>
        <v>1</v>
      </c>
      <c r="O13090">
        <f t="shared" si="1023"/>
        <v>0</v>
      </c>
      <c r="Q13090">
        <f t="shared" si="1024"/>
        <v>1</v>
      </c>
    </row>
    <row r="13091" spans="1:17" x14ac:dyDescent="0.2">
      <c r="A13091">
        <v>8</v>
      </c>
      <c r="B13091">
        <v>3</v>
      </c>
      <c r="C13091">
        <v>89</v>
      </c>
      <c r="D13091">
        <v>1</v>
      </c>
      <c r="E13091">
        <v>0</v>
      </c>
      <c r="F13091">
        <v>0</v>
      </c>
      <c r="G13091">
        <v>1</v>
      </c>
      <c r="I13091">
        <f t="shared" si="1020"/>
        <v>0</v>
      </c>
      <c r="K13091">
        <f t="shared" si="1021"/>
        <v>1</v>
      </c>
      <c r="M13091">
        <f t="shared" si="1022"/>
        <v>1</v>
      </c>
      <c r="O13091">
        <f t="shared" si="1023"/>
        <v>0</v>
      </c>
      <c r="Q13091">
        <f t="shared" si="1024"/>
        <v>0</v>
      </c>
    </row>
    <row r="13092" spans="1:17" x14ac:dyDescent="0.2">
      <c r="A13092">
        <v>8</v>
      </c>
      <c r="B13092">
        <v>3</v>
      </c>
      <c r="C13092">
        <v>90</v>
      </c>
      <c r="D13092">
        <v>0</v>
      </c>
      <c r="E13092">
        <v>1</v>
      </c>
      <c r="F13092">
        <v>0</v>
      </c>
      <c r="G13092">
        <v>0</v>
      </c>
      <c r="I13092">
        <f t="shared" si="1020"/>
        <v>1</v>
      </c>
      <c r="K13092">
        <f t="shared" si="1021"/>
        <v>0</v>
      </c>
      <c r="M13092">
        <f t="shared" si="1022"/>
        <v>1</v>
      </c>
      <c r="O13092">
        <f t="shared" si="1023"/>
        <v>0</v>
      </c>
      <c r="Q13092">
        <f t="shared" si="1024"/>
        <v>1</v>
      </c>
    </row>
    <row r="13093" spans="1:17" x14ac:dyDescent="0.2">
      <c r="A13093">
        <v>8</v>
      </c>
      <c r="B13093">
        <v>3</v>
      </c>
      <c r="C13093">
        <v>91</v>
      </c>
      <c r="D13093">
        <v>1</v>
      </c>
      <c r="E13093">
        <v>0</v>
      </c>
      <c r="F13093">
        <v>0</v>
      </c>
      <c r="G13093">
        <v>0</v>
      </c>
      <c r="I13093">
        <f t="shared" si="1020"/>
        <v>0</v>
      </c>
      <c r="K13093">
        <f t="shared" si="1021"/>
        <v>1</v>
      </c>
      <c r="M13093">
        <f t="shared" si="1022"/>
        <v>0</v>
      </c>
      <c r="O13093">
        <f t="shared" si="1023"/>
        <v>1</v>
      </c>
      <c r="Q13093">
        <f t="shared" si="1024"/>
        <v>1</v>
      </c>
    </row>
    <row r="13094" spans="1:17" x14ac:dyDescent="0.2">
      <c r="A13094">
        <v>8</v>
      </c>
      <c r="B13094">
        <v>3</v>
      </c>
      <c r="C13094">
        <v>92</v>
      </c>
      <c r="D13094">
        <v>1</v>
      </c>
      <c r="E13094">
        <v>1</v>
      </c>
      <c r="F13094">
        <v>0</v>
      </c>
      <c r="G13094">
        <v>0</v>
      </c>
      <c r="I13094">
        <f t="shared" si="1020"/>
        <v>0</v>
      </c>
      <c r="K13094">
        <f t="shared" si="1021"/>
        <v>0</v>
      </c>
      <c r="M13094">
        <f t="shared" si="1022"/>
        <v>0</v>
      </c>
      <c r="O13094">
        <f t="shared" si="1023"/>
        <v>0</v>
      </c>
      <c r="Q13094">
        <f t="shared" si="1024"/>
        <v>1</v>
      </c>
    </row>
    <row r="13095" spans="1:17" x14ac:dyDescent="0.2">
      <c r="A13095">
        <v>8</v>
      </c>
      <c r="B13095">
        <v>3</v>
      </c>
      <c r="C13095">
        <v>93</v>
      </c>
      <c r="D13095">
        <v>0</v>
      </c>
      <c r="E13095">
        <v>1</v>
      </c>
      <c r="F13095">
        <v>0</v>
      </c>
      <c r="G13095">
        <v>0</v>
      </c>
      <c r="I13095">
        <f t="shared" si="1020"/>
        <v>1</v>
      </c>
      <c r="K13095">
        <f t="shared" si="1021"/>
        <v>0</v>
      </c>
      <c r="M13095">
        <f t="shared" si="1022"/>
        <v>1</v>
      </c>
      <c r="O13095">
        <f t="shared" si="1023"/>
        <v>0</v>
      </c>
      <c r="Q13095">
        <f t="shared" si="1024"/>
        <v>1</v>
      </c>
    </row>
    <row r="13096" spans="1:17" x14ac:dyDescent="0.2">
      <c r="A13096">
        <v>8</v>
      </c>
      <c r="B13096">
        <v>3</v>
      </c>
      <c r="C13096">
        <v>94</v>
      </c>
      <c r="D13096">
        <v>0</v>
      </c>
      <c r="E13096">
        <v>0</v>
      </c>
      <c r="F13096">
        <v>0</v>
      </c>
      <c r="G13096">
        <v>0</v>
      </c>
      <c r="I13096">
        <f t="shared" si="1020"/>
        <v>1</v>
      </c>
      <c r="K13096">
        <f t="shared" si="1021"/>
        <v>1</v>
      </c>
      <c r="M13096">
        <f t="shared" si="1022"/>
        <v>1</v>
      </c>
      <c r="O13096">
        <f t="shared" si="1023"/>
        <v>1</v>
      </c>
      <c r="Q13096">
        <f t="shared" si="1024"/>
        <v>1</v>
      </c>
    </row>
    <row r="13097" spans="1:17" x14ac:dyDescent="0.2">
      <c r="A13097">
        <v>8</v>
      </c>
      <c r="B13097">
        <v>3</v>
      </c>
      <c r="C13097">
        <v>95</v>
      </c>
      <c r="D13097">
        <v>1</v>
      </c>
      <c r="E13097">
        <v>0</v>
      </c>
      <c r="F13097">
        <v>0</v>
      </c>
      <c r="G13097">
        <v>0</v>
      </c>
      <c r="I13097">
        <f t="shared" si="1020"/>
        <v>0</v>
      </c>
      <c r="K13097">
        <f t="shared" si="1021"/>
        <v>1</v>
      </c>
      <c r="M13097">
        <f t="shared" si="1022"/>
        <v>0</v>
      </c>
      <c r="O13097">
        <f t="shared" si="1023"/>
        <v>1</v>
      </c>
      <c r="Q13097">
        <f t="shared" si="1024"/>
        <v>1</v>
      </c>
    </row>
    <row r="13098" spans="1:17" x14ac:dyDescent="0.2">
      <c r="A13098">
        <v>8</v>
      </c>
      <c r="B13098">
        <v>3</v>
      </c>
      <c r="C13098">
        <v>96</v>
      </c>
      <c r="D13098">
        <v>1</v>
      </c>
      <c r="E13098">
        <v>1</v>
      </c>
      <c r="F13098">
        <v>0</v>
      </c>
      <c r="G13098">
        <v>0</v>
      </c>
      <c r="I13098">
        <f t="shared" si="1020"/>
        <v>0</v>
      </c>
      <c r="K13098">
        <f t="shared" si="1021"/>
        <v>0</v>
      </c>
      <c r="M13098">
        <f t="shared" si="1022"/>
        <v>0</v>
      </c>
      <c r="O13098">
        <f t="shared" si="1023"/>
        <v>0</v>
      </c>
      <c r="Q13098">
        <f t="shared" si="1024"/>
        <v>1</v>
      </c>
    </row>
    <row r="13099" spans="1:17" x14ac:dyDescent="0.2">
      <c r="A13099">
        <v>8</v>
      </c>
      <c r="B13099">
        <v>3</v>
      </c>
      <c r="C13099">
        <v>97</v>
      </c>
      <c r="D13099">
        <v>1</v>
      </c>
      <c r="E13099">
        <v>0</v>
      </c>
      <c r="F13099">
        <v>1</v>
      </c>
      <c r="G13099">
        <v>1</v>
      </c>
      <c r="I13099">
        <f t="shared" si="1020"/>
        <v>1</v>
      </c>
      <c r="K13099">
        <f t="shared" si="1021"/>
        <v>0</v>
      </c>
      <c r="M13099">
        <f t="shared" si="1022"/>
        <v>1</v>
      </c>
      <c r="O13099">
        <f t="shared" si="1023"/>
        <v>0</v>
      </c>
      <c r="Q13099">
        <f t="shared" si="1024"/>
        <v>1</v>
      </c>
    </row>
    <row r="13100" spans="1:17" x14ac:dyDescent="0.2">
      <c r="A13100">
        <v>8</v>
      </c>
      <c r="B13100">
        <v>3</v>
      </c>
      <c r="C13100">
        <v>98</v>
      </c>
      <c r="D13100">
        <v>1</v>
      </c>
      <c r="E13100">
        <v>0</v>
      </c>
      <c r="F13100">
        <v>1</v>
      </c>
      <c r="G13100">
        <v>1</v>
      </c>
      <c r="I13100">
        <f t="shared" si="1020"/>
        <v>1</v>
      </c>
      <c r="K13100">
        <f t="shared" si="1021"/>
        <v>0</v>
      </c>
      <c r="M13100">
        <f t="shared" si="1022"/>
        <v>1</v>
      </c>
      <c r="O13100">
        <f t="shared" si="1023"/>
        <v>0</v>
      </c>
      <c r="Q13100">
        <f t="shared" si="1024"/>
        <v>1</v>
      </c>
    </row>
    <row r="13101" spans="1:17" x14ac:dyDescent="0.2">
      <c r="A13101">
        <v>8</v>
      </c>
      <c r="B13101">
        <v>3</v>
      </c>
      <c r="C13101">
        <v>99</v>
      </c>
      <c r="D13101">
        <v>1</v>
      </c>
      <c r="E13101">
        <v>0</v>
      </c>
      <c r="F13101">
        <v>1</v>
      </c>
      <c r="G13101">
        <v>1</v>
      </c>
      <c r="I13101">
        <f t="shared" si="1020"/>
        <v>1</v>
      </c>
      <c r="K13101">
        <f t="shared" si="1021"/>
        <v>0</v>
      </c>
      <c r="M13101">
        <f t="shared" si="1022"/>
        <v>1</v>
      </c>
      <c r="O13101">
        <f t="shared" si="1023"/>
        <v>0</v>
      </c>
      <c r="Q13101">
        <f t="shared" si="1024"/>
        <v>1</v>
      </c>
    </row>
    <row r="13102" spans="1:17" x14ac:dyDescent="0.2">
      <c r="A13102">
        <v>8</v>
      </c>
      <c r="B13102">
        <v>3</v>
      </c>
      <c r="C13102">
        <v>100</v>
      </c>
      <c r="D13102">
        <v>0</v>
      </c>
      <c r="E13102">
        <v>0</v>
      </c>
      <c r="F13102">
        <v>0</v>
      </c>
      <c r="G13102">
        <v>1</v>
      </c>
      <c r="I13102">
        <f t="shared" si="1020"/>
        <v>1</v>
      </c>
      <c r="K13102">
        <f t="shared" si="1021"/>
        <v>1</v>
      </c>
      <c r="M13102">
        <f t="shared" si="1022"/>
        <v>0</v>
      </c>
      <c r="O13102">
        <f t="shared" si="1023"/>
        <v>0</v>
      </c>
      <c r="Q13102">
        <f t="shared" si="1024"/>
        <v>0</v>
      </c>
    </row>
    <row r="13103" spans="1:17" x14ac:dyDescent="0.2">
      <c r="A13103">
        <v>8</v>
      </c>
      <c r="B13103">
        <v>3</v>
      </c>
      <c r="C13103">
        <v>101</v>
      </c>
      <c r="D13103">
        <v>1</v>
      </c>
      <c r="E13103">
        <v>1</v>
      </c>
      <c r="F13103">
        <v>0</v>
      </c>
      <c r="G13103">
        <v>0</v>
      </c>
      <c r="I13103">
        <f t="shared" si="1020"/>
        <v>0</v>
      </c>
      <c r="K13103">
        <f t="shared" si="1021"/>
        <v>0</v>
      </c>
      <c r="M13103">
        <f t="shared" si="1022"/>
        <v>0</v>
      </c>
      <c r="O13103">
        <f t="shared" si="1023"/>
        <v>0</v>
      </c>
      <c r="Q13103">
        <f t="shared" si="1024"/>
        <v>1</v>
      </c>
    </row>
    <row r="13104" spans="1:17" x14ac:dyDescent="0.2">
      <c r="A13104">
        <v>8</v>
      </c>
      <c r="B13104">
        <v>3</v>
      </c>
      <c r="C13104">
        <v>102</v>
      </c>
      <c r="D13104">
        <v>0</v>
      </c>
      <c r="E13104">
        <v>0</v>
      </c>
      <c r="F13104">
        <v>0</v>
      </c>
      <c r="G13104">
        <v>0</v>
      </c>
      <c r="I13104">
        <f t="shared" si="1020"/>
        <v>1</v>
      </c>
      <c r="K13104">
        <f t="shared" si="1021"/>
        <v>1</v>
      </c>
      <c r="M13104">
        <f t="shared" si="1022"/>
        <v>1</v>
      </c>
      <c r="O13104">
        <f t="shared" si="1023"/>
        <v>1</v>
      </c>
      <c r="Q13104">
        <f t="shared" si="1024"/>
        <v>1</v>
      </c>
    </row>
    <row r="13105" spans="1:17" x14ac:dyDescent="0.2">
      <c r="A13105">
        <v>8</v>
      </c>
      <c r="B13105">
        <v>3</v>
      </c>
      <c r="C13105">
        <v>103</v>
      </c>
      <c r="D13105">
        <v>1</v>
      </c>
      <c r="E13105">
        <v>0</v>
      </c>
      <c r="F13105">
        <v>0</v>
      </c>
      <c r="G13105">
        <v>0</v>
      </c>
      <c r="I13105">
        <f t="shared" si="1020"/>
        <v>0</v>
      </c>
      <c r="K13105">
        <f t="shared" si="1021"/>
        <v>1</v>
      </c>
      <c r="M13105">
        <f t="shared" si="1022"/>
        <v>0</v>
      </c>
      <c r="O13105">
        <f t="shared" si="1023"/>
        <v>1</v>
      </c>
      <c r="Q13105">
        <f t="shared" si="1024"/>
        <v>1</v>
      </c>
    </row>
    <row r="13106" spans="1:17" x14ac:dyDescent="0.2">
      <c r="A13106">
        <v>8</v>
      </c>
      <c r="B13106">
        <v>3</v>
      </c>
      <c r="C13106">
        <v>104</v>
      </c>
      <c r="D13106">
        <v>1</v>
      </c>
      <c r="E13106">
        <v>0</v>
      </c>
      <c r="F13106">
        <v>1</v>
      </c>
      <c r="G13106">
        <v>0</v>
      </c>
      <c r="I13106">
        <f t="shared" si="1020"/>
        <v>1</v>
      </c>
      <c r="K13106">
        <f t="shared" si="1021"/>
        <v>0</v>
      </c>
      <c r="M13106">
        <f t="shared" si="1022"/>
        <v>0</v>
      </c>
      <c r="O13106">
        <f t="shared" si="1023"/>
        <v>1</v>
      </c>
      <c r="Q13106">
        <f t="shared" si="1024"/>
        <v>0</v>
      </c>
    </row>
    <row r="13107" spans="1:17" x14ac:dyDescent="0.2">
      <c r="A13107">
        <v>8</v>
      </c>
      <c r="B13107">
        <v>3</v>
      </c>
      <c r="C13107">
        <v>105</v>
      </c>
      <c r="D13107">
        <v>1</v>
      </c>
      <c r="E13107">
        <v>1</v>
      </c>
      <c r="F13107">
        <v>0</v>
      </c>
      <c r="G13107">
        <v>0</v>
      </c>
      <c r="I13107">
        <f t="shared" si="1020"/>
        <v>0</v>
      </c>
      <c r="K13107">
        <f t="shared" si="1021"/>
        <v>0</v>
      </c>
      <c r="M13107">
        <f t="shared" si="1022"/>
        <v>0</v>
      </c>
      <c r="O13107">
        <f t="shared" si="1023"/>
        <v>0</v>
      </c>
      <c r="Q13107">
        <f t="shared" si="1024"/>
        <v>1</v>
      </c>
    </row>
    <row r="13108" spans="1:17" x14ac:dyDescent="0.2">
      <c r="A13108">
        <v>8</v>
      </c>
      <c r="B13108">
        <v>3</v>
      </c>
      <c r="C13108">
        <v>106</v>
      </c>
      <c r="D13108">
        <v>0</v>
      </c>
      <c r="E13108">
        <v>0</v>
      </c>
      <c r="F13108">
        <v>0</v>
      </c>
      <c r="G13108">
        <v>0</v>
      </c>
      <c r="I13108">
        <f t="shared" si="1020"/>
        <v>1</v>
      </c>
      <c r="K13108">
        <f t="shared" si="1021"/>
        <v>1</v>
      </c>
      <c r="M13108">
        <f t="shared" si="1022"/>
        <v>1</v>
      </c>
      <c r="O13108">
        <f t="shared" si="1023"/>
        <v>1</v>
      </c>
      <c r="Q13108">
        <f t="shared" si="1024"/>
        <v>1</v>
      </c>
    </row>
    <row r="13109" spans="1:17" x14ac:dyDescent="0.2">
      <c r="A13109">
        <v>8</v>
      </c>
      <c r="B13109">
        <v>3</v>
      </c>
      <c r="C13109">
        <v>107</v>
      </c>
      <c r="D13109">
        <v>1</v>
      </c>
      <c r="E13109">
        <v>1</v>
      </c>
      <c r="F13109">
        <v>1</v>
      </c>
      <c r="G13109">
        <v>0</v>
      </c>
      <c r="I13109">
        <f t="shared" si="1020"/>
        <v>1</v>
      </c>
      <c r="K13109">
        <f t="shared" si="1021"/>
        <v>1</v>
      </c>
      <c r="M13109">
        <f t="shared" si="1022"/>
        <v>0</v>
      </c>
      <c r="O13109">
        <f t="shared" si="1023"/>
        <v>0</v>
      </c>
      <c r="Q13109">
        <f t="shared" si="1024"/>
        <v>0</v>
      </c>
    </row>
    <row r="13110" spans="1:17" x14ac:dyDescent="0.2">
      <c r="A13110">
        <v>8</v>
      </c>
      <c r="B13110">
        <v>3</v>
      </c>
      <c r="C13110">
        <v>108</v>
      </c>
      <c r="D13110">
        <v>0</v>
      </c>
      <c r="E13110">
        <v>0</v>
      </c>
      <c r="F13110">
        <v>0</v>
      </c>
      <c r="G13110">
        <v>0</v>
      </c>
      <c r="I13110">
        <f t="shared" si="1020"/>
        <v>1</v>
      </c>
      <c r="K13110">
        <f t="shared" si="1021"/>
        <v>1</v>
      </c>
      <c r="M13110">
        <f t="shared" si="1022"/>
        <v>1</v>
      </c>
      <c r="O13110">
        <f t="shared" si="1023"/>
        <v>1</v>
      </c>
      <c r="Q13110">
        <f t="shared" si="1024"/>
        <v>1</v>
      </c>
    </row>
    <row r="13111" spans="1:17" x14ac:dyDescent="0.2">
      <c r="A13111">
        <v>8</v>
      </c>
      <c r="B13111">
        <v>3</v>
      </c>
      <c r="C13111">
        <v>109</v>
      </c>
      <c r="D13111">
        <v>1</v>
      </c>
      <c r="E13111">
        <v>1</v>
      </c>
      <c r="F13111">
        <v>0</v>
      </c>
      <c r="G13111">
        <v>0</v>
      </c>
      <c r="I13111">
        <f t="shared" si="1020"/>
        <v>0</v>
      </c>
      <c r="K13111">
        <f t="shared" si="1021"/>
        <v>0</v>
      </c>
      <c r="M13111">
        <f t="shared" si="1022"/>
        <v>0</v>
      </c>
      <c r="O13111">
        <f t="shared" si="1023"/>
        <v>0</v>
      </c>
      <c r="Q13111">
        <f t="shared" si="1024"/>
        <v>1</v>
      </c>
    </row>
    <row r="13112" spans="1:17" x14ac:dyDescent="0.2">
      <c r="A13112">
        <v>8</v>
      </c>
      <c r="B13112">
        <v>3</v>
      </c>
      <c r="C13112">
        <v>110</v>
      </c>
      <c r="D13112">
        <v>0</v>
      </c>
      <c r="E13112">
        <v>0</v>
      </c>
      <c r="F13112">
        <v>0</v>
      </c>
      <c r="G13112">
        <v>0</v>
      </c>
      <c r="I13112">
        <f t="shared" si="1020"/>
        <v>1</v>
      </c>
      <c r="K13112">
        <f t="shared" si="1021"/>
        <v>1</v>
      </c>
      <c r="M13112">
        <f t="shared" si="1022"/>
        <v>1</v>
      </c>
      <c r="O13112">
        <f t="shared" si="1023"/>
        <v>1</v>
      </c>
      <c r="Q13112">
        <f t="shared" si="1024"/>
        <v>1</v>
      </c>
    </row>
    <row r="13113" spans="1:17" x14ac:dyDescent="0.2">
      <c r="A13113">
        <v>8</v>
      </c>
      <c r="B13113">
        <v>3</v>
      </c>
      <c r="C13113">
        <v>111</v>
      </c>
      <c r="D13113">
        <v>1</v>
      </c>
      <c r="E13113">
        <v>1</v>
      </c>
      <c r="F13113">
        <v>1</v>
      </c>
      <c r="G13113">
        <v>1</v>
      </c>
      <c r="I13113">
        <f t="shared" si="1020"/>
        <v>1</v>
      </c>
      <c r="K13113">
        <f t="shared" si="1021"/>
        <v>1</v>
      </c>
      <c r="M13113">
        <f t="shared" si="1022"/>
        <v>1</v>
      </c>
      <c r="O13113">
        <f t="shared" si="1023"/>
        <v>1</v>
      </c>
      <c r="Q13113">
        <f t="shared" si="1024"/>
        <v>1</v>
      </c>
    </row>
    <row r="13114" spans="1:17" x14ac:dyDescent="0.2">
      <c r="A13114">
        <v>8</v>
      </c>
      <c r="B13114">
        <v>3</v>
      </c>
      <c r="C13114">
        <v>112</v>
      </c>
      <c r="D13114">
        <v>1</v>
      </c>
      <c r="E13114">
        <v>0</v>
      </c>
      <c r="F13114">
        <v>1</v>
      </c>
      <c r="G13114">
        <v>1</v>
      </c>
      <c r="I13114">
        <f t="shared" si="1020"/>
        <v>1</v>
      </c>
      <c r="K13114">
        <f t="shared" si="1021"/>
        <v>0</v>
      </c>
      <c r="M13114">
        <f t="shared" si="1022"/>
        <v>1</v>
      </c>
      <c r="O13114">
        <f t="shared" si="1023"/>
        <v>0</v>
      </c>
      <c r="Q13114">
        <f t="shared" si="1024"/>
        <v>1</v>
      </c>
    </row>
    <row r="13115" spans="1:17" x14ac:dyDescent="0.2">
      <c r="A13115">
        <v>8</v>
      </c>
      <c r="B13115">
        <v>3</v>
      </c>
      <c r="C13115">
        <v>113</v>
      </c>
      <c r="D13115">
        <v>1</v>
      </c>
      <c r="E13115">
        <v>0</v>
      </c>
      <c r="F13115">
        <v>1</v>
      </c>
      <c r="G13115">
        <v>1</v>
      </c>
      <c r="I13115">
        <f t="shared" si="1020"/>
        <v>1</v>
      </c>
      <c r="K13115">
        <f t="shared" si="1021"/>
        <v>0</v>
      </c>
      <c r="M13115">
        <f t="shared" si="1022"/>
        <v>1</v>
      </c>
      <c r="O13115">
        <f t="shared" si="1023"/>
        <v>0</v>
      </c>
      <c r="Q13115">
        <f t="shared" si="1024"/>
        <v>1</v>
      </c>
    </row>
    <row r="13116" spans="1:17" x14ac:dyDescent="0.2">
      <c r="A13116">
        <v>8</v>
      </c>
      <c r="B13116">
        <v>3</v>
      </c>
      <c r="C13116">
        <v>114</v>
      </c>
      <c r="D13116">
        <v>0</v>
      </c>
      <c r="E13116">
        <v>0</v>
      </c>
      <c r="F13116">
        <v>0</v>
      </c>
      <c r="G13116">
        <v>0</v>
      </c>
      <c r="I13116">
        <f t="shared" si="1020"/>
        <v>1</v>
      </c>
      <c r="K13116">
        <f t="shared" si="1021"/>
        <v>1</v>
      </c>
      <c r="M13116">
        <f t="shared" si="1022"/>
        <v>1</v>
      </c>
      <c r="O13116">
        <f t="shared" si="1023"/>
        <v>1</v>
      </c>
      <c r="Q13116">
        <f t="shared" si="1024"/>
        <v>1</v>
      </c>
    </row>
    <row r="13117" spans="1:17" x14ac:dyDescent="0.2">
      <c r="A13117">
        <v>8</v>
      </c>
      <c r="B13117">
        <v>3</v>
      </c>
      <c r="C13117">
        <v>115</v>
      </c>
      <c r="D13117">
        <v>0</v>
      </c>
      <c r="E13117">
        <v>1</v>
      </c>
      <c r="F13117">
        <v>0</v>
      </c>
      <c r="G13117">
        <v>0</v>
      </c>
      <c r="I13117">
        <f t="shared" si="1020"/>
        <v>1</v>
      </c>
      <c r="K13117">
        <f t="shared" si="1021"/>
        <v>0</v>
      </c>
      <c r="M13117">
        <f t="shared" si="1022"/>
        <v>1</v>
      </c>
      <c r="O13117">
        <f t="shared" si="1023"/>
        <v>0</v>
      </c>
      <c r="Q13117">
        <f t="shared" si="1024"/>
        <v>1</v>
      </c>
    </row>
    <row r="13118" spans="1:17" x14ac:dyDescent="0.2">
      <c r="A13118">
        <v>8</v>
      </c>
      <c r="B13118">
        <v>3</v>
      </c>
      <c r="C13118">
        <v>116</v>
      </c>
      <c r="D13118">
        <v>0</v>
      </c>
      <c r="E13118">
        <v>0</v>
      </c>
      <c r="F13118">
        <v>0</v>
      </c>
      <c r="G13118">
        <v>1</v>
      </c>
      <c r="I13118">
        <f t="shared" si="1020"/>
        <v>1</v>
      </c>
      <c r="K13118">
        <f t="shared" si="1021"/>
        <v>1</v>
      </c>
      <c r="M13118">
        <f t="shared" si="1022"/>
        <v>0</v>
      </c>
      <c r="O13118">
        <f t="shared" si="1023"/>
        <v>0</v>
      </c>
      <c r="Q13118">
        <f t="shared" si="1024"/>
        <v>0</v>
      </c>
    </row>
    <row r="13119" spans="1:17" x14ac:dyDescent="0.2">
      <c r="A13119">
        <v>8</v>
      </c>
      <c r="B13119">
        <v>3</v>
      </c>
      <c r="C13119">
        <v>117</v>
      </c>
      <c r="D13119">
        <v>0</v>
      </c>
      <c r="E13119">
        <v>0</v>
      </c>
      <c r="F13119">
        <v>0</v>
      </c>
      <c r="G13119">
        <v>1</v>
      </c>
      <c r="I13119">
        <f t="shared" si="1020"/>
        <v>1</v>
      </c>
      <c r="K13119">
        <f t="shared" si="1021"/>
        <v>1</v>
      </c>
      <c r="M13119">
        <f t="shared" si="1022"/>
        <v>0</v>
      </c>
      <c r="O13119">
        <f t="shared" si="1023"/>
        <v>0</v>
      </c>
      <c r="Q13119">
        <f t="shared" si="1024"/>
        <v>0</v>
      </c>
    </row>
    <row r="13120" spans="1:17" x14ac:dyDescent="0.2">
      <c r="A13120">
        <v>8</v>
      </c>
      <c r="B13120">
        <v>3</v>
      </c>
      <c r="C13120">
        <v>118</v>
      </c>
      <c r="D13120">
        <v>1</v>
      </c>
      <c r="E13120">
        <v>0</v>
      </c>
      <c r="F13120">
        <v>1</v>
      </c>
      <c r="G13120">
        <v>1</v>
      </c>
      <c r="I13120">
        <f t="shared" si="1020"/>
        <v>1</v>
      </c>
      <c r="K13120">
        <f t="shared" si="1021"/>
        <v>0</v>
      </c>
      <c r="M13120">
        <f t="shared" si="1022"/>
        <v>1</v>
      </c>
      <c r="O13120">
        <f t="shared" si="1023"/>
        <v>0</v>
      </c>
      <c r="Q13120">
        <f t="shared" si="1024"/>
        <v>1</v>
      </c>
    </row>
    <row r="13121" spans="1:17" x14ac:dyDescent="0.2">
      <c r="A13121">
        <v>8</v>
      </c>
      <c r="B13121">
        <v>3</v>
      </c>
      <c r="C13121">
        <v>119</v>
      </c>
      <c r="D13121">
        <v>1</v>
      </c>
      <c r="E13121">
        <v>1</v>
      </c>
      <c r="F13121">
        <v>0</v>
      </c>
      <c r="G13121">
        <v>0</v>
      </c>
      <c r="I13121">
        <f t="shared" si="1020"/>
        <v>0</v>
      </c>
      <c r="K13121">
        <f t="shared" si="1021"/>
        <v>0</v>
      </c>
      <c r="M13121">
        <f t="shared" si="1022"/>
        <v>0</v>
      </c>
      <c r="O13121">
        <f t="shared" si="1023"/>
        <v>0</v>
      </c>
      <c r="Q13121">
        <f t="shared" si="1024"/>
        <v>1</v>
      </c>
    </row>
    <row r="13122" spans="1:17" x14ac:dyDescent="0.2">
      <c r="A13122">
        <v>8</v>
      </c>
      <c r="B13122">
        <v>3</v>
      </c>
      <c r="C13122">
        <v>120</v>
      </c>
      <c r="D13122">
        <v>1</v>
      </c>
      <c r="E13122">
        <v>1</v>
      </c>
      <c r="F13122">
        <v>1</v>
      </c>
      <c r="G13122">
        <v>1</v>
      </c>
      <c r="I13122">
        <f t="shared" si="1020"/>
        <v>1</v>
      </c>
      <c r="K13122">
        <f t="shared" si="1021"/>
        <v>1</v>
      </c>
      <c r="M13122">
        <f t="shared" si="1022"/>
        <v>1</v>
      </c>
      <c r="O13122">
        <f t="shared" si="1023"/>
        <v>1</v>
      </c>
      <c r="Q13122">
        <f t="shared" si="1024"/>
        <v>1</v>
      </c>
    </row>
    <row r="13123" spans="1:17" x14ac:dyDescent="0.2">
      <c r="A13123">
        <v>8</v>
      </c>
      <c r="B13123">
        <v>3</v>
      </c>
      <c r="C13123">
        <v>121</v>
      </c>
      <c r="D13123">
        <v>1</v>
      </c>
      <c r="E13123">
        <v>0</v>
      </c>
      <c r="F13123">
        <v>1</v>
      </c>
      <c r="G13123">
        <v>1</v>
      </c>
      <c r="I13123">
        <f t="shared" ref="I13123:I13186" si="1025">INT(D13123=F13123)</f>
        <v>1</v>
      </c>
      <c r="K13123">
        <f t="shared" ref="K13123:K13186" si="1026">INT(E13123=F13123)</f>
        <v>0</v>
      </c>
      <c r="M13123">
        <f t="shared" ref="M13123:M13186" si="1027">INT(D13123=G13123)</f>
        <v>1</v>
      </c>
      <c r="O13123">
        <f t="shared" ref="O13123:O13186" si="1028">INT(E13123=G13123)</f>
        <v>0</v>
      </c>
      <c r="Q13123">
        <f t="shared" ref="Q13123:Q13186" si="1029">INT(F13123=G13123)</f>
        <v>1</v>
      </c>
    </row>
    <row r="13124" spans="1:17" x14ac:dyDescent="0.2">
      <c r="A13124">
        <v>8</v>
      </c>
      <c r="B13124">
        <v>3</v>
      </c>
      <c r="C13124">
        <v>122</v>
      </c>
      <c r="D13124">
        <v>0</v>
      </c>
      <c r="E13124">
        <v>1</v>
      </c>
      <c r="F13124">
        <v>0</v>
      </c>
      <c r="G13124">
        <v>0</v>
      </c>
      <c r="I13124">
        <f t="shared" si="1025"/>
        <v>1</v>
      </c>
      <c r="K13124">
        <f t="shared" si="1026"/>
        <v>0</v>
      </c>
      <c r="M13124">
        <f t="shared" si="1027"/>
        <v>1</v>
      </c>
      <c r="O13124">
        <f t="shared" si="1028"/>
        <v>0</v>
      </c>
      <c r="Q13124">
        <f t="shared" si="1029"/>
        <v>1</v>
      </c>
    </row>
    <row r="13125" spans="1:17" x14ac:dyDescent="0.2">
      <c r="A13125">
        <v>8</v>
      </c>
      <c r="B13125">
        <v>3</v>
      </c>
      <c r="C13125">
        <v>123</v>
      </c>
      <c r="D13125">
        <v>1</v>
      </c>
      <c r="E13125">
        <v>1</v>
      </c>
      <c r="F13125">
        <v>1</v>
      </c>
      <c r="G13125">
        <v>0</v>
      </c>
      <c r="I13125">
        <f t="shared" si="1025"/>
        <v>1</v>
      </c>
      <c r="K13125">
        <f t="shared" si="1026"/>
        <v>1</v>
      </c>
      <c r="M13125">
        <f t="shared" si="1027"/>
        <v>0</v>
      </c>
      <c r="O13125">
        <f t="shared" si="1028"/>
        <v>0</v>
      </c>
      <c r="Q13125">
        <f t="shared" si="1029"/>
        <v>0</v>
      </c>
    </row>
    <row r="13126" spans="1:17" x14ac:dyDescent="0.2">
      <c r="A13126">
        <v>8</v>
      </c>
      <c r="B13126">
        <v>3</v>
      </c>
      <c r="C13126">
        <v>124</v>
      </c>
      <c r="D13126">
        <v>1</v>
      </c>
      <c r="E13126">
        <v>0</v>
      </c>
      <c r="F13126">
        <v>1</v>
      </c>
      <c r="G13126">
        <v>1</v>
      </c>
      <c r="I13126">
        <f t="shared" si="1025"/>
        <v>1</v>
      </c>
      <c r="K13126">
        <f t="shared" si="1026"/>
        <v>0</v>
      </c>
      <c r="M13126">
        <f t="shared" si="1027"/>
        <v>1</v>
      </c>
      <c r="O13126">
        <f t="shared" si="1028"/>
        <v>0</v>
      </c>
      <c r="Q13126">
        <f t="shared" si="1029"/>
        <v>1</v>
      </c>
    </row>
    <row r="13127" spans="1:17" x14ac:dyDescent="0.2">
      <c r="A13127">
        <v>8</v>
      </c>
      <c r="B13127">
        <v>3</v>
      </c>
      <c r="C13127">
        <v>125</v>
      </c>
      <c r="D13127">
        <v>1</v>
      </c>
      <c r="E13127">
        <v>1</v>
      </c>
      <c r="F13127">
        <v>1</v>
      </c>
      <c r="G13127">
        <v>1</v>
      </c>
      <c r="I13127">
        <f t="shared" si="1025"/>
        <v>1</v>
      </c>
      <c r="K13127">
        <f t="shared" si="1026"/>
        <v>1</v>
      </c>
      <c r="M13127">
        <f t="shared" si="1027"/>
        <v>1</v>
      </c>
      <c r="O13127">
        <f t="shared" si="1028"/>
        <v>1</v>
      </c>
      <c r="Q13127">
        <f t="shared" si="1029"/>
        <v>1</v>
      </c>
    </row>
    <row r="13128" spans="1:17" x14ac:dyDescent="0.2">
      <c r="A13128">
        <v>8</v>
      </c>
      <c r="B13128">
        <v>3</v>
      </c>
      <c r="C13128">
        <v>126</v>
      </c>
      <c r="D13128">
        <v>1</v>
      </c>
      <c r="E13128">
        <v>1</v>
      </c>
      <c r="F13128">
        <v>0</v>
      </c>
      <c r="G13128">
        <v>0</v>
      </c>
      <c r="I13128">
        <f t="shared" si="1025"/>
        <v>0</v>
      </c>
      <c r="K13128">
        <f t="shared" si="1026"/>
        <v>0</v>
      </c>
      <c r="M13128">
        <f t="shared" si="1027"/>
        <v>0</v>
      </c>
      <c r="O13128">
        <f t="shared" si="1028"/>
        <v>0</v>
      </c>
      <c r="Q13128">
        <f t="shared" si="1029"/>
        <v>1</v>
      </c>
    </row>
    <row r="13129" spans="1:17" x14ac:dyDescent="0.2">
      <c r="A13129">
        <v>8</v>
      </c>
      <c r="B13129">
        <v>3</v>
      </c>
      <c r="C13129">
        <v>127</v>
      </c>
      <c r="D13129">
        <v>1</v>
      </c>
      <c r="E13129">
        <v>1</v>
      </c>
      <c r="F13129">
        <v>1</v>
      </c>
      <c r="G13129">
        <v>1</v>
      </c>
      <c r="I13129">
        <f t="shared" si="1025"/>
        <v>1</v>
      </c>
      <c r="K13129">
        <f t="shared" si="1026"/>
        <v>1</v>
      </c>
      <c r="M13129">
        <f t="shared" si="1027"/>
        <v>1</v>
      </c>
      <c r="O13129">
        <f t="shared" si="1028"/>
        <v>1</v>
      </c>
      <c r="Q13129">
        <f t="shared" si="1029"/>
        <v>1</v>
      </c>
    </row>
    <row r="13130" spans="1:17" x14ac:dyDescent="0.2">
      <c r="A13130">
        <v>8</v>
      </c>
      <c r="B13130">
        <v>3</v>
      </c>
      <c r="C13130">
        <v>128</v>
      </c>
      <c r="D13130">
        <v>0</v>
      </c>
      <c r="E13130">
        <v>1</v>
      </c>
      <c r="F13130">
        <v>0</v>
      </c>
      <c r="G13130">
        <v>0</v>
      </c>
      <c r="I13130">
        <f t="shared" si="1025"/>
        <v>1</v>
      </c>
      <c r="K13130">
        <f t="shared" si="1026"/>
        <v>0</v>
      </c>
      <c r="M13130">
        <f t="shared" si="1027"/>
        <v>1</v>
      </c>
      <c r="O13130">
        <f t="shared" si="1028"/>
        <v>0</v>
      </c>
      <c r="Q13130">
        <f t="shared" si="1029"/>
        <v>1</v>
      </c>
    </row>
    <row r="13131" spans="1:17" x14ac:dyDescent="0.2">
      <c r="A13131">
        <v>8</v>
      </c>
      <c r="B13131">
        <v>3</v>
      </c>
      <c r="C13131">
        <v>129</v>
      </c>
      <c r="D13131">
        <v>1</v>
      </c>
      <c r="E13131">
        <v>0</v>
      </c>
      <c r="F13131">
        <v>1</v>
      </c>
      <c r="G13131">
        <v>1</v>
      </c>
      <c r="I13131">
        <f t="shared" si="1025"/>
        <v>1</v>
      </c>
      <c r="K13131">
        <f t="shared" si="1026"/>
        <v>0</v>
      </c>
      <c r="M13131">
        <f t="shared" si="1027"/>
        <v>1</v>
      </c>
      <c r="O13131">
        <f t="shared" si="1028"/>
        <v>0</v>
      </c>
      <c r="Q13131">
        <f t="shared" si="1029"/>
        <v>1</v>
      </c>
    </row>
    <row r="13132" spans="1:17" x14ac:dyDescent="0.2">
      <c r="A13132">
        <v>8</v>
      </c>
      <c r="B13132">
        <v>3</v>
      </c>
      <c r="C13132">
        <v>130</v>
      </c>
      <c r="D13132">
        <v>1</v>
      </c>
      <c r="E13132">
        <v>1</v>
      </c>
      <c r="F13132">
        <v>0</v>
      </c>
      <c r="G13132">
        <v>0</v>
      </c>
      <c r="I13132">
        <f t="shared" si="1025"/>
        <v>0</v>
      </c>
      <c r="K13132">
        <f t="shared" si="1026"/>
        <v>0</v>
      </c>
      <c r="M13132">
        <f t="shared" si="1027"/>
        <v>0</v>
      </c>
      <c r="O13132">
        <f t="shared" si="1028"/>
        <v>0</v>
      </c>
      <c r="Q13132">
        <f t="shared" si="1029"/>
        <v>1</v>
      </c>
    </row>
    <row r="13133" spans="1:17" x14ac:dyDescent="0.2">
      <c r="A13133">
        <v>8</v>
      </c>
      <c r="B13133">
        <v>3</v>
      </c>
      <c r="C13133">
        <v>131</v>
      </c>
      <c r="D13133">
        <v>1</v>
      </c>
      <c r="E13133">
        <v>1</v>
      </c>
      <c r="F13133">
        <v>1</v>
      </c>
      <c r="G13133">
        <v>1</v>
      </c>
      <c r="I13133">
        <f t="shared" si="1025"/>
        <v>1</v>
      </c>
      <c r="K13133">
        <f t="shared" si="1026"/>
        <v>1</v>
      </c>
      <c r="M13133">
        <f t="shared" si="1027"/>
        <v>1</v>
      </c>
      <c r="O13133">
        <f t="shared" si="1028"/>
        <v>1</v>
      </c>
      <c r="Q13133">
        <f t="shared" si="1029"/>
        <v>1</v>
      </c>
    </row>
    <row r="13134" spans="1:17" x14ac:dyDescent="0.2">
      <c r="A13134">
        <v>8</v>
      </c>
      <c r="B13134">
        <v>3</v>
      </c>
      <c r="C13134">
        <v>132</v>
      </c>
      <c r="D13134">
        <v>0</v>
      </c>
      <c r="E13134">
        <v>0</v>
      </c>
      <c r="F13134">
        <v>0</v>
      </c>
      <c r="G13134">
        <v>0</v>
      </c>
      <c r="I13134">
        <f t="shared" si="1025"/>
        <v>1</v>
      </c>
      <c r="K13134">
        <f t="shared" si="1026"/>
        <v>1</v>
      </c>
      <c r="M13134">
        <f t="shared" si="1027"/>
        <v>1</v>
      </c>
      <c r="O13134">
        <f t="shared" si="1028"/>
        <v>1</v>
      </c>
      <c r="Q13134">
        <f t="shared" si="1029"/>
        <v>1</v>
      </c>
    </row>
    <row r="13135" spans="1:17" x14ac:dyDescent="0.2">
      <c r="A13135">
        <v>8</v>
      </c>
      <c r="B13135">
        <v>3</v>
      </c>
      <c r="C13135">
        <v>133</v>
      </c>
      <c r="D13135">
        <v>0</v>
      </c>
      <c r="E13135">
        <v>1</v>
      </c>
      <c r="F13135">
        <v>0</v>
      </c>
      <c r="G13135">
        <v>1</v>
      </c>
      <c r="I13135">
        <f t="shared" si="1025"/>
        <v>1</v>
      </c>
      <c r="K13135">
        <f t="shared" si="1026"/>
        <v>0</v>
      </c>
      <c r="M13135">
        <f t="shared" si="1027"/>
        <v>0</v>
      </c>
      <c r="O13135">
        <f t="shared" si="1028"/>
        <v>1</v>
      </c>
      <c r="Q13135">
        <f t="shared" si="1029"/>
        <v>0</v>
      </c>
    </row>
    <row r="13136" spans="1:17" x14ac:dyDescent="0.2">
      <c r="A13136">
        <v>8</v>
      </c>
      <c r="B13136">
        <v>3</v>
      </c>
      <c r="C13136">
        <v>134</v>
      </c>
      <c r="D13136">
        <v>1</v>
      </c>
      <c r="E13136">
        <v>1</v>
      </c>
      <c r="F13136">
        <v>0</v>
      </c>
      <c r="G13136">
        <v>0</v>
      </c>
      <c r="I13136">
        <f t="shared" si="1025"/>
        <v>0</v>
      </c>
      <c r="K13136">
        <f t="shared" si="1026"/>
        <v>0</v>
      </c>
      <c r="M13136">
        <f t="shared" si="1027"/>
        <v>0</v>
      </c>
      <c r="O13136">
        <f t="shared" si="1028"/>
        <v>0</v>
      </c>
      <c r="Q13136">
        <f t="shared" si="1029"/>
        <v>1</v>
      </c>
    </row>
    <row r="13137" spans="1:17" x14ac:dyDescent="0.2">
      <c r="A13137">
        <v>8</v>
      </c>
      <c r="B13137">
        <v>3</v>
      </c>
      <c r="C13137">
        <v>135</v>
      </c>
      <c r="D13137">
        <v>0</v>
      </c>
      <c r="E13137">
        <v>0</v>
      </c>
      <c r="F13137">
        <v>0</v>
      </c>
      <c r="G13137">
        <v>0</v>
      </c>
      <c r="I13137">
        <f t="shared" si="1025"/>
        <v>1</v>
      </c>
      <c r="K13137">
        <f t="shared" si="1026"/>
        <v>1</v>
      </c>
      <c r="M13137">
        <f t="shared" si="1027"/>
        <v>1</v>
      </c>
      <c r="O13137">
        <f t="shared" si="1028"/>
        <v>1</v>
      </c>
      <c r="Q13137">
        <f t="shared" si="1029"/>
        <v>1</v>
      </c>
    </row>
    <row r="13138" spans="1:17" x14ac:dyDescent="0.2">
      <c r="A13138">
        <v>8</v>
      </c>
      <c r="B13138">
        <v>3</v>
      </c>
      <c r="C13138">
        <v>136</v>
      </c>
      <c r="D13138">
        <v>1</v>
      </c>
      <c r="E13138">
        <v>0</v>
      </c>
      <c r="F13138">
        <v>1</v>
      </c>
      <c r="G13138">
        <v>1</v>
      </c>
      <c r="I13138">
        <f t="shared" si="1025"/>
        <v>1</v>
      </c>
      <c r="K13138">
        <f t="shared" si="1026"/>
        <v>0</v>
      </c>
      <c r="M13138">
        <f t="shared" si="1027"/>
        <v>1</v>
      </c>
      <c r="O13138">
        <f t="shared" si="1028"/>
        <v>0</v>
      </c>
      <c r="Q13138">
        <f t="shared" si="1029"/>
        <v>1</v>
      </c>
    </row>
    <row r="13139" spans="1:17" x14ac:dyDescent="0.2">
      <c r="A13139">
        <v>8</v>
      </c>
      <c r="B13139">
        <v>3</v>
      </c>
      <c r="C13139">
        <v>137</v>
      </c>
      <c r="D13139">
        <v>1</v>
      </c>
      <c r="E13139">
        <v>1</v>
      </c>
      <c r="F13139">
        <v>1</v>
      </c>
      <c r="G13139">
        <v>1</v>
      </c>
      <c r="I13139">
        <f t="shared" si="1025"/>
        <v>1</v>
      </c>
      <c r="K13139">
        <f t="shared" si="1026"/>
        <v>1</v>
      </c>
      <c r="M13139">
        <f t="shared" si="1027"/>
        <v>1</v>
      </c>
      <c r="O13139">
        <f t="shared" si="1028"/>
        <v>1</v>
      </c>
      <c r="Q13139">
        <f t="shared" si="1029"/>
        <v>1</v>
      </c>
    </row>
    <row r="13140" spans="1:17" x14ac:dyDescent="0.2">
      <c r="A13140">
        <v>8</v>
      </c>
      <c r="B13140">
        <v>3</v>
      </c>
      <c r="C13140">
        <v>138</v>
      </c>
      <c r="D13140">
        <v>1</v>
      </c>
      <c r="E13140">
        <v>1</v>
      </c>
      <c r="F13140">
        <v>0</v>
      </c>
      <c r="G13140">
        <v>0</v>
      </c>
      <c r="I13140">
        <f t="shared" si="1025"/>
        <v>0</v>
      </c>
      <c r="K13140">
        <f t="shared" si="1026"/>
        <v>0</v>
      </c>
      <c r="M13140">
        <f t="shared" si="1027"/>
        <v>0</v>
      </c>
      <c r="O13140">
        <f t="shared" si="1028"/>
        <v>0</v>
      </c>
      <c r="Q13140">
        <f t="shared" si="1029"/>
        <v>1</v>
      </c>
    </row>
    <row r="13141" spans="1:17" x14ac:dyDescent="0.2">
      <c r="A13141">
        <v>8</v>
      </c>
      <c r="B13141">
        <v>3</v>
      </c>
      <c r="C13141">
        <v>139</v>
      </c>
      <c r="D13141">
        <v>0</v>
      </c>
      <c r="E13141">
        <v>1</v>
      </c>
      <c r="F13141">
        <v>0</v>
      </c>
      <c r="G13141">
        <v>0</v>
      </c>
      <c r="I13141">
        <f t="shared" si="1025"/>
        <v>1</v>
      </c>
      <c r="K13141">
        <f t="shared" si="1026"/>
        <v>0</v>
      </c>
      <c r="M13141">
        <f t="shared" si="1027"/>
        <v>1</v>
      </c>
      <c r="O13141">
        <f t="shared" si="1028"/>
        <v>0</v>
      </c>
      <c r="Q13141">
        <f t="shared" si="1029"/>
        <v>1</v>
      </c>
    </row>
    <row r="13142" spans="1:17" x14ac:dyDescent="0.2">
      <c r="A13142">
        <v>8</v>
      </c>
      <c r="B13142">
        <v>3</v>
      </c>
      <c r="C13142">
        <v>140</v>
      </c>
      <c r="D13142">
        <v>0</v>
      </c>
      <c r="E13142">
        <v>0</v>
      </c>
      <c r="F13142">
        <v>0</v>
      </c>
      <c r="G13142">
        <v>1</v>
      </c>
      <c r="I13142">
        <f t="shared" si="1025"/>
        <v>1</v>
      </c>
      <c r="K13142">
        <f t="shared" si="1026"/>
        <v>1</v>
      </c>
      <c r="M13142">
        <f t="shared" si="1027"/>
        <v>0</v>
      </c>
      <c r="O13142">
        <f t="shared" si="1028"/>
        <v>0</v>
      </c>
      <c r="Q13142">
        <f t="shared" si="1029"/>
        <v>0</v>
      </c>
    </row>
    <row r="13143" spans="1:17" x14ac:dyDescent="0.2">
      <c r="A13143">
        <v>8</v>
      </c>
      <c r="B13143">
        <v>3</v>
      </c>
      <c r="C13143">
        <v>141</v>
      </c>
      <c r="D13143">
        <v>0</v>
      </c>
      <c r="E13143">
        <v>0</v>
      </c>
      <c r="F13143">
        <v>0</v>
      </c>
      <c r="G13143">
        <v>1</v>
      </c>
      <c r="I13143">
        <f t="shared" si="1025"/>
        <v>1</v>
      </c>
      <c r="K13143">
        <f t="shared" si="1026"/>
        <v>1</v>
      </c>
      <c r="M13143">
        <f t="shared" si="1027"/>
        <v>0</v>
      </c>
      <c r="O13143">
        <f t="shared" si="1028"/>
        <v>0</v>
      </c>
      <c r="Q13143">
        <f t="shared" si="1029"/>
        <v>0</v>
      </c>
    </row>
    <row r="13144" spans="1:17" x14ac:dyDescent="0.2">
      <c r="A13144">
        <v>8</v>
      </c>
      <c r="B13144">
        <v>3</v>
      </c>
      <c r="C13144">
        <v>142</v>
      </c>
      <c r="D13144">
        <v>0</v>
      </c>
      <c r="E13144">
        <v>1</v>
      </c>
      <c r="F13144">
        <v>0</v>
      </c>
      <c r="G13144">
        <v>0</v>
      </c>
      <c r="I13144">
        <f t="shared" si="1025"/>
        <v>1</v>
      </c>
      <c r="K13144">
        <f t="shared" si="1026"/>
        <v>0</v>
      </c>
      <c r="M13144">
        <f t="shared" si="1027"/>
        <v>1</v>
      </c>
      <c r="O13144">
        <f t="shared" si="1028"/>
        <v>0</v>
      </c>
      <c r="Q13144">
        <f t="shared" si="1029"/>
        <v>1</v>
      </c>
    </row>
    <row r="13145" spans="1:17" x14ac:dyDescent="0.2">
      <c r="A13145">
        <v>8</v>
      </c>
      <c r="B13145">
        <v>3</v>
      </c>
      <c r="C13145">
        <v>143</v>
      </c>
      <c r="D13145">
        <v>1</v>
      </c>
      <c r="E13145">
        <v>1</v>
      </c>
      <c r="F13145">
        <v>0</v>
      </c>
      <c r="G13145">
        <v>0</v>
      </c>
      <c r="I13145">
        <f t="shared" si="1025"/>
        <v>0</v>
      </c>
      <c r="K13145">
        <f t="shared" si="1026"/>
        <v>0</v>
      </c>
      <c r="M13145">
        <f t="shared" si="1027"/>
        <v>0</v>
      </c>
      <c r="O13145">
        <f t="shared" si="1028"/>
        <v>0</v>
      </c>
      <c r="Q13145">
        <f t="shared" si="1029"/>
        <v>1</v>
      </c>
    </row>
    <row r="13146" spans="1:17" x14ac:dyDescent="0.2">
      <c r="A13146">
        <v>8</v>
      </c>
      <c r="B13146">
        <v>3</v>
      </c>
      <c r="C13146">
        <v>144</v>
      </c>
      <c r="D13146">
        <v>1</v>
      </c>
      <c r="E13146">
        <v>0</v>
      </c>
      <c r="F13146">
        <v>1</v>
      </c>
      <c r="G13146">
        <v>1</v>
      </c>
      <c r="I13146">
        <f t="shared" si="1025"/>
        <v>1</v>
      </c>
      <c r="K13146">
        <f t="shared" si="1026"/>
        <v>0</v>
      </c>
      <c r="M13146">
        <f t="shared" si="1027"/>
        <v>1</v>
      </c>
      <c r="O13146">
        <f t="shared" si="1028"/>
        <v>0</v>
      </c>
      <c r="Q13146">
        <f t="shared" si="1029"/>
        <v>1</v>
      </c>
    </row>
    <row r="13147" spans="1:17" x14ac:dyDescent="0.2">
      <c r="A13147">
        <v>8</v>
      </c>
      <c r="B13147">
        <v>3</v>
      </c>
      <c r="C13147">
        <v>145</v>
      </c>
      <c r="D13147">
        <v>0</v>
      </c>
      <c r="E13147">
        <v>0</v>
      </c>
      <c r="F13147">
        <v>0</v>
      </c>
      <c r="G13147">
        <v>1</v>
      </c>
      <c r="I13147">
        <f t="shared" si="1025"/>
        <v>1</v>
      </c>
      <c r="K13147">
        <f t="shared" si="1026"/>
        <v>1</v>
      </c>
      <c r="M13147">
        <f t="shared" si="1027"/>
        <v>0</v>
      </c>
      <c r="O13147">
        <f t="shared" si="1028"/>
        <v>0</v>
      </c>
      <c r="Q13147">
        <f t="shared" si="1029"/>
        <v>0</v>
      </c>
    </row>
    <row r="13148" spans="1:17" x14ac:dyDescent="0.2">
      <c r="A13148">
        <v>8</v>
      </c>
      <c r="B13148">
        <v>3</v>
      </c>
      <c r="C13148">
        <v>146</v>
      </c>
      <c r="D13148">
        <v>1</v>
      </c>
      <c r="E13148">
        <v>0</v>
      </c>
      <c r="F13148">
        <v>1</v>
      </c>
      <c r="G13148">
        <v>0</v>
      </c>
      <c r="I13148">
        <f t="shared" si="1025"/>
        <v>1</v>
      </c>
      <c r="K13148">
        <f t="shared" si="1026"/>
        <v>0</v>
      </c>
      <c r="M13148">
        <f t="shared" si="1027"/>
        <v>0</v>
      </c>
      <c r="O13148">
        <f t="shared" si="1028"/>
        <v>1</v>
      </c>
      <c r="Q13148">
        <f t="shared" si="1029"/>
        <v>0</v>
      </c>
    </row>
    <row r="13149" spans="1:17" x14ac:dyDescent="0.2">
      <c r="A13149">
        <v>8</v>
      </c>
      <c r="B13149">
        <v>3</v>
      </c>
      <c r="C13149">
        <v>147</v>
      </c>
      <c r="D13149">
        <v>0</v>
      </c>
      <c r="E13149">
        <v>0</v>
      </c>
      <c r="F13149">
        <v>0</v>
      </c>
      <c r="G13149">
        <v>0</v>
      </c>
      <c r="I13149">
        <f t="shared" si="1025"/>
        <v>1</v>
      </c>
      <c r="K13149">
        <f t="shared" si="1026"/>
        <v>1</v>
      </c>
      <c r="M13149">
        <f t="shared" si="1027"/>
        <v>1</v>
      </c>
      <c r="O13149">
        <f t="shared" si="1028"/>
        <v>1</v>
      </c>
      <c r="Q13149">
        <f t="shared" si="1029"/>
        <v>1</v>
      </c>
    </row>
    <row r="13150" spans="1:17" x14ac:dyDescent="0.2">
      <c r="A13150">
        <v>8</v>
      </c>
      <c r="B13150">
        <v>3</v>
      </c>
      <c r="C13150">
        <v>148</v>
      </c>
      <c r="D13150">
        <v>0</v>
      </c>
      <c r="E13150">
        <v>0</v>
      </c>
      <c r="F13150">
        <v>0</v>
      </c>
      <c r="G13150">
        <v>0</v>
      </c>
      <c r="I13150">
        <f t="shared" si="1025"/>
        <v>1</v>
      </c>
      <c r="K13150">
        <f t="shared" si="1026"/>
        <v>1</v>
      </c>
      <c r="M13150">
        <f t="shared" si="1027"/>
        <v>1</v>
      </c>
      <c r="O13150">
        <f t="shared" si="1028"/>
        <v>1</v>
      </c>
      <c r="Q13150">
        <f t="shared" si="1029"/>
        <v>1</v>
      </c>
    </row>
    <row r="13151" spans="1:17" x14ac:dyDescent="0.2">
      <c r="A13151">
        <v>8</v>
      </c>
      <c r="B13151">
        <v>3</v>
      </c>
      <c r="C13151">
        <v>149</v>
      </c>
      <c r="D13151">
        <v>1</v>
      </c>
      <c r="E13151">
        <v>1</v>
      </c>
      <c r="F13151">
        <v>1</v>
      </c>
      <c r="G13151">
        <v>1</v>
      </c>
      <c r="I13151">
        <f t="shared" si="1025"/>
        <v>1</v>
      </c>
      <c r="K13151">
        <f t="shared" si="1026"/>
        <v>1</v>
      </c>
      <c r="M13151">
        <f t="shared" si="1027"/>
        <v>1</v>
      </c>
      <c r="O13151">
        <f t="shared" si="1028"/>
        <v>1</v>
      </c>
      <c r="Q13151">
        <f t="shared" si="1029"/>
        <v>1</v>
      </c>
    </row>
    <row r="13152" spans="1:17" x14ac:dyDescent="0.2">
      <c r="A13152">
        <v>8</v>
      </c>
      <c r="B13152">
        <v>3</v>
      </c>
      <c r="C13152">
        <v>150</v>
      </c>
      <c r="D13152">
        <v>0</v>
      </c>
      <c r="E13152">
        <v>1</v>
      </c>
      <c r="F13152">
        <v>0</v>
      </c>
      <c r="G13152">
        <v>0</v>
      </c>
      <c r="I13152">
        <f t="shared" si="1025"/>
        <v>1</v>
      </c>
      <c r="K13152">
        <f t="shared" si="1026"/>
        <v>0</v>
      </c>
      <c r="M13152">
        <f t="shared" si="1027"/>
        <v>1</v>
      </c>
      <c r="O13152">
        <f t="shared" si="1028"/>
        <v>0</v>
      </c>
      <c r="Q13152">
        <f t="shared" si="1029"/>
        <v>1</v>
      </c>
    </row>
    <row r="13153" spans="1:17" x14ac:dyDescent="0.2">
      <c r="A13153">
        <v>8</v>
      </c>
      <c r="B13153">
        <v>3</v>
      </c>
      <c r="C13153">
        <v>151</v>
      </c>
      <c r="D13153">
        <v>1</v>
      </c>
      <c r="E13153">
        <v>1</v>
      </c>
      <c r="F13153">
        <v>1</v>
      </c>
      <c r="G13153">
        <v>1</v>
      </c>
      <c r="I13153">
        <f t="shared" si="1025"/>
        <v>1</v>
      </c>
      <c r="K13153">
        <f t="shared" si="1026"/>
        <v>1</v>
      </c>
      <c r="M13153">
        <f t="shared" si="1027"/>
        <v>1</v>
      </c>
      <c r="O13153">
        <f t="shared" si="1028"/>
        <v>1</v>
      </c>
      <c r="Q13153">
        <f t="shared" si="1029"/>
        <v>1</v>
      </c>
    </row>
    <row r="13154" spans="1:17" x14ac:dyDescent="0.2">
      <c r="A13154">
        <v>8</v>
      </c>
      <c r="B13154">
        <v>3</v>
      </c>
      <c r="C13154">
        <v>152</v>
      </c>
      <c r="D13154">
        <v>1</v>
      </c>
      <c r="E13154">
        <v>0</v>
      </c>
      <c r="F13154">
        <v>1</v>
      </c>
      <c r="G13154">
        <v>1</v>
      </c>
      <c r="I13154">
        <f t="shared" si="1025"/>
        <v>1</v>
      </c>
      <c r="K13154">
        <f t="shared" si="1026"/>
        <v>0</v>
      </c>
      <c r="M13154">
        <f t="shared" si="1027"/>
        <v>1</v>
      </c>
      <c r="O13154">
        <f t="shared" si="1028"/>
        <v>0</v>
      </c>
      <c r="Q13154">
        <f t="shared" si="1029"/>
        <v>1</v>
      </c>
    </row>
    <row r="13155" spans="1:17" x14ac:dyDescent="0.2">
      <c r="A13155">
        <v>8</v>
      </c>
      <c r="B13155">
        <v>3</v>
      </c>
      <c r="C13155">
        <v>153</v>
      </c>
      <c r="D13155">
        <v>1</v>
      </c>
      <c r="E13155">
        <v>0</v>
      </c>
      <c r="F13155">
        <v>0</v>
      </c>
      <c r="G13155">
        <v>0</v>
      </c>
      <c r="I13155">
        <f t="shared" si="1025"/>
        <v>0</v>
      </c>
      <c r="K13155">
        <f t="shared" si="1026"/>
        <v>1</v>
      </c>
      <c r="M13155">
        <f t="shared" si="1027"/>
        <v>0</v>
      </c>
      <c r="O13155">
        <f t="shared" si="1028"/>
        <v>1</v>
      </c>
      <c r="Q13155">
        <f t="shared" si="1029"/>
        <v>1</v>
      </c>
    </row>
    <row r="13156" spans="1:17" x14ac:dyDescent="0.2">
      <c r="A13156">
        <v>8</v>
      </c>
      <c r="B13156">
        <v>3</v>
      </c>
      <c r="C13156">
        <v>154</v>
      </c>
      <c r="D13156">
        <v>1</v>
      </c>
      <c r="E13156">
        <v>0</v>
      </c>
      <c r="F13156">
        <v>1</v>
      </c>
      <c r="G13156">
        <v>1</v>
      </c>
      <c r="I13156">
        <f t="shared" si="1025"/>
        <v>1</v>
      </c>
      <c r="K13156">
        <f t="shared" si="1026"/>
        <v>0</v>
      </c>
      <c r="M13156">
        <f t="shared" si="1027"/>
        <v>1</v>
      </c>
      <c r="O13156">
        <f t="shared" si="1028"/>
        <v>0</v>
      </c>
      <c r="Q13156">
        <f t="shared" si="1029"/>
        <v>1</v>
      </c>
    </row>
    <row r="13157" spans="1:17" x14ac:dyDescent="0.2">
      <c r="A13157">
        <v>8</v>
      </c>
      <c r="B13157">
        <v>3</v>
      </c>
      <c r="C13157">
        <v>155</v>
      </c>
      <c r="D13157">
        <v>1</v>
      </c>
      <c r="E13157">
        <v>0</v>
      </c>
      <c r="F13157">
        <v>1</v>
      </c>
      <c r="G13157">
        <v>1</v>
      </c>
      <c r="I13157">
        <f t="shared" si="1025"/>
        <v>1</v>
      </c>
      <c r="K13157">
        <f t="shared" si="1026"/>
        <v>0</v>
      </c>
      <c r="M13157">
        <f t="shared" si="1027"/>
        <v>1</v>
      </c>
      <c r="O13157">
        <f t="shared" si="1028"/>
        <v>0</v>
      </c>
      <c r="Q13157">
        <f t="shared" si="1029"/>
        <v>1</v>
      </c>
    </row>
    <row r="13158" spans="1:17" x14ac:dyDescent="0.2">
      <c r="A13158">
        <v>8</v>
      </c>
      <c r="B13158">
        <v>3</v>
      </c>
      <c r="C13158">
        <v>156</v>
      </c>
      <c r="D13158">
        <v>0</v>
      </c>
      <c r="E13158">
        <v>0</v>
      </c>
      <c r="F13158">
        <v>0</v>
      </c>
      <c r="G13158">
        <v>1</v>
      </c>
      <c r="I13158">
        <f t="shared" si="1025"/>
        <v>1</v>
      </c>
      <c r="K13158">
        <f t="shared" si="1026"/>
        <v>1</v>
      </c>
      <c r="M13158">
        <f t="shared" si="1027"/>
        <v>0</v>
      </c>
      <c r="O13158">
        <f t="shared" si="1028"/>
        <v>0</v>
      </c>
      <c r="Q13158">
        <f t="shared" si="1029"/>
        <v>0</v>
      </c>
    </row>
    <row r="13159" spans="1:17" x14ac:dyDescent="0.2">
      <c r="A13159">
        <v>8</v>
      </c>
      <c r="B13159">
        <v>3</v>
      </c>
      <c r="C13159">
        <v>157</v>
      </c>
      <c r="D13159">
        <v>1</v>
      </c>
      <c r="E13159">
        <v>1</v>
      </c>
      <c r="F13159">
        <v>0</v>
      </c>
      <c r="G13159">
        <v>0</v>
      </c>
      <c r="I13159">
        <f t="shared" si="1025"/>
        <v>0</v>
      </c>
      <c r="K13159">
        <f t="shared" si="1026"/>
        <v>0</v>
      </c>
      <c r="M13159">
        <f t="shared" si="1027"/>
        <v>0</v>
      </c>
      <c r="O13159">
        <f t="shared" si="1028"/>
        <v>0</v>
      </c>
      <c r="Q13159">
        <f t="shared" si="1029"/>
        <v>1</v>
      </c>
    </row>
    <row r="13160" spans="1:17" x14ac:dyDescent="0.2">
      <c r="A13160">
        <v>8</v>
      </c>
      <c r="B13160">
        <v>3</v>
      </c>
      <c r="C13160">
        <v>158</v>
      </c>
      <c r="D13160">
        <v>0</v>
      </c>
      <c r="E13160">
        <v>1</v>
      </c>
      <c r="F13160">
        <v>0</v>
      </c>
      <c r="G13160">
        <v>0</v>
      </c>
      <c r="I13160">
        <f t="shared" si="1025"/>
        <v>1</v>
      </c>
      <c r="K13160">
        <f t="shared" si="1026"/>
        <v>0</v>
      </c>
      <c r="M13160">
        <f t="shared" si="1027"/>
        <v>1</v>
      </c>
      <c r="O13160">
        <f t="shared" si="1028"/>
        <v>0</v>
      </c>
      <c r="Q13160">
        <f t="shared" si="1029"/>
        <v>1</v>
      </c>
    </row>
    <row r="13161" spans="1:17" x14ac:dyDescent="0.2">
      <c r="A13161">
        <v>8</v>
      </c>
      <c r="B13161">
        <v>3</v>
      </c>
      <c r="C13161">
        <v>159</v>
      </c>
      <c r="D13161">
        <v>1</v>
      </c>
      <c r="E13161">
        <v>1</v>
      </c>
      <c r="F13161">
        <v>0</v>
      </c>
      <c r="G13161">
        <v>1</v>
      </c>
      <c r="I13161">
        <f t="shared" si="1025"/>
        <v>0</v>
      </c>
      <c r="K13161">
        <f t="shared" si="1026"/>
        <v>0</v>
      </c>
      <c r="M13161">
        <f t="shared" si="1027"/>
        <v>1</v>
      </c>
      <c r="O13161">
        <f t="shared" si="1028"/>
        <v>1</v>
      </c>
      <c r="Q13161">
        <f t="shared" si="1029"/>
        <v>0</v>
      </c>
    </row>
    <row r="13162" spans="1:17" x14ac:dyDescent="0.2">
      <c r="A13162">
        <v>8</v>
      </c>
      <c r="B13162">
        <v>3</v>
      </c>
      <c r="C13162">
        <v>160</v>
      </c>
      <c r="D13162">
        <v>0</v>
      </c>
      <c r="E13162">
        <v>1</v>
      </c>
      <c r="F13162">
        <v>0</v>
      </c>
      <c r="G13162">
        <v>0</v>
      </c>
      <c r="I13162">
        <f t="shared" si="1025"/>
        <v>1</v>
      </c>
      <c r="K13162">
        <f t="shared" si="1026"/>
        <v>0</v>
      </c>
      <c r="M13162">
        <f t="shared" si="1027"/>
        <v>1</v>
      </c>
      <c r="O13162">
        <f t="shared" si="1028"/>
        <v>0</v>
      </c>
      <c r="Q13162">
        <f t="shared" si="1029"/>
        <v>1</v>
      </c>
    </row>
    <row r="13163" spans="1:17" x14ac:dyDescent="0.2">
      <c r="A13163">
        <v>8</v>
      </c>
      <c r="B13163">
        <v>3</v>
      </c>
      <c r="C13163">
        <v>161</v>
      </c>
      <c r="D13163">
        <v>1</v>
      </c>
      <c r="E13163">
        <v>1</v>
      </c>
      <c r="F13163">
        <v>1</v>
      </c>
      <c r="G13163">
        <v>1</v>
      </c>
      <c r="I13163">
        <f t="shared" si="1025"/>
        <v>1</v>
      </c>
      <c r="K13163">
        <f t="shared" si="1026"/>
        <v>1</v>
      </c>
      <c r="M13163">
        <f t="shared" si="1027"/>
        <v>1</v>
      </c>
      <c r="O13163">
        <f t="shared" si="1028"/>
        <v>1</v>
      </c>
      <c r="Q13163">
        <f t="shared" si="1029"/>
        <v>1</v>
      </c>
    </row>
    <row r="13164" spans="1:17" x14ac:dyDescent="0.2">
      <c r="A13164">
        <v>8</v>
      </c>
      <c r="B13164">
        <v>3</v>
      </c>
      <c r="C13164">
        <v>162</v>
      </c>
      <c r="D13164">
        <v>0</v>
      </c>
      <c r="E13164">
        <v>0</v>
      </c>
      <c r="F13164">
        <v>0</v>
      </c>
      <c r="G13164">
        <v>0</v>
      </c>
      <c r="I13164">
        <f t="shared" si="1025"/>
        <v>1</v>
      </c>
      <c r="K13164">
        <f t="shared" si="1026"/>
        <v>1</v>
      </c>
      <c r="M13164">
        <f t="shared" si="1027"/>
        <v>1</v>
      </c>
      <c r="O13164">
        <f t="shared" si="1028"/>
        <v>1</v>
      </c>
      <c r="Q13164">
        <f t="shared" si="1029"/>
        <v>1</v>
      </c>
    </row>
    <row r="13165" spans="1:17" x14ac:dyDescent="0.2">
      <c r="A13165">
        <v>8</v>
      </c>
      <c r="B13165">
        <v>3</v>
      </c>
      <c r="C13165">
        <v>163</v>
      </c>
      <c r="D13165">
        <v>0</v>
      </c>
      <c r="E13165">
        <v>0</v>
      </c>
      <c r="F13165">
        <v>0</v>
      </c>
      <c r="G13165">
        <v>1</v>
      </c>
      <c r="I13165">
        <f t="shared" si="1025"/>
        <v>1</v>
      </c>
      <c r="K13165">
        <f t="shared" si="1026"/>
        <v>1</v>
      </c>
      <c r="M13165">
        <f t="shared" si="1027"/>
        <v>0</v>
      </c>
      <c r="O13165">
        <f t="shared" si="1028"/>
        <v>0</v>
      </c>
      <c r="Q13165">
        <f t="shared" si="1029"/>
        <v>0</v>
      </c>
    </row>
    <row r="13166" spans="1:17" x14ac:dyDescent="0.2">
      <c r="A13166">
        <v>8</v>
      </c>
      <c r="B13166">
        <v>3</v>
      </c>
      <c r="C13166">
        <v>164</v>
      </c>
      <c r="D13166">
        <v>0</v>
      </c>
      <c r="E13166">
        <v>0</v>
      </c>
      <c r="F13166">
        <v>0</v>
      </c>
      <c r="G13166">
        <v>0</v>
      </c>
      <c r="I13166">
        <f t="shared" si="1025"/>
        <v>1</v>
      </c>
      <c r="K13166">
        <f t="shared" si="1026"/>
        <v>1</v>
      </c>
      <c r="M13166">
        <f t="shared" si="1027"/>
        <v>1</v>
      </c>
      <c r="O13166">
        <f t="shared" si="1028"/>
        <v>1</v>
      </c>
      <c r="Q13166">
        <f t="shared" si="1029"/>
        <v>1</v>
      </c>
    </row>
    <row r="13167" spans="1:17" x14ac:dyDescent="0.2">
      <c r="A13167">
        <v>8</v>
      </c>
      <c r="B13167">
        <v>3</v>
      </c>
      <c r="C13167">
        <v>165</v>
      </c>
      <c r="D13167">
        <v>0</v>
      </c>
      <c r="E13167">
        <v>0</v>
      </c>
      <c r="F13167">
        <v>0</v>
      </c>
      <c r="G13167">
        <v>0</v>
      </c>
      <c r="I13167">
        <f t="shared" si="1025"/>
        <v>1</v>
      </c>
      <c r="K13167">
        <f t="shared" si="1026"/>
        <v>1</v>
      </c>
      <c r="M13167">
        <f t="shared" si="1027"/>
        <v>1</v>
      </c>
      <c r="O13167">
        <f t="shared" si="1028"/>
        <v>1</v>
      </c>
      <c r="Q13167">
        <f t="shared" si="1029"/>
        <v>1</v>
      </c>
    </row>
    <row r="13168" spans="1:17" x14ac:dyDescent="0.2">
      <c r="A13168">
        <v>8</v>
      </c>
      <c r="B13168">
        <v>3</v>
      </c>
      <c r="C13168">
        <v>166</v>
      </c>
      <c r="D13168">
        <v>0</v>
      </c>
      <c r="E13168">
        <v>0</v>
      </c>
      <c r="F13168">
        <v>0</v>
      </c>
      <c r="G13168">
        <v>0</v>
      </c>
      <c r="I13168">
        <f t="shared" si="1025"/>
        <v>1</v>
      </c>
      <c r="K13168">
        <f t="shared" si="1026"/>
        <v>1</v>
      </c>
      <c r="M13168">
        <f t="shared" si="1027"/>
        <v>1</v>
      </c>
      <c r="O13168">
        <f t="shared" si="1028"/>
        <v>1</v>
      </c>
      <c r="Q13168">
        <f t="shared" si="1029"/>
        <v>1</v>
      </c>
    </row>
    <row r="13169" spans="1:17" x14ac:dyDescent="0.2">
      <c r="A13169">
        <v>8</v>
      </c>
      <c r="B13169">
        <v>3</v>
      </c>
      <c r="C13169">
        <v>167</v>
      </c>
      <c r="D13169">
        <v>0</v>
      </c>
      <c r="E13169">
        <v>0</v>
      </c>
      <c r="F13169">
        <v>0</v>
      </c>
      <c r="G13169">
        <v>1</v>
      </c>
      <c r="I13169">
        <f t="shared" si="1025"/>
        <v>1</v>
      </c>
      <c r="K13169">
        <f t="shared" si="1026"/>
        <v>1</v>
      </c>
      <c r="M13169">
        <f t="shared" si="1027"/>
        <v>0</v>
      </c>
      <c r="O13169">
        <f t="shared" si="1028"/>
        <v>0</v>
      </c>
      <c r="Q13169">
        <f t="shared" si="1029"/>
        <v>0</v>
      </c>
    </row>
    <row r="13170" spans="1:17" x14ac:dyDescent="0.2">
      <c r="A13170">
        <v>8</v>
      </c>
      <c r="B13170">
        <v>3</v>
      </c>
      <c r="C13170">
        <v>168</v>
      </c>
      <c r="D13170">
        <v>1</v>
      </c>
      <c r="E13170">
        <v>1</v>
      </c>
      <c r="F13170">
        <v>1</v>
      </c>
      <c r="G13170">
        <v>1</v>
      </c>
      <c r="I13170">
        <f t="shared" si="1025"/>
        <v>1</v>
      </c>
      <c r="K13170">
        <f t="shared" si="1026"/>
        <v>1</v>
      </c>
      <c r="M13170">
        <f t="shared" si="1027"/>
        <v>1</v>
      </c>
      <c r="O13170">
        <f t="shared" si="1028"/>
        <v>1</v>
      </c>
      <c r="Q13170">
        <f t="shared" si="1029"/>
        <v>1</v>
      </c>
    </row>
    <row r="13171" spans="1:17" x14ac:dyDescent="0.2">
      <c r="A13171">
        <v>8</v>
      </c>
      <c r="B13171">
        <v>3</v>
      </c>
      <c r="C13171">
        <v>169</v>
      </c>
      <c r="D13171">
        <v>1</v>
      </c>
      <c r="E13171">
        <v>0</v>
      </c>
      <c r="F13171">
        <v>0</v>
      </c>
      <c r="G13171">
        <v>1</v>
      </c>
      <c r="I13171">
        <f t="shared" si="1025"/>
        <v>0</v>
      </c>
      <c r="K13171">
        <f t="shared" si="1026"/>
        <v>1</v>
      </c>
      <c r="M13171">
        <f t="shared" si="1027"/>
        <v>1</v>
      </c>
      <c r="O13171">
        <f t="shared" si="1028"/>
        <v>0</v>
      </c>
      <c r="Q13171">
        <f t="shared" si="1029"/>
        <v>0</v>
      </c>
    </row>
    <row r="13172" spans="1:17" x14ac:dyDescent="0.2">
      <c r="A13172">
        <v>8</v>
      </c>
      <c r="B13172">
        <v>3</v>
      </c>
      <c r="C13172">
        <v>170</v>
      </c>
      <c r="D13172">
        <v>1</v>
      </c>
      <c r="E13172">
        <v>1</v>
      </c>
      <c r="F13172">
        <v>0</v>
      </c>
      <c r="G13172">
        <v>0</v>
      </c>
      <c r="I13172">
        <f t="shared" si="1025"/>
        <v>0</v>
      </c>
      <c r="K13172">
        <f t="shared" si="1026"/>
        <v>0</v>
      </c>
      <c r="M13172">
        <f t="shared" si="1027"/>
        <v>0</v>
      </c>
      <c r="O13172">
        <f t="shared" si="1028"/>
        <v>0</v>
      </c>
      <c r="Q13172">
        <f t="shared" si="1029"/>
        <v>1</v>
      </c>
    </row>
    <row r="13173" spans="1:17" x14ac:dyDescent="0.2">
      <c r="A13173">
        <v>8</v>
      </c>
      <c r="B13173">
        <v>3</v>
      </c>
      <c r="C13173">
        <v>171</v>
      </c>
      <c r="D13173">
        <v>0</v>
      </c>
      <c r="E13173">
        <v>0</v>
      </c>
      <c r="F13173">
        <v>0</v>
      </c>
      <c r="G13173">
        <v>0</v>
      </c>
      <c r="I13173">
        <f t="shared" si="1025"/>
        <v>1</v>
      </c>
      <c r="K13173">
        <f t="shared" si="1026"/>
        <v>1</v>
      </c>
      <c r="M13173">
        <f t="shared" si="1027"/>
        <v>1</v>
      </c>
      <c r="O13173">
        <f t="shared" si="1028"/>
        <v>1</v>
      </c>
      <c r="Q13173">
        <f t="shared" si="1029"/>
        <v>1</v>
      </c>
    </row>
    <row r="13174" spans="1:17" x14ac:dyDescent="0.2">
      <c r="A13174">
        <v>8</v>
      </c>
      <c r="B13174">
        <v>3</v>
      </c>
      <c r="C13174">
        <v>172</v>
      </c>
      <c r="D13174">
        <v>1</v>
      </c>
      <c r="E13174">
        <v>1</v>
      </c>
      <c r="F13174">
        <v>0</v>
      </c>
      <c r="G13174">
        <v>0</v>
      </c>
      <c r="I13174">
        <f t="shared" si="1025"/>
        <v>0</v>
      </c>
      <c r="K13174">
        <f t="shared" si="1026"/>
        <v>0</v>
      </c>
      <c r="M13174">
        <f t="shared" si="1027"/>
        <v>0</v>
      </c>
      <c r="O13174">
        <f t="shared" si="1028"/>
        <v>0</v>
      </c>
      <c r="Q13174">
        <f t="shared" si="1029"/>
        <v>1</v>
      </c>
    </row>
    <row r="13175" spans="1:17" x14ac:dyDescent="0.2">
      <c r="A13175">
        <v>8</v>
      </c>
      <c r="B13175">
        <v>3</v>
      </c>
      <c r="C13175">
        <v>173</v>
      </c>
      <c r="D13175">
        <v>1</v>
      </c>
      <c r="E13175">
        <v>0</v>
      </c>
      <c r="F13175">
        <v>0</v>
      </c>
      <c r="G13175">
        <v>1</v>
      </c>
      <c r="I13175">
        <f t="shared" si="1025"/>
        <v>0</v>
      </c>
      <c r="K13175">
        <f t="shared" si="1026"/>
        <v>1</v>
      </c>
      <c r="M13175">
        <f t="shared" si="1027"/>
        <v>1</v>
      </c>
      <c r="O13175">
        <f t="shared" si="1028"/>
        <v>0</v>
      </c>
      <c r="Q13175">
        <f t="shared" si="1029"/>
        <v>0</v>
      </c>
    </row>
    <row r="13176" spans="1:17" x14ac:dyDescent="0.2">
      <c r="A13176">
        <v>8</v>
      </c>
      <c r="B13176">
        <v>3</v>
      </c>
      <c r="C13176">
        <v>174</v>
      </c>
      <c r="D13176">
        <v>1</v>
      </c>
      <c r="E13176">
        <v>1</v>
      </c>
      <c r="F13176">
        <v>1</v>
      </c>
      <c r="G13176">
        <v>0</v>
      </c>
      <c r="I13176">
        <f t="shared" si="1025"/>
        <v>1</v>
      </c>
      <c r="K13176">
        <f t="shared" si="1026"/>
        <v>1</v>
      </c>
      <c r="M13176">
        <f t="shared" si="1027"/>
        <v>0</v>
      </c>
      <c r="O13176">
        <f t="shared" si="1028"/>
        <v>0</v>
      </c>
      <c r="Q13176">
        <f t="shared" si="1029"/>
        <v>0</v>
      </c>
    </row>
    <row r="13177" spans="1:17" x14ac:dyDescent="0.2">
      <c r="A13177">
        <v>8</v>
      </c>
      <c r="B13177">
        <v>3</v>
      </c>
      <c r="C13177">
        <v>175</v>
      </c>
      <c r="D13177">
        <v>1</v>
      </c>
      <c r="E13177">
        <v>1</v>
      </c>
      <c r="F13177">
        <v>1</v>
      </c>
      <c r="G13177">
        <v>1</v>
      </c>
      <c r="I13177">
        <f t="shared" si="1025"/>
        <v>1</v>
      </c>
      <c r="K13177">
        <f t="shared" si="1026"/>
        <v>1</v>
      </c>
      <c r="M13177">
        <f t="shared" si="1027"/>
        <v>1</v>
      </c>
      <c r="O13177">
        <f t="shared" si="1028"/>
        <v>1</v>
      </c>
      <c r="Q13177">
        <f t="shared" si="1029"/>
        <v>1</v>
      </c>
    </row>
    <row r="13178" spans="1:17" x14ac:dyDescent="0.2">
      <c r="A13178">
        <v>8</v>
      </c>
      <c r="B13178">
        <v>3</v>
      </c>
      <c r="C13178">
        <v>176</v>
      </c>
      <c r="D13178">
        <v>0</v>
      </c>
      <c r="E13178">
        <v>1</v>
      </c>
      <c r="F13178">
        <v>0</v>
      </c>
      <c r="G13178">
        <v>0</v>
      </c>
      <c r="I13178">
        <f t="shared" si="1025"/>
        <v>1</v>
      </c>
      <c r="K13178">
        <f t="shared" si="1026"/>
        <v>0</v>
      </c>
      <c r="M13178">
        <f t="shared" si="1027"/>
        <v>1</v>
      </c>
      <c r="O13178">
        <f t="shared" si="1028"/>
        <v>0</v>
      </c>
      <c r="Q13178">
        <f t="shared" si="1029"/>
        <v>1</v>
      </c>
    </row>
    <row r="13179" spans="1:17" x14ac:dyDescent="0.2">
      <c r="A13179">
        <v>8</v>
      </c>
      <c r="B13179">
        <v>3</v>
      </c>
      <c r="C13179">
        <v>177</v>
      </c>
      <c r="D13179">
        <v>0</v>
      </c>
      <c r="E13179">
        <v>1</v>
      </c>
      <c r="F13179">
        <v>0</v>
      </c>
      <c r="G13179">
        <v>0</v>
      </c>
      <c r="I13179">
        <f t="shared" si="1025"/>
        <v>1</v>
      </c>
      <c r="K13179">
        <f t="shared" si="1026"/>
        <v>0</v>
      </c>
      <c r="M13179">
        <f t="shared" si="1027"/>
        <v>1</v>
      </c>
      <c r="O13179">
        <f t="shared" si="1028"/>
        <v>0</v>
      </c>
      <c r="Q13179">
        <f t="shared" si="1029"/>
        <v>1</v>
      </c>
    </row>
    <row r="13180" spans="1:17" x14ac:dyDescent="0.2">
      <c r="A13180">
        <v>8</v>
      </c>
      <c r="B13180">
        <v>3</v>
      </c>
      <c r="C13180">
        <v>178</v>
      </c>
      <c r="D13180">
        <v>1</v>
      </c>
      <c r="E13180">
        <v>1</v>
      </c>
      <c r="F13180">
        <v>1</v>
      </c>
      <c r="G13180">
        <v>0</v>
      </c>
      <c r="I13180">
        <f t="shared" si="1025"/>
        <v>1</v>
      </c>
      <c r="K13180">
        <f t="shared" si="1026"/>
        <v>1</v>
      </c>
      <c r="M13180">
        <f t="shared" si="1027"/>
        <v>0</v>
      </c>
      <c r="O13180">
        <f t="shared" si="1028"/>
        <v>0</v>
      </c>
      <c r="Q13180">
        <f t="shared" si="1029"/>
        <v>0</v>
      </c>
    </row>
    <row r="13181" spans="1:17" x14ac:dyDescent="0.2">
      <c r="A13181">
        <v>8</v>
      </c>
      <c r="B13181">
        <v>3</v>
      </c>
      <c r="C13181">
        <v>179</v>
      </c>
      <c r="D13181">
        <v>1</v>
      </c>
      <c r="E13181">
        <v>1</v>
      </c>
      <c r="F13181">
        <v>0</v>
      </c>
      <c r="G13181">
        <v>0</v>
      </c>
      <c r="I13181">
        <f t="shared" si="1025"/>
        <v>0</v>
      </c>
      <c r="K13181">
        <f t="shared" si="1026"/>
        <v>0</v>
      </c>
      <c r="M13181">
        <f t="shared" si="1027"/>
        <v>0</v>
      </c>
      <c r="O13181">
        <f t="shared" si="1028"/>
        <v>0</v>
      </c>
      <c r="Q13181">
        <f t="shared" si="1029"/>
        <v>1</v>
      </c>
    </row>
    <row r="13182" spans="1:17" x14ac:dyDescent="0.2">
      <c r="A13182">
        <v>8</v>
      </c>
      <c r="B13182">
        <v>3</v>
      </c>
      <c r="C13182">
        <v>180</v>
      </c>
      <c r="D13182">
        <v>1</v>
      </c>
      <c r="E13182">
        <v>0</v>
      </c>
      <c r="F13182">
        <v>0</v>
      </c>
      <c r="G13182">
        <v>0</v>
      </c>
      <c r="I13182">
        <f t="shared" si="1025"/>
        <v>0</v>
      </c>
      <c r="K13182">
        <f t="shared" si="1026"/>
        <v>1</v>
      </c>
      <c r="M13182">
        <f t="shared" si="1027"/>
        <v>0</v>
      </c>
      <c r="O13182">
        <f t="shared" si="1028"/>
        <v>1</v>
      </c>
      <c r="Q13182">
        <f t="shared" si="1029"/>
        <v>1</v>
      </c>
    </row>
    <row r="13183" spans="1:17" x14ac:dyDescent="0.2">
      <c r="A13183">
        <v>8</v>
      </c>
      <c r="B13183">
        <v>3</v>
      </c>
      <c r="C13183">
        <v>181</v>
      </c>
      <c r="D13183">
        <v>1</v>
      </c>
      <c r="E13183">
        <v>1</v>
      </c>
      <c r="F13183">
        <v>0</v>
      </c>
      <c r="G13183">
        <v>1</v>
      </c>
      <c r="I13183">
        <f t="shared" si="1025"/>
        <v>0</v>
      </c>
      <c r="K13183">
        <f t="shared" si="1026"/>
        <v>0</v>
      </c>
      <c r="M13183">
        <f t="shared" si="1027"/>
        <v>1</v>
      </c>
      <c r="O13183">
        <f t="shared" si="1028"/>
        <v>1</v>
      </c>
      <c r="Q13183">
        <f t="shared" si="1029"/>
        <v>0</v>
      </c>
    </row>
    <row r="13184" spans="1:17" x14ac:dyDescent="0.2">
      <c r="A13184">
        <v>8</v>
      </c>
      <c r="B13184">
        <v>3</v>
      </c>
      <c r="C13184">
        <v>182</v>
      </c>
      <c r="D13184">
        <v>1</v>
      </c>
      <c r="E13184">
        <v>0</v>
      </c>
      <c r="F13184">
        <v>0</v>
      </c>
      <c r="G13184">
        <v>0</v>
      </c>
      <c r="I13184">
        <f t="shared" si="1025"/>
        <v>0</v>
      </c>
      <c r="K13184">
        <f t="shared" si="1026"/>
        <v>1</v>
      </c>
      <c r="M13184">
        <f t="shared" si="1027"/>
        <v>0</v>
      </c>
      <c r="O13184">
        <f t="shared" si="1028"/>
        <v>1</v>
      </c>
      <c r="Q13184">
        <f t="shared" si="1029"/>
        <v>1</v>
      </c>
    </row>
    <row r="13185" spans="1:17" x14ac:dyDescent="0.2">
      <c r="A13185">
        <v>8</v>
      </c>
      <c r="B13185">
        <v>3</v>
      </c>
      <c r="C13185">
        <v>183</v>
      </c>
      <c r="D13185">
        <v>0</v>
      </c>
      <c r="E13185">
        <v>0</v>
      </c>
      <c r="F13185">
        <v>0</v>
      </c>
      <c r="G13185">
        <v>0</v>
      </c>
      <c r="I13185">
        <f t="shared" si="1025"/>
        <v>1</v>
      </c>
      <c r="K13185">
        <f t="shared" si="1026"/>
        <v>1</v>
      </c>
      <c r="M13185">
        <f t="shared" si="1027"/>
        <v>1</v>
      </c>
      <c r="O13185">
        <f t="shared" si="1028"/>
        <v>1</v>
      </c>
      <c r="Q13185">
        <f t="shared" si="1029"/>
        <v>1</v>
      </c>
    </row>
    <row r="13186" spans="1:17" x14ac:dyDescent="0.2">
      <c r="A13186">
        <v>8</v>
      </c>
      <c r="B13186">
        <v>3</v>
      </c>
      <c r="C13186">
        <v>184</v>
      </c>
      <c r="D13186">
        <v>0</v>
      </c>
      <c r="E13186">
        <v>1</v>
      </c>
      <c r="F13186">
        <v>0</v>
      </c>
      <c r="G13186">
        <v>0</v>
      </c>
      <c r="I13186">
        <f t="shared" si="1025"/>
        <v>1</v>
      </c>
      <c r="K13186">
        <f t="shared" si="1026"/>
        <v>0</v>
      </c>
      <c r="M13186">
        <f t="shared" si="1027"/>
        <v>1</v>
      </c>
      <c r="O13186">
        <f t="shared" si="1028"/>
        <v>0</v>
      </c>
      <c r="Q13186">
        <f t="shared" si="1029"/>
        <v>1</v>
      </c>
    </row>
    <row r="13187" spans="1:17" x14ac:dyDescent="0.2">
      <c r="A13187">
        <v>8</v>
      </c>
      <c r="B13187">
        <v>3</v>
      </c>
      <c r="C13187">
        <v>185</v>
      </c>
      <c r="D13187">
        <v>0</v>
      </c>
      <c r="E13187">
        <v>0</v>
      </c>
      <c r="F13187">
        <v>0</v>
      </c>
      <c r="G13187">
        <v>0</v>
      </c>
      <c r="I13187">
        <f t="shared" ref="I13187:I13250" si="1030">INT(D13187=F13187)</f>
        <v>1</v>
      </c>
      <c r="K13187">
        <f t="shared" ref="K13187:K13250" si="1031">INT(E13187=F13187)</f>
        <v>1</v>
      </c>
      <c r="M13187">
        <f t="shared" ref="M13187:M13250" si="1032">INT(D13187=G13187)</f>
        <v>1</v>
      </c>
      <c r="O13187">
        <f t="shared" ref="O13187:O13250" si="1033">INT(E13187=G13187)</f>
        <v>1</v>
      </c>
      <c r="Q13187">
        <f t="shared" ref="Q13187:Q13250" si="1034">INT(F13187=G13187)</f>
        <v>1</v>
      </c>
    </row>
    <row r="13188" spans="1:17" x14ac:dyDescent="0.2">
      <c r="A13188">
        <v>8</v>
      </c>
      <c r="B13188">
        <v>3</v>
      </c>
      <c r="C13188">
        <v>186</v>
      </c>
      <c r="D13188">
        <v>1</v>
      </c>
      <c r="E13188">
        <v>1</v>
      </c>
      <c r="F13188">
        <v>0</v>
      </c>
      <c r="G13188">
        <v>0</v>
      </c>
      <c r="I13188">
        <f t="shared" si="1030"/>
        <v>0</v>
      </c>
      <c r="K13188">
        <f t="shared" si="1031"/>
        <v>0</v>
      </c>
      <c r="M13188">
        <f t="shared" si="1032"/>
        <v>0</v>
      </c>
      <c r="O13188">
        <f t="shared" si="1033"/>
        <v>0</v>
      </c>
      <c r="Q13188">
        <f t="shared" si="1034"/>
        <v>1</v>
      </c>
    </row>
    <row r="13189" spans="1:17" x14ac:dyDescent="0.2">
      <c r="A13189">
        <v>8</v>
      </c>
      <c r="B13189">
        <v>3</v>
      </c>
      <c r="C13189">
        <v>187</v>
      </c>
      <c r="D13189">
        <v>0</v>
      </c>
      <c r="E13189">
        <v>1</v>
      </c>
      <c r="F13189">
        <v>0</v>
      </c>
      <c r="G13189">
        <v>1</v>
      </c>
      <c r="I13189">
        <f t="shared" si="1030"/>
        <v>1</v>
      </c>
      <c r="K13189">
        <f t="shared" si="1031"/>
        <v>0</v>
      </c>
      <c r="M13189">
        <f t="shared" si="1032"/>
        <v>0</v>
      </c>
      <c r="O13189">
        <f t="shared" si="1033"/>
        <v>1</v>
      </c>
      <c r="Q13189">
        <f t="shared" si="1034"/>
        <v>0</v>
      </c>
    </row>
    <row r="13190" spans="1:17" x14ac:dyDescent="0.2">
      <c r="A13190">
        <v>8</v>
      </c>
      <c r="B13190">
        <v>3</v>
      </c>
      <c r="C13190">
        <v>188</v>
      </c>
      <c r="D13190">
        <v>1</v>
      </c>
      <c r="E13190">
        <v>0</v>
      </c>
      <c r="F13190">
        <v>0</v>
      </c>
      <c r="G13190">
        <v>0</v>
      </c>
      <c r="I13190">
        <f t="shared" si="1030"/>
        <v>0</v>
      </c>
      <c r="K13190">
        <f t="shared" si="1031"/>
        <v>1</v>
      </c>
      <c r="M13190">
        <f t="shared" si="1032"/>
        <v>0</v>
      </c>
      <c r="O13190">
        <f t="shared" si="1033"/>
        <v>1</v>
      </c>
      <c r="Q13190">
        <f t="shared" si="1034"/>
        <v>1</v>
      </c>
    </row>
    <row r="13191" spans="1:17" x14ac:dyDescent="0.2">
      <c r="A13191">
        <v>8</v>
      </c>
      <c r="B13191">
        <v>3</v>
      </c>
      <c r="C13191">
        <v>189</v>
      </c>
      <c r="D13191">
        <v>1</v>
      </c>
      <c r="E13191">
        <v>0</v>
      </c>
      <c r="F13191">
        <v>0</v>
      </c>
      <c r="G13191">
        <v>1</v>
      </c>
      <c r="I13191">
        <f t="shared" si="1030"/>
        <v>0</v>
      </c>
      <c r="K13191">
        <f t="shared" si="1031"/>
        <v>1</v>
      </c>
      <c r="M13191">
        <f t="shared" si="1032"/>
        <v>1</v>
      </c>
      <c r="O13191">
        <f t="shared" si="1033"/>
        <v>0</v>
      </c>
      <c r="Q13191">
        <f t="shared" si="1034"/>
        <v>0</v>
      </c>
    </row>
    <row r="13192" spans="1:17" x14ac:dyDescent="0.2">
      <c r="A13192">
        <v>8</v>
      </c>
      <c r="B13192">
        <v>3</v>
      </c>
      <c r="C13192">
        <v>190</v>
      </c>
      <c r="D13192">
        <v>1</v>
      </c>
      <c r="E13192">
        <v>1</v>
      </c>
      <c r="F13192">
        <v>0</v>
      </c>
      <c r="G13192">
        <v>0</v>
      </c>
      <c r="I13192">
        <f t="shared" si="1030"/>
        <v>0</v>
      </c>
      <c r="K13192">
        <f t="shared" si="1031"/>
        <v>0</v>
      </c>
      <c r="M13192">
        <f t="shared" si="1032"/>
        <v>0</v>
      </c>
      <c r="O13192">
        <f t="shared" si="1033"/>
        <v>0</v>
      </c>
      <c r="Q13192">
        <f t="shared" si="1034"/>
        <v>1</v>
      </c>
    </row>
    <row r="13193" spans="1:17" x14ac:dyDescent="0.2">
      <c r="A13193">
        <v>8</v>
      </c>
      <c r="B13193">
        <v>3</v>
      </c>
      <c r="C13193">
        <v>191</v>
      </c>
      <c r="D13193">
        <v>1</v>
      </c>
      <c r="E13193">
        <v>1</v>
      </c>
      <c r="F13193">
        <v>1</v>
      </c>
      <c r="G13193">
        <v>0</v>
      </c>
      <c r="I13193">
        <f t="shared" si="1030"/>
        <v>1</v>
      </c>
      <c r="K13193">
        <f t="shared" si="1031"/>
        <v>1</v>
      </c>
      <c r="M13193">
        <f t="shared" si="1032"/>
        <v>0</v>
      </c>
      <c r="O13193">
        <f t="shared" si="1033"/>
        <v>0</v>
      </c>
      <c r="Q13193">
        <f t="shared" si="1034"/>
        <v>0</v>
      </c>
    </row>
    <row r="13194" spans="1:17" x14ac:dyDescent="0.2">
      <c r="A13194">
        <v>8</v>
      </c>
      <c r="B13194">
        <v>3</v>
      </c>
      <c r="C13194">
        <v>192</v>
      </c>
      <c r="D13194">
        <v>0</v>
      </c>
      <c r="E13194">
        <v>0</v>
      </c>
      <c r="F13194">
        <v>0</v>
      </c>
      <c r="G13194">
        <v>0</v>
      </c>
      <c r="I13194">
        <f t="shared" si="1030"/>
        <v>1</v>
      </c>
      <c r="K13194">
        <f t="shared" si="1031"/>
        <v>1</v>
      </c>
      <c r="M13194">
        <f t="shared" si="1032"/>
        <v>1</v>
      </c>
      <c r="O13194">
        <f t="shared" si="1033"/>
        <v>1</v>
      </c>
      <c r="Q13194">
        <f t="shared" si="1034"/>
        <v>1</v>
      </c>
    </row>
    <row r="13195" spans="1:17" x14ac:dyDescent="0.2">
      <c r="A13195">
        <v>8</v>
      </c>
      <c r="B13195">
        <v>3</v>
      </c>
      <c r="C13195">
        <v>193</v>
      </c>
      <c r="D13195">
        <v>0</v>
      </c>
      <c r="E13195">
        <v>0</v>
      </c>
      <c r="F13195">
        <v>0</v>
      </c>
      <c r="G13195">
        <v>0</v>
      </c>
      <c r="I13195">
        <f t="shared" si="1030"/>
        <v>1</v>
      </c>
      <c r="K13195">
        <f t="shared" si="1031"/>
        <v>1</v>
      </c>
      <c r="M13195">
        <f t="shared" si="1032"/>
        <v>1</v>
      </c>
      <c r="O13195">
        <f t="shared" si="1033"/>
        <v>1</v>
      </c>
      <c r="Q13195">
        <f t="shared" si="1034"/>
        <v>1</v>
      </c>
    </row>
    <row r="13196" spans="1:17" x14ac:dyDescent="0.2">
      <c r="A13196">
        <v>8</v>
      </c>
      <c r="B13196">
        <v>3</v>
      </c>
      <c r="C13196">
        <v>194</v>
      </c>
      <c r="D13196">
        <v>1</v>
      </c>
      <c r="E13196">
        <v>1</v>
      </c>
      <c r="F13196">
        <v>1</v>
      </c>
      <c r="G13196">
        <v>1</v>
      </c>
      <c r="I13196">
        <f t="shared" si="1030"/>
        <v>1</v>
      </c>
      <c r="K13196">
        <f t="shared" si="1031"/>
        <v>1</v>
      </c>
      <c r="M13196">
        <f t="shared" si="1032"/>
        <v>1</v>
      </c>
      <c r="O13196">
        <f t="shared" si="1033"/>
        <v>1</v>
      </c>
      <c r="Q13196">
        <f t="shared" si="1034"/>
        <v>1</v>
      </c>
    </row>
    <row r="13197" spans="1:17" x14ac:dyDescent="0.2">
      <c r="A13197">
        <v>8</v>
      </c>
      <c r="B13197">
        <v>3</v>
      </c>
      <c r="C13197">
        <v>195</v>
      </c>
      <c r="D13197">
        <v>0</v>
      </c>
      <c r="E13197">
        <v>0</v>
      </c>
      <c r="F13197">
        <v>0</v>
      </c>
      <c r="G13197">
        <v>0</v>
      </c>
      <c r="I13197">
        <f t="shared" si="1030"/>
        <v>1</v>
      </c>
      <c r="K13197">
        <f t="shared" si="1031"/>
        <v>1</v>
      </c>
      <c r="M13197">
        <f t="shared" si="1032"/>
        <v>1</v>
      </c>
      <c r="O13197">
        <f t="shared" si="1033"/>
        <v>1</v>
      </c>
      <c r="Q13197">
        <f t="shared" si="1034"/>
        <v>1</v>
      </c>
    </row>
    <row r="13198" spans="1:17" x14ac:dyDescent="0.2">
      <c r="A13198">
        <v>8</v>
      </c>
      <c r="B13198">
        <v>3</v>
      </c>
      <c r="C13198">
        <v>196</v>
      </c>
      <c r="D13198">
        <v>1</v>
      </c>
      <c r="E13198">
        <v>0</v>
      </c>
      <c r="F13198">
        <v>1</v>
      </c>
      <c r="G13198">
        <v>1</v>
      </c>
      <c r="I13198">
        <f t="shared" si="1030"/>
        <v>1</v>
      </c>
      <c r="K13198">
        <f t="shared" si="1031"/>
        <v>0</v>
      </c>
      <c r="M13198">
        <f t="shared" si="1032"/>
        <v>1</v>
      </c>
      <c r="O13198">
        <f t="shared" si="1033"/>
        <v>0</v>
      </c>
      <c r="Q13198">
        <f t="shared" si="1034"/>
        <v>1</v>
      </c>
    </row>
    <row r="13199" spans="1:17" x14ac:dyDescent="0.2">
      <c r="A13199">
        <v>8</v>
      </c>
      <c r="B13199">
        <v>3</v>
      </c>
      <c r="C13199">
        <v>197</v>
      </c>
      <c r="D13199">
        <v>0</v>
      </c>
      <c r="E13199">
        <v>0</v>
      </c>
      <c r="F13199">
        <v>0</v>
      </c>
      <c r="G13199">
        <v>0</v>
      </c>
      <c r="I13199">
        <f t="shared" si="1030"/>
        <v>1</v>
      </c>
      <c r="K13199">
        <f t="shared" si="1031"/>
        <v>1</v>
      </c>
      <c r="M13199">
        <f t="shared" si="1032"/>
        <v>1</v>
      </c>
      <c r="O13199">
        <f t="shared" si="1033"/>
        <v>1</v>
      </c>
      <c r="Q13199">
        <f t="shared" si="1034"/>
        <v>1</v>
      </c>
    </row>
    <row r="13200" spans="1:17" x14ac:dyDescent="0.2">
      <c r="A13200">
        <v>8</v>
      </c>
      <c r="B13200">
        <v>3</v>
      </c>
      <c r="C13200">
        <v>198</v>
      </c>
      <c r="D13200">
        <v>0</v>
      </c>
      <c r="E13200">
        <v>1</v>
      </c>
      <c r="F13200">
        <v>0</v>
      </c>
      <c r="G13200">
        <v>0</v>
      </c>
      <c r="I13200">
        <f t="shared" si="1030"/>
        <v>1</v>
      </c>
      <c r="K13200">
        <f t="shared" si="1031"/>
        <v>0</v>
      </c>
      <c r="M13200">
        <f t="shared" si="1032"/>
        <v>1</v>
      </c>
      <c r="O13200">
        <f t="shared" si="1033"/>
        <v>0</v>
      </c>
      <c r="Q13200">
        <f t="shared" si="1034"/>
        <v>1</v>
      </c>
    </row>
    <row r="13201" spans="1:17" x14ac:dyDescent="0.2">
      <c r="A13201">
        <v>8</v>
      </c>
      <c r="B13201">
        <v>3</v>
      </c>
      <c r="C13201">
        <v>199</v>
      </c>
      <c r="D13201">
        <v>0</v>
      </c>
      <c r="E13201">
        <v>0</v>
      </c>
      <c r="F13201">
        <v>0</v>
      </c>
      <c r="G13201">
        <v>0</v>
      </c>
      <c r="I13201">
        <f t="shared" si="1030"/>
        <v>1</v>
      </c>
      <c r="K13201">
        <f t="shared" si="1031"/>
        <v>1</v>
      </c>
      <c r="M13201">
        <f t="shared" si="1032"/>
        <v>1</v>
      </c>
      <c r="O13201">
        <f t="shared" si="1033"/>
        <v>1</v>
      </c>
      <c r="Q13201">
        <f t="shared" si="1034"/>
        <v>1</v>
      </c>
    </row>
    <row r="13202" spans="1:17" x14ac:dyDescent="0.2">
      <c r="A13202">
        <v>8</v>
      </c>
      <c r="B13202">
        <v>3</v>
      </c>
      <c r="C13202">
        <v>200</v>
      </c>
      <c r="D13202">
        <v>1</v>
      </c>
      <c r="E13202">
        <v>0</v>
      </c>
      <c r="F13202">
        <v>0</v>
      </c>
      <c r="G13202">
        <v>0</v>
      </c>
      <c r="I13202">
        <f t="shared" si="1030"/>
        <v>0</v>
      </c>
      <c r="K13202">
        <f t="shared" si="1031"/>
        <v>1</v>
      </c>
      <c r="M13202">
        <f t="shared" si="1032"/>
        <v>0</v>
      </c>
      <c r="O13202">
        <f t="shared" si="1033"/>
        <v>1</v>
      </c>
      <c r="Q13202">
        <f t="shared" si="1034"/>
        <v>1</v>
      </c>
    </row>
    <row r="13203" spans="1:17" x14ac:dyDescent="0.2">
      <c r="A13203">
        <v>8</v>
      </c>
      <c r="B13203">
        <v>3</v>
      </c>
      <c r="C13203">
        <v>201</v>
      </c>
      <c r="D13203">
        <v>1</v>
      </c>
      <c r="E13203">
        <v>1</v>
      </c>
      <c r="F13203">
        <v>1</v>
      </c>
      <c r="G13203">
        <v>1</v>
      </c>
      <c r="I13203">
        <f t="shared" si="1030"/>
        <v>1</v>
      </c>
      <c r="K13203">
        <f t="shared" si="1031"/>
        <v>1</v>
      </c>
      <c r="M13203">
        <f t="shared" si="1032"/>
        <v>1</v>
      </c>
      <c r="O13203">
        <f t="shared" si="1033"/>
        <v>1</v>
      </c>
      <c r="Q13203">
        <f t="shared" si="1034"/>
        <v>1</v>
      </c>
    </row>
    <row r="13204" spans="1:17" x14ac:dyDescent="0.2">
      <c r="A13204">
        <v>8</v>
      </c>
      <c r="B13204">
        <v>3</v>
      </c>
      <c r="C13204">
        <v>202</v>
      </c>
      <c r="D13204">
        <v>0</v>
      </c>
      <c r="E13204">
        <v>1</v>
      </c>
      <c r="F13204">
        <v>0</v>
      </c>
      <c r="G13204">
        <v>1</v>
      </c>
      <c r="I13204">
        <f t="shared" si="1030"/>
        <v>1</v>
      </c>
      <c r="K13204">
        <f t="shared" si="1031"/>
        <v>0</v>
      </c>
      <c r="M13204">
        <f t="shared" si="1032"/>
        <v>0</v>
      </c>
      <c r="O13204">
        <f t="shared" si="1033"/>
        <v>1</v>
      </c>
      <c r="Q13204">
        <f t="shared" si="1034"/>
        <v>0</v>
      </c>
    </row>
    <row r="13205" spans="1:17" x14ac:dyDescent="0.2">
      <c r="A13205">
        <v>8</v>
      </c>
      <c r="B13205">
        <v>3</v>
      </c>
      <c r="C13205">
        <v>203</v>
      </c>
      <c r="D13205">
        <v>1</v>
      </c>
      <c r="E13205">
        <v>1</v>
      </c>
      <c r="F13205">
        <v>1</v>
      </c>
      <c r="G13205">
        <v>0</v>
      </c>
      <c r="I13205">
        <f t="shared" si="1030"/>
        <v>1</v>
      </c>
      <c r="K13205">
        <f t="shared" si="1031"/>
        <v>1</v>
      </c>
      <c r="M13205">
        <f t="shared" si="1032"/>
        <v>0</v>
      </c>
      <c r="O13205">
        <f t="shared" si="1033"/>
        <v>0</v>
      </c>
      <c r="Q13205">
        <f t="shared" si="1034"/>
        <v>0</v>
      </c>
    </row>
    <row r="13206" spans="1:17" x14ac:dyDescent="0.2">
      <c r="A13206">
        <v>8</v>
      </c>
      <c r="B13206">
        <v>3</v>
      </c>
      <c r="C13206">
        <v>204</v>
      </c>
      <c r="D13206">
        <v>1</v>
      </c>
      <c r="E13206">
        <v>1</v>
      </c>
      <c r="F13206">
        <v>1</v>
      </c>
      <c r="G13206">
        <v>1</v>
      </c>
      <c r="I13206">
        <f t="shared" si="1030"/>
        <v>1</v>
      </c>
      <c r="K13206">
        <f t="shared" si="1031"/>
        <v>1</v>
      </c>
      <c r="M13206">
        <f t="shared" si="1032"/>
        <v>1</v>
      </c>
      <c r="O13206">
        <f t="shared" si="1033"/>
        <v>1</v>
      </c>
      <c r="Q13206">
        <f t="shared" si="1034"/>
        <v>1</v>
      </c>
    </row>
    <row r="13207" spans="1:17" x14ac:dyDescent="0.2">
      <c r="A13207">
        <v>8</v>
      </c>
      <c r="B13207">
        <v>3</v>
      </c>
      <c r="C13207">
        <v>205</v>
      </c>
      <c r="D13207">
        <v>1</v>
      </c>
      <c r="E13207">
        <v>0</v>
      </c>
      <c r="F13207">
        <v>1</v>
      </c>
      <c r="G13207">
        <v>1</v>
      </c>
      <c r="I13207">
        <f t="shared" si="1030"/>
        <v>1</v>
      </c>
      <c r="K13207">
        <f t="shared" si="1031"/>
        <v>0</v>
      </c>
      <c r="M13207">
        <f t="shared" si="1032"/>
        <v>1</v>
      </c>
      <c r="O13207">
        <f t="shared" si="1033"/>
        <v>0</v>
      </c>
      <c r="Q13207">
        <f t="shared" si="1034"/>
        <v>1</v>
      </c>
    </row>
    <row r="13208" spans="1:17" x14ac:dyDescent="0.2">
      <c r="A13208">
        <v>8</v>
      </c>
      <c r="B13208">
        <v>3</v>
      </c>
      <c r="C13208">
        <v>206</v>
      </c>
      <c r="D13208">
        <v>1</v>
      </c>
      <c r="E13208">
        <v>1</v>
      </c>
      <c r="F13208">
        <v>1</v>
      </c>
      <c r="G13208">
        <v>1</v>
      </c>
      <c r="I13208">
        <f t="shared" si="1030"/>
        <v>1</v>
      </c>
      <c r="K13208">
        <f t="shared" si="1031"/>
        <v>1</v>
      </c>
      <c r="M13208">
        <f t="shared" si="1032"/>
        <v>1</v>
      </c>
      <c r="O13208">
        <f t="shared" si="1033"/>
        <v>1</v>
      </c>
      <c r="Q13208">
        <f t="shared" si="1034"/>
        <v>1</v>
      </c>
    </row>
    <row r="13209" spans="1:17" x14ac:dyDescent="0.2">
      <c r="A13209">
        <v>8</v>
      </c>
      <c r="B13209">
        <v>3</v>
      </c>
      <c r="C13209">
        <v>207</v>
      </c>
      <c r="D13209">
        <v>1</v>
      </c>
      <c r="E13209">
        <v>0</v>
      </c>
      <c r="F13209">
        <v>1</v>
      </c>
      <c r="G13209">
        <v>1</v>
      </c>
      <c r="I13209">
        <f t="shared" si="1030"/>
        <v>1</v>
      </c>
      <c r="K13209">
        <f t="shared" si="1031"/>
        <v>0</v>
      </c>
      <c r="M13209">
        <f t="shared" si="1032"/>
        <v>1</v>
      </c>
      <c r="O13209">
        <f t="shared" si="1033"/>
        <v>0</v>
      </c>
      <c r="Q13209">
        <f t="shared" si="1034"/>
        <v>1</v>
      </c>
    </row>
    <row r="13210" spans="1:17" x14ac:dyDescent="0.2">
      <c r="A13210">
        <v>8</v>
      </c>
      <c r="B13210">
        <v>3</v>
      </c>
      <c r="C13210">
        <v>208</v>
      </c>
      <c r="D13210">
        <v>1</v>
      </c>
      <c r="E13210">
        <v>0</v>
      </c>
      <c r="F13210">
        <v>1</v>
      </c>
      <c r="G13210">
        <v>0</v>
      </c>
      <c r="I13210">
        <f t="shared" si="1030"/>
        <v>1</v>
      </c>
      <c r="K13210">
        <f t="shared" si="1031"/>
        <v>0</v>
      </c>
      <c r="M13210">
        <f t="shared" si="1032"/>
        <v>0</v>
      </c>
      <c r="O13210">
        <f t="shared" si="1033"/>
        <v>1</v>
      </c>
      <c r="Q13210">
        <f t="shared" si="1034"/>
        <v>0</v>
      </c>
    </row>
    <row r="13211" spans="1:17" x14ac:dyDescent="0.2">
      <c r="A13211">
        <v>8</v>
      </c>
      <c r="B13211">
        <v>3</v>
      </c>
      <c r="C13211">
        <v>209</v>
      </c>
      <c r="D13211">
        <v>1</v>
      </c>
      <c r="E13211">
        <v>1</v>
      </c>
      <c r="F13211">
        <v>0</v>
      </c>
      <c r="G13211">
        <v>0</v>
      </c>
      <c r="I13211">
        <f t="shared" si="1030"/>
        <v>0</v>
      </c>
      <c r="K13211">
        <f t="shared" si="1031"/>
        <v>0</v>
      </c>
      <c r="M13211">
        <f t="shared" si="1032"/>
        <v>0</v>
      </c>
      <c r="O13211">
        <f t="shared" si="1033"/>
        <v>0</v>
      </c>
      <c r="Q13211">
        <f t="shared" si="1034"/>
        <v>1</v>
      </c>
    </row>
    <row r="13212" spans="1:17" x14ac:dyDescent="0.2">
      <c r="A13212">
        <v>8</v>
      </c>
      <c r="B13212">
        <v>3</v>
      </c>
      <c r="C13212">
        <v>210</v>
      </c>
      <c r="D13212">
        <v>0</v>
      </c>
      <c r="E13212">
        <v>0</v>
      </c>
      <c r="F13212">
        <v>0</v>
      </c>
      <c r="G13212">
        <v>1</v>
      </c>
      <c r="I13212">
        <f t="shared" si="1030"/>
        <v>1</v>
      </c>
      <c r="K13212">
        <f t="shared" si="1031"/>
        <v>1</v>
      </c>
      <c r="M13212">
        <f t="shared" si="1032"/>
        <v>0</v>
      </c>
      <c r="O13212">
        <f t="shared" si="1033"/>
        <v>0</v>
      </c>
      <c r="Q13212">
        <f t="shared" si="1034"/>
        <v>0</v>
      </c>
    </row>
    <row r="13213" spans="1:17" x14ac:dyDescent="0.2">
      <c r="A13213">
        <v>8</v>
      </c>
      <c r="B13213">
        <v>3</v>
      </c>
      <c r="C13213">
        <v>211</v>
      </c>
      <c r="D13213">
        <v>1</v>
      </c>
      <c r="E13213">
        <v>1</v>
      </c>
      <c r="F13213">
        <v>0</v>
      </c>
      <c r="G13213">
        <v>0</v>
      </c>
      <c r="I13213">
        <f t="shared" si="1030"/>
        <v>0</v>
      </c>
      <c r="K13213">
        <f t="shared" si="1031"/>
        <v>0</v>
      </c>
      <c r="M13213">
        <f t="shared" si="1032"/>
        <v>0</v>
      </c>
      <c r="O13213">
        <f t="shared" si="1033"/>
        <v>0</v>
      </c>
      <c r="Q13213">
        <f t="shared" si="1034"/>
        <v>1</v>
      </c>
    </row>
    <row r="13214" spans="1:17" x14ac:dyDescent="0.2">
      <c r="A13214">
        <v>8</v>
      </c>
      <c r="B13214">
        <v>3</v>
      </c>
      <c r="C13214">
        <v>212</v>
      </c>
      <c r="D13214">
        <v>1</v>
      </c>
      <c r="E13214">
        <v>0</v>
      </c>
      <c r="F13214">
        <v>0</v>
      </c>
      <c r="G13214">
        <v>0</v>
      </c>
      <c r="I13214">
        <f t="shared" si="1030"/>
        <v>0</v>
      </c>
      <c r="K13214">
        <f t="shared" si="1031"/>
        <v>1</v>
      </c>
      <c r="M13214">
        <f t="shared" si="1032"/>
        <v>0</v>
      </c>
      <c r="O13214">
        <f t="shared" si="1033"/>
        <v>1</v>
      </c>
      <c r="Q13214">
        <f t="shared" si="1034"/>
        <v>1</v>
      </c>
    </row>
    <row r="13215" spans="1:17" x14ac:dyDescent="0.2">
      <c r="A13215">
        <v>8</v>
      </c>
      <c r="B13215">
        <v>3</v>
      </c>
      <c r="C13215">
        <v>213</v>
      </c>
      <c r="D13215">
        <v>1</v>
      </c>
      <c r="E13215">
        <v>1</v>
      </c>
      <c r="F13215">
        <v>1</v>
      </c>
      <c r="G13215">
        <v>1</v>
      </c>
      <c r="I13215">
        <f t="shared" si="1030"/>
        <v>1</v>
      </c>
      <c r="K13215">
        <f t="shared" si="1031"/>
        <v>1</v>
      </c>
      <c r="M13215">
        <f t="shared" si="1032"/>
        <v>1</v>
      </c>
      <c r="O13215">
        <f t="shared" si="1033"/>
        <v>1</v>
      </c>
      <c r="Q13215">
        <f t="shared" si="1034"/>
        <v>1</v>
      </c>
    </row>
    <row r="13216" spans="1:17" x14ac:dyDescent="0.2">
      <c r="A13216">
        <v>8</v>
      </c>
      <c r="B13216">
        <v>3</v>
      </c>
      <c r="C13216">
        <v>214</v>
      </c>
      <c r="D13216">
        <v>1</v>
      </c>
      <c r="E13216">
        <v>1</v>
      </c>
      <c r="F13216">
        <v>1</v>
      </c>
      <c r="G13216">
        <v>1</v>
      </c>
      <c r="I13216">
        <f t="shared" si="1030"/>
        <v>1</v>
      </c>
      <c r="K13216">
        <f t="shared" si="1031"/>
        <v>1</v>
      </c>
      <c r="M13216">
        <f t="shared" si="1032"/>
        <v>1</v>
      </c>
      <c r="O13216">
        <f t="shared" si="1033"/>
        <v>1</v>
      </c>
      <c r="Q13216">
        <f t="shared" si="1034"/>
        <v>1</v>
      </c>
    </row>
    <row r="13217" spans="1:17" x14ac:dyDescent="0.2">
      <c r="A13217">
        <v>8</v>
      </c>
      <c r="B13217">
        <v>3</v>
      </c>
      <c r="C13217">
        <v>215</v>
      </c>
      <c r="D13217">
        <v>1</v>
      </c>
      <c r="E13217">
        <v>1</v>
      </c>
      <c r="F13217">
        <v>0</v>
      </c>
      <c r="G13217">
        <v>0</v>
      </c>
      <c r="I13217">
        <f t="shared" si="1030"/>
        <v>0</v>
      </c>
      <c r="K13217">
        <f t="shared" si="1031"/>
        <v>0</v>
      </c>
      <c r="M13217">
        <f t="shared" si="1032"/>
        <v>0</v>
      </c>
      <c r="O13217">
        <f t="shared" si="1033"/>
        <v>0</v>
      </c>
      <c r="Q13217">
        <f t="shared" si="1034"/>
        <v>1</v>
      </c>
    </row>
    <row r="13218" spans="1:17" x14ac:dyDescent="0.2">
      <c r="A13218">
        <v>8</v>
      </c>
      <c r="B13218">
        <v>3</v>
      </c>
      <c r="C13218">
        <v>216</v>
      </c>
      <c r="D13218">
        <v>1</v>
      </c>
      <c r="E13218">
        <v>1</v>
      </c>
      <c r="F13218">
        <v>0</v>
      </c>
      <c r="G13218">
        <v>0</v>
      </c>
      <c r="I13218">
        <f t="shared" si="1030"/>
        <v>0</v>
      </c>
      <c r="K13218">
        <f t="shared" si="1031"/>
        <v>0</v>
      </c>
      <c r="M13218">
        <f t="shared" si="1032"/>
        <v>0</v>
      </c>
      <c r="O13218">
        <f t="shared" si="1033"/>
        <v>0</v>
      </c>
      <c r="Q13218">
        <f t="shared" si="1034"/>
        <v>1</v>
      </c>
    </row>
    <row r="13219" spans="1:17" x14ac:dyDescent="0.2">
      <c r="A13219">
        <v>8</v>
      </c>
      <c r="B13219">
        <v>3</v>
      </c>
      <c r="C13219">
        <v>217</v>
      </c>
      <c r="D13219">
        <v>0</v>
      </c>
      <c r="E13219">
        <v>1</v>
      </c>
      <c r="F13219">
        <v>0</v>
      </c>
      <c r="G13219">
        <v>0</v>
      </c>
      <c r="I13219">
        <f t="shared" si="1030"/>
        <v>1</v>
      </c>
      <c r="K13219">
        <f t="shared" si="1031"/>
        <v>0</v>
      </c>
      <c r="M13219">
        <f t="shared" si="1032"/>
        <v>1</v>
      </c>
      <c r="O13219">
        <f t="shared" si="1033"/>
        <v>0</v>
      </c>
      <c r="Q13219">
        <f t="shared" si="1034"/>
        <v>1</v>
      </c>
    </row>
    <row r="13220" spans="1:17" x14ac:dyDescent="0.2">
      <c r="A13220">
        <v>8</v>
      </c>
      <c r="B13220">
        <v>3</v>
      </c>
      <c r="C13220">
        <v>218</v>
      </c>
      <c r="D13220">
        <v>0</v>
      </c>
      <c r="E13220">
        <v>1</v>
      </c>
      <c r="F13220">
        <v>0</v>
      </c>
      <c r="G13220">
        <v>0</v>
      </c>
      <c r="I13220">
        <f t="shared" si="1030"/>
        <v>1</v>
      </c>
      <c r="K13220">
        <f t="shared" si="1031"/>
        <v>0</v>
      </c>
      <c r="M13220">
        <f t="shared" si="1032"/>
        <v>1</v>
      </c>
      <c r="O13220">
        <f t="shared" si="1033"/>
        <v>0</v>
      </c>
      <c r="Q13220">
        <f t="shared" si="1034"/>
        <v>1</v>
      </c>
    </row>
    <row r="13221" spans="1:17" x14ac:dyDescent="0.2">
      <c r="A13221">
        <v>8</v>
      </c>
      <c r="B13221">
        <v>3</v>
      </c>
      <c r="C13221">
        <v>219</v>
      </c>
      <c r="D13221">
        <v>1</v>
      </c>
      <c r="E13221">
        <v>0</v>
      </c>
      <c r="F13221">
        <v>1</v>
      </c>
      <c r="G13221">
        <v>1</v>
      </c>
      <c r="I13221">
        <f t="shared" si="1030"/>
        <v>1</v>
      </c>
      <c r="K13221">
        <f t="shared" si="1031"/>
        <v>0</v>
      </c>
      <c r="M13221">
        <f t="shared" si="1032"/>
        <v>1</v>
      </c>
      <c r="O13221">
        <f t="shared" si="1033"/>
        <v>0</v>
      </c>
      <c r="Q13221">
        <f t="shared" si="1034"/>
        <v>1</v>
      </c>
    </row>
    <row r="13222" spans="1:17" x14ac:dyDescent="0.2">
      <c r="A13222">
        <v>8</v>
      </c>
      <c r="B13222">
        <v>3</v>
      </c>
      <c r="C13222">
        <v>220</v>
      </c>
      <c r="D13222">
        <v>1</v>
      </c>
      <c r="E13222">
        <v>0</v>
      </c>
      <c r="F13222">
        <v>1</v>
      </c>
      <c r="G13222">
        <v>1</v>
      </c>
      <c r="I13222">
        <f t="shared" si="1030"/>
        <v>1</v>
      </c>
      <c r="K13222">
        <f t="shared" si="1031"/>
        <v>0</v>
      </c>
      <c r="M13222">
        <f t="shared" si="1032"/>
        <v>1</v>
      </c>
      <c r="O13222">
        <f t="shared" si="1033"/>
        <v>0</v>
      </c>
      <c r="Q13222">
        <f t="shared" si="1034"/>
        <v>1</v>
      </c>
    </row>
    <row r="13223" spans="1:17" x14ac:dyDescent="0.2">
      <c r="A13223">
        <v>8</v>
      </c>
      <c r="B13223">
        <v>3</v>
      </c>
      <c r="C13223">
        <v>221</v>
      </c>
      <c r="D13223">
        <v>0</v>
      </c>
      <c r="E13223">
        <v>1</v>
      </c>
      <c r="F13223">
        <v>0</v>
      </c>
      <c r="G13223">
        <v>0</v>
      </c>
      <c r="I13223">
        <f t="shared" si="1030"/>
        <v>1</v>
      </c>
      <c r="K13223">
        <f t="shared" si="1031"/>
        <v>0</v>
      </c>
      <c r="M13223">
        <f t="shared" si="1032"/>
        <v>1</v>
      </c>
      <c r="O13223">
        <f t="shared" si="1033"/>
        <v>0</v>
      </c>
      <c r="Q13223">
        <f t="shared" si="1034"/>
        <v>1</v>
      </c>
    </row>
    <row r="13224" spans="1:17" x14ac:dyDescent="0.2">
      <c r="A13224">
        <v>8</v>
      </c>
      <c r="B13224">
        <v>3</v>
      </c>
      <c r="C13224">
        <v>222</v>
      </c>
      <c r="D13224">
        <v>0</v>
      </c>
      <c r="E13224">
        <v>1</v>
      </c>
      <c r="F13224">
        <v>0</v>
      </c>
      <c r="G13224">
        <v>0</v>
      </c>
      <c r="I13224">
        <f t="shared" si="1030"/>
        <v>1</v>
      </c>
      <c r="K13224">
        <f t="shared" si="1031"/>
        <v>0</v>
      </c>
      <c r="M13224">
        <f t="shared" si="1032"/>
        <v>1</v>
      </c>
      <c r="O13224">
        <f t="shared" si="1033"/>
        <v>0</v>
      </c>
      <c r="Q13224">
        <f t="shared" si="1034"/>
        <v>1</v>
      </c>
    </row>
    <row r="13225" spans="1:17" x14ac:dyDescent="0.2">
      <c r="A13225">
        <v>8</v>
      </c>
      <c r="B13225">
        <v>3</v>
      </c>
      <c r="C13225">
        <v>223</v>
      </c>
      <c r="D13225">
        <v>1</v>
      </c>
      <c r="E13225">
        <v>1</v>
      </c>
      <c r="F13225">
        <v>0</v>
      </c>
      <c r="G13225">
        <v>0</v>
      </c>
      <c r="I13225">
        <f t="shared" si="1030"/>
        <v>0</v>
      </c>
      <c r="K13225">
        <f t="shared" si="1031"/>
        <v>0</v>
      </c>
      <c r="M13225">
        <f t="shared" si="1032"/>
        <v>0</v>
      </c>
      <c r="O13225">
        <f t="shared" si="1033"/>
        <v>0</v>
      </c>
      <c r="Q13225">
        <f t="shared" si="1034"/>
        <v>1</v>
      </c>
    </row>
    <row r="13226" spans="1:17" x14ac:dyDescent="0.2">
      <c r="A13226">
        <v>8</v>
      </c>
      <c r="B13226">
        <v>3</v>
      </c>
      <c r="C13226">
        <v>224</v>
      </c>
      <c r="D13226">
        <v>1</v>
      </c>
      <c r="E13226">
        <v>1</v>
      </c>
      <c r="F13226">
        <v>1</v>
      </c>
      <c r="G13226">
        <v>0</v>
      </c>
      <c r="I13226">
        <f t="shared" si="1030"/>
        <v>1</v>
      </c>
      <c r="K13226">
        <f t="shared" si="1031"/>
        <v>1</v>
      </c>
      <c r="M13226">
        <f t="shared" si="1032"/>
        <v>0</v>
      </c>
      <c r="O13226">
        <f t="shared" si="1033"/>
        <v>0</v>
      </c>
      <c r="Q13226">
        <f t="shared" si="1034"/>
        <v>0</v>
      </c>
    </row>
    <row r="13227" spans="1:17" x14ac:dyDescent="0.2">
      <c r="A13227">
        <v>8</v>
      </c>
      <c r="B13227">
        <v>3</v>
      </c>
      <c r="C13227">
        <v>225</v>
      </c>
      <c r="D13227">
        <v>1</v>
      </c>
      <c r="E13227">
        <v>1</v>
      </c>
      <c r="F13227">
        <v>0</v>
      </c>
      <c r="G13227">
        <v>0</v>
      </c>
      <c r="I13227">
        <f t="shared" si="1030"/>
        <v>0</v>
      </c>
      <c r="K13227">
        <f t="shared" si="1031"/>
        <v>0</v>
      </c>
      <c r="M13227">
        <f t="shared" si="1032"/>
        <v>0</v>
      </c>
      <c r="O13227">
        <f t="shared" si="1033"/>
        <v>0</v>
      </c>
      <c r="Q13227">
        <f t="shared" si="1034"/>
        <v>1</v>
      </c>
    </row>
    <row r="13228" spans="1:17" x14ac:dyDescent="0.2">
      <c r="A13228">
        <v>8</v>
      </c>
      <c r="B13228">
        <v>3</v>
      </c>
      <c r="C13228">
        <v>226</v>
      </c>
      <c r="D13228">
        <v>1</v>
      </c>
      <c r="E13228">
        <v>0</v>
      </c>
      <c r="F13228">
        <v>0</v>
      </c>
      <c r="G13228">
        <v>1</v>
      </c>
      <c r="I13228">
        <f t="shared" si="1030"/>
        <v>0</v>
      </c>
      <c r="K13228">
        <f t="shared" si="1031"/>
        <v>1</v>
      </c>
      <c r="M13228">
        <f t="shared" si="1032"/>
        <v>1</v>
      </c>
      <c r="O13228">
        <f t="shared" si="1033"/>
        <v>0</v>
      </c>
      <c r="Q13228">
        <f t="shared" si="1034"/>
        <v>0</v>
      </c>
    </row>
    <row r="13229" spans="1:17" x14ac:dyDescent="0.2">
      <c r="A13229">
        <v>8</v>
      </c>
      <c r="B13229">
        <v>3</v>
      </c>
      <c r="C13229">
        <v>227</v>
      </c>
      <c r="D13229">
        <v>1</v>
      </c>
      <c r="E13229">
        <v>1</v>
      </c>
      <c r="F13229">
        <v>1</v>
      </c>
      <c r="G13229">
        <v>1</v>
      </c>
      <c r="I13229">
        <f t="shared" si="1030"/>
        <v>1</v>
      </c>
      <c r="K13229">
        <f t="shared" si="1031"/>
        <v>1</v>
      </c>
      <c r="M13229">
        <f t="shared" si="1032"/>
        <v>1</v>
      </c>
      <c r="O13229">
        <f t="shared" si="1033"/>
        <v>1</v>
      </c>
      <c r="Q13229">
        <f t="shared" si="1034"/>
        <v>1</v>
      </c>
    </row>
    <row r="13230" spans="1:17" x14ac:dyDescent="0.2">
      <c r="A13230">
        <v>8</v>
      </c>
      <c r="B13230">
        <v>3</v>
      </c>
      <c r="C13230">
        <v>228</v>
      </c>
      <c r="D13230">
        <v>1</v>
      </c>
      <c r="E13230">
        <v>1</v>
      </c>
      <c r="F13230">
        <v>0</v>
      </c>
      <c r="G13230">
        <v>0</v>
      </c>
      <c r="I13230">
        <f t="shared" si="1030"/>
        <v>0</v>
      </c>
      <c r="K13230">
        <f t="shared" si="1031"/>
        <v>0</v>
      </c>
      <c r="M13230">
        <f t="shared" si="1032"/>
        <v>0</v>
      </c>
      <c r="O13230">
        <f t="shared" si="1033"/>
        <v>0</v>
      </c>
      <c r="Q13230">
        <f t="shared" si="1034"/>
        <v>1</v>
      </c>
    </row>
    <row r="13231" spans="1:17" x14ac:dyDescent="0.2">
      <c r="A13231">
        <v>8</v>
      </c>
      <c r="B13231">
        <v>3</v>
      </c>
      <c r="C13231">
        <v>229</v>
      </c>
      <c r="D13231">
        <v>0</v>
      </c>
      <c r="E13231">
        <v>0</v>
      </c>
      <c r="F13231">
        <v>0</v>
      </c>
      <c r="G13231">
        <v>0</v>
      </c>
      <c r="I13231">
        <f t="shared" si="1030"/>
        <v>1</v>
      </c>
      <c r="K13231">
        <f t="shared" si="1031"/>
        <v>1</v>
      </c>
      <c r="M13231">
        <f t="shared" si="1032"/>
        <v>1</v>
      </c>
      <c r="O13231">
        <f t="shared" si="1033"/>
        <v>1</v>
      </c>
      <c r="Q13231">
        <f t="shared" si="1034"/>
        <v>1</v>
      </c>
    </row>
    <row r="13232" spans="1:17" x14ac:dyDescent="0.2">
      <c r="A13232">
        <v>8</v>
      </c>
      <c r="B13232">
        <v>3</v>
      </c>
      <c r="C13232">
        <v>230</v>
      </c>
      <c r="D13232">
        <v>0</v>
      </c>
      <c r="E13232">
        <v>0</v>
      </c>
      <c r="F13232">
        <v>0</v>
      </c>
      <c r="G13232">
        <v>0</v>
      </c>
      <c r="I13232">
        <f t="shared" si="1030"/>
        <v>1</v>
      </c>
      <c r="K13232">
        <f t="shared" si="1031"/>
        <v>1</v>
      </c>
      <c r="M13232">
        <f t="shared" si="1032"/>
        <v>1</v>
      </c>
      <c r="O13232">
        <f t="shared" si="1033"/>
        <v>1</v>
      </c>
      <c r="Q13232">
        <f t="shared" si="1034"/>
        <v>1</v>
      </c>
    </row>
    <row r="13233" spans="1:17" x14ac:dyDescent="0.2">
      <c r="A13233">
        <v>8</v>
      </c>
      <c r="B13233">
        <v>3</v>
      </c>
      <c r="C13233">
        <v>231</v>
      </c>
      <c r="D13233">
        <v>1</v>
      </c>
      <c r="E13233">
        <v>1</v>
      </c>
      <c r="F13233">
        <v>1</v>
      </c>
      <c r="G13233">
        <v>1</v>
      </c>
      <c r="I13233">
        <f t="shared" si="1030"/>
        <v>1</v>
      </c>
      <c r="K13233">
        <f t="shared" si="1031"/>
        <v>1</v>
      </c>
      <c r="M13233">
        <f t="shared" si="1032"/>
        <v>1</v>
      </c>
      <c r="O13233">
        <f t="shared" si="1033"/>
        <v>1</v>
      </c>
      <c r="Q13233">
        <f t="shared" si="1034"/>
        <v>1</v>
      </c>
    </row>
    <row r="13234" spans="1:17" x14ac:dyDescent="0.2">
      <c r="A13234">
        <v>8</v>
      </c>
      <c r="B13234">
        <v>3</v>
      </c>
      <c r="C13234">
        <v>232</v>
      </c>
      <c r="D13234">
        <v>1</v>
      </c>
      <c r="E13234">
        <v>0</v>
      </c>
      <c r="F13234">
        <v>1</v>
      </c>
      <c r="G13234">
        <v>1</v>
      </c>
      <c r="I13234">
        <f t="shared" si="1030"/>
        <v>1</v>
      </c>
      <c r="K13234">
        <f t="shared" si="1031"/>
        <v>0</v>
      </c>
      <c r="M13234">
        <f t="shared" si="1032"/>
        <v>1</v>
      </c>
      <c r="O13234">
        <f t="shared" si="1033"/>
        <v>0</v>
      </c>
      <c r="Q13234">
        <f t="shared" si="1034"/>
        <v>1</v>
      </c>
    </row>
    <row r="13235" spans="1:17" x14ac:dyDescent="0.2">
      <c r="A13235">
        <v>8</v>
      </c>
      <c r="B13235">
        <v>3</v>
      </c>
      <c r="C13235">
        <v>233</v>
      </c>
      <c r="D13235">
        <v>0</v>
      </c>
      <c r="E13235">
        <v>0</v>
      </c>
      <c r="F13235">
        <v>0</v>
      </c>
      <c r="G13235">
        <v>0</v>
      </c>
      <c r="I13235">
        <f t="shared" si="1030"/>
        <v>1</v>
      </c>
      <c r="K13235">
        <f t="shared" si="1031"/>
        <v>1</v>
      </c>
      <c r="M13235">
        <f t="shared" si="1032"/>
        <v>1</v>
      </c>
      <c r="O13235">
        <f t="shared" si="1033"/>
        <v>1</v>
      </c>
      <c r="Q13235">
        <f t="shared" si="1034"/>
        <v>1</v>
      </c>
    </row>
    <row r="13236" spans="1:17" x14ac:dyDescent="0.2">
      <c r="A13236">
        <v>8</v>
      </c>
      <c r="B13236">
        <v>3</v>
      </c>
      <c r="C13236">
        <v>234</v>
      </c>
      <c r="D13236">
        <v>1</v>
      </c>
      <c r="E13236">
        <v>1</v>
      </c>
      <c r="F13236">
        <v>0</v>
      </c>
      <c r="G13236">
        <v>1</v>
      </c>
      <c r="I13236">
        <f t="shared" si="1030"/>
        <v>0</v>
      </c>
      <c r="K13236">
        <f t="shared" si="1031"/>
        <v>0</v>
      </c>
      <c r="M13236">
        <f t="shared" si="1032"/>
        <v>1</v>
      </c>
      <c r="O13236">
        <f t="shared" si="1033"/>
        <v>1</v>
      </c>
      <c r="Q13236">
        <f t="shared" si="1034"/>
        <v>0</v>
      </c>
    </row>
    <row r="13237" spans="1:17" x14ac:dyDescent="0.2">
      <c r="A13237">
        <v>8</v>
      </c>
      <c r="B13237">
        <v>3</v>
      </c>
      <c r="C13237">
        <v>235</v>
      </c>
      <c r="D13237">
        <v>1</v>
      </c>
      <c r="E13237">
        <v>0</v>
      </c>
      <c r="F13237">
        <v>1</v>
      </c>
      <c r="G13237">
        <v>1</v>
      </c>
      <c r="I13237">
        <f t="shared" si="1030"/>
        <v>1</v>
      </c>
      <c r="K13237">
        <f t="shared" si="1031"/>
        <v>0</v>
      </c>
      <c r="M13237">
        <f t="shared" si="1032"/>
        <v>1</v>
      </c>
      <c r="O13237">
        <f t="shared" si="1033"/>
        <v>0</v>
      </c>
      <c r="Q13237">
        <f t="shared" si="1034"/>
        <v>1</v>
      </c>
    </row>
    <row r="13238" spans="1:17" x14ac:dyDescent="0.2">
      <c r="A13238">
        <v>8</v>
      </c>
      <c r="B13238">
        <v>3</v>
      </c>
      <c r="C13238">
        <v>236</v>
      </c>
      <c r="D13238">
        <v>1</v>
      </c>
      <c r="E13238">
        <v>1</v>
      </c>
      <c r="F13238">
        <v>1</v>
      </c>
      <c r="G13238">
        <v>0</v>
      </c>
      <c r="I13238">
        <f t="shared" si="1030"/>
        <v>1</v>
      </c>
      <c r="K13238">
        <f t="shared" si="1031"/>
        <v>1</v>
      </c>
      <c r="M13238">
        <f t="shared" si="1032"/>
        <v>0</v>
      </c>
      <c r="O13238">
        <f t="shared" si="1033"/>
        <v>0</v>
      </c>
      <c r="Q13238">
        <f t="shared" si="1034"/>
        <v>0</v>
      </c>
    </row>
    <row r="13239" spans="1:17" x14ac:dyDescent="0.2">
      <c r="A13239">
        <v>8</v>
      </c>
      <c r="B13239">
        <v>3</v>
      </c>
      <c r="C13239">
        <v>237</v>
      </c>
      <c r="D13239">
        <v>0</v>
      </c>
      <c r="E13239">
        <v>0</v>
      </c>
      <c r="F13239">
        <v>0</v>
      </c>
      <c r="G13239">
        <v>0</v>
      </c>
      <c r="I13239">
        <f t="shared" si="1030"/>
        <v>1</v>
      </c>
      <c r="K13239">
        <f t="shared" si="1031"/>
        <v>1</v>
      </c>
      <c r="M13239">
        <f t="shared" si="1032"/>
        <v>1</v>
      </c>
      <c r="O13239">
        <f t="shared" si="1033"/>
        <v>1</v>
      </c>
      <c r="Q13239">
        <f t="shared" si="1034"/>
        <v>1</v>
      </c>
    </row>
    <row r="13240" spans="1:17" x14ac:dyDescent="0.2">
      <c r="A13240">
        <v>8</v>
      </c>
      <c r="B13240">
        <v>3</v>
      </c>
      <c r="C13240">
        <v>238</v>
      </c>
      <c r="D13240">
        <v>1</v>
      </c>
      <c r="E13240">
        <v>1</v>
      </c>
      <c r="F13240">
        <v>0</v>
      </c>
      <c r="G13240">
        <v>1</v>
      </c>
      <c r="I13240">
        <f t="shared" si="1030"/>
        <v>0</v>
      </c>
      <c r="K13240">
        <f t="shared" si="1031"/>
        <v>0</v>
      </c>
      <c r="M13240">
        <f t="shared" si="1032"/>
        <v>1</v>
      </c>
      <c r="O13240">
        <f t="shared" si="1033"/>
        <v>1</v>
      </c>
      <c r="Q13240">
        <f t="shared" si="1034"/>
        <v>0</v>
      </c>
    </row>
    <row r="13241" spans="1:17" x14ac:dyDescent="0.2">
      <c r="A13241">
        <v>8</v>
      </c>
      <c r="B13241">
        <v>3</v>
      </c>
      <c r="C13241">
        <v>239</v>
      </c>
      <c r="D13241">
        <v>0</v>
      </c>
      <c r="E13241">
        <v>0</v>
      </c>
      <c r="F13241">
        <v>0</v>
      </c>
      <c r="G13241">
        <v>1</v>
      </c>
      <c r="I13241">
        <f t="shared" si="1030"/>
        <v>1</v>
      </c>
      <c r="K13241">
        <f t="shared" si="1031"/>
        <v>1</v>
      </c>
      <c r="M13241">
        <f t="shared" si="1032"/>
        <v>0</v>
      </c>
      <c r="O13241">
        <f t="shared" si="1033"/>
        <v>0</v>
      </c>
      <c r="Q13241">
        <f t="shared" si="1034"/>
        <v>0</v>
      </c>
    </row>
    <row r="13242" spans="1:17" x14ac:dyDescent="0.2">
      <c r="A13242">
        <v>8</v>
      </c>
      <c r="B13242">
        <v>3</v>
      </c>
      <c r="C13242">
        <v>240</v>
      </c>
      <c r="D13242">
        <v>1</v>
      </c>
      <c r="E13242">
        <v>0</v>
      </c>
      <c r="F13242">
        <v>1</v>
      </c>
      <c r="G13242">
        <v>0</v>
      </c>
      <c r="I13242">
        <f t="shared" si="1030"/>
        <v>1</v>
      </c>
      <c r="K13242">
        <f t="shared" si="1031"/>
        <v>0</v>
      </c>
      <c r="M13242">
        <f t="shared" si="1032"/>
        <v>0</v>
      </c>
      <c r="O13242">
        <f t="shared" si="1033"/>
        <v>1</v>
      </c>
      <c r="Q13242">
        <f t="shared" si="1034"/>
        <v>0</v>
      </c>
    </row>
    <row r="13243" spans="1:17" x14ac:dyDescent="0.2">
      <c r="A13243">
        <v>8</v>
      </c>
      <c r="B13243">
        <v>3</v>
      </c>
      <c r="C13243">
        <v>241</v>
      </c>
      <c r="D13243">
        <v>1</v>
      </c>
      <c r="E13243">
        <v>1</v>
      </c>
      <c r="F13243">
        <v>0</v>
      </c>
      <c r="G13243">
        <v>0</v>
      </c>
      <c r="I13243">
        <f t="shared" si="1030"/>
        <v>0</v>
      </c>
      <c r="K13243">
        <f t="shared" si="1031"/>
        <v>0</v>
      </c>
      <c r="M13243">
        <f t="shared" si="1032"/>
        <v>0</v>
      </c>
      <c r="O13243">
        <f t="shared" si="1033"/>
        <v>0</v>
      </c>
      <c r="Q13243">
        <f t="shared" si="1034"/>
        <v>1</v>
      </c>
    </row>
    <row r="13244" spans="1:17" x14ac:dyDescent="0.2">
      <c r="A13244">
        <v>8</v>
      </c>
      <c r="B13244">
        <v>3</v>
      </c>
      <c r="C13244">
        <v>242</v>
      </c>
      <c r="D13244">
        <v>1</v>
      </c>
      <c r="E13244">
        <v>1</v>
      </c>
      <c r="F13244">
        <v>1</v>
      </c>
      <c r="G13244">
        <v>1</v>
      </c>
      <c r="I13244">
        <f t="shared" si="1030"/>
        <v>1</v>
      </c>
      <c r="K13244">
        <f t="shared" si="1031"/>
        <v>1</v>
      </c>
      <c r="M13244">
        <f t="shared" si="1032"/>
        <v>1</v>
      </c>
      <c r="O13244">
        <f t="shared" si="1033"/>
        <v>1</v>
      </c>
      <c r="Q13244">
        <f t="shared" si="1034"/>
        <v>1</v>
      </c>
    </row>
    <row r="13245" spans="1:17" x14ac:dyDescent="0.2">
      <c r="A13245">
        <v>8</v>
      </c>
      <c r="B13245">
        <v>3</v>
      </c>
      <c r="C13245">
        <v>243</v>
      </c>
      <c r="D13245">
        <v>1</v>
      </c>
      <c r="E13245">
        <v>1</v>
      </c>
      <c r="F13245">
        <v>0</v>
      </c>
      <c r="G13245">
        <v>0</v>
      </c>
      <c r="I13245">
        <f t="shared" si="1030"/>
        <v>0</v>
      </c>
      <c r="K13245">
        <f t="shared" si="1031"/>
        <v>0</v>
      </c>
      <c r="M13245">
        <f t="shared" si="1032"/>
        <v>0</v>
      </c>
      <c r="O13245">
        <f t="shared" si="1033"/>
        <v>0</v>
      </c>
      <c r="Q13245">
        <f t="shared" si="1034"/>
        <v>1</v>
      </c>
    </row>
    <row r="13246" spans="1:17" x14ac:dyDescent="0.2">
      <c r="A13246">
        <v>8</v>
      </c>
      <c r="B13246">
        <v>3</v>
      </c>
      <c r="C13246">
        <v>244</v>
      </c>
      <c r="D13246">
        <v>1</v>
      </c>
      <c r="E13246">
        <v>1</v>
      </c>
      <c r="F13246">
        <v>0</v>
      </c>
      <c r="G13246">
        <v>1</v>
      </c>
      <c r="I13246">
        <f t="shared" si="1030"/>
        <v>0</v>
      </c>
      <c r="K13246">
        <f t="shared" si="1031"/>
        <v>0</v>
      </c>
      <c r="M13246">
        <f t="shared" si="1032"/>
        <v>1</v>
      </c>
      <c r="O13246">
        <f t="shared" si="1033"/>
        <v>1</v>
      </c>
      <c r="Q13246">
        <f t="shared" si="1034"/>
        <v>0</v>
      </c>
    </row>
    <row r="13247" spans="1:17" x14ac:dyDescent="0.2">
      <c r="A13247">
        <v>8</v>
      </c>
      <c r="B13247">
        <v>3</v>
      </c>
      <c r="C13247">
        <v>245</v>
      </c>
      <c r="D13247">
        <v>1</v>
      </c>
      <c r="E13247">
        <v>1</v>
      </c>
      <c r="F13247">
        <v>0</v>
      </c>
      <c r="G13247">
        <v>1</v>
      </c>
      <c r="I13247">
        <f t="shared" si="1030"/>
        <v>0</v>
      </c>
      <c r="K13247">
        <f t="shared" si="1031"/>
        <v>0</v>
      </c>
      <c r="M13247">
        <f t="shared" si="1032"/>
        <v>1</v>
      </c>
      <c r="O13247">
        <f t="shared" si="1033"/>
        <v>1</v>
      </c>
      <c r="Q13247">
        <f t="shared" si="1034"/>
        <v>0</v>
      </c>
    </row>
    <row r="13248" spans="1:17" x14ac:dyDescent="0.2">
      <c r="A13248">
        <v>8</v>
      </c>
      <c r="B13248">
        <v>3</v>
      </c>
      <c r="C13248">
        <v>246</v>
      </c>
      <c r="D13248">
        <v>1</v>
      </c>
      <c r="E13248">
        <v>1</v>
      </c>
      <c r="F13248">
        <v>0</v>
      </c>
      <c r="G13248">
        <v>0</v>
      </c>
      <c r="I13248">
        <f t="shared" si="1030"/>
        <v>0</v>
      </c>
      <c r="K13248">
        <f t="shared" si="1031"/>
        <v>0</v>
      </c>
      <c r="M13248">
        <f t="shared" si="1032"/>
        <v>0</v>
      </c>
      <c r="O13248">
        <f t="shared" si="1033"/>
        <v>0</v>
      </c>
      <c r="Q13248">
        <f t="shared" si="1034"/>
        <v>1</v>
      </c>
    </row>
    <row r="13249" spans="1:17" x14ac:dyDescent="0.2">
      <c r="A13249">
        <v>8</v>
      </c>
      <c r="B13249">
        <v>3</v>
      </c>
      <c r="C13249">
        <v>247</v>
      </c>
      <c r="D13249">
        <v>0</v>
      </c>
      <c r="E13249">
        <v>0</v>
      </c>
      <c r="F13249">
        <v>0</v>
      </c>
      <c r="G13249">
        <v>1</v>
      </c>
      <c r="I13249">
        <f t="shared" si="1030"/>
        <v>1</v>
      </c>
      <c r="K13249">
        <f t="shared" si="1031"/>
        <v>1</v>
      </c>
      <c r="M13249">
        <f t="shared" si="1032"/>
        <v>0</v>
      </c>
      <c r="O13249">
        <f t="shared" si="1033"/>
        <v>0</v>
      </c>
      <c r="Q13249">
        <f t="shared" si="1034"/>
        <v>0</v>
      </c>
    </row>
    <row r="13250" spans="1:17" x14ac:dyDescent="0.2">
      <c r="A13250">
        <v>8</v>
      </c>
      <c r="B13250">
        <v>3</v>
      </c>
      <c r="C13250">
        <v>248</v>
      </c>
      <c r="D13250">
        <v>1</v>
      </c>
      <c r="E13250">
        <v>1</v>
      </c>
      <c r="F13250">
        <v>0</v>
      </c>
      <c r="G13250">
        <v>1</v>
      </c>
      <c r="I13250">
        <f t="shared" si="1030"/>
        <v>0</v>
      </c>
      <c r="K13250">
        <f t="shared" si="1031"/>
        <v>0</v>
      </c>
      <c r="M13250">
        <f t="shared" si="1032"/>
        <v>1</v>
      </c>
      <c r="O13250">
        <f t="shared" si="1033"/>
        <v>1</v>
      </c>
      <c r="Q13250">
        <f t="shared" si="1034"/>
        <v>0</v>
      </c>
    </row>
    <row r="13251" spans="1:17" x14ac:dyDescent="0.2">
      <c r="A13251">
        <v>8</v>
      </c>
      <c r="B13251">
        <v>3</v>
      </c>
      <c r="C13251">
        <v>249</v>
      </c>
      <c r="D13251">
        <v>1</v>
      </c>
      <c r="E13251">
        <v>0</v>
      </c>
      <c r="F13251">
        <v>1</v>
      </c>
      <c r="G13251">
        <v>1</v>
      </c>
      <c r="I13251">
        <f t="shared" ref="I13251:I13314" si="1035">INT(D13251=F13251)</f>
        <v>1</v>
      </c>
      <c r="K13251">
        <f t="shared" ref="K13251:K13314" si="1036">INT(E13251=F13251)</f>
        <v>0</v>
      </c>
      <c r="M13251">
        <f t="shared" ref="M13251:M13314" si="1037">INT(D13251=G13251)</f>
        <v>1</v>
      </c>
      <c r="O13251">
        <f t="shared" ref="O13251:O13314" si="1038">INT(E13251=G13251)</f>
        <v>0</v>
      </c>
      <c r="Q13251">
        <f t="shared" ref="Q13251:Q13314" si="1039">INT(F13251=G13251)</f>
        <v>1</v>
      </c>
    </row>
    <row r="13252" spans="1:17" x14ac:dyDescent="0.2">
      <c r="A13252">
        <v>8</v>
      </c>
      <c r="B13252">
        <v>3</v>
      </c>
      <c r="C13252">
        <v>250</v>
      </c>
      <c r="D13252">
        <v>0</v>
      </c>
      <c r="E13252">
        <v>0</v>
      </c>
      <c r="F13252">
        <v>0</v>
      </c>
      <c r="G13252">
        <v>0</v>
      </c>
      <c r="I13252">
        <f t="shared" si="1035"/>
        <v>1</v>
      </c>
      <c r="K13252">
        <f t="shared" si="1036"/>
        <v>1</v>
      </c>
      <c r="M13252">
        <f t="shared" si="1037"/>
        <v>1</v>
      </c>
      <c r="O13252">
        <f t="shared" si="1038"/>
        <v>1</v>
      </c>
      <c r="Q13252">
        <f t="shared" si="1039"/>
        <v>1</v>
      </c>
    </row>
    <row r="13253" spans="1:17" x14ac:dyDescent="0.2">
      <c r="A13253">
        <v>8</v>
      </c>
      <c r="B13253">
        <v>3</v>
      </c>
      <c r="C13253">
        <v>251</v>
      </c>
      <c r="D13253">
        <v>0</v>
      </c>
      <c r="E13253">
        <v>0</v>
      </c>
      <c r="F13253">
        <v>0</v>
      </c>
      <c r="G13253">
        <v>1</v>
      </c>
      <c r="I13253">
        <f t="shared" si="1035"/>
        <v>1</v>
      </c>
      <c r="K13253">
        <f t="shared" si="1036"/>
        <v>1</v>
      </c>
      <c r="M13253">
        <f t="shared" si="1037"/>
        <v>0</v>
      </c>
      <c r="O13253">
        <f t="shared" si="1038"/>
        <v>0</v>
      </c>
      <c r="Q13253">
        <f t="shared" si="1039"/>
        <v>0</v>
      </c>
    </row>
    <row r="13254" spans="1:17" x14ac:dyDescent="0.2">
      <c r="A13254">
        <v>8</v>
      </c>
      <c r="B13254">
        <v>3</v>
      </c>
      <c r="C13254">
        <v>252</v>
      </c>
      <c r="D13254">
        <v>0</v>
      </c>
      <c r="E13254">
        <v>1</v>
      </c>
      <c r="F13254">
        <v>0</v>
      </c>
      <c r="G13254">
        <v>1</v>
      </c>
      <c r="I13254">
        <f t="shared" si="1035"/>
        <v>1</v>
      </c>
      <c r="K13254">
        <f t="shared" si="1036"/>
        <v>0</v>
      </c>
      <c r="M13254">
        <f t="shared" si="1037"/>
        <v>0</v>
      </c>
      <c r="O13254">
        <f t="shared" si="1038"/>
        <v>1</v>
      </c>
      <c r="Q13254">
        <f t="shared" si="1039"/>
        <v>0</v>
      </c>
    </row>
    <row r="13255" spans="1:17" x14ac:dyDescent="0.2">
      <c r="A13255">
        <v>8</v>
      </c>
      <c r="B13255">
        <v>3</v>
      </c>
      <c r="C13255">
        <v>253</v>
      </c>
      <c r="D13255">
        <v>0</v>
      </c>
      <c r="E13255">
        <v>0</v>
      </c>
      <c r="F13255">
        <v>0</v>
      </c>
      <c r="G13255">
        <v>0</v>
      </c>
      <c r="I13255">
        <f t="shared" si="1035"/>
        <v>1</v>
      </c>
      <c r="K13255">
        <f t="shared" si="1036"/>
        <v>1</v>
      </c>
      <c r="M13255">
        <f t="shared" si="1037"/>
        <v>1</v>
      </c>
      <c r="O13255">
        <f t="shared" si="1038"/>
        <v>1</v>
      </c>
      <c r="Q13255">
        <f t="shared" si="1039"/>
        <v>1</v>
      </c>
    </row>
    <row r="13256" spans="1:17" x14ac:dyDescent="0.2">
      <c r="A13256">
        <v>8</v>
      </c>
      <c r="B13256">
        <v>3</v>
      </c>
      <c r="C13256">
        <v>254</v>
      </c>
      <c r="D13256">
        <v>0</v>
      </c>
      <c r="E13256">
        <v>0</v>
      </c>
      <c r="F13256">
        <v>0</v>
      </c>
      <c r="G13256">
        <v>0</v>
      </c>
      <c r="I13256">
        <f t="shared" si="1035"/>
        <v>1</v>
      </c>
      <c r="K13256">
        <f t="shared" si="1036"/>
        <v>1</v>
      </c>
      <c r="M13256">
        <f t="shared" si="1037"/>
        <v>1</v>
      </c>
      <c r="O13256">
        <f t="shared" si="1038"/>
        <v>1</v>
      </c>
      <c r="Q13256">
        <f t="shared" si="1039"/>
        <v>1</v>
      </c>
    </row>
    <row r="13257" spans="1:17" x14ac:dyDescent="0.2">
      <c r="A13257">
        <v>8</v>
      </c>
      <c r="B13257">
        <v>3</v>
      </c>
      <c r="C13257">
        <v>255</v>
      </c>
      <c r="D13257">
        <v>0</v>
      </c>
      <c r="E13257">
        <v>0</v>
      </c>
      <c r="F13257">
        <v>0</v>
      </c>
      <c r="G13257">
        <v>0</v>
      </c>
      <c r="I13257">
        <f t="shared" si="1035"/>
        <v>1</v>
      </c>
      <c r="K13257">
        <f t="shared" si="1036"/>
        <v>1</v>
      </c>
      <c r="M13257">
        <f t="shared" si="1037"/>
        <v>1</v>
      </c>
      <c r="O13257">
        <f t="shared" si="1038"/>
        <v>1</v>
      </c>
      <c r="Q13257">
        <f t="shared" si="1039"/>
        <v>1</v>
      </c>
    </row>
    <row r="13258" spans="1:17" x14ac:dyDescent="0.2">
      <c r="A13258">
        <v>8</v>
      </c>
      <c r="B13258">
        <v>3</v>
      </c>
      <c r="C13258">
        <v>256</v>
      </c>
      <c r="D13258">
        <v>1</v>
      </c>
      <c r="E13258">
        <v>0</v>
      </c>
      <c r="F13258">
        <v>1</v>
      </c>
      <c r="G13258">
        <v>1</v>
      </c>
      <c r="I13258">
        <f t="shared" si="1035"/>
        <v>1</v>
      </c>
      <c r="K13258">
        <f t="shared" si="1036"/>
        <v>0</v>
      </c>
      <c r="M13258">
        <f t="shared" si="1037"/>
        <v>1</v>
      </c>
      <c r="O13258">
        <f t="shared" si="1038"/>
        <v>0</v>
      </c>
      <c r="Q13258">
        <f t="shared" si="1039"/>
        <v>1</v>
      </c>
    </row>
    <row r="13259" spans="1:17" x14ac:dyDescent="0.2">
      <c r="A13259">
        <v>8</v>
      </c>
      <c r="B13259">
        <v>3</v>
      </c>
      <c r="C13259">
        <v>257</v>
      </c>
      <c r="D13259">
        <v>1</v>
      </c>
      <c r="E13259">
        <v>0</v>
      </c>
      <c r="F13259">
        <v>1</v>
      </c>
      <c r="G13259">
        <v>1</v>
      </c>
      <c r="I13259">
        <f t="shared" si="1035"/>
        <v>1</v>
      </c>
      <c r="K13259">
        <f t="shared" si="1036"/>
        <v>0</v>
      </c>
      <c r="M13259">
        <f t="shared" si="1037"/>
        <v>1</v>
      </c>
      <c r="O13259">
        <f t="shared" si="1038"/>
        <v>0</v>
      </c>
      <c r="Q13259">
        <f t="shared" si="1039"/>
        <v>1</v>
      </c>
    </row>
    <row r="13260" spans="1:17" x14ac:dyDescent="0.2">
      <c r="A13260">
        <v>8</v>
      </c>
      <c r="B13260">
        <v>3</v>
      </c>
      <c r="C13260">
        <v>258</v>
      </c>
      <c r="D13260">
        <v>0</v>
      </c>
      <c r="E13260">
        <v>1</v>
      </c>
      <c r="F13260">
        <v>0</v>
      </c>
      <c r="G13260">
        <v>0</v>
      </c>
      <c r="I13260">
        <f t="shared" si="1035"/>
        <v>1</v>
      </c>
      <c r="K13260">
        <f t="shared" si="1036"/>
        <v>0</v>
      </c>
      <c r="M13260">
        <f t="shared" si="1037"/>
        <v>1</v>
      </c>
      <c r="O13260">
        <f t="shared" si="1038"/>
        <v>0</v>
      </c>
      <c r="Q13260">
        <f t="shared" si="1039"/>
        <v>1</v>
      </c>
    </row>
    <row r="13261" spans="1:17" x14ac:dyDescent="0.2">
      <c r="A13261">
        <v>8</v>
      </c>
      <c r="B13261">
        <v>3</v>
      </c>
      <c r="C13261">
        <v>259</v>
      </c>
      <c r="D13261">
        <v>1</v>
      </c>
      <c r="E13261">
        <v>1</v>
      </c>
      <c r="F13261">
        <v>0</v>
      </c>
      <c r="G13261">
        <v>0</v>
      </c>
      <c r="I13261">
        <f t="shared" si="1035"/>
        <v>0</v>
      </c>
      <c r="K13261">
        <f t="shared" si="1036"/>
        <v>0</v>
      </c>
      <c r="M13261">
        <f t="shared" si="1037"/>
        <v>0</v>
      </c>
      <c r="O13261">
        <f t="shared" si="1038"/>
        <v>0</v>
      </c>
      <c r="Q13261">
        <f t="shared" si="1039"/>
        <v>1</v>
      </c>
    </row>
    <row r="13262" spans="1:17" x14ac:dyDescent="0.2">
      <c r="A13262">
        <v>8</v>
      </c>
      <c r="B13262">
        <v>3</v>
      </c>
      <c r="C13262">
        <v>260</v>
      </c>
      <c r="D13262">
        <v>0</v>
      </c>
      <c r="E13262">
        <v>0</v>
      </c>
      <c r="F13262">
        <v>0</v>
      </c>
      <c r="G13262">
        <v>1</v>
      </c>
      <c r="I13262">
        <f t="shared" si="1035"/>
        <v>1</v>
      </c>
      <c r="K13262">
        <f t="shared" si="1036"/>
        <v>1</v>
      </c>
      <c r="M13262">
        <f t="shared" si="1037"/>
        <v>0</v>
      </c>
      <c r="O13262">
        <f t="shared" si="1038"/>
        <v>0</v>
      </c>
      <c r="Q13262">
        <f t="shared" si="1039"/>
        <v>0</v>
      </c>
    </row>
    <row r="13263" spans="1:17" x14ac:dyDescent="0.2">
      <c r="A13263">
        <v>8</v>
      </c>
      <c r="B13263">
        <v>3</v>
      </c>
      <c r="C13263">
        <v>261</v>
      </c>
      <c r="D13263">
        <v>1</v>
      </c>
      <c r="E13263">
        <v>1</v>
      </c>
      <c r="F13263">
        <v>1</v>
      </c>
      <c r="G13263">
        <v>1</v>
      </c>
      <c r="I13263">
        <f t="shared" si="1035"/>
        <v>1</v>
      </c>
      <c r="K13263">
        <f t="shared" si="1036"/>
        <v>1</v>
      </c>
      <c r="M13263">
        <f t="shared" si="1037"/>
        <v>1</v>
      </c>
      <c r="O13263">
        <f t="shared" si="1038"/>
        <v>1</v>
      </c>
      <c r="Q13263">
        <f t="shared" si="1039"/>
        <v>1</v>
      </c>
    </row>
    <row r="13264" spans="1:17" x14ac:dyDescent="0.2">
      <c r="A13264">
        <v>8</v>
      </c>
      <c r="B13264">
        <v>3</v>
      </c>
      <c r="C13264">
        <v>262</v>
      </c>
      <c r="D13264">
        <v>0</v>
      </c>
      <c r="E13264">
        <v>1</v>
      </c>
      <c r="F13264">
        <v>0</v>
      </c>
      <c r="G13264">
        <v>0</v>
      </c>
      <c r="I13264">
        <f t="shared" si="1035"/>
        <v>1</v>
      </c>
      <c r="K13264">
        <f t="shared" si="1036"/>
        <v>0</v>
      </c>
      <c r="M13264">
        <f t="shared" si="1037"/>
        <v>1</v>
      </c>
      <c r="O13264">
        <f t="shared" si="1038"/>
        <v>0</v>
      </c>
      <c r="Q13264">
        <f t="shared" si="1039"/>
        <v>1</v>
      </c>
    </row>
    <row r="13265" spans="1:17" x14ac:dyDescent="0.2">
      <c r="A13265">
        <v>8</v>
      </c>
      <c r="B13265">
        <v>3</v>
      </c>
      <c r="C13265">
        <v>263</v>
      </c>
      <c r="D13265">
        <v>1</v>
      </c>
      <c r="E13265">
        <v>1</v>
      </c>
      <c r="F13265">
        <v>0</v>
      </c>
      <c r="G13265">
        <v>0</v>
      </c>
      <c r="I13265">
        <f t="shared" si="1035"/>
        <v>0</v>
      </c>
      <c r="K13265">
        <f t="shared" si="1036"/>
        <v>0</v>
      </c>
      <c r="M13265">
        <f t="shared" si="1037"/>
        <v>0</v>
      </c>
      <c r="O13265">
        <f t="shared" si="1038"/>
        <v>0</v>
      </c>
      <c r="Q13265">
        <f t="shared" si="1039"/>
        <v>1</v>
      </c>
    </row>
    <row r="13266" spans="1:17" x14ac:dyDescent="0.2">
      <c r="A13266">
        <v>8</v>
      </c>
      <c r="B13266">
        <v>3</v>
      </c>
      <c r="C13266">
        <v>264</v>
      </c>
      <c r="D13266">
        <v>0</v>
      </c>
      <c r="E13266">
        <v>1</v>
      </c>
      <c r="F13266">
        <v>0</v>
      </c>
      <c r="G13266">
        <v>0</v>
      </c>
      <c r="I13266">
        <f t="shared" si="1035"/>
        <v>1</v>
      </c>
      <c r="K13266">
        <f t="shared" si="1036"/>
        <v>0</v>
      </c>
      <c r="M13266">
        <f t="shared" si="1037"/>
        <v>1</v>
      </c>
      <c r="O13266">
        <f t="shared" si="1038"/>
        <v>0</v>
      </c>
      <c r="Q13266">
        <f t="shared" si="1039"/>
        <v>1</v>
      </c>
    </row>
    <row r="13267" spans="1:17" x14ac:dyDescent="0.2">
      <c r="A13267">
        <v>8</v>
      </c>
      <c r="B13267">
        <v>3</v>
      </c>
      <c r="C13267">
        <v>265</v>
      </c>
      <c r="D13267">
        <v>0</v>
      </c>
      <c r="E13267">
        <v>0</v>
      </c>
      <c r="F13267">
        <v>0</v>
      </c>
      <c r="G13267">
        <v>0</v>
      </c>
      <c r="I13267">
        <f t="shared" si="1035"/>
        <v>1</v>
      </c>
      <c r="K13267">
        <f t="shared" si="1036"/>
        <v>1</v>
      </c>
      <c r="M13267">
        <f t="shared" si="1037"/>
        <v>1</v>
      </c>
      <c r="O13267">
        <f t="shared" si="1038"/>
        <v>1</v>
      </c>
      <c r="Q13267">
        <f t="shared" si="1039"/>
        <v>1</v>
      </c>
    </row>
    <row r="13268" spans="1:17" x14ac:dyDescent="0.2">
      <c r="A13268">
        <v>8</v>
      </c>
      <c r="B13268">
        <v>3</v>
      </c>
      <c r="C13268">
        <v>266</v>
      </c>
      <c r="D13268">
        <v>0</v>
      </c>
      <c r="E13268">
        <v>1</v>
      </c>
      <c r="F13268">
        <v>0</v>
      </c>
      <c r="G13268">
        <v>1</v>
      </c>
      <c r="I13268">
        <f t="shared" si="1035"/>
        <v>1</v>
      </c>
      <c r="K13268">
        <f t="shared" si="1036"/>
        <v>0</v>
      </c>
      <c r="M13268">
        <f t="shared" si="1037"/>
        <v>0</v>
      </c>
      <c r="O13268">
        <f t="shared" si="1038"/>
        <v>1</v>
      </c>
      <c r="Q13268">
        <f t="shared" si="1039"/>
        <v>0</v>
      </c>
    </row>
    <row r="13269" spans="1:17" x14ac:dyDescent="0.2">
      <c r="A13269">
        <v>8</v>
      </c>
      <c r="B13269">
        <v>3</v>
      </c>
      <c r="C13269">
        <v>267</v>
      </c>
      <c r="D13269">
        <v>1</v>
      </c>
      <c r="E13269">
        <v>0</v>
      </c>
      <c r="F13269">
        <v>1</v>
      </c>
      <c r="G13269">
        <v>1</v>
      </c>
      <c r="I13269">
        <f t="shared" si="1035"/>
        <v>1</v>
      </c>
      <c r="K13269">
        <f t="shared" si="1036"/>
        <v>0</v>
      </c>
      <c r="M13269">
        <f t="shared" si="1037"/>
        <v>1</v>
      </c>
      <c r="O13269">
        <f t="shared" si="1038"/>
        <v>0</v>
      </c>
      <c r="Q13269">
        <f t="shared" si="1039"/>
        <v>1</v>
      </c>
    </row>
    <row r="13270" spans="1:17" x14ac:dyDescent="0.2">
      <c r="A13270">
        <v>8</v>
      </c>
      <c r="B13270">
        <v>3</v>
      </c>
      <c r="C13270">
        <v>268</v>
      </c>
      <c r="D13270">
        <v>0</v>
      </c>
      <c r="E13270">
        <v>0</v>
      </c>
      <c r="F13270">
        <v>0</v>
      </c>
      <c r="G13270">
        <v>0</v>
      </c>
      <c r="I13270">
        <f t="shared" si="1035"/>
        <v>1</v>
      </c>
      <c r="K13270">
        <f t="shared" si="1036"/>
        <v>1</v>
      </c>
      <c r="M13270">
        <f t="shared" si="1037"/>
        <v>1</v>
      </c>
      <c r="O13270">
        <f t="shared" si="1038"/>
        <v>1</v>
      </c>
      <c r="Q13270">
        <f t="shared" si="1039"/>
        <v>1</v>
      </c>
    </row>
    <row r="13271" spans="1:17" x14ac:dyDescent="0.2">
      <c r="A13271">
        <v>8</v>
      </c>
      <c r="B13271">
        <v>3</v>
      </c>
      <c r="C13271">
        <v>269</v>
      </c>
      <c r="D13271">
        <v>0</v>
      </c>
      <c r="E13271">
        <v>1</v>
      </c>
      <c r="F13271">
        <v>0</v>
      </c>
      <c r="G13271">
        <v>0</v>
      </c>
      <c r="I13271">
        <f t="shared" si="1035"/>
        <v>1</v>
      </c>
      <c r="K13271">
        <f t="shared" si="1036"/>
        <v>0</v>
      </c>
      <c r="M13271">
        <f t="shared" si="1037"/>
        <v>1</v>
      </c>
      <c r="O13271">
        <f t="shared" si="1038"/>
        <v>0</v>
      </c>
      <c r="Q13271">
        <f t="shared" si="1039"/>
        <v>1</v>
      </c>
    </row>
    <row r="13272" spans="1:17" x14ac:dyDescent="0.2">
      <c r="A13272">
        <v>8</v>
      </c>
      <c r="B13272">
        <v>3</v>
      </c>
      <c r="C13272">
        <v>270</v>
      </c>
      <c r="D13272">
        <v>0</v>
      </c>
      <c r="E13272">
        <v>0</v>
      </c>
      <c r="F13272">
        <v>0</v>
      </c>
      <c r="G13272">
        <v>0</v>
      </c>
      <c r="I13272">
        <f t="shared" si="1035"/>
        <v>1</v>
      </c>
      <c r="K13272">
        <f t="shared" si="1036"/>
        <v>1</v>
      </c>
      <c r="M13272">
        <f t="shared" si="1037"/>
        <v>1</v>
      </c>
      <c r="O13272">
        <f t="shared" si="1038"/>
        <v>1</v>
      </c>
      <c r="Q13272">
        <f t="shared" si="1039"/>
        <v>1</v>
      </c>
    </row>
    <row r="13273" spans="1:17" x14ac:dyDescent="0.2">
      <c r="A13273">
        <v>8</v>
      </c>
      <c r="B13273">
        <v>3</v>
      </c>
      <c r="C13273">
        <v>271</v>
      </c>
      <c r="D13273">
        <v>1</v>
      </c>
      <c r="E13273">
        <v>0</v>
      </c>
      <c r="F13273">
        <v>1</v>
      </c>
      <c r="G13273">
        <v>1</v>
      </c>
      <c r="I13273">
        <f t="shared" si="1035"/>
        <v>1</v>
      </c>
      <c r="K13273">
        <f t="shared" si="1036"/>
        <v>0</v>
      </c>
      <c r="M13273">
        <f t="shared" si="1037"/>
        <v>1</v>
      </c>
      <c r="O13273">
        <f t="shared" si="1038"/>
        <v>0</v>
      </c>
      <c r="Q13273">
        <f t="shared" si="1039"/>
        <v>1</v>
      </c>
    </row>
    <row r="13274" spans="1:17" x14ac:dyDescent="0.2">
      <c r="A13274">
        <v>8</v>
      </c>
      <c r="B13274">
        <v>3</v>
      </c>
      <c r="C13274">
        <v>272</v>
      </c>
      <c r="D13274">
        <v>0</v>
      </c>
      <c r="E13274">
        <v>0</v>
      </c>
      <c r="F13274">
        <v>0</v>
      </c>
      <c r="G13274">
        <v>0</v>
      </c>
      <c r="I13274">
        <f t="shared" si="1035"/>
        <v>1</v>
      </c>
      <c r="K13274">
        <f t="shared" si="1036"/>
        <v>1</v>
      </c>
      <c r="M13274">
        <f t="shared" si="1037"/>
        <v>1</v>
      </c>
      <c r="O13274">
        <f t="shared" si="1038"/>
        <v>1</v>
      </c>
      <c r="Q13274">
        <f t="shared" si="1039"/>
        <v>1</v>
      </c>
    </row>
    <row r="13275" spans="1:17" x14ac:dyDescent="0.2">
      <c r="A13275">
        <v>8</v>
      </c>
      <c r="B13275">
        <v>3</v>
      </c>
      <c r="C13275">
        <v>273</v>
      </c>
      <c r="D13275">
        <v>0</v>
      </c>
      <c r="E13275">
        <v>1</v>
      </c>
      <c r="F13275">
        <v>0</v>
      </c>
      <c r="G13275">
        <v>0</v>
      </c>
      <c r="I13275">
        <f t="shared" si="1035"/>
        <v>1</v>
      </c>
      <c r="K13275">
        <f t="shared" si="1036"/>
        <v>0</v>
      </c>
      <c r="M13275">
        <f t="shared" si="1037"/>
        <v>1</v>
      </c>
      <c r="O13275">
        <f t="shared" si="1038"/>
        <v>0</v>
      </c>
      <c r="Q13275">
        <f t="shared" si="1039"/>
        <v>1</v>
      </c>
    </row>
    <row r="13276" spans="1:17" x14ac:dyDescent="0.2">
      <c r="A13276">
        <v>8</v>
      </c>
      <c r="B13276">
        <v>3</v>
      </c>
      <c r="C13276">
        <v>274</v>
      </c>
      <c r="D13276">
        <v>1</v>
      </c>
      <c r="E13276">
        <v>1</v>
      </c>
      <c r="F13276">
        <v>0</v>
      </c>
      <c r="G13276">
        <v>0</v>
      </c>
      <c r="I13276">
        <f t="shared" si="1035"/>
        <v>0</v>
      </c>
      <c r="K13276">
        <f t="shared" si="1036"/>
        <v>0</v>
      </c>
      <c r="M13276">
        <f t="shared" si="1037"/>
        <v>0</v>
      </c>
      <c r="O13276">
        <f t="shared" si="1038"/>
        <v>0</v>
      </c>
      <c r="Q13276">
        <f t="shared" si="1039"/>
        <v>1</v>
      </c>
    </row>
    <row r="13277" spans="1:17" x14ac:dyDescent="0.2">
      <c r="A13277">
        <v>8</v>
      </c>
      <c r="B13277">
        <v>3</v>
      </c>
      <c r="C13277">
        <v>275</v>
      </c>
      <c r="D13277">
        <v>1</v>
      </c>
      <c r="E13277">
        <v>1</v>
      </c>
      <c r="F13277">
        <v>0</v>
      </c>
      <c r="G13277">
        <v>0</v>
      </c>
      <c r="I13277">
        <f t="shared" si="1035"/>
        <v>0</v>
      </c>
      <c r="K13277">
        <f t="shared" si="1036"/>
        <v>0</v>
      </c>
      <c r="M13277">
        <f t="shared" si="1037"/>
        <v>0</v>
      </c>
      <c r="O13277">
        <f t="shared" si="1038"/>
        <v>0</v>
      </c>
      <c r="Q13277">
        <f t="shared" si="1039"/>
        <v>1</v>
      </c>
    </row>
    <row r="13278" spans="1:17" x14ac:dyDescent="0.2">
      <c r="A13278">
        <v>8</v>
      </c>
      <c r="B13278">
        <v>3</v>
      </c>
      <c r="C13278">
        <v>276</v>
      </c>
      <c r="D13278">
        <v>0</v>
      </c>
      <c r="E13278">
        <v>0</v>
      </c>
      <c r="F13278">
        <v>0</v>
      </c>
      <c r="G13278">
        <v>0</v>
      </c>
      <c r="I13278">
        <f t="shared" si="1035"/>
        <v>1</v>
      </c>
      <c r="K13278">
        <f t="shared" si="1036"/>
        <v>1</v>
      </c>
      <c r="M13278">
        <f t="shared" si="1037"/>
        <v>1</v>
      </c>
      <c r="O13278">
        <f t="shared" si="1038"/>
        <v>1</v>
      </c>
      <c r="Q13278">
        <f t="shared" si="1039"/>
        <v>1</v>
      </c>
    </row>
    <row r="13279" spans="1:17" x14ac:dyDescent="0.2">
      <c r="A13279">
        <v>8</v>
      </c>
      <c r="B13279">
        <v>3</v>
      </c>
      <c r="C13279">
        <v>277</v>
      </c>
      <c r="D13279">
        <v>1</v>
      </c>
      <c r="E13279">
        <v>1</v>
      </c>
      <c r="F13279">
        <v>0</v>
      </c>
      <c r="G13279">
        <v>0</v>
      </c>
      <c r="I13279">
        <f t="shared" si="1035"/>
        <v>0</v>
      </c>
      <c r="K13279">
        <f t="shared" si="1036"/>
        <v>0</v>
      </c>
      <c r="M13279">
        <f t="shared" si="1037"/>
        <v>0</v>
      </c>
      <c r="O13279">
        <f t="shared" si="1038"/>
        <v>0</v>
      </c>
      <c r="Q13279">
        <f t="shared" si="1039"/>
        <v>1</v>
      </c>
    </row>
    <row r="13280" spans="1:17" x14ac:dyDescent="0.2">
      <c r="A13280">
        <v>8</v>
      </c>
      <c r="B13280">
        <v>3</v>
      </c>
      <c r="C13280">
        <v>278</v>
      </c>
      <c r="D13280">
        <v>0</v>
      </c>
      <c r="E13280">
        <v>0</v>
      </c>
      <c r="F13280">
        <v>0</v>
      </c>
      <c r="G13280">
        <v>0</v>
      </c>
      <c r="I13280">
        <f t="shared" si="1035"/>
        <v>1</v>
      </c>
      <c r="K13280">
        <f t="shared" si="1036"/>
        <v>1</v>
      </c>
      <c r="M13280">
        <f t="shared" si="1037"/>
        <v>1</v>
      </c>
      <c r="O13280">
        <f t="shared" si="1038"/>
        <v>1</v>
      </c>
      <c r="Q13280">
        <f t="shared" si="1039"/>
        <v>1</v>
      </c>
    </row>
    <row r="13281" spans="1:17" x14ac:dyDescent="0.2">
      <c r="A13281">
        <v>8</v>
      </c>
      <c r="B13281">
        <v>3</v>
      </c>
      <c r="C13281">
        <v>279</v>
      </c>
      <c r="D13281">
        <v>1</v>
      </c>
      <c r="E13281">
        <v>1</v>
      </c>
      <c r="F13281">
        <v>0</v>
      </c>
      <c r="G13281">
        <v>0</v>
      </c>
      <c r="I13281">
        <f t="shared" si="1035"/>
        <v>0</v>
      </c>
      <c r="K13281">
        <f t="shared" si="1036"/>
        <v>0</v>
      </c>
      <c r="M13281">
        <f t="shared" si="1037"/>
        <v>0</v>
      </c>
      <c r="O13281">
        <f t="shared" si="1038"/>
        <v>0</v>
      </c>
      <c r="Q13281">
        <f t="shared" si="1039"/>
        <v>1</v>
      </c>
    </row>
    <row r="13282" spans="1:17" x14ac:dyDescent="0.2">
      <c r="A13282">
        <v>8</v>
      </c>
      <c r="B13282">
        <v>3</v>
      </c>
      <c r="C13282">
        <v>280</v>
      </c>
      <c r="D13282">
        <v>1</v>
      </c>
      <c r="E13282">
        <v>1</v>
      </c>
      <c r="F13282">
        <v>0</v>
      </c>
      <c r="G13282">
        <v>0</v>
      </c>
      <c r="I13282">
        <f t="shared" si="1035"/>
        <v>0</v>
      </c>
      <c r="K13282">
        <f t="shared" si="1036"/>
        <v>0</v>
      </c>
      <c r="M13282">
        <f t="shared" si="1037"/>
        <v>0</v>
      </c>
      <c r="O13282">
        <f t="shared" si="1038"/>
        <v>0</v>
      </c>
      <c r="Q13282">
        <f t="shared" si="1039"/>
        <v>1</v>
      </c>
    </row>
    <row r="13283" spans="1:17" x14ac:dyDescent="0.2">
      <c r="A13283">
        <v>8</v>
      </c>
      <c r="B13283">
        <v>3</v>
      </c>
      <c r="C13283">
        <v>281</v>
      </c>
      <c r="D13283">
        <v>1</v>
      </c>
      <c r="E13283">
        <v>1</v>
      </c>
      <c r="F13283">
        <v>0</v>
      </c>
      <c r="G13283">
        <v>0</v>
      </c>
      <c r="I13283">
        <f t="shared" si="1035"/>
        <v>0</v>
      </c>
      <c r="K13283">
        <f t="shared" si="1036"/>
        <v>0</v>
      </c>
      <c r="M13283">
        <f t="shared" si="1037"/>
        <v>0</v>
      </c>
      <c r="O13283">
        <f t="shared" si="1038"/>
        <v>0</v>
      </c>
      <c r="Q13283">
        <f t="shared" si="1039"/>
        <v>1</v>
      </c>
    </row>
    <row r="13284" spans="1:17" x14ac:dyDescent="0.2">
      <c r="A13284">
        <v>8</v>
      </c>
      <c r="B13284">
        <v>3</v>
      </c>
      <c r="C13284">
        <v>282</v>
      </c>
      <c r="D13284">
        <v>1</v>
      </c>
      <c r="E13284">
        <v>1</v>
      </c>
      <c r="F13284">
        <v>1</v>
      </c>
      <c r="G13284">
        <v>0</v>
      </c>
      <c r="I13284">
        <f t="shared" si="1035"/>
        <v>1</v>
      </c>
      <c r="K13284">
        <f t="shared" si="1036"/>
        <v>1</v>
      </c>
      <c r="M13284">
        <f t="shared" si="1037"/>
        <v>0</v>
      </c>
      <c r="O13284">
        <f t="shared" si="1038"/>
        <v>0</v>
      </c>
      <c r="Q13284">
        <f t="shared" si="1039"/>
        <v>0</v>
      </c>
    </row>
    <row r="13285" spans="1:17" x14ac:dyDescent="0.2">
      <c r="A13285">
        <v>8</v>
      </c>
      <c r="B13285">
        <v>3</v>
      </c>
      <c r="C13285">
        <v>283</v>
      </c>
      <c r="D13285">
        <v>1</v>
      </c>
      <c r="E13285">
        <v>1</v>
      </c>
      <c r="F13285">
        <v>0</v>
      </c>
      <c r="G13285">
        <v>0</v>
      </c>
      <c r="I13285">
        <f t="shared" si="1035"/>
        <v>0</v>
      </c>
      <c r="K13285">
        <f t="shared" si="1036"/>
        <v>0</v>
      </c>
      <c r="M13285">
        <f t="shared" si="1037"/>
        <v>0</v>
      </c>
      <c r="O13285">
        <f t="shared" si="1038"/>
        <v>0</v>
      </c>
      <c r="Q13285">
        <f t="shared" si="1039"/>
        <v>1</v>
      </c>
    </row>
    <row r="13286" spans="1:17" x14ac:dyDescent="0.2">
      <c r="A13286">
        <v>8</v>
      </c>
      <c r="B13286">
        <v>3</v>
      </c>
      <c r="C13286">
        <v>284</v>
      </c>
      <c r="D13286">
        <v>0</v>
      </c>
      <c r="E13286">
        <v>0</v>
      </c>
      <c r="F13286">
        <v>0</v>
      </c>
      <c r="G13286">
        <v>1</v>
      </c>
      <c r="I13286">
        <f t="shared" si="1035"/>
        <v>1</v>
      </c>
      <c r="K13286">
        <f t="shared" si="1036"/>
        <v>1</v>
      </c>
      <c r="M13286">
        <f t="shared" si="1037"/>
        <v>0</v>
      </c>
      <c r="O13286">
        <f t="shared" si="1038"/>
        <v>0</v>
      </c>
      <c r="Q13286">
        <f t="shared" si="1039"/>
        <v>0</v>
      </c>
    </row>
    <row r="13287" spans="1:17" x14ac:dyDescent="0.2">
      <c r="A13287">
        <v>8</v>
      </c>
      <c r="B13287">
        <v>3</v>
      </c>
      <c r="C13287">
        <v>285</v>
      </c>
      <c r="D13287">
        <v>0</v>
      </c>
      <c r="E13287">
        <v>0</v>
      </c>
      <c r="F13287">
        <v>0</v>
      </c>
      <c r="G13287">
        <v>1</v>
      </c>
      <c r="I13287">
        <f t="shared" si="1035"/>
        <v>1</v>
      </c>
      <c r="K13287">
        <f t="shared" si="1036"/>
        <v>1</v>
      </c>
      <c r="M13287">
        <f t="shared" si="1037"/>
        <v>0</v>
      </c>
      <c r="O13287">
        <f t="shared" si="1038"/>
        <v>0</v>
      </c>
      <c r="Q13287">
        <f t="shared" si="1039"/>
        <v>0</v>
      </c>
    </row>
    <row r="13288" spans="1:17" x14ac:dyDescent="0.2">
      <c r="A13288">
        <v>8</v>
      </c>
      <c r="B13288">
        <v>3</v>
      </c>
      <c r="C13288">
        <v>286</v>
      </c>
      <c r="D13288">
        <v>1</v>
      </c>
      <c r="E13288">
        <v>1</v>
      </c>
      <c r="F13288">
        <v>1</v>
      </c>
      <c r="G13288">
        <v>1</v>
      </c>
      <c r="I13288">
        <f t="shared" si="1035"/>
        <v>1</v>
      </c>
      <c r="K13288">
        <f t="shared" si="1036"/>
        <v>1</v>
      </c>
      <c r="M13288">
        <f t="shared" si="1037"/>
        <v>1</v>
      </c>
      <c r="O13288">
        <f t="shared" si="1038"/>
        <v>1</v>
      </c>
      <c r="Q13288">
        <f t="shared" si="1039"/>
        <v>1</v>
      </c>
    </row>
    <row r="13289" spans="1:17" x14ac:dyDescent="0.2">
      <c r="A13289">
        <v>8</v>
      </c>
      <c r="B13289">
        <v>3</v>
      </c>
      <c r="C13289">
        <v>287</v>
      </c>
      <c r="D13289">
        <v>0</v>
      </c>
      <c r="E13289">
        <v>1</v>
      </c>
      <c r="F13289">
        <v>0</v>
      </c>
      <c r="G13289">
        <v>0</v>
      </c>
      <c r="I13289">
        <f t="shared" si="1035"/>
        <v>1</v>
      </c>
      <c r="K13289">
        <f t="shared" si="1036"/>
        <v>0</v>
      </c>
      <c r="M13289">
        <f t="shared" si="1037"/>
        <v>1</v>
      </c>
      <c r="O13289">
        <f t="shared" si="1038"/>
        <v>0</v>
      </c>
      <c r="Q13289">
        <f t="shared" si="1039"/>
        <v>1</v>
      </c>
    </row>
    <row r="13290" spans="1:17" x14ac:dyDescent="0.2">
      <c r="A13290">
        <v>8</v>
      </c>
      <c r="B13290">
        <v>3</v>
      </c>
      <c r="C13290">
        <v>288</v>
      </c>
      <c r="D13290">
        <v>1</v>
      </c>
      <c r="E13290">
        <v>0</v>
      </c>
      <c r="F13290">
        <v>1</v>
      </c>
      <c r="G13290">
        <v>0</v>
      </c>
      <c r="I13290">
        <f t="shared" si="1035"/>
        <v>1</v>
      </c>
      <c r="K13290">
        <f t="shared" si="1036"/>
        <v>0</v>
      </c>
      <c r="M13290">
        <f t="shared" si="1037"/>
        <v>0</v>
      </c>
      <c r="O13290">
        <f t="shared" si="1038"/>
        <v>1</v>
      </c>
      <c r="Q13290">
        <f t="shared" si="1039"/>
        <v>0</v>
      </c>
    </row>
    <row r="13291" spans="1:17" x14ac:dyDescent="0.2">
      <c r="A13291">
        <v>8</v>
      </c>
      <c r="B13291">
        <v>3</v>
      </c>
      <c r="C13291">
        <v>289</v>
      </c>
      <c r="D13291">
        <v>1</v>
      </c>
      <c r="E13291">
        <v>0</v>
      </c>
      <c r="F13291">
        <v>1</v>
      </c>
      <c r="G13291">
        <v>1</v>
      </c>
      <c r="I13291">
        <f t="shared" si="1035"/>
        <v>1</v>
      </c>
      <c r="K13291">
        <f t="shared" si="1036"/>
        <v>0</v>
      </c>
      <c r="M13291">
        <f t="shared" si="1037"/>
        <v>1</v>
      </c>
      <c r="O13291">
        <f t="shared" si="1038"/>
        <v>0</v>
      </c>
      <c r="Q13291">
        <f t="shared" si="1039"/>
        <v>1</v>
      </c>
    </row>
    <row r="13292" spans="1:17" x14ac:dyDescent="0.2">
      <c r="A13292">
        <v>8</v>
      </c>
      <c r="B13292">
        <v>3</v>
      </c>
      <c r="C13292">
        <v>290</v>
      </c>
      <c r="D13292">
        <v>0</v>
      </c>
      <c r="E13292">
        <v>0</v>
      </c>
      <c r="F13292">
        <v>0</v>
      </c>
      <c r="G13292">
        <v>0</v>
      </c>
      <c r="I13292">
        <f t="shared" si="1035"/>
        <v>1</v>
      </c>
      <c r="K13292">
        <f t="shared" si="1036"/>
        <v>1</v>
      </c>
      <c r="M13292">
        <f t="shared" si="1037"/>
        <v>1</v>
      </c>
      <c r="O13292">
        <f t="shared" si="1038"/>
        <v>1</v>
      </c>
      <c r="Q13292">
        <f t="shared" si="1039"/>
        <v>1</v>
      </c>
    </row>
    <row r="13293" spans="1:17" x14ac:dyDescent="0.2">
      <c r="A13293">
        <v>8</v>
      </c>
      <c r="B13293">
        <v>3</v>
      </c>
      <c r="C13293">
        <v>291</v>
      </c>
      <c r="D13293">
        <v>1</v>
      </c>
      <c r="E13293">
        <v>1</v>
      </c>
      <c r="F13293">
        <v>0</v>
      </c>
      <c r="G13293">
        <v>0</v>
      </c>
      <c r="I13293">
        <f t="shared" si="1035"/>
        <v>0</v>
      </c>
      <c r="K13293">
        <f t="shared" si="1036"/>
        <v>0</v>
      </c>
      <c r="M13293">
        <f t="shared" si="1037"/>
        <v>0</v>
      </c>
      <c r="O13293">
        <f t="shared" si="1038"/>
        <v>0</v>
      </c>
      <c r="Q13293">
        <f t="shared" si="1039"/>
        <v>1</v>
      </c>
    </row>
    <row r="13294" spans="1:17" x14ac:dyDescent="0.2">
      <c r="A13294">
        <v>8</v>
      </c>
      <c r="B13294">
        <v>3</v>
      </c>
      <c r="C13294">
        <v>292</v>
      </c>
      <c r="D13294">
        <v>0</v>
      </c>
      <c r="E13294">
        <v>0</v>
      </c>
      <c r="F13294">
        <v>0</v>
      </c>
      <c r="G13294">
        <v>1</v>
      </c>
      <c r="I13294">
        <f t="shared" si="1035"/>
        <v>1</v>
      </c>
      <c r="K13294">
        <f t="shared" si="1036"/>
        <v>1</v>
      </c>
      <c r="M13294">
        <f t="shared" si="1037"/>
        <v>0</v>
      </c>
      <c r="O13294">
        <f t="shared" si="1038"/>
        <v>0</v>
      </c>
      <c r="Q13294">
        <f t="shared" si="1039"/>
        <v>0</v>
      </c>
    </row>
    <row r="13295" spans="1:17" x14ac:dyDescent="0.2">
      <c r="A13295">
        <v>8</v>
      </c>
      <c r="B13295">
        <v>3</v>
      </c>
      <c r="C13295">
        <v>293</v>
      </c>
      <c r="D13295">
        <v>1</v>
      </c>
      <c r="E13295">
        <v>0</v>
      </c>
      <c r="F13295">
        <v>1</v>
      </c>
      <c r="G13295">
        <v>1</v>
      </c>
      <c r="I13295">
        <f t="shared" si="1035"/>
        <v>1</v>
      </c>
      <c r="K13295">
        <f t="shared" si="1036"/>
        <v>0</v>
      </c>
      <c r="M13295">
        <f t="shared" si="1037"/>
        <v>1</v>
      </c>
      <c r="O13295">
        <f t="shared" si="1038"/>
        <v>0</v>
      </c>
      <c r="Q13295">
        <f t="shared" si="1039"/>
        <v>1</v>
      </c>
    </row>
    <row r="13296" spans="1:17" x14ac:dyDescent="0.2">
      <c r="A13296">
        <v>8</v>
      </c>
      <c r="B13296">
        <v>3</v>
      </c>
      <c r="C13296">
        <v>294</v>
      </c>
      <c r="D13296">
        <v>1</v>
      </c>
      <c r="E13296">
        <v>0</v>
      </c>
      <c r="F13296">
        <v>1</v>
      </c>
      <c r="G13296">
        <v>1</v>
      </c>
      <c r="I13296">
        <f t="shared" si="1035"/>
        <v>1</v>
      </c>
      <c r="K13296">
        <f t="shared" si="1036"/>
        <v>0</v>
      </c>
      <c r="M13296">
        <f t="shared" si="1037"/>
        <v>1</v>
      </c>
      <c r="O13296">
        <f t="shared" si="1038"/>
        <v>0</v>
      </c>
      <c r="Q13296">
        <f t="shared" si="1039"/>
        <v>1</v>
      </c>
    </row>
    <row r="13297" spans="1:17" x14ac:dyDescent="0.2">
      <c r="A13297">
        <v>8</v>
      </c>
      <c r="B13297">
        <v>3</v>
      </c>
      <c r="C13297">
        <v>295</v>
      </c>
      <c r="D13297">
        <v>1</v>
      </c>
      <c r="E13297">
        <v>0</v>
      </c>
      <c r="F13297">
        <v>1</v>
      </c>
      <c r="G13297">
        <v>1</v>
      </c>
      <c r="I13297">
        <f t="shared" si="1035"/>
        <v>1</v>
      </c>
      <c r="K13297">
        <f t="shared" si="1036"/>
        <v>0</v>
      </c>
      <c r="M13297">
        <f t="shared" si="1037"/>
        <v>1</v>
      </c>
      <c r="O13297">
        <f t="shared" si="1038"/>
        <v>0</v>
      </c>
      <c r="Q13297">
        <f t="shared" si="1039"/>
        <v>1</v>
      </c>
    </row>
    <row r="13298" spans="1:17" x14ac:dyDescent="0.2">
      <c r="A13298">
        <v>8</v>
      </c>
      <c r="B13298">
        <v>3</v>
      </c>
      <c r="C13298">
        <v>296</v>
      </c>
      <c r="D13298">
        <v>1</v>
      </c>
      <c r="E13298">
        <v>1</v>
      </c>
      <c r="F13298">
        <v>0</v>
      </c>
      <c r="G13298">
        <v>0</v>
      </c>
      <c r="I13298">
        <f t="shared" si="1035"/>
        <v>0</v>
      </c>
      <c r="K13298">
        <f t="shared" si="1036"/>
        <v>0</v>
      </c>
      <c r="M13298">
        <f t="shared" si="1037"/>
        <v>0</v>
      </c>
      <c r="O13298">
        <f t="shared" si="1038"/>
        <v>0</v>
      </c>
      <c r="Q13298">
        <f t="shared" si="1039"/>
        <v>1</v>
      </c>
    </row>
    <row r="13299" spans="1:17" x14ac:dyDescent="0.2">
      <c r="A13299">
        <v>8</v>
      </c>
      <c r="B13299">
        <v>3</v>
      </c>
      <c r="C13299">
        <v>297</v>
      </c>
      <c r="D13299">
        <v>1</v>
      </c>
      <c r="E13299">
        <v>1</v>
      </c>
      <c r="F13299">
        <v>1</v>
      </c>
      <c r="G13299">
        <v>1</v>
      </c>
      <c r="I13299">
        <f t="shared" si="1035"/>
        <v>1</v>
      </c>
      <c r="K13299">
        <f t="shared" si="1036"/>
        <v>1</v>
      </c>
      <c r="M13299">
        <f t="shared" si="1037"/>
        <v>1</v>
      </c>
      <c r="O13299">
        <f t="shared" si="1038"/>
        <v>1</v>
      </c>
      <c r="Q13299">
        <f t="shared" si="1039"/>
        <v>1</v>
      </c>
    </row>
    <row r="13300" spans="1:17" x14ac:dyDescent="0.2">
      <c r="A13300">
        <v>8</v>
      </c>
      <c r="B13300">
        <v>3</v>
      </c>
      <c r="C13300">
        <v>298</v>
      </c>
      <c r="D13300">
        <v>1</v>
      </c>
      <c r="E13300">
        <v>1</v>
      </c>
      <c r="F13300">
        <v>0</v>
      </c>
      <c r="G13300">
        <v>0</v>
      </c>
      <c r="I13300">
        <f t="shared" si="1035"/>
        <v>0</v>
      </c>
      <c r="K13300">
        <f t="shared" si="1036"/>
        <v>0</v>
      </c>
      <c r="M13300">
        <f t="shared" si="1037"/>
        <v>0</v>
      </c>
      <c r="O13300">
        <f t="shared" si="1038"/>
        <v>0</v>
      </c>
      <c r="Q13300">
        <f t="shared" si="1039"/>
        <v>1</v>
      </c>
    </row>
    <row r="13301" spans="1:17" x14ac:dyDescent="0.2">
      <c r="A13301">
        <v>8</v>
      </c>
      <c r="B13301">
        <v>3</v>
      </c>
      <c r="C13301">
        <v>299</v>
      </c>
      <c r="D13301">
        <v>1</v>
      </c>
      <c r="E13301">
        <v>1</v>
      </c>
      <c r="F13301">
        <v>1</v>
      </c>
      <c r="G13301">
        <v>1</v>
      </c>
      <c r="I13301">
        <f t="shared" si="1035"/>
        <v>1</v>
      </c>
      <c r="K13301">
        <f t="shared" si="1036"/>
        <v>1</v>
      </c>
      <c r="M13301">
        <f t="shared" si="1037"/>
        <v>1</v>
      </c>
      <c r="O13301">
        <f t="shared" si="1038"/>
        <v>1</v>
      </c>
      <c r="Q13301">
        <f t="shared" si="1039"/>
        <v>1</v>
      </c>
    </row>
    <row r="13302" spans="1:17" x14ac:dyDescent="0.2">
      <c r="A13302">
        <v>8</v>
      </c>
      <c r="B13302">
        <v>3</v>
      </c>
      <c r="C13302">
        <v>300</v>
      </c>
      <c r="D13302">
        <v>1</v>
      </c>
      <c r="E13302">
        <v>0</v>
      </c>
      <c r="F13302">
        <v>1</v>
      </c>
      <c r="G13302">
        <v>0</v>
      </c>
      <c r="I13302">
        <f t="shared" si="1035"/>
        <v>1</v>
      </c>
      <c r="K13302">
        <f t="shared" si="1036"/>
        <v>0</v>
      </c>
      <c r="M13302">
        <f t="shared" si="1037"/>
        <v>0</v>
      </c>
      <c r="O13302">
        <f t="shared" si="1038"/>
        <v>1</v>
      </c>
      <c r="Q13302">
        <f t="shared" si="1039"/>
        <v>0</v>
      </c>
    </row>
    <row r="13303" spans="1:17" x14ac:dyDescent="0.2">
      <c r="A13303">
        <v>8</v>
      </c>
      <c r="B13303">
        <v>3</v>
      </c>
      <c r="C13303">
        <v>301</v>
      </c>
      <c r="D13303">
        <v>0</v>
      </c>
      <c r="E13303">
        <v>0</v>
      </c>
      <c r="F13303">
        <v>0</v>
      </c>
      <c r="G13303">
        <v>0</v>
      </c>
      <c r="I13303">
        <f t="shared" si="1035"/>
        <v>1</v>
      </c>
      <c r="K13303">
        <f t="shared" si="1036"/>
        <v>1</v>
      </c>
      <c r="M13303">
        <f t="shared" si="1037"/>
        <v>1</v>
      </c>
      <c r="O13303">
        <f t="shared" si="1038"/>
        <v>1</v>
      </c>
      <c r="Q13303">
        <f t="shared" si="1039"/>
        <v>1</v>
      </c>
    </row>
    <row r="13304" spans="1:17" x14ac:dyDescent="0.2">
      <c r="A13304">
        <v>8</v>
      </c>
      <c r="B13304">
        <v>3</v>
      </c>
      <c r="C13304">
        <v>302</v>
      </c>
      <c r="D13304">
        <v>1</v>
      </c>
      <c r="E13304">
        <v>1</v>
      </c>
      <c r="F13304">
        <v>0</v>
      </c>
      <c r="G13304">
        <v>0</v>
      </c>
      <c r="I13304">
        <f t="shared" si="1035"/>
        <v>0</v>
      </c>
      <c r="K13304">
        <f t="shared" si="1036"/>
        <v>0</v>
      </c>
      <c r="M13304">
        <f t="shared" si="1037"/>
        <v>0</v>
      </c>
      <c r="O13304">
        <f t="shared" si="1038"/>
        <v>0</v>
      </c>
      <c r="Q13304">
        <f t="shared" si="1039"/>
        <v>1</v>
      </c>
    </row>
    <row r="13305" spans="1:17" x14ac:dyDescent="0.2">
      <c r="A13305">
        <v>8</v>
      </c>
      <c r="B13305">
        <v>3</v>
      </c>
      <c r="C13305">
        <v>303</v>
      </c>
      <c r="D13305">
        <v>0</v>
      </c>
      <c r="E13305">
        <v>1</v>
      </c>
      <c r="F13305">
        <v>0</v>
      </c>
      <c r="G13305">
        <v>0</v>
      </c>
      <c r="I13305">
        <f t="shared" si="1035"/>
        <v>1</v>
      </c>
      <c r="K13305">
        <f t="shared" si="1036"/>
        <v>0</v>
      </c>
      <c r="M13305">
        <f t="shared" si="1037"/>
        <v>1</v>
      </c>
      <c r="O13305">
        <f t="shared" si="1038"/>
        <v>0</v>
      </c>
      <c r="Q13305">
        <f t="shared" si="1039"/>
        <v>1</v>
      </c>
    </row>
    <row r="13306" spans="1:17" x14ac:dyDescent="0.2">
      <c r="A13306">
        <v>8</v>
      </c>
      <c r="B13306">
        <v>3</v>
      </c>
      <c r="C13306">
        <v>304</v>
      </c>
      <c r="D13306">
        <v>1</v>
      </c>
      <c r="E13306">
        <v>1</v>
      </c>
      <c r="F13306">
        <v>1</v>
      </c>
      <c r="G13306">
        <v>1</v>
      </c>
      <c r="I13306">
        <f t="shared" si="1035"/>
        <v>1</v>
      </c>
      <c r="K13306">
        <f t="shared" si="1036"/>
        <v>1</v>
      </c>
      <c r="M13306">
        <f t="shared" si="1037"/>
        <v>1</v>
      </c>
      <c r="O13306">
        <f t="shared" si="1038"/>
        <v>1</v>
      </c>
      <c r="Q13306">
        <f t="shared" si="1039"/>
        <v>1</v>
      </c>
    </row>
    <row r="13307" spans="1:17" x14ac:dyDescent="0.2">
      <c r="A13307">
        <v>8</v>
      </c>
      <c r="B13307">
        <v>3</v>
      </c>
      <c r="C13307">
        <v>305</v>
      </c>
      <c r="D13307">
        <v>1</v>
      </c>
      <c r="E13307">
        <v>0</v>
      </c>
      <c r="F13307">
        <v>0</v>
      </c>
      <c r="G13307">
        <v>0</v>
      </c>
      <c r="I13307">
        <f t="shared" si="1035"/>
        <v>0</v>
      </c>
      <c r="K13307">
        <f t="shared" si="1036"/>
        <v>1</v>
      </c>
      <c r="M13307">
        <f t="shared" si="1037"/>
        <v>0</v>
      </c>
      <c r="O13307">
        <f t="shared" si="1038"/>
        <v>1</v>
      </c>
      <c r="Q13307">
        <f t="shared" si="1039"/>
        <v>1</v>
      </c>
    </row>
    <row r="13308" spans="1:17" x14ac:dyDescent="0.2">
      <c r="A13308">
        <v>8</v>
      </c>
      <c r="B13308">
        <v>3</v>
      </c>
      <c r="C13308">
        <v>306</v>
      </c>
      <c r="D13308">
        <v>0</v>
      </c>
      <c r="E13308">
        <v>0</v>
      </c>
      <c r="F13308">
        <v>0</v>
      </c>
      <c r="G13308">
        <v>1</v>
      </c>
      <c r="I13308">
        <f t="shared" si="1035"/>
        <v>1</v>
      </c>
      <c r="K13308">
        <f t="shared" si="1036"/>
        <v>1</v>
      </c>
      <c r="M13308">
        <f t="shared" si="1037"/>
        <v>0</v>
      </c>
      <c r="O13308">
        <f t="shared" si="1038"/>
        <v>0</v>
      </c>
      <c r="Q13308">
        <f t="shared" si="1039"/>
        <v>0</v>
      </c>
    </row>
    <row r="13309" spans="1:17" x14ac:dyDescent="0.2">
      <c r="A13309">
        <v>8</v>
      </c>
      <c r="B13309">
        <v>3</v>
      </c>
      <c r="C13309">
        <v>307</v>
      </c>
      <c r="D13309">
        <v>0</v>
      </c>
      <c r="E13309">
        <v>0</v>
      </c>
      <c r="F13309">
        <v>0</v>
      </c>
      <c r="G13309">
        <v>0</v>
      </c>
      <c r="I13309">
        <f t="shared" si="1035"/>
        <v>1</v>
      </c>
      <c r="K13309">
        <f t="shared" si="1036"/>
        <v>1</v>
      </c>
      <c r="M13309">
        <f t="shared" si="1037"/>
        <v>1</v>
      </c>
      <c r="O13309">
        <f t="shared" si="1038"/>
        <v>1</v>
      </c>
      <c r="Q13309">
        <f t="shared" si="1039"/>
        <v>1</v>
      </c>
    </row>
    <row r="13310" spans="1:17" x14ac:dyDescent="0.2">
      <c r="A13310">
        <v>8</v>
      </c>
      <c r="B13310">
        <v>3</v>
      </c>
      <c r="C13310">
        <v>308</v>
      </c>
      <c r="D13310">
        <v>1</v>
      </c>
      <c r="E13310">
        <v>1</v>
      </c>
      <c r="F13310">
        <v>0</v>
      </c>
      <c r="G13310">
        <v>0</v>
      </c>
      <c r="I13310">
        <f t="shared" si="1035"/>
        <v>0</v>
      </c>
      <c r="K13310">
        <f t="shared" si="1036"/>
        <v>0</v>
      </c>
      <c r="M13310">
        <f t="shared" si="1037"/>
        <v>0</v>
      </c>
      <c r="O13310">
        <f t="shared" si="1038"/>
        <v>0</v>
      </c>
      <c r="Q13310">
        <f t="shared" si="1039"/>
        <v>1</v>
      </c>
    </row>
    <row r="13311" spans="1:17" x14ac:dyDescent="0.2">
      <c r="A13311">
        <v>8</v>
      </c>
      <c r="B13311">
        <v>3</v>
      </c>
      <c r="C13311">
        <v>309</v>
      </c>
      <c r="D13311">
        <v>0</v>
      </c>
      <c r="E13311">
        <v>0</v>
      </c>
      <c r="F13311">
        <v>0</v>
      </c>
      <c r="G13311">
        <v>0</v>
      </c>
      <c r="I13311">
        <f t="shared" si="1035"/>
        <v>1</v>
      </c>
      <c r="K13311">
        <f t="shared" si="1036"/>
        <v>1</v>
      </c>
      <c r="M13311">
        <f t="shared" si="1037"/>
        <v>1</v>
      </c>
      <c r="O13311">
        <f t="shared" si="1038"/>
        <v>1</v>
      </c>
      <c r="Q13311">
        <f t="shared" si="1039"/>
        <v>1</v>
      </c>
    </row>
    <row r="13312" spans="1:17" x14ac:dyDescent="0.2">
      <c r="A13312">
        <v>8</v>
      </c>
      <c r="B13312">
        <v>3</v>
      </c>
      <c r="C13312">
        <v>310</v>
      </c>
      <c r="D13312">
        <v>1</v>
      </c>
      <c r="E13312">
        <v>0</v>
      </c>
      <c r="F13312">
        <v>0</v>
      </c>
      <c r="G13312">
        <v>0</v>
      </c>
      <c r="I13312">
        <f t="shared" si="1035"/>
        <v>0</v>
      </c>
      <c r="K13312">
        <f t="shared" si="1036"/>
        <v>1</v>
      </c>
      <c r="M13312">
        <f t="shared" si="1037"/>
        <v>0</v>
      </c>
      <c r="O13312">
        <f t="shared" si="1038"/>
        <v>1</v>
      </c>
      <c r="Q13312">
        <f t="shared" si="1039"/>
        <v>1</v>
      </c>
    </row>
    <row r="13313" spans="1:17" x14ac:dyDescent="0.2">
      <c r="A13313">
        <v>8</v>
      </c>
      <c r="B13313">
        <v>3</v>
      </c>
      <c r="C13313">
        <v>311</v>
      </c>
      <c r="D13313">
        <v>0</v>
      </c>
      <c r="E13313">
        <v>0</v>
      </c>
      <c r="F13313">
        <v>0</v>
      </c>
      <c r="G13313">
        <v>0</v>
      </c>
      <c r="I13313">
        <f t="shared" si="1035"/>
        <v>1</v>
      </c>
      <c r="K13313">
        <f t="shared" si="1036"/>
        <v>1</v>
      </c>
      <c r="M13313">
        <f t="shared" si="1037"/>
        <v>1</v>
      </c>
      <c r="O13313">
        <f t="shared" si="1038"/>
        <v>1</v>
      </c>
      <c r="Q13313">
        <f t="shared" si="1039"/>
        <v>1</v>
      </c>
    </row>
    <row r="13314" spans="1:17" x14ac:dyDescent="0.2">
      <c r="A13314">
        <v>8</v>
      </c>
      <c r="B13314">
        <v>3</v>
      </c>
      <c r="C13314">
        <v>312</v>
      </c>
      <c r="D13314">
        <v>1</v>
      </c>
      <c r="E13314">
        <v>1</v>
      </c>
      <c r="F13314">
        <v>1</v>
      </c>
      <c r="G13314">
        <v>1</v>
      </c>
      <c r="I13314">
        <f t="shared" si="1035"/>
        <v>1</v>
      </c>
      <c r="K13314">
        <f t="shared" si="1036"/>
        <v>1</v>
      </c>
      <c r="M13314">
        <f t="shared" si="1037"/>
        <v>1</v>
      </c>
      <c r="O13314">
        <f t="shared" si="1038"/>
        <v>1</v>
      </c>
      <c r="Q13314">
        <f t="shared" si="1039"/>
        <v>1</v>
      </c>
    </row>
    <row r="13315" spans="1:17" x14ac:dyDescent="0.2">
      <c r="A13315">
        <v>8</v>
      </c>
      <c r="B13315">
        <v>3</v>
      </c>
      <c r="C13315">
        <v>313</v>
      </c>
      <c r="D13315">
        <v>0</v>
      </c>
      <c r="E13315">
        <v>0</v>
      </c>
      <c r="F13315">
        <v>0</v>
      </c>
      <c r="G13315">
        <v>1</v>
      </c>
      <c r="I13315">
        <f t="shared" ref="I13315:I13378" si="1040">INT(D13315=F13315)</f>
        <v>1</v>
      </c>
      <c r="K13315">
        <f t="shared" ref="K13315:K13378" si="1041">INT(E13315=F13315)</f>
        <v>1</v>
      </c>
      <c r="M13315">
        <f t="shared" ref="M13315:M13378" si="1042">INT(D13315=G13315)</f>
        <v>0</v>
      </c>
      <c r="O13315">
        <f t="shared" ref="O13315:O13378" si="1043">INT(E13315=G13315)</f>
        <v>0</v>
      </c>
      <c r="Q13315">
        <f t="shared" ref="Q13315:Q13378" si="1044">INT(F13315=G13315)</f>
        <v>0</v>
      </c>
    </row>
    <row r="13316" spans="1:17" x14ac:dyDescent="0.2">
      <c r="A13316">
        <v>8</v>
      </c>
      <c r="B13316">
        <v>3</v>
      </c>
      <c r="C13316">
        <v>314</v>
      </c>
      <c r="D13316">
        <v>1</v>
      </c>
      <c r="E13316">
        <v>1</v>
      </c>
      <c r="F13316">
        <v>1</v>
      </c>
      <c r="G13316">
        <v>1</v>
      </c>
      <c r="I13316">
        <f t="shared" si="1040"/>
        <v>1</v>
      </c>
      <c r="K13316">
        <f t="shared" si="1041"/>
        <v>1</v>
      </c>
      <c r="M13316">
        <f t="shared" si="1042"/>
        <v>1</v>
      </c>
      <c r="O13316">
        <f t="shared" si="1043"/>
        <v>1</v>
      </c>
      <c r="Q13316">
        <f t="shared" si="1044"/>
        <v>1</v>
      </c>
    </row>
    <row r="13317" spans="1:17" x14ac:dyDescent="0.2">
      <c r="A13317">
        <v>8</v>
      </c>
      <c r="B13317">
        <v>3</v>
      </c>
      <c r="C13317">
        <v>315</v>
      </c>
      <c r="D13317">
        <v>1</v>
      </c>
      <c r="E13317">
        <v>1</v>
      </c>
      <c r="F13317">
        <v>0</v>
      </c>
      <c r="G13317">
        <v>0</v>
      </c>
      <c r="I13317">
        <f t="shared" si="1040"/>
        <v>0</v>
      </c>
      <c r="K13317">
        <f t="shared" si="1041"/>
        <v>0</v>
      </c>
      <c r="M13317">
        <f t="shared" si="1042"/>
        <v>0</v>
      </c>
      <c r="O13317">
        <f t="shared" si="1043"/>
        <v>0</v>
      </c>
      <c r="Q13317">
        <f t="shared" si="1044"/>
        <v>1</v>
      </c>
    </row>
    <row r="13318" spans="1:17" x14ac:dyDescent="0.2">
      <c r="A13318">
        <v>8</v>
      </c>
      <c r="B13318">
        <v>3</v>
      </c>
      <c r="C13318">
        <v>316</v>
      </c>
      <c r="D13318">
        <v>1</v>
      </c>
      <c r="E13318">
        <v>0</v>
      </c>
      <c r="F13318">
        <v>1</v>
      </c>
      <c r="G13318">
        <v>1</v>
      </c>
      <c r="I13318">
        <f t="shared" si="1040"/>
        <v>1</v>
      </c>
      <c r="K13318">
        <f t="shared" si="1041"/>
        <v>0</v>
      </c>
      <c r="M13318">
        <f t="shared" si="1042"/>
        <v>1</v>
      </c>
      <c r="O13318">
        <f t="shared" si="1043"/>
        <v>0</v>
      </c>
      <c r="Q13318">
        <f t="shared" si="1044"/>
        <v>1</v>
      </c>
    </row>
    <row r="13319" spans="1:17" x14ac:dyDescent="0.2">
      <c r="A13319">
        <v>8</v>
      </c>
      <c r="B13319">
        <v>3</v>
      </c>
      <c r="C13319">
        <v>317</v>
      </c>
      <c r="D13319">
        <v>1</v>
      </c>
      <c r="E13319">
        <v>1</v>
      </c>
      <c r="F13319">
        <v>0</v>
      </c>
      <c r="G13319">
        <v>1</v>
      </c>
      <c r="I13319">
        <f t="shared" si="1040"/>
        <v>0</v>
      </c>
      <c r="K13319">
        <f t="shared" si="1041"/>
        <v>0</v>
      </c>
      <c r="M13319">
        <f t="shared" si="1042"/>
        <v>1</v>
      </c>
      <c r="O13319">
        <f t="shared" si="1043"/>
        <v>1</v>
      </c>
      <c r="Q13319">
        <f t="shared" si="1044"/>
        <v>0</v>
      </c>
    </row>
    <row r="13320" spans="1:17" x14ac:dyDescent="0.2">
      <c r="A13320">
        <v>8</v>
      </c>
      <c r="B13320">
        <v>3</v>
      </c>
      <c r="C13320">
        <v>318</v>
      </c>
      <c r="D13320">
        <v>0</v>
      </c>
      <c r="E13320">
        <v>0</v>
      </c>
      <c r="F13320">
        <v>0</v>
      </c>
      <c r="G13320">
        <v>0</v>
      </c>
      <c r="I13320">
        <f t="shared" si="1040"/>
        <v>1</v>
      </c>
      <c r="K13320">
        <f t="shared" si="1041"/>
        <v>1</v>
      </c>
      <c r="M13320">
        <f t="shared" si="1042"/>
        <v>1</v>
      </c>
      <c r="O13320">
        <f t="shared" si="1043"/>
        <v>1</v>
      </c>
      <c r="Q13320">
        <f t="shared" si="1044"/>
        <v>1</v>
      </c>
    </row>
    <row r="13321" spans="1:17" x14ac:dyDescent="0.2">
      <c r="A13321">
        <v>8</v>
      </c>
      <c r="B13321">
        <v>3</v>
      </c>
      <c r="C13321">
        <v>319</v>
      </c>
      <c r="D13321">
        <v>1</v>
      </c>
      <c r="E13321">
        <v>1</v>
      </c>
      <c r="F13321">
        <v>0</v>
      </c>
      <c r="G13321">
        <v>1</v>
      </c>
      <c r="I13321">
        <f t="shared" si="1040"/>
        <v>0</v>
      </c>
      <c r="K13321">
        <f t="shared" si="1041"/>
        <v>0</v>
      </c>
      <c r="M13321">
        <f t="shared" si="1042"/>
        <v>1</v>
      </c>
      <c r="O13321">
        <f t="shared" si="1043"/>
        <v>1</v>
      </c>
      <c r="Q13321">
        <f t="shared" si="1044"/>
        <v>0</v>
      </c>
    </row>
    <row r="13322" spans="1:17" x14ac:dyDescent="0.2">
      <c r="A13322">
        <v>8</v>
      </c>
      <c r="B13322">
        <v>3</v>
      </c>
      <c r="C13322">
        <v>320</v>
      </c>
      <c r="D13322">
        <v>1</v>
      </c>
      <c r="E13322">
        <v>0</v>
      </c>
      <c r="F13322">
        <v>0</v>
      </c>
      <c r="G13322">
        <v>0</v>
      </c>
      <c r="I13322">
        <f t="shared" si="1040"/>
        <v>0</v>
      </c>
      <c r="K13322">
        <f t="shared" si="1041"/>
        <v>1</v>
      </c>
      <c r="M13322">
        <f t="shared" si="1042"/>
        <v>0</v>
      </c>
      <c r="O13322">
        <f t="shared" si="1043"/>
        <v>1</v>
      </c>
      <c r="Q13322">
        <f t="shared" si="1044"/>
        <v>1</v>
      </c>
    </row>
    <row r="13323" spans="1:17" x14ac:dyDescent="0.2">
      <c r="A13323">
        <v>8</v>
      </c>
      <c r="B13323">
        <v>3</v>
      </c>
      <c r="C13323">
        <v>321</v>
      </c>
      <c r="D13323">
        <v>1</v>
      </c>
      <c r="E13323">
        <v>0</v>
      </c>
      <c r="F13323">
        <v>0</v>
      </c>
      <c r="G13323">
        <v>0</v>
      </c>
      <c r="I13323">
        <f t="shared" si="1040"/>
        <v>0</v>
      </c>
      <c r="K13323">
        <f t="shared" si="1041"/>
        <v>1</v>
      </c>
      <c r="M13323">
        <f t="shared" si="1042"/>
        <v>0</v>
      </c>
      <c r="O13323">
        <f t="shared" si="1043"/>
        <v>1</v>
      </c>
      <c r="Q13323">
        <f t="shared" si="1044"/>
        <v>1</v>
      </c>
    </row>
    <row r="13324" spans="1:17" x14ac:dyDescent="0.2">
      <c r="A13324">
        <v>8</v>
      </c>
      <c r="B13324">
        <v>3</v>
      </c>
      <c r="C13324">
        <v>322</v>
      </c>
      <c r="D13324">
        <v>1</v>
      </c>
      <c r="E13324">
        <v>1</v>
      </c>
      <c r="F13324">
        <v>1</v>
      </c>
      <c r="G13324">
        <v>1</v>
      </c>
      <c r="I13324">
        <f t="shared" si="1040"/>
        <v>1</v>
      </c>
      <c r="K13324">
        <f t="shared" si="1041"/>
        <v>1</v>
      </c>
      <c r="M13324">
        <f t="shared" si="1042"/>
        <v>1</v>
      </c>
      <c r="O13324">
        <f t="shared" si="1043"/>
        <v>1</v>
      </c>
      <c r="Q13324">
        <f t="shared" si="1044"/>
        <v>1</v>
      </c>
    </row>
    <row r="13325" spans="1:17" x14ac:dyDescent="0.2">
      <c r="A13325">
        <v>8</v>
      </c>
      <c r="B13325">
        <v>3</v>
      </c>
      <c r="C13325">
        <v>323</v>
      </c>
      <c r="D13325">
        <v>0</v>
      </c>
      <c r="E13325">
        <v>1</v>
      </c>
      <c r="F13325">
        <v>0</v>
      </c>
      <c r="G13325">
        <v>0</v>
      </c>
      <c r="I13325">
        <f t="shared" si="1040"/>
        <v>1</v>
      </c>
      <c r="K13325">
        <f t="shared" si="1041"/>
        <v>0</v>
      </c>
      <c r="M13325">
        <f t="shared" si="1042"/>
        <v>1</v>
      </c>
      <c r="O13325">
        <f t="shared" si="1043"/>
        <v>0</v>
      </c>
      <c r="Q13325">
        <f t="shared" si="1044"/>
        <v>1</v>
      </c>
    </row>
    <row r="13326" spans="1:17" x14ac:dyDescent="0.2">
      <c r="A13326">
        <v>8</v>
      </c>
      <c r="B13326">
        <v>3</v>
      </c>
      <c r="C13326">
        <v>324</v>
      </c>
      <c r="D13326">
        <v>1</v>
      </c>
      <c r="E13326">
        <v>0</v>
      </c>
      <c r="F13326">
        <v>0</v>
      </c>
      <c r="G13326">
        <v>0</v>
      </c>
      <c r="I13326">
        <f t="shared" si="1040"/>
        <v>0</v>
      </c>
      <c r="K13326">
        <f t="shared" si="1041"/>
        <v>1</v>
      </c>
      <c r="M13326">
        <f t="shared" si="1042"/>
        <v>0</v>
      </c>
      <c r="O13326">
        <f t="shared" si="1043"/>
        <v>1</v>
      </c>
      <c r="Q13326">
        <f t="shared" si="1044"/>
        <v>1</v>
      </c>
    </row>
    <row r="13327" spans="1:17" x14ac:dyDescent="0.2">
      <c r="A13327">
        <v>8</v>
      </c>
      <c r="B13327">
        <v>3</v>
      </c>
      <c r="C13327">
        <v>325</v>
      </c>
      <c r="D13327">
        <v>0</v>
      </c>
      <c r="E13327">
        <v>0</v>
      </c>
      <c r="F13327">
        <v>0</v>
      </c>
      <c r="G13327">
        <v>1</v>
      </c>
      <c r="I13327">
        <f t="shared" si="1040"/>
        <v>1</v>
      </c>
      <c r="K13327">
        <f t="shared" si="1041"/>
        <v>1</v>
      </c>
      <c r="M13327">
        <f t="shared" si="1042"/>
        <v>0</v>
      </c>
      <c r="O13327">
        <f t="shared" si="1043"/>
        <v>0</v>
      </c>
      <c r="Q13327">
        <f t="shared" si="1044"/>
        <v>0</v>
      </c>
    </row>
    <row r="13328" spans="1:17" x14ac:dyDescent="0.2">
      <c r="A13328">
        <v>8</v>
      </c>
      <c r="B13328">
        <v>3</v>
      </c>
      <c r="C13328">
        <v>326</v>
      </c>
      <c r="D13328">
        <v>1</v>
      </c>
      <c r="E13328">
        <v>1</v>
      </c>
      <c r="F13328">
        <v>0</v>
      </c>
      <c r="G13328">
        <v>0</v>
      </c>
      <c r="I13328">
        <f t="shared" si="1040"/>
        <v>0</v>
      </c>
      <c r="K13328">
        <f t="shared" si="1041"/>
        <v>0</v>
      </c>
      <c r="M13328">
        <f t="shared" si="1042"/>
        <v>0</v>
      </c>
      <c r="O13328">
        <f t="shared" si="1043"/>
        <v>0</v>
      </c>
      <c r="Q13328">
        <f t="shared" si="1044"/>
        <v>1</v>
      </c>
    </row>
    <row r="13329" spans="1:17" x14ac:dyDescent="0.2">
      <c r="A13329">
        <v>8</v>
      </c>
      <c r="B13329">
        <v>3</v>
      </c>
      <c r="C13329">
        <v>327</v>
      </c>
      <c r="D13329">
        <v>1</v>
      </c>
      <c r="E13329">
        <v>1</v>
      </c>
      <c r="F13329">
        <v>0</v>
      </c>
      <c r="G13329">
        <v>0</v>
      </c>
      <c r="I13329">
        <f t="shared" si="1040"/>
        <v>0</v>
      </c>
      <c r="K13329">
        <f t="shared" si="1041"/>
        <v>0</v>
      </c>
      <c r="M13329">
        <f t="shared" si="1042"/>
        <v>0</v>
      </c>
      <c r="O13329">
        <f t="shared" si="1043"/>
        <v>0</v>
      </c>
      <c r="Q13329">
        <f t="shared" si="1044"/>
        <v>1</v>
      </c>
    </row>
    <row r="13330" spans="1:17" x14ac:dyDescent="0.2">
      <c r="A13330">
        <v>8</v>
      </c>
      <c r="B13330">
        <v>3</v>
      </c>
      <c r="C13330">
        <v>328</v>
      </c>
      <c r="D13330">
        <v>1</v>
      </c>
      <c r="E13330">
        <v>1</v>
      </c>
      <c r="F13330">
        <v>0</v>
      </c>
      <c r="G13330">
        <v>0</v>
      </c>
      <c r="I13330">
        <f t="shared" si="1040"/>
        <v>0</v>
      </c>
      <c r="K13330">
        <f t="shared" si="1041"/>
        <v>0</v>
      </c>
      <c r="M13330">
        <f t="shared" si="1042"/>
        <v>0</v>
      </c>
      <c r="O13330">
        <f t="shared" si="1043"/>
        <v>0</v>
      </c>
      <c r="Q13330">
        <f t="shared" si="1044"/>
        <v>1</v>
      </c>
    </row>
    <row r="13331" spans="1:17" x14ac:dyDescent="0.2">
      <c r="A13331">
        <v>8</v>
      </c>
      <c r="B13331">
        <v>3</v>
      </c>
      <c r="C13331">
        <v>329</v>
      </c>
      <c r="D13331">
        <v>0</v>
      </c>
      <c r="E13331">
        <v>1</v>
      </c>
      <c r="F13331">
        <v>0</v>
      </c>
      <c r="G13331">
        <v>1</v>
      </c>
      <c r="I13331">
        <f t="shared" si="1040"/>
        <v>1</v>
      </c>
      <c r="K13331">
        <f t="shared" si="1041"/>
        <v>0</v>
      </c>
      <c r="M13331">
        <f t="shared" si="1042"/>
        <v>0</v>
      </c>
      <c r="O13331">
        <f t="shared" si="1043"/>
        <v>1</v>
      </c>
      <c r="Q13331">
        <f t="shared" si="1044"/>
        <v>0</v>
      </c>
    </row>
    <row r="13332" spans="1:17" x14ac:dyDescent="0.2">
      <c r="A13332">
        <v>8</v>
      </c>
      <c r="B13332">
        <v>3</v>
      </c>
      <c r="C13332">
        <v>330</v>
      </c>
      <c r="D13332">
        <v>1</v>
      </c>
      <c r="E13332">
        <v>1</v>
      </c>
      <c r="F13332">
        <v>0</v>
      </c>
      <c r="G13332">
        <v>0</v>
      </c>
      <c r="I13332">
        <f t="shared" si="1040"/>
        <v>0</v>
      </c>
      <c r="K13332">
        <f t="shared" si="1041"/>
        <v>0</v>
      </c>
      <c r="M13332">
        <f t="shared" si="1042"/>
        <v>0</v>
      </c>
      <c r="O13332">
        <f t="shared" si="1043"/>
        <v>0</v>
      </c>
      <c r="Q13332">
        <f t="shared" si="1044"/>
        <v>1</v>
      </c>
    </row>
    <row r="13333" spans="1:17" x14ac:dyDescent="0.2">
      <c r="A13333">
        <v>8</v>
      </c>
      <c r="B13333">
        <v>3</v>
      </c>
      <c r="C13333">
        <v>331</v>
      </c>
      <c r="D13333">
        <v>1</v>
      </c>
      <c r="E13333">
        <v>0</v>
      </c>
      <c r="F13333">
        <v>1</v>
      </c>
      <c r="G13333">
        <v>1</v>
      </c>
      <c r="I13333">
        <f t="shared" si="1040"/>
        <v>1</v>
      </c>
      <c r="K13333">
        <f t="shared" si="1041"/>
        <v>0</v>
      </c>
      <c r="M13333">
        <f t="shared" si="1042"/>
        <v>1</v>
      </c>
      <c r="O13333">
        <f t="shared" si="1043"/>
        <v>0</v>
      </c>
      <c r="Q13333">
        <f t="shared" si="1044"/>
        <v>1</v>
      </c>
    </row>
    <row r="13334" spans="1:17" x14ac:dyDescent="0.2">
      <c r="A13334">
        <v>8</v>
      </c>
      <c r="B13334">
        <v>3</v>
      </c>
      <c r="C13334">
        <v>332</v>
      </c>
      <c r="D13334">
        <v>1</v>
      </c>
      <c r="E13334">
        <v>1</v>
      </c>
      <c r="F13334">
        <v>1</v>
      </c>
      <c r="G13334">
        <v>1</v>
      </c>
      <c r="I13334">
        <f t="shared" si="1040"/>
        <v>1</v>
      </c>
      <c r="K13334">
        <f t="shared" si="1041"/>
        <v>1</v>
      </c>
      <c r="M13334">
        <f t="shared" si="1042"/>
        <v>1</v>
      </c>
      <c r="O13334">
        <f t="shared" si="1043"/>
        <v>1</v>
      </c>
      <c r="Q13334">
        <f t="shared" si="1044"/>
        <v>1</v>
      </c>
    </row>
    <row r="13335" spans="1:17" x14ac:dyDescent="0.2">
      <c r="A13335">
        <v>8</v>
      </c>
      <c r="B13335">
        <v>3</v>
      </c>
      <c r="C13335">
        <v>333</v>
      </c>
      <c r="D13335">
        <v>0</v>
      </c>
      <c r="E13335">
        <v>1</v>
      </c>
      <c r="F13335">
        <v>0</v>
      </c>
      <c r="G13335">
        <v>0</v>
      </c>
      <c r="I13335">
        <f t="shared" si="1040"/>
        <v>1</v>
      </c>
      <c r="K13335">
        <f t="shared" si="1041"/>
        <v>0</v>
      </c>
      <c r="M13335">
        <f t="shared" si="1042"/>
        <v>1</v>
      </c>
      <c r="O13335">
        <f t="shared" si="1043"/>
        <v>0</v>
      </c>
      <c r="Q13335">
        <f t="shared" si="1044"/>
        <v>1</v>
      </c>
    </row>
    <row r="13336" spans="1:17" x14ac:dyDescent="0.2">
      <c r="A13336">
        <v>8</v>
      </c>
      <c r="B13336">
        <v>3</v>
      </c>
      <c r="C13336">
        <v>334</v>
      </c>
      <c r="D13336">
        <v>1</v>
      </c>
      <c r="E13336">
        <v>1</v>
      </c>
      <c r="F13336">
        <v>1</v>
      </c>
      <c r="G13336">
        <v>1</v>
      </c>
      <c r="I13336">
        <f t="shared" si="1040"/>
        <v>1</v>
      </c>
      <c r="K13336">
        <f t="shared" si="1041"/>
        <v>1</v>
      </c>
      <c r="M13336">
        <f t="shared" si="1042"/>
        <v>1</v>
      </c>
      <c r="O13336">
        <f t="shared" si="1043"/>
        <v>1</v>
      </c>
      <c r="Q13336">
        <f t="shared" si="1044"/>
        <v>1</v>
      </c>
    </row>
    <row r="13337" spans="1:17" x14ac:dyDescent="0.2">
      <c r="A13337">
        <v>8</v>
      </c>
      <c r="B13337">
        <v>3</v>
      </c>
      <c r="C13337">
        <v>335</v>
      </c>
      <c r="D13337">
        <v>1</v>
      </c>
      <c r="E13337">
        <v>0</v>
      </c>
      <c r="F13337">
        <v>1</v>
      </c>
      <c r="G13337">
        <v>1</v>
      </c>
      <c r="I13337">
        <f t="shared" si="1040"/>
        <v>1</v>
      </c>
      <c r="K13337">
        <f t="shared" si="1041"/>
        <v>0</v>
      </c>
      <c r="M13337">
        <f t="shared" si="1042"/>
        <v>1</v>
      </c>
      <c r="O13337">
        <f t="shared" si="1043"/>
        <v>0</v>
      </c>
      <c r="Q13337">
        <f t="shared" si="1044"/>
        <v>1</v>
      </c>
    </row>
    <row r="13338" spans="1:17" x14ac:dyDescent="0.2">
      <c r="A13338">
        <v>8</v>
      </c>
      <c r="B13338">
        <v>3</v>
      </c>
      <c r="C13338">
        <v>336</v>
      </c>
      <c r="D13338">
        <v>1</v>
      </c>
      <c r="E13338">
        <v>1</v>
      </c>
      <c r="F13338">
        <v>1</v>
      </c>
      <c r="G13338">
        <v>1</v>
      </c>
      <c r="I13338">
        <f t="shared" si="1040"/>
        <v>1</v>
      </c>
      <c r="K13338">
        <f t="shared" si="1041"/>
        <v>1</v>
      </c>
      <c r="M13338">
        <f t="shared" si="1042"/>
        <v>1</v>
      </c>
      <c r="O13338">
        <f t="shared" si="1043"/>
        <v>1</v>
      </c>
      <c r="Q13338">
        <f t="shared" si="1044"/>
        <v>1</v>
      </c>
    </row>
    <row r="13339" spans="1:17" x14ac:dyDescent="0.2">
      <c r="A13339">
        <v>8</v>
      </c>
      <c r="B13339">
        <v>3</v>
      </c>
      <c r="C13339">
        <v>337</v>
      </c>
      <c r="D13339">
        <v>0</v>
      </c>
      <c r="E13339">
        <v>1</v>
      </c>
      <c r="F13339">
        <v>0</v>
      </c>
      <c r="G13339">
        <v>0</v>
      </c>
      <c r="I13339">
        <f t="shared" si="1040"/>
        <v>1</v>
      </c>
      <c r="K13339">
        <f t="shared" si="1041"/>
        <v>0</v>
      </c>
      <c r="M13339">
        <f t="shared" si="1042"/>
        <v>1</v>
      </c>
      <c r="O13339">
        <f t="shared" si="1043"/>
        <v>0</v>
      </c>
      <c r="Q13339">
        <f t="shared" si="1044"/>
        <v>1</v>
      </c>
    </row>
    <row r="13340" spans="1:17" x14ac:dyDescent="0.2">
      <c r="A13340">
        <v>8</v>
      </c>
      <c r="B13340">
        <v>3</v>
      </c>
      <c r="C13340">
        <v>338</v>
      </c>
      <c r="D13340">
        <v>1</v>
      </c>
      <c r="E13340">
        <v>1</v>
      </c>
      <c r="F13340">
        <v>1</v>
      </c>
      <c r="G13340">
        <v>1</v>
      </c>
      <c r="I13340">
        <f t="shared" si="1040"/>
        <v>1</v>
      </c>
      <c r="K13340">
        <f t="shared" si="1041"/>
        <v>1</v>
      </c>
      <c r="M13340">
        <f t="shared" si="1042"/>
        <v>1</v>
      </c>
      <c r="O13340">
        <f t="shared" si="1043"/>
        <v>1</v>
      </c>
      <c r="Q13340">
        <f t="shared" si="1044"/>
        <v>1</v>
      </c>
    </row>
    <row r="13341" spans="1:17" x14ac:dyDescent="0.2">
      <c r="A13341">
        <v>8</v>
      </c>
      <c r="B13341">
        <v>3</v>
      </c>
      <c r="C13341">
        <v>339</v>
      </c>
      <c r="D13341">
        <v>1</v>
      </c>
      <c r="E13341">
        <v>1</v>
      </c>
      <c r="F13341">
        <v>1</v>
      </c>
      <c r="G13341">
        <v>1</v>
      </c>
      <c r="I13341">
        <f t="shared" si="1040"/>
        <v>1</v>
      </c>
      <c r="K13341">
        <f t="shared" si="1041"/>
        <v>1</v>
      </c>
      <c r="M13341">
        <f t="shared" si="1042"/>
        <v>1</v>
      </c>
      <c r="O13341">
        <f t="shared" si="1043"/>
        <v>1</v>
      </c>
      <c r="Q13341">
        <f t="shared" si="1044"/>
        <v>1</v>
      </c>
    </row>
    <row r="13342" spans="1:17" x14ac:dyDescent="0.2">
      <c r="A13342">
        <v>8</v>
      </c>
      <c r="B13342">
        <v>3</v>
      </c>
      <c r="C13342">
        <v>340</v>
      </c>
      <c r="D13342">
        <v>1</v>
      </c>
      <c r="E13342">
        <v>0</v>
      </c>
      <c r="F13342">
        <v>0</v>
      </c>
      <c r="G13342">
        <v>0</v>
      </c>
      <c r="I13342">
        <f t="shared" si="1040"/>
        <v>0</v>
      </c>
      <c r="K13342">
        <f t="shared" si="1041"/>
        <v>1</v>
      </c>
      <c r="M13342">
        <f t="shared" si="1042"/>
        <v>0</v>
      </c>
      <c r="O13342">
        <f t="shared" si="1043"/>
        <v>1</v>
      </c>
      <c r="Q13342">
        <f t="shared" si="1044"/>
        <v>1</v>
      </c>
    </row>
    <row r="13343" spans="1:17" x14ac:dyDescent="0.2">
      <c r="A13343">
        <v>8</v>
      </c>
      <c r="B13343">
        <v>3</v>
      </c>
      <c r="C13343">
        <v>341</v>
      </c>
      <c r="D13343">
        <v>1</v>
      </c>
      <c r="E13343">
        <v>1</v>
      </c>
      <c r="F13343">
        <v>0</v>
      </c>
      <c r="G13343">
        <v>0</v>
      </c>
      <c r="I13343">
        <f t="shared" si="1040"/>
        <v>0</v>
      </c>
      <c r="K13343">
        <f t="shared" si="1041"/>
        <v>0</v>
      </c>
      <c r="M13343">
        <f t="shared" si="1042"/>
        <v>0</v>
      </c>
      <c r="O13343">
        <f t="shared" si="1043"/>
        <v>0</v>
      </c>
      <c r="Q13343">
        <f t="shared" si="1044"/>
        <v>1</v>
      </c>
    </row>
    <row r="13344" spans="1:17" x14ac:dyDescent="0.2">
      <c r="A13344">
        <v>8</v>
      </c>
      <c r="B13344">
        <v>3</v>
      </c>
      <c r="C13344">
        <v>342</v>
      </c>
      <c r="D13344">
        <v>1</v>
      </c>
      <c r="E13344">
        <v>1</v>
      </c>
      <c r="F13344">
        <v>0</v>
      </c>
      <c r="G13344">
        <v>0</v>
      </c>
      <c r="I13344">
        <f t="shared" si="1040"/>
        <v>0</v>
      </c>
      <c r="K13344">
        <f t="shared" si="1041"/>
        <v>0</v>
      </c>
      <c r="M13344">
        <f t="shared" si="1042"/>
        <v>0</v>
      </c>
      <c r="O13344">
        <f t="shared" si="1043"/>
        <v>0</v>
      </c>
      <c r="Q13344">
        <f t="shared" si="1044"/>
        <v>1</v>
      </c>
    </row>
    <row r="13345" spans="1:17" x14ac:dyDescent="0.2">
      <c r="A13345">
        <v>8</v>
      </c>
      <c r="B13345">
        <v>3</v>
      </c>
      <c r="C13345">
        <v>343</v>
      </c>
      <c r="D13345">
        <v>1</v>
      </c>
      <c r="E13345">
        <v>1</v>
      </c>
      <c r="F13345">
        <v>0</v>
      </c>
      <c r="G13345">
        <v>0</v>
      </c>
      <c r="I13345">
        <f t="shared" si="1040"/>
        <v>0</v>
      </c>
      <c r="K13345">
        <f t="shared" si="1041"/>
        <v>0</v>
      </c>
      <c r="M13345">
        <f t="shared" si="1042"/>
        <v>0</v>
      </c>
      <c r="O13345">
        <f t="shared" si="1043"/>
        <v>0</v>
      </c>
      <c r="Q13345">
        <f t="shared" si="1044"/>
        <v>1</v>
      </c>
    </row>
    <row r="13346" spans="1:17" x14ac:dyDescent="0.2">
      <c r="A13346">
        <v>8</v>
      </c>
      <c r="B13346">
        <v>3</v>
      </c>
      <c r="C13346">
        <v>344</v>
      </c>
      <c r="D13346">
        <v>1</v>
      </c>
      <c r="E13346">
        <v>0</v>
      </c>
      <c r="F13346">
        <v>1</v>
      </c>
      <c r="G13346">
        <v>1</v>
      </c>
      <c r="I13346">
        <f t="shared" si="1040"/>
        <v>1</v>
      </c>
      <c r="K13346">
        <f t="shared" si="1041"/>
        <v>0</v>
      </c>
      <c r="M13346">
        <f t="shared" si="1042"/>
        <v>1</v>
      </c>
      <c r="O13346">
        <f t="shared" si="1043"/>
        <v>0</v>
      </c>
      <c r="Q13346">
        <f t="shared" si="1044"/>
        <v>1</v>
      </c>
    </row>
    <row r="13347" spans="1:17" x14ac:dyDescent="0.2">
      <c r="A13347">
        <v>8</v>
      </c>
      <c r="B13347">
        <v>3</v>
      </c>
      <c r="C13347">
        <v>345</v>
      </c>
      <c r="D13347">
        <v>0</v>
      </c>
      <c r="E13347">
        <v>0</v>
      </c>
      <c r="F13347">
        <v>0</v>
      </c>
      <c r="G13347">
        <v>1</v>
      </c>
      <c r="I13347">
        <f t="shared" si="1040"/>
        <v>1</v>
      </c>
      <c r="K13347">
        <f t="shared" si="1041"/>
        <v>1</v>
      </c>
      <c r="M13347">
        <f t="shared" si="1042"/>
        <v>0</v>
      </c>
      <c r="O13347">
        <f t="shared" si="1043"/>
        <v>0</v>
      </c>
      <c r="Q13347">
        <f t="shared" si="1044"/>
        <v>0</v>
      </c>
    </row>
    <row r="13348" spans="1:17" x14ac:dyDescent="0.2">
      <c r="A13348">
        <v>8</v>
      </c>
      <c r="B13348">
        <v>3</v>
      </c>
      <c r="C13348">
        <v>346</v>
      </c>
      <c r="D13348">
        <v>1</v>
      </c>
      <c r="E13348">
        <v>1</v>
      </c>
      <c r="F13348">
        <v>0</v>
      </c>
      <c r="G13348">
        <v>0</v>
      </c>
      <c r="I13348">
        <f t="shared" si="1040"/>
        <v>0</v>
      </c>
      <c r="K13348">
        <f t="shared" si="1041"/>
        <v>0</v>
      </c>
      <c r="M13348">
        <f t="shared" si="1042"/>
        <v>0</v>
      </c>
      <c r="O13348">
        <f t="shared" si="1043"/>
        <v>0</v>
      </c>
      <c r="Q13348">
        <f t="shared" si="1044"/>
        <v>1</v>
      </c>
    </row>
    <row r="13349" spans="1:17" x14ac:dyDescent="0.2">
      <c r="A13349">
        <v>8</v>
      </c>
      <c r="B13349">
        <v>3</v>
      </c>
      <c r="C13349">
        <v>347</v>
      </c>
      <c r="D13349">
        <v>1</v>
      </c>
      <c r="E13349">
        <v>0</v>
      </c>
      <c r="F13349">
        <v>0</v>
      </c>
      <c r="G13349">
        <v>1</v>
      </c>
      <c r="I13349">
        <f t="shared" si="1040"/>
        <v>0</v>
      </c>
      <c r="K13349">
        <f t="shared" si="1041"/>
        <v>1</v>
      </c>
      <c r="M13349">
        <f t="shared" si="1042"/>
        <v>1</v>
      </c>
      <c r="O13349">
        <f t="shared" si="1043"/>
        <v>0</v>
      </c>
      <c r="Q13349">
        <f t="shared" si="1044"/>
        <v>0</v>
      </c>
    </row>
    <row r="13350" spans="1:17" x14ac:dyDescent="0.2">
      <c r="A13350">
        <v>8</v>
      </c>
      <c r="B13350">
        <v>3</v>
      </c>
      <c r="C13350">
        <v>348</v>
      </c>
      <c r="D13350">
        <v>1</v>
      </c>
      <c r="E13350">
        <v>1</v>
      </c>
      <c r="F13350">
        <v>1</v>
      </c>
      <c r="G13350">
        <v>0</v>
      </c>
      <c r="I13350">
        <f t="shared" si="1040"/>
        <v>1</v>
      </c>
      <c r="K13350">
        <f t="shared" si="1041"/>
        <v>1</v>
      </c>
      <c r="M13350">
        <f t="shared" si="1042"/>
        <v>0</v>
      </c>
      <c r="O13350">
        <f t="shared" si="1043"/>
        <v>0</v>
      </c>
      <c r="Q13350">
        <f t="shared" si="1044"/>
        <v>0</v>
      </c>
    </row>
    <row r="13351" spans="1:17" x14ac:dyDescent="0.2">
      <c r="A13351">
        <v>8</v>
      </c>
      <c r="B13351">
        <v>3</v>
      </c>
      <c r="C13351">
        <v>349</v>
      </c>
      <c r="D13351">
        <v>1</v>
      </c>
      <c r="E13351">
        <v>1</v>
      </c>
      <c r="F13351">
        <v>1</v>
      </c>
      <c r="G13351">
        <v>1</v>
      </c>
      <c r="I13351">
        <f t="shared" si="1040"/>
        <v>1</v>
      </c>
      <c r="K13351">
        <f t="shared" si="1041"/>
        <v>1</v>
      </c>
      <c r="M13351">
        <f t="shared" si="1042"/>
        <v>1</v>
      </c>
      <c r="O13351">
        <f t="shared" si="1043"/>
        <v>1</v>
      </c>
      <c r="Q13351">
        <f t="shared" si="1044"/>
        <v>1</v>
      </c>
    </row>
    <row r="13352" spans="1:17" x14ac:dyDescent="0.2">
      <c r="A13352">
        <v>8</v>
      </c>
      <c r="B13352">
        <v>3</v>
      </c>
      <c r="C13352">
        <v>350</v>
      </c>
      <c r="D13352">
        <v>1</v>
      </c>
      <c r="E13352">
        <v>0</v>
      </c>
      <c r="F13352">
        <v>1</v>
      </c>
      <c r="G13352">
        <v>1</v>
      </c>
      <c r="I13352">
        <f t="shared" si="1040"/>
        <v>1</v>
      </c>
      <c r="K13352">
        <f t="shared" si="1041"/>
        <v>0</v>
      </c>
      <c r="M13352">
        <f t="shared" si="1042"/>
        <v>1</v>
      </c>
      <c r="O13352">
        <f t="shared" si="1043"/>
        <v>0</v>
      </c>
      <c r="Q13352">
        <f t="shared" si="1044"/>
        <v>1</v>
      </c>
    </row>
    <row r="13353" spans="1:17" x14ac:dyDescent="0.2">
      <c r="A13353">
        <v>8</v>
      </c>
      <c r="B13353">
        <v>3</v>
      </c>
      <c r="C13353">
        <v>351</v>
      </c>
      <c r="D13353">
        <v>1</v>
      </c>
      <c r="E13353">
        <v>1</v>
      </c>
      <c r="F13353">
        <v>0</v>
      </c>
      <c r="G13353">
        <v>1</v>
      </c>
      <c r="I13353">
        <f t="shared" si="1040"/>
        <v>0</v>
      </c>
      <c r="K13353">
        <f t="shared" si="1041"/>
        <v>0</v>
      </c>
      <c r="M13353">
        <f t="shared" si="1042"/>
        <v>1</v>
      </c>
      <c r="O13353">
        <f t="shared" si="1043"/>
        <v>1</v>
      </c>
      <c r="Q13353">
        <f t="shared" si="1044"/>
        <v>0</v>
      </c>
    </row>
    <row r="13354" spans="1:17" x14ac:dyDescent="0.2">
      <c r="A13354">
        <v>8</v>
      </c>
      <c r="B13354">
        <v>3</v>
      </c>
      <c r="C13354">
        <v>352</v>
      </c>
      <c r="D13354">
        <v>1</v>
      </c>
      <c r="E13354">
        <v>1</v>
      </c>
      <c r="F13354">
        <v>1</v>
      </c>
      <c r="G13354">
        <v>1</v>
      </c>
      <c r="I13354">
        <f t="shared" si="1040"/>
        <v>1</v>
      </c>
      <c r="K13354">
        <f t="shared" si="1041"/>
        <v>1</v>
      </c>
      <c r="M13354">
        <f t="shared" si="1042"/>
        <v>1</v>
      </c>
      <c r="O13354">
        <f t="shared" si="1043"/>
        <v>1</v>
      </c>
      <c r="Q13354">
        <f t="shared" si="1044"/>
        <v>1</v>
      </c>
    </row>
    <row r="13355" spans="1:17" x14ac:dyDescent="0.2">
      <c r="A13355">
        <v>8</v>
      </c>
      <c r="B13355">
        <v>3</v>
      </c>
      <c r="C13355">
        <v>353</v>
      </c>
      <c r="D13355">
        <v>0</v>
      </c>
      <c r="E13355">
        <v>0</v>
      </c>
      <c r="F13355">
        <v>0</v>
      </c>
      <c r="G13355">
        <v>0</v>
      </c>
      <c r="I13355">
        <f t="shared" si="1040"/>
        <v>1</v>
      </c>
      <c r="K13355">
        <f t="shared" si="1041"/>
        <v>1</v>
      </c>
      <c r="M13355">
        <f t="shared" si="1042"/>
        <v>1</v>
      </c>
      <c r="O13355">
        <f t="shared" si="1043"/>
        <v>1</v>
      </c>
      <c r="Q13355">
        <f t="shared" si="1044"/>
        <v>1</v>
      </c>
    </row>
    <row r="13356" spans="1:17" x14ac:dyDescent="0.2">
      <c r="A13356">
        <v>8</v>
      </c>
      <c r="B13356">
        <v>3</v>
      </c>
      <c r="C13356">
        <v>354</v>
      </c>
      <c r="D13356">
        <v>1</v>
      </c>
      <c r="E13356">
        <v>0</v>
      </c>
      <c r="F13356">
        <v>1</v>
      </c>
      <c r="G13356">
        <v>1</v>
      </c>
      <c r="I13356">
        <f t="shared" si="1040"/>
        <v>1</v>
      </c>
      <c r="K13356">
        <f t="shared" si="1041"/>
        <v>0</v>
      </c>
      <c r="M13356">
        <f t="shared" si="1042"/>
        <v>1</v>
      </c>
      <c r="O13356">
        <f t="shared" si="1043"/>
        <v>0</v>
      </c>
      <c r="Q13356">
        <f t="shared" si="1044"/>
        <v>1</v>
      </c>
    </row>
    <row r="13357" spans="1:17" x14ac:dyDescent="0.2">
      <c r="A13357">
        <v>8</v>
      </c>
      <c r="B13357">
        <v>3</v>
      </c>
      <c r="C13357">
        <v>355</v>
      </c>
      <c r="D13357">
        <v>1</v>
      </c>
      <c r="E13357">
        <v>1</v>
      </c>
      <c r="F13357">
        <v>0</v>
      </c>
      <c r="G13357">
        <v>0</v>
      </c>
      <c r="I13357">
        <f t="shared" si="1040"/>
        <v>0</v>
      </c>
      <c r="K13357">
        <f t="shared" si="1041"/>
        <v>0</v>
      </c>
      <c r="M13357">
        <f t="shared" si="1042"/>
        <v>0</v>
      </c>
      <c r="O13357">
        <f t="shared" si="1043"/>
        <v>0</v>
      </c>
      <c r="Q13357">
        <f t="shared" si="1044"/>
        <v>1</v>
      </c>
    </row>
    <row r="13358" spans="1:17" x14ac:dyDescent="0.2">
      <c r="A13358">
        <v>8</v>
      </c>
      <c r="B13358">
        <v>3</v>
      </c>
      <c r="C13358">
        <v>356</v>
      </c>
      <c r="D13358">
        <v>0</v>
      </c>
      <c r="E13358">
        <v>1</v>
      </c>
      <c r="F13358">
        <v>0</v>
      </c>
      <c r="G13358">
        <v>0</v>
      </c>
      <c r="I13358">
        <f t="shared" si="1040"/>
        <v>1</v>
      </c>
      <c r="K13358">
        <f t="shared" si="1041"/>
        <v>0</v>
      </c>
      <c r="M13358">
        <f t="shared" si="1042"/>
        <v>1</v>
      </c>
      <c r="O13358">
        <f t="shared" si="1043"/>
        <v>0</v>
      </c>
      <c r="Q13358">
        <f t="shared" si="1044"/>
        <v>1</v>
      </c>
    </row>
    <row r="13359" spans="1:17" x14ac:dyDescent="0.2">
      <c r="A13359">
        <v>8</v>
      </c>
      <c r="B13359">
        <v>3</v>
      </c>
      <c r="C13359">
        <v>357</v>
      </c>
      <c r="D13359">
        <v>0</v>
      </c>
      <c r="E13359">
        <v>0</v>
      </c>
      <c r="F13359">
        <v>0</v>
      </c>
      <c r="G13359">
        <v>0</v>
      </c>
      <c r="I13359">
        <f t="shared" si="1040"/>
        <v>1</v>
      </c>
      <c r="K13359">
        <f t="shared" si="1041"/>
        <v>1</v>
      </c>
      <c r="M13359">
        <f t="shared" si="1042"/>
        <v>1</v>
      </c>
      <c r="O13359">
        <f t="shared" si="1043"/>
        <v>1</v>
      </c>
      <c r="Q13359">
        <f t="shared" si="1044"/>
        <v>1</v>
      </c>
    </row>
    <row r="13360" spans="1:17" x14ac:dyDescent="0.2">
      <c r="A13360">
        <v>8</v>
      </c>
      <c r="B13360">
        <v>3</v>
      </c>
      <c r="C13360">
        <v>358</v>
      </c>
      <c r="D13360">
        <v>0</v>
      </c>
      <c r="E13360">
        <v>1</v>
      </c>
      <c r="F13360">
        <v>0</v>
      </c>
      <c r="G13360">
        <v>1</v>
      </c>
      <c r="I13360">
        <f t="shared" si="1040"/>
        <v>1</v>
      </c>
      <c r="K13360">
        <f t="shared" si="1041"/>
        <v>0</v>
      </c>
      <c r="M13360">
        <f t="shared" si="1042"/>
        <v>0</v>
      </c>
      <c r="O13360">
        <f t="shared" si="1043"/>
        <v>1</v>
      </c>
      <c r="Q13360">
        <f t="shared" si="1044"/>
        <v>0</v>
      </c>
    </row>
    <row r="13361" spans="1:17" x14ac:dyDescent="0.2">
      <c r="A13361">
        <v>8</v>
      </c>
      <c r="B13361">
        <v>3</v>
      </c>
      <c r="C13361">
        <v>359</v>
      </c>
      <c r="D13361">
        <v>1</v>
      </c>
      <c r="E13361">
        <v>1</v>
      </c>
      <c r="F13361">
        <v>0</v>
      </c>
      <c r="G13361">
        <v>0</v>
      </c>
      <c r="I13361">
        <f t="shared" si="1040"/>
        <v>0</v>
      </c>
      <c r="K13361">
        <f t="shared" si="1041"/>
        <v>0</v>
      </c>
      <c r="M13361">
        <f t="shared" si="1042"/>
        <v>0</v>
      </c>
      <c r="O13361">
        <f t="shared" si="1043"/>
        <v>0</v>
      </c>
      <c r="Q13361">
        <f t="shared" si="1044"/>
        <v>1</v>
      </c>
    </row>
    <row r="13362" spans="1:17" x14ac:dyDescent="0.2">
      <c r="A13362">
        <v>8</v>
      </c>
      <c r="B13362">
        <v>3</v>
      </c>
      <c r="C13362">
        <v>360</v>
      </c>
      <c r="D13362">
        <v>0</v>
      </c>
      <c r="E13362">
        <v>1</v>
      </c>
      <c r="F13362">
        <v>0</v>
      </c>
      <c r="G13362">
        <v>0</v>
      </c>
      <c r="I13362">
        <f t="shared" si="1040"/>
        <v>1</v>
      </c>
      <c r="K13362">
        <f t="shared" si="1041"/>
        <v>0</v>
      </c>
      <c r="M13362">
        <f t="shared" si="1042"/>
        <v>1</v>
      </c>
      <c r="O13362">
        <f t="shared" si="1043"/>
        <v>0</v>
      </c>
      <c r="Q13362">
        <f t="shared" si="1044"/>
        <v>1</v>
      </c>
    </row>
    <row r="13363" spans="1:17" x14ac:dyDescent="0.2">
      <c r="A13363">
        <v>8</v>
      </c>
      <c r="B13363">
        <v>3</v>
      </c>
      <c r="C13363">
        <v>361</v>
      </c>
      <c r="D13363">
        <v>0</v>
      </c>
      <c r="E13363">
        <v>0</v>
      </c>
      <c r="F13363">
        <v>0</v>
      </c>
      <c r="G13363">
        <v>0</v>
      </c>
      <c r="I13363">
        <f t="shared" si="1040"/>
        <v>1</v>
      </c>
      <c r="K13363">
        <f t="shared" si="1041"/>
        <v>1</v>
      </c>
      <c r="M13363">
        <f t="shared" si="1042"/>
        <v>1</v>
      </c>
      <c r="O13363">
        <f t="shared" si="1043"/>
        <v>1</v>
      </c>
      <c r="Q13363">
        <f t="shared" si="1044"/>
        <v>1</v>
      </c>
    </row>
    <row r="13364" spans="1:17" x14ac:dyDescent="0.2">
      <c r="A13364">
        <v>8</v>
      </c>
      <c r="B13364">
        <v>3</v>
      </c>
      <c r="C13364">
        <v>362</v>
      </c>
      <c r="D13364">
        <v>0</v>
      </c>
      <c r="E13364">
        <v>0</v>
      </c>
      <c r="F13364">
        <v>0</v>
      </c>
      <c r="G13364">
        <v>0</v>
      </c>
      <c r="I13364">
        <f t="shared" si="1040"/>
        <v>1</v>
      </c>
      <c r="K13364">
        <f t="shared" si="1041"/>
        <v>1</v>
      </c>
      <c r="M13364">
        <f t="shared" si="1042"/>
        <v>1</v>
      </c>
      <c r="O13364">
        <f t="shared" si="1043"/>
        <v>1</v>
      </c>
      <c r="Q13364">
        <f t="shared" si="1044"/>
        <v>1</v>
      </c>
    </row>
    <row r="13365" spans="1:17" x14ac:dyDescent="0.2">
      <c r="A13365">
        <v>8</v>
      </c>
      <c r="B13365">
        <v>3</v>
      </c>
      <c r="C13365">
        <v>363</v>
      </c>
      <c r="D13365">
        <v>1</v>
      </c>
      <c r="E13365">
        <v>1</v>
      </c>
      <c r="F13365">
        <v>1</v>
      </c>
      <c r="G13365">
        <v>1</v>
      </c>
      <c r="I13365">
        <f t="shared" si="1040"/>
        <v>1</v>
      </c>
      <c r="K13365">
        <f t="shared" si="1041"/>
        <v>1</v>
      </c>
      <c r="M13365">
        <f t="shared" si="1042"/>
        <v>1</v>
      </c>
      <c r="O13365">
        <f t="shared" si="1043"/>
        <v>1</v>
      </c>
      <c r="Q13365">
        <f t="shared" si="1044"/>
        <v>1</v>
      </c>
    </row>
    <row r="13366" spans="1:17" x14ac:dyDescent="0.2">
      <c r="A13366">
        <v>8</v>
      </c>
      <c r="B13366">
        <v>3</v>
      </c>
      <c r="C13366">
        <v>364</v>
      </c>
      <c r="D13366">
        <v>1</v>
      </c>
      <c r="E13366">
        <v>1</v>
      </c>
      <c r="F13366">
        <v>1</v>
      </c>
      <c r="G13366">
        <v>1</v>
      </c>
      <c r="I13366">
        <f t="shared" si="1040"/>
        <v>1</v>
      </c>
      <c r="K13366">
        <f t="shared" si="1041"/>
        <v>1</v>
      </c>
      <c r="M13366">
        <f t="shared" si="1042"/>
        <v>1</v>
      </c>
      <c r="O13366">
        <f t="shared" si="1043"/>
        <v>1</v>
      </c>
      <c r="Q13366">
        <f t="shared" si="1044"/>
        <v>1</v>
      </c>
    </row>
    <row r="13367" spans="1:17" x14ac:dyDescent="0.2">
      <c r="A13367">
        <v>8</v>
      </c>
      <c r="B13367">
        <v>3</v>
      </c>
      <c r="C13367">
        <v>365</v>
      </c>
      <c r="D13367">
        <v>1</v>
      </c>
      <c r="E13367">
        <v>1</v>
      </c>
      <c r="F13367">
        <v>0</v>
      </c>
      <c r="G13367">
        <v>0</v>
      </c>
      <c r="I13367">
        <f t="shared" si="1040"/>
        <v>0</v>
      </c>
      <c r="K13367">
        <f t="shared" si="1041"/>
        <v>0</v>
      </c>
      <c r="M13367">
        <f t="shared" si="1042"/>
        <v>0</v>
      </c>
      <c r="O13367">
        <f t="shared" si="1043"/>
        <v>0</v>
      </c>
      <c r="Q13367">
        <f t="shared" si="1044"/>
        <v>1</v>
      </c>
    </row>
    <row r="13368" spans="1:17" x14ac:dyDescent="0.2">
      <c r="A13368">
        <v>8</v>
      </c>
      <c r="B13368">
        <v>3</v>
      </c>
      <c r="C13368">
        <v>366</v>
      </c>
      <c r="D13368">
        <v>0</v>
      </c>
      <c r="E13368">
        <v>0</v>
      </c>
      <c r="F13368">
        <v>0</v>
      </c>
      <c r="G13368">
        <v>0</v>
      </c>
      <c r="I13368">
        <f t="shared" si="1040"/>
        <v>1</v>
      </c>
      <c r="K13368">
        <f t="shared" si="1041"/>
        <v>1</v>
      </c>
      <c r="M13368">
        <f t="shared" si="1042"/>
        <v>1</v>
      </c>
      <c r="O13368">
        <f t="shared" si="1043"/>
        <v>1</v>
      </c>
      <c r="Q13368">
        <f t="shared" si="1044"/>
        <v>1</v>
      </c>
    </row>
    <row r="13369" spans="1:17" x14ac:dyDescent="0.2">
      <c r="A13369">
        <v>8</v>
      </c>
      <c r="B13369">
        <v>3</v>
      </c>
      <c r="C13369">
        <v>367</v>
      </c>
      <c r="D13369">
        <v>1</v>
      </c>
      <c r="E13369">
        <v>0</v>
      </c>
      <c r="F13369">
        <v>1</v>
      </c>
      <c r="G13369">
        <v>1</v>
      </c>
      <c r="I13369">
        <f t="shared" si="1040"/>
        <v>1</v>
      </c>
      <c r="K13369">
        <f t="shared" si="1041"/>
        <v>0</v>
      </c>
      <c r="M13369">
        <f t="shared" si="1042"/>
        <v>1</v>
      </c>
      <c r="O13369">
        <f t="shared" si="1043"/>
        <v>0</v>
      </c>
      <c r="Q13369">
        <f t="shared" si="1044"/>
        <v>1</v>
      </c>
    </row>
    <row r="13370" spans="1:17" x14ac:dyDescent="0.2">
      <c r="A13370">
        <v>8</v>
      </c>
      <c r="B13370">
        <v>3</v>
      </c>
      <c r="C13370">
        <v>368</v>
      </c>
      <c r="D13370">
        <v>0</v>
      </c>
      <c r="E13370">
        <v>1</v>
      </c>
      <c r="F13370">
        <v>0</v>
      </c>
      <c r="G13370">
        <v>1</v>
      </c>
      <c r="I13370">
        <f t="shared" si="1040"/>
        <v>1</v>
      </c>
      <c r="K13370">
        <f t="shared" si="1041"/>
        <v>0</v>
      </c>
      <c r="M13370">
        <f t="shared" si="1042"/>
        <v>0</v>
      </c>
      <c r="O13370">
        <f t="shared" si="1043"/>
        <v>1</v>
      </c>
      <c r="Q13370">
        <f t="shared" si="1044"/>
        <v>0</v>
      </c>
    </row>
    <row r="13371" spans="1:17" x14ac:dyDescent="0.2">
      <c r="A13371">
        <v>8</v>
      </c>
      <c r="B13371">
        <v>3</v>
      </c>
      <c r="C13371">
        <v>369</v>
      </c>
      <c r="D13371">
        <v>1</v>
      </c>
      <c r="E13371">
        <v>1</v>
      </c>
      <c r="F13371">
        <v>0</v>
      </c>
      <c r="G13371">
        <v>0</v>
      </c>
      <c r="I13371">
        <f t="shared" si="1040"/>
        <v>0</v>
      </c>
      <c r="K13371">
        <f t="shared" si="1041"/>
        <v>0</v>
      </c>
      <c r="M13371">
        <f t="shared" si="1042"/>
        <v>0</v>
      </c>
      <c r="O13371">
        <f t="shared" si="1043"/>
        <v>0</v>
      </c>
      <c r="Q13371">
        <f t="shared" si="1044"/>
        <v>1</v>
      </c>
    </row>
    <row r="13372" spans="1:17" x14ac:dyDescent="0.2">
      <c r="A13372">
        <v>8</v>
      </c>
      <c r="B13372">
        <v>3</v>
      </c>
      <c r="C13372">
        <v>370</v>
      </c>
      <c r="D13372">
        <v>1</v>
      </c>
      <c r="E13372">
        <v>1</v>
      </c>
      <c r="F13372">
        <v>1</v>
      </c>
      <c r="G13372">
        <v>1</v>
      </c>
      <c r="I13372">
        <f t="shared" si="1040"/>
        <v>1</v>
      </c>
      <c r="K13372">
        <f t="shared" si="1041"/>
        <v>1</v>
      </c>
      <c r="M13372">
        <f t="shared" si="1042"/>
        <v>1</v>
      </c>
      <c r="O13372">
        <f t="shared" si="1043"/>
        <v>1</v>
      </c>
      <c r="Q13372">
        <f t="shared" si="1044"/>
        <v>1</v>
      </c>
    </row>
    <row r="13373" spans="1:17" x14ac:dyDescent="0.2">
      <c r="A13373">
        <v>8</v>
      </c>
      <c r="B13373">
        <v>3</v>
      </c>
      <c r="C13373">
        <v>371</v>
      </c>
      <c r="D13373">
        <v>1</v>
      </c>
      <c r="E13373">
        <v>1</v>
      </c>
      <c r="F13373">
        <v>1</v>
      </c>
      <c r="G13373">
        <v>1</v>
      </c>
      <c r="I13373">
        <f t="shared" si="1040"/>
        <v>1</v>
      </c>
      <c r="K13373">
        <f t="shared" si="1041"/>
        <v>1</v>
      </c>
      <c r="M13373">
        <f t="shared" si="1042"/>
        <v>1</v>
      </c>
      <c r="O13373">
        <f t="shared" si="1043"/>
        <v>1</v>
      </c>
      <c r="Q13373">
        <f t="shared" si="1044"/>
        <v>1</v>
      </c>
    </row>
    <row r="13374" spans="1:17" x14ac:dyDescent="0.2">
      <c r="A13374">
        <v>8</v>
      </c>
      <c r="B13374">
        <v>3</v>
      </c>
      <c r="C13374">
        <v>372</v>
      </c>
      <c r="D13374">
        <v>0</v>
      </c>
      <c r="E13374">
        <v>0</v>
      </c>
      <c r="F13374">
        <v>0</v>
      </c>
      <c r="G13374">
        <v>1</v>
      </c>
      <c r="I13374">
        <f t="shared" si="1040"/>
        <v>1</v>
      </c>
      <c r="K13374">
        <f t="shared" si="1041"/>
        <v>1</v>
      </c>
      <c r="M13374">
        <f t="shared" si="1042"/>
        <v>0</v>
      </c>
      <c r="O13374">
        <f t="shared" si="1043"/>
        <v>0</v>
      </c>
      <c r="Q13374">
        <f t="shared" si="1044"/>
        <v>0</v>
      </c>
    </row>
    <row r="13375" spans="1:17" x14ac:dyDescent="0.2">
      <c r="A13375">
        <v>8</v>
      </c>
      <c r="B13375">
        <v>3</v>
      </c>
      <c r="C13375">
        <v>373</v>
      </c>
      <c r="D13375">
        <v>1</v>
      </c>
      <c r="E13375">
        <v>1</v>
      </c>
      <c r="F13375">
        <v>0</v>
      </c>
      <c r="G13375">
        <v>0</v>
      </c>
      <c r="I13375">
        <f t="shared" si="1040"/>
        <v>0</v>
      </c>
      <c r="K13375">
        <f t="shared" si="1041"/>
        <v>0</v>
      </c>
      <c r="M13375">
        <f t="shared" si="1042"/>
        <v>0</v>
      </c>
      <c r="O13375">
        <f t="shared" si="1043"/>
        <v>0</v>
      </c>
      <c r="Q13375">
        <f t="shared" si="1044"/>
        <v>1</v>
      </c>
    </row>
    <row r="13376" spans="1:17" x14ac:dyDescent="0.2">
      <c r="A13376">
        <v>8</v>
      </c>
      <c r="B13376">
        <v>3</v>
      </c>
      <c r="C13376">
        <v>374</v>
      </c>
      <c r="D13376">
        <v>1</v>
      </c>
      <c r="E13376">
        <v>1</v>
      </c>
      <c r="F13376">
        <v>1</v>
      </c>
      <c r="G13376">
        <v>0</v>
      </c>
      <c r="I13376">
        <f t="shared" si="1040"/>
        <v>1</v>
      </c>
      <c r="K13376">
        <f t="shared" si="1041"/>
        <v>1</v>
      </c>
      <c r="M13376">
        <f t="shared" si="1042"/>
        <v>0</v>
      </c>
      <c r="O13376">
        <f t="shared" si="1043"/>
        <v>0</v>
      </c>
      <c r="Q13376">
        <f t="shared" si="1044"/>
        <v>0</v>
      </c>
    </row>
    <row r="13377" spans="1:17" x14ac:dyDescent="0.2">
      <c r="A13377">
        <v>8</v>
      </c>
      <c r="B13377">
        <v>3</v>
      </c>
      <c r="C13377">
        <v>375</v>
      </c>
      <c r="D13377">
        <v>0</v>
      </c>
      <c r="E13377">
        <v>1</v>
      </c>
      <c r="F13377">
        <v>0</v>
      </c>
      <c r="G13377">
        <v>0</v>
      </c>
      <c r="I13377">
        <f t="shared" si="1040"/>
        <v>1</v>
      </c>
      <c r="K13377">
        <f t="shared" si="1041"/>
        <v>0</v>
      </c>
      <c r="M13377">
        <f t="shared" si="1042"/>
        <v>1</v>
      </c>
      <c r="O13377">
        <f t="shared" si="1043"/>
        <v>0</v>
      </c>
      <c r="Q13377">
        <f t="shared" si="1044"/>
        <v>1</v>
      </c>
    </row>
    <row r="13378" spans="1:17" x14ac:dyDescent="0.2">
      <c r="A13378">
        <v>8</v>
      </c>
      <c r="B13378">
        <v>3</v>
      </c>
      <c r="C13378">
        <v>376</v>
      </c>
      <c r="D13378">
        <v>0</v>
      </c>
      <c r="E13378">
        <v>0</v>
      </c>
      <c r="F13378">
        <v>0</v>
      </c>
      <c r="G13378">
        <v>0</v>
      </c>
      <c r="I13378">
        <f t="shared" si="1040"/>
        <v>1</v>
      </c>
      <c r="K13378">
        <f t="shared" si="1041"/>
        <v>1</v>
      </c>
      <c r="M13378">
        <f t="shared" si="1042"/>
        <v>1</v>
      </c>
      <c r="O13378">
        <f t="shared" si="1043"/>
        <v>1</v>
      </c>
      <c r="Q13378">
        <f t="shared" si="1044"/>
        <v>1</v>
      </c>
    </row>
    <row r="13379" spans="1:17" x14ac:dyDescent="0.2">
      <c r="A13379">
        <v>8</v>
      </c>
      <c r="B13379">
        <v>3</v>
      </c>
      <c r="C13379">
        <v>377</v>
      </c>
      <c r="D13379">
        <v>1</v>
      </c>
      <c r="E13379">
        <v>1</v>
      </c>
      <c r="F13379">
        <v>0</v>
      </c>
      <c r="G13379">
        <v>0</v>
      </c>
      <c r="I13379">
        <f t="shared" ref="I13379:I13442" si="1045">INT(D13379=F13379)</f>
        <v>0</v>
      </c>
      <c r="K13379">
        <f t="shared" ref="K13379:K13442" si="1046">INT(E13379=F13379)</f>
        <v>0</v>
      </c>
      <c r="M13379">
        <f t="shared" ref="M13379:M13442" si="1047">INT(D13379=G13379)</f>
        <v>0</v>
      </c>
      <c r="O13379">
        <f t="shared" ref="O13379:O13442" si="1048">INT(E13379=G13379)</f>
        <v>0</v>
      </c>
      <c r="Q13379">
        <f t="shared" ref="Q13379:Q13442" si="1049">INT(F13379=G13379)</f>
        <v>1</v>
      </c>
    </row>
    <row r="13380" spans="1:17" x14ac:dyDescent="0.2">
      <c r="A13380">
        <v>8</v>
      </c>
      <c r="B13380">
        <v>3</v>
      </c>
      <c r="C13380">
        <v>378</v>
      </c>
      <c r="D13380">
        <v>1</v>
      </c>
      <c r="E13380">
        <v>0</v>
      </c>
      <c r="F13380">
        <v>1</v>
      </c>
      <c r="G13380">
        <v>1</v>
      </c>
      <c r="I13380">
        <f t="shared" si="1045"/>
        <v>1</v>
      </c>
      <c r="K13380">
        <f t="shared" si="1046"/>
        <v>0</v>
      </c>
      <c r="M13380">
        <f t="shared" si="1047"/>
        <v>1</v>
      </c>
      <c r="O13380">
        <f t="shared" si="1048"/>
        <v>0</v>
      </c>
      <c r="Q13380">
        <f t="shared" si="1049"/>
        <v>1</v>
      </c>
    </row>
    <row r="13381" spans="1:17" x14ac:dyDescent="0.2">
      <c r="A13381">
        <v>8</v>
      </c>
      <c r="B13381">
        <v>3</v>
      </c>
      <c r="C13381">
        <v>379</v>
      </c>
      <c r="D13381">
        <v>0</v>
      </c>
      <c r="E13381">
        <v>0</v>
      </c>
      <c r="F13381">
        <v>0</v>
      </c>
      <c r="G13381">
        <v>0</v>
      </c>
      <c r="I13381">
        <f t="shared" si="1045"/>
        <v>1</v>
      </c>
      <c r="K13381">
        <f t="shared" si="1046"/>
        <v>1</v>
      </c>
      <c r="M13381">
        <f t="shared" si="1047"/>
        <v>1</v>
      </c>
      <c r="O13381">
        <f t="shared" si="1048"/>
        <v>1</v>
      </c>
      <c r="Q13381">
        <f t="shared" si="1049"/>
        <v>1</v>
      </c>
    </row>
    <row r="13382" spans="1:17" x14ac:dyDescent="0.2">
      <c r="A13382">
        <v>8</v>
      </c>
      <c r="B13382">
        <v>3</v>
      </c>
      <c r="C13382">
        <v>380</v>
      </c>
      <c r="D13382">
        <v>1</v>
      </c>
      <c r="E13382">
        <v>0</v>
      </c>
      <c r="F13382">
        <v>1</v>
      </c>
      <c r="G13382">
        <v>1</v>
      </c>
      <c r="I13382">
        <f t="shared" si="1045"/>
        <v>1</v>
      </c>
      <c r="K13382">
        <f t="shared" si="1046"/>
        <v>0</v>
      </c>
      <c r="M13382">
        <f t="shared" si="1047"/>
        <v>1</v>
      </c>
      <c r="O13382">
        <f t="shared" si="1048"/>
        <v>0</v>
      </c>
      <c r="Q13382">
        <f t="shared" si="1049"/>
        <v>1</v>
      </c>
    </row>
    <row r="13383" spans="1:17" x14ac:dyDescent="0.2">
      <c r="A13383">
        <v>8</v>
      </c>
      <c r="B13383">
        <v>3</v>
      </c>
      <c r="C13383">
        <v>381</v>
      </c>
      <c r="D13383">
        <v>1</v>
      </c>
      <c r="E13383">
        <v>0</v>
      </c>
      <c r="F13383">
        <v>0</v>
      </c>
      <c r="G13383">
        <v>1</v>
      </c>
      <c r="I13383">
        <f t="shared" si="1045"/>
        <v>0</v>
      </c>
      <c r="K13383">
        <f t="shared" si="1046"/>
        <v>1</v>
      </c>
      <c r="M13383">
        <f t="shared" si="1047"/>
        <v>1</v>
      </c>
      <c r="O13383">
        <f t="shared" si="1048"/>
        <v>0</v>
      </c>
      <c r="Q13383">
        <f t="shared" si="1049"/>
        <v>0</v>
      </c>
    </row>
    <row r="13384" spans="1:17" x14ac:dyDescent="0.2">
      <c r="A13384">
        <v>8</v>
      </c>
      <c r="B13384">
        <v>3</v>
      </c>
      <c r="C13384">
        <v>382</v>
      </c>
      <c r="D13384">
        <v>0</v>
      </c>
      <c r="E13384">
        <v>1</v>
      </c>
      <c r="F13384">
        <v>0</v>
      </c>
      <c r="G13384">
        <v>0</v>
      </c>
      <c r="I13384">
        <f t="shared" si="1045"/>
        <v>1</v>
      </c>
      <c r="K13384">
        <f t="shared" si="1046"/>
        <v>0</v>
      </c>
      <c r="M13384">
        <f t="shared" si="1047"/>
        <v>1</v>
      </c>
      <c r="O13384">
        <f t="shared" si="1048"/>
        <v>0</v>
      </c>
      <c r="Q13384">
        <f t="shared" si="1049"/>
        <v>1</v>
      </c>
    </row>
    <row r="13385" spans="1:17" x14ac:dyDescent="0.2">
      <c r="A13385">
        <v>8</v>
      </c>
      <c r="B13385">
        <v>3</v>
      </c>
      <c r="C13385">
        <v>383</v>
      </c>
      <c r="D13385">
        <v>1</v>
      </c>
      <c r="E13385">
        <v>1</v>
      </c>
      <c r="F13385">
        <v>0</v>
      </c>
      <c r="G13385">
        <v>0</v>
      </c>
      <c r="I13385">
        <f t="shared" si="1045"/>
        <v>0</v>
      </c>
      <c r="K13385">
        <f t="shared" si="1046"/>
        <v>0</v>
      </c>
      <c r="M13385">
        <f t="shared" si="1047"/>
        <v>0</v>
      </c>
      <c r="O13385">
        <f t="shared" si="1048"/>
        <v>0</v>
      </c>
      <c r="Q13385">
        <f t="shared" si="1049"/>
        <v>1</v>
      </c>
    </row>
    <row r="13386" spans="1:17" x14ac:dyDescent="0.2">
      <c r="A13386">
        <v>8</v>
      </c>
      <c r="B13386">
        <v>3</v>
      </c>
      <c r="C13386">
        <v>384</v>
      </c>
      <c r="D13386">
        <v>0</v>
      </c>
      <c r="E13386">
        <v>0</v>
      </c>
      <c r="F13386">
        <v>0</v>
      </c>
      <c r="G13386">
        <v>0</v>
      </c>
      <c r="I13386">
        <f t="shared" si="1045"/>
        <v>1</v>
      </c>
      <c r="K13386">
        <f t="shared" si="1046"/>
        <v>1</v>
      </c>
      <c r="M13386">
        <f t="shared" si="1047"/>
        <v>1</v>
      </c>
      <c r="O13386">
        <f t="shared" si="1048"/>
        <v>1</v>
      </c>
      <c r="Q13386">
        <f t="shared" si="1049"/>
        <v>1</v>
      </c>
    </row>
    <row r="13387" spans="1:17" x14ac:dyDescent="0.2">
      <c r="A13387">
        <v>8</v>
      </c>
      <c r="B13387">
        <v>3</v>
      </c>
      <c r="C13387">
        <v>385</v>
      </c>
      <c r="D13387">
        <v>0</v>
      </c>
      <c r="E13387">
        <v>0</v>
      </c>
      <c r="F13387">
        <v>0</v>
      </c>
      <c r="G13387">
        <v>0</v>
      </c>
      <c r="I13387">
        <f t="shared" si="1045"/>
        <v>1</v>
      </c>
      <c r="K13387">
        <f t="shared" si="1046"/>
        <v>1</v>
      </c>
      <c r="M13387">
        <f t="shared" si="1047"/>
        <v>1</v>
      </c>
      <c r="O13387">
        <f t="shared" si="1048"/>
        <v>1</v>
      </c>
      <c r="Q13387">
        <f t="shared" si="1049"/>
        <v>1</v>
      </c>
    </row>
    <row r="13388" spans="1:17" x14ac:dyDescent="0.2">
      <c r="A13388">
        <v>8</v>
      </c>
      <c r="B13388">
        <v>3</v>
      </c>
      <c r="C13388">
        <v>386</v>
      </c>
      <c r="D13388">
        <v>1</v>
      </c>
      <c r="E13388">
        <v>1</v>
      </c>
      <c r="F13388">
        <v>1</v>
      </c>
      <c r="G13388">
        <v>1</v>
      </c>
      <c r="I13388">
        <f t="shared" si="1045"/>
        <v>1</v>
      </c>
      <c r="K13388">
        <f t="shared" si="1046"/>
        <v>1</v>
      </c>
      <c r="M13388">
        <f t="shared" si="1047"/>
        <v>1</v>
      </c>
      <c r="O13388">
        <f t="shared" si="1048"/>
        <v>1</v>
      </c>
      <c r="Q13388">
        <f t="shared" si="1049"/>
        <v>1</v>
      </c>
    </row>
    <row r="13389" spans="1:17" x14ac:dyDescent="0.2">
      <c r="A13389">
        <v>8</v>
      </c>
      <c r="B13389">
        <v>3</v>
      </c>
      <c r="C13389">
        <v>387</v>
      </c>
      <c r="D13389">
        <v>0</v>
      </c>
      <c r="E13389">
        <v>1</v>
      </c>
      <c r="F13389">
        <v>0</v>
      </c>
      <c r="G13389">
        <v>1</v>
      </c>
      <c r="I13389">
        <f t="shared" si="1045"/>
        <v>1</v>
      </c>
      <c r="K13389">
        <f t="shared" si="1046"/>
        <v>0</v>
      </c>
      <c r="M13389">
        <f t="shared" si="1047"/>
        <v>0</v>
      </c>
      <c r="O13389">
        <f t="shared" si="1048"/>
        <v>1</v>
      </c>
      <c r="Q13389">
        <f t="shared" si="1049"/>
        <v>0</v>
      </c>
    </row>
    <row r="13390" spans="1:17" x14ac:dyDescent="0.2">
      <c r="A13390">
        <v>8</v>
      </c>
      <c r="B13390">
        <v>3</v>
      </c>
      <c r="C13390">
        <v>388</v>
      </c>
      <c r="D13390">
        <v>0</v>
      </c>
      <c r="E13390">
        <v>1</v>
      </c>
      <c r="F13390">
        <v>0</v>
      </c>
      <c r="G13390">
        <v>0</v>
      </c>
      <c r="I13390">
        <f t="shared" si="1045"/>
        <v>1</v>
      </c>
      <c r="K13390">
        <f t="shared" si="1046"/>
        <v>0</v>
      </c>
      <c r="M13390">
        <f t="shared" si="1047"/>
        <v>1</v>
      </c>
      <c r="O13390">
        <f t="shared" si="1048"/>
        <v>0</v>
      </c>
      <c r="Q13390">
        <f t="shared" si="1049"/>
        <v>1</v>
      </c>
    </row>
    <row r="13391" spans="1:17" x14ac:dyDescent="0.2">
      <c r="A13391">
        <v>8</v>
      </c>
      <c r="B13391">
        <v>3</v>
      </c>
      <c r="C13391">
        <v>389</v>
      </c>
      <c r="D13391">
        <v>0</v>
      </c>
      <c r="E13391">
        <v>0</v>
      </c>
      <c r="F13391">
        <v>0</v>
      </c>
      <c r="G13391">
        <v>0</v>
      </c>
      <c r="I13391">
        <f t="shared" si="1045"/>
        <v>1</v>
      </c>
      <c r="K13391">
        <f t="shared" si="1046"/>
        <v>1</v>
      </c>
      <c r="M13391">
        <f t="shared" si="1047"/>
        <v>1</v>
      </c>
      <c r="O13391">
        <f t="shared" si="1048"/>
        <v>1</v>
      </c>
      <c r="Q13391">
        <f t="shared" si="1049"/>
        <v>1</v>
      </c>
    </row>
    <row r="13392" spans="1:17" x14ac:dyDescent="0.2">
      <c r="A13392">
        <v>8</v>
      </c>
      <c r="B13392">
        <v>3</v>
      </c>
      <c r="C13392">
        <v>390</v>
      </c>
      <c r="D13392">
        <v>0</v>
      </c>
      <c r="E13392">
        <v>0</v>
      </c>
      <c r="F13392">
        <v>0</v>
      </c>
      <c r="G13392">
        <v>1</v>
      </c>
      <c r="I13392">
        <f t="shared" si="1045"/>
        <v>1</v>
      </c>
      <c r="K13392">
        <f t="shared" si="1046"/>
        <v>1</v>
      </c>
      <c r="M13392">
        <f t="shared" si="1047"/>
        <v>0</v>
      </c>
      <c r="O13392">
        <f t="shared" si="1048"/>
        <v>0</v>
      </c>
      <c r="Q13392">
        <f t="shared" si="1049"/>
        <v>0</v>
      </c>
    </row>
    <row r="13393" spans="1:17" x14ac:dyDescent="0.2">
      <c r="A13393">
        <v>8</v>
      </c>
      <c r="B13393">
        <v>3</v>
      </c>
      <c r="C13393">
        <v>391</v>
      </c>
      <c r="D13393">
        <v>1</v>
      </c>
      <c r="E13393">
        <v>1</v>
      </c>
      <c r="F13393">
        <v>0</v>
      </c>
      <c r="G13393">
        <v>0</v>
      </c>
      <c r="I13393">
        <f t="shared" si="1045"/>
        <v>0</v>
      </c>
      <c r="K13393">
        <f t="shared" si="1046"/>
        <v>0</v>
      </c>
      <c r="M13393">
        <f t="shared" si="1047"/>
        <v>0</v>
      </c>
      <c r="O13393">
        <f t="shared" si="1048"/>
        <v>0</v>
      </c>
      <c r="Q13393">
        <f t="shared" si="1049"/>
        <v>1</v>
      </c>
    </row>
    <row r="13394" spans="1:17" x14ac:dyDescent="0.2">
      <c r="A13394">
        <v>8</v>
      </c>
      <c r="B13394">
        <v>3</v>
      </c>
      <c r="C13394">
        <v>392</v>
      </c>
      <c r="D13394">
        <v>0</v>
      </c>
      <c r="E13394">
        <v>0</v>
      </c>
      <c r="F13394">
        <v>0</v>
      </c>
      <c r="G13394">
        <v>0</v>
      </c>
      <c r="I13394">
        <f t="shared" si="1045"/>
        <v>1</v>
      </c>
      <c r="K13394">
        <f t="shared" si="1046"/>
        <v>1</v>
      </c>
      <c r="M13394">
        <f t="shared" si="1047"/>
        <v>1</v>
      </c>
      <c r="O13394">
        <f t="shared" si="1048"/>
        <v>1</v>
      </c>
      <c r="Q13394">
        <f t="shared" si="1049"/>
        <v>1</v>
      </c>
    </row>
    <row r="13395" spans="1:17" x14ac:dyDescent="0.2">
      <c r="A13395">
        <v>8</v>
      </c>
      <c r="B13395">
        <v>3</v>
      </c>
      <c r="C13395">
        <v>393</v>
      </c>
      <c r="D13395">
        <v>0</v>
      </c>
      <c r="E13395">
        <v>0</v>
      </c>
      <c r="F13395">
        <v>0</v>
      </c>
      <c r="G13395">
        <v>0</v>
      </c>
      <c r="I13395">
        <f t="shared" si="1045"/>
        <v>1</v>
      </c>
      <c r="K13395">
        <f t="shared" si="1046"/>
        <v>1</v>
      </c>
      <c r="M13395">
        <f t="shared" si="1047"/>
        <v>1</v>
      </c>
      <c r="O13395">
        <f t="shared" si="1048"/>
        <v>1</v>
      </c>
      <c r="Q13395">
        <f t="shared" si="1049"/>
        <v>1</v>
      </c>
    </row>
    <row r="13396" spans="1:17" x14ac:dyDescent="0.2">
      <c r="A13396">
        <v>8</v>
      </c>
      <c r="B13396">
        <v>3</v>
      </c>
      <c r="C13396">
        <v>394</v>
      </c>
      <c r="D13396">
        <v>1</v>
      </c>
      <c r="E13396">
        <v>1</v>
      </c>
      <c r="F13396">
        <v>1</v>
      </c>
      <c r="G13396">
        <v>1</v>
      </c>
      <c r="I13396">
        <f t="shared" si="1045"/>
        <v>1</v>
      </c>
      <c r="K13396">
        <f t="shared" si="1046"/>
        <v>1</v>
      </c>
      <c r="M13396">
        <f t="shared" si="1047"/>
        <v>1</v>
      </c>
      <c r="O13396">
        <f t="shared" si="1048"/>
        <v>1</v>
      </c>
      <c r="Q13396">
        <f t="shared" si="1049"/>
        <v>1</v>
      </c>
    </row>
    <row r="13397" spans="1:17" x14ac:dyDescent="0.2">
      <c r="A13397">
        <v>8</v>
      </c>
      <c r="B13397">
        <v>3</v>
      </c>
      <c r="C13397">
        <v>395</v>
      </c>
      <c r="D13397">
        <v>0</v>
      </c>
      <c r="E13397">
        <v>0</v>
      </c>
      <c r="F13397">
        <v>0</v>
      </c>
      <c r="G13397">
        <v>0</v>
      </c>
      <c r="I13397">
        <f t="shared" si="1045"/>
        <v>1</v>
      </c>
      <c r="K13397">
        <f t="shared" si="1046"/>
        <v>1</v>
      </c>
      <c r="M13397">
        <f t="shared" si="1047"/>
        <v>1</v>
      </c>
      <c r="O13397">
        <f t="shared" si="1048"/>
        <v>1</v>
      </c>
      <c r="Q13397">
        <f t="shared" si="1049"/>
        <v>1</v>
      </c>
    </row>
    <row r="13398" spans="1:17" x14ac:dyDescent="0.2">
      <c r="A13398">
        <v>8</v>
      </c>
      <c r="B13398">
        <v>3</v>
      </c>
      <c r="C13398">
        <v>396</v>
      </c>
      <c r="D13398">
        <v>1</v>
      </c>
      <c r="E13398">
        <v>1</v>
      </c>
      <c r="F13398">
        <v>1</v>
      </c>
      <c r="G13398">
        <v>1</v>
      </c>
      <c r="I13398">
        <f t="shared" si="1045"/>
        <v>1</v>
      </c>
      <c r="K13398">
        <f t="shared" si="1046"/>
        <v>1</v>
      </c>
      <c r="M13398">
        <f t="shared" si="1047"/>
        <v>1</v>
      </c>
      <c r="O13398">
        <f t="shared" si="1048"/>
        <v>1</v>
      </c>
      <c r="Q13398">
        <f t="shared" si="1049"/>
        <v>1</v>
      </c>
    </row>
    <row r="13399" spans="1:17" x14ac:dyDescent="0.2">
      <c r="A13399">
        <v>8</v>
      </c>
      <c r="B13399">
        <v>3</v>
      </c>
      <c r="C13399">
        <v>397</v>
      </c>
      <c r="D13399">
        <v>0</v>
      </c>
      <c r="E13399">
        <v>0</v>
      </c>
      <c r="F13399">
        <v>0</v>
      </c>
      <c r="G13399">
        <v>0</v>
      </c>
      <c r="I13399">
        <f t="shared" si="1045"/>
        <v>1</v>
      </c>
      <c r="K13399">
        <f t="shared" si="1046"/>
        <v>1</v>
      </c>
      <c r="M13399">
        <f t="shared" si="1047"/>
        <v>1</v>
      </c>
      <c r="O13399">
        <f t="shared" si="1048"/>
        <v>1</v>
      </c>
      <c r="Q13399">
        <f t="shared" si="1049"/>
        <v>1</v>
      </c>
    </row>
    <row r="13400" spans="1:17" x14ac:dyDescent="0.2">
      <c r="A13400">
        <v>8</v>
      </c>
      <c r="B13400">
        <v>3</v>
      </c>
      <c r="C13400">
        <v>398</v>
      </c>
      <c r="D13400">
        <v>1</v>
      </c>
      <c r="E13400">
        <v>1</v>
      </c>
      <c r="F13400">
        <v>0</v>
      </c>
      <c r="G13400">
        <v>0</v>
      </c>
      <c r="I13400">
        <f t="shared" si="1045"/>
        <v>0</v>
      </c>
      <c r="K13400">
        <f t="shared" si="1046"/>
        <v>0</v>
      </c>
      <c r="M13400">
        <f t="shared" si="1047"/>
        <v>0</v>
      </c>
      <c r="O13400">
        <f t="shared" si="1048"/>
        <v>0</v>
      </c>
      <c r="Q13400">
        <f t="shared" si="1049"/>
        <v>1</v>
      </c>
    </row>
    <row r="13401" spans="1:17" x14ac:dyDescent="0.2">
      <c r="A13401">
        <v>8</v>
      </c>
      <c r="B13401">
        <v>3</v>
      </c>
      <c r="C13401">
        <v>399</v>
      </c>
      <c r="D13401">
        <v>1</v>
      </c>
      <c r="E13401">
        <v>1</v>
      </c>
      <c r="F13401">
        <v>0</v>
      </c>
      <c r="G13401">
        <v>0</v>
      </c>
      <c r="I13401">
        <f t="shared" si="1045"/>
        <v>0</v>
      </c>
      <c r="K13401">
        <f t="shared" si="1046"/>
        <v>0</v>
      </c>
      <c r="M13401">
        <f t="shared" si="1047"/>
        <v>0</v>
      </c>
      <c r="O13401">
        <f t="shared" si="1048"/>
        <v>0</v>
      </c>
      <c r="Q13401">
        <f t="shared" si="1049"/>
        <v>1</v>
      </c>
    </row>
    <row r="13402" spans="1:17" x14ac:dyDescent="0.2">
      <c r="A13402">
        <v>8</v>
      </c>
      <c r="B13402">
        <v>3</v>
      </c>
      <c r="C13402">
        <v>400</v>
      </c>
      <c r="D13402">
        <v>0</v>
      </c>
      <c r="E13402">
        <v>0</v>
      </c>
      <c r="F13402">
        <v>0</v>
      </c>
      <c r="G13402">
        <v>0</v>
      </c>
      <c r="I13402">
        <f t="shared" si="1045"/>
        <v>1</v>
      </c>
      <c r="K13402">
        <f t="shared" si="1046"/>
        <v>1</v>
      </c>
      <c r="M13402">
        <f t="shared" si="1047"/>
        <v>1</v>
      </c>
      <c r="O13402">
        <f t="shared" si="1048"/>
        <v>1</v>
      </c>
      <c r="Q13402">
        <f t="shared" si="1049"/>
        <v>1</v>
      </c>
    </row>
    <row r="13403" spans="1:17" x14ac:dyDescent="0.2">
      <c r="A13403">
        <v>8</v>
      </c>
      <c r="B13403">
        <v>3</v>
      </c>
      <c r="C13403">
        <v>401</v>
      </c>
      <c r="D13403">
        <v>0</v>
      </c>
      <c r="E13403">
        <v>0</v>
      </c>
      <c r="F13403">
        <v>0</v>
      </c>
      <c r="G13403">
        <v>0</v>
      </c>
      <c r="I13403">
        <f t="shared" si="1045"/>
        <v>1</v>
      </c>
      <c r="K13403">
        <f t="shared" si="1046"/>
        <v>1</v>
      </c>
      <c r="M13403">
        <f t="shared" si="1047"/>
        <v>1</v>
      </c>
      <c r="O13403">
        <f t="shared" si="1048"/>
        <v>1</v>
      </c>
      <c r="Q13403">
        <f t="shared" si="1049"/>
        <v>1</v>
      </c>
    </row>
    <row r="13404" spans="1:17" x14ac:dyDescent="0.2">
      <c r="A13404">
        <v>8</v>
      </c>
      <c r="B13404">
        <v>3</v>
      </c>
      <c r="C13404">
        <v>402</v>
      </c>
      <c r="D13404">
        <v>0</v>
      </c>
      <c r="E13404">
        <v>1</v>
      </c>
      <c r="F13404">
        <v>0</v>
      </c>
      <c r="G13404">
        <v>0</v>
      </c>
      <c r="I13404">
        <f t="shared" si="1045"/>
        <v>1</v>
      </c>
      <c r="K13404">
        <f t="shared" si="1046"/>
        <v>0</v>
      </c>
      <c r="M13404">
        <f t="shared" si="1047"/>
        <v>1</v>
      </c>
      <c r="O13404">
        <f t="shared" si="1048"/>
        <v>0</v>
      </c>
      <c r="Q13404">
        <f t="shared" si="1049"/>
        <v>1</v>
      </c>
    </row>
    <row r="13405" spans="1:17" x14ac:dyDescent="0.2">
      <c r="A13405">
        <v>8</v>
      </c>
      <c r="B13405">
        <v>3</v>
      </c>
      <c r="C13405">
        <v>403</v>
      </c>
      <c r="D13405">
        <v>0</v>
      </c>
      <c r="E13405">
        <v>0</v>
      </c>
      <c r="F13405">
        <v>0</v>
      </c>
      <c r="G13405">
        <v>0</v>
      </c>
      <c r="I13405">
        <f t="shared" si="1045"/>
        <v>1</v>
      </c>
      <c r="K13405">
        <f t="shared" si="1046"/>
        <v>1</v>
      </c>
      <c r="M13405">
        <f t="shared" si="1047"/>
        <v>1</v>
      </c>
      <c r="O13405">
        <f t="shared" si="1048"/>
        <v>1</v>
      </c>
      <c r="Q13405">
        <f t="shared" si="1049"/>
        <v>1</v>
      </c>
    </row>
    <row r="13406" spans="1:17" x14ac:dyDescent="0.2">
      <c r="A13406">
        <v>8</v>
      </c>
      <c r="B13406">
        <v>3</v>
      </c>
      <c r="C13406">
        <v>404</v>
      </c>
      <c r="D13406">
        <v>0</v>
      </c>
      <c r="E13406">
        <v>1</v>
      </c>
      <c r="F13406">
        <v>0</v>
      </c>
      <c r="G13406">
        <v>1</v>
      </c>
      <c r="I13406">
        <f t="shared" si="1045"/>
        <v>1</v>
      </c>
      <c r="K13406">
        <f t="shared" si="1046"/>
        <v>0</v>
      </c>
      <c r="M13406">
        <f t="shared" si="1047"/>
        <v>0</v>
      </c>
      <c r="O13406">
        <f t="shared" si="1048"/>
        <v>1</v>
      </c>
      <c r="Q13406">
        <f t="shared" si="1049"/>
        <v>0</v>
      </c>
    </row>
    <row r="13407" spans="1:17" x14ac:dyDescent="0.2">
      <c r="A13407">
        <v>8</v>
      </c>
      <c r="B13407">
        <v>3</v>
      </c>
      <c r="C13407">
        <v>405</v>
      </c>
      <c r="D13407">
        <v>0</v>
      </c>
      <c r="E13407">
        <v>1</v>
      </c>
      <c r="F13407">
        <v>0</v>
      </c>
      <c r="G13407">
        <v>1</v>
      </c>
      <c r="I13407">
        <f t="shared" si="1045"/>
        <v>1</v>
      </c>
      <c r="K13407">
        <f t="shared" si="1046"/>
        <v>0</v>
      </c>
      <c r="M13407">
        <f t="shared" si="1047"/>
        <v>0</v>
      </c>
      <c r="O13407">
        <f t="shared" si="1048"/>
        <v>1</v>
      </c>
      <c r="Q13407">
        <f t="shared" si="1049"/>
        <v>0</v>
      </c>
    </row>
    <row r="13408" spans="1:17" x14ac:dyDescent="0.2">
      <c r="A13408">
        <v>8</v>
      </c>
      <c r="B13408">
        <v>3</v>
      </c>
      <c r="C13408">
        <v>406</v>
      </c>
      <c r="D13408">
        <v>1</v>
      </c>
      <c r="E13408">
        <v>0</v>
      </c>
      <c r="F13408">
        <v>0</v>
      </c>
      <c r="G13408">
        <v>1</v>
      </c>
      <c r="I13408">
        <f t="shared" si="1045"/>
        <v>0</v>
      </c>
      <c r="K13408">
        <f t="shared" si="1046"/>
        <v>1</v>
      </c>
      <c r="M13408">
        <f t="shared" si="1047"/>
        <v>1</v>
      </c>
      <c r="O13408">
        <f t="shared" si="1048"/>
        <v>0</v>
      </c>
      <c r="Q13408">
        <f t="shared" si="1049"/>
        <v>0</v>
      </c>
    </row>
    <row r="13409" spans="1:17" x14ac:dyDescent="0.2">
      <c r="A13409">
        <v>8</v>
      </c>
      <c r="B13409">
        <v>3</v>
      </c>
      <c r="C13409">
        <v>407</v>
      </c>
      <c r="D13409">
        <v>1</v>
      </c>
      <c r="E13409">
        <v>1</v>
      </c>
      <c r="F13409">
        <v>0</v>
      </c>
      <c r="G13409">
        <v>0</v>
      </c>
      <c r="I13409">
        <f t="shared" si="1045"/>
        <v>0</v>
      </c>
      <c r="K13409">
        <f t="shared" si="1046"/>
        <v>0</v>
      </c>
      <c r="M13409">
        <f t="shared" si="1047"/>
        <v>0</v>
      </c>
      <c r="O13409">
        <f t="shared" si="1048"/>
        <v>0</v>
      </c>
      <c r="Q13409">
        <f t="shared" si="1049"/>
        <v>1</v>
      </c>
    </row>
    <row r="13410" spans="1:17" x14ac:dyDescent="0.2">
      <c r="A13410">
        <v>8</v>
      </c>
      <c r="B13410">
        <v>3</v>
      </c>
      <c r="C13410">
        <v>408</v>
      </c>
      <c r="D13410">
        <v>0</v>
      </c>
      <c r="E13410">
        <v>0</v>
      </c>
      <c r="F13410">
        <v>0</v>
      </c>
      <c r="G13410">
        <v>0</v>
      </c>
      <c r="I13410">
        <f t="shared" si="1045"/>
        <v>1</v>
      </c>
      <c r="K13410">
        <f t="shared" si="1046"/>
        <v>1</v>
      </c>
      <c r="M13410">
        <f t="shared" si="1047"/>
        <v>1</v>
      </c>
      <c r="O13410">
        <f t="shared" si="1048"/>
        <v>1</v>
      </c>
      <c r="Q13410">
        <f t="shared" si="1049"/>
        <v>1</v>
      </c>
    </row>
    <row r="13411" spans="1:17" x14ac:dyDescent="0.2">
      <c r="A13411">
        <v>8</v>
      </c>
      <c r="B13411">
        <v>3</v>
      </c>
      <c r="C13411">
        <v>409</v>
      </c>
      <c r="D13411">
        <v>0</v>
      </c>
      <c r="E13411">
        <v>1</v>
      </c>
      <c r="F13411">
        <v>0</v>
      </c>
      <c r="G13411">
        <v>0</v>
      </c>
      <c r="I13411">
        <f t="shared" si="1045"/>
        <v>1</v>
      </c>
      <c r="K13411">
        <f t="shared" si="1046"/>
        <v>0</v>
      </c>
      <c r="M13411">
        <f t="shared" si="1047"/>
        <v>1</v>
      </c>
      <c r="O13411">
        <f t="shared" si="1048"/>
        <v>0</v>
      </c>
      <c r="Q13411">
        <f t="shared" si="1049"/>
        <v>1</v>
      </c>
    </row>
    <row r="13412" spans="1:17" x14ac:dyDescent="0.2">
      <c r="A13412">
        <v>8</v>
      </c>
      <c r="B13412">
        <v>3</v>
      </c>
      <c r="C13412">
        <v>410</v>
      </c>
      <c r="D13412">
        <v>1</v>
      </c>
      <c r="E13412">
        <v>1</v>
      </c>
      <c r="F13412">
        <v>1</v>
      </c>
      <c r="G13412">
        <v>1</v>
      </c>
      <c r="I13412">
        <f t="shared" si="1045"/>
        <v>1</v>
      </c>
      <c r="K13412">
        <f t="shared" si="1046"/>
        <v>1</v>
      </c>
      <c r="M13412">
        <f t="shared" si="1047"/>
        <v>1</v>
      </c>
      <c r="O13412">
        <f t="shared" si="1048"/>
        <v>1</v>
      </c>
      <c r="Q13412">
        <f t="shared" si="1049"/>
        <v>1</v>
      </c>
    </row>
    <row r="13413" spans="1:17" x14ac:dyDescent="0.2">
      <c r="A13413">
        <v>8</v>
      </c>
      <c r="B13413">
        <v>3</v>
      </c>
      <c r="C13413">
        <v>411</v>
      </c>
      <c r="D13413">
        <v>0</v>
      </c>
      <c r="E13413">
        <v>0</v>
      </c>
      <c r="F13413">
        <v>0</v>
      </c>
      <c r="G13413">
        <v>0</v>
      </c>
      <c r="I13413">
        <f t="shared" si="1045"/>
        <v>1</v>
      </c>
      <c r="K13413">
        <f t="shared" si="1046"/>
        <v>1</v>
      </c>
      <c r="M13413">
        <f t="shared" si="1047"/>
        <v>1</v>
      </c>
      <c r="O13413">
        <f t="shared" si="1048"/>
        <v>1</v>
      </c>
      <c r="Q13413">
        <f t="shared" si="1049"/>
        <v>1</v>
      </c>
    </row>
    <row r="13414" spans="1:17" x14ac:dyDescent="0.2">
      <c r="A13414">
        <v>8</v>
      </c>
      <c r="B13414">
        <v>3</v>
      </c>
      <c r="C13414">
        <v>412</v>
      </c>
      <c r="D13414">
        <v>1</v>
      </c>
      <c r="E13414">
        <v>0</v>
      </c>
      <c r="F13414">
        <v>0</v>
      </c>
      <c r="G13414">
        <v>0</v>
      </c>
      <c r="I13414">
        <f t="shared" si="1045"/>
        <v>0</v>
      </c>
      <c r="K13414">
        <f t="shared" si="1046"/>
        <v>1</v>
      </c>
      <c r="M13414">
        <f t="shared" si="1047"/>
        <v>0</v>
      </c>
      <c r="O13414">
        <f t="shared" si="1048"/>
        <v>1</v>
      </c>
      <c r="Q13414">
        <f t="shared" si="1049"/>
        <v>1</v>
      </c>
    </row>
    <row r="13415" spans="1:17" x14ac:dyDescent="0.2">
      <c r="A13415">
        <v>8</v>
      </c>
      <c r="B13415">
        <v>3</v>
      </c>
      <c r="C13415">
        <v>413</v>
      </c>
      <c r="D13415">
        <v>1</v>
      </c>
      <c r="E13415">
        <v>1</v>
      </c>
      <c r="F13415">
        <v>0</v>
      </c>
      <c r="G13415">
        <v>0</v>
      </c>
      <c r="I13415">
        <f t="shared" si="1045"/>
        <v>0</v>
      </c>
      <c r="K13415">
        <f t="shared" si="1046"/>
        <v>0</v>
      </c>
      <c r="M13415">
        <f t="shared" si="1047"/>
        <v>0</v>
      </c>
      <c r="O13415">
        <f t="shared" si="1048"/>
        <v>0</v>
      </c>
      <c r="Q13415">
        <f t="shared" si="1049"/>
        <v>1</v>
      </c>
    </row>
    <row r="13416" spans="1:17" x14ac:dyDescent="0.2">
      <c r="A13416">
        <v>8</v>
      </c>
      <c r="B13416">
        <v>3</v>
      </c>
      <c r="C13416">
        <v>414</v>
      </c>
      <c r="D13416">
        <v>0</v>
      </c>
      <c r="E13416">
        <v>0</v>
      </c>
      <c r="F13416">
        <v>0</v>
      </c>
      <c r="G13416">
        <v>0</v>
      </c>
      <c r="I13416">
        <f t="shared" si="1045"/>
        <v>1</v>
      </c>
      <c r="K13416">
        <f t="shared" si="1046"/>
        <v>1</v>
      </c>
      <c r="M13416">
        <f t="shared" si="1047"/>
        <v>1</v>
      </c>
      <c r="O13416">
        <f t="shared" si="1048"/>
        <v>1</v>
      </c>
      <c r="Q13416">
        <f t="shared" si="1049"/>
        <v>1</v>
      </c>
    </row>
    <row r="13417" spans="1:17" x14ac:dyDescent="0.2">
      <c r="A13417">
        <v>8</v>
      </c>
      <c r="B13417">
        <v>3</v>
      </c>
      <c r="C13417">
        <v>415</v>
      </c>
      <c r="D13417">
        <v>1</v>
      </c>
      <c r="E13417">
        <v>1</v>
      </c>
      <c r="F13417">
        <v>0</v>
      </c>
      <c r="G13417">
        <v>1</v>
      </c>
      <c r="I13417">
        <f t="shared" si="1045"/>
        <v>0</v>
      </c>
      <c r="K13417">
        <f t="shared" si="1046"/>
        <v>0</v>
      </c>
      <c r="M13417">
        <f t="shared" si="1047"/>
        <v>1</v>
      </c>
      <c r="O13417">
        <f t="shared" si="1048"/>
        <v>1</v>
      </c>
      <c r="Q13417">
        <f t="shared" si="1049"/>
        <v>0</v>
      </c>
    </row>
    <row r="13418" spans="1:17" x14ac:dyDescent="0.2">
      <c r="A13418">
        <v>8</v>
      </c>
      <c r="B13418">
        <v>3</v>
      </c>
      <c r="C13418">
        <v>416</v>
      </c>
      <c r="D13418">
        <v>1</v>
      </c>
      <c r="E13418">
        <v>1</v>
      </c>
      <c r="F13418">
        <v>1</v>
      </c>
      <c r="G13418">
        <v>1</v>
      </c>
      <c r="I13418">
        <f t="shared" si="1045"/>
        <v>1</v>
      </c>
      <c r="K13418">
        <f t="shared" si="1046"/>
        <v>1</v>
      </c>
      <c r="M13418">
        <f t="shared" si="1047"/>
        <v>1</v>
      </c>
      <c r="O13418">
        <f t="shared" si="1048"/>
        <v>1</v>
      </c>
      <c r="Q13418">
        <f t="shared" si="1049"/>
        <v>1</v>
      </c>
    </row>
    <row r="13419" spans="1:17" x14ac:dyDescent="0.2">
      <c r="A13419">
        <v>8</v>
      </c>
      <c r="B13419">
        <v>3</v>
      </c>
      <c r="C13419">
        <v>417</v>
      </c>
      <c r="D13419">
        <v>0</v>
      </c>
      <c r="E13419">
        <v>0</v>
      </c>
      <c r="F13419">
        <v>0</v>
      </c>
      <c r="G13419">
        <v>0</v>
      </c>
      <c r="I13419">
        <f t="shared" si="1045"/>
        <v>1</v>
      </c>
      <c r="K13419">
        <f t="shared" si="1046"/>
        <v>1</v>
      </c>
      <c r="M13419">
        <f t="shared" si="1047"/>
        <v>1</v>
      </c>
      <c r="O13419">
        <f t="shared" si="1048"/>
        <v>1</v>
      </c>
      <c r="Q13419">
        <f t="shared" si="1049"/>
        <v>1</v>
      </c>
    </row>
    <row r="13420" spans="1:17" x14ac:dyDescent="0.2">
      <c r="A13420">
        <v>8</v>
      </c>
      <c r="B13420">
        <v>3</v>
      </c>
      <c r="C13420">
        <v>418</v>
      </c>
      <c r="D13420">
        <v>1</v>
      </c>
      <c r="E13420">
        <v>0</v>
      </c>
      <c r="F13420">
        <v>0</v>
      </c>
      <c r="G13420">
        <v>0</v>
      </c>
      <c r="I13420">
        <f t="shared" si="1045"/>
        <v>0</v>
      </c>
      <c r="K13420">
        <f t="shared" si="1046"/>
        <v>1</v>
      </c>
      <c r="M13420">
        <f t="shared" si="1047"/>
        <v>0</v>
      </c>
      <c r="O13420">
        <f t="shared" si="1048"/>
        <v>1</v>
      </c>
      <c r="Q13420">
        <f t="shared" si="1049"/>
        <v>1</v>
      </c>
    </row>
    <row r="13421" spans="1:17" x14ac:dyDescent="0.2">
      <c r="A13421">
        <v>8</v>
      </c>
      <c r="B13421">
        <v>3</v>
      </c>
      <c r="C13421">
        <v>419</v>
      </c>
      <c r="D13421">
        <v>1</v>
      </c>
      <c r="E13421">
        <v>1</v>
      </c>
      <c r="F13421">
        <v>0</v>
      </c>
      <c r="G13421">
        <v>0</v>
      </c>
      <c r="I13421">
        <f t="shared" si="1045"/>
        <v>0</v>
      </c>
      <c r="K13421">
        <f t="shared" si="1046"/>
        <v>0</v>
      </c>
      <c r="M13421">
        <f t="shared" si="1047"/>
        <v>0</v>
      </c>
      <c r="O13421">
        <f t="shared" si="1048"/>
        <v>0</v>
      </c>
      <c r="Q13421">
        <f t="shared" si="1049"/>
        <v>1</v>
      </c>
    </row>
    <row r="13422" spans="1:17" x14ac:dyDescent="0.2">
      <c r="A13422">
        <v>8</v>
      </c>
      <c r="B13422">
        <v>3</v>
      </c>
      <c r="C13422">
        <v>420</v>
      </c>
      <c r="D13422">
        <v>1</v>
      </c>
      <c r="E13422">
        <v>1</v>
      </c>
      <c r="F13422">
        <v>0</v>
      </c>
      <c r="G13422">
        <v>0</v>
      </c>
      <c r="I13422">
        <f t="shared" si="1045"/>
        <v>0</v>
      </c>
      <c r="K13422">
        <f t="shared" si="1046"/>
        <v>0</v>
      </c>
      <c r="M13422">
        <f t="shared" si="1047"/>
        <v>0</v>
      </c>
      <c r="O13422">
        <f t="shared" si="1048"/>
        <v>0</v>
      </c>
      <c r="Q13422">
        <f t="shared" si="1049"/>
        <v>1</v>
      </c>
    </row>
    <row r="13423" spans="1:17" x14ac:dyDescent="0.2">
      <c r="A13423">
        <v>8</v>
      </c>
      <c r="B13423">
        <v>3</v>
      </c>
      <c r="C13423">
        <v>421</v>
      </c>
      <c r="D13423">
        <v>1</v>
      </c>
      <c r="E13423">
        <v>0</v>
      </c>
      <c r="F13423">
        <v>0</v>
      </c>
      <c r="G13423">
        <v>0</v>
      </c>
      <c r="I13423">
        <f t="shared" si="1045"/>
        <v>0</v>
      </c>
      <c r="K13423">
        <f t="shared" si="1046"/>
        <v>1</v>
      </c>
      <c r="M13423">
        <f t="shared" si="1047"/>
        <v>0</v>
      </c>
      <c r="O13423">
        <f t="shared" si="1048"/>
        <v>1</v>
      </c>
      <c r="Q13423">
        <f t="shared" si="1049"/>
        <v>1</v>
      </c>
    </row>
    <row r="13424" spans="1:17" x14ac:dyDescent="0.2">
      <c r="A13424">
        <v>8</v>
      </c>
      <c r="B13424">
        <v>3</v>
      </c>
      <c r="C13424">
        <v>422</v>
      </c>
      <c r="D13424">
        <v>0</v>
      </c>
      <c r="E13424">
        <v>0</v>
      </c>
      <c r="F13424">
        <v>0</v>
      </c>
      <c r="G13424">
        <v>0</v>
      </c>
      <c r="I13424">
        <f t="shared" si="1045"/>
        <v>1</v>
      </c>
      <c r="K13424">
        <f t="shared" si="1046"/>
        <v>1</v>
      </c>
      <c r="M13424">
        <f t="shared" si="1047"/>
        <v>1</v>
      </c>
      <c r="O13424">
        <f t="shared" si="1048"/>
        <v>1</v>
      </c>
      <c r="Q13424">
        <f t="shared" si="1049"/>
        <v>1</v>
      </c>
    </row>
    <row r="13425" spans="1:17" x14ac:dyDescent="0.2">
      <c r="A13425">
        <v>8</v>
      </c>
      <c r="B13425">
        <v>3</v>
      </c>
      <c r="C13425">
        <v>423</v>
      </c>
      <c r="D13425">
        <v>1</v>
      </c>
      <c r="E13425">
        <v>0</v>
      </c>
      <c r="F13425">
        <v>1</v>
      </c>
      <c r="G13425">
        <v>1</v>
      </c>
      <c r="I13425">
        <f t="shared" si="1045"/>
        <v>1</v>
      </c>
      <c r="K13425">
        <f t="shared" si="1046"/>
        <v>0</v>
      </c>
      <c r="M13425">
        <f t="shared" si="1047"/>
        <v>1</v>
      </c>
      <c r="O13425">
        <f t="shared" si="1048"/>
        <v>0</v>
      </c>
      <c r="Q13425">
        <f t="shared" si="1049"/>
        <v>1</v>
      </c>
    </row>
    <row r="13426" spans="1:17" x14ac:dyDescent="0.2">
      <c r="A13426">
        <v>8</v>
      </c>
      <c r="B13426">
        <v>3</v>
      </c>
      <c r="C13426">
        <v>424</v>
      </c>
      <c r="D13426">
        <v>0</v>
      </c>
      <c r="E13426">
        <v>0</v>
      </c>
      <c r="F13426">
        <v>0</v>
      </c>
      <c r="G13426">
        <v>0</v>
      </c>
      <c r="I13426">
        <f t="shared" si="1045"/>
        <v>1</v>
      </c>
      <c r="K13426">
        <f t="shared" si="1046"/>
        <v>1</v>
      </c>
      <c r="M13426">
        <f t="shared" si="1047"/>
        <v>1</v>
      </c>
      <c r="O13426">
        <f t="shared" si="1048"/>
        <v>1</v>
      </c>
      <c r="Q13426">
        <f t="shared" si="1049"/>
        <v>1</v>
      </c>
    </row>
    <row r="13427" spans="1:17" x14ac:dyDescent="0.2">
      <c r="A13427">
        <v>8</v>
      </c>
      <c r="B13427">
        <v>3</v>
      </c>
      <c r="C13427">
        <v>425</v>
      </c>
      <c r="D13427">
        <v>1</v>
      </c>
      <c r="E13427">
        <v>1</v>
      </c>
      <c r="F13427">
        <v>1</v>
      </c>
      <c r="G13427">
        <v>1</v>
      </c>
      <c r="I13427">
        <f t="shared" si="1045"/>
        <v>1</v>
      </c>
      <c r="K13427">
        <f t="shared" si="1046"/>
        <v>1</v>
      </c>
      <c r="M13427">
        <f t="shared" si="1047"/>
        <v>1</v>
      </c>
      <c r="O13427">
        <f t="shared" si="1048"/>
        <v>1</v>
      </c>
      <c r="Q13427">
        <f t="shared" si="1049"/>
        <v>1</v>
      </c>
    </row>
    <row r="13428" spans="1:17" x14ac:dyDescent="0.2">
      <c r="A13428">
        <v>8</v>
      </c>
      <c r="B13428">
        <v>3</v>
      </c>
      <c r="C13428">
        <v>426</v>
      </c>
      <c r="D13428">
        <v>1</v>
      </c>
      <c r="E13428">
        <v>0</v>
      </c>
      <c r="F13428">
        <v>1</v>
      </c>
      <c r="G13428">
        <v>1</v>
      </c>
      <c r="I13428">
        <f t="shared" si="1045"/>
        <v>1</v>
      </c>
      <c r="K13428">
        <f t="shared" si="1046"/>
        <v>0</v>
      </c>
      <c r="M13428">
        <f t="shared" si="1047"/>
        <v>1</v>
      </c>
      <c r="O13428">
        <f t="shared" si="1048"/>
        <v>0</v>
      </c>
      <c r="Q13428">
        <f t="shared" si="1049"/>
        <v>1</v>
      </c>
    </row>
    <row r="13429" spans="1:17" x14ac:dyDescent="0.2">
      <c r="A13429">
        <v>8</v>
      </c>
      <c r="B13429">
        <v>3</v>
      </c>
      <c r="C13429">
        <v>427</v>
      </c>
      <c r="D13429">
        <v>1</v>
      </c>
      <c r="E13429">
        <v>1</v>
      </c>
      <c r="F13429">
        <v>1</v>
      </c>
      <c r="G13429">
        <v>0</v>
      </c>
      <c r="I13429">
        <f t="shared" si="1045"/>
        <v>1</v>
      </c>
      <c r="K13429">
        <f t="shared" si="1046"/>
        <v>1</v>
      </c>
      <c r="M13429">
        <f t="shared" si="1047"/>
        <v>0</v>
      </c>
      <c r="O13429">
        <f t="shared" si="1048"/>
        <v>0</v>
      </c>
      <c r="Q13429">
        <f t="shared" si="1049"/>
        <v>0</v>
      </c>
    </row>
    <row r="13430" spans="1:17" x14ac:dyDescent="0.2">
      <c r="A13430">
        <v>8</v>
      </c>
      <c r="B13430">
        <v>3</v>
      </c>
      <c r="C13430">
        <v>428</v>
      </c>
      <c r="D13430">
        <v>0</v>
      </c>
      <c r="E13430">
        <v>1</v>
      </c>
      <c r="F13430">
        <v>0</v>
      </c>
      <c r="G13430">
        <v>0</v>
      </c>
      <c r="I13430">
        <f t="shared" si="1045"/>
        <v>1</v>
      </c>
      <c r="K13430">
        <f t="shared" si="1046"/>
        <v>0</v>
      </c>
      <c r="M13430">
        <f t="shared" si="1047"/>
        <v>1</v>
      </c>
      <c r="O13430">
        <f t="shared" si="1048"/>
        <v>0</v>
      </c>
      <c r="Q13430">
        <f t="shared" si="1049"/>
        <v>1</v>
      </c>
    </row>
    <row r="13431" spans="1:17" x14ac:dyDescent="0.2">
      <c r="A13431">
        <v>8</v>
      </c>
      <c r="B13431">
        <v>3</v>
      </c>
      <c r="C13431">
        <v>429</v>
      </c>
      <c r="D13431">
        <v>0</v>
      </c>
      <c r="E13431">
        <v>0</v>
      </c>
      <c r="F13431">
        <v>0</v>
      </c>
      <c r="G13431">
        <v>0</v>
      </c>
      <c r="I13431">
        <f t="shared" si="1045"/>
        <v>1</v>
      </c>
      <c r="K13431">
        <f t="shared" si="1046"/>
        <v>1</v>
      </c>
      <c r="M13431">
        <f t="shared" si="1047"/>
        <v>1</v>
      </c>
      <c r="O13431">
        <f t="shared" si="1048"/>
        <v>1</v>
      </c>
      <c r="Q13431">
        <f t="shared" si="1049"/>
        <v>1</v>
      </c>
    </row>
    <row r="13432" spans="1:17" x14ac:dyDescent="0.2">
      <c r="A13432">
        <v>8</v>
      </c>
      <c r="B13432">
        <v>3</v>
      </c>
      <c r="C13432">
        <v>430</v>
      </c>
      <c r="D13432">
        <v>0</v>
      </c>
      <c r="E13432">
        <v>1</v>
      </c>
      <c r="F13432">
        <v>0</v>
      </c>
      <c r="G13432">
        <v>0</v>
      </c>
      <c r="I13432">
        <f t="shared" si="1045"/>
        <v>1</v>
      </c>
      <c r="K13432">
        <f t="shared" si="1046"/>
        <v>0</v>
      </c>
      <c r="M13432">
        <f t="shared" si="1047"/>
        <v>1</v>
      </c>
      <c r="O13432">
        <f t="shared" si="1048"/>
        <v>0</v>
      </c>
      <c r="Q13432">
        <f t="shared" si="1049"/>
        <v>1</v>
      </c>
    </row>
    <row r="13433" spans="1:17" x14ac:dyDescent="0.2">
      <c r="A13433">
        <v>8</v>
      </c>
      <c r="B13433">
        <v>3</v>
      </c>
      <c r="C13433">
        <v>431</v>
      </c>
      <c r="D13433">
        <v>0</v>
      </c>
      <c r="E13433">
        <v>0</v>
      </c>
      <c r="F13433">
        <v>0</v>
      </c>
      <c r="G13433">
        <v>0</v>
      </c>
      <c r="I13433">
        <f t="shared" si="1045"/>
        <v>1</v>
      </c>
      <c r="K13433">
        <f t="shared" si="1046"/>
        <v>1</v>
      </c>
      <c r="M13433">
        <f t="shared" si="1047"/>
        <v>1</v>
      </c>
      <c r="O13433">
        <f t="shared" si="1048"/>
        <v>1</v>
      </c>
      <c r="Q13433">
        <f t="shared" si="1049"/>
        <v>1</v>
      </c>
    </row>
    <row r="13434" spans="1:17" x14ac:dyDescent="0.2">
      <c r="A13434">
        <v>8</v>
      </c>
      <c r="B13434">
        <v>3</v>
      </c>
      <c r="C13434">
        <v>432</v>
      </c>
      <c r="D13434">
        <v>0</v>
      </c>
      <c r="E13434">
        <v>0</v>
      </c>
      <c r="F13434">
        <v>0</v>
      </c>
      <c r="G13434">
        <v>0</v>
      </c>
      <c r="I13434">
        <f t="shared" si="1045"/>
        <v>1</v>
      </c>
      <c r="K13434">
        <f t="shared" si="1046"/>
        <v>1</v>
      </c>
      <c r="M13434">
        <f t="shared" si="1047"/>
        <v>1</v>
      </c>
      <c r="O13434">
        <f t="shared" si="1048"/>
        <v>1</v>
      </c>
      <c r="Q13434">
        <f t="shared" si="1049"/>
        <v>1</v>
      </c>
    </row>
    <row r="13435" spans="1:17" x14ac:dyDescent="0.2">
      <c r="A13435">
        <v>8</v>
      </c>
      <c r="B13435">
        <v>3</v>
      </c>
      <c r="C13435">
        <v>433</v>
      </c>
      <c r="D13435">
        <v>1</v>
      </c>
      <c r="E13435">
        <v>1</v>
      </c>
      <c r="F13435">
        <v>1</v>
      </c>
      <c r="G13435">
        <v>1</v>
      </c>
      <c r="I13435">
        <f t="shared" si="1045"/>
        <v>1</v>
      </c>
      <c r="K13435">
        <f t="shared" si="1046"/>
        <v>1</v>
      </c>
      <c r="M13435">
        <f t="shared" si="1047"/>
        <v>1</v>
      </c>
      <c r="O13435">
        <f t="shared" si="1048"/>
        <v>1</v>
      </c>
      <c r="Q13435">
        <f t="shared" si="1049"/>
        <v>1</v>
      </c>
    </row>
    <row r="13436" spans="1:17" x14ac:dyDescent="0.2">
      <c r="A13436">
        <v>8</v>
      </c>
      <c r="B13436">
        <v>3</v>
      </c>
      <c r="C13436">
        <v>434</v>
      </c>
      <c r="D13436">
        <v>1</v>
      </c>
      <c r="E13436">
        <v>1</v>
      </c>
      <c r="F13436">
        <v>0</v>
      </c>
      <c r="G13436">
        <v>0</v>
      </c>
      <c r="I13436">
        <f t="shared" si="1045"/>
        <v>0</v>
      </c>
      <c r="K13436">
        <f t="shared" si="1046"/>
        <v>0</v>
      </c>
      <c r="M13436">
        <f t="shared" si="1047"/>
        <v>0</v>
      </c>
      <c r="O13436">
        <f t="shared" si="1048"/>
        <v>0</v>
      </c>
      <c r="Q13436">
        <f t="shared" si="1049"/>
        <v>1</v>
      </c>
    </row>
    <row r="13437" spans="1:17" x14ac:dyDescent="0.2">
      <c r="A13437">
        <v>8</v>
      </c>
      <c r="B13437">
        <v>3</v>
      </c>
      <c r="C13437">
        <v>435</v>
      </c>
      <c r="D13437">
        <v>1</v>
      </c>
      <c r="E13437">
        <v>1</v>
      </c>
      <c r="F13437">
        <v>1</v>
      </c>
      <c r="G13437">
        <v>1</v>
      </c>
      <c r="I13437">
        <f t="shared" si="1045"/>
        <v>1</v>
      </c>
      <c r="K13437">
        <f t="shared" si="1046"/>
        <v>1</v>
      </c>
      <c r="M13437">
        <f t="shared" si="1047"/>
        <v>1</v>
      </c>
      <c r="O13437">
        <f t="shared" si="1048"/>
        <v>1</v>
      </c>
      <c r="Q13437">
        <f t="shared" si="1049"/>
        <v>1</v>
      </c>
    </row>
    <row r="13438" spans="1:17" x14ac:dyDescent="0.2">
      <c r="A13438">
        <v>8</v>
      </c>
      <c r="B13438">
        <v>3</v>
      </c>
      <c r="C13438">
        <v>436</v>
      </c>
      <c r="D13438">
        <v>1</v>
      </c>
      <c r="E13438">
        <v>0</v>
      </c>
      <c r="F13438">
        <v>0</v>
      </c>
      <c r="G13438">
        <v>0</v>
      </c>
      <c r="I13438">
        <f t="shared" si="1045"/>
        <v>0</v>
      </c>
      <c r="K13438">
        <f t="shared" si="1046"/>
        <v>1</v>
      </c>
      <c r="M13438">
        <f t="shared" si="1047"/>
        <v>0</v>
      </c>
      <c r="O13438">
        <f t="shared" si="1048"/>
        <v>1</v>
      </c>
      <c r="Q13438">
        <f t="shared" si="1049"/>
        <v>1</v>
      </c>
    </row>
    <row r="13439" spans="1:17" x14ac:dyDescent="0.2">
      <c r="A13439">
        <v>8</v>
      </c>
      <c r="B13439">
        <v>3</v>
      </c>
      <c r="C13439">
        <v>437</v>
      </c>
      <c r="D13439">
        <v>0</v>
      </c>
      <c r="E13439">
        <v>0</v>
      </c>
      <c r="F13439">
        <v>0</v>
      </c>
      <c r="G13439">
        <v>0</v>
      </c>
      <c r="I13439">
        <f t="shared" si="1045"/>
        <v>1</v>
      </c>
      <c r="K13439">
        <f t="shared" si="1046"/>
        <v>1</v>
      </c>
      <c r="M13439">
        <f t="shared" si="1047"/>
        <v>1</v>
      </c>
      <c r="O13439">
        <f t="shared" si="1048"/>
        <v>1</v>
      </c>
      <c r="Q13439">
        <f t="shared" si="1049"/>
        <v>1</v>
      </c>
    </row>
    <row r="13440" spans="1:17" x14ac:dyDescent="0.2">
      <c r="A13440">
        <v>8</v>
      </c>
      <c r="B13440">
        <v>3</v>
      </c>
      <c r="C13440">
        <v>438</v>
      </c>
      <c r="D13440">
        <v>0</v>
      </c>
      <c r="E13440">
        <v>0</v>
      </c>
      <c r="F13440">
        <v>0</v>
      </c>
      <c r="G13440">
        <v>1</v>
      </c>
      <c r="I13440">
        <f t="shared" si="1045"/>
        <v>1</v>
      </c>
      <c r="K13440">
        <f t="shared" si="1046"/>
        <v>1</v>
      </c>
      <c r="M13440">
        <f t="shared" si="1047"/>
        <v>0</v>
      </c>
      <c r="O13440">
        <f t="shared" si="1048"/>
        <v>0</v>
      </c>
      <c r="Q13440">
        <f t="shared" si="1049"/>
        <v>0</v>
      </c>
    </row>
    <row r="13441" spans="1:17" x14ac:dyDescent="0.2">
      <c r="A13441">
        <v>8</v>
      </c>
      <c r="B13441">
        <v>3</v>
      </c>
      <c r="C13441">
        <v>439</v>
      </c>
      <c r="D13441">
        <v>0</v>
      </c>
      <c r="E13441">
        <v>0</v>
      </c>
      <c r="F13441">
        <v>0</v>
      </c>
      <c r="G13441">
        <v>1</v>
      </c>
      <c r="I13441">
        <f t="shared" si="1045"/>
        <v>1</v>
      </c>
      <c r="K13441">
        <f t="shared" si="1046"/>
        <v>1</v>
      </c>
      <c r="M13441">
        <f t="shared" si="1047"/>
        <v>0</v>
      </c>
      <c r="O13441">
        <f t="shared" si="1048"/>
        <v>0</v>
      </c>
      <c r="Q13441">
        <f t="shared" si="1049"/>
        <v>0</v>
      </c>
    </row>
    <row r="13442" spans="1:17" x14ac:dyDescent="0.2">
      <c r="A13442">
        <v>8</v>
      </c>
      <c r="B13442">
        <v>3</v>
      </c>
      <c r="C13442">
        <v>440</v>
      </c>
      <c r="D13442">
        <v>0</v>
      </c>
      <c r="E13442">
        <v>1</v>
      </c>
      <c r="F13442">
        <v>0</v>
      </c>
      <c r="G13442">
        <v>0</v>
      </c>
      <c r="I13442">
        <f t="shared" si="1045"/>
        <v>1</v>
      </c>
      <c r="K13442">
        <f t="shared" si="1046"/>
        <v>0</v>
      </c>
      <c r="M13442">
        <f t="shared" si="1047"/>
        <v>1</v>
      </c>
      <c r="O13442">
        <f t="shared" si="1048"/>
        <v>0</v>
      </c>
      <c r="Q13442">
        <f t="shared" si="1049"/>
        <v>1</v>
      </c>
    </row>
    <row r="13443" spans="1:17" x14ac:dyDescent="0.2">
      <c r="A13443">
        <v>8</v>
      </c>
      <c r="B13443">
        <v>3</v>
      </c>
      <c r="C13443">
        <v>441</v>
      </c>
      <c r="D13443">
        <v>0</v>
      </c>
      <c r="E13443">
        <v>1</v>
      </c>
      <c r="F13443">
        <v>0</v>
      </c>
      <c r="G13443">
        <v>0</v>
      </c>
      <c r="I13443">
        <f t="shared" ref="I13443:I13506" si="1050">INT(D13443=F13443)</f>
        <v>1</v>
      </c>
      <c r="K13443">
        <f t="shared" ref="K13443:K13506" si="1051">INT(E13443=F13443)</f>
        <v>0</v>
      </c>
      <c r="M13443">
        <f t="shared" ref="M13443:M13506" si="1052">INT(D13443=G13443)</f>
        <v>1</v>
      </c>
      <c r="O13443">
        <f t="shared" ref="O13443:O13506" si="1053">INT(E13443=G13443)</f>
        <v>0</v>
      </c>
      <c r="Q13443">
        <f t="shared" ref="Q13443:Q13506" si="1054">INT(F13443=G13443)</f>
        <v>1</v>
      </c>
    </row>
    <row r="13444" spans="1:17" x14ac:dyDescent="0.2">
      <c r="A13444">
        <v>8</v>
      </c>
      <c r="B13444">
        <v>3</v>
      </c>
      <c r="C13444">
        <v>442</v>
      </c>
      <c r="D13444">
        <v>0</v>
      </c>
      <c r="E13444">
        <v>0</v>
      </c>
      <c r="F13444">
        <v>0</v>
      </c>
      <c r="G13444">
        <v>0</v>
      </c>
      <c r="I13444">
        <f t="shared" si="1050"/>
        <v>1</v>
      </c>
      <c r="K13444">
        <f t="shared" si="1051"/>
        <v>1</v>
      </c>
      <c r="M13444">
        <f t="shared" si="1052"/>
        <v>1</v>
      </c>
      <c r="O13444">
        <f t="shared" si="1053"/>
        <v>1</v>
      </c>
      <c r="Q13444">
        <f t="shared" si="1054"/>
        <v>1</v>
      </c>
    </row>
    <row r="13445" spans="1:17" x14ac:dyDescent="0.2">
      <c r="A13445">
        <v>8</v>
      </c>
      <c r="B13445">
        <v>3</v>
      </c>
      <c r="C13445">
        <v>443</v>
      </c>
      <c r="D13445">
        <v>0</v>
      </c>
      <c r="E13445">
        <v>0</v>
      </c>
      <c r="F13445">
        <v>0</v>
      </c>
      <c r="G13445">
        <v>1</v>
      </c>
      <c r="I13445">
        <f t="shared" si="1050"/>
        <v>1</v>
      </c>
      <c r="K13445">
        <f t="shared" si="1051"/>
        <v>1</v>
      </c>
      <c r="M13445">
        <f t="shared" si="1052"/>
        <v>0</v>
      </c>
      <c r="O13445">
        <f t="shared" si="1053"/>
        <v>0</v>
      </c>
      <c r="Q13445">
        <f t="shared" si="1054"/>
        <v>0</v>
      </c>
    </row>
    <row r="13446" spans="1:17" x14ac:dyDescent="0.2">
      <c r="A13446">
        <v>8</v>
      </c>
      <c r="B13446">
        <v>3</v>
      </c>
      <c r="C13446">
        <v>444</v>
      </c>
      <c r="D13446">
        <v>0</v>
      </c>
      <c r="E13446">
        <v>0</v>
      </c>
      <c r="F13446">
        <v>0</v>
      </c>
      <c r="G13446">
        <v>1</v>
      </c>
      <c r="I13446">
        <f t="shared" si="1050"/>
        <v>1</v>
      </c>
      <c r="K13446">
        <f t="shared" si="1051"/>
        <v>1</v>
      </c>
      <c r="M13446">
        <f t="shared" si="1052"/>
        <v>0</v>
      </c>
      <c r="O13446">
        <f t="shared" si="1053"/>
        <v>0</v>
      </c>
      <c r="Q13446">
        <f t="shared" si="1054"/>
        <v>0</v>
      </c>
    </row>
    <row r="13447" spans="1:17" x14ac:dyDescent="0.2">
      <c r="A13447">
        <v>8</v>
      </c>
      <c r="B13447">
        <v>3</v>
      </c>
      <c r="C13447">
        <v>445</v>
      </c>
      <c r="D13447">
        <v>1</v>
      </c>
      <c r="E13447">
        <v>0</v>
      </c>
      <c r="F13447">
        <v>1</v>
      </c>
      <c r="G13447">
        <v>1</v>
      </c>
      <c r="I13447">
        <f t="shared" si="1050"/>
        <v>1</v>
      </c>
      <c r="K13447">
        <f t="shared" si="1051"/>
        <v>0</v>
      </c>
      <c r="M13447">
        <f t="shared" si="1052"/>
        <v>1</v>
      </c>
      <c r="O13447">
        <f t="shared" si="1053"/>
        <v>0</v>
      </c>
      <c r="Q13447">
        <f t="shared" si="1054"/>
        <v>1</v>
      </c>
    </row>
    <row r="13448" spans="1:17" x14ac:dyDescent="0.2">
      <c r="A13448">
        <v>8</v>
      </c>
      <c r="B13448">
        <v>3</v>
      </c>
      <c r="C13448">
        <v>446</v>
      </c>
      <c r="D13448">
        <v>0</v>
      </c>
      <c r="E13448">
        <v>1</v>
      </c>
      <c r="F13448">
        <v>0</v>
      </c>
      <c r="G13448">
        <v>1</v>
      </c>
      <c r="I13448">
        <f t="shared" si="1050"/>
        <v>1</v>
      </c>
      <c r="K13448">
        <f t="shared" si="1051"/>
        <v>0</v>
      </c>
      <c r="M13448">
        <f t="shared" si="1052"/>
        <v>0</v>
      </c>
      <c r="O13448">
        <f t="shared" si="1053"/>
        <v>1</v>
      </c>
      <c r="Q13448">
        <f t="shared" si="1054"/>
        <v>0</v>
      </c>
    </row>
    <row r="13449" spans="1:17" x14ac:dyDescent="0.2">
      <c r="A13449">
        <v>8</v>
      </c>
      <c r="B13449">
        <v>3</v>
      </c>
      <c r="C13449">
        <v>447</v>
      </c>
      <c r="D13449">
        <v>1</v>
      </c>
      <c r="E13449">
        <v>1</v>
      </c>
      <c r="F13449">
        <v>0</v>
      </c>
      <c r="G13449">
        <v>0</v>
      </c>
      <c r="I13449">
        <f t="shared" si="1050"/>
        <v>0</v>
      </c>
      <c r="K13449">
        <f t="shared" si="1051"/>
        <v>0</v>
      </c>
      <c r="M13449">
        <f t="shared" si="1052"/>
        <v>0</v>
      </c>
      <c r="O13449">
        <f t="shared" si="1053"/>
        <v>0</v>
      </c>
      <c r="Q13449">
        <f t="shared" si="1054"/>
        <v>1</v>
      </c>
    </row>
    <row r="13450" spans="1:17" x14ac:dyDescent="0.2">
      <c r="A13450">
        <v>8</v>
      </c>
      <c r="B13450">
        <v>3</v>
      </c>
      <c r="C13450">
        <v>448</v>
      </c>
      <c r="D13450">
        <v>1</v>
      </c>
      <c r="E13450">
        <v>0</v>
      </c>
      <c r="F13450">
        <v>1</v>
      </c>
      <c r="G13450">
        <v>0</v>
      </c>
      <c r="I13450">
        <f t="shared" si="1050"/>
        <v>1</v>
      </c>
      <c r="K13450">
        <f t="shared" si="1051"/>
        <v>0</v>
      </c>
      <c r="M13450">
        <f t="shared" si="1052"/>
        <v>0</v>
      </c>
      <c r="O13450">
        <f t="shared" si="1053"/>
        <v>1</v>
      </c>
      <c r="Q13450">
        <f t="shared" si="1054"/>
        <v>0</v>
      </c>
    </row>
    <row r="13451" spans="1:17" x14ac:dyDescent="0.2">
      <c r="A13451">
        <v>8</v>
      </c>
      <c r="B13451">
        <v>3</v>
      </c>
      <c r="C13451">
        <v>449</v>
      </c>
      <c r="D13451">
        <v>1</v>
      </c>
      <c r="E13451">
        <v>1</v>
      </c>
      <c r="F13451">
        <v>0</v>
      </c>
      <c r="G13451">
        <v>0</v>
      </c>
      <c r="I13451">
        <f t="shared" si="1050"/>
        <v>0</v>
      </c>
      <c r="K13451">
        <f t="shared" si="1051"/>
        <v>0</v>
      </c>
      <c r="M13451">
        <f t="shared" si="1052"/>
        <v>0</v>
      </c>
      <c r="O13451">
        <f t="shared" si="1053"/>
        <v>0</v>
      </c>
      <c r="Q13451">
        <f t="shared" si="1054"/>
        <v>1</v>
      </c>
    </row>
    <row r="13452" spans="1:17" x14ac:dyDescent="0.2">
      <c r="A13452">
        <v>8</v>
      </c>
      <c r="B13452">
        <v>3</v>
      </c>
      <c r="C13452">
        <v>450</v>
      </c>
      <c r="D13452">
        <v>1</v>
      </c>
      <c r="E13452">
        <v>1</v>
      </c>
      <c r="F13452">
        <v>1</v>
      </c>
      <c r="G13452">
        <v>0</v>
      </c>
      <c r="I13452">
        <f t="shared" si="1050"/>
        <v>1</v>
      </c>
      <c r="K13452">
        <f t="shared" si="1051"/>
        <v>1</v>
      </c>
      <c r="M13452">
        <f t="shared" si="1052"/>
        <v>0</v>
      </c>
      <c r="O13452">
        <f t="shared" si="1053"/>
        <v>0</v>
      </c>
      <c r="Q13452">
        <f t="shared" si="1054"/>
        <v>0</v>
      </c>
    </row>
    <row r="13453" spans="1:17" x14ac:dyDescent="0.2">
      <c r="A13453">
        <v>8</v>
      </c>
      <c r="B13453">
        <v>3</v>
      </c>
      <c r="C13453">
        <v>451</v>
      </c>
      <c r="D13453">
        <v>1</v>
      </c>
      <c r="E13453">
        <v>1</v>
      </c>
      <c r="F13453">
        <v>0</v>
      </c>
      <c r="G13453">
        <v>0</v>
      </c>
      <c r="I13453">
        <f t="shared" si="1050"/>
        <v>0</v>
      </c>
      <c r="K13453">
        <f t="shared" si="1051"/>
        <v>0</v>
      </c>
      <c r="M13453">
        <f t="shared" si="1052"/>
        <v>0</v>
      </c>
      <c r="O13453">
        <f t="shared" si="1053"/>
        <v>0</v>
      </c>
      <c r="Q13453">
        <f t="shared" si="1054"/>
        <v>1</v>
      </c>
    </row>
    <row r="13454" spans="1:17" x14ac:dyDescent="0.2">
      <c r="A13454">
        <v>8</v>
      </c>
      <c r="B13454">
        <v>3</v>
      </c>
      <c r="C13454">
        <v>452</v>
      </c>
      <c r="D13454">
        <v>0</v>
      </c>
      <c r="E13454">
        <v>0</v>
      </c>
      <c r="F13454">
        <v>0</v>
      </c>
      <c r="G13454">
        <v>0</v>
      </c>
      <c r="I13454">
        <f t="shared" si="1050"/>
        <v>1</v>
      </c>
      <c r="K13454">
        <f t="shared" si="1051"/>
        <v>1</v>
      </c>
      <c r="M13454">
        <f t="shared" si="1052"/>
        <v>1</v>
      </c>
      <c r="O13454">
        <f t="shared" si="1053"/>
        <v>1</v>
      </c>
      <c r="Q13454">
        <f t="shared" si="1054"/>
        <v>1</v>
      </c>
    </row>
    <row r="13455" spans="1:17" x14ac:dyDescent="0.2">
      <c r="A13455">
        <v>8</v>
      </c>
      <c r="B13455">
        <v>3</v>
      </c>
      <c r="C13455">
        <v>453</v>
      </c>
      <c r="D13455">
        <v>1</v>
      </c>
      <c r="E13455">
        <v>1</v>
      </c>
      <c r="F13455">
        <v>0</v>
      </c>
      <c r="G13455">
        <v>0</v>
      </c>
      <c r="I13455">
        <f t="shared" si="1050"/>
        <v>0</v>
      </c>
      <c r="K13455">
        <f t="shared" si="1051"/>
        <v>0</v>
      </c>
      <c r="M13455">
        <f t="shared" si="1052"/>
        <v>0</v>
      </c>
      <c r="O13455">
        <f t="shared" si="1053"/>
        <v>0</v>
      </c>
      <c r="Q13455">
        <f t="shared" si="1054"/>
        <v>1</v>
      </c>
    </row>
    <row r="13456" spans="1:17" x14ac:dyDescent="0.2">
      <c r="A13456">
        <v>8</v>
      </c>
      <c r="B13456">
        <v>3</v>
      </c>
      <c r="C13456">
        <v>454</v>
      </c>
      <c r="D13456">
        <v>1</v>
      </c>
      <c r="E13456">
        <v>1</v>
      </c>
      <c r="F13456">
        <v>0</v>
      </c>
      <c r="G13456">
        <v>0</v>
      </c>
      <c r="I13456">
        <f t="shared" si="1050"/>
        <v>0</v>
      </c>
      <c r="K13456">
        <f t="shared" si="1051"/>
        <v>0</v>
      </c>
      <c r="M13456">
        <f t="shared" si="1052"/>
        <v>0</v>
      </c>
      <c r="O13456">
        <f t="shared" si="1053"/>
        <v>0</v>
      </c>
      <c r="Q13456">
        <f t="shared" si="1054"/>
        <v>1</v>
      </c>
    </row>
    <row r="13457" spans="1:17" x14ac:dyDescent="0.2">
      <c r="A13457">
        <v>8</v>
      </c>
      <c r="B13457">
        <v>3</v>
      </c>
      <c r="C13457">
        <v>455</v>
      </c>
      <c r="D13457">
        <v>0</v>
      </c>
      <c r="E13457">
        <v>1</v>
      </c>
      <c r="F13457">
        <v>0</v>
      </c>
      <c r="G13457">
        <v>0</v>
      </c>
      <c r="I13457">
        <f t="shared" si="1050"/>
        <v>1</v>
      </c>
      <c r="K13457">
        <f t="shared" si="1051"/>
        <v>0</v>
      </c>
      <c r="M13457">
        <f t="shared" si="1052"/>
        <v>1</v>
      </c>
      <c r="O13457">
        <f t="shared" si="1053"/>
        <v>0</v>
      </c>
      <c r="Q13457">
        <f t="shared" si="1054"/>
        <v>1</v>
      </c>
    </row>
    <row r="13458" spans="1:17" x14ac:dyDescent="0.2">
      <c r="A13458">
        <v>8</v>
      </c>
      <c r="B13458">
        <v>3</v>
      </c>
      <c r="C13458">
        <v>456</v>
      </c>
      <c r="D13458">
        <v>1</v>
      </c>
      <c r="E13458">
        <v>1</v>
      </c>
      <c r="F13458">
        <v>0</v>
      </c>
      <c r="G13458">
        <v>0</v>
      </c>
      <c r="I13458">
        <f t="shared" si="1050"/>
        <v>0</v>
      </c>
      <c r="K13458">
        <f t="shared" si="1051"/>
        <v>0</v>
      </c>
      <c r="M13458">
        <f t="shared" si="1052"/>
        <v>0</v>
      </c>
      <c r="O13458">
        <f t="shared" si="1053"/>
        <v>0</v>
      </c>
      <c r="Q13458">
        <f t="shared" si="1054"/>
        <v>1</v>
      </c>
    </row>
    <row r="13459" spans="1:17" x14ac:dyDescent="0.2">
      <c r="A13459">
        <v>8</v>
      </c>
      <c r="B13459">
        <v>3</v>
      </c>
      <c r="C13459">
        <v>457</v>
      </c>
      <c r="D13459">
        <v>1</v>
      </c>
      <c r="E13459">
        <v>1</v>
      </c>
      <c r="F13459">
        <v>0</v>
      </c>
      <c r="G13459">
        <v>0</v>
      </c>
      <c r="I13459">
        <f t="shared" si="1050"/>
        <v>0</v>
      </c>
      <c r="K13459">
        <f t="shared" si="1051"/>
        <v>0</v>
      </c>
      <c r="M13459">
        <f t="shared" si="1052"/>
        <v>0</v>
      </c>
      <c r="O13459">
        <f t="shared" si="1053"/>
        <v>0</v>
      </c>
      <c r="Q13459">
        <f t="shared" si="1054"/>
        <v>1</v>
      </c>
    </row>
    <row r="13460" spans="1:17" x14ac:dyDescent="0.2">
      <c r="A13460">
        <v>8</v>
      </c>
      <c r="B13460">
        <v>3</v>
      </c>
      <c r="C13460">
        <v>458</v>
      </c>
      <c r="D13460">
        <v>1</v>
      </c>
      <c r="E13460">
        <v>0</v>
      </c>
      <c r="F13460">
        <v>0</v>
      </c>
      <c r="G13460">
        <v>0</v>
      </c>
      <c r="I13460">
        <f t="shared" si="1050"/>
        <v>0</v>
      </c>
      <c r="K13460">
        <f t="shared" si="1051"/>
        <v>1</v>
      </c>
      <c r="M13460">
        <f t="shared" si="1052"/>
        <v>0</v>
      </c>
      <c r="O13460">
        <f t="shared" si="1053"/>
        <v>1</v>
      </c>
      <c r="Q13460">
        <f t="shared" si="1054"/>
        <v>1</v>
      </c>
    </row>
    <row r="13461" spans="1:17" x14ac:dyDescent="0.2">
      <c r="A13461">
        <v>8</v>
      </c>
      <c r="B13461">
        <v>3</v>
      </c>
      <c r="C13461">
        <v>459</v>
      </c>
      <c r="D13461">
        <v>0</v>
      </c>
      <c r="E13461">
        <v>0</v>
      </c>
      <c r="F13461">
        <v>0</v>
      </c>
      <c r="G13461">
        <v>0</v>
      </c>
      <c r="I13461">
        <f t="shared" si="1050"/>
        <v>1</v>
      </c>
      <c r="K13461">
        <f t="shared" si="1051"/>
        <v>1</v>
      </c>
      <c r="M13461">
        <f t="shared" si="1052"/>
        <v>1</v>
      </c>
      <c r="O13461">
        <f t="shared" si="1053"/>
        <v>1</v>
      </c>
      <c r="Q13461">
        <f t="shared" si="1054"/>
        <v>1</v>
      </c>
    </row>
    <row r="13462" spans="1:17" x14ac:dyDescent="0.2">
      <c r="A13462">
        <v>8</v>
      </c>
      <c r="B13462">
        <v>3</v>
      </c>
      <c r="C13462">
        <v>460</v>
      </c>
      <c r="D13462">
        <v>1</v>
      </c>
      <c r="E13462">
        <v>0</v>
      </c>
      <c r="F13462">
        <v>1</v>
      </c>
      <c r="G13462">
        <v>1</v>
      </c>
      <c r="I13462">
        <f t="shared" si="1050"/>
        <v>1</v>
      </c>
      <c r="K13462">
        <f t="shared" si="1051"/>
        <v>0</v>
      </c>
      <c r="M13462">
        <f t="shared" si="1052"/>
        <v>1</v>
      </c>
      <c r="O13462">
        <f t="shared" si="1053"/>
        <v>0</v>
      </c>
      <c r="Q13462">
        <f t="shared" si="1054"/>
        <v>1</v>
      </c>
    </row>
    <row r="13463" spans="1:17" x14ac:dyDescent="0.2">
      <c r="A13463">
        <v>8</v>
      </c>
      <c r="B13463">
        <v>3</v>
      </c>
      <c r="C13463">
        <v>461</v>
      </c>
      <c r="D13463">
        <v>0</v>
      </c>
      <c r="E13463">
        <v>0</v>
      </c>
      <c r="F13463">
        <v>0</v>
      </c>
      <c r="G13463">
        <v>0</v>
      </c>
      <c r="I13463">
        <f t="shared" si="1050"/>
        <v>1</v>
      </c>
      <c r="K13463">
        <f t="shared" si="1051"/>
        <v>1</v>
      </c>
      <c r="M13463">
        <f t="shared" si="1052"/>
        <v>1</v>
      </c>
      <c r="O13463">
        <f t="shared" si="1053"/>
        <v>1</v>
      </c>
      <c r="Q13463">
        <f t="shared" si="1054"/>
        <v>1</v>
      </c>
    </row>
    <row r="13464" spans="1:17" x14ac:dyDescent="0.2">
      <c r="A13464">
        <v>8</v>
      </c>
      <c r="B13464">
        <v>3</v>
      </c>
      <c r="C13464">
        <v>462</v>
      </c>
      <c r="D13464">
        <v>1</v>
      </c>
      <c r="E13464">
        <v>0</v>
      </c>
      <c r="F13464">
        <v>1</v>
      </c>
      <c r="G13464">
        <v>0</v>
      </c>
      <c r="I13464">
        <f t="shared" si="1050"/>
        <v>1</v>
      </c>
      <c r="K13464">
        <f t="shared" si="1051"/>
        <v>0</v>
      </c>
      <c r="M13464">
        <f t="shared" si="1052"/>
        <v>0</v>
      </c>
      <c r="O13464">
        <f t="shared" si="1053"/>
        <v>1</v>
      </c>
      <c r="Q13464">
        <f t="shared" si="1054"/>
        <v>0</v>
      </c>
    </row>
    <row r="13465" spans="1:17" x14ac:dyDescent="0.2">
      <c r="A13465">
        <v>8</v>
      </c>
      <c r="B13465">
        <v>3</v>
      </c>
      <c r="C13465">
        <v>463</v>
      </c>
      <c r="D13465">
        <v>1</v>
      </c>
      <c r="E13465">
        <v>1</v>
      </c>
      <c r="F13465">
        <v>1</v>
      </c>
      <c r="G13465">
        <v>1</v>
      </c>
      <c r="I13465">
        <f t="shared" si="1050"/>
        <v>1</v>
      </c>
      <c r="K13465">
        <f t="shared" si="1051"/>
        <v>1</v>
      </c>
      <c r="M13465">
        <f t="shared" si="1052"/>
        <v>1</v>
      </c>
      <c r="O13465">
        <f t="shared" si="1053"/>
        <v>1</v>
      </c>
      <c r="Q13465">
        <f t="shared" si="1054"/>
        <v>1</v>
      </c>
    </row>
    <row r="13466" spans="1:17" x14ac:dyDescent="0.2">
      <c r="A13466">
        <v>8</v>
      </c>
      <c r="B13466">
        <v>3</v>
      </c>
      <c r="C13466">
        <v>464</v>
      </c>
      <c r="D13466">
        <v>1</v>
      </c>
      <c r="E13466">
        <v>0</v>
      </c>
      <c r="F13466">
        <v>1</v>
      </c>
      <c r="G13466">
        <v>1</v>
      </c>
      <c r="I13466">
        <f t="shared" si="1050"/>
        <v>1</v>
      </c>
      <c r="K13466">
        <f t="shared" si="1051"/>
        <v>0</v>
      </c>
      <c r="M13466">
        <f t="shared" si="1052"/>
        <v>1</v>
      </c>
      <c r="O13466">
        <f t="shared" si="1053"/>
        <v>0</v>
      </c>
      <c r="Q13466">
        <f t="shared" si="1054"/>
        <v>1</v>
      </c>
    </row>
    <row r="13467" spans="1:17" x14ac:dyDescent="0.2">
      <c r="A13467">
        <v>8</v>
      </c>
      <c r="B13467">
        <v>3</v>
      </c>
      <c r="C13467">
        <v>465</v>
      </c>
      <c r="D13467">
        <v>0</v>
      </c>
      <c r="E13467">
        <v>0</v>
      </c>
      <c r="F13467">
        <v>0</v>
      </c>
      <c r="G13467">
        <v>0</v>
      </c>
      <c r="I13467">
        <f t="shared" si="1050"/>
        <v>1</v>
      </c>
      <c r="K13467">
        <f t="shared" si="1051"/>
        <v>1</v>
      </c>
      <c r="M13467">
        <f t="shared" si="1052"/>
        <v>1</v>
      </c>
      <c r="O13467">
        <f t="shared" si="1053"/>
        <v>1</v>
      </c>
      <c r="Q13467">
        <f t="shared" si="1054"/>
        <v>1</v>
      </c>
    </row>
    <row r="13468" spans="1:17" x14ac:dyDescent="0.2">
      <c r="A13468">
        <v>8</v>
      </c>
      <c r="B13468">
        <v>3</v>
      </c>
      <c r="C13468">
        <v>466</v>
      </c>
      <c r="D13468">
        <v>1</v>
      </c>
      <c r="E13468">
        <v>0</v>
      </c>
      <c r="F13468">
        <v>0</v>
      </c>
      <c r="G13468">
        <v>1</v>
      </c>
      <c r="I13468">
        <f t="shared" si="1050"/>
        <v>0</v>
      </c>
      <c r="K13468">
        <f t="shared" si="1051"/>
        <v>1</v>
      </c>
      <c r="M13468">
        <f t="shared" si="1052"/>
        <v>1</v>
      </c>
      <c r="O13468">
        <f t="shared" si="1053"/>
        <v>0</v>
      </c>
      <c r="Q13468">
        <f t="shared" si="1054"/>
        <v>0</v>
      </c>
    </row>
    <row r="13469" spans="1:17" x14ac:dyDescent="0.2">
      <c r="A13469">
        <v>8</v>
      </c>
      <c r="B13469">
        <v>3</v>
      </c>
      <c r="C13469">
        <v>467</v>
      </c>
      <c r="D13469">
        <v>1</v>
      </c>
      <c r="E13469">
        <v>0</v>
      </c>
      <c r="F13469">
        <v>1</v>
      </c>
      <c r="G13469">
        <v>1</v>
      </c>
      <c r="I13469">
        <f t="shared" si="1050"/>
        <v>1</v>
      </c>
      <c r="K13469">
        <f t="shared" si="1051"/>
        <v>0</v>
      </c>
      <c r="M13469">
        <f t="shared" si="1052"/>
        <v>1</v>
      </c>
      <c r="O13469">
        <f t="shared" si="1053"/>
        <v>0</v>
      </c>
      <c r="Q13469">
        <f t="shared" si="1054"/>
        <v>1</v>
      </c>
    </row>
    <row r="13470" spans="1:17" x14ac:dyDescent="0.2">
      <c r="A13470">
        <v>8</v>
      </c>
      <c r="B13470">
        <v>3</v>
      </c>
      <c r="C13470">
        <v>468</v>
      </c>
      <c r="D13470">
        <v>0</v>
      </c>
      <c r="E13470">
        <v>0</v>
      </c>
      <c r="F13470">
        <v>0</v>
      </c>
      <c r="G13470">
        <v>0</v>
      </c>
      <c r="I13470">
        <f t="shared" si="1050"/>
        <v>1</v>
      </c>
      <c r="K13470">
        <f t="shared" si="1051"/>
        <v>1</v>
      </c>
      <c r="M13470">
        <f t="shared" si="1052"/>
        <v>1</v>
      </c>
      <c r="O13470">
        <f t="shared" si="1053"/>
        <v>1</v>
      </c>
      <c r="Q13470">
        <f t="shared" si="1054"/>
        <v>1</v>
      </c>
    </row>
    <row r="13471" spans="1:17" x14ac:dyDescent="0.2">
      <c r="A13471">
        <v>8</v>
      </c>
      <c r="B13471">
        <v>3</v>
      </c>
      <c r="C13471">
        <v>469</v>
      </c>
      <c r="D13471">
        <v>1</v>
      </c>
      <c r="E13471">
        <v>0</v>
      </c>
      <c r="F13471">
        <v>1</v>
      </c>
      <c r="G13471">
        <v>1</v>
      </c>
      <c r="I13471">
        <f t="shared" si="1050"/>
        <v>1</v>
      </c>
      <c r="K13471">
        <f t="shared" si="1051"/>
        <v>0</v>
      </c>
      <c r="M13471">
        <f t="shared" si="1052"/>
        <v>1</v>
      </c>
      <c r="O13471">
        <f t="shared" si="1053"/>
        <v>0</v>
      </c>
      <c r="Q13471">
        <f t="shared" si="1054"/>
        <v>1</v>
      </c>
    </row>
    <row r="13472" spans="1:17" x14ac:dyDescent="0.2">
      <c r="A13472">
        <v>8</v>
      </c>
      <c r="B13472">
        <v>3</v>
      </c>
      <c r="C13472">
        <v>470</v>
      </c>
      <c r="D13472">
        <v>1</v>
      </c>
      <c r="E13472">
        <v>1</v>
      </c>
      <c r="F13472">
        <v>1</v>
      </c>
      <c r="G13472">
        <v>1</v>
      </c>
      <c r="I13472">
        <f t="shared" si="1050"/>
        <v>1</v>
      </c>
      <c r="K13472">
        <f t="shared" si="1051"/>
        <v>1</v>
      </c>
      <c r="M13472">
        <f t="shared" si="1052"/>
        <v>1</v>
      </c>
      <c r="O13472">
        <f t="shared" si="1053"/>
        <v>1</v>
      </c>
      <c r="Q13472">
        <f t="shared" si="1054"/>
        <v>1</v>
      </c>
    </row>
    <row r="13473" spans="1:17" x14ac:dyDescent="0.2">
      <c r="A13473">
        <v>8</v>
      </c>
      <c r="B13473">
        <v>3</v>
      </c>
      <c r="C13473">
        <v>471</v>
      </c>
      <c r="D13473">
        <v>0</v>
      </c>
      <c r="E13473">
        <v>0</v>
      </c>
      <c r="F13473">
        <v>0</v>
      </c>
      <c r="G13473">
        <v>1</v>
      </c>
      <c r="I13473">
        <f t="shared" si="1050"/>
        <v>1</v>
      </c>
      <c r="K13473">
        <f t="shared" si="1051"/>
        <v>1</v>
      </c>
      <c r="M13473">
        <f t="shared" si="1052"/>
        <v>0</v>
      </c>
      <c r="O13473">
        <f t="shared" si="1053"/>
        <v>0</v>
      </c>
      <c r="Q13473">
        <f t="shared" si="1054"/>
        <v>0</v>
      </c>
    </row>
    <row r="13474" spans="1:17" x14ac:dyDescent="0.2">
      <c r="A13474">
        <v>8</v>
      </c>
      <c r="B13474">
        <v>3</v>
      </c>
      <c r="C13474">
        <v>472</v>
      </c>
      <c r="D13474">
        <v>0</v>
      </c>
      <c r="E13474">
        <v>0</v>
      </c>
      <c r="F13474">
        <v>0</v>
      </c>
      <c r="G13474">
        <v>0</v>
      </c>
      <c r="I13474">
        <f t="shared" si="1050"/>
        <v>1</v>
      </c>
      <c r="K13474">
        <f t="shared" si="1051"/>
        <v>1</v>
      </c>
      <c r="M13474">
        <f t="shared" si="1052"/>
        <v>1</v>
      </c>
      <c r="O13474">
        <f t="shared" si="1053"/>
        <v>1</v>
      </c>
      <c r="Q13474">
        <f t="shared" si="1054"/>
        <v>1</v>
      </c>
    </row>
    <row r="13475" spans="1:17" x14ac:dyDescent="0.2">
      <c r="A13475">
        <v>8</v>
      </c>
      <c r="B13475">
        <v>3</v>
      </c>
      <c r="C13475">
        <v>473</v>
      </c>
      <c r="D13475">
        <v>0</v>
      </c>
      <c r="E13475">
        <v>1</v>
      </c>
      <c r="F13475">
        <v>0</v>
      </c>
      <c r="G13475">
        <v>0</v>
      </c>
      <c r="I13475">
        <f t="shared" si="1050"/>
        <v>1</v>
      </c>
      <c r="K13475">
        <f t="shared" si="1051"/>
        <v>0</v>
      </c>
      <c r="M13475">
        <f t="shared" si="1052"/>
        <v>1</v>
      </c>
      <c r="O13475">
        <f t="shared" si="1053"/>
        <v>0</v>
      </c>
      <c r="Q13475">
        <f t="shared" si="1054"/>
        <v>1</v>
      </c>
    </row>
    <row r="13476" spans="1:17" x14ac:dyDescent="0.2">
      <c r="A13476">
        <v>8</v>
      </c>
      <c r="B13476">
        <v>3</v>
      </c>
      <c r="C13476">
        <v>474</v>
      </c>
      <c r="D13476">
        <v>1</v>
      </c>
      <c r="E13476">
        <v>1</v>
      </c>
      <c r="F13476">
        <v>1</v>
      </c>
      <c r="G13476">
        <v>0</v>
      </c>
      <c r="I13476">
        <f t="shared" si="1050"/>
        <v>1</v>
      </c>
      <c r="K13476">
        <f t="shared" si="1051"/>
        <v>1</v>
      </c>
      <c r="M13476">
        <f t="shared" si="1052"/>
        <v>0</v>
      </c>
      <c r="O13476">
        <f t="shared" si="1053"/>
        <v>0</v>
      </c>
      <c r="Q13476">
        <f t="shared" si="1054"/>
        <v>0</v>
      </c>
    </row>
    <row r="13477" spans="1:17" x14ac:dyDescent="0.2">
      <c r="A13477">
        <v>8</v>
      </c>
      <c r="B13477">
        <v>3</v>
      </c>
      <c r="C13477">
        <v>475</v>
      </c>
      <c r="D13477">
        <v>0</v>
      </c>
      <c r="E13477">
        <v>1</v>
      </c>
      <c r="F13477">
        <v>0</v>
      </c>
      <c r="G13477">
        <v>1</v>
      </c>
      <c r="I13477">
        <f t="shared" si="1050"/>
        <v>1</v>
      </c>
      <c r="K13477">
        <f t="shared" si="1051"/>
        <v>0</v>
      </c>
      <c r="M13477">
        <f t="shared" si="1052"/>
        <v>0</v>
      </c>
      <c r="O13477">
        <f t="shared" si="1053"/>
        <v>1</v>
      </c>
      <c r="Q13477">
        <f t="shared" si="1054"/>
        <v>0</v>
      </c>
    </row>
    <row r="13478" spans="1:17" x14ac:dyDescent="0.2">
      <c r="A13478">
        <v>8</v>
      </c>
      <c r="B13478">
        <v>3</v>
      </c>
      <c r="C13478">
        <v>476</v>
      </c>
      <c r="D13478">
        <v>1</v>
      </c>
      <c r="E13478">
        <v>1</v>
      </c>
      <c r="F13478">
        <v>1</v>
      </c>
      <c r="G13478">
        <v>1</v>
      </c>
      <c r="I13478">
        <f t="shared" si="1050"/>
        <v>1</v>
      </c>
      <c r="K13478">
        <f t="shared" si="1051"/>
        <v>1</v>
      </c>
      <c r="M13478">
        <f t="shared" si="1052"/>
        <v>1</v>
      </c>
      <c r="O13478">
        <f t="shared" si="1053"/>
        <v>1</v>
      </c>
      <c r="Q13478">
        <f t="shared" si="1054"/>
        <v>1</v>
      </c>
    </row>
    <row r="13479" spans="1:17" x14ac:dyDescent="0.2">
      <c r="A13479">
        <v>8</v>
      </c>
      <c r="B13479">
        <v>3</v>
      </c>
      <c r="C13479">
        <v>477</v>
      </c>
      <c r="D13479">
        <v>0</v>
      </c>
      <c r="E13479">
        <v>0</v>
      </c>
      <c r="F13479">
        <v>0</v>
      </c>
      <c r="G13479">
        <v>0</v>
      </c>
      <c r="I13479">
        <f t="shared" si="1050"/>
        <v>1</v>
      </c>
      <c r="K13479">
        <f t="shared" si="1051"/>
        <v>1</v>
      </c>
      <c r="M13479">
        <f t="shared" si="1052"/>
        <v>1</v>
      </c>
      <c r="O13479">
        <f t="shared" si="1053"/>
        <v>1</v>
      </c>
      <c r="Q13479">
        <f t="shared" si="1054"/>
        <v>1</v>
      </c>
    </row>
    <row r="13480" spans="1:17" x14ac:dyDescent="0.2">
      <c r="A13480">
        <v>8</v>
      </c>
      <c r="B13480">
        <v>3</v>
      </c>
      <c r="C13480">
        <v>478</v>
      </c>
      <c r="D13480">
        <v>1</v>
      </c>
      <c r="E13480">
        <v>0</v>
      </c>
      <c r="F13480">
        <v>0</v>
      </c>
      <c r="G13480">
        <v>0</v>
      </c>
      <c r="I13480">
        <f t="shared" si="1050"/>
        <v>0</v>
      </c>
      <c r="K13480">
        <f t="shared" si="1051"/>
        <v>1</v>
      </c>
      <c r="M13480">
        <f t="shared" si="1052"/>
        <v>0</v>
      </c>
      <c r="O13480">
        <f t="shared" si="1053"/>
        <v>1</v>
      </c>
      <c r="Q13480">
        <f t="shared" si="1054"/>
        <v>1</v>
      </c>
    </row>
    <row r="13481" spans="1:17" x14ac:dyDescent="0.2">
      <c r="A13481">
        <v>8</v>
      </c>
      <c r="B13481">
        <v>3</v>
      </c>
      <c r="C13481">
        <v>479</v>
      </c>
      <c r="D13481">
        <v>1</v>
      </c>
      <c r="E13481">
        <v>1</v>
      </c>
      <c r="F13481">
        <v>0</v>
      </c>
      <c r="G13481">
        <v>0</v>
      </c>
      <c r="I13481">
        <f t="shared" si="1050"/>
        <v>0</v>
      </c>
      <c r="K13481">
        <f t="shared" si="1051"/>
        <v>0</v>
      </c>
      <c r="M13481">
        <f t="shared" si="1052"/>
        <v>0</v>
      </c>
      <c r="O13481">
        <f t="shared" si="1053"/>
        <v>0</v>
      </c>
      <c r="Q13481">
        <f t="shared" si="1054"/>
        <v>1</v>
      </c>
    </row>
    <row r="13482" spans="1:17" x14ac:dyDescent="0.2">
      <c r="A13482">
        <v>8</v>
      </c>
      <c r="B13482">
        <v>3</v>
      </c>
      <c r="C13482">
        <v>480</v>
      </c>
      <c r="D13482">
        <v>1</v>
      </c>
      <c r="E13482">
        <v>1</v>
      </c>
      <c r="F13482">
        <v>0</v>
      </c>
      <c r="G13482">
        <v>0</v>
      </c>
      <c r="I13482">
        <f t="shared" si="1050"/>
        <v>0</v>
      </c>
      <c r="K13482">
        <f t="shared" si="1051"/>
        <v>0</v>
      </c>
      <c r="M13482">
        <f t="shared" si="1052"/>
        <v>0</v>
      </c>
      <c r="O13482">
        <f t="shared" si="1053"/>
        <v>0</v>
      </c>
      <c r="Q13482">
        <f t="shared" si="1054"/>
        <v>1</v>
      </c>
    </row>
    <row r="13483" spans="1:17" x14ac:dyDescent="0.2">
      <c r="A13483">
        <v>8</v>
      </c>
      <c r="B13483">
        <v>3</v>
      </c>
      <c r="C13483">
        <v>481</v>
      </c>
      <c r="D13483">
        <v>1</v>
      </c>
      <c r="E13483">
        <v>1</v>
      </c>
      <c r="F13483">
        <v>0</v>
      </c>
      <c r="G13483">
        <v>0</v>
      </c>
      <c r="I13483">
        <f t="shared" si="1050"/>
        <v>0</v>
      </c>
      <c r="K13483">
        <f t="shared" si="1051"/>
        <v>0</v>
      </c>
      <c r="M13483">
        <f t="shared" si="1052"/>
        <v>0</v>
      </c>
      <c r="O13483">
        <f t="shared" si="1053"/>
        <v>0</v>
      </c>
      <c r="Q13483">
        <f t="shared" si="1054"/>
        <v>1</v>
      </c>
    </row>
    <row r="13484" spans="1:17" x14ac:dyDescent="0.2">
      <c r="A13484">
        <v>8</v>
      </c>
      <c r="B13484">
        <v>3</v>
      </c>
      <c r="C13484">
        <v>482</v>
      </c>
      <c r="D13484">
        <v>1</v>
      </c>
      <c r="E13484">
        <v>1</v>
      </c>
      <c r="F13484">
        <v>0</v>
      </c>
      <c r="G13484">
        <v>0</v>
      </c>
      <c r="I13484">
        <f t="shared" si="1050"/>
        <v>0</v>
      </c>
      <c r="K13484">
        <f t="shared" si="1051"/>
        <v>0</v>
      </c>
      <c r="M13484">
        <f t="shared" si="1052"/>
        <v>0</v>
      </c>
      <c r="O13484">
        <f t="shared" si="1053"/>
        <v>0</v>
      </c>
      <c r="Q13484">
        <f t="shared" si="1054"/>
        <v>1</v>
      </c>
    </row>
    <row r="13485" spans="1:17" x14ac:dyDescent="0.2">
      <c r="A13485">
        <v>8</v>
      </c>
      <c r="B13485">
        <v>3</v>
      </c>
      <c r="C13485">
        <v>483</v>
      </c>
      <c r="D13485">
        <v>0</v>
      </c>
      <c r="E13485">
        <v>0</v>
      </c>
      <c r="F13485">
        <v>0</v>
      </c>
      <c r="G13485">
        <v>0</v>
      </c>
      <c r="I13485">
        <f t="shared" si="1050"/>
        <v>1</v>
      </c>
      <c r="K13485">
        <f t="shared" si="1051"/>
        <v>1</v>
      </c>
      <c r="M13485">
        <f t="shared" si="1052"/>
        <v>1</v>
      </c>
      <c r="O13485">
        <f t="shared" si="1053"/>
        <v>1</v>
      </c>
      <c r="Q13485">
        <f t="shared" si="1054"/>
        <v>1</v>
      </c>
    </row>
    <row r="13486" spans="1:17" x14ac:dyDescent="0.2">
      <c r="A13486">
        <v>8</v>
      </c>
      <c r="B13486">
        <v>3</v>
      </c>
      <c r="C13486">
        <v>484</v>
      </c>
      <c r="D13486">
        <v>0</v>
      </c>
      <c r="E13486">
        <v>1</v>
      </c>
      <c r="F13486">
        <v>0</v>
      </c>
      <c r="G13486">
        <v>1</v>
      </c>
      <c r="I13486">
        <f t="shared" si="1050"/>
        <v>1</v>
      </c>
      <c r="K13486">
        <f t="shared" si="1051"/>
        <v>0</v>
      </c>
      <c r="M13486">
        <f t="shared" si="1052"/>
        <v>0</v>
      </c>
      <c r="O13486">
        <f t="shared" si="1053"/>
        <v>1</v>
      </c>
      <c r="Q13486">
        <f t="shared" si="1054"/>
        <v>0</v>
      </c>
    </row>
    <row r="13487" spans="1:17" x14ac:dyDescent="0.2">
      <c r="A13487">
        <v>8</v>
      </c>
      <c r="B13487">
        <v>3</v>
      </c>
      <c r="C13487">
        <v>485</v>
      </c>
      <c r="D13487">
        <v>1</v>
      </c>
      <c r="E13487">
        <v>1</v>
      </c>
      <c r="F13487">
        <v>1</v>
      </c>
      <c r="G13487">
        <v>1</v>
      </c>
      <c r="I13487">
        <f t="shared" si="1050"/>
        <v>1</v>
      </c>
      <c r="K13487">
        <f t="shared" si="1051"/>
        <v>1</v>
      </c>
      <c r="M13487">
        <f t="shared" si="1052"/>
        <v>1</v>
      </c>
      <c r="O13487">
        <f t="shared" si="1053"/>
        <v>1</v>
      </c>
      <c r="Q13487">
        <f t="shared" si="1054"/>
        <v>1</v>
      </c>
    </row>
    <row r="13488" spans="1:17" x14ac:dyDescent="0.2">
      <c r="A13488">
        <v>8</v>
      </c>
      <c r="B13488">
        <v>3</v>
      </c>
      <c r="C13488">
        <v>486</v>
      </c>
      <c r="D13488">
        <v>1</v>
      </c>
      <c r="E13488">
        <v>0</v>
      </c>
      <c r="F13488">
        <v>1</v>
      </c>
      <c r="G13488">
        <v>1</v>
      </c>
      <c r="I13488">
        <f t="shared" si="1050"/>
        <v>1</v>
      </c>
      <c r="K13488">
        <f t="shared" si="1051"/>
        <v>0</v>
      </c>
      <c r="M13488">
        <f t="shared" si="1052"/>
        <v>1</v>
      </c>
      <c r="O13488">
        <f t="shared" si="1053"/>
        <v>0</v>
      </c>
      <c r="Q13488">
        <f t="shared" si="1054"/>
        <v>1</v>
      </c>
    </row>
    <row r="13489" spans="1:17" x14ac:dyDescent="0.2">
      <c r="A13489">
        <v>8</v>
      </c>
      <c r="B13489">
        <v>3</v>
      </c>
      <c r="C13489">
        <v>487</v>
      </c>
      <c r="D13489">
        <v>1</v>
      </c>
      <c r="E13489">
        <v>0</v>
      </c>
      <c r="F13489">
        <v>1</v>
      </c>
      <c r="G13489">
        <v>1</v>
      </c>
      <c r="I13489">
        <f t="shared" si="1050"/>
        <v>1</v>
      </c>
      <c r="K13489">
        <f t="shared" si="1051"/>
        <v>0</v>
      </c>
      <c r="M13489">
        <f t="shared" si="1052"/>
        <v>1</v>
      </c>
      <c r="O13489">
        <f t="shared" si="1053"/>
        <v>0</v>
      </c>
      <c r="Q13489">
        <f t="shared" si="1054"/>
        <v>1</v>
      </c>
    </row>
    <row r="13490" spans="1:17" x14ac:dyDescent="0.2">
      <c r="A13490">
        <v>8</v>
      </c>
      <c r="B13490">
        <v>3</v>
      </c>
      <c r="C13490">
        <v>488</v>
      </c>
      <c r="D13490">
        <v>0</v>
      </c>
      <c r="E13490">
        <v>0</v>
      </c>
      <c r="F13490">
        <v>0</v>
      </c>
      <c r="G13490">
        <v>0</v>
      </c>
      <c r="I13490">
        <f t="shared" si="1050"/>
        <v>1</v>
      </c>
      <c r="K13490">
        <f t="shared" si="1051"/>
        <v>1</v>
      </c>
      <c r="M13490">
        <f t="shared" si="1052"/>
        <v>1</v>
      </c>
      <c r="O13490">
        <f t="shared" si="1053"/>
        <v>1</v>
      </c>
      <c r="Q13490">
        <f t="shared" si="1054"/>
        <v>1</v>
      </c>
    </row>
    <row r="13491" spans="1:17" x14ac:dyDescent="0.2">
      <c r="A13491">
        <v>8</v>
      </c>
      <c r="B13491">
        <v>3</v>
      </c>
      <c r="C13491">
        <v>489</v>
      </c>
      <c r="D13491">
        <v>0</v>
      </c>
      <c r="E13491">
        <v>0</v>
      </c>
      <c r="F13491">
        <v>0</v>
      </c>
      <c r="G13491">
        <v>0</v>
      </c>
      <c r="I13491">
        <f t="shared" si="1050"/>
        <v>1</v>
      </c>
      <c r="K13491">
        <f t="shared" si="1051"/>
        <v>1</v>
      </c>
      <c r="M13491">
        <f t="shared" si="1052"/>
        <v>1</v>
      </c>
      <c r="O13491">
        <f t="shared" si="1053"/>
        <v>1</v>
      </c>
      <c r="Q13491">
        <f t="shared" si="1054"/>
        <v>1</v>
      </c>
    </row>
    <row r="13492" spans="1:17" x14ac:dyDescent="0.2">
      <c r="A13492">
        <v>8</v>
      </c>
      <c r="B13492">
        <v>3</v>
      </c>
      <c r="C13492">
        <v>490</v>
      </c>
      <c r="D13492">
        <v>1</v>
      </c>
      <c r="E13492">
        <v>0</v>
      </c>
      <c r="F13492">
        <v>0</v>
      </c>
      <c r="G13492">
        <v>0</v>
      </c>
      <c r="I13492">
        <f t="shared" si="1050"/>
        <v>0</v>
      </c>
      <c r="K13492">
        <f t="shared" si="1051"/>
        <v>1</v>
      </c>
      <c r="M13492">
        <f t="shared" si="1052"/>
        <v>0</v>
      </c>
      <c r="O13492">
        <f t="shared" si="1053"/>
        <v>1</v>
      </c>
      <c r="Q13492">
        <f t="shared" si="1054"/>
        <v>1</v>
      </c>
    </row>
    <row r="13493" spans="1:17" x14ac:dyDescent="0.2">
      <c r="A13493">
        <v>8</v>
      </c>
      <c r="B13493">
        <v>3</v>
      </c>
      <c r="C13493">
        <v>491</v>
      </c>
      <c r="D13493">
        <v>1</v>
      </c>
      <c r="E13493">
        <v>1</v>
      </c>
      <c r="F13493">
        <v>0</v>
      </c>
      <c r="G13493">
        <v>0</v>
      </c>
      <c r="I13493">
        <f t="shared" si="1050"/>
        <v>0</v>
      </c>
      <c r="K13493">
        <f t="shared" si="1051"/>
        <v>0</v>
      </c>
      <c r="M13493">
        <f t="shared" si="1052"/>
        <v>0</v>
      </c>
      <c r="O13493">
        <f t="shared" si="1053"/>
        <v>0</v>
      </c>
      <c r="Q13493">
        <f t="shared" si="1054"/>
        <v>1</v>
      </c>
    </row>
    <row r="13494" spans="1:17" x14ac:dyDescent="0.2">
      <c r="A13494">
        <v>8</v>
      </c>
      <c r="B13494">
        <v>3</v>
      </c>
      <c r="C13494">
        <v>492</v>
      </c>
      <c r="D13494">
        <v>0</v>
      </c>
      <c r="E13494">
        <v>0</v>
      </c>
      <c r="F13494">
        <v>0</v>
      </c>
      <c r="G13494">
        <v>0</v>
      </c>
      <c r="I13494">
        <f t="shared" si="1050"/>
        <v>1</v>
      </c>
      <c r="K13494">
        <f t="shared" si="1051"/>
        <v>1</v>
      </c>
      <c r="M13494">
        <f t="shared" si="1052"/>
        <v>1</v>
      </c>
      <c r="O13494">
        <f t="shared" si="1053"/>
        <v>1</v>
      </c>
      <c r="Q13494">
        <f t="shared" si="1054"/>
        <v>1</v>
      </c>
    </row>
    <row r="13495" spans="1:17" x14ac:dyDescent="0.2">
      <c r="A13495">
        <v>8</v>
      </c>
      <c r="B13495">
        <v>3</v>
      </c>
      <c r="C13495">
        <v>493</v>
      </c>
      <c r="D13495">
        <v>0</v>
      </c>
      <c r="E13495">
        <v>1</v>
      </c>
      <c r="F13495">
        <v>0</v>
      </c>
      <c r="G13495">
        <v>1</v>
      </c>
      <c r="I13495">
        <f t="shared" si="1050"/>
        <v>1</v>
      </c>
      <c r="K13495">
        <f t="shared" si="1051"/>
        <v>0</v>
      </c>
      <c r="M13495">
        <f t="shared" si="1052"/>
        <v>0</v>
      </c>
      <c r="O13495">
        <f t="shared" si="1053"/>
        <v>1</v>
      </c>
      <c r="Q13495">
        <f t="shared" si="1054"/>
        <v>0</v>
      </c>
    </row>
    <row r="13496" spans="1:17" x14ac:dyDescent="0.2">
      <c r="A13496">
        <v>8</v>
      </c>
      <c r="B13496">
        <v>3</v>
      </c>
      <c r="C13496">
        <v>494</v>
      </c>
      <c r="D13496">
        <v>1</v>
      </c>
      <c r="E13496">
        <v>1</v>
      </c>
      <c r="F13496">
        <v>1</v>
      </c>
      <c r="G13496">
        <v>1</v>
      </c>
      <c r="I13496">
        <f t="shared" si="1050"/>
        <v>1</v>
      </c>
      <c r="K13496">
        <f t="shared" si="1051"/>
        <v>1</v>
      </c>
      <c r="M13496">
        <f t="shared" si="1052"/>
        <v>1</v>
      </c>
      <c r="O13496">
        <f t="shared" si="1053"/>
        <v>1</v>
      </c>
      <c r="Q13496">
        <f t="shared" si="1054"/>
        <v>1</v>
      </c>
    </row>
    <row r="13497" spans="1:17" x14ac:dyDescent="0.2">
      <c r="A13497">
        <v>8</v>
      </c>
      <c r="B13497">
        <v>3</v>
      </c>
      <c r="C13497">
        <v>495</v>
      </c>
      <c r="D13497">
        <v>1</v>
      </c>
      <c r="E13497">
        <v>0</v>
      </c>
      <c r="F13497">
        <v>1</v>
      </c>
      <c r="G13497">
        <v>0</v>
      </c>
      <c r="I13497">
        <f t="shared" si="1050"/>
        <v>1</v>
      </c>
      <c r="K13497">
        <f t="shared" si="1051"/>
        <v>0</v>
      </c>
      <c r="M13497">
        <f t="shared" si="1052"/>
        <v>0</v>
      </c>
      <c r="O13497">
        <f t="shared" si="1053"/>
        <v>1</v>
      </c>
      <c r="Q13497">
        <f t="shared" si="1054"/>
        <v>0</v>
      </c>
    </row>
    <row r="13498" spans="1:17" x14ac:dyDescent="0.2">
      <c r="A13498">
        <v>8</v>
      </c>
      <c r="B13498">
        <v>3</v>
      </c>
      <c r="C13498">
        <v>496</v>
      </c>
      <c r="D13498">
        <v>0</v>
      </c>
      <c r="E13498">
        <v>0</v>
      </c>
      <c r="F13498">
        <v>0</v>
      </c>
      <c r="G13498">
        <v>0</v>
      </c>
      <c r="I13498">
        <f t="shared" si="1050"/>
        <v>1</v>
      </c>
      <c r="K13498">
        <f t="shared" si="1051"/>
        <v>1</v>
      </c>
      <c r="M13498">
        <f t="shared" si="1052"/>
        <v>1</v>
      </c>
      <c r="O13498">
        <f t="shared" si="1053"/>
        <v>1</v>
      </c>
      <c r="Q13498">
        <f t="shared" si="1054"/>
        <v>1</v>
      </c>
    </row>
    <row r="13499" spans="1:17" x14ac:dyDescent="0.2">
      <c r="A13499">
        <v>8</v>
      </c>
      <c r="B13499">
        <v>3</v>
      </c>
      <c r="C13499">
        <v>497</v>
      </c>
      <c r="D13499">
        <v>1</v>
      </c>
      <c r="E13499">
        <v>1</v>
      </c>
      <c r="F13499">
        <v>0</v>
      </c>
      <c r="G13499">
        <v>0</v>
      </c>
      <c r="I13499">
        <f t="shared" si="1050"/>
        <v>0</v>
      </c>
      <c r="K13499">
        <f t="shared" si="1051"/>
        <v>0</v>
      </c>
      <c r="M13499">
        <f t="shared" si="1052"/>
        <v>0</v>
      </c>
      <c r="O13499">
        <f t="shared" si="1053"/>
        <v>0</v>
      </c>
      <c r="Q13499">
        <f t="shared" si="1054"/>
        <v>1</v>
      </c>
    </row>
    <row r="13500" spans="1:17" x14ac:dyDescent="0.2">
      <c r="A13500">
        <v>8</v>
      </c>
      <c r="B13500">
        <v>3</v>
      </c>
      <c r="C13500">
        <v>498</v>
      </c>
      <c r="D13500">
        <v>1</v>
      </c>
      <c r="E13500">
        <v>1</v>
      </c>
      <c r="F13500">
        <v>0</v>
      </c>
      <c r="G13500">
        <v>0</v>
      </c>
      <c r="I13500">
        <f t="shared" si="1050"/>
        <v>0</v>
      </c>
      <c r="K13500">
        <f t="shared" si="1051"/>
        <v>0</v>
      </c>
      <c r="M13500">
        <f t="shared" si="1052"/>
        <v>0</v>
      </c>
      <c r="O13500">
        <f t="shared" si="1053"/>
        <v>0</v>
      </c>
      <c r="Q13500">
        <f t="shared" si="1054"/>
        <v>1</v>
      </c>
    </row>
    <row r="13501" spans="1:17" x14ac:dyDescent="0.2">
      <c r="A13501">
        <v>8</v>
      </c>
      <c r="B13501">
        <v>3</v>
      </c>
      <c r="C13501">
        <v>499</v>
      </c>
      <c r="D13501">
        <v>1</v>
      </c>
      <c r="E13501">
        <v>0</v>
      </c>
      <c r="F13501">
        <v>0</v>
      </c>
      <c r="G13501">
        <v>0</v>
      </c>
      <c r="I13501">
        <f t="shared" si="1050"/>
        <v>0</v>
      </c>
      <c r="K13501">
        <f t="shared" si="1051"/>
        <v>1</v>
      </c>
      <c r="M13501">
        <f t="shared" si="1052"/>
        <v>0</v>
      </c>
      <c r="O13501">
        <f t="shared" si="1053"/>
        <v>1</v>
      </c>
      <c r="Q13501">
        <f t="shared" si="1054"/>
        <v>1</v>
      </c>
    </row>
    <row r="13502" spans="1:17" x14ac:dyDescent="0.2">
      <c r="A13502">
        <v>8</v>
      </c>
      <c r="B13502">
        <v>3</v>
      </c>
      <c r="C13502">
        <v>500</v>
      </c>
      <c r="D13502">
        <v>1</v>
      </c>
      <c r="E13502">
        <v>1</v>
      </c>
      <c r="F13502">
        <v>0</v>
      </c>
      <c r="G13502">
        <v>0</v>
      </c>
      <c r="I13502">
        <f t="shared" si="1050"/>
        <v>0</v>
      </c>
      <c r="K13502">
        <f t="shared" si="1051"/>
        <v>0</v>
      </c>
      <c r="M13502">
        <f t="shared" si="1052"/>
        <v>0</v>
      </c>
      <c r="O13502">
        <f t="shared" si="1053"/>
        <v>0</v>
      </c>
      <c r="Q13502">
        <f t="shared" si="1054"/>
        <v>1</v>
      </c>
    </row>
    <row r="13503" spans="1:17" x14ac:dyDescent="0.2">
      <c r="A13503">
        <v>8</v>
      </c>
      <c r="B13503">
        <v>3</v>
      </c>
      <c r="C13503">
        <v>501</v>
      </c>
      <c r="D13503">
        <v>1</v>
      </c>
      <c r="E13503">
        <v>0</v>
      </c>
      <c r="F13503">
        <v>0</v>
      </c>
      <c r="G13503">
        <v>0</v>
      </c>
      <c r="I13503">
        <f t="shared" si="1050"/>
        <v>0</v>
      </c>
      <c r="K13503">
        <f t="shared" si="1051"/>
        <v>1</v>
      </c>
      <c r="M13503">
        <f t="shared" si="1052"/>
        <v>0</v>
      </c>
      <c r="O13503">
        <f t="shared" si="1053"/>
        <v>1</v>
      </c>
      <c r="Q13503">
        <f t="shared" si="1054"/>
        <v>1</v>
      </c>
    </row>
    <row r="13504" spans="1:17" x14ac:dyDescent="0.2">
      <c r="A13504">
        <v>8</v>
      </c>
      <c r="B13504">
        <v>3</v>
      </c>
      <c r="C13504">
        <v>502</v>
      </c>
      <c r="D13504">
        <v>0</v>
      </c>
      <c r="E13504">
        <v>0</v>
      </c>
      <c r="F13504">
        <v>0</v>
      </c>
      <c r="G13504">
        <v>1</v>
      </c>
      <c r="I13504">
        <f t="shared" si="1050"/>
        <v>1</v>
      </c>
      <c r="K13504">
        <f t="shared" si="1051"/>
        <v>1</v>
      </c>
      <c r="M13504">
        <f t="shared" si="1052"/>
        <v>0</v>
      </c>
      <c r="O13504">
        <f t="shared" si="1053"/>
        <v>0</v>
      </c>
      <c r="Q13504">
        <f t="shared" si="1054"/>
        <v>0</v>
      </c>
    </row>
    <row r="13505" spans="1:17" x14ac:dyDescent="0.2">
      <c r="A13505">
        <v>8</v>
      </c>
      <c r="B13505">
        <v>3</v>
      </c>
      <c r="C13505">
        <v>503</v>
      </c>
      <c r="D13505">
        <v>0</v>
      </c>
      <c r="E13505">
        <v>0</v>
      </c>
      <c r="F13505">
        <v>0</v>
      </c>
      <c r="G13505">
        <v>1</v>
      </c>
      <c r="I13505">
        <f t="shared" si="1050"/>
        <v>1</v>
      </c>
      <c r="K13505">
        <f t="shared" si="1051"/>
        <v>1</v>
      </c>
      <c r="M13505">
        <f t="shared" si="1052"/>
        <v>0</v>
      </c>
      <c r="O13505">
        <f t="shared" si="1053"/>
        <v>0</v>
      </c>
      <c r="Q13505">
        <f t="shared" si="1054"/>
        <v>0</v>
      </c>
    </row>
    <row r="13506" spans="1:17" x14ac:dyDescent="0.2">
      <c r="A13506">
        <v>8</v>
      </c>
      <c r="B13506">
        <v>3</v>
      </c>
      <c r="C13506">
        <v>504</v>
      </c>
      <c r="D13506">
        <v>1</v>
      </c>
      <c r="E13506">
        <v>1</v>
      </c>
      <c r="F13506">
        <v>1</v>
      </c>
      <c r="G13506">
        <v>1</v>
      </c>
      <c r="I13506">
        <f t="shared" si="1050"/>
        <v>1</v>
      </c>
      <c r="K13506">
        <f t="shared" si="1051"/>
        <v>1</v>
      </c>
      <c r="M13506">
        <f t="shared" si="1052"/>
        <v>1</v>
      </c>
      <c r="O13506">
        <f t="shared" si="1053"/>
        <v>1</v>
      </c>
      <c r="Q13506">
        <f t="shared" si="1054"/>
        <v>1</v>
      </c>
    </row>
    <row r="13507" spans="1:17" x14ac:dyDescent="0.2">
      <c r="A13507">
        <v>8</v>
      </c>
      <c r="B13507">
        <v>3</v>
      </c>
      <c r="C13507">
        <v>505</v>
      </c>
      <c r="D13507">
        <v>1</v>
      </c>
      <c r="E13507">
        <v>0</v>
      </c>
      <c r="F13507">
        <v>1</v>
      </c>
      <c r="G13507">
        <v>1</v>
      </c>
      <c r="I13507">
        <f t="shared" ref="I13507:I13570" si="1055">INT(D13507=F13507)</f>
        <v>1</v>
      </c>
      <c r="K13507">
        <f t="shared" ref="K13507:K13570" si="1056">INT(E13507=F13507)</f>
        <v>0</v>
      </c>
      <c r="M13507">
        <f t="shared" ref="M13507:M13570" si="1057">INT(D13507=G13507)</f>
        <v>1</v>
      </c>
      <c r="O13507">
        <f t="shared" ref="O13507:O13570" si="1058">INT(E13507=G13507)</f>
        <v>0</v>
      </c>
      <c r="Q13507">
        <f t="shared" ref="Q13507:Q13570" si="1059">INT(F13507=G13507)</f>
        <v>1</v>
      </c>
    </row>
    <row r="13508" spans="1:17" x14ac:dyDescent="0.2">
      <c r="A13508">
        <v>8</v>
      </c>
      <c r="B13508">
        <v>3</v>
      </c>
      <c r="C13508">
        <v>506</v>
      </c>
      <c r="D13508">
        <v>1</v>
      </c>
      <c r="E13508">
        <v>0</v>
      </c>
      <c r="F13508">
        <v>0</v>
      </c>
      <c r="G13508">
        <v>1</v>
      </c>
      <c r="I13508">
        <f t="shared" si="1055"/>
        <v>0</v>
      </c>
      <c r="K13508">
        <f t="shared" si="1056"/>
        <v>1</v>
      </c>
      <c r="M13508">
        <f t="shared" si="1057"/>
        <v>1</v>
      </c>
      <c r="O13508">
        <f t="shared" si="1058"/>
        <v>0</v>
      </c>
      <c r="Q13508">
        <f t="shared" si="1059"/>
        <v>0</v>
      </c>
    </row>
    <row r="13509" spans="1:17" x14ac:dyDescent="0.2">
      <c r="A13509">
        <v>8</v>
      </c>
      <c r="B13509">
        <v>3</v>
      </c>
      <c r="C13509">
        <v>507</v>
      </c>
      <c r="D13509">
        <v>1</v>
      </c>
      <c r="E13509">
        <v>1</v>
      </c>
      <c r="F13509">
        <v>0</v>
      </c>
      <c r="G13509">
        <v>0</v>
      </c>
      <c r="I13509">
        <f t="shared" si="1055"/>
        <v>0</v>
      </c>
      <c r="K13509">
        <f t="shared" si="1056"/>
        <v>0</v>
      </c>
      <c r="M13509">
        <f t="shared" si="1057"/>
        <v>0</v>
      </c>
      <c r="O13509">
        <f t="shared" si="1058"/>
        <v>0</v>
      </c>
      <c r="Q13509">
        <f t="shared" si="1059"/>
        <v>1</v>
      </c>
    </row>
    <row r="13510" spans="1:17" x14ac:dyDescent="0.2">
      <c r="A13510">
        <v>8</v>
      </c>
      <c r="B13510">
        <v>3</v>
      </c>
      <c r="C13510">
        <v>508</v>
      </c>
      <c r="D13510">
        <v>1</v>
      </c>
      <c r="E13510">
        <v>0</v>
      </c>
      <c r="F13510">
        <v>0</v>
      </c>
      <c r="G13510">
        <v>0</v>
      </c>
      <c r="I13510">
        <f t="shared" si="1055"/>
        <v>0</v>
      </c>
      <c r="K13510">
        <f t="shared" si="1056"/>
        <v>1</v>
      </c>
      <c r="M13510">
        <f t="shared" si="1057"/>
        <v>0</v>
      </c>
      <c r="O13510">
        <f t="shared" si="1058"/>
        <v>1</v>
      </c>
      <c r="Q13510">
        <f t="shared" si="1059"/>
        <v>1</v>
      </c>
    </row>
    <row r="13511" spans="1:17" x14ac:dyDescent="0.2">
      <c r="A13511">
        <v>8</v>
      </c>
      <c r="B13511">
        <v>3</v>
      </c>
      <c r="C13511">
        <v>509</v>
      </c>
      <c r="D13511">
        <v>1</v>
      </c>
      <c r="E13511">
        <v>1</v>
      </c>
      <c r="F13511">
        <v>1</v>
      </c>
      <c r="G13511">
        <v>1</v>
      </c>
      <c r="I13511">
        <f t="shared" si="1055"/>
        <v>1</v>
      </c>
      <c r="K13511">
        <f t="shared" si="1056"/>
        <v>1</v>
      </c>
      <c r="M13511">
        <f t="shared" si="1057"/>
        <v>1</v>
      </c>
      <c r="O13511">
        <f t="shared" si="1058"/>
        <v>1</v>
      </c>
      <c r="Q13511">
        <f t="shared" si="1059"/>
        <v>1</v>
      </c>
    </row>
    <row r="13512" spans="1:17" x14ac:dyDescent="0.2">
      <c r="A13512">
        <v>8</v>
      </c>
      <c r="B13512">
        <v>3</v>
      </c>
      <c r="C13512">
        <v>510</v>
      </c>
      <c r="D13512">
        <v>1</v>
      </c>
      <c r="E13512">
        <v>0</v>
      </c>
      <c r="F13512">
        <v>0</v>
      </c>
      <c r="G13512">
        <v>1</v>
      </c>
      <c r="I13512">
        <f t="shared" si="1055"/>
        <v>0</v>
      </c>
      <c r="K13512">
        <f t="shared" si="1056"/>
        <v>1</v>
      </c>
      <c r="M13512">
        <f t="shared" si="1057"/>
        <v>1</v>
      </c>
      <c r="O13512">
        <f t="shared" si="1058"/>
        <v>0</v>
      </c>
      <c r="Q13512">
        <f t="shared" si="1059"/>
        <v>0</v>
      </c>
    </row>
    <row r="13513" spans="1:17" x14ac:dyDescent="0.2">
      <c r="A13513">
        <v>8</v>
      </c>
      <c r="B13513">
        <v>3</v>
      </c>
      <c r="C13513">
        <v>511</v>
      </c>
      <c r="D13513">
        <v>0</v>
      </c>
      <c r="E13513">
        <v>0</v>
      </c>
      <c r="F13513">
        <v>0</v>
      </c>
      <c r="G13513">
        <v>0</v>
      </c>
      <c r="I13513">
        <f t="shared" si="1055"/>
        <v>1</v>
      </c>
      <c r="K13513">
        <f t="shared" si="1056"/>
        <v>1</v>
      </c>
      <c r="M13513">
        <f t="shared" si="1057"/>
        <v>1</v>
      </c>
      <c r="O13513">
        <f t="shared" si="1058"/>
        <v>1</v>
      </c>
      <c r="Q13513">
        <f t="shared" si="1059"/>
        <v>1</v>
      </c>
    </row>
    <row r="13514" spans="1:17" x14ac:dyDescent="0.2">
      <c r="A13514">
        <v>8</v>
      </c>
      <c r="B13514">
        <v>3</v>
      </c>
      <c r="C13514">
        <v>512</v>
      </c>
      <c r="D13514">
        <v>1</v>
      </c>
      <c r="E13514">
        <v>0</v>
      </c>
      <c r="F13514">
        <v>0</v>
      </c>
      <c r="G13514">
        <v>0</v>
      </c>
      <c r="I13514">
        <f t="shared" si="1055"/>
        <v>0</v>
      </c>
      <c r="K13514">
        <f t="shared" si="1056"/>
        <v>1</v>
      </c>
      <c r="M13514">
        <f t="shared" si="1057"/>
        <v>0</v>
      </c>
      <c r="O13514">
        <f t="shared" si="1058"/>
        <v>1</v>
      </c>
      <c r="Q13514">
        <f t="shared" si="1059"/>
        <v>1</v>
      </c>
    </row>
    <row r="13515" spans="1:17" x14ac:dyDescent="0.2">
      <c r="A13515">
        <v>8</v>
      </c>
      <c r="B13515">
        <v>3</v>
      </c>
      <c r="C13515">
        <v>513</v>
      </c>
      <c r="D13515">
        <v>1</v>
      </c>
      <c r="E13515">
        <v>0</v>
      </c>
      <c r="F13515">
        <v>1</v>
      </c>
      <c r="G13515">
        <v>1</v>
      </c>
      <c r="I13515">
        <f t="shared" si="1055"/>
        <v>1</v>
      </c>
      <c r="K13515">
        <f t="shared" si="1056"/>
        <v>0</v>
      </c>
      <c r="M13515">
        <f t="shared" si="1057"/>
        <v>1</v>
      </c>
      <c r="O13515">
        <f t="shared" si="1058"/>
        <v>0</v>
      </c>
      <c r="Q13515">
        <f t="shared" si="1059"/>
        <v>1</v>
      </c>
    </row>
    <row r="13516" spans="1:17" x14ac:dyDescent="0.2">
      <c r="A13516">
        <v>8</v>
      </c>
      <c r="B13516">
        <v>3</v>
      </c>
      <c r="C13516">
        <v>514</v>
      </c>
      <c r="D13516">
        <v>1</v>
      </c>
      <c r="E13516">
        <v>1</v>
      </c>
      <c r="F13516">
        <v>0</v>
      </c>
      <c r="G13516">
        <v>0</v>
      </c>
      <c r="I13516">
        <f t="shared" si="1055"/>
        <v>0</v>
      </c>
      <c r="K13516">
        <f t="shared" si="1056"/>
        <v>0</v>
      </c>
      <c r="M13516">
        <f t="shared" si="1057"/>
        <v>0</v>
      </c>
      <c r="O13516">
        <f t="shared" si="1058"/>
        <v>0</v>
      </c>
      <c r="Q13516">
        <f t="shared" si="1059"/>
        <v>1</v>
      </c>
    </row>
    <row r="13517" spans="1:17" x14ac:dyDescent="0.2">
      <c r="A13517">
        <v>8</v>
      </c>
      <c r="B13517">
        <v>3</v>
      </c>
      <c r="C13517">
        <v>515</v>
      </c>
      <c r="D13517">
        <v>1</v>
      </c>
      <c r="E13517">
        <v>1</v>
      </c>
      <c r="F13517">
        <v>1</v>
      </c>
      <c r="G13517">
        <v>0</v>
      </c>
      <c r="I13517">
        <f t="shared" si="1055"/>
        <v>1</v>
      </c>
      <c r="K13517">
        <f t="shared" si="1056"/>
        <v>1</v>
      </c>
      <c r="M13517">
        <f t="shared" si="1057"/>
        <v>0</v>
      </c>
      <c r="O13517">
        <f t="shared" si="1058"/>
        <v>0</v>
      </c>
      <c r="Q13517">
        <f t="shared" si="1059"/>
        <v>0</v>
      </c>
    </row>
    <row r="13518" spans="1:17" x14ac:dyDescent="0.2">
      <c r="A13518">
        <v>8</v>
      </c>
      <c r="B13518">
        <v>3</v>
      </c>
      <c r="C13518">
        <v>516</v>
      </c>
      <c r="D13518">
        <v>1</v>
      </c>
      <c r="E13518">
        <v>1</v>
      </c>
      <c r="F13518">
        <v>0</v>
      </c>
      <c r="G13518">
        <v>0</v>
      </c>
      <c r="I13518">
        <f t="shared" si="1055"/>
        <v>0</v>
      </c>
      <c r="K13518">
        <f t="shared" si="1056"/>
        <v>0</v>
      </c>
      <c r="M13518">
        <f t="shared" si="1057"/>
        <v>0</v>
      </c>
      <c r="O13518">
        <f t="shared" si="1058"/>
        <v>0</v>
      </c>
      <c r="Q13518">
        <f t="shared" si="1059"/>
        <v>1</v>
      </c>
    </row>
    <row r="13519" spans="1:17" x14ac:dyDescent="0.2">
      <c r="A13519">
        <v>8</v>
      </c>
      <c r="B13519">
        <v>3</v>
      </c>
      <c r="C13519">
        <v>517</v>
      </c>
      <c r="D13519">
        <v>0</v>
      </c>
      <c r="E13519">
        <v>0</v>
      </c>
      <c r="F13519">
        <v>0</v>
      </c>
      <c r="G13519">
        <v>1</v>
      </c>
      <c r="I13519">
        <f t="shared" si="1055"/>
        <v>1</v>
      </c>
      <c r="K13519">
        <f t="shared" si="1056"/>
        <v>1</v>
      </c>
      <c r="M13519">
        <f t="shared" si="1057"/>
        <v>0</v>
      </c>
      <c r="O13519">
        <f t="shared" si="1058"/>
        <v>0</v>
      </c>
      <c r="Q13519">
        <f t="shared" si="1059"/>
        <v>0</v>
      </c>
    </row>
    <row r="13520" spans="1:17" x14ac:dyDescent="0.2">
      <c r="A13520">
        <v>8</v>
      </c>
      <c r="B13520">
        <v>3</v>
      </c>
      <c r="C13520">
        <v>518</v>
      </c>
      <c r="D13520">
        <v>1</v>
      </c>
      <c r="E13520">
        <v>0</v>
      </c>
      <c r="F13520">
        <v>1</v>
      </c>
      <c r="G13520">
        <v>1</v>
      </c>
      <c r="I13520">
        <f t="shared" si="1055"/>
        <v>1</v>
      </c>
      <c r="K13520">
        <f t="shared" si="1056"/>
        <v>0</v>
      </c>
      <c r="M13520">
        <f t="shared" si="1057"/>
        <v>1</v>
      </c>
      <c r="O13520">
        <f t="shared" si="1058"/>
        <v>0</v>
      </c>
      <c r="Q13520">
        <f t="shared" si="1059"/>
        <v>1</v>
      </c>
    </row>
    <row r="13521" spans="1:17" x14ac:dyDescent="0.2">
      <c r="A13521">
        <v>8</v>
      </c>
      <c r="B13521">
        <v>3</v>
      </c>
      <c r="C13521">
        <v>519</v>
      </c>
      <c r="D13521">
        <v>1</v>
      </c>
      <c r="E13521">
        <v>0</v>
      </c>
      <c r="F13521">
        <v>1</v>
      </c>
      <c r="G13521">
        <v>1</v>
      </c>
      <c r="I13521">
        <f t="shared" si="1055"/>
        <v>1</v>
      </c>
      <c r="K13521">
        <f t="shared" si="1056"/>
        <v>0</v>
      </c>
      <c r="M13521">
        <f t="shared" si="1057"/>
        <v>1</v>
      </c>
      <c r="O13521">
        <f t="shared" si="1058"/>
        <v>0</v>
      </c>
      <c r="Q13521">
        <f t="shared" si="1059"/>
        <v>1</v>
      </c>
    </row>
    <row r="13522" spans="1:17" x14ac:dyDescent="0.2">
      <c r="A13522">
        <v>8</v>
      </c>
      <c r="B13522">
        <v>3</v>
      </c>
      <c r="C13522">
        <v>520</v>
      </c>
      <c r="D13522">
        <v>1</v>
      </c>
      <c r="E13522">
        <v>0</v>
      </c>
      <c r="F13522">
        <v>1</v>
      </c>
      <c r="G13522">
        <v>1</v>
      </c>
      <c r="I13522">
        <f t="shared" si="1055"/>
        <v>1</v>
      </c>
      <c r="K13522">
        <f t="shared" si="1056"/>
        <v>0</v>
      </c>
      <c r="M13522">
        <f t="shared" si="1057"/>
        <v>1</v>
      </c>
      <c r="O13522">
        <f t="shared" si="1058"/>
        <v>0</v>
      </c>
      <c r="Q13522">
        <f t="shared" si="1059"/>
        <v>1</v>
      </c>
    </row>
    <row r="13523" spans="1:17" x14ac:dyDescent="0.2">
      <c r="A13523">
        <v>8</v>
      </c>
      <c r="B13523">
        <v>3</v>
      </c>
      <c r="C13523">
        <v>521</v>
      </c>
      <c r="D13523">
        <v>1</v>
      </c>
      <c r="E13523">
        <v>1</v>
      </c>
      <c r="F13523">
        <v>1</v>
      </c>
      <c r="G13523">
        <v>1</v>
      </c>
      <c r="I13523">
        <f t="shared" si="1055"/>
        <v>1</v>
      </c>
      <c r="K13523">
        <f t="shared" si="1056"/>
        <v>1</v>
      </c>
      <c r="M13523">
        <f t="shared" si="1057"/>
        <v>1</v>
      </c>
      <c r="O13523">
        <f t="shared" si="1058"/>
        <v>1</v>
      </c>
      <c r="Q13523">
        <f t="shared" si="1059"/>
        <v>1</v>
      </c>
    </row>
    <row r="13524" spans="1:17" x14ac:dyDescent="0.2">
      <c r="A13524">
        <v>8</v>
      </c>
      <c r="B13524">
        <v>3</v>
      </c>
      <c r="C13524">
        <v>522</v>
      </c>
      <c r="D13524">
        <v>1</v>
      </c>
      <c r="E13524">
        <v>0</v>
      </c>
      <c r="F13524">
        <v>0</v>
      </c>
      <c r="G13524">
        <v>0</v>
      </c>
      <c r="I13524">
        <f t="shared" si="1055"/>
        <v>0</v>
      </c>
      <c r="K13524">
        <f t="shared" si="1056"/>
        <v>1</v>
      </c>
      <c r="M13524">
        <f t="shared" si="1057"/>
        <v>0</v>
      </c>
      <c r="O13524">
        <f t="shared" si="1058"/>
        <v>1</v>
      </c>
      <c r="Q13524">
        <f t="shared" si="1059"/>
        <v>1</v>
      </c>
    </row>
    <row r="13525" spans="1:17" x14ac:dyDescent="0.2">
      <c r="A13525">
        <v>8</v>
      </c>
      <c r="B13525">
        <v>3</v>
      </c>
      <c r="C13525">
        <v>523</v>
      </c>
      <c r="D13525">
        <v>0</v>
      </c>
      <c r="E13525">
        <v>1</v>
      </c>
      <c r="F13525">
        <v>0</v>
      </c>
      <c r="G13525">
        <v>0</v>
      </c>
      <c r="I13525">
        <f t="shared" si="1055"/>
        <v>1</v>
      </c>
      <c r="K13525">
        <f t="shared" si="1056"/>
        <v>0</v>
      </c>
      <c r="M13525">
        <f t="shared" si="1057"/>
        <v>1</v>
      </c>
      <c r="O13525">
        <f t="shared" si="1058"/>
        <v>0</v>
      </c>
      <c r="Q13525">
        <f t="shared" si="1059"/>
        <v>1</v>
      </c>
    </row>
    <row r="13526" spans="1:17" x14ac:dyDescent="0.2">
      <c r="A13526">
        <v>8</v>
      </c>
      <c r="B13526">
        <v>3</v>
      </c>
      <c r="C13526">
        <v>524</v>
      </c>
      <c r="D13526">
        <v>1</v>
      </c>
      <c r="E13526">
        <v>0</v>
      </c>
      <c r="F13526">
        <v>1</v>
      </c>
      <c r="G13526">
        <v>1</v>
      </c>
      <c r="I13526">
        <f t="shared" si="1055"/>
        <v>1</v>
      </c>
      <c r="K13526">
        <f t="shared" si="1056"/>
        <v>0</v>
      </c>
      <c r="M13526">
        <f t="shared" si="1057"/>
        <v>1</v>
      </c>
      <c r="O13526">
        <f t="shared" si="1058"/>
        <v>0</v>
      </c>
      <c r="Q13526">
        <f t="shared" si="1059"/>
        <v>1</v>
      </c>
    </row>
    <row r="13527" spans="1:17" x14ac:dyDescent="0.2">
      <c r="A13527">
        <v>8</v>
      </c>
      <c r="B13527">
        <v>3</v>
      </c>
      <c r="C13527">
        <v>525</v>
      </c>
      <c r="D13527">
        <v>1</v>
      </c>
      <c r="E13527">
        <v>0</v>
      </c>
      <c r="F13527">
        <v>1</v>
      </c>
      <c r="G13527">
        <v>1</v>
      </c>
      <c r="I13527">
        <f t="shared" si="1055"/>
        <v>1</v>
      </c>
      <c r="K13527">
        <f t="shared" si="1056"/>
        <v>0</v>
      </c>
      <c r="M13527">
        <f t="shared" si="1057"/>
        <v>1</v>
      </c>
      <c r="O13527">
        <f t="shared" si="1058"/>
        <v>0</v>
      </c>
      <c r="Q13527">
        <f t="shared" si="1059"/>
        <v>1</v>
      </c>
    </row>
    <row r="13528" spans="1:17" x14ac:dyDescent="0.2">
      <c r="A13528">
        <v>8</v>
      </c>
      <c r="B13528">
        <v>3</v>
      </c>
      <c r="C13528">
        <v>526</v>
      </c>
      <c r="D13528">
        <v>1</v>
      </c>
      <c r="E13528">
        <v>0</v>
      </c>
      <c r="F13528">
        <v>1</v>
      </c>
      <c r="G13528">
        <v>1</v>
      </c>
      <c r="I13528">
        <f t="shared" si="1055"/>
        <v>1</v>
      </c>
      <c r="K13528">
        <f t="shared" si="1056"/>
        <v>0</v>
      </c>
      <c r="M13528">
        <f t="shared" si="1057"/>
        <v>1</v>
      </c>
      <c r="O13528">
        <f t="shared" si="1058"/>
        <v>0</v>
      </c>
      <c r="Q13528">
        <f t="shared" si="1059"/>
        <v>1</v>
      </c>
    </row>
    <row r="13529" spans="1:17" x14ac:dyDescent="0.2">
      <c r="A13529">
        <v>8</v>
      </c>
      <c r="B13529">
        <v>3</v>
      </c>
      <c r="C13529">
        <v>527</v>
      </c>
      <c r="D13529">
        <v>1</v>
      </c>
      <c r="E13529">
        <v>0</v>
      </c>
      <c r="F13529">
        <v>1</v>
      </c>
      <c r="G13529">
        <v>1</v>
      </c>
      <c r="I13529">
        <f t="shared" si="1055"/>
        <v>1</v>
      </c>
      <c r="K13529">
        <f t="shared" si="1056"/>
        <v>0</v>
      </c>
      <c r="M13529">
        <f t="shared" si="1057"/>
        <v>1</v>
      </c>
      <c r="O13529">
        <f t="shared" si="1058"/>
        <v>0</v>
      </c>
      <c r="Q13529">
        <f t="shared" si="1059"/>
        <v>1</v>
      </c>
    </row>
    <row r="13530" spans="1:17" x14ac:dyDescent="0.2">
      <c r="A13530">
        <v>8</v>
      </c>
      <c r="B13530">
        <v>3</v>
      </c>
      <c r="C13530">
        <v>528</v>
      </c>
      <c r="D13530">
        <v>0</v>
      </c>
      <c r="E13530">
        <v>0</v>
      </c>
      <c r="F13530">
        <v>0</v>
      </c>
      <c r="G13530">
        <v>1</v>
      </c>
      <c r="I13530">
        <f t="shared" si="1055"/>
        <v>1</v>
      </c>
      <c r="K13530">
        <f t="shared" si="1056"/>
        <v>1</v>
      </c>
      <c r="M13530">
        <f t="shared" si="1057"/>
        <v>0</v>
      </c>
      <c r="O13530">
        <f t="shared" si="1058"/>
        <v>0</v>
      </c>
      <c r="Q13530">
        <f t="shared" si="1059"/>
        <v>0</v>
      </c>
    </row>
    <row r="13531" spans="1:17" x14ac:dyDescent="0.2">
      <c r="A13531">
        <v>8</v>
      </c>
      <c r="B13531">
        <v>3</v>
      </c>
      <c r="C13531">
        <v>529</v>
      </c>
      <c r="D13531">
        <v>0</v>
      </c>
      <c r="E13531">
        <v>1</v>
      </c>
      <c r="F13531">
        <v>0</v>
      </c>
      <c r="G13531">
        <v>0</v>
      </c>
      <c r="I13531">
        <f t="shared" si="1055"/>
        <v>1</v>
      </c>
      <c r="K13531">
        <f t="shared" si="1056"/>
        <v>0</v>
      </c>
      <c r="M13531">
        <f t="shared" si="1057"/>
        <v>1</v>
      </c>
      <c r="O13531">
        <f t="shared" si="1058"/>
        <v>0</v>
      </c>
      <c r="Q13531">
        <f t="shared" si="1059"/>
        <v>1</v>
      </c>
    </row>
    <row r="13532" spans="1:17" x14ac:dyDescent="0.2">
      <c r="A13532">
        <v>8</v>
      </c>
      <c r="B13532">
        <v>3</v>
      </c>
      <c r="C13532">
        <v>530</v>
      </c>
      <c r="D13532">
        <v>0</v>
      </c>
      <c r="E13532">
        <v>0</v>
      </c>
      <c r="F13532">
        <v>0</v>
      </c>
      <c r="G13532">
        <v>0</v>
      </c>
      <c r="I13532">
        <f t="shared" si="1055"/>
        <v>1</v>
      </c>
      <c r="K13532">
        <f t="shared" si="1056"/>
        <v>1</v>
      </c>
      <c r="M13532">
        <f t="shared" si="1057"/>
        <v>1</v>
      </c>
      <c r="O13532">
        <f t="shared" si="1058"/>
        <v>1</v>
      </c>
      <c r="Q13532">
        <f t="shared" si="1059"/>
        <v>1</v>
      </c>
    </row>
    <row r="13533" spans="1:17" x14ac:dyDescent="0.2">
      <c r="A13533">
        <v>8</v>
      </c>
      <c r="B13533">
        <v>3</v>
      </c>
      <c r="C13533">
        <v>531</v>
      </c>
      <c r="D13533">
        <v>0</v>
      </c>
      <c r="E13533">
        <v>0</v>
      </c>
      <c r="F13533">
        <v>0</v>
      </c>
      <c r="G13533">
        <v>0</v>
      </c>
      <c r="I13533">
        <f t="shared" si="1055"/>
        <v>1</v>
      </c>
      <c r="K13533">
        <f t="shared" si="1056"/>
        <v>1</v>
      </c>
      <c r="M13533">
        <f t="shared" si="1057"/>
        <v>1</v>
      </c>
      <c r="O13533">
        <f t="shared" si="1058"/>
        <v>1</v>
      </c>
      <c r="Q13533">
        <f t="shared" si="1059"/>
        <v>1</v>
      </c>
    </row>
    <row r="13534" spans="1:17" x14ac:dyDescent="0.2">
      <c r="A13534">
        <v>8</v>
      </c>
      <c r="B13534">
        <v>3</v>
      </c>
      <c r="C13534">
        <v>532</v>
      </c>
      <c r="D13534">
        <v>1</v>
      </c>
      <c r="E13534">
        <v>1</v>
      </c>
      <c r="F13534">
        <v>1</v>
      </c>
      <c r="G13534">
        <v>1</v>
      </c>
      <c r="I13534">
        <f t="shared" si="1055"/>
        <v>1</v>
      </c>
      <c r="K13534">
        <f t="shared" si="1056"/>
        <v>1</v>
      </c>
      <c r="M13534">
        <f t="shared" si="1057"/>
        <v>1</v>
      </c>
      <c r="O13534">
        <f t="shared" si="1058"/>
        <v>1</v>
      </c>
      <c r="Q13534">
        <f t="shared" si="1059"/>
        <v>1</v>
      </c>
    </row>
    <row r="13535" spans="1:17" x14ac:dyDescent="0.2">
      <c r="A13535">
        <v>8</v>
      </c>
      <c r="B13535">
        <v>3</v>
      </c>
      <c r="C13535">
        <v>533</v>
      </c>
      <c r="D13535">
        <v>1</v>
      </c>
      <c r="E13535">
        <v>0</v>
      </c>
      <c r="F13535">
        <v>1</v>
      </c>
      <c r="G13535">
        <v>1</v>
      </c>
      <c r="I13535">
        <f t="shared" si="1055"/>
        <v>1</v>
      </c>
      <c r="K13535">
        <f t="shared" si="1056"/>
        <v>0</v>
      </c>
      <c r="M13535">
        <f t="shared" si="1057"/>
        <v>1</v>
      </c>
      <c r="O13535">
        <f t="shared" si="1058"/>
        <v>0</v>
      </c>
      <c r="Q13535">
        <f t="shared" si="1059"/>
        <v>1</v>
      </c>
    </row>
    <row r="13536" spans="1:17" x14ac:dyDescent="0.2">
      <c r="A13536">
        <v>8</v>
      </c>
      <c r="B13536">
        <v>3</v>
      </c>
      <c r="C13536">
        <v>534</v>
      </c>
      <c r="D13536">
        <v>1</v>
      </c>
      <c r="E13536">
        <v>1</v>
      </c>
      <c r="F13536">
        <v>0</v>
      </c>
      <c r="G13536">
        <v>0</v>
      </c>
      <c r="I13536">
        <f t="shared" si="1055"/>
        <v>0</v>
      </c>
      <c r="K13536">
        <f t="shared" si="1056"/>
        <v>0</v>
      </c>
      <c r="M13536">
        <f t="shared" si="1057"/>
        <v>0</v>
      </c>
      <c r="O13536">
        <f t="shared" si="1058"/>
        <v>0</v>
      </c>
      <c r="Q13536">
        <f t="shared" si="1059"/>
        <v>1</v>
      </c>
    </row>
    <row r="13537" spans="1:17" x14ac:dyDescent="0.2">
      <c r="A13537">
        <v>8</v>
      </c>
      <c r="B13537">
        <v>3</v>
      </c>
      <c r="C13537">
        <v>535</v>
      </c>
      <c r="D13537">
        <v>0</v>
      </c>
      <c r="E13537">
        <v>0</v>
      </c>
      <c r="F13537">
        <v>0</v>
      </c>
      <c r="G13537">
        <v>0</v>
      </c>
      <c r="I13537">
        <f t="shared" si="1055"/>
        <v>1</v>
      </c>
      <c r="K13537">
        <f t="shared" si="1056"/>
        <v>1</v>
      </c>
      <c r="M13537">
        <f t="shared" si="1057"/>
        <v>1</v>
      </c>
      <c r="O13537">
        <f t="shared" si="1058"/>
        <v>1</v>
      </c>
      <c r="Q13537">
        <f t="shared" si="1059"/>
        <v>1</v>
      </c>
    </row>
    <row r="13538" spans="1:17" x14ac:dyDescent="0.2">
      <c r="A13538">
        <v>8</v>
      </c>
      <c r="B13538">
        <v>3</v>
      </c>
      <c r="C13538">
        <v>536</v>
      </c>
      <c r="D13538">
        <v>1</v>
      </c>
      <c r="E13538">
        <v>0</v>
      </c>
      <c r="F13538">
        <v>0</v>
      </c>
      <c r="G13538">
        <v>0</v>
      </c>
      <c r="I13538">
        <f t="shared" si="1055"/>
        <v>0</v>
      </c>
      <c r="K13538">
        <f t="shared" si="1056"/>
        <v>1</v>
      </c>
      <c r="M13538">
        <f t="shared" si="1057"/>
        <v>0</v>
      </c>
      <c r="O13538">
        <f t="shared" si="1058"/>
        <v>1</v>
      </c>
      <c r="Q13538">
        <f t="shared" si="1059"/>
        <v>1</v>
      </c>
    </row>
    <row r="13539" spans="1:17" x14ac:dyDescent="0.2">
      <c r="A13539">
        <v>8</v>
      </c>
      <c r="B13539">
        <v>3</v>
      </c>
      <c r="C13539">
        <v>537</v>
      </c>
      <c r="D13539">
        <v>1</v>
      </c>
      <c r="E13539">
        <v>1</v>
      </c>
      <c r="F13539">
        <v>0</v>
      </c>
      <c r="G13539">
        <v>0</v>
      </c>
      <c r="I13539">
        <f t="shared" si="1055"/>
        <v>0</v>
      </c>
      <c r="K13539">
        <f t="shared" si="1056"/>
        <v>0</v>
      </c>
      <c r="M13539">
        <f t="shared" si="1057"/>
        <v>0</v>
      </c>
      <c r="O13539">
        <f t="shared" si="1058"/>
        <v>0</v>
      </c>
      <c r="Q13539">
        <f t="shared" si="1059"/>
        <v>1</v>
      </c>
    </row>
    <row r="13540" spans="1:17" x14ac:dyDescent="0.2">
      <c r="A13540">
        <v>8</v>
      </c>
      <c r="B13540">
        <v>3</v>
      </c>
      <c r="C13540">
        <v>538</v>
      </c>
      <c r="D13540">
        <v>1</v>
      </c>
      <c r="E13540">
        <v>1</v>
      </c>
      <c r="F13540">
        <v>0</v>
      </c>
      <c r="G13540">
        <v>0</v>
      </c>
      <c r="I13540">
        <f t="shared" si="1055"/>
        <v>0</v>
      </c>
      <c r="K13540">
        <f t="shared" si="1056"/>
        <v>0</v>
      </c>
      <c r="M13540">
        <f t="shared" si="1057"/>
        <v>0</v>
      </c>
      <c r="O13540">
        <f t="shared" si="1058"/>
        <v>0</v>
      </c>
      <c r="Q13540">
        <f t="shared" si="1059"/>
        <v>1</v>
      </c>
    </row>
    <row r="13541" spans="1:17" x14ac:dyDescent="0.2">
      <c r="A13541">
        <v>8</v>
      </c>
      <c r="B13541">
        <v>3</v>
      </c>
      <c r="C13541">
        <v>539</v>
      </c>
      <c r="D13541">
        <v>1</v>
      </c>
      <c r="E13541">
        <v>1</v>
      </c>
      <c r="F13541">
        <v>1</v>
      </c>
      <c r="G13541">
        <v>1</v>
      </c>
      <c r="I13541">
        <f t="shared" si="1055"/>
        <v>1</v>
      </c>
      <c r="K13541">
        <f t="shared" si="1056"/>
        <v>1</v>
      </c>
      <c r="M13541">
        <f t="shared" si="1057"/>
        <v>1</v>
      </c>
      <c r="O13541">
        <f t="shared" si="1058"/>
        <v>1</v>
      </c>
      <c r="Q13541">
        <f t="shared" si="1059"/>
        <v>1</v>
      </c>
    </row>
    <row r="13542" spans="1:17" x14ac:dyDescent="0.2">
      <c r="A13542">
        <v>8</v>
      </c>
      <c r="B13542">
        <v>3</v>
      </c>
      <c r="C13542">
        <v>540</v>
      </c>
      <c r="D13542">
        <v>1</v>
      </c>
      <c r="E13542">
        <v>1</v>
      </c>
      <c r="F13542">
        <v>1</v>
      </c>
      <c r="G13542">
        <v>1</v>
      </c>
      <c r="I13542">
        <f t="shared" si="1055"/>
        <v>1</v>
      </c>
      <c r="K13542">
        <f t="shared" si="1056"/>
        <v>1</v>
      </c>
      <c r="M13542">
        <f t="shared" si="1057"/>
        <v>1</v>
      </c>
      <c r="O13542">
        <f t="shared" si="1058"/>
        <v>1</v>
      </c>
      <c r="Q13542">
        <f t="shared" si="1059"/>
        <v>1</v>
      </c>
    </row>
    <row r="13543" spans="1:17" x14ac:dyDescent="0.2">
      <c r="A13543">
        <v>8</v>
      </c>
      <c r="B13543">
        <v>3</v>
      </c>
      <c r="C13543">
        <v>541</v>
      </c>
      <c r="D13543">
        <v>1</v>
      </c>
      <c r="E13543">
        <v>1</v>
      </c>
      <c r="F13543">
        <v>0</v>
      </c>
      <c r="G13543">
        <v>0</v>
      </c>
      <c r="I13543">
        <f t="shared" si="1055"/>
        <v>0</v>
      </c>
      <c r="K13543">
        <f t="shared" si="1056"/>
        <v>0</v>
      </c>
      <c r="M13543">
        <f t="shared" si="1057"/>
        <v>0</v>
      </c>
      <c r="O13543">
        <f t="shared" si="1058"/>
        <v>0</v>
      </c>
      <c r="Q13543">
        <f t="shared" si="1059"/>
        <v>1</v>
      </c>
    </row>
    <row r="13544" spans="1:17" x14ac:dyDescent="0.2">
      <c r="A13544">
        <v>8</v>
      </c>
      <c r="B13544">
        <v>3</v>
      </c>
      <c r="C13544">
        <v>542</v>
      </c>
      <c r="D13544">
        <v>0</v>
      </c>
      <c r="E13544">
        <v>0</v>
      </c>
      <c r="F13544">
        <v>0</v>
      </c>
      <c r="G13544">
        <v>0</v>
      </c>
      <c r="I13544">
        <f t="shared" si="1055"/>
        <v>1</v>
      </c>
      <c r="K13544">
        <f t="shared" si="1056"/>
        <v>1</v>
      </c>
      <c r="M13544">
        <f t="shared" si="1057"/>
        <v>1</v>
      </c>
      <c r="O13544">
        <f t="shared" si="1058"/>
        <v>1</v>
      </c>
      <c r="Q13544">
        <f t="shared" si="1059"/>
        <v>1</v>
      </c>
    </row>
    <row r="13545" spans="1:17" x14ac:dyDescent="0.2">
      <c r="A13545">
        <v>8</v>
      </c>
      <c r="B13545">
        <v>3</v>
      </c>
      <c r="C13545">
        <v>543</v>
      </c>
      <c r="D13545">
        <v>0</v>
      </c>
      <c r="E13545">
        <v>0</v>
      </c>
      <c r="F13545">
        <v>0</v>
      </c>
      <c r="G13545">
        <v>1</v>
      </c>
      <c r="I13545">
        <f t="shared" si="1055"/>
        <v>1</v>
      </c>
      <c r="K13545">
        <f t="shared" si="1056"/>
        <v>1</v>
      </c>
      <c r="M13545">
        <f t="shared" si="1057"/>
        <v>0</v>
      </c>
      <c r="O13545">
        <f t="shared" si="1058"/>
        <v>0</v>
      </c>
      <c r="Q13545">
        <f t="shared" si="1059"/>
        <v>0</v>
      </c>
    </row>
    <row r="13546" spans="1:17" x14ac:dyDescent="0.2">
      <c r="A13546">
        <v>8</v>
      </c>
      <c r="B13546">
        <v>3</v>
      </c>
      <c r="C13546">
        <v>544</v>
      </c>
      <c r="D13546">
        <v>0</v>
      </c>
      <c r="E13546">
        <v>0</v>
      </c>
      <c r="F13546">
        <v>0</v>
      </c>
      <c r="G13546">
        <v>1</v>
      </c>
      <c r="I13546">
        <f t="shared" si="1055"/>
        <v>1</v>
      </c>
      <c r="K13546">
        <f t="shared" si="1056"/>
        <v>1</v>
      </c>
      <c r="M13546">
        <f t="shared" si="1057"/>
        <v>0</v>
      </c>
      <c r="O13546">
        <f t="shared" si="1058"/>
        <v>0</v>
      </c>
      <c r="Q13546">
        <f t="shared" si="1059"/>
        <v>0</v>
      </c>
    </row>
    <row r="13547" spans="1:17" x14ac:dyDescent="0.2">
      <c r="A13547">
        <v>8</v>
      </c>
      <c r="B13547">
        <v>3</v>
      </c>
      <c r="C13547">
        <v>545</v>
      </c>
      <c r="D13547">
        <v>1</v>
      </c>
      <c r="E13547">
        <v>0</v>
      </c>
      <c r="F13547">
        <v>1</v>
      </c>
      <c r="G13547">
        <v>0</v>
      </c>
      <c r="I13547">
        <f t="shared" si="1055"/>
        <v>1</v>
      </c>
      <c r="K13547">
        <f t="shared" si="1056"/>
        <v>0</v>
      </c>
      <c r="M13547">
        <f t="shared" si="1057"/>
        <v>0</v>
      </c>
      <c r="O13547">
        <f t="shared" si="1058"/>
        <v>1</v>
      </c>
      <c r="Q13547">
        <f t="shared" si="1059"/>
        <v>0</v>
      </c>
    </row>
    <row r="13548" spans="1:17" x14ac:dyDescent="0.2">
      <c r="A13548">
        <v>8</v>
      </c>
      <c r="B13548">
        <v>3</v>
      </c>
      <c r="C13548">
        <v>546</v>
      </c>
      <c r="D13548">
        <v>1</v>
      </c>
      <c r="E13548">
        <v>0</v>
      </c>
      <c r="F13548">
        <v>1</v>
      </c>
      <c r="G13548">
        <v>0</v>
      </c>
      <c r="I13548">
        <f t="shared" si="1055"/>
        <v>1</v>
      </c>
      <c r="K13548">
        <f t="shared" si="1056"/>
        <v>0</v>
      </c>
      <c r="M13548">
        <f t="shared" si="1057"/>
        <v>0</v>
      </c>
      <c r="O13548">
        <f t="shared" si="1058"/>
        <v>1</v>
      </c>
      <c r="Q13548">
        <f t="shared" si="1059"/>
        <v>0</v>
      </c>
    </row>
    <row r="13549" spans="1:17" x14ac:dyDescent="0.2">
      <c r="A13549">
        <v>8</v>
      </c>
      <c r="B13549">
        <v>3</v>
      </c>
      <c r="C13549">
        <v>547</v>
      </c>
      <c r="D13549">
        <v>1</v>
      </c>
      <c r="E13549">
        <v>1</v>
      </c>
      <c r="F13549">
        <v>1</v>
      </c>
      <c r="G13549">
        <v>1</v>
      </c>
      <c r="I13549">
        <f t="shared" si="1055"/>
        <v>1</v>
      </c>
      <c r="K13549">
        <f t="shared" si="1056"/>
        <v>1</v>
      </c>
      <c r="M13549">
        <f t="shared" si="1057"/>
        <v>1</v>
      </c>
      <c r="O13549">
        <f t="shared" si="1058"/>
        <v>1</v>
      </c>
      <c r="Q13549">
        <f t="shared" si="1059"/>
        <v>1</v>
      </c>
    </row>
    <row r="13550" spans="1:17" x14ac:dyDescent="0.2">
      <c r="A13550">
        <v>8</v>
      </c>
      <c r="B13550">
        <v>3</v>
      </c>
      <c r="C13550">
        <v>548</v>
      </c>
      <c r="D13550">
        <v>1</v>
      </c>
      <c r="E13550">
        <v>0</v>
      </c>
      <c r="F13550">
        <v>0</v>
      </c>
      <c r="G13550">
        <v>0</v>
      </c>
      <c r="I13550">
        <f t="shared" si="1055"/>
        <v>0</v>
      </c>
      <c r="K13550">
        <f t="shared" si="1056"/>
        <v>1</v>
      </c>
      <c r="M13550">
        <f t="shared" si="1057"/>
        <v>0</v>
      </c>
      <c r="O13550">
        <f t="shared" si="1058"/>
        <v>1</v>
      </c>
      <c r="Q13550">
        <f t="shared" si="1059"/>
        <v>1</v>
      </c>
    </row>
    <row r="13551" spans="1:17" x14ac:dyDescent="0.2">
      <c r="A13551">
        <v>8</v>
      </c>
      <c r="B13551">
        <v>3</v>
      </c>
      <c r="C13551">
        <v>549</v>
      </c>
      <c r="D13551">
        <v>0</v>
      </c>
      <c r="E13551">
        <v>0</v>
      </c>
      <c r="F13551">
        <v>0</v>
      </c>
      <c r="G13551">
        <v>1</v>
      </c>
      <c r="I13551">
        <f t="shared" si="1055"/>
        <v>1</v>
      </c>
      <c r="K13551">
        <f t="shared" si="1056"/>
        <v>1</v>
      </c>
      <c r="M13551">
        <f t="shared" si="1057"/>
        <v>0</v>
      </c>
      <c r="O13551">
        <f t="shared" si="1058"/>
        <v>0</v>
      </c>
      <c r="Q13551">
        <f t="shared" si="1059"/>
        <v>0</v>
      </c>
    </row>
    <row r="13552" spans="1:17" x14ac:dyDescent="0.2">
      <c r="A13552">
        <v>8</v>
      </c>
      <c r="B13552">
        <v>3</v>
      </c>
      <c r="C13552">
        <v>550</v>
      </c>
      <c r="D13552">
        <v>1</v>
      </c>
      <c r="E13552">
        <v>1</v>
      </c>
      <c r="F13552">
        <v>0</v>
      </c>
      <c r="G13552">
        <v>0</v>
      </c>
      <c r="I13552">
        <f t="shared" si="1055"/>
        <v>0</v>
      </c>
      <c r="K13552">
        <f t="shared" si="1056"/>
        <v>0</v>
      </c>
      <c r="M13552">
        <f t="shared" si="1057"/>
        <v>0</v>
      </c>
      <c r="O13552">
        <f t="shared" si="1058"/>
        <v>0</v>
      </c>
      <c r="Q13552">
        <f t="shared" si="1059"/>
        <v>1</v>
      </c>
    </row>
    <row r="13553" spans="1:17" x14ac:dyDescent="0.2">
      <c r="A13553">
        <v>8</v>
      </c>
      <c r="B13553">
        <v>3</v>
      </c>
      <c r="C13553">
        <v>551</v>
      </c>
      <c r="D13553">
        <v>1</v>
      </c>
      <c r="E13553">
        <v>0</v>
      </c>
      <c r="F13553">
        <v>0</v>
      </c>
      <c r="G13553">
        <v>0</v>
      </c>
      <c r="I13553">
        <f t="shared" si="1055"/>
        <v>0</v>
      </c>
      <c r="K13553">
        <f t="shared" si="1056"/>
        <v>1</v>
      </c>
      <c r="M13553">
        <f t="shared" si="1057"/>
        <v>0</v>
      </c>
      <c r="O13553">
        <f t="shared" si="1058"/>
        <v>1</v>
      </c>
      <c r="Q13553">
        <f t="shared" si="1059"/>
        <v>1</v>
      </c>
    </row>
    <row r="13554" spans="1:17" x14ac:dyDescent="0.2">
      <c r="A13554">
        <v>8</v>
      </c>
      <c r="B13554">
        <v>3</v>
      </c>
      <c r="C13554">
        <v>552</v>
      </c>
      <c r="D13554">
        <v>1</v>
      </c>
      <c r="E13554">
        <v>0</v>
      </c>
      <c r="F13554">
        <v>1</v>
      </c>
      <c r="G13554">
        <v>1</v>
      </c>
      <c r="I13554">
        <f t="shared" si="1055"/>
        <v>1</v>
      </c>
      <c r="K13554">
        <f t="shared" si="1056"/>
        <v>0</v>
      </c>
      <c r="M13554">
        <f t="shared" si="1057"/>
        <v>1</v>
      </c>
      <c r="O13554">
        <f t="shared" si="1058"/>
        <v>0</v>
      </c>
      <c r="Q13554">
        <f t="shared" si="1059"/>
        <v>1</v>
      </c>
    </row>
    <row r="13555" spans="1:17" x14ac:dyDescent="0.2">
      <c r="A13555">
        <v>8</v>
      </c>
      <c r="B13555">
        <v>3</v>
      </c>
      <c r="C13555">
        <v>553</v>
      </c>
      <c r="D13555">
        <v>1</v>
      </c>
      <c r="E13555">
        <v>0</v>
      </c>
      <c r="F13555">
        <v>1</v>
      </c>
      <c r="G13555">
        <v>1</v>
      </c>
      <c r="I13555">
        <f t="shared" si="1055"/>
        <v>1</v>
      </c>
      <c r="K13555">
        <f t="shared" si="1056"/>
        <v>0</v>
      </c>
      <c r="M13555">
        <f t="shared" si="1057"/>
        <v>1</v>
      </c>
      <c r="O13555">
        <f t="shared" si="1058"/>
        <v>0</v>
      </c>
      <c r="Q13555">
        <f t="shared" si="1059"/>
        <v>1</v>
      </c>
    </row>
    <row r="13556" spans="1:17" x14ac:dyDescent="0.2">
      <c r="A13556">
        <v>8</v>
      </c>
      <c r="B13556">
        <v>3</v>
      </c>
      <c r="C13556">
        <v>554</v>
      </c>
      <c r="D13556">
        <v>1</v>
      </c>
      <c r="E13556">
        <v>1</v>
      </c>
      <c r="F13556">
        <v>1</v>
      </c>
      <c r="G13556">
        <v>0</v>
      </c>
      <c r="I13556">
        <f t="shared" si="1055"/>
        <v>1</v>
      </c>
      <c r="K13556">
        <f t="shared" si="1056"/>
        <v>1</v>
      </c>
      <c r="M13556">
        <f t="shared" si="1057"/>
        <v>0</v>
      </c>
      <c r="O13556">
        <f t="shared" si="1058"/>
        <v>0</v>
      </c>
      <c r="Q13556">
        <f t="shared" si="1059"/>
        <v>0</v>
      </c>
    </row>
    <row r="13557" spans="1:17" x14ac:dyDescent="0.2">
      <c r="A13557">
        <v>8</v>
      </c>
      <c r="B13557">
        <v>3</v>
      </c>
      <c r="C13557">
        <v>555</v>
      </c>
      <c r="D13557">
        <v>0</v>
      </c>
      <c r="E13557">
        <v>0</v>
      </c>
      <c r="F13557">
        <v>0</v>
      </c>
      <c r="G13557">
        <v>1</v>
      </c>
      <c r="I13557">
        <f t="shared" si="1055"/>
        <v>1</v>
      </c>
      <c r="K13557">
        <f t="shared" si="1056"/>
        <v>1</v>
      </c>
      <c r="M13557">
        <f t="shared" si="1057"/>
        <v>0</v>
      </c>
      <c r="O13557">
        <f t="shared" si="1058"/>
        <v>0</v>
      </c>
      <c r="Q13557">
        <f t="shared" si="1059"/>
        <v>0</v>
      </c>
    </row>
    <row r="13558" spans="1:17" x14ac:dyDescent="0.2">
      <c r="A13558">
        <v>8</v>
      </c>
      <c r="B13558">
        <v>3</v>
      </c>
      <c r="C13558">
        <v>556</v>
      </c>
      <c r="D13558">
        <v>1</v>
      </c>
      <c r="E13558">
        <v>1</v>
      </c>
      <c r="F13558">
        <v>0</v>
      </c>
      <c r="G13558">
        <v>0</v>
      </c>
      <c r="I13558">
        <f t="shared" si="1055"/>
        <v>0</v>
      </c>
      <c r="K13558">
        <f t="shared" si="1056"/>
        <v>0</v>
      </c>
      <c r="M13558">
        <f t="shared" si="1057"/>
        <v>0</v>
      </c>
      <c r="O13558">
        <f t="shared" si="1058"/>
        <v>0</v>
      </c>
      <c r="Q13558">
        <f t="shared" si="1059"/>
        <v>1</v>
      </c>
    </row>
    <row r="13559" spans="1:17" x14ac:dyDescent="0.2">
      <c r="A13559">
        <v>8</v>
      </c>
      <c r="B13559">
        <v>3</v>
      </c>
      <c r="C13559">
        <v>557</v>
      </c>
      <c r="D13559">
        <v>1</v>
      </c>
      <c r="E13559">
        <v>1</v>
      </c>
      <c r="F13559">
        <v>0</v>
      </c>
      <c r="G13559">
        <v>0</v>
      </c>
      <c r="I13559">
        <f t="shared" si="1055"/>
        <v>0</v>
      </c>
      <c r="K13559">
        <f t="shared" si="1056"/>
        <v>0</v>
      </c>
      <c r="M13559">
        <f t="shared" si="1057"/>
        <v>0</v>
      </c>
      <c r="O13559">
        <f t="shared" si="1058"/>
        <v>0</v>
      </c>
      <c r="Q13559">
        <f t="shared" si="1059"/>
        <v>1</v>
      </c>
    </row>
    <row r="13560" spans="1:17" x14ac:dyDescent="0.2">
      <c r="A13560">
        <v>8</v>
      </c>
      <c r="B13560">
        <v>3</v>
      </c>
      <c r="C13560">
        <v>558</v>
      </c>
      <c r="D13560">
        <v>0</v>
      </c>
      <c r="E13560">
        <v>0</v>
      </c>
      <c r="F13560">
        <v>0</v>
      </c>
      <c r="G13560">
        <v>1</v>
      </c>
      <c r="I13560">
        <f t="shared" si="1055"/>
        <v>1</v>
      </c>
      <c r="K13560">
        <f t="shared" si="1056"/>
        <v>1</v>
      </c>
      <c r="M13560">
        <f t="shared" si="1057"/>
        <v>0</v>
      </c>
      <c r="O13560">
        <f t="shared" si="1058"/>
        <v>0</v>
      </c>
      <c r="Q13560">
        <f t="shared" si="1059"/>
        <v>0</v>
      </c>
    </row>
    <row r="13561" spans="1:17" x14ac:dyDescent="0.2">
      <c r="A13561">
        <v>8</v>
      </c>
      <c r="B13561">
        <v>3</v>
      </c>
      <c r="C13561">
        <v>559</v>
      </c>
      <c r="D13561">
        <v>0</v>
      </c>
      <c r="E13561">
        <v>0</v>
      </c>
      <c r="F13561">
        <v>0</v>
      </c>
      <c r="G13561">
        <v>1</v>
      </c>
      <c r="I13561">
        <f t="shared" si="1055"/>
        <v>1</v>
      </c>
      <c r="K13561">
        <f t="shared" si="1056"/>
        <v>1</v>
      </c>
      <c r="M13561">
        <f t="shared" si="1057"/>
        <v>0</v>
      </c>
      <c r="O13561">
        <f t="shared" si="1058"/>
        <v>0</v>
      </c>
      <c r="Q13561">
        <f t="shared" si="1059"/>
        <v>0</v>
      </c>
    </row>
    <row r="13562" spans="1:17" x14ac:dyDescent="0.2">
      <c r="A13562">
        <v>8</v>
      </c>
      <c r="B13562">
        <v>3</v>
      </c>
      <c r="C13562">
        <v>560</v>
      </c>
      <c r="D13562">
        <v>0</v>
      </c>
      <c r="E13562">
        <v>0</v>
      </c>
      <c r="F13562">
        <v>0</v>
      </c>
      <c r="G13562">
        <v>0</v>
      </c>
      <c r="I13562">
        <f t="shared" si="1055"/>
        <v>1</v>
      </c>
      <c r="K13562">
        <f t="shared" si="1056"/>
        <v>1</v>
      </c>
      <c r="M13562">
        <f t="shared" si="1057"/>
        <v>1</v>
      </c>
      <c r="O13562">
        <f t="shared" si="1058"/>
        <v>1</v>
      </c>
      <c r="Q13562">
        <f t="shared" si="1059"/>
        <v>1</v>
      </c>
    </row>
    <row r="13563" spans="1:17" x14ac:dyDescent="0.2">
      <c r="A13563">
        <v>8</v>
      </c>
      <c r="B13563">
        <v>3</v>
      </c>
      <c r="C13563">
        <v>561</v>
      </c>
      <c r="D13563">
        <v>1</v>
      </c>
      <c r="E13563">
        <v>0</v>
      </c>
      <c r="F13563">
        <v>0</v>
      </c>
      <c r="G13563">
        <v>1</v>
      </c>
      <c r="I13563">
        <f t="shared" si="1055"/>
        <v>0</v>
      </c>
      <c r="K13563">
        <f t="shared" si="1056"/>
        <v>1</v>
      </c>
      <c r="M13563">
        <f t="shared" si="1057"/>
        <v>1</v>
      </c>
      <c r="O13563">
        <f t="shared" si="1058"/>
        <v>0</v>
      </c>
      <c r="Q13563">
        <f t="shared" si="1059"/>
        <v>0</v>
      </c>
    </row>
    <row r="13564" spans="1:17" x14ac:dyDescent="0.2">
      <c r="A13564">
        <v>8</v>
      </c>
      <c r="B13564">
        <v>3</v>
      </c>
      <c r="C13564">
        <v>562</v>
      </c>
      <c r="D13564">
        <v>1</v>
      </c>
      <c r="E13564">
        <v>1</v>
      </c>
      <c r="F13564">
        <v>1</v>
      </c>
      <c r="G13564">
        <v>1</v>
      </c>
      <c r="I13564">
        <f t="shared" si="1055"/>
        <v>1</v>
      </c>
      <c r="K13564">
        <f t="shared" si="1056"/>
        <v>1</v>
      </c>
      <c r="M13564">
        <f t="shared" si="1057"/>
        <v>1</v>
      </c>
      <c r="O13564">
        <f t="shared" si="1058"/>
        <v>1</v>
      </c>
      <c r="Q13564">
        <f t="shared" si="1059"/>
        <v>1</v>
      </c>
    </row>
    <row r="13565" spans="1:17" x14ac:dyDescent="0.2">
      <c r="A13565">
        <v>8</v>
      </c>
      <c r="B13565">
        <v>3</v>
      </c>
      <c r="C13565">
        <v>563</v>
      </c>
      <c r="D13565">
        <v>0</v>
      </c>
      <c r="E13565">
        <v>1</v>
      </c>
      <c r="F13565">
        <v>0</v>
      </c>
      <c r="G13565">
        <v>0</v>
      </c>
      <c r="I13565">
        <f t="shared" si="1055"/>
        <v>1</v>
      </c>
      <c r="K13565">
        <f t="shared" si="1056"/>
        <v>0</v>
      </c>
      <c r="M13565">
        <f t="shared" si="1057"/>
        <v>1</v>
      </c>
      <c r="O13565">
        <f t="shared" si="1058"/>
        <v>0</v>
      </c>
      <c r="Q13565">
        <f t="shared" si="1059"/>
        <v>1</v>
      </c>
    </row>
    <row r="13566" spans="1:17" x14ac:dyDescent="0.2">
      <c r="A13566">
        <v>8</v>
      </c>
      <c r="B13566">
        <v>3</v>
      </c>
      <c r="C13566">
        <v>564</v>
      </c>
      <c r="D13566">
        <v>1</v>
      </c>
      <c r="E13566">
        <v>1</v>
      </c>
      <c r="F13566">
        <v>0</v>
      </c>
      <c r="G13566">
        <v>1</v>
      </c>
      <c r="I13566">
        <f t="shared" si="1055"/>
        <v>0</v>
      </c>
      <c r="K13566">
        <f t="shared" si="1056"/>
        <v>0</v>
      </c>
      <c r="M13566">
        <f t="shared" si="1057"/>
        <v>1</v>
      </c>
      <c r="O13566">
        <f t="shared" si="1058"/>
        <v>1</v>
      </c>
      <c r="Q13566">
        <f t="shared" si="1059"/>
        <v>0</v>
      </c>
    </row>
    <row r="13567" spans="1:17" x14ac:dyDescent="0.2">
      <c r="A13567">
        <v>8</v>
      </c>
      <c r="B13567">
        <v>3</v>
      </c>
      <c r="C13567">
        <v>565</v>
      </c>
      <c r="D13567">
        <v>0</v>
      </c>
      <c r="E13567">
        <v>0</v>
      </c>
      <c r="F13567">
        <v>0</v>
      </c>
      <c r="G13567">
        <v>0</v>
      </c>
      <c r="I13567">
        <f t="shared" si="1055"/>
        <v>1</v>
      </c>
      <c r="K13567">
        <f t="shared" si="1056"/>
        <v>1</v>
      </c>
      <c r="M13567">
        <f t="shared" si="1057"/>
        <v>1</v>
      </c>
      <c r="O13567">
        <f t="shared" si="1058"/>
        <v>1</v>
      </c>
      <c r="Q13567">
        <f t="shared" si="1059"/>
        <v>1</v>
      </c>
    </row>
    <row r="13568" spans="1:17" x14ac:dyDescent="0.2">
      <c r="A13568">
        <v>8</v>
      </c>
      <c r="B13568">
        <v>3</v>
      </c>
      <c r="C13568">
        <v>566</v>
      </c>
      <c r="D13568">
        <v>1</v>
      </c>
      <c r="E13568">
        <v>0</v>
      </c>
      <c r="F13568">
        <v>1</v>
      </c>
      <c r="G13568">
        <v>1</v>
      </c>
      <c r="I13568">
        <f t="shared" si="1055"/>
        <v>1</v>
      </c>
      <c r="K13568">
        <f t="shared" si="1056"/>
        <v>0</v>
      </c>
      <c r="M13568">
        <f t="shared" si="1057"/>
        <v>1</v>
      </c>
      <c r="O13568">
        <f t="shared" si="1058"/>
        <v>0</v>
      </c>
      <c r="Q13568">
        <f t="shared" si="1059"/>
        <v>1</v>
      </c>
    </row>
    <row r="13569" spans="1:17" x14ac:dyDescent="0.2">
      <c r="A13569">
        <v>8</v>
      </c>
      <c r="B13569">
        <v>3</v>
      </c>
      <c r="C13569">
        <v>567</v>
      </c>
      <c r="D13569">
        <v>1</v>
      </c>
      <c r="E13569">
        <v>0</v>
      </c>
      <c r="F13569">
        <v>1</v>
      </c>
      <c r="G13569">
        <v>1</v>
      </c>
      <c r="I13569">
        <f t="shared" si="1055"/>
        <v>1</v>
      </c>
      <c r="K13569">
        <f t="shared" si="1056"/>
        <v>0</v>
      </c>
      <c r="M13569">
        <f t="shared" si="1057"/>
        <v>1</v>
      </c>
      <c r="O13569">
        <f t="shared" si="1058"/>
        <v>0</v>
      </c>
      <c r="Q13569">
        <f t="shared" si="1059"/>
        <v>1</v>
      </c>
    </row>
    <row r="13570" spans="1:17" x14ac:dyDescent="0.2">
      <c r="A13570">
        <v>8</v>
      </c>
      <c r="B13570">
        <v>3</v>
      </c>
      <c r="C13570">
        <v>568</v>
      </c>
      <c r="D13570">
        <v>0</v>
      </c>
      <c r="E13570">
        <v>0</v>
      </c>
      <c r="F13570">
        <v>0</v>
      </c>
      <c r="G13570">
        <v>1</v>
      </c>
      <c r="I13570">
        <f t="shared" si="1055"/>
        <v>1</v>
      </c>
      <c r="K13570">
        <f t="shared" si="1056"/>
        <v>1</v>
      </c>
      <c r="M13570">
        <f t="shared" si="1057"/>
        <v>0</v>
      </c>
      <c r="O13570">
        <f t="shared" si="1058"/>
        <v>0</v>
      </c>
      <c r="Q13570">
        <f t="shared" si="1059"/>
        <v>0</v>
      </c>
    </row>
    <row r="13571" spans="1:17" x14ac:dyDescent="0.2">
      <c r="A13571">
        <v>8</v>
      </c>
      <c r="B13571">
        <v>3</v>
      </c>
      <c r="C13571">
        <v>569</v>
      </c>
      <c r="D13571">
        <v>1</v>
      </c>
      <c r="E13571">
        <v>1</v>
      </c>
      <c r="F13571">
        <v>0</v>
      </c>
      <c r="G13571">
        <v>0</v>
      </c>
      <c r="I13571">
        <f t="shared" ref="I13571:I13634" si="1060">INT(D13571=F13571)</f>
        <v>0</v>
      </c>
      <c r="K13571">
        <f t="shared" ref="K13571:K13634" si="1061">INT(E13571=F13571)</f>
        <v>0</v>
      </c>
      <c r="M13571">
        <f t="shared" ref="M13571:M13634" si="1062">INT(D13571=G13571)</f>
        <v>0</v>
      </c>
      <c r="O13571">
        <f t="shared" ref="O13571:O13634" si="1063">INT(E13571=G13571)</f>
        <v>0</v>
      </c>
      <c r="Q13571">
        <f t="shared" ref="Q13571:Q13634" si="1064">INT(F13571=G13571)</f>
        <v>1</v>
      </c>
    </row>
    <row r="13572" spans="1:17" x14ac:dyDescent="0.2">
      <c r="A13572">
        <v>8</v>
      </c>
      <c r="B13572">
        <v>3</v>
      </c>
      <c r="C13572">
        <v>570</v>
      </c>
      <c r="D13572">
        <v>1</v>
      </c>
      <c r="E13572">
        <v>1</v>
      </c>
      <c r="F13572">
        <v>0</v>
      </c>
      <c r="G13572">
        <v>0</v>
      </c>
      <c r="I13572">
        <f t="shared" si="1060"/>
        <v>0</v>
      </c>
      <c r="K13572">
        <f t="shared" si="1061"/>
        <v>0</v>
      </c>
      <c r="M13572">
        <f t="shared" si="1062"/>
        <v>0</v>
      </c>
      <c r="O13572">
        <f t="shared" si="1063"/>
        <v>0</v>
      </c>
      <c r="Q13572">
        <f t="shared" si="1064"/>
        <v>1</v>
      </c>
    </row>
    <row r="13573" spans="1:17" x14ac:dyDescent="0.2">
      <c r="A13573">
        <v>8</v>
      </c>
      <c r="B13573">
        <v>3</v>
      </c>
      <c r="C13573">
        <v>571</v>
      </c>
      <c r="D13573">
        <v>1</v>
      </c>
      <c r="E13573">
        <v>1</v>
      </c>
      <c r="F13573">
        <v>0</v>
      </c>
      <c r="G13573">
        <v>0</v>
      </c>
      <c r="I13573">
        <f t="shared" si="1060"/>
        <v>0</v>
      </c>
      <c r="K13573">
        <f t="shared" si="1061"/>
        <v>0</v>
      </c>
      <c r="M13573">
        <f t="shared" si="1062"/>
        <v>0</v>
      </c>
      <c r="O13573">
        <f t="shared" si="1063"/>
        <v>0</v>
      </c>
      <c r="Q13573">
        <f t="shared" si="1064"/>
        <v>1</v>
      </c>
    </row>
    <row r="13574" spans="1:17" x14ac:dyDescent="0.2">
      <c r="A13574">
        <v>8</v>
      </c>
      <c r="B13574">
        <v>3</v>
      </c>
      <c r="C13574">
        <v>572</v>
      </c>
      <c r="D13574">
        <v>1</v>
      </c>
      <c r="E13574">
        <v>1</v>
      </c>
      <c r="F13574">
        <v>0</v>
      </c>
      <c r="G13574">
        <v>0</v>
      </c>
      <c r="I13574">
        <f t="shared" si="1060"/>
        <v>0</v>
      </c>
      <c r="K13574">
        <f t="shared" si="1061"/>
        <v>0</v>
      </c>
      <c r="M13574">
        <f t="shared" si="1062"/>
        <v>0</v>
      </c>
      <c r="O13574">
        <f t="shared" si="1063"/>
        <v>0</v>
      </c>
      <c r="Q13574">
        <f t="shared" si="1064"/>
        <v>1</v>
      </c>
    </row>
    <row r="13575" spans="1:17" x14ac:dyDescent="0.2">
      <c r="A13575">
        <v>8</v>
      </c>
      <c r="B13575">
        <v>3</v>
      </c>
      <c r="C13575">
        <v>573</v>
      </c>
      <c r="D13575">
        <v>1</v>
      </c>
      <c r="E13575">
        <v>0</v>
      </c>
      <c r="F13575">
        <v>1</v>
      </c>
      <c r="G13575">
        <v>1</v>
      </c>
      <c r="I13575">
        <f t="shared" si="1060"/>
        <v>1</v>
      </c>
      <c r="K13575">
        <f t="shared" si="1061"/>
        <v>0</v>
      </c>
      <c r="M13575">
        <f t="shared" si="1062"/>
        <v>1</v>
      </c>
      <c r="O13575">
        <f t="shared" si="1063"/>
        <v>0</v>
      </c>
      <c r="Q13575">
        <f t="shared" si="1064"/>
        <v>1</v>
      </c>
    </row>
    <row r="13576" spans="1:17" x14ac:dyDescent="0.2">
      <c r="A13576">
        <v>8</v>
      </c>
      <c r="B13576">
        <v>3</v>
      </c>
      <c r="C13576">
        <v>574</v>
      </c>
      <c r="D13576">
        <v>0</v>
      </c>
      <c r="E13576">
        <v>0</v>
      </c>
      <c r="F13576">
        <v>0</v>
      </c>
      <c r="G13576">
        <v>0</v>
      </c>
      <c r="I13576">
        <f t="shared" si="1060"/>
        <v>1</v>
      </c>
      <c r="K13576">
        <f t="shared" si="1061"/>
        <v>1</v>
      </c>
      <c r="M13576">
        <f t="shared" si="1062"/>
        <v>1</v>
      </c>
      <c r="O13576">
        <f t="shared" si="1063"/>
        <v>1</v>
      </c>
      <c r="Q13576">
        <f t="shared" si="1064"/>
        <v>1</v>
      </c>
    </row>
    <row r="13577" spans="1:17" x14ac:dyDescent="0.2">
      <c r="A13577">
        <v>8</v>
      </c>
      <c r="B13577">
        <v>3</v>
      </c>
      <c r="C13577">
        <v>575</v>
      </c>
      <c r="D13577">
        <v>1</v>
      </c>
      <c r="E13577">
        <v>1</v>
      </c>
      <c r="F13577">
        <v>0</v>
      </c>
      <c r="G13577">
        <v>0</v>
      </c>
      <c r="I13577">
        <f t="shared" si="1060"/>
        <v>0</v>
      </c>
      <c r="K13577">
        <f t="shared" si="1061"/>
        <v>0</v>
      </c>
      <c r="M13577">
        <f t="shared" si="1062"/>
        <v>0</v>
      </c>
      <c r="O13577">
        <f t="shared" si="1063"/>
        <v>0</v>
      </c>
      <c r="Q13577">
        <f t="shared" si="1064"/>
        <v>1</v>
      </c>
    </row>
    <row r="13578" spans="1:17" x14ac:dyDescent="0.2">
      <c r="A13578">
        <v>8</v>
      </c>
      <c r="B13578">
        <v>3</v>
      </c>
      <c r="C13578">
        <v>576</v>
      </c>
      <c r="D13578">
        <v>0</v>
      </c>
      <c r="E13578">
        <v>1</v>
      </c>
      <c r="F13578">
        <v>0</v>
      </c>
      <c r="G13578">
        <v>1</v>
      </c>
      <c r="I13578">
        <f t="shared" si="1060"/>
        <v>1</v>
      </c>
      <c r="K13578">
        <f t="shared" si="1061"/>
        <v>0</v>
      </c>
      <c r="M13578">
        <f t="shared" si="1062"/>
        <v>0</v>
      </c>
      <c r="O13578">
        <f t="shared" si="1063"/>
        <v>1</v>
      </c>
      <c r="Q13578">
        <f t="shared" si="1064"/>
        <v>0</v>
      </c>
    </row>
    <row r="13579" spans="1:17" x14ac:dyDescent="0.2">
      <c r="A13579">
        <v>8</v>
      </c>
      <c r="B13579">
        <v>3</v>
      </c>
      <c r="C13579">
        <v>577</v>
      </c>
      <c r="D13579">
        <v>0</v>
      </c>
      <c r="E13579">
        <v>0</v>
      </c>
      <c r="F13579">
        <v>0</v>
      </c>
      <c r="G13579">
        <v>0</v>
      </c>
      <c r="I13579">
        <f t="shared" si="1060"/>
        <v>1</v>
      </c>
      <c r="K13579">
        <f t="shared" si="1061"/>
        <v>1</v>
      </c>
      <c r="M13579">
        <f t="shared" si="1062"/>
        <v>1</v>
      </c>
      <c r="O13579">
        <f t="shared" si="1063"/>
        <v>1</v>
      </c>
      <c r="Q13579">
        <f t="shared" si="1064"/>
        <v>1</v>
      </c>
    </row>
    <row r="13580" spans="1:17" x14ac:dyDescent="0.2">
      <c r="A13580">
        <v>8</v>
      </c>
      <c r="B13580">
        <v>3</v>
      </c>
      <c r="C13580">
        <v>578</v>
      </c>
      <c r="D13580">
        <v>1</v>
      </c>
      <c r="E13580">
        <v>1</v>
      </c>
      <c r="F13580">
        <v>1</v>
      </c>
      <c r="G13580">
        <v>1</v>
      </c>
      <c r="I13580">
        <f t="shared" si="1060"/>
        <v>1</v>
      </c>
      <c r="K13580">
        <f t="shared" si="1061"/>
        <v>1</v>
      </c>
      <c r="M13580">
        <f t="shared" si="1062"/>
        <v>1</v>
      </c>
      <c r="O13580">
        <f t="shared" si="1063"/>
        <v>1</v>
      </c>
      <c r="Q13580">
        <f t="shared" si="1064"/>
        <v>1</v>
      </c>
    </row>
    <row r="13581" spans="1:17" x14ac:dyDescent="0.2">
      <c r="A13581">
        <v>8</v>
      </c>
      <c r="B13581">
        <v>3</v>
      </c>
      <c r="C13581">
        <v>579</v>
      </c>
      <c r="D13581">
        <v>0</v>
      </c>
      <c r="E13581">
        <v>0</v>
      </c>
      <c r="F13581">
        <v>0</v>
      </c>
      <c r="G13581">
        <v>0</v>
      </c>
      <c r="I13581">
        <f t="shared" si="1060"/>
        <v>1</v>
      </c>
      <c r="K13581">
        <f t="shared" si="1061"/>
        <v>1</v>
      </c>
      <c r="M13581">
        <f t="shared" si="1062"/>
        <v>1</v>
      </c>
      <c r="O13581">
        <f t="shared" si="1063"/>
        <v>1</v>
      </c>
      <c r="Q13581">
        <f t="shared" si="1064"/>
        <v>1</v>
      </c>
    </row>
    <row r="13582" spans="1:17" x14ac:dyDescent="0.2">
      <c r="A13582">
        <v>8</v>
      </c>
      <c r="B13582">
        <v>3</v>
      </c>
      <c r="C13582">
        <v>580</v>
      </c>
      <c r="D13582">
        <v>0</v>
      </c>
      <c r="E13582">
        <v>1</v>
      </c>
      <c r="F13582">
        <v>0</v>
      </c>
      <c r="G13582">
        <v>1</v>
      </c>
      <c r="I13582">
        <f t="shared" si="1060"/>
        <v>1</v>
      </c>
      <c r="K13582">
        <f t="shared" si="1061"/>
        <v>0</v>
      </c>
      <c r="M13582">
        <f t="shared" si="1062"/>
        <v>0</v>
      </c>
      <c r="O13582">
        <f t="shared" si="1063"/>
        <v>1</v>
      </c>
      <c r="Q13582">
        <f t="shared" si="1064"/>
        <v>0</v>
      </c>
    </row>
    <row r="13583" spans="1:17" x14ac:dyDescent="0.2">
      <c r="A13583">
        <v>8</v>
      </c>
      <c r="B13583">
        <v>3</v>
      </c>
      <c r="C13583">
        <v>581</v>
      </c>
      <c r="D13583">
        <v>1</v>
      </c>
      <c r="E13583">
        <v>1</v>
      </c>
      <c r="F13583">
        <v>0</v>
      </c>
      <c r="G13583">
        <v>0</v>
      </c>
      <c r="I13583">
        <f t="shared" si="1060"/>
        <v>0</v>
      </c>
      <c r="K13583">
        <f t="shared" si="1061"/>
        <v>0</v>
      </c>
      <c r="M13583">
        <f t="shared" si="1062"/>
        <v>0</v>
      </c>
      <c r="O13583">
        <f t="shared" si="1063"/>
        <v>0</v>
      </c>
      <c r="Q13583">
        <f t="shared" si="1064"/>
        <v>1</v>
      </c>
    </row>
    <row r="13584" spans="1:17" x14ac:dyDescent="0.2">
      <c r="A13584">
        <v>8</v>
      </c>
      <c r="B13584">
        <v>3</v>
      </c>
      <c r="C13584">
        <v>582</v>
      </c>
      <c r="D13584">
        <v>1</v>
      </c>
      <c r="E13584">
        <v>1</v>
      </c>
      <c r="F13584">
        <v>1</v>
      </c>
      <c r="G13584">
        <v>1</v>
      </c>
      <c r="I13584">
        <f t="shared" si="1060"/>
        <v>1</v>
      </c>
      <c r="K13584">
        <f t="shared" si="1061"/>
        <v>1</v>
      </c>
      <c r="M13584">
        <f t="shared" si="1062"/>
        <v>1</v>
      </c>
      <c r="O13584">
        <f t="shared" si="1063"/>
        <v>1</v>
      </c>
      <c r="Q13584">
        <f t="shared" si="1064"/>
        <v>1</v>
      </c>
    </row>
    <row r="13585" spans="1:17" x14ac:dyDescent="0.2">
      <c r="A13585">
        <v>8</v>
      </c>
      <c r="B13585">
        <v>3</v>
      </c>
      <c r="C13585">
        <v>583</v>
      </c>
      <c r="D13585">
        <v>0</v>
      </c>
      <c r="E13585">
        <v>0</v>
      </c>
      <c r="F13585">
        <v>0</v>
      </c>
      <c r="G13585">
        <v>0</v>
      </c>
      <c r="I13585">
        <f t="shared" si="1060"/>
        <v>1</v>
      </c>
      <c r="K13585">
        <f t="shared" si="1061"/>
        <v>1</v>
      </c>
      <c r="M13585">
        <f t="shared" si="1062"/>
        <v>1</v>
      </c>
      <c r="O13585">
        <f t="shared" si="1063"/>
        <v>1</v>
      </c>
      <c r="Q13585">
        <f t="shared" si="1064"/>
        <v>1</v>
      </c>
    </row>
    <row r="13586" spans="1:17" x14ac:dyDescent="0.2">
      <c r="A13586">
        <v>8</v>
      </c>
      <c r="B13586">
        <v>3</v>
      </c>
      <c r="C13586">
        <v>584</v>
      </c>
      <c r="D13586">
        <v>1</v>
      </c>
      <c r="E13586">
        <v>0</v>
      </c>
      <c r="F13586">
        <v>1</v>
      </c>
      <c r="G13586">
        <v>1</v>
      </c>
      <c r="I13586">
        <f t="shared" si="1060"/>
        <v>1</v>
      </c>
      <c r="K13586">
        <f t="shared" si="1061"/>
        <v>0</v>
      </c>
      <c r="M13586">
        <f t="shared" si="1062"/>
        <v>1</v>
      </c>
      <c r="O13586">
        <f t="shared" si="1063"/>
        <v>0</v>
      </c>
      <c r="Q13586">
        <f t="shared" si="1064"/>
        <v>1</v>
      </c>
    </row>
    <row r="13587" spans="1:17" x14ac:dyDescent="0.2">
      <c r="A13587">
        <v>8</v>
      </c>
      <c r="B13587">
        <v>3</v>
      </c>
      <c r="C13587">
        <v>585</v>
      </c>
      <c r="D13587">
        <v>1</v>
      </c>
      <c r="E13587">
        <v>0</v>
      </c>
      <c r="F13587">
        <v>1</v>
      </c>
      <c r="G13587">
        <v>1</v>
      </c>
      <c r="I13587">
        <f t="shared" si="1060"/>
        <v>1</v>
      </c>
      <c r="K13587">
        <f t="shared" si="1061"/>
        <v>0</v>
      </c>
      <c r="M13587">
        <f t="shared" si="1062"/>
        <v>1</v>
      </c>
      <c r="O13587">
        <f t="shared" si="1063"/>
        <v>0</v>
      </c>
      <c r="Q13587">
        <f t="shared" si="1064"/>
        <v>1</v>
      </c>
    </row>
    <row r="13588" spans="1:17" x14ac:dyDescent="0.2">
      <c r="A13588">
        <v>8</v>
      </c>
      <c r="B13588">
        <v>3</v>
      </c>
      <c r="C13588">
        <v>586</v>
      </c>
      <c r="D13588">
        <v>1</v>
      </c>
      <c r="E13588">
        <v>1</v>
      </c>
      <c r="F13588">
        <v>1</v>
      </c>
      <c r="G13588">
        <v>1</v>
      </c>
      <c r="I13588">
        <f t="shared" si="1060"/>
        <v>1</v>
      </c>
      <c r="K13588">
        <f t="shared" si="1061"/>
        <v>1</v>
      </c>
      <c r="M13588">
        <f t="shared" si="1062"/>
        <v>1</v>
      </c>
      <c r="O13588">
        <f t="shared" si="1063"/>
        <v>1</v>
      </c>
      <c r="Q13588">
        <f t="shared" si="1064"/>
        <v>1</v>
      </c>
    </row>
    <row r="13589" spans="1:17" x14ac:dyDescent="0.2">
      <c r="A13589">
        <v>8</v>
      </c>
      <c r="B13589">
        <v>3</v>
      </c>
      <c r="C13589">
        <v>587</v>
      </c>
      <c r="D13589">
        <v>0</v>
      </c>
      <c r="E13589">
        <v>0</v>
      </c>
      <c r="F13589">
        <v>0</v>
      </c>
      <c r="G13589">
        <v>0</v>
      </c>
      <c r="I13589">
        <f t="shared" si="1060"/>
        <v>1</v>
      </c>
      <c r="K13589">
        <f t="shared" si="1061"/>
        <v>1</v>
      </c>
      <c r="M13589">
        <f t="shared" si="1062"/>
        <v>1</v>
      </c>
      <c r="O13589">
        <f t="shared" si="1063"/>
        <v>1</v>
      </c>
      <c r="Q13589">
        <f t="shared" si="1064"/>
        <v>1</v>
      </c>
    </row>
    <row r="13590" spans="1:17" x14ac:dyDescent="0.2">
      <c r="A13590">
        <v>8</v>
      </c>
      <c r="B13590">
        <v>3</v>
      </c>
      <c r="C13590">
        <v>588</v>
      </c>
      <c r="D13590">
        <v>0</v>
      </c>
      <c r="E13590">
        <v>1</v>
      </c>
      <c r="F13590">
        <v>0</v>
      </c>
      <c r="G13590">
        <v>0</v>
      </c>
      <c r="I13590">
        <f t="shared" si="1060"/>
        <v>1</v>
      </c>
      <c r="K13590">
        <f t="shared" si="1061"/>
        <v>0</v>
      </c>
      <c r="M13590">
        <f t="shared" si="1062"/>
        <v>1</v>
      </c>
      <c r="O13590">
        <f t="shared" si="1063"/>
        <v>0</v>
      </c>
      <c r="Q13590">
        <f t="shared" si="1064"/>
        <v>1</v>
      </c>
    </row>
    <row r="13591" spans="1:17" x14ac:dyDescent="0.2">
      <c r="A13591">
        <v>8</v>
      </c>
      <c r="B13591">
        <v>3</v>
      </c>
      <c r="C13591">
        <v>589</v>
      </c>
      <c r="D13591">
        <v>1</v>
      </c>
      <c r="E13591">
        <v>1</v>
      </c>
      <c r="F13591">
        <v>0</v>
      </c>
      <c r="G13591">
        <v>0</v>
      </c>
      <c r="I13591">
        <f t="shared" si="1060"/>
        <v>0</v>
      </c>
      <c r="K13591">
        <f t="shared" si="1061"/>
        <v>0</v>
      </c>
      <c r="M13591">
        <f t="shared" si="1062"/>
        <v>0</v>
      </c>
      <c r="O13591">
        <f t="shared" si="1063"/>
        <v>0</v>
      </c>
      <c r="Q13591">
        <f t="shared" si="1064"/>
        <v>1</v>
      </c>
    </row>
    <row r="13592" spans="1:17" x14ac:dyDescent="0.2">
      <c r="A13592">
        <v>8</v>
      </c>
      <c r="B13592">
        <v>3</v>
      </c>
      <c r="C13592">
        <v>590</v>
      </c>
      <c r="D13592">
        <v>1</v>
      </c>
      <c r="E13592">
        <v>1</v>
      </c>
      <c r="F13592">
        <v>1</v>
      </c>
      <c r="G13592">
        <v>1</v>
      </c>
      <c r="I13592">
        <f t="shared" si="1060"/>
        <v>1</v>
      </c>
      <c r="K13592">
        <f t="shared" si="1061"/>
        <v>1</v>
      </c>
      <c r="M13592">
        <f t="shared" si="1062"/>
        <v>1</v>
      </c>
      <c r="O13592">
        <f t="shared" si="1063"/>
        <v>1</v>
      </c>
      <c r="Q13592">
        <f t="shared" si="1064"/>
        <v>1</v>
      </c>
    </row>
    <row r="13593" spans="1:17" x14ac:dyDescent="0.2">
      <c r="A13593">
        <v>8</v>
      </c>
      <c r="B13593">
        <v>3</v>
      </c>
      <c r="C13593">
        <v>591</v>
      </c>
      <c r="D13593">
        <v>1</v>
      </c>
      <c r="E13593">
        <v>1</v>
      </c>
      <c r="F13593">
        <v>0</v>
      </c>
      <c r="G13593">
        <v>0</v>
      </c>
      <c r="I13593">
        <f t="shared" si="1060"/>
        <v>0</v>
      </c>
      <c r="K13593">
        <f t="shared" si="1061"/>
        <v>0</v>
      </c>
      <c r="M13593">
        <f t="shared" si="1062"/>
        <v>0</v>
      </c>
      <c r="O13593">
        <f t="shared" si="1063"/>
        <v>0</v>
      </c>
      <c r="Q13593">
        <f t="shared" si="1064"/>
        <v>1</v>
      </c>
    </row>
    <row r="13594" spans="1:17" x14ac:dyDescent="0.2">
      <c r="A13594">
        <v>8</v>
      </c>
      <c r="B13594">
        <v>3</v>
      </c>
      <c r="C13594">
        <v>592</v>
      </c>
      <c r="D13594">
        <v>1</v>
      </c>
      <c r="E13594">
        <v>0</v>
      </c>
      <c r="F13594">
        <v>0</v>
      </c>
      <c r="G13594">
        <v>0</v>
      </c>
      <c r="I13594">
        <f t="shared" si="1060"/>
        <v>0</v>
      </c>
      <c r="K13594">
        <f t="shared" si="1061"/>
        <v>1</v>
      </c>
      <c r="M13594">
        <f t="shared" si="1062"/>
        <v>0</v>
      </c>
      <c r="O13594">
        <f t="shared" si="1063"/>
        <v>1</v>
      </c>
      <c r="Q13594">
        <f t="shared" si="1064"/>
        <v>1</v>
      </c>
    </row>
    <row r="13595" spans="1:17" x14ac:dyDescent="0.2">
      <c r="A13595">
        <v>8</v>
      </c>
      <c r="B13595">
        <v>3</v>
      </c>
      <c r="C13595">
        <v>593</v>
      </c>
      <c r="D13595">
        <v>0</v>
      </c>
      <c r="E13595">
        <v>0</v>
      </c>
      <c r="F13595">
        <v>0</v>
      </c>
      <c r="G13595">
        <v>0</v>
      </c>
      <c r="I13595">
        <f t="shared" si="1060"/>
        <v>1</v>
      </c>
      <c r="K13595">
        <f t="shared" si="1061"/>
        <v>1</v>
      </c>
      <c r="M13595">
        <f t="shared" si="1062"/>
        <v>1</v>
      </c>
      <c r="O13595">
        <f t="shared" si="1063"/>
        <v>1</v>
      </c>
      <c r="Q13595">
        <f t="shared" si="1064"/>
        <v>1</v>
      </c>
    </row>
    <row r="13596" spans="1:17" x14ac:dyDescent="0.2">
      <c r="A13596">
        <v>8</v>
      </c>
      <c r="B13596">
        <v>3</v>
      </c>
      <c r="C13596">
        <v>594</v>
      </c>
      <c r="D13596">
        <v>0</v>
      </c>
      <c r="E13596">
        <v>0</v>
      </c>
      <c r="F13596">
        <v>0</v>
      </c>
      <c r="G13596">
        <v>0</v>
      </c>
      <c r="I13596">
        <f t="shared" si="1060"/>
        <v>1</v>
      </c>
      <c r="K13596">
        <f t="shared" si="1061"/>
        <v>1</v>
      </c>
      <c r="M13596">
        <f t="shared" si="1062"/>
        <v>1</v>
      </c>
      <c r="O13596">
        <f t="shared" si="1063"/>
        <v>1</v>
      </c>
      <c r="Q13596">
        <f t="shared" si="1064"/>
        <v>1</v>
      </c>
    </row>
    <row r="13597" spans="1:17" x14ac:dyDescent="0.2">
      <c r="A13597">
        <v>8</v>
      </c>
      <c r="B13597">
        <v>3</v>
      </c>
      <c r="C13597">
        <v>595</v>
      </c>
      <c r="D13597">
        <v>0</v>
      </c>
      <c r="E13597">
        <v>1</v>
      </c>
      <c r="F13597">
        <v>0</v>
      </c>
      <c r="G13597">
        <v>0</v>
      </c>
      <c r="I13597">
        <f t="shared" si="1060"/>
        <v>1</v>
      </c>
      <c r="K13597">
        <f t="shared" si="1061"/>
        <v>0</v>
      </c>
      <c r="M13597">
        <f t="shared" si="1062"/>
        <v>1</v>
      </c>
      <c r="O13597">
        <f t="shared" si="1063"/>
        <v>0</v>
      </c>
      <c r="Q13597">
        <f t="shared" si="1064"/>
        <v>1</v>
      </c>
    </row>
    <row r="13598" spans="1:17" x14ac:dyDescent="0.2">
      <c r="A13598">
        <v>8</v>
      </c>
      <c r="B13598">
        <v>3</v>
      </c>
      <c r="C13598">
        <v>596</v>
      </c>
      <c r="D13598">
        <v>0</v>
      </c>
      <c r="E13598">
        <v>0</v>
      </c>
      <c r="F13598">
        <v>0</v>
      </c>
      <c r="G13598">
        <v>0</v>
      </c>
      <c r="I13598">
        <f t="shared" si="1060"/>
        <v>1</v>
      </c>
      <c r="K13598">
        <f t="shared" si="1061"/>
        <v>1</v>
      </c>
      <c r="M13598">
        <f t="shared" si="1062"/>
        <v>1</v>
      </c>
      <c r="O13598">
        <f t="shared" si="1063"/>
        <v>1</v>
      </c>
      <c r="Q13598">
        <f t="shared" si="1064"/>
        <v>1</v>
      </c>
    </row>
    <row r="13599" spans="1:17" x14ac:dyDescent="0.2">
      <c r="A13599">
        <v>8</v>
      </c>
      <c r="B13599">
        <v>3</v>
      </c>
      <c r="C13599">
        <v>597</v>
      </c>
      <c r="D13599">
        <v>1</v>
      </c>
      <c r="E13599">
        <v>1</v>
      </c>
      <c r="F13599">
        <v>0</v>
      </c>
      <c r="G13599">
        <v>1</v>
      </c>
      <c r="I13599">
        <f t="shared" si="1060"/>
        <v>0</v>
      </c>
      <c r="K13599">
        <f t="shared" si="1061"/>
        <v>0</v>
      </c>
      <c r="M13599">
        <f t="shared" si="1062"/>
        <v>1</v>
      </c>
      <c r="O13599">
        <f t="shared" si="1063"/>
        <v>1</v>
      </c>
      <c r="Q13599">
        <f t="shared" si="1064"/>
        <v>0</v>
      </c>
    </row>
    <row r="13600" spans="1:17" x14ac:dyDescent="0.2">
      <c r="A13600">
        <v>8</v>
      </c>
      <c r="B13600">
        <v>3</v>
      </c>
      <c r="C13600">
        <v>598</v>
      </c>
      <c r="D13600">
        <v>0</v>
      </c>
      <c r="E13600">
        <v>1</v>
      </c>
      <c r="F13600">
        <v>0</v>
      </c>
      <c r="G13600">
        <v>1</v>
      </c>
      <c r="I13600">
        <f t="shared" si="1060"/>
        <v>1</v>
      </c>
      <c r="K13600">
        <f t="shared" si="1061"/>
        <v>0</v>
      </c>
      <c r="M13600">
        <f t="shared" si="1062"/>
        <v>0</v>
      </c>
      <c r="O13600">
        <f t="shared" si="1063"/>
        <v>1</v>
      </c>
      <c r="Q13600">
        <f t="shared" si="1064"/>
        <v>0</v>
      </c>
    </row>
    <row r="13601" spans="1:17" x14ac:dyDescent="0.2">
      <c r="A13601">
        <v>8</v>
      </c>
      <c r="B13601">
        <v>3</v>
      </c>
      <c r="C13601">
        <v>599</v>
      </c>
      <c r="D13601">
        <v>1</v>
      </c>
      <c r="E13601">
        <v>0</v>
      </c>
      <c r="F13601">
        <v>1</v>
      </c>
      <c r="G13601">
        <v>1</v>
      </c>
      <c r="I13601">
        <f t="shared" si="1060"/>
        <v>1</v>
      </c>
      <c r="K13601">
        <f t="shared" si="1061"/>
        <v>0</v>
      </c>
      <c r="M13601">
        <f t="shared" si="1062"/>
        <v>1</v>
      </c>
      <c r="O13601">
        <f t="shared" si="1063"/>
        <v>0</v>
      </c>
      <c r="Q13601">
        <f t="shared" si="1064"/>
        <v>1</v>
      </c>
    </row>
    <row r="13602" spans="1:17" x14ac:dyDescent="0.2">
      <c r="A13602">
        <v>8</v>
      </c>
      <c r="B13602">
        <v>3</v>
      </c>
      <c r="C13602">
        <v>600</v>
      </c>
      <c r="D13602">
        <v>1</v>
      </c>
      <c r="E13602">
        <v>1</v>
      </c>
      <c r="F13602">
        <v>0</v>
      </c>
      <c r="G13602">
        <v>1</v>
      </c>
      <c r="I13602">
        <f t="shared" si="1060"/>
        <v>0</v>
      </c>
      <c r="K13602">
        <f t="shared" si="1061"/>
        <v>0</v>
      </c>
      <c r="M13602">
        <f t="shared" si="1062"/>
        <v>1</v>
      </c>
      <c r="O13602">
        <f t="shared" si="1063"/>
        <v>1</v>
      </c>
      <c r="Q13602">
        <f t="shared" si="1064"/>
        <v>0</v>
      </c>
    </row>
    <row r="13603" spans="1:17" x14ac:dyDescent="0.2">
      <c r="A13603">
        <v>8</v>
      </c>
      <c r="B13603">
        <v>3</v>
      </c>
      <c r="C13603">
        <v>601</v>
      </c>
      <c r="D13603">
        <v>1</v>
      </c>
      <c r="E13603">
        <v>1</v>
      </c>
      <c r="F13603">
        <v>0</v>
      </c>
      <c r="G13603">
        <v>0</v>
      </c>
      <c r="I13603">
        <f t="shared" si="1060"/>
        <v>0</v>
      </c>
      <c r="K13603">
        <f t="shared" si="1061"/>
        <v>0</v>
      </c>
      <c r="M13603">
        <f t="shared" si="1062"/>
        <v>0</v>
      </c>
      <c r="O13603">
        <f t="shared" si="1063"/>
        <v>0</v>
      </c>
      <c r="Q13603">
        <f t="shared" si="1064"/>
        <v>1</v>
      </c>
    </row>
    <row r="13604" spans="1:17" x14ac:dyDescent="0.2">
      <c r="A13604">
        <v>8</v>
      </c>
      <c r="B13604">
        <v>3</v>
      </c>
      <c r="C13604">
        <v>602</v>
      </c>
      <c r="D13604">
        <v>0</v>
      </c>
      <c r="E13604">
        <v>0</v>
      </c>
      <c r="F13604">
        <v>0</v>
      </c>
      <c r="G13604">
        <v>0</v>
      </c>
      <c r="I13604">
        <f t="shared" si="1060"/>
        <v>1</v>
      </c>
      <c r="K13604">
        <f t="shared" si="1061"/>
        <v>1</v>
      </c>
      <c r="M13604">
        <f t="shared" si="1062"/>
        <v>1</v>
      </c>
      <c r="O13604">
        <f t="shared" si="1063"/>
        <v>1</v>
      </c>
      <c r="Q13604">
        <f t="shared" si="1064"/>
        <v>1</v>
      </c>
    </row>
    <row r="13605" spans="1:17" x14ac:dyDescent="0.2">
      <c r="A13605">
        <v>8</v>
      </c>
      <c r="B13605">
        <v>3</v>
      </c>
      <c r="C13605">
        <v>603</v>
      </c>
      <c r="D13605">
        <v>0</v>
      </c>
      <c r="E13605">
        <v>0</v>
      </c>
      <c r="F13605">
        <v>0</v>
      </c>
      <c r="G13605">
        <v>0</v>
      </c>
      <c r="I13605">
        <f t="shared" si="1060"/>
        <v>1</v>
      </c>
      <c r="K13605">
        <f t="shared" si="1061"/>
        <v>1</v>
      </c>
      <c r="M13605">
        <f t="shared" si="1062"/>
        <v>1</v>
      </c>
      <c r="O13605">
        <f t="shared" si="1063"/>
        <v>1</v>
      </c>
      <c r="Q13605">
        <f t="shared" si="1064"/>
        <v>1</v>
      </c>
    </row>
    <row r="13606" spans="1:17" x14ac:dyDescent="0.2">
      <c r="A13606">
        <v>8</v>
      </c>
      <c r="B13606">
        <v>3</v>
      </c>
      <c r="C13606">
        <v>604</v>
      </c>
      <c r="D13606">
        <v>1</v>
      </c>
      <c r="E13606">
        <v>1</v>
      </c>
      <c r="F13606">
        <v>0</v>
      </c>
      <c r="G13606">
        <v>0</v>
      </c>
      <c r="I13606">
        <f t="shared" si="1060"/>
        <v>0</v>
      </c>
      <c r="K13606">
        <f t="shared" si="1061"/>
        <v>0</v>
      </c>
      <c r="M13606">
        <f t="shared" si="1062"/>
        <v>0</v>
      </c>
      <c r="O13606">
        <f t="shared" si="1063"/>
        <v>0</v>
      </c>
      <c r="Q13606">
        <f t="shared" si="1064"/>
        <v>1</v>
      </c>
    </row>
    <row r="13607" spans="1:17" x14ac:dyDescent="0.2">
      <c r="A13607">
        <v>8</v>
      </c>
      <c r="B13607">
        <v>3</v>
      </c>
      <c r="C13607">
        <v>605</v>
      </c>
      <c r="D13607">
        <v>1</v>
      </c>
      <c r="E13607">
        <v>1</v>
      </c>
      <c r="F13607">
        <v>1</v>
      </c>
      <c r="G13607">
        <v>1</v>
      </c>
      <c r="I13607">
        <f t="shared" si="1060"/>
        <v>1</v>
      </c>
      <c r="K13607">
        <f t="shared" si="1061"/>
        <v>1</v>
      </c>
      <c r="M13607">
        <f t="shared" si="1062"/>
        <v>1</v>
      </c>
      <c r="O13607">
        <f t="shared" si="1063"/>
        <v>1</v>
      </c>
      <c r="Q13607">
        <f t="shared" si="1064"/>
        <v>1</v>
      </c>
    </row>
    <row r="13608" spans="1:17" x14ac:dyDescent="0.2">
      <c r="A13608">
        <v>8</v>
      </c>
      <c r="B13608">
        <v>3</v>
      </c>
      <c r="C13608">
        <v>606</v>
      </c>
      <c r="D13608">
        <v>1</v>
      </c>
      <c r="E13608">
        <v>1</v>
      </c>
      <c r="F13608">
        <v>1</v>
      </c>
      <c r="G13608">
        <v>0</v>
      </c>
      <c r="I13608">
        <f t="shared" si="1060"/>
        <v>1</v>
      </c>
      <c r="K13608">
        <f t="shared" si="1061"/>
        <v>1</v>
      </c>
      <c r="M13608">
        <f t="shared" si="1062"/>
        <v>0</v>
      </c>
      <c r="O13608">
        <f t="shared" si="1063"/>
        <v>0</v>
      </c>
      <c r="Q13608">
        <f t="shared" si="1064"/>
        <v>0</v>
      </c>
    </row>
    <row r="13609" spans="1:17" x14ac:dyDescent="0.2">
      <c r="A13609">
        <v>8</v>
      </c>
      <c r="B13609">
        <v>3</v>
      </c>
      <c r="C13609">
        <v>607</v>
      </c>
      <c r="D13609">
        <v>1</v>
      </c>
      <c r="E13609">
        <v>1</v>
      </c>
      <c r="F13609">
        <v>0</v>
      </c>
      <c r="G13609">
        <v>1</v>
      </c>
      <c r="I13609">
        <f t="shared" si="1060"/>
        <v>0</v>
      </c>
      <c r="K13609">
        <f t="shared" si="1061"/>
        <v>0</v>
      </c>
      <c r="M13609">
        <f t="shared" si="1062"/>
        <v>1</v>
      </c>
      <c r="O13609">
        <f t="shared" si="1063"/>
        <v>1</v>
      </c>
      <c r="Q13609">
        <f t="shared" si="1064"/>
        <v>0</v>
      </c>
    </row>
    <row r="13610" spans="1:17" x14ac:dyDescent="0.2">
      <c r="A13610">
        <v>8</v>
      </c>
      <c r="B13610">
        <v>3</v>
      </c>
      <c r="C13610">
        <v>608</v>
      </c>
      <c r="D13610">
        <v>1</v>
      </c>
      <c r="E13610">
        <v>0</v>
      </c>
      <c r="F13610">
        <v>1</v>
      </c>
      <c r="G13610">
        <v>1</v>
      </c>
      <c r="I13610">
        <f t="shared" si="1060"/>
        <v>1</v>
      </c>
      <c r="K13610">
        <f t="shared" si="1061"/>
        <v>0</v>
      </c>
      <c r="M13610">
        <f t="shared" si="1062"/>
        <v>1</v>
      </c>
      <c r="O13610">
        <f t="shared" si="1063"/>
        <v>0</v>
      </c>
      <c r="Q13610">
        <f t="shared" si="1064"/>
        <v>1</v>
      </c>
    </row>
    <row r="13611" spans="1:17" x14ac:dyDescent="0.2">
      <c r="A13611">
        <v>8</v>
      </c>
      <c r="B13611">
        <v>3</v>
      </c>
      <c r="C13611">
        <v>609</v>
      </c>
      <c r="D13611">
        <v>1</v>
      </c>
      <c r="E13611">
        <v>1</v>
      </c>
      <c r="F13611">
        <v>0</v>
      </c>
      <c r="G13611">
        <v>0</v>
      </c>
      <c r="I13611">
        <f t="shared" si="1060"/>
        <v>0</v>
      </c>
      <c r="K13611">
        <f t="shared" si="1061"/>
        <v>0</v>
      </c>
      <c r="M13611">
        <f t="shared" si="1062"/>
        <v>0</v>
      </c>
      <c r="O13611">
        <f t="shared" si="1063"/>
        <v>0</v>
      </c>
      <c r="Q13611">
        <f t="shared" si="1064"/>
        <v>1</v>
      </c>
    </row>
    <row r="13612" spans="1:17" x14ac:dyDescent="0.2">
      <c r="A13612">
        <v>8</v>
      </c>
      <c r="B13612">
        <v>3</v>
      </c>
      <c r="C13612">
        <v>610</v>
      </c>
      <c r="D13612">
        <v>0</v>
      </c>
      <c r="E13612">
        <v>0</v>
      </c>
      <c r="F13612">
        <v>0</v>
      </c>
      <c r="G13612">
        <v>0</v>
      </c>
      <c r="I13612">
        <f t="shared" si="1060"/>
        <v>1</v>
      </c>
      <c r="K13612">
        <f t="shared" si="1061"/>
        <v>1</v>
      </c>
      <c r="M13612">
        <f t="shared" si="1062"/>
        <v>1</v>
      </c>
      <c r="O13612">
        <f t="shared" si="1063"/>
        <v>1</v>
      </c>
      <c r="Q13612">
        <f t="shared" si="1064"/>
        <v>1</v>
      </c>
    </row>
    <row r="13613" spans="1:17" x14ac:dyDescent="0.2">
      <c r="A13613">
        <v>8</v>
      </c>
      <c r="B13613">
        <v>3</v>
      </c>
      <c r="C13613">
        <v>611</v>
      </c>
      <c r="D13613">
        <v>1</v>
      </c>
      <c r="E13613">
        <v>1</v>
      </c>
      <c r="F13613">
        <v>1</v>
      </c>
      <c r="G13613">
        <v>1</v>
      </c>
      <c r="I13613">
        <f t="shared" si="1060"/>
        <v>1</v>
      </c>
      <c r="K13613">
        <f t="shared" si="1061"/>
        <v>1</v>
      </c>
      <c r="M13613">
        <f t="shared" si="1062"/>
        <v>1</v>
      </c>
      <c r="O13613">
        <f t="shared" si="1063"/>
        <v>1</v>
      </c>
      <c r="Q13613">
        <f t="shared" si="1064"/>
        <v>1</v>
      </c>
    </row>
    <row r="13614" spans="1:17" x14ac:dyDescent="0.2">
      <c r="A13614">
        <v>8</v>
      </c>
      <c r="B13614">
        <v>3</v>
      </c>
      <c r="C13614">
        <v>612</v>
      </c>
      <c r="D13614">
        <v>1</v>
      </c>
      <c r="E13614">
        <v>0</v>
      </c>
      <c r="F13614">
        <v>1</v>
      </c>
      <c r="G13614">
        <v>1</v>
      </c>
      <c r="I13614">
        <f t="shared" si="1060"/>
        <v>1</v>
      </c>
      <c r="K13614">
        <f t="shared" si="1061"/>
        <v>0</v>
      </c>
      <c r="M13614">
        <f t="shared" si="1062"/>
        <v>1</v>
      </c>
      <c r="O13614">
        <f t="shared" si="1063"/>
        <v>0</v>
      </c>
      <c r="Q13614">
        <f t="shared" si="1064"/>
        <v>1</v>
      </c>
    </row>
    <row r="13615" spans="1:17" x14ac:dyDescent="0.2">
      <c r="A13615">
        <v>8</v>
      </c>
      <c r="B13615">
        <v>3</v>
      </c>
      <c r="C13615">
        <v>613</v>
      </c>
      <c r="D13615">
        <v>1</v>
      </c>
      <c r="E13615">
        <v>1</v>
      </c>
      <c r="F13615">
        <v>0</v>
      </c>
      <c r="G13615">
        <v>1</v>
      </c>
      <c r="I13615">
        <f t="shared" si="1060"/>
        <v>0</v>
      </c>
      <c r="K13615">
        <f t="shared" si="1061"/>
        <v>0</v>
      </c>
      <c r="M13615">
        <f t="shared" si="1062"/>
        <v>1</v>
      </c>
      <c r="O13615">
        <f t="shared" si="1063"/>
        <v>1</v>
      </c>
      <c r="Q13615">
        <f t="shared" si="1064"/>
        <v>0</v>
      </c>
    </row>
    <row r="13616" spans="1:17" x14ac:dyDescent="0.2">
      <c r="A13616">
        <v>8</v>
      </c>
      <c r="B13616">
        <v>3</v>
      </c>
      <c r="C13616">
        <v>614</v>
      </c>
      <c r="D13616">
        <v>1</v>
      </c>
      <c r="E13616">
        <v>1</v>
      </c>
      <c r="F13616">
        <v>0</v>
      </c>
      <c r="G13616">
        <v>0</v>
      </c>
      <c r="I13616">
        <f t="shared" si="1060"/>
        <v>0</v>
      </c>
      <c r="K13616">
        <f t="shared" si="1061"/>
        <v>0</v>
      </c>
      <c r="M13616">
        <f t="shared" si="1062"/>
        <v>0</v>
      </c>
      <c r="O13616">
        <f t="shared" si="1063"/>
        <v>0</v>
      </c>
      <c r="Q13616">
        <f t="shared" si="1064"/>
        <v>1</v>
      </c>
    </row>
    <row r="13617" spans="1:17" x14ac:dyDescent="0.2">
      <c r="A13617">
        <v>8</v>
      </c>
      <c r="B13617">
        <v>3</v>
      </c>
      <c r="C13617">
        <v>615</v>
      </c>
      <c r="D13617">
        <v>1</v>
      </c>
      <c r="E13617">
        <v>1</v>
      </c>
      <c r="F13617">
        <v>1</v>
      </c>
      <c r="G13617">
        <v>1</v>
      </c>
      <c r="I13617">
        <f t="shared" si="1060"/>
        <v>1</v>
      </c>
      <c r="K13617">
        <f t="shared" si="1061"/>
        <v>1</v>
      </c>
      <c r="M13617">
        <f t="shared" si="1062"/>
        <v>1</v>
      </c>
      <c r="O13617">
        <f t="shared" si="1063"/>
        <v>1</v>
      </c>
      <c r="Q13617">
        <f t="shared" si="1064"/>
        <v>1</v>
      </c>
    </row>
    <row r="13618" spans="1:17" x14ac:dyDescent="0.2">
      <c r="A13618">
        <v>8</v>
      </c>
      <c r="B13618">
        <v>3</v>
      </c>
      <c r="C13618">
        <v>616</v>
      </c>
      <c r="D13618">
        <v>1</v>
      </c>
      <c r="E13618">
        <v>1</v>
      </c>
      <c r="F13618">
        <v>1</v>
      </c>
      <c r="G13618">
        <v>1</v>
      </c>
      <c r="I13618">
        <f t="shared" si="1060"/>
        <v>1</v>
      </c>
      <c r="K13618">
        <f t="shared" si="1061"/>
        <v>1</v>
      </c>
      <c r="M13618">
        <f t="shared" si="1062"/>
        <v>1</v>
      </c>
      <c r="O13618">
        <f t="shared" si="1063"/>
        <v>1</v>
      </c>
      <c r="Q13618">
        <f t="shared" si="1064"/>
        <v>1</v>
      </c>
    </row>
    <row r="13619" spans="1:17" x14ac:dyDescent="0.2">
      <c r="A13619">
        <v>8</v>
      </c>
      <c r="B13619">
        <v>3</v>
      </c>
      <c r="C13619">
        <v>617</v>
      </c>
      <c r="D13619">
        <v>0</v>
      </c>
      <c r="E13619">
        <v>0</v>
      </c>
      <c r="F13619">
        <v>0</v>
      </c>
      <c r="G13619">
        <v>1</v>
      </c>
      <c r="I13619">
        <f t="shared" si="1060"/>
        <v>1</v>
      </c>
      <c r="K13619">
        <f t="shared" si="1061"/>
        <v>1</v>
      </c>
      <c r="M13619">
        <f t="shared" si="1062"/>
        <v>0</v>
      </c>
      <c r="O13619">
        <f t="shared" si="1063"/>
        <v>0</v>
      </c>
      <c r="Q13619">
        <f t="shared" si="1064"/>
        <v>0</v>
      </c>
    </row>
    <row r="13620" spans="1:17" x14ac:dyDescent="0.2">
      <c r="A13620">
        <v>8</v>
      </c>
      <c r="B13620">
        <v>3</v>
      </c>
      <c r="C13620">
        <v>618</v>
      </c>
      <c r="D13620">
        <v>1</v>
      </c>
      <c r="E13620">
        <v>1</v>
      </c>
      <c r="F13620">
        <v>1</v>
      </c>
      <c r="G13620">
        <v>0</v>
      </c>
      <c r="I13620">
        <f t="shared" si="1060"/>
        <v>1</v>
      </c>
      <c r="K13620">
        <f t="shared" si="1061"/>
        <v>1</v>
      </c>
      <c r="M13620">
        <f t="shared" si="1062"/>
        <v>0</v>
      </c>
      <c r="O13620">
        <f t="shared" si="1063"/>
        <v>0</v>
      </c>
      <c r="Q13620">
        <f t="shared" si="1064"/>
        <v>0</v>
      </c>
    </row>
    <row r="13621" spans="1:17" x14ac:dyDescent="0.2">
      <c r="A13621">
        <v>8</v>
      </c>
      <c r="B13621">
        <v>3</v>
      </c>
      <c r="C13621">
        <v>619</v>
      </c>
      <c r="D13621">
        <v>1</v>
      </c>
      <c r="E13621">
        <v>0</v>
      </c>
      <c r="F13621">
        <v>1</v>
      </c>
      <c r="G13621">
        <v>1</v>
      </c>
      <c r="I13621">
        <f t="shared" si="1060"/>
        <v>1</v>
      </c>
      <c r="K13621">
        <f t="shared" si="1061"/>
        <v>0</v>
      </c>
      <c r="M13621">
        <f t="shared" si="1062"/>
        <v>1</v>
      </c>
      <c r="O13621">
        <f t="shared" si="1063"/>
        <v>0</v>
      </c>
      <c r="Q13621">
        <f t="shared" si="1064"/>
        <v>1</v>
      </c>
    </row>
    <row r="13622" spans="1:17" x14ac:dyDescent="0.2">
      <c r="A13622">
        <v>8</v>
      </c>
      <c r="B13622">
        <v>3</v>
      </c>
      <c r="C13622">
        <v>620</v>
      </c>
      <c r="D13622">
        <v>0</v>
      </c>
      <c r="E13622">
        <v>1</v>
      </c>
      <c r="F13622">
        <v>0</v>
      </c>
      <c r="G13622">
        <v>0</v>
      </c>
      <c r="I13622">
        <f t="shared" si="1060"/>
        <v>1</v>
      </c>
      <c r="K13622">
        <f t="shared" si="1061"/>
        <v>0</v>
      </c>
      <c r="M13622">
        <f t="shared" si="1062"/>
        <v>1</v>
      </c>
      <c r="O13622">
        <f t="shared" si="1063"/>
        <v>0</v>
      </c>
      <c r="Q13622">
        <f t="shared" si="1064"/>
        <v>1</v>
      </c>
    </row>
    <row r="13623" spans="1:17" x14ac:dyDescent="0.2">
      <c r="A13623">
        <v>8</v>
      </c>
      <c r="B13623">
        <v>3</v>
      </c>
      <c r="C13623">
        <v>621</v>
      </c>
      <c r="D13623">
        <v>1</v>
      </c>
      <c r="E13623">
        <v>1</v>
      </c>
      <c r="F13623">
        <v>0</v>
      </c>
      <c r="G13623">
        <v>0</v>
      </c>
      <c r="I13623">
        <f t="shared" si="1060"/>
        <v>0</v>
      </c>
      <c r="K13623">
        <f t="shared" si="1061"/>
        <v>0</v>
      </c>
      <c r="M13623">
        <f t="shared" si="1062"/>
        <v>0</v>
      </c>
      <c r="O13623">
        <f t="shared" si="1063"/>
        <v>0</v>
      </c>
      <c r="Q13623">
        <f t="shared" si="1064"/>
        <v>1</v>
      </c>
    </row>
    <row r="13624" spans="1:17" x14ac:dyDescent="0.2">
      <c r="A13624">
        <v>8</v>
      </c>
      <c r="B13624">
        <v>3</v>
      </c>
      <c r="C13624">
        <v>622</v>
      </c>
      <c r="D13624">
        <v>1</v>
      </c>
      <c r="E13624">
        <v>0</v>
      </c>
      <c r="F13624">
        <v>1</v>
      </c>
      <c r="G13624">
        <v>1</v>
      </c>
      <c r="I13624">
        <f t="shared" si="1060"/>
        <v>1</v>
      </c>
      <c r="K13624">
        <f t="shared" si="1061"/>
        <v>0</v>
      </c>
      <c r="M13624">
        <f t="shared" si="1062"/>
        <v>1</v>
      </c>
      <c r="O13624">
        <f t="shared" si="1063"/>
        <v>0</v>
      </c>
      <c r="Q13624">
        <f t="shared" si="1064"/>
        <v>1</v>
      </c>
    </row>
    <row r="13625" spans="1:17" x14ac:dyDescent="0.2">
      <c r="A13625">
        <v>8</v>
      </c>
      <c r="B13625">
        <v>3</v>
      </c>
      <c r="C13625">
        <v>623</v>
      </c>
      <c r="D13625">
        <v>1</v>
      </c>
      <c r="E13625">
        <v>1</v>
      </c>
      <c r="F13625">
        <v>1</v>
      </c>
      <c r="G13625">
        <v>0</v>
      </c>
      <c r="I13625">
        <f t="shared" si="1060"/>
        <v>1</v>
      </c>
      <c r="K13625">
        <f t="shared" si="1061"/>
        <v>1</v>
      </c>
      <c r="M13625">
        <f t="shared" si="1062"/>
        <v>0</v>
      </c>
      <c r="O13625">
        <f t="shared" si="1063"/>
        <v>0</v>
      </c>
      <c r="Q13625">
        <f t="shared" si="1064"/>
        <v>0</v>
      </c>
    </row>
    <row r="13626" spans="1:17" x14ac:dyDescent="0.2">
      <c r="A13626">
        <v>8</v>
      </c>
      <c r="B13626">
        <v>3</v>
      </c>
      <c r="C13626">
        <v>624</v>
      </c>
      <c r="D13626">
        <v>0</v>
      </c>
      <c r="E13626">
        <v>0</v>
      </c>
      <c r="F13626">
        <v>0</v>
      </c>
      <c r="G13626">
        <v>1</v>
      </c>
      <c r="I13626">
        <f t="shared" si="1060"/>
        <v>1</v>
      </c>
      <c r="K13626">
        <f t="shared" si="1061"/>
        <v>1</v>
      </c>
      <c r="M13626">
        <f t="shared" si="1062"/>
        <v>0</v>
      </c>
      <c r="O13626">
        <f t="shared" si="1063"/>
        <v>0</v>
      </c>
      <c r="Q13626">
        <f t="shared" si="1064"/>
        <v>0</v>
      </c>
    </row>
    <row r="13627" spans="1:17" x14ac:dyDescent="0.2">
      <c r="A13627">
        <v>8</v>
      </c>
      <c r="B13627">
        <v>3</v>
      </c>
      <c r="C13627">
        <v>625</v>
      </c>
      <c r="D13627">
        <v>1</v>
      </c>
      <c r="E13627">
        <v>1</v>
      </c>
      <c r="F13627">
        <v>0</v>
      </c>
      <c r="G13627">
        <v>0</v>
      </c>
      <c r="I13627">
        <f t="shared" si="1060"/>
        <v>0</v>
      </c>
      <c r="K13627">
        <f t="shared" si="1061"/>
        <v>0</v>
      </c>
      <c r="M13627">
        <f t="shared" si="1062"/>
        <v>0</v>
      </c>
      <c r="O13627">
        <f t="shared" si="1063"/>
        <v>0</v>
      </c>
      <c r="Q13627">
        <f t="shared" si="1064"/>
        <v>1</v>
      </c>
    </row>
    <row r="13628" spans="1:17" x14ac:dyDescent="0.2">
      <c r="A13628">
        <v>8</v>
      </c>
      <c r="B13628">
        <v>3</v>
      </c>
      <c r="C13628">
        <v>626</v>
      </c>
      <c r="D13628">
        <v>0</v>
      </c>
      <c r="E13628">
        <v>1</v>
      </c>
      <c r="F13628">
        <v>0</v>
      </c>
      <c r="G13628">
        <v>1</v>
      </c>
      <c r="I13628">
        <f t="shared" si="1060"/>
        <v>1</v>
      </c>
      <c r="K13628">
        <f t="shared" si="1061"/>
        <v>0</v>
      </c>
      <c r="M13628">
        <f t="shared" si="1062"/>
        <v>0</v>
      </c>
      <c r="O13628">
        <f t="shared" si="1063"/>
        <v>1</v>
      </c>
      <c r="Q13628">
        <f t="shared" si="1064"/>
        <v>0</v>
      </c>
    </row>
    <row r="13629" spans="1:17" x14ac:dyDescent="0.2">
      <c r="A13629">
        <v>8</v>
      </c>
      <c r="B13629">
        <v>3</v>
      </c>
      <c r="C13629">
        <v>627</v>
      </c>
      <c r="D13629">
        <v>1</v>
      </c>
      <c r="E13629">
        <v>1</v>
      </c>
      <c r="F13629">
        <v>1</v>
      </c>
      <c r="G13629">
        <v>0</v>
      </c>
      <c r="I13629">
        <f t="shared" si="1060"/>
        <v>1</v>
      </c>
      <c r="K13629">
        <f t="shared" si="1061"/>
        <v>1</v>
      </c>
      <c r="M13629">
        <f t="shared" si="1062"/>
        <v>0</v>
      </c>
      <c r="O13629">
        <f t="shared" si="1063"/>
        <v>0</v>
      </c>
      <c r="Q13629">
        <f t="shared" si="1064"/>
        <v>0</v>
      </c>
    </row>
    <row r="13630" spans="1:17" x14ac:dyDescent="0.2">
      <c r="A13630">
        <v>8</v>
      </c>
      <c r="B13630">
        <v>3</v>
      </c>
      <c r="C13630">
        <v>628</v>
      </c>
      <c r="D13630">
        <v>1</v>
      </c>
      <c r="E13630">
        <v>1</v>
      </c>
      <c r="F13630">
        <v>1</v>
      </c>
      <c r="G13630">
        <v>1</v>
      </c>
      <c r="I13630">
        <f t="shared" si="1060"/>
        <v>1</v>
      </c>
      <c r="K13630">
        <f t="shared" si="1061"/>
        <v>1</v>
      </c>
      <c r="M13630">
        <f t="shared" si="1062"/>
        <v>1</v>
      </c>
      <c r="O13630">
        <f t="shared" si="1063"/>
        <v>1</v>
      </c>
      <c r="Q13630">
        <f t="shared" si="1064"/>
        <v>1</v>
      </c>
    </row>
    <row r="13631" spans="1:17" x14ac:dyDescent="0.2">
      <c r="A13631">
        <v>8</v>
      </c>
      <c r="B13631">
        <v>3</v>
      </c>
      <c r="C13631">
        <v>629</v>
      </c>
      <c r="D13631">
        <v>1</v>
      </c>
      <c r="E13631">
        <v>1</v>
      </c>
      <c r="F13631">
        <v>1</v>
      </c>
      <c r="G13631">
        <v>1</v>
      </c>
      <c r="I13631">
        <f t="shared" si="1060"/>
        <v>1</v>
      </c>
      <c r="K13631">
        <f t="shared" si="1061"/>
        <v>1</v>
      </c>
      <c r="M13631">
        <f t="shared" si="1062"/>
        <v>1</v>
      </c>
      <c r="O13631">
        <f t="shared" si="1063"/>
        <v>1</v>
      </c>
      <c r="Q13631">
        <f t="shared" si="1064"/>
        <v>1</v>
      </c>
    </row>
    <row r="13632" spans="1:17" x14ac:dyDescent="0.2">
      <c r="A13632">
        <v>8</v>
      </c>
      <c r="B13632">
        <v>3</v>
      </c>
      <c r="C13632">
        <v>630</v>
      </c>
      <c r="D13632">
        <v>0</v>
      </c>
      <c r="E13632">
        <v>0</v>
      </c>
      <c r="F13632">
        <v>0</v>
      </c>
      <c r="G13632">
        <v>0</v>
      </c>
      <c r="I13632">
        <f t="shared" si="1060"/>
        <v>1</v>
      </c>
      <c r="K13632">
        <f t="shared" si="1061"/>
        <v>1</v>
      </c>
      <c r="M13632">
        <f t="shared" si="1062"/>
        <v>1</v>
      </c>
      <c r="O13632">
        <f t="shared" si="1063"/>
        <v>1</v>
      </c>
      <c r="Q13632">
        <f t="shared" si="1064"/>
        <v>1</v>
      </c>
    </row>
    <row r="13633" spans="1:17" x14ac:dyDescent="0.2">
      <c r="A13633">
        <v>8</v>
      </c>
      <c r="B13633">
        <v>3</v>
      </c>
      <c r="C13633">
        <v>631</v>
      </c>
      <c r="D13633">
        <v>1</v>
      </c>
      <c r="E13633">
        <v>0</v>
      </c>
      <c r="F13633">
        <v>0</v>
      </c>
      <c r="G13633">
        <v>0</v>
      </c>
      <c r="I13633">
        <f t="shared" si="1060"/>
        <v>0</v>
      </c>
      <c r="K13633">
        <f t="shared" si="1061"/>
        <v>1</v>
      </c>
      <c r="M13633">
        <f t="shared" si="1062"/>
        <v>0</v>
      </c>
      <c r="O13633">
        <f t="shared" si="1063"/>
        <v>1</v>
      </c>
      <c r="Q13633">
        <f t="shared" si="1064"/>
        <v>1</v>
      </c>
    </row>
    <row r="13634" spans="1:17" x14ac:dyDescent="0.2">
      <c r="A13634">
        <v>8</v>
      </c>
      <c r="B13634">
        <v>3</v>
      </c>
      <c r="C13634">
        <v>632</v>
      </c>
      <c r="D13634">
        <v>1</v>
      </c>
      <c r="E13634">
        <v>1</v>
      </c>
      <c r="F13634">
        <v>1</v>
      </c>
      <c r="G13634">
        <v>1</v>
      </c>
      <c r="I13634">
        <f t="shared" si="1060"/>
        <v>1</v>
      </c>
      <c r="K13634">
        <f t="shared" si="1061"/>
        <v>1</v>
      </c>
      <c r="M13634">
        <f t="shared" si="1062"/>
        <v>1</v>
      </c>
      <c r="O13634">
        <f t="shared" si="1063"/>
        <v>1</v>
      </c>
      <c r="Q13634">
        <f t="shared" si="1064"/>
        <v>1</v>
      </c>
    </row>
    <row r="13635" spans="1:17" x14ac:dyDescent="0.2">
      <c r="A13635">
        <v>8</v>
      </c>
      <c r="B13635">
        <v>3</v>
      </c>
      <c r="C13635">
        <v>633</v>
      </c>
      <c r="D13635">
        <v>1</v>
      </c>
      <c r="E13635">
        <v>1</v>
      </c>
      <c r="F13635">
        <v>0</v>
      </c>
      <c r="G13635">
        <v>0</v>
      </c>
      <c r="I13635">
        <f t="shared" ref="I13635:I13698" si="1065">INT(D13635=F13635)</f>
        <v>0</v>
      </c>
      <c r="K13635">
        <f t="shared" ref="K13635:K13698" si="1066">INT(E13635=F13635)</f>
        <v>0</v>
      </c>
      <c r="M13635">
        <f t="shared" ref="M13635:M13698" si="1067">INT(D13635=G13635)</f>
        <v>0</v>
      </c>
      <c r="O13635">
        <f t="shared" ref="O13635:O13698" si="1068">INT(E13635=G13635)</f>
        <v>0</v>
      </c>
      <c r="Q13635">
        <f t="shared" ref="Q13635:Q13698" si="1069">INT(F13635=G13635)</f>
        <v>1</v>
      </c>
    </row>
    <row r="13636" spans="1:17" x14ac:dyDescent="0.2">
      <c r="A13636">
        <v>8</v>
      </c>
      <c r="B13636">
        <v>3</v>
      </c>
      <c r="C13636">
        <v>634</v>
      </c>
      <c r="D13636">
        <v>1</v>
      </c>
      <c r="E13636">
        <v>0</v>
      </c>
      <c r="F13636">
        <v>1</v>
      </c>
      <c r="G13636">
        <v>1</v>
      </c>
      <c r="I13636">
        <f t="shared" si="1065"/>
        <v>1</v>
      </c>
      <c r="K13636">
        <f t="shared" si="1066"/>
        <v>0</v>
      </c>
      <c r="M13636">
        <f t="shared" si="1067"/>
        <v>1</v>
      </c>
      <c r="O13636">
        <f t="shared" si="1068"/>
        <v>0</v>
      </c>
      <c r="Q13636">
        <f t="shared" si="1069"/>
        <v>1</v>
      </c>
    </row>
    <row r="13637" spans="1:17" x14ac:dyDescent="0.2">
      <c r="A13637">
        <v>8</v>
      </c>
      <c r="B13637">
        <v>3</v>
      </c>
      <c r="C13637">
        <v>635</v>
      </c>
      <c r="D13637">
        <v>1</v>
      </c>
      <c r="E13637">
        <v>0</v>
      </c>
      <c r="F13637">
        <v>0</v>
      </c>
      <c r="G13637">
        <v>1</v>
      </c>
      <c r="I13637">
        <f t="shared" si="1065"/>
        <v>0</v>
      </c>
      <c r="K13637">
        <f t="shared" si="1066"/>
        <v>1</v>
      </c>
      <c r="M13637">
        <f t="shared" si="1067"/>
        <v>1</v>
      </c>
      <c r="O13637">
        <f t="shared" si="1068"/>
        <v>0</v>
      </c>
      <c r="Q13637">
        <f t="shared" si="1069"/>
        <v>0</v>
      </c>
    </row>
    <row r="13638" spans="1:17" x14ac:dyDescent="0.2">
      <c r="A13638">
        <v>8</v>
      </c>
      <c r="B13638">
        <v>3</v>
      </c>
      <c r="C13638">
        <v>636</v>
      </c>
      <c r="D13638">
        <v>1</v>
      </c>
      <c r="E13638">
        <v>0</v>
      </c>
      <c r="F13638">
        <v>1</v>
      </c>
      <c r="G13638">
        <v>0</v>
      </c>
      <c r="I13638">
        <f t="shared" si="1065"/>
        <v>1</v>
      </c>
      <c r="K13638">
        <f t="shared" si="1066"/>
        <v>0</v>
      </c>
      <c r="M13638">
        <f t="shared" si="1067"/>
        <v>0</v>
      </c>
      <c r="O13638">
        <f t="shared" si="1068"/>
        <v>1</v>
      </c>
      <c r="Q13638">
        <f t="shared" si="1069"/>
        <v>0</v>
      </c>
    </row>
    <row r="13639" spans="1:17" x14ac:dyDescent="0.2">
      <c r="A13639">
        <v>8</v>
      </c>
      <c r="B13639">
        <v>3</v>
      </c>
      <c r="C13639">
        <v>637</v>
      </c>
      <c r="D13639">
        <v>0</v>
      </c>
      <c r="E13639">
        <v>1</v>
      </c>
      <c r="F13639">
        <v>0</v>
      </c>
      <c r="G13639">
        <v>1</v>
      </c>
      <c r="I13639">
        <f t="shared" si="1065"/>
        <v>1</v>
      </c>
      <c r="K13639">
        <f t="shared" si="1066"/>
        <v>0</v>
      </c>
      <c r="M13639">
        <f t="shared" si="1067"/>
        <v>0</v>
      </c>
      <c r="O13639">
        <f t="shared" si="1068"/>
        <v>1</v>
      </c>
      <c r="Q13639">
        <f t="shared" si="1069"/>
        <v>0</v>
      </c>
    </row>
    <row r="13640" spans="1:17" x14ac:dyDescent="0.2">
      <c r="A13640">
        <v>8</v>
      </c>
      <c r="B13640">
        <v>3</v>
      </c>
      <c r="C13640">
        <v>638</v>
      </c>
      <c r="D13640">
        <v>0</v>
      </c>
      <c r="E13640">
        <v>0</v>
      </c>
      <c r="F13640">
        <v>0</v>
      </c>
      <c r="G13640">
        <v>1</v>
      </c>
      <c r="I13640">
        <f t="shared" si="1065"/>
        <v>1</v>
      </c>
      <c r="K13640">
        <f t="shared" si="1066"/>
        <v>1</v>
      </c>
      <c r="M13640">
        <f t="shared" si="1067"/>
        <v>0</v>
      </c>
      <c r="O13640">
        <f t="shared" si="1068"/>
        <v>0</v>
      </c>
      <c r="Q13640">
        <f t="shared" si="1069"/>
        <v>0</v>
      </c>
    </row>
    <row r="13641" spans="1:17" x14ac:dyDescent="0.2">
      <c r="A13641">
        <v>8</v>
      </c>
      <c r="B13641">
        <v>3</v>
      </c>
      <c r="C13641">
        <v>639</v>
      </c>
      <c r="D13641">
        <v>1</v>
      </c>
      <c r="E13641">
        <v>1</v>
      </c>
      <c r="F13641">
        <v>0</v>
      </c>
      <c r="G13641">
        <v>0</v>
      </c>
      <c r="I13641">
        <f t="shared" si="1065"/>
        <v>0</v>
      </c>
      <c r="K13641">
        <f t="shared" si="1066"/>
        <v>0</v>
      </c>
      <c r="M13641">
        <f t="shared" si="1067"/>
        <v>0</v>
      </c>
      <c r="O13641">
        <f t="shared" si="1068"/>
        <v>0</v>
      </c>
      <c r="Q13641">
        <f t="shared" si="1069"/>
        <v>1</v>
      </c>
    </row>
    <row r="13642" spans="1:17" x14ac:dyDescent="0.2">
      <c r="A13642">
        <v>8</v>
      </c>
      <c r="B13642">
        <v>3</v>
      </c>
      <c r="C13642">
        <v>640</v>
      </c>
      <c r="D13642">
        <v>0</v>
      </c>
      <c r="E13642">
        <v>0</v>
      </c>
      <c r="F13642">
        <v>0</v>
      </c>
      <c r="G13642">
        <v>0</v>
      </c>
      <c r="I13642">
        <f t="shared" si="1065"/>
        <v>1</v>
      </c>
      <c r="K13642">
        <f t="shared" si="1066"/>
        <v>1</v>
      </c>
      <c r="M13642">
        <f t="shared" si="1067"/>
        <v>1</v>
      </c>
      <c r="O13642">
        <f t="shared" si="1068"/>
        <v>1</v>
      </c>
      <c r="Q13642">
        <f t="shared" si="1069"/>
        <v>1</v>
      </c>
    </row>
    <row r="13643" spans="1:17" x14ac:dyDescent="0.2">
      <c r="A13643">
        <v>8</v>
      </c>
      <c r="B13643">
        <v>3</v>
      </c>
      <c r="C13643">
        <v>641</v>
      </c>
      <c r="D13643">
        <v>1</v>
      </c>
      <c r="E13643">
        <v>0</v>
      </c>
      <c r="F13643">
        <v>0</v>
      </c>
      <c r="G13643">
        <v>1</v>
      </c>
      <c r="I13643">
        <f t="shared" si="1065"/>
        <v>0</v>
      </c>
      <c r="K13643">
        <f t="shared" si="1066"/>
        <v>1</v>
      </c>
      <c r="M13643">
        <f t="shared" si="1067"/>
        <v>1</v>
      </c>
      <c r="O13643">
        <f t="shared" si="1068"/>
        <v>0</v>
      </c>
      <c r="Q13643">
        <f t="shared" si="1069"/>
        <v>0</v>
      </c>
    </row>
    <row r="13644" spans="1:17" x14ac:dyDescent="0.2">
      <c r="A13644">
        <v>8</v>
      </c>
      <c r="B13644">
        <v>3</v>
      </c>
      <c r="C13644">
        <v>642</v>
      </c>
      <c r="D13644">
        <v>1</v>
      </c>
      <c r="E13644">
        <v>1</v>
      </c>
      <c r="F13644">
        <v>0</v>
      </c>
      <c r="G13644">
        <v>1</v>
      </c>
      <c r="I13644">
        <f t="shared" si="1065"/>
        <v>0</v>
      </c>
      <c r="K13644">
        <f t="shared" si="1066"/>
        <v>0</v>
      </c>
      <c r="M13644">
        <f t="shared" si="1067"/>
        <v>1</v>
      </c>
      <c r="O13644">
        <f t="shared" si="1068"/>
        <v>1</v>
      </c>
      <c r="Q13644">
        <f t="shared" si="1069"/>
        <v>0</v>
      </c>
    </row>
    <row r="13645" spans="1:17" x14ac:dyDescent="0.2">
      <c r="A13645">
        <v>8</v>
      </c>
      <c r="B13645">
        <v>3</v>
      </c>
      <c r="C13645">
        <v>643</v>
      </c>
      <c r="D13645">
        <v>0</v>
      </c>
      <c r="E13645">
        <v>0</v>
      </c>
      <c r="F13645">
        <v>0</v>
      </c>
      <c r="G13645">
        <v>1</v>
      </c>
      <c r="I13645">
        <f t="shared" si="1065"/>
        <v>1</v>
      </c>
      <c r="K13645">
        <f t="shared" si="1066"/>
        <v>1</v>
      </c>
      <c r="M13645">
        <f t="shared" si="1067"/>
        <v>0</v>
      </c>
      <c r="O13645">
        <f t="shared" si="1068"/>
        <v>0</v>
      </c>
      <c r="Q13645">
        <f t="shared" si="1069"/>
        <v>0</v>
      </c>
    </row>
    <row r="13646" spans="1:17" x14ac:dyDescent="0.2">
      <c r="A13646">
        <v>8</v>
      </c>
      <c r="B13646">
        <v>3</v>
      </c>
      <c r="C13646">
        <v>644</v>
      </c>
      <c r="D13646">
        <v>1</v>
      </c>
      <c r="E13646">
        <v>1</v>
      </c>
      <c r="F13646">
        <v>0</v>
      </c>
      <c r="G13646">
        <v>0</v>
      </c>
      <c r="I13646">
        <f t="shared" si="1065"/>
        <v>0</v>
      </c>
      <c r="K13646">
        <f t="shared" si="1066"/>
        <v>0</v>
      </c>
      <c r="M13646">
        <f t="shared" si="1067"/>
        <v>0</v>
      </c>
      <c r="O13646">
        <f t="shared" si="1068"/>
        <v>0</v>
      </c>
      <c r="Q13646">
        <f t="shared" si="1069"/>
        <v>1</v>
      </c>
    </row>
    <row r="13647" spans="1:17" x14ac:dyDescent="0.2">
      <c r="A13647">
        <v>8</v>
      </c>
      <c r="B13647">
        <v>3</v>
      </c>
      <c r="C13647">
        <v>645</v>
      </c>
      <c r="D13647">
        <v>0</v>
      </c>
      <c r="E13647">
        <v>1</v>
      </c>
      <c r="F13647">
        <v>0</v>
      </c>
      <c r="G13647">
        <v>0</v>
      </c>
      <c r="I13647">
        <f t="shared" si="1065"/>
        <v>1</v>
      </c>
      <c r="K13647">
        <f t="shared" si="1066"/>
        <v>0</v>
      </c>
      <c r="M13647">
        <f t="shared" si="1067"/>
        <v>1</v>
      </c>
      <c r="O13647">
        <f t="shared" si="1068"/>
        <v>0</v>
      </c>
      <c r="Q13647">
        <f t="shared" si="1069"/>
        <v>1</v>
      </c>
    </row>
    <row r="13648" spans="1:17" x14ac:dyDescent="0.2">
      <c r="A13648">
        <v>8</v>
      </c>
      <c r="B13648">
        <v>3</v>
      </c>
      <c r="C13648">
        <v>646</v>
      </c>
      <c r="D13648">
        <v>0</v>
      </c>
      <c r="E13648">
        <v>0</v>
      </c>
      <c r="F13648">
        <v>0</v>
      </c>
      <c r="G13648">
        <v>0</v>
      </c>
      <c r="I13648">
        <f t="shared" si="1065"/>
        <v>1</v>
      </c>
      <c r="K13648">
        <f t="shared" si="1066"/>
        <v>1</v>
      </c>
      <c r="M13648">
        <f t="shared" si="1067"/>
        <v>1</v>
      </c>
      <c r="O13648">
        <f t="shared" si="1068"/>
        <v>1</v>
      </c>
      <c r="Q13648">
        <f t="shared" si="1069"/>
        <v>1</v>
      </c>
    </row>
    <row r="13649" spans="1:17" x14ac:dyDescent="0.2">
      <c r="A13649">
        <v>8</v>
      </c>
      <c r="B13649">
        <v>3</v>
      </c>
      <c r="C13649">
        <v>647</v>
      </c>
      <c r="D13649">
        <v>0</v>
      </c>
      <c r="E13649">
        <v>0</v>
      </c>
      <c r="F13649">
        <v>0</v>
      </c>
      <c r="G13649">
        <v>1</v>
      </c>
      <c r="I13649">
        <f t="shared" si="1065"/>
        <v>1</v>
      </c>
      <c r="K13649">
        <f t="shared" si="1066"/>
        <v>1</v>
      </c>
      <c r="M13649">
        <f t="shared" si="1067"/>
        <v>0</v>
      </c>
      <c r="O13649">
        <f t="shared" si="1068"/>
        <v>0</v>
      </c>
      <c r="Q13649">
        <f t="shared" si="1069"/>
        <v>0</v>
      </c>
    </row>
    <row r="13650" spans="1:17" x14ac:dyDescent="0.2">
      <c r="A13650">
        <v>8</v>
      </c>
      <c r="B13650">
        <v>3</v>
      </c>
      <c r="C13650">
        <v>648</v>
      </c>
      <c r="D13650">
        <v>1</v>
      </c>
      <c r="E13650">
        <v>1</v>
      </c>
      <c r="F13650">
        <v>0</v>
      </c>
      <c r="G13650">
        <v>0</v>
      </c>
      <c r="I13650">
        <f t="shared" si="1065"/>
        <v>0</v>
      </c>
      <c r="K13650">
        <f t="shared" si="1066"/>
        <v>0</v>
      </c>
      <c r="M13650">
        <f t="shared" si="1067"/>
        <v>0</v>
      </c>
      <c r="O13650">
        <f t="shared" si="1068"/>
        <v>0</v>
      </c>
      <c r="Q13650">
        <f t="shared" si="1069"/>
        <v>1</v>
      </c>
    </row>
    <row r="13651" spans="1:17" x14ac:dyDescent="0.2">
      <c r="A13651">
        <v>8</v>
      </c>
      <c r="B13651">
        <v>3</v>
      </c>
      <c r="C13651">
        <v>649</v>
      </c>
      <c r="D13651">
        <v>1</v>
      </c>
      <c r="E13651">
        <v>1</v>
      </c>
      <c r="F13651">
        <v>1</v>
      </c>
      <c r="G13651">
        <v>1</v>
      </c>
      <c r="I13651">
        <f t="shared" si="1065"/>
        <v>1</v>
      </c>
      <c r="K13651">
        <f t="shared" si="1066"/>
        <v>1</v>
      </c>
      <c r="M13651">
        <f t="shared" si="1067"/>
        <v>1</v>
      </c>
      <c r="O13651">
        <f t="shared" si="1068"/>
        <v>1</v>
      </c>
      <c r="Q13651">
        <f t="shared" si="1069"/>
        <v>1</v>
      </c>
    </row>
    <row r="13652" spans="1:17" x14ac:dyDescent="0.2">
      <c r="A13652">
        <v>8</v>
      </c>
      <c r="B13652">
        <v>3</v>
      </c>
      <c r="C13652">
        <v>650</v>
      </c>
      <c r="D13652">
        <v>1</v>
      </c>
      <c r="E13652">
        <v>1</v>
      </c>
      <c r="F13652">
        <v>0</v>
      </c>
      <c r="G13652">
        <v>0</v>
      </c>
      <c r="I13652">
        <f t="shared" si="1065"/>
        <v>0</v>
      </c>
      <c r="K13652">
        <f t="shared" si="1066"/>
        <v>0</v>
      </c>
      <c r="M13652">
        <f t="shared" si="1067"/>
        <v>0</v>
      </c>
      <c r="O13652">
        <f t="shared" si="1068"/>
        <v>0</v>
      </c>
      <c r="Q13652">
        <f t="shared" si="1069"/>
        <v>1</v>
      </c>
    </row>
    <row r="13653" spans="1:17" x14ac:dyDescent="0.2">
      <c r="A13653">
        <v>8</v>
      </c>
      <c r="B13653">
        <v>3</v>
      </c>
      <c r="C13653">
        <v>651</v>
      </c>
      <c r="D13653">
        <v>0</v>
      </c>
      <c r="E13653">
        <v>1</v>
      </c>
      <c r="F13653">
        <v>0</v>
      </c>
      <c r="G13653">
        <v>1</v>
      </c>
      <c r="I13653">
        <f t="shared" si="1065"/>
        <v>1</v>
      </c>
      <c r="K13653">
        <f t="shared" si="1066"/>
        <v>0</v>
      </c>
      <c r="M13653">
        <f t="shared" si="1067"/>
        <v>0</v>
      </c>
      <c r="O13653">
        <f t="shared" si="1068"/>
        <v>1</v>
      </c>
      <c r="Q13653">
        <f t="shared" si="1069"/>
        <v>0</v>
      </c>
    </row>
    <row r="13654" spans="1:17" x14ac:dyDescent="0.2">
      <c r="A13654">
        <v>8</v>
      </c>
      <c r="B13654">
        <v>3</v>
      </c>
      <c r="C13654">
        <v>652</v>
      </c>
      <c r="D13654">
        <v>1</v>
      </c>
      <c r="E13654">
        <v>1</v>
      </c>
      <c r="F13654">
        <v>1</v>
      </c>
      <c r="G13654">
        <v>0</v>
      </c>
      <c r="I13654">
        <f t="shared" si="1065"/>
        <v>1</v>
      </c>
      <c r="K13654">
        <f t="shared" si="1066"/>
        <v>1</v>
      </c>
      <c r="M13654">
        <f t="shared" si="1067"/>
        <v>0</v>
      </c>
      <c r="O13654">
        <f t="shared" si="1068"/>
        <v>0</v>
      </c>
      <c r="Q13654">
        <f t="shared" si="1069"/>
        <v>0</v>
      </c>
    </row>
    <row r="13655" spans="1:17" x14ac:dyDescent="0.2">
      <c r="A13655">
        <v>8</v>
      </c>
      <c r="B13655">
        <v>3</v>
      </c>
      <c r="C13655">
        <v>653</v>
      </c>
      <c r="D13655">
        <v>1</v>
      </c>
      <c r="E13655">
        <v>0</v>
      </c>
      <c r="F13655">
        <v>1</v>
      </c>
      <c r="G13655">
        <v>1</v>
      </c>
      <c r="I13655">
        <f t="shared" si="1065"/>
        <v>1</v>
      </c>
      <c r="K13655">
        <f t="shared" si="1066"/>
        <v>0</v>
      </c>
      <c r="M13655">
        <f t="shared" si="1067"/>
        <v>1</v>
      </c>
      <c r="O13655">
        <f t="shared" si="1068"/>
        <v>0</v>
      </c>
      <c r="Q13655">
        <f t="shared" si="1069"/>
        <v>1</v>
      </c>
    </row>
    <row r="13656" spans="1:17" x14ac:dyDescent="0.2">
      <c r="A13656">
        <v>8</v>
      </c>
      <c r="B13656">
        <v>3</v>
      </c>
      <c r="C13656">
        <v>654</v>
      </c>
      <c r="D13656">
        <v>0</v>
      </c>
      <c r="E13656">
        <v>0</v>
      </c>
      <c r="F13656">
        <v>0</v>
      </c>
      <c r="G13656">
        <v>0</v>
      </c>
      <c r="I13656">
        <f t="shared" si="1065"/>
        <v>1</v>
      </c>
      <c r="K13656">
        <f t="shared" si="1066"/>
        <v>1</v>
      </c>
      <c r="M13656">
        <f t="shared" si="1067"/>
        <v>1</v>
      </c>
      <c r="O13656">
        <f t="shared" si="1068"/>
        <v>1</v>
      </c>
      <c r="Q13656">
        <f t="shared" si="1069"/>
        <v>1</v>
      </c>
    </row>
    <row r="13657" spans="1:17" x14ac:dyDescent="0.2">
      <c r="A13657">
        <v>8</v>
      </c>
      <c r="B13657">
        <v>3</v>
      </c>
      <c r="C13657">
        <v>655</v>
      </c>
      <c r="D13657">
        <v>0</v>
      </c>
      <c r="E13657">
        <v>0</v>
      </c>
      <c r="F13657">
        <v>0</v>
      </c>
      <c r="G13657">
        <v>1</v>
      </c>
      <c r="I13657">
        <f t="shared" si="1065"/>
        <v>1</v>
      </c>
      <c r="K13657">
        <f t="shared" si="1066"/>
        <v>1</v>
      </c>
      <c r="M13657">
        <f t="shared" si="1067"/>
        <v>0</v>
      </c>
      <c r="O13657">
        <f t="shared" si="1068"/>
        <v>0</v>
      </c>
      <c r="Q13657">
        <f t="shared" si="1069"/>
        <v>0</v>
      </c>
    </row>
    <row r="13658" spans="1:17" x14ac:dyDescent="0.2">
      <c r="A13658">
        <v>8</v>
      </c>
      <c r="B13658">
        <v>3</v>
      </c>
      <c r="C13658">
        <v>656</v>
      </c>
      <c r="D13658">
        <v>1</v>
      </c>
      <c r="E13658">
        <v>0</v>
      </c>
      <c r="F13658">
        <v>1</v>
      </c>
      <c r="G13658">
        <v>1</v>
      </c>
      <c r="I13658">
        <f t="shared" si="1065"/>
        <v>1</v>
      </c>
      <c r="K13658">
        <f t="shared" si="1066"/>
        <v>0</v>
      </c>
      <c r="M13658">
        <f t="shared" si="1067"/>
        <v>1</v>
      </c>
      <c r="O13658">
        <f t="shared" si="1068"/>
        <v>0</v>
      </c>
      <c r="Q13658">
        <f t="shared" si="1069"/>
        <v>1</v>
      </c>
    </row>
    <row r="13659" spans="1:17" x14ac:dyDescent="0.2">
      <c r="A13659">
        <v>8</v>
      </c>
      <c r="B13659">
        <v>3</v>
      </c>
      <c r="C13659">
        <v>657</v>
      </c>
      <c r="D13659">
        <v>0</v>
      </c>
      <c r="E13659">
        <v>0</v>
      </c>
      <c r="F13659">
        <v>0</v>
      </c>
      <c r="G13659">
        <v>0</v>
      </c>
      <c r="I13659">
        <f t="shared" si="1065"/>
        <v>1</v>
      </c>
      <c r="K13659">
        <f t="shared" si="1066"/>
        <v>1</v>
      </c>
      <c r="M13659">
        <f t="shared" si="1067"/>
        <v>1</v>
      </c>
      <c r="O13659">
        <f t="shared" si="1068"/>
        <v>1</v>
      </c>
      <c r="Q13659">
        <f t="shared" si="1069"/>
        <v>1</v>
      </c>
    </row>
    <row r="13660" spans="1:17" x14ac:dyDescent="0.2">
      <c r="A13660">
        <v>8</v>
      </c>
      <c r="B13660">
        <v>3</v>
      </c>
      <c r="C13660">
        <v>658</v>
      </c>
      <c r="D13660">
        <v>1</v>
      </c>
      <c r="E13660">
        <v>1</v>
      </c>
      <c r="F13660">
        <v>0</v>
      </c>
      <c r="G13660">
        <v>0</v>
      </c>
      <c r="I13660">
        <f t="shared" si="1065"/>
        <v>0</v>
      </c>
      <c r="K13660">
        <f t="shared" si="1066"/>
        <v>0</v>
      </c>
      <c r="M13660">
        <f t="shared" si="1067"/>
        <v>0</v>
      </c>
      <c r="O13660">
        <f t="shared" si="1068"/>
        <v>0</v>
      </c>
      <c r="Q13660">
        <f t="shared" si="1069"/>
        <v>1</v>
      </c>
    </row>
    <row r="13661" spans="1:17" x14ac:dyDescent="0.2">
      <c r="A13661">
        <v>8</v>
      </c>
      <c r="B13661">
        <v>3</v>
      </c>
      <c r="C13661">
        <v>659</v>
      </c>
      <c r="D13661">
        <v>0</v>
      </c>
      <c r="E13661">
        <v>0</v>
      </c>
      <c r="F13661">
        <v>0</v>
      </c>
      <c r="G13661">
        <v>0</v>
      </c>
      <c r="I13661">
        <f t="shared" si="1065"/>
        <v>1</v>
      </c>
      <c r="K13661">
        <f t="shared" si="1066"/>
        <v>1</v>
      </c>
      <c r="M13661">
        <f t="shared" si="1067"/>
        <v>1</v>
      </c>
      <c r="O13661">
        <f t="shared" si="1068"/>
        <v>1</v>
      </c>
      <c r="Q13661">
        <f t="shared" si="1069"/>
        <v>1</v>
      </c>
    </row>
    <row r="13662" spans="1:17" x14ac:dyDescent="0.2">
      <c r="A13662">
        <v>8</v>
      </c>
      <c r="B13662">
        <v>3</v>
      </c>
      <c r="C13662">
        <v>660</v>
      </c>
      <c r="D13662">
        <v>0</v>
      </c>
      <c r="E13662">
        <v>0</v>
      </c>
      <c r="F13662">
        <v>0</v>
      </c>
      <c r="G13662">
        <v>1</v>
      </c>
      <c r="I13662">
        <f t="shared" si="1065"/>
        <v>1</v>
      </c>
      <c r="K13662">
        <f t="shared" si="1066"/>
        <v>1</v>
      </c>
      <c r="M13662">
        <f t="shared" si="1067"/>
        <v>0</v>
      </c>
      <c r="O13662">
        <f t="shared" si="1068"/>
        <v>0</v>
      </c>
      <c r="Q13662">
        <f t="shared" si="1069"/>
        <v>0</v>
      </c>
    </row>
    <row r="13663" spans="1:17" x14ac:dyDescent="0.2">
      <c r="A13663">
        <v>8</v>
      </c>
      <c r="B13663">
        <v>3</v>
      </c>
      <c r="C13663">
        <v>661</v>
      </c>
      <c r="D13663">
        <v>1</v>
      </c>
      <c r="E13663">
        <v>0</v>
      </c>
      <c r="F13663">
        <v>0</v>
      </c>
      <c r="G13663">
        <v>1</v>
      </c>
      <c r="I13663">
        <f t="shared" si="1065"/>
        <v>0</v>
      </c>
      <c r="K13663">
        <f t="shared" si="1066"/>
        <v>1</v>
      </c>
      <c r="M13663">
        <f t="shared" si="1067"/>
        <v>1</v>
      </c>
      <c r="O13663">
        <f t="shared" si="1068"/>
        <v>0</v>
      </c>
      <c r="Q13663">
        <f t="shared" si="1069"/>
        <v>0</v>
      </c>
    </row>
    <row r="13664" spans="1:17" x14ac:dyDescent="0.2">
      <c r="A13664">
        <v>8</v>
      </c>
      <c r="B13664">
        <v>3</v>
      </c>
      <c r="C13664">
        <v>662</v>
      </c>
      <c r="D13664">
        <v>1</v>
      </c>
      <c r="E13664">
        <v>0</v>
      </c>
      <c r="F13664">
        <v>0</v>
      </c>
      <c r="G13664">
        <v>1</v>
      </c>
      <c r="I13664">
        <f t="shared" si="1065"/>
        <v>0</v>
      </c>
      <c r="K13664">
        <f t="shared" si="1066"/>
        <v>1</v>
      </c>
      <c r="M13664">
        <f t="shared" si="1067"/>
        <v>1</v>
      </c>
      <c r="O13664">
        <f t="shared" si="1068"/>
        <v>0</v>
      </c>
      <c r="Q13664">
        <f t="shared" si="1069"/>
        <v>0</v>
      </c>
    </row>
    <row r="13665" spans="1:17" x14ac:dyDescent="0.2">
      <c r="A13665">
        <v>8</v>
      </c>
      <c r="B13665">
        <v>3</v>
      </c>
      <c r="C13665">
        <v>663</v>
      </c>
      <c r="D13665">
        <v>1</v>
      </c>
      <c r="E13665">
        <v>1</v>
      </c>
      <c r="F13665">
        <v>1</v>
      </c>
      <c r="G13665">
        <v>1</v>
      </c>
      <c r="I13665">
        <f t="shared" si="1065"/>
        <v>1</v>
      </c>
      <c r="K13665">
        <f t="shared" si="1066"/>
        <v>1</v>
      </c>
      <c r="M13665">
        <f t="shared" si="1067"/>
        <v>1</v>
      </c>
      <c r="O13665">
        <f t="shared" si="1068"/>
        <v>1</v>
      </c>
      <c r="Q13665">
        <f t="shared" si="1069"/>
        <v>1</v>
      </c>
    </row>
    <row r="13666" spans="1:17" x14ac:dyDescent="0.2">
      <c r="A13666">
        <v>8</v>
      </c>
      <c r="B13666">
        <v>3</v>
      </c>
      <c r="C13666">
        <v>664</v>
      </c>
      <c r="D13666">
        <v>0</v>
      </c>
      <c r="E13666">
        <v>0</v>
      </c>
      <c r="F13666">
        <v>0</v>
      </c>
      <c r="G13666">
        <v>1</v>
      </c>
      <c r="I13666">
        <f t="shared" si="1065"/>
        <v>1</v>
      </c>
      <c r="K13666">
        <f t="shared" si="1066"/>
        <v>1</v>
      </c>
      <c r="M13666">
        <f t="shared" si="1067"/>
        <v>0</v>
      </c>
      <c r="O13666">
        <f t="shared" si="1068"/>
        <v>0</v>
      </c>
      <c r="Q13666">
        <f t="shared" si="1069"/>
        <v>0</v>
      </c>
    </row>
    <row r="13667" spans="1:17" x14ac:dyDescent="0.2">
      <c r="A13667">
        <v>8</v>
      </c>
      <c r="B13667">
        <v>3</v>
      </c>
      <c r="C13667">
        <v>665</v>
      </c>
      <c r="D13667">
        <v>1</v>
      </c>
      <c r="E13667">
        <v>0</v>
      </c>
      <c r="F13667">
        <v>1</v>
      </c>
      <c r="G13667">
        <v>1</v>
      </c>
      <c r="I13667">
        <f t="shared" si="1065"/>
        <v>1</v>
      </c>
      <c r="K13667">
        <f t="shared" si="1066"/>
        <v>0</v>
      </c>
      <c r="M13667">
        <f t="shared" si="1067"/>
        <v>1</v>
      </c>
      <c r="O13667">
        <f t="shared" si="1068"/>
        <v>0</v>
      </c>
      <c r="Q13667">
        <f t="shared" si="1069"/>
        <v>1</v>
      </c>
    </row>
    <row r="13668" spans="1:17" x14ac:dyDescent="0.2">
      <c r="A13668">
        <v>8</v>
      </c>
      <c r="B13668">
        <v>3</v>
      </c>
      <c r="C13668">
        <v>666</v>
      </c>
      <c r="D13668">
        <v>1</v>
      </c>
      <c r="E13668">
        <v>1</v>
      </c>
      <c r="F13668">
        <v>0</v>
      </c>
      <c r="G13668">
        <v>0</v>
      </c>
      <c r="I13668">
        <f t="shared" si="1065"/>
        <v>0</v>
      </c>
      <c r="K13668">
        <f t="shared" si="1066"/>
        <v>0</v>
      </c>
      <c r="M13668">
        <f t="shared" si="1067"/>
        <v>0</v>
      </c>
      <c r="O13668">
        <f t="shared" si="1068"/>
        <v>0</v>
      </c>
      <c r="Q13668">
        <f t="shared" si="1069"/>
        <v>1</v>
      </c>
    </row>
    <row r="13669" spans="1:17" x14ac:dyDescent="0.2">
      <c r="A13669">
        <v>8</v>
      </c>
      <c r="B13669">
        <v>3</v>
      </c>
      <c r="C13669">
        <v>667</v>
      </c>
      <c r="D13669">
        <v>1</v>
      </c>
      <c r="E13669">
        <v>1</v>
      </c>
      <c r="F13669">
        <v>0</v>
      </c>
      <c r="G13669">
        <v>0</v>
      </c>
      <c r="I13669">
        <f t="shared" si="1065"/>
        <v>0</v>
      </c>
      <c r="K13669">
        <f t="shared" si="1066"/>
        <v>0</v>
      </c>
      <c r="M13669">
        <f t="shared" si="1067"/>
        <v>0</v>
      </c>
      <c r="O13669">
        <f t="shared" si="1068"/>
        <v>0</v>
      </c>
      <c r="Q13669">
        <f t="shared" si="1069"/>
        <v>1</v>
      </c>
    </row>
    <row r="13670" spans="1:17" x14ac:dyDescent="0.2">
      <c r="A13670">
        <v>8</v>
      </c>
      <c r="B13670">
        <v>3</v>
      </c>
      <c r="C13670">
        <v>668</v>
      </c>
      <c r="D13670">
        <v>1</v>
      </c>
      <c r="E13670">
        <v>1</v>
      </c>
      <c r="F13670">
        <v>1</v>
      </c>
      <c r="G13670">
        <v>1</v>
      </c>
      <c r="I13670">
        <f t="shared" si="1065"/>
        <v>1</v>
      </c>
      <c r="K13670">
        <f t="shared" si="1066"/>
        <v>1</v>
      </c>
      <c r="M13670">
        <f t="shared" si="1067"/>
        <v>1</v>
      </c>
      <c r="O13670">
        <f t="shared" si="1068"/>
        <v>1</v>
      </c>
      <c r="Q13670">
        <f t="shared" si="1069"/>
        <v>1</v>
      </c>
    </row>
    <row r="13671" spans="1:17" x14ac:dyDescent="0.2">
      <c r="A13671">
        <v>8</v>
      </c>
      <c r="B13671">
        <v>3</v>
      </c>
      <c r="C13671">
        <v>669</v>
      </c>
      <c r="D13671">
        <v>0</v>
      </c>
      <c r="E13671">
        <v>1</v>
      </c>
      <c r="F13671">
        <v>0</v>
      </c>
      <c r="G13671">
        <v>0</v>
      </c>
      <c r="I13671">
        <f t="shared" si="1065"/>
        <v>1</v>
      </c>
      <c r="K13671">
        <f t="shared" si="1066"/>
        <v>0</v>
      </c>
      <c r="M13671">
        <f t="shared" si="1067"/>
        <v>1</v>
      </c>
      <c r="O13671">
        <f t="shared" si="1068"/>
        <v>0</v>
      </c>
      <c r="Q13671">
        <f t="shared" si="1069"/>
        <v>1</v>
      </c>
    </row>
    <row r="13672" spans="1:17" x14ac:dyDescent="0.2">
      <c r="A13672">
        <v>8</v>
      </c>
      <c r="B13672">
        <v>3</v>
      </c>
      <c r="C13672">
        <v>670</v>
      </c>
      <c r="D13672">
        <v>1</v>
      </c>
      <c r="E13672">
        <v>1</v>
      </c>
      <c r="F13672">
        <v>0</v>
      </c>
      <c r="G13672">
        <v>0</v>
      </c>
      <c r="I13672">
        <f t="shared" si="1065"/>
        <v>0</v>
      </c>
      <c r="K13672">
        <f t="shared" si="1066"/>
        <v>0</v>
      </c>
      <c r="M13672">
        <f t="shared" si="1067"/>
        <v>0</v>
      </c>
      <c r="O13672">
        <f t="shared" si="1068"/>
        <v>0</v>
      </c>
      <c r="Q13672">
        <f t="shared" si="1069"/>
        <v>1</v>
      </c>
    </row>
    <row r="13673" spans="1:17" x14ac:dyDescent="0.2">
      <c r="A13673">
        <v>8</v>
      </c>
      <c r="B13673">
        <v>3</v>
      </c>
      <c r="C13673">
        <v>671</v>
      </c>
      <c r="D13673">
        <v>0</v>
      </c>
      <c r="E13673">
        <v>0</v>
      </c>
      <c r="F13673">
        <v>0</v>
      </c>
      <c r="G13673">
        <v>0</v>
      </c>
      <c r="I13673">
        <f t="shared" si="1065"/>
        <v>1</v>
      </c>
      <c r="K13673">
        <f t="shared" si="1066"/>
        <v>1</v>
      </c>
      <c r="M13673">
        <f t="shared" si="1067"/>
        <v>1</v>
      </c>
      <c r="O13673">
        <f t="shared" si="1068"/>
        <v>1</v>
      </c>
      <c r="Q13673">
        <f t="shared" si="1069"/>
        <v>1</v>
      </c>
    </row>
    <row r="13674" spans="1:17" x14ac:dyDescent="0.2">
      <c r="A13674">
        <v>8</v>
      </c>
      <c r="B13674">
        <v>3</v>
      </c>
      <c r="C13674">
        <v>672</v>
      </c>
      <c r="D13674">
        <v>0</v>
      </c>
      <c r="E13674">
        <v>0</v>
      </c>
      <c r="F13674">
        <v>0</v>
      </c>
      <c r="G13674">
        <v>0</v>
      </c>
      <c r="I13674">
        <f t="shared" si="1065"/>
        <v>1</v>
      </c>
      <c r="K13674">
        <f t="shared" si="1066"/>
        <v>1</v>
      </c>
      <c r="M13674">
        <f t="shared" si="1067"/>
        <v>1</v>
      </c>
      <c r="O13674">
        <f t="shared" si="1068"/>
        <v>1</v>
      </c>
      <c r="Q13674">
        <f t="shared" si="1069"/>
        <v>1</v>
      </c>
    </row>
    <row r="13675" spans="1:17" x14ac:dyDescent="0.2">
      <c r="A13675">
        <v>8</v>
      </c>
      <c r="B13675">
        <v>3</v>
      </c>
      <c r="C13675">
        <v>673</v>
      </c>
      <c r="D13675">
        <v>1</v>
      </c>
      <c r="E13675">
        <v>1</v>
      </c>
      <c r="F13675">
        <v>1</v>
      </c>
      <c r="G13675">
        <v>1</v>
      </c>
      <c r="I13675">
        <f t="shared" si="1065"/>
        <v>1</v>
      </c>
      <c r="K13675">
        <f t="shared" si="1066"/>
        <v>1</v>
      </c>
      <c r="M13675">
        <f t="shared" si="1067"/>
        <v>1</v>
      </c>
      <c r="O13675">
        <f t="shared" si="1068"/>
        <v>1</v>
      </c>
      <c r="Q13675">
        <f t="shared" si="1069"/>
        <v>1</v>
      </c>
    </row>
    <row r="13676" spans="1:17" x14ac:dyDescent="0.2">
      <c r="A13676">
        <v>8</v>
      </c>
      <c r="B13676">
        <v>3</v>
      </c>
      <c r="C13676">
        <v>674</v>
      </c>
      <c r="D13676">
        <v>0</v>
      </c>
      <c r="E13676">
        <v>1</v>
      </c>
      <c r="F13676">
        <v>0</v>
      </c>
      <c r="G13676">
        <v>1</v>
      </c>
      <c r="I13676">
        <f t="shared" si="1065"/>
        <v>1</v>
      </c>
      <c r="K13676">
        <f t="shared" si="1066"/>
        <v>0</v>
      </c>
      <c r="M13676">
        <f t="shared" si="1067"/>
        <v>0</v>
      </c>
      <c r="O13676">
        <f t="shared" si="1068"/>
        <v>1</v>
      </c>
      <c r="Q13676">
        <f t="shared" si="1069"/>
        <v>0</v>
      </c>
    </row>
    <row r="13677" spans="1:17" x14ac:dyDescent="0.2">
      <c r="A13677">
        <v>8</v>
      </c>
      <c r="B13677">
        <v>3</v>
      </c>
      <c r="C13677">
        <v>675</v>
      </c>
      <c r="D13677">
        <v>0</v>
      </c>
      <c r="E13677">
        <v>0</v>
      </c>
      <c r="F13677">
        <v>0</v>
      </c>
      <c r="G13677">
        <v>0</v>
      </c>
      <c r="I13677">
        <f t="shared" si="1065"/>
        <v>1</v>
      </c>
      <c r="K13677">
        <f t="shared" si="1066"/>
        <v>1</v>
      </c>
      <c r="M13677">
        <f t="shared" si="1067"/>
        <v>1</v>
      </c>
      <c r="O13677">
        <f t="shared" si="1068"/>
        <v>1</v>
      </c>
      <c r="Q13677">
        <f t="shared" si="1069"/>
        <v>1</v>
      </c>
    </row>
    <row r="13678" spans="1:17" x14ac:dyDescent="0.2">
      <c r="A13678">
        <v>8</v>
      </c>
      <c r="B13678">
        <v>3</v>
      </c>
      <c r="C13678">
        <v>676</v>
      </c>
      <c r="D13678">
        <v>0</v>
      </c>
      <c r="E13678">
        <v>0</v>
      </c>
      <c r="F13678">
        <v>0</v>
      </c>
      <c r="G13678">
        <v>0</v>
      </c>
      <c r="I13678">
        <f t="shared" si="1065"/>
        <v>1</v>
      </c>
      <c r="K13678">
        <f t="shared" si="1066"/>
        <v>1</v>
      </c>
      <c r="M13678">
        <f t="shared" si="1067"/>
        <v>1</v>
      </c>
      <c r="O13678">
        <f t="shared" si="1068"/>
        <v>1</v>
      </c>
      <c r="Q13678">
        <f t="shared" si="1069"/>
        <v>1</v>
      </c>
    </row>
    <row r="13679" spans="1:17" x14ac:dyDescent="0.2">
      <c r="A13679">
        <v>8</v>
      </c>
      <c r="B13679">
        <v>3</v>
      </c>
      <c r="C13679">
        <v>677</v>
      </c>
      <c r="D13679">
        <v>0</v>
      </c>
      <c r="E13679">
        <v>1</v>
      </c>
      <c r="F13679">
        <v>0</v>
      </c>
      <c r="G13679">
        <v>0</v>
      </c>
      <c r="I13679">
        <f t="shared" si="1065"/>
        <v>1</v>
      </c>
      <c r="K13679">
        <f t="shared" si="1066"/>
        <v>0</v>
      </c>
      <c r="M13679">
        <f t="shared" si="1067"/>
        <v>1</v>
      </c>
      <c r="O13679">
        <f t="shared" si="1068"/>
        <v>0</v>
      </c>
      <c r="Q13679">
        <f t="shared" si="1069"/>
        <v>1</v>
      </c>
    </row>
    <row r="13680" spans="1:17" x14ac:dyDescent="0.2">
      <c r="A13680">
        <v>8</v>
      </c>
      <c r="B13680">
        <v>3</v>
      </c>
      <c r="C13680">
        <v>678</v>
      </c>
      <c r="D13680">
        <v>1</v>
      </c>
      <c r="E13680">
        <v>0</v>
      </c>
      <c r="F13680">
        <v>1</v>
      </c>
      <c r="G13680">
        <v>0</v>
      </c>
      <c r="I13680">
        <f t="shared" si="1065"/>
        <v>1</v>
      </c>
      <c r="K13680">
        <f t="shared" si="1066"/>
        <v>0</v>
      </c>
      <c r="M13680">
        <f t="shared" si="1067"/>
        <v>0</v>
      </c>
      <c r="O13680">
        <f t="shared" si="1068"/>
        <v>1</v>
      </c>
      <c r="Q13680">
        <f t="shared" si="1069"/>
        <v>0</v>
      </c>
    </row>
    <row r="13681" spans="1:17" x14ac:dyDescent="0.2">
      <c r="A13681">
        <v>8</v>
      </c>
      <c r="B13681">
        <v>3</v>
      </c>
      <c r="C13681">
        <v>679</v>
      </c>
      <c r="D13681">
        <v>0</v>
      </c>
      <c r="E13681">
        <v>1</v>
      </c>
      <c r="F13681">
        <v>0</v>
      </c>
      <c r="G13681">
        <v>0</v>
      </c>
      <c r="I13681">
        <f t="shared" si="1065"/>
        <v>1</v>
      </c>
      <c r="K13681">
        <f t="shared" si="1066"/>
        <v>0</v>
      </c>
      <c r="M13681">
        <f t="shared" si="1067"/>
        <v>1</v>
      </c>
      <c r="O13681">
        <f t="shared" si="1068"/>
        <v>0</v>
      </c>
      <c r="Q13681">
        <f t="shared" si="1069"/>
        <v>1</v>
      </c>
    </row>
    <row r="13682" spans="1:17" x14ac:dyDescent="0.2">
      <c r="A13682">
        <v>8</v>
      </c>
      <c r="B13682">
        <v>3</v>
      </c>
      <c r="C13682">
        <v>680</v>
      </c>
      <c r="D13682">
        <v>1</v>
      </c>
      <c r="E13682">
        <v>0</v>
      </c>
      <c r="F13682">
        <v>1</v>
      </c>
      <c r="G13682">
        <v>0</v>
      </c>
      <c r="I13682">
        <f t="shared" si="1065"/>
        <v>1</v>
      </c>
      <c r="K13682">
        <f t="shared" si="1066"/>
        <v>0</v>
      </c>
      <c r="M13682">
        <f t="shared" si="1067"/>
        <v>0</v>
      </c>
      <c r="O13682">
        <f t="shared" si="1068"/>
        <v>1</v>
      </c>
      <c r="Q13682">
        <f t="shared" si="1069"/>
        <v>0</v>
      </c>
    </row>
    <row r="13683" spans="1:17" x14ac:dyDescent="0.2">
      <c r="A13683">
        <v>8</v>
      </c>
      <c r="B13683">
        <v>3</v>
      </c>
      <c r="C13683">
        <v>681</v>
      </c>
      <c r="D13683">
        <v>1</v>
      </c>
      <c r="E13683">
        <v>1</v>
      </c>
      <c r="F13683">
        <v>0</v>
      </c>
      <c r="G13683">
        <v>0</v>
      </c>
      <c r="I13683">
        <f t="shared" si="1065"/>
        <v>0</v>
      </c>
      <c r="K13683">
        <f t="shared" si="1066"/>
        <v>0</v>
      </c>
      <c r="M13683">
        <f t="shared" si="1067"/>
        <v>0</v>
      </c>
      <c r="O13683">
        <f t="shared" si="1068"/>
        <v>0</v>
      </c>
      <c r="Q13683">
        <f t="shared" si="1069"/>
        <v>1</v>
      </c>
    </row>
    <row r="13684" spans="1:17" x14ac:dyDescent="0.2">
      <c r="A13684">
        <v>8</v>
      </c>
      <c r="B13684">
        <v>3</v>
      </c>
      <c r="C13684">
        <v>682</v>
      </c>
      <c r="D13684">
        <v>1</v>
      </c>
      <c r="E13684">
        <v>1</v>
      </c>
      <c r="F13684">
        <v>1</v>
      </c>
      <c r="G13684">
        <v>1</v>
      </c>
      <c r="I13684">
        <f t="shared" si="1065"/>
        <v>1</v>
      </c>
      <c r="K13684">
        <f t="shared" si="1066"/>
        <v>1</v>
      </c>
      <c r="M13684">
        <f t="shared" si="1067"/>
        <v>1</v>
      </c>
      <c r="O13684">
        <f t="shared" si="1068"/>
        <v>1</v>
      </c>
      <c r="Q13684">
        <f t="shared" si="1069"/>
        <v>1</v>
      </c>
    </row>
    <row r="13685" spans="1:17" x14ac:dyDescent="0.2">
      <c r="A13685">
        <v>8</v>
      </c>
      <c r="B13685">
        <v>3</v>
      </c>
      <c r="C13685">
        <v>683</v>
      </c>
      <c r="D13685">
        <v>1</v>
      </c>
      <c r="E13685">
        <v>0</v>
      </c>
      <c r="F13685">
        <v>0</v>
      </c>
      <c r="G13685">
        <v>0</v>
      </c>
      <c r="I13685">
        <f t="shared" si="1065"/>
        <v>0</v>
      </c>
      <c r="K13685">
        <f t="shared" si="1066"/>
        <v>1</v>
      </c>
      <c r="M13685">
        <f t="shared" si="1067"/>
        <v>0</v>
      </c>
      <c r="O13685">
        <f t="shared" si="1068"/>
        <v>1</v>
      </c>
      <c r="Q13685">
        <f t="shared" si="1069"/>
        <v>1</v>
      </c>
    </row>
    <row r="13686" spans="1:17" x14ac:dyDescent="0.2">
      <c r="A13686">
        <v>8</v>
      </c>
      <c r="B13686">
        <v>3</v>
      </c>
      <c r="C13686">
        <v>684</v>
      </c>
      <c r="D13686">
        <v>1</v>
      </c>
      <c r="E13686">
        <v>1</v>
      </c>
      <c r="F13686">
        <v>0</v>
      </c>
      <c r="G13686">
        <v>0</v>
      </c>
      <c r="I13686">
        <f t="shared" si="1065"/>
        <v>0</v>
      </c>
      <c r="K13686">
        <f t="shared" si="1066"/>
        <v>0</v>
      </c>
      <c r="M13686">
        <f t="shared" si="1067"/>
        <v>0</v>
      </c>
      <c r="O13686">
        <f t="shared" si="1068"/>
        <v>0</v>
      </c>
      <c r="Q13686">
        <f t="shared" si="1069"/>
        <v>1</v>
      </c>
    </row>
    <row r="13687" spans="1:17" x14ac:dyDescent="0.2">
      <c r="A13687">
        <v>8</v>
      </c>
      <c r="B13687">
        <v>3</v>
      </c>
      <c r="C13687">
        <v>685</v>
      </c>
      <c r="D13687">
        <v>1</v>
      </c>
      <c r="E13687">
        <v>0</v>
      </c>
      <c r="F13687">
        <v>0</v>
      </c>
      <c r="G13687">
        <v>1</v>
      </c>
      <c r="I13687">
        <f t="shared" si="1065"/>
        <v>0</v>
      </c>
      <c r="K13687">
        <f t="shared" si="1066"/>
        <v>1</v>
      </c>
      <c r="M13687">
        <f t="shared" si="1067"/>
        <v>1</v>
      </c>
      <c r="O13687">
        <f t="shared" si="1068"/>
        <v>0</v>
      </c>
      <c r="Q13687">
        <f t="shared" si="1069"/>
        <v>0</v>
      </c>
    </row>
    <row r="13688" spans="1:17" x14ac:dyDescent="0.2">
      <c r="A13688">
        <v>8</v>
      </c>
      <c r="B13688">
        <v>3</v>
      </c>
      <c r="C13688">
        <v>686</v>
      </c>
      <c r="D13688">
        <v>1</v>
      </c>
      <c r="E13688">
        <v>1</v>
      </c>
      <c r="F13688">
        <v>0</v>
      </c>
      <c r="G13688">
        <v>0</v>
      </c>
      <c r="I13688">
        <f t="shared" si="1065"/>
        <v>0</v>
      </c>
      <c r="K13688">
        <f t="shared" si="1066"/>
        <v>0</v>
      </c>
      <c r="M13688">
        <f t="shared" si="1067"/>
        <v>0</v>
      </c>
      <c r="O13688">
        <f t="shared" si="1068"/>
        <v>0</v>
      </c>
      <c r="Q13688">
        <f t="shared" si="1069"/>
        <v>1</v>
      </c>
    </row>
    <row r="13689" spans="1:17" x14ac:dyDescent="0.2">
      <c r="A13689">
        <v>8</v>
      </c>
      <c r="B13689">
        <v>3</v>
      </c>
      <c r="C13689">
        <v>687</v>
      </c>
      <c r="D13689">
        <v>0</v>
      </c>
      <c r="E13689">
        <v>0</v>
      </c>
      <c r="F13689">
        <v>0</v>
      </c>
      <c r="G13689">
        <v>0</v>
      </c>
      <c r="I13689">
        <f t="shared" si="1065"/>
        <v>1</v>
      </c>
      <c r="K13689">
        <f t="shared" si="1066"/>
        <v>1</v>
      </c>
      <c r="M13689">
        <f t="shared" si="1067"/>
        <v>1</v>
      </c>
      <c r="O13689">
        <f t="shared" si="1068"/>
        <v>1</v>
      </c>
      <c r="Q13689">
        <f t="shared" si="1069"/>
        <v>1</v>
      </c>
    </row>
    <row r="13690" spans="1:17" x14ac:dyDescent="0.2">
      <c r="A13690">
        <v>8</v>
      </c>
      <c r="B13690">
        <v>3</v>
      </c>
      <c r="C13690">
        <v>688</v>
      </c>
      <c r="D13690">
        <v>1</v>
      </c>
      <c r="E13690">
        <v>1</v>
      </c>
      <c r="F13690">
        <v>1</v>
      </c>
      <c r="G13690">
        <v>1</v>
      </c>
      <c r="I13690">
        <f t="shared" si="1065"/>
        <v>1</v>
      </c>
      <c r="K13690">
        <f t="shared" si="1066"/>
        <v>1</v>
      </c>
      <c r="M13690">
        <f t="shared" si="1067"/>
        <v>1</v>
      </c>
      <c r="O13690">
        <f t="shared" si="1068"/>
        <v>1</v>
      </c>
      <c r="Q13690">
        <f t="shared" si="1069"/>
        <v>1</v>
      </c>
    </row>
    <row r="13691" spans="1:17" x14ac:dyDescent="0.2">
      <c r="A13691">
        <v>8</v>
      </c>
      <c r="B13691">
        <v>3</v>
      </c>
      <c r="C13691">
        <v>689</v>
      </c>
      <c r="D13691">
        <v>0</v>
      </c>
      <c r="E13691">
        <v>1</v>
      </c>
      <c r="F13691">
        <v>0</v>
      </c>
      <c r="G13691">
        <v>0</v>
      </c>
      <c r="I13691">
        <f t="shared" si="1065"/>
        <v>1</v>
      </c>
      <c r="K13691">
        <f t="shared" si="1066"/>
        <v>0</v>
      </c>
      <c r="M13691">
        <f t="shared" si="1067"/>
        <v>1</v>
      </c>
      <c r="O13691">
        <f t="shared" si="1068"/>
        <v>0</v>
      </c>
      <c r="Q13691">
        <f t="shared" si="1069"/>
        <v>1</v>
      </c>
    </row>
    <row r="13692" spans="1:17" x14ac:dyDescent="0.2">
      <c r="A13692">
        <v>8</v>
      </c>
      <c r="B13692">
        <v>3</v>
      </c>
      <c r="C13692">
        <v>690</v>
      </c>
      <c r="D13692">
        <v>1</v>
      </c>
      <c r="E13692">
        <v>0</v>
      </c>
      <c r="F13692">
        <v>1</v>
      </c>
      <c r="G13692">
        <v>0</v>
      </c>
      <c r="I13692">
        <f t="shared" si="1065"/>
        <v>1</v>
      </c>
      <c r="K13692">
        <f t="shared" si="1066"/>
        <v>0</v>
      </c>
      <c r="M13692">
        <f t="shared" si="1067"/>
        <v>0</v>
      </c>
      <c r="O13692">
        <f t="shared" si="1068"/>
        <v>1</v>
      </c>
      <c r="Q13692">
        <f t="shared" si="1069"/>
        <v>0</v>
      </c>
    </row>
    <row r="13693" spans="1:17" x14ac:dyDescent="0.2">
      <c r="A13693">
        <v>8</v>
      </c>
      <c r="B13693">
        <v>3</v>
      </c>
      <c r="C13693">
        <v>691</v>
      </c>
      <c r="D13693">
        <v>0</v>
      </c>
      <c r="E13693">
        <v>0</v>
      </c>
      <c r="F13693">
        <v>0</v>
      </c>
      <c r="G13693">
        <v>0</v>
      </c>
      <c r="I13693">
        <f t="shared" si="1065"/>
        <v>1</v>
      </c>
      <c r="K13693">
        <f t="shared" si="1066"/>
        <v>1</v>
      </c>
      <c r="M13693">
        <f t="shared" si="1067"/>
        <v>1</v>
      </c>
      <c r="O13693">
        <f t="shared" si="1068"/>
        <v>1</v>
      </c>
      <c r="Q13693">
        <f t="shared" si="1069"/>
        <v>1</v>
      </c>
    </row>
    <row r="13694" spans="1:17" x14ac:dyDescent="0.2">
      <c r="A13694">
        <v>8</v>
      </c>
      <c r="B13694">
        <v>3</v>
      </c>
      <c r="C13694">
        <v>692</v>
      </c>
      <c r="D13694">
        <v>0</v>
      </c>
      <c r="E13694">
        <v>0</v>
      </c>
      <c r="F13694">
        <v>0</v>
      </c>
      <c r="G13694">
        <v>0</v>
      </c>
      <c r="I13694">
        <f t="shared" si="1065"/>
        <v>1</v>
      </c>
      <c r="K13694">
        <f t="shared" si="1066"/>
        <v>1</v>
      </c>
      <c r="M13694">
        <f t="shared" si="1067"/>
        <v>1</v>
      </c>
      <c r="O13694">
        <f t="shared" si="1068"/>
        <v>1</v>
      </c>
      <c r="Q13694">
        <f t="shared" si="1069"/>
        <v>1</v>
      </c>
    </row>
    <row r="13695" spans="1:17" x14ac:dyDescent="0.2">
      <c r="A13695">
        <v>8</v>
      </c>
      <c r="B13695">
        <v>3</v>
      </c>
      <c r="C13695">
        <v>693</v>
      </c>
      <c r="D13695">
        <v>0</v>
      </c>
      <c r="E13695">
        <v>0</v>
      </c>
      <c r="F13695">
        <v>0</v>
      </c>
      <c r="G13695">
        <v>0</v>
      </c>
      <c r="I13695">
        <f t="shared" si="1065"/>
        <v>1</v>
      </c>
      <c r="K13695">
        <f t="shared" si="1066"/>
        <v>1</v>
      </c>
      <c r="M13695">
        <f t="shared" si="1067"/>
        <v>1</v>
      </c>
      <c r="O13695">
        <f t="shared" si="1068"/>
        <v>1</v>
      </c>
      <c r="Q13695">
        <f t="shared" si="1069"/>
        <v>1</v>
      </c>
    </row>
    <row r="13696" spans="1:17" x14ac:dyDescent="0.2">
      <c r="A13696">
        <v>8</v>
      </c>
      <c r="B13696">
        <v>3</v>
      </c>
      <c r="C13696">
        <v>694</v>
      </c>
      <c r="D13696">
        <v>0</v>
      </c>
      <c r="E13696">
        <v>1</v>
      </c>
      <c r="F13696">
        <v>0</v>
      </c>
      <c r="G13696">
        <v>1</v>
      </c>
      <c r="I13696">
        <f t="shared" si="1065"/>
        <v>1</v>
      </c>
      <c r="K13696">
        <f t="shared" si="1066"/>
        <v>0</v>
      </c>
      <c r="M13696">
        <f t="shared" si="1067"/>
        <v>0</v>
      </c>
      <c r="O13696">
        <f t="shared" si="1068"/>
        <v>1</v>
      </c>
      <c r="Q13696">
        <f t="shared" si="1069"/>
        <v>0</v>
      </c>
    </row>
    <row r="13697" spans="1:17" x14ac:dyDescent="0.2">
      <c r="A13697">
        <v>8</v>
      </c>
      <c r="B13697">
        <v>3</v>
      </c>
      <c r="C13697">
        <v>695</v>
      </c>
      <c r="D13697">
        <v>1</v>
      </c>
      <c r="E13697">
        <v>1</v>
      </c>
      <c r="F13697">
        <v>1</v>
      </c>
      <c r="G13697">
        <v>1</v>
      </c>
      <c r="I13697">
        <f t="shared" si="1065"/>
        <v>1</v>
      </c>
      <c r="K13697">
        <f t="shared" si="1066"/>
        <v>1</v>
      </c>
      <c r="M13697">
        <f t="shared" si="1067"/>
        <v>1</v>
      </c>
      <c r="O13697">
        <f t="shared" si="1068"/>
        <v>1</v>
      </c>
      <c r="Q13697">
        <f t="shared" si="1069"/>
        <v>1</v>
      </c>
    </row>
    <row r="13698" spans="1:17" x14ac:dyDescent="0.2">
      <c r="A13698">
        <v>8</v>
      </c>
      <c r="B13698">
        <v>3</v>
      </c>
      <c r="C13698">
        <v>696</v>
      </c>
      <c r="D13698">
        <v>0</v>
      </c>
      <c r="E13698">
        <v>1</v>
      </c>
      <c r="F13698">
        <v>0</v>
      </c>
      <c r="G13698">
        <v>0</v>
      </c>
      <c r="I13698">
        <f t="shared" si="1065"/>
        <v>1</v>
      </c>
      <c r="K13698">
        <f t="shared" si="1066"/>
        <v>0</v>
      </c>
      <c r="M13698">
        <f t="shared" si="1067"/>
        <v>1</v>
      </c>
      <c r="O13698">
        <f t="shared" si="1068"/>
        <v>0</v>
      </c>
      <c r="Q13698">
        <f t="shared" si="1069"/>
        <v>1</v>
      </c>
    </row>
    <row r="13699" spans="1:17" x14ac:dyDescent="0.2">
      <c r="A13699">
        <v>8</v>
      </c>
      <c r="B13699">
        <v>3</v>
      </c>
      <c r="C13699">
        <v>697</v>
      </c>
      <c r="D13699">
        <v>1</v>
      </c>
      <c r="E13699">
        <v>1</v>
      </c>
      <c r="F13699">
        <v>0</v>
      </c>
      <c r="G13699">
        <v>0</v>
      </c>
      <c r="I13699">
        <f t="shared" ref="I13699:I13762" si="1070">INT(D13699=F13699)</f>
        <v>0</v>
      </c>
      <c r="K13699">
        <f t="shared" ref="K13699:K13762" si="1071">INT(E13699=F13699)</f>
        <v>0</v>
      </c>
      <c r="M13699">
        <f t="shared" ref="M13699:M13762" si="1072">INT(D13699=G13699)</f>
        <v>0</v>
      </c>
      <c r="O13699">
        <f t="shared" ref="O13699:O13762" si="1073">INT(E13699=G13699)</f>
        <v>0</v>
      </c>
      <c r="Q13699">
        <f t="shared" ref="Q13699:Q13762" si="1074">INT(F13699=G13699)</f>
        <v>1</v>
      </c>
    </row>
    <row r="13700" spans="1:17" x14ac:dyDescent="0.2">
      <c r="A13700">
        <v>8</v>
      </c>
      <c r="B13700">
        <v>3</v>
      </c>
      <c r="C13700">
        <v>698</v>
      </c>
      <c r="D13700">
        <v>1</v>
      </c>
      <c r="E13700">
        <v>0</v>
      </c>
      <c r="F13700">
        <v>0</v>
      </c>
      <c r="G13700">
        <v>1</v>
      </c>
      <c r="I13700">
        <f t="shared" si="1070"/>
        <v>0</v>
      </c>
      <c r="K13700">
        <f t="shared" si="1071"/>
        <v>1</v>
      </c>
      <c r="M13700">
        <f t="shared" si="1072"/>
        <v>1</v>
      </c>
      <c r="O13700">
        <f t="shared" si="1073"/>
        <v>0</v>
      </c>
      <c r="Q13700">
        <f t="shared" si="1074"/>
        <v>0</v>
      </c>
    </row>
    <row r="13701" spans="1:17" x14ac:dyDescent="0.2">
      <c r="A13701">
        <v>8</v>
      </c>
      <c r="B13701">
        <v>3</v>
      </c>
      <c r="C13701">
        <v>699</v>
      </c>
      <c r="D13701">
        <v>0</v>
      </c>
      <c r="E13701">
        <v>0</v>
      </c>
      <c r="F13701">
        <v>0</v>
      </c>
      <c r="G13701">
        <v>0</v>
      </c>
      <c r="I13701">
        <f t="shared" si="1070"/>
        <v>1</v>
      </c>
      <c r="K13701">
        <f t="shared" si="1071"/>
        <v>1</v>
      </c>
      <c r="M13701">
        <f t="shared" si="1072"/>
        <v>1</v>
      </c>
      <c r="O13701">
        <f t="shared" si="1073"/>
        <v>1</v>
      </c>
      <c r="Q13701">
        <f t="shared" si="1074"/>
        <v>1</v>
      </c>
    </row>
    <row r="13702" spans="1:17" x14ac:dyDescent="0.2">
      <c r="A13702">
        <v>8</v>
      </c>
      <c r="B13702">
        <v>3</v>
      </c>
      <c r="C13702">
        <v>700</v>
      </c>
      <c r="D13702">
        <v>1</v>
      </c>
      <c r="E13702">
        <v>0</v>
      </c>
      <c r="F13702">
        <v>0</v>
      </c>
      <c r="G13702">
        <v>0</v>
      </c>
      <c r="I13702">
        <f t="shared" si="1070"/>
        <v>0</v>
      </c>
      <c r="K13702">
        <f t="shared" si="1071"/>
        <v>1</v>
      </c>
      <c r="M13702">
        <f t="shared" si="1072"/>
        <v>0</v>
      </c>
      <c r="O13702">
        <f t="shared" si="1073"/>
        <v>1</v>
      </c>
      <c r="Q13702">
        <f t="shared" si="1074"/>
        <v>1</v>
      </c>
    </row>
    <row r="13703" spans="1:17" x14ac:dyDescent="0.2">
      <c r="A13703">
        <v>8</v>
      </c>
      <c r="B13703">
        <v>3</v>
      </c>
      <c r="C13703">
        <v>701</v>
      </c>
      <c r="D13703">
        <v>0</v>
      </c>
      <c r="E13703">
        <v>1</v>
      </c>
      <c r="F13703">
        <v>0</v>
      </c>
      <c r="G13703">
        <v>0</v>
      </c>
      <c r="I13703">
        <f t="shared" si="1070"/>
        <v>1</v>
      </c>
      <c r="K13703">
        <f t="shared" si="1071"/>
        <v>0</v>
      </c>
      <c r="M13703">
        <f t="shared" si="1072"/>
        <v>1</v>
      </c>
      <c r="O13703">
        <f t="shared" si="1073"/>
        <v>0</v>
      </c>
      <c r="Q13703">
        <f t="shared" si="1074"/>
        <v>1</v>
      </c>
    </row>
    <row r="13704" spans="1:17" x14ac:dyDescent="0.2">
      <c r="A13704">
        <v>8</v>
      </c>
      <c r="B13704">
        <v>3</v>
      </c>
      <c r="C13704">
        <v>702</v>
      </c>
      <c r="D13704">
        <v>0</v>
      </c>
      <c r="E13704">
        <v>0</v>
      </c>
      <c r="F13704">
        <v>0</v>
      </c>
      <c r="G13704">
        <v>0</v>
      </c>
      <c r="I13704">
        <f t="shared" si="1070"/>
        <v>1</v>
      </c>
      <c r="K13704">
        <f t="shared" si="1071"/>
        <v>1</v>
      </c>
      <c r="M13704">
        <f t="shared" si="1072"/>
        <v>1</v>
      </c>
      <c r="O13704">
        <f t="shared" si="1073"/>
        <v>1</v>
      </c>
      <c r="Q13704">
        <f t="shared" si="1074"/>
        <v>1</v>
      </c>
    </row>
    <row r="13705" spans="1:17" x14ac:dyDescent="0.2">
      <c r="A13705">
        <v>8</v>
      </c>
      <c r="B13705">
        <v>3</v>
      </c>
      <c r="C13705">
        <v>703</v>
      </c>
      <c r="D13705">
        <v>1</v>
      </c>
      <c r="E13705">
        <v>1</v>
      </c>
      <c r="F13705">
        <v>0</v>
      </c>
      <c r="G13705">
        <v>0</v>
      </c>
      <c r="I13705">
        <f t="shared" si="1070"/>
        <v>0</v>
      </c>
      <c r="K13705">
        <f t="shared" si="1071"/>
        <v>0</v>
      </c>
      <c r="M13705">
        <f t="shared" si="1072"/>
        <v>0</v>
      </c>
      <c r="O13705">
        <f t="shared" si="1073"/>
        <v>0</v>
      </c>
      <c r="Q13705">
        <f t="shared" si="1074"/>
        <v>1</v>
      </c>
    </row>
    <row r="13706" spans="1:17" x14ac:dyDescent="0.2">
      <c r="A13706">
        <v>8</v>
      </c>
      <c r="B13706">
        <v>3</v>
      </c>
      <c r="C13706">
        <v>704</v>
      </c>
      <c r="D13706">
        <v>0</v>
      </c>
      <c r="E13706">
        <v>0</v>
      </c>
      <c r="F13706">
        <v>0</v>
      </c>
      <c r="G13706">
        <v>0</v>
      </c>
      <c r="I13706">
        <f t="shared" si="1070"/>
        <v>1</v>
      </c>
      <c r="K13706">
        <f t="shared" si="1071"/>
        <v>1</v>
      </c>
      <c r="M13706">
        <f t="shared" si="1072"/>
        <v>1</v>
      </c>
      <c r="O13706">
        <f t="shared" si="1073"/>
        <v>1</v>
      </c>
      <c r="Q13706">
        <f t="shared" si="1074"/>
        <v>1</v>
      </c>
    </row>
    <row r="13707" spans="1:17" x14ac:dyDescent="0.2">
      <c r="A13707">
        <v>8</v>
      </c>
      <c r="B13707">
        <v>3</v>
      </c>
      <c r="C13707">
        <v>705</v>
      </c>
      <c r="D13707">
        <v>0</v>
      </c>
      <c r="E13707">
        <v>0</v>
      </c>
      <c r="F13707">
        <v>0</v>
      </c>
      <c r="G13707">
        <v>0</v>
      </c>
      <c r="I13707">
        <f t="shared" si="1070"/>
        <v>1</v>
      </c>
      <c r="K13707">
        <f t="shared" si="1071"/>
        <v>1</v>
      </c>
      <c r="M13707">
        <f t="shared" si="1072"/>
        <v>1</v>
      </c>
      <c r="O13707">
        <f t="shared" si="1073"/>
        <v>1</v>
      </c>
      <c r="Q13707">
        <f t="shared" si="1074"/>
        <v>1</v>
      </c>
    </row>
    <row r="13708" spans="1:17" x14ac:dyDescent="0.2">
      <c r="A13708">
        <v>8</v>
      </c>
      <c r="B13708">
        <v>3</v>
      </c>
      <c r="C13708">
        <v>706</v>
      </c>
      <c r="D13708">
        <v>0</v>
      </c>
      <c r="E13708">
        <v>0</v>
      </c>
      <c r="F13708">
        <v>0</v>
      </c>
      <c r="G13708">
        <v>1</v>
      </c>
      <c r="I13708">
        <f t="shared" si="1070"/>
        <v>1</v>
      </c>
      <c r="K13708">
        <f t="shared" si="1071"/>
        <v>1</v>
      </c>
      <c r="M13708">
        <f t="shared" si="1072"/>
        <v>0</v>
      </c>
      <c r="O13708">
        <f t="shared" si="1073"/>
        <v>0</v>
      </c>
      <c r="Q13708">
        <f t="shared" si="1074"/>
        <v>0</v>
      </c>
    </row>
    <row r="13709" spans="1:17" x14ac:dyDescent="0.2">
      <c r="A13709">
        <v>8</v>
      </c>
      <c r="B13709">
        <v>3</v>
      </c>
      <c r="C13709">
        <v>707</v>
      </c>
      <c r="D13709">
        <v>1</v>
      </c>
      <c r="E13709">
        <v>1</v>
      </c>
      <c r="F13709">
        <v>1</v>
      </c>
      <c r="G13709">
        <v>0</v>
      </c>
      <c r="I13709">
        <f t="shared" si="1070"/>
        <v>1</v>
      </c>
      <c r="K13709">
        <f t="shared" si="1071"/>
        <v>1</v>
      </c>
      <c r="M13709">
        <f t="shared" si="1072"/>
        <v>0</v>
      </c>
      <c r="O13709">
        <f t="shared" si="1073"/>
        <v>0</v>
      </c>
      <c r="Q13709">
        <f t="shared" si="1074"/>
        <v>0</v>
      </c>
    </row>
    <row r="13710" spans="1:17" x14ac:dyDescent="0.2">
      <c r="A13710">
        <v>8</v>
      </c>
      <c r="B13710">
        <v>3</v>
      </c>
      <c r="C13710">
        <v>708</v>
      </c>
      <c r="D13710">
        <v>1</v>
      </c>
      <c r="E13710">
        <v>1</v>
      </c>
      <c r="F13710">
        <v>0</v>
      </c>
      <c r="G13710">
        <v>0</v>
      </c>
      <c r="I13710">
        <f t="shared" si="1070"/>
        <v>0</v>
      </c>
      <c r="K13710">
        <f t="shared" si="1071"/>
        <v>0</v>
      </c>
      <c r="M13710">
        <f t="shared" si="1072"/>
        <v>0</v>
      </c>
      <c r="O13710">
        <f t="shared" si="1073"/>
        <v>0</v>
      </c>
      <c r="Q13710">
        <f t="shared" si="1074"/>
        <v>1</v>
      </c>
    </row>
    <row r="13711" spans="1:17" x14ac:dyDescent="0.2">
      <c r="A13711">
        <v>8</v>
      </c>
      <c r="B13711">
        <v>3</v>
      </c>
      <c r="C13711">
        <v>709</v>
      </c>
      <c r="D13711">
        <v>0</v>
      </c>
      <c r="E13711">
        <v>1</v>
      </c>
      <c r="F13711">
        <v>0</v>
      </c>
      <c r="G13711">
        <v>1</v>
      </c>
      <c r="I13711">
        <f t="shared" si="1070"/>
        <v>1</v>
      </c>
      <c r="K13711">
        <f t="shared" si="1071"/>
        <v>0</v>
      </c>
      <c r="M13711">
        <f t="shared" si="1072"/>
        <v>0</v>
      </c>
      <c r="O13711">
        <f t="shared" si="1073"/>
        <v>1</v>
      </c>
      <c r="Q13711">
        <f t="shared" si="1074"/>
        <v>0</v>
      </c>
    </row>
    <row r="13712" spans="1:17" x14ac:dyDescent="0.2">
      <c r="A13712">
        <v>8</v>
      </c>
      <c r="B13712">
        <v>3</v>
      </c>
      <c r="C13712">
        <v>710</v>
      </c>
      <c r="D13712">
        <v>0</v>
      </c>
      <c r="E13712">
        <v>1</v>
      </c>
      <c r="F13712">
        <v>0</v>
      </c>
      <c r="G13712">
        <v>1</v>
      </c>
      <c r="I13712">
        <f t="shared" si="1070"/>
        <v>1</v>
      </c>
      <c r="K13712">
        <f t="shared" si="1071"/>
        <v>0</v>
      </c>
      <c r="M13712">
        <f t="shared" si="1072"/>
        <v>0</v>
      </c>
      <c r="O13712">
        <f t="shared" si="1073"/>
        <v>1</v>
      </c>
      <c r="Q13712">
        <f t="shared" si="1074"/>
        <v>0</v>
      </c>
    </row>
    <row r="13713" spans="1:17" x14ac:dyDescent="0.2">
      <c r="A13713">
        <v>8</v>
      </c>
      <c r="B13713">
        <v>3</v>
      </c>
      <c r="C13713">
        <v>711</v>
      </c>
      <c r="D13713">
        <v>0</v>
      </c>
      <c r="E13713">
        <v>1</v>
      </c>
      <c r="F13713">
        <v>0</v>
      </c>
      <c r="G13713">
        <v>0</v>
      </c>
      <c r="I13713">
        <f t="shared" si="1070"/>
        <v>1</v>
      </c>
      <c r="K13713">
        <f t="shared" si="1071"/>
        <v>0</v>
      </c>
      <c r="M13713">
        <f t="shared" si="1072"/>
        <v>1</v>
      </c>
      <c r="O13713">
        <f t="shared" si="1073"/>
        <v>0</v>
      </c>
      <c r="Q13713">
        <f t="shared" si="1074"/>
        <v>1</v>
      </c>
    </row>
    <row r="13714" spans="1:17" x14ac:dyDescent="0.2">
      <c r="A13714">
        <v>8</v>
      </c>
      <c r="B13714">
        <v>3</v>
      </c>
      <c r="C13714">
        <v>712</v>
      </c>
      <c r="D13714">
        <v>1</v>
      </c>
      <c r="E13714">
        <v>1</v>
      </c>
      <c r="F13714">
        <v>0</v>
      </c>
      <c r="G13714">
        <v>1</v>
      </c>
      <c r="I13714">
        <f t="shared" si="1070"/>
        <v>0</v>
      </c>
      <c r="K13714">
        <f t="shared" si="1071"/>
        <v>0</v>
      </c>
      <c r="M13714">
        <f t="shared" si="1072"/>
        <v>1</v>
      </c>
      <c r="O13714">
        <f t="shared" si="1073"/>
        <v>1</v>
      </c>
      <c r="Q13714">
        <f t="shared" si="1074"/>
        <v>0</v>
      </c>
    </row>
    <row r="13715" spans="1:17" x14ac:dyDescent="0.2">
      <c r="A13715">
        <v>8</v>
      </c>
      <c r="B13715">
        <v>3</v>
      </c>
      <c r="C13715">
        <v>713</v>
      </c>
      <c r="D13715">
        <v>1</v>
      </c>
      <c r="E13715">
        <v>0</v>
      </c>
      <c r="F13715">
        <v>1</v>
      </c>
      <c r="G13715">
        <v>1</v>
      </c>
      <c r="I13715">
        <f t="shared" si="1070"/>
        <v>1</v>
      </c>
      <c r="K13715">
        <f t="shared" si="1071"/>
        <v>0</v>
      </c>
      <c r="M13715">
        <f t="shared" si="1072"/>
        <v>1</v>
      </c>
      <c r="O13715">
        <f t="shared" si="1073"/>
        <v>0</v>
      </c>
      <c r="Q13715">
        <f t="shared" si="1074"/>
        <v>1</v>
      </c>
    </row>
    <row r="13716" spans="1:17" x14ac:dyDescent="0.2">
      <c r="A13716">
        <v>8</v>
      </c>
      <c r="B13716">
        <v>3</v>
      </c>
      <c r="C13716">
        <v>714</v>
      </c>
      <c r="D13716">
        <v>1</v>
      </c>
      <c r="E13716">
        <v>1</v>
      </c>
      <c r="F13716">
        <v>0</v>
      </c>
      <c r="G13716">
        <v>0</v>
      </c>
      <c r="I13716">
        <f t="shared" si="1070"/>
        <v>0</v>
      </c>
      <c r="K13716">
        <f t="shared" si="1071"/>
        <v>0</v>
      </c>
      <c r="M13716">
        <f t="shared" si="1072"/>
        <v>0</v>
      </c>
      <c r="O13716">
        <f t="shared" si="1073"/>
        <v>0</v>
      </c>
      <c r="Q13716">
        <f t="shared" si="1074"/>
        <v>1</v>
      </c>
    </row>
    <row r="13717" spans="1:17" x14ac:dyDescent="0.2">
      <c r="A13717">
        <v>8</v>
      </c>
      <c r="B13717">
        <v>3</v>
      </c>
      <c r="C13717">
        <v>715</v>
      </c>
      <c r="D13717">
        <v>1</v>
      </c>
      <c r="E13717">
        <v>0</v>
      </c>
      <c r="F13717">
        <v>0</v>
      </c>
      <c r="G13717">
        <v>1</v>
      </c>
      <c r="I13717">
        <f t="shared" si="1070"/>
        <v>0</v>
      </c>
      <c r="K13717">
        <f t="shared" si="1071"/>
        <v>1</v>
      </c>
      <c r="M13717">
        <f t="shared" si="1072"/>
        <v>1</v>
      </c>
      <c r="O13717">
        <f t="shared" si="1073"/>
        <v>0</v>
      </c>
      <c r="Q13717">
        <f t="shared" si="1074"/>
        <v>0</v>
      </c>
    </row>
    <row r="13718" spans="1:17" x14ac:dyDescent="0.2">
      <c r="A13718">
        <v>8</v>
      </c>
      <c r="B13718">
        <v>3</v>
      </c>
      <c r="C13718">
        <v>716</v>
      </c>
      <c r="D13718">
        <v>0</v>
      </c>
      <c r="E13718">
        <v>1</v>
      </c>
      <c r="F13718">
        <v>0</v>
      </c>
      <c r="G13718">
        <v>1</v>
      </c>
      <c r="I13718">
        <f t="shared" si="1070"/>
        <v>1</v>
      </c>
      <c r="K13718">
        <f t="shared" si="1071"/>
        <v>0</v>
      </c>
      <c r="M13718">
        <f t="shared" si="1072"/>
        <v>0</v>
      </c>
      <c r="O13718">
        <f t="shared" si="1073"/>
        <v>1</v>
      </c>
      <c r="Q13718">
        <f t="shared" si="1074"/>
        <v>0</v>
      </c>
    </row>
    <row r="13719" spans="1:17" x14ac:dyDescent="0.2">
      <c r="A13719">
        <v>8</v>
      </c>
      <c r="B13719">
        <v>3</v>
      </c>
      <c r="C13719">
        <v>717</v>
      </c>
      <c r="D13719">
        <v>1</v>
      </c>
      <c r="E13719">
        <v>0</v>
      </c>
      <c r="F13719">
        <v>0</v>
      </c>
      <c r="G13719">
        <v>0</v>
      </c>
      <c r="I13719">
        <f t="shared" si="1070"/>
        <v>0</v>
      </c>
      <c r="K13719">
        <f t="shared" si="1071"/>
        <v>1</v>
      </c>
      <c r="M13719">
        <f t="shared" si="1072"/>
        <v>0</v>
      </c>
      <c r="O13719">
        <f t="shared" si="1073"/>
        <v>1</v>
      </c>
      <c r="Q13719">
        <f t="shared" si="1074"/>
        <v>1</v>
      </c>
    </row>
    <row r="13720" spans="1:17" x14ac:dyDescent="0.2">
      <c r="A13720">
        <v>8</v>
      </c>
      <c r="B13720">
        <v>3</v>
      </c>
      <c r="C13720">
        <v>718</v>
      </c>
      <c r="D13720">
        <v>0</v>
      </c>
      <c r="E13720">
        <v>0</v>
      </c>
      <c r="F13720">
        <v>0</v>
      </c>
      <c r="G13720">
        <v>0</v>
      </c>
      <c r="I13720">
        <f t="shared" si="1070"/>
        <v>1</v>
      </c>
      <c r="K13720">
        <f t="shared" si="1071"/>
        <v>1</v>
      </c>
      <c r="M13720">
        <f t="shared" si="1072"/>
        <v>1</v>
      </c>
      <c r="O13720">
        <f t="shared" si="1073"/>
        <v>1</v>
      </c>
      <c r="Q13720">
        <f t="shared" si="1074"/>
        <v>1</v>
      </c>
    </row>
    <row r="13721" spans="1:17" x14ac:dyDescent="0.2">
      <c r="A13721">
        <v>8</v>
      </c>
      <c r="B13721">
        <v>3</v>
      </c>
      <c r="C13721">
        <v>719</v>
      </c>
      <c r="D13721">
        <v>0</v>
      </c>
      <c r="E13721">
        <v>0</v>
      </c>
      <c r="F13721">
        <v>0</v>
      </c>
      <c r="G13721">
        <v>0</v>
      </c>
      <c r="I13721">
        <f t="shared" si="1070"/>
        <v>1</v>
      </c>
      <c r="K13721">
        <f t="shared" si="1071"/>
        <v>1</v>
      </c>
      <c r="M13721">
        <f t="shared" si="1072"/>
        <v>1</v>
      </c>
      <c r="O13721">
        <f t="shared" si="1073"/>
        <v>1</v>
      </c>
      <c r="Q13721">
        <f t="shared" si="1074"/>
        <v>1</v>
      </c>
    </row>
    <row r="13722" spans="1:17" x14ac:dyDescent="0.2">
      <c r="A13722">
        <v>8</v>
      </c>
      <c r="B13722">
        <v>3</v>
      </c>
      <c r="C13722">
        <v>720</v>
      </c>
      <c r="D13722">
        <v>1</v>
      </c>
      <c r="E13722">
        <v>0</v>
      </c>
      <c r="F13722">
        <v>0</v>
      </c>
      <c r="G13722">
        <v>0</v>
      </c>
      <c r="I13722">
        <f t="shared" si="1070"/>
        <v>0</v>
      </c>
      <c r="K13722">
        <f t="shared" si="1071"/>
        <v>1</v>
      </c>
      <c r="M13722">
        <f t="shared" si="1072"/>
        <v>0</v>
      </c>
      <c r="O13722">
        <f t="shared" si="1073"/>
        <v>1</v>
      </c>
      <c r="Q13722">
        <f t="shared" si="1074"/>
        <v>1</v>
      </c>
    </row>
    <row r="13723" spans="1:17" x14ac:dyDescent="0.2">
      <c r="A13723">
        <v>8</v>
      </c>
      <c r="B13723">
        <v>3</v>
      </c>
      <c r="C13723">
        <v>721</v>
      </c>
      <c r="D13723">
        <v>1</v>
      </c>
      <c r="E13723">
        <v>1</v>
      </c>
      <c r="F13723">
        <v>0</v>
      </c>
      <c r="G13723">
        <v>0</v>
      </c>
      <c r="I13723">
        <f t="shared" si="1070"/>
        <v>0</v>
      </c>
      <c r="K13723">
        <f t="shared" si="1071"/>
        <v>0</v>
      </c>
      <c r="M13723">
        <f t="shared" si="1072"/>
        <v>0</v>
      </c>
      <c r="O13723">
        <f t="shared" si="1073"/>
        <v>0</v>
      </c>
      <c r="Q13723">
        <f t="shared" si="1074"/>
        <v>1</v>
      </c>
    </row>
    <row r="13724" spans="1:17" x14ac:dyDescent="0.2">
      <c r="A13724">
        <v>8</v>
      </c>
      <c r="B13724">
        <v>3</v>
      </c>
      <c r="C13724">
        <v>722</v>
      </c>
      <c r="D13724">
        <v>1</v>
      </c>
      <c r="E13724">
        <v>1</v>
      </c>
      <c r="F13724">
        <v>0</v>
      </c>
      <c r="G13724">
        <v>1</v>
      </c>
      <c r="I13724">
        <f t="shared" si="1070"/>
        <v>0</v>
      </c>
      <c r="K13724">
        <f t="shared" si="1071"/>
        <v>0</v>
      </c>
      <c r="M13724">
        <f t="shared" si="1072"/>
        <v>1</v>
      </c>
      <c r="O13724">
        <f t="shared" si="1073"/>
        <v>1</v>
      </c>
      <c r="Q13724">
        <f t="shared" si="1074"/>
        <v>0</v>
      </c>
    </row>
    <row r="13725" spans="1:17" x14ac:dyDescent="0.2">
      <c r="A13725">
        <v>8</v>
      </c>
      <c r="B13725">
        <v>3</v>
      </c>
      <c r="C13725">
        <v>723</v>
      </c>
      <c r="D13725">
        <v>1</v>
      </c>
      <c r="E13725">
        <v>1</v>
      </c>
      <c r="F13725">
        <v>0</v>
      </c>
      <c r="G13725">
        <v>1</v>
      </c>
      <c r="I13725">
        <f t="shared" si="1070"/>
        <v>0</v>
      </c>
      <c r="K13725">
        <f t="shared" si="1071"/>
        <v>0</v>
      </c>
      <c r="M13725">
        <f t="shared" si="1072"/>
        <v>1</v>
      </c>
      <c r="O13725">
        <f t="shared" si="1073"/>
        <v>1</v>
      </c>
      <c r="Q13725">
        <f t="shared" si="1074"/>
        <v>0</v>
      </c>
    </row>
    <row r="13726" spans="1:17" x14ac:dyDescent="0.2">
      <c r="A13726">
        <v>8</v>
      </c>
      <c r="B13726">
        <v>3</v>
      </c>
      <c r="C13726">
        <v>724</v>
      </c>
      <c r="D13726">
        <v>1</v>
      </c>
      <c r="E13726">
        <v>0</v>
      </c>
      <c r="F13726">
        <v>0</v>
      </c>
      <c r="G13726">
        <v>1</v>
      </c>
      <c r="I13726">
        <f t="shared" si="1070"/>
        <v>0</v>
      </c>
      <c r="K13726">
        <f t="shared" si="1071"/>
        <v>1</v>
      </c>
      <c r="M13726">
        <f t="shared" si="1072"/>
        <v>1</v>
      </c>
      <c r="O13726">
        <f t="shared" si="1073"/>
        <v>0</v>
      </c>
      <c r="Q13726">
        <f t="shared" si="1074"/>
        <v>0</v>
      </c>
    </row>
    <row r="13727" spans="1:17" x14ac:dyDescent="0.2">
      <c r="A13727">
        <v>8</v>
      </c>
      <c r="B13727">
        <v>3</v>
      </c>
      <c r="C13727">
        <v>725</v>
      </c>
      <c r="D13727">
        <v>0</v>
      </c>
      <c r="E13727">
        <v>1</v>
      </c>
      <c r="F13727">
        <v>0</v>
      </c>
      <c r="G13727">
        <v>1</v>
      </c>
      <c r="I13727">
        <f t="shared" si="1070"/>
        <v>1</v>
      </c>
      <c r="K13727">
        <f t="shared" si="1071"/>
        <v>0</v>
      </c>
      <c r="M13727">
        <f t="shared" si="1072"/>
        <v>0</v>
      </c>
      <c r="O13727">
        <f t="shared" si="1073"/>
        <v>1</v>
      </c>
      <c r="Q13727">
        <f t="shared" si="1074"/>
        <v>0</v>
      </c>
    </row>
    <row r="13728" spans="1:17" x14ac:dyDescent="0.2">
      <c r="A13728">
        <v>8</v>
      </c>
      <c r="B13728">
        <v>3</v>
      </c>
      <c r="C13728">
        <v>726</v>
      </c>
      <c r="D13728">
        <v>1</v>
      </c>
      <c r="E13728">
        <v>1</v>
      </c>
      <c r="F13728">
        <v>0</v>
      </c>
      <c r="G13728">
        <v>0</v>
      </c>
      <c r="I13728">
        <f t="shared" si="1070"/>
        <v>0</v>
      </c>
      <c r="K13728">
        <f t="shared" si="1071"/>
        <v>0</v>
      </c>
      <c r="M13728">
        <f t="shared" si="1072"/>
        <v>0</v>
      </c>
      <c r="O13728">
        <f t="shared" si="1073"/>
        <v>0</v>
      </c>
      <c r="Q13728">
        <f t="shared" si="1074"/>
        <v>1</v>
      </c>
    </row>
    <row r="13729" spans="1:17" x14ac:dyDescent="0.2">
      <c r="A13729">
        <v>8</v>
      </c>
      <c r="B13729">
        <v>3</v>
      </c>
      <c r="C13729">
        <v>727</v>
      </c>
      <c r="D13729">
        <v>1</v>
      </c>
      <c r="E13729">
        <v>1</v>
      </c>
      <c r="F13729">
        <v>1</v>
      </c>
      <c r="G13729">
        <v>0</v>
      </c>
      <c r="I13729">
        <f t="shared" si="1070"/>
        <v>1</v>
      </c>
      <c r="K13729">
        <f t="shared" si="1071"/>
        <v>1</v>
      </c>
      <c r="M13729">
        <f t="shared" si="1072"/>
        <v>0</v>
      </c>
      <c r="O13729">
        <f t="shared" si="1073"/>
        <v>0</v>
      </c>
      <c r="Q13729">
        <f t="shared" si="1074"/>
        <v>0</v>
      </c>
    </row>
    <row r="13730" spans="1:17" x14ac:dyDescent="0.2">
      <c r="A13730">
        <v>8</v>
      </c>
      <c r="B13730">
        <v>3</v>
      </c>
      <c r="C13730">
        <v>728</v>
      </c>
      <c r="D13730">
        <v>0</v>
      </c>
      <c r="E13730">
        <v>0</v>
      </c>
      <c r="F13730">
        <v>0</v>
      </c>
      <c r="G13730">
        <v>1</v>
      </c>
      <c r="I13730">
        <f t="shared" si="1070"/>
        <v>1</v>
      </c>
      <c r="K13730">
        <f t="shared" si="1071"/>
        <v>1</v>
      </c>
      <c r="M13730">
        <f t="shared" si="1072"/>
        <v>0</v>
      </c>
      <c r="O13730">
        <f t="shared" si="1073"/>
        <v>0</v>
      </c>
      <c r="Q13730">
        <f t="shared" si="1074"/>
        <v>0</v>
      </c>
    </row>
    <row r="13731" spans="1:17" x14ac:dyDescent="0.2">
      <c r="A13731">
        <v>8</v>
      </c>
      <c r="B13731">
        <v>3</v>
      </c>
      <c r="C13731">
        <v>729</v>
      </c>
      <c r="D13731">
        <v>1</v>
      </c>
      <c r="E13731">
        <v>0</v>
      </c>
      <c r="F13731">
        <v>1</v>
      </c>
      <c r="G13731">
        <v>1</v>
      </c>
      <c r="I13731">
        <f t="shared" si="1070"/>
        <v>1</v>
      </c>
      <c r="K13731">
        <f t="shared" si="1071"/>
        <v>0</v>
      </c>
      <c r="M13731">
        <f t="shared" si="1072"/>
        <v>1</v>
      </c>
      <c r="O13731">
        <f t="shared" si="1073"/>
        <v>0</v>
      </c>
      <c r="Q13731">
        <f t="shared" si="1074"/>
        <v>1</v>
      </c>
    </row>
    <row r="13732" spans="1:17" x14ac:dyDescent="0.2">
      <c r="A13732">
        <v>8</v>
      </c>
      <c r="B13732">
        <v>3</v>
      </c>
      <c r="C13732">
        <v>730</v>
      </c>
      <c r="D13732">
        <v>1</v>
      </c>
      <c r="E13732">
        <v>0</v>
      </c>
      <c r="F13732">
        <v>0</v>
      </c>
      <c r="G13732">
        <v>0</v>
      </c>
      <c r="I13732">
        <f t="shared" si="1070"/>
        <v>0</v>
      </c>
      <c r="K13732">
        <f t="shared" si="1071"/>
        <v>1</v>
      </c>
      <c r="M13732">
        <f t="shared" si="1072"/>
        <v>0</v>
      </c>
      <c r="O13732">
        <f t="shared" si="1073"/>
        <v>1</v>
      </c>
      <c r="Q13732">
        <f t="shared" si="1074"/>
        <v>1</v>
      </c>
    </row>
    <row r="13733" spans="1:17" x14ac:dyDescent="0.2">
      <c r="A13733">
        <v>8</v>
      </c>
      <c r="B13733">
        <v>3</v>
      </c>
      <c r="C13733">
        <v>731</v>
      </c>
      <c r="D13733">
        <v>0</v>
      </c>
      <c r="E13733">
        <v>0</v>
      </c>
      <c r="F13733">
        <v>0</v>
      </c>
      <c r="G13733">
        <v>0</v>
      </c>
      <c r="I13733">
        <f t="shared" si="1070"/>
        <v>1</v>
      </c>
      <c r="K13733">
        <f t="shared" si="1071"/>
        <v>1</v>
      </c>
      <c r="M13733">
        <f t="shared" si="1072"/>
        <v>1</v>
      </c>
      <c r="O13733">
        <f t="shared" si="1073"/>
        <v>1</v>
      </c>
      <c r="Q13733">
        <f t="shared" si="1074"/>
        <v>1</v>
      </c>
    </row>
    <row r="13734" spans="1:17" x14ac:dyDescent="0.2">
      <c r="A13734">
        <v>8</v>
      </c>
      <c r="B13734">
        <v>3</v>
      </c>
      <c r="C13734">
        <v>732</v>
      </c>
      <c r="D13734">
        <v>1</v>
      </c>
      <c r="E13734">
        <v>1</v>
      </c>
      <c r="F13734">
        <v>0</v>
      </c>
      <c r="G13734">
        <v>0</v>
      </c>
      <c r="I13734">
        <f t="shared" si="1070"/>
        <v>0</v>
      </c>
      <c r="K13734">
        <f t="shared" si="1071"/>
        <v>0</v>
      </c>
      <c r="M13734">
        <f t="shared" si="1072"/>
        <v>0</v>
      </c>
      <c r="O13734">
        <f t="shared" si="1073"/>
        <v>0</v>
      </c>
      <c r="Q13734">
        <f t="shared" si="1074"/>
        <v>1</v>
      </c>
    </row>
    <row r="13735" spans="1:17" x14ac:dyDescent="0.2">
      <c r="A13735">
        <v>8</v>
      </c>
      <c r="B13735">
        <v>3</v>
      </c>
      <c r="C13735">
        <v>733</v>
      </c>
      <c r="D13735">
        <v>0</v>
      </c>
      <c r="E13735">
        <v>0</v>
      </c>
      <c r="F13735">
        <v>0</v>
      </c>
      <c r="G13735">
        <v>0</v>
      </c>
      <c r="I13735">
        <f t="shared" si="1070"/>
        <v>1</v>
      </c>
      <c r="K13735">
        <f t="shared" si="1071"/>
        <v>1</v>
      </c>
      <c r="M13735">
        <f t="shared" si="1072"/>
        <v>1</v>
      </c>
      <c r="O13735">
        <f t="shared" si="1073"/>
        <v>1</v>
      </c>
      <c r="Q13735">
        <f t="shared" si="1074"/>
        <v>1</v>
      </c>
    </row>
    <row r="13736" spans="1:17" x14ac:dyDescent="0.2">
      <c r="A13736">
        <v>8</v>
      </c>
      <c r="B13736">
        <v>3</v>
      </c>
      <c r="C13736">
        <v>734</v>
      </c>
      <c r="D13736">
        <v>1</v>
      </c>
      <c r="E13736">
        <v>1</v>
      </c>
      <c r="F13736">
        <v>0</v>
      </c>
      <c r="G13736">
        <v>0</v>
      </c>
      <c r="I13736">
        <f t="shared" si="1070"/>
        <v>0</v>
      </c>
      <c r="K13736">
        <f t="shared" si="1071"/>
        <v>0</v>
      </c>
      <c r="M13736">
        <f t="shared" si="1072"/>
        <v>0</v>
      </c>
      <c r="O13736">
        <f t="shared" si="1073"/>
        <v>0</v>
      </c>
      <c r="Q13736">
        <f t="shared" si="1074"/>
        <v>1</v>
      </c>
    </row>
    <row r="13737" spans="1:17" x14ac:dyDescent="0.2">
      <c r="A13737">
        <v>8</v>
      </c>
      <c r="B13737">
        <v>3</v>
      </c>
      <c r="C13737">
        <v>735</v>
      </c>
      <c r="D13737">
        <v>1</v>
      </c>
      <c r="E13737">
        <v>0</v>
      </c>
      <c r="F13737">
        <v>1</v>
      </c>
      <c r="G13737">
        <v>1</v>
      </c>
      <c r="I13737">
        <f t="shared" si="1070"/>
        <v>1</v>
      </c>
      <c r="K13737">
        <f t="shared" si="1071"/>
        <v>0</v>
      </c>
      <c r="M13737">
        <f t="shared" si="1072"/>
        <v>1</v>
      </c>
      <c r="O13737">
        <f t="shared" si="1073"/>
        <v>0</v>
      </c>
      <c r="Q13737">
        <f t="shared" si="1074"/>
        <v>1</v>
      </c>
    </row>
    <row r="13738" spans="1:17" x14ac:dyDescent="0.2">
      <c r="A13738">
        <v>8</v>
      </c>
      <c r="B13738">
        <v>3</v>
      </c>
      <c r="C13738">
        <v>736</v>
      </c>
      <c r="D13738">
        <v>0</v>
      </c>
      <c r="E13738">
        <v>0</v>
      </c>
      <c r="F13738">
        <v>0</v>
      </c>
      <c r="G13738">
        <v>0</v>
      </c>
      <c r="I13738">
        <f t="shared" si="1070"/>
        <v>1</v>
      </c>
      <c r="K13738">
        <f t="shared" si="1071"/>
        <v>1</v>
      </c>
      <c r="M13738">
        <f t="shared" si="1072"/>
        <v>1</v>
      </c>
      <c r="O13738">
        <f t="shared" si="1073"/>
        <v>1</v>
      </c>
      <c r="Q13738">
        <f t="shared" si="1074"/>
        <v>1</v>
      </c>
    </row>
    <row r="13739" spans="1:17" x14ac:dyDescent="0.2">
      <c r="A13739">
        <v>8</v>
      </c>
      <c r="B13739">
        <v>3</v>
      </c>
      <c r="C13739">
        <v>737</v>
      </c>
      <c r="D13739">
        <v>0</v>
      </c>
      <c r="E13739">
        <v>1</v>
      </c>
      <c r="F13739">
        <v>0</v>
      </c>
      <c r="G13739">
        <v>1</v>
      </c>
      <c r="I13739">
        <f t="shared" si="1070"/>
        <v>1</v>
      </c>
      <c r="K13739">
        <f t="shared" si="1071"/>
        <v>0</v>
      </c>
      <c r="M13739">
        <f t="shared" si="1072"/>
        <v>0</v>
      </c>
      <c r="O13739">
        <f t="shared" si="1073"/>
        <v>1</v>
      </c>
      <c r="Q13739">
        <f t="shared" si="1074"/>
        <v>0</v>
      </c>
    </row>
    <row r="13740" spans="1:17" x14ac:dyDescent="0.2">
      <c r="A13740">
        <v>8</v>
      </c>
      <c r="B13740">
        <v>3</v>
      </c>
      <c r="C13740">
        <v>738</v>
      </c>
      <c r="D13740">
        <v>1</v>
      </c>
      <c r="E13740">
        <v>1</v>
      </c>
      <c r="F13740">
        <v>1</v>
      </c>
      <c r="G13740">
        <v>1</v>
      </c>
      <c r="I13740">
        <f t="shared" si="1070"/>
        <v>1</v>
      </c>
      <c r="K13740">
        <f t="shared" si="1071"/>
        <v>1</v>
      </c>
      <c r="M13740">
        <f t="shared" si="1072"/>
        <v>1</v>
      </c>
      <c r="O13740">
        <f t="shared" si="1073"/>
        <v>1</v>
      </c>
      <c r="Q13740">
        <f t="shared" si="1074"/>
        <v>1</v>
      </c>
    </row>
    <row r="13741" spans="1:17" x14ac:dyDescent="0.2">
      <c r="A13741">
        <v>8</v>
      </c>
      <c r="B13741">
        <v>3</v>
      </c>
      <c r="C13741">
        <v>739</v>
      </c>
      <c r="D13741">
        <v>1</v>
      </c>
      <c r="E13741">
        <v>1</v>
      </c>
      <c r="F13741">
        <v>0</v>
      </c>
      <c r="G13741">
        <v>0</v>
      </c>
      <c r="I13741">
        <f t="shared" si="1070"/>
        <v>0</v>
      </c>
      <c r="K13741">
        <f t="shared" si="1071"/>
        <v>0</v>
      </c>
      <c r="M13741">
        <f t="shared" si="1072"/>
        <v>0</v>
      </c>
      <c r="O13741">
        <f t="shared" si="1073"/>
        <v>0</v>
      </c>
      <c r="Q13741">
        <f t="shared" si="1074"/>
        <v>1</v>
      </c>
    </row>
    <row r="13742" spans="1:17" x14ac:dyDescent="0.2">
      <c r="A13742">
        <v>8</v>
      </c>
      <c r="B13742">
        <v>3</v>
      </c>
      <c r="C13742">
        <v>740</v>
      </c>
      <c r="D13742">
        <v>1</v>
      </c>
      <c r="E13742">
        <v>1</v>
      </c>
      <c r="F13742">
        <v>1</v>
      </c>
      <c r="G13742">
        <v>1</v>
      </c>
      <c r="I13742">
        <f t="shared" si="1070"/>
        <v>1</v>
      </c>
      <c r="K13742">
        <f t="shared" si="1071"/>
        <v>1</v>
      </c>
      <c r="M13742">
        <f t="shared" si="1072"/>
        <v>1</v>
      </c>
      <c r="O13742">
        <f t="shared" si="1073"/>
        <v>1</v>
      </c>
      <c r="Q13742">
        <f t="shared" si="1074"/>
        <v>1</v>
      </c>
    </row>
    <row r="13743" spans="1:17" x14ac:dyDescent="0.2">
      <c r="A13743">
        <v>8</v>
      </c>
      <c r="B13743">
        <v>3</v>
      </c>
      <c r="C13743">
        <v>741</v>
      </c>
      <c r="D13743">
        <v>1</v>
      </c>
      <c r="E13743">
        <v>1</v>
      </c>
      <c r="F13743">
        <v>0</v>
      </c>
      <c r="G13743">
        <v>0</v>
      </c>
      <c r="I13743">
        <f t="shared" si="1070"/>
        <v>0</v>
      </c>
      <c r="K13743">
        <f t="shared" si="1071"/>
        <v>0</v>
      </c>
      <c r="M13743">
        <f t="shared" si="1072"/>
        <v>0</v>
      </c>
      <c r="O13743">
        <f t="shared" si="1073"/>
        <v>0</v>
      </c>
      <c r="Q13743">
        <f t="shared" si="1074"/>
        <v>1</v>
      </c>
    </row>
    <row r="13744" spans="1:17" x14ac:dyDescent="0.2">
      <c r="A13744">
        <v>8</v>
      </c>
      <c r="B13744">
        <v>3</v>
      </c>
      <c r="C13744">
        <v>742</v>
      </c>
      <c r="D13744">
        <v>0</v>
      </c>
      <c r="E13744">
        <v>0</v>
      </c>
      <c r="F13744">
        <v>0</v>
      </c>
      <c r="G13744">
        <v>1</v>
      </c>
      <c r="I13744">
        <f t="shared" si="1070"/>
        <v>1</v>
      </c>
      <c r="K13744">
        <f t="shared" si="1071"/>
        <v>1</v>
      </c>
      <c r="M13744">
        <f t="shared" si="1072"/>
        <v>0</v>
      </c>
      <c r="O13744">
        <f t="shared" si="1073"/>
        <v>0</v>
      </c>
      <c r="Q13744">
        <f t="shared" si="1074"/>
        <v>0</v>
      </c>
    </row>
    <row r="13745" spans="1:17" x14ac:dyDescent="0.2">
      <c r="A13745">
        <v>8</v>
      </c>
      <c r="B13745">
        <v>3</v>
      </c>
      <c r="C13745">
        <v>743</v>
      </c>
      <c r="D13745">
        <v>1</v>
      </c>
      <c r="E13745">
        <v>0</v>
      </c>
      <c r="F13745">
        <v>0</v>
      </c>
      <c r="G13745">
        <v>1</v>
      </c>
      <c r="I13745">
        <f t="shared" si="1070"/>
        <v>0</v>
      </c>
      <c r="K13745">
        <f t="shared" si="1071"/>
        <v>1</v>
      </c>
      <c r="M13745">
        <f t="shared" si="1072"/>
        <v>1</v>
      </c>
      <c r="O13745">
        <f t="shared" si="1073"/>
        <v>0</v>
      </c>
      <c r="Q13745">
        <f t="shared" si="1074"/>
        <v>0</v>
      </c>
    </row>
    <row r="13746" spans="1:17" x14ac:dyDescent="0.2">
      <c r="A13746">
        <v>8</v>
      </c>
      <c r="B13746">
        <v>3</v>
      </c>
      <c r="C13746">
        <v>744</v>
      </c>
      <c r="D13746">
        <v>0</v>
      </c>
      <c r="E13746">
        <v>0</v>
      </c>
      <c r="F13746">
        <v>0</v>
      </c>
      <c r="G13746">
        <v>1</v>
      </c>
      <c r="I13746">
        <f t="shared" si="1070"/>
        <v>1</v>
      </c>
      <c r="K13746">
        <f t="shared" si="1071"/>
        <v>1</v>
      </c>
      <c r="M13746">
        <f t="shared" si="1072"/>
        <v>0</v>
      </c>
      <c r="O13746">
        <f t="shared" si="1073"/>
        <v>0</v>
      </c>
      <c r="Q13746">
        <f t="shared" si="1074"/>
        <v>0</v>
      </c>
    </row>
    <row r="13747" spans="1:17" x14ac:dyDescent="0.2">
      <c r="A13747">
        <v>8</v>
      </c>
      <c r="B13747">
        <v>3</v>
      </c>
      <c r="C13747">
        <v>745</v>
      </c>
      <c r="D13747">
        <v>0</v>
      </c>
      <c r="E13747">
        <v>1</v>
      </c>
      <c r="F13747">
        <v>0</v>
      </c>
      <c r="G13747">
        <v>0</v>
      </c>
      <c r="I13747">
        <f t="shared" si="1070"/>
        <v>1</v>
      </c>
      <c r="K13747">
        <f t="shared" si="1071"/>
        <v>0</v>
      </c>
      <c r="M13747">
        <f t="shared" si="1072"/>
        <v>1</v>
      </c>
      <c r="O13747">
        <f t="shared" si="1073"/>
        <v>0</v>
      </c>
      <c r="Q13747">
        <f t="shared" si="1074"/>
        <v>1</v>
      </c>
    </row>
    <row r="13748" spans="1:17" x14ac:dyDescent="0.2">
      <c r="A13748">
        <v>8</v>
      </c>
      <c r="B13748">
        <v>3</v>
      </c>
      <c r="C13748">
        <v>746</v>
      </c>
      <c r="D13748">
        <v>0</v>
      </c>
      <c r="E13748">
        <v>0</v>
      </c>
      <c r="F13748">
        <v>0</v>
      </c>
      <c r="G13748">
        <v>0</v>
      </c>
      <c r="I13748">
        <f t="shared" si="1070"/>
        <v>1</v>
      </c>
      <c r="K13748">
        <f t="shared" si="1071"/>
        <v>1</v>
      </c>
      <c r="M13748">
        <f t="shared" si="1072"/>
        <v>1</v>
      </c>
      <c r="O13748">
        <f t="shared" si="1073"/>
        <v>1</v>
      </c>
      <c r="Q13748">
        <f t="shared" si="1074"/>
        <v>1</v>
      </c>
    </row>
    <row r="13749" spans="1:17" x14ac:dyDescent="0.2">
      <c r="A13749">
        <v>8</v>
      </c>
      <c r="B13749">
        <v>3</v>
      </c>
      <c r="C13749">
        <v>747</v>
      </c>
      <c r="D13749">
        <v>1</v>
      </c>
      <c r="E13749">
        <v>1</v>
      </c>
      <c r="F13749">
        <v>1</v>
      </c>
      <c r="G13749">
        <v>1</v>
      </c>
      <c r="I13749">
        <f t="shared" si="1070"/>
        <v>1</v>
      </c>
      <c r="K13749">
        <f t="shared" si="1071"/>
        <v>1</v>
      </c>
      <c r="M13749">
        <f t="shared" si="1072"/>
        <v>1</v>
      </c>
      <c r="O13749">
        <f t="shared" si="1073"/>
        <v>1</v>
      </c>
      <c r="Q13749">
        <f t="shared" si="1074"/>
        <v>1</v>
      </c>
    </row>
    <row r="13750" spans="1:17" x14ac:dyDescent="0.2">
      <c r="A13750">
        <v>8</v>
      </c>
      <c r="B13750">
        <v>3</v>
      </c>
      <c r="C13750">
        <v>748</v>
      </c>
      <c r="D13750">
        <v>1</v>
      </c>
      <c r="E13750">
        <v>1</v>
      </c>
      <c r="F13750">
        <v>0</v>
      </c>
      <c r="G13750">
        <v>0</v>
      </c>
      <c r="I13750">
        <f t="shared" si="1070"/>
        <v>0</v>
      </c>
      <c r="K13750">
        <f t="shared" si="1071"/>
        <v>0</v>
      </c>
      <c r="M13750">
        <f t="shared" si="1072"/>
        <v>0</v>
      </c>
      <c r="O13750">
        <f t="shared" si="1073"/>
        <v>0</v>
      </c>
      <c r="Q13750">
        <f t="shared" si="1074"/>
        <v>1</v>
      </c>
    </row>
    <row r="13751" spans="1:17" x14ac:dyDescent="0.2">
      <c r="A13751">
        <v>8</v>
      </c>
      <c r="B13751">
        <v>3</v>
      </c>
      <c r="C13751">
        <v>749</v>
      </c>
      <c r="D13751">
        <v>1</v>
      </c>
      <c r="E13751">
        <v>0</v>
      </c>
      <c r="F13751">
        <v>0</v>
      </c>
      <c r="G13751">
        <v>0</v>
      </c>
      <c r="I13751">
        <f t="shared" si="1070"/>
        <v>0</v>
      </c>
      <c r="K13751">
        <f t="shared" si="1071"/>
        <v>1</v>
      </c>
      <c r="M13751">
        <f t="shared" si="1072"/>
        <v>0</v>
      </c>
      <c r="O13751">
        <f t="shared" si="1073"/>
        <v>1</v>
      </c>
      <c r="Q13751">
        <f t="shared" si="1074"/>
        <v>1</v>
      </c>
    </row>
    <row r="13752" spans="1:17" x14ac:dyDescent="0.2">
      <c r="A13752">
        <v>8</v>
      </c>
      <c r="B13752">
        <v>3</v>
      </c>
      <c r="C13752">
        <v>750</v>
      </c>
      <c r="D13752">
        <v>1</v>
      </c>
      <c r="E13752">
        <v>1</v>
      </c>
      <c r="F13752">
        <v>0</v>
      </c>
      <c r="G13752">
        <v>0</v>
      </c>
      <c r="I13752">
        <f t="shared" si="1070"/>
        <v>0</v>
      </c>
      <c r="K13752">
        <f t="shared" si="1071"/>
        <v>0</v>
      </c>
      <c r="M13752">
        <f t="shared" si="1072"/>
        <v>0</v>
      </c>
      <c r="O13752">
        <f t="shared" si="1073"/>
        <v>0</v>
      </c>
      <c r="Q13752">
        <f t="shared" si="1074"/>
        <v>1</v>
      </c>
    </row>
    <row r="13753" spans="1:17" x14ac:dyDescent="0.2">
      <c r="A13753">
        <v>8</v>
      </c>
      <c r="B13753">
        <v>3</v>
      </c>
      <c r="C13753">
        <v>751</v>
      </c>
      <c r="D13753">
        <v>1</v>
      </c>
      <c r="E13753">
        <v>0</v>
      </c>
      <c r="F13753">
        <v>0</v>
      </c>
      <c r="G13753">
        <v>0</v>
      </c>
      <c r="I13753">
        <f t="shared" si="1070"/>
        <v>0</v>
      </c>
      <c r="K13753">
        <f t="shared" si="1071"/>
        <v>1</v>
      </c>
      <c r="M13753">
        <f t="shared" si="1072"/>
        <v>0</v>
      </c>
      <c r="O13753">
        <f t="shared" si="1073"/>
        <v>1</v>
      </c>
      <c r="Q13753">
        <f t="shared" si="1074"/>
        <v>1</v>
      </c>
    </row>
    <row r="13754" spans="1:17" x14ac:dyDescent="0.2">
      <c r="A13754">
        <v>8</v>
      </c>
      <c r="B13754">
        <v>3</v>
      </c>
      <c r="C13754">
        <v>752</v>
      </c>
      <c r="D13754">
        <v>1</v>
      </c>
      <c r="E13754">
        <v>0</v>
      </c>
      <c r="F13754">
        <v>1</v>
      </c>
      <c r="G13754">
        <v>1</v>
      </c>
      <c r="I13754">
        <f t="shared" si="1070"/>
        <v>1</v>
      </c>
      <c r="K13754">
        <f t="shared" si="1071"/>
        <v>0</v>
      </c>
      <c r="M13754">
        <f t="shared" si="1072"/>
        <v>1</v>
      </c>
      <c r="O13754">
        <f t="shared" si="1073"/>
        <v>0</v>
      </c>
      <c r="Q13754">
        <f t="shared" si="1074"/>
        <v>1</v>
      </c>
    </row>
    <row r="13755" spans="1:17" x14ac:dyDescent="0.2">
      <c r="A13755">
        <v>8</v>
      </c>
      <c r="B13755">
        <v>3</v>
      </c>
      <c r="C13755">
        <v>753</v>
      </c>
      <c r="D13755">
        <v>0</v>
      </c>
      <c r="E13755">
        <v>1</v>
      </c>
      <c r="F13755">
        <v>0</v>
      </c>
      <c r="G13755">
        <v>0</v>
      </c>
      <c r="I13755">
        <f t="shared" si="1070"/>
        <v>1</v>
      </c>
      <c r="K13755">
        <f t="shared" si="1071"/>
        <v>0</v>
      </c>
      <c r="M13755">
        <f t="shared" si="1072"/>
        <v>1</v>
      </c>
      <c r="O13755">
        <f t="shared" si="1073"/>
        <v>0</v>
      </c>
      <c r="Q13755">
        <f t="shared" si="1074"/>
        <v>1</v>
      </c>
    </row>
    <row r="13756" spans="1:17" x14ac:dyDescent="0.2">
      <c r="A13756">
        <v>8</v>
      </c>
      <c r="B13756">
        <v>3</v>
      </c>
      <c r="C13756">
        <v>754</v>
      </c>
      <c r="D13756">
        <v>1</v>
      </c>
      <c r="E13756">
        <v>1</v>
      </c>
      <c r="F13756">
        <v>0</v>
      </c>
      <c r="G13756">
        <v>0</v>
      </c>
      <c r="I13756">
        <f t="shared" si="1070"/>
        <v>0</v>
      </c>
      <c r="K13756">
        <f t="shared" si="1071"/>
        <v>0</v>
      </c>
      <c r="M13756">
        <f t="shared" si="1072"/>
        <v>0</v>
      </c>
      <c r="O13756">
        <f t="shared" si="1073"/>
        <v>0</v>
      </c>
      <c r="Q13756">
        <f t="shared" si="1074"/>
        <v>1</v>
      </c>
    </row>
    <row r="13757" spans="1:17" x14ac:dyDescent="0.2">
      <c r="A13757">
        <v>8</v>
      </c>
      <c r="B13757">
        <v>3</v>
      </c>
      <c r="C13757">
        <v>755</v>
      </c>
      <c r="D13757">
        <v>1</v>
      </c>
      <c r="E13757">
        <v>1</v>
      </c>
      <c r="F13757">
        <v>1</v>
      </c>
      <c r="G13757">
        <v>1</v>
      </c>
      <c r="I13757">
        <f t="shared" si="1070"/>
        <v>1</v>
      </c>
      <c r="K13757">
        <f t="shared" si="1071"/>
        <v>1</v>
      </c>
      <c r="M13757">
        <f t="shared" si="1072"/>
        <v>1</v>
      </c>
      <c r="O13757">
        <f t="shared" si="1073"/>
        <v>1</v>
      </c>
      <c r="Q13757">
        <f t="shared" si="1074"/>
        <v>1</v>
      </c>
    </row>
    <row r="13758" spans="1:17" x14ac:dyDescent="0.2">
      <c r="A13758">
        <v>8</v>
      </c>
      <c r="B13758">
        <v>3</v>
      </c>
      <c r="C13758">
        <v>756</v>
      </c>
      <c r="D13758">
        <v>0</v>
      </c>
      <c r="E13758">
        <v>1</v>
      </c>
      <c r="F13758">
        <v>0</v>
      </c>
      <c r="G13758">
        <v>0</v>
      </c>
      <c r="I13758">
        <f t="shared" si="1070"/>
        <v>1</v>
      </c>
      <c r="K13758">
        <f t="shared" si="1071"/>
        <v>0</v>
      </c>
      <c r="M13758">
        <f t="shared" si="1072"/>
        <v>1</v>
      </c>
      <c r="O13758">
        <f t="shared" si="1073"/>
        <v>0</v>
      </c>
      <c r="Q13758">
        <f t="shared" si="1074"/>
        <v>1</v>
      </c>
    </row>
    <row r="13759" spans="1:17" x14ac:dyDescent="0.2">
      <c r="A13759">
        <v>8</v>
      </c>
      <c r="B13759">
        <v>3</v>
      </c>
      <c r="C13759">
        <v>757</v>
      </c>
      <c r="D13759">
        <v>0</v>
      </c>
      <c r="E13759">
        <v>0</v>
      </c>
      <c r="F13759">
        <v>0</v>
      </c>
      <c r="G13759">
        <v>0</v>
      </c>
      <c r="I13759">
        <f t="shared" si="1070"/>
        <v>1</v>
      </c>
      <c r="K13759">
        <f t="shared" si="1071"/>
        <v>1</v>
      </c>
      <c r="M13759">
        <f t="shared" si="1072"/>
        <v>1</v>
      </c>
      <c r="O13759">
        <f t="shared" si="1073"/>
        <v>1</v>
      </c>
      <c r="Q13759">
        <f t="shared" si="1074"/>
        <v>1</v>
      </c>
    </row>
    <row r="13760" spans="1:17" x14ac:dyDescent="0.2">
      <c r="A13760">
        <v>8</v>
      </c>
      <c r="B13760">
        <v>3</v>
      </c>
      <c r="C13760">
        <v>758</v>
      </c>
      <c r="D13760">
        <v>0</v>
      </c>
      <c r="E13760">
        <v>1</v>
      </c>
      <c r="F13760">
        <v>0</v>
      </c>
      <c r="G13760">
        <v>0</v>
      </c>
      <c r="I13760">
        <f t="shared" si="1070"/>
        <v>1</v>
      </c>
      <c r="K13760">
        <f t="shared" si="1071"/>
        <v>0</v>
      </c>
      <c r="M13760">
        <f t="shared" si="1072"/>
        <v>1</v>
      </c>
      <c r="O13760">
        <f t="shared" si="1073"/>
        <v>0</v>
      </c>
      <c r="Q13760">
        <f t="shared" si="1074"/>
        <v>1</v>
      </c>
    </row>
    <row r="13761" spans="1:17" x14ac:dyDescent="0.2">
      <c r="A13761">
        <v>8</v>
      </c>
      <c r="B13761">
        <v>3</v>
      </c>
      <c r="C13761">
        <v>759</v>
      </c>
      <c r="D13761">
        <v>1</v>
      </c>
      <c r="E13761">
        <v>1</v>
      </c>
      <c r="F13761">
        <v>0</v>
      </c>
      <c r="G13761">
        <v>0</v>
      </c>
      <c r="I13761">
        <f t="shared" si="1070"/>
        <v>0</v>
      </c>
      <c r="K13761">
        <f t="shared" si="1071"/>
        <v>0</v>
      </c>
      <c r="M13761">
        <f t="shared" si="1072"/>
        <v>0</v>
      </c>
      <c r="O13761">
        <f t="shared" si="1073"/>
        <v>0</v>
      </c>
      <c r="Q13761">
        <f t="shared" si="1074"/>
        <v>1</v>
      </c>
    </row>
    <row r="13762" spans="1:17" x14ac:dyDescent="0.2">
      <c r="A13762">
        <v>8</v>
      </c>
      <c r="B13762">
        <v>3</v>
      </c>
      <c r="C13762">
        <v>760</v>
      </c>
      <c r="D13762">
        <v>1</v>
      </c>
      <c r="E13762">
        <v>0</v>
      </c>
      <c r="F13762">
        <v>1</v>
      </c>
      <c r="G13762">
        <v>1</v>
      </c>
      <c r="I13762">
        <f t="shared" si="1070"/>
        <v>1</v>
      </c>
      <c r="K13762">
        <f t="shared" si="1071"/>
        <v>0</v>
      </c>
      <c r="M13762">
        <f t="shared" si="1072"/>
        <v>1</v>
      </c>
      <c r="O13762">
        <f t="shared" si="1073"/>
        <v>0</v>
      </c>
      <c r="Q13762">
        <f t="shared" si="1074"/>
        <v>1</v>
      </c>
    </row>
    <row r="13763" spans="1:17" x14ac:dyDescent="0.2">
      <c r="A13763">
        <v>8</v>
      </c>
      <c r="B13763">
        <v>3</v>
      </c>
      <c r="C13763">
        <v>761</v>
      </c>
      <c r="D13763">
        <v>1</v>
      </c>
      <c r="E13763">
        <v>1</v>
      </c>
      <c r="F13763">
        <v>1</v>
      </c>
      <c r="G13763">
        <v>0</v>
      </c>
      <c r="I13763">
        <f t="shared" ref="I13763:I13826" si="1075">INT(D13763=F13763)</f>
        <v>1</v>
      </c>
      <c r="K13763">
        <f t="shared" ref="K13763:K13826" si="1076">INT(E13763=F13763)</f>
        <v>1</v>
      </c>
      <c r="M13763">
        <f t="shared" ref="M13763:M13826" si="1077">INT(D13763=G13763)</f>
        <v>0</v>
      </c>
      <c r="O13763">
        <f t="shared" ref="O13763:O13826" si="1078">INT(E13763=G13763)</f>
        <v>0</v>
      </c>
      <c r="Q13763">
        <f t="shared" ref="Q13763:Q13826" si="1079">INT(F13763=G13763)</f>
        <v>0</v>
      </c>
    </row>
    <row r="13764" spans="1:17" x14ac:dyDescent="0.2">
      <c r="A13764">
        <v>8</v>
      </c>
      <c r="B13764">
        <v>3</v>
      </c>
      <c r="C13764">
        <v>762</v>
      </c>
      <c r="D13764">
        <v>1</v>
      </c>
      <c r="E13764">
        <v>0</v>
      </c>
      <c r="F13764">
        <v>1</v>
      </c>
      <c r="G13764">
        <v>1</v>
      </c>
      <c r="I13764">
        <f t="shared" si="1075"/>
        <v>1</v>
      </c>
      <c r="K13764">
        <f t="shared" si="1076"/>
        <v>0</v>
      </c>
      <c r="M13764">
        <f t="shared" si="1077"/>
        <v>1</v>
      </c>
      <c r="O13764">
        <f t="shared" si="1078"/>
        <v>0</v>
      </c>
      <c r="Q13764">
        <f t="shared" si="1079"/>
        <v>1</v>
      </c>
    </row>
    <row r="13765" spans="1:17" x14ac:dyDescent="0.2">
      <c r="A13765">
        <v>8</v>
      </c>
      <c r="B13765">
        <v>3</v>
      </c>
      <c r="C13765">
        <v>763</v>
      </c>
      <c r="D13765">
        <v>1</v>
      </c>
      <c r="E13765">
        <v>1</v>
      </c>
      <c r="F13765">
        <v>0</v>
      </c>
      <c r="G13765">
        <v>0</v>
      </c>
      <c r="I13765">
        <f t="shared" si="1075"/>
        <v>0</v>
      </c>
      <c r="K13765">
        <f t="shared" si="1076"/>
        <v>0</v>
      </c>
      <c r="M13765">
        <f t="shared" si="1077"/>
        <v>0</v>
      </c>
      <c r="O13765">
        <f t="shared" si="1078"/>
        <v>0</v>
      </c>
      <c r="Q13765">
        <f t="shared" si="1079"/>
        <v>1</v>
      </c>
    </row>
    <row r="13766" spans="1:17" x14ac:dyDescent="0.2">
      <c r="A13766">
        <v>8</v>
      </c>
      <c r="B13766">
        <v>3</v>
      </c>
      <c r="C13766">
        <v>764</v>
      </c>
      <c r="D13766">
        <v>1</v>
      </c>
      <c r="E13766">
        <v>0</v>
      </c>
      <c r="F13766">
        <v>0</v>
      </c>
      <c r="G13766">
        <v>1</v>
      </c>
      <c r="I13766">
        <f t="shared" si="1075"/>
        <v>0</v>
      </c>
      <c r="K13766">
        <f t="shared" si="1076"/>
        <v>1</v>
      </c>
      <c r="M13766">
        <f t="shared" si="1077"/>
        <v>1</v>
      </c>
      <c r="O13766">
        <f t="shared" si="1078"/>
        <v>0</v>
      </c>
      <c r="Q13766">
        <f t="shared" si="1079"/>
        <v>0</v>
      </c>
    </row>
    <row r="13767" spans="1:17" x14ac:dyDescent="0.2">
      <c r="A13767">
        <v>8</v>
      </c>
      <c r="B13767">
        <v>3</v>
      </c>
      <c r="C13767">
        <v>765</v>
      </c>
      <c r="D13767">
        <v>0</v>
      </c>
      <c r="E13767">
        <v>0</v>
      </c>
      <c r="F13767">
        <v>0</v>
      </c>
      <c r="G13767">
        <v>1</v>
      </c>
      <c r="I13767">
        <f t="shared" si="1075"/>
        <v>1</v>
      </c>
      <c r="K13767">
        <f t="shared" si="1076"/>
        <v>1</v>
      </c>
      <c r="M13767">
        <f t="shared" si="1077"/>
        <v>0</v>
      </c>
      <c r="O13767">
        <f t="shared" si="1078"/>
        <v>0</v>
      </c>
      <c r="Q13767">
        <f t="shared" si="1079"/>
        <v>0</v>
      </c>
    </row>
    <row r="13768" spans="1:17" x14ac:dyDescent="0.2">
      <c r="A13768">
        <v>8</v>
      </c>
      <c r="B13768">
        <v>3</v>
      </c>
      <c r="C13768">
        <v>766</v>
      </c>
      <c r="D13768">
        <v>1</v>
      </c>
      <c r="E13768">
        <v>0</v>
      </c>
      <c r="F13768">
        <v>1</v>
      </c>
      <c r="G13768">
        <v>0</v>
      </c>
      <c r="I13768">
        <f t="shared" si="1075"/>
        <v>1</v>
      </c>
      <c r="K13768">
        <f t="shared" si="1076"/>
        <v>0</v>
      </c>
      <c r="M13768">
        <f t="shared" si="1077"/>
        <v>0</v>
      </c>
      <c r="O13768">
        <f t="shared" si="1078"/>
        <v>1</v>
      </c>
      <c r="Q13768">
        <f t="shared" si="1079"/>
        <v>0</v>
      </c>
    </row>
    <row r="13769" spans="1:17" x14ac:dyDescent="0.2">
      <c r="A13769">
        <v>8</v>
      </c>
      <c r="B13769">
        <v>3</v>
      </c>
      <c r="C13769">
        <v>767</v>
      </c>
      <c r="D13769">
        <v>1</v>
      </c>
      <c r="E13769">
        <v>0</v>
      </c>
      <c r="F13769">
        <v>0</v>
      </c>
      <c r="G13769">
        <v>0</v>
      </c>
      <c r="I13769">
        <f t="shared" si="1075"/>
        <v>0</v>
      </c>
      <c r="K13769">
        <f t="shared" si="1076"/>
        <v>1</v>
      </c>
      <c r="M13769">
        <f t="shared" si="1077"/>
        <v>0</v>
      </c>
      <c r="O13769">
        <f t="shared" si="1078"/>
        <v>1</v>
      </c>
      <c r="Q13769">
        <f t="shared" si="1079"/>
        <v>1</v>
      </c>
    </row>
    <row r="13770" spans="1:17" x14ac:dyDescent="0.2">
      <c r="A13770">
        <v>8</v>
      </c>
      <c r="B13770">
        <v>3</v>
      </c>
      <c r="C13770">
        <v>768</v>
      </c>
      <c r="D13770">
        <v>1</v>
      </c>
      <c r="E13770">
        <v>1</v>
      </c>
      <c r="F13770">
        <v>0</v>
      </c>
      <c r="G13770">
        <v>0</v>
      </c>
      <c r="I13770">
        <f t="shared" si="1075"/>
        <v>0</v>
      </c>
      <c r="K13770">
        <f t="shared" si="1076"/>
        <v>0</v>
      </c>
      <c r="M13770">
        <f t="shared" si="1077"/>
        <v>0</v>
      </c>
      <c r="O13770">
        <f t="shared" si="1078"/>
        <v>0</v>
      </c>
      <c r="Q13770">
        <f t="shared" si="1079"/>
        <v>1</v>
      </c>
    </row>
    <row r="13771" spans="1:17" x14ac:dyDescent="0.2">
      <c r="A13771">
        <v>8</v>
      </c>
      <c r="B13771">
        <v>3</v>
      </c>
      <c r="C13771">
        <v>769</v>
      </c>
      <c r="D13771">
        <v>1</v>
      </c>
      <c r="E13771">
        <v>0</v>
      </c>
      <c r="F13771">
        <v>0</v>
      </c>
      <c r="G13771">
        <v>0</v>
      </c>
      <c r="I13771">
        <f t="shared" si="1075"/>
        <v>0</v>
      </c>
      <c r="K13771">
        <f t="shared" si="1076"/>
        <v>1</v>
      </c>
      <c r="M13771">
        <f t="shared" si="1077"/>
        <v>0</v>
      </c>
      <c r="O13771">
        <f t="shared" si="1078"/>
        <v>1</v>
      </c>
      <c r="Q13771">
        <f t="shared" si="1079"/>
        <v>1</v>
      </c>
    </row>
    <row r="13772" spans="1:17" x14ac:dyDescent="0.2">
      <c r="A13772">
        <v>8</v>
      </c>
      <c r="B13772">
        <v>3</v>
      </c>
      <c r="C13772">
        <v>770</v>
      </c>
      <c r="D13772">
        <v>0</v>
      </c>
      <c r="E13772">
        <v>0</v>
      </c>
      <c r="F13772">
        <v>0</v>
      </c>
      <c r="G13772">
        <v>0</v>
      </c>
      <c r="I13772">
        <f t="shared" si="1075"/>
        <v>1</v>
      </c>
      <c r="K13772">
        <f t="shared" si="1076"/>
        <v>1</v>
      </c>
      <c r="M13772">
        <f t="shared" si="1077"/>
        <v>1</v>
      </c>
      <c r="O13772">
        <f t="shared" si="1078"/>
        <v>1</v>
      </c>
      <c r="Q13772">
        <f t="shared" si="1079"/>
        <v>1</v>
      </c>
    </row>
    <row r="13773" spans="1:17" x14ac:dyDescent="0.2">
      <c r="A13773">
        <v>8</v>
      </c>
      <c r="B13773">
        <v>3</v>
      </c>
      <c r="C13773">
        <v>771</v>
      </c>
      <c r="D13773">
        <v>1</v>
      </c>
      <c r="E13773">
        <v>1</v>
      </c>
      <c r="F13773">
        <v>0</v>
      </c>
      <c r="G13773">
        <v>0</v>
      </c>
      <c r="I13773">
        <f t="shared" si="1075"/>
        <v>0</v>
      </c>
      <c r="K13773">
        <f t="shared" si="1076"/>
        <v>0</v>
      </c>
      <c r="M13773">
        <f t="shared" si="1077"/>
        <v>0</v>
      </c>
      <c r="O13773">
        <f t="shared" si="1078"/>
        <v>0</v>
      </c>
      <c r="Q13773">
        <f t="shared" si="1079"/>
        <v>1</v>
      </c>
    </row>
    <row r="13774" spans="1:17" x14ac:dyDescent="0.2">
      <c r="A13774">
        <v>8</v>
      </c>
      <c r="B13774">
        <v>3</v>
      </c>
      <c r="C13774">
        <v>772</v>
      </c>
      <c r="D13774">
        <v>1</v>
      </c>
      <c r="E13774">
        <v>1</v>
      </c>
      <c r="F13774">
        <v>0</v>
      </c>
      <c r="G13774">
        <v>0</v>
      </c>
      <c r="I13774">
        <f t="shared" si="1075"/>
        <v>0</v>
      </c>
      <c r="K13774">
        <f t="shared" si="1076"/>
        <v>0</v>
      </c>
      <c r="M13774">
        <f t="shared" si="1077"/>
        <v>0</v>
      </c>
      <c r="O13774">
        <f t="shared" si="1078"/>
        <v>0</v>
      </c>
      <c r="Q13774">
        <f t="shared" si="1079"/>
        <v>1</v>
      </c>
    </row>
    <row r="13775" spans="1:17" x14ac:dyDescent="0.2">
      <c r="A13775">
        <v>8</v>
      </c>
      <c r="B13775">
        <v>3</v>
      </c>
      <c r="C13775">
        <v>773</v>
      </c>
      <c r="D13775">
        <v>0</v>
      </c>
      <c r="E13775">
        <v>0</v>
      </c>
      <c r="F13775">
        <v>0</v>
      </c>
      <c r="G13775">
        <v>0</v>
      </c>
      <c r="I13775">
        <f t="shared" si="1075"/>
        <v>1</v>
      </c>
      <c r="K13775">
        <f t="shared" si="1076"/>
        <v>1</v>
      </c>
      <c r="M13775">
        <f t="shared" si="1077"/>
        <v>1</v>
      </c>
      <c r="O13775">
        <f t="shared" si="1078"/>
        <v>1</v>
      </c>
      <c r="Q13775">
        <f t="shared" si="1079"/>
        <v>1</v>
      </c>
    </row>
    <row r="13776" spans="1:17" x14ac:dyDescent="0.2">
      <c r="A13776">
        <v>8</v>
      </c>
      <c r="B13776">
        <v>3</v>
      </c>
      <c r="C13776">
        <v>774</v>
      </c>
      <c r="D13776">
        <v>1</v>
      </c>
      <c r="E13776">
        <v>0</v>
      </c>
      <c r="F13776">
        <v>1</v>
      </c>
      <c r="G13776">
        <v>1</v>
      </c>
      <c r="I13776">
        <f t="shared" si="1075"/>
        <v>1</v>
      </c>
      <c r="K13776">
        <f t="shared" si="1076"/>
        <v>0</v>
      </c>
      <c r="M13776">
        <f t="shared" si="1077"/>
        <v>1</v>
      </c>
      <c r="O13776">
        <f t="shared" si="1078"/>
        <v>0</v>
      </c>
      <c r="Q13776">
        <f t="shared" si="1079"/>
        <v>1</v>
      </c>
    </row>
    <row r="13777" spans="1:17" x14ac:dyDescent="0.2">
      <c r="A13777">
        <v>8</v>
      </c>
      <c r="B13777">
        <v>3</v>
      </c>
      <c r="C13777">
        <v>775</v>
      </c>
      <c r="D13777">
        <v>1</v>
      </c>
      <c r="E13777">
        <v>1</v>
      </c>
      <c r="F13777">
        <v>0</v>
      </c>
      <c r="G13777">
        <v>0</v>
      </c>
      <c r="I13777">
        <f t="shared" si="1075"/>
        <v>0</v>
      </c>
      <c r="K13777">
        <f t="shared" si="1076"/>
        <v>0</v>
      </c>
      <c r="M13777">
        <f t="shared" si="1077"/>
        <v>0</v>
      </c>
      <c r="O13777">
        <f t="shared" si="1078"/>
        <v>0</v>
      </c>
      <c r="Q13777">
        <f t="shared" si="1079"/>
        <v>1</v>
      </c>
    </row>
    <row r="13778" spans="1:17" x14ac:dyDescent="0.2">
      <c r="A13778">
        <v>8</v>
      </c>
      <c r="B13778">
        <v>3</v>
      </c>
      <c r="C13778">
        <v>776</v>
      </c>
      <c r="D13778">
        <v>1</v>
      </c>
      <c r="E13778">
        <v>1</v>
      </c>
      <c r="F13778">
        <v>0</v>
      </c>
      <c r="G13778">
        <v>0</v>
      </c>
      <c r="I13778">
        <f t="shared" si="1075"/>
        <v>0</v>
      </c>
      <c r="K13778">
        <f t="shared" si="1076"/>
        <v>0</v>
      </c>
      <c r="M13778">
        <f t="shared" si="1077"/>
        <v>0</v>
      </c>
      <c r="O13778">
        <f t="shared" si="1078"/>
        <v>0</v>
      </c>
      <c r="Q13778">
        <f t="shared" si="1079"/>
        <v>1</v>
      </c>
    </row>
    <row r="13779" spans="1:17" x14ac:dyDescent="0.2">
      <c r="A13779">
        <v>8</v>
      </c>
      <c r="B13779">
        <v>3</v>
      </c>
      <c r="C13779">
        <v>777</v>
      </c>
      <c r="D13779">
        <v>0</v>
      </c>
      <c r="E13779">
        <v>1</v>
      </c>
      <c r="F13779">
        <v>0</v>
      </c>
      <c r="G13779">
        <v>0</v>
      </c>
      <c r="I13779">
        <f t="shared" si="1075"/>
        <v>1</v>
      </c>
      <c r="K13779">
        <f t="shared" si="1076"/>
        <v>0</v>
      </c>
      <c r="M13779">
        <f t="shared" si="1077"/>
        <v>1</v>
      </c>
      <c r="O13779">
        <f t="shared" si="1078"/>
        <v>0</v>
      </c>
      <c r="Q13779">
        <f t="shared" si="1079"/>
        <v>1</v>
      </c>
    </row>
    <row r="13780" spans="1:17" x14ac:dyDescent="0.2">
      <c r="A13780">
        <v>8</v>
      </c>
      <c r="B13780">
        <v>3</v>
      </c>
      <c r="C13780">
        <v>778</v>
      </c>
      <c r="D13780">
        <v>1</v>
      </c>
      <c r="E13780">
        <v>1</v>
      </c>
      <c r="F13780">
        <v>1</v>
      </c>
      <c r="G13780">
        <v>0</v>
      </c>
      <c r="I13780">
        <f t="shared" si="1075"/>
        <v>1</v>
      </c>
      <c r="K13780">
        <f t="shared" si="1076"/>
        <v>1</v>
      </c>
      <c r="M13780">
        <f t="shared" si="1077"/>
        <v>0</v>
      </c>
      <c r="O13780">
        <f t="shared" si="1078"/>
        <v>0</v>
      </c>
      <c r="Q13780">
        <f t="shared" si="1079"/>
        <v>0</v>
      </c>
    </row>
    <row r="13781" spans="1:17" x14ac:dyDescent="0.2">
      <c r="A13781">
        <v>8</v>
      </c>
      <c r="B13781">
        <v>3</v>
      </c>
      <c r="C13781">
        <v>779</v>
      </c>
      <c r="D13781">
        <v>1</v>
      </c>
      <c r="E13781">
        <v>1</v>
      </c>
      <c r="F13781">
        <v>0</v>
      </c>
      <c r="G13781">
        <v>0</v>
      </c>
      <c r="I13781">
        <f t="shared" si="1075"/>
        <v>0</v>
      </c>
      <c r="K13781">
        <f t="shared" si="1076"/>
        <v>0</v>
      </c>
      <c r="M13781">
        <f t="shared" si="1077"/>
        <v>0</v>
      </c>
      <c r="O13781">
        <f t="shared" si="1078"/>
        <v>0</v>
      </c>
      <c r="Q13781">
        <f t="shared" si="1079"/>
        <v>1</v>
      </c>
    </row>
    <row r="13782" spans="1:17" x14ac:dyDescent="0.2">
      <c r="A13782">
        <v>8</v>
      </c>
      <c r="B13782">
        <v>3</v>
      </c>
      <c r="C13782">
        <v>780</v>
      </c>
      <c r="D13782">
        <v>0</v>
      </c>
      <c r="E13782">
        <v>1</v>
      </c>
      <c r="F13782">
        <v>0</v>
      </c>
      <c r="G13782">
        <v>1</v>
      </c>
      <c r="I13782">
        <f t="shared" si="1075"/>
        <v>1</v>
      </c>
      <c r="K13782">
        <f t="shared" si="1076"/>
        <v>0</v>
      </c>
      <c r="M13782">
        <f t="shared" si="1077"/>
        <v>0</v>
      </c>
      <c r="O13782">
        <f t="shared" si="1078"/>
        <v>1</v>
      </c>
      <c r="Q13782">
        <f t="shared" si="1079"/>
        <v>0</v>
      </c>
    </row>
    <row r="13783" spans="1:17" x14ac:dyDescent="0.2">
      <c r="A13783">
        <v>8</v>
      </c>
      <c r="B13783">
        <v>3</v>
      </c>
      <c r="C13783">
        <v>781</v>
      </c>
      <c r="D13783">
        <v>1</v>
      </c>
      <c r="E13783">
        <v>0</v>
      </c>
      <c r="F13783">
        <v>1</v>
      </c>
      <c r="G13783">
        <v>1</v>
      </c>
      <c r="I13783">
        <f t="shared" si="1075"/>
        <v>1</v>
      </c>
      <c r="K13783">
        <f t="shared" si="1076"/>
        <v>0</v>
      </c>
      <c r="M13783">
        <f t="shared" si="1077"/>
        <v>1</v>
      </c>
      <c r="O13783">
        <f t="shared" si="1078"/>
        <v>0</v>
      </c>
      <c r="Q13783">
        <f t="shared" si="1079"/>
        <v>1</v>
      </c>
    </row>
    <row r="13784" spans="1:17" x14ac:dyDescent="0.2">
      <c r="A13784">
        <v>8</v>
      </c>
      <c r="B13784">
        <v>3</v>
      </c>
      <c r="C13784">
        <v>782</v>
      </c>
      <c r="D13784">
        <v>0</v>
      </c>
      <c r="E13784">
        <v>0</v>
      </c>
      <c r="F13784">
        <v>0</v>
      </c>
      <c r="G13784">
        <v>1</v>
      </c>
      <c r="I13784">
        <f t="shared" si="1075"/>
        <v>1</v>
      </c>
      <c r="K13784">
        <f t="shared" si="1076"/>
        <v>1</v>
      </c>
      <c r="M13784">
        <f t="shared" si="1077"/>
        <v>0</v>
      </c>
      <c r="O13784">
        <f t="shared" si="1078"/>
        <v>0</v>
      </c>
      <c r="Q13784">
        <f t="shared" si="1079"/>
        <v>0</v>
      </c>
    </row>
    <row r="13785" spans="1:17" x14ac:dyDescent="0.2">
      <c r="A13785">
        <v>8</v>
      </c>
      <c r="B13785">
        <v>3</v>
      </c>
      <c r="C13785">
        <v>783</v>
      </c>
      <c r="D13785">
        <v>0</v>
      </c>
      <c r="E13785">
        <v>1</v>
      </c>
      <c r="F13785">
        <v>0</v>
      </c>
      <c r="G13785">
        <v>0</v>
      </c>
      <c r="I13785">
        <f t="shared" si="1075"/>
        <v>1</v>
      </c>
      <c r="K13785">
        <f t="shared" si="1076"/>
        <v>0</v>
      </c>
      <c r="M13785">
        <f t="shared" si="1077"/>
        <v>1</v>
      </c>
      <c r="O13785">
        <f t="shared" si="1078"/>
        <v>0</v>
      </c>
      <c r="Q13785">
        <f t="shared" si="1079"/>
        <v>1</v>
      </c>
    </row>
    <row r="13786" spans="1:17" x14ac:dyDescent="0.2">
      <c r="A13786">
        <v>8</v>
      </c>
      <c r="B13786">
        <v>3</v>
      </c>
      <c r="C13786">
        <v>784</v>
      </c>
      <c r="D13786">
        <v>1</v>
      </c>
      <c r="E13786">
        <v>1</v>
      </c>
      <c r="F13786">
        <v>0</v>
      </c>
      <c r="G13786">
        <v>0</v>
      </c>
      <c r="I13786">
        <f t="shared" si="1075"/>
        <v>0</v>
      </c>
      <c r="K13786">
        <f t="shared" si="1076"/>
        <v>0</v>
      </c>
      <c r="M13786">
        <f t="shared" si="1077"/>
        <v>0</v>
      </c>
      <c r="O13786">
        <f t="shared" si="1078"/>
        <v>0</v>
      </c>
      <c r="Q13786">
        <f t="shared" si="1079"/>
        <v>1</v>
      </c>
    </row>
    <row r="13787" spans="1:17" x14ac:dyDescent="0.2">
      <c r="A13787">
        <v>8</v>
      </c>
      <c r="B13787">
        <v>3</v>
      </c>
      <c r="C13787">
        <v>785</v>
      </c>
      <c r="D13787">
        <v>0</v>
      </c>
      <c r="E13787">
        <v>0</v>
      </c>
      <c r="F13787">
        <v>0</v>
      </c>
      <c r="G13787">
        <v>0</v>
      </c>
      <c r="I13787">
        <f t="shared" si="1075"/>
        <v>1</v>
      </c>
      <c r="K13787">
        <f t="shared" si="1076"/>
        <v>1</v>
      </c>
      <c r="M13787">
        <f t="shared" si="1077"/>
        <v>1</v>
      </c>
      <c r="O13787">
        <f t="shared" si="1078"/>
        <v>1</v>
      </c>
      <c r="Q13787">
        <f t="shared" si="1079"/>
        <v>1</v>
      </c>
    </row>
    <row r="13788" spans="1:17" x14ac:dyDescent="0.2">
      <c r="A13788">
        <v>8</v>
      </c>
      <c r="B13788">
        <v>3</v>
      </c>
      <c r="C13788">
        <v>786</v>
      </c>
      <c r="D13788">
        <v>0</v>
      </c>
      <c r="E13788">
        <v>0</v>
      </c>
      <c r="F13788">
        <v>0</v>
      </c>
      <c r="G13788">
        <v>0</v>
      </c>
      <c r="I13788">
        <f t="shared" si="1075"/>
        <v>1</v>
      </c>
      <c r="K13788">
        <f t="shared" si="1076"/>
        <v>1</v>
      </c>
      <c r="M13788">
        <f t="shared" si="1077"/>
        <v>1</v>
      </c>
      <c r="O13788">
        <f t="shared" si="1078"/>
        <v>1</v>
      </c>
      <c r="Q13788">
        <f t="shared" si="1079"/>
        <v>1</v>
      </c>
    </row>
    <row r="13789" spans="1:17" x14ac:dyDescent="0.2">
      <c r="A13789">
        <v>8</v>
      </c>
      <c r="B13789">
        <v>3</v>
      </c>
      <c r="C13789">
        <v>787</v>
      </c>
      <c r="D13789">
        <v>0</v>
      </c>
      <c r="E13789">
        <v>0</v>
      </c>
      <c r="F13789">
        <v>0</v>
      </c>
      <c r="G13789">
        <v>0</v>
      </c>
      <c r="I13789">
        <f t="shared" si="1075"/>
        <v>1</v>
      </c>
      <c r="K13789">
        <f t="shared" si="1076"/>
        <v>1</v>
      </c>
      <c r="M13789">
        <f t="shared" si="1077"/>
        <v>1</v>
      </c>
      <c r="O13789">
        <f t="shared" si="1078"/>
        <v>1</v>
      </c>
      <c r="Q13789">
        <f t="shared" si="1079"/>
        <v>1</v>
      </c>
    </row>
    <row r="13790" spans="1:17" x14ac:dyDescent="0.2">
      <c r="A13790">
        <v>8</v>
      </c>
      <c r="B13790">
        <v>3</v>
      </c>
      <c r="C13790">
        <v>788</v>
      </c>
      <c r="D13790">
        <v>0</v>
      </c>
      <c r="E13790">
        <v>1</v>
      </c>
      <c r="F13790">
        <v>0</v>
      </c>
      <c r="G13790">
        <v>0</v>
      </c>
      <c r="I13790">
        <f t="shared" si="1075"/>
        <v>1</v>
      </c>
      <c r="K13790">
        <f t="shared" si="1076"/>
        <v>0</v>
      </c>
      <c r="M13790">
        <f t="shared" si="1077"/>
        <v>1</v>
      </c>
      <c r="O13790">
        <f t="shared" si="1078"/>
        <v>0</v>
      </c>
      <c r="Q13790">
        <f t="shared" si="1079"/>
        <v>1</v>
      </c>
    </row>
    <row r="13791" spans="1:17" x14ac:dyDescent="0.2">
      <c r="A13791">
        <v>8</v>
      </c>
      <c r="B13791">
        <v>3</v>
      </c>
      <c r="C13791">
        <v>789</v>
      </c>
      <c r="D13791">
        <v>1</v>
      </c>
      <c r="E13791">
        <v>1</v>
      </c>
      <c r="F13791">
        <v>1</v>
      </c>
      <c r="G13791">
        <v>0</v>
      </c>
      <c r="I13791">
        <f t="shared" si="1075"/>
        <v>1</v>
      </c>
      <c r="K13791">
        <f t="shared" si="1076"/>
        <v>1</v>
      </c>
      <c r="M13791">
        <f t="shared" si="1077"/>
        <v>0</v>
      </c>
      <c r="O13791">
        <f t="shared" si="1078"/>
        <v>0</v>
      </c>
      <c r="Q13791">
        <f t="shared" si="1079"/>
        <v>0</v>
      </c>
    </row>
    <row r="13792" spans="1:17" x14ac:dyDescent="0.2">
      <c r="A13792">
        <v>8</v>
      </c>
      <c r="B13792">
        <v>3</v>
      </c>
      <c r="C13792">
        <v>790</v>
      </c>
      <c r="D13792">
        <v>1</v>
      </c>
      <c r="E13792">
        <v>0</v>
      </c>
      <c r="F13792">
        <v>1</v>
      </c>
      <c r="G13792">
        <v>1</v>
      </c>
      <c r="I13792">
        <f t="shared" si="1075"/>
        <v>1</v>
      </c>
      <c r="K13792">
        <f t="shared" si="1076"/>
        <v>0</v>
      </c>
      <c r="M13792">
        <f t="shared" si="1077"/>
        <v>1</v>
      </c>
      <c r="O13792">
        <f t="shared" si="1078"/>
        <v>0</v>
      </c>
      <c r="Q13792">
        <f t="shared" si="1079"/>
        <v>1</v>
      </c>
    </row>
    <row r="13793" spans="1:17" x14ac:dyDescent="0.2">
      <c r="A13793">
        <v>8</v>
      </c>
      <c r="B13793">
        <v>3</v>
      </c>
      <c r="C13793">
        <v>791</v>
      </c>
      <c r="D13793">
        <v>0</v>
      </c>
      <c r="E13793">
        <v>0</v>
      </c>
      <c r="F13793">
        <v>0</v>
      </c>
      <c r="G13793">
        <v>0</v>
      </c>
      <c r="I13793">
        <f t="shared" si="1075"/>
        <v>1</v>
      </c>
      <c r="K13793">
        <f t="shared" si="1076"/>
        <v>1</v>
      </c>
      <c r="M13793">
        <f t="shared" si="1077"/>
        <v>1</v>
      </c>
      <c r="O13793">
        <f t="shared" si="1078"/>
        <v>1</v>
      </c>
      <c r="Q13793">
        <f t="shared" si="1079"/>
        <v>1</v>
      </c>
    </row>
    <row r="13794" spans="1:17" x14ac:dyDescent="0.2">
      <c r="A13794">
        <v>8</v>
      </c>
      <c r="B13794">
        <v>3</v>
      </c>
      <c r="C13794">
        <v>792</v>
      </c>
      <c r="D13794">
        <v>1</v>
      </c>
      <c r="E13794">
        <v>0</v>
      </c>
      <c r="F13794">
        <v>1</v>
      </c>
      <c r="G13794">
        <v>1</v>
      </c>
      <c r="I13794">
        <f t="shared" si="1075"/>
        <v>1</v>
      </c>
      <c r="K13794">
        <f t="shared" si="1076"/>
        <v>0</v>
      </c>
      <c r="M13794">
        <f t="shared" si="1077"/>
        <v>1</v>
      </c>
      <c r="O13794">
        <f t="shared" si="1078"/>
        <v>0</v>
      </c>
      <c r="Q13794">
        <f t="shared" si="1079"/>
        <v>1</v>
      </c>
    </row>
    <row r="13795" spans="1:17" x14ac:dyDescent="0.2">
      <c r="A13795">
        <v>8</v>
      </c>
      <c r="B13795">
        <v>3</v>
      </c>
      <c r="C13795">
        <v>793</v>
      </c>
      <c r="D13795">
        <v>0</v>
      </c>
      <c r="E13795">
        <v>0</v>
      </c>
      <c r="F13795">
        <v>0</v>
      </c>
      <c r="G13795">
        <v>0</v>
      </c>
      <c r="I13795">
        <f t="shared" si="1075"/>
        <v>1</v>
      </c>
      <c r="K13795">
        <f t="shared" si="1076"/>
        <v>1</v>
      </c>
      <c r="M13795">
        <f t="shared" si="1077"/>
        <v>1</v>
      </c>
      <c r="O13795">
        <f t="shared" si="1078"/>
        <v>1</v>
      </c>
      <c r="Q13795">
        <f t="shared" si="1079"/>
        <v>1</v>
      </c>
    </row>
    <row r="13796" spans="1:17" x14ac:dyDescent="0.2">
      <c r="A13796">
        <v>8</v>
      </c>
      <c r="B13796">
        <v>3</v>
      </c>
      <c r="C13796">
        <v>794</v>
      </c>
      <c r="D13796">
        <v>0</v>
      </c>
      <c r="E13796">
        <v>0</v>
      </c>
      <c r="F13796">
        <v>0</v>
      </c>
      <c r="G13796">
        <v>0</v>
      </c>
      <c r="I13796">
        <f t="shared" si="1075"/>
        <v>1</v>
      </c>
      <c r="K13796">
        <f t="shared" si="1076"/>
        <v>1</v>
      </c>
      <c r="M13796">
        <f t="shared" si="1077"/>
        <v>1</v>
      </c>
      <c r="O13796">
        <f t="shared" si="1078"/>
        <v>1</v>
      </c>
      <c r="Q13796">
        <f t="shared" si="1079"/>
        <v>1</v>
      </c>
    </row>
    <row r="13797" spans="1:17" x14ac:dyDescent="0.2">
      <c r="A13797">
        <v>8</v>
      </c>
      <c r="B13797">
        <v>3</v>
      </c>
      <c r="C13797">
        <v>795</v>
      </c>
      <c r="D13797">
        <v>1</v>
      </c>
      <c r="E13797">
        <v>0</v>
      </c>
      <c r="F13797">
        <v>0</v>
      </c>
      <c r="G13797">
        <v>0</v>
      </c>
      <c r="I13797">
        <f t="shared" si="1075"/>
        <v>0</v>
      </c>
      <c r="K13797">
        <f t="shared" si="1076"/>
        <v>1</v>
      </c>
      <c r="M13797">
        <f t="shared" si="1077"/>
        <v>0</v>
      </c>
      <c r="O13797">
        <f t="shared" si="1078"/>
        <v>1</v>
      </c>
      <c r="Q13797">
        <f t="shared" si="1079"/>
        <v>1</v>
      </c>
    </row>
    <row r="13798" spans="1:17" x14ac:dyDescent="0.2">
      <c r="A13798">
        <v>8</v>
      </c>
      <c r="B13798">
        <v>3</v>
      </c>
      <c r="C13798">
        <v>796</v>
      </c>
      <c r="D13798">
        <v>1</v>
      </c>
      <c r="E13798">
        <v>0</v>
      </c>
      <c r="F13798">
        <v>1</v>
      </c>
      <c r="G13798">
        <v>1</v>
      </c>
      <c r="I13798">
        <f t="shared" si="1075"/>
        <v>1</v>
      </c>
      <c r="K13798">
        <f t="shared" si="1076"/>
        <v>0</v>
      </c>
      <c r="M13798">
        <f t="shared" si="1077"/>
        <v>1</v>
      </c>
      <c r="O13798">
        <f t="shared" si="1078"/>
        <v>0</v>
      </c>
      <c r="Q13798">
        <f t="shared" si="1079"/>
        <v>1</v>
      </c>
    </row>
    <row r="13799" spans="1:17" x14ac:dyDescent="0.2">
      <c r="A13799">
        <v>8</v>
      </c>
      <c r="B13799">
        <v>3</v>
      </c>
      <c r="C13799">
        <v>797</v>
      </c>
      <c r="D13799">
        <v>0</v>
      </c>
      <c r="E13799">
        <v>0</v>
      </c>
      <c r="F13799">
        <v>0</v>
      </c>
      <c r="G13799">
        <v>1</v>
      </c>
      <c r="I13799">
        <f t="shared" si="1075"/>
        <v>1</v>
      </c>
      <c r="K13799">
        <f t="shared" si="1076"/>
        <v>1</v>
      </c>
      <c r="M13799">
        <f t="shared" si="1077"/>
        <v>0</v>
      </c>
      <c r="O13799">
        <f t="shared" si="1078"/>
        <v>0</v>
      </c>
      <c r="Q13799">
        <f t="shared" si="1079"/>
        <v>0</v>
      </c>
    </row>
    <row r="13800" spans="1:17" x14ac:dyDescent="0.2">
      <c r="A13800">
        <v>8</v>
      </c>
      <c r="B13800">
        <v>3</v>
      </c>
      <c r="C13800">
        <v>798</v>
      </c>
      <c r="D13800">
        <v>1</v>
      </c>
      <c r="E13800">
        <v>0</v>
      </c>
      <c r="F13800">
        <v>1</v>
      </c>
      <c r="G13800">
        <v>0</v>
      </c>
      <c r="I13800">
        <f t="shared" si="1075"/>
        <v>1</v>
      </c>
      <c r="K13800">
        <f t="shared" si="1076"/>
        <v>0</v>
      </c>
      <c r="M13800">
        <f t="shared" si="1077"/>
        <v>0</v>
      </c>
      <c r="O13800">
        <f t="shared" si="1078"/>
        <v>1</v>
      </c>
      <c r="Q13800">
        <f t="shared" si="1079"/>
        <v>0</v>
      </c>
    </row>
    <row r="13801" spans="1:17" x14ac:dyDescent="0.2">
      <c r="A13801">
        <v>8</v>
      </c>
      <c r="B13801">
        <v>3</v>
      </c>
      <c r="C13801">
        <v>799</v>
      </c>
      <c r="D13801">
        <v>1</v>
      </c>
      <c r="E13801">
        <v>1</v>
      </c>
      <c r="F13801">
        <v>1</v>
      </c>
      <c r="G13801">
        <v>1</v>
      </c>
      <c r="I13801">
        <f t="shared" si="1075"/>
        <v>1</v>
      </c>
      <c r="K13801">
        <f t="shared" si="1076"/>
        <v>1</v>
      </c>
      <c r="M13801">
        <f t="shared" si="1077"/>
        <v>1</v>
      </c>
      <c r="O13801">
        <f t="shared" si="1078"/>
        <v>1</v>
      </c>
      <c r="Q13801">
        <f t="shared" si="1079"/>
        <v>1</v>
      </c>
    </row>
    <row r="13802" spans="1:17" x14ac:dyDescent="0.2">
      <c r="A13802">
        <v>8</v>
      </c>
      <c r="B13802">
        <v>3</v>
      </c>
      <c r="C13802">
        <v>800</v>
      </c>
      <c r="D13802">
        <v>1</v>
      </c>
      <c r="E13802">
        <v>1</v>
      </c>
      <c r="F13802">
        <v>1</v>
      </c>
      <c r="G13802">
        <v>1</v>
      </c>
      <c r="I13802">
        <f t="shared" si="1075"/>
        <v>1</v>
      </c>
      <c r="K13802">
        <f t="shared" si="1076"/>
        <v>1</v>
      </c>
      <c r="M13802">
        <f t="shared" si="1077"/>
        <v>1</v>
      </c>
      <c r="O13802">
        <f t="shared" si="1078"/>
        <v>1</v>
      </c>
      <c r="Q13802">
        <f t="shared" si="1079"/>
        <v>1</v>
      </c>
    </row>
    <row r="13803" spans="1:17" x14ac:dyDescent="0.2">
      <c r="A13803">
        <v>8</v>
      </c>
      <c r="B13803">
        <v>3</v>
      </c>
      <c r="C13803">
        <v>801</v>
      </c>
      <c r="D13803">
        <v>1</v>
      </c>
      <c r="E13803">
        <v>1</v>
      </c>
      <c r="F13803">
        <v>0</v>
      </c>
      <c r="G13803">
        <v>1</v>
      </c>
      <c r="I13803">
        <f t="shared" si="1075"/>
        <v>0</v>
      </c>
      <c r="K13803">
        <f t="shared" si="1076"/>
        <v>0</v>
      </c>
      <c r="M13803">
        <f t="shared" si="1077"/>
        <v>1</v>
      </c>
      <c r="O13803">
        <f t="shared" si="1078"/>
        <v>1</v>
      </c>
      <c r="Q13803">
        <f t="shared" si="1079"/>
        <v>0</v>
      </c>
    </row>
    <row r="13804" spans="1:17" x14ac:dyDescent="0.2">
      <c r="A13804">
        <v>8</v>
      </c>
      <c r="B13804">
        <v>3</v>
      </c>
      <c r="C13804">
        <v>802</v>
      </c>
      <c r="D13804">
        <v>0</v>
      </c>
      <c r="E13804">
        <v>0</v>
      </c>
      <c r="F13804">
        <v>0</v>
      </c>
      <c r="G13804">
        <v>0</v>
      </c>
      <c r="I13804">
        <f t="shared" si="1075"/>
        <v>1</v>
      </c>
      <c r="K13804">
        <f t="shared" si="1076"/>
        <v>1</v>
      </c>
      <c r="M13804">
        <f t="shared" si="1077"/>
        <v>1</v>
      </c>
      <c r="O13804">
        <f t="shared" si="1078"/>
        <v>1</v>
      </c>
      <c r="Q13804">
        <f t="shared" si="1079"/>
        <v>1</v>
      </c>
    </row>
    <row r="13805" spans="1:17" x14ac:dyDescent="0.2">
      <c r="A13805">
        <v>8</v>
      </c>
      <c r="B13805">
        <v>3</v>
      </c>
      <c r="C13805">
        <v>803</v>
      </c>
      <c r="D13805">
        <v>0</v>
      </c>
      <c r="E13805">
        <v>0</v>
      </c>
      <c r="F13805">
        <v>0</v>
      </c>
      <c r="G13805">
        <v>0</v>
      </c>
      <c r="I13805">
        <f t="shared" si="1075"/>
        <v>1</v>
      </c>
      <c r="K13805">
        <f t="shared" si="1076"/>
        <v>1</v>
      </c>
      <c r="M13805">
        <f t="shared" si="1077"/>
        <v>1</v>
      </c>
      <c r="O13805">
        <f t="shared" si="1078"/>
        <v>1</v>
      </c>
      <c r="Q13805">
        <f t="shared" si="1079"/>
        <v>1</v>
      </c>
    </row>
    <row r="13806" spans="1:17" x14ac:dyDescent="0.2">
      <c r="A13806">
        <v>8</v>
      </c>
      <c r="B13806">
        <v>3</v>
      </c>
      <c r="C13806">
        <v>804</v>
      </c>
      <c r="D13806">
        <v>1</v>
      </c>
      <c r="E13806">
        <v>1</v>
      </c>
      <c r="F13806">
        <v>0</v>
      </c>
      <c r="G13806">
        <v>1</v>
      </c>
      <c r="I13806">
        <f t="shared" si="1075"/>
        <v>0</v>
      </c>
      <c r="K13806">
        <f t="shared" si="1076"/>
        <v>0</v>
      </c>
      <c r="M13806">
        <f t="shared" si="1077"/>
        <v>1</v>
      </c>
      <c r="O13806">
        <f t="shared" si="1078"/>
        <v>1</v>
      </c>
      <c r="Q13806">
        <f t="shared" si="1079"/>
        <v>0</v>
      </c>
    </row>
    <row r="13807" spans="1:17" x14ac:dyDescent="0.2">
      <c r="A13807">
        <v>8</v>
      </c>
      <c r="B13807">
        <v>3</v>
      </c>
      <c r="C13807">
        <v>805</v>
      </c>
      <c r="D13807">
        <v>1</v>
      </c>
      <c r="E13807">
        <v>0</v>
      </c>
      <c r="F13807">
        <v>1</v>
      </c>
      <c r="G13807">
        <v>1</v>
      </c>
      <c r="I13807">
        <f t="shared" si="1075"/>
        <v>1</v>
      </c>
      <c r="K13807">
        <f t="shared" si="1076"/>
        <v>0</v>
      </c>
      <c r="M13807">
        <f t="shared" si="1077"/>
        <v>1</v>
      </c>
      <c r="O13807">
        <f t="shared" si="1078"/>
        <v>0</v>
      </c>
      <c r="Q13807">
        <f t="shared" si="1079"/>
        <v>1</v>
      </c>
    </row>
    <row r="13808" spans="1:17" x14ac:dyDescent="0.2">
      <c r="A13808">
        <v>8</v>
      </c>
      <c r="B13808">
        <v>3</v>
      </c>
      <c r="C13808">
        <v>806</v>
      </c>
      <c r="D13808">
        <v>0</v>
      </c>
      <c r="E13808">
        <v>0</v>
      </c>
      <c r="F13808">
        <v>0</v>
      </c>
      <c r="G13808">
        <v>1</v>
      </c>
      <c r="I13808">
        <f t="shared" si="1075"/>
        <v>1</v>
      </c>
      <c r="K13808">
        <f t="shared" si="1076"/>
        <v>1</v>
      </c>
      <c r="M13808">
        <f t="shared" si="1077"/>
        <v>0</v>
      </c>
      <c r="O13808">
        <f t="shared" si="1078"/>
        <v>0</v>
      </c>
      <c r="Q13808">
        <f t="shared" si="1079"/>
        <v>0</v>
      </c>
    </row>
    <row r="13809" spans="1:17" x14ac:dyDescent="0.2">
      <c r="A13809">
        <v>8</v>
      </c>
      <c r="B13809">
        <v>3</v>
      </c>
      <c r="C13809">
        <v>807</v>
      </c>
      <c r="D13809">
        <v>0</v>
      </c>
      <c r="E13809">
        <v>0</v>
      </c>
      <c r="F13809">
        <v>0</v>
      </c>
      <c r="G13809">
        <v>1</v>
      </c>
      <c r="I13809">
        <f t="shared" si="1075"/>
        <v>1</v>
      </c>
      <c r="K13809">
        <f t="shared" si="1076"/>
        <v>1</v>
      </c>
      <c r="M13809">
        <f t="shared" si="1077"/>
        <v>0</v>
      </c>
      <c r="O13809">
        <f t="shared" si="1078"/>
        <v>0</v>
      </c>
      <c r="Q13809">
        <f t="shared" si="1079"/>
        <v>0</v>
      </c>
    </row>
    <row r="13810" spans="1:17" x14ac:dyDescent="0.2">
      <c r="A13810">
        <v>8</v>
      </c>
      <c r="B13810">
        <v>3</v>
      </c>
      <c r="C13810">
        <v>808</v>
      </c>
      <c r="D13810">
        <v>1</v>
      </c>
      <c r="E13810">
        <v>0</v>
      </c>
      <c r="F13810">
        <v>1</v>
      </c>
      <c r="G13810">
        <v>1</v>
      </c>
      <c r="I13810">
        <f t="shared" si="1075"/>
        <v>1</v>
      </c>
      <c r="K13810">
        <f t="shared" si="1076"/>
        <v>0</v>
      </c>
      <c r="M13810">
        <f t="shared" si="1077"/>
        <v>1</v>
      </c>
      <c r="O13810">
        <f t="shared" si="1078"/>
        <v>0</v>
      </c>
      <c r="Q13810">
        <f t="shared" si="1079"/>
        <v>1</v>
      </c>
    </row>
    <row r="13811" spans="1:17" x14ac:dyDescent="0.2">
      <c r="A13811">
        <v>8</v>
      </c>
      <c r="B13811">
        <v>3</v>
      </c>
      <c r="C13811">
        <v>809</v>
      </c>
      <c r="D13811">
        <v>0</v>
      </c>
      <c r="E13811">
        <v>1</v>
      </c>
      <c r="F13811">
        <v>0</v>
      </c>
      <c r="G13811">
        <v>1</v>
      </c>
      <c r="I13811">
        <f t="shared" si="1075"/>
        <v>1</v>
      </c>
      <c r="K13811">
        <f t="shared" si="1076"/>
        <v>0</v>
      </c>
      <c r="M13811">
        <f t="shared" si="1077"/>
        <v>0</v>
      </c>
      <c r="O13811">
        <f t="shared" si="1078"/>
        <v>1</v>
      </c>
      <c r="Q13811">
        <f t="shared" si="1079"/>
        <v>0</v>
      </c>
    </row>
    <row r="13812" spans="1:17" x14ac:dyDescent="0.2">
      <c r="A13812">
        <v>8</v>
      </c>
      <c r="B13812">
        <v>3</v>
      </c>
      <c r="C13812">
        <v>810</v>
      </c>
      <c r="D13812">
        <v>1</v>
      </c>
      <c r="E13812">
        <v>1</v>
      </c>
      <c r="F13812">
        <v>0</v>
      </c>
      <c r="G13812">
        <v>0</v>
      </c>
      <c r="I13812">
        <f t="shared" si="1075"/>
        <v>0</v>
      </c>
      <c r="K13812">
        <f t="shared" si="1076"/>
        <v>0</v>
      </c>
      <c r="M13812">
        <f t="shared" si="1077"/>
        <v>0</v>
      </c>
      <c r="O13812">
        <f t="shared" si="1078"/>
        <v>0</v>
      </c>
      <c r="Q13812">
        <f t="shared" si="1079"/>
        <v>1</v>
      </c>
    </row>
    <row r="13813" spans="1:17" x14ac:dyDescent="0.2">
      <c r="A13813">
        <v>8</v>
      </c>
      <c r="B13813">
        <v>3</v>
      </c>
      <c r="C13813">
        <v>811</v>
      </c>
      <c r="D13813">
        <v>1</v>
      </c>
      <c r="E13813">
        <v>1</v>
      </c>
      <c r="F13813">
        <v>1</v>
      </c>
      <c r="G13813">
        <v>0</v>
      </c>
      <c r="I13813">
        <f t="shared" si="1075"/>
        <v>1</v>
      </c>
      <c r="K13813">
        <f t="shared" si="1076"/>
        <v>1</v>
      </c>
      <c r="M13813">
        <f t="shared" si="1077"/>
        <v>0</v>
      </c>
      <c r="O13813">
        <f t="shared" si="1078"/>
        <v>0</v>
      </c>
      <c r="Q13813">
        <f t="shared" si="1079"/>
        <v>0</v>
      </c>
    </row>
    <row r="13814" spans="1:17" x14ac:dyDescent="0.2">
      <c r="A13814">
        <v>8</v>
      </c>
      <c r="B13814">
        <v>3</v>
      </c>
      <c r="C13814">
        <v>812</v>
      </c>
      <c r="D13814">
        <v>0</v>
      </c>
      <c r="E13814">
        <v>0</v>
      </c>
      <c r="F13814">
        <v>0</v>
      </c>
      <c r="G13814">
        <v>0</v>
      </c>
      <c r="I13814">
        <f t="shared" si="1075"/>
        <v>1</v>
      </c>
      <c r="K13814">
        <f t="shared" si="1076"/>
        <v>1</v>
      </c>
      <c r="M13814">
        <f t="shared" si="1077"/>
        <v>1</v>
      </c>
      <c r="O13814">
        <f t="shared" si="1078"/>
        <v>1</v>
      </c>
      <c r="Q13814">
        <f t="shared" si="1079"/>
        <v>1</v>
      </c>
    </row>
    <row r="13815" spans="1:17" x14ac:dyDescent="0.2">
      <c r="A13815">
        <v>8</v>
      </c>
      <c r="B13815">
        <v>3</v>
      </c>
      <c r="C13815">
        <v>813</v>
      </c>
      <c r="D13815">
        <v>1</v>
      </c>
      <c r="E13815">
        <v>1</v>
      </c>
      <c r="F13815">
        <v>1</v>
      </c>
      <c r="G13815">
        <v>1</v>
      </c>
      <c r="I13815">
        <f t="shared" si="1075"/>
        <v>1</v>
      </c>
      <c r="K13815">
        <f t="shared" si="1076"/>
        <v>1</v>
      </c>
      <c r="M13815">
        <f t="shared" si="1077"/>
        <v>1</v>
      </c>
      <c r="O13815">
        <f t="shared" si="1078"/>
        <v>1</v>
      </c>
      <c r="Q13815">
        <f t="shared" si="1079"/>
        <v>1</v>
      </c>
    </row>
    <row r="13816" spans="1:17" x14ac:dyDescent="0.2">
      <c r="A13816">
        <v>8</v>
      </c>
      <c r="B13816">
        <v>3</v>
      </c>
      <c r="C13816">
        <v>814</v>
      </c>
      <c r="D13816">
        <v>1</v>
      </c>
      <c r="E13816">
        <v>0</v>
      </c>
      <c r="F13816">
        <v>1</v>
      </c>
      <c r="G13816">
        <v>1</v>
      </c>
      <c r="I13816">
        <f t="shared" si="1075"/>
        <v>1</v>
      </c>
      <c r="K13816">
        <f t="shared" si="1076"/>
        <v>0</v>
      </c>
      <c r="M13816">
        <f t="shared" si="1077"/>
        <v>1</v>
      </c>
      <c r="O13816">
        <f t="shared" si="1078"/>
        <v>0</v>
      </c>
      <c r="Q13816">
        <f t="shared" si="1079"/>
        <v>1</v>
      </c>
    </row>
    <row r="13817" spans="1:17" x14ac:dyDescent="0.2">
      <c r="A13817">
        <v>8</v>
      </c>
      <c r="B13817">
        <v>3</v>
      </c>
      <c r="C13817">
        <v>815</v>
      </c>
      <c r="D13817">
        <v>0</v>
      </c>
      <c r="E13817">
        <v>0</v>
      </c>
      <c r="F13817">
        <v>0</v>
      </c>
      <c r="G13817">
        <v>1</v>
      </c>
      <c r="I13817">
        <f t="shared" si="1075"/>
        <v>1</v>
      </c>
      <c r="K13817">
        <f t="shared" si="1076"/>
        <v>1</v>
      </c>
      <c r="M13817">
        <f t="shared" si="1077"/>
        <v>0</v>
      </c>
      <c r="O13817">
        <f t="shared" si="1078"/>
        <v>0</v>
      </c>
      <c r="Q13817">
        <f t="shared" si="1079"/>
        <v>0</v>
      </c>
    </row>
    <row r="13818" spans="1:17" x14ac:dyDescent="0.2">
      <c r="A13818">
        <v>8</v>
      </c>
      <c r="B13818">
        <v>3</v>
      </c>
      <c r="C13818">
        <v>816</v>
      </c>
      <c r="D13818">
        <v>1</v>
      </c>
      <c r="E13818">
        <v>1</v>
      </c>
      <c r="F13818">
        <v>1</v>
      </c>
      <c r="G13818">
        <v>1</v>
      </c>
      <c r="I13818">
        <f t="shared" si="1075"/>
        <v>1</v>
      </c>
      <c r="K13818">
        <f t="shared" si="1076"/>
        <v>1</v>
      </c>
      <c r="M13818">
        <f t="shared" si="1077"/>
        <v>1</v>
      </c>
      <c r="O13818">
        <f t="shared" si="1078"/>
        <v>1</v>
      </c>
      <c r="Q13818">
        <f t="shared" si="1079"/>
        <v>1</v>
      </c>
    </row>
    <row r="13819" spans="1:17" x14ac:dyDescent="0.2">
      <c r="A13819">
        <v>8</v>
      </c>
      <c r="B13819">
        <v>3</v>
      </c>
      <c r="C13819">
        <v>817</v>
      </c>
      <c r="D13819">
        <v>0</v>
      </c>
      <c r="E13819">
        <v>0</v>
      </c>
      <c r="F13819">
        <v>0</v>
      </c>
      <c r="G13819">
        <v>1</v>
      </c>
      <c r="I13819">
        <f t="shared" si="1075"/>
        <v>1</v>
      </c>
      <c r="K13819">
        <f t="shared" si="1076"/>
        <v>1</v>
      </c>
      <c r="M13819">
        <f t="shared" si="1077"/>
        <v>0</v>
      </c>
      <c r="O13819">
        <f t="shared" si="1078"/>
        <v>0</v>
      </c>
      <c r="Q13819">
        <f t="shared" si="1079"/>
        <v>0</v>
      </c>
    </row>
    <row r="13820" spans="1:17" x14ac:dyDescent="0.2">
      <c r="A13820">
        <v>8</v>
      </c>
      <c r="B13820">
        <v>3</v>
      </c>
      <c r="C13820">
        <v>818</v>
      </c>
      <c r="D13820">
        <v>1</v>
      </c>
      <c r="E13820">
        <v>0</v>
      </c>
      <c r="F13820">
        <v>1</v>
      </c>
      <c r="G13820">
        <v>1</v>
      </c>
      <c r="I13820">
        <f t="shared" si="1075"/>
        <v>1</v>
      </c>
      <c r="K13820">
        <f t="shared" si="1076"/>
        <v>0</v>
      </c>
      <c r="M13820">
        <f t="shared" si="1077"/>
        <v>1</v>
      </c>
      <c r="O13820">
        <f t="shared" si="1078"/>
        <v>0</v>
      </c>
      <c r="Q13820">
        <f t="shared" si="1079"/>
        <v>1</v>
      </c>
    </row>
    <row r="13821" spans="1:17" x14ac:dyDescent="0.2">
      <c r="A13821">
        <v>8</v>
      </c>
      <c r="B13821">
        <v>3</v>
      </c>
      <c r="C13821">
        <v>819</v>
      </c>
      <c r="D13821">
        <v>0</v>
      </c>
      <c r="E13821">
        <v>1</v>
      </c>
      <c r="F13821">
        <v>0</v>
      </c>
      <c r="G13821">
        <v>0</v>
      </c>
      <c r="I13821">
        <f t="shared" si="1075"/>
        <v>1</v>
      </c>
      <c r="K13821">
        <f t="shared" si="1076"/>
        <v>0</v>
      </c>
      <c r="M13821">
        <f t="shared" si="1077"/>
        <v>1</v>
      </c>
      <c r="O13821">
        <f t="shared" si="1078"/>
        <v>0</v>
      </c>
      <c r="Q13821">
        <f t="shared" si="1079"/>
        <v>1</v>
      </c>
    </row>
    <row r="13822" spans="1:17" x14ac:dyDescent="0.2">
      <c r="A13822">
        <v>8</v>
      </c>
      <c r="B13822">
        <v>3</v>
      </c>
      <c r="C13822">
        <v>820</v>
      </c>
      <c r="D13822">
        <v>0</v>
      </c>
      <c r="E13822">
        <v>0</v>
      </c>
      <c r="F13822">
        <v>0</v>
      </c>
      <c r="G13822">
        <v>1</v>
      </c>
      <c r="I13822">
        <f t="shared" si="1075"/>
        <v>1</v>
      </c>
      <c r="K13822">
        <f t="shared" si="1076"/>
        <v>1</v>
      </c>
      <c r="M13822">
        <f t="shared" si="1077"/>
        <v>0</v>
      </c>
      <c r="O13822">
        <f t="shared" si="1078"/>
        <v>0</v>
      </c>
      <c r="Q13822">
        <f t="shared" si="1079"/>
        <v>0</v>
      </c>
    </row>
    <row r="13823" spans="1:17" x14ac:dyDescent="0.2">
      <c r="A13823">
        <v>8</v>
      </c>
      <c r="B13823">
        <v>3</v>
      </c>
      <c r="C13823">
        <v>821</v>
      </c>
      <c r="D13823">
        <v>0</v>
      </c>
      <c r="E13823">
        <v>1</v>
      </c>
      <c r="F13823">
        <v>0</v>
      </c>
      <c r="G13823">
        <v>0</v>
      </c>
      <c r="I13823">
        <f t="shared" si="1075"/>
        <v>1</v>
      </c>
      <c r="K13823">
        <f t="shared" si="1076"/>
        <v>0</v>
      </c>
      <c r="M13823">
        <f t="shared" si="1077"/>
        <v>1</v>
      </c>
      <c r="O13823">
        <f t="shared" si="1078"/>
        <v>0</v>
      </c>
      <c r="Q13823">
        <f t="shared" si="1079"/>
        <v>1</v>
      </c>
    </row>
    <row r="13824" spans="1:17" x14ac:dyDescent="0.2">
      <c r="A13824">
        <v>8</v>
      </c>
      <c r="B13824">
        <v>3</v>
      </c>
      <c r="C13824">
        <v>822</v>
      </c>
      <c r="D13824">
        <v>1</v>
      </c>
      <c r="E13824">
        <v>0</v>
      </c>
      <c r="F13824">
        <v>0</v>
      </c>
      <c r="G13824">
        <v>0</v>
      </c>
      <c r="I13824">
        <f t="shared" si="1075"/>
        <v>0</v>
      </c>
      <c r="K13824">
        <f t="shared" si="1076"/>
        <v>1</v>
      </c>
      <c r="M13824">
        <f t="shared" si="1077"/>
        <v>0</v>
      </c>
      <c r="O13824">
        <f t="shared" si="1078"/>
        <v>1</v>
      </c>
      <c r="Q13824">
        <f t="shared" si="1079"/>
        <v>1</v>
      </c>
    </row>
    <row r="13825" spans="1:17" x14ac:dyDescent="0.2">
      <c r="A13825">
        <v>8</v>
      </c>
      <c r="B13825">
        <v>3</v>
      </c>
      <c r="C13825">
        <v>823</v>
      </c>
      <c r="D13825">
        <v>0</v>
      </c>
      <c r="E13825">
        <v>0</v>
      </c>
      <c r="F13825">
        <v>0</v>
      </c>
      <c r="G13825">
        <v>0</v>
      </c>
      <c r="I13825">
        <f t="shared" si="1075"/>
        <v>1</v>
      </c>
      <c r="K13825">
        <f t="shared" si="1076"/>
        <v>1</v>
      </c>
      <c r="M13825">
        <f t="shared" si="1077"/>
        <v>1</v>
      </c>
      <c r="O13825">
        <f t="shared" si="1078"/>
        <v>1</v>
      </c>
      <c r="Q13825">
        <f t="shared" si="1079"/>
        <v>1</v>
      </c>
    </row>
    <row r="13826" spans="1:17" x14ac:dyDescent="0.2">
      <c r="A13826">
        <v>8</v>
      </c>
      <c r="B13826">
        <v>3</v>
      </c>
      <c r="C13826">
        <v>824</v>
      </c>
      <c r="D13826">
        <v>1</v>
      </c>
      <c r="E13826">
        <v>1</v>
      </c>
      <c r="F13826">
        <v>0</v>
      </c>
      <c r="G13826">
        <v>0</v>
      </c>
      <c r="I13826">
        <f t="shared" si="1075"/>
        <v>0</v>
      </c>
      <c r="K13826">
        <f t="shared" si="1076"/>
        <v>0</v>
      </c>
      <c r="M13826">
        <f t="shared" si="1077"/>
        <v>0</v>
      </c>
      <c r="O13826">
        <f t="shared" si="1078"/>
        <v>0</v>
      </c>
      <c r="Q13826">
        <f t="shared" si="1079"/>
        <v>1</v>
      </c>
    </row>
    <row r="13827" spans="1:17" x14ac:dyDescent="0.2">
      <c r="A13827">
        <v>8</v>
      </c>
      <c r="B13827">
        <v>3</v>
      </c>
      <c r="C13827">
        <v>825</v>
      </c>
      <c r="D13827">
        <v>0</v>
      </c>
      <c r="E13827">
        <v>0</v>
      </c>
      <c r="F13827">
        <v>0</v>
      </c>
      <c r="G13827">
        <v>1</v>
      </c>
      <c r="I13827">
        <f t="shared" ref="I13827:I13890" si="1080">INT(D13827=F13827)</f>
        <v>1</v>
      </c>
      <c r="K13827">
        <f t="shared" ref="K13827:K13890" si="1081">INT(E13827=F13827)</f>
        <v>1</v>
      </c>
      <c r="M13827">
        <f t="shared" ref="M13827:M13890" si="1082">INT(D13827=G13827)</f>
        <v>0</v>
      </c>
      <c r="O13827">
        <f t="shared" ref="O13827:O13890" si="1083">INT(E13827=G13827)</f>
        <v>0</v>
      </c>
      <c r="Q13827">
        <f t="shared" ref="Q13827:Q13890" si="1084">INT(F13827=G13827)</f>
        <v>0</v>
      </c>
    </row>
    <row r="13828" spans="1:17" x14ac:dyDescent="0.2">
      <c r="A13828">
        <v>8</v>
      </c>
      <c r="B13828">
        <v>3</v>
      </c>
      <c r="C13828">
        <v>826</v>
      </c>
      <c r="D13828">
        <v>1</v>
      </c>
      <c r="E13828">
        <v>1</v>
      </c>
      <c r="F13828">
        <v>1</v>
      </c>
      <c r="G13828">
        <v>1</v>
      </c>
      <c r="I13828">
        <f t="shared" si="1080"/>
        <v>1</v>
      </c>
      <c r="K13828">
        <f t="shared" si="1081"/>
        <v>1</v>
      </c>
      <c r="M13828">
        <f t="shared" si="1082"/>
        <v>1</v>
      </c>
      <c r="O13828">
        <f t="shared" si="1083"/>
        <v>1</v>
      </c>
      <c r="Q13828">
        <f t="shared" si="1084"/>
        <v>1</v>
      </c>
    </row>
    <row r="13829" spans="1:17" x14ac:dyDescent="0.2">
      <c r="A13829">
        <v>8</v>
      </c>
      <c r="B13829">
        <v>3</v>
      </c>
      <c r="C13829">
        <v>827</v>
      </c>
      <c r="D13829">
        <v>1</v>
      </c>
      <c r="E13829">
        <v>0</v>
      </c>
      <c r="F13829">
        <v>0</v>
      </c>
      <c r="G13829">
        <v>0</v>
      </c>
      <c r="I13829">
        <f t="shared" si="1080"/>
        <v>0</v>
      </c>
      <c r="K13829">
        <f t="shared" si="1081"/>
        <v>1</v>
      </c>
      <c r="M13829">
        <f t="shared" si="1082"/>
        <v>0</v>
      </c>
      <c r="O13829">
        <f t="shared" si="1083"/>
        <v>1</v>
      </c>
      <c r="Q13829">
        <f t="shared" si="1084"/>
        <v>1</v>
      </c>
    </row>
    <row r="13830" spans="1:17" x14ac:dyDescent="0.2">
      <c r="A13830">
        <v>8</v>
      </c>
      <c r="B13830">
        <v>3</v>
      </c>
      <c r="C13830">
        <v>828</v>
      </c>
      <c r="D13830">
        <v>1</v>
      </c>
      <c r="E13830">
        <v>1</v>
      </c>
      <c r="F13830">
        <v>1</v>
      </c>
      <c r="G13830">
        <v>0</v>
      </c>
      <c r="I13830">
        <f t="shared" si="1080"/>
        <v>1</v>
      </c>
      <c r="K13830">
        <f t="shared" si="1081"/>
        <v>1</v>
      </c>
      <c r="M13830">
        <f t="shared" si="1082"/>
        <v>0</v>
      </c>
      <c r="O13830">
        <f t="shared" si="1083"/>
        <v>0</v>
      </c>
      <c r="Q13830">
        <f t="shared" si="1084"/>
        <v>0</v>
      </c>
    </row>
    <row r="13831" spans="1:17" x14ac:dyDescent="0.2">
      <c r="A13831">
        <v>8</v>
      </c>
      <c r="B13831">
        <v>3</v>
      </c>
      <c r="C13831">
        <v>829</v>
      </c>
      <c r="D13831">
        <v>1</v>
      </c>
      <c r="E13831">
        <v>1</v>
      </c>
      <c r="F13831">
        <v>1</v>
      </c>
      <c r="G13831">
        <v>1</v>
      </c>
      <c r="I13831">
        <f t="shared" si="1080"/>
        <v>1</v>
      </c>
      <c r="K13831">
        <f t="shared" si="1081"/>
        <v>1</v>
      </c>
      <c r="M13831">
        <f t="shared" si="1082"/>
        <v>1</v>
      </c>
      <c r="O13831">
        <f t="shared" si="1083"/>
        <v>1</v>
      </c>
      <c r="Q13831">
        <f t="shared" si="1084"/>
        <v>1</v>
      </c>
    </row>
    <row r="13832" spans="1:17" x14ac:dyDescent="0.2">
      <c r="A13832">
        <v>8</v>
      </c>
      <c r="B13832">
        <v>3</v>
      </c>
      <c r="C13832">
        <v>830</v>
      </c>
      <c r="D13832">
        <v>1</v>
      </c>
      <c r="E13832">
        <v>0</v>
      </c>
      <c r="F13832">
        <v>0</v>
      </c>
      <c r="G13832">
        <v>0</v>
      </c>
      <c r="I13832">
        <f t="shared" si="1080"/>
        <v>0</v>
      </c>
      <c r="K13832">
        <f t="shared" si="1081"/>
        <v>1</v>
      </c>
      <c r="M13832">
        <f t="shared" si="1082"/>
        <v>0</v>
      </c>
      <c r="O13832">
        <f t="shared" si="1083"/>
        <v>1</v>
      </c>
      <c r="Q13832">
        <f t="shared" si="1084"/>
        <v>1</v>
      </c>
    </row>
    <row r="13833" spans="1:17" x14ac:dyDescent="0.2">
      <c r="A13833">
        <v>8</v>
      </c>
      <c r="B13833">
        <v>3</v>
      </c>
      <c r="C13833">
        <v>831</v>
      </c>
      <c r="D13833">
        <v>1</v>
      </c>
      <c r="E13833">
        <v>1</v>
      </c>
      <c r="F13833">
        <v>0</v>
      </c>
      <c r="G13833">
        <v>1</v>
      </c>
      <c r="I13833">
        <f t="shared" si="1080"/>
        <v>0</v>
      </c>
      <c r="K13833">
        <f t="shared" si="1081"/>
        <v>0</v>
      </c>
      <c r="M13833">
        <f t="shared" si="1082"/>
        <v>1</v>
      </c>
      <c r="O13833">
        <f t="shared" si="1083"/>
        <v>1</v>
      </c>
      <c r="Q13833">
        <f t="shared" si="1084"/>
        <v>0</v>
      </c>
    </row>
    <row r="13834" spans="1:17" x14ac:dyDescent="0.2">
      <c r="A13834">
        <v>8</v>
      </c>
      <c r="B13834">
        <v>3</v>
      </c>
      <c r="C13834">
        <v>832</v>
      </c>
      <c r="D13834">
        <v>1</v>
      </c>
      <c r="E13834">
        <v>1</v>
      </c>
      <c r="F13834">
        <v>1</v>
      </c>
      <c r="G13834">
        <v>1</v>
      </c>
      <c r="I13834">
        <f t="shared" si="1080"/>
        <v>1</v>
      </c>
      <c r="K13834">
        <f t="shared" si="1081"/>
        <v>1</v>
      </c>
      <c r="M13834">
        <f t="shared" si="1082"/>
        <v>1</v>
      </c>
      <c r="O13834">
        <f t="shared" si="1083"/>
        <v>1</v>
      </c>
      <c r="Q13834">
        <f t="shared" si="1084"/>
        <v>1</v>
      </c>
    </row>
    <row r="13835" spans="1:17" x14ac:dyDescent="0.2">
      <c r="A13835">
        <v>8</v>
      </c>
      <c r="B13835">
        <v>3</v>
      </c>
      <c r="C13835">
        <v>833</v>
      </c>
      <c r="D13835">
        <v>1</v>
      </c>
      <c r="E13835">
        <v>0</v>
      </c>
      <c r="F13835">
        <v>0</v>
      </c>
      <c r="G13835">
        <v>0</v>
      </c>
      <c r="I13835">
        <f t="shared" si="1080"/>
        <v>0</v>
      </c>
      <c r="K13835">
        <f t="shared" si="1081"/>
        <v>1</v>
      </c>
      <c r="M13835">
        <f t="shared" si="1082"/>
        <v>0</v>
      </c>
      <c r="O13835">
        <f t="shared" si="1083"/>
        <v>1</v>
      </c>
      <c r="Q13835">
        <f t="shared" si="1084"/>
        <v>1</v>
      </c>
    </row>
    <row r="13836" spans="1:17" x14ac:dyDescent="0.2">
      <c r="A13836">
        <v>8</v>
      </c>
      <c r="B13836">
        <v>3</v>
      </c>
      <c r="C13836">
        <v>834</v>
      </c>
      <c r="D13836">
        <v>1</v>
      </c>
      <c r="E13836">
        <v>1</v>
      </c>
      <c r="F13836">
        <v>1</v>
      </c>
      <c r="G13836">
        <v>1</v>
      </c>
      <c r="I13836">
        <f t="shared" si="1080"/>
        <v>1</v>
      </c>
      <c r="K13836">
        <f t="shared" si="1081"/>
        <v>1</v>
      </c>
      <c r="M13836">
        <f t="shared" si="1082"/>
        <v>1</v>
      </c>
      <c r="O13836">
        <f t="shared" si="1083"/>
        <v>1</v>
      </c>
      <c r="Q13836">
        <f t="shared" si="1084"/>
        <v>1</v>
      </c>
    </row>
    <row r="13837" spans="1:17" x14ac:dyDescent="0.2">
      <c r="A13837">
        <v>8</v>
      </c>
      <c r="B13837">
        <v>3</v>
      </c>
      <c r="C13837">
        <v>835</v>
      </c>
      <c r="D13837">
        <v>1</v>
      </c>
      <c r="E13837">
        <v>0</v>
      </c>
      <c r="F13837">
        <v>1</v>
      </c>
      <c r="G13837">
        <v>1</v>
      </c>
      <c r="I13837">
        <f t="shared" si="1080"/>
        <v>1</v>
      </c>
      <c r="K13837">
        <f t="shared" si="1081"/>
        <v>0</v>
      </c>
      <c r="M13837">
        <f t="shared" si="1082"/>
        <v>1</v>
      </c>
      <c r="O13837">
        <f t="shared" si="1083"/>
        <v>0</v>
      </c>
      <c r="Q13837">
        <f t="shared" si="1084"/>
        <v>1</v>
      </c>
    </row>
    <row r="13838" spans="1:17" x14ac:dyDescent="0.2">
      <c r="A13838">
        <v>8</v>
      </c>
      <c r="B13838">
        <v>3</v>
      </c>
      <c r="C13838">
        <v>836</v>
      </c>
      <c r="D13838">
        <v>0</v>
      </c>
      <c r="E13838">
        <v>0</v>
      </c>
      <c r="F13838">
        <v>0</v>
      </c>
      <c r="G13838">
        <v>1</v>
      </c>
      <c r="I13838">
        <f t="shared" si="1080"/>
        <v>1</v>
      </c>
      <c r="K13838">
        <f t="shared" si="1081"/>
        <v>1</v>
      </c>
      <c r="M13838">
        <f t="shared" si="1082"/>
        <v>0</v>
      </c>
      <c r="O13838">
        <f t="shared" si="1083"/>
        <v>0</v>
      </c>
      <c r="Q13838">
        <f t="shared" si="1084"/>
        <v>0</v>
      </c>
    </row>
    <row r="13839" spans="1:17" x14ac:dyDescent="0.2">
      <c r="A13839">
        <v>8</v>
      </c>
      <c r="B13839">
        <v>3</v>
      </c>
      <c r="C13839">
        <v>837</v>
      </c>
      <c r="D13839">
        <v>1</v>
      </c>
      <c r="E13839">
        <v>1</v>
      </c>
      <c r="F13839">
        <v>1</v>
      </c>
      <c r="G13839">
        <v>1</v>
      </c>
      <c r="I13839">
        <f t="shared" si="1080"/>
        <v>1</v>
      </c>
      <c r="K13839">
        <f t="shared" si="1081"/>
        <v>1</v>
      </c>
      <c r="M13839">
        <f t="shared" si="1082"/>
        <v>1</v>
      </c>
      <c r="O13839">
        <f t="shared" si="1083"/>
        <v>1</v>
      </c>
      <c r="Q13839">
        <f t="shared" si="1084"/>
        <v>1</v>
      </c>
    </row>
    <row r="13840" spans="1:17" x14ac:dyDescent="0.2">
      <c r="A13840">
        <v>8</v>
      </c>
      <c r="B13840">
        <v>3</v>
      </c>
      <c r="C13840">
        <v>838</v>
      </c>
      <c r="D13840">
        <v>1</v>
      </c>
      <c r="E13840">
        <v>1</v>
      </c>
      <c r="F13840">
        <v>1</v>
      </c>
      <c r="G13840">
        <v>1</v>
      </c>
      <c r="I13840">
        <f t="shared" si="1080"/>
        <v>1</v>
      </c>
      <c r="K13840">
        <f t="shared" si="1081"/>
        <v>1</v>
      </c>
      <c r="M13840">
        <f t="shared" si="1082"/>
        <v>1</v>
      </c>
      <c r="O13840">
        <f t="shared" si="1083"/>
        <v>1</v>
      </c>
      <c r="Q13840">
        <f t="shared" si="1084"/>
        <v>1</v>
      </c>
    </row>
    <row r="13841" spans="1:17" x14ac:dyDescent="0.2">
      <c r="A13841">
        <v>8</v>
      </c>
      <c r="B13841">
        <v>3</v>
      </c>
      <c r="C13841">
        <v>839</v>
      </c>
      <c r="D13841">
        <v>0</v>
      </c>
      <c r="E13841">
        <v>0</v>
      </c>
      <c r="F13841">
        <v>0</v>
      </c>
      <c r="G13841">
        <v>0</v>
      </c>
      <c r="I13841">
        <f t="shared" si="1080"/>
        <v>1</v>
      </c>
      <c r="K13841">
        <f t="shared" si="1081"/>
        <v>1</v>
      </c>
      <c r="M13841">
        <f t="shared" si="1082"/>
        <v>1</v>
      </c>
      <c r="O13841">
        <f t="shared" si="1083"/>
        <v>1</v>
      </c>
      <c r="Q13841">
        <f t="shared" si="1084"/>
        <v>1</v>
      </c>
    </row>
    <row r="13842" spans="1:17" x14ac:dyDescent="0.2">
      <c r="A13842">
        <v>8</v>
      </c>
      <c r="B13842">
        <v>3</v>
      </c>
      <c r="C13842">
        <v>840</v>
      </c>
      <c r="D13842">
        <v>1</v>
      </c>
      <c r="E13842">
        <v>0</v>
      </c>
      <c r="F13842">
        <v>0</v>
      </c>
      <c r="G13842">
        <v>0</v>
      </c>
      <c r="I13842">
        <f t="shared" si="1080"/>
        <v>0</v>
      </c>
      <c r="K13842">
        <f t="shared" si="1081"/>
        <v>1</v>
      </c>
      <c r="M13842">
        <f t="shared" si="1082"/>
        <v>0</v>
      </c>
      <c r="O13842">
        <f t="shared" si="1083"/>
        <v>1</v>
      </c>
      <c r="Q13842">
        <f t="shared" si="1084"/>
        <v>1</v>
      </c>
    </row>
    <row r="13843" spans="1:17" x14ac:dyDescent="0.2">
      <c r="A13843">
        <v>8</v>
      </c>
      <c r="B13843">
        <v>3</v>
      </c>
      <c r="C13843">
        <v>841</v>
      </c>
      <c r="D13843">
        <v>1</v>
      </c>
      <c r="E13843">
        <v>1</v>
      </c>
      <c r="F13843">
        <v>0</v>
      </c>
      <c r="G13843">
        <v>1</v>
      </c>
      <c r="I13843">
        <f t="shared" si="1080"/>
        <v>0</v>
      </c>
      <c r="K13843">
        <f t="shared" si="1081"/>
        <v>0</v>
      </c>
      <c r="M13843">
        <f t="shared" si="1082"/>
        <v>1</v>
      </c>
      <c r="O13843">
        <f t="shared" si="1083"/>
        <v>1</v>
      </c>
      <c r="Q13843">
        <f t="shared" si="1084"/>
        <v>0</v>
      </c>
    </row>
    <row r="13844" spans="1:17" x14ac:dyDescent="0.2">
      <c r="A13844">
        <v>8</v>
      </c>
      <c r="B13844">
        <v>3</v>
      </c>
      <c r="C13844">
        <v>842</v>
      </c>
      <c r="D13844">
        <v>1</v>
      </c>
      <c r="E13844">
        <v>1</v>
      </c>
      <c r="F13844">
        <v>0</v>
      </c>
      <c r="G13844">
        <v>0</v>
      </c>
      <c r="I13844">
        <f t="shared" si="1080"/>
        <v>0</v>
      </c>
      <c r="K13844">
        <f t="shared" si="1081"/>
        <v>0</v>
      </c>
      <c r="M13844">
        <f t="shared" si="1082"/>
        <v>0</v>
      </c>
      <c r="O13844">
        <f t="shared" si="1083"/>
        <v>0</v>
      </c>
      <c r="Q13844">
        <f t="shared" si="1084"/>
        <v>1</v>
      </c>
    </row>
    <row r="13845" spans="1:17" x14ac:dyDescent="0.2">
      <c r="A13845">
        <v>8</v>
      </c>
      <c r="B13845">
        <v>3</v>
      </c>
      <c r="C13845">
        <v>843</v>
      </c>
      <c r="D13845">
        <v>0</v>
      </c>
      <c r="E13845">
        <v>1</v>
      </c>
      <c r="F13845">
        <v>0</v>
      </c>
      <c r="G13845">
        <v>0</v>
      </c>
      <c r="I13845">
        <f t="shared" si="1080"/>
        <v>1</v>
      </c>
      <c r="K13845">
        <f t="shared" si="1081"/>
        <v>0</v>
      </c>
      <c r="M13845">
        <f t="shared" si="1082"/>
        <v>1</v>
      </c>
      <c r="O13845">
        <f t="shared" si="1083"/>
        <v>0</v>
      </c>
      <c r="Q13845">
        <f t="shared" si="1084"/>
        <v>1</v>
      </c>
    </row>
    <row r="13846" spans="1:17" x14ac:dyDescent="0.2">
      <c r="A13846">
        <v>8</v>
      </c>
      <c r="B13846">
        <v>3</v>
      </c>
      <c r="C13846">
        <v>844</v>
      </c>
      <c r="D13846">
        <v>0</v>
      </c>
      <c r="E13846">
        <v>1</v>
      </c>
      <c r="F13846">
        <v>0</v>
      </c>
      <c r="G13846">
        <v>1</v>
      </c>
      <c r="I13846">
        <f t="shared" si="1080"/>
        <v>1</v>
      </c>
      <c r="K13846">
        <f t="shared" si="1081"/>
        <v>0</v>
      </c>
      <c r="M13846">
        <f t="shared" si="1082"/>
        <v>0</v>
      </c>
      <c r="O13846">
        <f t="shared" si="1083"/>
        <v>1</v>
      </c>
      <c r="Q13846">
        <f t="shared" si="1084"/>
        <v>0</v>
      </c>
    </row>
    <row r="13847" spans="1:17" x14ac:dyDescent="0.2">
      <c r="A13847">
        <v>8</v>
      </c>
      <c r="B13847">
        <v>3</v>
      </c>
      <c r="C13847">
        <v>845</v>
      </c>
      <c r="D13847">
        <v>0</v>
      </c>
      <c r="E13847">
        <v>0</v>
      </c>
      <c r="F13847">
        <v>0</v>
      </c>
      <c r="G13847">
        <v>0</v>
      </c>
      <c r="I13847">
        <f t="shared" si="1080"/>
        <v>1</v>
      </c>
      <c r="K13847">
        <f t="shared" si="1081"/>
        <v>1</v>
      </c>
      <c r="M13847">
        <f t="shared" si="1082"/>
        <v>1</v>
      </c>
      <c r="O13847">
        <f t="shared" si="1083"/>
        <v>1</v>
      </c>
      <c r="Q13847">
        <f t="shared" si="1084"/>
        <v>1</v>
      </c>
    </row>
    <row r="13848" spans="1:17" x14ac:dyDescent="0.2">
      <c r="A13848">
        <v>8</v>
      </c>
      <c r="B13848">
        <v>3</v>
      </c>
      <c r="C13848">
        <v>846</v>
      </c>
      <c r="D13848">
        <v>1</v>
      </c>
      <c r="E13848">
        <v>1</v>
      </c>
      <c r="F13848">
        <v>0</v>
      </c>
      <c r="G13848">
        <v>1</v>
      </c>
      <c r="I13848">
        <f t="shared" si="1080"/>
        <v>0</v>
      </c>
      <c r="K13848">
        <f t="shared" si="1081"/>
        <v>0</v>
      </c>
      <c r="M13848">
        <f t="shared" si="1082"/>
        <v>1</v>
      </c>
      <c r="O13848">
        <f t="shared" si="1083"/>
        <v>1</v>
      </c>
      <c r="Q13848">
        <f t="shared" si="1084"/>
        <v>0</v>
      </c>
    </row>
    <row r="13849" spans="1:17" x14ac:dyDescent="0.2">
      <c r="A13849">
        <v>8</v>
      </c>
      <c r="B13849">
        <v>3</v>
      </c>
      <c r="C13849">
        <v>847</v>
      </c>
      <c r="D13849">
        <v>1</v>
      </c>
      <c r="E13849">
        <v>1</v>
      </c>
      <c r="F13849">
        <v>1</v>
      </c>
      <c r="G13849">
        <v>1</v>
      </c>
      <c r="I13849">
        <f t="shared" si="1080"/>
        <v>1</v>
      </c>
      <c r="K13849">
        <f t="shared" si="1081"/>
        <v>1</v>
      </c>
      <c r="M13849">
        <f t="shared" si="1082"/>
        <v>1</v>
      </c>
      <c r="O13849">
        <f t="shared" si="1083"/>
        <v>1</v>
      </c>
      <c r="Q13849">
        <f t="shared" si="1084"/>
        <v>1</v>
      </c>
    </row>
    <row r="13850" spans="1:17" x14ac:dyDescent="0.2">
      <c r="A13850">
        <v>8</v>
      </c>
      <c r="B13850">
        <v>3</v>
      </c>
      <c r="C13850">
        <v>848</v>
      </c>
      <c r="D13850">
        <v>0</v>
      </c>
      <c r="E13850">
        <v>0</v>
      </c>
      <c r="F13850">
        <v>0</v>
      </c>
      <c r="G13850">
        <v>0</v>
      </c>
      <c r="I13850">
        <f t="shared" si="1080"/>
        <v>1</v>
      </c>
      <c r="K13850">
        <f t="shared" si="1081"/>
        <v>1</v>
      </c>
      <c r="M13850">
        <f t="shared" si="1082"/>
        <v>1</v>
      </c>
      <c r="O13850">
        <f t="shared" si="1083"/>
        <v>1</v>
      </c>
      <c r="Q13850">
        <f t="shared" si="1084"/>
        <v>1</v>
      </c>
    </row>
    <row r="13851" spans="1:17" x14ac:dyDescent="0.2">
      <c r="A13851">
        <v>8</v>
      </c>
      <c r="B13851">
        <v>3</v>
      </c>
      <c r="C13851">
        <v>849</v>
      </c>
      <c r="D13851">
        <v>0</v>
      </c>
      <c r="E13851">
        <v>0</v>
      </c>
      <c r="F13851">
        <v>0</v>
      </c>
      <c r="G13851">
        <v>0</v>
      </c>
      <c r="I13851">
        <f t="shared" si="1080"/>
        <v>1</v>
      </c>
      <c r="K13851">
        <f t="shared" si="1081"/>
        <v>1</v>
      </c>
      <c r="M13851">
        <f t="shared" si="1082"/>
        <v>1</v>
      </c>
      <c r="O13851">
        <f t="shared" si="1083"/>
        <v>1</v>
      </c>
      <c r="Q13851">
        <f t="shared" si="1084"/>
        <v>1</v>
      </c>
    </row>
    <row r="13852" spans="1:17" x14ac:dyDescent="0.2">
      <c r="A13852">
        <v>8</v>
      </c>
      <c r="B13852">
        <v>3</v>
      </c>
      <c r="C13852">
        <v>850</v>
      </c>
      <c r="D13852">
        <v>1</v>
      </c>
      <c r="E13852">
        <v>0</v>
      </c>
      <c r="F13852">
        <v>1</v>
      </c>
      <c r="G13852">
        <v>1</v>
      </c>
      <c r="I13852">
        <f t="shared" si="1080"/>
        <v>1</v>
      </c>
      <c r="K13852">
        <f t="shared" si="1081"/>
        <v>0</v>
      </c>
      <c r="M13852">
        <f t="shared" si="1082"/>
        <v>1</v>
      </c>
      <c r="O13852">
        <f t="shared" si="1083"/>
        <v>0</v>
      </c>
      <c r="Q13852">
        <f t="shared" si="1084"/>
        <v>1</v>
      </c>
    </row>
    <row r="13853" spans="1:17" x14ac:dyDescent="0.2">
      <c r="A13853">
        <v>8</v>
      </c>
      <c r="B13853">
        <v>3</v>
      </c>
      <c r="C13853">
        <v>851</v>
      </c>
      <c r="D13853">
        <v>0</v>
      </c>
      <c r="E13853">
        <v>0</v>
      </c>
      <c r="F13853">
        <v>0</v>
      </c>
      <c r="G13853">
        <v>0</v>
      </c>
      <c r="I13853">
        <f t="shared" si="1080"/>
        <v>1</v>
      </c>
      <c r="K13853">
        <f t="shared" si="1081"/>
        <v>1</v>
      </c>
      <c r="M13853">
        <f t="shared" si="1082"/>
        <v>1</v>
      </c>
      <c r="O13853">
        <f t="shared" si="1083"/>
        <v>1</v>
      </c>
      <c r="Q13853">
        <f t="shared" si="1084"/>
        <v>1</v>
      </c>
    </row>
    <row r="13854" spans="1:17" x14ac:dyDescent="0.2">
      <c r="A13854">
        <v>8</v>
      </c>
      <c r="B13854">
        <v>3</v>
      </c>
      <c r="C13854">
        <v>852</v>
      </c>
      <c r="D13854">
        <v>1</v>
      </c>
      <c r="E13854">
        <v>1</v>
      </c>
      <c r="F13854">
        <v>1</v>
      </c>
      <c r="G13854">
        <v>0</v>
      </c>
      <c r="I13854">
        <f t="shared" si="1080"/>
        <v>1</v>
      </c>
      <c r="K13854">
        <f t="shared" si="1081"/>
        <v>1</v>
      </c>
      <c r="M13854">
        <f t="shared" si="1082"/>
        <v>0</v>
      </c>
      <c r="O13854">
        <f t="shared" si="1083"/>
        <v>0</v>
      </c>
      <c r="Q13854">
        <f t="shared" si="1084"/>
        <v>0</v>
      </c>
    </row>
    <row r="13855" spans="1:17" x14ac:dyDescent="0.2">
      <c r="A13855">
        <v>8</v>
      </c>
      <c r="B13855">
        <v>3</v>
      </c>
      <c r="C13855">
        <v>853</v>
      </c>
      <c r="D13855">
        <v>1</v>
      </c>
      <c r="E13855">
        <v>1</v>
      </c>
      <c r="F13855">
        <v>1</v>
      </c>
      <c r="G13855">
        <v>0</v>
      </c>
      <c r="I13855">
        <f t="shared" si="1080"/>
        <v>1</v>
      </c>
      <c r="K13855">
        <f t="shared" si="1081"/>
        <v>1</v>
      </c>
      <c r="M13855">
        <f t="shared" si="1082"/>
        <v>0</v>
      </c>
      <c r="O13855">
        <f t="shared" si="1083"/>
        <v>0</v>
      </c>
      <c r="Q13855">
        <f t="shared" si="1084"/>
        <v>0</v>
      </c>
    </row>
    <row r="13856" spans="1:17" x14ac:dyDescent="0.2">
      <c r="A13856">
        <v>8</v>
      </c>
      <c r="B13856">
        <v>3</v>
      </c>
      <c r="C13856">
        <v>854</v>
      </c>
      <c r="D13856">
        <v>1</v>
      </c>
      <c r="E13856">
        <v>1</v>
      </c>
      <c r="F13856">
        <v>1</v>
      </c>
      <c r="G13856">
        <v>1</v>
      </c>
      <c r="I13856">
        <f t="shared" si="1080"/>
        <v>1</v>
      </c>
      <c r="K13856">
        <f t="shared" si="1081"/>
        <v>1</v>
      </c>
      <c r="M13856">
        <f t="shared" si="1082"/>
        <v>1</v>
      </c>
      <c r="O13856">
        <f t="shared" si="1083"/>
        <v>1</v>
      </c>
      <c r="Q13856">
        <f t="shared" si="1084"/>
        <v>1</v>
      </c>
    </row>
    <row r="13857" spans="1:17" x14ac:dyDescent="0.2">
      <c r="A13857">
        <v>8</v>
      </c>
      <c r="B13857">
        <v>3</v>
      </c>
      <c r="C13857">
        <v>855</v>
      </c>
      <c r="D13857">
        <v>0</v>
      </c>
      <c r="E13857">
        <v>0</v>
      </c>
      <c r="F13857">
        <v>0</v>
      </c>
      <c r="G13857">
        <v>0</v>
      </c>
      <c r="I13857">
        <f t="shared" si="1080"/>
        <v>1</v>
      </c>
      <c r="K13857">
        <f t="shared" si="1081"/>
        <v>1</v>
      </c>
      <c r="M13857">
        <f t="shared" si="1082"/>
        <v>1</v>
      </c>
      <c r="O13857">
        <f t="shared" si="1083"/>
        <v>1</v>
      </c>
      <c r="Q13857">
        <f t="shared" si="1084"/>
        <v>1</v>
      </c>
    </row>
    <row r="13858" spans="1:17" x14ac:dyDescent="0.2">
      <c r="A13858">
        <v>8</v>
      </c>
      <c r="B13858">
        <v>3</v>
      </c>
      <c r="C13858">
        <v>856</v>
      </c>
      <c r="D13858">
        <v>0</v>
      </c>
      <c r="E13858">
        <v>0</v>
      </c>
      <c r="F13858">
        <v>0</v>
      </c>
      <c r="G13858">
        <v>0</v>
      </c>
      <c r="I13858">
        <f t="shared" si="1080"/>
        <v>1</v>
      </c>
      <c r="K13858">
        <f t="shared" si="1081"/>
        <v>1</v>
      </c>
      <c r="M13858">
        <f t="shared" si="1082"/>
        <v>1</v>
      </c>
      <c r="O13858">
        <f t="shared" si="1083"/>
        <v>1</v>
      </c>
      <c r="Q13858">
        <f t="shared" si="1084"/>
        <v>1</v>
      </c>
    </row>
    <row r="13859" spans="1:17" x14ac:dyDescent="0.2">
      <c r="A13859">
        <v>8</v>
      </c>
      <c r="B13859">
        <v>3</v>
      </c>
      <c r="C13859">
        <v>857</v>
      </c>
      <c r="D13859">
        <v>1</v>
      </c>
      <c r="E13859">
        <v>0</v>
      </c>
      <c r="F13859">
        <v>0</v>
      </c>
      <c r="G13859">
        <v>0</v>
      </c>
      <c r="I13859">
        <f t="shared" si="1080"/>
        <v>0</v>
      </c>
      <c r="K13859">
        <f t="shared" si="1081"/>
        <v>1</v>
      </c>
      <c r="M13859">
        <f t="shared" si="1082"/>
        <v>0</v>
      </c>
      <c r="O13859">
        <f t="shared" si="1083"/>
        <v>1</v>
      </c>
      <c r="Q13859">
        <f t="shared" si="1084"/>
        <v>1</v>
      </c>
    </row>
    <row r="13860" spans="1:17" x14ac:dyDescent="0.2">
      <c r="A13860">
        <v>8</v>
      </c>
      <c r="B13860">
        <v>3</v>
      </c>
      <c r="C13860">
        <v>858</v>
      </c>
      <c r="D13860">
        <v>0</v>
      </c>
      <c r="E13860">
        <v>0</v>
      </c>
      <c r="F13860">
        <v>0</v>
      </c>
      <c r="G13860">
        <v>0</v>
      </c>
      <c r="I13860">
        <f t="shared" si="1080"/>
        <v>1</v>
      </c>
      <c r="K13860">
        <f t="shared" si="1081"/>
        <v>1</v>
      </c>
      <c r="M13860">
        <f t="shared" si="1082"/>
        <v>1</v>
      </c>
      <c r="O13860">
        <f t="shared" si="1083"/>
        <v>1</v>
      </c>
      <c r="Q13860">
        <f t="shared" si="1084"/>
        <v>1</v>
      </c>
    </row>
    <row r="13861" spans="1:17" x14ac:dyDescent="0.2">
      <c r="A13861">
        <v>8</v>
      </c>
      <c r="B13861">
        <v>3</v>
      </c>
      <c r="C13861">
        <v>859</v>
      </c>
      <c r="D13861">
        <v>1</v>
      </c>
      <c r="E13861">
        <v>1</v>
      </c>
      <c r="F13861">
        <v>1</v>
      </c>
      <c r="G13861">
        <v>0</v>
      </c>
      <c r="I13861">
        <f t="shared" si="1080"/>
        <v>1</v>
      </c>
      <c r="K13861">
        <f t="shared" si="1081"/>
        <v>1</v>
      </c>
      <c r="M13861">
        <f t="shared" si="1082"/>
        <v>0</v>
      </c>
      <c r="O13861">
        <f t="shared" si="1083"/>
        <v>0</v>
      </c>
      <c r="Q13861">
        <f t="shared" si="1084"/>
        <v>0</v>
      </c>
    </row>
    <row r="13862" spans="1:17" x14ac:dyDescent="0.2">
      <c r="A13862">
        <v>8</v>
      </c>
      <c r="B13862">
        <v>3</v>
      </c>
      <c r="C13862">
        <v>860</v>
      </c>
      <c r="D13862">
        <v>1</v>
      </c>
      <c r="E13862">
        <v>1</v>
      </c>
      <c r="F13862">
        <v>0</v>
      </c>
      <c r="G13862">
        <v>0</v>
      </c>
      <c r="I13862">
        <f t="shared" si="1080"/>
        <v>0</v>
      </c>
      <c r="K13862">
        <f t="shared" si="1081"/>
        <v>0</v>
      </c>
      <c r="M13862">
        <f t="shared" si="1082"/>
        <v>0</v>
      </c>
      <c r="O13862">
        <f t="shared" si="1083"/>
        <v>0</v>
      </c>
      <c r="Q13862">
        <f t="shared" si="1084"/>
        <v>1</v>
      </c>
    </row>
    <row r="13863" spans="1:17" x14ac:dyDescent="0.2">
      <c r="A13863">
        <v>8</v>
      </c>
      <c r="B13863">
        <v>3</v>
      </c>
      <c r="C13863">
        <v>861</v>
      </c>
      <c r="D13863">
        <v>1</v>
      </c>
      <c r="E13863">
        <v>1</v>
      </c>
      <c r="F13863">
        <v>1</v>
      </c>
      <c r="G13863">
        <v>1</v>
      </c>
      <c r="I13863">
        <f t="shared" si="1080"/>
        <v>1</v>
      </c>
      <c r="K13863">
        <f t="shared" si="1081"/>
        <v>1</v>
      </c>
      <c r="M13863">
        <f t="shared" si="1082"/>
        <v>1</v>
      </c>
      <c r="O13863">
        <f t="shared" si="1083"/>
        <v>1</v>
      </c>
      <c r="Q13863">
        <f t="shared" si="1084"/>
        <v>1</v>
      </c>
    </row>
    <row r="13864" spans="1:17" x14ac:dyDescent="0.2">
      <c r="A13864">
        <v>8</v>
      </c>
      <c r="B13864">
        <v>3</v>
      </c>
      <c r="C13864">
        <v>862</v>
      </c>
      <c r="D13864">
        <v>1</v>
      </c>
      <c r="E13864">
        <v>1</v>
      </c>
      <c r="F13864">
        <v>1</v>
      </c>
      <c r="G13864">
        <v>0</v>
      </c>
      <c r="I13864">
        <f t="shared" si="1080"/>
        <v>1</v>
      </c>
      <c r="K13864">
        <f t="shared" si="1081"/>
        <v>1</v>
      </c>
      <c r="M13864">
        <f t="shared" si="1082"/>
        <v>0</v>
      </c>
      <c r="O13864">
        <f t="shared" si="1083"/>
        <v>0</v>
      </c>
      <c r="Q13864">
        <f t="shared" si="1084"/>
        <v>0</v>
      </c>
    </row>
    <row r="13865" spans="1:17" x14ac:dyDescent="0.2">
      <c r="A13865">
        <v>8</v>
      </c>
      <c r="B13865">
        <v>3</v>
      </c>
      <c r="C13865">
        <v>863</v>
      </c>
      <c r="D13865">
        <v>0</v>
      </c>
      <c r="E13865">
        <v>0</v>
      </c>
      <c r="F13865">
        <v>0</v>
      </c>
      <c r="G13865">
        <v>1</v>
      </c>
      <c r="I13865">
        <f t="shared" si="1080"/>
        <v>1</v>
      </c>
      <c r="K13865">
        <f t="shared" si="1081"/>
        <v>1</v>
      </c>
      <c r="M13865">
        <f t="shared" si="1082"/>
        <v>0</v>
      </c>
      <c r="O13865">
        <f t="shared" si="1083"/>
        <v>0</v>
      </c>
      <c r="Q13865">
        <f t="shared" si="1084"/>
        <v>0</v>
      </c>
    </row>
    <row r="13866" spans="1:17" x14ac:dyDescent="0.2">
      <c r="A13866">
        <v>8</v>
      </c>
      <c r="B13866">
        <v>3</v>
      </c>
      <c r="C13866">
        <v>864</v>
      </c>
      <c r="D13866">
        <v>1</v>
      </c>
      <c r="E13866">
        <v>1</v>
      </c>
      <c r="F13866">
        <v>0</v>
      </c>
      <c r="G13866">
        <v>0</v>
      </c>
      <c r="I13866">
        <f t="shared" si="1080"/>
        <v>0</v>
      </c>
      <c r="K13866">
        <f t="shared" si="1081"/>
        <v>0</v>
      </c>
      <c r="M13866">
        <f t="shared" si="1082"/>
        <v>0</v>
      </c>
      <c r="O13866">
        <f t="shared" si="1083"/>
        <v>0</v>
      </c>
      <c r="Q13866">
        <f t="shared" si="1084"/>
        <v>1</v>
      </c>
    </row>
    <row r="13867" spans="1:17" x14ac:dyDescent="0.2">
      <c r="A13867">
        <v>8</v>
      </c>
      <c r="B13867">
        <v>3</v>
      </c>
      <c r="C13867">
        <v>865</v>
      </c>
      <c r="D13867">
        <v>0</v>
      </c>
      <c r="E13867">
        <v>1</v>
      </c>
      <c r="F13867">
        <v>0</v>
      </c>
      <c r="G13867">
        <v>0</v>
      </c>
      <c r="I13867">
        <f t="shared" si="1080"/>
        <v>1</v>
      </c>
      <c r="K13867">
        <f t="shared" si="1081"/>
        <v>0</v>
      </c>
      <c r="M13867">
        <f t="shared" si="1082"/>
        <v>1</v>
      </c>
      <c r="O13867">
        <f t="shared" si="1083"/>
        <v>0</v>
      </c>
      <c r="Q13867">
        <f t="shared" si="1084"/>
        <v>1</v>
      </c>
    </row>
    <row r="13868" spans="1:17" x14ac:dyDescent="0.2">
      <c r="A13868">
        <v>8</v>
      </c>
      <c r="B13868">
        <v>3</v>
      </c>
      <c r="C13868">
        <v>866</v>
      </c>
      <c r="D13868">
        <v>1</v>
      </c>
      <c r="E13868">
        <v>1</v>
      </c>
      <c r="F13868">
        <v>1</v>
      </c>
      <c r="G13868">
        <v>1</v>
      </c>
      <c r="I13868">
        <f t="shared" si="1080"/>
        <v>1</v>
      </c>
      <c r="K13868">
        <f t="shared" si="1081"/>
        <v>1</v>
      </c>
      <c r="M13868">
        <f t="shared" si="1082"/>
        <v>1</v>
      </c>
      <c r="O13868">
        <f t="shared" si="1083"/>
        <v>1</v>
      </c>
      <c r="Q13868">
        <f t="shared" si="1084"/>
        <v>1</v>
      </c>
    </row>
    <row r="13869" spans="1:17" x14ac:dyDescent="0.2">
      <c r="A13869">
        <v>8</v>
      </c>
      <c r="B13869">
        <v>3</v>
      </c>
      <c r="C13869">
        <v>867</v>
      </c>
      <c r="D13869">
        <v>0</v>
      </c>
      <c r="E13869">
        <v>1</v>
      </c>
      <c r="F13869">
        <v>0</v>
      </c>
      <c r="G13869">
        <v>1</v>
      </c>
      <c r="I13869">
        <f t="shared" si="1080"/>
        <v>1</v>
      </c>
      <c r="K13869">
        <f t="shared" si="1081"/>
        <v>0</v>
      </c>
      <c r="M13869">
        <f t="shared" si="1082"/>
        <v>0</v>
      </c>
      <c r="O13869">
        <f t="shared" si="1083"/>
        <v>1</v>
      </c>
      <c r="Q13869">
        <f t="shared" si="1084"/>
        <v>0</v>
      </c>
    </row>
    <row r="13870" spans="1:17" x14ac:dyDescent="0.2">
      <c r="A13870">
        <v>8</v>
      </c>
      <c r="B13870">
        <v>3</v>
      </c>
      <c r="C13870">
        <v>868</v>
      </c>
      <c r="D13870">
        <v>1</v>
      </c>
      <c r="E13870">
        <v>1</v>
      </c>
      <c r="F13870">
        <v>0</v>
      </c>
      <c r="G13870">
        <v>0</v>
      </c>
      <c r="I13870">
        <f t="shared" si="1080"/>
        <v>0</v>
      </c>
      <c r="K13870">
        <f t="shared" si="1081"/>
        <v>0</v>
      </c>
      <c r="M13870">
        <f t="shared" si="1082"/>
        <v>0</v>
      </c>
      <c r="O13870">
        <f t="shared" si="1083"/>
        <v>0</v>
      </c>
      <c r="Q13870">
        <f t="shared" si="1084"/>
        <v>1</v>
      </c>
    </row>
    <row r="13871" spans="1:17" x14ac:dyDescent="0.2">
      <c r="A13871">
        <v>8</v>
      </c>
      <c r="B13871">
        <v>3</v>
      </c>
      <c r="C13871">
        <v>869</v>
      </c>
      <c r="D13871">
        <v>1</v>
      </c>
      <c r="E13871">
        <v>0</v>
      </c>
      <c r="F13871">
        <v>1</v>
      </c>
      <c r="G13871">
        <v>1</v>
      </c>
      <c r="I13871">
        <f t="shared" si="1080"/>
        <v>1</v>
      </c>
      <c r="K13871">
        <f t="shared" si="1081"/>
        <v>0</v>
      </c>
      <c r="M13871">
        <f t="shared" si="1082"/>
        <v>1</v>
      </c>
      <c r="O13871">
        <f t="shared" si="1083"/>
        <v>0</v>
      </c>
      <c r="Q13871">
        <f t="shared" si="1084"/>
        <v>1</v>
      </c>
    </row>
    <row r="13872" spans="1:17" x14ac:dyDescent="0.2">
      <c r="A13872">
        <v>8</v>
      </c>
      <c r="B13872">
        <v>3</v>
      </c>
      <c r="C13872">
        <v>870</v>
      </c>
      <c r="D13872">
        <v>0</v>
      </c>
      <c r="E13872">
        <v>0</v>
      </c>
      <c r="F13872">
        <v>0</v>
      </c>
      <c r="G13872">
        <v>1</v>
      </c>
      <c r="I13872">
        <f t="shared" si="1080"/>
        <v>1</v>
      </c>
      <c r="K13872">
        <f t="shared" si="1081"/>
        <v>1</v>
      </c>
      <c r="M13872">
        <f t="shared" si="1082"/>
        <v>0</v>
      </c>
      <c r="O13872">
        <f t="shared" si="1083"/>
        <v>0</v>
      </c>
      <c r="Q13872">
        <f t="shared" si="1084"/>
        <v>0</v>
      </c>
    </row>
    <row r="13873" spans="1:17" x14ac:dyDescent="0.2">
      <c r="A13873">
        <v>8</v>
      </c>
      <c r="B13873">
        <v>3</v>
      </c>
      <c r="C13873">
        <v>871</v>
      </c>
      <c r="D13873">
        <v>1</v>
      </c>
      <c r="E13873">
        <v>0</v>
      </c>
      <c r="F13873">
        <v>0</v>
      </c>
      <c r="G13873">
        <v>0</v>
      </c>
      <c r="I13873">
        <f t="shared" si="1080"/>
        <v>0</v>
      </c>
      <c r="K13873">
        <f t="shared" si="1081"/>
        <v>1</v>
      </c>
      <c r="M13873">
        <f t="shared" si="1082"/>
        <v>0</v>
      </c>
      <c r="O13873">
        <f t="shared" si="1083"/>
        <v>1</v>
      </c>
      <c r="Q13873">
        <f t="shared" si="1084"/>
        <v>1</v>
      </c>
    </row>
    <row r="13874" spans="1:17" x14ac:dyDescent="0.2">
      <c r="A13874">
        <v>8</v>
      </c>
      <c r="B13874">
        <v>3</v>
      </c>
      <c r="C13874">
        <v>872</v>
      </c>
      <c r="D13874">
        <v>0</v>
      </c>
      <c r="E13874">
        <v>0</v>
      </c>
      <c r="F13874">
        <v>0</v>
      </c>
      <c r="G13874">
        <v>0</v>
      </c>
      <c r="I13874">
        <f t="shared" si="1080"/>
        <v>1</v>
      </c>
      <c r="K13874">
        <f t="shared" si="1081"/>
        <v>1</v>
      </c>
      <c r="M13874">
        <f t="shared" si="1082"/>
        <v>1</v>
      </c>
      <c r="O13874">
        <f t="shared" si="1083"/>
        <v>1</v>
      </c>
      <c r="Q13874">
        <f t="shared" si="1084"/>
        <v>1</v>
      </c>
    </row>
    <row r="13875" spans="1:17" x14ac:dyDescent="0.2">
      <c r="A13875">
        <v>8</v>
      </c>
      <c r="B13875">
        <v>3</v>
      </c>
      <c r="C13875">
        <v>873</v>
      </c>
      <c r="D13875">
        <v>1</v>
      </c>
      <c r="E13875">
        <v>1</v>
      </c>
      <c r="F13875">
        <v>0</v>
      </c>
      <c r="G13875">
        <v>0</v>
      </c>
      <c r="I13875">
        <f t="shared" si="1080"/>
        <v>0</v>
      </c>
      <c r="K13875">
        <f t="shared" si="1081"/>
        <v>0</v>
      </c>
      <c r="M13875">
        <f t="shared" si="1082"/>
        <v>0</v>
      </c>
      <c r="O13875">
        <f t="shared" si="1083"/>
        <v>0</v>
      </c>
      <c r="Q13875">
        <f t="shared" si="1084"/>
        <v>1</v>
      </c>
    </row>
    <row r="13876" spans="1:17" x14ac:dyDescent="0.2">
      <c r="A13876">
        <v>8</v>
      </c>
      <c r="B13876">
        <v>3</v>
      </c>
      <c r="C13876">
        <v>874</v>
      </c>
      <c r="D13876">
        <v>1</v>
      </c>
      <c r="E13876">
        <v>1</v>
      </c>
      <c r="F13876">
        <v>1</v>
      </c>
      <c r="G13876">
        <v>1</v>
      </c>
      <c r="I13876">
        <f t="shared" si="1080"/>
        <v>1</v>
      </c>
      <c r="K13876">
        <f t="shared" si="1081"/>
        <v>1</v>
      </c>
      <c r="M13876">
        <f t="shared" si="1082"/>
        <v>1</v>
      </c>
      <c r="O13876">
        <f t="shared" si="1083"/>
        <v>1</v>
      </c>
      <c r="Q13876">
        <f t="shared" si="1084"/>
        <v>1</v>
      </c>
    </row>
    <row r="13877" spans="1:17" x14ac:dyDescent="0.2">
      <c r="A13877">
        <v>8</v>
      </c>
      <c r="B13877">
        <v>3</v>
      </c>
      <c r="C13877">
        <v>875</v>
      </c>
      <c r="D13877">
        <v>1</v>
      </c>
      <c r="E13877">
        <v>0</v>
      </c>
      <c r="F13877">
        <v>1</v>
      </c>
      <c r="G13877">
        <v>1</v>
      </c>
      <c r="I13877">
        <f t="shared" si="1080"/>
        <v>1</v>
      </c>
      <c r="K13877">
        <f t="shared" si="1081"/>
        <v>0</v>
      </c>
      <c r="M13877">
        <f t="shared" si="1082"/>
        <v>1</v>
      </c>
      <c r="O13877">
        <f t="shared" si="1083"/>
        <v>0</v>
      </c>
      <c r="Q13877">
        <f t="shared" si="1084"/>
        <v>1</v>
      </c>
    </row>
    <row r="13878" spans="1:17" x14ac:dyDescent="0.2">
      <c r="A13878">
        <v>8</v>
      </c>
      <c r="B13878">
        <v>3</v>
      </c>
      <c r="C13878">
        <v>876</v>
      </c>
      <c r="D13878">
        <v>0</v>
      </c>
      <c r="E13878">
        <v>0</v>
      </c>
      <c r="F13878">
        <v>0</v>
      </c>
      <c r="G13878">
        <v>0</v>
      </c>
      <c r="I13878">
        <f t="shared" si="1080"/>
        <v>1</v>
      </c>
      <c r="K13878">
        <f t="shared" si="1081"/>
        <v>1</v>
      </c>
      <c r="M13878">
        <f t="shared" si="1082"/>
        <v>1</v>
      </c>
      <c r="O13878">
        <f t="shared" si="1083"/>
        <v>1</v>
      </c>
      <c r="Q13878">
        <f t="shared" si="1084"/>
        <v>1</v>
      </c>
    </row>
    <row r="13879" spans="1:17" x14ac:dyDescent="0.2">
      <c r="A13879">
        <v>8</v>
      </c>
      <c r="B13879">
        <v>3</v>
      </c>
      <c r="C13879">
        <v>877</v>
      </c>
      <c r="D13879">
        <v>0</v>
      </c>
      <c r="E13879">
        <v>1</v>
      </c>
      <c r="F13879">
        <v>0</v>
      </c>
      <c r="G13879">
        <v>0</v>
      </c>
      <c r="I13879">
        <f t="shared" si="1080"/>
        <v>1</v>
      </c>
      <c r="K13879">
        <f t="shared" si="1081"/>
        <v>0</v>
      </c>
      <c r="M13879">
        <f t="shared" si="1082"/>
        <v>1</v>
      </c>
      <c r="O13879">
        <f t="shared" si="1083"/>
        <v>0</v>
      </c>
      <c r="Q13879">
        <f t="shared" si="1084"/>
        <v>1</v>
      </c>
    </row>
    <row r="13880" spans="1:17" x14ac:dyDescent="0.2">
      <c r="A13880">
        <v>8</v>
      </c>
      <c r="B13880">
        <v>3</v>
      </c>
      <c r="C13880">
        <v>878</v>
      </c>
      <c r="D13880">
        <v>1</v>
      </c>
      <c r="E13880">
        <v>0</v>
      </c>
      <c r="F13880">
        <v>0</v>
      </c>
      <c r="G13880">
        <v>1</v>
      </c>
      <c r="I13880">
        <f t="shared" si="1080"/>
        <v>0</v>
      </c>
      <c r="K13880">
        <f t="shared" si="1081"/>
        <v>1</v>
      </c>
      <c r="M13880">
        <f t="shared" si="1082"/>
        <v>1</v>
      </c>
      <c r="O13880">
        <f t="shared" si="1083"/>
        <v>0</v>
      </c>
      <c r="Q13880">
        <f t="shared" si="1084"/>
        <v>0</v>
      </c>
    </row>
    <row r="13881" spans="1:17" x14ac:dyDescent="0.2">
      <c r="A13881">
        <v>8</v>
      </c>
      <c r="B13881">
        <v>3</v>
      </c>
      <c r="C13881">
        <v>879</v>
      </c>
      <c r="D13881">
        <v>1</v>
      </c>
      <c r="E13881">
        <v>0</v>
      </c>
      <c r="F13881">
        <v>0</v>
      </c>
      <c r="G13881">
        <v>0</v>
      </c>
      <c r="I13881">
        <f t="shared" si="1080"/>
        <v>0</v>
      </c>
      <c r="K13881">
        <f t="shared" si="1081"/>
        <v>1</v>
      </c>
      <c r="M13881">
        <f t="shared" si="1082"/>
        <v>0</v>
      </c>
      <c r="O13881">
        <f t="shared" si="1083"/>
        <v>1</v>
      </c>
      <c r="Q13881">
        <f t="shared" si="1084"/>
        <v>1</v>
      </c>
    </row>
    <row r="13882" spans="1:17" x14ac:dyDescent="0.2">
      <c r="A13882">
        <v>8</v>
      </c>
      <c r="B13882">
        <v>3</v>
      </c>
      <c r="C13882">
        <v>880</v>
      </c>
      <c r="D13882">
        <v>1</v>
      </c>
      <c r="E13882">
        <v>0</v>
      </c>
      <c r="F13882">
        <v>1</v>
      </c>
      <c r="G13882">
        <v>1</v>
      </c>
      <c r="I13882">
        <f t="shared" si="1080"/>
        <v>1</v>
      </c>
      <c r="K13882">
        <f t="shared" si="1081"/>
        <v>0</v>
      </c>
      <c r="M13882">
        <f t="shared" si="1082"/>
        <v>1</v>
      </c>
      <c r="O13882">
        <f t="shared" si="1083"/>
        <v>0</v>
      </c>
      <c r="Q13882">
        <f t="shared" si="1084"/>
        <v>1</v>
      </c>
    </row>
    <row r="13883" spans="1:17" x14ac:dyDescent="0.2">
      <c r="A13883">
        <v>8</v>
      </c>
      <c r="B13883">
        <v>3</v>
      </c>
      <c r="C13883">
        <v>881</v>
      </c>
      <c r="D13883">
        <v>1</v>
      </c>
      <c r="E13883">
        <v>0</v>
      </c>
      <c r="F13883">
        <v>0</v>
      </c>
      <c r="G13883">
        <v>1</v>
      </c>
      <c r="I13883">
        <f t="shared" si="1080"/>
        <v>0</v>
      </c>
      <c r="K13883">
        <f t="shared" si="1081"/>
        <v>1</v>
      </c>
      <c r="M13883">
        <f t="shared" si="1082"/>
        <v>1</v>
      </c>
      <c r="O13883">
        <f t="shared" si="1083"/>
        <v>0</v>
      </c>
      <c r="Q13883">
        <f t="shared" si="1084"/>
        <v>0</v>
      </c>
    </row>
    <row r="13884" spans="1:17" x14ac:dyDescent="0.2">
      <c r="A13884">
        <v>8</v>
      </c>
      <c r="B13884">
        <v>3</v>
      </c>
      <c r="C13884">
        <v>882</v>
      </c>
      <c r="D13884">
        <v>1</v>
      </c>
      <c r="E13884">
        <v>1</v>
      </c>
      <c r="F13884">
        <v>0</v>
      </c>
      <c r="G13884">
        <v>0</v>
      </c>
      <c r="I13884">
        <f t="shared" si="1080"/>
        <v>0</v>
      </c>
      <c r="K13884">
        <f t="shared" si="1081"/>
        <v>0</v>
      </c>
      <c r="M13884">
        <f t="shared" si="1082"/>
        <v>0</v>
      </c>
      <c r="O13884">
        <f t="shared" si="1083"/>
        <v>0</v>
      </c>
      <c r="Q13884">
        <f t="shared" si="1084"/>
        <v>1</v>
      </c>
    </row>
    <row r="13885" spans="1:17" x14ac:dyDescent="0.2">
      <c r="A13885">
        <v>8</v>
      </c>
      <c r="B13885">
        <v>3</v>
      </c>
      <c r="C13885">
        <v>883</v>
      </c>
      <c r="D13885">
        <v>0</v>
      </c>
      <c r="E13885">
        <v>0</v>
      </c>
      <c r="F13885">
        <v>0</v>
      </c>
      <c r="G13885">
        <v>0</v>
      </c>
      <c r="I13885">
        <f t="shared" si="1080"/>
        <v>1</v>
      </c>
      <c r="K13885">
        <f t="shared" si="1081"/>
        <v>1</v>
      </c>
      <c r="M13885">
        <f t="shared" si="1082"/>
        <v>1</v>
      </c>
      <c r="O13885">
        <f t="shared" si="1083"/>
        <v>1</v>
      </c>
      <c r="Q13885">
        <f t="shared" si="1084"/>
        <v>1</v>
      </c>
    </row>
    <row r="13886" spans="1:17" x14ac:dyDescent="0.2">
      <c r="A13886">
        <v>8</v>
      </c>
      <c r="B13886">
        <v>3</v>
      </c>
      <c r="C13886">
        <v>884</v>
      </c>
      <c r="D13886">
        <v>0</v>
      </c>
      <c r="E13886">
        <v>0</v>
      </c>
      <c r="F13886">
        <v>0</v>
      </c>
      <c r="G13886">
        <v>0</v>
      </c>
      <c r="I13886">
        <f t="shared" si="1080"/>
        <v>1</v>
      </c>
      <c r="K13886">
        <f t="shared" si="1081"/>
        <v>1</v>
      </c>
      <c r="M13886">
        <f t="shared" si="1082"/>
        <v>1</v>
      </c>
      <c r="O13886">
        <f t="shared" si="1083"/>
        <v>1</v>
      </c>
      <c r="Q13886">
        <f t="shared" si="1084"/>
        <v>1</v>
      </c>
    </row>
    <row r="13887" spans="1:17" x14ac:dyDescent="0.2">
      <c r="A13887">
        <v>8</v>
      </c>
      <c r="B13887">
        <v>3</v>
      </c>
      <c r="C13887">
        <v>885</v>
      </c>
      <c r="D13887">
        <v>1</v>
      </c>
      <c r="E13887">
        <v>1</v>
      </c>
      <c r="F13887">
        <v>0</v>
      </c>
      <c r="G13887">
        <v>1</v>
      </c>
      <c r="I13887">
        <f t="shared" si="1080"/>
        <v>0</v>
      </c>
      <c r="K13887">
        <f t="shared" si="1081"/>
        <v>0</v>
      </c>
      <c r="M13887">
        <f t="shared" si="1082"/>
        <v>1</v>
      </c>
      <c r="O13887">
        <f t="shared" si="1083"/>
        <v>1</v>
      </c>
      <c r="Q13887">
        <f t="shared" si="1084"/>
        <v>0</v>
      </c>
    </row>
    <row r="13888" spans="1:17" x14ac:dyDescent="0.2">
      <c r="A13888">
        <v>8</v>
      </c>
      <c r="B13888">
        <v>3</v>
      </c>
      <c r="C13888">
        <v>886</v>
      </c>
      <c r="D13888">
        <v>1</v>
      </c>
      <c r="E13888">
        <v>0</v>
      </c>
      <c r="F13888">
        <v>1</v>
      </c>
      <c r="G13888">
        <v>1</v>
      </c>
      <c r="I13888">
        <f t="shared" si="1080"/>
        <v>1</v>
      </c>
      <c r="K13888">
        <f t="shared" si="1081"/>
        <v>0</v>
      </c>
      <c r="M13888">
        <f t="shared" si="1082"/>
        <v>1</v>
      </c>
      <c r="O13888">
        <f t="shared" si="1083"/>
        <v>0</v>
      </c>
      <c r="Q13888">
        <f t="shared" si="1084"/>
        <v>1</v>
      </c>
    </row>
    <row r="13889" spans="1:17" x14ac:dyDescent="0.2">
      <c r="A13889">
        <v>8</v>
      </c>
      <c r="B13889">
        <v>3</v>
      </c>
      <c r="C13889">
        <v>887</v>
      </c>
      <c r="D13889">
        <v>1</v>
      </c>
      <c r="E13889">
        <v>1</v>
      </c>
      <c r="F13889">
        <v>1</v>
      </c>
      <c r="G13889">
        <v>0</v>
      </c>
      <c r="I13889">
        <f t="shared" si="1080"/>
        <v>1</v>
      </c>
      <c r="K13889">
        <f t="shared" si="1081"/>
        <v>1</v>
      </c>
      <c r="M13889">
        <f t="shared" si="1082"/>
        <v>0</v>
      </c>
      <c r="O13889">
        <f t="shared" si="1083"/>
        <v>0</v>
      </c>
      <c r="Q13889">
        <f t="shared" si="1084"/>
        <v>0</v>
      </c>
    </row>
    <row r="13890" spans="1:17" x14ac:dyDescent="0.2">
      <c r="A13890">
        <v>8</v>
      </c>
      <c r="B13890">
        <v>3</v>
      </c>
      <c r="C13890">
        <v>888</v>
      </c>
      <c r="D13890">
        <v>0</v>
      </c>
      <c r="E13890">
        <v>0</v>
      </c>
      <c r="F13890">
        <v>0</v>
      </c>
      <c r="G13890">
        <v>0</v>
      </c>
      <c r="I13890">
        <f t="shared" si="1080"/>
        <v>1</v>
      </c>
      <c r="K13890">
        <f t="shared" si="1081"/>
        <v>1</v>
      </c>
      <c r="M13890">
        <f t="shared" si="1082"/>
        <v>1</v>
      </c>
      <c r="O13890">
        <f t="shared" si="1083"/>
        <v>1</v>
      </c>
      <c r="Q13890">
        <f t="shared" si="1084"/>
        <v>1</v>
      </c>
    </row>
    <row r="13891" spans="1:17" x14ac:dyDescent="0.2">
      <c r="A13891">
        <v>8</v>
      </c>
      <c r="B13891">
        <v>3</v>
      </c>
      <c r="C13891">
        <v>889</v>
      </c>
      <c r="D13891">
        <v>1</v>
      </c>
      <c r="E13891">
        <v>0</v>
      </c>
      <c r="F13891">
        <v>0</v>
      </c>
      <c r="G13891">
        <v>0</v>
      </c>
      <c r="I13891">
        <f t="shared" ref="I13891:I13954" si="1085">INT(D13891=F13891)</f>
        <v>0</v>
      </c>
      <c r="K13891">
        <f t="shared" ref="K13891:K13954" si="1086">INT(E13891=F13891)</f>
        <v>1</v>
      </c>
      <c r="M13891">
        <f t="shared" ref="M13891:M13954" si="1087">INT(D13891=G13891)</f>
        <v>0</v>
      </c>
      <c r="O13891">
        <f t="shared" ref="O13891:O13954" si="1088">INT(E13891=G13891)</f>
        <v>1</v>
      </c>
      <c r="Q13891">
        <f t="shared" ref="Q13891:Q13954" si="1089">INT(F13891=G13891)</f>
        <v>1</v>
      </c>
    </row>
    <row r="13892" spans="1:17" x14ac:dyDescent="0.2">
      <c r="A13892">
        <v>8</v>
      </c>
      <c r="B13892">
        <v>3</v>
      </c>
      <c r="C13892">
        <v>890</v>
      </c>
      <c r="D13892">
        <v>1</v>
      </c>
      <c r="E13892">
        <v>1</v>
      </c>
      <c r="F13892">
        <v>0</v>
      </c>
      <c r="G13892">
        <v>1</v>
      </c>
      <c r="I13892">
        <f t="shared" si="1085"/>
        <v>0</v>
      </c>
      <c r="K13892">
        <f t="shared" si="1086"/>
        <v>0</v>
      </c>
      <c r="M13892">
        <f t="shared" si="1087"/>
        <v>1</v>
      </c>
      <c r="O13892">
        <f t="shared" si="1088"/>
        <v>1</v>
      </c>
      <c r="Q13892">
        <f t="shared" si="1089"/>
        <v>0</v>
      </c>
    </row>
    <row r="13893" spans="1:17" x14ac:dyDescent="0.2">
      <c r="A13893">
        <v>8</v>
      </c>
      <c r="B13893">
        <v>3</v>
      </c>
      <c r="C13893">
        <v>891</v>
      </c>
      <c r="D13893">
        <v>1</v>
      </c>
      <c r="E13893">
        <v>1</v>
      </c>
      <c r="F13893">
        <v>0</v>
      </c>
      <c r="G13893">
        <v>0</v>
      </c>
      <c r="I13893">
        <f t="shared" si="1085"/>
        <v>0</v>
      </c>
      <c r="K13893">
        <f t="shared" si="1086"/>
        <v>0</v>
      </c>
      <c r="M13893">
        <f t="shared" si="1087"/>
        <v>0</v>
      </c>
      <c r="O13893">
        <f t="shared" si="1088"/>
        <v>0</v>
      </c>
      <c r="Q13893">
        <f t="shared" si="1089"/>
        <v>1</v>
      </c>
    </row>
    <row r="13894" spans="1:17" x14ac:dyDescent="0.2">
      <c r="A13894">
        <v>8</v>
      </c>
      <c r="B13894">
        <v>3</v>
      </c>
      <c r="C13894">
        <v>892</v>
      </c>
      <c r="D13894">
        <v>1</v>
      </c>
      <c r="E13894">
        <v>0</v>
      </c>
      <c r="F13894">
        <v>0</v>
      </c>
      <c r="G13894">
        <v>0</v>
      </c>
      <c r="I13894">
        <f t="shared" si="1085"/>
        <v>0</v>
      </c>
      <c r="K13894">
        <f t="shared" si="1086"/>
        <v>1</v>
      </c>
      <c r="M13894">
        <f t="shared" si="1087"/>
        <v>0</v>
      </c>
      <c r="O13894">
        <f t="shared" si="1088"/>
        <v>1</v>
      </c>
      <c r="Q13894">
        <f t="shared" si="1089"/>
        <v>1</v>
      </c>
    </row>
    <row r="13895" spans="1:17" x14ac:dyDescent="0.2">
      <c r="A13895">
        <v>8</v>
      </c>
      <c r="B13895">
        <v>3</v>
      </c>
      <c r="C13895">
        <v>893</v>
      </c>
      <c r="D13895">
        <v>1</v>
      </c>
      <c r="E13895">
        <v>0</v>
      </c>
      <c r="F13895">
        <v>1</v>
      </c>
      <c r="G13895">
        <v>1</v>
      </c>
      <c r="I13895">
        <f t="shared" si="1085"/>
        <v>1</v>
      </c>
      <c r="K13895">
        <f t="shared" si="1086"/>
        <v>0</v>
      </c>
      <c r="M13895">
        <f t="shared" si="1087"/>
        <v>1</v>
      </c>
      <c r="O13895">
        <f t="shared" si="1088"/>
        <v>0</v>
      </c>
      <c r="Q13895">
        <f t="shared" si="1089"/>
        <v>1</v>
      </c>
    </row>
    <row r="13896" spans="1:17" x14ac:dyDescent="0.2">
      <c r="A13896">
        <v>8</v>
      </c>
      <c r="B13896">
        <v>3</v>
      </c>
      <c r="C13896">
        <v>894</v>
      </c>
      <c r="D13896">
        <v>1</v>
      </c>
      <c r="E13896">
        <v>1</v>
      </c>
      <c r="F13896">
        <v>1</v>
      </c>
      <c r="G13896">
        <v>1</v>
      </c>
      <c r="I13896">
        <f t="shared" si="1085"/>
        <v>1</v>
      </c>
      <c r="K13896">
        <f t="shared" si="1086"/>
        <v>1</v>
      </c>
      <c r="M13896">
        <f t="shared" si="1087"/>
        <v>1</v>
      </c>
      <c r="O13896">
        <f t="shared" si="1088"/>
        <v>1</v>
      </c>
      <c r="Q13896">
        <f t="shared" si="1089"/>
        <v>1</v>
      </c>
    </row>
    <row r="13897" spans="1:17" x14ac:dyDescent="0.2">
      <c r="A13897">
        <v>8</v>
      </c>
      <c r="B13897">
        <v>3</v>
      </c>
      <c r="C13897">
        <v>895</v>
      </c>
      <c r="D13897">
        <v>1</v>
      </c>
      <c r="E13897">
        <v>1</v>
      </c>
      <c r="F13897">
        <v>0</v>
      </c>
      <c r="G13897">
        <v>0</v>
      </c>
      <c r="I13897">
        <f t="shared" si="1085"/>
        <v>0</v>
      </c>
      <c r="K13897">
        <f t="shared" si="1086"/>
        <v>0</v>
      </c>
      <c r="M13897">
        <f t="shared" si="1087"/>
        <v>0</v>
      </c>
      <c r="O13897">
        <f t="shared" si="1088"/>
        <v>0</v>
      </c>
      <c r="Q13897">
        <f t="shared" si="1089"/>
        <v>1</v>
      </c>
    </row>
    <row r="13898" spans="1:17" x14ac:dyDescent="0.2">
      <c r="A13898">
        <v>8</v>
      </c>
      <c r="B13898">
        <v>3</v>
      </c>
      <c r="C13898">
        <v>896</v>
      </c>
      <c r="D13898">
        <v>1</v>
      </c>
      <c r="E13898">
        <v>0</v>
      </c>
      <c r="F13898">
        <v>1</v>
      </c>
      <c r="G13898">
        <v>1</v>
      </c>
      <c r="I13898">
        <f t="shared" si="1085"/>
        <v>1</v>
      </c>
      <c r="K13898">
        <f t="shared" si="1086"/>
        <v>0</v>
      </c>
      <c r="M13898">
        <f t="shared" si="1087"/>
        <v>1</v>
      </c>
      <c r="O13898">
        <f t="shared" si="1088"/>
        <v>0</v>
      </c>
      <c r="Q13898">
        <f t="shared" si="1089"/>
        <v>1</v>
      </c>
    </row>
    <row r="13899" spans="1:17" x14ac:dyDescent="0.2">
      <c r="A13899">
        <v>8</v>
      </c>
      <c r="B13899">
        <v>3</v>
      </c>
      <c r="C13899">
        <v>897</v>
      </c>
      <c r="D13899">
        <v>0</v>
      </c>
      <c r="E13899">
        <v>1</v>
      </c>
      <c r="F13899">
        <v>0</v>
      </c>
      <c r="G13899">
        <v>0</v>
      </c>
      <c r="I13899">
        <f t="shared" si="1085"/>
        <v>1</v>
      </c>
      <c r="K13899">
        <f t="shared" si="1086"/>
        <v>0</v>
      </c>
      <c r="M13899">
        <f t="shared" si="1087"/>
        <v>1</v>
      </c>
      <c r="O13899">
        <f t="shared" si="1088"/>
        <v>0</v>
      </c>
      <c r="Q13899">
        <f t="shared" si="1089"/>
        <v>1</v>
      </c>
    </row>
    <row r="13900" spans="1:17" x14ac:dyDescent="0.2">
      <c r="A13900">
        <v>8</v>
      </c>
      <c r="B13900">
        <v>3</v>
      </c>
      <c r="C13900">
        <v>898</v>
      </c>
      <c r="D13900">
        <v>0</v>
      </c>
      <c r="E13900">
        <v>1</v>
      </c>
      <c r="F13900">
        <v>0</v>
      </c>
      <c r="G13900">
        <v>0</v>
      </c>
      <c r="I13900">
        <f t="shared" si="1085"/>
        <v>1</v>
      </c>
      <c r="K13900">
        <f t="shared" si="1086"/>
        <v>0</v>
      </c>
      <c r="M13900">
        <f t="shared" si="1087"/>
        <v>1</v>
      </c>
      <c r="O13900">
        <f t="shared" si="1088"/>
        <v>0</v>
      </c>
      <c r="Q13900">
        <f t="shared" si="1089"/>
        <v>1</v>
      </c>
    </row>
    <row r="13901" spans="1:17" x14ac:dyDescent="0.2">
      <c r="A13901">
        <v>8</v>
      </c>
      <c r="B13901">
        <v>3</v>
      </c>
      <c r="C13901">
        <v>899</v>
      </c>
      <c r="D13901">
        <v>1</v>
      </c>
      <c r="E13901">
        <v>1</v>
      </c>
      <c r="F13901">
        <v>0</v>
      </c>
      <c r="G13901">
        <v>0</v>
      </c>
      <c r="I13901">
        <f t="shared" si="1085"/>
        <v>0</v>
      </c>
      <c r="K13901">
        <f t="shared" si="1086"/>
        <v>0</v>
      </c>
      <c r="M13901">
        <f t="shared" si="1087"/>
        <v>0</v>
      </c>
      <c r="O13901">
        <f t="shared" si="1088"/>
        <v>0</v>
      </c>
      <c r="Q13901">
        <f t="shared" si="1089"/>
        <v>1</v>
      </c>
    </row>
    <row r="13902" spans="1:17" x14ac:dyDescent="0.2">
      <c r="A13902">
        <v>8</v>
      </c>
      <c r="B13902">
        <v>3</v>
      </c>
      <c r="C13902">
        <v>900</v>
      </c>
      <c r="D13902">
        <v>1</v>
      </c>
      <c r="E13902">
        <v>1</v>
      </c>
      <c r="F13902">
        <v>0</v>
      </c>
      <c r="G13902">
        <v>0</v>
      </c>
      <c r="I13902">
        <f t="shared" si="1085"/>
        <v>0</v>
      </c>
      <c r="K13902">
        <f t="shared" si="1086"/>
        <v>0</v>
      </c>
      <c r="M13902">
        <f t="shared" si="1087"/>
        <v>0</v>
      </c>
      <c r="O13902">
        <f t="shared" si="1088"/>
        <v>0</v>
      </c>
      <c r="Q13902">
        <f t="shared" si="1089"/>
        <v>1</v>
      </c>
    </row>
    <row r="13903" spans="1:17" x14ac:dyDescent="0.2">
      <c r="A13903">
        <v>8</v>
      </c>
      <c r="B13903">
        <v>3</v>
      </c>
      <c r="C13903">
        <v>901</v>
      </c>
      <c r="D13903">
        <v>0</v>
      </c>
      <c r="E13903">
        <v>1</v>
      </c>
      <c r="F13903">
        <v>0</v>
      </c>
      <c r="G13903">
        <v>1</v>
      </c>
      <c r="I13903">
        <f t="shared" si="1085"/>
        <v>1</v>
      </c>
      <c r="K13903">
        <f t="shared" si="1086"/>
        <v>0</v>
      </c>
      <c r="M13903">
        <f t="shared" si="1087"/>
        <v>0</v>
      </c>
      <c r="O13903">
        <f t="shared" si="1088"/>
        <v>1</v>
      </c>
      <c r="Q13903">
        <f t="shared" si="1089"/>
        <v>0</v>
      </c>
    </row>
    <row r="13904" spans="1:17" x14ac:dyDescent="0.2">
      <c r="A13904">
        <v>8</v>
      </c>
      <c r="B13904">
        <v>3</v>
      </c>
      <c r="C13904">
        <v>902</v>
      </c>
      <c r="D13904">
        <v>1</v>
      </c>
      <c r="E13904">
        <v>0</v>
      </c>
      <c r="F13904">
        <v>1</v>
      </c>
      <c r="G13904">
        <v>1</v>
      </c>
      <c r="I13904">
        <f t="shared" si="1085"/>
        <v>1</v>
      </c>
      <c r="K13904">
        <f t="shared" si="1086"/>
        <v>0</v>
      </c>
      <c r="M13904">
        <f t="shared" si="1087"/>
        <v>1</v>
      </c>
      <c r="O13904">
        <f t="shared" si="1088"/>
        <v>0</v>
      </c>
      <c r="Q13904">
        <f t="shared" si="1089"/>
        <v>1</v>
      </c>
    </row>
    <row r="13905" spans="1:17" x14ac:dyDescent="0.2">
      <c r="A13905">
        <v>8</v>
      </c>
      <c r="B13905">
        <v>3</v>
      </c>
      <c r="C13905">
        <v>903</v>
      </c>
      <c r="D13905">
        <v>1</v>
      </c>
      <c r="E13905">
        <v>1</v>
      </c>
      <c r="F13905">
        <v>0</v>
      </c>
      <c r="G13905">
        <v>0</v>
      </c>
      <c r="I13905">
        <f t="shared" si="1085"/>
        <v>0</v>
      </c>
      <c r="K13905">
        <f t="shared" si="1086"/>
        <v>0</v>
      </c>
      <c r="M13905">
        <f t="shared" si="1087"/>
        <v>0</v>
      </c>
      <c r="O13905">
        <f t="shared" si="1088"/>
        <v>0</v>
      </c>
      <c r="Q13905">
        <f t="shared" si="1089"/>
        <v>1</v>
      </c>
    </row>
    <row r="13906" spans="1:17" x14ac:dyDescent="0.2">
      <c r="A13906">
        <v>8</v>
      </c>
      <c r="B13906">
        <v>3</v>
      </c>
      <c r="C13906">
        <v>904</v>
      </c>
      <c r="D13906">
        <v>0</v>
      </c>
      <c r="E13906">
        <v>0</v>
      </c>
      <c r="F13906">
        <v>0</v>
      </c>
      <c r="G13906">
        <v>0</v>
      </c>
      <c r="I13906">
        <f t="shared" si="1085"/>
        <v>1</v>
      </c>
      <c r="K13906">
        <f t="shared" si="1086"/>
        <v>1</v>
      </c>
      <c r="M13906">
        <f t="shared" si="1087"/>
        <v>1</v>
      </c>
      <c r="O13906">
        <f t="shared" si="1088"/>
        <v>1</v>
      </c>
      <c r="Q13906">
        <f t="shared" si="1089"/>
        <v>1</v>
      </c>
    </row>
    <row r="13907" spans="1:17" x14ac:dyDescent="0.2">
      <c r="A13907">
        <v>8</v>
      </c>
      <c r="B13907">
        <v>3</v>
      </c>
      <c r="C13907">
        <v>905</v>
      </c>
      <c r="D13907">
        <v>1</v>
      </c>
      <c r="E13907">
        <v>0</v>
      </c>
      <c r="F13907">
        <v>1</v>
      </c>
      <c r="G13907">
        <v>1</v>
      </c>
      <c r="I13907">
        <f t="shared" si="1085"/>
        <v>1</v>
      </c>
      <c r="K13907">
        <f t="shared" si="1086"/>
        <v>0</v>
      </c>
      <c r="M13907">
        <f t="shared" si="1087"/>
        <v>1</v>
      </c>
      <c r="O13907">
        <f t="shared" si="1088"/>
        <v>0</v>
      </c>
      <c r="Q13907">
        <f t="shared" si="1089"/>
        <v>1</v>
      </c>
    </row>
    <row r="13908" spans="1:17" x14ac:dyDescent="0.2">
      <c r="A13908">
        <v>8</v>
      </c>
      <c r="B13908">
        <v>3</v>
      </c>
      <c r="C13908">
        <v>906</v>
      </c>
      <c r="D13908">
        <v>1</v>
      </c>
      <c r="E13908">
        <v>1</v>
      </c>
      <c r="F13908">
        <v>1</v>
      </c>
      <c r="G13908">
        <v>0</v>
      </c>
      <c r="I13908">
        <f t="shared" si="1085"/>
        <v>1</v>
      </c>
      <c r="K13908">
        <f t="shared" si="1086"/>
        <v>1</v>
      </c>
      <c r="M13908">
        <f t="shared" si="1087"/>
        <v>0</v>
      </c>
      <c r="O13908">
        <f t="shared" si="1088"/>
        <v>0</v>
      </c>
      <c r="Q13908">
        <f t="shared" si="1089"/>
        <v>0</v>
      </c>
    </row>
    <row r="13909" spans="1:17" x14ac:dyDescent="0.2">
      <c r="A13909">
        <v>8</v>
      </c>
      <c r="B13909">
        <v>3</v>
      </c>
      <c r="C13909">
        <v>907</v>
      </c>
      <c r="D13909">
        <v>0</v>
      </c>
      <c r="E13909">
        <v>0</v>
      </c>
      <c r="F13909">
        <v>0</v>
      </c>
      <c r="G13909">
        <v>1</v>
      </c>
      <c r="I13909">
        <f t="shared" si="1085"/>
        <v>1</v>
      </c>
      <c r="K13909">
        <f t="shared" si="1086"/>
        <v>1</v>
      </c>
      <c r="M13909">
        <f t="shared" si="1087"/>
        <v>0</v>
      </c>
      <c r="O13909">
        <f t="shared" si="1088"/>
        <v>0</v>
      </c>
      <c r="Q13909">
        <f t="shared" si="1089"/>
        <v>0</v>
      </c>
    </row>
    <row r="13910" spans="1:17" x14ac:dyDescent="0.2">
      <c r="A13910">
        <v>8</v>
      </c>
      <c r="B13910">
        <v>3</v>
      </c>
      <c r="C13910">
        <v>908</v>
      </c>
      <c r="D13910">
        <v>1</v>
      </c>
      <c r="E13910">
        <v>1</v>
      </c>
      <c r="F13910">
        <v>0</v>
      </c>
      <c r="G13910">
        <v>0</v>
      </c>
      <c r="I13910">
        <f t="shared" si="1085"/>
        <v>0</v>
      </c>
      <c r="K13910">
        <f t="shared" si="1086"/>
        <v>0</v>
      </c>
      <c r="M13910">
        <f t="shared" si="1087"/>
        <v>0</v>
      </c>
      <c r="O13910">
        <f t="shared" si="1088"/>
        <v>0</v>
      </c>
      <c r="Q13910">
        <f t="shared" si="1089"/>
        <v>1</v>
      </c>
    </row>
    <row r="13911" spans="1:17" x14ac:dyDescent="0.2">
      <c r="A13911">
        <v>8</v>
      </c>
      <c r="B13911">
        <v>3</v>
      </c>
      <c r="C13911">
        <v>909</v>
      </c>
      <c r="D13911">
        <v>1</v>
      </c>
      <c r="E13911">
        <v>0</v>
      </c>
      <c r="F13911">
        <v>1</v>
      </c>
      <c r="G13911">
        <v>1</v>
      </c>
      <c r="I13911">
        <f t="shared" si="1085"/>
        <v>1</v>
      </c>
      <c r="K13911">
        <f t="shared" si="1086"/>
        <v>0</v>
      </c>
      <c r="M13911">
        <f t="shared" si="1087"/>
        <v>1</v>
      </c>
      <c r="O13911">
        <f t="shared" si="1088"/>
        <v>0</v>
      </c>
      <c r="Q13911">
        <f t="shared" si="1089"/>
        <v>1</v>
      </c>
    </row>
    <row r="13912" spans="1:17" x14ac:dyDescent="0.2">
      <c r="A13912">
        <v>8</v>
      </c>
      <c r="B13912">
        <v>3</v>
      </c>
      <c r="C13912">
        <v>910</v>
      </c>
      <c r="D13912">
        <v>1</v>
      </c>
      <c r="E13912">
        <v>0</v>
      </c>
      <c r="F13912">
        <v>1</v>
      </c>
      <c r="G13912">
        <v>1</v>
      </c>
      <c r="I13912">
        <f t="shared" si="1085"/>
        <v>1</v>
      </c>
      <c r="K13912">
        <f t="shared" si="1086"/>
        <v>0</v>
      </c>
      <c r="M13912">
        <f t="shared" si="1087"/>
        <v>1</v>
      </c>
      <c r="O13912">
        <f t="shared" si="1088"/>
        <v>0</v>
      </c>
      <c r="Q13912">
        <f t="shared" si="1089"/>
        <v>1</v>
      </c>
    </row>
    <row r="13913" spans="1:17" x14ac:dyDescent="0.2">
      <c r="A13913">
        <v>8</v>
      </c>
      <c r="B13913">
        <v>3</v>
      </c>
      <c r="C13913">
        <v>911</v>
      </c>
      <c r="D13913">
        <v>1</v>
      </c>
      <c r="E13913">
        <v>1</v>
      </c>
      <c r="F13913">
        <v>1</v>
      </c>
      <c r="G13913">
        <v>1</v>
      </c>
      <c r="I13913">
        <f t="shared" si="1085"/>
        <v>1</v>
      </c>
      <c r="K13913">
        <f t="shared" si="1086"/>
        <v>1</v>
      </c>
      <c r="M13913">
        <f t="shared" si="1087"/>
        <v>1</v>
      </c>
      <c r="O13913">
        <f t="shared" si="1088"/>
        <v>1</v>
      </c>
      <c r="Q13913">
        <f t="shared" si="1089"/>
        <v>1</v>
      </c>
    </row>
    <row r="13914" spans="1:17" x14ac:dyDescent="0.2">
      <c r="A13914">
        <v>8</v>
      </c>
      <c r="B13914">
        <v>3</v>
      </c>
      <c r="C13914">
        <v>912</v>
      </c>
      <c r="D13914">
        <v>1</v>
      </c>
      <c r="E13914">
        <v>0</v>
      </c>
      <c r="F13914">
        <v>1</v>
      </c>
      <c r="G13914">
        <v>1</v>
      </c>
      <c r="I13914">
        <f t="shared" si="1085"/>
        <v>1</v>
      </c>
      <c r="K13914">
        <f t="shared" si="1086"/>
        <v>0</v>
      </c>
      <c r="M13914">
        <f t="shared" si="1087"/>
        <v>1</v>
      </c>
      <c r="O13914">
        <f t="shared" si="1088"/>
        <v>0</v>
      </c>
      <c r="Q13914">
        <f t="shared" si="1089"/>
        <v>1</v>
      </c>
    </row>
    <row r="13915" spans="1:17" x14ac:dyDescent="0.2">
      <c r="A13915">
        <v>8</v>
      </c>
      <c r="B13915">
        <v>3</v>
      </c>
      <c r="C13915">
        <v>913</v>
      </c>
      <c r="D13915">
        <v>1</v>
      </c>
      <c r="E13915">
        <v>1</v>
      </c>
      <c r="F13915">
        <v>0</v>
      </c>
      <c r="G13915">
        <v>0</v>
      </c>
      <c r="I13915">
        <f t="shared" si="1085"/>
        <v>0</v>
      </c>
      <c r="K13915">
        <f t="shared" si="1086"/>
        <v>0</v>
      </c>
      <c r="M13915">
        <f t="shared" si="1087"/>
        <v>0</v>
      </c>
      <c r="O13915">
        <f t="shared" si="1088"/>
        <v>0</v>
      </c>
      <c r="Q13915">
        <f t="shared" si="1089"/>
        <v>1</v>
      </c>
    </row>
    <row r="13916" spans="1:17" x14ac:dyDescent="0.2">
      <c r="A13916">
        <v>8</v>
      </c>
      <c r="B13916">
        <v>3</v>
      </c>
      <c r="C13916">
        <v>914</v>
      </c>
      <c r="D13916">
        <v>1</v>
      </c>
      <c r="E13916">
        <v>1</v>
      </c>
      <c r="F13916">
        <v>1</v>
      </c>
      <c r="G13916">
        <v>0</v>
      </c>
      <c r="I13916">
        <f t="shared" si="1085"/>
        <v>1</v>
      </c>
      <c r="K13916">
        <f t="shared" si="1086"/>
        <v>1</v>
      </c>
      <c r="M13916">
        <f t="shared" si="1087"/>
        <v>0</v>
      </c>
      <c r="O13916">
        <f t="shared" si="1088"/>
        <v>0</v>
      </c>
      <c r="Q13916">
        <f t="shared" si="1089"/>
        <v>0</v>
      </c>
    </row>
    <row r="13917" spans="1:17" x14ac:dyDescent="0.2">
      <c r="A13917">
        <v>8</v>
      </c>
      <c r="B13917">
        <v>3</v>
      </c>
      <c r="C13917">
        <v>915</v>
      </c>
      <c r="D13917">
        <v>0</v>
      </c>
      <c r="E13917">
        <v>1</v>
      </c>
      <c r="F13917">
        <v>0</v>
      </c>
      <c r="G13917">
        <v>0</v>
      </c>
      <c r="I13917">
        <f t="shared" si="1085"/>
        <v>1</v>
      </c>
      <c r="K13917">
        <f t="shared" si="1086"/>
        <v>0</v>
      </c>
      <c r="M13917">
        <f t="shared" si="1087"/>
        <v>1</v>
      </c>
      <c r="O13917">
        <f t="shared" si="1088"/>
        <v>0</v>
      </c>
      <c r="Q13917">
        <f t="shared" si="1089"/>
        <v>1</v>
      </c>
    </row>
    <row r="13918" spans="1:17" x14ac:dyDescent="0.2">
      <c r="A13918">
        <v>8</v>
      </c>
      <c r="B13918">
        <v>3</v>
      </c>
      <c r="C13918">
        <v>916</v>
      </c>
      <c r="D13918">
        <v>1</v>
      </c>
      <c r="E13918">
        <v>1</v>
      </c>
      <c r="F13918">
        <v>0</v>
      </c>
      <c r="G13918">
        <v>0</v>
      </c>
      <c r="I13918">
        <f t="shared" si="1085"/>
        <v>0</v>
      </c>
      <c r="K13918">
        <f t="shared" si="1086"/>
        <v>0</v>
      </c>
      <c r="M13918">
        <f t="shared" si="1087"/>
        <v>0</v>
      </c>
      <c r="O13918">
        <f t="shared" si="1088"/>
        <v>0</v>
      </c>
      <c r="Q13918">
        <f t="shared" si="1089"/>
        <v>1</v>
      </c>
    </row>
    <row r="13919" spans="1:17" x14ac:dyDescent="0.2">
      <c r="A13919">
        <v>8</v>
      </c>
      <c r="B13919">
        <v>3</v>
      </c>
      <c r="C13919">
        <v>917</v>
      </c>
      <c r="D13919">
        <v>1</v>
      </c>
      <c r="E13919">
        <v>1</v>
      </c>
      <c r="F13919">
        <v>0</v>
      </c>
      <c r="G13919">
        <v>0</v>
      </c>
      <c r="I13919">
        <f t="shared" si="1085"/>
        <v>0</v>
      </c>
      <c r="K13919">
        <f t="shared" si="1086"/>
        <v>0</v>
      </c>
      <c r="M13919">
        <f t="shared" si="1087"/>
        <v>0</v>
      </c>
      <c r="O13919">
        <f t="shared" si="1088"/>
        <v>0</v>
      </c>
      <c r="Q13919">
        <f t="shared" si="1089"/>
        <v>1</v>
      </c>
    </row>
    <row r="13920" spans="1:17" x14ac:dyDescent="0.2">
      <c r="A13920">
        <v>8</v>
      </c>
      <c r="B13920">
        <v>3</v>
      </c>
      <c r="C13920">
        <v>918</v>
      </c>
      <c r="D13920">
        <v>1</v>
      </c>
      <c r="E13920">
        <v>1</v>
      </c>
      <c r="F13920">
        <v>1</v>
      </c>
      <c r="G13920">
        <v>1</v>
      </c>
      <c r="I13920">
        <f t="shared" si="1085"/>
        <v>1</v>
      </c>
      <c r="K13920">
        <f t="shared" si="1086"/>
        <v>1</v>
      </c>
      <c r="M13920">
        <f t="shared" si="1087"/>
        <v>1</v>
      </c>
      <c r="O13920">
        <f t="shared" si="1088"/>
        <v>1</v>
      </c>
      <c r="Q13920">
        <f t="shared" si="1089"/>
        <v>1</v>
      </c>
    </row>
    <row r="13921" spans="1:17" x14ac:dyDescent="0.2">
      <c r="A13921">
        <v>8</v>
      </c>
      <c r="B13921">
        <v>3</v>
      </c>
      <c r="C13921">
        <v>919</v>
      </c>
      <c r="D13921">
        <v>0</v>
      </c>
      <c r="E13921">
        <v>0</v>
      </c>
      <c r="F13921">
        <v>0</v>
      </c>
      <c r="G13921">
        <v>1</v>
      </c>
      <c r="I13921">
        <f t="shared" si="1085"/>
        <v>1</v>
      </c>
      <c r="K13921">
        <f t="shared" si="1086"/>
        <v>1</v>
      </c>
      <c r="M13921">
        <f t="shared" si="1087"/>
        <v>0</v>
      </c>
      <c r="O13921">
        <f t="shared" si="1088"/>
        <v>0</v>
      </c>
      <c r="Q13921">
        <f t="shared" si="1089"/>
        <v>0</v>
      </c>
    </row>
    <row r="13922" spans="1:17" x14ac:dyDescent="0.2">
      <c r="A13922">
        <v>8</v>
      </c>
      <c r="B13922">
        <v>3</v>
      </c>
      <c r="C13922">
        <v>920</v>
      </c>
      <c r="D13922">
        <v>1</v>
      </c>
      <c r="E13922">
        <v>0</v>
      </c>
      <c r="F13922">
        <v>1</v>
      </c>
      <c r="G13922">
        <v>1</v>
      </c>
      <c r="I13922">
        <f t="shared" si="1085"/>
        <v>1</v>
      </c>
      <c r="K13922">
        <f t="shared" si="1086"/>
        <v>0</v>
      </c>
      <c r="M13922">
        <f t="shared" si="1087"/>
        <v>1</v>
      </c>
      <c r="O13922">
        <f t="shared" si="1088"/>
        <v>0</v>
      </c>
      <c r="Q13922">
        <f t="shared" si="1089"/>
        <v>1</v>
      </c>
    </row>
    <row r="13923" spans="1:17" x14ac:dyDescent="0.2">
      <c r="A13923">
        <v>8</v>
      </c>
      <c r="B13923">
        <v>3</v>
      </c>
      <c r="C13923">
        <v>921</v>
      </c>
      <c r="D13923">
        <v>0</v>
      </c>
      <c r="E13923">
        <v>1</v>
      </c>
      <c r="F13923">
        <v>0</v>
      </c>
      <c r="G13923">
        <v>1</v>
      </c>
      <c r="I13923">
        <f t="shared" si="1085"/>
        <v>1</v>
      </c>
      <c r="K13923">
        <f t="shared" si="1086"/>
        <v>0</v>
      </c>
      <c r="M13923">
        <f t="shared" si="1087"/>
        <v>0</v>
      </c>
      <c r="O13923">
        <f t="shared" si="1088"/>
        <v>1</v>
      </c>
      <c r="Q13923">
        <f t="shared" si="1089"/>
        <v>0</v>
      </c>
    </row>
    <row r="13924" spans="1:17" x14ac:dyDescent="0.2">
      <c r="A13924">
        <v>8</v>
      </c>
      <c r="B13924">
        <v>3</v>
      </c>
      <c r="C13924">
        <v>922</v>
      </c>
      <c r="D13924">
        <v>1</v>
      </c>
      <c r="E13924">
        <v>1</v>
      </c>
      <c r="F13924">
        <v>0</v>
      </c>
      <c r="G13924">
        <v>0</v>
      </c>
      <c r="I13924">
        <f t="shared" si="1085"/>
        <v>0</v>
      </c>
      <c r="K13924">
        <f t="shared" si="1086"/>
        <v>0</v>
      </c>
      <c r="M13924">
        <f t="shared" si="1087"/>
        <v>0</v>
      </c>
      <c r="O13924">
        <f t="shared" si="1088"/>
        <v>0</v>
      </c>
      <c r="Q13924">
        <f t="shared" si="1089"/>
        <v>1</v>
      </c>
    </row>
    <row r="13925" spans="1:17" x14ac:dyDescent="0.2">
      <c r="A13925">
        <v>8</v>
      </c>
      <c r="B13925">
        <v>3</v>
      </c>
      <c r="C13925">
        <v>923</v>
      </c>
      <c r="D13925">
        <v>1</v>
      </c>
      <c r="E13925">
        <v>0</v>
      </c>
      <c r="F13925">
        <v>0</v>
      </c>
      <c r="G13925">
        <v>0</v>
      </c>
      <c r="I13925">
        <f t="shared" si="1085"/>
        <v>0</v>
      </c>
      <c r="K13925">
        <f t="shared" si="1086"/>
        <v>1</v>
      </c>
      <c r="M13925">
        <f t="shared" si="1087"/>
        <v>0</v>
      </c>
      <c r="O13925">
        <f t="shared" si="1088"/>
        <v>1</v>
      </c>
      <c r="Q13925">
        <f t="shared" si="1089"/>
        <v>1</v>
      </c>
    </row>
    <row r="13926" spans="1:17" x14ac:dyDescent="0.2">
      <c r="A13926">
        <v>8</v>
      </c>
      <c r="B13926">
        <v>3</v>
      </c>
      <c r="C13926">
        <v>924</v>
      </c>
      <c r="D13926">
        <v>1</v>
      </c>
      <c r="E13926">
        <v>1</v>
      </c>
      <c r="F13926">
        <v>1</v>
      </c>
      <c r="G13926">
        <v>1</v>
      </c>
      <c r="I13926">
        <f t="shared" si="1085"/>
        <v>1</v>
      </c>
      <c r="K13926">
        <f t="shared" si="1086"/>
        <v>1</v>
      </c>
      <c r="M13926">
        <f t="shared" si="1087"/>
        <v>1</v>
      </c>
      <c r="O13926">
        <f t="shared" si="1088"/>
        <v>1</v>
      </c>
      <c r="Q13926">
        <f t="shared" si="1089"/>
        <v>1</v>
      </c>
    </row>
    <row r="13927" spans="1:17" x14ac:dyDescent="0.2">
      <c r="A13927">
        <v>8</v>
      </c>
      <c r="B13927">
        <v>3</v>
      </c>
      <c r="C13927">
        <v>925</v>
      </c>
      <c r="D13927">
        <v>0</v>
      </c>
      <c r="E13927">
        <v>1</v>
      </c>
      <c r="F13927">
        <v>0</v>
      </c>
      <c r="G13927">
        <v>0</v>
      </c>
      <c r="I13927">
        <f t="shared" si="1085"/>
        <v>1</v>
      </c>
      <c r="K13927">
        <f t="shared" si="1086"/>
        <v>0</v>
      </c>
      <c r="M13927">
        <f t="shared" si="1087"/>
        <v>1</v>
      </c>
      <c r="O13927">
        <f t="shared" si="1088"/>
        <v>0</v>
      </c>
      <c r="Q13927">
        <f t="shared" si="1089"/>
        <v>1</v>
      </c>
    </row>
    <row r="13928" spans="1:17" x14ac:dyDescent="0.2">
      <c r="A13928">
        <v>8</v>
      </c>
      <c r="B13928">
        <v>3</v>
      </c>
      <c r="C13928">
        <v>926</v>
      </c>
      <c r="D13928">
        <v>0</v>
      </c>
      <c r="E13928">
        <v>0</v>
      </c>
      <c r="F13928">
        <v>0</v>
      </c>
      <c r="G13928">
        <v>0</v>
      </c>
      <c r="I13928">
        <f t="shared" si="1085"/>
        <v>1</v>
      </c>
      <c r="K13928">
        <f t="shared" si="1086"/>
        <v>1</v>
      </c>
      <c r="M13928">
        <f t="shared" si="1087"/>
        <v>1</v>
      </c>
      <c r="O13928">
        <f t="shared" si="1088"/>
        <v>1</v>
      </c>
      <c r="Q13928">
        <f t="shared" si="1089"/>
        <v>1</v>
      </c>
    </row>
    <row r="13929" spans="1:17" x14ac:dyDescent="0.2">
      <c r="A13929">
        <v>8</v>
      </c>
      <c r="B13929">
        <v>3</v>
      </c>
      <c r="C13929">
        <v>927</v>
      </c>
      <c r="D13929">
        <v>1</v>
      </c>
      <c r="E13929">
        <v>1</v>
      </c>
      <c r="F13929">
        <v>1</v>
      </c>
      <c r="G13929">
        <v>1</v>
      </c>
      <c r="I13929">
        <f t="shared" si="1085"/>
        <v>1</v>
      </c>
      <c r="K13929">
        <f t="shared" si="1086"/>
        <v>1</v>
      </c>
      <c r="M13929">
        <f t="shared" si="1087"/>
        <v>1</v>
      </c>
      <c r="O13929">
        <f t="shared" si="1088"/>
        <v>1</v>
      </c>
      <c r="Q13929">
        <f t="shared" si="1089"/>
        <v>1</v>
      </c>
    </row>
    <row r="13930" spans="1:17" x14ac:dyDescent="0.2">
      <c r="A13930">
        <v>8</v>
      </c>
      <c r="B13930">
        <v>3</v>
      </c>
      <c r="C13930">
        <v>928</v>
      </c>
      <c r="D13930">
        <v>1</v>
      </c>
      <c r="E13930">
        <v>1</v>
      </c>
      <c r="F13930">
        <v>0</v>
      </c>
      <c r="G13930">
        <v>0</v>
      </c>
      <c r="I13930">
        <f t="shared" si="1085"/>
        <v>0</v>
      </c>
      <c r="K13930">
        <f t="shared" si="1086"/>
        <v>0</v>
      </c>
      <c r="M13930">
        <f t="shared" si="1087"/>
        <v>0</v>
      </c>
      <c r="O13930">
        <f t="shared" si="1088"/>
        <v>0</v>
      </c>
      <c r="Q13930">
        <f t="shared" si="1089"/>
        <v>1</v>
      </c>
    </row>
    <row r="13931" spans="1:17" x14ac:dyDescent="0.2">
      <c r="A13931">
        <v>8</v>
      </c>
      <c r="B13931">
        <v>3</v>
      </c>
      <c r="C13931">
        <v>929</v>
      </c>
      <c r="D13931">
        <v>0</v>
      </c>
      <c r="E13931">
        <v>0</v>
      </c>
      <c r="F13931">
        <v>0</v>
      </c>
      <c r="G13931">
        <v>1</v>
      </c>
      <c r="I13931">
        <f t="shared" si="1085"/>
        <v>1</v>
      </c>
      <c r="K13931">
        <f t="shared" si="1086"/>
        <v>1</v>
      </c>
      <c r="M13931">
        <f t="shared" si="1087"/>
        <v>0</v>
      </c>
      <c r="O13931">
        <f t="shared" si="1088"/>
        <v>0</v>
      </c>
      <c r="Q13931">
        <f t="shared" si="1089"/>
        <v>0</v>
      </c>
    </row>
    <row r="13932" spans="1:17" x14ac:dyDescent="0.2">
      <c r="A13932">
        <v>8</v>
      </c>
      <c r="B13932">
        <v>3</v>
      </c>
      <c r="C13932">
        <v>930</v>
      </c>
      <c r="D13932">
        <v>1</v>
      </c>
      <c r="E13932">
        <v>0</v>
      </c>
      <c r="F13932">
        <v>0</v>
      </c>
      <c r="G13932">
        <v>0</v>
      </c>
      <c r="I13932">
        <f t="shared" si="1085"/>
        <v>0</v>
      </c>
      <c r="K13932">
        <f t="shared" si="1086"/>
        <v>1</v>
      </c>
      <c r="M13932">
        <f t="shared" si="1087"/>
        <v>0</v>
      </c>
      <c r="O13932">
        <f t="shared" si="1088"/>
        <v>1</v>
      </c>
      <c r="Q13932">
        <f t="shared" si="1089"/>
        <v>1</v>
      </c>
    </row>
    <row r="13933" spans="1:17" x14ac:dyDescent="0.2">
      <c r="A13933">
        <v>8</v>
      </c>
      <c r="B13933">
        <v>3</v>
      </c>
      <c r="C13933">
        <v>931</v>
      </c>
      <c r="D13933">
        <v>0</v>
      </c>
      <c r="E13933">
        <v>1</v>
      </c>
      <c r="F13933">
        <v>0</v>
      </c>
      <c r="G13933">
        <v>0</v>
      </c>
      <c r="I13933">
        <f t="shared" si="1085"/>
        <v>1</v>
      </c>
      <c r="K13933">
        <f t="shared" si="1086"/>
        <v>0</v>
      </c>
      <c r="M13933">
        <f t="shared" si="1087"/>
        <v>1</v>
      </c>
      <c r="O13933">
        <f t="shared" si="1088"/>
        <v>0</v>
      </c>
      <c r="Q13933">
        <f t="shared" si="1089"/>
        <v>1</v>
      </c>
    </row>
    <row r="13934" spans="1:17" x14ac:dyDescent="0.2">
      <c r="A13934">
        <v>8</v>
      </c>
      <c r="B13934">
        <v>3</v>
      </c>
      <c r="C13934">
        <v>932</v>
      </c>
      <c r="D13934">
        <v>0</v>
      </c>
      <c r="E13934">
        <v>1</v>
      </c>
      <c r="F13934">
        <v>0</v>
      </c>
      <c r="G13934">
        <v>0</v>
      </c>
      <c r="I13934">
        <f t="shared" si="1085"/>
        <v>1</v>
      </c>
      <c r="K13934">
        <f t="shared" si="1086"/>
        <v>0</v>
      </c>
      <c r="M13934">
        <f t="shared" si="1087"/>
        <v>1</v>
      </c>
      <c r="O13934">
        <f t="shared" si="1088"/>
        <v>0</v>
      </c>
      <c r="Q13934">
        <f t="shared" si="1089"/>
        <v>1</v>
      </c>
    </row>
    <row r="13935" spans="1:17" x14ac:dyDescent="0.2">
      <c r="A13935">
        <v>8</v>
      </c>
      <c r="B13935">
        <v>3</v>
      </c>
      <c r="C13935">
        <v>933</v>
      </c>
      <c r="D13935">
        <v>0</v>
      </c>
      <c r="E13935">
        <v>0</v>
      </c>
      <c r="F13935">
        <v>0</v>
      </c>
      <c r="G13935">
        <v>0</v>
      </c>
      <c r="I13935">
        <f t="shared" si="1085"/>
        <v>1</v>
      </c>
      <c r="K13935">
        <f t="shared" si="1086"/>
        <v>1</v>
      </c>
      <c r="M13935">
        <f t="shared" si="1087"/>
        <v>1</v>
      </c>
      <c r="O13935">
        <f t="shared" si="1088"/>
        <v>1</v>
      </c>
      <c r="Q13935">
        <f t="shared" si="1089"/>
        <v>1</v>
      </c>
    </row>
    <row r="13936" spans="1:17" x14ac:dyDescent="0.2">
      <c r="A13936">
        <v>8</v>
      </c>
      <c r="B13936">
        <v>3</v>
      </c>
      <c r="C13936">
        <v>934</v>
      </c>
      <c r="D13936">
        <v>1</v>
      </c>
      <c r="E13936">
        <v>0</v>
      </c>
      <c r="F13936">
        <v>0</v>
      </c>
      <c r="G13936">
        <v>0</v>
      </c>
      <c r="I13936">
        <f t="shared" si="1085"/>
        <v>0</v>
      </c>
      <c r="K13936">
        <f t="shared" si="1086"/>
        <v>1</v>
      </c>
      <c r="M13936">
        <f t="shared" si="1087"/>
        <v>0</v>
      </c>
      <c r="O13936">
        <f t="shared" si="1088"/>
        <v>1</v>
      </c>
      <c r="Q13936">
        <f t="shared" si="1089"/>
        <v>1</v>
      </c>
    </row>
    <row r="13937" spans="1:17" x14ac:dyDescent="0.2">
      <c r="A13937">
        <v>8</v>
      </c>
      <c r="B13937">
        <v>3</v>
      </c>
      <c r="C13937">
        <v>935</v>
      </c>
      <c r="D13937">
        <v>0</v>
      </c>
      <c r="E13937">
        <v>0</v>
      </c>
      <c r="F13937">
        <v>0</v>
      </c>
      <c r="G13937">
        <v>1</v>
      </c>
      <c r="I13937">
        <f t="shared" si="1085"/>
        <v>1</v>
      </c>
      <c r="K13937">
        <f t="shared" si="1086"/>
        <v>1</v>
      </c>
      <c r="M13937">
        <f t="shared" si="1087"/>
        <v>0</v>
      </c>
      <c r="O13937">
        <f t="shared" si="1088"/>
        <v>0</v>
      </c>
      <c r="Q13937">
        <f t="shared" si="1089"/>
        <v>0</v>
      </c>
    </row>
    <row r="13938" spans="1:17" x14ac:dyDescent="0.2">
      <c r="A13938">
        <v>8</v>
      </c>
      <c r="B13938">
        <v>3</v>
      </c>
      <c r="C13938">
        <v>936</v>
      </c>
      <c r="D13938">
        <v>0</v>
      </c>
      <c r="E13938">
        <v>0</v>
      </c>
      <c r="F13938">
        <v>0</v>
      </c>
      <c r="G13938">
        <v>0</v>
      </c>
      <c r="I13938">
        <f t="shared" si="1085"/>
        <v>1</v>
      </c>
      <c r="K13938">
        <f t="shared" si="1086"/>
        <v>1</v>
      </c>
      <c r="M13938">
        <f t="shared" si="1087"/>
        <v>1</v>
      </c>
      <c r="O13938">
        <f t="shared" si="1088"/>
        <v>1</v>
      </c>
      <c r="Q13938">
        <f t="shared" si="1089"/>
        <v>1</v>
      </c>
    </row>
    <row r="13939" spans="1:17" x14ac:dyDescent="0.2">
      <c r="A13939">
        <v>8</v>
      </c>
      <c r="B13939">
        <v>3</v>
      </c>
      <c r="C13939">
        <v>937</v>
      </c>
      <c r="D13939">
        <v>1</v>
      </c>
      <c r="E13939">
        <v>1</v>
      </c>
      <c r="F13939">
        <v>0</v>
      </c>
      <c r="G13939">
        <v>0</v>
      </c>
      <c r="I13939">
        <f t="shared" si="1085"/>
        <v>0</v>
      </c>
      <c r="K13939">
        <f t="shared" si="1086"/>
        <v>0</v>
      </c>
      <c r="M13939">
        <f t="shared" si="1087"/>
        <v>0</v>
      </c>
      <c r="O13939">
        <f t="shared" si="1088"/>
        <v>0</v>
      </c>
      <c r="Q13939">
        <f t="shared" si="1089"/>
        <v>1</v>
      </c>
    </row>
    <row r="13940" spans="1:17" x14ac:dyDescent="0.2">
      <c r="A13940">
        <v>8</v>
      </c>
      <c r="B13940">
        <v>3</v>
      </c>
      <c r="C13940">
        <v>938</v>
      </c>
      <c r="D13940">
        <v>1</v>
      </c>
      <c r="E13940">
        <v>1</v>
      </c>
      <c r="F13940">
        <v>1</v>
      </c>
      <c r="G13940">
        <v>0</v>
      </c>
      <c r="I13940">
        <f t="shared" si="1085"/>
        <v>1</v>
      </c>
      <c r="K13940">
        <f t="shared" si="1086"/>
        <v>1</v>
      </c>
      <c r="M13940">
        <f t="shared" si="1087"/>
        <v>0</v>
      </c>
      <c r="O13940">
        <f t="shared" si="1088"/>
        <v>0</v>
      </c>
      <c r="Q13940">
        <f t="shared" si="1089"/>
        <v>0</v>
      </c>
    </row>
    <row r="13941" spans="1:17" x14ac:dyDescent="0.2">
      <c r="A13941">
        <v>8</v>
      </c>
      <c r="B13941">
        <v>3</v>
      </c>
      <c r="C13941">
        <v>939</v>
      </c>
      <c r="D13941">
        <v>1</v>
      </c>
      <c r="E13941">
        <v>1</v>
      </c>
      <c r="F13941">
        <v>1</v>
      </c>
      <c r="G13941">
        <v>1</v>
      </c>
      <c r="I13941">
        <f t="shared" si="1085"/>
        <v>1</v>
      </c>
      <c r="K13941">
        <f t="shared" si="1086"/>
        <v>1</v>
      </c>
      <c r="M13941">
        <f t="shared" si="1087"/>
        <v>1</v>
      </c>
      <c r="O13941">
        <f t="shared" si="1088"/>
        <v>1</v>
      </c>
      <c r="Q13941">
        <f t="shared" si="1089"/>
        <v>1</v>
      </c>
    </row>
    <row r="13942" spans="1:17" x14ac:dyDescent="0.2">
      <c r="A13942">
        <v>8</v>
      </c>
      <c r="B13942">
        <v>3</v>
      </c>
      <c r="C13942">
        <v>940</v>
      </c>
      <c r="D13942">
        <v>1</v>
      </c>
      <c r="E13942">
        <v>0</v>
      </c>
      <c r="F13942">
        <v>1</v>
      </c>
      <c r="G13942">
        <v>0</v>
      </c>
      <c r="I13942">
        <f t="shared" si="1085"/>
        <v>1</v>
      </c>
      <c r="K13942">
        <f t="shared" si="1086"/>
        <v>0</v>
      </c>
      <c r="M13942">
        <f t="shared" si="1087"/>
        <v>0</v>
      </c>
      <c r="O13942">
        <f t="shared" si="1088"/>
        <v>1</v>
      </c>
      <c r="Q13942">
        <f t="shared" si="1089"/>
        <v>0</v>
      </c>
    </row>
    <row r="13943" spans="1:17" x14ac:dyDescent="0.2">
      <c r="A13943">
        <v>8</v>
      </c>
      <c r="B13943">
        <v>3</v>
      </c>
      <c r="C13943">
        <v>941</v>
      </c>
      <c r="D13943">
        <v>0</v>
      </c>
      <c r="E13943">
        <v>1</v>
      </c>
      <c r="F13943">
        <v>0</v>
      </c>
      <c r="G13943">
        <v>0</v>
      </c>
      <c r="I13943">
        <f t="shared" si="1085"/>
        <v>1</v>
      </c>
      <c r="K13943">
        <f t="shared" si="1086"/>
        <v>0</v>
      </c>
      <c r="M13943">
        <f t="shared" si="1087"/>
        <v>1</v>
      </c>
      <c r="O13943">
        <f t="shared" si="1088"/>
        <v>0</v>
      </c>
      <c r="Q13943">
        <f t="shared" si="1089"/>
        <v>1</v>
      </c>
    </row>
    <row r="13944" spans="1:17" x14ac:dyDescent="0.2">
      <c r="A13944">
        <v>8</v>
      </c>
      <c r="B13944">
        <v>3</v>
      </c>
      <c r="C13944">
        <v>942</v>
      </c>
      <c r="D13944">
        <v>1</v>
      </c>
      <c r="E13944">
        <v>1</v>
      </c>
      <c r="F13944">
        <v>1</v>
      </c>
      <c r="G13944">
        <v>1</v>
      </c>
      <c r="I13944">
        <f t="shared" si="1085"/>
        <v>1</v>
      </c>
      <c r="K13944">
        <f t="shared" si="1086"/>
        <v>1</v>
      </c>
      <c r="M13944">
        <f t="shared" si="1087"/>
        <v>1</v>
      </c>
      <c r="O13944">
        <f t="shared" si="1088"/>
        <v>1</v>
      </c>
      <c r="Q13944">
        <f t="shared" si="1089"/>
        <v>1</v>
      </c>
    </row>
    <row r="13945" spans="1:17" x14ac:dyDescent="0.2">
      <c r="A13945">
        <v>8</v>
      </c>
      <c r="B13945">
        <v>3</v>
      </c>
      <c r="C13945">
        <v>943</v>
      </c>
      <c r="D13945">
        <v>0</v>
      </c>
      <c r="E13945">
        <v>0</v>
      </c>
      <c r="F13945">
        <v>0</v>
      </c>
      <c r="G13945">
        <v>1</v>
      </c>
      <c r="I13945">
        <f t="shared" si="1085"/>
        <v>1</v>
      </c>
      <c r="K13945">
        <f t="shared" si="1086"/>
        <v>1</v>
      </c>
      <c r="M13945">
        <f t="shared" si="1087"/>
        <v>0</v>
      </c>
      <c r="O13945">
        <f t="shared" si="1088"/>
        <v>0</v>
      </c>
      <c r="Q13945">
        <f t="shared" si="1089"/>
        <v>0</v>
      </c>
    </row>
    <row r="13946" spans="1:17" x14ac:dyDescent="0.2">
      <c r="A13946">
        <v>8</v>
      </c>
      <c r="B13946">
        <v>3</v>
      </c>
      <c r="C13946">
        <v>944</v>
      </c>
      <c r="D13946">
        <v>0</v>
      </c>
      <c r="E13946">
        <v>1</v>
      </c>
      <c r="F13946">
        <v>0</v>
      </c>
      <c r="G13946">
        <v>0</v>
      </c>
      <c r="I13946">
        <f t="shared" si="1085"/>
        <v>1</v>
      </c>
      <c r="K13946">
        <f t="shared" si="1086"/>
        <v>0</v>
      </c>
      <c r="M13946">
        <f t="shared" si="1087"/>
        <v>1</v>
      </c>
      <c r="O13946">
        <f t="shared" si="1088"/>
        <v>0</v>
      </c>
      <c r="Q13946">
        <f t="shared" si="1089"/>
        <v>1</v>
      </c>
    </row>
    <row r="13947" spans="1:17" x14ac:dyDescent="0.2">
      <c r="A13947">
        <v>8</v>
      </c>
      <c r="B13947">
        <v>3</v>
      </c>
      <c r="C13947">
        <v>945</v>
      </c>
      <c r="D13947">
        <v>0</v>
      </c>
      <c r="E13947">
        <v>0</v>
      </c>
      <c r="F13947">
        <v>0</v>
      </c>
      <c r="G13947">
        <v>0</v>
      </c>
      <c r="I13947">
        <f t="shared" si="1085"/>
        <v>1</v>
      </c>
      <c r="K13947">
        <f t="shared" si="1086"/>
        <v>1</v>
      </c>
      <c r="M13947">
        <f t="shared" si="1087"/>
        <v>1</v>
      </c>
      <c r="O13947">
        <f t="shared" si="1088"/>
        <v>1</v>
      </c>
      <c r="Q13947">
        <f t="shared" si="1089"/>
        <v>1</v>
      </c>
    </row>
    <row r="13948" spans="1:17" x14ac:dyDescent="0.2">
      <c r="A13948">
        <v>8</v>
      </c>
      <c r="B13948">
        <v>3</v>
      </c>
      <c r="C13948">
        <v>946</v>
      </c>
      <c r="D13948">
        <v>0</v>
      </c>
      <c r="E13948">
        <v>0</v>
      </c>
      <c r="F13948">
        <v>0</v>
      </c>
      <c r="G13948">
        <v>0</v>
      </c>
      <c r="I13948">
        <f t="shared" si="1085"/>
        <v>1</v>
      </c>
      <c r="K13948">
        <f t="shared" si="1086"/>
        <v>1</v>
      </c>
      <c r="M13948">
        <f t="shared" si="1087"/>
        <v>1</v>
      </c>
      <c r="O13948">
        <f t="shared" si="1088"/>
        <v>1</v>
      </c>
      <c r="Q13948">
        <f t="shared" si="1089"/>
        <v>1</v>
      </c>
    </row>
    <row r="13949" spans="1:17" x14ac:dyDescent="0.2">
      <c r="A13949">
        <v>8</v>
      </c>
      <c r="B13949">
        <v>3</v>
      </c>
      <c r="C13949">
        <v>947</v>
      </c>
      <c r="D13949">
        <v>1</v>
      </c>
      <c r="E13949">
        <v>1</v>
      </c>
      <c r="F13949">
        <v>0</v>
      </c>
      <c r="G13949">
        <v>1</v>
      </c>
      <c r="I13949">
        <f t="shared" si="1085"/>
        <v>0</v>
      </c>
      <c r="K13949">
        <f t="shared" si="1086"/>
        <v>0</v>
      </c>
      <c r="M13949">
        <f t="shared" si="1087"/>
        <v>1</v>
      </c>
      <c r="O13949">
        <f t="shared" si="1088"/>
        <v>1</v>
      </c>
      <c r="Q13949">
        <f t="shared" si="1089"/>
        <v>0</v>
      </c>
    </row>
    <row r="13950" spans="1:17" x14ac:dyDescent="0.2">
      <c r="A13950">
        <v>8</v>
      </c>
      <c r="B13950">
        <v>3</v>
      </c>
      <c r="C13950">
        <v>948</v>
      </c>
      <c r="D13950">
        <v>1</v>
      </c>
      <c r="E13950">
        <v>1</v>
      </c>
      <c r="F13950">
        <v>1</v>
      </c>
      <c r="G13950">
        <v>1</v>
      </c>
      <c r="I13950">
        <f t="shared" si="1085"/>
        <v>1</v>
      </c>
      <c r="K13950">
        <f t="shared" si="1086"/>
        <v>1</v>
      </c>
      <c r="M13950">
        <f t="shared" si="1087"/>
        <v>1</v>
      </c>
      <c r="O13950">
        <f t="shared" si="1088"/>
        <v>1</v>
      </c>
      <c r="Q13950">
        <f t="shared" si="1089"/>
        <v>1</v>
      </c>
    </row>
    <row r="13951" spans="1:17" x14ac:dyDescent="0.2">
      <c r="A13951">
        <v>8</v>
      </c>
      <c r="B13951">
        <v>3</v>
      </c>
      <c r="C13951">
        <v>949</v>
      </c>
      <c r="D13951">
        <v>0</v>
      </c>
      <c r="E13951">
        <v>0</v>
      </c>
      <c r="F13951">
        <v>0</v>
      </c>
      <c r="G13951">
        <v>0</v>
      </c>
      <c r="I13951">
        <f t="shared" si="1085"/>
        <v>1</v>
      </c>
      <c r="K13951">
        <f t="shared" si="1086"/>
        <v>1</v>
      </c>
      <c r="M13951">
        <f t="shared" si="1087"/>
        <v>1</v>
      </c>
      <c r="O13951">
        <f t="shared" si="1088"/>
        <v>1</v>
      </c>
      <c r="Q13951">
        <f t="shared" si="1089"/>
        <v>1</v>
      </c>
    </row>
    <row r="13952" spans="1:17" x14ac:dyDescent="0.2">
      <c r="A13952">
        <v>8</v>
      </c>
      <c r="B13952">
        <v>3</v>
      </c>
      <c r="C13952">
        <v>950</v>
      </c>
      <c r="D13952">
        <v>1</v>
      </c>
      <c r="E13952">
        <v>1</v>
      </c>
      <c r="F13952">
        <v>1</v>
      </c>
      <c r="G13952">
        <v>0</v>
      </c>
      <c r="I13952">
        <f t="shared" si="1085"/>
        <v>1</v>
      </c>
      <c r="K13952">
        <f t="shared" si="1086"/>
        <v>1</v>
      </c>
      <c r="M13952">
        <f t="shared" si="1087"/>
        <v>0</v>
      </c>
      <c r="O13952">
        <f t="shared" si="1088"/>
        <v>0</v>
      </c>
      <c r="Q13952">
        <f t="shared" si="1089"/>
        <v>0</v>
      </c>
    </row>
    <row r="13953" spans="1:17" x14ac:dyDescent="0.2">
      <c r="A13953">
        <v>8</v>
      </c>
      <c r="B13953">
        <v>3</v>
      </c>
      <c r="C13953">
        <v>951</v>
      </c>
      <c r="D13953">
        <v>1</v>
      </c>
      <c r="E13953">
        <v>1</v>
      </c>
      <c r="F13953">
        <v>0</v>
      </c>
      <c r="G13953">
        <v>0</v>
      </c>
      <c r="I13953">
        <f t="shared" si="1085"/>
        <v>0</v>
      </c>
      <c r="K13953">
        <f t="shared" si="1086"/>
        <v>0</v>
      </c>
      <c r="M13953">
        <f t="shared" si="1087"/>
        <v>0</v>
      </c>
      <c r="O13953">
        <f t="shared" si="1088"/>
        <v>0</v>
      </c>
      <c r="Q13953">
        <f t="shared" si="1089"/>
        <v>1</v>
      </c>
    </row>
    <row r="13954" spans="1:17" x14ac:dyDescent="0.2">
      <c r="A13954">
        <v>8</v>
      </c>
      <c r="B13954">
        <v>3</v>
      </c>
      <c r="C13954">
        <v>952</v>
      </c>
      <c r="D13954">
        <v>1</v>
      </c>
      <c r="E13954">
        <v>1</v>
      </c>
      <c r="F13954">
        <v>0</v>
      </c>
      <c r="G13954">
        <v>0</v>
      </c>
      <c r="I13954">
        <f t="shared" si="1085"/>
        <v>0</v>
      </c>
      <c r="K13954">
        <f t="shared" si="1086"/>
        <v>0</v>
      </c>
      <c r="M13954">
        <f t="shared" si="1087"/>
        <v>0</v>
      </c>
      <c r="O13954">
        <f t="shared" si="1088"/>
        <v>0</v>
      </c>
      <c r="Q13954">
        <f t="shared" si="1089"/>
        <v>1</v>
      </c>
    </row>
    <row r="13955" spans="1:17" x14ac:dyDescent="0.2">
      <c r="A13955">
        <v>8</v>
      </c>
      <c r="B13955">
        <v>3</v>
      </c>
      <c r="C13955">
        <v>953</v>
      </c>
      <c r="D13955">
        <v>1</v>
      </c>
      <c r="E13955">
        <v>1</v>
      </c>
      <c r="F13955">
        <v>0</v>
      </c>
      <c r="G13955">
        <v>1</v>
      </c>
      <c r="I13955">
        <f t="shared" ref="I13955:I14018" si="1090">INT(D13955=F13955)</f>
        <v>0</v>
      </c>
      <c r="K13955">
        <f t="shared" ref="K13955:K14018" si="1091">INT(E13955=F13955)</f>
        <v>0</v>
      </c>
      <c r="M13955">
        <f t="shared" ref="M13955:M14018" si="1092">INT(D13955=G13955)</f>
        <v>1</v>
      </c>
      <c r="O13955">
        <f t="shared" ref="O13955:O14018" si="1093">INT(E13955=G13955)</f>
        <v>1</v>
      </c>
      <c r="Q13955">
        <f t="shared" ref="Q13955:Q14018" si="1094">INT(F13955=G13955)</f>
        <v>0</v>
      </c>
    </row>
    <row r="13956" spans="1:17" x14ac:dyDescent="0.2">
      <c r="A13956">
        <v>8</v>
      </c>
      <c r="B13956">
        <v>3</v>
      </c>
      <c r="C13956">
        <v>954</v>
      </c>
      <c r="D13956">
        <v>0</v>
      </c>
      <c r="E13956">
        <v>0</v>
      </c>
      <c r="F13956">
        <v>0</v>
      </c>
      <c r="G13956">
        <v>0</v>
      </c>
      <c r="I13956">
        <f t="shared" si="1090"/>
        <v>1</v>
      </c>
      <c r="K13956">
        <f t="shared" si="1091"/>
        <v>1</v>
      </c>
      <c r="M13956">
        <f t="shared" si="1092"/>
        <v>1</v>
      </c>
      <c r="O13956">
        <f t="shared" si="1093"/>
        <v>1</v>
      </c>
      <c r="Q13956">
        <f t="shared" si="1094"/>
        <v>1</v>
      </c>
    </row>
    <row r="13957" spans="1:17" x14ac:dyDescent="0.2">
      <c r="A13957">
        <v>8</v>
      </c>
      <c r="B13957">
        <v>3</v>
      </c>
      <c r="C13957">
        <v>955</v>
      </c>
      <c r="D13957">
        <v>1</v>
      </c>
      <c r="E13957">
        <v>1</v>
      </c>
      <c r="F13957">
        <v>1</v>
      </c>
      <c r="G13957">
        <v>1</v>
      </c>
      <c r="I13957">
        <f t="shared" si="1090"/>
        <v>1</v>
      </c>
      <c r="K13957">
        <f t="shared" si="1091"/>
        <v>1</v>
      </c>
      <c r="M13957">
        <f t="shared" si="1092"/>
        <v>1</v>
      </c>
      <c r="O13957">
        <f t="shared" si="1093"/>
        <v>1</v>
      </c>
      <c r="Q13957">
        <f t="shared" si="1094"/>
        <v>1</v>
      </c>
    </row>
    <row r="13958" spans="1:17" x14ac:dyDescent="0.2">
      <c r="A13958">
        <v>8</v>
      </c>
      <c r="B13958">
        <v>3</v>
      </c>
      <c r="C13958">
        <v>956</v>
      </c>
      <c r="D13958">
        <v>1</v>
      </c>
      <c r="E13958">
        <v>0</v>
      </c>
      <c r="F13958">
        <v>1</v>
      </c>
      <c r="G13958">
        <v>1</v>
      </c>
      <c r="I13958">
        <f t="shared" si="1090"/>
        <v>1</v>
      </c>
      <c r="K13958">
        <f t="shared" si="1091"/>
        <v>0</v>
      </c>
      <c r="M13958">
        <f t="shared" si="1092"/>
        <v>1</v>
      </c>
      <c r="O13958">
        <f t="shared" si="1093"/>
        <v>0</v>
      </c>
      <c r="Q13958">
        <f t="shared" si="1094"/>
        <v>1</v>
      </c>
    </row>
    <row r="13959" spans="1:17" x14ac:dyDescent="0.2">
      <c r="A13959">
        <v>8</v>
      </c>
      <c r="B13959">
        <v>3</v>
      </c>
      <c r="C13959">
        <v>957</v>
      </c>
      <c r="D13959">
        <v>0</v>
      </c>
      <c r="E13959">
        <v>1</v>
      </c>
      <c r="F13959">
        <v>0</v>
      </c>
      <c r="G13959">
        <v>0</v>
      </c>
      <c r="I13959">
        <f t="shared" si="1090"/>
        <v>1</v>
      </c>
      <c r="K13959">
        <f t="shared" si="1091"/>
        <v>0</v>
      </c>
      <c r="M13959">
        <f t="shared" si="1092"/>
        <v>1</v>
      </c>
      <c r="O13959">
        <f t="shared" si="1093"/>
        <v>0</v>
      </c>
      <c r="Q13959">
        <f t="shared" si="1094"/>
        <v>1</v>
      </c>
    </row>
    <row r="13960" spans="1:17" x14ac:dyDescent="0.2">
      <c r="A13960">
        <v>8</v>
      </c>
      <c r="B13960">
        <v>3</v>
      </c>
      <c r="C13960">
        <v>958</v>
      </c>
      <c r="D13960">
        <v>0</v>
      </c>
      <c r="E13960">
        <v>0</v>
      </c>
      <c r="F13960">
        <v>0</v>
      </c>
      <c r="G13960">
        <v>0</v>
      </c>
      <c r="I13960">
        <f t="shared" si="1090"/>
        <v>1</v>
      </c>
      <c r="K13960">
        <f t="shared" si="1091"/>
        <v>1</v>
      </c>
      <c r="M13960">
        <f t="shared" si="1092"/>
        <v>1</v>
      </c>
      <c r="O13960">
        <f t="shared" si="1093"/>
        <v>1</v>
      </c>
      <c r="Q13960">
        <f t="shared" si="1094"/>
        <v>1</v>
      </c>
    </row>
    <row r="13961" spans="1:17" x14ac:dyDescent="0.2">
      <c r="A13961">
        <v>8</v>
      </c>
      <c r="B13961">
        <v>3</v>
      </c>
      <c r="C13961">
        <v>959</v>
      </c>
      <c r="D13961">
        <v>1</v>
      </c>
      <c r="E13961">
        <v>0</v>
      </c>
      <c r="F13961">
        <v>1</v>
      </c>
      <c r="G13961">
        <v>1</v>
      </c>
      <c r="I13961">
        <f t="shared" si="1090"/>
        <v>1</v>
      </c>
      <c r="K13961">
        <f t="shared" si="1091"/>
        <v>0</v>
      </c>
      <c r="M13961">
        <f t="shared" si="1092"/>
        <v>1</v>
      </c>
      <c r="O13961">
        <f t="shared" si="1093"/>
        <v>0</v>
      </c>
      <c r="Q13961">
        <f t="shared" si="1094"/>
        <v>1</v>
      </c>
    </row>
    <row r="13962" spans="1:17" x14ac:dyDescent="0.2">
      <c r="A13962">
        <v>8</v>
      </c>
      <c r="B13962">
        <v>3</v>
      </c>
      <c r="C13962">
        <v>960</v>
      </c>
      <c r="D13962">
        <v>0</v>
      </c>
      <c r="E13962">
        <v>1</v>
      </c>
      <c r="F13962">
        <v>0</v>
      </c>
      <c r="G13962">
        <v>1</v>
      </c>
      <c r="I13962">
        <f t="shared" si="1090"/>
        <v>1</v>
      </c>
      <c r="K13962">
        <f t="shared" si="1091"/>
        <v>0</v>
      </c>
      <c r="M13962">
        <f t="shared" si="1092"/>
        <v>0</v>
      </c>
      <c r="O13962">
        <f t="shared" si="1093"/>
        <v>1</v>
      </c>
      <c r="Q13962">
        <f t="shared" si="1094"/>
        <v>0</v>
      </c>
    </row>
    <row r="13963" spans="1:17" x14ac:dyDescent="0.2">
      <c r="A13963">
        <v>8</v>
      </c>
      <c r="B13963">
        <v>3</v>
      </c>
      <c r="C13963">
        <v>961</v>
      </c>
      <c r="D13963">
        <v>1</v>
      </c>
      <c r="E13963">
        <v>1</v>
      </c>
      <c r="F13963">
        <v>1</v>
      </c>
      <c r="G13963">
        <v>1</v>
      </c>
      <c r="I13963">
        <f t="shared" si="1090"/>
        <v>1</v>
      </c>
      <c r="K13963">
        <f t="shared" si="1091"/>
        <v>1</v>
      </c>
      <c r="M13963">
        <f t="shared" si="1092"/>
        <v>1</v>
      </c>
      <c r="O13963">
        <f t="shared" si="1093"/>
        <v>1</v>
      </c>
      <c r="Q13963">
        <f t="shared" si="1094"/>
        <v>1</v>
      </c>
    </row>
    <row r="13964" spans="1:17" x14ac:dyDescent="0.2">
      <c r="A13964">
        <v>8</v>
      </c>
      <c r="B13964">
        <v>3</v>
      </c>
      <c r="C13964">
        <v>962</v>
      </c>
      <c r="D13964">
        <v>0</v>
      </c>
      <c r="E13964">
        <v>1</v>
      </c>
      <c r="F13964">
        <v>0</v>
      </c>
      <c r="G13964">
        <v>0</v>
      </c>
      <c r="I13964">
        <f t="shared" si="1090"/>
        <v>1</v>
      </c>
      <c r="K13964">
        <f t="shared" si="1091"/>
        <v>0</v>
      </c>
      <c r="M13964">
        <f t="shared" si="1092"/>
        <v>1</v>
      </c>
      <c r="O13964">
        <f t="shared" si="1093"/>
        <v>0</v>
      </c>
      <c r="Q13964">
        <f t="shared" si="1094"/>
        <v>1</v>
      </c>
    </row>
    <row r="13965" spans="1:17" x14ac:dyDescent="0.2">
      <c r="A13965">
        <v>8</v>
      </c>
      <c r="B13965">
        <v>3</v>
      </c>
      <c r="C13965">
        <v>963</v>
      </c>
      <c r="D13965">
        <v>0</v>
      </c>
      <c r="E13965">
        <v>1</v>
      </c>
      <c r="F13965">
        <v>0</v>
      </c>
      <c r="G13965">
        <v>0</v>
      </c>
      <c r="I13965">
        <f t="shared" si="1090"/>
        <v>1</v>
      </c>
      <c r="K13965">
        <f t="shared" si="1091"/>
        <v>0</v>
      </c>
      <c r="M13965">
        <f t="shared" si="1092"/>
        <v>1</v>
      </c>
      <c r="O13965">
        <f t="shared" si="1093"/>
        <v>0</v>
      </c>
      <c r="Q13965">
        <f t="shared" si="1094"/>
        <v>1</v>
      </c>
    </row>
    <row r="13966" spans="1:17" x14ac:dyDescent="0.2">
      <c r="A13966">
        <v>8</v>
      </c>
      <c r="B13966">
        <v>3</v>
      </c>
      <c r="C13966">
        <v>964</v>
      </c>
      <c r="D13966">
        <v>1</v>
      </c>
      <c r="E13966">
        <v>1</v>
      </c>
      <c r="F13966">
        <v>1</v>
      </c>
      <c r="G13966">
        <v>1</v>
      </c>
      <c r="I13966">
        <f t="shared" si="1090"/>
        <v>1</v>
      </c>
      <c r="K13966">
        <f t="shared" si="1091"/>
        <v>1</v>
      </c>
      <c r="M13966">
        <f t="shared" si="1092"/>
        <v>1</v>
      </c>
      <c r="O13966">
        <f t="shared" si="1093"/>
        <v>1</v>
      </c>
      <c r="Q13966">
        <f t="shared" si="1094"/>
        <v>1</v>
      </c>
    </row>
    <row r="13967" spans="1:17" x14ac:dyDescent="0.2">
      <c r="A13967">
        <v>8</v>
      </c>
      <c r="B13967">
        <v>3</v>
      </c>
      <c r="C13967">
        <v>965</v>
      </c>
      <c r="D13967">
        <v>1</v>
      </c>
      <c r="E13967">
        <v>0</v>
      </c>
      <c r="F13967">
        <v>0</v>
      </c>
      <c r="G13967">
        <v>1</v>
      </c>
      <c r="I13967">
        <f t="shared" si="1090"/>
        <v>0</v>
      </c>
      <c r="K13967">
        <f t="shared" si="1091"/>
        <v>1</v>
      </c>
      <c r="M13967">
        <f t="shared" si="1092"/>
        <v>1</v>
      </c>
      <c r="O13967">
        <f t="shared" si="1093"/>
        <v>0</v>
      </c>
      <c r="Q13967">
        <f t="shared" si="1094"/>
        <v>0</v>
      </c>
    </row>
    <row r="13968" spans="1:17" x14ac:dyDescent="0.2">
      <c r="A13968">
        <v>8</v>
      </c>
      <c r="B13968">
        <v>3</v>
      </c>
      <c r="C13968">
        <v>966</v>
      </c>
      <c r="D13968">
        <v>1</v>
      </c>
      <c r="E13968">
        <v>1</v>
      </c>
      <c r="F13968">
        <v>1</v>
      </c>
      <c r="G13968">
        <v>1</v>
      </c>
      <c r="I13968">
        <f t="shared" si="1090"/>
        <v>1</v>
      </c>
      <c r="K13968">
        <f t="shared" si="1091"/>
        <v>1</v>
      </c>
      <c r="M13968">
        <f t="shared" si="1092"/>
        <v>1</v>
      </c>
      <c r="O13968">
        <f t="shared" si="1093"/>
        <v>1</v>
      </c>
      <c r="Q13968">
        <f t="shared" si="1094"/>
        <v>1</v>
      </c>
    </row>
    <row r="13969" spans="1:17" x14ac:dyDescent="0.2">
      <c r="A13969">
        <v>8</v>
      </c>
      <c r="B13969">
        <v>3</v>
      </c>
      <c r="C13969">
        <v>967</v>
      </c>
      <c r="D13969">
        <v>1</v>
      </c>
      <c r="E13969">
        <v>1</v>
      </c>
      <c r="F13969">
        <v>1</v>
      </c>
      <c r="G13969">
        <v>1</v>
      </c>
      <c r="I13969">
        <f t="shared" si="1090"/>
        <v>1</v>
      </c>
      <c r="K13969">
        <f t="shared" si="1091"/>
        <v>1</v>
      </c>
      <c r="M13969">
        <f t="shared" si="1092"/>
        <v>1</v>
      </c>
      <c r="O13969">
        <f t="shared" si="1093"/>
        <v>1</v>
      </c>
      <c r="Q13969">
        <f t="shared" si="1094"/>
        <v>1</v>
      </c>
    </row>
    <row r="13970" spans="1:17" x14ac:dyDescent="0.2">
      <c r="A13970">
        <v>8</v>
      </c>
      <c r="B13970">
        <v>3</v>
      </c>
      <c r="C13970">
        <v>968</v>
      </c>
      <c r="D13970">
        <v>1</v>
      </c>
      <c r="E13970">
        <v>0</v>
      </c>
      <c r="F13970">
        <v>0</v>
      </c>
      <c r="G13970">
        <v>0</v>
      </c>
      <c r="I13970">
        <f t="shared" si="1090"/>
        <v>0</v>
      </c>
      <c r="K13970">
        <f t="shared" si="1091"/>
        <v>1</v>
      </c>
      <c r="M13970">
        <f t="shared" si="1092"/>
        <v>0</v>
      </c>
      <c r="O13970">
        <f t="shared" si="1093"/>
        <v>1</v>
      </c>
      <c r="Q13970">
        <f t="shared" si="1094"/>
        <v>1</v>
      </c>
    </row>
    <row r="13971" spans="1:17" x14ac:dyDescent="0.2">
      <c r="A13971">
        <v>8</v>
      </c>
      <c r="B13971">
        <v>3</v>
      </c>
      <c r="C13971">
        <v>969</v>
      </c>
      <c r="D13971">
        <v>0</v>
      </c>
      <c r="E13971">
        <v>0</v>
      </c>
      <c r="F13971">
        <v>0</v>
      </c>
      <c r="G13971">
        <v>1</v>
      </c>
      <c r="I13971">
        <f t="shared" si="1090"/>
        <v>1</v>
      </c>
      <c r="K13971">
        <f t="shared" si="1091"/>
        <v>1</v>
      </c>
      <c r="M13971">
        <f t="shared" si="1092"/>
        <v>0</v>
      </c>
      <c r="O13971">
        <f t="shared" si="1093"/>
        <v>0</v>
      </c>
      <c r="Q13971">
        <f t="shared" si="1094"/>
        <v>0</v>
      </c>
    </row>
    <row r="13972" spans="1:17" x14ac:dyDescent="0.2">
      <c r="A13972">
        <v>8</v>
      </c>
      <c r="B13972">
        <v>3</v>
      </c>
      <c r="C13972">
        <v>970</v>
      </c>
      <c r="D13972">
        <v>1</v>
      </c>
      <c r="E13972">
        <v>0</v>
      </c>
      <c r="F13972">
        <v>1</v>
      </c>
      <c r="G13972">
        <v>0</v>
      </c>
      <c r="I13972">
        <f t="shared" si="1090"/>
        <v>1</v>
      </c>
      <c r="K13972">
        <f t="shared" si="1091"/>
        <v>0</v>
      </c>
      <c r="M13972">
        <f t="shared" si="1092"/>
        <v>0</v>
      </c>
      <c r="O13972">
        <f t="shared" si="1093"/>
        <v>1</v>
      </c>
      <c r="Q13972">
        <f t="shared" si="1094"/>
        <v>0</v>
      </c>
    </row>
    <row r="13973" spans="1:17" x14ac:dyDescent="0.2">
      <c r="A13973">
        <v>8</v>
      </c>
      <c r="B13973">
        <v>3</v>
      </c>
      <c r="C13973">
        <v>971</v>
      </c>
      <c r="D13973">
        <v>0</v>
      </c>
      <c r="E13973">
        <v>0</v>
      </c>
      <c r="F13973">
        <v>0</v>
      </c>
      <c r="G13973">
        <v>1</v>
      </c>
      <c r="I13973">
        <f t="shared" si="1090"/>
        <v>1</v>
      </c>
      <c r="K13973">
        <f t="shared" si="1091"/>
        <v>1</v>
      </c>
      <c r="M13973">
        <f t="shared" si="1092"/>
        <v>0</v>
      </c>
      <c r="O13973">
        <f t="shared" si="1093"/>
        <v>0</v>
      </c>
      <c r="Q13973">
        <f t="shared" si="1094"/>
        <v>0</v>
      </c>
    </row>
    <row r="13974" spans="1:17" x14ac:dyDescent="0.2">
      <c r="A13974">
        <v>8</v>
      </c>
      <c r="B13974">
        <v>3</v>
      </c>
      <c r="C13974">
        <v>972</v>
      </c>
      <c r="D13974">
        <v>0</v>
      </c>
      <c r="E13974">
        <v>0</v>
      </c>
      <c r="F13974">
        <v>0</v>
      </c>
      <c r="G13974">
        <v>1</v>
      </c>
      <c r="I13974">
        <f t="shared" si="1090"/>
        <v>1</v>
      </c>
      <c r="K13974">
        <f t="shared" si="1091"/>
        <v>1</v>
      </c>
      <c r="M13974">
        <f t="shared" si="1092"/>
        <v>0</v>
      </c>
      <c r="O13974">
        <f t="shared" si="1093"/>
        <v>0</v>
      </c>
      <c r="Q13974">
        <f t="shared" si="1094"/>
        <v>0</v>
      </c>
    </row>
    <row r="13975" spans="1:17" x14ac:dyDescent="0.2">
      <c r="A13975">
        <v>8</v>
      </c>
      <c r="B13975">
        <v>3</v>
      </c>
      <c r="C13975">
        <v>973</v>
      </c>
      <c r="D13975">
        <v>1</v>
      </c>
      <c r="E13975">
        <v>1</v>
      </c>
      <c r="F13975">
        <v>0</v>
      </c>
      <c r="G13975">
        <v>1</v>
      </c>
      <c r="I13975">
        <f t="shared" si="1090"/>
        <v>0</v>
      </c>
      <c r="K13975">
        <f t="shared" si="1091"/>
        <v>0</v>
      </c>
      <c r="M13975">
        <f t="shared" si="1092"/>
        <v>1</v>
      </c>
      <c r="O13975">
        <f t="shared" si="1093"/>
        <v>1</v>
      </c>
      <c r="Q13975">
        <f t="shared" si="1094"/>
        <v>0</v>
      </c>
    </row>
    <row r="13976" spans="1:17" x14ac:dyDescent="0.2">
      <c r="A13976">
        <v>8</v>
      </c>
      <c r="B13976">
        <v>3</v>
      </c>
      <c r="C13976">
        <v>974</v>
      </c>
      <c r="D13976">
        <v>0</v>
      </c>
      <c r="E13976">
        <v>0</v>
      </c>
      <c r="F13976">
        <v>0</v>
      </c>
      <c r="G13976">
        <v>1</v>
      </c>
      <c r="I13976">
        <f t="shared" si="1090"/>
        <v>1</v>
      </c>
      <c r="K13976">
        <f t="shared" si="1091"/>
        <v>1</v>
      </c>
      <c r="M13976">
        <f t="shared" si="1092"/>
        <v>0</v>
      </c>
      <c r="O13976">
        <f t="shared" si="1093"/>
        <v>0</v>
      </c>
      <c r="Q13976">
        <f t="shared" si="1094"/>
        <v>0</v>
      </c>
    </row>
    <row r="13977" spans="1:17" x14ac:dyDescent="0.2">
      <c r="A13977">
        <v>8</v>
      </c>
      <c r="B13977">
        <v>3</v>
      </c>
      <c r="C13977">
        <v>975</v>
      </c>
      <c r="D13977">
        <v>0</v>
      </c>
      <c r="E13977">
        <v>0</v>
      </c>
      <c r="F13977">
        <v>0</v>
      </c>
      <c r="G13977">
        <v>1</v>
      </c>
      <c r="I13977">
        <f t="shared" si="1090"/>
        <v>1</v>
      </c>
      <c r="K13977">
        <f t="shared" si="1091"/>
        <v>1</v>
      </c>
      <c r="M13977">
        <f t="shared" si="1092"/>
        <v>0</v>
      </c>
      <c r="O13977">
        <f t="shared" si="1093"/>
        <v>0</v>
      </c>
      <c r="Q13977">
        <f t="shared" si="1094"/>
        <v>0</v>
      </c>
    </row>
    <row r="13978" spans="1:17" x14ac:dyDescent="0.2">
      <c r="A13978">
        <v>8</v>
      </c>
      <c r="B13978">
        <v>3</v>
      </c>
      <c r="C13978">
        <v>976</v>
      </c>
      <c r="D13978">
        <v>1</v>
      </c>
      <c r="E13978">
        <v>1</v>
      </c>
      <c r="F13978">
        <v>0</v>
      </c>
      <c r="G13978">
        <v>0</v>
      </c>
      <c r="I13978">
        <f t="shared" si="1090"/>
        <v>0</v>
      </c>
      <c r="K13978">
        <f t="shared" si="1091"/>
        <v>0</v>
      </c>
      <c r="M13978">
        <f t="shared" si="1092"/>
        <v>0</v>
      </c>
      <c r="O13978">
        <f t="shared" si="1093"/>
        <v>0</v>
      </c>
      <c r="Q13978">
        <f t="shared" si="1094"/>
        <v>1</v>
      </c>
    </row>
    <row r="13979" spans="1:17" x14ac:dyDescent="0.2">
      <c r="A13979">
        <v>8</v>
      </c>
      <c r="B13979">
        <v>3</v>
      </c>
      <c r="C13979">
        <v>977</v>
      </c>
      <c r="D13979">
        <v>0</v>
      </c>
      <c r="E13979">
        <v>1</v>
      </c>
      <c r="F13979">
        <v>0</v>
      </c>
      <c r="G13979">
        <v>0</v>
      </c>
      <c r="I13979">
        <f t="shared" si="1090"/>
        <v>1</v>
      </c>
      <c r="K13979">
        <f t="shared" si="1091"/>
        <v>0</v>
      </c>
      <c r="M13979">
        <f t="shared" si="1092"/>
        <v>1</v>
      </c>
      <c r="O13979">
        <f t="shared" si="1093"/>
        <v>0</v>
      </c>
      <c r="Q13979">
        <f t="shared" si="1094"/>
        <v>1</v>
      </c>
    </row>
    <row r="13980" spans="1:17" x14ac:dyDescent="0.2">
      <c r="A13980">
        <v>8</v>
      </c>
      <c r="B13980">
        <v>3</v>
      </c>
      <c r="C13980">
        <v>978</v>
      </c>
      <c r="D13980">
        <v>1</v>
      </c>
      <c r="E13980">
        <v>1</v>
      </c>
      <c r="F13980">
        <v>1</v>
      </c>
      <c r="G13980">
        <v>0</v>
      </c>
      <c r="I13980">
        <f t="shared" si="1090"/>
        <v>1</v>
      </c>
      <c r="K13980">
        <f t="shared" si="1091"/>
        <v>1</v>
      </c>
      <c r="M13980">
        <f t="shared" si="1092"/>
        <v>0</v>
      </c>
      <c r="O13980">
        <f t="shared" si="1093"/>
        <v>0</v>
      </c>
      <c r="Q13980">
        <f t="shared" si="1094"/>
        <v>0</v>
      </c>
    </row>
    <row r="13981" spans="1:17" x14ac:dyDescent="0.2">
      <c r="A13981">
        <v>8</v>
      </c>
      <c r="B13981">
        <v>3</v>
      </c>
      <c r="C13981">
        <v>979</v>
      </c>
      <c r="D13981">
        <v>1</v>
      </c>
      <c r="E13981">
        <v>1</v>
      </c>
      <c r="F13981">
        <v>1</v>
      </c>
      <c r="G13981">
        <v>1</v>
      </c>
      <c r="I13981">
        <f t="shared" si="1090"/>
        <v>1</v>
      </c>
      <c r="K13981">
        <f t="shared" si="1091"/>
        <v>1</v>
      </c>
      <c r="M13981">
        <f t="shared" si="1092"/>
        <v>1</v>
      </c>
      <c r="O13981">
        <f t="shared" si="1093"/>
        <v>1</v>
      </c>
      <c r="Q13981">
        <f t="shared" si="1094"/>
        <v>1</v>
      </c>
    </row>
    <row r="13982" spans="1:17" x14ac:dyDescent="0.2">
      <c r="A13982">
        <v>8</v>
      </c>
      <c r="B13982">
        <v>3</v>
      </c>
      <c r="C13982">
        <v>980</v>
      </c>
      <c r="D13982">
        <v>1</v>
      </c>
      <c r="E13982">
        <v>1</v>
      </c>
      <c r="F13982">
        <v>0</v>
      </c>
      <c r="G13982">
        <v>0</v>
      </c>
      <c r="I13982">
        <f t="shared" si="1090"/>
        <v>0</v>
      </c>
      <c r="K13982">
        <f t="shared" si="1091"/>
        <v>0</v>
      </c>
      <c r="M13982">
        <f t="shared" si="1092"/>
        <v>0</v>
      </c>
      <c r="O13982">
        <f t="shared" si="1093"/>
        <v>0</v>
      </c>
      <c r="Q13982">
        <f t="shared" si="1094"/>
        <v>1</v>
      </c>
    </row>
    <row r="13983" spans="1:17" x14ac:dyDescent="0.2">
      <c r="A13983">
        <v>8</v>
      </c>
      <c r="B13983">
        <v>3</v>
      </c>
      <c r="C13983">
        <v>981</v>
      </c>
      <c r="D13983">
        <v>1</v>
      </c>
      <c r="E13983">
        <v>0</v>
      </c>
      <c r="F13983">
        <v>0</v>
      </c>
      <c r="G13983">
        <v>0</v>
      </c>
      <c r="I13983">
        <f t="shared" si="1090"/>
        <v>0</v>
      </c>
      <c r="K13983">
        <f t="shared" si="1091"/>
        <v>1</v>
      </c>
      <c r="M13983">
        <f t="shared" si="1092"/>
        <v>0</v>
      </c>
      <c r="O13983">
        <f t="shared" si="1093"/>
        <v>1</v>
      </c>
      <c r="Q13983">
        <f t="shared" si="1094"/>
        <v>1</v>
      </c>
    </row>
    <row r="13984" spans="1:17" x14ac:dyDescent="0.2">
      <c r="A13984">
        <v>8</v>
      </c>
      <c r="B13984">
        <v>3</v>
      </c>
      <c r="C13984">
        <v>982</v>
      </c>
      <c r="D13984">
        <v>1</v>
      </c>
      <c r="E13984">
        <v>1</v>
      </c>
      <c r="F13984">
        <v>0</v>
      </c>
      <c r="G13984">
        <v>0</v>
      </c>
      <c r="I13984">
        <f t="shared" si="1090"/>
        <v>0</v>
      </c>
      <c r="K13984">
        <f t="shared" si="1091"/>
        <v>0</v>
      </c>
      <c r="M13984">
        <f t="shared" si="1092"/>
        <v>0</v>
      </c>
      <c r="O13984">
        <f t="shared" si="1093"/>
        <v>0</v>
      </c>
      <c r="Q13984">
        <f t="shared" si="1094"/>
        <v>1</v>
      </c>
    </row>
    <row r="13985" spans="1:17" x14ac:dyDescent="0.2">
      <c r="A13985">
        <v>8</v>
      </c>
      <c r="B13985">
        <v>3</v>
      </c>
      <c r="C13985">
        <v>983</v>
      </c>
      <c r="D13985">
        <v>1</v>
      </c>
      <c r="E13985">
        <v>1</v>
      </c>
      <c r="F13985">
        <v>0</v>
      </c>
      <c r="G13985">
        <v>0</v>
      </c>
      <c r="I13985">
        <f t="shared" si="1090"/>
        <v>0</v>
      </c>
      <c r="K13985">
        <f t="shared" si="1091"/>
        <v>0</v>
      </c>
      <c r="M13985">
        <f t="shared" si="1092"/>
        <v>0</v>
      </c>
      <c r="O13985">
        <f t="shared" si="1093"/>
        <v>0</v>
      </c>
      <c r="Q13985">
        <f t="shared" si="1094"/>
        <v>1</v>
      </c>
    </row>
    <row r="13986" spans="1:17" x14ac:dyDescent="0.2">
      <c r="A13986">
        <v>8</v>
      </c>
      <c r="B13986">
        <v>3</v>
      </c>
      <c r="C13986">
        <v>984</v>
      </c>
      <c r="D13986">
        <v>1</v>
      </c>
      <c r="E13986">
        <v>1</v>
      </c>
      <c r="F13986">
        <v>0</v>
      </c>
      <c r="G13986">
        <v>0</v>
      </c>
      <c r="I13986">
        <f t="shared" si="1090"/>
        <v>0</v>
      </c>
      <c r="K13986">
        <f t="shared" si="1091"/>
        <v>0</v>
      </c>
      <c r="M13986">
        <f t="shared" si="1092"/>
        <v>0</v>
      </c>
      <c r="O13986">
        <f t="shared" si="1093"/>
        <v>0</v>
      </c>
      <c r="Q13986">
        <f t="shared" si="1094"/>
        <v>1</v>
      </c>
    </row>
    <row r="13987" spans="1:17" x14ac:dyDescent="0.2">
      <c r="A13987">
        <v>8</v>
      </c>
      <c r="B13987">
        <v>3</v>
      </c>
      <c r="C13987">
        <v>985</v>
      </c>
      <c r="D13987">
        <v>0</v>
      </c>
      <c r="E13987">
        <v>1</v>
      </c>
      <c r="F13987">
        <v>0</v>
      </c>
      <c r="G13987">
        <v>0</v>
      </c>
      <c r="I13987">
        <f t="shared" si="1090"/>
        <v>1</v>
      </c>
      <c r="K13987">
        <f t="shared" si="1091"/>
        <v>0</v>
      </c>
      <c r="M13987">
        <f t="shared" si="1092"/>
        <v>1</v>
      </c>
      <c r="O13987">
        <f t="shared" si="1093"/>
        <v>0</v>
      </c>
      <c r="Q13987">
        <f t="shared" si="1094"/>
        <v>1</v>
      </c>
    </row>
    <row r="13988" spans="1:17" x14ac:dyDescent="0.2">
      <c r="A13988">
        <v>8</v>
      </c>
      <c r="B13988">
        <v>3</v>
      </c>
      <c r="C13988">
        <v>986</v>
      </c>
      <c r="D13988">
        <v>1</v>
      </c>
      <c r="E13988">
        <v>1</v>
      </c>
      <c r="F13988">
        <v>0</v>
      </c>
      <c r="G13988">
        <v>0</v>
      </c>
      <c r="I13988">
        <f t="shared" si="1090"/>
        <v>0</v>
      </c>
      <c r="K13988">
        <f t="shared" si="1091"/>
        <v>0</v>
      </c>
      <c r="M13988">
        <f t="shared" si="1092"/>
        <v>0</v>
      </c>
      <c r="O13988">
        <f t="shared" si="1093"/>
        <v>0</v>
      </c>
      <c r="Q13988">
        <f t="shared" si="1094"/>
        <v>1</v>
      </c>
    </row>
    <row r="13989" spans="1:17" x14ac:dyDescent="0.2">
      <c r="A13989">
        <v>8</v>
      </c>
      <c r="B13989">
        <v>3</v>
      </c>
      <c r="C13989">
        <v>987</v>
      </c>
      <c r="D13989">
        <v>1</v>
      </c>
      <c r="E13989">
        <v>0</v>
      </c>
      <c r="F13989">
        <v>1</v>
      </c>
      <c r="G13989">
        <v>0</v>
      </c>
      <c r="I13989">
        <f t="shared" si="1090"/>
        <v>1</v>
      </c>
      <c r="K13989">
        <f t="shared" si="1091"/>
        <v>0</v>
      </c>
      <c r="M13989">
        <f t="shared" si="1092"/>
        <v>0</v>
      </c>
      <c r="O13989">
        <f t="shared" si="1093"/>
        <v>1</v>
      </c>
      <c r="Q13989">
        <f t="shared" si="1094"/>
        <v>0</v>
      </c>
    </row>
    <row r="13990" spans="1:17" x14ac:dyDescent="0.2">
      <c r="A13990">
        <v>8</v>
      </c>
      <c r="B13990">
        <v>3</v>
      </c>
      <c r="C13990">
        <v>988</v>
      </c>
      <c r="D13990">
        <v>0</v>
      </c>
      <c r="E13990">
        <v>0</v>
      </c>
      <c r="F13990">
        <v>0</v>
      </c>
      <c r="G13990">
        <v>0</v>
      </c>
      <c r="I13990">
        <f t="shared" si="1090"/>
        <v>1</v>
      </c>
      <c r="K13990">
        <f t="shared" si="1091"/>
        <v>1</v>
      </c>
      <c r="M13990">
        <f t="shared" si="1092"/>
        <v>1</v>
      </c>
      <c r="O13990">
        <f t="shared" si="1093"/>
        <v>1</v>
      </c>
      <c r="Q13990">
        <f t="shared" si="1094"/>
        <v>1</v>
      </c>
    </row>
    <row r="13991" spans="1:17" x14ac:dyDescent="0.2">
      <c r="A13991">
        <v>8</v>
      </c>
      <c r="B13991">
        <v>3</v>
      </c>
      <c r="C13991">
        <v>989</v>
      </c>
      <c r="D13991">
        <v>1</v>
      </c>
      <c r="E13991">
        <v>1</v>
      </c>
      <c r="F13991">
        <v>0</v>
      </c>
      <c r="G13991">
        <v>0</v>
      </c>
      <c r="I13991">
        <f t="shared" si="1090"/>
        <v>0</v>
      </c>
      <c r="K13991">
        <f t="shared" si="1091"/>
        <v>0</v>
      </c>
      <c r="M13991">
        <f t="shared" si="1092"/>
        <v>0</v>
      </c>
      <c r="O13991">
        <f t="shared" si="1093"/>
        <v>0</v>
      </c>
      <c r="Q13991">
        <f t="shared" si="1094"/>
        <v>1</v>
      </c>
    </row>
    <row r="13992" spans="1:17" x14ac:dyDescent="0.2">
      <c r="A13992">
        <v>8</v>
      </c>
      <c r="B13992">
        <v>3</v>
      </c>
      <c r="C13992">
        <v>990</v>
      </c>
      <c r="D13992">
        <v>1</v>
      </c>
      <c r="E13992">
        <v>0</v>
      </c>
      <c r="F13992">
        <v>0</v>
      </c>
      <c r="G13992">
        <v>1</v>
      </c>
      <c r="I13992">
        <f t="shared" si="1090"/>
        <v>0</v>
      </c>
      <c r="K13992">
        <f t="shared" si="1091"/>
        <v>1</v>
      </c>
      <c r="M13992">
        <f t="shared" si="1092"/>
        <v>1</v>
      </c>
      <c r="O13992">
        <f t="shared" si="1093"/>
        <v>0</v>
      </c>
      <c r="Q13992">
        <f t="shared" si="1094"/>
        <v>0</v>
      </c>
    </row>
    <row r="13993" spans="1:17" x14ac:dyDescent="0.2">
      <c r="A13993">
        <v>8</v>
      </c>
      <c r="B13993">
        <v>3</v>
      </c>
      <c r="C13993">
        <v>991</v>
      </c>
      <c r="D13993">
        <v>0</v>
      </c>
      <c r="E13993">
        <v>0</v>
      </c>
      <c r="F13993">
        <v>0</v>
      </c>
      <c r="G13993">
        <v>1</v>
      </c>
      <c r="I13993">
        <f t="shared" si="1090"/>
        <v>1</v>
      </c>
      <c r="K13993">
        <f t="shared" si="1091"/>
        <v>1</v>
      </c>
      <c r="M13993">
        <f t="shared" si="1092"/>
        <v>0</v>
      </c>
      <c r="O13993">
        <f t="shared" si="1093"/>
        <v>0</v>
      </c>
      <c r="Q13993">
        <f t="shared" si="1094"/>
        <v>0</v>
      </c>
    </row>
    <row r="13994" spans="1:17" x14ac:dyDescent="0.2">
      <c r="A13994">
        <v>8</v>
      </c>
      <c r="B13994">
        <v>3</v>
      </c>
      <c r="C13994">
        <v>992</v>
      </c>
      <c r="D13994">
        <v>1</v>
      </c>
      <c r="E13994">
        <v>1</v>
      </c>
      <c r="F13994">
        <v>1</v>
      </c>
      <c r="G13994">
        <v>1</v>
      </c>
      <c r="I13994">
        <f t="shared" si="1090"/>
        <v>1</v>
      </c>
      <c r="K13994">
        <f t="shared" si="1091"/>
        <v>1</v>
      </c>
      <c r="M13994">
        <f t="shared" si="1092"/>
        <v>1</v>
      </c>
      <c r="O13994">
        <f t="shared" si="1093"/>
        <v>1</v>
      </c>
      <c r="Q13994">
        <f t="shared" si="1094"/>
        <v>1</v>
      </c>
    </row>
    <row r="13995" spans="1:17" x14ac:dyDescent="0.2">
      <c r="A13995">
        <v>8</v>
      </c>
      <c r="B13995">
        <v>3</v>
      </c>
      <c r="C13995">
        <v>993</v>
      </c>
      <c r="D13995">
        <v>0</v>
      </c>
      <c r="E13995">
        <v>0</v>
      </c>
      <c r="F13995">
        <v>0</v>
      </c>
      <c r="G13995">
        <v>0</v>
      </c>
      <c r="I13995">
        <f t="shared" si="1090"/>
        <v>1</v>
      </c>
      <c r="K13995">
        <f t="shared" si="1091"/>
        <v>1</v>
      </c>
      <c r="M13995">
        <f t="shared" si="1092"/>
        <v>1</v>
      </c>
      <c r="O13995">
        <f t="shared" si="1093"/>
        <v>1</v>
      </c>
      <c r="Q13995">
        <f t="shared" si="1094"/>
        <v>1</v>
      </c>
    </row>
    <row r="13996" spans="1:17" x14ac:dyDescent="0.2">
      <c r="A13996">
        <v>8</v>
      </c>
      <c r="B13996">
        <v>3</v>
      </c>
      <c r="C13996">
        <v>994</v>
      </c>
      <c r="D13996">
        <v>1</v>
      </c>
      <c r="E13996">
        <v>1</v>
      </c>
      <c r="F13996">
        <v>0</v>
      </c>
      <c r="G13996">
        <v>0</v>
      </c>
      <c r="I13996">
        <f t="shared" si="1090"/>
        <v>0</v>
      </c>
      <c r="K13996">
        <f t="shared" si="1091"/>
        <v>0</v>
      </c>
      <c r="M13996">
        <f t="shared" si="1092"/>
        <v>0</v>
      </c>
      <c r="O13996">
        <f t="shared" si="1093"/>
        <v>0</v>
      </c>
      <c r="Q13996">
        <f t="shared" si="1094"/>
        <v>1</v>
      </c>
    </row>
    <row r="13997" spans="1:17" x14ac:dyDescent="0.2">
      <c r="A13997">
        <v>8</v>
      </c>
      <c r="B13997">
        <v>3</v>
      </c>
      <c r="C13997">
        <v>995</v>
      </c>
      <c r="D13997">
        <v>0</v>
      </c>
      <c r="E13997">
        <v>1</v>
      </c>
      <c r="F13997">
        <v>0</v>
      </c>
      <c r="G13997">
        <v>1</v>
      </c>
      <c r="I13997">
        <f t="shared" si="1090"/>
        <v>1</v>
      </c>
      <c r="K13997">
        <f t="shared" si="1091"/>
        <v>0</v>
      </c>
      <c r="M13997">
        <f t="shared" si="1092"/>
        <v>0</v>
      </c>
      <c r="O13997">
        <f t="shared" si="1093"/>
        <v>1</v>
      </c>
      <c r="Q13997">
        <f t="shared" si="1094"/>
        <v>0</v>
      </c>
    </row>
    <row r="13998" spans="1:17" x14ac:dyDescent="0.2">
      <c r="A13998">
        <v>8</v>
      </c>
      <c r="B13998">
        <v>3</v>
      </c>
      <c r="C13998">
        <v>996</v>
      </c>
      <c r="D13998">
        <v>1</v>
      </c>
      <c r="E13998">
        <v>1</v>
      </c>
      <c r="F13998">
        <v>1</v>
      </c>
      <c r="G13998">
        <v>1</v>
      </c>
      <c r="I13998">
        <f t="shared" si="1090"/>
        <v>1</v>
      </c>
      <c r="K13998">
        <f t="shared" si="1091"/>
        <v>1</v>
      </c>
      <c r="M13998">
        <f t="shared" si="1092"/>
        <v>1</v>
      </c>
      <c r="O13998">
        <f t="shared" si="1093"/>
        <v>1</v>
      </c>
      <c r="Q13998">
        <f t="shared" si="1094"/>
        <v>1</v>
      </c>
    </row>
    <row r="13999" spans="1:17" x14ac:dyDescent="0.2">
      <c r="A13999">
        <v>8</v>
      </c>
      <c r="B13999">
        <v>3</v>
      </c>
      <c r="C13999">
        <v>997</v>
      </c>
      <c r="D13999">
        <v>1</v>
      </c>
      <c r="E13999">
        <v>0</v>
      </c>
      <c r="F13999">
        <v>1</v>
      </c>
      <c r="G13999">
        <v>0</v>
      </c>
      <c r="I13999">
        <f t="shared" si="1090"/>
        <v>1</v>
      </c>
      <c r="K13999">
        <f t="shared" si="1091"/>
        <v>0</v>
      </c>
      <c r="M13999">
        <f t="shared" si="1092"/>
        <v>0</v>
      </c>
      <c r="O13999">
        <f t="shared" si="1093"/>
        <v>1</v>
      </c>
      <c r="Q13999">
        <f t="shared" si="1094"/>
        <v>0</v>
      </c>
    </row>
    <row r="14000" spans="1:17" x14ac:dyDescent="0.2">
      <c r="A14000">
        <v>8</v>
      </c>
      <c r="B14000">
        <v>3</v>
      </c>
      <c r="C14000">
        <v>998</v>
      </c>
      <c r="D14000">
        <v>1</v>
      </c>
      <c r="E14000">
        <v>1</v>
      </c>
      <c r="F14000">
        <v>0</v>
      </c>
      <c r="G14000">
        <v>0</v>
      </c>
      <c r="I14000">
        <f t="shared" si="1090"/>
        <v>0</v>
      </c>
      <c r="K14000">
        <f t="shared" si="1091"/>
        <v>0</v>
      </c>
      <c r="M14000">
        <f t="shared" si="1092"/>
        <v>0</v>
      </c>
      <c r="O14000">
        <f t="shared" si="1093"/>
        <v>0</v>
      </c>
      <c r="Q14000">
        <f t="shared" si="1094"/>
        <v>1</v>
      </c>
    </row>
    <row r="14001" spans="1:17" x14ac:dyDescent="0.2">
      <c r="A14001">
        <v>8</v>
      </c>
      <c r="B14001">
        <v>3</v>
      </c>
      <c r="C14001">
        <v>999</v>
      </c>
      <c r="D14001">
        <v>0</v>
      </c>
      <c r="E14001">
        <v>0</v>
      </c>
      <c r="F14001">
        <v>0</v>
      </c>
      <c r="G14001">
        <v>0</v>
      </c>
      <c r="I14001">
        <f t="shared" si="1090"/>
        <v>1</v>
      </c>
      <c r="K14001">
        <f t="shared" si="1091"/>
        <v>1</v>
      </c>
      <c r="M14001">
        <f t="shared" si="1092"/>
        <v>1</v>
      </c>
      <c r="O14001">
        <f t="shared" si="1093"/>
        <v>1</v>
      </c>
      <c r="Q14001">
        <f t="shared" si="1094"/>
        <v>1</v>
      </c>
    </row>
    <row r="14002" spans="1:17" x14ac:dyDescent="0.2">
      <c r="A14002">
        <v>8</v>
      </c>
      <c r="B14002">
        <v>4</v>
      </c>
      <c r="C14002">
        <v>0</v>
      </c>
      <c r="D14002">
        <v>0</v>
      </c>
      <c r="E14002">
        <v>0</v>
      </c>
      <c r="F14002">
        <v>0</v>
      </c>
      <c r="G14002">
        <v>0</v>
      </c>
      <c r="I14002">
        <f t="shared" si="1090"/>
        <v>1</v>
      </c>
      <c r="K14002">
        <f t="shared" si="1091"/>
        <v>1</v>
      </c>
      <c r="M14002">
        <f t="shared" si="1092"/>
        <v>1</v>
      </c>
      <c r="O14002">
        <f t="shared" si="1093"/>
        <v>1</v>
      </c>
      <c r="Q14002">
        <f t="shared" si="1094"/>
        <v>1</v>
      </c>
    </row>
    <row r="14003" spans="1:17" x14ac:dyDescent="0.2">
      <c r="A14003">
        <v>8</v>
      </c>
      <c r="B14003">
        <v>4</v>
      </c>
      <c r="C14003">
        <v>1</v>
      </c>
      <c r="D14003">
        <v>1</v>
      </c>
      <c r="E14003">
        <v>0</v>
      </c>
      <c r="F14003">
        <v>1</v>
      </c>
      <c r="G14003">
        <v>1</v>
      </c>
      <c r="I14003">
        <f t="shared" si="1090"/>
        <v>1</v>
      </c>
      <c r="K14003">
        <f t="shared" si="1091"/>
        <v>0</v>
      </c>
      <c r="M14003">
        <f t="shared" si="1092"/>
        <v>1</v>
      </c>
      <c r="O14003">
        <f t="shared" si="1093"/>
        <v>0</v>
      </c>
      <c r="Q14003">
        <f t="shared" si="1094"/>
        <v>1</v>
      </c>
    </row>
    <row r="14004" spans="1:17" x14ac:dyDescent="0.2">
      <c r="A14004">
        <v>8</v>
      </c>
      <c r="B14004">
        <v>4</v>
      </c>
      <c r="C14004">
        <v>2</v>
      </c>
      <c r="D14004">
        <v>1</v>
      </c>
      <c r="E14004">
        <v>1</v>
      </c>
      <c r="F14004">
        <v>1</v>
      </c>
      <c r="G14004">
        <v>1</v>
      </c>
      <c r="I14004">
        <f t="shared" si="1090"/>
        <v>1</v>
      </c>
      <c r="K14004">
        <f t="shared" si="1091"/>
        <v>1</v>
      </c>
      <c r="M14004">
        <f t="shared" si="1092"/>
        <v>1</v>
      </c>
      <c r="O14004">
        <f t="shared" si="1093"/>
        <v>1</v>
      </c>
      <c r="Q14004">
        <f t="shared" si="1094"/>
        <v>1</v>
      </c>
    </row>
    <row r="14005" spans="1:17" x14ac:dyDescent="0.2">
      <c r="A14005">
        <v>8</v>
      </c>
      <c r="B14005">
        <v>4</v>
      </c>
      <c r="C14005">
        <v>3</v>
      </c>
      <c r="D14005">
        <v>1</v>
      </c>
      <c r="E14005">
        <v>1</v>
      </c>
      <c r="F14005">
        <v>1</v>
      </c>
      <c r="G14005">
        <v>1</v>
      </c>
      <c r="I14005">
        <f t="shared" si="1090"/>
        <v>1</v>
      </c>
      <c r="K14005">
        <f t="shared" si="1091"/>
        <v>1</v>
      </c>
      <c r="M14005">
        <f t="shared" si="1092"/>
        <v>1</v>
      </c>
      <c r="O14005">
        <f t="shared" si="1093"/>
        <v>1</v>
      </c>
      <c r="Q14005">
        <f t="shared" si="1094"/>
        <v>1</v>
      </c>
    </row>
    <row r="14006" spans="1:17" x14ac:dyDescent="0.2">
      <c r="A14006">
        <v>8</v>
      </c>
      <c r="B14006">
        <v>4</v>
      </c>
      <c r="C14006">
        <v>4</v>
      </c>
      <c r="D14006">
        <v>1</v>
      </c>
      <c r="E14006">
        <v>0</v>
      </c>
      <c r="F14006">
        <v>0</v>
      </c>
      <c r="G14006">
        <v>0</v>
      </c>
      <c r="I14006">
        <f t="shared" si="1090"/>
        <v>0</v>
      </c>
      <c r="K14006">
        <f t="shared" si="1091"/>
        <v>1</v>
      </c>
      <c r="M14006">
        <f t="shared" si="1092"/>
        <v>0</v>
      </c>
      <c r="O14006">
        <f t="shared" si="1093"/>
        <v>1</v>
      </c>
      <c r="Q14006">
        <f t="shared" si="1094"/>
        <v>1</v>
      </c>
    </row>
    <row r="14007" spans="1:17" x14ac:dyDescent="0.2">
      <c r="A14007">
        <v>8</v>
      </c>
      <c r="B14007">
        <v>4</v>
      </c>
      <c r="C14007">
        <v>5</v>
      </c>
      <c r="D14007">
        <v>1</v>
      </c>
      <c r="E14007">
        <v>0</v>
      </c>
      <c r="F14007">
        <v>0</v>
      </c>
      <c r="G14007">
        <v>0</v>
      </c>
      <c r="I14007">
        <f t="shared" si="1090"/>
        <v>0</v>
      </c>
      <c r="K14007">
        <f t="shared" si="1091"/>
        <v>1</v>
      </c>
      <c r="M14007">
        <f t="shared" si="1092"/>
        <v>0</v>
      </c>
      <c r="O14007">
        <f t="shared" si="1093"/>
        <v>1</v>
      </c>
      <c r="Q14007">
        <f t="shared" si="1094"/>
        <v>1</v>
      </c>
    </row>
    <row r="14008" spans="1:17" x14ac:dyDescent="0.2">
      <c r="A14008">
        <v>8</v>
      </c>
      <c r="B14008">
        <v>4</v>
      </c>
      <c r="C14008">
        <v>6</v>
      </c>
      <c r="D14008">
        <v>1</v>
      </c>
      <c r="E14008">
        <v>0</v>
      </c>
      <c r="F14008">
        <v>1</v>
      </c>
      <c r="G14008">
        <v>0</v>
      </c>
      <c r="I14008">
        <f t="shared" si="1090"/>
        <v>1</v>
      </c>
      <c r="K14008">
        <f t="shared" si="1091"/>
        <v>0</v>
      </c>
      <c r="M14008">
        <f t="shared" si="1092"/>
        <v>0</v>
      </c>
      <c r="O14008">
        <f t="shared" si="1093"/>
        <v>1</v>
      </c>
      <c r="Q14008">
        <f t="shared" si="1094"/>
        <v>0</v>
      </c>
    </row>
    <row r="14009" spans="1:17" x14ac:dyDescent="0.2">
      <c r="A14009">
        <v>8</v>
      </c>
      <c r="B14009">
        <v>4</v>
      </c>
      <c r="C14009">
        <v>7</v>
      </c>
      <c r="D14009">
        <v>1</v>
      </c>
      <c r="E14009">
        <v>0</v>
      </c>
      <c r="F14009">
        <v>0</v>
      </c>
      <c r="G14009">
        <v>1</v>
      </c>
      <c r="I14009">
        <f t="shared" si="1090"/>
        <v>0</v>
      </c>
      <c r="K14009">
        <f t="shared" si="1091"/>
        <v>1</v>
      </c>
      <c r="M14009">
        <f t="shared" si="1092"/>
        <v>1</v>
      </c>
      <c r="O14009">
        <f t="shared" si="1093"/>
        <v>0</v>
      </c>
      <c r="Q14009">
        <f t="shared" si="1094"/>
        <v>0</v>
      </c>
    </row>
    <row r="14010" spans="1:17" x14ac:dyDescent="0.2">
      <c r="A14010">
        <v>8</v>
      </c>
      <c r="B14010">
        <v>4</v>
      </c>
      <c r="C14010">
        <v>8</v>
      </c>
      <c r="D14010">
        <v>0</v>
      </c>
      <c r="E14010">
        <v>0</v>
      </c>
      <c r="F14010">
        <v>0</v>
      </c>
      <c r="G14010">
        <v>0</v>
      </c>
      <c r="I14010">
        <f t="shared" si="1090"/>
        <v>1</v>
      </c>
      <c r="K14010">
        <f t="shared" si="1091"/>
        <v>1</v>
      </c>
      <c r="M14010">
        <f t="shared" si="1092"/>
        <v>1</v>
      </c>
      <c r="O14010">
        <f t="shared" si="1093"/>
        <v>1</v>
      </c>
      <c r="Q14010">
        <f t="shared" si="1094"/>
        <v>1</v>
      </c>
    </row>
    <row r="14011" spans="1:17" x14ac:dyDescent="0.2">
      <c r="A14011">
        <v>8</v>
      </c>
      <c r="B14011">
        <v>4</v>
      </c>
      <c r="C14011">
        <v>9</v>
      </c>
      <c r="D14011">
        <v>1</v>
      </c>
      <c r="E14011">
        <v>0</v>
      </c>
      <c r="F14011">
        <v>1</v>
      </c>
      <c r="G14011">
        <v>1</v>
      </c>
      <c r="I14011">
        <f t="shared" si="1090"/>
        <v>1</v>
      </c>
      <c r="K14011">
        <f t="shared" si="1091"/>
        <v>0</v>
      </c>
      <c r="M14011">
        <f t="shared" si="1092"/>
        <v>1</v>
      </c>
      <c r="O14011">
        <f t="shared" si="1093"/>
        <v>0</v>
      </c>
      <c r="Q14011">
        <f t="shared" si="1094"/>
        <v>1</v>
      </c>
    </row>
    <row r="14012" spans="1:17" x14ac:dyDescent="0.2">
      <c r="A14012">
        <v>8</v>
      </c>
      <c r="B14012">
        <v>4</v>
      </c>
      <c r="C14012">
        <v>10</v>
      </c>
      <c r="D14012">
        <v>1</v>
      </c>
      <c r="E14012">
        <v>0</v>
      </c>
      <c r="F14012">
        <v>0</v>
      </c>
      <c r="G14012">
        <v>0</v>
      </c>
      <c r="I14012">
        <f t="shared" si="1090"/>
        <v>0</v>
      </c>
      <c r="K14012">
        <f t="shared" si="1091"/>
        <v>1</v>
      </c>
      <c r="M14012">
        <f t="shared" si="1092"/>
        <v>0</v>
      </c>
      <c r="O14012">
        <f t="shared" si="1093"/>
        <v>1</v>
      </c>
      <c r="Q14012">
        <f t="shared" si="1094"/>
        <v>1</v>
      </c>
    </row>
    <row r="14013" spans="1:17" x14ac:dyDescent="0.2">
      <c r="A14013">
        <v>8</v>
      </c>
      <c r="B14013">
        <v>4</v>
      </c>
      <c r="C14013">
        <v>11</v>
      </c>
      <c r="D14013">
        <v>1</v>
      </c>
      <c r="E14013">
        <v>0</v>
      </c>
      <c r="F14013">
        <v>1</v>
      </c>
      <c r="G14013">
        <v>1</v>
      </c>
      <c r="I14013">
        <f t="shared" si="1090"/>
        <v>1</v>
      </c>
      <c r="K14013">
        <f t="shared" si="1091"/>
        <v>0</v>
      </c>
      <c r="M14013">
        <f t="shared" si="1092"/>
        <v>1</v>
      </c>
      <c r="O14013">
        <f t="shared" si="1093"/>
        <v>0</v>
      </c>
      <c r="Q14013">
        <f t="shared" si="1094"/>
        <v>1</v>
      </c>
    </row>
    <row r="14014" spans="1:17" x14ac:dyDescent="0.2">
      <c r="A14014">
        <v>8</v>
      </c>
      <c r="B14014">
        <v>4</v>
      </c>
      <c r="C14014">
        <v>12</v>
      </c>
      <c r="D14014">
        <v>0</v>
      </c>
      <c r="E14014">
        <v>1</v>
      </c>
      <c r="F14014">
        <v>0</v>
      </c>
      <c r="G14014">
        <v>1</v>
      </c>
      <c r="I14014">
        <f t="shared" si="1090"/>
        <v>1</v>
      </c>
      <c r="K14014">
        <f t="shared" si="1091"/>
        <v>0</v>
      </c>
      <c r="M14014">
        <f t="shared" si="1092"/>
        <v>0</v>
      </c>
      <c r="O14014">
        <f t="shared" si="1093"/>
        <v>1</v>
      </c>
      <c r="Q14014">
        <f t="shared" si="1094"/>
        <v>0</v>
      </c>
    </row>
    <row r="14015" spans="1:17" x14ac:dyDescent="0.2">
      <c r="A14015">
        <v>8</v>
      </c>
      <c r="B14015">
        <v>4</v>
      </c>
      <c r="C14015">
        <v>13</v>
      </c>
      <c r="D14015">
        <v>0</v>
      </c>
      <c r="E14015">
        <v>0</v>
      </c>
      <c r="F14015">
        <v>0</v>
      </c>
      <c r="G14015">
        <v>0</v>
      </c>
      <c r="I14015">
        <f t="shared" si="1090"/>
        <v>1</v>
      </c>
      <c r="K14015">
        <f t="shared" si="1091"/>
        <v>1</v>
      </c>
      <c r="M14015">
        <f t="shared" si="1092"/>
        <v>1</v>
      </c>
      <c r="O14015">
        <f t="shared" si="1093"/>
        <v>1</v>
      </c>
      <c r="Q14015">
        <f t="shared" si="1094"/>
        <v>1</v>
      </c>
    </row>
    <row r="14016" spans="1:17" x14ac:dyDescent="0.2">
      <c r="A14016">
        <v>8</v>
      </c>
      <c r="B14016">
        <v>4</v>
      </c>
      <c r="C14016">
        <v>14</v>
      </c>
      <c r="D14016">
        <v>1</v>
      </c>
      <c r="E14016">
        <v>0</v>
      </c>
      <c r="F14016">
        <v>1</v>
      </c>
      <c r="G14016">
        <v>0</v>
      </c>
      <c r="I14016">
        <f t="shared" si="1090"/>
        <v>1</v>
      </c>
      <c r="K14016">
        <f t="shared" si="1091"/>
        <v>0</v>
      </c>
      <c r="M14016">
        <f t="shared" si="1092"/>
        <v>0</v>
      </c>
      <c r="O14016">
        <f t="shared" si="1093"/>
        <v>1</v>
      </c>
      <c r="Q14016">
        <f t="shared" si="1094"/>
        <v>0</v>
      </c>
    </row>
    <row r="14017" spans="1:17" x14ac:dyDescent="0.2">
      <c r="A14017">
        <v>8</v>
      </c>
      <c r="B14017">
        <v>4</v>
      </c>
      <c r="C14017">
        <v>15</v>
      </c>
      <c r="D14017">
        <v>1</v>
      </c>
      <c r="E14017">
        <v>0</v>
      </c>
      <c r="F14017">
        <v>0</v>
      </c>
      <c r="G14017">
        <v>1</v>
      </c>
      <c r="I14017">
        <f t="shared" si="1090"/>
        <v>0</v>
      </c>
      <c r="K14017">
        <f t="shared" si="1091"/>
        <v>1</v>
      </c>
      <c r="M14017">
        <f t="shared" si="1092"/>
        <v>1</v>
      </c>
      <c r="O14017">
        <f t="shared" si="1093"/>
        <v>0</v>
      </c>
      <c r="Q14017">
        <f t="shared" si="1094"/>
        <v>0</v>
      </c>
    </row>
    <row r="14018" spans="1:17" x14ac:dyDescent="0.2">
      <c r="A14018">
        <v>8</v>
      </c>
      <c r="B14018">
        <v>4</v>
      </c>
      <c r="C14018">
        <v>16</v>
      </c>
      <c r="D14018">
        <v>1</v>
      </c>
      <c r="E14018">
        <v>0</v>
      </c>
      <c r="F14018">
        <v>1</v>
      </c>
      <c r="G14018">
        <v>1</v>
      </c>
      <c r="I14018">
        <f t="shared" si="1090"/>
        <v>1</v>
      </c>
      <c r="K14018">
        <f t="shared" si="1091"/>
        <v>0</v>
      </c>
      <c r="M14018">
        <f t="shared" si="1092"/>
        <v>1</v>
      </c>
      <c r="O14018">
        <f t="shared" si="1093"/>
        <v>0</v>
      </c>
      <c r="Q14018">
        <f t="shared" si="1094"/>
        <v>1</v>
      </c>
    </row>
    <row r="14019" spans="1:17" x14ac:dyDescent="0.2">
      <c r="A14019">
        <v>8</v>
      </c>
      <c r="B14019">
        <v>4</v>
      </c>
      <c r="C14019">
        <v>17</v>
      </c>
      <c r="D14019">
        <v>1</v>
      </c>
      <c r="E14019">
        <v>0</v>
      </c>
      <c r="F14019">
        <v>0</v>
      </c>
      <c r="G14019">
        <v>0</v>
      </c>
      <c r="I14019">
        <f t="shared" ref="I14019:I14082" si="1095">INT(D14019=F14019)</f>
        <v>0</v>
      </c>
      <c r="K14019">
        <f t="shared" ref="K14019:K14082" si="1096">INT(E14019=F14019)</f>
        <v>1</v>
      </c>
      <c r="M14019">
        <f t="shared" ref="M14019:M14082" si="1097">INT(D14019=G14019)</f>
        <v>0</v>
      </c>
      <c r="O14019">
        <f t="shared" ref="O14019:O14082" si="1098">INT(E14019=G14019)</f>
        <v>1</v>
      </c>
      <c r="Q14019">
        <f t="shared" ref="Q14019:Q14082" si="1099">INT(F14019=G14019)</f>
        <v>1</v>
      </c>
    </row>
    <row r="14020" spans="1:17" x14ac:dyDescent="0.2">
      <c r="A14020">
        <v>8</v>
      </c>
      <c r="B14020">
        <v>4</v>
      </c>
      <c r="C14020">
        <v>18</v>
      </c>
      <c r="D14020">
        <v>0</v>
      </c>
      <c r="E14020">
        <v>0</v>
      </c>
      <c r="F14020">
        <v>0</v>
      </c>
      <c r="G14020">
        <v>0</v>
      </c>
      <c r="I14020">
        <f t="shared" si="1095"/>
        <v>1</v>
      </c>
      <c r="K14020">
        <f t="shared" si="1096"/>
        <v>1</v>
      </c>
      <c r="M14020">
        <f t="shared" si="1097"/>
        <v>1</v>
      </c>
      <c r="O14020">
        <f t="shared" si="1098"/>
        <v>1</v>
      </c>
      <c r="Q14020">
        <f t="shared" si="1099"/>
        <v>1</v>
      </c>
    </row>
    <row r="14021" spans="1:17" x14ac:dyDescent="0.2">
      <c r="A14021">
        <v>8</v>
      </c>
      <c r="B14021">
        <v>4</v>
      </c>
      <c r="C14021">
        <v>19</v>
      </c>
      <c r="D14021">
        <v>0</v>
      </c>
      <c r="E14021">
        <v>1</v>
      </c>
      <c r="F14021">
        <v>0</v>
      </c>
      <c r="G14021">
        <v>1</v>
      </c>
      <c r="I14021">
        <f t="shared" si="1095"/>
        <v>1</v>
      </c>
      <c r="K14021">
        <f t="shared" si="1096"/>
        <v>0</v>
      </c>
      <c r="M14021">
        <f t="shared" si="1097"/>
        <v>0</v>
      </c>
      <c r="O14021">
        <f t="shared" si="1098"/>
        <v>1</v>
      </c>
      <c r="Q14021">
        <f t="shared" si="1099"/>
        <v>0</v>
      </c>
    </row>
    <row r="14022" spans="1:17" x14ac:dyDescent="0.2">
      <c r="A14022">
        <v>8</v>
      </c>
      <c r="B14022">
        <v>4</v>
      </c>
      <c r="C14022">
        <v>20</v>
      </c>
      <c r="D14022">
        <v>0</v>
      </c>
      <c r="E14022">
        <v>0</v>
      </c>
      <c r="F14022">
        <v>0</v>
      </c>
      <c r="G14022">
        <v>1</v>
      </c>
      <c r="I14022">
        <f t="shared" si="1095"/>
        <v>1</v>
      </c>
      <c r="K14022">
        <f t="shared" si="1096"/>
        <v>1</v>
      </c>
      <c r="M14022">
        <f t="shared" si="1097"/>
        <v>0</v>
      </c>
      <c r="O14022">
        <f t="shared" si="1098"/>
        <v>0</v>
      </c>
      <c r="Q14022">
        <f t="shared" si="1099"/>
        <v>0</v>
      </c>
    </row>
    <row r="14023" spans="1:17" x14ac:dyDescent="0.2">
      <c r="A14023">
        <v>8</v>
      </c>
      <c r="B14023">
        <v>4</v>
      </c>
      <c r="C14023">
        <v>21</v>
      </c>
      <c r="D14023">
        <v>0</v>
      </c>
      <c r="E14023">
        <v>0</v>
      </c>
      <c r="F14023">
        <v>0</v>
      </c>
      <c r="G14023">
        <v>0</v>
      </c>
      <c r="I14023">
        <f t="shared" si="1095"/>
        <v>1</v>
      </c>
      <c r="K14023">
        <f t="shared" si="1096"/>
        <v>1</v>
      </c>
      <c r="M14023">
        <f t="shared" si="1097"/>
        <v>1</v>
      </c>
      <c r="O14023">
        <f t="shared" si="1098"/>
        <v>1</v>
      </c>
      <c r="Q14023">
        <f t="shared" si="1099"/>
        <v>1</v>
      </c>
    </row>
    <row r="14024" spans="1:17" x14ac:dyDescent="0.2">
      <c r="A14024">
        <v>8</v>
      </c>
      <c r="B14024">
        <v>4</v>
      </c>
      <c r="C14024">
        <v>22</v>
      </c>
      <c r="D14024">
        <v>0</v>
      </c>
      <c r="E14024">
        <v>0</v>
      </c>
      <c r="F14024">
        <v>0</v>
      </c>
      <c r="G14024">
        <v>0</v>
      </c>
      <c r="I14024">
        <f t="shared" si="1095"/>
        <v>1</v>
      </c>
      <c r="K14024">
        <f t="shared" si="1096"/>
        <v>1</v>
      </c>
      <c r="M14024">
        <f t="shared" si="1097"/>
        <v>1</v>
      </c>
      <c r="O14024">
        <f t="shared" si="1098"/>
        <v>1</v>
      </c>
      <c r="Q14024">
        <f t="shared" si="1099"/>
        <v>1</v>
      </c>
    </row>
    <row r="14025" spans="1:17" x14ac:dyDescent="0.2">
      <c r="A14025">
        <v>8</v>
      </c>
      <c r="B14025">
        <v>4</v>
      </c>
      <c r="C14025">
        <v>23</v>
      </c>
      <c r="D14025">
        <v>1</v>
      </c>
      <c r="E14025">
        <v>0</v>
      </c>
      <c r="F14025">
        <v>0</v>
      </c>
      <c r="G14025">
        <v>1</v>
      </c>
      <c r="I14025">
        <f t="shared" si="1095"/>
        <v>0</v>
      </c>
      <c r="K14025">
        <f t="shared" si="1096"/>
        <v>1</v>
      </c>
      <c r="M14025">
        <f t="shared" si="1097"/>
        <v>1</v>
      </c>
      <c r="O14025">
        <f t="shared" si="1098"/>
        <v>0</v>
      </c>
      <c r="Q14025">
        <f t="shared" si="1099"/>
        <v>0</v>
      </c>
    </row>
    <row r="14026" spans="1:17" x14ac:dyDescent="0.2">
      <c r="A14026">
        <v>8</v>
      </c>
      <c r="B14026">
        <v>4</v>
      </c>
      <c r="C14026">
        <v>24</v>
      </c>
      <c r="D14026">
        <v>0</v>
      </c>
      <c r="E14026">
        <v>0</v>
      </c>
      <c r="F14026">
        <v>0</v>
      </c>
      <c r="G14026">
        <v>0</v>
      </c>
      <c r="I14026">
        <f t="shared" si="1095"/>
        <v>1</v>
      </c>
      <c r="K14026">
        <f t="shared" si="1096"/>
        <v>1</v>
      </c>
      <c r="M14026">
        <f t="shared" si="1097"/>
        <v>1</v>
      </c>
      <c r="O14026">
        <f t="shared" si="1098"/>
        <v>1</v>
      </c>
      <c r="Q14026">
        <f t="shared" si="1099"/>
        <v>1</v>
      </c>
    </row>
    <row r="14027" spans="1:17" x14ac:dyDescent="0.2">
      <c r="A14027">
        <v>8</v>
      </c>
      <c r="B14027">
        <v>4</v>
      </c>
      <c r="C14027">
        <v>25</v>
      </c>
      <c r="D14027">
        <v>0</v>
      </c>
      <c r="E14027">
        <v>1</v>
      </c>
      <c r="F14027">
        <v>1</v>
      </c>
      <c r="G14027">
        <v>0</v>
      </c>
      <c r="I14027">
        <f t="shared" si="1095"/>
        <v>0</v>
      </c>
      <c r="K14027">
        <f t="shared" si="1096"/>
        <v>1</v>
      </c>
      <c r="M14027">
        <f t="shared" si="1097"/>
        <v>1</v>
      </c>
      <c r="O14027">
        <f t="shared" si="1098"/>
        <v>0</v>
      </c>
      <c r="Q14027">
        <f t="shared" si="1099"/>
        <v>0</v>
      </c>
    </row>
    <row r="14028" spans="1:17" x14ac:dyDescent="0.2">
      <c r="A14028">
        <v>8</v>
      </c>
      <c r="B14028">
        <v>4</v>
      </c>
      <c r="C14028">
        <v>26</v>
      </c>
      <c r="D14028">
        <v>1</v>
      </c>
      <c r="E14028">
        <v>0</v>
      </c>
      <c r="F14028">
        <v>1</v>
      </c>
      <c r="G14028">
        <v>0</v>
      </c>
      <c r="I14028">
        <f t="shared" si="1095"/>
        <v>1</v>
      </c>
      <c r="K14028">
        <f t="shared" si="1096"/>
        <v>0</v>
      </c>
      <c r="M14028">
        <f t="shared" si="1097"/>
        <v>0</v>
      </c>
      <c r="O14028">
        <f t="shared" si="1098"/>
        <v>1</v>
      </c>
      <c r="Q14028">
        <f t="shared" si="1099"/>
        <v>0</v>
      </c>
    </row>
    <row r="14029" spans="1:17" x14ac:dyDescent="0.2">
      <c r="A14029">
        <v>8</v>
      </c>
      <c r="B14029">
        <v>4</v>
      </c>
      <c r="C14029">
        <v>27</v>
      </c>
      <c r="D14029">
        <v>1</v>
      </c>
      <c r="E14029">
        <v>0</v>
      </c>
      <c r="F14029">
        <v>1</v>
      </c>
      <c r="G14029">
        <v>1</v>
      </c>
      <c r="I14029">
        <f t="shared" si="1095"/>
        <v>1</v>
      </c>
      <c r="K14029">
        <f t="shared" si="1096"/>
        <v>0</v>
      </c>
      <c r="M14029">
        <f t="shared" si="1097"/>
        <v>1</v>
      </c>
      <c r="O14029">
        <f t="shared" si="1098"/>
        <v>0</v>
      </c>
      <c r="Q14029">
        <f t="shared" si="1099"/>
        <v>1</v>
      </c>
    </row>
    <row r="14030" spans="1:17" x14ac:dyDescent="0.2">
      <c r="A14030">
        <v>8</v>
      </c>
      <c r="B14030">
        <v>4</v>
      </c>
      <c r="C14030">
        <v>28</v>
      </c>
      <c r="D14030">
        <v>0</v>
      </c>
      <c r="E14030">
        <v>1</v>
      </c>
      <c r="F14030">
        <v>0</v>
      </c>
      <c r="G14030">
        <v>0</v>
      </c>
      <c r="I14030">
        <f t="shared" si="1095"/>
        <v>1</v>
      </c>
      <c r="K14030">
        <f t="shared" si="1096"/>
        <v>0</v>
      </c>
      <c r="M14030">
        <f t="shared" si="1097"/>
        <v>1</v>
      </c>
      <c r="O14030">
        <f t="shared" si="1098"/>
        <v>0</v>
      </c>
      <c r="Q14030">
        <f t="shared" si="1099"/>
        <v>1</v>
      </c>
    </row>
    <row r="14031" spans="1:17" x14ac:dyDescent="0.2">
      <c r="A14031">
        <v>8</v>
      </c>
      <c r="B14031">
        <v>4</v>
      </c>
      <c r="C14031">
        <v>29</v>
      </c>
      <c r="D14031">
        <v>1</v>
      </c>
      <c r="E14031">
        <v>0</v>
      </c>
      <c r="F14031">
        <v>0</v>
      </c>
      <c r="G14031">
        <v>0</v>
      </c>
      <c r="I14031">
        <f t="shared" si="1095"/>
        <v>0</v>
      </c>
      <c r="K14031">
        <f t="shared" si="1096"/>
        <v>1</v>
      </c>
      <c r="M14031">
        <f t="shared" si="1097"/>
        <v>0</v>
      </c>
      <c r="O14031">
        <f t="shared" si="1098"/>
        <v>1</v>
      </c>
      <c r="Q14031">
        <f t="shared" si="1099"/>
        <v>1</v>
      </c>
    </row>
    <row r="14032" spans="1:17" x14ac:dyDescent="0.2">
      <c r="A14032">
        <v>8</v>
      </c>
      <c r="B14032">
        <v>4</v>
      </c>
      <c r="C14032">
        <v>30</v>
      </c>
      <c r="D14032">
        <v>1</v>
      </c>
      <c r="E14032">
        <v>1</v>
      </c>
      <c r="F14032">
        <v>0</v>
      </c>
      <c r="G14032">
        <v>1</v>
      </c>
      <c r="I14032">
        <f t="shared" si="1095"/>
        <v>0</v>
      </c>
      <c r="K14032">
        <f t="shared" si="1096"/>
        <v>0</v>
      </c>
      <c r="M14032">
        <f t="shared" si="1097"/>
        <v>1</v>
      </c>
      <c r="O14032">
        <f t="shared" si="1098"/>
        <v>1</v>
      </c>
      <c r="Q14032">
        <f t="shared" si="1099"/>
        <v>0</v>
      </c>
    </row>
    <row r="14033" spans="1:17" x14ac:dyDescent="0.2">
      <c r="A14033">
        <v>8</v>
      </c>
      <c r="B14033">
        <v>4</v>
      </c>
      <c r="C14033">
        <v>31</v>
      </c>
      <c r="D14033">
        <v>1</v>
      </c>
      <c r="E14033">
        <v>0</v>
      </c>
      <c r="F14033">
        <v>0</v>
      </c>
      <c r="G14033">
        <v>0</v>
      </c>
      <c r="I14033">
        <f t="shared" si="1095"/>
        <v>0</v>
      </c>
      <c r="K14033">
        <f t="shared" si="1096"/>
        <v>1</v>
      </c>
      <c r="M14033">
        <f t="shared" si="1097"/>
        <v>0</v>
      </c>
      <c r="O14033">
        <f t="shared" si="1098"/>
        <v>1</v>
      </c>
      <c r="Q14033">
        <f t="shared" si="1099"/>
        <v>1</v>
      </c>
    </row>
    <row r="14034" spans="1:17" x14ac:dyDescent="0.2">
      <c r="A14034">
        <v>8</v>
      </c>
      <c r="B14034">
        <v>4</v>
      </c>
      <c r="C14034">
        <v>32</v>
      </c>
      <c r="D14034">
        <v>1</v>
      </c>
      <c r="E14034">
        <v>0</v>
      </c>
      <c r="F14034">
        <v>1</v>
      </c>
      <c r="G14034">
        <v>1</v>
      </c>
      <c r="I14034">
        <f t="shared" si="1095"/>
        <v>1</v>
      </c>
      <c r="K14034">
        <f t="shared" si="1096"/>
        <v>0</v>
      </c>
      <c r="M14034">
        <f t="shared" si="1097"/>
        <v>1</v>
      </c>
      <c r="O14034">
        <f t="shared" si="1098"/>
        <v>0</v>
      </c>
      <c r="Q14034">
        <f t="shared" si="1099"/>
        <v>1</v>
      </c>
    </row>
    <row r="14035" spans="1:17" x14ac:dyDescent="0.2">
      <c r="A14035">
        <v>8</v>
      </c>
      <c r="B14035">
        <v>4</v>
      </c>
      <c r="C14035">
        <v>33</v>
      </c>
      <c r="D14035">
        <v>0</v>
      </c>
      <c r="E14035">
        <v>1</v>
      </c>
      <c r="F14035">
        <v>0</v>
      </c>
      <c r="G14035">
        <v>0</v>
      </c>
      <c r="I14035">
        <f t="shared" si="1095"/>
        <v>1</v>
      </c>
      <c r="K14035">
        <f t="shared" si="1096"/>
        <v>0</v>
      </c>
      <c r="M14035">
        <f t="shared" si="1097"/>
        <v>1</v>
      </c>
      <c r="O14035">
        <f t="shared" si="1098"/>
        <v>0</v>
      </c>
      <c r="Q14035">
        <f t="shared" si="1099"/>
        <v>1</v>
      </c>
    </row>
    <row r="14036" spans="1:17" x14ac:dyDescent="0.2">
      <c r="A14036">
        <v>8</v>
      </c>
      <c r="B14036">
        <v>4</v>
      </c>
      <c r="C14036">
        <v>34</v>
      </c>
      <c r="D14036">
        <v>1</v>
      </c>
      <c r="E14036">
        <v>1</v>
      </c>
      <c r="F14036">
        <v>1</v>
      </c>
      <c r="G14036">
        <v>0</v>
      </c>
      <c r="I14036">
        <f t="shared" si="1095"/>
        <v>1</v>
      </c>
      <c r="K14036">
        <f t="shared" si="1096"/>
        <v>1</v>
      </c>
      <c r="M14036">
        <f t="shared" si="1097"/>
        <v>0</v>
      </c>
      <c r="O14036">
        <f t="shared" si="1098"/>
        <v>0</v>
      </c>
      <c r="Q14036">
        <f t="shared" si="1099"/>
        <v>0</v>
      </c>
    </row>
    <row r="14037" spans="1:17" x14ac:dyDescent="0.2">
      <c r="A14037">
        <v>8</v>
      </c>
      <c r="B14037">
        <v>4</v>
      </c>
      <c r="C14037">
        <v>35</v>
      </c>
      <c r="D14037">
        <v>1</v>
      </c>
      <c r="E14037">
        <v>1</v>
      </c>
      <c r="F14037">
        <v>1</v>
      </c>
      <c r="G14037">
        <v>1</v>
      </c>
      <c r="I14037">
        <f t="shared" si="1095"/>
        <v>1</v>
      </c>
      <c r="K14037">
        <f t="shared" si="1096"/>
        <v>1</v>
      </c>
      <c r="M14037">
        <f t="shared" si="1097"/>
        <v>1</v>
      </c>
      <c r="O14037">
        <f t="shared" si="1098"/>
        <v>1</v>
      </c>
      <c r="Q14037">
        <f t="shared" si="1099"/>
        <v>1</v>
      </c>
    </row>
    <row r="14038" spans="1:17" x14ac:dyDescent="0.2">
      <c r="A14038">
        <v>8</v>
      </c>
      <c r="B14038">
        <v>4</v>
      </c>
      <c r="C14038">
        <v>36</v>
      </c>
      <c r="D14038">
        <v>0</v>
      </c>
      <c r="E14038">
        <v>0</v>
      </c>
      <c r="F14038">
        <v>0</v>
      </c>
      <c r="G14038">
        <v>0</v>
      </c>
      <c r="I14038">
        <f t="shared" si="1095"/>
        <v>1</v>
      </c>
      <c r="K14038">
        <f t="shared" si="1096"/>
        <v>1</v>
      </c>
      <c r="M14038">
        <f t="shared" si="1097"/>
        <v>1</v>
      </c>
      <c r="O14038">
        <f t="shared" si="1098"/>
        <v>1</v>
      </c>
      <c r="Q14038">
        <f t="shared" si="1099"/>
        <v>1</v>
      </c>
    </row>
    <row r="14039" spans="1:17" x14ac:dyDescent="0.2">
      <c r="A14039">
        <v>8</v>
      </c>
      <c r="B14039">
        <v>4</v>
      </c>
      <c r="C14039">
        <v>37</v>
      </c>
      <c r="D14039">
        <v>1</v>
      </c>
      <c r="E14039">
        <v>0</v>
      </c>
      <c r="F14039">
        <v>1</v>
      </c>
      <c r="G14039">
        <v>1</v>
      </c>
      <c r="I14039">
        <f t="shared" si="1095"/>
        <v>1</v>
      </c>
      <c r="K14039">
        <f t="shared" si="1096"/>
        <v>0</v>
      </c>
      <c r="M14039">
        <f t="shared" si="1097"/>
        <v>1</v>
      </c>
      <c r="O14039">
        <f t="shared" si="1098"/>
        <v>0</v>
      </c>
      <c r="Q14039">
        <f t="shared" si="1099"/>
        <v>1</v>
      </c>
    </row>
    <row r="14040" spans="1:17" x14ac:dyDescent="0.2">
      <c r="A14040">
        <v>8</v>
      </c>
      <c r="B14040">
        <v>4</v>
      </c>
      <c r="C14040">
        <v>38</v>
      </c>
      <c r="D14040">
        <v>0</v>
      </c>
      <c r="E14040">
        <v>1</v>
      </c>
      <c r="F14040">
        <v>0</v>
      </c>
      <c r="G14040">
        <v>0</v>
      </c>
      <c r="I14040">
        <f t="shared" si="1095"/>
        <v>1</v>
      </c>
      <c r="K14040">
        <f t="shared" si="1096"/>
        <v>0</v>
      </c>
      <c r="M14040">
        <f t="shared" si="1097"/>
        <v>1</v>
      </c>
      <c r="O14040">
        <f t="shared" si="1098"/>
        <v>0</v>
      </c>
      <c r="Q14040">
        <f t="shared" si="1099"/>
        <v>1</v>
      </c>
    </row>
    <row r="14041" spans="1:17" x14ac:dyDescent="0.2">
      <c r="A14041">
        <v>8</v>
      </c>
      <c r="B14041">
        <v>4</v>
      </c>
      <c r="C14041">
        <v>39</v>
      </c>
      <c r="D14041">
        <v>1</v>
      </c>
      <c r="E14041">
        <v>1</v>
      </c>
      <c r="F14041">
        <v>0</v>
      </c>
      <c r="G14041">
        <v>0</v>
      </c>
      <c r="I14041">
        <f t="shared" si="1095"/>
        <v>0</v>
      </c>
      <c r="K14041">
        <f t="shared" si="1096"/>
        <v>0</v>
      </c>
      <c r="M14041">
        <f t="shared" si="1097"/>
        <v>0</v>
      </c>
      <c r="O14041">
        <f t="shared" si="1098"/>
        <v>0</v>
      </c>
      <c r="Q14041">
        <f t="shared" si="1099"/>
        <v>1</v>
      </c>
    </row>
    <row r="14042" spans="1:17" x14ac:dyDescent="0.2">
      <c r="A14042">
        <v>8</v>
      </c>
      <c r="B14042">
        <v>4</v>
      </c>
      <c r="C14042">
        <v>40</v>
      </c>
      <c r="D14042">
        <v>1</v>
      </c>
      <c r="E14042">
        <v>1</v>
      </c>
      <c r="F14042">
        <v>0</v>
      </c>
      <c r="G14042">
        <v>0</v>
      </c>
      <c r="I14042">
        <f t="shared" si="1095"/>
        <v>0</v>
      </c>
      <c r="K14042">
        <f t="shared" si="1096"/>
        <v>0</v>
      </c>
      <c r="M14042">
        <f t="shared" si="1097"/>
        <v>0</v>
      </c>
      <c r="O14042">
        <f t="shared" si="1098"/>
        <v>0</v>
      </c>
      <c r="Q14042">
        <f t="shared" si="1099"/>
        <v>1</v>
      </c>
    </row>
    <row r="14043" spans="1:17" x14ac:dyDescent="0.2">
      <c r="A14043">
        <v>8</v>
      </c>
      <c r="B14043">
        <v>4</v>
      </c>
      <c r="C14043">
        <v>41</v>
      </c>
      <c r="D14043">
        <v>1</v>
      </c>
      <c r="E14043">
        <v>1</v>
      </c>
      <c r="F14043">
        <v>0</v>
      </c>
      <c r="G14043">
        <v>0</v>
      </c>
      <c r="I14043">
        <f t="shared" si="1095"/>
        <v>0</v>
      </c>
      <c r="K14043">
        <f t="shared" si="1096"/>
        <v>0</v>
      </c>
      <c r="M14043">
        <f t="shared" si="1097"/>
        <v>0</v>
      </c>
      <c r="O14043">
        <f t="shared" si="1098"/>
        <v>0</v>
      </c>
      <c r="Q14043">
        <f t="shared" si="1099"/>
        <v>1</v>
      </c>
    </row>
    <row r="14044" spans="1:17" x14ac:dyDescent="0.2">
      <c r="A14044">
        <v>8</v>
      </c>
      <c r="B14044">
        <v>4</v>
      </c>
      <c r="C14044">
        <v>42</v>
      </c>
      <c r="D14044">
        <v>0</v>
      </c>
      <c r="E14044">
        <v>1</v>
      </c>
      <c r="F14044">
        <v>0</v>
      </c>
      <c r="G14044">
        <v>0</v>
      </c>
      <c r="I14044">
        <f t="shared" si="1095"/>
        <v>1</v>
      </c>
      <c r="K14044">
        <f t="shared" si="1096"/>
        <v>0</v>
      </c>
      <c r="M14044">
        <f t="shared" si="1097"/>
        <v>1</v>
      </c>
      <c r="O14044">
        <f t="shared" si="1098"/>
        <v>0</v>
      </c>
      <c r="Q14044">
        <f t="shared" si="1099"/>
        <v>1</v>
      </c>
    </row>
    <row r="14045" spans="1:17" x14ac:dyDescent="0.2">
      <c r="A14045">
        <v>8</v>
      </c>
      <c r="B14045">
        <v>4</v>
      </c>
      <c r="C14045">
        <v>43</v>
      </c>
      <c r="D14045">
        <v>1</v>
      </c>
      <c r="E14045">
        <v>1</v>
      </c>
      <c r="F14045">
        <v>0</v>
      </c>
      <c r="G14045">
        <v>0</v>
      </c>
      <c r="I14045">
        <f t="shared" si="1095"/>
        <v>0</v>
      </c>
      <c r="K14045">
        <f t="shared" si="1096"/>
        <v>0</v>
      </c>
      <c r="M14045">
        <f t="shared" si="1097"/>
        <v>0</v>
      </c>
      <c r="O14045">
        <f t="shared" si="1098"/>
        <v>0</v>
      </c>
      <c r="Q14045">
        <f t="shared" si="1099"/>
        <v>1</v>
      </c>
    </row>
    <row r="14046" spans="1:17" x14ac:dyDescent="0.2">
      <c r="A14046">
        <v>8</v>
      </c>
      <c r="B14046">
        <v>4</v>
      </c>
      <c r="C14046">
        <v>44</v>
      </c>
      <c r="D14046">
        <v>1</v>
      </c>
      <c r="E14046">
        <v>0</v>
      </c>
      <c r="F14046">
        <v>1</v>
      </c>
      <c r="G14046">
        <v>1</v>
      </c>
      <c r="I14046">
        <f t="shared" si="1095"/>
        <v>1</v>
      </c>
      <c r="K14046">
        <f t="shared" si="1096"/>
        <v>0</v>
      </c>
      <c r="M14046">
        <f t="shared" si="1097"/>
        <v>1</v>
      </c>
      <c r="O14046">
        <f t="shared" si="1098"/>
        <v>0</v>
      </c>
      <c r="Q14046">
        <f t="shared" si="1099"/>
        <v>1</v>
      </c>
    </row>
    <row r="14047" spans="1:17" x14ac:dyDescent="0.2">
      <c r="A14047">
        <v>8</v>
      </c>
      <c r="B14047">
        <v>4</v>
      </c>
      <c r="C14047">
        <v>45</v>
      </c>
      <c r="D14047">
        <v>0</v>
      </c>
      <c r="E14047">
        <v>1</v>
      </c>
      <c r="F14047">
        <v>0</v>
      </c>
      <c r="G14047">
        <v>0</v>
      </c>
      <c r="I14047">
        <f t="shared" si="1095"/>
        <v>1</v>
      </c>
      <c r="K14047">
        <f t="shared" si="1096"/>
        <v>0</v>
      </c>
      <c r="M14047">
        <f t="shared" si="1097"/>
        <v>1</v>
      </c>
      <c r="O14047">
        <f t="shared" si="1098"/>
        <v>0</v>
      </c>
      <c r="Q14047">
        <f t="shared" si="1099"/>
        <v>1</v>
      </c>
    </row>
    <row r="14048" spans="1:17" x14ac:dyDescent="0.2">
      <c r="A14048">
        <v>8</v>
      </c>
      <c r="B14048">
        <v>4</v>
      </c>
      <c r="C14048">
        <v>46</v>
      </c>
      <c r="D14048">
        <v>1</v>
      </c>
      <c r="E14048">
        <v>0</v>
      </c>
      <c r="F14048">
        <v>1</v>
      </c>
      <c r="G14048">
        <v>1</v>
      </c>
      <c r="I14048">
        <f t="shared" si="1095"/>
        <v>1</v>
      </c>
      <c r="K14048">
        <f t="shared" si="1096"/>
        <v>0</v>
      </c>
      <c r="M14048">
        <f t="shared" si="1097"/>
        <v>1</v>
      </c>
      <c r="O14048">
        <f t="shared" si="1098"/>
        <v>0</v>
      </c>
      <c r="Q14048">
        <f t="shared" si="1099"/>
        <v>1</v>
      </c>
    </row>
    <row r="14049" spans="1:17" x14ac:dyDescent="0.2">
      <c r="A14049">
        <v>8</v>
      </c>
      <c r="B14049">
        <v>4</v>
      </c>
      <c r="C14049">
        <v>47</v>
      </c>
      <c r="D14049">
        <v>1</v>
      </c>
      <c r="E14049">
        <v>0</v>
      </c>
      <c r="F14049">
        <v>1</v>
      </c>
      <c r="G14049">
        <v>1</v>
      </c>
      <c r="I14049">
        <f t="shared" si="1095"/>
        <v>1</v>
      </c>
      <c r="K14049">
        <f t="shared" si="1096"/>
        <v>0</v>
      </c>
      <c r="M14049">
        <f t="shared" si="1097"/>
        <v>1</v>
      </c>
      <c r="O14049">
        <f t="shared" si="1098"/>
        <v>0</v>
      </c>
      <c r="Q14049">
        <f t="shared" si="1099"/>
        <v>1</v>
      </c>
    </row>
    <row r="14050" spans="1:17" x14ac:dyDescent="0.2">
      <c r="A14050">
        <v>8</v>
      </c>
      <c r="B14050">
        <v>4</v>
      </c>
      <c r="C14050">
        <v>48</v>
      </c>
      <c r="D14050">
        <v>1</v>
      </c>
      <c r="E14050">
        <v>1</v>
      </c>
      <c r="F14050">
        <v>1</v>
      </c>
      <c r="G14050">
        <v>0</v>
      </c>
      <c r="I14050">
        <f t="shared" si="1095"/>
        <v>1</v>
      </c>
      <c r="K14050">
        <f t="shared" si="1096"/>
        <v>1</v>
      </c>
      <c r="M14050">
        <f t="shared" si="1097"/>
        <v>0</v>
      </c>
      <c r="O14050">
        <f t="shared" si="1098"/>
        <v>0</v>
      </c>
      <c r="Q14050">
        <f t="shared" si="1099"/>
        <v>0</v>
      </c>
    </row>
    <row r="14051" spans="1:17" x14ac:dyDescent="0.2">
      <c r="A14051">
        <v>8</v>
      </c>
      <c r="B14051">
        <v>4</v>
      </c>
      <c r="C14051">
        <v>49</v>
      </c>
      <c r="D14051">
        <v>1</v>
      </c>
      <c r="E14051">
        <v>0</v>
      </c>
      <c r="F14051">
        <v>0</v>
      </c>
      <c r="G14051">
        <v>0</v>
      </c>
      <c r="I14051">
        <f t="shared" si="1095"/>
        <v>0</v>
      </c>
      <c r="K14051">
        <f t="shared" si="1096"/>
        <v>1</v>
      </c>
      <c r="M14051">
        <f t="shared" si="1097"/>
        <v>0</v>
      </c>
      <c r="O14051">
        <f t="shared" si="1098"/>
        <v>1</v>
      </c>
      <c r="Q14051">
        <f t="shared" si="1099"/>
        <v>1</v>
      </c>
    </row>
    <row r="14052" spans="1:17" x14ac:dyDescent="0.2">
      <c r="A14052">
        <v>8</v>
      </c>
      <c r="B14052">
        <v>4</v>
      </c>
      <c r="C14052">
        <v>50</v>
      </c>
      <c r="D14052">
        <v>1</v>
      </c>
      <c r="E14052">
        <v>0</v>
      </c>
      <c r="F14052">
        <v>0</v>
      </c>
      <c r="G14052">
        <v>0</v>
      </c>
      <c r="I14052">
        <f t="shared" si="1095"/>
        <v>0</v>
      </c>
      <c r="K14052">
        <f t="shared" si="1096"/>
        <v>1</v>
      </c>
      <c r="M14052">
        <f t="shared" si="1097"/>
        <v>0</v>
      </c>
      <c r="O14052">
        <f t="shared" si="1098"/>
        <v>1</v>
      </c>
      <c r="Q14052">
        <f t="shared" si="1099"/>
        <v>1</v>
      </c>
    </row>
    <row r="14053" spans="1:17" x14ac:dyDescent="0.2">
      <c r="A14053">
        <v>8</v>
      </c>
      <c r="B14053">
        <v>4</v>
      </c>
      <c r="C14053">
        <v>51</v>
      </c>
      <c r="D14053">
        <v>1</v>
      </c>
      <c r="E14053">
        <v>0</v>
      </c>
      <c r="F14053">
        <v>1</v>
      </c>
      <c r="G14053">
        <v>1</v>
      </c>
      <c r="I14053">
        <f t="shared" si="1095"/>
        <v>1</v>
      </c>
      <c r="K14053">
        <f t="shared" si="1096"/>
        <v>0</v>
      </c>
      <c r="M14053">
        <f t="shared" si="1097"/>
        <v>1</v>
      </c>
      <c r="O14053">
        <f t="shared" si="1098"/>
        <v>0</v>
      </c>
      <c r="Q14053">
        <f t="shared" si="1099"/>
        <v>1</v>
      </c>
    </row>
    <row r="14054" spans="1:17" x14ac:dyDescent="0.2">
      <c r="A14054">
        <v>8</v>
      </c>
      <c r="B14054">
        <v>4</v>
      </c>
      <c r="C14054">
        <v>52</v>
      </c>
      <c r="D14054">
        <v>0</v>
      </c>
      <c r="E14054">
        <v>0</v>
      </c>
      <c r="F14054">
        <v>0</v>
      </c>
      <c r="G14054">
        <v>0</v>
      </c>
      <c r="I14054">
        <f t="shared" si="1095"/>
        <v>1</v>
      </c>
      <c r="K14054">
        <f t="shared" si="1096"/>
        <v>1</v>
      </c>
      <c r="M14054">
        <f t="shared" si="1097"/>
        <v>1</v>
      </c>
      <c r="O14054">
        <f t="shared" si="1098"/>
        <v>1</v>
      </c>
      <c r="Q14054">
        <f t="shared" si="1099"/>
        <v>1</v>
      </c>
    </row>
    <row r="14055" spans="1:17" x14ac:dyDescent="0.2">
      <c r="A14055">
        <v>8</v>
      </c>
      <c r="B14055">
        <v>4</v>
      </c>
      <c r="C14055">
        <v>53</v>
      </c>
      <c r="D14055">
        <v>1</v>
      </c>
      <c r="E14055">
        <v>0</v>
      </c>
      <c r="F14055">
        <v>0</v>
      </c>
      <c r="G14055">
        <v>0</v>
      </c>
      <c r="I14055">
        <f t="shared" si="1095"/>
        <v>0</v>
      </c>
      <c r="K14055">
        <f t="shared" si="1096"/>
        <v>1</v>
      </c>
      <c r="M14055">
        <f t="shared" si="1097"/>
        <v>0</v>
      </c>
      <c r="O14055">
        <f t="shared" si="1098"/>
        <v>1</v>
      </c>
      <c r="Q14055">
        <f t="shared" si="1099"/>
        <v>1</v>
      </c>
    </row>
    <row r="14056" spans="1:17" x14ac:dyDescent="0.2">
      <c r="A14056">
        <v>8</v>
      </c>
      <c r="B14056">
        <v>4</v>
      </c>
      <c r="C14056">
        <v>54</v>
      </c>
      <c r="D14056">
        <v>0</v>
      </c>
      <c r="E14056">
        <v>1</v>
      </c>
      <c r="F14056">
        <v>0</v>
      </c>
      <c r="G14056">
        <v>1</v>
      </c>
      <c r="I14056">
        <f t="shared" si="1095"/>
        <v>1</v>
      </c>
      <c r="K14056">
        <f t="shared" si="1096"/>
        <v>0</v>
      </c>
      <c r="M14056">
        <f t="shared" si="1097"/>
        <v>0</v>
      </c>
      <c r="O14056">
        <f t="shared" si="1098"/>
        <v>1</v>
      </c>
      <c r="Q14056">
        <f t="shared" si="1099"/>
        <v>0</v>
      </c>
    </row>
    <row r="14057" spans="1:17" x14ac:dyDescent="0.2">
      <c r="A14057">
        <v>8</v>
      </c>
      <c r="B14057">
        <v>4</v>
      </c>
      <c r="C14057">
        <v>55</v>
      </c>
      <c r="D14057">
        <v>0</v>
      </c>
      <c r="E14057">
        <v>0</v>
      </c>
      <c r="F14057">
        <v>0</v>
      </c>
      <c r="G14057">
        <v>0</v>
      </c>
      <c r="I14057">
        <f t="shared" si="1095"/>
        <v>1</v>
      </c>
      <c r="K14057">
        <f t="shared" si="1096"/>
        <v>1</v>
      </c>
      <c r="M14057">
        <f t="shared" si="1097"/>
        <v>1</v>
      </c>
      <c r="O14057">
        <f t="shared" si="1098"/>
        <v>1</v>
      </c>
      <c r="Q14057">
        <f t="shared" si="1099"/>
        <v>1</v>
      </c>
    </row>
    <row r="14058" spans="1:17" x14ac:dyDescent="0.2">
      <c r="A14058">
        <v>8</v>
      </c>
      <c r="B14058">
        <v>4</v>
      </c>
      <c r="C14058">
        <v>56</v>
      </c>
      <c r="D14058">
        <v>1</v>
      </c>
      <c r="E14058">
        <v>0</v>
      </c>
      <c r="F14058">
        <v>1</v>
      </c>
      <c r="G14058">
        <v>1</v>
      </c>
      <c r="I14058">
        <f t="shared" si="1095"/>
        <v>1</v>
      </c>
      <c r="K14058">
        <f t="shared" si="1096"/>
        <v>0</v>
      </c>
      <c r="M14058">
        <f t="shared" si="1097"/>
        <v>1</v>
      </c>
      <c r="O14058">
        <f t="shared" si="1098"/>
        <v>0</v>
      </c>
      <c r="Q14058">
        <f t="shared" si="1099"/>
        <v>1</v>
      </c>
    </row>
    <row r="14059" spans="1:17" x14ac:dyDescent="0.2">
      <c r="A14059">
        <v>8</v>
      </c>
      <c r="B14059">
        <v>4</v>
      </c>
      <c r="C14059">
        <v>57</v>
      </c>
      <c r="D14059">
        <v>0</v>
      </c>
      <c r="E14059">
        <v>1</v>
      </c>
      <c r="F14059">
        <v>0</v>
      </c>
      <c r="G14059">
        <v>0</v>
      </c>
      <c r="I14059">
        <f t="shared" si="1095"/>
        <v>1</v>
      </c>
      <c r="K14059">
        <f t="shared" si="1096"/>
        <v>0</v>
      </c>
      <c r="M14059">
        <f t="shared" si="1097"/>
        <v>1</v>
      </c>
      <c r="O14059">
        <f t="shared" si="1098"/>
        <v>0</v>
      </c>
      <c r="Q14059">
        <f t="shared" si="1099"/>
        <v>1</v>
      </c>
    </row>
    <row r="14060" spans="1:17" x14ac:dyDescent="0.2">
      <c r="A14060">
        <v>8</v>
      </c>
      <c r="B14060">
        <v>4</v>
      </c>
      <c r="C14060">
        <v>58</v>
      </c>
      <c r="D14060">
        <v>1</v>
      </c>
      <c r="E14060">
        <v>0</v>
      </c>
      <c r="F14060">
        <v>1</v>
      </c>
      <c r="G14060">
        <v>0</v>
      </c>
      <c r="I14060">
        <f t="shared" si="1095"/>
        <v>1</v>
      </c>
      <c r="K14060">
        <f t="shared" si="1096"/>
        <v>0</v>
      </c>
      <c r="M14060">
        <f t="shared" si="1097"/>
        <v>0</v>
      </c>
      <c r="O14060">
        <f t="shared" si="1098"/>
        <v>1</v>
      </c>
      <c r="Q14060">
        <f t="shared" si="1099"/>
        <v>0</v>
      </c>
    </row>
    <row r="14061" spans="1:17" x14ac:dyDescent="0.2">
      <c r="A14061">
        <v>8</v>
      </c>
      <c r="B14061">
        <v>4</v>
      </c>
      <c r="C14061">
        <v>59</v>
      </c>
      <c r="D14061">
        <v>1</v>
      </c>
      <c r="E14061">
        <v>1</v>
      </c>
      <c r="F14061">
        <v>1</v>
      </c>
      <c r="G14061">
        <v>1</v>
      </c>
      <c r="I14061">
        <f t="shared" si="1095"/>
        <v>1</v>
      </c>
      <c r="K14061">
        <f t="shared" si="1096"/>
        <v>1</v>
      </c>
      <c r="M14061">
        <f t="shared" si="1097"/>
        <v>1</v>
      </c>
      <c r="O14061">
        <f t="shared" si="1098"/>
        <v>1</v>
      </c>
      <c r="Q14061">
        <f t="shared" si="1099"/>
        <v>1</v>
      </c>
    </row>
    <row r="14062" spans="1:17" x14ac:dyDescent="0.2">
      <c r="A14062">
        <v>8</v>
      </c>
      <c r="B14062">
        <v>4</v>
      </c>
      <c r="C14062">
        <v>60</v>
      </c>
      <c r="D14062">
        <v>1</v>
      </c>
      <c r="E14062">
        <v>1</v>
      </c>
      <c r="F14062">
        <v>1</v>
      </c>
      <c r="G14062">
        <v>1</v>
      </c>
      <c r="I14062">
        <f t="shared" si="1095"/>
        <v>1</v>
      </c>
      <c r="K14062">
        <f t="shared" si="1096"/>
        <v>1</v>
      </c>
      <c r="M14062">
        <f t="shared" si="1097"/>
        <v>1</v>
      </c>
      <c r="O14062">
        <f t="shared" si="1098"/>
        <v>1</v>
      </c>
      <c r="Q14062">
        <f t="shared" si="1099"/>
        <v>1</v>
      </c>
    </row>
    <row r="14063" spans="1:17" x14ac:dyDescent="0.2">
      <c r="A14063">
        <v>8</v>
      </c>
      <c r="B14063">
        <v>4</v>
      </c>
      <c r="C14063">
        <v>61</v>
      </c>
      <c r="D14063">
        <v>1</v>
      </c>
      <c r="E14063">
        <v>0</v>
      </c>
      <c r="F14063">
        <v>0</v>
      </c>
      <c r="G14063">
        <v>0</v>
      </c>
      <c r="I14063">
        <f t="shared" si="1095"/>
        <v>0</v>
      </c>
      <c r="K14063">
        <f t="shared" si="1096"/>
        <v>1</v>
      </c>
      <c r="M14063">
        <f t="shared" si="1097"/>
        <v>0</v>
      </c>
      <c r="O14063">
        <f t="shared" si="1098"/>
        <v>1</v>
      </c>
      <c r="Q14063">
        <f t="shared" si="1099"/>
        <v>1</v>
      </c>
    </row>
    <row r="14064" spans="1:17" x14ac:dyDescent="0.2">
      <c r="A14064">
        <v>8</v>
      </c>
      <c r="B14064">
        <v>4</v>
      </c>
      <c r="C14064">
        <v>62</v>
      </c>
      <c r="D14064">
        <v>1</v>
      </c>
      <c r="E14064">
        <v>0</v>
      </c>
      <c r="F14064">
        <v>0</v>
      </c>
      <c r="G14064">
        <v>0</v>
      </c>
      <c r="I14064">
        <f t="shared" si="1095"/>
        <v>0</v>
      </c>
      <c r="K14064">
        <f t="shared" si="1096"/>
        <v>1</v>
      </c>
      <c r="M14064">
        <f t="shared" si="1097"/>
        <v>0</v>
      </c>
      <c r="O14064">
        <f t="shared" si="1098"/>
        <v>1</v>
      </c>
      <c r="Q14064">
        <f t="shared" si="1099"/>
        <v>1</v>
      </c>
    </row>
    <row r="14065" spans="1:17" x14ac:dyDescent="0.2">
      <c r="A14065">
        <v>8</v>
      </c>
      <c r="B14065">
        <v>4</v>
      </c>
      <c r="C14065">
        <v>63</v>
      </c>
      <c r="D14065">
        <v>1</v>
      </c>
      <c r="E14065">
        <v>1</v>
      </c>
      <c r="F14065">
        <v>1</v>
      </c>
      <c r="G14065">
        <v>1</v>
      </c>
      <c r="I14065">
        <f t="shared" si="1095"/>
        <v>1</v>
      </c>
      <c r="K14065">
        <f t="shared" si="1096"/>
        <v>1</v>
      </c>
      <c r="M14065">
        <f t="shared" si="1097"/>
        <v>1</v>
      </c>
      <c r="O14065">
        <f t="shared" si="1098"/>
        <v>1</v>
      </c>
      <c r="Q14065">
        <f t="shared" si="1099"/>
        <v>1</v>
      </c>
    </row>
    <row r="14066" spans="1:17" x14ac:dyDescent="0.2">
      <c r="A14066">
        <v>8</v>
      </c>
      <c r="B14066">
        <v>4</v>
      </c>
      <c r="C14066">
        <v>64</v>
      </c>
      <c r="D14066">
        <v>0</v>
      </c>
      <c r="E14066">
        <v>0</v>
      </c>
      <c r="F14066">
        <v>0</v>
      </c>
      <c r="G14066">
        <v>0</v>
      </c>
      <c r="I14066">
        <f t="shared" si="1095"/>
        <v>1</v>
      </c>
      <c r="K14066">
        <f t="shared" si="1096"/>
        <v>1</v>
      </c>
      <c r="M14066">
        <f t="shared" si="1097"/>
        <v>1</v>
      </c>
      <c r="O14066">
        <f t="shared" si="1098"/>
        <v>1</v>
      </c>
      <c r="Q14066">
        <f t="shared" si="1099"/>
        <v>1</v>
      </c>
    </row>
    <row r="14067" spans="1:17" x14ac:dyDescent="0.2">
      <c r="A14067">
        <v>8</v>
      </c>
      <c r="B14067">
        <v>4</v>
      </c>
      <c r="C14067">
        <v>65</v>
      </c>
      <c r="D14067">
        <v>0</v>
      </c>
      <c r="E14067">
        <v>0</v>
      </c>
      <c r="F14067">
        <v>0</v>
      </c>
      <c r="G14067">
        <v>0</v>
      </c>
      <c r="I14067">
        <f t="shared" si="1095"/>
        <v>1</v>
      </c>
      <c r="K14067">
        <f t="shared" si="1096"/>
        <v>1</v>
      </c>
      <c r="M14067">
        <f t="shared" si="1097"/>
        <v>1</v>
      </c>
      <c r="O14067">
        <f t="shared" si="1098"/>
        <v>1</v>
      </c>
      <c r="Q14067">
        <f t="shared" si="1099"/>
        <v>1</v>
      </c>
    </row>
    <row r="14068" spans="1:17" x14ac:dyDescent="0.2">
      <c r="A14068">
        <v>8</v>
      </c>
      <c r="B14068">
        <v>4</v>
      </c>
      <c r="C14068">
        <v>66</v>
      </c>
      <c r="D14068">
        <v>1</v>
      </c>
      <c r="E14068">
        <v>1</v>
      </c>
      <c r="F14068">
        <v>1</v>
      </c>
      <c r="G14068">
        <v>1</v>
      </c>
      <c r="I14068">
        <f t="shared" si="1095"/>
        <v>1</v>
      </c>
      <c r="K14068">
        <f t="shared" si="1096"/>
        <v>1</v>
      </c>
      <c r="M14068">
        <f t="shared" si="1097"/>
        <v>1</v>
      </c>
      <c r="O14068">
        <f t="shared" si="1098"/>
        <v>1</v>
      </c>
      <c r="Q14068">
        <f t="shared" si="1099"/>
        <v>1</v>
      </c>
    </row>
    <row r="14069" spans="1:17" x14ac:dyDescent="0.2">
      <c r="A14069">
        <v>8</v>
      </c>
      <c r="B14069">
        <v>4</v>
      </c>
      <c r="C14069">
        <v>67</v>
      </c>
      <c r="D14069">
        <v>0</v>
      </c>
      <c r="E14069">
        <v>0</v>
      </c>
      <c r="F14069">
        <v>0</v>
      </c>
      <c r="G14069">
        <v>0</v>
      </c>
      <c r="I14069">
        <f t="shared" si="1095"/>
        <v>1</v>
      </c>
      <c r="K14069">
        <f t="shared" si="1096"/>
        <v>1</v>
      </c>
      <c r="M14069">
        <f t="shared" si="1097"/>
        <v>1</v>
      </c>
      <c r="O14069">
        <f t="shared" si="1098"/>
        <v>1</v>
      </c>
      <c r="Q14069">
        <f t="shared" si="1099"/>
        <v>1</v>
      </c>
    </row>
    <row r="14070" spans="1:17" x14ac:dyDescent="0.2">
      <c r="A14070">
        <v>8</v>
      </c>
      <c r="B14070">
        <v>4</v>
      </c>
      <c r="C14070">
        <v>68</v>
      </c>
      <c r="D14070">
        <v>1</v>
      </c>
      <c r="E14070">
        <v>1</v>
      </c>
      <c r="F14070">
        <v>1</v>
      </c>
      <c r="G14070">
        <v>1</v>
      </c>
      <c r="I14070">
        <f t="shared" si="1095"/>
        <v>1</v>
      </c>
      <c r="K14070">
        <f t="shared" si="1096"/>
        <v>1</v>
      </c>
      <c r="M14070">
        <f t="shared" si="1097"/>
        <v>1</v>
      </c>
      <c r="O14070">
        <f t="shared" si="1098"/>
        <v>1</v>
      </c>
      <c r="Q14070">
        <f t="shared" si="1099"/>
        <v>1</v>
      </c>
    </row>
    <row r="14071" spans="1:17" x14ac:dyDescent="0.2">
      <c r="A14071">
        <v>8</v>
      </c>
      <c r="B14071">
        <v>4</v>
      </c>
      <c r="C14071">
        <v>69</v>
      </c>
      <c r="D14071">
        <v>1</v>
      </c>
      <c r="E14071">
        <v>0</v>
      </c>
      <c r="F14071">
        <v>1</v>
      </c>
      <c r="G14071">
        <v>0</v>
      </c>
      <c r="I14071">
        <f t="shared" si="1095"/>
        <v>1</v>
      </c>
      <c r="K14071">
        <f t="shared" si="1096"/>
        <v>0</v>
      </c>
      <c r="M14071">
        <f t="shared" si="1097"/>
        <v>0</v>
      </c>
      <c r="O14071">
        <f t="shared" si="1098"/>
        <v>1</v>
      </c>
      <c r="Q14071">
        <f t="shared" si="1099"/>
        <v>0</v>
      </c>
    </row>
    <row r="14072" spans="1:17" x14ac:dyDescent="0.2">
      <c r="A14072">
        <v>8</v>
      </c>
      <c r="B14072">
        <v>4</v>
      </c>
      <c r="C14072">
        <v>70</v>
      </c>
      <c r="D14072">
        <v>0</v>
      </c>
      <c r="E14072">
        <v>1</v>
      </c>
      <c r="F14072">
        <v>0</v>
      </c>
      <c r="G14072">
        <v>1</v>
      </c>
      <c r="I14072">
        <f t="shared" si="1095"/>
        <v>1</v>
      </c>
      <c r="K14072">
        <f t="shared" si="1096"/>
        <v>0</v>
      </c>
      <c r="M14072">
        <f t="shared" si="1097"/>
        <v>0</v>
      </c>
      <c r="O14072">
        <f t="shared" si="1098"/>
        <v>1</v>
      </c>
      <c r="Q14072">
        <f t="shared" si="1099"/>
        <v>0</v>
      </c>
    </row>
    <row r="14073" spans="1:17" x14ac:dyDescent="0.2">
      <c r="A14073">
        <v>8</v>
      </c>
      <c r="B14073">
        <v>4</v>
      </c>
      <c r="C14073">
        <v>71</v>
      </c>
      <c r="D14073">
        <v>1</v>
      </c>
      <c r="E14073">
        <v>0</v>
      </c>
      <c r="F14073">
        <v>1</v>
      </c>
      <c r="G14073">
        <v>0</v>
      </c>
      <c r="I14073">
        <f t="shared" si="1095"/>
        <v>1</v>
      </c>
      <c r="K14073">
        <f t="shared" si="1096"/>
        <v>0</v>
      </c>
      <c r="M14073">
        <f t="shared" si="1097"/>
        <v>0</v>
      </c>
      <c r="O14073">
        <f t="shared" si="1098"/>
        <v>1</v>
      </c>
      <c r="Q14073">
        <f t="shared" si="1099"/>
        <v>0</v>
      </c>
    </row>
    <row r="14074" spans="1:17" x14ac:dyDescent="0.2">
      <c r="A14074">
        <v>8</v>
      </c>
      <c r="B14074">
        <v>4</v>
      </c>
      <c r="C14074">
        <v>72</v>
      </c>
      <c r="D14074">
        <v>1</v>
      </c>
      <c r="E14074">
        <v>0</v>
      </c>
      <c r="F14074">
        <v>1</v>
      </c>
      <c r="G14074">
        <v>1</v>
      </c>
      <c r="I14074">
        <f t="shared" si="1095"/>
        <v>1</v>
      </c>
      <c r="K14074">
        <f t="shared" si="1096"/>
        <v>0</v>
      </c>
      <c r="M14074">
        <f t="shared" si="1097"/>
        <v>1</v>
      </c>
      <c r="O14074">
        <f t="shared" si="1098"/>
        <v>0</v>
      </c>
      <c r="Q14074">
        <f t="shared" si="1099"/>
        <v>1</v>
      </c>
    </row>
    <row r="14075" spans="1:17" x14ac:dyDescent="0.2">
      <c r="A14075">
        <v>8</v>
      </c>
      <c r="B14075">
        <v>4</v>
      </c>
      <c r="C14075">
        <v>73</v>
      </c>
      <c r="D14075">
        <v>1</v>
      </c>
      <c r="E14075">
        <v>1</v>
      </c>
      <c r="F14075">
        <v>0</v>
      </c>
      <c r="G14075">
        <v>1</v>
      </c>
      <c r="I14075">
        <f t="shared" si="1095"/>
        <v>0</v>
      </c>
      <c r="K14075">
        <f t="shared" si="1096"/>
        <v>0</v>
      </c>
      <c r="M14075">
        <f t="shared" si="1097"/>
        <v>1</v>
      </c>
      <c r="O14075">
        <f t="shared" si="1098"/>
        <v>1</v>
      </c>
      <c r="Q14075">
        <f t="shared" si="1099"/>
        <v>0</v>
      </c>
    </row>
    <row r="14076" spans="1:17" x14ac:dyDescent="0.2">
      <c r="A14076">
        <v>8</v>
      </c>
      <c r="B14076">
        <v>4</v>
      </c>
      <c r="C14076">
        <v>74</v>
      </c>
      <c r="D14076">
        <v>0</v>
      </c>
      <c r="E14076">
        <v>0</v>
      </c>
      <c r="F14076">
        <v>0</v>
      </c>
      <c r="G14076">
        <v>0</v>
      </c>
      <c r="I14076">
        <f t="shared" si="1095"/>
        <v>1</v>
      </c>
      <c r="K14076">
        <f t="shared" si="1096"/>
        <v>1</v>
      </c>
      <c r="M14076">
        <f t="shared" si="1097"/>
        <v>1</v>
      </c>
      <c r="O14076">
        <f t="shared" si="1098"/>
        <v>1</v>
      </c>
      <c r="Q14076">
        <f t="shared" si="1099"/>
        <v>1</v>
      </c>
    </row>
    <row r="14077" spans="1:17" x14ac:dyDescent="0.2">
      <c r="A14077">
        <v>8</v>
      </c>
      <c r="B14077">
        <v>4</v>
      </c>
      <c r="C14077">
        <v>75</v>
      </c>
      <c r="D14077">
        <v>1</v>
      </c>
      <c r="E14077">
        <v>1</v>
      </c>
      <c r="F14077">
        <v>1</v>
      </c>
      <c r="G14077">
        <v>1</v>
      </c>
      <c r="I14077">
        <f t="shared" si="1095"/>
        <v>1</v>
      </c>
      <c r="K14077">
        <f t="shared" si="1096"/>
        <v>1</v>
      </c>
      <c r="M14077">
        <f t="shared" si="1097"/>
        <v>1</v>
      </c>
      <c r="O14077">
        <f t="shared" si="1098"/>
        <v>1</v>
      </c>
      <c r="Q14077">
        <f t="shared" si="1099"/>
        <v>1</v>
      </c>
    </row>
    <row r="14078" spans="1:17" x14ac:dyDescent="0.2">
      <c r="A14078">
        <v>8</v>
      </c>
      <c r="B14078">
        <v>4</v>
      </c>
      <c r="C14078">
        <v>76</v>
      </c>
      <c r="D14078">
        <v>0</v>
      </c>
      <c r="E14078">
        <v>0</v>
      </c>
      <c r="F14078">
        <v>0</v>
      </c>
      <c r="G14078">
        <v>0</v>
      </c>
      <c r="I14078">
        <f t="shared" si="1095"/>
        <v>1</v>
      </c>
      <c r="K14078">
        <f t="shared" si="1096"/>
        <v>1</v>
      </c>
      <c r="M14078">
        <f t="shared" si="1097"/>
        <v>1</v>
      </c>
      <c r="O14078">
        <f t="shared" si="1098"/>
        <v>1</v>
      </c>
      <c r="Q14078">
        <f t="shared" si="1099"/>
        <v>1</v>
      </c>
    </row>
    <row r="14079" spans="1:17" x14ac:dyDescent="0.2">
      <c r="A14079">
        <v>8</v>
      </c>
      <c r="B14079">
        <v>4</v>
      </c>
      <c r="C14079">
        <v>77</v>
      </c>
      <c r="D14079">
        <v>1</v>
      </c>
      <c r="E14079">
        <v>0</v>
      </c>
      <c r="F14079">
        <v>1</v>
      </c>
      <c r="G14079">
        <v>1</v>
      </c>
      <c r="I14079">
        <f t="shared" si="1095"/>
        <v>1</v>
      </c>
      <c r="K14079">
        <f t="shared" si="1096"/>
        <v>0</v>
      </c>
      <c r="M14079">
        <f t="shared" si="1097"/>
        <v>1</v>
      </c>
      <c r="O14079">
        <f t="shared" si="1098"/>
        <v>0</v>
      </c>
      <c r="Q14079">
        <f t="shared" si="1099"/>
        <v>1</v>
      </c>
    </row>
    <row r="14080" spans="1:17" x14ac:dyDescent="0.2">
      <c r="A14080">
        <v>8</v>
      </c>
      <c r="B14080">
        <v>4</v>
      </c>
      <c r="C14080">
        <v>78</v>
      </c>
      <c r="D14080">
        <v>0</v>
      </c>
      <c r="E14080">
        <v>1</v>
      </c>
      <c r="F14080">
        <v>0</v>
      </c>
      <c r="G14080">
        <v>0</v>
      </c>
      <c r="I14080">
        <f t="shared" si="1095"/>
        <v>1</v>
      </c>
      <c r="K14080">
        <f t="shared" si="1096"/>
        <v>0</v>
      </c>
      <c r="M14080">
        <f t="shared" si="1097"/>
        <v>1</v>
      </c>
      <c r="O14080">
        <f t="shared" si="1098"/>
        <v>0</v>
      </c>
      <c r="Q14080">
        <f t="shared" si="1099"/>
        <v>1</v>
      </c>
    </row>
    <row r="14081" spans="1:17" x14ac:dyDescent="0.2">
      <c r="A14081">
        <v>8</v>
      </c>
      <c r="B14081">
        <v>4</v>
      </c>
      <c r="C14081">
        <v>79</v>
      </c>
      <c r="D14081">
        <v>1</v>
      </c>
      <c r="E14081">
        <v>0</v>
      </c>
      <c r="F14081">
        <v>1</v>
      </c>
      <c r="G14081">
        <v>1</v>
      </c>
      <c r="I14081">
        <f t="shared" si="1095"/>
        <v>1</v>
      </c>
      <c r="K14081">
        <f t="shared" si="1096"/>
        <v>0</v>
      </c>
      <c r="M14081">
        <f t="shared" si="1097"/>
        <v>1</v>
      </c>
      <c r="O14081">
        <f t="shared" si="1098"/>
        <v>0</v>
      </c>
      <c r="Q14081">
        <f t="shared" si="1099"/>
        <v>1</v>
      </c>
    </row>
    <row r="14082" spans="1:17" x14ac:dyDescent="0.2">
      <c r="A14082">
        <v>8</v>
      </c>
      <c r="B14082">
        <v>4</v>
      </c>
      <c r="C14082">
        <v>80</v>
      </c>
      <c r="D14082">
        <v>0</v>
      </c>
      <c r="E14082">
        <v>0</v>
      </c>
      <c r="F14082">
        <v>0</v>
      </c>
      <c r="G14082">
        <v>0</v>
      </c>
      <c r="I14082">
        <f t="shared" si="1095"/>
        <v>1</v>
      </c>
      <c r="K14082">
        <f t="shared" si="1096"/>
        <v>1</v>
      </c>
      <c r="M14082">
        <f t="shared" si="1097"/>
        <v>1</v>
      </c>
      <c r="O14082">
        <f t="shared" si="1098"/>
        <v>1</v>
      </c>
      <c r="Q14082">
        <f t="shared" si="1099"/>
        <v>1</v>
      </c>
    </row>
    <row r="14083" spans="1:17" x14ac:dyDescent="0.2">
      <c r="A14083">
        <v>8</v>
      </c>
      <c r="B14083">
        <v>4</v>
      </c>
      <c r="C14083">
        <v>81</v>
      </c>
      <c r="D14083">
        <v>1</v>
      </c>
      <c r="E14083">
        <v>0</v>
      </c>
      <c r="F14083">
        <v>0</v>
      </c>
      <c r="G14083">
        <v>0</v>
      </c>
      <c r="I14083">
        <f t="shared" ref="I14083:I14146" si="1100">INT(D14083=F14083)</f>
        <v>0</v>
      </c>
      <c r="K14083">
        <f t="shared" ref="K14083:K14146" si="1101">INT(E14083=F14083)</f>
        <v>1</v>
      </c>
      <c r="M14083">
        <f t="shared" ref="M14083:M14146" si="1102">INT(D14083=G14083)</f>
        <v>0</v>
      </c>
      <c r="O14083">
        <f t="shared" ref="O14083:O14146" si="1103">INT(E14083=G14083)</f>
        <v>1</v>
      </c>
      <c r="Q14083">
        <f t="shared" ref="Q14083:Q14146" si="1104">INT(F14083=G14083)</f>
        <v>1</v>
      </c>
    </row>
    <row r="14084" spans="1:17" x14ac:dyDescent="0.2">
      <c r="A14084">
        <v>8</v>
      </c>
      <c r="B14084">
        <v>4</v>
      </c>
      <c r="C14084">
        <v>82</v>
      </c>
      <c r="D14084">
        <v>1</v>
      </c>
      <c r="E14084">
        <v>0</v>
      </c>
      <c r="F14084">
        <v>0</v>
      </c>
      <c r="G14084">
        <v>0</v>
      </c>
      <c r="I14084">
        <f t="shared" si="1100"/>
        <v>0</v>
      </c>
      <c r="K14084">
        <f t="shared" si="1101"/>
        <v>1</v>
      </c>
      <c r="M14084">
        <f t="shared" si="1102"/>
        <v>0</v>
      </c>
      <c r="O14084">
        <f t="shared" si="1103"/>
        <v>1</v>
      </c>
      <c r="Q14084">
        <f t="shared" si="1104"/>
        <v>1</v>
      </c>
    </row>
    <row r="14085" spans="1:17" x14ac:dyDescent="0.2">
      <c r="A14085">
        <v>8</v>
      </c>
      <c r="B14085">
        <v>4</v>
      </c>
      <c r="C14085">
        <v>83</v>
      </c>
      <c r="D14085">
        <v>1</v>
      </c>
      <c r="E14085">
        <v>1</v>
      </c>
      <c r="F14085">
        <v>0</v>
      </c>
      <c r="G14085">
        <v>1</v>
      </c>
      <c r="I14085">
        <f t="shared" si="1100"/>
        <v>0</v>
      </c>
      <c r="K14085">
        <f t="shared" si="1101"/>
        <v>0</v>
      </c>
      <c r="M14085">
        <f t="shared" si="1102"/>
        <v>1</v>
      </c>
      <c r="O14085">
        <f t="shared" si="1103"/>
        <v>1</v>
      </c>
      <c r="Q14085">
        <f t="shared" si="1104"/>
        <v>0</v>
      </c>
    </row>
    <row r="14086" spans="1:17" x14ac:dyDescent="0.2">
      <c r="A14086">
        <v>8</v>
      </c>
      <c r="B14086">
        <v>4</v>
      </c>
      <c r="C14086">
        <v>84</v>
      </c>
      <c r="D14086">
        <v>1</v>
      </c>
      <c r="E14086">
        <v>0</v>
      </c>
      <c r="F14086">
        <v>1</v>
      </c>
      <c r="G14086">
        <v>1</v>
      </c>
      <c r="I14086">
        <f t="shared" si="1100"/>
        <v>1</v>
      </c>
      <c r="K14086">
        <f t="shared" si="1101"/>
        <v>0</v>
      </c>
      <c r="M14086">
        <f t="shared" si="1102"/>
        <v>1</v>
      </c>
      <c r="O14086">
        <f t="shared" si="1103"/>
        <v>0</v>
      </c>
      <c r="Q14086">
        <f t="shared" si="1104"/>
        <v>1</v>
      </c>
    </row>
    <row r="14087" spans="1:17" x14ac:dyDescent="0.2">
      <c r="A14087">
        <v>8</v>
      </c>
      <c r="B14087">
        <v>4</v>
      </c>
      <c r="C14087">
        <v>85</v>
      </c>
      <c r="D14087">
        <v>0</v>
      </c>
      <c r="E14087">
        <v>0</v>
      </c>
      <c r="F14087">
        <v>0</v>
      </c>
      <c r="G14087">
        <v>0</v>
      </c>
      <c r="I14087">
        <f t="shared" si="1100"/>
        <v>1</v>
      </c>
      <c r="K14087">
        <f t="shared" si="1101"/>
        <v>1</v>
      </c>
      <c r="M14087">
        <f t="shared" si="1102"/>
        <v>1</v>
      </c>
      <c r="O14087">
        <f t="shared" si="1103"/>
        <v>1</v>
      </c>
      <c r="Q14087">
        <f t="shared" si="1104"/>
        <v>1</v>
      </c>
    </row>
    <row r="14088" spans="1:17" x14ac:dyDescent="0.2">
      <c r="A14088">
        <v>8</v>
      </c>
      <c r="B14088">
        <v>4</v>
      </c>
      <c r="C14088">
        <v>86</v>
      </c>
      <c r="D14088">
        <v>1</v>
      </c>
      <c r="E14088">
        <v>0</v>
      </c>
      <c r="F14088">
        <v>0</v>
      </c>
      <c r="G14088">
        <v>0</v>
      </c>
      <c r="I14088">
        <f t="shared" si="1100"/>
        <v>0</v>
      </c>
      <c r="K14088">
        <f t="shared" si="1101"/>
        <v>1</v>
      </c>
      <c r="M14088">
        <f t="shared" si="1102"/>
        <v>0</v>
      </c>
      <c r="O14088">
        <f t="shared" si="1103"/>
        <v>1</v>
      </c>
      <c r="Q14088">
        <f t="shared" si="1104"/>
        <v>1</v>
      </c>
    </row>
    <row r="14089" spans="1:17" x14ac:dyDescent="0.2">
      <c r="A14089">
        <v>8</v>
      </c>
      <c r="B14089">
        <v>4</v>
      </c>
      <c r="C14089">
        <v>87</v>
      </c>
      <c r="D14089">
        <v>0</v>
      </c>
      <c r="E14089">
        <v>0</v>
      </c>
      <c r="F14089">
        <v>0</v>
      </c>
      <c r="G14089">
        <v>0</v>
      </c>
      <c r="I14089">
        <f t="shared" si="1100"/>
        <v>1</v>
      </c>
      <c r="K14089">
        <f t="shared" si="1101"/>
        <v>1</v>
      </c>
      <c r="M14089">
        <f t="shared" si="1102"/>
        <v>1</v>
      </c>
      <c r="O14089">
        <f t="shared" si="1103"/>
        <v>1</v>
      </c>
      <c r="Q14089">
        <f t="shared" si="1104"/>
        <v>1</v>
      </c>
    </row>
    <row r="14090" spans="1:17" x14ac:dyDescent="0.2">
      <c r="A14090">
        <v>8</v>
      </c>
      <c r="B14090">
        <v>4</v>
      </c>
      <c r="C14090">
        <v>88</v>
      </c>
      <c r="D14090">
        <v>1</v>
      </c>
      <c r="E14090">
        <v>1</v>
      </c>
      <c r="F14090">
        <v>1</v>
      </c>
      <c r="G14090">
        <v>1</v>
      </c>
      <c r="I14090">
        <f t="shared" si="1100"/>
        <v>1</v>
      </c>
      <c r="K14090">
        <f t="shared" si="1101"/>
        <v>1</v>
      </c>
      <c r="M14090">
        <f t="shared" si="1102"/>
        <v>1</v>
      </c>
      <c r="O14090">
        <f t="shared" si="1103"/>
        <v>1</v>
      </c>
      <c r="Q14090">
        <f t="shared" si="1104"/>
        <v>1</v>
      </c>
    </row>
    <row r="14091" spans="1:17" x14ac:dyDescent="0.2">
      <c r="A14091">
        <v>8</v>
      </c>
      <c r="B14091">
        <v>4</v>
      </c>
      <c r="C14091">
        <v>89</v>
      </c>
      <c r="D14091">
        <v>0</v>
      </c>
      <c r="E14091">
        <v>1</v>
      </c>
      <c r="F14091">
        <v>0</v>
      </c>
      <c r="G14091">
        <v>1</v>
      </c>
      <c r="I14091">
        <f t="shared" si="1100"/>
        <v>1</v>
      </c>
      <c r="K14091">
        <f t="shared" si="1101"/>
        <v>0</v>
      </c>
      <c r="M14091">
        <f t="shared" si="1102"/>
        <v>0</v>
      </c>
      <c r="O14091">
        <f t="shared" si="1103"/>
        <v>1</v>
      </c>
      <c r="Q14091">
        <f t="shared" si="1104"/>
        <v>0</v>
      </c>
    </row>
    <row r="14092" spans="1:17" x14ac:dyDescent="0.2">
      <c r="A14092">
        <v>8</v>
      </c>
      <c r="B14092">
        <v>4</v>
      </c>
      <c r="C14092">
        <v>90</v>
      </c>
      <c r="D14092">
        <v>0</v>
      </c>
      <c r="E14092">
        <v>0</v>
      </c>
      <c r="F14092">
        <v>0</v>
      </c>
      <c r="G14092">
        <v>0</v>
      </c>
      <c r="I14092">
        <f t="shared" si="1100"/>
        <v>1</v>
      </c>
      <c r="K14092">
        <f t="shared" si="1101"/>
        <v>1</v>
      </c>
      <c r="M14092">
        <f t="shared" si="1102"/>
        <v>1</v>
      </c>
      <c r="O14092">
        <f t="shared" si="1103"/>
        <v>1</v>
      </c>
      <c r="Q14092">
        <f t="shared" si="1104"/>
        <v>1</v>
      </c>
    </row>
    <row r="14093" spans="1:17" x14ac:dyDescent="0.2">
      <c r="A14093">
        <v>8</v>
      </c>
      <c r="B14093">
        <v>4</v>
      </c>
      <c r="C14093">
        <v>91</v>
      </c>
      <c r="D14093">
        <v>0</v>
      </c>
      <c r="E14093">
        <v>1</v>
      </c>
      <c r="F14093">
        <v>0</v>
      </c>
      <c r="G14093">
        <v>0</v>
      </c>
      <c r="I14093">
        <f t="shared" si="1100"/>
        <v>1</v>
      </c>
      <c r="K14093">
        <f t="shared" si="1101"/>
        <v>0</v>
      </c>
      <c r="M14093">
        <f t="shared" si="1102"/>
        <v>1</v>
      </c>
      <c r="O14093">
        <f t="shared" si="1103"/>
        <v>0</v>
      </c>
      <c r="Q14093">
        <f t="shared" si="1104"/>
        <v>1</v>
      </c>
    </row>
    <row r="14094" spans="1:17" x14ac:dyDescent="0.2">
      <c r="A14094">
        <v>8</v>
      </c>
      <c r="B14094">
        <v>4</v>
      </c>
      <c r="C14094">
        <v>92</v>
      </c>
      <c r="D14094">
        <v>1</v>
      </c>
      <c r="E14094">
        <v>0</v>
      </c>
      <c r="F14094">
        <v>0</v>
      </c>
      <c r="G14094">
        <v>0</v>
      </c>
      <c r="I14094">
        <f t="shared" si="1100"/>
        <v>0</v>
      </c>
      <c r="K14094">
        <f t="shared" si="1101"/>
        <v>1</v>
      </c>
      <c r="M14094">
        <f t="shared" si="1102"/>
        <v>0</v>
      </c>
      <c r="O14094">
        <f t="shared" si="1103"/>
        <v>1</v>
      </c>
      <c r="Q14094">
        <f t="shared" si="1104"/>
        <v>1</v>
      </c>
    </row>
    <row r="14095" spans="1:17" x14ac:dyDescent="0.2">
      <c r="A14095">
        <v>8</v>
      </c>
      <c r="B14095">
        <v>4</v>
      </c>
      <c r="C14095">
        <v>93</v>
      </c>
      <c r="D14095">
        <v>1</v>
      </c>
      <c r="E14095">
        <v>0</v>
      </c>
      <c r="F14095">
        <v>0</v>
      </c>
      <c r="G14095">
        <v>0</v>
      </c>
      <c r="I14095">
        <f t="shared" si="1100"/>
        <v>0</v>
      </c>
      <c r="K14095">
        <f t="shared" si="1101"/>
        <v>1</v>
      </c>
      <c r="M14095">
        <f t="shared" si="1102"/>
        <v>0</v>
      </c>
      <c r="O14095">
        <f t="shared" si="1103"/>
        <v>1</v>
      </c>
      <c r="Q14095">
        <f t="shared" si="1104"/>
        <v>1</v>
      </c>
    </row>
    <row r="14096" spans="1:17" x14ac:dyDescent="0.2">
      <c r="A14096">
        <v>8</v>
      </c>
      <c r="B14096">
        <v>4</v>
      </c>
      <c r="C14096">
        <v>94</v>
      </c>
      <c r="D14096">
        <v>1</v>
      </c>
      <c r="E14096">
        <v>0</v>
      </c>
      <c r="F14096">
        <v>0</v>
      </c>
      <c r="G14096">
        <v>0</v>
      </c>
      <c r="I14096">
        <f t="shared" si="1100"/>
        <v>0</v>
      </c>
      <c r="K14096">
        <f t="shared" si="1101"/>
        <v>1</v>
      </c>
      <c r="M14096">
        <f t="shared" si="1102"/>
        <v>0</v>
      </c>
      <c r="O14096">
        <f t="shared" si="1103"/>
        <v>1</v>
      </c>
      <c r="Q14096">
        <f t="shared" si="1104"/>
        <v>1</v>
      </c>
    </row>
    <row r="14097" spans="1:17" x14ac:dyDescent="0.2">
      <c r="A14097">
        <v>8</v>
      </c>
      <c r="B14097">
        <v>4</v>
      </c>
      <c r="C14097">
        <v>95</v>
      </c>
      <c r="D14097">
        <v>1</v>
      </c>
      <c r="E14097">
        <v>1</v>
      </c>
      <c r="F14097">
        <v>0</v>
      </c>
      <c r="G14097">
        <v>0</v>
      </c>
      <c r="I14097">
        <f t="shared" si="1100"/>
        <v>0</v>
      </c>
      <c r="K14097">
        <f t="shared" si="1101"/>
        <v>0</v>
      </c>
      <c r="M14097">
        <f t="shared" si="1102"/>
        <v>0</v>
      </c>
      <c r="O14097">
        <f t="shared" si="1103"/>
        <v>0</v>
      </c>
      <c r="Q14097">
        <f t="shared" si="1104"/>
        <v>1</v>
      </c>
    </row>
    <row r="14098" spans="1:17" x14ac:dyDescent="0.2">
      <c r="A14098">
        <v>8</v>
      </c>
      <c r="B14098">
        <v>4</v>
      </c>
      <c r="C14098">
        <v>96</v>
      </c>
      <c r="D14098">
        <v>0</v>
      </c>
      <c r="E14098">
        <v>0</v>
      </c>
      <c r="F14098">
        <v>0</v>
      </c>
      <c r="G14098">
        <v>0</v>
      </c>
      <c r="I14098">
        <f t="shared" si="1100"/>
        <v>1</v>
      </c>
      <c r="K14098">
        <f t="shared" si="1101"/>
        <v>1</v>
      </c>
      <c r="M14098">
        <f t="shared" si="1102"/>
        <v>1</v>
      </c>
      <c r="O14098">
        <f t="shared" si="1103"/>
        <v>1</v>
      </c>
      <c r="Q14098">
        <f t="shared" si="1104"/>
        <v>1</v>
      </c>
    </row>
    <row r="14099" spans="1:17" x14ac:dyDescent="0.2">
      <c r="A14099">
        <v>8</v>
      </c>
      <c r="B14099">
        <v>4</v>
      </c>
      <c r="C14099">
        <v>97</v>
      </c>
      <c r="D14099">
        <v>1</v>
      </c>
      <c r="E14099">
        <v>0</v>
      </c>
      <c r="F14099">
        <v>1</v>
      </c>
      <c r="G14099">
        <v>1</v>
      </c>
      <c r="I14099">
        <f t="shared" si="1100"/>
        <v>1</v>
      </c>
      <c r="K14099">
        <f t="shared" si="1101"/>
        <v>0</v>
      </c>
      <c r="M14099">
        <f t="shared" si="1102"/>
        <v>1</v>
      </c>
      <c r="O14099">
        <f t="shared" si="1103"/>
        <v>0</v>
      </c>
      <c r="Q14099">
        <f t="shared" si="1104"/>
        <v>1</v>
      </c>
    </row>
    <row r="14100" spans="1:17" x14ac:dyDescent="0.2">
      <c r="A14100">
        <v>8</v>
      </c>
      <c r="B14100">
        <v>4</v>
      </c>
      <c r="C14100">
        <v>98</v>
      </c>
      <c r="D14100">
        <v>1</v>
      </c>
      <c r="E14100">
        <v>0</v>
      </c>
      <c r="F14100">
        <v>1</v>
      </c>
      <c r="G14100">
        <v>1</v>
      </c>
      <c r="I14100">
        <f t="shared" si="1100"/>
        <v>1</v>
      </c>
      <c r="K14100">
        <f t="shared" si="1101"/>
        <v>0</v>
      </c>
      <c r="M14100">
        <f t="shared" si="1102"/>
        <v>1</v>
      </c>
      <c r="O14100">
        <f t="shared" si="1103"/>
        <v>0</v>
      </c>
      <c r="Q14100">
        <f t="shared" si="1104"/>
        <v>1</v>
      </c>
    </row>
    <row r="14101" spans="1:17" x14ac:dyDescent="0.2">
      <c r="A14101">
        <v>8</v>
      </c>
      <c r="B14101">
        <v>4</v>
      </c>
      <c r="C14101">
        <v>99</v>
      </c>
      <c r="D14101">
        <v>1</v>
      </c>
      <c r="E14101">
        <v>1</v>
      </c>
      <c r="F14101">
        <v>1</v>
      </c>
      <c r="G14101">
        <v>1</v>
      </c>
      <c r="I14101">
        <f t="shared" si="1100"/>
        <v>1</v>
      </c>
      <c r="K14101">
        <f t="shared" si="1101"/>
        <v>1</v>
      </c>
      <c r="M14101">
        <f t="shared" si="1102"/>
        <v>1</v>
      </c>
      <c r="O14101">
        <f t="shared" si="1103"/>
        <v>1</v>
      </c>
      <c r="Q14101">
        <f t="shared" si="1104"/>
        <v>1</v>
      </c>
    </row>
    <row r="14102" spans="1:17" x14ac:dyDescent="0.2">
      <c r="A14102">
        <v>8</v>
      </c>
      <c r="B14102">
        <v>4</v>
      </c>
      <c r="C14102">
        <v>100</v>
      </c>
      <c r="D14102">
        <v>0</v>
      </c>
      <c r="E14102">
        <v>1</v>
      </c>
      <c r="F14102">
        <v>0</v>
      </c>
      <c r="G14102">
        <v>1</v>
      </c>
      <c r="I14102">
        <f t="shared" si="1100"/>
        <v>1</v>
      </c>
      <c r="K14102">
        <f t="shared" si="1101"/>
        <v>0</v>
      </c>
      <c r="M14102">
        <f t="shared" si="1102"/>
        <v>0</v>
      </c>
      <c r="O14102">
        <f t="shared" si="1103"/>
        <v>1</v>
      </c>
      <c r="Q14102">
        <f t="shared" si="1104"/>
        <v>0</v>
      </c>
    </row>
    <row r="14103" spans="1:17" x14ac:dyDescent="0.2">
      <c r="A14103">
        <v>8</v>
      </c>
      <c r="B14103">
        <v>4</v>
      </c>
      <c r="C14103">
        <v>101</v>
      </c>
      <c r="D14103">
        <v>0</v>
      </c>
      <c r="E14103">
        <v>0</v>
      </c>
      <c r="F14103">
        <v>0</v>
      </c>
      <c r="G14103">
        <v>0</v>
      </c>
      <c r="I14103">
        <f t="shared" si="1100"/>
        <v>1</v>
      </c>
      <c r="K14103">
        <f t="shared" si="1101"/>
        <v>1</v>
      </c>
      <c r="M14103">
        <f t="shared" si="1102"/>
        <v>1</v>
      </c>
      <c r="O14103">
        <f t="shared" si="1103"/>
        <v>1</v>
      </c>
      <c r="Q14103">
        <f t="shared" si="1104"/>
        <v>1</v>
      </c>
    </row>
    <row r="14104" spans="1:17" x14ac:dyDescent="0.2">
      <c r="A14104">
        <v>8</v>
      </c>
      <c r="B14104">
        <v>4</v>
      </c>
      <c r="C14104">
        <v>102</v>
      </c>
      <c r="D14104">
        <v>1</v>
      </c>
      <c r="E14104">
        <v>1</v>
      </c>
      <c r="F14104">
        <v>0</v>
      </c>
      <c r="G14104">
        <v>0</v>
      </c>
      <c r="I14104">
        <f t="shared" si="1100"/>
        <v>0</v>
      </c>
      <c r="K14104">
        <f t="shared" si="1101"/>
        <v>0</v>
      </c>
      <c r="M14104">
        <f t="shared" si="1102"/>
        <v>0</v>
      </c>
      <c r="O14104">
        <f t="shared" si="1103"/>
        <v>0</v>
      </c>
      <c r="Q14104">
        <f t="shared" si="1104"/>
        <v>1</v>
      </c>
    </row>
    <row r="14105" spans="1:17" x14ac:dyDescent="0.2">
      <c r="A14105">
        <v>8</v>
      </c>
      <c r="B14105">
        <v>4</v>
      </c>
      <c r="C14105">
        <v>103</v>
      </c>
      <c r="D14105">
        <v>1</v>
      </c>
      <c r="E14105">
        <v>0</v>
      </c>
      <c r="F14105">
        <v>0</v>
      </c>
      <c r="G14105">
        <v>0</v>
      </c>
      <c r="I14105">
        <f t="shared" si="1100"/>
        <v>0</v>
      </c>
      <c r="K14105">
        <f t="shared" si="1101"/>
        <v>1</v>
      </c>
      <c r="M14105">
        <f t="shared" si="1102"/>
        <v>0</v>
      </c>
      <c r="O14105">
        <f t="shared" si="1103"/>
        <v>1</v>
      </c>
      <c r="Q14105">
        <f t="shared" si="1104"/>
        <v>1</v>
      </c>
    </row>
    <row r="14106" spans="1:17" x14ac:dyDescent="0.2">
      <c r="A14106">
        <v>8</v>
      </c>
      <c r="B14106">
        <v>4</v>
      </c>
      <c r="C14106">
        <v>104</v>
      </c>
      <c r="D14106">
        <v>1</v>
      </c>
      <c r="E14106">
        <v>0</v>
      </c>
      <c r="F14106">
        <v>1</v>
      </c>
      <c r="G14106">
        <v>0</v>
      </c>
      <c r="I14106">
        <f t="shared" si="1100"/>
        <v>1</v>
      </c>
      <c r="K14106">
        <f t="shared" si="1101"/>
        <v>0</v>
      </c>
      <c r="M14106">
        <f t="shared" si="1102"/>
        <v>0</v>
      </c>
      <c r="O14106">
        <f t="shared" si="1103"/>
        <v>1</v>
      </c>
      <c r="Q14106">
        <f t="shared" si="1104"/>
        <v>0</v>
      </c>
    </row>
    <row r="14107" spans="1:17" x14ac:dyDescent="0.2">
      <c r="A14107">
        <v>8</v>
      </c>
      <c r="B14107">
        <v>4</v>
      </c>
      <c r="C14107">
        <v>105</v>
      </c>
      <c r="D14107">
        <v>0</v>
      </c>
      <c r="E14107">
        <v>0</v>
      </c>
      <c r="F14107">
        <v>0</v>
      </c>
      <c r="G14107">
        <v>0</v>
      </c>
      <c r="I14107">
        <f t="shared" si="1100"/>
        <v>1</v>
      </c>
      <c r="K14107">
        <f t="shared" si="1101"/>
        <v>1</v>
      </c>
      <c r="M14107">
        <f t="shared" si="1102"/>
        <v>1</v>
      </c>
      <c r="O14107">
        <f t="shared" si="1103"/>
        <v>1</v>
      </c>
      <c r="Q14107">
        <f t="shared" si="1104"/>
        <v>1</v>
      </c>
    </row>
    <row r="14108" spans="1:17" x14ac:dyDescent="0.2">
      <c r="A14108">
        <v>8</v>
      </c>
      <c r="B14108">
        <v>4</v>
      </c>
      <c r="C14108">
        <v>106</v>
      </c>
      <c r="D14108">
        <v>1</v>
      </c>
      <c r="E14108">
        <v>0</v>
      </c>
      <c r="F14108">
        <v>0</v>
      </c>
      <c r="G14108">
        <v>0</v>
      </c>
      <c r="I14108">
        <f t="shared" si="1100"/>
        <v>0</v>
      </c>
      <c r="K14108">
        <f t="shared" si="1101"/>
        <v>1</v>
      </c>
      <c r="M14108">
        <f t="shared" si="1102"/>
        <v>0</v>
      </c>
      <c r="O14108">
        <f t="shared" si="1103"/>
        <v>1</v>
      </c>
      <c r="Q14108">
        <f t="shared" si="1104"/>
        <v>1</v>
      </c>
    </row>
    <row r="14109" spans="1:17" x14ac:dyDescent="0.2">
      <c r="A14109">
        <v>8</v>
      </c>
      <c r="B14109">
        <v>4</v>
      </c>
      <c r="C14109">
        <v>107</v>
      </c>
      <c r="D14109">
        <v>1</v>
      </c>
      <c r="E14109">
        <v>0</v>
      </c>
      <c r="F14109">
        <v>1</v>
      </c>
      <c r="G14109">
        <v>0</v>
      </c>
      <c r="I14109">
        <f t="shared" si="1100"/>
        <v>1</v>
      </c>
      <c r="K14109">
        <f t="shared" si="1101"/>
        <v>0</v>
      </c>
      <c r="M14109">
        <f t="shared" si="1102"/>
        <v>0</v>
      </c>
      <c r="O14109">
        <f t="shared" si="1103"/>
        <v>1</v>
      </c>
      <c r="Q14109">
        <f t="shared" si="1104"/>
        <v>0</v>
      </c>
    </row>
    <row r="14110" spans="1:17" x14ac:dyDescent="0.2">
      <c r="A14110">
        <v>8</v>
      </c>
      <c r="B14110">
        <v>4</v>
      </c>
      <c r="C14110">
        <v>108</v>
      </c>
      <c r="D14110">
        <v>1</v>
      </c>
      <c r="E14110">
        <v>0</v>
      </c>
      <c r="F14110">
        <v>0</v>
      </c>
      <c r="G14110">
        <v>0</v>
      </c>
      <c r="I14110">
        <f t="shared" si="1100"/>
        <v>0</v>
      </c>
      <c r="K14110">
        <f t="shared" si="1101"/>
        <v>1</v>
      </c>
      <c r="M14110">
        <f t="shared" si="1102"/>
        <v>0</v>
      </c>
      <c r="O14110">
        <f t="shared" si="1103"/>
        <v>1</v>
      </c>
      <c r="Q14110">
        <f t="shared" si="1104"/>
        <v>1</v>
      </c>
    </row>
    <row r="14111" spans="1:17" x14ac:dyDescent="0.2">
      <c r="A14111">
        <v>8</v>
      </c>
      <c r="B14111">
        <v>4</v>
      </c>
      <c r="C14111">
        <v>109</v>
      </c>
      <c r="D14111">
        <v>0</v>
      </c>
      <c r="E14111">
        <v>0</v>
      </c>
      <c r="F14111">
        <v>0</v>
      </c>
      <c r="G14111">
        <v>0</v>
      </c>
      <c r="I14111">
        <f t="shared" si="1100"/>
        <v>1</v>
      </c>
      <c r="K14111">
        <f t="shared" si="1101"/>
        <v>1</v>
      </c>
      <c r="M14111">
        <f t="shared" si="1102"/>
        <v>1</v>
      </c>
      <c r="O14111">
        <f t="shared" si="1103"/>
        <v>1</v>
      </c>
      <c r="Q14111">
        <f t="shared" si="1104"/>
        <v>1</v>
      </c>
    </row>
    <row r="14112" spans="1:17" x14ac:dyDescent="0.2">
      <c r="A14112">
        <v>8</v>
      </c>
      <c r="B14112">
        <v>4</v>
      </c>
      <c r="C14112">
        <v>110</v>
      </c>
      <c r="D14112">
        <v>1</v>
      </c>
      <c r="E14112">
        <v>0</v>
      </c>
      <c r="F14112">
        <v>0</v>
      </c>
      <c r="G14112">
        <v>0</v>
      </c>
      <c r="I14112">
        <f t="shared" si="1100"/>
        <v>0</v>
      </c>
      <c r="K14112">
        <f t="shared" si="1101"/>
        <v>1</v>
      </c>
      <c r="M14112">
        <f t="shared" si="1102"/>
        <v>0</v>
      </c>
      <c r="O14112">
        <f t="shared" si="1103"/>
        <v>1</v>
      </c>
      <c r="Q14112">
        <f t="shared" si="1104"/>
        <v>1</v>
      </c>
    </row>
    <row r="14113" spans="1:17" x14ac:dyDescent="0.2">
      <c r="A14113">
        <v>8</v>
      </c>
      <c r="B14113">
        <v>4</v>
      </c>
      <c r="C14113">
        <v>111</v>
      </c>
      <c r="D14113">
        <v>1</v>
      </c>
      <c r="E14113">
        <v>1</v>
      </c>
      <c r="F14113">
        <v>1</v>
      </c>
      <c r="G14113">
        <v>1</v>
      </c>
      <c r="I14113">
        <f t="shared" si="1100"/>
        <v>1</v>
      </c>
      <c r="K14113">
        <f t="shared" si="1101"/>
        <v>1</v>
      </c>
      <c r="M14113">
        <f t="shared" si="1102"/>
        <v>1</v>
      </c>
      <c r="O14113">
        <f t="shared" si="1103"/>
        <v>1</v>
      </c>
      <c r="Q14113">
        <f t="shared" si="1104"/>
        <v>1</v>
      </c>
    </row>
    <row r="14114" spans="1:17" x14ac:dyDescent="0.2">
      <c r="A14114">
        <v>8</v>
      </c>
      <c r="B14114">
        <v>4</v>
      </c>
      <c r="C14114">
        <v>112</v>
      </c>
      <c r="D14114">
        <v>1</v>
      </c>
      <c r="E14114">
        <v>0</v>
      </c>
      <c r="F14114">
        <v>1</v>
      </c>
      <c r="G14114">
        <v>1</v>
      </c>
      <c r="I14114">
        <f t="shared" si="1100"/>
        <v>1</v>
      </c>
      <c r="K14114">
        <f t="shared" si="1101"/>
        <v>0</v>
      </c>
      <c r="M14114">
        <f t="shared" si="1102"/>
        <v>1</v>
      </c>
      <c r="O14114">
        <f t="shared" si="1103"/>
        <v>0</v>
      </c>
      <c r="Q14114">
        <f t="shared" si="1104"/>
        <v>1</v>
      </c>
    </row>
    <row r="14115" spans="1:17" x14ac:dyDescent="0.2">
      <c r="A14115">
        <v>8</v>
      </c>
      <c r="B14115">
        <v>4</v>
      </c>
      <c r="C14115">
        <v>113</v>
      </c>
      <c r="D14115">
        <v>1</v>
      </c>
      <c r="E14115">
        <v>1</v>
      </c>
      <c r="F14115">
        <v>1</v>
      </c>
      <c r="G14115">
        <v>1</v>
      </c>
      <c r="I14115">
        <f t="shared" si="1100"/>
        <v>1</v>
      </c>
      <c r="K14115">
        <f t="shared" si="1101"/>
        <v>1</v>
      </c>
      <c r="M14115">
        <f t="shared" si="1102"/>
        <v>1</v>
      </c>
      <c r="O14115">
        <f t="shared" si="1103"/>
        <v>1</v>
      </c>
      <c r="Q14115">
        <f t="shared" si="1104"/>
        <v>1</v>
      </c>
    </row>
    <row r="14116" spans="1:17" x14ac:dyDescent="0.2">
      <c r="A14116">
        <v>8</v>
      </c>
      <c r="B14116">
        <v>4</v>
      </c>
      <c r="C14116">
        <v>114</v>
      </c>
      <c r="D14116">
        <v>1</v>
      </c>
      <c r="E14116">
        <v>1</v>
      </c>
      <c r="F14116">
        <v>0</v>
      </c>
      <c r="G14116">
        <v>0</v>
      </c>
      <c r="I14116">
        <f t="shared" si="1100"/>
        <v>0</v>
      </c>
      <c r="K14116">
        <f t="shared" si="1101"/>
        <v>0</v>
      </c>
      <c r="M14116">
        <f t="shared" si="1102"/>
        <v>0</v>
      </c>
      <c r="O14116">
        <f t="shared" si="1103"/>
        <v>0</v>
      </c>
      <c r="Q14116">
        <f t="shared" si="1104"/>
        <v>1</v>
      </c>
    </row>
    <row r="14117" spans="1:17" x14ac:dyDescent="0.2">
      <c r="A14117">
        <v>8</v>
      </c>
      <c r="B14117">
        <v>4</v>
      </c>
      <c r="C14117">
        <v>115</v>
      </c>
      <c r="D14117">
        <v>1</v>
      </c>
      <c r="E14117">
        <v>0</v>
      </c>
      <c r="F14117">
        <v>0</v>
      </c>
      <c r="G14117">
        <v>0</v>
      </c>
      <c r="I14117">
        <f t="shared" si="1100"/>
        <v>0</v>
      </c>
      <c r="K14117">
        <f t="shared" si="1101"/>
        <v>1</v>
      </c>
      <c r="M14117">
        <f t="shared" si="1102"/>
        <v>0</v>
      </c>
      <c r="O14117">
        <f t="shared" si="1103"/>
        <v>1</v>
      </c>
      <c r="Q14117">
        <f t="shared" si="1104"/>
        <v>1</v>
      </c>
    </row>
    <row r="14118" spans="1:17" x14ac:dyDescent="0.2">
      <c r="A14118">
        <v>8</v>
      </c>
      <c r="B14118">
        <v>4</v>
      </c>
      <c r="C14118">
        <v>116</v>
      </c>
      <c r="D14118">
        <v>0</v>
      </c>
      <c r="E14118">
        <v>1</v>
      </c>
      <c r="F14118">
        <v>0</v>
      </c>
      <c r="G14118">
        <v>1</v>
      </c>
      <c r="I14118">
        <f t="shared" si="1100"/>
        <v>1</v>
      </c>
      <c r="K14118">
        <f t="shared" si="1101"/>
        <v>0</v>
      </c>
      <c r="M14118">
        <f t="shared" si="1102"/>
        <v>0</v>
      </c>
      <c r="O14118">
        <f t="shared" si="1103"/>
        <v>1</v>
      </c>
      <c r="Q14118">
        <f t="shared" si="1104"/>
        <v>0</v>
      </c>
    </row>
    <row r="14119" spans="1:17" x14ac:dyDescent="0.2">
      <c r="A14119">
        <v>8</v>
      </c>
      <c r="B14119">
        <v>4</v>
      </c>
      <c r="C14119">
        <v>117</v>
      </c>
      <c r="D14119">
        <v>1</v>
      </c>
      <c r="E14119">
        <v>0</v>
      </c>
      <c r="F14119">
        <v>0</v>
      </c>
      <c r="G14119">
        <v>1</v>
      </c>
      <c r="I14119">
        <f t="shared" si="1100"/>
        <v>0</v>
      </c>
      <c r="K14119">
        <f t="shared" si="1101"/>
        <v>1</v>
      </c>
      <c r="M14119">
        <f t="shared" si="1102"/>
        <v>1</v>
      </c>
      <c r="O14119">
        <f t="shared" si="1103"/>
        <v>0</v>
      </c>
      <c r="Q14119">
        <f t="shared" si="1104"/>
        <v>0</v>
      </c>
    </row>
    <row r="14120" spans="1:17" x14ac:dyDescent="0.2">
      <c r="A14120">
        <v>8</v>
      </c>
      <c r="B14120">
        <v>4</v>
      </c>
      <c r="C14120">
        <v>118</v>
      </c>
      <c r="D14120">
        <v>1</v>
      </c>
      <c r="E14120">
        <v>0</v>
      </c>
      <c r="F14120">
        <v>1</v>
      </c>
      <c r="G14120">
        <v>1</v>
      </c>
      <c r="I14120">
        <f t="shared" si="1100"/>
        <v>1</v>
      </c>
      <c r="K14120">
        <f t="shared" si="1101"/>
        <v>0</v>
      </c>
      <c r="M14120">
        <f t="shared" si="1102"/>
        <v>1</v>
      </c>
      <c r="O14120">
        <f t="shared" si="1103"/>
        <v>0</v>
      </c>
      <c r="Q14120">
        <f t="shared" si="1104"/>
        <v>1</v>
      </c>
    </row>
    <row r="14121" spans="1:17" x14ac:dyDescent="0.2">
      <c r="A14121">
        <v>8</v>
      </c>
      <c r="B14121">
        <v>4</v>
      </c>
      <c r="C14121">
        <v>119</v>
      </c>
      <c r="D14121">
        <v>1</v>
      </c>
      <c r="E14121">
        <v>1</v>
      </c>
      <c r="F14121">
        <v>0</v>
      </c>
      <c r="G14121">
        <v>0</v>
      </c>
      <c r="I14121">
        <f t="shared" si="1100"/>
        <v>0</v>
      </c>
      <c r="K14121">
        <f t="shared" si="1101"/>
        <v>0</v>
      </c>
      <c r="M14121">
        <f t="shared" si="1102"/>
        <v>0</v>
      </c>
      <c r="O14121">
        <f t="shared" si="1103"/>
        <v>0</v>
      </c>
      <c r="Q14121">
        <f t="shared" si="1104"/>
        <v>1</v>
      </c>
    </row>
    <row r="14122" spans="1:17" x14ac:dyDescent="0.2">
      <c r="A14122">
        <v>8</v>
      </c>
      <c r="B14122">
        <v>4</v>
      </c>
      <c r="C14122">
        <v>120</v>
      </c>
      <c r="D14122">
        <v>1</v>
      </c>
      <c r="E14122">
        <v>0</v>
      </c>
      <c r="F14122">
        <v>1</v>
      </c>
      <c r="G14122">
        <v>1</v>
      </c>
      <c r="I14122">
        <f t="shared" si="1100"/>
        <v>1</v>
      </c>
      <c r="K14122">
        <f t="shared" si="1101"/>
        <v>0</v>
      </c>
      <c r="M14122">
        <f t="shared" si="1102"/>
        <v>1</v>
      </c>
      <c r="O14122">
        <f t="shared" si="1103"/>
        <v>0</v>
      </c>
      <c r="Q14122">
        <f t="shared" si="1104"/>
        <v>1</v>
      </c>
    </row>
    <row r="14123" spans="1:17" x14ac:dyDescent="0.2">
      <c r="A14123">
        <v>8</v>
      </c>
      <c r="B14123">
        <v>4</v>
      </c>
      <c r="C14123">
        <v>121</v>
      </c>
      <c r="D14123">
        <v>1</v>
      </c>
      <c r="E14123">
        <v>1</v>
      </c>
      <c r="F14123">
        <v>1</v>
      </c>
      <c r="G14123">
        <v>1</v>
      </c>
      <c r="I14123">
        <f t="shared" si="1100"/>
        <v>1</v>
      </c>
      <c r="K14123">
        <f t="shared" si="1101"/>
        <v>1</v>
      </c>
      <c r="M14123">
        <f t="shared" si="1102"/>
        <v>1</v>
      </c>
      <c r="O14123">
        <f t="shared" si="1103"/>
        <v>1</v>
      </c>
      <c r="Q14123">
        <f t="shared" si="1104"/>
        <v>1</v>
      </c>
    </row>
    <row r="14124" spans="1:17" x14ac:dyDescent="0.2">
      <c r="A14124">
        <v>8</v>
      </c>
      <c r="B14124">
        <v>4</v>
      </c>
      <c r="C14124">
        <v>122</v>
      </c>
      <c r="D14124">
        <v>0</v>
      </c>
      <c r="E14124">
        <v>1</v>
      </c>
      <c r="F14124">
        <v>0</v>
      </c>
      <c r="G14124">
        <v>0</v>
      </c>
      <c r="I14124">
        <f t="shared" si="1100"/>
        <v>1</v>
      </c>
      <c r="K14124">
        <f t="shared" si="1101"/>
        <v>0</v>
      </c>
      <c r="M14124">
        <f t="shared" si="1102"/>
        <v>1</v>
      </c>
      <c r="O14124">
        <f t="shared" si="1103"/>
        <v>0</v>
      </c>
      <c r="Q14124">
        <f t="shared" si="1104"/>
        <v>1</v>
      </c>
    </row>
    <row r="14125" spans="1:17" x14ac:dyDescent="0.2">
      <c r="A14125">
        <v>8</v>
      </c>
      <c r="B14125">
        <v>4</v>
      </c>
      <c r="C14125">
        <v>123</v>
      </c>
      <c r="D14125">
        <v>1</v>
      </c>
      <c r="E14125">
        <v>0</v>
      </c>
      <c r="F14125">
        <v>1</v>
      </c>
      <c r="G14125">
        <v>0</v>
      </c>
      <c r="I14125">
        <f t="shared" si="1100"/>
        <v>1</v>
      </c>
      <c r="K14125">
        <f t="shared" si="1101"/>
        <v>0</v>
      </c>
      <c r="M14125">
        <f t="shared" si="1102"/>
        <v>0</v>
      </c>
      <c r="O14125">
        <f t="shared" si="1103"/>
        <v>1</v>
      </c>
      <c r="Q14125">
        <f t="shared" si="1104"/>
        <v>0</v>
      </c>
    </row>
    <row r="14126" spans="1:17" x14ac:dyDescent="0.2">
      <c r="A14126">
        <v>8</v>
      </c>
      <c r="B14126">
        <v>4</v>
      </c>
      <c r="C14126">
        <v>124</v>
      </c>
      <c r="D14126">
        <v>1</v>
      </c>
      <c r="E14126">
        <v>1</v>
      </c>
      <c r="F14126">
        <v>1</v>
      </c>
      <c r="G14126">
        <v>1</v>
      </c>
      <c r="I14126">
        <f t="shared" si="1100"/>
        <v>1</v>
      </c>
      <c r="K14126">
        <f t="shared" si="1101"/>
        <v>1</v>
      </c>
      <c r="M14126">
        <f t="shared" si="1102"/>
        <v>1</v>
      </c>
      <c r="O14126">
        <f t="shared" si="1103"/>
        <v>1</v>
      </c>
      <c r="Q14126">
        <f t="shared" si="1104"/>
        <v>1</v>
      </c>
    </row>
    <row r="14127" spans="1:17" x14ac:dyDescent="0.2">
      <c r="A14127">
        <v>8</v>
      </c>
      <c r="B14127">
        <v>4</v>
      </c>
      <c r="C14127">
        <v>125</v>
      </c>
      <c r="D14127">
        <v>1</v>
      </c>
      <c r="E14127">
        <v>0</v>
      </c>
      <c r="F14127">
        <v>1</v>
      </c>
      <c r="G14127">
        <v>1</v>
      </c>
      <c r="I14127">
        <f t="shared" si="1100"/>
        <v>1</v>
      </c>
      <c r="K14127">
        <f t="shared" si="1101"/>
        <v>0</v>
      </c>
      <c r="M14127">
        <f t="shared" si="1102"/>
        <v>1</v>
      </c>
      <c r="O14127">
        <f t="shared" si="1103"/>
        <v>0</v>
      </c>
      <c r="Q14127">
        <f t="shared" si="1104"/>
        <v>1</v>
      </c>
    </row>
    <row r="14128" spans="1:17" x14ac:dyDescent="0.2">
      <c r="A14128">
        <v>8</v>
      </c>
      <c r="B14128">
        <v>4</v>
      </c>
      <c r="C14128">
        <v>126</v>
      </c>
      <c r="D14128">
        <v>1</v>
      </c>
      <c r="E14128">
        <v>0</v>
      </c>
      <c r="F14128">
        <v>0</v>
      </c>
      <c r="G14128">
        <v>0</v>
      </c>
      <c r="I14128">
        <f t="shared" si="1100"/>
        <v>0</v>
      </c>
      <c r="K14128">
        <f t="shared" si="1101"/>
        <v>1</v>
      </c>
      <c r="M14128">
        <f t="shared" si="1102"/>
        <v>0</v>
      </c>
      <c r="O14128">
        <f t="shared" si="1103"/>
        <v>1</v>
      </c>
      <c r="Q14128">
        <f t="shared" si="1104"/>
        <v>1</v>
      </c>
    </row>
    <row r="14129" spans="1:17" x14ac:dyDescent="0.2">
      <c r="A14129">
        <v>8</v>
      </c>
      <c r="B14129">
        <v>4</v>
      </c>
      <c r="C14129">
        <v>127</v>
      </c>
      <c r="D14129">
        <v>1</v>
      </c>
      <c r="E14129">
        <v>0</v>
      </c>
      <c r="F14129">
        <v>1</v>
      </c>
      <c r="G14129">
        <v>1</v>
      </c>
      <c r="I14129">
        <f t="shared" si="1100"/>
        <v>1</v>
      </c>
      <c r="K14129">
        <f t="shared" si="1101"/>
        <v>0</v>
      </c>
      <c r="M14129">
        <f t="shared" si="1102"/>
        <v>1</v>
      </c>
      <c r="O14129">
        <f t="shared" si="1103"/>
        <v>0</v>
      </c>
      <c r="Q14129">
        <f t="shared" si="1104"/>
        <v>1</v>
      </c>
    </row>
    <row r="14130" spans="1:17" x14ac:dyDescent="0.2">
      <c r="A14130">
        <v>8</v>
      </c>
      <c r="B14130">
        <v>4</v>
      </c>
      <c r="C14130">
        <v>128</v>
      </c>
      <c r="D14130">
        <v>0</v>
      </c>
      <c r="E14130">
        <v>0</v>
      </c>
      <c r="F14130">
        <v>0</v>
      </c>
      <c r="G14130">
        <v>0</v>
      </c>
      <c r="I14130">
        <f t="shared" si="1100"/>
        <v>1</v>
      </c>
      <c r="K14130">
        <f t="shared" si="1101"/>
        <v>1</v>
      </c>
      <c r="M14130">
        <f t="shared" si="1102"/>
        <v>1</v>
      </c>
      <c r="O14130">
        <f t="shared" si="1103"/>
        <v>1</v>
      </c>
      <c r="Q14130">
        <f t="shared" si="1104"/>
        <v>1</v>
      </c>
    </row>
    <row r="14131" spans="1:17" x14ac:dyDescent="0.2">
      <c r="A14131">
        <v>8</v>
      </c>
      <c r="B14131">
        <v>4</v>
      </c>
      <c r="C14131">
        <v>129</v>
      </c>
      <c r="D14131">
        <v>1</v>
      </c>
      <c r="E14131">
        <v>0</v>
      </c>
      <c r="F14131">
        <v>1</v>
      </c>
      <c r="G14131">
        <v>1</v>
      </c>
      <c r="I14131">
        <f t="shared" si="1100"/>
        <v>1</v>
      </c>
      <c r="K14131">
        <f t="shared" si="1101"/>
        <v>0</v>
      </c>
      <c r="M14131">
        <f t="shared" si="1102"/>
        <v>1</v>
      </c>
      <c r="O14131">
        <f t="shared" si="1103"/>
        <v>0</v>
      </c>
      <c r="Q14131">
        <f t="shared" si="1104"/>
        <v>1</v>
      </c>
    </row>
    <row r="14132" spans="1:17" x14ac:dyDescent="0.2">
      <c r="A14132">
        <v>8</v>
      </c>
      <c r="B14132">
        <v>4</v>
      </c>
      <c r="C14132">
        <v>130</v>
      </c>
      <c r="D14132">
        <v>1</v>
      </c>
      <c r="E14132">
        <v>0</v>
      </c>
      <c r="F14132">
        <v>0</v>
      </c>
      <c r="G14132">
        <v>0</v>
      </c>
      <c r="I14132">
        <f t="shared" si="1100"/>
        <v>0</v>
      </c>
      <c r="K14132">
        <f t="shared" si="1101"/>
        <v>1</v>
      </c>
      <c r="M14132">
        <f t="shared" si="1102"/>
        <v>0</v>
      </c>
      <c r="O14132">
        <f t="shared" si="1103"/>
        <v>1</v>
      </c>
      <c r="Q14132">
        <f t="shared" si="1104"/>
        <v>1</v>
      </c>
    </row>
    <row r="14133" spans="1:17" x14ac:dyDescent="0.2">
      <c r="A14133">
        <v>8</v>
      </c>
      <c r="B14133">
        <v>4</v>
      </c>
      <c r="C14133">
        <v>131</v>
      </c>
      <c r="D14133">
        <v>1</v>
      </c>
      <c r="E14133">
        <v>0</v>
      </c>
      <c r="F14133">
        <v>1</v>
      </c>
      <c r="G14133">
        <v>1</v>
      </c>
      <c r="I14133">
        <f t="shared" si="1100"/>
        <v>1</v>
      </c>
      <c r="K14133">
        <f t="shared" si="1101"/>
        <v>0</v>
      </c>
      <c r="M14133">
        <f t="shared" si="1102"/>
        <v>1</v>
      </c>
      <c r="O14133">
        <f t="shared" si="1103"/>
        <v>0</v>
      </c>
      <c r="Q14133">
        <f t="shared" si="1104"/>
        <v>1</v>
      </c>
    </row>
    <row r="14134" spans="1:17" x14ac:dyDescent="0.2">
      <c r="A14134">
        <v>8</v>
      </c>
      <c r="B14134">
        <v>4</v>
      </c>
      <c r="C14134">
        <v>132</v>
      </c>
      <c r="D14134">
        <v>1</v>
      </c>
      <c r="E14134">
        <v>0</v>
      </c>
      <c r="F14134">
        <v>0</v>
      </c>
      <c r="G14134">
        <v>0</v>
      </c>
      <c r="I14134">
        <f t="shared" si="1100"/>
        <v>0</v>
      </c>
      <c r="K14134">
        <f t="shared" si="1101"/>
        <v>1</v>
      </c>
      <c r="M14134">
        <f t="shared" si="1102"/>
        <v>0</v>
      </c>
      <c r="O14134">
        <f t="shared" si="1103"/>
        <v>1</v>
      </c>
      <c r="Q14134">
        <f t="shared" si="1104"/>
        <v>1</v>
      </c>
    </row>
    <row r="14135" spans="1:17" x14ac:dyDescent="0.2">
      <c r="A14135">
        <v>8</v>
      </c>
      <c r="B14135">
        <v>4</v>
      </c>
      <c r="C14135">
        <v>133</v>
      </c>
      <c r="D14135">
        <v>0</v>
      </c>
      <c r="E14135">
        <v>1</v>
      </c>
      <c r="F14135">
        <v>0</v>
      </c>
      <c r="G14135">
        <v>1</v>
      </c>
      <c r="I14135">
        <f t="shared" si="1100"/>
        <v>1</v>
      </c>
      <c r="K14135">
        <f t="shared" si="1101"/>
        <v>0</v>
      </c>
      <c r="M14135">
        <f t="shared" si="1102"/>
        <v>0</v>
      </c>
      <c r="O14135">
        <f t="shared" si="1103"/>
        <v>1</v>
      </c>
      <c r="Q14135">
        <f t="shared" si="1104"/>
        <v>0</v>
      </c>
    </row>
    <row r="14136" spans="1:17" x14ac:dyDescent="0.2">
      <c r="A14136">
        <v>8</v>
      </c>
      <c r="B14136">
        <v>4</v>
      </c>
      <c r="C14136">
        <v>134</v>
      </c>
      <c r="D14136">
        <v>0</v>
      </c>
      <c r="E14136">
        <v>0</v>
      </c>
      <c r="F14136">
        <v>0</v>
      </c>
      <c r="G14136">
        <v>0</v>
      </c>
      <c r="I14136">
        <f t="shared" si="1100"/>
        <v>1</v>
      </c>
      <c r="K14136">
        <f t="shared" si="1101"/>
        <v>1</v>
      </c>
      <c r="M14136">
        <f t="shared" si="1102"/>
        <v>1</v>
      </c>
      <c r="O14136">
        <f t="shared" si="1103"/>
        <v>1</v>
      </c>
      <c r="Q14136">
        <f t="shared" si="1104"/>
        <v>1</v>
      </c>
    </row>
    <row r="14137" spans="1:17" x14ac:dyDescent="0.2">
      <c r="A14137">
        <v>8</v>
      </c>
      <c r="B14137">
        <v>4</v>
      </c>
      <c r="C14137">
        <v>135</v>
      </c>
      <c r="D14137">
        <v>1</v>
      </c>
      <c r="E14137">
        <v>0</v>
      </c>
      <c r="F14137">
        <v>0</v>
      </c>
      <c r="G14137">
        <v>0</v>
      </c>
      <c r="I14137">
        <f t="shared" si="1100"/>
        <v>0</v>
      </c>
      <c r="K14137">
        <f t="shared" si="1101"/>
        <v>1</v>
      </c>
      <c r="M14137">
        <f t="shared" si="1102"/>
        <v>0</v>
      </c>
      <c r="O14137">
        <f t="shared" si="1103"/>
        <v>1</v>
      </c>
      <c r="Q14137">
        <f t="shared" si="1104"/>
        <v>1</v>
      </c>
    </row>
    <row r="14138" spans="1:17" x14ac:dyDescent="0.2">
      <c r="A14138">
        <v>8</v>
      </c>
      <c r="B14138">
        <v>4</v>
      </c>
      <c r="C14138">
        <v>136</v>
      </c>
      <c r="D14138">
        <v>1</v>
      </c>
      <c r="E14138">
        <v>1</v>
      </c>
      <c r="F14138">
        <v>1</v>
      </c>
      <c r="G14138">
        <v>1</v>
      </c>
      <c r="I14138">
        <f t="shared" si="1100"/>
        <v>1</v>
      </c>
      <c r="K14138">
        <f t="shared" si="1101"/>
        <v>1</v>
      </c>
      <c r="M14138">
        <f t="shared" si="1102"/>
        <v>1</v>
      </c>
      <c r="O14138">
        <f t="shared" si="1103"/>
        <v>1</v>
      </c>
      <c r="Q14138">
        <f t="shared" si="1104"/>
        <v>1</v>
      </c>
    </row>
    <row r="14139" spans="1:17" x14ac:dyDescent="0.2">
      <c r="A14139">
        <v>8</v>
      </c>
      <c r="B14139">
        <v>4</v>
      </c>
      <c r="C14139">
        <v>137</v>
      </c>
      <c r="D14139">
        <v>1</v>
      </c>
      <c r="E14139">
        <v>1</v>
      </c>
      <c r="F14139">
        <v>1</v>
      </c>
      <c r="G14139">
        <v>1</v>
      </c>
      <c r="I14139">
        <f t="shared" si="1100"/>
        <v>1</v>
      </c>
      <c r="K14139">
        <f t="shared" si="1101"/>
        <v>1</v>
      </c>
      <c r="M14139">
        <f t="shared" si="1102"/>
        <v>1</v>
      </c>
      <c r="O14139">
        <f t="shared" si="1103"/>
        <v>1</v>
      </c>
      <c r="Q14139">
        <f t="shared" si="1104"/>
        <v>1</v>
      </c>
    </row>
    <row r="14140" spans="1:17" x14ac:dyDescent="0.2">
      <c r="A14140">
        <v>8</v>
      </c>
      <c r="B14140">
        <v>4</v>
      </c>
      <c r="C14140">
        <v>138</v>
      </c>
      <c r="D14140">
        <v>0</v>
      </c>
      <c r="E14140">
        <v>1</v>
      </c>
      <c r="F14140">
        <v>0</v>
      </c>
      <c r="G14140">
        <v>0</v>
      </c>
      <c r="I14140">
        <f t="shared" si="1100"/>
        <v>1</v>
      </c>
      <c r="K14140">
        <f t="shared" si="1101"/>
        <v>0</v>
      </c>
      <c r="M14140">
        <f t="shared" si="1102"/>
        <v>1</v>
      </c>
      <c r="O14140">
        <f t="shared" si="1103"/>
        <v>0</v>
      </c>
      <c r="Q14140">
        <f t="shared" si="1104"/>
        <v>1</v>
      </c>
    </row>
    <row r="14141" spans="1:17" x14ac:dyDescent="0.2">
      <c r="A14141">
        <v>8</v>
      </c>
      <c r="B14141">
        <v>4</v>
      </c>
      <c r="C14141">
        <v>139</v>
      </c>
      <c r="D14141">
        <v>0</v>
      </c>
      <c r="E14141">
        <v>0</v>
      </c>
      <c r="F14141">
        <v>0</v>
      </c>
      <c r="G14141">
        <v>0</v>
      </c>
      <c r="I14141">
        <f t="shared" si="1100"/>
        <v>1</v>
      </c>
      <c r="K14141">
        <f t="shared" si="1101"/>
        <v>1</v>
      </c>
      <c r="M14141">
        <f t="shared" si="1102"/>
        <v>1</v>
      </c>
      <c r="O14141">
        <f t="shared" si="1103"/>
        <v>1</v>
      </c>
      <c r="Q14141">
        <f t="shared" si="1104"/>
        <v>1</v>
      </c>
    </row>
    <row r="14142" spans="1:17" x14ac:dyDescent="0.2">
      <c r="A14142">
        <v>8</v>
      </c>
      <c r="B14142">
        <v>4</v>
      </c>
      <c r="C14142">
        <v>140</v>
      </c>
      <c r="D14142">
        <v>1</v>
      </c>
      <c r="E14142">
        <v>0</v>
      </c>
      <c r="F14142">
        <v>0</v>
      </c>
      <c r="G14142">
        <v>1</v>
      </c>
      <c r="I14142">
        <f t="shared" si="1100"/>
        <v>0</v>
      </c>
      <c r="K14142">
        <f t="shared" si="1101"/>
        <v>1</v>
      </c>
      <c r="M14142">
        <f t="shared" si="1102"/>
        <v>1</v>
      </c>
      <c r="O14142">
        <f t="shared" si="1103"/>
        <v>0</v>
      </c>
      <c r="Q14142">
        <f t="shared" si="1104"/>
        <v>0</v>
      </c>
    </row>
    <row r="14143" spans="1:17" x14ac:dyDescent="0.2">
      <c r="A14143">
        <v>8</v>
      </c>
      <c r="B14143">
        <v>4</v>
      </c>
      <c r="C14143">
        <v>141</v>
      </c>
      <c r="D14143">
        <v>1</v>
      </c>
      <c r="E14143">
        <v>1</v>
      </c>
      <c r="F14143">
        <v>0</v>
      </c>
      <c r="G14143">
        <v>1</v>
      </c>
      <c r="I14143">
        <f t="shared" si="1100"/>
        <v>0</v>
      </c>
      <c r="K14143">
        <f t="shared" si="1101"/>
        <v>0</v>
      </c>
      <c r="M14143">
        <f t="shared" si="1102"/>
        <v>1</v>
      </c>
      <c r="O14143">
        <f t="shared" si="1103"/>
        <v>1</v>
      </c>
      <c r="Q14143">
        <f t="shared" si="1104"/>
        <v>0</v>
      </c>
    </row>
    <row r="14144" spans="1:17" x14ac:dyDescent="0.2">
      <c r="A14144">
        <v>8</v>
      </c>
      <c r="B14144">
        <v>4</v>
      </c>
      <c r="C14144">
        <v>142</v>
      </c>
      <c r="D14144">
        <v>0</v>
      </c>
      <c r="E14144">
        <v>0</v>
      </c>
      <c r="F14144">
        <v>0</v>
      </c>
      <c r="G14144">
        <v>0</v>
      </c>
      <c r="I14144">
        <f t="shared" si="1100"/>
        <v>1</v>
      </c>
      <c r="K14144">
        <f t="shared" si="1101"/>
        <v>1</v>
      </c>
      <c r="M14144">
        <f t="shared" si="1102"/>
        <v>1</v>
      </c>
      <c r="O14144">
        <f t="shared" si="1103"/>
        <v>1</v>
      </c>
      <c r="Q14144">
        <f t="shared" si="1104"/>
        <v>1</v>
      </c>
    </row>
    <row r="14145" spans="1:17" x14ac:dyDescent="0.2">
      <c r="A14145">
        <v>8</v>
      </c>
      <c r="B14145">
        <v>4</v>
      </c>
      <c r="C14145">
        <v>143</v>
      </c>
      <c r="D14145">
        <v>1</v>
      </c>
      <c r="E14145">
        <v>1</v>
      </c>
      <c r="F14145">
        <v>0</v>
      </c>
      <c r="G14145">
        <v>0</v>
      </c>
      <c r="I14145">
        <f t="shared" si="1100"/>
        <v>0</v>
      </c>
      <c r="K14145">
        <f t="shared" si="1101"/>
        <v>0</v>
      </c>
      <c r="M14145">
        <f t="shared" si="1102"/>
        <v>0</v>
      </c>
      <c r="O14145">
        <f t="shared" si="1103"/>
        <v>0</v>
      </c>
      <c r="Q14145">
        <f t="shared" si="1104"/>
        <v>1</v>
      </c>
    </row>
    <row r="14146" spans="1:17" x14ac:dyDescent="0.2">
      <c r="A14146">
        <v>8</v>
      </c>
      <c r="B14146">
        <v>4</v>
      </c>
      <c r="C14146">
        <v>144</v>
      </c>
      <c r="D14146">
        <v>1</v>
      </c>
      <c r="E14146">
        <v>0</v>
      </c>
      <c r="F14146">
        <v>1</v>
      </c>
      <c r="G14146">
        <v>1</v>
      </c>
      <c r="I14146">
        <f t="shared" si="1100"/>
        <v>1</v>
      </c>
      <c r="K14146">
        <f t="shared" si="1101"/>
        <v>0</v>
      </c>
      <c r="M14146">
        <f t="shared" si="1102"/>
        <v>1</v>
      </c>
      <c r="O14146">
        <f t="shared" si="1103"/>
        <v>0</v>
      </c>
      <c r="Q14146">
        <f t="shared" si="1104"/>
        <v>1</v>
      </c>
    </row>
    <row r="14147" spans="1:17" x14ac:dyDescent="0.2">
      <c r="A14147">
        <v>8</v>
      </c>
      <c r="B14147">
        <v>4</v>
      </c>
      <c r="C14147">
        <v>145</v>
      </c>
      <c r="D14147">
        <v>1</v>
      </c>
      <c r="E14147">
        <v>1</v>
      </c>
      <c r="F14147">
        <v>0</v>
      </c>
      <c r="G14147">
        <v>1</v>
      </c>
      <c r="I14147">
        <f t="shared" ref="I14147:I14210" si="1105">INT(D14147=F14147)</f>
        <v>0</v>
      </c>
      <c r="K14147">
        <f t="shared" ref="K14147:K14210" si="1106">INT(E14147=F14147)</f>
        <v>0</v>
      </c>
      <c r="M14147">
        <f t="shared" ref="M14147:M14210" si="1107">INT(D14147=G14147)</f>
        <v>1</v>
      </c>
      <c r="O14147">
        <f t="shared" ref="O14147:O14210" si="1108">INT(E14147=G14147)</f>
        <v>1</v>
      </c>
      <c r="Q14147">
        <f t="shared" ref="Q14147:Q14210" si="1109">INT(F14147=G14147)</f>
        <v>0</v>
      </c>
    </row>
    <row r="14148" spans="1:17" x14ac:dyDescent="0.2">
      <c r="A14148">
        <v>8</v>
      </c>
      <c r="B14148">
        <v>4</v>
      </c>
      <c r="C14148">
        <v>146</v>
      </c>
      <c r="D14148">
        <v>1</v>
      </c>
      <c r="E14148">
        <v>0</v>
      </c>
      <c r="F14148">
        <v>1</v>
      </c>
      <c r="G14148">
        <v>0</v>
      </c>
      <c r="I14148">
        <f t="shared" si="1105"/>
        <v>1</v>
      </c>
      <c r="K14148">
        <f t="shared" si="1106"/>
        <v>0</v>
      </c>
      <c r="M14148">
        <f t="shared" si="1107"/>
        <v>0</v>
      </c>
      <c r="O14148">
        <f t="shared" si="1108"/>
        <v>1</v>
      </c>
      <c r="Q14148">
        <f t="shared" si="1109"/>
        <v>0</v>
      </c>
    </row>
    <row r="14149" spans="1:17" x14ac:dyDescent="0.2">
      <c r="A14149">
        <v>8</v>
      </c>
      <c r="B14149">
        <v>4</v>
      </c>
      <c r="C14149">
        <v>147</v>
      </c>
      <c r="D14149">
        <v>1</v>
      </c>
      <c r="E14149">
        <v>0</v>
      </c>
      <c r="F14149">
        <v>0</v>
      </c>
      <c r="G14149">
        <v>0</v>
      </c>
      <c r="I14149">
        <f t="shared" si="1105"/>
        <v>0</v>
      </c>
      <c r="K14149">
        <f t="shared" si="1106"/>
        <v>1</v>
      </c>
      <c r="M14149">
        <f t="shared" si="1107"/>
        <v>0</v>
      </c>
      <c r="O14149">
        <f t="shared" si="1108"/>
        <v>1</v>
      </c>
      <c r="Q14149">
        <f t="shared" si="1109"/>
        <v>1</v>
      </c>
    </row>
    <row r="14150" spans="1:17" x14ac:dyDescent="0.2">
      <c r="A14150">
        <v>8</v>
      </c>
      <c r="B14150">
        <v>4</v>
      </c>
      <c r="C14150">
        <v>148</v>
      </c>
      <c r="D14150">
        <v>1</v>
      </c>
      <c r="E14150">
        <v>0</v>
      </c>
      <c r="F14150">
        <v>0</v>
      </c>
      <c r="G14150">
        <v>0</v>
      </c>
      <c r="I14150">
        <f t="shared" si="1105"/>
        <v>0</v>
      </c>
      <c r="K14150">
        <f t="shared" si="1106"/>
        <v>1</v>
      </c>
      <c r="M14150">
        <f t="shared" si="1107"/>
        <v>0</v>
      </c>
      <c r="O14150">
        <f t="shared" si="1108"/>
        <v>1</v>
      </c>
      <c r="Q14150">
        <f t="shared" si="1109"/>
        <v>1</v>
      </c>
    </row>
    <row r="14151" spans="1:17" x14ac:dyDescent="0.2">
      <c r="A14151">
        <v>8</v>
      </c>
      <c r="B14151">
        <v>4</v>
      </c>
      <c r="C14151">
        <v>149</v>
      </c>
      <c r="D14151">
        <v>1</v>
      </c>
      <c r="E14151">
        <v>0</v>
      </c>
      <c r="F14151">
        <v>1</v>
      </c>
      <c r="G14151">
        <v>1</v>
      </c>
      <c r="I14151">
        <f t="shared" si="1105"/>
        <v>1</v>
      </c>
      <c r="K14151">
        <f t="shared" si="1106"/>
        <v>0</v>
      </c>
      <c r="M14151">
        <f t="shared" si="1107"/>
        <v>1</v>
      </c>
      <c r="O14151">
        <f t="shared" si="1108"/>
        <v>0</v>
      </c>
      <c r="Q14151">
        <f t="shared" si="1109"/>
        <v>1</v>
      </c>
    </row>
    <row r="14152" spans="1:17" x14ac:dyDescent="0.2">
      <c r="A14152">
        <v>8</v>
      </c>
      <c r="B14152">
        <v>4</v>
      </c>
      <c r="C14152">
        <v>150</v>
      </c>
      <c r="D14152">
        <v>0</v>
      </c>
      <c r="E14152">
        <v>0</v>
      </c>
      <c r="F14152">
        <v>0</v>
      </c>
      <c r="G14152">
        <v>0</v>
      </c>
      <c r="I14152">
        <f t="shared" si="1105"/>
        <v>1</v>
      </c>
      <c r="K14152">
        <f t="shared" si="1106"/>
        <v>1</v>
      </c>
      <c r="M14152">
        <f t="shared" si="1107"/>
        <v>1</v>
      </c>
      <c r="O14152">
        <f t="shared" si="1108"/>
        <v>1</v>
      </c>
      <c r="Q14152">
        <f t="shared" si="1109"/>
        <v>1</v>
      </c>
    </row>
    <row r="14153" spans="1:17" x14ac:dyDescent="0.2">
      <c r="A14153">
        <v>8</v>
      </c>
      <c r="B14153">
        <v>4</v>
      </c>
      <c r="C14153">
        <v>151</v>
      </c>
      <c r="D14153">
        <v>1</v>
      </c>
      <c r="E14153">
        <v>0</v>
      </c>
      <c r="F14153">
        <v>1</v>
      </c>
      <c r="G14153">
        <v>1</v>
      </c>
      <c r="I14153">
        <f t="shared" si="1105"/>
        <v>1</v>
      </c>
      <c r="K14153">
        <f t="shared" si="1106"/>
        <v>0</v>
      </c>
      <c r="M14153">
        <f t="shared" si="1107"/>
        <v>1</v>
      </c>
      <c r="O14153">
        <f t="shared" si="1108"/>
        <v>0</v>
      </c>
      <c r="Q14153">
        <f t="shared" si="1109"/>
        <v>1</v>
      </c>
    </row>
    <row r="14154" spans="1:17" x14ac:dyDescent="0.2">
      <c r="A14154">
        <v>8</v>
      </c>
      <c r="B14154">
        <v>4</v>
      </c>
      <c r="C14154">
        <v>152</v>
      </c>
      <c r="D14154">
        <v>1</v>
      </c>
      <c r="E14154">
        <v>1</v>
      </c>
      <c r="F14154">
        <v>1</v>
      </c>
      <c r="G14154">
        <v>1</v>
      </c>
      <c r="I14154">
        <f t="shared" si="1105"/>
        <v>1</v>
      </c>
      <c r="K14154">
        <f t="shared" si="1106"/>
        <v>1</v>
      </c>
      <c r="M14154">
        <f t="shared" si="1107"/>
        <v>1</v>
      </c>
      <c r="O14154">
        <f t="shared" si="1108"/>
        <v>1</v>
      </c>
      <c r="Q14154">
        <f t="shared" si="1109"/>
        <v>1</v>
      </c>
    </row>
    <row r="14155" spans="1:17" x14ac:dyDescent="0.2">
      <c r="A14155">
        <v>8</v>
      </c>
      <c r="B14155">
        <v>4</v>
      </c>
      <c r="C14155">
        <v>153</v>
      </c>
      <c r="D14155">
        <v>0</v>
      </c>
      <c r="E14155">
        <v>1</v>
      </c>
      <c r="F14155">
        <v>0</v>
      </c>
      <c r="G14155">
        <v>0</v>
      </c>
      <c r="I14155">
        <f t="shared" si="1105"/>
        <v>1</v>
      </c>
      <c r="K14155">
        <f t="shared" si="1106"/>
        <v>0</v>
      </c>
      <c r="M14155">
        <f t="shared" si="1107"/>
        <v>1</v>
      </c>
      <c r="O14155">
        <f t="shared" si="1108"/>
        <v>0</v>
      </c>
      <c r="Q14155">
        <f t="shared" si="1109"/>
        <v>1</v>
      </c>
    </row>
    <row r="14156" spans="1:17" x14ac:dyDescent="0.2">
      <c r="A14156">
        <v>8</v>
      </c>
      <c r="B14156">
        <v>4</v>
      </c>
      <c r="C14156">
        <v>154</v>
      </c>
      <c r="D14156">
        <v>1</v>
      </c>
      <c r="E14156">
        <v>1</v>
      </c>
      <c r="F14156">
        <v>1</v>
      </c>
      <c r="G14156">
        <v>1</v>
      </c>
      <c r="I14156">
        <f t="shared" si="1105"/>
        <v>1</v>
      </c>
      <c r="K14156">
        <f t="shared" si="1106"/>
        <v>1</v>
      </c>
      <c r="M14156">
        <f t="shared" si="1107"/>
        <v>1</v>
      </c>
      <c r="O14156">
        <f t="shared" si="1108"/>
        <v>1</v>
      </c>
      <c r="Q14156">
        <f t="shared" si="1109"/>
        <v>1</v>
      </c>
    </row>
    <row r="14157" spans="1:17" x14ac:dyDescent="0.2">
      <c r="A14157">
        <v>8</v>
      </c>
      <c r="B14157">
        <v>4</v>
      </c>
      <c r="C14157">
        <v>155</v>
      </c>
      <c r="D14157">
        <v>1</v>
      </c>
      <c r="E14157">
        <v>1</v>
      </c>
      <c r="F14157">
        <v>1</v>
      </c>
      <c r="G14157">
        <v>1</v>
      </c>
      <c r="I14157">
        <f t="shared" si="1105"/>
        <v>1</v>
      </c>
      <c r="K14157">
        <f t="shared" si="1106"/>
        <v>1</v>
      </c>
      <c r="M14157">
        <f t="shared" si="1107"/>
        <v>1</v>
      </c>
      <c r="O14157">
        <f t="shared" si="1108"/>
        <v>1</v>
      </c>
      <c r="Q14157">
        <f t="shared" si="1109"/>
        <v>1</v>
      </c>
    </row>
    <row r="14158" spans="1:17" x14ac:dyDescent="0.2">
      <c r="A14158">
        <v>8</v>
      </c>
      <c r="B14158">
        <v>4</v>
      </c>
      <c r="C14158">
        <v>156</v>
      </c>
      <c r="D14158">
        <v>1</v>
      </c>
      <c r="E14158">
        <v>0</v>
      </c>
      <c r="F14158">
        <v>0</v>
      </c>
      <c r="G14158">
        <v>1</v>
      </c>
      <c r="I14158">
        <f t="shared" si="1105"/>
        <v>0</v>
      </c>
      <c r="K14158">
        <f t="shared" si="1106"/>
        <v>1</v>
      </c>
      <c r="M14158">
        <f t="shared" si="1107"/>
        <v>1</v>
      </c>
      <c r="O14158">
        <f t="shared" si="1108"/>
        <v>0</v>
      </c>
      <c r="Q14158">
        <f t="shared" si="1109"/>
        <v>0</v>
      </c>
    </row>
    <row r="14159" spans="1:17" x14ac:dyDescent="0.2">
      <c r="A14159">
        <v>8</v>
      </c>
      <c r="B14159">
        <v>4</v>
      </c>
      <c r="C14159">
        <v>157</v>
      </c>
      <c r="D14159">
        <v>0</v>
      </c>
      <c r="E14159">
        <v>0</v>
      </c>
      <c r="F14159">
        <v>0</v>
      </c>
      <c r="G14159">
        <v>0</v>
      </c>
      <c r="I14159">
        <f t="shared" si="1105"/>
        <v>1</v>
      </c>
      <c r="K14159">
        <f t="shared" si="1106"/>
        <v>1</v>
      </c>
      <c r="M14159">
        <f t="shared" si="1107"/>
        <v>1</v>
      </c>
      <c r="O14159">
        <f t="shared" si="1108"/>
        <v>1</v>
      </c>
      <c r="Q14159">
        <f t="shared" si="1109"/>
        <v>1</v>
      </c>
    </row>
    <row r="14160" spans="1:17" x14ac:dyDescent="0.2">
      <c r="A14160">
        <v>8</v>
      </c>
      <c r="B14160">
        <v>4</v>
      </c>
      <c r="C14160">
        <v>158</v>
      </c>
      <c r="D14160">
        <v>0</v>
      </c>
      <c r="E14160">
        <v>1</v>
      </c>
      <c r="F14160">
        <v>0</v>
      </c>
      <c r="G14160">
        <v>0</v>
      </c>
      <c r="I14160">
        <f t="shared" si="1105"/>
        <v>1</v>
      </c>
      <c r="K14160">
        <f t="shared" si="1106"/>
        <v>0</v>
      </c>
      <c r="M14160">
        <f t="shared" si="1107"/>
        <v>1</v>
      </c>
      <c r="O14160">
        <f t="shared" si="1108"/>
        <v>0</v>
      </c>
      <c r="Q14160">
        <f t="shared" si="1109"/>
        <v>1</v>
      </c>
    </row>
    <row r="14161" spans="1:17" x14ac:dyDescent="0.2">
      <c r="A14161">
        <v>8</v>
      </c>
      <c r="B14161">
        <v>4</v>
      </c>
      <c r="C14161">
        <v>159</v>
      </c>
      <c r="D14161">
        <v>1</v>
      </c>
      <c r="E14161">
        <v>0</v>
      </c>
      <c r="F14161">
        <v>0</v>
      </c>
      <c r="G14161">
        <v>1</v>
      </c>
      <c r="I14161">
        <f t="shared" si="1105"/>
        <v>0</v>
      </c>
      <c r="K14161">
        <f t="shared" si="1106"/>
        <v>1</v>
      </c>
      <c r="M14161">
        <f t="shared" si="1107"/>
        <v>1</v>
      </c>
      <c r="O14161">
        <f t="shared" si="1108"/>
        <v>0</v>
      </c>
      <c r="Q14161">
        <f t="shared" si="1109"/>
        <v>0</v>
      </c>
    </row>
    <row r="14162" spans="1:17" x14ac:dyDescent="0.2">
      <c r="A14162">
        <v>8</v>
      </c>
      <c r="B14162">
        <v>4</v>
      </c>
      <c r="C14162">
        <v>160</v>
      </c>
      <c r="D14162">
        <v>0</v>
      </c>
      <c r="E14162">
        <v>0</v>
      </c>
      <c r="F14162">
        <v>0</v>
      </c>
      <c r="G14162">
        <v>0</v>
      </c>
      <c r="I14162">
        <f t="shared" si="1105"/>
        <v>1</v>
      </c>
      <c r="K14162">
        <f t="shared" si="1106"/>
        <v>1</v>
      </c>
      <c r="M14162">
        <f t="shared" si="1107"/>
        <v>1</v>
      </c>
      <c r="O14162">
        <f t="shared" si="1108"/>
        <v>1</v>
      </c>
      <c r="Q14162">
        <f t="shared" si="1109"/>
        <v>1</v>
      </c>
    </row>
    <row r="14163" spans="1:17" x14ac:dyDescent="0.2">
      <c r="A14163">
        <v>8</v>
      </c>
      <c r="B14163">
        <v>4</v>
      </c>
      <c r="C14163">
        <v>161</v>
      </c>
      <c r="D14163">
        <v>1</v>
      </c>
      <c r="E14163">
        <v>0</v>
      </c>
      <c r="F14163">
        <v>1</v>
      </c>
      <c r="G14163">
        <v>1</v>
      </c>
      <c r="I14163">
        <f t="shared" si="1105"/>
        <v>1</v>
      </c>
      <c r="K14163">
        <f t="shared" si="1106"/>
        <v>0</v>
      </c>
      <c r="M14163">
        <f t="shared" si="1107"/>
        <v>1</v>
      </c>
      <c r="O14163">
        <f t="shared" si="1108"/>
        <v>0</v>
      </c>
      <c r="Q14163">
        <f t="shared" si="1109"/>
        <v>1</v>
      </c>
    </row>
    <row r="14164" spans="1:17" x14ac:dyDescent="0.2">
      <c r="A14164">
        <v>8</v>
      </c>
      <c r="B14164">
        <v>4</v>
      </c>
      <c r="C14164">
        <v>162</v>
      </c>
      <c r="D14164">
        <v>1</v>
      </c>
      <c r="E14164">
        <v>0</v>
      </c>
      <c r="F14164">
        <v>0</v>
      </c>
      <c r="G14164">
        <v>0</v>
      </c>
      <c r="I14164">
        <f t="shared" si="1105"/>
        <v>0</v>
      </c>
      <c r="K14164">
        <f t="shared" si="1106"/>
        <v>1</v>
      </c>
      <c r="M14164">
        <f t="shared" si="1107"/>
        <v>0</v>
      </c>
      <c r="O14164">
        <f t="shared" si="1108"/>
        <v>1</v>
      </c>
      <c r="Q14164">
        <f t="shared" si="1109"/>
        <v>1</v>
      </c>
    </row>
    <row r="14165" spans="1:17" x14ac:dyDescent="0.2">
      <c r="A14165">
        <v>8</v>
      </c>
      <c r="B14165">
        <v>4</v>
      </c>
      <c r="C14165">
        <v>163</v>
      </c>
      <c r="D14165">
        <v>1</v>
      </c>
      <c r="E14165">
        <v>1</v>
      </c>
      <c r="F14165">
        <v>0</v>
      </c>
      <c r="G14165">
        <v>1</v>
      </c>
      <c r="I14165">
        <f t="shared" si="1105"/>
        <v>0</v>
      </c>
      <c r="K14165">
        <f t="shared" si="1106"/>
        <v>0</v>
      </c>
      <c r="M14165">
        <f t="shared" si="1107"/>
        <v>1</v>
      </c>
      <c r="O14165">
        <f t="shared" si="1108"/>
        <v>1</v>
      </c>
      <c r="Q14165">
        <f t="shared" si="1109"/>
        <v>0</v>
      </c>
    </row>
    <row r="14166" spans="1:17" x14ac:dyDescent="0.2">
      <c r="A14166">
        <v>8</v>
      </c>
      <c r="B14166">
        <v>4</v>
      </c>
      <c r="C14166">
        <v>164</v>
      </c>
      <c r="D14166">
        <v>1</v>
      </c>
      <c r="E14166">
        <v>1</v>
      </c>
      <c r="F14166">
        <v>0</v>
      </c>
      <c r="G14166">
        <v>0</v>
      </c>
      <c r="I14166">
        <f t="shared" si="1105"/>
        <v>0</v>
      </c>
      <c r="K14166">
        <f t="shared" si="1106"/>
        <v>0</v>
      </c>
      <c r="M14166">
        <f t="shared" si="1107"/>
        <v>0</v>
      </c>
      <c r="O14166">
        <f t="shared" si="1108"/>
        <v>0</v>
      </c>
      <c r="Q14166">
        <f t="shared" si="1109"/>
        <v>1</v>
      </c>
    </row>
    <row r="14167" spans="1:17" x14ac:dyDescent="0.2">
      <c r="A14167">
        <v>8</v>
      </c>
      <c r="B14167">
        <v>4</v>
      </c>
      <c r="C14167">
        <v>165</v>
      </c>
      <c r="D14167">
        <v>1</v>
      </c>
      <c r="E14167">
        <v>0</v>
      </c>
      <c r="F14167">
        <v>0</v>
      </c>
      <c r="G14167">
        <v>0</v>
      </c>
      <c r="I14167">
        <f t="shared" si="1105"/>
        <v>0</v>
      </c>
      <c r="K14167">
        <f t="shared" si="1106"/>
        <v>1</v>
      </c>
      <c r="M14167">
        <f t="shared" si="1107"/>
        <v>0</v>
      </c>
      <c r="O14167">
        <f t="shared" si="1108"/>
        <v>1</v>
      </c>
      <c r="Q14167">
        <f t="shared" si="1109"/>
        <v>1</v>
      </c>
    </row>
    <row r="14168" spans="1:17" x14ac:dyDescent="0.2">
      <c r="A14168">
        <v>8</v>
      </c>
      <c r="B14168">
        <v>4</v>
      </c>
      <c r="C14168">
        <v>166</v>
      </c>
      <c r="D14168">
        <v>1</v>
      </c>
      <c r="E14168">
        <v>0</v>
      </c>
      <c r="F14168">
        <v>0</v>
      </c>
      <c r="G14168">
        <v>0</v>
      </c>
      <c r="I14168">
        <f t="shared" si="1105"/>
        <v>0</v>
      </c>
      <c r="K14168">
        <f t="shared" si="1106"/>
        <v>1</v>
      </c>
      <c r="M14168">
        <f t="shared" si="1107"/>
        <v>0</v>
      </c>
      <c r="O14168">
        <f t="shared" si="1108"/>
        <v>1</v>
      </c>
      <c r="Q14168">
        <f t="shared" si="1109"/>
        <v>1</v>
      </c>
    </row>
    <row r="14169" spans="1:17" x14ac:dyDescent="0.2">
      <c r="A14169">
        <v>8</v>
      </c>
      <c r="B14169">
        <v>4</v>
      </c>
      <c r="C14169">
        <v>167</v>
      </c>
      <c r="D14169">
        <v>1</v>
      </c>
      <c r="E14169">
        <v>1</v>
      </c>
      <c r="F14169">
        <v>0</v>
      </c>
      <c r="G14169">
        <v>1</v>
      </c>
      <c r="I14169">
        <f t="shared" si="1105"/>
        <v>0</v>
      </c>
      <c r="K14169">
        <f t="shared" si="1106"/>
        <v>0</v>
      </c>
      <c r="M14169">
        <f t="shared" si="1107"/>
        <v>1</v>
      </c>
      <c r="O14169">
        <f t="shared" si="1108"/>
        <v>1</v>
      </c>
      <c r="Q14169">
        <f t="shared" si="1109"/>
        <v>0</v>
      </c>
    </row>
    <row r="14170" spans="1:17" x14ac:dyDescent="0.2">
      <c r="A14170">
        <v>8</v>
      </c>
      <c r="B14170">
        <v>4</v>
      </c>
      <c r="C14170">
        <v>168</v>
      </c>
      <c r="D14170">
        <v>1</v>
      </c>
      <c r="E14170">
        <v>0</v>
      </c>
      <c r="F14170">
        <v>1</v>
      </c>
      <c r="G14170">
        <v>1</v>
      </c>
      <c r="I14170">
        <f t="shared" si="1105"/>
        <v>1</v>
      </c>
      <c r="K14170">
        <f t="shared" si="1106"/>
        <v>0</v>
      </c>
      <c r="M14170">
        <f t="shared" si="1107"/>
        <v>1</v>
      </c>
      <c r="O14170">
        <f t="shared" si="1108"/>
        <v>0</v>
      </c>
      <c r="Q14170">
        <f t="shared" si="1109"/>
        <v>1</v>
      </c>
    </row>
    <row r="14171" spans="1:17" x14ac:dyDescent="0.2">
      <c r="A14171">
        <v>8</v>
      </c>
      <c r="B14171">
        <v>4</v>
      </c>
      <c r="C14171">
        <v>169</v>
      </c>
      <c r="D14171">
        <v>1</v>
      </c>
      <c r="E14171">
        <v>1</v>
      </c>
      <c r="F14171">
        <v>0</v>
      </c>
      <c r="G14171">
        <v>1</v>
      </c>
      <c r="I14171">
        <f t="shared" si="1105"/>
        <v>0</v>
      </c>
      <c r="K14171">
        <f t="shared" si="1106"/>
        <v>0</v>
      </c>
      <c r="M14171">
        <f t="shared" si="1107"/>
        <v>1</v>
      </c>
      <c r="O14171">
        <f t="shared" si="1108"/>
        <v>1</v>
      </c>
      <c r="Q14171">
        <f t="shared" si="1109"/>
        <v>0</v>
      </c>
    </row>
    <row r="14172" spans="1:17" x14ac:dyDescent="0.2">
      <c r="A14172">
        <v>8</v>
      </c>
      <c r="B14172">
        <v>4</v>
      </c>
      <c r="C14172">
        <v>170</v>
      </c>
      <c r="D14172">
        <v>0</v>
      </c>
      <c r="E14172">
        <v>0</v>
      </c>
      <c r="F14172">
        <v>0</v>
      </c>
      <c r="G14172">
        <v>0</v>
      </c>
      <c r="I14172">
        <f t="shared" si="1105"/>
        <v>1</v>
      </c>
      <c r="K14172">
        <f t="shared" si="1106"/>
        <v>1</v>
      </c>
      <c r="M14172">
        <f t="shared" si="1107"/>
        <v>1</v>
      </c>
      <c r="O14172">
        <f t="shared" si="1108"/>
        <v>1</v>
      </c>
      <c r="Q14172">
        <f t="shared" si="1109"/>
        <v>1</v>
      </c>
    </row>
    <row r="14173" spans="1:17" x14ac:dyDescent="0.2">
      <c r="A14173">
        <v>8</v>
      </c>
      <c r="B14173">
        <v>4</v>
      </c>
      <c r="C14173">
        <v>171</v>
      </c>
      <c r="D14173">
        <v>1</v>
      </c>
      <c r="E14173">
        <v>0</v>
      </c>
      <c r="F14173">
        <v>0</v>
      </c>
      <c r="G14173">
        <v>0</v>
      </c>
      <c r="I14173">
        <f t="shared" si="1105"/>
        <v>0</v>
      </c>
      <c r="K14173">
        <f t="shared" si="1106"/>
        <v>1</v>
      </c>
      <c r="M14173">
        <f t="shared" si="1107"/>
        <v>0</v>
      </c>
      <c r="O14173">
        <f t="shared" si="1108"/>
        <v>1</v>
      </c>
      <c r="Q14173">
        <f t="shared" si="1109"/>
        <v>1</v>
      </c>
    </row>
    <row r="14174" spans="1:17" x14ac:dyDescent="0.2">
      <c r="A14174">
        <v>8</v>
      </c>
      <c r="B14174">
        <v>4</v>
      </c>
      <c r="C14174">
        <v>172</v>
      </c>
      <c r="D14174">
        <v>0</v>
      </c>
      <c r="E14174">
        <v>0</v>
      </c>
      <c r="F14174">
        <v>0</v>
      </c>
      <c r="G14174">
        <v>0</v>
      </c>
      <c r="I14174">
        <f t="shared" si="1105"/>
        <v>1</v>
      </c>
      <c r="K14174">
        <f t="shared" si="1106"/>
        <v>1</v>
      </c>
      <c r="M14174">
        <f t="shared" si="1107"/>
        <v>1</v>
      </c>
      <c r="O14174">
        <f t="shared" si="1108"/>
        <v>1</v>
      </c>
      <c r="Q14174">
        <f t="shared" si="1109"/>
        <v>1</v>
      </c>
    </row>
    <row r="14175" spans="1:17" x14ac:dyDescent="0.2">
      <c r="A14175">
        <v>8</v>
      </c>
      <c r="B14175">
        <v>4</v>
      </c>
      <c r="C14175">
        <v>173</v>
      </c>
      <c r="D14175">
        <v>1</v>
      </c>
      <c r="E14175">
        <v>1</v>
      </c>
      <c r="F14175">
        <v>0</v>
      </c>
      <c r="G14175">
        <v>1</v>
      </c>
      <c r="I14175">
        <f t="shared" si="1105"/>
        <v>0</v>
      </c>
      <c r="K14175">
        <f t="shared" si="1106"/>
        <v>0</v>
      </c>
      <c r="M14175">
        <f t="shared" si="1107"/>
        <v>1</v>
      </c>
      <c r="O14175">
        <f t="shared" si="1108"/>
        <v>1</v>
      </c>
      <c r="Q14175">
        <f t="shared" si="1109"/>
        <v>0</v>
      </c>
    </row>
    <row r="14176" spans="1:17" x14ac:dyDescent="0.2">
      <c r="A14176">
        <v>8</v>
      </c>
      <c r="B14176">
        <v>4</v>
      </c>
      <c r="C14176">
        <v>174</v>
      </c>
      <c r="D14176">
        <v>1</v>
      </c>
      <c r="E14176">
        <v>0</v>
      </c>
      <c r="F14176">
        <v>1</v>
      </c>
      <c r="G14176">
        <v>0</v>
      </c>
      <c r="I14176">
        <f t="shared" si="1105"/>
        <v>1</v>
      </c>
      <c r="K14176">
        <f t="shared" si="1106"/>
        <v>0</v>
      </c>
      <c r="M14176">
        <f t="shared" si="1107"/>
        <v>0</v>
      </c>
      <c r="O14176">
        <f t="shared" si="1108"/>
        <v>1</v>
      </c>
      <c r="Q14176">
        <f t="shared" si="1109"/>
        <v>0</v>
      </c>
    </row>
    <row r="14177" spans="1:17" x14ac:dyDescent="0.2">
      <c r="A14177">
        <v>8</v>
      </c>
      <c r="B14177">
        <v>4</v>
      </c>
      <c r="C14177">
        <v>175</v>
      </c>
      <c r="D14177">
        <v>1</v>
      </c>
      <c r="E14177">
        <v>0</v>
      </c>
      <c r="F14177">
        <v>1</v>
      </c>
      <c r="G14177">
        <v>1</v>
      </c>
      <c r="I14177">
        <f t="shared" si="1105"/>
        <v>1</v>
      </c>
      <c r="K14177">
        <f t="shared" si="1106"/>
        <v>0</v>
      </c>
      <c r="M14177">
        <f t="shared" si="1107"/>
        <v>1</v>
      </c>
      <c r="O14177">
        <f t="shared" si="1108"/>
        <v>0</v>
      </c>
      <c r="Q14177">
        <f t="shared" si="1109"/>
        <v>1</v>
      </c>
    </row>
    <row r="14178" spans="1:17" x14ac:dyDescent="0.2">
      <c r="A14178">
        <v>8</v>
      </c>
      <c r="B14178">
        <v>4</v>
      </c>
      <c r="C14178">
        <v>176</v>
      </c>
      <c r="D14178">
        <v>0</v>
      </c>
      <c r="E14178">
        <v>0</v>
      </c>
      <c r="F14178">
        <v>0</v>
      </c>
      <c r="G14178">
        <v>0</v>
      </c>
      <c r="I14178">
        <f t="shared" si="1105"/>
        <v>1</v>
      </c>
      <c r="K14178">
        <f t="shared" si="1106"/>
        <v>1</v>
      </c>
      <c r="M14178">
        <f t="shared" si="1107"/>
        <v>1</v>
      </c>
      <c r="O14178">
        <f t="shared" si="1108"/>
        <v>1</v>
      </c>
      <c r="Q14178">
        <f t="shared" si="1109"/>
        <v>1</v>
      </c>
    </row>
    <row r="14179" spans="1:17" x14ac:dyDescent="0.2">
      <c r="A14179">
        <v>8</v>
      </c>
      <c r="B14179">
        <v>4</v>
      </c>
      <c r="C14179">
        <v>177</v>
      </c>
      <c r="D14179">
        <v>0</v>
      </c>
      <c r="E14179">
        <v>0</v>
      </c>
      <c r="F14179">
        <v>0</v>
      </c>
      <c r="G14179">
        <v>0</v>
      </c>
      <c r="I14179">
        <f t="shared" si="1105"/>
        <v>1</v>
      </c>
      <c r="K14179">
        <f t="shared" si="1106"/>
        <v>1</v>
      </c>
      <c r="M14179">
        <f t="shared" si="1107"/>
        <v>1</v>
      </c>
      <c r="O14179">
        <f t="shared" si="1108"/>
        <v>1</v>
      </c>
      <c r="Q14179">
        <f t="shared" si="1109"/>
        <v>1</v>
      </c>
    </row>
    <row r="14180" spans="1:17" x14ac:dyDescent="0.2">
      <c r="A14180">
        <v>8</v>
      </c>
      <c r="B14180">
        <v>4</v>
      </c>
      <c r="C14180">
        <v>178</v>
      </c>
      <c r="D14180">
        <v>1</v>
      </c>
      <c r="E14180">
        <v>0</v>
      </c>
      <c r="F14180">
        <v>1</v>
      </c>
      <c r="G14180">
        <v>0</v>
      </c>
      <c r="I14180">
        <f t="shared" si="1105"/>
        <v>1</v>
      </c>
      <c r="K14180">
        <f t="shared" si="1106"/>
        <v>0</v>
      </c>
      <c r="M14180">
        <f t="shared" si="1107"/>
        <v>0</v>
      </c>
      <c r="O14180">
        <f t="shared" si="1108"/>
        <v>1</v>
      </c>
      <c r="Q14180">
        <f t="shared" si="1109"/>
        <v>0</v>
      </c>
    </row>
    <row r="14181" spans="1:17" x14ac:dyDescent="0.2">
      <c r="A14181">
        <v>8</v>
      </c>
      <c r="B14181">
        <v>4</v>
      </c>
      <c r="C14181">
        <v>179</v>
      </c>
      <c r="D14181">
        <v>0</v>
      </c>
      <c r="E14181">
        <v>0</v>
      </c>
      <c r="F14181">
        <v>0</v>
      </c>
      <c r="G14181">
        <v>0</v>
      </c>
      <c r="I14181">
        <f t="shared" si="1105"/>
        <v>1</v>
      </c>
      <c r="K14181">
        <f t="shared" si="1106"/>
        <v>1</v>
      </c>
      <c r="M14181">
        <f t="shared" si="1107"/>
        <v>1</v>
      </c>
      <c r="O14181">
        <f t="shared" si="1108"/>
        <v>1</v>
      </c>
      <c r="Q14181">
        <f t="shared" si="1109"/>
        <v>1</v>
      </c>
    </row>
    <row r="14182" spans="1:17" x14ac:dyDescent="0.2">
      <c r="A14182">
        <v>8</v>
      </c>
      <c r="B14182">
        <v>4</v>
      </c>
      <c r="C14182">
        <v>180</v>
      </c>
      <c r="D14182">
        <v>1</v>
      </c>
      <c r="E14182">
        <v>0</v>
      </c>
      <c r="F14182">
        <v>0</v>
      </c>
      <c r="G14182">
        <v>0</v>
      </c>
      <c r="I14182">
        <f t="shared" si="1105"/>
        <v>0</v>
      </c>
      <c r="K14182">
        <f t="shared" si="1106"/>
        <v>1</v>
      </c>
      <c r="M14182">
        <f t="shared" si="1107"/>
        <v>0</v>
      </c>
      <c r="O14182">
        <f t="shared" si="1108"/>
        <v>1</v>
      </c>
      <c r="Q14182">
        <f t="shared" si="1109"/>
        <v>1</v>
      </c>
    </row>
    <row r="14183" spans="1:17" x14ac:dyDescent="0.2">
      <c r="A14183">
        <v>8</v>
      </c>
      <c r="B14183">
        <v>4</v>
      </c>
      <c r="C14183">
        <v>181</v>
      </c>
      <c r="D14183">
        <v>0</v>
      </c>
      <c r="E14183">
        <v>1</v>
      </c>
      <c r="F14183">
        <v>0</v>
      </c>
      <c r="G14183">
        <v>1</v>
      </c>
      <c r="I14183">
        <f t="shared" si="1105"/>
        <v>1</v>
      </c>
      <c r="K14183">
        <f t="shared" si="1106"/>
        <v>0</v>
      </c>
      <c r="M14183">
        <f t="shared" si="1107"/>
        <v>0</v>
      </c>
      <c r="O14183">
        <f t="shared" si="1108"/>
        <v>1</v>
      </c>
      <c r="Q14183">
        <f t="shared" si="1109"/>
        <v>0</v>
      </c>
    </row>
    <row r="14184" spans="1:17" x14ac:dyDescent="0.2">
      <c r="A14184">
        <v>8</v>
      </c>
      <c r="B14184">
        <v>4</v>
      </c>
      <c r="C14184">
        <v>182</v>
      </c>
      <c r="D14184">
        <v>1</v>
      </c>
      <c r="E14184">
        <v>1</v>
      </c>
      <c r="F14184">
        <v>0</v>
      </c>
      <c r="G14184">
        <v>0</v>
      </c>
      <c r="I14184">
        <f t="shared" si="1105"/>
        <v>0</v>
      </c>
      <c r="K14184">
        <f t="shared" si="1106"/>
        <v>0</v>
      </c>
      <c r="M14184">
        <f t="shared" si="1107"/>
        <v>0</v>
      </c>
      <c r="O14184">
        <f t="shared" si="1108"/>
        <v>0</v>
      </c>
      <c r="Q14184">
        <f t="shared" si="1109"/>
        <v>1</v>
      </c>
    </row>
    <row r="14185" spans="1:17" x14ac:dyDescent="0.2">
      <c r="A14185">
        <v>8</v>
      </c>
      <c r="B14185">
        <v>4</v>
      </c>
      <c r="C14185">
        <v>183</v>
      </c>
      <c r="D14185">
        <v>1</v>
      </c>
      <c r="E14185">
        <v>1</v>
      </c>
      <c r="F14185">
        <v>0</v>
      </c>
      <c r="G14185">
        <v>0</v>
      </c>
      <c r="I14185">
        <f t="shared" si="1105"/>
        <v>0</v>
      </c>
      <c r="K14185">
        <f t="shared" si="1106"/>
        <v>0</v>
      </c>
      <c r="M14185">
        <f t="shared" si="1107"/>
        <v>0</v>
      </c>
      <c r="O14185">
        <f t="shared" si="1108"/>
        <v>0</v>
      </c>
      <c r="Q14185">
        <f t="shared" si="1109"/>
        <v>1</v>
      </c>
    </row>
    <row r="14186" spans="1:17" x14ac:dyDescent="0.2">
      <c r="A14186">
        <v>8</v>
      </c>
      <c r="B14186">
        <v>4</v>
      </c>
      <c r="C14186">
        <v>184</v>
      </c>
      <c r="D14186">
        <v>0</v>
      </c>
      <c r="E14186">
        <v>0</v>
      </c>
      <c r="F14186">
        <v>0</v>
      </c>
      <c r="G14186">
        <v>0</v>
      </c>
      <c r="I14186">
        <f t="shared" si="1105"/>
        <v>1</v>
      </c>
      <c r="K14186">
        <f t="shared" si="1106"/>
        <v>1</v>
      </c>
      <c r="M14186">
        <f t="shared" si="1107"/>
        <v>1</v>
      </c>
      <c r="O14186">
        <f t="shared" si="1108"/>
        <v>1</v>
      </c>
      <c r="Q14186">
        <f t="shared" si="1109"/>
        <v>1</v>
      </c>
    </row>
    <row r="14187" spans="1:17" x14ac:dyDescent="0.2">
      <c r="A14187">
        <v>8</v>
      </c>
      <c r="B14187">
        <v>4</v>
      </c>
      <c r="C14187">
        <v>185</v>
      </c>
      <c r="D14187">
        <v>1</v>
      </c>
      <c r="E14187">
        <v>1</v>
      </c>
      <c r="F14187">
        <v>0</v>
      </c>
      <c r="G14187">
        <v>0</v>
      </c>
      <c r="I14187">
        <f t="shared" si="1105"/>
        <v>0</v>
      </c>
      <c r="K14187">
        <f t="shared" si="1106"/>
        <v>0</v>
      </c>
      <c r="M14187">
        <f t="shared" si="1107"/>
        <v>0</v>
      </c>
      <c r="O14187">
        <f t="shared" si="1108"/>
        <v>0</v>
      </c>
      <c r="Q14187">
        <f t="shared" si="1109"/>
        <v>1</v>
      </c>
    </row>
    <row r="14188" spans="1:17" x14ac:dyDescent="0.2">
      <c r="A14188">
        <v>8</v>
      </c>
      <c r="B14188">
        <v>4</v>
      </c>
      <c r="C14188">
        <v>186</v>
      </c>
      <c r="D14188">
        <v>1</v>
      </c>
      <c r="E14188">
        <v>0</v>
      </c>
      <c r="F14188">
        <v>0</v>
      </c>
      <c r="G14188">
        <v>0</v>
      </c>
      <c r="I14188">
        <f t="shared" si="1105"/>
        <v>0</v>
      </c>
      <c r="K14188">
        <f t="shared" si="1106"/>
        <v>1</v>
      </c>
      <c r="M14188">
        <f t="shared" si="1107"/>
        <v>0</v>
      </c>
      <c r="O14188">
        <f t="shared" si="1108"/>
        <v>1</v>
      </c>
      <c r="Q14188">
        <f t="shared" si="1109"/>
        <v>1</v>
      </c>
    </row>
    <row r="14189" spans="1:17" x14ac:dyDescent="0.2">
      <c r="A14189">
        <v>8</v>
      </c>
      <c r="B14189">
        <v>4</v>
      </c>
      <c r="C14189">
        <v>187</v>
      </c>
      <c r="D14189">
        <v>0</v>
      </c>
      <c r="E14189">
        <v>0</v>
      </c>
      <c r="F14189">
        <v>0</v>
      </c>
      <c r="G14189">
        <v>1</v>
      </c>
      <c r="I14189">
        <f t="shared" si="1105"/>
        <v>1</v>
      </c>
      <c r="K14189">
        <f t="shared" si="1106"/>
        <v>1</v>
      </c>
      <c r="M14189">
        <f t="shared" si="1107"/>
        <v>0</v>
      </c>
      <c r="O14189">
        <f t="shared" si="1108"/>
        <v>0</v>
      </c>
      <c r="Q14189">
        <f t="shared" si="1109"/>
        <v>0</v>
      </c>
    </row>
    <row r="14190" spans="1:17" x14ac:dyDescent="0.2">
      <c r="A14190">
        <v>8</v>
      </c>
      <c r="B14190">
        <v>4</v>
      </c>
      <c r="C14190">
        <v>188</v>
      </c>
      <c r="D14190">
        <v>1</v>
      </c>
      <c r="E14190">
        <v>0</v>
      </c>
      <c r="F14190">
        <v>0</v>
      </c>
      <c r="G14190">
        <v>0</v>
      </c>
      <c r="I14190">
        <f t="shared" si="1105"/>
        <v>0</v>
      </c>
      <c r="K14190">
        <f t="shared" si="1106"/>
        <v>1</v>
      </c>
      <c r="M14190">
        <f t="shared" si="1107"/>
        <v>0</v>
      </c>
      <c r="O14190">
        <f t="shared" si="1108"/>
        <v>1</v>
      </c>
      <c r="Q14190">
        <f t="shared" si="1109"/>
        <v>1</v>
      </c>
    </row>
    <row r="14191" spans="1:17" x14ac:dyDescent="0.2">
      <c r="A14191">
        <v>8</v>
      </c>
      <c r="B14191">
        <v>4</v>
      </c>
      <c r="C14191">
        <v>189</v>
      </c>
      <c r="D14191">
        <v>1</v>
      </c>
      <c r="E14191">
        <v>0</v>
      </c>
      <c r="F14191">
        <v>0</v>
      </c>
      <c r="G14191">
        <v>1</v>
      </c>
      <c r="I14191">
        <f t="shared" si="1105"/>
        <v>0</v>
      </c>
      <c r="K14191">
        <f t="shared" si="1106"/>
        <v>1</v>
      </c>
      <c r="M14191">
        <f t="shared" si="1107"/>
        <v>1</v>
      </c>
      <c r="O14191">
        <f t="shared" si="1108"/>
        <v>0</v>
      </c>
      <c r="Q14191">
        <f t="shared" si="1109"/>
        <v>0</v>
      </c>
    </row>
    <row r="14192" spans="1:17" x14ac:dyDescent="0.2">
      <c r="A14192">
        <v>8</v>
      </c>
      <c r="B14192">
        <v>4</v>
      </c>
      <c r="C14192">
        <v>190</v>
      </c>
      <c r="D14192">
        <v>0</v>
      </c>
      <c r="E14192">
        <v>0</v>
      </c>
      <c r="F14192">
        <v>0</v>
      </c>
      <c r="G14192">
        <v>0</v>
      </c>
      <c r="I14192">
        <f t="shared" si="1105"/>
        <v>1</v>
      </c>
      <c r="K14192">
        <f t="shared" si="1106"/>
        <v>1</v>
      </c>
      <c r="M14192">
        <f t="shared" si="1107"/>
        <v>1</v>
      </c>
      <c r="O14192">
        <f t="shared" si="1108"/>
        <v>1</v>
      </c>
      <c r="Q14192">
        <f t="shared" si="1109"/>
        <v>1</v>
      </c>
    </row>
    <row r="14193" spans="1:17" x14ac:dyDescent="0.2">
      <c r="A14193">
        <v>8</v>
      </c>
      <c r="B14193">
        <v>4</v>
      </c>
      <c r="C14193">
        <v>191</v>
      </c>
      <c r="D14193">
        <v>1</v>
      </c>
      <c r="E14193">
        <v>0</v>
      </c>
      <c r="F14193">
        <v>1</v>
      </c>
      <c r="G14193">
        <v>0</v>
      </c>
      <c r="I14193">
        <f t="shared" si="1105"/>
        <v>1</v>
      </c>
      <c r="K14193">
        <f t="shared" si="1106"/>
        <v>0</v>
      </c>
      <c r="M14193">
        <f t="shared" si="1107"/>
        <v>0</v>
      </c>
      <c r="O14193">
        <f t="shared" si="1108"/>
        <v>1</v>
      </c>
      <c r="Q14193">
        <f t="shared" si="1109"/>
        <v>0</v>
      </c>
    </row>
    <row r="14194" spans="1:17" x14ac:dyDescent="0.2">
      <c r="A14194">
        <v>8</v>
      </c>
      <c r="B14194">
        <v>4</v>
      </c>
      <c r="C14194">
        <v>192</v>
      </c>
      <c r="D14194">
        <v>1</v>
      </c>
      <c r="E14194">
        <v>1</v>
      </c>
      <c r="F14194">
        <v>0</v>
      </c>
      <c r="G14194">
        <v>0</v>
      </c>
      <c r="I14194">
        <f t="shared" si="1105"/>
        <v>0</v>
      </c>
      <c r="K14194">
        <f t="shared" si="1106"/>
        <v>0</v>
      </c>
      <c r="M14194">
        <f t="shared" si="1107"/>
        <v>0</v>
      </c>
      <c r="O14194">
        <f t="shared" si="1108"/>
        <v>0</v>
      </c>
      <c r="Q14194">
        <f t="shared" si="1109"/>
        <v>1</v>
      </c>
    </row>
    <row r="14195" spans="1:17" x14ac:dyDescent="0.2">
      <c r="A14195">
        <v>8</v>
      </c>
      <c r="B14195">
        <v>4</v>
      </c>
      <c r="C14195">
        <v>193</v>
      </c>
      <c r="D14195">
        <v>1</v>
      </c>
      <c r="E14195">
        <v>0</v>
      </c>
      <c r="F14195">
        <v>0</v>
      </c>
      <c r="G14195">
        <v>0</v>
      </c>
      <c r="I14195">
        <f t="shared" si="1105"/>
        <v>0</v>
      </c>
      <c r="K14195">
        <f t="shared" si="1106"/>
        <v>1</v>
      </c>
      <c r="M14195">
        <f t="shared" si="1107"/>
        <v>0</v>
      </c>
      <c r="O14195">
        <f t="shared" si="1108"/>
        <v>1</v>
      </c>
      <c r="Q14195">
        <f t="shared" si="1109"/>
        <v>1</v>
      </c>
    </row>
    <row r="14196" spans="1:17" x14ac:dyDescent="0.2">
      <c r="A14196">
        <v>8</v>
      </c>
      <c r="B14196">
        <v>4</v>
      </c>
      <c r="C14196">
        <v>194</v>
      </c>
      <c r="D14196">
        <v>1</v>
      </c>
      <c r="E14196">
        <v>0</v>
      </c>
      <c r="F14196">
        <v>1</v>
      </c>
      <c r="G14196">
        <v>1</v>
      </c>
      <c r="I14196">
        <f t="shared" si="1105"/>
        <v>1</v>
      </c>
      <c r="K14196">
        <f t="shared" si="1106"/>
        <v>0</v>
      </c>
      <c r="M14196">
        <f t="shared" si="1107"/>
        <v>1</v>
      </c>
      <c r="O14196">
        <f t="shared" si="1108"/>
        <v>0</v>
      </c>
      <c r="Q14196">
        <f t="shared" si="1109"/>
        <v>1</v>
      </c>
    </row>
    <row r="14197" spans="1:17" x14ac:dyDescent="0.2">
      <c r="A14197">
        <v>8</v>
      </c>
      <c r="B14197">
        <v>4</v>
      </c>
      <c r="C14197">
        <v>195</v>
      </c>
      <c r="D14197">
        <v>0</v>
      </c>
      <c r="E14197">
        <v>1</v>
      </c>
      <c r="F14197">
        <v>0</v>
      </c>
      <c r="G14197">
        <v>0</v>
      </c>
      <c r="I14197">
        <f t="shared" si="1105"/>
        <v>1</v>
      </c>
      <c r="K14197">
        <f t="shared" si="1106"/>
        <v>0</v>
      </c>
      <c r="M14197">
        <f t="shared" si="1107"/>
        <v>1</v>
      </c>
      <c r="O14197">
        <f t="shared" si="1108"/>
        <v>0</v>
      </c>
      <c r="Q14197">
        <f t="shared" si="1109"/>
        <v>1</v>
      </c>
    </row>
    <row r="14198" spans="1:17" x14ac:dyDescent="0.2">
      <c r="A14198">
        <v>8</v>
      </c>
      <c r="B14198">
        <v>4</v>
      </c>
      <c r="C14198">
        <v>196</v>
      </c>
      <c r="D14198">
        <v>1</v>
      </c>
      <c r="E14198">
        <v>0</v>
      </c>
      <c r="F14198">
        <v>1</v>
      </c>
      <c r="G14198">
        <v>1</v>
      </c>
      <c r="I14198">
        <f t="shared" si="1105"/>
        <v>1</v>
      </c>
      <c r="K14198">
        <f t="shared" si="1106"/>
        <v>0</v>
      </c>
      <c r="M14198">
        <f t="shared" si="1107"/>
        <v>1</v>
      </c>
      <c r="O14198">
        <f t="shared" si="1108"/>
        <v>0</v>
      </c>
      <c r="Q14198">
        <f t="shared" si="1109"/>
        <v>1</v>
      </c>
    </row>
    <row r="14199" spans="1:17" x14ac:dyDescent="0.2">
      <c r="A14199">
        <v>8</v>
      </c>
      <c r="B14199">
        <v>4</v>
      </c>
      <c r="C14199">
        <v>197</v>
      </c>
      <c r="D14199">
        <v>1</v>
      </c>
      <c r="E14199">
        <v>0</v>
      </c>
      <c r="F14199">
        <v>0</v>
      </c>
      <c r="G14199">
        <v>0</v>
      </c>
      <c r="I14199">
        <f t="shared" si="1105"/>
        <v>0</v>
      </c>
      <c r="K14199">
        <f t="shared" si="1106"/>
        <v>1</v>
      </c>
      <c r="M14199">
        <f t="shared" si="1107"/>
        <v>0</v>
      </c>
      <c r="O14199">
        <f t="shared" si="1108"/>
        <v>1</v>
      </c>
      <c r="Q14199">
        <f t="shared" si="1109"/>
        <v>1</v>
      </c>
    </row>
    <row r="14200" spans="1:17" x14ac:dyDescent="0.2">
      <c r="A14200">
        <v>8</v>
      </c>
      <c r="B14200">
        <v>4</v>
      </c>
      <c r="C14200">
        <v>198</v>
      </c>
      <c r="D14200">
        <v>0</v>
      </c>
      <c r="E14200">
        <v>0</v>
      </c>
      <c r="F14200">
        <v>0</v>
      </c>
      <c r="G14200">
        <v>0</v>
      </c>
      <c r="I14200">
        <f t="shared" si="1105"/>
        <v>1</v>
      </c>
      <c r="K14200">
        <f t="shared" si="1106"/>
        <v>1</v>
      </c>
      <c r="M14200">
        <f t="shared" si="1107"/>
        <v>1</v>
      </c>
      <c r="O14200">
        <f t="shared" si="1108"/>
        <v>1</v>
      </c>
      <c r="Q14200">
        <f t="shared" si="1109"/>
        <v>1</v>
      </c>
    </row>
    <row r="14201" spans="1:17" x14ac:dyDescent="0.2">
      <c r="A14201">
        <v>8</v>
      </c>
      <c r="B14201">
        <v>4</v>
      </c>
      <c r="C14201">
        <v>199</v>
      </c>
      <c r="D14201">
        <v>1</v>
      </c>
      <c r="E14201">
        <v>0</v>
      </c>
      <c r="F14201">
        <v>0</v>
      </c>
      <c r="G14201">
        <v>0</v>
      </c>
      <c r="I14201">
        <f t="shared" si="1105"/>
        <v>0</v>
      </c>
      <c r="K14201">
        <f t="shared" si="1106"/>
        <v>1</v>
      </c>
      <c r="M14201">
        <f t="shared" si="1107"/>
        <v>0</v>
      </c>
      <c r="O14201">
        <f t="shared" si="1108"/>
        <v>1</v>
      </c>
      <c r="Q14201">
        <f t="shared" si="1109"/>
        <v>1</v>
      </c>
    </row>
    <row r="14202" spans="1:17" x14ac:dyDescent="0.2">
      <c r="A14202">
        <v>8</v>
      </c>
      <c r="B14202">
        <v>4</v>
      </c>
      <c r="C14202">
        <v>200</v>
      </c>
      <c r="D14202">
        <v>1</v>
      </c>
      <c r="E14202">
        <v>0</v>
      </c>
      <c r="F14202">
        <v>0</v>
      </c>
      <c r="G14202">
        <v>0</v>
      </c>
      <c r="I14202">
        <f t="shared" si="1105"/>
        <v>0</v>
      </c>
      <c r="K14202">
        <f t="shared" si="1106"/>
        <v>1</v>
      </c>
      <c r="M14202">
        <f t="shared" si="1107"/>
        <v>0</v>
      </c>
      <c r="O14202">
        <f t="shared" si="1108"/>
        <v>1</v>
      </c>
      <c r="Q14202">
        <f t="shared" si="1109"/>
        <v>1</v>
      </c>
    </row>
    <row r="14203" spans="1:17" x14ac:dyDescent="0.2">
      <c r="A14203">
        <v>8</v>
      </c>
      <c r="B14203">
        <v>4</v>
      </c>
      <c r="C14203">
        <v>201</v>
      </c>
      <c r="D14203">
        <v>1</v>
      </c>
      <c r="E14203">
        <v>0</v>
      </c>
      <c r="F14203">
        <v>1</v>
      </c>
      <c r="G14203">
        <v>1</v>
      </c>
      <c r="I14203">
        <f t="shared" si="1105"/>
        <v>1</v>
      </c>
      <c r="K14203">
        <f t="shared" si="1106"/>
        <v>0</v>
      </c>
      <c r="M14203">
        <f t="shared" si="1107"/>
        <v>1</v>
      </c>
      <c r="O14203">
        <f t="shared" si="1108"/>
        <v>0</v>
      </c>
      <c r="Q14203">
        <f t="shared" si="1109"/>
        <v>1</v>
      </c>
    </row>
    <row r="14204" spans="1:17" x14ac:dyDescent="0.2">
      <c r="A14204">
        <v>8</v>
      </c>
      <c r="B14204">
        <v>4</v>
      </c>
      <c r="C14204">
        <v>202</v>
      </c>
      <c r="D14204">
        <v>0</v>
      </c>
      <c r="E14204">
        <v>1</v>
      </c>
      <c r="F14204">
        <v>0</v>
      </c>
      <c r="G14204">
        <v>1</v>
      </c>
      <c r="I14204">
        <f t="shared" si="1105"/>
        <v>1</v>
      </c>
      <c r="K14204">
        <f t="shared" si="1106"/>
        <v>0</v>
      </c>
      <c r="M14204">
        <f t="shared" si="1107"/>
        <v>0</v>
      </c>
      <c r="O14204">
        <f t="shared" si="1108"/>
        <v>1</v>
      </c>
      <c r="Q14204">
        <f t="shared" si="1109"/>
        <v>0</v>
      </c>
    </row>
    <row r="14205" spans="1:17" x14ac:dyDescent="0.2">
      <c r="A14205">
        <v>8</v>
      </c>
      <c r="B14205">
        <v>4</v>
      </c>
      <c r="C14205">
        <v>203</v>
      </c>
      <c r="D14205">
        <v>1</v>
      </c>
      <c r="E14205">
        <v>0</v>
      </c>
      <c r="F14205">
        <v>1</v>
      </c>
      <c r="G14205">
        <v>0</v>
      </c>
      <c r="I14205">
        <f t="shared" si="1105"/>
        <v>1</v>
      </c>
      <c r="K14205">
        <f t="shared" si="1106"/>
        <v>0</v>
      </c>
      <c r="M14205">
        <f t="shared" si="1107"/>
        <v>0</v>
      </c>
      <c r="O14205">
        <f t="shared" si="1108"/>
        <v>1</v>
      </c>
      <c r="Q14205">
        <f t="shared" si="1109"/>
        <v>0</v>
      </c>
    </row>
    <row r="14206" spans="1:17" x14ac:dyDescent="0.2">
      <c r="A14206">
        <v>8</v>
      </c>
      <c r="B14206">
        <v>4</v>
      </c>
      <c r="C14206">
        <v>204</v>
      </c>
      <c r="D14206">
        <v>1</v>
      </c>
      <c r="E14206">
        <v>0</v>
      </c>
      <c r="F14206">
        <v>1</v>
      </c>
      <c r="G14206">
        <v>1</v>
      </c>
      <c r="I14206">
        <f t="shared" si="1105"/>
        <v>1</v>
      </c>
      <c r="K14206">
        <f t="shared" si="1106"/>
        <v>0</v>
      </c>
      <c r="M14206">
        <f t="shared" si="1107"/>
        <v>1</v>
      </c>
      <c r="O14206">
        <f t="shared" si="1108"/>
        <v>0</v>
      </c>
      <c r="Q14206">
        <f t="shared" si="1109"/>
        <v>1</v>
      </c>
    </row>
    <row r="14207" spans="1:17" x14ac:dyDescent="0.2">
      <c r="A14207">
        <v>8</v>
      </c>
      <c r="B14207">
        <v>4</v>
      </c>
      <c r="C14207">
        <v>205</v>
      </c>
      <c r="D14207">
        <v>1</v>
      </c>
      <c r="E14207">
        <v>1</v>
      </c>
      <c r="F14207">
        <v>1</v>
      </c>
      <c r="G14207">
        <v>1</v>
      </c>
      <c r="I14207">
        <f t="shared" si="1105"/>
        <v>1</v>
      </c>
      <c r="K14207">
        <f t="shared" si="1106"/>
        <v>1</v>
      </c>
      <c r="M14207">
        <f t="shared" si="1107"/>
        <v>1</v>
      </c>
      <c r="O14207">
        <f t="shared" si="1108"/>
        <v>1</v>
      </c>
      <c r="Q14207">
        <f t="shared" si="1109"/>
        <v>1</v>
      </c>
    </row>
    <row r="14208" spans="1:17" x14ac:dyDescent="0.2">
      <c r="A14208">
        <v>8</v>
      </c>
      <c r="B14208">
        <v>4</v>
      </c>
      <c r="C14208">
        <v>206</v>
      </c>
      <c r="D14208">
        <v>1</v>
      </c>
      <c r="E14208">
        <v>0</v>
      </c>
      <c r="F14208">
        <v>1</v>
      </c>
      <c r="G14208">
        <v>1</v>
      </c>
      <c r="I14208">
        <f t="shared" si="1105"/>
        <v>1</v>
      </c>
      <c r="K14208">
        <f t="shared" si="1106"/>
        <v>0</v>
      </c>
      <c r="M14208">
        <f t="shared" si="1107"/>
        <v>1</v>
      </c>
      <c r="O14208">
        <f t="shared" si="1108"/>
        <v>0</v>
      </c>
      <c r="Q14208">
        <f t="shared" si="1109"/>
        <v>1</v>
      </c>
    </row>
    <row r="14209" spans="1:17" x14ac:dyDescent="0.2">
      <c r="A14209">
        <v>8</v>
      </c>
      <c r="B14209">
        <v>4</v>
      </c>
      <c r="C14209">
        <v>207</v>
      </c>
      <c r="D14209">
        <v>1</v>
      </c>
      <c r="E14209">
        <v>1</v>
      </c>
      <c r="F14209">
        <v>1</v>
      </c>
      <c r="G14209">
        <v>1</v>
      </c>
      <c r="I14209">
        <f t="shared" si="1105"/>
        <v>1</v>
      </c>
      <c r="K14209">
        <f t="shared" si="1106"/>
        <v>1</v>
      </c>
      <c r="M14209">
        <f t="shared" si="1107"/>
        <v>1</v>
      </c>
      <c r="O14209">
        <f t="shared" si="1108"/>
        <v>1</v>
      </c>
      <c r="Q14209">
        <f t="shared" si="1109"/>
        <v>1</v>
      </c>
    </row>
    <row r="14210" spans="1:17" x14ac:dyDescent="0.2">
      <c r="A14210">
        <v>8</v>
      </c>
      <c r="B14210">
        <v>4</v>
      </c>
      <c r="C14210">
        <v>208</v>
      </c>
      <c r="D14210">
        <v>1</v>
      </c>
      <c r="E14210">
        <v>0</v>
      </c>
      <c r="F14210">
        <v>1</v>
      </c>
      <c r="G14210">
        <v>0</v>
      </c>
      <c r="I14210">
        <f t="shared" si="1105"/>
        <v>1</v>
      </c>
      <c r="K14210">
        <f t="shared" si="1106"/>
        <v>0</v>
      </c>
      <c r="M14210">
        <f t="shared" si="1107"/>
        <v>0</v>
      </c>
      <c r="O14210">
        <f t="shared" si="1108"/>
        <v>1</v>
      </c>
      <c r="Q14210">
        <f t="shared" si="1109"/>
        <v>0</v>
      </c>
    </row>
    <row r="14211" spans="1:17" x14ac:dyDescent="0.2">
      <c r="A14211">
        <v>8</v>
      </c>
      <c r="B14211">
        <v>4</v>
      </c>
      <c r="C14211">
        <v>209</v>
      </c>
      <c r="D14211">
        <v>0</v>
      </c>
      <c r="E14211">
        <v>0</v>
      </c>
      <c r="F14211">
        <v>0</v>
      </c>
      <c r="G14211">
        <v>0</v>
      </c>
      <c r="I14211">
        <f t="shared" ref="I14211:I14274" si="1110">INT(D14211=F14211)</f>
        <v>1</v>
      </c>
      <c r="K14211">
        <f t="shared" ref="K14211:K14274" si="1111">INT(E14211=F14211)</f>
        <v>1</v>
      </c>
      <c r="M14211">
        <f t="shared" ref="M14211:M14274" si="1112">INT(D14211=G14211)</f>
        <v>1</v>
      </c>
      <c r="O14211">
        <f t="shared" ref="O14211:O14274" si="1113">INT(E14211=G14211)</f>
        <v>1</v>
      </c>
      <c r="Q14211">
        <f t="shared" ref="Q14211:Q14274" si="1114">INT(F14211=G14211)</f>
        <v>1</v>
      </c>
    </row>
    <row r="14212" spans="1:17" x14ac:dyDescent="0.2">
      <c r="A14212">
        <v>8</v>
      </c>
      <c r="B14212">
        <v>4</v>
      </c>
      <c r="C14212">
        <v>210</v>
      </c>
      <c r="D14212">
        <v>1</v>
      </c>
      <c r="E14212">
        <v>1</v>
      </c>
      <c r="F14212">
        <v>0</v>
      </c>
      <c r="G14212">
        <v>1</v>
      </c>
      <c r="I14212">
        <f t="shared" si="1110"/>
        <v>0</v>
      </c>
      <c r="K14212">
        <f t="shared" si="1111"/>
        <v>0</v>
      </c>
      <c r="M14212">
        <f t="shared" si="1112"/>
        <v>1</v>
      </c>
      <c r="O14212">
        <f t="shared" si="1113"/>
        <v>1</v>
      </c>
      <c r="Q14212">
        <f t="shared" si="1114"/>
        <v>0</v>
      </c>
    </row>
    <row r="14213" spans="1:17" x14ac:dyDescent="0.2">
      <c r="A14213">
        <v>8</v>
      </c>
      <c r="B14213">
        <v>4</v>
      </c>
      <c r="C14213">
        <v>211</v>
      </c>
      <c r="D14213">
        <v>0</v>
      </c>
      <c r="E14213">
        <v>0</v>
      </c>
      <c r="F14213">
        <v>0</v>
      </c>
      <c r="G14213">
        <v>0</v>
      </c>
      <c r="I14213">
        <f t="shared" si="1110"/>
        <v>1</v>
      </c>
      <c r="K14213">
        <f t="shared" si="1111"/>
        <v>1</v>
      </c>
      <c r="M14213">
        <f t="shared" si="1112"/>
        <v>1</v>
      </c>
      <c r="O14213">
        <f t="shared" si="1113"/>
        <v>1</v>
      </c>
      <c r="Q14213">
        <f t="shared" si="1114"/>
        <v>1</v>
      </c>
    </row>
    <row r="14214" spans="1:17" x14ac:dyDescent="0.2">
      <c r="A14214">
        <v>8</v>
      </c>
      <c r="B14214">
        <v>4</v>
      </c>
      <c r="C14214">
        <v>212</v>
      </c>
      <c r="D14214">
        <v>1</v>
      </c>
      <c r="E14214">
        <v>0</v>
      </c>
      <c r="F14214">
        <v>0</v>
      </c>
      <c r="G14214">
        <v>0</v>
      </c>
      <c r="I14214">
        <f t="shared" si="1110"/>
        <v>0</v>
      </c>
      <c r="K14214">
        <f t="shared" si="1111"/>
        <v>1</v>
      </c>
      <c r="M14214">
        <f t="shared" si="1112"/>
        <v>0</v>
      </c>
      <c r="O14214">
        <f t="shared" si="1113"/>
        <v>1</v>
      </c>
      <c r="Q14214">
        <f t="shared" si="1114"/>
        <v>1</v>
      </c>
    </row>
    <row r="14215" spans="1:17" x14ac:dyDescent="0.2">
      <c r="A14215">
        <v>8</v>
      </c>
      <c r="B14215">
        <v>4</v>
      </c>
      <c r="C14215">
        <v>213</v>
      </c>
      <c r="D14215">
        <v>1</v>
      </c>
      <c r="E14215">
        <v>0</v>
      </c>
      <c r="F14215">
        <v>1</v>
      </c>
      <c r="G14215">
        <v>1</v>
      </c>
      <c r="I14215">
        <f t="shared" si="1110"/>
        <v>1</v>
      </c>
      <c r="K14215">
        <f t="shared" si="1111"/>
        <v>0</v>
      </c>
      <c r="M14215">
        <f t="shared" si="1112"/>
        <v>1</v>
      </c>
      <c r="O14215">
        <f t="shared" si="1113"/>
        <v>0</v>
      </c>
      <c r="Q14215">
        <f t="shared" si="1114"/>
        <v>1</v>
      </c>
    </row>
    <row r="14216" spans="1:17" x14ac:dyDescent="0.2">
      <c r="A14216">
        <v>8</v>
      </c>
      <c r="B14216">
        <v>4</v>
      </c>
      <c r="C14216">
        <v>214</v>
      </c>
      <c r="D14216">
        <v>1</v>
      </c>
      <c r="E14216">
        <v>0</v>
      </c>
      <c r="F14216">
        <v>1</v>
      </c>
      <c r="G14216">
        <v>1</v>
      </c>
      <c r="I14216">
        <f t="shared" si="1110"/>
        <v>1</v>
      </c>
      <c r="K14216">
        <f t="shared" si="1111"/>
        <v>0</v>
      </c>
      <c r="M14216">
        <f t="shared" si="1112"/>
        <v>1</v>
      </c>
      <c r="O14216">
        <f t="shared" si="1113"/>
        <v>0</v>
      </c>
      <c r="Q14216">
        <f t="shared" si="1114"/>
        <v>1</v>
      </c>
    </row>
    <row r="14217" spans="1:17" x14ac:dyDescent="0.2">
      <c r="A14217">
        <v>8</v>
      </c>
      <c r="B14217">
        <v>4</v>
      </c>
      <c r="C14217">
        <v>215</v>
      </c>
      <c r="D14217">
        <v>0</v>
      </c>
      <c r="E14217">
        <v>0</v>
      </c>
      <c r="F14217">
        <v>0</v>
      </c>
      <c r="G14217">
        <v>0</v>
      </c>
      <c r="I14217">
        <f t="shared" si="1110"/>
        <v>1</v>
      </c>
      <c r="K14217">
        <f t="shared" si="1111"/>
        <v>1</v>
      </c>
      <c r="M14217">
        <f t="shared" si="1112"/>
        <v>1</v>
      </c>
      <c r="O14217">
        <f t="shared" si="1113"/>
        <v>1</v>
      </c>
      <c r="Q14217">
        <f t="shared" si="1114"/>
        <v>1</v>
      </c>
    </row>
    <row r="14218" spans="1:17" x14ac:dyDescent="0.2">
      <c r="A14218">
        <v>8</v>
      </c>
      <c r="B14218">
        <v>4</v>
      </c>
      <c r="C14218">
        <v>216</v>
      </c>
      <c r="D14218">
        <v>1</v>
      </c>
      <c r="E14218">
        <v>0</v>
      </c>
      <c r="F14218">
        <v>0</v>
      </c>
      <c r="G14218">
        <v>0</v>
      </c>
      <c r="I14218">
        <f t="shared" si="1110"/>
        <v>0</v>
      </c>
      <c r="K14218">
        <f t="shared" si="1111"/>
        <v>1</v>
      </c>
      <c r="M14218">
        <f t="shared" si="1112"/>
        <v>0</v>
      </c>
      <c r="O14218">
        <f t="shared" si="1113"/>
        <v>1</v>
      </c>
      <c r="Q14218">
        <f t="shared" si="1114"/>
        <v>1</v>
      </c>
    </row>
    <row r="14219" spans="1:17" x14ac:dyDescent="0.2">
      <c r="A14219">
        <v>8</v>
      </c>
      <c r="B14219">
        <v>4</v>
      </c>
      <c r="C14219">
        <v>217</v>
      </c>
      <c r="D14219">
        <v>1</v>
      </c>
      <c r="E14219">
        <v>0</v>
      </c>
      <c r="F14219">
        <v>0</v>
      </c>
      <c r="G14219">
        <v>0</v>
      </c>
      <c r="I14219">
        <f t="shared" si="1110"/>
        <v>0</v>
      </c>
      <c r="K14219">
        <f t="shared" si="1111"/>
        <v>1</v>
      </c>
      <c r="M14219">
        <f t="shared" si="1112"/>
        <v>0</v>
      </c>
      <c r="O14219">
        <f t="shared" si="1113"/>
        <v>1</v>
      </c>
      <c r="Q14219">
        <f t="shared" si="1114"/>
        <v>1</v>
      </c>
    </row>
    <row r="14220" spans="1:17" x14ac:dyDescent="0.2">
      <c r="A14220">
        <v>8</v>
      </c>
      <c r="B14220">
        <v>4</v>
      </c>
      <c r="C14220">
        <v>218</v>
      </c>
      <c r="D14220">
        <v>0</v>
      </c>
      <c r="E14220">
        <v>0</v>
      </c>
      <c r="F14220">
        <v>0</v>
      </c>
      <c r="G14220">
        <v>0</v>
      </c>
      <c r="I14220">
        <f t="shared" si="1110"/>
        <v>1</v>
      </c>
      <c r="K14220">
        <f t="shared" si="1111"/>
        <v>1</v>
      </c>
      <c r="M14220">
        <f t="shared" si="1112"/>
        <v>1</v>
      </c>
      <c r="O14220">
        <f t="shared" si="1113"/>
        <v>1</v>
      </c>
      <c r="Q14220">
        <f t="shared" si="1114"/>
        <v>1</v>
      </c>
    </row>
    <row r="14221" spans="1:17" x14ac:dyDescent="0.2">
      <c r="A14221">
        <v>8</v>
      </c>
      <c r="B14221">
        <v>4</v>
      </c>
      <c r="C14221">
        <v>219</v>
      </c>
      <c r="D14221">
        <v>1</v>
      </c>
      <c r="E14221">
        <v>0</v>
      </c>
      <c r="F14221">
        <v>1</v>
      </c>
      <c r="G14221">
        <v>1</v>
      </c>
      <c r="I14221">
        <f t="shared" si="1110"/>
        <v>1</v>
      </c>
      <c r="K14221">
        <f t="shared" si="1111"/>
        <v>0</v>
      </c>
      <c r="M14221">
        <f t="shared" si="1112"/>
        <v>1</v>
      </c>
      <c r="O14221">
        <f t="shared" si="1113"/>
        <v>0</v>
      </c>
      <c r="Q14221">
        <f t="shared" si="1114"/>
        <v>1</v>
      </c>
    </row>
    <row r="14222" spans="1:17" x14ac:dyDescent="0.2">
      <c r="A14222">
        <v>8</v>
      </c>
      <c r="B14222">
        <v>4</v>
      </c>
      <c r="C14222">
        <v>220</v>
      </c>
      <c r="D14222">
        <v>1</v>
      </c>
      <c r="E14222">
        <v>0</v>
      </c>
      <c r="F14222">
        <v>1</v>
      </c>
      <c r="G14222">
        <v>1</v>
      </c>
      <c r="I14222">
        <f t="shared" si="1110"/>
        <v>1</v>
      </c>
      <c r="K14222">
        <f t="shared" si="1111"/>
        <v>0</v>
      </c>
      <c r="M14222">
        <f t="shared" si="1112"/>
        <v>1</v>
      </c>
      <c r="O14222">
        <f t="shared" si="1113"/>
        <v>0</v>
      </c>
      <c r="Q14222">
        <f t="shared" si="1114"/>
        <v>1</v>
      </c>
    </row>
    <row r="14223" spans="1:17" x14ac:dyDescent="0.2">
      <c r="A14223">
        <v>8</v>
      </c>
      <c r="B14223">
        <v>4</v>
      </c>
      <c r="C14223">
        <v>221</v>
      </c>
      <c r="D14223">
        <v>1</v>
      </c>
      <c r="E14223">
        <v>0</v>
      </c>
      <c r="F14223">
        <v>0</v>
      </c>
      <c r="G14223">
        <v>0</v>
      </c>
      <c r="I14223">
        <f t="shared" si="1110"/>
        <v>0</v>
      </c>
      <c r="K14223">
        <f t="shared" si="1111"/>
        <v>1</v>
      </c>
      <c r="M14223">
        <f t="shared" si="1112"/>
        <v>0</v>
      </c>
      <c r="O14223">
        <f t="shared" si="1113"/>
        <v>1</v>
      </c>
      <c r="Q14223">
        <f t="shared" si="1114"/>
        <v>1</v>
      </c>
    </row>
    <row r="14224" spans="1:17" x14ac:dyDescent="0.2">
      <c r="A14224">
        <v>8</v>
      </c>
      <c r="B14224">
        <v>4</v>
      </c>
      <c r="C14224">
        <v>222</v>
      </c>
      <c r="D14224">
        <v>0</v>
      </c>
      <c r="E14224">
        <v>0</v>
      </c>
      <c r="F14224">
        <v>0</v>
      </c>
      <c r="G14224">
        <v>0</v>
      </c>
      <c r="I14224">
        <f t="shared" si="1110"/>
        <v>1</v>
      </c>
      <c r="K14224">
        <f t="shared" si="1111"/>
        <v>1</v>
      </c>
      <c r="M14224">
        <f t="shared" si="1112"/>
        <v>1</v>
      </c>
      <c r="O14224">
        <f t="shared" si="1113"/>
        <v>1</v>
      </c>
      <c r="Q14224">
        <f t="shared" si="1114"/>
        <v>1</v>
      </c>
    </row>
    <row r="14225" spans="1:17" x14ac:dyDescent="0.2">
      <c r="A14225">
        <v>8</v>
      </c>
      <c r="B14225">
        <v>4</v>
      </c>
      <c r="C14225">
        <v>223</v>
      </c>
      <c r="D14225">
        <v>0</v>
      </c>
      <c r="E14225">
        <v>0</v>
      </c>
      <c r="F14225">
        <v>0</v>
      </c>
      <c r="G14225">
        <v>0</v>
      </c>
      <c r="I14225">
        <f t="shared" si="1110"/>
        <v>1</v>
      </c>
      <c r="K14225">
        <f t="shared" si="1111"/>
        <v>1</v>
      </c>
      <c r="M14225">
        <f t="shared" si="1112"/>
        <v>1</v>
      </c>
      <c r="O14225">
        <f t="shared" si="1113"/>
        <v>1</v>
      </c>
      <c r="Q14225">
        <f t="shared" si="1114"/>
        <v>1</v>
      </c>
    </row>
    <row r="14226" spans="1:17" x14ac:dyDescent="0.2">
      <c r="A14226">
        <v>8</v>
      </c>
      <c r="B14226">
        <v>4</v>
      </c>
      <c r="C14226">
        <v>224</v>
      </c>
      <c r="D14226">
        <v>1</v>
      </c>
      <c r="E14226">
        <v>0</v>
      </c>
      <c r="F14226">
        <v>1</v>
      </c>
      <c r="G14226">
        <v>0</v>
      </c>
      <c r="I14226">
        <f t="shared" si="1110"/>
        <v>1</v>
      </c>
      <c r="K14226">
        <f t="shared" si="1111"/>
        <v>0</v>
      </c>
      <c r="M14226">
        <f t="shared" si="1112"/>
        <v>0</v>
      </c>
      <c r="O14226">
        <f t="shared" si="1113"/>
        <v>1</v>
      </c>
      <c r="Q14226">
        <f t="shared" si="1114"/>
        <v>0</v>
      </c>
    </row>
    <row r="14227" spans="1:17" x14ac:dyDescent="0.2">
      <c r="A14227">
        <v>8</v>
      </c>
      <c r="B14227">
        <v>4</v>
      </c>
      <c r="C14227">
        <v>225</v>
      </c>
      <c r="D14227">
        <v>1</v>
      </c>
      <c r="E14227">
        <v>0</v>
      </c>
      <c r="F14227">
        <v>0</v>
      </c>
      <c r="G14227">
        <v>0</v>
      </c>
      <c r="I14227">
        <f t="shared" si="1110"/>
        <v>0</v>
      </c>
      <c r="K14227">
        <f t="shared" si="1111"/>
        <v>1</v>
      </c>
      <c r="M14227">
        <f t="shared" si="1112"/>
        <v>0</v>
      </c>
      <c r="O14227">
        <f t="shared" si="1113"/>
        <v>1</v>
      </c>
      <c r="Q14227">
        <f t="shared" si="1114"/>
        <v>1</v>
      </c>
    </row>
    <row r="14228" spans="1:17" x14ac:dyDescent="0.2">
      <c r="A14228">
        <v>8</v>
      </c>
      <c r="B14228">
        <v>4</v>
      </c>
      <c r="C14228">
        <v>226</v>
      </c>
      <c r="D14228">
        <v>1</v>
      </c>
      <c r="E14228">
        <v>0</v>
      </c>
      <c r="F14228">
        <v>0</v>
      </c>
      <c r="G14228">
        <v>1</v>
      </c>
      <c r="I14228">
        <f t="shared" si="1110"/>
        <v>0</v>
      </c>
      <c r="K14228">
        <f t="shared" si="1111"/>
        <v>1</v>
      </c>
      <c r="M14228">
        <f t="shared" si="1112"/>
        <v>1</v>
      </c>
      <c r="O14228">
        <f t="shared" si="1113"/>
        <v>0</v>
      </c>
      <c r="Q14228">
        <f t="shared" si="1114"/>
        <v>0</v>
      </c>
    </row>
    <row r="14229" spans="1:17" x14ac:dyDescent="0.2">
      <c r="A14229">
        <v>8</v>
      </c>
      <c r="B14229">
        <v>4</v>
      </c>
      <c r="C14229">
        <v>227</v>
      </c>
      <c r="D14229">
        <v>1</v>
      </c>
      <c r="E14229">
        <v>1</v>
      </c>
      <c r="F14229">
        <v>1</v>
      </c>
      <c r="G14229">
        <v>1</v>
      </c>
      <c r="I14229">
        <f t="shared" si="1110"/>
        <v>1</v>
      </c>
      <c r="K14229">
        <f t="shared" si="1111"/>
        <v>1</v>
      </c>
      <c r="M14229">
        <f t="shared" si="1112"/>
        <v>1</v>
      </c>
      <c r="O14229">
        <f t="shared" si="1113"/>
        <v>1</v>
      </c>
      <c r="Q14229">
        <f t="shared" si="1114"/>
        <v>1</v>
      </c>
    </row>
    <row r="14230" spans="1:17" x14ac:dyDescent="0.2">
      <c r="A14230">
        <v>8</v>
      </c>
      <c r="B14230">
        <v>4</v>
      </c>
      <c r="C14230">
        <v>228</v>
      </c>
      <c r="D14230">
        <v>0</v>
      </c>
      <c r="E14230">
        <v>0</v>
      </c>
      <c r="F14230">
        <v>0</v>
      </c>
      <c r="G14230">
        <v>0</v>
      </c>
      <c r="I14230">
        <f t="shared" si="1110"/>
        <v>1</v>
      </c>
      <c r="K14230">
        <f t="shared" si="1111"/>
        <v>1</v>
      </c>
      <c r="M14230">
        <f t="shared" si="1112"/>
        <v>1</v>
      </c>
      <c r="O14230">
        <f t="shared" si="1113"/>
        <v>1</v>
      </c>
      <c r="Q14230">
        <f t="shared" si="1114"/>
        <v>1</v>
      </c>
    </row>
    <row r="14231" spans="1:17" x14ac:dyDescent="0.2">
      <c r="A14231">
        <v>8</v>
      </c>
      <c r="B14231">
        <v>4</v>
      </c>
      <c r="C14231">
        <v>229</v>
      </c>
      <c r="D14231">
        <v>1</v>
      </c>
      <c r="E14231">
        <v>0</v>
      </c>
      <c r="F14231">
        <v>0</v>
      </c>
      <c r="G14231">
        <v>0</v>
      </c>
      <c r="I14231">
        <f t="shared" si="1110"/>
        <v>0</v>
      </c>
      <c r="K14231">
        <f t="shared" si="1111"/>
        <v>1</v>
      </c>
      <c r="M14231">
        <f t="shared" si="1112"/>
        <v>0</v>
      </c>
      <c r="O14231">
        <f t="shared" si="1113"/>
        <v>1</v>
      </c>
      <c r="Q14231">
        <f t="shared" si="1114"/>
        <v>1</v>
      </c>
    </row>
    <row r="14232" spans="1:17" x14ac:dyDescent="0.2">
      <c r="A14232">
        <v>8</v>
      </c>
      <c r="B14232">
        <v>4</v>
      </c>
      <c r="C14232">
        <v>230</v>
      </c>
      <c r="D14232">
        <v>0</v>
      </c>
      <c r="E14232">
        <v>1</v>
      </c>
      <c r="F14232">
        <v>0</v>
      </c>
      <c r="G14232">
        <v>0</v>
      </c>
      <c r="I14232">
        <f t="shared" si="1110"/>
        <v>1</v>
      </c>
      <c r="K14232">
        <f t="shared" si="1111"/>
        <v>0</v>
      </c>
      <c r="M14232">
        <f t="shared" si="1112"/>
        <v>1</v>
      </c>
      <c r="O14232">
        <f t="shared" si="1113"/>
        <v>0</v>
      </c>
      <c r="Q14232">
        <f t="shared" si="1114"/>
        <v>1</v>
      </c>
    </row>
    <row r="14233" spans="1:17" x14ac:dyDescent="0.2">
      <c r="A14233">
        <v>8</v>
      </c>
      <c r="B14233">
        <v>4</v>
      </c>
      <c r="C14233">
        <v>231</v>
      </c>
      <c r="D14233">
        <v>1</v>
      </c>
      <c r="E14233">
        <v>0</v>
      </c>
      <c r="F14233">
        <v>1</v>
      </c>
      <c r="G14233">
        <v>1</v>
      </c>
      <c r="I14233">
        <f t="shared" si="1110"/>
        <v>1</v>
      </c>
      <c r="K14233">
        <f t="shared" si="1111"/>
        <v>0</v>
      </c>
      <c r="M14233">
        <f t="shared" si="1112"/>
        <v>1</v>
      </c>
      <c r="O14233">
        <f t="shared" si="1113"/>
        <v>0</v>
      </c>
      <c r="Q14233">
        <f t="shared" si="1114"/>
        <v>1</v>
      </c>
    </row>
    <row r="14234" spans="1:17" x14ac:dyDescent="0.2">
      <c r="A14234">
        <v>8</v>
      </c>
      <c r="B14234">
        <v>4</v>
      </c>
      <c r="C14234">
        <v>232</v>
      </c>
      <c r="D14234">
        <v>1</v>
      </c>
      <c r="E14234">
        <v>1</v>
      </c>
      <c r="F14234">
        <v>1</v>
      </c>
      <c r="G14234">
        <v>1</v>
      </c>
      <c r="I14234">
        <f t="shared" si="1110"/>
        <v>1</v>
      </c>
      <c r="K14234">
        <f t="shared" si="1111"/>
        <v>1</v>
      </c>
      <c r="M14234">
        <f t="shared" si="1112"/>
        <v>1</v>
      </c>
      <c r="O14234">
        <f t="shared" si="1113"/>
        <v>1</v>
      </c>
      <c r="Q14234">
        <f t="shared" si="1114"/>
        <v>1</v>
      </c>
    </row>
    <row r="14235" spans="1:17" x14ac:dyDescent="0.2">
      <c r="A14235">
        <v>8</v>
      </c>
      <c r="B14235">
        <v>4</v>
      </c>
      <c r="C14235">
        <v>233</v>
      </c>
      <c r="D14235">
        <v>1</v>
      </c>
      <c r="E14235">
        <v>1</v>
      </c>
      <c r="F14235">
        <v>0</v>
      </c>
      <c r="G14235">
        <v>0</v>
      </c>
      <c r="I14235">
        <f t="shared" si="1110"/>
        <v>0</v>
      </c>
      <c r="K14235">
        <f t="shared" si="1111"/>
        <v>0</v>
      </c>
      <c r="M14235">
        <f t="shared" si="1112"/>
        <v>0</v>
      </c>
      <c r="O14235">
        <f t="shared" si="1113"/>
        <v>0</v>
      </c>
      <c r="Q14235">
        <f t="shared" si="1114"/>
        <v>1</v>
      </c>
    </row>
    <row r="14236" spans="1:17" x14ac:dyDescent="0.2">
      <c r="A14236">
        <v>8</v>
      </c>
      <c r="B14236">
        <v>4</v>
      </c>
      <c r="C14236">
        <v>234</v>
      </c>
      <c r="D14236">
        <v>1</v>
      </c>
      <c r="E14236">
        <v>0</v>
      </c>
      <c r="F14236">
        <v>0</v>
      </c>
      <c r="G14236">
        <v>1</v>
      </c>
      <c r="I14236">
        <f t="shared" si="1110"/>
        <v>0</v>
      </c>
      <c r="K14236">
        <f t="shared" si="1111"/>
        <v>1</v>
      </c>
      <c r="M14236">
        <f t="shared" si="1112"/>
        <v>1</v>
      </c>
      <c r="O14236">
        <f t="shared" si="1113"/>
        <v>0</v>
      </c>
      <c r="Q14236">
        <f t="shared" si="1114"/>
        <v>0</v>
      </c>
    </row>
    <row r="14237" spans="1:17" x14ac:dyDescent="0.2">
      <c r="A14237">
        <v>8</v>
      </c>
      <c r="B14237">
        <v>4</v>
      </c>
      <c r="C14237">
        <v>235</v>
      </c>
      <c r="D14237">
        <v>1</v>
      </c>
      <c r="E14237">
        <v>1</v>
      </c>
      <c r="F14237">
        <v>1</v>
      </c>
      <c r="G14237">
        <v>1</v>
      </c>
      <c r="I14237">
        <f t="shared" si="1110"/>
        <v>1</v>
      </c>
      <c r="K14237">
        <f t="shared" si="1111"/>
        <v>1</v>
      </c>
      <c r="M14237">
        <f t="shared" si="1112"/>
        <v>1</v>
      </c>
      <c r="O14237">
        <f t="shared" si="1113"/>
        <v>1</v>
      </c>
      <c r="Q14237">
        <f t="shared" si="1114"/>
        <v>1</v>
      </c>
    </row>
    <row r="14238" spans="1:17" x14ac:dyDescent="0.2">
      <c r="A14238">
        <v>8</v>
      </c>
      <c r="B14238">
        <v>4</v>
      </c>
      <c r="C14238">
        <v>236</v>
      </c>
      <c r="D14238">
        <v>1</v>
      </c>
      <c r="E14238">
        <v>1</v>
      </c>
      <c r="F14238">
        <v>1</v>
      </c>
      <c r="G14238">
        <v>0</v>
      </c>
      <c r="I14238">
        <f t="shared" si="1110"/>
        <v>1</v>
      </c>
      <c r="K14238">
        <f t="shared" si="1111"/>
        <v>1</v>
      </c>
      <c r="M14238">
        <f t="shared" si="1112"/>
        <v>0</v>
      </c>
      <c r="O14238">
        <f t="shared" si="1113"/>
        <v>0</v>
      </c>
      <c r="Q14238">
        <f t="shared" si="1114"/>
        <v>0</v>
      </c>
    </row>
    <row r="14239" spans="1:17" x14ac:dyDescent="0.2">
      <c r="A14239">
        <v>8</v>
      </c>
      <c r="B14239">
        <v>4</v>
      </c>
      <c r="C14239">
        <v>237</v>
      </c>
      <c r="D14239">
        <v>1</v>
      </c>
      <c r="E14239">
        <v>1</v>
      </c>
      <c r="F14239">
        <v>0</v>
      </c>
      <c r="G14239">
        <v>0</v>
      </c>
      <c r="I14239">
        <f t="shared" si="1110"/>
        <v>0</v>
      </c>
      <c r="K14239">
        <f t="shared" si="1111"/>
        <v>0</v>
      </c>
      <c r="M14239">
        <f t="shared" si="1112"/>
        <v>0</v>
      </c>
      <c r="O14239">
        <f t="shared" si="1113"/>
        <v>0</v>
      </c>
      <c r="Q14239">
        <f t="shared" si="1114"/>
        <v>1</v>
      </c>
    </row>
    <row r="14240" spans="1:17" x14ac:dyDescent="0.2">
      <c r="A14240">
        <v>8</v>
      </c>
      <c r="B14240">
        <v>4</v>
      </c>
      <c r="C14240">
        <v>238</v>
      </c>
      <c r="D14240">
        <v>0</v>
      </c>
      <c r="E14240">
        <v>0</v>
      </c>
      <c r="F14240">
        <v>0</v>
      </c>
      <c r="G14240">
        <v>1</v>
      </c>
      <c r="I14240">
        <f t="shared" si="1110"/>
        <v>1</v>
      </c>
      <c r="K14240">
        <f t="shared" si="1111"/>
        <v>1</v>
      </c>
      <c r="M14240">
        <f t="shared" si="1112"/>
        <v>0</v>
      </c>
      <c r="O14240">
        <f t="shared" si="1113"/>
        <v>0</v>
      </c>
      <c r="Q14240">
        <f t="shared" si="1114"/>
        <v>0</v>
      </c>
    </row>
    <row r="14241" spans="1:17" x14ac:dyDescent="0.2">
      <c r="A14241">
        <v>8</v>
      </c>
      <c r="B14241">
        <v>4</v>
      </c>
      <c r="C14241">
        <v>239</v>
      </c>
      <c r="D14241">
        <v>0</v>
      </c>
      <c r="E14241">
        <v>1</v>
      </c>
      <c r="F14241">
        <v>0</v>
      </c>
      <c r="G14241">
        <v>1</v>
      </c>
      <c r="I14241">
        <f t="shared" si="1110"/>
        <v>1</v>
      </c>
      <c r="K14241">
        <f t="shared" si="1111"/>
        <v>0</v>
      </c>
      <c r="M14241">
        <f t="shared" si="1112"/>
        <v>0</v>
      </c>
      <c r="O14241">
        <f t="shared" si="1113"/>
        <v>1</v>
      </c>
      <c r="Q14241">
        <f t="shared" si="1114"/>
        <v>0</v>
      </c>
    </row>
    <row r="14242" spans="1:17" x14ac:dyDescent="0.2">
      <c r="A14242">
        <v>8</v>
      </c>
      <c r="B14242">
        <v>4</v>
      </c>
      <c r="C14242">
        <v>240</v>
      </c>
      <c r="D14242">
        <v>1</v>
      </c>
      <c r="E14242">
        <v>0</v>
      </c>
      <c r="F14242">
        <v>1</v>
      </c>
      <c r="G14242">
        <v>0</v>
      </c>
      <c r="I14242">
        <f t="shared" si="1110"/>
        <v>1</v>
      </c>
      <c r="K14242">
        <f t="shared" si="1111"/>
        <v>0</v>
      </c>
      <c r="M14242">
        <f t="shared" si="1112"/>
        <v>0</v>
      </c>
      <c r="O14242">
        <f t="shared" si="1113"/>
        <v>1</v>
      </c>
      <c r="Q14242">
        <f t="shared" si="1114"/>
        <v>0</v>
      </c>
    </row>
    <row r="14243" spans="1:17" x14ac:dyDescent="0.2">
      <c r="A14243">
        <v>8</v>
      </c>
      <c r="B14243">
        <v>4</v>
      </c>
      <c r="C14243">
        <v>241</v>
      </c>
      <c r="D14243">
        <v>0</v>
      </c>
      <c r="E14243">
        <v>0</v>
      </c>
      <c r="F14243">
        <v>0</v>
      </c>
      <c r="G14243">
        <v>0</v>
      </c>
      <c r="I14243">
        <f t="shared" si="1110"/>
        <v>1</v>
      </c>
      <c r="K14243">
        <f t="shared" si="1111"/>
        <v>1</v>
      </c>
      <c r="M14243">
        <f t="shared" si="1112"/>
        <v>1</v>
      </c>
      <c r="O14243">
        <f t="shared" si="1113"/>
        <v>1</v>
      </c>
      <c r="Q14243">
        <f t="shared" si="1114"/>
        <v>1</v>
      </c>
    </row>
    <row r="14244" spans="1:17" x14ac:dyDescent="0.2">
      <c r="A14244">
        <v>8</v>
      </c>
      <c r="B14244">
        <v>4</v>
      </c>
      <c r="C14244">
        <v>242</v>
      </c>
      <c r="D14244">
        <v>1</v>
      </c>
      <c r="E14244">
        <v>0</v>
      </c>
      <c r="F14244">
        <v>1</v>
      </c>
      <c r="G14244">
        <v>1</v>
      </c>
      <c r="I14244">
        <f t="shared" si="1110"/>
        <v>1</v>
      </c>
      <c r="K14244">
        <f t="shared" si="1111"/>
        <v>0</v>
      </c>
      <c r="M14244">
        <f t="shared" si="1112"/>
        <v>1</v>
      </c>
      <c r="O14244">
        <f t="shared" si="1113"/>
        <v>0</v>
      </c>
      <c r="Q14244">
        <f t="shared" si="1114"/>
        <v>1</v>
      </c>
    </row>
    <row r="14245" spans="1:17" x14ac:dyDescent="0.2">
      <c r="A14245">
        <v>8</v>
      </c>
      <c r="B14245">
        <v>4</v>
      </c>
      <c r="C14245">
        <v>243</v>
      </c>
      <c r="D14245">
        <v>0</v>
      </c>
      <c r="E14245">
        <v>0</v>
      </c>
      <c r="F14245">
        <v>0</v>
      </c>
      <c r="G14245">
        <v>0</v>
      </c>
      <c r="I14245">
        <f t="shared" si="1110"/>
        <v>1</v>
      </c>
      <c r="K14245">
        <f t="shared" si="1111"/>
        <v>1</v>
      </c>
      <c r="M14245">
        <f t="shared" si="1112"/>
        <v>1</v>
      </c>
      <c r="O14245">
        <f t="shared" si="1113"/>
        <v>1</v>
      </c>
      <c r="Q14245">
        <f t="shared" si="1114"/>
        <v>1</v>
      </c>
    </row>
    <row r="14246" spans="1:17" x14ac:dyDescent="0.2">
      <c r="A14246">
        <v>8</v>
      </c>
      <c r="B14246">
        <v>4</v>
      </c>
      <c r="C14246">
        <v>244</v>
      </c>
      <c r="D14246">
        <v>0</v>
      </c>
      <c r="E14246">
        <v>0</v>
      </c>
      <c r="F14246">
        <v>0</v>
      </c>
      <c r="G14246">
        <v>1</v>
      </c>
      <c r="I14246">
        <f t="shared" si="1110"/>
        <v>1</v>
      </c>
      <c r="K14246">
        <f t="shared" si="1111"/>
        <v>1</v>
      </c>
      <c r="M14246">
        <f t="shared" si="1112"/>
        <v>0</v>
      </c>
      <c r="O14246">
        <f t="shared" si="1113"/>
        <v>0</v>
      </c>
      <c r="Q14246">
        <f t="shared" si="1114"/>
        <v>0</v>
      </c>
    </row>
    <row r="14247" spans="1:17" x14ac:dyDescent="0.2">
      <c r="A14247">
        <v>8</v>
      </c>
      <c r="B14247">
        <v>4</v>
      </c>
      <c r="C14247">
        <v>245</v>
      </c>
      <c r="D14247">
        <v>0</v>
      </c>
      <c r="E14247">
        <v>0</v>
      </c>
      <c r="F14247">
        <v>0</v>
      </c>
      <c r="G14247">
        <v>1</v>
      </c>
      <c r="I14247">
        <f t="shared" si="1110"/>
        <v>1</v>
      </c>
      <c r="K14247">
        <f t="shared" si="1111"/>
        <v>1</v>
      </c>
      <c r="M14247">
        <f t="shared" si="1112"/>
        <v>0</v>
      </c>
      <c r="O14247">
        <f t="shared" si="1113"/>
        <v>0</v>
      </c>
      <c r="Q14247">
        <f t="shared" si="1114"/>
        <v>0</v>
      </c>
    </row>
    <row r="14248" spans="1:17" x14ac:dyDescent="0.2">
      <c r="A14248">
        <v>8</v>
      </c>
      <c r="B14248">
        <v>4</v>
      </c>
      <c r="C14248">
        <v>246</v>
      </c>
      <c r="D14248">
        <v>0</v>
      </c>
      <c r="E14248">
        <v>0</v>
      </c>
      <c r="F14248">
        <v>0</v>
      </c>
      <c r="G14248">
        <v>0</v>
      </c>
      <c r="I14248">
        <f t="shared" si="1110"/>
        <v>1</v>
      </c>
      <c r="K14248">
        <f t="shared" si="1111"/>
        <v>1</v>
      </c>
      <c r="M14248">
        <f t="shared" si="1112"/>
        <v>1</v>
      </c>
      <c r="O14248">
        <f t="shared" si="1113"/>
        <v>1</v>
      </c>
      <c r="Q14248">
        <f t="shared" si="1114"/>
        <v>1</v>
      </c>
    </row>
    <row r="14249" spans="1:17" x14ac:dyDescent="0.2">
      <c r="A14249">
        <v>8</v>
      </c>
      <c r="B14249">
        <v>4</v>
      </c>
      <c r="C14249">
        <v>247</v>
      </c>
      <c r="D14249">
        <v>1</v>
      </c>
      <c r="E14249">
        <v>0</v>
      </c>
      <c r="F14249">
        <v>0</v>
      </c>
      <c r="G14249">
        <v>1</v>
      </c>
      <c r="I14249">
        <f t="shared" si="1110"/>
        <v>0</v>
      </c>
      <c r="K14249">
        <f t="shared" si="1111"/>
        <v>1</v>
      </c>
      <c r="M14249">
        <f t="shared" si="1112"/>
        <v>1</v>
      </c>
      <c r="O14249">
        <f t="shared" si="1113"/>
        <v>0</v>
      </c>
      <c r="Q14249">
        <f t="shared" si="1114"/>
        <v>0</v>
      </c>
    </row>
    <row r="14250" spans="1:17" x14ac:dyDescent="0.2">
      <c r="A14250">
        <v>8</v>
      </c>
      <c r="B14250">
        <v>4</v>
      </c>
      <c r="C14250">
        <v>248</v>
      </c>
      <c r="D14250">
        <v>1</v>
      </c>
      <c r="E14250">
        <v>0</v>
      </c>
      <c r="F14250">
        <v>0</v>
      </c>
      <c r="G14250">
        <v>1</v>
      </c>
      <c r="I14250">
        <f t="shared" si="1110"/>
        <v>0</v>
      </c>
      <c r="K14250">
        <f t="shared" si="1111"/>
        <v>1</v>
      </c>
      <c r="M14250">
        <f t="shared" si="1112"/>
        <v>1</v>
      </c>
      <c r="O14250">
        <f t="shared" si="1113"/>
        <v>0</v>
      </c>
      <c r="Q14250">
        <f t="shared" si="1114"/>
        <v>0</v>
      </c>
    </row>
    <row r="14251" spans="1:17" x14ac:dyDescent="0.2">
      <c r="A14251">
        <v>8</v>
      </c>
      <c r="B14251">
        <v>4</v>
      </c>
      <c r="C14251">
        <v>249</v>
      </c>
      <c r="D14251">
        <v>1</v>
      </c>
      <c r="E14251">
        <v>1</v>
      </c>
      <c r="F14251">
        <v>1</v>
      </c>
      <c r="G14251">
        <v>1</v>
      </c>
      <c r="I14251">
        <f t="shared" si="1110"/>
        <v>1</v>
      </c>
      <c r="K14251">
        <f t="shared" si="1111"/>
        <v>1</v>
      </c>
      <c r="M14251">
        <f t="shared" si="1112"/>
        <v>1</v>
      </c>
      <c r="O14251">
        <f t="shared" si="1113"/>
        <v>1</v>
      </c>
      <c r="Q14251">
        <f t="shared" si="1114"/>
        <v>1</v>
      </c>
    </row>
    <row r="14252" spans="1:17" x14ac:dyDescent="0.2">
      <c r="A14252">
        <v>8</v>
      </c>
      <c r="B14252">
        <v>4</v>
      </c>
      <c r="C14252">
        <v>250</v>
      </c>
      <c r="D14252">
        <v>1</v>
      </c>
      <c r="E14252">
        <v>0</v>
      </c>
      <c r="F14252">
        <v>0</v>
      </c>
      <c r="G14252">
        <v>0</v>
      </c>
      <c r="I14252">
        <f t="shared" si="1110"/>
        <v>0</v>
      </c>
      <c r="K14252">
        <f t="shared" si="1111"/>
        <v>1</v>
      </c>
      <c r="M14252">
        <f t="shared" si="1112"/>
        <v>0</v>
      </c>
      <c r="O14252">
        <f t="shared" si="1113"/>
        <v>1</v>
      </c>
      <c r="Q14252">
        <f t="shared" si="1114"/>
        <v>1</v>
      </c>
    </row>
    <row r="14253" spans="1:17" x14ac:dyDescent="0.2">
      <c r="A14253">
        <v>8</v>
      </c>
      <c r="B14253">
        <v>4</v>
      </c>
      <c r="C14253">
        <v>251</v>
      </c>
      <c r="D14253">
        <v>1</v>
      </c>
      <c r="E14253">
        <v>0</v>
      </c>
      <c r="F14253">
        <v>0</v>
      </c>
      <c r="G14253">
        <v>1</v>
      </c>
      <c r="I14253">
        <f t="shared" si="1110"/>
        <v>0</v>
      </c>
      <c r="K14253">
        <f t="shared" si="1111"/>
        <v>1</v>
      </c>
      <c r="M14253">
        <f t="shared" si="1112"/>
        <v>1</v>
      </c>
      <c r="O14253">
        <f t="shared" si="1113"/>
        <v>0</v>
      </c>
      <c r="Q14253">
        <f t="shared" si="1114"/>
        <v>0</v>
      </c>
    </row>
    <row r="14254" spans="1:17" x14ac:dyDescent="0.2">
      <c r="A14254">
        <v>8</v>
      </c>
      <c r="B14254">
        <v>4</v>
      </c>
      <c r="C14254">
        <v>252</v>
      </c>
      <c r="D14254">
        <v>0</v>
      </c>
      <c r="E14254">
        <v>0</v>
      </c>
      <c r="F14254">
        <v>0</v>
      </c>
      <c r="G14254">
        <v>1</v>
      </c>
      <c r="I14254">
        <f t="shared" si="1110"/>
        <v>1</v>
      </c>
      <c r="K14254">
        <f t="shared" si="1111"/>
        <v>1</v>
      </c>
      <c r="M14254">
        <f t="shared" si="1112"/>
        <v>0</v>
      </c>
      <c r="O14254">
        <f t="shared" si="1113"/>
        <v>0</v>
      </c>
      <c r="Q14254">
        <f t="shared" si="1114"/>
        <v>0</v>
      </c>
    </row>
    <row r="14255" spans="1:17" x14ac:dyDescent="0.2">
      <c r="A14255">
        <v>8</v>
      </c>
      <c r="B14255">
        <v>4</v>
      </c>
      <c r="C14255">
        <v>253</v>
      </c>
      <c r="D14255">
        <v>1</v>
      </c>
      <c r="E14255">
        <v>0</v>
      </c>
      <c r="F14255">
        <v>0</v>
      </c>
      <c r="G14255">
        <v>0</v>
      </c>
      <c r="I14255">
        <f t="shared" si="1110"/>
        <v>0</v>
      </c>
      <c r="K14255">
        <f t="shared" si="1111"/>
        <v>1</v>
      </c>
      <c r="M14255">
        <f t="shared" si="1112"/>
        <v>0</v>
      </c>
      <c r="O14255">
        <f t="shared" si="1113"/>
        <v>1</v>
      </c>
      <c r="Q14255">
        <f t="shared" si="1114"/>
        <v>1</v>
      </c>
    </row>
    <row r="14256" spans="1:17" x14ac:dyDescent="0.2">
      <c r="A14256">
        <v>8</v>
      </c>
      <c r="B14256">
        <v>4</v>
      </c>
      <c r="C14256">
        <v>254</v>
      </c>
      <c r="D14256">
        <v>1</v>
      </c>
      <c r="E14256">
        <v>0</v>
      </c>
      <c r="F14256">
        <v>0</v>
      </c>
      <c r="G14256">
        <v>0</v>
      </c>
      <c r="I14256">
        <f t="shared" si="1110"/>
        <v>0</v>
      </c>
      <c r="K14256">
        <f t="shared" si="1111"/>
        <v>1</v>
      </c>
      <c r="M14256">
        <f t="shared" si="1112"/>
        <v>0</v>
      </c>
      <c r="O14256">
        <f t="shared" si="1113"/>
        <v>1</v>
      </c>
      <c r="Q14256">
        <f t="shared" si="1114"/>
        <v>1</v>
      </c>
    </row>
    <row r="14257" spans="1:17" x14ac:dyDescent="0.2">
      <c r="A14257">
        <v>8</v>
      </c>
      <c r="B14257">
        <v>4</v>
      </c>
      <c r="C14257">
        <v>255</v>
      </c>
      <c r="D14257">
        <v>1</v>
      </c>
      <c r="E14257">
        <v>0</v>
      </c>
      <c r="F14257">
        <v>0</v>
      </c>
      <c r="G14257">
        <v>0</v>
      </c>
      <c r="I14257">
        <f t="shared" si="1110"/>
        <v>0</v>
      </c>
      <c r="K14257">
        <f t="shared" si="1111"/>
        <v>1</v>
      </c>
      <c r="M14257">
        <f t="shared" si="1112"/>
        <v>0</v>
      </c>
      <c r="O14257">
        <f t="shared" si="1113"/>
        <v>1</v>
      </c>
      <c r="Q14257">
        <f t="shared" si="1114"/>
        <v>1</v>
      </c>
    </row>
    <row r="14258" spans="1:17" x14ac:dyDescent="0.2">
      <c r="A14258">
        <v>8</v>
      </c>
      <c r="B14258">
        <v>4</v>
      </c>
      <c r="C14258">
        <v>256</v>
      </c>
      <c r="D14258">
        <v>1</v>
      </c>
      <c r="E14258">
        <v>1</v>
      </c>
      <c r="F14258">
        <v>1</v>
      </c>
      <c r="G14258">
        <v>1</v>
      </c>
      <c r="I14258">
        <f t="shared" si="1110"/>
        <v>1</v>
      </c>
      <c r="K14258">
        <f t="shared" si="1111"/>
        <v>1</v>
      </c>
      <c r="M14258">
        <f t="shared" si="1112"/>
        <v>1</v>
      </c>
      <c r="O14258">
        <f t="shared" si="1113"/>
        <v>1</v>
      </c>
      <c r="Q14258">
        <f t="shared" si="1114"/>
        <v>1</v>
      </c>
    </row>
    <row r="14259" spans="1:17" x14ac:dyDescent="0.2">
      <c r="A14259">
        <v>8</v>
      </c>
      <c r="B14259">
        <v>4</v>
      </c>
      <c r="C14259">
        <v>257</v>
      </c>
      <c r="D14259">
        <v>1</v>
      </c>
      <c r="E14259">
        <v>0</v>
      </c>
      <c r="F14259">
        <v>1</v>
      </c>
      <c r="G14259">
        <v>1</v>
      </c>
      <c r="I14259">
        <f t="shared" si="1110"/>
        <v>1</v>
      </c>
      <c r="K14259">
        <f t="shared" si="1111"/>
        <v>0</v>
      </c>
      <c r="M14259">
        <f t="shared" si="1112"/>
        <v>1</v>
      </c>
      <c r="O14259">
        <f t="shared" si="1113"/>
        <v>0</v>
      </c>
      <c r="Q14259">
        <f t="shared" si="1114"/>
        <v>1</v>
      </c>
    </row>
    <row r="14260" spans="1:17" x14ac:dyDescent="0.2">
      <c r="A14260">
        <v>8</v>
      </c>
      <c r="B14260">
        <v>4</v>
      </c>
      <c r="C14260">
        <v>258</v>
      </c>
      <c r="D14260">
        <v>0</v>
      </c>
      <c r="E14260">
        <v>0</v>
      </c>
      <c r="F14260">
        <v>0</v>
      </c>
      <c r="G14260">
        <v>0</v>
      </c>
      <c r="I14260">
        <f t="shared" si="1110"/>
        <v>1</v>
      </c>
      <c r="K14260">
        <f t="shared" si="1111"/>
        <v>1</v>
      </c>
      <c r="M14260">
        <f t="shared" si="1112"/>
        <v>1</v>
      </c>
      <c r="O14260">
        <f t="shared" si="1113"/>
        <v>1</v>
      </c>
      <c r="Q14260">
        <f t="shared" si="1114"/>
        <v>1</v>
      </c>
    </row>
    <row r="14261" spans="1:17" x14ac:dyDescent="0.2">
      <c r="A14261">
        <v>8</v>
      </c>
      <c r="B14261">
        <v>4</v>
      </c>
      <c r="C14261">
        <v>259</v>
      </c>
      <c r="D14261">
        <v>0</v>
      </c>
      <c r="E14261">
        <v>0</v>
      </c>
      <c r="F14261">
        <v>0</v>
      </c>
      <c r="G14261">
        <v>0</v>
      </c>
      <c r="I14261">
        <f t="shared" si="1110"/>
        <v>1</v>
      </c>
      <c r="K14261">
        <f t="shared" si="1111"/>
        <v>1</v>
      </c>
      <c r="M14261">
        <f t="shared" si="1112"/>
        <v>1</v>
      </c>
      <c r="O14261">
        <f t="shared" si="1113"/>
        <v>1</v>
      </c>
      <c r="Q14261">
        <f t="shared" si="1114"/>
        <v>1</v>
      </c>
    </row>
    <row r="14262" spans="1:17" x14ac:dyDescent="0.2">
      <c r="A14262">
        <v>8</v>
      </c>
      <c r="B14262">
        <v>4</v>
      </c>
      <c r="C14262">
        <v>260</v>
      </c>
      <c r="D14262">
        <v>1</v>
      </c>
      <c r="E14262">
        <v>0</v>
      </c>
      <c r="F14262">
        <v>0</v>
      </c>
      <c r="G14262">
        <v>1</v>
      </c>
      <c r="I14262">
        <f t="shared" si="1110"/>
        <v>0</v>
      </c>
      <c r="K14262">
        <f t="shared" si="1111"/>
        <v>1</v>
      </c>
      <c r="M14262">
        <f t="shared" si="1112"/>
        <v>1</v>
      </c>
      <c r="O14262">
        <f t="shared" si="1113"/>
        <v>0</v>
      </c>
      <c r="Q14262">
        <f t="shared" si="1114"/>
        <v>0</v>
      </c>
    </row>
    <row r="14263" spans="1:17" x14ac:dyDescent="0.2">
      <c r="A14263">
        <v>8</v>
      </c>
      <c r="B14263">
        <v>4</v>
      </c>
      <c r="C14263">
        <v>261</v>
      </c>
      <c r="D14263">
        <v>1</v>
      </c>
      <c r="E14263">
        <v>0</v>
      </c>
      <c r="F14263">
        <v>1</v>
      </c>
      <c r="G14263">
        <v>1</v>
      </c>
      <c r="I14263">
        <f t="shared" si="1110"/>
        <v>1</v>
      </c>
      <c r="K14263">
        <f t="shared" si="1111"/>
        <v>0</v>
      </c>
      <c r="M14263">
        <f t="shared" si="1112"/>
        <v>1</v>
      </c>
      <c r="O14263">
        <f t="shared" si="1113"/>
        <v>0</v>
      </c>
      <c r="Q14263">
        <f t="shared" si="1114"/>
        <v>1</v>
      </c>
    </row>
    <row r="14264" spans="1:17" x14ac:dyDescent="0.2">
      <c r="A14264">
        <v>8</v>
      </c>
      <c r="B14264">
        <v>4</v>
      </c>
      <c r="C14264">
        <v>262</v>
      </c>
      <c r="D14264">
        <v>0</v>
      </c>
      <c r="E14264">
        <v>0</v>
      </c>
      <c r="F14264">
        <v>0</v>
      </c>
      <c r="G14264">
        <v>0</v>
      </c>
      <c r="I14264">
        <f t="shared" si="1110"/>
        <v>1</v>
      </c>
      <c r="K14264">
        <f t="shared" si="1111"/>
        <v>1</v>
      </c>
      <c r="M14264">
        <f t="shared" si="1112"/>
        <v>1</v>
      </c>
      <c r="O14264">
        <f t="shared" si="1113"/>
        <v>1</v>
      </c>
      <c r="Q14264">
        <f t="shared" si="1114"/>
        <v>1</v>
      </c>
    </row>
    <row r="14265" spans="1:17" x14ac:dyDescent="0.2">
      <c r="A14265">
        <v>8</v>
      </c>
      <c r="B14265">
        <v>4</v>
      </c>
      <c r="C14265">
        <v>263</v>
      </c>
      <c r="D14265">
        <v>1</v>
      </c>
      <c r="E14265">
        <v>0</v>
      </c>
      <c r="F14265">
        <v>0</v>
      </c>
      <c r="G14265">
        <v>0</v>
      </c>
      <c r="I14265">
        <f t="shared" si="1110"/>
        <v>0</v>
      </c>
      <c r="K14265">
        <f t="shared" si="1111"/>
        <v>1</v>
      </c>
      <c r="M14265">
        <f t="shared" si="1112"/>
        <v>0</v>
      </c>
      <c r="O14265">
        <f t="shared" si="1113"/>
        <v>1</v>
      </c>
      <c r="Q14265">
        <f t="shared" si="1114"/>
        <v>1</v>
      </c>
    </row>
    <row r="14266" spans="1:17" x14ac:dyDescent="0.2">
      <c r="A14266">
        <v>8</v>
      </c>
      <c r="B14266">
        <v>4</v>
      </c>
      <c r="C14266">
        <v>264</v>
      </c>
      <c r="D14266">
        <v>0</v>
      </c>
      <c r="E14266">
        <v>0</v>
      </c>
      <c r="F14266">
        <v>0</v>
      </c>
      <c r="G14266">
        <v>0</v>
      </c>
      <c r="I14266">
        <f t="shared" si="1110"/>
        <v>1</v>
      </c>
      <c r="K14266">
        <f t="shared" si="1111"/>
        <v>1</v>
      </c>
      <c r="M14266">
        <f t="shared" si="1112"/>
        <v>1</v>
      </c>
      <c r="O14266">
        <f t="shared" si="1113"/>
        <v>1</v>
      </c>
      <c r="Q14266">
        <f t="shared" si="1114"/>
        <v>1</v>
      </c>
    </row>
    <row r="14267" spans="1:17" x14ac:dyDescent="0.2">
      <c r="A14267">
        <v>8</v>
      </c>
      <c r="B14267">
        <v>4</v>
      </c>
      <c r="C14267">
        <v>265</v>
      </c>
      <c r="D14267">
        <v>1</v>
      </c>
      <c r="E14267">
        <v>0</v>
      </c>
      <c r="F14267">
        <v>0</v>
      </c>
      <c r="G14267">
        <v>0</v>
      </c>
      <c r="I14267">
        <f t="shared" si="1110"/>
        <v>0</v>
      </c>
      <c r="K14267">
        <f t="shared" si="1111"/>
        <v>1</v>
      </c>
      <c r="M14267">
        <f t="shared" si="1112"/>
        <v>0</v>
      </c>
      <c r="O14267">
        <f t="shared" si="1113"/>
        <v>1</v>
      </c>
      <c r="Q14267">
        <f t="shared" si="1114"/>
        <v>1</v>
      </c>
    </row>
    <row r="14268" spans="1:17" x14ac:dyDescent="0.2">
      <c r="A14268">
        <v>8</v>
      </c>
      <c r="B14268">
        <v>4</v>
      </c>
      <c r="C14268">
        <v>266</v>
      </c>
      <c r="D14268">
        <v>1</v>
      </c>
      <c r="E14268">
        <v>1</v>
      </c>
      <c r="F14268">
        <v>0</v>
      </c>
      <c r="G14268">
        <v>1</v>
      </c>
      <c r="I14268">
        <f t="shared" si="1110"/>
        <v>0</v>
      </c>
      <c r="K14268">
        <f t="shared" si="1111"/>
        <v>0</v>
      </c>
      <c r="M14268">
        <f t="shared" si="1112"/>
        <v>1</v>
      </c>
      <c r="O14268">
        <f t="shared" si="1113"/>
        <v>1</v>
      </c>
      <c r="Q14268">
        <f t="shared" si="1114"/>
        <v>0</v>
      </c>
    </row>
    <row r="14269" spans="1:17" x14ac:dyDescent="0.2">
      <c r="A14269">
        <v>8</v>
      </c>
      <c r="B14269">
        <v>4</v>
      </c>
      <c r="C14269">
        <v>267</v>
      </c>
      <c r="D14269">
        <v>1</v>
      </c>
      <c r="E14269">
        <v>0</v>
      </c>
      <c r="F14269">
        <v>1</v>
      </c>
      <c r="G14269">
        <v>1</v>
      </c>
      <c r="I14269">
        <f t="shared" si="1110"/>
        <v>1</v>
      </c>
      <c r="K14269">
        <f t="shared" si="1111"/>
        <v>0</v>
      </c>
      <c r="M14269">
        <f t="shared" si="1112"/>
        <v>1</v>
      </c>
      <c r="O14269">
        <f t="shared" si="1113"/>
        <v>0</v>
      </c>
      <c r="Q14269">
        <f t="shared" si="1114"/>
        <v>1</v>
      </c>
    </row>
    <row r="14270" spans="1:17" x14ac:dyDescent="0.2">
      <c r="A14270">
        <v>8</v>
      </c>
      <c r="B14270">
        <v>4</v>
      </c>
      <c r="C14270">
        <v>268</v>
      </c>
      <c r="D14270">
        <v>1</v>
      </c>
      <c r="E14270">
        <v>1</v>
      </c>
      <c r="F14270">
        <v>0</v>
      </c>
      <c r="G14270">
        <v>0</v>
      </c>
      <c r="I14270">
        <f t="shared" si="1110"/>
        <v>0</v>
      </c>
      <c r="K14270">
        <f t="shared" si="1111"/>
        <v>0</v>
      </c>
      <c r="M14270">
        <f t="shared" si="1112"/>
        <v>0</v>
      </c>
      <c r="O14270">
        <f t="shared" si="1113"/>
        <v>0</v>
      </c>
      <c r="Q14270">
        <f t="shared" si="1114"/>
        <v>1</v>
      </c>
    </row>
    <row r="14271" spans="1:17" x14ac:dyDescent="0.2">
      <c r="A14271">
        <v>8</v>
      </c>
      <c r="B14271">
        <v>4</v>
      </c>
      <c r="C14271">
        <v>269</v>
      </c>
      <c r="D14271">
        <v>0</v>
      </c>
      <c r="E14271">
        <v>0</v>
      </c>
      <c r="F14271">
        <v>0</v>
      </c>
      <c r="G14271">
        <v>0</v>
      </c>
      <c r="I14271">
        <f t="shared" si="1110"/>
        <v>1</v>
      </c>
      <c r="K14271">
        <f t="shared" si="1111"/>
        <v>1</v>
      </c>
      <c r="M14271">
        <f t="shared" si="1112"/>
        <v>1</v>
      </c>
      <c r="O14271">
        <f t="shared" si="1113"/>
        <v>1</v>
      </c>
      <c r="Q14271">
        <f t="shared" si="1114"/>
        <v>1</v>
      </c>
    </row>
    <row r="14272" spans="1:17" x14ac:dyDescent="0.2">
      <c r="A14272">
        <v>8</v>
      </c>
      <c r="B14272">
        <v>4</v>
      </c>
      <c r="C14272">
        <v>270</v>
      </c>
      <c r="D14272">
        <v>1</v>
      </c>
      <c r="E14272">
        <v>0</v>
      </c>
      <c r="F14272">
        <v>0</v>
      </c>
      <c r="G14272">
        <v>0</v>
      </c>
      <c r="I14272">
        <f t="shared" si="1110"/>
        <v>0</v>
      </c>
      <c r="K14272">
        <f t="shared" si="1111"/>
        <v>1</v>
      </c>
      <c r="M14272">
        <f t="shared" si="1112"/>
        <v>0</v>
      </c>
      <c r="O14272">
        <f t="shared" si="1113"/>
        <v>1</v>
      </c>
      <c r="Q14272">
        <f t="shared" si="1114"/>
        <v>1</v>
      </c>
    </row>
    <row r="14273" spans="1:17" x14ac:dyDescent="0.2">
      <c r="A14273">
        <v>8</v>
      </c>
      <c r="B14273">
        <v>4</v>
      </c>
      <c r="C14273">
        <v>271</v>
      </c>
      <c r="D14273">
        <v>1</v>
      </c>
      <c r="E14273">
        <v>0</v>
      </c>
      <c r="F14273">
        <v>1</v>
      </c>
      <c r="G14273">
        <v>1</v>
      </c>
      <c r="I14273">
        <f t="shared" si="1110"/>
        <v>1</v>
      </c>
      <c r="K14273">
        <f t="shared" si="1111"/>
        <v>0</v>
      </c>
      <c r="M14273">
        <f t="shared" si="1112"/>
        <v>1</v>
      </c>
      <c r="O14273">
        <f t="shared" si="1113"/>
        <v>0</v>
      </c>
      <c r="Q14273">
        <f t="shared" si="1114"/>
        <v>1</v>
      </c>
    </row>
    <row r="14274" spans="1:17" x14ac:dyDescent="0.2">
      <c r="A14274">
        <v>8</v>
      </c>
      <c r="B14274">
        <v>4</v>
      </c>
      <c r="C14274">
        <v>272</v>
      </c>
      <c r="D14274">
        <v>1</v>
      </c>
      <c r="E14274">
        <v>0</v>
      </c>
      <c r="F14274">
        <v>0</v>
      </c>
      <c r="G14274">
        <v>0</v>
      </c>
      <c r="I14274">
        <f t="shared" si="1110"/>
        <v>0</v>
      </c>
      <c r="K14274">
        <f t="shared" si="1111"/>
        <v>1</v>
      </c>
      <c r="M14274">
        <f t="shared" si="1112"/>
        <v>0</v>
      </c>
      <c r="O14274">
        <f t="shared" si="1113"/>
        <v>1</v>
      </c>
      <c r="Q14274">
        <f t="shared" si="1114"/>
        <v>1</v>
      </c>
    </row>
    <row r="14275" spans="1:17" x14ac:dyDescent="0.2">
      <c r="A14275">
        <v>8</v>
      </c>
      <c r="B14275">
        <v>4</v>
      </c>
      <c r="C14275">
        <v>273</v>
      </c>
      <c r="D14275">
        <v>0</v>
      </c>
      <c r="E14275">
        <v>0</v>
      </c>
      <c r="F14275">
        <v>0</v>
      </c>
      <c r="G14275">
        <v>0</v>
      </c>
      <c r="I14275">
        <f t="shared" ref="I14275:I14338" si="1115">INT(D14275=F14275)</f>
        <v>1</v>
      </c>
      <c r="K14275">
        <f t="shared" ref="K14275:K14338" si="1116">INT(E14275=F14275)</f>
        <v>1</v>
      </c>
      <c r="M14275">
        <f t="shared" ref="M14275:M14338" si="1117">INT(D14275=G14275)</f>
        <v>1</v>
      </c>
      <c r="O14275">
        <f t="shared" ref="O14275:O14338" si="1118">INT(E14275=G14275)</f>
        <v>1</v>
      </c>
      <c r="Q14275">
        <f t="shared" ref="Q14275:Q14338" si="1119">INT(F14275=G14275)</f>
        <v>1</v>
      </c>
    </row>
    <row r="14276" spans="1:17" x14ac:dyDescent="0.2">
      <c r="A14276">
        <v>8</v>
      </c>
      <c r="B14276">
        <v>4</v>
      </c>
      <c r="C14276">
        <v>274</v>
      </c>
      <c r="D14276">
        <v>0</v>
      </c>
      <c r="E14276">
        <v>0</v>
      </c>
      <c r="F14276">
        <v>0</v>
      </c>
      <c r="G14276">
        <v>0</v>
      </c>
      <c r="I14276">
        <f t="shared" si="1115"/>
        <v>1</v>
      </c>
      <c r="K14276">
        <f t="shared" si="1116"/>
        <v>1</v>
      </c>
      <c r="M14276">
        <f t="shared" si="1117"/>
        <v>1</v>
      </c>
      <c r="O14276">
        <f t="shared" si="1118"/>
        <v>1</v>
      </c>
      <c r="Q14276">
        <f t="shared" si="1119"/>
        <v>1</v>
      </c>
    </row>
    <row r="14277" spans="1:17" x14ac:dyDescent="0.2">
      <c r="A14277">
        <v>8</v>
      </c>
      <c r="B14277">
        <v>4</v>
      </c>
      <c r="C14277">
        <v>275</v>
      </c>
      <c r="D14277">
        <v>1</v>
      </c>
      <c r="E14277">
        <v>0</v>
      </c>
      <c r="F14277">
        <v>0</v>
      </c>
      <c r="G14277">
        <v>0</v>
      </c>
      <c r="I14277">
        <f t="shared" si="1115"/>
        <v>0</v>
      </c>
      <c r="K14277">
        <f t="shared" si="1116"/>
        <v>1</v>
      </c>
      <c r="M14277">
        <f t="shared" si="1117"/>
        <v>0</v>
      </c>
      <c r="O14277">
        <f t="shared" si="1118"/>
        <v>1</v>
      </c>
      <c r="Q14277">
        <f t="shared" si="1119"/>
        <v>1</v>
      </c>
    </row>
    <row r="14278" spans="1:17" x14ac:dyDescent="0.2">
      <c r="A14278">
        <v>8</v>
      </c>
      <c r="B14278">
        <v>4</v>
      </c>
      <c r="C14278">
        <v>276</v>
      </c>
      <c r="D14278">
        <v>1</v>
      </c>
      <c r="E14278">
        <v>0</v>
      </c>
      <c r="F14278">
        <v>0</v>
      </c>
      <c r="G14278">
        <v>0</v>
      </c>
      <c r="I14278">
        <f t="shared" si="1115"/>
        <v>0</v>
      </c>
      <c r="K14278">
        <f t="shared" si="1116"/>
        <v>1</v>
      </c>
      <c r="M14278">
        <f t="shared" si="1117"/>
        <v>0</v>
      </c>
      <c r="O14278">
        <f t="shared" si="1118"/>
        <v>1</v>
      </c>
      <c r="Q14278">
        <f t="shared" si="1119"/>
        <v>1</v>
      </c>
    </row>
    <row r="14279" spans="1:17" x14ac:dyDescent="0.2">
      <c r="A14279">
        <v>8</v>
      </c>
      <c r="B14279">
        <v>4</v>
      </c>
      <c r="C14279">
        <v>277</v>
      </c>
      <c r="D14279">
        <v>0</v>
      </c>
      <c r="E14279">
        <v>0</v>
      </c>
      <c r="F14279">
        <v>0</v>
      </c>
      <c r="G14279">
        <v>0</v>
      </c>
      <c r="I14279">
        <f t="shared" si="1115"/>
        <v>1</v>
      </c>
      <c r="K14279">
        <f t="shared" si="1116"/>
        <v>1</v>
      </c>
      <c r="M14279">
        <f t="shared" si="1117"/>
        <v>1</v>
      </c>
      <c r="O14279">
        <f t="shared" si="1118"/>
        <v>1</v>
      </c>
      <c r="Q14279">
        <f t="shared" si="1119"/>
        <v>1</v>
      </c>
    </row>
    <row r="14280" spans="1:17" x14ac:dyDescent="0.2">
      <c r="A14280">
        <v>8</v>
      </c>
      <c r="B14280">
        <v>4</v>
      </c>
      <c r="C14280">
        <v>278</v>
      </c>
      <c r="D14280">
        <v>1</v>
      </c>
      <c r="E14280">
        <v>0</v>
      </c>
      <c r="F14280">
        <v>0</v>
      </c>
      <c r="G14280">
        <v>0</v>
      </c>
      <c r="I14280">
        <f t="shared" si="1115"/>
        <v>0</v>
      </c>
      <c r="K14280">
        <f t="shared" si="1116"/>
        <v>1</v>
      </c>
      <c r="M14280">
        <f t="shared" si="1117"/>
        <v>0</v>
      </c>
      <c r="O14280">
        <f t="shared" si="1118"/>
        <v>1</v>
      </c>
      <c r="Q14280">
        <f t="shared" si="1119"/>
        <v>1</v>
      </c>
    </row>
    <row r="14281" spans="1:17" x14ac:dyDescent="0.2">
      <c r="A14281">
        <v>8</v>
      </c>
      <c r="B14281">
        <v>4</v>
      </c>
      <c r="C14281">
        <v>279</v>
      </c>
      <c r="D14281">
        <v>0</v>
      </c>
      <c r="E14281">
        <v>0</v>
      </c>
      <c r="F14281">
        <v>0</v>
      </c>
      <c r="G14281">
        <v>0</v>
      </c>
      <c r="I14281">
        <f t="shared" si="1115"/>
        <v>1</v>
      </c>
      <c r="K14281">
        <f t="shared" si="1116"/>
        <v>1</v>
      </c>
      <c r="M14281">
        <f t="shared" si="1117"/>
        <v>1</v>
      </c>
      <c r="O14281">
        <f t="shared" si="1118"/>
        <v>1</v>
      </c>
      <c r="Q14281">
        <f t="shared" si="1119"/>
        <v>1</v>
      </c>
    </row>
    <row r="14282" spans="1:17" x14ac:dyDescent="0.2">
      <c r="A14282">
        <v>8</v>
      </c>
      <c r="B14282">
        <v>4</v>
      </c>
      <c r="C14282">
        <v>280</v>
      </c>
      <c r="D14282">
        <v>0</v>
      </c>
      <c r="E14282">
        <v>0</v>
      </c>
      <c r="F14282">
        <v>0</v>
      </c>
      <c r="G14282">
        <v>0</v>
      </c>
      <c r="I14282">
        <f t="shared" si="1115"/>
        <v>1</v>
      </c>
      <c r="K14282">
        <f t="shared" si="1116"/>
        <v>1</v>
      </c>
      <c r="M14282">
        <f t="shared" si="1117"/>
        <v>1</v>
      </c>
      <c r="O14282">
        <f t="shared" si="1118"/>
        <v>1</v>
      </c>
      <c r="Q14282">
        <f t="shared" si="1119"/>
        <v>1</v>
      </c>
    </row>
    <row r="14283" spans="1:17" x14ac:dyDescent="0.2">
      <c r="A14283">
        <v>8</v>
      </c>
      <c r="B14283">
        <v>4</v>
      </c>
      <c r="C14283">
        <v>281</v>
      </c>
      <c r="D14283">
        <v>1</v>
      </c>
      <c r="E14283">
        <v>0</v>
      </c>
      <c r="F14283">
        <v>0</v>
      </c>
      <c r="G14283">
        <v>0</v>
      </c>
      <c r="I14283">
        <f t="shared" si="1115"/>
        <v>0</v>
      </c>
      <c r="K14283">
        <f t="shared" si="1116"/>
        <v>1</v>
      </c>
      <c r="M14283">
        <f t="shared" si="1117"/>
        <v>0</v>
      </c>
      <c r="O14283">
        <f t="shared" si="1118"/>
        <v>1</v>
      </c>
      <c r="Q14283">
        <f t="shared" si="1119"/>
        <v>1</v>
      </c>
    </row>
    <row r="14284" spans="1:17" x14ac:dyDescent="0.2">
      <c r="A14284">
        <v>8</v>
      </c>
      <c r="B14284">
        <v>4</v>
      </c>
      <c r="C14284">
        <v>282</v>
      </c>
      <c r="D14284">
        <v>1</v>
      </c>
      <c r="E14284">
        <v>0</v>
      </c>
      <c r="F14284">
        <v>1</v>
      </c>
      <c r="G14284">
        <v>0</v>
      </c>
      <c r="I14284">
        <f t="shared" si="1115"/>
        <v>1</v>
      </c>
      <c r="K14284">
        <f t="shared" si="1116"/>
        <v>0</v>
      </c>
      <c r="M14284">
        <f t="shared" si="1117"/>
        <v>0</v>
      </c>
      <c r="O14284">
        <f t="shared" si="1118"/>
        <v>1</v>
      </c>
      <c r="Q14284">
        <f t="shared" si="1119"/>
        <v>0</v>
      </c>
    </row>
    <row r="14285" spans="1:17" x14ac:dyDescent="0.2">
      <c r="A14285">
        <v>8</v>
      </c>
      <c r="B14285">
        <v>4</v>
      </c>
      <c r="C14285">
        <v>283</v>
      </c>
      <c r="D14285">
        <v>0</v>
      </c>
      <c r="E14285">
        <v>0</v>
      </c>
      <c r="F14285">
        <v>0</v>
      </c>
      <c r="G14285">
        <v>0</v>
      </c>
      <c r="I14285">
        <f t="shared" si="1115"/>
        <v>1</v>
      </c>
      <c r="K14285">
        <f t="shared" si="1116"/>
        <v>1</v>
      </c>
      <c r="M14285">
        <f t="shared" si="1117"/>
        <v>1</v>
      </c>
      <c r="O14285">
        <f t="shared" si="1118"/>
        <v>1</v>
      </c>
      <c r="Q14285">
        <f t="shared" si="1119"/>
        <v>1</v>
      </c>
    </row>
    <row r="14286" spans="1:17" x14ac:dyDescent="0.2">
      <c r="A14286">
        <v>8</v>
      </c>
      <c r="B14286">
        <v>4</v>
      </c>
      <c r="C14286">
        <v>284</v>
      </c>
      <c r="D14286">
        <v>0</v>
      </c>
      <c r="E14286">
        <v>1</v>
      </c>
      <c r="F14286">
        <v>0</v>
      </c>
      <c r="G14286">
        <v>1</v>
      </c>
      <c r="I14286">
        <f t="shared" si="1115"/>
        <v>1</v>
      </c>
      <c r="K14286">
        <f t="shared" si="1116"/>
        <v>0</v>
      </c>
      <c r="M14286">
        <f t="shared" si="1117"/>
        <v>0</v>
      </c>
      <c r="O14286">
        <f t="shared" si="1118"/>
        <v>1</v>
      </c>
      <c r="Q14286">
        <f t="shared" si="1119"/>
        <v>0</v>
      </c>
    </row>
    <row r="14287" spans="1:17" x14ac:dyDescent="0.2">
      <c r="A14287">
        <v>8</v>
      </c>
      <c r="B14287">
        <v>4</v>
      </c>
      <c r="C14287">
        <v>285</v>
      </c>
      <c r="D14287">
        <v>0</v>
      </c>
      <c r="E14287">
        <v>1</v>
      </c>
      <c r="F14287">
        <v>0</v>
      </c>
      <c r="G14287">
        <v>1</v>
      </c>
      <c r="I14287">
        <f t="shared" si="1115"/>
        <v>1</v>
      </c>
      <c r="K14287">
        <f t="shared" si="1116"/>
        <v>0</v>
      </c>
      <c r="M14287">
        <f t="shared" si="1117"/>
        <v>0</v>
      </c>
      <c r="O14287">
        <f t="shared" si="1118"/>
        <v>1</v>
      </c>
      <c r="Q14287">
        <f t="shared" si="1119"/>
        <v>0</v>
      </c>
    </row>
    <row r="14288" spans="1:17" x14ac:dyDescent="0.2">
      <c r="A14288">
        <v>8</v>
      </c>
      <c r="B14288">
        <v>4</v>
      </c>
      <c r="C14288">
        <v>286</v>
      </c>
      <c r="D14288">
        <v>1</v>
      </c>
      <c r="E14288">
        <v>0</v>
      </c>
      <c r="F14288">
        <v>1</v>
      </c>
      <c r="G14288">
        <v>1</v>
      </c>
      <c r="I14288">
        <f t="shared" si="1115"/>
        <v>1</v>
      </c>
      <c r="K14288">
        <f t="shared" si="1116"/>
        <v>0</v>
      </c>
      <c r="M14288">
        <f t="shared" si="1117"/>
        <v>1</v>
      </c>
      <c r="O14288">
        <f t="shared" si="1118"/>
        <v>0</v>
      </c>
      <c r="Q14288">
        <f t="shared" si="1119"/>
        <v>1</v>
      </c>
    </row>
    <row r="14289" spans="1:17" x14ac:dyDescent="0.2">
      <c r="A14289">
        <v>8</v>
      </c>
      <c r="B14289">
        <v>4</v>
      </c>
      <c r="C14289">
        <v>287</v>
      </c>
      <c r="D14289">
        <v>0</v>
      </c>
      <c r="E14289">
        <v>0</v>
      </c>
      <c r="F14289">
        <v>0</v>
      </c>
      <c r="G14289">
        <v>0</v>
      </c>
      <c r="I14289">
        <f t="shared" si="1115"/>
        <v>1</v>
      </c>
      <c r="K14289">
        <f t="shared" si="1116"/>
        <v>1</v>
      </c>
      <c r="M14289">
        <f t="shared" si="1117"/>
        <v>1</v>
      </c>
      <c r="O14289">
        <f t="shared" si="1118"/>
        <v>1</v>
      </c>
      <c r="Q14289">
        <f t="shared" si="1119"/>
        <v>1</v>
      </c>
    </row>
    <row r="14290" spans="1:17" x14ac:dyDescent="0.2">
      <c r="A14290">
        <v>8</v>
      </c>
      <c r="B14290">
        <v>4</v>
      </c>
      <c r="C14290">
        <v>288</v>
      </c>
      <c r="D14290">
        <v>1</v>
      </c>
      <c r="E14290">
        <v>0</v>
      </c>
      <c r="F14290">
        <v>1</v>
      </c>
      <c r="G14290">
        <v>0</v>
      </c>
      <c r="I14290">
        <f t="shared" si="1115"/>
        <v>1</v>
      </c>
      <c r="K14290">
        <f t="shared" si="1116"/>
        <v>0</v>
      </c>
      <c r="M14290">
        <f t="shared" si="1117"/>
        <v>0</v>
      </c>
      <c r="O14290">
        <f t="shared" si="1118"/>
        <v>1</v>
      </c>
      <c r="Q14290">
        <f t="shared" si="1119"/>
        <v>0</v>
      </c>
    </row>
    <row r="14291" spans="1:17" x14ac:dyDescent="0.2">
      <c r="A14291">
        <v>8</v>
      </c>
      <c r="B14291">
        <v>4</v>
      </c>
      <c r="C14291">
        <v>289</v>
      </c>
      <c r="D14291">
        <v>1</v>
      </c>
      <c r="E14291">
        <v>1</v>
      </c>
      <c r="F14291">
        <v>1</v>
      </c>
      <c r="G14291">
        <v>1</v>
      </c>
      <c r="I14291">
        <f t="shared" si="1115"/>
        <v>1</v>
      </c>
      <c r="K14291">
        <f t="shared" si="1116"/>
        <v>1</v>
      </c>
      <c r="M14291">
        <f t="shared" si="1117"/>
        <v>1</v>
      </c>
      <c r="O14291">
        <f t="shared" si="1118"/>
        <v>1</v>
      </c>
      <c r="Q14291">
        <f t="shared" si="1119"/>
        <v>1</v>
      </c>
    </row>
    <row r="14292" spans="1:17" x14ac:dyDescent="0.2">
      <c r="A14292">
        <v>8</v>
      </c>
      <c r="B14292">
        <v>4</v>
      </c>
      <c r="C14292">
        <v>290</v>
      </c>
      <c r="D14292">
        <v>1</v>
      </c>
      <c r="E14292">
        <v>0</v>
      </c>
      <c r="F14292">
        <v>0</v>
      </c>
      <c r="G14292">
        <v>0</v>
      </c>
      <c r="I14292">
        <f t="shared" si="1115"/>
        <v>0</v>
      </c>
      <c r="K14292">
        <f t="shared" si="1116"/>
        <v>1</v>
      </c>
      <c r="M14292">
        <f t="shared" si="1117"/>
        <v>0</v>
      </c>
      <c r="O14292">
        <f t="shared" si="1118"/>
        <v>1</v>
      </c>
      <c r="Q14292">
        <f t="shared" si="1119"/>
        <v>1</v>
      </c>
    </row>
    <row r="14293" spans="1:17" x14ac:dyDescent="0.2">
      <c r="A14293">
        <v>8</v>
      </c>
      <c r="B14293">
        <v>4</v>
      </c>
      <c r="C14293">
        <v>291</v>
      </c>
      <c r="D14293">
        <v>0</v>
      </c>
      <c r="E14293">
        <v>0</v>
      </c>
      <c r="F14293">
        <v>0</v>
      </c>
      <c r="G14293">
        <v>0</v>
      </c>
      <c r="I14293">
        <f t="shared" si="1115"/>
        <v>1</v>
      </c>
      <c r="K14293">
        <f t="shared" si="1116"/>
        <v>1</v>
      </c>
      <c r="M14293">
        <f t="shared" si="1117"/>
        <v>1</v>
      </c>
      <c r="O14293">
        <f t="shared" si="1118"/>
        <v>1</v>
      </c>
      <c r="Q14293">
        <f t="shared" si="1119"/>
        <v>1</v>
      </c>
    </row>
    <row r="14294" spans="1:17" x14ac:dyDescent="0.2">
      <c r="A14294">
        <v>8</v>
      </c>
      <c r="B14294">
        <v>4</v>
      </c>
      <c r="C14294">
        <v>292</v>
      </c>
      <c r="D14294">
        <v>1</v>
      </c>
      <c r="E14294">
        <v>1</v>
      </c>
      <c r="F14294">
        <v>0</v>
      </c>
      <c r="G14294">
        <v>1</v>
      </c>
      <c r="I14294">
        <f t="shared" si="1115"/>
        <v>0</v>
      </c>
      <c r="K14294">
        <f t="shared" si="1116"/>
        <v>0</v>
      </c>
      <c r="M14294">
        <f t="shared" si="1117"/>
        <v>1</v>
      </c>
      <c r="O14294">
        <f t="shared" si="1118"/>
        <v>1</v>
      </c>
      <c r="Q14294">
        <f t="shared" si="1119"/>
        <v>0</v>
      </c>
    </row>
    <row r="14295" spans="1:17" x14ac:dyDescent="0.2">
      <c r="A14295">
        <v>8</v>
      </c>
      <c r="B14295">
        <v>4</v>
      </c>
      <c r="C14295">
        <v>293</v>
      </c>
      <c r="D14295">
        <v>1</v>
      </c>
      <c r="E14295">
        <v>0</v>
      </c>
      <c r="F14295">
        <v>1</v>
      </c>
      <c r="G14295">
        <v>1</v>
      </c>
      <c r="I14295">
        <f t="shared" si="1115"/>
        <v>1</v>
      </c>
      <c r="K14295">
        <f t="shared" si="1116"/>
        <v>0</v>
      </c>
      <c r="M14295">
        <f t="shared" si="1117"/>
        <v>1</v>
      </c>
      <c r="O14295">
        <f t="shared" si="1118"/>
        <v>0</v>
      </c>
      <c r="Q14295">
        <f t="shared" si="1119"/>
        <v>1</v>
      </c>
    </row>
    <row r="14296" spans="1:17" x14ac:dyDescent="0.2">
      <c r="A14296">
        <v>8</v>
      </c>
      <c r="B14296">
        <v>4</v>
      </c>
      <c r="C14296">
        <v>294</v>
      </c>
      <c r="D14296">
        <v>1</v>
      </c>
      <c r="E14296">
        <v>1</v>
      </c>
      <c r="F14296">
        <v>1</v>
      </c>
      <c r="G14296">
        <v>1</v>
      </c>
      <c r="I14296">
        <f t="shared" si="1115"/>
        <v>1</v>
      </c>
      <c r="K14296">
        <f t="shared" si="1116"/>
        <v>1</v>
      </c>
      <c r="M14296">
        <f t="shared" si="1117"/>
        <v>1</v>
      </c>
      <c r="O14296">
        <f t="shared" si="1118"/>
        <v>1</v>
      </c>
      <c r="Q14296">
        <f t="shared" si="1119"/>
        <v>1</v>
      </c>
    </row>
    <row r="14297" spans="1:17" x14ac:dyDescent="0.2">
      <c r="A14297">
        <v>8</v>
      </c>
      <c r="B14297">
        <v>4</v>
      </c>
      <c r="C14297">
        <v>295</v>
      </c>
      <c r="D14297">
        <v>1</v>
      </c>
      <c r="E14297">
        <v>1</v>
      </c>
      <c r="F14297">
        <v>1</v>
      </c>
      <c r="G14297">
        <v>1</v>
      </c>
      <c r="I14297">
        <f t="shared" si="1115"/>
        <v>1</v>
      </c>
      <c r="K14297">
        <f t="shared" si="1116"/>
        <v>1</v>
      </c>
      <c r="M14297">
        <f t="shared" si="1117"/>
        <v>1</v>
      </c>
      <c r="O14297">
        <f t="shared" si="1118"/>
        <v>1</v>
      </c>
      <c r="Q14297">
        <f t="shared" si="1119"/>
        <v>1</v>
      </c>
    </row>
    <row r="14298" spans="1:17" x14ac:dyDescent="0.2">
      <c r="A14298">
        <v>8</v>
      </c>
      <c r="B14298">
        <v>4</v>
      </c>
      <c r="C14298">
        <v>296</v>
      </c>
      <c r="D14298">
        <v>1</v>
      </c>
      <c r="E14298">
        <v>0</v>
      </c>
      <c r="F14298">
        <v>0</v>
      </c>
      <c r="G14298">
        <v>0</v>
      </c>
      <c r="I14298">
        <f t="shared" si="1115"/>
        <v>0</v>
      </c>
      <c r="K14298">
        <f t="shared" si="1116"/>
        <v>1</v>
      </c>
      <c r="M14298">
        <f t="shared" si="1117"/>
        <v>0</v>
      </c>
      <c r="O14298">
        <f t="shared" si="1118"/>
        <v>1</v>
      </c>
      <c r="Q14298">
        <f t="shared" si="1119"/>
        <v>1</v>
      </c>
    </row>
    <row r="14299" spans="1:17" x14ac:dyDescent="0.2">
      <c r="A14299">
        <v>8</v>
      </c>
      <c r="B14299">
        <v>4</v>
      </c>
      <c r="C14299">
        <v>297</v>
      </c>
      <c r="D14299">
        <v>1</v>
      </c>
      <c r="E14299">
        <v>0</v>
      </c>
      <c r="F14299">
        <v>1</v>
      </c>
      <c r="G14299">
        <v>1</v>
      </c>
      <c r="I14299">
        <f t="shared" si="1115"/>
        <v>1</v>
      </c>
      <c r="K14299">
        <f t="shared" si="1116"/>
        <v>0</v>
      </c>
      <c r="M14299">
        <f t="shared" si="1117"/>
        <v>1</v>
      </c>
      <c r="O14299">
        <f t="shared" si="1118"/>
        <v>0</v>
      </c>
      <c r="Q14299">
        <f t="shared" si="1119"/>
        <v>1</v>
      </c>
    </row>
    <row r="14300" spans="1:17" x14ac:dyDescent="0.2">
      <c r="A14300">
        <v>8</v>
      </c>
      <c r="B14300">
        <v>4</v>
      </c>
      <c r="C14300">
        <v>298</v>
      </c>
      <c r="D14300">
        <v>0</v>
      </c>
      <c r="E14300">
        <v>0</v>
      </c>
      <c r="F14300">
        <v>0</v>
      </c>
      <c r="G14300">
        <v>0</v>
      </c>
      <c r="I14300">
        <f t="shared" si="1115"/>
        <v>1</v>
      </c>
      <c r="K14300">
        <f t="shared" si="1116"/>
        <v>1</v>
      </c>
      <c r="M14300">
        <f t="shared" si="1117"/>
        <v>1</v>
      </c>
      <c r="O14300">
        <f t="shared" si="1118"/>
        <v>1</v>
      </c>
      <c r="Q14300">
        <f t="shared" si="1119"/>
        <v>1</v>
      </c>
    </row>
    <row r="14301" spans="1:17" x14ac:dyDescent="0.2">
      <c r="A14301">
        <v>8</v>
      </c>
      <c r="B14301">
        <v>4</v>
      </c>
      <c r="C14301">
        <v>299</v>
      </c>
      <c r="D14301">
        <v>1</v>
      </c>
      <c r="E14301">
        <v>0</v>
      </c>
      <c r="F14301">
        <v>1</v>
      </c>
      <c r="G14301">
        <v>1</v>
      </c>
      <c r="I14301">
        <f t="shared" si="1115"/>
        <v>1</v>
      </c>
      <c r="K14301">
        <f t="shared" si="1116"/>
        <v>0</v>
      </c>
      <c r="M14301">
        <f t="shared" si="1117"/>
        <v>1</v>
      </c>
      <c r="O14301">
        <f t="shared" si="1118"/>
        <v>0</v>
      </c>
      <c r="Q14301">
        <f t="shared" si="1119"/>
        <v>1</v>
      </c>
    </row>
    <row r="14302" spans="1:17" x14ac:dyDescent="0.2">
      <c r="A14302">
        <v>8</v>
      </c>
      <c r="B14302">
        <v>4</v>
      </c>
      <c r="C14302">
        <v>300</v>
      </c>
      <c r="D14302">
        <v>1</v>
      </c>
      <c r="E14302">
        <v>1</v>
      </c>
      <c r="F14302">
        <v>1</v>
      </c>
      <c r="G14302">
        <v>0</v>
      </c>
      <c r="I14302">
        <f t="shared" si="1115"/>
        <v>1</v>
      </c>
      <c r="K14302">
        <f t="shared" si="1116"/>
        <v>1</v>
      </c>
      <c r="M14302">
        <f t="shared" si="1117"/>
        <v>0</v>
      </c>
      <c r="O14302">
        <f t="shared" si="1118"/>
        <v>0</v>
      </c>
      <c r="Q14302">
        <f t="shared" si="1119"/>
        <v>0</v>
      </c>
    </row>
    <row r="14303" spans="1:17" x14ac:dyDescent="0.2">
      <c r="A14303">
        <v>8</v>
      </c>
      <c r="B14303">
        <v>4</v>
      </c>
      <c r="C14303">
        <v>301</v>
      </c>
      <c r="D14303">
        <v>1</v>
      </c>
      <c r="E14303">
        <v>0</v>
      </c>
      <c r="F14303">
        <v>0</v>
      </c>
      <c r="G14303">
        <v>0</v>
      </c>
      <c r="I14303">
        <f t="shared" si="1115"/>
        <v>0</v>
      </c>
      <c r="K14303">
        <f t="shared" si="1116"/>
        <v>1</v>
      </c>
      <c r="M14303">
        <f t="shared" si="1117"/>
        <v>0</v>
      </c>
      <c r="O14303">
        <f t="shared" si="1118"/>
        <v>1</v>
      </c>
      <c r="Q14303">
        <f t="shared" si="1119"/>
        <v>1</v>
      </c>
    </row>
    <row r="14304" spans="1:17" x14ac:dyDescent="0.2">
      <c r="A14304">
        <v>8</v>
      </c>
      <c r="B14304">
        <v>4</v>
      </c>
      <c r="C14304">
        <v>302</v>
      </c>
      <c r="D14304">
        <v>0</v>
      </c>
      <c r="E14304">
        <v>0</v>
      </c>
      <c r="F14304">
        <v>0</v>
      </c>
      <c r="G14304">
        <v>0</v>
      </c>
      <c r="I14304">
        <f t="shared" si="1115"/>
        <v>1</v>
      </c>
      <c r="K14304">
        <f t="shared" si="1116"/>
        <v>1</v>
      </c>
      <c r="M14304">
        <f t="shared" si="1117"/>
        <v>1</v>
      </c>
      <c r="O14304">
        <f t="shared" si="1118"/>
        <v>1</v>
      </c>
      <c r="Q14304">
        <f t="shared" si="1119"/>
        <v>1</v>
      </c>
    </row>
    <row r="14305" spans="1:17" x14ac:dyDescent="0.2">
      <c r="A14305">
        <v>8</v>
      </c>
      <c r="B14305">
        <v>4</v>
      </c>
      <c r="C14305">
        <v>303</v>
      </c>
      <c r="D14305">
        <v>0</v>
      </c>
      <c r="E14305">
        <v>0</v>
      </c>
      <c r="F14305">
        <v>0</v>
      </c>
      <c r="G14305">
        <v>0</v>
      </c>
      <c r="I14305">
        <f t="shared" si="1115"/>
        <v>1</v>
      </c>
      <c r="K14305">
        <f t="shared" si="1116"/>
        <v>1</v>
      </c>
      <c r="M14305">
        <f t="shared" si="1117"/>
        <v>1</v>
      </c>
      <c r="O14305">
        <f t="shared" si="1118"/>
        <v>1</v>
      </c>
      <c r="Q14305">
        <f t="shared" si="1119"/>
        <v>1</v>
      </c>
    </row>
    <row r="14306" spans="1:17" x14ac:dyDescent="0.2">
      <c r="A14306">
        <v>8</v>
      </c>
      <c r="B14306">
        <v>4</v>
      </c>
      <c r="C14306">
        <v>304</v>
      </c>
      <c r="D14306">
        <v>1</v>
      </c>
      <c r="E14306">
        <v>0</v>
      </c>
      <c r="F14306">
        <v>1</v>
      </c>
      <c r="G14306">
        <v>1</v>
      </c>
      <c r="I14306">
        <f t="shared" si="1115"/>
        <v>1</v>
      </c>
      <c r="K14306">
        <f t="shared" si="1116"/>
        <v>0</v>
      </c>
      <c r="M14306">
        <f t="shared" si="1117"/>
        <v>1</v>
      </c>
      <c r="O14306">
        <f t="shared" si="1118"/>
        <v>0</v>
      </c>
      <c r="Q14306">
        <f t="shared" si="1119"/>
        <v>1</v>
      </c>
    </row>
    <row r="14307" spans="1:17" x14ac:dyDescent="0.2">
      <c r="A14307">
        <v>8</v>
      </c>
      <c r="B14307">
        <v>4</v>
      </c>
      <c r="C14307">
        <v>305</v>
      </c>
      <c r="D14307">
        <v>0</v>
      </c>
      <c r="E14307">
        <v>1</v>
      </c>
      <c r="F14307">
        <v>0</v>
      </c>
      <c r="G14307">
        <v>0</v>
      </c>
      <c r="I14307">
        <f t="shared" si="1115"/>
        <v>1</v>
      </c>
      <c r="K14307">
        <f t="shared" si="1116"/>
        <v>0</v>
      </c>
      <c r="M14307">
        <f t="shared" si="1117"/>
        <v>1</v>
      </c>
      <c r="O14307">
        <f t="shared" si="1118"/>
        <v>0</v>
      </c>
      <c r="Q14307">
        <f t="shared" si="1119"/>
        <v>1</v>
      </c>
    </row>
    <row r="14308" spans="1:17" x14ac:dyDescent="0.2">
      <c r="A14308">
        <v>8</v>
      </c>
      <c r="B14308">
        <v>4</v>
      </c>
      <c r="C14308">
        <v>306</v>
      </c>
      <c r="D14308">
        <v>1</v>
      </c>
      <c r="E14308">
        <v>0</v>
      </c>
      <c r="F14308">
        <v>0</v>
      </c>
      <c r="G14308">
        <v>1</v>
      </c>
      <c r="I14308">
        <f t="shared" si="1115"/>
        <v>0</v>
      </c>
      <c r="K14308">
        <f t="shared" si="1116"/>
        <v>1</v>
      </c>
      <c r="M14308">
        <f t="shared" si="1117"/>
        <v>1</v>
      </c>
      <c r="O14308">
        <f t="shared" si="1118"/>
        <v>0</v>
      </c>
      <c r="Q14308">
        <f t="shared" si="1119"/>
        <v>0</v>
      </c>
    </row>
    <row r="14309" spans="1:17" x14ac:dyDescent="0.2">
      <c r="A14309">
        <v>8</v>
      </c>
      <c r="B14309">
        <v>4</v>
      </c>
      <c r="C14309">
        <v>307</v>
      </c>
      <c r="D14309">
        <v>0</v>
      </c>
      <c r="E14309">
        <v>1</v>
      </c>
      <c r="F14309">
        <v>0</v>
      </c>
      <c r="G14309">
        <v>0</v>
      </c>
      <c r="I14309">
        <f t="shared" si="1115"/>
        <v>1</v>
      </c>
      <c r="K14309">
        <f t="shared" si="1116"/>
        <v>0</v>
      </c>
      <c r="M14309">
        <f t="shared" si="1117"/>
        <v>1</v>
      </c>
      <c r="O14309">
        <f t="shared" si="1118"/>
        <v>0</v>
      </c>
      <c r="Q14309">
        <f t="shared" si="1119"/>
        <v>1</v>
      </c>
    </row>
    <row r="14310" spans="1:17" x14ac:dyDescent="0.2">
      <c r="A14310">
        <v>8</v>
      </c>
      <c r="B14310">
        <v>4</v>
      </c>
      <c r="C14310">
        <v>308</v>
      </c>
      <c r="D14310">
        <v>0</v>
      </c>
      <c r="E14310">
        <v>0</v>
      </c>
      <c r="F14310">
        <v>0</v>
      </c>
      <c r="G14310">
        <v>0</v>
      </c>
      <c r="I14310">
        <f t="shared" si="1115"/>
        <v>1</v>
      </c>
      <c r="K14310">
        <f t="shared" si="1116"/>
        <v>1</v>
      </c>
      <c r="M14310">
        <f t="shared" si="1117"/>
        <v>1</v>
      </c>
      <c r="O14310">
        <f t="shared" si="1118"/>
        <v>1</v>
      </c>
      <c r="Q14310">
        <f t="shared" si="1119"/>
        <v>1</v>
      </c>
    </row>
    <row r="14311" spans="1:17" x14ac:dyDescent="0.2">
      <c r="A14311">
        <v>8</v>
      </c>
      <c r="B14311">
        <v>4</v>
      </c>
      <c r="C14311">
        <v>309</v>
      </c>
      <c r="D14311">
        <v>1</v>
      </c>
      <c r="E14311">
        <v>1</v>
      </c>
      <c r="F14311">
        <v>0</v>
      </c>
      <c r="G14311">
        <v>0</v>
      </c>
      <c r="I14311">
        <f t="shared" si="1115"/>
        <v>0</v>
      </c>
      <c r="K14311">
        <f t="shared" si="1116"/>
        <v>0</v>
      </c>
      <c r="M14311">
        <f t="shared" si="1117"/>
        <v>0</v>
      </c>
      <c r="O14311">
        <f t="shared" si="1118"/>
        <v>0</v>
      </c>
      <c r="Q14311">
        <f t="shared" si="1119"/>
        <v>1</v>
      </c>
    </row>
    <row r="14312" spans="1:17" x14ac:dyDescent="0.2">
      <c r="A14312">
        <v>8</v>
      </c>
      <c r="B14312">
        <v>4</v>
      </c>
      <c r="C14312">
        <v>310</v>
      </c>
      <c r="D14312">
        <v>0</v>
      </c>
      <c r="E14312">
        <v>1</v>
      </c>
      <c r="F14312">
        <v>0</v>
      </c>
      <c r="G14312">
        <v>0</v>
      </c>
      <c r="I14312">
        <f t="shared" si="1115"/>
        <v>1</v>
      </c>
      <c r="K14312">
        <f t="shared" si="1116"/>
        <v>0</v>
      </c>
      <c r="M14312">
        <f t="shared" si="1117"/>
        <v>1</v>
      </c>
      <c r="O14312">
        <f t="shared" si="1118"/>
        <v>0</v>
      </c>
      <c r="Q14312">
        <f t="shared" si="1119"/>
        <v>1</v>
      </c>
    </row>
    <row r="14313" spans="1:17" x14ac:dyDescent="0.2">
      <c r="A14313">
        <v>8</v>
      </c>
      <c r="B14313">
        <v>4</v>
      </c>
      <c r="C14313">
        <v>311</v>
      </c>
      <c r="D14313">
        <v>1</v>
      </c>
      <c r="E14313">
        <v>0</v>
      </c>
      <c r="F14313">
        <v>0</v>
      </c>
      <c r="G14313">
        <v>0</v>
      </c>
      <c r="I14313">
        <f t="shared" si="1115"/>
        <v>0</v>
      </c>
      <c r="K14313">
        <f t="shared" si="1116"/>
        <v>1</v>
      </c>
      <c r="M14313">
        <f t="shared" si="1117"/>
        <v>0</v>
      </c>
      <c r="O14313">
        <f t="shared" si="1118"/>
        <v>1</v>
      </c>
      <c r="Q14313">
        <f t="shared" si="1119"/>
        <v>1</v>
      </c>
    </row>
    <row r="14314" spans="1:17" x14ac:dyDescent="0.2">
      <c r="A14314">
        <v>8</v>
      </c>
      <c r="B14314">
        <v>4</v>
      </c>
      <c r="C14314">
        <v>312</v>
      </c>
      <c r="D14314">
        <v>1</v>
      </c>
      <c r="E14314">
        <v>0</v>
      </c>
      <c r="F14314">
        <v>1</v>
      </c>
      <c r="G14314">
        <v>1</v>
      </c>
      <c r="I14314">
        <f t="shared" si="1115"/>
        <v>1</v>
      </c>
      <c r="K14314">
        <f t="shared" si="1116"/>
        <v>0</v>
      </c>
      <c r="M14314">
        <f t="shared" si="1117"/>
        <v>1</v>
      </c>
      <c r="O14314">
        <f t="shared" si="1118"/>
        <v>0</v>
      </c>
      <c r="Q14314">
        <f t="shared" si="1119"/>
        <v>1</v>
      </c>
    </row>
    <row r="14315" spans="1:17" x14ac:dyDescent="0.2">
      <c r="A14315">
        <v>8</v>
      </c>
      <c r="B14315">
        <v>4</v>
      </c>
      <c r="C14315">
        <v>313</v>
      </c>
      <c r="D14315">
        <v>1</v>
      </c>
      <c r="E14315">
        <v>0</v>
      </c>
      <c r="F14315">
        <v>0</v>
      </c>
      <c r="G14315">
        <v>1</v>
      </c>
      <c r="I14315">
        <f t="shared" si="1115"/>
        <v>0</v>
      </c>
      <c r="K14315">
        <f t="shared" si="1116"/>
        <v>1</v>
      </c>
      <c r="M14315">
        <f t="shared" si="1117"/>
        <v>1</v>
      </c>
      <c r="O14315">
        <f t="shared" si="1118"/>
        <v>0</v>
      </c>
      <c r="Q14315">
        <f t="shared" si="1119"/>
        <v>0</v>
      </c>
    </row>
    <row r="14316" spans="1:17" x14ac:dyDescent="0.2">
      <c r="A14316">
        <v>8</v>
      </c>
      <c r="B14316">
        <v>4</v>
      </c>
      <c r="C14316">
        <v>314</v>
      </c>
      <c r="D14316">
        <v>1</v>
      </c>
      <c r="E14316">
        <v>1</v>
      </c>
      <c r="F14316">
        <v>1</v>
      </c>
      <c r="G14316">
        <v>1</v>
      </c>
      <c r="I14316">
        <f t="shared" si="1115"/>
        <v>1</v>
      </c>
      <c r="K14316">
        <f t="shared" si="1116"/>
        <v>1</v>
      </c>
      <c r="M14316">
        <f t="shared" si="1117"/>
        <v>1</v>
      </c>
      <c r="O14316">
        <f t="shared" si="1118"/>
        <v>1</v>
      </c>
      <c r="Q14316">
        <f t="shared" si="1119"/>
        <v>1</v>
      </c>
    </row>
    <row r="14317" spans="1:17" x14ac:dyDescent="0.2">
      <c r="A14317">
        <v>8</v>
      </c>
      <c r="B14317">
        <v>4</v>
      </c>
      <c r="C14317">
        <v>315</v>
      </c>
      <c r="D14317">
        <v>0</v>
      </c>
      <c r="E14317">
        <v>0</v>
      </c>
      <c r="F14317">
        <v>0</v>
      </c>
      <c r="G14317">
        <v>0</v>
      </c>
      <c r="I14317">
        <f t="shared" si="1115"/>
        <v>1</v>
      </c>
      <c r="K14317">
        <f t="shared" si="1116"/>
        <v>1</v>
      </c>
      <c r="M14317">
        <f t="shared" si="1117"/>
        <v>1</v>
      </c>
      <c r="O14317">
        <f t="shared" si="1118"/>
        <v>1</v>
      </c>
      <c r="Q14317">
        <f t="shared" si="1119"/>
        <v>1</v>
      </c>
    </row>
    <row r="14318" spans="1:17" x14ac:dyDescent="0.2">
      <c r="A14318">
        <v>8</v>
      </c>
      <c r="B14318">
        <v>4</v>
      </c>
      <c r="C14318">
        <v>316</v>
      </c>
      <c r="D14318">
        <v>1</v>
      </c>
      <c r="E14318">
        <v>0</v>
      </c>
      <c r="F14318">
        <v>1</v>
      </c>
      <c r="G14318">
        <v>1</v>
      </c>
      <c r="I14318">
        <f t="shared" si="1115"/>
        <v>1</v>
      </c>
      <c r="K14318">
        <f t="shared" si="1116"/>
        <v>0</v>
      </c>
      <c r="M14318">
        <f t="shared" si="1117"/>
        <v>1</v>
      </c>
      <c r="O14318">
        <f t="shared" si="1118"/>
        <v>0</v>
      </c>
      <c r="Q14318">
        <f t="shared" si="1119"/>
        <v>1</v>
      </c>
    </row>
    <row r="14319" spans="1:17" x14ac:dyDescent="0.2">
      <c r="A14319">
        <v>8</v>
      </c>
      <c r="B14319">
        <v>4</v>
      </c>
      <c r="C14319">
        <v>317</v>
      </c>
      <c r="D14319">
        <v>0</v>
      </c>
      <c r="E14319">
        <v>0</v>
      </c>
      <c r="F14319">
        <v>0</v>
      </c>
      <c r="G14319">
        <v>1</v>
      </c>
      <c r="I14319">
        <f t="shared" si="1115"/>
        <v>1</v>
      </c>
      <c r="K14319">
        <f t="shared" si="1116"/>
        <v>1</v>
      </c>
      <c r="M14319">
        <f t="shared" si="1117"/>
        <v>0</v>
      </c>
      <c r="O14319">
        <f t="shared" si="1118"/>
        <v>0</v>
      </c>
      <c r="Q14319">
        <f t="shared" si="1119"/>
        <v>0</v>
      </c>
    </row>
    <row r="14320" spans="1:17" x14ac:dyDescent="0.2">
      <c r="A14320">
        <v>8</v>
      </c>
      <c r="B14320">
        <v>4</v>
      </c>
      <c r="C14320">
        <v>318</v>
      </c>
      <c r="D14320">
        <v>0</v>
      </c>
      <c r="E14320">
        <v>1</v>
      </c>
      <c r="F14320">
        <v>0</v>
      </c>
      <c r="G14320">
        <v>0</v>
      </c>
      <c r="I14320">
        <f t="shared" si="1115"/>
        <v>1</v>
      </c>
      <c r="K14320">
        <f t="shared" si="1116"/>
        <v>0</v>
      </c>
      <c r="M14320">
        <f t="shared" si="1117"/>
        <v>1</v>
      </c>
      <c r="O14320">
        <f t="shared" si="1118"/>
        <v>0</v>
      </c>
      <c r="Q14320">
        <f t="shared" si="1119"/>
        <v>1</v>
      </c>
    </row>
    <row r="14321" spans="1:17" x14ac:dyDescent="0.2">
      <c r="A14321">
        <v>8</v>
      </c>
      <c r="B14321">
        <v>4</v>
      </c>
      <c r="C14321">
        <v>319</v>
      </c>
      <c r="D14321">
        <v>0</v>
      </c>
      <c r="E14321">
        <v>0</v>
      </c>
      <c r="F14321">
        <v>0</v>
      </c>
      <c r="G14321">
        <v>1</v>
      </c>
      <c r="I14321">
        <f t="shared" si="1115"/>
        <v>1</v>
      </c>
      <c r="K14321">
        <f t="shared" si="1116"/>
        <v>1</v>
      </c>
      <c r="M14321">
        <f t="shared" si="1117"/>
        <v>0</v>
      </c>
      <c r="O14321">
        <f t="shared" si="1118"/>
        <v>0</v>
      </c>
      <c r="Q14321">
        <f t="shared" si="1119"/>
        <v>0</v>
      </c>
    </row>
    <row r="14322" spans="1:17" x14ac:dyDescent="0.2">
      <c r="A14322">
        <v>8</v>
      </c>
      <c r="B14322">
        <v>4</v>
      </c>
      <c r="C14322">
        <v>320</v>
      </c>
      <c r="D14322">
        <v>1</v>
      </c>
      <c r="E14322">
        <v>1</v>
      </c>
      <c r="F14322">
        <v>0</v>
      </c>
      <c r="G14322">
        <v>0</v>
      </c>
      <c r="I14322">
        <f t="shared" si="1115"/>
        <v>0</v>
      </c>
      <c r="K14322">
        <f t="shared" si="1116"/>
        <v>0</v>
      </c>
      <c r="M14322">
        <f t="shared" si="1117"/>
        <v>0</v>
      </c>
      <c r="O14322">
        <f t="shared" si="1118"/>
        <v>0</v>
      </c>
      <c r="Q14322">
        <f t="shared" si="1119"/>
        <v>1</v>
      </c>
    </row>
    <row r="14323" spans="1:17" x14ac:dyDescent="0.2">
      <c r="A14323">
        <v>8</v>
      </c>
      <c r="B14323">
        <v>4</v>
      </c>
      <c r="C14323">
        <v>321</v>
      </c>
      <c r="D14323">
        <v>0</v>
      </c>
      <c r="E14323">
        <v>1</v>
      </c>
      <c r="F14323">
        <v>0</v>
      </c>
      <c r="G14323">
        <v>0</v>
      </c>
      <c r="I14323">
        <f t="shared" si="1115"/>
        <v>1</v>
      </c>
      <c r="K14323">
        <f t="shared" si="1116"/>
        <v>0</v>
      </c>
      <c r="M14323">
        <f t="shared" si="1117"/>
        <v>1</v>
      </c>
      <c r="O14323">
        <f t="shared" si="1118"/>
        <v>0</v>
      </c>
      <c r="Q14323">
        <f t="shared" si="1119"/>
        <v>1</v>
      </c>
    </row>
    <row r="14324" spans="1:17" x14ac:dyDescent="0.2">
      <c r="A14324">
        <v>8</v>
      </c>
      <c r="B14324">
        <v>4</v>
      </c>
      <c r="C14324">
        <v>322</v>
      </c>
      <c r="D14324">
        <v>1</v>
      </c>
      <c r="E14324">
        <v>0</v>
      </c>
      <c r="F14324">
        <v>1</v>
      </c>
      <c r="G14324">
        <v>1</v>
      </c>
      <c r="I14324">
        <f t="shared" si="1115"/>
        <v>1</v>
      </c>
      <c r="K14324">
        <f t="shared" si="1116"/>
        <v>0</v>
      </c>
      <c r="M14324">
        <f t="shared" si="1117"/>
        <v>1</v>
      </c>
      <c r="O14324">
        <f t="shared" si="1118"/>
        <v>0</v>
      </c>
      <c r="Q14324">
        <f t="shared" si="1119"/>
        <v>1</v>
      </c>
    </row>
    <row r="14325" spans="1:17" x14ac:dyDescent="0.2">
      <c r="A14325">
        <v>8</v>
      </c>
      <c r="B14325">
        <v>4</v>
      </c>
      <c r="C14325">
        <v>323</v>
      </c>
      <c r="D14325">
        <v>0</v>
      </c>
      <c r="E14325">
        <v>0</v>
      </c>
      <c r="F14325">
        <v>0</v>
      </c>
      <c r="G14325">
        <v>0</v>
      </c>
      <c r="I14325">
        <f t="shared" si="1115"/>
        <v>1</v>
      </c>
      <c r="K14325">
        <f t="shared" si="1116"/>
        <v>1</v>
      </c>
      <c r="M14325">
        <f t="shared" si="1117"/>
        <v>1</v>
      </c>
      <c r="O14325">
        <f t="shared" si="1118"/>
        <v>1</v>
      </c>
      <c r="Q14325">
        <f t="shared" si="1119"/>
        <v>1</v>
      </c>
    </row>
    <row r="14326" spans="1:17" x14ac:dyDescent="0.2">
      <c r="A14326">
        <v>8</v>
      </c>
      <c r="B14326">
        <v>4</v>
      </c>
      <c r="C14326">
        <v>324</v>
      </c>
      <c r="D14326">
        <v>0</v>
      </c>
      <c r="E14326">
        <v>1</v>
      </c>
      <c r="F14326">
        <v>0</v>
      </c>
      <c r="G14326">
        <v>0</v>
      </c>
      <c r="I14326">
        <f t="shared" si="1115"/>
        <v>1</v>
      </c>
      <c r="K14326">
        <f t="shared" si="1116"/>
        <v>0</v>
      </c>
      <c r="M14326">
        <f t="shared" si="1117"/>
        <v>1</v>
      </c>
      <c r="O14326">
        <f t="shared" si="1118"/>
        <v>0</v>
      </c>
      <c r="Q14326">
        <f t="shared" si="1119"/>
        <v>1</v>
      </c>
    </row>
    <row r="14327" spans="1:17" x14ac:dyDescent="0.2">
      <c r="A14327">
        <v>8</v>
      </c>
      <c r="B14327">
        <v>4</v>
      </c>
      <c r="C14327">
        <v>325</v>
      </c>
      <c r="D14327">
        <v>1</v>
      </c>
      <c r="E14327">
        <v>0</v>
      </c>
      <c r="F14327">
        <v>0</v>
      </c>
      <c r="G14327">
        <v>1</v>
      </c>
      <c r="I14327">
        <f t="shared" si="1115"/>
        <v>0</v>
      </c>
      <c r="K14327">
        <f t="shared" si="1116"/>
        <v>1</v>
      </c>
      <c r="M14327">
        <f t="shared" si="1117"/>
        <v>1</v>
      </c>
      <c r="O14327">
        <f t="shared" si="1118"/>
        <v>0</v>
      </c>
      <c r="Q14327">
        <f t="shared" si="1119"/>
        <v>0</v>
      </c>
    </row>
    <row r="14328" spans="1:17" x14ac:dyDescent="0.2">
      <c r="A14328">
        <v>8</v>
      </c>
      <c r="B14328">
        <v>4</v>
      </c>
      <c r="C14328">
        <v>326</v>
      </c>
      <c r="D14328">
        <v>0</v>
      </c>
      <c r="E14328">
        <v>0</v>
      </c>
      <c r="F14328">
        <v>0</v>
      </c>
      <c r="G14328">
        <v>0</v>
      </c>
      <c r="I14328">
        <f t="shared" si="1115"/>
        <v>1</v>
      </c>
      <c r="K14328">
        <f t="shared" si="1116"/>
        <v>1</v>
      </c>
      <c r="M14328">
        <f t="shared" si="1117"/>
        <v>1</v>
      </c>
      <c r="O14328">
        <f t="shared" si="1118"/>
        <v>1</v>
      </c>
      <c r="Q14328">
        <f t="shared" si="1119"/>
        <v>1</v>
      </c>
    </row>
    <row r="14329" spans="1:17" x14ac:dyDescent="0.2">
      <c r="A14329">
        <v>8</v>
      </c>
      <c r="B14329">
        <v>4</v>
      </c>
      <c r="C14329">
        <v>327</v>
      </c>
      <c r="D14329">
        <v>1</v>
      </c>
      <c r="E14329">
        <v>0</v>
      </c>
      <c r="F14329">
        <v>0</v>
      </c>
      <c r="G14329">
        <v>0</v>
      </c>
      <c r="I14329">
        <f t="shared" si="1115"/>
        <v>0</v>
      </c>
      <c r="K14329">
        <f t="shared" si="1116"/>
        <v>1</v>
      </c>
      <c r="M14329">
        <f t="shared" si="1117"/>
        <v>0</v>
      </c>
      <c r="O14329">
        <f t="shared" si="1118"/>
        <v>1</v>
      </c>
      <c r="Q14329">
        <f t="shared" si="1119"/>
        <v>1</v>
      </c>
    </row>
    <row r="14330" spans="1:17" x14ac:dyDescent="0.2">
      <c r="A14330">
        <v>8</v>
      </c>
      <c r="B14330">
        <v>4</v>
      </c>
      <c r="C14330">
        <v>328</v>
      </c>
      <c r="D14330">
        <v>0</v>
      </c>
      <c r="E14330">
        <v>0</v>
      </c>
      <c r="F14330">
        <v>0</v>
      </c>
      <c r="G14330">
        <v>0</v>
      </c>
      <c r="I14330">
        <f t="shared" si="1115"/>
        <v>1</v>
      </c>
      <c r="K14330">
        <f t="shared" si="1116"/>
        <v>1</v>
      </c>
      <c r="M14330">
        <f t="shared" si="1117"/>
        <v>1</v>
      </c>
      <c r="O14330">
        <f t="shared" si="1118"/>
        <v>1</v>
      </c>
      <c r="Q14330">
        <f t="shared" si="1119"/>
        <v>1</v>
      </c>
    </row>
    <row r="14331" spans="1:17" x14ac:dyDescent="0.2">
      <c r="A14331">
        <v>8</v>
      </c>
      <c r="B14331">
        <v>4</v>
      </c>
      <c r="C14331">
        <v>329</v>
      </c>
      <c r="D14331">
        <v>0</v>
      </c>
      <c r="E14331">
        <v>1</v>
      </c>
      <c r="F14331">
        <v>0</v>
      </c>
      <c r="G14331">
        <v>1</v>
      </c>
      <c r="I14331">
        <f t="shared" si="1115"/>
        <v>1</v>
      </c>
      <c r="K14331">
        <f t="shared" si="1116"/>
        <v>0</v>
      </c>
      <c r="M14331">
        <f t="shared" si="1117"/>
        <v>0</v>
      </c>
      <c r="O14331">
        <f t="shared" si="1118"/>
        <v>1</v>
      </c>
      <c r="Q14331">
        <f t="shared" si="1119"/>
        <v>0</v>
      </c>
    </row>
    <row r="14332" spans="1:17" x14ac:dyDescent="0.2">
      <c r="A14332">
        <v>8</v>
      </c>
      <c r="B14332">
        <v>4</v>
      </c>
      <c r="C14332">
        <v>330</v>
      </c>
      <c r="D14332">
        <v>0</v>
      </c>
      <c r="E14332">
        <v>0</v>
      </c>
      <c r="F14332">
        <v>0</v>
      </c>
      <c r="G14332">
        <v>0</v>
      </c>
      <c r="I14332">
        <f t="shared" si="1115"/>
        <v>1</v>
      </c>
      <c r="K14332">
        <f t="shared" si="1116"/>
        <v>1</v>
      </c>
      <c r="M14332">
        <f t="shared" si="1117"/>
        <v>1</v>
      </c>
      <c r="O14332">
        <f t="shared" si="1118"/>
        <v>1</v>
      </c>
      <c r="Q14332">
        <f t="shared" si="1119"/>
        <v>1</v>
      </c>
    </row>
    <row r="14333" spans="1:17" x14ac:dyDescent="0.2">
      <c r="A14333">
        <v>8</v>
      </c>
      <c r="B14333">
        <v>4</v>
      </c>
      <c r="C14333">
        <v>331</v>
      </c>
      <c r="D14333">
        <v>1</v>
      </c>
      <c r="E14333">
        <v>1</v>
      </c>
      <c r="F14333">
        <v>1</v>
      </c>
      <c r="G14333">
        <v>1</v>
      </c>
      <c r="I14333">
        <f t="shared" si="1115"/>
        <v>1</v>
      </c>
      <c r="K14333">
        <f t="shared" si="1116"/>
        <v>1</v>
      </c>
      <c r="M14333">
        <f t="shared" si="1117"/>
        <v>1</v>
      </c>
      <c r="O14333">
        <f t="shared" si="1118"/>
        <v>1</v>
      </c>
      <c r="Q14333">
        <f t="shared" si="1119"/>
        <v>1</v>
      </c>
    </row>
    <row r="14334" spans="1:17" x14ac:dyDescent="0.2">
      <c r="A14334">
        <v>8</v>
      </c>
      <c r="B14334">
        <v>4</v>
      </c>
      <c r="C14334">
        <v>332</v>
      </c>
      <c r="D14334">
        <v>1</v>
      </c>
      <c r="E14334">
        <v>0</v>
      </c>
      <c r="F14334">
        <v>1</v>
      </c>
      <c r="G14334">
        <v>1</v>
      </c>
      <c r="I14334">
        <f t="shared" si="1115"/>
        <v>1</v>
      </c>
      <c r="K14334">
        <f t="shared" si="1116"/>
        <v>0</v>
      </c>
      <c r="M14334">
        <f t="shared" si="1117"/>
        <v>1</v>
      </c>
      <c r="O14334">
        <f t="shared" si="1118"/>
        <v>0</v>
      </c>
      <c r="Q14334">
        <f t="shared" si="1119"/>
        <v>1</v>
      </c>
    </row>
    <row r="14335" spans="1:17" x14ac:dyDescent="0.2">
      <c r="A14335">
        <v>8</v>
      </c>
      <c r="B14335">
        <v>4</v>
      </c>
      <c r="C14335">
        <v>333</v>
      </c>
      <c r="D14335">
        <v>0</v>
      </c>
      <c r="E14335">
        <v>1</v>
      </c>
      <c r="F14335">
        <v>0</v>
      </c>
      <c r="G14335">
        <v>0</v>
      </c>
      <c r="I14335">
        <f t="shared" si="1115"/>
        <v>1</v>
      </c>
      <c r="K14335">
        <f t="shared" si="1116"/>
        <v>0</v>
      </c>
      <c r="M14335">
        <f t="shared" si="1117"/>
        <v>1</v>
      </c>
      <c r="O14335">
        <f t="shared" si="1118"/>
        <v>0</v>
      </c>
      <c r="Q14335">
        <f t="shared" si="1119"/>
        <v>1</v>
      </c>
    </row>
    <row r="14336" spans="1:17" x14ac:dyDescent="0.2">
      <c r="A14336">
        <v>8</v>
      </c>
      <c r="B14336">
        <v>4</v>
      </c>
      <c r="C14336">
        <v>334</v>
      </c>
      <c r="D14336">
        <v>1</v>
      </c>
      <c r="E14336">
        <v>0</v>
      </c>
      <c r="F14336">
        <v>1</v>
      </c>
      <c r="G14336">
        <v>1</v>
      </c>
      <c r="I14336">
        <f t="shared" si="1115"/>
        <v>1</v>
      </c>
      <c r="K14336">
        <f t="shared" si="1116"/>
        <v>0</v>
      </c>
      <c r="M14336">
        <f t="shared" si="1117"/>
        <v>1</v>
      </c>
      <c r="O14336">
        <f t="shared" si="1118"/>
        <v>0</v>
      </c>
      <c r="Q14336">
        <f t="shared" si="1119"/>
        <v>1</v>
      </c>
    </row>
    <row r="14337" spans="1:17" x14ac:dyDescent="0.2">
      <c r="A14337">
        <v>8</v>
      </c>
      <c r="B14337">
        <v>4</v>
      </c>
      <c r="C14337">
        <v>335</v>
      </c>
      <c r="D14337">
        <v>1</v>
      </c>
      <c r="E14337">
        <v>0</v>
      </c>
      <c r="F14337">
        <v>1</v>
      </c>
      <c r="G14337">
        <v>1</v>
      </c>
      <c r="I14337">
        <f t="shared" si="1115"/>
        <v>1</v>
      </c>
      <c r="K14337">
        <f t="shared" si="1116"/>
        <v>0</v>
      </c>
      <c r="M14337">
        <f t="shared" si="1117"/>
        <v>1</v>
      </c>
      <c r="O14337">
        <f t="shared" si="1118"/>
        <v>0</v>
      </c>
      <c r="Q14337">
        <f t="shared" si="1119"/>
        <v>1</v>
      </c>
    </row>
    <row r="14338" spans="1:17" x14ac:dyDescent="0.2">
      <c r="A14338">
        <v>8</v>
      </c>
      <c r="B14338">
        <v>4</v>
      </c>
      <c r="C14338">
        <v>336</v>
      </c>
      <c r="D14338">
        <v>1</v>
      </c>
      <c r="E14338">
        <v>0</v>
      </c>
      <c r="F14338">
        <v>1</v>
      </c>
      <c r="G14338">
        <v>1</v>
      </c>
      <c r="I14338">
        <f t="shared" si="1115"/>
        <v>1</v>
      </c>
      <c r="K14338">
        <f t="shared" si="1116"/>
        <v>0</v>
      </c>
      <c r="M14338">
        <f t="shared" si="1117"/>
        <v>1</v>
      </c>
      <c r="O14338">
        <f t="shared" si="1118"/>
        <v>0</v>
      </c>
      <c r="Q14338">
        <f t="shared" si="1119"/>
        <v>1</v>
      </c>
    </row>
    <row r="14339" spans="1:17" x14ac:dyDescent="0.2">
      <c r="A14339">
        <v>8</v>
      </c>
      <c r="B14339">
        <v>4</v>
      </c>
      <c r="C14339">
        <v>337</v>
      </c>
      <c r="D14339">
        <v>0</v>
      </c>
      <c r="E14339">
        <v>0</v>
      </c>
      <c r="F14339">
        <v>0</v>
      </c>
      <c r="G14339">
        <v>0</v>
      </c>
      <c r="I14339">
        <f t="shared" ref="I14339:I14402" si="1120">INT(D14339=F14339)</f>
        <v>1</v>
      </c>
      <c r="K14339">
        <f t="shared" ref="K14339:K14402" si="1121">INT(E14339=F14339)</f>
        <v>1</v>
      </c>
      <c r="M14339">
        <f t="shared" ref="M14339:M14402" si="1122">INT(D14339=G14339)</f>
        <v>1</v>
      </c>
      <c r="O14339">
        <f t="shared" ref="O14339:O14402" si="1123">INT(E14339=G14339)</f>
        <v>1</v>
      </c>
      <c r="Q14339">
        <f t="shared" ref="Q14339:Q14402" si="1124">INT(F14339=G14339)</f>
        <v>1</v>
      </c>
    </row>
    <row r="14340" spans="1:17" x14ac:dyDescent="0.2">
      <c r="A14340">
        <v>8</v>
      </c>
      <c r="B14340">
        <v>4</v>
      </c>
      <c r="C14340">
        <v>338</v>
      </c>
      <c r="D14340">
        <v>1</v>
      </c>
      <c r="E14340">
        <v>0</v>
      </c>
      <c r="F14340">
        <v>1</v>
      </c>
      <c r="G14340">
        <v>1</v>
      </c>
      <c r="I14340">
        <f t="shared" si="1120"/>
        <v>1</v>
      </c>
      <c r="K14340">
        <f t="shared" si="1121"/>
        <v>0</v>
      </c>
      <c r="M14340">
        <f t="shared" si="1122"/>
        <v>1</v>
      </c>
      <c r="O14340">
        <f t="shared" si="1123"/>
        <v>0</v>
      </c>
      <c r="Q14340">
        <f t="shared" si="1124"/>
        <v>1</v>
      </c>
    </row>
    <row r="14341" spans="1:17" x14ac:dyDescent="0.2">
      <c r="A14341">
        <v>8</v>
      </c>
      <c r="B14341">
        <v>4</v>
      </c>
      <c r="C14341">
        <v>339</v>
      </c>
      <c r="D14341">
        <v>1</v>
      </c>
      <c r="E14341">
        <v>0</v>
      </c>
      <c r="F14341">
        <v>1</v>
      </c>
      <c r="G14341">
        <v>1</v>
      </c>
      <c r="I14341">
        <f t="shared" si="1120"/>
        <v>1</v>
      </c>
      <c r="K14341">
        <f t="shared" si="1121"/>
        <v>0</v>
      </c>
      <c r="M14341">
        <f t="shared" si="1122"/>
        <v>1</v>
      </c>
      <c r="O14341">
        <f t="shared" si="1123"/>
        <v>0</v>
      </c>
      <c r="Q14341">
        <f t="shared" si="1124"/>
        <v>1</v>
      </c>
    </row>
    <row r="14342" spans="1:17" x14ac:dyDescent="0.2">
      <c r="A14342">
        <v>8</v>
      </c>
      <c r="B14342">
        <v>4</v>
      </c>
      <c r="C14342">
        <v>340</v>
      </c>
      <c r="D14342">
        <v>0</v>
      </c>
      <c r="E14342">
        <v>1</v>
      </c>
      <c r="F14342">
        <v>0</v>
      </c>
      <c r="G14342">
        <v>0</v>
      </c>
      <c r="I14342">
        <f t="shared" si="1120"/>
        <v>1</v>
      </c>
      <c r="K14342">
        <f t="shared" si="1121"/>
        <v>0</v>
      </c>
      <c r="M14342">
        <f t="shared" si="1122"/>
        <v>1</v>
      </c>
      <c r="O14342">
        <f t="shared" si="1123"/>
        <v>0</v>
      </c>
      <c r="Q14342">
        <f t="shared" si="1124"/>
        <v>1</v>
      </c>
    </row>
    <row r="14343" spans="1:17" x14ac:dyDescent="0.2">
      <c r="A14343">
        <v>8</v>
      </c>
      <c r="B14343">
        <v>4</v>
      </c>
      <c r="C14343">
        <v>341</v>
      </c>
      <c r="D14343">
        <v>1</v>
      </c>
      <c r="E14343">
        <v>0</v>
      </c>
      <c r="F14343">
        <v>0</v>
      </c>
      <c r="G14343">
        <v>0</v>
      </c>
      <c r="I14343">
        <f t="shared" si="1120"/>
        <v>0</v>
      </c>
      <c r="K14343">
        <f t="shared" si="1121"/>
        <v>1</v>
      </c>
      <c r="M14343">
        <f t="shared" si="1122"/>
        <v>0</v>
      </c>
      <c r="O14343">
        <f t="shared" si="1123"/>
        <v>1</v>
      </c>
      <c r="Q14343">
        <f t="shared" si="1124"/>
        <v>1</v>
      </c>
    </row>
    <row r="14344" spans="1:17" x14ac:dyDescent="0.2">
      <c r="A14344">
        <v>8</v>
      </c>
      <c r="B14344">
        <v>4</v>
      </c>
      <c r="C14344">
        <v>342</v>
      </c>
      <c r="D14344">
        <v>0</v>
      </c>
      <c r="E14344">
        <v>0</v>
      </c>
      <c r="F14344">
        <v>0</v>
      </c>
      <c r="G14344">
        <v>0</v>
      </c>
      <c r="I14344">
        <f t="shared" si="1120"/>
        <v>1</v>
      </c>
      <c r="K14344">
        <f t="shared" si="1121"/>
        <v>1</v>
      </c>
      <c r="M14344">
        <f t="shared" si="1122"/>
        <v>1</v>
      </c>
      <c r="O14344">
        <f t="shared" si="1123"/>
        <v>1</v>
      </c>
      <c r="Q14344">
        <f t="shared" si="1124"/>
        <v>1</v>
      </c>
    </row>
    <row r="14345" spans="1:17" x14ac:dyDescent="0.2">
      <c r="A14345">
        <v>8</v>
      </c>
      <c r="B14345">
        <v>4</v>
      </c>
      <c r="C14345">
        <v>343</v>
      </c>
      <c r="D14345">
        <v>1</v>
      </c>
      <c r="E14345">
        <v>0</v>
      </c>
      <c r="F14345">
        <v>0</v>
      </c>
      <c r="G14345">
        <v>0</v>
      </c>
      <c r="I14345">
        <f t="shared" si="1120"/>
        <v>0</v>
      </c>
      <c r="K14345">
        <f t="shared" si="1121"/>
        <v>1</v>
      </c>
      <c r="M14345">
        <f t="shared" si="1122"/>
        <v>0</v>
      </c>
      <c r="O14345">
        <f t="shared" si="1123"/>
        <v>1</v>
      </c>
      <c r="Q14345">
        <f t="shared" si="1124"/>
        <v>1</v>
      </c>
    </row>
    <row r="14346" spans="1:17" x14ac:dyDescent="0.2">
      <c r="A14346">
        <v>8</v>
      </c>
      <c r="B14346">
        <v>4</v>
      </c>
      <c r="C14346">
        <v>344</v>
      </c>
      <c r="D14346">
        <v>1</v>
      </c>
      <c r="E14346">
        <v>1</v>
      </c>
      <c r="F14346">
        <v>1</v>
      </c>
      <c r="G14346">
        <v>1</v>
      </c>
      <c r="I14346">
        <f t="shared" si="1120"/>
        <v>1</v>
      </c>
      <c r="K14346">
        <f t="shared" si="1121"/>
        <v>1</v>
      </c>
      <c r="M14346">
        <f t="shared" si="1122"/>
        <v>1</v>
      </c>
      <c r="O14346">
        <f t="shared" si="1123"/>
        <v>1</v>
      </c>
      <c r="Q14346">
        <f t="shared" si="1124"/>
        <v>1</v>
      </c>
    </row>
    <row r="14347" spans="1:17" x14ac:dyDescent="0.2">
      <c r="A14347">
        <v>8</v>
      </c>
      <c r="B14347">
        <v>4</v>
      </c>
      <c r="C14347">
        <v>345</v>
      </c>
      <c r="D14347">
        <v>1</v>
      </c>
      <c r="E14347">
        <v>0</v>
      </c>
      <c r="F14347">
        <v>0</v>
      </c>
      <c r="G14347">
        <v>1</v>
      </c>
      <c r="I14347">
        <f t="shared" si="1120"/>
        <v>0</v>
      </c>
      <c r="K14347">
        <f t="shared" si="1121"/>
        <v>1</v>
      </c>
      <c r="M14347">
        <f t="shared" si="1122"/>
        <v>1</v>
      </c>
      <c r="O14347">
        <f t="shared" si="1123"/>
        <v>0</v>
      </c>
      <c r="Q14347">
        <f t="shared" si="1124"/>
        <v>0</v>
      </c>
    </row>
    <row r="14348" spans="1:17" x14ac:dyDescent="0.2">
      <c r="A14348">
        <v>8</v>
      </c>
      <c r="B14348">
        <v>4</v>
      </c>
      <c r="C14348">
        <v>346</v>
      </c>
      <c r="D14348">
        <v>0</v>
      </c>
      <c r="E14348">
        <v>0</v>
      </c>
      <c r="F14348">
        <v>0</v>
      </c>
      <c r="G14348">
        <v>0</v>
      </c>
      <c r="I14348">
        <f t="shared" si="1120"/>
        <v>1</v>
      </c>
      <c r="K14348">
        <f t="shared" si="1121"/>
        <v>1</v>
      </c>
      <c r="M14348">
        <f t="shared" si="1122"/>
        <v>1</v>
      </c>
      <c r="O14348">
        <f t="shared" si="1123"/>
        <v>1</v>
      </c>
      <c r="Q14348">
        <f t="shared" si="1124"/>
        <v>1</v>
      </c>
    </row>
    <row r="14349" spans="1:17" x14ac:dyDescent="0.2">
      <c r="A14349">
        <v>8</v>
      </c>
      <c r="B14349">
        <v>4</v>
      </c>
      <c r="C14349">
        <v>347</v>
      </c>
      <c r="D14349">
        <v>1</v>
      </c>
      <c r="E14349">
        <v>1</v>
      </c>
      <c r="F14349">
        <v>0</v>
      </c>
      <c r="G14349">
        <v>1</v>
      </c>
      <c r="I14349">
        <f t="shared" si="1120"/>
        <v>0</v>
      </c>
      <c r="K14349">
        <f t="shared" si="1121"/>
        <v>0</v>
      </c>
      <c r="M14349">
        <f t="shared" si="1122"/>
        <v>1</v>
      </c>
      <c r="O14349">
        <f t="shared" si="1123"/>
        <v>1</v>
      </c>
      <c r="Q14349">
        <f t="shared" si="1124"/>
        <v>0</v>
      </c>
    </row>
    <row r="14350" spans="1:17" x14ac:dyDescent="0.2">
      <c r="A14350">
        <v>8</v>
      </c>
      <c r="B14350">
        <v>4</v>
      </c>
      <c r="C14350">
        <v>348</v>
      </c>
      <c r="D14350">
        <v>1</v>
      </c>
      <c r="E14350">
        <v>0</v>
      </c>
      <c r="F14350">
        <v>1</v>
      </c>
      <c r="G14350">
        <v>0</v>
      </c>
      <c r="I14350">
        <f t="shared" si="1120"/>
        <v>1</v>
      </c>
      <c r="K14350">
        <f t="shared" si="1121"/>
        <v>0</v>
      </c>
      <c r="M14350">
        <f t="shared" si="1122"/>
        <v>0</v>
      </c>
      <c r="O14350">
        <f t="shared" si="1123"/>
        <v>1</v>
      </c>
      <c r="Q14350">
        <f t="shared" si="1124"/>
        <v>0</v>
      </c>
    </row>
    <row r="14351" spans="1:17" x14ac:dyDescent="0.2">
      <c r="A14351">
        <v>8</v>
      </c>
      <c r="B14351">
        <v>4</v>
      </c>
      <c r="C14351">
        <v>349</v>
      </c>
      <c r="D14351">
        <v>1</v>
      </c>
      <c r="E14351">
        <v>1</v>
      </c>
      <c r="F14351">
        <v>1</v>
      </c>
      <c r="G14351">
        <v>1</v>
      </c>
      <c r="I14351">
        <f t="shared" si="1120"/>
        <v>1</v>
      </c>
      <c r="K14351">
        <f t="shared" si="1121"/>
        <v>1</v>
      </c>
      <c r="M14351">
        <f t="shared" si="1122"/>
        <v>1</v>
      </c>
      <c r="O14351">
        <f t="shared" si="1123"/>
        <v>1</v>
      </c>
      <c r="Q14351">
        <f t="shared" si="1124"/>
        <v>1</v>
      </c>
    </row>
    <row r="14352" spans="1:17" x14ac:dyDescent="0.2">
      <c r="A14352">
        <v>8</v>
      </c>
      <c r="B14352">
        <v>4</v>
      </c>
      <c r="C14352">
        <v>350</v>
      </c>
      <c r="D14352">
        <v>1</v>
      </c>
      <c r="E14352">
        <v>1</v>
      </c>
      <c r="F14352">
        <v>1</v>
      </c>
      <c r="G14352">
        <v>1</v>
      </c>
      <c r="I14352">
        <f t="shared" si="1120"/>
        <v>1</v>
      </c>
      <c r="K14352">
        <f t="shared" si="1121"/>
        <v>1</v>
      </c>
      <c r="M14352">
        <f t="shared" si="1122"/>
        <v>1</v>
      </c>
      <c r="O14352">
        <f t="shared" si="1123"/>
        <v>1</v>
      </c>
      <c r="Q14352">
        <f t="shared" si="1124"/>
        <v>1</v>
      </c>
    </row>
    <row r="14353" spans="1:17" x14ac:dyDescent="0.2">
      <c r="A14353">
        <v>8</v>
      </c>
      <c r="B14353">
        <v>4</v>
      </c>
      <c r="C14353">
        <v>351</v>
      </c>
      <c r="D14353">
        <v>1</v>
      </c>
      <c r="E14353">
        <v>1</v>
      </c>
      <c r="F14353">
        <v>0</v>
      </c>
      <c r="G14353">
        <v>1</v>
      </c>
      <c r="I14353">
        <f t="shared" si="1120"/>
        <v>0</v>
      </c>
      <c r="K14353">
        <f t="shared" si="1121"/>
        <v>0</v>
      </c>
      <c r="M14353">
        <f t="shared" si="1122"/>
        <v>1</v>
      </c>
      <c r="O14353">
        <f t="shared" si="1123"/>
        <v>1</v>
      </c>
      <c r="Q14353">
        <f t="shared" si="1124"/>
        <v>0</v>
      </c>
    </row>
    <row r="14354" spans="1:17" x14ac:dyDescent="0.2">
      <c r="A14354">
        <v>8</v>
      </c>
      <c r="B14354">
        <v>4</v>
      </c>
      <c r="C14354">
        <v>352</v>
      </c>
      <c r="D14354">
        <v>1</v>
      </c>
      <c r="E14354">
        <v>1</v>
      </c>
      <c r="F14354">
        <v>1</v>
      </c>
      <c r="G14354">
        <v>1</v>
      </c>
      <c r="I14354">
        <f t="shared" si="1120"/>
        <v>1</v>
      </c>
      <c r="K14354">
        <f t="shared" si="1121"/>
        <v>1</v>
      </c>
      <c r="M14354">
        <f t="shared" si="1122"/>
        <v>1</v>
      </c>
      <c r="O14354">
        <f t="shared" si="1123"/>
        <v>1</v>
      </c>
      <c r="Q14354">
        <f t="shared" si="1124"/>
        <v>1</v>
      </c>
    </row>
    <row r="14355" spans="1:17" x14ac:dyDescent="0.2">
      <c r="A14355">
        <v>8</v>
      </c>
      <c r="B14355">
        <v>4</v>
      </c>
      <c r="C14355">
        <v>353</v>
      </c>
      <c r="D14355">
        <v>1</v>
      </c>
      <c r="E14355">
        <v>0</v>
      </c>
      <c r="F14355">
        <v>0</v>
      </c>
      <c r="G14355">
        <v>0</v>
      </c>
      <c r="I14355">
        <f t="shared" si="1120"/>
        <v>0</v>
      </c>
      <c r="K14355">
        <f t="shared" si="1121"/>
        <v>1</v>
      </c>
      <c r="M14355">
        <f t="shared" si="1122"/>
        <v>0</v>
      </c>
      <c r="O14355">
        <f t="shared" si="1123"/>
        <v>1</v>
      </c>
      <c r="Q14355">
        <f t="shared" si="1124"/>
        <v>1</v>
      </c>
    </row>
    <row r="14356" spans="1:17" x14ac:dyDescent="0.2">
      <c r="A14356">
        <v>8</v>
      </c>
      <c r="B14356">
        <v>4</v>
      </c>
      <c r="C14356">
        <v>354</v>
      </c>
      <c r="D14356">
        <v>1</v>
      </c>
      <c r="E14356">
        <v>1</v>
      </c>
      <c r="F14356">
        <v>1</v>
      </c>
      <c r="G14356">
        <v>1</v>
      </c>
      <c r="I14356">
        <f t="shared" si="1120"/>
        <v>1</v>
      </c>
      <c r="K14356">
        <f t="shared" si="1121"/>
        <v>1</v>
      </c>
      <c r="M14356">
        <f t="shared" si="1122"/>
        <v>1</v>
      </c>
      <c r="O14356">
        <f t="shared" si="1123"/>
        <v>1</v>
      </c>
      <c r="Q14356">
        <f t="shared" si="1124"/>
        <v>1</v>
      </c>
    </row>
    <row r="14357" spans="1:17" x14ac:dyDescent="0.2">
      <c r="A14357">
        <v>8</v>
      </c>
      <c r="B14357">
        <v>4</v>
      </c>
      <c r="C14357">
        <v>355</v>
      </c>
      <c r="D14357">
        <v>1</v>
      </c>
      <c r="E14357">
        <v>0</v>
      </c>
      <c r="F14357">
        <v>0</v>
      </c>
      <c r="G14357">
        <v>0</v>
      </c>
      <c r="I14357">
        <f t="shared" si="1120"/>
        <v>0</v>
      </c>
      <c r="K14357">
        <f t="shared" si="1121"/>
        <v>1</v>
      </c>
      <c r="M14357">
        <f t="shared" si="1122"/>
        <v>0</v>
      </c>
      <c r="O14357">
        <f t="shared" si="1123"/>
        <v>1</v>
      </c>
      <c r="Q14357">
        <f t="shared" si="1124"/>
        <v>1</v>
      </c>
    </row>
    <row r="14358" spans="1:17" x14ac:dyDescent="0.2">
      <c r="A14358">
        <v>8</v>
      </c>
      <c r="B14358">
        <v>4</v>
      </c>
      <c r="C14358">
        <v>356</v>
      </c>
      <c r="D14358">
        <v>0</v>
      </c>
      <c r="E14358">
        <v>0</v>
      </c>
      <c r="F14358">
        <v>0</v>
      </c>
      <c r="G14358">
        <v>0</v>
      </c>
      <c r="I14358">
        <f t="shared" si="1120"/>
        <v>1</v>
      </c>
      <c r="K14358">
        <f t="shared" si="1121"/>
        <v>1</v>
      </c>
      <c r="M14358">
        <f t="shared" si="1122"/>
        <v>1</v>
      </c>
      <c r="O14358">
        <f t="shared" si="1123"/>
        <v>1</v>
      </c>
      <c r="Q14358">
        <f t="shared" si="1124"/>
        <v>1</v>
      </c>
    </row>
    <row r="14359" spans="1:17" x14ac:dyDescent="0.2">
      <c r="A14359">
        <v>8</v>
      </c>
      <c r="B14359">
        <v>4</v>
      </c>
      <c r="C14359">
        <v>357</v>
      </c>
      <c r="D14359">
        <v>0</v>
      </c>
      <c r="E14359">
        <v>1</v>
      </c>
      <c r="F14359">
        <v>0</v>
      </c>
      <c r="G14359">
        <v>0</v>
      </c>
      <c r="I14359">
        <f t="shared" si="1120"/>
        <v>1</v>
      </c>
      <c r="K14359">
        <f t="shared" si="1121"/>
        <v>0</v>
      </c>
      <c r="M14359">
        <f t="shared" si="1122"/>
        <v>1</v>
      </c>
      <c r="O14359">
        <f t="shared" si="1123"/>
        <v>0</v>
      </c>
      <c r="Q14359">
        <f t="shared" si="1124"/>
        <v>1</v>
      </c>
    </row>
    <row r="14360" spans="1:17" x14ac:dyDescent="0.2">
      <c r="A14360">
        <v>8</v>
      </c>
      <c r="B14360">
        <v>4</v>
      </c>
      <c r="C14360">
        <v>358</v>
      </c>
      <c r="D14360">
        <v>0</v>
      </c>
      <c r="E14360">
        <v>0</v>
      </c>
      <c r="F14360">
        <v>0</v>
      </c>
      <c r="G14360">
        <v>1</v>
      </c>
      <c r="I14360">
        <f t="shared" si="1120"/>
        <v>1</v>
      </c>
      <c r="K14360">
        <f t="shared" si="1121"/>
        <v>1</v>
      </c>
      <c r="M14360">
        <f t="shared" si="1122"/>
        <v>0</v>
      </c>
      <c r="O14360">
        <f t="shared" si="1123"/>
        <v>0</v>
      </c>
      <c r="Q14360">
        <f t="shared" si="1124"/>
        <v>0</v>
      </c>
    </row>
    <row r="14361" spans="1:17" x14ac:dyDescent="0.2">
      <c r="A14361">
        <v>8</v>
      </c>
      <c r="B14361">
        <v>4</v>
      </c>
      <c r="C14361">
        <v>359</v>
      </c>
      <c r="D14361">
        <v>0</v>
      </c>
      <c r="E14361">
        <v>0</v>
      </c>
      <c r="F14361">
        <v>0</v>
      </c>
      <c r="G14361">
        <v>0</v>
      </c>
      <c r="I14361">
        <f t="shared" si="1120"/>
        <v>1</v>
      </c>
      <c r="K14361">
        <f t="shared" si="1121"/>
        <v>1</v>
      </c>
      <c r="M14361">
        <f t="shared" si="1122"/>
        <v>1</v>
      </c>
      <c r="O14361">
        <f t="shared" si="1123"/>
        <v>1</v>
      </c>
      <c r="Q14361">
        <f t="shared" si="1124"/>
        <v>1</v>
      </c>
    </row>
    <row r="14362" spans="1:17" x14ac:dyDescent="0.2">
      <c r="A14362">
        <v>8</v>
      </c>
      <c r="B14362">
        <v>4</v>
      </c>
      <c r="C14362">
        <v>360</v>
      </c>
      <c r="D14362">
        <v>0</v>
      </c>
      <c r="E14362">
        <v>0</v>
      </c>
      <c r="F14362">
        <v>0</v>
      </c>
      <c r="G14362">
        <v>0</v>
      </c>
      <c r="I14362">
        <f t="shared" si="1120"/>
        <v>1</v>
      </c>
      <c r="K14362">
        <f t="shared" si="1121"/>
        <v>1</v>
      </c>
      <c r="M14362">
        <f t="shared" si="1122"/>
        <v>1</v>
      </c>
      <c r="O14362">
        <f t="shared" si="1123"/>
        <v>1</v>
      </c>
      <c r="Q14362">
        <f t="shared" si="1124"/>
        <v>1</v>
      </c>
    </row>
    <row r="14363" spans="1:17" x14ac:dyDescent="0.2">
      <c r="A14363">
        <v>8</v>
      </c>
      <c r="B14363">
        <v>4</v>
      </c>
      <c r="C14363">
        <v>361</v>
      </c>
      <c r="D14363">
        <v>1</v>
      </c>
      <c r="E14363">
        <v>0</v>
      </c>
      <c r="F14363">
        <v>0</v>
      </c>
      <c r="G14363">
        <v>0</v>
      </c>
      <c r="I14363">
        <f t="shared" si="1120"/>
        <v>0</v>
      </c>
      <c r="K14363">
        <f t="shared" si="1121"/>
        <v>1</v>
      </c>
      <c r="M14363">
        <f t="shared" si="1122"/>
        <v>0</v>
      </c>
      <c r="O14363">
        <f t="shared" si="1123"/>
        <v>1</v>
      </c>
      <c r="Q14363">
        <f t="shared" si="1124"/>
        <v>1</v>
      </c>
    </row>
    <row r="14364" spans="1:17" x14ac:dyDescent="0.2">
      <c r="A14364">
        <v>8</v>
      </c>
      <c r="B14364">
        <v>4</v>
      </c>
      <c r="C14364">
        <v>362</v>
      </c>
      <c r="D14364">
        <v>1</v>
      </c>
      <c r="E14364">
        <v>0</v>
      </c>
      <c r="F14364">
        <v>0</v>
      </c>
      <c r="G14364">
        <v>0</v>
      </c>
      <c r="I14364">
        <f t="shared" si="1120"/>
        <v>0</v>
      </c>
      <c r="K14364">
        <f t="shared" si="1121"/>
        <v>1</v>
      </c>
      <c r="M14364">
        <f t="shared" si="1122"/>
        <v>0</v>
      </c>
      <c r="O14364">
        <f t="shared" si="1123"/>
        <v>1</v>
      </c>
      <c r="Q14364">
        <f t="shared" si="1124"/>
        <v>1</v>
      </c>
    </row>
    <row r="14365" spans="1:17" x14ac:dyDescent="0.2">
      <c r="A14365">
        <v>8</v>
      </c>
      <c r="B14365">
        <v>4</v>
      </c>
      <c r="C14365">
        <v>363</v>
      </c>
      <c r="D14365">
        <v>1</v>
      </c>
      <c r="E14365">
        <v>0</v>
      </c>
      <c r="F14365">
        <v>1</v>
      </c>
      <c r="G14365">
        <v>1</v>
      </c>
      <c r="I14365">
        <f t="shared" si="1120"/>
        <v>1</v>
      </c>
      <c r="K14365">
        <f t="shared" si="1121"/>
        <v>0</v>
      </c>
      <c r="M14365">
        <f t="shared" si="1122"/>
        <v>1</v>
      </c>
      <c r="O14365">
        <f t="shared" si="1123"/>
        <v>0</v>
      </c>
      <c r="Q14365">
        <f t="shared" si="1124"/>
        <v>1</v>
      </c>
    </row>
    <row r="14366" spans="1:17" x14ac:dyDescent="0.2">
      <c r="A14366">
        <v>8</v>
      </c>
      <c r="B14366">
        <v>4</v>
      </c>
      <c r="C14366">
        <v>364</v>
      </c>
      <c r="D14366">
        <v>1</v>
      </c>
      <c r="E14366">
        <v>1</v>
      </c>
      <c r="F14366">
        <v>1</v>
      </c>
      <c r="G14366">
        <v>1</v>
      </c>
      <c r="I14366">
        <f t="shared" si="1120"/>
        <v>1</v>
      </c>
      <c r="K14366">
        <f t="shared" si="1121"/>
        <v>1</v>
      </c>
      <c r="M14366">
        <f t="shared" si="1122"/>
        <v>1</v>
      </c>
      <c r="O14366">
        <f t="shared" si="1123"/>
        <v>1</v>
      </c>
      <c r="Q14366">
        <f t="shared" si="1124"/>
        <v>1</v>
      </c>
    </row>
    <row r="14367" spans="1:17" x14ac:dyDescent="0.2">
      <c r="A14367">
        <v>8</v>
      </c>
      <c r="B14367">
        <v>4</v>
      </c>
      <c r="C14367">
        <v>365</v>
      </c>
      <c r="D14367">
        <v>1</v>
      </c>
      <c r="E14367">
        <v>0</v>
      </c>
      <c r="F14367">
        <v>0</v>
      </c>
      <c r="G14367">
        <v>0</v>
      </c>
      <c r="I14367">
        <f t="shared" si="1120"/>
        <v>0</v>
      </c>
      <c r="K14367">
        <f t="shared" si="1121"/>
        <v>1</v>
      </c>
      <c r="M14367">
        <f t="shared" si="1122"/>
        <v>0</v>
      </c>
      <c r="O14367">
        <f t="shared" si="1123"/>
        <v>1</v>
      </c>
      <c r="Q14367">
        <f t="shared" si="1124"/>
        <v>1</v>
      </c>
    </row>
    <row r="14368" spans="1:17" x14ac:dyDescent="0.2">
      <c r="A14368">
        <v>8</v>
      </c>
      <c r="B14368">
        <v>4</v>
      </c>
      <c r="C14368">
        <v>366</v>
      </c>
      <c r="D14368">
        <v>1</v>
      </c>
      <c r="E14368">
        <v>0</v>
      </c>
      <c r="F14368">
        <v>0</v>
      </c>
      <c r="G14368">
        <v>0</v>
      </c>
      <c r="I14368">
        <f t="shared" si="1120"/>
        <v>0</v>
      </c>
      <c r="K14368">
        <f t="shared" si="1121"/>
        <v>1</v>
      </c>
      <c r="M14368">
        <f t="shared" si="1122"/>
        <v>0</v>
      </c>
      <c r="O14368">
        <f t="shared" si="1123"/>
        <v>1</v>
      </c>
      <c r="Q14368">
        <f t="shared" si="1124"/>
        <v>1</v>
      </c>
    </row>
    <row r="14369" spans="1:17" x14ac:dyDescent="0.2">
      <c r="A14369">
        <v>8</v>
      </c>
      <c r="B14369">
        <v>4</v>
      </c>
      <c r="C14369">
        <v>367</v>
      </c>
      <c r="D14369">
        <v>1</v>
      </c>
      <c r="E14369">
        <v>0</v>
      </c>
      <c r="F14369">
        <v>1</v>
      </c>
      <c r="G14369">
        <v>1</v>
      </c>
      <c r="I14369">
        <f t="shared" si="1120"/>
        <v>1</v>
      </c>
      <c r="K14369">
        <f t="shared" si="1121"/>
        <v>0</v>
      </c>
      <c r="M14369">
        <f t="shared" si="1122"/>
        <v>1</v>
      </c>
      <c r="O14369">
        <f t="shared" si="1123"/>
        <v>0</v>
      </c>
      <c r="Q14369">
        <f t="shared" si="1124"/>
        <v>1</v>
      </c>
    </row>
    <row r="14370" spans="1:17" x14ac:dyDescent="0.2">
      <c r="A14370">
        <v>8</v>
      </c>
      <c r="B14370">
        <v>4</v>
      </c>
      <c r="C14370">
        <v>368</v>
      </c>
      <c r="D14370">
        <v>0</v>
      </c>
      <c r="E14370">
        <v>0</v>
      </c>
      <c r="F14370">
        <v>0</v>
      </c>
      <c r="G14370">
        <v>1</v>
      </c>
      <c r="I14370">
        <f t="shared" si="1120"/>
        <v>1</v>
      </c>
      <c r="K14370">
        <f t="shared" si="1121"/>
        <v>1</v>
      </c>
      <c r="M14370">
        <f t="shared" si="1122"/>
        <v>0</v>
      </c>
      <c r="O14370">
        <f t="shared" si="1123"/>
        <v>0</v>
      </c>
      <c r="Q14370">
        <f t="shared" si="1124"/>
        <v>0</v>
      </c>
    </row>
    <row r="14371" spans="1:17" x14ac:dyDescent="0.2">
      <c r="A14371">
        <v>8</v>
      </c>
      <c r="B14371">
        <v>4</v>
      </c>
      <c r="C14371">
        <v>369</v>
      </c>
      <c r="D14371">
        <v>1</v>
      </c>
      <c r="E14371">
        <v>0</v>
      </c>
      <c r="F14371">
        <v>0</v>
      </c>
      <c r="G14371">
        <v>0</v>
      </c>
      <c r="I14371">
        <f t="shared" si="1120"/>
        <v>0</v>
      </c>
      <c r="K14371">
        <f t="shared" si="1121"/>
        <v>1</v>
      </c>
      <c r="M14371">
        <f t="shared" si="1122"/>
        <v>0</v>
      </c>
      <c r="O14371">
        <f t="shared" si="1123"/>
        <v>1</v>
      </c>
      <c r="Q14371">
        <f t="shared" si="1124"/>
        <v>1</v>
      </c>
    </row>
    <row r="14372" spans="1:17" x14ac:dyDescent="0.2">
      <c r="A14372">
        <v>8</v>
      </c>
      <c r="B14372">
        <v>4</v>
      </c>
      <c r="C14372">
        <v>370</v>
      </c>
      <c r="D14372">
        <v>1</v>
      </c>
      <c r="E14372">
        <v>0</v>
      </c>
      <c r="F14372">
        <v>1</v>
      </c>
      <c r="G14372">
        <v>1</v>
      </c>
      <c r="I14372">
        <f t="shared" si="1120"/>
        <v>1</v>
      </c>
      <c r="K14372">
        <f t="shared" si="1121"/>
        <v>0</v>
      </c>
      <c r="M14372">
        <f t="shared" si="1122"/>
        <v>1</v>
      </c>
      <c r="O14372">
        <f t="shared" si="1123"/>
        <v>0</v>
      </c>
      <c r="Q14372">
        <f t="shared" si="1124"/>
        <v>1</v>
      </c>
    </row>
    <row r="14373" spans="1:17" x14ac:dyDescent="0.2">
      <c r="A14373">
        <v>8</v>
      </c>
      <c r="B14373">
        <v>4</v>
      </c>
      <c r="C14373">
        <v>371</v>
      </c>
      <c r="D14373">
        <v>1</v>
      </c>
      <c r="E14373">
        <v>1</v>
      </c>
      <c r="F14373">
        <v>1</v>
      </c>
      <c r="G14373">
        <v>1</v>
      </c>
      <c r="I14373">
        <f t="shared" si="1120"/>
        <v>1</v>
      </c>
      <c r="K14373">
        <f t="shared" si="1121"/>
        <v>1</v>
      </c>
      <c r="M14373">
        <f t="shared" si="1122"/>
        <v>1</v>
      </c>
      <c r="O14373">
        <f t="shared" si="1123"/>
        <v>1</v>
      </c>
      <c r="Q14373">
        <f t="shared" si="1124"/>
        <v>1</v>
      </c>
    </row>
    <row r="14374" spans="1:17" x14ac:dyDescent="0.2">
      <c r="A14374">
        <v>8</v>
      </c>
      <c r="B14374">
        <v>4</v>
      </c>
      <c r="C14374">
        <v>372</v>
      </c>
      <c r="D14374">
        <v>0</v>
      </c>
      <c r="E14374">
        <v>1</v>
      </c>
      <c r="F14374">
        <v>0</v>
      </c>
      <c r="G14374">
        <v>1</v>
      </c>
      <c r="I14374">
        <f t="shared" si="1120"/>
        <v>1</v>
      </c>
      <c r="K14374">
        <f t="shared" si="1121"/>
        <v>0</v>
      </c>
      <c r="M14374">
        <f t="shared" si="1122"/>
        <v>0</v>
      </c>
      <c r="O14374">
        <f t="shared" si="1123"/>
        <v>1</v>
      </c>
      <c r="Q14374">
        <f t="shared" si="1124"/>
        <v>0</v>
      </c>
    </row>
    <row r="14375" spans="1:17" x14ac:dyDescent="0.2">
      <c r="A14375">
        <v>8</v>
      </c>
      <c r="B14375">
        <v>4</v>
      </c>
      <c r="C14375">
        <v>373</v>
      </c>
      <c r="D14375">
        <v>0</v>
      </c>
      <c r="E14375">
        <v>0</v>
      </c>
      <c r="F14375">
        <v>0</v>
      </c>
      <c r="G14375">
        <v>0</v>
      </c>
      <c r="I14375">
        <f t="shared" si="1120"/>
        <v>1</v>
      </c>
      <c r="K14375">
        <f t="shared" si="1121"/>
        <v>1</v>
      </c>
      <c r="M14375">
        <f t="shared" si="1122"/>
        <v>1</v>
      </c>
      <c r="O14375">
        <f t="shared" si="1123"/>
        <v>1</v>
      </c>
      <c r="Q14375">
        <f t="shared" si="1124"/>
        <v>1</v>
      </c>
    </row>
    <row r="14376" spans="1:17" x14ac:dyDescent="0.2">
      <c r="A14376">
        <v>8</v>
      </c>
      <c r="B14376">
        <v>4</v>
      </c>
      <c r="C14376">
        <v>374</v>
      </c>
      <c r="D14376">
        <v>1</v>
      </c>
      <c r="E14376">
        <v>0</v>
      </c>
      <c r="F14376">
        <v>1</v>
      </c>
      <c r="G14376">
        <v>0</v>
      </c>
      <c r="I14376">
        <f t="shared" si="1120"/>
        <v>1</v>
      </c>
      <c r="K14376">
        <f t="shared" si="1121"/>
        <v>0</v>
      </c>
      <c r="M14376">
        <f t="shared" si="1122"/>
        <v>0</v>
      </c>
      <c r="O14376">
        <f t="shared" si="1123"/>
        <v>1</v>
      </c>
      <c r="Q14376">
        <f t="shared" si="1124"/>
        <v>0</v>
      </c>
    </row>
    <row r="14377" spans="1:17" x14ac:dyDescent="0.2">
      <c r="A14377">
        <v>8</v>
      </c>
      <c r="B14377">
        <v>4</v>
      </c>
      <c r="C14377">
        <v>375</v>
      </c>
      <c r="D14377">
        <v>0</v>
      </c>
      <c r="E14377">
        <v>0</v>
      </c>
      <c r="F14377">
        <v>0</v>
      </c>
      <c r="G14377">
        <v>0</v>
      </c>
      <c r="I14377">
        <f t="shared" si="1120"/>
        <v>1</v>
      </c>
      <c r="K14377">
        <f t="shared" si="1121"/>
        <v>1</v>
      </c>
      <c r="M14377">
        <f t="shared" si="1122"/>
        <v>1</v>
      </c>
      <c r="O14377">
        <f t="shared" si="1123"/>
        <v>1</v>
      </c>
      <c r="Q14377">
        <f t="shared" si="1124"/>
        <v>1</v>
      </c>
    </row>
    <row r="14378" spans="1:17" x14ac:dyDescent="0.2">
      <c r="A14378">
        <v>8</v>
      </c>
      <c r="B14378">
        <v>4</v>
      </c>
      <c r="C14378">
        <v>376</v>
      </c>
      <c r="D14378">
        <v>0</v>
      </c>
      <c r="E14378">
        <v>1</v>
      </c>
      <c r="F14378">
        <v>0</v>
      </c>
      <c r="G14378">
        <v>0</v>
      </c>
      <c r="I14378">
        <f t="shared" si="1120"/>
        <v>1</v>
      </c>
      <c r="K14378">
        <f t="shared" si="1121"/>
        <v>0</v>
      </c>
      <c r="M14378">
        <f t="shared" si="1122"/>
        <v>1</v>
      </c>
      <c r="O14378">
        <f t="shared" si="1123"/>
        <v>0</v>
      </c>
      <c r="Q14378">
        <f t="shared" si="1124"/>
        <v>1</v>
      </c>
    </row>
    <row r="14379" spans="1:17" x14ac:dyDescent="0.2">
      <c r="A14379">
        <v>8</v>
      </c>
      <c r="B14379">
        <v>4</v>
      </c>
      <c r="C14379">
        <v>377</v>
      </c>
      <c r="D14379">
        <v>0</v>
      </c>
      <c r="E14379">
        <v>0</v>
      </c>
      <c r="F14379">
        <v>0</v>
      </c>
      <c r="G14379">
        <v>0</v>
      </c>
      <c r="I14379">
        <f t="shared" si="1120"/>
        <v>1</v>
      </c>
      <c r="K14379">
        <f t="shared" si="1121"/>
        <v>1</v>
      </c>
      <c r="M14379">
        <f t="shared" si="1122"/>
        <v>1</v>
      </c>
      <c r="O14379">
        <f t="shared" si="1123"/>
        <v>1</v>
      </c>
      <c r="Q14379">
        <f t="shared" si="1124"/>
        <v>1</v>
      </c>
    </row>
    <row r="14380" spans="1:17" x14ac:dyDescent="0.2">
      <c r="A14380">
        <v>8</v>
      </c>
      <c r="B14380">
        <v>4</v>
      </c>
      <c r="C14380">
        <v>378</v>
      </c>
      <c r="D14380">
        <v>1</v>
      </c>
      <c r="E14380">
        <v>0</v>
      </c>
      <c r="F14380">
        <v>1</v>
      </c>
      <c r="G14380">
        <v>1</v>
      </c>
      <c r="I14380">
        <f t="shared" si="1120"/>
        <v>1</v>
      </c>
      <c r="K14380">
        <f t="shared" si="1121"/>
        <v>0</v>
      </c>
      <c r="M14380">
        <f t="shared" si="1122"/>
        <v>1</v>
      </c>
      <c r="O14380">
        <f t="shared" si="1123"/>
        <v>0</v>
      </c>
      <c r="Q14380">
        <f t="shared" si="1124"/>
        <v>1</v>
      </c>
    </row>
    <row r="14381" spans="1:17" x14ac:dyDescent="0.2">
      <c r="A14381">
        <v>8</v>
      </c>
      <c r="B14381">
        <v>4</v>
      </c>
      <c r="C14381">
        <v>379</v>
      </c>
      <c r="D14381">
        <v>1</v>
      </c>
      <c r="E14381">
        <v>0</v>
      </c>
      <c r="F14381">
        <v>0</v>
      </c>
      <c r="G14381">
        <v>0</v>
      </c>
      <c r="I14381">
        <f t="shared" si="1120"/>
        <v>0</v>
      </c>
      <c r="K14381">
        <f t="shared" si="1121"/>
        <v>1</v>
      </c>
      <c r="M14381">
        <f t="shared" si="1122"/>
        <v>0</v>
      </c>
      <c r="O14381">
        <f t="shared" si="1123"/>
        <v>1</v>
      </c>
      <c r="Q14381">
        <f t="shared" si="1124"/>
        <v>1</v>
      </c>
    </row>
    <row r="14382" spans="1:17" x14ac:dyDescent="0.2">
      <c r="A14382">
        <v>8</v>
      </c>
      <c r="B14382">
        <v>4</v>
      </c>
      <c r="C14382">
        <v>380</v>
      </c>
      <c r="D14382">
        <v>1</v>
      </c>
      <c r="E14382">
        <v>1</v>
      </c>
      <c r="F14382">
        <v>1</v>
      </c>
      <c r="G14382">
        <v>1</v>
      </c>
      <c r="I14382">
        <f t="shared" si="1120"/>
        <v>1</v>
      </c>
      <c r="K14382">
        <f t="shared" si="1121"/>
        <v>1</v>
      </c>
      <c r="M14382">
        <f t="shared" si="1122"/>
        <v>1</v>
      </c>
      <c r="O14382">
        <f t="shared" si="1123"/>
        <v>1</v>
      </c>
      <c r="Q14382">
        <f t="shared" si="1124"/>
        <v>1</v>
      </c>
    </row>
    <row r="14383" spans="1:17" x14ac:dyDescent="0.2">
      <c r="A14383">
        <v>8</v>
      </c>
      <c r="B14383">
        <v>4</v>
      </c>
      <c r="C14383">
        <v>381</v>
      </c>
      <c r="D14383">
        <v>1</v>
      </c>
      <c r="E14383">
        <v>1</v>
      </c>
      <c r="F14383">
        <v>0</v>
      </c>
      <c r="G14383">
        <v>1</v>
      </c>
      <c r="I14383">
        <f t="shared" si="1120"/>
        <v>0</v>
      </c>
      <c r="K14383">
        <f t="shared" si="1121"/>
        <v>0</v>
      </c>
      <c r="M14383">
        <f t="shared" si="1122"/>
        <v>1</v>
      </c>
      <c r="O14383">
        <f t="shared" si="1123"/>
        <v>1</v>
      </c>
      <c r="Q14383">
        <f t="shared" si="1124"/>
        <v>0</v>
      </c>
    </row>
    <row r="14384" spans="1:17" x14ac:dyDescent="0.2">
      <c r="A14384">
        <v>8</v>
      </c>
      <c r="B14384">
        <v>4</v>
      </c>
      <c r="C14384">
        <v>382</v>
      </c>
      <c r="D14384">
        <v>0</v>
      </c>
      <c r="E14384">
        <v>0</v>
      </c>
      <c r="F14384">
        <v>0</v>
      </c>
      <c r="G14384">
        <v>0</v>
      </c>
      <c r="I14384">
        <f t="shared" si="1120"/>
        <v>1</v>
      </c>
      <c r="K14384">
        <f t="shared" si="1121"/>
        <v>1</v>
      </c>
      <c r="M14384">
        <f t="shared" si="1122"/>
        <v>1</v>
      </c>
      <c r="O14384">
        <f t="shared" si="1123"/>
        <v>1</v>
      </c>
      <c r="Q14384">
        <f t="shared" si="1124"/>
        <v>1</v>
      </c>
    </row>
    <row r="14385" spans="1:17" x14ac:dyDescent="0.2">
      <c r="A14385">
        <v>8</v>
      </c>
      <c r="B14385">
        <v>4</v>
      </c>
      <c r="C14385">
        <v>383</v>
      </c>
      <c r="D14385">
        <v>0</v>
      </c>
      <c r="E14385">
        <v>0</v>
      </c>
      <c r="F14385">
        <v>0</v>
      </c>
      <c r="G14385">
        <v>0</v>
      </c>
      <c r="I14385">
        <f t="shared" si="1120"/>
        <v>1</v>
      </c>
      <c r="K14385">
        <f t="shared" si="1121"/>
        <v>1</v>
      </c>
      <c r="M14385">
        <f t="shared" si="1122"/>
        <v>1</v>
      </c>
      <c r="O14385">
        <f t="shared" si="1123"/>
        <v>1</v>
      </c>
      <c r="Q14385">
        <f t="shared" si="1124"/>
        <v>1</v>
      </c>
    </row>
    <row r="14386" spans="1:17" x14ac:dyDescent="0.2">
      <c r="A14386">
        <v>8</v>
      </c>
      <c r="B14386">
        <v>4</v>
      </c>
      <c r="C14386">
        <v>384</v>
      </c>
      <c r="D14386">
        <v>0</v>
      </c>
      <c r="E14386">
        <v>1</v>
      </c>
      <c r="F14386">
        <v>0</v>
      </c>
      <c r="G14386">
        <v>0</v>
      </c>
      <c r="I14386">
        <f t="shared" si="1120"/>
        <v>1</v>
      </c>
      <c r="K14386">
        <f t="shared" si="1121"/>
        <v>0</v>
      </c>
      <c r="M14386">
        <f t="shared" si="1122"/>
        <v>1</v>
      </c>
      <c r="O14386">
        <f t="shared" si="1123"/>
        <v>0</v>
      </c>
      <c r="Q14386">
        <f t="shared" si="1124"/>
        <v>1</v>
      </c>
    </row>
    <row r="14387" spans="1:17" x14ac:dyDescent="0.2">
      <c r="A14387">
        <v>8</v>
      </c>
      <c r="B14387">
        <v>4</v>
      </c>
      <c r="C14387">
        <v>385</v>
      </c>
      <c r="D14387">
        <v>1</v>
      </c>
      <c r="E14387">
        <v>0</v>
      </c>
      <c r="F14387">
        <v>0</v>
      </c>
      <c r="G14387">
        <v>0</v>
      </c>
      <c r="I14387">
        <f t="shared" si="1120"/>
        <v>0</v>
      </c>
      <c r="K14387">
        <f t="shared" si="1121"/>
        <v>1</v>
      </c>
      <c r="M14387">
        <f t="shared" si="1122"/>
        <v>0</v>
      </c>
      <c r="O14387">
        <f t="shared" si="1123"/>
        <v>1</v>
      </c>
      <c r="Q14387">
        <f t="shared" si="1124"/>
        <v>1</v>
      </c>
    </row>
    <row r="14388" spans="1:17" x14ac:dyDescent="0.2">
      <c r="A14388">
        <v>8</v>
      </c>
      <c r="B14388">
        <v>4</v>
      </c>
      <c r="C14388">
        <v>386</v>
      </c>
      <c r="D14388">
        <v>1</v>
      </c>
      <c r="E14388">
        <v>0</v>
      </c>
      <c r="F14388">
        <v>1</v>
      </c>
      <c r="G14388">
        <v>1</v>
      </c>
      <c r="I14388">
        <f t="shared" si="1120"/>
        <v>1</v>
      </c>
      <c r="K14388">
        <f t="shared" si="1121"/>
        <v>0</v>
      </c>
      <c r="M14388">
        <f t="shared" si="1122"/>
        <v>1</v>
      </c>
      <c r="O14388">
        <f t="shared" si="1123"/>
        <v>0</v>
      </c>
      <c r="Q14388">
        <f t="shared" si="1124"/>
        <v>1</v>
      </c>
    </row>
    <row r="14389" spans="1:17" x14ac:dyDescent="0.2">
      <c r="A14389">
        <v>8</v>
      </c>
      <c r="B14389">
        <v>4</v>
      </c>
      <c r="C14389">
        <v>387</v>
      </c>
      <c r="D14389">
        <v>0</v>
      </c>
      <c r="E14389">
        <v>0</v>
      </c>
      <c r="F14389">
        <v>0</v>
      </c>
      <c r="G14389">
        <v>1</v>
      </c>
      <c r="I14389">
        <f t="shared" si="1120"/>
        <v>1</v>
      </c>
      <c r="K14389">
        <f t="shared" si="1121"/>
        <v>1</v>
      </c>
      <c r="M14389">
        <f t="shared" si="1122"/>
        <v>0</v>
      </c>
      <c r="O14389">
        <f t="shared" si="1123"/>
        <v>0</v>
      </c>
      <c r="Q14389">
        <f t="shared" si="1124"/>
        <v>0</v>
      </c>
    </row>
    <row r="14390" spans="1:17" x14ac:dyDescent="0.2">
      <c r="A14390">
        <v>8</v>
      </c>
      <c r="B14390">
        <v>4</v>
      </c>
      <c r="C14390">
        <v>388</v>
      </c>
      <c r="D14390">
        <v>0</v>
      </c>
      <c r="E14390">
        <v>0</v>
      </c>
      <c r="F14390">
        <v>0</v>
      </c>
      <c r="G14390">
        <v>0</v>
      </c>
      <c r="I14390">
        <f t="shared" si="1120"/>
        <v>1</v>
      </c>
      <c r="K14390">
        <f t="shared" si="1121"/>
        <v>1</v>
      </c>
      <c r="M14390">
        <f t="shared" si="1122"/>
        <v>1</v>
      </c>
      <c r="O14390">
        <f t="shared" si="1123"/>
        <v>1</v>
      </c>
      <c r="Q14390">
        <f t="shared" si="1124"/>
        <v>1</v>
      </c>
    </row>
    <row r="14391" spans="1:17" x14ac:dyDescent="0.2">
      <c r="A14391">
        <v>8</v>
      </c>
      <c r="B14391">
        <v>4</v>
      </c>
      <c r="C14391">
        <v>389</v>
      </c>
      <c r="D14391">
        <v>0</v>
      </c>
      <c r="E14391">
        <v>1</v>
      </c>
      <c r="F14391">
        <v>0</v>
      </c>
      <c r="G14391">
        <v>0</v>
      </c>
      <c r="I14391">
        <f t="shared" si="1120"/>
        <v>1</v>
      </c>
      <c r="K14391">
        <f t="shared" si="1121"/>
        <v>0</v>
      </c>
      <c r="M14391">
        <f t="shared" si="1122"/>
        <v>1</v>
      </c>
      <c r="O14391">
        <f t="shared" si="1123"/>
        <v>0</v>
      </c>
      <c r="Q14391">
        <f t="shared" si="1124"/>
        <v>1</v>
      </c>
    </row>
    <row r="14392" spans="1:17" x14ac:dyDescent="0.2">
      <c r="A14392">
        <v>8</v>
      </c>
      <c r="B14392">
        <v>4</v>
      </c>
      <c r="C14392">
        <v>390</v>
      </c>
      <c r="D14392">
        <v>1</v>
      </c>
      <c r="E14392">
        <v>1</v>
      </c>
      <c r="F14392">
        <v>0</v>
      </c>
      <c r="G14392">
        <v>1</v>
      </c>
      <c r="I14392">
        <f t="shared" si="1120"/>
        <v>0</v>
      </c>
      <c r="K14392">
        <f t="shared" si="1121"/>
        <v>0</v>
      </c>
      <c r="M14392">
        <f t="shared" si="1122"/>
        <v>1</v>
      </c>
      <c r="O14392">
        <f t="shared" si="1123"/>
        <v>1</v>
      </c>
      <c r="Q14392">
        <f t="shared" si="1124"/>
        <v>0</v>
      </c>
    </row>
    <row r="14393" spans="1:17" x14ac:dyDescent="0.2">
      <c r="A14393">
        <v>8</v>
      </c>
      <c r="B14393">
        <v>4</v>
      </c>
      <c r="C14393">
        <v>391</v>
      </c>
      <c r="D14393">
        <v>0</v>
      </c>
      <c r="E14393">
        <v>0</v>
      </c>
      <c r="F14393">
        <v>0</v>
      </c>
      <c r="G14393">
        <v>0</v>
      </c>
      <c r="I14393">
        <f t="shared" si="1120"/>
        <v>1</v>
      </c>
      <c r="K14393">
        <f t="shared" si="1121"/>
        <v>1</v>
      </c>
      <c r="M14393">
        <f t="shared" si="1122"/>
        <v>1</v>
      </c>
      <c r="O14393">
        <f t="shared" si="1123"/>
        <v>1</v>
      </c>
      <c r="Q14393">
        <f t="shared" si="1124"/>
        <v>1</v>
      </c>
    </row>
    <row r="14394" spans="1:17" x14ac:dyDescent="0.2">
      <c r="A14394">
        <v>8</v>
      </c>
      <c r="B14394">
        <v>4</v>
      </c>
      <c r="C14394">
        <v>392</v>
      </c>
      <c r="D14394">
        <v>1</v>
      </c>
      <c r="E14394">
        <v>0</v>
      </c>
      <c r="F14394">
        <v>0</v>
      </c>
      <c r="G14394">
        <v>0</v>
      </c>
      <c r="I14394">
        <f t="shared" si="1120"/>
        <v>0</v>
      </c>
      <c r="K14394">
        <f t="shared" si="1121"/>
        <v>1</v>
      </c>
      <c r="M14394">
        <f t="shared" si="1122"/>
        <v>0</v>
      </c>
      <c r="O14394">
        <f t="shared" si="1123"/>
        <v>1</v>
      </c>
      <c r="Q14394">
        <f t="shared" si="1124"/>
        <v>1</v>
      </c>
    </row>
    <row r="14395" spans="1:17" x14ac:dyDescent="0.2">
      <c r="A14395">
        <v>8</v>
      </c>
      <c r="B14395">
        <v>4</v>
      </c>
      <c r="C14395">
        <v>393</v>
      </c>
      <c r="D14395">
        <v>1</v>
      </c>
      <c r="E14395">
        <v>0</v>
      </c>
      <c r="F14395">
        <v>0</v>
      </c>
      <c r="G14395">
        <v>0</v>
      </c>
      <c r="I14395">
        <f t="shared" si="1120"/>
        <v>0</v>
      </c>
      <c r="K14395">
        <f t="shared" si="1121"/>
        <v>1</v>
      </c>
      <c r="M14395">
        <f t="shared" si="1122"/>
        <v>0</v>
      </c>
      <c r="O14395">
        <f t="shared" si="1123"/>
        <v>1</v>
      </c>
      <c r="Q14395">
        <f t="shared" si="1124"/>
        <v>1</v>
      </c>
    </row>
    <row r="14396" spans="1:17" x14ac:dyDescent="0.2">
      <c r="A14396">
        <v>8</v>
      </c>
      <c r="B14396">
        <v>4</v>
      </c>
      <c r="C14396">
        <v>394</v>
      </c>
      <c r="D14396">
        <v>1</v>
      </c>
      <c r="E14396">
        <v>0</v>
      </c>
      <c r="F14396">
        <v>1</v>
      </c>
      <c r="G14396">
        <v>1</v>
      </c>
      <c r="I14396">
        <f t="shared" si="1120"/>
        <v>1</v>
      </c>
      <c r="K14396">
        <f t="shared" si="1121"/>
        <v>0</v>
      </c>
      <c r="M14396">
        <f t="shared" si="1122"/>
        <v>1</v>
      </c>
      <c r="O14396">
        <f t="shared" si="1123"/>
        <v>0</v>
      </c>
      <c r="Q14396">
        <f t="shared" si="1124"/>
        <v>1</v>
      </c>
    </row>
    <row r="14397" spans="1:17" x14ac:dyDescent="0.2">
      <c r="A14397">
        <v>8</v>
      </c>
      <c r="B14397">
        <v>4</v>
      </c>
      <c r="C14397">
        <v>395</v>
      </c>
      <c r="D14397">
        <v>1</v>
      </c>
      <c r="E14397">
        <v>1</v>
      </c>
      <c r="F14397">
        <v>0</v>
      </c>
      <c r="G14397">
        <v>0</v>
      </c>
      <c r="I14397">
        <f t="shared" si="1120"/>
        <v>0</v>
      </c>
      <c r="K14397">
        <f t="shared" si="1121"/>
        <v>0</v>
      </c>
      <c r="M14397">
        <f t="shared" si="1122"/>
        <v>0</v>
      </c>
      <c r="O14397">
        <f t="shared" si="1123"/>
        <v>0</v>
      </c>
      <c r="Q14397">
        <f t="shared" si="1124"/>
        <v>1</v>
      </c>
    </row>
    <row r="14398" spans="1:17" x14ac:dyDescent="0.2">
      <c r="A14398">
        <v>8</v>
      </c>
      <c r="B14398">
        <v>4</v>
      </c>
      <c r="C14398">
        <v>396</v>
      </c>
      <c r="D14398">
        <v>1</v>
      </c>
      <c r="E14398">
        <v>0</v>
      </c>
      <c r="F14398">
        <v>1</v>
      </c>
      <c r="G14398">
        <v>1</v>
      </c>
      <c r="I14398">
        <f t="shared" si="1120"/>
        <v>1</v>
      </c>
      <c r="K14398">
        <f t="shared" si="1121"/>
        <v>0</v>
      </c>
      <c r="M14398">
        <f t="shared" si="1122"/>
        <v>1</v>
      </c>
      <c r="O14398">
        <f t="shared" si="1123"/>
        <v>0</v>
      </c>
      <c r="Q14398">
        <f t="shared" si="1124"/>
        <v>1</v>
      </c>
    </row>
    <row r="14399" spans="1:17" x14ac:dyDescent="0.2">
      <c r="A14399">
        <v>8</v>
      </c>
      <c r="B14399">
        <v>4</v>
      </c>
      <c r="C14399">
        <v>397</v>
      </c>
      <c r="D14399">
        <v>0</v>
      </c>
      <c r="E14399">
        <v>1</v>
      </c>
      <c r="F14399">
        <v>0</v>
      </c>
      <c r="G14399">
        <v>0</v>
      </c>
      <c r="I14399">
        <f t="shared" si="1120"/>
        <v>1</v>
      </c>
      <c r="K14399">
        <f t="shared" si="1121"/>
        <v>0</v>
      </c>
      <c r="M14399">
        <f t="shared" si="1122"/>
        <v>1</v>
      </c>
      <c r="O14399">
        <f t="shared" si="1123"/>
        <v>0</v>
      </c>
      <c r="Q14399">
        <f t="shared" si="1124"/>
        <v>1</v>
      </c>
    </row>
    <row r="14400" spans="1:17" x14ac:dyDescent="0.2">
      <c r="A14400">
        <v>8</v>
      </c>
      <c r="B14400">
        <v>4</v>
      </c>
      <c r="C14400">
        <v>398</v>
      </c>
      <c r="D14400">
        <v>0</v>
      </c>
      <c r="E14400">
        <v>0</v>
      </c>
      <c r="F14400">
        <v>0</v>
      </c>
      <c r="G14400">
        <v>0</v>
      </c>
      <c r="I14400">
        <f t="shared" si="1120"/>
        <v>1</v>
      </c>
      <c r="K14400">
        <f t="shared" si="1121"/>
        <v>1</v>
      </c>
      <c r="M14400">
        <f t="shared" si="1122"/>
        <v>1</v>
      </c>
      <c r="O14400">
        <f t="shared" si="1123"/>
        <v>1</v>
      </c>
      <c r="Q14400">
        <f t="shared" si="1124"/>
        <v>1</v>
      </c>
    </row>
    <row r="14401" spans="1:17" x14ac:dyDescent="0.2">
      <c r="A14401">
        <v>8</v>
      </c>
      <c r="B14401">
        <v>4</v>
      </c>
      <c r="C14401">
        <v>399</v>
      </c>
      <c r="D14401">
        <v>0</v>
      </c>
      <c r="E14401">
        <v>0</v>
      </c>
      <c r="F14401">
        <v>0</v>
      </c>
      <c r="G14401">
        <v>0</v>
      </c>
      <c r="I14401">
        <f t="shared" si="1120"/>
        <v>1</v>
      </c>
      <c r="K14401">
        <f t="shared" si="1121"/>
        <v>1</v>
      </c>
      <c r="M14401">
        <f t="shared" si="1122"/>
        <v>1</v>
      </c>
      <c r="O14401">
        <f t="shared" si="1123"/>
        <v>1</v>
      </c>
      <c r="Q14401">
        <f t="shared" si="1124"/>
        <v>1</v>
      </c>
    </row>
    <row r="14402" spans="1:17" x14ac:dyDescent="0.2">
      <c r="A14402">
        <v>8</v>
      </c>
      <c r="B14402">
        <v>4</v>
      </c>
      <c r="C14402">
        <v>400</v>
      </c>
      <c r="D14402">
        <v>1</v>
      </c>
      <c r="E14402">
        <v>0</v>
      </c>
      <c r="F14402">
        <v>0</v>
      </c>
      <c r="G14402">
        <v>0</v>
      </c>
      <c r="I14402">
        <f t="shared" si="1120"/>
        <v>0</v>
      </c>
      <c r="K14402">
        <f t="shared" si="1121"/>
        <v>1</v>
      </c>
      <c r="M14402">
        <f t="shared" si="1122"/>
        <v>0</v>
      </c>
      <c r="O14402">
        <f t="shared" si="1123"/>
        <v>1</v>
      </c>
      <c r="Q14402">
        <f t="shared" si="1124"/>
        <v>1</v>
      </c>
    </row>
    <row r="14403" spans="1:17" x14ac:dyDescent="0.2">
      <c r="A14403">
        <v>8</v>
      </c>
      <c r="B14403">
        <v>4</v>
      </c>
      <c r="C14403">
        <v>401</v>
      </c>
      <c r="D14403">
        <v>0</v>
      </c>
      <c r="E14403">
        <v>1</v>
      </c>
      <c r="F14403">
        <v>0</v>
      </c>
      <c r="G14403">
        <v>0</v>
      </c>
      <c r="I14403">
        <f t="shared" ref="I14403:I14466" si="1125">INT(D14403=F14403)</f>
        <v>1</v>
      </c>
      <c r="K14403">
        <f t="shared" ref="K14403:K14466" si="1126">INT(E14403=F14403)</f>
        <v>0</v>
      </c>
      <c r="M14403">
        <f t="shared" ref="M14403:M14466" si="1127">INT(D14403=G14403)</f>
        <v>1</v>
      </c>
      <c r="O14403">
        <f t="shared" ref="O14403:O14466" si="1128">INT(E14403=G14403)</f>
        <v>0</v>
      </c>
      <c r="Q14403">
        <f t="shared" ref="Q14403:Q14466" si="1129">INT(F14403=G14403)</f>
        <v>1</v>
      </c>
    </row>
    <row r="14404" spans="1:17" x14ac:dyDescent="0.2">
      <c r="A14404">
        <v>8</v>
      </c>
      <c r="B14404">
        <v>4</v>
      </c>
      <c r="C14404">
        <v>402</v>
      </c>
      <c r="D14404">
        <v>0</v>
      </c>
      <c r="E14404">
        <v>0</v>
      </c>
      <c r="F14404">
        <v>0</v>
      </c>
      <c r="G14404">
        <v>0</v>
      </c>
      <c r="I14404">
        <f t="shared" si="1125"/>
        <v>1</v>
      </c>
      <c r="K14404">
        <f t="shared" si="1126"/>
        <v>1</v>
      </c>
      <c r="M14404">
        <f t="shared" si="1127"/>
        <v>1</v>
      </c>
      <c r="O14404">
        <f t="shared" si="1128"/>
        <v>1</v>
      </c>
      <c r="Q14404">
        <f t="shared" si="1129"/>
        <v>1</v>
      </c>
    </row>
    <row r="14405" spans="1:17" x14ac:dyDescent="0.2">
      <c r="A14405">
        <v>8</v>
      </c>
      <c r="B14405">
        <v>4</v>
      </c>
      <c r="C14405">
        <v>403</v>
      </c>
      <c r="D14405">
        <v>1</v>
      </c>
      <c r="E14405">
        <v>0</v>
      </c>
      <c r="F14405">
        <v>0</v>
      </c>
      <c r="G14405">
        <v>0</v>
      </c>
      <c r="I14405">
        <f t="shared" si="1125"/>
        <v>0</v>
      </c>
      <c r="K14405">
        <f t="shared" si="1126"/>
        <v>1</v>
      </c>
      <c r="M14405">
        <f t="shared" si="1127"/>
        <v>0</v>
      </c>
      <c r="O14405">
        <f t="shared" si="1128"/>
        <v>1</v>
      </c>
      <c r="Q14405">
        <f t="shared" si="1129"/>
        <v>1</v>
      </c>
    </row>
    <row r="14406" spans="1:17" x14ac:dyDescent="0.2">
      <c r="A14406">
        <v>8</v>
      </c>
      <c r="B14406">
        <v>4</v>
      </c>
      <c r="C14406">
        <v>404</v>
      </c>
      <c r="D14406">
        <v>0</v>
      </c>
      <c r="E14406">
        <v>1</v>
      </c>
      <c r="F14406">
        <v>0</v>
      </c>
      <c r="G14406">
        <v>1</v>
      </c>
      <c r="I14406">
        <f t="shared" si="1125"/>
        <v>1</v>
      </c>
      <c r="K14406">
        <f t="shared" si="1126"/>
        <v>0</v>
      </c>
      <c r="M14406">
        <f t="shared" si="1127"/>
        <v>0</v>
      </c>
      <c r="O14406">
        <f t="shared" si="1128"/>
        <v>1</v>
      </c>
      <c r="Q14406">
        <f t="shared" si="1129"/>
        <v>0</v>
      </c>
    </row>
    <row r="14407" spans="1:17" x14ac:dyDescent="0.2">
      <c r="A14407">
        <v>8</v>
      </c>
      <c r="B14407">
        <v>4</v>
      </c>
      <c r="C14407">
        <v>405</v>
      </c>
      <c r="D14407">
        <v>0</v>
      </c>
      <c r="E14407">
        <v>0</v>
      </c>
      <c r="F14407">
        <v>0</v>
      </c>
      <c r="G14407">
        <v>1</v>
      </c>
      <c r="I14407">
        <f t="shared" si="1125"/>
        <v>1</v>
      </c>
      <c r="K14407">
        <f t="shared" si="1126"/>
        <v>1</v>
      </c>
      <c r="M14407">
        <f t="shared" si="1127"/>
        <v>0</v>
      </c>
      <c r="O14407">
        <f t="shared" si="1128"/>
        <v>0</v>
      </c>
      <c r="Q14407">
        <f t="shared" si="1129"/>
        <v>0</v>
      </c>
    </row>
    <row r="14408" spans="1:17" x14ac:dyDescent="0.2">
      <c r="A14408">
        <v>8</v>
      </c>
      <c r="B14408">
        <v>4</v>
      </c>
      <c r="C14408">
        <v>406</v>
      </c>
      <c r="D14408">
        <v>0</v>
      </c>
      <c r="E14408">
        <v>0</v>
      </c>
      <c r="F14408">
        <v>0</v>
      </c>
      <c r="G14408">
        <v>1</v>
      </c>
      <c r="I14408">
        <f t="shared" si="1125"/>
        <v>1</v>
      </c>
      <c r="K14408">
        <f t="shared" si="1126"/>
        <v>1</v>
      </c>
      <c r="M14408">
        <f t="shared" si="1127"/>
        <v>0</v>
      </c>
      <c r="O14408">
        <f t="shared" si="1128"/>
        <v>0</v>
      </c>
      <c r="Q14408">
        <f t="shared" si="1129"/>
        <v>0</v>
      </c>
    </row>
    <row r="14409" spans="1:17" x14ac:dyDescent="0.2">
      <c r="A14409">
        <v>8</v>
      </c>
      <c r="B14409">
        <v>4</v>
      </c>
      <c r="C14409">
        <v>407</v>
      </c>
      <c r="D14409">
        <v>1</v>
      </c>
      <c r="E14409">
        <v>0</v>
      </c>
      <c r="F14409">
        <v>0</v>
      </c>
      <c r="G14409">
        <v>0</v>
      </c>
      <c r="I14409">
        <f t="shared" si="1125"/>
        <v>0</v>
      </c>
      <c r="K14409">
        <f t="shared" si="1126"/>
        <v>1</v>
      </c>
      <c r="M14409">
        <f t="shared" si="1127"/>
        <v>0</v>
      </c>
      <c r="O14409">
        <f t="shared" si="1128"/>
        <v>1</v>
      </c>
      <c r="Q14409">
        <f t="shared" si="1129"/>
        <v>1</v>
      </c>
    </row>
    <row r="14410" spans="1:17" x14ac:dyDescent="0.2">
      <c r="A14410">
        <v>8</v>
      </c>
      <c r="B14410">
        <v>4</v>
      </c>
      <c r="C14410">
        <v>408</v>
      </c>
      <c r="D14410">
        <v>0</v>
      </c>
      <c r="E14410">
        <v>1</v>
      </c>
      <c r="F14410">
        <v>0</v>
      </c>
      <c r="G14410">
        <v>0</v>
      </c>
      <c r="I14410">
        <f t="shared" si="1125"/>
        <v>1</v>
      </c>
      <c r="K14410">
        <f t="shared" si="1126"/>
        <v>0</v>
      </c>
      <c r="M14410">
        <f t="shared" si="1127"/>
        <v>1</v>
      </c>
      <c r="O14410">
        <f t="shared" si="1128"/>
        <v>0</v>
      </c>
      <c r="Q14410">
        <f t="shared" si="1129"/>
        <v>1</v>
      </c>
    </row>
    <row r="14411" spans="1:17" x14ac:dyDescent="0.2">
      <c r="A14411">
        <v>8</v>
      </c>
      <c r="B14411">
        <v>4</v>
      </c>
      <c r="C14411">
        <v>409</v>
      </c>
      <c r="D14411">
        <v>0</v>
      </c>
      <c r="E14411">
        <v>0</v>
      </c>
      <c r="F14411">
        <v>0</v>
      </c>
      <c r="G14411">
        <v>0</v>
      </c>
      <c r="I14411">
        <f t="shared" si="1125"/>
        <v>1</v>
      </c>
      <c r="K14411">
        <f t="shared" si="1126"/>
        <v>1</v>
      </c>
      <c r="M14411">
        <f t="shared" si="1127"/>
        <v>1</v>
      </c>
      <c r="O14411">
        <f t="shared" si="1128"/>
        <v>1</v>
      </c>
      <c r="Q14411">
        <f t="shared" si="1129"/>
        <v>1</v>
      </c>
    </row>
    <row r="14412" spans="1:17" x14ac:dyDescent="0.2">
      <c r="A14412">
        <v>8</v>
      </c>
      <c r="B14412">
        <v>4</v>
      </c>
      <c r="C14412">
        <v>410</v>
      </c>
      <c r="D14412">
        <v>1</v>
      </c>
      <c r="E14412">
        <v>0</v>
      </c>
      <c r="F14412">
        <v>1</v>
      </c>
      <c r="G14412">
        <v>1</v>
      </c>
      <c r="I14412">
        <f t="shared" si="1125"/>
        <v>1</v>
      </c>
      <c r="K14412">
        <f t="shared" si="1126"/>
        <v>0</v>
      </c>
      <c r="M14412">
        <f t="shared" si="1127"/>
        <v>1</v>
      </c>
      <c r="O14412">
        <f t="shared" si="1128"/>
        <v>0</v>
      </c>
      <c r="Q14412">
        <f t="shared" si="1129"/>
        <v>1</v>
      </c>
    </row>
    <row r="14413" spans="1:17" x14ac:dyDescent="0.2">
      <c r="A14413">
        <v>8</v>
      </c>
      <c r="B14413">
        <v>4</v>
      </c>
      <c r="C14413">
        <v>411</v>
      </c>
      <c r="D14413">
        <v>1</v>
      </c>
      <c r="E14413">
        <v>0</v>
      </c>
      <c r="F14413">
        <v>0</v>
      </c>
      <c r="G14413">
        <v>0</v>
      </c>
      <c r="I14413">
        <f t="shared" si="1125"/>
        <v>0</v>
      </c>
      <c r="K14413">
        <f t="shared" si="1126"/>
        <v>1</v>
      </c>
      <c r="M14413">
        <f t="shared" si="1127"/>
        <v>0</v>
      </c>
      <c r="O14413">
        <f t="shared" si="1128"/>
        <v>1</v>
      </c>
      <c r="Q14413">
        <f t="shared" si="1129"/>
        <v>1</v>
      </c>
    </row>
    <row r="14414" spans="1:17" x14ac:dyDescent="0.2">
      <c r="A14414">
        <v>8</v>
      </c>
      <c r="B14414">
        <v>4</v>
      </c>
      <c r="C14414">
        <v>412</v>
      </c>
      <c r="D14414">
        <v>0</v>
      </c>
      <c r="E14414">
        <v>1</v>
      </c>
      <c r="F14414">
        <v>0</v>
      </c>
      <c r="G14414">
        <v>0</v>
      </c>
      <c r="I14414">
        <f t="shared" si="1125"/>
        <v>1</v>
      </c>
      <c r="K14414">
        <f t="shared" si="1126"/>
        <v>0</v>
      </c>
      <c r="M14414">
        <f t="shared" si="1127"/>
        <v>1</v>
      </c>
      <c r="O14414">
        <f t="shared" si="1128"/>
        <v>0</v>
      </c>
      <c r="Q14414">
        <f t="shared" si="1129"/>
        <v>1</v>
      </c>
    </row>
    <row r="14415" spans="1:17" x14ac:dyDescent="0.2">
      <c r="A14415">
        <v>8</v>
      </c>
      <c r="B14415">
        <v>4</v>
      </c>
      <c r="C14415">
        <v>413</v>
      </c>
      <c r="D14415">
        <v>0</v>
      </c>
      <c r="E14415">
        <v>0</v>
      </c>
      <c r="F14415">
        <v>0</v>
      </c>
      <c r="G14415">
        <v>0</v>
      </c>
      <c r="I14415">
        <f t="shared" si="1125"/>
        <v>1</v>
      </c>
      <c r="K14415">
        <f t="shared" si="1126"/>
        <v>1</v>
      </c>
      <c r="M14415">
        <f t="shared" si="1127"/>
        <v>1</v>
      </c>
      <c r="O14415">
        <f t="shared" si="1128"/>
        <v>1</v>
      </c>
      <c r="Q14415">
        <f t="shared" si="1129"/>
        <v>1</v>
      </c>
    </row>
    <row r="14416" spans="1:17" x14ac:dyDescent="0.2">
      <c r="A14416">
        <v>8</v>
      </c>
      <c r="B14416">
        <v>4</v>
      </c>
      <c r="C14416">
        <v>414</v>
      </c>
      <c r="D14416">
        <v>1</v>
      </c>
      <c r="E14416">
        <v>0</v>
      </c>
      <c r="F14416">
        <v>0</v>
      </c>
      <c r="G14416">
        <v>0</v>
      </c>
      <c r="I14416">
        <f t="shared" si="1125"/>
        <v>0</v>
      </c>
      <c r="K14416">
        <f t="shared" si="1126"/>
        <v>1</v>
      </c>
      <c r="M14416">
        <f t="shared" si="1127"/>
        <v>0</v>
      </c>
      <c r="O14416">
        <f t="shared" si="1128"/>
        <v>1</v>
      </c>
      <c r="Q14416">
        <f t="shared" si="1129"/>
        <v>1</v>
      </c>
    </row>
    <row r="14417" spans="1:17" x14ac:dyDescent="0.2">
      <c r="A14417">
        <v>8</v>
      </c>
      <c r="B14417">
        <v>4</v>
      </c>
      <c r="C14417">
        <v>415</v>
      </c>
      <c r="D14417">
        <v>1</v>
      </c>
      <c r="E14417">
        <v>0</v>
      </c>
      <c r="F14417">
        <v>0</v>
      </c>
      <c r="G14417">
        <v>1</v>
      </c>
      <c r="I14417">
        <f t="shared" si="1125"/>
        <v>0</v>
      </c>
      <c r="K14417">
        <f t="shared" si="1126"/>
        <v>1</v>
      </c>
      <c r="M14417">
        <f t="shared" si="1127"/>
        <v>1</v>
      </c>
      <c r="O14417">
        <f t="shared" si="1128"/>
        <v>0</v>
      </c>
      <c r="Q14417">
        <f t="shared" si="1129"/>
        <v>0</v>
      </c>
    </row>
    <row r="14418" spans="1:17" x14ac:dyDescent="0.2">
      <c r="A14418">
        <v>8</v>
      </c>
      <c r="B14418">
        <v>4</v>
      </c>
      <c r="C14418">
        <v>416</v>
      </c>
      <c r="D14418">
        <v>1</v>
      </c>
      <c r="E14418">
        <v>1</v>
      </c>
      <c r="F14418">
        <v>1</v>
      </c>
      <c r="G14418">
        <v>1</v>
      </c>
      <c r="I14418">
        <f t="shared" si="1125"/>
        <v>1</v>
      </c>
      <c r="K14418">
        <f t="shared" si="1126"/>
        <v>1</v>
      </c>
      <c r="M14418">
        <f t="shared" si="1127"/>
        <v>1</v>
      </c>
      <c r="O14418">
        <f t="shared" si="1128"/>
        <v>1</v>
      </c>
      <c r="Q14418">
        <f t="shared" si="1129"/>
        <v>1</v>
      </c>
    </row>
    <row r="14419" spans="1:17" x14ac:dyDescent="0.2">
      <c r="A14419">
        <v>8</v>
      </c>
      <c r="B14419">
        <v>4</v>
      </c>
      <c r="C14419">
        <v>417</v>
      </c>
      <c r="D14419">
        <v>1</v>
      </c>
      <c r="E14419">
        <v>0</v>
      </c>
      <c r="F14419">
        <v>0</v>
      </c>
      <c r="G14419">
        <v>0</v>
      </c>
      <c r="I14419">
        <f t="shared" si="1125"/>
        <v>0</v>
      </c>
      <c r="K14419">
        <f t="shared" si="1126"/>
        <v>1</v>
      </c>
      <c r="M14419">
        <f t="shared" si="1127"/>
        <v>0</v>
      </c>
      <c r="O14419">
        <f t="shared" si="1128"/>
        <v>1</v>
      </c>
      <c r="Q14419">
        <f t="shared" si="1129"/>
        <v>1</v>
      </c>
    </row>
    <row r="14420" spans="1:17" x14ac:dyDescent="0.2">
      <c r="A14420">
        <v>8</v>
      </c>
      <c r="B14420">
        <v>4</v>
      </c>
      <c r="C14420">
        <v>418</v>
      </c>
      <c r="D14420">
        <v>0</v>
      </c>
      <c r="E14420">
        <v>1</v>
      </c>
      <c r="F14420">
        <v>0</v>
      </c>
      <c r="G14420">
        <v>0</v>
      </c>
      <c r="I14420">
        <f t="shared" si="1125"/>
        <v>1</v>
      </c>
      <c r="K14420">
        <f t="shared" si="1126"/>
        <v>0</v>
      </c>
      <c r="M14420">
        <f t="shared" si="1127"/>
        <v>1</v>
      </c>
      <c r="O14420">
        <f t="shared" si="1128"/>
        <v>0</v>
      </c>
      <c r="Q14420">
        <f t="shared" si="1129"/>
        <v>1</v>
      </c>
    </row>
    <row r="14421" spans="1:17" x14ac:dyDescent="0.2">
      <c r="A14421">
        <v>8</v>
      </c>
      <c r="B14421">
        <v>4</v>
      </c>
      <c r="C14421">
        <v>419</v>
      </c>
      <c r="D14421">
        <v>0</v>
      </c>
      <c r="E14421">
        <v>0</v>
      </c>
      <c r="F14421">
        <v>0</v>
      </c>
      <c r="G14421">
        <v>0</v>
      </c>
      <c r="I14421">
        <f t="shared" si="1125"/>
        <v>1</v>
      </c>
      <c r="K14421">
        <f t="shared" si="1126"/>
        <v>1</v>
      </c>
      <c r="M14421">
        <f t="shared" si="1127"/>
        <v>1</v>
      </c>
      <c r="O14421">
        <f t="shared" si="1128"/>
        <v>1</v>
      </c>
      <c r="Q14421">
        <f t="shared" si="1129"/>
        <v>1</v>
      </c>
    </row>
    <row r="14422" spans="1:17" x14ac:dyDescent="0.2">
      <c r="A14422">
        <v>8</v>
      </c>
      <c r="B14422">
        <v>4</v>
      </c>
      <c r="C14422">
        <v>420</v>
      </c>
      <c r="D14422">
        <v>0</v>
      </c>
      <c r="E14422">
        <v>0</v>
      </c>
      <c r="F14422">
        <v>0</v>
      </c>
      <c r="G14422">
        <v>0</v>
      </c>
      <c r="I14422">
        <f t="shared" si="1125"/>
        <v>1</v>
      </c>
      <c r="K14422">
        <f t="shared" si="1126"/>
        <v>1</v>
      </c>
      <c r="M14422">
        <f t="shared" si="1127"/>
        <v>1</v>
      </c>
      <c r="O14422">
        <f t="shared" si="1128"/>
        <v>1</v>
      </c>
      <c r="Q14422">
        <f t="shared" si="1129"/>
        <v>1</v>
      </c>
    </row>
    <row r="14423" spans="1:17" x14ac:dyDescent="0.2">
      <c r="A14423">
        <v>8</v>
      </c>
      <c r="B14423">
        <v>4</v>
      </c>
      <c r="C14423">
        <v>421</v>
      </c>
      <c r="D14423">
        <v>0</v>
      </c>
      <c r="E14423">
        <v>1</v>
      </c>
      <c r="F14423">
        <v>0</v>
      </c>
      <c r="G14423">
        <v>0</v>
      </c>
      <c r="I14423">
        <f t="shared" si="1125"/>
        <v>1</v>
      </c>
      <c r="K14423">
        <f t="shared" si="1126"/>
        <v>0</v>
      </c>
      <c r="M14423">
        <f t="shared" si="1127"/>
        <v>1</v>
      </c>
      <c r="O14423">
        <f t="shared" si="1128"/>
        <v>0</v>
      </c>
      <c r="Q14423">
        <f t="shared" si="1129"/>
        <v>1</v>
      </c>
    </row>
    <row r="14424" spans="1:17" x14ac:dyDescent="0.2">
      <c r="A14424">
        <v>8</v>
      </c>
      <c r="B14424">
        <v>4</v>
      </c>
      <c r="C14424">
        <v>422</v>
      </c>
      <c r="D14424">
        <v>0</v>
      </c>
      <c r="E14424">
        <v>1</v>
      </c>
      <c r="F14424">
        <v>0</v>
      </c>
      <c r="G14424">
        <v>0</v>
      </c>
      <c r="I14424">
        <f t="shared" si="1125"/>
        <v>1</v>
      </c>
      <c r="K14424">
        <f t="shared" si="1126"/>
        <v>0</v>
      </c>
      <c r="M14424">
        <f t="shared" si="1127"/>
        <v>1</v>
      </c>
      <c r="O14424">
        <f t="shared" si="1128"/>
        <v>0</v>
      </c>
      <c r="Q14424">
        <f t="shared" si="1129"/>
        <v>1</v>
      </c>
    </row>
    <row r="14425" spans="1:17" x14ac:dyDescent="0.2">
      <c r="A14425">
        <v>8</v>
      </c>
      <c r="B14425">
        <v>4</v>
      </c>
      <c r="C14425">
        <v>423</v>
      </c>
      <c r="D14425">
        <v>1</v>
      </c>
      <c r="E14425">
        <v>0</v>
      </c>
      <c r="F14425">
        <v>1</v>
      </c>
      <c r="G14425">
        <v>1</v>
      </c>
      <c r="I14425">
        <f t="shared" si="1125"/>
        <v>1</v>
      </c>
      <c r="K14425">
        <f t="shared" si="1126"/>
        <v>0</v>
      </c>
      <c r="M14425">
        <f t="shared" si="1127"/>
        <v>1</v>
      </c>
      <c r="O14425">
        <f t="shared" si="1128"/>
        <v>0</v>
      </c>
      <c r="Q14425">
        <f t="shared" si="1129"/>
        <v>1</v>
      </c>
    </row>
    <row r="14426" spans="1:17" x14ac:dyDescent="0.2">
      <c r="A14426">
        <v>8</v>
      </c>
      <c r="B14426">
        <v>4</v>
      </c>
      <c r="C14426">
        <v>424</v>
      </c>
      <c r="D14426">
        <v>1</v>
      </c>
      <c r="E14426">
        <v>0</v>
      </c>
      <c r="F14426">
        <v>0</v>
      </c>
      <c r="G14426">
        <v>0</v>
      </c>
      <c r="I14426">
        <f t="shared" si="1125"/>
        <v>0</v>
      </c>
      <c r="K14426">
        <f t="shared" si="1126"/>
        <v>1</v>
      </c>
      <c r="M14426">
        <f t="shared" si="1127"/>
        <v>0</v>
      </c>
      <c r="O14426">
        <f t="shared" si="1128"/>
        <v>1</v>
      </c>
      <c r="Q14426">
        <f t="shared" si="1129"/>
        <v>1</v>
      </c>
    </row>
    <row r="14427" spans="1:17" x14ac:dyDescent="0.2">
      <c r="A14427">
        <v>8</v>
      </c>
      <c r="B14427">
        <v>4</v>
      </c>
      <c r="C14427">
        <v>425</v>
      </c>
      <c r="D14427">
        <v>1</v>
      </c>
      <c r="E14427">
        <v>1</v>
      </c>
      <c r="F14427">
        <v>1</v>
      </c>
      <c r="G14427">
        <v>1</v>
      </c>
      <c r="I14427">
        <f t="shared" si="1125"/>
        <v>1</v>
      </c>
      <c r="K14427">
        <f t="shared" si="1126"/>
        <v>1</v>
      </c>
      <c r="M14427">
        <f t="shared" si="1127"/>
        <v>1</v>
      </c>
      <c r="O14427">
        <f t="shared" si="1128"/>
        <v>1</v>
      </c>
      <c r="Q14427">
        <f t="shared" si="1129"/>
        <v>1</v>
      </c>
    </row>
    <row r="14428" spans="1:17" x14ac:dyDescent="0.2">
      <c r="A14428">
        <v>8</v>
      </c>
      <c r="B14428">
        <v>4</v>
      </c>
      <c r="C14428">
        <v>426</v>
      </c>
      <c r="D14428">
        <v>1</v>
      </c>
      <c r="E14428">
        <v>1</v>
      </c>
      <c r="F14428">
        <v>1</v>
      </c>
      <c r="G14428">
        <v>1</v>
      </c>
      <c r="I14428">
        <f t="shared" si="1125"/>
        <v>1</v>
      </c>
      <c r="K14428">
        <f t="shared" si="1126"/>
        <v>1</v>
      </c>
      <c r="M14428">
        <f t="shared" si="1127"/>
        <v>1</v>
      </c>
      <c r="O14428">
        <f t="shared" si="1128"/>
        <v>1</v>
      </c>
      <c r="Q14428">
        <f t="shared" si="1129"/>
        <v>1</v>
      </c>
    </row>
    <row r="14429" spans="1:17" x14ac:dyDescent="0.2">
      <c r="A14429">
        <v>8</v>
      </c>
      <c r="B14429">
        <v>4</v>
      </c>
      <c r="C14429">
        <v>427</v>
      </c>
      <c r="D14429">
        <v>1</v>
      </c>
      <c r="E14429">
        <v>0</v>
      </c>
      <c r="F14429">
        <v>1</v>
      </c>
      <c r="G14429">
        <v>0</v>
      </c>
      <c r="I14429">
        <f t="shared" si="1125"/>
        <v>1</v>
      </c>
      <c r="K14429">
        <f t="shared" si="1126"/>
        <v>0</v>
      </c>
      <c r="M14429">
        <f t="shared" si="1127"/>
        <v>0</v>
      </c>
      <c r="O14429">
        <f t="shared" si="1128"/>
        <v>1</v>
      </c>
      <c r="Q14429">
        <f t="shared" si="1129"/>
        <v>0</v>
      </c>
    </row>
    <row r="14430" spans="1:17" x14ac:dyDescent="0.2">
      <c r="A14430">
        <v>8</v>
      </c>
      <c r="B14430">
        <v>4</v>
      </c>
      <c r="C14430">
        <v>428</v>
      </c>
      <c r="D14430">
        <v>0</v>
      </c>
      <c r="E14430">
        <v>0</v>
      </c>
      <c r="F14430">
        <v>0</v>
      </c>
      <c r="G14430">
        <v>0</v>
      </c>
      <c r="I14430">
        <f t="shared" si="1125"/>
        <v>1</v>
      </c>
      <c r="K14430">
        <f t="shared" si="1126"/>
        <v>1</v>
      </c>
      <c r="M14430">
        <f t="shared" si="1127"/>
        <v>1</v>
      </c>
      <c r="O14430">
        <f t="shared" si="1128"/>
        <v>1</v>
      </c>
      <c r="Q14430">
        <f t="shared" si="1129"/>
        <v>1</v>
      </c>
    </row>
    <row r="14431" spans="1:17" x14ac:dyDescent="0.2">
      <c r="A14431">
        <v>8</v>
      </c>
      <c r="B14431">
        <v>4</v>
      </c>
      <c r="C14431">
        <v>429</v>
      </c>
      <c r="D14431">
        <v>1</v>
      </c>
      <c r="E14431">
        <v>0</v>
      </c>
      <c r="F14431">
        <v>0</v>
      </c>
      <c r="G14431">
        <v>0</v>
      </c>
      <c r="I14431">
        <f t="shared" si="1125"/>
        <v>0</v>
      </c>
      <c r="K14431">
        <f t="shared" si="1126"/>
        <v>1</v>
      </c>
      <c r="M14431">
        <f t="shared" si="1127"/>
        <v>0</v>
      </c>
      <c r="O14431">
        <f t="shared" si="1128"/>
        <v>1</v>
      </c>
      <c r="Q14431">
        <f t="shared" si="1129"/>
        <v>1</v>
      </c>
    </row>
    <row r="14432" spans="1:17" x14ac:dyDescent="0.2">
      <c r="A14432">
        <v>8</v>
      </c>
      <c r="B14432">
        <v>4</v>
      </c>
      <c r="C14432">
        <v>430</v>
      </c>
      <c r="D14432">
        <v>0</v>
      </c>
      <c r="E14432">
        <v>0</v>
      </c>
      <c r="F14432">
        <v>0</v>
      </c>
      <c r="G14432">
        <v>0</v>
      </c>
      <c r="I14432">
        <f t="shared" si="1125"/>
        <v>1</v>
      </c>
      <c r="K14432">
        <f t="shared" si="1126"/>
        <v>1</v>
      </c>
      <c r="M14432">
        <f t="shared" si="1127"/>
        <v>1</v>
      </c>
      <c r="O14432">
        <f t="shared" si="1128"/>
        <v>1</v>
      </c>
      <c r="Q14432">
        <f t="shared" si="1129"/>
        <v>1</v>
      </c>
    </row>
    <row r="14433" spans="1:17" x14ac:dyDescent="0.2">
      <c r="A14433">
        <v>8</v>
      </c>
      <c r="B14433">
        <v>4</v>
      </c>
      <c r="C14433">
        <v>431</v>
      </c>
      <c r="D14433">
        <v>1</v>
      </c>
      <c r="E14433">
        <v>0</v>
      </c>
      <c r="F14433">
        <v>0</v>
      </c>
      <c r="G14433">
        <v>0</v>
      </c>
      <c r="I14433">
        <f t="shared" si="1125"/>
        <v>0</v>
      </c>
      <c r="K14433">
        <f t="shared" si="1126"/>
        <v>1</v>
      </c>
      <c r="M14433">
        <f t="shared" si="1127"/>
        <v>0</v>
      </c>
      <c r="O14433">
        <f t="shared" si="1128"/>
        <v>1</v>
      </c>
      <c r="Q14433">
        <f t="shared" si="1129"/>
        <v>1</v>
      </c>
    </row>
    <row r="14434" spans="1:17" x14ac:dyDescent="0.2">
      <c r="A14434">
        <v>8</v>
      </c>
      <c r="B14434">
        <v>4</v>
      </c>
      <c r="C14434">
        <v>432</v>
      </c>
      <c r="D14434">
        <v>1</v>
      </c>
      <c r="E14434">
        <v>0</v>
      </c>
      <c r="F14434">
        <v>0</v>
      </c>
      <c r="G14434">
        <v>0</v>
      </c>
      <c r="I14434">
        <f t="shared" si="1125"/>
        <v>0</v>
      </c>
      <c r="K14434">
        <f t="shared" si="1126"/>
        <v>1</v>
      </c>
      <c r="M14434">
        <f t="shared" si="1127"/>
        <v>0</v>
      </c>
      <c r="O14434">
        <f t="shared" si="1128"/>
        <v>1</v>
      </c>
      <c r="Q14434">
        <f t="shared" si="1129"/>
        <v>1</v>
      </c>
    </row>
    <row r="14435" spans="1:17" x14ac:dyDescent="0.2">
      <c r="A14435">
        <v>8</v>
      </c>
      <c r="B14435">
        <v>4</v>
      </c>
      <c r="C14435">
        <v>433</v>
      </c>
      <c r="D14435">
        <v>1</v>
      </c>
      <c r="E14435">
        <v>0</v>
      </c>
      <c r="F14435">
        <v>1</v>
      </c>
      <c r="G14435">
        <v>1</v>
      </c>
      <c r="I14435">
        <f t="shared" si="1125"/>
        <v>1</v>
      </c>
      <c r="K14435">
        <f t="shared" si="1126"/>
        <v>0</v>
      </c>
      <c r="M14435">
        <f t="shared" si="1127"/>
        <v>1</v>
      </c>
      <c r="O14435">
        <f t="shared" si="1128"/>
        <v>0</v>
      </c>
      <c r="Q14435">
        <f t="shared" si="1129"/>
        <v>1</v>
      </c>
    </row>
    <row r="14436" spans="1:17" x14ac:dyDescent="0.2">
      <c r="A14436">
        <v>8</v>
      </c>
      <c r="B14436">
        <v>4</v>
      </c>
      <c r="C14436">
        <v>434</v>
      </c>
      <c r="D14436">
        <v>0</v>
      </c>
      <c r="E14436">
        <v>1</v>
      </c>
      <c r="F14436">
        <v>0</v>
      </c>
      <c r="G14436">
        <v>0</v>
      </c>
      <c r="I14436">
        <f t="shared" si="1125"/>
        <v>1</v>
      </c>
      <c r="K14436">
        <f t="shared" si="1126"/>
        <v>0</v>
      </c>
      <c r="M14436">
        <f t="shared" si="1127"/>
        <v>1</v>
      </c>
      <c r="O14436">
        <f t="shared" si="1128"/>
        <v>0</v>
      </c>
      <c r="Q14436">
        <f t="shared" si="1129"/>
        <v>1</v>
      </c>
    </row>
    <row r="14437" spans="1:17" x14ac:dyDescent="0.2">
      <c r="A14437">
        <v>8</v>
      </c>
      <c r="B14437">
        <v>4</v>
      </c>
      <c r="C14437">
        <v>435</v>
      </c>
      <c r="D14437">
        <v>1</v>
      </c>
      <c r="E14437">
        <v>0</v>
      </c>
      <c r="F14437">
        <v>1</v>
      </c>
      <c r="G14437">
        <v>1</v>
      </c>
      <c r="I14437">
        <f t="shared" si="1125"/>
        <v>1</v>
      </c>
      <c r="K14437">
        <f t="shared" si="1126"/>
        <v>0</v>
      </c>
      <c r="M14437">
        <f t="shared" si="1127"/>
        <v>1</v>
      </c>
      <c r="O14437">
        <f t="shared" si="1128"/>
        <v>0</v>
      </c>
      <c r="Q14437">
        <f t="shared" si="1129"/>
        <v>1</v>
      </c>
    </row>
    <row r="14438" spans="1:17" x14ac:dyDescent="0.2">
      <c r="A14438">
        <v>8</v>
      </c>
      <c r="B14438">
        <v>4</v>
      </c>
      <c r="C14438">
        <v>436</v>
      </c>
      <c r="D14438">
        <v>0</v>
      </c>
      <c r="E14438">
        <v>1</v>
      </c>
      <c r="F14438">
        <v>0</v>
      </c>
      <c r="G14438">
        <v>0</v>
      </c>
      <c r="I14438">
        <f t="shared" si="1125"/>
        <v>1</v>
      </c>
      <c r="K14438">
        <f t="shared" si="1126"/>
        <v>0</v>
      </c>
      <c r="M14438">
        <f t="shared" si="1127"/>
        <v>1</v>
      </c>
      <c r="O14438">
        <f t="shared" si="1128"/>
        <v>0</v>
      </c>
      <c r="Q14438">
        <f t="shared" si="1129"/>
        <v>1</v>
      </c>
    </row>
    <row r="14439" spans="1:17" x14ac:dyDescent="0.2">
      <c r="A14439">
        <v>8</v>
      </c>
      <c r="B14439">
        <v>4</v>
      </c>
      <c r="C14439">
        <v>437</v>
      </c>
      <c r="D14439">
        <v>1</v>
      </c>
      <c r="E14439">
        <v>0</v>
      </c>
      <c r="F14439">
        <v>0</v>
      </c>
      <c r="G14439">
        <v>0</v>
      </c>
      <c r="I14439">
        <f t="shared" si="1125"/>
        <v>0</v>
      </c>
      <c r="K14439">
        <f t="shared" si="1126"/>
        <v>1</v>
      </c>
      <c r="M14439">
        <f t="shared" si="1127"/>
        <v>0</v>
      </c>
      <c r="O14439">
        <f t="shared" si="1128"/>
        <v>1</v>
      </c>
      <c r="Q14439">
        <f t="shared" si="1129"/>
        <v>1</v>
      </c>
    </row>
    <row r="14440" spans="1:17" x14ac:dyDescent="0.2">
      <c r="A14440">
        <v>8</v>
      </c>
      <c r="B14440">
        <v>4</v>
      </c>
      <c r="C14440">
        <v>438</v>
      </c>
      <c r="D14440">
        <v>0</v>
      </c>
      <c r="E14440">
        <v>1</v>
      </c>
      <c r="F14440">
        <v>0</v>
      </c>
      <c r="G14440">
        <v>1</v>
      </c>
      <c r="I14440">
        <f t="shared" si="1125"/>
        <v>1</v>
      </c>
      <c r="K14440">
        <f t="shared" si="1126"/>
        <v>0</v>
      </c>
      <c r="M14440">
        <f t="shared" si="1127"/>
        <v>0</v>
      </c>
      <c r="O14440">
        <f t="shared" si="1128"/>
        <v>1</v>
      </c>
      <c r="Q14440">
        <f t="shared" si="1129"/>
        <v>0</v>
      </c>
    </row>
    <row r="14441" spans="1:17" x14ac:dyDescent="0.2">
      <c r="A14441">
        <v>8</v>
      </c>
      <c r="B14441">
        <v>4</v>
      </c>
      <c r="C14441">
        <v>439</v>
      </c>
      <c r="D14441">
        <v>0</v>
      </c>
      <c r="E14441">
        <v>1</v>
      </c>
      <c r="F14441">
        <v>0</v>
      </c>
      <c r="G14441">
        <v>1</v>
      </c>
      <c r="I14441">
        <f t="shared" si="1125"/>
        <v>1</v>
      </c>
      <c r="K14441">
        <f t="shared" si="1126"/>
        <v>0</v>
      </c>
      <c r="M14441">
        <f t="shared" si="1127"/>
        <v>0</v>
      </c>
      <c r="O14441">
        <f t="shared" si="1128"/>
        <v>1</v>
      </c>
      <c r="Q14441">
        <f t="shared" si="1129"/>
        <v>0</v>
      </c>
    </row>
    <row r="14442" spans="1:17" x14ac:dyDescent="0.2">
      <c r="A14442">
        <v>8</v>
      </c>
      <c r="B14442">
        <v>4</v>
      </c>
      <c r="C14442">
        <v>440</v>
      </c>
      <c r="D14442">
        <v>0</v>
      </c>
      <c r="E14442">
        <v>0</v>
      </c>
      <c r="F14442">
        <v>0</v>
      </c>
      <c r="G14442">
        <v>0</v>
      </c>
      <c r="I14442">
        <f t="shared" si="1125"/>
        <v>1</v>
      </c>
      <c r="K14442">
        <f t="shared" si="1126"/>
        <v>1</v>
      </c>
      <c r="M14442">
        <f t="shared" si="1127"/>
        <v>1</v>
      </c>
      <c r="O14442">
        <f t="shared" si="1128"/>
        <v>1</v>
      </c>
      <c r="Q14442">
        <f t="shared" si="1129"/>
        <v>1</v>
      </c>
    </row>
    <row r="14443" spans="1:17" x14ac:dyDescent="0.2">
      <c r="A14443">
        <v>8</v>
      </c>
      <c r="B14443">
        <v>4</v>
      </c>
      <c r="C14443">
        <v>441</v>
      </c>
      <c r="D14443">
        <v>0</v>
      </c>
      <c r="E14443">
        <v>0</v>
      </c>
      <c r="F14443">
        <v>0</v>
      </c>
      <c r="G14443">
        <v>0</v>
      </c>
      <c r="I14443">
        <f t="shared" si="1125"/>
        <v>1</v>
      </c>
      <c r="K14443">
        <f t="shared" si="1126"/>
        <v>1</v>
      </c>
      <c r="M14443">
        <f t="shared" si="1127"/>
        <v>1</v>
      </c>
      <c r="O14443">
        <f t="shared" si="1128"/>
        <v>1</v>
      </c>
      <c r="Q14443">
        <f t="shared" si="1129"/>
        <v>1</v>
      </c>
    </row>
    <row r="14444" spans="1:17" x14ac:dyDescent="0.2">
      <c r="A14444">
        <v>8</v>
      </c>
      <c r="B14444">
        <v>4</v>
      </c>
      <c r="C14444">
        <v>442</v>
      </c>
      <c r="D14444">
        <v>1</v>
      </c>
      <c r="E14444">
        <v>0</v>
      </c>
      <c r="F14444">
        <v>0</v>
      </c>
      <c r="G14444">
        <v>0</v>
      </c>
      <c r="I14444">
        <f t="shared" si="1125"/>
        <v>0</v>
      </c>
      <c r="K14444">
        <f t="shared" si="1126"/>
        <v>1</v>
      </c>
      <c r="M14444">
        <f t="shared" si="1127"/>
        <v>0</v>
      </c>
      <c r="O14444">
        <f t="shared" si="1128"/>
        <v>1</v>
      </c>
      <c r="Q14444">
        <f t="shared" si="1129"/>
        <v>1</v>
      </c>
    </row>
    <row r="14445" spans="1:17" x14ac:dyDescent="0.2">
      <c r="A14445">
        <v>8</v>
      </c>
      <c r="B14445">
        <v>4</v>
      </c>
      <c r="C14445">
        <v>443</v>
      </c>
      <c r="D14445">
        <v>1</v>
      </c>
      <c r="E14445">
        <v>0</v>
      </c>
      <c r="F14445">
        <v>0</v>
      </c>
      <c r="G14445">
        <v>1</v>
      </c>
      <c r="I14445">
        <f t="shared" si="1125"/>
        <v>0</v>
      </c>
      <c r="K14445">
        <f t="shared" si="1126"/>
        <v>1</v>
      </c>
      <c r="M14445">
        <f t="shared" si="1127"/>
        <v>1</v>
      </c>
      <c r="O14445">
        <f t="shared" si="1128"/>
        <v>0</v>
      </c>
      <c r="Q14445">
        <f t="shared" si="1129"/>
        <v>0</v>
      </c>
    </row>
    <row r="14446" spans="1:17" x14ac:dyDescent="0.2">
      <c r="A14446">
        <v>8</v>
      </c>
      <c r="B14446">
        <v>4</v>
      </c>
      <c r="C14446">
        <v>444</v>
      </c>
      <c r="D14446">
        <v>1</v>
      </c>
      <c r="E14446">
        <v>0</v>
      </c>
      <c r="F14446">
        <v>0</v>
      </c>
      <c r="G14446">
        <v>1</v>
      </c>
      <c r="I14446">
        <f t="shared" si="1125"/>
        <v>0</v>
      </c>
      <c r="K14446">
        <f t="shared" si="1126"/>
        <v>1</v>
      </c>
      <c r="M14446">
        <f t="shared" si="1127"/>
        <v>1</v>
      </c>
      <c r="O14446">
        <f t="shared" si="1128"/>
        <v>0</v>
      </c>
      <c r="Q14446">
        <f t="shared" si="1129"/>
        <v>0</v>
      </c>
    </row>
    <row r="14447" spans="1:17" x14ac:dyDescent="0.2">
      <c r="A14447">
        <v>8</v>
      </c>
      <c r="B14447">
        <v>4</v>
      </c>
      <c r="C14447">
        <v>445</v>
      </c>
      <c r="D14447">
        <v>1</v>
      </c>
      <c r="E14447">
        <v>1</v>
      </c>
      <c r="F14447">
        <v>1</v>
      </c>
      <c r="G14447">
        <v>1</v>
      </c>
      <c r="I14447">
        <f t="shared" si="1125"/>
        <v>1</v>
      </c>
      <c r="K14447">
        <f t="shared" si="1126"/>
        <v>1</v>
      </c>
      <c r="M14447">
        <f t="shared" si="1127"/>
        <v>1</v>
      </c>
      <c r="O14447">
        <f t="shared" si="1128"/>
        <v>1</v>
      </c>
      <c r="Q14447">
        <f t="shared" si="1129"/>
        <v>1</v>
      </c>
    </row>
    <row r="14448" spans="1:17" x14ac:dyDescent="0.2">
      <c r="A14448">
        <v>8</v>
      </c>
      <c r="B14448">
        <v>4</v>
      </c>
      <c r="C14448">
        <v>446</v>
      </c>
      <c r="D14448">
        <v>0</v>
      </c>
      <c r="E14448">
        <v>0</v>
      </c>
      <c r="F14448">
        <v>0</v>
      </c>
      <c r="G14448">
        <v>1</v>
      </c>
      <c r="I14448">
        <f t="shared" si="1125"/>
        <v>1</v>
      </c>
      <c r="K14448">
        <f t="shared" si="1126"/>
        <v>1</v>
      </c>
      <c r="M14448">
        <f t="shared" si="1127"/>
        <v>0</v>
      </c>
      <c r="O14448">
        <f t="shared" si="1128"/>
        <v>0</v>
      </c>
      <c r="Q14448">
        <f t="shared" si="1129"/>
        <v>0</v>
      </c>
    </row>
    <row r="14449" spans="1:17" x14ac:dyDescent="0.2">
      <c r="A14449">
        <v>8</v>
      </c>
      <c r="B14449">
        <v>4</v>
      </c>
      <c r="C14449">
        <v>447</v>
      </c>
      <c r="D14449">
        <v>0</v>
      </c>
      <c r="E14449">
        <v>0</v>
      </c>
      <c r="F14449">
        <v>0</v>
      </c>
      <c r="G14449">
        <v>0</v>
      </c>
      <c r="I14449">
        <f t="shared" si="1125"/>
        <v>1</v>
      </c>
      <c r="K14449">
        <f t="shared" si="1126"/>
        <v>1</v>
      </c>
      <c r="M14449">
        <f t="shared" si="1127"/>
        <v>1</v>
      </c>
      <c r="O14449">
        <f t="shared" si="1128"/>
        <v>1</v>
      </c>
      <c r="Q14449">
        <f t="shared" si="1129"/>
        <v>1</v>
      </c>
    </row>
    <row r="14450" spans="1:17" x14ac:dyDescent="0.2">
      <c r="A14450">
        <v>8</v>
      </c>
      <c r="B14450">
        <v>4</v>
      </c>
      <c r="C14450">
        <v>448</v>
      </c>
      <c r="D14450">
        <v>1</v>
      </c>
      <c r="E14450">
        <v>0</v>
      </c>
      <c r="F14450">
        <v>1</v>
      </c>
      <c r="G14450">
        <v>0</v>
      </c>
      <c r="I14450">
        <f t="shared" si="1125"/>
        <v>1</v>
      </c>
      <c r="K14450">
        <f t="shared" si="1126"/>
        <v>0</v>
      </c>
      <c r="M14450">
        <f t="shared" si="1127"/>
        <v>0</v>
      </c>
      <c r="O14450">
        <f t="shared" si="1128"/>
        <v>1</v>
      </c>
      <c r="Q14450">
        <f t="shared" si="1129"/>
        <v>0</v>
      </c>
    </row>
    <row r="14451" spans="1:17" x14ac:dyDescent="0.2">
      <c r="A14451">
        <v>8</v>
      </c>
      <c r="B14451">
        <v>4</v>
      </c>
      <c r="C14451">
        <v>449</v>
      </c>
      <c r="D14451">
        <v>1</v>
      </c>
      <c r="E14451">
        <v>0</v>
      </c>
      <c r="F14451">
        <v>0</v>
      </c>
      <c r="G14451">
        <v>0</v>
      </c>
      <c r="I14451">
        <f t="shared" si="1125"/>
        <v>0</v>
      </c>
      <c r="K14451">
        <f t="shared" si="1126"/>
        <v>1</v>
      </c>
      <c r="M14451">
        <f t="shared" si="1127"/>
        <v>0</v>
      </c>
      <c r="O14451">
        <f t="shared" si="1128"/>
        <v>1</v>
      </c>
      <c r="Q14451">
        <f t="shared" si="1129"/>
        <v>1</v>
      </c>
    </row>
    <row r="14452" spans="1:17" x14ac:dyDescent="0.2">
      <c r="A14452">
        <v>8</v>
      </c>
      <c r="B14452">
        <v>4</v>
      </c>
      <c r="C14452">
        <v>450</v>
      </c>
      <c r="D14452">
        <v>1</v>
      </c>
      <c r="E14452">
        <v>0</v>
      </c>
      <c r="F14452">
        <v>1</v>
      </c>
      <c r="G14452">
        <v>0</v>
      </c>
      <c r="I14452">
        <f t="shared" si="1125"/>
        <v>1</v>
      </c>
      <c r="K14452">
        <f t="shared" si="1126"/>
        <v>0</v>
      </c>
      <c r="M14452">
        <f t="shared" si="1127"/>
        <v>0</v>
      </c>
      <c r="O14452">
        <f t="shared" si="1128"/>
        <v>1</v>
      </c>
      <c r="Q14452">
        <f t="shared" si="1129"/>
        <v>0</v>
      </c>
    </row>
    <row r="14453" spans="1:17" x14ac:dyDescent="0.2">
      <c r="A14453">
        <v>8</v>
      </c>
      <c r="B14453">
        <v>4</v>
      </c>
      <c r="C14453">
        <v>451</v>
      </c>
      <c r="D14453">
        <v>0</v>
      </c>
      <c r="E14453">
        <v>0</v>
      </c>
      <c r="F14453">
        <v>0</v>
      </c>
      <c r="G14453">
        <v>0</v>
      </c>
      <c r="I14453">
        <f t="shared" si="1125"/>
        <v>1</v>
      </c>
      <c r="K14453">
        <f t="shared" si="1126"/>
        <v>1</v>
      </c>
      <c r="M14453">
        <f t="shared" si="1127"/>
        <v>1</v>
      </c>
      <c r="O14453">
        <f t="shared" si="1128"/>
        <v>1</v>
      </c>
      <c r="Q14453">
        <f t="shared" si="1129"/>
        <v>1</v>
      </c>
    </row>
    <row r="14454" spans="1:17" x14ac:dyDescent="0.2">
      <c r="A14454">
        <v>8</v>
      </c>
      <c r="B14454">
        <v>4</v>
      </c>
      <c r="C14454">
        <v>452</v>
      </c>
      <c r="D14454">
        <v>1</v>
      </c>
      <c r="E14454">
        <v>1</v>
      </c>
      <c r="F14454">
        <v>0</v>
      </c>
      <c r="G14454">
        <v>0</v>
      </c>
      <c r="I14454">
        <f t="shared" si="1125"/>
        <v>0</v>
      </c>
      <c r="K14454">
        <f t="shared" si="1126"/>
        <v>0</v>
      </c>
      <c r="M14454">
        <f t="shared" si="1127"/>
        <v>0</v>
      </c>
      <c r="O14454">
        <f t="shared" si="1128"/>
        <v>0</v>
      </c>
      <c r="Q14454">
        <f t="shared" si="1129"/>
        <v>1</v>
      </c>
    </row>
    <row r="14455" spans="1:17" x14ac:dyDescent="0.2">
      <c r="A14455">
        <v>8</v>
      </c>
      <c r="B14455">
        <v>4</v>
      </c>
      <c r="C14455">
        <v>453</v>
      </c>
      <c r="D14455">
        <v>1</v>
      </c>
      <c r="E14455">
        <v>1</v>
      </c>
      <c r="F14455">
        <v>0</v>
      </c>
      <c r="G14455">
        <v>0</v>
      </c>
      <c r="I14455">
        <f t="shared" si="1125"/>
        <v>0</v>
      </c>
      <c r="K14455">
        <f t="shared" si="1126"/>
        <v>0</v>
      </c>
      <c r="M14455">
        <f t="shared" si="1127"/>
        <v>0</v>
      </c>
      <c r="O14455">
        <f t="shared" si="1128"/>
        <v>0</v>
      </c>
      <c r="Q14455">
        <f t="shared" si="1129"/>
        <v>1</v>
      </c>
    </row>
    <row r="14456" spans="1:17" x14ac:dyDescent="0.2">
      <c r="A14456">
        <v>8</v>
      </c>
      <c r="B14456">
        <v>4</v>
      </c>
      <c r="C14456">
        <v>454</v>
      </c>
      <c r="D14456">
        <v>0</v>
      </c>
      <c r="E14456">
        <v>0</v>
      </c>
      <c r="F14456">
        <v>0</v>
      </c>
      <c r="G14456">
        <v>0</v>
      </c>
      <c r="I14456">
        <f t="shared" si="1125"/>
        <v>1</v>
      </c>
      <c r="K14456">
        <f t="shared" si="1126"/>
        <v>1</v>
      </c>
      <c r="M14456">
        <f t="shared" si="1127"/>
        <v>1</v>
      </c>
      <c r="O14456">
        <f t="shared" si="1128"/>
        <v>1</v>
      </c>
      <c r="Q14456">
        <f t="shared" si="1129"/>
        <v>1</v>
      </c>
    </row>
    <row r="14457" spans="1:17" x14ac:dyDescent="0.2">
      <c r="A14457">
        <v>8</v>
      </c>
      <c r="B14457">
        <v>4</v>
      </c>
      <c r="C14457">
        <v>455</v>
      </c>
      <c r="D14457">
        <v>0</v>
      </c>
      <c r="E14457">
        <v>0</v>
      </c>
      <c r="F14457">
        <v>0</v>
      </c>
      <c r="G14457">
        <v>0</v>
      </c>
      <c r="I14457">
        <f t="shared" si="1125"/>
        <v>1</v>
      </c>
      <c r="K14457">
        <f t="shared" si="1126"/>
        <v>1</v>
      </c>
      <c r="M14457">
        <f t="shared" si="1127"/>
        <v>1</v>
      </c>
      <c r="O14457">
        <f t="shared" si="1128"/>
        <v>1</v>
      </c>
      <c r="Q14457">
        <f t="shared" si="1129"/>
        <v>1</v>
      </c>
    </row>
    <row r="14458" spans="1:17" x14ac:dyDescent="0.2">
      <c r="A14458">
        <v>8</v>
      </c>
      <c r="B14458">
        <v>4</v>
      </c>
      <c r="C14458">
        <v>456</v>
      </c>
      <c r="D14458">
        <v>0</v>
      </c>
      <c r="E14458">
        <v>0</v>
      </c>
      <c r="F14458">
        <v>0</v>
      </c>
      <c r="G14458">
        <v>0</v>
      </c>
      <c r="I14458">
        <f t="shared" si="1125"/>
        <v>1</v>
      </c>
      <c r="K14458">
        <f t="shared" si="1126"/>
        <v>1</v>
      </c>
      <c r="M14458">
        <f t="shared" si="1127"/>
        <v>1</v>
      </c>
      <c r="O14458">
        <f t="shared" si="1128"/>
        <v>1</v>
      </c>
      <c r="Q14458">
        <f t="shared" si="1129"/>
        <v>1</v>
      </c>
    </row>
    <row r="14459" spans="1:17" x14ac:dyDescent="0.2">
      <c r="A14459">
        <v>8</v>
      </c>
      <c r="B14459">
        <v>4</v>
      </c>
      <c r="C14459">
        <v>457</v>
      </c>
      <c r="D14459">
        <v>0</v>
      </c>
      <c r="E14459">
        <v>0</v>
      </c>
      <c r="F14459">
        <v>0</v>
      </c>
      <c r="G14459">
        <v>0</v>
      </c>
      <c r="I14459">
        <f t="shared" si="1125"/>
        <v>1</v>
      </c>
      <c r="K14459">
        <f t="shared" si="1126"/>
        <v>1</v>
      </c>
      <c r="M14459">
        <f t="shared" si="1127"/>
        <v>1</v>
      </c>
      <c r="O14459">
        <f t="shared" si="1128"/>
        <v>1</v>
      </c>
      <c r="Q14459">
        <f t="shared" si="1129"/>
        <v>1</v>
      </c>
    </row>
    <row r="14460" spans="1:17" x14ac:dyDescent="0.2">
      <c r="A14460">
        <v>8</v>
      </c>
      <c r="B14460">
        <v>4</v>
      </c>
      <c r="C14460">
        <v>458</v>
      </c>
      <c r="D14460">
        <v>0</v>
      </c>
      <c r="E14460">
        <v>1</v>
      </c>
      <c r="F14460">
        <v>0</v>
      </c>
      <c r="G14460">
        <v>0</v>
      </c>
      <c r="I14460">
        <f t="shared" si="1125"/>
        <v>1</v>
      </c>
      <c r="K14460">
        <f t="shared" si="1126"/>
        <v>0</v>
      </c>
      <c r="M14460">
        <f t="shared" si="1127"/>
        <v>1</v>
      </c>
      <c r="O14460">
        <f t="shared" si="1128"/>
        <v>0</v>
      </c>
      <c r="Q14460">
        <f t="shared" si="1129"/>
        <v>1</v>
      </c>
    </row>
    <row r="14461" spans="1:17" x14ac:dyDescent="0.2">
      <c r="A14461">
        <v>8</v>
      </c>
      <c r="B14461">
        <v>4</v>
      </c>
      <c r="C14461">
        <v>459</v>
      </c>
      <c r="D14461">
        <v>1</v>
      </c>
      <c r="E14461">
        <v>0</v>
      </c>
      <c r="F14461">
        <v>0</v>
      </c>
      <c r="G14461">
        <v>0</v>
      </c>
      <c r="I14461">
        <f t="shared" si="1125"/>
        <v>0</v>
      </c>
      <c r="K14461">
        <f t="shared" si="1126"/>
        <v>1</v>
      </c>
      <c r="M14461">
        <f t="shared" si="1127"/>
        <v>0</v>
      </c>
      <c r="O14461">
        <f t="shared" si="1128"/>
        <v>1</v>
      </c>
      <c r="Q14461">
        <f t="shared" si="1129"/>
        <v>1</v>
      </c>
    </row>
    <row r="14462" spans="1:17" x14ac:dyDescent="0.2">
      <c r="A14462">
        <v>8</v>
      </c>
      <c r="B14462">
        <v>4</v>
      </c>
      <c r="C14462">
        <v>460</v>
      </c>
      <c r="D14462">
        <v>1</v>
      </c>
      <c r="E14462">
        <v>1</v>
      </c>
      <c r="F14462">
        <v>1</v>
      </c>
      <c r="G14462">
        <v>1</v>
      </c>
      <c r="I14462">
        <f t="shared" si="1125"/>
        <v>1</v>
      </c>
      <c r="K14462">
        <f t="shared" si="1126"/>
        <v>1</v>
      </c>
      <c r="M14462">
        <f t="shared" si="1127"/>
        <v>1</v>
      </c>
      <c r="O14462">
        <f t="shared" si="1128"/>
        <v>1</v>
      </c>
      <c r="Q14462">
        <f t="shared" si="1129"/>
        <v>1</v>
      </c>
    </row>
    <row r="14463" spans="1:17" x14ac:dyDescent="0.2">
      <c r="A14463">
        <v>8</v>
      </c>
      <c r="B14463">
        <v>4</v>
      </c>
      <c r="C14463">
        <v>461</v>
      </c>
      <c r="D14463">
        <v>1</v>
      </c>
      <c r="E14463">
        <v>0</v>
      </c>
      <c r="F14463">
        <v>0</v>
      </c>
      <c r="G14463">
        <v>0</v>
      </c>
      <c r="I14463">
        <f t="shared" si="1125"/>
        <v>0</v>
      </c>
      <c r="K14463">
        <f t="shared" si="1126"/>
        <v>1</v>
      </c>
      <c r="M14463">
        <f t="shared" si="1127"/>
        <v>0</v>
      </c>
      <c r="O14463">
        <f t="shared" si="1128"/>
        <v>1</v>
      </c>
      <c r="Q14463">
        <f t="shared" si="1129"/>
        <v>1</v>
      </c>
    </row>
    <row r="14464" spans="1:17" x14ac:dyDescent="0.2">
      <c r="A14464">
        <v>8</v>
      </c>
      <c r="B14464">
        <v>4</v>
      </c>
      <c r="C14464">
        <v>462</v>
      </c>
      <c r="D14464">
        <v>1</v>
      </c>
      <c r="E14464">
        <v>1</v>
      </c>
      <c r="F14464">
        <v>1</v>
      </c>
      <c r="G14464">
        <v>0</v>
      </c>
      <c r="I14464">
        <f t="shared" si="1125"/>
        <v>1</v>
      </c>
      <c r="K14464">
        <f t="shared" si="1126"/>
        <v>1</v>
      </c>
      <c r="M14464">
        <f t="shared" si="1127"/>
        <v>0</v>
      </c>
      <c r="O14464">
        <f t="shared" si="1128"/>
        <v>0</v>
      </c>
      <c r="Q14464">
        <f t="shared" si="1129"/>
        <v>0</v>
      </c>
    </row>
    <row r="14465" spans="1:17" x14ac:dyDescent="0.2">
      <c r="A14465">
        <v>8</v>
      </c>
      <c r="B14465">
        <v>4</v>
      </c>
      <c r="C14465">
        <v>463</v>
      </c>
      <c r="D14465">
        <v>1</v>
      </c>
      <c r="E14465">
        <v>0</v>
      </c>
      <c r="F14465">
        <v>1</v>
      </c>
      <c r="G14465">
        <v>1</v>
      </c>
      <c r="I14465">
        <f t="shared" si="1125"/>
        <v>1</v>
      </c>
      <c r="K14465">
        <f t="shared" si="1126"/>
        <v>0</v>
      </c>
      <c r="M14465">
        <f t="shared" si="1127"/>
        <v>1</v>
      </c>
      <c r="O14465">
        <f t="shared" si="1128"/>
        <v>0</v>
      </c>
      <c r="Q14465">
        <f t="shared" si="1129"/>
        <v>1</v>
      </c>
    </row>
    <row r="14466" spans="1:17" x14ac:dyDescent="0.2">
      <c r="A14466">
        <v>8</v>
      </c>
      <c r="B14466">
        <v>4</v>
      </c>
      <c r="C14466">
        <v>464</v>
      </c>
      <c r="D14466">
        <v>1</v>
      </c>
      <c r="E14466">
        <v>0</v>
      </c>
      <c r="F14466">
        <v>1</v>
      </c>
      <c r="G14466">
        <v>1</v>
      </c>
      <c r="I14466">
        <f t="shared" si="1125"/>
        <v>1</v>
      </c>
      <c r="K14466">
        <f t="shared" si="1126"/>
        <v>0</v>
      </c>
      <c r="M14466">
        <f t="shared" si="1127"/>
        <v>1</v>
      </c>
      <c r="O14466">
        <f t="shared" si="1128"/>
        <v>0</v>
      </c>
      <c r="Q14466">
        <f t="shared" si="1129"/>
        <v>1</v>
      </c>
    </row>
    <row r="14467" spans="1:17" x14ac:dyDescent="0.2">
      <c r="A14467">
        <v>8</v>
      </c>
      <c r="B14467">
        <v>4</v>
      </c>
      <c r="C14467">
        <v>465</v>
      </c>
      <c r="D14467">
        <v>1</v>
      </c>
      <c r="E14467">
        <v>0</v>
      </c>
      <c r="F14467">
        <v>0</v>
      </c>
      <c r="G14467">
        <v>0</v>
      </c>
      <c r="I14467">
        <f t="shared" ref="I14467:I14530" si="1130">INT(D14467=F14467)</f>
        <v>0</v>
      </c>
      <c r="K14467">
        <f t="shared" ref="K14467:K14530" si="1131">INT(E14467=F14467)</f>
        <v>1</v>
      </c>
      <c r="M14467">
        <f t="shared" ref="M14467:M14530" si="1132">INT(D14467=G14467)</f>
        <v>0</v>
      </c>
      <c r="O14467">
        <f t="shared" ref="O14467:O14530" si="1133">INT(E14467=G14467)</f>
        <v>1</v>
      </c>
      <c r="Q14467">
        <f t="shared" ref="Q14467:Q14530" si="1134">INT(F14467=G14467)</f>
        <v>1</v>
      </c>
    </row>
    <row r="14468" spans="1:17" x14ac:dyDescent="0.2">
      <c r="A14468">
        <v>8</v>
      </c>
      <c r="B14468">
        <v>4</v>
      </c>
      <c r="C14468">
        <v>466</v>
      </c>
      <c r="D14468">
        <v>1</v>
      </c>
      <c r="E14468">
        <v>0</v>
      </c>
      <c r="F14468">
        <v>0</v>
      </c>
      <c r="G14468">
        <v>1</v>
      </c>
      <c r="I14468">
        <f t="shared" si="1130"/>
        <v>0</v>
      </c>
      <c r="K14468">
        <f t="shared" si="1131"/>
        <v>1</v>
      </c>
      <c r="M14468">
        <f t="shared" si="1132"/>
        <v>1</v>
      </c>
      <c r="O14468">
        <f t="shared" si="1133"/>
        <v>0</v>
      </c>
      <c r="Q14468">
        <f t="shared" si="1134"/>
        <v>0</v>
      </c>
    </row>
    <row r="14469" spans="1:17" x14ac:dyDescent="0.2">
      <c r="A14469">
        <v>8</v>
      </c>
      <c r="B14469">
        <v>4</v>
      </c>
      <c r="C14469">
        <v>467</v>
      </c>
      <c r="D14469">
        <v>1</v>
      </c>
      <c r="E14469">
        <v>1</v>
      </c>
      <c r="F14469">
        <v>1</v>
      </c>
      <c r="G14469">
        <v>1</v>
      </c>
      <c r="I14469">
        <f t="shared" si="1130"/>
        <v>1</v>
      </c>
      <c r="K14469">
        <f t="shared" si="1131"/>
        <v>1</v>
      </c>
      <c r="M14469">
        <f t="shared" si="1132"/>
        <v>1</v>
      </c>
      <c r="O14469">
        <f t="shared" si="1133"/>
        <v>1</v>
      </c>
      <c r="Q14469">
        <f t="shared" si="1134"/>
        <v>1</v>
      </c>
    </row>
    <row r="14470" spans="1:17" x14ac:dyDescent="0.2">
      <c r="A14470">
        <v>8</v>
      </c>
      <c r="B14470">
        <v>4</v>
      </c>
      <c r="C14470">
        <v>468</v>
      </c>
      <c r="D14470">
        <v>0</v>
      </c>
      <c r="E14470">
        <v>1</v>
      </c>
      <c r="F14470">
        <v>0</v>
      </c>
      <c r="G14470">
        <v>0</v>
      </c>
      <c r="I14470">
        <f t="shared" si="1130"/>
        <v>1</v>
      </c>
      <c r="K14470">
        <f t="shared" si="1131"/>
        <v>0</v>
      </c>
      <c r="M14470">
        <f t="shared" si="1132"/>
        <v>1</v>
      </c>
      <c r="O14470">
        <f t="shared" si="1133"/>
        <v>0</v>
      </c>
      <c r="Q14470">
        <f t="shared" si="1134"/>
        <v>1</v>
      </c>
    </row>
    <row r="14471" spans="1:17" x14ac:dyDescent="0.2">
      <c r="A14471">
        <v>8</v>
      </c>
      <c r="B14471">
        <v>4</v>
      </c>
      <c r="C14471">
        <v>469</v>
      </c>
      <c r="D14471">
        <v>1</v>
      </c>
      <c r="E14471">
        <v>0</v>
      </c>
      <c r="F14471">
        <v>1</v>
      </c>
      <c r="G14471">
        <v>1</v>
      </c>
      <c r="I14471">
        <f t="shared" si="1130"/>
        <v>1</v>
      </c>
      <c r="K14471">
        <f t="shared" si="1131"/>
        <v>0</v>
      </c>
      <c r="M14471">
        <f t="shared" si="1132"/>
        <v>1</v>
      </c>
      <c r="O14471">
        <f t="shared" si="1133"/>
        <v>0</v>
      </c>
      <c r="Q14471">
        <f t="shared" si="1134"/>
        <v>1</v>
      </c>
    </row>
    <row r="14472" spans="1:17" x14ac:dyDescent="0.2">
      <c r="A14472">
        <v>8</v>
      </c>
      <c r="B14472">
        <v>4</v>
      </c>
      <c r="C14472">
        <v>470</v>
      </c>
      <c r="D14472">
        <v>1</v>
      </c>
      <c r="E14472">
        <v>0</v>
      </c>
      <c r="F14472">
        <v>1</v>
      </c>
      <c r="G14472">
        <v>1</v>
      </c>
      <c r="I14472">
        <f t="shared" si="1130"/>
        <v>1</v>
      </c>
      <c r="K14472">
        <f t="shared" si="1131"/>
        <v>0</v>
      </c>
      <c r="M14472">
        <f t="shared" si="1132"/>
        <v>1</v>
      </c>
      <c r="O14472">
        <f t="shared" si="1133"/>
        <v>0</v>
      </c>
      <c r="Q14472">
        <f t="shared" si="1134"/>
        <v>1</v>
      </c>
    </row>
    <row r="14473" spans="1:17" x14ac:dyDescent="0.2">
      <c r="A14473">
        <v>8</v>
      </c>
      <c r="B14473">
        <v>4</v>
      </c>
      <c r="C14473">
        <v>471</v>
      </c>
      <c r="D14473">
        <v>0</v>
      </c>
      <c r="E14473">
        <v>1</v>
      </c>
      <c r="F14473">
        <v>0</v>
      </c>
      <c r="G14473">
        <v>1</v>
      </c>
      <c r="I14473">
        <f t="shared" si="1130"/>
        <v>1</v>
      </c>
      <c r="K14473">
        <f t="shared" si="1131"/>
        <v>0</v>
      </c>
      <c r="M14473">
        <f t="shared" si="1132"/>
        <v>0</v>
      </c>
      <c r="O14473">
        <f t="shared" si="1133"/>
        <v>1</v>
      </c>
      <c r="Q14473">
        <f t="shared" si="1134"/>
        <v>0</v>
      </c>
    </row>
    <row r="14474" spans="1:17" x14ac:dyDescent="0.2">
      <c r="A14474">
        <v>8</v>
      </c>
      <c r="B14474">
        <v>4</v>
      </c>
      <c r="C14474">
        <v>472</v>
      </c>
      <c r="D14474">
        <v>0</v>
      </c>
      <c r="E14474">
        <v>1</v>
      </c>
      <c r="F14474">
        <v>0</v>
      </c>
      <c r="G14474">
        <v>0</v>
      </c>
      <c r="I14474">
        <f t="shared" si="1130"/>
        <v>1</v>
      </c>
      <c r="K14474">
        <f t="shared" si="1131"/>
        <v>0</v>
      </c>
      <c r="M14474">
        <f t="shared" si="1132"/>
        <v>1</v>
      </c>
      <c r="O14474">
        <f t="shared" si="1133"/>
        <v>0</v>
      </c>
      <c r="Q14474">
        <f t="shared" si="1134"/>
        <v>1</v>
      </c>
    </row>
    <row r="14475" spans="1:17" x14ac:dyDescent="0.2">
      <c r="A14475">
        <v>8</v>
      </c>
      <c r="B14475">
        <v>4</v>
      </c>
      <c r="C14475">
        <v>473</v>
      </c>
      <c r="D14475">
        <v>0</v>
      </c>
      <c r="E14475">
        <v>0</v>
      </c>
      <c r="F14475">
        <v>0</v>
      </c>
      <c r="G14475">
        <v>0</v>
      </c>
      <c r="I14475">
        <f t="shared" si="1130"/>
        <v>1</v>
      </c>
      <c r="K14475">
        <f t="shared" si="1131"/>
        <v>1</v>
      </c>
      <c r="M14475">
        <f t="shared" si="1132"/>
        <v>1</v>
      </c>
      <c r="O14475">
        <f t="shared" si="1133"/>
        <v>1</v>
      </c>
      <c r="Q14475">
        <f t="shared" si="1134"/>
        <v>1</v>
      </c>
    </row>
    <row r="14476" spans="1:17" x14ac:dyDescent="0.2">
      <c r="A14476">
        <v>8</v>
      </c>
      <c r="B14476">
        <v>4</v>
      </c>
      <c r="C14476">
        <v>474</v>
      </c>
      <c r="D14476">
        <v>1</v>
      </c>
      <c r="E14476">
        <v>0</v>
      </c>
      <c r="F14476">
        <v>1</v>
      </c>
      <c r="G14476">
        <v>0</v>
      </c>
      <c r="I14476">
        <f t="shared" si="1130"/>
        <v>1</v>
      </c>
      <c r="K14476">
        <f t="shared" si="1131"/>
        <v>0</v>
      </c>
      <c r="M14476">
        <f t="shared" si="1132"/>
        <v>0</v>
      </c>
      <c r="O14476">
        <f t="shared" si="1133"/>
        <v>1</v>
      </c>
      <c r="Q14476">
        <f t="shared" si="1134"/>
        <v>0</v>
      </c>
    </row>
    <row r="14477" spans="1:17" x14ac:dyDescent="0.2">
      <c r="A14477">
        <v>8</v>
      </c>
      <c r="B14477">
        <v>4</v>
      </c>
      <c r="C14477">
        <v>475</v>
      </c>
      <c r="D14477">
        <v>0</v>
      </c>
      <c r="E14477">
        <v>0</v>
      </c>
      <c r="F14477">
        <v>0</v>
      </c>
      <c r="G14477">
        <v>1</v>
      </c>
      <c r="I14477">
        <f t="shared" si="1130"/>
        <v>1</v>
      </c>
      <c r="K14477">
        <f t="shared" si="1131"/>
        <v>1</v>
      </c>
      <c r="M14477">
        <f t="shared" si="1132"/>
        <v>0</v>
      </c>
      <c r="O14477">
        <f t="shared" si="1133"/>
        <v>0</v>
      </c>
      <c r="Q14477">
        <f t="shared" si="1134"/>
        <v>0</v>
      </c>
    </row>
    <row r="14478" spans="1:17" x14ac:dyDescent="0.2">
      <c r="A14478">
        <v>8</v>
      </c>
      <c r="B14478">
        <v>4</v>
      </c>
      <c r="C14478">
        <v>476</v>
      </c>
      <c r="D14478">
        <v>1</v>
      </c>
      <c r="E14478">
        <v>0</v>
      </c>
      <c r="F14478">
        <v>1</v>
      </c>
      <c r="G14478">
        <v>1</v>
      </c>
      <c r="I14478">
        <f t="shared" si="1130"/>
        <v>1</v>
      </c>
      <c r="K14478">
        <f t="shared" si="1131"/>
        <v>0</v>
      </c>
      <c r="M14478">
        <f t="shared" si="1132"/>
        <v>1</v>
      </c>
      <c r="O14478">
        <f t="shared" si="1133"/>
        <v>0</v>
      </c>
      <c r="Q14478">
        <f t="shared" si="1134"/>
        <v>1</v>
      </c>
    </row>
    <row r="14479" spans="1:17" x14ac:dyDescent="0.2">
      <c r="A14479">
        <v>8</v>
      </c>
      <c r="B14479">
        <v>4</v>
      </c>
      <c r="C14479">
        <v>477</v>
      </c>
      <c r="D14479">
        <v>1</v>
      </c>
      <c r="E14479">
        <v>1</v>
      </c>
      <c r="F14479">
        <v>0</v>
      </c>
      <c r="G14479">
        <v>0</v>
      </c>
      <c r="I14479">
        <f t="shared" si="1130"/>
        <v>0</v>
      </c>
      <c r="K14479">
        <f t="shared" si="1131"/>
        <v>0</v>
      </c>
      <c r="M14479">
        <f t="shared" si="1132"/>
        <v>0</v>
      </c>
      <c r="O14479">
        <f t="shared" si="1133"/>
        <v>0</v>
      </c>
      <c r="Q14479">
        <f t="shared" si="1134"/>
        <v>1</v>
      </c>
    </row>
    <row r="14480" spans="1:17" x14ac:dyDescent="0.2">
      <c r="A14480">
        <v>8</v>
      </c>
      <c r="B14480">
        <v>4</v>
      </c>
      <c r="C14480">
        <v>478</v>
      </c>
      <c r="D14480">
        <v>1</v>
      </c>
      <c r="E14480">
        <v>1</v>
      </c>
      <c r="F14480">
        <v>0</v>
      </c>
      <c r="G14480">
        <v>0</v>
      </c>
      <c r="I14480">
        <f t="shared" si="1130"/>
        <v>0</v>
      </c>
      <c r="K14480">
        <f t="shared" si="1131"/>
        <v>0</v>
      </c>
      <c r="M14480">
        <f t="shared" si="1132"/>
        <v>0</v>
      </c>
      <c r="O14480">
        <f t="shared" si="1133"/>
        <v>0</v>
      </c>
      <c r="Q14480">
        <f t="shared" si="1134"/>
        <v>1</v>
      </c>
    </row>
    <row r="14481" spans="1:17" x14ac:dyDescent="0.2">
      <c r="A14481">
        <v>8</v>
      </c>
      <c r="B14481">
        <v>4</v>
      </c>
      <c r="C14481">
        <v>479</v>
      </c>
      <c r="D14481">
        <v>0</v>
      </c>
      <c r="E14481">
        <v>0</v>
      </c>
      <c r="F14481">
        <v>0</v>
      </c>
      <c r="G14481">
        <v>0</v>
      </c>
      <c r="I14481">
        <f t="shared" si="1130"/>
        <v>1</v>
      </c>
      <c r="K14481">
        <f t="shared" si="1131"/>
        <v>1</v>
      </c>
      <c r="M14481">
        <f t="shared" si="1132"/>
        <v>1</v>
      </c>
      <c r="O14481">
        <f t="shared" si="1133"/>
        <v>1</v>
      </c>
      <c r="Q14481">
        <f t="shared" si="1134"/>
        <v>1</v>
      </c>
    </row>
    <row r="14482" spans="1:17" x14ac:dyDescent="0.2">
      <c r="A14482">
        <v>8</v>
      </c>
      <c r="B14482">
        <v>4</v>
      </c>
      <c r="C14482">
        <v>480</v>
      </c>
      <c r="D14482">
        <v>0</v>
      </c>
      <c r="E14482">
        <v>0</v>
      </c>
      <c r="F14482">
        <v>0</v>
      </c>
      <c r="G14482">
        <v>0</v>
      </c>
      <c r="I14482">
        <f t="shared" si="1130"/>
        <v>1</v>
      </c>
      <c r="K14482">
        <f t="shared" si="1131"/>
        <v>1</v>
      </c>
      <c r="M14482">
        <f t="shared" si="1132"/>
        <v>1</v>
      </c>
      <c r="O14482">
        <f t="shared" si="1133"/>
        <v>1</v>
      </c>
      <c r="Q14482">
        <f t="shared" si="1134"/>
        <v>1</v>
      </c>
    </row>
    <row r="14483" spans="1:17" x14ac:dyDescent="0.2">
      <c r="A14483">
        <v>8</v>
      </c>
      <c r="B14483">
        <v>4</v>
      </c>
      <c r="C14483">
        <v>481</v>
      </c>
      <c r="D14483">
        <v>0</v>
      </c>
      <c r="E14483">
        <v>0</v>
      </c>
      <c r="F14483">
        <v>0</v>
      </c>
      <c r="G14483">
        <v>0</v>
      </c>
      <c r="I14483">
        <f t="shared" si="1130"/>
        <v>1</v>
      </c>
      <c r="K14483">
        <f t="shared" si="1131"/>
        <v>1</v>
      </c>
      <c r="M14483">
        <f t="shared" si="1132"/>
        <v>1</v>
      </c>
      <c r="O14483">
        <f t="shared" si="1133"/>
        <v>1</v>
      </c>
      <c r="Q14483">
        <f t="shared" si="1134"/>
        <v>1</v>
      </c>
    </row>
    <row r="14484" spans="1:17" x14ac:dyDescent="0.2">
      <c r="A14484">
        <v>8</v>
      </c>
      <c r="B14484">
        <v>4</v>
      </c>
      <c r="C14484">
        <v>482</v>
      </c>
      <c r="D14484">
        <v>1</v>
      </c>
      <c r="E14484">
        <v>0</v>
      </c>
      <c r="F14484">
        <v>0</v>
      </c>
      <c r="G14484">
        <v>0</v>
      </c>
      <c r="I14484">
        <f t="shared" si="1130"/>
        <v>0</v>
      </c>
      <c r="K14484">
        <f t="shared" si="1131"/>
        <v>1</v>
      </c>
      <c r="M14484">
        <f t="shared" si="1132"/>
        <v>0</v>
      </c>
      <c r="O14484">
        <f t="shared" si="1133"/>
        <v>1</v>
      </c>
      <c r="Q14484">
        <f t="shared" si="1134"/>
        <v>1</v>
      </c>
    </row>
    <row r="14485" spans="1:17" x14ac:dyDescent="0.2">
      <c r="A14485">
        <v>8</v>
      </c>
      <c r="B14485">
        <v>4</v>
      </c>
      <c r="C14485">
        <v>483</v>
      </c>
      <c r="D14485">
        <v>1</v>
      </c>
      <c r="E14485">
        <v>0</v>
      </c>
      <c r="F14485">
        <v>0</v>
      </c>
      <c r="G14485">
        <v>0</v>
      </c>
      <c r="I14485">
        <f t="shared" si="1130"/>
        <v>0</v>
      </c>
      <c r="K14485">
        <f t="shared" si="1131"/>
        <v>1</v>
      </c>
      <c r="M14485">
        <f t="shared" si="1132"/>
        <v>0</v>
      </c>
      <c r="O14485">
        <f t="shared" si="1133"/>
        <v>1</v>
      </c>
      <c r="Q14485">
        <f t="shared" si="1134"/>
        <v>1</v>
      </c>
    </row>
    <row r="14486" spans="1:17" x14ac:dyDescent="0.2">
      <c r="A14486">
        <v>8</v>
      </c>
      <c r="B14486">
        <v>4</v>
      </c>
      <c r="C14486">
        <v>484</v>
      </c>
      <c r="D14486">
        <v>0</v>
      </c>
      <c r="E14486">
        <v>1</v>
      </c>
      <c r="F14486">
        <v>0</v>
      </c>
      <c r="G14486">
        <v>1</v>
      </c>
      <c r="I14486">
        <f t="shared" si="1130"/>
        <v>1</v>
      </c>
      <c r="K14486">
        <f t="shared" si="1131"/>
        <v>0</v>
      </c>
      <c r="M14486">
        <f t="shared" si="1132"/>
        <v>0</v>
      </c>
      <c r="O14486">
        <f t="shared" si="1133"/>
        <v>1</v>
      </c>
      <c r="Q14486">
        <f t="shared" si="1134"/>
        <v>0</v>
      </c>
    </row>
    <row r="14487" spans="1:17" x14ac:dyDescent="0.2">
      <c r="A14487">
        <v>8</v>
      </c>
      <c r="B14487">
        <v>4</v>
      </c>
      <c r="C14487">
        <v>485</v>
      </c>
      <c r="D14487">
        <v>1</v>
      </c>
      <c r="E14487">
        <v>1</v>
      </c>
      <c r="F14487">
        <v>1</v>
      </c>
      <c r="G14487">
        <v>1</v>
      </c>
      <c r="I14487">
        <f t="shared" si="1130"/>
        <v>1</v>
      </c>
      <c r="K14487">
        <f t="shared" si="1131"/>
        <v>1</v>
      </c>
      <c r="M14487">
        <f t="shared" si="1132"/>
        <v>1</v>
      </c>
      <c r="O14487">
        <f t="shared" si="1133"/>
        <v>1</v>
      </c>
      <c r="Q14487">
        <f t="shared" si="1134"/>
        <v>1</v>
      </c>
    </row>
    <row r="14488" spans="1:17" x14ac:dyDescent="0.2">
      <c r="A14488">
        <v>8</v>
      </c>
      <c r="B14488">
        <v>4</v>
      </c>
      <c r="C14488">
        <v>486</v>
      </c>
      <c r="D14488">
        <v>1</v>
      </c>
      <c r="E14488">
        <v>0</v>
      </c>
      <c r="F14488">
        <v>1</v>
      </c>
      <c r="G14488">
        <v>1</v>
      </c>
      <c r="I14488">
        <f t="shared" si="1130"/>
        <v>1</v>
      </c>
      <c r="K14488">
        <f t="shared" si="1131"/>
        <v>0</v>
      </c>
      <c r="M14488">
        <f t="shared" si="1132"/>
        <v>1</v>
      </c>
      <c r="O14488">
        <f t="shared" si="1133"/>
        <v>0</v>
      </c>
      <c r="Q14488">
        <f t="shared" si="1134"/>
        <v>1</v>
      </c>
    </row>
    <row r="14489" spans="1:17" x14ac:dyDescent="0.2">
      <c r="A14489">
        <v>8</v>
      </c>
      <c r="B14489">
        <v>4</v>
      </c>
      <c r="C14489">
        <v>487</v>
      </c>
      <c r="D14489">
        <v>1</v>
      </c>
      <c r="E14489">
        <v>1</v>
      </c>
      <c r="F14489">
        <v>1</v>
      </c>
      <c r="G14489">
        <v>1</v>
      </c>
      <c r="I14489">
        <f t="shared" si="1130"/>
        <v>1</v>
      </c>
      <c r="K14489">
        <f t="shared" si="1131"/>
        <v>1</v>
      </c>
      <c r="M14489">
        <f t="shared" si="1132"/>
        <v>1</v>
      </c>
      <c r="O14489">
        <f t="shared" si="1133"/>
        <v>1</v>
      </c>
      <c r="Q14489">
        <f t="shared" si="1134"/>
        <v>1</v>
      </c>
    </row>
    <row r="14490" spans="1:17" x14ac:dyDescent="0.2">
      <c r="A14490">
        <v>8</v>
      </c>
      <c r="B14490">
        <v>4</v>
      </c>
      <c r="C14490">
        <v>488</v>
      </c>
      <c r="D14490">
        <v>0</v>
      </c>
      <c r="E14490">
        <v>1</v>
      </c>
      <c r="F14490">
        <v>0</v>
      </c>
      <c r="G14490">
        <v>0</v>
      </c>
      <c r="I14490">
        <f t="shared" si="1130"/>
        <v>1</v>
      </c>
      <c r="K14490">
        <f t="shared" si="1131"/>
        <v>0</v>
      </c>
      <c r="M14490">
        <f t="shared" si="1132"/>
        <v>1</v>
      </c>
      <c r="O14490">
        <f t="shared" si="1133"/>
        <v>0</v>
      </c>
      <c r="Q14490">
        <f t="shared" si="1134"/>
        <v>1</v>
      </c>
    </row>
    <row r="14491" spans="1:17" x14ac:dyDescent="0.2">
      <c r="A14491">
        <v>8</v>
      </c>
      <c r="B14491">
        <v>4</v>
      </c>
      <c r="C14491">
        <v>489</v>
      </c>
      <c r="D14491">
        <v>1</v>
      </c>
      <c r="E14491">
        <v>0</v>
      </c>
      <c r="F14491">
        <v>0</v>
      </c>
      <c r="G14491">
        <v>0</v>
      </c>
      <c r="I14491">
        <f t="shared" si="1130"/>
        <v>0</v>
      </c>
      <c r="K14491">
        <f t="shared" si="1131"/>
        <v>1</v>
      </c>
      <c r="M14491">
        <f t="shared" si="1132"/>
        <v>0</v>
      </c>
      <c r="O14491">
        <f t="shared" si="1133"/>
        <v>1</v>
      </c>
      <c r="Q14491">
        <f t="shared" si="1134"/>
        <v>1</v>
      </c>
    </row>
    <row r="14492" spans="1:17" x14ac:dyDescent="0.2">
      <c r="A14492">
        <v>8</v>
      </c>
      <c r="B14492">
        <v>4</v>
      </c>
      <c r="C14492">
        <v>490</v>
      </c>
      <c r="D14492">
        <v>0</v>
      </c>
      <c r="E14492">
        <v>1</v>
      </c>
      <c r="F14492">
        <v>0</v>
      </c>
      <c r="G14492">
        <v>0</v>
      </c>
      <c r="I14492">
        <f t="shared" si="1130"/>
        <v>1</v>
      </c>
      <c r="K14492">
        <f t="shared" si="1131"/>
        <v>0</v>
      </c>
      <c r="M14492">
        <f t="shared" si="1132"/>
        <v>1</v>
      </c>
      <c r="O14492">
        <f t="shared" si="1133"/>
        <v>0</v>
      </c>
      <c r="Q14492">
        <f t="shared" si="1134"/>
        <v>1</v>
      </c>
    </row>
    <row r="14493" spans="1:17" x14ac:dyDescent="0.2">
      <c r="A14493">
        <v>8</v>
      </c>
      <c r="B14493">
        <v>4</v>
      </c>
      <c r="C14493">
        <v>491</v>
      </c>
      <c r="D14493">
        <v>0</v>
      </c>
      <c r="E14493">
        <v>0</v>
      </c>
      <c r="F14493">
        <v>0</v>
      </c>
      <c r="G14493">
        <v>0</v>
      </c>
      <c r="I14493">
        <f t="shared" si="1130"/>
        <v>1</v>
      </c>
      <c r="K14493">
        <f t="shared" si="1131"/>
        <v>1</v>
      </c>
      <c r="M14493">
        <f t="shared" si="1132"/>
        <v>1</v>
      </c>
      <c r="O14493">
        <f t="shared" si="1133"/>
        <v>1</v>
      </c>
      <c r="Q14493">
        <f t="shared" si="1134"/>
        <v>1</v>
      </c>
    </row>
    <row r="14494" spans="1:17" x14ac:dyDescent="0.2">
      <c r="A14494">
        <v>8</v>
      </c>
      <c r="B14494">
        <v>4</v>
      </c>
      <c r="C14494">
        <v>492</v>
      </c>
      <c r="D14494">
        <v>1</v>
      </c>
      <c r="E14494">
        <v>0</v>
      </c>
      <c r="F14494">
        <v>0</v>
      </c>
      <c r="G14494">
        <v>0</v>
      </c>
      <c r="I14494">
        <f t="shared" si="1130"/>
        <v>0</v>
      </c>
      <c r="K14494">
        <f t="shared" si="1131"/>
        <v>1</v>
      </c>
      <c r="M14494">
        <f t="shared" si="1132"/>
        <v>0</v>
      </c>
      <c r="O14494">
        <f t="shared" si="1133"/>
        <v>1</v>
      </c>
      <c r="Q14494">
        <f t="shared" si="1134"/>
        <v>1</v>
      </c>
    </row>
    <row r="14495" spans="1:17" x14ac:dyDescent="0.2">
      <c r="A14495">
        <v>8</v>
      </c>
      <c r="B14495">
        <v>4</v>
      </c>
      <c r="C14495">
        <v>493</v>
      </c>
      <c r="D14495">
        <v>0</v>
      </c>
      <c r="E14495">
        <v>0</v>
      </c>
      <c r="F14495">
        <v>0</v>
      </c>
      <c r="G14495">
        <v>1</v>
      </c>
      <c r="I14495">
        <f t="shared" si="1130"/>
        <v>1</v>
      </c>
      <c r="K14495">
        <f t="shared" si="1131"/>
        <v>1</v>
      </c>
      <c r="M14495">
        <f t="shared" si="1132"/>
        <v>0</v>
      </c>
      <c r="O14495">
        <f t="shared" si="1133"/>
        <v>0</v>
      </c>
      <c r="Q14495">
        <f t="shared" si="1134"/>
        <v>0</v>
      </c>
    </row>
    <row r="14496" spans="1:17" x14ac:dyDescent="0.2">
      <c r="A14496">
        <v>8</v>
      </c>
      <c r="B14496">
        <v>4</v>
      </c>
      <c r="C14496">
        <v>494</v>
      </c>
      <c r="D14496">
        <v>1</v>
      </c>
      <c r="E14496">
        <v>0</v>
      </c>
      <c r="F14496">
        <v>1</v>
      </c>
      <c r="G14496">
        <v>1</v>
      </c>
      <c r="I14496">
        <f t="shared" si="1130"/>
        <v>1</v>
      </c>
      <c r="K14496">
        <f t="shared" si="1131"/>
        <v>0</v>
      </c>
      <c r="M14496">
        <f t="shared" si="1132"/>
        <v>1</v>
      </c>
      <c r="O14496">
        <f t="shared" si="1133"/>
        <v>0</v>
      </c>
      <c r="Q14496">
        <f t="shared" si="1134"/>
        <v>1</v>
      </c>
    </row>
    <row r="14497" spans="1:17" x14ac:dyDescent="0.2">
      <c r="A14497">
        <v>8</v>
      </c>
      <c r="B14497">
        <v>4</v>
      </c>
      <c r="C14497">
        <v>495</v>
      </c>
      <c r="D14497">
        <v>1</v>
      </c>
      <c r="E14497">
        <v>0</v>
      </c>
      <c r="F14497">
        <v>1</v>
      </c>
      <c r="G14497">
        <v>0</v>
      </c>
      <c r="I14497">
        <f t="shared" si="1130"/>
        <v>1</v>
      </c>
      <c r="K14497">
        <f t="shared" si="1131"/>
        <v>0</v>
      </c>
      <c r="M14497">
        <f t="shared" si="1132"/>
        <v>0</v>
      </c>
      <c r="O14497">
        <f t="shared" si="1133"/>
        <v>1</v>
      </c>
      <c r="Q14497">
        <f t="shared" si="1134"/>
        <v>0</v>
      </c>
    </row>
    <row r="14498" spans="1:17" x14ac:dyDescent="0.2">
      <c r="A14498">
        <v>8</v>
      </c>
      <c r="B14498">
        <v>4</v>
      </c>
      <c r="C14498">
        <v>496</v>
      </c>
      <c r="D14498">
        <v>0</v>
      </c>
      <c r="E14498">
        <v>1</v>
      </c>
      <c r="F14498">
        <v>0</v>
      </c>
      <c r="G14498">
        <v>0</v>
      </c>
      <c r="I14498">
        <f t="shared" si="1130"/>
        <v>1</v>
      </c>
      <c r="K14498">
        <f t="shared" si="1131"/>
        <v>0</v>
      </c>
      <c r="M14498">
        <f t="shared" si="1132"/>
        <v>1</v>
      </c>
      <c r="O14498">
        <f t="shared" si="1133"/>
        <v>0</v>
      </c>
      <c r="Q14498">
        <f t="shared" si="1134"/>
        <v>1</v>
      </c>
    </row>
    <row r="14499" spans="1:17" x14ac:dyDescent="0.2">
      <c r="A14499">
        <v>8</v>
      </c>
      <c r="B14499">
        <v>4</v>
      </c>
      <c r="C14499">
        <v>497</v>
      </c>
      <c r="D14499">
        <v>0</v>
      </c>
      <c r="E14499">
        <v>0</v>
      </c>
      <c r="F14499">
        <v>0</v>
      </c>
      <c r="G14499">
        <v>0</v>
      </c>
      <c r="I14499">
        <f t="shared" si="1130"/>
        <v>1</v>
      </c>
      <c r="K14499">
        <f t="shared" si="1131"/>
        <v>1</v>
      </c>
      <c r="M14499">
        <f t="shared" si="1132"/>
        <v>1</v>
      </c>
      <c r="O14499">
        <f t="shared" si="1133"/>
        <v>1</v>
      </c>
      <c r="Q14499">
        <f t="shared" si="1134"/>
        <v>1</v>
      </c>
    </row>
    <row r="14500" spans="1:17" x14ac:dyDescent="0.2">
      <c r="A14500">
        <v>8</v>
      </c>
      <c r="B14500">
        <v>4</v>
      </c>
      <c r="C14500">
        <v>498</v>
      </c>
      <c r="D14500">
        <v>0</v>
      </c>
      <c r="E14500">
        <v>1</v>
      </c>
      <c r="F14500">
        <v>0</v>
      </c>
      <c r="G14500">
        <v>0</v>
      </c>
      <c r="I14500">
        <f t="shared" si="1130"/>
        <v>1</v>
      </c>
      <c r="K14500">
        <f t="shared" si="1131"/>
        <v>0</v>
      </c>
      <c r="M14500">
        <f t="shared" si="1132"/>
        <v>1</v>
      </c>
      <c r="O14500">
        <f t="shared" si="1133"/>
        <v>0</v>
      </c>
      <c r="Q14500">
        <f t="shared" si="1134"/>
        <v>1</v>
      </c>
    </row>
    <row r="14501" spans="1:17" x14ac:dyDescent="0.2">
      <c r="A14501">
        <v>8</v>
      </c>
      <c r="B14501">
        <v>4</v>
      </c>
      <c r="C14501">
        <v>499</v>
      </c>
      <c r="D14501">
        <v>0</v>
      </c>
      <c r="E14501">
        <v>1</v>
      </c>
      <c r="F14501">
        <v>0</v>
      </c>
      <c r="G14501">
        <v>0</v>
      </c>
      <c r="I14501">
        <f t="shared" si="1130"/>
        <v>1</v>
      </c>
      <c r="K14501">
        <f t="shared" si="1131"/>
        <v>0</v>
      </c>
      <c r="M14501">
        <f t="shared" si="1132"/>
        <v>1</v>
      </c>
      <c r="O14501">
        <f t="shared" si="1133"/>
        <v>0</v>
      </c>
      <c r="Q14501">
        <f t="shared" si="1134"/>
        <v>1</v>
      </c>
    </row>
    <row r="14502" spans="1:17" x14ac:dyDescent="0.2">
      <c r="A14502">
        <v>8</v>
      </c>
      <c r="B14502">
        <v>4</v>
      </c>
      <c r="C14502">
        <v>500</v>
      </c>
      <c r="D14502">
        <v>0</v>
      </c>
      <c r="E14502">
        <v>0</v>
      </c>
      <c r="F14502">
        <v>0</v>
      </c>
      <c r="G14502">
        <v>0</v>
      </c>
      <c r="I14502">
        <f t="shared" si="1130"/>
        <v>1</v>
      </c>
      <c r="K14502">
        <f t="shared" si="1131"/>
        <v>1</v>
      </c>
      <c r="M14502">
        <f t="shared" si="1132"/>
        <v>1</v>
      </c>
      <c r="O14502">
        <f t="shared" si="1133"/>
        <v>1</v>
      </c>
      <c r="Q14502">
        <f t="shared" si="1134"/>
        <v>1</v>
      </c>
    </row>
    <row r="14503" spans="1:17" x14ac:dyDescent="0.2">
      <c r="A14503">
        <v>8</v>
      </c>
      <c r="B14503">
        <v>4</v>
      </c>
      <c r="C14503">
        <v>501</v>
      </c>
      <c r="D14503">
        <v>0</v>
      </c>
      <c r="E14503">
        <v>1</v>
      </c>
      <c r="F14503">
        <v>0</v>
      </c>
      <c r="G14503">
        <v>0</v>
      </c>
      <c r="I14503">
        <f t="shared" si="1130"/>
        <v>1</v>
      </c>
      <c r="K14503">
        <f t="shared" si="1131"/>
        <v>0</v>
      </c>
      <c r="M14503">
        <f t="shared" si="1132"/>
        <v>1</v>
      </c>
      <c r="O14503">
        <f t="shared" si="1133"/>
        <v>0</v>
      </c>
      <c r="Q14503">
        <f t="shared" si="1134"/>
        <v>1</v>
      </c>
    </row>
    <row r="14504" spans="1:17" x14ac:dyDescent="0.2">
      <c r="A14504">
        <v>8</v>
      </c>
      <c r="B14504">
        <v>4</v>
      </c>
      <c r="C14504">
        <v>502</v>
      </c>
      <c r="D14504">
        <v>1</v>
      </c>
      <c r="E14504">
        <v>1</v>
      </c>
      <c r="F14504">
        <v>0</v>
      </c>
      <c r="G14504">
        <v>1</v>
      </c>
      <c r="I14504">
        <f t="shared" si="1130"/>
        <v>0</v>
      </c>
      <c r="K14504">
        <f t="shared" si="1131"/>
        <v>0</v>
      </c>
      <c r="M14504">
        <f t="shared" si="1132"/>
        <v>1</v>
      </c>
      <c r="O14504">
        <f t="shared" si="1133"/>
        <v>1</v>
      </c>
      <c r="Q14504">
        <f t="shared" si="1134"/>
        <v>0</v>
      </c>
    </row>
    <row r="14505" spans="1:17" x14ac:dyDescent="0.2">
      <c r="A14505">
        <v>8</v>
      </c>
      <c r="B14505">
        <v>4</v>
      </c>
      <c r="C14505">
        <v>503</v>
      </c>
      <c r="D14505">
        <v>1</v>
      </c>
      <c r="E14505">
        <v>0</v>
      </c>
      <c r="F14505">
        <v>0</v>
      </c>
      <c r="G14505">
        <v>1</v>
      </c>
      <c r="I14505">
        <f t="shared" si="1130"/>
        <v>0</v>
      </c>
      <c r="K14505">
        <f t="shared" si="1131"/>
        <v>1</v>
      </c>
      <c r="M14505">
        <f t="shared" si="1132"/>
        <v>1</v>
      </c>
      <c r="O14505">
        <f t="shared" si="1133"/>
        <v>0</v>
      </c>
      <c r="Q14505">
        <f t="shared" si="1134"/>
        <v>0</v>
      </c>
    </row>
    <row r="14506" spans="1:17" x14ac:dyDescent="0.2">
      <c r="A14506">
        <v>8</v>
      </c>
      <c r="B14506">
        <v>4</v>
      </c>
      <c r="C14506">
        <v>504</v>
      </c>
      <c r="D14506">
        <v>1</v>
      </c>
      <c r="E14506">
        <v>0</v>
      </c>
      <c r="F14506">
        <v>1</v>
      </c>
      <c r="G14506">
        <v>1</v>
      </c>
      <c r="I14506">
        <f t="shared" si="1130"/>
        <v>1</v>
      </c>
      <c r="K14506">
        <f t="shared" si="1131"/>
        <v>0</v>
      </c>
      <c r="M14506">
        <f t="shared" si="1132"/>
        <v>1</v>
      </c>
      <c r="O14506">
        <f t="shared" si="1133"/>
        <v>0</v>
      </c>
      <c r="Q14506">
        <f t="shared" si="1134"/>
        <v>1</v>
      </c>
    </row>
    <row r="14507" spans="1:17" x14ac:dyDescent="0.2">
      <c r="A14507">
        <v>8</v>
      </c>
      <c r="B14507">
        <v>4</v>
      </c>
      <c r="C14507">
        <v>505</v>
      </c>
      <c r="D14507">
        <v>1</v>
      </c>
      <c r="E14507">
        <v>0</v>
      </c>
      <c r="F14507">
        <v>1</v>
      </c>
      <c r="G14507">
        <v>1</v>
      </c>
      <c r="I14507">
        <f t="shared" si="1130"/>
        <v>1</v>
      </c>
      <c r="K14507">
        <f t="shared" si="1131"/>
        <v>0</v>
      </c>
      <c r="M14507">
        <f t="shared" si="1132"/>
        <v>1</v>
      </c>
      <c r="O14507">
        <f t="shared" si="1133"/>
        <v>0</v>
      </c>
      <c r="Q14507">
        <f t="shared" si="1134"/>
        <v>1</v>
      </c>
    </row>
    <row r="14508" spans="1:17" x14ac:dyDescent="0.2">
      <c r="A14508">
        <v>8</v>
      </c>
      <c r="B14508">
        <v>4</v>
      </c>
      <c r="C14508">
        <v>506</v>
      </c>
      <c r="D14508">
        <v>0</v>
      </c>
      <c r="E14508">
        <v>1</v>
      </c>
      <c r="F14508">
        <v>0</v>
      </c>
      <c r="G14508">
        <v>1</v>
      </c>
      <c r="I14508">
        <f t="shared" si="1130"/>
        <v>1</v>
      </c>
      <c r="K14508">
        <f t="shared" si="1131"/>
        <v>0</v>
      </c>
      <c r="M14508">
        <f t="shared" si="1132"/>
        <v>0</v>
      </c>
      <c r="O14508">
        <f t="shared" si="1133"/>
        <v>1</v>
      </c>
      <c r="Q14508">
        <f t="shared" si="1134"/>
        <v>0</v>
      </c>
    </row>
    <row r="14509" spans="1:17" x14ac:dyDescent="0.2">
      <c r="A14509">
        <v>8</v>
      </c>
      <c r="B14509">
        <v>4</v>
      </c>
      <c r="C14509">
        <v>507</v>
      </c>
      <c r="D14509">
        <v>0</v>
      </c>
      <c r="E14509">
        <v>0</v>
      </c>
      <c r="F14509">
        <v>0</v>
      </c>
      <c r="G14509">
        <v>0</v>
      </c>
      <c r="I14509">
        <f t="shared" si="1130"/>
        <v>1</v>
      </c>
      <c r="K14509">
        <f t="shared" si="1131"/>
        <v>1</v>
      </c>
      <c r="M14509">
        <f t="shared" si="1132"/>
        <v>1</v>
      </c>
      <c r="O14509">
        <f t="shared" si="1133"/>
        <v>1</v>
      </c>
      <c r="Q14509">
        <f t="shared" si="1134"/>
        <v>1</v>
      </c>
    </row>
    <row r="14510" spans="1:17" x14ac:dyDescent="0.2">
      <c r="A14510">
        <v>8</v>
      </c>
      <c r="B14510">
        <v>4</v>
      </c>
      <c r="C14510">
        <v>508</v>
      </c>
      <c r="D14510">
        <v>0</v>
      </c>
      <c r="E14510">
        <v>0</v>
      </c>
      <c r="F14510">
        <v>0</v>
      </c>
      <c r="G14510">
        <v>0</v>
      </c>
      <c r="I14510">
        <f t="shared" si="1130"/>
        <v>1</v>
      </c>
      <c r="K14510">
        <f t="shared" si="1131"/>
        <v>1</v>
      </c>
      <c r="M14510">
        <f t="shared" si="1132"/>
        <v>1</v>
      </c>
      <c r="O14510">
        <f t="shared" si="1133"/>
        <v>1</v>
      </c>
      <c r="Q14510">
        <f t="shared" si="1134"/>
        <v>1</v>
      </c>
    </row>
    <row r="14511" spans="1:17" x14ac:dyDescent="0.2">
      <c r="A14511">
        <v>8</v>
      </c>
      <c r="B14511">
        <v>4</v>
      </c>
      <c r="C14511">
        <v>509</v>
      </c>
      <c r="D14511">
        <v>1</v>
      </c>
      <c r="E14511">
        <v>1</v>
      </c>
      <c r="F14511">
        <v>1</v>
      </c>
      <c r="G14511">
        <v>1</v>
      </c>
      <c r="I14511">
        <f t="shared" si="1130"/>
        <v>1</v>
      </c>
      <c r="K14511">
        <f t="shared" si="1131"/>
        <v>1</v>
      </c>
      <c r="M14511">
        <f t="shared" si="1132"/>
        <v>1</v>
      </c>
      <c r="O14511">
        <f t="shared" si="1133"/>
        <v>1</v>
      </c>
      <c r="Q14511">
        <f t="shared" si="1134"/>
        <v>1</v>
      </c>
    </row>
    <row r="14512" spans="1:17" x14ac:dyDescent="0.2">
      <c r="A14512">
        <v>8</v>
      </c>
      <c r="B14512">
        <v>4</v>
      </c>
      <c r="C14512">
        <v>510</v>
      </c>
      <c r="D14512">
        <v>0</v>
      </c>
      <c r="E14512">
        <v>0</v>
      </c>
      <c r="F14512">
        <v>0</v>
      </c>
      <c r="G14512">
        <v>1</v>
      </c>
      <c r="I14512">
        <f t="shared" si="1130"/>
        <v>1</v>
      </c>
      <c r="K14512">
        <f t="shared" si="1131"/>
        <v>1</v>
      </c>
      <c r="M14512">
        <f t="shared" si="1132"/>
        <v>0</v>
      </c>
      <c r="O14512">
        <f t="shared" si="1133"/>
        <v>0</v>
      </c>
      <c r="Q14512">
        <f t="shared" si="1134"/>
        <v>0</v>
      </c>
    </row>
    <row r="14513" spans="1:17" x14ac:dyDescent="0.2">
      <c r="A14513">
        <v>8</v>
      </c>
      <c r="B14513">
        <v>4</v>
      </c>
      <c r="C14513">
        <v>511</v>
      </c>
      <c r="D14513">
        <v>0</v>
      </c>
      <c r="E14513">
        <v>1</v>
      </c>
      <c r="F14513">
        <v>0</v>
      </c>
      <c r="G14513">
        <v>0</v>
      </c>
      <c r="I14513">
        <f t="shared" si="1130"/>
        <v>1</v>
      </c>
      <c r="K14513">
        <f t="shared" si="1131"/>
        <v>0</v>
      </c>
      <c r="M14513">
        <f t="shared" si="1132"/>
        <v>1</v>
      </c>
      <c r="O14513">
        <f t="shared" si="1133"/>
        <v>0</v>
      </c>
      <c r="Q14513">
        <f t="shared" si="1134"/>
        <v>1</v>
      </c>
    </row>
    <row r="14514" spans="1:17" x14ac:dyDescent="0.2">
      <c r="A14514">
        <v>8</v>
      </c>
      <c r="B14514">
        <v>4</v>
      </c>
      <c r="C14514">
        <v>512</v>
      </c>
      <c r="D14514">
        <v>0</v>
      </c>
      <c r="E14514">
        <v>1</v>
      </c>
      <c r="F14514">
        <v>0</v>
      </c>
      <c r="G14514">
        <v>0</v>
      </c>
      <c r="I14514">
        <f t="shared" si="1130"/>
        <v>1</v>
      </c>
      <c r="K14514">
        <f t="shared" si="1131"/>
        <v>0</v>
      </c>
      <c r="M14514">
        <f t="shared" si="1132"/>
        <v>1</v>
      </c>
      <c r="O14514">
        <f t="shared" si="1133"/>
        <v>0</v>
      </c>
      <c r="Q14514">
        <f t="shared" si="1134"/>
        <v>1</v>
      </c>
    </row>
    <row r="14515" spans="1:17" x14ac:dyDescent="0.2">
      <c r="A14515">
        <v>8</v>
      </c>
      <c r="B14515">
        <v>4</v>
      </c>
      <c r="C14515">
        <v>513</v>
      </c>
      <c r="D14515">
        <v>1</v>
      </c>
      <c r="E14515">
        <v>1</v>
      </c>
      <c r="F14515">
        <v>1</v>
      </c>
      <c r="G14515">
        <v>1</v>
      </c>
      <c r="I14515">
        <f t="shared" si="1130"/>
        <v>1</v>
      </c>
      <c r="K14515">
        <f t="shared" si="1131"/>
        <v>1</v>
      </c>
      <c r="M14515">
        <f t="shared" si="1132"/>
        <v>1</v>
      </c>
      <c r="O14515">
        <f t="shared" si="1133"/>
        <v>1</v>
      </c>
      <c r="Q14515">
        <f t="shared" si="1134"/>
        <v>1</v>
      </c>
    </row>
    <row r="14516" spans="1:17" x14ac:dyDescent="0.2">
      <c r="A14516">
        <v>8</v>
      </c>
      <c r="B14516">
        <v>4</v>
      </c>
      <c r="C14516">
        <v>514</v>
      </c>
      <c r="D14516">
        <v>0</v>
      </c>
      <c r="E14516">
        <v>1</v>
      </c>
      <c r="F14516">
        <v>0</v>
      </c>
      <c r="G14516">
        <v>0</v>
      </c>
      <c r="I14516">
        <f t="shared" si="1130"/>
        <v>1</v>
      </c>
      <c r="K14516">
        <f t="shared" si="1131"/>
        <v>0</v>
      </c>
      <c r="M14516">
        <f t="shared" si="1132"/>
        <v>1</v>
      </c>
      <c r="O14516">
        <f t="shared" si="1133"/>
        <v>0</v>
      </c>
      <c r="Q14516">
        <f t="shared" si="1134"/>
        <v>1</v>
      </c>
    </row>
    <row r="14517" spans="1:17" x14ac:dyDescent="0.2">
      <c r="A14517">
        <v>8</v>
      </c>
      <c r="B14517">
        <v>4</v>
      </c>
      <c r="C14517">
        <v>515</v>
      </c>
      <c r="D14517">
        <v>1</v>
      </c>
      <c r="E14517">
        <v>0</v>
      </c>
      <c r="F14517">
        <v>1</v>
      </c>
      <c r="G14517">
        <v>0</v>
      </c>
      <c r="I14517">
        <f t="shared" si="1130"/>
        <v>1</v>
      </c>
      <c r="K14517">
        <f t="shared" si="1131"/>
        <v>0</v>
      </c>
      <c r="M14517">
        <f t="shared" si="1132"/>
        <v>0</v>
      </c>
      <c r="O14517">
        <f t="shared" si="1133"/>
        <v>1</v>
      </c>
      <c r="Q14517">
        <f t="shared" si="1134"/>
        <v>0</v>
      </c>
    </row>
    <row r="14518" spans="1:17" x14ac:dyDescent="0.2">
      <c r="A14518">
        <v>8</v>
      </c>
      <c r="B14518">
        <v>4</v>
      </c>
      <c r="C14518">
        <v>516</v>
      </c>
      <c r="D14518">
        <v>0</v>
      </c>
      <c r="E14518">
        <v>0</v>
      </c>
      <c r="F14518">
        <v>0</v>
      </c>
      <c r="G14518">
        <v>0</v>
      </c>
      <c r="I14518">
        <f t="shared" si="1130"/>
        <v>1</v>
      </c>
      <c r="K14518">
        <f t="shared" si="1131"/>
        <v>1</v>
      </c>
      <c r="M14518">
        <f t="shared" si="1132"/>
        <v>1</v>
      </c>
      <c r="O14518">
        <f t="shared" si="1133"/>
        <v>1</v>
      </c>
      <c r="Q14518">
        <f t="shared" si="1134"/>
        <v>1</v>
      </c>
    </row>
    <row r="14519" spans="1:17" x14ac:dyDescent="0.2">
      <c r="A14519">
        <v>8</v>
      </c>
      <c r="B14519">
        <v>4</v>
      </c>
      <c r="C14519">
        <v>517</v>
      </c>
      <c r="D14519">
        <v>1</v>
      </c>
      <c r="E14519">
        <v>1</v>
      </c>
      <c r="F14519">
        <v>0</v>
      </c>
      <c r="G14519">
        <v>1</v>
      </c>
      <c r="I14519">
        <f t="shared" si="1130"/>
        <v>0</v>
      </c>
      <c r="K14519">
        <f t="shared" si="1131"/>
        <v>0</v>
      </c>
      <c r="M14519">
        <f t="shared" si="1132"/>
        <v>1</v>
      </c>
      <c r="O14519">
        <f t="shared" si="1133"/>
        <v>1</v>
      </c>
      <c r="Q14519">
        <f t="shared" si="1134"/>
        <v>0</v>
      </c>
    </row>
    <row r="14520" spans="1:17" x14ac:dyDescent="0.2">
      <c r="A14520">
        <v>8</v>
      </c>
      <c r="B14520">
        <v>4</v>
      </c>
      <c r="C14520">
        <v>518</v>
      </c>
      <c r="D14520">
        <v>1</v>
      </c>
      <c r="E14520">
        <v>0</v>
      </c>
      <c r="F14520">
        <v>1</v>
      </c>
      <c r="G14520">
        <v>1</v>
      </c>
      <c r="I14520">
        <f t="shared" si="1130"/>
        <v>1</v>
      </c>
      <c r="K14520">
        <f t="shared" si="1131"/>
        <v>0</v>
      </c>
      <c r="M14520">
        <f t="shared" si="1132"/>
        <v>1</v>
      </c>
      <c r="O14520">
        <f t="shared" si="1133"/>
        <v>0</v>
      </c>
      <c r="Q14520">
        <f t="shared" si="1134"/>
        <v>1</v>
      </c>
    </row>
    <row r="14521" spans="1:17" x14ac:dyDescent="0.2">
      <c r="A14521">
        <v>8</v>
      </c>
      <c r="B14521">
        <v>4</v>
      </c>
      <c r="C14521">
        <v>519</v>
      </c>
      <c r="D14521">
        <v>1</v>
      </c>
      <c r="E14521">
        <v>0</v>
      </c>
      <c r="F14521">
        <v>1</v>
      </c>
      <c r="G14521">
        <v>1</v>
      </c>
      <c r="I14521">
        <f t="shared" si="1130"/>
        <v>1</v>
      </c>
      <c r="K14521">
        <f t="shared" si="1131"/>
        <v>0</v>
      </c>
      <c r="M14521">
        <f t="shared" si="1132"/>
        <v>1</v>
      </c>
      <c r="O14521">
        <f t="shared" si="1133"/>
        <v>0</v>
      </c>
      <c r="Q14521">
        <f t="shared" si="1134"/>
        <v>1</v>
      </c>
    </row>
    <row r="14522" spans="1:17" x14ac:dyDescent="0.2">
      <c r="A14522">
        <v>8</v>
      </c>
      <c r="B14522">
        <v>4</v>
      </c>
      <c r="C14522">
        <v>520</v>
      </c>
      <c r="D14522">
        <v>1</v>
      </c>
      <c r="E14522">
        <v>1</v>
      </c>
      <c r="F14522">
        <v>1</v>
      </c>
      <c r="G14522">
        <v>1</v>
      </c>
      <c r="I14522">
        <f t="shared" si="1130"/>
        <v>1</v>
      </c>
      <c r="K14522">
        <f t="shared" si="1131"/>
        <v>1</v>
      </c>
      <c r="M14522">
        <f t="shared" si="1132"/>
        <v>1</v>
      </c>
      <c r="O14522">
        <f t="shared" si="1133"/>
        <v>1</v>
      </c>
      <c r="Q14522">
        <f t="shared" si="1134"/>
        <v>1</v>
      </c>
    </row>
    <row r="14523" spans="1:17" x14ac:dyDescent="0.2">
      <c r="A14523">
        <v>8</v>
      </c>
      <c r="B14523">
        <v>4</v>
      </c>
      <c r="C14523">
        <v>521</v>
      </c>
      <c r="D14523">
        <v>1</v>
      </c>
      <c r="E14523">
        <v>0</v>
      </c>
      <c r="F14523">
        <v>1</v>
      </c>
      <c r="G14523">
        <v>1</v>
      </c>
      <c r="I14523">
        <f t="shared" si="1130"/>
        <v>1</v>
      </c>
      <c r="K14523">
        <f t="shared" si="1131"/>
        <v>0</v>
      </c>
      <c r="M14523">
        <f t="shared" si="1132"/>
        <v>1</v>
      </c>
      <c r="O14523">
        <f t="shared" si="1133"/>
        <v>0</v>
      </c>
      <c r="Q14523">
        <f t="shared" si="1134"/>
        <v>1</v>
      </c>
    </row>
    <row r="14524" spans="1:17" x14ac:dyDescent="0.2">
      <c r="A14524">
        <v>8</v>
      </c>
      <c r="B14524">
        <v>4</v>
      </c>
      <c r="C14524">
        <v>522</v>
      </c>
      <c r="D14524">
        <v>0</v>
      </c>
      <c r="E14524">
        <v>1</v>
      </c>
      <c r="F14524">
        <v>0</v>
      </c>
      <c r="G14524">
        <v>0</v>
      </c>
      <c r="I14524">
        <f t="shared" si="1130"/>
        <v>1</v>
      </c>
      <c r="K14524">
        <f t="shared" si="1131"/>
        <v>0</v>
      </c>
      <c r="M14524">
        <f t="shared" si="1132"/>
        <v>1</v>
      </c>
      <c r="O14524">
        <f t="shared" si="1133"/>
        <v>0</v>
      </c>
      <c r="Q14524">
        <f t="shared" si="1134"/>
        <v>1</v>
      </c>
    </row>
    <row r="14525" spans="1:17" x14ac:dyDescent="0.2">
      <c r="A14525">
        <v>8</v>
      </c>
      <c r="B14525">
        <v>4</v>
      </c>
      <c r="C14525">
        <v>523</v>
      </c>
      <c r="D14525">
        <v>0</v>
      </c>
      <c r="E14525">
        <v>1</v>
      </c>
      <c r="F14525">
        <v>0</v>
      </c>
      <c r="G14525">
        <v>0</v>
      </c>
      <c r="I14525">
        <f t="shared" si="1130"/>
        <v>1</v>
      </c>
      <c r="K14525">
        <f t="shared" si="1131"/>
        <v>0</v>
      </c>
      <c r="M14525">
        <f t="shared" si="1132"/>
        <v>1</v>
      </c>
      <c r="O14525">
        <f t="shared" si="1133"/>
        <v>0</v>
      </c>
      <c r="Q14525">
        <f t="shared" si="1134"/>
        <v>1</v>
      </c>
    </row>
    <row r="14526" spans="1:17" x14ac:dyDescent="0.2">
      <c r="A14526">
        <v>8</v>
      </c>
      <c r="B14526">
        <v>4</v>
      </c>
      <c r="C14526">
        <v>524</v>
      </c>
      <c r="D14526">
        <v>1</v>
      </c>
      <c r="E14526">
        <v>0</v>
      </c>
      <c r="F14526">
        <v>1</v>
      </c>
      <c r="G14526">
        <v>1</v>
      </c>
      <c r="I14526">
        <f t="shared" si="1130"/>
        <v>1</v>
      </c>
      <c r="K14526">
        <f t="shared" si="1131"/>
        <v>0</v>
      </c>
      <c r="M14526">
        <f t="shared" si="1132"/>
        <v>1</v>
      </c>
      <c r="O14526">
        <f t="shared" si="1133"/>
        <v>0</v>
      </c>
      <c r="Q14526">
        <f t="shared" si="1134"/>
        <v>1</v>
      </c>
    </row>
    <row r="14527" spans="1:17" x14ac:dyDescent="0.2">
      <c r="A14527">
        <v>8</v>
      </c>
      <c r="B14527">
        <v>4</v>
      </c>
      <c r="C14527">
        <v>525</v>
      </c>
      <c r="D14527">
        <v>1</v>
      </c>
      <c r="E14527">
        <v>1</v>
      </c>
      <c r="F14527">
        <v>1</v>
      </c>
      <c r="G14527">
        <v>1</v>
      </c>
      <c r="I14527">
        <f t="shared" si="1130"/>
        <v>1</v>
      </c>
      <c r="K14527">
        <f t="shared" si="1131"/>
        <v>1</v>
      </c>
      <c r="M14527">
        <f t="shared" si="1132"/>
        <v>1</v>
      </c>
      <c r="O14527">
        <f t="shared" si="1133"/>
        <v>1</v>
      </c>
      <c r="Q14527">
        <f t="shared" si="1134"/>
        <v>1</v>
      </c>
    </row>
    <row r="14528" spans="1:17" x14ac:dyDescent="0.2">
      <c r="A14528">
        <v>8</v>
      </c>
      <c r="B14528">
        <v>4</v>
      </c>
      <c r="C14528">
        <v>526</v>
      </c>
      <c r="D14528">
        <v>1</v>
      </c>
      <c r="E14528">
        <v>1</v>
      </c>
      <c r="F14528">
        <v>1</v>
      </c>
      <c r="G14528">
        <v>1</v>
      </c>
      <c r="I14528">
        <f t="shared" si="1130"/>
        <v>1</v>
      </c>
      <c r="K14528">
        <f t="shared" si="1131"/>
        <v>1</v>
      </c>
      <c r="M14528">
        <f t="shared" si="1132"/>
        <v>1</v>
      </c>
      <c r="O14528">
        <f t="shared" si="1133"/>
        <v>1</v>
      </c>
      <c r="Q14528">
        <f t="shared" si="1134"/>
        <v>1</v>
      </c>
    </row>
    <row r="14529" spans="1:17" x14ac:dyDescent="0.2">
      <c r="A14529">
        <v>8</v>
      </c>
      <c r="B14529">
        <v>4</v>
      </c>
      <c r="C14529">
        <v>527</v>
      </c>
      <c r="D14529">
        <v>1</v>
      </c>
      <c r="E14529">
        <v>0</v>
      </c>
      <c r="F14529">
        <v>1</v>
      </c>
      <c r="G14529">
        <v>1</v>
      </c>
      <c r="I14529">
        <f t="shared" si="1130"/>
        <v>1</v>
      </c>
      <c r="K14529">
        <f t="shared" si="1131"/>
        <v>0</v>
      </c>
      <c r="M14529">
        <f t="shared" si="1132"/>
        <v>1</v>
      </c>
      <c r="O14529">
        <f t="shared" si="1133"/>
        <v>0</v>
      </c>
      <c r="Q14529">
        <f t="shared" si="1134"/>
        <v>1</v>
      </c>
    </row>
    <row r="14530" spans="1:17" x14ac:dyDescent="0.2">
      <c r="A14530">
        <v>8</v>
      </c>
      <c r="B14530">
        <v>4</v>
      </c>
      <c r="C14530">
        <v>528</v>
      </c>
      <c r="D14530">
        <v>0</v>
      </c>
      <c r="E14530">
        <v>1</v>
      </c>
      <c r="F14530">
        <v>0</v>
      </c>
      <c r="G14530">
        <v>1</v>
      </c>
      <c r="I14530">
        <f t="shared" si="1130"/>
        <v>1</v>
      </c>
      <c r="K14530">
        <f t="shared" si="1131"/>
        <v>0</v>
      </c>
      <c r="M14530">
        <f t="shared" si="1132"/>
        <v>0</v>
      </c>
      <c r="O14530">
        <f t="shared" si="1133"/>
        <v>1</v>
      </c>
      <c r="Q14530">
        <f t="shared" si="1134"/>
        <v>0</v>
      </c>
    </row>
    <row r="14531" spans="1:17" x14ac:dyDescent="0.2">
      <c r="A14531">
        <v>8</v>
      </c>
      <c r="B14531">
        <v>4</v>
      </c>
      <c r="C14531">
        <v>529</v>
      </c>
      <c r="D14531">
        <v>0</v>
      </c>
      <c r="E14531">
        <v>0</v>
      </c>
      <c r="F14531">
        <v>0</v>
      </c>
      <c r="G14531">
        <v>0</v>
      </c>
      <c r="I14531">
        <f t="shared" ref="I14531:I14594" si="1135">INT(D14531=F14531)</f>
        <v>1</v>
      </c>
      <c r="K14531">
        <f t="shared" ref="K14531:K14594" si="1136">INT(E14531=F14531)</f>
        <v>1</v>
      </c>
      <c r="M14531">
        <f t="shared" ref="M14531:M14594" si="1137">INT(D14531=G14531)</f>
        <v>1</v>
      </c>
      <c r="O14531">
        <f t="shared" ref="O14531:O14594" si="1138">INT(E14531=G14531)</f>
        <v>1</v>
      </c>
      <c r="Q14531">
        <f t="shared" ref="Q14531:Q14594" si="1139">INT(F14531=G14531)</f>
        <v>1</v>
      </c>
    </row>
    <row r="14532" spans="1:17" x14ac:dyDescent="0.2">
      <c r="A14532">
        <v>8</v>
      </c>
      <c r="B14532">
        <v>4</v>
      </c>
      <c r="C14532">
        <v>530</v>
      </c>
      <c r="D14532">
        <v>1</v>
      </c>
      <c r="E14532">
        <v>0</v>
      </c>
      <c r="F14532">
        <v>0</v>
      </c>
      <c r="G14532">
        <v>0</v>
      </c>
      <c r="I14532">
        <f t="shared" si="1135"/>
        <v>0</v>
      </c>
      <c r="K14532">
        <f t="shared" si="1136"/>
        <v>1</v>
      </c>
      <c r="M14532">
        <f t="shared" si="1137"/>
        <v>0</v>
      </c>
      <c r="O14532">
        <f t="shared" si="1138"/>
        <v>1</v>
      </c>
      <c r="Q14532">
        <f t="shared" si="1139"/>
        <v>1</v>
      </c>
    </row>
    <row r="14533" spans="1:17" x14ac:dyDescent="0.2">
      <c r="A14533">
        <v>8</v>
      </c>
      <c r="B14533">
        <v>4</v>
      </c>
      <c r="C14533">
        <v>531</v>
      </c>
      <c r="D14533">
        <v>1</v>
      </c>
      <c r="E14533">
        <v>0</v>
      </c>
      <c r="F14533">
        <v>0</v>
      </c>
      <c r="G14533">
        <v>0</v>
      </c>
      <c r="I14533">
        <f t="shared" si="1135"/>
        <v>0</v>
      </c>
      <c r="K14533">
        <f t="shared" si="1136"/>
        <v>1</v>
      </c>
      <c r="M14533">
        <f t="shared" si="1137"/>
        <v>0</v>
      </c>
      <c r="O14533">
        <f t="shared" si="1138"/>
        <v>1</v>
      </c>
      <c r="Q14533">
        <f t="shared" si="1139"/>
        <v>1</v>
      </c>
    </row>
    <row r="14534" spans="1:17" x14ac:dyDescent="0.2">
      <c r="A14534">
        <v>8</v>
      </c>
      <c r="B14534">
        <v>4</v>
      </c>
      <c r="C14534">
        <v>532</v>
      </c>
      <c r="D14534">
        <v>1</v>
      </c>
      <c r="E14534">
        <v>0</v>
      </c>
      <c r="F14534">
        <v>1</v>
      </c>
      <c r="G14534">
        <v>1</v>
      </c>
      <c r="I14534">
        <f t="shared" si="1135"/>
        <v>1</v>
      </c>
      <c r="K14534">
        <f t="shared" si="1136"/>
        <v>0</v>
      </c>
      <c r="M14534">
        <f t="shared" si="1137"/>
        <v>1</v>
      </c>
      <c r="O14534">
        <f t="shared" si="1138"/>
        <v>0</v>
      </c>
      <c r="Q14534">
        <f t="shared" si="1139"/>
        <v>1</v>
      </c>
    </row>
    <row r="14535" spans="1:17" x14ac:dyDescent="0.2">
      <c r="A14535">
        <v>8</v>
      </c>
      <c r="B14535">
        <v>4</v>
      </c>
      <c r="C14535">
        <v>533</v>
      </c>
      <c r="D14535">
        <v>1</v>
      </c>
      <c r="E14535">
        <v>1</v>
      </c>
      <c r="F14535">
        <v>1</v>
      </c>
      <c r="G14535">
        <v>1</v>
      </c>
      <c r="I14535">
        <f t="shared" si="1135"/>
        <v>1</v>
      </c>
      <c r="K14535">
        <f t="shared" si="1136"/>
        <v>1</v>
      </c>
      <c r="M14535">
        <f t="shared" si="1137"/>
        <v>1</v>
      </c>
      <c r="O14535">
        <f t="shared" si="1138"/>
        <v>1</v>
      </c>
      <c r="Q14535">
        <f t="shared" si="1139"/>
        <v>1</v>
      </c>
    </row>
    <row r="14536" spans="1:17" x14ac:dyDescent="0.2">
      <c r="A14536">
        <v>8</v>
      </c>
      <c r="B14536">
        <v>4</v>
      </c>
      <c r="C14536">
        <v>534</v>
      </c>
      <c r="D14536">
        <v>0</v>
      </c>
      <c r="E14536">
        <v>0</v>
      </c>
      <c r="F14536">
        <v>0</v>
      </c>
      <c r="G14536">
        <v>0</v>
      </c>
      <c r="I14536">
        <f t="shared" si="1135"/>
        <v>1</v>
      </c>
      <c r="K14536">
        <f t="shared" si="1136"/>
        <v>1</v>
      </c>
      <c r="M14536">
        <f t="shared" si="1137"/>
        <v>1</v>
      </c>
      <c r="O14536">
        <f t="shared" si="1138"/>
        <v>1</v>
      </c>
      <c r="Q14536">
        <f t="shared" si="1139"/>
        <v>1</v>
      </c>
    </row>
    <row r="14537" spans="1:17" x14ac:dyDescent="0.2">
      <c r="A14537">
        <v>8</v>
      </c>
      <c r="B14537">
        <v>4</v>
      </c>
      <c r="C14537">
        <v>535</v>
      </c>
      <c r="D14537">
        <v>0</v>
      </c>
      <c r="E14537">
        <v>1</v>
      </c>
      <c r="F14537">
        <v>0</v>
      </c>
      <c r="G14537">
        <v>0</v>
      </c>
      <c r="I14537">
        <f t="shared" si="1135"/>
        <v>1</v>
      </c>
      <c r="K14537">
        <f t="shared" si="1136"/>
        <v>0</v>
      </c>
      <c r="M14537">
        <f t="shared" si="1137"/>
        <v>1</v>
      </c>
      <c r="O14537">
        <f t="shared" si="1138"/>
        <v>0</v>
      </c>
      <c r="Q14537">
        <f t="shared" si="1139"/>
        <v>1</v>
      </c>
    </row>
    <row r="14538" spans="1:17" x14ac:dyDescent="0.2">
      <c r="A14538">
        <v>8</v>
      </c>
      <c r="B14538">
        <v>4</v>
      </c>
      <c r="C14538">
        <v>536</v>
      </c>
      <c r="D14538">
        <v>0</v>
      </c>
      <c r="E14538">
        <v>1</v>
      </c>
      <c r="F14538">
        <v>0</v>
      </c>
      <c r="G14538">
        <v>0</v>
      </c>
      <c r="I14538">
        <f t="shared" si="1135"/>
        <v>1</v>
      </c>
      <c r="K14538">
        <f t="shared" si="1136"/>
        <v>0</v>
      </c>
      <c r="M14538">
        <f t="shared" si="1137"/>
        <v>1</v>
      </c>
      <c r="O14538">
        <f t="shared" si="1138"/>
        <v>0</v>
      </c>
      <c r="Q14538">
        <f t="shared" si="1139"/>
        <v>1</v>
      </c>
    </row>
    <row r="14539" spans="1:17" x14ac:dyDescent="0.2">
      <c r="A14539">
        <v>8</v>
      </c>
      <c r="B14539">
        <v>4</v>
      </c>
      <c r="C14539">
        <v>537</v>
      </c>
      <c r="D14539">
        <v>0</v>
      </c>
      <c r="E14539">
        <v>0</v>
      </c>
      <c r="F14539">
        <v>0</v>
      </c>
      <c r="G14539">
        <v>0</v>
      </c>
      <c r="I14539">
        <f t="shared" si="1135"/>
        <v>1</v>
      </c>
      <c r="K14539">
        <f t="shared" si="1136"/>
        <v>1</v>
      </c>
      <c r="M14539">
        <f t="shared" si="1137"/>
        <v>1</v>
      </c>
      <c r="O14539">
        <f t="shared" si="1138"/>
        <v>1</v>
      </c>
      <c r="Q14539">
        <f t="shared" si="1139"/>
        <v>1</v>
      </c>
    </row>
    <row r="14540" spans="1:17" x14ac:dyDescent="0.2">
      <c r="A14540">
        <v>8</v>
      </c>
      <c r="B14540">
        <v>4</v>
      </c>
      <c r="C14540">
        <v>538</v>
      </c>
      <c r="D14540">
        <v>0</v>
      </c>
      <c r="E14540">
        <v>0</v>
      </c>
      <c r="F14540">
        <v>0</v>
      </c>
      <c r="G14540">
        <v>0</v>
      </c>
      <c r="I14540">
        <f t="shared" si="1135"/>
        <v>1</v>
      </c>
      <c r="K14540">
        <f t="shared" si="1136"/>
        <v>1</v>
      </c>
      <c r="M14540">
        <f t="shared" si="1137"/>
        <v>1</v>
      </c>
      <c r="O14540">
        <f t="shared" si="1138"/>
        <v>1</v>
      </c>
      <c r="Q14540">
        <f t="shared" si="1139"/>
        <v>1</v>
      </c>
    </row>
    <row r="14541" spans="1:17" x14ac:dyDescent="0.2">
      <c r="A14541">
        <v>8</v>
      </c>
      <c r="B14541">
        <v>4</v>
      </c>
      <c r="C14541">
        <v>539</v>
      </c>
      <c r="D14541">
        <v>1</v>
      </c>
      <c r="E14541">
        <v>0</v>
      </c>
      <c r="F14541">
        <v>1</v>
      </c>
      <c r="G14541">
        <v>1</v>
      </c>
      <c r="I14541">
        <f t="shared" si="1135"/>
        <v>1</v>
      </c>
      <c r="K14541">
        <f t="shared" si="1136"/>
        <v>0</v>
      </c>
      <c r="M14541">
        <f t="shared" si="1137"/>
        <v>1</v>
      </c>
      <c r="O14541">
        <f t="shared" si="1138"/>
        <v>0</v>
      </c>
      <c r="Q14541">
        <f t="shared" si="1139"/>
        <v>1</v>
      </c>
    </row>
    <row r="14542" spans="1:17" x14ac:dyDescent="0.2">
      <c r="A14542">
        <v>8</v>
      </c>
      <c r="B14542">
        <v>4</v>
      </c>
      <c r="C14542">
        <v>540</v>
      </c>
      <c r="D14542">
        <v>1</v>
      </c>
      <c r="E14542">
        <v>0</v>
      </c>
      <c r="F14542">
        <v>1</v>
      </c>
      <c r="G14542">
        <v>1</v>
      </c>
      <c r="I14542">
        <f t="shared" si="1135"/>
        <v>1</v>
      </c>
      <c r="K14542">
        <f t="shared" si="1136"/>
        <v>0</v>
      </c>
      <c r="M14542">
        <f t="shared" si="1137"/>
        <v>1</v>
      </c>
      <c r="O14542">
        <f t="shared" si="1138"/>
        <v>0</v>
      </c>
      <c r="Q14542">
        <f t="shared" si="1139"/>
        <v>1</v>
      </c>
    </row>
    <row r="14543" spans="1:17" x14ac:dyDescent="0.2">
      <c r="A14543">
        <v>8</v>
      </c>
      <c r="B14543">
        <v>4</v>
      </c>
      <c r="C14543">
        <v>541</v>
      </c>
      <c r="D14543">
        <v>0</v>
      </c>
      <c r="E14543">
        <v>0</v>
      </c>
      <c r="F14543">
        <v>0</v>
      </c>
      <c r="G14543">
        <v>0</v>
      </c>
      <c r="I14543">
        <f t="shared" si="1135"/>
        <v>1</v>
      </c>
      <c r="K14543">
        <f t="shared" si="1136"/>
        <v>1</v>
      </c>
      <c r="M14543">
        <f t="shared" si="1137"/>
        <v>1</v>
      </c>
      <c r="O14543">
        <f t="shared" si="1138"/>
        <v>1</v>
      </c>
      <c r="Q14543">
        <f t="shared" si="1139"/>
        <v>1</v>
      </c>
    </row>
    <row r="14544" spans="1:17" x14ac:dyDescent="0.2">
      <c r="A14544">
        <v>8</v>
      </c>
      <c r="B14544">
        <v>4</v>
      </c>
      <c r="C14544">
        <v>542</v>
      </c>
      <c r="D14544">
        <v>1</v>
      </c>
      <c r="E14544">
        <v>1</v>
      </c>
      <c r="F14544">
        <v>0</v>
      </c>
      <c r="G14544">
        <v>0</v>
      </c>
      <c r="I14544">
        <f t="shared" si="1135"/>
        <v>0</v>
      </c>
      <c r="K14544">
        <f t="shared" si="1136"/>
        <v>0</v>
      </c>
      <c r="M14544">
        <f t="shared" si="1137"/>
        <v>0</v>
      </c>
      <c r="O14544">
        <f t="shared" si="1138"/>
        <v>0</v>
      </c>
      <c r="Q14544">
        <f t="shared" si="1139"/>
        <v>1</v>
      </c>
    </row>
    <row r="14545" spans="1:17" x14ac:dyDescent="0.2">
      <c r="A14545">
        <v>8</v>
      </c>
      <c r="B14545">
        <v>4</v>
      </c>
      <c r="C14545">
        <v>543</v>
      </c>
      <c r="D14545">
        <v>0</v>
      </c>
      <c r="E14545">
        <v>1</v>
      </c>
      <c r="F14545">
        <v>0</v>
      </c>
      <c r="G14545">
        <v>1</v>
      </c>
      <c r="I14545">
        <f t="shared" si="1135"/>
        <v>1</v>
      </c>
      <c r="K14545">
        <f t="shared" si="1136"/>
        <v>0</v>
      </c>
      <c r="M14545">
        <f t="shared" si="1137"/>
        <v>0</v>
      </c>
      <c r="O14545">
        <f t="shared" si="1138"/>
        <v>1</v>
      </c>
      <c r="Q14545">
        <f t="shared" si="1139"/>
        <v>0</v>
      </c>
    </row>
    <row r="14546" spans="1:17" x14ac:dyDescent="0.2">
      <c r="A14546">
        <v>8</v>
      </c>
      <c r="B14546">
        <v>4</v>
      </c>
      <c r="C14546">
        <v>544</v>
      </c>
      <c r="D14546">
        <v>1</v>
      </c>
      <c r="E14546">
        <v>0</v>
      </c>
      <c r="F14546">
        <v>0</v>
      </c>
      <c r="G14546">
        <v>1</v>
      </c>
      <c r="I14546">
        <f t="shared" si="1135"/>
        <v>0</v>
      </c>
      <c r="K14546">
        <f t="shared" si="1136"/>
        <v>1</v>
      </c>
      <c r="M14546">
        <f t="shared" si="1137"/>
        <v>1</v>
      </c>
      <c r="O14546">
        <f t="shared" si="1138"/>
        <v>0</v>
      </c>
      <c r="Q14546">
        <f t="shared" si="1139"/>
        <v>0</v>
      </c>
    </row>
    <row r="14547" spans="1:17" x14ac:dyDescent="0.2">
      <c r="A14547">
        <v>8</v>
      </c>
      <c r="B14547">
        <v>4</v>
      </c>
      <c r="C14547">
        <v>545</v>
      </c>
      <c r="D14547">
        <v>1</v>
      </c>
      <c r="E14547">
        <v>0</v>
      </c>
      <c r="F14547">
        <v>1</v>
      </c>
      <c r="G14547">
        <v>0</v>
      </c>
      <c r="I14547">
        <f t="shared" si="1135"/>
        <v>1</v>
      </c>
      <c r="K14547">
        <f t="shared" si="1136"/>
        <v>0</v>
      </c>
      <c r="M14547">
        <f t="shared" si="1137"/>
        <v>0</v>
      </c>
      <c r="O14547">
        <f t="shared" si="1138"/>
        <v>1</v>
      </c>
      <c r="Q14547">
        <f t="shared" si="1139"/>
        <v>0</v>
      </c>
    </row>
    <row r="14548" spans="1:17" x14ac:dyDescent="0.2">
      <c r="A14548">
        <v>8</v>
      </c>
      <c r="B14548">
        <v>4</v>
      </c>
      <c r="C14548">
        <v>546</v>
      </c>
      <c r="D14548">
        <v>1</v>
      </c>
      <c r="E14548">
        <v>0</v>
      </c>
      <c r="F14548">
        <v>1</v>
      </c>
      <c r="G14548">
        <v>0</v>
      </c>
      <c r="I14548">
        <f t="shared" si="1135"/>
        <v>1</v>
      </c>
      <c r="K14548">
        <f t="shared" si="1136"/>
        <v>0</v>
      </c>
      <c r="M14548">
        <f t="shared" si="1137"/>
        <v>0</v>
      </c>
      <c r="O14548">
        <f t="shared" si="1138"/>
        <v>1</v>
      </c>
      <c r="Q14548">
        <f t="shared" si="1139"/>
        <v>0</v>
      </c>
    </row>
    <row r="14549" spans="1:17" x14ac:dyDescent="0.2">
      <c r="A14549">
        <v>8</v>
      </c>
      <c r="B14549">
        <v>4</v>
      </c>
      <c r="C14549">
        <v>547</v>
      </c>
      <c r="D14549">
        <v>1</v>
      </c>
      <c r="E14549">
        <v>1</v>
      </c>
      <c r="F14549">
        <v>1</v>
      </c>
      <c r="G14549">
        <v>1</v>
      </c>
      <c r="I14549">
        <f t="shared" si="1135"/>
        <v>1</v>
      </c>
      <c r="K14549">
        <f t="shared" si="1136"/>
        <v>1</v>
      </c>
      <c r="M14549">
        <f t="shared" si="1137"/>
        <v>1</v>
      </c>
      <c r="O14549">
        <f t="shared" si="1138"/>
        <v>1</v>
      </c>
      <c r="Q14549">
        <f t="shared" si="1139"/>
        <v>1</v>
      </c>
    </row>
    <row r="14550" spans="1:17" x14ac:dyDescent="0.2">
      <c r="A14550">
        <v>8</v>
      </c>
      <c r="B14550">
        <v>4</v>
      </c>
      <c r="C14550">
        <v>548</v>
      </c>
      <c r="D14550">
        <v>0</v>
      </c>
      <c r="E14550">
        <v>0</v>
      </c>
      <c r="F14550">
        <v>0</v>
      </c>
      <c r="G14550">
        <v>0</v>
      </c>
      <c r="I14550">
        <f t="shared" si="1135"/>
        <v>1</v>
      </c>
      <c r="K14550">
        <f t="shared" si="1136"/>
        <v>1</v>
      </c>
      <c r="M14550">
        <f t="shared" si="1137"/>
        <v>1</v>
      </c>
      <c r="O14550">
        <f t="shared" si="1138"/>
        <v>1</v>
      </c>
      <c r="Q14550">
        <f t="shared" si="1139"/>
        <v>1</v>
      </c>
    </row>
    <row r="14551" spans="1:17" x14ac:dyDescent="0.2">
      <c r="A14551">
        <v>8</v>
      </c>
      <c r="B14551">
        <v>4</v>
      </c>
      <c r="C14551">
        <v>549</v>
      </c>
      <c r="D14551">
        <v>1</v>
      </c>
      <c r="E14551">
        <v>1</v>
      </c>
      <c r="F14551">
        <v>0</v>
      </c>
      <c r="G14551">
        <v>1</v>
      </c>
      <c r="I14551">
        <f t="shared" si="1135"/>
        <v>0</v>
      </c>
      <c r="K14551">
        <f t="shared" si="1136"/>
        <v>0</v>
      </c>
      <c r="M14551">
        <f t="shared" si="1137"/>
        <v>1</v>
      </c>
      <c r="O14551">
        <f t="shared" si="1138"/>
        <v>1</v>
      </c>
      <c r="Q14551">
        <f t="shared" si="1139"/>
        <v>0</v>
      </c>
    </row>
    <row r="14552" spans="1:17" x14ac:dyDescent="0.2">
      <c r="A14552">
        <v>8</v>
      </c>
      <c r="B14552">
        <v>4</v>
      </c>
      <c r="C14552">
        <v>550</v>
      </c>
      <c r="D14552">
        <v>0</v>
      </c>
      <c r="E14552">
        <v>0</v>
      </c>
      <c r="F14552">
        <v>0</v>
      </c>
      <c r="G14552">
        <v>0</v>
      </c>
      <c r="I14552">
        <f t="shared" si="1135"/>
        <v>1</v>
      </c>
      <c r="K14552">
        <f t="shared" si="1136"/>
        <v>1</v>
      </c>
      <c r="M14552">
        <f t="shared" si="1137"/>
        <v>1</v>
      </c>
      <c r="O14552">
        <f t="shared" si="1138"/>
        <v>1</v>
      </c>
      <c r="Q14552">
        <f t="shared" si="1139"/>
        <v>1</v>
      </c>
    </row>
    <row r="14553" spans="1:17" x14ac:dyDescent="0.2">
      <c r="A14553">
        <v>8</v>
      </c>
      <c r="B14553">
        <v>4</v>
      </c>
      <c r="C14553">
        <v>551</v>
      </c>
      <c r="D14553">
        <v>1</v>
      </c>
      <c r="E14553">
        <v>0</v>
      </c>
      <c r="F14553">
        <v>0</v>
      </c>
      <c r="G14553">
        <v>0</v>
      </c>
      <c r="I14553">
        <f t="shared" si="1135"/>
        <v>0</v>
      </c>
      <c r="K14553">
        <f t="shared" si="1136"/>
        <v>1</v>
      </c>
      <c r="M14553">
        <f t="shared" si="1137"/>
        <v>0</v>
      </c>
      <c r="O14553">
        <f t="shared" si="1138"/>
        <v>1</v>
      </c>
      <c r="Q14553">
        <f t="shared" si="1139"/>
        <v>1</v>
      </c>
    </row>
    <row r="14554" spans="1:17" x14ac:dyDescent="0.2">
      <c r="A14554">
        <v>8</v>
      </c>
      <c r="B14554">
        <v>4</v>
      </c>
      <c r="C14554">
        <v>552</v>
      </c>
      <c r="D14554">
        <v>1</v>
      </c>
      <c r="E14554">
        <v>0</v>
      </c>
      <c r="F14554">
        <v>1</v>
      </c>
      <c r="G14554">
        <v>1</v>
      </c>
      <c r="I14554">
        <f t="shared" si="1135"/>
        <v>1</v>
      </c>
      <c r="K14554">
        <f t="shared" si="1136"/>
        <v>0</v>
      </c>
      <c r="M14554">
        <f t="shared" si="1137"/>
        <v>1</v>
      </c>
      <c r="O14554">
        <f t="shared" si="1138"/>
        <v>0</v>
      </c>
      <c r="Q14554">
        <f t="shared" si="1139"/>
        <v>1</v>
      </c>
    </row>
    <row r="14555" spans="1:17" x14ac:dyDescent="0.2">
      <c r="A14555">
        <v>8</v>
      </c>
      <c r="B14555">
        <v>4</v>
      </c>
      <c r="C14555">
        <v>553</v>
      </c>
      <c r="D14555">
        <v>1</v>
      </c>
      <c r="E14555">
        <v>0</v>
      </c>
      <c r="F14555">
        <v>1</v>
      </c>
      <c r="G14555">
        <v>1</v>
      </c>
      <c r="I14555">
        <f t="shared" si="1135"/>
        <v>1</v>
      </c>
      <c r="K14555">
        <f t="shared" si="1136"/>
        <v>0</v>
      </c>
      <c r="M14555">
        <f t="shared" si="1137"/>
        <v>1</v>
      </c>
      <c r="O14555">
        <f t="shared" si="1138"/>
        <v>0</v>
      </c>
      <c r="Q14555">
        <f t="shared" si="1139"/>
        <v>1</v>
      </c>
    </row>
    <row r="14556" spans="1:17" x14ac:dyDescent="0.2">
      <c r="A14556">
        <v>8</v>
      </c>
      <c r="B14556">
        <v>4</v>
      </c>
      <c r="C14556">
        <v>554</v>
      </c>
      <c r="D14556">
        <v>1</v>
      </c>
      <c r="E14556">
        <v>0</v>
      </c>
      <c r="F14556">
        <v>1</v>
      </c>
      <c r="G14556">
        <v>0</v>
      </c>
      <c r="I14556">
        <f t="shared" si="1135"/>
        <v>1</v>
      </c>
      <c r="K14556">
        <f t="shared" si="1136"/>
        <v>0</v>
      </c>
      <c r="M14556">
        <f t="shared" si="1137"/>
        <v>0</v>
      </c>
      <c r="O14556">
        <f t="shared" si="1138"/>
        <v>1</v>
      </c>
      <c r="Q14556">
        <f t="shared" si="1139"/>
        <v>0</v>
      </c>
    </row>
    <row r="14557" spans="1:17" x14ac:dyDescent="0.2">
      <c r="A14557">
        <v>8</v>
      </c>
      <c r="B14557">
        <v>4</v>
      </c>
      <c r="C14557">
        <v>555</v>
      </c>
      <c r="D14557">
        <v>1</v>
      </c>
      <c r="E14557">
        <v>0</v>
      </c>
      <c r="F14557">
        <v>0</v>
      </c>
      <c r="G14557">
        <v>1</v>
      </c>
      <c r="I14557">
        <f t="shared" si="1135"/>
        <v>0</v>
      </c>
      <c r="K14557">
        <f t="shared" si="1136"/>
        <v>1</v>
      </c>
      <c r="M14557">
        <f t="shared" si="1137"/>
        <v>1</v>
      </c>
      <c r="O14557">
        <f t="shared" si="1138"/>
        <v>0</v>
      </c>
      <c r="Q14557">
        <f t="shared" si="1139"/>
        <v>0</v>
      </c>
    </row>
    <row r="14558" spans="1:17" x14ac:dyDescent="0.2">
      <c r="A14558">
        <v>8</v>
      </c>
      <c r="B14558">
        <v>4</v>
      </c>
      <c r="C14558">
        <v>556</v>
      </c>
      <c r="D14558">
        <v>0</v>
      </c>
      <c r="E14558">
        <v>0</v>
      </c>
      <c r="F14558">
        <v>0</v>
      </c>
      <c r="G14558">
        <v>0</v>
      </c>
      <c r="I14558">
        <f t="shared" si="1135"/>
        <v>1</v>
      </c>
      <c r="K14558">
        <f t="shared" si="1136"/>
        <v>1</v>
      </c>
      <c r="M14558">
        <f t="shared" si="1137"/>
        <v>1</v>
      </c>
      <c r="O14558">
        <f t="shared" si="1138"/>
        <v>1</v>
      </c>
      <c r="Q14558">
        <f t="shared" si="1139"/>
        <v>1</v>
      </c>
    </row>
    <row r="14559" spans="1:17" x14ac:dyDescent="0.2">
      <c r="A14559">
        <v>8</v>
      </c>
      <c r="B14559">
        <v>4</v>
      </c>
      <c r="C14559">
        <v>557</v>
      </c>
      <c r="D14559">
        <v>0</v>
      </c>
      <c r="E14559">
        <v>0</v>
      </c>
      <c r="F14559">
        <v>0</v>
      </c>
      <c r="G14559">
        <v>0</v>
      </c>
      <c r="I14559">
        <f t="shared" si="1135"/>
        <v>1</v>
      </c>
      <c r="K14559">
        <f t="shared" si="1136"/>
        <v>1</v>
      </c>
      <c r="M14559">
        <f t="shared" si="1137"/>
        <v>1</v>
      </c>
      <c r="O14559">
        <f t="shared" si="1138"/>
        <v>1</v>
      </c>
      <c r="Q14559">
        <f t="shared" si="1139"/>
        <v>1</v>
      </c>
    </row>
    <row r="14560" spans="1:17" x14ac:dyDescent="0.2">
      <c r="A14560">
        <v>8</v>
      </c>
      <c r="B14560">
        <v>4</v>
      </c>
      <c r="C14560">
        <v>558</v>
      </c>
      <c r="D14560">
        <v>1</v>
      </c>
      <c r="E14560">
        <v>1</v>
      </c>
      <c r="F14560">
        <v>0</v>
      </c>
      <c r="G14560">
        <v>1</v>
      </c>
      <c r="I14560">
        <f t="shared" si="1135"/>
        <v>0</v>
      </c>
      <c r="K14560">
        <f t="shared" si="1136"/>
        <v>0</v>
      </c>
      <c r="M14560">
        <f t="shared" si="1137"/>
        <v>1</v>
      </c>
      <c r="O14560">
        <f t="shared" si="1138"/>
        <v>1</v>
      </c>
      <c r="Q14560">
        <f t="shared" si="1139"/>
        <v>0</v>
      </c>
    </row>
    <row r="14561" spans="1:17" x14ac:dyDescent="0.2">
      <c r="A14561">
        <v>8</v>
      </c>
      <c r="B14561">
        <v>4</v>
      </c>
      <c r="C14561">
        <v>559</v>
      </c>
      <c r="D14561">
        <v>1</v>
      </c>
      <c r="E14561">
        <v>0</v>
      </c>
      <c r="F14561">
        <v>0</v>
      </c>
      <c r="G14561">
        <v>1</v>
      </c>
      <c r="I14561">
        <f t="shared" si="1135"/>
        <v>0</v>
      </c>
      <c r="K14561">
        <f t="shared" si="1136"/>
        <v>1</v>
      </c>
      <c r="M14561">
        <f t="shared" si="1137"/>
        <v>1</v>
      </c>
      <c r="O14561">
        <f t="shared" si="1138"/>
        <v>0</v>
      </c>
      <c r="Q14561">
        <f t="shared" si="1139"/>
        <v>0</v>
      </c>
    </row>
    <row r="14562" spans="1:17" x14ac:dyDescent="0.2">
      <c r="A14562">
        <v>8</v>
      </c>
      <c r="B14562">
        <v>4</v>
      </c>
      <c r="C14562">
        <v>560</v>
      </c>
      <c r="D14562">
        <v>1</v>
      </c>
      <c r="E14562">
        <v>1</v>
      </c>
      <c r="F14562">
        <v>0</v>
      </c>
      <c r="G14562">
        <v>0</v>
      </c>
      <c r="I14562">
        <f t="shared" si="1135"/>
        <v>0</v>
      </c>
      <c r="K14562">
        <f t="shared" si="1136"/>
        <v>0</v>
      </c>
      <c r="M14562">
        <f t="shared" si="1137"/>
        <v>0</v>
      </c>
      <c r="O14562">
        <f t="shared" si="1138"/>
        <v>0</v>
      </c>
      <c r="Q14562">
        <f t="shared" si="1139"/>
        <v>1</v>
      </c>
    </row>
    <row r="14563" spans="1:17" x14ac:dyDescent="0.2">
      <c r="A14563">
        <v>8</v>
      </c>
      <c r="B14563">
        <v>4</v>
      </c>
      <c r="C14563">
        <v>561</v>
      </c>
      <c r="D14563">
        <v>0</v>
      </c>
      <c r="E14563">
        <v>1</v>
      </c>
      <c r="F14563">
        <v>0</v>
      </c>
      <c r="G14563">
        <v>1</v>
      </c>
      <c r="I14563">
        <f t="shared" si="1135"/>
        <v>1</v>
      </c>
      <c r="K14563">
        <f t="shared" si="1136"/>
        <v>0</v>
      </c>
      <c r="M14563">
        <f t="shared" si="1137"/>
        <v>0</v>
      </c>
      <c r="O14563">
        <f t="shared" si="1138"/>
        <v>1</v>
      </c>
      <c r="Q14563">
        <f t="shared" si="1139"/>
        <v>0</v>
      </c>
    </row>
    <row r="14564" spans="1:17" x14ac:dyDescent="0.2">
      <c r="A14564">
        <v>8</v>
      </c>
      <c r="B14564">
        <v>4</v>
      </c>
      <c r="C14564">
        <v>562</v>
      </c>
      <c r="D14564">
        <v>1</v>
      </c>
      <c r="E14564">
        <v>0</v>
      </c>
      <c r="F14564">
        <v>1</v>
      </c>
      <c r="G14564">
        <v>1</v>
      </c>
      <c r="I14564">
        <f t="shared" si="1135"/>
        <v>1</v>
      </c>
      <c r="K14564">
        <f t="shared" si="1136"/>
        <v>0</v>
      </c>
      <c r="M14564">
        <f t="shared" si="1137"/>
        <v>1</v>
      </c>
      <c r="O14564">
        <f t="shared" si="1138"/>
        <v>0</v>
      </c>
      <c r="Q14564">
        <f t="shared" si="1139"/>
        <v>1</v>
      </c>
    </row>
    <row r="14565" spans="1:17" x14ac:dyDescent="0.2">
      <c r="A14565">
        <v>8</v>
      </c>
      <c r="B14565">
        <v>4</v>
      </c>
      <c r="C14565">
        <v>563</v>
      </c>
      <c r="D14565">
        <v>0</v>
      </c>
      <c r="E14565">
        <v>0</v>
      </c>
      <c r="F14565">
        <v>0</v>
      </c>
      <c r="G14565">
        <v>0</v>
      </c>
      <c r="I14565">
        <f t="shared" si="1135"/>
        <v>1</v>
      </c>
      <c r="K14565">
        <f t="shared" si="1136"/>
        <v>1</v>
      </c>
      <c r="M14565">
        <f t="shared" si="1137"/>
        <v>1</v>
      </c>
      <c r="O14565">
        <f t="shared" si="1138"/>
        <v>1</v>
      </c>
      <c r="Q14565">
        <f t="shared" si="1139"/>
        <v>1</v>
      </c>
    </row>
    <row r="14566" spans="1:17" x14ac:dyDescent="0.2">
      <c r="A14566">
        <v>8</v>
      </c>
      <c r="B14566">
        <v>4</v>
      </c>
      <c r="C14566">
        <v>564</v>
      </c>
      <c r="D14566">
        <v>1</v>
      </c>
      <c r="E14566">
        <v>0</v>
      </c>
      <c r="F14566">
        <v>0</v>
      </c>
      <c r="G14566">
        <v>1</v>
      </c>
      <c r="I14566">
        <f t="shared" si="1135"/>
        <v>0</v>
      </c>
      <c r="K14566">
        <f t="shared" si="1136"/>
        <v>1</v>
      </c>
      <c r="M14566">
        <f t="shared" si="1137"/>
        <v>1</v>
      </c>
      <c r="O14566">
        <f t="shared" si="1138"/>
        <v>0</v>
      </c>
      <c r="Q14566">
        <f t="shared" si="1139"/>
        <v>0</v>
      </c>
    </row>
    <row r="14567" spans="1:17" x14ac:dyDescent="0.2">
      <c r="A14567">
        <v>8</v>
      </c>
      <c r="B14567">
        <v>4</v>
      </c>
      <c r="C14567">
        <v>565</v>
      </c>
      <c r="D14567">
        <v>1</v>
      </c>
      <c r="E14567">
        <v>1</v>
      </c>
      <c r="F14567">
        <v>0</v>
      </c>
      <c r="G14567">
        <v>0</v>
      </c>
      <c r="I14567">
        <f t="shared" si="1135"/>
        <v>0</v>
      </c>
      <c r="K14567">
        <f t="shared" si="1136"/>
        <v>0</v>
      </c>
      <c r="M14567">
        <f t="shared" si="1137"/>
        <v>0</v>
      </c>
      <c r="O14567">
        <f t="shared" si="1138"/>
        <v>0</v>
      </c>
      <c r="Q14567">
        <f t="shared" si="1139"/>
        <v>1</v>
      </c>
    </row>
    <row r="14568" spans="1:17" x14ac:dyDescent="0.2">
      <c r="A14568">
        <v>8</v>
      </c>
      <c r="B14568">
        <v>4</v>
      </c>
      <c r="C14568">
        <v>566</v>
      </c>
      <c r="D14568">
        <v>1</v>
      </c>
      <c r="E14568">
        <v>0</v>
      </c>
      <c r="F14568">
        <v>1</v>
      </c>
      <c r="G14568">
        <v>1</v>
      </c>
      <c r="I14568">
        <f t="shared" si="1135"/>
        <v>1</v>
      </c>
      <c r="K14568">
        <f t="shared" si="1136"/>
        <v>0</v>
      </c>
      <c r="M14568">
        <f t="shared" si="1137"/>
        <v>1</v>
      </c>
      <c r="O14568">
        <f t="shared" si="1138"/>
        <v>0</v>
      </c>
      <c r="Q14568">
        <f t="shared" si="1139"/>
        <v>1</v>
      </c>
    </row>
    <row r="14569" spans="1:17" x14ac:dyDescent="0.2">
      <c r="A14569">
        <v>8</v>
      </c>
      <c r="B14569">
        <v>4</v>
      </c>
      <c r="C14569">
        <v>567</v>
      </c>
      <c r="D14569">
        <v>1</v>
      </c>
      <c r="E14569">
        <v>0</v>
      </c>
      <c r="F14569">
        <v>1</v>
      </c>
      <c r="G14569">
        <v>1</v>
      </c>
      <c r="I14569">
        <f t="shared" si="1135"/>
        <v>1</v>
      </c>
      <c r="K14569">
        <f t="shared" si="1136"/>
        <v>0</v>
      </c>
      <c r="M14569">
        <f t="shared" si="1137"/>
        <v>1</v>
      </c>
      <c r="O14569">
        <f t="shared" si="1138"/>
        <v>0</v>
      </c>
      <c r="Q14569">
        <f t="shared" si="1139"/>
        <v>1</v>
      </c>
    </row>
    <row r="14570" spans="1:17" x14ac:dyDescent="0.2">
      <c r="A14570">
        <v>8</v>
      </c>
      <c r="B14570">
        <v>4</v>
      </c>
      <c r="C14570">
        <v>568</v>
      </c>
      <c r="D14570">
        <v>0</v>
      </c>
      <c r="E14570">
        <v>0</v>
      </c>
      <c r="F14570">
        <v>0</v>
      </c>
      <c r="G14570">
        <v>1</v>
      </c>
      <c r="I14570">
        <f t="shared" si="1135"/>
        <v>1</v>
      </c>
      <c r="K14570">
        <f t="shared" si="1136"/>
        <v>1</v>
      </c>
      <c r="M14570">
        <f t="shared" si="1137"/>
        <v>0</v>
      </c>
      <c r="O14570">
        <f t="shared" si="1138"/>
        <v>0</v>
      </c>
      <c r="Q14570">
        <f t="shared" si="1139"/>
        <v>0</v>
      </c>
    </row>
    <row r="14571" spans="1:17" x14ac:dyDescent="0.2">
      <c r="A14571">
        <v>8</v>
      </c>
      <c r="B14571">
        <v>4</v>
      </c>
      <c r="C14571">
        <v>569</v>
      </c>
      <c r="D14571">
        <v>0</v>
      </c>
      <c r="E14571">
        <v>0</v>
      </c>
      <c r="F14571">
        <v>0</v>
      </c>
      <c r="G14571">
        <v>0</v>
      </c>
      <c r="I14571">
        <f t="shared" si="1135"/>
        <v>1</v>
      </c>
      <c r="K14571">
        <f t="shared" si="1136"/>
        <v>1</v>
      </c>
      <c r="M14571">
        <f t="shared" si="1137"/>
        <v>1</v>
      </c>
      <c r="O14571">
        <f t="shared" si="1138"/>
        <v>1</v>
      </c>
      <c r="Q14571">
        <f t="shared" si="1139"/>
        <v>1</v>
      </c>
    </row>
    <row r="14572" spans="1:17" x14ac:dyDescent="0.2">
      <c r="A14572">
        <v>8</v>
      </c>
      <c r="B14572">
        <v>4</v>
      </c>
      <c r="C14572">
        <v>570</v>
      </c>
      <c r="D14572">
        <v>0</v>
      </c>
      <c r="E14572">
        <v>0</v>
      </c>
      <c r="F14572">
        <v>0</v>
      </c>
      <c r="G14572">
        <v>0</v>
      </c>
      <c r="I14572">
        <f t="shared" si="1135"/>
        <v>1</v>
      </c>
      <c r="K14572">
        <f t="shared" si="1136"/>
        <v>1</v>
      </c>
      <c r="M14572">
        <f t="shared" si="1137"/>
        <v>1</v>
      </c>
      <c r="O14572">
        <f t="shared" si="1138"/>
        <v>1</v>
      </c>
      <c r="Q14572">
        <f t="shared" si="1139"/>
        <v>1</v>
      </c>
    </row>
    <row r="14573" spans="1:17" x14ac:dyDescent="0.2">
      <c r="A14573">
        <v>8</v>
      </c>
      <c r="B14573">
        <v>4</v>
      </c>
      <c r="C14573">
        <v>571</v>
      </c>
      <c r="D14573">
        <v>0</v>
      </c>
      <c r="E14573">
        <v>0</v>
      </c>
      <c r="F14573">
        <v>0</v>
      </c>
      <c r="G14573">
        <v>0</v>
      </c>
      <c r="I14573">
        <f t="shared" si="1135"/>
        <v>1</v>
      </c>
      <c r="K14573">
        <f t="shared" si="1136"/>
        <v>1</v>
      </c>
      <c r="M14573">
        <f t="shared" si="1137"/>
        <v>1</v>
      </c>
      <c r="O14573">
        <f t="shared" si="1138"/>
        <v>1</v>
      </c>
      <c r="Q14573">
        <f t="shared" si="1139"/>
        <v>1</v>
      </c>
    </row>
    <row r="14574" spans="1:17" x14ac:dyDescent="0.2">
      <c r="A14574">
        <v>8</v>
      </c>
      <c r="B14574">
        <v>4</v>
      </c>
      <c r="C14574">
        <v>572</v>
      </c>
      <c r="D14574">
        <v>1</v>
      </c>
      <c r="E14574">
        <v>0</v>
      </c>
      <c r="F14574">
        <v>0</v>
      </c>
      <c r="G14574">
        <v>0</v>
      </c>
      <c r="I14574">
        <f t="shared" si="1135"/>
        <v>0</v>
      </c>
      <c r="K14574">
        <f t="shared" si="1136"/>
        <v>1</v>
      </c>
      <c r="M14574">
        <f t="shared" si="1137"/>
        <v>0</v>
      </c>
      <c r="O14574">
        <f t="shared" si="1138"/>
        <v>1</v>
      </c>
      <c r="Q14574">
        <f t="shared" si="1139"/>
        <v>1</v>
      </c>
    </row>
    <row r="14575" spans="1:17" x14ac:dyDescent="0.2">
      <c r="A14575">
        <v>8</v>
      </c>
      <c r="B14575">
        <v>4</v>
      </c>
      <c r="C14575">
        <v>573</v>
      </c>
      <c r="D14575">
        <v>1</v>
      </c>
      <c r="E14575">
        <v>1</v>
      </c>
      <c r="F14575">
        <v>1</v>
      </c>
      <c r="G14575">
        <v>1</v>
      </c>
      <c r="I14575">
        <f t="shared" si="1135"/>
        <v>1</v>
      </c>
      <c r="K14575">
        <f t="shared" si="1136"/>
        <v>1</v>
      </c>
      <c r="M14575">
        <f t="shared" si="1137"/>
        <v>1</v>
      </c>
      <c r="O14575">
        <f t="shared" si="1138"/>
        <v>1</v>
      </c>
      <c r="Q14575">
        <f t="shared" si="1139"/>
        <v>1</v>
      </c>
    </row>
    <row r="14576" spans="1:17" x14ac:dyDescent="0.2">
      <c r="A14576">
        <v>8</v>
      </c>
      <c r="B14576">
        <v>4</v>
      </c>
      <c r="C14576">
        <v>574</v>
      </c>
      <c r="D14576">
        <v>1</v>
      </c>
      <c r="E14576">
        <v>0</v>
      </c>
      <c r="F14576">
        <v>0</v>
      </c>
      <c r="G14576">
        <v>0</v>
      </c>
      <c r="I14576">
        <f t="shared" si="1135"/>
        <v>0</v>
      </c>
      <c r="K14576">
        <f t="shared" si="1136"/>
        <v>1</v>
      </c>
      <c r="M14576">
        <f t="shared" si="1137"/>
        <v>0</v>
      </c>
      <c r="O14576">
        <f t="shared" si="1138"/>
        <v>1</v>
      </c>
      <c r="Q14576">
        <f t="shared" si="1139"/>
        <v>1</v>
      </c>
    </row>
    <row r="14577" spans="1:17" x14ac:dyDescent="0.2">
      <c r="A14577">
        <v>8</v>
      </c>
      <c r="B14577">
        <v>4</v>
      </c>
      <c r="C14577">
        <v>575</v>
      </c>
      <c r="D14577">
        <v>0</v>
      </c>
      <c r="E14577">
        <v>0</v>
      </c>
      <c r="F14577">
        <v>0</v>
      </c>
      <c r="G14577">
        <v>0</v>
      </c>
      <c r="I14577">
        <f t="shared" si="1135"/>
        <v>1</v>
      </c>
      <c r="K14577">
        <f t="shared" si="1136"/>
        <v>1</v>
      </c>
      <c r="M14577">
        <f t="shared" si="1137"/>
        <v>1</v>
      </c>
      <c r="O14577">
        <f t="shared" si="1138"/>
        <v>1</v>
      </c>
      <c r="Q14577">
        <f t="shared" si="1139"/>
        <v>1</v>
      </c>
    </row>
    <row r="14578" spans="1:17" x14ac:dyDescent="0.2">
      <c r="A14578">
        <v>8</v>
      </c>
      <c r="B14578">
        <v>4</v>
      </c>
      <c r="C14578">
        <v>576</v>
      </c>
      <c r="D14578">
        <v>0</v>
      </c>
      <c r="E14578">
        <v>0</v>
      </c>
      <c r="F14578">
        <v>0</v>
      </c>
      <c r="G14578">
        <v>1</v>
      </c>
      <c r="I14578">
        <f t="shared" si="1135"/>
        <v>1</v>
      </c>
      <c r="K14578">
        <f t="shared" si="1136"/>
        <v>1</v>
      </c>
      <c r="M14578">
        <f t="shared" si="1137"/>
        <v>0</v>
      </c>
      <c r="O14578">
        <f t="shared" si="1138"/>
        <v>0</v>
      </c>
      <c r="Q14578">
        <f t="shared" si="1139"/>
        <v>0</v>
      </c>
    </row>
    <row r="14579" spans="1:17" x14ac:dyDescent="0.2">
      <c r="A14579">
        <v>8</v>
      </c>
      <c r="B14579">
        <v>4</v>
      </c>
      <c r="C14579">
        <v>577</v>
      </c>
      <c r="D14579">
        <v>1</v>
      </c>
      <c r="E14579">
        <v>1</v>
      </c>
      <c r="F14579">
        <v>0</v>
      </c>
      <c r="G14579">
        <v>0</v>
      </c>
      <c r="I14579">
        <f t="shared" si="1135"/>
        <v>0</v>
      </c>
      <c r="K14579">
        <f t="shared" si="1136"/>
        <v>0</v>
      </c>
      <c r="M14579">
        <f t="shared" si="1137"/>
        <v>0</v>
      </c>
      <c r="O14579">
        <f t="shared" si="1138"/>
        <v>0</v>
      </c>
      <c r="Q14579">
        <f t="shared" si="1139"/>
        <v>1</v>
      </c>
    </row>
    <row r="14580" spans="1:17" x14ac:dyDescent="0.2">
      <c r="A14580">
        <v>8</v>
      </c>
      <c r="B14580">
        <v>4</v>
      </c>
      <c r="C14580">
        <v>578</v>
      </c>
      <c r="D14580">
        <v>1</v>
      </c>
      <c r="E14580">
        <v>1</v>
      </c>
      <c r="F14580">
        <v>1</v>
      </c>
      <c r="G14580">
        <v>1</v>
      </c>
      <c r="I14580">
        <f t="shared" si="1135"/>
        <v>1</v>
      </c>
      <c r="K14580">
        <f t="shared" si="1136"/>
        <v>1</v>
      </c>
      <c r="M14580">
        <f t="shared" si="1137"/>
        <v>1</v>
      </c>
      <c r="O14580">
        <f t="shared" si="1138"/>
        <v>1</v>
      </c>
      <c r="Q14580">
        <f t="shared" si="1139"/>
        <v>1</v>
      </c>
    </row>
    <row r="14581" spans="1:17" x14ac:dyDescent="0.2">
      <c r="A14581">
        <v>8</v>
      </c>
      <c r="B14581">
        <v>4</v>
      </c>
      <c r="C14581">
        <v>579</v>
      </c>
      <c r="D14581">
        <v>1</v>
      </c>
      <c r="E14581">
        <v>0</v>
      </c>
      <c r="F14581">
        <v>0</v>
      </c>
      <c r="G14581">
        <v>0</v>
      </c>
      <c r="I14581">
        <f t="shared" si="1135"/>
        <v>0</v>
      </c>
      <c r="K14581">
        <f t="shared" si="1136"/>
        <v>1</v>
      </c>
      <c r="M14581">
        <f t="shared" si="1137"/>
        <v>0</v>
      </c>
      <c r="O14581">
        <f t="shared" si="1138"/>
        <v>1</v>
      </c>
      <c r="Q14581">
        <f t="shared" si="1139"/>
        <v>1</v>
      </c>
    </row>
    <row r="14582" spans="1:17" x14ac:dyDescent="0.2">
      <c r="A14582">
        <v>8</v>
      </c>
      <c r="B14582">
        <v>4</v>
      </c>
      <c r="C14582">
        <v>580</v>
      </c>
      <c r="D14582">
        <v>0</v>
      </c>
      <c r="E14582">
        <v>0</v>
      </c>
      <c r="F14582">
        <v>0</v>
      </c>
      <c r="G14582">
        <v>1</v>
      </c>
      <c r="I14582">
        <f t="shared" si="1135"/>
        <v>1</v>
      </c>
      <c r="K14582">
        <f t="shared" si="1136"/>
        <v>1</v>
      </c>
      <c r="M14582">
        <f t="shared" si="1137"/>
        <v>0</v>
      </c>
      <c r="O14582">
        <f t="shared" si="1138"/>
        <v>0</v>
      </c>
      <c r="Q14582">
        <f t="shared" si="1139"/>
        <v>0</v>
      </c>
    </row>
    <row r="14583" spans="1:17" x14ac:dyDescent="0.2">
      <c r="A14583">
        <v>8</v>
      </c>
      <c r="B14583">
        <v>4</v>
      </c>
      <c r="C14583">
        <v>581</v>
      </c>
      <c r="D14583">
        <v>0</v>
      </c>
      <c r="E14583">
        <v>0</v>
      </c>
      <c r="F14583">
        <v>0</v>
      </c>
      <c r="G14583">
        <v>0</v>
      </c>
      <c r="I14583">
        <f t="shared" si="1135"/>
        <v>1</v>
      </c>
      <c r="K14583">
        <f t="shared" si="1136"/>
        <v>1</v>
      </c>
      <c r="M14583">
        <f t="shared" si="1137"/>
        <v>1</v>
      </c>
      <c r="O14583">
        <f t="shared" si="1138"/>
        <v>1</v>
      </c>
      <c r="Q14583">
        <f t="shared" si="1139"/>
        <v>1</v>
      </c>
    </row>
    <row r="14584" spans="1:17" x14ac:dyDescent="0.2">
      <c r="A14584">
        <v>8</v>
      </c>
      <c r="B14584">
        <v>4</v>
      </c>
      <c r="C14584">
        <v>582</v>
      </c>
      <c r="D14584">
        <v>1</v>
      </c>
      <c r="E14584">
        <v>1</v>
      </c>
      <c r="F14584">
        <v>1</v>
      </c>
      <c r="G14584">
        <v>1</v>
      </c>
      <c r="I14584">
        <f t="shared" si="1135"/>
        <v>1</v>
      </c>
      <c r="K14584">
        <f t="shared" si="1136"/>
        <v>1</v>
      </c>
      <c r="M14584">
        <f t="shared" si="1137"/>
        <v>1</v>
      </c>
      <c r="O14584">
        <f t="shared" si="1138"/>
        <v>1</v>
      </c>
      <c r="Q14584">
        <f t="shared" si="1139"/>
        <v>1</v>
      </c>
    </row>
    <row r="14585" spans="1:17" x14ac:dyDescent="0.2">
      <c r="A14585">
        <v>8</v>
      </c>
      <c r="B14585">
        <v>4</v>
      </c>
      <c r="C14585">
        <v>583</v>
      </c>
      <c r="D14585">
        <v>1</v>
      </c>
      <c r="E14585">
        <v>0</v>
      </c>
      <c r="F14585">
        <v>0</v>
      </c>
      <c r="G14585">
        <v>0</v>
      </c>
      <c r="I14585">
        <f t="shared" si="1135"/>
        <v>0</v>
      </c>
      <c r="K14585">
        <f t="shared" si="1136"/>
        <v>1</v>
      </c>
      <c r="M14585">
        <f t="shared" si="1137"/>
        <v>0</v>
      </c>
      <c r="O14585">
        <f t="shared" si="1138"/>
        <v>1</v>
      </c>
      <c r="Q14585">
        <f t="shared" si="1139"/>
        <v>1</v>
      </c>
    </row>
    <row r="14586" spans="1:17" x14ac:dyDescent="0.2">
      <c r="A14586">
        <v>8</v>
      </c>
      <c r="B14586">
        <v>4</v>
      </c>
      <c r="C14586">
        <v>584</v>
      </c>
      <c r="D14586">
        <v>1</v>
      </c>
      <c r="E14586">
        <v>0</v>
      </c>
      <c r="F14586">
        <v>1</v>
      </c>
      <c r="G14586">
        <v>1</v>
      </c>
      <c r="I14586">
        <f t="shared" si="1135"/>
        <v>1</v>
      </c>
      <c r="K14586">
        <f t="shared" si="1136"/>
        <v>0</v>
      </c>
      <c r="M14586">
        <f t="shared" si="1137"/>
        <v>1</v>
      </c>
      <c r="O14586">
        <f t="shared" si="1138"/>
        <v>0</v>
      </c>
      <c r="Q14586">
        <f t="shared" si="1139"/>
        <v>1</v>
      </c>
    </row>
    <row r="14587" spans="1:17" x14ac:dyDescent="0.2">
      <c r="A14587">
        <v>8</v>
      </c>
      <c r="B14587">
        <v>4</v>
      </c>
      <c r="C14587">
        <v>585</v>
      </c>
      <c r="D14587">
        <v>1</v>
      </c>
      <c r="E14587">
        <v>0</v>
      </c>
      <c r="F14587">
        <v>1</v>
      </c>
      <c r="G14587">
        <v>1</v>
      </c>
      <c r="I14587">
        <f t="shared" si="1135"/>
        <v>1</v>
      </c>
      <c r="K14587">
        <f t="shared" si="1136"/>
        <v>0</v>
      </c>
      <c r="M14587">
        <f t="shared" si="1137"/>
        <v>1</v>
      </c>
      <c r="O14587">
        <f t="shared" si="1138"/>
        <v>0</v>
      </c>
      <c r="Q14587">
        <f t="shared" si="1139"/>
        <v>1</v>
      </c>
    </row>
    <row r="14588" spans="1:17" x14ac:dyDescent="0.2">
      <c r="A14588">
        <v>8</v>
      </c>
      <c r="B14588">
        <v>4</v>
      </c>
      <c r="C14588">
        <v>586</v>
      </c>
      <c r="D14588">
        <v>1</v>
      </c>
      <c r="E14588">
        <v>0</v>
      </c>
      <c r="F14588">
        <v>1</v>
      </c>
      <c r="G14588">
        <v>1</v>
      </c>
      <c r="I14588">
        <f t="shared" si="1135"/>
        <v>1</v>
      </c>
      <c r="K14588">
        <f t="shared" si="1136"/>
        <v>0</v>
      </c>
      <c r="M14588">
        <f t="shared" si="1137"/>
        <v>1</v>
      </c>
      <c r="O14588">
        <f t="shared" si="1138"/>
        <v>0</v>
      </c>
      <c r="Q14588">
        <f t="shared" si="1139"/>
        <v>1</v>
      </c>
    </row>
    <row r="14589" spans="1:17" x14ac:dyDescent="0.2">
      <c r="A14589">
        <v>8</v>
      </c>
      <c r="B14589">
        <v>4</v>
      </c>
      <c r="C14589">
        <v>587</v>
      </c>
      <c r="D14589">
        <v>1</v>
      </c>
      <c r="E14589">
        <v>0</v>
      </c>
      <c r="F14589">
        <v>0</v>
      </c>
      <c r="G14589">
        <v>0</v>
      </c>
      <c r="I14589">
        <f t="shared" si="1135"/>
        <v>0</v>
      </c>
      <c r="K14589">
        <f t="shared" si="1136"/>
        <v>1</v>
      </c>
      <c r="M14589">
        <f t="shared" si="1137"/>
        <v>0</v>
      </c>
      <c r="O14589">
        <f t="shared" si="1138"/>
        <v>1</v>
      </c>
      <c r="Q14589">
        <f t="shared" si="1139"/>
        <v>1</v>
      </c>
    </row>
    <row r="14590" spans="1:17" x14ac:dyDescent="0.2">
      <c r="A14590">
        <v>8</v>
      </c>
      <c r="B14590">
        <v>4</v>
      </c>
      <c r="C14590">
        <v>588</v>
      </c>
      <c r="D14590">
        <v>0</v>
      </c>
      <c r="E14590">
        <v>0</v>
      </c>
      <c r="F14590">
        <v>0</v>
      </c>
      <c r="G14590">
        <v>0</v>
      </c>
      <c r="I14590">
        <f t="shared" si="1135"/>
        <v>1</v>
      </c>
      <c r="K14590">
        <f t="shared" si="1136"/>
        <v>1</v>
      </c>
      <c r="M14590">
        <f t="shared" si="1137"/>
        <v>1</v>
      </c>
      <c r="O14590">
        <f t="shared" si="1138"/>
        <v>1</v>
      </c>
      <c r="Q14590">
        <f t="shared" si="1139"/>
        <v>1</v>
      </c>
    </row>
    <row r="14591" spans="1:17" x14ac:dyDescent="0.2">
      <c r="A14591">
        <v>8</v>
      </c>
      <c r="B14591">
        <v>4</v>
      </c>
      <c r="C14591">
        <v>589</v>
      </c>
      <c r="D14591">
        <v>0</v>
      </c>
      <c r="E14591">
        <v>0</v>
      </c>
      <c r="F14591">
        <v>0</v>
      </c>
      <c r="G14591">
        <v>0</v>
      </c>
      <c r="I14591">
        <f t="shared" si="1135"/>
        <v>1</v>
      </c>
      <c r="K14591">
        <f t="shared" si="1136"/>
        <v>1</v>
      </c>
      <c r="M14591">
        <f t="shared" si="1137"/>
        <v>1</v>
      </c>
      <c r="O14591">
        <f t="shared" si="1138"/>
        <v>1</v>
      </c>
      <c r="Q14591">
        <f t="shared" si="1139"/>
        <v>1</v>
      </c>
    </row>
    <row r="14592" spans="1:17" x14ac:dyDescent="0.2">
      <c r="A14592">
        <v>8</v>
      </c>
      <c r="B14592">
        <v>4</v>
      </c>
      <c r="C14592">
        <v>590</v>
      </c>
      <c r="D14592">
        <v>1</v>
      </c>
      <c r="E14592">
        <v>1</v>
      </c>
      <c r="F14592">
        <v>1</v>
      </c>
      <c r="G14592">
        <v>1</v>
      </c>
      <c r="I14592">
        <f t="shared" si="1135"/>
        <v>1</v>
      </c>
      <c r="K14592">
        <f t="shared" si="1136"/>
        <v>1</v>
      </c>
      <c r="M14592">
        <f t="shared" si="1137"/>
        <v>1</v>
      </c>
      <c r="O14592">
        <f t="shared" si="1138"/>
        <v>1</v>
      </c>
      <c r="Q14592">
        <f t="shared" si="1139"/>
        <v>1</v>
      </c>
    </row>
    <row r="14593" spans="1:17" x14ac:dyDescent="0.2">
      <c r="A14593">
        <v>8</v>
      </c>
      <c r="B14593">
        <v>4</v>
      </c>
      <c r="C14593">
        <v>591</v>
      </c>
      <c r="D14593">
        <v>1</v>
      </c>
      <c r="E14593">
        <v>0</v>
      </c>
      <c r="F14593">
        <v>0</v>
      </c>
      <c r="G14593">
        <v>0</v>
      </c>
      <c r="I14593">
        <f t="shared" si="1135"/>
        <v>0</v>
      </c>
      <c r="K14593">
        <f t="shared" si="1136"/>
        <v>1</v>
      </c>
      <c r="M14593">
        <f t="shared" si="1137"/>
        <v>0</v>
      </c>
      <c r="O14593">
        <f t="shared" si="1138"/>
        <v>1</v>
      </c>
      <c r="Q14593">
        <f t="shared" si="1139"/>
        <v>1</v>
      </c>
    </row>
    <row r="14594" spans="1:17" x14ac:dyDescent="0.2">
      <c r="A14594">
        <v>8</v>
      </c>
      <c r="B14594">
        <v>4</v>
      </c>
      <c r="C14594">
        <v>592</v>
      </c>
      <c r="D14594">
        <v>0</v>
      </c>
      <c r="E14594">
        <v>1</v>
      </c>
      <c r="F14594">
        <v>0</v>
      </c>
      <c r="G14594">
        <v>0</v>
      </c>
      <c r="I14594">
        <f t="shared" si="1135"/>
        <v>1</v>
      </c>
      <c r="K14594">
        <f t="shared" si="1136"/>
        <v>0</v>
      </c>
      <c r="M14594">
        <f t="shared" si="1137"/>
        <v>1</v>
      </c>
      <c r="O14594">
        <f t="shared" si="1138"/>
        <v>0</v>
      </c>
      <c r="Q14594">
        <f t="shared" si="1139"/>
        <v>1</v>
      </c>
    </row>
    <row r="14595" spans="1:17" x14ac:dyDescent="0.2">
      <c r="A14595">
        <v>8</v>
      </c>
      <c r="B14595">
        <v>4</v>
      </c>
      <c r="C14595">
        <v>593</v>
      </c>
      <c r="D14595">
        <v>1</v>
      </c>
      <c r="E14595">
        <v>1</v>
      </c>
      <c r="F14595">
        <v>0</v>
      </c>
      <c r="G14595">
        <v>0</v>
      </c>
      <c r="I14595">
        <f t="shared" ref="I14595:I14658" si="1140">INT(D14595=F14595)</f>
        <v>0</v>
      </c>
      <c r="K14595">
        <f t="shared" ref="K14595:K14658" si="1141">INT(E14595=F14595)</f>
        <v>0</v>
      </c>
      <c r="M14595">
        <f t="shared" ref="M14595:M14658" si="1142">INT(D14595=G14595)</f>
        <v>0</v>
      </c>
      <c r="O14595">
        <f t="shared" ref="O14595:O14658" si="1143">INT(E14595=G14595)</f>
        <v>0</v>
      </c>
      <c r="Q14595">
        <f t="shared" ref="Q14595:Q14658" si="1144">INT(F14595=G14595)</f>
        <v>1</v>
      </c>
    </row>
    <row r="14596" spans="1:17" x14ac:dyDescent="0.2">
      <c r="A14596">
        <v>8</v>
      </c>
      <c r="B14596">
        <v>4</v>
      </c>
      <c r="C14596">
        <v>594</v>
      </c>
      <c r="D14596">
        <v>1</v>
      </c>
      <c r="E14596">
        <v>0</v>
      </c>
      <c r="F14596">
        <v>0</v>
      </c>
      <c r="G14596">
        <v>0</v>
      </c>
      <c r="I14596">
        <f t="shared" si="1140"/>
        <v>0</v>
      </c>
      <c r="K14596">
        <f t="shared" si="1141"/>
        <v>1</v>
      </c>
      <c r="M14596">
        <f t="shared" si="1142"/>
        <v>0</v>
      </c>
      <c r="O14596">
        <f t="shared" si="1143"/>
        <v>1</v>
      </c>
      <c r="Q14596">
        <f t="shared" si="1144"/>
        <v>1</v>
      </c>
    </row>
    <row r="14597" spans="1:17" x14ac:dyDescent="0.2">
      <c r="A14597">
        <v>8</v>
      </c>
      <c r="B14597">
        <v>4</v>
      </c>
      <c r="C14597">
        <v>595</v>
      </c>
      <c r="D14597">
        <v>1</v>
      </c>
      <c r="E14597">
        <v>0</v>
      </c>
      <c r="F14597">
        <v>0</v>
      </c>
      <c r="G14597">
        <v>0</v>
      </c>
      <c r="I14597">
        <f t="shared" si="1140"/>
        <v>0</v>
      </c>
      <c r="K14597">
        <f t="shared" si="1141"/>
        <v>1</v>
      </c>
      <c r="M14597">
        <f t="shared" si="1142"/>
        <v>0</v>
      </c>
      <c r="O14597">
        <f t="shared" si="1143"/>
        <v>1</v>
      </c>
      <c r="Q14597">
        <f t="shared" si="1144"/>
        <v>1</v>
      </c>
    </row>
    <row r="14598" spans="1:17" x14ac:dyDescent="0.2">
      <c r="A14598">
        <v>8</v>
      </c>
      <c r="B14598">
        <v>4</v>
      </c>
      <c r="C14598">
        <v>596</v>
      </c>
      <c r="D14598">
        <v>0</v>
      </c>
      <c r="E14598">
        <v>1</v>
      </c>
      <c r="F14598">
        <v>0</v>
      </c>
      <c r="G14598">
        <v>0</v>
      </c>
      <c r="I14598">
        <f t="shared" si="1140"/>
        <v>1</v>
      </c>
      <c r="K14598">
        <f t="shared" si="1141"/>
        <v>0</v>
      </c>
      <c r="M14598">
        <f t="shared" si="1142"/>
        <v>1</v>
      </c>
      <c r="O14598">
        <f t="shared" si="1143"/>
        <v>0</v>
      </c>
      <c r="Q14598">
        <f t="shared" si="1144"/>
        <v>1</v>
      </c>
    </row>
    <row r="14599" spans="1:17" x14ac:dyDescent="0.2">
      <c r="A14599">
        <v>8</v>
      </c>
      <c r="B14599">
        <v>4</v>
      </c>
      <c r="C14599">
        <v>597</v>
      </c>
      <c r="D14599">
        <v>0</v>
      </c>
      <c r="E14599">
        <v>0</v>
      </c>
      <c r="F14599">
        <v>0</v>
      </c>
      <c r="G14599">
        <v>1</v>
      </c>
      <c r="I14599">
        <f t="shared" si="1140"/>
        <v>1</v>
      </c>
      <c r="K14599">
        <f t="shared" si="1141"/>
        <v>1</v>
      </c>
      <c r="M14599">
        <f t="shared" si="1142"/>
        <v>0</v>
      </c>
      <c r="O14599">
        <f t="shared" si="1143"/>
        <v>0</v>
      </c>
      <c r="Q14599">
        <f t="shared" si="1144"/>
        <v>0</v>
      </c>
    </row>
    <row r="14600" spans="1:17" x14ac:dyDescent="0.2">
      <c r="A14600">
        <v>8</v>
      </c>
      <c r="B14600">
        <v>4</v>
      </c>
      <c r="C14600">
        <v>598</v>
      </c>
      <c r="D14600">
        <v>1</v>
      </c>
      <c r="E14600">
        <v>1</v>
      </c>
      <c r="F14600">
        <v>0</v>
      </c>
      <c r="G14600">
        <v>1</v>
      </c>
      <c r="I14600">
        <f t="shared" si="1140"/>
        <v>0</v>
      </c>
      <c r="K14600">
        <f t="shared" si="1141"/>
        <v>0</v>
      </c>
      <c r="M14600">
        <f t="shared" si="1142"/>
        <v>1</v>
      </c>
      <c r="O14600">
        <f t="shared" si="1143"/>
        <v>1</v>
      </c>
      <c r="Q14600">
        <f t="shared" si="1144"/>
        <v>0</v>
      </c>
    </row>
    <row r="14601" spans="1:17" x14ac:dyDescent="0.2">
      <c r="A14601">
        <v>8</v>
      </c>
      <c r="B14601">
        <v>4</v>
      </c>
      <c r="C14601">
        <v>599</v>
      </c>
      <c r="D14601">
        <v>1</v>
      </c>
      <c r="E14601">
        <v>1</v>
      </c>
      <c r="F14601">
        <v>1</v>
      </c>
      <c r="G14601">
        <v>1</v>
      </c>
      <c r="I14601">
        <f t="shared" si="1140"/>
        <v>1</v>
      </c>
      <c r="K14601">
        <f t="shared" si="1141"/>
        <v>1</v>
      </c>
      <c r="M14601">
        <f t="shared" si="1142"/>
        <v>1</v>
      </c>
      <c r="O14601">
        <f t="shared" si="1143"/>
        <v>1</v>
      </c>
      <c r="Q14601">
        <f t="shared" si="1144"/>
        <v>1</v>
      </c>
    </row>
    <row r="14602" spans="1:17" x14ac:dyDescent="0.2">
      <c r="A14602">
        <v>8</v>
      </c>
      <c r="B14602">
        <v>4</v>
      </c>
      <c r="C14602">
        <v>600</v>
      </c>
      <c r="D14602">
        <v>1</v>
      </c>
      <c r="E14602">
        <v>0</v>
      </c>
      <c r="F14602">
        <v>0</v>
      </c>
      <c r="G14602">
        <v>1</v>
      </c>
      <c r="I14602">
        <f t="shared" si="1140"/>
        <v>0</v>
      </c>
      <c r="K14602">
        <f t="shared" si="1141"/>
        <v>1</v>
      </c>
      <c r="M14602">
        <f t="shared" si="1142"/>
        <v>1</v>
      </c>
      <c r="O14602">
        <f t="shared" si="1143"/>
        <v>0</v>
      </c>
      <c r="Q14602">
        <f t="shared" si="1144"/>
        <v>0</v>
      </c>
    </row>
    <row r="14603" spans="1:17" x14ac:dyDescent="0.2">
      <c r="A14603">
        <v>8</v>
      </c>
      <c r="B14603">
        <v>4</v>
      </c>
      <c r="C14603">
        <v>601</v>
      </c>
      <c r="D14603">
        <v>0</v>
      </c>
      <c r="E14603">
        <v>0</v>
      </c>
      <c r="F14603">
        <v>0</v>
      </c>
      <c r="G14603">
        <v>0</v>
      </c>
      <c r="I14603">
        <f t="shared" si="1140"/>
        <v>1</v>
      </c>
      <c r="K14603">
        <f t="shared" si="1141"/>
        <v>1</v>
      </c>
      <c r="M14603">
        <f t="shared" si="1142"/>
        <v>1</v>
      </c>
      <c r="O14603">
        <f t="shared" si="1143"/>
        <v>1</v>
      </c>
      <c r="Q14603">
        <f t="shared" si="1144"/>
        <v>1</v>
      </c>
    </row>
    <row r="14604" spans="1:17" x14ac:dyDescent="0.2">
      <c r="A14604">
        <v>8</v>
      </c>
      <c r="B14604">
        <v>4</v>
      </c>
      <c r="C14604">
        <v>602</v>
      </c>
      <c r="D14604">
        <v>1</v>
      </c>
      <c r="E14604">
        <v>0</v>
      </c>
      <c r="F14604">
        <v>0</v>
      </c>
      <c r="G14604">
        <v>0</v>
      </c>
      <c r="I14604">
        <f t="shared" si="1140"/>
        <v>0</v>
      </c>
      <c r="K14604">
        <f t="shared" si="1141"/>
        <v>1</v>
      </c>
      <c r="M14604">
        <f t="shared" si="1142"/>
        <v>0</v>
      </c>
      <c r="O14604">
        <f t="shared" si="1143"/>
        <v>1</v>
      </c>
      <c r="Q14604">
        <f t="shared" si="1144"/>
        <v>1</v>
      </c>
    </row>
    <row r="14605" spans="1:17" x14ac:dyDescent="0.2">
      <c r="A14605">
        <v>8</v>
      </c>
      <c r="B14605">
        <v>4</v>
      </c>
      <c r="C14605">
        <v>603</v>
      </c>
      <c r="D14605">
        <v>1</v>
      </c>
      <c r="E14605">
        <v>0</v>
      </c>
      <c r="F14605">
        <v>0</v>
      </c>
      <c r="G14605">
        <v>0</v>
      </c>
      <c r="I14605">
        <f t="shared" si="1140"/>
        <v>0</v>
      </c>
      <c r="K14605">
        <f t="shared" si="1141"/>
        <v>1</v>
      </c>
      <c r="M14605">
        <f t="shared" si="1142"/>
        <v>0</v>
      </c>
      <c r="O14605">
        <f t="shared" si="1143"/>
        <v>1</v>
      </c>
      <c r="Q14605">
        <f t="shared" si="1144"/>
        <v>1</v>
      </c>
    </row>
    <row r="14606" spans="1:17" x14ac:dyDescent="0.2">
      <c r="A14606">
        <v>8</v>
      </c>
      <c r="B14606">
        <v>4</v>
      </c>
      <c r="C14606">
        <v>604</v>
      </c>
      <c r="D14606">
        <v>1</v>
      </c>
      <c r="E14606">
        <v>0</v>
      </c>
      <c r="F14606">
        <v>0</v>
      </c>
      <c r="G14606">
        <v>0</v>
      </c>
      <c r="I14606">
        <f t="shared" si="1140"/>
        <v>0</v>
      </c>
      <c r="K14606">
        <f t="shared" si="1141"/>
        <v>1</v>
      </c>
      <c r="M14606">
        <f t="shared" si="1142"/>
        <v>0</v>
      </c>
      <c r="O14606">
        <f t="shared" si="1143"/>
        <v>1</v>
      </c>
      <c r="Q14606">
        <f t="shared" si="1144"/>
        <v>1</v>
      </c>
    </row>
    <row r="14607" spans="1:17" x14ac:dyDescent="0.2">
      <c r="A14607">
        <v>8</v>
      </c>
      <c r="B14607">
        <v>4</v>
      </c>
      <c r="C14607">
        <v>605</v>
      </c>
      <c r="D14607">
        <v>1</v>
      </c>
      <c r="E14607">
        <v>0</v>
      </c>
      <c r="F14607">
        <v>1</v>
      </c>
      <c r="G14607">
        <v>1</v>
      </c>
      <c r="I14607">
        <f t="shared" si="1140"/>
        <v>1</v>
      </c>
      <c r="K14607">
        <f t="shared" si="1141"/>
        <v>0</v>
      </c>
      <c r="M14607">
        <f t="shared" si="1142"/>
        <v>1</v>
      </c>
      <c r="O14607">
        <f t="shared" si="1143"/>
        <v>0</v>
      </c>
      <c r="Q14607">
        <f t="shared" si="1144"/>
        <v>1</v>
      </c>
    </row>
    <row r="14608" spans="1:17" x14ac:dyDescent="0.2">
      <c r="A14608">
        <v>8</v>
      </c>
      <c r="B14608">
        <v>4</v>
      </c>
      <c r="C14608">
        <v>606</v>
      </c>
      <c r="D14608">
        <v>1</v>
      </c>
      <c r="E14608">
        <v>0</v>
      </c>
      <c r="F14608">
        <v>1</v>
      </c>
      <c r="G14608">
        <v>0</v>
      </c>
      <c r="I14608">
        <f t="shared" si="1140"/>
        <v>1</v>
      </c>
      <c r="K14608">
        <f t="shared" si="1141"/>
        <v>0</v>
      </c>
      <c r="M14608">
        <f t="shared" si="1142"/>
        <v>0</v>
      </c>
      <c r="O14608">
        <f t="shared" si="1143"/>
        <v>1</v>
      </c>
      <c r="Q14608">
        <f t="shared" si="1144"/>
        <v>0</v>
      </c>
    </row>
    <row r="14609" spans="1:17" x14ac:dyDescent="0.2">
      <c r="A14609">
        <v>8</v>
      </c>
      <c r="B14609">
        <v>4</v>
      </c>
      <c r="C14609">
        <v>607</v>
      </c>
      <c r="D14609">
        <v>0</v>
      </c>
      <c r="E14609">
        <v>0</v>
      </c>
      <c r="F14609">
        <v>0</v>
      </c>
      <c r="G14609">
        <v>1</v>
      </c>
      <c r="I14609">
        <f t="shared" si="1140"/>
        <v>1</v>
      </c>
      <c r="K14609">
        <f t="shared" si="1141"/>
        <v>1</v>
      </c>
      <c r="M14609">
        <f t="shared" si="1142"/>
        <v>0</v>
      </c>
      <c r="O14609">
        <f t="shared" si="1143"/>
        <v>0</v>
      </c>
      <c r="Q14609">
        <f t="shared" si="1144"/>
        <v>0</v>
      </c>
    </row>
    <row r="14610" spans="1:17" x14ac:dyDescent="0.2">
      <c r="A14610">
        <v>8</v>
      </c>
      <c r="B14610">
        <v>4</v>
      </c>
      <c r="C14610">
        <v>608</v>
      </c>
      <c r="D14610">
        <v>1</v>
      </c>
      <c r="E14610">
        <v>0</v>
      </c>
      <c r="F14610">
        <v>1</v>
      </c>
      <c r="G14610">
        <v>1</v>
      </c>
      <c r="I14610">
        <f t="shared" si="1140"/>
        <v>1</v>
      </c>
      <c r="K14610">
        <f t="shared" si="1141"/>
        <v>0</v>
      </c>
      <c r="M14610">
        <f t="shared" si="1142"/>
        <v>1</v>
      </c>
      <c r="O14610">
        <f t="shared" si="1143"/>
        <v>0</v>
      </c>
      <c r="Q14610">
        <f t="shared" si="1144"/>
        <v>1</v>
      </c>
    </row>
    <row r="14611" spans="1:17" x14ac:dyDescent="0.2">
      <c r="A14611">
        <v>8</v>
      </c>
      <c r="B14611">
        <v>4</v>
      </c>
      <c r="C14611">
        <v>609</v>
      </c>
      <c r="D14611">
        <v>0</v>
      </c>
      <c r="E14611">
        <v>0</v>
      </c>
      <c r="F14611">
        <v>0</v>
      </c>
      <c r="G14611">
        <v>0</v>
      </c>
      <c r="I14611">
        <f t="shared" si="1140"/>
        <v>1</v>
      </c>
      <c r="K14611">
        <f t="shared" si="1141"/>
        <v>1</v>
      </c>
      <c r="M14611">
        <f t="shared" si="1142"/>
        <v>1</v>
      </c>
      <c r="O14611">
        <f t="shared" si="1143"/>
        <v>1</v>
      </c>
      <c r="Q14611">
        <f t="shared" si="1144"/>
        <v>1</v>
      </c>
    </row>
    <row r="14612" spans="1:17" x14ac:dyDescent="0.2">
      <c r="A14612">
        <v>8</v>
      </c>
      <c r="B14612">
        <v>4</v>
      </c>
      <c r="C14612">
        <v>610</v>
      </c>
      <c r="D14612">
        <v>1</v>
      </c>
      <c r="E14612">
        <v>0</v>
      </c>
      <c r="F14612">
        <v>0</v>
      </c>
      <c r="G14612">
        <v>0</v>
      </c>
      <c r="I14612">
        <f t="shared" si="1140"/>
        <v>0</v>
      </c>
      <c r="K14612">
        <f t="shared" si="1141"/>
        <v>1</v>
      </c>
      <c r="M14612">
        <f t="shared" si="1142"/>
        <v>0</v>
      </c>
      <c r="O14612">
        <f t="shared" si="1143"/>
        <v>1</v>
      </c>
      <c r="Q14612">
        <f t="shared" si="1144"/>
        <v>1</v>
      </c>
    </row>
    <row r="14613" spans="1:17" x14ac:dyDescent="0.2">
      <c r="A14613">
        <v>8</v>
      </c>
      <c r="B14613">
        <v>4</v>
      </c>
      <c r="C14613">
        <v>611</v>
      </c>
      <c r="D14613">
        <v>1</v>
      </c>
      <c r="E14613">
        <v>0</v>
      </c>
      <c r="F14613">
        <v>1</v>
      </c>
      <c r="G14613">
        <v>1</v>
      </c>
      <c r="I14613">
        <f t="shared" si="1140"/>
        <v>1</v>
      </c>
      <c r="K14613">
        <f t="shared" si="1141"/>
        <v>0</v>
      </c>
      <c r="M14613">
        <f t="shared" si="1142"/>
        <v>1</v>
      </c>
      <c r="O14613">
        <f t="shared" si="1143"/>
        <v>0</v>
      </c>
      <c r="Q14613">
        <f t="shared" si="1144"/>
        <v>1</v>
      </c>
    </row>
    <row r="14614" spans="1:17" x14ac:dyDescent="0.2">
      <c r="A14614">
        <v>8</v>
      </c>
      <c r="B14614">
        <v>4</v>
      </c>
      <c r="C14614">
        <v>612</v>
      </c>
      <c r="D14614">
        <v>1</v>
      </c>
      <c r="E14614">
        <v>1</v>
      </c>
      <c r="F14614">
        <v>1</v>
      </c>
      <c r="G14614">
        <v>1</v>
      </c>
      <c r="I14614">
        <f t="shared" si="1140"/>
        <v>1</v>
      </c>
      <c r="K14614">
        <f t="shared" si="1141"/>
        <v>1</v>
      </c>
      <c r="M14614">
        <f t="shared" si="1142"/>
        <v>1</v>
      </c>
      <c r="O14614">
        <f t="shared" si="1143"/>
        <v>1</v>
      </c>
      <c r="Q14614">
        <f t="shared" si="1144"/>
        <v>1</v>
      </c>
    </row>
    <row r="14615" spans="1:17" x14ac:dyDescent="0.2">
      <c r="A14615">
        <v>8</v>
      </c>
      <c r="B14615">
        <v>4</v>
      </c>
      <c r="C14615">
        <v>613</v>
      </c>
      <c r="D14615">
        <v>1</v>
      </c>
      <c r="E14615">
        <v>0</v>
      </c>
      <c r="F14615">
        <v>0</v>
      </c>
      <c r="G14615">
        <v>1</v>
      </c>
      <c r="I14615">
        <f t="shared" si="1140"/>
        <v>0</v>
      </c>
      <c r="K14615">
        <f t="shared" si="1141"/>
        <v>1</v>
      </c>
      <c r="M14615">
        <f t="shared" si="1142"/>
        <v>1</v>
      </c>
      <c r="O14615">
        <f t="shared" si="1143"/>
        <v>0</v>
      </c>
      <c r="Q14615">
        <f t="shared" si="1144"/>
        <v>0</v>
      </c>
    </row>
    <row r="14616" spans="1:17" x14ac:dyDescent="0.2">
      <c r="A14616">
        <v>8</v>
      </c>
      <c r="B14616">
        <v>4</v>
      </c>
      <c r="C14616">
        <v>614</v>
      </c>
      <c r="D14616">
        <v>0</v>
      </c>
      <c r="E14616">
        <v>0</v>
      </c>
      <c r="F14616">
        <v>0</v>
      </c>
      <c r="G14616">
        <v>0</v>
      </c>
      <c r="I14616">
        <f t="shared" si="1140"/>
        <v>1</v>
      </c>
      <c r="K14616">
        <f t="shared" si="1141"/>
        <v>1</v>
      </c>
      <c r="M14616">
        <f t="shared" si="1142"/>
        <v>1</v>
      </c>
      <c r="O14616">
        <f t="shared" si="1143"/>
        <v>1</v>
      </c>
      <c r="Q14616">
        <f t="shared" si="1144"/>
        <v>1</v>
      </c>
    </row>
    <row r="14617" spans="1:17" x14ac:dyDescent="0.2">
      <c r="A14617">
        <v>8</v>
      </c>
      <c r="B14617">
        <v>4</v>
      </c>
      <c r="C14617">
        <v>615</v>
      </c>
      <c r="D14617">
        <v>1</v>
      </c>
      <c r="E14617">
        <v>0</v>
      </c>
      <c r="F14617">
        <v>1</v>
      </c>
      <c r="G14617">
        <v>1</v>
      </c>
      <c r="I14617">
        <f t="shared" si="1140"/>
        <v>1</v>
      </c>
      <c r="K14617">
        <f t="shared" si="1141"/>
        <v>0</v>
      </c>
      <c r="M14617">
        <f t="shared" si="1142"/>
        <v>1</v>
      </c>
      <c r="O14617">
        <f t="shared" si="1143"/>
        <v>0</v>
      </c>
      <c r="Q14617">
        <f t="shared" si="1144"/>
        <v>1</v>
      </c>
    </row>
    <row r="14618" spans="1:17" x14ac:dyDescent="0.2">
      <c r="A14618">
        <v>8</v>
      </c>
      <c r="B14618">
        <v>4</v>
      </c>
      <c r="C14618">
        <v>616</v>
      </c>
      <c r="D14618">
        <v>1</v>
      </c>
      <c r="E14618">
        <v>0</v>
      </c>
      <c r="F14618">
        <v>1</v>
      </c>
      <c r="G14618">
        <v>1</v>
      </c>
      <c r="I14618">
        <f t="shared" si="1140"/>
        <v>1</v>
      </c>
      <c r="K14618">
        <f t="shared" si="1141"/>
        <v>0</v>
      </c>
      <c r="M14618">
        <f t="shared" si="1142"/>
        <v>1</v>
      </c>
      <c r="O14618">
        <f t="shared" si="1143"/>
        <v>0</v>
      </c>
      <c r="Q14618">
        <f t="shared" si="1144"/>
        <v>1</v>
      </c>
    </row>
    <row r="14619" spans="1:17" x14ac:dyDescent="0.2">
      <c r="A14619">
        <v>8</v>
      </c>
      <c r="B14619">
        <v>4</v>
      </c>
      <c r="C14619">
        <v>617</v>
      </c>
      <c r="D14619">
        <v>1</v>
      </c>
      <c r="E14619">
        <v>1</v>
      </c>
      <c r="F14619">
        <v>0</v>
      </c>
      <c r="G14619">
        <v>1</v>
      </c>
      <c r="I14619">
        <f t="shared" si="1140"/>
        <v>0</v>
      </c>
      <c r="K14619">
        <f t="shared" si="1141"/>
        <v>0</v>
      </c>
      <c r="M14619">
        <f t="shared" si="1142"/>
        <v>1</v>
      </c>
      <c r="O14619">
        <f t="shared" si="1143"/>
        <v>1</v>
      </c>
      <c r="Q14619">
        <f t="shared" si="1144"/>
        <v>0</v>
      </c>
    </row>
    <row r="14620" spans="1:17" x14ac:dyDescent="0.2">
      <c r="A14620">
        <v>8</v>
      </c>
      <c r="B14620">
        <v>4</v>
      </c>
      <c r="C14620">
        <v>618</v>
      </c>
      <c r="D14620">
        <v>1</v>
      </c>
      <c r="E14620">
        <v>1</v>
      </c>
      <c r="F14620">
        <v>1</v>
      </c>
      <c r="G14620">
        <v>0</v>
      </c>
      <c r="I14620">
        <f t="shared" si="1140"/>
        <v>1</v>
      </c>
      <c r="K14620">
        <f t="shared" si="1141"/>
        <v>1</v>
      </c>
      <c r="M14620">
        <f t="shared" si="1142"/>
        <v>0</v>
      </c>
      <c r="O14620">
        <f t="shared" si="1143"/>
        <v>0</v>
      </c>
      <c r="Q14620">
        <f t="shared" si="1144"/>
        <v>0</v>
      </c>
    </row>
    <row r="14621" spans="1:17" x14ac:dyDescent="0.2">
      <c r="A14621">
        <v>8</v>
      </c>
      <c r="B14621">
        <v>4</v>
      </c>
      <c r="C14621">
        <v>619</v>
      </c>
      <c r="D14621">
        <v>1</v>
      </c>
      <c r="E14621">
        <v>0</v>
      </c>
      <c r="F14621">
        <v>1</v>
      </c>
      <c r="G14621">
        <v>1</v>
      </c>
      <c r="I14621">
        <f t="shared" si="1140"/>
        <v>1</v>
      </c>
      <c r="K14621">
        <f t="shared" si="1141"/>
        <v>0</v>
      </c>
      <c r="M14621">
        <f t="shared" si="1142"/>
        <v>1</v>
      </c>
      <c r="O14621">
        <f t="shared" si="1143"/>
        <v>0</v>
      </c>
      <c r="Q14621">
        <f t="shared" si="1144"/>
        <v>1</v>
      </c>
    </row>
    <row r="14622" spans="1:17" x14ac:dyDescent="0.2">
      <c r="A14622">
        <v>8</v>
      </c>
      <c r="B14622">
        <v>4</v>
      </c>
      <c r="C14622">
        <v>620</v>
      </c>
      <c r="D14622">
        <v>0</v>
      </c>
      <c r="E14622">
        <v>0</v>
      </c>
      <c r="F14622">
        <v>0</v>
      </c>
      <c r="G14622">
        <v>0</v>
      </c>
      <c r="I14622">
        <f t="shared" si="1140"/>
        <v>1</v>
      </c>
      <c r="K14622">
        <f t="shared" si="1141"/>
        <v>1</v>
      </c>
      <c r="M14622">
        <f t="shared" si="1142"/>
        <v>1</v>
      </c>
      <c r="O14622">
        <f t="shared" si="1143"/>
        <v>1</v>
      </c>
      <c r="Q14622">
        <f t="shared" si="1144"/>
        <v>1</v>
      </c>
    </row>
    <row r="14623" spans="1:17" x14ac:dyDescent="0.2">
      <c r="A14623">
        <v>8</v>
      </c>
      <c r="B14623">
        <v>4</v>
      </c>
      <c r="C14623">
        <v>621</v>
      </c>
      <c r="D14623">
        <v>0</v>
      </c>
      <c r="E14623">
        <v>0</v>
      </c>
      <c r="F14623">
        <v>0</v>
      </c>
      <c r="G14623">
        <v>0</v>
      </c>
      <c r="I14623">
        <f t="shared" si="1140"/>
        <v>1</v>
      </c>
      <c r="K14623">
        <f t="shared" si="1141"/>
        <v>1</v>
      </c>
      <c r="M14623">
        <f t="shared" si="1142"/>
        <v>1</v>
      </c>
      <c r="O14623">
        <f t="shared" si="1143"/>
        <v>1</v>
      </c>
      <c r="Q14623">
        <f t="shared" si="1144"/>
        <v>1</v>
      </c>
    </row>
    <row r="14624" spans="1:17" x14ac:dyDescent="0.2">
      <c r="A14624">
        <v>8</v>
      </c>
      <c r="B14624">
        <v>4</v>
      </c>
      <c r="C14624">
        <v>622</v>
      </c>
      <c r="D14624">
        <v>1</v>
      </c>
      <c r="E14624">
        <v>0</v>
      </c>
      <c r="F14624">
        <v>1</v>
      </c>
      <c r="G14624">
        <v>1</v>
      </c>
      <c r="I14624">
        <f t="shared" si="1140"/>
        <v>1</v>
      </c>
      <c r="K14624">
        <f t="shared" si="1141"/>
        <v>0</v>
      </c>
      <c r="M14624">
        <f t="shared" si="1142"/>
        <v>1</v>
      </c>
      <c r="O14624">
        <f t="shared" si="1143"/>
        <v>0</v>
      </c>
      <c r="Q14624">
        <f t="shared" si="1144"/>
        <v>1</v>
      </c>
    </row>
    <row r="14625" spans="1:17" x14ac:dyDescent="0.2">
      <c r="A14625">
        <v>8</v>
      </c>
      <c r="B14625">
        <v>4</v>
      </c>
      <c r="C14625">
        <v>623</v>
      </c>
      <c r="D14625">
        <v>1</v>
      </c>
      <c r="E14625">
        <v>0</v>
      </c>
      <c r="F14625">
        <v>1</v>
      </c>
      <c r="G14625">
        <v>0</v>
      </c>
      <c r="I14625">
        <f t="shared" si="1140"/>
        <v>1</v>
      </c>
      <c r="K14625">
        <f t="shared" si="1141"/>
        <v>0</v>
      </c>
      <c r="M14625">
        <f t="shared" si="1142"/>
        <v>0</v>
      </c>
      <c r="O14625">
        <f t="shared" si="1143"/>
        <v>1</v>
      </c>
      <c r="Q14625">
        <f t="shared" si="1144"/>
        <v>0</v>
      </c>
    </row>
    <row r="14626" spans="1:17" x14ac:dyDescent="0.2">
      <c r="A14626">
        <v>8</v>
      </c>
      <c r="B14626">
        <v>4</v>
      </c>
      <c r="C14626">
        <v>624</v>
      </c>
      <c r="D14626">
        <v>1</v>
      </c>
      <c r="E14626">
        <v>1</v>
      </c>
      <c r="F14626">
        <v>0</v>
      </c>
      <c r="G14626">
        <v>1</v>
      </c>
      <c r="I14626">
        <f t="shared" si="1140"/>
        <v>0</v>
      </c>
      <c r="K14626">
        <f t="shared" si="1141"/>
        <v>0</v>
      </c>
      <c r="M14626">
        <f t="shared" si="1142"/>
        <v>1</v>
      </c>
      <c r="O14626">
        <f t="shared" si="1143"/>
        <v>1</v>
      </c>
      <c r="Q14626">
        <f t="shared" si="1144"/>
        <v>0</v>
      </c>
    </row>
    <row r="14627" spans="1:17" x14ac:dyDescent="0.2">
      <c r="A14627">
        <v>8</v>
      </c>
      <c r="B14627">
        <v>4</v>
      </c>
      <c r="C14627">
        <v>625</v>
      </c>
      <c r="D14627">
        <v>0</v>
      </c>
      <c r="E14627">
        <v>0</v>
      </c>
      <c r="F14627">
        <v>0</v>
      </c>
      <c r="G14627">
        <v>0</v>
      </c>
      <c r="I14627">
        <f t="shared" si="1140"/>
        <v>1</v>
      </c>
      <c r="K14627">
        <f t="shared" si="1141"/>
        <v>1</v>
      </c>
      <c r="M14627">
        <f t="shared" si="1142"/>
        <v>1</v>
      </c>
      <c r="O14627">
        <f t="shared" si="1143"/>
        <v>1</v>
      </c>
      <c r="Q14627">
        <f t="shared" si="1144"/>
        <v>1</v>
      </c>
    </row>
    <row r="14628" spans="1:17" x14ac:dyDescent="0.2">
      <c r="A14628">
        <v>8</v>
      </c>
      <c r="B14628">
        <v>4</v>
      </c>
      <c r="C14628">
        <v>626</v>
      </c>
      <c r="D14628">
        <v>0</v>
      </c>
      <c r="E14628">
        <v>0</v>
      </c>
      <c r="F14628">
        <v>0</v>
      </c>
      <c r="G14628">
        <v>1</v>
      </c>
      <c r="I14628">
        <f t="shared" si="1140"/>
        <v>1</v>
      </c>
      <c r="K14628">
        <f t="shared" si="1141"/>
        <v>1</v>
      </c>
      <c r="M14628">
        <f t="shared" si="1142"/>
        <v>0</v>
      </c>
      <c r="O14628">
        <f t="shared" si="1143"/>
        <v>0</v>
      </c>
      <c r="Q14628">
        <f t="shared" si="1144"/>
        <v>0</v>
      </c>
    </row>
    <row r="14629" spans="1:17" x14ac:dyDescent="0.2">
      <c r="A14629">
        <v>8</v>
      </c>
      <c r="B14629">
        <v>4</v>
      </c>
      <c r="C14629">
        <v>627</v>
      </c>
      <c r="D14629">
        <v>0</v>
      </c>
      <c r="E14629">
        <v>0</v>
      </c>
      <c r="F14629">
        <v>1</v>
      </c>
      <c r="G14629">
        <v>0</v>
      </c>
      <c r="I14629">
        <f t="shared" si="1140"/>
        <v>0</v>
      </c>
      <c r="K14629">
        <f t="shared" si="1141"/>
        <v>0</v>
      </c>
      <c r="M14629">
        <f t="shared" si="1142"/>
        <v>1</v>
      </c>
      <c r="O14629">
        <f t="shared" si="1143"/>
        <v>1</v>
      </c>
      <c r="Q14629">
        <f t="shared" si="1144"/>
        <v>0</v>
      </c>
    </row>
    <row r="14630" spans="1:17" x14ac:dyDescent="0.2">
      <c r="A14630">
        <v>8</v>
      </c>
      <c r="B14630">
        <v>4</v>
      </c>
      <c r="C14630">
        <v>628</v>
      </c>
      <c r="D14630">
        <v>1</v>
      </c>
      <c r="E14630">
        <v>0</v>
      </c>
      <c r="F14630">
        <v>1</v>
      </c>
      <c r="G14630">
        <v>1</v>
      </c>
      <c r="I14630">
        <f t="shared" si="1140"/>
        <v>1</v>
      </c>
      <c r="K14630">
        <f t="shared" si="1141"/>
        <v>0</v>
      </c>
      <c r="M14630">
        <f t="shared" si="1142"/>
        <v>1</v>
      </c>
      <c r="O14630">
        <f t="shared" si="1143"/>
        <v>0</v>
      </c>
      <c r="Q14630">
        <f t="shared" si="1144"/>
        <v>1</v>
      </c>
    </row>
    <row r="14631" spans="1:17" x14ac:dyDescent="0.2">
      <c r="A14631">
        <v>8</v>
      </c>
      <c r="B14631">
        <v>4</v>
      </c>
      <c r="C14631">
        <v>629</v>
      </c>
      <c r="D14631">
        <v>1</v>
      </c>
      <c r="E14631">
        <v>0</v>
      </c>
      <c r="F14631">
        <v>1</v>
      </c>
      <c r="G14631">
        <v>1</v>
      </c>
      <c r="I14631">
        <f t="shared" si="1140"/>
        <v>1</v>
      </c>
      <c r="K14631">
        <f t="shared" si="1141"/>
        <v>0</v>
      </c>
      <c r="M14631">
        <f t="shared" si="1142"/>
        <v>1</v>
      </c>
      <c r="O14631">
        <f t="shared" si="1143"/>
        <v>0</v>
      </c>
      <c r="Q14631">
        <f t="shared" si="1144"/>
        <v>1</v>
      </c>
    </row>
    <row r="14632" spans="1:17" x14ac:dyDescent="0.2">
      <c r="A14632">
        <v>8</v>
      </c>
      <c r="B14632">
        <v>4</v>
      </c>
      <c r="C14632">
        <v>630</v>
      </c>
      <c r="D14632">
        <v>1</v>
      </c>
      <c r="E14632">
        <v>0</v>
      </c>
      <c r="F14632">
        <v>0</v>
      </c>
      <c r="G14632">
        <v>0</v>
      </c>
      <c r="I14632">
        <f t="shared" si="1140"/>
        <v>0</v>
      </c>
      <c r="K14632">
        <f t="shared" si="1141"/>
        <v>1</v>
      </c>
      <c r="M14632">
        <f t="shared" si="1142"/>
        <v>0</v>
      </c>
      <c r="O14632">
        <f t="shared" si="1143"/>
        <v>1</v>
      </c>
      <c r="Q14632">
        <f t="shared" si="1144"/>
        <v>1</v>
      </c>
    </row>
    <row r="14633" spans="1:17" x14ac:dyDescent="0.2">
      <c r="A14633">
        <v>8</v>
      </c>
      <c r="B14633">
        <v>4</v>
      </c>
      <c r="C14633">
        <v>631</v>
      </c>
      <c r="D14633">
        <v>0</v>
      </c>
      <c r="E14633">
        <v>1</v>
      </c>
      <c r="F14633">
        <v>0</v>
      </c>
      <c r="G14633">
        <v>0</v>
      </c>
      <c r="I14633">
        <f t="shared" si="1140"/>
        <v>1</v>
      </c>
      <c r="K14633">
        <f t="shared" si="1141"/>
        <v>0</v>
      </c>
      <c r="M14633">
        <f t="shared" si="1142"/>
        <v>1</v>
      </c>
      <c r="O14633">
        <f t="shared" si="1143"/>
        <v>0</v>
      </c>
      <c r="Q14633">
        <f t="shared" si="1144"/>
        <v>1</v>
      </c>
    </row>
    <row r="14634" spans="1:17" x14ac:dyDescent="0.2">
      <c r="A14634">
        <v>8</v>
      </c>
      <c r="B14634">
        <v>4</v>
      </c>
      <c r="C14634">
        <v>632</v>
      </c>
      <c r="D14634">
        <v>1</v>
      </c>
      <c r="E14634">
        <v>0</v>
      </c>
      <c r="F14634">
        <v>1</v>
      </c>
      <c r="G14634">
        <v>1</v>
      </c>
      <c r="I14634">
        <f t="shared" si="1140"/>
        <v>1</v>
      </c>
      <c r="K14634">
        <f t="shared" si="1141"/>
        <v>0</v>
      </c>
      <c r="M14634">
        <f t="shared" si="1142"/>
        <v>1</v>
      </c>
      <c r="O14634">
        <f t="shared" si="1143"/>
        <v>0</v>
      </c>
      <c r="Q14634">
        <f t="shared" si="1144"/>
        <v>1</v>
      </c>
    </row>
    <row r="14635" spans="1:17" x14ac:dyDescent="0.2">
      <c r="A14635">
        <v>8</v>
      </c>
      <c r="B14635">
        <v>4</v>
      </c>
      <c r="C14635">
        <v>633</v>
      </c>
      <c r="D14635">
        <v>0</v>
      </c>
      <c r="E14635">
        <v>0</v>
      </c>
      <c r="F14635">
        <v>0</v>
      </c>
      <c r="G14635">
        <v>0</v>
      </c>
      <c r="I14635">
        <f t="shared" si="1140"/>
        <v>1</v>
      </c>
      <c r="K14635">
        <f t="shared" si="1141"/>
        <v>1</v>
      </c>
      <c r="M14635">
        <f t="shared" si="1142"/>
        <v>1</v>
      </c>
      <c r="O14635">
        <f t="shared" si="1143"/>
        <v>1</v>
      </c>
      <c r="Q14635">
        <f t="shared" si="1144"/>
        <v>1</v>
      </c>
    </row>
    <row r="14636" spans="1:17" x14ac:dyDescent="0.2">
      <c r="A14636">
        <v>8</v>
      </c>
      <c r="B14636">
        <v>4</v>
      </c>
      <c r="C14636">
        <v>634</v>
      </c>
      <c r="D14636">
        <v>1</v>
      </c>
      <c r="E14636">
        <v>0</v>
      </c>
      <c r="F14636">
        <v>1</v>
      </c>
      <c r="G14636">
        <v>1</v>
      </c>
      <c r="I14636">
        <f t="shared" si="1140"/>
        <v>1</v>
      </c>
      <c r="K14636">
        <f t="shared" si="1141"/>
        <v>0</v>
      </c>
      <c r="M14636">
        <f t="shared" si="1142"/>
        <v>1</v>
      </c>
      <c r="O14636">
        <f t="shared" si="1143"/>
        <v>0</v>
      </c>
      <c r="Q14636">
        <f t="shared" si="1144"/>
        <v>1</v>
      </c>
    </row>
    <row r="14637" spans="1:17" x14ac:dyDescent="0.2">
      <c r="A14637">
        <v>8</v>
      </c>
      <c r="B14637">
        <v>4</v>
      </c>
      <c r="C14637">
        <v>635</v>
      </c>
      <c r="D14637">
        <v>1</v>
      </c>
      <c r="E14637">
        <v>0</v>
      </c>
      <c r="F14637">
        <v>0</v>
      </c>
      <c r="G14637">
        <v>1</v>
      </c>
      <c r="I14637">
        <f t="shared" si="1140"/>
        <v>0</v>
      </c>
      <c r="K14637">
        <f t="shared" si="1141"/>
        <v>1</v>
      </c>
      <c r="M14637">
        <f t="shared" si="1142"/>
        <v>1</v>
      </c>
      <c r="O14637">
        <f t="shared" si="1143"/>
        <v>0</v>
      </c>
      <c r="Q14637">
        <f t="shared" si="1144"/>
        <v>0</v>
      </c>
    </row>
    <row r="14638" spans="1:17" x14ac:dyDescent="0.2">
      <c r="A14638">
        <v>8</v>
      </c>
      <c r="B14638">
        <v>4</v>
      </c>
      <c r="C14638">
        <v>636</v>
      </c>
      <c r="D14638">
        <v>1</v>
      </c>
      <c r="E14638">
        <v>1</v>
      </c>
      <c r="F14638">
        <v>1</v>
      </c>
      <c r="G14638">
        <v>0</v>
      </c>
      <c r="I14638">
        <f t="shared" si="1140"/>
        <v>1</v>
      </c>
      <c r="K14638">
        <f t="shared" si="1141"/>
        <v>1</v>
      </c>
      <c r="M14638">
        <f t="shared" si="1142"/>
        <v>0</v>
      </c>
      <c r="O14638">
        <f t="shared" si="1143"/>
        <v>0</v>
      </c>
      <c r="Q14638">
        <f t="shared" si="1144"/>
        <v>0</v>
      </c>
    </row>
    <row r="14639" spans="1:17" x14ac:dyDescent="0.2">
      <c r="A14639">
        <v>8</v>
      </c>
      <c r="B14639">
        <v>4</v>
      </c>
      <c r="C14639">
        <v>637</v>
      </c>
      <c r="D14639">
        <v>0</v>
      </c>
      <c r="E14639">
        <v>0</v>
      </c>
      <c r="F14639">
        <v>0</v>
      </c>
      <c r="G14639">
        <v>1</v>
      </c>
      <c r="I14639">
        <f t="shared" si="1140"/>
        <v>1</v>
      </c>
      <c r="K14639">
        <f t="shared" si="1141"/>
        <v>1</v>
      </c>
      <c r="M14639">
        <f t="shared" si="1142"/>
        <v>0</v>
      </c>
      <c r="O14639">
        <f t="shared" si="1143"/>
        <v>0</v>
      </c>
      <c r="Q14639">
        <f t="shared" si="1144"/>
        <v>0</v>
      </c>
    </row>
    <row r="14640" spans="1:17" x14ac:dyDescent="0.2">
      <c r="A14640">
        <v>8</v>
      </c>
      <c r="B14640">
        <v>4</v>
      </c>
      <c r="C14640">
        <v>638</v>
      </c>
      <c r="D14640">
        <v>1</v>
      </c>
      <c r="E14640">
        <v>0</v>
      </c>
      <c r="F14640">
        <v>0</v>
      </c>
      <c r="G14640">
        <v>1</v>
      </c>
      <c r="I14640">
        <f t="shared" si="1140"/>
        <v>0</v>
      </c>
      <c r="K14640">
        <f t="shared" si="1141"/>
        <v>1</v>
      </c>
      <c r="M14640">
        <f t="shared" si="1142"/>
        <v>1</v>
      </c>
      <c r="O14640">
        <f t="shared" si="1143"/>
        <v>0</v>
      </c>
      <c r="Q14640">
        <f t="shared" si="1144"/>
        <v>0</v>
      </c>
    </row>
    <row r="14641" spans="1:17" x14ac:dyDescent="0.2">
      <c r="A14641">
        <v>8</v>
      </c>
      <c r="B14641">
        <v>4</v>
      </c>
      <c r="C14641">
        <v>639</v>
      </c>
      <c r="D14641">
        <v>0</v>
      </c>
      <c r="E14641">
        <v>0</v>
      </c>
      <c r="F14641">
        <v>0</v>
      </c>
      <c r="G14641">
        <v>0</v>
      </c>
      <c r="I14641">
        <f t="shared" si="1140"/>
        <v>1</v>
      </c>
      <c r="K14641">
        <f t="shared" si="1141"/>
        <v>1</v>
      </c>
      <c r="M14641">
        <f t="shared" si="1142"/>
        <v>1</v>
      </c>
      <c r="O14641">
        <f t="shared" si="1143"/>
        <v>1</v>
      </c>
      <c r="Q14641">
        <f t="shared" si="1144"/>
        <v>1</v>
      </c>
    </row>
    <row r="14642" spans="1:17" x14ac:dyDescent="0.2">
      <c r="A14642">
        <v>8</v>
      </c>
      <c r="B14642">
        <v>4</v>
      </c>
      <c r="C14642">
        <v>640</v>
      </c>
      <c r="D14642">
        <v>1</v>
      </c>
      <c r="E14642">
        <v>0</v>
      </c>
      <c r="F14642">
        <v>0</v>
      </c>
      <c r="G14642">
        <v>0</v>
      </c>
      <c r="I14642">
        <f t="shared" si="1140"/>
        <v>0</v>
      </c>
      <c r="K14642">
        <f t="shared" si="1141"/>
        <v>1</v>
      </c>
      <c r="M14642">
        <f t="shared" si="1142"/>
        <v>0</v>
      </c>
      <c r="O14642">
        <f t="shared" si="1143"/>
        <v>1</v>
      </c>
      <c r="Q14642">
        <f t="shared" si="1144"/>
        <v>1</v>
      </c>
    </row>
    <row r="14643" spans="1:17" x14ac:dyDescent="0.2">
      <c r="A14643">
        <v>8</v>
      </c>
      <c r="B14643">
        <v>4</v>
      </c>
      <c r="C14643">
        <v>641</v>
      </c>
      <c r="D14643">
        <v>1</v>
      </c>
      <c r="E14643">
        <v>1</v>
      </c>
      <c r="F14643">
        <v>0</v>
      </c>
      <c r="G14643">
        <v>1</v>
      </c>
      <c r="I14643">
        <f t="shared" si="1140"/>
        <v>0</v>
      </c>
      <c r="K14643">
        <f t="shared" si="1141"/>
        <v>0</v>
      </c>
      <c r="M14643">
        <f t="shared" si="1142"/>
        <v>1</v>
      </c>
      <c r="O14643">
        <f t="shared" si="1143"/>
        <v>1</v>
      </c>
      <c r="Q14643">
        <f t="shared" si="1144"/>
        <v>0</v>
      </c>
    </row>
    <row r="14644" spans="1:17" x14ac:dyDescent="0.2">
      <c r="A14644">
        <v>8</v>
      </c>
      <c r="B14644">
        <v>4</v>
      </c>
      <c r="C14644">
        <v>642</v>
      </c>
      <c r="D14644">
        <v>0</v>
      </c>
      <c r="E14644">
        <v>0</v>
      </c>
      <c r="F14644">
        <v>0</v>
      </c>
      <c r="G14644">
        <v>1</v>
      </c>
      <c r="I14644">
        <f t="shared" si="1140"/>
        <v>1</v>
      </c>
      <c r="K14644">
        <f t="shared" si="1141"/>
        <v>1</v>
      </c>
      <c r="M14644">
        <f t="shared" si="1142"/>
        <v>0</v>
      </c>
      <c r="O14644">
        <f t="shared" si="1143"/>
        <v>0</v>
      </c>
      <c r="Q14644">
        <f t="shared" si="1144"/>
        <v>0</v>
      </c>
    </row>
    <row r="14645" spans="1:17" x14ac:dyDescent="0.2">
      <c r="A14645">
        <v>8</v>
      </c>
      <c r="B14645">
        <v>4</v>
      </c>
      <c r="C14645">
        <v>643</v>
      </c>
      <c r="D14645">
        <v>0</v>
      </c>
      <c r="E14645">
        <v>1</v>
      </c>
      <c r="F14645">
        <v>0</v>
      </c>
      <c r="G14645">
        <v>1</v>
      </c>
      <c r="I14645">
        <f t="shared" si="1140"/>
        <v>1</v>
      </c>
      <c r="K14645">
        <f t="shared" si="1141"/>
        <v>0</v>
      </c>
      <c r="M14645">
        <f t="shared" si="1142"/>
        <v>0</v>
      </c>
      <c r="O14645">
        <f t="shared" si="1143"/>
        <v>1</v>
      </c>
      <c r="Q14645">
        <f t="shared" si="1144"/>
        <v>0</v>
      </c>
    </row>
    <row r="14646" spans="1:17" x14ac:dyDescent="0.2">
      <c r="A14646">
        <v>8</v>
      </c>
      <c r="B14646">
        <v>4</v>
      </c>
      <c r="C14646">
        <v>644</v>
      </c>
      <c r="D14646">
        <v>1</v>
      </c>
      <c r="E14646">
        <v>0</v>
      </c>
      <c r="F14646">
        <v>0</v>
      </c>
      <c r="G14646">
        <v>0</v>
      </c>
      <c r="I14646">
        <f t="shared" si="1140"/>
        <v>0</v>
      </c>
      <c r="K14646">
        <f t="shared" si="1141"/>
        <v>1</v>
      </c>
      <c r="M14646">
        <f t="shared" si="1142"/>
        <v>0</v>
      </c>
      <c r="O14646">
        <f t="shared" si="1143"/>
        <v>1</v>
      </c>
      <c r="Q14646">
        <f t="shared" si="1144"/>
        <v>1</v>
      </c>
    </row>
    <row r="14647" spans="1:17" x14ac:dyDescent="0.2">
      <c r="A14647">
        <v>8</v>
      </c>
      <c r="B14647">
        <v>4</v>
      </c>
      <c r="C14647">
        <v>645</v>
      </c>
      <c r="D14647">
        <v>0</v>
      </c>
      <c r="E14647">
        <v>0</v>
      </c>
      <c r="F14647">
        <v>0</v>
      </c>
      <c r="G14647">
        <v>0</v>
      </c>
      <c r="I14647">
        <f t="shared" si="1140"/>
        <v>1</v>
      </c>
      <c r="K14647">
        <f t="shared" si="1141"/>
        <v>1</v>
      </c>
      <c r="M14647">
        <f t="shared" si="1142"/>
        <v>1</v>
      </c>
      <c r="O14647">
        <f t="shared" si="1143"/>
        <v>1</v>
      </c>
      <c r="Q14647">
        <f t="shared" si="1144"/>
        <v>1</v>
      </c>
    </row>
    <row r="14648" spans="1:17" x14ac:dyDescent="0.2">
      <c r="A14648">
        <v>8</v>
      </c>
      <c r="B14648">
        <v>4</v>
      </c>
      <c r="C14648">
        <v>646</v>
      </c>
      <c r="D14648">
        <v>1</v>
      </c>
      <c r="E14648">
        <v>0</v>
      </c>
      <c r="F14648">
        <v>0</v>
      </c>
      <c r="G14648">
        <v>0</v>
      </c>
      <c r="I14648">
        <f t="shared" si="1140"/>
        <v>0</v>
      </c>
      <c r="K14648">
        <f t="shared" si="1141"/>
        <v>1</v>
      </c>
      <c r="M14648">
        <f t="shared" si="1142"/>
        <v>0</v>
      </c>
      <c r="O14648">
        <f t="shared" si="1143"/>
        <v>1</v>
      </c>
      <c r="Q14648">
        <f t="shared" si="1144"/>
        <v>1</v>
      </c>
    </row>
    <row r="14649" spans="1:17" x14ac:dyDescent="0.2">
      <c r="A14649">
        <v>8</v>
      </c>
      <c r="B14649">
        <v>4</v>
      </c>
      <c r="C14649">
        <v>647</v>
      </c>
      <c r="D14649">
        <v>1</v>
      </c>
      <c r="E14649">
        <v>0</v>
      </c>
      <c r="F14649">
        <v>0</v>
      </c>
      <c r="G14649">
        <v>1</v>
      </c>
      <c r="I14649">
        <f t="shared" si="1140"/>
        <v>0</v>
      </c>
      <c r="K14649">
        <f t="shared" si="1141"/>
        <v>1</v>
      </c>
      <c r="M14649">
        <f t="shared" si="1142"/>
        <v>1</v>
      </c>
      <c r="O14649">
        <f t="shared" si="1143"/>
        <v>0</v>
      </c>
      <c r="Q14649">
        <f t="shared" si="1144"/>
        <v>0</v>
      </c>
    </row>
    <row r="14650" spans="1:17" x14ac:dyDescent="0.2">
      <c r="A14650">
        <v>8</v>
      </c>
      <c r="B14650">
        <v>4</v>
      </c>
      <c r="C14650">
        <v>648</v>
      </c>
      <c r="D14650">
        <v>1</v>
      </c>
      <c r="E14650">
        <v>0</v>
      </c>
      <c r="F14650">
        <v>0</v>
      </c>
      <c r="G14650">
        <v>0</v>
      </c>
      <c r="I14650">
        <f t="shared" si="1140"/>
        <v>0</v>
      </c>
      <c r="K14650">
        <f t="shared" si="1141"/>
        <v>1</v>
      </c>
      <c r="M14650">
        <f t="shared" si="1142"/>
        <v>0</v>
      </c>
      <c r="O14650">
        <f t="shared" si="1143"/>
        <v>1</v>
      </c>
      <c r="Q14650">
        <f t="shared" si="1144"/>
        <v>1</v>
      </c>
    </row>
    <row r="14651" spans="1:17" x14ac:dyDescent="0.2">
      <c r="A14651">
        <v>8</v>
      </c>
      <c r="B14651">
        <v>4</v>
      </c>
      <c r="C14651">
        <v>649</v>
      </c>
      <c r="D14651">
        <v>1</v>
      </c>
      <c r="E14651">
        <v>0</v>
      </c>
      <c r="F14651">
        <v>1</v>
      </c>
      <c r="G14651">
        <v>1</v>
      </c>
      <c r="I14651">
        <f t="shared" si="1140"/>
        <v>1</v>
      </c>
      <c r="K14651">
        <f t="shared" si="1141"/>
        <v>0</v>
      </c>
      <c r="M14651">
        <f t="shared" si="1142"/>
        <v>1</v>
      </c>
      <c r="O14651">
        <f t="shared" si="1143"/>
        <v>0</v>
      </c>
      <c r="Q14651">
        <f t="shared" si="1144"/>
        <v>1</v>
      </c>
    </row>
    <row r="14652" spans="1:17" x14ac:dyDescent="0.2">
      <c r="A14652">
        <v>8</v>
      </c>
      <c r="B14652">
        <v>4</v>
      </c>
      <c r="C14652">
        <v>650</v>
      </c>
      <c r="D14652">
        <v>0</v>
      </c>
      <c r="E14652">
        <v>0</v>
      </c>
      <c r="F14652">
        <v>0</v>
      </c>
      <c r="G14652">
        <v>0</v>
      </c>
      <c r="I14652">
        <f t="shared" si="1140"/>
        <v>1</v>
      </c>
      <c r="K14652">
        <f t="shared" si="1141"/>
        <v>1</v>
      </c>
      <c r="M14652">
        <f t="shared" si="1142"/>
        <v>1</v>
      </c>
      <c r="O14652">
        <f t="shared" si="1143"/>
        <v>1</v>
      </c>
      <c r="Q14652">
        <f t="shared" si="1144"/>
        <v>1</v>
      </c>
    </row>
    <row r="14653" spans="1:17" x14ac:dyDescent="0.2">
      <c r="A14653">
        <v>8</v>
      </c>
      <c r="B14653">
        <v>4</v>
      </c>
      <c r="C14653">
        <v>651</v>
      </c>
      <c r="D14653">
        <v>0</v>
      </c>
      <c r="E14653">
        <v>1</v>
      </c>
      <c r="F14653">
        <v>0</v>
      </c>
      <c r="G14653">
        <v>1</v>
      </c>
      <c r="I14653">
        <f t="shared" si="1140"/>
        <v>1</v>
      </c>
      <c r="K14653">
        <f t="shared" si="1141"/>
        <v>0</v>
      </c>
      <c r="M14653">
        <f t="shared" si="1142"/>
        <v>0</v>
      </c>
      <c r="O14653">
        <f t="shared" si="1143"/>
        <v>1</v>
      </c>
      <c r="Q14653">
        <f t="shared" si="1144"/>
        <v>0</v>
      </c>
    </row>
    <row r="14654" spans="1:17" x14ac:dyDescent="0.2">
      <c r="A14654">
        <v>8</v>
      </c>
      <c r="B14654">
        <v>4</v>
      </c>
      <c r="C14654">
        <v>652</v>
      </c>
      <c r="D14654">
        <v>1</v>
      </c>
      <c r="E14654">
        <v>0</v>
      </c>
      <c r="F14654">
        <v>1</v>
      </c>
      <c r="G14654">
        <v>0</v>
      </c>
      <c r="I14654">
        <f t="shared" si="1140"/>
        <v>1</v>
      </c>
      <c r="K14654">
        <f t="shared" si="1141"/>
        <v>0</v>
      </c>
      <c r="M14654">
        <f t="shared" si="1142"/>
        <v>0</v>
      </c>
      <c r="O14654">
        <f t="shared" si="1143"/>
        <v>1</v>
      </c>
      <c r="Q14654">
        <f t="shared" si="1144"/>
        <v>0</v>
      </c>
    </row>
    <row r="14655" spans="1:17" x14ac:dyDescent="0.2">
      <c r="A14655">
        <v>8</v>
      </c>
      <c r="B14655">
        <v>4</v>
      </c>
      <c r="C14655">
        <v>653</v>
      </c>
      <c r="D14655">
        <v>1</v>
      </c>
      <c r="E14655">
        <v>1</v>
      </c>
      <c r="F14655">
        <v>1</v>
      </c>
      <c r="G14655">
        <v>1</v>
      </c>
      <c r="I14655">
        <f t="shared" si="1140"/>
        <v>1</v>
      </c>
      <c r="K14655">
        <f t="shared" si="1141"/>
        <v>1</v>
      </c>
      <c r="M14655">
        <f t="shared" si="1142"/>
        <v>1</v>
      </c>
      <c r="O14655">
        <f t="shared" si="1143"/>
        <v>1</v>
      </c>
      <c r="Q14655">
        <f t="shared" si="1144"/>
        <v>1</v>
      </c>
    </row>
    <row r="14656" spans="1:17" x14ac:dyDescent="0.2">
      <c r="A14656">
        <v>8</v>
      </c>
      <c r="B14656">
        <v>4</v>
      </c>
      <c r="C14656">
        <v>654</v>
      </c>
      <c r="D14656">
        <v>1</v>
      </c>
      <c r="E14656">
        <v>1</v>
      </c>
      <c r="F14656">
        <v>0</v>
      </c>
      <c r="G14656">
        <v>0</v>
      </c>
      <c r="I14656">
        <f t="shared" si="1140"/>
        <v>0</v>
      </c>
      <c r="K14656">
        <f t="shared" si="1141"/>
        <v>0</v>
      </c>
      <c r="M14656">
        <f t="shared" si="1142"/>
        <v>0</v>
      </c>
      <c r="O14656">
        <f t="shared" si="1143"/>
        <v>0</v>
      </c>
      <c r="Q14656">
        <f t="shared" si="1144"/>
        <v>1</v>
      </c>
    </row>
    <row r="14657" spans="1:17" x14ac:dyDescent="0.2">
      <c r="A14657">
        <v>8</v>
      </c>
      <c r="B14657">
        <v>4</v>
      </c>
      <c r="C14657">
        <v>655</v>
      </c>
      <c r="D14657">
        <v>1</v>
      </c>
      <c r="E14657">
        <v>0</v>
      </c>
      <c r="F14657">
        <v>0</v>
      </c>
      <c r="G14657">
        <v>1</v>
      </c>
      <c r="I14657">
        <f t="shared" si="1140"/>
        <v>0</v>
      </c>
      <c r="K14657">
        <f t="shared" si="1141"/>
        <v>1</v>
      </c>
      <c r="M14657">
        <f t="shared" si="1142"/>
        <v>1</v>
      </c>
      <c r="O14657">
        <f t="shared" si="1143"/>
        <v>0</v>
      </c>
      <c r="Q14657">
        <f t="shared" si="1144"/>
        <v>0</v>
      </c>
    </row>
    <row r="14658" spans="1:17" x14ac:dyDescent="0.2">
      <c r="A14658">
        <v>8</v>
      </c>
      <c r="B14658">
        <v>4</v>
      </c>
      <c r="C14658">
        <v>656</v>
      </c>
      <c r="D14658">
        <v>1</v>
      </c>
      <c r="E14658">
        <v>0</v>
      </c>
      <c r="F14658">
        <v>1</v>
      </c>
      <c r="G14658">
        <v>1</v>
      </c>
      <c r="I14658">
        <f t="shared" si="1140"/>
        <v>1</v>
      </c>
      <c r="K14658">
        <f t="shared" si="1141"/>
        <v>0</v>
      </c>
      <c r="M14658">
        <f t="shared" si="1142"/>
        <v>1</v>
      </c>
      <c r="O14658">
        <f t="shared" si="1143"/>
        <v>0</v>
      </c>
      <c r="Q14658">
        <f t="shared" si="1144"/>
        <v>1</v>
      </c>
    </row>
    <row r="14659" spans="1:17" x14ac:dyDescent="0.2">
      <c r="A14659">
        <v>8</v>
      </c>
      <c r="B14659">
        <v>4</v>
      </c>
      <c r="C14659">
        <v>657</v>
      </c>
      <c r="D14659">
        <v>1</v>
      </c>
      <c r="E14659">
        <v>0</v>
      </c>
      <c r="F14659">
        <v>0</v>
      </c>
      <c r="G14659">
        <v>0</v>
      </c>
      <c r="I14659">
        <f t="shared" ref="I14659:I14722" si="1145">INT(D14659=F14659)</f>
        <v>0</v>
      </c>
      <c r="K14659">
        <f t="shared" ref="K14659:K14722" si="1146">INT(E14659=F14659)</f>
        <v>1</v>
      </c>
      <c r="M14659">
        <f t="shared" ref="M14659:M14722" si="1147">INT(D14659=G14659)</f>
        <v>0</v>
      </c>
      <c r="O14659">
        <f t="shared" ref="O14659:O14722" si="1148">INT(E14659=G14659)</f>
        <v>1</v>
      </c>
      <c r="Q14659">
        <f t="shared" ref="Q14659:Q14722" si="1149">INT(F14659=G14659)</f>
        <v>1</v>
      </c>
    </row>
    <row r="14660" spans="1:17" x14ac:dyDescent="0.2">
      <c r="A14660">
        <v>8</v>
      </c>
      <c r="B14660">
        <v>4</v>
      </c>
      <c r="C14660">
        <v>658</v>
      </c>
      <c r="D14660">
        <v>0</v>
      </c>
      <c r="E14660">
        <v>0</v>
      </c>
      <c r="F14660">
        <v>0</v>
      </c>
      <c r="G14660">
        <v>0</v>
      </c>
      <c r="I14660">
        <f t="shared" si="1145"/>
        <v>1</v>
      </c>
      <c r="K14660">
        <f t="shared" si="1146"/>
        <v>1</v>
      </c>
      <c r="M14660">
        <f t="shared" si="1147"/>
        <v>1</v>
      </c>
      <c r="O14660">
        <f t="shared" si="1148"/>
        <v>1</v>
      </c>
      <c r="Q14660">
        <f t="shared" si="1149"/>
        <v>1</v>
      </c>
    </row>
    <row r="14661" spans="1:17" x14ac:dyDescent="0.2">
      <c r="A14661">
        <v>8</v>
      </c>
      <c r="B14661">
        <v>4</v>
      </c>
      <c r="C14661">
        <v>659</v>
      </c>
      <c r="D14661">
        <v>1</v>
      </c>
      <c r="E14661">
        <v>1</v>
      </c>
      <c r="F14661">
        <v>0</v>
      </c>
      <c r="G14661">
        <v>0</v>
      </c>
      <c r="I14661">
        <f t="shared" si="1145"/>
        <v>0</v>
      </c>
      <c r="K14661">
        <f t="shared" si="1146"/>
        <v>0</v>
      </c>
      <c r="M14661">
        <f t="shared" si="1147"/>
        <v>0</v>
      </c>
      <c r="O14661">
        <f t="shared" si="1148"/>
        <v>0</v>
      </c>
      <c r="Q14661">
        <f t="shared" si="1149"/>
        <v>1</v>
      </c>
    </row>
    <row r="14662" spans="1:17" x14ac:dyDescent="0.2">
      <c r="A14662">
        <v>8</v>
      </c>
      <c r="B14662">
        <v>4</v>
      </c>
      <c r="C14662">
        <v>660</v>
      </c>
      <c r="D14662">
        <v>1</v>
      </c>
      <c r="E14662">
        <v>0</v>
      </c>
      <c r="F14662">
        <v>0</v>
      </c>
      <c r="G14662">
        <v>1</v>
      </c>
      <c r="I14662">
        <f t="shared" si="1145"/>
        <v>0</v>
      </c>
      <c r="K14662">
        <f t="shared" si="1146"/>
        <v>1</v>
      </c>
      <c r="M14662">
        <f t="shared" si="1147"/>
        <v>1</v>
      </c>
      <c r="O14662">
        <f t="shared" si="1148"/>
        <v>0</v>
      </c>
      <c r="Q14662">
        <f t="shared" si="1149"/>
        <v>0</v>
      </c>
    </row>
    <row r="14663" spans="1:17" x14ac:dyDescent="0.2">
      <c r="A14663">
        <v>8</v>
      </c>
      <c r="B14663">
        <v>4</v>
      </c>
      <c r="C14663">
        <v>661</v>
      </c>
      <c r="D14663">
        <v>1</v>
      </c>
      <c r="E14663">
        <v>0</v>
      </c>
      <c r="F14663">
        <v>0</v>
      </c>
      <c r="G14663">
        <v>1</v>
      </c>
      <c r="I14663">
        <f t="shared" si="1145"/>
        <v>0</v>
      </c>
      <c r="K14663">
        <f t="shared" si="1146"/>
        <v>1</v>
      </c>
      <c r="M14663">
        <f t="shared" si="1147"/>
        <v>1</v>
      </c>
      <c r="O14663">
        <f t="shared" si="1148"/>
        <v>0</v>
      </c>
      <c r="Q14663">
        <f t="shared" si="1149"/>
        <v>0</v>
      </c>
    </row>
    <row r="14664" spans="1:17" x14ac:dyDescent="0.2">
      <c r="A14664">
        <v>8</v>
      </c>
      <c r="B14664">
        <v>4</v>
      </c>
      <c r="C14664">
        <v>662</v>
      </c>
      <c r="D14664">
        <v>1</v>
      </c>
      <c r="E14664">
        <v>0</v>
      </c>
      <c r="F14664">
        <v>0</v>
      </c>
      <c r="G14664">
        <v>1</v>
      </c>
      <c r="I14664">
        <f t="shared" si="1145"/>
        <v>0</v>
      </c>
      <c r="K14664">
        <f t="shared" si="1146"/>
        <v>1</v>
      </c>
      <c r="M14664">
        <f t="shared" si="1147"/>
        <v>1</v>
      </c>
      <c r="O14664">
        <f t="shared" si="1148"/>
        <v>0</v>
      </c>
      <c r="Q14664">
        <f t="shared" si="1149"/>
        <v>0</v>
      </c>
    </row>
    <row r="14665" spans="1:17" x14ac:dyDescent="0.2">
      <c r="A14665">
        <v>8</v>
      </c>
      <c r="B14665">
        <v>4</v>
      </c>
      <c r="C14665">
        <v>663</v>
      </c>
      <c r="D14665">
        <v>1</v>
      </c>
      <c r="E14665">
        <v>0</v>
      </c>
      <c r="F14665">
        <v>1</v>
      </c>
      <c r="G14665">
        <v>1</v>
      </c>
      <c r="I14665">
        <f t="shared" si="1145"/>
        <v>1</v>
      </c>
      <c r="K14665">
        <f t="shared" si="1146"/>
        <v>0</v>
      </c>
      <c r="M14665">
        <f t="shared" si="1147"/>
        <v>1</v>
      </c>
      <c r="O14665">
        <f t="shared" si="1148"/>
        <v>0</v>
      </c>
      <c r="Q14665">
        <f t="shared" si="1149"/>
        <v>1</v>
      </c>
    </row>
    <row r="14666" spans="1:17" x14ac:dyDescent="0.2">
      <c r="A14666">
        <v>8</v>
      </c>
      <c r="B14666">
        <v>4</v>
      </c>
      <c r="C14666">
        <v>664</v>
      </c>
      <c r="D14666">
        <v>0</v>
      </c>
      <c r="E14666">
        <v>1</v>
      </c>
      <c r="F14666">
        <v>0</v>
      </c>
      <c r="G14666">
        <v>1</v>
      </c>
      <c r="I14666">
        <f t="shared" si="1145"/>
        <v>1</v>
      </c>
      <c r="K14666">
        <f t="shared" si="1146"/>
        <v>0</v>
      </c>
      <c r="M14666">
        <f t="shared" si="1147"/>
        <v>0</v>
      </c>
      <c r="O14666">
        <f t="shared" si="1148"/>
        <v>1</v>
      </c>
      <c r="Q14666">
        <f t="shared" si="1149"/>
        <v>0</v>
      </c>
    </row>
    <row r="14667" spans="1:17" x14ac:dyDescent="0.2">
      <c r="A14667">
        <v>8</v>
      </c>
      <c r="B14667">
        <v>4</v>
      </c>
      <c r="C14667">
        <v>665</v>
      </c>
      <c r="D14667">
        <v>1</v>
      </c>
      <c r="E14667">
        <v>1</v>
      </c>
      <c r="F14667">
        <v>1</v>
      </c>
      <c r="G14667">
        <v>1</v>
      </c>
      <c r="I14667">
        <f t="shared" si="1145"/>
        <v>1</v>
      </c>
      <c r="K14667">
        <f t="shared" si="1146"/>
        <v>1</v>
      </c>
      <c r="M14667">
        <f t="shared" si="1147"/>
        <v>1</v>
      </c>
      <c r="O14667">
        <f t="shared" si="1148"/>
        <v>1</v>
      </c>
      <c r="Q14667">
        <f t="shared" si="1149"/>
        <v>1</v>
      </c>
    </row>
    <row r="14668" spans="1:17" x14ac:dyDescent="0.2">
      <c r="A14668">
        <v>8</v>
      </c>
      <c r="B14668">
        <v>4</v>
      </c>
      <c r="C14668">
        <v>666</v>
      </c>
      <c r="D14668">
        <v>0</v>
      </c>
      <c r="E14668">
        <v>0</v>
      </c>
      <c r="F14668">
        <v>0</v>
      </c>
      <c r="G14668">
        <v>0</v>
      </c>
      <c r="I14668">
        <f t="shared" si="1145"/>
        <v>1</v>
      </c>
      <c r="K14668">
        <f t="shared" si="1146"/>
        <v>1</v>
      </c>
      <c r="M14668">
        <f t="shared" si="1147"/>
        <v>1</v>
      </c>
      <c r="O14668">
        <f t="shared" si="1148"/>
        <v>1</v>
      </c>
      <c r="Q14668">
        <f t="shared" si="1149"/>
        <v>1</v>
      </c>
    </row>
    <row r="14669" spans="1:17" x14ac:dyDescent="0.2">
      <c r="A14669">
        <v>8</v>
      </c>
      <c r="B14669">
        <v>4</v>
      </c>
      <c r="C14669">
        <v>667</v>
      </c>
      <c r="D14669">
        <v>0</v>
      </c>
      <c r="E14669">
        <v>0</v>
      </c>
      <c r="F14669">
        <v>0</v>
      </c>
      <c r="G14669">
        <v>0</v>
      </c>
      <c r="I14669">
        <f t="shared" si="1145"/>
        <v>1</v>
      </c>
      <c r="K14669">
        <f t="shared" si="1146"/>
        <v>1</v>
      </c>
      <c r="M14669">
        <f t="shared" si="1147"/>
        <v>1</v>
      </c>
      <c r="O14669">
        <f t="shared" si="1148"/>
        <v>1</v>
      </c>
      <c r="Q14669">
        <f t="shared" si="1149"/>
        <v>1</v>
      </c>
    </row>
    <row r="14670" spans="1:17" x14ac:dyDescent="0.2">
      <c r="A14670">
        <v>8</v>
      </c>
      <c r="B14670">
        <v>4</v>
      </c>
      <c r="C14670">
        <v>668</v>
      </c>
      <c r="D14670">
        <v>1</v>
      </c>
      <c r="E14670">
        <v>0</v>
      </c>
      <c r="F14670">
        <v>1</v>
      </c>
      <c r="G14670">
        <v>1</v>
      </c>
      <c r="I14670">
        <f t="shared" si="1145"/>
        <v>1</v>
      </c>
      <c r="K14670">
        <f t="shared" si="1146"/>
        <v>0</v>
      </c>
      <c r="M14670">
        <f t="shared" si="1147"/>
        <v>1</v>
      </c>
      <c r="O14670">
        <f t="shared" si="1148"/>
        <v>0</v>
      </c>
      <c r="Q14670">
        <f t="shared" si="1149"/>
        <v>1</v>
      </c>
    </row>
    <row r="14671" spans="1:17" x14ac:dyDescent="0.2">
      <c r="A14671">
        <v>8</v>
      </c>
      <c r="B14671">
        <v>4</v>
      </c>
      <c r="C14671">
        <v>669</v>
      </c>
      <c r="D14671">
        <v>0</v>
      </c>
      <c r="E14671">
        <v>0</v>
      </c>
      <c r="F14671">
        <v>0</v>
      </c>
      <c r="G14671">
        <v>0</v>
      </c>
      <c r="I14671">
        <f t="shared" si="1145"/>
        <v>1</v>
      </c>
      <c r="K14671">
        <f t="shared" si="1146"/>
        <v>1</v>
      </c>
      <c r="M14671">
        <f t="shared" si="1147"/>
        <v>1</v>
      </c>
      <c r="O14671">
        <f t="shared" si="1148"/>
        <v>1</v>
      </c>
      <c r="Q14671">
        <f t="shared" si="1149"/>
        <v>1</v>
      </c>
    </row>
    <row r="14672" spans="1:17" x14ac:dyDescent="0.2">
      <c r="A14672">
        <v>8</v>
      </c>
      <c r="B14672">
        <v>4</v>
      </c>
      <c r="C14672">
        <v>670</v>
      </c>
      <c r="D14672">
        <v>0</v>
      </c>
      <c r="E14672">
        <v>1</v>
      </c>
      <c r="F14672">
        <v>0</v>
      </c>
      <c r="G14672">
        <v>0</v>
      </c>
      <c r="I14672">
        <f t="shared" si="1145"/>
        <v>1</v>
      </c>
      <c r="K14672">
        <f t="shared" si="1146"/>
        <v>0</v>
      </c>
      <c r="M14672">
        <f t="shared" si="1147"/>
        <v>1</v>
      </c>
      <c r="O14672">
        <f t="shared" si="1148"/>
        <v>0</v>
      </c>
      <c r="Q14672">
        <f t="shared" si="1149"/>
        <v>1</v>
      </c>
    </row>
    <row r="14673" spans="1:17" x14ac:dyDescent="0.2">
      <c r="A14673">
        <v>8</v>
      </c>
      <c r="B14673">
        <v>4</v>
      </c>
      <c r="C14673">
        <v>671</v>
      </c>
      <c r="D14673">
        <v>0</v>
      </c>
      <c r="E14673">
        <v>1</v>
      </c>
      <c r="F14673">
        <v>0</v>
      </c>
      <c r="G14673">
        <v>0</v>
      </c>
      <c r="I14673">
        <f t="shared" si="1145"/>
        <v>1</v>
      </c>
      <c r="K14673">
        <f t="shared" si="1146"/>
        <v>0</v>
      </c>
      <c r="M14673">
        <f t="shared" si="1147"/>
        <v>1</v>
      </c>
      <c r="O14673">
        <f t="shared" si="1148"/>
        <v>0</v>
      </c>
      <c r="Q14673">
        <f t="shared" si="1149"/>
        <v>1</v>
      </c>
    </row>
    <row r="14674" spans="1:17" x14ac:dyDescent="0.2">
      <c r="A14674">
        <v>8</v>
      </c>
      <c r="B14674">
        <v>4</v>
      </c>
      <c r="C14674">
        <v>672</v>
      </c>
      <c r="D14674">
        <v>0</v>
      </c>
      <c r="E14674">
        <v>1</v>
      </c>
      <c r="F14674">
        <v>0</v>
      </c>
      <c r="G14674">
        <v>0</v>
      </c>
      <c r="I14674">
        <f t="shared" si="1145"/>
        <v>1</v>
      </c>
      <c r="K14674">
        <f t="shared" si="1146"/>
        <v>0</v>
      </c>
      <c r="M14674">
        <f t="shared" si="1147"/>
        <v>1</v>
      </c>
      <c r="O14674">
        <f t="shared" si="1148"/>
        <v>0</v>
      </c>
      <c r="Q14674">
        <f t="shared" si="1149"/>
        <v>1</v>
      </c>
    </row>
    <row r="14675" spans="1:17" x14ac:dyDescent="0.2">
      <c r="A14675">
        <v>8</v>
      </c>
      <c r="B14675">
        <v>4</v>
      </c>
      <c r="C14675">
        <v>673</v>
      </c>
      <c r="D14675">
        <v>1</v>
      </c>
      <c r="E14675">
        <v>1</v>
      </c>
      <c r="F14675">
        <v>1</v>
      </c>
      <c r="G14675">
        <v>1</v>
      </c>
      <c r="I14675">
        <f t="shared" si="1145"/>
        <v>1</v>
      </c>
      <c r="K14675">
        <f t="shared" si="1146"/>
        <v>1</v>
      </c>
      <c r="M14675">
        <f t="shared" si="1147"/>
        <v>1</v>
      </c>
      <c r="O14675">
        <f t="shared" si="1148"/>
        <v>1</v>
      </c>
      <c r="Q14675">
        <f t="shared" si="1149"/>
        <v>1</v>
      </c>
    </row>
    <row r="14676" spans="1:17" x14ac:dyDescent="0.2">
      <c r="A14676">
        <v>8</v>
      </c>
      <c r="B14676">
        <v>4</v>
      </c>
      <c r="C14676">
        <v>674</v>
      </c>
      <c r="D14676">
        <v>0</v>
      </c>
      <c r="E14676">
        <v>0</v>
      </c>
      <c r="F14676">
        <v>0</v>
      </c>
      <c r="G14676">
        <v>1</v>
      </c>
      <c r="I14676">
        <f t="shared" si="1145"/>
        <v>1</v>
      </c>
      <c r="K14676">
        <f t="shared" si="1146"/>
        <v>1</v>
      </c>
      <c r="M14676">
        <f t="shared" si="1147"/>
        <v>0</v>
      </c>
      <c r="O14676">
        <f t="shared" si="1148"/>
        <v>0</v>
      </c>
      <c r="Q14676">
        <f t="shared" si="1149"/>
        <v>0</v>
      </c>
    </row>
    <row r="14677" spans="1:17" x14ac:dyDescent="0.2">
      <c r="A14677">
        <v>8</v>
      </c>
      <c r="B14677">
        <v>4</v>
      </c>
      <c r="C14677">
        <v>675</v>
      </c>
      <c r="D14677">
        <v>1</v>
      </c>
      <c r="E14677">
        <v>0</v>
      </c>
      <c r="F14677">
        <v>0</v>
      </c>
      <c r="G14677">
        <v>0</v>
      </c>
      <c r="I14677">
        <f t="shared" si="1145"/>
        <v>0</v>
      </c>
      <c r="K14677">
        <f t="shared" si="1146"/>
        <v>1</v>
      </c>
      <c r="M14677">
        <f t="shared" si="1147"/>
        <v>0</v>
      </c>
      <c r="O14677">
        <f t="shared" si="1148"/>
        <v>1</v>
      </c>
      <c r="Q14677">
        <f t="shared" si="1149"/>
        <v>1</v>
      </c>
    </row>
    <row r="14678" spans="1:17" x14ac:dyDescent="0.2">
      <c r="A14678">
        <v>8</v>
      </c>
      <c r="B14678">
        <v>4</v>
      </c>
      <c r="C14678">
        <v>676</v>
      </c>
      <c r="D14678">
        <v>1</v>
      </c>
      <c r="E14678">
        <v>0</v>
      </c>
      <c r="F14678">
        <v>0</v>
      </c>
      <c r="G14678">
        <v>0</v>
      </c>
      <c r="I14678">
        <f t="shared" si="1145"/>
        <v>0</v>
      </c>
      <c r="K14678">
        <f t="shared" si="1146"/>
        <v>1</v>
      </c>
      <c r="M14678">
        <f t="shared" si="1147"/>
        <v>0</v>
      </c>
      <c r="O14678">
        <f t="shared" si="1148"/>
        <v>1</v>
      </c>
      <c r="Q14678">
        <f t="shared" si="1149"/>
        <v>1</v>
      </c>
    </row>
    <row r="14679" spans="1:17" x14ac:dyDescent="0.2">
      <c r="A14679">
        <v>8</v>
      </c>
      <c r="B14679">
        <v>4</v>
      </c>
      <c r="C14679">
        <v>677</v>
      </c>
      <c r="D14679">
        <v>0</v>
      </c>
      <c r="E14679">
        <v>0</v>
      </c>
      <c r="F14679">
        <v>0</v>
      </c>
      <c r="G14679">
        <v>0</v>
      </c>
      <c r="I14679">
        <f t="shared" si="1145"/>
        <v>1</v>
      </c>
      <c r="K14679">
        <f t="shared" si="1146"/>
        <v>1</v>
      </c>
      <c r="M14679">
        <f t="shared" si="1147"/>
        <v>1</v>
      </c>
      <c r="O14679">
        <f t="shared" si="1148"/>
        <v>1</v>
      </c>
      <c r="Q14679">
        <f t="shared" si="1149"/>
        <v>1</v>
      </c>
    </row>
    <row r="14680" spans="1:17" x14ac:dyDescent="0.2">
      <c r="A14680">
        <v>8</v>
      </c>
      <c r="B14680">
        <v>4</v>
      </c>
      <c r="C14680">
        <v>678</v>
      </c>
      <c r="D14680">
        <v>1</v>
      </c>
      <c r="E14680">
        <v>1</v>
      </c>
      <c r="F14680">
        <v>1</v>
      </c>
      <c r="G14680">
        <v>0</v>
      </c>
      <c r="I14680">
        <f t="shared" si="1145"/>
        <v>1</v>
      </c>
      <c r="K14680">
        <f t="shared" si="1146"/>
        <v>1</v>
      </c>
      <c r="M14680">
        <f t="shared" si="1147"/>
        <v>0</v>
      </c>
      <c r="O14680">
        <f t="shared" si="1148"/>
        <v>0</v>
      </c>
      <c r="Q14680">
        <f t="shared" si="1149"/>
        <v>0</v>
      </c>
    </row>
    <row r="14681" spans="1:17" x14ac:dyDescent="0.2">
      <c r="A14681">
        <v>8</v>
      </c>
      <c r="B14681">
        <v>4</v>
      </c>
      <c r="C14681">
        <v>679</v>
      </c>
      <c r="D14681">
        <v>0</v>
      </c>
      <c r="E14681">
        <v>0</v>
      </c>
      <c r="F14681">
        <v>0</v>
      </c>
      <c r="G14681">
        <v>0</v>
      </c>
      <c r="I14681">
        <f t="shared" si="1145"/>
        <v>1</v>
      </c>
      <c r="K14681">
        <f t="shared" si="1146"/>
        <v>1</v>
      </c>
      <c r="M14681">
        <f t="shared" si="1147"/>
        <v>1</v>
      </c>
      <c r="O14681">
        <f t="shared" si="1148"/>
        <v>1</v>
      </c>
      <c r="Q14681">
        <f t="shared" si="1149"/>
        <v>1</v>
      </c>
    </row>
    <row r="14682" spans="1:17" x14ac:dyDescent="0.2">
      <c r="A14682">
        <v>8</v>
      </c>
      <c r="B14682">
        <v>4</v>
      </c>
      <c r="C14682">
        <v>680</v>
      </c>
      <c r="D14682">
        <v>1</v>
      </c>
      <c r="E14682">
        <v>0</v>
      </c>
      <c r="F14682">
        <v>1</v>
      </c>
      <c r="G14682">
        <v>0</v>
      </c>
      <c r="I14682">
        <f t="shared" si="1145"/>
        <v>1</v>
      </c>
      <c r="K14682">
        <f t="shared" si="1146"/>
        <v>0</v>
      </c>
      <c r="M14682">
        <f t="shared" si="1147"/>
        <v>0</v>
      </c>
      <c r="O14682">
        <f t="shared" si="1148"/>
        <v>1</v>
      </c>
      <c r="Q14682">
        <f t="shared" si="1149"/>
        <v>0</v>
      </c>
    </row>
    <row r="14683" spans="1:17" x14ac:dyDescent="0.2">
      <c r="A14683">
        <v>8</v>
      </c>
      <c r="B14683">
        <v>4</v>
      </c>
      <c r="C14683">
        <v>681</v>
      </c>
      <c r="D14683">
        <v>0</v>
      </c>
      <c r="E14683">
        <v>0</v>
      </c>
      <c r="F14683">
        <v>0</v>
      </c>
      <c r="G14683">
        <v>0</v>
      </c>
      <c r="I14683">
        <f t="shared" si="1145"/>
        <v>1</v>
      </c>
      <c r="K14683">
        <f t="shared" si="1146"/>
        <v>1</v>
      </c>
      <c r="M14683">
        <f t="shared" si="1147"/>
        <v>1</v>
      </c>
      <c r="O14683">
        <f t="shared" si="1148"/>
        <v>1</v>
      </c>
      <c r="Q14683">
        <f t="shared" si="1149"/>
        <v>1</v>
      </c>
    </row>
    <row r="14684" spans="1:17" x14ac:dyDescent="0.2">
      <c r="A14684">
        <v>8</v>
      </c>
      <c r="B14684">
        <v>4</v>
      </c>
      <c r="C14684">
        <v>682</v>
      </c>
      <c r="D14684">
        <v>1</v>
      </c>
      <c r="E14684">
        <v>0</v>
      </c>
      <c r="F14684">
        <v>1</v>
      </c>
      <c r="G14684">
        <v>1</v>
      </c>
      <c r="I14684">
        <f t="shared" si="1145"/>
        <v>1</v>
      </c>
      <c r="K14684">
        <f t="shared" si="1146"/>
        <v>0</v>
      </c>
      <c r="M14684">
        <f t="shared" si="1147"/>
        <v>1</v>
      </c>
      <c r="O14684">
        <f t="shared" si="1148"/>
        <v>0</v>
      </c>
      <c r="Q14684">
        <f t="shared" si="1149"/>
        <v>1</v>
      </c>
    </row>
    <row r="14685" spans="1:17" x14ac:dyDescent="0.2">
      <c r="A14685">
        <v>8</v>
      </c>
      <c r="B14685">
        <v>4</v>
      </c>
      <c r="C14685">
        <v>683</v>
      </c>
      <c r="D14685">
        <v>0</v>
      </c>
      <c r="E14685">
        <v>1</v>
      </c>
      <c r="F14685">
        <v>0</v>
      </c>
      <c r="G14685">
        <v>0</v>
      </c>
      <c r="I14685">
        <f t="shared" si="1145"/>
        <v>1</v>
      </c>
      <c r="K14685">
        <f t="shared" si="1146"/>
        <v>0</v>
      </c>
      <c r="M14685">
        <f t="shared" si="1147"/>
        <v>1</v>
      </c>
      <c r="O14685">
        <f t="shared" si="1148"/>
        <v>0</v>
      </c>
      <c r="Q14685">
        <f t="shared" si="1149"/>
        <v>1</v>
      </c>
    </row>
    <row r="14686" spans="1:17" x14ac:dyDescent="0.2">
      <c r="A14686">
        <v>8</v>
      </c>
      <c r="B14686">
        <v>4</v>
      </c>
      <c r="C14686">
        <v>684</v>
      </c>
      <c r="D14686">
        <v>0</v>
      </c>
      <c r="E14686">
        <v>0</v>
      </c>
      <c r="F14686">
        <v>0</v>
      </c>
      <c r="G14686">
        <v>0</v>
      </c>
      <c r="I14686">
        <f t="shared" si="1145"/>
        <v>1</v>
      </c>
      <c r="K14686">
        <f t="shared" si="1146"/>
        <v>1</v>
      </c>
      <c r="M14686">
        <f t="shared" si="1147"/>
        <v>1</v>
      </c>
      <c r="O14686">
        <f t="shared" si="1148"/>
        <v>1</v>
      </c>
      <c r="Q14686">
        <f t="shared" si="1149"/>
        <v>1</v>
      </c>
    </row>
    <row r="14687" spans="1:17" x14ac:dyDescent="0.2">
      <c r="A14687">
        <v>8</v>
      </c>
      <c r="B14687">
        <v>4</v>
      </c>
      <c r="C14687">
        <v>685</v>
      </c>
      <c r="D14687">
        <v>1</v>
      </c>
      <c r="E14687">
        <v>1</v>
      </c>
      <c r="F14687">
        <v>0</v>
      </c>
      <c r="G14687">
        <v>1</v>
      </c>
      <c r="I14687">
        <f t="shared" si="1145"/>
        <v>0</v>
      </c>
      <c r="K14687">
        <f t="shared" si="1146"/>
        <v>0</v>
      </c>
      <c r="M14687">
        <f t="shared" si="1147"/>
        <v>1</v>
      </c>
      <c r="O14687">
        <f t="shared" si="1148"/>
        <v>1</v>
      </c>
      <c r="Q14687">
        <f t="shared" si="1149"/>
        <v>0</v>
      </c>
    </row>
    <row r="14688" spans="1:17" x14ac:dyDescent="0.2">
      <c r="A14688">
        <v>8</v>
      </c>
      <c r="B14688">
        <v>4</v>
      </c>
      <c r="C14688">
        <v>686</v>
      </c>
      <c r="D14688">
        <v>0</v>
      </c>
      <c r="E14688">
        <v>0</v>
      </c>
      <c r="F14688">
        <v>0</v>
      </c>
      <c r="G14688">
        <v>0</v>
      </c>
      <c r="I14688">
        <f t="shared" si="1145"/>
        <v>1</v>
      </c>
      <c r="K14688">
        <f t="shared" si="1146"/>
        <v>1</v>
      </c>
      <c r="M14688">
        <f t="shared" si="1147"/>
        <v>1</v>
      </c>
      <c r="O14688">
        <f t="shared" si="1148"/>
        <v>1</v>
      </c>
      <c r="Q14688">
        <f t="shared" si="1149"/>
        <v>1</v>
      </c>
    </row>
    <row r="14689" spans="1:17" x14ac:dyDescent="0.2">
      <c r="A14689">
        <v>8</v>
      </c>
      <c r="B14689">
        <v>4</v>
      </c>
      <c r="C14689">
        <v>687</v>
      </c>
      <c r="D14689">
        <v>1</v>
      </c>
      <c r="E14689">
        <v>0</v>
      </c>
      <c r="F14689">
        <v>0</v>
      </c>
      <c r="G14689">
        <v>0</v>
      </c>
      <c r="I14689">
        <f t="shared" si="1145"/>
        <v>0</v>
      </c>
      <c r="K14689">
        <f t="shared" si="1146"/>
        <v>1</v>
      </c>
      <c r="M14689">
        <f t="shared" si="1147"/>
        <v>0</v>
      </c>
      <c r="O14689">
        <f t="shared" si="1148"/>
        <v>1</v>
      </c>
      <c r="Q14689">
        <f t="shared" si="1149"/>
        <v>1</v>
      </c>
    </row>
    <row r="14690" spans="1:17" x14ac:dyDescent="0.2">
      <c r="A14690">
        <v>8</v>
      </c>
      <c r="B14690">
        <v>4</v>
      </c>
      <c r="C14690">
        <v>688</v>
      </c>
      <c r="D14690">
        <v>1</v>
      </c>
      <c r="E14690">
        <v>0</v>
      </c>
      <c r="F14690">
        <v>1</v>
      </c>
      <c r="G14690">
        <v>1</v>
      </c>
      <c r="I14690">
        <f t="shared" si="1145"/>
        <v>1</v>
      </c>
      <c r="K14690">
        <f t="shared" si="1146"/>
        <v>0</v>
      </c>
      <c r="M14690">
        <f t="shared" si="1147"/>
        <v>1</v>
      </c>
      <c r="O14690">
        <f t="shared" si="1148"/>
        <v>0</v>
      </c>
      <c r="Q14690">
        <f t="shared" si="1149"/>
        <v>1</v>
      </c>
    </row>
    <row r="14691" spans="1:17" x14ac:dyDescent="0.2">
      <c r="A14691">
        <v>8</v>
      </c>
      <c r="B14691">
        <v>4</v>
      </c>
      <c r="C14691">
        <v>689</v>
      </c>
      <c r="D14691">
        <v>0</v>
      </c>
      <c r="E14691">
        <v>0</v>
      </c>
      <c r="F14691">
        <v>0</v>
      </c>
      <c r="G14691">
        <v>0</v>
      </c>
      <c r="I14691">
        <f t="shared" si="1145"/>
        <v>1</v>
      </c>
      <c r="K14691">
        <f t="shared" si="1146"/>
        <v>1</v>
      </c>
      <c r="M14691">
        <f t="shared" si="1147"/>
        <v>1</v>
      </c>
      <c r="O14691">
        <f t="shared" si="1148"/>
        <v>1</v>
      </c>
      <c r="Q14691">
        <f t="shared" si="1149"/>
        <v>1</v>
      </c>
    </row>
    <row r="14692" spans="1:17" x14ac:dyDescent="0.2">
      <c r="A14692">
        <v>8</v>
      </c>
      <c r="B14692">
        <v>4</v>
      </c>
      <c r="C14692">
        <v>690</v>
      </c>
      <c r="D14692">
        <v>1</v>
      </c>
      <c r="E14692">
        <v>1</v>
      </c>
      <c r="F14692">
        <v>1</v>
      </c>
      <c r="G14692">
        <v>0</v>
      </c>
      <c r="I14692">
        <f t="shared" si="1145"/>
        <v>1</v>
      </c>
      <c r="K14692">
        <f t="shared" si="1146"/>
        <v>1</v>
      </c>
      <c r="M14692">
        <f t="shared" si="1147"/>
        <v>0</v>
      </c>
      <c r="O14692">
        <f t="shared" si="1148"/>
        <v>0</v>
      </c>
      <c r="Q14692">
        <f t="shared" si="1149"/>
        <v>0</v>
      </c>
    </row>
    <row r="14693" spans="1:17" x14ac:dyDescent="0.2">
      <c r="A14693">
        <v>8</v>
      </c>
      <c r="B14693">
        <v>4</v>
      </c>
      <c r="C14693">
        <v>691</v>
      </c>
      <c r="D14693">
        <v>0</v>
      </c>
      <c r="E14693">
        <v>1</v>
      </c>
      <c r="F14693">
        <v>0</v>
      </c>
      <c r="G14693">
        <v>0</v>
      </c>
      <c r="I14693">
        <f t="shared" si="1145"/>
        <v>1</v>
      </c>
      <c r="K14693">
        <f t="shared" si="1146"/>
        <v>0</v>
      </c>
      <c r="M14693">
        <f t="shared" si="1147"/>
        <v>1</v>
      </c>
      <c r="O14693">
        <f t="shared" si="1148"/>
        <v>0</v>
      </c>
      <c r="Q14693">
        <f t="shared" si="1149"/>
        <v>1</v>
      </c>
    </row>
    <row r="14694" spans="1:17" x14ac:dyDescent="0.2">
      <c r="A14694">
        <v>8</v>
      </c>
      <c r="B14694">
        <v>4</v>
      </c>
      <c r="C14694">
        <v>692</v>
      </c>
      <c r="D14694">
        <v>1</v>
      </c>
      <c r="E14694">
        <v>0</v>
      </c>
      <c r="F14694">
        <v>0</v>
      </c>
      <c r="G14694">
        <v>0</v>
      </c>
      <c r="I14694">
        <f t="shared" si="1145"/>
        <v>0</v>
      </c>
      <c r="K14694">
        <f t="shared" si="1146"/>
        <v>1</v>
      </c>
      <c r="M14694">
        <f t="shared" si="1147"/>
        <v>0</v>
      </c>
      <c r="O14694">
        <f t="shared" si="1148"/>
        <v>1</v>
      </c>
      <c r="Q14694">
        <f t="shared" si="1149"/>
        <v>1</v>
      </c>
    </row>
    <row r="14695" spans="1:17" x14ac:dyDescent="0.2">
      <c r="A14695">
        <v>8</v>
      </c>
      <c r="B14695">
        <v>4</v>
      </c>
      <c r="C14695">
        <v>693</v>
      </c>
      <c r="D14695">
        <v>1</v>
      </c>
      <c r="E14695">
        <v>0</v>
      </c>
      <c r="F14695">
        <v>0</v>
      </c>
      <c r="G14695">
        <v>0</v>
      </c>
      <c r="I14695">
        <f t="shared" si="1145"/>
        <v>0</v>
      </c>
      <c r="K14695">
        <f t="shared" si="1146"/>
        <v>1</v>
      </c>
      <c r="M14695">
        <f t="shared" si="1147"/>
        <v>0</v>
      </c>
      <c r="O14695">
        <f t="shared" si="1148"/>
        <v>1</v>
      </c>
      <c r="Q14695">
        <f t="shared" si="1149"/>
        <v>1</v>
      </c>
    </row>
    <row r="14696" spans="1:17" x14ac:dyDescent="0.2">
      <c r="A14696">
        <v>8</v>
      </c>
      <c r="B14696">
        <v>4</v>
      </c>
      <c r="C14696">
        <v>694</v>
      </c>
      <c r="D14696">
        <v>1</v>
      </c>
      <c r="E14696">
        <v>0</v>
      </c>
      <c r="F14696">
        <v>0</v>
      </c>
      <c r="G14696">
        <v>1</v>
      </c>
      <c r="I14696">
        <f t="shared" si="1145"/>
        <v>0</v>
      </c>
      <c r="K14696">
        <f t="shared" si="1146"/>
        <v>1</v>
      </c>
      <c r="M14696">
        <f t="shared" si="1147"/>
        <v>1</v>
      </c>
      <c r="O14696">
        <f t="shared" si="1148"/>
        <v>0</v>
      </c>
      <c r="Q14696">
        <f t="shared" si="1149"/>
        <v>0</v>
      </c>
    </row>
    <row r="14697" spans="1:17" x14ac:dyDescent="0.2">
      <c r="A14697">
        <v>8</v>
      </c>
      <c r="B14697">
        <v>4</v>
      </c>
      <c r="C14697">
        <v>695</v>
      </c>
      <c r="D14697">
        <v>1</v>
      </c>
      <c r="E14697">
        <v>0</v>
      </c>
      <c r="F14697">
        <v>1</v>
      </c>
      <c r="G14697">
        <v>1</v>
      </c>
      <c r="I14697">
        <f t="shared" si="1145"/>
        <v>1</v>
      </c>
      <c r="K14697">
        <f t="shared" si="1146"/>
        <v>0</v>
      </c>
      <c r="M14697">
        <f t="shared" si="1147"/>
        <v>1</v>
      </c>
      <c r="O14697">
        <f t="shared" si="1148"/>
        <v>0</v>
      </c>
      <c r="Q14697">
        <f t="shared" si="1149"/>
        <v>1</v>
      </c>
    </row>
    <row r="14698" spans="1:17" x14ac:dyDescent="0.2">
      <c r="A14698">
        <v>8</v>
      </c>
      <c r="B14698">
        <v>4</v>
      </c>
      <c r="C14698">
        <v>696</v>
      </c>
      <c r="D14698">
        <v>0</v>
      </c>
      <c r="E14698">
        <v>0</v>
      </c>
      <c r="F14698">
        <v>0</v>
      </c>
      <c r="G14698">
        <v>0</v>
      </c>
      <c r="I14698">
        <f t="shared" si="1145"/>
        <v>1</v>
      </c>
      <c r="K14698">
        <f t="shared" si="1146"/>
        <v>1</v>
      </c>
      <c r="M14698">
        <f t="shared" si="1147"/>
        <v>1</v>
      </c>
      <c r="O14698">
        <f t="shared" si="1148"/>
        <v>1</v>
      </c>
      <c r="Q14698">
        <f t="shared" si="1149"/>
        <v>1</v>
      </c>
    </row>
    <row r="14699" spans="1:17" x14ac:dyDescent="0.2">
      <c r="A14699">
        <v>8</v>
      </c>
      <c r="B14699">
        <v>4</v>
      </c>
      <c r="C14699">
        <v>697</v>
      </c>
      <c r="D14699">
        <v>0</v>
      </c>
      <c r="E14699">
        <v>0</v>
      </c>
      <c r="F14699">
        <v>0</v>
      </c>
      <c r="G14699">
        <v>0</v>
      </c>
      <c r="I14699">
        <f t="shared" si="1145"/>
        <v>1</v>
      </c>
      <c r="K14699">
        <f t="shared" si="1146"/>
        <v>1</v>
      </c>
      <c r="M14699">
        <f t="shared" si="1147"/>
        <v>1</v>
      </c>
      <c r="O14699">
        <f t="shared" si="1148"/>
        <v>1</v>
      </c>
      <c r="Q14699">
        <f t="shared" si="1149"/>
        <v>1</v>
      </c>
    </row>
    <row r="14700" spans="1:17" x14ac:dyDescent="0.2">
      <c r="A14700">
        <v>8</v>
      </c>
      <c r="B14700">
        <v>4</v>
      </c>
      <c r="C14700">
        <v>698</v>
      </c>
      <c r="D14700">
        <v>1</v>
      </c>
      <c r="E14700">
        <v>0</v>
      </c>
      <c r="F14700">
        <v>0</v>
      </c>
      <c r="G14700">
        <v>1</v>
      </c>
      <c r="I14700">
        <f t="shared" si="1145"/>
        <v>0</v>
      </c>
      <c r="K14700">
        <f t="shared" si="1146"/>
        <v>1</v>
      </c>
      <c r="M14700">
        <f t="shared" si="1147"/>
        <v>1</v>
      </c>
      <c r="O14700">
        <f t="shared" si="1148"/>
        <v>0</v>
      </c>
      <c r="Q14700">
        <f t="shared" si="1149"/>
        <v>0</v>
      </c>
    </row>
    <row r="14701" spans="1:17" x14ac:dyDescent="0.2">
      <c r="A14701">
        <v>8</v>
      </c>
      <c r="B14701">
        <v>4</v>
      </c>
      <c r="C14701">
        <v>699</v>
      </c>
      <c r="D14701">
        <v>1</v>
      </c>
      <c r="E14701">
        <v>0</v>
      </c>
      <c r="F14701">
        <v>0</v>
      </c>
      <c r="G14701">
        <v>0</v>
      </c>
      <c r="I14701">
        <f t="shared" si="1145"/>
        <v>0</v>
      </c>
      <c r="K14701">
        <f t="shared" si="1146"/>
        <v>1</v>
      </c>
      <c r="M14701">
        <f t="shared" si="1147"/>
        <v>0</v>
      </c>
      <c r="O14701">
        <f t="shared" si="1148"/>
        <v>1</v>
      </c>
      <c r="Q14701">
        <f t="shared" si="1149"/>
        <v>1</v>
      </c>
    </row>
    <row r="14702" spans="1:17" x14ac:dyDescent="0.2">
      <c r="A14702">
        <v>8</v>
      </c>
      <c r="B14702">
        <v>4</v>
      </c>
      <c r="C14702">
        <v>700</v>
      </c>
      <c r="D14702">
        <v>1</v>
      </c>
      <c r="E14702">
        <v>1</v>
      </c>
      <c r="F14702">
        <v>0</v>
      </c>
      <c r="G14702">
        <v>0</v>
      </c>
      <c r="I14702">
        <f t="shared" si="1145"/>
        <v>0</v>
      </c>
      <c r="K14702">
        <f t="shared" si="1146"/>
        <v>0</v>
      </c>
      <c r="M14702">
        <f t="shared" si="1147"/>
        <v>0</v>
      </c>
      <c r="O14702">
        <f t="shared" si="1148"/>
        <v>0</v>
      </c>
      <c r="Q14702">
        <f t="shared" si="1149"/>
        <v>1</v>
      </c>
    </row>
    <row r="14703" spans="1:17" x14ac:dyDescent="0.2">
      <c r="A14703">
        <v>8</v>
      </c>
      <c r="B14703">
        <v>4</v>
      </c>
      <c r="C14703">
        <v>701</v>
      </c>
      <c r="D14703">
        <v>0</v>
      </c>
      <c r="E14703">
        <v>0</v>
      </c>
      <c r="F14703">
        <v>0</v>
      </c>
      <c r="G14703">
        <v>0</v>
      </c>
      <c r="I14703">
        <f t="shared" si="1145"/>
        <v>1</v>
      </c>
      <c r="K14703">
        <f t="shared" si="1146"/>
        <v>1</v>
      </c>
      <c r="M14703">
        <f t="shared" si="1147"/>
        <v>1</v>
      </c>
      <c r="O14703">
        <f t="shared" si="1148"/>
        <v>1</v>
      </c>
      <c r="Q14703">
        <f t="shared" si="1149"/>
        <v>1</v>
      </c>
    </row>
    <row r="14704" spans="1:17" x14ac:dyDescent="0.2">
      <c r="A14704">
        <v>8</v>
      </c>
      <c r="B14704">
        <v>4</v>
      </c>
      <c r="C14704">
        <v>702</v>
      </c>
      <c r="D14704">
        <v>1</v>
      </c>
      <c r="E14704">
        <v>0</v>
      </c>
      <c r="F14704">
        <v>0</v>
      </c>
      <c r="G14704">
        <v>0</v>
      </c>
      <c r="I14704">
        <f t="shared" si="1145"/>
        <v>0</v>
      </c>
      <c r="K14704">
        <f t="shared" si="1146"/>
        <v>1</v>
      </c>
      <c r="M14704">
        <f t="shared" si="1147"/>
        <v>0</v>
      </c>
      <c r="O14704">
        <f t="shared" si="1148"/>
        <v>1</v>
      </c>
      <c r="Q14704">
        <f t="shared" si="1149"/>
        <v>1</v>
      </c>
    </row>
    <row r="14705" spans="1:17" x14ac:dyDescent="0.2">
      <c r="A14705">
        <v>8</v>
      </c>
      <c r="B14705">
        <v>4</v>
      </c>
      <c r="C14705">
        <v>703</v>
      </c>
      <c r="D14705">
        <v>0</v>
      </c>
      <c r="E14705">
        <v>0</v>
      </c>
      <c r="F14705">
        <v>0</v>
      </c>
      <c r="G14705">
        <v>0</v>
      </c>
      <c r="I14705">
        <f t="shared" si="1145"/>
        <v>1</v>
      </c>
      <c r="K14705">
        <f t="shared" si="1146"/>
        <v>1</v>
      </c>
      <c r="M14705">
        <f t="shared" si="1147"/>
        <v>1</v>
      </c>
      <c r="O14705">
        <f t="shared" si="1148"/>
        <v>1</v>
      </c>
      <c r="Q14705">
        <f t="shared" si="1149"/>
        <v>1</v>
      </c>
    </row>
    <row r="14706" spans="1:17" x14ac:dyDescent="0.2">
      <c r="A14706">
        <v>8</v>
      </c>
      <c r="B14706">
        <v>4</v>
      </c>
      <c r="C14706">
        <v>704</v>
      </c>
      <c r="D14706">
        <v>1</v>
      </c>
      <c r="E14706">
        <v>0</v>
      </c>
      <c r="F14706">
        <v>0</v>
      </c>
      <c r="G14706">
        <v>0</v>
      </c>
      <c r="I14706">
        <f t="shared" si="1145"/>
        <v>0</v>
      </c>
      <c r="K14706">
        <f t="shared" si="1146"/>
        <v>1</v>
      </c>
      <c r="M14706">
        <f t="shared" si="1147"/>
        <v>0</v>
      </c>
      <c r="O14706">
        <f t="shared" si="1148"/>
        <v>1</v>
      </c>
      <c r="Q14706">
        <f t="shared" si="1149"/>
        <v>1</v>
      </c>
    </row>
    <row r="14707" spans="1:17" x14ac:dyDescent="0.2">
      <c r="A14707">
        <v>8</v>
      </c>
      <c r="B14707">
        <v>4</v>
      </c>
      <c r="C14707">
        <v>705</v>
      </c>
      <c r="D14707">
        <v>1</v>
      </c>
      <c r="E14707">
        <v>0</v>
      </c>
      <c r="F14707">
        <v>0</v>
      </c>
      <c r="G14707">
        <v>0</v>
      </c>
      <c r="I14707">
        <f t="shared" si="1145"/>
        <v>0</v>
      </c>
      <c r="K14707">
        <f t="shared" si="1146"/>
        <v>1</v>
      </c>
      <c r="M14707">
        <f t="shared" si="1147"/>
        <v>0</v>
      </c>
      <c r="O14707">
        <f t="shared" si="1148"/>
        <v>1</v>
      </c>
      <c r="Q14707">
        <f t="shared" si="1149"/>
        <v>1</v>
      </c>
    </row>
    <row r="14708" spans="1:17" x14ac:dyDescent="0.2">
      <c r="A14708">
        <v>8</v>
      </c>
      <c r="B14708">
        <v>4</v>
      </c>
      <c r="C14708">
        <v>706</v>
      </c>
      <c r="D14708">
        <v>1</v>
      </c>
      <c r="E14708">
        <v>0</v>
      </c>
      <c r="F14708">
        <v>0</v>
      </c>
      <c r="G14708">
        <v>1</v>
      </c>
      <c r="I14708">
        <f t="shared" si="1145"/>
        <v>0</v>
      </c>
      <c r="K14708">
        <f t="shared" si="1146"/>
        <v>1</v>
      </c>
      <c r="M14708">
        <f t="shared" si="1147"/>
        <v>1</v>
      </c>
      <c r="O14708">
        <f t="shared" si="1148"/>
        <v>0</v>
      </c>
      <c r="Q14708">
        <f t="shared" si="1149"/>
        <v>0</v>
      </c>
    </row>
    <row r="14709" spans="1:17" x14ac:dyDescent="0.2">
      <c r="A14709">
        <v>8</v>
      </c>
      <c r="B14709">
        <v>4</v>
      </c>
      <c r="C14709">
        <v>707</v>
      </c>
      <c r="D14709">
        <v>1</v>
      </c>
      <c r="E14709">
        <v>0</v>
      </c>
      <c r="F14709">
        <v>1</v>
      </c>
      <c r="G14709">
        <v>0</v>
      </c>
      <c r="I14709">
        <f t="shared" si="1145"/>
        <v>1</v>
      </c>
      <c r="K14709">
        <f t="shared" si="1146"/>
        <v>0</v>
      </c>
      <c r="M14709">
        <f t="shared" si="1147"/>
        <v>0</v>
      </c>
      <c r="O14709">
        <f t="shared" si="1148"/>
        <v>1</v>
      </c>
      <c r="Q14709">
        <f t="shared" si="1149"/>
        <v>0</v>
      </c>
    </row>
    <row r="14710" spans="1:17" x14ac:dyDescent="0.2">
      <c r="A14710">
        <v>8</v>
      </c>
      <c r="B14710">
        <v>4</v>
      </c>
      <c r="C14710">
        <v>708</v>
      </c>
      <c r="D14710">
        <v>0</v>
      </c>
      <c r="E14710">
        <v>1</v>
      </c>
      <c r="F14710">
        <v>0</v>
      </c>
      <c r="G14710">
        <v>0</v>
      </c>
      <c r="I14710">
        <f t="shared" si="1145"/>
        <v>1</v>
      </c>
      <c r="K14710">
        <f t="shared" si="1146"/>
        <v>0</v>
      </c>
      <c r="M14710">
        <f t="shared" si="1147"/>
        <v>1</v>
      </c>
      <c r="O14710">
        <f t="shared" si="1148"/>
        <v>0</v>
      </c>
      <c r="Q14710">
        <f t="shared" si="1149"/>
        <v>1</v>
      </c>
    </row>
    <row r="14711" spans="1:17" x14ac:dyDescent="0.2">
      <c r="A14711">
        <v>8</v>
      </c>
      <c r="B14711">
        <v>4</v>
      </c>
      <c r="C14711">
        <v>709</v>
      </c>
      <c r="D14711">
        <v>0</v>
      </c>
      <c r="E14711">
        <v>0</v>
      </c>
      <c r="F14711">
        <v>0</v>
      </c>
      <c r="G14711">
        <v>1</v>
      </c>
      <c r="I14711">
        <f t="shared" si="1145"/>
        <v>1</v>
      </c>
      <c r="K14711">
        <f t="shared" si="1146"/>
        <v>1</v>
      </c>
      <c r="M14711">
        <f t="shared" si="1147"/>
        <v>0</v>
      </c>
      <c r="O14711">
        <f t="shared" si="1148"/>
        <v>0</v>
      </c>
      <c r="Q14711">
        <f t="shared" si="1149"/>
        <v>0</v>
      </c>
    </row>
    <row r="14712" spans="1:17" x14ac:dyDescent="0.2">
      <c r="A14712">
        <v>8</v>
      </c>
      <c r="B14712">
        <v>4</v>
      </c>
      <c r="C14712">
        <v>710</v>
      </c>
      <c r="D14712">
        <v>1</v>
      </c>
      <c r="E14712">
        <v>0</v>
      </c>
      <c r="F14712">
        <v>0</v>
      </c>
      <c r="G14712">
        <v>1</v>
      </c>
      <c r="I14712">
        <f t="shared" si="1145"/>
        <v>0</v>
      </c>
      <c r="K14712">
        <f t="shared" si="1146"/>
        <v>1</v>
      </c>
      <c r="M14712">
        <f t="shared" si="1147"/>
        <v>1</v>
      </c>
      <c r="O14712">
        <f t="shared" si="1148"/>
        <v>0</v>
      </c>
      <c r="Q14712">
        <f t="shared" si="1149"/>
        <v>0</v>
      </c>
    </row>
    <row r="14713" spans="1:17" x14ac:dyDescent="0.2">
      <c r="A14713">
        <v>8</v>
      </c>
      <c r="B14713">
        <v>4</v>
      </c>
      <c r="C14713">
        <v>711</v>
      </c>
      <c r="D14713">
        <v>0</v>
      </c>
      <c r="E14713">
        <v>0</v>
      </c>
      <c r="F14713">
        <v>0</v>
      </c>
      <c r="G14713">
        <v>0</v>
      </c>
      <c r="I14713">
        <f t="shared" si="1145"/>
        <v>1</v>
      </c>
      <c r="K14713">
        <f t="shared" si="1146"/>
        <v>1</v>
      </c>
      <c r="M14713">
        <f t="shared" si="1147"/>
        <v>1</v>
      </c>
      <c r="O14713">
        <f t="shared" si="1148"/>
        <v>1</v>
      </c>
      <c r="Q14713">
        <f t="shared" si="1149"/>
        <v>1</v>
      </c>
    </row>
    <row r="14714" spans="1:17" x14ac:dyDescent="0.2">
      <c r="A14714">
        <v>8</v>
      </c>
      <c r="B14714">
        <v>4</v>
      </c>
      <c r="C14714">
        <v>712</v>
      </c>
      <c r="D14714">
        <v>0</v>
      </c>
      <c r="E14714">
        <v>0</v>
      </c>
      <c r="F14714">
        <v>0</v>
      </c>
      <c r="G14714">
        <v>1</v>
      </c>
      <c r="I14714">
        <f t="shared" si="1145"/>
        <v>1</v>
      </c>
      <c r="K14714">
        <f t="shared" si="1146"/>
        <v>1</v>
      </c>
      <c r="M14714">
        <f t="shared" si="1147"/>
        <v>0</v>
      </c>
      <c r="O14714">
        <f t="shared" si="1148"/>
        <v>0</v>
      </c>
      <c r="Q14714">
        <f t="shared" si="1149"/>
        <v>0</v>
      </c>
    </row>
    <row r="14715" spans="1:17" x14ac:dyDescent="0.2">
      <c r="A14715">
        <v>8</v>
      </c>
      <c r="B14715">
        <v>4</v>
      </c>
      <c r="C14715">
        <v>713</v>
      </c>
      <c r="D14715">
        <v>1</v>
      </c>
      <c r="E14715">
        <v>1</v>
      </c>
      <c r="F14715">
        <v>1</v>
      </c>
      <c r="G14715">
        <v>1</v>
      </c>
      <c r="I14715">
        <f t="shared" si="1145"/>
        <v>1</v>
      </c>
      <c r="K14715">
        <f t="shared" si="1146"/>
        <v>1</v>
      </c>
      <c r="M14715">
        <f t="shared" si="1147"/>
        <v>1</v>
      </c>
      <c r="O14715">
        <f t="shared" si="1148"/>
        <v>1</v>
      </c>
      <c r="Q14715">
        <f t="shared" si="1149"/>
        <v>1</v>
      </c>
    </row>
    <row r="14716" spans="1:17" x14ac:dyDescent="0.2">
      <c r="A14716">
        <v>8</v>
      </c>
      <c r="B14716">
        <v>4</v>
      </c>
      <c r="C14716">
        <v>714</v>
      </c>
      <c r="D14716">
        <v>0</v>
      </c>
      <c r="E14716">
        <v>0</v>
      </c>
      <c r="F14716">
        <v>0</v>
      </c>
      <c r="G14716">
        <v>0</v>
      </c>
      <c r="I14716">
        <f t="shared" si="1145"/>
        <v>1</v>
      </c>
      <c r="K14716">
        <f t="shared" si="1146"/>
        <v>1</v>
      </c>
      <c r="M14716">
        <f t="shared" si="1147"/>
        <v>1</v>
      </c>
      <c r="O14716">
        <f t="shared" si="1148"/>
        <v>1</v>
      </c>
      <c r="Q14716">
        <f t="shared" si="1149"/>
        <v>1</v>
      </c>
    </row>
    <row r="14717" spans="1:17" x14ac:dyDescent="0.2">
      <c r="A14717">
        <v>8</v>
      </c>
      <c r="B14717">
        <v>4</v>
      </c>
      <c r="C14717">
        <v>715</v>
      </c>
      <c r="D14717">
        <v>0</v>
      </c>
      <c r="E14717">
        <v>1</v>
      </c>
      <c r="F14717">
        <v>0</v>
      </c>
      <c r="G14717">
        <v>1</v>
      </c>
      <c r="I14717">
        <f t="shared" si="1145"/>
        <v>1</v>
      </c>
      <c r="K14717">
        <f t="shared" si="1146"/>
        <v>0</v>
      </c>
      <c r="M14717">
        <f t="shared" si="1147"/>
        <v>0</v>
      </c>
      <c r="O14717">
        <f t="shared" si="1148"/>
        <v>1</v>
      </c>
      <c r="Q14717">
        <f t="shared" si="1149"/>
        <v>0</v>
      </c>
    </row>
    <row r="14718" spans="1:17" x14ac:dyDescent="0.2">
      <c r="A14718">
        <v>8</v>
      </c>
      <c r="B14718">
        <v>4</v>
      </c>
      <c r="C14718">
        <v>716</v>
      </c>
      <c r="D14718">
        <v>0</v>
      </c>
      <c r="E14718">
        <v>0</v>
      </c>
      <c r="F14718">
        <v>0</v>
      </c>
      <c r="G14718">
        <v>1</v>
      </c>
      <c r="I14718">
        <f t="shared" si="1145"/>
        <v>1</v>
      </c>
      <c r="K14718">
        <f t="shared" si="1146"/>
        <v>1</v>
      </c>
      <c r="M14718">
        <f t="shared" si="1147"/>
        <v>0</v>
      </c>
      <c r="O14718">
        <f t="shared" si="1148"/>
        <v>0</v>
      </c>
      <c r="Q14718">
        <f t="shared" si="1149"/>
        <v>0</v>
      </c>
    </row>
    <row r="14719" spans="1:17" x14ac:dyDescent="0.2">
      <c r="A14719">
        <v>8</v>
      </c>
      <c r="B14719">
        <v>4</v>
      </c>
      <c r="C14719">
        <v>717</v>
      </c>
      <c r="D14719">
        <v>1</v>
      </c>
      <c r="E14719">
        <v>1</v>
      </c>
      <c r="F14719">
        <v>0</v>
      </c>
      <c r="G14719">
        <v>0</v>
      </c>
      <c r="I14719">
        <f t="shared" si="1145"/>
        <v>0</v>
      </c>
      <c r="K14719">
        <f t="shared" si="1146"/>
        <v>0</v>
      </c>
      <c r="M14719">
        <f t="shared" si="1147"/>
        <v>0</v>
      </c>
      <c r="O14719">
        <f t="shared" si="1148"/>
        <v>0</v>
      </c>
      <c r="Q14719">
        <f t="shared" si="1149"/>
        <v>1</v>
      </c>
    </row>
    <row r="14720" spans="1:17" x14ac:dyDescent="0.2">
      <c r="A14720">
        <v>8</v>
      </c>
      <c r="B14720">
        <v>4</v>
      </c>
      <c r="C14720">
        <v>718</v>
      </c>
      <c r="D14720">
        <v>0</v>
      </c>
      <c r="E14720">
        <v>1</v>
      </c>
      <c r="F14720">
        <v>0</v>
      </c>
      <c r="G14720">
        <v>0</v>
      </c>
      <c r="I14720">
        <f t="shared" si="1145"/>
        <v>1</v>
      </c>
      <c r="K14720">
        <f t="shared" si="1146"/>
        <v>0</v>
      </c>
      <c r="M14720">
        <f t="shared" si="1147"/>
        <v>1</v>
      </c>
      <c r="O14720">
        <f t="shared" si="1148"/>
        <v>0</v>
      </c>
      <c r="Q14720">
        <f t="shared" si="1149"/>
        <v>1</v>
      </c>
    </row>
    <row r="14721" spans="1:17" x14ac:dyDescent="0.2">
      <c r="A14721">
        <v>8</v>
      </c>
      <c r="B14721">
        <v>4</v>
      </c>
      <c r="C14721">
        <v>719</v>
      </c>
      <c r="D14721">
        <v>1</v>
      </c>
      <c r="E14721">
        <v>0</v>
      </c>
      <c r="F14721">
        <v>0</v>
      </c>
      <c r="G14721">
        <v>0</v>
      </c>
      <c r="I14721">
        <f t="shared" si="1145"/>
        <v>0</v>
      </c>
      <c r="K14721">
        <f t="shared" si="1146"/>
        <v>1</v>
      </c>
      <c r="M14721">
        <f t="shared" si="1147"/>
        <v>0</v>
      </c>
      <c r="O14721">
        <f t="shared" si="1148"/>
        <v>1</v>
      </c>
      <c r="Q14721">
        <f t="shared" si="1149"/>
        <v>1</v>
      </c>
    </row>
    <row r="14722" spans="1:17" x14ac:dyDescent="0.2">
      <c r="A14722">
        <v>8</v>
      </c>
      <c r="B14722">
        <v>4</v>
      </c>
      <c r="C14722">
        <v>720</v>
      </c>
      <c r="D14722">
        <v>1</v>
      </c>
      <c r="E14722">
        <v>1</v>
      </c>
      <c r="F14722">
        <v>0</v>
      </c>
      <c r="G14722">
        <v>0</v>
      </c>
      <c r="I14722">
        <f t="shared" si="1145"/>
        <v>0</v>
      </c>
      <c r="K14722">
        <f t="shared" si="1146"/>
        <v>0</v>
      </c>
      <c r="M14722">
        <f t="shared" si="1147"/>
        <v>0</v>
      </c>
      <c r="O14722">
        <f t="shared" si="1148"/>
        <v>0</v>
      </c>
      <c r="Q14722">
        <f t="shared" si="1149"/>
        <v>1</v>
      </c>
    </row>
    <row r="14723" spans="1:17" x14ac:dyDescent="0.2">
      <c r="A14723">
        <v>8</v>
      </c>
      <c r="B14723">
        <v>4</v>
      </c>
      <c r="C14723">
        <v>721</v>
      </c>
      <c r="D14723">
        <v>1</v>
      </c>
      <c r="E14723">
        <v>0</v>
      </c>
      <c r="F14723">
        <v>0</v>
      </c>
      <c r="G14723">
        <v>0</v>
      </c>
      <c r="I14723">
        <f t="shared" ref="I14723:I14786" si="1150">INT(D14723=F14723)</f>
        <v>0</v>
      </c>
      <c r="K14723">
        <f t="shared" ref="K14723:K14786" si="1151">INT(E14723=F14723)</f>
        <v>1</v>
      </c>
      <c r="M14723">
        <f t="shared" ref="M14723:M14786" si="1152">INT(D14723=G14723)</f>
        <v>0</v>
      </c>
      <c r="O14723">
        <f t="shared" ref="O14723:O14786" si="1153">INT(E14723=G14723)</f>
        <v>1</v>
      </c>
      <c r="Q14723">
        <f t="shared" ref="Q14723:Q14786" si="1154">INT(F14723=G14723)</f>
        <v>1</v>
      </c>
    </row>
    <row r="14724" spans="1:17" x14ac:dyDescent="0.2">
      <c r="A14724">
        <v>8</v>
      </c>
      <c r="B14724">
        <v>4</v>
      </c>
      <c r="C14724">
        <v>722</v>
      </c>
      <c r="D14724">
        <v>0</v>
      </c>
      <c r="E14724">
        <v>0</v>
      </c>
      <c r="F14724">
        <v>0</v>
      </c>
      <c r="G14724">
        <v>1</v>
      </c>
      <c r="I14724">
        <f t="shared" si="1150"/>
        <v>1</v>
      </c>
      <c r="K14724">
        <f t="shared" si="1151"/>
        <v>1</v>
      </c>
      <c r="M14724">
        <f t="shared" si="1152"/>
        <v>0</v>
      </c>
      <c r="O14724">
        <f t="shared" si="1153"/>
        <v>0</v>
      </c>
      <c r="Q14724">
        <f t="shared" si="1154"/>
        <v>0</v>
      </c>
    </row>
    <row r="14725" spans="1:17" x14ac:dyDescent="0.2">
      <c r="A14725">
        <v>8</v>
      </c>
      <c r="B14725">
        <v>4</v>
      </c>
      <c r="C14725">
        <v>723</v>
      </c>
      <c r="D14725">
        <v>1</v>
      </c>
      <c r="E14725">
        <v>0</v>
      </c>
      <c r="F14725">
        <v>0</v>
      </c>
      <c r="G14725">
        <v>1</v>
      </c>
      <c r="I14725">
        <f t="shared" si="1150"/>
        <v>0</v>
      </c>
      <c r="K14725">
        <f t="shared" si="1151"/>
        <v>1</v>
      </c>
      <c r="M14725">
        <f t="shared" si="1152"/>
        <v>1</v>
      </c>
      <c r="O14725">
        <f t="shared" si="1153"/>
        <v>0</v>
      </c>
      <c r="Q14725">
        <f t="shared" si="1154"/>
        <v>0</v>
      </c>
    </row>
    <row r="14726" spans="1:17" x14ac:dyDescent="0.2">
      <c r="A14726">
        <v>8</v>
      </c>
      <c r="B14726">
        <v>4</v>
      </c>
      <c r="C14726">
        <v>724</v>
      </c>
      <c r="D14726">
        <v>1</v>
      </c>
      <c r="E14726">
        <v>1</v>
      </c>
      <c r="F14726">
        <v>0</v>
      </c>
      <c r="G14726">
        <v>1</v>
      </c>
      <c r="I14726">
        <f t="shared" si="1150"/>
        <v>0</v>
      </c>
      <c r="K14726">
        <f t="shared" si="1151"/>
        <v>0</v>
      </c>
      <c r="M14726">
        <f t="shared" si="1152"/>
        <v>1</v>
      </c>
      <c r="O14726">
        <f t="shared" si="1153"/>
        <v>1</v>
      </c>
      <c r="Q14726">
        <f t="shared" si="1154"/>
        <v>0</v>
      </c>
    </row>
    <row r="14727" spans="1:17" x14ac:dyDescent="0.2">
      <c r="A14727">
        <v>8</v>
      </c>
      <c r="B14727">
        <v>4</v>
      </c>
      <c r="C14727">
        <v>725</v>
      </c>
      <c r="D14727">
        <v>0</v>
      </c>
      <c r="E14727">
        <v>0</v>
      </c>
      <c r="F14727">
        <v>0</v>
      </c>
      <c r="G14727">
        <v>1</v>
      </c>
      <c r="I14727">
        <f t="shared" si="1150"/>
        <v>1</v>
      </c>
      <c r="K14727">
        <f t="shared" si="1151"/>
        <v>1</v>
      </c>
      <c r="M14727">
        <f t="shared" si="1152"/>
        <v>0</v>
      </c>
      <c r="O14727">
        <f t="shared" si="1153"/>
        <v>0</v>
      </c>
      <c r="Q14727">
        <f t="shared" si="1154"/>
        <v>0</v>
      </c>
    </row>
    <row r="14728" spans="1:17" x14ac:dyDescent="0.2">
      <c r="A14728">
        <v>8</v>
      </c>
      <c r="B14728">
        <v>4</v>
      </c>
      <c r="C14728">
        <v>726</v>
      </c>
      <c r="D14728">
        <v>1</v>
      </c>
      <c r="E14728">
        <v>1</v>
      </c>
      <c r="F14728">
        <v>0</v>
      </c>
      <c r="G14728">
        <v>0</v>
      </c>
      <c r="I14728">
        <f t="shared" si="1150"/>
        <v>0</v>
      </c>
      <c r="K14728">
        <f t="shared" si="1151"/>
        <v>0</v>
      </c>
      <c r="M14728">
        <f t="shared" si="1152"/>
        <v>0</v>
      </c>
      <c r="O14728">
        <f t="shared" si="1153"/>
        <v>0</v>
      </c>
      <c r="Q14728">
        <f t="shared" si="1154"/>
        <v>1</v>
      </c>
    </row>
    <row r="14729" spans="1:17" x14ac:dyDescent="0.2">
      <c r="A14729">
        <v>8</v>
      </c>
      <c r="B14729">
        <v>4</v>
      </c>
      <c r="C14729">
        <v>727</v>
      </c>
      <c r="D14729">
        <v>1</v>
      </c>
      <c r="E14729">
        <v>0</v>
      </c>
      <c r="F14729">
        <v>1</v>
      </c>
      <c r="G14729">
        <v>0</v>
      </c>
      <c r="I14729">
        <f t="shared" si="1150"/>
        <v>1</v>
      </c>
      <c r="K14729">
        <f t="shared" si="1151"/>
        <v>0</v>
      </c>
      <c r="M14729">
        <f t="shared" si="1152"/>
        <v>0</v>
      </c>
      <c r="O14729">
        <f t="shared" si="1153"/>
        <v>1</v>
      </c>
      <c r="Q14729">
        <f t="shared" si="1154"/>
        <v>0</v>
      </c>
    </row>
    <row r="14730" spans="1:17" x14ac:dyDescent="0.2">
      <c r="A14730">
        <v>8</v>
      </c>
      <c r="B14730">
        <v>4</v>
      </c>
      <c r="C14730">
        <v>728</v>
      </c>
      <c r="D14730">
        <v>1</v>
      </c>
      <c r="E14730">
        <v>1</v>
      </c>
      <c r="F14730">
        <v>0</v>
      </c>
      <c r="G14730">
        <v>1</v>
      </c>
      <c r="I14730">
        <f t="shared" si="1150"/>
        <v>0</v>
      </c>
      <c r="K14730">
        <f t="shared" si="1151"/>
        <v>0</v>
      </c>
      <c r="M14730">
        <f t="shared" si="1152"/>
        <v>1</v>
      </c>
      <c r="O14730">
        <f t="shared" si="1153"/>
        <v>1</v>
      </c>
      <c r="Q14730">
        <f t="shared" si="1154"/>
        <v>0</v>
      </c>
    </row>
    <row r="14731" spans="1:17" x14ac:dyDescent="0.2">
      <c r="A14731">
        <v>8</v>
      </c>
      <c r="B14731">
        <v>4</v>
      </c>
      <c r="C14731">
        <v>729</v>
      </c>
      <c r="D14731">
        <v>1</v>
      </c>
      <c r="E14731">
        <v>1</v>
      </c>
      <c r="F14731">
        <v>1</v>
      </c>
      <c r="G14731">
        <v>1</v>
      </c>
      <c r="I14731">
        <f t="shared" si="1150"/>
        <v>1</v>
      </c>
      <c r="K14731">
        <f t="shared" si="1151"/>
        <v>1</v>
      </c>
      <c r="M14731">
        <f t="shared" si="1152"/>
        <v>1</v>
      </c>
      <c r="O14731">
        <f t="shared" si="1153"/>
        <v>1</v>
      </c>
      <c r="Q14731">
        <f t="shared" si="1154"/>
        <v>1</v>
      </c>
    </row>
    <row r="14732" spans="1:17" x14ac:dyDescent="0.2">
      <c r="A14732">
        <v>8</v>
      </c>
      <c r="B14732">
        <v>4</v>
      </c>
      <c r="C14732">
        <v>730</v>
      </c>
      <c r="D14732">
        <v>1</v>
      </c>
      <c r="E14732">
        <v>1</v>
      </c>
      <c r="F14732">
        <v>0</v>
      </c>
      <c r="G14732">
        <v>0</v>
      </c>
      <c r="I14732">
        <f t="shared" si="1150"/>
        <v>0</v>
      </c>
      <c r="K14732">
        <f t="shared" si="1151"/>
        <v>0</v>
      </c>
      <c r="M14732">
        <f t="shared" si="1152"/>
        <v>0</v>
      </c>
      <c r="O14732">
        <f t="shared" si="1153"/>
        <v>0</v>
      </c>
      <c r="Q14732">
        <f t="shared" si="1154"/>
        <v>1</v>
      </c>
    </row>
    <row r="14733" spans="1:17" x14ac:dyDescent="0.2">
      <c r="A14733">
        <v>8</v>
      </c>
      <c r="B14733">
        <v>4</v>
      </c>
      <c r="C14733">
        <v>731</v>
      </c>
      <c r="D14733">
        <v>1</v>
      </c>
      <c r="E14733">
        <v>0</v>
      </c>
      <c r="F14733">
        <v>0</v>
      </c>
      <c r="G14733">
        <v>0</v>
      </c>
      <c r="I14733">
        <f t="shared" si="1150"/>
        <v>0</v>
      </c>
      <c r="K14733">
        <f t="shared" si="1151"/>
        <v>1</v>
      </c>
      <c r="M14733">
        <f t="shared" si="1152"/>
        <v>0</v>
      </c>
      <c r="O14733">
        <f t="shared" si="1153"/>
        <v>1</v>
      </c>
      <c r="Q14733">
        <f t="shared" si="1154"/>
        <v>1</v>
      </c>
    </row>
    <row r="14734" spans="1:17" x14ac:dyDescent="0.2">
      <c r="A14734">
        <v>8</v>
      </c>
      <c r="B14734">
        <v>4</v>
      </c>
      <c r="C14734">
        <v>732</v>
      </c>
      <c r="D14734">
        <v>0</v>
      </c>
      <c r="E14734">
        <v>0</v>
      </c>
      <c r="F14734">
        <v>0</v>
      </c>
      <c r="G14734">
        <v>0</v>
      </c>
      <c r="I14734">
        <f t="shared" si="1150"/>
        <v>1</v>
      </c>
      <c r="K14734">
        <f t="shared" si="1151"/>
        <v>1</v>
      </c>
      <c r="M14734">
        <f t="shared" si="1152"/>
        <v>1</v>
      </c>
      <c r="O14734">
        <f t="shared" si="1153"/>
        <v>1</v>
      </c>
      <c r="Q14734">
        <f t="shared" si="1154"/>
        <v>1</v>
      </c>
    </row>
    <row r="14735" spans="1:17" x14ac:dyDescent="0.2">
      <c r="A14735">
        <v>8</v>
      </c>
      <c r="B14735">
        <v>4</v>
      </c>
      <c r="C14735">
        <v>733</v>
      </c>
      <c r="D14735">
        <v>1</v>
      </c>
      <c r="E14735">
        <v>0</v>
      </c>
      <c r="F14735">
        <v>0</v>
      </c>
      <c r="G14735">
        <v>0</v>
      </c>
      <c r="I14735">
        <f t="shared" si="1150"/>
        <v>0</v>
      </c>
      <c r="K14735">
        <f t="shared" si="1151"/>
        <v>1</v>
      </c>
      <c r="M14735">
        <f t="shared" si="1152"/>
        <v>0</v>
      </c>
      <c r="O14735">
        <f t="shared" si="1153"/>
        <v>1</v>
      </c>
      <c r="Q14735">
        <f t="shared" si="1154"/>
        <v>1</v>
      </c>
    </row>
    <row r="14736" spans="1:17" x14ac:dyDescent="0.2">
      <c r="A14736">
        <v>8</v>
      </c>
      <c r="B14736">
        <v>4</v>
      </c>
      <c r="C14736">
        <v>734</v>
      </c>
      <c r="D14736">
        <v>0</v>
      </c>
      <c r="E14736">
        <v>0</v>
      </c>
      <c r="F14736">
        <v>0</v>
      </c>
      <c r="G14736">
        <v>0</v>
      </c>
      <c r="I14736">
        <f t="shared" si="1150"/>
        <v>1</v>
      </c>
      <c r="K14736">
        <f t="shared" si="1151"/>
        <v>1</v>
      </c>
      <c r="M14736">
        <f t="shared" si="1152"/>
        <v>1</v>
      </c>
      <c r="O14736">
        <f t="shared" si="1153"/>
        <v>1</v>
      </c>
      <c r="Q14736">
        <f t="shared" si="1154"/>
        <v>1</v>
      </c>
    </row>
    <row r="14737" spans="1:17" x14ac:dyDescent="0.2">
      <c r="A14737">
        <v>8</v>
      </c>
      <c r="B14737">
        <v>4</v>
      </c>
      <c r="C14737">
        <v>735</v>
      </c>
      <c r="D14737">
        <v>1</v>
      </c>
      <c r="E14737">
        <v>1</v>
      </c>
      <c r="F14737">
        <v>1</v>
      </c>
      <c r="G14737">
        <v>1</v>
      </c>
      <c r="I14737">
        <f t="shared" si="1150"/>
        <v>1</v>
      </c>
      <c r="K14737">
        <f t="shared" si="1151"/>
        <v>1</v>
      </c>
      <c r="M14737">
        <f t="shared" si="1152"/>
        <v>1</v>
      </c>
      <c r="O14737">
        <f t="shared" si="1153"/>
        <v>1</v>
      </c>
      <c r="Q14737">
        <f t="shared" si="1154"/>
        <v>1</v>
      </c>
    </row>
    <row r="14738" spans="1:17" x14ac:dyDescent="0.2">
      <c r="A14738">
        <v>8</v>
      </c>
      <c r="B14738">
        <v>4</v>
      </c>
      <c r="C14738">
        <v>736</v>
      </c>
      <c r="D14738">
        <v>1</v>
      </c>
      <c r="E14738">
        <v>1</v>
      </c>
      <c r="F14738">
        <v>0</v>
      </c>
      <c r="G14738">
        <v>0</v>
      </c>
      <c r="I14738">
        <f t="shared" si="1150"/>
        <v>0</v>
      </c>
      <c r="K14738">
        <f t="shared" si="1151"/>
        <v>0</v>
      </c>
      <c r="M14738">
        <f t="shared" si="1152"/>
        <v>0</v>
      </c>
      <c r="O14738">
        <f t="shared" si="1153"/>
        <v>0</v>
      </c>
      <c r="Q14738">
        <f t="shared" si="1154"/>
        <v>1</v>
      </c>
    </row>
    <row r="14739" spans="1:17" x14ac:dyDescent="0.2">
      <c r="A14739">
        <v>8</v>
      </c>
      <c r="B14739">
        <v>4</v>
      </c>
      <c r="C14739">
        <v>737</v>
      </c>
      <c r="D14739">
        <v>0</v>
      </c>
      <c r="E14739">
        <v>0</v>
      </c>
      <c r="F14739">
        <v>0</v>
      </c>
      <c r="G14739">
        <v>1</v>
      </c>
      <c r="I14739">
        <f t="shared" si="1150"/>
        <v>1</v>
      </c>
      <c r="K14739">
        <f t="shared" si="1151"/>
        <v>1</v>
      </c>
      <c r="M14739">
        <f t="shared" si="1152"/>
        <v>0</v>
      </c>
      <c r="O14739">
        <f t="shared" si="1153"/>
        <v>0</v>
      </c>
      <c r="Q14739">
        <f t="shared" si="1154"/>
        <v>0</v>
      </c>
    </row>
    <row r="14740" spans="1:17" x14ac:dyDescent="0.2">
      <c r="A14740">
        <v>8</v>
      </c>
      <c r="B14740">
        <v>4</v>
      </c>
      <c r="C14740">
        <v>738</v>
      </c>
      <c r="D14740">
        <v>1</v>
      </c>
      <c r="E14740">
        <v>0</v>
      </c>
      <c r="F14740">
        <v>1</v>
      </c>
      <c r="G14740">
        <v>1</v>
      </c>
      <c r="I14740">
        <f t="shared" si="1150"/>
        <v>1</v>
      </c>
      <c r="K14740">
        <f t="shared" si="1151"/>
        <v>0</v>
      </c>
      <c r="M14740">
        <f t="shared" si="1152"/>
        <v>1</v>
      </c>
      <c r="O14740">
        <f t="shared" si="1153"/>
        <v>0</v>
      </c>
      <c r="Q14740">
        <f t="shared" si="1154"/>
        <v>1</v>
      </c>
    </row>
    <row r="14741" spans="1:17" x14ac:dyDescent="0.2">
      <c r="A14741">
        <v>8</v>
      </c>
      <c r="B14741">
        <v>4</v>
      </c>
      <c r="C14741">
        <v>739</v>
      </c>
      <c r="D14741">
        <v>0</v>
      </c>
      <c r="E14741">
        <v>0</v>
      </c>
      <c r="F14741">
        <v>0</v>
      </c>
      <c r="G14741">
        <v>0</v>
      </c>
      <c r="I14741">
        <f t="shared" si="1150"/>
        <v>1</v>
      </c>
      <c r="K14741">
        <f t="shared" si="1151"/>
        <v>1</v>
      </c>
      <c r="M14741">
        <f t="shared" si="1152"/>
        <v>1</v>
      </c>
      <c r="O14741">
        <f t="shared" si="1153"/>
        <v>1</v>
      </c>
      <c r="Q14741">
        <f t="shared" si="1154"/>
        <v>1</v>
      </c>
    </row>
    <row r="14742" spans="1:17" x14ac:dyDescent="0.2">
      <c r="A14742">
        <v>8</v>
      </c>
      <c r="B14742">
        <v>4</v>
      </c>
      <c r="C14742">
        <v>740</v>
      </c>
      <c r="D14742">
        <v>1</v>
      </c>
      <c r="E14742">
        <v>1</v>
      </c>
      <c r="F14742">
        <v>1</v>
      </c>
      <c r="G14742">
        <v>1</v>
      </c>
      <c r="I14742">
        <f t="shared" si="1150"/>
        <v>1</v>
      </c>
      <c r="K14742">
        <f t="shared" si="1151"/>
        <v>1</v>
      </c>
      <c r="M14742">
        <f t="shared" si="1152"/>
        <v>1</v>
      </c>
      <c r="O14742">
        <f t="shared" si="1153"/>
        <v>1</v>
      </c>
      <c r="Q14742">
        <f t="shared" si="1154"/>
        <v>1</v>
      </c>
    </row>
    <row r="14743" spans="1:17" x14ac:dyDescent="0.2">
      <c r="A14743">
        <v>8</v>
      </c>
      <c r="B14743">
        <v>4</v>
      </c>
      <c r="C14743">
        <v>741</v>
      </c>
      <c r="D14743">
        <v>0</v>
      </c>
      <c r="E14743">
        <v>0</v>
      </c>
      <c r="F14743">
        <v>0</v>
      </c>
      <c r="G14743">
        <v>0</v>
      </c>
      <c r="I14743">
        <f t="shared" si="1150"/>
        <v>1</v>
      </c>
      <c r="K14743">
        <f t="shared" si="1151"/>
        <v>1</v>
      </c>
      <c r="M14743">
        <f t="shared" si="1152"/>
        <v>1</v>
      </c>
      <c r="O14743">
        <f t="shared" si="1153"/>
        <v>1</v>
      </c>
      <c r="Q14743">
        <f t="shared" si="1154"/>
        <v>1</v>
      </c>
    </row>
    <row r="14744" spans="1:17" x14ac:dyDescent="0.2">
      <c r="A14744">
        <v>8</v>
      </c>
      <c r="B14744">
        <v>4</v>
      </c>
      <c r="C14744">
        <v>742</v>
      </c>
      <c r="D14744">
        <v>0</v>
      </c>
      <c r="E14744">
        <v>1</v>
      </c>
      <c r="F14744">
        <v>0</v>
      </c>
      <c r="G14744">
        <v>1</v>
      </c>
      <c r="I14744">
        <f t="shared" si="1150"/>
        <v>1</v>
      </c>
      <c r="K14744">
        <f t="shared" si="1151"/>
        <v>0</v>
      </c>
      <c r="M14744">
        <f t="shared" si="1152"/>
        <v>0</v>
      </c>
      <c r="O14744">
        <f t="shared" si="1153"/>
        <v>1</v>
      </c>
      <c r="Q14744">
        <f t="shared" si="1154"/>
        <v>0</v>
      </c>
    </row>
    <row r="14745" spans="1:17" x14ac:dyDescent="0.2">
      <c r="A14745">
        <v>8</v>
      </c>
      <c r="B14745">
        <v>4</v>
      </c>
      <c r="C14745">
        <v>743</v>
      </c>
      <c r="D14745">
        <v>1</v>
      </c>
      <c r="E14745">
        <v>1</v>
      </c>
      <c r="F14745">
        <v>0</v>
      </c>
      <c r="G14745">
        <v>1</v>
      </c>
      <c r="I14745">
        <f t="shared" si="1150"/>
        <v>0</v>
      </c>
      <c r="K14745">
        <f t="shared" si="1151"/>
        <v>0</v>
      </c>
      <c r="M14745">
        <f t="shared" si="1152"/>
        <v>1</v>
      </c>
      <c r="O14745">
        <f t="shared" si="1153"/>
        <v>1</v>
      </c>
      <c r="Q14745">
        <f t="shared" si="1154"/>
        <v>0</v>
      </c>
    </row>
    <row r="14746" spans="1:17" x14ac:dyDescent="0.2">
      <c r="A14746">
        <v>8</v>
      </c>
      <c r="B14746">
        <v>4</v>
      </c>
      <c r="C14746">
        <v>744</v>
      </c>
      <c r="D14746">
        <v>0</v>
      </c>
      <c r="E14746">
        <v>0</v>
      </c>
      <c r="F14746">
        <v>0</v>
      </c>
      <c r="G14746">
        <v>1</v>
      </c>
      <c r="I14746">
        <f t="shared" si="1150"/>
        <v>1</v>
      </c>
      <c r="K14746">
        <f t="shared" si="1151"/>
        <v>1</v>
      </c>
      <c r="M14746">
        <f t="shared" si="1152"/>
        <v>0</v>
      </c>
      <c r="O14746">
        <f t="shared" si="1153"/>
        <v>0</v>
      </c>
      <c r="Q14746">
        <f t="shared" si="1154"/>
        <v>0</v>
      </c>
    </row>
    <row r="14747" spans="1:17" x14ac:dyDescent="0.2">
      <c r="A14747">
        <v>8</v>
      </c>
      <c r="B14747">
        <v>4</v>
      </c>
      <c r="C14747">
        <v>745</v>
      </c>
      <c r="D14747">
        <v>0</v>
      </c>
      <c r="E14747">
        <v>0</v>
      </c>
      <c r="F14747">
        <v>0</v>
      </c>
      <c r="G14747">
        <v>0</v>
      </c>
      <c r="I14747">
        <f t="shared" si="1150"/>
        <v>1</v>
      </c>
      <c r="K14747">
        <f t="shared" si="1151"/>
        <v>1</v>
      </c>
      <c r="M14747">
        <f t="shared" si="1152"/>
        <v>1</v>
      </c>
      <c r="O14747">
        <f t="shared" si="1153"/>
        <v>1</v>
      </c>
      <c r="Q14747">
        <f t="shared" si="1154"/>
        <v>1</v>
      </c>
    </row>
    <row r="14748" spans="1:17" x14ac:dyDescent="0.2">
      <c r="A14748">
        <v>8</v>
      </c>
      <c r="B14748">
        <v>4</v>
      </c>
      <c r="C14748">
        <v>746</v>
      </c>
      <c r="D14748">
        <v>0</v>
      </c>
      <c r="E14748">
        <v>1</v>
      </c>
      <c r="F14748">
        <v>0</v>
      </c>
      <c r="G14748">
        <v>0</v>
      </c>
      <c r="I14748">
        <f t="shared" si="1150"/>
        <v>1</v>
      </c>
      <c r="K14748">
        <f t="shared" si="1151"/>
        <v>0</v>
      </c>
      <c r="M14748">
        <f t="shared" si="1152"/>
        <v>1</v>
      </c>
      <c r="O14748">
        <f t="shared" si="1153"/>
        <v>0</v>
      </c>
      <c r="Q14748">
        <f t="shared" si="1154"/>
        <v>1</v>
      </c>
    </row>
    <row r="14749" spans="1:17" x14ac:dyDescent="0.2">
      <c r="A14749">
        <v>8</v>
      </c>
      <c r="B14749">
        <v>4</v>
      </c>
      <c r="C14749">
        <v>747</v>
      </c>
      <c r="D14749">
        <v>1</v>
      </c>
      <c r="E14749">
        <v>0</v>
      </c>
      <c r="F14749">
        <v>1</v>
      </c>
      <c r="G14749">
        <v>1</v>
      </c>
      <c r="I14749">
        <f t="shared" si="1150"/>
        <v>1</v>
      </c>
      <c r="K14749">
        <f t="shared" si="1151"/>
        <v>0</v>
      </c>
      <c r="M14749">
        <f t="shared" si="1152"/>
        <v>1</v>
      </c>
      <c r="O14749">
        <f t="shared" si="1153"/>
        <v>0</v>
      </c>
      <c r="Q14749">
        <f t="shared" si="1154"/>
        <v>1</v>
      </c>
    </row>
    <row r="14750" spans="1:17" x14ac:dyDescent="0.2">
      <c r="A14750">
        <v>8</v>
      </c>
      <c r="B14750">
        <v>4</v>
      </c>
      <c r="C14750">
        <v>748</v>
      </c>
      <c r="D14750">
        <v>0</v>
      </c>
      <c r="E14750">
        <v>0</v>
      </c>
      <c r="F14750">
        <v>0</v>
      </c>
      <c r="G14750">
        <v>0</v>
      </c>
      <c r="I14750">
        <f t="shared" si="1150"/>
        <v>1</v>
      </c>
      <c r="K14750">
        <f t="shared" si="1151"/>
        <v>1</v>
      </c>
      <c r="M14750">
        <f t="shared" si="1152"/>
        <v>1</v>
      </c>
      <c r="O14750">
        <f t="shared" si="1153"/>
        <v>1</v>
      </c>
      <c r="Q14750">
        <f t="shared" si="1154"/>
        <v>1</v>
      </c>
    </row>
    <row r="14751" spans="1:17" x14ac:dyDescent="0.2">
      <c r="A14751">
        <v>8</v>
      </c>
      <c r="B14751">
        <v>4</v>
      </c>
      <c r="C14751">
        <v>749</v>
      </c>
      <c r="D14751">
        <v>1</v>
      </c>
      <c r="E14751">
        <v>1</v>
      </c>
      <c r="F14751">
        <v>0</v>
      </c>
      <c r="G14751">
        <v>0</v>
      </c>
      <c r="I14751">
        <f t="shared" si="1150"/>
        <v>0</v>
      </c>
      <c r="K14751">
        <f t="shared" si="1151"/>
        <v>0</v>
      </c>
      <c r="M14751">
        <f t="shared" si="1152"/>
        <v>0</v>
      </c>
      <c r="O14751">
        <f t="shared" si="1153"/>
        <v>0</v>
      </c>
      <c r="Q14751">
        <f t="shared" si="1154"/>
        <v>1</v>
      </c>
    </row>
    <row r="14752" spans="1:17" x14ac:dyDescent="0.2">
      <c r="A14752">
        <v>8</v>
      </c>
      <c r="B14752">
        <v>4</v>
      </c>
      <c r="C14752">
        <v>750</v>
      </c>
      <c r="D14752">
        <v>0</v>
      </c>
      <c r="E14752">
        <v>0</v>
      </c>
      <c r="F14752">
        <v>0</v>
      </c>
      <c r="G14752">
        <v>0</v>
      </c>
      <c r="I14752">
        <f t="shared" si="1150"/>
        <v>1</v>
      </c>
      <c r="K14752">
        <f t="shared" si="1151"/>
        <v>1</v>
      </c>
      <c r="M14752">
        <f t="shared" si="1152"/>
        <v>1</v>
      </c>
      <c r="O14752">
        <f t="shared" si="1153"/>
        <v>1</v>
      </c>
      <c r="Q14752">
        <f t="shared" si="1154"/>
        <v>1</v>
      </c>
    </row>
    <row r="14753" spans="1:17" x14ac:dyDescent="0.2">
      <c r="A14753">
        <v>8</v>
      </c>
      <c r="B14753">
        <v>4</v>
      </c>
      <c r="C14753">
        <v>751</v>
      </c>
      <c r="D14753">
        <v>0</v>
      </c>
      <c r="E14753">
        <v>1</v>
      </c>
      <c r="F14753">
        <v>0</v>
      </c>
      <c r="G14753">
        <v>0</v>
      </c>
      <c r="I14753">
        <f t="shared" si="1150"/>
        <v>1</v>
      </c>
      <c r="K14753">
        <f t="shared" si="1151"/>
        <v>0</v>
      </c>
      <c r="M14753">
        <f t="shared" si="1152"/>
        <v>1</v>
      </c>
      <c r="O14753">
        <f t="shared" si="1153"/>
        <v>0</v>
      </c>
      <c r="Q14753">
        <f t="shared" si="1154"/>
        <v>1</v>
      </c>
    </row>
    <row r="14754" spans="1:17" x14ac:dyDescent="0.2">
      <c r="A14754">
        <v>8</v>
      </c>
      <c r="B14754">
        <v>4</v>
      </c>
      <c r="C14754">
        <v>752</v>
      </c>
      <c r="D14754">
        <v>1</v>
      </c>
      <c r="E14754">
        <v>0</v>
      </c>
      <c r="F14754">
        <v>1</v>
      </c>
      <c r="G14754">
        <v>1</v>
      </c>
      <c r="I14754">
        <f t="shared" si="1150"/>
        <v>1</v>
      </c>
      <c r="K14754">
        <f t="shared" si="1151"/>
        <v>0</v>
      </c>
      <c r="M14754">
        <f t="shared" si="1152"/>
        <v>1</v>
      </c>
      <c r="O14754">
        <f t="shared" si="1153"/>
        <v>0</v>
      </c>
      <c r="Q14754">
        <f t="shared" si="1154"/>
        <v>1</v>
      </c>
    </row>
    <row r="14755" spans="1:17" x14ac:dyDescent="0.2">
      <c r="A14755">
        <v>8</v>
      </c>
      <c r="B14755">
        <v>4</v>
      </c>
      <c r="C14755">
        <v>753</v>
      </c>
      <c r="D14755">
        <v>0</v>
      </c>
      <c r="E14755">
        <v>0</v>
      </c>
      <c r="F14755">
        <v>0</v>
      </c>
      <c r="G14755">
        <v>0</v>
      </c>
      <c r="I14755">
        <f t="shared" si="1150"/>
        <v>1</v>
      </c>
      <c r="K14755">
        <f t="shared" si="1151"/>
        <v>1</v>
      </c>
      <c r="M14755">
        <f t="shared" si="1152"/>
        <v>1</v>
      </c>
      <c r="O14755">
        <f t="shared" si="1153"/>
        <v>1</v>
      </c>
      <c r="Q14755">
        <f t="shared" si="1154"/>
        <v>1</v>
      </c>
    </row>
    <row r="14756" spans="1:17" x14ac:dyDescent="0.2">
      <c r="A14756">
        <v>8</v>
      </c>
      <c r="B14756">
        <v>4</v>
      </c>
      <c r="C14756">
        <v>754</v>
      </c>
      <c r="D14756">
        <v>0</v>
      </c>
      <c r="E14756">
        <v>0</v>
      </c>
      <c r="F14756">
        <v>0</v>
      </c>
      <c r="G14756">
        <v>0</v>
      </c>
      <c r="I14756">
        <f t="shared" si="1150"/>
        <v>1</v>
      </c>
      <c r="K14756">
        <f t="shared" si="1151"/>
        <v>1</v>
      </c>
      <c r="M14756">
        <f t="shared" si="1152"/>
        <v>1</v>
      </c>
      <c r="O14756">
        <f t="shared" si="1153"/>
        <v>1</v>
      </c>
      <c r="Q14756">
        <f t="shared" si="1154"/>
        <v>1</v>
      </c>
    </row>
    <row r="14757" spans="1:17" x14ac:dyDescent="0.2">
      <c r="A14757">
        <v>8</v>
      </c>
      <c r="B14757">
        <v>4</v>
      </c>
      <c r="C14757">
        <v>755</v>
      </c>
      <c r="D14757">
        <v>1</v>
      </c>
      <c r="E14757">
        <v>0</v>
      </c>
      <c r="F14757">
        <v>1</v>
      </c>
      <c r="G14757">
        <v>1</v>
      </c>
      <c r="I14757">
        <f t="shared" si="1150"/>
        <v>1</v>
      </c>
      <c r="K14757">
        <f t="shared" si="1151"/>
        <v>0</v>
      </c>
      <c r="M14757">
        <f t="shared" si="1152"/>
        <v>1</v>
      </c>
      <c r="O14757">
        <f t="shared" si="1153"/>
        <v>0</v>
      </c>
      <c r="Q14757">
        <f t="shared" si="1154"/>
        <v>1</v>
      </c>
    </row>
    <row r="14758" spans="1:17" x14ac:dyDescent="0.2">
      <c r="A14758">
        <v>8</v>
      </c>
      <c r="B14758">
        <v>4</v>
      </c>
      <c r="C14758">
        <v>756</v>
      </c>
      <c r="D14758">
        <v>0</v>
      </c>
      <c r="E14758">
        <v>0</v>
      </c>
      <c r="F14758">
        <v>0</v>
      </c>
      <c r="G14758">
        <v>0</v>
      </c>
      <c r="I14758">
        <f t="shared" si="1150"/>
        <v>1</v>
      </c>
      <c r="K14758">
        <f t="shared" si="1151"/>
        <v>1</v>
      </c>
      <c r="M14758">
        <f t="shared" si="1152"/>
        <v>1</v>
      </c>
      <c r="O14758">
        <f t="shared" si="1153"/>
        <v>1</v>
      </c>
      <c r="Q14758">
        <f t="shared" si="1154"/>
        <v>1</v>
      </c>
    </row>
    <row r="14759" spans="1:17" x14ac:dyDescent="0.2">
      <c r="A14759">
        <v>8</v>
      </c>
      <c r="B14759">
        <v>4</v>
      </c>
      <c r="C14759">
        <v>757</v>
      </c>
      <c r="D14759">
        <v>1</v>
      </c>
      <c r="E14759">
        <v>0</v>
      </c>
      <c r="F14759">
        <v>0</v>
      </c>
      <c r="G14759">
        <v>0</v>
      </c>
      <c r="I14759">
        <f t="shared" si="1150"/>
        <v>0</v>
      </c>
      <c r="K14759">
        <f t="shared" si="1151"/>
        <v>1</v>
      </c>
      <c r="M14759">
        <f t="shared" si="1152"/>
        <v>0</v>
      </c>
      <c r="O14759">
        <f t="shared" si="1153"/>
        <v>1</v>
      </c>
      <c r="Q14759">
        <f t="shared" si="1154"/>
        <v>1</v>
      </c>
    </row>
    <row r="14760" spans="1:17" x14ac:dyDescent="0.2">
      <c r="A14760">
        <v>8</v>
      </c>
      <c r="B14760">
        <v>4</v>
      </c>
      <c r="C14760">
        <v>758</v>
      </c>
      <c r="D14760">
        <v>0</v>
      </c>
      <c r="E14760">
        <v>0</v>
      </c>
      <c r="F14760">
        <v>0</v>
      </c>
      <c r="G14760">
        <v>0</v>
      </c>
      <c r="I14760">
        <f t="shared" si="1150"/>
        <v>1</v>
      </c>
      <c r="K14760">
        <f t="shared" si="1151"/>
        <v>1</v>
      </c>
      <c r="M14760">
        <f t="shared" si="1152"/>
        <v>1</v>
      </c>
      <c r="O14760">
        <f t="shared" si="1153"/>
        <v>1</v>
      </c>
      <c r="Q14760">
        <f t="shared" si="1154"/>
        <v>1</v>
      </c>
    </row>
    <row r="14761" spans="1:17" x14ac:dyDescent="0.2">
      <c r="A14761">
        <v>8</v>
      </c>
      <c r="B14761">
        <v>4</v>
      </c>
      <c r="C14761">
        <v>759</v>
      </c>
      <c r="D14761">
        <v>1</v>
      </c>
      <c r="E14761">
        <v>0</v>
      </c>
      <c r="F14761">
        <v>0</v>
      </c>
      <c r="G14761">
        <v>0</v>
      </c>
      <c r="I14761">
        <f t="shared" si="1150"/>
        <v>0</v>
      </c>
      <c r="K14761">
        <f t="shared" si="1151"/>
        <v>1</v>
      </c>
      <c r="M14761">
        <f t="shared" si="1152"/>
        <v>0</v>
      </c>
      <c r="O14761">
        <f t="shared" si="1153"/>
        <v>1</v>
      </c>
      <c r="Q14761">
        <f t="shared" si="1154"/>
        <v>1</v>
      </c>
    </row>
    <row r="14762" spans="1:17" x14ac:dyDescent="0.2">
      <c r="A14762">
        <v>8</v>
      </c>
      <c r="B14762">
        <v>4</v>
      </c>
      <c r="C14762">
        <v>760</v>
      </c>
      <c r="D14762">
        <v>1</v>
      </c>
      <c r="E14762">
        <v>1</v>
      </c>
      <c r="F14762">
        <v>1</v>
      </c>
      <c r="G14762">
        <v>1</v>
      </c>
      <c r="I14762">
        <f t="shared" si="1150"/>
        <v>1</v>
      </c>
      <c r="K14762">
        <f t="shared" si="1151"/>
        <v>1</v>
      </c>
      <c r="M14762">
        <f t="shared" si="1152"/>
        <v>1</v>
      </c>
      <c r="O14762">
        <f t="shared" si="1153"/>
        <v>1</v>
      </c>
      <c r="Q14762">
        <f t="shared" si="1154"/>
        <v>1</v>
      </c>
    </row>
    <row r="14763" spans="1:17" x14ac:dyDescent="0.2">
      <c r="A14763">
        <v>8</v>
      </c>
      <c r="B14763">
        <v>4</v>
      </c>
      <c r="C14763">
        <v>761</v>
      </c>
      <c r="D14763">
        <v>1</v>
      </c>
      <c r="E14763">
        <v>1</v>
      </c>
      <c r="F14763">
        <v>1</v>
      </c>
      <c r="G14763">
        <v>0</v>
      </c>
      <c r="I14763">
        <f t="shared" si="1150"/>
        <v>1</v>
      </c>
      <c r="K14763">
        <f t="shared" si="1151"/>
        <v>1</v>
      </c>
      <c r="M14763">
        <f t="shared" si="1152"/>
        <v>0</v>
      </c>
      <c r="O14763">
        <f t="shared" si="1153"/>
        <v>0</v>
      </c>
      <c r="Q14763">
        <f t="shared" si="1154"/>
        <v>0</v>
      </c>
    </row>
    <row r="14764" spans="1:17" x14ac:dyDescent="0.2">
      <c r="A14764">
        <v>8</v>
      </c>
      <c r="B14764">
        <v>4</v>
      </c>
      <c r="C14764">
        <v>762</v>
      </c>
      <c r="D14764">
        <v>1</v>
      </c>
      <c r="E14764">
        <v>0</v>
      </c>
      <c r="F14764">
        <v>1</v>
      </c>
      <c r="G14764">
        <v>1</v>
      </c>
      <c r="I14764">
        <f t="shared" si="1150"/>
        <v>1</v>
      </c>
      <c r="K14764">
        <f t="shared" si="1151"/>
        <v>0</v>
      </c>
      <c r="M14764">
        <f t="shared" si="1152"/>
        <v>1</v>
      </c>
      <c r="O14764">
        <f t="shared" si="1153"/>
        <v>0</v>
      </c>
      <c r="Q14764">
        <f t="shared" si="1154"/>
        <v>1</v>
      </c>
    </row>
    <row r="14765" spans="1:17" x14ac:dyDescent="0.2">
      <c r="A14765">
        <v>8</v>
      </c>
      <c r="B14765">
        <v>4</v>
      </c>
      <c r="C14765">
        <v>763</v>
      </c>
      <c r="D14765">
        <v>0</v>
      </c>
      <c r="E14765">
        <v>0</v>
      </c>
      <c r="F14765">
        <v>0</v>
      </c>
      <c r="G14765">
        <v>0</v>
      </c>
      <c r="I14765">
        <f t="shared" si="1150"/>
        <v>1</v>
      </c>
      <c r="K14765">
        <f t="shared" si="1151"/>
        <v>1</v>
      </c>
      <c r="M14765">
        <f t="shared" si="1152"/>
        <v>1</v>
      </c>
      <c r="O14765">
        <f t="shared" si="1153"/>
        <v>1</v>
      </c>
      <c r="Q14765">
        <f t="shared" si="1154"/>
        <v>1</v>
      </c>
    </row>
    <row r="14766" spans="1:17" x14ac:dyDescent="0.2">
      <c r="A14766">
        <v>8</v>
      </c>
      <c r="B14766">
        <v>4</v>
      </c>
      <c r="C14766">
        <v>764</v>
      </c>
      <c r="D14766">
        <v>1</v>
      </c>
      <c r="E14766">
        <v>1</v>
      </c>
      <c r="F14766">
        <v>0</v>
      </c>
      <c r="G14766">
        <v>1</v>
      </c>
      <c r="I14766">
        <f t="shared" si="1150"/>
        <v>0</v>
      </c>
      <c r="K14766">
        <f t="shared" si="1151"/>
        <v>0</v>
      </c>
      <c r="M14766">
        <f t="shared" si="1152"/>
        <v>1</v>
      </c>
      <c r="O14766">
        <f t="shared" si="1153"/>
        <v>1</v>
      </c>
      <c r="Q14766">
        <f t="shared" si="1154"/>
        <v>0</v>
      </c>
    </row>
    <row r="14767" spans="1:17" x14ac:dyDescent="0.2">
      <c r="A14767">
        <v>8</v>
      </c>
      <c r="B14767">
        <v>4</v>
      </c>
      <c r="C14767">
        <v>765</v>
      </c>
      <c r="D14767">
        <v>1</v>
      </c>
      <c r="E14767">
        <v>0</v>
      </c>
      <c r="F14767">
        <v>0</v>
      </c>
      <c r="G14767">
        <v>1</v>
      </c>
      <c r="I14767">
        <f t="shared" si="1150"/>
        <v>0</v>
      </c>
      <c r="K14767">
        <f t="shared" si="1151"/>
        <v>1</v>
      </c>
      <c r="M14767">
        <f t="shared" si="1152"/>
        <v>1</v>
      </c>
      <c r="O14767">
        <f t="shared" si="1153"/>
        <v>0</v>
      </c>
      <c r="Q14767">
        <f t="shared" si="1154"/>
        <v>0</v>
      </c>
    </row>
    <row r="14768" spans="1:17" x14ac:dyDescent="0.2">
      <c r="A14768">
        <v>8</v>
      </c>
      <c r="B14768">
        <v>4</v>
      </c>
      <c r="C14768">
        <v>766</v>
      </c>
      <c r="D14768">
        <v>1</v>
      </c>
      <c r="E14768">
        <v>1</v>
      </c>
      <c r="F14768">
        <v>1</v>
      </c>
      <c r="G14768">
        <v>0</v>
      </c>
      <c r="I14768">
        <f t="shared" si="1150"/>
        <v>1</v>
      </c>
      <c r="K14768">
        <f t="shared" si="1151"/>
        <v>1</v>
      </c>
      <c r="M14768">
        <f t="shared" si="1152"/>
        <v>0</v>
      </c>
      <c r="O14768">
        <f t="shared" si="1153"/>
        <v>0</v>
      </c>
      <c r="Q14768">
        <f t="shared" si="1154"/>
        <v>0</v>
      </c>
    </row>
    <row r="14769" spans="1:17" x14ac:dyDescent="0.2">
      <c r="A14769">
        <v>8</v>
      </c>
      <c r="B14769">
        <v>4</v>
      </c>
      <c r="C14769">
        <v>767</v>
      </c>
      <c r="D14769">
        <v>0</v>
      </c>
      <c r="E14769">
        <v>1</v>
      </c>
      <c r="F14769">
        <v>0</v>
      </c>
      <c r="G14769">
        <v>0</v>
      </c>
      <c r="I14769">
        <f t="shared" si="1150"/>
        <v>1</v>
      </c>
      <c r="K14769">
        <f t="shared" si="1151"/>
        <v>0</v>
      </c>
      <c r="M14769">
        <f t="shared" si="1152"/>
        <v>1</v>
      </c>
      <c r="O14769">
        <f t="shared" si="1153"/>
        <v>0</v>
      </c>
      <c r="Q14769">
        <f t="shared" si="1154"/>
        <v>1</v>
      </c>
    </row>
    <row r="14770" spans="1:17" x14ac:dyDescent="0.2">
      <c r="A14770">
        <v>8</v>
      </c>
      <c r="B14770">
        <v>4</v>
      </c>
      <c r="C14770">
        <v>768</v>
      </c>
      <c r="D14770">
        <v>0</v>
      </c>
      <c r="E14770">
        <v>0</v>
      </c>
      <c r="F14770">
        <v>0</v>
      </c>
      <c r="G14770">
        <v>0</v>
      </c>
      <c r="I14770">
        <f t="shared" si="1150"/>
        <v>1</v>
      </c>
      <c r="K14770">
        <f t="shared" si="1151"/>
        <v>1</v>
      </c>
      <c r="M14770">
        <f t="shared" si="1152"/>
        <v>1</v>
      </c>
      <c r="O14770">
        <f t="shared" si="1153"/>
        <v>1</v>
      </c>
      <c r="Q14770">
        <f t="shared" si="1154"/>
        <v>1</v>
      </c>
    </row>
    <row r="14771" spans="1:17" x14ac:dyDescent="0.2">
      <c r="A14771">
        <v>8</v>
      </c>
      <c r="B14771">
        <v>4</v>
      </c>
      <c r="C14771">
        <v>769</v>
      </c>
      <c r="D14771">
        <v>0</v>
      </c>
      <c r="E14771">
        <v>1</v>
      </c>
      <c r="F14771">
        <v>0</v>
      </c>
      <c r="G14771">
        <v>0</v>
      </c>
      <c r="I14771">
        <f t="shared" si="1150"/>
        <v>1</v>
      </c>
      <c r="K14771">
        <f t="shared" si="1151"/>
        <v>0</v>
      </c>
      <c r="M14771">
        <f t="shared" si="1152"/>
        <v>1</v>
      </c>
      <c r="O14771">
        <f t="shared" si="1153"/>
        <v>0</v>
      </c>
      <c r="Q14771">
        <f t="shared" si="1154"/>
        <v>1</v>
      </c>
    </row>
    <row r="14772" spans="1:17" x14ac:dyDescent="0.2">
      <c r="A14772">
        <v>8</v>
      </c>
      <c r="B14772">
        <v>4</v>
      </c>
      <c r="C14772">
        <v>770</v>
      </c>
      <c r="D14772">
        <v>0</v>
      </c>
      <c r="E14772">
        <v>0</v>
      </c>
      <c r="F14772">
        <v>0</v>
      </c>
      <c r="G14772">
        <v>0</v>
      </c>
      <c r="I14772">
        <f t="shared" si="1150"/>
        <v>1</v>
      </c>
      <c r="K14772">
        <f t="shared" si="1151"/>
        <v>1</v>
      </c>
      <c r="M14772">
        <f t="shared" si="1152"/>
        <v>1</v>
      </c>
      <c r="O14772">
        <f t="shared" si="1153"/>
        <v>1</v>
      </c>
      <c r="Q14772">
        <f t="shared" si="1154"/>
        <v>1</v>
      </c>
    </row>
    <row r="14773" spans="1:17" x14ac:dyDescent="0.2">
      <c r="A14773">
        <v>8</v>
      </c>
      <c r="B14773">
        <v>4</v>
      </c>
      <c r="C14773">
        <v>771</v>
      </c>
      <c r="D14773">
        <v>0</v>
      </c>
      <c r="E14773">
        <v>0</v>
      </c>
      <c r="F14773">
        <v>0</v>
      </c>
      <c r="G14773">
        <v>0</v>
      </c>
      <c r="I14773">
        <f t="shared" si="1150"/>
        <v>1</v>
      </c>
      <c r="K14773">
        <f t="shared" si="1151"/>
        <v>1</v>
      </c>
      <c r="M14773">
        <f t="shared" si="1152"/>
        <v>1</v>
      </c>
      <c r="O14773">
        <f t="shared" si="1153"/>
        <v>1</v>
      </c>
      <c r="Q14773">
        <f t="shared" si="1154"/>
        <v>1</v>
      </c>
    </row>
    <row r="14774" spans="1:17" x14ac:dyDescent="0.2">
      <c r="A14774">
        <v>8</v>
      </c>
      <c r="B14774">
        <v>4</v>
      </c>
      <c r="C14774">
        <v>772</v>
      </c>
      <c r="D14774">
        <v>0</v>
      </c>
      <c r="E14774">
        <v>0</v>
      </c>
      <c r="F14774">
        <v>0</v>
      </c>
      <c r="G14774">
        <v>0</v>
      </c>
      <c r="I14774">
        <f t="shared" si="1150"/>
        <v>1</v>
      </c>
      <c r="K14774">
        <f t="shared" si="1151"/>
        <v>1</v>
      </c>
      <c r="M14774">
        <f t="shared" si="1152"/>
        <v>1</v>
      </c>
      <c r="O14774">
        <f t="shared" si="1153"/>
        <v>1</v>
      </c>
      <c r="Q14774">
        <f t="shared" si="1154"/>
        <v>1</v>
      </c>
    </row>
    <row r="14775" spans="1:17" x14ac:dyDescent="0.2">
      <c r="A14775">
        <v>8</v>
      </c>
      <c r="B14775">
        <v>4</v>
      </c>
      <c r="C14775">
        <v>773</v>
      </c>
      <c r="D14775">
        <v>1</v>
      </c>
      <c r="E14775">
        <v>0</v>
      </c>
      <c r="F14775">
        <v>0</v>
      </c>
      <c r="G14775">
        <v>0</v>
      </c>
      <c r="I14775">
        <f t="shared" si="1150"/>
        <v>0</v>
      </c>
      <c r="K14775">
        <f t="shared" si="1151"/>
        <v>1</v>
      </c>
      <c r="M14775">
        <f t="shared" si="1152"/>
        <v>0</v>
      </c>
      <c r="O14775">
        <f t="shared" si="1153"/>
        <v>1</v>
      </c>
      <c r="Q14775">
        <f t="shared" si="1154"/>
        <v>1</v>
      </c>
    </row>
    <row r="14776" spans="1:17" x14ac:dyDescent="0.2">
      <c r="A14776">
        <v>8</v>
      </c>
      <c r="B14776">
        <v>4</v>
      </c>
      <c r="C14776">
        <v>774</v>
      </c>
      <c r="D14776">
        <v>1</v>
      </c>
      <c r="E14776">
        <v>1</v>
      </c>
      <c r="F14776">
        <v>1</v>
      </c>
      <c r="G14776">
        <v>1</v>
      </c>
      <c r="I14776">
        <f t="shared" si="1150"/>
        <v>1</v>
      </c>
      <c r="K14776">
        <f t="shared" si="1151"/>
        <v>1</v>
      </c>
      <c r="M14776">
        <f t="shared" si="1152"/>
        <v>1</v>
      </c>
      <c r="O14776">
        <f t="shared" si="1153"/>
        <v>1</v>
      </c>
      <c r="Q14776">
        <f t="shared" si="1154"/>
        <v>1</v>
      </c>
    </row>
    <row r="14777" spans="1:17" x14ac:dyDescent="0.2">
      <c r="A14777">
        <v>8</v>
      </c>
      <c r="B14777">
        <v>4</v>
      </c>
      <c r="C14777">
        <v>775</v>
      </c>
      <c r="D14777">
        <v>0</v>
      </c>
      <c r="E14777">
        <v>0</v>
      </c>
      <c r="F14777">
        <v>0</v>
      </c>
      <c r="G14777">
        <v>0</v>
      </c>
      <c r="I14777">
        <f t="shared" si="1150"/>
        <v>1</v>
      </c>
      <c r="K14777">
        <f t="shared" si="1151"/>
        <v>1</v>
      </c>
      <c r="M14777">
        <f t="shared" si="1152"/>
        <v>1</v>
      </c>
      <c r="O14777">
        <f t="shared" si="1153"/>
        <v>1</v>
      </c>
      <c r="Q14777">
        <f t="shared" si="1154"/>
        <v>1</v>
      </c>
    </row>
    <row r="14778" spans="1:17" x14ac:dyDescent="0.2">
      <c r="A14778">
        <v>8</v>
      </c>
      <c r="B14778">
        <v>4</v>
      </c>
      <c r="C14778">
        <v>776</v>
      </c>
      <c r="D14778">
        <v>0</v>
      </c>
      <c r="E14778">
        <v>0</v>
      </c>
      <c r="F14778">
        <v>0</v>
      </c>
      <c r="G14778">
        <v>0</v>
      </c>
      <c r="I14778">
        <f t="shared" si="1150"/>
        <v>1</v>
      </c>
      <c r="K14778">
        <f t="shared" si="1151"/>
        <v>1</v>
      </c>
      <c r="M14778">
        <f t="shared" si="1152"/>
        <v>1</v>
      </c>
      <c r="O14778">
        <f t="shared" si="1153"/>
        <v>1</v>
      </c>
      <c r="Q14778">
        <f t="shared" si="1154"/>
        <v>1</v>
      </c>
    </row>
    <row r="14779" spans="1:17" x14ac:dyDescent="0.2">
      <c r="A14779">
        <v>8</v>
      </c>
      <c r="B14779">
        <v>4</v>
      </c>
      <c r="C14779">
        <v>777</v>
      </c>
      <c r="D14779">
        <v>0</v>
      </c>
      <c r="E14779">
        <v>0</v>
      </c>
      <c r="F14779">
        <v>0</v>
      </c>
      <c r="G14779">
        <v>0</v>
      </c>
      <c r="I14779">
        <f t="shared" si="1150"/>
        <v>1</v>
      </c>
      <c r="K14779">
        <f t="shared" si="1151"/>
        <v>1</v>
      </c>
      <c r="M14779">
        <f t="shared" si="1152"/>
        <v>1</v>
      </c>
      <c r="O14779">
        <f t="shared" si="1153"/>
        <v>1</v>
      </c>
      <c r="Q14779">
        <f t="shared" si="1154"/>
        <v>1</v>
      </c>
    </row>
    <row r="14780" spans="1:17" x14ac:dyDescent="0.2">
      <c r="A14780">
        <v>8</v>
      </c>
      <c r="B14780">
        <v>4</v>
      </c>
      <c r="C14780">
        <v>778</v>
      </c>
      <c r="D14780">
        <v>1</v>
      </c>
      <c r="E14780">
        <v>0</v>
      </c>
      <c r="F14780">
        <v>1</v>
      </c>
      <c r="G14780">
        <v>0</v>
      </c>
      <c r="I14780">
        <f t="shared" si="1150"/>
        <v>1</v>
      </c>
      <c r="K14780">
        <f t="shared" si="1151"/>
        <v>0</v>
      </c>
      <c r="M14780">
        <f t="shared" si="1152"/>
        <v>0</v>
      </c>
      <c r="O14780">
        <f t="shared" si="1153"/>
        <v>1</v>
      </c>
      <c r="Q14780">
        <f t="shared" si="1154"/>
        <v>0</v>
      </c>
    </row>
    <row r="14781" spans="1:17" x14ac:dyDescent="0.2">
      <c r="A14781">
        <v>8</v>
      </c>
      <c r="B14781">
        <v>4</v>
      </c>
      <c r="C14781">
        <v>779</v>
      </c>
      <c r="D14781">
        <v>0</v>
      </c>
      <c r="E14781">
        <v>0</v>
      </c>
      <c r="F14781">
        <v>0</v>
      </c>
      <c r="G14781">
        <v>0</v>
      </c>
      <c r="I14781">
        <f t="shared" si="1150"/>
        <v>1</v>
      </c>
      <c r="K14781">
        <f t="shared" si="1151"/>
        <v>1</v>
      </c>
      <c r="M14781">
        <f t="shared" si="1152"/>
        <v>1</v>
      </c>
      <c r="O14781">
        <f t="shared" si="1153"/>
        <v>1</v>
      </c>
      <c r="Q14781">
        <f t="shared" si="1154"/>
        <v>1</v>
      </c>
    </row>
    <row r="14782" spans="1:17" x14ac:dyDescent="0.2">
      <c r="A14782">
        <v>8</v>
      </c>
      <c r="B14782">
        <v>4</v>
      </c>
      <c r="C14782">
        <v>780</v>
      </c>
      <c r="D14782">
        <v>0</v>
      </c>
      <c r="E14782">
        <v>0</v>
      </c>
      <c r="F14782">
        <v>0</v>
      </c>
      <c r="G14782">
        <v>1</v>
      </c>
      <c r="I14782">
        <f t="shared" si="1150"/>
        <v>1</v>
      </c>
      <c r="K14782">
        <f t="shared" si="1151"/>
        <v>1</v>
      </c>
      <c r="M14782">
        <f t="shared" si="1152"/>
        <v>0</v>
      </c>
      <c r="O14782">
        <f t="shared" si="1153"/>
        <v>0</v>
      </c>
      <c r="Q14782">
        <f t="shared" si="1154"/>
        <v>0</v>
      </c>
    </row>
    <row r="14783" spans="1:17" x14ac:dyDescent="0.2">
      <c r="A14783">
        <v>8</v>
      </c>
      <c r="B14783">
        <v>4</v>
      </c>
      <c r="C14783">
        <v>781</v>
      </c>
      <c r="D14783">
        <v>1</v>
      </c>
      <c r="E14783">
        <v>0</v>
      </c>
      <c r="F14783">
        <v>1</v>
      </c>
      <c r="G14783">
        <v>1</v>
      </c>
      <c r="I14783">
        <f t="shared" si="1150"/>
        <v>1</v>
      </c>
      <c r="K14783">
        <f t="shared" si="1151"/>
        <v>0</v>
      </c>
      <c r="M14783">
        <f t="shared" si="1152"/>
        <v>1</v>
      </c>
      <c r="O14783">
        <f t="shared" si="1153"/>
        <v>0</v>
      </c>
      <c r="Q14783">
        <f t="shared" si="1154"/>
        <v>1</v>
      </c>
    </row>
    <row r="14784" spans="1:17" x14ac:dyDescent="0.2">
      <c r="A14784">
        <v>8</v>
      </c>
      <c r="B14784">
        <v>4</v>
      </c>
      <c r="C14784">
        <v>782</v>
      </c>
      <c r="D14784">
        <v>1</v>
      </c>
      <c r="E14784">
        <v>0</v>
      </c>
      <c r="F14784">
        <v>0</v>
      </c>
      <c r="G14784">
        <v>1</v>
      </c>
      <c r="I14784">
        <f t="shared" si="1150"/>
        <v>0</v>
      </c>
      <c r="K14784">
        <f t="shared" si="1151"/>
        <v>1</v>
      </c>
      <c r="M14784">
        <f t="shared" si="1152"/>
        <v>1</v>
      </c>
      <c r="O14784">
        <f t="shared" si="1153"/>
        <v>0</v>
      </c>
      <c r="Q14784">
        <f t="shared" si="1154"/>
        <v>0</v>
      </c>
    </row>
    <row r="14785" spans="1:17" x14ac:dyDescent="0.2">
      <c r="A14785">
        <v>8</v>
      </c>
      <c r="B14785">
        <v>4</v>
      </c>
      <c r="C14785">
        <v>783</v>
      </c>
      <c r="D14785">
        <v>0</v>
      </c>
      <c r="E14785">
        <v>0</v>
      </c>
      <c r="F14785">
        <v>0</v>
      </c>
      <c r="G14785">
        <v>0</v>
      </c>
      <c r="I14785">
        <f t="shared" si="1150"/>
        <v>1</v>
      </c>
      <c r="K14785">
        <f t="shared" si="1151"/>
        <v>1</v>
      </c>
      <c r="M14785">
        <f t="shared" si="1152"/>
        <v>1</v>
      </c>
      <c r="O14785">
        <f t="shared" si="1153"/>
        <v>1</v>
      </c>
      <c r="Q14785">
        <f t="shared" si="1154"/>
        <v>1</v>
      </c>
    </row>
    <row r="14786" spans="1:17" x14ac:dyDescent="0.2">
      <c r="A14786">
        <v>8</v>
      </c>
      <c r="B14786">
        <v>4</v>
      </c>
      <c r="C14786">
        <v>784</v>
      </c>
      <c r="D14786">
        <v>1</v>
      </c>
      <c r="E14786">
        <v>0</v>
      </c>
      <c r="F14786">
        <v>0</v>
      </c>
      <c r="G14786">
        <v>0</v>
      </c>
      <c r="I14786">
        <f t="shared" si="1150"/>
        <v>0</v>
      </c>
      <c r="K14786">
        <f t="shared" si="1151"/>
        <v>1</v>
      </c>
      <c r="M14786">
        <f t="shared" si="1152"/>
        <v>0</v>
      </c>
      <c r="O14786">
        <f t="shared" si="1153"/>
        <v>1</v>
      </c>
      <c r="Q14786">
        <f t="shared" si="1154"/>
        <v>1</v>
      </c>
    </row>
    <row r="14787" spans="1:17" x14ac:dyDescent="0.2">
      <c r="A14787">
        <v>8</v>
      </c>
      <c r="B14787">
        <v>4</v>
      </c>
      <c r="C14787">
        <v>785</v>
      </c>
      <c r="D14787">
        <v>1</v>
      </c>
      <c r="E14787">
        <v>0</v>
      </c>
      <c r="F14787">
        <v>0</v>
      </c>
      <c r="G14787">
        <v>0</v>
      </c>
      <c r="I14787">
        <f t="shared" ref="I14787:I14850" si="1155">INT(D14787=F14787)</f>
        <v>0</v>
      </c>
      <c r="K14787">
        <f t="shared" ref="K14787:K14850" si="1156">INT(E14787=F14787)</f>
        <v>1</v>
      </c>
      <c r="M14787">
        <f t="shared" ref="M14787:M14850" si="1157">INT(D14787=G14787)</f>
        <v>0</v>
      </c>
      <c r="O14787">
        <f t="shared" ref="O14787:O14850" si="1158">INT(E14787=G14787)</f>
        <v>1</v>
      </c>
      <c r="Q14787">
        <f t="shared" ref="Q14787:Q14850" si="1159">INT(F14787=G14787)</f>
        <v>1</v>
      </c>
    </row>
    <row r="14788" spans="1:17" x14ac:dyDescent="0.2">
      <c r="A14788">
        <v>8</v>
      </c>
      <c r="B14788">
        <v>4</v>
      </c>
      <c r="C14788">
        <v>786</v>
      </c>
      <c r="D14788">
        <v>0</v>
      </c>
      <c r="E14788">
        <v>1</v>
      </c>
      <c r="F14788">
        <v>0</v>
      </c>
      <c r="G14788">
        <v>0</v>
      </c>
      <c r="I14788">
        <f t="shared" si="1155"/>
        <v>1</v>
      </c>
      <c r="K14788">
        <f t="shared" si="1156"/>
        <v>0</v>
      </c>
      <c r="M14788">
        <f t="shared" si="1157"/>
        <v>1</v>
      </c>
      <c r="O14788">
        <f t="shared" si="1158"/>
        <v>0</v>
      </c>
      <c r="Q14788">
        <f t="shared" si="1159"/>
        <v>1</v>
      </c>
    </row>
    <row r="14789" spans="1:17" x14ac:dyDescent="0.2">
      <c r="A14789">
        <v>8</v>
      </c>
      <c r="B14789">
        <v>4</v>
      </c>
      <c r="C14789">
        <v>787</v>
      </c>
      <c r="D14789">
        <v>0</v>
      </c>
      <c r="E14789">
        <v>1</v>
      </c>
      <c r="F14789">
        <v>0</v>
      </c>
      <c r="G14789">
        <v>0</v>
      </c>
      <c r="I14789">
        <f t="shared" si="1155"/>
        <v>1</v>
      </c>
      <c r="K14789">
        <f t="shared" si="1156"/>
        <v>0</v>
      </c>
      <c r="M14789">
        <f t="shared" si="1157"/>
        <v>1</v>
      </c>
      <c r="O14789">
        <f t="shared" si="1158"/>
        <v>0</v>
      </c>
      <c r="Q14789">
        <f t="shared" si="1159"/>
        <v>1</v>
      </c>
    </row>
    <row r="14790" spans="1:17" x14ac:dyDescent="0.2">
      <c r="A14790">
        <v>8</v>
      </c>
      <c r="B14790">
        <v>4</v>
      </c>
      <c r="C14790">
        <v>788</v>
      </c>
      <c r="D14790">
        <v>0</v>
      </c>
      <c r="E14790">
        <v>0</v>
      </c>
      <c r="F14790">
        <v>0</v>
      </c>
      <c r="G14790">
        <v>0</v>
      </c>
      <c r="I14790">
        <f t="shared" si="1155"/>
        <v>1</v>
      </c>
      <c r="K14790">
        <f t="shared" si="1156"/>
        <v>1</v>
      </c>
      <c r="M14790">
        <f t="shared" si="1157"/>
        <v>1</v>
      </c>
      <c r="O14790">
        <f t="shared" si="1158"/>
        <v>1</v>
      </c>
      <c r="Q14790">
        <f t="shared" si="1159"/>
        <v>1</v>
      </c>
    </row>
    <row r="14791" spans="1:17" x14ac:dyDescent="0.2">
      <c r="A14791">
        <v>8</v>
      </c>
      <c r="B14791">
        <v>4</v>
      </c>
      <c r="C14791">
        <v>789</v>
      </c>
      <c r="D14791">
        <v>1</v>
      </c>
      <c r="E14791">
        <v>0</v>
      </c>
      <c r="F14791">
        <v>1</v>
      </c>
      <c r="G14791">
        <v>0</v>
      </c>
      <c r="I14791">
        <f t="shared" si="1155"/>
        <v>1</v>
      </c>
      <c r="K14791">
        <f t="shared" si="1156"/>
        <v>0</v>
      </c>
      <c r="M14791">
        <f t="shared" si="1157"/>
        <v>0</v>
      </c>
      <c r="O14791">
        <f t="shared" si="1158"/>
        <v>1</v>
      </c>
      <c r="Q14791">
        <f t="shared" si="1159"/>
        <v>0</v>
      </c>
    </row>
    <row r="14792" spans="1:17" x14ac:dyDescent="0.2">
      <c r="A14792">
        <v>8</v>
      </c>
      <c r="B14792">
        <v>4</v>
      </c>
      <c r="C14792">
        <v>790</v>
      </c>
      <c r="D14792">
        <v>1</v>
      </c>
      <c r="E14792">
        <v>1</v>
      </c>
      <c r="F14792">
        <v>1</v>
      </c>
      <c r="G14792">
        <v>1</v>
      </c>
      <c r="I14792">
        <f t="shared" si="1155"/>
        <v>1</v>
      </c>
      <c r="K14792">
        <f t="shared" si="1156"/>
        <v>1</v>
      </c>
      <c r="M14792">
        <f t="shared" si="1157"/>
        <v>1</v>
      </c>
      <c r="O14792">
        <f t="shared" si="1158"/>
        <v>1</v>
      </c>
      <c r="Q14792">
        <f t="shared" si="1159"/>
        <v>1</v>
      </c>
    </row>
    <row r="14793" spans="1:17" x14ac:dyDescent="0.2">
      <c r="A14793">
        <v>8</v>
      </c>
      <c r="B14793">
        <v>4</v>
      </c>
      <c r="C14793">
        <v>791</v>
      </c>
      <c r="D14793">
        <v>0</v>
      </c>
      <c r="E14793">
        <v>1</v>
      </c>
      <c r="F14793">
        <v>0</v>
      </c>
      <c r="G14793">
        <v>0</v>
      </c>
      <c r="I14793">
        <f t="shared" si="1155"/>
        <v>1</v>
      </c>
      <c r="K14793">
        <f t="shared" si="1156"/>
        <v>0</v>
      </c>
      <c r="M14793">
        <f t="shared" si="1157"/>
        <v>1</v>
      </c>
      <c r="O14793">
        <f t="shared" si="1158"/>
        <v>0</v>
      </c>
      <c r="Q14793">
        <f t="shared" si="1159"/>
        <v>1</v>
      </c>
    </row>
    <row r="14794" spans="1:17" x14ac:dyDescent="0.2">
      <c r="A14794">
        <v>8</v>
      </c>
      <c r="B14794">
        <v>4</v>
      </c>
      <c r="C14794">
        <v>792</v>
      </c>
      <c r="D14794">
        <v>1</v>
      </c>
      <c r="E14794">
        <v>1</v>
      </c>
      <c r="F14794">
        <v>1</v>
      </c>
      <c r="G14794">
        <v>1</v>
      </c>
      <c r="I14794">
        <f t="shared" si="1155"/>
        <v>1</v>
      </c>
      <c r="K14794">
        <f t="shared" si="1156"/>
        <v>1</v>
      </c>
      <c r="M14794">
        <f t="shared" si="1157"/>
        <v>1</v>
      </c>
      <c r="O14794">
        <f t="shared" si="1158"/>
        <v>1</v>
      </c>
      <c r="Q14794">
        <f t="shared" si="1159"/>
        <v>1</v>
      </c>
    </row>
    <row r="14795" spans="1:17" x14ac:dyDescent="0.2">
      <c r="A14795">
        <v>8</v>
      </c>
      <c r="B14795">
        <v>4</v>
      </c>
      <c r="C14795">
        <v>793</v>
      </c>
      <c r="D14795">
        <v>0</v>
      </c>
      <c r="E14795">
        <v>1</v>
      </c>
      <c r="F14795">
        <v>0</v>
      </c>
      <c r="G14795">
        <v>0</v>
      </c>
      <c r="I14795">
        <f t="shared" si="1155"/>
        <v>1</v>
      </c>
      <c r="K14795">
        <f t="shared" si="1156"/>
        <v>0</v>
      </c>
      <c r="M14795">
        <f t="shared" si="1157"/>
        <v>1</v>
      </c>
      <c r="O14795">
        <f t="shared" si="1158"/>
        <v>0</v>
      </c>
      <c r="Q14795">
        <f t="shared" si="1159"/>
        <v>1</v>
      </c>
    </row>
    <row r="14796" spans="1:17" x14ac:dyDescent="0.2">
      <c r="A14796">
        <v>8</v>
      </c>
      <c r="B14796">
        <v>4</v>
      </c>
      <c r="C14796">
        <v>794</v>
      </c>
      <c r="D14796">
        <v>1</v>
      </c>
      <c r="E14796">
        <v>0</v>
      </c>
      <c r="F14796">
        <v>0</v>
      </c>
      <c r="G14796">
        <v>0</v>
      </c>
      <c r="I14796">
        <f t="shared" si="1155"/>
        <v>0</v>
      </c>
      <c r="K14796">
        <f t="shared" si="1156"/>
        <v>1</v>
      </c>
      <c r="M14796">
        <f t="shared" si="1157"/>
        <v>0</v>
      </c>
      <c r="O14796">
        <f t="shared" si="1158"/>
        <v>1</v>
      </c>
      <c r="Q14796">
        <f t="shared" si="1159"/>
        <v>1</v>
      </c>
    </row>
    <row r="14797" spans="1:17" x14ac:dyDescent="0.2">
      <c r="A14797">
        <v>8</v>
      </c>
      <c r="B14797">
        <v>4</v>
      </c>
      <c r="C14797">
        <v>795</v>
      </c>
      <c r="D14797">
        <v>0</v>
      </c>
      <c r="E14797">
        <v>1</v>
      </c>
      <c r="F14797">
        <v>0</v>
      </c>
      <c r="G14797">
        <v>0</v>
      </c>
      <c r="I14797">
        <f t="shared" si="1155"/>
        <v>1</v>
      </c>
      <c r="K14797">
        <f t="shared" si="1156"/>
        <v>0</v>
      </c>
      <c r="M14797">
        <f t="shared" si="1157"/>
        <v>1</v>
      </c>
      <c r="O14797">
        <f t="shared" si="1158"/>
        <v>0</v>
      </c>
      <c r="Q14797">
        <f t="shared" si="1159"/>
        <v>1</v>
      </c>
    </row>
    <row r="14798" spans="1:17" x14ac:dyDescent="0.2">
      <c r="A14798">
        <v>8</v>
      </c>
      <c r="B14798">
        <v>4</v>
      </c>
      <c r="C14798">
        <v>796</v>
      </c>
      <c r="D14798">
        <v>1</v>
      </c>
      <c r="E14798">
        <v>1</v>
      </c>
      <c r="F14798">
        <v>1</v>
      </c>
      <c r="G14798">
        <v>1</v>
      </c>
      <c r="I14798">
        <f t="shared" si="1155"/>
        <v>1</v>
      </c>
      <c r="K14798">
        <f t="shared" si="1156"/>
        <v>1</v>
      </c>
      <c r="M14798">
        <f t="shared" si="1157"/>
        <v>1</v>
      </c>
      <c r="O14798">
        <f t="shared" si="1158"/>
        <v>1</v>
      </c>
      <c r="Q14798">
        <f t="shared" si="1159"/>
        <v>1</v>
      </c>
    </row>
    <row r="14799" spans="1:17" x14ac:dyDescent="0.2">
      <c r="A14799">
        <v>8</v>
      </c>
      <c r="B14799">
        <v>4</v>
      </c>
      <c r="C14799">
        <v>797</v>
      </c>
      <c r="D14799">
        <v>1</v>
      </c>
      <c r="E14799">
        <v>0</v>
      </c>
      <c r="F14799">
        <v>0</v>
      </c>
      <c r="G14799">
        <v>1</v>
      </c>
      <c r="I14799">
        <f t="shared" si="1155"/>
        <v>0</v>
      </c>
      <c r="K14799">
        <f t="shared" si="1156"/>
        <v>1</v>
      </c>
      <c r="M14799">
        <f t="shared" si="1157"/>
        <v>1</v>
      </c>
      <c r="O14799">
        <f t="shared" si="1158"/>
        <v>0</v>
      </c>
      <c r="Q14799">
        <f t="shared" si="1159"/>
        <v>0</v>
      </c>
    </row>
    <row r="14800" spans="1:17" x14ac:dyDescent="0.2">
      <c r="A14800">
        <v>8</v>
      </c>
      <c r="B14800">
        <v>4</v>
      </c>
      <c r="C14800">
        <v>798</v>
      </c>
      <c r="D14800">
        <v>1</v>
      </c>
      <c r="E14800">
        <v>0</v>
      </c>
      <c r="F14800">
        <v>1</v>
      </c>
      <c r="G14800">
        <v>0</v>
      </c>
      <c r="I14800">
        <f t="shared" si="1155"/>
        <v>1</v>
      </c>
      <c r="K14800">
        <f t="shared" si="1156"/>
        <v>0</v>
      </c>
      <c r="M14800">
        <f t="shared" si="1157"/>
        <v>0</v>
      </c>
      <c r="O14800">
        <f t="shared" si="1158"/>
        <v>1</v>
      </c>
      <c r="Q14800">
        <f t="shared" si="1159"/>
        <v>0</v>
      </c>
    </row>
    <row r="14801" spans="1:17" x14ac:dyDescent="0.2">
      <c r="A14801">
        <v>8</v>
      </c>
      <c r="B14801">
        <v>4</v>
      </c>
      <c r="C14801">
        <v>799</v>
      </c>
      <c r="D14801">
        <v>1</v>
      </c>
      <c r="E14801">
        <v>0</v>
      </c>
      <c r="F14801">
        <v>1</v>
      </c>
      <c r="G14801">
        <v>1</v>
      </c>
      <c r="I14801">
        <f t="shared" si="1155"/>
        <v>1</v>
      </c>
      <c r="K14801">
        <f t="shared" si="1156"/>
        <v>0</v>
      </c>
      <c r="M14801">
        <f t="shared" si="1157"/>
        <v>1</v>
      </c>
      <c r="O14801">
        <f t="shared" si="1158"/>
        <v>0</v>
      </c>
      <c r="Q14801">
        <f t="shared" si="1159"/>
        <v>1</v>
      </c>
    </row>
    <row r="14802" spans="1:17" x14ac:dyDescent="0.2">
      <c r="A14802">
        <v>8</v>
      </c>
      <c r="B14802">
        <v>4</v>
      </c>
      <c r="C14802">
        <v>800</v>
      </c>
      <c r="D14802">
        <v>1</v>
      </c>
      <c r="E14802">
        <v>0</v>
      </c>
      <c r="F14802">
        <v>1</v>
      </c>
      <c r="G14802">
        <v>1</v>
      </c>
      <c r="I14802">
        <f t="shared" si="1155"/>
        <v>1</v>
      </c>
      <c r="K14802">
        <f t="shared" si="1156"/>
        <v>0</v>
      </c>
      <c r="M14802">
        <f t="shared" si="1157"/>
        <v>1</v>
      </c>
      <c r="O14802">
        <f t="shared" si="1158"/>
        <v>0</v>
      </c>
      <c r="Q14802">
        <f t="shared" si="1159"/>
        <v>1</v>
      </c>
    </row>
    <row r="14803" spans="1:17" x14ac:dyDescent="0.2">
      <c r="A14803">
        <v>8</v>
      </c>
      <c r="B14803">
        <v>4</v>
      </c>
      <c r="C14803">
        <v>801</v>
      </c>
      <c r="D14803">
        <v>1</v>
      </c>
      <c r="E14803">
        <v>0</v>
      </c>
      <c r="F14803">
        <v>0</v>
      </c>
      <c r="G14803">
        <v>1</v>
      </c>
      <c r="I14803">
        <f t="shared" si="1155"/>
        <v>0</v>
      </c>
      <c r="K14803">
        <f t="shared" si="1156"/>
        <v>1</v>
      </c>
      <c r="M14803">
        <f t="shared" si="1157"/>
        <v>1</v>
      </c>
      <c r="O14803">
        <f t="shared" si="1158"/>
        <v>0</v>
      </c>
      <c r="Q14803">
        <f t="shared" si="1159"/>
        <v>0</v>
      </c>
    </row>
    <row r="14804" spans="1:17" x14ac:dyDescent="0.2">
      <c r="A14804">
        <v>8</v>
      </c>
      <c r="B14804">
        <v>4</v>
      </c>
      <c r="C14804">
        <v>802</v>
      </c>
      <c r="D14804">
        <v>1</v>
      </c>
      <c r="E14804">
        <v>0</v>
      </c>
      <c r="F14804">
        <v>0</v>
      </c>
      <c r="G14804">
        <v>0</v>
      </c>
      <c r="I14804">
        <f t="shared" si="1155"/>
        <v>0</v>
      </c>
      <c r="K14804">
        <f t="shared" si="1156"/>
        <v>1</v>
      </c>
      <c r="M14804">
        <f t="shared" si="1157"/>
        <v>0</v>
      </c>
      <c r="O14804">
        <f t="shared" si="1158"/>
        <v>1</v>
      </c>
      <c r="Q14804">
        <f t="shared" si="1159"/>
        <v>1</v>
      </c>
    </row>
    <row r="14805" spans="1:17" x14ac:dyDescent="0.2">
      <c r="A14805">
        <v>8</v>
      </c>
      <c r="B14805">
        <v>4</v>
      </c>
      <c r="C14805">
        <v>803</v>
      </c>
      <c r="D14805">
        <v>1</v>
      </c>
      <c r="E14805">
        <v>0</v>
      </c>
      <c r="F14805">
        <v>0</v>
      </c>
      <c r="G14805">
        <v>0</v>
      </c>
      <c r="I14805">
        <f t="shared" si="1155"/>
        <v>0</v>
      </c>
      <c r="K14805">
        <f t="shared" si="1156"/>
        <v>1</v>
      </c>
      <c r="M14805">
        <f t="shared" si="1157"/>
        <v>0</v>
      </c>
      <c r="O14805">
        <f t="shared" si="1158"/>
        <v>1</v>
      </c>
      <c r="Q14805">
        <f t="shared" si="1159"/>
        <v>1</v>
      </c>
    </row>
    <row r="14806" spans="1:17" x14ac:dyDescent="0.2">
      <c r="A14806">
        <v>8</v>
      </c>
      <c r="B14806">
        <v>4</v>
      </c>
      <c r="C14806">
        <v>804</v>
      </c>
      <c r="D14806">
        <v>1</v>
      </c>
      <c r="E14806">
        <v>0</v>
      </c>
      <c r="F14806">
        <v>0</v>
      </c>
      <c r="G14806">
        <v>1</v>
      </c>
      <c r="I14806">
        <f t="shared" si="1155"/>
        <v>0</v>
      </c>
      <c r="K14806">
        <f t="shared" si="1156"/>
        <v>1</v>
      </c>
      <c r="M14806">
        <f t="shared" si="1157"/>
        <v>1</v>
      </c>
      <c r="O14806">
        <f t="shared" si="1158"/>
        <v>0</v>
      </c>
      <c r="Q14806">
        <f t="shared" si="1159"/>
        <v>0</v>
      </c>
    </row>
    <row r="14807" spans="1:17" x14ac:dyDescent="0.2">
      <c r="A14807">
        <v>8</v>
      </c>
      <c r="B14807">
        <v>4</v>
      </c>
      <c r="C14807">
        <v>805</v>
      </c>
      <c r="D14807">
        <v>1</v>
      </c>
      <c r="E14807">
        <v>1</v>
      </c>
      <c r="F14807">
        <v>1</v>
      </c>
      <c r="G14807">
        <v>1</v>
      </c>
      <c r="I14807">
        <f t="shared" si="1155"/>
        <v>1</v>
      </c>
      <c r="K14807">
        <f t="shared" si="1156"/>
        <v>1</v>
      </c>
      <c r="M14807">
        <f t="shared" si="1157"/>
        <v>1</v>
      </c>
      <c r="O14807">
        <f t="shared" si="1158"/>
        <v>1</v>
      </c>
      <c r="Q14807">
        <f t="shared" si="1159"/>
        <v>1</v>
      </c>
    </row>
    <row r="14808" spans="1:17" x14ac:dyDescent="0.2">
      <c r="A14808">
        <v>8</v>
      </c>
      <c r="B14808">
        <v>4</v>
      </c>
      <c r="C14808">
        <v>806</v>
      </c>
      <c r="D14808">
        <v>0</v>
      </c>
      <c r="E14808">
        <v>1</v>
      </c>
      <c r="F14808">
        <v>0</v>
      </c>
      <c r="G14808">
        <v>1</v>
      </c>
      <c r="I14808">
        <f t="shared" si="1155"/>
        <v>1</v>
      </c>
      <c r="K14808">
        <f t="shared" si="1156"/>
        <v>0</v>
      </c>
      <c r="M14808">
        <f t="shared" si="1157"/>
        <v>0</v>
      </c>
      <c r="O14808">
        <f t="shared" si="1158"/>
        <v>1</v>
      </c>
      <c r="Q14808">
        <f t="shared" si="1159"/>
        <v>0</v>
      </c>
    </row>
    <row r="14809" spans="1:17" x14ac:dyDescent="0.2">
      <c r="A14809">
        <v>8</v>
      </c>
      <c r="B14809">
        <v>4</v>
      </c>
      <c r="C14809">
        <v>807</v>
      </c>
      <c r="D14809">
        <v>1</v>
      </c>
      <c r="E14809">
        <v>0</v>
      </c>
      <c r="F14809">
        <v>0</v>
      </c>
      <c r="G14809">
        <v>1</v>
      </c>
      <c r="I14809">
        <f t="shared" si="1155"/>
        <v>0</v>
      </c>
      <c r="K14809">
        <f t="shared" si="1156"/>
        <v>1</v>
      </c>
      <c r="M14809">
        <f t="shared" si="1157"/>
        <v>1</v>
      </c>
      <c r="O14809">
        <f t="shared" si="1158"/>
        <v>0</v>
      </c>
      <c r="Q14809">
        <f t="shared" si="1159"/>
        <v>0</v>
      </c>
    </row>
    <row r="14810" spans="1:17" x14ac:dyDescent="0.2">
      <c r="A14810">
        <v>8</v>
      </c>
      <c r="B14810">
        <v>4</v>
      </c>
      <c r="C14810">
        <v>808</v>
      </c>
      <c r="D14810">
        <v>1</v>
      </c>
      <c r="E14810">
        <v>1</v>
      </c>
      <c r="F14810">
        <v>1</v>
      </c>
      <c r="G14810">
        <v>1</v>
      </c>
      <c r="I14810">
        <f t="shared" si="1155"/>
        <v>1</v>
      </c>
      <c r="K14810">
        <f t="shared" si="1156"/>
        <v>1</v>
      </c>
      <c r="M14810">
        <f t="shared" si="1157"/>
        <v>1</v>
      </c>
      <c r="O14810">
        <f t="shared" si="1158"/>
        <v>1</v>
      </c>
      <c r="Q14810">
        <f t="shared" si="1159"/>
        <v>1</v>
      </c>
    </row>
    <row r="14811" spans="1:17" x14ac:dyDescent="0.2">
      <c r="A14811">
        <v>8</v>
      </c>
      <c r="B14811">
        <v>4</v>
      </c>
      <c r="C14811">
        <v>809</v>
      </c>
      <c r="D14811">
        <v>0</v>
      </c>
      <c r="E14811">
        <v>1</v>
      </c>
      <c r="F14811">
        <v>0</v>
      </c>
      <c r="G14811">
        <v>1</v>
      </c>
      <c r="I14811">
        <f t="shared" si="1155"/>
        <v>1</v>
      </c>
      <c r="K14811">
        <f t="shared" si="1156"/>
        <v>0</v>
      </c>
      <c r="M14811">
        <f t="shared" si="1157"/>
        <v>0</v>
      </c>
      <c r="O14811">
        <f t="shared" si="1158"/>
        <v>1</v>
      </c>
      <c r="Q14811">
        <f t="shared" si="1159"/>
        <v>0</v>
      </c>
    </row>
    <row r="14812" spans="1:17" x14ac:dyDescent="0.2">
      <c r="A14812">
        <v>8</v>
      </c>
      <c r="B14812">
        <v>4</v>
      </c>
      <c r="C14812">
        <v>810</v>
      </c>
      <c r="D14812">
        <v>0</v>
      </c>
      <c r="E14812">
        <v>0</v>
      </c>
      <c r="F14812">
        <v>0</v>
      </c>
      <c r="G14812">
        <v>0</v>
      </c>
      <c r="I14812">
        <f t="shared" si="1155"/>
        <v>1</v>
      </c>
      <c r="K14812">
        <f t="shared" si="1156"/>
        <v>1</v>
      </c>
      <c r="M14812">
        <f t="shared" si="1157"/>
        <v>1</v>
      </c>
      <c r="O14812">
        <f t="shared" si="1158"/>
        <v>1</v>
      </c>
      <c r="Q14812">
        <f t="shared" si="1159"/>
        <v>1</v>
      </c>
    </row>
    <row r="14813" spans="1:17" x14ac:dyDescent="0.2">
      <c r="A14813">
        <v>8</v>
      </c>
      <c r="B14813">
        <v>4</v>
      </c>
      <c r="C14813">
        <v>811</v>
      </c>
      <c r="D14813">
        <v>1</v>
      </c>
      <c r="E14813">
        <v>0</v>
      </c>
      <c r="F14813">
        <v>1</v>
      </c>
      <c r="G14813">
        <v>0</v>
      </c>
      <c r="I14813">
        <f t="shared" si="1155"/>
        <v>1</v>
      </c>
      <c r="K14813">
        <f t="shared" si="1156"/>
        <v>0</v>
      </c>
      <c r="M14813">
        <f t="shared" si="1157"/>
        <v>0</v>
      </c>
      <c r="O14813">
        <f t="shared" si="1158"/>
        <v>1</v>
      </c>
      <c r="Q14813">
        <f t="shared" si="1159"/>
        <v>0</v>
      </c>
    </row>
    <row r="14814" spans="1:17" x14ac:dyDescent="0.2">
      <c r="A14814">
        <v>8</v>
      </c>
      <c r="B14814">
        <v>4</v>
      </c>
      <c r="C14814">
        <v>812</v>
      </c>
      <c r="D14814">
        <v>1</v>
      </c>
      <c r="E14814">
        <v>0</v>
      </c>
      <c r="F14814">
        <v>0</v>
      </c>
      <c r="G14814">
        <v>0</v>
      </c>
      <c r="I14814">
        <f t="shared" si="1155"/>
        <v>0</v>
      </c>
      <c r="K14814">
        <f t="shared" si="1156"/>
        <v>1</v>
      </c>
      <c r="M14814">
        <f t="shared" si="1157"/>
        <v>0</v>
      </c>
      <c r="O14814">
        <f t="shared" si="1158"/>
        <v>1</v>
      </c>
      <c r="Q14814">
        <f t="shared" si="1159"/>
        <v>1</v>
      </c>
    </row>
    <row r="14815" spans="1:17" x14ac:dyDescent="0.2">
      <c r="A14815">
        <v>8</v>
      </c>
      <c r="B14815">
        <v>4</v>
      </c>
      <c r="C14815">
        <v>813</v>
      </c>
      <c r="D14815">
        <v>1</v>
      </c>
      <c r="E14815">
        <v>0</v>
      </c>
      <c r="F14815">
        <v>1</v>
      </c>
      <c r="G14815">
        <v>1</v>
      </c>
      <c r="I14815">
        <f t="shared" si="1155"/>
        <v>1</v>
      </c>
      <c r="K14815">
        <f t="shared" si="1156"/>
        <v>0</v>
      </c>
      <c r="M14815">
        <f t="shared" si="1157"/>
        <v>1</v>
      </c>
      <c r="O14815">
        <f t="shared" si="1158"/>
        <v>0</v>
      </c>
      <c r="Q14815">
        <f t="shared" si="1159"/>
        <v>1</v>
      </c>
    </row>
    <row r="14816" spans="1:17" x14ac:dyDescent="0.2">
      <c r="A14816">
        <v>8</v>
      </c>
      <c r="B14816">
        <v>4</v>
      </c>
      <c r="C14816">
        <v>814</v>
      </c>
      <c r="D14816">
        <v>1</v>
      </c>
      <c r="E14816">
        <v>0</v>
      </c>
      <c r="F14816">
        <v>1</v>
      </c>
      <c r="G14816">
        <v>1</v>
      </c>
      <c r="I14816">
        <f t="shared" si="1155"/>
        <v>1</v>
      </c>
      <c r="K14816">
        <f t="shared" si="1156"/>
        <v>0</v>
      </c>
      <c r="M14816">
        <f t="shared" si="1157"/>
        <v>1</v>
      </c>
      <c r="O14816">
        <f t="shared" si="1158"/>
        <v>0</v>
      </c>
      <c r="Q14816">
        <f t="shared" si="1159"/>
        <v>1</v>
      </c>
    </row>
    <row r="14817" spans="1:17" x14ac:dyDescent="0.2">
      <c r="A14817">
        <v>8</v>
      </c>
      <c r="B14817">
        <v>4</v>
      </c>
      <c r="C14817">
        <v>815</v>
      </c>
      <c r="D14817">
        <v>1</v>
      </c>
      <c r="E14817">
        <v>0</v>
      </c>
      <c r="F14817">
        <v>0</v>
      </c>
      <c r="G14817">
        <v>1</v>
      </c>
      <c r="I14817">
        <f t="shared" si="1155"/>
        <v>0</v>
      </c>
      <c r="K14817">
        <f t="shared" si="1156"/>
        <v>1</v>
      </c>
      <c r="M14817">
        <f t="shared" si="1157"/>
        <v>1</v>
      </c>
      <c r="O14817">
        <f t="shared" si="1158"/>
        <v>0</v>
      </c>
      <c r="Q14817">
        <f t="shared" si="1159"/>
        <v>0</v>
      </c>
    </row>
    <row r="14818" spans="1:17" x14ac:dyDescent="0.2">
      <c r="A14818">
        <v>8</v>
      </c>
      <c r="B14818">
        <v>4</v>
      </c>
      <c r="C14818">
        <v>816</v>
      </c>
      <c r="D14818">
        <v>1</v>
      </c>
      <c r="E14818">
        <v>0</v>
      </c>
      <c r="F14818">
        <v>1</v>
      </c>
      <c r="G14818">
        <v>1</v>
      </c>
      <c r="I14818">
        <f t="shared" si="1155"/>
        <v>1</v>
      </c>
      <c r="K14818">
        <f t="shared" si="1156"/>
        <v>0</v>
      </c>
      <c r="M14818">
        <f t="shared" si="1157"/>
        <v>1</v>
      </c>
      <c r="O14818">
        <f t="shared" si="1158"/>
        <v>0</v>
      </c>
      <c r="Q14818">
        <f t="shared" si="1159"/>
        <v>1</v>
      </c>
    </row>
    <row r="14819" spans="1:17" x14ac:dyDescent="0.2">
      <c r="A14819">
        <v>8</v>
      </c>
      <c r="B14819">
        <v>4</v>
      </c>
      <c r="C14819">
        <v>817</v>
      </c>
      <c r="D14819">
        <v>1</v>
      </c>
      <c r="E14819">
        <v>0</v>
      </c>
      <c r="F14819">
        <v>0</v>
      </c>
      <c r="G14819">
        <v>1</v>
      </c>
      <c r="I14819">
        <f t="shared" si="1155"/>
        <v>0</v>
      </c>
      <c r="K14819">
        <f t="shared" si="1156"/>
        <v>1</v>
      </c>
      <c r="M14819">
        <f t="shared" si="1157"/>
        <v>1</v>
      </c>
      <c r="O14819">
        <f t="shared" si="1158"/>
        <v>0</v>
      </c>
      <c r="Q14819">
        <f t="shared" si="1159"/>
        <v>0</v>
      </c>
    </row>
    <row r="14820" spans="1:17" x14ac:dyDescent="0.2">
      <c r="A14820">
        <v>8</v>
      </c>
      <c r="B14820">
        <v>4</v>
      </c>
      <c r="C14820">
        <v>818</v>
      </c>
      <c r="D14820">
        <v>1</v>
      </c>
      <c r="E14820">
        <v>0</v>
      </c>
      <c r="F14820">
        <v>1</v>
      </c>
      <c r="G14820">
        <v>1</v>
      </c>
      <c r="I14820">
        <f t="shared" si="1155"/>
        <v>1</v>
      </c>
      <c r="K14820">
        <f t="shared" si="1156"/>
        <v>0</v>
      </c>
      <c r="M14820">
        <f t="shared" si="1157"/>
        <v>1</v>
      </c>
      <c r="O14820">
        <f t="shared" si="1158"/>
        <v>0</v>
      </c>
      <c r="Q14820">
        <f t="shared" si="1159"/>
        <v>1</v>
      </c>
    </row>
    <row r="14821" spans="1:17" x14ac:dyDescent="0.2">
      <c r="A14821">
        <v>8</v>
      </c>
      <c r="B14821">
        <v>4</v>
      </c>
      <c r="C14821">
        <v>819</v>
      </c>
      <c r="D14821">
        <v>0</v>
      </c>
      <c r="E14821">
        <v>0</v>
      </c>
      <c r="F14821">
        <v>0</v>
      </c>
      <c r="G14821">
        <v>0</v>
      </c>
      <c r="I14821">
        <f t="shared" si="1155"/>
        <v>1</v>
      </c>
      <c r="K14821">
        <f t="shared" si="1156"/>
        <v>1</v>
      </c>
      <c r="M14821">
        <f t="shared" si="1157"/>
        <v>1</v>
      </c>
      <c r="O14821">
        <f t="shared" si="1158"/>
        <v>1</v>
      </c>
      <c r="Q14821">
        <f t="shared" si="1159"/>
        <v>1</v>
      </c>
    </row>
    <row r="14822" spans="1:17" x14ac:dyDescent="0.2">
      <c r="A14822">
        <v>8</v>
      </c>
      <c r="B14822">
        <v>4</v>
      </c>
      <c r="C14822">
        <v>820</v>
      </c>
      <c r="D14822">
        <v>1</v>
      </c>
      <c r="E14822">
        <v>1</v>
      </c>
      <c r="F14822">
        <v>0</v>
      </c>
      <c r="G14822">
        <v>1</v>
      </c>
      <c r="I14822">
        <f t="shared" si="1155"/>
        <v>0</v>
      </c>
      <c r="K14822">
        <f t="shared" si="1156"/>
        <v>0</v>
      </c>
      <c r="M14822">
        <f t="shared" si="1157"/>
        <v>1</v>
      </c>
      <c r="O14822">
        <f t="shared" si="1158"/>
        <v>1</v>
      </c>
      <c r="Q14822">
        <f t="shared" si="1159"/>
        <v>0</v>
      </c>
    </row>
    <row r="14823" spans="1:17" x14ac:dyDescent="0.2">
      <c r="A14823">
        <v>8</v>
      </c>
      <c r="B14823">
        <v>4</v>
      </c>
      <c r="C14823">
        <v>821</v>
      </c>
      <c r="D14823">
        <v>0</v>
      </c>
      <c r="E14823">
        <v>0</v>
      </c>
      <c r="F14823">
        <v>0</v>
      </c>
      <c r="G14823">
        <v>0</v>
      </c>
      <c r="I14823">
        <f t="shared" si="1155"/>
        <v>1</v>
      </c>
      <c r="K14823">
        <f t="shared" si="1156"/>
        <v>1</v>
      </c>
      <c r="M14823">
        <f t="shared" si="1157"/>
        <v>1</v>
      </c>
      <c r="O14823">
        <f t="shared" si="1158"/>
        <v>1</v>
      </c>
      <c r="Q14823">
        <f t="shared" si="1159"/>
        <v>1</v>
      </c>
    </row>
    <row r="14824" spans="1:17" x14ac:dyDescent="0.2">
      <c r="A14824">
        <v>8</v>
      </c>
      <c r="B14824">
        <v>4</v>
      </c>
      <c r="C14824">
        <v>822</v>
      </c>
      <c r="D14824">
        <v>0</v>
      </c>
      <c r="E14824">
        <v>1</v>
      </c>
      <c r="F14824">
        <v>0</v>
      </c>
      <c r="G14824">
        <v>0</v>
      </c>
      <c r="I14824">
        <f t="shared" si="1155"/>
        <v>1</v>
      </c>
      <c r="K14824">
        <f t="shared" si="1156"/>
        <v>0</v>
      </c>
      <c r="M14824">
        <f t="shared" si="1157"/>
        <v>1</v>
      </c>
      <c r="O14824">
        <f t="shared" si="1158"/>
        <v>0</v>
      </c>
      <c r="Q14824">
        <f t="shared" si="1159"/>
        <v>1</v>
      </c>
    </row>
    <row r="14825" spans="1:17" x14ac:dyDescent="0.2">
      <c r="A14825">
        <v>8</v>
      </c>
      <c r="B14825">
        <v>4</v>
      </c>
      <c r="C14825">
        <v>823</v>
      </c>
      <c r="D14825">
        <v>1</v>
      </c>
      <c r="E14825">
        <v>0</v>
      </c>
      <c r="F14825">
        <v>0</v>
      </c>
      <c r="G14825">
        <v>0</v>
      </c>
      <c r="I14825">
        <f t="shared" si="1155"/>
        <v>0</v>
      </c>
      <c r="K14825">
        <f t="shared" si="1156"/>
        <v>1</v>
      </c>
      <c r="M14825">
        <f t="shared" si="1157"/>
        <v>0</v>
      </c>
      <c r="O14825">
        <f t="shared" si="1158"/>
        <v>1</v>
      </c>
      <c r="Q14825">
        <f t="shared" si="1159"/>
        <v>1</v>
      </c>
    </row>
    <row r="14826" spans="1:17" x14ac:dyDescent="0.2">
      <c r="A14826">
        <v>8</v>
      </c>
      <c r="B14826">
        <v>4</v>
      </c>
      <c r="C14826">
        <v>824</v>
      </c>
      <c r="D14826">
        <v>0</v>
      </c>
      <c r="E14826">
        <v>0</v>
      </c>
      <c r="F14826">
        <v>0</v>
      </c>
      <c r="G14826">
        <v>0</v>
      </c>
      <c r="I14826">
        <f t="shared" si="1155"/>
        <v>1</v>
      </c>
      <c r="K14826">
        <f t="shared" si="1156"/>
        <v>1</v>
      </c>
      <c r="M14826">
        <f t="shared" si="1157"/>
        <v>1</v>
      </c>
      <c r="O14826">
        <f t="shared" si="1158"/>
        <v>1</v>
      </c>
      <c r="Q14826">
        <f t="shared" si="1159"/>
        <v>1</v>
      </c>
    </row>
    <row r="14827" spans="1:17" x14ac:dyDescent="0.2">
      <c r="A14827">
        <v>8</v>
      </c>
      <c r="B14827">
        <v>4</v>
      </c>
      <c r="C14827">
        <v>825</v>
      </c>
      <c r="D14827">
        <v>1</v>
      </c>
      <c r="E14827">
        <v>1</v>
      </c>
      <c r="F14827">
        <v>0</v>
      </c>
      <c r="G14827">
        <v>1</v>
      </c>
      <c r="I14827">
        <f t="shared" si="1155"/>
        <v>0</v>
      </c>
      <c r="K14827">
        <f t="shared" si="1156"/>
        <v>0</v>
      </c>
      <c r="M14827">
        <f t="shared" si="1157"/>
        <v>1</v>
      </c>
      <c r="O14827">
        <f t="shared" si="1158"/>
        <v>1</v>
      </c>
      <c r="Q14827">
        <f t="shared" si="1159"/>
        <v>0</v>
      </c>
    </row>
    <row r="14828" spans="1:17" x14ac:dyDescent="0.2">
      <c r="A14828">
        <v>8</v>
      </c>
      <c r="B14828">
        <v>4</v>
      </c>
      <c r="C14828">
        <v>826</v>
      </c>
      <c r="D14828">
        <v>1</v>
      </c>
      <c r="E14828">
        <v>1</v>
      </c>
      <c r="F14828">
        <v>1</v>
      </c>
      <c r="G14828">
        <v>1</v>
      </c>
      <c r="I14828">
        <f t="shared" si="1155"/>
        <v>1</v>
      </c>
      <c r="K14828">
        <f t="shared" si="1156"/>
        <v>1</v>
      </c>
      <c r="M14828">
        <f t="shared" si="1157"/>
        <v>1</v>
      </c>
      <c r="O14828">
        <f t="shared" si="1158"/>
        <v>1</v>
      </c>
      <c r="Q14828">
        <f t="shared" si="1159"/>
        <v>1</v>
      </c>
    </row>
    <row r="14829" spans="1:17" x14ac:dyDescent="0.2">
      <c r="A14829">
        <v>8</v>
      </c>
      <c r="B14829">
        <v>4</v>
      </c>
      <c r="C14829">
        <v>827</v>
      </c>
      <c r="D14829">
        <v>0</v>
      </c>
      <c r="E14829">
        <v>1</v>
      </c>
      <c r="F14829">
        <v>0</v>
      </c>
      <c r="G14829">
        <v>0</v>
      </c>
      <c r="I14829">
        <f t="shared" si="1155"/>
        <v>1</v>
      </c>
      <c r="K14829">
        <f t="shared" si="1156"/>
        <v>0</v>
      </c>
      <c r="M14829">
        <f t="shared" si="1157"/>
        <v>1</v>
      </c>
      <c r="O14829">
        <f t="shared" si="1158"/>
        <v>0</v>
      </c>
      <c r="Q14829">
        <f t="shared" si="1159"/>
        <v>1</v>
      </c>
    </row>
    <row r="14830" spans="1:17" x14ac:dyDescent="0.2">
      <c r="A14830">
        <v>8</v>
      </c>
      <c r="B14830">
        <v>4</v>
      </c>
      <c r="C14830">
        <v>828</v>
      </c>
      <c r="D14830">
        <v>1</v>
      </c>
      <c r="E14830">
        <v>0</v>
      </c>
      <c r="F14830">
        <v>1</v>
      </c>
      <c r="G14830">
        <v>0</v>
      </c>
      <c r="I14830">
        <f t="shared" si="1155"/>
        <v>1</v>
      </c>
      <c r="K14830">
        <f t="shared" si="1156"/>
        <v>0</v>
      </c>
      <c r="M14830">
        <f t="shared" si="1157"/>
        <v>0</v>
      </c>
      <c r="O14830">
        <f t="shared" si="1158"/>
        <v>1</v>
      </c>
      <c r="Q14830">
        <f t="shared" si="1159"/>
        <v>0</v>
      </c>
    </row>
    <row r="14831" spans="1:17" x14ac:dyDescent="0.2">
      <c r="A14831">
        <v>8</v>
      </c>
      <c r="B14831">
        <v>4</v>
      </c>
      <c r="C14831">
        <v>829</v>
      </c>
      <c r="D14831">
        <v>1</v>
      </c>
      <c r="E14831">
        <v>0</v>
      </c>
      <c r="F14831">
        <v>1</v>
      </c>
      <c r="G14831">
        <v>1</v>
      </c>
      <c r="I14831">
        <f t="shared" si="1155"/>
        <v>1</v>
      </c>
      <c r="K14831">
        <f t="shared" si="1156"/>
        <v>0</v>
      </c>
      <c r="M14831">
        <f t="shared" si="1157"/>
        <v>1</v>
      </c>
      <c r="O14831">
        <f t="shared" si="1158"/>
        <v>0</v>
      </c>
      <c r="Q14831">
        <f t="shared" si="1159"/>
        <v>1</v>
      </c>
    </row>
    <row r="14832" spans="1:17" x14ac:dyDescent="0.2">
      <c r="A14832">
        <v>8</v>
      </c>
      <c r="B14832">
        <v>4</v>
      </c>
      <c r="C14832">
        <v>830</v>
      </c>
      <c r="D14832">
        <v>0</v>
      </c>
      <c r="E14832">
        <v>1</v>
      </c>
      <c r="F14832">
        <v>0</v>
      </c>
      <c r="G14832">
        <v>0</v>
      </c>
      <c r="I14832">
        <f t="shared" si="1155"/>
        <v>1</v>
      </c>
      <c r="K14832">
        <f t="shared" si="1156"/>
        <v>0</v>
      </c>
      <c r="M14832">
        <f t="shared" si="1157"/>
        <v>1</v>
      </c>
      <c r="O14832">
        <f t="shared" si="1158"/>
        <v>0</v>
      </c>
      <c r="Q14832">
        <f t="shared" si="1159"/>
        <v>1</v>
      </c>
    </row>
    <row r="14833" spans="1:17" x14ac:dyDescent="0.2">
      <c r="A14833">
        <v>8</v>
      </c>
      <c r="B14833">
        <v>4</v>
      </c>
      <c r="C14833">
        <v>831</v>
      </c>
      <c r="D14833">
        <v>0</v>
      </c>
      <c r="E14833">
        <v>0</v>
      </c>
      <c r="F14833">
        <v>0</v>
      </c>
      <c r="G14833">
        <v>1</v>
      </c>
      <c r="I14833">
        <f t="shared" si="1155"/>
        <v>1</v>
      </c>
      <c r="K14833">
        <f t="shared" si="1156"/>
        <v>1</v>
      </c>
      <c r="M14833">
        <f t="shared" si="1157"/>
        <v>0</v>
      </c>
      <c r="O14833">
        <f t="shared" si="1158"/>
        <v>0</v>
      </c>
      <c r="Q14833">
        <f t="shared" si="1159"/>
        <v>0</v>
      </c>
    </row>
    <row r="14834" spans="1:17" x14ac:dyDescent="0.2">
      <c r="A14834">
        <v>8</v>
      </c>
      <c r="B14834">
        <v>4</v>
      </c>
      <c r="C14834">
        <v>832</v>
      </c>
      <c r="D14834">
        <v>1</v>
      </c>
      <c r="E14834">
        <v>1</v>
      </c>
      <c r="F14834">
        <v>1</v>
      </c>
      <c r="G14834">
        <v>1</v>
      </c>
      <c r="I14834">
        <f t="shared" si="1155"/>
        <v>1</v>
      </c>
      <c r="K14834">
        <f t="shared" si="1156"/>
        <v>1</v>
      </c>
      <c r="M14834">
        <f t="shared" si="1157"/>
        <v>1</v>
      </c>
      <c r="O14834">
        <f t="shared" si="1158"/>
        <v>1</v>
      </c>
      <c r="Q14834">
        <f t="shared" si="1159"/>
        <v>1</v>
      </c>
    </row>
    <row r="14835" spans="1:17" x14ac:dyDescent="0.2">
      <c r="A14835">
        <v>8</v>
      </c>
      <c r="B14835">
        <v>4</v>
      </c>
      <c r="C14835">
        <v>833</v>
      </c>
      <c r="D14835">
        <v>0</v>
      </c>
      <c r="E14835">
        <v>1</v>
      </c>
      <c r="F14835">
        <v>0</v>
      </c>
      <c r="G14835">
        <v>0</v>
      </c>
      <c r="I14835">
        <f t="shared" si="1155"/>
        <v>1</v>
      </c>
      <c r="K14835">
        <f t="shared" si="1156"/>
        <v>0</v>
      </c>
      <c r="M14835">
        <f t="shared" si="1157"/>
        <v>1</v>
      </c>
      <c r="O14835">
        <f t="shared" si="1158"/>
        <v>0</v>
      </c>
      <c r="Q14835">
        <f t="shared" si="1159"/>
        <v>1</v>
      </c>
    </row>
    <row r="14836" spans="1:17" x14ac:dyDescent="0.2">
      <c r="A14836">
        <v>8</v>
      </c>
      <c r="B14836">
        <v>4</v>
      </c>
      <c r="C14836">
        <v>834</v>
      </c>
      <c r="D14836">
        <v>1</v>
      </c>
      <c r="E14836">
        <v>1</v>
      </c>
      <c r="F14836">
        <v>1</v>
      </c>
      <c r="G14836">
        <v>1</v>
      </c>
      <c r="I14836">
        <f t="shared" si="1155"/>
        <v>1</v>
      </c>
      <c r="K14836">
        <f t="shared" si="1156"/>
        <v>1</v>
      </c>
      <c r="M14836">
        <f t="shared" si="1157"/>
        <v>1</v>
      </c>
      <c r="O14836">
        <f t="shared" si="1158"/>
        <v>1</v>
      </c>
      <c r="Q14836">
        <f t="shared" si="1159"/>
        <v>1</v>
      </c>
    </row>
    <row r="14837" spans="1:17" x14ac:dyDescent="0.2">
      <c r="A14837">
        <v>8</v>
      </c>
      <c r="B14837">
        <v>4</v>
      </c>
      <c r="C14837">
        <v>835</v>
      </c>
      <c r="D14837">
        <v>1</v>
      </c>
      <c r="E14837">
        <v>0</v>
      </c>
      <c r="F14837">
        <v>1</v>
      </c>
      <c r="G14837">
        <v>1</v>
      </c>
      <c r="I14837">
        <f t="shared" si="1155"/>
        <v>1</v>
      </c>
      <c r="K14837">
        <f t="shared" si="1156"/>
        <v>0</v>
      </c>
      <c r="M14837">
        <f t="shared" si="1157"/>
        <v>1</v>
      </c>
      <c r="O14837">
        <f t="shared" si="1158"/>
        <v>0</v>
      </c>
      <c r="Q14837">
        <f t="shared" si="1159"/>
        <v>1</v>
      </c>
    </row>
    <row r="14838" spans="1:17" x14ac:dyDescent="0.2">
      <c r="A14838">
        <v>8</v>
      </c>
      <c r="B14838">
        <v>4</v>
      </c>
      <c r="C14838">
        <v>836</v>
      </c>
      <c r="D14838">
        <v>0</v>
      </c>
      <c r="E14838">
        <v>1</v>
      </c>
      <c r="F14838">
        <v>0</v>
      </c>
      <c r="G14838">
        <v>1</v>
      </c>
      <c r="I14838">
        <f t="shared" si="1155"/>
        <v>1</v>
      </c>
      <c r="K14838">
        <f t="shared" si="1156"/>
        <v>0</v>
      </c>
      <c r="M14838">
        <f t="shared" si="1157"/>
        <v>0</v>
      </c>
      <c r="O14838">
        <f t="shared" si="1158"/>
        <v>1</v>
      </c>
      <c r="Q14838">
        <f t="shared" si="1159"/>
        <v>0</v>
      </c>
    </row>
    <row r="14839" spans="1:17" x14ac:dyDescent="0.2">
      <c r="A14839">
        <v>8</v>
      </c>
      <c r="B14839">
        <v>4</v>
      </c>
      <c r="C14839">
        <v>837</v>
      </c>
      <c r="D14839">
        <v>1</v>
      </c>
      <c r="E14839">
        <v>0</v>
      </c>
      <c r="F14839">
        <v>1</v>
      </c>
      <c r="G14839">
        <v>1</v>
      </c>
      <c r="I14839">
        <f t="shared" si="1155"/>
        <v>1</v>
      </c>
      <c r="K14839">
        <f t="shared" si="1156"/>
        <v>0</v>
      </c>
      <c r="M14839">
        <f t="shared" si="1157"/>
        <v>1</v>
      </c>
      <c r="O14839">
        <f t="shared" si="1158"/>
        <v>0</v>
      </c>
      <c r="Q14839">
        <f t="shared" si="1159"/>
        <v>1</v>
      </c>
    </row>
    <row r="14840" spans="1:17" x14ac:dyDescent="0.2">
      <c r="A14840">
        <v>8</v>
      </c>
      <c r="B14840">
        <v>4</v>
      </c>
      <c r="C14840">
        <v>838</v>
      </c>
      <c r="D14840">
        <v>1</v>
      </c>
      <c r="E14840">
        <v>0</v>
      </c>
      <c r="F14840">
        <v>1</v>
      </c>
      <c r="G14840">
        <v>1</v>
      </c>
      <c r="I14840">
        <f t="shared" si="1155"/>
        <v>1</v>
      </c>
      <c r="K14840">
        <f t="shared" si="1156"/>
        <v>0</v>
      </c>
      <c r="M14840">
        <f t="shared" si="1157"/>
        <v>1</v>
      </c>
      <c r="O14840">
        <f t="shared" si="1158"/>
        <v>0</v>
      </c>
      <c r="Q14840">
        <f t="shared" si="1159"/>
        <v>1</v>
      </c>
    </row>
    <row r="14841" spans="1:17" x14ac:dyDescent="0.2">
      <c r="A14841">
        <v>8</v>
      </c>
      <c r="B14841">
        <v>4</v>
      </c>
      <c r="C14841">
        <v>839</v>
      </c>
      <c r="D14841">
        <v>1</v>
      </c>
      <c r="E14841">
        <v>0</v>
      </c>
      <c r="F14841">
        <v>0</v>
      </c>
      <c r="G14841">
        <v>0</v>
      </c>
      <c r="I14841">
        <f t="shared" si="1155"/>
        <v>0</v>
      </c>
      <c r="K14841">
        <f t="shared" si="1156"/>
        <v>1</v>
      </c>
      <c r="M14841">
        <f t="shared" si="1157"/>
        <v>0</v>
      </c>
      <c r="O14841">
        <f t="shared" si="1158"/>
        <v>1</v>
      </c>
      <c r="Q14841">
        <f t="shared" si="1159"/>
        <v>1</v>
      </c>
    </row>
    <row r="14842" spans="1:17" x14ac:dyDescent="0.2">
      <c r="A14842">
        <v>8</v>
      </c>
      <c r="B14842">
        <v>4</v>
      </c>
      <c r="C14842">
        <v>840</v>
      </c>
      <c r="D14842">
        <v>0</v>
      </c>
      <c r="E14842">
        <v>1</v>
      </c>
      <c r="F14842">
        <v>0</v>
      </c>
      <c r="G14842">
        <v>0</v>
      </c>
      <c r="I14842">
        <f t="shared" si="1155"/>
        <v>1</v>
      </c>
      <c r="K14842">
        <f t="shared" si="1156"/>
        <v>0</v>
      </c>
      <c r="M14842">
        <f t="shared" si="1157"/>
        <v>1</v>
      </c>
      <c r="O14842">
        <f t="shared" si="1158"/>
        <v>0</v>
      </c>
      <c r="Q14842">
        <f t="shared" si="1159"/>
        <v>1</v>
      </c>
    </row>
    <row r="14843" spans="1:17" x14ac:dyDescent="0.2">
      <c r="A14843">
        <v>8</v>
      </c>
      <c r="B14843">
        <v>4</v>
      </c>
      <c r="C14843">
        <v>841</v>
      </c>
      <c r="D14843">
        <v>1</v>
      </c>
      <c r="E14843">
        <v>0</v>
      </c>
      <c r="F14843">
        <v>0</v>
      </c>
      <c r="G14843">
        <v>1</v>
      </c>
      <c r="I14843">
        <f t="shared" si="1155"/>
        <v>0</v>
      </c>
      <c r="K14843">
        <f t="shared" si="1156"/>
        <v>1</v>
      </c>
      <c r="M14843">
        <f t="shared" si="1157"/>
        <v>1</v>
      </c>
      <c r="O14843">
        <f t="shared" si="1158"/>
        <v>0</v>
      </c>
      <c r="Q14843">
        <f t="shared" si="1159"/>
        <v>0</v>
      </c>
    </row>
    <row r="14844" spans="1:17" x14ac:dyDescent="0.2">
      <c r="A14844">
        <v>8</v>
      </c>
      <c r="B14844">
        <v>4</v>
      </c>
      <c r="C14844">
        <v>842</v>
      </c>
      <c r="D14844">
        <v>0</v>
      </c>
      <c r="E14844">
        <v>0</v>
      </c>
      <c r="F14844">
        <v>0</v>
      </c>
      <c r="G14844">
        <v>0</v>
      </c>
      <c r="I14844">
        <f t="shared" si="1155"/>
        <v>1</v>
      </c>
      <c r="K14844">
        <f t="shared" si="1156"/>
        <v>1</v>
      </c>
      <c r="M14844">
        <f t="shared" si="1157"/>
        <v>1</v>
      </c>
      <c r="O14844">
        <f t="shared" si="1158"/>
        <v>1</v>
      </c>
      <c r="Q14844">
        <f t="shared" si="1159"/>
        <v>1</v>
      </c>
    </row>
    <row r="14845" spans="1:17" x14ac:dyDescent="0.2">
      <c r="A14845">
        <v>8</v>
      </c>
      <c r="B14845">
        <v>4</v>
      </c>
      <c r="C14845">
        <v>843</v>
      </c>
      <c r="D14845">
        <v>0</v>
      </c>
      <c r="E14845">
        <v>0</v>
      </c>
      <c r="F14845">
        <v>0</v>
      </c>
      <c r="G14845">
        <v>0</v>
      </c>
      <c r="I14845">
        <f t="shared" si="1155"/>
        <v>1</v>
      </c>
      <c r="K14845">
        <f t="shared" si="1156"/>
        <v>1</v>
      </c>
      <c r="M14845">
        <f t="shared" si="1157"/>
        <v>1</v>
      </c>
      <c r="O14845">
        <f t="shared" si="1158"/>
        <v>1</v>
      </c>
      <c r="Q14845">
        <f t="shared" si="1159"/>
        <v>1</v>
      </c>
    </row>
    <row r="14846" spans="1:17" x14ac:dyDescent="0.2">
      <c r="A14846">
        <v>8</v>
      </c>
      <c r="B14846">
        <v>4</v>
      </c>
      <c r="C14846">
        <v>844</v>
      </c>
      <c r="D14846">
        <v>0</v>
      </c>
      <c r="E14846">
        <v>0</v>
      </c>
      <c r="F14846">
        <v>0</v>
      </c>
      <c r="G14846">
        <v>1</v>
      </c>
      <c r="I14846">
        <f t="shared" si="1155"/>
        <v>1</v>
      </c>
      <c r="K14846">
        <f t="shared" si="1156"/>
        <v>1</v>
      </c>
      <c r="M14846">
        <f t="shared" si="1157"/>
        <v>0</v>
      </c>
      <c r="O14846">
        <f t="shared" si="1158"/>
        <v>0</v>
      </c>
      <c r="Q14846">
        <f t="shared" si="1159"/>
        <v>0</v>
      </c>
    </row>
    <row r="14847" spans="1:17" x14ac:dyDescent="0.2">
      <c r="A14847">
        <v>8</v>
      </c>
      <c r="B14847">
        <v>4</v>
      </c>
      <c r="C14847">
        <v>845</v>
      </c>
      <c r="D14847">
        <v>1</v>
      </c>
      <c r="E14847">
        <v>0</v>
      </c>
      <c r="F14847">
        <v>0</v>
      </c>
      <c r="G14847">
        <v>0</v>
      </c>
      <c r="I14847">
        <f t="shared" si="1155"/>
        <v>0</v>
      </c>
      <c r="K14847">
        <f t="shared" si="1156"/>
        <v>1</v>
      </c>
      <c r="M14847">
        <f t="shared" si="1157"/>
        <v>0</v>
      </c>
      <c r="O14847">
        <f t="shared" si="1158"/>
        <v>1</v>
      </c>
      <c r="Q14847">
        <f t="shared" si="1159"/>
        <v>1</v>
      </c>
    </row>
    <row r="14848" spans="1:17" x14ac:dyDescent="0.2">
      <c r="A14848">
        <v>8</v>
      </c>
      <c r="B14848">
        <v>4</v>
      </c>
      <c r="C14848">
        <v>846</v>
      </c>
      <c r="D14848">
        <v>1</v>
      </c>
      <c r="E14848">
        <v>0</v>
      </c>
      <c r="F14848">
        <v>0</v>
      </c>
      <c r="G14848">
        <v>1</v>
      </c>
      <c r="I14848">
        <f t="shared" si="1155"/>
        <v>0</v>
      </c>
      <c r="K14848">
        <f t="shared" si="1156"/>
        <v>1</v>
      </c>
      <c r="M14848">
        <f t="shared" si="1157"/>
        <v>1</v>
      </c>
      <c r="O14848">
        <f t="shared" si="1158"/>
        <v>0</v>
      </c>
      <c r="Q14848">
        <f t="shared" si="1159"/>
        <v>0</v>
      </c>
    </row>
    <row r="14849" spans="1:17" x14ac:dyDescent="0.2">
      <c r="A14849">
        <v>8</v>
      </c>
      <c r="B14849">
        <v>4</v>
      </c>
      <c r="C14849">
        <v>847</v>
      </c>
      <c r="D14849">
        <v>1</v>
      </c>
      <c r="E14849">
        <v>0</v>
      </c>
      <c r="F14849">
        <v>1</v>
      </c>
      <c r="G14849">
        <v>1</v>
      </c>
      <c r="I14849">
        <f t="shared" si="1155"/>
        <v>1</v>
      </c>
      <c r="K14849">
        <f t="shared" si="1156"/>
        <v>0</v>
      </c>
      <c r="M14849">
        <f t="shared" si="1157"/>
        <v>1</v>
      </c>
      <c r="O14849">
        <f t="shared" si="1158"/>
        <v>0</v>
      </c>
      <c r="Q14849">
        <f t="shared" si="1159"/>
        <v>1</v>
      </c>
    </row>
    <row r="14850" spans="1:17" x14ac:dyDescent="0.2">
      <c r="A14850">
        <v>8</v>
      </c>
      <c r="B14850">
        <v>4</v>
      </c>
      <c r="C14850">
        <v>848</v>
      </c>
      <c r="D14850">
        <v>1</v>
      </c>
      <c r="E14850">
        <v>1</v>
      </c>
      <c r="F14850">
        <v>0</v>
      </c>
      <c r="G14850">
        <v>0</v>
      </c>
      <c r="I14850">
        <f t="shared" si="1155"/>
        <v>0</v>
      </c>
      <c r="K14850">
        <f t="shared" si="1156"/>
        <v>0</v>
      </c>
      <c r="M14850">
        <f t="shared" si="1157"/>
        <v>0</v>
      </c>
      <c r="O14850">
        <f t="shared" si="1158"/>
        <v>0</v>
      </c>
      <c r="Q14850">
        <f t="shared" si="1159"/>
        <v>1</v>
      </c>
    </row>
    <row r="14851" spans="1:17" x14ac:dyDescent="0.2">
      <c r="A14851">
        <v>8</v>
      </c>
      <c r="B14851">
        <v>4</v>
      </c>
      <c r="C14851">
        <v>849</v>
      </c>
      <c r="D14851">
        <v>1</v>
      </c>
      <c r="E14851">
        <v>0</v>
      </c>
      <c r="F14851">
        <v>0</v>
      </c>
      <c r="G14851">
        <v>0</v>
      </c>
      <c r="I14851">
        <f t="shared" ref="I14851:I14914" si="1160">INT(D14851=F14851)</f>
        <v>0</v>
      </c>
      <c r="K14851">
        <f t="shared" ref="K14851:K14914" si="1161">INT(E14851=F14851)</f>
        <v>1</v>
      </c>
      <c r="M14851">
        <f t="shared" ref="M14851:M14914" si="1162">INT(D14851=G14851)</f>
        <v>0</v>
      </c>
      <c r="O14851">
        <f t="shared" ref="O14851:O14914" si="1163">INT(E14851=G14851)</f>
        <v>1</v>
      </c>
      <c r="Q14851">
        <f t="shared" ref="Q14851:Q14914" si="1164">INT(F14851=G14851)</f>
        <v>1</v>
      </c>
    </row>
    <row r="14852" spans="1:17" x14ac:dyDescent="0.2">
      <c r="A14852">
        <v>8</v>
      </c>
      <c r="B14852">
        <v>4</v>
      </c>
      <c r="C14852">
        <v>850</v>
      </c>
      <c r="D14852">
        <v>1</v>
      </c>
      <c r="E14852">
        <v>1</v>
      </c>
      <c r="F14852">
        <v>1</v>
      </c>
      <c r="G14852">
        <v>1</v>
      </c>
      <c r="I14852">
        <f t="shared" si="1160"/>
        <v>1</v>
      </c>
      <c r="K14852">
        <f t="shared" si="1161"/>
        <v>1</v>
      </c>
      <c r="M14852">
        <f t="shared" si="1162"/>
        <v>1</v>
      </c>
      <c r="O14852">
        <f t="shared" si="1163"/>
        <v>1</v>
      </c>
      <c r="Q14852">
        <f t="shared" si="1164"/>
        <v>1</v>
      </c>
    </row>
    <row r="14853" spans="1:17" x14ac:dyDescent="0.2">
      <c r="A14853">
        <v>8</v>
      </c>
      <c r="B14853">
        <v>4</v>
      </c>
      <c r="C14853">
        <v>851</v>
      </c>
      <c r="D14853">
        <v>0</v>
      </c>
      <c r="E14853">
        <v>1</v>
      </c>
      <c r="F14853">
        <v>0</v>
      </c>
      <c r="G14853">
        <v>0</v>
      </c>
      <c r="I14853">
        <f t="shared" si="1160"/>
        <v>1</v>
      </c>
      <c r="K14853">
        <f t="shared" si="1161"/>
        <v>0</v>
      </c>
      <c r="M14853">
        <f t="shared" si="1162"/>
        <v>1</v>
      </c>
      <c r="O14853">
        <f t="shared" si="1163"/>
        <v>0</v>
      </c>
      <c r="Q14853">
        <f t="shared" si="1164"/>
        <v>1</v>
      </c>
    </row>
    <row r="14854" spans="1:17" x14ac:dyDescent="0.2">
      <c r="A14854">
        <v>8</v>
      </c>
      <c r="B14854">
        <v>4</v>
      </c>
      <c r="C14854">
        <v>852</v>
      </c>
      <c r="D14854">
        <v>1</v>
      </c>
      <c r="E14854">
        <v>0</v>
      </c>
      <c r="F14854">
        <v>1</v>
      </c>
      <c r="G14854">
        <v>0</v>
      </c>
      <c r="I14854">
        <f t="shared" si="1160"/>
        <v>1</v>
      </c>
      <c r="K14854">
        <f t="shared" si="1161"/>
        <v>0</v>
      </c>
      <c r="M14854">
        <f t="shared" si="1162"/>
        <v>0</v>
      </c>
      <c r="O14854">
        <f t="shared" si="1163"/>
        <v>1</v>
      </c>
      <c r="Q14854">
        <f t="shared" si="1164"/>
        <v>0</v>
      </c>
    </row>
    <row r="14855" spans="1:17" x14ac:dyDescent="0.2">
      <c r="A14855">
        <v>8</v>
      </c>
      <c r="B14855">
        <v>4</v>
      </c>
      <c r="C14855">
        <v>853</v>
      </c>
      <c r="D14855">
        <v>1</v>
      </c>
      <c r="E14855">
        <v>0</v>
      </c>
      <c r="F14855">
        <v>1</v>
      </c>
      <c r="G14855">
        <v>0</v>
      </c>
      <c r="I14855">
        <f t="shared" si="1160"/>
        <v>1</v>
      </c>
      <c r="K14855">
        <f t="shared" si="1161"/>
        <v>0</v>
      </c>
      <c r="M14855">
        <f t="shared" si="1162"/>
        <v>0</v>
      </c>
      <c r="O14855">
        <f t="shared" si="1163"/>
        <v>1</v>
      </c>
      <c r="Q14855">
        <f t="shared" si="1164"/>
        <v>0</v>
      </c>
    </row>
    <row r="14856" spans="1:17" x14ac:dyDescent="0.2">
      <c r="A14856">
        <v>8</v>
      </c>
      <c r="B14856">
        <v>4</v>
      </c>
      <c r="C14856">
        <v>854</v>
      </c>
      <c r="D14856">
        <v>1</v>
      </c>
      <c r="E14856">
        <v>0</v>
      </c>
      <c r="F14856">
        <v>1</v>
      </c>
      <c r="G14856">
        <v>1</v>
      </c>
      <c r="I14856">
        <f t="shared" si="1160"/>
        <v>1</v>
      </c>
      <c r="K14856">
        <f t="shared" si="1161"/>
        <v>0</v>
      </c>
      <c r="M14856">
        <f t="shared" si="1162"/>
        <v>1</v>
      </c>
      <c r="O14856">
        <f t="shared" si="1163"/>
        <v>0</v>
      </c>
      <c r="Q14856">
        <f t="shared" si="1164"/>
        <v>1</v>
      </c>
    </row>
    <row r="14857" spans="1:17" x14ac:dyDescent="0.2">
      <c r="A14857">
        <v>8</v>
      </c>
      <c r="B14857">
        <v>4</v>
      </c>
      <c r="C14857">
        <v>855</v>
      </c>
      <c r="D14857">
        <v>0</v>
      </c>
      <c r="E14857">
        <v>1</v>
      </c>
      <c r="F14857">
        <v>0</v>
      </c>
      <c r="G14857">
        <v>0</v>
      </c>
      <c r="I14857">
        <f t="shared" si="1160"/>
        <v>1</v>
      </c>
      <c r="K14857">
        <f t="shared" si="1161"/>
        <v>0</v>
      </c>
      <c r="M14857">
        <f t="shared" si="1162"/>
        <v>1</v>
      </c>
      <c r="O14857">
        <f t="shared" si="1163"/>
        <v>0</v>
      </c>
      <c r="Q14857">
        <f t="shared" si="1164"/>
        <v>1</v>
      </c>
    </row>
    <row r="14858" spans="1:17" x14ac:dyDescent="0.2">
      <c r="A14858">
        <v>8</v>
      </c>
      <c r="B14858">
        <v>4</v>
      </c>
      <c r="C14858">
        <v>856</v>
      </c>
      <c r="D14858">
        <v>1</v>
      </c>
      <c r="E14858">
        <v>0</v>
      </c>
      <c r="F14858">
        <v>0</v>
      </c>
      <c r="G14858">
        <v>0</v>
      </c>
      <c r="I14858">
        <f t="shared" si="1160"/>
        <v>0</v>
      </c>
      <c r="K14858">
        <f t="shared" si="1161"/>
        <v>1</v>
      </c>
      <c r="M14858">
        <f t="shared" si="1162"/>
        <v>0</v>
      </c>
      <c r="O14858">
        <f t="shared" si="1163"/>
        <v>1</v>
      </c>
      <c r="Q14858">
        <f t="shared" si="1164"/>
        <v>1</v>
      </c>
    </row>
    <row r="14859" spans="1:17" x14ac:dyDescent="0.2">
      <c r="A14859">
        <v>8</v>
      </c>
      <c r="B14859">
        <v>4</v>
      </c>
      <c r="C14859">
        <v>857</v>
      </c>
      <c r="D14859">
        <v>0</v>
      </c>
      <c r="E14859">
        <v>1</v>
      </c>
      <c r="F14859">
        <v>0</v>
      </c>
      <c r="G14859">
        <v>0</v>
      </c>
      <c r="I14859">
        <f t="shared" si="1160"/>
        <v>1</v>
      </c>
      <c r="K14859">
        <f t="shared" si="1161"/>
        <v>0</v>
      </c>
      <c r="M14859">
        <f t="shared" si="1162"/>
        <v>1</v>
      </c>
      <c r="O14859">
        <f t="shared" si="1163"/>
        <v>0</v>
      </c>
      <c r="Q14859">
        <f t="shared" si="1164"/>
        <v>1</v>
      </c>
    </row>
    <row r="14860" spans="1:17" x14ac:dyDescent="0.2">
      <c r="A14860">
        <v>8</v>
      </c>
      <c r="B14860">
        <v>4</v>
      </c>
      <c r="C14860">
        <v>858</v>
      </c>
      <c r="D14860">
        <v>1</v>
      </c>
      <c r="E14860">
        <v>1</v>
      </c>
      <c r="F14860">
        <v>0</v>
      </c>
      <c r="G14860">
        <v>0</v>
      </c>
      <c r="I14860">
        <f t="shared" si="1160"/>
        <v>0</v>
      </c>
      <c r="K14860">
        <f t="shared" si="1161"/>
        <v>0</v>
      </c>
      <c r="M14860">
        <f t="shared" si="1162"/>
        <v>0</v>
      </c>
      <c r="O14860">
        <f t="shared" si="1163"/>
        <v>0</v>
      </c>
      <c r="Q14860">
        <f t="shared" si="1164"/>
        <v>1</v>
      </c>
    </row>
    <row r="14861" spans="1:17" x14ac:dyDescent="0.2">
      <c r="A14861">
        <v>8</v>
      </c>
      <c r="B14861">
        <v>4</v>
      </c>
      <c r="C14861">
        <v>859</v>
      </c>
      <c r="D14861">
        <v>1</v>
      </c>
      <c r="E14861">
        <v>0</v>
      </c>
      <c r="F14861">
        <v>1</v>
      </c>
      <c r="G14861">
        <v>0</v>
      </c>
      <c r="I14861">
        <f t="shared" si="1160"/>
        <v>1</v>
      </c>
      <c r="K14861">
        <f t="shared" si="1161"/>
        <v>0</v>
      </c>
      <c r="M14861">
        <f t="shared" si="1162"/>
        <v>0</v>
      </c>
      <c r="O14861">
        <f t="shared" si="1163"/>
        <v>1</v>
      </c>
      <c r="Q14861">
        <f t="shared" si="1164"/>
        <v>0</v>
      </c>
    </row>
    <row r="14862" spans="1:17" x14ac:dyDescent="0.2">
      <c r="A14862">
        <v>8</v>
      </c>
      <c r="B14862">
        <v>4</v>
      </c>
      <c r="C14862">
        <v>860</v>
      </c>
      <c r="D14862">
        <v>1</v>
      </c>
      <c r="E14862">
        <v>0</v>
      </c>
      <c r="F14862">
        <v>0</v>
      </c>
      <c r="G14862">
        <v>0</v>
      </c>
      <c r="I14862">
        <f t="shared" si="1160"/>
        <v>0</v>
      </c>
      <c r="K14862">
        <f t="shared" si="1161"/>
        <v>1</v>
      </c>
      <c r="M14862">
        <f t="shared" si="1162"/>
        <v>0</v>
      </c>
      <c r="O14862">
        <f t="shared" si="1163"/>
        <v>1</v>
      </c>
      <c r="Q14862">
        <f t="shared" si="1164"/>
        <v>1</v>
      </c>
    </row>
    <row r="14863" spans="1:17" x14ac:dyDescent="0.2">
      <c r="A14863">
        <v>8</v>
      </c>
      <c r="B14863">
        <v>4</v>
      </c>
      <c r="C14863">
        <v>861</v>
      </c>
      <c r="D14863">
        <v>1</v>
      </c>
      <c r="E14863">
        <v>1</v>
      </c>
      <c r="F14863">
        <v>1</v>
      </c>
      <c r="G14863">
        <v>1</v>
      </c>
      <c r="I14863">
        <f t="shared" si="1160"/>
        <v>1</v>
      </c>
      <c r="K14863">
        <f t="shared" si="1161"/>
        <v>1</v>
      </c>
      <c r="M14863">
        <f t="shared" si="1162"/>
        <v>1</v>
      </c>
      <c r="O14863">
        <f t="shared" si="1163"/>
        <v>1</v>
      </c>
      <c r="Q14863">
        <f t="shared" si="1164"/>
        <v>1</v>
      </c>
    </row>
    <row r="14864" spans="1:17" x14ac:dyDescent="0.2">
      <c r="A14864">
        <v>8</v>
      </c>
      <c r="B14864">
        <v>4</v>
      </c>
      <c r="C14864">
        <v>862</v>
      </c>
      <c r="D14864">
        <v>1</v>
      </c>
      <c r="E14864">
        <v>0</v>
      </c>
      <c r="F14864">
        <v>1</v>
      </c>
      <c r="G14864">
        <v>0</v>
      </c>
      <c r="I14864">
        <f t="shared" si="1160"/>
        <v>1</v>
      </c>
      <c r="K14864">
        <f t="shared" si="1161"/>
        <v>0</v>
      </c>
      <c r="M14864">
        <f t="shared" si="1162"/>
        <v>0</v>
      </c>
      <c r="O14864">
        <f t="shared" si="1163"/>
        <v>1</v>
      </c>
      <c r="Q14864">
        <f t="shared" si="1164"/>
        <v>0</v>
      </c>
    </row>
    <row r="14865" spans="1:17" x14ac:dyDescent="0.2">
      <c r="A14865">
        <v>8</v>
      </c>
      <c r="B14865">
        <v>4</v>
      </c>
      <c r="C14865">
        <v>863</v>
      </c>
      <c r="D14865">
        <v>1</v>
      </c>
      <c r="E14865">
        <v>0</v>
      </c>
      <c r="F14865">
        <v>0</v>
      </c>
      <c r="G14865">
        <v>1</v>
      </c>
      <c r="I14865">
        <f t="shared" si="1160"/>
        <v>0</v>
      </c>
      <c r="K14865">
        <f t="shared" si="1161"/>
        <v>1</v>
      </c>
      <c r="M14865">
        <f t="shared" si="1162"/>
        <v>1</v>
      </c>
      <c r="O14865">
        <f t="shared" si="1163"/>
        <v>0</v>
      </c>
      <c r="Q14865">
        <f t="shared" si="1164"/>
        <v>0</v>
      </c>
    </row>
    <row r="14866" spans="1:17" x14ac:dyDescent="0.2">
      <c r="A14866">
        <v>8</v>
      </c>
      <c r="B14866">
        <v>4</v>
      </c>
      <c r="C14866">
        <v>864</v>
      </c>
      <c r="D14866">
        <v>0</v>
      </c>
      <c r="E14866">
        <v>0</v>
      </c>
      <c r="F14866">
        <v>0</v>
      </c>
      <c r="G14866">
        <v>0</v>
      </c>
      <c r="I14866">
        <f t="shared" si="1160"/>
        <v>1</v>
      </c>
      <c r="K14866">
        <f t="shared" si="1161"/>
        <v>1</v>
      </c>
      <c r="M14866">
        <f t="shared" si="1162"/>
        <v>1</v>
      </c>
      <c r="O14866">
        <f t="shared" si="1163"/>
        <v>1</v>
      </c>
      <c r="Q14866">
        <f t="shared" si="1164"/>
        <v>1</v>
      </c>
    </row>
    <row r="14867" spans="1:17" x14ac:dyDescent="0.2">
      <c r="A14867">
        <v>8</v>
      </c>
      <c r="B14867">
        <v>4</v>
      </c>
      <c r="C14867">
        <v>865</v>
      </c>
      <c r="D14867">
        <v>1</v>
      </c>
      <c r="E14867">
        <v>0</v>
      </c>
      <c r="F14867">
        <v>0</v>
      </c>
      <c r="G14867">
        <v>0</v>
      </c>
      <c r="I14867">
        <f t="shared" si="1160"/>
        <v>0</v>
      </c>
      <c r="K14867">
        <f t="shared" si="1161"/>
        <v>1</v>
      </c>
      <c r="M14867">
        <f t="shared" si="1162"/>
        <v>0</v>
      </c>
      <c r="O14867">
        <f t="shared" si="1163"/>
        <v>1</v>
      </c>
      <c r="Q14867">
        <f t="shared" si="1164"/>
        <v>1</v>
      </c>
    </row>
    <row r="14868" spans="1:17" x14ac:dyDescent="0.2">
      <c r="A14868">
        <v>8</v>
      </c>
      <c r="B14868">
        <v>4</v>
      </c>
      <c r="C14868">
        <v>866</v>
      </c>
      <c r="D14868">
        <v>1</v>
      </c>
      <c r="E14868">
        <v>0</v>
      </c>
      <c r="F14868">
        <v>1</v>
      </c>
      <c r="G14868">
        <v>1</v>
      </c>
      <c r="I14868">
        <f t="shared" si="1160"/>
        <v>1</v>
      </c>
      <c r="K14868">
        <f t="shared" si="1161"/>
        <v>0</v>
      </c>
      <c r="M14868">
        <f t="shared" si="1162"/>
        <v>1</v>
      </c>
      <c r="O14868">
        <f t="shared" si="1163"/>
        <v>0</v>
      </c>
      <c r="Q14868">
        <f t="shared" si="1164"/>
        <v>1</v>
      </c>
    </row>
    <row r="14869" spans="1:17" x14ac:dyDescent="0.2">
      <c r="A14869">
        <v>8</v>
      </c>
      <c r="B14869">
        <v>4</v>
      </c>
      <c r="C14869">
        <v>867</v>
      </c>
      <c r="D14869">
        <v>0</v>
      </c>
      <c r="E14869">
        <v>0</v>
      </c>
      <c r="F14869">
        <v>0</v>
      </c>
      <c r="G14869">
        <v>1</v>
      </c>
      <c r="I14869">
        <f t="shared" si="1160"/>
        <v>1</v>
      </c>
      <c r="K14869">
        <f t="shared" si="1161"/>
        <v>1</v>
      </c>
      <c r="M14869">
        <f t="shared" si="1162"/>
        <v>0</v>
      </c>
      <c r="O14869">
        <f t="shared" si="1163"/>
        <v>0</v>
      </c>
      <c r="Q14869">
        <f t="shared" si="1164"/>
        <v>0</v>
      </c>
    </row>
    <row r="14870" spans="1:17" x14ac:dyDescent="0.2">
      <c r="A14870">
        <v>8</v>
      </c>
      <c r="B14870">
        <v>4</v>
      </c>
      <c r="C14870">
        <v>868</v>
      </c>
      <c r="D14870">
        <v>0</v>
      </c>
      <c r="E14870">
        <v>0</v>
      </c>
      <c r="F14870">
        <v>0</v>
      </c>
      <c r="G14870">
        <v>0</v>
      </c>
      <c r="I14870">
        <f t="shared" si="1160"/>
        <v>1</v>
      </c>
      <c r="K14870">
        <f t="shared" si="1161"/>
        <v>1</v>
      </c>
      <c r="M14870">
        <f t="shared" si="1162"/>
        <v>1</v>
      </c>
      <c r="O14870">
        <f t="shared" si="1163"/>
        <v>1</v>
      </c>
      <c r="Q14870">
        <f t="shared" si="1164"/>
        <v>1</v>
      </c>
    </row>
    <row r="14871" spans="1:17" x14ac:dyDescent="0.2">
      <c r="A14871">
        <v>8</v>
      </c>
      <c r="B14871">
        <v>4</v>
      </c>
      <c r="C14871">
        <v>869</v>
      </c>
      <c r="D14871">
        <v>1</v>
      </c>
      <c r="E14871">
        <v>1</v>
      </c>
      <c r="F14871">
        <v>1</v>
      </c>
      <c r="G14871">
        <v>1</v>
      </c>
      <c r="I14871">
        <f t="shared" si="1160"/>
        <v>1</v>
      </c>
      <c r="K14871">
        <f t="shared" si="1161"/>
        <v>1</v>
      </c>
      <c r="M14871">
        <f t="shared" si="1162"/>
        <v>1</v>
      </c>
      <c r="O14871">
        <f t="shared" si="1163"/>
        <v>1</v>
      </c>
      <c r="Q14871">
        <f t="shared" si="1164"/>
        <v>1</v>
      </c>
    </row>
    <row r="14872" spans="1:17" x14ac:dyDescent="0.2">
      <c r="A14872">
        <v>8</v>
      </c>
      <c r="B14872">
        <v>4</v>
      </c>
      <c r="C14872">
        <v>870</v>
      </c>
      <c r="D14872">
        <v>0</v>
      </c>
      <c r="E14872">
        <v>1</v>
      </c>
      <c r="F14872">
        <v>0</v>
      </c>
      <c r="G14872">
        <v>1</v>
      </c>
      <c r="I14872">
        <f t="shared" si="1160"/>
        <v>1</v>
      </c>
      <c r="K14872">
        <f t="shared" si="1161"/>
        <v>0</v>
      </c>
      <c r="M14872">
        <f t="shared" si="1162"/>
        <v>0</v>
      </c>
      <c r="O14872">
        <f t="shared" si="1163"/>
        <v>1</v>
      </c>
      <c r="Q14872">
        <f t="shared" si="1164"/>
        <v>0</v>
      </c>
    </row>
    <row r="14873" spans="1:17" x14ac:dyDescent="0.2">
      <c r="A14873">
        <v>8</v>
      </c>
      <c r="B14873">
        <v>4</v>
      </c>
      <c r="C14873">
        <v>871</v>
      </c>
      <c r="D14873">
        <v>0</v>
      </c>
      <c r="E14873">
        <v>1</v>
      </c>
      <c r="F14873">
        <v>0</v>
      </c>
      <c r="G14873">
        <v>0</v>
      </c>
      <c r="I14873">
        <f t="shared" si="1160"/>
        <v>1</v>
      </c>
      <c r="K14873">
        <f t="shared" si="1161"/>
        <v>0</v>
      </c>
      <c r="M14873">
        <f t="shared" si="1162"/>
        <v>1</v>
      </c>
      <c r="O14873">
        <f t="shared" si="1163"/>
        <v>0</v>
      </c>
      <c r="Q14873">
        <f t="shared" si="1164"/>
        <v>1</v>
      </c>
    </row>
    <row r="14874" spans="1:17" x14ac:dyDescent="0.2">
      <c r="A14874">
        <v>8</v>
      </c>
      <c r="B14874">
        <v>4</v>
      </c>
      <c r="C14874">
        <v>872</v>
      </c>
      <c r="D14874">
        <v>1</v>
      </c>
      <c r="E14874">
        <v>1</v>
      </c>
      <c r="F14874">
        <v>0</v>
      </c>
      <c r="G14874">
        <v>0</v>
      </c>
      <c r="I14874">
        <f t="shared" si="1160"/>
        <v>0</v>
      </c>
      <c r="K14874">
        <f t="shared" si="1161"/>
        <v>0</v>
      </c>
      <c r="M14874">
        <f t="shared" si="1162"/>
        <v>0</v>
      </c>
      <c r="O14874">
        <f t="shared" si="1163"/>
        <v>0</v>
      </c>
      <c r="Q14874">
        <f t="shared" si="1164"/>
        <v>1</v>
      </c>
    </row>
    <row r="14875" spans="1:17" x14ac:dyDescent="0.2">
      <c r="A14875">
        <v>8</v>
      </c>
      <c r="B14875">
        <v>4</v>
      </c>
      <c r="C14875">
        <v>873</v>
      </c>
      <c r="D14875">
        <v>0</v>
      </c>
      <c r="E14875">
        <v>0</v>
      </c>
      <c r="F14875">
        <v>0</v>
      </c>
      <c r="G14875">
        <v>0</v>
      </c>
      <c r="I14875">
        <f t="shared" si="1160"/>
        <v>1</v>
      </c>
      <c r="K14875">
        <f t="shared" si="1161"/>
        <v>1</v>
      </c>
      <c r="M14875">
        <f t="shared" si="1162"/>
        <v>1</v>
      </c>
      <c r="O14875">
        <f t="shared" si="1163"/>
        <v>1</v>
      </c>
      <c r="Q14875">
        <f t="shared" si="1164"/>
        <v>1</v>
      </c>
    </row>
    <row r="14876" spans="1:17" x14ac:dyDescent="0.2">
      <c r="A14876">
        <v>8</v>
      </c>
      <c r="B14876">
        <v>4</v>
      </c>
      <c r="C14876">
        <v>874</v>
      </c>
      <c r="D14876">
        <v>1</v>
      </c>
      <c r="E14876">
        <v>1</v>
      </c>
      <c r="F14876">
        <v>1</v>
      </c>
      <c r="G14876">
        <v>1</v>
      </c>
      <c r="I14876">
        <f t="shared" si="1160"/>
        <v>1</v>
      </c>
      <c r="K14876">
        <f t="shared" si="1161"/>
        <v>1</v>
      </c>
      <c r="M14876">
        <f t="shared" si="1162"/>
        <v>1</v>
      </c>
      <c r="O14876">
        <f t="shared" si="1163"/>
        <v>1</v>
      </c>
      <c r="Q14876">
        <f t="shared" si="1164"/>
        <v>1</v>
      </c>
    </row>
    <row r="14877" spans="1:17" x14ac:dyDescent="0.2">
      <c r="A14877">
        <v>8</v>
      </c>
      <c r="B14877">
        <v>4</v>
      </c>
      <c r="C14877">
        <v>875</v>
      </c>
      <c r="D14877">
        <v>1</v>
      </c>
      <c r="E14877">
        <v>1</v>
      </c>
      <c r="F14877">
        <v>1</v>
      </c>
      <c r="G14877">
        <v>1</v>
      </c>
      <c r="I14877">
        <f t="shared" si="1160"/>
        <v>1</v>
      </c>
      <c r="K14877">
        <f t="shared" si="1161"/>
        <v>1</v>
      </c>
      <c r="M14877">
        <f t="shared" si="1162"/>
        <v>1</v>
      </c>
      <c r="O14877">
        <f t="shared" si="1163"/>
        <v>1</v>
      </c>
      <c r="Q14877">
        <f t="shared" si="1164"/>
        <v>1</v>
      </c>
    </row>
    <row r="14878" spans="1:17" x14ac:dyDescent="0.2">
      <c r="A14878">
        <v>8</v>
      </c>
      <c r="B14878">
        <v>4</v>
      </c>
      <c r="C14878">
        <v>876</v>
      </c>
      <c r="D14878">
        <v>1</v>
      </c>
      <c r="E14878">
        <v>0</v>
      </c>
      <c r="F14878">
        <v>0</v>
      </c>
      <c r="G14878">
        <v>0</v>
      </c>
      <c r="I14878">
        <f t="shared" si="1160"/>
        <v>0</v>
      </c>
      <c r="K14878">
        <f t="shared" si="1161"/>
        <v>1</v>
      </c>
      <c r="M14878">
        <f t="shared" si="1162"/>
        <v>0</v>
      </c>
      <c r="O14878">
        <f t="shared" si="1163"/>
        <v>1</v>
      </c>
      <c r="Q14878">
        <f t="shared" si="1164"/>
        <v>1</v>
      </c>
    </row>
    <row r="14879" spans="1:17" x14ac:dyDescent="0.2">
      <c r="A14879">
        <v>8</v>
      </c>
      <c r="B14879">
        <v>4</v>
      </c>
      <c r="C14879">
        <v>877</v>
      </c>
      <c r="D14879">
        <v>0</v>
      </c>
      <c r="E14879">
        <v>0</v>
      </c>
      <c r="F14879">
        <v>0</v>
      </c>
      <c r="G14879">
        <v>0</v>
      </c>
      <c r="I14879">
        <f t="shared" si="1160"/>
        <v>1</v>
      </c>
      <c r="K14879">
        <f t="shared" si="1161"/>
        <v>1</v>
      </c>
      <c r="M14879">
        <f t="shared" si="1162"/>
        <v>1</v>
      </c>
      <c r="O14879">
        <f t="shared" si="1163"/>
        <v>1</v>
      </c>
      <c r="Q14879">
        <f t="shared" si="1164"/>
        <v>1</v>
      </c>
    </row>
    <row r="14880" spans="1:17" x14ac:dyDescent="0.2">
      <c r="A14880">
        <v>8</v>
      </c>
      <c r="B14880">
        <v>4</v>
      </c>
      <c r="C14880">
        <v>878</v>
      </c>
      <c r="D14880">
        <v>0</v>
      </c>
      <c r="E14880">
        <v>1</v>
      </c>
      <c r="F14880">
        <v>0</v>
      </c>
      <c r="G14880">
        <v>1</v>
      </c>
      <c r="I14880">
        <f t="shared" si="1160"/>
        <v>1</v>
      </c>
      <c r="K14880">
        <f t="shared" si="1161"/>
        <v>0</v>
      </c>
      <c r="M14880">
        <f t="shared" si="1162"/>
        <v>0</v>
      </c>
      <c r="O14880">
        <f t="shared" si="1163"/>
        <v>1</v>
      </c>
      <c r="Q14880">
        <f t="shared" si="1164"/>
        <v>0</v>
      </c>
    </row>
    <row r="14881" spans="1:17" x14ac:dyDescent="0.2">
      <c r="A14881">
        <v>8</v>
      </c>
      <c r="B14881">
        <v>4</v>
      </c>
      <c r="C14881">
        <v>879</v>
      </c>
      <c r="D14881">
        <v>0</v>
      </c>
      <c r="E14881">
        <v>1</v>
      </c>
      <c r="F14881">
        <v>0</v>
      </c>
      <c r="G14881">
        <v>0</v>
      </c>
      <c r="I14881">
        <f t="shared" si="1160"/>
        <v>1</v>
      </c>
      <c r="K14881">
        <f t="shared" si="1161"/>
        <v>0</v>
      </c>
      <c r="M14881">
        <f t="shared" si="1162"/>
        <v>1</v>
      </c>
      <c r="O14881">
        <f t="shared" si="1163"/>
        <v>0</v>
      </c>
      <c r="Q14881">
        <f t="shared" si="1164"/>
        <v>1</v>
      </c>
    </row>
    <row r="14882" spans="1:17" x14ac:dyDescent="0.2">
      <c r="A14882">
        <v>8</v>
      </c>
      <c r="B14882">
        <v>4</v>
      </c>
      <c r="C14882">
        <v>880</v>
      </c>
      <c r="D14882">
        <v>1</v>
      </c>
      <c r="E14882">
        <v>0</v>
      </c>
      <c r="F14882">
        <v>1</v>
      </c>
      <c r="G14882">
        <v>1</v>
      </c>
      <c r="I14882">
        <f t="shared" si="1160"/>
        <v>1</v>
      </c>
      <c r="K14882">
        <f t="shared" si="1161"/>
        <v>0</v>
      </c>
      <c r="M14882">
        <f t="shared" si="1162"/>
        <v>1</v>
      </c>
      <c r="O14882">
        <f t="shared" si="1163"/>
        <v>0</v>
      </c>
      <c r="Q14882">
        <f t="shared" si="1164"/>
        <v>1</v>
      </c>
    </row>
    <row r="14883" spans="1:17" x14ac:dyDescent="0.2">
      <c r="A14883">
        <v>8</v>
      </c>
      <c r="B14883">
        <v>4</v>
      </c>
      <c r="C14883">
        <v>881</v>
      </c>
      <c r="D14883">
        <v>0</v>
      </c>
      <c r="E14883">
        <v>1</v>
      </c>
      <c r="F14883">
        <v>0</v>
      </c>
      <c r="G14883">
        <v>1</v>
      </c>
      <c r="I14883">
        <f t="shared" si="1160"/>
        <v>1</v>
      </c>
      <c r="K14883">
        <f t="shared" si="1161"/>
        <v>0</v>
      </c>
      <c r="M14883">
        <f t="shared" si="1162"/>
        <v>0</v>
      </c>
      <c r="O14883">
        <f t="shared" si="1163"/>
        <v>1</v>
      </c>
      <c r="Q14883">
        <f t="shared" si="1164"/>
        <v>0</v>
      </c>
    </row>
    <row r="14884" spans="1:17" x14ac:dyDescent="0.2">
      <c r="A14884">
        <v>8</v>
      </c>
      <c r="B14884">
        <v>4</v>
      </c>
      <c r="C14884">
        <v>882</v>
      </c>
      <c r="D14884">
        <v>0</v>
      </c>
      <c r="E14884">
        <v>0</v>
      </c>
      <c r="F14884">
        <v>0</v>
      </c>
      <c r="G14884">
        <v>0</v>
      </c>
      <c r="I14884">
        <f t="shared" si="1160"/>
        <v>1</v>
      </c>
      <c r="K14884">
        <f t="shared" si="1161"/>
        <v>1</v>
      </c>
      <c r="M14884">
        <f t="shared" si="1162"/>
        <v>1</v>
      </c>
      <c r="O14884">
        <f t="shared" si="1163"/>
        <v>1</v>
      </c>
      <c r="Q14884">
        <f t="shared" si="1164"/>
        <v>1</v>
      </c>
    </row>
    <row r="14885" spans="1:17" x14ac:dyDescent="0.2">
      <c r="A14885">
        <v>8</v>
      </c>
      <c r="B14885">
        <v>4</v>
      </c>
      <c r="C14885">
        <v>883</v>
      </c>
      <c r="D14885">
        <v>1</v>
      </c>
      <c r="E14885">
        <v>0</v>
      </c>
      <c r="F14885">
        <v>0</v>
      </c>
      <c r="G14885">
        <v>0</v>
      </c>
      <c r="I14885">
        <f t="shared" si="1160"/>
        <v>0</v>
      </c>
      <c r="K14885">
        <f t="shared" si="1161"/>
        <v>1</v>
      </c>
      <c r="M14885">
        <f t="shared" si="1162"/>
        <v>0</v>
      </c>
      <c r="O14885">
        <f t="shared" si="1163"/>
        <v>1</v>
      </c>
      <c r="Q14885">
        <f t="shared" si="1164"/>
        <v>1</v>
      </c>
    </row>
    <row r="14886" spans="1:17" x14ac:dyDescent="0.2">
      <c r="A14886">
        <v>8</v>
      </c>
      <c r="B14886">
        <v>4</v>
      </c>
      <c r="C14886">
        <v>884</v>
      </c>
      <c r="D14886">
        <v>1</v>
      </c>
      <c r="E14886">
        <v>1</v>
      </c>
      <c r="F14886">
        <v>0</v>
      </c>
      <c r="G14886">
        <v>0</v>
      </c>
      <c r="I14886">
        <f t="shared" si="1160"/>
        <v>0</v>
      </c>
      <c r="K14886">
        <f t="shared" si="1161"/>
        <v>0</v>
      </c>
      <c r="M14886">
        <f t="shared" si="1162"/>
        <v>0</v>
      </c>
      <c r="O14886">
        <f t="shared" si="1163"/>
        <v>0</v>
      </c>
      <c r="Q14886">
        <f t="shared" si="1164"/>
        <v>1</v>
      </c>
    </row>
    <row r="14887" spans="1:17" x14ac:dyDescent="0.2">
      <c r="A14887">
        <v>8</v>
      </c>
      <c r="B14887">
        <v>4</v>
      </c>
      <c r="C14887">
        <v>885</v>
      </c>
      <c r="D14887">
        <v>0</v>
      </c>
      <c r="E14887">
        <v>0</v>
      </c>
      <c r="F14887">
        <v>0</v>
      </c>
      <c r="G14887">
        <v>1</v>
      </c>
      <c r="I14887">
        <f t="shared" si="1160"/>
        <v>1</v>
      </c>
      <c r="K14887">
        <f t="shared" si="1161"/>
        <v>1</v>
      </c>
      <c r="M14887">
        <f t="shared" si="1162"/>
        <v>0</v>
      </c>
      <c r="O14887">
        <f t="shared" si="1163"/>
        <v>0</v>
      </c>
      <c r="Q14887">
        <f t="shared" si="1164"/>
        <v>0</v>
      </c>
    </row>
    <row r="14888" spans="1:17" x14ac:dyDescent="0.2">
      <c r="A14888">
        <v>8</v>
      </c>
      <c r="B14888">
        <v>4</v>
      </c>
      <c r="C14888">
        <v>886</v>
      </c>
      <c r="D14888">
        <v>1</v>
      </c>
      <c r="E14888">
        <v>1</v>
      </c>
      <c r="F14888">
        <v>1</v>
      </c>
      <c r="G14888">
        <v>1</v>
      </c>
      <c r="I14888">
        <f t="shared" si="1160"/>
        <v>1</v>
      </c>
      <c r="K14888">
        <f t="shared" si="1161"/>
        <v>1</v>
      </c>
      <c r="M14888">
        <f t="shared" si="1162"/>
        <v>1</v>
      </c>
      <c r="O14888">
        <f t="shared" si="1163"/>
        <v>1</v>
      </c>
      <c r="Q14888">
        <f t="shared" si="1164"/>
        <v>1</v>
      </c>
    </row>
    <row r="14889" spans="1:17" x14ac:dyDescent="0.2">
      <c r="A14889">
        <v>8</v>
      </c>
      <c r="B14889">
        <v>4</v>
      </c>
      <c r="C14889">
        <v>887</v>
      </c>
      <c r="D14889">
        <v>1</v>
      </c>
      <c r="E14889">
        <v>1</v>
      </c>
      <c r="F14889">
        <v>1</v>
      </c>
      <c r="G14889">
        <v>0</v>
      </c>
      <c r="I14889">
        <f t="shared" si="1160"/>
        <v>1</v>
      </c>
      <c r="K14889">
        <f t="shared" si="1161"/>
        <v>1</v>
      </c>
      <c r="M14889">
        <f t="shared" si="1162"/>
        <v>0</v>
      </c>
      <c r="O14889">
        <f t="shared" si="1163"/>
        <v>0</v>
      </c>
      <c r="Q14889">
        <f t="shared" si="1164"/>
        <v>0</v>
      </c>
    </row>
    <row r="14890" spans="1:17" x14ac:dyDescent="0.2">
      <c r="A14890">
        <v>8</v>
      </c>
      <c r="B14890">
        <v>4</v>
      </c>
      <c r="C14890">
        <v>888</v>
      </c>
      <c r="D14890">
        <v>1</v>
      </c>
      <c r="E14890">
        <v>1</v>
      </c>
      <c r="F14890">
        <v>0</v>
      </c>
      <c r="G14890">
        <v>0</v>
      </c>
      <c r="I14890">
        <f t="shared" si="1160"/>
        <v>0</v>
      </c>
      <c r="K14890">
        <f t="shared" si="1161"/>
        <v>0</v>
      </c>
      <c r="M14890">
        <f t="shared" si="1162"/>
        <v>0</v>
      </c>
      <c r="O14890">
        <f t="shared" si="1163"/>
        <v>0</v>
      </c>
      <c r="Q14890">
        <f t="shared" si="1164"/>
        <v>1</v>
      </c>
    </row>
    <row r="14891" spans="1:17" x14ac:dyDescent="0.2">
      <c r="A14891">
        <v>8</v>
      </c>
      <c r="B14891">
        <v>4</v>
      </c>
      <c r="C14891">
        <v>889</v>
      </c>
      <c r="D14891">
        <v>0</v>
      </c>
      <c r="E14891">
        <v>1</v>
      </c>
      <c r="F14891">
        <v>0</v>
      </c>
      <c r="G14891">
        <v>0</v>
      </c>
      <c r="I14891">
        <f t="shared" si="1160"/>
        <v>1</v>
      </c>
      <c r="K14891">
        <f t="shared" si="1161"/>
        <v>0</v>
      </c>
      <c r="M14891">
        <f t="shared" si="1162"/>
        <v>1</v>
      </c>
      <c r="O14891">
        <f t="shared" si="1163"/>
        <v>0</v>
      </c>
      <c r="Q14891">
        <f t="shared" si="1164"/>
        <v>1</v>
      </c>
    </row>
    <row r="14892" spans="1:17" x14ac:dyDescent="0.2">
      <c r="A14892">
        <v>8</v>
      </c>
      <c r="B14892">
        <v>4</v>
      </c>
      <c r="C14892">
        <v>890</v>
      </c>
      <c r="D14892">
        <v>1</v>
      </c>
      <c r="E14892">
        <v>0</v>
      </c>
      <c r="F14892">
        <v>0</v>
      </c>
      <c r="G14892">
        <v>1</v>
      </c>
      <c r="I14892">
        <f t="shared" si="1160"/>
        <v>0</v>
      </c>
      <c r="K14892">
        <f t="shared" si="1161"/>
        <v>1</v>
      </c>
      <c r="M14892">
        <f t="shared" si="1162"/>
        <v>1</v>
      </c>
      <c r="O14892">
        <f t="shared" si="1163"/>
        <v>0</v>
      </c>
      <c r="Q14892">
        <f t="shared" si="1164"/>
        <v>0</v>
      </c>
    </row>
    <row r="14893" spans="1:17" x14ac:dyDescent="0.2">
      <c r="A14893">
        <v>8</v>
      </c>
      <c r="B14893">
        <v>4</v>
      </c>
      <c r="C14893">
        <v>891</v>
      </c>
      <c r="D14893">
        <v>0</v>
      </c>
      <c r="E14893">
        <v>0</v>
      </c>
      <c r="F14893">
        <v>0</v>
      </c>
      <c r="G14893">
        <v>0</v>
      </c>
      <c r="I14893">
        <f t="shared" si="1160"/>
        <v>1</v>
      </c>
      <c r="K14893">
        <f t="shared" si="1161"/>
        <v>1</v>
      </c>
      <c r="M14893">
        <f t="shared" si="1162"/>
        <v>1</v>
      </c>
      <c r="O14893">
        <f t="shared" si="1163"/>
        <v>1</v>
      </c>
      <c r="Q14893">
        <f t="shared" si="1164"/>
        <v>1</v>
      </c>
    </row>
    <row r="14894" spans="1:17" x14ac:dyDescent="0.2">
      <c r="A14894">
        <v>8</v>
      </c>
      <c r="B14894">
        <v>4</v>
      </c>
      <c r="C14894">
        <v>892</v>
      </c>
      <c r="D14894">
        <v>0</v>
      </c>
      <c r="E14894">
        <v>1</v>
      </c>
      <c r="F14894">
        <v>0</v>
      </c>
      <c r="G14894">
        <v>0</v>
      </c>
      <c r="I14894">
        <f t="shared" si="1160"/>
        <v>1</v>
      </c>
      <c r="K14894">
        <f t="shared" si="1161"/>
        <v>0</v>
      </c>
      <c r="M14894">
        <f t="shared" si="1162"/>
        <v>1</v>
      </c>
      <c r="O14894">
        <f t="shared" si="1163"/>
        <v>0</v>
      </c>
      <c r="Q14894">
        <f t="shared" si="1164"/>
        <v>1</v>
      </c>
    </row>
    <row r="14895" spans="1:17" x14ac:dyDescent="0.2">
      <c r="A14895">
        <v>8</v>
      </c>
      <c r="B14895">
        <v>4</v>
      </c>
      <c r="C14895">
        <v>893</v>
      </c>
      <c r="D14895">
        <v>1</v>
      </c>
      <c r="E14895">
        <v>0</v>
      </c>
      <c r="F14895">
        <v>1</v>
      </c>
      <c r="G14895">
        <v>1</v>
      </c>
      <c r="I14895">
        <f t="shared" si="1160"/>
        <v>1</v>
      </c>
      <c r="K14895">
        <f t="shared" si="1161"/>
        <v>0</v>
      </c>
      <c r="M14895">
        <f t="shared" si="1162"/>
        <v>1</v>
      </c>
      <c r="O14895">
        <f t="shared" si="1163"/>
        <v>0</v>
      </c>
      <c r="Q14895">
        <f t="shared" si="1164"/>
        <v>1</v>
      </c>
    </row>
    <row r="14896" spans="1:17" x14ac:dyDescent="0.2">
      <c r="A14896">
        <v>8</v>
      </c>
      <c r="B14896">
        <v>4</v>
      </c>
      <c r="C14896">
        <v>894</v>
      </c>
      <c r="D14896">
        <v>1</v>
      </c>
      <c r="E14896">
        <v>0</v>
      </c>
      <c r="F14896">
        <v>1</v>
      </c>
      <c r="G14896">
        <v>1</v>
      </c>
      <c r="I14896">
        <f t="shared" si="1160"/>
        <v>1</v>
      </c>
      <c r="K14896">
        <f t="shared" si="1161"/>
        <v>0</v>
      </c>
      <c r="M14896">
        <f t="shared" si="1162"/>
        <v>1</v>
      </c>
      <c r="O14896">
        <f t="shared" si="1163"/>
        <v>0</v>
      </c>
      <c r="Q14896">
        <f t="shared" si="1164"/>
        <v>1</v>
      </c>
    </row>
    <row r="14897" spans="1:17" x14ac:dyDescent="0.2">
      <c r="A14897">
        <v>8</v>
      </c>
      <c r="B14897">
        <v>4</v>
      </c>
      <c r="C14897">
        <v>895</v>
      </c>
      <c r="D14897">
        <v>0</v>
      </c>
      <c r="E14897">
        <v>0</v>
      </c>
      <c r="F14897">
        <v>0</v>
      </c>
      <c r="G14897">
        <v>0</v>
      </c>
      <c r="I14897">
        <f t="shared" si="1160"/>
        <v>1</v>
      </c>
      <c r="K14897">
        <f t="shared" si="1161"/>
        <v>1</v>
      </c>
      <c r="M14897">
        <f t="shared" si="1162"/>
        <v>1</v>
      </c>
      <c r="O14897">
        <f t="shared" si="1163"/>
        <v>1</v>
      </c>
      <c r="Q14897">
        <f t="shared" si="1164"/>
        <v>1</v>
      </c>
    </row>
    <row r="14898" spans="1:17" x14ac:dyDescent="0.2">
      <c r="A14898">
        <v>8</v>
      </c>
      <c r="B14898">
        <v>4</v>
      </c>
      <c r="C14898">
        <v>896</v>
      </c>
      <c r="D14898">
        <v>1</v>
      </c>
      <c r="E14898">
        <v>0</v>
      </c>
      <c r="F14898">
        <v>1</v>
      </c>
      <c r="G14898">
        <v>1</v>
      </c>
      <c r="I14898">
        <f t="shared" si="1160"/>
        <v>1</v>
      </c>
      <c r="K14898">
        <f t="shared" si="1161"/>
        <v>0</v>
      </c>
      <c r="M14898">
        <f t="shared" si="1162"/>
        <v>1</v>
      </c>
      <c r="O14898">
        <f t="shared" si="1163"/>
        <v>0</v>
      </c>
      <c r="Q14898">
        <f t="shared" si="1164"/>
        <v>1</v>
      </c>
    </row>
    <row r="14899" spans="1:17" x14ac:dyDescent="0.2">
      <c r="A14899">
        <v>8</v>
      </c>
      <c r="B14899">
        <v>4</v>
      </c>
      <c r="C14899">
        <v>897</v>
      </c>
      <c r="D14899">
        <v>0</v>
      </c>
      <c r="E14899">
        <v>0</v>
      </c>
      <c r="F14899">
        <v>0</v>
      </c>
      <c r="G14899">
        <v>0</v>
      </c>
      <c r="I14899">
        <f t="shared" si="1160"/>
        <v>1</v>
      </c>
      <c r="K14899">
        <f t="shared" si="1161"/>
        <v>1</v>
      </c>
      <c r="M14899">
        <f t="shared" si="1162"/>
        <v>1</v>
      </c>
      <c r="O14899">
        <f t="shared" si="1163"/>
        <v>1</v>
      </c>
      <c r="Q14899">
        <f t="shared" si="1164"/>
        <v>1</v>
      </c>
    </row>
    <row r="14900" spans="1:17" x14ac:dyDescent="0.2">
      <c r="A14900">
        <v>8</v>
      </c>
      <c r="B14900">
        <v>4</v>
      </c>
      <c r="C14900">
        <v>898</v>
      </c>
      <c r="D14900">
        <v>1</v>
      </c>
      <c r="E14900">
        <v>0</v>
      </c>
      <c r="F14900">
        <v>0</v>
      </c>
      <c r="G14900">
        <v>0</v>
      </c>
      <c r="I14900">
        <f t="shared" si="1160"/>
        <v>0</v>
      </c>
      <c r="K14900">
        <f t="shared" si="1161"/>
        <v>1</v>
      </c>
      <c r="M14900">
        <f t="shared" si="1162"/>
        <v>0</v>
      </c>
      <c r="O14900">
        <f t="shared" si="1163"/>
        <v>1</v>
      </c>
      <c r="Q14900">
        <f t="shared" si="1164"/>
        <v>1</v>
      </c>
    </row>
    <row r="14901" spans="1:17" x14ac:dyDescent="0.2">
      <c r="A14901">
        <v>8</v>
      </c>
      <c r="B14901">
        <v>4</v>
      </c>
      <c r="C14901">
        <v>899</v>
      </c>
      <c r="D14901">
        <v>0</v>
      </c>
      <c r="E14901">
        <v>1</v>
      </c>
      <c r="F14901">
        <v>0</v>
      </c>
      <c r="G14901">
        <v>0</v>
      </c>
      <c r="I14901">
        <f t="shared" si="1160"/>
        <v>1</v>
      </c>
      <c r="K14901">
        <f t="shared" si="1161"/>
        <v>0</v>
      </c>
      <c r="M14901">
        <f t="shared" si="1162"/>
        <v>1</v>
      </c>
      <c r="O14901">
        <f t="shared" si="1163"/>
        <v>0</v>
      </c>
      <c r="Q14901">
        <f t="shared" si="1164"/>
        <v>1</v>
      </c>
    </row>
    <row r="14902" spans="1:17" x14ac:dyDescent="0.2">
      <c r="A14902">
        <v>8</v>
      </c>
      <c r="B14902">
        <v>4</v>
      </c>
      <c r="C14902">
        <v>900</v>
      </c>
      <c r="D14902">
        <v>0</v>
      </c>
      <c r="E14902">
        <v>0</v>
      </c>
      <c r="F14902">
        <v>0</v>
      </c>
      <c r="G14902">
        <v>0</v>
      </c>
      <c r="I14902">
        <f t="shared" si="1160"/>
        <v>1</v>
      </c>
      <c r="K14902">
        <f t="shared" si="1161"/>
        <v>1</v>
      </c>
      <c r="M14902">
        <f t="shared" si="1162"/>
        <v>1</v>
      </c>
      <c r="O14902">
        <f t="shared" si="1163"/>
        <v>1</v>
      </c>
      <c r="Q14902">
        <f t="shared" si="1164"/>
        <v>1</v>
      </c>
    </row>
    <row r="14903" spans="1:17" x14ac:dyDescent="0.2">
      <c r="A14903">
        <v>8</v>
      </c>
      <c r="B14903">
        <v>4</v>
      </c>
      <c r="C14903">
        <v>901</v>
      </c>
      <c r="D14903">
        <v>0</v>
      </c>
      <c r="E14903">
        <v>0</v>
      </c>
      <c r="F14903">
        <v>0</v>
      </c>
      <c r="G14903">
        <v>1</v>
      </c>
      <c r="I14903">
        <f t="shared" si="1160"/>
        <v>1</v>
      </c>
      <c r="K14903">
        <f t="shared" si="1161"/>
        <v>1</v>
      </c>
      <c r="M14903">
        <f t="shared" si="1162"/>
        <v>0</v>
      </c>
      <c r="O14903">
        <f t="shared" si="1163"/>
        <v>0</v>
      </c>
      <c r="Q14903">
        <f t="shared" si="1164"/>
        <v>0</v>
      </c>
    </row>
    <row r="14904" spans="1:17" x14ac:dyDescent="0.2">
      <c r="A14904">
        <v>8</v>
      </c>
      <c r="B14904">
        <v>4</v>
      </c>
      <c r="C14904">
        <v>902</v>
      </c>
      <c r="D14904">
        <v>1</v>
      </c>
      <c r="E14904">
        <v>1</v>
      </c>
      <c r="F14904">
        <v>1</v>
      </c>
      <c r="G14904">
        <v>1</v>
      </c>
      <c r="I14904">
        <f t="shared" si="1160"/>
        <v>1</v>
      </c>
      <c r="K14904">
        <f t="shared" si="1161"/>
        <v>1</v>
      </c>
      <c r="M14904">
        <f t="shared" si="1162"/>
        <v>1</v>
      </c>
      <c r="O14904">
        <f t="shared" si="1163"/>
        <v>1</v>
      </c>
      <c r="Q14904">
        <f t="shared" si="1164"/>
        <v>1</v>
      </c>
    </row>
    <row r="14905" spans="1:17" x14ac:dyDescent="0.2">
      <c r="A14905">
        <v>8</v>
      </c>
      <c r="B14905">
        <v>4</v>
      </c>
      <c r="C14905">
        <v>903</v>
      </c>
      <c r="D14905">
        <v>0</v>
      </c>
      <c r="E14905">
        <v>0</v>
      </c>
      <c r="F14905">
        <v>0</v>
      </c>
      <c r="G14905">
        <v>0</v>
      </c>
      <c r="I14905">
        <f t="shared" si="1160"/>
        <v>1</v>
      </c>
      <c r="K14905">
        <f t="shared" si="1161"/>
        <v>1</v>
      </c>
      <c r="M14905">
        <f t="shared" si="1162"/>
        <v>1</v>
      </c>
      <c r="O14905">
        <f t="shared" si="1163"/>
        <v>1</v>
      </c>
      <c r="Q14905">
        <f t="shared" si="1164"/>
        <v>1</v>
      </c>
    </row>
    <row r="14906" spans="1:17" x14ac:dyDescent="0.2">
      <c r="A14906">
        <v>8</v>
      </c>
      <c r="B14906">
        <v>4</v>
      </c>
      <c r="C14906">
        <v>904</v>
      </c>
      <c r="D14906">
        <v>1</v>
      </c>
      <c r="E14906">
        <v>0</v>
      </c>
      <c r="F14906">
        <v>0</v>
      </c>
      <c r="G14906">
        <v>0</v>
      </c>
      <c r="I14906">
        <f t="shared" si="1160"/>
        <v>0</v>
      </c>
      <c r="K14906">
        <f t="shared" si="1161"/>
        <v>1</v>
      </c>
      <c r="M14906">
        <f t="shared" si="1162"/>
        <v>0</v>
      </c>
      <c r="O14906">
        <f t="shared" si="1163"/>
        <v>1</v>
      </c>
      <c r="Q14906">
        <f t="shared" si="1164"/>
        <v>1</v>
      </c>
    </row>
    <row r="14907" spans="1:17" x14ac:dyDescent="0.2">
      <c r="A14907">
        <v>8</v>
      </c>
      <c r="B14907">
        <v>4</v>
      </c>
      <c r="C14907">
        <v>905</v>
      </c>
      <c r="D14907">
        <v>1</v>
      </c>
      <c r="E14907">
        <v>0</v>
      </c>
      <c r="F14907">
        <v>1</v>
      </c>
      <c r="G14907">
        <v>1</v>
      </c>
      <c r="I14907">
        <f t="shared" si="1160"/>
        <v>1</v>
      </c>
      <c r="K14907">
        <f t="shared" si="1161"/>
        <v>0</v>
      </c>
      <c r="M14907">
        <f t="shared" si="1162"/>
        <v>1</v>
      </c>
      <c r="O14907">
        <f t="shared" si="1163"/>
        <v>0</v>
      </c>
      <c r="Q14907">
        <f t="shared" si="1164"/>
        <v>1</v>
      </c>
    </row>
    <row r="14908" spans="1:17" x14ac:dyDescent="0.2">
      <c r="A14908">
        <v>8</v>
      </c>
      <c r="B14908">
        <v>4</v>
      </c>
      <c r="C14908">
        <v>906</v>
      </c>
      <c r="D14908">
        <v>1</v>
      </c>
      <c r="E14908">
        <v>0</v>
      </c>
      <c r="F14908">
        <v>1</v>
      </c>
      <c r="G14908">
        <v>0</v>
      </c>
      <c r="I14908">
        <f t="shared" si="1160"/>
        <v>1</v>
      </c>
      <c r="K14908">
        <f t="shared" si="1161"/>
        <v>0</v>
      </c>
      <c r="M14908">
        <f t="shared" si="1162"/>
        <v>0</v>
      </c>
      <c r="O14908">
        <f t="shared" si="1163"/>
        <v>1</v>
      </c>
      <c r="Q14908">
        <f t="shared" si="1164"/>
        <v>0</v>
      </c>
    </row>
    <row r="14909" spans="1:17" x14ac:dyDescent="0.2">
      <c r="A14909">
        <v>8</v>
      </c>
      <c r="B14909">
        <v>4</v>
      </c>
      <c r="C14909">
        <v>907</v>
      </c>
      <c r="D14909">
        <v>1</v>
      </c>
      <c r="E14909">
        <v>1</v>
      </c>
      <c r="F14909">
        <v>0</v>
      </c>
      <c r="G14909">
        <v>1</v>
      </c>
      <c r="I14909">
        <f t="shared" si="1160"/>
        <v>0</v>
      </c>
      <c r="K14909">
        <f t="shared" si="1161"/>
        <v>0</v>
      </c>
      <c r="M14909">
        <f t="shared" si="1162"/>
        <v>1</v>
      </c>
      <c r="O14909">
        <f t="shared" si="1163"/>
        <v>1</v>
      </c>
      <c r="Q14909">
        <f t="shared" si="1164"/>
        <v>0</v>
      </c>
    </row>
    <row r="14910" spans="1:17" x14ac:dyDescent="0.2">
      <c r="A14910">
        <v>8</v>
      </c>
      <c r="B14910">
        <v>4</v>
      </c>
      <c r="C14910">
        <v>908</v>
      </c>
      <c r="D14910">
        <v>0</v>
      </c>
      <c r="E14910">
        <v>0</v>
      </c>
      <c r="F14910">
        <v>0</v>
      </c>
      <c r="G14910">
        <v>0</v>
      </c>
      <c r="I14910">
        <f t="shared" si="1160"/>
        <v>1</v>
      </c>
      <c r="K14910">
        <f t="shared" si="1161"/>
        <v>1</v>
      </c>
      <c r="M14910">
        <f t="shared" si="1162"/>
        <v>1</v>
      </c>
      <c r="O14910">
        <f t="shared" si="1163"/>
        <v>1</v>
      </c>
      <c r="Q14910">
        <f t="shared" si="1164"/>
        <v>1</v>
      </c>
    </row>
    <row r="14911" spans="1:17" x14ac:dyDescent="0.2">
      <c r="A14911">
        <v>8</v>
      </c>
      <c r="B14911">
        <v>4</v>
      </c>
      <c r="C14911">
        <v>909</v>
      </c>
      <c r="D14911">
        <v>1</v>
      </c>
      <c r="E14911">
        <v>0</v>
      </c>
      <c r="F14911">
        <v>1</v>
      </c>
      <c r="G14911">
        <v>1</v>
      </c>
      <c r="I14911">
        <f t="shared" si="1160"/>
        <v>1</v>
      </c>
      <c r="K14911">
        <f t="shared" si="1161"/>
        <v>0</v>
      </c>
      <c r="M14911">
        <f t="shared" si="1162"/>
        <v>1</v>
      </c>
      <c r="O14911">
        <f t="shared" si="1163"/>
        <v>0</v>
      </c>
      <c r="Q14911">
        <f t="shared" si="1164"/>
        <v>1</v>
      </c>
    </row>
    <row r="14912" spans="1:17" x14ac:dyDescent="0.2">
      <c r="A14912">
        <v>8</v>
      </c>
      <c r="B14912">
        <v>4</v>
      </c>
      <c r="C14912">
        <v>910</v>
      </c>
      <c r="D14912">
        <v>1</v>
      </c>
      <c r="E14912">
        <v>1</v>
      </c>
      <c r="F14912">
        <v>1</v>
      </c>
      <c r="G14912">
        <v>1</v>
      </c>
      <c r="I14912">
        <f t="shared" si="1160"/>
        <v>1</v>
      </c>
      <c r="K14912">
        <f t="shared" si="1161"/>
        <v>1</v>
      </c>
      <c r="M14912">
        <f t="shared" si="1162"/>
        <v>1</v>
      </c>
      <c r="O14912">
        <f t="shared" si="1163"/>
        <v>1</v>
      </c>
      <c r="Q14912">
        <f t="shared" si="1164"/>
        <v>1</v>
      </c>
    </row>
    <row r="14913" spans="1:17" x14ac:dyDescent="0.2">
      <c r="A14913">
        <v>8</v>
      </c>
      <c r="B14913">
        <v>4</v>
      </c>
      <c r="C14913">
        <v>911</v>
      </c>
      <c r="D14913">
        <v>1</v>
      </c>
      <c r="E14913">
        <v>0</v>
      </c>
      <c r="F14913">
        <v>1</v>
      </c>
      <c r="G14913">
        <v>1</v>
      </c>
      <c r="I14913">
        <f t="shared" si="1160"/>
        <v>1</v>
      </c>
      <c r="K14913">
        <f t="shared" si="1161"/>
        <v>0</v>
      </c>
      <c r="M14913">
        <f t="shared" si="1162"/>
        <v>1</v>
      </c>
      <c r="O14913">
        <f t="shared" si="1163"/>
        <v>0</v>
      </c>
      <c r="Q14913">
        <f t="shared" si="1164"/>
        <v>1</v>
      </c>
    </row>
    <row r="14914" spans="1:17" x14ac:dyDescent="0.2">
      <c r="A14914">
        <v>8</v>
      </c>
      <c r="B14914">
        <v>4</v>
      </c>
      <c r="C14914">
        <v>912</v>
      </c>
      <c r="D14914">
        <v>1</v>
      </c>
      <c r="E14914">
        <v>1</v>
      </c>
      <c r="F14914">
        <v>1</v>
      </c>
      <c r="G14914">
        <v>1</v>
      </c>
      <c r="I14914">
        <f t="shared" si="1160"/>
        <v>1</v>
      </c>
      <c r="K14914">
        <f t="shared" si="1161"/>
        <v>1</v>
      </c>
      <c r="M14914">
        <f t="shared" si="1162"/>
        <v>1</v>
      </c>
      <c r="O14914">
        <f t="shared" si="1163"/>
        <v>1</v>
      </c>
      <c r="Q14914">
        <f t="shared" si="1164"/>
        <v>1</v>
      </c>
    </row>
    <row r="14915" spans="1:17" x14ac:dyDescent="0.2">
      <c r="A14915">
        <v>8</v>
      </c>
      <c r="B14915">
        <v>4</v>
      </c>
      <c r="C14915">
        <v>913</v>
      </c>
      <c r="D14915">
        <v>0</v>
      </c>
      <c r="E14915">
        <v>1</v>
      </c>
      <c r="F14915">
        <v>0</v>
      </c>
      <c r="G14915">
        <v>0</v>
      </c>
      <c r="I14915">
        <f t="shared" ref="I14915:I14978" si="1165">INT(D14915=F14915)</f>
        <v>1</v>
      </c>
      <c r="K14915">
        <f t="shared" ref="K14915:K14978" si="1166">INT(E14915=F14915)</f>
        <v>0</v>
      </c>
      <c r="M14915">
        <f t="shared" ref="M14915:M14978" si="1167">INT(D14915=G14915)</f>
        <v>1</v>
      </c>
      <c r="O14915">
        <f t="shared" ref="O14915:O14978" si="1168">INT(E14915=G14915)</f>
        <v>0</v>
      </c>
      <c r="Q14915">
        <f t="shared" ref="Q14915:Q14978" si="1169">INT(F14915=G14915)</f>
        <v>1</v>
      </c>
    </row>
    <row r="14916" spans="1:17" x14ac:dyDescent="0.2">
      <c r="A14916">
        <v>8</v>
      </c>
      <c r="B14916">
        <v>4</v>
      </c>
      <c r="C14916">
        <v>914</v>
      </c>
      <c r="D14916">
        <v>1</v>
      </c>
      <c r="E14916">
        <v>0</v>
      </c>
      <c r="F14916">
        <v>1</v>
      </c>
      <c r="G14916">
        <v>0</v>
      </c>
      <c r="I14916">
        <f t="shared" si="1165"/>
        <v>1</v>
      </c>
      <c r="K14916">
        <f t="shared" si="1166"/>
        <v>0</v>
      </c>
      <c r="M14916">
        <f t="shared" si="1167"/>
        <v>0</v>
      </c>
      <c r="O14916">
        <f t="shared" si="1168"/>
        <v>1</v>
      </c>
      <c r="Q14916">
        <f t="shared" si="1169"/>
        <v>0</v>
      </c>
    </row>
    <row r="14917" spans="1:17" x14ac:dyDescent="0.2">
      <c r="A14917">
        <v>8</v>
      </c>
      <c r="B14917">
        <v>4</v>
      </c>
      <c r="C14917">
        <v>915</v>
      </c>
      <c r="D14917">
        <v>0</v>
      </c>
      <c r="E14917">
        <v>0</v>
      </c>
      <c r="F14917">
        <v>0</v>
      </c>
      <c r="G14917">
        <v>0</v>
      </c>
      <c r="I14917">
        <f t="shared" si="1165"/>
        <v>1</v>
      </c>
      <c r="K14917">
        <f t="shared" si="1166"/>
        <v>1</v>
      </c>
      <c r="M14917">
        <f t="shared" si="1167"/>
        <v>1</v>
      </c>
      <c r="O14917">
        <f t="shared" si="1168"/>
        <v>1</v>
      </c>
      <c r="Q14917">
        <f t="shared" si="1169"/>
        <v>1</v>
      </c>
    </row>
    <row r="14918" spans="1:17" x14ac:dyDescent="0.2">
      <c r="A14918">
        <v>8</v>
      </c>
      <c r="B14918">
        <v>4</v>
      </c>
      <c r="C14918">
        <v>916</v>
      </c>
      <c r="D14918">
        <v>0</v>
      </c>
      <c r="E14918">
        <v>0</v>
      </c>
      <c r="F14918">
        <v>0</v>
      </c>
      <c r="G14918">
        <v>0</v>
      </c>
      <c r="I14918">
        <f t="shared" si="1165"/>
        <v>1</v>
      </c>
      <c r="K14918">
        <f t="shared" si="1166"/>
        <v>1</v>
      </c>
      <c r="M14918">
        <f t="shared" si="1167"/>
        <v>1</v>
      </c>
      <c r="O14918">
        <f t="shared" si="1168"/>
        <v>1</v>
      </c>
      <c r="Q14918">
        <f t="shared" si="1169"/>
        <v>1</v>
      </c>
    </row>
    <row r="14919" spans="1:17" x14ac:dyDescent="0.2">
      <c r="A14919">
        <v>8</v>
      </c>
      <c r="B14919">
        <v>4</v>
      </c>
      <c r="C14919">
        <v>917</v>
      </c>
      <c r="D14919">
        <v>0</v>
      </c>
      <c r="E14919">
        <v>0</v>
      </c>
      <c r="F14919">
        <v>0</v>
      </c>
      <c r="G14919">
        <v>0</v>
      </c>
      <c r="I14919">
        <f t="shared" si="1165"/>
        <v>1</v>
      </c>
      <c r="K14919">
        <f t="shared" si="1166"/>
        <v>1</v>
      </c>
      <c r="M14919">
        <f t="shared" si="1167"/>
        <v>1</v>
      </c>
      <c r="O14919">
        <f t="shared" si="1168"/>
        <v>1</v>
      </c>
      <c r="Q14919">
        <f t="shared" si="1169"/>
        <v>1</v>
      </c>
    </row>
    <row r="14920" spans="1:17" x14ac:dyDescent="0.2">
      <c r="A14920">
        <v>8</v>
      </c>
      <c r="B14920">
        <v>4</v>
      </c>
      <c r="C14920">
        <v>918</v>
      </c>
      <c r="D14920">
        <v>1</v>
      </c>
      <c r="E14920">
        <v>0</v>
      </c>
      <c r="F14920">
        <v>1</v>
      </c>
      <c r="G14920">
        <v>1</v>
      </c>
      <c r="I14920">
        <f t="shared" si="1165"/>
        <v>1</v>
      </c>
      <c r="K14920">
        <f t="shared" si="1166"/>
        <v>0</v>
      </c>
      <c r="M14920">
        <f t="shared" si="1167"/>
        <v>1</v>
      </c>
      <c r="O14920">
        <f t="shared" si="1168"/>
        <v>0</v>
      </c>
      <c r="Q14920">
        <f t="shared" si="1169"/>
        <v>1</v>
      </c>
    </row>
    <row r="14921" spans="1:17" x14ac:dyDescent="0.2">
      <c r="A14921">
        <v>8</v>
      </c>
      <c r="B14921">
        <v>4</v>
      </c>
      <c r="C14921">
        <v>919</v>
      </c>
      <c r="D14921">
        <v>1</v>
      </c>
      <c r="E14921">
        <v>0</v>
      </c>
      <c r="F14921">
        <v>0</v>
      </c>
      <c r="G14921">
        <v>1</v>
      </c>
      <c r="I14921">
        <f t="shared" si="1165"/>
        <v>0</v>
      </c>
      <c r="K14921">
        <f t="shared" si="1166"/>
        <v>1</v>
      </c>
      <c r="M14921">
        <f t="shared" si="1167"/>
        <v>1</v>
      </c>
      <c r="O14921">
        <f t="shared" si="1168"/>
        <v>0</v>
      </c>
      <c r="Q14921">
        <f t="shared" si="1169"/>
        <v>0</v>
      </c>
    </row>
    <row r="14922" spans="1:17" x14ac:dyDescent="0.2">
      <c r="A14922">
        <v>8</v>
      </c>
      <c r="B14922">
        <v>4</v>
      </c>
      <c r="C14922">
        <v>920</v>
      </c>
      <c r="D14922">
        <v>1</v>
      </c>
      <c r="E14922">
        <v>1</v>
      </c>
      <c r="F14922">
        <v>1</v>
      </c>
      <c r="G14922">
        <v>1</v>
      </c>
      <c r="I14922">
        <f t="shared" si="1165"/>
        <v>1</v>
      </c>
      <c r="K14922">
        <f t="shared" si="1166"/>
        <v>1</v>
      </c>
      <c r="M14922">
        <f t="shared" si="1167"/>
        <v>1</v>
      </c>
      <c r="O14922">
        <f t="shared" si="1168"/>
        <v>1</v>
      </c>
      <c r="Q14922">
        <f t="shared" si="1169"/>
        <v>1</v>
      </c>
    </row>
    <row r="14923" spans="1:17" x14ac:dyDescent="0.2">
      <c r="A14923">
        <v>8</v>
      </c>
      <c r="B14923">
        <v>4</v>
      </c>
      <c r="C14923">
        <v>921</v>
      </c>
      <c r="D14923">
        <v>0</v>
      </c>
      <c r="E14923">
        <v>0</v>
      </c>
      <c r="F14923">
        <v>0</v>
      </c>
      <c r="G14923">
        <v>1</v>
      </c>
      <c r="I14923">
        <f t="shared" si="1165"/>
        <v>1</v>
      </c>
      <c r="K14923">
        <f t="shared" si="1166"/>
        <v>1</v>
      </c>
      <c r="M14923">
        <f t="shared" si="1167"/>
        <v>0</v>
      </c>
      <c r="O14923">
        <f t="shared" si="1168"/>
        <v>0</v>
      </c>
      <c r="Q14923">
        <f t="shared" si="1169"/>
        <v>0</v>
      </c>
    </row>
    <row r="14924" spans="1:17" x14ac:dyDescent="0.2">
      <c r="A14924">
        <v>8</v>
      </c>
      <c r="B14924">
        <v>4</v>
      </c>
      <c r="C14924">
        <v>922</v>
      </c>
      <c r="D14924">
        <v>0</v>
      </c>
      <c r="E14924">
        <v>0</v>
      </c>
      <c r="F14924">
        <v>0</v>
      </c>
      <c r="G14924">
        <v>0</v>
      </c>
      <c r="I14924">
        <f t="shared" si="1165"/>
        <v>1</v>
      </c>
      <c r="K14924">
        <f t="shared" si="1166"/>
        <v>1</v>
      </c>
      <c r="M14924">
        <f t="shared" si="1167"/>
        <v>1</v>
      </c>
      <c r="O14924">
        <f t="shared" si="1168"/>
        <v>1</v>
      </c>
      <c r="Q14924">
        <f t="shared" si="1169"/>
        <v>1</v>
      </c>
    </row>
    <row r="14925" spans="1:17" x14ac:dyDescent="0.2">
      <c r="A14925">
        <v>8</v>
      </c>
      <c r="B14925">
        <v>4</v>
      </c>
      <c r="C14925">
        <v>923</v>
      </c>
      <c r="D14925">
        <v>1</v>
      </c>
      <c r="E14925">
        <v>1</v>
      </c>
      <c r="F14925">
        <v>0</v>
      </c>
      <c r="G14925">
        <v>0</v>
      </c>
      <c r="I14925">
        <f t="shared" si="1165"/>
        <v>0</v>
      </c>
      <c r="K14925">
        <f t="shared" si="1166"/>
        <v>0</v>
      </c>
      <c r="M14925">
        <f t="shared" si="1167"/>
        <v>0</v>
      </c>
      <c r="O14925">
        <f t="shared" si="1168"/>
        <v>0</v>
      </c>
      <c r="Q14925">
        <f t="shared" si="1169"/>
        <v>1</v>
      </c>
    </row>
    <row r="14926" spans="1:17" x14ac:dyDescent="0.2">
      <c r="A14926">
        <v>8</v>
      </c>
      <c r="B14926">
        <v>4</v>
      </c>
      <c r="C14926">
        <v>924</v>
      </c>
      <c r="D14926">
        <v>1</v>
      </c>
      <c r="E14926">
        <v>1</v>
      </c>
      <c r="F14926">
        <v>1</v>
      </c>
      <c r="G14926">
        <v>1</v>
      </c>
      <c r="I14926">
        <f t="shared" si="1165"/>
        <v>1</v>
      </c>
      <c r="K14926">
        <f t="shared" si="1166"/>
        <v>1</v>
      </c>
      <c r="M14926">
        <f t="shared" si="1167"/>
        <v>1</v>
      </c>
      <c r="O14926">
        <f t="shared" si="1168"/>
        <v>1</v>
      </c>
      <c r="Q14926">
        <f t="shared" si="1169"/>
        <v>1</v>
      </c>
    </row>
    <row r="14927" spans="1:17" x14ac:dyDescent="0.2">
      <c r="A14927">
        <v>8</v>
      </c>
      <c r="B14927">
        <v>4</v>
      </c>
      <c r="C14927">
        <v>925</v>
      </c>
      <c r="D14927">
        <v>0</v>
      </c>
      <c r="E14927">
        <v>0</v>
      </c>
      <c r="F14927">
        <v>0</v>
      </c>
      <c r="G14927">
        <v>0</v>
      </c>
      <c r="I14927">
        <f t="shared" si="1165"/>
        <v>1</v>
      </c>
      <c r="K14927">
        <f t="shared" si="1166"/>
        <v>1</v>
      </c>
      <c r="M14927">
        <f t="shared" si="1167"/>
        <v>1</v>
      </c>
      <c r="O14927">
        <f t="shared" si="1168"/>
        <v>1</v>
      </c>
      <c r="Q14927">
        <f t="shared" si="1169"/>
        <v>1</v>
      </c>
    </row>
    <row r="14928" spans="1:17" x14ac:dyDescent="0.2">
      <c r="A14928">
        <v>8</v>
      </c>
      <c r="B14928">
        <v>4</v>
      </c>
      <c r="C14928">
        <v>926</v>
      </c>
      <c r="D14928">
        <v>1</v>
      </c>
      <c r="E14928">
        <v>1</v>
      </c>
      <c r="F14928">
        <v>0</v>
      </c>
      <c r="G14928">
        <v>0</v>
      </c>
      <c r="I14928">
        <f t="shared" si="1165"/>
        <v>0</v>
      </c>
      <c r="K14928">
        <f t="shared" si="1166"/>
        <v>0</v>
      </c>
      <c r="M14928">
        <f t="shared" si="1167"/>
        <v>0</v>
      </c>
      <c r="O14928">
        <f t="shared" si="1168"/>
        <v>0</v>
      </c>
      <c r="Q14928">
        <f t="shared" si="1169"/>
        <v>1</v>
      </c>
    </row>
    <row r="14929" spans="1:17" x14ac:dyDescent="0.2">
      <c r="A14929">
        <v>8</v>
      </c>
      <c r="B14929">
        <v>4</v>
      </c>
      <c r="C14929">
        <v>927</v>
      </c>
      <c r="D14929">
        <v>1</v>
      </c>
      <c r="E14929">
        <v>0</v>
      </c>
      <c r="F14929">
        <v>1</v>
      </c>
      <c r="G14929">
        <v>1</v>
      </c>
      <c r="I14929">
        <f t="shared" si="1165"/>
        <v>1</v>
      </c>
      <c r="K14929">
        <f t="shared" si="1166"/>
        <v>0</v>
      </c>
      <c r="M14929">
        <f t="shared" si="1167"/>
        <v>1</v>
      </c>
      <c r="O14929">
        <f t="shared" si="1168"/>
        <v>0</v>
      </c>
      <c r="Q14929">
        <f t="shared" si="1169"/>
        <v>1</v>
      </c>
    </row>
    <row r="14930" spans="1:17" x14ac:dyDescent="0.2">
      <c r="A14930">
        <v>8</v>
      </c>
      <c r="B14930">
        <v>4</v>
      </c>
      <c r="C14930">
        <v>928</v>
      </c>
      <c r="D14930">
        <v>0</v>
      </c>
      <c r="E14930">
        <v>0</v>
      </c>
      <c r="F14930">
        <v>0</v>
      </c>
      <c r="G14930">
        <v>0</v>
      </c>
      <c r="I14930">
        <f t="shared" si="1165"/>
        <v>1</v>
      </c>
      <c r="K14930">
        <f t="shared" si="1166"/>
        <v>1</v>
      </c>
      <c r="M14930">
        <f t="shared" si="1167"/>
        <v>1</v>
      </c>
      <c r="O14930">
        <f t="shared" si="1168"/>
        <v>1</v>
      </c>
      <c r="Q14930">
        <f t="shared" si="1169"/>
        <v>1</v>
      </c>
    </row>
    <row r="14931" spans="1:17" x14ac:dyDescent="0.2">
      <c r="A14931">
        <v>8</v>
      </c>
      <c r="B14931">
        <v>4</v>
      </c>
      <c r="C14931">
        <v>929</v>
      </c>
      <c r="D14931">
        <v>1</v>
      </c>
      <c r="E14931">
        <v>0</v>
      </c>
      <c r="F14931">
        <v>0</v>
      </c>
      <c r="G14931">
        <v>1</v>
      </c>
      <c r="I14931">
        <f t="shared" si="1165"/>
        <v>0</v>
      </c>
      <c r="K14931">
        <f t="shared" si="1166"/>
        <v>1</v>
      </c>
      <c r="M14931">
        <f t="shared" si="1167"/>
        <v>1</v>
      </c>
      <c r="O14931">
        <f t="shared" si="1168"/>
        <v>0</v>
      </c>
      <c r="Q14931">
        <f t="shared" si="1169"/>
        <v>0</v>
      </c>
    </row>
    <row r="14932" spans="1:17" x14ac:dyDescent="0.2">
      <c r="A14932">
        <v>8</v>
      </c>
      <c r="B14932">
        <v>4</v>
      </c>
      <c r="C14932">
        <v>930</v>
      </c>
      <c r="D14932">
        <v>1</v>
      </c>
      <c r="E14932">
        <v>0</v>
      </c>
      <c r="F14932">
        <v>0</v>
      </c>
      <c r="G14932">
        <v>0</v>
      </c>
      <c r="I14932">
        <f t="shared" si="1165"/>
        <v>0</v>
      </c>
      <c r="K14932">
        <f t="shared" si="1166"/>
        <v>1</v>
      </c>
      <c r="M14932">
        <f t="shared" si="1167"/>
        <v>0</v>
      </c>
      <c r="O14932">
        <f t="shared" si="1168"/>
        <v>1</v>
      </c>
      <c r="Q14932">
        <f t="shared" si="1169"/>
        <v>1</v>
      </c>
    </row>
    <row r="14933" spans="1:17" x14ac:dyDescent="0.2">
      <c r="A14933">
        <v>8</v>
      </c>
      <c r="B14933">
        <v>4</v>
      </c>
      <c r="C14933">
        <v>931</v>
      </c>
      <c r="D14933">
        <v>0</v>
      </c>
      <c r="E14933">
        <v>0</v>
      </c>
      <c r="F14933">
        <v>0</v>
      </c>
      <c r="G14933">
        <v>0</v>
      </c>
      <c r="I14933">
        <f t="shared" si="1165"/>
        <v>1</v>
      </c>
      <c r="K14933">
        <f t="shared" si="1166"/>
        <v>1</v>
      </c>
      <c r="M14933">
        <f t="shared" si="1167"/>
        <v>1</v>
      </c>
      <c r="O14933">
        <f t="shared" si="1168"/>
        <v>1</v>
      </c>
      <c r="Q14933">
        <f t="shared" si="1169"/>
        <v>1</v>
      </c>
    </row>
    <row r="14934" spans="1:17" x14ac:dyDescent="0.2">
      <c r="A14934">
        <v>8</v>
      </c>
      <c r="B14934">
        <v>4</v>
      </c>
      <c r="C14934">
        <v>932</v>
      </c>
      <c r="D14934">
        <v>0</v>
      </c>
      <c r="E14934">
        <v>0</v>
      </c>
      <c r="F14934">
        <v>0</v>
      </c>
      <c r="G14934">
        <v>0</v>
      </c>
      <c r="I14934">
        <f t="shared" si="1165"/>
        <v>1</v>
      </c>
      <c r="K14934">
        <f t="shared" si="1166"/>
        <v>1</v>
      </c>
      <c r="M14934">
        <f t="shared" si="1167"/>
        <v>1</v>
      </c>
      <c r="O14934">
        <f t="shared" si="1168"/>
        <v>1</v>
      </c>
      <c r="Q14934">
        <f t="shared" si="1169"/>
        <v>1</v>
      </c>
    </row>
    <row r="14935" spans="1:17" x14ac:dyDescent="0.2">
      <c r="A14935">
        <v>8</v>
      </c>
      <c r="B14935">
        <v>4</v>
      </c>
      <c r="C14935">
        <v>933</v>
      </c>
      <c r="D14935">
        <v>1</v>
      </c>
      <c r="E14935">
        <v>0</v>
      </c>
      <c r="F14935">
        <v>0</v>
      </c>
      <c r="G14935">
        <v>0</v>
      </c>
      <c r="I14935">
        <f t="shared" si="1165"/>
        <v>0</v>
      </c>
      <c r="K14935">
        <f t="shared" si="1166"/>
        <v>1</v>
      </c>
      <c r="M14935">
        <f t="shared" si="1167"/>
        <v>0</v>
      </c>
      <c r="O14935">
        <f t="shared" si="1168"/>
        <v>1</v>
      </c>
      <c r="Q14935">
        <f t="shared" si="1169"/>
        <v>1</v>
      </c>
    </row>
    <row r="14936" spans="1:17" x14ac:dyDescent="0.2">
      <c r="A14936">
        <v>8</v>
      </c>
      <c r="B14936">
        <v>4</v>
      </c>
      <c r="C14936">
        <v>934</v>
      </c>
      <c r="D14936">
        <v>0</v>
      </c>
      <c r="E14936">
        <v>0</v>
      </c>
      <c r="F14936">
        <v>0</v>
      </c>
      <c r="G14936">
        <v>0</v>
      </c>
      <c r="I14936">
        <f t="shared" si="1165"/>
        <v>1</v>
      </c>
      <c r="K14936">
        <f t="shared" si="1166"/>
        <v>1</v>
      </c>
      <c r="M14936">
        <f t="shared" si="1167"/>
        <v>1</v>
      </c>
      <c r="O14936">
        <f t="shared" si="1168"/>
        <v>1</v>
      </c>
      <c r="Q14936">
        <f t="shared" si="1169"/>
        <v>1</v>
      </c>
    </row>
    <row r="14937" spans="1:17" x14ac:dyDescent="0.2">
      <c r="A14937">
        <v>8</v>
      </c>
      <c r="B14937">
        <v>4</v>
      </c>
      <c r="C14937">
        <v>935</v>
      </c>
      <c r="D14937">
        <v>1</v>
      </c>
      <c r="E14937">
        <v>0</v>
      </c>
      <c r="F14937">
        <v>0</v>
      </c>
      <c r="G14937">
        <v>1</v>
      </c>
      <c r="I14937">
        <f t="shared" si="1165"/>
        <v>0</v>
      </c>
      <c r="K14937">
        <f t="shared" si="1166"/>
        <v>1</v>
      </c>
      <c r="M14937">
        <f t="shared" si="1167"/>
        <v>1</v>
      </c>
      <c r="O14937">
        <f t="shared" si="1168"/>
        <v>0</v>
      </c>
      <c r="Q14937">
        <f t="shared" si="1169"/>
        <v>0</v>
      </c>
    </row>
    <row r="14938" spans="1:17" x14ac:dyDescent="0.2">
      <c r="A14938">
        <v>8</v>
      </c>
      <c r="B14938">
        <v>4</v>
      </c>
      <c r="C14938">
        <v>936</v>
      </c>
      <c r="D14938">
        <v>1</v>
      </c>
      <c r="E14938">
        <v>0</v>
      </c>
      <c r="F14938">
        <v>0</v>
      </c>
      <c r="G14938">
        <v>0</v>
      </c>
      <c r="I14938">
        <f t="shared" si="1165"/>
        <v>0</v>
      </c>
      <c r="K14938">
        <f t="shared" si="1166"/>
        <v>1</v>
      </c>
      <c r="M14938">
        <f t="shared" si="1167"/>
        <v>0</v>
      </c>
      <c r="O14938">
        <f t="shared" si="1168"/>
        <v>1</v>
      </c>
      <c r="Q14938">
        <f t="shared" si="1169"/>
        <v>1</v>
      </c>
    </row>
    <row r="14939" spans="1:17" x14ac:dyDescent="0.2">
      <c r="A14939">
        <v>8</v>
      </c>
      <c r="B14939">
        <v>4</v>
      </c>
      <c r="C14939">
        <v>937</v>
      </c>
      <c r="D14939">
        <v>0</v>
      </c>
      <c r="E14939">
        <v>0</v>
      </c>
      <c r="F14939">
        <v>0</v>
      </c>
      <c r="G14939">
        <v>0</v>
      </c>
      <c r="I14939">
        <f t="shared" si="1165"/>
        <v>1</v>
      </c>
      <c r="K14939">
        <f t="shared" si="1166"/>
        <v>1</v>
      </c>
      <c r="M14939">
        <f t="shared" si="1167"/>
        <v>1</v>
      </c>
      <c r="O14939">
        <f t="shared" si="1168"/>
        <v>1</v>
      </c>
      <c r="Q14939">
        <f t="shared" si="1169"/>
        <v>1</v>
      </c>
    </row>
    <row r="14940" spans="1:17" x14ac:dyDescent="0.2">
      <c r="A14940">
        <v>8</v>
      </c>
      <c r="B14940">
        <v>4</v>
      </c>
      <c r="C14940">
        <v>938</v>
      </c>
      <c r="D14940">
        <v>1</v>
      </c>
      <c r="E14940">
        <v>0</v>
      </c>
      <c r="F14940">
        <v>1</v>
      </c>
      <c r="G14940">
        <v>0</v>
      </c>
      <c r="I14940">
        <f t="shared" si="1165"/>
        <v>1</v>
      </c>
      <c r="K14940">
        <f t="shared" si="1166"/>
        <v>0</v>
      </c>
      <c r="M14940">
        <f t="shared" si="1167"/>
        <v>0</v>
      </c>
      <c r="O14940">
        <f t="shared" si="1168"/>
        <v>1</v>
      </c>
      <c r="Q14940">
        <f t="shared" si="1169"/>
        <v>0</v>
      </c>
    </row>
    <row r="14941" spans="1:17" x14ac:dyDescent="0.2">
      <c r="A14941">
        <v>8</v>
      </c>
      <c r="B14941">
        <v>4</v>
      </c>
      <c r="C14941">
        <v>939</v>
      </c>
      <c r="D14941">
        <v>1</v>
      </c>
      <c r="E14941">
        <v>0</v>
      </c>
      <c r="F14941">
        <v>1</v>
      </c>
      <c r="G14941">
        <v>1</v>
      </c>
      <c r="I14941">
        <f t="shared" si="1165"/>
        <v>1</v>
      </c>
      <c r="K14941">
        <f t="shared" si="1166"/>
        <v>0</v>
      </c>
      <c r="M14941">
        <f t="shared" si="1167"/>
        <v>1</v>
      </c>
      <c r="O14941">
        <f t="shared" si="1168"/>
        <v>0</v>
      </c>
      <c r="Q14941">
        <f t="shared" si="1169"/>
        <v>1</v>
      </c>
    </row>
    <row r="14942" spans="1:17" x14ac:dyDescent="0.2">
      <c r="A14942">
        <v>8</v>
      </c>
      <c r="B14942">
        <v>4</v>
      </c>
      <c r="C14942">
        <v>940</v>
      </c>
      <c r="D14942">
        <v>1</v>
      </c>
      <c r="E14942">
        <v>0</v>
      </c>
      <c r="F14942">
        <v>1</v>
      </c>
      <c r="G14942">
        <v>0</v>
      </c>
      <c r="I14942">
        <f t="shared" si="1165"/>
        <v>1</v>
      </c>
      <c r="K14942">
        <f t="shared" si="1166"/>
        <v>0</v>
      </c>
      <c r="M14942">
        <f t="shared" si="1167"/>
        <v>0</v>
      </c>
      <c r="O14942">
        <f t="shared" si="1168"/>
        <v>1</v>
      </c>
      <c r="Q14942">
        <f t="shared" si="1169"/>
        <v>0</v>
      </c>
    </row>
    <row r="14943" spans="1:17" x14ac:dyDescent="0.2">
      <c r="A14943">
        <v>8</v>
      </c>
      <c r="B14943">
        <v>4</v>
      </c>
      <c r="C14943">
        <v>941</v>
      </c>
      <c r="D14943">
        <v>0</v>
      </c>
      <c r="E14943">
        <v>0</v>
      </c>
      <c r="F14943">
        <v>0</v>
      </c>
      <c r="G14943">
        <v>0</v>
      </c>
      <c r="I14943">
        <f t="shared" si="1165"/>
        <v>1</v>
      </c>
      <c r="K14943">
        <f t="shared" si="1166"/>
        <v>1</v>
      </c>
      <c r="M14943">
        <f t="shared" si="1167"/>
        <v>1</v>
      </c>
      <c r="O14943">
        <f t="shared" si="1168"/>
        <v>1</v>
      </c>
      <c r="Q14943">
        <f t="shared" si="1169"/>
        <v>1</v>
      </c>
    </row>
    <row r="14944" spans="1:17" x14ac:dyDescent="0.2">
      <c r="A14944">
        <v>8</v>
      </c>
      <c r="B14944">
        <v>4</v>
      </c>
      <c r="C14944">
        <v>942</v>
      </c>
      <c r="D14944">
        <v>1</v>
      </c>
      <c r="E14944">
        <v>0</v>
      </c>
      <c r="F14944">
        <v>1</v>
      </c>
      <c r="G14944">
        <v>1</v>
      </c>
      <c r="I14944">
        <f t="shared" si="1165"/>
        <v>1</v>
      </c>
      <c r="K14944">
        <f t="shared" si="1166"/>
        <v>0</v>
      </c>
      <c r="M14944">
        <f t="shared" si="1167"/>
        <v>1</v>
      </c>
      <c r="O14944">
        <f t="shared" si="1168"/>
        <v>0</v>
      </c>
      <c r="Q14944">
        <f t="shared" si="1169"/>
        <v>1</v>
      </c>
    </row>
    <row r="14945" spans="1:17" x14ac:dyDescent="0.2">
      <c r="A14945">
        <v>8</v>
      </c>
      <c r="B14945">
        <v>4</v>
      </c>
      <c r="C14945">
        <v>943</v>
      </c>
      <c r="D14945">
        <v>1</v>
      </c>
      <c r="E14945">
        <v>0</v>
      </c>
      <c r="F14945">
        <v>0</v>
      </c>
      <c r="G14945">
        <v>1</v>
      </c>
      <c r="I14945">
        <f t="shared" si="1165"/>
        <v>0</v>
      </c>
      <c r="K14945">
        <f t="shared" si="1166"/>
        <v>1</v>
      </c>
      <c r="M14945">
        <f t="shared" si="1167"/>
        <v>1</v>
      </c>
      <c r="O14945">
        <f t="shared" si="1168"/>
        <v>0</v>
      </c>
      <c r="Q14945">
        <f t="shared" si="1169"/>
        <v>0</v>
      </c>
    </row>
    <row r="14946" spans="1:17" x14ac:dyDescent="0.2">
      <c r="A14946">
        <v>8</v>
      </c>
      <c r="B14946">
        <v>4</v>
      </c>
      <c r="C14946">
        <v>944</v>
      </c>
      <c r="D14946">
        <v>0</v>
      </c>
      <c r="E14946">
        <v>0</v>
      </c>
      <c r="F14946">
        <v>0</v>
      </c>
      <c r="G14946">
        <v>0</v>
      </c>
      <c r="I14946">
        <f t="shared" si="1165"/>
        <v>1</v>
      </c>
      <c r="K14946">
        <f t="shared" si="1166"/>
        <v>1</v>
      </c>
      <c r="M14946">
        <f t="shared" si="1167"/>
        <v>1</v>
      </c>
      <c r="O14946">
        <f t="shared" si="1168"/>
        <v>1</v>
      </c>
      <c r="Q14946">
        <f t="shared" si="1169"/>
        <v>1</v>
      </c>
    </row>
    <row r="14947" spans="1:17" x14ac:dyDescent="0.2">
      <c r="A14947">
        <v>8</v>
      </c>
      <c r="B14947">
        <v>4</v>
      </c>
      <c r="C14947">
        <v>945</v>
      </c>
      <c r="D14947">
        <v>1</v>
      </c>
      <c r="E14947">
        <v>1</v>
      </c>
      <c r="F14947">
        <v>0</v>
      </c>
      <c r="G14947">
        <v>0</v>
      </c>
      <c r="I14947">
        <f t="shared" si="1165"/>
        <v>0</v>
      </c>
      <c r="K14947">
        <f t="shared" si="1166"/>
        <v>0</v>
      </c>
      <c r="M14947">
        <f t="shared" si="1167"/>
        <v>0</v>
      </c>
      <c r="O14947">
        <f t="shared" si="1168"/>
        <v>0</v>
      </c>
      <c r="Q14947">
        <f t="shared" si="1169"/>
        <v>1</v>
      </c>
    </row>
    <row r="14948" spans="1:17" x14ac:dyDescent="0.2">
      <c r="A14948">
        <v>8</v>
      </c>
      <c r="B14948">
        <v>4</v>
      </c>
      <c r="C14948">
        <v>946</v>
      </c>
      <c r="D14948">
        <v>1</v>
      </c>
      <c r="E14948">
        <v>0</v>
      </c>
      <c r="F14948">
        <v>0</v>
      </c>
      <c r="G14948">
        <v>0</v>
      </c>
      <c r="I14948">
        <f t="shared" si="1165"/>
        <v>0</v>
      </c>
      <c r="K14948">
        <f t="shared" si="1166"/>
        <v>1</v>
      </c>
      <c r="M14948">
        <f t="shared" si="1167"/>
        <v>0</v>
      </c>
      <c r="O14948">
        <f t="shared" si="1168"/>
        <v>1</v>
      </c>
      <c r="Q14948">
        <f t="shared" si="1169"/>
        <v>1</v>
      </c>
    </row>
    <row r="14949" spans="1:17" x14ac:dyDescent="0.2">
      <c r="A14949">
        <v>8</v>
      </c>
      <c r="B14949">
        <v>4</v>
      </c>
      <c r="C14949">
        <v>947</v>
      </c>
      <c r="D14949">
        <v>1</v>
      </c>
      <c r="E14949">
        <v>0</v>
      </c>
      <c r="F14949">
        <v>0</v>
      </c>
      <c r="G14949">
        <v>1</v>
      </c>
      <c r="I14949">
        <f t="shared" si="1165"/>
        <v>0</v>
      </c>
      <c r="K14949">
        <f t="shared" si="1166"/>
        <v>1</v>
      </c>
      <c r="M14949">
        <f t="shared" si="1167"/>
        <v>1</v>
      </c>
      <c r="O14949">
        <f t="shared" si="1168"/>
        <v>0</v>
      </c>
      <c r="Q14949">
        <f t="shared" si="1169"/>
        <v>0</v>
      </c>
    </row>
    <row r="14950" spans="1:17" x14ac:dyDescent="0.2">
      <c r="A14950">
        <v>8</v>
      </c>
      <c r="B14950">
        <v>4</v>
      </c>
      <c r="C14950">
        <v>948</v>
      </c>
      <c r="D14950">
        <v>1</v>
      </c>
      <c r="E14950">
        <v>0</v>
      </c>
      <c r="F14950">
        <v>1</v>
      </c>
      <c r="G14950">
        <v>1</v>
      </c>
      <c r="I14950">
        <f t="shared" si="1165"/>
        <v>1</v>
      </c>
      <c r="K14950">
        <f t="shared" si="1166"/>
        <v>0</v>
      </c>
      <c r="M14950">
        <f t="shared" si="1167"/>
        <v>1</v>
      </c>
      <c r="O14950">
        <f t="shared" si="1168"/>
        <v>0</v>
      </c>
      <c r="Q14950">
        <f t="shared" si="1169"/>
        <v>1</v>
      </c>
    </row>
    <row r="14951" spans="1:17" x14ac:dyDescent="0.2">
      <c r="A14951">
        <v>8</v>
      </c>
      <c r="B14951">
        <v>4</v>
      </c>
      <c r="C14951">
        <v>949</v>
      </c>
      <c r="D14951">
        <v>0</v>
      </c>
      <c r="E14951">
        <v>1</v>
      </c>
      <c r="F14951">
        <v>0</v>
      </c>
      <c r="G14951">
        <v>0</v>
      </c>
      <c r="I14951">
        <f t="shared" si="1165"/>
        <v>1</v>
      </c>
      <c r="K14951">
        <f t="shared" si="1166"/>
        <v>0</v>
      </c>
      <c r="M14951">
        <f t="shared" si="1167"/>
        <v>1</v>
      </c>
      <c r="O14951">
        <f t="shared" si="1168"/>
        <v>0</v>
      </c>
      <c r="Q14951">
        <f t="shared" si="1169"/>
        <v>1</v>
      </c>
    </row>
    <row r="14952" spans="1:17" x14ac:dyDescent="0.2">
      <c r="A14952">
        <v>8</v>
      </c>
      <c r="B14952">
        <v>4</v>
      </c>
      <c r="C14952">
        <v>950</v>
      </c>
      <c r="D14952">
        <v>1</v>
      </c>
      <c r="E14952">
        <v>0</v>
      </c>
      <c r="F14952">
        <v>1</v>
      </c>
      <c r="G14952">
        <v>0</v>
      </c>
      <c r="I14952">
        <f t="shared" si="1165"/>
        <v>1</v>
      </c>
      <c r="K14952">
        <f t="shared" si="1166"/>
        <v>0</v>
      </c>
      <c r="M14952">
        <f t="shared" si="1167"/>
        <v>0</v>
      </c>
      <c r="O14952">
        <f t="shared" si="1168"/>
        <v>1</v>
      </c>
      <c r="Q14952">
        <f t="shared" si="1169"/>
        <v>0</v>
      </c>
    </row>
    <row r="14953" spans="1:17" x14ac:dyDescent="0.2">
      <c r="A14953">
        <v>8</v>
      </c>
      <c r="B14953">
        <v>4</v>
      </c>
      <c r="C14953">
        <v>951</v>
      </c>
      <c r="D14953">
        <v>1</v>
      </c>
      <c r="E14953">
        <v>0</v>
      </c>
      <c r="F14953">
        <v>0</v>
      </c>
      <c r="G14953">
        <v>0</v>
      </c>
      <c r="I14953">
        <f t="shared" si="1165"/>
        <v>0</v>
      </c>
      <c r="K14953">
        <f t="shared" si="1166"/>
        <v>1</v>
      </c>
      <c r="M14953">
        <f t="shared" si="1167"/>
        <v>0</v>
      </c>
      <c r="O14953">
        <f t="shared" si="1168"/>
        <v>1</v>
      </c>
      <c r="Q14953">
        <f t="shared" si="1169"/>
        <v>1</v>
      </c>
    </row>
    <row r="14954" spans="1:17" x14ac:dyDescent="0.2">
      <c r="A14954">
        <v>8</v>
      </c>
      <c r="B14954">
        <v>4</v>
      </c>
      <c r="C14954">
        <v>952</v>
      </c>
      <c r="D14954">
        <v>0</v>
      </c>
      <c r="E14954">
        <v>0</v>
      </c>
      <c r="F14954">
        <v>0</v>
      </c>
      <c r="G14954">
        <v>0</v>
      </c>
      <c r="I14954">
        <f t="shared" si="1165"/>
        <v>1</v>
      </c>
      <c r="K14954">
        <f t="shared" si="1166"/>
        <v>1</v>
      </c>
      <c r="M14954">
        <f t="shared" si="1167"/>
        <v>1</v>
      </c>
      <c r="O14954">
        <f t="shared" si="1168"/>
        <v>1</v>
      </c>
      <c r="Q14954">
        <f t="shared" si="1169"/>
        <v>1</v>
      </c>
    </row>
    <row r="14955" spans="1:17" x14ac:dyDescent="0.2">
      <c r="A14955">
        <v>8</v>
      </c>
      <c r="B14955">
        <v>4</v>
      </c>
      <c r="C14955">
        <v>953</v>
      </c>
      <c r="D14955">
        <v>1</v>
      </c>
      <c r="E14955">
        <v>0</v>
      </c>
      <c r="F14955">
        <v>0</v>
      </c>
      <c r="G14955">
        <v>1</v>
      </c>
      <c r="I14955">
        <f t="shared" si="1165"/>
        <v>0</v>
      </c>
      <c r="K14955">
        <f t="shared" si="1166"/>
        <v>1</v>
      </c>
      <c r="M14955">
        <f t="shared" si="1167"/>
        <v>1</v>
      </c>
      <c r="O14955">
        <f t="shared" si="1168"/>
        <v>0</v>
      </c>
      <c r="Q14955">
        <f t="shared" si="1169"/>
        <v>0</v>
      </c>
    </row>
    <row r="14956" spans="1:17" x14ac:dyDescent="0.2">
      <c r="A14956">
        <v>8</v>
      </c>
      <c r="B14956">
        <v>4</v>
      </c>
      <c r="C14956">
        <v>954</v>
      </c>
      <c r="D14956">
        <v>1</v>
      </c>
      <c r="E14956">
        <v>0</v>
      </c>
      <c r="F14956">
        <v>0</v>
      </c>
      <c r="G14956">
        <v>0</v>
      </c>
      <c r="I14956">
        <f t="shared" si="1165"/>
        <v>0</v>
      </c>
      <c r="K14956">
        <f t="shared" si="1166"/>
        <v>1</v>
      </c>
      <c r="M14956">
        <f t="shared" si="1167"/>
        <v>0</v>
      </c>
      <c r="O14956">
        <f t="shared" si="1168"/>
        <v>1</v>
      </c>
      <c r="Q14956">
        <f t="shared" si="1169"/>
        <v>1</v>
      </c>
    </row>
    <row r="14957" spans="1:17" x14ac:dyDescent="0.2">
      <c r="A14957">
        <v>8</v>
      </c>
      <c r="B14957">
        <v>4</v>
      </c>
      <c r="C14957">
        <v>955</v>
      </c>
      <c r="D14957">
        <v>1</v>
      </c>
      <c r="E14957">
        <v>0</v>
      </c>
      <c r="F14957">
        <v>1</v>
      </c>
      <c r="G14957">
        <v>1</v>
      </c>
      <c r="I14957">
        <f t="shared" si="1165"/>
        <v>1</v>
      </c>
      <c r="K14957">
        <f t="shared" si="1166"/>
        <v>0</v>
      </c>
      <c r="M14957">
        <f t="shared" si="1167"/>
        <v>1</v>
      </c>
      <c r="O14957">
        <f t="shared" si="1168"/>
        <v>0</v>
      </c>
      <c r="Q14957">
        <f t="shared" si="1169"/>
        <v>1</v>
      </c>
    </row>
    <row r="14958" spans="1:17" x14ac:dyDescent="0.2">
      <c r="A14958">
        <v>8</v>
      </c>
      <c r="B14958">
        <v>4</v>
      </c>
      <c r="C14958">
        <v>956</v>
      </c>
      <c r="D14958">
        <v>1</v>
      </c>
      <c r="E14958">
        <v>0</v>
      </c>
      <c r="F14958">
        <v>1</v>
      </c>
      <c r="G14958">
        <v>1</v>
      </c>
      <c r="I14958">
        <f t="shared" si="1165"/>
        <v>1</v>
      </c>
      <c r="K14958">
        <f t="shared" si="1166"/>
        <v>0</v>
      </c>
      <c r="M14958">
        <f t="shared" si="1167"/>
        <v>1</v>
      </c>
      <c r="O14958">
        <f t="shared" si="1168"/>
        <v>0</v>
      </c>
      <c r="Q14958">
        <f t="shared" si="1169"/>
        <v>1</v>
      </c>
    </row>
    <row r="14959" spans="1:17" x14ac:dyDescent="0.2">
      <c r="A14959">
        <v>8</v>
      </c>
      <c r="B14959">
        <v>4</v>
      </c>
      <c r="C14959">
        <v>957</v>
      </c>
      <c r="D14959">
        <v>0</v>
      </c>
      <c r="E14959">
        <v>0</v>
      </c>
      <c r="F14959">
        <v>0</v>
      </c>
      <c r="G14959">
        <v>0</v>
      </c>
      <c r="I14959">
        <f t="shared" si="1165"/>
        <v>1</v>
      </c>
      <c r="K14959">
        <f t="shared" si="1166"/>
        <v>1</v>
      </c>
      <c r="M14959">
        <f t="shared" si="1167"/>
        <v>1</v>
      </c>
      <c r="O14959">
        <f t="shared" si="1168"/>
        <v>1</v>
      </c>
      <c r="Q14959">
        <f t="shared" si="1169"/>
        <v>1</v>
      </c>
    </row>
    <row r="14960" spans="1:17" x14ac:dyDescent="0.2">
      <c r="A14960">
        <v>8</v>
      </c>
      <c r="B14960">
        <v>4</v>
      </c>
      <c r="C14960">
        <v>958</v>
      </c>
      <c r="D14960">
        <v>1</v>
      </c>
      <c r="E14960">
        <v>1</v>
      </c>
      <c r="F14960">
        <v>0</v>
      </c>
      <c r="G14960">
        <v>0</v>
      </c>
      <c r="I14960">
        <f t="shared" si="1165"/>
        <v>0</v>
      </c>
      <c r="K14960">
        <f t="shared" si="1166"/>
        <v>0</v>
      </c>
      <c r="M14960">
        <f t="shared" si="1167"/>
        <v>0</v>
      </c>
      <c r="O14960">
        <f t="shared" si="1168"/>
        <v>0</v>
      </c>
      <c r="Q14960">
        <f t="shared" si="1169"/>
        <v>1</v>
      </c>
    </row>
    <row r="14961" spans="1:17" x14ac:dyDescent="0.2">
      <c r="A14961">
        <v>8</v>
      </c>
      <c r="B14961">
        <v>4</v>
      </c>
      <c r="C14961">
        <v>959</v>
      </c>
      <c r="D14961">
        <v>1</v>
      </c>
      <c r="E14961">
        <v>0</v>
      </c>
      <c r="F14961">
        <v>1</v>
      </c>
      <c r="G14961">
        <v>1</v>
      </c>
      <c r="I14961">
        <f t="shared" si="1165"/>
        <v>1</v>
      </c>
      <c r="K14961">
        <f t="shared" si="1166"/>
        <v>0</v>
      </c>
      <c r="M14961">
        <f t="shared" si="1167"/>
        <v>1</v>
      </c>
      <c r="O14961">
        <f t="shared" si="1168"/>
        <v>0</v>
      </c>
      <c r="Q14961">
        <f t="shared" si="1169"/>
        <v>1</v>
      </c>
    </row>
    <row r="14962" spans="1:17" x14ac:dyDescent="0.2">
      <c r="A14962">
        <v>8</v>
      </c>
      <c r="B14962">
        <v>4</v>
      </c>
      <c r="C14962">
        <v>960</v>
      </c>
      <c r="D14962">
        <v>0</v>
      </c>
      <c r="E14962">
        <v>1</v>
      </c>
      <c r="F14962">
        <v>0</v>
      </c>
      <c r="G14962">
        <v>1</v>
      </c>
      <c r="I14962">
        <f t="shared" si="1165"/>
        <v>1</v>
      </c>
      <c r="K14962">
        <f t="shared" si="1166"/>
        <v>0</v>
      </c>
      <c r="M14962">
        <f t="shared" si="1167"/>
        <v>0</v>
      </c>
      <c r="O14962">
        <f t="shared" si="1168"/>
        <v>1</v>
      </c>
      <c r="Q14962">
        <f t="shared" si="1169"/>
        <v>0</v>
      </c>
    </row>
    <row r="14963" spans="1:17" x14ac:dyDescent="0.2">
      <c r="A14963">
        <v>8</v>
      </c>
      <c r="B14963">
        <v>4</v>
      </c>
      <c r="C14963">
        <v>961</v>
      </c>
      <c r="D14963">
        <v>1</v>
      </c>
      <c r="E14963">
        <v>0</v>
      </c>
      <c r="F14963">
        <v>1</v>
      </c>
      <c r="G14963">
        <v>1</v>
      </c>
      <c r="I14963">
        <f t="shared" si="1165"/>
        <v>1</v>
      </c>
      <c r="K14963">
        <f t="shared" si="1166"/>
        <v>0</v>
      </c>
      <c r="M14963">
        <f t="shared" si="1167"/>
        <v>1</v>
      </c>
      <c r="O14963">
        <f t="shared" si="1168"/>
        <v>0</v>
      </c>
      <c r="Q14963">
        <f t="shared" si="1169"/>
        <v>1</v>
      </c>
    </row>
    <row r="14964" spans="1:17" x14ac:dyDescent="0.2">
      <c r="A14964">
        <v>8</v>
      </c>
      <c r="B14964">
        <v>4</v>
      </c>
      <c r="C14964">
        <v>962</v>
      </c>
      <c r="D14964">
        <v>0</v>
      </c>
      <c r="E14964">
        <v>0</v>
      </c>
      <c r="F14964">
        <v>0</v>
      </c>
      <c r="G14964">
        <v>0</v>
      </c>
      <c r="I14964">
        <f t="shared" si="1165"/>
        <v>1</v>
      </c>
      <c r="K14964">
        <f t="shared" si="1166"/>
        <v>1</v>
      </c>
      <c r="M14964">
        <f t="shared" si="1167"/>
        <v>1</v>
      </c>
      <c r="O14964">
        <f t="shared" si="1168"/>
        <v>1</v>
      </c>
      <c r="Q14964">
        <f t="shared" si="1169"/>
        <v>1</v>
      </c>
    </row>
    <row r="14965" spans="1:17" x14ac:dyDescent="0.2">
      <c r="A14965">
        <v>8</v>
      </c>
      <c r="B14965">
        <v>4</v>
      </c>
      <c r="C14965">
        <v>963</v>
      </c>
      <c r="D14965">
        <v>0</v>
      </c>
      <c r="E14965">
        <v>0</v>
      </c>
      <c r="F14965">
        <v>0</v>
      </c>
      <c r="G14965">
        <v>0</v>
      </c>
      <c r="I14965">
        <f t="shared" si="1165"/>
        <v>1</v>
      </c>
      <c r="K14965">
        <f t="shared" si="1166"/>
        <v>1</v>
      </c>
      <c r="M14965">
        <f t="shared" si="1167"/>
        <v>1</v>
      </c>
      <c r="O14965">
        <f t="shared" si="1168"/>
        <v>1</v>
      </c>
      <c r="Q14965">
        <f t="shared" si="1169"/>
        <v>1</v>
      </c>
    </row>
    <row r="14966" spans="1:17" x14ac:dyDescent="0.2">
      <c r="A14966">
        <v>8</v>
      </c>
      <c r="B14966">
        <v>4</v>
      </c>
      <c r="C14966">
        <v>964</v>
      </c>
      <c r="D14966">
        <v>1</v>
      </c>
      <c r="E14966">
        <v>0</v>
      </c>
      <c r="F14966">
        <v>1</v>
      </c>
      <c r="G14966">
        <v>1</v>
      </c>
      <c r="I14966">
        <f t="shared" si="1165"/>
        <v>1</v>
      </c>
      <c r="K14966">
        <f t="shared" si="1166"/>
        <v>0</v>
      </c>
      <c r="M14966">
        <f t="shared" si="1167"/>
        <v>1</v>
      </c>
      <c r="O14966">
        <f t="shared" si="1168"/>
        <v>0</v>
      </c>
      <c r="Q14966">
        <f t="shared" si="1169"/>
        <v>1</v>
      </c>
    </row>
    <row r="14967" spans="1:17" x14ac:dyDescent="0.2">
      <c r="A14967">
        <v>8</v>
      </c>
      <c r="B14967">
        <v>4</v>
      </c>
      <c r="C14967">
        <v>965</v>
      </c>
      <c r="D14967">
        <v>1</v>
      </c>
      <c r="E14967">
        <v>1</v>
      </c>
      <c r="F14967">
        <v>0</v>
      </c>
      <c r="G14967">
        <v>1</v>
      </c>
      <c r="I14967">
        <f t="shared" si="1165"/>
        <v>0</v>
      </c>
      <c r="K14967">
        <f t="shared" si="1166"/>
        <v>0</v>
      </c>
      <c r="M14967">
        <f t="shared" si="1167"/>
        <v>1</v>
      </c>
      <c r="O14967">
        <f t="shared" si="1168"/>
        <v>1</v>
      </c>
      <c r="Q14967">
        <f t="shared" si="1169"/>
        <v>0</v>
      </c>
    </row>
    <row r="14968" spans="1:17" x14ac:dyDescent="0.2">
      <c r="A14968">
        <v>8</v>
      </c>
      <c r="B14968">
        <v>4</v>
      </c>
      <c r="C14968">
        <v>966</v>
      </c>
      <c r="D14968">
        <v>1</v>
      </c>
      <c r="E14968">
        <v>1</v>
      </c>
      <c r="F14968">
        <v>1</v>
      </c>
      <c r="G14968">
        <v>1</v>
      </c>
      <c r="I14968">
        <f t="shared" si="1165"/>
        <v>1</v>
      </c>
      <c r="K14968">
        <f t="shared" si="1166"/>
        <v>1</v>
      </c>
      <c r="M14968">
        <f t="shared" si="1167"/>
        <v>1</v>
      </c>
      <c r="O14968">
        <f t="shared" si="1168"/>
        <v>1</v>
      </c>
      <c r="Q14968">
        <f t="shared" si="1169"/>
        <v>1</v>
      </c>
    </row>
    <row r="14969" spans="1:17" x14ac:dyDescent="0.2">
      <c r="A14969">
        <v>8</v>
      </c>
      <c r="B14969">
        <v>4</v>
      </c>
      <c r="C14969">
        <v>967</v>
      </c>
      <c r="D14969">
        <v>1</v>
      </c>
      <c r="E14969">
        <v>1</v>
      </c>
      <c r="F14969">
        <v>1</v>
      </c>
      <c r="G14969">
        <v>1</v>
      </c>
      <c r="I14969">
        <f t="shared" si="1165"/>
        <v>1</v>
      </c>
      <c r="K14969">
        <f t="shared" si="1166"/>
        <v>1</v>
      </c>
      <c r="M14969">
        <f t="shared" si="1167"/>
        <v>1</v>
      </c>
      <c r="O14969">
        <f t="shared" si="1168"/>
        <v>1</v>
      </c>
      <c r="Q14969">
        <f t="shared" si="1169"/>
        <v>1</v>
      </c>
    </row>
    <row r="14970" spans="1:17" x14ac:dyDescent="0.2">
      <c r="A14970">
        <v>8</v>
      </c>
      <c r="B14970">
        <v>4</v>
      </c>
      <c r="C14970">
        <v>968</v>
      </c>
      <c r="D14970">
        <v>1</v>
      </c>
      <c r="E14970">
        <v>1</v>
      </c>
      <c r="F14970">
        <v>0</v>
      </c>
      <c r="G14970">
        <v>0</v>
      </c>
      <c r="I14970">
        <f t="shared" si="1165"/>
        <v>0</v>
      </c>
      <c r="K14970">
        <f t="shared" si="1166"/>
        <v>0</v>
      </c>
      <c r="M14970">
        <f t="shared" si="1167"/>
        <v>0</v>
      </c>
      <c r="O14970">
        <f t="shared" si="1168"/>
        <v>0</v>
      </c>
      <c r="Q14970">
        <f t="shared" si="1169"/>
        <v>1</v>
      </c>
    </row>
    <row r="14971" spans="1:17" x14ac:dyDescent="0.2">
      <c r="A14971">
        <v>8</v>
      </c>
      <c r="B14971">
        <v>4</v>
      </c>
      <c r="C14971">
        <v>969</v>
      </c>
      <c r="D14971">
        <v>1</v>
      </c>
      <c r="E14971">
        <v>1</v>
      </c>
      <c r="F14971">
        <v>0</v>
      </c>
      <c r="G14971">
        <v>1</v>
      </c>
      <c r="I14971">
        <f t="shared" si="1165"/>
        <v>0</v>
      </c>
      <c r="K14971">
        <f t="shared" si="1166"/>
        <v>0</v>
      </c>
      <c r="M14971">
        <f t="shared" si="1167"/>
        <v>1</v>
      </c>
      <c r="O14971">
        <f t="shared" si="1168"/>
        <v>1</v>
      </c>
      <c r="Q14971">
        <f t="shared" si="1169"/>
        <v>0</v>
      </c>
    </row>
    <row r="14972" spans="1:17" x14ac:dyDescent="0.2">
      <c r="A14972">
        <v>8</v>
      </c>
      <c r="B14972">
        <v>4</v>
      </c>
      <c r="C14972">
        <v>970</v>
      </c>
      <c r="D14972">
        <v>1</v>
      </c>
      <c r="E14972">
        <v>0</v>
      </c>
      <c r="F14972">
        <v>1</v>
      </c>
      <c r="G14972">
        <v>0</v>
      </c>
      <c r="I14972">
        <f t="shared" si="1165"/>
        <v>1</v>
      </c>
      <c r="K14972">
        <f t="shared" si="1166"/>
        <v>0</v>
      </c>
      <c r="M14972">
        <f t="shared" si="1167"/>
        <v>0</v>
      </c>
      <c r="O14972">
        <f t="shared" si="1168"/>
        <v>1</v>
      </c>
      <c r="Q14972">
        <f t="shared" si="1169"/>
        <v>0</v>
      </c>
    </row>
    <row r="14973" spans="1:17" x14ac:dyDescent="0.2">
      <c r="A14973">
        <v>8</v>
      </c>
      <c r="B14973">
        <v>4</v>
      </c>
      <c r="C14973">
        <v>971</v>
      </c>
      <c r="D14973">
        <v>1</v>
      </c>
      <c r="E14973">
        <v>0</v>
      </c>
      <c r="F14973">
        <v>0</v>
      </c>
      <c r="G14973">
        <v>1</v>
      </c>
      <c r="I14973">
        <f t="shared" si="1165"/>
        <v>0</v>
      </c>
      <c r="K14973">
        <f t="shared" si="1166"/>
        <v>1</v>
      </c>
      <c r="M14973">
        <f t="shared" si="1167"/>
        <v>1</v>
      </c>
      <c r="O14973">
        <f t="shared" si="1168"/>
        <v>0</v>
      </c>
      <c r="Q14973">
        <f t="shared" si="1169"/>
        <v>0</v>
      </c>
    </row>
    <row r="14974" spans="1:17" x14ac:dyDescent="0.2">
      <c r="A14974">
        <v>8</v>
      </c>
      <c r="B14974">
        <v>4</v>
      </c>
      <c r="C14974">
        <v>972</v>
      </c>
      <c r="D14974">
        <v>0</v>
      </c>
      <c r="E14974">
        <v>1</v>
      </c>
      <c r="F14974">
        <v>0</v>
      </c>
      <c r="G14974">
        <v>1</v>
      </c>
      <c r="I14974">
        <f t="shared" si="1165"/>
        <v>1</v>
      </c>
      <c r="K14974">
        <f t="shared" si="1166"/>
        <v>0</v>
      </c>
      <c r="M14974">
        <f t="shared" si="1167"/>
        <v>0</v>
      </c>
      <c r="O14974">
        <f t="shared" si="1168"/>
        <v>1</v>
      </c>
      <c r="Q14974">
        <f t="shared" si="1169"/>
        <v>0</v>
      </c>
    </row>
    <row r="14975" spans="1:17" x14ac:dyDescent="0.2">
      <c r="A14975">
        <v>8</v>
      </c>
      <c r="B14975">
        <v>4</v>
      </c>
      <c r="C14975">
        <v>973</v>
      </c>
      <c r="D14975">
        <v>1</v>
      </c>
      <c r="E14975">
        <v>0</v>
      </c>
      <c r="F14975">
        <v>0</v>
      </c>
      <c r="G14975">
        <v>1</v>
      </c>
      <c r="I14975">
        <f t="shared" si="1165"/>
        <v>0</v>
      </c>
      <c r="K14975">
        <f t="shared" si="1166"/>
        <v>1</v>
      </c>
      <c r="M14975">
        <f t="shared" si="1167"/>
        <v>1</v>
      </c>
      <c r="O14975">
        <f t="shared" si="1168"/>
        <v>0</v>
      </c>
      <c r="Q14975">
        <f t="shared" si="1169"/>
        <v>0</v>
      </c>
    </row>
    <row r="14976" spans="1:17" x14ac:dyDescent="0.2">
      <c r="A14976">
        <v>8</v>
      </c>
      <c r="B14976">
        <v>4</v>
      </c>
      <c r="C14976">
        <v>974</v>
      </c>
      <c r="D14976">
        <v>1</v>
      </c>
      <c r="E14976">
        <v>0</v>
      </c>
      <c r="F14976">
        <v>0</v>
      </c>
      <c r="G14976">
        <v>1</v>
      </c>
      <c r="I14976">
        <f t="shared" si="1165"/>
        <v>0</v>
      </c>
      <c r="K14976">
        <f t="shared" si="1166"/>
        <v>1</v>
      </c>
      <c r="M14976">
        <f t="shared" si="1167"/>
        <v>1</v>
      </c>
      <c r="O14976">
        <f t="shared" si="1168"/>
        <v>0</v>
      </c>
      <c r="Q14976">
        <f t="shared" si="1169"/>
        <v>0</v>
      </c>
    </row>
    <row r="14977" spans="1:17" x14ac:dyDescent="0.2">
      <c r="A14977">
        <v>8</v>
      </c>
      <c r="B14977">
        <v>4</v>
      </c>
      <c r="C14977">
        <v>975</v>
      </c>
      <c r="D14977">
        <v>1</v>
      </c>
      <c r="E14977">
        <v>1</v>
      </c>
      <c r="F14977">
        <v>0</v>
      </c>
      <c r="G14977">
        <v>1</v>
      </c>
      <c r="I14977">
        <f t="shared" si="1165"/>
        <v>0</v>
      </c>
      <c r="K14977">
        <f t="shared" si="1166"/>
        <v>0</v>
      </c>
      <c r="M14977">
        <f t="shared" si="1167"/>
        <v>1</v>
      </c>
      <c r="O14977">
        <f t="shared" si="1168"/>
        <v>1</v>
      </c>
      <c r="Q14977">
        <f t="shared" si="1169"/>
        <v>0</v>
      </c>
    </row>
    <row r="14978" spans="1:17" x14ac:dyDescent="0.2">
      <c r="A14978">
        <v>8</v>
      </c>
      <c r="B14978">
        <v>4</v>
      </c>
      <c r="C14978">
        <v>976</v>
      </c>
      <c r="D14978">
        <v>0</v>
      </c>
      <c r="E14978">
        <v>0</v>
      </c>
      <c r="F14978">
        <v>0</v>
      </c>
      <c r="G14978">
        <v>0</v>
      </c>
      <c r="I14978">
        <f t="shared" si="1165"/>
        <v>1</v>
      </c>
      <c r="K14978">
        <f t="shared" si="1166"/>
        <v>1</v>
      </c>
      <c r="M14978">
        <f t="shared" si="1167"/>
        <v>1</v>
      </c>
      <c r="O14978">
        <f t="shared" si="1168"/>
        <v>1</v>
      </c>
      <c r="Q14978">
        <f t="shared" si="1169"/>
        <v>1</v>
      </c>
    </row>
    <row r="14979" spans="1:17" x14ac:dyDescent="0.2">
      <c r="A14979">
        <v>8</v>
      </c>
      <c r="B14979">
        <v>4</v>
      </c>
      <c r="C14979">
        <v>977</v>
      </c>
      <c r="D14979">
        <v>0</v>
      </c>
      <c r="E14979">
        <v>0</v>
      </c>
      <c r="F14979">
        <v>0</v>
      </c>
      <c r="G14979">
        <v>0</v>
      </c>
      <c r="I14979">
        <f t="shared" ref="I14979:I15042" si="1170">INT(D14979=F14979)</f>
        <v>1</v>
      </c>
      <c r="K14979">
        <f t="shared" ref="K14979:K15042" si="1171">INT(E14979=F14979)</f>
        <v>1</v>
      </c>
      <c r="M14979">
        <f t="shared" ref="M14979:M15042" si="1172">INT(D14979=G14979)</f>
        <v>1</v>
      </c>
      <c r="O14979">
        <f t="shared" ref="O14979:O15042" si="1173">INT(E14979=G14979)</f>
        <v>1</v>
      </c>
      <c r="Q14979">
        <f t="shared" ref="Q14979:Q15042" si="1174">INT(F14979=G14979)</f>
        <v>1</v>
      </c>
    </row>
    <row r="14980" spans="1:17" x14ac:dyDescent="0.2">
      <c r="A14980">
        <v>8</v>
      </c>
      <c r="B14980">
        <v>4</v>
      </c>
      <c r="C14980">
        <v>978</v>
      </c>
      <c r="D14980">
        <v>1</v>
      </c>
      <c r="E14980">
        <v>0</v>
      </c>
      <c r="F14980">
        <v>1</v>
      </c>
      <c r="G14980">
        <v>0</v>
      </c>
      <c r="I14980">
        <f t="shared" si="1170"/>
        <v>1</v>
      </c>
      <c r="K14980">
        <f t="shared" si="1171"/>
        <v>0</v>
      </c>
      <c r="M14980">
        <f t="shared" si="1172"/>
        <v>0</v>
      </c>
      <c r="O14980">
        <f t="shared" si="1173"/>
        <v>1</v>
      </c>
      <c r="Q14980">
        <f t="shared" si="1174"/>
        <v>0</v>
      </c>
    </row>
    <row r="14981" spans="1:17" x14ac:dyDescent="0.2">
      <c r="A14981">
        <v>8</v>
      </c>
      <c r="B14981">
        <v>4</v>
      </c>
      <c r="C14981">
        <v>979</v>
      </c>
      <c r="D14981">
        <v>1</v>
      </c>
      <c r="E14981">
        <v>0</v>
      </c>
      <c r="F14981">
        <v>1</v>
      </c>
      <c r="G14981">
        <v>1</v>
      </c>
      <c r="I14981">
        <f t="shared" si="1170"/>
        <v>1</v>
      </c>
      <c r="K14981">
        <f t="shared" si="1171"/>
        <v>0</v>
      </c>
      <c r="M14981">
        <f t="shared" si="1172"/>
        <v>1</v>
      </c>
      <c r="O14981">
        <f t="shared" si="1173"/>
        <v>0</v>
      </c>
      <c r="Q14981">
        <f t="shared" si="1174"/>
        <v>1</v>
      </c>
    </row>
    <row r="14982" spans="1:17" x14ac:dyDescent="0.2">
      <c r="A14982">
        <v>8</v>
      </c>
      <c r="B14982">
        <v>4</v>
      </c>
      <c r="C14982">
        <v>980</v>
      </c>
      <c r="D14982">
        <v>1</v>
      </c>
      <c r="E14982">
        <v>0</v>
      </c>
      <c r="F14982">
        <v>0</v>
      </c>
      <c r="G14982">
        <v>0</v>
      </c>
      <c r="I14982">
        <f t="shared" si="1170"/>
        <v>0</v>
      </c>
      <c r="K14982">
        <f t="shared" si="1171"/>
        <v>1</v>
      </c>
      <c r="M14982">
        <f t="shared" si="1172"/>
        <v>0</v>
      </c>
      <c r="O14982">
        <f t="shared" si="1173"/>
        <v>1</v>
      </c>
      <c r="Q14982">
        <f t="shared" si="1174"/>
        <v>1</v>
      </c>
    </row>
    <row r="14983" spans="1:17" x14ac:dyDescent="0.2">
      <c r="A14983">
        <v>8</v>
      </c>
      <c r="B14983">
        <v>4</v>
      </c>
      <c r="C14983">
        <v>981</v>
      </c>
      <c r="D14983">
        <v>0</v>
      </c>
      <c r="E14983">
        <v>1</v>
      </c>
      <c r="F14983">
        <v>0</v>
      </c>
      <c r="G14983">
        <v>0</v>
      </c>
      <c r="I14983">
        <f t="shared" si="1170"/>
        <v>1</v>
      </c>
      <c r="K14983">
        <f t="shared" si="1171"/>
        <v>0</v>
      </c>
      <c r="M14983">
        <f t="shared" si="1172"/>
        <v>1</v>
      </c>
      <c r="O14983">
        <f t="shared" si="1173"/>
        <v>0</v>
      </c>
      <c r="Q14983">
        <f t="shared" si="1174"/>
        <v>1</v>
      </c>
    </row>
    <row r="14984" spans="1:17" x14ac:dyDescent="0.2">
      <c r="A14984">
        <v>8</v>
      </c>
      <c r="B14984">
        <v>4</v>
      </c>
      <c r="C14984">
        <v>982</v>
      </c>
      <c r="D14984">
        <v>0</v>
      </c>
      <c r="E14984">
        <v>1</v>
      </c>
      <c r="F14984">
        <v>0</v>
      </c>
      <c r="G14984">
        <v>0</v>
      </c>
      <c r="I14984">
        <f t="shared" si="1170"/>
        <v>1</v>
      </c>
      <c r="K14984">
        <f t="shared" si="1171"/>
        <v>0</v>
      </c>
      <c r="M14984">
        <f t="shared" si="1172"/>
        <v>1</v>
      </c>
      <c r="O14984">
        <f t="shared" si="1173"/>
        <v>0</v>
      </c>
      <c r="Q14984">
        <f t="shared" si="1174"/>
        <v>1</v>
      </c>
    </row>
    <row r="14985" spans="1:17" x14ac:dyDescent="0.2">
      <c r="A14985">
        <v>8</v>
      </c>
      <c r="B14985">
        <v>4</v>
      </c>
      <c r="C14985">
        <v>983</v>
      </c>
      <c r="D14985">
        <v>1</v>
      </c>
      <c r="E14985">
        <v>0</v>
      </c>
      <c r="F14985">
        <v>0</v>
      </c>
      <c r="G14985">
        <v>0</v>
      </c>
      <c r="I14985">
        <f t="shared" si="1170"/>
        <v>0</v>
      </c>
      <c r="K14985">
        <f t="shared" si="1171"/>
        <v>1</v>
      </c>
      <c r="M14985">
        <f t="shared" si="1172"/>
        <v>0</v>
      </c>
      <c r="O14985">
        <f t="shared" si="1173"/>
        <v>1</v>
      </c>
      <c r="Q14985">
        <f t="shared" si="1174"/>
        <v>1</v>
      </c>
    </row>
    <row r="14986" spans="1:17" x14ac:dyDescent="0.2">
      <c r="A14986">
        <v>8</v>
      </c>
      <c r="B14986">
        <v>4</v>
      </c>
      <c r="C14986">
        <v>984</v>
      </c>
      <c r="D14986">
        <v>0</v>
      </c>
      <c r="E14986">
        <v>0</v>
      </c>
      <c r="F14986">
        <v>0</v>
      </c>
      <c r="G14986">
        <v>0</v>
      </c>
      <c r="I14986">
        <f t="shared" si="1170"/>
        <v>1</v>
      </c>
      <c r="K14986">
        <f t="shared" si="1171"/>
        <v>1</v>
      </c>
      <c r="M14986">
        <f t="shared" si="1172"/>
        <v>1</v>
      </c>
      <c r="O14986">
        <f t="shared" si="1173"/>
        <v>1</v>
      </c>
      <c r="Q14986">
        <f t="shared" si="1174"/>
        <v>1</v>
      </c>
    </row>
    <row r="14987" spans="1:17" x14ac:dyDescent="0.2">
      <c r="A14987">
        <v>8</v>
      </c>
      <c r="B14987">
        <v>4</v>
      </c>
      <c r="C14987">
        <v>985</v>
      </c>
      <c r="D14987">
        <v>0</v>
      </c>
      <c r="E14987">
        <v>0</v>
      </c>
      <c r="F14987">
        <v>0</v>
      </c>
      <c r="G14987">
        <v>0</v>
      </c>
      <c r="I14987">
        <f t="shared" si="1170"/>
        <v>1</v>
      </c>
      <c r="K14987">
        <f t="shared" si="1171"/>
        <v>1</v>
      </c>
      <c r="M14987">
        <f t="shared" si="1172"/>
        <v>1</v>
      </c>
      <c r="O14987">
        <f t="shared" si="1173"/>
        <v>1</v>
      </c>
      <c r="Q14987">
        <f t="shared" si="1174"/>
        <v>1</v>
      </c>
    </row>
    <row r="14988" spans="1:17" x14ac:dyDescent="0.2">
      <c r="A14988">
        <v>8</v>
      </c>
      <c r="B14988">
        <v>4</v>
      </c>
      <c r="C14988">
        <v>986</v>
      </c>
      <c r="D14988">
        <v>0</v>
      </c>
      <c r="E14988">
        <v>0</v>
      </c>
      <c r="F14988">
        <v>0</v>
      </c>
      <c r="G14988">
        <v>0</v>
      </c>
      <c r="I14988">
        <f t="shared" si="1170"/>
        <v>1</v>
      </c>
      <c r="K14988">
        <f t="shared" si="1171"/>
        <v>1</v>
      </c>
      <c r="M14988">
        <f t="shared" si="1172"/>
        <v>1</v>
      </c>
      <c r="O14988">
        <f t="shared" si="1173"/>
        <v>1</v>
      </c>
      <c r="Q14988">
        <f t="shared" si="1174"/>
        <v>1</v>
      </c>
    </row>
    <row r="14989" spans="1:17" x14ac:dyDescent="0.2">
      <c r="A14989">
        <v>8</v>
      </c>
      <c r="B14989">
        <v>4</v>
      </c>
      <c r="C14989">
        <v>987</v>
      </c>
      <c r="D14989">
        <v>1</v>
      </c>
      <c r="E14989">
        <v>0</v>
      </c>
      <c r="F14989">
        <v>1</v>
      </c>
      <c r="G14989">
        <v>0</v>
      </c>
      <c r="I14989">
        <f t="shared" si="1170"/>
        <v>1</v>
      </c>
      <c r="K14989">
        <f t="shared" si="1171"/>
        <v>0</v>
      </c>
      <c r="M14989">
        <f t="shared" si="1172"/>
        <v>0</v>
      </c>
      <c r="O14989">
        <f t="shared" si="1173"/>
        <v>1</v>
      </c>
      <c r="Q14989">
        <f t="shared" si="1174"/>
        <v>0</v>
      </c>
    </row>
    <row r="14990" spans="1:17" x14ac:dyDescent="0.2">
      <c r="A14990">
        <v>8</v>
      </c>
      <c r="B14990">
        <v>4</v>
      </c>
      <c r="C14990">
        <v>988</v>
      </c>
      <c r="D14990">
        <v>1</v>
      </c>
      <c r="E14990">
        <v>0</v>
      </c>
      <c r="F14990">
        <v>0</v>
      </c>
      <c r="G14990">
        <v>0</v>
      </c>
      <c r="I14990">
        <f t="shared" si="1170"/>
        <v>0</v>
      </c>
      <c r="K14990">
        <f t="shared" si="1171"/>
        <v>1</v>
      </c>
      <c r="M14990">
        <f t="shared" si="1172"/>
        <v>0</v>
      </c>
      <c r="O14990">
        <f t="shared" si="1173"/>
        <v>1</v>
      </c>
      <c r="Q14990">
        <f t="shared" si="1174"/>
        <v>1</v>
      </c>
    </row>
    <row r="14991" spans="1:17" x14ac:dyDescent="0.2">
      <c r="A14991">
        <v>8</v>
      </c>
      <c r="B14991">
        <v>4</v>
      </c>
      <c r="C14991">
        <v>989</v>
      </c>
      <c r="D14991">
        <v>0</v>
      </c>
      <c r="E14991">
        <v>0</v>
      </c>
      <c r="F14991">
        <v>0</v>
      </c>
      <c r="G14991">
        <v>0</v>
      </c>
      <c r="I14991">
        <f t="shared" si="1170"/>
        <v>1</v>
      </c>
      <c r="K14991">
        <f t="shared" si="1171"/>
        <v>1</v>
      </c>
      <c r="M14991">
        <f t="shared" si="1172"/>
        <v>1</v>
      </c>
      <c r="O14991">
        <f t="shared" si="1173"/>
        <v>1</v>
      </c>
      <c r="Q14991">
        <f t="shared" si="1174"/>
        <v>1</v>
      </c>
    </row>
    <row r="14992" spans="1:17" x14ac:dyDescent="0.2">
      <c r="A14992">
        <v>8</v>
      </c>
      <c r="B14992">
        <v>4</v>
      </c>
      <c r="C14992">
        <v>990</v>
      </c>
      <c r="D14992">
        <v>1</v>
      </c>
      <c r="E14992">
        <v>1</v>
      </c>
      <c r="F14992">
        <v>0</v>
      </c>
      <c r="G14992">
        <v>1</v>
      </c>
      <c r="I14992">
        <f t="shared" si="1170"/>
        <v>0</v>
      </c>
      <c r="K14992">
        <f t="shared" si="1171"/>
        <v>0</v>
      </c>
      <c r="M14992">
        <f t="shared" si="1172"/>
        <v>1</v>
      </c>
      <c r="O14992">
        <f t="shared" si="1173"/>
        <v>1</v>
      </c>
      <c r="Q14992">
        <f t="shared" si="1174"/>
        <v>0</v>
      </c>
    </row>
    <row r="14993" spans="1:17" x14ac:dyDescent="0.2">
      <c r="A14993">
        <v>8</v>
      </c>
      <c r="B14993">
        <v>4</v>
      </c>
      <c r="C14993">
        <v>991</v>
      </c>
      <c r="D14993">
        <v>1</v>
      </c>
      <c r="E14993">
        <v>1</v>
      </c>
      <c r="F14993">
        <v>0</v>
      </c>
      <c r="G14993">
        <v>1</v>
      </c>
      <c r="I14993">
        <f t="shared" si="1170"/>
        <v>0</v>
      </c>
      <c r="K14993">
        <f t="shared" si="1171"/>
        <v>0</v>
      </c>
      <c r="M14993">
        <f t="shared" si="1172"/>
        <v>1</v>
      </c>
      <c r="O14993">
        <f t="shared" si="1173"/>
        <v>1</v>
      </c>
      <c r="Q14993">
        <f t="shared" si="1174"/>
        <v>0</v>
      </c>
    </row>
    <row r="14994" spans="1:17" x14ac:dyDescent="0.2">
      <c r="A14994">
        <v>8</v>
      </c>
      <c r="B14994">
        <v>4</v>
      </c>
      <c r="C14994">
        <v>992</v>
      </c>
      <c r="D14994">
        <v>1</v>
      </c>
      <c r="E14994">
        <v>0</v>
      </c>
      <c r="F14994">
        <v>1</v>
      </c>
      <c r="G14994">
        <v>1</v>
      </c>
      <c r="I14994">
        <f t="shared" si="1170"/>
        <v>1</v>
      </c>
      <c r="K14994">
        <f t="shared" si="1171"/>
        <v>0</v>
      </c>
      <c r="M14994">
        <f t="shared" si="1172"/>
        <v>1</v>
      </c>
      <c r="O14994">
        <f t="shared" si="1173"/>
        <v>0</v>
      </c>
      <c r="Q14994">
        <f t="shared" si="1174"/>
        <v>1</v>
      </c>
    </row>
    <row r="14995" spans="1:17" x14ac:dyDescent="0.2">
      <c r="A14995">
        <v>8</v>
      </c>
      <c r="B14995">
        <v>4</v>
      </c>
      <c r="C14995">
        <v>993</v>
      </c>
      <c r="D14995">
        <v>0</v>
      </c>
      <c r="E14995">
        <v>1</v>
      </c>
      <c r="F14995">
        <v>0</v>
      </c>
      <c r="G14995">
        <v>0</v>
      </c>
      <c r="I14995">
        <f t="shared" si="1170"/>
        <v>1</v>
      </c>
      <c r="K14995">
        <f t="shared" si="1171"/>
        <v>0</v>
      </c>
      <c r="M14995">
        <f t="shared" si="1172"/>
        <v>1</v>
      </c>
      <c r="O14995">
        <f t="shared" si="1173"/>
        <v>0</v>
      </c>
      <c r="Q14995">
        <f t="shared" si="1174"/>
        <v>1</v>
      </c>
    </row>
    <row r="14996" spans="1:17" x14ac:dyDescent="0.2">
      <c r="A14996">
        <v>8</v>
      </c>
      <c r="B14996">
        <v>4</v>
      </c>
      <c r="C14996">
        <v>994</v>
      </c>
      <c r="D14996">
        <v>0</v>
      </c>
      <c r="E14996">
        <v>0</v>
      </c>
      <c r="F14996">
        <v>0</v>
      </c>
      <c r="G14996">
        <v>0</v>
      </c>
      <c r="I14996">
        <f t="shared" si="1170"/>
        <v>1</v>
      </c>
      <c r="K14996">
        <f t="shared" si="1171"/>
        <v>1</v>
      </c>
      <c r="M14996">
        <f t="shared" si="1172"/>
        <v>1</v>
      </c>
      <c r="O14996">
        <f t="shared" si="1173"/>
        <v>1</v>
      </c>
      <c r="Q14996">
        <f t="shared" si="1174"/>
        <v>1</v>
      </c>
    </row>
    <row r="14997" spans="1:17" x14ac:dyDescent="0.2">
      <c r="A14997">
        <v>8</v>
      </c>
      <c r="B14997">
        <v>4</v>
      </c>
      <c r="C14997">
        <v>995</v>
      </c>
      <c r="D14997">
        <v>0</v>
      </c>
      <c r="E14997">
        <v>0</v>
      </c>
      <c r="F14997">
        <v>0</v>
      </c>
      <c r="G14997">
        <v>1</v>
      </c>
      <c r="I14997">
        <f t="shared" si="1170"/>
        <v>1</v>
      </c>
      <c r="K14997">
        <f t="shared" si="1171"/>
        <v>1</v>
      </c>
      <c r="M14997">
        <f t="shared" si="1172"/>
        <v>0</v>
      </c>
      <c r="O14997">
        <f t="shared" si="1173"/>
        <v>0</v>
      </c>
      <c r="Q14997">
        <f t="shared" si="1174"/>
        <v>0</v>
      </c>
    </row>
    <row r="14998" spans="1:17" x14ac:dyDescent="0.2">
      <c r="A14998">
        <v>8</v>
      </c>
      <c r="B14998">
        <v>4</v>
      </c>
      <c r="C14998">
        <v>996</v>
      </c>
      <c r="D14998">
        <v>1</v>
      </c>
      <c r="E14998">
        <v>0</v>
      </c>
      <c r="F14998">
        <v>1</v>
      </c>
      <c r="G14998">
        <v>1</v>
      </c>
      <c r="I14998">
        <f t="shared" si="1170"/>
        <v>1</v>
      </c>
      <c r="K14998">
        <f t="shared" si="1171"/>
        <v>0</v>
      </c>
      <c r="M14998">
        <f t="shared" si="1172"/>
        <v>1</v>
      </c>
      <c r="O14998">
        <f t="shared" si="1173"/>
        <v>0</v>
      </c>
      <c r="Q14998">
        <f t="shared" si="1174"/>
        <v>1</v>
      </c>
    </row>
    <row r="14999" spans="1:17" x14ac:dyDescent="0.2">
      <c r="A14999">
        <v>8</v>
      </c>
      <c r="B14999">
        <v>4</v>
      </c>
      <c r="C14999">
        <v>997</v>
      </c>
      <c r="D14999">
        <v>1</v>
      </c>
      <c r="E14999">
        <v>1</v>
      </c>
      <c r="F14999">
        <v>1</v>
      </c>
      <c r="G14999">
        <v>0</v>
      </c>
      <c r="I14999">
        <f t="shared" si="1170"/>
        <v>1</v>
      </c>
      <c r="K14999">
        <f t="shared" si="1171"/>
        <v>1</v>
      </c>
      <c r="M14999">
        <f t="shared" si="1172"/>
        <v>0</v>
      </c>
      <c r="O14999">
        <f t="shared" si="1173"/>
        <v>0</v>
      </c>
      <c r="Q14999">
        <f t="shared" si="1174"/>
        <v>0</v>
      </c>
    </row>
    <row r="15000" spans="1:17" x14ac:dyDescent="0.2">
      <c r="A15000">
        <v>8</v>
      </c>
      <c r="B15000">
        <v>4</v>
      </c>
      <c r="C15000">
        <v>998</v>
      </c>
      <c r="D15000">
        <v>0</v>
      </c>
      <c r="E15000">
        <v>0</v>
      </c>
      <c r="F15000">
        <v>0</v>
      </c>
      <c r="G15000">
        <v>0</v>
      </c>
      <c r="I15000">
        <f t="shared" si="1170"/>
        <v>1</v>
      </c>
      <c r="K15000">
        <f t="shared" si="1171"/>
        <v>1</v>
      </c>
      <c r="M15000">
        <f t="shared" si="1172"/>
        <v>1</v>
      </c>
      <c r="O15000">
        <f t="shared" si="1173"/>
        <v>1</v>
      </c>
      <c r="Q15000">
        <f t="shared" si="1174"/>
        <v>1</v>
      </c>
    </row>
    <row r="15001" spans="1:17" x14ac:dyDescent="0.2">
      <c r="A15001">
        <v>8</v>
      </c>
      <c r="B15001">
        <v>4</v>
      </c>
      <c r="C15001">
        <v>999</v>
      </c>
      <c r="D15001">
        <v>1</v>
      </c>
      <c r="E15001">
        <v>0</v>
      </c>
      <c r="F15001">
        <v>0</v>
      </c>
      <c r="G15001">
        <v>0</v>
      </c>
      <c r="I15001">
        <f t="shared" si="1170"/>
        <v>0</v>
      </c>
      <c r="K15001">
        <f t="shared" si="1171"/>
        <v>1</v>
      </c>
      <c r="M15001">
        <f t="shared" si="1172"/>
        <v>0</v>
      </c>
      <c r="O15001">
        <f t="shared" si="1173"/>
        <v>1</v>
      </c>
      <c r="Q15001">
        <f t="shared" si="1174"/>
        <v>1</v>
      </c>
    </row>
    <row r="15002" spans="1:17" x14ac:dyDescent="0.2">
      <c r="A15002">
        <v>8</v>
      </c>
      <c r="B15002">
        <v>5</v>
      </c>
      <c r="C15002">
        <v>0</v>
      </c>
      <c r="D15002">
        <v>0</v>
      </c>
      <c r="E15002">
        <v>0</v>
      </c>
      <c r="F15002">
        <v>0</v>
      </c>
      <c r="G15002">
        <v>0</v>
      </c>
      <c r="I15002">
        <f t="shared" si="1170"/>
        <v>1</v>
      </c>
      <c r="K15002">
        <f t="shared" si="1171"/>
        <v>1</v>
      </c>
      <c r="M15002">
        <f t="shared" si="1172"/>
        <v>1</v>
      </c>
      <c r="O15002">
        <f t="shared" si="1173"/>
        <v>1</v>
      </c>
      <c r="Q15002">
        <f t="shared" si="1174"/>
        <v>1</v>
      </c>
    </row>
    <row r="15003" spans="1:17" x14ac:dyDescent="0.2">
      <c r="A15003">
        <v>8</v>
      </c>
      <c r="B15003">
        <v>5</v>
      </c>
      <c r="C15003">
        <v>1</v>
      </c>
      <c r="D15003">
        <v>1</v>
      </c>
      <c r="E15003">
        <v>1</v>
      </c>
      <c r="F15003">
        <v>1</v>
      </c>
      <c r="G15003">
        <v>1</v>
      </c>
      <c r="I15003">
        <f t="shared" si="1170"/>
        <v>1</v>
      </c>
      <c r="K15003">
        <f t="shared" si="1171"/>
        <v>1</v>
      </c>
      <c r="M15003">
        <f t="shared" si="1172"/>
        <v>1</v>
      </c>
      <c r="O15003">
        <f t="shared" si="1173"/>
        <v>1</v>
      </c>
      <c r="Q15003">
        <f t="shared" si="1174"/>
        <v>1</v>
      </c>
    </row>
    <row r="15004" spans="1:17" x14ac:dyDescent="0.2">
      <c r="A15004">
        <v>8</v>
      </c>
      <c r="B15004">
        <v>5</v>
      </c>
      <c r="C15004">
        <v>2</v>
      </c>
      <c r="D15004">
        <v>1</v>
      </c>
      <c r="E15004">
        <v>1</v>
      </c>
      <c r="F15004">
        <v>1</v>
      </c>
      <c r="G15004">
        <v>1</v>
      </c>
      <c r="I15004">
        <f t="shared" si="1170"/>
        <v>1</v>
      </c>
      <c r="K15004">
        <f t="shared" si="1171"/>
        <v>1</v>
      </c>
      <c r="M15004">
        <f t="shared" si="1172"/>
        <v>1</v>
      </c>
      <c r="O15004">
        <f t="shared" si="1173"/>
        <v>1</v>
      </c>
      <c r="Q15004">
        <f t="shared" si="1174"/>
        <v>1</v>
      </c>
    </row>
    <row r="15005" spans="1:17" x14ac:dyDescent="0.2">
      <c r="A15005">
        <v>8</v>
      </c>
      <c r="B15005">
        <v>5</v>
      </c>
      <c r="C15005">
        <v>3</v>
      </c>
      <c r="D15005">
        <v>1</v>
      </c>
      <c r="E15005">
        <v>1</v>
      </c>
      <c r="F15005">
        <v>1</v>
      </c>
      <c r="G15005">
        <v>1</v>
      </c>
      <c r="I15005">
        <f t="shared" si="1170"/>
        <v>1</v>
      </c>
      <c r="K15005">
        <f t="shared" si="1171"/>
        <v>1</v>
      </c>
      <c r="M15005">
        <f t="shared" si="1172"/>
        <v>1</v>
      </c>
      <c r="O15005">
        <f t="shared" si="1173"/>
        <v>1</v>
      </c>
      <c r="Q15005">
        <f t="shared" si="1174"/>
        <v>1</v>
      </c>
    </row>
    <row r="15006" spans="1:17" x14ac:dyDescent="0.2">
      <c r="A15006">
        <v>8</v>
      </c>
      <c r="B15006">
        <v>5</v>
      </c>
      <c r="C15006">
        <v>4</v>
      </c>
      <c r="D15006">
        <v>0</v>
      </c>
      <c r="E15006">
        <v>0</v>
      </c>
      <c r="F15006">
        <v>0</v>
      </c>
      <c r="G15006">
        <v>0</v>
      </c>
      <c r="I15006">
        <f t="shared" si="1170"/>
        <v>1</v>
      </c>
      <c r="K15006">
        <f t="shared" si="1171"/>
        <v>1</v>
      </c>
      <c r="M15006">
        <f t="shared" si="1172"/>
        <v>1</v>
      </c>
      <c r="O15006">
        <f t="shared" si="1173"/>
        <v>1</v>
      </c>
      <c r="Q15006">
        <f t="shared" si="1174"/>
        <v>1</v>
      </c>
    </row>
    <row r="15007" spans="1:17" x14ac:dyDescent="0.2">
      <c r="A15007">
        <v>8</v>
      </c>
      <c r="B15007">
        <v>5</v>
      </c>
      <c r="C15007">
        <v>5</v>
      </c>
      <c r="D15007">
        <v>0</v>
      </c>
      <c r="E15007">
        <v>0</v>
      </c>
      <c r="F15007">
        <v>0</v>
      </c>
      <c r="G15007">
        <v>0</v>
      </c>
      <c r="I15007">
        <f t="shared" si="1170"/>
        <v>1</v>
      </c>
      <c r="K15007">
        <f t="shared" si="1171"/>
        <v>1</v>
      </c>
      <c r="M15007">
        <f t="shared" si="1172"/>
        <v>1</v>
      </c>
      <c r="O15007">
        <f t="shared" si="1173"/>
        <v>1</v>
      </c>
      <c r="Q15007">
        <f t="shared" si="1174"/>
        <v>1</v>
      </c>
    </row>
    <row r="15008" spans="1:17" x14ac:dyDescent="0.2">
      <c r="A15008">
        <v>8</v>
      </c>
      <c r="B15008">
        <v>5</v>
      </c>
      <c r="C15008">
        <v>6</v>
      </c>
      <c r="D15008">
        <v>1</v>
      </c>
      <c r="E15008">
        <v>1</v>
      </c>
      <c r="F15008">
        <v>1</v>
      </c>
      <c r="G15008">
        <v>0</v>
      </c>
      <c r="I15008">
        <f t="shared" si="1170"/>
        <v>1</v>
      </c>
      <c r="K15008">
        <f t="shared" si="1171"/>
        <v>1</v>
      </c>
      <c r="M15008">
        <f t="shared" si="1172"/>
        <v>0</v>
      </c>
      <c r="O15008">
        <f t="shared" si="1173"/>
        <v>0</v>
      </c>
      <c r="Q15008">
        <f t="shared" si="1174"/>
        <v>0</v>
      </c>
    </row>
    <row r="15009" spans="1:17" x14ac:dyDescent="0.2">
      <c r="A15009">
        <v>8</v>
      </c>
      <c r="B15009">
        <v>5</v>
      </c>
      <c r="C15009">
        <v>7</v>
      </c>
      <c r="D15009">
        <v>0</v>
      </c>
      <c r="E15009">
        <v>0</v>
      </c>
      <c r="F15009">
        <v>0</v>
      </c>
      <c r="G15009">
        <v>1</v>
      </c>
      <c r="I15009">
        <f t="shared" si="1170"/>
        <v>1</v>
      </c>
      <c r="K15009">
        <f t="shared" si="1171"/>
        <v>1</v>
      </c>
      <c r="M15009">
        <f t="shared" si="1172"/>
        <v>0</v>
      </c>
      <c r="O15009">
        <f t="shared" si="1173"/>
        <v>0</v>
      </c>
      <c r="Q15009">
        <f t="shared" si="1174"/>
        <v>0</v>
      </c>
    </row>
    <row r="15010" spans="1:17" x14ac:dyDescent="0.2">
      <c r="A15010">
        <v>8</v>
      </c>
      <c r="B15010">
        <v>5</v>
      </c>
      <c r="C15010">
        <v>8</v>
      </c>
      <c r="D15010">
        <v>0</v>
      </c>
      <c r="E15010">
        <v>0</v>
      </c>
      <c r="F15010">
        <v>0</v>
      </c>
      <c r="G15010">
        <v>0</v>
      </c>
      <c r="I15010">
        <f t="shared" si="1170"/>
        <v>1</v>
      </c>
      <c r="K15010">
        <f t="shared" si="1171"/>
        <v>1</v>
      </c>
      <c r="M15010">
        <f t="shared" si="1172"/>
        <v>1</v>
      </c>
      <c r="O15010">
        <f t="shared" si="1173"/>
        <v>1</v>
      </c>
      <c r="Q15010">
        <f t="shared" si="1174"/>
        <v>1</v>
      </c>
    </row>
    <row r="15011" spans="1:17" x14ac:dyDescent="0.2">
      <c r="A15011">
        <v>8</v>
      </c>
      <c r="B15011">
        <v>5</v>
      </c>
      <c r="C15011">
        <v>9</v>
      </c>
      <c r="D15011">
        <v>1</v>
      </c>
      <c r="E15011">
        <v>1</v>
      </c>
      <c r="F15011">
        <v>1</v>
      </c>
      <c r="G15011">
        <v>1</v>
      </c>
      <c r="I15011">
        <f t="shared" si="1170"/>
        <v>1</v>
      </c>
      <c r="K15011">
        <f t="shared" si="1171"/>
        <v>1</v>
      </c>
      <c r="M15011">
        <f t="shared" si="1172"/>
        <v>1</v>
      </c>
      <c r="O15011">
        <f t="shared" si="1173"/>
        <v>1</v>
      </c>
      <c r="Q15011">
        <f t="shared" si="1174"/>
        <v>1</v>
      </c>
    </row>
    <row r="15012" spans="1:17" x14ac:dyDescent="0.2">
      <c r="A15012">
        <v>8</v>
      </c>
      <c r="B15012">
        <v>5</v>
      </c>
      <c r="C15012">
        <v>10</v>
      </c>
      <c r="D15012">
        <v>0</v>
      </c>
      <c r="E15012">
        <v>0</v>
      </c>
      <c r="F15012">
        <v>0</v>
      </c>
      <c r="G15012">
        <v>0</v>
      </c>
      <c r="I15012">
        <f t="shared" si="1170"/>
        <v>1</v>
      </c>
      <c r="K15012">
        <f t="shared" si="1171"/>
        <v>1</v>
      </c>
      <c r="M15012">
        <f t="shared" si="1172"/>
        <v>1</v>
      </c>
      <c r="O15012">
        <f t="shared" si="1173"/>
        <v>1</v>
      </c>
      <c r="Q15012">
        <f t="shared" si="1174"/>
        <v>1</v>
      </c>
    </row>
    <row r="15013" spans="1:17" x14ac:dyDescent="0.2">
      <c r="A15013">
        <v>8</v>
      </c>
      <c r="B15013">
        <v>5</v>
      </c>
      <c r="C15013">
        <v>11</v>
      </c>
      <c r="D15013">
        <v>1</v>
      </c>
      <c r="E15013">
        <v>1</v>
      </c>
      <c r="F15013">
        <v>1</v>
      </c>
      <c r="G15013">
        <v>1</v>
      </c>
      <c r="I15013">
        <f t="shared" si="1170"/>
        <v>1</v>
      </c>
      <c r="K15013">
        <f t="shared" si="1171"/>
        <v>1</v>
      </c>
      <c r="M15013">
        <f t="shared" si="1172"/>
        <v>1</v>
      </c>
      <c r="O15013">
        <f t="shared" si="1173"/>
        <v>1</v>
      </c>
      <c r="Q15013">
        <f t="shared" si="1174"/>
        <v>1</v>
      </c>
    </row>
    <row r="15014" spans="1:17" x14ac:dyDescent="0.2">
      <c r="A15014">
        <v>8</v>
      </c>
      <c r="B15014">
        <v>5</v>
      </c>
      <c r="C15014">
        <v>12</v>
      </c>
      <c r="D15014">
        <v>0</v>
      </c>
      <c r="E15014">
        <v>0</v>
      </c>
      <c r="F15014">
        <v>0</v>
      </c>
      <c r="G15014">
        <v>1</v>
      </c>
      <c r="I15014">
        <f t="shared" si="1170"/>
        <v>1</v>
      </c>
      <c r="K15014">
        <f t="shared" si="1171"/>
        <v>1</v>
      </c>
      <c r="M15014">
        <f t="shared" si="1172"/>
        <v>0</v>
      </c>
      <c r="O15014">
        <f t="shared" si="1173"/>
        <v>0</v>
      </c>
      <c r="Q15014">
        <f t="shared" si="1174"/>
        <v>0</v>
      </c>
    </row>
    <row r="15015" spans="1:17" x14ac:dyDescent="0.2">
      <c r="A15015">
        <v>8</v>
      </c>
      <c r="B15015">
        <v>5</v>
      </c>
      <c r="C15015">
        <v>13</v>
      </c>
      <c r="D15015">
        <v>0</v>
      </c>
      <c r="E15015">
        <v>0</v>
      </c>
      <c r="F15015">
        <v>0</v>
      </c>
      <c r="G15015">
        <v>0</v>
      </c>
      <c r="I15015">
        <f t="shared" si="1170"/>
        <v>1</v>
      </c>
      <c r="K15015">
        <f t="shared" si="1171"/>
        <v>1</v>
      </c>
      <c r="M15015">
        <f t="shared" si="1172"/>
        <v>1</v>
      </c>
      <c r="O15015">
        <f t="shared" si="1173"/>
        <v>1</v>
      </c>
      <c r="Q15015">
        <f t="shared" si="1174"/>
        <v>1</v>
      </c>
    </row>
    <row r="15016" spans="1:17" x14ac:dyDescent="0.2">
      <c r="A15016">
        <v>8</v>
      </c>
      <c r="B15016">
        <v>5</v>
      </c>
      <c r="C15016">
        <v>14</v>
      </c>
      <c r="D15016">
        <v>1</v>
      </c>
      <c r="E15016">
        <v>1</v>
      </c>
      <c r="F15016">
        <v>1</v>
      </c>
      <c r="G15016">
        <v>0</v>
      </c>
      <c r="I15016">
        <f t="shared" si="1170"/>
        <v>1</v>
      </c>
      <c r="K15016">
        <f t="shared" si="1171"/>
        <v>1</v>
      </c>
      <c r="M15016">
        <f t="shared" si="1172"/>
        <v>0</v>
      </c>
      <c r="O15016">
        <f t="shared" si="1173"/>
        <v>0</v>
      </c>
      <c r="Q15016">
        <f t="shared" si="1174"/>
        <v>0</v>
      </c>
    </row>
    <row r="15017" spans="1:17" x14ac:dyDescent="0.2">
      <c r="A15017">
        <v>8</v>
      </c>
      <c r="B15017">
        <v>5</v>
      </c>
      <c r="C15017">
        <v>15</v>
      </c>
      <c r="D15017">
        <v>1</v>
      </c>
      <c r="E15017">
        <v>1</v>
      </c>
      <c r="F15017">
        <v>0</v>
      </c>
      <c r="G15017">
        <v>1</v>
      </c>
      <c r="I15017">
        <f t="shared" si="1170"/>
        <v>0</v>
      </c>
      <c r="K15017">
        <f t="shared" si="1171"/>
        <v>0</v>
      </c>
      <c r="M15017">
        <f t="shared" si="1172"/>
        <v>1</v>
      </c>
      <c r="O15017">
        <f t="shared" si="1173"/>
        <v>1</v>
      </c>
      <c r="Q15017">
        <f t="shared" si="1174"/>
        <v>0</v>
      </c>
    </row>
    <row r="15018" spans="1:17" x14ac:dyDescent="0.2">
      <c r="A15018">
        <v>8</v>
      </c>
      <c r="B15018">
        <v>5</v>
      </c>
      <c r="C15018">
        <v>16</v>
      </c>
      <c r="D15018">
        <v>1</v>
      </c>
      <c r="E15018">
        <v>1</v>
      </c>
      <c r="F15018">
        <v>1</v>
      </c>
      <c r="G15018">
        <v>1</v>
      </c>
      <c r="I15018">
        <f t="shared" si="1170"/>
        <v>1</v>
      </c>
      <c r="K15018">
        <f t="shared" si="1171"/>
        <v>1</v>
      </c>
      <c r="M15018">
        <f t="shared" si="1172"/>
        <v>1</v>
      </c>
      <c r="O15018">
        <f t="shared" si="1173"/>
        <v>1</v>
      </c>
      <c r="Q15018">
        <f t="shared" si="1174"/>
        <v>1</v>
      </c>
    </row>
    <row r="15019" spans="1:17" x14ac:dyDescent="0.2">
      <c r="A15019">
        <v>8</v>
      </c>
      <c r="B15019">
        <v>5</v>
      </c>
      <c r="C15019">
        <v>17</v>
      </c>
      <c r="D15019">
        <v>0</v>
      </c>
      <c r="E15019">
        <v>0</v>
      </c>
      <c r="F15019">
        <v>0</v>
      </c>
      <c r="G15019">
        <v>0</v>
      </c>
      <c r="I15019">
        <f t="shared" si="1170"/>
        <v>1</v>
      </c>
      <c r="K15019">
        <f t="shared" si="1171"/>
        <v>1</v>
      </c>
      <c r="M15019">
        <f t="shared" si="1172"/>
        <v>1</v>
      </c>
      <c r="O15019">
        <f t="shared" si="1173"/>
        <v>1</v>
      </c>
      <c r="Q15019">
        <f t="shared" si="1174"/>
        <v>1</v>
      </c>
    </row>
    <row r="15020" spans="1:17" x14ac:dyDescent="0.2">
      <c r="A15020">
        <v>8</v>
      </c>
      <c r="B15020">
        <v>5</v>
      </c>
      <c r="C15020">
        <v>18</v>
      </c>
      <c r="D15020">
        <v>0</v>
      </c>
      <c r="E15020">
        <v>0</v>
      </c>
      <c r="F15020">
        <v>0</v>
      </c>
      <c r="G15020">
        <v>0</v>
      </c>
      <c r="I15020">
        <f t="shared" si="1170"/>
        <v>1</v>
      </c>
      <c r="K15020">
        <f t="shared" si="1171"/>
        <v>1</v>
      </c>
      <c r="M15020">
        <f t="shared" si="1172"/>
        <v>1</v>
      </c>
      <c r="O15020">
        <f t="shared" si="1173"/>
        <v>1</v>
      </c>
      <c r="Q15020">
        <f t="shared" si="1174"/>
        <v>1</v>
      </c>
    </row>
    <row r="15021" spans="1:17" x14ac:dyDescent="0.2">
      <c r="A15021">
        <v>8</v>
      </c>
      <c r="B15021">
        <v>5</v>
      </c>
      <c r="C15021">
        <v>19</v>
      </c>
      <c r="D15021">
        <v>0</v>
      </c>
      <c r="E15021">
        <v>0</v>
      </c>
      <c r="F15021">
        <v>0</v>
      </c>
      <c r="G15021">
        <v>1</v>
      </c>
      <c r="I15021">
        <f t="shared" si="1170"/>
        <v>1</v>
      </c>
      <c r="K15021">
        <f t="shared" si="1171"/>
        <v>1</v>
      </c>
      <c r="M15021">
        <f t="shared" si="1172"/>
        <v>0</v>
      </c>
      <c r="O15021">
        <f t="shared" si="1173"/>
        <v>0</v>
      </c>
      <c r="Q15021">
        <f t="shared" si="1174"/>
        <v>0</v>
      </c>
    </row>
    <row r="15022" spans="1:17" x14ac:dyDescent="0.2">
      <c r="A15022">
        <v>8</v>
      </c>
      <c r="B15022">
        <v>5</v>
      </c>
      <c r="C15022">
        <v>20</v>
      </c>
      <c r="D15022">
        <v>0</v>
      </c>
      <c r="E15022">
        <v>0</v>
      </c>
      <c r="F15022">
        <v>0</v>
      </c>
      <c r="G15022">
        <v>1</v>
      </c>
      <c r="I15022">
        <f t="shared" si="1170"/>
        <v>1</v>
      </c>
      <c r="K15022">
        <f t="shared" si="1171"/>
        <v>1</v>
      </c>
      <c r="M15022">
        <f t="shared" si="1172"/>
        <v>0</v>
      </c>
      <c r="O15022">
        <f t="shared" si="1173"/>
        <v>0</v>
      </c>
      <c r="Q15022">
        <f t="shared" si="1174"/>
        <v>0</v>
      </c>
    </row>
    <row r="15023" spans="1:17" x14ac:dyDescent="0.2">
      <c r="A15023">
        <v>8</v>
      </c>
      <c r="B15023">
        <v>5</v>
      </c>
      <c r="C15023">
        <v>21</v>
      </c>
      <c r="D15023">
        <v>0</v>
      </c>
      <c r="E15023">
        <v>0</v>
      </c>
      <c r="F15023">
        <v>0</v>
      </c>
      <c r="G15023">
        <v>0</v>
      </c>
      <c r="I15023">
        <f t="shared" si="1170"/>
        <v>1</v>
      </c>
      <c r="K15023">
        <f t="shared" si="1171"/>
        <v>1</v>
      </c>
      <c r="M15023">
        <f t="shared" si="1172"/>
        <v>1</v>
      </c>
      <c r="O15023">
        <f t="shared" si="1173"/>
        <v>1</v>
      </c>
      <c r="Q15023">
        <f t="shared" si="1174"/>
        <v>1</v>
      </c>
    </row>
    <row r="15024" spans="1:17" x14ac:dyDescent="0.2">
      <c r="A15024">
        <v>8</v>
      </c>
      <c r="B15024">
        <v>5</v>
      </c>
      <c r="C15024">
        <v>22</v>
      </c>
      <c r="D15024">
        <v>0</v>
      </c>
      <c r="E15024">
        <v>0</v>
      </c>
      <c r="F15024">
        <v>0</v>
      </c>
      <c r="G15024">
        <v>0</v>
      </c>
      <c r="I15024">
        <f t="shared" si="1170"/>
        <v>1</v>
      </c>
      <c r="K15024">
        <f t="shared" si="1171"/>
        <v>1</v>
      </c>
      <c r="M15024">
        <f t="shared" si="1172"/>
        <v>1</v>
      </c>
      <c r="O15024">
        <f t="shared" si="1173"/>
        <v>1</v>
      </c>
      <c r="Q15024">
        <f t="shared" si="1174"/>
        <v>1</v>
      </c>
    </row>
    <row r="15025" spans="1:17" x14ac:dyDescent="0.2">
      <c r="A15025">
        <v>8</v>
      </c>
      <c r="B15025">
        <v>5</v>
      </c>
      <c r="C15025">
        <v>23</v>
      </c>
      <c r="D15025">
        <v>0</v>
      </c>
      <c r="E15025">
        <v>0</v>
      </c>
      <c r="F15025">
        <v>0</v>
      </c>
      <c r="G15025">
        <v>1</v>
      </c>
      <c r="I15025">
        <f t="shared" si="1170"/>
        <v>1</v>
      </c>
      <c r="K15025">
        <f t="shared" si="1171"/>
        <v>1</v>
      </c>
      <c r="M15025">
        <f t="shared" si="1172"/>
        <v>0</v>
      </c>
      <c r="O15025">
        <f t="shared" si="1173"/>
        <v>0</v>
      </c>
      <c r="Q15025">
        <f t="shared" si="1174"/>
        <v>0</v>
      </c>
    </row>
    <row r="15026" spans="1:17" x14ac:dyDescent="0.2">
      <c r="A15026">
        <v>8</v>
      </c>
      <c r="B15026">
        <v>5</v>
      </c>
      <c r="C15026">
        <v>24</v>
      </c>
      <c r="D15026">
        <v>0</v>
      </c>
      <c r="E15026">
        <v>0</v>
      </c>
      <c r="F15026">
        <v>0</v>
      </c>
      <c r="G15026">
        <v>0</v>
      </c>
      <c r="I15026">
        <f t="shared" si="1170"/>
        <v>1</v>
      </c>
      <c r="K15026">
        <f t="shared" si="1171"/>
        <v>1</v>
      </c>
      <c r="M15026">
        <f t="shared" si="1172"/>
        <v>1</v>
      </c>
      <c r="O15026">
        <f t="shared" si="1173"/>
        <v>1</v>
      </c>
      <c r="Q15026">
        <f t="shared" si="1174"/>
        <v>1</v>
      </c>
    </row>
    <row r="15027" spans="1:17" x14ac:dyDescent="0.2">
      <c r="A15027">
        <v>8</v>
      </c>
      <c r="B15027">
        <v>5</v>
      </c>
      <c r="C15027">
        <v>25</v>
      </c>
      <c r="D15027">
        <v>0</v>
      </c>
      <c r="E15027">
        <v>1</v>
      </c>
      <c r="F15027">
        <v>1</v>
      </c>
      <c r="G15027">
        <v>0</v>
      </c>
      <c r="I15027">
        <f t="shared" si="1170"/>
        <v>0</v>
      </c>
      <c r="K15027">
        <f t="shared" si="1171"/>
        <v>1</v>
      </c>
      <c r="M15027">
        <f t="shared" si="1172"/>
        <v>1</v>
      </c>
      <c r="O15027">
        <f t="shared" si="1173"/>
        <v>0</v>
      </c>
      <c r="Q15027">
        <f t="shared" si="1174"/>
        <v>0</v>
      </c>
    </row>
    <row r="15028" spans="1:17" x14ac:dyDescent="0.2">
      <c r="A15028">
        <v>8</v>
      </c>
      <c r="B15028">
        <v>5</v>
      </c>
      <c r="C15028">
        <v>26</v>
      </c>
      <c r="D15028">
        <v>1</v>
      </c>
      <c r="E15028">
        <v>1</v>
      </c>
      <c r="F15028">
        <v>1</v>
      </c>
      <c r="G15028">
        <v>0</v>
      </c>
      <c r="I15028">
        <f t="shared" si="1170"/>
        <v>1</v>
      </c>
      <c r="K15028">
        <f t="shared" si="1171"/>
        <v>1</v>
      </c>
      <c r="M15028">
        <f t="shared" si="1172"/>
        <v>0</v>
      </c>
      <c r="O15028">
        <f t="shared" si="1173"/>
        <v>0</v>
      </c>
      <c r="Q15028">
        <f t="shared" si="1174"/>
        <v>0</v>
      </c>
    </row>
    <row r="15029" spans="1:17" x14ac:dyDescent="0.2">
      <c r="A15029">
        <v>8</v>
      </c>
      <c r="B15029">
        <v>5</v>
      </c>
      <c r="C15029">
        <v>27</v>
      </c>
      <c r="D15029">
        <v>1</v>
      </c>
      <c r="E15029">
        <v>1</v>
      </c>
      <c r="F15029">
        <v>1</v>
      </c>
      <c r="G15029">
        <v>1</v>
      </c>
      <c r="I15029">
        <f t="shared" si="1170"/>
        <v>1</v>
      </c>
      <c r="K15029">
        <f t="shared" si="1171"/>
        <v>1</v>
      </c>
      <c r="M15029">
        <f t="shared" si="1172"/>
        <v>1</v>
      </c>
      <c r="O15029">
        <f t="shared" si="1173"/>
        <v>1</v>
      </c>
      <c r="Q15029">
        <f t="shared" si="1174"/>
        <v>1</v>
      </c>
    </row>
    <row r="15030" spans="1:17" x14ac:dyDescent="0.2">
      <c r="A15030">
        <v>8</v>
      </c>
      <c r="B15030">
        <v>5</v>
      </c>
      <c r="C15030">
        <v>28</v>
      </c>
      <c r="D15030">
        <v>0</v>
      </c>
      <c r="E15030">
        <v>0</v>
      </c>
      <c r="F15030">
        <v>0</v>
      </c>
      <c r="G15030">
        <v>0</v>
      </c>
      <c r="I15030">
        <f t="shared" si="1170"/>
        <v>1</v>
      </c>
      <c r="K15030">
        <f t="shared" si="1171"/>
        <v>1</v>
      </c>
      <c r="M15030">
        <f t="shared" si="1172"/>
        <v>1</v>
      </c>
      <c r="O15030">
        <f t="shared" si="1173"/>
        <v>1</v>
      </c>
      <c r="Q15030">
        <f t="shared" si="1174"/>
        <v>1</v>
      </c>
    </row>
    <row r="15031" spans="1:17" x14ac:dyDescent="0.2">
      <c r="A15031">
        <v>8</v>
      </c>
      <c r="B15031">
        <v>5</v>
      </c>
      <c r="C15031">
        <v>29</v>
      </c>
      <c r="D15031">
        <v>1</v>
      </c>
      <c r="E15031">
        <v>1</v>
      </c>
      <c r="F15031">
        <v>0</v>
      </c>
      <c r="G15031">
        <v>0</v>
      </c>
      <c r="I15031">
        <f t="shared" si="1170"/>
        <v>0</v>
      </c>
      <c r="K15031">
        <f t="shared" si="1171"/>
        <v>0</v>
      </c>
      <c r="M15031">
        <f t="shared" si="1172"/>
        <v>0</v>
      </c>
      <c r="O15031">
        <f t="shared" si="1173"/>
        <v>0</v>
      </c>
      <c r="Q15031">
        <f t="shared" si="1174"/>
        <v>1</v>
      </c>
    </row>
    <row r="15032" spans="1:17" x14ac:dyDescent="0.2">
      <c r="A15032">
        <v>8</v>
      </c>
      <c r="B15032">
        <v>5</v>
      </c>
      <c r="C15032">
        <v>30</v>
      </c>
      <c r="D15032">
        <v>1</v>
      </c>
      <c r="E15032">
        <v>1</v>
      </c>
      <c r="F15032">
        <v>0</v>
      </c>
      <c r="G15032">
        <v>1</v>
      </c>
      <c r="I15032">
        <f t="shared" si="1170"/>
        <v>0</v>
      </c>
      <c r="K15032">
        <f t="shared" si="1171"/>
        <v>0</v>
      </c>
      <c r="M15032">
        <f t="shared" si="1172"/>
        <v>1</v>
      </c>
      <c r="O15032">
        <f t="shared" si="1173"/>
        <v>1</v>
      </c>
      <c r="Q15032">
        <f t="shared" si="1174"/>
        <v>0</v>
      </c>
    </row>
    <row r="15033" spans="1:17" x14ac:dyDescent="0.2">
      <c r="A15033">
        <v>8</v>
      </c>
      <c r="B15033">
        <v>5</v>
      </c>
      <c r="C15033">
        <v>31</v>
      </c>
      <c r="D15033">
        <v>0</v>
      </c>
      <c r="E15033">
        <v>0</v>
      </c>
      <c r="F15033">
        <v>0</v>
      </c>
      <c r="G15033">
        <v>0</v>
      </c>
      <c r="I15033">
        <f t="shared" si="1170"/>
        <v>1</v>
      </c>
      <c r="K15033">
        <f t="shared" si="1171"/>
        <v>1</v>
      </c>
      <c r="M15033">
        <f t="shared" si="1172"/>
        <v>1</v>
      </c>
      <c r="O15033">
        <f t="shared" si="1173"/>
        <v>1</v>
      </c>
      <c r="Q15033">
        <f t="shared" si="1174"/>
        <v>1</v>
      </c>
    </row>
    <row r="15034" spans="1:17" x14ac:dyDescent="0.2">
      <c r="A15034">
        <v>8</v>
      </c>
      <c r="B15034">
        <v>5</v>
      </c>
      <c r="C15034">
        <v>32</v>
      </c>
      <c r="D15034">
        <v>1</v>
      </c>
      <c r="E15034">
        <v>1</v>
      </c>
      <c r="F15034">
        <v>1</v>
      </c>
      <c r="G15034">
        <v>1</v>
      </c>
      <c r="I15034">
        <f t="shared" si="1170"/>
        <v>1</v>
      </c>
      <c r="K15034">
        <f t="shared" si="1171"/>
        <v>1</v>
      </c>
      <c r="M15034">
        <f t="shared" si="1172"/>
        <v>1</v>
      </c>
      <c r="O15034">
        <f t="shared" si="1173"/>
        <v>1</v>
      </c>
      <c r="Q15034">
        <f t="shared" si="1174"/>
        <v>1</v>
      </c>
    </row>
    <row r="15035" spans="1:17" x14ac:dyDescent="0.2">
      <c r="A15035">
        <v>8</v>
      </c>
      <c r="B15035">
        <v>5</v>
      </c>
      <c r="C15035">
        <v>33</v>
      </c>
      <c r="D15035">
        <v>0</v>
      </c>
      <c r="E15035">
        <v>0</v>
      </c>
      <c r="F15035">
        <v>0</v>
      </c>
      <c r="G15035">
        <v>0</v>
      </c>
      <c r="I15035">
        <f t="shared" si="1170"/>
        <v>1</v>
      </c>
      <c r="K15035">
        <f t="shared" si="1171"/>
        <v>1</v>
      </c>
      <c r="M15035">
        <f t="shared" si="1172"/>
        <v>1</v>
      </c>
      <c r="O15035">
        <f t="shared" si="1173"/>
        <v>1</v>
      </c>
      <c r="Q15035">
        <f t="shared" si="1174"/>
        <v>1</v>
      </c>
    </row>
    <row r="15036" spans="1:17" x14ac:dyDescent="0.2">
      <c r="A15036">
        <v>8</v>
      </c>
      <c r="B15036">
        <v>5</v>
      </c>
      <c r="C15036">
        <v>34</v>
      </c>
      <c r="D15036">
        <v>1</v>
      </c>
      <c r="E15036">
        <v>1</v>
      </c>
      <c r="F15036">
        <v>1</v>
      </c>
      <c r="G15036">
        <v>0</v>
      </c>
      <c r="I15036">
        <f t="shared" si="1170"/>
        <v>1</v>
      </c>
      <c r="K15036">
        <f t="shared" si="1171"/>
        <v>1</v>
      </c>
      <c r="M15036">
        <f t="shared" si="1172"/>
        <v>0</v>
      </c>
      <c r="O15036">
        <f t="shared" si="1173"/>
        <v>0</v>
      </c>
      <c r="Q15036">
        <f t="shared" si="1174"/>
        <v>0</v>
      </c>
    </row>
    <row r="15037" spans="1:17" x14ac:dyDescent="0.2">
      <c r="A15037">
        <v>8</v>
      </c>
      <c r="B15037">
        <v>5</v>
      </c>
      <c r="C15037">
        <v>35</v>
      </c>
      <c r="D15037">
        <v>1</v>
      </c>
      <c r="E15037">
        <v>1</v>
      </c>
      <c r="F15037">
        <v>1</v>
      </c>
      <c r="G15037">
        <v>1</v>
      </c>
      <c r="I15037">
        <f t="shared" si="1170"/>
        <v>1</v>
      </c>
      <c r="K15037">
        <f t="shared" si="1171"/>
        <v>1</v>
      </c>
      <c r="M15037">
        <f t="shared" si="1172"/>
        <v>1</v>
      </c>
      <c r="O15037">
        <f t="shared" si="1173"/>
        <v>1</v>
      </c>
      <c r="Q15037">
        <f t="shared" si="1174"/>
        <v>1</v>
      </c>
    </row>
    <row r="15038" spans="1:17" x14ac:dyDescent="0.2">
      <c r="A15038">
        <v>8</v>
      </c>
      <c r="B15038">
        <v>5</v>
      </c>
      <c r="C15038">
        <v>36</v>
      </c>
      <c r="D15038">
        <v>0</v>
      </c>
      <c r="E15038">
        <v>0</v>
      </c>
      <c r="F15038">
        <v>0</v>
      </c>
      <c r="G15038">
        <v>0</v>
      </c>
      <c r="I15038">
        <f t="shared" si="1170"/>
        <v>1</v>
      </c>
      <c r="K15038">
        <f t="shared" si="1171"/>
        <v>1</v>
      </c>
      <c r="M15038">
        <f t="shared" si="1172"/>
        <v>1</v>
      </c>
      <c r="O15038">
        <f t="shared" si="1173"/>
        <v>1</v>
      </c>
      <c r="Q15038">
        <f t="shared" si="1174"/>
        <v>1</v>
      </c>
    </row>
    <row r="15039" spans="1:17" x14ac:dyDescent="0.2">
      <c r="A15039">
        <v>8</v>
      </c>
      <c r="B15039">
        <v>5</v>
      </c>
      <c r="C15039">
        <v>37</v>
      </c>
      <c r="D15039">
        <v>1</v>
      </c>
      <c r="E15039">
        <v>1</v>
      </c>
      <c r="F15039">
        <v>1</v>
      </c>
      <c r="G15039">
        <v>1</v>
      </c>
      <c r="I15039">
        <f t="shared" si="1170"/>
        <v>1</v>
      </c>
      <c r="K15039">
        <f t="shared" si="1171"/>
        <v>1</v>
      </c>
      <c r="M15039">
        <f t="shared" si="1172"/>
        <v>1</v>
      </c>
      <c r="O15039">
        <f t="shared" si="1173"/>
        <v>1</v>
      </c>
      <c r="Q15039">
        <f t="shared" si="1174"/>
        <v>1</v>
      </c>
    </row>
    <row r="15040" spans="1:17" x14ac:dyDescent="0.2">
      <c r="A15040">
        <v>8</v>
      </c>
      <c r="B15040">
        <v>5</v>
      </c>
      <c r="C15040">
        <v>38</v>
      </c>
      <c r="D15040">
        <v>1</v>
      </c>
      <c r="E15040">
        <v>1</v>
      </c>
      <c r="F15040">
        <v>0</v>
      </c>
      <c r="G15040">
        <v>0</v>
      </c>
      <c r="I15040">
        <f t="shared" si="1170"/>
        <v>0</v>
      </c>
      <c r="K15040">
        <f t="shared" si="1171"/>
        <v>0</v>
      </c>
      <c r="M15040">
        <f t="shared" si="1172"/>
        <v>0</v>
      </c>
      <c r="O15040">
        <f t="shared" si="1173"/>
        <v>0</v>
      </c>
      <c r="Q15040">
        <f t="shared" si="1174"/>
        <v>1</v>
      </c>
    </row>
    <row r="15041" spans="1:17" x14ac:dyDescent="0.2">
      <c r="A15041">
        <v>8</v>
      </c>
      <c r="B15041">
        <v>5</v>
      </c>
      <c r="C15041">
        <v>39</v>
      </c>
      <c r="D15041">
        <v>0</v>
      </c>
      <c r="E15041">
        <v>0</v>
      </c>
      <c r="F15041">
        <v>0</v>
      </c>
      <c r="G15041">
        <v>0</v>
      </c>
      <c r="I15041">
        <f t="shared" si="1170"/>
        <v>1</v>
      </c>
      <c r="K15041">
        <f t="shared" si="1171"/>
        <v>1</v>
      </c>
      <c r="M15041">
        <f t="shared" si="1172"/>
        <v>1</v>
      </c>
      <c r="O15041">
        <f t="shared" si="1173"/>
        <v>1</v>
      </c>
      <c r="Q15041">
        <f t="shared" si="1174"/>
        <v>1</v>
      </c>
    </row>
    <row r="15042" spans="1:17" x14ac:dyDescent="0.2">
      <c r="A15042">
        <v>8</v>
      </c>
      <c r="B15042">
        <v>5</v>
      </c>
      <c r="C15042">
        <v>40</v>
      </c>
      <c r="D15042">
        <v>0</v>
      </c>
      <c r="E15042">
        <v>0</v>
      </c>
      <c r="F15042">
        <v>0</v>
      </c>
      <c r="G15042">
        <v>0</v>
      </c>
      <c r="I15042">
        <f t="shared" si="1170"/>
        <v>1</v>
      </c>
      <c r="K15042">
        <f t="shared" si="1171"/>
        <v>1</v>
      </c>
      <c r="M15042">
        <f t="shared" si="1172"/>
        <v>1</v>
      </c>
      <c r="O15042">
        <f t="shared" si="1173"/>
        <v>1</v>
      </c>
      <c r="Q15042">
        <f t="shared" si="1174"/>
        <v>1</v>
      </c>
    </row>
    <row r="15043" spans="1:17" x14ac:dyDescent="0.2">
      <c r="A15043">
        <v>8</v>
      </c>
      <c r="B15043">
        <v>5</v>
      </c>
      <c r="C15043">
        <v>41</v>
      </c>
      <c r="D15043">
        <v>1</v>
      </c>
      <c r="E15043">
        <v>1</v>
      </c>
      <c r="F15043">
        <v>0</v>
      </c>
      <c r="G15043">
        <v>0</v>
      </c>
      <c r="I15043">
        <f t="shared" ref="I15043:I15106" si="1175">INT(D15043=F15043)</f>
        <v>0</v>
      </c>
      <c r="K15043">
        <f t="shared" ref="K15043:K15106" si="1176">INT(E15043=F15043)</f>
        <v>0</v>
      </c>
      <c r="M15043">
        <f t="shared" ref="M15043:M15106" si="1177">INT(D15043=G15043)</f>
        <v>0</v>
      </c>
      <c r="O15043">
        <f t="shared" ref="O15043:O15106" si="1178">INT(E15043=G15043)</f>
        <v>0</v>
      </c>
      <c r="Q15043">
        <f t="shared" ref="Q15043:Q15106" si="1179">INT(F15043=G15043)</f>
        <v>1</v>
      </c>
    </row>
    <row r="15044" spans="1:17" x14ac:dyDescent="0.2">
      <c r="A15044">
        <v>8</v>
      </c>
      <c r="B15044">
        <v>5</v>
      </c>
      <c r="C15044">
        <v>42</v>
      </c>
      <c r="D15044">
        <v>1</v>
      </c>
      <c r="E15044">
        <v>0</v>
      </c>
      <c r="F15044">
        <v>0</v>
      </c>
      <c r="G15044">
        <v>0</v>
      </c>
      <c r="I15044">
        <f t="shared" si="1175"/>
        <v>0</v>
      </c>
      <c r="K15044">
        <f t="shared" si="1176"/>
        <v>1</v>
      </c>
      <c r="M15044">
        <f t="shared" si="1177"/>
        <v>0</v>
      </c>
      <c r="O15044">
        <f t="shared" si="1178"/>
        <v>1</v>
      </c>
      <c r="Q15044">
        <f t="shared" si="1179"/>
        <v>1</v>
      </c>
    </row>
    <row r="15045" spans="1:17" x14ac:dyDescent="0.2">
      <c r="A15045">
        <v>8</v>
      </c>
      <c r="B15045">
        <v>5</v>
      </c>
      <c r="C15045">
        <v>43</v>
      </c>
      <c r="D15045">
        <v>0</v>
      </c>
      <c r="E15045">
        <v>0</v>
      </c>
      <c r="F15045">
        <v>0</v>
      </c>
      <c r="G15045">
        <v>0</v>
      </c>
      <c r="I15045">
        <f t="shared" si="1175"/>
        <v>1</v>
      </c>
      <c r="K15045">
        <f t="shared" si="1176"/>
        <v>1</v>
      </c>
      <c r="M15045">
        <f t="shared" si="1177"/>
        <v>1</v>
      </c>
      <c r="O15045">
        <f t="shared" si="1178"/>
        <v>1</v>
      </c>
      <c r="Q15045">
        <f t="shared" si="1179"/>
        <v>1</v>
      </c>
    </row>
    <row r="15046" spans="1:17" x14ac:dyDescent="0.2">
      <c r="A15046">
        <v>8</v>
      </c>
      <c r="B15046">
        <v>5</v>
      </c>
      <c r="C15046">
        <v>44</v>
      </c>
      <c r="D15046">
        <v>1</v>
      </c>
      <c r="E15046">
        <v>1</v>
      </c>
      <c r="F15046">
        <v>1</v>
      </c>
      <c r="G15046">
        <v>1</v>
      </c>
      <c r="I15046">
        <f t="shared" si="1175"/>
        <v>1</v>
      </c>
      <c r="K15046">
        <f t="shared" si="1176"/>
        <v>1</v>
      </c>
      <c r="M15046">
        <f t="shared" si="1177"/>
        <v>1</v>
      </c>
      <c r="O15046">
        <f t="shared" si="1178"/>
        <v>1</v>
      </c>
      <c r="Q15046">
        <f t="shared" si="1179"/>
        <v>1</v>
      </c>
    </row>
    <row r="15047" spans="1:17" x14ac:dyDescent="0.2">
      <c r="A15047">
        <v>8</v>
      </c>
      <c r="B15047">
        <v>5</v>
      </c>
      <c r="C15047">
        <v>45</v>
      </c>
      <c r="D15047">
        <v>0</v>
      </c>
      <c r="E15047">
        <v>0</v>
      </c>
      <c r="F15047">
        <v>0</v>
      </c>
      <c r="G15047">
        <v>0</v>
      </c>
      <c r="I15047">
        <f t="shared" si="1175"/>
        <v>1</v>
      </c>
      <c r="K15047">
        <f t="shared" si="1176"/>
        <v>1</v>
      </c>
      <c r="M15047">
        <f t="shared" si="1177"/>
        <v>1</v>
      </c>
      <c r="O15047">
        <f t="shared" si="1178"/>
        <v>1</v>
      </c>
      <c r="Q15047">
        <f t="shared" si="1179"/>
        <v>1</v>
      </c>
    </row>
    <row r="15048" spans="1:17" x14ac:dyDescent="0.2">
      <c r="A15048">
        <v>8</v>
      </c>
      <c r="B15048">
        <v>5</v>
      </c>
      <c r="C15048">
        <v>46</v>
      </c>
      <c r="D15048">
        <v>1</v>
      </c>
      <c r="E15048">
        <v>1</v>
      </c>
      <c r="F15048">
        <v>1</v>
      </c>
      <c r="G15048">
        <v>1</v>
      </c>
      <c r="I15048">
        <f t="shared" si="1175"/>
        <v>1</v>
      </c>
      <c r="K15048">
        <f t="shared" si="1176"/>
        <v>1</v>
      </c>
      <c r="M15048">
        <f t="shared" si="1177"/>
        <v>1</v>
      </c>
      <c r="O15048">
        <f t="shared" si="1178"/>
        <v>1</v>
      </c>
      <c r="Q15048">
        <f t="shared" si="1179"/>
        <v>1</v>
      </c>
    </row>
    <row r="15049" spans="1:17" x14ac:dyDescent="0.2">
      <c r="A15049">
        <v>8</v>
      </c>
      <c r="B15049">
        <v>5</v>
      </c>
      <c r="C15049">
        <v>47</v>
      </c>
      <c r="D15049">
        <v>1</v>
      </c>
      <c r="E15049">
        <v>1</v>
      </c>
      <c r="F15049">
        <v>1</v>
      </c>
      <c r="G15049">
        <v>1</v>
      </c>
      <c r="I15049">
        <f t="shared" si="1175"/>
        <v>1</v>
      </c>
      <c r="K15049">
        <f t="shared" si="1176"/>
        <v>1</v>
      </c>
      <c r="M15049">
        <f t="shared" si="1177"/>
        <v>1</v>
      </c>
      <c r="O15049">
        <f t="shared" si="1178"/>
        <v>1</v>
      </c>
      <c r="Q15049">
        <f t="shared" si="1179"/>
        <v>1</v>
      </c>
    </row>
    <row r="15050" spans="1:17" x14ac:dyDescent="0.2">
      <c r="A15050">
        <v>8</v>
      </c>
      <c r="B15050">
        <v>5</v>
      </c>
      <c r="C15050">
        <v>48</v>
      </c>
      <c r="D15050">
        <v>0</v>
      </c>
      <c r="E15050">
        <v>0</v>
      </c>
      <c r="F15050">
        <v>1</v>
      </c>
      <c r="G15050">
        <v>0</v>
      </c>
      <c r="I15050">
        <f t="shared" si="1175"/>
        <v>0</v>
      </c>
      <c r="K15050">
        <f t="shared" si="1176"/>
        <v>0</v>
      </c>
      <c r="M15050">
        <f t="shared" si="1177"/>
        <v>1</v>
      </c>
      <c r="O15050">
        <f t="shared" si="1178"/>
        <v>1</v>
      </c>
      <c r="Q15050">
        <f t="shared" si="1179"/>
        <v>0</v>
      </c>
    </row>
    <row r="15051" spans="1:17" x14ac:dyDescent="0.2">
      <c r="A15051">
        <v>8</v>
      </c>
      <c r="B15051">
        <v>5</v>
      </c>
      <c r="C15051">
        <v>49</v>
      </c>
      <c r="D15051">
        <v>1</v>
      </c>
      <c r="E15051">
        <v>1</v>
      </c>
      <c r="F15051">
        <v>0</v>
      </c>
      <c r="G15051">
        <v>0</v>
      </c>
      <c r="I15051">
        <f t="shared" si="1175"/>
        <v>0</v>
      </c>
      <c r="K15051">
        <f t="shared" si="1176"/>
        <v>0</v>
      </c>
      <c r="M15051">
        <f t="shared" si="1177"/>
        <v>0</v>
      </c>
      <c r="O15051">
        <f t="shared" si="1178"/>
        <v>0</v>
      </c>
      <c r="Q15051">
        <f t="shared" si="1179"/>
        <v>1</v>
      </c>
    </row>
    <row r="15052" spans="1:17" x14ac:dyDescent="0.2">
      <c r="A15052">
        <v>8</v>
      </c>
      <c r="B15052">
        <v>5</v>
      </c>
      <c r="C15052">
        <v>50</v>
      </c>
      <c r="D15052">
        <v>0</v>
      </c>
      <c r="E15052">
        <v>0</v>
      </c>
      <c r="F15052">
        <v>0</v>
      </c>
      <c r="G15052">
        <v>0</v>
      </c>
      <c r="I15052">
        <f t="shared" si="1175"/>
        <v>1</v>
      </c>
      <c r="K15052">
        <f t="shared" si="1176"/>
        <v>1</v>
      </c>
      <c r="M15052">
        <f t="shared" si="1177"/>
        <v>1</v>
      </c>
      <c r="O15052">
        <f t="shared" si="1178"/>
        <v>1</v>
      </c>
      <c r="Q15052">
        <f t="shared" si="1179"/>
        <v>1</v>
      </c>
    </row>
    <row r="15053" spans="1:17" x14ac:dyDescent="0.2">
      <c r="A15053">
        <v>8</v>
      </c>
      <c r="B15053">
        <v>5</v>
      </c>
      <c r="C15053">
        <v>51</v>
      </c>
      <c r="D15053">
        <v>1</v>
      </c>
      <c r="E15053">
        <v>1</v>
      </c>
      <c r="F15053">
        <v>1</v>
      </c>
      <c r="G15053">
        <v>1</v>
      </c>
      <c r="I15053">
        <f t="shared" si="1175"/>
        <v>1</v>
      </c>
      <c r="K15053">
        <f t="shared" si="1176"/>
        <v>1</v>
      </c>
      <c r="M15053">
        <f t="shared" si="1177"/>
        <v>1</v>
      </c>
      <c r="O15053">
        <f t="shared" si="1178"/>
        <v>1</v>
      </c>
      <c r="Q15053">
        <f t="shared" si="1179"/>
        <v>1</v>
      </c>
    </row>
    <row r="15054" spans="1:17" x14ac:dyDescent="0.2">
      <c r="A15054">
        <v>8</v>
      </c>
      <c r="B15054">
        <v>5</v>
      </c>
      <c r="C15054">
        <v>52</v>
      </c>
      <c r="D15054">
        <v>0</v>
      </c>
      <c r="E15054">
        <v>0</v>
      </c>
      <c r="F15054">
        <v>0</v>
      </c>
      <c r="G15054">
        <v>0</v>
      </c>
      <c r="I15054">
        <f t="shared" si="1175"/>
        <v>1</v>
      </c>
      <c r="K15054">
        <f t="shared" si="1176"/>
        <v>1</v>
      </c>
      <c r="M15054">
        <f t="shared" si="1177"/>
        <v>1</v>
      </c>
      <c r="O15054">
        <f t="shared" si="1178"/>
        <v>1</v>
      </c>
      <c r="Q15054">
        <f t="shared" si="1179"/>
        <v>1</v>
      </c>
    </row>
    <row r="15055" spans="1:17" x14ac:dyDescent="0.2">
      <c r="A15055">
        <v>8</v>
      </c>
      <c r="B15055">
        <v>5</v>
      </c>
      <c r="C15055">
        <v>53</v>
      </c>
      <c r="D15055">
        <v>0</v>
      </c>
      <c r="E15055">
        <v>0</v>
      </c>
      <c r="F15055">
        <v>0</v>
      </c>
      <c r="G15055">
        <v>0</v>
      </c>
      <c r="I15055">
        <f t="shared" si="1175"/>
        <v>1</v>
      </c>
      <c r="K15055">
        <f t="shared" si="1176"/>
        <v>1</v>
      </c>
      <c r="M15055">
        <f t="shared" si="1177"/>
        <v>1</v>
      </c>
      <c r="O15055">
        <f t="shared" si="1178"/>
        <v>1</v>
      </c>
      <c r="Q15055">
        <f t="shared" si="1179"/>
        <v>1</v>
      </c>
    </row>
    <row r="15056" spans="1:17" x14ac:dyDescent="0.2">
      <c r="A15056">
        <v>8</v>
      </c>
      <c r="B15056">
        <v>5</v>
      </c>
      <c r="C15056">
        <v>54</v>
      </c>
      <c r="D15056">
        <v>0</v>
      </c>
      <c r="E15056">
        <v>0</v>
      </c>
      <c r="F15056">
        <v>0</v>
      </c>
      <c r="G15056">
        <v>1</v>
      </c>
      <c r="I15056">
        <f t="shared" si="1175"/>
        <v>1</v>
      </c>
      <c r="K15056">
        <f t="shared" si="1176"/>
        <v>1</v>
      </c>
      <c r="M15056">
        <f t="shared" si="1177"/>
        <v>0</v>
      </c>
      <c r="O15056">
        <f t="shared" si="1178"/>
        <v>0</v>
      </c>
      <c r="Q15056">
        <f t="shared" si="1179"/>
        <v>0</v>
      </c>
    </row>
    <row r="15057" spans="1:17" x14ac:dyDescent="0.2">
      <c r="A15057">
        <v>8</v>
      </c>
      <c r="B15057">
        <v>5</v>
      </c>
      <c r="C15057">
        <v>55</v>
      </c>
      <c r="D15057">
        <v>0</v>
      </c>
      <c r="E15057">
        <v>0</v>
      </c>
      <c r="F15057">
        <v>0</v>
      </c>
      <c r="G15057">
        <v>0</v>
      </c>
      <c r="I15057">
        <f t="shared" si="1175"/>
        <v>1</v>
      </c>
      <c r="K15057">
        <f t="shared" si="1176"/>
        <v>1</v>
      </c>
      <c r="M15057">
        <f t="shared" si="1177"/>
        <v>1</v>
      </c>
      <c r="O15057">
        <f t="shared" si="1178"/>
        <v>1</v>
      </c>
      <c r="Q15057">
        <f t="shared" si="1179"/>
        <v>1</v>
      </c>
    </row>
    <row r="15058" spans="1:17" x14ac:dyDescent="0.2">
      <c r="A15058">
        <v>8</v>
      </c>
      <c r="B15058">
        <v>5</v>
      </c>
      <c r="C15058">
        <v>56</v>
      </c>
      <c r="D15058">
        <v>1</v>
      </c>
      <c r="E15058">
        <v>1</v>
      </c>
      <c r="F15058">
        <v>1</v>
      </c>
      <c r="G15058">
        <v>1</v>
      </c>
      <c r="I15058">
        <f t="shared" si="1175"/>
        <v>1</v>
      </c>
      <c r="K15058">
        <f t="shared" si="1176"/>
        <v>1</v>
      </c>
      <c r="M15058">
        <f t="shared" si="1177"/>
        <v>1</v>
      </c>
      <c r="O15058">
        <f t="shared" si="1178"/>
        <v>1</v>
      </c>
      <c r="Q15058">
        <f t="shared" si="1179"/>
        <v>1</v>
      </c>
    </row>
    <row r="15059" spans="1:17" x14ac:dyDescent="0.2">
      <c r="A15059">
        <v>8</v>
      </c>
      <c r="B15059">
        <v>5</v>
      </c>
      <c r="C15059">
        <v>57</v>
      </c>
      <c r="D15059">
        <v>0</v>
      </c>
      <c r="E15059">
        <v>0</v>
      </c>
      <c r="F15059">
        <v>0</v>
      </c>
      <c r="G15059">
        <v>0</v>
      </c>
      <c r="I15059">
        <f t="shared" si="1175"/>
        <v>1</v>
      </c>
      <c r="K15059">
        <f t="shared" si="1176"/>
        <v>1</v>
      </c>
      <c r="M15059">
        <f t="shared" si="1177"/>
        <v>1</v>
      </c>
      <c r="O15059">
        <f t="shared" si="1178"/>
        <v>1</v>
      </c>
      <c r="Q15059">
        <f t="shared" si="1179"/>
        <v>1</v>
      </c>
    </row>
    <row r="15060" spans="1:17" x14ac:dyDescent="0.2">
      <c r="A15060">
        <v>8</v>
      </c>
      <c r="B15060">
        <v>5</v>
      </c>
      <c r="C15060">
        <v>58</v>
      </c>
      <c r="D15060">
        <v>1</v>
      </c>
      <c r="E15060">
        <v>1</v>
      </c>
      <c r="F15060">
        <v>1</v>
      </c>
      <c r="G15060">
        <v>0</v>
      </c>
      <c r="I15060">
        <f t="shared" si="1175"/>
        <v>1</v>
      </c>
      <c r="K15060">
        <f t="shared" si="1176"/>
        <v>1</v>
      </c>
      <c r="M15060">
        <f t="shared" si="1177"/>
        <v>0</v>
      </c>
      <c r="O15060">
        <f t="shared" si="1178"/>
        <v>0</v>
      </c>
      <c r="Q15060">
        <f t="shared" si="1179"/>
        <v>0</v>
      </c>
    </row>
    <row r="15061" spans="1:17" x14ac:dyDescent="0.2">
      <c r="A15061">
        <v>8</v>
      </c>
      <c r="B15061">
        <v>5</v>
      </c>
      <c r="C15061">
        <v>59</v>
      </c>
      <c r="D15061">
        <v>1</v>
      </c>
      <c r="E15061">
        <v>1</v>
      </c>
      <c r="F15061">
        <v>1</v>
      </c>
      <c r="G15061">
        <v>1</v>
      </c>
      <c r="I15061">
        <f t="shared" si="1175"/>
        <v>1</v>
      </c>
      <c r="K15061">
        <f t="shared" si="1176"/>
        <v>1</v>
      </c>
      <c r="M15061">
        <f t="shared" si="1177"/>
        <v>1</v>
      </c>
      <c r="O15061">
        <f t="shared" si="1178"/>
        <v>1</v>
      </c>
      <c r="Q15061">
        <f t="shared" si="1179"/>
        <v>1</v>
      </c>
    </row>
    <row r="15062" spans="1:17" x14ac:dyDescent="0.2">
      <c r="A15062">
        <v>8</v>
      </c>
      <c r="B15062">
        <v>5</v>
      </c>
      <c r="C15062">
        <v>60</v>
      </c>
      <c r="D15062">
        <v>1</v>
      </c>
      <c r="E15062">
        <v>1</v>
      </c>
      <c r="F15062">
        <v>1</v>
      </c>
      <c r="G15062">
        <v>1</v>
      </c>
      <c r="I15062">
        <f t="shared" si="1175"/>
        <v>1</v>
      </c>
      <c r="K15062">
        <f t="shared" si="1176"/>
        <v>1</v>
      </c>
      <c r="M15062">
        <f t="shared" si="1177"/>
        <v>1</v>
      </c>
      <c r="O15062">
        <f t="shared" si="1178"/>
        <v>1</v>
      </c>
      <c r="Q15062">
        <f t="shared" si="1179"/>
        <v>1</v>
      </c>
    </row>
    <row r="15063" spans="1:17" x14ac:dyDescent="0.2">
      <c r="A15063">
        <v>8</v>
      </c>
      <c r="B15063">
        <v>5</v>
      </c>
      <c r="C15063">
        <v>61</v>
      </c>
      <c r="D15063">
        <v>0</v>
      </c>
      <c r="E15063">
        <v>0</v>
      </c>
      <c r="F15063">
        <v>0</v>
      </c>
      <c r="G15063">
        <v>0</v>
      </c>
      <c r="I15063">
        <f t="shared" si="1175"/>
        <v>1</v>
      </c>
      <c r="K15063">
        <f t="shared" si="1176"/>
        <v>1</v>
      </c>
      <c r="M15063">
        <f t="shared" si="1177"/>
        <v>1</v>
      </c>
      <c r="O15063">
        <f t="shared" si="1178"/>
        <v>1</v>
      </c>
      <c r="Q15063">
        <f t="shared" si="1179"/>
        <v>1</v>
      </c>
    </row>
    <row r="15064" spans="1:17" x14ac:dyDescent="0.2">
      <c r="A15064">
        <v>8</v>
      </c>
      <c r="B15064">
        <v>5</v>
      </c>
      <c r="C15064">
        <v>62</v>
      </c>
      <c r="D15064">
        <v>0</v>
      </c>
      <c r="E15064">
        <v>0</v>
      </c>
      <c r="F15064">
        <v>0</v>
      </c>
      <c r="G15064">
        <v>0</v>
      </c>
      <c r="I15064">
        <f t="shared" si="1175"/>
        <v>1</v>
      </c>
      <c r="K15064">
        <f t="shared" si="1176"/>
        <v>1</v>
      </c>
      <c r="M15064">
        <f t="shared" si="1177"/>
        <v>1</v>
      </c>
      <c r="O15064">
        <f t="shared" si="1178"/>
        <v>1</v>
      </c>
      <c r="Q15064">
        <f t="shared" si="1179"/>
        <v>1</v>
      </c>
    </row>
    <row r="15065" spans="1:17" x14ac:dyDescent="0.2">
      <c r="A15065">
        <v>8</v>
      </c>
      <c r="B15065">
        <v>5</v>
      </c>
      <c r="C15065">
        <v>63</v>
      </c>
      <c r="D15065">
        <v>0</v>
      </c>
      <c r="E15065">
        <v>0</v>
      </c>
      <c r="F15065">
        <v>1</v>
      </c>
      <c r="G15065">
        <v>1</v>
      </c>
      <c r="I15065">
        <f t="shared" si="1175"/>
        <v>0</v>
      </c>
      <c r="K15065">
        <f t="shared" si="1176"/>
        <v>0</v>
      </c>
      <c r="M15065">
        <f t="shared" si="1177"/>
        <v>0</v>
      </c>
      <c r="O15065">
        <f t="shared" si="1178"/>
        <v>0</v>
      </c>
      <c r="Q15065">
        <f t="shared" si="1179"/>
        <v>1</v>
      </c>
    </row>
    <row r="15066" spans="1:17" x14ac:dyDescent="0.2">
      <c r="A15066">
        <v>8</v>
      </c>
      <c r="B15066">
        <v>5</v>
      </c>
      <c r="C15066">
        <v>64</v>
      </c>
      <c r="D15066">
        <v>0</v>
      </c>
      <c r="E15066">
        <v>0</v>
      </c>
      <c r="F15066">
        <v>0</v>
      </c>
      <c r="G15066">
        <v>0</v>
      </c>
      <c r="I15066">
        <f t="shared" si="1175"/>
        <v>1</v>
      </c>
      <c r="K15066">
        <f t="shared" si="1176"/>
        <v>1</v>
      </c>
      <c r="M15066">
        <f t="shared" si="1177"/>
        <v>1</v>
      </c>
      <c r="O15066">
        <f t="shared" si="1178"/>
        <v>1</v>
      </c>
      <c r="Q15066">
        <f t="shared" si="1179"/>
        <v>1</v>
      </c>
    </row>
    <row r="15067" spans="1:17" x14ac:dyDescent="0.2">
      <c r="A15067">
        <v>8</v>
      </c>
      <c r="B15067">
        <v>5</v>
      </c>
      <c r="C15067">
        <v>65</v>
      </c>
      <c r="D15067">
        <v>0</v>
      </c>
      <c r="E15067">
        <v>0</v>
      </c>
      <c r="F15067">
        <v>0</v>
      </c>
      <c r="G15067">
        <v>0</v>
      </c>
      <c r="I15067">
        <f t="shared" si="1175"/>
        <v>1</v>
      </c>
      <c r="K15067">
        <f t="shared" si="1176"/>
        <v>1</v>
      </c>
      <c r="M15067">
        <f t="shared" si="1177"/>
        <v>1</v>
      </c>
      <c r="O15067">
        <f t="shared" si="1178"/>
        <v>1</v>
      </c>
      <c r="Q15067">
        <f t="shared" si="1179"/>
        <v>1</v>
      </c>
    </row>
    <row r="15068" spans="1:17" x14ac:dyDescent="0.2">
      <c r="A15068">
        <v>8</v>
      </c>
      <c r="B15068">
        <v>5</v>
      </c>
      <c r="C15068">
        <v>66</v>
      </c>
      <c r="D15068">
        <v>1</v>
      </c>
      <c r="E15068">
        <v>1</v>
      </c>
      <c r="F15068">
        <v>1</v>
      </c>
      <c r="G15068">
        <v>1</v>
      </c>
      <c r="I15068">
        <f t="shared" si="1175"/>
        <v>1</v>
      </c>
      <c r="K15068">
        <f t="shared" si="1176"/>
        <v>1</v>
      </c>
      <c r="M15068">
        <f t="shared" si="1177"/>
        <v>1</v>
      </c>
      <c r="O15068">
        <f t="shared" si="1178"/>
        <v>1</v>
      </c>
      <c r="Q15068">
        <f t="shared" si="1179"/>
        <v>1</v>
      </c>
    </row>
    <row r="15069" spans="1:17" x14ac:dyDescent="0.2">
      <c r="A15069">
        <v>8</v>
      </c>
      <c r="B15069">
        <v>5</v>
      </c>
      <c r="C15069">
        <v>67</v>
      </c>
      <c r="D15069">
        <v>0</v>
      </c>
      <c r="E15069">
        <v>0</v>
      </c>
      <c r="F15069">
        <v>0</v>
      </c>
      <c r="G15069">
        <v>0</v>
      </c>
      <c r="I15069">
        <f t="shared" si="1175"/>
        <v>1</v>
      </c>
      <c r="K15069">
        <f t="shared" si="1176"/>
        <v>1</v>
      </c>
      <c r="M15069">
        <f t="shared" si="1177"/>
        <v>1</v>
      </c>
      <c r="O15069">
        <f t="shared" si="1178"/>
        <v>1</v>
      </c>
      <c r="Q15069">
        <f t="shared" si="1179"/>
        <v>1</v>
      </c>
    </row>
    <row r="15070" spans="1:17" x14ac:dyDescent="0.2">
      <c r="A15070">
        <v>8</v>
      </c>
      <c r="B15070">
        <v>5</v>
      </c>
      <c r="C15070">
        <v>68</v>
      </c>
      <c r="D15070">
        <v>1</v>
      </c>
      <c r="E15070">
        <v>1</v>
      </c>
      <c r="F15070">
        <v>1</v>
      </c>
      <c r="G15070">
        <v>1</v>
      </c>
      <c r="I15070">
        <f t="shared" si="1175"/>
        <v>1</v>
      </c>
      <c r="K15070">
        <f t="shared" si="1176"/>
        <v>1</v>
      </c>
      <c r="M15070">
        <f t="shared" si="1177"/>
        <v>1</v>
      </c>
      <c r="O15070">
        <f t="shared" si="1178"/>
        <v>1</v>
      </c>
      <c r="Q15070">
        <f t="shared" si="1179"/>
        <v>1</v>
      </c>
    </row>
    <row r="15071" spans="1:17" x14ac:dyDescent="0.2">
      <c r="A15071">
        <v>8</v>
      </c>
      <c r="B15071">
        <v>5</v>
      </c>
      <c r="C15071">
        <v>69</v>
      </c>
      <c r="D15071">
        <v>1</v>
      </c>
      <c r="E15071">
        <v>1</v>
      </c>
      <c r="F15071">
        <v>1</v>
      </c>
      <c r="G15071">
        <v>0</v>
      </c>
      <c r="I15071">
        <f t="shared" si="1175"/>
        <v>1</v>
      </c>
      <c r="K15071">
        <f t="shared" si="1176"/>
        <v>1</v>
      </c>
      <c r="M15071">
        <f t="shared" si="1177"/>
        <v>0</v>
      </c>
      <c r="O15071">
        <f t="shared" si="1178"/>
        <v>0</v>
      </c>
      <c r="Q15071">
        <f t="shared" si="1179"/>
        <v>0</v>
      </c>
    </row>
    <row r="15072" spans="1:17" x14ac:dyDescent="0.2">
      <c r="A15072">
        <v>8</v>
      </c>
      <c r="B15072">
        <v>5</v>
      </c>
      <c r="C15072">
        <v>70</v>
      </c>
      <c r="D15072">
        <v>0</v>
      </c>
      <c r="E15072">
        <v>0</v>
      </c>
      <c r="F15072">
        <v>0</v>
      </c>
      <c r="G15072">
        <v>1</v>
      </c>
      <c r="I15072">
        <f t="shared" si="1175"/>
        <v>1</v>
      </c>
      <c r="K15072">
        <f t="shared" si="1176"/>
        <v>1</v>
      </c>
      <c r="M15072">
        <f t="shared" si="1177"/>
        <v>0</v>
      </c>
      <c r="O15072">
        <f t="shared" si="1178"/>
        <v>0</v>
      </c>
      <c r="Q15072">
        <f t="shared" si="1179"/>
        <v>0</v>
      </c>
    </row>
    <row r="15073" spans="1:17" x14ac:dyDescent="0.2">
      <c r="A15073">
        <v>8</v>
      </c>
      <c r="B15073">
        <v>5</v>
      </c>
      <c r="C15073">
        <v>71</v>
      </c>
      <c r="D15073">
        <v>1</v>
      </c>
      <c r="E15073">
        <v>1</v>
      </c>
      <c r="F15073">
        <v>1</v>
      </c>
      <c r="G15073">
        <v>0</v>
      </c>
      <c r="I15073">
        <f t="shared" si="1175"/>
        <v>1</v>
      </c>
      <c r="K15073">
        <f t="shared" si="1176"/>
        <v>1</v>
      </c>
      <c r="M15073">
        <f t="shared" si="1177"/>
        <v>0</v>
      </c>
      <c r="O15073">
        <f t="shared" si="1178"/>
        <v>0</v>
      </c>
      <c r="Q15073">
        <f t="shared" si="1179"/>
        <v>0</v>
      </c>
    </row>
    <row r="15074" spans="1:17" x14ac:dyDescent="0.2">
      <c r="A15074">
        <v>8</v>
      </c>
      <c r="B15074">
        <v>5</v>
      </c>
      <c r="C15074">
        <v>72</v>
      </c>
      <c r="D15074">
        <v>1</v>
      </c>
      <c r="E15074">
        <v>1</v>
      </c>
      <c r="F15074">
        <v>1</v>
      </c>
      <c r="G15074">
        <v>1</v>
      </c>
      <c r="I15074">
        <f t="shared" si="1175"/>
        <v>1</v>
      </c>
      <c r="K15074">
        <f t="shared" si="1176"/>
        <v>1</v>
      </c>
      <c r="M15074">
        <f t="shared" si="1177"/>
        <v>1</v>
      </c>
      <c r="O15074">
        <f t="shared" si="1178"/>
        <v>1</v>
      </c>
      <c r="Q15074">
        <f t="shared" si="1179"/>
        <v>1</v>
      </c>
    </row>
    <row r="15075" spans="1:17" x14ac:dyDescent="0.2">
      <c r="A15075">
        <v>8</v>
      </c>
      <c r="B15075">
        <v>5</v>
      </c>
      <c r="C15075">
        <v>73</v>
      </c>
      <c r="D15075">
        <v>0</v>
      </c>
      <c r="E15075">
        <v>0</v>
      </c>
      <c r="F15075">
        <v>0</v>
      </c>
      <c r="G15075">
        <v>1</v>
      </c>
      <c r="I15075">
        <f t="shared" si="1175"/>
        <v>1</v>
      </c>
      <c r="K15075">
        <f t="shared" si="1176"/>
        <v>1</v>
      </c>
      <c r="M15075">
        <f t="shared" si="1177"/>
        <v>0</v>
      </c>
      <c r="O15075">
        <f t="shared" si="1178"/>
        <v>0</v>
      </c>
      <c r="Q15075">
        <f t="shared" si="1179"/>
        <v>0</v>
      </c>
    </row>
    <row r="15076" spans="1:17" x14ac:dyDescent="0.2">
      <c r="A15076">
        <v>8</v>
      </c>
      <c r="B15076">
        <v>5</v>
      </c>
      <c r="C15076">
        <v>74</v>
      </c>
      <c r="D15076">
        <v>0</v>
      </c>
      <c r="E15076">
        <v>0</v>
      </c>
      <c r="F15076">
        <v>0</v>
      </c>
      <c r="G15076">
        <v>0</v>
      </c>
      <c r="I15076">
        <f t="shared" si="1175"/>
        <v>1</v>
      </c>
      <c r="K15076">
        <f t="shared" si="1176"/>
        <v>1</v>
      </c>
      <c r="M15076">
        <f t="shared" si="1177"/>
        <v>1</v>
      </c>
      <c r="O15076">
        <f t="shared" si="1178"/>
        <v>1</v>
      </c>
      <c r="Q15076">
        <f t="shared" si="1179"/>
        <v>1</v>
      </c>
    </row>
    <row r="15077" spans="1:17" x14ac:dyDescent="0.2">
      <c r="A15077">
        <v>8</v>
      </c>
      <c r="B15077">
        <v>5</v>
      </c>
      <c r="C15077">
        <v>75</v>
      </c>
      <c r="D15077">
        <v>1</v>
      </c>
      <c r="E15077">
        <v>1</v>
      </c>
      <c r="F15077">
        <v>1</v>
      </c>
      <c r="G15077">
        <v>1</v>
      </c>
      <c r="I15077">
        <f t="shared" si="1175"/>
        <v>1</v>
      </c>
      <c r="K15077">
        <f t="shared" si="1176"/>
        <v>1</v>
      </c>
      <c r="M15077">
        <f t="shared" si="1177"/>
        <v>1</v>
      </c>
      <c r="O15077">
        <f t="shared" si="1178"/>
        <v>1</v>
      </c>
      <c r="Q15077">
        <f t="shared" si="1179"/>
        <v>1</v>
      </c>
    </row>
    <row r="15078" spans="1:17" x14ac:dyDescent="0.2">
      <c r="A15078">
        <v>8</v>
      </c>
      <c r="B15078">
        <v>5</v>
      </c>
      <c r="C15078">
        <v>76</v>
      </c>
      <c r="D15078">
        <v>0</v>
      </c>
      <c r="E15078">
        <v>0</v>
      </c>
      <c r="F15078">
        <v>0</v>
      </c>
      <c r="G15078">
        <v>0</v>
      </c>
      <c r="I15078">
        <f t="shared" si="1175"/>
        <v>1</v>
      </c>
      <c r="K15078">
        <f t="shared" si="1176"/>
        <v>1</v>
      </c>
      <c r="M15078">
        <f t="shared" si="1177"/>
        <v>1</v>
      </c>
      <c r="O15078">
        <f t="shared" si="1178"/>
        <v>1</v>
      </c>
      <c r="Q15078">
        <f t="shared" si="1179"/>
        <v>1</v>
      </c>
    </row>
    <row r="15079" spans="1:17" x14ac:dyDescent="0.2">
      <c r="A15079">
        <v>8</v>
      </c>
      <c r="B15079">
        <v>5</v>
      </c>
      <c r="C15079">
        <v>77</v>
      </c>
      <c r="D15079">
        <v>1</v>
      </c>
      <c r="E15079">
        <v>1</v>
      </c>
      <c r="F15079">
        <v>1</v>
      </c>
      <c r="G15079">
        <v>1</v>
      </c>
      <c r="I15079">
        <f t="shared" si="1175"/>
        <v>1</v>
      </c>
      <c r="K15079">
        <f t="shared" si="1176"/>
        <v>1</v>
      </c>
      <c r="M15079">
        <f t="shared" si="1177"/>
        <v>1</v>
      </c>
      <c r="O15079">
        <f t="shared" si="1178"/>
        <v>1</v>
      </c>
      <c r="Q15079">
        <f t="shared" si="1179"/>
        <v>1</v>
      </c>
    </row>
    <row r="15080" spans="1:17" x14ac:dyDescent="0.2">
      <c r="A15080">
        <v>8</v>
      </c>
      <c r="B15080">
        <v>5</v>
      </c>
      <c r="C15080">
        <v>78</v>
      </c>
      <c r="D15080">
        <v>0</v>
      </c>
      <c r="E15080">
        <v>0</v>
      </c>
      <c r="F15080">
        <v>0</v>
      </c>
      <c r="G15080">
        <v>0</v>
      </c>
      <c r="I15080">
        <f t="shared" si="1175"/>
        <v>1</v>
      </c>
      <c r="K15080">
        <f t="shared" si="1176"/>
        <v>1</v>
      </c>
      <c r="M15080">
        <f t="shared" si="1177"/>
        <v>1</v>
      </c>
      <c r="O15080">
        <f t="shared" si="1178"/>
        <v>1</v>
      </c>
      <c r="Q15080">
        <f t="shared" si="1179"/>
        <v>1</v>
      </c>
    </row>
    <row r="15081" spans="1:17" x14ac:dyDescent="0.2">
      <c r="A15081">
        <v>8</v>
      </c>
      <c r="B15081">
        <v>5</v>
      </c>
      <c r="C15081">
        <v>79</v>
      </c>
      <c r="D15081">
        <v>1</v>
      </c>
      <c r="E15081">
        <v>1</v>
      </c>
      <c r="F15081">
        <v>1</v>
      </c>
      <c r="G15081">
        <v>1</v>
      </c>
      <c r="I15081">
        <f t="shared" si="1175"/>
        <v>1</v>
      </c>
      <c r="K15081">
        <f t="shared" si="1176"/>
        <v>1</v>
      </c>
      <c r="M15081">
        <f t="shared" si="1177"/>
        <v>1</v>
      </c>
      <c r="O15081">
        <f t="shared" si="1178"/>
        <v>1</v>
      </c>
      <c r="Q15081">
        <f t="shared" si="1179"/>
        <v>1</v>
      </c>
    </row>
    <row r="15082" spans="1:17" x14ac:dyDescent="0.2">
      <c r="A15082">
        <v>8</v>
      </c>
      <c r="B15082">
        <v>5</v>
      </c>
      <c r="C15082">
        <v>80</v>
      </c>
      <c r="D15082">
        <v>0</v>
      </c>
      <c r="E15082">
        <v>1</v>
      </c>
      <c r="F15082">
        <v>0</v>
      </c>
      <c r="G15082">
        <v>0</v>
      </c>
      <c r="I15082">
        <f t="shared" si="1175"/>
        <v>1</v>
      </c>
      <c r="K15082">
        <f t="shared" si="1176"/>
        <v>0</v>
      </c>
      <c r="M15082">
        <f t="shared" si="1177"/>
        <v>1</v>
      </c>
      <c r="O15082">
        <f t="shared" si="1178"/>
        <v>0</v>
      </c>
      <c r="Q15082">
        <f t="shared" si="1179"/>
        <v>1</v>
      </c>
    </row>
    <row r="15083" spans="1:17" x14ac:dyDescent="0.2">
      <c r="A15083">
        <v>8</v>
      </c>
      <c r="B15083">
        <v>5</v>
      </c>
      <c r="C15083">
        <v>81</v>
      </c>
      <c r="D15083">
        <v>0</v>
      </c>
      <c r="E15083">
        <v>0</v>
      </c>
      <c r="F15083">
        <v>0</v>
      </c>
      <c r="G15083">
        <v>0</v>
      </c>
      <c r="I15083">
        <f t="shared" si="1175"/>
        <v>1</v>
      </c>
      <c r="K15083">
        <f t="shared" si="1176"/>
        <v>1</v>
      </c>
      <c r="M15083">
        <f t="shared" si="1177"/>
        <v>1</v>
      </c>
      <c r="O15083">
        <f t="shared" si="1178"/>
        <v>1</v>
      </c>
      <c r="Q15083">
        <f t="shared" si="1179"/>
        <v>1</v>
      </c>
    </row>
    <row r="15084" spans="1:17" x14ac:dyDescent="0.2">
      <c r="A15084">
        <v>8</v>
      </c>
      <c r="B15084">
        <v>5</v>
      </c>
      <c r="C15084">
        <v>82</v>
      </c>
      <c r="D15084">
        <v>0</v>
      </c>
      <c r="E15084">
        <v>0</v>
      </c>
      <c r="F15084">
        <v>0</v>
      </c>
      <c r="G15084">
        <v>0</v>
      </c>
      <c r="I15084">
        <f t="shared" si="1175"/>
        <v>1</v>
      </c>
      <c r="K15084">
        <f t="shared" si="1176"/>
        <v>1</v>
      </c>
      <c r="M15084">
        <f t="shared" si="1177"/>
        <v>1</v>
      </c>
      <c r="O15084">
        <f t="shared" si="1178"/>
        <v>1</v>
      </c>
      <c r="Q15084">
        <f t="shared" si="1179"/>
        <v>1</v>
      </c>
    </row>
    <row r="15085" spans="1:17" x14ac:dyDescent="0.2">
      <c r="A15085">
        <v>8</v>
      </c>
      <c r="B15085">
        <v>5</v>
      </c>
      <c r="C15085">
        <v>83</v>
      </c>
      <c r="D15085">
        <v>0</v>
      </c>
      <c r="E15085">
        <v>0</v>
      </c>
      <c r="F15085">
        <v>0</v>
      </c>
      <c r="G15085">
        <v>1</v>
      </c>
      <c r="I15085">
        <f t="shared" si="1175"/>
        <v>1</v>
      </c>
      <c r="K15085">
        <f t="shared" si="1176"/>
        <v>1</v>
      </c>
      <c r="M15085">
        <f t="shared" si="1177"/>
        <v>0</v>
      </c>
      <c r="O15085">
        <f t="shared" si="1178"/>
        <v>0</v>
      </c>
      <c r="Q15085">
        <f t="shared" si="1179"/>
        <v>0</v>
      </c>
    </row>
    <row r="15086" spans="1:17" x14ac:dyDescent="0.2">
      <c r="A15086">
        <v>8</v>
      </c>
      <c r="B15086">
        <v>5</v>
      </c>
      <c r="C15086">
        <v>84</v>
      </c>
      <c r="D15086">
        <v>1</v>
      </c>
      <c r="E15086">
        <v>1</v>
      </c>
      <c r="F15086">
        <v>1</v>
      </c>
      <c r="G15086">
        <v>1</v>
      </c>
      <c r="I15086">
        <f t="shared" si="1175"/>
        <v>1</v>
      </c>
      <c r="K15086">
        <f t="shared" si="1176"/>
        <v>1</v>
      </c>
      <c r="M15086">
        <f t="shared" si="1177"/>
        <v>1</v>
      </c>
      <c r="O15086">
        <f t="shared" si="1178"/>
        <v>1</v>
      </c>
      <c r="Q15086">
        <f t="shared" si="1179"/>
        <v>1</v>
      </c>
    </row>
    <row r="15087" spans="1:17" x14ac:dyDescent="0.2">
      <c r="A15087">
        <v>8</v>
      </c>
      <c r="B15087">
        <v>5</v>
      </c>
      <c r="C15087">
        <v>85</v>
      </c>
      <c r="D15087">
        <v>0</v>
      </c>
      <c r="E15087">
        <v>0</v>
      </c>
      <c r="F15087">
        <v>0</v>
      </c>
      <c r="G15087">
        <v>0</v>
      </c>
      <c r="I15087">
        <f t="shared" si="1175"/>
        <v>1</v>
      </c>
      <c r="K15087">
        <f t="shared" si="1176"/>
        <v>1</v>
      </c>
      <c r="M15087">
        <f t="shared" si="1177"/>
        <v>1</v>
      </c>
      <c r="O15087">
        <f t="shared" si="1178"/>
        <v>1</v>
      </c>
      <c r="Q15087">
        <f t="shared" si="1179"/>
        <v>1</v>
      </c>
    </row>
    <row r="15088" spans="1:17" x14ac:dyDescent="0.2">
      <c r="A15088">
        <v>8</v>
      </c>
      <c r="B15088">
        <v>5</v>
      </c>
      <c r="C15088">
        <v>86</v>
      </c>
      <c r="D15088">
        <v>0</v>
      </c>
      <c r="E15088">
        <v>0</v>
      </c>
      <c r="F15088">
        <v>0</v>
      </c>
      <c r="G15088">
        <v>0</v>
      </c>
      <c r="I15088">
        <f t="shared" si="1175"/>
        <v>1</v>
      </c>
      <c r="K15088">
        <f t="shared" si="1176"/>
        <v>1</v>
      </c>
      <c r="M15088">
        <f t="shared" si="1177"/>
        <v>1</v>
      </c>
      <c r="O15088">
        <f t="shared" si="1178"/>
        <v>1</v>
      </c>
      <c r="Q15088">
        <f t="shared" si="1179"/>
        <v>1</v>
      </c>
    </row>
    <row r="15089" spans="1:17" x14ac:dyDescent="0.2">
      <c r="A15089">
        <v>8</v>
      </c>
      <c r="B15089">
        <v>5</v>
      </c>
      <c r="C15089">
        <v>87</v>
      </c>
      <c r="D15089">
        <v>0</v>
      </c>
      <c r="E15089">
        <v>0</v>
      </c>
      <c r="F15089">
        <v>0</v>
      </c>
      <c r="G15089">
        <v>0</v>
      </c>
      <c r="I15089">
        <f t="shared" si="1175"/>
        <v>1</v>
      </c>
      <c r="K15089">
        <f t="shared" si="1176"/>
        <v>1</v>
      </c>
      <c r="M15089">
        <f t="shared" si="1177"/>
        <v>1</v>
      </c>
      <c r="O15089">
        <f t="shared" si="1178"/>
        <v>1</v>
      </c>
      <c r="Q15089">
        <f t="shared" si="1179"/>
        <v>1</v>
      </c>
    </row>
    <row r="15090" spans="1:17" x14ac:dyDescent="0.2">
      <c r="A15090">
        <v>8</v>
      </c>
      <c r="B15090">
        <v>5</v>
      </c>
      <c r="C15090">
        <v>88</v>
      </c>
      <c r="D15090">
        <v>1</v>
      </c>
      <c r="E15090">
        <v>1</v>
      </c>
      <c r="F15090">
        <v>1</v>
      </c>
      <c r="G15090">
        <v>1</v>
      </c>
      <c r="I15090">
        <f t="shared" si="1175"/>
        <v>1</v>
      </c>
      <c r="K15090">
        <f t="shared" si="1176"/>
        <v>1</v>
      </c>
      <c r="M15090">
        <f t="shared" si="1177"/>
        <v>1</v>
      </c>
      <c r="O15090">
        <f t="shared" si="1178"/>
        <v>1</v>
      </c>
      <c r="Q15090">
        <f t="shared" si="1179"/>
        <v>1</v>
      </c>
    </row>
    <row r="15091" spans="1:17" x14ac:dyDescent="0.2">
      <c r="A15091">
        <v>8</v>
      </c>
      <c r="B15091">
        <v>5</v>
      </c>
      <c r="C15091">
        <v>89</v>
      </c>
      <c r="D15091">
        <v>1</v>
      </c>
      <c r="E15091">
        <v>1</v>
      </c>
      <c r="F15091">
        <v>0</v>
      </c>
      <c r="G15091">
        <v>1</v>
      </c>
      <c r="I15091">
        <f t="shared" si="1175"/>
        <v>0</v>
      </c>
      <c r="K15091">
        <f t="shared" si="1176"/>
        <v>0</v>
      </c>
      <c r="M15091">
        <f t="shared" si="1177"/>
        <v>1</v>
      </c>
      <c r="O15091">
        <f t="shared" si="1178"/>
        <v>1</v>
      </c>
      <c r="Q15091">
        <f t="shared" si="1179"/>
        <v>0</v>
      </c>
    </row>
    <row r="15092" spans="1:17" x14ac:dyDescent="0.2">
      <c r="A15092">
        <v>8</v>
      </c>
      <c r="B15092">
        <v>5</v>
      </c>
      <c r="C15092">
        <v>90</v>
      </c>
      <c r="D15092">
        <v>0</v>
      </c>
      <c r="E15092">
        <v>0</v>
      </c>
      <c r="F15092">
        <v>0</v>
      </c>
      <c r="G15092">
        <v>0</v>
      </c>
      <c r="I15092">
        <f t="shared" si="1175"/>
        <v>1</v>
      </c>
      <c r="K15092">
        <f t="shared" si="1176"/>
        <v>1</v>
      </c>
      <c r="M15092">
        <f t="shared" si="1177"/>
        <v>1</v>
      </c>
      <c r="O15092">
        <f t="shared" si="1178"/>
        <v>1</v>
      </c>
      <c r="Q15092">
        <f t="shared" si="1179"/>
        <v>1</v>
      </c>
    </row>
    <row r="15093" spans="1:17" x14ac:dyDescent="0.2">
      <c r="A15093">
        <v>8</v>
      </c>
      <c r="B15093">
        <v>5</v>
      </c>
      <c r="C15093">
        <v>91</v>
      </c>
      <c r="D15093">
        <v>0</v>
      </c>
      <c r="E15093">
        <v>0</v>
      </c>
      <c r="F15093">
        <v>0</v>
      </c>
      <c r="G15093">
        <v>0</v>
      </c>
      <c r="I15093">
        <f t="shared" si="1175"/>
        <v>1</v>
      </c>
      <c r="K15093">
        <f t="shared" si="1176"/>
        <v>1</v>
      </c>
      <c r="M15093">
        <f t="shared" si="1177"/>
        <v>1</v>
      </c>
      <c r="O15093">
        <f t="shared" si="1178"/>
        <v>1</v>
      </c>
      <c r="Q15093">
        <f t="shared" si="1179"/>
        <v>1</v>
      </c>
    </row>
    <row r="15094" spans="1:17" x14ac:dyDescent="0.2">
      <c r="A15094">
        <v>8</v>
      </c>
      <c r="B15094">
        <v>5</v>
      </c>
      <c r="C15094">
        <v>92</v>
      </c>
      <c r="D15094">
        <v>1</v>
      </c>
      <c r="E15094">
        <v>1</v>
      </c>
      <c r="F15094">
        <v>0</v>
      </c>
      <c r="G15094">
        <v>0</v>
      </c>
      <c r="I15094">
        <f t="shared" si="1175"/>
        <v>0</v>
      </c>
      <c r="K15094">
        <f t="shared" si="1176"/>
        <v>0</v>
      </c>
      <c r="M15094">
        <f t="shared" si="1177"/>
        <v>0</v>
      </c>
      <c r="O15094">
        <f t="shared" si="1178"/>
        <v>0</v>
      </c>
      <c r="Q15094">
        <f t="shared" si="1179"/>
        <v>1</v>
      </c>
    </row>
    <row r="15095" spans="1:17" x14ac:dyDescent="0.2">
      <c r="A15095">
        <v>8</v>
      </c>
      <c r="B15095">
        <v>5</v>
      </c>
      <c r="C15095">
        <v>93</v>
      </c>
      <c r="D15095">
        <v>0</v>
      </c>
      <c r="E15095">
        <v>0</v>
      </c>
      <c r="F15095">
        <v>0</v>
      </c>
      <c r="G15095">
        <v>0</v>
      </c>
      <c r="I15095">
        <f t="shared" si="1175"/>
        <v>1</v>
      </c>
      <c r="K15095">
        <f t="shared" si="1176"/>
        <v>1</v>
      </c>
      <c r="M15095">
        <f t="shared" si="1177"/>
        <v>1</v>
      </c>
      <c r="O15095">
        <f t="shared" si="1178"/>
        <v>1</v>
      </c>
      <c r="Q15095">
        <f t="shared" si="1179"/>
        <v>1</v>
      </c>
    </row>
    <row r="15096" spans="1:17" x14ac:dyDescent="0.2">
      <c r="A15096">
        <v>8</v>
      </c>
      <c r="B15096">
        <v>5</v>
      </c>
      <c r="C15096">
        <v>94</v>
      </c>
      <c r="D15096">
        <v>0</v>
      </c>
      <c r="E15096">
        <v>0</v>
      </c>
      <c r="F15096">
        <v>0</v>
      </c>
      <c r="G15096">
        <v>0</v>
      </c>
      <c r="I15096">
        <f t="shared" si="1175"/>
        <v>1</v>
      </c>
      <c r="K15096">
        <f t="shared" si="1176"/>
        <v>1</v>
      </c>
      <c r="M15096">
        <f t="shared" si="1177"/>
        <v>1</v>
      </c>
      <c r="O15096">
        <f t="shared" si="1178"/>
        <v>1</v>
      </c>
      <c r="Q15096">
        <f t="shared" si="1179"/>
        <v>1</v>
      </c>
    </row>
    <row r="15097" spans="1:17" x14ac:dyDescent="0.2">
      <c r="A15097">
        <v>8</v>
      </c>
      <c r="B15097">
        <v>5</v>
      </c>
      <c r="C15097">
        <v>95</v>
      </c>
      <c r="D15097">
        <v>0</v>
      </c>
      <c r="E15097">
        <v>1</v>
      </c>
      <c r="F15097">
        <v>0</v>
      </c>
      <c r="G15097">
        <v>0</v>
      </c>
      <c r="I15097">
        <f t="shared" si="1175"/>
        <v>1</v>
      </c>
      <c r="K15097">
        <f t="shared" si="1176"/>
        <v>0</v>
      </c>
      <c r="M15097">
        <f t="shared" si="1177"/>
        <v>1</v>
      </c>
      <c r="O15097">
        <f t="shared" si="1178"/>
        <v>0</v>
      </c>
      <c r="Q15097">
        <f t="shared" si="1179"/>
        <v>1</v>
      </c>
    </row>
    <row r="15098" spans="1:17" x14ac:dyDescent="0.2">
      <c r="A15098">
        <v>8</v>
      </c>
      <c r="B15098">
        <v>5</v>
      </c>
      <c r="C15098">
        <v>96</v>
      </c>
      <c r="D15098">
        <v>0</v>
      </c>
      <c r="E15098">
        <v>0</v>
      </c>
      <c r="F15098">
        <v>0</v>
      </c>
      <c r="G15098">
        <v>0</v>
      </c>
      <c r="I15098">
        <f t="shared" si="1175"/>
        <v>1</v>
      </c>
      <c r="K15098">
        <f t="shared" si="1176"/>
        <v>1</v>
      </c>
      <c r="M15098">
        <f t="shared" si="1177"/>
        <v>1</v>
      </c>
      <c r="O15098">
        <f t="shared" si="1178"/>
        <v>1</v>
      </c>
      <c r="Q15098">
        <f t="shared" si="1179"/>
        <v>1</v>
      </c>
    </row>
    <row r="15099" spans="1:17" x14ac:dyDescent="0.2">
      <c r="A15099">
        <v>8</v>
      </c>
      <c r="B15099">
        <v>5</v>
      </c>
      <c r="C15099">
        <v>97</v>
      </c>
      <c r="D15099">
        <v>1</v>
      </c>
      <c r="E15099">
        <v>1</v>
      </c>
      <c r="F15099">
        <v>1</v>
      </c>
      <c r="G15099">
        <v>1</v>
      </c>
      <c r="I15099">
        <f t="shared" si="1175"/>
        <v>1</v>
      </c>
      <c r="K15099">
        <f t="shared" si="1176"/>
        <v>1</v>
      </c>
      <c r="M15099">
        <f t="shared" si="1177"/>
        <v>1</v>
      </c>
      <c r="O15099">
        <f t="shared" si="1178"/>
        <v>1</v>
      </c>
      <c r="Q15099">
        <f t="shared" si="1179"/>
        <v>1</v>
      </c>
    </row>
    <row r="15100" spans="1:17" x14ac:dyDescent="0.2">
      <c r="A15100">
        <v>8</v>
      </c>
      <c r="B15100">
        <v>5</v>
      </c>
      <c r="C15100">
        <v>98</v>
      </c>
      <c r="D15100">
        <v>1</v>
      </c>
      <c r="E15100">
        <v>1</v>
      </c>
      <c r="F15100">
        <v>1</v>
      </c>
      <c r="G15100">
        <v>1</v>
      </c>
      <c r="I15100">
        <f t="shared" si="1175"/>
        <v>1</v>
      </c>
      <c r="K15100">
        <f t="shared" si="1176"/>
        <v>1</v>
      </c>
      <c r="M15100">
        <f t="shared" si="1177"/>
        <v>1</v>
      </c>
      <c r="O15100">
        <f t="shared" si="1178"/>
        <v>1</v>
      </c>
      <c r="Q15100">
        <f t="shared" si="1179"/>
        <v>1</v>
      </c>
    </row>
    <row r="15101" spans="1:17" x14ac:dyDescent="0.2">
      <c r="A15101">
        <v>8</v>
      </c>
      <c r="B15101">
        <v>5</v>
      </c>
      <c r="C15101">
        <v>99</v>
      </c>
      <c r="D15101">
        <v>1</v>
      </c>
      <c r="E15101">
        <v>1</v>
      </c>
      <c r="F15101">
        <v>1</v>
      </c>
      <c r="G15101">
        <v>1</v>
      </c>
      <c r="I15101">
        <f t="shared" si="1175"/>
        <v>1</v>
      </c>
      <c r="K15101">
        <f t="shared" si="1176"/>
        <v>1</v>
      </c>
      <c r="M15101">
        <f t="shared" si="1177"/>
        <v>1</v>
      </c>
      <c r="O15101">
        <f t="shared" si="1178"/>
        <v>1</v>
      </c>
      <c r="Q15101">
        <f t="shared" si="1179"/>
        <v>1</v>
      </c>
    </row>
    <row r="15102" spans="1:17" x14ac:dyDescent="0.2">
      <c r="A15102">
        <v>8</v>
      </c>
      <c r="B15102">
        <v>5</v>
      </c>
      <c r="C15102">
        <v>100</v>
      </c>
      <c r="D15102">
        <v>0</v>
      </c>
      <c r="E15102">
        <v>0</v>
      </c>
      <c r="F15102">
        <v>0</v>
      </c>
      <c r="G15102">
        <v>1</v>
      </c>
      <c r="I15102">
        <f t="shared" si="1175"/>
        <v>1</v>
      </c>
      <c r="K15102">
        <f t="shared" si="1176"/>
        <v>1</v>
      </c>
      <c r="M15102">
        <f t="shared" si="1177"/>
        <v>0</v>
      </c>
      <c r="O15102">
        <f t="shared" si="1178"/>
        <v>0</v>
      </c>
      <c r="Q15102">
        <f t="shared" si="1179"/>
        <v>0</v>
      </c>
    </row>
    <row r="15103" spans="1:17" x14ac:dyDescent="0.2">
      <c r="A15103">
        <v>8</v>
      </c>
      <c r="B15103">
        <v>5</v>
      </c>
      <c r="C15103">
        <v>101</v>
      </c>
      <c r="D15103">
        <v>0</v>
      </c>
      <c r="E15103">
        <v>0</v>
      </c>
      <c r="F15103">
        <v>0</v>
      </c>
      <c r="G15103">
        <v>0</v>
      </c>
      <c r="I15103">
        <f t="shared" si="1175"/>
        <v>1</v>
      </c>
      <c r="K15103">
        <f t="shared" si="1176"/>
        <v>1</v>
      </c>
      <c r="M15103">
        <f t="shared" si="1177"/>
        <v>1</v>
      </c>
      <c r="O15103">
        <f t="shared" si="1178"/>
        <v>1</v>
      </c>
      <c r="Q15103">
        <f t="shared" si="1179"/>
        <v>1</v>
      </c>
    </row>
    <row r="15104" spans="1:17" x14ac:dyDescent="0.2">
      <c r="A15104">
        <v>8</v>
      </c>
      <c r="B15104">
        <v>5</v>
      </c>
      <c r="C15104">
        <v>102</v>
      </c>
      <c r="D15104">
        <v>0</v>
      </c>
      <c r="E15104">
        <v>0</v>
      </c>
      <c r="F15104">
        <v>0</v>
      </c>
      <c r="G15104">
        <v>0</v>
      </c>
      <c r="I15104">
        <f t="shared" si="1175"/>
        <v>1</v>
      </c>
      <c r="K15104">
        <f t="shared" si="1176"/>
        <v>1</v>
      </c>
      <c r="M15104">
        <f t="shared" si="1177"/>
        <v>1</v>
      </c>
      <c r="O15104">
        <f t="shared" si="1178"/>
        <v>1</v>
      </c>
      <c r="Q15104">
        <f t="shared" si="1179"/>
        <v>1</v>
      </c>
    </row>
    <row r="15105" spans="1:17" x14ac:dyDescent="0.2">
      <c r="A15105">
        <v>8</v>
      </c>
      <c r="B15105">
        <v>5</v>
      </c>
      <c r="C15105">
        <v>103</v>
      </c>
      <c r="D15105">
        <v>0</v>
      </c>
      <c r="E15105">
        <v>0</v>
      </c>
      <c r="F15105">
        <v>0</v>
      </c>
      <c r="G15105">
        <v>0</v>
      </c>
      <c r="I15105">
        <f t="shared" si="1175"/>
        <v>1</v>
      </c>
      <c r="K15105">
        <f t="shared" si="1176"/>
        <v>1</v>
      </c>
      <c r="M15105">
        <f t="shared" si="1177"/>
        <v>1</v>
      </c>
      <c r="O15105">
        <f t="shared" si="1178"/>
        <v>1</v>
      </c>
      <c r="Q15105">
        <f t="shared" si="1179"/>
        <v>1</v>
      </c>
    </row>
    <row r="15106" spans="1:17" x14ac:dyDescent="0.2">
      <c r="A15106">
        <v>8</v>
      </c>
      <c r="B15106">
        <v>5</v>
      </c>
      <c r="C15106">
        <v>104</v>
      </c>
      <c r="D15106">
        <v>1</v>
      </c>
      <c r="E15106">
        <v>1</v>
      </c>
      <c r="F15106">
        <v>1</v>
      </c>
      <c r="G15106">
        <v>0</v>
      </c>
      <c r="I15106">
        <f t="shared" si="1175"/>
        <v>1</v>
      </c>
      <c r="K15106">
        <f t="shared" si="1176"/>
        <v>1</v>
      </c>
      <c r="M15106">
        <f t="shared" si="1177"/>
        <v>0</v>
      </c>
      <c r="O15106">
        <f t="shared" si="1178"/>
        <v>0</v>
      </c>
      <c r="Q15106">
        <f t="shared" si="1179"/>
        <v>0</v>
      </c>
    </row>
    <row r="15107" spans="1:17" x14ac:dyDescent="0.2">
      <c r="A15107">
        <v>8</v>
      </c>
      <c r="B15107">
        <v>5</v>
      </c>
      <c r="C15107">
        <v>105</v>
      </c>
      <c r="D15107">
        <v>0</v>
      </c>
      <c r="E15107">
        <v>0</v>
      </c>
      <c r="F15107">
        <v>0</v>
      </c>
      <c r="G15107">
        <v>0</v>
      </c>
      <c r="I15107">
        <f t="shared" ref="I15107:I15170" si="1180">INT(D15107=F15107)</f>
        <v>1</v>
      </c>
      <c r="K15107">
        <f t="shared" ref="K15107:K15170" si="1181">INT(E15107=F15107)</f>
        <v>1</v>
      </c>
      <c r="M15107">
        <f t="shared" ref="M15107:M15170" si="1182">INT(D15107=G15107)</f>
        <v>1</v>
      </c>
      <c r="O15107">
        <f t="shared" ref="O15107:O15170" si="1183">INT(E15107=G15107)</f>
        <v>1</v>
      </c>
      <c r="Q15107">
        <f t="shared" ref="Q15107:Q15170" si="1184">INT(F15107=G15107)</f>
        <v>1</v>
      </c>
    </row>
    <row r="15108" spans="1:17" x14ac:dyDescent="0.2">
      <c r="A15108">
        <v>8</v>
      </c>
      <c r="B15108">
        <v>5</v>
      </c>
      <c r="C15108">
        <v>106</v>
      </c>
      <c r="D15108">
        <v>0</v>
      </c>
      <c r="E15108">
        <v>0</v>
      </c>
      <c r="F15108">
        <v>0</v>
      </c>
      <c r="G15108">
        <v>0</v>
      </c>
      <c r="I15108">
        <f t="shared" si="1180"/>
        <v>1</v>
      </c>
      <c r="K15108">
        <f t="shared" si="1181"/>
        <v>1</v>
      </c>
      <c r="M15108">
        <f t="shared" si="1182"/>
        <v>1</v>
      </c>
      <c r="O15108">
        <f t="shared" si="1183"/>
        <v>1</v>
      </c>
      <c r="Q15108">
        <f t="shared" si="1184"/>
        <v>1</v>
      </c>
    </row>
    <row r="15109" spans="1:17" x14ac:dyDescent="0.2">
      <c r="A15109">
        <v>8</v>
      </c>
      <c r="B15109">
        <v>5</v>
      </c>
      <c r="C15109">
        <v>107</v>
      </c>
      <c r="D15109">
        <v>1</v>
      </c>
      <c r="E15109">
        <v>1</v>
      </c>
      <c r="F15109">
        <v>1</v>
      </c>
      <c r="G15109">
        <v>0</v>
      </c>
      <c r="I15109">
        <f t="shared" si="1180"/>
        <v>1</v>
      </c>
      <c r="K15109">
        <f t="shared" si="1181"/>
        <v>1</v>
      </c>
      <c r="M15109">
        <f t="shared" si="1182"/>
        <v>0</v>
      </c>
      <c r="O15109">
        <f t="shared" si="1183"/>
        <v>0</v>
      </c>
      <c r="Q15109">
        <f t="shared" si="1184"/>
        <v>0</v>
      </c>
    </row>
    <row r="15110" spans="1:17" x14ac:dyDescent="0.2">
      <c r="A15110">
        <v>8</v>
      </c>
      <c r="B15110">
        <v>5</v>
      </c>
      <c r="C15110">
        <v>108</v>
      </c>
      <c r="D15110">
        <v>0</v>
      </c>
      <c r="E15110">
        <v>0</v>
      </c>
      <c r="F15110">
        <v>0</v>
      </c>
      <c r="G15110">
        <v>0</v>
      </c>
      <c r="I15110">
        <f t="shared" si="1180"/>
        <v>1</v>
      </c>
      <c r="K15110">
        <f t="shared" si="1181"/>
        <v>1</v>
      </c>
      <c r="M15110">
        <f t="shared" si="1182"/>
        <v>1</v>
      </c>
      <c r="O15110">
        <f t="shared" si="1183"/>
        <v>1</v>
      </c>
      <c r="Q15110">
        <f t="shared" si="1184"/>
        <v>1</v>
      </c>
    </row>
    <row r="15111" spans="1:17" x14ac:dyDescent="0.2">
      <c r="A15111">
        <v>8</v>
      </c>
      <c r="B15111">
        <v>5</v>
      </c>
      <c r="C15111">
        <v>109</v>
      </c>
      <c r="D15111">
        <v>0</v>
      </c>
      <c r="E15111">
        <v>0</v>
      </c>
      <c r="F15111">
        <v>0</v>
      </c>
      <c r="G15111">
        <v>0</v>
      </c>
      <c r="I15111">
        <f t="shared" si="1180"/>
        <v>1</v>
      </c>
      <c r="K15111">
        <f t="shared" si="1181"/>
        <v>1</v>
      </c>
      <c r="M15111">
        <f t="shared" si="1182"/>
        <v>1</v>
      </c>
      <c r="O15111">
        <f t="shared" si="1183"/>
        <v>1</v>
      </c>
      <c r="Q15111">
        <f t="shared" si="1184"/>
        <v>1</v>
      </c>
    </row>
    <row r="15112" spans="1:17" x14ac:dyDescent="0.2">
      <c r="A15112">
        <v>8</v>
      </c>
      <c r="B15112">
        <v>5</v>
      </c>
      <c r="C15112">
        <v>110</v>
      </c>
      <c r="D15112">
        <v>0</v>
      </c>
      <c r="E15112">
        <v>0</v>
      </c>
      <c r="F15112">
        <v>0</v>
      </c>
      <c r="G15112">
        <v>0</v>
      </c>
      <c r="I15112">
        <f t="shared" si="1180"/>
        <v>1</v>
      </c>
      <c r="K15112">
        <f t="shared" si="1181"/>
        <v>1</v>
      </c>
      <c r="M15112">
        <f t="shared" si="1182"/>
        <v>1</v>
      </c>
      <c r="O15112">
        <f t="shared" si="1183"/>
        <v>1</v>
      </c>
      <c r="Q15112">
        <f t="shared" si="1184"/>
        <v>1</v>
      </c>
    </row>
    <row r="15113" spans="1:17" x14ac:dyDescent="0.2">
      <c r="A15113">
        <v>8</v>
      </c>
      <c r="B15113">
        <v>5</v>
      </c>
      <c r="C15113">
        <v>111</v>
      </c>
      <c r="D15113">
        <v>1</v>
      </c>
      <c r="E15113">
        <v>1</v>
      </c>
      <c r="F15113">
        <v>1</v>
      </c>
      <c r="G15113">
        <v>1</v>
      </c>
      <c r="I15113">
        <f t="shared" si="1180"/>
        <v>1</v>
      </c>
      <c r="K15113">
        <f t="shared" si="1181"/>
        <v>1</v>
      </c>
      <c r="M15113">
        <f t="shared" si="1182"/>
        <v>1</v>
      </c>
      <c r="O15113">
        <f t="shared" si="1183"/>
        <v>1</v>
      </c>
      <c r="Q15113">
        <f t="shared" si="1184"/>
        <v>1</v>
      </c>
    </row>
    <row r="15114" spans="1:17" x14ac:dyDescent="0.2">
      <c r="A15114">
        <v>8</v>
      </c>
      <c r="B15114">
        <v>5</v>
      </c>
      <c r="C15114">
        <v>112</v>
      </c>
      <c r="D15114">
        <v>1</v>
      </c>
      <c r="E15114">
        <v>1</v>
      </c>
      <c r="F15114">
        <v>1</v>
      </c>
      <c r="G15114">
        <v>1</v>
      </c>
      <c r="I15114">
        <f t="shared" si="1180"/>
        <v>1</v>
      </c>
      <c r="K15114">
        <f t="shared" si="1181"/>
        <v>1</v>
      </c>
      <c r="M15114">
        <f t="shared" si="1182"/>
        <v>1</v>
      </c>
      <c r="O15114">
        <f t="shared" si="1183"/>
        <v>1</v>
      </c>
      <c r="Q15114">
        <f t="shared" si="1184"/>
        <v>1</v>
      </c>
    </row>
    <row r="15115" spans="1:17" x14ac:dyDescent="0.2">
      <c r="A15115">
        <v>8</v>
      </c>
      <c r="B15115">
        <v>5</v>
      </c>
      <c r="C15115">
        <v>113</v>
      </c>
      <c r="D15115">
        <v>0</v>
      </c>
      <c r="E15115">
        <v>0</v>
      </c>
      <c r="F15115">
        <v>1</v>
      </c>
      <c r="G15115">
        <v>1</v>
      </c>
      <c r="I15115">
        <f t="shared" si="1180"/>
        <v>0</v>
      </c>
      <c r="K15115">
        <f t="shared" si="1181"/>
        <v>0</v>
      </c>
      <c r="M15115">
        <f t="shared" si="1182"/>
        <v>0</v>
      </c>
      <c r="O15115">
        <f t="shared" si="1183"/>
        <v>0</v>
      </c>
      <c r="Q15115">
        <f t="shared" si="1184"/>
        <v>1</v>
      </c>
    </row>
    <row r="15116" spans="1:17" x14ac:dyDescent="0.2">
      <c r="A15116">
        <v>8</v>
      </c>
      <c r="B15116">
        <v>5</v>
      </c>
      <c r="C15116">
        <v>114</v>
      </c>
      <c r="D15116">
        <v>0</v>
      </c>
      <c r="E15116">
        <v>0</v>
      </c>
      <c r="F15116">
        <v>0</v>
      </c>
      <c r="G15116">
        <v>0</v>
      </c>
      <c r="I15116">
        <f t="shared" si="1180"/>
        <v>1</v>
      </c>
      <c r="K15116">
        <f t="shared" si="1181"/>
        <v>1</v>
      </c>
      <c r="M15116">
        <f t="shared" si="1182"/>
        <v>1</v>
      </c>
      <c r="O15116">
        <f t="shared" si="1183"/>
        <v>1</v>
      </c>
      <c r="Q15116">
        <f t="shared" si="1184"/>
        <v>1</v>
      </c>
    </row>
    <row r="15117" spans="1:17" x14ac:dyDescent="0.2">
      <c r="A15117">
        <v>8</v>
      </c>
      <c r="B15117">
        <v>5</v>
      </c>
      <c r="C15117">
        <v>115</v>
      </c>
      <c r="D15117">
        <v>0</v>
      </c>
      <c r="E15117">
        <v>0</v>
      </c>
      <c r="F15117">
        <v>0</v>
      </c>
      <c r="G15117">
        <v>0</v>
      </c>
      <c r="I15117">
        <f t="shared" si="1180"/>
        <v>1</v>
      </c>
      <c r="K15117">
        <f t="shared" si="1181"/>
        <v>1</v>
      </c>
      <c r="M15117">
        <f t="shared" si="1182"/>
        <v>1</v>
      </c>
      <c r="O15117">
        <f t="shared" si="1183"/>
        <v>1</v>
      </c>
      <c r="Q15117">
        <f t="shared" si="1184"/>
        <v>1</v>
      </c>
    </row>
    <row r="15118" spans="1:17" x14ac:dyDescent="0.2">
      <c r="A15118">
        <v>8</v>
      </c>
      <c r="B15118">
        <v>5</v>
      </c>
      <c r="C15118">
        <v>116</v>
      </c>
      <c r="D15118">
        <v>0</v>
      </c>
      <c r="E15118">
        <v>0</v>
      </c>
      <c r="F15118">
        <v>0</v>
      </c>
      <c r="G15118">
        <v>1</v>
      </c>
      <c r="I15118">
        <f t="shared" si="1180"/>
        <v>1</v>
      </c>
      <c r="K15118">
        <f t="shared" si="1181"/>
        <v>1</v>
      </c>
      <c r="M15118">
        <f t="shared" si="1182"/>
        <v>0</v>
      </c>
      <c r="O15118">
        <f t="shared" si="1183"/>
        <v>0</v>
      </c>
      <c r="Q15118">
        <f t="shared" si="1184"/>
        <v>0</v>
      </c>
    </row>
    <row r="15119" spans="1:17" x14ac:dyDescent="0.2">
      <c r="A15119">
        <v>8</v>
      </c>
      <c r="B15119">
        <v>5</v>
      </c>
      <c r="C15119">
        <v>117</v>
      </c>
      <c r="D15119">
        <v>0</v>
      </c>
      <c r="E15119">
        <v>0</v>
      </c>
      <c r="F15119">
        <v>0</v>
      </c>
      <c r="G15119">
        <v>1</v>
      </c>
      <c r="I15119">
        <f t="shared" si="1180"/>
        <v>1</v>
      </c>
      <c r="K15119">
        <f t="shared" si="1181"/>
        <v>1</v>
      </c>
      <c r="M15119">
        <f t="shared" si="1182"/>
        <v>0</v>
      </c>
      <c r="O15119">
        <f t="shared" si="1183"/>
        <v>0</v>
      </c>
      <c r="Q15119">
        <f t="shared" si="1184"/>
        <v>0</v>
      </c>
    </row>
    <row r="15120" spans="1:17" x14ac:dyDescent="0.2">
      <c r="A15120">
        <v>8</v>
      </c>
      <c r="B15120">
        <v>5</v>
      </c>
      <c r="C15120">
        <v>118</v>
      </c>
      <c r="D15120">
        <v>1</v>
      </c>
      <c r="E15120">
        <v>1</v>
      </c>
      <c r="F15120">
        <v>1</v>
      </c>
      <c r="G15120">
        <v>1</v>
      </c>
      <c r="I15120">
        <f t="shared" si="1180"/>
        <v>1</v>
      </c>
      <c r="K15120">
        <f t="shared" si="1181"/>
        <v>1</v>
      </c>
      <c r="M15120">
        <f t="shared" si="1182"/>
        <v>1</v>
      </c>
      <c r="O15120">
        <f t="shared" si="1183"/>
        <v>1</v>
      </c>
      <c r="Q15120">
        <f t="shared" si="1184"/>
        <v>1</v>
      </c>
    </row>
    <row r="15121" spans="1:17" x14ac:dyDescent="0.2">
      <c r="A15121">
        <v>8</v>
      </c>
      <c r="B15121">
        <v>5</v>
      </c>
      <c r="C15121">
        <v>119</v>
      </c>
      <c r="D15121">
        <v>1</v>
      </c>
      <c r="E15121">
        <v>1</v>
      </c>
      <c r="F15121">
        <v>0</v>
      </c>
      <c r="G15121">
        <v>0</v>
      </c>
      <c r="I15121">
        <f t="shared" si="1180"/>
        <v>0</v>
      </c>
      <c r="K15121">
        <f t="shared" si="1181"/>
        <v>0</v>
      </c>
      <c r="M15121">
        <f t="shared" si="1182"/>
        <v>0</v>
      </c>
      <c r="O15121">
        <f t="shared" si="1183"/>
        <v>0</v>
      </c>
      <c r="Q15121">
        <f t="shared" si="1184"/>
        <v>1</v>
      </c>
    </row>
    <row r="15122" spans="1:17" x14ac:dyDescent="0.2">
      <c r="A15122">
        <v>8</v>
      </c>
      <c r="B15122">
        <v>5</v>
      </c>
      <c r="C15122">
        <v>120</v>
      </c>
      <c r="D15122">
        <v>1</v>
      </c>
      <c r="E15122">
        <v>1</v>
      </c>
      <c r="F15122">
        <v>1</v>
      </c>
      <c r="G15122">
        <v>1</v>
      </c>
      <c r="I15122">
        <f t="shared" si="1180"/>
        <v>1</v>
      </c>
      <c r="K15122">
        <f t="shared" si="1181"/>
        <v>1</v>
      </c>
      <c r="M15122">
        <f t="shared" si="1182"/>
        <v>1</v>
      </c>
      <c r="O15122">
        <f t="shared" si="1183"/>
        <v>1</v>
      </c>
      <c r="Q15122">
        <f t="shared" si="1184"/>
        <v>1</v>
      </c>
    </row>
    <row r="15123" spans="1:17" x14ac:dyDescent="0.2">
      <c r="A15123">
        <v>8</v>
      </c>
      <c r="B15123">
        <v>5</v>
      </c>
      <c r="C15123">
        <v>121</v>
      </c>
      <c r="D15123">
        <v>1</v>
      </c>
      <c r="E15123">
        <v>1</v>
      </c>
      <c r="F15123">
        <v>1</v>
      </c>
      <c r="G15123">
        <v>1</v>
      </c>
      <c r="I15123">
        <f t="shared" si="1180"/>
        <v>1</v>
      </c>
      <c r="K15123">
        <f t="shared" si="1181"/>
        <v>1</v>
      </c>
      <c r="M15123">
        <f t="shared" si="1182"/>
        <v>1</v>
      </c>
      <c r="O15123">
        <f t="shared" si="1183"/>
        <v>1</v>
      </c>
      <c r="Q15123">
        <f t="shared" si="1184"/>
        <v>1</v>
      </c>
    </row>
    <row r="15124" spans="1:17" x14ac:dyDescent="0.2">
      <c r="A15124">
        <v>8</v>
      </c>
      <c r="B15124">
        <v>5</v>
      </c>
      <c r="C15124">
        <v>122</v>
      </c>
      <c r="D15124">
        <v>0</v>
      </c>
      <c r="E15124">
        <v>0</v>
      </c>
      <c r="F15124">
        <v>0</v>
      </c>
      <c r="G15124">
        <v>0</v>
      </c>
      <c r="I15124">
        <f t="shared" si="1180"/>
        <v>1</v>
      </c>
      <c r="K15124">
        <f t="shared" si="1181"/>
        <v>1</v>
      </c>
      <c r="M15124">
        <f t="shared" si="1182"/>
        <v>1</v>
      </c>
      <c r="O15124">
        <f t="shared" si="1183"/>
        <v>1</v>
      </c>
      <c r="Q15124">
        <f t="shared" si="1184"/>
        <v>1</v>
      </c>
    </row>
    <row r="15125" spans="1:17" x14ac:dyDescent="0.2">
      <c r="A15125">
        <v>8</v>
      </c>
      <c r="B15125">
        <v>5</v>
      </c>
      <c r="C15125">
        <v>123</v>
      </c>
      <c r="D15125">
        <v>1</v>
      </c>
      <c r="E15125">
        <v>1</v>
      </c>
      <c r="F15125">
        <v>1</v>
      </c>
      <c r="G15125">
        <v>0</v>
      </c>
      <c r="I15125">
        <f t="shared" si="1180"/>
        <v>1</v>
      </c>
      <c r="K15125">
        <f t="shared" si="1181"/>
        <v>1</v>
      </c>
      <c r="M15125">
        <f t="shared" si="1182"/>
        <v>0</v>
      </c>
      <c r="O15125">
        <f t="shared" si="1183"/>
        <v>0</v>
      </c>
      <c r="Q15125">
        <f t="shared" si="1184"/>
        <v>0</v>
      </c>
    </row>
    <row r="15126" spans="1:17" x14ac:dyDescent="0.2">
      <c r="A15126">
        <v>8</v>
      </c>
      <c r="B15126">
        <v>5</v>
      </c>
      <c r="C15126">
        <v>124</v>
      </c>
      <c r="D15126">
        <v>1</v>
      </c>
      <c r="E15126">
        <v>1</v>
      </c>
      <c r="F15126">
        <v>1</v>
      </c>
      <c r="G15126">
        <v>1</v>
      </c>
      <c r="I15126">
        <f t="shared" si="1180"/>
        <v>1</v>
      </c>
      <c r="K15126">
        <f t="shared" si="1181"/>
        <v>1</v>
      </c>
      <c r="M15126">
        <f t="shared" si="1182"/>
        <v>1</v>
      </c>
      <c r="O15126">
        <f t="shared" si="1183"/>
        <v>1</v>
      </c>
      <c r="Q15126">
        <f t="shared" si="1184"/>
        <v>1</v>
      </c>
    </row>
    <row r="15127" spans="1:17" x14ac:dyDescent="0.2">
      <c r="A15127">
        <v>8</v>
      </c>
      <c r="B15127">
        <v>5</v>
      </c>
      <c r="C15127">
        <v>125</v>
      </c>
      <c r="D15127">
        <v>1</v>
      </c>
      <c r="E15127">
        <v>1</v>
      </c>
      <c r="F15127">
        <v>1</v>
      </c>
      <c r="G15127">
        <v>1</v>
      </c>
      <c r="I15127">
        <f t="shared" si="1180"/>
        <v>1</v>
      </c>
      <c r="K15127">
        <f t="shared" si="1181"/>
        <v>1</v>
      </c>
      <c r="M15127">
        <f t="shared" si="1182"/>
        <v>1</v>
      </c>
      <c r="O15127">
        <f t="shared" si="1183"/>
        <v>1</v>
      </c>
      <c r="Q15127">
        <f t="shared" si="1184"/>
        <v>1</v>
      </c>
    </row>
    <row r="15128" spans="1:17" x14ac:dyDescent="0.2">
      <c r="A15128">
        <v>8</v>
      </c>
      <c r="B15128">
        <v>5</v>
      </c>
      <c r="C15128">
        <v>126</v>
      </c>
      <c r="D15128">
        <v>0</v>
      </c>
      <c r="E15128">
        <v>0</v>
      </c>
      <c r="F15128">
        <v>0</v>
      </c>
      <c r="G15128">
        <v>0</v>
      </c>
      <c r="I15128">
        <f t="shared" si="1180"/>
        <v>1</v>
      </c>
      <c r="K15128">
        <f t="shared" si="1181"/>
        <v>1</v>
      </c>
      <c r="M15128">
        <f t="shared" si="1182"/>
        <v>1</v>
      </c>
      <c r="O15128">
        <f t="shared" si="1183"/>
        <v>1</v>
      </c>
      <c r="Q15128">
        <f t="shared" si="1184"/>
        <v>1</v>
      </c>
    </row>
    <row r="15129" spans="1:17" x14ac:dyDescent="0.2">
      <c r="A15129">
        <v>8</v>
      </c>
      <c r="B15129">
        <v>5</v>
      </c>
      <c r="C15129">
        <v>127</v>
      </c>
      <c r="D15129">
        <v>1</v>
      </c>
      <c r="E15129">
        <v>1</v>
      </c>
      <c r="F15129">
        <v>1</v>
      </c>
      <c r="G15129">
        <v>1</v>
      </c>
      <c r="I15129">
        <f t="shared" si="1180"/>
        <v>1</v>
      </c>
      <c r="K15129">
        <f t="shared" si="1181"/>
        <v>1</v>
      </c>
      <c r="M15129">
        <f t="shared" si="1182"/>
        <v>1</v>
      </c>
      <c r="O15129">
        <f t="shared" si="1183"/>
        <v>1</v>
      </c>
      <c r="Q15129">
        <f t="shared" si="1184"/>
        <v>1</v>
      </c>
    </row>
    <row r="15130" spans="1:17" x14ac:dyDescent="0.2">
      <c r="A15130">
        <v>8</v>
      </c>
      <c r="B15130">
        <v>5</v>
      </c>
      <c r="C15130">
        <v>128</v>
      </c>
      <c r="D15130">
        <v>0</v>
      </c>
      <c r="E15130">
        <v>0</v>
      </c>
      <c r="F15130">
        <v>0</v>
      </c>
      <c r="G15130">
        <v>0</v>
      </c>
      <c r="I15130">
        <f t="shared" si="1180"/>
        <v>1</v>
      </c>
      <c r="K15130">
        <f t="shared" si="1181"/>
        <v>1</v>
      </c>
      <c r="M15130">
        <f t="shared" si="1182"/>
        <v>1</v>
      </c>
      <c r="O15130">
        <f t="shared" si="1183"/>
        <v>1</v>
      </c>
      <c r="Q15130">
        <f t="shared" si="1184"/>
        <v>1</v>
      </c>
    </row>
    <row r="15131" spans="1:17" x14ac:dyDescent="0.2">
      <c r="A15131">
        <v>8</v>
      </c>
      <c r="B15131">
        <v>5</v>
      </c>
      <c r="C15131">
        <v>129</v>
      </c>
      <c r="D15131">
        <v>1</v>
      </c>
      <c r="E15131">
        <v>1</v>
      </c>
      <c r="F15131">
        <v>1</v>
      </c>
      <c r="G15131">
        <v>1</v>
      </c>
      <c r="I15131">
        <f t="shared" si="1180"/>
        <v>1</v>
      </c>
      <c r="K15131">
        <f t="shared" si="1181"/>
        <v>1</v>
      </c>
      <c r="M15131">
        <f t="shared" si="1182"/>
        <v>1</v>
      </c>
      <c r="O15131">
        <f t="shared" si="1183"/>
        <v>1</v>
      </c>
      <c r="Q15131">
        <f t="shared" si="1184"/>
        <v>1</v>
      </c>
    </row>
    <row r="15132" spans="1:17" x14ac:dyDescent="0.2">
      <c r="A15132">
        <v>8</v>
      </c>
      <c r="B15132">
        <v>5</v>
      </c>
      <c r="C15132">
        <v>130</v>
      </c>
      <c r="D15132">
        <v>1</v>
      </c>
      <c r="E15132">
        <v>1</v>
      </c>
      <c r="F15132">
        <v>0</v>
      </c>
      <c r="G15132">
        <v>0</v>
      </c>
      <c r="I15132">
        <f t="shared" si="1180"/>
        <v>0</v>
      </c>
      <c r="K15132">
        <f t="shared" si="1181"/>
        <v>0</v>
      </c>
      <c r="M15132">
        <f t="shared" si="1182"/>
        <v>0</v>
      </c>
      <c r="O15132">
        <f t="shared" si="1183"/>
        <v>0</v>
      </c>
      <c r="Q15132">
        <f t="shared" si="1184"/>
        <v>1</v>
      </c>
    </row>
    <row r="15133" spans="1:17" x14ac:dyDescent="0.2">
      <c r="A15133">
        <v>8</v>
      </c>
      <c r="B15133">
        <v>5</v>
      </c>
      <c r="C15133">
        <v>131</v>
      </c>
      <c r="D15133">
        <v>1</v>
      </c>
      <c r="E15133">
        <v>1</v>
      </c>
      <c r="F15133">
        <v>1</v>
      </c>
      <c r="G15133">
        <v>1</v>
      </c>
      <c r="I15133">
        <f t="shared" si="1180"/>
        <v>1</v>
      </c>
      <c r="K15133">
        <f t="shared" si="1181"/>
        <v>1</v>
      </c>
      <c r="M15133">
        <f t="shared" si="1182"/>
        <v>1</v>
      </c>
      <c r="O15133">
        <f t="shared" si="1183"/>
        <v>1</v>
      </c>
      <c r="Q15133">
        <f t="shared" si="1184"/>
        <v>1</v>
      </c>
    </row>
    <row r="15134" spans="1:17" x14ac:dyDescent="0.2">
      <c r="A15134">
        <v>8</v>
      </c>
      <c r="B15134">
        <v>5</v>
      </c>
      <c r="C15134">
        <v>132</v>
      </c>
      <c r="D15134">
        <v>0</v>
      </c>
      <c r="E15134">
        <v>0</v>
      </c>
      <c r="F15134">
        <v>0</v>
      </c>
      <c r="G15134">
        <v>0</v>
      </c>
      <c r="I15134">
        <f t="shared" si="1180"/>
        <v>1</v>
      </c>
      <c r="K15134">
        <f t="shared" si="1181"/>
        <v>1</v>
      </c>
      <c r="M15134">
        <f t="shared" si="1182"/>
        <v>1</v>
      </c>
      <c r="O15134">
        <f t="shared" si="1183"/>
        <v>1</v>
      </c>
      <c r="Q15134">
        <f t="shared" si="1184"/>
        <v>1</v>
      </c>
    </row>
    <row r="15135" spans="1:17" x14ac:dyDescent="0.2">
      <c r="A15135">
        <v>8</v>
      </c>
      <c r="B15135">
        <v>5</v>
      </c>
      <c r="C15135">
        <v>133</v>
      </c>
      <c r="D15135">
        <v>0</v>
      </c>
      <c r="E15135">
        <v>1</v>
      </c>
      <c r="F15135">
        <v>0</v>
      </c>
      <c r="G15135">
        <v>1</v>
      </c>
      <c r="I15135">
        <f t="shared" si="1180"/>
        <v>1</v>
      </c>
      <c r="K15135">
        <f t="shared" si="1181"/>
        <v>0</v>
      </c>
      <c r="M15135">
        <f t="shared" si="1182"/>
        <v>0</v>
      </c>
      <c r="O15135">
        <f t="shared" si="1183"/>
        <v>1</v>
      </c>
      <c r="Q15135">
        <f t="shared" si="1184"/>
        <v>0</v>
      </c>
    </row>
    <row r="15136" spans="1:17" x14ac:dyDescent="0.2">
      <c r="A15136">
        <v>8</v>
      </c>
      <c r="B15136">
        <v>5</v>
      </c>
      <c r="C15136">
        <v>134</v>
      </c>
      <c r="D15136">
        <v>0</v>
      </c>
      <c r="E15136">
        <v>0</v>
      </c>
      <c r="F15136">
        <v>0</v>
      </c>
      <c r="G15136">
        <v>0</v>
      </c>
      <c r="I15136">
        <f t="shared" si="1180"/>
        <v>1</v>
      </c>
      <c r="K15136">
        <f t="shared" si="1181"/>
        <v>1</v>
      </c>
      <c r="M15136">
        <f t="shared" si="1182"/>
        <v>1</v>
      </c>
      <c r="O15136">
        <f t="shared" si="1183"/>
        <v>1</v>
      </c>
      <c r="Q15136">
        <f t="shared" si="1184"/>
        <v>1</v>
      </c>
    </row>
    <row r="15137" spans="1:17" x14ac:dyDescent="0.2">
      <c r="A15137">
        <v>8</v>
      </c>
      <c r="B15137">
        <v>5</v>
      </c>
      <c r="C15137">
        <v>135</v>
      </c>
      <c r="D15137">
        <v>0</v>
      </c>
      <c r="E15137">
        <v>0</v>
      </c>
      <c r="F15137">
        <v>0</v>
      </c>
      <c r="G15137">
        <v>0</v>
      </c>
      <c r="I15137">
        <f t="shared" si="1180"/>
        <v>1</v>
      </c>
      <c r="K15137">
        <f t="shared" si="1181"/>
        <v>1</v>
      </c>
      <c r="M15137">
        <f t="shared" si="1182"/>
        <v>1</v>
      </c>
      <c r="O15137">
        <f t="shared" si="1183"/>
        <v>1</v>
      </c>
      <c r="Q15137">
        <f t="shared" si="1184"/>
        <v>1</v>
      </c>
    </row>
    <row r="15138" spans="1:17" x14ac:dyDescent="0.2">
      <c r="A15138">
        <v>8</v>
      </c>
      <c r="B15138">
        <v>5</v>
      </c>
      <c r="C15138">
        <v>136</v>
      </c>
      <c r="D15138">
        <v>1</v>
      </c>
      <c r="E15138">
        <v>1</v>
      </c>
      <c r="F15138">
        <v>1</v>
      </c>
      <c r="G15138">
        <v>1</v>
      </c>
      <c r="I15138">
        <f t="shared" si="1180"/>
        <v>1</v>
      </c>
      <c r="K15138">
        <f t="shared" si="1181"/>
        <v>1</v>
      </c>
      <c r="M15138">
        <f t="shared" si="1182"/>
        <v>1</v>
      </c>
      <c r="O15138">
        <f t="shared" si="1183"/>
        <v>1</v>
      </c>
      <c r="Q15138">
        <f t="shared" si="1184"/>
        <v>1</v>
      </c>
    </row>
    <row r="15139" spans="1:17" x14ac:dyDescent="0.2">
      <c r="A15139">
        <v>8</v>
      </c>
      <c r="B15139">
        <v>5</v>
      </c>
      <c r="C15139">
        <v>137</v>
      </c>
      <c r="D15139">
        <v>1</v>
      </c>
      <c r="E15139">
        <v>1</v>
      </c>
      <c r="F15139">
        <v>1</v>
      </c>
      <c r="G15139">
        <v>1</v>
      </c>
      <c r="I15139">
        <f t="shared" si="1180"/>
        <v>1</v>
      </c>
      <c r="K15139">
        <f t="shared" si="1181"/>
        <v>1</v>
      </c>
      <c r="M15139">
        <f t="shared" si="1182"/>
        <v>1</v>
      </c>
      <c r="O15139">
        <f t="shared" si="1183"/>
        <v>1</v>
      </c>
      <c r="Q15139">
        <f t="shared" si="1184"/>
        <v>1</v>
      </c>
    </row>
    <row r="15140" spans="1:17" x14ac:dyDescent="0.2">
      <c r="A15140">
        <v>8</v>
      </c>
      <c r="B15140">
        <v>5</v>
      </c>
      <c r="C15140">
        <v>138</v>
      </c>
      <c r="D15140">
        <v>0</v>
      </c>
      <c r="E15140">
        <v>0</v>
      </c>
      <c r="F15140">
        <v>0</v>
      </c>
      <c r="G15140">
        <v>0</v>
      </c>
      <c r="I15140">
        <f t="shared" si="1180"/>
        <v>1</v>
      </c>
      <c r="K15140">
        <f t="shared" si="1181"/>
        <v>1</v>
      </c>
      <c r="M15140">
        <f t="shared" si="1182"/>
        <v>1</v>
      </c>
      <c r="O15140">
        <f t="shared" si="1183"/>
        <v>1</v>
      </c>
      <c r="Q15140">
        <f t="shared" si="1184"/>
        <v>1</v>
      </c>
    </row>
    <row r="15141" spans="1:17" x14ac:dyDescent="0.2">
      <c r="A15141">
        <v>8</v>
      </c>
      <c r="B15141">
        <v>5</v>
      </c>
      <c r="C15141">
        <v>139</v>
      </c>
      <c r="D15141">
        <v>0</v>
      </c>
      <c r="E15141">
        <v>0</v>
      </c>
      <c r="F15141">
        <v>0</v>
      </c>
      <c r="G15141">
        <v>0</v>
      </c>
      <c r="I15141">
        <f t="shared" si="1180"/>
        <v>1</v>
      </c>
      <c r="K15141">
        <f t="shared" si="1181"/>
        <v>1</v>
      </c>
      <c r="M15141">
        <f t="shared" si="1182"/>
        <v>1</v>
      </c>
      <c r="O15141">
        <f t="shared" si="1183"/>
        <v>1</v>
      </c>
      <c r="Q15141">
        <f t="shared" si="1184"/>
        <v>1</v>
      </c>
    </row>
    <row r="15142" spans="1:17" x14ac:dyDescent="0.2">
      <c r="A15142">
        <v>8</v>
      </c>
      <c r="B15142">
        <v>5</v>
      </c>
      <c r="C15142">
        <v>140</v>
      </c>
      <c r="D15142">
        <v>0</v>
      </c>
      <c r="E15142">
        <v>0</v>
      </c>
      <c r="F15142">
        <v>0</v>
      </c>
      <c r="G15142">
        <v>1</v>
      </c>
      <c r="I15142">
        <f t="shared" si="1180"/>
        <v>1</v>
      </c>
      <c r="K15142">
        <f t="shared" si="1181"/>
        <v>1</v>
      </c>
      <c r="M15142">
        <f t="shared" si="1182"/>
        <v>0</v>
      </c>
      <c r="O15142">
        <f t="shared" si="1183"/>
        <v>0</v>
      </c>
      <c r="Q15142">
        <f t="shared" si="1184"/>
        <v>0</v>
      </c>
    </row>
    <row r="15143" spans="1:17" x14ac:dyDescent="0.2">
      <c r="A15143">
        <v>8</v>
      </c>
      <c r="B15143">
        <v>5</v>
      </c>
      <c r="C15143">
        <v>141</v>
      </c>
      <c r="D15143">
        <v>0</v>
      </c>
      <c r="E15143">
        <v>0</v>
      </c>
      <c r="F15143">
        <v>0</v>
      </c>
      <c r="G15143">
        <v>1</v>
      </c>
      <c r="I15143">
        <f t="shared" si="1180"/>
        <v>1</v>
      </c>
      <c r="K15143">
        <f t="shared" si="1181"/>
        <v>1</v>
      </c>
      <c r="M15143">
        <f t="shared" si="1182"/>
        <v>0</v>
      </c>
      <c r="O15143">
        <f t="shared" si="1183"/>
        <v>0</v>
      </c>
      <c r="Q15143">
        <f t="shared" si="1184"/>
        <v>0</v>
      </c>
    </row>
    <row r="15144" spans="1:17" x14ac:dyDescent="0.2">
      <c r="A15144">
        <v>8</v>
      </c>
      <c r="B15144">
        <v>5</v>
      </c>
      <c r="C15144">
        <v>142</v>
      </c>
      <c r="D15144">
        <v>0</v>
      </c>
      <c r="E15144">
        <v>0</v>
      </c>
      <c r="F15144">
        <v>0</v>
      </c>
      <c r="G15144">
        <v>0</v>
      </c>
      <c r="I15144">
        <f t="shared" si="1180"/>
        <v>1</v>
      </c>
      <c r="K15144">
        <f t="shared" si="1181"/>
        <v>1</v>
      </c>
      <c r="M15144">
        <f t="shared" si="1182"/>
        <v>1</v>
      </c>
      <c r="O15144">
        <f t="shared" si="1183"/>
        <v>1</v>
      </c>
      <c r="Q15144">
        <f t="shared" si="1184"/>
        <v>1</v>
      </c>
    </row>
    <row r="15145" spans="1:17" x14ac:dyDescent="0.2">
      <c r="A15145">
        <v>8</v>
      </c>
      <c r="B15145">
        <v>5</v>
      </c>
      <c r="C15145">
        <v>143</v>
      </c>
      <c r="D15145">
        <v>0</v>
      </c>
      <c r="E15145">
        <v>0</v>
      </c>
      <c r="F15145">
        <v>0</v>
      </c>
      <c r="G15145">
        <v>0</v>
      </c>
      <c r="I15145">
        <f t="shared" si="1180"/>
        <v>1</v>
      </c>
      <c r="K15145">
        <f t="shared" si="1181"/>
        <v>1</v>
      </c>
      <c r="M15145">
        <f t="shared" si="1182"/>
        <v>1</v>
      </c>
      <c r="O15145">
        <f t="shared" si="1183"/>
        <v>1</v>
      </c>
      <c r="Q15145">
        <f t="shared" si="1184"/>
        <v>1</v>
      </c>
    </row>
    <row r="15146" spans="1:17" x14ac:dyDescent="0.2">
      <c r="A15146">
        <v>8</v>
      </c>
      <c r="B15146">
        <v>5</v>
      </c>
      <c r="C15146">
        <v>144</v>
      </c>
      <c r="D15146">
        <v>1</v>
      </c>
      <c r="E15146">
        <v>1</v>
      </c>
      <c r="F15146">
        <v>1</v>
      </c>
      <c r="G15146">
        <v>1</v>
      </c>
      <c r="I15146">
        <f t="shared" si="1180"/>
        <v>1</v>
      </c>
      <c r="K15146">
        <f t="shared" si="1181"/>
        <v>1</v>
      </c>
      <c r="M15146">
        <f t="shared" si="1182"/>
        <v>1</v>
      </c>
      <c r="O15146">
        <f t="shared" si="1183"/>
        <v>1</v>
      </c>
      <c r="Q15146">
        <f t="shared" si="1184"/>
        <v>1</v>
      </c>
    </row>
    <row r="15147" spans="1:17" x14ac:dyDescent="0.2">
      <c r="A15147">
        <v>8</v>
      </c>
      <c r="B15147">
        <v>5</v>
      </c>
      <c r="C15147">
        <v>145</v>
      </c>
      <c r="D15147">
        <v>0</v>
      </c>
      <c r="E15147">
        <v>0</v>
      </c>
      <c r="F15147">
        <v>0</v>
      </c>
      <c r="G15147">
        <v>1</v>
      </c>
      <c r="I15147">
        <f t="shared" si="1180"/>
        <v>1</v>
      </c>
      <c r="K15147">
        <f t="shared" si="1181"/>
        <v>1</v>
      </c>
      <c r="M15147">
        <f t="shared" si="1182"/>
        <v>0</v>
      </c>
      <c r="O15147">
        <f t="shared" si="1183"/>
        <v>0</v>
      </c>
      <c r="Q15147">
        <f t="shared" si="1184"/>
        <v>0</v>
      </c>
    </row>
    <row r="15148" spans="1:17" x14ac:dyDescent="0.2">
      <c r="A15148">
        <v>8</v>
      </c>
      <c r="B15148">
        <v>5</v>
      </c>
      <c r="C15148">
        <v>146</v>
      </c>
      <c r="D15148">
        <v>1</v>
      </c>
      <c r="E15148">
        <v>1</v>
      </c>
      <c r="F15148">
        <v>1</v>
      </c>
      <c r="G15148">
        <v>0</v>
      </c>
      <c r="I15148">
        <f t="shared" si="1180"/>
        <v>1</v>
      </c>
      <c r="K15148">
        <f t="shared" si="1181"/>
        <v>1</v>
      </c>
      <c r="M15148">
        <f t="shared" si="1182"/>
        <v>0</v>
      </c>
      <c r="O15148">
        <f t="shared" si="1183"/>
        <v>0</v>
      </c>
      <c r="Q15148">
        <f t="shared" si="1184"/>
        <v>0</v>
      </c>
    </row>
    <row r="15149" spans="1:17" x14ac:dyDescent="0.2">
      <c r="A15149">
        <v>8</v>
      </c>
      <c r="B15149">
        <v>5</v>
      </c>
      <c r="C15149">
        <v>147</v>
      </c>
      <c r="D15149">
        <v>0</v>
      </c>
      <c r="E15149">
        <v>0</v>
      </c>
      <c r="F15149">
        <v>0</v>
      </c>
      <c r="G15149">
        <v>0</v>
      </c>
      <c r="I15149">
        <f t="shared" si="1180"/>
        <v>1</v>
      </c>
      <c r="K15149">
        <f t="shared" si="1181"/>
        <v>1</v>
      </c>
      <c r="M15149">
        <f t="shared" si="1182"/>
        <v>1</v>
      </c>
      <c r="O15149">
        <f t="shared" si="1183"/>
        <v>1</v>
      </c>
      <c r="Q15149">
        <f t="shared" si="1184"/>
        <v>1</v>
      </c>
    </row>
    <row r="15150" spans="1:17" x14ac:dyDescent="0.2">
      <c r="A15150">
        <v>8</v>
      </c>
      <c r="B15150">
        <v>5</v>
      </c>
      <c r="C15150">
        <v>148</v>
      </c>
      <c r="D15150">
        <v>0</v>
      </c>
      <c r="E15150">
        <v>0</v>
      </c>
      <c r="F15150">
        <v>0</v>
      </c>
      <c r="G15150">
        <v>0</v>
      </c>
      <c r="I15150">
        <f t="shared" si="1180"/>
        <v>1</v>
      </c>
      <c r="K15150">
        <f t="shared" si="1181"/>
        <v>1</v>
      </c>
      <c r="M15150">
        <f t="shared" si="1182"/>
        <v>1</v>
      </c>
      <c r="O15150">
        <f t="shared" si="1183"/>
        <v>1</v>
      </c>
      <c r="Q15150">
        <f t="shared" si="1184"/>
        <v>1</v>
      </c>
    </row>
    <row r="15151" spans="1:17" x14ac:dyDescent="0.2">
      <c r="A15151">
        <v>8</v>
      </c>
      <c r="B15151">
        <v>5</v>
      </c>
      <c r="C15151">
        <v>149</v>
      </c>
      <c r="D15151">
        <v>1</v>
      </c>
      <c r="E15151">
        <v>1</v>
      </c>
      <c r="F15151">
        <v>1</v>
      </c>
      <c r="G15151">
        <v>1</v>
      </c>
      <c r="I15151">
        <f t="shared" si="1180"/>
        <v>1</v>
      </c>
      <c r="K15151">
        <f t="shared" si="1181"/>
        <v>1</v>
      </c>
      <c r="M15151">
        <f t="shared" si="1182"/>
        <v>1</v>
      </c>
      <c r="O15151">
        <f t="shared" si="1183"/>
        <v>1</v>
      </c>
      <c r="Q15151">
        <f t="shared" si="1184"/>
        <v>1</v>
      </c>
    </row>
    <row r="15152" spans="1:17" x14ac:dyDescent="0.2">
      <c r="A15152">
        <v>8</v>
      </c>
      <c r="B15152">
        <v>5</v>
      </c>
      <c r="C15152">
        <v>150</v>
      </c>
      <c r="D15152">
        <v>0</v>
      </c>
      <c r="E15152">
        <v>0</v>
      </c>
      <c r="F15152">
        <v>0</v>
      </c>
      <c r="G15152">
        <v>0</v>
      </c>
      <c r="I15152">
        <f t="shared" si="1180"/>
        <v>1</v>
      </c>
      <c r="K15152">
        <f t="shared" si="1181"/>
        <v>1</v>
      </c>
      <c r="M15152">
        <f t="shared" si="1182"/>
        <v>1</v>
      </c>
      <c r="O15152">
        <f t="shared" si="1183"/>
        <v>1</v>
      </c>
      <c r="Q15152">
        <f t="shared" si="1184"/>
        <v>1</v>
      </c>
    </row>
    <row r="15153" spans="1:17" x14ac:dyDescent="0.2">
      <c r="A15153">
        <v>8</v>
      </c>
      <c r="B15153">
        <v>5</v>
      </c>
      <c r="C15153">
        <v>151</v>
      </c>
      <c r="D15153">
        <v>1</v>
      </c>
      <c r="E15153">
        <v>1</v>
      </c>
      <c r="F15153">
        <v>1</v>
      </c>
      <c r="G15153">
        <v>1</v>
      </c>
      <c r="I15153">
        <f t="shared" si="1180"/>
        <v>1</v>
      </c>
      <c r="K15153">
        <f t="shared" si="1181"/>
        <v>1</v>
      </c>
      <c r="M15153">
        <f t="shared" si="1182"/>
        <v>1</v>
      </c>
      <c r="O15153">
        <f t="shared" si="1183"/>
        <v>1</v>
      </c>
      <c r="Q15153">
        <f t="shared" si="1184"/>
        <v>1</v>
      </c>
    </row>
    <row r="15154" spans="1:17" x14ac:dyDescent="0.2">
      <c r="A15154">
        <v>8</v>
      </c>
      <c r="B15154">
        <v>5</v>
      </c>
      <c r="C15154">
        <v>152</v>
      </c>
      <c r="D15154">
        <v>1</v>
      </c>
      <c r="E15154">
        <v>1</v>
      </c>
      <c r="F15154">
        <v>1</v>
      </c>
      <c r="G15154">
        <v>1</v>
      </c>
      <c r="I15154">
        <f t="shared" si="1180"/>
        <v>1</v>
      </c>
      <c r="K15154">
        <f t="shared" si="1181"/>
        <v>1</v>
      </c>
      <c r="M15154">
        <f t="shared" si="1182"/>
        <v>1</v>
      </c>
      <c r="O15154">
        <f t="shared" si="1183"/>
        <v>1</v>
      </c>
      <c r="Q15154">
        <f t="shared" si="1184"/>
        <v>1</v>
      </c>
    </row>
    <row r="15155" spans="1:17" x14ac:dyDescent="0.2">
      <c r="A15155">
        <v>8</v>
      </c>
      <c r="B15155">
        <v>5</v>
      </c>
      <c r="C15155">
        <v>153</v>
      </c>
      <c r="D15155">
        <v>0</v>
      </c>
      <c r="E15155">
        <v>0</v>
      </c>
      <c r="F15155">
        <v>0</v>
      </c>
      <c r="G15155">
        <v>0</v>
      </c>
      <c r="I15155">
        <f t="shared" si="1180"/>
        <v>1</v>
      </c>
      <c r="K15155">
        <f t="shared" si="1181"/>
        <v>1</v>
      </c>
      <c r="M15155">
        <f t="shared" si="1182"/>
        <v>1</v>
      </c>
      <c r="O15155">
        <f t="shared" si="1183"/>
        <v>1</v>
      </c>
      <c r="Q15155">
        <f t="shared" si="1184"/>
        <v>1</v>
      </c>
    </row>
    <row r="15156" spans="1:17" x14ac:dyDescent="0.2">
      <c r="A15156">
        <v>8</v>
      </c>
      <c r="B15156">
        <v>5</v>
      </c>
      <c r="C15156">
        <v>154</v>
      </c>
      <c r="D15156">
        <v>1</v>
      </c>
      <c r="E15156">
        <v>1</v>
      </c>
      <c r="F15156">
        <v>1</v>
      </c>
      <c r="G15156">
        <v>1</v>
      </c>
      <c r="I15156">
        <f t="shared" si="1180"/>
        <v>1</v>
      </c>
      <c r="K15156">
        <f t="shared" si="1181"/>
        <v>1</v>
      </c>
      <c r="M15156">
        <f t="shared" si="1182"/>
        <v>1</v>
      </c>
      <c r="O15156">
        <f t="shared" si="1183"/>
        <v>1</v>
      </c>
      <c r="Q15156">
        <f t="shared" si="1184"/>
        <v>1</v>
      </c>
    </row>
    <row r="15157" spans="1:17" x14ac:dyDescent="0.2">
      <c r="A15157">
        <v>8</v>
      </c>
      <c r="B15157">
        <v>5</v>
      </c>
      <c r="C15157">
        <v>155</v>
      </c>
      <c r="D15157">
        <v>1</v>
      </c>
      <c r="E15157">
        <v>1</v>
      </c>
      <c r="F15157">
        <v>1</v>
      </c>
      <c r="G15157">
        <v>1</v>
      </c>
      <c r="I15157">
        <f t="shared" si="1180"/>
        <v>1</v>
      </c>
      <c r="K15157">
        <f t="shared" si="1181"/>
        <v>1</v>
      </c>
      <c r="M15157">
        <f t="shared" si="1182"/>
        <v>1</v>
      </c>
      <c r="O15157">
        <f t="shared" si="1183"/>
        <v>1</v>
      </c>
      <c r="Q15157">
        <f t="shared" si="1184"/>
        <v>1</v>
      </c>
    </row>
    <row r="15158" spans="1:17" x14ac:dyDescent="0.2">
      <c r="A15158">
        <v>8</v>
      </c>
      <c r="B15158">
        <v>5</v>
      </c>
      <c r="C15158">
        <v>156</v>
      </c>
      <c r="D15158">
        <v>0</v>
      </c>
      <c r="E15158">
        <v>0</v>
      </c>
      <c r="F15158">
        <v>0</v>
      </c>
      <c r="G15158">
        <v>1</v>
      </c>
      <c r="I15158">
        <f t="shared" si="1180"/>
        <v>1</v>
      </c>
      <c r="K15158">
        <f t="shared" si="1181"/>
        <v>1</v>
      </c>
      <c r="M15158">
        <f t="shared" si="1182"/>
        <v>0</v>
      </c>
      <c r="O15158">
        <f t="shared" si="1183"/>
        <v>0</v>
      </c>
      <c r="Q15158">
        <f t="shared" si="1184"/>
        <v>0</v>
      </c>
    </row>
    <row r="15159" spans="1:17" x14ac:dyDescent="0.2">
      <c r="A15159">
        <v>8</v>
      </c>
      <c r="B15159">
        <v>5</v>
      </c>
      <c r="C15159">
        <v>157</v>
      </c>
      <c r="D15159">
        <v>0</v>
      </c>
      <c r="E15159">
        <v>0</v>
      </c>
      <c r="F15159">
        <v>0</v>
      </c>
      <c r="G15159">
        <v>0</v>
      </c>
      <c r="I15159">
        <f t="shared" si="1180"/>
        <v>1</v>
      </c>
      <c r="K15159">
        <f t="shared" si="1181"/>
        <v>1</v>
      </c>
      <c r="M15159">
        <f t="shared" si="1182"/>
        <v>1</v>
      </c>
      <c r="O15159">
        <f t="shared" si="1183"/>
        <v>1</v>
      </c>
      <c r="Q15159">
        <f t="shared" si="1184"/>
        <v>1</v>
      </c>
    </row>
    <row r="15160" spans="1:17" x14ac:dyDescent="0.2">
      <c r="A15160">
        <v>8</v>
      </c>
      <c r="B15160">
        <v>5</v>
      </c>
      <c r="C15160">
        <v>158</v>
      </c>
      <c r="D15160">
        <v>0</v>
      </c>
      <c r="E15160">
        <v>0</v>
      </c>
      <c r="F15160">
        <v>0</v>
      </c>
      <c r="G15160">
        <v>0</v>
      </c>
      <c r="I15160">
        <f t="shared" si="1180"/>
        <v>1</v>
      </c>
      <c r="K15160">
        <f t="shared" si="1181"/>
        <v>1</v>
      </c>
      <c r="M15160">
        <f t="shared" si="1182"/>
        <v>1</v>
      </c>
      <c r="O15160">
        <f t="shared" si="1183"/>
        <v>1</v>
      </c>
      <c r="Q15160">
        <f t="shared" si="1184"/>
        <v>1</v>
      </c>
    </row>
    <row r="15161" spans="1:17" x14ac:dyDescent="0.2">
      <c r="A15161">
        <v>8</v>
      </c>
      <c r="B15161">
        <v>5</v>
      </c>
      <c r="C15161">
        <v>159</v>
      </c>
      <c r="D15161">
        <v>1</v>
      </c>
      <c r="E15161">
        <v>1</v>
      </c>
      <c r="F15161">
        <v>0</v>
      </c>
      <c r="G15161">
        <v>1</v>
      </c>
      <c r="I15161">
        <f t="shared" si="1180"/>
        <v>0</v>
      </c>
      <c r="K15161">
        <f t="shared" si="1181"/>
        <v>0</v>
      </c>
      <c r="M15161">
        <f t="shared" si="1182"/>
        <v>1</v>
      </c>
      <c r="O15161">
        <f t="shared" si="1183"/>
        <v>1</v>
      </c>
      <c r="Q15161">
        <f t="shared" si="1184"/>
        <v>0</v>
      </c>
    </row>
    <row r="15162" spans="1:17" x14ac:dyDescent="0.2">
      <c r="A15162">
        <v>8</v>
      </c>
      <c r="B15162">
        <v>5</v>
      </c>
      <c r="C15162">
        <v>160</v>
      </c>
      <c r="D15162">
        <v>0</v>
      </c>
      <c r="E15162">
        <v>0</v>
      </c>
      <c r="F15162">
        <v>0</v>
      </c>
      <c r="G15162">
        <v>0</v>
      </c>
      <c r="I15162">
        <f t="shared" si="1180"/>
        <v>1</v>
      </c>
      <c r="K15162">
        <f t="shared" si="1181"/>
        <v>1</v>
      </c>
      <c r="M15162">
        <f t="shared" si="1182"/>
        <v>1</v>
      </c>
      <c r="O15162">
        <f t="shared" si="1183"/>
        <v>1</v>
      </c>
      <c r="Q15162">
        <f t="shared" si="1184"/>
        <v>1</v>
      </c>
    </row>
    <row r="15163" spans="1:17" x14ac:dyDescent="0.2">
      <c r="A15163">
        <v>8</v>
      </c>
      <c r="B15163">
        <v>5</v>
      </c>
      <c r="C15163">
        <v>161</v>
      </c>
      <c r="D15163">
        <v>1</v>
      </c>
      <c r="E15163">
        <v>1</v>
      </c>
      <c r="F15163">
        <v>1</v>
      </c>
      <c r="G15163">
        <v>1</v>
      </c>
      <c r="I15163">
        <f t="shared" si="1180"/>
        <v>1</v>
      </c>
      <c r="K15163">
        <f t="shared" si="1181"/>
        <v>1</v>
      </c>
      <c r="M15163">
        <f t="shared" si="1182"/>
        <v>1</v>
      </c>
      <c r="O15163">
        <f t="shared" si="1183"/>
        <v>1</v>
      </c>
      <c r="Q15163">
        <f t="shared" si="1184"/>
        <v>1</v>
      </c>
    </row>
    <row r="15164" spans="1:17" x14ac:dyDescent="0.2">
      <c r="A15164">
        <v>8</v>
      </c>
      <c r="B15164">
        <v>5</v>
      </c>
      <c r="C15164">
        <v>162</v>
      </c>
      <c r="D15164">
        <v>0</v>
      </c>
      <c r="E15164">
        <v>0</v>
      </c>
      <c r="F15164">
        <v>0</v>
      </c>
      <c r="G15164">
        <v>0</v>
      </c>
      <c r="I15164">
        <f t="shared" si="1180"/>
        <v>1</v>
      </c>
      <c r="K15164">
        <f t="shared" si="1181"/>
        <v>1</v>
      </c>
      <c r="M15164">
        <f t="shared" si="1182"/>
        <v>1</v>
      </c>
      <c r="O15164">
        <f t="shared" si="1183"/>
        <v>1</v>
      </c>
      <c r="Q15164">
        <f t="shared" si="1184"/>
        <v>1</v>
      </c>
    </row>
    <row r="15165" spans="1:17" x14ac:dyDescent="0.2">
      <c r="A15165">
        <v>8</v>
      </c>
      <c r="B15165">
        <v>5</v>
      </c>
      <c r="C15165">
        <v>163</v>
      </c>
      <c r="D15165">
        <v>0</v>
      </c>
      <c r="E15165">
        <v>0</v>
      </c>
      <c r="F15165">
        <v>0</v>
      </c>
      <c r="G15165">
        <v>1</v>
      </c>
      <c r="I15165">
        <f t="shared" si="1180"/>
        <v>1</v>
      </c>
      <c r="K15165">
        <f t="shared" si="1181"/>
        <v>1</v>
      </c>
      <c r="M15165">
        <f t="shared" si="1182"/>
        <v>0</v>
      </c>
      <c r="O15165">
        <f t="shared" si="1183"/>
        <v>0</v>
      </c>
      <c r="Q15165">
        <f t="shared" si="1184"/>
        <v>0</v>
      </c>
    </row>
    <row r="15166" spans="1:17" x14ac:dyDescent="0.2">
      <c r="A15166">
        <v>8</v>
      </c>
      <c r="B15166">
        <v>5</v>
      </c>
      <c r="C15166">
        <v>164</v>
      </c>
      <c r="D15166">
        <v>0</v>
      </c>
      <c r="E15166">
        <v>0</v>
      </c>
      <c r="F15166">
        <v>0</v>
      </c>
      <c r="G15166">
        <v>0</v>
      </c>
      <c r="I15166">
        <f t="shared" si="1180"/>
        <v>1</v>
      </c>
      <c r="K15166">
        <f t="shared" si="1181"/>
        <v>1</v>
      </c>
      <c r="M15166">
        <f t="shared" si="1182"/>
        <v>1</v>
      </c>
      <c r="O15166">
        <f t="shared" si="1183"/>
        <v>1</v>
      </c>
      <c r="Q15166">
        <f t="shared" si="1184"/>
        <v>1</v>
      </c>
    </row>
    <row r="15167" spans="1:17" x14ac:dyDescent="0.2">
      <c r="A15167">
        <v>8</v>
      </c>
      <c r="B15167">
        <v>5</v>
      </c>
      <c r="C15167">
        <v>165</v>
      </c>
      <c r="D15167">
        <v>0</v>
      </c>
      <c r="E15167">
        <v>0</v>
      </c>
      <c r="F15167">
        <v>0</v>
      </c>
      <c r="G15167">
        <v>0</v>
      </c>
      <c r="I15167">
        <f t="shared" si="1180"/>
        <v>1</v>
      </c>
      <c r="K15167">
        <f t="shared" si="1181"/>
        <v>1</v>
      </c>
      <c r="M15167">
        <f t="shared" si="1182"/>
        <v>1</v>
      </c>
      <c r="O15167">
        <f t="shared" si="1183"/>
        <v>1</v>
      </c>
      <c r="Q15167">
        <f t="shared" si="1184"/>
        <v>1</v>
      </c>
    </row>
    <row r="15168" spans="1:17" x14ac:dyDescent="0.2">
      <c r="A15168">
        <v>8</v>
      </c>
      <c r="B15168">
        <v>5</v>
      </c>
      <c r="C15168">
        <v>166</v>
      </c>
      <c r="D15168">
        <v>0</v>
      </c>
      <c r="E15168">
        <v>0</v>
      </c>
      <c r="F15168">
        <v>0</v>
      </c>
      <c r="G15168">
        <v>0</v>
      </c>
      <c r="I15168">
        <f t="shared" si="1180"/>
        <v>1</v>
      </c>
      <c r="K15168">
        <f t="shared" si="1181"/>
        <v>1</v>
      </c>
      <c r="M15168">
        <f t="shared" si="1182"/>
        <v>1</v>
      </c>
      <c r="O15168">
        <f t="shared" si="1183"/>
        <v>1</v>
      </c>
      <c r="Q15168">
        <f t="shared" si="1184"/>
        <v>1</v>
      </c>
    </row>
    <row r="15169" spans="1:17" x14ac:dyDescent="0.2">
      <c r="A15169">
        <v>8</v>
      </c>
      <c r="B15169">
        <v>5</v>
      </c>
      <c r="C15169">
        <v>167</v>
      </c>
      <c r="D15169">
        <v>0</v>
      </c>
      <c r="E15169">
        <v>0</v>
      </c>
      <c r="F15169">
        <v>0</v>
      </c>
      <c r="G15169">
        <v>1</v>
      </c>
      <c r="I15169">
        <f t="shared" si="1180"/>
        <v>1</v>
      </c>
      <c r="K15169">
        <f t="shared" si="1181"/>
        <v>1</v>
      </c>
      <c r="M15169">
        <f t="shared" si="1182"/>
        <v>0</v>
      </c>
      <c r="O15169">
        <f t="shared" si="1183"/>
        <v>0</v>
      </c>
      <c r="Q15169">
        <f t="shared" si="1184"/>
        <v>0</v>
      </c>
    </row>
    <row r="15170" spans="1:17" x14ac:dyDescent="0.2">
      <c r="A15170">
        <v>8</v>
      </c>
      <c r="B15170">
        <v>5</v>
      </c>
      <c r="C15170">
        <v>168</v>
      </c>
      <c r="D15170">
        <v>1</v>
      </c>
      <c r="E15170">
        <v>1</v>
      </c>
      <c r="F15170">
        <v>1</v>
      </c>
      <c r="G15170">
        <v>1</v>
      </c>
      <c r="I15170">
        <f t="shared" si="1180"/>
        <v>1</v>
      </c>
      <c r="K15170">
        <f t="shared" si="1181"/>
        <v>1</v>
      </c>
      <c r="M15170">
        <f t="shared" si="1182"/>
        <v>1</v>
      </c>
      <c r="O15170">
        <f t="shared" si="1183"/>
        <v>1</v>
      </c>
      <c r="Q15170">
        <f t="shared" si="1184"/>
        <v>1</v>
      </c>
    </row>
    <row r="15171" spans="1:17" x14ac:dyDescent="0.2">
      <c r="A15171">
        <v>8</v>
      </c>
      <c r="B15171">
        <v>5</v>
      </c>
      <c r="C15171">
        <v>169</v>
      </c>
      <c r="D15171">
        <v>1</v>
      </c>
      <c r="E15171">
        <v>1</v>
      </c>
      <c r="F15171">
        <v>0</v>
      </c>
      <c r="G15171">
        <v>1</v>
      </c>
      <c r="I15171">
        <f t="shared" ref="I15171:I15234" si="1185">INT(D15171=F15171)</f>
        <v>0</v>
      </c>
      <c r="K15171">
        <f t="shared" ref="K15171:K15234" si="1186">INT(E15171=F15171)</f>
        <v>0</v>
      </c>
      <c r="M15171">
        <f t="shared" ref="M15171:M15234" si="1187">INT(D15171=G15171)</f>
        <v>1</v>
      </c>
      <c r="O15171">
        <f t="shared" ref="O15171:O15234" si="1188">INT(E15171=G15171)</f>
        <v>1</v>
      </c>
      <c r="Q15171">
        <f t="shared" ref="Q15171:Q15234" si="1189">INT(F15171=G15171)</f>
        <v>0</v>
      </c>
    </row>
    <row r="15172" spans="1:17" x14ac:dyDescent="0.2">
      <c r="A15172">
        <v>8</v>
      </c>
      <c r="B15172">
        <v>5</v>
      </c>
      <c r="C15172">
        <v>170</v>
      </c>
      <c r="D15172">
        <v>0</v>
      </c>
      <c r="E15172">
        <v>0</v>
      </c>
      <c r="F15172">
        <v>0</v>
      </c>
      <c r="G15172">
        <v>0</v>
      </c>
      <c r="I15172">
        <f t="shared" si="1185"/>
        <v>1</v>
      </c>
      <c r="K15172">
        <f t="shared" si="1186"/>
        <v>1</v>
      </c>
      <c r="M15172">
        <f t="shared" si="1187"/>
        <v>1</v>
      </c>
      <c r="O15172">
        <f t="shared" si="1188"/>
        <v>1</v>
      </c>
      <c r="Q15172">
        <f t="shared" si="1189"/>
        <v>1</v>
      </c>
    </row>
    <row r="15173" spans="1:17" x14ac:dyDescent="0.2">
      <c r="A15173">
        <v>8</v>
      </c>
      <c r="B15173">
        <v>5</v>
      </c>
      <c r="C15173">
        <v>171</v>
      </c>
      <c r="D15173">
        <v>0</v>
      </c>
      <c r="E15173">
        <v>0</v>
      </c>
      <c r="F15173">
        <v>0</v>
      </c>
      <c r="G15173">
        <v>0</v>
      </c>
      <c r="I15173">
        <f t="shared" si="1185"/>
        <v>1</v>
      </c>
      <c r="K15173">
        <f t="shared" si="1186"/>
        <v>1</v>
      </c>
      <c r="M15173">
        <f t="shared" si="1187"/>
        <v>1</v>
      </c>
      <c r="O15173">
        <f t="shared" si="1188"/>
        <v>1</v>
      </c>
      <c r="Q15173">
        <f t="shared" si="1189"/>
        <v>1</v>
      </c>
    </row>
    <row r="15174" spans="1:17" x14ac:dyDescent="0.2">
      <c r="A15174">
        <v>8</v>
      </c>
      <c r="B15174">
        <v>5</v>
      </c>
      <c r="C15174">
        <v>172</v>
      </c>
      <c r="D15174">
        <v>0</v>
      </c>
      <c r="E15174">
        <v>0</v>
      </c>
      <c r="F15174">
        <v>0</v>
      </c>
      <c r="G15174">
        <v>0</v>
      </c>
      <c r="I15174">
        <f t="shared" si="1185"/>
        <v>1</v>
      </c>
      <c r="K15174">
        <f t="shared" si="1186"/>
        <v>1</v>
      </c>
      <c r="M15174">
        <f t="shared" si="1187"/>
        <v>1</v>
      </c>
      <c r="O15174">
        <f t="shared" si="1188"/>
        <v>1</v>
      </c>
      <c r="Q15174">
        <f t="shared" si="1189"/>
        <v>1</v>
      </c>
    </row>
    <row r="15175" spans="1:17" x14ac:dyDescent="0.2">
      <c r="A15175">
        <v>8</v>
      </c>
      <c r="B15175">
        <v>5</v>
      </c>
      <c r="C15175">
        <v>173</v>
      </c>
      <c r="D15175">
        <v>1</v>
      </c>
      <c r="E15175">
        <v>1</v>
      </c>
      <c r="F15175">
        <v>0</v>
      </c>
      <c r="G15175">
        <v>1</v>
      </c>
      <c r="I15175">
        <f t="shared" si="1185"/>
        <v>0</v>
      </c>
      <c r="K15175">
        <f t="shared" si="1186"/>
        <v>0</v>
      </c>
      <c r="M15175">
        <f t="shared" si="1187"/>
        <v>1</v>
      </c>
      <c r="O15175">
        <f t="shared" si="1188"/>
        <v>1</v>
      </c>
      <c r="Q15175">
        <f t="shared" si="1189"/>
        <v>0</v>
      </c>
    </row>
    <row r="15176" spans="1:17" x14ac:dyDescent="0.2">
      <c r="A15176">
        <v>8</v>
      </c>
      <c r="B15176">
        <v>5</v>
      </c>
      <c r="C15176">
        <v>174</v>
      </c>
      <c r="D15176">
        <v>1</v>
      </c>
      <c r="E15176">
        <v>1</v>
      </c>
      <c r="F15176">
        <v>1</v>
      </c>
      <c r="G15176">
        <v>0</v>
      </c>
      <c r="I15176">
        <f t="shared" si="1185"/>
        <v>1</v>
      </c>
      <c r="K15176">
        <f t="shared" si="1186"/>
        <v>1</v>
      </c>
      <c r="M15176">
        <f t="shared" si="1187"/>
        <v>0</v>
      </c>
      <c r="O15176">
        <f t="shared" si="1188"/>
        <v>0</v>
      </c>
      <c r="Q15176">
        <f t="shared" si="1189"/>
        <v>0</v>
      </c>
    </row>
    <row r="15177" spans="1:17" x14ac:dyDescent="0.2">
      <c r="A15177">
        <v>8</v>
      </c>
      <c r="B15177">
        <v>5</v>
      </c>
      <c r="C15177">
        <v>175</v>
      </c>
      <c r="D15177">
        <v>1</v>
      </c>
      <c r="E15177">
        <v>1</v>
      </c>
      <c r="F15177">
        <v>1</v>
      </c>
      <c r="G15177">
        <v>1</v>
      </c>
      <c r="I15177">
        <f t="shared" si="1185"/>
        <v>1</v>
      </c>
      <c r="K15177">
        <f t="shared" si="1186"/>
        <v>1</v>
      </c>
      <c r="M15177">
        <f t="shared" si="1187"/>
        <v>1</v>
      </c>
      <c r="O15177">
        <f t="shared" si="1188"/>
        <v>1</v>
      </c>
      <c r="Q15177">
        <f t="shared" si="1189"/>
        <v>1</v>
      </c>
    </row>
    <row r="15178" spans="1:17" x14ac:dyDescent="0.2">
      <c r="A15178">
        <v>8</v>
      </c>
      <c r="B15178">
        <v>5</v>
      </c>
      <c r="C15178">
        <v>176</v>
      </c>
      <c r="D15178">
        <v>0</v>
      </c>
      <c r="E15178">
        <v>0</v>
      </c>
      <c r="F15178">
        <v>0</v>
      </c>
      <c r="G15178">
        <v>0</v>
      </c>
      <c r="I15178">
        <f t="shared" si="1185"/>
        <v>1</v>
      </c>
      <c r="K15178">
        <f t="shared" si="1186"/>
        <v>1</v>
      </c>
      <c r="M15178">
        <f t="shared" si="1187"/>
        <v>1</v>
      </c>
      <c r="O15178">
        <f t="shared" si="1188"/>
        <v>1</v>
      </c>
      <c r="Q15178">
        <f t="shared" si="1189"/>
        <v>1</v>
      </c>
    </row>
    <row r="15179" spans="1:17" x14ac:dyDescent="0.2">
      <c r="A15179">
        <v>8</v>
      </c>
      <c r="B15179">
        <v>5</v>
      </c>
      <c r="C15179">
        <v>177</v>
      </c>
      <c r="D15179">
        <v>0</v>
      </c>
      <c r="E15179">
        <v>0</v>
      </c>
      <c r="F15179">
        <v>0</v>
      </c>
      <c r="G15179">
        <v>0</v>
      </c>
      <c r="I15179">
        <f t="shared" si="1185"/>
        <v>1</v>
      </c>
      <c r="K15179">
        <f t="shared" si="1186"/>
        <v>1</v>
      </c>
      <c r="M15179">
        <f t="shared" si="1187"/>
        <v>1</v>
      </c>
      <c r="O15179">
        <f t="shared" si="1188"/>
        <v>1</v>
      </c>
      <c r="Q15179">
        <f t="shared" si="1189"/>
        <v>1</v>
      </c>
    </row>
    <row r="15180" spans="1:17" x14ac:dyDescent="0.2">
      <c r="A15180">
        <v>8</v>
      </c>
      <c r="B15180">
        <v>5</v>
      </c>
      <c r="C15180">
        <v>178</v>
      </c>
      <c r="D15180">
        <v>1</v>
      </c>
      <c r="E15180">
        <v>1</v>
      </c>
      <c r="F15180">
        <v>1</v>
      </c>
      <c r="G15180">
        <v>0</v>
      </c>
      <c r="I15180">
        <f t="shared" si="1185"/>
        <v>1</v>
      </c>
      <c r="K15180">
        <f t="shared" si="1186"/>
        <v>1</v>
      </c>
      <c r="M15180">
        <f t="shared" si="1187"/>
        <v>0</v>
      </c>
      <c r="O15180">
        <f t="shared" si="1188"/>
        <v>0</v>
      </c>
      <c r="Q15180">
        <f t="shared" si="1189"/>
        <v>0</v>
      </c>
    </row>
    <row r="15181" spans="1:17" x14ac:dyDescent="0.2">
      <c r="A15181">
        <v>8</v>
      </c>
      <c r="B15181">
        <v>5</v>
      </c>
      <c r="C15181">
        <v>179</v>
      </c>
      <c r="D15181">
        <v>0</v>
      </c>
      <c r="E15181">
        <v>0</v>
      </c>
      <c r="F15181">
        <v>0</v>
      </c>
      <c r="G15181">
        <v>0</v>
      </c>
      <c r="I15181">
        <f t="shared" si="1185"/>
        <v>1</v>
      </c>
      <c r="K15181">
        <f t="shared" si="1186"/>
        <v>1</v>
      </c>
      <c r="M15181">
        <f t="shared" si="1187"/>
        <v>1</v>
      </c>
      <c r="O15181">
        <f t="shared" si="1188"/>
        <v>1</v>
      </c>
      <c r="Q15181">
        <f t="shared" si="1189"/>
        <v>1</v>
      </c>
    </row>
    <row r="15182" spans="1:17" x14ac:dyDescent="0.2">
      <c r="A15182">
        <v>8</v>
      </c>
      <c r="B15182">
        <v>5</v>
      </c>
      <c r="C15182">
        <v>180</v>
      </c>
      <c r="D15182">
        <v>0</v>
      </c>
      <c r="E15182">
        <v>0</v>
      </c>
      <c r="F15182">
        <v>0</v>
      </c>
      <c r="G15182">
        <v>0</v>
      </c>
      <c r="I15182">
        <f t="shared" si="1185"/>
        <v>1</v>
      </c>
      <c r="K15182">
        <f t="shared" si="1186"/>
        <v>1</v>
      </c>
      <c r="M15182">
        <f t="shared" si="1187"/>
        <v>1</v>
      </c>
      <c r="O15182">
        <f t="shared" si="1188"/>
        <v>1</v>
      </c>
      <c r="Q15182">
        <f t="shared" si="1189"/>
        <v>1</v>
      </c>
    </row>
    <row r="15183" spans="1:17" x14ac:dyDescent="0.2">
      <c r="A15183">
        <v>8</v>
      </c>
      <c r="B15183">
        <v>5</v>
      </c>
      <c r="C15183">
        <v>181</v>
      </c>
      <c r="D15183">
        <v>0</v>
      </c>
      <c r="E15183">
        <v>0</v>
      </c>
      <c r="F15183">
        <v>0</v>
      </c>
      <c r="G15183">
        <v>1</v>
      </c>
      <c r="I15183">
        <f t="shared" si="1185"/>
        <v>1</v>
      </c>
      <c r="K15183">
        <f t="shared" si="1186"/>
        <v>1</v>
      </c>
      <c r="M15183">
        <f t="shared" si="1187"/>
        <v>0</v>
      </c>
      <c r="O15183">
        <f t="shared" si="1188"/>
        <v>0</v>
      </c>
      <c r="Q15183">
        <f t="shared" si="1189"/>
        <v>0</v>
      </c>
    </row>
    <row r="15184" spans="1:17" x14ac:dyDescent="0.2">
      <c r="A15184">
        <v>8</v>
      </c>
      <c r="B15184">
        <v>5</v>
      </c>
      <c r="C15184">
        <v>182</v>
      </c>
      <c r="D15184">
        <v>1</v>
      </c>
      <c r="E15184">
        <v>1</v>
      </c>
      <c r="F15184">
        <v>0</v>
      </c>
      <c r="G15184">
        <v>0</v>
      </c>
      <c r="I15184">
        <f t="shared" si="1185"/>
        <v>0</v>
      </c>
      <c r="K15184">
        <f t="shared" si="1186"/>
        <v>0</v>
      </c>
      <c r="M15184">
        <f t="shared" si="1187"/>
        <v>0</v>
      </c>
      <c r="O15184">
        <f t="shared" si="1188"/>
        <v>0</v>
      </c>
      <c r="Q15184">
        <f t="shared" si="1189"/>
        <v>1</v>
      </c>
    </row>
    <row r="15185" spans="1:17" x14ac:dyDescent="0.2">
      <c r="A15185">
        <v>8</v>
      </c>
      <c r="B15185">
        <v>5</v>
      </c>
      <c r="C15185">
        <v>183</v>
      </c>
      <c r="D15185">
        <v>0</v>
      </c>
      <c r="E15185">
        <v>0</v>
      </c>
      <c r="F15185">
        <v>0</v>
      </c>
      <c r="G15185">
        <v>0</v>
      </c>
      <c r="I15185">
        <f t="shared" si="1185"/>
        <v>1</v>
      </c>
      <c r="K15185">
        <f t="shared" si="1186"/>
        <v>1</v>
      </c>
      <c r="M15185">
        <f t="shared" si="1187"/>
        <v>1</v>
      </c>
      <c r="O15185">
        <f t="shared" si="1188"/>
        <v>1</v>
      </c>
      <c r="Q15185">
        <f t="shared" si="1189"/>
        <v>1</v>
      </c>
    </row>
    <row r="15186" spans="1:17" x14ac:dyDescent="0.2">
      <c r="A15186">
        <v>8</v>
      </c>
      <c r="B15186">
        <v>5</v>
      </c>
      <c r="C15186">
        <v>184</v>
      </c>
      <c r="D15186">
        <v>0</v>
      </c>
      <c r="E15186">
        <v>0</v>
      </c>
      <c r="F15186">
        <v>0</v>
      </c>
      <c r="G15186">
        <v>0</v>
      </c>
      <c r="I15186">
        <f t="shared" si="1185"/>
        <v>1</v>
      </c>
      <c r="K15186">
        <f t="shared" si="1186"/>
        <v>1</v>
      </c>
      <c r="M15186">
        <f t="shared" si="1187"/>
        <v>1</v>
      </c>
      <c r="O15186">
        <f t="shared" si="1188"/>
        <v>1</v>
      </c>
      <c r="Q15186">
        <f t="shared" si="1189"/>
        <v>1</v>
      </c>
    </row>
    <row r="15187" spans="1:17" x14ac:dyDescent="0.2">
      <c r="A15187">
        <v>8</v>
      </c>
      <c r="B15187">
        <v>5</v>
      </c>
      <c r="C15187">
        <v>185</v>
      </c>
      <c r="D15187">
        <v>0</v>
      </c>
      <c r="E15187">
        <v>0</v>
      </c>
      <c r="F15187">
        <v>0</v>
      </c>
      <c r="G15187">
        <v>0</v>
      </c>
      <c r="I15187">
        <f t="shared" si="1185"/>
        <v>1</v>
      </c>
      <c r="K15187">
        <f t="shared" si="1186"/>
        <v>1</v>
      </c>
      <c r="M15187">
        <f t="shared" si="1187"/>
        <v>1</v>
      </c>
      <c r="O15187">
        <f t="shared" si="1188"/>
        <v>1</v>
      </c>
      <c r="Q15187">
        <f t="shared" si="1189"/>
        <v>1</v>
      </c>
    </row>
    <row r="15188" spans="1:17" x14ac:dyDescent="0.2">
      <c r="A15188">
        <v>8</v>
      </c>
      <c r="B15188">
        <v>5</v>
      </c>
      <c r="C15188">
        <v>186</v>
      </c>
      <c r="D15188">
        <v>1</v>
      </c>
      <c r="E15188">
        <v>1</v>
      </c>
      <c r="F15188">
        <v>0</v>
      </c>
      <c r="G15188">
        <v>0</v>
      </c>
      <c r="I15188">
        <f t="shared" si="1185"/>
        <v>0</v>
      </c>
      <c r="K15188">
        <f t="shared" si="1186"/>
        <v>0</v>
      </c>
      <c r="M15188">
        <f t="shared" si="1187"/>
        <v>0</v>
      </c>
      <c r="O15188">
        <f t="shared" si="1188"/>
        <v>0</v>
      </c>
      <c r="Q15188">
        <f t="shared" si="1189"/>
        <v>1</v>
      </c>
    </row>
    <row r="15189" spans="1:17" x14ac:dyDescent="0.2">
      <c r="A15189">
        <v>8</v>
      </c>
      <c r="B15189">
        <v>5</v>
      </c>
      <c r="C15189">
        <v>187</v>
      </c>
      <c r="D15189">
        <v>0</v>
      </c>
      <c r="E15189">
        <v>0</v>
      </c>
      <c r="F15189">
        <v>0</v>
      </c>
      <c r="G15189">
        <v>1</v>
      </c>
      <c r="I15189">
        <f t="shared" si="1185"/>
        <v>1</v>
      </c>
      <c r="K15189">
        <f t="shared" si="1186"/>
        <v>1</v>
      </c>
      <c r="M15189">
        <f t="shared" si="1187"/>
        <v>0</v>
      </c>
      <c r="O15189">
        <f t="shared" si="1188"/>
        <v>0</v>
      </c>
      <c r="Q15189">
        <f t="shared" si="1189"/>
        <v>0</v>
      </c>
    </row>
    <row r="15190" spans="1:17" x14ac:dyDescent="0.2">
      <c r="A15190">
        <v>8</v>
      </c>
      <c r="B15190">
        <v>5</v>
      </c>
      <c r="C15190">
        <v>188</v>
      </c>
      <c r="D15190">
        <v>0</v>
      </c>
      <c r="E15190">
        <v>0</v>
      </c>
      <c r="F15190">
        <v>0</v>
      </c>
      <c r="G15190">
        <v>0</v>
      </c>
      <c r="I15190">
        <f t="shared" si="1185"/>
        <v>1</v>
      </c>
      <c r="K15190">
        <f t="shared" si="1186"/>
        <v>1</v>
      </c>
      <c r="M15190">
        <f t="shared" si="1187"/>
        <v>1</v>
      </c>
      <c r="O15190">
        <f t="shared" si="1188"/>
        <v>1</v>
      </c>
      <c r="Q15190">
        <f t="shared" si="1189"/>
        <v>1</v>
      </c>
    </row>
    <row r="15191" spans="1:17" x14ac:dyDescent="0.2">
      <c r="A15191">
        <v>8</v>
      </c>
      <c r="B15191">
        <v>5</v>
      </c>
      <c r="C15191">
        <v>189</v>
      </c>
      <c r="D15191">
        <v>0</v>
      </c>
      <c r="E15191">
        <v>0</v>
      </c>
      <c r="F15191">
        <v>0</v>
      </c>
      <c r="G15191">
        <v>1</v>
      </c>
      <c r="I15191">
        <f t="shared" si="1185"/>
        <v>1</v>
      </c>
      <c r="K15191">
        <f t="shared" si="1186"/>
        <v>1</v>
      </c>
      <c r="M15191">
        <f t="shared" si="1187"/>
        <v>0</v>
      </c>
      <c r="O15191">
        <f t="shared" si="1188"/>
        <v>0</v>
      </c>
      <c r="Q15191">
        <f t="shared" si="1189"/>
        <v>0</v>
      </c>
    </row>
    <row r="15192" spans="1:17" x14ac:dyDescent="0.2">
      <c r="A15192">
        <v>8</v>
      </c>
      <c r="B15192">
        <v>5</v>
      </c>
      <c r="C15192">
        <v>190</v>
      </c>
      <c r="D15192">
        <v>1</v>
      </c>
      <c r="E15192">
        <v>0</v>
      </c>
      <c r="F15192">
        <v>0</v>
      </c>
      <c r="G15192">
        <v>0</v>
      </c>
      <c r="I15192">
        <f t="shared" si="1185"/>
        <v>0</v>
      </c>
      <c r="K15192">
        <f t="shared" si="1186"/>
        <v>1</v>
      </c>
      <c r="M15192">
        <f t="shared" si="1187"/>
        <v>0</v>
      </c>
      <c r="O15192">
        <f t="shared" si="1188"/>
        <v>1</v>
      </c>
      <c r="Q15192">
        <f t="shared" si="1189"/>
        <v>1</v>
      </c>
    </row>
    <row r="15193" spans="1:17" x14ac:dyDescent="0.2">
      <c r="A15193">
        <v>8</v>
      </c>
      <c r="B15193">
        <v>5</v>
      </c>
      <c r="C15193">
        <v>191</v>
      </c>
      <c r="D15193">
        <v>1</v>
      </c>
      <c r="E15193">
        <v>1</v>
      </c>
      <c r="F15193">
        <v>1</v>
      </c>
      <c r="G15193">
        <v>0</v>
      </c>
      <c r="I15193">
        <f t="shared" si="1185"/>
        <v>1</v>
      </c>
      <c r="K15193">
        <f t="shared" si="1186"/>
        <v>1</v>
      </c>
      <c r="M15193">
        <f t="shared" si="1187"/>
        <v>0</v>
      </c>
      <c r="O15193">
        <f t="shared" si="1188"/>
        <v>0</v>
      </c>
      <c r="Q15193">
        <f t="shared" si="1189"/>
        <v>0</v>
      </c>
    </row>
    <row r="15194" spans="1:17" x14ac:dyDescent="0.2">
      <c r="A15194">
        <v>8</v>
      </c>
      <c r="B15194">
        <v>5</v>
      </c>
      <c r="C15194">
        <v>192</v>
      </c>
      <c r="D15194">
        <v>0</v>
      </c>
      <c r="E15194">
        <v>0</v>
      </c>
      <c r="F15194">
        <v>0</v>
      </c>
      <c r="G15194">
        <v>0</v>
      </c>
      <c r="I15194">
        <f t="shared" si="1185"/>
        <v>1</v>
      </c>
      <c r="K15194">
        <f t="shared" si="1186"/>
        <v>1</v>
      </c>
      <c r="M15194">
        <f t="shared" si="1187"/>
        <v>1</v>
      </c>
      <c r="O15194">
        <f t="shared" si="1188"/>
        <v>1</v>
      </c>
      <c r="Q15194">
        <f t="shared" si="1189"/>
        <v>1</v>
      </c>
    </row>
    <row r="15195" spans="1:17" x14ac:dyDescent="0.2">
      <c r="A15195">
        <v>8</v>
      </c>
      <c r="B15195">
        <v>5</v>
      </c>
      <c r="C15195">
        <v>193</v>
      </c>
      <c r="D15195">
        <v>0</v>
      </c>
      <c r="E15195">
        <v>0</v>
      </c>
      <c r="F15195">
        <v>0</v>
      </c>
      <c r="G15195">
        <v>0</v>
      </c>
      <c r="I15195">
        <f t="shared" si="1185"/>
        <v>1</v>
      </c>
      <c r="K15195">
        <f t="shared" si="1186"/>
        <v>1</v>
      </c>
      <c r="M15195">
        <f t="shared" si="1187"/>
        <v>1</v>
      </c>
      <c r="O15195">
        <f t="shared" si="1188"/>
        <v>1</v>
      </c>
      <c r="Q15195">
        <f t="shared" si="1189"/>
        <v>1</v>
      </c>
    </row>
    <row r="15196" spans="1:17" x14ac:dyDescent="0.2">
      <c r="A15196">
        <v>8</v>
      </c>
      <c r="B15196">
        <v>5</v>
      </c>
      <c r="C15196">
        <v>194</v>
      </c>
      <c r="D15196">
        <v>1</v>
      </c>
      <c r="E15196">
        <v>1</v>
      </c>
      <c r="F15196">
        <v>1</v>
      </c>
      <c r="G15196">
        <v>1</v>
      </c>
      <c r="I15196">
        <f t="shared" si="1185"/>
        <v>1</v>
      </c>
      <c r="K15196">
        <f t="shared" si="1186"/>
        <v>1</v>
      </c>
      <c r="M15196">
        <f t="shared" si="1187"/>
        <v>1</v>
      </c>
      <c r="O15196">
        <f t="shared" si="1188"/>
        <v>1</v>
      </c>
      <c r="Q15196">
        <f t="shared" si="1189"/>
        <v>1</v>
      </c>
    </row>
    <row r="15197" spans="1:17" x14ac:dyDescent="0.2">
      <c r="A15197">
        <v>8</v>
      </c>
      <c r="B15197">
        <v>5</v>
      </c>
      <c r="C15197">
        <v>195</v>
      </c>
      <c r="D15197">
        <v>0</v>
      </c>
      <c r="E15197">
        <v>0</v>
      </c>
      <c r="F15197">
        <v>0</v>
      </c>
      <c r="G15197">
        <v>0</v>
      </c>
      <c r="I15197">
        <f t="shared" si="1185"/>
        <v>1</v>
      </c>
      <c r="K15197">
        <f t="shared" si="1186"/>
        <v>1</v>
      </c>
      <c r="M15197">
        <f t="shared" si="1187"/>
        <v>1</v>
      </c>
      <c r="O15197">
        <f t="shared" si="1188"/>
        <v>1</v>
      </c>
      <c r="Q15197">
        <f t="shared" si="1189"/>
        <v>1</v>
      </c>
    </row>
    <row r="15198" spans="1:17" x14ac:dyDescent="0.2">
      <c r="A15198">
        <v>8</v>
      </c>
      <c r="B15198">
        <v>5</v>
      </c>
      <c r="C15198">
        <v>196</v>
      </c>
      <c r="D15198">
        <v>1</v>
      </c>
      <c r="E15198">
        <v>1</v>
      </c>
      <c r="F15198">
        <v>1</v>
      </c>
      <c r="G15198">
        <v>1</v>
      </c>
      <c r="I15198">
        <f t="shared" si="1185"/>
        <v>1</v>
      </c>
      <c r="K15198">
        <f t="shared" si="1186"/>
        <v>1</v>
      </c>
      <c r="M15198">
        <f t="shared" si="1187"/>
        <v>1</v>
      </c>
      <c r="O15198">
        <f t="shared" si="1188"/>
        <v>1</v>
      </c>
      <c r="Q15198">
        <f t="shared" si="1189"/>
        <v>1</v>
      </c>
    </row>
    <row r="15199" spans="1:17" x14ac:dyDescent="0.2">
      <c r="A15199">
        <v>8</v>
      </c>
      <c r="B15199">
        <v>5</v>
      </c>
      <c r="C15199">
        <v>197</v>
      </c>
      <c r="D15199">
        <v>0</v>
      </c>
      <c r="E15199">
        <v>0</v>
      </c>
      <c r="F15199">
        <v>0</v>
      </c>
      <c r="G15199">
        <v>0</v>
      </c>
      <c r="I15199">
        <f t="shared" si="1185"/>
        <v>1</v>
      </c>
      <c r="K15199">
        <f t="shared" si="1186"/>
        <v>1</v>
      </c>
      <c r="M15199">
        <f t="shared" si="1187"/>
        <v>1</v>
      </c>
      <c r="O15199">
        <f t="shared" si="1188"/>
        <v>1</v>
      </c>
      <c r="Q15199">
        <f t="shared" si="1189"/>
        <v>1</v>
      </c>
    </row>
    <row r="15200" spans="1:17" x14ac:dyDescent="0.2">
      <c r="A15200">
        <v>8</v>
      </c>
      <c r="B15200">
        <v>5</v>
      </c>
      <c r="C15200">
        <v>198</v>
      </c>
      <c r="D15200">
        <v>0</v>
      </c>
      <c r="E15200">
        <v>0</v>
      </c>
      <c r="F15200">
        <v>0</v>
      </c>
      <c r="G15200">
        <v>0</v>
      </c>
      <c r="I15200">
        <f t="shared" si="1185"/>
        <v>1</v>
      </c>
      <c r="K15200">
        <f t="shared" si="1186"/>
        <v>1</v>
      </c>
      <c r="M15200">
        <f t="shared" si="1187"/>
        <v>1</v>
      </c>
      <c r="O15200">
        <f t="shared" si="1188"/>
        <v>1</v>
      </c>
      <c r="Q15200">
        <f t="shared" si="1189"/>
        <v>1</v>
      </c>
    </row>
    <row r="15201" spans="1:17" x14ac:dyDescent="0.2">
      <c r="A15201">
        <v>8</v>
      </c>
      <c r="B15201">
        <v>5</v>
      </c>
      <c r="C15201">
        <v>199</v>
      </c>
      <c r="D15201">
        <v>0</v>
      </c>
      <c r="E15201">
        <v>0</v>
      </c>
      <c r="F15201">
        <v>0</v>
      </c>
      <c r="G15201">
        <v>0</v>
      </c>
      <c r="I15201">
        <f t="shared" si="1185"/>
        <v>1</v>
      </c>
      <c r="K15201">
        <f t="shared" si="1186"/>
        <v>1</v>
      </c>
      <c r="M15201">
        <f t="shared" si="1187"/>
        <v>1</v>
      </c>
      <c r="O15201">
        <f t="shared" si="1188"/>
        <v>1</v>
      </c>
      <c r="Q15201">
        <f t="shared" si="1189"/>
        <v>1</v>
      </c>
    </row>
    <row r="15202" spans="1:17" x14ac:dyDescent="0.2">
      <c r="A15202">
        <v>8</v>
      </c>
      <c r="B15202">
        <v>5</v>
      </c>
      <c r="C15202">
        <v>200</v>
      </c>
      <c r="D15202">
        <v>0</v>
      </c>
      <c r="E15202">
        <v>0</v>
      </c>
      <c r="F15202">
        <v>0</v>
      </c>
      <c r="G15202">
        <v>0</v>
      </c>
      <c r="I15202">
        <f t="shared" si="1185"/>
        <v>1</v>
      </c>
      <c r="K15202">
        <f t="shared" si="1186"/>
        <v>1</v>
      </c>
      <c r="M15202">
        <f t="shared" si="1187"/>
        <v>1</v>
      </c>
      <c r="O15202">
        <f t="shared" si="1188"/>
        <v>1</v>
      </c>
      <c r="Q15202">
        <f t="shared" si="1189"/>
        <v>1</v>
      </c>
    </row>
    <row r="15203" spans="1:17" x14ac:dyDescent="0.2">
      <c r="A15203">
        <v>8</v>
      </c>
      <c r="B15203">
        <v>5</v>
      </c>
      <c r="C15203">
        <v>201</v>
      </c>
      <c r="D15203">
        <v>1</v>
      </c>
      <c r="E15203">
        <v>1</v>
      </c>
      <c r="F15203">
        <v>1</v>
      </c>
      <c r="G15203">
        <v>1</v>
      </c>
      <c r="I15203">
        <f t="shared" si="1185"/>
        <v>1</v>
      </c>
      <c r="K15203">
        <f t="shared" si="1186"/>
        <v>1</v>
      </c>
      <c r="M15203">
        <f t="shared" si="1187"/>
        <v>1</v>
      </c>
      <c r="O15203">
        <f t="shared" si="1188"/>
        <v>1</v>
      </c>
      <c r="Q15203">
        <f t="shared" si="1189"/>
        <v>1</v>
      </c>
    </row>
    <row r="15204" spans="1:17" x14ac:dyDescent="0.2">
      <c r="A15204">
        <v>8</v>
      </c>
      <c r="B15204">
        <v>5</v>
      </c>
      <c r="C15204">
        <v>202</v>
      </c>
      <c r="D15204">
        <v>0</v>
      </c>
      <c r="E15204">
        <v>0</v>
      </c>
      <c r="F15204">
        <v>0</v>
      </c>
      <c r="G15204">
        <v>1</v>
      </c>
      <c r="I15204">
        <f t="shared" si="1185"/>
        <v>1</v>
      </c>
      <c r="K15204">
        <f t="shared" si="1186"/>
        <v>1</v>
      </c>
      <c r="M15204">
        <f t="shared" si="1187"/>
        <v>0</v>
      </c>
      <c r="O15204">
        <f t="shared" si="1188"/>
        <v>0</v>
      </c>
      <c r="Q15204">
        <f t="shared" si="1189"/>
        <v>0</v>
      </c>
    </row>
    <row r="15205" spans="1:17" x14ac:dyDescent="0.2">
      <c r="A15205">
        <v>8</v>
      </c>
      <c r="B15205">
        <v>5</v>
      </c>
      <c r="C15205">
        <v>203</v>
      </c>
      <c r="D15205">
        <v>1</v>
      </c>
      <c r="E15205">
        <v>1</v>
      </c>
      <c r="F15205">
        <v>1</v>
      </c>
      <c r="G15205">
        <v>0</v>
      </c>
      <c r="I15205">
        <f t="shared" si="1185"/>
        <v>1</v>
      </c>
      <c r="K15205">
        <f t="shared" si="1186"/>
        <v>1</v>
      </c>
      <c r="M15205">
        <f t="shared" si="1187"/>
        <v>0</v>
      </c>
      <c r="O15205">
        <f t="shared" si="1188"/>
        <v>0</v>
      </c>
      <c r="Q15205">
        <f t="shared" si="1189"/>
        <v>0</v>
      </c>
    </row>
    <row r="15206" spans="1:17" x14ac:dyDescent="0.2">
      <c r="A15206">
        <v>8</v>
      </c>
      <c r="B15206">
        <v>5</v>
      </c>
      <c r="C15206">
        <v>204</v>
      </c>
      <c r="D15206">
        <v>1</v>
      </c>
      <c r="E15206">
        <v>1</v>
      </c>
      <c r="F15206">
        <v>1</v>
      </c>
      <c r="G15206">
        <v>1</v>
      </c>
      <c r="I15206">
        <f t="shared" si="1185"/>
        <v>1</v>
      </c>
      <c r="K15206">
        <f t="shared" si="1186"/>
        <v>1</v>
      </c>
      <c r="M15206">
        <f t="shared" si="1187"/>
        <v>1</v>
      </c>
      <c r="O15206">
        <f t="shared" si="1188"/>
        <v>1</v>
      </c>
      <c r="Q15206">
        <f t="shared" si="1189"/>
        <v>1</v>
      </c>
    </row>
    <row r="15207" spans="1:17" x14ac:dyDescent="0.2">
      <c r="A15207">
        <v>8</v>
      </c>
      <c r="B15207">
        <v>5</v>
      </c>
      <c r="C15207">
        <v>205</v>
      </c>
      <c r="D15207">
        <v>1</v>
      </c>
      <c r="E15207">
        <v>1</v>
      </c>
      <c r="F15207">
        <v>1</v>
      </c>
      <c r="G15207">
        <v>1</v>
      </c>
      <c r="I15207">
        <f t="shared" si="1185"/>
        <v>1</v>
      </c>
      <c r="K15207">
        <f t="shared" si="1186"/>
        <v>1</v>
      </c>
      <c r="M15207">
        <f t="shared" si="1187"/>
        <v>1</v>
      </c>
      <c r="O15207">
        <f t="shared" si="1188"/>
        <v>1</v>
      </c>
      <c r="Q15207">
        <f t="shared" si="1189"/>
        <v>1</v>
      </c>
    </row>
    <row r="15208" spans="1:17" x14ac:dyDescent="0.2">
      <c r="A15208">
        <v>8</v>
      </c>
      <c r="B15208">
        <v>5</v>
      </c>
      <c r="C15208">
        <v>206</v>
      </c>
      <c r="D15208">
        <v>1</v>
      </c>
      <c r="E15208">
        <v>1</v>
      </c>
      <c r="F15208">
        <v>1</v>
      </c>
      <c r="G15208">
        <v>1</v>
      </c>
      <c r="I15208">
        <f t="shared" si="1185"/>
        <v>1</v>
      </c>
      <c r="K15208">
        <f t="shared" si="1186"/>
        <v>1</v>
      </c>
      <c r="M15208">
        <f t="shared" si="1187"/>
        <v>1</v>
      </c>
      <c r="O15208">
        <f t="shared" si="1188"/>
        <v>1</v>
      </c>
      <c r="Q15208">
        <f t="shared" si="1189"/>
        <v>1</v>
      </c>
    </row>
    <row r="15209" spans="1:17" x14ac:dyDescent="0.2">
      <c r="A15209">
        <v>8</v>
      </c>
      <c r="B15209">
        <v>5</v>
      </c>
      <c r="C15209">
        <v>207</v>
      </c>
      <c r="D15209">
        <v>1</v>
      </c>
      <c r="E15209">
        <v>1</v>
      </c>
      <c r="F15209">
        <v>1</v>
      </c>
      <c r="G15209">
        <v>1</v>
      </c>
      <c r="I15209">
        <f t="shared" si="1185"/>
        <v>1</v>
      </c>
      <c r="K15209">
        <f t="shared" si="1186"/>
        <v>1</v>
      </c>
      <c r="M15209">
        <f t="shared" si="1187"/>
        <v>1</v>
      </c>
      <c r="O15209">
        <f t="shared" si="1188"/>
        <v>1</v>
      </c>
      <c r="Q15209">
        <f t="shared" si="1189"/>
        <v>1</v>
      </c>
    </row>
    <row r="15210" spans="1:17" x14ac:dyDescent="0.2">
      <c r="A15210">
        <v>8</v>
      </c>
      <c r="B15210">
        <v>5</v>
      </c>
      <c r="C15210">
        <v>208</v>
      </c>
      <c r="D15210">
        <v>0</v>
      </c>
      <c r="E15210">
        <v>0</v>
      </c>
      <c r="F15210">
        <v>1</v>
      </c>
      <c r="G15210">
        <v>0</v>
      </c>
      <c r="I15210">
        <f t="shared" si="1185"/>
        <v>0</v>
      </c>
      <c r="K15210">
        <f t="shared" si="1186"/>
        <v>0</v>
      </c>
      <c r="M15210">
        <f t="shared" si="1187"/>
        <v>1</v>
      </c>
      <c r="O15210">
        <f t="shared" si="1188"/>
        <v>1</v>
      </c>
      <c r="Q15210">
        <f t="shared" si="1189"/>
        <v>0</v>
      </c>
    </row>
    <row r="15211" spans="1:17" x14ac:dyDescent="0.2">
      <c r="A15211">
        <v>8</v>
      </c>
      <c r="B15211">
        <v>5</v>
      </c>
      <c r="C15211">
        <v>209</v>
      </c>
      <c r="D15211">
        <v>0</v>
      </c>
      <c r="E15211">
        <v>0</v>
      </c>
      <c r="F15211">
        <v>0</v>
      </c>
      <c r="G15211">
        <v>0</v>
      </c>
      <c r="I15211">
        <f t="shared" si="1185"/>
        <v>1</v>
      </c>
      <c r="K15211">
        <f t="shared" si="1186"/>
        <v>1</v>
      </c>
      <c r="M15211">
        <f t="shared" si="1187"/>
        <v>1</v>
      </c>
      <c r="O15211">
        <f t="shared" si="1188"/>
        <v>1</v>
      </c>
      <c r="Q15211">
        <f t="shared" si="1189"/>
        <v>1</v>
      </c>
    </row>
    <row r="15212" spans="1:17" x14ac:dyDescent="0.2">
      <c r="A15212">
        <v>8</v>
      </c>
      <c r="B15212">
        <v>5</v>
      </c>
      <c r="C15212">
        <v>210</v>
      </c>
      <c r="D15212">
        <v>0</v>
      </c>
      <c r="E15212">
        <v>0</v>
      </c>
      <c r="F15212">
        <v>0</v>
      </c>
      <c r="G15212">
        <v>1</v>
      </c>
      <c r="I15212">
        <f t="shared" si="1185"/>
        <v>1</v>
      </c>
      <c r="K15212">
        <f t="shared" si="1186"/>
        <v>1</v>
      </c>
      <c r="M15212">
        <f t="shared" si="1187"/>
        <v>0</v>
      </c>
      <c r="O15212">
        <f t="shared" si="1188"/>
        <v>0</v>
      </c>
      <c r="Q15212">
        <f t="shared" si="1189"/>
        <v>0</v>
      </c>
    </row>
    <row r="15213" spans="1:17" x14ac:dyDescent="0.2">
      <c r="A15213">
        <v>8</v>
      </c>
      <c r="B15213">
        <v>5</v>
      </c>
      <c r="C15213">
        <v>211</v>
      </c>
      <c r="D15213">
        <v>0</v>
      </c>
      <c r="E15213">
        <v>0</v>
      </c>
      <c r="F15213">
        <v>0</v>
      </c>
      <c r="G15213">
        <v>0</v>
      </c>
      <c r="I15213">
        <f t="shared" si="1185"/>
        <v>1</v>
      </c>
      <c r="K15213">
        <f t="shared" si="1186"/>
        <v>1</v>
      </c>
      <c r="M15213">
        <f t="shared" si="1187"/>
        <v>1</v>
      </c>
      <c r="O15213">
        <f t="shared" si="1188"/>
        <v>1</v>
      </c>
      <c r="Q15213">
        <f t="shared" si="1189"/>
        <v>1</v>
      </c>
    </row>
    <row r="15214" spans="1:17" x14ac:dyDescent="0.2">
      <c r="A15214">
        <v>8</v>
      </c>
      <c r="B15214">
        <v>5</v>
      </c>
      <c r="C15214">
        <v>212</v>
      </c>
      <c r="D15214">
        <v>0</v>
      </c>
      <c r="E15214">
        <v>0</v>
      </c>
      <c r="F15214">
        <v>0</v>
      </c>
      <c r="G15214">
        <v>0</v>
      </c>
      <c r="I15214">
        <f t="shared" si="1185"/>
        <v>1</v>
      </c>
      <c r="K15214">
        <f t="shared" si="1186"/>
        <v>1</v>
      </c>
      <c r="M15214">
        <f t="shared" si="1187"/>
        <v>1</v>
      </c>
      <c r="O15214">
        <f t="shared" si="1188"/>
        <v>1</v>
      </c>
      <c r="Q15214">
        <f t="shared" si="1189"/>
        <v>1</v>
      </c>
    </row>
    <row r="15215" spans="1:17" x14ac:dyDescent="0.2">
      <c r="A15215">
        <v>8</v>
      </c>
      <c r="B15215">
        <v>5</v>
      </c>
      <c r="C15215">
        <v>213</v>
      </c>
      <c r="D15215">
        <v>1</v>
      </c>
      <c r="E15215">
        <v>1</v>
      </c>
      <c r="F15215">
        <v>1</v>
      </c>
      <c r="G15215">
        <v>1</v>
      </c>
      <c r="I15215">
        <f t="shared" si="1185"/>
        <v>1</v>
      </c>
      <c r="K15215">
        <f t="shared" si="1186"/>
        <v>1</v>
      </c>
      <c r="M15215">
        <f t="shared" si="1187"/>
        <v>1</v>
      </c>
      <c r="O15215">
        <f t="shared" si="1188"/>
        <v>1</v>
      </c>
      <c r="Q15215">
        <f t="shared" si="1189"/>
        <v>1</v>
      </c>
    </row>
    <row r="15216" spans="1:17" x14ac:dyDescent="0.2">
      <c r="A15216">
        <v>8</v>
      </c>
      <c r="B15216">
        <v>5</v>
      </c>
      <c r="C15216">
        <v>214</v>
      </c>
      <c r="D15216">
        <v>1</v>
      </c>
      <c r="E15216">
        <v>1</v>
      </c>
      <c r="F15216">
        <v>1</v>
      </c>
      <c r="G15216">
        <v>1</v>
      </c>
      <c r="I15216">
        <f t="shared" si="1185"/>
        <v>1</v>
      </c>
      <c r="K15216">
        <f t="shared" si="1186"/>
        <v>1</v>
      </c>
      <c r="M15216">
        <f t="shared" si="1187"/>
        <v>1</v>
      </c>
      <c r="O15216">
        <f t="shared" si="1188"/>
        <v>1</v>
      </c>
      <c r="Q15216">
        <f t="shared" si="1189"/>
        <v>1</v>
      </c>
    </row>
    <row r="15217" spans="1:17" x14ac:dyDescent="0.2">
      <c r="A15217">
        <v>8</v>
      </c>
      <c r="B15217">
        <v>5</v>
      </c>
      <c r="C15217">
        <v>215</v>
      </c>
      <c r="D15217">
        <v>0</v>
      </c>
      <c r="E15217">
        <v>0</v>
      </c>
      <c r="F15217">
        <v>0</v>
      </c>
      <c r="G15217">
        <v>0</v>
      </c>
      <c r="I15217">
        <f t="shared" si="1185"/>
        <v>1</v>
      </c>
      <c r="K15217">
        <f t="shared" si="1186"/>
        <v>1</v>
      </c>
      <c r="M15217">
        <f t="shared" si="1187"/>
        <v>1</v>
      </c>
      <c r="O15217">
        <f t="shared" si="1188"/>
        <v>1</v>
      </c>
      <c r="Q15217">
        <f t="shared" si="1189"/>
        <v>1</v>
      </c>
    </row>
    <row r="15218" spans="1:17" x14ac:dyDescent="0.2">
      <c r="A15218">
        <v>8</v>
      </c>
      <c r="B15218">
        <v>5</v>
      </c>
      <c r="C15218">
        <v>216</v>
      </c>
      <c r="D15218">
        <v>1</v>
      </c>
      <c r="E15218">
        <v>1</v>
      </c>
      <c r="F15218">
        <v>0</v>
      </c>
      <c r="G15218">
        <v>0</v>
      </c>
      <c r="I15218">
        <f t="shared" si="1185"/>
        <v>0</v>
      </c>
      <c r="K15218">
        <f t="shared" si="1186"/>
        <v>0</v>
      </c>
      <c r="M15218">
        <f t="shared" si="1187"/>
        <v>0</v>
      </c>
      <c r="O15218">
        <f t="shared" si="1188"/>
        <v>0</v>
      </c>
      <c r="Q15218">
        <f t="shared" si="1189"/>
        <v>1</v>
      </c>
    </row>
    <row r="15219" spans="1:17" x14ac:dyDescent="0.2">
      <c r="A15219">
        <v>8</v>
      </c>
      <c r="B15219">
        <v>5</v>
      </c>
      <c r="C15219">
        <v>217</v>
      </c>
      <c r="D15219">
        <v>0</v>
      </c>
      <c r="E15219">
        <v>0</v>
      </c>
      <c r="F15219">
        <v>0</v>
      </c>
      <c r="G15219">
        <v>0</v>
      </c>
      <c r="I15219">
        <f t="shared" si="1185"/>
        <v>1</v>
      </c>
      <c r="K15219">
        <f t="shared" si="1186"/>
        <v>1</v>
      </c>
      <c r="M15219">
        <f t="shared" si="1187"/>
        <v>1</v>
      </c>
      <c r="O15219">
        <f t="shared" si="1188"/>
        <v>1</v>
      </c>
      <c r="Q15219">
        <f t="shared" si="1189"/>
        <v>1</v>
      </c>
    </row>
    <row r="15220" spans="1:17" x14ac:dyDescent="0.2">
      <c r="A15220">
        <v>8</v>
      </c>
      <c r="B15220">
        <v>5</v>
      </c>
      <c r="C15220">
        <v>218</v>
      </c>
      <c r="D15220">
        <v>0</v>
      </c>
      <c r="E15220">
        <v>0</v>
      </c>
      <c r="F15220">
        <v>0</v>
      </c>
      <c r="G15220">
        <v>0</v>
      </c>
      <c r="I15220">
        <f t="shared" si="1185"/>
        <v>1</v>
      </c>
      <c r="K15220">
        <f t="shared" si="1186"/>
        <v>1</v>
      </c>
      <c r="M15220">
        <f t="shared" si="1187"/>
        <v>1</v>
      </c>
      <c r="O15220">
        <f t="shared" si="1188"/>
        <v>1</v>
      </c>
      <c r="Q15220">
        <f t="shared" si="1189"/>
        <v>1</v>
      </c>
    </row>
    <row r="15221" spans="1:17" x14ac:dyDescent="0.2">
      <c r="A15221">
        <v>8</v>
      </c>
      <c r="B15221">
        <v>5</v>
      </c>
      <c r="C15221">
        <v>219</v>
      </c>
      <c r="D15221">
        <v>1</v>
      </c>
      <c r="E15221">
        <v>1</v>
      </c>
      <c r="F15221">
        <v>1</v>
      </c>
      <c r="G15221">
        <v>1</v>
      </c>
      <c r="I15221">
        <f t="shared" si="1185"/>
        <v>1</v>
      </c>
      <c r="K15221">
        <f t="shared" si="1186"/>
        <v>1</v>
      </c>
      <c r="M15221">
        <f t="shared" si="1187"/>
        <v>1</v>
      </c>
      <c r="O15221">
        <f t="shared" si="1188"/>
        <v>1</v>
      </c>
      <c r="Q15221">
        <f t="shared" si="1189"/>
        <v>1</v>
      </c>
    </row>
    <row r="15222" spans="1:17" x14ac:dyDescent="0.2">
      <c r="A15222">
        <v>8</v>
      </c>
      <c r="B15222">
        <v>5</v>
      </c>
      <c r="C15222">
        <v>220</v>
      </c>
      <c r="D15222">
        <v>1</v>
      </c>
      <c r="E15222">
        <v>1</v>
      </c>
      <c r="F15222">
        <v>1</v>
      </c>
      <c r="G15222">
        <v>1</v>
      </c>
      <c r="I15222">
        <f t="shared" si="1185"/>
        <v>1</v>
      </c>
      <c r="K15222">
        <f t="shared" si="1186"/>
        <v>1</v>
      </c>
      <c r="M15222">
        <f t="shared" si="1187"/>
        <v>1</v>
      </c>
      <c r="O15222">
        <f t="shared" si="1188"/>
        <v>1</v>
      </c>
      <c r="Q15222">
        <f t="shared" si="1189"/>
        <v>1</v>
      </c>
    </row>
    <row r="15223" spans="1:17" x14ac:dyDescent="0.2">
      <c r="A15223">
        <v>8</v>
      </c>
      <c r="B15223">
        <v>5</v>
      </c>
      <c r="C15223">
        <v>221</v>
      </c>
      <c r="D15223">
        <v>0</v>
      </c>
      <c r="E15223">
        <v>0</v>
      </c>
      <c r="F15223">
        <v>0</v>
      </c>
      <c r="G15223">
        <v>0</v>
      </c>
      <c r="I15223">
        <f t="shared" si="1185"/>
        <v>1</v>
      </c>
      <c r="K15223">
        <f t="shared" si="1186"/>
        <v>1</v>
      </c>
      <c r="M15223">
        <f t="shared" si="1187"/>
        <v>1</v>
      </c>
      <c r="O15223">
        <f t="shared" si="1188"/>
        <v>1</v>
      </c>
      <c r="Q15223">
        <f t="shared" si="1189"/>
        <v>1</v>
      </c>
    </row>
    <row r="15224" spans="1:17" x14ac:dyDescent="0.2">
      <c r="A15224">
        <v>8</v>
      </c>
      <c r="B15224">
        <v>5</v>
      </c>
      <c r="C15224">
        <v>222</v>
      </c>
      <c r="D15224">
        <v>0</v>
      </c>
      <c r="E15224">
        <v>0</v>
      </c>
      <c r="F15224">
        <v>0</v>
      </c>
      <c r="G15224">
        <v>0</v>
      </c>
      <c r="I15224">
        <f t="shared" si="1185"/>
        <v>1</v>
      </c>
      <c r="K15224">
        <f t="shared" si="1186"/>
        <v>1</v>
      </c>
      <c r="M15224">
        <f t="shared" si="1187"/>
        <v>1</v>
      </c>
      <c r="O15224">
        <f t="shared" si="1188"/>
        <v>1</v>
      </c>
      <c r="Q15224">
        <f t="shared" si="1189"/>
        <v>1</v>
      </c>
    </row>
    <row r="15225" spans="1:17" x14ac:dyDescent="0.2">
      <c r="A15225">
        <v>8</v>
      </c>
      <c r="B15225">
        <v>5</v>
      </c>
      <c r="C15225">
        <v>223</v>
      </c>
      <c r="D15225">
        <v>0</v>
      </c>
      <c r="E15225">
        <v>0</v>
      </c>
      <c r="F15225">
        <v>0</v>
      </c>
      <c r="G15225">
        <v>0</v>
      </c>
      <c r="I15225">
        <f t="shared" si="1185"/>
        <v>1</v>
      </c>
      <c r="K15225">
        <f t="shared" si="1186"/>
        <v>1</v>
      </c>
      <c r="M15225">
        <f t="shared" si="1187"/>
        <v>1</v>
      </c>
      <c r="O15225">
        <f t="shared" si="1188"/>
        <v>1</v>
      </c>
      <c r="Q15225">
        <f t="shared" si="1189"/>
        <v>1</v>
      </c>
    </row>
    <row r="15226" spans="1:17" x14ac:dyDescent="0.2">
      <c r="A15226">
        <v>8</v>
      </c>
      <c r="B15226">
        <v>5</v>
      </c>
      <c r="C15226">
        <v>224</v>
      </c>
      <c r="D15226">
        <v>1</v>
      </c>
      <c r="E15226">
        <v>1</v>
      </c>
      <c r="F15226">
        <v>1</v>
      </c>
      <c r="G15226">
        <v>0</v>
      </c>
      <c r="I15226">
        <f t="shared" si="1185"/>
        <v>1</v>
      </c>
      <c r="K15226">
        <f t="shared" si="1186"/>
        <v>1</v>
      </c>
      <c r="M15226">
        <f t="shared" si="1187"/>
        <v>0</v>
      </c>
      <c r="O15226">
        <f t="shared" si="1188"/>
        <v>0</v>
      </c>
      <c r="Q15226">
        <f t="shared" si="1189"/>
        <v>0</v>
      </c>
    </row>
    <row r="15227" spans="1:17" x14ac:dyDescent="0.2">
      <c r="A15227">
        <v>8</v>
      </c>
      <c r="B15227">
        <v>5</v>
      </c>
      <c r="C15227">
        <v>225</v>
      </c>
      <c r="D15227">
        <v>1</v>
      </c>
      <c r="E15227">
        <v>1</v>
      </c>
      <c r="F15227">
        <v>0</v>
      </c>
      <c r="G15227">
        <v>0</v>
      </c>
      <c r="I15227">
        <f t="shared" si="1185"/>
        <v>0</v>
      </c>
      <c r="K15227">
        <f t="shared" si="1186"/>
        <v>0</v>
      </c>
      <c r="M15227">
        <f t="shared" si="1187"/>
        <v>0</v>
      </c>
      <c r="O15227">
        <f t="shared" si="1188"/>
        <v>0</v>
      </c>
      <c r="Q15227">
        <f t="shared" si="1189"/>
        <v>1</v>
      </c>
    </row>
    <row r="15228" spans="1:17" x14ac:dyDescent="0.2">
      <c r="A15228">
        <v>8</v>
      </c>
      <c r="B15228">
        <v>5</v>
      </c>
      <c r="C15228">
        <v>226</v>
      </c>
      <c r="D15228">
        <v>1</v>
      </c>
      <c r="E15228">
        <v>1</v>
      </c>
      <c r="F15228">
        <v>0</v>
      </c>
      <c r="G15228">
        <v>1</v>
      </c>
      <c r="I15228">
        <f t="shared" si="1185"/>
        <v>0</v>
      </c>
      <c r="K15228">
        <f t="shared" si="1186"/>
        <v>0</v>
      </c>
      <c r="M15228">
        <f t="shared" si="1187"/>
        <v>1</v>
      </c>
      <c r="O15228">
        <f t="shared" si="1188"/>
        <v>1</v>
      </c>
      <c r="Q15228">
        <f t="shared" si="1189"/>
        <v>0</v>
      </c>
    </row>
    <row r="15229" spans="1:17" x14ac:dyDescent="0.2">
      <c r="A15229">
        <v>8</v>
      </c>
      <c r="B15229">
        <v>5</v>
      </c>
      <c r="C15229">
        <v>227</v>
      </c>
      <c r="D15229">
        <v>1</v>
      </c>
      <c r="E15229">
        <v>1</v>
      </c>
      <c r="F15229">
        <v>1</v>
      </c>
      <c r="G15229">
        <v>1</v>
      </c>
      <c r="I15229">
        <f t="shared" si="1185"/>
        <v>1</v>
      </c>
      <c r="K15229">
        <f t="shared" si="1186"/>
        <v>1</v>
      </c>
      <c r="M15229">
        <f t="shared" si="1187"/>
        <v>1</v>
      </c>
      <c r="O15229">
        <f t="shared" si="1188"/>
        <v>1</v>
      </c>
      <c r="Q15229">
        <f t="shared" si="1189"/>
        <v>1</v>
      </c>
    </row>
    <row r="15230" spans="1:17" x14ac:dyDescent="0.2">
      <c r="A15230">
        <v>8</v>
      </c>
      <c r="B15230">
        <v>5</v>
      </c>
      <c r="C15230">
        <v>228</v>
      </c>
      <c r="D15230">
        <v>0</v>
      </c>
      <c r="E15230">
        <v>0</v>
      </c>
      <c r="F15230">
        <v>0</v>
      </c>
      <c r="G15230">
        <v>0</v>
      </c>
      <c r="I15230">
        <f t="shared" si="1185"/>
        <v>1</v>
      </c>
      <c r="K15230">
        <f t="shared" si="1186"/>
        <v>1</v>
      </c>
      <c r="M15230">
        <f t="shared" si="1187"/>
        <v>1</v>
      </c>
      <c r="O15230">
        <f t="shared" si="1188"/>
        <v>1</v>
      </c>
      <c r="Q15230">
        <f t="shared" si="1189"/>
        <v>1</v>
      </c>
    </row>
    <row r="15231" spans="1:17" x14ac:dyDescent="0.2">
      <c r="A15231">
        <v>8</v>
      </c>
      <c r="B15231">
        <v>5</v>
      </c>
      <c r="C15231">
        <v>229</v>
      </c>
      <c r="D15231">
        <v>0</v>
      </c>
      <c r="E15231">
        <v>0</v>
      </c>
      <c r="F15231">
        <v>0</v>
      </c>
      <c r="G15231">
        <v>0</v>
      </c>
      <c r="I15231">
        <f t="shared" si="1185"/>
        <v>1</v>
      </c>
      <c r="K15231">
        <f t="shared" si="1186"/>
        <v>1</v>
      </c>
      <c r="M15231">
        <f t="shared" si="1187"/>
        <v>1</v>
      </c>
      <c r="O15231">
        <f t="shared" si="1188"/>
        <v>1</v>
      </c>
      <c r="Q15231">
        <f t="shared" si="1189"/>
        <v>1</v>
      </c>
    </row>
    <row r="15232" spans="1:17" x14ac:dyDescent="0.2">
      <c r="A15232">
        <v>8</v>
      </c>
      <c r="B15232">
        <v>5</v>
      </c>
      <c r="C15232">
        <v>230</v>
      </c>
      <c r="D15232">
        <v>0</v>
      </c>
      <c r="E15232">
        <v>0</v>
      </c>
      <c r="F15232">
        <v>0</v>
      </c>
      <c r="G15232">
        <v>0</v>
      </c>
      <c r="I15232">
        <f t="shared" si="1185"/>
        <v>1</v>
      </c>
      <c r="K15232">
        <f t="shared" si="1186"/>
        <v>1</v>
      </c>
      <c r="M15232">
        <f t="shared" si="1187"/>
        <v>1</v>
      </c>
      <c r="O15232">
        <f t="shared" si="1188"/>
        <v>1</v>
      </c>
      <c r="Q15232">
        <f t="shared" si="1189"/>
        <v>1</v>
      </c>
    </row>
    <row r="15233" spans="1:17" x14ac:dyDescent="0.2">
      <c r="A15233">
        <v>8</v>
      </c>
      <c r="B15233">
        <v>5</v>
      </c>
      <c r="C15233">
        <v>231</v>
      </c>
      <c r="D15233">
        <v>1</v>
      </c>
      <c r="E15233">
        <v>1</v>
      </c>
      <c r="F15233">
        <v>1</v>
      </c>
      <c r="G15233">
        <v>1</v>
      </c>
      <c r="I15233">
        <f t="shared" si="1185"/>
        <v>1</v>
      </c>
      <c r="K15233">
        <f t="shared" si="1186"/>
        <v>1</v>
      </c>
      <c r="M15233">
        <f t="shared" si="1187"/>
        <v>1</v>
      </c>
      <c r="O15233">
        <f t="shared" si="1188"/>
        <v>1</v>
      </c>
      <c r="Q15233">
        <f t="shared" si="1189"/>
        <v>1</v>
      </c>
    </row>
    <row r="15234" spans="1:17" x14ac:dyDescent="0.2">
      <c r="A15234">
        <v>8</v>
      </c>
      <c r="B15234">
        <v>5</v>
      </c>
      <c r="C15234">
        <v>232</v>
      </c>
      <c r="D15234">
        <v>1</v>
      </c>
      <c r="E15234">
        <v>1</v>
      </c>
      <c r="F15234">
        <v>1</v>
      </c>
      <c r="G15234">
        <v>1</v>
      </c>
      <c r="I15234">
        <f t="shared" si="1185"/>
        <v>1</v>
      </c>
      <c r="K15234">
        <f t="shared" si="1186"/>
        <v>1</v>
      </c>
      <c r="M15234">
        <f t="shared" si="1187"/>
        <v>1</v>
      </c>
      <c r="O15234">
        <f t="shared" si="1188"/>
        <v>1</v>
      </c>
      <c r="Q15234">
        <f t="shared" si="1189"/>
        <v>1</v>
      </c>
    </row>
    <row r="15235" spans="1:17" x14ac:dyDescent="0.2">
      <c r="A15235">
        <v>8</v>
      </c>
      <c r="B15235">
        <v>5</v>
      </c>
      <c r="C15235">
        <v>233</v>
      </c>
      <c r="D15235">
        <v>0</v>
      </c>
      <c r="E15235">
        <v>0</v>
      </c>
      <c r="F15235">
        <v>0</v>
      </c>
      <c r="G15235">
        <v>0</v>
      </c>
      <c r="I15235">
        <f t="shared" ref="I15235:I15298" si="1190">INT(D15235=F15235)</f>
        <v>1</v>
      </c>
      <c r="K15235">
        <f t="shared" ref="K15235:K15298" si="1191">INT(E15235=F15235)</f>
        <v>1</v>
      </c>
      <c r="M15235">
        <f t="shared" ref="M15235:M15298" si="1192">INT(D15235=G15235)</f>
        <v>1</v>
      </c>
      <c r="O15235">
        <f t="shared" ref="O15235:O15298" si="1193">INT(E15235=G15235)</f>
        <v>1</v>
      </c>
      <c r="Q15235">
        <f t="shared" ref="Q15235:Q15298" si="1194">INT(F15235=G15235)</f>
        <v>1</v>
      </c>
    </row>
    <row r="15236" spans="1:17" x14ac:dyDescent="0.2">
      <c r="A15236">
        <v>8</v>
      </c>
      <c r="B15236">
        <v>5</v>
      </c>
      <c r="C15236">
        <v>234</v>
      </c>
      <c r="D15236">
        <v>1</v>
      </c>
      <c r="E15236">
        <v>1</v>
      </c>
      <c r="F15236">
        <v>0</v>
      </c>
      <c r="G15236">
        <v>1</v>
      </c>
      <c r="I15236">
        <f t="shared" si="1190"/>
        <v>0</v>
      </c>
      <c r="K15236">
        <f t="shared" si="1191"/>
        <v>0</v>
      </c>
      <c r="M15236">
        <f t="shared" si="1192"/>
        <v>1</v>
      </c>
      <c r="O15236">
        <f t="shared" si="1193"/>
        <v>1</v>
      </c>
      <c r="Q15236">
        <f t="shared" si="1194"/>
        <v>0</v>
      </c>
    </row>
    <row r="15237" spans="1:17" x14ac:dyDescent="0.2">
      <c r="A15237">
        <v>8</v>
      </c>
      <c r="B15237">
        <v>5</v>
      </c>
      <c r="C15237">
        <v>235</v>
      </c>
      <c r="D15237">
        <v>1</v>
      </c>
      <c r="E15237">
        <v>1</v>
      </c>
      <c r="F15237">
        <v>1</v>
      </c>
      <c r="G15237">
        <v>1</v>
      </c>
      <c r="I15237">
        <f t="shared" si="1190"/>
        <v>1</v>
      </c>
      <c r="K15237">
        <f t="shared" si="1191"/>
        <v>1</v>
      </c>
      <c r="M15237">
        <f t="shared" si="1192"/>
        <v>1</v>
      </c>
      <c r="O15237">
        <f t="shared" si="1193"/>
        <v>1</v>
      </c>
      <c r="Q15237">
        <f t="shared" si="1194"/>
        <v>1</v>
      </c>
    </row>
    <row r="15238" spans="1:17" x14ac:dyDescent="0.2">
      <c r="A15238">
        <v>8</v>
      </c>
      <c r="B15238">
        <v>5</v>
      </c>
      <c r="C15238">
        <v>236</v>
      </c>
      <c r="D15238">
        <v>1</v>
      </c>
      <c r="E15238">
        <v>1</v>
      </c>
      <c r="F15238">
        <v>1</v>
      </c>
      <c r="G15238">
        <v>0</v>
      </c>
      <c r="I15238">
        <f t="shared" si="1190"/>
        <v>1</v>
      </c>
      <c r="K15238">
        <f t="shared" si="1191"/>
        <v>1</v>
      </c>
      <c r="M15238">
        <f t="shared" si="1192"/>
        <v>0</v>
      </c>
      <c r="O15238">
        <f t="shared" si="1193"/>
        <v>0</v>
      </c>
      <c r="Q15238">
        <f t="shared" si="1194"/>
        <v>0</v>
      </c>
    </row>
    <row r="15239" spans="1:17" x14ac:dyDescent="0.2">
      <c r="A15239">
        <v>8</v>
      </c>
      <c r="B15239">
        <v>5</v>
      </c>
      <c r="C15239">
        <v>237</v>
      </c>
      <c r="D15239">
        <v>0</v>
      </c>
      <c r="E15239">
        <v>0</v>
      </c>
      <c r="F15239">
        <v>0</v>
      </c>
      <c r="G15239">
        <v>0</v>
      </c>
      <c r="I15239">
        <f t="shared" si="1190"/>
        <v>1</v>
      </c>
      <c r="K15239">
        <f t="shared" si="1191"/>
        <v>1</v>
      </c>
      <c r="M15239">
        <f t="shared" si="1192"/>
        <v>1</v>
      </c>
      <c r="O15239">
        <f t="shared" si="1193"/>
        <v>1</v>
      </c>
      <c r="Q15239">
        <f t="shared" si="1194"/>
        <v>1</v>
      </c>
    </row>
    <row r="15240" spans="1:17" x14ac:dyDescent="0.2">
      <c r="A15240">
        <v>8</v>
      </c>
      <c r="B15240">
        <v>5</v>
      </c>
      <c r="C15240">
        <v>238</v>
      </c>
      <c r="D15240">
        <v>0</v>
      </c>
      <c r="E15240">
        <v>0</v>
      </c>
      <c r="F15240">
        <v>0</v>
      </c>
      <c r="G15240">
        <v>1</v>
      </c>
      <c r="I15240">
        <f t="shared" si="1190"/>
        <v>1</v>
      </c>
      <c r="K15240">
        <f t="shared" si="1191"/>
        <v>1</v>
      </c>
      <c r="M15240">
        <f t="shared" si="1192"/>
        <v>0</v>
      </c>
      <c r="O15240">
        <f t="shared" si="1193"/>
        <v>0</v>
      </c>
      <c r="Q15240">
        <f t="shared" si="1194"/>
        <v>0</v>
      </c>
    </row>
    <row r="15241" spans="1:17" x14ac:dyDescent="0.2">
      <c r="A15241">
        <v>8</v>
      </c>
      <c r="B15241">
        <v>5</v>
      </c>
      <c r="C15241">
        <v>239</v>
      </c>
      <c r="D15241">
        <v>0</v>
      </c>
      <c r="E15241">
        <v>1</v>
      </c>
      <c r="F15241">
        <v>0</v>
      </c>
      <c r="G15241">
        <v>1</v>
      </c>
      <c r="I15241">
        <f t="shared" si="1190"/>
        <v>1</v>
      </c>
      <c r="K15241">
        <f t="shared" si="1191"/>
        <v>0</v>
      </c>
      <c r="M15241">
        <f t="shared" si="1192"/>
        <v>0</v>
      </c>
      <c r="O15241">
        <f t="shared" si="1193"/>
        <v>1</v>
      </c>
      <c r="Q15241">
        <f t="shared" si="1194"/>
        <v>0</v>
      </c>
    </row>
    <row r="15242" spans="1:17" x14ac:dyDescent="0.2">
      <c r="A15242">
        <v>8</v>
      </c>
      <c r="B15242">
        <v>5</v>
      </c>
      <c r="C15242">
        <v>240</v>
      </c>
      <c r="D15242">
        <v>1</v>
      </c>
      <c r="E15242">
        <v>1</v>
      </c>
      <c r="F15242">
        <v>1</v>
      </c>
      <c r="G15242">
        <v>0</v>
      </c>
      <c r="I15242">
        <f t="shared" si="1190"/>
        <v>1</v>
      </c>
      <c r="K15242">
        <f t="shared" si="1191"/>
        <v>1</v>
      </c>
      <c r="M15242">
        <f t="shared" si="1192"/>
        <v>0</v>
      </c>
      <c r="O15242">
        <f t="shared" si="1193"/>
        <v>0</v>
      </c>
      <c r="Q15242">
        <f t="shared" si="1194"/>
        <v>0</v>
      </c>
    </row>
    <row r="15243" spans="1:17" x14ac:dyDescent="0.2">
      <c r="A15243">
        <v>8</v>
      </c>
      <c r="B15243">
        <v>5</v>
      </c>
      <c r="C15243">
        <v>241</v>
      </c>
      <c r="D15243">
        <v>0</v>
      </c>
      <c r="E15243">
        <v>0</v>
      </c>
      <c r="F15243">
        <v>0</v>
      </c>
      <c r="G15243">
        <v>0</v>
      </c>
      <c r="I15243">
        <f t="shared" si="1190"/>
        <v>1</v>
      </c>
      <c r="K15243">
        <f t="shared" si="1191"/>
        <v>1</v>
      </c>
      <c r="M15243">
        <f t="shared" si="1192"/>
        <v>1</v>
      </c>
      <c r="O15243">
        <f t="shared" si="1193"/>
        <v>1</v>
      </c>
      <c r="Q15243">
        <f t="shared" si="1194"/>
        <v>1</v>
      </c>
    </row>
    <row r="15244" spans="1:17" x14ac:dyDescent="0.2">
      <c r="A15244">
        <v>8</v>
      </c>
      <c r="B15244">
        <v>5</v>
      </c>
      <c r="C15244">
        <v>242</v>
      </c>
      <c r="D15244">
        <v>1</v>
      </c>
      <c r="E15244">
        <v>1</v>
      </c>
      <c r="F15244">
        <v>1</v>
      </c>
      <c r="G15244">
        <v>1</v>
      </c>
      <c r="I15244">
        <f t="shared" si="1190"/>
        <v>1</v>
      </c>
      <c r="K15244">
        <f t="shared" si="1191"/>
        <v>1</v>
      </c>
      <c r="M15244">
        <f t="shared" si="1192"/>
        <v>1</v>
      </c>
      <c r="O15244">
        <f t="shared" si="1193"/>
        <v>1</v>
      </c>
      <c r="Q15244">
        <f t="shared" si="1194"/>
        <v>1</v>
      </c>
    </row>
    <row r="15245" spans="1:17" x14ac:dyDescent="0.2">
      <c r="A15245">
        <v>8</v>
      </c>
      <c r="B15245">
        <v>5</v>
      </c>
      <c r="C15245">
        <v>243</v>
      </c>
      <c r="D15245">
        <v>0</v>
      </c>
      <c r="E15245">
        <v>0</v>
      </c>
      <c r="F15245">
        <v>0</v>
      </c>
      <c r="G15245">
        <v>0</v>
      </c>
      <c r="I15245">
        <f t="shared" si="1190"/>
        <v>1</v>
      </c>
      <c r="K15245">
        <f t="shared" si="1191"/>
        <v>1</v>
      </c>
      <c r="M15245">
        <f t="shared" si="1192"/>
        <v>1</v>
      </c>
      <c r="O15245">
        <f t="shared" si="1193"/>
        <v>1</v>
      </c>
      <c r="Q15245">
        <f t="shared" si="1194"/>
        <v>1</v>
      </c>
    </row>
    <row r="15246" spans="1:17" x14ac:dyDescent="0.2">
      <c r="A15246">
        <v>8</v>
      </c>
      <c r="B15246">
        <v>5</v>
      </c>
      <c r="C15246">
        <v>244</v>
      </c>
      <c r="D15246">
        <v>1</v>
      </c>
      <c r="E15246">
        <v>0</v>
      </c>
      <c r="F15246">
        <v>0</v>
      </c>
      <c r="G15246">
        <v>1</v>
      </c>
      <c r="I15246">
        <f t="shared" si="1190"/>
        <v>0</v>
      </c>
      <c r="K15246">
        <f t="shared" si="1191"/>
        <v>1</v>
      </c>
      <c r="M15246">
        <f t="shared" si="1192"/>
        <v>1</v>
      </c>
      <c r="O15246">
        <f t="shared" si="1193"/>
        <v>0</v>
      </c>
      <c r="Q15246">
        <f t="shared" si="1194"/>
        <v>0</v>
      </c>
    </row>
    <row r="15247" spans="1:17" x14ac:dyDescent="0.2">
      <c r="A15247">
        <v>8</v>
      </c>
      <c r="B15247">
        <v>5</v>
      </c>
      <c r="C15247">
        <v>245</v>
      </c>
      <c r="D15247">
        <v>0</v>
      </c>
      <c r="E15247">
        <v>0</v>
      </c>
      <c r="F15247">
        <v>0</v>
      </c>
      <c r="G15247">
        <v>1</v>
      </c>
      <c r="I15247">
        <f t="shared" si="1190"/>
        <v>1</v>
      </c>
      <c r="K15247">
        <f t="shared" si="1191"/>
        <v>1</v>
      </c>
      <c r="M15247">
        <f t="shared" si="1192"/>
        <v>0</v>
      </c>
      <c r="O15247">
        <f t="shared" si="1193"/>
        <v>0</v>
      </c>
      <c r="Q15247">
        <f t="shared" si="1194"/>
        <v>0</v>
      </c>
    </row>
    <row r="15248" spans="1:17" x14ac:dyDescent="0.2">
      <c r="A15248">
        <v>8</v>
      </c>
      <c r="B15248">
        <v>5</v>
      </c>
      <c r="C15248">
        <v>246</v>
      </c>
      <c r="D15248">
        <v>0</v>
      </c>
      <c r="E15248">
        <v>1</v>
      </c>
      <c r="F15248">
        <v>0</v>
      </c>
      <c r="G15248">
        <v>0</v>
      </c>
      <c r="I15248">
        <f t="shared" si="1190"/>
        <v>1</v>
      </c>
      <c r="K15248">
        <f t="shared" si="1191"/>
        <v>0</v>
      </c>
      <c r="M15248">
        <f t="shared" si="1192"/>
        <v>1</v>
      </c>
      <c r="O15248">
        <f t="shared" si="1193"/>
        <v>0</v>
      </c>
      <c r="Q15248">
        <f t="shared" si="1194"/>
        <v>1</v>
      </c>
    </row>
    <row r="15249" spans="1:17" x14ac:dyDescent="0.2">
      <c r="A15249">
        <v>8</v>
      </c>
      <c r="B15249">
        <v>5</v>
      </c>
      <c r="C15249">
        <v>247</v>
      </c>
      <c r="D15249">
        <v>0</v>
      </c>
      <c r="E15249">
        <v>0</v>
      </c>
      <c r="F15249">
        <v>0</v>
      </c>
      <c r="G15249">
        <v>1</v>
      </c>
      <c r="I15249">
        <f t="shared" si="1190"/>
        <v>1</v>
      </c>
      <c r="K15249">
        <f t="shared" si="1191"/>
        <v>1</v>
      </c>
      <c r="M15249">
        <f t="shared" si="1192"/>
        <v>0</v>
      </c>
      <c r="O15249">
        <f t="shared" si="1193"/>
        <v>0</v>
      </c>
      <c r="Q15249">
        <f t="shared" si="1194"/>
        <v>0</v>
      </c>
    </row>
    <row r="15250" spans="1:17" x14ac:dyDescent="0.2">
      <c r="A15250">
        <v>8</v>
      </c>
      <c r="B15250">
        <v>5</v>
      </c>
      <c r="C15250">
        <v>248</v>
      </c>
      <c r="D15250">
        <v>1</v>
      </c>
      <c r="E15250">
        <v>1</v>
      </c>
      <c r="F15250">
        <v>0</v>
      </c>
      <c r="G15250">
        <v>1</v>
      </c>
      <c r="I15250">
        <f t="shared" si="1190"/>
        <v>0</v>
      </c>
      <c r="K15250">
        <f t="shared" si="1191"/>
        <v>0</v>
      </c>
      <c r="M15250">
        <f t="shared" si="1192"/>
        <v>1</v>
      </c>
      <c r="O15250">
        <f t="shared" si="1193"/>
        <v>1</v>
      </c>
      <c r="Q15250">
        <f t="shared" si="1194"/>
        <v>0</v>
      </c>
    </row>
    <row r="15251" spans="1:17" x14ac:dyDescent="0.2">
      <c r="A15251">
        <v>8</v>
      </c>
      <c r="B15251">
        <v>5</v>
      </c>
      <c r="C15251">
        <v>249</v>
      </c>
      <c r="D15251">
        <v>1</v>
      </c>
      <c r="E15251">
        <v>1</v>
      </c>
      <c r="F15251">
        <v>1</v>
      </c>
      <c r="G15251">
        <v>1</v>
      </c>
      <c r="I15251">
        <f t="shared" si="1190"/>
        <v>1</v>
      </c>
      <c r="K15251">
        <f t="shared" si="1191"/>
        <v>1</v>
      </c>
      <c r="M15251">
        <f t="shared" si="1192"/>
        <v>1</v>
      </c>
      <c r="O15251">
        <f t="shared" si="1193"/>
        <v>1</v>
      </c>
      <c r="Q15251">
        <f t="shared" si="1194"/>
        <v>1</v>
      </c>
    </row>
    <row r="15252" spans="1:17" x14ac:dyDescent="0.2">
      <c r="A15252">
        <v>8</v>
      </c>
      <c r="B15252">
        <v>5</v>
      </c>
      <c r="C15252">
        <v>250</v>
      </c>
      <c r="D15252">
        <v>0</v>
      </c>
      <c r="E15252">
        <v>0</v>
      </c>
      <c r="F15252">
        <v>0</v>
      </c>
      <c r="G15252">
        <v>0</v>
      </c>
      <c r="I15252">
        <f t="shared" si="1190"/>
        <v>1</v>
      </c>
      <c r="K15252">
        <f t="shared" si="1191"/>
        <v>1</v>
      </c>
      <c r="M15252">
        <f t="shared" si="1192"/>
        <v>1</v>
      </c>
      <c r="O15252">
        <f t="shared" si="1193"/>
        <v>1</v>
      </c>
      <c r="Q15252">
        <f t="shared" si="1194"/>
        <v>1</v>
      </c>
    </row>
    <row r="15253" spans="1:17" x14ac:dyDescent="0.2">
      <c r="A15253">
        <v>8</v>
      </c>
      <c r="B15253">
        <v>5</v>
      </c>
      <c r="C15253">
        <v>251</v>
      </c>
      <c r="D15253">
        <v>0</v>
      </c>
      <c r="E15253">
        <v>0</v>
      </c>
      <c r="F15253">
        <v>0</v>
      </c>
      <c r="G15253">
        <v>1</v>
      </c>
      <c r="I15253">
        <f t="shared" si="1190"/>
        <v>1</v>
      </c>
      <c r="K15253">
        <f t="shared" si="1191"/>
        <v>1</v>
      </c>
      <c r="M15253">
        <f t="shared" si="1192"/>
        <v>0</v>
      </c>
      <c r="O15253">
        <f t="shared" si="1193"/>
        <v>0</v>
      </c>
      <c r="Q15253">
        <f t="shared" si="1194"/>
        <v>0</v>
      </c>
    </row>
    <row r="15254" spans="1:17" x14ac:dyDescent="0.2">
      <c r="A15254">
        <v>8</v>
      </c>
      <c r="B15254">
        <v>5</v>
      </c>
      <c r="C15254">
        <v>252</v>
      </c>
      <c r="D15254">
        <v>0</v>
      </c>
      <c r="E15254">
        <v>0</v>
      </c>
      <c r="F15254">
        <v>0</v>
      </c>
      <c r="G15254">
        <v>1</v>
      </c>
      <c r="I15254">
        <f t="shared" si="1190"/>
        <v>1</v>
      </c>
      <c r="K15254">
        <f t="shared" si="1191"/>
        <v>1</v>
      </c>
      <c r="M15254">
        <f t="shared" si="1192"/>
        <v>0</v>
      </c>
      <c r="O15254">
        <f t="shared" si="1193"/>
        <v>0</v>
      </c>
      <c r="Q15254">
        <f t="shared" si="1194"/>
        <v>0</v>
      </c>
    </row>
    <row r="15255" spans="1:17" x14ac:dyDescent="0.2">
      <c r="A15255">
        <v>8</v>
      </c>
      <c r="B15255">
        <v>5</v>
      </c>
      <c r="C15255">
        <v>253</v>
      </c>
      <c r="D15255">
        <v>0</v>
      </c>
      <c r="E15255">
        <v>0</v>
      </c>
      <c r="F15255">
        <v>0</v>
      </c>
      <c r="G15255">
        <v>0</v>
      </c>
      <c r="I15255">
        <f t="shared" si="1190"/>
        <v>1</v>
      </c>
      <c r="K15255">
        <f t="shared" si="1191"/>
        <v>1</v>
      </c>
      <c r="M15255">
        <f t="shared" si="1192"/>
        <v>1</v>
      </c>
      <c r="O15255">
        <f t="shared" si="1193"/>
        <v>1</v>
      </c>
      <c r="Q15255">
        <f t="shared" si="1194"/>
        <v>1</v>
      </c>
    </row>
    <row r="15256" spans="1:17" x14ac:dyDescent="0.2">
      <c r="A15256">
        <v>8</v>
      </c>
      <c r="B15256">
        <v>5</v>
      </c>
      <c r="C15256">
        <v>254</v>
      </c>
      <c r="D15256">
        <v>0</v>
      </c>
      <c r="E15256">
        <v>0</v>
      </c>
      <c r="F15256">
        <v>0</v>
      </c>
      <c r="G15256">
        <v>0</v>
      </c>
      <c r="I15256">
        <f t="shared" si="1190"/>
        <v>1</v>
      </c>
      <c r="K15256">
        <f t="shared" si="1191"/>
        <v>1</v>
      </c>
      <c r="M15256">
        <f t="shared" si="1192"/>
        <v>1</v>
      </c>
      <c r="O15256">
        <f t="shared" si="1193"/>
        <v>1</v>
      </c>
      <c r="Q15256">
        <f t="shared" si="1194"/>
        <v>1</v>
      </c>
    </row>
    <row r="15257" spans="1:17" x14ac:dyDescent="0.2">
      <c r="A15257">
        <v>8</v>
      </c>
      <c r="B15257">
        <v>5</v>
      </c>
      <c r="C15257">
        <v>255</v>
      </c>
      <c r="D15257">
        <v>0</v>
      </c>
      <c r="E15257">
        <v>0</v>
      </c>
      <c r="F15257">
        <v>0</v>
      </c>
      <c r="G15257">
        <v>0</v>
      </c>
      <c r="I15257">
        <f t="shared" si="1190"/>
        <v>1</v>
      </c>
      <c r="K15257">
        <f t="shared" si="1191"/>
        <v>1</v>
      </c>
      <c r="M15257">
        <f t="shared" si="1192"/>
        <v>1</v>
      </c>
      <c r="O15257">
        <f t="shared" si="1193"/>
        <v>1</v>
      </c>
      <c r="Q15257">
        <f t="shared" si="1194"/>
        <v>1</v>
      </c>
    </row>
    <row r="15258" spans="1:17" x14ac:dyDescent="0.2">
      <c r="A15258">
        <v>8</v>
      </c>
      <c r="B15258">
        <v>5</v>
      </c>
      <c r="C15258">
        <v>256</v>
      </c>
      <c r="D15258">
        <v>1</v>
      </c>
      <c r="E15258">
        <v>1</v>
      </c>
      <c r="F15258">
        <v>1</v>
      </c>
      <c r="G15258">
        <v>1</v>
      </c>
      <c r="I15258">
        <f t="shared" si="1190"/>
        <v>1</v>
      </c>
      <c r="K15258">
        <f t="shared" si="1191"/>
        <v>1</v>
      </c>
      <c r="M15258">
        <f t="shared" si="1192"/>
        <v>1</v>
      </c>
      <c r="O15258">
        <f t="shared" si="1193"/>
        <v>1</v>
      </c>
      <c r="Q15258">
        <f t="shared" si="1194"/>
        <v>1</v>
      </c>
    </row>
    <row r="15259" spans="1:17" x14ac:dyDescent="0.2">
      <c r="A15259">
        <v>8</v>
      </c>
      <c r="B15259">
        <v>5</v>
      </c>
      <c r="C15259">
        <v>257</v>
      </c>
      <c r="D15259">
        <v>1</v>
      </c>
      <c r="E15259">
        <v>1</v>
      </c>
      <c r="F15259">
        <v>1</v>
      </c>
      <c r="G15259">
        <v>1</v>
      </c>
      <c r="I15259">
        <f t="shared" si="1190"/>
        <v>1</v>
      </c>
      <c r="K15259">
        <f t="shared" si="1191"/>
        <v>1</v>
      </c>
      <c r="M15259">
        <f t="shared" si="1192"/>
        <v>1</v>
      </c>
      <c r="O15259">
        <f t="shared" si="1193"/>
        <v>1</v>
      </c>
      <c r="Q15259">
        <f t="shared" si="1194"/>
        <v>1</v>
      </c>
    </row>
    <row r="15260" spans="1:17" x14ac:dyDescent="0.2">
      <c r="A15260">
        <v>8</v>
      </c>
      <c r="B15260">
        <v>5</v>
      </c>
      <c r="C15260">
        <v>258</v>
      </c>
      <c r="D15260">
        <v>0</v>
      </c>
      <c r="E15260">
        <v>0</v>
      </c>
      <c r="F15260">
        <v>0</v>
      </c>
      <c r="G15260">
        <v>0</v>
      </c>
      <c r="I15260">
        <f t="shared" si="1190"/>
        <v>1</v>
      </c>
      <c r="K15260">
        <f t="shared" si="1191"/>
        <v>1</v>
      </c>
      <c r="M15260">
        <f t="shared" si="1192"/>
        <v>1</v>
      </c>
      <c r="O15260">
        <f t="shared" si="1193"/>
        <v>1</v>
      </c>
      <c r="Q15260">
        <f t="shared" si="1194"/>
        <v>1</v>
      </c>
    </row>
    <row r="15261" spans="1:17" x14ac:dyDescent="0.2">
      <c r="A15261">
        <v>8</v>
      </c>
      <c r="B15261">
        <v>5</v>
      </c>
      <c r="C15261">
        <v>259</v>
      </c>
      <c r="D15261">
        <v>0</v>
      </c>
      <c r="E15261">
        <v>0</v>
      </c>
      <c r="F15261">
        <v>0</v>
      </c>
      <c r="G15261">
        <v>0</v>
      </c>
      <c r="I15261">
        <f t="shared" si="1190"/>
        <v>1</v>
      </c>
      <c r="K15261">
        <f t="shared" si="1191"/>
        <v>1</v>
      </c>
      <c r="M15261">
        <f t="shared" si="1192"/>
        <v>1</v>
      </c>
      <c r="O15261">
        <f t="shared" si="1193"/>
        <v>1</v>
      </c>
      <c r="Q15261">
        <f t="shared" si="1194"/>
        <v>1</v>
      </c>
    </row>
    <row r="15262" spans="1:17" x14ac:dyDescent="0.2">
      <c r="A15262">
        <v>8</v>
      </c>
      <c r="B15262">
        <v>5</v>
      </c>
      <c r="C15262">
        <v>260</v>
      </c>
      <c r="D15262">
        <v>0</v>
      </c>
      <c r="E15262">
        <v>0</v>
      </c>
      <c r="F15262">
        <v>0</v>
      </c>
      <c r="G15262">
        <v>1</v>
      </c>
      <c r="I15262">
        <f t="shared" si="1190"/>
        <v>1</v>
      </c>
      <c r="K15262">
        <f t="shared" si="1191"/>
        <v>1</v>
      </c>
      <c r="M15262">
        <f t="shared" si="1192"/>
        <v>0</v>
      </c>
      <c r="O15262">
        <f t="shared" si="1193"/>
        <v>0</v>
      </c>
      <c r="Q15262">
        <f t="shared" si="1194"/>
        <v>0</v>
      </c>
    </row>
    <row r="15263" spans="1:17" x14ac:dyDescent="0.2">
      <c r="A15263">
        <v>8</v>
      </c>
      <c r="B15263">
        <v>5</v>
      </c>
      <c r="C15263">
        <v>261</v>
      </c>
      <c r="D15263">
        <v>1</v>
      </c>
      <c r="E15263">
        <v>1</v>
      </c>
      <c r="F15263">
        <v>1</v>
      </c>
      <c r="G15263">
        <v>1</v>
      </c>
      <c r="I15263">
        <f t="shared" si="1190"/>
        <v>1</v>
      </c>
      <c r="K15263">
        <f t="shared" si="1191"/>
        <v>1</v>
      </c>
      <c r="M15263">
        <f t="shared" si="1192"/>
        <v>1</v>
      </c>
      <c r="O15263">
        <f t="shared" si="1193"/>
        <v>1</v>
      </c>
      <c r="Q15263">
        <f t="shared" si="1194"/>
        <v>1</v>
      </c>
    </row>
    <row r="15264" spans="1:17" x14ac:dyDescent="0.2">
      <c r="A15264">
        <v>8</v>
      </c>
      <c r="B15264">
        <v>5</v>
      </c>
      <c r="C15264">
        <v>262</v>
      </c>
      <c r="D15264">
        <v>0</v>
      </c>
      <c r="E15264">
        <v>0</v>
      </c>
      <c r="F15264">
        <v>0</v>
      </c>
      <c r="G15264">
        <v>0</v>
      </c>
      <c r="I15264">
        <f t="shared" si="1190"/>
        <v>1</v>
      </c>
      <c r="K15264">
        <f t="shared" si="1191"/>
        <v>1</v>
      </c>
      <c r="M15264">
        <f t="shared" si="1192"/>
        <v>1</v>
      </c>
      <c r="O15264">
        <f t="shared" si="1193"/>
        <v>1</v>
      </c>
      <c r="Q15264">
        <f t="shared" si="1194"/>
        <v>1</v>
      </c>
    </row>
    <row r="15265" spans="1:17" x14ac:dyDescent="0.2">
      <c r="A15265">
        <v>8</v>
      </c>
      <c r="B15265">
        <v>5</v>
      </c>
      <c r="C15265">
        <v>263</v>
      </c>
      <c r="D15265">
        <v>1</v>
      </c>
      <c r="E15265">
        <v>1</v>
      </c>
      <c r="F15265">
        <v>0</v>
      </c>
      <c r="G15265">
        <v>0</v>
      </c>
      <c r="I15265">
        <f t="shared" si="1190"/>
        <v>0</v>
      </c>
      <c r="K15265">
        <f t="shared" si="1191"/>
        <v>0</v>
      </c>
      <c r="M15265">
        <f t="shared" si="1192"/>
        <v>0</v>
      </c>
      <c r="O15265">
        <f t="shared" si="1193"/>
        <v>0</v>
      </c>
      <c r="Q15265">
        <f t="shared" si="1194"/>
        <v>1</v>
      </c>
    </row>
    <row r="15266" spans="1:17" x14ac:dyDescent="0.2">
      <c r="A15266">
        <v>8</v>
      </c>
      <c r="B15266">
        <v>5</v>
      </c>
      <c r="C15266">
        <v>264</v>
      </c>
      <c r="D15266">
        <v>0</v>
      </c>
      <c r="E15266">
        <v>0</v>
      </c>
      <c r="F15266">
        <v>0</v>
      </c>
      <c r="G15266">
        <v>0</v>
      </c>
      <c r="I15266">
        <f t="shared" si="1190"/>
        <v>1</v>
      </c>
      <c r="K15266">
        <f t="shared" si="1191"/>
        <v>1</v>
      </c>
      <c r="M15266">
        <f t="shared" si="1192"/>
        <v>1</v>
      </c>
      <c r="O15266">
        <f t="shared" si="1193"/>
        <v>1</v>
      </c>
      <c r="Q15266">
        <f t="shared" si="1194"/>
        <v>1</v>
      </c>
    </row>
    <row r="15267" spans="1:17" x14ac:dyDescent="0.2">
      <c r="A15267">
        <v>8</v>
      </c>
      <c r="B15267">
        <v>5</v>
      </c>
      <c r="C15267">
        <v>265</v>
      </c>
      <c r="D15267">
        <v>0</v>
      </c>
      <c r="E15267">
        <v>0</v>
      </c>
      <c r="F15267">
        <v>0</v>
      </c>
      <c r="G15267">
        <v>0</v>
      </c>
      <c r="I15267">
        <f t="shared" si="1190"/>
        <v>1</v>
      </c>
      <c r="K15267">
        <f t="shared" si="1191"/>
        <v>1</v>
      </c>
      <c r="M15267">
        <f t="shared" si="1192"/>
        <v>1</v>
      </c>
      <c r="O15267">
        <f t="shared" si="1193"/>
        <v>1</v>
      </c>
      <c r="Q15267">
        <f t="shared" si="1194"/>
        <v>1</v>
      </c>
    </row>
    <row r="15268" spans="1:17" x14ac:dyDescent="0.2">
      <c r="A15268">
        <v>8</v>
      </c>
      <c r="B15268">
        <v>5</v>
      </c>
      <c r="C15268">
        <v>266</v>
      </c>
      <c r="D15268">
        <v>0</v>
      </c>
      <c r="E15268">
        <v>0</v>
      </c>
      <c r="F15268">
        <v>0</v>
      </c>
      <c r="G15268">
        <v>1</v>
      </c>
      <c r="I15268">
        <f t="shared" si="1190"/>
        <v>1</v>
      </c>
      <c r="K15268">
        <f t="shared" si="1191"/>
        <v>1</v>
      </c>
      <c r="M15268">
        <f t="shared" si="1192"/>
        <v>0</v>
      </c>
      <c r="O15268">
        <f t="shared" si="1193"/>
        <v>0</v>
      </c>
      <c r="Q15268">
        <f t="shared" si="1194"/>
        <v>0</v>
      </c>
    </row>
    <row r="15269" spans="1:17" x14ac:dyDescent="0.2">
      <c r="A15269">
        <v>8</v>
      </c>
      <c r="B15269">
        <v>5</v>
      </c>
      <c r="C15269">
        <v>267</v>
      </c>
      <c r="D15269">
        <v>1</v>
      </c>
      <c r="E15269">
        <v>1</v>
      </c>
      <c r="F15269">
        <v>1</v>
      </c>
      <c r="G15269">
        <v>1</v>
      </c>
      <c r="I15269">
        <f t="shared" si="1190"/>
        <v>1</v>
      </c>
      <c r="K15269">
        <f t="shared" si="1191"/>
        <v>1</v>
      </c>
      <c r="M15269">
        <f t="shared" si="1192"/>
        <v>1</v>
      </c>
      <c r="O15269">
        <f t="shared" si="1193"/>
        <v>1</v>
      </c>
      <c r="Q15269">
        <f t="shared" si="1194"/>
        <v>1</v>
      </c>
    </row>
    <row r="15270" spans="1:17" x14ac:dyDescent="0.2">
      <c r="A15270">
        <v>8</v>
      </c>
      <c r="B15270">
        <v>5</v>
      </c>
      <c r="C15270">
        <v>268</v>
      </c>
      <c r="D15270">
        <v>0</v>
      </c>
      <c r="E15270">
        <v>0</v>
      </c>
      <c r="F15270">
        <v>0</v>
      </c>
      <c r="G15270">
        <v>0</v>
      </c>
      <c r="I15270">
        <f t="shared" si="1190"/>
        <v>1</v>
      </c>
      <c r="K15270">
        <f t="shared" si="1191"/>
        <v>1</v>
      </c>
      <c r="M15270">
        <f t="shared" si="1192"/>
        <v>1</v>
      </c>
      <c r="O15270">
        <f t="shared" si="1193"/>
        <v>1</v>
      </c>
      <c r="Q15270">
        <f t="shared" si="1194"/>
        <v>1</v>
      </c>
    </row>
    <row r="15271" spans="1:17" x14ac:dyDescent="0.2">
      <c r="A15271">
        <v>8</v>
      </c>
      <c r="B15271">
        <v>5</v>
      </c>
      <c r="C15271">
        <v>269</v>
      </c>
      <c r="D15271">
        <v>0</v>
      </c>
      <c r="E15271">
        <v>0</v>
      </c>
      <c r="F15271">
        <v>0</v>
      </c>
      <c r="G15271">
        <v>0</v>
      </c>
      <c r="I15271">
        <f t="shared" si="1190"/>
        <v>1</v>
      </c>
      <c r="K15271">
        <f t="shared" si="1191"/>
        <v>1</v>
      </c>
      <c r="M15271">
        <f t="shared" si="1192"/>
        <v>1</v>
      </c>
      <c r="O15271">
        <f t="shared" si="1193"/>
        <v>1</v>
      </c>
      <c r="Q15271">
        <f t="shared" si="1194"/>
        <v>1</v>
      </c>
    </row>
    <row r="15272" spans="1:17" x14ac:dyDescent="0.2">
      <c r="A15272">
        <v>8</v>
      </c>
      <c r="B15272">
        <v>5</v>
      </c>
      <c r="C15272">
        <v>270</v>
      </c>
      <c r="D15272">
        <v>0</v>
      </c>
      <c r="E15272">
        <v>0</v>
      </c>
      <c r="F15272">
        <v>0</v>
      </c>
      <c r="G15272">
        <v>0</v>
      </c>
      <c r="I15272">
        <f t="shared" si="1190"/>
        <v>1</v>
      </c>
      <c r="K15272">
        <f t="shared" si="1191"/>
        <v>1</v>
      </c>
      <c r="M15272">
        <f t="shared" si="1192"/>
        <v>1</v>
      </c>
      <c r="O15272">
        <f t="shared" si="1193"/>
        <v>1</v>
      </c>
      <c r="Q15272">
        <f t="shared" si="1194"/>
        <v>1</v>
      </c>
    </row>
    <row r="15273" spans="1:17" x14ac:dyDescent="0.2">
      <c r="A15273">
        <v>8</v>
      </c>
      <c r="B15273">
        <v>5</v>
      </c>
      <c r="C15273">
        <v>271</v>
      </c>
      <c r="D15273">
        <v>1</v>
      </c>
      <c r="E15273">
        <v>1</v>
      </c>
      <c r="F15273">
        <v>1</v>
      </c>
      <c r="G15273">
        <v>1</v>
      </c>
      <c r="I15273">
        <f t="shared" si="1190"/>
        <v>1</v>
      </c>
      <c r="K15273">
        <f t="shared" si="1191"/>
        <v>1</v>
      </c>
      <c r="M15273">
        <f t="shared" si="1192"/>
        <v>1</v>
      </c>
      <c r="O15273">
        <f t="shared" si="1193"/>
        <v>1</v>
      </c>
      <c r="Q15273">
        <f t="shared" si="1194"/>
        <v>1</v>
      </c>
    </row>
    <row r="15274" spans="1:17" x14ac:dyDescent="0.2">
      <c r="A15274">
        <v>8</v>
      </c>
      <c r="B15274">
        <v>5</v>
      </c>
      <c r="C15274">
        <v>272</v>
      </c>
      <c r="D15274">
        <v>0</v>
      </c>
      <c r="E15274">
        <v>0</v>
      </c>
      <c r="F15274">
        <v>0</v>
      </c>
      <c r="G15274">
        <v>0</v>
      </c>
      <c r="I15274">
        <f t="shared" si="1190"/>
        <v>1</v>
      </c>
      <c r="K15274">
        <f t="shared" si="1191"/>
        <v>1</v>
      </c>
      <c r="M15274">
        <f t="shared" si="1192"/>
        <v>1</v>
      </c>
      <c r="O15274">
        <f t="shared" si="1193"/>
        <v>1</v>
      </c>
      <c r="Q15274">
        <f t="shared" si="1194"/>
        <v>1</v>
      </c>
    </row>
    <row r="15275" spans="1:17" x14ac:dyDescent="0.2">
      <c r="A15275">
        <v>8</v>
      </c>
      <c r="B15275">
        <v>5</v>
      </c>
      <c r="C15275">
        <v>273</v>
      </c>
      <c r="D15275">
        <v>0</v>
      </c>
      <c r="E15275">
        <v>0</v>
      </c>
      <c r="F15275">
        <v>0</v>
      </c>
      <c r="G15275">
        <v>0</v>
      </c>
      <c r="I15275">
        <f t="shared" si="1190"/>
        <v>1</v>
      </c>
      <c r="K15275">
        <f t="shared" si="1191"/>
        <v>1</v>
      </c>
      <c r="M15275">
        <f t="shared" si="1192"/>
        <v>1</v>
      </c>
      <c r="O15275">
        <f t="shared" si="1193"/>
        <v>1</v>
      </c>
      <c r="Q15275">
        <f t="shared" si="1194"/>
        <v>1</v>
      </c>
    </row>
    <row r="15276" spans="1:17" x14ac:dyDescent="0.2">
      <c r="A15276">
        <v>8</v>
      </c>
      <c r="B15276">
        <v>5</v>
      </c>
      <c r="C15276">
        <v>274</v>
      </c>
      <c r="D15276">
        <v>0</v>
      </c>
      <c r="E15276">
        <v>0</v>
      </c>
      <c r="F15276">
        <v>0</v>
      </c>
      <c r="G15276">
        <v>0</v>
      </c>
      <c r="I15276">
        <f t="shared" si="1190"/>
        <v>1</v>
      </c>
      <c r="K15276">
        <f t="shared" si="1191"/>
        <v>1</v>
      </c>
      <c r="M15276">
        <f t="shared" si="1192"/>
        <v>1</v>
      </c>
      <c r="O15276">
        <f t="shared" si="1193"/>
        <v>1</v>
      </c>
      <c r="Q15276">
        <f t="shared" si="1194"/>
        <v>1</v>
      </c>
    </row>
    <row r="15277" spans="1:17" x14ac:dyDescent="0.2">
      <c r="A15277">
        <v>8</v>
      </c>
      <c r="B15277">
        <v>5</v>
      </c>
      <c r="C15277">
        <v>275</v>
      </c>
      <c r="D15277">
        <v>1</v>
      </c>
      <c r="E15277">
        <v>1</v>
      </c>
      <c r="F15277">
        <v>0</v>
      </c>
      <c r="G15277">
        <v>0</v>
      </c>
      <c r="I15277">
        <f t="shared" si="1190"/>
        <v>0</v>
      </c>
      <c r="K15277">
        <f t="shared" si="1191"/>
        <v>0</v>
      </c>
      <c r="M15277">
        <f t="shared" si="1192"/>
        <v>0</v>
      </c>
      <c r="O15277">
        <f t="shared" si="1193"/>
        <v>0</v>
      </c>
      <c r="Q15277">
        <f t="shared" si="1194"/>
        <v>1</v>
      </c>
    </row>
    <row r="15278" spans="1:17" x14ac:dyDescent="0.2">
      <c r="A15278">
        <v>8</v>
      </c>
      <c r="B15278">
        <v>5</v>
      </c>
      <c r="C15278">
        <v>276</v>
      </c>
      <c r="D15278">
        <v>0</v>
      </c>
      <c r="E15278">
        <v>0</v>
      </c>
      <c r="F15278">
        <v>0</v>
      </c>
      <c r="G15278">
        <v>0</v>
      </c>
      <c r="I15278">
        <f t="shared" si="1190"/>
        <v>1</v>
      </c>
      <c r="K15278">
        <f t="shared" si="1191"/>
        <v>1</v>
      </c>
      <c r="M15278">
        <f t="shared" si="1192"/>
        <v>1</v>
      </c>
      <c r="O15278">
        <f t="shared" si="1193"/>
        <v>1</v>
      </c>
      <c r="Q15278">
        <f t="shared" si="1194"/>
        <v>1</v>
      </c>
    </row>
    <row r="15279" spans="1:17" x14ac:dyDescent="0.2">
      <c r="A15279">
        <v>8</v>
      </c>
      <c r="B15279">
        <v>5</v>
      </c>
      <c r="C15279">
        <v>277</v>
      </c>
      <c r="D15279">
        <v>0</v>
      </c>
      <c r="E15279">
        <v>0</v>
      </c>
      <c r="F15279">
        <v>0</v>
      </c>
      <c r="G15279">
        <v>0</v>
      </c>
      <c r="I15279">
        <f t="shared" si="1190"/>
        <v>1</v>
      </c>
      <c r="K15279">
        <f t="shared" si="1191"/>
        <v>1</v>
      </c>
      <c r="M15279">
        <f t="shared" si="1192"/>
        <v>1</v>
      </c>
      <c r="O15279">
        <f t="shared" si="1193"/>
        <v>1</v>
      </c>
      <c r="Q15279">
        <f t="shared" si="1194"/>
        <v>1</v>
      </c>
    </row>
    <row r="15280" spans="1:17" x14ac:dyDescent="0.2">
      <c r="A15280">
        <v>8</v>
      </c>
      <c r="B15280">
        <v>5</v>
      </c>
      <c r="C15280">
        <v>278</v>
      </c>
      <c r="D15280">
        <v>0</v>
      </c>
      <c r="E15280">
        <v>0</v>
      </c>
      <c r="F15280">
        <v>0</v>
      </c>
      <c r="G15280">
        <v>0</v>
      </c>
      <c r="I15280">
        <f t="shared" si="1190"/>
        <v>1</v>
      </c>
      <c r="K15280">
        <f t="shared" si="1191"/>
        <v>1</v>
      </c>
      <c r="M15280">
        <f t="shared" si="1192"/>
        <v>1</v>
      </c>
      <c r="O15280">
        <f t="shared" si="1193"/>
        <v>1</v>
      </c>
      <c r="Q15280">
        <f t="shared" si="1194"/>
        <v>1</v>
      </c>
    </row>
    <row r="15281" spans="1:17" x14ac:dyDescent="0.2">
      <c r="A15281">
        <v>8</v>
      </c>
      <c r="B15281">
        <v>5</v>
      </c>
      <c r="C15281">
        <v>279</v>
      </c>
      <c r="D15281">
        <v>0</v>
      </c>
      <c r="E15281">
        <v>0</v>
      </c>
      <c r="F15281">
        <v>0</v>
      </c>
      <c r="G15281">
        <v>0</v>
      </c>
      <c r="I15281">
        <f t="shared" si="1190"/>
        <v>1</v>
      </c>
      <c r="K15281">
        <f t="shared" si="1191"/>
        <v>1</v>
      </c>
      <c r="M15281">
        <f t="shared" si="1192"/>
        <v>1</v>
      </c>
      <c r="O15281">
        <f t="shared" si="1193"/>
        <v>1</v>
      </c>
      <c r="Q15281">
        <f t="shared" si="1194"/>
        <v>1</v>
      </c>
    </row>
    <row r="15282" spans="1:17" x14ac:dyDescent="0.2">
      <c r="A15282">
        <v>8</v>
      </c>
      <c r="B15282">
        <v>5</v>
      </c>
      <c r="C15282">
        <v>280</v>
      </c>
      <c r="D15282">
        <v>0</v>
      </c>
      <c r="E15282">
        <v>0</v>
      </c>
      <c r="F15282">
        <v>0</v>
      </c>
      <c r="G15282">
        <v>0</v>
      </c>
      <c r="I15282">
        <f t="shared" si="1190"/>
        <v>1</v>
      </c>
      <c r="K15282">
        <f t="shared" si="1191"/>
        <v>1</v>
      </c>
      <c r="M15282">
        <f t="shared" si="1192"/>
        <v>1</v>
      </c>
      <c r="O15282">
        <f t="shared" si="1193"/>
        <v>1</v>
      </c>
      <c r="Q15282">
        <f t="shared" si="1194"/>
        <v>1</v>
      </c>
    </row>
    <row r="15283" spans="1:17" x14ac:dyDescent="0.2">
      <c r="A15283">
        <v>8</v>
      </c>
      <c r="B15283">
        <v>5</v>
      </c>
      <c r="C15283">
        <v>281</v>
      </c>
      <c r="D15283">
        <v>1</v>
      </c>
      <c r="E15283">
        <v>1</v>
      </c>
      <c r="F15283">
        <v>0</v>
      </c>
      <c r="G15283">
        <v>0</v>
      </c>
      <c r="I15283">
        <f t="shared" si="1190"/>
        <v>0</v>
      </c>
      <c r="K15283">
        <f t="shared" si="1191"/>
        <v>0</v>
      </c>
      <c r="M15283">
        <f t="shared" si="1192"/>
        <v>0</v>
      </c>
      <c r="O15283">
        <f t="shared" si="1193"/>
        <v>0</v>
      </c>
      <c r="Q15283">
        <f t="shared" si="1194"/>
        <v>1</v>
      </c>
    </row>
    <row r="15284" spans="1:17" x14ac:dyDescent="0.2">
      <c r="A15284">
        <v>8</v>
      </c>
      <c r="B15284">
        <v>5</v>
      </c>
      <c r="C15284">
        <v>282</v>
      </c>
      <c r="D15284">
        <v>1</v>
      </c>
      <c r="E15284">
        <v>1</v>
      </c>
      <c r="F15284">
        <v>1</v>
      </c>
      <c r="G15284">
        <v>0</v>
      </c>
      <c r="I15284">
        <f t="shared" si="1190"/>
        <v>1</v>
      </c>
      <c r="K15284">
        <f t="shared" si="1191"/>
        <v>1</v>
      </c>
      <c r="M15284">
        <f t="shared" si="1192"/>
        <v>0</v>
      </c>
      <c r="O15284">
        <f t="shared" si="1193"/>
        <v>0</v>
      </c>
      <c r="Q15284">
        <f t="shared" si="1194"/>
        <v>0</v>
      </c>
    </row>
    <row r="15285" spans="1:17" x14ac:dyDescent="0.2">
      <c r="A15285">
        <v>8</v>
      </c>
      <c r="B15285">
        <v>5</v>
      </c>
      <c r="C15285">
        <v>283</v>
      </c>
      <c r="D15285">
        <v>0</v>
      </c>
      <c r="E15285">
        <v>0</v>
      </c>
      <c r="F15285">
        <v>0</v>
      </c>
      <c r="G15285">
        <v>0</v>
      </c>
      <c r="I15285">
        <f t="shared" si="1190"/>
        <v>1</v>
      </c>
      <c r="K15285">
        <f t="shared" si="1191"/>
        <v>1</v>
      </c>
      <c r="M15285">
        <f t="shared" si="1192"/>
        <v>1</v>
      </c>
      <c r="O15285">
        <f t="shared" si="1193"/>
        <v>1</v>
      </c>
      <c r="Q15285">
        <f t="shared" si="1194"/>
        <v>1</v>
      </c>
    </row>
    <row r="15286" spans="1:17" x14ac:dyDescent="0.2">
      <c r="A15286">
        <v>8</v>
      </c>
      <c r="B15286">
        <v>5</v>
      </c>
      <c r="C15286">
        <v>284</v>
      </c>
      <c r="D15286">
        <v>0</v>
      </c>
      <c r="E15286">
        <v>1</v>
      </c>
      <c r="F15286">
        <v>0</v>
      </c>
      <c r="G15286">
        <v>1</v>
      </c>
      <c r="I15286">
        <f t="shared" si="1190"/>
        <v>1</v>
      </c>
      <c r="K15286">
        <f t="shared" si="1191"/>
        <v>0</v>
      </c>
      <c r="M15286">
        <f t="shared" si="1192"/>
        <v>0</v>
      </c>
      <c r="O15286">
        <f t="shared" si="1193"/>
        <v>1</v>
      </c>
      <c r="Q15286">
        <f t="shared" si="1194"/>
        <v>0</v>
      </c>
    </row>
    <row r="15287" spans="1:17" x14ac:dyDescent="0.2">
      <c r="A15287">
        <v>8</v>
      </c>
      <c r="B15287">
        <v>5</v>
      </c>
      <c r="C15287">
        <v>285</v>
      </c>
      <c r="D15287">
        <v>0</v>
      </c>
      <c r="E15287">
        <v>0</v>
      </c>
      <c r="F15287">
        <v>0</v>
      </c>
      <c r="G15287">
        <v>1</v>
      </c>
      <c r="I15287">
        <f t="shared" si="1190"/>
        <v>1</v>
      </c>
      <c r="K15287">
        <f t="shared" si="1191"/>
        <v>1</v>
      </c>
      <c r="M15287">
        <f t="shared" si="1192"/>
        <v>0</v>
      </c>
      <c r="O15287">
        <f t="shared" si="1193"/>
        <v>0</v>
      </c>
      <c r="Q15287">
        <f t="shared" si="1194"/>
        <v>0</v>
      </c>
    </row>
    <row r="15288" spans="1:17" x14ac:dyDescent="0.2">
      <c r="A15288">
        <v>8</v>
      </c>
      <c r="B15288">
        <v>5</v>
      </c>
      <c r="C15288">
        <v>286</v>
      </c>
      <c r="D15288">
        <v>1</v>
      </c>
      <c r="E15288">
        <v>1</v>
      </c>
      <c r="F15288">
        <v>1</v>
      </c>
      <c r="G15288">
        <v>1</v>
      </c>
      <c r="I15288">
        <f t="shared" si="1190"/>
        <v>1</v>
      </c>
      <c r="K15288">
        <f t="shared" si="1191"/>
        <v>1</v>
      </c>
      <c r="M15288">
        <f t="shared" si="1192"/>
        <v>1</v>
      </c>
      <c r="O15288">
        <f t="shared" si="1193"/>
        <v>1</v>
      </c>
      <c r="Q15288">
        <f t="shared" si="1194"/>
        <v>1</v>
      </c>
    </row>
    <row r="15289" spans="1:17" x14ac:dyDescent="0.2">
      <c r="A15289">
        <v>8</v>
      </c>
      <c r="B15289">
        <v>5</v>
      </c>
      <c r="C15289">
        <v>287</v>
      </c>
      <c r="D15289">
        <v>0</v>
      </c>
      <c r="E15289">
        <v>1</v>
      </c>
      <c r="F15289">
        <v>0</v>
      </c>
      <c r="G15289">
        <v>0</v>
      </c>
      <c r="I15289">
        <f t="shared" si="1190"/>
        <v>1</v>
      </c>
      <c r="K15289">
        <f t="shared" si="1191"/>
        <v>0</v>
      </c>
      <c r="M15289">
        <f t="shared" si="1192"/>
        <v>1</v>
      </c>
      <c r="O15289">
        <f t="shared" si="1193"/>
        <v>0</v>
      </c>
      <c r="Q15289">
        <f t="shared" si="1194"/>
        <v>1</v>
      </c>
    </row>
    <row r="15290" spans="1:17" x14ac:dyDescent="0.2">
      <c r="A15290">
        <v>8</v>
      </c>
      <c r="B15290">
        <v>5</v>
      </c>
      <c r="C15290">
        <v>288</v>
      </c>
      <c r="D15290">
        <v>1</v>
      </c>
      <c r="E15290">
        <v>1</v>
      </c>
      <c r="F15290">
        <v>1</v>
      </c>
      <c r="G15290">
        <v>0</v>
      </c>
      <c r="I15290">
        <f t="shared" si="1190"/>
        <v>1</v>
      </c>
      <c r="K15290">
        <f t="shared" si="1191"/>
        <v>1</v>
      </c>
      <c r="M15290">
        <f t="shared" si="1192"/>
        <v>0</v>
      </c>
      <c r="O15290">
        <f t="shared" si="1193"/>
        <v>0</v>
      </c>
      <c r="Q15290">
        <f t="shared" si="1194"/>
        <v>0</v>
      </c>
    </row>
    <row r="15291" spans="1:17" x14ac:dyDescent="0.2">
      <c r="A15291">
        <v>8</v>
      </c>
      <c r="B15291">
        <v>5</v>
      </c>
      <c r="C15291">
        <v>289</v>
      </c>
      <c r="D15291">
        <v>1</v>
      </c>
      <c r="E15291">
        <v>1</v>
      </c>
      <c r="F15291">
        <v>1</v>
      </c>
      <c r="G15291">
        <v>1</v>
      </c>
      <c r="I15291">
        <f t="shared" si="1190"/>
        <v>1</v>
      </c>
      <c r="K15291">
        <f t="shared" si="1191"/>
        <v>1</v>
      </c>
      <c r="M15291">
        <f t="shared" si="1192"/>
        <v>1</v>
      </c>
      <c r="O15291">
        <f t="shared" si="1193"/>
        <v>1</v>
      </c>
      <c r="Q15291">
        <f t="shared" si="1194"/>
        <v>1</v>
      </c>
    </row>
    <row r="15292" spans="1:17" x14ac:dyDescent="0.2">
      <c r="A15292">
        <v>8</v>
      </c>
      <c r="B15292">
        <v>5</v>
      </c>
      <c r="C15292">
        <v>290</v>
      </c>
      <c r="D15292">
        <v>0</v>
      </c>
      <c r="E15292">
        <v>0</v>
      </c>
      <c r="F15292">
        <v>0</v>
      </c>
      <c r="G15292">
        <v>0</v>
      </c>
      <c r="I15292">
        <f t="shared" si="1190"/>
        <v>1</v>
      </c>
      <c r="K15292">
        <f t="shared" si="1191"/>
        <v>1</v>
      </c>
      <c r="M15292">
        <f t="shared" si="1192"/>
        <v>1</v>
      </c>
      <c r="O15292">
        <f t="shared" si="1193"/>
        <v>1</v>
      </c>
      <c r="Q15292">
        <f t="shared" si="1194"/>
        <v>1</v>
      </c>
    </row>
    <row r="15293" spans="1:17" x14ac:dyDescent="0.2">
      <c r="A15293">
        <v>8</v>
      </c>
      <c r="B15293">
        <v>5</v>
      </c>
      <c r="C15293">
        <v>291</v>
      </c>
      <c r="D15293">
        <v>0</v>
      </c>
      <c r="E15293">
        <v>0</v>
      </c>
      <c r="F15293">
        <v>0</v>
      </c>
      <c r="G15293">
        <v>0</v>
      </c>
      <c r="I15293">
        <f t="shared" si="1190"/>
        <v>1</v>
      </c>
      <c r="K15293">
        <f t="shared" si="1191"/>
        <v>1</v>
      </c>
      <c r="M15293">
        <f t="shared" si="1192"/>
        <v>1</v>
      </c>
      <c r="O15293">
        <f t="shared" si="1193"/>
        <v>1</v>
      </c>
      <c r="Q15293">
        <f t="shared" si="1194"/>
        <v>1</v>
      </c>
    </row>
    <row r="15294" spans="1:17" x14ac:dyDescent="0.2">
      <c r="A15294">
        <v>8</v>
      </c>
      <c r="B15294">
        <v>5</v>
      </c>
      <c r="C15294">
        <v>292</v>
      </c>
      <c r="D15294">
        <v>0</v>
      </c>
      <c r="E15294">
        <v>0</v>
      </c>
      <c r="F15294">
        <v>0</v>
      </c>
      <c r="G15294">
        <v>1</v>
      </c>
      <c r="I15294">
        <f t="shared" si="1190"/>
        <v>1</v>
      </c>
      <c r="K15294">
        <f t="shared" si="1191"/>
        <v>1</v>
      </c>
      <c r="M15294">
        <f t="shared" si="1192"/>
        <v>0</v>
      </c>
      <c r="O15294">
        <f t="shared" si="1193"/>
        <v>0</v>
      </c>
      <c r="Q15294">
        <f t="shared" si="1194"/>
        <v>0</v>
      </c>
    </row>
    <row r="15295" spans="1:17" x14ac:dyDescent="0.2">
      <c r="A15295">
        <v>8</v>
      </c>
      <c r="B15295">
        <v>5</v>
      </c>
      <c r="C15295">
        <v>293</v>
      </c>
      <c r="D15295">
        <v>1</v>
      </c>
      <c r="E15295">
        <v>1</v>
      </c>
      <c r="F15295">
        <v>1</v>
      </c>
      <c r="G15295">
        <v>1</v>
      </c>
      <c r="I15295">
        <f t="shared" si="1190"/>
        <v>1</v>
      </c>
      <c r="K15295">
        <f t="shared" si="1191"/>
        <v>1</v>
      </c>
      <c r="M15295">
        <f t="shared" si="1192"/>
        <v>1</v>
      </c>
      <c r="O15295">
        <f t="shared" si="1193"/>
        <v>1</v>
      </c>
      <c r="Q15295">
        <f t="shared" si="1194"/>
        <v>1</v>
      </c>
    </row>
    <row r="15296" spans="1:17" x14ac:dyDescent="0.2">
      <c r="A15296">
        <v>8</v>
      </c>
      <c r="B15296">
        <v>5</v>
      </c>
      <c r="C15296">
        <v>294</v>
      </c>
      <c r="D15296">
        <v>1</v>
      </c>
      <c r="E15296">
        <v>1</v>
      </c>
      <c r="F15296">
        <v>1</v>
      </c>
      <c r="G15296">
        <v>1</v>
      </c>
      <c r="I15296">
        <f t="shared" si="1190"/>
        <v>1</v>
      </c>
      <c r="K15296">
        <f t="shared" si="1191"/>
        <v>1</v>
      </c>
      <c r="M15296">
        <f t="shared" si="1192"/>
        <v>1</v>
      </c>
      <c r="O15296">
        <f t="shared" si="1193"/>
        <v>1</v>
      </c>
      <c r="Q15296">
        <f t="shared" si="1194"/>
        <v>1</v>
      </c>
    </row>
    <row r="15297" spans="1:17" x14ac:dyDescent="0.2">
      <c r="A15297">
        <v>8</v>
      </c>
      <c r="B15297">
        <v>5</v>
      </c>
      <c r="C15297">
        <v>295</v>
      </c>
      <c r="D15297">
        <v>1</v>
      </c>
      <c r="E15297">
        <v>1</v>
      </c>
      <c r="F15297">
        <v>1</v>
      </c>
      <c r="G15297">
        <v>1</v>
      </c>
      <c r="I15297">
        <f t="shared" si="1190"/>
        <v>1</v>
      </c>
      <c r="K15297">
        <f t="shared" si="1191"/>
        <v>1</v>
      </c>
      <c r="M15297">
        <f t="shared" si="1192"/>
        <v>1</v>
      </c>
      <c r="O15297">
        <f t="shared" si="1193"/>
        <v>1</v>
      </c>
      <c r="Q15297">
        <f t="shared" si="1194"/>
        <v>1</v>
      </c>
    </row>
    <row r="15298" spans="1:17" x14ac:dyDescent="0.2">
      <c r="A15298">
        <v>8</v>
      </c>
      <c r="B15298">
        <v>5</v>
      </c>
      <c r="C15298">
        <v>296</v>
      </c>
      <c r="D15298">
        <v>1</v>
      </c>
      <c r="E15298">
        <v>1</v>
      </c>
      <c r="F15298">
        <v>0</v>
      </c>
      <c r="G15298">
        <v>0</v>
      </c>
      <c r="I15298">
        <f t="shared" si="1190"/>
        <v>0</v>
      </c>
      <c r="K15298">
        <f t="shared" si="1191"/>
        <v>0</v>
      </c>
      <c r="M15298">
        <f t="shared" si="1192"/>
        <v>0</v>
      </c>
      <c r="O15298">
        <f t="shared" si="1193"/>
        <v>0</v>
      </c>
      <c r="Q15298">
        <f t="shared" si="1194"/>
        <v>1</v>
      </c>
    </row>
    <row r="15299" spans="1:17" x14ac:dyDescent="0.2">
      <c r="A15299">
        <v>8</v>
      </c>
      <c r="B15299">
        <v>5</v>
      </c>
      <c r="C15299">
        <v>297</v>
      </c>
      <c r="D15299">
        <v>1</v>
      </c>
      <c r="E15299">
        <v>1</v>
      </c>
      <c r="F15299">
        <v>1</v>
      </c>
      <c r="G15299">
        <v>1</v>
      </c>
      <c r="I15299">
        <f t="shared" ref="I15299:I15362" si="1195">INT(D15299=F15299)</f>
        <v>1</v>
      </c>
      <c r="K15299">
        <f t="shared" ref="K15299:K15362" si="1196">INT(E15299=F15299)</f>
        <v>1</v>
      </c>
      <c r="M15299">
        <f t="shared" ref="M15299:M15362" si="1197">INT(D15299=G15299)</f>
        <v>1</v>
      </c>
      <c r="O15299">
        <f t="shared" ref="O15299:O15362" si="1198">INT(E15299=G15299)</f>
        <v>1</v>
      </c>
      <c r="Q15299">
        <f t="shared" ref="Q15299:Q15362" si="1199">INT(F15299=G15299)</f>
        <v>1</v>
      </c>
    </row>
    <row r="15300" spans="1:17" x14ac:dyDescent="0.2">
      <c r="A15300">
        <v>8</v>
      </c>
      <c r="B15300">
        <v>5</v>
      </c>
      <c r="C15300">
        <v>298</v>
      </c>
      <c r="D15300">
        <v>0</v>
      </c>
      <c r="E15300">
        <v>0</v>
      </c>
      <c r="F15300">
        <v>0</v>
      </c>
      <c r="G15300">
        <v>0</v>
      </c>
      <c r="I15300">
        <f t="shared" si="1195"/>
        <v>1</v>
      </c>
      <c r="K15300">
        <f t="shared" si="1196"/>
        <v>1</v>
      </c>
      <c r="M15300">
        <f t="shared" si="1197"/>
        <v>1</v>
      </c>
      <c r="O15300">
        <f t="shared" si="1198"/>
        <v>1</v>
      </c>
      <c r="Q15300">
        <f t="shared" si="1199"/>
        <v>1</v>
      </c>
    </row>
    <row r="15301" spans="1:17" x14ac:dyDescent="0.2">
      <c r="A15301">
        <v>8</v>
      </c>
      <c r="B15301">
        <v>5</v>
      </c>
      <c r="C15301">
        <v>299</v>
      </c>
      <c r="D15301">
        <v>1</v>
      </c>
      <c r="E15301">
        <v>1</v>
      </c>
      <c r="F15301">
        <v>1</v>
      </c>
      <c r="G15301">
        <v>1</v>
      </c>
      <c r="I15301">
        <f t="shared" si="1195"/>
        <v>1</v>
      </c>
      <c r="K15301">
        <f t="shared" si="1196"/>
        <v>1</v>
      </c>
      <c r="M15301">
        <f t="shared" si="1197"/>
        <v>1</v>
      </c>
      <c r="O15301">
        <f t="shared" si="1198"/>
        <v>1</v>
      </c>
      <c r="Q15301">
        <f t="shared" si="1199"/>
        <v>1</v>
      </c>
    </row>
    <row r="15302" spans="1:17" x14ac:dyDescent="0.2">
      <c r="A15302">
        <v>8</v>
      </c>
      <c r="B15302">
        <v>5</v>
      </c>
      <c r="C15302">
        <v>300</v>
      </c>
      <c r="D15302">
        <v>1</v>
      </c>
      <c r="E15302">
        <v>1</v>
      </c>
      <c r="F15302">
        <v>1</v>
      </c>
      <c r="G15302">
        <v>0</v>
      </c>
      <c r="I15302">
        <f t="shared" si="1195"/>
        <v>1</v>
      </c>
      <c r="K15302">
        <f t="shared" si="1196"/>
        <v>1</v>
      </c>
      <c r="M15302">
        <f t="shared" si="1197"/>
        <v>0</v>
      </c>
      <c r="O15302">
        <f t="shared" si="1198"/>
        <v>0</v>
      </c>
      <c r="Q15302">
        <f t="shared" si="1199"/>
        <v>0</v>
      </c>
    </row>
    <row r="15303" spans="1:17" x14ac:dyDescent="0.2">
      <c r="A15303">
        <v>8</v>
      </c>
      <c r="B15303">
        <v>5</v>
      </c>
      <c r="C15303">
        <v>301</v>
      </c>
      <c r="D15303">
        <v>0</v>
      </c>
      <c r="E15303">
        <v>0</v>
      </c>
      <c r="F15303">
        <v>0</v>
      </c>
      <c r="G15303">
        <v>0</v>
      </c>
      <c r="I15303">
        <f t="shared" si="1195"/>
        <v>1</v>
      </c>
      <c r="K15303">
        <f t="shared" si="1196"/>
        <v>1</v>
      </c>
      <c r="M15303">
        <f t="shared" si="1197"/>
        <v>1</v>
      </c>
      <c r="O15303">
        <f t="shared" si="1198"/>
        <v>1</v>
      </c>
      <c r="Q15303">
        <f t="shared" si="1199"/>
        <v>1</v>
      </c>
    </row>
    <row r="15304" spans="1:17" x14ac:dyDescent="0.2">
      <c r="A15304">
        <v>8</v>
      </c>
      <c r="B15304">
        <v>5</v>
      </c>
      <c r="C15304">
        <v>302</v>
      </c>
      <c r="D15304">
        <v>0</v>
      </c>
      <c r="E15304">
        <v>0</v>
      </c>
      <c r="F15304">
        <v>0</v>
      </c>
      <c r="G15304">
        <v>0</v>
      </c>
      <c r="I15304">
        <f t="shared" si="1195"/>
        <v>1</v>
      </c>
      <c r="K15304">
        <f t="shared" si="1196"/>
        <v>1</v>
      </c>
      <c r="M15304">
        <f t="shared" si="1197"/>
        <v>1</v>
      </c>
      <c r="O15304">
        <f t="shared" si="1198"/>
        <v>1</v>
      </c>
      <c r="Q15304">
        <f t="shared" si="1199"/>
        <v>1</v>
      </c>
    </row>
    <row r="15305" spans="1:17" x14ac:dyDescent="0.2">
      <c r="A15305">
        <v>8</v>
      </c>
      <c r="B15305">
        <v>5</v>
      </c>
      <c r="C15305">
        <v>303</v>
      </c>
      <c r="D15305">
        <v>0</v>
      </c>
      <c r="E15305">
        <v>0</v>
      </c>
      <c r="F15305">
        <v>0</v>
      </c>
      <c r="G15305">
        <v>0</v>
      </c>
      <c r="I15305">
        <f t="shared" si="1195"/>
        <v>1</v>
      </c>
      <c r="K15305">
        <f t="shared" si="1196"/>
        <v>1</v>
      </c>
      <c r="M15305">
        <f t="shared" si="1197"/>
        <v>1</v>
      </c>
      <c r="O15305">
        <f t="shared" si="1198"/>
        <v>1</v>
      </c>
      <c r="Q15305">
        <f t="shared" si="1199"/>
        <v>1</v>
      </c>
    </row>
    <row r="15306" spans="1:17" x14ac:dyDescent="0.2">
      <c r="A15306">
        <v>8</v>
      </c>
      <c r="B15306">
        <v>5</v>
      </c>
      <c r="C15306">
        <v>304</v>
      </c>
      <c r="D15306">
        <v>1</v>
      </c>
      <c r="E15306">
        <v>1</v>
      </c>
      <c r="F15306">
        <v>1</v>
      </c>
      <c r="G15306">
        <v>1</v>
      </c>
      <c r="I15306">
        <f t="shared" si="1195"/>
        <v>1</v>
      </c>
      <c r="K15306">
        <f t="shared" si="1196"/>
        <v>1</v>
      </c>
      <c r="M15306">
        <f t="shared" si="1197"/>
        <v>1</v>
      </c>
      <c r="O15306">
        <f t="shared" si="1198"/>
        <v>1</v>
      </c>
      <c r="Q15306">
        <f t="shared" si="1199"/>
        <v>1</v>
      </c>
    </row>
    <row r="15307" spans="1:17" x14ac:dyDescent="0.2">
      <c r="A15307">
        <v>8</v>
      </c>
      <c r="B15307">
        <v>5</v>
      </c>
      <c r="C15307">
        <v>305</v>
      </c>
      <c r="D15307">
        <v>0</v>
      </c>
      <c r="E15307">
        <v>0</v>
      </c>
      <c r="F15307">
        <v>0</v>
      </c>
      <c r="G15307">
        <v>0</v>
      </c>
      <c r="I15307">
        <f t="shared" si="1195"/>
        <v>1</v>
      </c>
      <c r="K15307">
        <f t="shared" si="1196"/>
        <v>1</v>
      </c>
      <c r="M15307">
        <f t="shared" si="1197"/>
        <v>1</v>
      </c>
      <c r="O15307">
        <f t="shared" si="1198"/>
        <v>1</v>
      </c>
      <c r="Q15307">
        <f t="shared" si="1199"/>
        <v>1</v>
      </c>
    </row>
    <row r="15308" spans="1:17" x14ac:dyDescent="0.2">
      <c r="A15308">
        <v>8</v>
      </c>
      <c r="B15308">
        <v>5</v>
      </c>
      <c r="C15308">
        <v>306</v>
      </c>
      <c r="D15308">
        <v>0</v>
      </c>
      <c r="E15308">
        <v>0</v>
      </c>
      <c r="F15308">
        <v>0</v>
      </c>
      <c r="G15308">
        <v>1</v>
      </c>
      <c r="I15308">
        <f t="shared" si="1195"/>
        <v>1</v>
      </c>
      <c r="K15308">
        <f t="shared" si="1196"/>
        <v>1</v>
      </c>
      <c r="M15308">
        <f t="shared" si="1197"/>
        <v>0</v>
      </c>
      <c r="O15308">
        <f t="shared" si="1198"/>
        <v>0</v>
      </c>
      <c r="Q15308">
        <f t="shared" si="1199"/>
        <v>0</v>
      </c>
    </row>
    <row r="15309" spans="1:17" x14ac:dyDescent="0.2">
      <c r="A15309">
        <v>8</v>
      </c>
      <c r="B15309">
        <v>5</v>
      </c>
      <c r="C15309">
        <v>307</v>
      </c>
      <c r="D15309">
        <v>0</v>
      </c>
      <c r="E15309">
        <v>0</v>
      </c>
      <c r="F15309">
        <v>0</v>
      </c>
      <c r="G15309">
        <v>0</v>
      </c>
      <c r="I15309">
        <f t="shared" si="1195"/>
        <v>1</v>
      </c>
      <c r="K15309">
        <f t="shared" si="1196"/>
        <v>1</v>
      </c>
      <c r="M15309">
        <f t="shared" si="1197"/>
        <v>1</v>
      </c>
      <c r="O15309">
        <f t="shared" si="1198"/>
        <v>1</v>
      </c>
      <c r="Q15309">
        <f t="shared" si="1199"/>
        <v>1</v>
      </c>
    </row>
    <row r="15310" spans="1:17" x14ac:dyDescent="0.2">
      <c r="A15310">
        <v>8</v>
      </c>
      <c r="B15310">
        <v>5</v>
      </c>
      <c r="C15310">
        <v>308</v>
      </c>
      <c r="D15310">
        <v>1</v>
      </c>
      <c r="E15310">
        <v>0</v>
      </c>
      <c r="F15310">
        <v>0</v>
      </c>
      <c r="G15310">
        <v>0</v>
      </c>
      <c r="I15310">
        <f t="shared" si="1195"/>
        <v>0</v>
      </c>
      <c r="K15310">
        <f t="shared" si="1196"/>
        <v>1</v>
      </c>
      <c r="M15310">
        <f t="shared" si="1197"/>
        <v>0</v>
      </c>
      <c r="O15310">
        <f t="shared" si="1198"/>
        <v>1</v>
      </c>
      <c r="Q15310">
        <f t="shared" si="1199"/>
        <v>1</v>
      </c>
    </row>
    <row r="15311" spans="1:17" x14ac:dyDescent="0.2">
      <c r="A15311">
        <v>8</v>
      </c>
      <c r="B15311">
        <v>5</v>
      </c>
      <c r="C15311">
        <v>309</v>
      </c>
      <c r="D15311">
        <v>0</v>
      </c>
      <c r="E15311">
        <v>0</v>
      </c>
      <c r="F15311">
        <v>0</v>
      </c>
      <c r="G15311">
        <v>0</v>
      </c>
      <c r="I15311">
        <f t="shared" si="1195"/>
        <v>1</v>
      </c>
      <c r="K15311">
        <f t="shared" si="1196"/>
        <v>1</v>
      </c>
      <c r="M15311">
        <f t="shared" si="1197"/>
        <v>1</v>
      </c>
      <c r="O15311">
        <f t="shared" si="1198"/>
        <v>1</v>
      </c>
      <c r="Q15311">
        <f t="shared" si="1199"/>
        <v>1</v>
      </c>
    </row>
    <row r="15312" spans="1:17" x14ac:dyDescent="0.2">
      <c r="A15312">
        <v>8</v>
      </c>
      <c r="B15312">
        <v>5</v>
      </c>
      <c r="C15312">
        <v>310</v>
      </c>
      <c r="D15312">
        <v>0</v>
      </c>
      <c r="E15312">
        <v>0</v>
      </c>
      <c r="F15312">
        <v>0</v>
      </c>
      <c r="G15312">
        <v>0</v>
      </c>
      <c r="I15312">
        <f t="shared" si="1195"/>
        <v>1</v>
      </c>
      <c r="K15312">
        <f t="shared" si="1196"/>
        <v>1</v>
      </c>
      <c r="M15312">
        <f t="shared" si="1197"/>
        <v>1</v>
      </c>
      <c r="O15312">
        <f t="shared" si="1198"/>
        <v>1</v>
      </c>
      <c r="Q15312">
        <f t="shared" si="1199"/>
        <v>1</v>
      </c>
    </row>
    <row r="15313" spans="1:17" x14ac:dyDescent="0.2">
      <c r="A15313">
        <v>8</v>
      </c>
      <c r="B15313">
        <v>5</v>
      </c>
      <c r="C15313">
        <v>311</v>
      </c>
      <c r="D15313">
        <v>0</v>
      </c>
      <c r="E15313">
        <v>0</v>
      </c>
      <c r="F15313">
        <v>0</v>
      </c>
      <c r="G15313">
        <v>0</v>
      </c>
      <c r="I15313">
        <f t="shared" si="1195"/>
        <v>1</v>
      </c>
      <c r="K15313">
        <f t="shared" si="1196"/>
        <v>1</v>
      </c>
      <c r="M15313">
        <f t="shared" si="1197"/>
        <v>1</v>
      </c>
      <c r="O15313">
        <f t="shared" si="1198"/>
        <v>1</v>
      </c>
      <c r="Q15313">
        <f t="shared" si="1199"/>
        <v>1</v>
      </c>
    </row>
    <row r="15314" spans="1:17" x14ac:dyDescent="0.2">
      <c r="A15314">
        <v>8</v>
      </c>
      <c r="B15314">
        <v>5</v>
      </c>
      <c r="C15314">
        <v>312</v>
      </c>
      <c r="D15314">
        <v>1</v>
      </c>
      <c r="E15314">
        <v>1</v>
      </c>
      <c r="F15314">
        <v>1</v>
      </c>
      <c r="G15314">
        <v>1</v>
      </c>
      <c r="I15314">
        <f t="shared" si="1195"/>
        <v>1</v>
      </c>
      <c r="K15314">
        <f t="shared" si="1196"/>
        <v>1</v>
      </c>
      <c r="M15314">
        <f t="shared" si="1197"/>
        <v>1</v>
      </c>
      <c r="O15314">
        <f t="shared" si="1198"/>
        <v>1</v>
      </c>
      <c r="Q15314">
        <f t="shared" si="1199"/>
        <v>1</v>
      </c>
    </row>
    <row r="15315" spans="1:17" x14ac:dyDescent="0.2">
      <c r="A15315">
        <v>8</v>
      </c>
      <c r="B15315">
        <v>5</v>
      </c>
      <c r="C15315">
        <v>313</v>
      </c>
      <c r="D15315">
        <v>0</v>
      </c>
      <c r="E15315">
        <v>0</v>
      </c>
      <c r="F15315">
        <v>0</v>
      </c>
      <c r="G15315">
        <v>1</v>
      </c>
      <c r="I15315">
        <f t="shared" si="1195"/>
        <v>1</v>
      </c>
      <c r="K15315">
        <f t="shared" si="1196"/>
        <v>1</v>
      </c>
      <c r="M15315">
        <f t="shared" si="1197"/>
        <v>0</v>
      </c>
      <c r="O15315">
        <f t="shared" si="1198"/>
        <v>0</v>
      </c>
      <c r="Q15315">
        <f t="shared" si="1199"/>
        <v>0</v>
      </c>
    </row>
    <row r="15316" spans="1:17" x14ac:dyDescent="0.2">
      <c r="A15316">
        <v>8</v>
      </c>
      <c r="B15316">
        <v>5</v>
      </c>
      <c r="C15316">
        <v>314</v>
      </c>
      <c r="D15316">
        <v>1</v>
      </c>
      <c r="E15316">
        <v>1</v>
      </c>
      <c r="F15316">
        <v>1</v>
      </c>
      <c r="G15316">
        <v>1</v>
      </c>
      <c r="I15316">
        <f t="shared" si="1195"/>
        <v>1</v>
      </c>
      <c r="K15316">
        <f t="shared" si="1196"/>
        <v>1</v>
      </c>
      <c r="M15316">
        <f t="shared" si="1197"/>
        <v>1</v>
      </c>
      <c r="O15316">
        <f t="shared" si="1198"/>
        <v>1</v>
      </c>
      <c r="Q15316">
        <f t="shared" si="1199"/>
        <v>1</v>
      </c>
    </row>
    <row r="15317" spans="1:17" x14ac:dyDescent="0.2">
      <c r="A15317">
        <v>8</v>
      </c>
      <c r="B15317">
        <v>5</v>
      </c>
      <c r="C15317">
        <v>315</v>
      </c>
      <c r="D15317">
        <v>0</v>
      </c>
      <c r="E15317">
        <v>0</v>
      </c>
      <c r="F15317">
        <v>0</v>
      </c>
      <c r="G15317">
        <v>0</v>
      </c>
      <c r="I15317">
        <f t="shared" si="1195"/>
        <v>1</v>
      </c>
      <c r="K15317">
        <f t="shared" si="1196"/>
        <v>1</v>
      </c>
      <c r="M15317">
        <f t="shared" si="1197"/>
        <v>1</v>
      </c>
      <c r="O15317">
        <f t="shared" si="1198"/>
        <v>1</v>
      </c>
      <c r="Q15317">
        <f t="shared" si="1199"/>
        <v>1</v>
      </c>
    </row>
    <row r="15318" spans="1:17" x14ac:dyDescent="0.2">
      <c r="A15318">
        <v>8</v>
      </c>
      <c r="B15318">
        <v>5</v>
      </c>
      <c r="C15318">
        <v>316</v>
      </c>
      <c r="D15318">
        <v>1</v>
      </c>
      <c r="E15318">
        <v>1</v>
      </c>
      <c r="F15318">
        <v>1</v>
      </c>
      <c r="G15318">
        <v>1</v>
      </c>
      <c r="I15318">
        <f t="shared" si="1195"/>
        <v>1</v>
      </c>
      <c r="K15318">
        <f t="shared" si="1196"/>
        <v>1</v>
      </c>
      <c r="M15318">
        <f t="shared" si="1197"/>
        <v>1</v>
      </c>
      <c r="O15318">
        <f t="shared" si="1198"/>
        <v>1</v>
      </c>
      <c r="Q15318">
        <f t="shared" si="1199"/>
        <v>1</v>
      </c>
    </row>
    <row r="15319" spans="1:17" x14ac:dyDescent="0.2">
      <c r="A15319">
        <v>8</v>
      </c>
      <c r="B15319">
        <v>5</v>
      </c>
      <c r="C15319">
        <v>317</v>
      </c>
      <c r="D15319">
        <v>0</v>
      </c>
      <c r="E15319">
        <v>0</v>
      </c>
      <c r="F15319">
        <v>0</v>
      </c>
      <c r="G15319">
        <v>1</v>
      </c>
      <c r="I15319">
        <f t="shared" si="1195"/>
        <v>1</v>
      </c>
      <c r="K15319">
        <f t="shared" si="1196"/>
        <v>1</v>
      </c>
      <c r="M15319">
        <f t="shared" si="1197"/>
        <v>0</v>
      </c>
      <c r="O15319">
        <f t="shared" si="1198"/>
        <v>0</v>
      </c>
      <c r="Q15319">
        <f t="shared" si="1199"/>
        <v>0</v>
      </c>
    </row>
    <row r="15320" spans="1:17" x14ac:dyDescent="0.2">
      <c r="A15320">
        <v>8</v>
      </c>
      <c r="B15320">
        <v>5</v>
      </c>
      <c r="C15320">
        <v>318</v>
      </c>
      <c r="D15320">
        <v>1</v>
      </c>
      <c r="E15320">
        <v>1</v>
      </c>
      <c r="F15320">
        <v>0</v>
      </c>
      <c r="G15320">
        <v>0</v>
      </c>
      <c r="I15320">
        <f t="shared" si="1195"/>
        <v>0</v>
      </c>
      <c r="K15320">
        <f t="shared" si="1196"/>
        <v>0</v>
      </c>
      <c r="M15320">
        <f t="shared" si="1197"/>
        <v>0</v>
      </c>
      <c r="O15320">
        <f t="shared" si="1198"/>
        <v>0</v>
      </c>
      <c r="Q15320">
        <f t="shared" si="1199"/>
        <v>1</v>
      </c>
    </row>
    <row r="15321" spans="1:17" x14ac:dyDescent="0.2">
      <c r="A15321">
        <v>8</v>
      </c>
      <c r="B15321">
        <v>5</v>
      </c>
      <c r="C15321">
        <v>319</v>
      </c>
      <c r="D15321">
        <v>0</v>
      </c>
      <c r="E15321">
        <v>0</v>
      </c>
      <c r="F15321">
        <v>0</v>
      </c>
      <c r="G15321">
        <v>1</v>
      </c>
      <c r="I15321">
        <f t="shared" si="1195"/>
        <v>1</v>
      </c>
      <c r="K15321">
        <f t="shared" si="1196"/>
        <v>1</v>
      </c>
      <c r="M15321">
        <f t="shared" si="1197"/>
        <v>0</v>
      </c>
      <c r="O15321">
        <f t="shared" si="1198"/>
        <v>0</v>
      </c>
      <c r="Q15321">
        <f t="shared" si="1199"/>
        <v>0</v>
      </c>
    </row>
    <row r="15322" spans="1:17" x14ac:dyDescent="0.2">
      <c r="A15322">
        <v>8</v>
      </c>
      <c r="B15322">
        <v>5</v>
      </c>
      <c r="C15322">
        <v>320</v>
      </c>
      <c r="D15322">
        <v>1</v>
      </c>
      <c r="E15322">
        <v>1</v>
      </c>
      <c r="F15322">
        <v>0</v>
      </c>
      <c r="G15322">
        <v>0</v>
      </c>
      <c r="I15322">
        <f t="shared" si="1195"/>
        <v>0</v>
      </c>
      <c r="K15322">
        <f t="shared" si="1196"/>
        <v>0</v>
      </c>
      <c r="M15322">
        <f t="shared" si="1197"/>
        <v>0</v>
      </c>
      <c r="O15322">
        <f t="shared" si="1198"/>
        <v>0</v>
      </c>
      <c r="Q15322">
        <f t="shared" si="1199"/>
        <v>1</v>
      </c>
    </row>
    <row r="15323" spans="1:17" x14ac:dyDescent="0.2">
      <c r="A15323">
        <v>8</v>
      </c>
      <c r="B15323">
        <v>5</v>
      </c>
      <c r="C15323">
        <v>321</v>
      </c>
      <c r="D15323">
        <v>1</v>
      </c>
      <c r="E15323">
        <v>1</v>
      </c>
      <c r="F15323">
        <v>0</v>
      </c>
      <c r="G15323">
        <v>0</v>
      </c>
      <c r="I15323">
        <f t="shared" si="1195"/>
        <v>0</v>
      </c>
      <c r="K15323">
        <f t="shared" si="1196"/>
        <v>0</v>
      </c>
      <c r="M15323">
        <f t="shared" si="1197"/>
        <v>0</v>
      </c>
      <c r="O15323">
        <f t="shared" si="1198"/>
        <v>0</v>
      </c>
      <c r="Q15323">
        <f t="shared" si="1199"/>
        <v>1</v>
      </c>
    </row>
    <row r="15324" spans="1:17" x14ac:dyDescent="0.2">
      <c r="A15324">
        <v>8</v>
      </c>
      <c r="B15324">
        <v>5</v>
      </c>
      <c r="C15324">
        <v>322</v>
      </c>
      <c r="D15324">
        <v>1</v>
      </c>
      <c r="E15324">
        <v>1</v>
      </c>
      <c r="F15324">
        <v>1</v>
      </c>
      <c r="G15324">
        <v>1</v>
      </c>
      <c r="I15324">
        <f t="shared" si="1195"/>
        <v>1</v>
      </c>
      <c r="K15324">
        <f t="shared" si="1196"/>
        <v>1</v>
      </c>
      <c r="M15324">
        <f t="shared" si="1197"/>
        <v>1</v>
      </c>
      <c r="O15324">
        <f t="shared" si="1198"/>
        <v>1</v>
      </c>
      <c r="Q15324">
        <f t="shared" si="1199"/>
        <v>1</v>
      </c>
    </row>
    <row r="15325" spans="1:17" x14ac:dyDescent="0.2">
      <c r="A15325">
        <v>8</v>
      </c>
      <c r="B15325">
        <v>5</v>
      </c>
      <c r="C15325">
        <v>323</v>
      </c>
      <c r="D15325">
        <v>0</v>
      </c>
      <c r="E15325">
        <v>0</v>
      </c>
      <c r="F15325">
        <v>0</v>
      </c>
      <c r="G15325">
        <v>0</v>
      </c>
      <c r="I15325">
        <f t="shared" si="1195"/>
        <v>1</v>
      </c>
      <c r="K15325">
        <f t="shared" si="1196"/>
        <v>1</v>
      </c>
      <c r="M15325">
        <f t="shared" si="1197"/>
        <v>1</v>
      </c>
      <c r="O15325">
        <f t="shared" si="1198"/>
        <v>1</v>
      </c>
      <c r="Q15325">
        <f t="shared" si="1199"/>
        <v>1</v>
      </c>
    </row>
    <row r="15326" spans="1:17" x14ac:dyDescent="0.2">
      <c r="A15326">
        <v>8</v>
      </c>
      <c r="B15326">
        <v>5</v>
      </c>
      <c r="C15326">
        <v>324</v>
      </c>
      <c r="D15326">
        <v>0</v>
      </c>
      <c r="E15326">
        <v>0</v>
      </c>
      <c r="F15326">
        <v>0</v>
      </c>
      <c r="G15326">
        <v>0</v>
      </c>
      <c r="I15326">
        <f t="shared" si="1195"/>
        <v>1</v>
      </c>
      <c r="K15326">
        <f t="shared" si="1196"/>
        <v>1</v>
      </c>
      <c r="M15326">
        <f t="shared" si="1197"/>
        <v>1</v>
      </c>
      <c r="O15326">
        <f t="shared" si="1198"/>
        <v>1</v>
      </c>
      <c r="Q15326">
        <f t="shared" si="1199"/>
        <v>1</v>
      </c>
    </row>
    <row r="15327" spans="1:17" x14ac:dyDescent="0.2">
      <c r="A15327">
        <v>8</v>
      </c>
      <c r="B15327">
        <v>5</v>
      </c>
      <c r="C15327">
        <v>325</v>
      </c>
      <c r="D15327">
        <v>0</v>
      </c>
      <c r="E15327">
        <v>0</v>
      </c>
      <c r="F15327">
        <v>0</v>
      </c>
      <c r="G15327">
        <v>1</v>
      </c>
      <c r="I15327">
        <f t="shared" si="1195"/>
        <v>1</v>
      </c>
      <c r="K15327">
        <f t="shared" si="1196"/>
        <v>1</v>
      </c>
      <c r="M15327">
        <f t="shared" si="1197"/>
        <v>0</v>
      </c>
      <c r="O15327">
        <f t="shared" si="1198"/>
        <v>0</v>
      </c>
      <c r="Q15327">
        <f t="shared" si="1199"/>
        <v>0</v>
      </c>
    </row>
    <row r="15328" spans="1:17" x14ac:dyDescent="0.2">
      <c r="A15328">
        <v>8</v>
      </c>
      <c r="B15328">
        <v>5</v>
      </c>
      <c r="C15328">
        <v>326</v>
      </c>
      <c r="D15328">
        <v>0</v>
      </c>
      <c r="E15328">
        <v>0</v>
      </c>
      <c r="F15328">
        <v>0</v>
      </c>
      <c r="G15328">
        <v>0</v>
      </c>
      <c r="I15328">
        <f t="shared" si="1195"/>
        <v>1</v>
      </c>
      <c r="K15328">
        <f t="shared" si="1196"/>
        <v>1</v>
      </c>
      <c r="M15328">
        <f t="shared" si="1197"/>
        <v>1</v>
      </c>
      <c r="O15328">
        <f t="shared" si="1198"/>
        <v>1</v>
      </c>
      <c r="Q15328">
        <f t="shared" si="1199"/>
        <v>1</v>
      </c>
    </row>
    <row r="15329" spans="1:17" x14ac:dyDescent="0.2">
      <c r="A15329">
        <v>8</v>
      </c>
      <c r="B15329">
        <v>5</v>
      </c>
      <c r="C15329">
        <v>327</v>
      </c>
      <c r="D15329">
        <v>0</v>
      </c>
      <c r="E15329">
        <v>0</v>
      </c>
      <c r="F15329">
        <v>0</v>
      </c>
      <c r="G15329">
        <v>0</v>
      </c>
      <c r="I15329">
        <f t="shared" si="1195"/>
        <v>1</v>
      </c>
      <c r="K15329">
        <f t="shared" si="1196"/>
        <v>1</v>
      </c>
      <c r="M15329">
        <f t="shared" si="1197"/>
        <v>1</v>
      </c>
      <c r="O15329">
        <f t="shared" si="1198"/>
        <v>1</v>
      </c>
      <c r="Q15329">
        <f t="shared" si="1199"/>
        <v>1</v>
      </c>
    </row>
    <row r="15330" spans="1:17" x14ac:dyDescent="0.2">
      <c r="A15330">
        <v>8</v>
      </c>
      <c r="B15330">
        <v>5</v>
      </c>
      <c r="C15330">
        <v>328</v>
      </c>
      <c r="D15330">
        <v>0</v>
      </c>
      <c r="E15330">
        <v>0</v>
      </c>
      <c r="F15330">
        <v>0</v>
      </c>
      <c r="G15330">
        <v>0</v>
      </c>
      <c r="I15330">
        <f t="shared" si="1195"/>
        <v>1</v>
      </c>
      <c r="K15330">
        <f t="shared" si="1196"/>
        <v>1</v>
      </c>
      <c r="M15330">
        <f t="shared" si="1197"/>
        <v>1</v>
      </c>
      <c r="O15330">
        <f t="shared" si="1198"/>
        <v>1</v>
      </c>
      <c r="Q15330">
        <f t="shared" si="1199"/>
        <v>1</v>
      </c>
    </row>
    <row r="15331" spans="1:17" x14ac:dyDescent="0.2">
      <c r="A15331">
        <v>8</v>
      </c>
      <c r="B15331">
        <v>5</v>
      </c>
      <c r="C15331">
        <v>329</v>
      </c>
      <c r="D15331">
        <v>0</v>
      </c>
      <c r="E15331">
        <v>0</v>
      </c>
      <c r="F15331">
        <v>0</v>
      </c>
      <c r="G15331">
        <v>1</v>
      </c>
      <c r="I15331">
        <f t="shared" si="1195"/>
        <v>1</v>
      </c>
      <c r="K15331">
        <f t="shared" si="1196"/>
        <v>1</v>
      </c>
      <c r="M15331">
        <f t="shared" si="1197"/>
        <v>0</v>
      </c>
      <c r="O15331">
        <f t="shared" si="1198"/>
        <v>0</v>
      </c>
      <c r="Q15331">
        <f t="shared" si="1199"/>
        <v>0</v>
      </c>
    </row>
    <row r="15332" spans="1:17" x14ac:dyDescent="0.2">
      <c r="A15332">
        <v>8</v>
      </c>
      <c r="B15332">
        <v>5</v>
      </c>
      <c r="C15332">
        <v>330</v>
      </c>
      <c r="D15332">
        <v>0</v>
      </c>
      <c r="E15332">
        <v>0</v>
      </c>
      <c r="F15332">
        <v>0</v>
      </c>
      <c r="G15332">
        <v>0</v>
      </c>
      <c r="I15332">
        <f t="shared" si="1195"/>
        <v>1</v>
      </c>
      <c r="K15332">
        <f t="shared" si="1196"/>
        <v>1</v>
      </c>
      <c r="M15332">
        <f t="shared" si="1197"/>
        <v>1</v>
      </c>
      <c r="O15332">
        <f t="shared" si="1198"/>
        <v>1</v>
      </c>
      <c r="Q15332">
        <f t="shared" si="1199"/>
        <v>1</v>
      </c>
    </row>
    <row r="15333" spans="1:17" x14ac:dyDescent="0.2">
      <c r="A15333">
        <v>8</v>
      </c>
      <c r="B15333">
        <v>5</v>
      </c>
      <c r="C15333">
        <v>331</v>
      </c>
      <c r="D15333">
        <v>1</v>
      </c>
      <c r="E15333">
        <v>1</v>
      </c>
      <c r="F15333">
        <v>1</v>
      </c>
      <c r="G15333">
        <v>1</v>
      </c>
      <c r="I15333">
        <f t="shared" si="1195"/>
        <v>1</v>
      </c>
      <c r="K15333">
        <f t="shared" si="1196"/>
        <v>1</v>
      </c>
      <c r="M15333">
        <f t="shared" si="1197"/>
        <v>1</v>
      </c>
      <c r="O15333">
        <f t="shared" si="1198"/>
        <v>1</v>
      </c>
      <c r="Q15333">
        <f t="shared" si="1199"/>
        <v>1</v>
      </c>
    </row>
    <row r="15334" spans="1:17" x14ac:dyDescent="0.2">
      <c r="A15334">
        <v>8</v>
      </c>
      <c r="B15334">
        <v>5</v>
      </c>
      <c r="C15334">
        <v>332</v>
      </c>
      <c r="D15334">
        <v>1</v>
      </c>
      <c r="E15334">
        <v>1</v>
      </c>
      <c r="F15334">
        <v>1</v>
      </c>
      <c r="G15334">
        <v>1</v>
      </c>
      <c r="I15334">
        <f t="shared" si="1195"/>
        <v>1</v>
      </c>
      <c r="K15334">
        <f t="shared" si="1196"/>
        <v>1</v>
      </c>
      <c r="M15334">
        <f t="shared" si="1197"/>
        <v>1</v>
      </c>
      <c r="O15334">
        <f t="shared" si="1198"/>
        <v>1</v>
      </c>
      <c r="Q15334">
        <f t="shared" si="1199"/>
        <v>1</v>
      </c>
    </row>
    <row r="15335" spans="1:17" x14ac:dyDescent="0.2">
      <c r="A15335">
        <v>8</v>
      </c>
      <c r="B15335">
        <v>5</v>
      </c>
      <c r="C15335">
        <v>333</v>
      </c>
      <c r="D15335">
        <v>0</v>
      </c>
      <c r="E15335">
        <v>0</v>
      </c>
      <c r="F15335">
        <v>0</v>
      </c>
      <c r="G15335">
        <v>0</v>
      </c>
      <c r="I15335">
        <f t="shared" si="1195"/>
        <v>1</v>
      </c>
      <c r="K15335">
        <f t="shared" si="1196"/>
        <v>1</v>
      </c>
      <c r="M15335">
        <f t="shared" si="1197"/>
        <v>1</v>
      </c>
      <c r="O15335">
        <f t="shared" si="1198"/>
        <v>1</v>
      </c>
      <c r="Q15335">
        <f t="shared" si="1199"/>
        <v>1</v>
      </c>
    </row>
    <row r="15336" spans="1:17" x14ac:dyDescent="0.2">
      <c r="A15336">
        <v>8</v>
      </c>
      <c r="B15336">
        <v>5</v>
      </c>
      <c r="C15336">
        <v>334</v>
      </c>
      <c r="D15336">
        <v>1</v>
      </c>
      <c r="E15336">
        <v>1</v>
      </c>
      <c r="F15336">
        <v>1</v>
      </c>
      <c r="G15336">
        <v>1</v>
      </c>
      <c r="I15336">
        <f t="shared" si="1195"/>
        <v>1</v>
      </c>
      <c r="K15336">
        <f t="shared" si="1196"/>
        <v>1</v>
      </c>
      <c r="M15336">
        <f t="shared" si="1197"/>
        <v>1</v>
      </c>
      <c r="O15336">
        <f t="shared" si="1198"/>
        <v>1</v>
      </c>
      <c r="Q15336">
        <f t="shared" si="1199"/>
        <v>1</v>
      </c>
    </row>
    <row r="15337" spans="1:17" x14ac:dyDescent="0.2">
      <c r="A15337">
        <v>8</v>
      </c>
      <c r="B15337">
        <v>5</v>
      </c>
      <c r="C15337">
        <v>335</v>
      </c>
      <c r="D15337">
        <v>1</v>
      </c>
      <c r="E15337">
        <v>1</v>
      </c>
      <c r="F15337">
        <v>1</v>
      </c>
      <c r="G15337">
        <v>1</v>
      </c>
      <c r="I15337">
        <f t="shared" si="1195"/>
        <v>1</v>
      </c>
      <c r="K15337">
        <f t="shared" si="1196"/>
        <v>1</v>
      </c>
      <c r="M15337">
        <f t="shared" si="1197"/>
        <v>1</v>
      </c>
      <c r="O15337">
        <f t="shared" si="1198"/>
        <v>1</v>
      </c>
      <c r="Q15337">
        <f t="shared" si="1199"/>
        <v>1</v>
      </c>
    </row>
    <row r="15338" spans="1:17" x14ac:dyDescent="0.2">
      <c r="A15338">
        <v>8</v>
      </c>
      <c r="B15338">
        <v>5</v>
      </c>
      <c r="C15338">
        <v>336</v>
      </c>
      <c r="D15338">
        <v>1</v>
      </c>
      <c r="E15338">
        <v>1</v>
      </c>
      <c r="F15338">
        <v>1</v>
      </c>
      <c r="G15338">
        <v>1</v>
      </c>
      <c r="I15338">
        <f t="shared" si="1195"/>
        <v>1</v>
      </c>
      <c r="K15338">
        <f t="shared" si="1196"/>
        <v>1</v>
      </c>
      <c r="M15338">
        <f t="shared" si="1197"/>
        <v>1</v>
      </c>
      <c r="O15338">
        <f t="shared" si="1198"/>
        <v>1</v>
      </c>
      <c r="Q15338">
        <f t="shared" si="1199"/>
        <v>1</v>
      </c>
    </row>
    <row r="15339" spans="1:17" x14ac:dyDescent="0.2">
      <c r="A15339">
        <v>8</v>
      </c>
      <c r="B15339">
        <v>5</v>
      </c>
      <c r="C15339">
        <v>337</v>
      </c>
      <c r="D15339">
        <v>0</v>
      </c>
      <c r="E15339">
        <v>0</v>
      </c>
      <c r="F15339">
        <v>0</v>
      </c>
      <c r="G15339">
        <v>0</v>
      </c>
      <c r="I15339">
        <f t="shared" si="1195"/>
        <v>1</v>
      </c>
      <c r="K15339">
        <f t="shared" si="1196"/>
        <v>1</v>
      </c>
      <c r="M15339">
        <f t="shared" si="1197"/>
        <v>1</v>
      </c>
      <c r="O15339">
        <f t="shared" si="1198"/>
        <v>1</v>
      </c>
      <c r="Q15339">
        <f t="shared" si="1199"/>
        <v>1</v>
      </c>
    </row>
    <row r="15340" spans="1:17" x14ac:dyDescent="0.2">
      <c r="A15340">
        <v>8</v>
      </c>
      <c r="B15340">
        <v>5</v>
      </c>
      <c r="C15340">
        <v>338</v>
      </c>
      <c r="D15340">
        <v>1</v>
      </c>
      <c r="E15340">
        <v>1</v>
      </c>
      <c r="F15340">
        <v>1</v>
      </c>
      <c r="G15340">
        <v>1</v>
      </c>
      <c r="I15340">
        <f t="shared" si="1195"/>
        <v>1</v>
      </c>
      <c r="K15340">
        <f t="shared" si="1196"/>
        <v>1</v>
      </c>
      <c r="M15340">
        <f t="shared" si="1197"/>
        <v>1</v>
      </c>
      <c r="O15340">
        <f t="shared" si="1198"/>
        <v>1</v>
      </c>
      <c r="Q15340">
        <f t="shared" si="1199"/>
        <v>1</v>
      </c>
    </row>
    <row r="15341" spans="1:17" x14ac:dyDescent="0.2">
      <c r="A15341">
        <v>8</v>
      </c>
      <c r="B15341">
        <v>5</v>
      </c>
      <c r="C15341">
        <v>339</v>
      </c>
      <c r="D15341">
        <v>1</v>
      </c>
      <c r="E15341">
        <v>1</v>
      </c>
      <c r="F15341">
        <v>1</v>
      </c>
      <c r="G15341">
        <v>1</v>
      </c>
      <c r="I15341">
        <f t="shared" si="1195"/>
        <v>1</v>
      </c>
      <c r="K15341">
        <f t="shared" si="1196"/>
        <v>1</v>
      </c>
      <c r="M15341">
        <f t="shared" si="1197"/>
        <v>1</v>
      </c>
      <c r="O15341">
        <f t="shared" si="1198"/>
        <v>1</v>
      </c>
      <c r="Q15341">
        <f t="shared" si="1199"/>
        <v>1</v>
      </c>
    </row>
    <row r="15342" spans="1:17" x14ac:dyDescent="0.2">
      <c r="A15342">
        <v>8</v>
      </c>
      <c r="B15342">
        <v>5</v>
      </c>
      <c r="C15342">
        <v>340</v>
      </c>
      <c r="D15342">
        <v>0</v>
      </c>
      <c r="E15342">
        <v>1</v>
      </c>
      <c r="F15342">
        <v>0</v>
      </c>
      <c r="G15342">
        <v>0</v>
      </c>
      <c r="I15342">
        <f t="shared" si="1195"/>
        <v>1</v>
      </c>
      <c r="K15342">
        <f t="shared" si="1196"/>
        <v>0</v>
      </c>
      <c r="M15342">
        <f t="shared" si="1197"/>
        <v>1</v>
      </c>
      <c r="O15342">
        <f t="shared" si="1198"/>
        <v>0</v>
      </c>
      <c r="Q15342">
        <f t="shared" si="1199"/>
        <v>1</v>
      </c>
    </row>
    <row r="15343" spans="1:17" x14ac:dyDescent="0.2">
      <c r="A15343">
        <v>8</v>
      </c>
      <c r="B15343">
        <v>5</v>
      </c>
      <c r="C15343">
        <v>341</v>
      </c>
      <c r="D15343">
        <v>1</v>
      </c>
      <c r="E15343">
        <v>1</v>
      </c>
      <c r="F15343">
        <v>0</v>
      </c>
      <c r="G15343">
        <v>0</v>
      </c>
      <c r="I15343">
        <f t="shared" si="1195"/>
        <v>0</v>
      </c>
      <c r="K15343">
        <f t="shared" si="1196"/>
        <v>0</v>
      </c>
      <c r="M15343">
        <f t="shared" si="1197"/>
        <v>0</v>
      </c>
      <c r="O15343">
        <f t="shared" si="1198"/>
        <v>0</v>
      </c>
      <c r="Q15343">
        <f t="shared" si="1199"/>
        <v>1</v>
      </c>
    </row>
    <row r="15344" spans="1:17" x14ac:dyDescent="0.2">
      <c r="A15344">
        <v>8</v>
      </c>
      <c r="B15344">
        <v>5</v>
      </c>
      <c r="C15344">
        <v>342</v>
      </c>
      <c r="D15344">
        <v>0</v>
      </c>
      <c r="E15344">
        <v>0</v>
      </c>
      <c r="F15344">
        <v>0</v>
      </c>
      <c r="G15344">
        <v>0</v>
      </c>
      <c r="I15344">
        <f t="shared" si="1195"/>
        <v>1</v>
      </c>
      <c r="K15344">
        <f t="shared" si="1196"/>
        <v>1</v>
      </c>
      <c r="M15344">
        <f t="shared" si="1197"/>
        <v>1</v>
      </c>
      <c r="O15344">
        <f t="shared" si="1198"/>
        <v>1</v>
      </c>
      <c r="Q15344">
        <f t="shared" si="1199"/>
        <v>1</v>
      </c>
    </row>
    <row r="15345" spans="1:17" x14ac:dyDescent="0.2">
      <c r="A15345">
        <v>8</v>
      </c>
      <c r="B15345">
        <v>5</v>
      </c>
      <c r="C15345">
        <v>343</v>
      </c>
      <c r="D15345">
        <v>1</v>
      </c>
      <c r="E15345">
        <v>1</v>
      </c>
      <c r="F15345">
        <v>0</v>
      </c>
      <c r="G15345">
        <v>0</v>
      </c>
      <c r="I15345">
        <f t="shared" si="1195"/>
        <v>0</v>
      </c>
      <c r="K15345">
        <f t="shared" si="1196"/>
        <v>0</v>
      </c>
      <c r="M15345">
        <f t="shared" si="1197"/>
        <v>0</v>
      </c>
      <c r="O15345">
        <f t="shared" si="1198"/>
        <v>0</v>
      </c>
      <c r="Q15345">
        <f t="shared" si="1199"/>
        <v>1</v>
      </c>
    </row>
    <row r="15346" spans="1:17" x14ac:dyDescent="0.2">
      <c r="A15346">
        <v>8</v>
      </c>
      <c r="B15346">
        <v>5</v>
      </c>
      <c r="C15346">
        <v>344</v>
      </c>
      <c r="D15346">
        <v>1</v>
      </c>
      <c r="E15346">
        <v>1</v>
      </c>
      <c r="F15346">
        <v>1</v>
      </c>
      <c r="G15346">
        <v>1</v>
      </c>
      <c r="I15346">
        <f t="shared" si="1195"/>
        <v>1</v>
      </c>
      <c r="K15346">
        <f t="shared" si="1196"/>
        <v>1</v>
      </c>
      <c r="M15346">
        <f t="shared" si="1197"/>
        <v>1</v>
      </c>
      <c r="O15346">
        <f t="shared" si="1198"/>
        <v>1</v>
      </c>
      <c r="Q15346">
        <f t="shared" si="1199"/>
        <v>1</v>
      </c>
    </row>
    <row r="15347" spans="1:17" x14ac:dyDescent="0.2">
      <c r="A15347">
        <v>8</v>
      </c>
      <c r="B15347">
        <v>5</v>
      </c>
      <c r="C15347">
        <v>345</v>
      </c>
      <c r="D15347">
        <v>0</v>
      </c>
      <c r="E15347">
        <v>0</v>
      </c>
      <c r="F15347">
        <v>0</v>
      </c>
      <c r="G15347">
        <v>1</v>
      </c>
      <c r="I15347">
        <f t="shared" si="1195"/>
        <v>1</v>
      </c>
      <c r="K15347">
        <f t="shared" si="1196"/>
        <v>1</v>
      </c>
      <c r="M15347">
        <f t="shared" si="1197"/>
        <v>0</v>
      </c>
      <c r="O15347">
        <f t="shared" si="1198"/>
        <v>0</v>
      </c>
      <c r="Q15347">
        <f t="shared" si="1199"/>
        <v>0</v>
      </c>
    </row>
    <row r="15348" spans="1:17" x14ac:dyDescent="0.2">
      <c r="A15348">
        <v>8</v>
      </c>
      <c r="B15348">
        <v>5</v>
      </c>
      <c r="C15348">
        <v>346</v>
      </c>
      <c r="D15348">
        <v>0</v>
      </c>
      <c r="E15348">
        <v>0</v>
      </c>
      <c r="F15348">
        <v>0</v>
      </c>
      <c r="G15348">
        <v>0</v>
      </c>
      <c r="I15348">
        <f t="shared" si="1195"/>
        <v>1</v>
      </c>
      <c r="K15348">
        <f t="shared" si="1196"/>
        <v>1</v>
      </c>
      <c r="M15348">
        <f t="shared" si="1197"/>
        <v>1</v>
      </c>
      <c r="O15348">
        <f t="shared" si="1198"/>
        <v>1</v>
      </c>
      <c r="Q15348">
        <f t="shared" si="1199"/>
        <v>1</v>
      </c>
    </row>
    <row r="15349" spans="1:17" x14ac:dyDescent="0.2">
      <c r="A15349">
        <v>8</v>
      </c>
      <c r="B15349">
        <v>5</v>
      </c>
      <c r="C15349">
        <v>347</v>
      </c>
      <c r="D15349">
        <v>0</v>
      </c>
      <c r="E15349">
        <v>0</v>
      </c>
      <c r="F15349">
        <v>0</v>
      </c>
      <c r="G15349">
        <v>1</v>
      </c>
      <c r="I15349">
        <f t="shared" si="1195"/>
        <v>1</v>
      </c>
      <c r="K15349">
        <f t="shared" si="1196"/>
        <v>1</v>
      </c>
      <c r="M15349">
        <f t="shared" si="1197"/>
        <v>0</v>
      </c>
      <c r="O15349">
        <f t="shared" si="1198"/>
        <v>0</v>
      </c>
      <c r="Q15349">
        <f t="shared" si="1199"/>
        <v>0</v>
      </c>
    </row>
    <row r="15350" spans="1:17" x14ac:dyDescent="0.2">
      <c r="A15350">
        <v>8</v>
      </c>
      <c r="B15350">
        <v>5</v>
      </c>
      <c r="C15350">
        <v>348</v>
      </c>
      <c r="D15350">
        <v>1</v>
      </c>
      <c r="E15350">
        <v>1</v>
      </c>
      <c r="F15350">
        <v>1</v>
      </c>
      <c r="G15350">
        <v>0</v>
      </c>
      <c r="I15350">
        <f t="shared" si="1195"/>
        <v>1</v>
      </c>
      <c r="K15350">
        <f t="shared" si="1196"/>
        <v>1</v>
      </c>
      <c r="M15350">
        <f t="shared" si="1197"/>
        <v>0</v>
      </c>
      <c r="O15350">
        <f t="shared" si="1198"/>
        <v>0</v>
      </c>
      <c r="Q15350">
        <f t="shared" si="1199"/>
        <v>0</v>
      </c>
    </row>
    <row r="15351" spans="1:17" x14ac:dyDescent="0.2">
      <c r="A15351">
        <v>8</v>
      </c>
      <c r="B15351">
        <v>5</v>
      </c>
      <c r="C15351">
        <v>349</v>
      </c>
      <c r="D15351">
        <v>1</v>
      </c>
      <c r="E15351">
        <v>1</v>
      </c>
      <c r="F15351">
        <v>1</v>
      </c>
      <c r="G15351">
        <v>1</v>
      </c>
      <c r="I15351">
        <f t="shared" si="1195"/>
        <v>1</v>
      </c>
      <c r="K15351">
        <f t="shared" si="1196"/>
        <v>1</v>
      </c>
      <c r="M15351">
        <f t="shared" si="1197"/>
        <v>1</v>
      </c>
      <c r="O15351">
        <f t="shared" si="1198"/>
        <v>1</v>
      </c>
      <c r="Q15351">
        <f t="shared" si="1199"/>
        <v>1</v>
      </c>
    </row>
    <row r="15352" spans="1:17" x14ac:dyDescent="0.2">
      <c r="A15352">
        <v>8</v>
      </c>
      <c r="B15352">
        <v>5</v>
      </c>
      <c r="C15352">
        <v>350</v>
      </c>
      <c r="D15352">
        <v>1</v>
      </c>
      <c r="E15352">
        <v>1</v>
      </c>
      <c r="F15352">
        <v>1</v>
      </c>
      <c r="G15352">
        <v>1</v>
      </c>
      <c r="I15352">
        <f t="shared" si="1195"/>
        <v>1</v>
      </c>
      <c r="K15352">
        <f t="shared" si="1196"/>
        <v>1</v>
      </c>
      <c r="M15352">
        <f t="shared" si="1197"/>
        <v>1</v>
      </c>
      <c r="O15352">
        <f t="shared" si="1198"/>
        <v>1</v>
      </c>
      <c r="Q15352">
        <f t="shared" si="1199"/>
        <v>1</v>
      </c>
    </row>
    <row r="15353" spans="1:17" x14ac:dyDescent="0.2">
      <c r="A15353">
        <v>8</v>
      </c>
      <c r="B15353">
        <v>5</v>
      </c>
      <c r="C15353">
        <v>351</v>
      </c>
      <c r="D15353">
        <v>1</v>
      </c>
      <c r="E15353">
        <v>1</v>
      </c>
      <c r="F15353">
        <v>0</v>
      </c>
      <c r="G15353">
        <v>1</v>
      </c>
      <c r="I15353">
        <f t="shared" si="1195"/>
        <v>0</v>
      </c>
      <c r="K15353">
        <f t="shared" si="1196"/>
        <v>0</v>
      </c>
      <c r="M15353">
        <f t="shared" si="1197"/>
        <v>1</v>
      </c>
      <c r="O15353">
        <f t="shared" si="1198"/>
        <v>1</v>
      </c>
      <c r="Q15353">
        <f t="shared" si="1199"/>
        <v>0</v>
      </c>
    </row>
    <row r="15354" spans="1:17" x14ac:dyDescent="0.2">
      <c r="A15354">
        <v>8</v>
      </c>
      <c r="B15354">
        <v>5</v>
      </c>
      <c r="C15354">
        <v>352</v>
      </c>
      <c r="D15354">
        <v>1</v>
      </c>
      <c r="E15354">
        <v>1</v>
      </c>
      <c r="F15354">
        <v>1</v>
      </c>
      <c r="G15354">
        <v>1</v>
      </c>
      <c r="I15354">
        <f t="shared" si="1195"/>
        <v>1</v>
      </c>
      <c r="K15354">
        <f t="shared" si="1196"/>
        <v>1</v>
      </c>
      <c r="M15354">
        <f t="shared" si="1197"/>
        <v>1</v>
      </c>
      <c r="O15354">
        <f t="shared" si="1198"/>
        <v>1</v>
      </c>
      <c r="Q15354">
        <f t="shared" si="1199"/>
        <v>1</v>
      </c>
    </row>
    <row r="15355" spans="1:17" x14ac:dyDescent="0.2">
      <c r="A15355">
        <v>8</v>
      </c>
      <c r="B15355">
        <v>5</v>
      </c>
      <c r="C15355">
        <v>353</v>
      </c>
      <c r="D15355">
        <v>0</v>
      </c>
      <c r="E15355">
        <v>0</v>
      </c>
      <c r="F15355">
        <v>0</v>
      </c>
      <c r="G15355">
        <v>0</v>
      </c>
      <c r="I15355">
        <f t="shared" si="1195"/>
        <v>1</v>
      </c>
      <c r="K15355">
        <f t="shared" si="1196"/>
        <v>1</v>
      </c>
      <c r="M15355">
        <f t="shared" si="1197"/>
        <v>1</v>
      </c>
      <c r="O15355">
        <f t="shared" si="1198"/>
        <v>1</v>
      </c>
      <c r="Q15355">
        <f t="shared" si="1199"/>
        <v>1</v>
      </c>
    </row>
    <row r="15356" spans="1:17" x14ac:dyDescent="0.2">
      <c r="A15356">
        <v>8</v>
      </c>
      <c r="B15356">
        <v>5</v>
      </c>
      <c r="C15356">
        <v>354</v>
      </c>
      <c r="D15356">
        <v>1</v>
      </c>
      <c r="E15356">
        <v>1</v>
      </c>
      <c r="F15356">
        <v>1</v>
      </c>
      <c r="G15356">
        <v>1</v>
      </c>
      <c r="I15356">
        <f t="shared" si="1195"/>
        <v>1</v>
      </c>
      <c r="K15356">
        <f t="shared" si="1196"/>
        <v>1</v>
      </c>
      <c r="M15356">
        <f t="shared" si="1197"/>
        <v>1</v>
      </c>
      <c r="O15356">
        <f t="shared" si="1198"/>
        <v>1</v>
      </c>
      <c r="Q15356">
        <f t="shared" si="1199"/>
        <v>1</v>
      </c>
    </row>
    <row r="15357" spans="1:17" x14ac:dyDescent="0.2">
      <c r="A15357">
        <v>8</v>
      </c>
      <c r="B15357">
        <v>5</v>
      </c>
      <c r="C15357">
        <v>355</v>
      </c>
      <c r="D15357">
        <v>1</v>
      </c>
      <c r="E15357">
        <v>1</v>
      </c>
      <c r="F15357">
        <v>0</v>
      </c>
      <c r="G15357">
        <v>0</v>
      </c>
      <c r="I15357">
        <f t="shared" si="1195"/>
        <v>0</v>
      </c>
      <c r="K15357">
        <f t="shared" si="1196"/>
        <v>0</v>
      </c>
      <c r="M15357">
        <f t="shared" si="1197"/>
        <v>0</v>
      </c>
      <c r="O15357">
        <f t="shared" si="1198"/>
        <v>0</v>
      </c>
      <c r="Q15357">
        <f t="shared" si="1199"/>
        <v>1</v>
      </c>
    </row>
    <row r="15358" spans="1:17" x14ac:dyDescent="0.2">
      <c r="A15358">
        <v>8</v>
      </c>
      <c r="B15358">
        <v>5</v>
      </c>
      <c r="C15358">
        <v>356</v>
      </c>
      <c r="D15358">
        <v>1</v>
      </c>
      <c r="E15358">
        <v>0</v>
      </c>
      <c r="F15358">
        <v>0</v>
      </c>
      <c r="G15358">
        <v>0</v>
      </c>
      <c r="I15358">
        <f t="shared" si="1195"/>
        <v>0</v>
      </c>
      <c r="K15358">
        <f t="shared" si="1196"/>
        <v>1</v>
      </c>
      <c r="M15358">
        <f t="shared" si="1197"/>
        <v>0</v>
      </c>
      <c r="O15358">
        <f t="shared" si="1198"/>
        <v>1</v>
      </c>
      <c r="Q15358">
        <f t="shared" si="1199"/>
        <v>1</v>
      </c>
    </row>
    <row r="15359" spans="1:17" x14ac:dyDescent="0.2">
      <c r="A15359">
        <v>8</v>
      </c>
      <c r="B15359">
        <v>5</v>
      </c>
      <c r="C15359">
        <v>357</v>
      </c>
      <c r="D15359">
        <v>0</v>
      </c>
      <c r="E15359">
        <v>0</v>
      </c>
      <c r="F15359">
        <v>0</v>
      </c>
      <c r="G15359">
        <v>0</v>
      </c>
      <c r="I15359">
        <f t="shared" si="1195"/>
        <v>1</v>
      </c>
      <c r="K15359">
        <f t="shared" si="1196"/>
        <v>1</v>
      </c>
      <c r="M15359">
        <f t="shared" si="1197"/>
        <v>1</v>
      </c>
      <c r="O15359">
        <f t="shared" si="1198"/>
        <v>1</v>
      </c>
      <c r="Q15359">
        <f t="shared" si="1199"/>
        <v>1</v>
      </c>
    </row>
    <row r="15360" spans="1:17" x14ac:dyDescent="0.2">
      <c r="A15360">
        <v>8</v>
      </c>
      <c r="B15360">
        <v>5</v>
      </c>
      <c r="C15360">
        <v>358</v>
      </c>
      <c r="D15360">
        <v>0</v>
      </c>
      <c r="E15360">
        <v>0</v>
      </c>
      <c r="F15360">
        <v>0</v>
      </c>
      <c r="G15360">
        <v>1</v>
      </c>
      <c r="I15360">
        <f t="shared" si="1195"/>
        <v>1</v>
      </c>
      <c r="K15360">
        <f t="shared" si="1196"/>
        <v>1</v>
      </c>
      <c r="M15360">
        <f t="shared" si="1197"/>
        <v>0</v>
      </c>
      <c r="O15360">
        <f t="shared" si="1198"/>
        <v>0</v>
      </c>
      <c r="Q15360">
        <f t="shared" si="1199"/>
        <v>0</v>
      </c>
    </row>
    <row r="15361" spans="1:17" x14ac:dyDescent="0.2">
      <c r="A15361">
        <v>8</v>
      </c>
      <c r="B15361">
        <v>5</v>
      </c>
      <c r="C15361">
        <v>359</v>
      </c>
      <c r="D15361">
        <v>0</v>
      </c>
      <c r="E15361">
        <v>0</v>
      </c>
      <c r="F15361">
        <v>0</v>
      </c>
      <c r="G15361">
        <v>0</v>
      </c>
      <c r="I15361">
        <f t="shared" si="1195"/>
        <v>1</v>
      </c>
      <c r="K15361">
        <f t="shared" si="1196"/>
        <v>1</v>
      </c>
      <c r="M15361">
        <f t="shared" si="1197"/>
        <v>1</v>
      </c>
      <c r="O15361">
        <f t="shared" si="1198"/>
        <v>1</v>
      </c>
      <c r="Q15361">
        <f t="shared" si="1199"/>
        <v>1</v>
      </c>
    </row>
    <row r="15362" spans="1:17" x14ac:dyDescent="0.2">
      <c r="A15362">
        <v>8</v>
      </c>
      <c r="B15362">
        <v>5</v>
      </c>
      <c r="C15362">
        <v>360</v>
      </c>
      <c r="D15362">
        <v>0</v>
      </c>
      <c r="E15362">
        <v>1</v>
      </c>
      <c r="F15362">
        <v>0</v>
      </c>
      <c r="G15362">
        <v>0</v>
      </c>
      <c r="I15362">
        <f t="shared" si="1195"/>
        <v>1</v>
      </c>
      <c r="K15362">
        <f t="shared" si="1196"/>
        <v>0</v>
      </c>
      <c r="M15362">
        <f t="shared" si="1197"/>
        <v>1</v>
      </c>
      <c r="O15362">
        <f t="shared" si="1198"/>
        <v>0</v>
      </c>
      <c r="Q15362">
        <f t="shared" si="1199"/>
        <v>1</v>
      </c>
    </row>
    <row r="15363" spans="1:17" x14ac:dyDescent="0.2">
      <c r="A15363">
        <v>8</v>
      </c>
      <c r="B15363">
        <v>5</v>
      </c>
      <c r="C15363">
        <v>361</v>
      </c>
      <c r="D15363">
        <v>0</v>
      </c>
      <c r="E15363">
        <v>0</v>
      </c>
      <c r="F15363">
        <v>0</v>
      </c>
      <c r="G15363">
        <v>0</v>
      </c>
      <c r="I15363">
        <f t="shared" ref="I15363:I15426" si="1200">INT(D15363=F15363)</f>
        <v>1</v>
      </c>
      <c r="K15363">
        <f t="shared" ref="K15363:K15426" si="1201">INT(E15363=F15363)</f>
        <v>1</v>
      </c>
      <c r="M15363">
        <f t="shared" ref="M15363:M15426" si="1202">INT(D15363=G15363)</f>
        <v>1</v>
      </c>
      <c r="O15363">
        <f t="shared" ref="O15363:O15426" si="1203">INT(E15363=G15363)</f>
        <v>1</v>
      </c>
      <c r="Q15363">
        <f t="shared" ref="Q15363:Q15426" si="1204">INT(F15363=G15363)</f>
        <v>1</v>
      </c>
    </row>
    <row r="15364" spans="1:17" x14ac:dyDescent="0.2">
      <c r="A15364">
        <v>8</v>
      </c>
      <c r="B15364">
        <v>5</v>
      </c>
      <c r="C15364">
        <v>362</v>
      </c>
      <c r="D15364">
        <v>0</v>
      </c>
      <c r="E15364">
        <v>0</v>
      </c>
      <c r="F15364">
        <v>0</v>
      </c>
      <c r="G15364">
        <v>0</v>
      </c>
      <c r="I15364">
        <f t="shared" si="1200"/>
        <v>1</v>
      </c>
      <c r="K15364">
        <f t="shared" si="1201"/>
        <v>1</v>
      </c>
      <c r="M15364">
        <f t="shared" si="1202"/>
        <v>1</v>
      </c>
      <c r="O15364">
        <f t="shared" si="1203"/>
        <v>1</v>
      </c>
      <c r="Q15364">
        <f t="shared" si="1204"/>
        <v>1</v>
      </c>
    </row>
    <row r="15365" spans="1:17" x14ac:dyDescent="0.2">
      <c r="A15365">
        <v>8</v>
      </c>
      <c r="B15365">
        <v>5</v>
      </c>
      <c r="C15365">
        <v>363</v>
      </c>
      <c r="D15365">
        <v>1</v>
      </c>
      <c r="E15365">
        <v>1</v>
      </c>
      <c r="F15365">
        <v>1</v>
      </c>
      <c r="G15365">
        <v>1</v>
      </c>
      <c r="I15365">
        <f t="shared" si="1200"/>
        <v>1</v>
      </c>
      <c r="K15365">
        <f t="shared" si="1201"/>
        <v>1</v>
      </c>
      <c r="M15365">
        <f t="shared" si="1202"/>
        <v>1</v>
      </c>
      <c r="O15365">
        <f t="shared" si="1203"/>
        <v>1</v>
      </c>
      <c r="Q15365">
        <f t="shared" si="1204"/>
        <v>1</v>
      </c>
    </row>
    <row r="15366" spans="1:17" x14ac:dyDescent="0.2">
      <c r="A15366">
        <v>8</v>
      </c>
      <c r="B15366">
        <v>5</v>
      </c>
      <c r="C15366">
        <v>364</v>
      </c>
      <c r="D15366">
        <v>1</v>
      </c>
      <c r="E15366">
        <v>1</v>
      </c>
      <c r="F15366">
        <v>1</v>
      </c>
      <c r="G15366">
        <v>1</v>
      </c>
      <c r="I15366">
        <f t="shared" si="1200"/>
        <v>1</v>
      </c>
      <c r="K15366">
        <f t="shared" si="1201"/>
        <v>1</v>
      </c>
      <c r="M15366">
        <f t="shared" si="1202"/>
        <v>1</v>
      </c>
      <c r="O15366">
        <f t="shared" si="1203"/>
        <v>1</v>
      </c>
      <c r="Q15366">
        <f t="shared" si="1204"/>
        <v>1</v>
      </c>
    </row>
    <row r="15367" spans="1:17" x14ac:dyDescent="0.2">
      <c r="A15367">
        <v>8</v>
      </c>
      <c r="B15367">
        <v>5</v>
      </c>
      <c r="C15367">
        <v>365</v>
      </c>
      <c r="D15367">
        <v>0</v>
      </c>
      <c r="E15367">
        <v>0</v>
      </c>
      <c r="F15367">
        <v>0</v>
      </c>
      <c r="G15367">
        <v>0</v>
      </c>
      <c r="I15367">
        <f t="shared" si="1200"/>
        <v>1</v>
      </c>
      <c r="K15367">
        <f t="shared" si="1201"/>
        <v>1</v>
      </c>
      <c r="M15367">
        <f t="shared" si="1202"/>
        <v>1</v>
      </c>
      <c r="O15367">
        <f t="shared" si="1203"/>
        <v>1</v>
      </c>
      <c r="Q15367">
        <f t="shared" si="1204"/>
        <v>1</v>
      </c>
    </row>
    <row r="15368" spans="1:17" x14ac:dyDescent="0.2">
      <c r="A15368">
        <v>8</v>
      </c>
      <c r="B15368">
        <v>5</v>
      </c>
      <c r="C15368">
        <v>366</v>
      </c>
      <c r="D15368">
        <v>0</v>
      </c>
      <c r="E15368">
        <v>0</v>
      </c>
      <c r="F15368">
        <v>0</v>
      </c>
      <c r="G15368">
        <v>0</v>
      </c>
      <c r="I15368">
        <f t="shared" si="1200"/>
        <v>1</v>
      </c>
      <c r="K15368">
        <f t="shared" si="1201"/>
        <v>1</v>
      </c>
      <c r="M15368">
        <f t="shared" si="1202"/>
        <v>1</v>
      </c>
      <c r="O15368">
        <f t="shared" si="1203"/>
        <v>1</v>
      </c>
      <c r="Q15368">
        <f t="shared" si="1204"/>
        <v>1</v>
      </c>
    </row>
    <row r="15369" spans="1:17" x14ac:dyDescent="0.2">
      <c r="A15369">
        <v>8</v>
      </c>
      <c r="B15369">
        <v>5</v>
      </c>
      <c r="C15369">
        <v>367</v>
      </c>
      <c r="D15369">
        <v>1</v>
      </c>
      <c r="E15369">
        <v>1</v>
      </c>
      <c r="F15369">
        <v>1</v>
      </c>
      <c r="G15369">
        <v>1</v>
      </c>
      <c r="I15369">
        <f t="shared" si="1200"/>
        <v>1</v>
      </c>
      <c r="K15369">
        <f t="shared" si="1201"/>
        <v>1</v>
      </c>
      <c r="M15369">
        <f t="shared" si="1202"/>
        <v>1</v>
      </c>
      <c r="O15369">
        <f t="shared" si="1203"/>
        <v>1</v>
      </c>
      <c r="Q15369">
        <f t="shared" si="1204"/>
        <v>1</v>
      </c>
    </row>
    <row r="15370" spans="1:17" x14ac:dyDescent="0.2">
      <c r="A15370">
        <v>8</v>
      </c>
      <c r="B15370">
        <v>5</v>
      </c>
      <c r="C15370">
        <v>368</v>
      </c>
      <c r="D15370">
        <v>0</v>
      </c>
      <c r="E15370">
        <v>1</v>
      </c>
      <c r="F15370">
        <v>0</v>
      </c>
      <c r="G15370">
        <v>1</v>
      </c>
      <c r="I15370">
        <f t="shared" si="1200"/>
        <v>1</v>
      </c>
      <c r="K15370">
        <f t="shared" si="1201"/>
        <v>0</v>
      </c>
      <c r="M15370">
        <f t="shared" si="1202"/>
        <v>0</v>
      </c>
      <c r="O15370">
        <f t="shared" si="1203"/>
        <v>1</v>
      </c>
      <c r="Q15370">
        <f t="shared" si="1204"/>
        <v>0</v>
      </c>
    </row>
    <row r="15371" spans="1:17" x14ac:dyDescent="0.2">
      <c r="A15371">
        <v>8</v>
      </c>
      <c r="B15371">
        <v>5</v>
      </c>
      <c r="C15371">
        <v>369</v>
      </c>
      <c r="D15371">
        <v>0</v>
      </c>
      <c r="E15371">
        <v>0</v>
      </c>
      <c r="F15371">
        <v>0</v>
      </c>
      <c r="G15371">
        <v>0</v>
      </c>
      <c r="I15371">
        <f t="shared" si="1200"/>
        <v>1</v>
      </c>
      <c r="K15371">
        <f t="shared" si="1201"/>
        <v>1</v>
      </c>
      <c r="M15371">
        <f t="shared" si="1202"/>
        <v>1</v>
      </c>
      <c r="O15371">
        <f t="shared" si="1203"/>
        <v>1</v>
      </c>
      <c r="Q15371">
        <f t="shared" si="1204"/>
        <v>1</v>
      </c>
    </row>
    <row r="15372" spans="1:17" x14ac:dyDescent="0.2">
      <c r="A15372">
        <v>8</v>
      </c>
      <c r="B15372">
        <v>5</v>
      </c>
      <c r="C15372">
        <v>370</v>
      </c>
      <c r="D15372">
        <v>1</v>
      </c>
      <c r="E15372">
        <v>1</v>
      </c>
      <c r="F15372">
        <v>1</v>
      </c>
      <c r="G15372">
        <v>1</v>
      </c>
      <c r="I15372">
        <f t="shared" si="1200"/>
        <v>1</v>
      </c>
      <c r="K15372">
        <f t="shared" si="1201"/>
        <v>1</v>
      </c>
      <c r="M15372">
        <f t="shared" si="1202"/>
        <v>1</v>
      </c>
      <c r="O15372">
        <f t="shared" si="1203"/>
        <v>1</v>
      </c>
      <c r="Q15372">
        <f t="shared" si="1204"/>
        <v>1</v>
      </c>
    </row>
    <row r="15373" spans="1:17" x14ac:dyDescent="0.2">
      <c r="A15373">
        <v>8</v>
      </c>
      <c r="B15373">
        <v>5</v>
      </c>
      <c r="C15373">
        <v>371</v>
      </c>
      <c r="D15373">
        <v>1</v>
      </c>
      <c r="E15373">
        <v>1</v>
      </c>
      <c r="F15373">
        <v>1</v>
      </c>
      <c r="G15373">
        <v>1</v>
      </c>
      <c r="I15373">
        <f t="shared" si="1200"/>
        <v>1</v>
      </c>
      <c r="K15373">
        <f t="shared" si="1201"/>
        <v>1</v>
      </c>
      <c r="M15373">
        <f t="shared" si="1202"/>
        <v>1</v>
      </c>
      <c r="O15373">
        <f t="shared" si="1203"/>
        <v>1</v>
      </c>
      <c r="Q15373">
        <f t="shared" si="1204"/>
        <v>1</v>
      </c>
    </row>
    <row r="15374" spans="1:17" x14ac:dyDescent="0.2">
      <c r="A15374">
        <v>8</v>
      </c>
      <c r="B15374">
        <v>5</v>
      </c>
      <c r="C15374">
        <v>372</v>
      </c>
      <c r="D15374">
        <v>0</v>
      </c>
      <c r="E15374">
        <v>0</v>
      </c>
      <c r="F15374">
        <v>0</v>
      </c>
      <c r="G15374">
        <v>1</v>
      </c>
      <c r="I15374">
        <f t="shared" si="1200"/>
        <v>1</v>
      </c>
      <c r="K15374">
        <f t="shared" si="1201"/>
        <v>1</v>
      </c>
      <c r="M15374">
        <f t="shared" si="1202"/>
        <v>0</v>
      </c>
      <c r="O15374">
        <f t="shared" si="1203"/>
        <v>0</v>
      </c>
      <c r="Q15374">
        <f t="shared" si="1204"/>
        <v>0</v>
      </c>
    </row>
    <row r="15375" spans="1:17" x14ac:dyDescent="0.2">
      <c r="A15375">
        <v>8</v>
      </c>
      <c r="B15375">
        <v>5</v>
      </c>
      <c r="C15375">
        <v>373</v>
      </c>
      <c r="D15375">
        <v>0</v>
      </c>
      <c r="E15375">
        <v>0</v>
      </c>
      <c r="F15375">
        <v>0</v>
      </c>
      <c r="G15375">
        <v>0</v>
      </c>
      <c r="I15375">
        <f t="shared" si="1200"/>
        <v>1</v>
      </c>
      <c r="K15375">
        <f t="shared" si="1201"/>
        <v>1</v>
      </c>
      <c r="M15375">
        <f t="shared" si="1202"/>
        <v>1</v>
      </c>
      <c r="O15375">
        <f t="shared" si="1203"/>
        <v>1</v>
      </c>
      <c r="Q15375">
        <f t="shared" si="1204"/>
        <v>1</v>
      </c>
    </row>
    <row r="15376" spans="1:17" x14ac:dyDescent="0.2">
      <c r="A15376">
        <v>8</v>
      </c>
      <c r="B15376">
        <v>5</v>
      </c>
      <c r="C15376">
        <v>374</v>
      </c>
      <c r="D15376">
        <v>1</v>
      </c>
      <c r="E15376">
        <v>1</v>
      </c>
      <c r="F15376">
        <v>1</v>
      </c>
      <c r="G15376">
        <v>0</v>
      </c>
      <c r="I15376">
        <f t="shared" si="1200"/>
        <v>1</v>
      </c>
      <c r="K15376">
        <f t="shared" si="1201"/>
        <v>1</v>
      </c>
      <c r="M15376">
        <f t="shared" si="1202"/>
        <v>0</v>
      </c>
      <c r="O15376">
        <f t="shared" si="1203"/>
        <v>0</v>
      </c>
      <c r="Q15376">
        <f t="shared" si="1204"/>
        <v>0</v>
      </c>
    </row>
    <row r="15377" spans="1:17" x14ac:dyDescent="0.2">
      <c r="A15377">
        <v>8</v>
      </c>
      <c r="B15377">
        <v>5</v>
      </c>
      <c r="C15377">
        <v>375</v>
      </c>
      <c r="D15377">
        <v>0</v>
      </c>
      <c r="E15377">
        <v>0</v>
      </c>
      <c r="F15377">
        <v>0</v>
      </c>
      <c r="G15377">
        <v>0</v>
      </c>
      <c r="I15377">
        <f t="shared" si="1200"/>
        <v>1</v>
      </c>
      <c r="K15377">
        <f t="shared" si="1201"/>
        <v>1</v>
      </c>
      <c r="M15377">
        <f t="shared" si="1202"/>
        <v>1</v>
      </c>
      <c r="O15377">
        <f t="shared" si="1203"/>
        <v>1</v>
      </c>
      <c r="Q15377">
        <f t="shared" si="1204"/>
        <v>1</v>
      </c>
    </row>
    <row r="15378" spans="1:17" x14ac:dyDescent="0.2">
      <c r="A15378">
        <v>8</v>
      </c>
      <c r="B15378">
        <v>5</v>
      </c>
      <c r="C15378">
        <v>376</v>
      </c>
      <c r="D15378">
        <v>0</v>
      </c>
      <c r="E15378">
        <v>1</v>
      </c>
      <c r="F15378">
        <v>0</v>
      </c>
      <c r="G15378">
        <v>0</v>
      </c>
      <c r="I15378">
        <f t="shared" si="1200"/>
        <v>1</v>
      </c>
      <c r="K15378">
        <f t="shared" si="1201"/>
        <v>0</v>
      </c>
      <c r="M15378">
        <f t="shared" si="1202"/>
        <v>1</v>
      </c>
      <c r="O15378">
        <f t="shared" si="1203"/>
        <v>0</v>
      </c>
      <c r="Q15378">
        <f t="shared" si="1204"/>
        <v>1</v>
      </c>
    </row>
    <row r="15379" spans="1:17" x14ac:dyDescent="0.2">
      <c r="A15379">
        <v>8</v>
      </c>
      <c r="B15379">
        <v>5</v>
      </c>
      <c r="C15379">
        <v>377</v>
      </c>
      <c r="D15379">
        <v>0</v>
      </c>
      <c r="E15379">
        <v>0</v>
      </c>
      <c r="F15379">
        <v>0</v>
      </c>
      <c r="G15379">
        <v>0</v>
      </c>
      <c r="I15379">
        <f t="shared" si="1200"/>
        <v>1</v>
      </c>
      <c r="K15379">
        <f t="shared" si="1201"/>
        <v>1</v>
      </c>
      <c r="M15379">
        <f t="shared" si="1202"/>
        <v>1</v>
      </c>
      <c r="O15379">
        <f t="shared" si="1203"/>
        <v>1</v>
      </c>
      <c r="Q15379">
        <f t="shared" si="1204"/>
        <v>1</v>
      </c>
    </row>
    <row r="15380" spans="1:17" x14ac:dyDescent="0.2">
      <c r="A15380">
        <v>8</v>
      </c>
      <c r="B15380">
        <v>5</v>
      </c>
      <c r="C15380">
        <v>378</v>
      </c>
      <c r="D15380">
        <v>1</v>
      </c>
      <c r="E15380">
        <v>1</v>
      </c>
      <c r="F15380">
        <v>1</v>
      </c>
      <c r="G15380">
        <v>1</v>
      </c>
      <c r="I15380">
        <f t="shared" si="1200"/>
        <v>1</v>
      </c>
      <c r="K15380">
        <f t="shared" si="1201"/>
        <v>1</v>
      </c>
      <c r="M15380">
        <f t="shared" si="1202"/>
        <v>1</v>
      </c>
      <c r="O15380">
        <f t="shared" si="1203"/>
        <v>1</v>
      </c>
      <c r="Q15380">
        <f t="shared" si="1204"/>
        <v>1</v>
      </c>
    </row>
    <row r="15381" spans="1:17" x14ac:dyDescent="0.2">
      <c r="A15381">
        <v>8</v>
      </c>
      <c r="B15381">
        <v>5</v>
      </c>
      <c r="C15381">
        <v>379</v>
      </c>
      <c r="D15381">
        <v>0</v>
      </c>
      <c r="E15381">
        <v>0</v>
      </c>
      <c r="F15381">
        <v>0</v>
      </c>
      <c r="G15381">
        <v>0</v>
      </c>
      <c r="I15381">
        <f t="shared" si="1200"/>
        <v>1</v>
      </c>
      <c r="K15381">
        <f t="shared" si="1201"/>
        <v>1</v>
      </c>
      <c r="M15381">
        <f t="shared" si="1202"/>
        <v>1</v>
      </c>
      <c r="O15381">
        <f t="shared" si="1203"/>
        <v>1</v>
      </c>
      <c r="Q15381">
        <f t="shared" si="1204"/>
        <v>1</v>
      </c>
    </row>
    <row r="15382" spans="1:17" x14ac:dyDescent="0.2">
      <c r="A15382">
        <v>8</v>
      </c>
      <c r="B15382">
        <v>5</v>
      </c>
      <c r="C15382">
        <v>380</v>
      </c>
      <c r="D15382">
        <v>1</v>
      </c>
      <c r="E15382">
        <v>1</v>
      </c>
      <c r="F15382">
        <v>1</v>
      </c>
      <c r="G15382">
        <v>1</v>
      </c>
      <c r="I15382">
        <f t="shared" si="1200"/>
        <v>1</v>
      </c>
      <c r="K15382">
        <f t="shared" si="1201"/>
        <v>1</v>
      </c>
      <c r="M15382">
        <f t="shared" si="1202"/>
        <v>1</v>
      </c>
      <c r="O15382">
        <f t="shared" si="1203"/>
        <v>1</v>
      </c>
      <c r="Q15382">
        <f t="shared" si="1204"/>
        <v>1</v>
      </c>
    </row>
    <row r="15383" spans="1:17" x14ac:dyDescent="0.2">
      <c r="A15383">
        <v>8</v>
      </c>
      <c r="B15383">
        <v>5</v>
      </c>
      <c r="C15383">
        <v>381</v>
      </c>
      <c r="D15383">
        <v>1</v>
      </c>
      <c r="E15383">
        <v>1</v>
      </c>
      <c r="F15383">
        <v>0</v>
      </c>
      <c r="G15383">
        <v>1</v>
      </c>
      <c r="I15383">
        <f t="shared" si="1200"/>
        <v>0</v>
      </c>
      <c r="K15383">
        <f t="shared" si="1201"/>
        <v>0</v>
      </c>
      <c r="M15383">
        <f t="shared" si="1202"/>
        <v>1</v>
      </c>
      <c r="O15383">
        <f t="shared" si="1203"/>
        <v>1</v>
      </c>
      <c r="Q15383">
        <f t="shared" si="1204"/>
        <v>0</v>
      </c>
    </row>
    <row r="15384" spans="1:17" x14ac:dyDescent="0.2">
      <c r="A15384">
        <v>8</v>
      </c>
      <c r="B15384">
        <v>5</v>
      </c>
      <c r="C15384">
        <v>382</v>
      </c>
      <c r="D15384">
        <v>0</v>
      </c>
      <c r="E15384">
        <v>1</v>
      </c>
      <c r="F15384">
        <v>0</v>
      </c>
      <c r="G15384">
        <v>0</v>
      </c>
      <c r="I15384">
        <f t="shared" si="1200"/>
        <v>1</v>
      </c>
      <c r="K15384">
        <f t="shared" si="1201"/>
        <v>0</v>
      </c>
      <c r="M15384">
        <f t="shared" si="1202"/>
        <v>1</v>
      </c>
      <c r="O15384">
        <f t="shared" si="1203"/>
        <v>0</v>
      </c>
      <c r="Q15384">
        <f t="shared" si="1204"/>
        <v>1</v>
      </c>
    </row>
    <row r="15385" spans="1:17" x14ac:dyDescent="0.2">
      <c r="A15385">
        <v>8</v>
      </c>
      <c r="B15385">
        <v>5</v>
      </c>
      <c r="C15385">
        <v>383</v>
      </c>
      <c r="D15385">
        <v>1</v>
      </c>
      <c r="E15385">
        <v>0</v>
      </c>
      <c r="F15385">
        <v>0</v>
      </c>
      <c r="G15385">
        <v>0</v>
      </c>
      <c r="I15385">
        <f t="shared" si="1200"/>
        <v>0</v>
      </c>
      <c r="K15385">
        <f t="shared" si="1201"/>
        <v>1</v>
      </c>
      <c r="M15385">
        <f t="shared" si="1202"/>
        <v>0</v>
      </c>
      <c r="O15385">
        <f t="shared" si="1203"/>
        <v>1</v>
      </c>
      <c r="Q15385">
        <f t="shared" si="1204"/>
        <v>1</v>
      </c>
    </row>
    <row r="15386" spans="1:17" x14ac:dyDescent="0.2">
      <c r="A15386">
        <v>8</v>
      </c>
      <c r="B15386">
        <v>5</v>
      </c>
      <c r="C15386">
        <v>384</v>
      </c>
      <c r="D15386">
        <v>0</v>
      </c>
      <c r="E15386">
        <v>0</v>
      </c>
      <c r="F15386">
        <v>0</v>
      </c>
      <c r="G15386">
        <v>0</v>
      </c>
      <c r="I15386">
        <f t="shared" si="1200"/>
        <v>1</v>
      </c>
      <c r="K15386">
        <f t="shared" si="1201"/>
        <v>1</v>
      </c>
      <c r="M15386">
        <f t="shared" si="1202"/>
        <v>1</v>
      </c>
      <c r="O15386">
        <f t="shared" si="1203"/>
        <v>1</v>
      </c>
      <c r="Q15386">
        <f t="shared" si="1204"/>
        <v>1</v>
      </c>
    </row>
    <row r="15387" spans="1:17" x14ac:dyDescent="0.2">
      <c r="A15387">
        <v>8</v>
      </c>
      <c r="B15387">
        <v>5</v>
      </c>
      <c r="C15387">
        <v>385</v>
      </c>
      <c r="D15387">
        <v>0</v>
      </c>
      <c r="E15387">
        <v>0</v>
      </c>
      <c r="F15387">
        <v>0</v>
      </c>
      <c r="G15387">
        <v>0</v>
      </c>
      <c r="I15387">
        <f t="shared" si="1200"/>
        <v>1</v>
      </c>
      <c r="K15387">
        <f t="shared" si="1201"/>
        <v>1</v>
      </c>
      <c r="M15387">
        <f t="shared" si="1202"/>
        <v>1</v>
      </c>
      <c r="O15387">
        <f t="shared" si="1203"/>
        <v>1</v>
      </c>
      <c r="Q15387">
        <f t="shared" si="1204"/>
        <v>1</v>
      </c>
    </row>
    <row r="15388" spans="1:17" x14ac:dyDescent="0.2">
      <c r="A15388">
        <v>8</v>
      </c>
      <c r="B15388">
        <v>5</v>
      </c>
      <c r="C15388">
        <v>386</v>
      </c>
      <c r="D15388">
        <v>1</v>
      </c>
      <c r="E15388">
        <v>1</v>
      </c>
      <c r="F15388">
        <v>1</v>
      </c>
      <c r="G15388">
        <v>1</v>
      </c>
      <c r="I15388">
        <f t="shared" si="1200"/>
        <v>1</v>
      </c>
      <c r="K15388">
        <f t="shared" si="1201"/>
        <v>1</v>
      </c>
      <c r="M15388">
        <f t="shared" si="1202"/>
        <v>1</v>
      </c>
      <c r="O15388">
        <f t="shared" si="1203"/>
        <v>1</v>
      </c>
      <c r="Q15388">
        <f t="shared" si="1204"/>
        <v>1</v>
      </c>
    </row>
    <row r="15389" spans="1:17" x14ac:dyDescent="0.2">
      <c r="A15389">
        <v>8</v>
      </c>
      <c r="B15389">
        <v>5</v>
      </c>
      <c r="C15389">
        <v>387</v>
      </c>
      <c r="D15389">
        <v>0</v>
      </c>
      <c r="E15389">
        <v>0</v>
      </c>
      <c r="F15389">
        <v>0</v>
      </c>
      <c r="G15389">
        <v>1</v>
      </c>
      <c r="I15389">
        <f t="shared" si="1200"/>
        <v>1</v>
      </c>
      <c r="K15389">
        <f t="shared" si="1201"/>
        <v>1</v>
      </c>
      <c r="M15389">
        <f t="shared" si="1202"/>
        <v>0</v>
      </c>
      <c r="O15389">
        <f t="shared" si="1203"/>
        <v>0</v>
      </c>
      <c r="Q15389">
        <f t="shared" si="1204"/>
        <v>0</v>
      </c>
    </row>
    <row r="15390" spans="1:17" x14ac:dyDescent="0.2">
      <c r="A15390">
        <v>8</v>
      </c>
      <c r="B15390">
        <v>5</v>
      </c>
      <c r="C15390">
        <v>388</v>
      </c>
      <c r="D15390">
        <v>0</v>
      </c>
      <c r="E15390">
        <v>0</v>
      </c>
      <c r="F15390">
        <v>0</v>
      </c>
      <c r="G15390">
        <v>0</v>
      </c>
      <c r="I15390">
        <f t="shared" si="1200"/>
        <v>1</v>
      </c>
      <c r="K15390">
        <f t="shared" si="1201"/>
        <v>1</v>
      </c>
      <c r="M15390">
        <f t="shared" si="1202"/>
        <v>1</v>
      </c>
      <c r="O15390">
        <f t="shared" si="1203"/>
        <v>1</v>
      </c>
      <c r="Q15390">
        <f t="shared" si="1204"/>
        <v>1</v>
      </c>
    </row>
    <row r="15391" spans="1:17" x14ac:dyDescent="0.2">
      <c r="A15391">
        <v>8</v>
      </c>
      <c r="B15391">
        <v>5</v>
      </c>
      <c r="C15391">
        <v>389</v>
      </c>
      <c r="D15391">
        <v>0</v>
      </c>
      <c r="E15391">
        <v>0</v>
      </c>
      <c r="F15391">
        <v>0</v>
      </c>
      <c r="G15391">
        <v>0</v>
      </c>
      <c r="I15391">
        <f t="shared" si="1200"/>
        <v>1</v>
      </c>
      <c r="K15391">
        <f t="shared" si="1201"/>
        <v>1</v>
      </c>
      <c r="M15391">
        <f t="shared" si="1202"/>
        <v>1</v>
      </c>
      <c r="O15391">
        <f t="shared" si="1203"/>
        <v>1</v>
      </c>
      <c r="Q15391">
        <f t="shared" si="1204"/>
        <v>1</v>
      </c>
    </row>
    <row r="15392" spans="1:17" x14ac:dyDescent="0.2">
      <c r="A15392">
        <v>8</v>
      </c>
      <c r="B15392">
        <v>5</v>
      </c>
      <c r="C15392">
        <v>390</v>
      </c>
      <c r="D15392">
        <v>0</v>
      </c>
      <c r="E15392">
        <v>0</v>
      </c>
      <c r="F15392">
        <v>0</v>
      </c>
      <c r="G15392">
        <v>1</v>
      </c>
      <c r="I15392">
        <f t="shared" si="1200"/>
        <v>1</v>
      </c>
      <c r="K15392">
        <f t="shared" si="1201"/>
        <v>1</v>
      </c>
      <c r="M15392">
        <f t="shared" si="1202"/>
        <v>0</v>
      </c>
      <c r="O15392">
        <f t="shared" si="1203"/>
        <v>0</v>
      </c>
      <c r="Q15392">
        <f t="shared" si="1204"/>
        <v>0</v>
      </c>
    </row>
    <row r="15393" spans="1:17" x14ac:dyDescent="0.2">
      <c r="A15393">
        <v>8</v>
      </c>
      <c r="B15393">
        <v>5</v>
      </c>
      <c r="C15393">
        <v>391</v>
      </c>
      <c r="D15393">
        <v>0</v>
      </c>
      <c r="E15393">
        <v>0</v>
      </c>
      <c r="F15393">
        <v>0</v>
      </c>
      <c r="G15393">
        <v>0</v>
      </c>
      <c r="I15393">
        <f t="shared" si="1200"/>
        <v>1</v>
      </c>
      <c r="K15393">
        <f t="shared" si="1201"/>
        <v>1</v>
      </c>
      <c r="M15393">
        <f t="shared" si="1202"/>
        <v>1</v>
      </c>
      <c r="O15393">
        <f t="shared" si="1203"/>
        <v>1</v>
      </c>
      <c r="Q15393">
        <f t="shared" si="1204"/>
        <v>1</v>
      </c>
    </row>
    <row r="15394" spans="1:17" x14ac:dyDescent="0.2">
      <c r="A15394">
        <v>8</v>
      </c>
      <c r="B15394">
        <v>5</v>
      </c>
      <c r="C15394">
        <v>392</v>
      </c>
      <c r="D15394">
        <v>0</v>
      </c>
      <c r="E15394">
        <v>0</v>
      </c>
      <c r="F15394">
        <v>0</v>
      </c>
      <c r="G15394">
        <v>0</v>
      </c>
      <c r="I15394">
        <f t="shared" si="1200"/>
        <v>1</v>
      </c>
      <c r="K15394">
        <f t="shared" si="1201"/>
        <v>1</v>
      </c>
      <c r="M15394">
        <f t="shared" si="1202"/>
        <v>1</v>
      </c>
      <c r="O15394">
        <f t="shared" si="1203"/>
        <v>1</v>
      </c>
      <c r="Q15394">
        <f t="shared" si="1204"/>
        <v>1</v>
      </c>
    </row>
    <row r="15395" spans="1:17" x14ac:dyDescent="0.2">
      <c r="A15395">
        <v>8</v>
      </c>
      <c r="B15395">
        <v>5</v>
      </c>
      <c r="C15395">
        <v>393</v>
      </c>
      <c r="D15395">
        <v>0</v>
      </c>
      <c r="E15395">
        <v>0</v>
      </c>
      <c r="F15395">
        <v>0</v>
      </c>
      <c r="G15395">
        <v>0</v>
      </c>
      <c r="I15395">
        <f t="shared" si="1200"/>
        <v>1</v>
      </c>
      <c r="K15395">
        <f t="shared" si="1201"/>
        <v>1</v>
      </c>
      <c r="M15395">
        <f t="shared" si="1202"/>
        <v>1</v>
      </c>
      <c r="O15395">
        <f t="shared" si="1203"/>
        <v>1</v>
      </c>
      <c r="Q15395">
        <f t="shared" si="1204"/>
        <v>1</v>
      </c>
    </row>
    <row r="15396" spans="1:17" x14ac:dyDescent="0.2">
      <c r="A15396">
        <v>8</v>
      </c>
      <c r="B15396">
        <v>5</v>
      </c>
      <c r="C15396">
        <v>394</v>
      </c>
      <c r="D15396">
        <v>1</v>
      </c>
      <c r="E15396">
        <v>1</v>
      </c>
      <c r="F15396">
        <v>1</v>
      </c>
      <c r="G15396">
        <v>1</v>
      </c>
      <c r="I15396">
        <f t="shared" si="1200"/>
        <v>1</v>
      </c>
      <c r="K15396">
        <f t="shared" si="1201"/>
        <v>1</v>
      </c>
      <c r="M15396">
        <f t="shared" si="1202"/>
        <v>1</v>
      </c>
      <c r="O15396">
        <f t="shared" si="1203"/>
        <v>1</v>
      </c>
      <c r="Q15396">
        <f t="shared" si="1204"/>
        <v>1</v>
      </c>
    </row>
    <row r="15397" spans="1:17" x14ac:dyDescent="0.2">
      <c r="A15397">
        <v>8</v>
      </c>
      <c r="B15397">
        <v>5</v>
      </c>
      <c r="C15397">
        <v>395</v>
      </c>
      <c r="D15397">
        <v>0</v>
      </c>
      <c r="E15397">
        <v>0</v>
      </c>
      <c r="F15397">
        <v>0</v>
      </c>
      <c r="G15397">
        <v>0</v>
      </c>
      <c r="I15397">
        <f t="shared" si="1200"/>
        <v>1</v>
      </c>
      <c r="K15397">
        <f t="shared" si="1201"/>
        <v>1</v>
      </c>
      <c r="M15397">
        <f t="shared" si="1202"/>
        <v>1</v>
      </c>
      <c r="O15397">
        <f t="shared" si="1203"/>
        <v>1</v>
      </c>
      <c r="Q15397">
        <f t="shared" si="1204"/>
        <v>1</v>
      </c>
    </row>
    <row r="15398" spans="1:17" x14ac:dyDescent="0.2">
      <c r="A15398">
        <v>8</v>
      </c>
      <c r="B15398">
        <v>5</v>
      </c>
      <c r="C15398">
        <v>396</v>
      </c>
      <c r="D15398">
        <v>1</v>
      </c>
      <c r="E15398">
        <v>1</v>
      </c>
      <c r="F15398">
        <v>1</v>
      </c>
      <c r="G15398">
        <v>1</v>
      </c>
      <c r="I15398">
        <f t="shared" si="1200"/>
        <v>1</v>
      </c>
      <c r="K15398">
        <f t="shared" si="1201"/>
        <v>1</v>
      </c>
      <c r="M15398">
        <f t="shared" si="1202"/>
        <v>1</v>
      </c>
      <c r="O15398">
        <f t="shared" si="1203"/>
        <v>1</v>
      </c>
      <c r="Q15398">
        <f t="shared" si="1204"/>
        <v>1</v>
      </c>
    </row>
    <row r="15399" spans="1:17" x14ac:dyDescent="0.2">
      <c r="A15399">
        <v>8</v>
      </c>
      <c r="B15399">
        <v>5</v>
      </c>
      <c r="C15399">
        <v>397</v>
      </c>
      <c r="D15399">
        <v>0</v>
      </c>
      <c r="E15399">
        <v>0</v>
      </c>
      <c r="F15399">
        <v>0</v>
      </c>
      <c r="G15399">
        <v>0</v>
      </c>
      <c r="I15399">
        <f t="shared" si="1200"/>
        <v>1</v>
      </c>
      <c r="K15399">
        <f t="shared" si="1201"/>
        <v>1</v>
      </c>
      <c r="M15399">
        <f t="shared" si="1202"/>
        <v>1</v>
      </c>
      <c r="O15399">
        <f t="shared" si="1203"/>
        <v>1</v>
      </c>
      <c r="Q15399">
        <f t="shared" si="1204"/>
        <v>1</v>
      </c>
    </row>
    <row r="15400" spans="1:17" x14ac:dyDescent="0.2">
      <c r="A15400">
        <v>8</v>
      </c>
      <c r="B15400">
        <v>5</v>
      </c>
      <c r="C15400">
        <v>398</v>
      </c>
      <c r="D15400">
        <v>0</v>
      </c>
      <c r="E15400">
        <v>0</v>
      </c>
      <c r="F15400">
        <v>0</v>
      </c>
      <c r="G15400">
        <v>0</v>
      </c>
      <c r="I15400">
        <f t="shared" si="1200"/>
        <v>1</v>
      </c>
      <c r="K15400">
        <f t="shared" si="1201"/>
        <v>1</v>
      </c>
      <c r="M15400">
        <f t="shared" si="1202"/>
        <v>1</v>
      </c>
      <c r="O15400">
        <f t="shared" si="1203"/>
        <v>1</v>
      </c>
      <c r="Q15400">
        <f t="shared" si="1204"/>
        <v>1</v>
      </c>
    </row>
    <row r="15401" spans="1:17" x14ac:dyDescent="0.2">
      <c r="A15401">
        <v>8</v>
      </c>
      <c r="B15401">
        <v>5</v>
      </c>
      <c r="C15401">
        <v>399</v>
      </c>
      <c r="D15401">
        <v>0</v>
      </c>
      <c r="E15401">
        <v>0</v>
      </c>
      <c r="F15401">
        <v>0</v>
      </c>
      <c r="G15401">
        <v>0</v>
      </c>
      <c r="I15401">
        <f t="shared" si="1200"/>
        <v>1</v>
      </c>
      <c r="K15401">
        <f t="shared" si="1201"/>
        <v>1</v>
      </c>
      <c r="M15401">
        <f t="shared" si="1202"/>
        <v>1</v>
      </c>
      <c r="O15401">
        <f t="shared" si="1203"/>
        <v>1</v>
      </c>
      <c r="Q15401">
        <f t="shared" si="1204"/>
        <v>1</v>
      </c>
    </row>
    <row r="15402" spans="1:17" x14ac:dyDescent="0.2">
      <c r="A15402">
        <v>8</v>
      </c>
      <c r="B15402">
        <v>5</v>
      </c>
      <c r="C15402">
        <v>400</v>
      </c>
      <c r="D15402">
        <v>0</v>
      </c>
      <c r="E15402">
        <v>0</v>
      </c>
      <c r="F15402">
        <v>0</v>
      </c>
      <c r="G15402">
        <v>0</v>
      </c>
      <c r="I15402">
        <f t="shared" si="1200"/>
        <v>1</v>
      </c>
      <c r="K15402">
        <f t="shared" si="1201"/>
        <v>1</v>
      </c>
      <c r="M15402">
        <f t="shared" si="1202"/>
        <v>1</v>
      </c>
      <c r="O15402">
        <f t="shared" si="1203"/>
        <v>1</v>
      </c>
      <c r="Q15402">
        <f t="shared" si="1204"/>
        <v>1</v>
      </c>
    </row>
    <row r="15403" spans="1:17" x14ac:dyDescent="0.2">
      <c r="A15403">
        <v>8</v>
      </c>
      <c r="B15403">
        <v>5</v>
      </c>
      <c r="C15403">
        <v>401</v>
      </c>
      <c r="D15403">
        <v>0</v>
      </c>
      <c r="E15403">
        <v>0</v>
      </c>
      <c r="F15403">
        <v>0</v>
      </c>
      <c r="G15403">
        <v>0</v>
      </c>
      <c r="I15403">
        <f t="shared" si="1200"/>
        <v>1</v>
      </c>
      <c r="K15403">
        <f t="shared" si="1201"/>
        <v>1</v>
      </c>
      <c r="M15403">
        <f t="shared" si="1202"/>
        <v>1</v>
      </c>
      <c r="O15403">
        <f t="shared" si="1203"/>
        <v>1</v>
      </c>
      <c r="Q15403">
        <f t="shared" si="1204"/>
        <v>1</v>
      </c>
    </row>
    <row r="15404" spans="1:17" x14ac:dyDescent="0.2">
      <c r="A15404">
        <v>8</v>
      </c>
      <c r="B15404">
        <v>5</v>
      </c>
      <c r="C15404">
        <v>402</v>
      </c>
      <c r="D15404">
        <v>0</v>
      </c>
      <c r="E15404">
        <v>0</v>
      </c>
      <c r="F15404">
        <v>0</v>
      </c>
      <c r="G15404">
        <v>0</v>
      </c>
      <c r="I15404">
        <f t="shared" si="1200"/>
        <v>1</v>
      </c>
      <c r="K15404">
        <f t="shared" si="1201"/>
        <v>1</v>
      </c>
      <c r="M15404">
        <f t="shared" si="1202"/>
        <v>1</v>
      </c>
      <c r="O15404">
        <f t="shared" si="1203"/>
        <v>1</v>
      </c>
      <c r="Q15404">
        <f t="shared" si="1204"/>
        <v>1</v>
      </c>
    </row>
    <row r="15405" spans="1:17" x14ac:dyDescent="0.2">
      <c r="A15405">
        <v>8</v>
      </c>
      <c r="B15405">
        <v>5</v>
      </c>
      <c r="C15405">
        <v>403</v>
      </c>
      <c r="D15405">
        <v>0</v>
      </c>
      <c r="E15405">
        <v>0</v>
      </c>
      <c r="F15405">
        <v>0</v>
      </c>
      <c r="G15405">
        <v>0</v>
      </c>
      <c r="I15405">
        <f t="shared" si="1200"/>
        <v>1</v>
      </c>
      <c r="K15405">
        <f t="shared" si="1201"/>
        <v>1</v>
      </c>
      <c r="M15405">
        <f t="shared" si="1202"/>
        <v>1</v>
      </c>
      <c r="O15405">
        <f t="shared" si="1203"/>
        <v>1</v>
      </c>
      <c r="Q15405">
        <f t="shared" si="1204"/>
        <v>1</v>
      </c>
    </row>
    <row r="15406" spans="1:17" x14ac:dyDescent="0.2">
      <c r="A15406">
        <v>8</v>
      </c>
      <c r="B15406">
        <v>5</v>
      </c>
      <c r="C15406">
        <v>404</v>
      </c>
      <c r="D15406">
        <v>0</v>
      </c>
      <c r="E15406">
        <v>0</v>
      </c>
      <c r="F15406">
        <v>0</v>
      </c>
      <c r="G15406">
        <v>1</v>
      </c>
      <c r="I15406">
        <f t="shared" si="1200"/>
        <v>1</v>
      </c>
      <c r="K15406">
        <f t="shared" si="1201"/>
        <v>1</v>
      </c>
      <c r="M15406">
        <f t="shared" si="1202"/>
        <v>0</v>
      </c>
      <c r="O15406">
        <f t="shared" si="1203"/>
        <v>0</v>
      </c>
      <c r="Q15406">
        <f t="shared" si="1204"/>
        <v>0</v>
      </c>
    </row>
    <row r="15407" spans="1:17" x14ac:dyDescent="0.2">
      <c r="A15407">
        <v>8</v>
      </c>
      <c r="B15407">
        <v>5</v>
      </c>
      <c r="C15407">
        <v>405</v>
      </c>
      <c r="D15407">
        <v>0</v>
      </c>
      <c r="E15407">
        <v>0</v>
      </c>
      <c r="F15407">
        <v>0</v>
      </c>
      <c r="G15407">
        <v>1</v>
      </c>
      <c r="I15407">
        <f t="shared" si="1200"/>
        <v>1</v>
      </c>
      <c r="K15407">
        <f t="shared" si="1201"/>
        <v>1</v>
      </c>
      <c r="M15407">
        <f t="shared" si="1202"/>
        <v>0</v>
      </c>
      <c r="O15407">
        <f t="shared" si="1203"/>
        <v>0</v>
      </c>
      <c r="Q15407">
        <f t="shared" si="1204"/>
        <v>0</v>
      </c>
    </row>
    <row r="15408" spans="1:17" x14ac:dyDescent="0.2">
      <c r="A15408">
        <v>8</v>
      </c>
      <c r="B15408">
        <v>5</v>
      </c>
      <c r="C15408">
        <v>406</v>
      </c>
      <c r="D15408">
        <v>0</v>
      </c>
      <c r="E15408">
        <v>0</v>
      </c>
      <c r="F15408">
        <v>0</v>
      </c>
      <c r="G15408">
        <v>1</v>
      </c>
      <c r="I15408">
        <f t="shared" si="1200"/>
        <v>1</v>
      </c>
      <c r="K15408">
        <f t="shared" si="1201"/>
        <v>1</v>
      </c>
      <c r="M15408">
        <f t="shared" si="1202"/>
        <v>0</v>
      </c>
      <c r="O15408">
        <f t="shared" si="1203"/>
        <v>0</v>
      </c>
      <c r="Q15408">
        <f t="shared" si="1204"/>
        <v>0</v>
      </c>
    </row>
    <row r="15409" spans="1:17" x14ac:dyDescent="0.2">
      <c r="A15409">
        <v>8</v>
      </c>
      <c r="B15409">
        <v>5</v>
      </c>
      <c r="C15409">
        <v>407</v>
      </c>
      <c r="D15409">
        <v>1</v>
      </c>
      <c r="E15409">
        <v>1</v>
      </c>
      <c r="F15409">
        <v>0</v>
      </c>
      <c r="G15409">
        <v>0</v>
      </c>
      <c r="I15409">
        <f t="shared" si="1200"/>
        <v>0</v>
      </c>
      <c r="K15409">
        <f t="shared" si="1201"/>
        <v>0</v>
      </c>
      <c r="M15409">
        <f t="shared" si="1202"/>
        <v>0</v>
      </c>
      <c r="O15409">
        <f t="shared" si="1203"/>
        <v>0</v>
      </c>
      <c r="Q15409">
        <f t="shared" si="1204"/>
        <v>1</v>
      </c>
    </row>
    <row r="15410" spans="1:17" x14ac:dyDescent="0.2">
      <c r="A15410">
        <v>8</v>
      </c>
      <c r="B15410">
        <v>5</v>
      </c>
      <c r="C15410">
        <v>408</v>
      </c>
      <c r="D15410">
        <v>0</v>
      </c>
      <c r="E15410">
        <v>0</v>
      </c>
      <c r="F15410">
        <v>0</v>
      </c>
      <c r="G15410">
        <v>0</v>
      </c>
      <c r="I15410">
        <f t="shared" si="1200"/>
        <v>1</v>
      </c>
      <c r="K15410">
        <f t="shared" si="1201"/>
        <v>1</v>
      </c>
      <c r="M15410">
        <f t="shared" si="1202"/>
        <v>1</v>
      </c>
      <c r="O15410">
        <f t="shared" si="1203"/>
        <v>1</v>
      </c>
      <c r="Q15410">
        <f t="shared" si="1204"/>
        <v>1</v>
      </c>
    </row>
    <row r="15411" spans="1:17" x14ac:dyDescent="0.2">
      <c r="A15411">
        <v>8</v>
      </c>
      <c r="B15411">
        <v>5</v>
      </c>
      <c r="C15411">
        <v>409</v>
      </c>
      <c r="D15411">
        <v>0</v>
      </c>
      <c r="E15411">
        <v>0</v>
      </c>
      <c r="F15411">
        <v>0</v>
      </c>
      <c r="G15411">
        <v>0</v>
      </c>
      <c r="I15411">
        <f t="shared" si="1200"/>
        <v>1</v>
      </c>
      <c r="K15411">
        <f t="shared" si="1201"/>
        <v>1</v>
      </c>
      <c r="M15411">
        <f t="shared" si="1202"/>
        <v>1</v>
      </c>
      <c r="O15411">
        <f t="shared" si="1203"/>
        <v>1</v>
      </c>
      <c r="Q15411">
        <f t="shared" si="1204"/>
        <v>1</v>
      </c>
    </row>
    <row r="15412" spans="1:17" x14ac:dyDescent="0.2">
      <c r="A15412">
        <v>8</v>
      </c>
      <c r="B15412">
        <v>5</v>
      </c>
      <c r="C15412">
        <v>410</v>
      </c>
      <c r="D15412">
        <v>1</v>
      </c>
      <c r="E15412">
        <v>1</v>
      </c>
      <c r="F15412">
        <v>1</v>
      </c>
      <c r="G15412">
        <v>1</v>
      </c>
      <c r="I15412">
        <f t="shared" si="1200"/>
        <v>1</v>
      </c>
      <c r="K15412">
        <f t="shared" si="1201"/>
        <v>1</v>
      </c>
      <c r="M15412">
        <f t="shared" si="1202"/>
        <v>1</v>
      </c>
      <c r="O15412">
        <f t="shared" si="1203"/>
        <v>1</v>
      </c>
      <c r="Q15412">
        <f t="shared" si="1204"/>
        <v>1</v>
      </c>
    </row>
    <row r="15413" spans="1:17" x14ac:dyDescent="0.2">
      <c r="A15413">
        <v>8</v>
      </c>
      <c r="B15413">
        <v>5</v>
      </c>
      <c r="C15413">
        <v>411</v>
      </c>
      <c r="D15413">
        <v>0</v>
      </c>
      <c r="E15413">
        <v>0</v>
      </c>
      <c r="F15413">
        <v>0</v>
      </c>
      <c r="G15413">
        <v>0</v>
      </c>
      <c r="I15413">
        <f t="shared" si="1200"/>
        <v>1</v>
      </c>
      <c r="K15413">
        <f t="shared" si="1201"/>
        <v>1</v>
      </c>
      <c r="M15413">
        <f t="shared" si="1202"/>
        <v>1</v>
      </c>
      <c r="O15413">
        <f t="shared" si="1203"/>
        <v>1</v>
      </c>
      <c r="Q15413">
        <f t="shared" si="1204"/>
        <v>1</v>
      </c>
    </row>
    <row r="15414" spans="1:17" x14ac:dyDescent="0.2">
      <c r="A15414">
        <v>8</v>
      </c>
      <c r="B15414">
        <v>5</v>
      </c>
      <c r="C15414">
        <v>412</v>
      </c>
      <c r="D15414">
        <v>0</v>
      </c>
      <c r="E15414">
        <v>0</v>
      </c>
      <c r="F15414">
        <v>0</v>
      </c>
      <c r="G15414">
        <v>0</v>
      </c>
      <c r="I15414">
        <f t="shared" si="1200"/>
        <v>1</v>
      </c>
      <c r="K15414">
        <f t="shared" si="1201"/>
        <v>1</v>
      </c>
      <c r="M15414">
        <f t="shared" si="1202"/>
        <v>1</v>
      </c>
      <c r="O15414">
        <f t="shared" si="1203"/>
        <v>1</v>
      </c>
      <c r="Q15414">
        <f t="shared" si="1204"/>
        <v>1</v>
      </c>
    </row>
    <row r="15415" spans="1:17" x14ac:dyDescent="0.2">
      <c r="A15415">
        <v>8</v>
      </c>
      <c r="B15415">
        <v>5</v>
      </c>
      <c r="C15415">
        <v>413</v>
      </c>
      <c r="D15415">
        <v>0</v>
      </c>
      <c r="E15415">
        <v>0</v>
      </c>
      <c r="F15415">
        <v>0</v>
      </c>
      <c r="G15415">
        <v>0</v>
      </c>
      <c r="I15415">
        <f t="shared" si="1200"/>
        <v>1</v>
      </c>
      <c r="K15415">
        <f t="shared" si="1201"/>
        <v>1</v>
      </c>
      <c r="M15415">
        <f t="shared" si="1202"/>
        <v>1</v>
      </c>
      <c r="O15415">
        <f t="shared" si="1203"/>
        <v>1</v>
      </c>
      <c r="Q15415">
        <f t="shared" si="1204"/>
        <v>1</v>
      </c>
    </row>
    <row r="15416" spans="1:17" x14ac:dyDescent="0.2">
      <c r="A15416">
        <v>8</v>
      </c>
      <c r="B15416">
        <v>5</v>
      </c>
      <c r="C15416">
        <v>414</v>
      </c>
      <c r="D15416">
        <v>0</v>
      </c>
      <c r="E15416">
        <v>0</v>
      </c>
      <c r="F15416">
        <v>0</v>
      </c>
      <c r="G15416">
        <v>0</v>
      </c>
      <c r="I15416">
        <f t="shared" si="1200"/>
        <v>1</v>
      </c>
      <c r="K15416">
        <f t="shared" si="1201"/>
        <v>1</v>
      </c>
      <c r="M15416">
        <f t="shared" si="1202"/>
        <v>1</v>
      </c>
      <c r="O15416">
        <f t="shared" si="1203"/>
        <v>1</v>
      </c>
      <c r="Q15416">
        <f t="shared" si="1204"/>
        <v>1</v>
      </c>
    </row>
    <row r="15417" spans="1:17" x14ac:dyDescent="0.2">
      <c r="A15417">
        <v>8</v>
      </c>
      <c r="B15417">
        <v>5</v>
      </c>
      <c r="C15417">
        <v>415</v>
      </c>
      <c r="D15417">
        <v>1</v>
      </c>
      <c r="E15417">
        <v>1</v>
      </c>
      <c r="F15417">
        <v>0</v>
      </c>
      <c r="G15417">
        <v>1</v>
      </c>
      <c r="I15417">
        <f t="shared" si="1200"/>
        <v>0</v>
      </c>
      <c r="K15417">
        <f t="shared" si="1201"/>
        <v>0</v>
      </c>
      <c r="M15417">
        <f t="shared" si="1202"/>
        <v>1</v>
      </c>
      <c r="O15417">
        <f t="shared" si="1203"/>
        <v>1</v>
      </c>
      <c r="Q15417">
        <f t="shared" si="1204"/>
        <v>0</v>
      </c>
    </row>
    <row r="15418" spans="1:17" x14ac:dyDescent="0.2">
      <c r="A15418">
        <v>8</v>
      </c>
      <c r="B15418">
        <v>5</v>
      </c>
      <c r="C15418">
        <v>416</v>
      </c>
      <c r="D15418">
        <v>1</v>
      </c>
      <c r="E15418">
        <v>1</v>
      </c>
      <c r="F15418">
        <v>1</v>
      </c>
      <c r="G15418">
        <v>1</v>
      </c>
      <c r="I15418">
        <f t="shared" si="1200"/>
        <v>1</v>
      </c>
      <c r="K15418">
        <f t="shared" si="1201"/>
        <v>1</v>
      </c>
      <c r="M15418">
        <f t="shared" si="1202"/>
        <v>1</v>
      </c>
      <c r="O15418">
        <f t="shared" si="1203"/>
        <v>1</v>
      </c>
      <c r="Q15418">
        <f t="shared" si="1204"/>
        <v>1</v>
      </c>
    </row>
    <row r="15419" spans="1:17" x14ac:dyDescent="0.2">
      <c r="A15419">
        <v>8</v>
      </c>
      <c r="B15419">
        <v>5</v>
      </c>
      <c r="C15419">
        <v>417</v>
      </c>
      <c r="D15419">
        <v>0</v>
      </c>
      <c r="E15419">
        <v>0</v>
      </c>
      <c r="F15419">
        <v>0</v>
      </c>
      <c r="G15419">
        <v>0</v>
      </c>
      <c r="I15419">
        <f t="shared" si="1200"/>
        <v>1</v>
      </c>
      <c r="K15419">
        <f t="shared" si="1201"/>
        <v>1</v>
      </c>
      <c r="M15419">
        <f t="shared" si="1202"/>
        <v>1</v>
      </c>
      <c r="O15419">
        <f t="shared" si="1203"/>
        <v>1</v>
      </c>
      <c r="Q15419">
        <f t="shared" si="1204"/>
        <v>1</v>
      </c>
    </row>
    <row r="15420" spans="1:17" x14ac:dyDescent="0.2">
      <c r="A15420">
        <v>8</v>
      </c>
      <c r="B15420">
        <v>5</v>
      </c>
      <c r="C15420">
        <v>418</v>
      </c>
      <c r="D15420">
        <v>0</v>
      </c>
      <c r="E15420">
        <v>0</v>
      </c>
      <c r="F15420">
        <v>0</v>
      </c>
      <c r="G15420">
        <v>0</v>
      </c>
      <c r="I15420">
        <f t="shared" si="1200"/>
        <v>1</v>
      </c>
      <c r="K15420">
        <f t="shared" si="1201"/>
        <v>1</v>
      </c>
      <c r="M15420">
        <f t="shared" si="1202"/>
        <v>1</v>
      </c>
      <c r="O15420">
        <f t="shared" si="1203"/>
        <v>1</v>
      </c>
      <c r="Q15420">
        <f t="shared" si="1204"/>
        <v>1</v>
      </c>
    </row>
    <row r="15421" spans="1:17" x14ac:dyDescent="0.2">
      <c r="A15421">
        <v>8</v>
      </c>
      <c r="B15421">
        <v>5</v>
      </c>
      <c r="C15421">
        <v>419</v>
      </c>
      <c r="D15421">
        <v>0</v>
      </c>
      <c r="E15421">
        <v>0</v>
      </c>
      <c r="F15421">
        <v>0</v>
      </c>
      <c r="G15421">
        <v>0</v>
      </c>
      <c r="I15421">
        <f t="shared" si="1200"/>
        <v>1</v>
      </c>
      <c r="K15421">
        <f t="shared" si="1201"/>
        <v>1</v>
      </c>
      <c r="M15421">
        <f t="shared" si="1202"/>
        <v>1</v>
      </c>
      <c r="O15421">
        <f t="shared" si="1203"/>
        <v>1</v>
      </c>
      <c r="Q15421">
        <f t="shared" si="1204"/>
        <v>1</v>
      </c>
    </row>
    <row r="15422" spans="1:17" x14ac:dyDescent="0.2">
      <c r="A15422">
        <v>8</v>
      </c>
      <c r="B15422">
        <v>5</v>
      </c>
      <c r="C15422">
        <v>420</v>
      </c>
      <c r="D15422">
        <v>1</v>
      </c>
      <c r="E15422">
        <v>0</v>
      </c>
      <c r="F15422">
        <v>0</v>
      </c>
      <c r="G15422">
        <v>0</v>
      </c>
      <c r="I15422">
        <f t="shared" si="1200"/>
        <v>0</v>
      </c>
      <c r="K15422">
        <f t="shared" si="1201"/>
        <v>1</v>
      </c>
      <c r="M15422">
        <f t="shared" si="1202"/>
        <v>0</v>
      </c>
      <c r="O15422">
        <f t="shared" si="1203"/>
        <v>1</v>
      </c>
      <c r="Q15422">
        <f t="shared" si="1204"/>
        <v>1</v>
      </c>
    </row>
    <row r="15423" spans="1:17" x14ac:dyDescent="0.2">
      <c r="A15423">
        <v>8</v>
      </c>
      <c r="B15423">
        <v>5</v>
      </c>
      <c r="C15423">
        <v>421</v>
      </c>
      <c r="D15423">
        <v>0</v>
      </c>
      <c r="E15423">
        <v>0</v>
      </c>
      <c r="F15423">
        <v>0</v>
      </c>
      <c r="G15423">
        <v>0</v>
      </c>
      <c r="I15423">
        <f t="shared" si="1200"/>
        <v>1</v>
      </c>
      <c r="K15423">
        <f t="shared" si="1201"/>
        <v>1</v>
      </c>
      <c r="M15423">
        <f t="shared" si="1202"/>
        <v>1</v>
      </c>
      <c r="O15423">
        <f t="shared" si="1203"/>
        <v>1</v>
      </c>
      <c r="Q15423">
        <f t="shared" si="1204"/>
        <v>1</v>
      </c>
    </row>
    <row r="15424" spans="1:17" x14ac:dyDescent="0.2">
      <c r="A15424">
        <v>8</v>
      </c>
      <c r="B15424">
        <v>5</v>
      </c>
      <c r="C15424">
        <v>422</v>
      </c>
      <c r="D15424">
        <v>0</v>
      </c>
      <c r="E15424">
        <v>0</v>
      </c>
      <c r="F15424">
        <v>0</v>
      </c>
      <c r="G15424">
        <v>0</v>
      </c>
      <c r="I15424">
        <f t="shared" si="1200"/>
        <v>1</v>
      </c>
      <c r="K15424">
        <f t="shared" si="1201"/>
        <v>1</v>
      </c>
      <c r="M15424">
        <f t="shared" si="1202"/>
        <v>1</v>
      </c>
      <c r="O15424">
        <f t="shared" si="1203"/>
        <v>1</v>
      </c>
      <c r="Q15424">
        <f t="shared" si="1204"/>
        <v>1</v>
      </c>
    </row>
    <row r="15425" spans="1:17" x14ac:dyDescent="0.2">
      <c r="A15425">
        <v>8</v>
      </c>
      <c r="B15425">
        <v>5</v>
      </c>
      <c r="C15425">
        <v>423</v>
      </c>
      <c r="D15425">
        <v>1</v>
      </c>
      <c r="E15425">
        <v>1</v>
      </c>
      <c r="F15425">
        <v>1</v>
      </c>
      <c r="G15425">
        <v>1</v>
      </c>
      <c r="I15425">
        <f t="shared" si="1200"/>
        <v>1</v>
      </c>
      <c r="K15425">
        <f t="shared" si="1201"/>
        <v>1</v>
      </c>
      <c r="M15425">
        <f t="shared" si="1202"/>
        <v>1</v>
      </c>
      <c r="O15425">
        <f t="shared" si="1203"/>
        <v>1</v>
      </c>
      <c r="Q15425">
        <f t="shared" si="1204"/>
        <v>1</v>
      </c>
    </row>
    <row r="15426" spans="1:17" x14ac:dyDescent="0.2">
      <c r="A15426">
        <v>8</v>
      </c>
      <c r="B15426">
        <v>5</v>
      </c>
      <c r="C15426">
        <v>424</v>
      </c>
      <c r="D15426">
        <v>0</v>
      </c>
      <c r="E15426">
        <v>0</v>
      </c>
      <c r="F15426">
        <v>0</v>
      </c>
      <c r="G15426">
        <v>0</v>
      </c>
      <c r="I15426">
        <f t="shared" si="1200"/>
        <v>1</v>
      </c>
      <c r="K15426">
        <f t="shared" si="1201"/>
        <v>1</v>
      </c>
      <c r="M15426">
        <f t="shared" si="1202"/>
        <v>1</v>
      </c>
      <c r="O15426">
        <f t="shared" si="1203"/>
        <v>1</v>
      </c>
      <c r="Q15426">
        <f t="shared" si="1204"/>
        <v>1</v>
      </c>
    </row>
    <row r="15427" spans="1:17" x14ac:dyDescent="0.2">
      <c r="A15427">
        <v>8</v>
      </c>
      <c r="B15427">
        <v>5</v>
      </c>
      <c r="C15427">
        <v>425</v>
      </c>
      <c r="D15427">
        <v>1</v>
      </c>
      <c r="E15427">
        <v>1</v>
      </c>
      <c r="F15427">
        <v>1</v>
      </c>
      <c r="G15427">
        <v>1</v>
      </c>
      <c r="I15427">
        <f t="shared" ref="I15427:I15490" si="1205">INT(D15427=F15427)</f>
        <v>1</v>
      </c>
      <c r="K15427">
        <f t="shared" ref="K15427:K15490" si="1206">INT(E15427=F15427)</f>
        <v>1</v>
      </c>
      <c r="M15427">
        <f t="shared" ref="M15427:M15490" si="1207">INT(D15427=G15427)</f>
        <v>1</v>
      </c>
      <c r="O15427">
        <f t="shared" ref="O15427:O15490" si="1208">INT(E15427=G15427)</f>
        <v>1</v>
      </c>
      <c r="Q15427">
        <f t="shared" ref="Q15427:Q15490" si="1209">INT(F15427=G15427)</f>
        <v>1</v>
      </c>
    </row>
    <row r="15428" spans="1:17" x14ac:dyDescent="0.2">
      <c r="A15428">
        <v>8</v>
      </c>
      <c r="B15428">
        <v>5</v>
      </c>
      <c r="C15428">
        <v>426</v>
      </c>
      <c r="D15428">
        <v>1</v>
      </c>
      <c r="E15428">
        <v>1</v>
      </c>
      <c r="F15428">
        <v>1</v>
      </c>
      <c r="G15428">
        <v>1</v>
      </c>
      <c r="I15428">
        <f t="shared" si="1205"/>
        <v>1</v>
      </c>
      <c r="K15428">
        <f t="shared" si="1206"/>
        <v>1</v>
      </c>
      <c r="M15428">
        <f t="shared" si="1207"/>
        <v>1</v>
      </c>
      <c r="O15428">
        <f t="shared" si="1208"/>
        <v>1</v>
      </c>
      <c r="Q15428">
        <f t="shared" si="1209"/>
        <v>1</v>
      </c>
    </row>
    <row r="15429" spans="1:17" x14ac:dyDescent="0.2">
      <c r="A15429">
        <v>8</v>
      </c>
      <c r="B15429">
        <v>5</v>
      </c>
      <c r="C15429">
        <v>427</v>
      </c>
      <c r="D15429">
        <v>1</v>
      </c>
      <c r="E15429">
        <v>1</v>
      </c>
      <c r="F15429">
        <v>1</v>
      </c>
      <c r="G15429">
        <v>0</v>
      </c>
      <c r="I15429">
        <f t="shared" si="1205"/>
        <v>1</v>
      </c>
      <c r="K15429">
        <f t="shared" si="1206"/>
        <v>1</v>
      </c>
      <c r="M15429">
        <f t="shared" si="1207"/>
        <v>0</v>
      </c>
      <c r="O15429">
        <f t="shared" si="1208"/>
        <v>0</v>
      </c>
      <c r="Q15429">
        <f t="shared" si="1209"/>
        <v>0</v>
      </c>
    </row>
    <row r="15430" spans="1:17" x14ac:dyDescent="0.2">
      <c r="A15430">
        <v>8</v>
      </c>
      <c r="B15430">
        <v>5</v>
      </c>
      <c r="C15430">
        <v>428</v>
      </c>
      <c r="D15430">
        <v>0</v>
      </c>
      <c r="E15430">
        <v>0</v>
      </c>
      <c r="F15430">
        <v>0</v>
      </c>
      <c r="G15430">
        <v>0</v>
      </c>
      <c r="I15430">
        <f t="shared" si="1205"/>
        <v>1</v>
      </c>
      <c r="K15430">
        <f t="shared" si="1206"/>
        <v>1</v>
      </c>
      <c r="M15430">
        <f t="shared" si="1207"/>
        <v>1</v>
      </c>
      <c r="O15430">
        <f t="shared" si="1208"/>
        <v>1</v>
      </c>
      <c r="Q15430">
        <f t="shared" si="1209"/>
        <v>1</v>
      </c>
    </row>
    <row r="15431" spans="1:17" x14ac:dyDescent="0.2">
      <c r="A15431">
        <v>8</v>
      </c>
      <c r="B15431">
        <v>5</v>
      </c>
      <c r="C15431">
        <v>429</v>
      </c>
      <c r="D15431">
        <v>0</v>
      </c>
      <c r="E15431">
        <v>0</v>
      </c>
      <c r="F15431">
        <v>0</v>
      </c>
      <c r="G15431">
        <v>0</v>
      </c>
      <c r="I15431">
        <f t="shared" si="1205"/>
        <v>1</v>
      </c>
      <c r="K15431">
        <f t="shared" si="1206"/>
        <v>1</v>
      </c>
      <c r="M15431">
        <f t="shared" si="1207"/>
        <v>1</v>
      </c>
      <c r="O15431">
        <f t="shared" si="1208"/>
        <v>1</v>
      </c>
      <c r="Q15431">
        <f t="shared" si="1209"/>
        <v>1</v>
      </c>
    </row>
    <row r="15432" spans="1:17" x14ac:dyDescent="0.2">
      <c r="A15432">
        <v>8</v>
      </c>
      <c r="B15432">
        <v>5</v>
      </c>
      <c r="C15432">
        <v>430</v>
      </c>
      <c r="D15432">
        <v>0</v>
      </c>
      <c r="E15432">
        <v>1</v>
      </c>
      <c r="F15432">
        <v>0</v>
      </c>
      <c r="G15432">
        <v>0</v>
      </c>
      <c r="I15432">
        <f t="shared" si="1205"/>
        <v>1</v>
      </c>
      <c r="K15432">
        <f t="shared" si="1206"/>
        <v>0</v>
      </c>
      <c r="M15432">
        <f t="shared" si="1207"/>
        <v>1</v>
      </c>
      <c r="O15432">
        <f t="shared" si="1208"/>
        <v>0</v>
      </c>
      <c r="Q15432">
        <f t="shared" si="1209"/>
        <v>1</v>
      </c>
    </row>
    <row r="15433" spans="1:17" x14ac:dyDescent="0.2">
      <c r="A15433">
        <v>8</v>
      </c>
      <c r="B15433">
        <v>5</v>
      </c>
      <c r="C15433">
        <v>431</v>
      </c>
      <c r="D15433">
        <v>0</v>
      </c>
      <c r="E15433">
        <v>0</v>
      </c>
      <c r="F15433">
        <v>0</v>
      </c>
      <c r="G15433">
        <v>0</v>
      </c>
      <c r="I15433">
        <f t="shared" si="1205"/>
        <v>1</v>
      </c>
      <c r="K15433">
        <f t="shared" si="1206"/>
        <v>1</v>
      </c>
      <c r="M15433">
        <f t="shared" si="1207"/>
        <v>1</v>
      </c>
      <c r="O15433">
        <f t="shared" si="1208"/>
        <v>1</v>
      </c>
      <c r="Q15433">
        <f t="shared" si="1209"/>
        <v>1</v>
      </c>
    </row>
    <row r="15434" spans="1:17" x14ac:dyDescent="0.2">
      <c r="A15434">
        <v>8</v>
      </c>
      <c r="B15434">
        <v>5</v>
      </c>
      <c r="C15434">
        <v>432</v>
      </c>
      <c r="D15434">
        <v>0</v>
      </c>
      <c r="E15434">
        <v>0</v>
      </c>
      <c r="F15434">
        <v>0</v>
      </c>
      <c r="G15434">
        <v>0</v>
      </c>
      <c r="I15434">
        <f t="shared" si="1205"/>
        <v>1</v>
      </c>
      <c r="K15434">
        <f t="shared" si="1206"/>
        <v>1</v>
      </c>
      <c r="M15434">
        <f t="shared" si="1207"/>
        <v>1</v>
      </c>
      <c r="O15434">
        <f t="shared" si="1208"/>
        <v>1</v>
      </c>
      <c r="Q15434">
        <f t="shared" si="1209"/>
        <v>1</v>
      </c>
    </row>
    <row r="15435" spans="1:17" x14ac:dyDescent="0.2">
      <c r="A15435">
        <v>8</v>
      </c>
      <c r="B15435">
        <v>5</v>
      </c>
      <c r="C15435">
        <v>433</v>
      </c>
      <c r="D15435">
        <v>1</v>
      </c>
      <c r="E15435">
        <v>1</v>
      </c>
      <c r="F15435">
        <v>1</v>
      </c>
      <c r="G15435">
        <v>1</v>
      </c>
      <c r="I15435">
        <f t="shared" si="1205"/>
        <v>1</v>
      </c>
      <c r="K15435">
        <f t="shared" si="1206"/>
        <v>1</v>
      </c>
      <c r="M15435">
        <f t="shared" si="1207"/>
        <v>1</v>
      </c>
      <c r="O15435">
        <f t="shared" si="1208"/>
        <v>1</v>
      </c>
      <c r="Q15435">
        <f t="shared" si="1209"/>
        <v>1</v>
      </c>
    </row>
    <row r="15436" spans="1:17" x14ac:dyDescent="0.2">
      <c r="A15436">
        <v>8</v>
      </c>
      <c r="B15436">
        <v>5</v>
      </c>
      <c r="C15436">
        <v>434</v>
      </c>
      <c r="D15436">
        <v>0</v>
      </c>
      <c r="E15436">
        <v>0</v>
      </c>
      <c r="F15436">
        <v>0</v>
      </c>
      <c r="G15436">
        <v>0</v>
      </c>
      <c r="I15436">
        <f t="shared" si="1205"/>
        <v>1</v>
      </c>
      <c r="K15436">
        <f t="shared" si="1206"/>
        <v>1</v>
      </c>
      <c r="M15436">
        <f t="shared" si="1207"/>
        <v>1</v>
      </c>
      <c r="O15436">
        <f t="shared" si="1208"/>
        <v>1</v>
      </c>
      <c r="Q15436">
        <f t="shared" si="1209"/>
        <v>1</v>
      </c>
    </row>
    <row r="15437" spans="1:17" x14ac:dyDescent="0.2">
      <c r="A15437">
        <v>8</v>
      </c>
      <c r="B15437">
        <v>5</v>
      </c>
      <c r="C15437">
        <v>435</v>
      </c>
      <c r="D15437">
        <v>1</v>
      </c>
      <c r="E15437">
        <v>1</v>
      </c>
      <c r="F15437">
        <v>1</v>
      </c>
      <c r="G15437">
        <v>1</v>
      </c>
      <c r="I15437">
        <f t="shared" si="1205"/>
        <v>1</v>
      </c>
      <c r="K15437">
        <f t="shared" si="1206"/>
        <v>1</v>
      </c>
      <c r="M15437">
        <f t="shared" si="1207"/>
        <v>1</v>
      </c>
      <c r="O15437">
        <f t="shared" si="1208"/>
        <v>1</v>
      </c>
      <c r="Q15437">
        <f t="shared" si="1209"/>
        <v>1</v>
      </c>
    </row>
    <row r="15438" spans="1:17" x14ac:dyDescent="0.2">
      <c r="A15438">
        <v>8</v>
      </c>
      <c r="B15438">
        <v>5</v>
      </c>
      <c r="C15438">
        <v>436</v>
      </c>
      <c r="D15438">
        <v>0</v>
      </c>
      <c r="E15438">
        <v>0</v>
      </c>
      <c r="F15438">
        <v>0</v>
      </c>
      <c r="G15438">
        <v>0</v>
      </c>
      <c r="I15438">
        <f t="shared" si="1205"/>
        <v>1</v>
      </c>
      <c r="K15438">
        <f t="shared" si="1206"/>
        <v>1</v>
      </c>
      <c r="M15438">
        <f t="shared" si="1207"/>
        <v>1</v>
      </c>
      <c r="O15438">
        <f t="shared" si="1208"/>
        <v>1</v>
      </c>
      <c r="Q15438">
        <f t="shared" si="1209"/>
        <v>1</v>
      </c>
    </row>
    <row r="15439" spans="1:17" x14ac:dyDescent="0.2">
      <c r="A15439">
        <v>8</v>
      </c>
      <c r="B15439">
        <v>5</v>
      </c>
      <c r="C15439">
        <v>437</v>
      </c>
      <c r="D15439">
        <v>0</v>
      </c>
      <c r="E15439">
        <v>0</v>
      </c>
      <c r="F15439">
        <v>0</v>
      </c>
      <c r="G15439">
        <v>0</v>
      </c>
      <c r="I15439">
        <f t="shared" si="1205"/>
        <v>1</v>
      </c>
      <c r="K15439">
        <f t="shared" si="1206"/>
        <v>1</v>
      </c>
      <c r="M15439">
        <f t="shared" si="1207"/>
        <v>1</v>
      </c>
      <c r="O15439">
        <f t="shared" si="1208"/>
        <v>1</v>
      </c>
      <c r="Q15439">
        <f t="shared" si="1209"/>
        <v>1</v>
      </c>
    </row>
    <row r="15440" spans="1:17" x14ac:dyDescent="0.2">
      <c r="A15440">
        <v>8</v>
      </c>
      <c r="B15440">
        <v>5</v>
      </c>
      <c r="C15440">
        <v>438</v>
      </c>
      <c r="D15440">
        <v>0</v>
      </c>
      <c r="E15440">
        <v>0</v>
      </c>
      <c r="F15440">
        <v>0</v>
      </c>
      <c r="G15440">
        <v>1</v>
      </c>
      <c r="I15440">
        <f t="shared" si="1205"/>
        <v>1</v>
      </c>
      <c r="K15440">
        <f t="shared" si="1206"/>
        <v>1</v>
      </c>
      <c r="M15440">
        <f t="shared" si="1207"/>
        <v>0</v>
      </c>
      <c r="O15440">
        <f t="shared" si="1208"/>
        <v>0</v>
      </c>
      <c r="Q15440">
        <f t="shared" si="1209"/>
        <v>0</v>
      </c>
    </row>
    <row r="15441" spans="1:17" x14ac:dyDescent="0.2">
      <c r="A15441">
        <v>8</v>
      </c>
      <c r="B15441">
        <v>5</v>
      </c>
      <c r="C15441">
        <v>439</v>
      </c>
      <c r="D15441">
        <v>0</v>
      </c>
      <c r="E15441">
        <v>0</v>
      </c>
      <c r="F15441">
        <v>0</v>
      </c>
      <c r="G15441">
        <v>1</v>
      </c>
      <c r="I15441">
        <f t="shared" si="1205"/>
        <v>1</v>
      </c>
      <c r="K15441">
        <f t="shared" si="1206"/>
        <v>1</v>
      </c>
      <c r="M15441">
        <f t="shared" si="1207"/>
        <v>0</v>
      </c>
      <c r="O15441">
        <f t="shared" si="1208"/>
        <v>0</v>
      </c>
      <c r="Q15441">
        <f t="shared" si="1209"/>
        <v>0</v>
      </c>
    </row>
    <row r="15442" spans="1:17" x14ac:dyDescent="0.2">
      <c r="A15442">
        <v>8</v>
      </c>
      <c r="B15442">
        <v>5</v>
      </c>
      <c r="C15442">
        <v>440</v>
      </c>
      <c r="D15442">
        <v>0</v>
      </c>
      <c r="E15442">
        <v>0</v>
      </c>
      <c r="F15442">
        <v>0</v>
      </c>
      <c r="G15442">
        <v>0</v>
      </c>
      <c r="I15442">
        <f t="shared" si="1205"/>
        <v>1</v>
      </c>
      <c r="K15442">
        <f t="shared" si="1206"/>
        <v>1</v>
      </c>
      <c r="M15442">
        <f t="shared" si="1207"/>
        <v>1</v>
      </c>
      <c r="O15442">
        <f t="shared" si="1208"/>
        <v>1</v>
      </c>
      <c r="Q15442">
        <f t="shared" si="1209"/>
        <v>1</v>
      </c>
    </row>
    <row r="15443" spans="1:17" x14ac:dyDescent="0.2">
      <c r="A15443">
        <v>8</v>
      </c>
      <c r="B15443">
        <v>5</v>
      </c>
      <c r="C15443">
        <v>441</v>
      </c>
      <c r="D15443">
        <v>1</v>
      </c>
      <c r="E15443">
        <v>0</v>
      </c>
      <c r="F15443">
        <v>0</v>
      </c>
      <c r="G15443">
        <v>0</v>
      </c>
      <c r="I15443">
        <f t="shared" si="1205"/>
        <v>0</v>
      </c>
      <c r="K15443">
        <f t="shared" si="1206"/>
        <v>1</v>
      </c>
      <c r="M15443">
        <f t="shared" si="1207"/>
        <v>0</v>
      </c>
      <c r="O15443">
        <f t="shared" si="1208"/>
        <v>1</v>
      </c>
      <c r="Q15443">
        <f t="shared" si="1209"/>
        <v>1</v>
      </c>
    </row>
    <row r="15444" spans="1:17" x14ac:dyDescent="0.2">
      <c r="A15444">
        <v>8</v>
      </c>
      <c r="B15444">
        <v>5</v>
      </c>
      <c r="C15444">
        <v>442</v>
      </c>
      <c r="D15444">
        <v>0</v>
      </c>
      <c r="E15444">
        <v>0</v>
      </c>
      <c r="F15444">
        <v>0</v>
      </c>
      <c r="G15444">
        <v>0</v>
      </c>
      <c r="I15444">
        <f t="shared" si="1205"/>
        <v>1</v>
      </c>
      <c r="K15444">
        <f t="shared" si="1206"/>
        <v>1</v>
      </c>
      <c r="M15444">
        <f t="shared" si="1207"/>
        <v>1</v>
      </c>
      <c r="O15444">
        <f t="shared" si="1208"/>
        <v>1</v>
      </c>
      <c r="Q15444">
        <f t="shared" si="1209"/>
        <v>1</v>
      </c>
    </row>
    <row r="15445" spans="1:17" x14ac:dyDescent="0.2">
      <c r="A15445">
        <v>8</v>
      </c>
      <c r="B15445">
        <v>5</v>
      </c>
      <c r="C15445">
        <v>443</v>
      </c>
      <c r="D15445">
        <v>0</v>
      </c>
      <c r="E15445">
        <v>0</v>
      </c>
      <c r="F15445">
        <v>0</v>
      </c>
      <c r="G15445">
        <v>1</v>
      </c>
      <c r="I15445">
        <f t="shared" si="1205"/>
        <v>1</v>
      </c>
      <c r="K15445">
        <f t="shared" si="1206"/>
        <v>1</v>
      </c>
      <c r="M15445">
        <f t="shared" si="1207"/>
        <v>0</v>
      </c>
      <c r="O15445">
        <f t="shared" si="1208"/>
        <v>0</v>
      </c>
      <c r="Q15445">
        <f t="shared" si="1209"/>
        <v>0</v>
      </c>
    </row>
    <row r="15446" spans="1:17" x14ac:dyDescent="0.2">
      <c r="A15446">
        <v>8</v>
      </c>
      <c r="B15446">
        <v>5</v>
      </c>
      <c r="C15446">
        <v>444</v>
      </c>
      <c r="D15446">
        <v>0</v>
      </c>
      <c r="E15446">
        <v>0</v>
      </c>
      <c r="F15446">
        <v>0</v>
      </c>
      <c r="G15446">
        <v>1</v>
      </c>
      <c r="I15446">
        <f t="shared" si="1205"/>
        <v>1</v>
      </c>
      <c r="K15446">
        <f t="shared" si="1206"/>
        <v>1</v>
      </c>
      <c r="M15446">
        <f t="shared" si="1207"/>
        <v>0</v>
      </c>
      <c r="O15446">
        <f t="shared" si="1208"/>
        <v>0</v>
      </c>
      <c r="Q15446">
        <f t="shared" si="1209"/>
        <v>0</v>
      </c>
    </row>
    <row r="15447" spans="1:17" x14ac:dyDescent="0.2">
      <c r="A15447">
        <v>8</v>
      </c>
      <c r="B15447">
        <v>5</v>
      </c>
      <c r="C15447">
        <v>445</v>
      </c>
      <c r="D15447">
        <v>1</v>
      </c>
      <c r="E15447">
        <v>1</v>
      </c>
      <c r="F15447">
        <v>1</v>
      </c>
      <c r="G15447">
        <v>1</v>
      </c>
      <c r="I15447">
        <f t="shared" si="1205"/>
        <v>1</v>
      </c>
      <c r="K15447">
        <f t="shared" si="1206"/>
        <v>1</v>
      </c>
      <c r="M15447">
        <f t="shared" si="1207"/>
        <v>1</v>
      </c>
      <c r="O15447">
        <f t="shared" si="1208"/>
        <v>1</v>
      </c>
      <c r="Q15447">
        <f t="shared" si="1209"/>
        <v>1</v>
      </c>
    </row>
    <row r="15448" spans="1:17" x14ac:dyDescent="0.2">
      <c r="A15448">
        <v>8</v>
      </c>
      <c r="B15448">
        <v>5</v>
      </c>
      <c r="C15448">
        <v>446</v>
      </c>
      <c r="D15448">
        <v>0</v>
      </c>
      <c r="E15448">
        <v>0</v>
      </c>
      <c r="F15448">
        <v>0</v>
      </c>
      <c r="G15448">
        <v>1</v>
      </c>
      <c r="I15448">
        <f t="shared" si="1205"/>
        <v>1</v>
      </c>
      <c r="K15448">
        <f t="shared" si="1206"/>
        <v>1</v>
      </c>
      <c r="M15448">
        <f t="shared" si="1207"/>
        <v>0</v>
      </c>
      <c r="O15448">
        <f t="shared" si="1208"/>
        <v>0</v>
      </c>
      <c r="Q15448">
        <f t="shared" si="1209"/>
        <v>0</v>
      </c>
    </row>
    <row r="15449" spans="1:17" x14ac:dyDescent="0.2">
      <c r="A15449">
        <v>8</v>
      </c>
      <c r="B15449">
        <v>5</v>
      </c>
      <c r="C15449">
        <v>447</v>
      </c>
      <c r="D15449">
        <v>0</v>
      </c>
      <c r="E15449">
        <v>0</v>
      </c>
      <c r="F15449">
        <v>0</v>
      </c>
      <c r="G15449">
        <v>0</v>
      </c>
      <c r="I15449">
        <f t="shared" si="1205"/>
        <v>1</v>
      </c>
      <c r="K15449">
        <f t="shared" si="1206"/>
        <v>1</v>
      </c>
      <c r="M15449">
        <f t="shared" si="1207"/>
        <v>1</v>
      </c>
      <c r="O15449">
        <f t="shared" si="1208"/>
        <v>1</v>
      </c>
      <c r="Q15449">
        <f t="shared" si="1209"/>
        <v>1</v>
      </c>
    </row>
    <row r="15450" spans="1:17" x14ac:dyDescent="0.2">
      <c r="A15450">
        <v>8</v>
      </c>
      <c r="B15450">
        <v>5</v>
      </c>
      <c r="C15450">
        <v>448</v>
      </c>
      <c r="D15450">
        <v>1</v>
      </c>
      <c r="E15450">
        <v>1</v>
      </c>
      <c r="F15450">
        <v>1</v>
      </c>
      <c r="G15450">
        <v>0</v>
      </c>
      <c r="I15450">
        <f t="shared" si="1205"/>
        <v>1</v>
      </c>
      <c r="K15450">
        <f t="shared" si="1206"/>
        <v>1</v>
      </c>
      <c r="M15450">
        <f t="shared" si="1207"/>
        <v>0</v>
      </c>
      <c r="O15450">
        <f t="shared" si="1208"/>
        <v>0</v>
      </c>
      <c r="Q15450">
        <f t="shared" si="1209"/>
        <v>0</v>
      </c>
    </row>
    <row r="15451" spans="1:17" x14ac:dyDescent="0.2">
      <c r="A15451">
        <v>8</v>
      </c>
      <c r="B15451">
        <v>5</v>
      </c>
      <c r="C15451">
        <v>449</v>
      </c>
      <c r="D15451">
        <v>1</v>
      </c>
      <c r="E15451">
        <v>1</v>
      </c>
      <c r="F15451">
        <v>0</v>
      </c>
      <c r="G15451">
        <v>0</v>
      </c>
      <c r="I15451">
        <f t="shared" si="1205"/>
        <v>0</v>
      </c>
      <c r="K15451">
        <f t="shared" si="1206"/>
        <v>0</v>
      </c>
      <c r="M15451">
        <f t="shared" si="1207"/>
        <v>0</v>
      </c>
      <c r="O15451">
        <f t="shared" si="1208"/>
        <v>0</v>
      </c>
      <c r="Q15451">
        <f t="shared" si="1209"/>
        <v>1</v>
      </c>
    </row>
    <row r="15452" spans="1:17" x14ac:dyDescent="0.2">
      <c r="A15452">
        <v>8</v>
      </c>
      <c r="B15452">
        <v>5</v>
      </c>
      <c r="C15452">
        <v>450</v>
      </c>
      <c r="D15452">
        <v>1</v>
      </c>
      <c r="E15452">
        <v>1</v>
      </c>
      <c r="F15452">
        <v>1</v>
      </c>
      <c r="G15452">
        <v>0</v>
      </c>
      <c r="I15452">
        <f t="shared" si="1205"/>
        <v>1</v>
      </c>
      <c r="K15452">
        <f t="shared" si="1206"/>
        <v>1</v>
      </c>
      <c r="M15452">
        <f t="shared" si="1207"/>
        <v>0</v>
      </c>
      <c r="O15452">
        <f t="shared" si="1208"/>
        <v>0</v>
      </c>
      <c r="Q15452">
        <f t="shared" si="1209"/>
        <v>0</v>
      </c>
    </row>
    <row r="15453" spans="1:17" x14ac:dyDescent="0.2">
      <c r="A15453">
        <v>8</v>
      </c>
      <c r="B15453">
        <v>5</v>
      </c>
      <c r="C15453">
        <v>451</v>
      </c>
      <c r="D15453">
        <v>0</v>
      </c>
      <c r="E15453">
        <v>0</v>
      </c>
      <c r="F15453">
        <v>0</v>
      </c>
      <c r="G15453">
        <v>0</v>
      </c>
      <c r="I15453">
        <f t="shared" si="1205"/>
        <v>1</v>
      </c>
      <c r="K15453">
        <f t="shared" si="1206"/>
        <v>1</v>
      </c>
      <c r="M15453">
        <f t="shared" si="1207"/>
        <v>1</v>
      </c>
      <c r="O15453">
        <f t="shared" si="1208"/>
        <v>1</v>
      </c>
      <c r="Q15453">
        <f t="shared" si="1209"/>
        <v>1</v>
      </c>
    </row>
    <row r="15454" spans="1:17" x14ac:dyDescent="0.2">
      <c r="A15454">
        <v>8</v>
      </c>
      <c r="B15454">
        <v>5</v>
      </c>
      <c r="C15454">
        <v>452</v>
      </c>
      <c r="D15454">
        <v>0</v>
      </c>
      <c r="E15454">
        <v>0</v>
      </c>
      <c r="F15454">
        <v>0</v>
      </c>
      <c r="G15454">
        <v>0</v>
      </c>
      <c r="I15454">
        <f t="shared" si="1205"/>
        <v>1</v>
      </c>
      <c r="K15454">
        <f t="shared" si="1206"/>
        <v>1</v>
      </c>
      <c r="M15454">
        <f t="shared" si="1207"/>
        <v>1</v>
      </c>
      <c r="O15454">
        <f t="shared" si="1208"/>
        <v>1</v>
      </c>
      <c r="Q15454">
        <f t="shared" si="1209"/>
        <v>1</v>
      </c>
    </row>
    <row r="15455" spans="1:17" x14ac:dyDescent="0.2">
      <c r="A15455">
        <v>8</v>
      </c>
      <c r="B15455">
        <v>5</v>
      </c>
      <c r="C15455">
        <v>453</v>
      </c>
      <c r="D15455">
        <v>1</v>
      </c>
      <c r="E15455">
        <v>1</v>
      </c>
      <c r="F15455">
        <v>0</v>
      </c>
      <c r="G15455">
        <v>0</v>
      </c>
      <c r="I15455">
        <f t="shared" si="1205"/>
        <v>0</v>
      </c>
      <c r="K15455">
        <f t="shared" si="1206"/>
        <v>0</v>
      </c>
      <c r="M15455">
        <f t="shared" si="1207"/>
        <v>0</v>
      </c>
      <c r="O15455">
        <f t="shared" si="1208"/>
        <v>0</v>
      </c>
      <c r="Q15455">
        <f t="shared" si="1209"/>
        <v>1</v>
      </c>
    </row>
    <row r="15456" spans="1:17" x14ac:dyDescent="0.2">
      <c r="A15456">
        <v>8</v>
      </c>
      <c r="B15456">
        <v>5</v>
      </c>
      <c r="C15456">
        <v>454</v>
      </c>
      <c r="D15456">
        <v>0</v>
      </c>
      <c r="E15456">
        <v>0</v>
      </c>
      <c r="F15456">
        <v>0</v>
      </c>
      <c r="G15456">
        <v>0</v>
      </c>
      <c r="I15456">
        <f t="shared" si="1205"/>
        <v>1</v>
      </c>
      <c r="K15456">
        <f t="shared" si="1206"/>
        <v>1</v>
      </c>
      <c r="M15456">
        <f t="shared" si="1207"/>
        <v>1</v>
      </c>
      <c r="O15456">
        <f t="shared" si="1208"/>
        <v>1</v>
      </c>
      <c r="Q15456">
        <f t="shared" si="1209"/>
        <v>1</v>
      </c>
    </row>
    <row r="15457" spans="1:17" x14ac:dyDescent="0.2">
      <c r="A15457">
        <v>8</v>
      </c>
      <c r="B15457">
        <v>5</v>
      </c>
      <c r="C15457">
        <v>455</v>
      </c>
      <c r="D15457">
        <v>0</v>
      </c>
      <c r="E15457">
        <v>0</v>
      </c>
      <c r="F15457">
        <v>0</v>
      </c>
      <c r="G15457">
        <v>0</v>
      </c>
      <c r="I15457">
        <f t="shared" si="1205"/>
        <v>1</v>
      </c>
      <c r="K15457">
        <f t="shared" si="1206"/>
        <v>1</v>
      </c>
      <c r="M15457">
        <f t="shared" si="1207"/>
        <v>1</v>
      </c>
      <c r="O15457">
        <f t="shared" si="1208"/>
        <v>1</v>
      </c>
      <c r="Q15457">
        <f t="shared" si="1209"/>
        <v>1</v>
      </c>
    </row>
    <row r="15458" spans="1:17" x14ac:dyDescent="0.2">
      <c r="A15458">
        <v>8</v>
      </c>
      <c r="B15458">
        <v>5</v>
      </c>
      <c r="C15458">
        <v>456</v>
      </c>
      <c r="D15458">
        <v>0</v>
      </c>
      <c r="E15458">
        <v>0</v>
      </c>
      <c r="F15458">
        <v>0</v>
      </c>
      <c r="G15458">
        <v>0</v>
      </c>
      <c r="I15458">
        <f t="shared" si="1205"/>
        <v>1</v>
      </c>
      <c r="K15458">
        <f t="shared" si="1206"/>
        <v>1</v>
      </c>
      <c r="M15458">
        <f t="shared" si="1207"/>
        <v>1</v>
      </c>
      <c r="O15458">
        <f t="shared" si="1208"/>
        <v>1</v>
      </c>
      <c r="Q15458">
        <f t="shared" si="1209"/>
        <v>1</v>
      </c>
    </row>
    <row r="15459" spans="1:17" x14ac:dyDescent="0.2">
      <c r="A15459">
        <v>8</v>
      </c>
      <c r="B15459">
        <v>5</v>
      </c>
      <c r="C15459">
        <v>457</v>
      </c>
      <c r="D15459">
        <v>0</v>
      </c>
      <c r="E15459">
        <v>0</v>
      </c>
      <c r="F15459">
        <v>0</v>
      </c>
      <c r="G15459">
        <v>0</v>
      </c>
      <c r="I15459">
        <f t="shared" si="1205"/>
        <v>1</v>
      </c>
      <c r="K15459">
        <f t="shared" si="1206"/>
        <v>1</v>
      </c>
      <c r="M15459">
        <f t="shared" si="1207"/>
        <v>1</v>
      </c>
      <c r="O15459">
        <f t="shared" si="1208"/>
        <v>1</v>
      </c>
      <c r="Q15459">
        <f t="shared" si="1209"/>
        <v>1</v>
      </c>
    </row>
    <row r="15460" spans="1:17" x14ac:dyDescent="0.2">
      <c r="A15460">
        <v>8</v>
      </c>
      <c r="B15460">
        <v>5</v>
      </c>
      <c r="C15460">
        <v>458</v>
      </c>
      <c r="D15460">
        <v>0</v>
      </c>
      <c r="E15460">
        <v>0</v>
      </c>
      <c r="F15460">
        <v>0</v>
      </c>
      <c r="G15460">
        <v>0</v>
      </c>
      <c r="I15460">
        <f t="shared" si="1205"/>
        <v>1</v>
      </c>
      <c r="K15460">
        <f t="shared" si="1206"/>
        <v>1</v>
      </c>
      <c r="M15460">
        <f t="shared" si="1207"/>
        <v>1</v>
      </c>
      <c r="O15460">
        <f t="shared" si="1208"/>
        <v>1</v>
      </c>
      <c r="Q15460">
        <f t="shared" si="1209"/>
        <v>1</v>
      </c>
    </row>
    <row r="15461" spans="1:17" x14ac:dyDescent="0.2">
      <c r="A15461">
        <v>8</v>
      </c>
      <c r="B15461">
        <v>5</v>
      </c>
      <c r="C15461">
        <v>459</v>
      </c>
      <c r="D15461">
        <v>0</v>
      </c>
      <c r="E15461">
        <v>0</v>
      </c>
      <c r="F15461">
        <v>0</v>
      </c>
      <c r="G15461">
        <v>0</v>
      </c>
      <c r="I15461">
        <f t="shared" si="1205"/>
        <v>1</v>
      </c>
      <c r="K15461">
        <f t="shared" si="1206"/>
        <v>1</v>
      </c>
      <c r="M15461">
        <f t="shared" si="1207"/>
        <v>1</v>
      </c>
      <c r="O15461">
        <f t="shared" si="1208"/>
        <v>1</v>
      </c>
      <c r="Q15461">
        <f t="shared" si="1209"/>
        <v>1</v>
      </c>
    </row>
    <row r="15462" spans="1:17" x14ac:dyDescent="0.2">
      <c r="A15462">
        <v>8</v>
      </c>
      <c r="B15462">
        <v>5</v>
      </c>
      <c r="C15462">
        <v>460</v>
      </c>
      <c r="D15462">
        <v>1</v>
      </c>
      <c r="E15462">
        <v>1</v>
      </c>
      <c r="F15462">
        <v>1</v>
      </c>
      <c r="G15462">
        <v>1</v>
      </c>
      <c r="I15462">
        <f t="shared" si="1205"/>
        <v>1</v>
      </c>
      <c r="K15462">
        <f t="shared" si="1206"/>
        <v>1</v>
      </c>
      <c r="M15462">
        <f t="shared" si="1207"/>
        <v>1</v>
      </c>
      <c r="O15462">
        <f t="shared" si="1208"/>
        <v>1</v>
      </c>
      <c r="Q15462">
        <f t="shared" si="1209"/>
        <v>1</v>
      </c>
    </row>
    <row r="15463" spans="1:17" x14ac:dyDescent="0.2">
      <c r="A15463">
        <v>8</v>
      </c>
      <c r="B15463">
        <v>5</v>
      </c>
      <c r="C15463">
        <v>461</v>
      </c>
      <c r="D15463">
        <v>0</v>
      </c>
      <c r="E15463">
        <v>0</v>
      </c>
      <c r="F15463">
        <v>0</v>
      </c>
      <c r="G15463">
        <v>0</v>
      </c>
      <c r="I15463">
        <f t="shared" si="1205"/>
        <v>1</v>
      </c>
      <c r="K15463">
        <f t="shared" si="1206"/>
        <v>1</v>
      </c>
      <c r="M15463">
        <f t="shared" si="1207"/>
        <v>1</v>
      </c>
      <c r="O15463">
        <f t="shared" si="1208"/>
        <v>1</v>
      </c>
      <c r="Q15463">
        <f t="shared" si="1209"/>
        <v>1</v>
      </c>
    </row>
    <row r="15464" spans="1:17" x14ac:dyDescent="0.2">
      <c r="A15464">
        <v>8</v>
      </c>
      <c r="B15464">
        <v>5</v>
      </c>
      <c r="C15464">
        <v>462</v>
      </c>
      <c r="D15464">
        <v>1</v>
      </c>
      <c r="E15464">
        <v>1</v>
      </c>
      <c r="F15464">
        <v>1</v>
      </c>
      <c r="G15464">
        <v>0</v>
      </c>
      <c r="I15464">
        <f t="shared" si="1205"/>
        <v>1</v>
      </c>
      <c r="K15464">
        <f t="shared" si="1206"/>
        <v>1</v>
      </c>
      <c r="M15464">
        <f t="shared" si="1207"/>
        <v>0</v>
      </c>
      <c r="O15464">
        <f t="shared" si="1208"/>
        <v>0</v>
      </c>
      <c r="Q15464">
        <f t="shared" si="1209"/>
        <v>0</v>
      </c>
    </row>
    <row r="15465" spans="1:17" x14ac:dyDescent="0.2">
      <c r="A15465">
        <v>8</v>
      </c>
      <c r="B15465">
        <v>5</v>
      </c>
      <c r="C15465">
        <v>463</v>
      </c>
      <c r="D15465">
        <v>1</v>
      </c>
      <c r="E15465">
        <v>1</v>
      </c>
      <c r="F15465">
        <v>1</v>
      </c>
      <c r="G15465">
        <v>1</v>
      </c>
      <c r="I15465">
        <f t="shared" si="1205"/>
        <v>1</v>
      </c>
      <c r="K15465">
        <f t="shared" si="1206"/>
        <v>1</v>
      </c>
      <c r="M15465">
        <f t="shared" si="1207"/>
        <v>1</v>
      </c>
      <c r="O15465">
        <f t="shared" si="1208"/>
        <v>1</v>
      </c>
      <c r="Q15465">
        <f t="shared" si="1209"/>
        <v>1</v>
      </c>
    </row>
    <row r="15466" spans="1:17" x14ac:dyDescent="0.2">
      <c r="A15466">
        <v>8</v>
      </c>
      <c r="B15466">
        <v>5</v>
      </c>
      <c r="C15466">
        <v>464</v>
      </c>
      <c r="D15466">
        <v>1</v>
      </c>
      <c r="E15466">
        <v>1</v>
      </c>
      <c r="F15466">
        <v>1</v>
      </c>
      <c r="G15466">
        <v>1</v>
      </c>
      <c r="I15466">
        <f t="shared" si="1205"/>
        <v>1</v>
      </c>
      <c r="K15466">
        <f t="shared" si="1206"/>
        <v>1</v>
      </c>
      <c r="M15466">
        <f t="shared" si="1207"/>
        <v>1</v>
      </c>
      <c r="O15466">
        <f t="shared" si="1208"/>
        <v>1</v>
      </c>
      <c r="Q15466">
        <f t="shared" si="1209"/>
        <v>1</v>
      </c>
    </row>
    <row r="15467" spans="1:17" x14ac:dyDescent="0.2">
      <c r="A15467">
        <v>8</v>
      </c>
      <c r="B15467">
        <v>5</v>
      </c>
      <c r="C15467">
        <v>465</v>
      </c>
      <c r="D15467">
        <v>0</v>
      </c>
      <c r="E15467">
        <v>0</v>
      </c>
      <c r="F15467">
        <v>0</v>
      </c>
      <c r="G15467">
        <v>0</v>
      </c>
      <c r="I15467">
        <f t="shared" si="1205"/>
        <v>1</v>
      </c>
      <c r="K15467">
        <f t="shared" si="1206"/>
        <v>1</v>
      </c>
      <c r="M15467">
        <f t="shared" si="1207"/>
        <v>1</v>
      </c>
      <c r="O15467">
        <f t="shared" si="1208"/>
        <v>1</v>
      </c>
      <c r="Q15467">
        <f t="shared" si="1209"/>
        <v>1</v>
      </c>
    </row>
    <row r="15468" spans="1:17" x14ac:dyDescent="0.2">
      <c r="A15468">
        <v>8</v>
      </c>
      <c r="B15468">
        <v>5</v>
      </c>
      <c r="C15468">
        <v>466</v>
      </c>
      <c r="D15468">
        <v>0</v>
      </c>
      <c r="E15468">
        <v>0</v>
      </c>
      <c r="F15468">
        <v>0</v>
      </c>
      <c r="G15468">
        <v>1</v>
      </c>
      <c r="I15468">
        <f t="shared" si="1205"/>
        <v>1</v>
      </c>
      <c r="K15468">
        <f t="shared" si="1206"/>
        <v>1</v>
      </c>
      <c r="M15468">
        <f t="shared" si="1207"/>
        <v>0</v>
      </c>
      <c r="O15468">
        <f t="shared" si="1208"/>
        <v>0</v>
      </c>
      <c r="Q15468">
        <f t="shared" si="1209"/>
        <v>0</v>
      </c>
    </row>
    <row r="15469" spans="1:17" x14ac:dyDescent="0.2">
      <c r="A15469">
        <v>8</v>
      </c>
      <c r="B15469">
        <v>5</v>
      </c>
      <c r="C15469">
        <v>467</v>
      </c>
      <c r="D15469">
        <v>1</v>
      </c>
      <c r="E15469">
        <v>1</v>
      </c>
      <c r="F15469">
        <v>1</v>
      </c>
      <c r="G15469">
        <v>1</v>
      </c>
      <c r="I15469">
        <f t="shared" si="1205"/>
        <v>1</v>
      </c>
      <c r="K15469">
        <f t="shared" si="1206"/>
        <v>1</v>
      </c>
      <c r="M15469">
        <f t="shared" si="1207"/>
        <v>1</v>
      </c>
      <c r="O15469">
        <f t="shared" si="1208"/>
        <v>1</v>
      </c>
      <c r="Q15469">
        <f t="shared" si="1209"/>
        <v>1</v>
      </c>
    </row>
    <row r="15470" spans="1:17" x14ac:dyDescent="0.2">
      <c r="A15470">
        <v>8</v>
      </c>
      <c r="B15470">
        <v>5</v>
      </c>
      <c r="C15470">
        <v>468</v>
      </c>
      <c r="D15470">
        <v>0</v>
      </c>
      <c r="E15470">
        <v>1</v>
      </c>
      <c r="F15470">
        <v>0</v>
      </c>
      <c r="G15470">
        <v>0</v>
      </c>
      <c r="I15470">
        <f t="shared" si="1205"/>
        <v>1</v>
      </c>
      <c r="K15470">
        <f t="shared" si="1206"/>
        <v>0</v>
      </c>
      <c r="M15470">
        <f t="shared" si="1207"/>
        <v>1</v>
      </c>
      <c r="O15470">
        <f t="shared" si="1208"/>
        <v>0</v>
      </c>
      <c r="Q15470">
        <f t="shared" si="1209"/>
        <v>1</v>
      </c>
    </row>
    <row r="15471" spans="1:17" x14ac:dyDescent="0.2">
      <c r="A15471">
        <v>8</v>
      </c>
      <c r="B15471">
        <v>5</v>
      </c>
      <c r="C15471">
        <v>469</v>
      </c>
      <c r="D15471">
        <v>1</v>
      </c>
      <c r="E15471">
        <v>1</v>
      </c>
      <c r="F15471">
        <v>1</v>
      </c>
      <c r="G15471">
        <v>1</v>
      </c>
      <c r="I15471">
        <f t="shared" si="1205"/>
        <v>1</v>
      </c>
      <c r="K15471">
        <f t="shared" si="1206"/>
        <v>1</v>
      </c>
      <c r="M15471">
        <f t="shared" si="1207"/>
        <v>1</v>
      </c>
      <c r="O15471">
        <f t="shared" si="1208"/>
        <v>1</v>
      </c>
      <c r="Q15471">
        <f t="shared" si="1209"/>
        <v>1</v>
      </c>
    </row>
    <row r="15472" spans="1:17" x14ac:dyDescent="0.2">
      <c r="A15472">
        <v>8</v>
      </c>
      <c r="B15472">
        <v>5</v>
      </c>
      <c r="C15472">
        <v>470</v>
      </c>
      <c r="D15472">
        <v>1</v>
      </c>
      <c r="E15472">
        <v>1</v>
      </c>
      <c r="F15472">
        <v>1</v>
      </c>
      <c r="G15472">
        <v>1</v>
      </c>
      <c r="I15472">
        <f t="shared" si="1205"/>
        <v>1</v>
      </c>
      <c r="K15472">
        <f t="shared" si="1206"/>
        <v>1</v>
      </c>
      <c r="M15472">
        <f t="shared" si="1207"/>
        <v>1</v>
      </c>
      <c r="O15472">
        <f t="shared" si="1208"/>
        <v>1</v>
      </c>
      <c r="Q15472">
        <f t="shared" si="1209"/>
        <v>1</v>
      </c>
    </row>
    <row r="15473" spans="1:17" x14ac:dyDescent="0.2">
      <c r="A15473">
        <v>8</v>
      </c>
      <c r="B15473">
        <v>5</v>
      </c>
      <c r="C15473">
        <v>471</v>
      </c>
      <c r="D15473">
        <v>0</v>
      </c>
      <c r="E15473">
        <v>0</v>
      </c>
      <c r="F15473">
        <v>0</v>
      </c>
      <c r="G15473">
        <v>1</v>
      </c>
      <c r="I15473">
        <f t="shared" si="1205"/>
        <v>1</v>
      </c>
      <c r="K15473">
        <f t="shared" si="1206"/>
        <v>1</v>
      </c>
      <c r="M15473">
        <f t="shared" si="1207"/>
        <v>0</v>
      </c>
      <c r="O15473">
        <f t="shared" si="1208"/>
        <v>0</v>
      </c>
      <c r="Q15473">
        <f t="shared" si="1209"/>
        <v>0</v>
      </c>
    </row>
    <row r="15474" spans="1:17" x14ac:dyDescent="0.2">
      <c r="A15474">
        <v>8</v>
      </c>
      <c r="B15474">
        <v>5</v>
      </c>
      <c r="C15474">
        <v>472</v>
      </c>
      <c r="D15474">
        <v>0</v>
      </c>
      <c r="E15474">
        <v>0</v>
      </c>
      <c r="F15474">
        <v>0</v>
      </c>
      <c r="G15474">
        <v>0</v>
      </c>
      <c r="I15474">
        <f t="shared" si="1205"/>
        <v>1</v>
      </c>
      <c r="K15474">
        <f t="shared" si="1206"/>
        <v>1</v>
      </c>
      <c r="M15474">
        <f t="shared" si="1207"/>
        <v>1</v>
      </c>
      <c r="O15474">
        <f t="shared" si="1208"/>
        <v>1</v>
      </c>
      <c r="Q15474">
        <f t="shared" si="1209"/>
        <v>1</v>
      </c>
    </row>
    <row r="15475" spans="1:17" x14ac:dyDescent="0.2">
      <c r="A15475">
        <v>8</v>
      </c>
      <c r="B15475">
        <v>5</v>
      </c>
      <c r="C15475">
        <v>473</v>
      </c>
      <c r="D15475">
        <v>1</v>
      </c>
      <c r="E15475">
        <v>0</v>
      </c>
      <c r="F15475">
        <v>0</v>
      </c>
      <c r="G15475">
        <v>0</v>
      </c>
      <c r="I15475">
        <f t="shared" si="1205"/>
        <v>0</v>
      </c>
      <c r="K15475">
        <f t="shared" si="1206"/>
        <v>1</v>
      </c>
      <c r="M15475">
        <f t="shared" si="1207"/>
        <v>0</v>
      </c>
      <c r="O15475">
        <f t="shared" si="1208"/>
        <v>1</v>
      </c>
      <c r="Q15475">
        <f t="shared" si="1209"/>
        <v>1</v>
      </c>
    </row>
    <row r="15476" spans="1:17" x14ac:dyDescent="0.2">
      <c r="A15476">
        <v>8</v>
      </c>
      <c r="B15476">
        <v>5</v>
      </c>
      <c r="C15476">
        <v>474</v>
      </c>
      <c r="D15476">
        <v>1</v>
      </c>
      <c r="E15476">
        <v>1</v>
      </c>
      <c r="F15476">
        <v>1</v>
      </c>
      <c r="G15476">
        <v>0</v>
      </c>
      <c r="I15476">
        <f t="shared" si="1205"/>
        <v>1</v>
      </c>
      <c r="K15476">
        <f t="shared" si="1206"/>
        <v>1</v>
      </c>
      <c r="M15476">
        <f t="shared" si="1207"/>
        <v>0</v>
      </c>
      <c r="O15476">
        <f t="shared" si="1208"/>
        <v>0</v>
      </c>
      <c r="Q15476">
        <f t="shared" si="1209"/>
        <v>0</v>
      </c>
    </row>
    <row r="15477" spans="1:17" x14ac:dyDescent="0.2">
      <c r="A15477">
        <v>8</v>
      </c>
      <c r="B15477">
        <v>5</v>
      </c>
      <c r="C15477">
        <v>475</v>
      </c>
      <c r="D15477">
        <v>0</v>
      </c>
      <c r="E15477">
        <v>1</v>
      </c>
      <c r="F15477">
        <v>0</v>
      </c>
      <c r="G15477">
        <v>1</v>
      </c>
      <c r="I15477">
        <f t="shared" si="1205"/>
        <v>1</v>
      </c>
      <c r="K15477">
        <f t="shared" si="1206"/>
        <v>0</v>
      </c>
      <c r="M15477">
        <f t="shared" si="1207"/>
        <v>0</v>
      </c>
      <c r="O15477">
        <f t="shared" si="1208"/>
        <v>1</v>
      </c>
      <c r="Q15477">
        <f t="shared" si="1209"/>
        <v>0</v>
      </c>
    </row>
    <row r="15478" spans="1:17" x14ac:dyDescent="0.2">
      <c r="A15478">
        <v>8</v>
      </c>
      <c r="B15478">
        <v>5</v>
      </c>
      <c r="C15478">
        <v>476</v>
      </c>
      <c r="D15478">
        <v>1</v>
      </c>
      <c r="E15478">
        <v>1</v>
      </c>
      <c r="F15478">
        <v>1</v>
      </c>
      <c r="G15478">
        <v>1</v>
      </c>
      <c r="I15478">
        <f t="shared" si="1205"/>
        <v>1</v>
      </c>
      <c r="K15478">
        <f t="shared" si="1206"/>
        <v>1</v>
      </c>
      <c r="M15478">
        <f t="shared" si="1207"/>
        <v>1</v>
      </c>
      <c r="O15478">
        <f t="shared" si="1208"/>
        <v>1</v>
      </c>
      <c r="Q15478">
        <f t="shared" si="1209"/>
        <v>1</v>
      </c>
    </row>
    <row r="15479" spans="1:17" x14ac:dyDescent="0.2">
      <c r="A15479">
        <v>8</v>
      </c>
      <c r="B15479">
        <v>5</v>
      </c>
      <c r="C15479">
        <v>477</v>
      </c>
      <c r="D15479">
        <v>0</v>
      </c>
      <c r="E15479">
        <v>0</v>
      </c>
      <c r="F15479">
        <v>0</v>
      </c>
      <c r="G15479">
        <v>0</v>
      </c>
      <c r="I15479">
        <f t="shared" si="1205"/>
        <v>1</v>
      </c>
      <c r="K15479">
        <f t="shared" si="1206"/>
        <v>1</v>
      </c>
      <c r="M15479">
        <f t="shared" si="1207"/>
        <v>1</v>
      </c>
      <c r="O15479">
        <f t="shared" si="1208"/>
        <v>1</v>
      </c>
      <c r="Q15479">
        <f t="shared" si="1209"/>
        <v>1</v>
      </c>
    </row>
    <row r="15480" spans="1:17" x14ac:dyDescent="0.2">
      <c r="A15480">
        <v>8</v>
      </c>
      <c r="B15480">
        <v>5</v>
      </c>
      <c r="C15480">
        <v>478</v>
      </c>
      <c r="D15480">
        <v>1</v>
      </c>
      <c r="E15480">
        <v>1</v>
      </c>
      <c r="F15480">
        <v>0</v>
      </c>
      <c r="G15480">
        <v>0</v>
      </c>
      <c r="I15480">
        <f t="shared" si="1205"/>
        <v>0</v>
      </c>
      <c r="K15480">
        <f t="shared" si="1206"/>
        <v>0</v>
      </c>
      <c r="M15480">
        <f t="shared" si="1207"/>
        <v>0</v>
      </c>
      <c r="O15480">
        <f t="shared" si="1208"/>
        <v>0</v>
      </c>
      <c r="Q15480">
        <f t="shared" si="1209"/>
        <v>1</v>
      </c>
    </row>
    <row r="15481" spans="1:17" x14ac:dyDescent="0.2">
      <c r="A15481">
        <v>8</v>
      </c>
      <c r="B15481">
        <v>5</v>
      </c>
      <c r="C15481">
        <v>479</v>
      </c>
      <c r="D15481">
        <v>0</v>
      </c>
      <c r="E15481">
        <v>0</v>
      </c>
      <c r="F15481">
        <v>0</v>
      </c>
      <c r="G15481">
        <v>0</v>
      </c>
      <c r="I15481">
        <f t="shared" si="1205"/>
        <v>1</v>
      </c>
      <c r="K15481">
        <f t="shared" si="1206"/>
        <v>1</v>
      </c>
      <c r="M15481">
        <f t="shared" si="1207"/>
        <v>1</v>
      </c>
      <c r="O15481">
        <f t="shared" si="1208"/>
        <v>1</v>
      </c>
      <c r="Q15481">
        <f t="shared" si="1209"/>
        <v>1</v>
      </c>
    </row>
    <row r="15482" spans="1:17" x14ac:dyDescent="0.2">
      <c r="A15482">
        <v>8</v>
      </c>
      <c r="B15482">
        <v>5</v>
      </c>
      <c r="C15482">
        <v>480</v>
      </c>
      <c r="D15482">
        <v>0</v>
      </c>
      <c r="E15482">
        <v>0</v>
      </c>
      <c r="F15482">
        <v>0</v>
      </c>
      <c r="G15482">
        <v>0</v>
      </c>
      <c r="I15482">
        <f t="shared" si="1205"/>
        <v>1</v>
      </c>
      <c r="K15482">
        <f t="shared" si="1206"/>
        <v>1</v>
      </c>
      <c r="M15482">
        <f t="shared" si="1207"/>
        <v>1</v>
      </c>
      <c r="O15482">
        <f t="shared" si="1208"/>
        <v>1</v>
      </c>
      <c r="Q15482">
        <f t="shared" si="1209"/>
        <v>1</v>
      </c>
    </row>
    <row r="15483" spans="1:17" x14ac:dyDescent="0.2">
      <c r="A15483">
        <v>8</v>
      </c>
      <c r="B15483">
        <v>5</v>
      </c>
      <c r="C15483">
        <v>481</v>
      </c>
      <c r="D15483">
        <v>0</v>
      </c>
      <c r="E15483">
        <v>0</v>
      </c>
      <c r="F15483">
        <v>0</v>
      </c>
      <c r="G15483">
        <v>0</v>
      </c>
      <c r="I15483">
        <f t="shared" si="1205"/>
        <v>1</v>
      </c>
      <c r="K15483">
        <f t="shared" si="1206"/>
        <v>1</v>
      </c>
      <c r="M15483">
        <f t="shared" si="1207"/>
        <v>1</v>
      </c>
      <c r="O15483">
        <f t="shared" si="1208"/>
        <v>1</v>
      </c>
      <c r="Q15483">
        <f t="shared" si="1209"/>
        <v>1</v>
      </c>
    </row>
    <row r="15484" spans="1:17" x14ac:dyDescent="0.2">
      <c r="A15484">
        <v>8</v>
      </c>
      <c r="B15484">
        <v>5</v>
      </c>
      <c r="C15484">
        <v>482</v>
      </c>
      <c r="D15484">
        <v>1</v>
      </c>
      <c r="E15484">
        <v>1</v>
      </c>
      <c r="F15484">
        <v>0</v>
      </c>
      <c r="G15484">
        <v>0</v>
      </c>
      <c r="I15484">
        <f t="shared" si="1205"/>
        <v>0</v>
      </c>
      <c r="K15484">
        <f t="shared" si="1206"/>
        <v>0</v>
      </c>
      <c r="M15484">
        <f t="shared" si="1207"/>
        <v>0</v>
      </c>
      <c r="O15484">
        <f t="shared" si="1208"/>
        <v>0</v>
      </c>
      <c r="Q15484">
        <f t="shared" si="1209"/>
        <v>1</v>
      </c>
    </row>
    <row r="15485" spans="1:17" x14ac:dyDescent="0.2">
      <c r="A15485">
        <v>8</v>
      </c>
      <c r="B15485">
        <v>5</v>
      </c>
      <c r="C15485">
        <v>483</v>
      </c>
      <c r="D15485">
        <v>0</v>
      </c>
      <c r="E15485">
        <v>0</v>
      </c>
      <c r="F15485">
        <v>0</v>
      </c>
      <c r="G15485">
        <v>0</v>
      </c>
      <c r="I15485">
        <f t="shared" si="1205"/>
        <v>1</v>
      </c>
      <c r="K15485">
        <f t="shared" si="1206"/>
        <v>1</v>
      </c>
      <c r="M15485">
        <f t="shared" si="1207"/>
        <v>1</v>
      </c>
      <c r="O15485">
        <f t="shared" si="1208"/>
        <v>1</v>
      </c>
      <c r="Q15485">
        <f t="shared" si="1209"/>
        <v>1</v>
      </c>
    </row>
    <row r="15486" spans="1:17" x14ac:dyDescent="0.2">
      <c r="A15486">
        <v>8</v>
      </c>
      <c r="B15486">
        <v>5</v>
      </c>
      <c r="C15486">
        <v>484</v>
      </c>
      <c r="D15486">
        <v>0</v>
      </c>
      <c r="E15486">
        <v>0</v>
      </c>
      <c r="F15486">
        <v>0</v>
      </c>
      <c r="G15486">
        <v>1</v>
      </c>
      <c r="I15486">
        <f t="shared" si="1205"/>
        <v>1</v>
      </c>
      <c r="K15486">
        <f t="shared" si="1206"/>
        <v>1</v>
      </c>
      <c r="M15486">
        <f t="shared" si="1207"/>
        <v>0</v>
      </c>
      <c r="O15486">
        <f t="shared" si="1208"/>
        <v>0</v>
      </c>
      <c r="Q15486">
        <f t="shared" si="1209"/>
        <v>0</v>
      </c>
    </row>
    <row r="15487" spans="1:17" x14ac:dyDescent="0.2">
      <c r="A15487">
        <v>8</v>
      </c>
      <c r="B15487">
        <v>5</v>
      </c>
      <c r="C15487">
        <v>485</v>
      </c>
      <c r="D15487">
        <v>1</v>
      </c>
      <c r="E15487">
        <v>1</v>
      </c>
      <c r="F15487">
        <v>1</v>
      </c>
      <c r="G15487">
        <v>1</v>
      </c>
      <c r="I15487">
        <f t="shared" si="1205"/>
        <v>1</v>
      </c>
      <c r="K15487">
        <f t="shared" si="1206"/>
        <v>1</v>
      </c>
      <c r="M15487">
        <f t="shared" si="1207"/>
        <v>1</v>
      </c>
      <c r="O15487">
        <f t="shared" si="1208"/>
        <v>1</v>
      </c>
      <c r="Q15487">
        <f t="shared" si="1209"/>
        <v>1</v>
      </c>
    </row>
    <row r="15488" spans="1:17" x14ac:dyDescent="0.2">
      <c r="A15488">
        <v>8</v>
      </c>
      <c r="B15488">
        <v>5</v>
      </c>
      <c r="C15488">
        <v>486</v>
      </c>
      <c r="D15488">
        <v>1</v>
      </c>
      <c r="E15488">
        <v>1</v>
      </c>
      <c r="F15488">
        <v>1</v>
      </c>
      <c r="G15488">
        <v>1</v>
      </c>
      <c r="I15488">
        <f t="shared" si="1205"/>
        <v>1</v>
      </c>
      <c r="K15488">
        <f t="shared" si="1206"/>
        <v>1</v>
      </c>
      <c r="M15488">
        <f t="shared" si="1207"/>
        <v>1</v>
      </c>
      <c r="O15488">
        <f t="shared" si="1208"/>
        <v>1</v>
      </c>
      <c r="Q15488">
        <f t="shared" si="1209"/>
        <v>1</v>
      </c>
    </row>
    <row r="15489" spans="1:17" x14ac:dyDescent="0.2">
      <c r="A15489">
        <v>8</v>
      </c>
      <c r="B15489">
        <v>5</v>
      </c>
      <c r="C15489">
        <v>487</v>
      </c>
      <c r="D15489">
        <v>1</v>
      </c>
      <c r="E15489">
        <v>1</v>
      </c>
      <c r="F15489">
        <v>1</v>
      </c>
      <c r="G15489">
        <v>1</v>
      </c>
      <c r="I15489">
        <f t="shared" si="1205"/>
        <v>1</v>
      </c>
      <c r="K15489">
        <f t="shared" si="1206"/>
        <v>1</v>
      </c>
      <c r="M15489">
        <f t="shared" si="1207"/>
        <v>1</v>
      </c>
      <c r="O15489">
        <f t="shared" si="1208"/>
        <v>1</v>
      </c>
      <c r="Q15489">
        <f t="shared" si="1209"/>
        <v>1</v>
      </c>
    </row>
    <row r="15490" spans="1:17" x14ac:dyDescent="0.2">
      <c r="A15490">
        <v>8</v>
      </c>
      <c r="B15490">
        <v>5</v>
      </c>
      <c r="C15490">
        <v>488</v>
      </c>
      <c r="D15490">
        <v>0</v>
      </c>
      <c r="E15490">
        <v>1</v>
      </c>
      <c r="F15490">
        <v>0</v>
      </c>
      <c r="G15490">
        <v>0</v>
      </c>
      <c r="I15490">
        <f t="shared" si="1205"/>
        <v>1</v>
      </c>
      <c r="K15490">
        <f t="shared" si="1206"/>
        <v>0</v>
      </c>
      <c r="M15490">
        <f t="shared" si="1207"/>
        <v>1</v>
      </c>
      <c r="O15490">
        <f t="shared" si="1208"/>
        <v>0</v>
      </c>
      <c r="Q15490">
        <f t="shared" si="1209"/>
        <v>1</v>
      </c>
    </row>
    <row r="15491" spans="1:17" x14ac:dyDescent="0.2">
      <c r="A15491">
        <v>8</v>
      </c>
      <c r="B15491">
        <v>5</v>
      </c>
      <c r="C15491">
        <v>489</v>
      </c>
      <c r="D15491">
        <v>0</v>
      </c>
      <c r="E15491">
        <v>0</v>
      </c>
      <c r="F15491">
        <v>0</v>
      </c>
      <c r="G15491">
        <v>0</v>
      </c>
      <c r="I15491">
        <f t="shared" ref="I15491:I15554" si="1210">INT(D15491=F15491)</f>
        <v>1</v>
      </c>
      <c r="K15491">
        <f t="shared" ref="K15491:K15554" si="1211">INT(E15491=F15491)</f>
        <v>1</v>
      </c>
      <c r="M15491">
        <f t="shared" ref="M15491:M15554" si="1212">INT(D15491=G15491)</f>
        <v>1</v>
      </c>
      <c r="O15491">
        <f t="shared" ref="O15491:O15554" si="1213">INT(E15491=G15491)</f>
        <v>1</v>
      </c>
      <c r="Q15491">
        <f t="shared" ref="Q15491:Q15554" si="1214">INT(F15491=G15491)</f>
        <v>1</v>
      </c>
    </row>
    <row r="15492" spans="1:17" x14ac:dyDescent="0.2">
      <c r="A15492">
        <v>8</v>
      </c>
      <c r="B15492">
        <v>5</v>
      </c>
      <c r="C15492">
        <v>490</v>
      </c>
      <c r="D15492">
        <v>0</v>
      </c>
      <c r="E15492">
        <v>0</v>
      </c>
      <c r="F15492">
        <v>0</v>
      </c>
      <c r="G15492">
        <v>0</v>
      </c>
      <c r="I15492">
        <f t="shared" si="1210"/>
        <v>1</v>
      </c>
      <c r="K15492">
        <f t="shared" si="1211"/>
        <v>1</v>
      </c>
      <c r="M15492">
        <f t="shared" si="1212"/>
        <v>1</v>
      </c>
      <c r="O15492">
        <f t="shared" si="1213"/>
        <v>1</v>
      </c>
      <c r="Q15492">
        <f t="shared" si="1214"/>
        <v>1</v>
      </c>
    </row>
    <row r="15493" spans="1:17" x14ac:dyDescent="0.2">
      <c r="A15493">
        <v>8</v>
      </c>
      <c r="B15493">
        <v>5</v>
      </c>
      <c r="C15493">
        <v>491</v>
      </c>
      <c r="D15493">
        <v>0</v>
      </c>
      <c r="E15493">
        <v>0</v>
      </c>
      <c r="F15493">
        <v>0</v>
      </c>
      <c r="G15493">
        <v>0</v>
      </c>
      <c r="I15493">
        <f t="shared" si="1210"/>
        <v>1</v>
      </c>
      <c r="K15493">
        <f t="shared" si="1211"/>
        <v>1</v>
      </c>
      <c r="M15493">
        <f t="shared" si="1212"/>
        <v>1</v>
      </c>
      <c r="O15493">
        <f t="shared" si="1213"/>
        <v>1</v>
      </c>
      <c r="Q15493">
        <f t="shared" si="1214"/>
        <v>1</v>
      </c>
    </row>
    <row r="15494" spans="1:17" x14ac:dyDescent="0.2">
      <c r="A15494">
        <v>8</v>
      </c>
      <c r="B15494">
        <v>5</v>
      </c>
      <c r="C15494">
        <v>492</v>
      </c>
      <c r="D15494">
        <v>0</v>
      </c>
      <c r="E15494">
        <v>0</v>
      </c>
      <c r="F15494">
        <v>0</v>
      </c>
      <c r="G15494">
        <v>0</v>
      </c>
      <c r="I15494">
        <f t="shared" si="1210"/>
        <v>1</v>
      </c>
      <c r="K15494">
        <f t="shared" si="1211"/>
        <v>1</v>
      </c>
      <c r="M15494">
        <f t="shared" si="1212"/>
        <v>1</v>
      </c>
      <c r="O15494">
        <f t="shared" si="1213"/>
        <v>1</v>
      </c>
      <c r="Q15494">
        <f t="shared" si="1214"/>
        <v>1</v>
      </c>
    </row>
    <row r="15495" spans="1:17" x14ac:dyDescent="0.2">
      <c r="A15495">
        <v>8</v>
      </c>
      <c r="B15495">
        <v>5</v>
      </c>
      <c r="C15495">
        <v>493</v>
      </c>
      <c r="D15495">
        <v>0</v>
      </c>
      <c r="E15495">
        <v>1</v>
      </c>
      <c r="F15495">
        <v>0</v>
      </c>
      <c r="G15495">
        <v>1</v>
      </c>
      <c r="I15495">
        <f t="shared" si="1210"/>
        <v>1</v>
      </c>
      <c r="K15495">
        <f t="shared" si="1211"/>
        <v>0</v>
      </c>
      <c r="M15495">
        <f t="shared" si="1212"/>
        <v>0</v>
      </c>
      <c r="O15495">
        <f t="shared" si="1213"/>
        <v>1</v>
      </c>
      <c r="Q15495">
        <f t="shared" si="1214"/>
        <v>0</v>
      </c>
    </row>
    <row r="15496" spans="1:17" x14ac:dyDescent="0.2">
      <c r="A15496">
        <v>8</v>
      </c>
      <c r="B15496">
        <v>5</v>
      </c>
      <c r="C15496">
        <v>494</v>
      </c>
      <c r="D15496">
        <v>1</v>
      </c>
      <c r="E15496">
        <v>1</v>
      </c>
      <c r="F15496">
        <v>1</v>
      </c>
      <c r="G15496">
        <v>1</v>
      </c>
      <c r="I15496">
        <f t="shared" si="1210"/>
        <v>1</v>
      </c>
      <c r="K15496">
        <f t="shared" si="1211"/>
        <v>1</v>
      </c>
      <c r="M15496">
        <f t="shared" si="1212"/>
        <v>1</v>
      </c>
      <c r="O15496">
        <f t="shared" si="1213"/>
        <v>1</v>
      </c>
      <c r="Q15496">
        <f t="shared" si="1214"/>
        <v>1</v>
      </c>
    </row>
    <row r="15497" spans="1:17" x14ac:dyDescent="0.2">
      <c r="A15497">
        <v>8</v>
      </c>
      <c r="B15497">
        <v>5</v>
      </c>
      <c r="C15497">
        <v>495</v>
      </c>
      <c r="D15497">
        <v>1</v>
      </c>
      <c r="E15497">
        <v>1</v>
      </c>
      <c r="F15497">
        <v>1</v>
      </c>
      <c r="G15497">
        <v>0</v>
      </c>
      <c r="I15497">
        <f t="shared" si="1210"/>
        <v>1</v>
      </c>
      <c r="K15497">
        <f t="shared" si="1211"/>
        <v>1</v>
      </c>
      <c r="M15497">
        <f t="shared" si="1212"/>
        <v>0</v>
      </c>
      <c r="O15497">
        <f t="shared" si="1213"/>
        <v>0</v>
      </c>
      <c r="Q15497">
        <f t="shared" si="1214"/>
        <v>0</v>
      </c>
    </row>
    <row r="15498" spans="1:17" x14ac:dyDescent="0.2">
      <c r="A15498">
        <v>8</v>
      </c>
      <c r="B15498">
        <v>5</v>
      </c>
      <c r="C15498">
        <v>496</v>
      </c>
      <c r="D15498">
        <v>0</v>
      </c>
      <c r="E15498">
        <v>0</v>
      </c>
      <c r="F15498">
        <v>0</v>
      </c>
      <c r="G15498">
        <v>0</v>
      </c>
      <c r="I15498">
        <f t="shared" si="1210"/>
        <v>1</v>
      </c>
      <c r="K15498">
        <f t="shared" si="1211"/>
        <v>1</v>
      </c>
      <c r="M15498">
        <f t="shared" si="1212"/>
        <v>1</v>
      </c>
      <c r="O15498">
        <f t="shared" si="1213"/>
        <v>1</v>
      </c>
      <c r="Q15498">
        <f t="shared" si="1214"/>
        <v>1</v>
      </c>
    </row>
    <row r="15499" spans="1:17" x14ac:dyDescent="0.2">
      <c r="A15499">
        <v>8</v>
      </c>
      <c r="B15499">
        <v>5</v>
      </c>
      <c r="C15499">
        <v>497</v>
      </c>
      <c r="D15499">
        <v>0</v>
      </c>
      <c r="E15499">
        <v>0</v>
      </c>
      <c r="F15499">
        <v>0</v>
      </c>
      <c r="G15499">
        <v>0</v>
      </c>
      <c r="I15499">
        <f t="shared" si="1210"/>
        <v>1</v>
      </c>
      <c r="K15499">
        <f t="shared" si="1211"/>
        <v>1</v>
      </c>
      <c r="M15499">
        <f t="shared" si="1212"/>
        <v>1</v>
      </c>
      <c r="O15499">
        <f t="shared" si="1213"/>
        <v>1</v>
      </c>
      <c r="Q15499">
        <f t="shared" si="1214"/>
        <v>1</v>
      </c>
    </row>
    <row r="15500" spans="1:17" x14ac:dyDescent="0.2">
      <c r="A15500">
        <v>8</v>
      </c>
      <c r="B15500">
        <v>5</v>
      </c>
      <c r="C15500">
        <v>498</v>
      </c>
      <c r="D15500">
        <v>0</v>
      </c>
      <c r="E15500">
        <v>0</v>
      </c>
      <c r="F15500">
        <v>0</v>
      </c>
      <c r="G15500">
        <v>0</v>
      </c>
      <c r="I15500">
        <f t="shared" si="1210"/>
        <v>1</v>
      </c>
      <c r="K15500">
        <f t="shared" si="1211"/>
        <v>1</v>
      </c>
      <c r="M15500">
        <f t="shared" si="1212"/>
        <v>1</v>
      </c>
      <c r="O15500">
        <f t="shared" si="1213"/>
        <v>1</v>
      </c>
      <c r="Q15500">
        <f t="shared" si="1214"/>
        <v>1</v>
      </c>
    </row>
    <row r="15501" spans="1:17" x14ac:dyDescent="0.2">
      <c r="A15501">
        <v>8</v>
      </c>
      <c r="B15501">
        <v>5</v>
      </c>
      <c r="C15501">
        <v>499</v>
      </c>
      <c r="D15501">
        <v>0</v>
      </c>
      <c r="E15501">
        <v>0</v>
      </c>
      <c r="F15501">
        <v>0</v>
      </c>
      <c r="G15501">
        <v>0</v>
      </c>
      <c r="I15501">
        <f t="shared" si="1210"/>
        <v>1</v>
      </c>
      <c r="K15501">
        <f t="shared" si="1211"/>
        <v>1</v>
      </c>
      <c r="M15501">
        <f t="shared" si="1212"/>
        <v>1</v>
      </c>
      <c r="O15501">
        <f t="shared" si="1213"/>
        <v>1</v>
      </c>
      <c r="Q15501">
        <f t="shared" si="1214"/>
        <v>1</v>
      </c>
    </row>
    <row r="15502" spans="1:17" x14ac:dyDescent="0.2">
      <c r="A15502">
        <v>8</v>
      </c>
      <c r="B15502">
        <v>5</v>
      </c>
      <c r="C15502">
        <v>500</v>
      </c>
      <c r="D15502">
        <v>0</v>
      </c>
      <c r="E15502">
        <v>0</v>
      </c>
      <c r="F15502">
        <v>0</v>
      </c>
      <c r="G15502">
        <v>0</v>
      </c>
      <c r="I15502">
        <f t="shared" si="1210"/>
        <v>1</v>
      </c>
      <c r="K15502">
        <f t="shared" si="1211"/>
        <v>1</v>
      </c>
      <c r="M15502">
        <f t="shared" si="1212"/>
        <v>1</v>
      </c>
      <c r="O15502">
        <f t="shared" si="1213"/>
        <v>1</v>
      </c>
      <c r="Q15502">
        <f t="shared" si="1214"/>
        <v>1</v>
      </c>
    </row>
    <row r="15503" spans="1:17" x14ac:dyDescent="0.2">
      <c r="A15503">
        <v>8</v>
      </c>
      <c r="B15503">
        <v>5</v>
      </c>
      <c r="C15503">
        <v>501</v>
      </c>
      <c r="D15503">
        <v>0</v>
      </c>
      <c r="E15503">
        <v>1</v>
      </c>
      <c r="F15503">
        <v>0</v>
      </c>
      <c r="G15503">
        <v>0</v>
      </c>
      <c r="I15503">
        <f t="shared" si="1210"/>
        <v>1</v>
      </c>
      <c r="K15503">
        <f t="shared" si="1211"/>
        <v>0</v>
      </c>
      <c r="M15503">
        <f t="shared" si="1212"/>
        <v>1</v>
      </c>
      <c r="O15503">
        <f t="shared" si="1213"/>
        <v>0</v>
      </c>
      <c r="Q15503">
        <f t="shared" si="1214"/>
        <v>1</v>
      </c>
    </row>
    <row r="15504" spans="1:17" x14ac:dyDescent="0.2">
      <c r="A15504">
        <v>8</v>
      </c>
      <c r="B15504">
        <v>5</v>
      </c>
      <c r="C15504">
        <v>502</v>
      </c>
      <c r="D15504">
        <v>0</v>
      </c>
      <c r="E15504">
        <v>0</v>
      </c>
      <c r="F15504">
        <v>0</v>
      </c>
      <c r="G15504">
        <v>1</v>
      </c>
      <c r="I15504">
        <f t="shared" si="1210"/>
        <v>1</v>
      </c>
      <c r="K15504">
        <f t="shared" si="1211"/>
        <v>1</v>
      </c>
      <c r="M15504">
        <f t="shared" si="1212"/>
        <v>0</v>
      </c>
      <c r="O15504">
        <f t="shared" si="1213"/>
        <v>0</v>
      </c>
      <c r="Q15504">
        <f t="shared" si="1214"/>
        <v>0</v>
      </c>
    </row>
    <row r="15505" spans="1:17" x14ac:dyDescent="0.2">
      <c r="A15505">
        <v>8</v>
      </c>
      <c r="B15505">
        <v>5</v>
      </c>
      <c r="C15505">
        <v>503</v>
      </c>
      <c r="D15505">
        <v>0</v>
      </c>
      <c r="E15505">
        <v>0</v>
      </c>
      <c r="F15505">
        <v>0</v>
      </c>
      <c r="G15505">
        <v>1</v>
      </c>
      <c r="I15505">
        <f t="shared" si="1210"/>
        <v>1</v>
      </c>
      <c r="K15505">
        <f t="shared" si="1211"/>
        <v>1</v>
      </c>
      <c r="M15505">
        <f t="shared" si="1212"/>
        <v>0</v>
      </c>
      <c r="O15505">
        <f t="shared" si="1213"/>
        <v>0</v>
      </c>
      <c r="Q15505">
        <f t="shared" si="1214"/>
        <v>0</v>
      </c>
    </row>
    <row r="15506" spans="1:17" x14ac:dyDescent="0.2">
      <c r="A15506">
        <v>8</v>
      </c>
      <c r="B15506">
        <v>5</v>
      </c>
      <c r="C15506">
        <v>504</v>
      </c>
      <c r="D15506">
        <v>1</v>
      </c>
      <c r="E15506">
        <v>1</v>
      </c>
      <c r="F15506">
        <v>1</v>
      </c>
      <c r="G15506">
        <v>1</v>
      </c>
      <c r="I15506">
        <f t="shared" si="1210"/>
        <v>1</v>
      </c>
      <c r="K15506">
        <f t="shared" si="1211"/>
        <v>1</v>
      </c>
      <c r="M15506">
        <f t="shared" si="1212"/>
        <v>1</v>
      </c>
      <c r="O15506">
        <f t="shared" si="1213"/>
        <v>1</v>
      </c>
      <c r="Q15506">
        <f t="shared" si="1214"/>
        <v>1</v>
      </c>
    </row>
    <row r="15507" spans="1:17" x14ac:dyDescent="0.2">
      <c r="A15507">
        <v>8</v>
      </c>
      <c r="B15507">
        <v>5</v>
      </c>
      <c r="C15507">
        <v>505</v>
      </c>
      <c r="D15507">
        <v>1</v>
      </c>
      <c r="E15507">
        <v>1</v>
      </c>
      <c r="F15507">
        <v>1</v>
      </c>
      <c r="G15507">
        <v>1</v>
      </c>
      <c r="I15507">
        <f t="shared" si="1210"/>
        <v>1</v>
      </c>
      <c r="K15507">
        <f t="shared" si="1211"/>
        <v>1</v>
      </c>
      <c r="M15507">
        <f t="shared" si="1212"/>
        <v>1</v>
      </c>
      <c r="O15507">
        <f t="shared" si="1213"/>
        <v>1</v>
      </c>
      <c r="Q15507">
        <f t="shared" si="1214"/>
        <v>1</v>
      </c>
    </row>
    <row r="15508" spans="1:17" x14ac:dyDescent="0.2">
      <c r="A15508">
        <v>8</v>
      </c>
      <c r="B15508">
        <v>5</v>
      </c>
      <c r="C15508">
        <v>506</v>
      </c>
      <c r="D15508">
        <v>1</v>
      </c>
      <c r="E15508">
        <v>1</v>
      </c>
      <c r="F15508">
        <v>0</v>
      </c>
      <c r="G15508">
        <v>1</v>
      </c>
      <c r="I15508">
        <f t="shared" si="1210"/>
        <v>0</v>
      </c>
      <c r="K15508">
        <f t="shared" si="1211"/>
        <v>0</v>
      </c>
      <c r="M15508">
        <f t="shared" si="1212"/>
        <v>1</v>
      </c>
      <c r="O15508">
        <f t="shared" si="1213"/>
        <v>1</v>
      </c>
      <c r="Q15508">
        <f t="shared" si="1214"/>
        <v>0</v>
      </c>
    </row>
    <row r="15509" spans="1:17" x14ac:dyDescent="0.2">
      <c r="A15509">
        <v>8</v>
      </c>
      <c r="B15509">
        <v>5</v>
      </c>
      <c r="C15509">
        <v>507</v>
      </c>
      <c r="D15509">
        <v>0</v>
      </c>
      <c r="E15509">
        <v>0</v>
      </c>
      <c r="F15509">
        <v>0</v>
      </c>
      <c r="G15509">
        <v>0</v>
      </c>
      <c r="I15509">
        <f t="shared" si="1210"/>
        <v>1</v>
      </c>
      <c r="K15509">
        <f t="shared" si="1211"/>
        <v>1</v>
      </c>
      <c r="M15509">
        <f t="shared" si="1212"/>
        <v>1</v>
      </c>
      <c r="O15509">
        <f t="shared" si="1213"/>
        <v>1</v>
      </c>
      <c r="Q15509">
        <f t="shared" si="1214"/>
        <v>1</v>
      </c>
    </row>
    <row r="15510" spans="1:17" x14ac:dyDescent="0.2">
      <c r="A15510">
        <v>8</v>
      </c>
      <c r="B15510">
        <v>5</v>
      </c>
      <c r="C15510">
        <v>508</v>
      </c>
      <c r="D15510">
        <v>0</v>
      </c>
      <c r="E15510">
        <v>0</v>
      </c>
      <c r="F15510">
        <v>0</v>
      </c>
      <c r="G15510">
        <v>0</v>
      </c>
      <c r="I15510">
        <f t="shared" si="1210"/>
        <v>1</v>
      </c>
      <c r="K15510">
        <f t="shared" si="1211"/>
        <v>1</v>
      </c>
      <c r="M15510">
        <f t="shared" si="1212"/>
        <v>1</v>
      </c>
      <c r="O15510">
        <f t="shared" si="1213"/>
        <v>1</v>
      </c>
      <c r="Q15510">
        <f t="shared" si="1214"/>
        <v>1</v>
      </c>
    </row>
    <row r="15511" spans="1:17" x14ac:dyDescent="0.2">
      <c r="A15511">
        <v>8</v>
      </c>
      <c r="B15511">
        <v>5</v>
      </c>
      <c r="C15511">
        <v>509</v>
      </c>
      <c r="D15511">
        <v>1</v>
      </c>
      <c r="E15511">
        <v>1</v>
      </c>
      <c r="F15511">
        <v>1</v>
      </c>
      <c r="G15511">
        <v>1</v>
      </c>
      <c r="I15511">
        <f t="shared" si="1210"/>
        <v>1</v>
      </c>
      <c r="K15511">
        <f t="shared" si="1211"/>
        <v>1</v>
      </c>
      <c r="M15511">
        <f t="shared" si="1212"/>
        <v>1</v>
      </c>
      <c r="O15511">
        <f t="shared" si="1213"/>
        <v>1</v>
      </c>
      <c r="Q15511">
        <f t="shared" si="1214"/>
        <v>1</v>
      </c>
    </row>
    <row r="15512" spans="1:17" x14ac:dyDescent="0.2">
      <c r="A15512">
        <v>8</v>
      </c>
      <c r="B15512">
        <v>5</v>
      </c>
      <c r="C15512">
        <v>510</v>
      </c>
      <c r="D15512">
        <v>0</v>
      </c>
      <c r="E15512">
        <v>0</v>
      </c>
      <c r="F15512">
        <v>0</v>
      </c>
      <c r="G15512">
        <v>1</v>
      </c>
      <c r="I15512">
        <f t="shared" si="1210"/>
        <v>1</v>
      </c>
      <c r="K15512">
        <f t="shared" si="1211"/>
        <v>1</v>
      </c>
      <c r="M15512">
        <f t="shared" si="1212"/>
        <v>0</v>
      </c>
      <c r="O15512">
        <f t="shared" si="1213"/>
        <v>0</v>
      </c>
      <c r="Q15512">
        <f t="shared" si="1214"/>
        <v>0</v>
      </c>
    </row>
    <row r="15513" spans="1:17" x14ac:dyDescent="0.2">
      <c r="A15513">
        <v>8</v>
      </c>
      <c r="B15513">
        <v>5</v>
      </c>
      <c r="C15513">
        <v>511</v>
      </c>
      <c r="D15513">
        <v>0</v>
      </c>
      <c r="E15513">
        <v>0</v>
      </c>
      <c r="F15513">
        <v>0</v>
      </c>
      <c r="G15513">
        <v>0</v>
      </c>
      <c r="I15513">
        <f t="shared" si="1210"/>
        <v>1</v>
      </c>
      <c r="K15513">
        <f t="shared" si="1211"/>
        <v>1</v>
      </c>
      <c r="M15513">
        <f t="shared" si="1212"/>
        <v>1</v>
      </c>
      <c r="O15513">
        <f t="shared" si="1213"/>
        <v>1</v>
      </c>
      <c r="Q15513">
        <f t="shared" si="1214"/>
        <v>1</v>
      </c>
    </row>
    <row r="15514" spans="1:17" x14ac:dyDescent="0.2">
      <c r="A15514">
        <v>8</v>
      </c>
      <c r="B15514">
        <v>5</v>
      </c>
      <c r="C15514">
        <v>512</v>
      </c>
      <c r="D15514">
        <v>0</v>
      </c>
      <c r="E15514">
        <v>0</v>
      </c>
      <c r="F15514">
        <v>0</v>
      </c>
      <c r="G15514">
        <v>0</v>
      </c>
      <c r="I15514">
        <f t="shared" si="1210"/>
        <v>1</v>
      </c>
      <c r="K15514">
        <f t="shared" si="1211"/>
        <v>1</v>
      </c>
      <c r="M15514">
        <f t="shared" si="1212"/>
        <v>1</v>
      </c>
      <c r="O15514">
        <f t="shared" si="1213"/>
        <v>1</v>
      </c>
      <c r="Q15514">
        <f t="shared" si="1214"/>
        <v>1</v>
      </c>
    </row>
    <row r="15515" spans="1:17" x14ac:dyDescent="0.2">
      <c r="A15515">
        <v>8</v>
      </c>
      <c r="B15515">
        <v>5</v>
      </c>
      <c r="C15515">
        <v>513</v>
      </c>
      <c r="D15515">
        <v>1</v>
      </c>
      <c r="E15515">
        <v>1</v>
      </c>
      <c r="F15515">
        <v>1</v>
      </c>
      <c r="G15515">
        <v>1</v>
      </c>
      <c r="I15515">
        <f t="shared" si="1210"/>
        <v>1</v>
      </c>
      <c r="K15515">
        <f t="shared" si="1211"/>
        <v>1</v>
      </c>
      <c r="M15515">
        <f t="shared" si="1212"/>
        <v>1</v>
      </c>
      <c r="O15515">
        <f t="shared" si="1213"/>
        <v>1</v>
      </c>
      <c r="Q15515">
        <f t="shared" si="1214"/>
        <v>1</v>
      </c>
    </row>
    <row r="15516" spans="1:17" x14ac:dyDescent="0.2">
      <c r="A15516">
        <v>8</v>
      </c>
      <c r="B15516">
        <v>5</v>
      </c>
      <c r="C15516">
        <v>514</v>
      </c>
      <c r="D15516">
        <v>0</v>
      </c>
      <c r="E15516">
        <v>0</v>
      </c>
      <c r="F15516">
        <v>0</v>
      </c>
      <c r="G15516">
        <v>0</v>
      </c>
      <c r="I15516">
        <f t="shared" si="1210"/>
        <v>1</v>
      </c>
      <c r="K15516">
        <f t="shared" si="1211"/>
        <v>1</v>
      </c>
      <c r="M15516">
        <f t="shared" si="1212"/>
        <v>1</v>
      </c>
      <c r="O15516">
        <f t="shared" si="1213"/>
        <v>1</v>
      </c>
      <c r="Q15516">
        <f t="shared" si="1214"/>
        <v>1</v>
      </c>
    </row>
    <row r="15517" spans="1:17" x14ac:dyDescent="0.2">
      <c r="A15517">
        <v>8</v>
      </c>
      <c r="B15517">
        <v>5</v>
      </c>
      <c r="C15517">
        <v>515</v>
      </c>
      <c r="D15517">
        <v>1</v>
      </c>
      <c r="E15517">
        <v>1</v>
      </c>
      <c r="F15517">
        <v>1</v>
      </c>
      <c r="G15517">
        <v>0</v>
      </c>
      <c r="I15517">
        <f t="shared" si="1210"/>
        <v>1</v>
      </c>
      <c r="K15517">
        <f t="shared" si="1211"/>
        <v>1</v>
      </c>
      <c r="M15517">
        <f t="shared" si="1212"/>
        <v>0</v>
      </c>
      <c r="O15517">
        <f t="shared" si="1213"/>
        <v>0</v>
      </c>
      <c r="Q15517">
        <f t="shared" si="1214"/>
        <v>0</v>
      </c>
    </row>
    <row r="15518" spans="1:17" x14ac:dyDescent="0.2">
      <c r="A15518">
        <v>8</v>
      </c>
      <c r="B15518">
        <v>5</v>
      </c>
      <c r="C15518">
        <v>516</v>
      </c>
      <c r="D15518">
        <v>0</v>
      </c>
      <c r="E15518">
        <v>0</v>
      </c>
      <c r="F15518">
        <v>0</v>
      </c>
      <c r="G15518">
        <v>0</v>
      </c>
      <c r="I15518">
        <f t="shared" si="1210"/>
        <v>1</v>
      </c>
      <c r="K15518">
        <f t="shared" si="1211"/>
        <v>1</v>
      </c>
      <c r="M15518">
        <f t="shared" si="1212"/>
        <v>1</v>
      </c>
      <c r="O15518">
        <f t="shared" si="1213"/>
        <v>1</v>
      </c>
      <c r="Q15518">
        <f t="shared" si="1214"/>
        <v>1</v>
      </c>
    </row>
    <row r="15519" spans="1:17" x14ac:dyDescent="0.2">
      <c r="A15519">
        <v>8</v>
      </c>
      <c r="B15519">
        <v>5</v>
      </c>
      <c r="C15519">
        <v>517</v>
      </c>
      <c r="D15519">
        <v>0</v>
      </c>
      <c r="E15519">
        <v>0</v>
      </c>
      <c r="F15519">
        <v>0</v>
      </c>
      <c r="G15519">
        <v>1</v>
      </c>
      <c r="I15519">
        <f t="shared" si="1210"/>
        <v>1</v>
      </c>
      <c r="K15519">
        <f t="shared" si="1211"/>
        <v>1</v>
      </c>
      <c r="M15519">
        <f t="shared" si="1212"/>
        <v>0</v>
      </c>
      <c r="O15519">
        <f t="shared" si="1213"/>
        <v>0</v>
      </c>
      <c r="Q15519">
        <f t="shared" si="1214"/>
        <v>0</v>
      </c>
    </row>
    <row r="15520" spans="1:17" x14ac:dyDescent="0.2">
      <c r="A15520">
        <v>8</v>
      </c>
      <c r="B15520">
        <v>5</v>
      </c>
      <c r="C15520">
        <v>518</v>
      </c>
      <c r="D15520">
        <v>1</v>
      </c>
      <c r="E15520">
        <v>1</v>
      </c>
      <c r="F15520">
        <v>1</v>
      </c>
      <c r="G15520">
        <v>1</v>
      </c>
      <c r="I15520">
        <f t="shared" si="1210"/>
        <v>1</v>
      </c>
      <c r="K15520">
        <f t="shared" si="1211"/>
        <v>1</v>
      </c>
      <c r="M15520">
        <f t="shared" si="1212"/>
        <v>1</v>
      </c>
      <c r="O15520">
        <f t="shared" si="1213"/>
        <v>1</v>
      </c>
      <c r="Q15520">
        <f t="shared" si="1214"/>
        <v>1</v>
      </c>
    </row>
    <row r="15521" spans="1:17" x14ac:dyDescent="0.2">
      <c r="A15521">
        <v>8</v>
      </c>
      <c r="B15521">
        <v>5</v>
      </c>
      <c r="C15521">
        <v>519</v>
      </c>
      <c r="D15521">
        <v>1</v>
      </c>
      <c r="E15521">
        <v>1</v>
      </c>
      <c r="F15521">
        <v>1</v>
      </c>
      <c r="G15521">
        <v>1</v>
      </c>
      <c r="I15521">
        <f t="shared" si="1210"/>
        <v>1</v>
      </c>
      <c r="K15521">
        <f t="shared" si="1211"/>
        <v>1</v>
      </c>
      <c r="M15521">
        <f t="shared" si="1212"/>
        <v>1</v>
      </c>
      <c r="O15521">
        <f t="shared" si="1213"/>
        <v>1</v>
      </c>
      <c r="Q15521">
        <f t="shared" si="1214"/>
        <v>1</v>
      </c>
    </row>
    <row r="15522" spans="1:17" x14ac:dyDescent="0.2">
      <c r="A15522">
        <v>8</v>
      </c>
      <c r="B15522">
        <v>5</v>
      </c>
      <c r="C15522">
        <v>520</v>
      </c>
      <c r="D15522">
        <v>1</v>
      </c>
      <c r="E15522">
        <v>1</v>
      </c>
      <c r="F15522">
        <v>1</v>
      </c>
      <c r="G15522">
        <v>1</v>
      </c>
      <c r="I15522">
        <f t="shared" si="1210"/>
        <v>1</v>
      </c>
      <c r="K15522">
        <f t="shared" si="1211"/>
        <v>1</v>
      </c>
      <c r="M15522">
        <f t="shared" si="1212"/>
        <v>1</v>
      </c>
      <c r="O15522">
        <f t="shared" si="1213"/>
        <v>1</v>
      </c>
      <c r="Q15522">
        <f t="shared" si="1214"/>
        <v>1</v>
      </c>
    </row>
    <row r="15523" spans="1:17" x14ac:dyDescent="0.2">
      <c r="A15523">
        <v>8</v>
      </c>
      <c r="B15523">
        <v>5</v>
      </c>
      <c r="C15523">
        <v>521</v>
      </c>
      <c r="D15523">
        <v>1</v>
      </c>
      <c r="E15523">
        <v>1</v>
      </c>
      <c r="F15523">
        <v>1</v>
      </c>
      <c r="G15523">
        <v>1</v>
      </c>
      <c r="I15523">
        <f t="shared" si="1210"/>
        <v>1</v>
      </c>
      <c r="K15523">
        <f t="shared" si="1211"/>
        <v>1</v>
      </c>
      <c r="M15523">
        <f t="shared" si="1212"/>
        <v>1</v>
      </c>
      <c r="O15523">
        <f t="shared" si="1213"/>
        <v>1</v>
      </c>
      <c r="Q15523">
        <f t="shared" si="1214"/>
        <v>1</v>
      </c>
    </row>
    <row r="15524" spans="1:17" x14ac:dyDescent="0.2">
      <c r="A15524">
        <v>8</v>
      </c>
      <c r="B15524">
        <v>5</v>
      </c>
      <c r="C15524">
        <v>522</v>
      </c>
      <c r="D15524">
        <v>0</v>
      </c>
      <c r="E15524">
        <v>0</v>
      </c>
      <c r="F15524">
        <v>0</v>
      </c>
      <c r="G15524">
        <v>0</v>
      </c>
      <c r="I15524">
        <f t="shared" si="1210"/>
        <v>1</v>
      </c>
      <c r="K15524">
        <f t="shared" si="1211"/>
        <v>1</v>
      </c>
      <c r="M15524">
        <f t="shared" si="1212"/>
        <v>1</v>
      </c>
      <c r="O15524">
        <f t="shared" si="1213"/>
        <v>1</v>
      </c>
      <c r="Q15524">
        <f t="shared" si="1214"/>
        <v>1</v>
      </c>
    </row>
    <row r="15525" spans="1:17" x14ac:dyDescent="0.2">
      <c r="A15525">
        <v>8</v>
      </c>
      <c r="B15525">
        <v>5</v>
      </c>
      <c r="C15525">
        <v>523</v>
      </c>
      <c r="D15525">
        <v>0</v>
      </c>
      <c r="E15525">
        <v>0</v>
      </c>
      <c r="F15525">
        <v>0</v>
      </c>
      <c r="G15525">
        <v>0</v>
      </c>
      <c r="I15525">
        <f t="shared" si="1210"/>
        <v>1</v>
      </c>
      <c r="K15525">
        <f t="shared" si="1211"/>
        <v>1</v>
      </c>
      <c r="M15525">
        <f t="shared" si="1212"/>
        <v>1</v>
      </c>
      <c r="O15525">
        <f t="shared" si="1213"/>
        <v>1</v>
      </c>
      <c r="Q15525">
        <f t="shared" si="1214"/>
        <v>1</v>
      </c>
    </row>
    <row r="15526" spans="1:17" x14ac:dyDescent="0.2">
      <c r="A15526">
        <v>8</v>
      </c>
      <c r="B15526">
        <v>5</v>
      </c>
      <c r="C15526">
        <v>524</v>
      </c>
      <c r="D15526">
        <v>1</v>
      </c>
      <c r="E15526">
        <v>1</v>
      </c>
      <c r="F15526">
        <v>1</v>
      </c>
      <c r="G15526">
        <v>1</v>
      </c>
      <c r="I15526">
        <f t="shared" si="1210"/>
        <v>1</v>
      </c>
      <c r="K15526">
        <f t="shared" si="1211"/>
        <v>1</v>
      </c>
      <c r="M15526">
        <f t="shared" si="1212"/>
        <v>1</v>
      </c>
      <c r="O15526">
        <f t="shared" si="1213"/>
        <v>1</v>
      </c>
      <c r="Q15526">
        <f t="shared" si="1214"/>
        <v>1</v>
      </c>
    </row>
    <row r="15527" spans="1:17" x14ac:dyDescent="0.2">
      <c r="A15527">
        <v>8</v>
      </c>
      <c r="B15527">
        <v>5</v>
      </c>
      <c r="C15527">
        <v>525</v>
      </c>
      <c r="D15527">
        <v>1</v>
      </c>
      <c r="E15527">
        <v>1</v>
      </c>
      <c r="F15527">
        <v>1</v>
      </c>
      <c r="G15527">
        <v>1</v>
      </c>
      <c r="I15527">
        <f t="shared" si="1210"/>
        <v>1</v>
      </c>
      <c r="K15527">
        <f t="shared" si="1211"/>
        <v>1</v>
      </c>
      <c r="M15527">
        <f t="shared" si="1212"/>
        <v>1</v>
      </c>
      <c r="O15527">
        <f t="shared" si="1213"/>
        <v>1</v>
      </c>
      <c r="Q15527">
        <f t="shared" si="1214"/>
        <v>1</v>
      </c>
    </row>
    <row r="15528" spans="1:17" x14ac:dyDescent="0.2">
      <c r="A15528">
        <v>8</v>
      </c>
      <c r="B15528">
        <v>5</v>
      </c>
      <c r="C15528">
        <v>526</v>
      </c>
      <c r="D15528">
        <v>1</v>
      </c>
      <c r="E15528">
        <v>1</v>
      </c>
      <c r="F15528">
        <v>1</v>
      </c>
      <c r="G15528">
        <v>1</v>
      </c>
      <c r="I15528">
        <f t="shared" si="1210"/>
        <v>1</v>
      </c>
      <c r="K15528">
        <f t="shared" si="1211"/>
        <v>1</v>
      </c>
      <c r="M15528">
        <f t="shared" si="1212"/>
        <v>1</v>
      </c>
      <c r="O15528">
        <f t="shared" si="1213"/>
        <v>1</v>
      </c>
      <c r="Q15528">
        <f t="shared" si="1214"/>
        <v>1</v>
      </c>
    </row>
    <row r="15529" spans="1:17" x14ac:dyDescent="0.2">
      <c r="A15529">
        <v>8</v>
      </c>
      <c r="B15529">
        <v>5</v>
      </c>
      <c r="C15529">
        <v>527</v>
      </c>
      <c r="D15529">
        <v>1</v>
      </c>
      <c r="E15529">
        <v>1</v>
      </c>
      <c r="F15529">
        <v>1</v>
      </c>
      <c r="G15529">
        <v>1</v>
      </c>
      <c r="I15529">
        <f t="shared" si="1210"/>
        <v>1</v>
      </c>
      <c r="K15529">
        <f t="shared" si="1211"/>
        <v>1</v>
      </c>
      <c r="M15529">
        <f t="shared" si="1212"/>
        <v>1</v>
      </c>
      <c r="O15529">
        <f t="shared" si="1213"/>
        <v>1</v>
      </c>
      <c r="Q15529">
        <f t="shared" si="1214"/>
        <v>1</v>
      </c>
    </row>
    <row r="15530" spans="1:17" x14ac:dyDescent="0.2">
      <c r="A15530">
        <v>8</v>
      </c>
      <c r="B15530">
        <v>5</v>
      </c>
      <c r="C15530">
        <v>528</v>
      </c>
      <c r="D15530">
        <v>0</v>
      </c>
      <c r="E15530">
        <v>0</v>
      </c>
      <c r="F15530">
        <v>0</v>
      </c>
      <c r="G15530">
        <v>1</v>
      </c>
      <c r="I15530">
        <f t="shared" si="1210"/>
        <v>1</v>
      </c>
      <c r="K15530">
        <f t="shared" si="1211"/>
        <v>1</v>
      </c>
      <c r="M15530">
        <f t="shared" si="1212"/>
        <v>0</v>
      </c>
      <c r="O15530">
        <f t="shared" si="1213"/>
        <v>0</v>
      </c>
      <c r="Q15530">
        <f t="shared" si="1214"/>
        <v>0</v>
      </c>
    </row>
    <row r="15531" spans="1:17" x14ac:dyDescent="0.2">
      <c r="A15531">
        <v>8</v>
      </c>
      <c r="B15531">
        <v>5</v>
      </c>
      <c r="C15531">
        <v>529</v>
      </c>
      <c r="D15531">
        <v>0</v>
      </c>
      <c r="E15531">
        <v>0</v>
      </c>
      <c r="F15531">
        <v>0</v>
      </c>
      <c r="G15531">
        <v>0</v>
      </c>
      <c r="I15531">
        <f t="shared" si="1210"/>
        <v>1</v>
      </c>
      <c r="K15531">
        <f t="shared" si="1211"/>
        <v>1</v>
      </c>
      <c r="M15531">
        <f t="shared" si="1212"/>
        <v>1</v>
      </c>
      <c r="O15531">
        <f t="shared" si="1213"/>
        <v>1</v>
      </c>
      <c r="Q15531">
        <f t="shared" si="1214"/>
        <v>1</v>
      </c>
    </row>
    <row r="15532" spans="1:17" x14ac:dyDescent="0.2">
      <c r="A15532">
        <v>8</v>
      </c>
      <c r="B15532">
        <v>5</v>
      </c>
      <c r="C15532">
        <v>530</v>
      </c>
      <c r="D15532">
        <v>0</v>
      </c>
      <c r="E15532">
        <v>0</v>
      </c>
      <c r="F15532">
        <v>0</v>
      </c>
      <c r="G15532">
        <v>0</v>
      </c>
      <c r="I15532">
        <f t="shared" si="1210"/>
        <v>1</v>
      </c>
      <c r="K15532">
        <f t="shared" si="1211"/>
        <v>1</v>
      </c>
      <c r="M15532">
        <f t="shared" si="1212"/>
        <v>1</v>
      </c>
      <c r="O15532">
        <f t="shared" si="1213"/>
        <v>1</v>
      </c>
      <c r="Q15532">
        <f t="shared" si="1214"/>
        <v>1</v>
      </c>
    </row>
    <row r="15533" spans="1:17" x14ac:dyDescent="0.2">
      <c r="A15533">
        <v>8</v>
      </c>
      <c r="B15533">
        <v>5</v>
      </c>
      <c r="C15533">
        <v>531</v>
      </c>
      <c r="D15533">
        <v>0</v>
      </c>
      <c r="E15533">
        <v>0</v>
      </c>
      <c r="F15533">
        <v>0</v>
      </c>
      <c r="G15533">
        <v>0</v>
      </c>
      <c r="I15533">
        <f t="shared" si="1210"/>
        <v>1</v>
      </c>
      <c r="K15533">
        <f t="shared" si="1211"/>
        <v>1</v>
      </c>
      <c r="M15533">
        <f t="shared" si="1212"/>
        <v>1</v>
      </c>
      <c r="O15533">
        <f t="shared" si="1213"/>
        <v>1</v>
      </c>
      <c r="Q15533">
        <f t="shared" si="1214"/>
        <v>1</v>
      </c>
    </row>
    <row r="15534" spans="1:17" x14ac:dyDescent="0.2">
      <c r="A15534">
        <v>8</v>
      </c>
      <c r="B15534">
        <v>5</v>
      </c>
      <c r="C15534">
        <v>532</v>
      </c>
      <c r="D15534">
        <v>1</v>
      </c>
      <c r="E15534">
        <v>1</v>
      </c>
      <c r="F15534">
        <v>1</v>
      </c>
      <c r="G15534">
        <v>1</v>
      </c>
      <c r="I15534">
        <f t="shared" si="1210"/>
        <v>1</v>
      </c>
      <c r="K15534">
        <f t="shared" si="1211"/>
        <v>1</v>
      </c>
      <c r="M15534">
        <f t="shared" si="1212"/>
        <v>1</v>
      </c>
      <c r="O15534">
        <f t="shared" si="1213"/>
        <v>1</v>
      </c>
      <c r="Q15534">
        <f t="shared" si="1214"/>
        <v>1</v>
      </c>
    </row>
    <row r="15535" spans="1:17" x14ac:dyDescent="0.2">
      <c r="A15535">
        <v>8</v>
      </c>
      <c r="B15535">
        <v>5</v>
      </c>
      <c r="C15535">
        <v>533</v>
      </c>
      <c r="D15535">
        <v>1</v>
      </c>
      <c r="E15535">
        <v>1</v>
      </c>
      <c r="F15535">
        <v>1</v>
      </c>
      <c r="G15535">
        <v>1</v>
      </c>
      <c r="I15535">
        <f t="shared" si="1210"/>
        <v>1</v>
      </c>
      <c r="K15535">
        <f t="shared" si="1211"/>
        <v>1</v>
      </c>
      <c r="M15535">
        <f t="shared" si="1212"/>
        <v>1</v>
      </c>
      <c r="O15535">
        <f t="shared" si="1213"/>
        <v>1</v>
      </c>
      <c r="Q15535">
        <f t="shared" si="1214"/>
        <v>1</v>
      </c>
    </row>
    <row r="15536" spans="1:17" x14ac:dyDescent="0.2">
      <c r="A15536">
        <v>8</v>
      </c>
      <c r="B15536">
        <v>5</v>
      </c>
      <c r="C15536">
        <v>534</v>
      </c>
      <c r="D15536">
        <v>0</v>
      </c>
      <c r="E15536">
        <v>0</v>
      </c>
      <c r="F15536">
        <v>0</v>
      </c>
      <c r="G15536">
        <v>0</v>
      </c>
      <c r="I15536">
        <f t="shared" si="1210"/>
        <v>1</v>
      </c>
      <c r="K15536">
        <f t="shared" si="1211"/>
        <v>1</v>
      </c>
      <c r="M15536">
        <f t="shared" si="1212"/>
        <v>1</v>
      </c>
      <c r="O15536">
        <f t="shared" si="1213"/>
        <v>1</v>
      </c>
      <c r="Q15536">
        <f t="shared" si="1214"/>
        <v>1</v>
      </c>
    </row>
    <row r="15537" spans="1:17" x14ac:dyDescent="0.2">
      <c r="A15537">
        <v>8</v>
      </c>
      <c r="B15537">
        <v>5</v>
      </c>
      <c r="C15537">
        <v>535</v>
      </c>
      <c r="D15537">
        <v>0</v>
      </c>
      <c r="E15537">
        <v>0</v>
      </c>
      <c r="F15537">
        <v>0</v>
      </c>
      <c r="G15537">
        <v>0</v>
      </c>
      <c r="I15537">
        <f t="shared" si="1210"/>
        <v>1</v>
      </c>
      <c r="K15537">
        <f t="shared" si="1211"/>
        <v>1</v>
      </c>
      <c r="M15537">
        <f t="shared" si="1212"/>
        <v>1</v>
      </c>
      <c r="O15537">
        <f t="shared" si="1213"/>
        <v>1</v>
      </c>
      <c r="Q15537">
        <f t="shared" si="1214"/>
        <v>1</v>
      </c>
    </row>
    <row r="15538" spans="1:17" x14ac:dyDescent="0.2">
      <c r="A15538">
        <v>8</v>
      </c>
      <c r="B15538">
        <v>5</v>
      </c>
      <c r="C15538">
        <v>536</v>
      </c>
      <c r="D15538">
        <v>0</v>
      </c>
      <c r="E15538">
        <v>0</v>
      </c>
      <c r="F15538">
        <v>0</v>
      </c>
      <c r="G15538">
        <v>0</v>
      </c>
      <c r="I15538">
        <f t="shared" si="1210"/>
        <v>1</v>
      </c>
      <c r="K15538">
        <f t="shared" si="1211"/>
        <v>1</v>
      </c>
      <c r="M15538">
        <f t="shared" si="1212"/>
        <v>1</v>
      </c>
      <c r="O15538">
        <f t="shared" si="1213"/>
        <v>1</v>
      </c>
      <c r="Q15538">
        <f t="shared" si="1214"/>
        <v>1</v>
      </c>
    </row>
    <row r="15539" spans="1:17" x14ac:dyDescent="0.2">
      <c r="A15539">
        <v>8</v>
      </c>
      <c r="B15539">
        <v>5</v>
      </c>
      <c r="C15539">
        <v>537</v>
      </c>
      <c r="D15539">
        <v>0</v>
      </c>
      <c r="E15539">
        <v>0</v>
      </c>
      <c r="F15539">
        <v>0</v>
      </c>
      <c r="G15539">
        <v>0</v>
      </c>
      <c r="I15539">
        <f t="shared" si="1210"/>
        <v>1</v>
      </c>
      <c r="K15539">
        <f t="shared" si="1211"/>
        <v>1</v>
      </c>
      <c r="M15539">
        <f t="shared" si="1212"/>
        <v>1</v>
      </c>
      <c r="O15539">
        <f t="shared" si="1213"/>
        <v>1</v>
      </c>
      <c r="Q15539">
        <f t="shared" si="1214"/>
        <v>1</v>
      </c>
    </row>
    <row r="15540" spans="1:17" x14ac:dyDescent="0.2">
      <c r="A15540">
        <v>8</v>
      </c>
      <c r="B15540">
        <v>5</v>
      </c>
      <c r="C15540">
        <v>538</v>
      </c>
      <c r="D15540">
        <v>0</v>
      </c>
      <c r="E15540">
        <v>0</v>
      </c>
      <c r="F15540">
        <v>0</v>
      </c>
      <c r="G15540">
        <v>0</v>
      </c>
      <c r="I15540">
        <f t="shared" si="1210"/>
        <v>1</v>
      </c>
      <c r="K15540">
        <f t="shared" si="1211"/>
        <v>1</v>
      </c>
      <c r="M15540">
        <f t="shared" si="1212"/>
        <v>1</v>
      </c>
      <c r="O15540">
        <f t="shared" si="1213"/>
        <v>1</v>
      </c>
      <c r="Q15540">
        <f t="shared" si="1214"/>
        <v>1</v>
      </c>
    </row>
    <row r="15541" spans="1:17" x14ac:dyDescent="0.2">
      <c r="A15541">
        <v>8</v>
      </c>
      <c r="B15541">
        <v>5</v>
      </c>
      <c r="C15541">
        <v>539</v>
      </c>
      <c r="D15541">
        <v>1</v>
      </c>
      <c r="E15541">
        <v>1</v>
      </c>
      <c r="F15541">
        <v>1</v>
      </c>
      <c r="G15541">
        <v>1</v>
      </c>
      <c r="I15541">
        <f t="shared" si="1210"/>
        <v>1</v>
      </c>
      <c r="K15541">
        <f t="shared" si="1211"/>
        <v>1</v>
      </c>
      <c r="M15541">
        <f t="shared" si="1212"/>
        <v>1</v>
      </c>
      <c r="O15541">
        <f t="shared" si="1213"/>
        <v>1</v>
      </c>
      <c r="Q15541">
        <f t="shared" si="1214"/>
        <v>1</v>
      </c>
    </row>
    <row r="15542" spans="1:17" x14ac:dyDescent="0.2">
      <c r="A15542">
        <v>8</v>
      </c>
      <c r="B15542">
        <v>5</v>
      </c>
      <c r="C15542">
        <v>540</v>
      </c>
      <c r="D15542">
        <v>1</v>
      </c>
      <c r="E15542">
        <v>1</v>
      </c>
      <c r="F15542">
        <v>1</v>
      </c>
      <c r="G15542">
        <v>1</v>
      </c>
      <c r="I15542">
        <f t="shared" si="1210"/>
        <v>1</v>
      </c>
      <c r="K15542">
        <f t="shared" si="1211"/>
        <v>1</v>
      </c>
      <c r="M15542">
        <f t="shared" si="1212"/>
        <v>1</v>
      </c>
      <c r="O15542">
        <f t="shared" si="1213"/>
        <v>1</v>
      </c>
      <c r="Q15542">
        <f t="shared" si="1214"/>
        <v>1</v>
      </c>
    </row>
    <row r="15543" spans="1:17" x14ac:dyDescent="0.2">
      <c r="A15543">
        <v>8</v>
      </c>
      <c r="B15543">
        <v>5</v>
      </c>
      <c r="C15543">
        <v>541</v>
      </c>
      <c r="D15543">
        <v>0</v>
      </c>
      <c r="E15543">
        <v>0</v>
      </c>
      <c r="F15543">
        <v>0</v>
      </c>
      <c r="G15543">
        <v>0</v>
      </c>
      <c r="I15543">
        <f t="shared" si="1210"/>
        <v>1</v>
      </c>
      <c r="K15543">
        <f t="shared" si="1211"/>
        <v>1</v>
      </c>
      <c r="M15543">
        <f t="shared" si="1212"/>
        <v>1</v>
      </c>
      <c r="O15543">
        <f t="shared" si="1213"/>
        <v>1</v>
      </c>
      <c r="Q15543">
        <f t="shared" si="1214"/>
        <v>1</v>
      </c>
    </row>
    <row r="15544" spans="1:17" x14ac:dyDescent="0.2">
      <c r="A15544">
        <v>8</v>
      </c>
      <c r="B15544">
        <v>5</v>
      </c>
      <c r="C15544">
        <v>542</v>
      </c>
      <c r="D15544">
        <v>0</v>
      </c>
      <c r="E15544">
        <v>0</v>
      </c>
      <c r="F15544">
        <v>0</v>
      </c>
      <c r="G15544">
        <v>0</v>
      </c>
      <c r="I15544">
        <f t="shared" si="1210"/>
        <v>1</v>
      </c>
      <c r="K15544">
        <f t="shared" si="1211"/>
        <v>1</v>
      </c>
      <c r="M15544">
        <f t="shared" si="1212"/>
        <v>1</v>
      </c>
      <c r="O15544">
        <f t="shared" si="1213"/>
        <v>1</v>
      </c>
      <c r="Q15544">
        <f t="shared" si="1214"/>
        <v>1</v>
      </c>
    </row>
    <row r="15545" spans="1:17" x14ac:dyDescent="0.2">
      <c r="A15545">
        <v>8</v>
      </c>
      <c r="B15545">
        <v>5</v>
      </c>
      <c r="C15545">
        <v>543</v>
      </c>
      <c r="D15545">
        <v>0</v>
      </c>
      <c r="E15545">
        <v>1</v>
      </c>
      <c r="F15545">
        <v>0</v>
      </c>
      <c r="G15545">
        <v>1</v>
      </c>
      <c r="I15545">
        <f t="shared" si="1210"/>
        <v>1</v>
      </c>
      <c r="K15545">
        <f t="shared" si="1211"/>
        <v>0</v>
      </c>
      <c r="M15545">
        <f t="shared" si="1212"/>
        <v>0</v>
      </c>
      <c r="O15545">
        <f t="shared" si="1213"/>
        <v>1</v>
      </c>
      <c r="Q15545">
        <f t="shared" si="1214"/>
        <v>0</v>
      </c>
    </row>
    <row r="15546" spans="1:17" x14ac:dyDescent="0.2">
      <c r="A15546">
        <v>8</v>
      </c>
      <c r="B15546">
        <v>5</v>
      </c>
      <c r="C15546">
        <v>544</v>
      </c>
      <c r="D15546">
        <v>0</v>
      </c>
      <c r="E15546">
        <v>0</v>
      </c>
      <c r="F15546">
        <v>0</v>
      </c>
      <c r="G15546">
        <v>1</v>
      </c>
      <c r="I15546">
        <f t="shared" si="1210"/>
        <v>1</v>
      </c>
      <c r="K15546">
        <f t="shared" si="1211"/>
        <v>1</v>
      </c>
      <c r="M15546">
        <f t="shared" si="1212"/>
        <v>0</v>
      </c>
      <c r="O15546">
        <f t="shared" si="1213"/>
        <v>0</v>
      </c>
      <c r="Q15546">
        <f t="shared" si="1214"/>
        <v>0</v>
      </c>
    </row>
    <row r="15547" spans="1:17" x14ac:dyDescent="0.2">
      <c r="A15547">
        <v>8</v>
      </c>
      <c r="B15547">
        <v>5</v>
      </c>
      <c r="C15547">
        <v>545</v>
      </c>
      <c r="D15547">
        <v>1</v>
      </c>
      <c r="E15547">
        <v>1</v>
      </c>
      <c r="F15547">
        <v>1</v>
      </c>
      <c r="G15547">
        <v>0</v>
      </c>
      <c r="I15547">
        <f t="shared" si="1210"/>
        <v>1</v>
      </c>
      <c r="K15547">
        <f t="shared" si="1211"/>
        <v>1</v>
      </c>
      <c r="M15547">
        <f t="shared" si="1212"/>
        <v>0</v>
      </c>
      <c r="O15547">
        <f t="shared" si="1213"/>
        <v>0</v>
      </c>
      <c r="Q15547">
        <f t="shared" si="1214"/>
        <v>0</v>
      </c>
    </row>
    <row r="15548" spans="1:17" x14ac:dyDescent="0.2">
      <c r="A15548">
        <v>8</v>
      </c>
      <c r="B15548">
        <v>5</v>
      </c>
      <c r="C15548">
        <v>546</v>
      </c>
      <c r="D15548">
        <v>1</v>
      </c>
      <c r="E15548">
        <v>1</v>
      </c>
      <c r="F15548">
        <v>1</v>
      </c>
      <c r="G15548">
        <v>0</v>
      </c>
      <c r="I15548">
        <f t="shared" si="1210"/>
        <v>1</v>
      </c>
      <c r="K15548">
        <f t="shared" si="1211"/>
        <v>1</v>
      </c>
      <c r="M15548">
        <f t="shared" si="1212"/>
        <v>0</v>
      </c>
      <c r="O15548">
        <f t="shared" si="1213"/>
        <v>0</v>
      </c>
      <c r="Q15548">
        <f t="shared" si="1214"/>
        <v>0</v>
      </c>
    </row>
    <row r="15549" spans="1:17" x14ac:dyDescent="0.2">
      <c r="A15549">
        <v>8</v>
      </c>
      <c r="B15549">
        <v>5</v>
      </c>
      <c r="C15549">
        <v>547</v>
      </c>
      <c r="D15549">
        <v>1</v>
      </c>
      <c r="E15549">
        <v>1</v>
      </c>
      <c r="F15549">
        <v>1</v>
      </c>
      <c r="G15549">
        <v>1</v>
      </c>
      <c r="I15549">
        <f t="shared" si="1210"/>
        <v>1</v>
      </c>
      <c r="K15549">
        <f t="shared" si="1211"/>
        <v>1</v>
      </c>
      <c r="M15549">
        <f t="shared" si="1212"/>
        <v>1</v>
      </c>
      <c r="O15549">
        <f t="shared" si="1213"/>
        <v>1</v>
      </c>
      <c r="Q15549">
        <f t="shared" si="1214"/>
        <v>1</v>
      </c>
    </row>
    <row r="15550" spans="1:17" x14ac:dyDescent="0.2">
      <c r="A15550">
        <v>8</v>
      </c>
      <c r="B15550">
        <v>5</v>
      </c>
      <c r="C15550">
        <v>548</v>
      </c>
      <c r="D15550">
        <v>0</v>
      </c>
      <c r="E15550">
        <v>0</v>
      </c>
      <c r="F15550">
        <v>0</v>
      </c>
      <c r="G15550">
        <v>0</v>
      </c>
      <c r="I15550">
        <f t="shared" si="1210"/>
        <v>1</v>
      </c>
      <c r="K15550">
        <f t="shared" si="1211"/>
        <v>1</v>
      </c>
      <c r="M15550">
        <f t="shared" si="1212"/>
        <v>1</v>
      </c>
      <c r="O15550">
        <f t="shared" si="1213"/>
        <v>1</v>
      </c>
      <c r="Q15550">
        <f t="shared" si="1214"/>
        <v>1</v>
      </c>
    </row>
    <row r="15551" spans="1:17" x14ac:dyDescent="0.2">
      <c r="A15551">
        <v>8</v>
      </c>
      <c r="B15551">
        <v>5</v>
      </c>
      <c r="C15551">
        <v>549</v>
      </c>
      <c r="D15551">
        <v>0</v>
      </c>
      <c r="E15551">
        <v>0</v>
      </c>
      <c r="F15551">
        <v>0</v>
      </c>
      <c r="G15551">
        <v>1</v>
      </c>
      <c r="I15551">
        <f t="shared" si="1210"/>
        <v>1</v>
      </c>
      <c r="K15551">
        <f t="shared" si="1211"/>
        <v>1</v>
      </c>
      <c r="M15551">
        <f t="shared" si="1212"/>
        <v>0</v>
      </c>
      <c r="O15551">
        <f t="shared" si="1213"/>
        <v>0</v>
      </c>
      <c r="Q15551">
        <f t="shared" si="1214"/>
        <v>0</v>
      </c>
    </row>
    <row r="15552" spans="1:17" x14ac:dyDescent="0.2">
      <c r="A15552">
        <v>8</v>
      </c>
      <c r="B15552">
        <v>5</v>
      </c>
      <c r="C15552">
        <v>550</v>
      </c>
      <c r="D15552">
        <v>0</v>
      </c>
      <c r="E15552">
        <v>0</v>
      </c>
      <c r="F15552">
        <v>0</v>
      </c>
      <c r="G15552">
        <v>0</v>
      </c>
      <c r="I15552">
        <f t="shared" si="1210"/>
        <v>1</v>
      </c>
      <c r="K15552">
        <f t="shared" si="1211"/>
        <v>1</v>
      </c>
      <c r="M15552">
        <f t="shared" si="1212"/>
        <v>1</v>
      </c>
      <c r="O15552">
        <f t="shared" si="1213"/>
        <v>1</v>
      </c>
      <c r="Q15552">
        <f t="shared" si="1214"/>
        <v>1</v>
      </c>
    </row>
    <row r="15553" spans="1:17" x14ac:dyDescent="0.2">
      <c r="A15553">
        <v>8</v>
      </c>
      <c r="B15553">
        <v>5</v>
      </c>
      <c r="C15553">
        <v>551</v>
      </c>
      <c r="D15553">
        <v>0</v>
      </c>
      <c r="E15553">
        <v>0</v>
      </c>
      <c r="F15553">
        <v>0</v>
      </c>
      <c r="G15553">
        <v>0</v>
      </c>
      <c r="I15553">
        <f t="shared" si="1210"/>
        <v>1</v>
      </c>
      <c r="K15553">
        <f t="shared" si="1211"/>
        <v>1</v>
      </c>
      <c r="M15553">
        <f t="shared" si="1212"/>
        <v>1</v>
      </c>
      <c r="O15553">
        <f t="shared" si="1213"/>
        <v>1</v>
      </c>
      <c r="Q15553">
        <f t="shared" si="1214"/>
        <v>1</v>
      </c>
    </row>
    <row r="15554" spans="1:17" x14ac:dyDescent="0.2">
      <c r="A15554">
        <v>8</v>
      </c>
      <c r="B15554">
        <v>5</v>
      </c>
      <c r="C15554">
        <v>552</v>
      </c>
      <c r="D15554">
        <v>1</v>
      </c>
      <c r="E15554">
        <v>1</v>
      </c>
      <c r="F15554">
        <v>1</v>
      </c>
      <c r="G15554">
        <v>1</v>
      </c>
      <c r="I15554">
        <f t="shared" si="1210"/>
        <v>1</v>
      </c>
      <c r="K15554">
        <f t="shared" si="1211"/>
        <v>1</v>
      </c>
      <c r="M15554">
        <f t="shared" si="1212"/>
        <v>1</v>
      </c>
      <c r="O15554">
        <f t="shared" si="1213"/>
        <v>1</v>
      </c>
      <c r="Q15554">
        <f t="shared" si="1214"/>
        <v>1</v>
      </c>
    </row>
    <row r="15555" spans="1:17" x14ac:dyDescent="0.2">
      <c r="A15555">
        <v>8</v>
      </c>
      <c r="B15555">
        <v>5</v>
      </c>
      <c r="C15555">
        <v>553</v>
      </c>
      <c r="D15555">
        <v>0</v>
      </c>
      <c r="E15555">
        <v>0</v>
      </c>
      <c r="F15555">
        <v>1</v>
      </c>
      <c r="G15555">
        <v>1</v>
      </c>
      <c r="I15555">
        <f t="shared" ref="I15555:I15618" si="1215">INT(D15555=F15555)</f>
        <v>0</v>
      </c>
      <c r="K15555">
        <f t="shared" ref="K15555:K15618" si="1216">INT(E15555=F15555)</f>
        <v>0</v>
      </c>
      <c r="M15555">
        <f t="shared" ref="M15555:M15618" si="1217">INT(D15555=G15555)</f>
        <v>0</v>
      </c>
      <c r="O15555">
        <f t="shared" ref="O15555:O15618" si="1218">INT(E15555=G15555)</f>
        <v>0</v>
      </c>
      <c r="Q15555">
        <f t="shared" ref="Q15555:Q15618" si="1219">INT(F15555=G15555)</f>
        <v>1</v>
      </c>
    </row>
    <row r="15556" spans="1:17" x14ac:dyDescent="0.2">
      <c r="A15556">
        <v>8</v>
      </c>
      <c r="B15556">
        <v>5</v>
      </c>
      <c r="C15556">
        <v>554</v>
      </c>
      <c r="D15556">
        <v>1</v>
      </c>
      <c r="E15556">
        <v>1</v>
      </c>
      <c r="F15556">
        <v>1</v>
      </c>
      <c r="G15556">
        <v>0</v>
      </c>
      <c r="I15556">
        <f t="shared" si="1215"/>
        <v>1</v>
      </c>
      <c r="K15556">
        <f t="shared" si="1216"/>
        <v>1</v>
      </c>
      <c r="M15556">
        <f t="shared" si="1217"/>
        <v>0</v>
      </c>
      <c r="O15556">
        <f t="shared" si="1218"/>
        <v>0</v>
      </c>
      <c r="Q15556">
        <f t="shared" si="1219"/>
        <v>0</v>
      </c>
    </row>
    <row r="15557" spans="1:17" x14ac:dyDescent="0.2">
      <c r="A15557">
        <v>8</v>
      </c>
      <c r="B15557">
        <v>5</v>
      </c>
      <c r="C15557">
        <v>555</v>
      </c>
      <c r="D15557">
        <v>0</v>
      </c>
      <c r="E15557">
        <v>0</v>
      </c>
      <c r="F15557">
        <v>0</v>
      </c>
      <c r="G15557">
        <v>1</v>
      </c>
      <c r="I15557">
        <f t="shared" si="1215"/>
        <v>1</v>
      </c>
      <c r="K15557">
        <f t="shared" si="1216"/>
        <v>1</v>
      </c>
      <c r="M15557">
        <f t="shared" si="1217"/>
        <v>0</v>
      </c>
      <c r="O15557">
        <f t="shared" si="1218"/>
        <v>0</v>
      </c>
      <c r="Q15557">
        <f t="shared" si="1219"/>
        <v>0</v>
      </c>
    </row>
    <row r="15558" spans="1:17" x14ac:dyDescent="0.2">
      <c r="A15558">
        <v>8</v>
      </c>
      <c r="B15558">
        <v>5</v>
      </c>
      <c r="C15558">
        <v>556</v>
      </c>
      <c r="D15558">
        <v>0</v>
      </c>
      <c r="E15558">
        <v>0</v>
      </c>
      <c r="F15558">
        <v>0</v>
      </c>
      <c r="G15558">
        <v>0</v>
      </c>
      <c r="I15558">
        <f t="shared" si="1215"/>
        <v>1</v>
      </c>
      <c r="K15558">
        <f t="shared" si="1216"/>
        <v>1</v>
      </c>
      <c r="M15558">
        <f t="shared" si="1217"/>
        <v>1</v>
      </c>
      <c r="O15558">
        <f t="shared" si="1218"/>
        <v>1</v>
      </c>
      <c r="Q15558">
        <f t="shared" si="1219"/>
        <v>1</v>
      </c>
    </row>
    <row r="15559" spans="1:17" x14ac:dyDescent="0.2">
      <c r="A15559">
        <v>8</v>
      </c>
      <c r="B15559">
        <v>5</v>
      </c>
      <c r="C15559">
        <v>557</v>
      </c>
      <c r="D15559">
        <v>0</v>
      </c>
      <c r="E15559">
        <v>1</v>
      </c>
      <c r="F15559">
        <v>0</v>
      </c>
      <c r="G15559">
        <v>0</v>
      </c>
      <c r="I15559">
        <f t="shared" si="1215"/>
        <v>1</v>
      </c>
      <c r="K15559">
        <f t="shared" si="1216"/>
        <v>0</v>
      </c>
      <c r="M15559">
        <f t="shared" si="1217"/>
        <v>1</v>
      </c>
      <c r="O15559">
        <f t="shared" si="1218"/>
        <v>0</v>
      </c>
      <c r="Q15559">
        <f t="shared" si="1219"/>
        <v>1</v>
      </c>
    </row>
    <row r="15560" spans="1:17" x14ac:dyDescent="0.2">
      <c r="A15560">
        <v>8</v>
      </c>
      <c r="B15560">
        <v>5</v>
      </c>
      <c r="C15560">
        <v>558</v>
      </c>
      <c r="D15560">
        <v>0</v>
      </c>
      <c r="E15560">
        <v>0</v>
      </c>
      <c r="F15560">
        <v>0</v>
      </c>
      <c r="G15560">
        <v>1</v>
      </c>
      <c r="I15560">
        <f t="shared" si="1215"/>
        <v>1</v>
      </c>
      <c r="K15560">
        <f t="shared" si="1216"/>
        <v>1</v>
      </c>
      <c r="M15560">
        <f t="shared" si="1217"/>
        <v>0</v>
      </c>
      <c r="O15560">
        <f t="shared" si="1218"/>
        <v>0</v>
      </c>
      <c r="Q15560">
        <f t="shared" si="1219"/>
        <v>0</v>
      </c>
    </row>
    <row r="15561" spans="1:17" x14ac:dyDescent="0.2">
      <c r="A15561">
        <v>8</v>
      </c>
      <c r="B15561">
        <v>5</v>
      </c>
      <c r="C15561">
        <v>559</v>
      </c>
      <c r="D15561">
        <v>0</v>
      </c>
      <c r="E15561">
        <v>0</v>
      </c>
      <c r="F15561">
        <v>0</v>
      </c>
      <c r="G15561">
        <v>1</v>
      </c>
      <c r="I15561">
        <f t="shared" si="1215"/>
        <v>1</v>
      </c>
      <c r="K15561">
        <f t="shared" si="1216"/>
        <v>1</v>
      </c>
      <c r="M15561">
        <f t="shared" si="1217"/>
        <v>0</v>
      </c>
      <c r="O15561">
        <f t="shared" si="1218"/>
        <v>0</v>
      </c>
      <c r="Q15561">
        <f t="shared" si="1219"/>
        <v>0</v>
      </c>
    </row>
    <row r="15562" spans="1:17" x14ac:dyDescent="0.2">
      <c r="A15562">
        <v>8</v>
      </c>
      <c r="B15562">
        <v>5</v>
      </c>
      <c r="C15562">
        <v>560</v>
      </c>
      <c r="D15562">
        <v>0</v>
      </c>
      <c r="E15562">
        <v>0</v>
      </c>
      <c r="F15562">
        <v>0</v>
      </c>
      <c r="G15562">
        <v>0</v>
      </c>
      <c r="I15562">
        <f t="shared" si="1215"/>
        <v>1</v>
      </c>
      <c r="K15562">
        <f t="shared" si="1216"/>
        <v>1</v>
      </c>
      <c r="M15562">
        <f t="shared" si="1217"/>
        <v>1</v>
      </c>
      <c r="O15562">
        <f t="shared" si="1218"/>
        <v>1</v>
      </c>
      <c r="Q15562">
        <f t="shared" si="1219"/>
        <v>1</v>
      </c>
    </row>
    <row r="15563" spans="1:17" x14ac:dyDescent="0.2">
      <c r="A15563">
        <v>8</v>
      </c>
      <c r="B15563">
        <v>5</v>
      </c>
      <c r="C15563">
        <v>561</v>
      </c>
      <c r="D15563">
        <v>0</v>
      </c>
      <c r="E15563">
        <v>1</v>
      </c>
      <c r="F15563">
        <v>0</v>
      </c>
      <c r="G15563">
        <v>1</v>
      </c>
      <c r="I15563">
        <f t="shared" si="1215"/>
        <v>1</v>
      </c>
      <c r="K15563">
        <f t="shared" si="1216"/>
        <v>0</v>
      </c>
      <c r="M15563">
        <f t="shared" si="1217"/>
        <v>0</v>
      </c>
      <c r="O15563">
        <f t="shared" si="1218"/>
        <v>1</v>
      </c>
      <c r="Q15563">
        <f t="shared" si="1219"/>
        <v>0</v>
      </c>
    </row>
    <row r="15564" spans="1:17" x14ac:dyDescent="0.2">
      <c r="A15564">
        <v>8</v>
      </c>
      <c r="B15564">
        <v>5</v>
      </c>
      <c r="C15564">
        <v>562</v>
      </c>
      <c r="D15564">
        <v>1</v>
      </c>
      <c r="E15564">
        <v>1</v>
      </c>
      <c r="F15564">
        <v>1</v>
      </c>
      <c r="G15564">
        <v>1</v>
      </c>
      <c r="I15564">
        <f t="shared" si="1215"/>
        <v>1</v>
      </c>
      <c r="K15564">
        <f t="shared" si="1216"/>
        <v>1</v>
      </c>
      <c r="M15564">
        <f t="shared" si="1217"/>
        <v>1</v>
      </c>
      <c r="O15564">
        <f t="shared" si="1218"/>
        <v>1</v>
      </c>
      <c r="Q15564">
        <f t="shared" si="1219"/>
        <v>1</v>
      </c>
    </row>
    <row r="15565" spans="1:17" x14ac:dyDescent="0.2">
      <c r="A15565">
        <v>8</v>
      </c>
      <c r="B15565">
        <v>5</v>
      </c>
      <c r="C15565">
        <v>563</v>
      </c>
      <c r="D15565">
        <v>0</v>
      </c>
      <c r="E15565">
        <v>0</v>
      </c>
      <c r="F15565">
        <v>0</v>
      </c>
      <c r="G15565">
        <v>0</v>
      </c>
      <c r="I15565">
        <f t="shared" si="1215"/>
        <v>1</v>
      </c>
      <c r="K15565">
        <f t="shared" si="1216"/>
        <v>1</v>
      </c>
      <c r="M15565">
        <f t="shared" si="1217"/>
        <v>1</v>
      </c>
      <c r="O15565">
        <f t="shared" si="1218"/>
        <v>1</v>
      </c>
      <c r="Q15565">
        <f t="shared" si="1219"/>
        <v>1</v>
      </c>
    </row>
    <row r="15566" spans="1:17" x14ac:dyDescent="0.2">
      <c r="A15566">
        <v>8</v>
      </c>
      <c r="B15566">
        <v>5</v>
      </c>
      <c r="C15566">
        <v>564</v>
      </c>
      <c r="D15566">
        <v>1</v>
      </c>
      <c r="E15566">
        <v>1</v>
      </c>
      <c r="F15566">
        <v>0</v>
      </c>
      <c r="G15566">
        <v>1</v>
      </c>
      <c r="I15566">
        <f t="shared" si="1215"/>
        <v>0</v>
      </c>
      <c r="K15566">
        <f t="shared" si="1216"/>
        <v>0</v>
      </c>
      <c r="M15566">
        <f t="shared" si="1217"/>
        <v>1</v>
      </c>
      <c r="O15566">
        <f t="shared" si="1218"/>
        <v>1</v>
      </c>
      <c r="Q15566">
        <f t="shared" si="1219"/>
        <v>0</v>
      </c>
    </row>
    <row r="15567" spans="1:17" x14ac:dyDescent="0.2">
      <c r="A15567">
        <v>8</v>
      </c>
      <c r="B15567">
        <v>5</v>
      </c>
      <c r="C15567">
        <v>565</v>
      </c>
      <c r="D15567">
        <v>0</v>
      </c>
      <c r="E15567">
        <v>0</v>
      </c>
      <c r="F15567">
        <v>0</v>
      </c>
      <c r="G15567">
        <v>0</v>
      </c>
      <c r="I15567">
        <f t="shared" si="1215"/>
        <v>1</v>
      </c>
      <c r="K15567">
        <f t="shared" si="1216"/>
        <v>1</v>
      </c>
      <c r="M15567">
        <f t="shared" si="1217"/>
        <v>1</v>
      </c>
      <c r="O15567">
        <f t="shared" si="1218"/>
        <v>1</v>
      </c>
      <c r="Q15567">
        <f t="shared" si="1219"/>
        <v>1</v>
      </c>
    </row>
    <row r="15568" spans="1:17" x14ac:dyDescent="0.2">
      <c r="A15568">
        <v>8</v>
      </c>
      <c r="B15568">
        <v>5</v>
      </c>
      <c r="C15568">
        <v>566</v>
      </c>
      <c r="D15568">
        <v>1</v>
      </c>
      <c r="E15568">
        <v>1</v>
      </c>
      <c r="F15568">
        <v>1</v>
      </c>
      <c r="G15568">
        <v>1</v>
      </c>
      <c r="I15568">
        <f t="shared" si="1215"/>
        <v>1</v>
      </c>
      <c r="K15568">
        <f t="shared" si="1216"/>
        <v>1</v>
      </c>
      <c r="M15568">
        <f t="shared" si="1217"/>
        <v>1</v>
      </c>
      <c r="O15568">
        <f t="shared" si="1218"/>
        <v>1</v>
      </c>
      <c r="Q15568">
        <f t="shared" si="1219"/>
        <v>1</v>
      </c>
    </row>
    <row r="15569" spans="1:17" x14ac:dyDescent="0.2">
      <c r="A15569">
        <v>8</v>
      </c>
      <c r="B15569">
        <v>5</v>
      </c>
      <c r="C15569">
        <v>567</v>
      </c>
      <c r="D15569">
        <v>1</v>
      </c>
      <c r="E15569">
        <v>1</v>
      </c>
      <c r="F15569">
        <v>1</v>
      </c>
      <c r="G15569">
        <v>1</v>
      </c>
      <c r="I15569">
        <f t="shared" si="1215"/>
        <v>1</v>
      </c>
      <c r="K15569">
        <f t="shared" si="1216"/>
        <v>1</v>
      </c>
      <c r="M15569">
        <f t="shared" si="1217"/>
        <v>1</v>
      </c>
      <c r="O15569">
        <f t="shared" si="1218"/>
        <v>1</v>
      </c>
      <c r="Q15569">
        <f t="shared" si="1219"/>
        <v>1</v>
      </c>
    </row>
    <row r="15570" spans="1:17" x14ac:dyDescent="0.2">
      <c r="A15570">
        <v>8</v>
      </c>
      <c r="B15570">
        <v>5</v>
      </c>
      <c r="C15570">
        <v>568</v>
      </c>
      <c r="D15570">
        <v>0</v>
      </c>
      <c r="E15570">
        <v>0</v>
      </c>
      <c r="F15570">
        <v>0</v>
      </c>
      <c r="G15570">
        <v>1</v>
      </c>
      <c r="I15570">
        <f t="shared" si="1215"/>
        <v>1</v>
      </c>
      <c r="K15570">
        <f t="shared" si="1216"/>
        <v>1</v>
      </c>
      <c r="M15570">
        <f t="shared" si="1217"/>
        <v>0</v>
      </c>
      <c r="O15570">
        <f t="shared" si="1218"/>
        <v>0</v>
      </c>
      <c r="Q15570">
        <f t="shared" si="1219"/>
        <v>0</v>
      </c>
    </row>
    <row r="15571" spans="1:17" x14ac:dyDescent="0.2">
      <c r="A15571">
        <v>8</v>
      </c>
      <c r="B15571">
        <v>5</v>
      </c>
      <c r="C15571">
        <v>569</v>
      </c>
      <c r="D15571">
        <v>0</v>
      </c>
      <c r="E15571">
        <v>0</v>
      </c>
      <c r="F15571">
        <v>0</v>
      </c>
      <c r="G15571">
        <v>0</v>
      </c>
      <c r="I15571">
        <f t="shared" si="1215"/>
        <v>1</v>
      </c>
      <c r="K15571">
        <f t="shared" si="1216"/>
        <v>1</v>
      </c>
      <c r="M15571">
        <f t="shared" si="1217"/>
        <v>1</v>
      </c>
      <c r="O15571">
        <f t="shared" si="1218"/>
        <v>1</v>
      </c>
      <c r="Q15571">
        <f t="shared" si="1219"/>
        <v>1</v>
      </c>
    </row>
    <row r="15572" spans="1:17" x14ac:dyDescent="0.2">
      <c r="A15572">
        <v>8</v>
      </c>
      <c r="B15572">
        <v>5</v>
      </c>
      <c r="C15572">
        <v>570</v>
      </c>
      <c r="D15572">
        <v>0</v>
      </c>
      <c r="E15572">
        <v>0</v>
      </c>
      <c r="F15572">
        <v>0</v>
      </c>
      <c r="G15572">
        <v>0</v>
      </c>
      <c r="I15572">
        <f t="shared" si="1215"/>
        <v>1</v>
      </c>
      <c r="K15572">
        <f t="shared" si="1216"/>
        <v>1</v>
      </c>
      <c r="M15572">
        <f t="shared" si="1217"/>
        <v>1</v>
      </c>
      <c r="O15572">
        <f t="shared" si="1218"/>
        <v>1</v>
      </c>
      <c r="Q15572">
        <f t="shared" si="1219"/>
        <v>1</v>
      </c>
    </row>
    <row r="15573" spans="1:17" x14ac:dyDescent="0.2">
      <c r="A15573">
        <v>8</v>
      </c>
      <c r="B15573">
        <v>5</v>
      </c>
      <c r="C15573">
        <v>571</v>
      </c>
      <c r="D15573">
        <v>0</v>
      </c>
      <c r="E15573">
        <v>0</v>
      </c>
      <c r="F15573">
        <v>0</v>
      </c>
      <c r="G15573">
        <v>0</v>
      </c>
      <c r="I15573">
        <f t="shared" si="1215"/>
        <v>1</v>
      </c>
      <c r="K15573">
        <f t="shared" si="1216"/>
        <v>1</v>
      </c>
      <c r="M15573">
        <f t="shared" si="1217"/>
        <v>1</v>
      </c>
      <c r="O15573">
        <f t="shared" si="1218"/>
        <v>1</v>
      </c>
      <c r="Q15573">
        <f t="shared" si="1219"/>
        <v>1</v>
      </c>
    </row>
    <row r="15574" spans="1:17" x14ac:dyDescent="0.2">
      <c r="A15574">
        <v>8</v>
      </c>
      <c r="B15574">
        <v>5</v>
      </c>
      <c r="C15574">
        <v>572</v>
      </c>
      <c r="D15574">
        <v>1</v>
      </c>
      <c r="E15574">
        <v>1</v>
      </c>
      <c r="F15574">
        <v>0</v>
      </c>
      <c r="G15574">
        <v>0</v>
      </c>
      <c r="I15574">
        <f t="shared" si="1215"/>
        <v>0</v>
      </c>
      <c r="K15574">
        <f t="shared" si="1216"/>
        <v>0</v>
      </c>
      <c r="M15574">
        <f t="shared" si="1217"/>
        <v>0</v>
      </c>
      <c r="O15574">
        <f t="shared" si="1218"/>
        <v>0</v>
      </c>
      <c r="Q15574">
        <f t="shared" si="1219"/>
        <v>1</v>
      </c>
    </row>
    <row r="15575" spans="1:17" x14ac:dyDescent="0.2">
      <c r="A15575">
        <v>8</v>
      </c>
      <c r="B15575">
        <v>5</v>
      </c>
      <c r="C15575">
        <v>573</v>
      </c>
      <c r="D15575">
        <v>1</v>
      </c>
      <c r="E15575">
        <v>1</v>
      </c>
      <c r="F15575">
        <v>1</v>
      </c>
      <c r="G15575">
        <v>1</v>
      </c>
      <c r="I15575">
        <f t="shared" si="1215"/>
        <v>1</v>
      </c>
      <c r="K15575">
        <f t="shared" si="1216"/>
        <v>1</v>
      </c>
      <c r="M15575">
        <f t="shared" si="1217"/>
        <v>1</v>
      </c>
      <c r="O15575">
        <f t="shared" si="1218"/>
        <v>1</v>
      </c>
      <c r="Q15575">
        <f t="shared" si="1219"/>
        <v>1</v>
      </c>
    </row>
    <row r="15576" spans="1:17" x14ac:dyDescent="0.2">
      <c r="A15576">
        <v>8</v>
      </c>
      <c r="B15576">
        <v>5</v>
      </c>
      <c r="C15576">
        <v>574</v>
      </c>
      <c r="D15576">
        <v>0</v>
      </c>
      <c r="E15576">
        <v>0</v>
      </c>
      <c r="F15576">
        <v>0</v>
      </c>
      <c r="G15576">
        <v>0</v>
      </c>
      <c r="I15576">
        <f t="shared" si="1215"/>
        <v>1</v>
      </c>
      <c r="K15576">
        <f t="shared" si="1216"/>
        <v>1</v>
      </c>
      <c r="M15576">
        <f t="shared" si="1217"/>
        <v>1</v>
      </c>
      <c r="O15576">
        <f t="shared" si="1218"/>
        <v>1</v>
      </c>
      <c r="Q15576">
        <f t="shared" si="1219"/>
        <v>1</v>
      </c>
    </row>
    <row r="15577" spans="1:17" x14ac:dyDescent="0.2">
      <c r="A15577">
        <v>8</v>
      </c>
      <c r="B15577">
        <v>5</v>
      </c>
      <c r="C15577">
        <v>575</v>
      </c>
      <c r="D15577">
        <v>1</v>
      </c>
      <c r="E15577">
        <v>0</v>
      </c>
      <c r="F15577">
        <v>0</v>
      </c>
      <c r="G15577">
        <v>0</v>
      </c>
      <c r="I15577">
        <f t="shared" si="1215"/>
        <v>0</v>
      </c>
      <c r="K15577">
        <f t="shared" si="1216"/>
        <v>1</v>
      </c>
      <c r="M15577">
        <f t="shared" si="1217"/>
        <v>0</v>
      </c>
      <c r="O15577">
        <f t="shared" si="1218"/>
        <v>1</v>
      </c>
      <c r="Q15577">
        <f t="shared" si="1219"/>
        <v>1</v>
      </c>
    </row>
    <row r="15578" spans="1:17" x14ac:dyDescent="0.2">
      <c r="A15578">
        <v>8</v>
      </c>
      <c r="B15578">
        <v>5</v>
      </c>
      <c r="C15578">
        <v>576</v>
      </c>
      <c r="D15578">
        <v>0</v>
      </c>
      <c r="E15578">
        <v>0</v>
      </c>
      <c r="F15578">
        <v>0</v>
      </c>
      <c r="G15578">
        <v>1</v>
      </c>
      <c r="I15578">
        <f t="shared" si="1215"/>
        <v>1</v>
      </c>
      <c r="K15578">
        <f t="shared" si="1216"/>
        <v>1</v>
      </c>
      <c r="M15578">
        <f t="shared" si="1217"/>
        <v>0</v>
      </c>
      <c r="O15578">
        <f t="shared" si="1218"/>
        <v>0</v>
      </c>
      <c r="Q15578">
        <f t="shared" si="1219"/>
        <v>0</v>
      </c>
    </row>
    <row r="15579" spans="1:17" x14ac:dyDescent="0.2">
      <c r="A15579">
        <v>8</v>
      </c>
      <c r="B15579">
        <v>5</v>
      </c>
      <c r="C15579">
        <v>577</v>
      </c>
      <c r="D15579">
        <v>0</v>
      </c>
      <c r="E15579">
        <v>0</v>
      </c>
      <c r="F15579">
        <v>0</v>
      </c>
      <c r="G15579">
        <v>0</v>
      </c>
      <c r="I15579">
        <f t="shared" si="1215"/>
        <v>1</v>
      </c>
      <c r="K15579">
        <f t="shared" si="1216"/>
        <v>1</v>
      </c>
      <c r="M15579">
        <f t="shared" si="1217"/>
        <v>1</v>
      </c>
      <c r="O15579">
        <f t="shared" si="1218"/>
        <v>1</v>
      </c>
      <c r="Q15579">
        <f t="shared" si="1219"/>
        <v>1</v>
      </c>
    </row>
    <row r="15580" spans="1:17" x14ac:dyDescent="0.2">
      <c r="A15580">
        <v>8</v>
      </c>
      <c r="B15580">
        <v>5</v>
      </c>
      <c r="C15580">
        <v>578</v>
      </c>
      <c r="D15580">
        <v>1</v>
      </c>
      <c r="E15580">
        <v>1</v>
      </c>
      <c r="F15580">
        <v>1</v>
      </c>
      <c r="G15580">
        <v>1</v>
      </c>
      <c r="I15580">
        <f t="shared" si="1215"/>
        <v>1</v>
      </c>
      <c r="K15580">
        <f t="shared" si="1216"/>
        <v>1</v>
      </c>
      <c r="M15580">
        <f t="shared" si="1217"/>
        <v>1</v>
      </c>
      <c r="O15580">
        <f t="shared" si="1218"/>
        <v>1</v>
      </c>
      <c r="Q15580">
        <f t="shared" si="1219"/>
        <v>1</v>
      </c>
    </row>
    <row r="15581" spans="1:17" x14ac:dyDescent="0.2">
      <c r="A15581">
        <v>8</v>
      </c>
      <c r="B15581">
        <v>5</v>
      </c>
      <c r="C15581">
        <v>579</v>
      </c>
      <c r="D15581">
        <v>0</v>
      </c>
      <c r="E15581">
        <v>0</v>
      </c>
      <c r="F15581">
        <v>0</v>
      </c>
      <c r="G15581">
        <v>0</v>
      </c>
      <c r="I15581">
        <f t="shared" si="1215"/>
        <v>1</v>
      </c>
      <c r="K15581">
        <f t="shared" si="1216"/>
        <v>1</v>
      </c>
      <c r="M15581">
        <f t="shared" si="1217"/>
        <v>1</v>
      </c>
      <c r="O15581">
        <f t="shared" si="1218"/>
        <v>1</v>
      </c>
      <c r="Q15581">
        <f t="shared" si="1219"/>
        <v>1</v>
      </c>
    </row>
    <row r="15582" spans="1:17" x14ac:dyDescent="0.2">
      <c r="A15582">
        <v>8</v>
      </c>
      <c r="B15582">
        <v>5</v>
      </c>
      <c r="C15582">
        <v>580</v>
      </c>
      <c r="D15582">
        <v>0</v>
      </c>
      <c r="E15582">
        <v>0</v>
      </c>
      <c r="F15582">
        <v>0</v>
      </c>
      <c r="G15582">
        <v>1</v>
      </c>
      <c r="I15582">
        <f t="shared" si="1215"/>
        <v>1</v>
      </c>
      <c r="K15582">
        <f t="shared" si="1216"/>
        <v>1</v>
      </c>
      <c r="M15582">
        <f t="shared" si="1217"/>
        <v>0</v>
      </c>
      <c r="O15582">
        <f t="shared" si="1218"/>
        <v>0</v>
      </c>
      <c r="Q15582">
        <f t="shared" si="1219"/>
        <v>0</v>
      </c>
    </row>
    <row r="15583" spans="1:17" x14ac:dyDescent="0.2">
      <c r="A15583">
        <v>8</v>
      </c>
      <c r="B15583">
        <v>5</v>
      </c>
      <c r="C15583">
        <v>581</v>
      </c>
      <c r="D15583">
        <v>0</v>
      </c>
      <c r="E15583">
        <v>0</v>
      </c>
      <c r="F15583">
        <v>0</v>
      </c>
      <c r="G15583">
        <v>0</v>
      </c>
      <c r="I15583">
        <f t="shared" si="1215"/>
        <v>1</v>
      </c>
      <c r="K15583">
        <f t="shared" si="1216"/>
        <v>1</v>
      </c>
      <c r="M15583">
        <f t="shared" si="1217"/>
        <v>1</v>
      </c>
      <c r="O15583">
        <f t="shared" si="1218"/>
        <v>1</v>
      </c>
      <c r="Q15583">
        <f t="shared" si="1219"/>
        <v>1</v>
      </c>
    </row>
    <row r="15584" spans="1:17" x14ac:dyDescent="0.2">
      <c r="A15584">
        <v>8</v>
      </c>
      <c r="B15584">
        <v>5</v>
      </c>
      <c r="C15584">
        <v>582</v>
      </c>
      <c r="D15584">
        <v>1</v>
      </c>
      <c r="E15584">
        <v>1</v>
      </c>
      <c r="F15584">
        <v>1</v>
      </c>
      <c r="G15584">
        <v>1</v>
      </c>
      <c r="I15584">
        <f t="shared" si="1215"/>
        <v>1</v>
      </c>
      <c r="K15584">
        <f t="shared" si="1216"/>
        <v>1</v>
      </c>
      <c r="M15584">
        <f t="shared" si="1217"/>
        <v>1</v>
      </c>
      <c r="O15584">
        <f t="shared" si="1218"/>
        <v>1</v>
      </c>
      <c r="Q15584">
        <f t="shared" si="1219"/>
        <v>1</v>
      </c>
    </row>
    <row r="15585" spans="1:17" x14ac:dyDescent="0.2">
      <c r="A15585">
        <v>8</v>
      </c>
      <c r="B15585">
        <v>5</v>
      </c>
      <c r="C15585">
        <v>583</v>
      </c>
      <c r="D15585">
        <v>0</v>
      </c>
      <c r="E15585">
        <v>0</v>
      </c>
      <c r="F15585">
        <v>0</v>
      </c>
      <c r="G15585">
        <v>0</v>
      </c>
      <c r="I15585">
        <f t="shared" si="1215"/>
        <v>1</v>
      </c>
      <c r="K15585">
        <f t="shared" si="1216"/>
        <v>1</v>
      </c>
      <c r="M15585">
        <f t="shared" si="1217"/>
        <v>1</v>
      </c>
      <c r="O15585">
        <f t="shared" si="1218"/>
        <v>1</v>
      </c>
      <c r="Q15585">
        <f t="shared" si="1219"/>
        <v>1</v>
      </c>
    </row>
    <row r="15586" spans="1:17" x14ac:dyDescent="0.2">
      <c r="A15586">
        <v>8</v>
      </c>
      <c r="B15586">
        <v>5</v>
      </c>
      <c r="C15586">
        <v>584</v>
      </c>
      <c r="D15586">
        <v>1</v>
      </c>
      <c r="E15586">
        <v>1</v>
      </c>
      <c r="F15586">
        <v>1</v>
      </c>
      <c r="G15586">
        <v>1</v>
      </c>
      <c r="I15586">
        <f t="shared" si="1215"/>
        <v>1</v>
      </c>
      <c r="K15586">
        <f t="shared" si="1216"/>
        <v>1</v>
      </c>
      <c r="M15586">
        <f t="shared" si="1217"/>
        <v>1</v>
      </c>
      <c r="O15586">
        <f t="shared" si="1218"/>
        <v>1</v>
      </c>
      <c r="Q15586">
        <f t="shared" si="1219"/>
        <v>1</v>
      </c>
    </row>
    <row r="15587" spans="1:17" x14ac:dyDescent="0.2">
      <c r="A15587">
        <v>8</v>
      </c>
      <c r="B15587">
        <v>5</v>
      </c>
      <c r="C15587">
        <v>585</v>
      </c>
      <c r="D15587">
        <v>1</v>
      </c>
      <c r="E15587">
        <v>1</v>
      </c>
      <c r="F15587">
        <v>1</v>
      </c>
      <c r="G15587">
        <v>1</v>
      </c>
      <c r="I15587">
        <f t="shared" si="1215"/>
        <v>1</v>
      </c>
      <c r="K15587">
        <f t="shared" si="1216"/>
        <v>1</v>
      </c>
      <c r="M15587">
        <f t="shared" si="1217"/>
        <v>1</v>
      </c>
      <c r="O15587">
        <f t="shared" si="1218"/>
        <v>1</v>
      </c>
      <c r="Q15587">
        <f t="shared" si="1219"/>
        <v>1</v>
      </c>
    </row>
    <row r="15588" spans="1:17" x14ac:dyDescent="0.2">
      <c r="A15588">
        <v>8</v>
      </c>
      <c r="B15588">
        <v>5</v>
      </c>
      <c r="C15588">
        <v>586</v>
      </c>
      <c r="D15588">
        <v>1</v>
      </c>
      <c r="E15588">
        <v>1</v>
      </c>
      <c r="F15588">
        <v>1</v>
      </c>
      <c r="G15588">
        <v>1</v>
      </c>
      <c r="I15588">
        <f t="shared" si="1215"/>
        <v>1</v>
      </c>
      <c r="K15588">
        <f t="shared" si="1216"/>
        <v>1</v>
      </c>
      <c r="M15588">
        <f t="shared" si="1217"/>
        <v>1</v>
      </c>
      <c r="O15588">
        <f t="shared" si="1218"/>
        <v>1</v>
      </c>
      <c r="Q15588">
        <f t="shared" si="1219"/>
        <v>1</v>
      </c>
    </row>
    <row r="15589" spans="1:17" x14ac:dyDescent="0.2">
      <c r="A15589">
        <v>8</v>
      </c>
      <c r="B15589">
        <v>5</v>
      </c>
      <c r="C15589">
        <v>587</v>
      </c>
      <c r="D15589">
        <v>0</v>
      </c>
      <c r="E15589">
        <v>0</v>
      </c>
      <c r="F15589">
        <v>0</v>
      </c>
      <c r="G15589">
        <v>0</v>
      </c>
      <c r="I15589">
        <f t="shared" si="1215"/>
        <v>1</v>
      </c>
      <c r="K15589">
        <f t="shared" si="1216"/>
        <v>1</v>
      </c>
      <c r="M15589">
        <f t="shared" si="1217"/>
        <v>1</v>
      </c>
      <c r="O15589">
        <f t="shared" si="1218"/>
        <v>1</v>
      </c>
      <c r="Q15589">
        <f t="shared" si="1219"/>
        <v>1</v>
      </c>
    </row>
    <row r="15590" spans="1:17" x14ac:dyDescent="0.2">
      <c r="A15590">
        <v>8</v>
      </c>
      <c r="B15590">
        <v>5</v>
      </c>
      <c r="C15590">
        <v>588</v>
      </c>
      <c r="D15590">
        <v>1</v>
      </c>
      <c r="E15590">
        <v>0</v>
      </c>
      <c r="F15590">
        <v>0</v>
      </c>
      <c r="G15590">
        <v>0</v>
      </c>
      <c r="I15590">
        <f t="shared" si="1215"/>
        <v>0</v>
      </c>
      <c r="K15590">
        <f t="shared" si="1216"/>
        <v>1</v>
      </c>
      <c r="M15590">
        <f t="shared" si="1217"/>
        <v>0</v>
      </c>
      <c r="O15590">
        <f t="shared" si="1218"/>
        <v>1</v>
      </c>
      <c r="Q15590">
        <f t="shared" si="1219"/>
        <v>1</v>
      </c>
    </row>
    <row r="15591" spans="1:17" x14ac:dyDescent="0.2">
      <c r="A15591">
        <v>8</v>
      </c>
      <c r="B15591">
        <v>5</v>
      </c>
      <c r="C15591">
        <v>589</v>
      </c>
      <c r="D15591">
        <v>0</v>
      </c>
      <c r="E15591">
        <v>0</v>
      </c>
      <c r="F15591">
        <v>0</v>
      </c>
      <c r="G15591">
        <v>0</v>
      </c>
      <c r="I15591">
        <f t="shared" si="1215"/>
        <v>1</v>
      </c>
      <c r="K15591">
        <f t="shared" si="1216"/>
        <v>1</v>
      </c>
      <c r="M15591">
        <f t="shared" si="1217"/>
        <v>1</v>
      </c>
      <c r="O15591">
        <f t="shared" si="1218"/>
        <v>1</v>
      </c>
      <c r="Q15591">
        <f t="shared" si="1219"/>
        <v>1</v>
      </c>
    </row>
    <row r="15592" spans="1:17" x14ac:dyDescent="0.2">
      <c r="A15592">
        <v>8</v>
      </c>
      <c r="B15592">
        <v>5</v>
      </c>
      <c r="C15592">
        <v>590</v>
      </c>
      <c r="D15592">
        <v>1</v>
      </c>
      <c r="E15592">
        <v>1</v>
      </c>
      <c r="F15592">
        <v>1</v>
      </c>
      <c r="G15592">
        <v>1</v>
      </c>
      <c r="I15592">
        <f t="shared" si="1215"/>
        <v>1</v>
      </c>
      <c r="K15592">
        <f t="shared" si="1216"/>
        <v>1</v>
      </c>
      <c r="M15592">
        <f t="shared" si="1217"/>
        <v>1</v>
      </c>
      <c r="O15592">
        <f t="shared" si="1218"/>
        <v>1</v>
      </c>
      <c r="Q15592">
        <f t="shared" si="1219"/>
        <v>1</v>
      </c>
    </row>
    <row r="15593" spans="1:17" x14ac:dyDescent="0.2">
      <c r="A15593">
        <v>8</v>
      </c>
      <c r="B15593">
        <v>5</v>
      </c>
      <c r="C15593">
        <v>591</v>
      </c>
      <c r="D15593">
        <v>1</v>
      </c>
      <c r="E15593">
        <v>1</v>
      </c>
      <c r="F15593">
        <v>0</v>
      </c>
      <c r="G15593">
        <v>0</v>
      </c>
      <c r="I15593">
        <f t="shared" si="1215"/>
        <v>0</v>
      </c>
      <c r="K15593">
        <f t="shared" si="1216"/>
        <v>0</v>
      </c>
      <c r="M15593">
        <f t="shared" si="1217"/>
        <v>0</v>
      </c>
      <c r="O15593">
        <f t="shared" si="1218"/>
        <v>0</v>
      </c>
      <c r="Q15593">
        <f t="shared" si="1219"/>
        <v>1</v>
      </c>
    </row>
    <row r="15594" spans="1:17" x14ac:dyDescent="0.2">
      <c r="A15594">
        <v>8</v>
      </c>
      <c r="B15594">
        <v>5</v>
      </c>
      <c r="C15594">
        <v>592</v>
      </c>
      <c r="D15594">
        <v>0</v>
      </c>
      <c r="E15594">
        <v>0</v>
      </c>
      <c r="F15594">
        <v>0</v>
      </c>
      <c r="G15594">
        <v>0</v>
      </c>
      <c r="I15594">
        <f t="shared" si="1215"/>
        <v>1</v>
      </c>
      <c r="K15594">
        <f t="shared" si="1216"/>
        <v>1</v>
      </c>
      <c r="M15594">
        <f t="shared" si="1217"/>
        <v>1</v>
      </c>
      <c r="O15594">
        <f t="shared" si="1218"/>
        <v>1</v>
      </c>
      <c r="Q15594">
        <f t="shared" si="1219"/>
        <v>1</v>
      </c>
    </row>
    <row r="15595" spans="1:17" x14ac:dyDescent="0.2">
      <c r="A15595">
        <v>8</v>
      </c>
      <c r="B15595">
        <v>5</v>
      </c>
      <c r="C15595">
        <v>593</v>
      </c>
      <c r="D15595">
        <v>0</v>
      </c>
      <c r="E15595">
        <v>0</v>
      </c>
      <c r="F15595">
        <v>0</v>
      </c>
      <c r="G15595">
        <v>0</v>
      </c>
      <c r="I15595">
        <f t="shared" si="1215"/>
        <v>1</v>
      </c>
      <c r="K15595">
        <f t="shared" si="1216"/>
        <v>1</v>
      </c>
      <c r="M15595">
        <f t="shared" si="1217"/>
        <v>1</v>
      </c>
      <c r="O15595">
        <f t="shared" si="1218"/>
        <v>1</v>
      </c>
      <c r="Q15595">
        <f t="shared" si="1219"/>
        <v>1</v>
      </c>
    </row>
    <row r="15596" spans="1:17" x14ac:dyDescent="0.2">
      <c r="A15596">
        <v>8</v>
      </c>
      <c r="B15596">
        <v>5</v>
      </c>
      <c r="C15596">
        <v>594</v>
      </c>
      <c r="D15596">
        <v>0</v>
      </c>
      <c r="E15596">
        <v>0</v>
      </c>
      <c r="F15596">
        <v>0</v>
      </c>
      <c r="G15596">
        <v>0</v>
      </c>
      <c r="I15596">
        <f t="shared" si="1215"/>
        <v>1</v>
      </c>
      <c r="K15596">
        <f t="shared" si="1216"/>
        <v>1</v>
      </c>
      <c r="M15596">
        <f t="shared" si="1217"/>
        <v>1</v>
      </c>
      <c r="O15596">
        <f t="shared" si="1218"/>
        <v>1</v>
      </c>
      <c r="Q15596">
        <f t="shared" si="1219"/>
        <v>1</v>
      </c>
    </row>
    <row r="15597" spans="1:17" x14ac:dyDescent="0.2">
      <c r="A15597">
        <v>8</v>
      </c>
      <c r="B15597">
        <v>5</v>
      </c>
      <c r="C15597">
        <v>595</v>
      </c>
      <c r="D15597">
        <v>0</v>
      </c>
      <c r="E15597">
        <v>0</v>
      </c>
      <c r="F15597">
        <v>0</v>
      </c>
      <c r="G15597">
        <v>0</v>
      </c>
      <c r="I15597">
        <f t="shared" si="1215"/>
        <v>1</v>
      </c>
      <c r="K15597">
        <f t="shared" si="1216"/>
        <v>1</v>
      </c>
      <c r="M15597">
        <f t="shared" si="1217"/>
        <v>1</v>
      </c>
      <c r="O15597">
        <f t="shared" si="1218"/>
        <v>1</v>
      </c>
      <c r="Q15597">
        <f t="shared" si="1219"/>
        <v>1</v>
      </c>
    </row>
    <row r="15598" spans="1:17" x14ac:dyDescent="0.2">
      <c r="A15598">
        <v>8</v>
      </c>
      <c r="B15598">
        <v>5</v>
      </c>
      <c r="C15598">
        <v>596</v>
      </c>
      <c r="D15598">
        <v>0</v>
      </c>
      <c r="E15598">
        <v>0</v>
      </c>
      <c r="F15598">
        <v>0</v>
      </c>
      <c r="G15598">
        <v>0</v>
      </c>
      <c r="I15598">
        <f t="shared" si="1215"/>
        <v>1</v>
      </c>
      <c r="K15598">
        <f t="shared" si="1216"/>
        <v>1</v>
      </c>
      <c r="M15598">
        <f t="shared" si="1217"/>
        <v>1</v>
      </c>
      <c r="O15598">
        <f t="shared" si="1218"/>
        <v>1</v>
      </c>
      <c r="Q15598">
        <f t="shared" si="1219"/>
        <v>1</v>
      </c>
    </row>
    <row r="15599" spans="1:17" x14ac:dyDescent="0.2">
      <c r="A15599">
        <v>8</v>
      </c>
      <c r="B15599">
        <v>5</v>
      </c>
      <c r="C15599">
        <v>597</v>
      </c>
      <c r="D15599">
        <v>0</v>
      </c>
      <c r="E15599">
        <v>0</v>
      </c>
      <c r="F15599">
        <v>0</v>
      </c>
      <c r="G15599">
        <v>1</v>
      </c>
      <c r="I15599">
        <f t="shared" si="1215"/>
        <v>1</v>
      </c>
      <c r="K15599">
        <f t="shared" si="1216"/>
        <v>1</v>
      </c>
      <c r="M15599">
        <f t="shared" si="1217"/>
        <v>0</v>
      </c>
      <c r="O15599">
        <f t="shared" si="1218"/>
        <v>0</v>
      </c>
      <c r="Q15599">
        <f t="shared" si="1219"/>
        <v>0</v>
      </c>
    </row>
    <row r="15600" spans="1:17" x14ac:dyDescent="0.2">
      <c r="A15600">
        <v>8</v>
      </c>
      <c r="B15600">
        <v>5</v>
      </c>
      <c r="C15600">
        <v>598</v>
      </c>
      <c r="D15600">
        <v>0</v>
      </c>
      <c r="E15600">
        <v>0</v>
      </c>
      <c r="F15600">
        <v>0</v>
      </c>
      <c r="G15600">
        <v>1</v>
      </c>
      <c r="I15600">
        <f t="shared" si="1215"/>
        <v>1</v>
      </c>
      <c r="K15600">
        <f t="shared" si="1216"/>
        <v>1</v>
      </c>
      <c r="M15600">
        <f t="shared" si="1217"/>
        <v>0</v>
      </c>
      <c r="O15600">
        <f t="shared" si="1218"/>
        <v>0</v>
      </c>
      <c r="Q15600">
        <f t="shared" si="1219"/>
        <v>0</v>
      </c>
    </row>
    <row r="15601" spans="1:17" x14ac:dyDescent="0.2">
      <c r="A15601">
        <v>8</v>
      </c>
      <c r="B15601">
        <v>5</v>
      </c>
      <c r="C15601">
        <v>599</v>
      </c>
      <c r="D15601">
        <v>1</v>
      </c>
      <c r="E15601">
        <v>1</v>
      </c>
      <c r="F15601">
        <v>1</v>
      </c>
      <c r="G15601">
        <v>1</v>
      </c>
      <c r="I15601">
        <f t="shared" si="1215"/>
        <v>1</v>
      </c>
      <c r="K15601">
        <f t="shared" si="1216"/>
        <v>1</v>
      </c>
      <c r="M15601">
        <f t="shared" si="1217"/>
        <v>1</v>
      </c>
      <c r="O15601">
        <f t="shared" si="1218"/>
        <v>1</v>
      </c>
      <c r="Q15601">
        <f t="shared" si="1219"/>
        <v>1</v>
      </c>
    </row>
    <row r="15602" spans="1:17" x14ac:dyDescent="0.2">
      <c r="A15602">
        <v>8</v>
      </c>
      <c r="B15602">
        <v>5</v>
      </c>
      <c r="C15602">
        <v>600</v>
      </c>
      <c r="D15602">
        <v>1</v>
      </c>
      <c r="E15602">
        <v>1</v>
      </c>
      <c r="F15602">
        <v>0</v>
      </c>
      <c r="G15602">
        <v>1</v>
      </c>
      <c r="I15602">
        <f t="shared" si="1215"/>
        <v>0</v>
      </c>
      <c r="K15602">
        <f t="shared" si="1216"/>
        <v>0</v>
      </c>
      <c r="M15602">
        <f t="shared" si="1217"/>
        <v>1</v>
      </c>
      <c r="O15602">
        <f t="shared" si="1218"/>
        <v>1</v>
      </c>
      <c r="Q15602">
        <f t="shared" si="1219"/>
        <v>0</v>
      </c>
    </row>
    <row r="15603" spans="1:17" x14ac:dyDescent="0.2">
      <c r="A15603">
        <v>8</v>
      </c>
      <c r="B15603">
        <v>5</v>
      </c>
      <c r="C15603">
        <v>601</v>
      </c>
      <c r="D15603">
        <v>0</v>
      </c>
      <c r="E15603">
        <v>0</v>
      </c>
      <c r="F15603">
        <v>0</v>
      </c>
      <c r="G15603">
        <v>0</v>
      </c>
      <c r="I15603">
        <f t="shared" si="1215"/>
        <v>1</v>
      </c>
      <c r="K15603">
        <f t="shared" si="1216"/>
        <v>1</v>
      </c>
      <c r="M15603">
        <f t="shared" si="1217"/>
        <v>1</v>
      </c>
      <c r="O15603">
        <f t="shared" si="1218"/>
        <v>1</v>
      </c>
      <c r="Q15603">
        <f t="shared" si="1219"/>
        <v>1</v>
      </c>
    </row>
    <row r="15604" spans="1:17" x14ac:dyDescent="0.2">
      <c r="A15604">
        <v>8</v>
      </c>
      <c r="B15604">
        <v>5</v>
      </c>
      <c r="C15604">
        <v>602</v>
      </c>
      <c r="D15604">
        <v>0</v>
      </c>
      <c r="E15604">
        <v>0</v>
      </c>
      <c r="F15604">
        <v>0</v>
      </c>
      <c r="G15604">
        <v>0</v>
      </c>
      <c r="I15604">
        <f t="shared" si="1215"/>
        <v>1</v>
      </c>
      <c r="K15604">
        <f t="shared" si="1216"/>
        <v>1</v>
      </c>
      <c r="M15604">
        <f t="shared" si="1217"/>
        <v>1</v>
      </c>
      <c r="O15604">
        <f t="shared" si="1218"/>
        <v>1</v>
      </c>
      <c r="Q15604">
        <f t="shared" si="1219"/>
        <v>1</v>
      </c>
    </row>
    <row r="15605" spans="1:17" x14ac:dyDescent="0.2">
      <c r="A15605">
        <v>8</v>
      </c>
      <c r="B15605">
        <v>5</v>
      </c>
      <c r="C15605">
        <v>603</v>
      </c>
      <c r="D15605">
        <v>0</v>
      </c>
      <c r="E15605">
        <v>0</v>
      </c>
      <c r="F15605">
        <v>0</v>
      </c>
      <c r="G15605">
        <v>0</v>
      </c>
      <c r="I15605">
        <f t="shared" si="1215"/>
        <v>1</v>
      </c>
      <c r="K15605">
        <f t="shared" si="1216"/>
        <v>1</v>
      </c>
      <c r="M15605">
        <f t="shared" si="1217"/>
        <v>1</v>
      </c>
      <c r="O15605">
        <f t="shared" si="1218"/>
        <v>1</v>
      </c>
      <c r="Q15605">
        <f t="shared" si="1219"/>
        <v>1</v>
      </c>
    </row>
    <row r="15606" spans="1:17" x14ac:dyDescent="0.2">
      <c r="A15606">
        <v>8</v>
      </c>
      <c r="B15606">
        <v>5</v>
      </c>
      <c r="C15606">
        <v>604</v>
      </c>
      <c r="D15606">
        <v>1</v>
      </c>
      <c r="E15606">
        <v>1</v>
      </c>
      <c r="F15606">
        <v>0</v>
      </c>
      <c r="G15606">
        <v>0</v>
      </c>
      <c r="I15606">
        <f t="shared" si="1215"/>
        <v>0</v>
      </c>
      <c r="K15606">
        <f t="shared" si="1216"/>
        <v>0</v>
      </c>
      <c r="M15606">
        <f t="shared" si="1217"/>
        <v>0</v>
      </c>
      <c r="O15606">
        <f t="shared" si="1218"/>
        <v>0</v>
      </c>
      <c r="Q15606">
        <f t="shared" si="1219"/>
        <v>1</v>
      </c>
    </row>
    <row r="15607" spans="1:17" x14ac:dyDescent="0.2">
      <c r="A15607">
        <v>8</v>
      </c>
      <c r="B15607">
        <v>5</v>
      </c>
      <c r="C15607">
        <v>605</v>
      </c>
      <c r="D15607">
        <v>1</v>
      </c>
      <c r="E15607">
        <v>1</v>
      </c>
      <c r="F15607">
        <v>1</v>
      </c>
      <c r="G15607">
        <v>1</v>
      </c>
      <c r="I15607">
        <f t="shared" si="1215"/>
        <v>1</v>
      </c>
      <c r="K15607">
        <f t="shared" si="1216"/>
        <v>1</v>
      </c>
      <c r="M15607">
        <f t="shared" si="1217"/>
        <v>1</v>
      </c>
      <c r="O15607">
        <f t="shared" si="1218"/>
        <v>1</v>
      </c>
      <c r="Q15607">
        <f t="shared" si="1219"/>
        <v>1</v>
      </c>
    </row>
    <row r="15608" spans="1:17" x14ac:dyDescent="0.2">
      <c r="A15608">
        <v>8</v>
      </c>
      <c r="B15608">
        <v>5</v>
      </c>
      <c r="C15608">
        <v>606</v>
      </c>
      <c r="D15608">
        <v>1</v>
      </c>
      <c r="E15608">
        <v>1</v>
      </c>
      <c r="F15608">
        <v>1</v>
      </c>
      <c r="G15608">
        <v>0</v>
      </c>
      <c r="I15608">
        <f t="shared" si="1215"/>
        <v>1</v>
      </c>
      <c r="K15608">
        <f t="shared" si="1216"/>
        <v>1</v>
      </c>
      <c r="M15608">
        <f t="shared" si="1217"/>
        <v>0</v>
      </c>
      <c r="O15608">
        <f t="shared" si="1218"/>
        <v>0</v>
      </c>
      <c r="Q15608">
        <f t="shared" si="1219"/>
        <v>0</v>
      </c>
    </row>
    <row r="15609" spans="1:17" x14ac:dyDescent="0.2">
      <c r="A15609">
        <v>8</v>
      </c>
      <c r="B15609">
        <v>5</v>
      </c>
      <c r="C15609">
        <v>607</v>
      </c>
      <c r="D15609">
        <v>0</v>
      </c>
      <c r="E15609">
        <v>0</v>
      </c>
      <c r="F15609">
        <v>0</v>
      </c>
      <c r="G15609">
        <v>1</v>
      </c>
      <c r="I15609">
        <f t="shared" si="1215"/>
        <v>1</v>
      </c>
      <c r="K15609">
        <f t="shared" si="1216"/>
        <v>1</v>
      </c>
      <c r="M15609">
        <f t="shared" si="1217"/>
        <v>0</v>
      </c>
      <c r="O15609">
        <f t="shared" si="1218"/>
        <v>0</v>
      </c>
      <c r="Q15609">
        <f t="shared" si="1219"/>
        <v>0</v>
      </c>
    </row>
    <row r="15610" spans="1:17" x14ac:dyDescent="0.2">
      <c r="A15610">
        <v>8</v>
      </c>
      <c r="B15610">
        <v>5</v>
      </c>
      <c r="C15610">
        <v>608</v>
      </c>
      <c r="D15610">
        <v>1</v>
      </c>
      <c r="E15610">
        <v>1</v>
      </c>
      <c r="F15610">
        <v>1</v>
      </c>
      <c r="G15610">
        <v>1</v>
      </c>
      <c r="I15610">
        <f t="shared" si="1215"/>
        <v>1</v>
      </c>
      <c r="K15610">
        <f t="shared" si="1216"/>
        <v>1</v>
      </c>
      <c r="M15610">
        <f t="shared" si="1217"/>
        <v>1</v>
      </c>
      <c r="O15610">
        <f t="shared" si="1218"/>
        <v>1</v>
      </c>
      <c r="Q15610">
        <f t="shared" si="1219"/>
        <v>1</v>
      </c>
    </row>
    <row r="15611" spans="1:17" x14ac:dyDescent="0.2">
      <c r="A15611">
        <v>8</v>
      </c>
      <c r="B15611">
        <v>5</v>
      </c>
      <c r="C15611">
        <v>609</v>
      </c>
      <c r="D15611">
        <v>0</v>
      </c>
      <c r="E15611">
        <v>0</v>
      </c>
      <c r="F15611">
        <v>0</v>
      </c>
      <c r="G15611">
        <v>0</v>
      </c>
      <c r="I15611">
        <f t="shared" si="1215"/>
        <v>1</v>
      </c>
      <c r="K15611">
        <f t="shared" si="1216"/>
        <v>1</v>
      </c>
      <c r="M15611">
        <f t="shared" si="1217"/>
        <v>1</v>
      </c>
      <c r="O15611">
        <f t="shared" si="1218"/>
        <v>1</v>
      </c>
      <c r="Q15611">
        <f t="shared" si="1219"/>
        <v>1</v>
      </c>
    </row>
    <row r="15612" spans="1:17" x14ac:dyDescent="0.2">
      <c r="A15612">
        <v>8</v>
      </c>
      <c r="B15612">
        <v>5</v>
      </c>
      <c r="C15612">
        <v>610</v>
      </c>
      <c r="D15612">
        <v>0</v>
      </c>
      <c r="E15612">
        <v>0</v>
      </c>
      <c r="F15612">
        <v>0</v>
      </c>
      <c r="G15612">
        <v>0</v>
      </c>
      <c r="I15612">
        <f t="shared" si="1215"/>
        <v>1</v>
      </c>
      <c r="K15612">
        <f t="shared" si="1216"/>
        <v>1</v>
      </c>
      <c r="M15612">
        <f t="shared" si="1217"/>
        <v>1</v>
      </c>
      <c r="O15612">
        <f t="shared" si="1218"/>
        <v>1</v>
      </c>
      <c r="Q15612">
        <f t="shared" si="1219"/>
        <v>1</v>
      </c>
    </row>
    <row r="15613" spans="1:17" x14ac:dyDescent="0.2">
      <c r="A15613">
        <v>8</v>
      </c>
      <c r="B15613">
        <v>5</v>
      </c>
      <c r="C15613">
        <v>611</v>
      </c>
      <c r="D15613">
        <v>1</v>
      </c>
      <c r="E15613">
        <v>1</v>
      </c>
      <c r="F15613">
        <v>1</v>
      </c>
      <c r="G15613">
        <v>1</v>
      </c>
      <c r="I15613">
        <f t="shared" si="1215"/>
        <v>1</v>
      </c>
      <c r="K15613">
        <f t="shared" si="1216"/>
        <v>1</v>
      </c>
      <c r="M15613">
        <f t="shared" si="1217"/>
        <v>1</v>
      </c>
      <c r="O15613">
        <f t="shared" si="1218"/>
        <v>1</v>
      </c>
      <c r="Q15613">
        <f t="shared" si="1219"/>
        <v>1</v>
      </c>
    </row>
    <row r="15614" spans="1:17" x14ac:dyDescent="0.2">
      <c r="A15614">
        <v>8</v>
      </c>
      <c r="B15614">
        <v>5</v>
      </c>
      <c r="C15614">
        <v>612</v>
      </c>
      <c r="D15614">
        <v>1</v>
      </c>
      <c r="E15614">
        <v>1</v>
      </c>
      <c r="F15614">
        <v>1</v>
      </c>
      <c r="G15614">
        <v>1</v>
      </c>
      <c r="I15614">
        <f t="shared" si="1215"/>
        <v>1</v>
      </c>
      <c r="K15614">
        <f t="shared" si="1216"/>
        <v>1</v>
      </c>
      <c r="M15614">
        <f t="shared" si="1217"/>
        <v>1</v>
      </c>
      <c r="O15614">
        <f t="shared" si="1218"/>
        <v>1</v>
      </c>
      <c r="Q15614">
        <f t="shared" si="1219"/>
        <v>1</v>
      </c>
    </row>
    <row r="15615" spans="1:17" x14ac:dyDescent="0.2">
      <c r="A15615">
        <v>8</v>
      </c>
      <c r="B15615">
        <v>5</v>
      </c>
      <c r="C15615">
        <v>613</v>
      </c>
      <c r="D15615">
        <v>1</v>
      </c>
      <c r="E15615">
        <v>0</v>
      </c>
      <c r="F15615">
        <v>0</v>
      </c>
      <c r="G15615">
        <v>1</v>
      </c>
      <c r="I15615">
        <f t="shared" si="1215"/>
        <v>0</v>
      </c>
      <c r="K15615">
        <f t="shared" si="1216"/>
        <v>1</v>
      </c>
      <c r="M15615">
        <f t="shared" si="1217"/>
        <v>1</v>
      </c>
      <c r="O15615">
        <f t="shared" si="1218"/>
        <v>0</v>
      </c>
      <c r="Q15615">
        <f t="shared" si="1219"/>
        <v>0</v>
      </c>
    </row>
    <row r="15616" spans="1:17" x14ac:dyDescent="0.2">
      <c r="A15616">
        <v>8</v>
      </c>
      <c r="B15616">
        <v>5</v>
      </c>
      <c r="C15616">
        <v>614</v>
      </c>
      <c r="D15616">
        <v>0</v>
      </c>
      <c r="E15616">
        <v>0</v>
      </c>
      <c r="F15616">
        <v>0</v>
      </c>
      <c r="G15616">
        <v>0</v>
      </c>
      <c r="I15616">
        <f t="shared" si="1215"/>
        <v>1</v>
      </c>
      <c r="K15616">
        <f t="shared" si="1216"/>
        <v>1</v>
      </c>
      <c r="M15616">
        <f t="shared" si="1217"/>
        <v>1</v>
      </c>
      <c r="O15616">
        <f t="shared" si="1218"/>
        <v>1</v>
      </c>
      <c r="Q15616">
        <f t="shared" si="1219"/>
        <v>1</v>
      </c>
    </row>
    <row r="15617" spans="1:17" x14ac:dyDescent="0.2">
      <c r="A15617">
        <v>8</v>
      </c>
      <c r="B15617">
        <v>5</v>
      </c>
      <c r="C15617">
        <v>615</v>
      </c>
      <c r="D15617">
        <v>1</v>
      </c>
      <c r="E15617">
        <v>1</v>
      </c>
      <c r="F15617">
        <v>1</v>
      </c>
      <c r="G15617">
        <v>1</v>
      </c>
      <c r="I15617">
        <f t="shared" si="1215"/>
        <v>1</v>
      </c>
      <c r="K15617">
        <f t="shared" si="1216"/>
        <v>1</v>
      </c>
      <c r="M15617">
        <f t="shared" si="1217"/>
        <v>1</v>
      </c>
      <c r="O15617">
        <f t="shared" si="1218"/>
        <v>1</v>
      </c>
      <c r="Q15617">
        <f t="shared" si="1219"/>
        <v>1</v>
      </c>
    </row>
    <row r="15618" spans="1:17" x14ac:dyDescent="0.2">
      <c r="A15618">
        <v>8</v>
      </c>
      <c r="B15618">
        <v>5</v>
      </c>
      <c r="C15618">
        <v>616</v>
      </c>
      <c r="D15618">
        <v>1</v>
      </c>
      <c r="E15618">
        <v>1</v>
      </c>
      <c r="F15618">
        <v>1</v>
      </c>
      <c r="G15618">
        <v>1</v>
      </c>
      <c r="I15618">
        <f t="shared" si="1215"/>
        <v>1</v>
      </c>
      <c r="K15618">
        <f t="shared" si="1216"/>
        <v>1</v>
      </c>
      <c r="M15618">
        <f t="shared" si="1217"/>
        <v>1</v>
      </c>
      <c r="O15618">
        <f t="shared" si="1218"/>
        <v>1</v>
      </c>
      <c r="Q15618">
        <f t="shared" si="1219"/>
        <v>1</v>
      </c>
    </row>
    <row r="15619" spans="1:17" x14ac:dyDescent="0.2">
      <c r="A15619">
        <v>8</v>
      </c>
      <c r="B15619">
        <v>5</v>
      </c>
      <c r="C15619">
        <v>617</v>
      </c>
      <c r="D15619">
        <v>0</v>
      </c>
      <c r="E15619">
        <v>0</v>
      </c>
      <c r="F15619">
        <v>0</v>
      </c>
      <c r="G15619">
        <v>1</v>
      </c>
      <c r="I15619">
        <f t="shared" ref="I15619:I15682" si="1220">INT(D15619=F15619)</f>
        <v>1</v>
      </c>
      <c r="K15619">
        <f t="shared" ref="K15619:K15682" si="1221">INT(E15619=F15619)</f>
        <v>1</v>
      </c>
      <c r="M15619">
        <f t="shared" ref="M15619:M15682" si="1222">INT(D15619=G15619)</f>
        <v>0</v>
      </c>
      <c r="O15619">
        <f t="shared" ref="O15619:O15682" si="1223">INT(E15619=G15619)</f>
        <v>0</v>
      </c>
      <c r="Q15619">
        <f t="shared" ref="Q15619:Q15682" si="1224">INT(F15619=G15619)</f>
        <v>0</v>
      </c>
    </row>
    <row r="15620" spans="1:17" x14ac:dyDescent="0.2">
      <c r="A15620">
        <v>8</v>
      </c>
      <c r="B15620">
        <v>5</v>
      </c>
      <c r="C15620">
        <v>618</v>
      </c>
      <c r="D15620">
        <v>1</v>
      </c>
      <c r="E15620">
        <v>1</v>
      </c>
      <c r="F15620">
        <v>1</v>
      </c>
      <c r="G15620">
        <v>0</v>
      </c>
      <c r="I15620">
        <f t="shared" si="1220"/>
        <v>1</v>
      </c>
      <c r="K15620">
        <f t="shared" si="1221"/>
        <v>1</v>
      </c>
      <c r="M15620">
        <f t="shared" si="1222"/>
        <v>0</v>
      </c>
      <c r="O15620">
        <f t="shared" si="1223"/>
        <v>0</v>
      </c>
      <c r="Q15620">
        <f t="shared" si="1224"/>
        <v>0</v>
      </c>
    </row>
    <row r="15621" spans="1:17" x14ac:dyDescent="0.2">
      <c r="A15621">
        <v>8</v>
      </c>
      <c r="B15621">
        <v>5</v>
      </c>
      <c r="C15621">
        <v>619</v>
      </c>
      <c r="D15621">
        <v>1</v>
      </c>
      <c r="E15621">
        <v>1</v>
      </c>
      <c r="F15621">
        <v>1</v>
      </c>
      <c r="G15621">
        <v>1</v>
      </c>
      <c r="I15621">
        <f t="shared" si="1220"/>
        <v>1</v>
      </c>
      <c r="K15621">
        <f t="shared" si="1221"/>
        <v>1</v>
      </c>
      <c r="M15621">
        <f t="shared" si="1222"/>
        <v>1</v>
      </c>
      <c r="O15621">
        <f t="shared" si="1223"/>
        <v>1</v>
      </c>
      <c r="Q15621">
        <f t="shared" si="1224"/>
        <v>1</v>
      </c>
    </row>
    <row r="15622" spans="1:17" x14ac:dyDescent="0.2">
      <c r="A15622">
        <v>8</v>
      </c>
      <c r="B15622">
        <v>5</v>
      </c>
      <c r="C15622">
        <v>620</v>
      </c>
      <c r="D15622">
        <v>0</v>
      </c>
      <c r="E15622">
        <v>0</v>
      </c>
      <c r="F15622">
        <v>0</v>
      </c>
      <c r="G15622">
        <v>0</v>
      </c>
      <c r="I15622">
        <f t="shared" si="1220"/>
        <v>1</v>
      </c>
      <c r="K15622">
        <f t="shared" si="1221"/>
        <v>1</v>
      </c>
      <c r="M15622">
        <f t="shared" si="1222"/>
        <v>1</v>
      </c>
      <c r="O15622">
        <f t="shared" si="1223"/>
        <v>1</v>
      </c>
      <c r="Q15622">
        <f t="shared" si="1224"/>
        <v>1</v>
      </c>
    </row>
    <row r="15623" spans="1:17" x14ac:dyDescent="0.2">
      <c r="A15623">
        <v>8</v>
      </c>
      <c r="B15623">
        <v>5</v>
      </c>
      <c r="C15623">
        <v>621</v>
      </c>
      <c r="D15623">
        <v>0</v>
      </c>
      <c r="E15623">
        <v>0</v>
      </c>
      <c r="F15623">
        <v>0</v>
      </c>
      <c r="G15623">
        <v>0</v>
      </c>
      <c r="I15623">
        <f t="shared" si="1220"/>
        <v>1</v>
      </c>
      <c r="K15623">
        <f t="shared" si="1221"/>
        <v>1</v>
      </c>
      <c r="M15623">
        <f t="shared" si="1222"/>
        <v>1</v>
      </c>
      <c r="O15623">
        <f t="shared" si="1223"/>
        <v>1</v>
      </c>
      <c r="Q15623">
        <f t="shared" si="1224"/>
        <v>1</v>
      </c>
    </row>
    <row r="15624" spans="1:17" x14ac:dyDescent="0.2">
      <c r="A15624">
        <v>8</v>
      </c>
      <c r="B15624">
        <v>5</v>
      </c>
      <c r="C15624">
        <v>622</v>
      </c>
      <c r="D15624">
        <v>1</v>
      </c>
      <c r="E15624">
        <v>1</v>
      </c>
      <c r="F15624">
        <v>1</v>
      </c>
      <c r="G15624">
        <v>1</v>
      </c>
      <c r="I15624">
        <f t="shared" si="1220"/>
        <v>1</v>
      </c>
      <c r="K15624">
        <f t="shared" si="1221"/>
        <v>1</v>
      </c>
      <c r="M15624">
        <f t="shared" si="1222"/>
        <v>1</v>
      </c>
      <c r="O15624">
        <f t="shared" si="1223"/>
        <v>1</v>
      </c>
      <c r="Q15624">
        <f t="shared" si="1224"/>
        <v>1</v>
      </c>
    </row>
    <row r="15625" spans="1:17" x14ac:dyDescent="0.2">
      <c r="A15625">
        <v>8</v>
      </c>
      <c r="B15625">
        <v>5</v>
      </c>
      <c r="C15625">
        <v>623</v>
      </c>
      <c r="D15625">
        <v>1</v>
      </c>
      <c r="E15625">
        <v>1</v>
      </c>
      <c r="F15625">
        <v>1</v>
      </c>
      <c r="G15625">
        <v>0</v>
      </c>
      <c r="I15625">
        <f t="shared" si="1220"/>
        <v>1</v>
      </c>
      <c r="K15625">
        <f t="shared" si="1221"/>
        <v>1</v>
      </c>
      <c r="M15625">
        <f t="shared" si="1222"/>
        <v>0</v>
      </c>
      <c r="O15625">
        <f t="shared" si="1223"/>
        <v>0</v>
      </c>
      <c r="Q15625">
        <f t="shared" si="1224"/>
        <v>0</v>
      </c>
    </row>
    <row r="15626" spans="1:17" x14ac:dyDescent="0.2">
      <c r="A15626">
        <v>8</v>
      </c>
      <c r="B15626">
        <v>5</v>
      </c>
      <c r="C15626">
        <v>624</v>
      </c>
      <c r="D15626">
        <v>0</v>
      </c>
      <c r="E15626">
        <v>0</v>
      </c>
      <c r="F15626">
        <v>0</v>
      </c>
      <c r="G15626">
        <v>1</v>
      </c>
      <c r="I15626">
        <f t="shared" si="1220"/>
        <v>1</v>
      </c>
      <c r="K15626">
        <f t="shared" si="1221"/>
        <v>1</v>
      </c>
      <c r="M15626">
        <f t="shared" si="1222"/>
        <v>0</v>
      </c>
      <c r="O15626">
        <f t="shared" si="1223"/>
        <v>0</v>
      </c>
      <c r="Q15626">
        <f t="shared" si="1224"/>
        <v>0</v>
      </c>
    </row>
    <row r="15627" spans="1:17" x14ac:dyDescent="0.2">
      <c r="A15627">
        <v>8</v>
      </c>
      <c r="B15627">
        <v>5</v>
      </c>
      <c r="C15627">
        <v>625</v>
      </c>
      <c r="D15627">
        <v>0</v>
      </c>
      <c r="E15627">
        <v>0</v>
      </c>
      <c r="F15627">
        <v>0</v>
      </c>
      <c r="G15627">
        <v>0</v>
      </c>
      <c r="I15627">
        <f t="shared" si="1220"/>
        <v>1</v>
      </c>
      <c r="K15627">
        <f t="shared" si="1221"/>
        <v>1</v>
      </c>
      <c r="M15627">
        <f t="shared" si="1222"/>
        <v>1</v>
      </c>
      <c r="O15627">
        <f t="shared" si="1223"/>
        <v>1</v>
      </c>
      <c r="Q15627">
        <f t="shared" si="1224"/>
        <v>1</v>
      </c>
    </row>
    <row r="15628" spans="1:17" x14ac:dyDescent="0.2">
      <c r="A15628">
        <v>8</v>
      </c>
      <c r="B15628">
        <v>5</v>
      </c>
      <c r="C15628">
        <v>626</v>
      </c>
      <c r="D15628">
        <v>0</v>
      </c>
      <c r="E15628">
        <v>0</v>
      </c>
      <c r="F15628">
        <v>0</v>
      </c>
      <c r="G15628">
        <v>1</v>
      </c>
      <c r="I15628">
        <f t="shared" si="1220"/>
        <v>1</v>
      </c>
      <c r="K15628">
        <f t="shared" si="1221"/>
        <v>1</v>
      </c>
      <c r="M15628">
        <f t="shared" si="1222"/>
        <v>0</v>
      </c>
      <c r="O15628">
        <f t="shared" si="1223"/>
        <v>0</v>
      </c>
      <c r="Q15628">
        <f t="shared" si="1224"/>
        <v>0</v>
      </c>
    </row>
    <row r="15629" spans="1:17" x14ac:dyDescent="0.2">
      <c r="A15629">
        <v>8</v>
      </c>
      <c r="B15629">
        <v>5</v>
      </c>
      <c r="C15629">
        <v>627</v>
      </c>
      <c r="D15629">
        <v>0</v>
      </c>
      <c r="E15629">
        <v>0</v>
      </c>
      <c r="F15629">
        <v>1</v>
      </c>
      <c r="G15629">
        <v>0</v>
      </c>
      <c r="I15629">
        <f t="shared" si="1220"/>
        <v>0</v>
      </c>
      <c r="K15629">
        <f t="shared" si="1221"/>
        <v>0</v>
      </c>
      <c r="M15629">
        <f t="shared" si="1222"/>
        <v>1</v>
      </c>
      <c r="O15629">
        <f t="shared" si="1223"/>
        <v>1</v>
      </c>
      <c r="Q15629">
        <f t="shared" si="1224"/>
        <v>0</v>
      </c>
    </row>
    <row r="15630" spans="1:17" x14ac:dyDescent="0.2">
      <c r="A15630">
        <v>8</v>
      </c>
      <c r="B15630">
        <v>5</v>
      </c>
      <c r="C15630">
        <v>628</v>
      </c>
      <c r="D15630">
        <v>1</v>
      </c>
      <c r="E15630">
        <v>1</v>
      </c>
      <c r="F15630">
        <v>1</v>
      </c>
      <c r="G15630">
        <v>1</v>
      </c>
      <c r="I15630">
        <f t="shared" si="1220"/>
        <v>1</v>
      </c>
      <c r="K15630">
        <f t="shared" si="1221"/>
        <v>1</v>
      </c>
      <c r="M15630">
        <f t="shared" si="1222"/>
        <v>1</v>
      </c>
      <c r="O15630">
        <f t="shared" si="1223"/>
        <v>1</v>
      </c>
      <c r="Q15630">
        <f t="shared" si="1224"/>
        <v>1</v>
      </c>
    </row>
    <row r="15631" spans="1:17" x14ac:dyDescent="0.2">
      <c r="A15631">
        <v>8</v>
      </c>
      <c r="B15631">
        <v>5</v>
      </c>
      <c r="C15631">
        <v>629</v>
      </c>
      <c r="D15631">
        <v>1</v>
      </c>
      <c r="E15631">
        <v>1</v>
      </c>
      <c r="F15631">
        <v>1</v>
      </c>
      <c r="G15631">
        <v>1</v>
      </c>
      <c r="I15631">
        <f t="shared" si="1220"/>
        <v>1</v>
      </c>
      <c r="K15631">
        <f t="shared" si="1221"/>
        <v>1</v>
      </c>
      <c r="M15631">
        <f t="shared" si="1222"/>
        <v>1</v>
      </c>
      <c r="O15631">
        <f t="shared" si="1223"/>
        <v>1</v>
      </c>
      <c r="Q15631">
        <f t="shared" si="1224"/>
        <v>1</v>
      </c>
    </row>
    <row r="15632" spans="1:17" x14ac:dyDescent="0.2">
      <c r="A15632">
        <v>8</v>
      </c>
      <c r="B15632">
        <v>5</v>
      </c>
      <c r="C15632">
        <v>630</v>
      </c>
      <c r="D15632">
        <v>0</v>
      </c>
      <c r="E15632">
        <v>0</v>
      </c>
      <c r="F15632">
        <v>0</v>
      </c>
      <c r="G15632">
        <v>0</v>
      </c>
      <c r="I15632">
        <f t="shared" si="1220"/>
        <v>1</v>
      </c>
      <c r="K15632">
        <f t="shared" si="1221"/>
        <v>1</v>
      </c>
      <c r="M15632">
        <f t="shared" si="1222"/>
        <v>1</v>
      </c>
      <c r="O15632">
        <f t="shared" si="1223"/>
        <v>1</v>
      </c>
      <c r="Q15632">
        <f t="shared" si="1224"/>
        <v>1</v>
      </c>
    </row>
    <row r="15633" spans="1:17" x14ac:dyDescent="0.2">
      <c r="A15633">
        <v>8</v>
      </c>
      <c r="B15633">
        <v>5</v>
      </c>
      <c r="C15633">
        <v>631</v>
      </c>
      <c r="D15633">
        <v>0</v>
      </c>
      <c r="E15633">
        <v>0</v>
      </c>
      <c r="F15633">
        <v>0</v>
      </c>
      <c r="G15633">
        <v>0</v>
      </c>
      <c r="I15633">
        <f t="shared" si="1220"/>
        <v>1</v>
      </c>
      <c r="K15633">
        <f t="shared" si="1221"/>
        <v>1</v>
      </c>
      <c r="M15633">
        <f t="shared" si="1222"/>
        <v>1</v>
      </c>
      <c r="O15633">
        <f t="shared" si="1223"/>
        <v>1</v>
      </c>
      <c r="Q15633">
        <f t="shared" si="1224"/>
        <v>1</v>
      </c>
    </row>
    <row r="15634" spans="1:17" x14ac:dyDescent="0.2">
      <c r="A15634">
        <v>8</v>
      </c>
      <c r="B15634">
        <v>5</v>
      </c>
      <c r="C15634">
        <v>632</v>
      </c>
      <c r="D15634">
        <v>1</v>
      </c>
      <c r="E15634">
        <v>1</v>
      </c>
      <c r="F15634">
        <v>1</v>
      </c>
      <c r="G15634">
        <v>1</v>
      </c>
      <c r="I15634">
        <f t="shared" si="1220"/>
        <v>1</v>
      </c>
      <c r="K15634">
        <f t="shared" si="1221"/>
        <v>1</v>
      </c>
      <c r="M15634">
        <f t="shared" si="1222"/>
        <v>1</v>
      </c>
      <c r="O15634">
        <f t="shared" si="1223"/>
        <v>1</v>
      </c>
      <c r="Q15634">
        <f t="shared" si="1224"/>
        <v>1</v>
      </c>
    </row>
    <row r="15635" spans="1:17" x14ac:dyDescent="0.2">
      <c r="A15635">
        <v>8</v>
      </c>
      <c r="B15635">
        <v>5</v>
      </c>
      <c r="C15635">
        <v>633</v>
      </c>
      <c r="D15635">
        <v>0</v>
      </c>
      <c r="E15635">
        <v>0</v>
      </c>
      <c r="F15635">
        <v>0</v>
      </c>
      <c r="G15635">
        <v>0</v>
      </c>
      <c r="I15635">
        <f t="shared" si="1220"/>
        <v>1</v>
      </c>
      <c r="K15635">
        <f t="shared" si="1221"/>
        <v>1</v>
      </c>
      <c r="M15635">
        <f t="shared" si="1222"/>
        <v>1</v>
      </c>
      <c r="O15635">
        <f t="shared" si="1223"/>
        <v>1</v>
      </c>
      <c r="Q15635">
        <f t="shared" si="1224"/>
        <v>1</v>
      </c>
    </row>
    <row r="15636" spans="1:17" x14ac:dyDescent="0.2">
      <c r="A15636">
        <v>8</v>
      </c>
      <c r="B15636">
        <v>5</v>
      </c>
      <c r="C15636">
        <v>634</v>
      </c>
      <c r="D15636">
        <v>1</v>
      </c>
      <c r="E15636">
        <v>1</v>
      </c>
      <c r="F15636">
        <v>1</v>
      </c>
      <c r="G15636">
        <v>1</v>
      </c>
      <c r="I15636">
        <f t="shared" si="1220"/>
        <v>1</v>
      </c>
      <c r="K15636">
        <f t="shared" si="1221"/>
        <v>1</v>
      </c>
      <c r="M15636">
        <f t="shared" si="1222"/>
        <v>1</v>
      </c>
      <c r="O15636">
        <f t="shared" si="1223"/>
        <v>1</v>
      </c>
      <c r="Q15636">
        <f t="shared" si="1224"/>
        <v>1</v>
      </c>
    </row>
    <row r="15637" spans="1:17" x14ac:dyDescent="0.2">
      <c r="A15637">
        <v>8</v>
      </c>
      <c r="B15637">
        <v>5</v>
      </c>
      <c r="C15637">
        <v>635</v>
      </c>
      <c r="D15637">
        <v>0</v>
      </c>
      <c r="E15637">
        <v>0</v>
      </c>
      <c r="F15637">
        <v>0</v>
      </c>
      <c r="G15637">
        <v>1</v>
      </c>
      <c r="I15637">
        <f t="shared" si="1220"/>
        <v>1</v>
      </c>
      <c r="K15637">
        <f t="shared" si="1221"/>
        <v>1</v>
      </c>
      <c r="M15637">
        <f t="shared" si="1222"/>
        <v>0</v>
      </c>
      <c r="O15637">
        <f t="shared" si="1223"/>
        <v>0</v>
      </c>
      <c r="Q15637">
        <f t="shared" si="1224"/>
        <v>0</v>
      </c>
    </row>
    <row r="15638" spans="1:17" x14ac:dyDescent="0.2">
      <c r="A15638">
        <v>8</v>
      </c>
      <c r="B15638">
        <v>5</v>
      </c>
      <c r="C15638">
        <v>636</v>
      </c>
      <c r="D15638">
        <v>1</v>
      </c>
      <c r="E15638">
        <v>1</v>
      </c>
      <c r="F15638">
        <v>1</v>
      </c>
      <c r="G15638">
        <v>0</v>
      </c>
      <c r="I15638">
        <f t="shared" si="1220"/>
        <v>1</v>
      </c>
      <c r="K15638">
        <f t="shared" si="1221"/>
        <v>1</v>
      </c>
      <c r="M15638">
        <f t="shared" si="1222"/>
        <v>0</v>
      </c>
      <c r="O15638">
        <f t="shared" si="1223"/>
        <v>0</v>
      </c>
      <c r="Q15638">
        <f t="shared" si="1224"/>
        <v>0</v>
      </c>
    </row>
    <row r="15639" spans="1:17" x14ac:dyDescent="0.2">
      <c r="A15639">
        <v>8</v>
      </c>
      <c r="B15639">
        <v>5</v>
      </c>
      <c r="C15639">
        <v>637</v>
      </c>
      <c r="D15639">
        <v>0</v>
      </c>
      <c r="E15639">
        <v>0</v>
      </c>
      <c r="F15639">
        <v>0</v>
      </c>
      <c r="G15639">
        <v>1</v>
      </c>
      <c r="I15639">
        <f t="shared" si="1220"/>
        <v>1</v>
      </c>
      <c r="K15639">
        <f t="shared" si="1221"/>
        <v>1</v>
      </c>
      <c r="M15639">
        <f t="shared" si="1222"/>
        <v>0</v>
      </c>
      <c r="O15639">
        <f t="shared" si="1223"/>
        <v>0</v>
      </c>
      <c r="Q15639">
        <f t="shared" si="1224"/>
        <v>0</v>
      </c>
    </row>
    <row r="15640" spans="1:17" x14ac:dyDescent="0.2">
      <c r="A15640">
        <v>8</v>
      </c>
      <c r="B15640">
        <v>5</v>
      </c>
      <c r="C15640">
        <v>638</v>
      </c>
      <c r="D15640">
        <v>0</v>
      </c>
      <c r="E15640">
        <v>0</v>
      </c>
      <c r="F15640">
        <v>0</v>
      </c>
      <c r="G15640">
        <v>1</v>
      </c>
      <c r="I15640">
        <f t="shared" si="1220"/>
        <v>1</v>
      </c>
      <c r="K15640">
        <f t="shared" si="1221"/>
        <v>1</v>
      </c>
      <c r="M15640">
        <f t="shared" si="1222"/>
        <v>0</v>
      </c>
      <c r="O15640">
        <f t="shared" si="1223"/>
        <v>0</v>
      </c>
      <c r="Q15640">
        <f t="shared" si="1224"/>
        <v>0</v>
      </c>
    </row>
    <row r="15641" spans="1:17" x14ac:dyDescent="0.2">
      <c r="A15641">
        <v>8</v>
      </c>
      <c r="B15641">
        <v>5</v>
      </c>
      <c r="C15641">
        <v>639</v>
      </c>
      <c r="D15641">
        <v>0</v>
      </c>
      <c r="E15641">
        <v>0</v>
      </c>
      <c r="F15641">
        <v>0</v>
      </c>
      <c r="G15641">
        <v>0</v>
      </c>
      <c r="I15641">
        <f t="shared" si="1220"/>
        <v>1</v>
      </c>
      <c r="K15641">
        <f t="shared" si="1221"/>
        <v>1</v>
      </c>
      <c r="M15641">
        <f t="shared" si="1222"/>
        <v>1</v>
      </c>
      <c r="O15641">
        <f t="shared" si="1223"/>
        <v>1</v>
      </c>
      <c r="Q15641">
        <f t="shared" si="1224"/>
        <v>1</v>
      </c>
    </row>
    <row r="15642" spans="1:17" x14ac:dyDescent="0.2">
      <c r="A15642">
        <v>8</v>
      </c>
      <c r="B15642">
        <v>5</v>
      </c>
      <c r="C15642">
        <v>640</v>
      </c>
      <c r="D15642">
        <v>0</v>
      </c>
      <c r="E15642">
        <v>0</v>
      </c>
      <c r="F15642">
        <v>0</v>
      </c>
      <c r="G15642">
        <v>0</v>
      </c>
      <c r="I15642">
        <f t="shared" si="1220"/>
        <v>1</v>
      </c>
      <c r="K15642">
        <f t="shared" si="1221"/>
        <v>1</v>
      </c>
      <c r="M15642">
        <f t="shared" si="1222"/>
        <v>1</v>
      </c>
      <c r="O15642">
        <f t="shared" si="1223"/>
        <v>1</v>
      </c>
      <c r="Q15642">
        <f t="shared" si="1224"/>
        <v>1</v>
      </c>
    </row>
    <row r="15643" spans="1:17" x14ac:dyDescent="0.2">
      <c r="A15643">
        <v>8</v>
      </c>
      <c r="B15643">
        <v>5</v>
      </c>
      <c r="C15643">
        <v>641</v>
      </c>
      <c r="D15643">
        <v>0</v>
      </c>
      <c r="E15643">
        <v>0</v>
      </c>
      <c r="F15643">
        <v>0</v>
      </c>
      <c r="G15643">
        <v>1</v>
      </c>
      <c r="I15643">
        <f t="shared" si="1220"/>
        <v>1</v>
      </c>
      <c r="K15643">
        <f t="shared" si="1221"/>
        <v>1</v>
      </c>
      <c r="M15643">
        <f t="shared" si="1222"/>
        <v>0</v>
      </c>
      <c r="O15643">
        <f t="shared" si="1223"/>
        <v>0</v>
      </c>
      <c r="Q15643">
        <f t="shared" si="1224"/>
        <v>0</v>
      </c>
    </row>
    <row r="15644" spans="1:17" x14ac:dyDescent="0.2">
      <c r="A15644">
        <v>8</v>
      </c>
      <c r="B15644">
        <v>5</v>
      </c>
      <c r="C15644">
        <v>642</v>
      </c>
      <c r="D15644">
        <v>0</v>
      </c>
      <c r="E15644">
        <v>0</v>
      </c>
      <c r="F15644">
        <v>0</v>
      </c>
      <c r="G15644">
        <v>1</v>
      </c>
      <c r="I15644">
        <f t="shared" si="1220"/>
        <v>1</v>
      </c>
      <c r="K15644">
        <f t="shared" si="1221"/>
        <v>1</v>
      </c>
      <c r="M15644">
        <f t="shared" si="1222"/>
        <v>0</v>
      </c>
      <c r="O15644">
        <f t="shared" si="1223"/>
        <v>0</v>
      </c>
      <c r="Q15644">
        <f t="shared" si="1224"/>
        <v>0</v>
      </c>
    </row>
    <row r="15645" spans="1:17" x14ac:dyDescent="0.2">
      <c r="A15645">
        <v>8</v>
      </c>
      <c r="B15645">
        <v>5</v>
      </c>
      <c r="C15645">
        <v>643</v>
      </c>
      <c r="D15645">
        <v>0</v>
      </c>
      <c r="E15645">
        <v>0</v>
      </c>
      <c r="F15645">
        <v>0</v>
      </c>
      <c r="G15645">
        <v>1</v>
      </c>
      <c r="I15645">
        <f t="shared" si="1220"/>
        <v>1</v>
      </c>
      <c r="K15645">
        <f t="shared" si="1221"/>
        <v>1</v>
      </c>
      <c r="M15645">
        <f t="shared" si="1222"/>
        <v>0</v>
      </c>
      <c r="O15645">
        <f t="shared" si="1223"/>
        <v>0</v>
      </c>
      <c r="Q15645">
        <f t="shared" si="1224"/>
        <v>0</v>
      </c>
    </row>
    <row r="15646" spans="1:17" x14ac:dyDescent="0.2">
      <c r="A15646">
        <v>8</v>
      </c>
      <c r="B15646">
        <v>5</v>
      </c>
      <c r="C15646">
        <v>644</v>
      </c>
      <c r="D15646">
        <v>1</v>
      </c>
      <c r="E15646">
        <v>1</v>
      </c>
      <c r="F15646">
        <v>0</v>
      </c>
      <c r="G15646">
        <v>0</v>
      </c>
      <c r="I15646">
        <f t="shared" si="1220"/>
        <v>0</v>
      </c>
      <c r="K15646">
        <f t="shared" si="1221"/>
        <v>0</v>
      </c>
      <c r="M15646">
        <f t="shared" si="1222"/>
        <v>0</v>
      </c>
      <c r="O15646">
        <f t="shared" si="1223"/>
        <v>0</v>
      </c>
      <c r="Q15646">
        <f t="shared" si="1224"/>
        <v>1</v>
      </c>
    </row>
    <row r="15647" spans="1:17" x14ac:dyDescent="0.2">
      <c r="A15647">
        <v>8</v>
      </c>
      <c r="B15647">
        <v>5</v>
      </c>
      <c r="C15647">
        <v>645</v>
      </c>
      <c r="D15647">
        <v>0</v>
      </c>
      <c r="E15647">
        <v>0</v>
      </c>
      <c r="F15647">
        <v>0</v>
      </c>
      <c r="G15647">
        <v>0</v>
      </c>
      <c r="I15647">
        <f t="shared" si="1220"/>
        <v>1</v>
      </c>
      <c r="K15647">
        <f t="shared" si="1221"/>
        <v>1</v>
      </c>
      <c r="M15647">
        <f t="shared" si="1222"/>
        <v>1</v>
      </c>
      <c r="O15647">
        <f t="shared" si="1223"/>
        <v>1</v>
      </c>
      <c r="Q15647">
        <f t="shared" si="1224"/>
        <v>1</v>
      </c>
    </row>
    <row r="15648" spans="1:17" x14ac:dyDescent="0.2">
      <c r="A15648">
        <v>8</v>
      </c>
      <c r="B15648">
        <v>5</v>
      </c>
      <c r="C15648">
        <v>646</v>
      </c>
      <c r="D15648">
        <v>0</v>
      </c>
      <c r="E15648">
        <v>0</v>
      </c>
      <c r="F15648">
        <v>0</v>
      </c>
      <c r="G15648">
        <v>0</v>
      </c>
      <c r="I15648">
        <f t="shared" si="1220"/>
        <v>1</v>
      </c>
      <c r="K15648">
        <f t="shared" si="1221"/>
        <v>1</v>
      </c>
      <c r="M15648">
        <f t="shared" si="1222"/>
        <v>1</v>
      </c>
      <c r="O15648">
        <f t="shared" si="1223"/>
        <v>1</v>
      </c>
      <c r="Q15648">
        <f t="shared" si="1224"/>
        <v>1</v>
      </c>
    </row>
    <row r="15649" spans="1:17" x14ac:dyDescent="0.2">
      <c r="A15649">
        <v>8</v>
      </c>
      <c r="B15649">
        <v>5</v>
      </c>
      <c r="C15649">
        <v>647</v>
      </c>
      <c r="D15649">
        <v>0</v>
      </c>
      <c r="E15649">
        <v>0</v>
      </c>
      <c r="F15649">
        <v>0</v>
      </c>
      <c r="G15649">
        <v>1</v>
      </c>
      <c r="I15649">
        <f t="shared" si="1220"/>
        <v>1</v>
      </c>
      <c r="K15649">
        <f t="shared" si="1221"/>
        <v>1</v>
      </c>
      <c r="M15649">
        <f t="shared" si="1222"/>
        <v>0</v>
      </c>
      <c r="O15649">
        <f t="shared" si="1223"/>
        <v>0</v>
      </c>
      <c r="Q15649">
        <f t="shared" si="1224"/>
        <v>0</v>
      </c>
    </row>
    <row r="15650" spans="1:17" x14ac:dyDescent="0.2">
      <c r="A15650">
        <v>8</v>
      </c>
      <c r="B15650">
        <v>5</v>
      </c>
      <c r="C15650">
        <v>648</v>
      </c>
      <c r="D15650">
        <v>0</v>
      </c>
      <c r="E15650">
        <v>0</v>
      </c>
      <c r="F15650">
        <v>0</v>
      </c>
      <c r="G15650">
        <v>0</v>
      </c>
      <c r="I15650">
        <f t="shared" si="1220"/>
        <v>1</v>
      </c>
      <c r="K15650">
        <f t="shared" si="1221"/>
        <v>1</v>
      </c>
      <c r="M15650">
        <f t="shared" si="1222"/>
        <v>1</v>
      </c>
      <c r="O15650">
        <f t="shared" si="1223"/>
        <v>1</v>
      </c>
      <c r="Q15650">
        <f t="shared" si="1224"/>
        <v>1</v>
      </c>
    </row>
    <row r="15651" spans="1:17" x14ac:dyDescent="0.2">
      <c r="A15651">
        <v>8</v>
      </c>
      <c r="B15651">
        <v>5</v>
      </c>
      <c r="C15651">
        <v>649</v>
      </c>
      <c r="D15651">
        <v>1</v>
      </c>
      <c r="E15651">
        <v>1</v>
      </c>
      <c r="F15651">
        <v>1</v>
      </c>
      <c r="G15651">
        <v>1</v>
      </c>
      <c r="I15651">
        <f t="shared" si="1220"/>
        <v>1</v>
      </c>
      <c r="K15651">
        <f t="shared" si="1221"/>
        <v>1</v>
      </c>
      <c r="M15651">
        <f t="shared" si="1222"/>
        <v>1</v>
      </c>
      <c r="O15651">
        <f t="shared" si="1223"/>
        <v>1</v>
      </c>
      <c r="Q15651">
        <f t="shared" si="1224"/>
        <v>1</v>
      </c>
    </row>
    <row r="15652" spans="1:17" x14ac:dyDescent="0.2">
      <c r="A15652">
        <v>8</v>
      </c>
      <c r="B15652">
        <v>5</v>
      </c>
      <c r="C15652">
        <v>650</v>
      </c>
      <c r="D15652">
        <v>0</v>
      </c>
      <c r="E15652">
        <v>0</v>
      </c>
      <c r="F15652">
        <v>0</v>
      </c>
      <c r="G15652">
        <v>0</v>
      </c>
      <c r="I15652">
        <f t="shared" si="1220"/>
        <v>1</v>
      </c>
      <c r="K15652">
        <f t="shared" si="1221"/>
        <v>1</v>
      </c>
      <c r="M15652">
        <f t="shared" si="1222"/>
        <v>1</v>
      </c>
      <c r="O15652">
        <f t="shared" si="1223"/>
        <v>1</v>
      </c>
      <c r="Q15652">
        <f t="shared" si="1224"/>
        <v>1</v>
      </c>
    </row>
    <row r="15653" spans="1:17" x14ac:dyDescent="0.2">
      <c r="A15653">
        <v>8</v>
      </c>
      <c r="B15653">
        <v>5</v>
      </c>
      <c r="C15653">
        <v>651</v>
      </c>
      <c r="D15653">
        <v>0</v>
      </c>
      <c r="E15653">
        <v>0</v>
      </c>
      <c r="F15653">
        <v>0</v>
      </c>
      <c r="G15653">
        <v>1</v>
      </c>
      <c r="I15653">
        <f t="shared" si="1220"/>
        <v>1</v>
      </c>
      <c r="K15653">
        <f t="shared" si="1221"/>
        <v>1</v>
      </c>
      <c r="M15653">
        <f t="shared" si="1222"/>
        <v>0</v>
      </c>
      <c r="O15653">
        <f t="shared" si="1223"/>
        <v>0</v>
      </c>
      <c r="Q15653">
        <f t="shared" si="1224"/>
        <v>0</v>
      </c>
    </row>
    <row r="15654" spans="1:17" x14ac:dyDescent="0.2">
      <c r="A15654">
        <v>8</v>
      </c>
      <c r="B15654">
        <v>5</v>
      </c>
      <c r="C15654">
        <v>652</v>
      </c>
      <c r="D15654">
        <v>1</v>
      </c>
      <c r="E15654">
        <v>1</v>
      </c>
      <c r="F15654">
        <v>1</v>
      </c>
      <c r="G15654">
        <v>0</v>
      </c>
      <c r="I15654">
        <f t="shared" si="1220"/>
        <v>1</v>
      </c>
      <c r="K15654">
        <f t="shared" si="1221"/>
        <v>1</v>
      </c>
      <c r="M15654">
        <f t="shared" si="1222"/>
        <v>0</v>
      </c>
      <c r="O15654">
        <f t="shared" si="1223"/>
        <v>0</v>
      </c>
      <c r="Q15654">
        <f t="shared" si="1224"/>
        <v>0</v>
      </c>
    </row>
    <row r="15655" spans="1:17" x14ac:dyDescent="0.2">
      <c r="A15655">
        <v>8</v>
      </c>
      <c r="B15655">
        <v>5</v>
      </c>
      <c r="C15655">
        <v>653</v>
      </c>
      <c r="D15655">
        <v>1</v>
      </c>
      <c r="E15655">
        <v>1</v>
      </c>
      <c r="F15655">
        <v>1</v>
      </c>
      <c r="G15655">
        <v>1</v>
      </c>
      <c r="I15655">
        <f t="shared" si="1220"/>
        <v>1</v>
      </c>
      <c r="K15655">
        <f t="shared" si="1221"/>
        <v>1</v>
      </c>
      <c r="M15655">
        <f t="shared" si="1222"/>
        <v>1</v>
      </c>
      <c r="O15655">
        <f t="shared" si="1223"/>
        <v>1</v>
      </c>
      <c r="Q15655">
        <f t="shared" si="1224"/>
        <v>1</v>
      </c>
    </row>
    <row r="15656" spans="1:17" x14ac:dyDescent="0.2">
      <c r="A15656">
        <v>8</v>
      </c>
      <c r="B15656">
        <v>5</v>
      </c>
      <c r="C15656">
        <v>654</v>
      </c>
      <c r="D15656">
        <v>0</v>
      </c>
      <c r="E15656">
        <v>0</v>
      </c>
      <c r="F15656">
        <v>0</v>
      </c>
      <c r="G15656">
        <v>0</v>
      </c>
      <c r="I15656">
        <f t="shared" si="1220"/>
        <v>1</v>
      </c>
      <c r="K15656">
        <f t="shared" si="1221"/>
        <v>1</v>
      </c>
      <c r="M15656">
        <f t="shared" si="1222"/>
        <v>1</v>
      </c>
      <c r="O15656">
        <f t="shared" si="1223"/>
        <v>1</v>
      </c>
      <c r="Q15656">
        <f t="shared" si="1224"/>
        <v>1</v>
      </c>
    </row>
    <row r="15657" spans="1:17" x14ac:dyDescent="0.2">
      <c r="A15657">
        <v>8</v>
      </c>
      <c r="B15657">
        <v>5</v>
      </c>
      <c r="C15657">
        <v>655</v>
      </c>
      <c r="D15657">
        <v>0</v>
      </c>
      <c r="E15657">
        <v>0</v>
      </c>
      <c r="F15657">
        <v>0</v>
      </c>
      <c r="G15657">
        <v>1</v>
      </c>
      <c r="I15657">
        <f t="shared" si="1220"/>
        <v>1</v>
      </c>
      <c r="K15657">
        <f t="shared" si="1221"/>
        <v>1</v>
      </c>
      <c r="M15657">
        <f t="shared" si="1222"/>
        <v>0</v>
      </c>
      <c r="O15657">
        <f t="shared" si="1223"/>
        <v>0</v>
      </c>
      <c r="Q15657">
        <f t="shared" si="1224"/>
        <v>0</v>
      </c>
    </row>
    <row r="15658" spans="1:17" x14ac:dyDescent="0.2">
      <c r="A15658">
        <v>8</v>
      </c>
      <c r="B15658">
        <v>5</v>
      </c>
      <c r="C15658">
        <v>656</v>
      </c>
      <c r="D15658">
        <v>1</v>
      </c>
      <c r="E15658">
        <v>1</v>
      </c>
      <c r="F15658">
        <v>1</v>
      </c>
      <c r="G15658">
        <v>1</v>
      </c>
      <c r="I15658">
        <f t="shared" si="1220"/>
        <v>1</v>
      </c>
      <c r="K15658">
        <f t="shared" si="1221"/>
        <v>1</v>
      </c>
      <c r="M15658">
        <f t="shared" si="1222"/>
        <v>1</v>
      </c>
      <c r="O15658">
        <f t="shared" si="1223"/>
        <v>1</v>
      </c>
      <c r="Q15658">
        <f t="shared" si="1224"/>
        <v>1</v>
      </c>
    </row>
    <row r="15659" spans="1:17" x14ac:dyDescent="0.2">
      <c r="A15659">
        <v>8</v>
      </c>
      <c r="B15659">
        <v>5</v>
      </c>
      <c r="C15659">
        <v>657</v>
      </c>
      <c r="D15659">
        <v>0</v>
      </c>
      <c r="E15659">
        <v>0</v>
      </c>
      <c r="F15659">
        <v>0</v>
      </c>
      <c r="G15659">
        <v>0</v>
      </c>
      <c r="I15659">
        <f t="shared" si="1220"/>
        <v>1</v>
      </c>
      <c r="K15659">
        <f t="shared" si="1221"/>
        <v>1</v>
      </c>
      <c r="M15659">
        <f t="shared" si="1222"/>
        <v>1</v>
      </c>
      <c r="O15659">
        <f t="shared" si="1223"/>
        <v>1</v>
      </c>
      <c r="Q15659">
        <f t="shared" si="1224"/>
        <v>1</v>
      </c>
    </row>
    <row r="15660" spans="1:17" x14ac:dyDescent="0.2">
      <c r="A15660">
        <v>8</v>
      </c>
      <c r="B15660">
        <v>5</v>
      </c>
      <c r="C15660">
        <v>658</v>
      </c>
      <c r="D15660">
        <v>0</v>
      </c>
      <c r="E15660">
        <v>0</v>
      </c>
      <c r="F15660">
        <v>0</v>
      </c>
      <c r="G15660">
        <v>0</v>
      </c>
      <c r="I15660">
        <f t="shared" si="1220"/>
        <v>1</v>
      </c>
      <c r="K15660">
        <f t="shared" si="1221"/>
        <v>1</v>
      </c>
      <c r="M15660">
        <f t="shared" si="1222"/>
        <v>1</v>
      </c>
      <c r="O15660">
        <f t="shared" si="1223"/>
        <v>1</v>
      </c>
      <c r="Q15660">
        <f t="shared" si="1224"/>
        <v>1</v>
      </c>
    </row>
    <row r="15661" spans="1:17" x14ac:dyDescent="0.2">
      <c r="A15661">
        <v>8</v>
      </c>
      <c r="B15661">
        <v>5</v>
      </c>
      <c r="C15661">
        <v>659</v>
      </c>
      <c r="D15661">
        <v>0</v>
      </c>
      <c r="E15661">
        <v>0</v>
      </c>
      <c r="F15661">
        <v>0</v>
      </c>
      <c r="G15661">
        <v>0</v>
      </c>
      <c r="I15661">
        <f t="shared" si="1220"/>
        <v>1</v>
      </c>
      <c r="K15661">
        <f t="shared" si="1221"/>
        <v>1</v>
      </c>
      <c r="M15661">
        <f t="shared" si="1222"/>
        <v>1</v>
      </c>
      <c r="O15661">
        <f t="shared" si="1223"/>
        <v>1</v>
      </c>
      <c r="Q15661">
        <f t="shared" si="1224"/>
        <v>1</v>
      </c>
    </row>
    <row r="15662" spans="1:17" x14ac:dyDescent="0.2">
      <c r="A15662">
        <v>8</v>
      </c>
      <c r="B15662">
        <v>5</v>
      </c>
      <c r="C15662">
        <v>660</v>
      </c>
      <c r="D15662">
        <v>0</v>
      </c>
      <c r="E15662">
        <v>0</v>
      </c>
      <c r="F15662">
        <v>0</v>
      </c>
      <c r="G15662">
        <v>1</v>
      </c>
      <c r="I15662">
        <f t="shared" si="1220"/>
        <v>1</v>
      </c>
      <c r="K15662">
        <f t="shared" si="1221"/>
        <v>1</v>
      </c>
      <c r="M15662">
        <f t="shared" si="1222"/>
        <v>0</v>
      </c>
      <c r="O15662">
        <f t="shared" si="1223"/>
        <v>0</v>
      </c>
      <c r="Q15662">
        <f t="shared" si="1224"/>
        <v>0</v>
      </c>
    </row>
    <row r="15663" spans="1:17" x14ac:dyDescent="0.2">
      <c r="A15663">
        <v>8</v>
      </c>
      <c r="B15663">
        <v>5</v>
      </c>
      <c r="C15663">
        <v>661</v>
      </c>
      <c r="D15663">
        <v>0</v>
      </c>
      <c r="E15663">
        <v>0</v>
      </c>
      <c r="F15663">
        <v>0</v>
      </c>
      <c r="G15663">
        <v>1</v>
      </c>
      <c r="I15663">
        <f t="shared" si="1220"/>
        <v>1</v>
      </c>
      <c r="K15663">
        <f t="shared" si="1221"/>
        <v>1</v>
      </c>
      <c r="M15663">
        <f t="shared" si="1222"/>
        <v>0</v>
      </c>
      <c r="O15663">
        <f t="shared" si="1223"/>
        <v>0</v>
      </c>
      <c r="Q15663">
        <f t="shared" si="1224"/>
        <v>0</v>
      </c>
    </row>
    <row r="15664" spans="1:17" x14ac:dyDescent="0.2">
      <c r="A15664">
        <v>8</v>
      </c>
      <c r="B15664">
        <v>5</v>
      </c>
      <c r="C15664">
        <v>662</v>
      </c>
      <c r="D15664">
        <v>0</v>
      </c>
      <c r="E15664">
        <v>0</v>
      </c>
      <c r="F15664">
        <v>0</v>
      </c>
      <c r="G15664">
        <v>1</v>
      </c>
      <c r="I15664">
        <f t="shared" si="1220"/>
        <v>1</v>
      </c>
      <c r="K15664">
        <f t="shared" si="1221"/>
        <v>1</v>
      </c>
      <c r="M15664">
        <f t="shared" si="1222"/>
        <v>0</v>
      </c>
      <c r="O15664">
        <f t="shared" si="1223"/>
        <v>0</v>
      </c>
      <c r="Q15664">
        <f t="shared" si="1224"/>
        <v>0</v>
      </c>
    </row>
    <row r="15665" spans="1:17" x14ac:dyDescent="0.2">
      <c r="A15665">
        <v>8</v>
      </c>
      <c r="B15665">
        <v>5</v>
      </c>
      <c r="C15665">
        <v>663</v>
      </c>
      <c r="D15665">
        <v>1</v>
      </c>
      <c r="E15665">
        <v>1</v>
      </c>
      <c r="F15665">
        <v>1</v>
      </c>
      <c r="G15665">
        <v>1</v>
      </c>
      <c r="I15665">
        <f t="shared" si="1220"/>
        <v>1</v>
      </c>
      <c r="K15665">
        <f t="shared" si="1221"/>
        <v>1</v>
      </c>
      <c r="M15665">
        <f t="shared" si="1222"/>
        <v>1</v>
      </c>
      <c r="O15665">
        <f t="shared" si="1223"/>
        <v>1</v>
      </c>
      <c r="Q15665">
        <f t="shared" si="1224"/>
        <v>1</v>
      </c>
    </row>
    <row r="15666" spans="1:17" x14ac:dyDescent="0.2">
      <c r="A15666">
        <v>8</v>
      </c>
      <c r="B15666">
        <v>5</v>
      </c>
      <c r="C15666">
        <v>664</v>
      </c>
      <c r="D15666">
        <v>0</v>
      </c>
      <c r="E15666">
        <v>0</v>
      </c>
      <c r="F15666">
        <v>0</v>
      </c>
      <c r="G15666">
        <v>1</v>
      </c>
      <c r="I15666">
        <f t="shared" si="1220"/>
        <v>1</v>
      </c>
      <c r="K15666">
        <f t="shared" si="1221"/>
        <v>1</v>
      </c>
      <c r="M15666">
        <f t="shared" si="1222"/>
        <v>0</v>
      </c>
      <c r="O15666">
        <f t="shared" si="1223"/>
        <v>0</v>
      </c>
      <c r="Q15666">
        <f t="shared" si="1224"/>
        <v>0</v>
      </c>
    </row>
    <row r="15667" spans="1:17" x14ac:dyDescent="0.2">
      <c r="A15667">
        <v>8</v>
      </c>
      <c r="B15667">
        <v>5</v>
      </c>
      <c r="C15667">
        <v>665</v>
      </c>
      <c r="D15667">
        <v>1</v>
      </c>
      <c r="E15667">
        <v>1</v>
      </c>
      <c r="F15667">
        <v>1</v>
      </c>
      <c r="G15667">
        <v>1</v>
      </c>
      <c r="I15667">
        <f t="shared" si="1220"/>
        <v>1</v>
      </c>
      <c r="K15667">
        <f t="shared" si="1221"/>
        <v>1</v>
      </c>
      <c r="M15667">
        <f t="shared" si="1222"/>
        <v>1</v>
      </c>
      <c r="O15667">
        <f t="shared" si="1223"/>
        <v>1</v>
      </c>
      <c r="Q15667">
        <f t="shared" si="1224"/>
        <v>1</v>
      </c>
    </row>
    <row r="15668" spans="1:17" x14ac:dyDescent="0.2">
      <c r="A15668">
        <v>8</v>
      </c>
      <c r="B15668">
        <v>5</v>
      </c>
      <c r="C15668">
        <v>666</v>
      </c>
      <c r="D15668">
        <v>0</v>
      </c>
      <c r="E15668">
        <v>0</v>
      </c>
      <c r="F15668">
        <v>0</v>
      </c>
      <c r="G15668">
        <v>0</v>
      </c>
      <c r="I15668">
        <f t="shared" si="1220"/>
        <v>1</v>
      </c>
      <c r="K15668">
        <f t="shared" si="1221"/>
        <v>1</v>
      </c>
      <c r="M15668">
        <f t="shared" si="1222"/>
        <v>1</v>
      </c>
      <c r="O15668">
        <f t="shared" si="1223"/>
        <v>1</v>
      </c>
      <c r="Q15668">
        <f t="shared" si="1224"/>
        <v>1</v>
      </c>
    </row>
    <row r="15669" spans="1:17" x14ac:dyDescent="0.2">
      <c r="A15669">
        <v>8</v>
      </c>
      <c r="B15669">
        <v>5</v>
      </c>
      <c r="C15669">
        <v>667</v>
      </c>
      <c r="D15669">
        <v>0</v>
      </c>
      <c r="E15669">
        <v>0</v>
      </c>
      <c r="F15669">
        <v>0</v>
      </c>
      <c r="G15669">
        <v>0</v>
      </c>
      <c r="I15669">
        <f t="shared" si="1220"/>
        <v>1</v>
      </c>
      <c r="K15669">
        <f t="shared" si="1221"/>
        <v>1</v>
      </c>
      <c r="M15669">
        <f t="shared" si="1222"/>
        <v>1</v>
      </c>
      <c r="O15669">
        <f t="shared" si="1223"/>
        <v>1</v>
      </c>
      <c r="Q15669">
        <f t="shared" si="1224"/>
        <v>1</v>
      </c>
    </row>
    <row r="15670" spans="1:17" x14ac:dyDescent="0.2">
      <c r="A15670">
        <v>8</v>
      </c>
      <c r="B15670">
        <v>5</v>
      </c>
      <c r="C15670">
        <v>668</v>
      </c>
      <c r="D15670">
        <v>1</v>
      </c>
      <c r="E15670">
        <v>1</v>
      </c>
      <c r="F15670">
        <v>1</v>
      </c>
      <c r="G15670">
        <v>1</v>
      </c>
      <c r="I15670">
        <f t="shared" si="1220"/>
        <v>1</v>
      </c>
      <c r="K15670">
        <f t="shared" si="1221"/>
        <v>1</v>
      </c>
      <c r="M15670">
        <f t="shared" si="1222"/>
        <v>1</v>
      </c>
      <c r="O15670">
        <f t="shared" si="1223"/>
        <v>1</v>
      </c>
      <c r="Q15670">
        <f t="shared" si="1224"/>
        <v>1</v>
      </c>
    </row>
    <row r="15671" spans="1:17" x14ac:dyDescent="0.2">
      <c r="A15671">
        <v>8</v>
      </c>
      <c r="B15671">
        <v>5</v>
      </c>
      <c r="C15671">
        <v>669</v>
      </c>
      <c r="D15671">
        <v>0</v>
      </c>
      <c r="E15671">
        <v>0</v>
      </c>
      <c r="F15671">
        <v>0</v>
      </c>
      <c r="G15671">
        <v>0</v>
      </c>
      <c r="I15671">
        <f t="shared" si="1220"/>
        <v>1</v>
      </c>
      <c r="K15671">
        <f t="shared" si="1221"/>
        <v>1</v>
      </c>
      <c r="M15671">
        <f t="shared" si="1222"/>
        <v>1</v>
      </c>
      <c r="O15671">
        <f t="shared" si="1223"/>
        <v>1</v>
      </c>
      <c r="Q15671">
        <f t="shared" si="1224"/>
        <v>1</v>
      </c>
    </row>
    <row r="15672" spans="1:17" x14ac:dyDescent="0.2">
      <c r="A15672">
        <v>8</v>
      </c>
      <c r="B15672">
        <v>5</v>
      </c>
      <c r="C15672">
        <v>670</v>
      </c>
      <c r="D15672">
        <v>1</v>
      </c>
      <c r="E15672">
        <v>0</v>
      </c>
      <c r="F15672">
        <v>0</v>
      </c>
      <c r="G15672">
        <v>0</v>
      </c>
      <c r="I15672">
        <f t="shared" si="1220"/>
        <v>0</v>
      </c>
      <c r="K15672">
        <f t="shared" si="1221"/>
        <v>1</v>
      </c>
      <c r="M15672">
        <f t="shared" si="1222"/>
        <v>0</v>
      </c>
      <c r="O15672">
        <f t="shared" si="1223"/>
        <v>1</v>
      </c>
      <c r="Q15672">
        <f t="shared" si="1224"/>
        <v>1</v>
      </c>
    </row>
    <row r="15673" spans="1:17" x14ac:dyDescent="0.2">
      <c r="A15673">
        <v>8</v>
      </c>
      <c r="B15673">
        <v>5</v>
      </c>
      <c r="C15673">
        <v>671</v>
      </c>
      <c r="D15673">
        <v>0</v>
      </c>
      <c r="E15673">
        <v>0</v>
      </c>
      <c r="F15673">
        <v>0</v>
      </c>
      <c r="G15673">
        <v>0</v>
      </c>
      <c r="I15673">
        <f t="shared" si="1220"/>
        <v>1</v>
      </c>
      <c r="K15673">
        <f t="shared" si="1221"/>
        <v>1</v>
      </c>
      <c r="M15673">
        <f t="shared" si="1222"/>
        <v>1</v>
      </c>
      <c r="O15673">
        <f t="shared" si="1223"/>
        <v>1</v>
      </c>
      <c r="Q15673">
        <f t="shared" si="1224"/>
        <v>1</v>
      </c>
    </row>
    <row r="15674" spans="1:17" x14ac:dyDescent="0.2">
      <c r="A15674">
        <v>8</v>
      </c>
      <c r="B15674">
        <v>5</v>
      </c>
      <c r="C15674">
        <v>672</v>
      </c>
      <c r="D15674">
        <v>0</v>
      </c>
      <c r="E15674">
        <v>1</v>
      </c>
      <c r="F15674">
        <v>0</v>
      </c>
      <c r="G15674">
        <v>0</v>
      </c>
      <c r="I15674">
        <f t="shared" si="1220"/>
        <v>1</v>
      </c>
      <c r="K15674">
        <f t="shared" si="1221"/>
        <v>0</v>
      </c>
      <c r="M15674">
        <f t="shared" si="1222"/>
        <v>1</v>
      </c>
      <c r="O15674">
        <f t="shared" si="1223"/>
        <v>0</v>
      </c>
      <c r="Q15674">
        <f t="shared" si="1224"/>
        <v>1</v>
      </c>
    </row>
    <row r="15675" spans="1:17" x14ac:dyDescent="0.2">
      <c r="A15675">
        <v>8</v>
      </c>
      <c r="B15675">
        <v>5</v>
      </c>
      <c r="C15675">
        <v>673</v>
      </c>
      <c r="D15675">
        <v>1</v>
      </c>
      <c r="E15675">
        <v>1</v>
      </c>
      <c r="F15675">
        <v>1</v>
      </c>
      <c r="G15675">
        <v>1</v>
      </c>
      <c r="I15675">
        <f t="shared" si="1220"/>
        <v>1</v>
      </c>
      <c r="K15675">
        <f t="shared" si="1221"/>
        <v>1</v>
      </c>
      <c r="M15675">
        <f t="shared" si="1222"/>
        <v>1</v>
      </c>
      <c r="O15675">
        <f t="shared" si="1223"/>
        <v>1</v>
      </c>
      <c r="Q15675">
        <f t="shared" si="1224"/>
        <v>1</v>
      </c>
    </row>
    <row r="15676" spans="1:17" x14ac:dyDescent="0.2">
      <c r="A15676">
        <v>8</v>
      </c>
      <c r="B15676">
        <v>5</v>
      </c>
      <c r="C15676">
        <v>674</v>
      </c>
      <c r="D15676">
        <v>0</v>
      </c>
      <c r="E15676">
        <v>0</v>
      </c>
      <c r="F15676">
        <v>0</v>
      </c>
      <c r="G15676">
        <v>1</v>
      </c>
      <c r="I15676">
        <f t="shared" si="1220"/>
        <v>1</v>
      </c>
      <c r="K15676">
        <f t="shared" si="1221"/>
        <v>1</v>
      </c>
      <c r="M15676">
        <f t="shared" si="1222"/>
        <v>0</v>
      </c>
      <c r="O15676">
        <f t="shared" si="1223"/>
        <v>0</v>
      </c>
      <c r="Q15676">
        <f t="shared" si="1224"/>
        <v>0</v>
      </c>
    </row>
    <row r="15677" spans="1:17" x14ac:dyDescent="0.2">
      <c r="A15677">
        <v>8</v>
      </c>
      <c r="B15677">
        <v>5</v>
      </c>
      <c r="C15677">
        <v>675</v>
      </c>
      <c r="D15677">
        <v>0</v>
      </c>
      <c r="E15677">
        <v>0</v>
      </c>
      <c r="F15677">
        <v>0</v>
      </c>
      <c r="G15677">
        <v>0</v>
      </c>
      <c r="I15677">
        <f t="shared" si="1220"/>
        <v>1</v>
      </c>
      <c r="K15677">
        <f t="shared" si="1221"/>
        <v>1</v>
      </c>
      <c r="M15677">
        <f t="shared" si="1222"/>
        <v>1</v>
      </c>
      <c r="O15677">
        <f t="shared" si="1223"/>
        <v>1</v>
      </c>
      <c r="Q15677">
        <f t="shared" si="1224"/>
        <v>1</v>
      </c>
    </row>
    <row r="15678" spans="1:17" x14ac:dyDescent="0.2">
      <c r="A15678">
        <v>8</v>
      </c>
      <c r="B15678">
        <v>5</v>
      </c>
      <c r="C15678">
        <v>676</v>
      </c>
      <c r="D15678">
        <v>0</v>
      </c>
      <c r="E15678">
        <v>0</v>
      </c>
      <c r="F15678">
        <v>0</v>
      </c>
      <c r="G15678">
        <v>0</v>
      </c>
      <c r="I15678">
        <f t="shared" si="1220"/>
        <v>1</v>
      </c>
      <c r="K15678">
        <f t="shared" si="1221"/>
        <v>1</v>
      </c>
      <c r="M15678">
        <f t="shared" si="1222"/>
        <v>1</v>
      </c>
      <c r="O15678">
        <f t="shared" si="1223"/>
        <v>1</v>
      </c>
      <c r="Q15678">
        <f t="shared" si="1224"/>
        <v>1</v>
      </c>
    </row>
    <row r="15679" spans="1:17" x14ac:dyDescent="0.2">
      <c r="A15679">
        <v>8</v>
      </c>
      <c r="B15679">
        <v>5</v>
      </c>
      <c r="C15679">
        <v>677</v>
      </c>
      <c r="D15679">
        <v>0</v>
      </c>
      <c r="E15679">
        <v>0</v>
      </c>
      <c r="F15679">
        <v>0</v>
      </c>
      <c r="G15679">
        <v>0</v>
      </c>
      <c r="I15679">
        <f t="shared" si="1220"/>
        <v>1</v>
      </c>
      <c r="K15679">
        <f t="shared" si="1221"/>
        <v>1</v>
      </c>
      <c r="M15679">
        <f t="shared" si="1222"/>
        <v>1</v>
      </c>
      <c r="O15679">
        <f t="shared" si="1223"/>
        <v>1</v>
      </c>
      <c r="Q15679">
        <f t="shared" si="1224"/>
        <v>1</v>
      </c>
    </row>
    <row r="15680" spans="1:17" x14ac:dyDescent="0.2">
      <c r="A15680">
        <v>8</v>
      </c>
      <c r="B15680">
        <v>5</v>
      </c>
      <c r="C15680">
        <v>678</v>
      </c>
      <c r="D15680">
        <v>1</v>
      </c>
      <c r="E15680">
        <v>1</v>
      </c>
      <c r="F15680">
        <v>1</v>
      </c>
      <c r="G15680">
        <v>0</v>
      </c>
      <c r="I15680">
        <f t="shared" si="1220"/>
        <v>1</v>
      </c>
      <c r="K15680">
        <f t="shared" si="1221"/>
        <v>1</v>
      </c>
      <c r="M15680">
        <f t="shared" si="1222"/>
        <v>0</v>
      </c>
      <c r="O15680">
        <f t="shared" si="1223"/>
        <v>0</v>
      </c>
      <c r="Q15680">
        <f t="shared" si="1224"/>
        <v>0</v>
      </c>
    </row>
    <row r="15681" spans="1:17" x14ac:dyDescent="0.2">
      <c r="A15681">
        <v>8</v>
      </c>
      <c r="B15681">
        <v>5</v>
      </c>
      <c r="C15681">
        <v>679</v>
      </c>
      <c r="D15681">
        <v>0</v>
      </c>
      <c r="E15681">
        <v>0</v>
      </c>
      <c r="F15681">
        <v>0</v>
      </c>
      <c r="G15681">
        <v>0</v>
      </c>
      <c r="I15681">
        <f t="shared" si="1220"/>
        <v>1</v>
      </c>
      <c r="K15681">
        <f t="shared" si="1221"/>
        <v>1</v>
      </c>
      <c r="M15681">
        <f t="shared" si="1222"/>
        <v>1</v>
      </c>
      <c r="O15681">
        <f t="shared" si="1223"/>
        <v>1</v>
      </c>
      <c r="Q15681">
        <f t="shared" si="1224"/>
        <v>1</v>
      </c>
    </row>
    <row r="15682" spans="1:17" x14ac:dyDescent="0.2">
      <c r="A15682">
        <v>8</v>
      </c>
      <c r="B15682">
        <v>5</v>
      </c>
      <c r="C15682">
        <v>680</v>
      </c>
      <c r="D15682">
        <v>1</v>
      </c>
      <c r="E15682">
        <v>1</v>
      </c>
      <c r="F15682">
        <v>1</v>
      </c>
      <c r="G15682">
        <v>0</v>
      </c>
      <c r="I15682">
        <f t="shared" si="1220"/>
        <v>1</v>
      </c>
      <c r="K15682">
        <f t="shared" si="1221"/>
        <v>1</v>
      </c>
      <c r="M15682">
        <f t="shared" si="1222"/>
        <v>0</v>
      </c>
      <c r="O15682">
        <f t="shared" si="1223"/>
        <v>0</v>
      </c>
      <c r="Q15682">
        <f t="shared" si="1224"/>
        <v>0</v>
      </c>
    </row>
    <row r="15683" spans="1:17" x14ac:dyDescent="0.2">
      <c r="A15683">
        <v>8</v>
      </c>
      <c r="B15683">
        <v>5</v>
      </c>
      <c r="C15683">
        <v>681</v>
      </c>
      <c r="D15683">
        <v>0</v>
      </c>
      <c r="E15683">
        <v>0</v>
      </c>
      <c r="F15683">
        <v>0</v>
      </c>
      <c r="G15683">
        <v>0</v>
      </c>
      <c r="I15683">
        <f t="shared" ref="I15683:I15746" si="1225">INT(D15683=F15683)</f>
        <v>1</v>
      </c>
      <c r="K15683">
        <f t="shared" ref="K15683:K15746" si="1226">INT(E15683=F15683)</f>
        <v>1</v>
      </c>
      <c r="M15683">
        <f t="shared" ref="M15683:M15746" si="1227">INT(D15683=G15683)</f>
        <v>1</v>
      </c>
      <c r="O15683">
        <f t="shared" ref="O15683:O15746" si="1228">INT(E15683=G15683)</f>
        <v>1</v>
      </c>
      <c r="Q15683">
        <f t="shared" ref="Q15683:Q15746" si="1229">INT(F15683=G15683)</f>
        <v>1</v>
      </c>
    </row>
    <row r="15684" spans="1:17" x14ac:dyDescent="0.2">
      <c r="A15684">
        <v>8</v>
      </c>
      <c r="B15684">
        <v>5</v>
      </c>
      <c r="C15684">
        <v>682</v>
      </c>
      <c r="D15684">
        <v>1</v>
      </c>
      <c r="E15684">
        <v>1</v>
      </c>
      <c r="F15684">
        <v>1</v>
      </c>
      <c r="G15684">
        <v>1</v>
      </c>
      <c r="I15684">
        <f t="shared" si="1225"/>
        <v>1</v>
      </c>
      <c r="K15684">
        <f t="shared" si="1226"/>
        <v>1</v>
      </c>
      <c r="M15684">
        <f t="shared" si="1227"/>
        <v>1</v>
      </c>
      <c r="O15684">
        <f t="shared" si="1228"/>
        <v>1</v>
      </c>
      <c r="Q15684">
        <f t="shared" si="1229"/>
        <v>1</v>
      </c>
    </row>
    <row r="15685" spans="1:17" x14ac:dyDescent="0.2">
      <c r="A15685">
        <v>8</v>
      </c>
      <c r="B15685">
        <v>5</v>
      </c>
      <c r="C15685">
        <v>683</v>
      </c>
      <c r="D15685">
        <v>0</v>
      </c>
      <c r="E15685">
        <v>0</v>
      </c>
      <c r="F15685">
        <v>0</v>
      </c>
      <c r="G15685">
        <v>0</v>
      </c>
      <c r="I15685">
        <f t="shared" si="1225"/>
        <v>1</v>
      </c>
      <c r="K15685">
        <f t="shared" si="1226"/>
        <v>1</v>
      </c>
      <c r="M15685">
        <f t="shared" si="1227"/>
        <v>1</v>
      </c>
      <c r="O15685">
        <f t="shared" si="1228"/>
        <v>1</v>
      </c>
      <c r="Q15685">
        <f t="shared" si="1229"/>
        <v>1</v>
      </c>
    </row>
    <row r="15686" spans="1:17" x14ac:dyDescent="0.2">
      <c r="A15686">
        <v>8</v>
      </c>
      <c r="B15686">
        <v>5</v>
      </c>
      <c r="C15686">
        <v>684</v>
      </c>
      <c r="D15686">
        <v>0</v>
      </c>
      <c r="E15686">
        <v>0</v>
      </c>
      <c r="F15686">
        <v>0</v>
      </c>
      <c r="G15686">
        <v>0</v>
      </c>
      <c r="I15686">
        <f t="shared" si="1225"/>
        <v>1</v>
      </c>
      <c r="K15686">
        <f t="shared" si="1226"/>
        <v>1</v>
      </c>
      <c r="M15686">
        <f t="shared" si="1227"/>
        <v>1</v>
      </c>
      <c r="O15686">
        <f t="shared" si="1228"/>
        <v>1</v>
      </c>
      <c r="Q15686">
        <f t="shared" si="1229"/>
        <v>1</v>
      </c>
    </row>
    <row r="15687" spans="1:17" x14ac:dyDescent="0.2">
      <c r="A15687">
        <v>8</v>
      </c>
      <c r="B15687">
        <v>5</v>
      </c>
      <c r="C15687">
        <v>685</v>
      </c>
      <c r="D15687">
        <v>1</v>
      </c>
      <c r="E15687">
        <v>1</v>
      </c>
      <c r="F15687">
        <v>0</v>
      </c>
      <c r="G15687">
        <v>1</v>
      </c>
      <c r="I15687">
        <f t="shared" si="1225"/>
        <v>0</v>
      </c>
      <c r="K15687">
        <f t="shared" si="1226"/>
        <v>0</v>
      </c>
      <c r="M15687">
        <f t="shared" si="1227"/>
        <v>1</v>
      </c>
      <c r="O15687">
        <f t="shared" si="1228"/>
        <v>1</v>
      </c>
      <c r="Q15687">
        <f t="shared" si="1229"/>
        <v>0</v>
      </c>
    </row>
    <row r="15688" spans="1:17" x14ac:dyDescent="0.2">
      <c r="A15688">
        <v>8</v>
      </c>
      <c r="B15688">
        <v>5</v>
      </c>
      <c r="C15688">
        <v>686</v>
      </c>
      <c r="D15688">
        <v>0</v>
      </c>
      <c r="E15688">
        <v>0</v>
      </c>
      <c r="F15688">
        <v>0</v>
      </c>
      <c r="G15688">
        <v>0</v>
      </c>
      <c r="I15688">
        <f t="shared" si="1225"/>
        <v>1</v>
      </c>
      <c r="K15688">
        <f t="shared" si="1226"/>
        <v>1</v>
      </c>
      <c r="M15688">
        <f t="shared" si="1227"/>
        <v>1</v>
      </c>
      <c r="O15688">
        <f t="shared" si="1228"/>
        <v>1</v>
      </c>
      <c r="Q15688">
        <f t="shared" si="1229"/>
        <v>1</v>
      </c>
    </row>
    <row r="15689" spans="1:17" x14ac:dyDescent="0.2">
      <c r="A15689">
        <v>8</v>
      </c>
      <c r="B15689">
        <v>5</v>
      </c>
      <c r="C15689">
        <v>687</v>
      </c>
      <c r="D15689">
        <v>0</v>
      </c>
      <c r="E15689">
        <v>0</v>
      </c>
      <c r="F15689">
        <v>0</v>
      </c>
      <c r="G15689">
        <v>0</v>
      </c>
      <c r="I15689">
        <f t="shared" si="1225"/>
        <v>1</v>
      </c>
      <c r="K15689">
        <f t="shared" si="1226"/>
        <v>1</v>
      </c>
      <c r="M15689">
        <f t="shared" si="1227"/>
        <v>1</v>
      </c>
      <c r="O15689">
        <f t="shared" si="1228"/>
        <v>1</v>
      </c>
      <c r="Q15689">
        <f t="shared" si="1229"/>
        <v>1</v>
      </c>
    </row>
    <row r="15690" spans="1:17" x14ac:dyDescent="0.2">
      <c r="A15690">
        <v>8</v>
      </c>
      <c r="B15690">
        <v>5</v>
      </c>
      <c r="C15690">
        <v>688</v>
      </c>
      <c r="D15690">
        <v>1</v>
      </c>
      <c r="E15690">
        <v>1</v>
      </c>
      <c r="F15690">
        <v>1</v>
      </c>
      <c r="G15690">
        <v>1</v>
      </c>
      <c r="I15690">
        <f t="shared" si="1225"/>
        <v>1</v>
      </c>
      <c r="K15690">
        <f t="shared" si="1226"/>
        <v>1</v>
      </c>
      <c r="M15690">
        <f t="shared" si="1227"/>
        <v>1</v>
      </c>
      <c r="O15690">
        <f t="shared" si="1228"/>
        <v>1</v>
      </c>
      <c r="Q15690">
        <f t="shared" si="1229"/>
        <v>1</v>
      </c>
    </row>
    <row r="15691" spans="1:17" x14ac:dyDescent="0.2">
      <c r="A15691">
        <v>8</v>
      </c>
      <c r="B15691">
        <v>5</v>
      </c>
      <c r="C15691">
        <v>689</v>
      </c>
      <c r="D15691">
        <v>0</v>
      </c>
      <c r="E15691">
        <v>1</v>
      </c>
      <c r="F15691">
        <v>0</v>
      </c>
      <c r="G15691">
        <v>0</v>
      </c>
      <c r="I15691">
        <f t="shared" si="1225"/>
        <v>1</v>
      </c>
      <c r="K15691">
        <f t="shared" si="1226"/>
        <v>0</v>
      </c>
      <c r="M15691">
        <f t="shared" si="1227"/>
        <v>1</v>
      </c>
      <c r="O15691">
        <f t="shared" si="1228"/>
        <v>0</v>
      </c>
      <c r="Q15691">
        <f t="shared" si="1229"/>
        <v>1</v>
      </c>
    </row>
    <row r="15692" spans="1:17" x14ac:dyDescent="0.2">
      <c r="A15692">
        <v>8</v>
      </c>
      <c r="B15692">
        <v>5</v>
      </c>
      <c r="C15692">
        <v>690</v>
      </c>
      <c r="D15692">
        <v>1</v>
      </c>
      <c r="E15692">
        <v>1</v>
      </c>
      <c r="F15692">
        <v>1</v>
      </c>
      <c r="G15692">
        <v>0</v>
      </c>
      <c r="I15692">
        <f t="shared" si="1225"/>
        <v>1</v>
      </c>
      <c r="K15692">
        <f t="shared" si="1226"/>
        <v>1</v>
      </c>
      <c r="M15692">
        <f t="shared" si="1227"/>
        <v>0</v>
      </c>
      <c r="O15692">
        <f t="shared" si="1228"/>
        <v>0</v>
      </c>
      <c r="Q15692">
        <f t="shared" si="1229"/>
        <v>0</v>
      </c>
    </row>
    <row r="15693" spans="1:17" x14ac:dyDescent="0.2">
      <c r="A15693">
        <v>8</v>
      </c>
      <c r="B15693">
        <v>5</v>
      </c>
      <c r="C15693">
        <v>691</v>
      </c>
      <c r="D15693">
        <v>0</v>
      </c>
      <c r="E15693">
        <v>0</v>
      </c>
      <c r="F15693">
        <v>0</v>
      </c>
      <c r="G15693">
        <v>0</v>
      </c>
      <c r="I15693">
        <f t="shared" si="1225"/>
        <v>1</v>
      </c>
      <c r="K15693">
        <f t="shared" si="1226"/>
        <v>1</v>
      </c>
      <c r="M15693">
        <f t="shared" si="1227"/>
        <v>1</v>
      </c>
      <c r="O15693">
        <f t="shared" si="1228"/>
        <v>1</v>
      </c>
      <c r="Q15693">
        <f t="shared" si="1229"/>
        <v>1</v>
      </c>
    </row>
    <row r="15694" spans="1:17" x14ac:dyDescent="0.2">
      <c r="A15694">
        <v>8</v>
      </c>
      <c r="B15694">
        <v>5</v>
      </c>
      <c r="C15694">
        <v>692</v>
      </c>
      <c r="D15694">
        <v>0</v>
      </c>
      <c r="E15694">
        <v>0</v>
      </c>
      <c r="F15694">
        <v>0</v>
      </c>
      <c r="G15694">
        <v>0</v>
      </c>
      <c r="I15694">
        <f t="shared" si="1225"/>
        <v>1</v>
      </c>
      <c r="K15694">
        <f t="shared" si="1226"/>
        <v>1</v>
      </c>
      <c r="M15694">
        <f t="shared" si="1227"/>
        <v>1</v>
      </c>
      <c r="O15694">
        <f t="shared" si="1228"/>
        <v>1</v>
      </c>
      <c r="Q15694">
        <f t="shared" si="1229"/>
        <v>1</v>
      </c>
    </row>
    <row r="15695" spans="1:17" x14ac:dyDescent="0.2">
      <c r="A15695">
        <v>8</v>
      </c>
      <c r="B15695">
        <v>5</v>
      </c>
      <c r="C15695">
        <v>693</v>
      </c>
      <c r="D15695">
        <v>0</v>
      </c>
      <c r="E15695">
        <v>0</v>
      </c>
      <c r="F15695">
        <v>0</v>
      </c>
      <c r="G15695">
        <v>0</v>
      </c>
      <c r="I15695">
        <f t="shared" si="1225"/>
        <v>1</v>
      </c>
      <c r="K15695">
        <f t="shared" si="1226"/>
        <v>1</v>
      </c>
      <c r="M15695">
        <f t="shared" si="1227"/>
        <v>1</v>
      </c>
      <c r="O15695">
        <f t="shared" si="1228"/>
        <v>1</v>
      </c>
      <c r="Q15695">
        <f t="shared" si="1229"/>
        <v>1</v>
      </c>
    </row>
    <row r="15696" spans="1:17" x14ac:dyDescent="0.2">
      <c r="A15696">
        <v>8</v>
      </c>
      <c r="B15696">
        <v>5</v>
      </c>
      <c r="C15696">
        <v>694</v>
      </c>
      <c r="D15696">
        <v>0</v>
      </c>
      <c r="E15696">
        <v>0</v>
      </c>
      <c r="F15696">
        <v>0</v>
      </c>
      <c r="G15696">
        <v>1</v>
      </c>
      <c r="I15696">
        <f t="shared" si="1225"/>
        <v>1</v>
      </c>
      <c r="K15696">
        <f t="shared" si="1226"/>
        <v>1</v>
      </c>
      <c r="M15696">
        <f t="shared" si="1227"/>
        <v>0</v>
      </c>
      <c r="O15696">
        <f t="shared" si="1228"/>
        <v>0</v>
      </c>
      <c r="Q15696">
        <f t="shared" si="1229"/>
        <v>0</v>
      </c>
    </row>
    <row r="15697" spans="1:17" x14ac:dyDescent="0.2">
      <c r="A15697">
        <v>8</v>
      </c>
      <c r="B15697">
        <v>5</v>
      </c>
      <c r="C15697">
        <v>695</v>
      </c>
      <c r="D15697">
        <v>1</v>
      </c>
      <c r="E15697">
        <v>1</v>
      </c>
      <c r="F15697">
        <v>1</v>
      </c>
      <c r="G15697">
        <v>1</v>
      </c>
      <c r="I15697">
        <f t="shared" si="1225"/>
        <v>1</v>
      </c>
      <c r="K15697">
        <f t="shared" si="1226"/>
        <v>1</v>
      </c>
      <c r="M15697">
        <f t="shared" si="1227"/>
        <v>1</v>
      </c>
      <c r="O15697">
        <f t="shared" si="1228"/>
        <v>1</v>
      </c>
      <c r="Q15697">
        <f t="shared" si="1229"/>
        <v>1</v>
      </c>
    </row>
    <row r="15698" spans="1:17" x14ac:dyDescent="0.2">
      <c r="A15698">
        <v>8</v>
      </c>
      <c r="B15698">
        <v>5</v>
      </c>
      <c r="C15698">
        <v>696</v>
      </c>
      <c r="D15698">
        <v>0</v>
      </c>
      <c r="E15698">
        <v>0</v>
      </c>
      <c r="F15698">
        <v>0</v>
      </c>
      <c r="G15698">
        <v>0</v>
      </c>
      <c r="I15698">
        <f t="shared" si="1225"/>
        <v>1</v>
      </c>
      <c r="K15698">
        <f t="shared" si="1226"/>
        <v>1</v>
      </c>
      <c r="M15698">
        <f t="shared" si="1227"/>
        <v>1</v>
      </c>
      <c r="O15698">
        <f t="shared" si="1228"/>
        <v>1</v>
      </c>
      <c r="Q15698">
        <f t="shared" si="1229"/>
        <v>1</v>
      </c>
    </row>
    <row r="15699" spans="1:17" x14ac:dyDescent="0.2">
      <c r="A15699">
        <v>8</v>
      </c>
      <c r="B15699">
        <v>5</v>
      </c>
      <c r="C15699">
        <v>697</v>
      </c>
      <c r="D15699">
        <v>0</v>
      </c>
      <c r="E15699">
        <v>0</v>
      </c>
      <c r="F15699">
        <v>0</v>
      </c>
      <c r="G15699">
        <v>0</v>
      </c>
      <c r="I15699">
        <f t="shared" si="1225"/>
        <v>1</v>
      </c>
      <c r="K15699">
        <f t="shared" si="1226"/>
        <v>1</v>
      </c>
      <c r="M15699">
        <f t="shared" si="1227"/>
        <v>1</v>
      </c>
      <c r="O15699">
        <f t="shared" si="1228"/>
        <v>1</v>
      </c>
      <c r="Q15699">
        <f t="shared" si="1229"/>
        <v>1</v>
      </c>
    </row>
    <row r="15700" spans="1:17" x14ac:dyDescent="0.2">
      <c r="A15700">
        <v>8</v>
      </c>
      <c r="B15700">
        <v>5</v>
      </c>
      <c r="C15700">
        <v>698</v>
      </c>
      <c r="D15700">
        <v>0</v>
      </c>
      <c r="E15700">
        <v>0</v>
      </c>
      <c r="F15700">
        <v>0</v>
      </c>
      <c r="G15700">
        <v>1</v>
      </c>
      <c r="I15700">
        <f t="shared" si="1225"/>
        <v>1</v>
      </c>
      <c r="K15700">
        <f t="shared" si="1226"/>
        <v>1</v>
      </c>
      <c r="M15700">
        <f t="shared" si="1227"/>
        <v>0</v>
      </c>
      <c r="O15700">
        <f t="shared" si="1228"/>
        <v>0</v>
      </c>
      <c r="Q15700">
        <f t="shared" si="1229"/>
        <v>0</v>
      </c>
    </row>
    <row r="15701" spans="1:17" x14ac:dyDescent="0.2">
      <c r="A15701">
        <v>8</v>
      </c>
      <c r="B15701">
        <v>5</v>
      </c>
      <c r="C15701">
        <v>699</v>
      </c>
      <c r="D15701">
        <v>0</v>
      </c>
      <c r="E15701">
        <v>0</v>
      </c>
      <c r="F15701">
        <v>0</v>
      </c>
      <c r="G15701">
        <v>0</v>
      </c>
      <c r="I15701">
        <f t="shared" si="1225"/>
        <v>1</v>
      </c>
      <c r="K15701">
        <f t="shared" si="1226"/>
        <v>1</v>
      </c>
      <c r="M15701">
        <f t="shared" si="1227"/>
        <v>1</v>
      </c>
      <c r="O15701">
        <f t="shared" si="1228"/>
        <v>1</v>
      </c>
      <c r="Q15701">
        <f t="shared" si="1229"/>
        <v>1</v>
      </c>
    </row>
    <row r="15702" spans="1:17" x14ac:dyDescent="0.2">
      <c r="A15702">
        <v>8</v>
      </c>
      <c r="B15702">
        <v>5</v>
      </c>
      <c r="C15702">
        <v>700</v>
      </c>
      <c r="D15702">
        <v>1</v>
      </c>
      <c r="E15702">
        <v>1</v>
      </c>
      <c r="F15702">
        <v>0</v>
      </c>
      <c r="G15702">
        <v>0</v>
      </c>
      <c r="I15702">
        <f t="shared" si="1225"/>
        <v>0</v>
      </c>
      <c r="K15702">
        <f t="shared" si="1226"/>
        <v>0</v>
      </c>
      <c r="M15702">
        <f t="shared" si="1227"/>
        <v>0</v>
      </c>
      <c r="O15702">
        <f t="shared" si="1228"/>
        <v>0</v>
      </c>
      <c r="Q15702">
        <f t="shared" si="1229"/>
        <v>1</v>
      </c>
    </row>
    <row r="15703" spans="1:17" x14ac:dyDescent="0.2">
      <c r="A15703">
        <v>8</v>
      </c>
      <c r="B15703">
        <v>5</v>
      </c>
      <c r="C15703">
        <v>701</v>
      </c>
      <c r="D15703">
        <v>0</v>
      </c>
      <c r="E15703">
        <v>0</v>
      </c>
      <c r="F15703">
        <v>0</v>
      </c>
      <c r="G15703">
        <v>0</v>
      </c>
      <c r="I15703">
        <f t="shared" si="1225"/>
        <v>1</v>
      </c>
      <c r="K15703">
        <f t="shared" si="1226"/>
        <v>1</v>
      </c>
      <c r="M15703">
        <f t="shared" si="1227"/>
        <v>1</v>
      </c>
      <c r="O15703">
        <f t="shared" si="1228"/>
        <v>1</v>
      </c>
      <c r="Q15703">
        <f t="shared" si="1229"/>
        <v>1</v>
      </c>
    </row>
    <row r="15704" spans="1:17" x14ac:dyDescent="0.2">
      <c r="A15704">
        <v>8</v>
      </c>
      <c r="B15704">
        <v>5</v>
      </c>
      <c r="C15704">
        <v>702</v>
      </c>
      <c r="D15704">
        <v>0</v>
      </c>
      <c r="E15704">
        <v>0</v>
      </c>
      <c r="F15704">
        <v>0</v>
      </c>
      <c r="G15704">
        <v>0</v>
      </c>
      <c r="I15704">
        <f t="shared" si="1225"/>
        <v>1</v>
      </c>
      <c r="K15704">
        <f t="shared" si="1226"/>
        <v>1</v>
      </c>
      <c r="M15704">
        <f t="shared" si="1227"/>
        <v>1</v>
      </c>
      <c r="O15704">
        <f t="shared" si="1228"/>
        <v>1</v>
      </c>
      <c r="Q15704">
        <f t="shared" si="1229"/>
        <v>1</v>
      </c>
    </row>
    <row r="15705" spans="1:17" x14ac:dyDescent="0.2">
      <c r="A15705">
        <v>8</v>
      </c>
      <c r="B15705">
        <v>5</v>
      </c>
      <c r="C15705">
        <v>703</v>
      </c>
      <c r="D15705">
        <v>0</v>
      </c>
      <c r="E15705">
        <v>0</v>
      </c>
      <c r="F15705">
        <v>0</v>
      </c>
      <c r="G15705">
        <v>0</v>
      </c>
      <c r="I15705">
        <f t="shared" si="1225"/>
        <v>1</v>
      </c>
      <c r="K15705">
        <f t="shared" si="1226"/>
        <v>1</v>
      </c>
      <c r="M15705">
        <f t="shared" si="1227"/>
        <v>1</v>
      </c>
      <c r="O15705">
        <f t="shared" si="1228"/>
        <v>1</v>
      </c>
      <c r="Q15705">
        <f t="shared" si="1229"/>
        <v>1</v>
      </c>
    </row>
    <row r="15706" spans="1:17" x14ac:dyDescent="0.2">
      <c r="A15706">
        <v>8</v>
      </c>
      <c r="B15706">
        <v>5</v>
      </c>
      <c r="C15706">
        <v>704</v>
      </c>
      <c r="D15706">
        <v>0</v>
      </c>
      <c r="E15706">
        <v>0</v>
      </c>
      <c r="F15706">
        <v>0</v>
      </c>
      <c r="G15706">
        <v>0</v>
      </c>
      <c r="I15706">
        <f t="shared" si="1225"/>
        <v>1</v>
      </c>
      <c r="K15706">
        <f t="shared" si="1226"/>
        <v>1</v>
      </c>
      <c r="M15706">
        <f t="shared" si="1227"/>
        <v>1</v>
      </c>
      <c r="O15706">
        <f t="shared" si="1228"/>
        <v>1</v>
      </c>
      <c r="Q15706">
        <f t="shared" si="1229"/>
        <v>1</v>
      </c>
    </row>
    <row r="15707" spans="1:17" x14ac:dyDescent="0.2">
      <c r="A15707">
        <v>8</v>
      </c>
      <c r="B15707">
        <v>5</v>
      </c>
      <c r="C15707">
        <v>705</v>
      </c>
      <c r="D15707">
        <v>0</v>
      </c>
      <c r="E15707">
        <v>0</v>
      </c>
      <c r="F15707">
        <v>0</v>
      </c>
      <c r="G15707">
        <v>0</v>
      </c>
      <c r="I15707">
        <f t="shared" si="1225"/>
        <v>1</v>
      </c>
      <c r="K15707">
        <f t="shared" si="1226"/>
        <v>1</v>
      </c>
      <c r="M15707">
        <f t="shared" si="1227"/>
        <v>1</v>
      </c>
      <c r="O15707">
        <f t="shared" si="1228"/>
        <v>1</v>
      </c>
      <c r="Q15707">
        <f t="shared" si="1229"/>
        <v>1</v>
      </c>
    </row>
    <row r="15708" spans="1:17" x14ac:dyDescent="0.2">
      <c r="A15708">
        <v>8</v>
      </c>
      <c r="B15708">
        <v>5</v>
      </c>
      <c r="C15708">
        <v>706</v>
      </c>
      <c r="D15708">
        <v>0</v>
      </c>
      <c r="E15708">
        <v>0</v>
      </c>
      <c r="F15708">
        <v>0</v>
      </c>
      <c r="G15708">
        <v>1</v>
      </c>
      <c r="I15708">
        <f t="shared" si="1225"/>
        <v>1</v>
      </c>
      <c r="K15708">
        <f t="shared" si="1226"/>
        <v>1</v>
      </c>
      <c r="M15708">
        <f t="shared" si="1227"/>
        <v>0</v>
      </c>
      <c r="O15708">
        <f t="shared" si="1228"/>
        <v>0</v>
      </c>
      <c r="Q15708">
        <f t="shared" si="1229"/>
        <v>0</v>
      </c>
    </row>
    <row r="15709" spans="1:17" x14ac:dyDescent="0.2">
      <c r="A15709">
        <v>8</v>
      </c>
      <c r="B15709">
        <v>5</v>
      </c>
      <c r="C15709">
        <v>707</v>
      </c>
      <c r="D15709">
        <v>1</v>
      </c>
      <c r="E15709">
        <v>1</v>
      </c>
      <c r="F15709">
        <v>1</v>
      </c>
      <c r="G15709">
        <v>0</v>
      </c>
      <c r="I15709">
        <f t="shared" si="1225"/>
        <v>1</v>
      </c>
      <c r="K15709">
        <f t="shared" si="1226"/>
        <v>1</v>
      </c>
      <c r="M15709">
        <f t="shared" si="1227"/>
        <v>0</v>
      </c>
      <c r="O15709">
        <f t="shared" si="1228"/>
        <v>0</v>
      </c>
      <c r="Q15709">
        <f t="shared" si="1229"/>
        <v>0</v>
      </c>
    </row>
    <row r="15710" spans="1:17" x14ac:dyDescent="0.2">
      <c r="A15710">
        <v>8</v>
      </c>
      <c r="B15710">
        <v>5</v>
      </c>
      <c r="C15710">
        <v>708</v>
      </c>
      <c r="D15710">
        <v>0</v>
      </c>
      <c r="E15710">
        <v>0</v>
      </c>
      <c r="F15710">
        <v>0</v>
      </c>
      <c r="G15710">
        <v>0</v>
      </c>
      <c r="I15710">
        <f t="shared" si="1225"/>
        <v>1</v>
      </c>
      <c r="K15710">
        <f t="shared" si="1226"/>
        <v>1</v>
      </c>
      <c r="M15710">
        <f t="shared" si="1227"/>
        <v>1</v>
      </c>
      <c r="O15710">
        <f t="shared" si="1228"/>
        <v>1</v>
      </c>
      <c r="Q15710">
        <f t="shared" si="1229"/>
        <v>1</v>
      </c>
    </row>
    <row r="15711" spans="1:17" x14ac:dyDescent="0.2">
      <c r="A15711">
        <v>8</v>
      </c>
      <c r="B15711">
        <v>5</v>
      </c>
      <c r="C15711">
        <v>709</v>
      </c>
      <c r="D15711">
        <v>0</v>
      </c>
      <c r="E15711">
        <v>0</v>
      </c>
      <c r="F15711">
        <v>0</v>
      </c>
      <c r="G15711">
        <v>1</v>
      </c>
      <c r="I15711">
        <f t="shared" si="1225"/>
        <v>1</v>
      </c>
      <c r="K15711">
        <f t="shared" si="1226"/>
        <v>1</v>
      </c>
      <c r="M15711">
        <f t="shared" si="1227"/>
        <v>0</v>
      </c>
      <c r="O15711">
        <f t="shared" si="1228"/>
        <v>0</v>
      </c>
      <c r="Q15711">
        <f t="shared" si="1229"/>
        <v>0</v>
      </c>
    </row>
    <row r="15712" spans="1:17" x14ac:dyDescent="0.2">
      <c r="A15712">
        <v>8</v>
      </c>
      <c r="B15712">
        <v>5</v>
      </c>
      <c r="C15712">
        <v>710</v>
      </c>
      <c r="D15712">
        <v>0</v>
      </c>
      <c r="E15712">
        <v>0</v>
      </c>
      <c r="F15712">
        <v>0</v>
      </c>
      <c r="G15712">
        <v>1</v>
      </c>
      <c r="I15712">
        <f t="shared" si="1225"/>
        <v>1</v>
      </c>
      <c r="K15712">
        <f t="shared" si="1226"/>
        <v>1</v>
      </c>
      <c r="M15712">
        <f t="shared" si="1227"/>
        <v>0</v>
      </c>
      <c r="O15712">
        <f t="shared" si="1228"/>
        <v>0</v>
      </c>
      <c r="Q15712">
        <f t="shared" si="1229"/>
        <v>0</v>
      </c>
    </row>
    <row r="15713" spans="1:17" x14ac:dyDescent="0.2">
      <c r="A15713">
        <v>8</v>
      </c>
      <c r="B15713">
        <v>5</v>
      </c>
      <c r="C15713">
        <v>711</v>
      </c>
      <c r="D15713">
        <v>0</v>
      </c>
      <c r="E15713">
        <v>0</v>
      </c>
      <c r="F15713">
        <v>0</v>
      </c>
      <c r="G15713">
        <v>0</v>
      </c>
      <c r="I15713">
        <f t="shared" si="1225"/>
        <v>1</v>
      </c>
      <c r="K15713">
        <f t="shared" si="1226"/>
        <v>1</v>
      </c>
      <c r="M15713">
        <f t="shared" si="1227"/>
        <v>1</v>
      </c>
      <c r="O15713">
        <f t="shared" si="1228"/>
        <v>1</v>
      </c>
      <c r="Q15713">
        <f t="shared" si="1229"/>
        <v>1</v>
      </c>
    </row>
    <row r="15714" spans="1:17" x14ac:dyDescent="0.2">
      <c r="A15714">
        <v>8</v>
      </c>
      <c r="B15714">
        <v>5</v>
      </c>
      <c r="C15714">
        <v>712</v>
      </c>
      <c r="D15714">
        <v>1</v>
      </c>
      <c r="E15714">
        <v>0</v>
      </c>
      <c r="F15714">
        <v>0</v>
      </c>
      <c r="G15714">
        <v>1</v>
      </c>
      <c r="I15714">
        <f t="shared" si="1225"/>
        <v>0</v>
      </c>
      <c r="K15714">
        <f t="shared" si="1226"/>
        <v>1</v>
      </c>
      <c r="M15714">
        <f t="shared" si="1227"/>
        <v>1</v>
      </c>
      <c r="O15714">
        <f t="shared" si="1228"/>
        <v>0</v>
      </c>
      <c r="Q15714">
        <f t="shared" si="1229"/>
        <v>0</v>
      </c>
    </row>
    <row r="15715" spans="1:17" x14ac:dyDescent="0.2">
      <c r="A15715">
        <v>8</v>
      </c>
      <c r="B15715">
        <v>5</v>
      </c>
      <c r="C15715">
        <v>713</v>
      </c>
      <c r="D15715">
        <v>1</v>
      </c>
      <c r="E15715">
        <v>1</v>
      </c>
      <c r="F15715">
        <v>1</v>
      </c>
      <c r="G15715">
        <v>1</v>
      </c>
      <c r="I15715">
        <f t="shared" si="1225"/>
        <v>1</v>
      </c>
      <c r="K15715">
        <f t="shared" si="1226"/>
        <v>1</v>
      </c>
      <c r="M15715">
        <f t="shared" si="1227"/>
        <v>1</v>
      </c>
      <c r="O15715">
        <f t="shared" si="1228"/>
        <v>1</v>
      </c>
      <c r="Q15715">
        <f t="shared" si="1229"/>
        <v>1</v>
      </c>
    </row>
    <row r="15716" spans="1:17" x14ac:dyDescent="0.2">
      <c r="A15716">
        <v>8</v>
      </c>
      <c r="B15716">
        <v>5</v>
      </c>
      <c r="C15716">
        <v>714</v>
      </c>
      <c r="D15716">
        <v>0</v>
      </c>
      <c r="E15716">
        <v>0</v>
      </c>
      <c r="F15716">
        <v>0</v>
      </c>
      <c r="G15716">
        <v>0</v>
      </c>
      <c r="I15716">
        <f t="shared" si="1225"/>
        <v>1</v>
      </c>
      <c r="K15716">
        <f t="shared" si="1226"/>
        <v>1</v>
      </c>
      <c r="M15716">
        <f t="shared" si="1227"/>
        <v>1</v>
      </c>
      <c r="O15716">
        <f t="shared" si="1228"/>
        <v>1</v>
      </c>
      <c r="Q15716">
        <f t="shared" si="1229"/>
        <v>1</v>
      </c>
    </row>
    <row r="15717" spans="1:17" x14ac:dyDescent="0.2">
      <c r="A15717">
        <v>8</v>
      </c>
      <c r="B15717">
        <v>5</v>
      </c>
      <c r="C15717">
        <v>715</v>
      </c>
      <c r="D15717">
        <v>0</v>
      </c>
      <c r="E15717">
        <v>0</v>
      </c>
      <c r="F15717">
        <v>0</v>
      </c>
      <c r="G15717">
        <v>1</v>
      </c>
      <c r="I15717">
        <f t="shared" si="1225"/>
        <v>1</v>
      </c>
      <c r="K15717">
        <f t="shared" si="1226"/>
        <v>1</v>
      </c>
      <c r="M15717">
        <f t="shared" si="1227"/>
        <v>0</v>
      </c>
      <c r="O15717">
        <f t="shared" si="1228"/>
        <v>0</v>
      </c>
      <c r="Q15717">
        <f t="shared" si="1229"/>
        <v>0</v>
      </c>
    </row>
    <row r="15718" spans="1:17" x14ac:dyDescent="0.2">
      <c r="A15718">
        <v>8</v>
      </c>
      <c r="B15718">
        <v>5</v>
      </c>
      <c r="C15718">
        <v>716</v>
      </c>
      <c r="D15718">
        <v>0</v>
      </c>
      <c r="E15718">
        <v>0</v>
      </c>
      <c r="F15718">
        <v>0</v>
      </c>
      <c r="G15718">
        <v>1</v>
      </c>
      <c r="I15718">
        <f t="shared" si="1225"/>
        <v>1</v>
      </c>
      <c r="K15718">
        <f t="shared" si="1226"/>
        <v>1</v>
      </c>
      <c r="M15718">
        <f t="shared" si="1227"/>
        <v>0</v>
      </c>
      <c r="O15718">
        <f t="shared" si="1228"/>
        <v>0</v>
      </c>
      <c r="Q15718">
        <f t="shared" si="1229"/>
        <v>0</v>
      </c>
    </row>
    <row r="15719" spans="1:17" x14ac:dyDescent="0.2">
      <c r="A15719">
        <v>8</v>
      </c>
      <c r="B15719">
        <v>5</v>
      </c>
      <c r="C15719">
        <v>717</v>
      </c>
      <c r="D15719">
        <v>1</v>
      </c>
      <c r="E15719">
        <v>1</v>
      </c>
      <c r="F15719">
        <v>0</v>
      </c>
      <c r="G15719">
        <v>0</v>
      </c>
      <c r="I15719">
        <f t="shared" si="1225"/>
        <v>0</v>
      </c>
      <c r="K15719">
        <f t="shared" si="1226"/>
        <v>0</v>
      </c>
      <c r="M15719">
        <f t="shared" si="1227"/>
        <v>0</v>
      </c>
      <c r="O15719">
        <f t="shared" si="1228"/>
        <v>0</v>
      </c>
      <c r="Q15719">
        <f t="shared" si="1229"/>
        <v>1</v>
      </c>
    </row>
    <row r="15720" spans="1:17" x14ac:dyDescent="0.2">
      <c r="A15720">
        <v>8</v>
      </c>
      <c r="B15720">
        <v>5</v>
      </c>
      <c r="C15720">
        <v>718</v>
      </c>
      <c r="D15720">
        <v>1</v>
      </c>
      <c r="E15720">
        <v>0</v>
      </c>
      <c r="F15720">
        <v>0</v>
      </c>
      <c r="G15720">
        <v>0</v>
      </c>
      <c r="I15720">
        <f t="shared" si="1225"/>
        <v>0</v>
      </c>
      <c r="K15720">
        <f t="shared" si="1226"/>
        <v>1</v>
      </c>
      <c r="M15720">
        <f t="shared" si="1227"/>
        <v>0</v>
      </c>
      <c r="O15720">
        <f t="shared" si="1228"/>
        <v>1</v>
      </c>
      <c r="Q15720">
        <f t="shared" si="1229"/>
        <v>1</v>
      </c>
    </row>
    <row r="15721" spans="1:17" x14ac:dyDescent="0.2">
      <c r="A15721">
        <v>8</v>
      </c>
      <c r="B15721">
        <v>5</v>
      </c>
      <c r="C15721">
        <v>719</v>
      </c>
      <c r="D15721">
        <v>0</v>
      </c>
      <c r="E15721">
        <v>0</v>
      </c>
      <c r="F15721">
        <v>0</v>
      </c>
      <c r="G15721">
        <v>0</v>
      </c>
      <c r="I15721">
        <f t="shared" si="1225"/>
        <v>1</v>
      </c>
      <c r="K15721">
        <f t="shared" si="1226"/>
        <v>1</v>
      </c>
      <c r="M15721">
        <f t="shared" si="1227"/>
        <v>1</v>
      </c>
      <c r="O15721">
        <f t="shared" si="1228"/>
        <v>1</v>
      </c>
      <c r="Q15721">
        <f t="shared" si="1229"/>
        <v>1</v>
      </c>
    </row>
    <row r="15722" spans="1:17" x14ac:dyDescent="0.2">
      <c r="A15722">
        <v>8</v>
      </c>
      <c r="B15722">
        <v>5</v>
      </c>
      <c r="C15722">
        <v>720</v>
      </c>
      <c r="D15722">
        <v>1</v>
      </c>
      <c r="E15722">
        <v>1</v>
      </c>
      <c r="F15722">
        <v>0</v>
      </c>
      <c r="G15722">
        <v>0</v>
      </c>
      <c r="I15722">
        <f t="shared" si="1225"/>
        <v>0</v>
      </c>
      <c r="K15722">
        <f t="shared" si="1226"/>
        <v>0</v>
      </c>
      <c r="M15722">
        <f t="shared" si="1227"/>
        <v>0</v>
      </c>
      <c r="O15722">
        <f t="shared" si="1228"/>
        <v>0</v>
      </c>
      <c r="Q15722">
        <f t="shared" si="1229"/>
        <v>1</v>
      </c>
    </row>
    <row r="15723" spans="1:17" x14ac:dyDescent="0.2">
      <c r="A15723">
        <v>8</v>
      </c>
      <c r="B15723">
        <v>5</v>
      </c>
      <c r="C15723">
        <v>721</v>
      </c>
      <c r="D15723">
        <v>1</v>
      </c>
      <c r="E15723">
        <v>1</v>
      </c>
      <c r="F15723">
        <v>0</v>
      </c>
      <c r="G15723">
        <v>0</v>
      </c>
      <c r="I15723">
        <f t="shared" si="1225"/>
        <v>0</v>
      </c>
      <c r="K15723">
        <f t="shared" si="1226"/>
        <v>0</v>
      </c>
      <c r="M15723">
        <f t="shared" si="1227"/>
        <v>0</v>
      </c>
      <c r="O15723">
        <f t="shared" si="1228"/>
        <v>0</v>
      </c>
      <c r="Q15723">
        <f t="shared" si="1229"/>
        <v>1</v>
      </c>
    </row>
    <row r="15724" spans="1:17" x14ac:dyDescent="0.2">
      <c r="A15724">
        <v>8</v>
      </c>
      <c r="B15724">
        <v>5</v>
      </c>
      <c r="C15724">
        <v>722</v>
      </c>
      <c r="D15724">
        <v>1</v>
      </c>
      <c r="E15724">
        <v>0</v>
      </c>
      <c r="F15724">
        <v>0</v>
      </c>
      <c r="G15724">
        <v>1</v>
      </c>
      <c r="I15724">
        <f t="shared" si="1225"/>
        <v>0</v>
      </c>
      <c r="K15724">
        <f t="shared" si="1226"/>
        <v>1</v>
      </c>
      <c r="M15724">
        <f t="shared" si="1227"/>
        <v>1</v>
      </c>
      <c r="O15724">
        <f t="shared" si="1228"/>
        <v>0</v>
      </c>
      <c r="Q15724">
        <f t="shared" si="1229"/>
        <v>0</v>
      </c>
    </row>
    <row r="15725" spans="1:17" x14ac:dyDescent="0.2">
      <c r="A15725">
        <v>8</v>
      </c>
      <c r="B15725">
        <v>5</v>
      </c>
      <c r="C15725">
        <v>723</v>
      </c>
      <c r="D15725">
        <v>1</v>
      </c>
      <c r="E15725">
        <v>1</v>
      </c>
      <c r="F15725">
        <v>0</v>
      </c>
      <c r="G15725">
        <v>1</v>
      </c>
      <c r="I15725">
        <f t="shared" si="1225"/>
        <v>0</v>
      </c>
      <c r="K15725">
        <f t="shared" si="1226"/>
        <v>0</v>
      </c>
      <c r="M15725">
        <f t="shared" si="1227"/>
        <v>1</v>
      </c>
      <c r="O15725">
        <f t="shared" si="1228"/>
        <v>1</v>
      </c>
      <c r="Q15725">
        <f t="shared" si="1229"/>
        <v>0</v>
      </c>
    </row>
    <row r="15726" spans="1:17" x14ac:dyDescent="0.2">
      <c r="A15726">
        <v>8</v>
      </c>
      <c r="B15726">
        <v>5</v>
      </c>
      <c r="C15726">
        <v>724</v>
      </c>
      <c r="D15726">
        <v>1</v>
      </c>
      <c r="E15726">
        <v>1</v>
      </c>
      <c r="F15726">
        <v>0</v>
      </c>
      <c r="G15726">
        <v>1</v>
      </c>
      <c r="I15726">
        <f t="shared" si="1225"/>
        <v>0</v>
      </c>
      <c r="K15726">
        <f t="shared" si="1226"/>
        <v>0</v>
      </c>
      <c r="M15726">
        <f t="shared" si="1227"/>
        <v>1</v>
      </c>
      <c r="O15726">
        <f t="shared" si="1228"/>
        <v>1</v>
      </c>
      <c r="Q15726">
        <f t="shared" si="1229"/>
        <v>0</v>
      </c>
    </row>
    <row r="15727" spans="1:17" x14ac:dyDescent="0.2">
      <c r="A15727">
        <v>8</v>
      </c>
      <c r="B15727">
        <v>5</v>
      </c>
      <c r="C15727">
        <v>725</v>
      </c>
      <c r="D15727">
        <v>0</v>
      </c>
      <c r="E15727">
        <v>0</v>
      </c>
      <c r="F15727">
        <v>0</v>
      </c>
      <c r="G15727">
        <v>1</v>
      </c>
      <c r="I15727">
        <f t="shared" si="1225"/>
        <v>1</v>
      </c>
      <c r="K15727">
        <f t="shared" si="1226"/>
        <v>1</v>
      </c>
      <c r="M15727">
        <f t="shared" si="1227"/>
        <v>0</v>
      </c>
      <c r="O15727">
        <f t="shared" si="1228"/>
        <v>0</v>
      </c>
      <c r="Q15727">
        <f t="shared" si="1229"/>
        <v>0</v>
      </c>
    </row>
    <row r="15728" spans="1:17" x14ac:dyDescent="0.2">
      <c r="A15728">
        <v>8</v>
      </c>
      <c r="B15728">
        <v>5</v>
      </c>
      <c r="C15728">
        <v>726</v>
      </c>
      <c r="D15728">
        <v>1</v>
      </c>
      <c r="E15728">
        <v>1</v>
      </c>
      <c r="F15728">
        <v>0</v>
      </c>
      <c r="G15728">
        <v>0</v>
      </c>
      <c r="I15728">
        <f t="shared" si="1225"/>
        <v>0</v>
      </c>
      <c r="K15728">
        <f t="shared" si="1226"/>
        <v>0</v>
      </c>
      <c r="M15728">
        <f t="shared" si="1227"/>
        <v>0</v>
      </c>
      <c r="O15728">
        <f t="shared" si="1228"/>
        <v>0</v>
      </c>
      <c r="Q15728">
        <f t="shared" si="1229"/>
        <v>1</v>
      </c>
    </row>
    <row r="15729" spans="1:17" x14ac:dyDescent="0.2">
      <c r="A15729">
        <v>8</v>
      </c>
      <c r="B15729">
        <v>5</v>
      </c>
      <c r="C15729">
        <v>727</v>
      </c>
      <c r="D15729">
        <v>1</v>
      </c>
      <c r="E15729">
        <v>1</v>
      </c>
      <c r="F15729">
        <v>1</v>
      </c>
      <c r="G15729">
        <v>0</v>
      </c>
      <c r="I15729">
        <f t="shared" si="1225"/>
        <v>1</v>
      </c>
      <c r="K15729">
        <f t="shared" si="1226"/>
        <v>1</v>
      </c>
      <c r="M15729">
        <f t="shared" si="1227"/>
        <v>0</v>
      </c>
      <c r="O15729">
        <f t="shared" si="1228"/>
        <v>0</v>
      </c>
      <c r="Q15729">
        <f t="shared" si="1229"/>
        <v>0</v>
      </c>
    </row>
    <row r="15730" spans="1:17" x14ac:dyDescent="0.2">
      <c r="A15730">
        <v>8</v>
      </c>
      <c r="B15730">
        <v>5</v>
      </c>
      <c r="C15730">
        <v>728</v>
      </c>
      <c r="D15730">
        <v>0</v>
      </c>
      <c r="E15730">
        <v>0</v>
      </c>
      <c r="F15730">
        <v>0</v>
      </c>
      <c r="G15730">
        <v>1</v>
      </c>
      <c r="I15730">
        <f t="shared" si="1225"/>
        <v>1</v>
      </c>
      <c r="K15730">
        <f t="shared" si="1226"/>
        <v>1</v>
      </c>
      <c r="M15730">
        <f t="shared" si="1227"/>
        <v>0</v>
      </c>
      <c r="O15730">
        <f t="shared" si="1228"/>
        <v>0</v>
      </c>
      <c r="Q15730">
        <f t="shared" si="1229"/>
        <v>0</v>
      </c>
    </row>
    <row r="15731" spans="1:17" x14ac:dyDescent="0.2">
      <c r="A15731">
        <v>8</v>
      </c>
      <c r="B15731">
        <v>5</v>
      </c>
      <c r="C15731">
        <v>729</v>
      </c>
      <c r="D15731">
        <v>1</v>
      </c>
      <c r="E15731">
        <v>1</v>
      </c>
      <c r="F15731">
        <v>1</v>
      </c>
      <c r="G15731">
        <v>1</v>
      </c>
      <c r="I15731">
        <f t="shared" si="1225"/>
        <v>1</v>
      </c>
      <c r="K15731">
        <f t="shared" si="1226"/>
        <v>1</v>
      </c>
      <c r="M15731">
        <f t="shared" si="1227"/>
        <v>1</v>
      </c>
      <c r="O15731">
        <f t="shared" si="1228"/>
        <v>1</v>
      </c>
      <c r="Q15731">
        <f t="shared" si="1229"/>
        <v>1</v>
      </c>
    </row>
    <row r="15732" spans="1:17" x14ac:dyDescent="0.2">
      <c r="A15732">
        <v>8</v>
      </c>
      <c r="B15732">
        <v>5</v>
      </c>
      <c r="C15732">
        <v>730</v>
      </c>
      <c r="D15732">
        <v>1</v>
      </c>
      <c r="E15732">
        <v>1</v>
      </c>
      <c r="F15732">
        <v>0</v>
      </c>
      <c r="G15732">
        <v>0</v>
      </c>
      <c r="I15732">
        <f t="shared" si="1225"/>
        <v>0</v>
      </c>
      <c r="K15732">
        <f t="shared" si="1226"/>
        <v>0</v>
      </c>
      <c r="M15732">
        <f t="shared" si="1227"/>
        <v>0</v>
      </c>
      <c r="O15732">
        <f t="shared" si="1228"/>
        <v>0</v>
      </c>
      <c r="Q15732">
        <f t="shared" si="1229"/>
        <v>1</v>
      </c>
    </row>
    <row r="15733" spans="1:17" x14ac:dyDescent="0.2">
      <c r="A15733">
        <v>8</v>
      </c>
      <c r="B15733">
        <v>5</v>
      </c>
      <c r="C15733">
        <v>731</v>
      </c>
      <c r="D15733">
        <v>0</v>
      </c>
      <c r="E15733">
        <v>0</v>
      </c>
      <c r="F15733">
        <v>0</v>
      </c>
      <c r="G15733">
        <v>0</v>
      </c>
      <c r="I15733">
        <f t="shared" si="1225"/>
        <v>1</v>
      </c>
      <c r="K15733">
        <f t="shared" si="1226"/>
        <v>1</v>
      </c>
      <c r="M15733">
        <f t="shared" si="1227"/>
        <v>1</v>
      </c>
      <c r="O15733">
        <f t="shared" si="1228"/>
        <v>1</v>
      </c>
      <c r="Q15733">
        <f t="shared" si="1229"/>
        <v>1</v>
      </c>
    </row>
    <row r="15734" spans="1:17" x14ac:dyDescent="0.2">
      <c r="A15734">
        <v>8</v>
      </c>
      <c r="B15734">
        <v>5</v>
      </c>
      <c r="C15734">
        <v>732</v>
      </c>
      <c r="D15734">
        <v>0</v>
      </c>
      <c r="E15734">
        <v>0</v>
      </c>
      <c r="F15734">
        <v>0</v>
      </c>
      <c r="G15734">
        <v>0</v>
      </c>
      <c r="I15734">
        <f t="shared" si="1225"/>
        <v>1</v>
      </c>
      <c r="K15734">
        <f t="shared" si="1226"/>
        <v>1</v>
      </c>
      <c r="M15734">
        <f t="shared" si="1227"/>
        <v>1</v>
      </c>
      <c r="O15734">
        <f t="shared" si="1228"/>
        <v>1</v>
      </c>
      <c r="Q15734">
        <f t="shared" si="1229"/>
        <v>1</v>
      </c>
    </row>
    <row r="15735" spans="1:17" x14ac:dyDescent="0.2">
      <c r="A15735">
        <v>8</v>
      </c>
      <c r="B15735">
        <v>5</v>
      </c>
      <c r="C15735">
        <v>733</v>
      </c>
      <c r="D15735">
        <v>0</v>
      </c>
      <c r="E15735">
        <v>0</v>
      </c>
      <c r="F15735">
        <v>0</v>
      </c>
      <c r="G15735">
        <v>0</v>
      </c>
      <c r="I15735">
        <f t="shared" si="1225"/>
        <v>1</v>
      </c>
      <c r="K15735">
        <f t="shared" si="1226"/>
        <v>1</v>
      </c>
      <c r="M15735">
        <f t="shared" si="1227"/>
        <v>1</v>
      </c>
      <c r="O15735">
        <f t="shared" si="1228"/>
        <v>1</v>
      </c>
      <c r="Q15735">
        <f t="shared" si="1229"/>
        <v>1</v>
      </c>
    </row>
    <row r="15736" spans="1:17" x14ac:dyDescent="0.2">
      <c r="A15736">
        <v>8</v>
      </c>
      <c r="B15736">
        <v>5</v>
      </c>
      <c r="C15736">
        <v>734</v>
      </c>
      <c r="D15736">
        <v>0</v>
      </c>
      <c r="E15736">
        <v>0</v>
      </c>
      <c r="F15736">
        <v>0</v>
      </c>
      <c r="G15736">
        <v>0</v>
      </c>
      <c r="I15736">
        <f t="shared" si="1225"/>
        <v>1</v>
      </c>
      <c r="K15736">
        <f t="shared" si="1226"/>
        <v>1</v>
      </c>
      <c r="M15736">
        <f t="shared" si="1227"/>
        <v>1</v>
      </c>
      <c r="O15736">
        <f t="shared" si="1228"/>
        <v>1</v>
      </c>
      <c r="Q15736">
        <f t="shared" si="1229"/>
        <v>1</v>
      </c>
    </row>
    <row r="15737" spans="1:17" x14ac:dyDescent="0.2">
      <c r="A15737">
        <v>8</v>
      </c>
      <c r="B15737">
        <v>5</v>
      </c>
      <c r="C15737">
        <v>735</v>
      </c>
      <c r="D15737">
        <v>0</v>
      </c>
      <c r="E15737">
        <v>0</v>
      </c>
      <c r="F15737">
        <v>1</v>
      </c>
      <c r="G15737">
        <v>1</v>
      </c>
      <c r="I15737">
        <f t="shared" si="1225"/>
        <v>0</v>
      </c>
      <c r="K15737">
        <f t="shared" si="1226"/>
        <v>0</v>
      </c>
      <c r="M15737">
        <f t="shared" si="1227"/>
        <v>0</v>
      </c>
      <c r="O15737">
        <f t="shared" si="1228"/>
        <v>0</v>
      </c>
      <c r="Q15737">
        <f t="shared" si="1229"/>
        <v>1</v>
      </c>
    </row>
    <row r="15738" spans="1:17" x14ac:dyDescent="0.2">
      <c r="A15738">
        <v>8</v>
      </c>
      <c r="B15738">
        <v>5</v>
      </c>
      <c r="C15738">
        <v>736</v>
      </c>
      <c r="D15738">
        <v>0</v>
      </c>
      <c r="E15738">
        <v>0</v>
      </c>
      <c r="F15738">
        <v>0</v>
      </c>
      <c r="G15738">
        <v>0</v>
      </c>
      <c r="I15738">
        <f t="shared" si="1225"/>
        <v>1</v>
      </c>
      <c r="K15738">
        <f t="shared" si="1226"/>
        <v>1</v>
      </c>
      <c r="M15738">
        <f t="shared" si="1227"/>
        <v>1</v>
      </c>
      <c r="O15738">
        <f t="shared" si="1228"/>
        <v>1</v>
      </c>
      <c r="Q15738">
        <f t="shared" si="1229"/>
        <v>1</v>
      </c>
    </row>
    <row r="15739" spans="1:17" x14ac:dyDescent="0.2">
      <c r="A15739">
        <v>8</v>
      </c>
      <c r="B15739">
        <v>5</v>
      </c>
      <c r="C15739">
        <v>737</v>
      </c>
      <c r="D15739">
        <v>0</v>
      </c>
      <c r="E15739">
        <v>0</v>
      </c>
      <c r="F15739">
        <v>0</v>
      </c>
      <c r="G15739">
        <v>1</v>
      </c>
      <c r="I15739">
        <f t="shared" si="1225"/>
        <v>1</v>
      </c>
      <c r="K15739">
        <f t="shared" si="1226"/>
        <v>1</v>
      </c>
      <c r="M15739">
        <f t="shared" si="1227"/>
        <v>0</v>
      </c>
      <c r="O15739">
        <f t="shared" si="1228"/>
        <v>0</v>
      </c>
      <c r="Q15739">
        <f t="shared" si="1229"/>
        <v>0</v>
      </c>
    </row>
    <row r="15740" spans="1:17" x14ac:dyDescent="0.2">
      <c r="A15740">
        <v>8</v>
      </c>
      <c r="B15740">
        <v>5</v>
      </c>
      <c r="C15740">
        <v>738</v>
      </c>
      <c r="D15740">
        <v>1</v>
      </c>
      <c r="E15740">
        <v>1</v>
      </c>
      <c r="F15740">
        <v>1</v>
      </c>
      <c r="G15740">
        <v>1</v>
      </c>
      <c r="I15740">
        <f t="shared" si="1225"/>
        <v>1</v>
      </c>
      <c r="K15740">
        <f t="shared" si="1226"/>
        <v>1</v>
      </c>
      <c r="M15740">
        <f t="shared" si="1227"/>
        <v>1</v>
      </c>
      <c r="O15740">
        <f t="shared" si="1228"/>
        <v>1</v>
      </c>
      <c r="Q15740">
        <f t="shared" si="1229"/>
        <v>1</v>
      </c>
    </row>
    <row r="15741" spans="1:17" x14ac:dyDescent="0.2">
      <c r="A15741">
        <v>8</v>
      </c>
      <c r="B15741">
        <v>5</v>
      </c>
      <c r="C15741">
        <v>739</v>
      </c>
      <c r="D15741">
        <v>0</v>
      </c>
      <c r="E15741">
        <v>0</v>
      </c>
      <c r="F15741">
        <v>0</v>
      </c>
      <c r="G15741">
        <v>0</v>
      </c>
      <c r="I15741">
        <f t="shared" si="1225"/>
        <v>1</v>
      </c>
      <c r="K15741">
        <f t="shared" si="1226"/>
        <v>1</v>
      </c>
      <c r="M15741">
        <f t="shared" si="1227"/>
        <v>1</v>
      </c>
      <c r="O15741">
        <f t="shared" si="1228"/>
        <v>1</v>
      </c>
      <c r="Q15741">
        <f t="shared" si="1229"/>
        <v>1</v>
      </c>
    </row>
    <row r="15742" spans="1:17" x14ac:dyDescent="0.2">
      <c r="A15742">
        <v>8</v>
      </c>
      <c r="B15742">
        <v>5</v>
      </c>
      <c r="C15742">
        <v>740</v>
      </c>
      <c r="D15742">
        <v>1</v>
      </c>
      <c r="E15742">
        <v>1</v>
      </c>
      <c r="F15742">
        <v>1</v>
      </c>
      <c r="G15742">
        <v>1</v>
      </c>
      <c r="I15742">
        <f t="shared" si="1225"/>
        <v>1</v>
      </c>
      <c r="K15742">
        <f t="shared" si="1226"/>
        <v>1</v>
      </c>
      <c r="M15742">
        <f t="shared" si="1227"/>
        <v>1</v>
      </c>
      <c r="O15742">
        <f t="shared" si="1228"/>
        <v>1</v>
      </c>
      <c r="Q15742">
        <f t="shared" si="1229"/>
        <v>1</v>
      </c>
    </row>
    <row r="15743" spans="1:17" x14ac:dyDescent="0.2">
      <c r="A15743">
        <v>8</v>
      </c>
      <c r="B15743">
        <v>5</v>
      </c>
      <c r="C15743">
        <v>741</v>
      </c>
      <c r="D15743">
        <v>0</v>
      </c>
      <c r="E15743">
        <v>0</v>
      </c>
      <c r="F15743">
        <v>0</v>
      </c>
      <c r="G15743">
        <v>0</v>
      </c>
      <c r="I15743">
        <f t="shared" si="1225"/>
        <v>1</v>
      </c>
      <c r="K15743">
        <f t="shared" si="1226"/>
        <v>1</v>
      </c>
      <c r="M15743">
        <f t="shared" si="1227"/>
        <v>1</v>
      </c>
      <c r="O15743">
        <f t="shared" si="1228"/>
        <v>1</v>
      </c>
      <c r="Q15743">
        <f t="shared" si="1229"/>
        <v>1</v>
      </c>
    </row>
    <row r="15744" spans="1:17" x14ac:dyDescent="0.2">
      <c r="A15744">
        <v>8</v>
      </c>
      <c r="B15744">
        <v>5</v>
      </c>
      <c r="C15744">
        <v>742</v>
      </c>
      <c r="D15744">
        <v>0</v>
      </c>
      <c r="E15744">
        <v>0</v>
      </c>
      <c r="F15744">
        <v>0</v>
      </c>
      <c r="G15744">
        <v>1</v>
      </c>
      <c r="I15744">
        <f t="shared" si="1225"/>
        <v>1</v>
      </c>
      <c r="K15744">
        <f t="shared" si="1226"/>
        <v>1</v>
      </c>
      <c r="M15744">
        <f t="shared" si="1227"/>
        <v>0</v>
      </c>
      <c r="O15744">
        <f t="shared" si="1228"/>
        <v>0</v>
      </c>
      <c r="Q15744">
        <f t="shared" si="1229"/>
        <v>0</v>
      </c>
    </row>
    <row r="15745" spans="1:17" x14ac:dyDescent="0.2">
      <c r="A15745">
        <v>8</v>
      </c>
      <c r="B15745">
        <v>5</v>
      </c>
      <c r="C15745">
        <v>743</v>
      </c>
      <c r="D15745">
        <v>0</v>
      </c>
      <c r="E15745">
        <v>0</v>
      </c>
      <c r="F15745">
        <v>0</v>
      </c>
      <c r="G15745">
        <v>1</v>
      </c>
      <c r="I15745">
        <f t="shared" si="1225"/>
        <v>1</v>
      </c>
      <c r="K15745">
        <f t="shared" si="1226"/>
        <v>1</v>
      </c>
      <c r="M15745">
        <f t="shared" si="1227"/>
        <v>0</v>
      </c>
      <c r="O15745">
        <f t="shared" si="1228"/>
        <v>0</v>
      </c>
      <c r="Q15745">
        <f t="shared" si="1229"/>
        <v>0</v>
      </c>
    </row>
    <row r="15746" spans="1:17" x14ac:dyDescent="0.2">
      <c r="A15746">
        <v>8</v>
      </c>
      <c r="B15746">
        <v>5</v>
      </c>
      <c r="C15746">
        <v>744</v>
      </c>
      <c r="D15746">
        <v>0</v>
      </c>
      <c r="E15746">
        <v>0</v>
      </c>
      <c r="F15746">
        <v>0</v>
      </c>
      <c r="G15746">
        <v>1</v>
      </c>
      <c r="I15746">
        <f t="shared" si="1225"/>
        <v>1</v>
      </c>
      <c r="K15746">
        <f t="shared" si="1226"/>
        <v>1</v>
      </c>
      <c r="M15746">
        <f t="shared" si="1227"/>
        <v>0</v>
      </c>
      <c r="O15746">
        <f t="shared" si="1228"/>
        <v>0</v>
      </c>
      <c r="Q15746">
        <f t="shared" si="1229"/>
        <v>0</v>
      </c>
    </row>
    <row r="15747" spans="1:17" x14ac:dyDescent="0.2">
      <c r="A15747">
        <v>8</v>
      </c>
      <c r="B15747">
        <v>5</v>
      </c>
      <c r="C15747">
        <v>745</v>
      </c>
      <c r="D15747">
        <v>0</v>
      </c>
      <c r="E15747">
        <v>0</v>
      </c>
      <c r="F15747">
        <v>0</v>
      </c>
      <c r="G15747">
        <v>0</v>
      </c>
      <c r="I15747">
        <f t="shared" ref="I15747:I15810" si="1230">INT(D15747=F15747)</f>
        <v>1</v>
      </c>
      <c r="K15747">
        <f t="shared" ref="K15747:K15810" si="1231">INT(E15747=F15747)</f>
        <v>1</v>
      </c>
      <c r="M15747">
        <f t="shared" ref="M15747:M15810" si="1232">INT(D15747=G15747)</f>
        <v>1</v>
      </c>
      <c r="O15747">
        <f t="shared" ref="O15747:O15810" si="1233">INT(E15747=G15747)</f>
        <v>1</v>
      </c>
      <c r="Q15747">
        <f t="shared" ref="Q15747:Q15810" si="1234">INT(F15747=G15747)</f>
        <v>1</v>
      </c>
    </row>
    <row r="15748" spans="1:17" x14ac:dyDescent="0.2">
      <c r="A15748">
        <v>8</v>
      </c>
      <c r="B15748">
        <v>5</v>
      </c>
      <c r="C15748">
        <v>746</v>
      </c>
      <c r="D15748">
        <v>0</v>
      </c>
      <c r="E15748">
        <v>1</v>
      </c>
      <c r="F15748">
        <v>0</v>
      </c>
      <c r="G15748">
        <v>0</v>
      </c>
      <c r="I15748">
        <f t="shared" si="1230"/>
        <v>1</v>
      </c>
      <c r="K15748">
        <f t="shared" si="1231"/>
        <v>0</v>
      </c>
      <c r="M15748">
        <f t="shared" si="1232"/>
        <v>1</v>
      </c>
      <c r="O15748">
        <f t="shared" si="1233"/>
        <v>0</v>
      </c>
      <c r="Q15748">
        <f t="shared" si="1234"/>
        <v>1</v>
      </c>
    </row>
    <row r="15749" spans="1:17" x14ac:dyDescent="0.2">
      <c r="A15749">
        <v>8</v>
      </c>
      <c r="B15749">
        <v>5</v>
      </c>
      <c r="C15749">
        <v>747</v>
      </c>
      <c r="D15749">
        <v>1</v>
      </c>
      <c r="E15749">
        <v>1</v>
      </c>
      <c r="F15749">
        <v>1</v>
      </c>
      <c r="G15749">
        <v>1</v>
      </c>
      <c r="I15749">
        <f t="shared" si="1230"/>
        <v>1</v>
      </c>
      <c r="K15749">
        <f t="shared" si="1231"/>
        <v>1</v>
      </c>
      <c r="M15749">
        <f t="shared" si="1232"/>
        <v>1</v>
      </c>
      <c r="O15749">
        <f t="shared" si="1233"/>
        <v>1</v>
      </c>
      <c r="Q15749">
        <f t="shared" si="1234"/>
        <v>1</v>
      </c>
    </row>
    <row r="15750" spans="1:17" x14ac:dyDescent="0.2">
      <c r="A15750">
        <v>8</v>
      </c>
      <c r="B15750">
        <v>5</v>
      </c>
      <c r="C15750">
        <v>748</v>
      </c>
      <c r="D15750">
        <v>0</v>
      </c>
      <c r="E15750">
        <v>0</v>
      </c>
      <c r="F15750">
        <v>0</v>
      </c>
      <c r="G15750">
        <v>0</v>
      </c>
      <c r="I15750">
        <f t="shared" si="1230"/>
        <v>1</v>
      </c>
      <c r="K15750">
        <f t="shared" si="1231"/>
        <v>1</v>
      </c>
      <c r="M15750">
        <f t="shared" si="1232"/>
        <v>1</v>
      </c>
      <c r="O15750">
        <f t="shared" si="1233"/>
        <v>1</v>
      </c>
      <c r="Q15750">
        <f t="shared" si="1234"/>
        <v>1</v>
      </c>
    </row>
    <row r="15751" spans="1:17" x14ac:dyDescent="0.2">
      <c r="A15751">
        <v>8</v>
      </c>
      <c r="B15751">
        <v>5</v>
      </c>
      <c r="C15751">
        <v>749</v>
      </c>
      <c r="D15751">
        <v>0</v>
      </c>
      <c r="E15751">
        <v>0</v>
      </c>
      <c r="F15751">
        <v>0</v>
      </c>
      <c r="G15751">
        <v>0</v>
      </c>
      <c r="I15751">
        <f t="shared" si="1230"/>
        <v>1</v>
      </c>
      <c r="K15751">
        <f t="shared" si="1231"/>
        <v>1</v>
      </c>
      <c r="M15751">
        <f t="shared" si="1232"/>
        <v>1</v>
      </c>
      <c r="O15751">
        <f t="shared" si="1233"/>
        <v>1</v>
      </c>
      <c r="Q15751">
        <f t="shared" si="1234"/>
        <v>1</v>
      </c>
    </row>
    <row r="15752" spans="1:17" x14ac:dyDescent="0.2">
      <c r="A15752">
        <v>8</v>
      </c>
      <c r="B15752">
        <v>5</v>
      </c>
      <c r="C15752">
        <v>750</v>
      </c>
      <c r="D15752">
        <v>0</v>
      </c>
      <c r="E15752">
        <v>0</v>
      </c>
      <c r="F15752">
        <v>0</v>
      </c>
      <c r="G15752">
        <v>0</v>
      </c>
      <c r="I15752">
        <f t="shared" si="1230"/>
        <v>1</v>
      </c>
      <c r="K15752">
        <f t="shared" si="1231"/>
        <v>1</v>
      </c>
      <c r="M15752">
        <f t="shared" si="1232"/>
        <v>1</v>
      </c>
      <c r="O15752">
        <f t="shared" si="1233"/>
        <v>1</v>
      </c>
      <c r="Q15752">
        <f t="shared" si="1234"/>
        <v>1</v>
      </c>
    </row>
    <row r="15753" spans="1:17" x14ac:dyDescent="0.2">
      <c r="A15753">
        <v>8</v>
      </c>
      <c r="B15753">
        <v>5</v>
      </c>
      <c r="C15753">
        <v>751</v>
      </c>
      <c r="D15753">
        <v>0</v>
      </c>
      <c r="E15753">
        <v>0</v>
      </c>
      <c r="F15753">
        <v>0</v>
      </c>
      <c r="G15753">
        <v>0</v>
      </c>
      <c r="I15753">
        <f t="shared" si="1230"/>
        <v>1</v>
      </c>
      <c r="K15753">
        <f t="shared" si="1231"/>
        <v>1</v>
      </c>
      <c r="M15753">
        <f t="shared" si="1232"/>
        <v>1</v>
      </c>
      <c r="O15753">
        <f t="shared" si="1233"/>
        <v>1</v>
      </c>
      <c r="Q15753">
        <f t="shared" si="1234"/>
        <v>1</v>
      </c>
    </row>
    <row r="15754" spans="1:17" x14ac:dyDescent="0.2">
      <c r="A15754">
        <v>8</v>
      </c>
      <c r="B15754">
        <v>5</v>
      </c>
      <c r="C15754">
        <v>752</v>
      </c>
      <c r="D15754">
        <v>1</v>
      </c>
      <c r="E15754">
        <v>1</v>
      </c>
      <c r="F15754">
        <v>1</v>
      </c>
      <c r="G15754">
        <v>1</v>
      </c>
      <c r="I15754">
        <f t="shared" si="1230"/>
        <v>1</v>
      </c>
      <c r="K15754">
        <f t="shared" si="1231"/>
        <v>1</v>
      </c>
      <c r="M15754">
        <f t="shared" si="1232"/>
        <v>1</v>
      </c>
      <c r="O15754">
        <f t="shared" si="1233"/>
        <v>1</v>
      </c>
      <c r="Q15754">
        <f t="shared" si="1234"/>
        <v>1</v>
      </c>
    </row>
    <row r="15755" spans="1:17" x14ac:dyDescent="0.2">
      <c r="A15755">
        <v>8</v>
      </c>
      <c r="B15755">
        <v>5</v>
      </c>
      <c r="C15755">
        <v>753</v>
      </c>
      <c r="D15755">
        <v>0</v>
      </c>
      <c r="E15755">
        <v>0</v>
      </c>
      <c r="F15755">
        <v>0</v>
      </c>
      <c r="G15755">
        <v>0</v>
      </c>
      <c r="I15755">
        <f t="shared" si="1230"/>
        <v>1</v>
      </c>
      <c r="K15755">
        <f t="shared" si="1231"/>
        <v>1</v>
      </c>
      <c r="M15755">
        <f t="shared" si="1232"/>
        <v>1</v>
      </c>
      <c r="O15755">
        <f t="shared" si="1233"/>
        <v>1</v>
      </c>
      <c r="Q15755">
        <f t="shared" si="1234"/>
        <v>1</v>
      </c>
    </row>
    <row r="15756" spans="1:17" x14ac:dyDescent="0.2">
      <c r="A15756">
        <v>8</v>
      </c>
      <c r="B15756">
        <v>5</v>
      </c>
      <c r="C15756">
        <v>754</v>
      </c>
      <c r="D15756">
        <v>0</v>
      </c>
      <c r="E15756">
        <v>0</v>
      </c>
      <c r="F15756">
        <v>0</v>
      </c>
      <c r="G15756">
        <v>0</v>
      </c>
      <c r="I15756">
        <f t="shared" si="1230"/>
        <v>1</v>
      </c>
      <c r="K15756">
        <f t="shared" si="1231"/>
        <v>1</v>
      </c>
      <c r="M15756">
        <f t="shared" si="1232"/>
        <v>1</v>
      </c>
      <c r="O15756">
        <f t="shared" si="1233"/>
        <v>1</v>
      </c>
      <c r="Q15756">
        <f t="shared" si="1234"/>
        <v>1</v>
      </c>
    </row>
    <row r="15757" spans="1:17" x14ac:dyDescent="0.2">
      <c r="A15757">
        <v>8</v>
      </c>
      <c r="B15757">
        <v>5</v>
      </c>
      <c r="C15757">
        <v>755</v>
      </c>
      <c r="D15757">
        <v>1</v>
      </c>
      <c r="E15757">
        <v>1</v>
      </c>
      <c r="F15757">
        <v>1</v>
      </c>
      <c r="G15757">
        <v>1</v>
      </c>
      <c r="I15757">
        <f t="shared" si="1230"/>
        <v>1</v>
      </c>
      <c r="K15757">
        <f t="shared" si="1231"/>
        <v>1</v>
      </c>
      <c r="M15757">
        <f t="shared" si="1232"/>
        <v>1</v>
      </c>
      <c r="O15757">
        <f t="shared" si="1233"/>
        <v>1</v>
      </c>
      <c r="Q15757">
        <f t="shared" si="1234"/>
        <v>1</v>
      </c>
    </row>
    <row r="15758" spans="1:17" x14ac:dyDescent="0.2">
      <c r="A15758">
        <v>8</v>
      </c>
      <c r="B15758">
        <v>5</v>
      </c>
      <c r="C15758">
        <v>756</v>
      </c>
      <c r="D15758">
        <v>0</v>
      </c>
      <c r="E15758">
        <v>0</v>
      </c>
      <c r="F15758">
        <v>0</v>
      </c>
      <c r="G15758">
        <v>0</v>
      </c>
      <c r="I15758">
        <f t="shared" si="1230"/>
        <v>1</v>
      </c>
      <c r="K15758">
        <f t="shared" si="1231"/>
        <v>1</v>
      </c>
      <c r="M15758">
        <f t="shared" si="1232"/>
        <v>1</v>
      </c>
      <c r="O15758">
        <f t="shared" si="1233"/>
        <v>1</v>
      </c>
      <c r="Q15758">
        <f t="shared" si="1234"/>
        <v>1</v>
      </c>
    </row>
    <row r="15759" spans="1:17" x14ac:dyDescent="0.2">
      <c r="A15759">
        <v>8</v>
      </c>
      <c r="B15759">
        <v>5</v>
      </c>
      <c r="C15759">
        <v>757</v>
      </c>
      <c r="D15759">
        <v>0</v>
      </c>
      <c r="E15759">
        <v>0</v>
      </c>
      <c r="F15759">
        <v>0</v>
      </c>
      <c r="G15759">
        <v>0</v>
      </c>
      <c r="I15759">
        <f t="shared" si="1230"/>
        <v>1</v>
      </c>
      <c r="K15759">
        <f t="shared" si="1231"/>
        <v>1</v>
      </c>
      <c r="M15759">
        <f t="shared" si="1232"/>
        <v>1</v>
      </c>
      <c r="O15759">
        <f t="shared" si="1233"/>
        <v>1</v>
      </c>
      <c r="Q15759">
        <f t="shared" si="1234"/>
        <v>1</v>
      </c>
    </row>
    <row r="15760" spans="1:17" x14ac:dyDescent="0.2">
      <c r="A15760">
        <v>8</v>
      </c>
      <c r="B15760">
        <v>5</v>
      </c>
      <c r="C15760">
        <v>758</v>
      </c>
      <c r="D15760">
        <v>0</v>
      </c>
      <c r="E15760">
        <v>0</v>
      </c>
      <c r="F15760">
        <v>0</v>
      </c>
      <c r="G15760">
        <v>0</v>
      </c>
      <c r="I15760">
        <f t="shared" si="1230"/>
        <v>1</v>
      </c>
      <c r="K15760">
        <f t="shared" si="1231"/>
        <v>1</v>
      </c>
      <c r="M15760">
        <f t="shared" si="1232"/>
        <v>1</v>
      </c>
      <c r="O15760">
        <f t="shared" si="1233"/>
        <v>1</v>
      </c>
      <c r="Q15760">
        <f t="shared" si="1234"/>
        <v>1</v>
      </c>
    </row>
    <row r="15761" spans="1:17" x14ac:dyDescent="0.2">
      <c r="A15761">
        <v>8</v>
      </c>
      <c r="B15761">
        <v>5</v>
      </c>
      <c r="C15761">
        <v>759</v>
      </c>
      <c r="D15761">
        <v>0</v>
      </c>
      <c r="E15761">
        <v>0</v>
      </c>
      <c r="F15761">
        <v>0</v>
      </c>
      <c r="G15761">
        <v>0</v>
      </c>
      <c r="I15761">
        <f t="shared" si="1230"/>
        <v>1</v>
      </c>
      <c r="K15761">
        <f t="shared" si="1231"/>
        <v>1</v>
      </c>
      <c r="M15761">
        <f t="shared" si="1232"/>
        <v>1</v>
      </c>
      <c r="O15761">
        <f t="shared" si="1233"/>
        <v>1</v>
      </c>
      <c r="Q15761">
        <f t="shared" si="1234"/>
        <v>1</v>
      </c>
    </row>
    <row r="15762" spans="1:17" x14ac:dyDescent="0.2">
      <c r="A15762">
        <v>8</v>
      </c>
      <c r="B15762">
        <v>5</v>
      </c>
      <c r="C15762">
        <v>760</v>
      </c>
      <c r="D15762">
        <v>1</v>
      </c>
      <c r="E15762">
        <v>1</v>
      </c>
      <c r="F15762">
        <v>1</v>
      </c>
      <c r="G15762">
        <v>1</v>
      </c>
      <c r="I15762">
        <f t="shared" si="1230"/>
        <v>1</v>
      </c>
      <c r="K15762">
        <f t="shared" si="1231"/>
        <v>1</v>
      </c>
      <c r="M15762">
        <f t="shared" si="1232"/>
        <v>1</v>
      </c>
      <c r="O15762">
        <f t="shared" si="1233"/>
        <v>1</v>
      </c>
      <c r="Q15762">
        <f t="shared" si="1234"/>
        <v>1</v>
      </c>
    </row>
    <row r="15763" spans="1:17" x14ac:dyDescent="0.2">
      <c r="A15763">
        <v>8</v>
      </c>
      <c r="B15763">
        <v>5</v>
      </c>
      <c r="C15763">
        <v>761</v>
      </c>
      <c r="D15763">
        <v>1</v>
      </c>
      <c r="E15763">
        <v>1</v>
      </c>
      <c r="F15763">
        <v>1</v>
      </c>
      <c r="G15763">
        <v>0</v>
      </c>
      <c r="I15763">
        <f t="shared" si="1230"/>
        <v>1</v>
      </c>
      <c r="K15763">
        <f t="shared" si="1231"/>
        <v>1</v>
      </c>
      <c r="M15763">
        <f t="shared" si="1232"/>
        <v>0</v>
      </c>
      <c r="O15763">
        <f t="shared" si="1233"/>
        <v>0</v>
      </c>
      <c r="Q15763">
        <f t="shared" si="1234"/>
        <v>0</v>
      </c>
    </row>
    <row r="15764" spans="1:17" x14ac:dyDescent="0.2">
      <c r="A15764">
        <v>8</v>
      </c>
      <c r="B15764">
        <v>5</v>
      </c>
      <c r="C15764">
        <v>762</v>
      </c>
      <c r="D15764">
        <v>1</v>
      </c>
      <c r="E15764">
        <v>1</v>
      </c>
      <c r="F15764">
        <v>1</v>
      </c>
      <c r="G15764">
        <v>1</v>
      </c>
      <c r="I15764">
        <f t="shared" si="1230"/>
        <v>1</v>
      </c>
      <c r="K15764">
        <f t="shared" si="1231"/>
        <v>1</v>
      </c>
      <c r="M15764">
        <f t="shared" si="1232"/>
        <v>1</v>
      </c>
      <c r="O15764">
        <f t="shared" si="1233"/>
        <v>1</v>
      </c>
      <c r="Q15764">
        <f t="shared" si="1234"/>
        <v>1</v>
      </c>
    </row>
    <row r="15765" spans="1:17" x14ac:dyDescent="0.2">
      <c r="A15765">
        <v>8</v>
      </c>
      <c r="B15765">
        <v>5</v>
      </c>
      <c r="C15765">
        <v>763</v>
      </c>
      <c r="D15765">
        <v>0</v>
      </c>
      <c r="E15765">
        <v>0</v>
      </c>
      <c r="F15765">
        <v>0</v>
      </c>
      <c r="G15765">
        <v>0</v>
      </c>
      <c r="I15765">
        <f t="shared" si="1230"/>
        <v>1</v>
      </c>
      <c r="K15765">
        <f t="shared" si="1231"/>
        <v>1</v>
      </c>
      <c r="M15765">
        <f t="shared" si="1232"/>
        <v>1</v>
      </c>
      <c r="O15765">
        <f t="shared" si="1233"/>
        <v>1</v>
      </c>
      <c r="Q15765">
        <f t="shared" si="1234"/>
        <v>1</v>
      </c>
    </row>
    <row r="15766" spans="1:17" x14ac:dyDescent="0.2">
      <c r="A15766">
        <v>8</v>
      </c>
      <c r="B15766">
        <v>5</v>
      </c>
      <c r="C15766">
        <v>764</v>
      </c>
      <c r="D15766">
        <v>1</v>
      </c>
      <c r="E15766">
        <v>1</v>
      </c>
      <c r="F15766">
        <v>0</v>
      </c>
      <c r="G15766">
        <v>1</v>
      </c>
      <c r="I15766">
        <f t="shared" si="1230"/>
        <v>0</v>
      </c>
      <c r="K15766">
        <f t="shared" si="1231"/>
        <v>0</v>
      </c>
      <c r="M15766">
        <f t="shared" si="1232"/>
        <v>1</v>
      </c>
      <c r="O15766">
        <f t="shared" si="1233"/>
        <v>1</v>
      </c>
      <c r="Q15766">
        <f t="shared" si="1234"/>
        <v>0</v>
      </c>
    </row>
    <row r="15767" spans="1:17" x14ac:dyDescent="0.2">
      <c r="A15767">
        <v>8</v>
      </c>
      <c r="B15767">
        <v>5</v>
      </c>
      <c r="C15767">
        <v>765</v>
      </c>
      <c r="D15767">
        <v>0</v>
      </c>
      <c r="E15767">
        <v>0</v>
      </c>
      <c r="F15767">
        <v>0</v>
      </c>
      <c r="G15767">
        <v>1</v>
      </c>
      <c r="I15767">
        <f t="shared" si="1230"/>
        <v>1</v>
      </c>
      <c r="K15767">
        <f t="shared" si="1231"/>
        <v>1</v>
      </c>
      <c r="M15767">
        <f t="shared" si="1232"/>
        <v>0</v>
      </c>
      <c r="O15767">
        <f t="shared" si="1233"/>
        <v>0</v>
      </c>
      <c r="Q15767">
        <f t="shared" si="1234"/>
        <v>0</v>
      </c>
    </row>
    <row r="15768" spans="1:17" x14ac:dyDescent="0.2">
      <c r="A15768">
        <v>8</v>
      </c>
      <c r="B15768">
        <v>5</v>
      </c>
      <c r="C15768">
        <v>766</v>
      </c>
      <c r="D15768">
        <v>1</v>
      </c>
      <c r="E15768">
        <v>1</v>
      </c>
      <c r="F15768">
        <v>1</v>
      </c>
      <c r="G15768">
        <v>0</v>
      </c>
      <c r="I15768">
        <f t="shared" si="1230"/>
        <v>1</v>
      </c>
      <c r="K15768">
        <f t="shared" si="1231"/>
        <v>1</v>
      </c>
      <c r="M15768">
        <f t="shared" si="1232"/>
        <v>0</v>
      </c>
      <c r="O15768">
        <f t="shared" si="1233"/>
        <v>0</v>
      </c>
      <c r="Q15768">
        <f t="shared" si="1234"/>
        <v>0</v>
      </c>
    </row>
    <row r="15769" spans="1:17" x14ac:dyDescent="0.2">
      <c r="A15769">
        <v>8</v>
      </c>
      <c r="B15769">
        <v>5</v>
      </c>
      <c r="C15769">
        <v>767</v>
      </c>
      <c r="D15769">
        <v>0</v>
      </c>
      <c r="E15769">
        <v>0</v>
      </c>
      <c r="F15769">
        <v>0</v>
      </c>
      <c r="G15769">
        <v>0</v>
      </c>
      <c r="I15769">
        <f t="shared" si="1230"/>
        <v>1</v>
      </c>
      <c r="K15769">
        <f t="shared" si="1231"/>
        <v>1</v>
      </c>
      <c r="M15769">
        <f t="shared" si="1232"/>
        <v>1</v>
      </c>
      <c r="O15769">
        <f t="shared" si="1233"/>
        <v>1</v>
      </c>
      <c r="Q15769">
        <f t="shared" si="1234"/>
        <v>1</v>
      </c>
    </row>
    <row r="15770" spans="1:17" x14ac:dyDescent="0.2">
      <c r="A15770">
        <v>8</v>
      </c>
      <c r="B15770">
        <v>5</v>
      </c>
      <c r="C15770">
        <v>768</v>
      </c>
      <c r="D15770">
        <v>0</v>
      </c>
      <c r="E15770">
        <v>0</v>
      </c>
      <c r="F15770">
        <v>0</v>
      </c>
      <c r="G15770">
        <v>0</v>
      </c>
      <c r="I15770">
        <f t="shared" si="1230"/>
        <v>1</v>
      </c>
      <c r="K15770">
        <f t="shared" si="1231"/>
        <v>1</v>
      </c>
      <c r="M15770">
        <f t="shared" si="1232"/>
        <v>1</v>
      </c>
      <c r="O15770">
        <f t="shared" si="1233"/>
        <v>1</v>
      </c>
      <c r="Q15770">
        <f t="shared" si="1234"/>
        <v>1</v>
      </c>
    </row>
    <row r="15771" spans="1:17" x14ac:dyDescent="0.2">
      <c r="A15771">
        <v>8</v>
      </c>
      <c r="B15771">
        <v>5</v>
      </c>
      <c r="C15771">
        <v>769</v>
      </c>
      <c r="D15771">
        <v>0</v>
      </c>
      <c r="E15771">
        <v>0</v>
      </c>
      <c r="F15771">
        <v>0</v>
      </c>
      <c r="G15771">
        <v>0</v>
      </c>
      <c r="I15771">
        <f t="shared" si="1230"/>
        <v>1</v>
      </c>
      <c r="K15771">
        <f t="shared" si="1231"/>
        <v>1</v>
      </c>
      <c r="M15771">
        <f t="shared" si="1232"/>
        <v>1</v>
      </c>
      <c r="O15771">
        <f t="shared" si="1233"/>
        <v>1</v>
      </c>
      <c r="Q15771">
        <f t="shared" si="1234"/>
        <v>1</v>
      </c>
    </row>
    <row r="15772" spans="1:17" x14ac:dyDescent="0.2">
      <c r="A15772">
        <v>8</v>
      </c>
      <c r="B15772">
        <v>5</v>
      </c>
      <c r="C15772">
        <v>770</v>
      </c>
      <c r="D15772">
        <v>0</v>
      </c>
      <c r="E15772">
        <v>0</v>
      </c>
      <c r="F15772">
        <v>0</v>
      </c>
      <c r="G15772">
        <v>0</v>
      </c>
      <c r="I15772">
        <f t="shared" si="1230"/>
        <v>1</v>
      </c>
      <c r="K15772">
        <f t="shared" si="1231"/>
        <v>1</v>
      </c>
      <c r="M15772">
        <f t="shared" si="1232"/>
        <v>1</v>
      </c>
      <c r="O15772">
        <f t="shared" si="1233"/>
        <v>1</v>
      </c>
      <c r="Q15772">
        <f t="shared" si="1234"/>
        <v>1</v>
      </c>
    </row>
    <row r="15773" spans="1:17" x14ac:dyDescent="0.2">
      <c r="A15773">
        <v>8</v>
      </c>
      <c r="B15773">
        <v>5</v>
      </c>
      <c r="C15773">
        <v>771</v>
      </c>
      <c r="D15773">
        <v>0</v>
      </c>
      <c r="E15773">
        <v>0</v>
      </c>
      <c r="F15773">
        <v>0</v>
      </c>
      <c r="G15773">
        <v>0</v>
      </c>
      <c r="I15773">
        <f t="shared" si="1230"/>
        <v>1</v>
      </c>
      <c r="K15773">
        <f t="shared" si="1231"/>
        <v>1</v>
      </c>
      <c r="M15773">
        <f t="shared" si="1232"/>
        <v>1</v>
      </c>
      <c r="O15773">
        <f t="shared" si="1233"/>
        <v>1</v>
      </c>
      <c r="Q15773">
        <f t="shared" si="1234"/>
        <v>1</v>
      </c>
    </row>
    <row r="15774" spans="1:17" x14ac:dyDescent="0.2">
      <c r="A15774">
        <v>8</v>
      </c>
      <c r="B15774">
        <v>5</v>
      </c>
      <c r="C15774">
        <v>772</v>
      </c>
      <c r="D15774">
        <v>0</v>
      </c>
      <c r="E15774">
        <v>0</v>
      </c>
      <c r="F15774">
        <v>0</v>
      </c>
      <c r="G15774">
        <v>0</v>
      </c>
      <c r="I15774">
        <f t="shared" si="1230"/>
        <v>1</v>
      </c>
      <c r="K15774">
        <f t="shared" si="1231"/>
        <v>1</v>
      </c>
      <c r="M15774">
        <f t="shared" si="1232"/>
        <v>1</v>
      </c>
      <c r="O15774">
        <f t="shared" si="1233"/>
        <v>1</v>
      </c>
      <c r="Q15774">
        <f t="shared" si="1234"/>
        <v>1</v>
      </c>
    </row>
    <row r="15775" spans="1:17" x14ac:dyDescent="0.2">
      <c r="A15775">
        <v>8</v>
      </c>
      <c r="B15775">
        <v>5</v>
      </c>
      <c r="C15775">
        <v>773</v>
      </c>
      <c r="D15775">
        <v>0</v>
      </c>
      <c r="E15775">
        <v>0</v>
      </c>
      <c r="F15775">
        <v>0</v>
      </c>
      <c r="G15775">
        <v>0</v>
      </c>
      <c r="I15775">
        <f t="shared" si="1230"/>
        <v>1</v>
      </c>
      <c r="K15775">
        <f t="shared" si="1231"/>
        <v>1</v>
      </c>
      <c r="M15775">
        <f t="shared" si="1232"/>
        <v>1</v>
      </c>
      <c r="O15775">
        <f t="shared" si="1233"/>
        <v>1</v>
      </c>
      <c r="Q15775">
        <f t="shared" si="1234"/>
        <v>1</v>
      </c>
    </row>
    <row r="15776" spans="1:17" x14ac:dyDescent="0.2">
      <c r="A15776">
        <v>8</v>
      </c>
      <c r="B15776">
        <v>5</v>
      </c>
      <c r="C15776">
        <v>774</v>
      </c>
      <c r="D15776">
        <v>1</v>
      </c>
      <c r="E15776">
        <v>1</v>
      </c>
      <c r="F15776">
        <v>1</v>
      </c>
      <c r="G15776">
        <v>1</v>
      </c>
      <c r="I15776">
        <f t="shared" si="1230"/>
        <v>1</v>
      </c>
      <c r="K15776">
        <f t="shared" si="1231"/>
        <v>1</v>
      </c>
      <c r="M15776">
        <f t="shared" si="1232"/>
        <v>1</v>
      </c>
      <c r="O15776">
        <f t="shared" si="1233"/>
        <v>1</v>
      </c>
      <c r="Q15776">
        <f t="shared" si="1234"/>
        <v>1</v>
      </c>
    </row>
    <row r="15777" spans="1:17" x14ac:dyDescent="0.2">
      <c r="A15777">
        <v>8</v>
      </c>
      <c r="B15777">
        <v>5</v>
      </c>
      <c r="C15777">
        <v>775</v>
      </c>
      <c r="D15777">
        <v>0</v>
      </c>
      <c r="E15777">
        <v>0</v>
      </c>
      <c r="F15777">
        <v>0</v>
      </c>
      <c r="G15777">
        <v>0</v>
      </c>
      <c r="I15777">
        <f t="shared" si="1230"/>
        <v>1</v>
      </c>
      <c r="K15777">
        <f t="shared" si="1231"/>
        <v>1</v>
      </c>
      <c r="M15777">
        <f t="shared" si="1232"/>
        <v>1</v>
      </c>
      <c r="O15777">
        <f t="shared" si="1233"/>
        <v>1</v>
      </c>
      <c r="Q15777">
        <f t="shared" si="1234"/>
        <v>1</v>
      </c>
    </row>
    <row r="15778" spans="1:17" x14ac:dyDescent="0.2">
      <c r="A15778">
        <v>8</v>
      </c>
      <c r="B15778">
        <v>5</v>
      </c>
      <c r="C15778">
        <v>776</v>
      </c>
      <c r="D15778">
        <v>0</v>
      </c>
      <c r="E15778">
        <v>0</v>
      </c>
      <c r="F15778">
        <v>0</v>
      </c>
      <c r="G15778">
        <v>0</v>
      </c>
      <c r="I15778">
        <f t="shared" si="1230"/>
        <v>1</v>
      </c>
      <c r="K15778">
        <f t="shared" si="1231"/>
        <v>1</v>
      </c>
      <c r="M15778">
        <f t="shared" si="1232"/>
        <v>1</v>
      </c>
      <c r="O15778">
        <f t="shared" si="1233"/>
        <v>1</v>
      </c>
      <c r="Q15778">
        <f t="shared" si="1234"/>
        <v>1</v>
      </c>
    </row>
    <row r="15779" spans="1:17" x14ac:dyDescent="0.2">
      <c r="A15779">
        <v>8</v>
      </c>
      <c r="B15779">
        <v>5</v>
      </c>
      <c r="C15779">
        <v>777</v>
      </c>
      <c r="D15779">
        <v>0</v>
      </c>
      <c r="E15779">
        <v>0</v>
      </c>
      <c r="F15779">
        <v>0</v>
      </c>
      <c r="G15779">
        <v>0</v>
      </c>
      <c r="I15779">
        <f t="shared" si="1230"/>
        <v>1</v>
      </c>
      <c r="K15779">
        <f t="shared" si="1231"/>
        <v>1</v>
      </c>
      <c r="M15779">
        <f t="shared" si="1232"/>
        <v>1</v>
      </c>
      <c r="O15779">
        <f t="shared" si="1233"/>
        <v>1</v>
      </c>
      <c r="Q15779">
        <f t="shared" si="1234"/>
        <v>1</v>
      </c>
    </row>
    <row r="15780" spans="1:17" x14ac:dyDescent="0.2">
      <c r="A15780">
        <v>8</v>
      </c>
      <c r="B15780">
        <v>5</v>
      </c>
      <c r="C15780">
        <v>778</v>
      </c>
      <c r="D15780">
        <v>1</v>
      </c>
      <c r="E15780">
        <v>1</v>
      </c>
      <c r="F15780">
        <v>1</v>
      </c>
      <c r="G15780">
        <v>0</v>
      </c>
      <c r="I15780">
        <f t="shared" si="1230"/>
        <v>1</v>
      </c>
      <c r="K15780">
        <f t="shared" si="1231"/>
        <v>1</v>
      </c>
      <c r="M15780">
        <f t="shared" si="1232"/>
        <v>0</v>
      </c>
      <c r="O15780">
        <f t="shared" si="1233"/>
        <v>0</v>
      </c>
      <c r="Q15780">
        <f t="shared" si="1234"/>
        <v>0</v>
      </c>
    </row>
    <row r="15781" spans="1:17" x14ac:dyDescent="0.2">
      <c r="A15781">
        <v>8</v>
      </c>
      <c r="B15781">
        <v>5</v>
      </c>
      <c r="C15781">
        <v>779</v>
      </c>
      <c r="D15781">
        <v>0</v>
      </c>
      <c r="E15781">
        <v>0</v>
      </c>
      <c r="F15781">
        <v>0</v>
      </c>
      <c r="G15781">
        <v>0</v>
      </c>
      <c r="I15781">
        <f t="shared" si="1230"/>
        <v>1</v>
      </c>
      <c r="K15781">
        <f t="shared" si="1231"/>
        <v>1</v>
      </c>
      <c r="M15781">
        <f t="shared" si="1232"/>
        <v>1</v>
      </c>
      <c r="O15781">
        <f t="shared" si="1233"/>
        <v>1</v>
      </c>
      <c r="Q15781">
        <f t="shared" si="1234"/>
        <v>1</v>
      </c>
    </row>
    <row r="15782" spans="1:17" x14ac:dyDescent="0.2">
      <c r="A15782">
        <v>8</v>
      </c>
      <c r="B15782">
        <v>5</v>
      </c>
      <c r="C15782">
        <v>780</v>
      </c>
      <c r="D15782">
        <v>0</v>
      </c>
      <c r="E15782">
        <v>0</v>
      </c>
      <c r="F15782">
        <v>0</v>
      </c>
      <c r="G15782">
        <v>1</v>
      </c>
      <c r="I15782">
        <f t="shared" si="1230"/>
        <v>1</v>
      </c>
      <c r="K15782">
        <f t="shared" si="1231"/>
        <v>1</v>
      </c>
      <c r="M15782">
        <f t="shared" si="1232"/>
        <v>0</v>
      </c>
      <c r="O15782">
        <f t="shared" si="1233"/>
        <v>0</v>
      </c>
      <c r="Q15782">
        <f t="shared" si="1234"/>
        <v>0</v>
      </c>
    </row>
    <row r="15783" spans="1:17" x14ac:dyDescent="0.2">
      <c r="A15783">
        <v>8</v>
      </c>
      <c r="B15783">
        <v>5</v>
      </c>
      <c r="C15783">
        <v>781</v>
      </c>
      <c r="D15783">
        <v>1</v>
      </c>
      <c r="E15783">
        <v>1</v>
      </c>
      <c r="F15783">
        <v>1</v>
      </c>
      <c r="G15783">
        <v>1</v>
      </c>
      <c r="I15783">
        <f t="shared" si="1230"/>
        <v>1</v>
      </c>
      <c r="K15783">
        <f t="shared" si="1231"/>
        <v>1</v>
      </c>
      <c r="M15783">
        <f t="shared" si="1232"/>
        <v>1</v>
      </c>
      <c r="O15783">
        <f t="shared" si="1233"/>
        <v>1</v>
      </c>
      <c r="Q15783">
        <f t="shared" si="1234"/>
        <v>1</v>
      </c>
    </row>
    <row r="15784" spans="1:17" x14ac:dyDescent="0.2">
      <c r="A15784">
        <v>8</v>
      </c>
      <c r="B15784">
        <v>5</v>
      </c>
      <c r="C15784">
        <v>782</v>
      </c>
      <c r="D15784">
        <v>0</v>
      </c>
      <c r="E15784">
        <v>0</v>
      </c>
      <c r="F15784">
        <v>0</v>
      </c>
      <c r="G15784">
        <v>1</v>
      </c>
      <c r="I15784">
        <f t="shared" si="1230"/>
        <v>1</v>
      </c>
      <c r="K15784">
        <f t="shared" si="1231"/>
        <v>1</v>
      </c>
      <c r="M15784">
        <f t="shared" si="1232"/>
        <v>0</v>
      </c>
      <c r="O15784">
        <f t="shared" si="1233"/>
        <v>0</v>
      </c>
      <c r="Q15784">
        <f t="shared" si="1234"/>
        <v>0</v>
      </c>
    </row>
    <row r="15785" spans="1:17" x14ac:dyDescent="0.2">
      <c r="A15785">
        <v>8</v>
      </c>
      <c r="B15785">
        <v>5</v>
      </c>
      <c r="C15785">
        <v>783</v>
      </c>
      <c r="D15785">
        <v>0</v>
      </c>
      <c r="E15785">
        <v>0</v>
      </c>
      <c r="F15785">
        <v>0</v>
      </c>
      <c r="G15785">
        <v>0</v>
      </c>
      <c r="I15785">
        <f t="shared" si="1230"/>
        <v>1</v>
      </c>
      <c r="K15785">
        <f t="shared" si="1231"/>
        <v>1</v>
      </c>
      <c r="M15785">
        <f t="shared" si="1232"/>
        <v>1</v>
      </c>
      <c r="O15785">
        <f t="shared" si="1233"/>
        <v>1</v>
      </c>
      <c r="Q15785">
        <f t="shared" si="1234"/>
        <v>1</v>
      </c>
    </row>
    <row r="15786" spans="1:17" x14ac:dyDescent="0.2">
      <c r="A15786">
        <v>8</v>
      </c>
      <c r="B15786">
        <v>5</v>
      </c>
      <c r="C15786">
        <v>784</v>
      </c>
      <c r="D15786">
        <v>1</v>
      </c>
      <c r="E15786">
        <v>1</v>
      </c>
      <c r="F15786">
        <v>0</v>
      </c>
      <c r="G15786">
        <v>0</v>
      </c>
      <c r="I15786">
        <f t="shared" si="1230"/>
        <v>0</v>
      </c>
      <c r="K15786">
        <f t="shared" si="1231"/>
        <v>0</v>
      </c>
      <c r="M15786">
        <f t="shared" si="1232"/>
        <v>0</v>
      </c>
      <c r="O15786">
        <f t="shared" si="1233"/>
        <v>0</v>
      </c>
      <c r="Q15786">
        <f t="shared" si="1234"/>
        <v>1</v>
      </c>
    </row>
    <row r="15787" spans="1:17" x14ac:dyDescent="0.2">
      <c r="A15787">
        <v>8</v>
      </c>
      <c r="B15787">
        <v>5</v>
      </c>
      <c r="C15787">
        <v>785</v>
      </c>
      <c r="D15787">
        <v>0</v>
      </c>
      <c r="E15787">
        <v>0</v>
      </c>
      <c r="F15787">
        <v>0</v>
      </c>
      <c r="G15787">
        <v>0</v>
      </c>
      <c r="I15787">
        <f t="shared" si="1230"/>
        <v>1</v>
      </c>
      <c r="K15787">
        <f t="shared" si="1231"/>
        <v>1</v>
      </c>
      <c r="M15787">
        <f t="shared" si="1232"/>
        <v>1</v>
      </c>
      <c r="O15787">
        <f t="shared" si="1233"/>
        <v>1</v>
      </c>
      <c r="Q15787">
        <f t="shared" si="1234"/>
        <v>1</v>
      </c>
    </row>
    <row r="15788" spans="1:17" x14ac:dyDescent="0.2">
      <c r="A15788">
        <v>8</v>
      </c>
      <c r="B15788">
        <v>5</v>
      </c>
      <c r="C15788">
        <v>786</v>
      </c>
      <c r="D15788">
        <v>0</v>
      </c>
      <c r="E15788">
        <v>0</v>
      </c>
      <c r="F15788">
        <v>0</v>
      </c>
      <c r="G15788">
        <v>0</v>
      </c>
      <c r="I15788">
        <f t="shared" si="1230"/>
        <v>1</v>
      </c>
      <c r="K15788">
        <f t="shared" si="1231"/>
        <v>1</v>
      </c>
      <c r="M15788">
        <f t="shared" si="1232"/>
        <v>1</v>
      </c>
      <c r="O15788">
        <f t="shared" si="1233"/>
        <v>1</v>
      </c>
      <c r="Q15788">
        <f t="shared" si="1234"/>
        <v>1</v>
      </c>
    </row>
    <row r="15789" spans="1:17" x14ac:dyDescent="0.2">
      <c r="A15789">
        <v>8</v>
      </c>
      <c r="B15789">
        <v>5</v>
      </c>
      <c r="C15789">
        <v>787</v>
      </c>
      <c r="D15789">
        <v>1</v>
      </c>
      <c r="E15789">
        <v>1</v>
      </c>
      <c r="F15789">
        <v>0</v>
      </c>
      <c r="G15789">
        <v>0</v>
      </c>
      <c r="I15789">
        <f t="shared" si="1230"/>
        <v>0</v>
      </c>
      <c r="K15789">
        <f t="shared" si="1231"/>
        <v>0</v>
      </c>
      <c r="M15789">
        <f t="shared" si="1232"/>
        <v>0</v>
      </c>
      <c r="O15789">
        <f t="shared" si="1233"/>
        <v>0</v>
      </c>
      <c r="Q15789">
        <f t="shared" si="1234"/>
        <v>1</v>
      </c>
    </row>
    <row r="15790" spans="1:17" x14ac:dyDescent="0.2">
      <c r="A15790">
        <v>8</v>
      </c>
      <c r="B15790">
        <v>5</v>
      </c>
      <c r="C15790">
        <v>788</v>
      </c>
      <c r="D15790">
        <v>0</v>
      </c>
      <c r="E15790">
        <v>0</v>
      </c>
      <c r="F15790">
        <v>0</v>
      </c>
      <c r="G15790">
        <v>0</v>
      </c>
      <c r="I15790">
        <f t="shared" si="1230"/>
        <v>1</v>
      </c>
      <c r="K15790">
        <f t="shared" si="1231"/>
        <v>1</v>
      </c>
      <c r="M15790">
        <f t="shared" si="1232"/>
        <v>1</v>
      </c>
      <c r="O15790">
        <f t="shared" si="1233"/>
        <v>1</v>
      </c>
      <c r="Q15790">
        <f t="shared" si="1234"/>
        <v>1</v>
      </c>
    </row>
    <row r="15791" spans="1:17" x14ac:dyDescent="0.2">
      <c r="A15791">
        <v>8</v>
      </c>
      <c r="B15791">
        <v>5</v>
      </c>
      <c r="C15791">
        <v>789</v>
      </c>
      <c r="D15791">
        <v>1</v>
      </c>
      <c r="E15791">
        <v>1</v>
      </c>
      <c r="F15791">
        <v>1</v>
      </c>
      <c r="G15791">
        <v>0</v>
      </c>
      <c r="I15791">
        <f t="shared" si="1230"/>
        <v>1</v>
      </c>
      <c r="K15791">
        <f t="shared" si="1231"/>
        <v>1</v>
      </c>
      <c r="M15791">
        <f t="shared" si="1232"/>
        <v>0</v>
      </c>
      <c r="O15791">
        <f t="shared" si="1233"/>
        <v>0</v>
      </c>
      <c r="Q15791">
        <f t="shared" si="1234"/>
        <v>0</v>
      </c>
    </row>
    <row r="15792" spans="1:17" x14ac:dyDescent="0.2">
      <c r="A15792">
        <v>8</v>
      </c>
      <c r="B15792">
        <v>5</v>
      </c>
      <c r="C15792">
        <v>790</v>
      </c>
      <c r="D15792">
        <v>1</v>
      </c>
      <c r="E15792">
        <v>1</v>
      </c>
      <c r="F15792">
        <v>1</v>
      </c>
      <c r="G15792">
        <v>1</v>
      </c>
      <c r="I15792">
        <f t="shared" si="1230"/>
        <v>1</v>
      </c>
      <c r="K15792">
        <f t="shared" si="1231"/>
        <v>1</v>
      </c>
      <c r="M15792">
        <f t="shared" si="1232"/>
        <v>1</v>
      </c>
      <c r="O15792">
        <f t="shared" si="1233"/>
        <v>1</v>
      </c>
      <c r="Q15792">
        <f t="shared" si="1234"/>
        <v>1</v>
      </c>
    </row>
    <row r="15793" spans="1:17" x14ac:dyDescent="0.2">
      <c r="A15793">
        <v>8</v>
      </c>
      <c r="B15793">
        <v>5</v>
      </c>
      <c r="C15793">
        <v>791</v>
      </c>
      <c r="D15793">
        <v>0</v>
      </c>
      <c r="E15793">
        <v>0</v>
      </c>
      <c r="F15793">
        <v>0</v>
      </c>
      <c r="G15793">
        <v>0</v>
      </c>
      <c r="I15793">
        <f t="shared" si="1230"/>
        <v>1</v>
      </c>
      <c r="K15793">
        <f t="shared" si="1231"/>
        <v>1</v>
      </c>
      <c r="M15793">
        <f t="shared" si="1232"/>
        <v>1</v>
      </c>
      <c r="O15793">
        <f t="shared" si="1233"/>
        <v>1</v>
      </c>
      <c r="Q15793">
        <f t="shared" si="1234"/>
        <v>1</v>
      </c>
    </row>
    <row r="15794" spans="1:17" x14ac:dyDescent="0.2">
      <c r="A15794">
        <v>8</v>
      </c>
      <c r="B15794">
        <v>5</v>
      </c>
      <c r="C15794">
        <v>792</v>
      </c>
      <c r="D15794">
        <v>1</v>
      </c>
      <c r="E15794">
        <v>1</v>
      </c>
      <c r="F15794">
        <v>1</v>
      </c>
      <c r="G15794">
        <v>1</v>
      </c>
      <c r="I15794">
        <f t="shared" si="1230"/>
        <v>1</v>
      </c>
      <c r="K15794">
        <f t="shared" si="1231"/>
        <v>1</v>
      </c>
      <c r="M15794">
        <f t="shared" si="1232"/>
        <v>1</v>
      </c>
      <c r="O15794">
        <f t="shared" si="1233"/>
        <v>1</v>
      </c>
      <c r="Q15794">
        <f t="shared" si="1234"/>
        <v>1</v>
      </c>
    </row>
    <row r="15795" spans="1:17" x14ac:dyDescent="0.2">
      <c r="A15795">
        <v>8</v>
      </c>
      <c r="B15795">
        <v>5</v>
      </c>
      <c r="C15795">
        <v>793</v>
      </c>
      <c r="D15795">
        <v>0</v>
      </c>
      <c r="E15795">
        <v>0</v>
      </c>
      <c r="F15795">
        <v>0</v>
      </c>
      <c r="G15795">
        <v>0</v>
      </c>
      <c r="I15795">
        <f t="shared" si="1230"/>
        <v>1</v>
      </c>
      <c r="K15795">
        <f t="shared" si="1231"/>
        <v>1</v>
      </c>
      <c r="M15795">
        <f t="shared" si="1232"/>
        <v>1</v>
      </c>
      <c r="O15795">
        <f t="shared" si="1233"/>
        <v>1</v>
      </c>
      <c r="Q15795">
        <f t="shared" si="1234"/>
        <v>1</v>
      </c>
    </row>
    <row r="15796" spans="1:17" x14ac:dyDescent="0.2">
      <c r="A15796">
        <v>8</v>
      </c>
      <c r="B15796">
        <v>5</v>
      </c>
      <c r="C15796">
        <v>794</v>
      </c>
      <c r="D15796">
        <v>0</v>
      </c>
      <c r="E15796">
        <v>0</v>
      </c>
      <c r="F15796">
        <v>0</v>
      </c>
      <c r="G15796">
        <v>0</v>
      </c>
      <c r="I15796">
        <f t="shared" si="1230"/>
        <v>1</v>
      </c>
      <c r="K15796">
        <f t="shared" si="1231"/>
        <v>1</v>
      </c>
      <c r="M15796">
        <f t="shared" si="1232"/>
        <v>1</v>
      </c>
      <c r="O15796">
        <f t="shared" si="1233"/>
        <v>1</v>
      </c>
      <c r="Q15796">
        <f t="shared" si="1234"/>
        <v>1</v>
      </c>
    </row>
    <row r="15797" spans="1:17" x14ac:dyDescent="0.2">
      <c r="A15797">
        <v>8</v>
      </c>
      <c r="B15797">
        <v>5</v>
      </c>
      <c r="C15797">
        <v>795</v>
      </c>
      <c r="D15797">
        <v>0</v>
      </c>
      <c r="E15797">
        <v>0</v>
      </c>
      <c r="F15797">
        <v>0</v>
      </c>
      <c r="G15797">
        <v>0</v>
      </c>
      <c r="I15797">
        <f t="shared" si="1230"/>
        <v>1</v>
      </c>
      <c r="K15797">
        <f t="shared" si="1231"/>
        <v>1</v>
      </c>
      <c r="M15797">
        <f t="shared" si="1232"/>
        <v>1</v>
      </c>
      <c r="O15797">
        <f t="shared" si="1233"/>
        <v>1</v>
      </c>
      <c r="Q15797">
        <f t="shared" si="1234"/>
        <v>1</v>
      </c>
    </row>
    <row r="15798" spans="1:17" x14ac:dyDescent="0.2">
      <c r="A15798">
        <v>8</v>
      </c>
      <c r="B15798">
        <v>5</v>
      </c>
      <c r="C15798">
        <v>796</v>
      </c>
      <c r="D15798">
        <v>1</v>
      </c>
      <c r="E15798">
        <v>1</v>
      </c>
      <c r="F15798">
        <v>1</v>
      </c>
      <c r="G15798">
        <v>1</v>
      </c>
      <c r="I15798">
        <f t="shared" si="1230"/>
        <v>1</v>
      </c>
      <c r="K15798">
        <f t="shared" si="1231"/>
        <v>1</v>
      </c>
      <c r="M15798">
        <f t="shared" si="1232"/>
        <v>1</v>
      </c>
      <c r="O15798">
        <f t="shared" si="1233"/>
        <v>1</v>
      </c>
      <c r="Q15798">
        <f t="shared" si="1234"/>
        <v>1</v>
      </c>
    </row>
    <row r="15799" spans="1:17" x14ac:dyDescent="0.2">
      <c r="A15799">
        <v>8</v>
      </c>
      <c r="B15799">
        <v>5</v>
      </c>
      <c r="C15799">
        <v>797</v>
      </c>
      <c r="D15799">
        <v>0</v>
      </c>
      <c r="E15799">
        <v>0</v>
      </c>
      <c r="F15799">
        <v>0</v>
      </c>
      <c r="G15799">
        <v>1</v>
      </c>
      <c r="I15799">
        <f t="shared" si="1230"/>
        <v>1</v>
      </c>
      <c r="K15799">
        <f t="shared" si="1231"/>
        <v>1</v>
      </c>
      <c r="M15799">
        <f t="shared" si="1232"/>
        <v>0</v>
      </c>
      <c r="O15799">
        <f t="shared" si="1233"/>
        <v>0</v>
      </c>
      <c r="Q15799">
        <f t="shared" si="1234"/>
        <v>0</v>
      </c>
    </row>
    <row r="15800" spans="1:17" x14ac:dyDescent="0.2">
      <c r="A15800">
        <v>8</v>
      </c>
      <c r="B15800">
        <v>5</v>
      </c>
      <c r="C15800">
        <v>798</v>
      </c>
      <c r="D15800">
        <v>1</v>
      </c>
      <c r="E15800">
        <v>1</v>
      </c>
      <c r="F15800">
        <v>1</v>
      </c>
      <c r="G15800">
        <v>0</v>
      </c>
      <c r="I15800">
        <f t="shared" si="1230"/>
        <v>1</v>
      </c>
      <c r="K15800">
        <f t="shared" si="1231"/>
        <v>1</v>
      </c>
      <c r="M15800">
        <f t="shared" si="1232"/>
        <v>0</v>
      </c>
      <c r="O15800">
        <f t="shared" si="1233"/>
        <v>0</v>
      </c>
      <c r="Q15800">
        <f t="shared" si="1234"/>
        <v>0</v>
      </c>
    </row>
    <row r="15801" spans="1:17" x14ac:dyDescent="0.2">
      <c r="A15801">
        <v>8</v>
      </c>
      <c r="B15801">
        <v>5</v>
      </c>
      <c r="C15801">
        <v>799</v>
      </c>
      <c r="D15801">
        <v>1</v>
      </c>
      <c r="E15801">
        <v>1</v>
      </c>
      <c r="F15801">
        <v>1</v>
      </c>
      <c r="G15801">
        <v>1</v>
      </c>
      <c r="I15801">
        <f t="shared" si="1230"/>
        <v>1</v>
      </c>
      <c r="K15801">
        <f t="shared" si="1231"/>
        <v>1</v>
      </c>
      <c r="M15801">
        <f t="shared" si="1232"/>
        <v>1</v>
      </c>
      <c r="O15801">
        <f t="shared" si="1233"/>
        <v>1</v>
      </c>
      <c r="Q15801">
        <f t="shared" si="1234"/>
        <v>1</v>
      </c>
    </row>
    <row r="15802" spans="1:17" x14ac:dyDescent="0.2">
      <c r="A15802">
        <v>8</v>
      </c>
      <c r="B15802">
        <v>5</v>
      </c>
      <c r="C15802">
        <v>800</v>
      </c>
      <c r="D15802">
        <v>1</v>
      </c>
      <c r="E15802">
        <v>1</v>
      </c>
      <c r="F15802">
        <v>1</v>
      </c>
      <c r="G15802">
        <v>1</v>
      </c>
      <c r="I15802">
        <f t="shared" si="1230"/>
        <v>1</v>
      </c>
      <c r="K15802">
        <f t="shared" si="1231"/>
        <v>1</v>
      </c>
      <c r="M15802">
        <f t="shared" si="1232"/>
        <v>1</v>
      </c>
      <c r="O15802">
        <f t="shared" si="1233"/>
        <v>1</v>
      </c>
      <c r="Q15802">
        <f t="shared" si="1234"/>
        <v>1</v>
      </c>
    </row>
    <row r="15803" spans="1:17" x14ac:dyDescent="0.2">
      <c r="A15803">
        <v>8</v>
      </c>
      <c r="B15803">
        <v>5</v>
      </c>
      <c r="C15803">
        <v>801</v>
      </c>
      <c r="D15803">
        <v>1</v>
      </c>
      <c r="E15803">
        <v>1</v>
      </c>
      <c r="F15803">
        <v>0</v>
      </c>
      <c r="G15803">
        <v>1</v>
      </c>
      <c r="I15803">
        <f t="shared" si="1230"/>
        <v>0</v>
      </c>
      <c r="K15803">
        <f t="shared" si="1231"/>
        <v>0</v>
      </c>
      <c r="M15803">
        <f t="shared" si="1232"/>
        <v>1</v>
      </c>
      <c r="O15803">
        <f t="shared" si="1233"/>
        <v>1</v>
      </c>
      <c r="Q15803">
        <f t="shared" si="1234"/>
        <v>0</v>
      </c>
    </row>
    <row r="15804" spans="1:17" x14ac:dyDescent="0.2">
      <c r="A15804">
        <v>8</v>
      </c>
      <c r="B15804">
        <v>5</v>
      </c>
      <c r="C15804">
        <v>802</v>
      </c>
      <c r="D15804">
        <v>0</v>
      </c>
      <c r="E15804">
        <v>0</v>
      </c>
      <c r="F15804">
        <v>0</v>
      </c>
      <c r="G15804">
        <v>0</v>
      </c>
      <c r="I15804">
        <f t="shared" si="1230"/>
        <v>1</v>
      </c>
      <c r="K15804">
        <f t="shared" si="1231"/>
        <v>1</v>
      </c>
      <c r="M15804">
        <f t="shared" si="1232"/>
        <v>1</v>
      </c>
      <c r="O15804">
        <f t="shared" si="1233"/>
        <v>1</v>
      </c>
      <c r="Q15804">
        <f t="shared" si="1234"/>
        <v>1</v>
      </c>
    </row>
    <row r="15805" spans="1:17" x14ac:dyDescent="0.2">
      <c r="A15805">
        <v>8</v>
      </c>
      <c r="B15805">
        <v>5</v>
      </c>
      <c r="C15805">
        <v>803</v>
      </c>
      <c r="D15805">
        <v>0</v>
      </c>
      <c r="E15805">
        <v>0</v>
      </c>
      <c r="F15805">
        <v>0</v>
      </c>
      <c r="G15805">
        <v>0</v>
      </c>
      <c r="I15805">
        <f t="shared" si="1230"/>
        <v>1</v>
      </c>
      <c r="K15805">
        <f t="shared" si="1231"/>
        <v>1</v>
      </c>
      <c r="M15805">
        <f t="shared" si="1232"/>
        <v>1</v>
      </c>
      <c r="O15805">
        <f t="shared" si="1233"/>
        <v>1</v>
      </c>
      <c r="Q15805">
        <f t="shared" si="1234"/>
        <v>1</v>
      </c>
    </row>
    <row r="15806" spans="1:17" x14ac:dyDescent="0.2">
      <c r="A15806">
        <v>8</v>
      </c>
      <c r="B15806">
        <v>5</v>
      </c>
      <c r="C15806">
        <v>804</v>
      </c>
      <c r="D15806">
        <v>1</v>
      </c>
      <c r="E15806">
        <v>1</v>
      </c>
      <c r="F15806">
        <v>0</v>
      </c>
      <c r="G15806">
        <v>1</v>
      </c>
      <c r="I15806">
        <f t="shared" si="1230"/>
        <v>0</v>
      </c>
      <c r="K15806">
        <f t="shared" si="1231"/>
        <v>0</v>
      </c>
      <c r="M15806">
        <f t="shared" si="1232"/>
        <v>1</v>
      </c>
      <c r="O15806">
        <f t="shared" si="1233"/>
        <v>1</v>
      </c>
      <c r="Q15806">
        <f t="shared" si="1234"/>
        <v>0</v>
      </c>
    </row>
    <row r="15807" spans="1:17" x14ac:dyDescent="0.2">
      <c r="A15807">
        <v>8</v>
      </c>
      <c r="B15807">
        <v>5</v>
      </c>
      <c r="C15807">
        <v>805</v>
      </c>
      <c r="D15807">
        <v>1</v>
      </c>
      <c r="E15807">
        <v>1</v>
      </c>
      <c r="F15807">
        <v>1</v>
      </c>
      <c r="G15807">
        <v>1</v>
      </c>
      <c r="I15807">
        <f t="shared" si="1230"/>
        <v>1</v>
      </c>
      <c r="K15807">
        <f t="shared" si="1231"/>
        <v>1</v>
      </c>
      <c r="M15807">
        <f t="shared" si="1232"/>
        <v>1</v>
      </c>
      <c r="O15807">
        <f t="shared" si="1233"/>
        <v>1</v>
      </c>
      <c r="Q15807">
        <f t="shared" si="1234"/>
        <v>1</v>
      </c>
    </row>
    <row r="15808" spans="1:17" x14ac:dyDescent="0.2">
      <c r="A15808">
        <v>8</v>
      </c>
      <c r="B15808">
        <v>5</v>
      </c>
      <c r="C15808">
        <v>806</v>
      </c>
      <c r="D15808">
        <v>0</v>
      </c>
      <c r="E15808">
        <v>1</v>
      </c>
      <c r="F15808">
        <v>0</v>
      </c>
      <c r="G15808">
        <v>1</v>
      </c>
      <c r="I15808">
        <f t="shared" si="1230"/>
        <v>1</v>
      </c>
      <c r="K15808">
        <f t="shared" si="1231"/>
        <v>0</v>
      </c>
      <c r="M15808">
        <f t="shared" si="1232"/>
        <v>0</v>
      </c>
      <c r="O15808">
        <f t="shared" si="1233"/>
        <v>1</v>
      </c>
      <c r="Q15808">
        <f t="shared" si="1234"/>
        <v>0</v>
      </c>
    </row>
    <row r="15809" spans="1:17" x14ac:dyDescent="0.2">
      <c r="A15809">
        <v>8</v>
      </c>
      <c r="B15809">
        <v>5</v>
      </c>
      <c r="C15809">
        <v>807</v>
      </c>
      <c r="D15809">
        <v>0</v>
      </c>
      <c r="E15809">
        <v>0</v>
      </c>
      <c r="F15809">
        <v>0</v>
      </c>
      <c r="G15809">
        <v>1</v>
      </c>
      <c r="I15809">
        <f t="shared" si="1230"/>
        <v>1</v>
      </c>
      <c r="K15809">
        <f t="shared" si="1231"/>
        <v>1</v>
      </c>
      <c r="M15809">
        <f t="shared" si="1232"/>
        <v>0</v>
      </c>
      <c r="O15809">
        <f t="shared" si="1233"/>
        <v>0</v>
      </c>
      <c r="Q15809">
        <f t="shared" si="1234"/>
        <v>0</v>
      </c>
    </row>
    <row r="15810" spans="1:17" x14ac:dyDescent="0.2">
      <c r="A15810">
        <v>8</v>
      </c>
      <c r="B15810">
        <v>5</v>
      </c>
      <c r="C15810">
        <v>808</v>
      </c>
      <c r="D15810">
        <v>1</v>
      </c>
      <c r="E15810">
        <v>1</v>
      </c>
      <c r="F15810">
        <v>1</v>
      </c>
      <c r="G15810">
        <v>1</v>
      </c>
      <c r="I15810">
        <f t="shared" si="1230"/>
        <v>1</v>
      </c>
      <c r="K15810">
        <f t="shared" si="1231"/>
        <v>1</v>
      </c>
      <c r="M15810">
        <f t="shared" si="1232"/>
        <v>1</v>
      </c>
      <c r="O15810">
        <f t="shared" si="1233"/>
        <v>1</v>
      </c>
      <c r="Q15810">
        <f t="shared" si="1234"/>
        <v>1</v>
      </c>
    </row>
    <row r="15811" spans="1:17" x14ac:dyDescent="0.2">
      <c r="A15811">
        <v>8</v>
      </c>
      <c r="B15811">
        <v>5</v>
      </c>
      <c r="C15811">
        <v>809</v>
      </c>
      <c r="D15811">
        <v>0</v>
      </c>
      <c r="E15811">
        <v>1</v>
      </c>
      <c r="F15811">
        <v>0</v>
      </c>
      <c r="G15811">
        <v>1</v>
      </c>
      <c r="I15811">
        <f t="shared" ref="I15811:I15874" si="1235">INT(D15811=F15811)</f>
        <v>1</v>
      </c>
      <c r="K15811">
        <f t="shared" ref="K15811:K15874" si="1236">INT(E15811=F15811)</f>
        <v>0</v>
      </c>
      <c r="M15811">
        <f t="shared" ref="M15811:M15874" si="1237">INT(D15811=G15811)</f>
        <v>0</v>
      </c>
      <c r="O15811">
        <f t="shared" ref="O15811:O15874" si="1238">INT(E15811=G15811)</f>
        <v>1</v>
      </c>
      <c r="Q15811">
        <f t="shared" ref="Q15811:Q15874" si="1239">INT(F15811=G15811)</f>
        <v>0</v>
      </c>
    </row>
    <row r="15812" spans="1:17" x14ac:dyDescent="0.2">
      <c r="A15812">
        <v>8</v>
      </c>
      <c r="B15812">
        <v>5</v>
      </c>
      <c r="C15812">
        <v>810</v>
      </c>
      <c r="D15812">
        <v>0</v>
      </c>
      <c r="E15812">
        <v>0</v>
      </c>
      <c r="F15812">
        <v>0</v>
      </c>
      <c r="G15812">
        <v>0</v>
      </c>
      <c r="I15812">
        <f t="shared" si="1235"/>
        <v>1</v>
      </c>
      <c r="K15812">
        <f t="shared" si="1236"/>
        <v>1</v>
      </c>
      <c r="M15812">
        <f t="shared" si="1237"/>
        <v>1</v>
      </c>
      <c r="O15812">
        <f t="shared" si="1238"/>
        <v>1</v>
      </c>
      <c r="Q15812">
        <f t="shared" si="1239"/>
        <v>1</v>
      </c>
    </row>
    <row r="15813" spans="1:17" x14ac:dyDescent="0.2">
      <c r="A15813">
        <v>8</v>
      </c>
      <c r="B15813">
        <v>5</v>
      </c>
      <c r="C15813">
        <v>811</v>
      </c>
      <c r="D15813">
        <v>1</v>
      </c>
      <c r="E15813">
        <v>1</v>
      </c>
      <c r="F15813">
        <v>1</v>
      </c>
      <c r="G15813">
        <v>0</v>
      </c>
      <c r="I15813">
        <f t="shared" si="1235"/>
        <v>1</v>
      </c>
      <c r="K15813">
        <f t="shared" si="1236"/>
        <v>1</v>
      </c>
      <c r="M15813">
        <f t="shared" si="1237"/>
        <v>0</v>
      </c>
      <c r="O15813">
        <f t="shared" si="1238"/>
        <v>0</v>
      </c>
      <c r="Q15813">
        <f t="shared" si="1239"/>
        <v>0</v>
      </c>
    </row>
    <row r="15814" spans="1:17" x14ac:dyDescent="0.2">
      <c r="A15814">
        <v>8</v>
      </c>
      <c r="B15814">
        <v>5</v>
      </c>
      <c r="C15814">
        <v>812</v>
      </c>
      <c r="D15814">
        <v>0</v>
      </c>
      <c r="E15814">
        <v>0</v>
      </c>
      <c r="F15814">
        <v>0</v>
      </c>
      <c r="G15814">
        <v>0</v>
      </c>
      <c r="I15814">
        <f t="shared" si="1235"/>
        <v>1</v>
      </c>
      <c r="K15814">
        <f t="shared" si="1236"/>
        <v>1</v>
      </c>
      <c r="M15814">
        <f t="shared" si="1237"/>
        <v>1</v>
      </c>
      <c r="O15814">
        <f t="shared" si="1238"/>
        <v>1</v>
      </c>
      <c r="Q15814">
        <f t="shared" si="1239"/>
        <v>1</v>
      </c>
    </row>
    <row r="15815" spans="1:17" x14ac:dyDescent="0.2">
      <c r="A15815">
        <v>8</v>
      </c>
      <c r="B15815">
        <v>5</v>
      </c>
      <c r="C15815">
        <v>813</v>
      </c>
      <c r="D15815">
        <v>1</v>
      </c>
      <c r="E15815">
        <v>1</v>
      </c>
      <c r="F15815">
        <v>1</v>
      </c>
      <c r="G15815">
        <v>1</v>
      </c>
      <c r="I15815">
        <f t="shared" si="1235"/>
        <v>1</v>
      </c>
      <c r="K15815">
        <f t="shared" si="1236"/>
        <v>1</v>
      </c>
      <c r="M15815">
        <f t="shared" si="1237"/>
        <v>1</v>
      </c>
      <c r="O15815">
        <f t="shared" si="1238"/>
        <v>1</v>
      </c>
      <c r="Q15815">
        <f t="shared" si="1239"/>
        <v>1</v>
      </c>
    </row>
    <row r="15816" spans="1:17" x14ac:dyDescent="0.2">
      <c r="A15816">
        <v>8</v>
      </c>
      <c r="B15816">
        <v>5</v>
      </c>
      <c r="C15816">
        <v>814</v>
      </c>
      <c r="D15816">
        <v>1</v>
      </c>
      <c r="E15816">
        <v>1</v>
      </c>
      <c r="F15816">
        <v>1</v>
      </c>
      <c r="G15816">
        <v>1</v>
      </c>
      <c r="I15816">
        <f t="shared" si="1235"/>
        <v>1</v>
      </c>
      <c r="K15816">
        <f t="shared" si="1236"/>
        <v>1</v>
      </c>
      <c r="M15816">
        <f t="shared" si="1237"/>
        <v>1</v>
      </c>
      <c r="O15816">
        <f t="shared" si="1238"/>
        <v>1</v>
      </c>
      <c r="Q15816">
        <f t="shared" si="1239"/>
        <v>1</v>
      </c>
    </row>
    <row r="15817" spans="1:17" x14ac:dyDescent="0.2">
      <c r="A15817">
        <v>8</v>
      </c>
      <c r="B15817">
        <v>5</v>
      </c>
      <c r="C15817">
        <v>815</v>
      </c>
      <c r="D15817">
        <v>0</v>
      </c>
      <c r="E15817">
        <v>0</v>
      </c>
      <c r="F15817">
        <v>0</v>
      </c>
      <c r="G15817">
        <v>1</v>
      </c>
      <c r="I15817">
        <f t="shared" si="1235"/>
        <v>1</v>
      </c>
      <c r="K15817">
        <f t="shared" si="1236"/>
        <v>1</v>
      </c>
      <c r="M15817">
        <f t="shared" si="1237"/>
        <v>0</v>
      </c>
      <c r="O15817">
        <f t="shared" si="1238"/>
        <v>0</v>
      </c>
      <c r="Q15817">
        <f t="shared" si="1239"/>
        <v>0</v>
      </c>
    </row>
    <row r="15818" spans="1:17" x14ac:dyDescent="0.2">
      <c r="A15818">
        <v>8</v>
      </c>
      <c r="B15818">
        <v>5</v>
      </c>
      <c r="C15818">
        <v>816</v>
      </c>
      <c r="D15818">
        <v>1</v>
      </c>
      <c r="E15818">
        <v>1</v>
      </c>
      <c r="F15818">
        <v>1</v>
      </c>
      <c r="G15818">
        <v>1</v>
      </c>
      <c r="I15818">
        <f t="shared" si="1235"/>
        <v>1</v>
      </c>
      <c r="K15818">
        <f t="shared" si="1236"/>
        <v>1</v>
      </c>
      <c r="M15818">
        <f t="shared" si="1237"/>
        <v>1</v>
      </c>
      <c r="O15818">
        <f t="shared" si="1238"/>
        <v>1</v>
      </c>
      <c r="Q15818">
        <f t="shared" si="1239"/>
        <v>1</v>
      </c>
    </row>
    <row r="15819" spans="1:17" x14ac:dyDescent="0.2">
      <c r="A15819">
        <v>8</v>
      </c>
      <c r="B15819">
        <v>5</v>
      </c>
      <c r="C15819">
        <v>817</v>
      </c>
      <c r="D15819">
        <v>0</v>
      </c>
      <c r="E15819">
        <v>0</v>
      </c>
      <c r="F15819">
        <v>0</v>
      </c>
      <c r="G15819">
        <v>1</v>
      </c>
      <c r="I15819">
        <f t="shared" si="1235"/>
        <v>1</v>
      </c>
      <c r="K15819">
        <f t="shared" si="1236"/>
        <v>1</v>
      </c>
      <c r="M15819">
        <f t="shared" si="1237"/>
        <v>0</v>
      </c>
      <c r="O15819">
        <f t="shared" si="1238"/>
        <v>0</v>
      </c>
      <c r="Q15819">
        <f t="shared" si="1239"/>
        <v>0</v>
      </c>
    </row>
    <row r="15820" spans="1:17" x14ac:dyDescent="0.2">
      <c r="A15820">
        <v>8</v>
      </c>
      <c r="B15820">
        <v>5</v>
      </c>
      <c r="C15820">
        <v>818</v>
      </c>
      <c r="D15820">
        <v>1</v>
      </c>
      <c r="E15820">
        <v>1</v>
      </c>
      <c r="F15820">
        <v>1</v>
      </c>
      <c r="G15820">
        <v>1</v>
      </c>
      <c r="I15820">
        <f t="shared" si="1235"/>
        <v>1</v>
      </c>
      <c r="K15820">
        <f t="shared" si="1236"/>
        <v>1</v>
      </c>
      <c r="M15820">
        <f t="shared" si="1237"/>
        <v>1</v>
      </c>
      <c r="O15820">
        <f t="shared" si="1238"/>
        <v>1</v>
      </c>
      <c r="Q15820">
        <f t="shared" si="1239"/>
        <v>1</v>
      </c>
    </row>
    <row r="15821" spans="1:17" x14ac:dyDescent="0.2">
      <c r="A15821">
        <v>8</v>
      </c>
      <c r="B15821">
        <v>5</v>
      </c>
      <c r="C15821">
        <v>819</v>
      </c>
      <c r="D15821">
        <v>1</v>
      </c>
      <c r="E15821">
        <v>0</v>
      </c>
      <c r="F15821">
        <v>0</v>
      </c>
      <c r="G15821">
        <v>0</v>
      </c>
      <c r="I15821">
        <f t="shared" si="1235"/>
        <v>0</v>
      </c>
      <c r="K15821">
        <f t="shared" si="1236"/>
        <v>1</v>
      </c>
      <c r="M15821">
        <f t="shared" si="1237"/>
        <v>0</v>
      </c>
      <c r="O15821">
        <f t="shared" si="1238"/>
        <v>1</v>
      </c>
      <c r="Q15821">
        <f t="shared" si="1239"/>
        <v>1</v>
      </c>
    </row>
    <row r="15822" spans="1:17" x14ac:dyDescent="0.2">
      <c r="A15822">
        <v>8</v>
      </c>
      <c r="B15822">
        <v>5</v>
      </c>
      <c r="C15822">
        <v>820</v>
      </c>
      <c r="D15822">
        <v>0</v>
      </c>
      <c r="E15822">
        <v>0</v>
      </c>
      <c r="F15822">
        <v>0</v>
      </c>
      <c r="G15822">
        <v>1</v>
      </c>
      <c r="I15822">
        <f t="shared" si="1235"/>
        <v>1</v>
      </c>
      <c r="K15822">
        <f t="shared" si="1236"/>
        <v>1</v>
      </c>
      <c r="M15822">
        <f t="shared" si="1237"/>
        <v>0</v>
      </c>
      <c r="O15822">
        <f t="shared" si="1238"/>
        <v>0</v>
      </c>
      <c r="Q15822">
        <f t="shared" si="1239"/>
        <v>0</v>
      </c>
    </row>
    <row r="15823" spans="1:17" x14ac:dyDescent="0.2">
      <c r="A15823">
        <v>8</v>
      </c>
      <c r="B15823">
        <v>5</v>
      </c>
      <c r="C15823">
        <v>821</v>
      </c>
      <c r="D15823">
        <v>0</v>
      </c>
      <c r="E15823">
        <v>0</v>
      </c>
      <c r="F15823">
        <v>0</v>
      </c>
      <c r="G15823">
        <v>0</v>
      </c>
      <c r="I15823">
        <f t="shared" si="1235"/>
        <v>1</v>
      </c>
      <c r="K15823">
        <f t="shared" si="1236"/>
        <v>1</v>
      </c>
      <c r="M15823">
        <f t="shared" si="1237"/>
        <v>1</v>
      </c>
      <c r="O15823">
        <f t="shared" si="1238"/>
        <v>1</v>
      </c>
      <c r="Q15823">
        <f t="shared" si="1239"/>
        <v>1</v>
      </c>
    </row>
    <row r="15824" spans="1:17" x14ac:dyDescent="0.2">
      <c r="A15824">
        <v>8</v>
      </c>
      <c r="B15824">
        <v>5</v>
      </c>
      <c r="C15824">
        <v>822</v>
      </c>
      <c r="D15824">
        <v>0</v>
      </c>
      <c r="E15824">
        <v>1</v>
      </c>
      <c r="F15824">
        <v>0</v>
      </c>
      <c r="G15824">
        <v>0</v>
      </c>
      <c r="I15824">
        <f t="shared" si="1235"/>
        <v>1</v>
      </c>
      <c r="K15824">
        <f t="shared" si="1236"/>
        <v>0</v>
      </c>
      <c r="M15824">
        <f t="shared" si="1237"/>
        <v>1</v>
      </c>
      <c r="O15824">
        <f t="shared" si="1238"/>
        <v>0</v>
      </c>
      <c r="Q15824">
        <f t="shared" si="1239"/>
        <v>1</v>
      </c>
    </row>
    <row r="15825" spans="1:17" x14ac:dyDescent="0.2">
      <c r="A15825">
        <v>8</v>
      </c>
      <c r="B15825">
        <v>5</v>
      </c>
      <c r="C15825">
        <v>823</v>
      </c>
      <c r="D15825">
        <v>0</v>
      </c>
      <c r="E15825">
        <v>0</v>
      </c>
      <c r="F15825">
        <v>0</v>
      </c>
      <c r="G15825">
        <v>0</v>
      </c>
      <c r="I15825">
        <f t="shared" si="1235"/>
        <v>1</v>
      </c>
      <c r="K15825">
        <f t="shared" si="1236"/>
        <v>1</v>
      </c>
      <c r="M15825">
        <f t="shared" si="1237"/>
        <v>1</v>
      </c>
      <c r="O15825">
        <f t="shared" si="1238"/>
        <v>1</v>
      </c>
      <c r="Q15825">
        <f t="shared" si="1239"/>
        <v>1</v>
      </c>
    </row>
    <row r="15826" spans="1:17" x14ac:dyDescent="0.2">
      <c r="A15826">
        <v>8</v>
      </c>
      <c r="B15826">
        <v>5</v>
      </c>
      <c r="C15826">
        <v>824</v>
      </c>
      <c r="D15826">
        <v>0</v>
      </c>
      <c r="E15826">
        <v>0</v>
      </c>
      <c r="F15826">
        <v>0</v>
      </c>
      <c r="G15826">
        <v>0</v>
      </c>
      <c r="I15826">
        <f t="shared" si="1235"/>
        <v>1</v>
      </c>
      <c r="K15826">
        <f t="shared" si="1236"/>
        <v>1</v>
      </c>
      <c r="M15826">
        <f t="shared" si="1237"/>
        <v>1</v>
      </c>
      <c r="O15826">
        <f t="shared" si="1238"/>
        <v>1</v>
      </c>
      <c r="Q15826">
        <f t="shared" si="1239"/>
        <v>1</v>
      </c>
    </row>
    <row r="15827" spans="1:17" x14ac:dyDescent="0.2">
      <c r="A15827">
        <v>8</v>
      </c>
      <c r="B15827">
        <v>5</v>
      </c>
      <c r="C15827">
        <v>825</v>
      </c>
      <c r="D15827">
        <v>0</v>
      </c>
      <c r="E15827">
        <v>0</v>
      </c>
      <c r="F15827">
        <v>0</v>
      </c>
      <c r="G15827">
        <v>1</v>
      </c>
      <c r="I15827">
        <f t="shared" si="1235"/>
        <v>1</v>
      </c>
      <c r="K15827">
        <f t="shared" si="1236"/>
        <v>1</v>
      </c>
      <c r="M15827">
        <f t="shared" si="1237"/>
        <v>0</v>
      </c>
      <c r="O15827">
        <f t="shared" si="1238"/>
        <v>0</v>
      </c>
      <c r="Q15827">
        <f t="shared" si="1239"/>
        <v>0</v>
      </c>
    </row>
    <row r="15828" spans="1:17" x14ac:dyDescent="0.2">
      <c r="A15828">
        <v>8</v>
      </c>
      <c r="B15828">
        <v>5</v>
      </c>
      <c r="C15828">
        <v>826</v>
      </c>
      <c r="D15828">
        <v>1</v>
      </c>
      <c r="E15828">
        <v>1</v>
      </c>
      <c r="F15828">
        <v>1</v>
      </c>
      <c r="G15828">
        <v>1</v>
      </c>
      <c r="I15828">
        <f t="shared" si="1235"/>
        <v>1</v>
      </c>
      <c r="K15828">
        <f t="shared" si="1236"/>
        <v>1</v>
      </c>
      <c r="M15828">
        <f t="shared" si="1237"/>
        <v>1</v>
      </c>
      <c r="O15828">
        <f t="shared" si="1238"/>
        <v>1</v>
      </c>
      <c r="Q15828">
        <f t="shared" si="1239"/>
        <v>1</v>
      </c>
    </row>
    <row r="15829" spans="1:17" x14ac:dyDescent="0.2">
      <c r="A15829">
        <v>8</v>
      </c>
      <c r="B15829">
        <v>5</v>
      </c>
      <c r="C15829">
        <v>827</v>
      </c>
      <c r="D15829">
        <v>0</v>
      </c>
      <c r="E15829">
        <v>0</v>
      </c>
      <c r="F15829">
        <v>0</v>
      </c>
      <c r="G15829">
        <v>0</v>
      </c>
      <c r="I15829">
        <f t="shared" si="1235"/>
        <v>1</v>
      </c>
      <c r="K15829">
        <f t="shared" si="1236"/>
        <v>1</v>
      </c>
      <c r="M15829">
        <f t="shared" si="1237"/>
        <v>1</v>
      </c>
      <c r="O15829">
        <f t="shared" si="1238"/>
        <v>1</v>
      </c>
      <c r="Q15829">
        <f t="shared" si="1239"/>
        <v>1</v>
      </c>
    </row>
    <row r="15830" spans="1:17" x14ac:dyDescent="0.2">
      <c r="A15830">
        <v>8</v>
      </c>
      <c r="B15830">
        <v>5</v>
      </c>
      <c r="C15830">
        <v>828</v>
      </c>
      <c r="D15830">
        <v>1</v>
      </c>
      <c r="E15830">
        <v>1</v>
      </c>
      <c r="F15830">
        <v>1</v>
      </c>
      <c r="G15830">
        <v>0</v>
      </c>
      <c r="I15830">
        <f t="shared" si="1235"/>
        <v>1</v>
      </c>
      <c r="K15830">
        <f t="shared" si="1236"/>
        <v>1</v>
      </c>
      <c r="M15830">
        <f t="shared" si="1237"/>
        <v>0</v>
      </c>
      <c r="O15830">
        <f t="shared" si="1238"/>
        <v>0</v>
      </c>
      <c r="Q15830">
        <f t="shared" si="1239"/>
        <v>0</v>
      </c>
    </row>
    <row r="15831" spans="1:17" x14ac:dyDescent="0.2">
      <c r="A15831">
        <v>8</v>
      </c>
      <c r="B15831">
        <v>5</v>
      </c>
      <c r="C15831">
        <v>829</v>
      </c>
      <c r="D15831">
        <v>1</v>
      </c>
      <c r="E15831">
        <v>1</v>
      </c>
      <c r="F15831">
        <v>1</v>
      </c>
      <c r="G15831">
        <v>1</v>
      </c>
      <c r="I15831">
        <f t="shared" si="1235"/>
        <v>1</v>
      </c>
      <c r="K15831">
        <f t="shared" si="1236"/>
        <v>1</v>
      </c>
      <c r="M15831">
        <f t="shared" si="1237"/>
        <v>1</v>
      </c>
      <c r="O15831">
        <f t="shared" si="1238"/>
        <v>1</v>
      </c>
      <c r="Q15831">
        <f t="shared" si="1239"/>
        <v>1</v>
      </c>
    </row>
    <row r="15832" spans="1:17" x14ac:dyDescent="0.2">
      <c r="A15832">
        <v>8</v>
      </c>
      <c r="B15832">
        <v>5</v>
      </c>
      <c r="C15832">
        <v>830</v>
      </c>
      <c r="D15832">
        <v>0</v>
      </c>
      <c r="E15832">
        <v>0</v>
      </c>
      <c r="F15832">
        <v>0</v>
      </c>
      <c r="G15832">
        <v>0</v>
      </c>
      <c r="I15832">
        <f t="shared" si="1235"/>
        <v>1</v>
      </c>
      <c r="K15832">
        <f t="shared" si="1236"/>
        <v>1</v>
      </c>
      <c r="M15832">
        <f t="shared" si="1237"/>
        <v>1</v>
      </c>
      <c r="O15832">
        <f t="shared" si="1238"/>
        <v>1</v>
      </c>
      <c r="Q15832">
        <f t="shared" si="1239"/>
        <v>1</v>
      </c>
    </row>
    <row r="15833" spans="1:17" x14ac:dyDescent="0.2">
      <c r="A15833">
        <v>8</v>
      </c>
      <c r="B15833">
        <v>5</v>
      </c>
      <c r="C15833">
        <v>831</v>
      </c>
      <c r="D15833">
        <v>0</v>
      </c>
      <c r="E15833">
        <v>0</v>
      </c>
      <c r="F15833">
        <v>0</v>
      </c>
      <c r="G15833">
        <v>1</v>
      </c>
      <c r="I15833">
        <f t="shared" si="1235"/>
        <v>1</v>
      </c>
      <c r="K15833">
        <f t="shared" si="1236"/>
        <v>1</v>
      </c>
      <c r="M15833">
        <f t="shared" si="1237"/>
        <v>0</v>
      </c>
      <c r="O15833">
        <f t="shared" si="1238"/>
        <v>0</v>
      </c>
      <c r="Q15833">
        <f t="shared" si="1239"/>
        <v>0</v>
      </c>
    </row>
    <row r="15834" spans="1:17" x14ac:dyDescent="0.2">
      <c r="A15834">
        <v>8</v>
      </c>
      <c r="B15834">
        <v>5</v>
      </c>
      <c r="C15834">
        <v>832</v>
      </c>
      <c r="D15834">
        <v>1</v>
      </c>
      <c r="E15834">
        <v>1</v>
      </c>
      <c r="F15834">
        <v>1</v>
      </c>
      <c r="G15834">
        <v>1</v>
      </c>
      <c r="I15834">
        <f t="shared" si="1235"/>
        <v>1</v>
      </c>
      <c r="K15834">
        <f t="shared" si="1236"/>
        <v>1</v>
      </c>
      <c r="M15834">
        <f t="shared" si="1237"/>
        <v>1</v>
      </c>
      <c r="O15834">
        <f t="shared" si="1238"/>
        <v>1</v>
      </c>
      <c r="Q15834">
        <f t="shared" si="1239"/>
        <v>1</v>
      </c>
    </row>
    <row r="15835" spans="1:17" x14ac:dyDescent="0.2">
      <c r="A15835">
        <v>8</v>
      </c>
      <c r="B15835">
        <v>5</v>
      </c>
      <c r="C15835">
        <v>833</v>
      </c>
      <c r="D15835">
        <v>0</v>
      </c>
      <c r="E15835">
        <v>0</v>
      </c>
      <c r="F15835">
        <v>0</v>
      </c>
      <c r="G15835">
        <v>0</v>
      </c>
      <c r="I15835">
        <f t="shared" si="1235"/>
        <v>1</v>
      </c>
      <c r="K15835">
        <f t="shared" si="1236"/>
        <v>1</v>
      </c>
      <c r="M15835">
        <f t="shared" si="1237"/>
        <v>1</v>
      </c>
      <c r="O15835">
        <f t="shared" si="1238"/>
        <v>1</v>
      </c>
      <c r="Q15835">
        <f t="shared" si="1239"/>
        <v>1</v>
      </c>
    </row>
    <row r="15836" spans="1:17" x14ac:dyDescent="0.2">
      <c r="A15836">
        <v>8</v>
      </c>
      <c r="B15836">
        <v>5</v>
      </c>
      <c r="C15836">
        <v>834</v>
      </c>
      <c r="D15836">
        <v>1</v>
      </c>
      <c r="E15836">
        <v>1</v>
      </c>
      <c r="F15836">
        <v>1</v>
      </c>
      <c r="G15836">
        <v>1</v>
      </c>
      <c r="I15836">
        <f t="shared" si="1235"/>
        <v>1</v>
      </c>
      <c r="K15836">
        <f t="shared" si="1236"/>
        <v>1</v>
      </c>
      <c r="M15836">
        <f t="shared" si="1237"/>
        <v>1</v>
      </c>
      <c r="O15836">
        <f t="shared" si="1238"/>
        <v>1</v>
      </c>
      <c r="Q15836">
        <f t="shared" si="1239"/>
        <v>1</v>
      </c>
    </row>
    <row r="15837" spans="1:17" x14ac:dyDescent="0.2">
      <c r="A15837">
        <v>8</v>
      </c>
      <c r="B15837">
        <v>5</v>
      </c>
      <c r="C15837">
        <v>835</v>
      </c>
      <c r="D15837">
        <v>1</v>
      </c>
      <c r="E15837">
        <v>1</v>
      </c>
      <c r="F15837">
        <v>1</v>
      </c>
      <c r="G15837">
        <v>1</v>
      </c>
      <c r="I15837">
        <f t="shared" si="1235"/>
        <v>1</v>
      </c>
      <c r="K15837">
        <f t="shared" si="1236"/>
        <v>1</v>
      </c>
      <c r="M15837">
        <f t="shared" si="1237"/>
        <v>1</v>
      </c>
      <c r="O15837">
        <f t="shared" si="1238"/>
        <v>1</v>
      </c>
      <c r="Q15837">
        <f t="shared" si="1239"/>
        <v>1</v>
      </c>
    </row>
    <row r="15838" spans="1:17" x14ac:dyDescent="0.2">
      <c r="A15838">
        <v>8</v>
      </c>
      <c r="B15838">
        <v>5</v>
      </c>
      <c r="C15838">
        <v>836</v>
      </c>
      <c r="D15838">
        <v>0</v>
      </c>
      <c r="E15838">
        <v>0</v>
      </c>
      <c r="F15838">
        <v>0</v>
      </c>
      <c r="G15838">
        <v>1</v>
      </c>
      <c r="I15838">
        <f t="shared" si="1235"/>
        <v>1</v>
      </c>
      <c r="K15838">
        <f t="shared" si="1236"/>
        <v>1</v>
      </c>
      <c r="M15838">
        <f t="shared" si="1237"/>
        <v>0</v>
      </c>
      <c r="O15838">
        <f t="shared" si="1238"/>
        <v>0</v>
      </c>
      <c r="Q15838">
        <f t="shared" si="1239"/>
        <v>0</v>
      </c>
    </row>
    <row r="15839" spans="1:17" x14ac:dyDescent="0.2">
      <c r="A15839">
        <v>8</v>
      </c>
      <c r="B15839">
        <v>5</v>
      </c>
      <c r="C15839">
        <v>837</v>
      </c>
      <c r="D15839">
        <v>1</v>
      </c>
      <c r="E15839">
        <v>1</v>
      </c>
      <c r="F15839">
        <v>1</v>
      </c>
      <c r="G15839">
        <v>1</v>
      </c>
      <c r="I15839">
        <f t="shared" si="1235"/>
        <v>1</v>
      </c>
      <c r="K15839">
        <f t="shared" si="1236"/>
        <v>1</v>
      </c>
      <c r="M15839">
        <f t="shared" si="1237"/>
        <v>1</v>
      </c>
      <c r="O15839">
        <f t="shared" si="1238"/>
        <v>1</v>
      </c>
      <c r="Q15839">
        <f t="shared" si="1239"/>
        <v>1</v>
      </c>
    </row>
    <row r="15840" spans="1:17" x14ac:dyDescent="0.2">
      <c r="A15840">
        <v>8</v>
      </c>
      <c r="B15840">
        <v>5</v>
      </c>
      <c r="C15840">
        <v>838</v>
      </c>
      <c r="D15840">
        <v>1</v>
      </c>
      <c r="E15840">
        <v>1</v>
      </c>
      <c r="F15840">
        <v>1</v>
      </c>
      <c r="G15840">
        <v>1</v>
      </c>
      <c r="I15840">
        <f t="shared" si="1235"/>
        <v>1</v>
      </c>
      <c r="K15840">
        <f t="shared" si="1236"/>
        <v>1</v>
      </c>
      <c r="M15840">
        <f t="shared" si="1237"/>
        <v>1</v>
      </c>
      <c r="O15840">
        <f t="shared" si="1238"/>
        <v>1</v>
      </c>
      <c r="Q15840">
        <f t="shared" si="1239"/>
        <v>1</v>
      </c>
    </row>
    <row r="15841" spans="1:17" x14ac:dyDescent="0.2">
      <c r="A15841">
        <v>8</v>
      </c>
      <c r="B15841">
        <v>5</v>
      </c>
      <c r="C15841">
        <v>839</v>
      </c>
      <c r="D15841">
        <v>0</v>
      </c>
      <c r="E15841">
        <v>0</v>
      </c>
      <c r="F15841">
        <v>0</v>
      </c>
      <c r="G15841">
        <v>0</v>
      </c>
      <c r="I15841">
        <f t="shared" si="1235"/>
        <v>1</v>
      </c>
      <c r="K15841">
        <f t="shared" si="1236"/>
        <v>1</v>
      </c>
      <c r="M15841">
        <f t="shared" si="1237"/>
        <v>1</v>
      </c>
      <c r="O15841">
        <f t="shared" si="1238"/>
        <v>1</v>
      </c>
      <c r="Q15841">
        <f t="shared" si="1239"/>
        <v>1</v>
      </c>
    </row>
    <row r="15842" spans="1:17" x14ac:dyDescent="0.2">
      <c r="A15842">
        <v>8</v>
      </c>
      <c r="B15842">
        <v>5</v>
      </c>
      <c r="C15842">
        <v>840</v>
      </c>
      <c r="D15842">
        <v>0</v>
      </c>
      <c r="E15842">
        <v>0</v>
      </c>
      <c r="F15842">
        <v>0</v>
      </c>
      <c r="G15842">
        <v>0</v>
      </c>
      <c r="I15842">
        <f t="shared" si="1235"/>
        <v>1</v>
      </c>
      <c r="K15842">
        <f t="shared" si="1236"/>
        <v>1</v>
      </c>
      <c r="M15842">
        <f t="shared" si="1237"/>
        <v>1</v>
      </c>
      <c r="O15842">
        <f t="shared" si="1238"/>
        <v>1</v>
      </c>
      <c r="Q15842">
        <f t="shared" si="1239"/>
        <v>1</v>
      </c>
    </row>
    <row r="15843" spans="1:17" x14ac:dyDescent="0.2">
      <c r="A15843">
        <v>8</v>
      </c>
      <c r="B15843">
        <v>5</v>
      </c>
      <c r="C15843">
        <v>841</v>
      </c>
      <c r="D15843">
        <v>1</v>
      </c>
      <c r="E15843">
        <v>1</v>
      </c>
      <c r="F15843">
        <v>0</v>
      </c>
      <c r="G15843">
        <v>1</v>
      </c>
      <c r="I15843">
        <f t="shared" si="1235"/>
        <v>0</v>
      </c>
      <c r="K15843">
        <f t="shared" si="1236"/>
        <v>0</v>
      </c>
      <c r="M15843">
        <f t="shared" si="1237"/>
        <v>1</v>
      </c>
      <c r="O15843">
        <f t="shared" si="1238"/>
        <v>1</v>
      </c>
      <c r="Q15843">
        <f t="shared" si="1239"/>
        <v>0</v>
      </c>
    </row>
    <row r="15844" spans="1:17" x14ac:dyDescent="0.2">
      <c r="A15844">
        <v>8</v>
      </c>
      <c r="B15844">
        <v>5</v>
      </c>
      <c r="C15844">
        <v>842</v>
      </c>
      <c r="D15844">
        <v>0</v>
      </c>
      <c r="E15844">
        <v>0</v>
      </c>
      <c r="F15844">
        <v>0</v>
      </c>
      <c r="G15844">
        <v>0</v>
      </c>
      <c r="I15844">
        <f t="shared" si="1235"/>
        <v>1</v>
      </c>
      <c r="K15844">
        <f t="shared" si="1236"/>
        <v>1</v>
      </c>
      <c r="M15844">
        <f t="shared" si="1237"/>
        <v>1</v>
      </c>
      <c r="O15844">
        <f t="shared" si="1238"/>
        <v>1</v>
      </c>
      <c r="Q15844">
        <f t="shared" si="1239"/>
        <v>1</v>
      </c>
    </row>
    <row r="15845" spans="1:17" x14ac:dyDescent="0.2">
      <c r="A15845">
        <v>8</v>
      </c>
      <c r="B15845">
        <v>5</v>
      </c>
      <c r="C15845">
        <v>843</v>
      </c>
      <c r="D15845">
        <v>0</v>
      </c>
      <c r="E15845">
        <v>0</v>
      </c>
      <c r="F15845">
        <v>0</v>
      </c>
      <c r="G15845">
        <v>0</v>
      </c>
      <c r="I15845">
        <f t="shared" si="1235"/>
        <v>1</v>
      </c>
      <c r="K15845">
        <f t="shared" si="1236"/>
        <v>1</v>
      </c>
      <c r="M15845">
        <f t="shared" si="1237"/>
        <v>1</v>
      </c>
      <c r="O15845">
        <f t="shared" si="1238"/>
        <v>1</v>
      </c>
      <c r="Q15845">
        <f t="shared" si="1239"/>
        <v>1</v>
      </c>
    </row>
    <row r="15846" spans="1:17" x14ac:dyDescent="0.2">
      <c r="A15846">
        <v>8</v>
      </c>
      <c r="B15846">
        <v>5</v>
      </c>
      <c r="C15846">
        <v>844</v>
      </c>
      <c r="D15846">
        <v>0</v>
      </c>
      <c r="E15846">
        <v>0</v>
      </c>
      <c r="F15846">
        <v>0</v>
      </c>
      <c r="G15846">
        <v>1</v>
      </c>
      <c r="I15846">
        <f t="shared" si="1235"/>
        <v>1</v>
      </c>
      <c r="K15846">
        <f t="shared" si="1236"/>
        <v>1</v>
      </c>
      <c r="M15846">
        <f t="shared" si="1237"/>
        <v>0</v>
      </c>
      <c r="O15846">
        <f t="shared" si="1238"/>
        <v>0</v>
      </c>
      <c r="Q15846">
        <f t="shared" si="1239"/>
        <v>0</v>
      </c>
    </row>
    <row r="15847" spans="1:17" x14ac:dyDescent="0.2">
      <c r="A15847">
        <v>8</v>
      </c>
      <c r="B15847">
        <v>5</v>
      </c>
      <c r="C15847">
        <v>845</v>
      </c>
      <c r="D15847">
        <v>0</v>
      </c>
      <c r="E15847">
        <v>0</v>
      </c>
      <c r="F15847">
        <v>0</v>
      </c>
      <c r="G15847">
        <v>0</v>
      </c>
      <c r="I15847">
        <f t="shared" si="1235"/>
        <v>1</v>
      </c>
      <c r="K15847">
        <f t="shared" si="1236"/>
        <v>1</v>
      </c>
      <c r="M15847">
        <f t="shared" si="1237"/>
        <v>1</v>
      </c>
      <c r="O15847">
        <f t="shared" si="1238"/>
        <v>1</v>
      </c>
      <c r="Q15847">
        <f t="shared" si="1239"/>
        <v>1</v>
      </c>
    </row>
    <row r="15848" spans="1:17" x14ac:dyDescent="0.2">
      <c r="A15848">
        <v>8</v>
      </c>
      <c r="B15848">
        <v>5</v>
      </c>
      <c r="C15848">
        <v>846</v>
      </c>
      <c r="D15848">
        <v>1</v>
      </c>
      <c r="E15848">
        <v>1</v>
      </c>
      <c r="F15848">
        <v>0</v>
      </c>
      <c r="G15848">
        <v>1</v>
      </c>
      <c r="I15848">
        <f t="shared" si="1235"/>
        <v>0</v>
      </c>
      <c r="K15848">
        <f t="shared" si="1236"/>
        <v>0</v>
      </c>
      <c r="M15848">
        <f t="shared" si="1237"/>
        <v>1</v>
      </c>
      <c r="O15848">
        <f t="shared" si="1238"/>
        <v>1</v>
      </c>
      <c r="Q15848">
        <f t="shared" si="1239"/>
        <v>0</v>
      </c>
    </row>
    <row r="15849" spans="1:17" x14ac:dyDescent="0.2">
      <c r="A15849">
        <v>8</v>
      </c>
      <c r="B15849">
        <v>5</v>
      </c>
      <c r="C15849">
        <v>847</v>
      </c>
      <c r="D15849">
        <v>1</v>
      </c>
      <c r="E15849">
        <v>1</v>
      </c>
      <c r="F15849">
        <v>1</v>
      </c>
      <c r="G15849">
        <v>1</v>
      </c>
      <c r="I15849">
        <f t="shared" si="1235"/>
        <v>1</v>
      </c>
      <c r="K15849">
        <f t="shared" si="1236"/>
        <v>1</v>
      </c>
      <c r="M15849">
        <f t="shared" si="1237"/>
        <v>1</v>
      </c>
      <c r="O15849">
        <f t="shared" si="1238"/>
        <v>1</v>
      </c>
      <c r="Q15849">
        <f t="shared" si="1239"/>
        <v>1</v>
      </c>
    </row>
    <row r="15850" spans="1:17" x14ac:dyDescent="0.2">
      <c r="A15850">
        <v>8</v>
      </c>
      <c r="B15850">
        <v>5</v>
      </c>
      <c r="C15850">
        <v>848</v>
      </c>
      <c r="D15850">
        <v>0</v>
      </c>
      <c r="E15850">
        <v>0</v>
      </c>
      <c r="F15850">
        <v>0</v>
      </c>
      <c r="G15850">
        <v>0</v>
      </c>
      <c r="I15850">
        <f t="shared" si="1235"/>
        <v>1</v>
      </c>
      <c r="K15850">
        <f t="shared" si="1236"/>
        <v>1</v>
      </c>
      <c r="M15850">
        <f t="shared" si="1237"/>
        <v>1</v>
      </c>
      <c r="O15850">
        <f t="shared" si="1238"/>
        <v>1</v>
      </c>
      <c r="Q15850">
        <f t="shared" si="1239"/>
        <v>1</v>
      </c>
    </row>
    <row r="15851" spans="1:17" x14ac:dyDescent="0.2">
      <c r="A15851">
        <v>8</v>
      </c>
      <c r="B15851">
        <v>5</v>
      </c>
      <c r="C15851">
        <v>849</v>
      </c>
      <c r="D15851">
        <v>0</v>
      </c>
      <c r="E15851">
        <v>0</v>
      </c>
      <c r="F15851">
        <v>0</v>
      </c>
      <c r="G15851">
        <v>0</v>
      </c>
      <c r="I15851">
        <f t="shared" si="1235"/>
        <v>1</v>
      </c>
      <c r="K15851">
        <f t="shared" si="1236"/>
        <v>1</v>
      </c>
      <c r="M15851">
        <f t="shared" si="1237"/>
        <v>1</v>
      </c>
      <c r="O15851">
        <f t="shared" si="1238"/>
        <v>1</v>
      </c>
      <c r="Q15851">
        <f t="shared" si="1239"/>
        <v>1</v>
      </c>
    </row>
    <row r="15852" spans="1:17" x14ac:dyDescent="0.2">
      <c r="A15852">
        <v>8</v>
      </c>
      <c r="B15852">
        <v>5</v>
      </c>
      <c r="C15852">
        <v>850</v>
      </c>
      <c r="D15852">
        <v>0</v>
      </c>
      <c r="E15852">
        <v>0</v>
      </c>
      <c r="F15852">
        <v>1</v>
      </c>
      <c r="G15852">
        <v>1</v>
      </c>
      <c r="I15852">
        <f t="shared" si="1235"/>
        <v>0</v>
      </c>
      <c r="K15852">
        <f t="shared" si="1236"/>
        <v>0</v>
      </c>
      <c r="M15852">
        <f t="shared" si="1237"/>
        <v>0</v>
      </c>
      <c r="O15852">
        <f t="shared" si="1238"/>
        <v>0</v>
      </c>
      <c r="Q15852">
        <f t="shared" si="1239"/>
        <v>1</v>
      </c>
    </row>
    <row r="15853" spans="1:17" x14ac:dyDescent="0.2">
      <c r="A15853">
        <v>8</v>
      </c>
      <c r="B15853">
        <v>5</v>
      </c>
      <c r="C15853">
        <v>851</v>
      </c>
      <c r="D15853">
        <v>0</v>
      </c>
      <c r="E15853">
        <v>0</v>
      </c>
      <c r="F15853">
        <v>0</v>
      </c>
      <c r="G15853">
        <v>0</v>
      </c>
      <c r="I15853">
        <f t="shared" si="1235"/>
        <v>1</v>
      </c>
      <c r="K15853">
        <f t="shared" si="1236"/>
        <v>1</v>
      </c>
      <c r="M15853">
        <f t="shared" si="1237"/>
        <v>1</v>
      </c>
      <c r="O15853">
        <f t="shared" si="1238"/>
        <v>1</v>
      </c>
      <c r="Q15853">
        <f t="shared" si="1239"/>
        <v>1</v>
      </c>
    </row>
    <row r="15854" spans="1:17" x14ac:dyDescent="0.2">
      <c r="A15854">
        <v>8</v>
      </c>
      <c r="B15854">
        <v>5</v>
      </c>
      <c r="C15854">
        <v>852</v>
      </c>
      <c r="D15854">
        <v>1</v>
      </c>
      <c r="E15854">
        <v>1</v>
      </c>
      <c r="F15854">
        <v>1</v>
      </c>
      <c r="G15854">
        <v>0</v>
      </c>
      <c r="I15854">
        <f t="shared" si="1235"/>
        <v>1</v>
      </c>
      <c r="K15854">
        <f t="shared" si="1236"/>
        <v>1</v>
      </c>
      <c r="M15854">
        <f t="shared" si="1237"/>
        <v>0</v>
      </c>
      <c r="O15854">
        <f t="shared" si="1238"/>
        <v>0</v>
      </c>
      <c r="Q15854">
        <f t="shared" si="1239"/>
        <v>0</v>
      </c>
    </row>
    <row r="15855" spans="1:17" x14ac:dyDescent="0.2">
      <c r="A15855">
        <v>8</v>
      </c>
      <c r="B15855">
        <v>5</v>
      </c>
      <c r="C15855">
        <v>853</v>
      </c>
      <c r="D15855">
        <v>1</v>
      </c>
      <c r="E15855">
        <v>1</v>
      </c>
      <c r="F15855">
        <v>1</v>
      </c>
      <c r="G15855">
        <v>0</v>
      </c>
      <c r="I15855">
        <f t="shared" si="1235"/>
        <v>1</v>
      </c>
      <c r="K15855">
        <f t="shared" si="1236"/>
        <v>1</v>
      </c>
      <c r="M15855">
        <f t="shared" si="1237"/>
        <v>0</v>
      </c>
      <c r="O15855">
        <f t="shared" si="1238"/>
        <v>0</v>
      </c>
      <c r="Q15855">
        <f t="shared" si="1239"/>
        <v>0</v>
      </c>
    </row>
    <row r="15856" spans="1:17" x14ac:dyDescent="0.2">
      <c r="A15856">
        <v>8</v>
      </c>
      <c r="B15856">
        <v>5</v>
      </c>
      <c r="C15856">
        <v>854</v>
      </c>
      <c r="D15856">
        <v>1</v>
      </c>
      <c r="E15856">
        <v>1</v>
      </c>
      <c r="F15856">
        <v>1</v>
      </c>
      <c r="G15856">
        <v>1</v>
      </c>
      <c r="I15856">
        <f t="shared" si="1235"/>
        <v>1</v>
      </c>
      <c r="K15856">
        <f t="shared" si="1236"/>
        <v>1</v>
      </c>
      <c r="M15856">
        <f t="shared" si="1237"/>
        <v>1</v>
      </c>
      <c r="O15856">
        <f t="shared" si="1238"/>
        <v>1</v>
      </c>
      <c r="Q15856">
        <f t="shared" si="1239"/>
        <v>1</v>
      </c>
    </row>
    <row r="15857" spans="1:17" x14ac:dyDescent="0.2">
      <c r="A15857">
        <v>8</v>
      </c>
      <c r="B15857">
        <v>5</v>
      </c>
      <c r="C15857">
        <v>855</v>
      </c>
      <c r="D15857">
        <v>0</v>
      </c>
      <c r="E15857">
        <v>0</v>
      </c>
      <c r="F15857">
        <v>0</v>
      </c>
      <c r="G15857">
        <v>0</v>
      </c>
      <c r="I15857">
        <f t="shared" si="1235"/>
        <v>1</v>
      </c>
      <c r="K15857">
        <f t="shared" si="1236"/>
        <v>1</v>
      </c>
      <c r="M15857">
        <f t="shared" si="1237"/>
        <v>1</v>
      </c>
      <c r="O15857">
        <f t="shared" si="1238"/>
        <v>1</v>
      </c>
      <c r="Q15857">
        <f t="shared" si="1239"/>
        <v>1</v>
      </c>
    </row>
    <row r="15858" spans="1:17" x14ac:dyDescent="0.2">
      <c r="A15858">
        <v>8</v>
      </c>
      <c r="B15858">
        <v>5</v>
      </c>
      <c r="C15858">
        <v>856</v>
      </c>
      <c r="D15858">
        <v>0</v>
      </c>
      <c r="E15858">
        <v>0</v>
      </c>
      <c r="F15858">
        <v>0</v>
      </c>
      <c r="G15858">
        <v>0</v>
      </c>
      <c r="I15858">
        <f t="shared" si="1235"/>
        <v>1</v>
      </c>
      <c r="K15858">
        <f t="shared" si="1236"/>
        <v>1</v>
      </c>
      <c r="M15858">
        <f t="shared" si="1237"/>
        <v>1</v>
      </c>
      <c r="O15858">
        <f t="shared" si="1238"/>
        <v>1</v>
      </c>
      <c r="Q15858">
        <f t="shared" si="1239"/>
        <v>1</v>
      </c>
    </row>
    <row r="15859" spans="1:17" x14ac:dyDescent="0.2">
      <c r="A15859">
        <v>8</v>
      </c>
      <c r="B15859">
        <v>5</v>
      </c>
      <c r="C15859">
        <v>857</v>
      </c>
      <c r="D15859">
        <v>0</v>
      </c>
      <c r="E15859">
        <v>0</v>
      </c>
      <c r="F15859">
        <v>0</v>
      </c>
      <c r="G15859">
        <v>0</v>
      </c>
      <c r="I15859">
        <f t="shared" si="1235"/>
        <v>1</v>
      </c>
      <c r="K15859">
        <f t="shared" si="1236"/>
        <v>1</v>
      </c>
      <c r="M15859">
        <f t="shared" si="1237"/>
        <v>1</v>
      </c>
      <c r="O15859">
        <f t="shared" si="1238"/>
        <v>1</v>
      </c>
      <c r="Q15859">
        <f t="shared" si="1239"/>
        <v>1</v>
      </c>
    </row>
    <row r="15860" spans="1:17" x14ac:dyDescent="0.2">
      <c r="A15860">
        <v>8</v>
      </c>
      <c r="B15860">
        <v>5</v>
      </c>
      <c r="C15860">
        <v>858</v>
      </c>
      <c r="D15860">
        <v>0</v>
      </c>
      <c r="E15860">
        <v>1</v>
      </c>
      <c r="F15860">
        <v>0</v>
      </c>
      <c r="G15860">
        <v>0</v>
      </c>
      <c r="I15860">
        <f t="shared" si="1235"/>
        <v>1</v>
      </c>
      <c r="K15860">
        <f t="shared" si="1236"/>
        <v>0</v>
      </c>
      <c r="M15860">
        <f t="shared" si="1237"/>
        <v>1</v>
      </c>
      <c r="O15860">
        <f t="shared" si="1238"/>
        <v>0</v>
      </c>
      <c r="Q15860">
        <f t="shared" si="1239"/>
        <v>1</v>
      </c>
    </row>
    <row r="15861" spans="1:17" x14ac:dyDescent="0.2">
      <c r="A15861">
        <v>8</v>
      </c>
      <c r="B15861">
        <v>5</v>
      </c>
      <c r="C15861">
        <v>859</v>
      </c>
      <c r="D15861">
        <v>1</v>
      </c>
      <c r="E15861">
        <v>1</v>
      </c>
      <c r="F15861">
        <v>1</v>
      </c>
      <c r="G15861">
        <v>0</v>
      </c>
      <c r="I15861">
        <f t="shared" si="1235"/>
        <v>1</v>
      </c>
      <c r="K15861">
        <f t="shared" si="1236"/>
        <v>1</v>
      </c>
      <c r="M15861">
        <f t="shared" si="1237"/>
        <v>0</v>
      </c>
      <c r="O15861">
        <f t="shared" si="1238"/>
        <v>0</v>
      </c>
      <c r="Q15861">
        <f t="shared" si="1239"/>
        <v>0</v>
      </c>
    </row>
    <row r="15862" spans="1:17" x14ac:dyDescent="0.2">
      <c r="A15862">
        <v>8</v>
      </c>
      <c r="B15862">
        <v>5</v>
      </c>
      <c r="C15862">
        <v>860</v>
      </c>
      <c r="D15862">
        <v>0</v>
      </c>
      <c r="E15862">
        <v>0</v>
      </c>
      <c r="F15862">
        <v>0</v>
      </c>
      <c r="G15862">
        <v>0</v>
      </c>
      <c r="I15862">
        <f t="shared" si="1235"/>
        <v>1</v>
      </c>
      <c r="K15862">
        <f t="shared" si="1236"/>
        <v>1</v>
      </c>
      <c r="M15862">
        <f t="shared" si="1237"/>
        <v>1</v>
      </c>
      <c r="O15862">
        <f t="shared" si="1238"/>
        <v>1</v>
      </c>
      <c r="Q15862">
        <f t="shared" si="1239"/>
        <v>1</v>
      </c>
    </row>
    <row r="15863" spans="1:17" x14ac:dyDescent="0.2">
      <c r="A15863">
        <v>8</v>
      </c>
      <c r="B15863">
        <v>5</v>
      </c>
      <c r="C15863">
        <v>861</v>
      </c>
      <c r="D15863">
        <v>1</v>
      </c>
      <c r="E15863">
        <v>1</v>
      </c>
      <c r="F15863">
        <v>1</v>
      </c>
      <c r="G15863">
        <v>1</v>
      </c>
      <c r="I15863">
        <f t="shared" si="1235"/>
        <v>1</v>
      </c>
      <c r="K15863">
        <f t="shared" si="1236"/>
        <v>1</v>
      </c>
      <c r="M15863">
        <f t="shared" si="1237"/>
        <v>1</v>
      </c>
      <c r="O15863">
        <f t="shared" si="1238"/>
        <v>1</v>
      </c>
      <c r="Q15863">
        <f t="shared" si="1239"/>
        <v>1</v>
      </c>
    </row>
    <row r="15864" spans="1:17" x14ac:dyDescent="0.2">
      <c r="A15864">
        <v>8</v>
      </c>
      <c r="B15864">
        <v>5</v>
      </c>
      <c r="C15864">
        <v>862</v>
      </c>
      <c r="D15864">
        <v>1</v>
      </c>
      <c r="E15864">
        <v>1</v>
      </c>
      <c r="F15864">
        <v>1</v>
      </c>
      <c r="G15864">
        <v>0</v>
      </c>
      <c r="I15864">
        <f t="shared" si="1235"/>
        <v>1</v>
      </c>
      <c r="K15864">
        <f t="shared" si="1236"/>
        <v>1</v>
      </c>
      <c r="M15864">
        <f t="shared" si="1237"/>
        <v>0</v>
      </c>
      <c r="O15864">
        <f t="shared" si="1238"/>
        <v>0</v>
      </c>
      <c r="Q15864">
        <f t="shared" si="1239"/>
        <v>0</v>
      </c>
    </row>
    <row r="15865" spans="1:17" x14ac:dyDescent="0.2">
      <c r="A15865">
        <v>8</v>
      </c>
      <c r="B15865">
        <v>5</v>
      </c>
      <c r="C15865">
        <v>863</v>
      </c>
      <c r="D15865">
        <v>0</v>
      </c>
      <c r="E15865">
        <v>0</v>
      </c>
      <c r="F15865">
        <v>0</v>
      </c>
      <c r="G15865">
        <v>1</v>
      </c>
      <c r="I15865">
        <f t="shared" si="1235"/>
        <v>1</v>
      </c>
      <c r="K15865">
        <f t="shared" si="1236"/>
        <v>1</v>
      </c>
      <c r="M15865">
        <f t="shared" si="1237"/>
        <v>0</v>
      </c>
      <c r="O15865">
        <f t="shared" si="1238"/>
        <v>0</v>
      </c>
      <c r="Q15865">
        <f t="shared" si="1239"/>
        <v>0</v>
      </c>
    </row>
    <row r="15866" spans="1:17" x14ac:dyDescent="0.2">
      <c r="A15866">
        <v>8</v>
      </c>
      <c r="B15866">
        <v>5</v>
      </c>
      <c r="C15866">
        <v>864</v>
      </c>
      <c r="D15866">
        <v>0</v>
      </c>
      <c r="E15866">
        <v>0</v>
      </c>
      <c r="F15866">
        <v>0</v>
      </c>
      <c r="G15866">
        <v>0</v>
      </c>
      <c r="I15866">
        <f t="shared" si="1235"/>
        <v>1</v>
      </c>
      <c r="K15866">
        <f t="shared" si="1236"/>
        <v>1</v>
      </c>
      <c r="M15866">
        <f t="shared" si="1237"/>
        <v>1</v>
      </c>
      <c r="O15866">
        <f t="shared" si="1238"/>
        <v>1</v>
      </c>
      <c r="Q15866">
        <f t="shared" si="1239"/>
        <v>1</v>
      </c>
    </row>
    <row r="15867" spans="1:17" x14ac:dyDescent="0.2">
      <c r="A15867">
        <v>8</v>
      </c>
      <c r="B15867">
        <v>5</v>
      </c>
      <c r="C15867">
        <v>865</v>
      </c>
      <c r="D15867">
        <v>0</v>
      </c>
      <c r="E15867">
        <v>0</v>
      </c>
      <c r="F15867">
        <v>0</v>
      </c>
      <c r="G15867">
        <v>0</v>
      </c>
      <c r="I15867">
        <f t="shared" si="1235"/>
        <v>1</v>
      </c>
      <c r="K15867">
        <f t="shared" si="1236"/>
        <v>1</v>
      </c>
      <c r="M15867">
        <f t="shared" si="1237"/>
        <v>1</v>
      </c>
      <c r="O15867">
        <f t="shared" si="1238"/>
        <v>1</v>
      </c>
      <c r="Q15867">
        <f t="shared" si="1239"/>
        <v>1</v>
      </c>
    </row>
    <row r="15868" spans="1:17" x14ac:dyDescent="0.2">
      <c r="A15868">
        <v>8</v>
      </c>
      <c r="B15868">
        <v>5</v>
      </c>
      <c r="C15868">
        <v>866</v>
      </c>
      <c r="D15868">
        <v>1</v>
      </c>
      <c r="E15868">
        <v>1</v>
      </c>
      <c r="F15868">
        <v>1</v>
      </c>
      <c r="G15868">
        <v>1</v>
      </c>
      <c r="I15868">
        <f t="shared" si="1235"/>
        <v>1</v>
      </c>
      <c r="K15868">
        <f t="shared" si="1236"/>
        <v>1</v>
      </c>
      <c r="M15868">
        <f t="shared" si="1237"/>
        <v>1</v>
      </c>
      <c r="O15868">
        <f t="shared" si="1238"/>
        <v>1</v>
      </c>
      <c r="Q15868">
        <f t="shared" si="1239"/>
        <v>1</v>
      </c>
    </row>
    <row r="15869" spans="1:17" x14ac:dyDescent="0.2">
      <c r="A15869">
        <v>8</v>
      </c>
      <c r="B15869">
        <v>5</v>
      </c>
      <c r="C15869">
        <v>867</v>
      </c>
      <c r="D15869">
        <v>0</v>
      </c>
      <c r="E15869">
        <v>0</v>
      </c>
      <c r="F15869">
        <v>0</v>
      </c>
      <c r="G15869">
        <v>1</v>
      </c>
      <c r="I15869">
        <f t="shared" si="1235"/>
        <v>1</v>
      </c>
      <c r="K15869">
        <f t="shared" si="1236"/>
        <v>1</v>
      </c>
      <c r="M15869">
        <f t="shared" si="1237"/>
        <v>0</v>
      </c>
      <c r="O15869">
        <f t="shared" si="1238"/>
        <v>0</v>
      </c>
      <c r="Q15869">
        <f t="shared" si="1239"/>
        <v>0</v>
      </c>
    </row>
    <row r="15870" spans="1:17" x14ac:dyDescent="0.2">
      <c r="A15870">
        <v>8</v>
      </c>
      <c r="B15870">
        <v>5</v>
      </c>
      <c r="C15870">
        <v>868</v>
      </c>
      <c r="D15870">
        <v>0</v>
      </c>
      <c r="E15870">
        <v>0</v>
      </c>
      <c r="F15870">
        <v>0</v>
      </c>
      <c r="G15870">
        <v>0</v>
      </c>
      <c r="I15870">
        <f t="shared" si="1235"/>
        <v>1</v>
      </c>
      <c r="K15870">
        <f t="shared" si="1236"/>
        <v>1</v>
      </c>
      <c r="M15870">
        <f t="shared" si="1237"/>
        <v>1</v>
      </c>
      <c r="O15870">
        <f t="shared" si="1238"/>
        <v>1</v>
      </c>
      <c r="Q15870">
        <f t="shared" si="1239"/>
        <v>1</v>
      </c>
    </row>
    <row r="15871" spans="1:17" x14ac:dyDescent="0.2">
      <c r="A15871">
        <v>8</v>
      </c>
      <c r="B15871">
        <v>5</v>
      </c>
      <c r="C15871">
        <v>869</v>
      </c>
      <c r="D15871">
        <v>1</v>
      </c>
      <c r="E15871">
        <v>1</v>
      </c>
      <c r="F15871">
        <v>1</v>
      </c>
      <c r="G15871">
        <v>1</v>
      </c>
      <c r="I15871">
        <f t="shared" si="1235"/>
        <v>1</v>
      </c>
      <c r="K15871">
        <f t="shared" si="1236"/>
        <v>1</v>
      </c>
      <c r="M15871">
        <f t="shared" si="1237"/>
        <v>1</v>
      </c>
      <c r="O15871">
        <f t="shared" si="1238"/>
        <v>1</v>
      </c>
      <c r="Q15871">
        <f t="shared" si="1239"/>
        <v>1</v>
      </c>
    </row>
    <row r="15872" spans="1:17" x14ac:dyDescent="0.2">
      <c r="A15872">
        <v>8</v>
      </c>
      <c r="B15872">
        <v>5</v>
      </c>
      <c r="C15872">
        <v>870</v>
      </c>
      <c r="D15872">
        <v>0</v>
      </c>
      <c r="E15872">
        <v>0</v>
      </c>
      <c r="F15872">
        <v>0</v>
      </c>
      <c r="G15872">
        <v>1</v>
      </c>
      <c r="I15872">
        <f t="shared" si="1235"/>
        <v>1</v>
      </c>
      <c r="K15872">
        <f t="shared" si="1236"/>
        <v>1</v>
      </c>
      <c r="M15872">
        <f t="shared" si="1237"/>
        <v>0</v>
      </c>
      <c r="O15872">
        <f t="shared" si="1238"/>
        <v>0</v>
      </c>
      <c r="Q15872">
        <f t="shared" si="1239"/>
        <v>0</v>
      </c>
    </row>
    <row r="15873" spans="1:17" x14ac:dyDescent="0.2">
      <c r="A15873">
        <v>8</v>
      </c>
      <c r="B15873">
        <v>5</v>
      </c>
      <c r="C15873">
        <v>871</v>
      </c>
      <c r="D15873">
        <v>0</v>
      </c>
      <c r="E15873">
        <v>0</v>
      </c>
      <c r="F15873">
        <v>0</v>
      </c>
      <c r="G15873">
        <v>0</v>
      </c>
      <c r="I15873">
        <f t="shared" si="1235"/>
        <v>1</v>
      </c>
      <c r="K15873">
        <f t="shared" si="1236"/>
        <v>1</v>
      </c>
      <c r="M15873">
        <f t="shared" si="1237"/>
        <v>1</v>
      </c>
      <c r="O15873">
        <f t="shared" si="1238"/>
        <v>1</v>
      </c>
      <c r="Q15873">
        <f t="shared" si="1239"/>
        <v>1</v>
      </c>
    </row>
    <row r="15874" spans="1:17" x14ac:dyDescent="0.2">
      <c r="A15874">
        <v>8</v>
      </c>
      <c r="B15874">
        <v>5</v>
      </c>
      <c r="C15874">
        <v>872</v>
      </c>
      <c r="D15874">
        <v>0</v>
      </c>
      <c r="E15874">
        <v>0</v>
      </c>
      <c r="F15874">
        <v>0</v>
      </c>
      <c r="G15874">
        <v>0</v>
      </c>
      <c r="I15874">
        <f t="shared" si="1235"/>
        <v>1</v>
      </c>
      <c r="K15874">
        <f t="shared" si="1236"/>
        <v>1</v>
      </c>
      <c r="M15874">
        <f t="shared" si="1237"/>
        <v>1</v>
      </c>
      <c r="O15874">
        <f t="shared" si="1238"/>
        <v>1</v>
      </c>
      <c r="Q15874">
        <f t="shared" si="1239"/>
        <v>1</v>
      </c>
    </row>
    <row r="15875" spans="1:17" x14ac:dyDescent="0.2">
      <c r="A15875">
        <v>8</v>
      </c>
      <c r="B15875">
        <v>5</v>
      </c>
      <c r="C15875">
        <v>873</v>
      </c>
      <c r="D15875">
        <v>0</v>
      </c>
      <c r="E15875">
        <v>0</v>
      </c>
      <c r="F15875">
        <v>0</v>
      </c>
      <c r="G15875">
        <v>0</v>
      </c>
      <c r="I15875">
        <f t="shared" ref="I15875:I15938" si="1240">INT(D15875=F15875)</f>
        <v>1</v>
      </c>
      <c r="K15875">
        <f t="shared" ref="K15875:K15938" si="1241">INT(E15875=F15875)</f>
        <v>1</v>
      </c>
      <c r="M15875">
        <f t="shared" ref="M15875:M15938" si="1242">INT(D15875=G15875)</f>
        <v>1</v>
      </c>
      <c r="O15875">
        <f t="shared" ref="O15875:O15938" si="1243">INT(E15875=G15875)</f>
        <v>1</v>
      </c>
      <c r="Q15875">
        <f t="shared" ref="Q15875:Q15938" si="1244">INT(F15875=G15875)</f>
        <v>1</v>
      </c>
    </row>
    <row r="15876" spans="1:17" x14ac:dyDescent="0.2">
      <c r="A15876">
        <v>8</v>
      </c>
      <c r="B15876">
        <v>5</v>
      </c>
      <c r="C15876">
        <v>874</v>
      </c>
      <c r="D15876">
        <v>1</v>
      </c>
      <c r="E15876">
        <v>1</v>
      </c>
      <c r="F15876">
        <v>1</v>
      </c>
      <c r="G15876">
        <v>1</v>
      </c>
      <c r="I15876">
        <f t="shared" si="1240"/>
        <v>1</v>
      </c>
      <c r="K15876">
        <f t="shared" si="1241"/>
        <v>1</v>
      </c>
      <c r="M15876">
        <f t="shared" si="1242"/>
        <v>1</v>
      </c>
      <c r="O15876">
        <f t="shared" si="1243"/>
        <v>1</v>
      </c>
      <c r="Q15876">
        <f t="shared" si="1244"/>
        <v>1</v>
      </c>
    </row>
    <row r="15877" spans="1:17" x14ac:dyDescent="0.2">
      <c r="A15877">
        <v>8</v>
      </c>
      <c r="B15877">
        <v>5</v>
      </c>
      <c r="C15877">
        <v>875</v>
      </c>
      <c r="D15877">
        <v>1</v>
      </c>
      <c r="E15877">
        <v>1</v>
      </c>
      <c r="F15877">
        <v>1</v>
      </c>
      <c r="G15877">
        <v>1</v>
      </c>
      <c r="I15877">
        <f t="shared" si="1240"/>
        <v>1</v>
      </c>
      <c r="K15877">
        <f t="shared" si="1241"/>
        <v>1</v>
      </c>
      <c r="M15877">
        <f t="shared" si="1242"/>
        <v>1</v>
      </c>
      <c r="O15877">
        <f t="shared" si="1243"/>
        <v>1</v>
      </c>
      <c r="Q15877">
        <f t="shared" si="1244"/>
        <v>1</v>
      </c>
    </row>
    <row r="15878" spans="1:17" x14ac:dyDescent="0.2">
      <c r="A15878">
        <v>8</v>
      </c>
      <c r="B15878">
        <v>5</v>
      </c>
      <c r="C15878">
        <v>876</v>
      </c>
      <c r="D15878">
        <v>0</v>
      </c>
      <c r="E15878">
        <v>0</v>
      </c>
      <c r="F15878">
        <v>0</v>
      </c>
      <c r="G15878">
        <v>0</v>
      </c>
      <c r="I15878">
        <f t="shared" si="1240"/>
        <v>1</v>
      </c>
      <c r="K15878">
        <f t="shared" si="1241"/>
        <v>1</v>
      </c>
      <c r="M15878">
        <f t="shared" si="1242"/>
        <v>1</v>
      </c>
      <c r="O15878">
        <f t="shared" si="1243"/>
        <v>1</v>
      </c>
      <c r="Q15878">
        <f t="shared" si="1244"/>
        <v>1</v>
      </c>
    </row>
    <row r="15879" spans="1:17" x14ac:dyDescent="0.2">
      <c r="A15879">
        <v>8</v>
      </c>
      <c r="B15879">
        <v>5</v>
      </c>
      <c r="C15879">
        <v>877</v>
      </c>
      <c r="D15879">
        <v>0</v>
      </c>
      <c r="E15879">
        <v>0</v>
      </c>
      <c r="F15879">
        <v>0</v>
      </c>
      <c r="G15879">
        <v>0</v>
      </c>
      <c r="I15879">
        <f t="shared" si="1240"/>
        <v>1</v>
      </c>
      <c r="K15879">
        <f t="shared" si="1241"/>
        <v>1</v>
      </c>
      <c r="M15879">
        <f t="shared" si="1242"/>
        <v>1</v>
      </c>
      <c r="O15879">
        <f t="shared" si="1243"/>
        <v>1</v>
      </c>
      <c r="Q15879">
        <f t="shared" si="1244"/>
        <v>1</v>
      </c>
    </row>
    <row r="15880" spans="1:17" x14ac:dyDescent="0.2">
      <c r="A15880">
        <v>8</v>
      </c>
      <c r="B15880">
        <v>5</v>
      </c>
      <c r="C15880">
        <v>878</v>
      </c>
      <c r="D15880">
        <v>0</v>
      </c>
      <c r="E15880">
        <v>0</v>
      </c>
      <c r="F15880">
        <v>0</v>
      </c>
      <c r="G15880">
        <v>1</v>
      </c>
      <c r="I15880">
        <f t="shared" si="1240"/>
        <v>1</v>
      </c>
      <c r="K15880">
        <f t="shared" si="1241"/>
        <v>1</v>
      </c>
      <c r="M15880">
        <f t="shared" si="1242"/>
        <v>0</v>
      </c>
      <c r="O15880">
        <f t="shared" si="1243"/>
        <v>0</v>
      </c>
      <c r="Q15880">
        <f t="shared" si="1244"/>
        <v>0</v>
      </c>
    </row>
    <row r="15881" spans="1:17" x14ac:dyDescent="0.2">
      <c r="A15881">
        <v>8</v>
      </c>
      <c r="B15881">
        <v>5</v>
      </c>
      <c r="C15881">
        <v>879</v>
      </c>
      <c r="D15881">
        <v>0</v>
      </c>
      <c r="E15881">
        <v>0</v>
      </c>
      <c r="F15881">
        <v>0</v>
      </c>
      <c r="G15881">
        <v>0</v>
      </c>
      <c r="I15881">
        <f t="shared" si="1240"/>
        <v>1</v>
      </c>
      <c r="K15881">
        <f t="shared" si="1241"/>
        <v>1</v>
      </c>
      <c r="M15881">
        <f t="shared" si="1242"/>
        <v>1</v>
      </c>
      <c r="O15881">
        <f t="shared" si="1243"/>
        <v>1</v>
      </c>
      <c r="Q15881">
        <f t="shared" si="1244"/>
        <v>1</v>
      </c>
    </row>
    <row r="15882" spans="1:17" x14ac:dyDescent="0.2">
      <c r="A15882">
        <v>8</v>
      </c>
      <c r="B15882">
        <v>5</v>
      </c>
      <c r="C15882">
        <v>880</v>
      </c>
      <c r="D15882">
        <v>1</v>
      </c>
      <c r="E15882">
        <v>1</v>
      </c>
      <c r="F15882">
        <v>1</v>
      </c>
      <c r="G15882">
        <v>1</v>
      </c>
      <c r="I15882">
        <f t="shared" si="1240"/>
        <v>1</v>
      </c>
      <c r="K15882">
        <f t="shared" si="1241"/>
        <v>1</v>
      </c>
      <c r="M15882">
        <f t="shared" si="1242"/>
        <v>1</v>
      </c>
      <c r="O15882">
        <f t="shared" si="1243"/>
        <v>1</v>
      </c>
      <c r="Q15882">
        <f t="shared" si="1244"/>
        <v>1</v>
      </c>
    </row>
    <row r="15883" spans="1:17" x14ac:dyDescent="0.2">
      <c r="A15883">
        <v>8</v>
      </c>
      <c r="B15883">
        <v>5</v>
      </c>
      <c r="C15883">
        <v>881</v>
      </c>
      <c r="D15883">
        <v>0</v>
      </c>
      <c r="E15883">
        <v>0</v>
      </c>
      <c r="F15883">
        <v>0</v>
      </c>
      <c r="G15883">
        <v>1</v>
      </c>
      <c r="I15883">
        <f t="shared" si="1240"/>
        <v>1</v>
      </c>
      <c r="K15883">
        <f t="shared" si="1241"/>
        <v>1</v>
      </c>
      <c r="M15883">
        <f t="shared" si="1242"/>
        <v>0</v>
      </c>
      <c r="O15883">
        <f t="shared" si="1243"/>
        <v>0</v>
      </c>
      <c r="Q15883">
        <f t="shared" si="1244"/>
        <v>0</v>
      </c>
    </row>
    <row r="15884" spans="1:17" x14ac:dyDescent="0.2">
      <c r="A15884">
        <v>8</v>
      </c>
      <c r="B15884">
        <v>5</v>
      </c>
      <c r="C15884">
        <v>882</v>
      </c>
      <c r="D15884">
        <v>0</v>
      </c>
      <c r="E15884">
        <v>0</v>
      </c>
      <c r="F15884">
        <v>0</v>
      </c>
      <c r="G15884">
        <v>0</v>
      </c>
      <c r="I15884">
        <f t="shared" si="1240"/>
        <v>1</v>
      </c>
      <c r="K15884">
        <f t="shared" si="1241"/>
        <v>1</v>
      </c>
      <c r="M15884">
        <f t="shared" si="1242"/>
        <v>1</v>
      </c>
      <c r="O15884">
        <f t="shared" si="1243"/>
        <v>1</v>
      </c>
      <c r="Q15884">
        <f t="shared" si="1244"/>
        <v>1</v>
      </c>
    </row>
    <row r="15885" spans="1:17" x14ac:dyDescent="0.2">
      <c r="A15885">
        <v>8</v>
      </c>
      <c r="B15885">
        <v>5</v>
      </c>
      <c r="C15885">
        <v>883</v>
      </c>
      <c r="D15885">
        <v>0</v>
      </c>
      <c r="E15885">
        <v>0</v>
      </c>
      <c r="F15885">
        <v>0</v>
      </c>
      <c r="G15885">
        <v>0</v>
      </c>
      <c r="I15885">
        <f t="shared" si="1240"/>
        <v>1</v>
      </c>
      <c r="K15885">
        <f t="shared" si="1241"/>
        <v>1</v>
      </c>
      <c r="M15885">
        <f t="shared" si="1242"/>
        <v>1</v>
      </c>
      <c r="O15885">
        <f t="shared" si="1243"/>
        <v>1</v>
      </c>
      <c r="Q15885">
        <f t="shared" si="1244"/>
        <v>1</v>
      </c>
    </row>
    <row r="15886" spans="1:17" x14ac:dyDescent="0.2">
      <c r="A15886">
        <v>8</v>
      </c>
      <c r="B15886">
        <v>5</v>
      </c>
      <c r="C15886">
        <v>884</v>
      </c>
      <c r="D15886">
        <v>0</v>
      </c>
      <c r="E15886">
        <v>0</v>
      </c>
      <c r="F15886">
        <v>0</v>
      </c>
      <c r="G15886">
        <v>0</v>
      </c>
      <c r="I15886">
        <f t="shared" si="1240"/>
        <v>1</v>
      </c>
      <c r="K15886">
        <f t="shared" si="1241"/>
        <v>1</v>
      </c>
      <c r="M15886">
        <f t="shared" si="1242"/>
        <v>1</v>
      </c>
      <c r="O15886">
        <f t="shared" si="1243"/>
        <v>1</v>
      </c>
      <c r="Q15886">
        <f t="shared" si="1244"/>
        <v>1</v>
      </c>
    </row>
    <row r="15887" spans="1:17" x14ac:dyDescent="0.2">
      <c r="A15887">
        <v>8</v>
      </c>
      <c r="B15887">
        <v>5</v>
      </c>
      <c r="C15887">
        <v>885</v>
      </c>
      <c r="D15887">
        <v>0</v>
      </c>
      <c r="E15887">
        <v>0</v>
      </c>
      <c r="F15887">
        <v>0</v>
      </c>
      <c r="G15887">
        <v>1</v>
      </c>
      <c r="I15887">
        <f t="shared" si="1240"/>
        <v>1</v>
      </c>
      <c r="K15887">
        <f t="shared" si="1241"/>
        <v>1</v>
      </c>
      <c r="M15887">
        <f t="shared" si="1242"/>
        <v>0</v>
      </c>
      <c r="O15887">
        <f t="shared" si="1243"/>
        <v>0</v>
      </c>
      <c r="Q15887">
        <f t="shared" si="1244"/>
        <v>0</v>
      </c>
    </row>
    <row r="15888" spans="1:17" x14ac:dyDescent="0.2">
      <c r="A15888">
        <v>8</v>
      </c>
      <c r="B15888">
        <v>5</v>
      </c>
      <c r="C15888">
        <v>886</v>
      </c>
      <c r="D15888">
        <v>1</v>
      </c>
      <c r="E15888">
        <v>1</v>
      </c>
      <c r="F15888">
        <v>1</v>
      </c>
      <c r="G15888">
        <v>1</v>
      </c>
      <c r="I15888">
        <f t="shared" si="1240"/>
        <v>1</v>
      </c>
      <c r="K15888">
        <f t="shared" si="1241"/>
        <v>1</v>
      </c>
      <c r="M15888">
        <f t="shared" si="1242"/>
        <v>1</v>
      </c>
      <c r="O15888">
        <f t="shared" si="1243"/>
        <v>1</v>
      </c>
      <c r="Q15888">
        <f t="shared" si="1244"/>
        <v>1</v>
      </c>
    </row>
    <row r="15889" spans="1:17" x14ac:dyDescent="0.2">
      <c r="A15889">
        <v>8</v>
      </c>
      <c r="B15889">
        <v>5</v>
      </c>
      <c r="C15889">
        <v>887</v>
      </c>
      <c r="D15889">
        <v>1</v>
      </c>
      <c r="E15889">
        <v>1</v>
      </c>
      <c r="F15889">
        <v>1</v>
      </c>
      <c r="G15889">
        <v>0</v>
      </c>
      <c r="I15889">
        <f t="shared" si="1240"/>
        <v>1</v>
      </c>
      <c r="K15889">
        <f t="shared" si="1241"/>
        <v>1</v>
      </c>
      <c r="M15889">
        <f t="shared" si="1242"/>
        <v>0</v>
      </c>
      <c r="O15889">
        <f t="shared" si="1243"/>
        <v>0</v>
      </c>
      <c r="Q15889">
        <f t="shared" si="1244"/>
        <v>0</v>
      </c>
    </row>
    <row r="15890" spans="1:17" x14ac:dyDescent="0.2">
      <c r="A15890">
        <v>8</v>
      </c>
      <c r="B15890">
        <v>5</v>
      </c>
      <c r="C15890">
        <v>888</v>
      </c>
      <c r="D15890">
        <v>0</v>
      </c>
      <c r="E15890">
        <v>0</v>
      </c>
      <c r="F15890">
        <v>0</v>
      </c>
      <c r="G15890">
        <v>0</v>
      </c>
      <c r="I15890">
        <f t="shared" si="1240"/>
        <v>1</v>
      </c>
      <c r="K15890">
        <f t="shared" si="1241"/>
        <v>1</v>
      </c>
      <c r="M15890">
        <f t="shared" si="1242"/>
        <v>1</v>
      </c>
      <c r="O15890">
        <f t="shared" si="1243"/>
        <v>1</v>
      </c>
      <c r="Q15890">
        <f t="shared" si="1244"/>
        <v>1</v>
      </c>
    </row>
    <row r="15891" spans="1:17" x14ac:dyDescent="0.2">
      <c r="A15891">
        <v>8</v>
      </c>
      <c r="B15891">
        <v>5</v>
      </c>
      <c r="C15891">
        <v>889</v>
      </c>
      <c r="D15891">
        <v>0</v>
      </c>
      <c r="E15891">
        <v>0</v>
      </c>
      <c r="F15891">
        <v>0</v>
      </c>
      <c r="G15891">
        <v>0</v>
      </c>
      <c r="I15891">
        <f t="shared" si="1240"/>
        <v>1</v>
      </c>
      <c r="K15891">
        <f t="shared" si="1241"/>
        <v>1</v>
      </c>
      <c r="M15891">
        <f t="shared" si="1242"/>
        <v>1</v>
      </c>
      <c r="O15891">
        <f t="shared" si="1243"/>
        <v>1</v>
      </c>
      <c r="Q15891">
        <f t="shared" si="1244"/>
        <v>1</v>
      </c>
    </row>
    <row r="15892" spans="1:17" x14ac:dyDescent="0.2">
      <c r="A15892">
        <v>8</v>
      </c>
      <c r="B15892">
        <v>5</v>
      </c>
      <c r="C15892">
        <v>890</v>
      </c>
      <c r="D15892">
        <v>1</v>
      </c>
      <c r="E15892">
        <v>1</v>
      </c>
      <c r="F15892">
        <v>0</v>
      </c>
      <c r="G15892">
        <v>1</v>
      </c>
      <c r="I15892">
        <f t="shared" si="1240"/>
        <v>0</v>
      </c>
      <c r="K15892">
        <f t="shared" si="1241"/>
        <v>0</v>
      </c>
      <c r="M15892">
        <f t="shared" si="1242"/>
        <v>1</v>
      </c>
      <c r="O15892">
        <f t="shared" si="1243"/>
        <v>1</v>
      </c>
      <c r="Q15892">
        <f t="shared" si="1244"/>
        <v>0</v>
      </c>
    </row>
    <row r="15893" spans="1:17" x14ac:dyDescent="0.2">
      <c r="A15893">
        <v>8</v>
      </c>
      <c r="B15893">
        <v>5</v>
      </c>
      <c r="C15893">
        <v>891</v>
      </c>
      <c r="D15893">
        <v>0</v>
      </c>
      <c r="E15893">
        <v>0</v>
      </c>
      <c r="F15893">
        <v>0</v>
      </c>
      <c r="G15893">
        <v>0</v>
      </c>
      <c r="I15893">
        <f t="shared" si="1240"/>
        <v>1</v>
      </c>
      <c r="K15893">
        <f t="shared" si="1241"/>
        <v>1</v>
      </c>
      <c r="M15893">
        <f t="shared" si="1242"/>
        <v>1</v>
      </c>
      <c r="O15893">
        <f t="shared" si="1243"/>
        <v>1</v>
      </c>
      <c r="Q15893">
        <f t="shared" si="1244"/>
        <v>1</v>
      </c>
    </row>
    <row r="15894" spans="1:17" x14ac:dyDescent="0.2">
      <c r="A15894">
        <v>8</v>
      </c>
      <c r="B15894">
        <v>5</v>
      </c>
      <c r="C15894">
        <v>892</v>
      </c>
      <c r="D15894">
        <v>0</v>
      </c>
      <c r="E15894">
        <v>0</v>
      </c>
      <c r="F15894">
        <v>0</v>
      </c>
      <c r="G15894">
        <v>0</v>
      </c>
      <c r="I15894">
        <f t="shared" si="1240"/>
        <v>1</v>
      </c>
      <c r="K15894">
        <f t="shared" si="1241"/>
        <v>1</v>
      </c>
      <c r="M15894">
        <f t="shared" si="1242"/>
        <v>1</v>
      </c>
      <c r="O15894">
        <f t="shared" si="1243"/>
        <v>1</v>
      </c>
      <c r="Q15894">
        <f t="shared" si="1244"/>
        <v>1</v>
      </c>
    </row>
    <row r="15895" spans="1:17" x14ac:dyDescent="0.2">
      <c r="A15895">
        <v>8</v>
      </c>
      <c r="B15895">
        <v>5</v>
      </c>
      <c r="C15895">
        <v>893</v>
      </c>
      <c r="D15895">
        <v>1</v>
      </c>
      <c r="E15895">
        <v>1</v>
      </c>
      <c r="F15895">
        <v>1</v>
      </c>
      <c r="G15895">
        <v>1</v>
      </c>
      <c r="I15895">
        <f t="shared" si="1240"/>
        <v>1</v>
      </c>
      <c r="K15895">
        <f t="shared" si="1241"/>
        <v>1</v>
      </c>
      <c r="M15895">
        <f t="shared" si="1242"/>
        <v>1</v>
      </c>
      <c r="O15895">
        <f t="shared" si="1243"/>
        <v>1</v>
      </c>
      <c r="Q15895">
        <f t="shared" si="1244"/>
        <v>1</v>
      </c>
    </row>
    <row r="15896" spans="1:17" x14ac:dyDescent="0.2">
      <c r="A15896">
        <v>8</v>
      </c>
      <c r="B15896">
        <v>5</v>
      </c>
      <c r="C15896">
        <v>894</v>
      </c>
      <c r="D15896">
        <v>1</v>
      </c>
      <c r="E15896">
        <v>1</v>
      </c>
      <c r="F15896">
        <v>1</v>
      </c>
      <c r="G15896">
        <v>1</v>
      </c>
      <c r="I15896">
        <f t="shared" si="1240"/>
        <v>1</v>
      </c>
      <c r="K15896">
        <f t="shared" si="1241"/>
        <v>1</v>
      </c>
      <c r="M15896">
        <f t="shared" si="1242"/>
        <v>1</v>
      </c>
      <c r="O15896">
        <f t="shared" si="1243"/>
        <v>1</v>
      </c>
      <c r="Q15896">
        <f t="shared" si="1244"/>
        <v>1</v>
      </c>
    </row>
    <row r="15897" spans="1:17" x14ac:dyDescent="0.2">
      <c r="A15897">
        <v>8</v>
      </c>
      <c r="B15897">
        <v>5</v>
      </c>
      <c r="C15897">
        <v>895</v>
      </c>
      <c r="D15897">
        <v>0</v>
      </c>
      <c r="E15897">
        <v>0</v>
      </c>
      <c r="F15897">
        <v>0</v>
      </c>
      <c r="G15897">
        <v>0</v>
      </c>
      <c r="I15897">
        <f t="shared" si="1240"/>
        <v>1</v>
      </c>
      <c r="K15897">
        <f t="shared" si="1241"/>
        <v>1</v>
      </c>
      <c r="M15897">
        <f t="shared" si="1242"/>
        <v>1</v>
      </c>
      <c r="O15897">
        <f t="shared" si="1243"/>
        <v>1</v>
      </c>
      <c r="Q15897">
        <f t="shared" si="1244"/>
        <v>1</v>
      </c>
    </row>
    <row r="15898" spans="1:17" x14ac:dyDescent="0.2">
      <c r="A15898">
        <v>8</v>
      </c>
      <c r="B15898">
        <v>5</v>
      </c>
      <c r="C15898">
        <v>896</v>
      </c>
      <c r="D15898">
        <v>1</v>
      </c>
      <c r="E15898">
        <v>1</v>
      </c>
      <c r="F15898">
        <v>1</v>
      </c>
      <c r="G15898">
        <v>1</v>
      </c>
      <c r="I15898">
        <f t="shared" si="1240"/>
        <v>1</v>
      </c>
      <c r="K15898">
        <f t="shared" si="1241"/>
        <v>1</v>
      </c>
      <c r="M15898">
        <f t="shared" si="1242"/>
        <v>1</v>
      </c>
      <c r="O15898">
        <f t="shared" si="1243"/>
        <v>1</v>
      </c>
      <c r="Q15898">
        <f t="shared" si="1244"/>
        <v>1</v>
      </c>
    </row>
    <row r="15899" spans="1:17" x14ac:dyDescent="0.2">
      <c r="A15899">
        <v>8</v>
      </c>
      <c r="B15899">
        <v>5</v>
      </c>
      <c r="C15899">
        <v>897</v>
      </c>
      <c r="D15899">
        <v>0</v>
      </c>
      <c r="E15899">
        <v>0</v>
      </c>
      <c r="F15899">
        <v>0</v>
      </c>
      <c r="G15899">
        <v>0</v>
      </c>
      <c r="I15899">
        <f t="shared" si="1240"/>
        <v>1</v>
      </c>
      <c r="K15899">
        <f t="shared" si="1241"/>
        <v>1</v>
      </c>
      <c r="M15899">
        <f t="shared" si="1242"/>
        <v>1</v>
      </c>
      <c r="O15899">
        <f t="shared" si="1243"/>
        <v>1</v>
      </c>
      <c r="Q15899">
        <f t="shared" si="1244"/>
        <v>1</v>
      </c>
    </row>
    <row r="15900" spans="1:17" x14ac:dyDescent="0.2">
      <c r="A15900">
        <v>8</v>
      </c>
      <c r="B15900">
        <v>5</v>
      </c>
      <c r="C15900">
        <v>898</v>
      </c>
      <c r="D15900">
        <v>0</v>
      </c>
      <c r="E15900">
        <v>0</v>
      </c>
      <c r="F15900">
        <v>0</v>
      </c>
      <c r="G15900">
        <v>0</v>
      </c>
      <c r="I15900">
        <f t="shared" si="1240"/>
        <v>1</v>
      </c>
      <c r="K15900">
        <f t="shared" si="1241"/>
        <v>1</v>
      </c>
      <c r="M15900">
        <f t="shared" si="1242"/>
        <v>1</v>
      </c>
      <c r="O15900">
        <f t="shared" si="1243"/>
        <v>1</v>
      </c>
      <c r="Q15900">
        <f t="shared" si="1244"/>
        <v>1</v>
      </c>
    </row>
    <row r="15901" spans="1:17" x14ac:dyDescent="0.2">
      <c r="A15901">
        <v>8</v>
      </c>
      <c r="B15901">
        <v>5</v>
      </c>
      <c r="C15901">
        <v>899</v>
      </c>
      <c r="D15901">
        <v>0</v>
      </c>
      <c r="E15901">
        <v>0</v>
      </c>
      <c r="F15901">
        <v>0</v>
      </c>
      <c r="G15901">
        <v>0</v>
      </c>
      <c r="I15901">
        <f t="shared" si="1240"/>
        <v>1</v>
      </c>
      <c r="K15901">
        <f t="shared" si="1241"/>
        <v>1</v>
      </c>
      <c r="M15901">
        <f t="shared" si="1242"/>
        <v>1</v>
      </c>
      <c r="O15901">
        <f t="shared" si="1243"/>
        <v>1</v>
      </c>
      <c r="Q15901">
        <f t="shared" si="1244"/>
        <v>1</v>
      </c>
    </row>
    <row r="15902" spans="1:17" x14ac:dyDescent="0.2">
      <c r="A15902">
        <v>8</v>
      </c>
      <c r="B15902">
        <v>5</v>
      </c>
      <c r="C15902">
        <v>900</v>
      </c>
      <c r="D15902">
        <v>0</v>
      </c>
      <c r="E15902">
        <v>0</v>
      </c>
      <c r="F15902">
        <v>0</v>
      </c>
      <c r="G15902">
        <v>0</v>
      </c>
      <c r="I15902">
        <f t="shared" si="1240"/>
        <v>1</v>
      </c>
      <c r="K15902">
        <f t="shared" si="1241"/>
        <v>1</v>
      </c>
      <c r="M15902">
        <f t="shared" si="1242"/>
        <v>1</v>
      </c>
      <c r="O15902">
        <f t="shared" si="1243"/>
        <v>1</v>
      </c>
      <c r="Q15902">
        <f t="shared" si="1244"/>
        <v>1</v>
      </c>
    </row>
    <row r="15903" spans="1:17" x14ac:dyDescent="0.2">
      <c r="A15903">
        <v>8</v>
      </c>
      <c r="B15903">
        <v>5</v>
      </c>
      <c r="C15903">
        <v>901</v>
      </c>
      <c r="D15903">
        <v>0</v>
      </c>
      <c r="E15903">
        <v>1</v>
      </c>
      <c r="F15903">
        <v>0</v>
      </c>
      <c r="G15903">
        <v>1</v>
      </c>
      <c r="I15903">
        <f t="shared" si="1240"/>
        <v>1</v>
      </c>
      <c r="K15903">
        <f t="shared" si="1241"/>
        <v>0</v>
      </c>
      <c r="M15903">
        <f t="shared" si="1242"/>
        <v>0</v>
      </c>
      <c r="O15903">
        <f t="shared" si="1243"/>
        <v>1</v>
      </c>
      <c r="Q15903">
        <f t="shared" si="1244"/>
        <v>0</v>
      </c>
    </row>
    <row r="15904" spans="1:17" x14ac:dyDescent="0.2">
      <c r="A15904">
        <v>8</v>
      </c>
      <c r="B15904">
        <v>5</v>
      </c>
      <c r="C15904">
        <v>902</v>
      </c>
      <c r="D15904">
        <v>1</v>
      </c>
      <c r="E15904">
        <v>1</v>
      </c>
      <c r="F15904">
        <v>1</v>
      </c>
      <c r="G15904">
        <v>1</v>
      </c>
      <c r="I15904">
        <f t="shared" si="1240"/>
        <v>1</v>
      </c>
      <c r="K15904">
        <f t="shared" si="1241"/>
        <v>1</v>
      </c>
      <c r="M15904">
        <f t="shared" si="1242"/>
        <v>1</v>
      </c>
      <c r="O15904">
        <f t="shared" si="1243"/>
        <v>1</v>
      </c>
      <c r="Q15904">
        <f t="shared" si="1244"/>
        <v>1</v>
      </c>
    </row>
    <row r="15905" spans="1:17" x14ac:dyDescent="0.2">
      <c r="A15905">
        <v>8</v>
      </c>
      <c r="B15905">
        <v>5</v>
      </c>
      <c r="C15905">
        <v>903</v>
      </c>
      <c r="D15905">
        <v>0</v>
      </c>
      <c r="E15905">
        <v>0</v>
      </c>
      <c r="F15905">
        <v>0</v>
      </c>
      <c r="G15905">
        <v>0</v>
      </c>
      <c r="I15905">
        <f t="shared" si="1240"/>
        <v>1</v>
      </c>
      <c r="K15905">
        <f t="shared" si="1241"/>
        <v>1</v>
      </c>
      <c r="M15905">
        <f t="shared" si="1242"/>
        <v>1</v>
      </c>
      <c r="O15905">
        <f t="shared" si="1243"/>
        <v>1</v>
      </c>
      <c r="Q15905">
        <f t="shared" si="1244"/>
        <v>1</v>
      </c>
    </row>
    <row r="15906" spans="1:17" x14ac:dyDescent="0.2">
      <c r="A15906">
        <v>8</v>
      </c>
      <c r="B15906">
        <v>5</v>
      </c>
      <c r="C15906">
        <v>904</v>
      </c>
      <c r="D15906">
        <v>0</v>
      </c>
      <c r="E15906">
        <v>0</v>
      </c>
      <c r="F15906">
        <v>0</v>
      </c>
      <c r="G15906">
        <v>0</v>
      </c>
      <c r="I15906">
        <f t="shared" si="1240"/>
        <v>1</v>
      </c>
      <c r="K15906">
        <f t="shared" si="1241"/>
        <v>1</v>
      </c>
      <c r="M15906">
        <f t="shared" si="1242"/>
        <v>1</v>
      </c>
      <c r="O15906">
        <f t="shared" si="1243"/>
        <v>1</v>
      </c>
      <c r="Q15906">
        <f t="shared" si="1244"/>
        <v>1</v>
      </c>
    </row>
    <row r="15907" spans="1:17" x14ac:dyDescent="0.2">
      <c r="A15907">
        <v>8</v>
      </c>
      <c r="B15907">
        <v>5</v>
      </c>
      <c r="C15907">
        <v>905</v>
      </c>
      <c r="D15907">
        <v>1</v>
      </c>
      <c r="E15907">
        <v>1</v>
      </c>
      <c r="F15907">
        <v>1</v>
      </c>
      <c r="G15907">
        <v>1</v>
      </c>
      <c r="I15907">
        <f t="shared" si="1240"/>
        <v>1</v>
      </c>
      <c r="K15907">
        <f t="shared" si="1241"/>
        <v>1</v>
      </c>
      <c r="M15907">
        <f t="shared" si="1242"/>
        <v>1</v>
      </c>
      <c r="O15907">
        <f t="shared" si="1243"/>
        <v>1</v>
      </c>
      <c r="Q15907">
        <f t="shared" si="1244"/>
        <v>1</v>
      </c>
    </row>
    <row r="15908" spans="1:17" x14ac:dyDescent="0.2">
      <c r="A15908">
        <v>8</v>
      </c>
      <c r="B15908">
        <v>5</v>
      </c>
      <c r="C15908">
        <v>906</v>
      </c>
      <c r="D15908">
        <v>1</v>
      </c>
      <c r="E15908">
        <v>1</v>
      </c>
      <c r="F15908">
        <v>1</v>
      </c>
      <c r="G15908">
        <v>0</v>
      </c>
      <c r="I15908">
        <f t="shared" si="1240"/>
        <v>1</v>
      </c>
      <c r="K15908">
        <f t="shared" si="1241"/>
        <v>1</v>
      </c>
      <c r="M15908">
        <f t="shared" si="1242"/>
        <v>0</v>
      </c>
      <c r="O15908">
        <f t="shared" si="1243"/>
        <v>0</v>
      </c>
      <c r="Q15908">
        <f t="shared" si="1244"/>
        <v>0</v>
      </c>
    </row>
    <row r="15909" spans="1:17" x14ac:dyDescent="0.2">
      <c r="A15909">
        <v>8</v>
      </c>
      <c r="B15909">
        <v>5</v>
      </c>
      <c r="C15909">
        <v>907</v>
      </c>
      <c r="D15909">
        <v>0</v>
      </c>
      <c r="E15909">
        <v>0</v>
      </c>
      <c r="F15909">
        <v>0</v>
      </c>
      <c r="G15909">
        <v>1</v>
      </c>
      <c r="I15909">
        <f t="shared" si="1240"/>
        <v>1</v>
      </c>
      <c r="K15909">
        <f t="shared" si="1241"/>
        <v>1</v>
      </c>
      <c r="M15909">
        <f t="shared" si="1242"/>
        <v>0</v>
      </c>
      <c r="O15909">
        <f t="shared" si="1243"/>
        <v>0</v>
      </c>
      <c r="Q15909">
        <f t="shared" si="1244"/>
        <v>0</v>
      </c>
    </row>
    <row r="15910" spans="1:17" x14ac:dyDescent="0.2">
      <c r="A15910">
        <v>8</v>
      </c>
      <c r="B15910">
        <v>5</v>
      </c>
      <c r="C15910">
        <v>908</v>
      </c>
      <c r="D15910">
        <v>0</v>
      </c>
      <c r="E15910">
        <v>0</v>
      </c>
      <c r="F15910">
        <v>0</v>
      </c>
      <c r="G15910">
        <v>0</v>
      </c>
      <c r="I15910">
        <f t="shared" si="1240"/>
        <v>1</v>
      </c>
      <c r="K15910">
        <f t="shared" si="1241"/>
        <v>1</v>
      </c>
      <c r="M15910">
        <f t="shared" si="1242"/>
        <v>1</v>
      </c>
      <c r="O15910">
        <f t="shared" si="1243"/>
        <v>1</v>
      </c>
      <c r="Q15910">
        <f t="shared" si="1244"/>
        <v>1</v>
      </c>
    </row>
    <row r="15911" spans="1:17" x14ac:dyDescent="0.2">
      <c r="A15911">
        <v>8</v>
      </c>
      <c r="B15911">
        <v>5</v>
      </c>
      <c r="C15911">
        <v>909</v>
      </c>
      <c r="D15911">
        <v>1</v>
      </c>
      <c r="E15911">
        <v>1</v>
      </c>
      <c r="F15911">
        <v>1</v>
      </c>
      <c r="G15911">
        <v>1</v>
      </c>
      <c r="I15911">
        <f t="shared" si="1240"/>
        <v>1</v>
      </c>
      <c r="K15911">
        <f t="shared" si="1241"/>
        <v>1</v>
      </c>
      <c r="M15911">
        <f t="shared" si="1242"/>
        <v>1</v>
      </c>
      <c r="O15911">
        <f t="shared" si="1243"/>
        <v>1</v>
      </c>
      <c r="Q15911">
        <f t="shared" si="1244"/>
        <v>1</v>
      </c>
    </row>
    <row r="15912" spans="1:17" x14ac:dyDescent="0.2">
      <c r="A15912">
        <v>8</v>
      </c>
      <c r="B15912">
        <v>5</v>
      </c>
      <c r="C15912">
        <v>910</v>
      </c>
      <c r="D15912">
        <v>1</v>
      </c>
      <c r="E15912">
        <v>1</v>
      </c>
      <c r="F15912">
        <v>1</v>
      </c>
      <c r="G15912">
        <v>1</v>
      </c>
      <c r="I15912">
        <f t="shared" si="1240"/>
        <v>1</v>
      </c>
      <c r="K15912">
        <f t="shared" si="1241"/>
        <v>1</v>
      </c>
      <c r="M15912">
        <f t="shared" si="1242"/>
        <v>1</v>
      </c>
      <c r="O15912">
        <f t="shared" si="1243"/>
        <v>1</v>
      </c>
      <c r="Q15912">
        <f t="shared" si="1244"/>
        <v>1</v>
      </c>
    </row>
    <row r="15913" spans="1:17" x14ac:dyDescent="0.2">
      <c r="A15913">
        <v>8</v>
      </c>
      <c r="B15913">
        <v>5</v>
      </c>
      <c r="C15913">
        <v>911</v>
      </c>
      <c r="D15913">
        <v>1</v>
      </c>
      <c r="E15913">
        <v>1</v>
      </c>
      <c r="F15913">
        <v>1</v>
      </c>
      <c r="G15913">
        <v>1</v>
      </c>
      <c r="I15913">
        <f t="shared" si="1240"/>
        <v>1</v>
      </c>
      <c r="K15913">
        <f t="shared" si="1241"/>
        <v>1</v>
      </c>
      <c r="M15913">
        <f t="shared" si="1242"/>
        <v>1</v>
      </c>
      <c r="O15913">
        <f t="shared" si="1243"/>
        <v>1</v>
      </c>
      <c r="Q15913">
        <f t="shared" si="1244"/>
        <v>1</v>
      </c>
    </row>
    <row r="15914" spans="1:17" x14ac:dyDescent="0.2">
      <c r="A15914">
        <v>8</v>
      </c>
      <c r="B15914">
        <v>5</v>
      </c>
      <c r="C15914">
        <v>912</v>
      </c>
      <c r="D15914">
        <v>1</v>
      </c>
      <c r="E15914">
        <v>1</v>
      </c>
      <c r="F15914">
        <v>1</v>
      </c>
      <c r="G15914">
        <v>1</v>
      </c>
      <c r="I15914">
        <f t="shared" si="1240"/>
        <v>1</v>
      </c>
      <c r="K15914">
        <f t="shared" si="1241"/>
        <v>1</v>
      </c>
      <c r="M15914">
        <f t="shared" si="1242"/>
        <v>1</v>
      </c>
      <c r="O15914">
        <f t="shared" si="1243"/>
        <v>1</v>
      </c>
      <c r="Q15914">
        <f t="shared" si="1244"/>
        <v>1</v>
      </c>
    </row>
    <row r="15915" spans="1:17" x14ac:dyDescent="0.2">
      <c r="A15915">
        <v>8</v>
      </c>
      <c r="B15915">
        <v>5</v>
      </c>
      <c r="C15915">
        <v>913</v>
      </c>
      <c r="D15915">
        <v>0</v>
      </c>
      <c r="E15915">
        <v>0</v>
      </c>
      <c r="F15915">
        <v>0</v>
      </c>
      <c r="G15915">
        <v>0</v>
      </c>
      <c r="I15915">
        <f t="shared" si="1240"/>
        <v>1</v>
      </c>
      <c r="K15915">
        <f t="shared" si="1241"/>
        <v>1</v>
      </c>
      <c r="M15915">
        <f t="shared" si="1242"/>
        <v>1</v>
      </c>
      <c r="O15915">
        <f t="shared" si="1243"/>
        <v>1</v>
      </c>
      <c r="Q15915">
        <f t="shared" si="1244"/>
        <v>1</v>
      </c>
    </row>
    <row r="15916" spans="1:17" x14ac:dyDescent="0.2">
      <c r="A15916">
        <v>8</v>
      </c>
      <c r="B15916">
        <v>5</v>
      </c>
      <c r="C15916">
        <v>914</v>
      </c>
      <c r="D15916">
        <v>1</v>
      </c>
      <c r="E15916">
        <v>1</v>
      </c>
      <c r="F15916">
        <v>1</v>
      </c>
      <c r="G15916">
        <v>0</v>
      </c>
      <c r="I15916">
        <f t="shared" si="1240"/>
        <v>1</v>
      </c>
      <c r="K15916">
        <f t="shared" si="1241"/>
        <v>1</v>
      </c>
      <c r="M15916">
        <f t="shared" si="1242"/>
        <v>0</v>
      </c>
      <c r="O15916">
        <f t="shared" si="1243"/>
        <v>0</v>
      </c>
      <c r="Q15916">
        <f t="shared" si="1244"/>
        <v>0</v>
      </c>
    </row>
    <row r="15917" spans="1:17" x14ac:dyDescent="0.2">
      <c r="A15917">
        <v>8</v>
      </c>
      <c r="B15917">
        <v>5</v>
      </c>
      <c r="C15917">
        <v>915</v>
      </c>
      <c r="D15917">
        <v>0</v>
      </c>
      <c r="E15917">
        <v>0</v>
      </c>
      <c r="F15917">
        <v>0</v>
      </c>
      <c r="G15917">
        <v>0</v>
      </c>
      <c r="I15917">
        <f t="shared" si="1240"/>
        <v>1</v>
      </c>
      <c r="K15917">
        <f t="shared" si="1241"/>
        <v>1</v>
      </c>
      <c r="M15917">
        <f t="shared" si="1242"/>
        <v>1</v>
      </c>
      <c r="O15917">
        <f t="shared" si="1243"/>
        <v>1</v>
      </c>
      <c r="Q15917">
        <f t="shared" si="1244"/>
        <v>1</v>
      </c>
    </row>
    <row r="15918" spans="1:17" x14ac:dyDescent="0.2">
      <c r="A15918">
        <v>8</v>
      </c>
      <c r="B15918">
        <v>5</v>
      </c>
      <c r="C15918">
        <v>916</v>
      </c>
      <c r="D15918">
        <v>0</v>
      </c>
      <c r="E15918">
        <v>0</v>
      </c>
      <c r="F15918">
        <v>0</v>
      </c>
      <c r="G15918">
        <v>0</v>
      </c>
      <c r="I15918">
        <f t="shared" si="1240"/>
        <v>1</v>
      </c>
      <c r="K15918">
        <f t="shared" si="1241"/>
        <v>1</v>
      </c>
      <c r="M15918">
        <f t="shared" si="1242"/>
        <v>1</v>
      </c>
      <c r="O15918">
        <f t="shared" si="1243"/>
        <v>1</v>
      </c>
      <c r="Q15918">
        <f t="shared" si="1244"/>
        <v>1</v>
      </c>
    </row>
    <row r="15919" spans="1:17" x14ac:dyDescent="0.2">
      <c r="A15919">
        <v>8</v>
      </c>
      <c r="B15919">
        <v>5</v>
      </c>
      <c r="C15919">
        <v>917</v>
      </c>
      <c r="D15919">
        <v>0</v>
      </c>
      <c r="E15919">
        <v>0</v>
      </c>
      <c r="F15919">
        <v>0</v>
      </c>
      <c r="G15919">
        <v>0</v>
      </c>
      <c r="I15919">
        <f t="shared" si="1240"/>
        <v>1</v>
      </c>
      <c r="K15919">
        <f t="shared" si="1241"/>
        <v>1</v>
      </c>
      <c r="M15919">
        <f t="shared" si="1242"/>
        <v>1</v>
      </c>
      <c r="O15919">
        <f t="shared" si="1243"/>
        <v>1</v>
      </c>
      <c r="Q15919">
        <f t="shared" si="1244"/>
        <v>1</v>
      </c>
    </row>
    <row r="15920" spans="1:17" x14ac:dyDescent="0.2">
      <c r="A15920">
        <v>8</v>
      </c>
      <c r="B15920">
        <v>5</v>
      </c>
      <c r="C15920">
        <v>918</v>
      </c>
      <c r="D15920">
        <v>1</v>
      </c>
      <c r="E15920">
        <v>1</v>
      </c>
      <c r="F15920">
        <v>1</v>
      </c>
      <c r="G15920">
        <v>1</v>
      </c>
      <c r="I15920">
        <f t="shared" si="1240"/>
        <v>1</v>
      </c>
      <c r="K15920">
        <f t="shared" si="1241"/>
        <v>1</v>
      </c>
      <c r="M15920">
        <f t="shared" si="1242"/>
        <v>1</v>
      </c>
      <c r="O15920">
        <f t="shared" si="1243"/>
        <v>1</v>
      </c>
      <c r="Q15920">
        <f t="shared" si="1244"/>
        <v>1</v>
      </c>
    </row>
    <row r="15921" spans="1:17" x14ac:dyDescent="0.2">
      <c r="A15921">
        <v>8</v>
      </c>
      <c r="B15921">
        <v>5</v>
      </c>
      <c r="C15921">
        <v>919</v>
      </c>
      <c r="D15921">
        <v>0</v>
      </c>
      <c r="E15921">
        <v>0</v>
      </c>
      <c r="F15921">
        <v>0</v>
      </c>
      <c r="G15921">
        <v>1</v>
      </c>
      <c r="I15921">
        <f t="shared" si="1240"/>
        <v>1</v>
      </c>
      <c r="K15921">
        <f t="shared" si="1241"/>
        <v>1</v>
      </c>
      <c r="M15921">
        <f t="shared" si="1242"/>
        <v>0</v>
      </c>
      <c r="O15921">
        <f t="shared" si="1243"/>
        <v>0</v>
      </c>
      <c r="Q15921">
        <f t="shared" si="1244"/>
        <v>0</v>
      </c>
    </row>
    <row r="15922" spans="1:17" x14ac:dyDescent="0.2">
      <c r="A15922">
        <v>8</v>
      </c>
      <c r="B15922">
        <v>5</v>
      </c>
      <c r="C15922">
        <v>920</v>
      </c>
      <c r="D15922">
        <v>1</v>
      </c>
      <c r="E15922">
        <v>1</v>
      </c>
      <c r="F15922">
        <v>1</v>
      </c>
      <c r="G15922">
        <v>1</v>
      </c>
      <c r="I15922">
        <f t="shared" si="1240"/>
        <v>1</v>
      </c>
      <c r="K15922">
        <f t="shared" si="1241"/>
        <v>1</v>
      </c>
      <c r="M15922">
        <f t="shared" si="1242"/>
        <v>1</v>
      </c>
      <c r="O15922">
        <f t="shared" si="1243"/>
        <v>1</v>
      </c>
      <c r="Q15922">
        <f t="shared" si="1244"/>
        <v>1</v>
      </c>
    </row>
    <row r="15923" spans="1:17" x14ac:dyDescent="0.2">
      <c r="A15923">
        <v>8</v>
      </c>
      <c r="B15923">
        <v>5</v>
      </c>
      <c r="C15923">
        <v>921</v>
      </c>
      <c r="D15923">
        <v>0</v>
      </c>
      <c r="E15923">
        <v>0</v>
      </c>
      <c r="F15923">
        <v>0</v>
      </c>
      <c r="G15923">
        <v>1</v>
      </c>
      <c r="I15923">
        <f t="shared" si="1240"/>
        <v>1</v>
      </c>
      <c r="K15923">
        <f t="shared" si="1241"/>
        <v>1</v>
      </c>
      <c r="M15923">
        <f t="shared" si="1242"/>
        <v>0</v>
      </c>
      <c r="O15923">
        <f t="shared" si="1243"/>
        <v>0</v>
      </c>
      <c r="Q15923">
        <f t="shared" si="1244"/>
        <v>0</v>
      </c>
    </row>
    <row r="15924" spans="1:17" x14ac:dyDescent="0.2">
      <c r="A15924">
        <v>8</v>
      </c>
      <c r="B15924">
        <v>5</v>
      </c>
      <c r="C15924">
        <v>922</v>
      </c>
      <c r="D15924">
        <v>0</v>
      </c>
      <c r="E15924">
        <v>0</v>
      </c>
      <c r="F15924">
        <v>0</v>
      </c>
      <c r="G15924">
        <v>0</v>
      </c>
      <c r="I15924">
        <f t="shared" si="1240"/>
        <v>1</v>
      </c>
      <c r="K15924">
        <f t="shared" si="1241"/>
        <v>1</v>
      </c>
      <c r="M15924">
        <f t="shared" si="1242"/>
        <v>1</v>
      </c>
      <c r="O15924">
        <f t="shared" si="1243"/>
        <v>1</v>
      </c>
      <c r="Q15924">
        <f t="shared" si="1244"/>
        <v>1</v>
      </c>
    </row>
    <row r="15925" spans="1:17" x14ac:dyDescent="0.2">
      <c r="A15925">
        <v>8</v>
      </c>
      <c r="B15925">
        <v>5</v>
      </c>
      <c r="C15925">
        <v>923</v>
      </c>
      <c r="D15925">
        <v>1</v>
      </c>
      <c r="E15925">
        <v>1</v>
      </c>
      <c r="F15925">
        <v>0</v>
      </c>
      <c r="G15925">
        <v>0</v>
      </c>
      <c r="I15925">
        <f t="shared" si="1240"/>
        <v>0</v>
      </c>
      <c r="K15925">
        <f t="shared" si="1241"/>
        <v>0</v>
      </c>
      <c r="M15925">
        <f t="shared" si="1242"/>
        <v>0</v>
      </c>
      <c r="O15925">
        <f t="shared" si="1243"/>
        <v>0</v>
      </c>
      <c r="Q15925">
        <f t="shared" si="1244"/>
        <v>1</v>
      </c>
    </row>
    <row r="15926" spans="1:17" x14ac:dyDescent="0.2">
      <c r="A15926">
        <v>8</v>
      </c>
      <c r="B15926">
        <v>5</v>
      </c>
      <c r="C15926">
        <v>924</v>
      </c>
      <c r="D15926">
        <v>1</v>
      </c>
      <c r="E15926">
        <v>1</v>
      </c>
      <c r="F15926">
        <v>1</v>
      </c>
      <c r="G15926">
        <v>1</v>
      </c>
      <c r="I15926">
        <f t="shared" si="1240"/>
        <v>1</v>
      </c>
      <c r="K15926">
        <f t="shared" si="1241"/>
        <v>1</v>
      </c>
      <c r="M15926">
        <f t="shared" si="1242"/>
        <v>1</v>
      </c>
      <c r="O15926">
        <f t="shared" si="1243"/>
        <v>1</v>
      </c>
      <c r="Q15926">
        <f t="shared" si="1244"/>
        <v>1</v>
      </c>
    </row>
    <row r="15927" spans="1:17" x14ac:dyDescent="0.2">
      <c r="A15927">
        <v>8</v>
      </c>
      <c r="B15927">
        <v>5</v>
      </c>
      <c r="C15927">
        <v>925</v>
      </c>
      <c r="D15927">
        <v>0</v>
      </c>
      <c r="E15927">
        <v>0</v>
      </c>
      <c r="F15927">
        <v>0</v>
      </c>
      <c r="G15927">
        <v>0</v>
      </c>
      <c r="I15927">
        <f t="shared" si="1240"/>
        <v>1</v>
      </c>
      <c r="K15927">
        <f t="shared" si="1241"/>
        <v>1</v>
      </c>
      <c r="M15927">
        <f t="shared" si="1242"/>
        <v>1</v>
      </c>
      <c r="O15927">
        <f t="shared" si="1243"/>
        <v>1</v>
      </c>
      <c r="Q15927">
        <f t="shared" si="1244"/>
        <v>1</v>
      </c>
    </row>
    <row r="15928" spans="1:17" x14ac:dyDescent="0.2">
      <c r="A15928">
        <v>8</v>
      </c>
      <c r="B15928">
        <v>5</v>
      </c>
      <c r="C15928">
        <v>926</v>
      </c>
      <c r="D15928">
        <v>0</v>
      </c>
      <c r="E15928">
        <v>0</v>
      </c>
      <c r="F15928">
        <v>0</v>
      </c>
      <c r="G15928">
        <v>0</v>
      </c>
      <c r="I15928">
        <f t="shared" si="1240"/>
        <v>1</v>
      </c>
      <c r="K15928">
        <f t="shared" si="1241"/>
        <v>1</v>
      </c>
      <c r="M15928">
        <f t="shared" si="1242"/>
        <v>1</v>
      </c>
      <c r="O15928">
        <f t="shared" si="1243"/>
        <v>1</v>
      </c>
      <c r="Q15928">
        <f t="shared" si="1244"/>
        <v>1</v>
      </c>
    </row>
    <row r="15929" spans="1:17" x14ac:dyDescent="0.2">
      <c r="A15929">
        <v>8</v>
      </c>
      <c r="B15929">
        <v>5</v>
      </c>
      <c r="C15929">
        <v>927</v>
      </c>
      <c r="D15929">
        <v>1</v>
      </c>
      <c r="E15929">
        <v>1</v>
      </c>
      <c r="F15929">
        <v>1</v>
      </c>
      <c r="G15929">
        <v>1</v>
      </c>
      <c r="I15929">
        <f t="shared" si="1240"/>
        <v>1</v>
      </c>
      <c r="K15929">
        <f t="shared" si="1241"/>
        <v>1</v>
      </c>
      <c r="M15929">
        <f t="shared" si="1242"/>
        <v>1</v>
      </c>
      <c r="O15929">
        <f t="shared" si="1243"/>
        <v>1</v>
      </c>
      <c r="Q15929">
        <f t="shared" si="1244"/>
        <v>1</v>
      </c>
    </row>
    <row r="15930" spans="1:17" x14ac:dyDescent="0.2">
      <c r="A15930">
        <v>8</v>
      </c>
      <c r="B15930">
        <v>5</v>
      </c>
      <c r="C15930">
        <v>928</v>
      </c>
      <c r="D15930">
        <v>0</v>
      </c>
      <c r="E15930">
        <v>0</v>
      </c>
      <c r="F15930">
        <v>0</v>
      </c>
      <c r="G15930">
        <v>0</v>
      </c>
      <c r="I15930">
        <f t="shared" si="1240"/>
        <v>1</v>
      </c>
      <c r="K15930">
        <f t="shared" si="1241"/>
        <v>1</v>
      </c>
      <c r="M15930">
        <f t="shared" si="1242"/>
        <v>1</v>
      </c>
      <c r="O15930">
        <f t="shared" si="1243"/>
        <v>1</v>
      </c>
      <c r="Q15930">
        <f t="shared" si="1244"/>
        <v>1</v>
      </c>
    </row>
    <row r="15931" spans="1:17" x14ac:dyDescent="0.2">
      <c r="A15931">
        <v>8</v>
      </c>
      <c r="B15931">
        <v>5</v>
      </c>
      <c r="C15931">
        <v>929</v>
      </c>
      <c r="D15931">
        <v>0</v>
      </c>
      <c r="E15931">
        <v>0</v>
      </c>
      <c r="F15931">
        <v>0</v>
      </c>
      <c r="G15931">
        <v>1</v>
      </c>
      <c r="I15931">
        <f t="shared" si="1240"/>
        <v>1</v>
      </c>
      <c r="K15931">
        <f t="shared" si="1241"/>
        <v>1</v>
      </c>
      <c r="M15931">
        <f t="shared" si="1242"/>
        <v>0</v>
      </c>
      <c r="O15931">
        <f t="shared" si="1243"/>
        <v>0</v>
      </c>
      <c r="Q15931">
        <f t="shared" si="1244"/>
        <v>0</v>
      </c>
    </row>
    <row r="15932" spans="1:17" x14ac:dyDescent="0.2">
      <c r="A15932">
        <v>8</v>
      </c>
      <c r="B15932">
        <v>5</v>
      </c>
      <c r="C15932">
        <v>930</v>
      </c>
      <c r="D15932">
        <v>0</v>
      </c>
      <c r="E15932">
        <v>0</v>
      </c>
      <c r="F15932">
        <v>0</v>
      </c>
      <c r="G15932">
        <v>0</v>
      </c>
      <c r="I15932">
        <f t="shared" si="1240"/>
        <v>1</v>
      </c>
      <c r="K15932">
        <f t="shared" si="1241"/>
        <v>1</v>
      </c>
      <c r="M15932">
        <f t="shared" si="1242"/>
        <v>1</v>
      </c>
      <c r="O15932">
        <f t="shared" si="1243"/>
        <v>1</v>
      </c>
      <c r="Q15932">
        <f t="shared" si="1244"/>
        <v>1</v>
      </c>
    </row>
    <row r="15933" spans="1:17" x14ac:dyDescent="0.2">
      <c r="A15933">
        <v>8</v>
      </c>
      <c r="B15933">
        <v>5</v>
      </c>
      <c r="C15933">
        <v>931</v>
      </c>
      <c r="D15933">
        <v>0</v>
      </c>
      <c r="E15933">
        <v>0</v>
      </c>
      <c r="F15933">
        <v>0</v>
      </c>
      <c r="G15933">
        <v>0</v>
      </c>
      <c r="I15933">
        <f t="shared" si="1240"/>
        <v>1</v>
      </c>
      <c r="K15933">
        <f t="shared" si="1241"/>
        <v>1</v>
      </c>
      <c r="M15933">
        <f t="shared" si="1242"/>
        <v>1</v>
      </c>
      <c r="O15933">
        <f t="shared" si="1243"/>
        <v>1</v>
      </c>
      <c r="Q15933">
        <f t="shared" si="1244"/>
        <v>1</v>
      </c>
    </row>
    <row r="15934" spans="1:17" x14ac:dyDescent="0.2">
      <c r="A15934">
        <v>8</v>
      </c>
      <c r="B15934">
        <v>5</v>
      </c>
      <c r="C15934">
        <v>932</v>
      </c>
      <c r="D15934">
        <v>0</v>
      </c>
      <c r="E15934">
        <v>0</v>
      </c>
      <c r="F15934">
        <v>0</v>
      </c>
      <c r="G15934">
        <v>0</v>
      </c>
      <c r="I15934">
        <f t="shared" si="1240"/>
        <v>1</v>
      </c>
      <c r="K15934">
        <f t="shared" si="1241"/>
        <v>1</v>
      </c>
      <c r="M15934">
        <f t="shared" si="1242"/>
        <v>1</v>
      </c>
      <c r="O15934">
        <f t="shared" si="1243"/>
        <v>1</v>
      </c>
      <c r="Q15934">
        <f t="shared" si="1244"/>
        <v>1</v>
      </c>
    </row>
    <row r="15935" spans="1:17" x14ac:dyDescent="0.2">
      <c r="A15935">
        <v>8</v>
      </c>
      <c r="B15935">
        <v>5</v>
      </c>
      <c r="C15935">
        <v>933</v>
      </c>
      <c r="D15935">
        <v>0</v>
      </c>
      <c r="E15935">
        <v>0</v>
      </c>
      <c r="F15935">
        <v>0</v>
      </c>
      <c r="G15935">
        <v>0</v>
      </c>
      <c r="I15935">
        <f t="shared" si="1240"/>
        <v>1</v>
      </c>
      <c r="K15935">
        <f t="shared" si="1241"/>
        <v>1</v>
      </c>
      <c r="M15935">
        <f t="shared" si="1242"/>
        <v>1</v>
      </c>
      <c r="O15935">
        <f t="shared" si="1243"/>
        <v>1</v>
      </c>
      <c r="Q15935">
        <f t="shared" si="1244"/>
        <v>1</v>
      </c>
    </row>
    <row r="15936" spans="1:17" x14ac:dyDescent="0.2">
      <c r="A15936">
        <v>8</v>
      </c>
      <c r="B15936">
        <v>5</v>
      </c>
      <c r="C15936">
        <v>934</v>
      </c>
      <c r="D15936">
        <v>0</v>
      </c>
      <c r="E15936">
        <v>0</v>
      </c>
      <c r="F15936">
        <v>0</v>
      </c>
      <c r="G15936">
        <v>0</v>
      </c>
      <c r="I15936">
        <f t="shared" si="1240"/>
        <v>1</v>
      </c>
      <c r="K15936">
        <f t="shared" si="1241"/>
        <v>1</v>
      </c>
      <c r="M15936">
        <f t="shared" si="1242"/>
        <v>1</v>
      </c>
      <c r="O15936">
        <f t="shared" si="1243"/>
        <v>1</v>
      </c>
      <c r="Q15936">
        <f t="shared" si="1244"/>
        <v>1</v>
      </c>
    </row>
    <row r="15937" spans="1:17" x14ac:dyDescent="0.2">
      <c r="A15937">
        <v>8</v>
      </c>
      <c r="B15937">
        <v>5</v>
      </c>
      <c r="C15937">
        <v>935</v>
      </c>
      <c r="D15937">
        <v>0</v>
      </c>
      <c r="E15937">
        <v>0</v>
      </c>
      <c r="F15937">
        <v>0</v>
      </c>
      <c r="G15937">
        <v>1</v>
      </c>
      <c r="I15937">
        <f t="shared" si="1240"/>
        <v>1</v>
      </c>
      <c r="K15937">
        <f t="shared" si="1241"/>
        <v>1</v>
      </c>
      <c r="M15937">
        <f t="shared" si="1242"/>
        <v>0</v>
      </c>
      <c r="O15937">
        <f t="shared" si="1243"/>
        <v>0</v>
      </c>
      <c r="Q15937">
        <f t="shared" si="1244"/>
        <v>0</v>
      </c>
    </row>
    <row r="15938" spans="1:17" x14ac:dyDescent="0.2">
      <c r="A15938">
        <v>8</v>
      </c>
      <c r="B15938">
        <v>5</v>
      </c>
      <c r="C15938">
        <v>936</v>
      </c>
      <c r="D15938">
        <v>0</v>
      </c>
      <c r="E15938">
        <v>0</v>
      </c>
      <c r="F15938">
        <v>0</v>
      </c>
      <c r="G15938">
        <v>0</v>
      </c>
      <c r="I15938">
        <f t="shared" si="1240"/>
        <v>1</v>
      </c>
      <c r="K15938">
        <f t="shared" si="1241"/>
        <v>1</v>
      </c>
      <c r="M15938">
        <f t="shared" si="1242"/>
        <v>1</v>
      </c>
      <c r="O15938">
        <f t="shared" si="1243"/>
        <v>1</v>
      </c>
      <c r="Q15938">
        <f t="shared" si="1244"/>
        <v>1</v>
      </c>
    </row>
    <row r="15939" spans="1:17" x14ac:dyDescent="0.2">
      <c r="A15939">
        <v>8</v>
      </c>
      <c r="B15939">
        <v>5</v>
      </c>
      <c r="C15939">
        <v>937</v>
      </c>
      <c r="D15939">
        <v>0</v>
      </c>
      <c r="E15939">
        <v>0</v>
      </c>
      <c r="F15939">
        <v>0</v>
      </c>
      <c r="G15939">
        <v>0</v>
      </c>
      <c r="I15939">
        <f t="shared" ref="I15939:I16002" si="1245">INT(D15939=F15939)</f>
        <v>1</v>
      </c>
      <c r="K15939">
        <f t="shared" ref="K15939:K16002" si="1246">INT(E15939=F15939)</f>
        <v>1</v>
      </c>
      <c r="M15939">
        <f t="shared" ref="M15939:M16002" si="1247">INT(D15939=G15939)</f>
        <v>1</v>
      </c>
      <c r="O15939">
        <f t="shared" ref="O15939:O16002" si="1248">INT(E15939=G15939)</f>
        <v>1</v>
      </c>
      <c r="Q15939">
        <f t="shared" ref="Q15939:Q16002" si="1249">INT(F15939=G15939)</f>
        <v>1</v>
      </c>
    </row>
    <row r="15940" spans="1:17" x14ac:dyDescent="0.2">
      <c r="A15940">
        <v>8</v>
      </c>
      <c r="B15940">
        <v>5</v>
      </c>
      <c r="C15940">
        <v>938</v>
      </c>
      <c r="D15940">
        <v>1</v>
      </c>
      <c r="E15940">
        <v>1</v>
      </c>
      <c r="F15940">
        <v>1</v>
      </c>
      <c r="G15940">
        <v>0</v>
      </c>
      <c r="I15940">
        <f t="shared" si="1245"/>
        <v>1</v>
      </c>
      <c r="K15940">
        <f t="shared" si="1246"/>
        <v>1</v>
      </c>
      <c r="M15940">
        <f t="shared" si="1247"/>
        <v>0</v>
      </c>
      <c r="O15940">
        <f t="shared" si="1248"/>
        <v>0</v>
      </c>
      <c r="Q15940">
        <f t="shared" si="1249"/>
        <v>0</v>
      </c>
    </row>
    <row r="15941" spans="1:17" x14ac:dyDescent="0.2">
      <c r="A15941">
        <v>8</v>
      </c>
      <c r="B15941">
        <v>5</v>
      </c>
      <c r="C15941">
        <v>939</v>
      </c>
      <c r="D15941">
        <v>1</v>
      </c>
      <c r="E15941">
        <v>1</v>
      </c>
      <c r="F15941">
        <v>1</v>
      </c>
      <c r="G15941">
        <v>1</v>
      </c>
      <c r="I15941">
        <f t="shared" si="1245"/>
        <v>1</v>
      </c>
      <c r="K15941">
        <f t="shared" si="1246"/>
        <v>1</v>
      </c>
      <c r="M15941">
        <f t="shared" si="1247"/>
        <v>1</v>
      </c>
      <c r="O15941">
        <f t="shared" si="1248"/>
        <v>1</v>
      </c>
      <c r="Q15941">
        <f t="shared" si="1249"/>
        <v>1</v>
      </c>
    </row>
    <row r="15942" spans="1:17" x14ac:dyDescent="0.2">
      <c r="A15942">
        <v>8</v>
      </c>
      <c r="B15942">
        <v>5</v>
      </c>
      <c r="C15942">
        <v>940</v>
      </c>
      <c r="D15942">
        <v>1</v>
      </c>
      <c r="E15942">
        <v>1</v>
      </c>
      <c r="F15942">
        <v>1</v>
      </c>
      <c r="G15942">
        <v>0</v>
      </c>
      <c r="I15942">
        <f t="shared" si="1245"/>
        <v>1</v>
      </c>
      <c r="K15942">
        <f t="shared" si="1246"/>
        <v>1</v>
      </c>
      <c r="M15942">
        <f t="shared" si="1247"/>
        <v>0</v>
      </c>
      <c r="O15942">
        <f t="shared" si="1248"/>
        <v>0</v>
      </c>
      <c r="Q15942">
        <f t="shared" si="1249"/>
        <v>0</v>
      </c>
    </row>
    <row r="15943" spans="1:17" x14ac:dyDescent="0.2">
      <c r="A15943">
        <v>8</v>
      </c>
      <c r="B15943">
        <v>5</v>
      </c>
      <c r="C15943">
        <v>941</v>
      </c>
      <c r="D15943">
        <v>0</v>
      </c>
      <c r="E15943">
        <v>0</v>
      </c>
      <c r="F15943">
        <v>0</v>
      </c>
      <c r="G15943">
        <v>0</v>
      </c>
      <c r="I15943">
        <f t="shared" si="1245"/>
        <v>1</v>
      </c>
      <c r="K15943">
        <f t="shared" si="1246"/>
        <v>1</v>
      </c>
      <c r="M15943">
        <f t="shared" si="1247"/>
        <v>1</v>
      </c>
      <c r="O15943">
        <f t="shared" si="1248"/>
        <v>1</v>
      </c>
      <c r="Q15943">
        <f t="shared" si="1249"/>
        <v>1</v>
      </c>
    </row>
    <row r="15944" spans="1:17" x14ac:dyDescent="0.2">
      <c r="A15944">
        <v>8</v>
      </c>
      <c r="B15944">
        <v>5</v>
      </c>
      <c r="C15944">
        <v>942</v>
      </c>
      <c r="D15944">
        <v>1</v>
      </c>
      <c r="E15944">
        <v>1</v>
      </c>
      <c r="F15944">
        <v>1</v>
      </c>
      <c r="G15944">
        <v>1</v>
      </c>
      <c r="I15944">
        <f t="shared" si="1245"/>
        <v>1</v>
      </c>
      <c r="K15944">
        <f t="shared" si="1246"/>
        <v>1</v>
      </c>
      <c r="M15944">
        <f t="shared" si="1247"/>
        <v>1</v>
      </c>
      <c r="O15944">
        <f t="shared" si="1248"/>
        <v>1</v>
      </c>
      <c r="Q15944">
        <f t="shared" si="1249"/>
        <v>1</v>
      </c>
    </row>
    <row r="15945" spans="1:17" x14ac:dyDescent="0.2">
      <c r="A15945">
        <v>8</v>
      </c>
      <c r="B15945">
        <v>5</v>
      </c>
      <c r="C15945">
        <v>943</v>
      </c>
      <c r="D15945">
        <v>0</v>
      </c>
      <c r="E15945">
        <v>0</v>
      </c>
      <c r="F15945">
        <v>0</v>
      </c>
      <c r="G15945">
        <v>1</v>
      </c>
      <c r="I15945">
        <f t="shared" si="1245"/>
        <v>1</v>
      </c>
      <c r="K15945">
        <f t="shared" si="1246"/>
        <v>1</v>
      </c>
      <c r="M15945">
        <f t="shared" si="1247"/>
        <v>0</v>
      </c>
      <c r="O15945">
        <f t="shared" si="1248"/>
        <v>0</v>
      </c>
      <c r="Q15945">
        <f t="shared" si="1249"/>
        <v>0</v>
      </c>
    </row>
    <row r="15946" spans="1:17" x14ac:dyDescent="0.2">
      <c r="A15946">
        <v>8</v>
      </c>
      <c r="B15946">
        <v>5</v>
      </c>
      <c r="C15946">
        <v>944</v>
      </c>
      <c r="D15946">
        <v>0</v>
      </c>
      <c r="E15946">
        <v>1</v>
      </c>
      <c r="F15946">
        <v>0</v>
      </c>
      <c r="G15946">
        <v>0</v>
      </c>
      <c r="I15946">
        <f t="shared" si="1245"/>
        <v>1</v>
      </c>
      <c r="K15946">
        <f t="shared" si="1246"/>
        <v>0</v>
      </c>
      <c r="M15946">
        <f t="shared" si="1247"/>
        <v>1</v>
      </c>
      <c r="O15946">
        <f t="shared" si="1248"/>
        <v>0</v>
      </c>
      <c r="Q15946">
        <f t="shared" si="1249"/>
        <v>1</v>
      </c>
    </row>
    <row r="15947" spans="1:17" x14ac:dyDescent="0.2">
      <c r="A15947">
        <v>8</v>
      </c>
      <c r="B15947">
        <v>5</v>
      </c>
      <c r="C15947">
        <v>945</v>
      </c>
      <c r="D15947">
        <v>0</v>
      </c>
      <c r="E15947">
        <v>0</v>
      </c>
      <c r="F15947">
        <v>0</v>
      </c>
      <c r="G15947">
        <v>0</v>
      </c>
      <c r="I15947">
        <f t="shared" si="1245"/>
        <v>1</v>
      </c>
      <c r="K15947">
        <f t="shared" si="1246"/>
        <v>1</v>
      </c>
      <c r="M15947">
        <f t="shared" si="1247"/>
        <v>1</v>
      </c>
      <c r="O15947">
        <f t="shared" si="1248"/>
        <v>1</v>
      </c>
      <c r="Q15947">
        <f t="shared" si="1249"/>
        <v>1</v>
      </c>
    </row>
    <row r="15948" spans="1:17" x14ac:dyDescent="0.2">
      <c r="A15948">
        <v>8</v>
      </c>
      <c r="B15948">
        <v>5</v>
      </c>
      <c r="C15948">
        <v>946</v>
      </c>
      <c r="D15948">
        <v>0</v>
      </c>
      <c r="E15948">
        <v>0</v>
      </c>
      <c r="F15948">
        <v>0</v>
      </c>
      <c r="G15948">
        <v>0</v>
      </c>
      <c r="I15948">
        <f t="shared" si="1245"/>
        <v>1</v>
      </c>
      <c r="K15948">
        <f t="shared" si="1246"/>
        <v>1</v>
      </c>
      <c r="M15948">
        <f t="shared" si="1247"/>
        <v>1</v>
      </c>
      <c r="O15948">
        <f t="shared" si="1248"/>
        <v>1</v>
      </c>
      <c r="Q15948">
        <f t="shared" si="1249"/>
        <v>1</v>
      </c>
    </row>
    <row r="15949" spans="1:17" x14ac:dyDescent="0.2">
      <c r="A15949">
        <v>8</v>
      </c>
      <c r="B15949">
        <v>5</v>
      </c>
      <c r="C15949">
        <v>947</v>
      </c>
      <c r="D15949">
        <v>1</v>
      </c>
      <c r="E15949">
        <v>1</v>
      </c>
      <c r="F15949">
        <v>0</v>
      </c>
      <c r="G15949">
        <v>1</v>
      </c>
      <c r="I15949">
        <f t="shared" si="1245"/>
        <v>0</v>
      </c>
      <c r="K15949">
        <f t="shared" si="1246"/>
        <v>0</v>
      </c>
      <c r="M15949">
        <f t="shared" si="1247"/>
        <v>1</v>
      </c>
      <c r="O15949">
        <f t="shared" si="1248"/>
        <v>1</v>
      </c>
      <c r="Q15949">
        <f t="shared" si="1249"/>
        <v>0</v>
      </c>
    </row>
    <row r="15950" spans="1:17" x14ac:dyDescent="0.2">
      <c r="A15950">
        <v>8</v>
      </c>
      <c r="B15950">
        <v>5</v>
      </c>
      <c r="C15950">
        <v>948</v>
      </c>
      <c r="D15950">
        <v>1</v>
      </c>
      <c r="E15950">
        <v>1</v>
      </c>
      <c r="F15950">
        <v>1</v>
      </c>
      <c r="G15950">
        <v>1</v>
      </c>
      <c r="I15950">
        <f t="shared" si="1245"/>
        <v>1</v>
      </c>
      <c r="K15950">
        <f t="shared" si="1246"/>
        <v>1</v>
      </c>
      <c r="M15950">
        <f t="shared" si="1247"/>
        <v>1</v>
      </c>
      <c r="O15950">
        <f t="shared" si="1248"/>
        <v>1</v>
      </c>
      <c r="Q15950">
        <f t="shared" si="1249"/>
        <v>1</v>
      </c>
    </row>
    <row r="15951" spans="1:17" x14ac:dyDescent="0.2">
      <c r="A15951">
        <v>8</v>
      </c>
      <c r="B15951">
        <v>5</v>
      </c>
      <c r="C15951">
        <v>949</v>
      </c>
      <c r="D15951">
        <v>0</v>
      </c>
      <c r="E15951">
        <v>1</v>
      </c>
      <c r="F15951">
        <v>0</v>
      </c>
      <c r="G15951">
        <v>0</v>
      </c>
      <c r="I15951">
        <f t="shared" si="1245"/>
        <v>1</v>
      </c>
      <c r="K15951">
        <f t="shared" si="1246"/>
        <v>0</v>
      </c>
      <c r="M15951">
        <f t="shared" si="1247"/>
        <v>1</v>
      </c>
      <c r="O15951">
        <f t="shared" si="1248"/>
        <v>0</v>
      </c>
      <c r="Q15951">
        <f t="shared" si="1249"/>
        <v>1</v>
      </c>
    </row>
    <row r="15952" spans="1:17" x14ac:dyDescent="0.2">
      <c r="A15952">
        <v>8</v>
      </c>
      <c r="B15952">
        <v>5</v>
      </c>
      <c r="C15952">
        <v>950</v>
      </c>
      <c r="D15952">
        <v>1</v>
      </c>
      <c r="E15952">
        <v>1</v>
      </c>
      <c r="F15952">
        <v>1</v>
      </c>
      <c r="G15952">
        <v>0</v>
      </c>
      <c r="I15952">
        <f t="shared" si="1245"/>
        <v>1</v>
      </c>
      <c r="K15952">
        <f t="shared" si="1246"/>
        <v>1</v>
      </c>
      <c r="M15952">
        <f t="shared" si="1247"/>
        <v>0</v>
      </c>
      <c r="O15952">
        <f t="shared" si="1248"/>
        <v>0</v>
      </c>
      <c r="Q15952">
        <f t="shared" si="1249"/>
        <v>0</v>
      </c>
    </row>
    <row r="15953" spans="1:17" x14ac:dyDescent="0.2">
      <c r="A15953">
        <v>8</v>
      </c>
      <c r="B15953">
        <v>5</v>
      </c>
      <c r="C15953">
        <v>951</v>
      </c>
      <c r="D15953">
        <v>1</v>
      </c>
      <c r="E15953">
        <v>1</v>
      </c>
      <c r="F15953">
        <v>0</v>
      </c>
      <c r="G15953">
        <v>0</v>
      </c>
      <c r="I15953">
        <f t="shared" si="1245"/>
        <v>0</v>
      </c>
      <c r="K15953">
        <f t="shared" si="1246"/>
        <v>0</v>
      </c>
      <c r="M15953">
        <f t="shared" si="1247"/>
        <v>0</v>
      </c>
      <c r="O15953">
        <f t="shared" si="1248"/>
        <v>0</v>
      </c>
      <c r="Q15953">
        <f t="shared" si="1249"/>
        <v>1</v>
      </c>
    </row>
    <row r="15954" spans="1:17" x14ac:dyDescent="0.2">
      <c r="A15954">
        <v>8</v>
      </c>
      <c r="B15954">
        <v>5</v>
      </c>
      <c r="C15954">
        <v>952</v>
      </c>
      <c r="D15954">
        <v>0</v>
      </c>
      <c r="E15954">
        <v>0</v>
      </c>
      <c r="F15954">
        <v>0</v>
      </c>
      <c r="G15954">
        <v>0</v>
      </c>
      <c r="I15954">
        <f t="shared" si="1245"/>
        <v>1</v>
      </c>
      <c r="K15954">
        <f t="shared" si="1246"/>
        <v>1</v>
      </c>
      <c r="M15954">
        <f t="shared" si="1247"/>
        <v>1</v>
      </c>
      <c r="O15954">
        <f t="shared" si="1248"/>
        <v>1</v>
      </c>
      <c r="Q15954">
        <f t="shared" si="1249"/>
        <v>1</v>
      </c>
    </row>
    <row r="15955" spans="1:17" x14ac:dyDescent="0.2">
      <c r="A15955">
        <v>8</v>
      </c>
      <c r="B15955">
        <v>5</v>
      </c>
      <c r="C15955">
        <v>953</v>
      </c>
      <c r="D15955">
        <v>1</v>
      </c>
      <c r="E15955">
        <v>1</v>
      </c>
      <c r="F15955">
        <v>0</v>
      </c>
      <c r="G15955">
        <v>1</v>
      </c>
      <c r="I15955">
        <f t="shared" si="1245"/>
        <v>0</v>
      </c>
      <c r="K15955">
        <f t="shared" si="1246"/>
        <v>0</v>
      </c>
      <c r="M15955">
        <f t="shared" si="1247"/>
        <v>1</v>
      </c>
      <c r="O15955">
        <f t="shared" si="1248"/>
        <v>1</v>
      </c>
      <c r="Q15955">
        <f t="shared" si="1249"/>
        <v>0</v>
      </c>
    </row>
    <row r="15956" spans="1:17" x14ac:dyDescent="0.2">
      <c r="A15956">
        <v>8</v>
      </c>
      <c r="B15956">
        <v>5</v>
      </c>
      <c r="C15956">
        <v>954</v>
      </c>
      <c r="D15956">
        <v>0</v>
      </c>
      <c r="E15956">
        <v>0</v>
      </c>
      <c r="F15956">
        <v>0</v>
      </c>
      <c r="G15956">
        <v>0</v>
      </c>
      <c r="I15956">
        <f t="shared" si="1245"/>
        <v>1</v>
      </c>
      <c r="K15956">
        <f t="shared" si="1246"/>
        <v>1</v>
      </c>
      <c r="M15956">
        <f t="shared" si="1247"/>
        <v>1</v>
      </c>
      <c r="O15956">
        <f t="shared" si="1248"/>
        <v>1</v>
      </c>
      <c r="Q15956">
        <f t="shared" si="1249"/>
        <v>1</v>
      </c>
    </row>
    <row r="15957" spans="1:17" x14ac:dyDescent="0.2">
      <c r="A15957">
        <v>8</v>
      </c>
      <c r="B15957">
        <v>5</v>
      </c>
      <c r="C15957">
        <v>955</v>
      </c>
      <c r="D15957">
        <v>1</v>
      </c>
      <c r="E15957">
        <v>1</v>
      </c>
      <c r="F15957">
        <v>1</v>
      </c>
      <c r="G15957">
        <v>1</v>
      </c>
      <c r="I15957">
        <f t="shared" si="1245"/>
        <v>1</v>
      </c>
      <c r="K15957">
        <f t="shared" si="1246"/>
        <v>1</v>
      </c>
      <c r="M15957">
        <f t="shared" si="1247"/>
        <v>1</v>
      </c>
      <c r="O15957">
        <f t="shared" si="1248"/>
        <v>1</v>
      </c>
      <c r="Q15957">
        <f t="shared" si="1249"/>
        <v>1</v>
      </c>
    </row>
    <row r="15958" spans="1:17" x14ac:dyDescent="0.2">
      <c r="A15958">
        <v>8</v>
      </c>
      <c r="B15958">
        <v>5</v>
      </c>
      <c r="C15958">
        <v>956</v>
      </c>
      <c r="D15958">
        <v>1</v>
      </c>
      <c r="E15958">
        <v>1</v>
      </c>
      <c r="F15958">
        <v>1</v>
      </c>
      <c r="G15958">
        <v>1</v>
      </c>
      <c r="I15958">
        <f t="shared" si="1245"/>
        <v>1</v>
      </c>
      <c r="K15958">
        <f t="shared" si="1246"/>
        <v>1</v>
      </c>
      <c r="M15958">
        <f t="shared" si="1247"/>
        <v>1</v>
      </c>
      <c r="O15958">
        <f t="shared" si="1248"/>
        <v>1</v>
      </c>
      <c r="Q15958">
        <f t="shared" si="1249"/>
        <v>1</v>
      </c>
    </row>
    <row r="15959" spans="1:17" x14ac:dyDescent="0.2">
      <c r="A15959">
        <v>8</v>
      </c>
      <c r="B15959">
        <v>5</v>
      </c>
      <c r="C15959">
        <v>957</v>
      </c>
      <c r="D15959">
        <v>0</v>
      </c>
      <c r="E15959">
        <v>0</v>
      </c>
      <c r="F15959">
        <v>0</v>
      </c>
      <c r="G15959">
        <v>0</v>
      </c>
      <c r="I15959">
        <f t="shared" si="1245"/>
        <v>1</v>
      </c>
      <c r="K15959">
        <f t="shared" si="1246"/>
        <v>1</v>
      </c>
      <c r="M15959">
        <f t="shared" si="1247"/>
        <v>1</v>
      </c>
      <c r="O15959">
        <f t="shared" si="1248"/>
        <v>1</v>
      </c>
      <c r="Q15959">
        <f t="shared" si="1249"/>
        <v>1</v>
      </c>
    </row>
    <row r="15960" spans="1:17" x14ac:dyDescent="0.2">
      <c r="A15960">
        <v>8</v>
      </c>
      <c r="B15960">
        <v>5</v>
      </c>
      <c r="C15960">
        <v>958</v>
      </c>
      <c r="D15960">
        <v>0</v>
      </c>
      <c r="E15960">
        <v>0</v>
      </c>
      <c r="F15960">
        <v>0</v>
      </c>
      <c r="G15960">
        <v>0</v>
      </c>
      <c r="I15960">
        <f t="shared" si="1245"/>
        <v>1</v>
      </c>
      <c r="K15960">
        <f t="shared" si="1246"/>
        <v>1</v>
      </c>
      <c r="M15960">
        <f t="shared" si="1247"/>
        <v>1</v>
      </c>
      <c r="O15960">
        <f t="shared" si="1248"/>
        <v>1</v>
      </c>
      <c r="Q15960">
        <f t="shared" si="1249"/>
        <v>1</v>
      </c>
    </row>
    <row r="15961" spans="1:17" x14ac:dyDescent="0.2">
      <c r="A15961">
        <v>8</v>
      </c>
      <c r="B15961">
        <v>5</v>
      </c>
      <c r="C15961">
        <v>959</v>
      </c>
      <c r="D15961">
        <v>1</v>
      </c>
      <c r="E15961">
        <v>1</v>
      </c>
      <c r="F15961">
        <v>1</v>
      </c>
      <c r="G15961">
        <v>1</v>
      </c>
      <c r="I15961">
        <f t="shared" si="1245"/>
        <v>1</v>
      </c>
      <c r="K15961">
        <f t="shared" si="1246"/>
        <v>1</v>
      </c>
      <c r="M15961">
        <f t="shared" si="1247"/>
        <v>1</v>
      </c>
      <c r="O15961">
        <f t="shared" si="1248"/>
        <v>1</v>
      </c>
      <c r="Q15961">
        <f t="shared" si="1249"/>
        <v>1</v>
      </c>
    </row>
    <row r="15962" spans="1:17" x14ac:dyDescent="0.2">
      <c r="A15962">
        <v>8</v>
      </c>
      <c r="B15962">
        <v>5</v>
      </c>
      <c r="C15962">
        <v>960</v>
      </c>
      <c r="D15962">
        <v>0</v>
      </c>
      <c r="E15962">
        <v>0</v>
      </c>
      <c r="F15962">
        <v>0</v>
      </c>
      <c r="G15962">
        <v>1</v>
      </c>
      <c r="I15962">
        <f t="shared" si="1245"/>
        <v>1</v>
      </c>
      <c r="K15962">
        <f t="shared" si="1246"/>
        <v>1</v>
      </c>
      <c r="M15962">
        <f t="shared" si="1247"/>
        <v>0</v>
      </c>
      <c r="O15962">
        <f t="shared" si="1248"/>
        <v>0</v>
      </c>
      <c r="Q15962">
        <f t="shared" si="1249"/>
        <v>0</v>
      </c>
    </row>
    <row r="15963" spans="1:17" x14ac:dyDescent="0.2">
      <c r="A15963">
        <v>8</v>
      </c>
      <c r="B15963">
        <v>5</v>
      </c>
      <c r="C15963">
        <v>961</v>
      </c>
      <c r="D15963">
        <v>1</v>
      </c>
      <c r="E15963">
        <v>1</v>
      </c>
      <c r="F15963">
        <v>1</v>
      </c>
      <c r="G15963">
        <v>1</v>
      </c>
      <c r="I15963">
        <f t="shared" si="1245"/>
        <v>1</v>
      </c>
      <c r="K15963">
        <f t="shared" si="1246"/>
        <v>1</v>
      </c>
      <c r="M15963">
        <f t="shared" si="1247"/>
        <v>1</v>
      </c>
      <c r="O15963">
        <f t="shared" si="1248"/>
        <v>1</v>
      </c>
      <c r="Q15963">
        <f t="shared" si="1249"/>
        <v>1</v>
      </c>
    </row>
    <row r="15964" spans="1:17" x14ac:dyDescent="0.2">
      <c r="A15964">
        <v>8</v>
      </c>
      <c r="B15964">
        <v>5</v>
      </c>
      <c r="C15964">
        <v>962</v>
      </c>
      <c r="D15964">
        <v>0</v>
      </c>
      <c r="E15964">
        <v>0</v>
      </c>
      <c r="F15964">
        <v>0</v>
      </c>
      <c r="G15964">
        <v>0</v>
      </c>
      <c r="I15964">
        <f t="shared" si="1245"/>
        <v>1</v>
      </c>
      <c r="K15964">
        <f t="shared" si="1246"/>
        <v>1</v>
      </c>
      <c r="M15964">
        <f t="shared" si="1247"/>
        <v>1</v>
      </c>
      <c r="O15964">
        <f t="shared" si="1248"/>
        <v>1</v>
      </c>
      <c r="Q15964">
        <f t="shared" si="1249"/>
        <v>1</v>
      </c>
    </row>
    <row r="15965" spans="1:17" x14ac:dyDescent="0.2">
      <c r="A15965">
        <v>8</v>
      </c>
      <c r="B15965">
        <v>5</v>
      </c>
      <c r="C15965">
        <v>963</v>
      </c>
      <c r="D15965">
        <v>0</v>
      </c>
      <c r="E15965">
        <v>0</v>
      </c>
      <c r="F15965">
        <v>0</v>
      </c>
      <c r="G15965">
        <v>0</v>
      </c>
      <c r="I15965">
        <f t="shared" si="1245"/>
        <v>1</v>
      </c>
      <c r="K15965">
        <f t="shared" si="1246"/>
        <v>1</v>
      </c>
      <c r="M15965">
        <f t="shared" si="1247"/>
        <v>1</v>
      </c>
      <c r="O15965">
        <f t="shared" si="1248"/>
        <v>1</v>
      </c>
      <c r="Q15965">
        <f t="shared" si="1249"/>
        <v>1</v>
      </c>
    </row>
    <row r="15966" spans="1:17" x14ac:dyDescent="0.2">
      <c r="A15966">
        <v>8</v>
      </c>
      <c r="B15966">
        <v>5</v>
      </c>
      <c r="C15966">
        <v>964</v>
      </c>
      <c r="D15966">
        <v>1</v>
      </c>
      <c r="E15966">
        <v>1</v>
      </c>
      <c r="F15966">
        <v>1</v>
      </c>
      <c r="G15966">
        <v>1</v>
      </c>
      <c r="I15966">
        <f t="shared" si="1245"/>
        <v>1</v>
      </c>
      <c r="K15966">
        <f t="shared" si="1246"/>
        <v>1</v>
      </c>
      <c r="M15966">
        <f t="shared" si="1247"/>
        <v>1</v>
      </c>
      <c r="O15966">
        <f t="shared" si="1248"/>
        <v>1</v>
      </c>
      <c r="Q15966">
        <f t="shared" si="1249"/>
        <v>1</v>
      </c>
    </row>
    <row r="15967" spans="1:17" x14ac:dyDescent="0.2">
      <c r="A15967">
        <v>8</v>
      </c>
      <c r="B15967">
        <v>5</v>
      </c>
      <c r="C15967">
        <v>965</v>
      </c>
      <c r="D15967">
        <v>1</v>
      </c>
      <c r="E15967">
        <v>1</v>
      </c>
      <c r="F15967">
        <v>0</v>
      </c>
      <c r="G15967">
        <v>1</v>
      </c>
      <c r="I15967">
        <f t="shared" si="1245"/>
        <v>0</v>
      </c>
      <c r="K15967">
        <f t="shared" si="1246"/>
        <v>0</v>
      </c>
      <c r="M15967">
        <f t="shared" si="1247"/>
        <v>1</v>
      </c>
      <c r="O15967">
        <f t="shared" si="1248"/>
        <v>1</v>
      </c>
      <c r="Q15967">
        <f t="shared" si="1249"/>
        <v>0</v>
      </c>
    </row>
    <row r="15968" spans="1:17" x14ac:dyDescent="0.2">
      <c r="A15968">
        <v>8</v>
      </c>
      <c r="B15968">
        <v>5</v>
      </c>
      <c r="C15968">
        <v>966</v>
      </c>
      <c r="D15968">
        <v>1</v>
      </c>
      <c r="E15968">
        <v>1</v>
      </c>
      <c r="F15968">
        <v>1</v>
      </c>
      <c r="G15968">
        <v>1</v>
      </c>
      <c r="I15968">
        <f t="shared" si="1245"/>
        <v>1</v>
      </c>
      <c r="K15968">
        <f t="shared" si="1246"/>
        <v>1</v>
      </c>
      <c r="M15968">
        <f t="shared" si="1247"/>
        <v>1</v>
      </c>
      <c r="O15968">
        <f t="shared" si="1248"/>
        <v>1</v>
      </c>
      <c r="Q15968">
        <f t="shared" si="1249"/>
        <v>1</v>
      </c>
    </row>
    <row r="15969" spans="1:17" x14ac:dyDescent="0.2">
      <c r="A15969">
        <v>8</v>
      </c>
      <c r="B15969">
        <v>5</v>
      </c>
      <c r="C15969">
        <v>967</v>
      </c>
      <c r="D15969">
        <v>1</v>
      </c>
      <c r="E15969">
        <v>1</v>
      </c>
      <c r="F15969">
        <v>1</v>
      </c>
      <c r="G15969">
        <v>1</v>
      </c>
      <c r="I15969">
        <f t="shared" si="1245"/>
        <v>1</v>
      </c>
      <c r="K15969">
        <f t="shared" si="1246"/>
        <v>1</v>
      </c>
      <c r="M15969">
        <f t="shared" si="1247"/>
        <v>1</v>
      </c>
      <c r="O15969">
        <f t="shared" si="1248"/>
        <v>1</v>
      </c>
      <c r="Q15969">
        <f t="shared" si="1249"/>
        <v>1</v>
      </c>
    </row>
    <row r="15970" spans="1:17" x14ac:dyDescent="0.2">
      <c r="A15970">
        <v>8</v>
      </c>
      <c r="B15970">
        <v>5</v>
      </c>
      <c r="C15970">
        <v>968</v>
      </c>
      <c r="D15970">
        <v>1</v>
      </c>
      <c r="E15970">
        <v>1</v>
      </c>
      <c r="F15970">
        <v>0</v>
      </c>
      <c r="G15970">
        <v>0</v>
      </c>
      <c r="I15970">
        <f t="shared" si="1245"/>
        <v>0</v>
      </c>
      <c r="K15970">
        <f t="shared" si="1246"/>
        <v>0</v>
      </c>
      <c r="M15970">
        <f t="shared" si="1247"/>
        <v>0</v>
      </c>
      <c r="O15970">
        <f t="shared" si="1248"/>
        <v>0</v>
      </c>
      <c r="Q15970">
        <f t="shared" si="1249"/>
        <v>1</v>
      </c>
    </row>
    <row r="15971" spans="1:17" x14ac:dyDescent="0.2">
      <c r="A15971">
        <v>8</v>
      </c>
      <c r="B15971">
        <v>5</v>
      </c>
      <c r="C15971">
        <v>969</v>
      </c>
      <c r="D15971">
        <v>0</v>
      </c>
      <c r="E15971">
        <v>0</v>
      </c>
      <c r="F15971">
        <v>0</v>
      </c>
      <c r="G15971">
        <v>1</v>
      </c>
      <c r="I15971">
        <f t="shared" si="1245"/>
        <v>1</v>
      </c>
      <c r="K15971">
        <f t="shared" si="1246"/>
        <v>1</v>
      </c>
      <c r="M15971">
        <f t="shared" si="1247"/>
        <v>0</v>
      </c>
      <c r="O15971">
        <f t="shared" si="1248"/>
        <v>0</v>
      </c>
      <c r="Q15971">
        <f t="shared" si="1249"/>
        <v>0</v>
      </c>
    </row>
    <row r="15972" spans="1:17" x14ac:dyDescent="0.2">
      <c r="A15972">
        <v>8</v>
      </c>
      <c r="B15972">
        <v>5</v>
      </c>
      <c r="C15972">
        <v>970</v>
      </c>
      <c r="D15972">
        <v>1</v>
      </c>
      <c r="E15972">
        <v>1</v>
      </c>
      <c r="F15972">
        <v>1</v>
      </c>
      <c r="G15972">
        <v>0</v>
      </c>
      <c r="I15972">
        <f t="shared" si="1245"/>
        <v>1</v>
      </c>
      <c r="K15972">
        <f t="shared" si="1246"/>
        <v>1</v>
      </c>
      <c r="M15972">
        <f t="shared" si="1247"/>
        <v>0</v>
      </c>
      <c r="O15972">
        <f t="shared" si="1248"/>
        <v>0</v>
      </c>
      <c r="Q15972">
        <f t="shared" si="1249"/>
        <v>0</v>
      </c>
    </row>
    <row r="15973" spans="1:17" x14ac:dyDescent="0.2">
      <c r="A15973">
        <v>8</v>
      </c>
      <c r="B15973">
        <v>5</v>
      </c>
      <c r="C15973">
        <v>971</v>
      </c>
      <c r="D15973">
        <v>0</v>
      </c>
      <c r="E15973">
        <v>0</v>
      </c>
      <c r="F15973">
        <v>0</v>
      </c>
      <c r="G15973">
        <v>1</v>
      </c>
      <c r="I15973">
        <f t="shared" si="1245"/>
        <v>1</v>
      </c>
      <c r="K15973">
        <f t="shared" si="1246"/>
        <v>1</v>
      </c>
      <c r="M15973">
        <f t="shared" si="1247"/>
        <v>0</v>
      </c>
      <c r="O15973">
        <f t="shared" si="1248"/>
        <v>0</v>
      </c>
      <c r="Q15973">
        <f t="shared" si="1249"/>
        <v>0</v>
      </c>
    </row>
    <row r="15974" spans="1:17" x14ac:dyDescent="0.2">
      <c r="A15974">
        <v>8</v>
      </c>
      <c r="B15974">
        <v>5</v>
      </c>
      <c r="C15974">
        <v>972</v>
      </c>
      <c r="D15974">
        <v>1</v>
      </c>
      <c r="E15974">
        <v>0</v>
      </c>
      <c r="F15974">
        <v>0</v>
      </c>
      <c r="G15974">
        <v>1</v>
      </c>
      <c r="I15974">
        <f t="shared" si="1245"/>
        <v>0</v>
      </c>
      <c r="K15974">
        <f t="shared" si="1246"/>
        <v>1</v>
      </c>
      <c r="M15974">
        <f t="shared" si="1247"/>
        <v>1</v>
      </c>
      <c r="O15974">
        <f t="shared" si="1248"/>
        <v>0</v>
      </c>
      <c r="Q15974">
        <f t="shared" si="1249"/>
        <v>0</v>
      </c>
    </row>
    <row r="15975" spans="1:17" x14ac:dyDescent="0.2">
      <c r="A15975">
        <v>8</v>
      </c>
      <c r="B15975">
        <v>5</v>
      </c>
      <c r="C15975">
        <v>973</v>
      </c>
      <c r="D15975">
        <v>1</v>
      </c>
      <c r="E15975">
        <v>1</v>
      </c>
      <c r="F15975">
        <v>0</v>
      </c>
      <c r="G15975">
        <v>1</v>
      </c>
      <c r="I15975">
        <f t="shared" si="1245"/>
        <v>0</v>
      </c>
      <c r="K15975">
        <f t="shared" si="1246"/>
        <v>0</v>
      </c>
      <c r="M15975">
        <f t="shared" si="1247"/>
        <v>1</v>
      </c>
      <c r="O15975">
        <f t="shared" si="1248"/>
        <v>1</v>
      </c>
      <c r="Q15975">
        <f t="shared" si="1249"/>
        <v>0</v>
      </c>
    </row>
    <row r="15976" spans="1:17" x14ac:dyDescent="0.2">
      <c r="A15976">
        <v>8</v>
      </c>
      <c r="B15976">
        <v>5</v>
      </c>
      <c r="C15976">
        <v>974</v>
      </c>
      <c r="D15976">
        <v>0</v>
      </c>
      <c r="E15976">
        <v>0</v>
      </c>
      <c r="F15976">
        <v>0</v>
      </c>
      <c r="G15976">
        <v>1</v>
      </c>
      <c r="I15976">
        <f t="shared" si="1245"/>
        <v>1</v>
      </c>
      <c r="K15976">
        <f t="shared" si="1246"/>
        <v>1</v>
      </c>
      <c r="M15976">
        <f t="shared" si="1247"/>
        <v>0</v>
      </c>
      <c r="O15976">
        <f t="shared" si="1248"/>
        <v>0</v>
      </c>
      <c r="Q15976">
        <f t="shared" si="1249"/>
        <v>0</v>
      </c>
    </row>
    <row r="15977" spans="1:17" x14ac:dyDescent="0.2">
      <c r="A15977">
        <v>8</v>
      </c>
      <c r="B15977">
        <v>5</v>
      </c>
      <c r="C15977">
        <v>975</v>
      </c>
      <c r="D15977">
        <v>0</v>
      </c>
      <c r="E15977">
        <v>0</v>
      </c>
      <c r="F15977">
        <v>0</v>
      </c>
      <c r="G15977">
        <v>1</v>
      </c>
      <c r="I15977">
        <f t="shared" si="1245"/>
        <v>1</v>
      </c>
      <c r="K15977">
        <f t="shared" si="1246"/>
        <v>1</v>
      </c>
      <c r="M15977">
        <f t="shared" si="1247"/>
        <v>0</v>
      </c>
      <c r="O15977">
        <f t="shared" si="1248"/>
        <v>0</v>
      </c>
      <c r="Q15977">
        <f t="shared" si="1249"/>
        <v>0</v>
      </c>
    </row>
    <row r="15978" spans="1:17" x14ac:dyDescent="0.2">
      <c r="A15978">
        <v>8</v>
      </c>
      <c r="B15978">
        <v>5</v>
      </c>
      <c r="C15978">
        <v>976</v>
      </c>
      <c r="D15978">
        <v>0</v>
      </c>
      <c r="E15978">
        <v>0</v>
      </c>
      <c r="F15978">
        <v>0</v>
      </c>
      <c r="G15978">
        <v>0</v>
      </c>
      <c r="I15978">
        <f t="shared" si="1245"/>
        <v>1</v>
      </c>
      <c r="K15978">
        <f t="shared" si="1246"/>
        <v>1</v>
      </c>
      <c r="M15978">
        <f t="shared" si="1247"/>
        <v>1</v>
      </c>
      <c r="O15978">
        <f t="shared" si="1248"/>
        <v>1</v>
      </c>
      <c r="Q15978">
        <f t="shared" si="1249"/>
        <v>1</v>
      </c>
    </row>
    <row r="15979" spans="1:17" x14ac:dyDescent="0.2">
      <c r="A15979">
        <v>8</v>
      </c>
      <c r="B15979">
        <v>5</v>
      </c>
      <c r="C15979">
        <v>977</v>
      </c>
      <c r="D15979">
        <v>0</v>
      </c>
      <c r="E15979">
        <v>0</v>
      </c>
      <c r="F15979">
        <v>0</v>
      </c>
      <c r="G15979">
        <v>0</v>
      </c>
      <c r="I15979">
        <f t="shared" si="1245"/>
        <v>1</v>
      </c>
      <c r="K15979">
        <f t="shared" si="1246"/>
        <v>1</v>
      </c>
      <c r="M15979">
        <f t="shared" si="1247"/>
        <v>1</v>
      </c>
      <c r="O15979">
        <f t="shared" si="1248"/>
        <v>1</v>
      </c>
      <c r="Q15979">
        <f t="shared" si="1249"/>
        <v>1</v>
      </c>
    </row>
    <row r="15980" spans="1:17" x14ac:dyDescent="0.2">
      <c r="A15980">
        <v>8</v>
      </c>
      <c r="B15980">
        <v>5</v>
      </c>
      <c r="C15980">
        <v>978</v>
      </c>
      <c r="D15980">
        <v>1</v>
      </c>
      <c r="E15980">
        <v>1</v>
      </c>
      <c r="F15980">
        <v>1</v>
      </c>
      <c r="G15980">
        <v>0</v>
      </c>
      <c r="I15980">
        <f t="shared" si="1245"/>
        <v>1</v>
      </c>
      <c r="K15980">
        <f t="shared" si="1246"/>
        <v>1</v>
      </c>
      <c r="M15980">
        <f t="shared" si="1247"/>
        <v>0</v>
      </c>
      <c r="O15980">
        <f t="shared" si="1248"/>
        <v>0</v>
      </c>
      <c r="Q15980">
        <f t="shared" si="1249"/>
        <v>0</v>
      </c>
    </row>
    <row r="15981" spans="1:17" x14ac:dyDescent="0.2">
      <c r="A15981">
        <v>8</v>
      </c>
      <c r="B15981">
        <v>5</v>
      </c>
      <c r="C15981">
        <v>979</v>
      </c>
      <c r="D15981">
        <v>1</v>
      </c>
      <c r="E15981">
        <v>1</v>
      </c>
      <c r="F15981">
        <v>1</v>
      </c>
      <c r="G15981">
        <v>1</v>
      </c>
      <c r="I15981">
        <f t="shared" si="1245"/>
        <v>1</v>
      </c>
      <c r="K15981">
        <f t="shared" si="1246"/>
        <v>1</v>
      </c>
      <c r="M15981">
        <f t="shared" si="1247"/>
        <v>1</v>
      </c>
      <c r="O15981">
        <f t="shared" si="1248"/>
        <v>1</v>
      </c>
      <c r="Q15981">
        <f t="shared" si="1249"/>
        <v>1</v>
      </c>
    </row>
    <row r="15982" spans="1:17" x14ac:dyDescent="0.2">
      <c r="A15982">
        <v>8</v>
      </c>
      <c r="B15982">
        <v>5</v>
      </c>
      <c r="C15982">
        <v>980</v>
      </c>
      <c r="D15982">
        <v>1</v>
      </c>
      <c r="E15982">
        <v>1</v>
      </c>
      <c r="F15982">
        <v>0</v>
      </c>
      <c r="G15982">
        <v>0</v>
      </c>
      <c r="I15982">
        <f t="shared" si="1245"/>
        <v>0</v>
      </c>
      <c r="K15982">
        <f t="shared" si="1246"/>
        <v>0</v>
      </c>
      <c r="M15982">
        <f t="shared" si="1247"/>
        <v>0</v>
      </c>
      <c r="O15982">
        <f t="shared" si="1248"/>
        <v>0</v>
      </c>
      <c r="Q15982">
        <f t="shared" si="1249"/>
        <v>1</v>
      </c>
    </row>
    <row r="15983" spans="1:17" x14ac:dyDescent="0.2">
      <c r="A15983">
        <v>8</v>
      </c>
      <c r="B15983">
        <v>5</v>
      </c>
      <c r="C15983">
        <v>981</v>
      </c>
      <c r="D15983">
        <v>0</v>
      </c>
      <c r="E15983">
        <v>0</v>
      </c>
      <c r="F15983">
        <v>0</v>
      </c>
      <c r="G15983">
        <v>0</v>
      </c>
      <c r="I15983">
        <f t="shared" si="1245"/>
        <v>1</v>
      </c>
      <c r="K15983">
        <f t="shared" si="1246"/>
        <v>1</v>
      </c>
      <c r="M15983">
        <f t="shared" si="1247"/>
        <v>1</v>
      </c>
      <c r="O15983">
        <f t="shared" si="1248"/>
        <v>1</v>
      </c>
      <c r="Q15983">
        <f t="shared" si="1249"/>
        <v>1</v>
      </c>
    </row>
    <row r="15984" spans="1:17" x14ac:dyDescent="0.2">
      <c r="A15984">
        <v>8</v>
      </c>
      <c r="B15984">
        <v>5</v>
      </c>
      <c r="C15984">
        <v>982</v>
      </c>
      <c r="D15984">
        <v>0</v>
      </c>
      <c r="E15984">
        <v>1</v>
      </c>
      <c r="F15984">
        <v>0</v>
      </c>
      <c r="G15984">
        <v>0</v>
      </c>
      <c r="I15984">
        <f t="shared" si="1245"/>
        <v>1</v>
      </c>
      <c r="K15984">
        <f t="shared" si="1246"/>
        <v>0</v>
      </c>
      <c r="M15984">
        <f t="shared" si="1247"/>
        <v>1</v>
      </c>
      <c r="O15984">
        <f t="shared" si="1248"/>
        <v>0</v>
      </c>
      <c r="Q15984">
        <f t="shared" si="1249"/>
        <v>1</v>
      </c>
    </row>
    <row r="15985" spans="1:17" x14ac:dyDescent="0.2">
      <c r="A15985">
        <v>8</v>
      </c>
      <c r="B15985">
        <v>5</v>
      </c>
      <c r="C15985">
        <v>983</v>
      </c>
      <c r="D15985">
        <v>1</v>
      </c>
      <c r="E15985">
        <v>1</v>
      </c>
      <c r="F15985">
        <v>0</v>
      </c>
      <c r="G15985">
        <v>0</v>
      </c>
      <c r="I15985">
        <f t="shared" si="1245"/>
        <v>0</v>
      </c>
      <c r="K15985">
        <f t="shared" si="1246"/>
        <v>0</v>
      </c>
      <c r="M15985">
        <f t="shared" si="1247"/>
        <v>0</v>
      </c>
      <c r="O15985">
        <f t="shared" si="1248"/>
        <v>0</v>
      </c>
      <c r="Q15985">
        <f t="shared" si="1249"/>
        <v>1</v>
      </c>
    </row>
    <row r="15986" spans="1:17" x14ac:dyDescent="0.2">
      <c r="A15986">
        <v>8</v>
      </c>
      <c r="B15986">
        <v>5</v>
      </c>
      <c r="C15986">
        <v>984</v>
      </c>
      <c r="D15986">
        <v>0</v>
      </c>
      <c r="E15986">
        <v>1</v>
      </c>
      <c r="F15986">
        <v>0</v>
      </c>
      <c r="G15986">
        <v>0</v>
      </c>
      <c r="I15986">
        <f t="shared" si="1245"/>
        <v>1</v>
      </c>
      <c r="K15986">
        <f t="shared" si="1246"/>
        <v>0</v>
      </c>
      <c r="M15986">
        <f t="shared" si="1247"/>
        <v>1</v>
      </c>
      <c r="O15986">
        <f t="shared" si="1248"/>
        <v>0</v>
      </c>
      <c r="Q15986">
        <f t="shared" si="1249"/>
        <v>1</v>
      </c>
    </row>
    <row r="15987" spans="1:17" x14ac:dyDescent="0.2">
      <c r="A15987">
        <v>8</v>
      </c>
      <c r="B15987">
        <v>5</v>
      </c>
      <c r="C15987">
        <v>985</v>
      </c>
      <c r="D15987">
        <v>0</v>
      </c>
      <c r="E15987">
        <v>0</v>
      </c>
      <c r="F15987">
        <v>0</v>
      </c>
      <c r="G15987">
        <v>0</v>
      </c>
      <c r="I15987">
        <f t="shared" si="1245"/>
        <v>1</v>
      </c>
      <c r="K15987">
        <f t="shared" si="1246"/>
        <v>1</v>
      </c>
      <c r="M15987">
        <f t="shared" si="1247"/>
        <v>1</v>
      </c>
      <c r="O15987">
        <f t="shared" si="1248"/>
        <v>1</v>
      </c>
      <c r="Q15987">
        <f t="shared" si="1249"/>
        <v>1</v>
      </c>
    </row>
    <row r="15988" spans="1:17" x14ac:dyDescent="0.2">
      <c r="A15988">
        <v>8</v>
      </c>
      <c r="B15988">
        <v>5</v>
      </c>
      <c r="C15988">
        <v>986</v>
      </c>
      <c r="D15988">
        <v>0</v>
      </c>
      <c r="E15988">
        <v>0</v>
      </c>
      <c r="F15988">
        <v>0</v>
      </c>
      <c r="G15988">
        <v>0</v>
      </c>
      <c r="I15988">
        <f t="shared" si="1245"/>
        <v>1</v>
      </c>
      <c r="K15988">
        <f t="shared" si="1246"/>
        <v>1</v>
      </c>
      <c r="M15988">
        <f t="shared" si="1247"/>
        <v>1</v>
      </c>
      <c r="O15988">
        <f t="shared" si="1248"/>
        <v>1</v>
      </c>
      <c r="Q15988">
        <f t="shared" si="1249"/>
        <v>1</v>
      </c>
    </row>
    <row r="15989" spans="1:17" x14ac:dyDescent="0.2">
      <c r="A15989">
        <v>8</v>
      </c>
      <c r="B15989">
        <v>5</v>
      </c>
      <c r="C15989">
        <v>987</v>
      </c>
      <c r="D15989">
        <v>1</v>
      </c>
      <c r="E15989">
        <v>1</v>
      </c>
      <c r="F15989">
        <v>1</v>
      </c>
      <c r="G15989">
        <v>0</v>
      </c>
      <c r="I15989">
        <f t="shared" si="1245"/>
        <v>1</v>
      </c>
      <c r="K15989">
        <f t="shared" si="1246"/>
        <v>1</v>
      </c>
      <c r="M15989">
        <f t="shared" si="1247"/>
        <v>0</v>
      </c>
      <c r="O15989">
        <f t="shared" si="1248"/>
        <v>0</v>
      </c>
      <c r="Q15989">
        <f t="shared" si="1249"/>
        <v>0</v>
      </c>
    </row>
    <row r="15990" spans="1:17" x14ac:dyDescent="0.2">
      <c r="A15990">
        <v>8</v>
      </c>
      <c r="B15990">
        <v>5</v>
      </c>
      <c r="C15990">
        <v>988</v>
      </c>
      <c r="D15990">
        <v>0</v>
      </c>
      <c r="E15990">
        <v>0</v>
      </c>
      <c r="F15990">
        <v>0</v>
      </c>
      <c r="G15990">
        <v>0</v>
      </c>
      <c r="I15990">
        <f t="shared" si="1245"/>
        <v>1</v>
      </c>
      <c r="K15990">
        <f t="shared" si="1246"/>
        <v>1</v>
      </c>
      <c r="M15990">
        <f t="shared" si="1247"/>
        <v>1</v>
      </c>
      <c r="O15990">
        <f t="shared" si="1248"/>
        <v>1</v>
      </c>
      <c r="Q15990">
        <f t="shared" si="1249"/>
        <v>1</v>
      </c>
    </row>
    <row r="15991" spans="1:17" x14ac:dyDescent="0.2">
      <c r="A15991">
        <v>8</v>
      </c>
      <c r="B15991">
        <v>5</v>
      </c>
      <c r="C15991">
        <v>989</v>
      </c>
      <c r="D15991">
        <v>0</v>
      </c>
      <c r="E15991">
        <v>0</v>
      </c>
      <c r="F15991">
        <v>0</v>
      </c>
      <c r="G15991">
        <v>0</v>
      </c>
      <c r="I15991">
        <f t="shared" si="1245"/>
        <v>1</v>
      </c>
      <c r="K15991">
        <f t="shared" si="1246"/>
        <v>1</v>
      </c>
      <c r="M15991">
        <f t="shared" si="1247"/>
        <v>1</v>
      </c>
      <c r="O15991">
        <f t="shared" si="1248"/>
        <v>1</v>
      </c>
      <c r="Q15991">
        <f t="shared" si="1249"/>
        <v>1</v>
      </c>
    </row>
    <row r="15992" spans="1:17" x14ac:dyDescent="0.2">
      <c r="A15992">
        <v>8</v>
      </c>
      <c r="B15992">
        <v>5</v>
      </c>
      <c r="C15992">
        <v>990</v>
      </c>
      <c r="D15992">
        <v>1</v>
      </c>
      <c r="E15992">
        <v>1</v>
      </c>
      <c r="F15992">
        <v>0</v>
      </c>
      <c r="G15992">
        <v>1</v>
      </c>
      <c r="I15992">
        <f t="shared" si="1245"/>
        <v>0</v>
      </c>
      <c r="K15992">
        <f t="shared" si="1246"/>
        <v>0</v>
      </c>
      <c r="M15992">
        <f t="shared" si="1247"/>
        <v>1</v>
      </c>
      <c r="O15992">
        <f t="shared" si="1248"/>
        <v>1</v>
      </c>
      <c r="Q15992">
        <f t="shared" si="1249"/>
        <v>0</v>
      </c>
    </row>
    <row r="15993" spans="1:17" x14ac:dyDescent="0.2">
      <c r="A15993">
        <v>8</v>
      </c>
      <c r="B15993">
        <v>5</v>
      </c>
      <c r="C15993">
        <v>991</v>
      </c>
      <c r="D15993">
        <v>0</v>
      </c>
      <c r="E15993">
        <v>0</v>
      </c>
      <c r="F15993">
        <v>0</v>
      </c>
      <c r="G15993">
        <v>1</v>
      </c>
      <c r="I15993">
        <f t="shared" si="1245"/>
        <v>1</v>
      </c>
      <c r="K15993">
        <f t="shared" si="1246"/>
        <v>1</v>
      </c>
      <c r="M15993">
        <f t="shared" si="1247"/>
        <v>0</v>
      </c>
      <c r="O15993">
        <f t="shared" si="1248"/>
        <v>0</v>
      </c>
      <c r="Q15993">
        <f t="shared" si="1249"/>
        <v>0</v>
      </c>
    </row>
    <row r="15994" spans="1:17" x14ac:dyDescent="0.2">
      <c r="A15994">
        <v>8</v>
      </c>
      <c r="B15994">
        <v>5</v>
      </c>
      <c r="C15994">
        <v>992</v>
      </c>
      <c r="D15994">
        <v>1</v>
      </c>
      <c r="E15994">
        <v>1</v>
      </c>
      <c r="F15994">
        <v>1</v>
      </c>
      <c r="G15994">
        <v>1</v>
      </c>
      <c r="I15994">
        <f t="shared" si="1245"/>
        <v>1</v>
      </c>
      <c r="K15994">
        <f t="shared" si="1246"/>
        <v>1</v>
      </c>
      <c r="M15994">
        <f t="shared" si="1247"/>
        <v>1</v>
      </c>
      <c r="O15994">
        <f t="shared" si="1248"/>
        <v>1</v>
      </c>
      <c r="Q15994">
        <f t="shared" si="1249"/>
        <v>1</v>
      </c>
    </row>
    <row r="15995" spans="1:17" x14ac:dyDescent="0.2">
      <c r="A15995">
        <v>8</v>
      </c>
      <c r="B15995">
        <v>5</v>
      </c>
      <c r="C15995">
        <v>993</v>
      </c>
      <c r="D15995">
        <v>0</v>
      </c>
      <c r="E15995">
        <v>0</v>
      </c>
      <c r="F15995">
        <v>0</v>
      </c>
      <c r="G15995">
        <v>0</v>
      </c>
      <c r="I15995">
        <f t="shared" si="1245"/>
        <v>1</v>
      </c>
      <c r="K15995">
        <f t="shared" si="1246"/>
        <v>1</v>
      </c>
      <c r="M15995">
        <f t="shared" si="1247"/>
        <v>1</v>
      </c>
      <c r="O15995">
        <f t="shared" si="1248"/>
        <v>1</v>
      </c>
      <c r="Q15995">
        <f t="shared" si="1249"/>
        <v>1</v>
      </c>
    </row>
    <row r="15996" spans="1:17" x14ac:dyDescent="0.2">
      <c r="A15996">
        <v>8</v>
      </c>
      <c r="B15996">
        <v>5</v>
      </c>
      <c r="C15996">
        <v>994</v>
      </c>
      <c r="D15996">
        <v>0</v>
      </c>
      <c r="E15996">
        <v>0</v>
      </c>
      <c r="F15996">
        <v>0</v>
      </c>
      <c r="G15996">
        <v>0</v>
      </c>
      <c r="I15996">
        <f t="shared" si="1245"/>
        <v>1</v>
      </c>
      <c r="K15996">
        <f t="shared" si="1246"/>
        <v>1</v>
      </c>
      <c r="M15996">
        <f t="shared" si="1247"/>
        <v>1</v>
      </c>
      <c r="O15996">
        <f t="shared" si="1248"/>
        <v>1</v>
      </c>
      <c r="Q15996">
        <f t="shared" si="1249"/>
        <v>1</v>
      </c>
    </row>
    <row r="15997" spans="1:17" x14ac:dyDescent="0.2">
      <c r="A15997">
        <v>8</v>
      </c>
      <c r="B15997">
        <v>5</v>
      </c>
      <c r="C15997">
        <v>995</v>
      </c>
      <c r="D15997">
        <v>0</v>
      </c>
      <c r="E15997">
        <v>0</v>
      </c>
      <c r="F15997">
        <v>0</v>
      </c>
      <c r="G15997">
        <v>1</v>
      </c>
      <c r="I15997">
        <f t="shared" si="1245"/>
        <v>1</v>
      </c>
      <c r="K15997">
        <f t="shared" si="1246"/>
        <v>1</v>
      </c>
      <c r="M15997">
        <f t="shared" si="1247"/>
        <v>0</v>
      </c>
      <c r="O15997">
        <f t="shared" si="1248"/>
        <v>0</v>
      </c>
      <c r="Q15997">
        <f t="shared" si="1249"/>
        <v>0</v>
      </c>
    </row>
    <row r="15998" spans="1:17" x14ac:dyDescent="0.2">
      <c r="A15998">
        <v>8</v>
      </c>
      <c r="B15998">
        <v>5</v>
      </c>
      <c r="C15998">
        <v>996</v>
      </c>
      <c r="D15998">
        <v>1</v>
      </c>
      <c r="E15998">
        <v>1</v>
      </c>
      <c r="F15998">
        <v>1</v>
      </c>
      <c r="G15998">
        <v>1</v>
      </c>
      <c r="I15998">
        <f t="shared" si="1245"/>
        <v>1</v>
      </c>
      <c r="K15998">
        <f t="shared" si="1246"/>
        <v>1</v>
      </c>
      <c r="M15998">
        <f t="shared" si="1247"/>
        <v>1</v>
      </c>
      <c r="O15998">
        <f t="shared" si="1248"/>
        <v>1</v>
      </c>
      <c r="Q15998">
        <f t="shared" si="1249"/>
        <v>1</v>
      </c>
    </row>
    <row r="15999" spans="1:17" x14ac:dyDescent="0.2">
      <c r="A15999">
        <v>8</v>
      </c>
      <c r="B15999">
        <v>5</v>
      </c>
      <c r="C15999">
        <v>997</v>
      </c>
      <c r="D15999">
        <v>1</v>
      </c>
      <c r="E15999">
        <v>1</v>
      </c>
      <c r="F15999">
        <v>1</v>
      </c>
      <c r="G15999">
        <v>0</v>
      </c>
      <c r="I15999">
        <f t="shared" si="1245"/>
        <v>1</v>
      </c>
      <c r="K15999">
        <f t="shared" si="1246"/>
        <v>1</v>
      </c>
      <c r="M15999">
        <f t="shared" si="1247"/>
        <v>0</v>
      </c>
      <c r="O15999">
        <f t="shared" si="1248"/>
        <v>0</v>
      </c>
      <c r="Q15999">
        <f t="shared" si="1249"/>
        <v>0</v>
      </c>
    </row>
    <row r="16000" spans="1:17" x14ac:dyDescent="0.2">
      <c r="A16000">
        <v>8</v>
      </c>
      <c r="B16000">
        <v>5</v>
      </c>
      <c r="C16000">
        <v>998</v>
      </c>
      <c r="D16000">
        <v>0</v>
      </c>
      <c r="E16000">
        <v>0</v>
      </c>
      <c r="F16000">
        <v>0</v>
      </c>
      <c r="G16000">
        <v>0</v>
      </c>
      <c r="I16000">
        <f t="shared" si="1245"/>
        <v>1</v>
      </c>
      <c r="K16000">
        <f t="shared" si="1246"/>
        <v>1</v>
      </c>
      <c r="M16000">
        <f t="shared" si="1247"/>
        <v>1</v>
      </c>
      <c r="O16000">
        <f t="shared" si="1248"/>
        <v>1</v>
      </c>
      <c r="Q16000">
        <f t="shared" si="1249"/>
        <v>1</v>
      </c>
    </row>
    <row r="16001" spans="1:17" x14ac:dyDescent="0.2">
      <c r="A16001">
        <v>8</v>
      </c>
      <c r="B16001">
        <v>5</v>
      </c>
      <c r="C16001">
        <v>999</v>
      </c>
      <c r="D16001">
        <v>0</v>
      </c>
      <c r="E16001">
        <v>0</v>
      </c>
      <c r="F16001">
        <v>0</v>
      </c>
      <c r="G16001">
        <v>0</v>
      </c>
      <c r="I16001">
        <f t="shared" si="1245"/>
        <v>1</v>
      </c>
      <c r="K16001">
        <f t="shared" si="1246"/>
        <v>1</v>
      </c>
      <c r="M16001">
        <f t="shared" si="1247"/>
        <v>1</v>
      </c>
      <c r="O16001">
        <f t="shared" si="1248"/>
        <v>1</v>
      </c>
      <c r="Q16001">
        <f t="shared" si="1249"/>
        <v>1</v>
      </c>
    </row>
    <row r="16002" spans="1:17" x14ac:dyDescent="0.2">
      <c r="A16002">
        <v>8</v>
      </c>
      <c r="B16002">
        <v>6</v>
      </c>
      <c r="C16002">
        <v>0</v>
      </c>
      <c r="D16002">
        <v>0</v>
      </c>
      <c r="E16002">
        <v>0</v>
      </c>
      <c r="F16002">
        <v>0</v>
      </c>
      <c r="G16002">
        <v>0</v>
      </c>
      <c r="I16002">
        <f t="shared" si="1245"/>
        <v>1</v>
      </c>
      <c r="K16002">
        <f t="shared" si="1246"/>
        <v>1</v>
      </c>
      <c r="M16002">
        <f t="shared" si="1247"/>
        <v>1</v>
      </c>
      <c r="O16002">
        <f t="shared" si="1248"/>
        <v>1</v>
      </c>
      <c r="Q16002">
        <f t="shared" si="1249"/>
        <v>1</v>
      </c>
    </row>
    <row r="16003" spans="1:17" x14ac:dyDescent="0.2">
      <c r="A16003">
        <v>8</v>
      </c>
      <c r="B16003">
        <v>6</v>
      </c>
      <c r="C16003">
        <v>1</v>
      </c>
      <c r="D16003">
        <v>1</v>
      </c>
      <c r="E16003">
        <v>1</v>
      </c>
      <c r="F16003">
        <v>1</v>
      </c>
      <c r="G16003">
        <v>1</v>
      </c>
      <c r="I16003">
        <f t="shared" ref="I16003:I16066" si="1250">INT(D16003=F16003)</f>
        <v>1</v>
      </c>
      <c r="K16003">
        <f t="shared" ref="K16003:K16066" si="1251">INT(E16003=F16003)</f>
        <v>1</v>
      </c>
      <c r="M16003">
        <f t="shared" ref="M16003:M16066" si="1252">INT(D16003=G16003)</f>
        <v>1</v>
      </c>
      <c r="O16003">
        <f t="shared" ref="O16003:O16066" si="1253">INT(E16003=G16003)</f>
        <v>1</v>
      </c>
      <c r="Q16003">
        <f t="shared" ref="Q16003:Q16066" si="1254">INT(F16003=G16003)</f>
        <v>1</v>
      </c>
    </row>
    <row r="16004" spans="1:17" x14ac:dyDescent="0.2">
      <c r="A16004">
        <v>8</v>
      </c>
      <c r="B16004">
        <v>6</v>
      </c>
      <c r="C16004">
        <v>2</v>
      </c>
      <c r="D16004">
        <v>1</v>
      </c>
      <c r="E16004">
        <v>1</v>
      </c>
      <c r="F16004">
        <v>1</v>
      </c>
      <c r="G16004">
        <v>1</v>
      </c>
      <c r="I16004">
        <f t="shared" si="1250"/>
        <v>1</v>
      </c>
      <c r="K16004">
        <f t="shared" si="1251"/>
        <v>1</v>
      </c>
      <c r="M16004">
        <f t="shared" si="1252"/>
        <v>1</v>
      </c>
      <c r="O16004">
        <f t="shared" si="1253"/>
        <v>1</v>
      </c>
      <c r="Q16004">
        <f t="shared" si="1254"/>
        <v>1</v>
      </c>
    </row>
    <row r="16005" spans="1:17" x14ac:dyDescent="0.2">
      <c r="A16005">
        <v>8</v>
      </c>
      <c r="B16005">
        <v>6</v>
      </c>
      <c r="C16005">
        <v>3</v>
      </c>
      <c r="D16005">
        <v>1</v>
      </c>
      <c r="E16005">
        <v>1</v>
      </c>
      <c r="F16005">
        <v>1</v>
      </c>
      <c r="G16005">
        <v>1</v>
      </c>
      <c r="I16005">
        <f t="shared" si="1250"/>
        <v>1</v>
      </c>
      <c r="K16005">
        <f t="shared" si="1251"/>
        <v>1</v>
      </c>
      <c r="M16005">
        <f t="shared" si="1252"/>
        <v>1</v>
      </c>
      <c r="O16005">
        <f t="shared" si="1253"/>
        <v>1</v>
      </c>
      <c r="Q16005">
        <f t="shared" si="1254"/>
        <v>1</v>
      </c>
    </row>
    <row r="16006" spans="1:17" x14ac:dyDescent="0.2">
      <c r="A16006">
        <v>8</v>
      </c>
      <c r="B16006">
        <v>6</v>
      </c>
      <c r="C16006">
        <v>4</v>
      </c>
      <c r="D16006">
        <v>0</v>
      </c>
      <c r="E16006">
        <v>0</v>
      </c>
      <c r="F16006">
        <v>0</v>
      </c>
      <c r="G16006">
        <v>0</v>
      </c>
      <c r="I16006">
        <f t="shared" si="1250"/>
        <v>1</v>
      </c>
      <c r="K16006">
        <f t="shared" si="1251"/>
        <v>1</v>
      </c>
      <c r="M16006">
        <f t="shared" si="1252"/>
        <v>1</v>
      </c>
      <c r="O16006">
        <f t="shared" si="1253"/>
        <v>1</v>
      </c>
      <c r="Q16006">
        <f t="shared" si="1254"/>
        <v>1</v>
      </c>
    </row>
    <row r="16007" spans="1:17" x14ac:dyDescent="0.2">
      <c r="A16007">
        <v>8</v>
      </c>
      <c r="B16007">
        <v>6</v>
      </c>
      <c r="C16007">
        <v>5</v>
      </c>
      <c r="D16007">
        <v>0</v>
      </c>
      <c r="E16007">
        <v>0</v>
      </c>
      <c r="F16007">
        <v>0</v>
      </c>
      <c r="G16007">
        <v>0</v>
      </c>
      <c r="I16007">
        <f t="shared" si="1250"/>
        <v>1</v>
      </c>
      <c r="K16007">
        <f t="shared" si="1251"/>
        <v>1</v>
      </c>
      <c r="M16007">
        <f t="shared" si="1252"/>
        <v>1</v>
      </c>
      <c r="O16007">
        <f t="shared" si="1253"/>
        <v>1</v>
      </c>
      <c r="Q16007">
        <f t="shared" si="1254"/>
        <v>1</v>
      </c>
    </row>
    <row r="16008" spans="1:17" x14ac:dyDescent="0.2">
      <c r="A16008">
        <v>8</v>
      </c>
      <c r="B16008">
        <v>6</v>
      </c>
      <c r="C16008">
        <v>6</v>
      </c>
      <c r="D16008">
        <v>1</v>
      </c>
      <c r="E16008">
        <v>1</v>
      </c>
      <c r="F16008">
        <v>1</v>
      </c>
      <c r="G16008">
        <v>0</v>
      </c>
      <c r="I16008">
        <f t="shared" si="1250"/>
        <v>1</v>
      </c>
      <c r="K16008">
        <f t="shared" si="1251"/>
        <v>1</v>
      </c>
      <c r="M16008">
        <f t="shared" si="1252"/>
        <v>0</v>
      </c>
      <c r="O16008">
        <f t="shared" si="1253"/>
        <v>0</v>
      </c>
      <c r="Q16008">
        <f t="shared" si="1254"/>
        <v>0</v>
      </c>
    </row>
    <row r="16009" spans="1:17" x14ac:dyDescent="0.2">
      <c r="A16009">
        <v>8</v>
      </c>
      <c r="B16009">
        <v>6</v>
      </c>
      <c r="C16009">
        <v>7</v>
      </c>
      <c r="D16009">
        <v>0</v>
      </c>
      <c r="E16009">
        <v>0</v>
      </c>
      <c r="F16009">
        <v>0</v>
      </c>
      <c r="G16009">
        <v>1</v>
      </c>
      <c r="I16009">
        <f t="shared" si="1250"/>
        <v>1</v>
      </c>
      <c r="K16009">
        <f t="shared" si="1251"/>
        <v>1</v>
      </c>
      <c r="M16009">
        <f t="shared" si="1252"/>
        <v>0</v>
      </c>
      <c r="O16009">
        <f t="shared" si="1253"/>
        <v>0</v>
      </c>
      <c r="Q16009">
        <f t="shared" si="1254"/>
        <v>0</v>
      </c>
    </row>
    <row r="16010" spans="1:17" x14ac:dyDescent="0.2">
      <c r="A16010">
        <v>8</v>
      </c>
      <c r="B16010">
        <v>6</v>
      </c>
      <c r="C16010">
        <v>8</v>
      </c>
      <c r="D16010">
        <v>0</v>
      </c>
      <c r="E16010">
        <v>0</v>
      </c>
      <c r="F16010">
        <v>0</v>
      </c>
      <c r="G16010">
        <v>0</v>
      </c>
      <c r="I16010">
        <f t="shared" si="1250"/>
        <v>1</v>
      </c>
      <c r="K16010">
        <f t="shared" si="1251"/>
        <v>1</v>
      </c>
      <c r="M16010">
        <f t="shared" si="1252"/>
        <v>1</v>
      </c>
      <c r="O16010">
        <f t="shared" si="1253"/>
        <v>1</v>
      </c>
      <c r="Q16010">
        <f t="shared" si="1254"/>
        <v>1</v>
      </c>
    </row>
    <row r="16011" spans="1:17" x14ac:dyDescent="0.2">
      <c r="A16011">
        <v>8</v>
      </c>
      <c r="B16011">
        <v>6</v>
      </c>
      <c r="C16011">
        <v>9</v>
      </c>
      <c r="D16011">
        <v>1</v>
      </c>
      <c r="E16011">
        <v>1</v>
      </c>
      <c r="F16011">
        <v>1</v>
      </c>
      <c r="G16011">
        <v>1</v>
      </c>
      <c r="I16011">
        <f t="shared" si="1250"/>
        <v>1</v>
      </c>
      <c r="K16011">
        <f t="shared" si="1251"/>
        <v>1</v>
      </c>
      <c r="M16011">
        <f t="shared" si="1252"/>
        <v>1</v>
      </c>
      <c r="O16011">
        <f t="shared" si="1253"/>
        <v>1</v>
      </c>
      <c r="Q16011">
        <f t="shared" si="1254"/>
        <v>1</v>
      </c>
    </row>
    <row r="16012" spans="1:17" x14ac:dyDescent="0.2">
      <c r="A16012">
        <v>8</v>
      </c>
      <c r="B16012">
        <v>6</v>
      </c>
      <c r="C16012">
        <v>10</v>
      </c>
      <c r="D16012">
        <v>0</v>
      </c>
      <c r="E16012">
        <v>0</v>
      </c>
      <c r="F16012">
        <v>0</v>
      </c>
      <c r="G16012">
        <v>0</v>
      </c>
      <c r="I16012">
        <f t="shared" si="1250"/>
        <v>1</v>
      </c>
      <c r="K16012">
        <f t="shared" si="1251"/>
        <v>1</v>
      </c>
      <c r="M16012">
        <f t="shared" si="1252"/>
        <v>1</v>
      </c>
      <c r="O16012">
        <f t="shared" si="1253"/>
        <v>1</v>
      </c>
      <c r="Q16012">
        <f t="shared" si="1254"/>
        <v>1</v>
      </c>
    </row>
    <row r="16013" spans="1:17" x14ac:dyDescent="0.2">
      <c r="A16013">
        <v>8</v>
      </c>
      <c r="B16013">
        <v>6</v>
      </c>
      <c r="C16013">
        <v>11</v>
      </c>
      <c r="D16013">
        <v>1</v>
      </c>
      <c r="E16013">
        <v>1</v>
      </c>
      <c r="F16013">
        <v>1</v>
      </c>
      <c r="G16013">
        <v>1</v>
      </c>
      <c r="I16013">
        <f t="shared" si="1250"/>
        <v>1</v>
      </c>
      <c r="K16013">
        <f t="shared" si="1251"/>
        <v>1</v>
      </c>
      <c r="M16013">
        <f t="shared" si="1252"/>
        <v>1</v>
      </c>
      <c r="O16013">
        <f t="shared" si="1253"/>
        <v>1</v>
      </c>
      <c r="Q16013">
        <f t="shared" si="1254"/>
        <v>1</v>
      </c>
    </row>
    <row r="16014" spans="1:17" x14ac:dyDescent="0.2">
      <c r="A16014">
        <v>8</v>
      </c>
      <c r="B16014">
        <v>6</v>
      </c>
      <c r="C16014">
        <v>12</v>
      </c>
      <c r="D16014">
        <v>0</v>
      </c>
      <c r="E16014">
        <v>0</v>
      </c>
      <c r="F16014">
        <v>0</v>
      </c>
      <c r="G16014">
        <v>1</v>
      </c>
      <c r="I16014">
        <f t="shared" si="1250"/>
        <v>1</v>
      </c>
      <c r="K16014">
        <f t="shared" si="1251"/>
        <v>1</v>
      </c>
      <c r="M16014">
        <f t="shared" si="1252"/>
        <v>0</v>
      </c>
      <c r="O16014">
        <f t="shared" si="1253"/>
        <v>0</v>
      </c>
      <c r="Q16014">
        <f t="shared" si="1254"/>
        <v>0</v>
      </c>
    </row>
    <row r="16015" spans="1:17" x14ac:dyDescent="0.2">
      <c r="A16015">
        <v>8</v>
      </c>
      <c r="B16015">
        <v>6</v>
      </c>
      <c r="C16015">
        <v>13</v>
      </c>
      <c r="D16015">
        <v>1</v>
      </c>
      <c r="E16015">
        <v>1</v>
      </c>
      <c r="F16015">
        <v>0</v>
      </c>
      <c r="G16015">
        <v>0</v>
      </c>
      <c r="I16015">
        <f t="shared" si="1250"/>
        <v>0</v>
      </c>
      <c r="K16015">
        <f t="shared" si="1251"/>
        <v>0</v>
      </c>
      <c r="M16015">
        <f t="shared" si="1252"/>
        <v>0</v>
      </c>
      <c r="O16015">
        <f t="shared" si="1253"/>
        <v>0</v>
      </c>
      <c r="Q16015">
        <f t="shared" si="1254"/>
        <v>1</v>
      </c>
    </row>
    <row r="16016" spans="1:17" x14ac:dyDescent="0.2">
      <c r="A16016">
        <v>8</v>
      </c>
      <c r="B16016">
        <v>6</v>
      </c>
      <c r="C16016">
        <v>14</v>
      </c>
      <c r="D16016">
        <v>1</v>
      </c>
      <c r="E16016">
        <v>1</v>
      </c>
      <c r="F16016">
        <v>1</v>
      </c>
      <c r="G16016">
        <v>0</v>
      </c>
      <c r="I16016">
        <f t="shared" si="1250"/>
        <v>1</v>
      </c>
      <c r="K16016">
        <f t="shared" si="1251"/>
        <v>1</v>
      </c>
      <c r="M16016">
        <f t="shared" si="1252"/>
        <v>0</v>
      </c>
      <c r="O16016">
        <f t="shared" si="1253"/>
        <v>0</v>
      </c>
      <c r="Q16016">
        <f t="shared" si="1254"/>
        <v>0</v>
      </c>
    </row>
    <row r="16017" spans="1:17" x14ac:dyDescent="0.2">
      <c r="A16017">
        <v>8</v>
      </c>
      <c r="B16017">
        <v>6</v>
      </c>
      <c r="C16017">
        <v>15</v>
      </c>
      <c r="D16017">
        <v>1</v>
      </c>
      <c r="E16017">
        <v>1</v>
      </c>
      <c r="F16017">
        <v>0</v>
      </c>
      <c r="G16017">
        <v>1</v>
      </c>
      <c r="I16017">
        <f t="shared" si="1250"/>
        <v>0</v>
      </c>
      <c r="K16017">
        <f t="shared" si="1251"/>
        <v>0</v>
      </c>
      <c r="M16017">
        <f t="shared" si="1252"/>
        <v>1</v>
      </c>
      <c r="O16017">
        <f t="shared" si="1253"/>
        <v>1</v>
      </c>
      <c r="Q16017">
        <f t="shared" si="1254"/>
        <v>0</v>
      </c>
    </row>
    <row r="16018" spans="1:17" x14ac:dyDescent="0.2">
      <c r="A16018">
        <v>8</v>
      </c>
      <c r="B16018">
        <v>6</v>
      </c>
      <c r="C16018">
        <v>16</v>
      </c>
      <c r="D16018">
        <v>1</v>
      </c>
      <c r="E16018">
        <v>1</v>
      </c>
      <c r="F16018">
        <v>1</v>
      </c>
      <c r="G16018">
        <v>1</v>
      </c>
      <c r="I16018">
        <f t="shared" si="1250"/>
        <v>1</v>
      </c>
      <c r="K16018">
        <f t="shared" si="1251"/>
        <v>1</v>
      </c>
      <c r="M16018">
        <f t="shared" si="1252"/>
        <v>1</v>
      </c>
      <c r="O16018">
        <f t="shared" si="1253"/>
        <v>1</v>
      </c>
      <c r="Q16018">
        <f t="shared" si="1254"/>
        <v>1</v>
      </c>
    </row>
    <row r="16019" spans="1:17" x14ac:dyDescent="0.2">
      <c r="A16019">
        <v>8</v>
      </c>
      <c r="B16019">
        <v>6</v>
      </c>
      <c r="C16019">
        <v>17</v>
      </c>
      <c r="D16019">
        <v>0</v>
      </c>
      <c r="E16019">
        <v>0</v>
      </c>
      <c r="F16019">
        <v>0</v>
      </c>
      <c r="G16019">
        <v>0</v>
      </c>
      <c r="I16019">
        <f t="shared" si="1250"/>
        <v>1</v>
      </c>
      <c r="K16019">
        <f t="shared" si="1251"/>
        <v>1</v>
      </c>
      <c r="M16019">
        <f t="shared" si="1252"/>
        <v>1</v>
      </c>
      <c r="O16019">
        <f t="shared" si="1253"/>
        <v>1</v>
      </c>
      <c r="Q16019">
        <f t="shared" si="1254"/>
        <v>1</v>
      </c>
    </row>
    <row r="16020" spans="1:17" x14ac:dyDescent="0.2">
      <c r="A16020">
        <v>8</v>
      </c>
      <c r="B16020">
        <v>6</v>
      </c>
      <c r="C16020">
        <v>18</v>
      </c>
      <c r="D16020">
        <v>0</v>
      </c>
      <c r="E16020">
        <v>0</v>
      </c>
      <c r="F16020">
        <v>0</v>
      </c>
      <c r="G16020">
        <v>0</v>
      </c>
      <c r="I16020">
        <f t="shared" si="1250"/>
        <v>1</v>
      </c>
      <c r="K16020">
        <f t="shared" si="1251"/>
        <v>1</v>
      </c>
      <c r="M16020">
        <f t="shared" si="1252"/>
        <v>1</v>
      </c>
      <c r="O16020">
        <f t="shared" si="1253"/>
        <v>1</v>
      </c>
      <c r="Q16020">
        <f t="shared" si="1254"/>
        <v>1</v>
      </c>
    </row>
    <row r="16021" spans="1:17" x14ac:dyDescent="0.2">
      <c r="A16021">
        <v>8</v>
      </c>
      <c r="B16021">
        <v>6</v>
      </c>
      <c r="C16021">
        <v>19</v>
      </c>
      <c r="D16021">
        <v>1</v>
      </c>
      <c r="E16021">
        <v>1</v>
      </c>
      <c r="F16021">
        <v>0</v>
      </c>
      <c r="G16021">
        <v>1</v>
      </c>
      <c r="I16021">
        <f t="shared" si="1250"/>
        <v>0</v>
      </c>
      <c r="K16021">
        <f t="shared" si="1251"/>
        <v>0</v>
      </c>
      <c r="M16021">
        <f t="shared" si="1252"/>
        <v>1</v>
      </c>
      <c r="O16021">
        <f t="shared" si="1253"/>
        <v>1</v>
      </c>
      <c r="Q16021">
        <f t="shared" si="1254"/>
        <v>0</v>
      </c>
    </row>
    <row r="16022" spans="1:17" x14ac:dyDescent="0.2">
      <c r="A16022">
        <v>8</v>
      </c>
      <c r="B16022">
        <v>6</v>
      </c>
      <c r="C16022">
        <v>20</v>
      </c>
      <c r="D16022">
        <v>0</v>
      </c>
      <c r="E16022">
        <v>0</v>
      </c>
      <c r="F16022">
        <v>0</v>
      </c>
      <c r="G16022">
        <v>1</v>
      </c>
      <c r="I16022">
        <f t="shared" si="1250"/>
        <v>1</v>
      </c>
      <c r="K16022">
        <f t="shared" si="1251"/>
        <v>1</v>
      </c>
      <c r="M16022">
        <f t="shared" si="1252"/>
        <v>0</v>
      </c>
      <c r="O16022">
        <f t="shared" si="1253"/>
        <v>0</v>
      </c>
      <c r="Q16022">
        <f t="shared" si="1254"/>
        <v>0</v>
      </c>
    </row>
    <row r="16023" spans="1:17" x14ac:dyDescent="0.2">
      <c r="A16023">
        <v>8</v>
      </c>
      <c r="B16023">
        <v>6</v>
      </c>
      <c r="C16023">
        <v>21</v>
      </c>
      <c r="D16023">
        <v>0</v>
      </c>
      <c r="E16023">
        <v>0</v>
      </c>
      <c r="F16023">
        <v>0</v>
      </c>
      <c r="G16023">
        <v>0</v>
      </c>
      <c r="I16023">
        <f t="shared" si="1250"/>
        <v>1</v>
      </c>
      <c r="K16023">
        <f t="shared" si="1251"/>
        <v>1</v>
      </c>
      <c r="M16023">
        <f t="shared" si="1252"/>
        <v>1</v>
      </c>
      <c r="O16023">
        <f t="shared" si="1253"/>
        <v>1</v>
      </c>
      <c r="Q16023">
        <f t="shared" si="1254"/>
        <v>1</v>
      </c>
    </row>
    <row r="16024" spans="1:17" x14ac:dyDescent="0.2">
      <c r="A16024">
        <v>8</v>
      </c>
      <c r="B16024">
        <v>6</v>
      </c>
      <c r="C16024">
        <v>22</v>
      </c>
      <c r="D16024">
        <v>0</v>
      </c>
      <c r="E16024">
        <v>0</v>
      </c>
      <c r="F16024">
        <v>0</v>
      </c>
      <c r="G16024">
        <v>0</v>
      </c>
      <c r="I16024">
        <f t="shared" si="1250"/>
        <v>1</v>
      </c>
      <c r="K16024">
        <f t="shared" si="1251"/>
        <v>1</v>
      </c>
      <c r="M16024">
        <f t="shared" si="1252"/>
        <v>1</v>
      </c>
      <c r="O16024">
        <f t="shared" si="1253"/>
        <v>1</v>
      </c>
      <c r="Q16024">
        <f t="shared" si="1254"/>
        <v>1</v>
      </c>
    </row>
    <row r="16025" spans="1:17" x14ac:dyDescent="0.2">
      <c r="A16025">
        <v>8</v>
      </c>
      <c r="B16025">
        <v>6</v>
      </c>
      <c r="C16025">
        <v>23</v>
      </c>
      <c r="D16025">
        <v>1</v>
      </c>
      <c r="E16025">
        <v>1</v>
      </c>
      <c r="F16025">
        <v>0</v>
      </c>
      <c r="G16025">
        <v>1</v>
      </c>
      <c r="I16025">
        <f t="shared" si="1250"/>
        <v>0</v>
      </c>
      <c r="K16025">
        <f t="shared" si="1251"/>
        <v>0</v>
      </c>
      <c r="M16025">
        <f t="shared" si="1252"/>
        <v>1</v>
      </c>
      <c r="O16025">
        <f t="shared" si="1253"/>
        <v>1</v>
      </c>
      <c r="Q16025">
        <f t="shared" si="1254"/>
        <v>0</v>
      </c>
    </row>
    <row r="16026" spans="1:17" x14ac:dyDescent="0.2">
      <c r="A16026">
        <v>8</v>
      </c>
      <c r="B16026">
        <v>6</v>
      </c>
      <c r="C16026">
        <v>24</v>
      </c>
      <c r="D16026">
        <v>1</v>
      </c>
      <c r="E16026">
        <v>1</v>
      </c>
      <c r="F16026">
        <v>0</v>
      </c>
      <c r="G16026">
        <v>0</v>
      </c>
      <c r="I16026">
        <f t="shared" si="1250"/>
        <v>0</v>
      </c>
      <c r="K16026">
        <f t="shared" si="1251"/>
        <v>0</v>
      </c>
      <c r="M16026">
        <f t="shared" si="1252"/>
        <v>0</v>
      </c>
      <c r="O16026">
        <f t="shared" si="1253"/>
        <v>0</v>
      </c>
      <c r="Q16026">
        <f t="shared" si="1254"/>
        <v>1</v>
      </c>
    </row>
    <row r="16027" spans="1:17" x14ac:dyDescent="0.2">
      <c r="A16027">
        <v>8</v>
      </c>
      <c r="B16027">
        <v>6</v>
      </c>
      <c r="C16027">
        <v>25</v>
      </c>
      <c r="D16027">
        <v>1</v>
      </c>
      <c r="E16027">
        <v>1</v>
      </c>
      <c r="F16027">
        <v>1</v>
      </c>
      <c r="G16027">
        <v>0</v>
      </c>
      <c r="I16027">
        <f t="shared" si="1250"/>
        <v>1</v>
      </c>
      <c r="K16027">
        <f t="shared" si="1251"/>
        <v>1</v>
      </c>
      <c r="M16027">
        <f t="shared" si="1252"/>
        <v>0</v>
      </c>
      <c r="O16027">
        <f t="shared" si="1253"/>
        <v>0</v>
      </c>
      <c r="Q16027">
        <f t="shared" si="1254"/>
        <v>0</v>
      </c>
    </row>
    <row r="16028" spans="1:17" x14ac:dyDescent="0.2">
      <c r="A16028">
        <v>8</v>
      </c>
      <c r="B16028">
        <v>6</v>
      </c>
      <c r="C16028">
        <v>26</v>
      </c>
      <c r="D16028">
        <v>1</v>
      </c>
      <c r="E16028">
        <v>1</v>
      </c>
      <c r="F16028">
        <v>1</v>
      </c>
      <c r="G16028">
        <v>0</v>
      </c>
      <c r="I16028">
        <f t="shared" si="1250"/>
        <v>1</v>
      </c>
      <c r="K16028">
        <f t="shared" si="1251"/>
        <v>1</v>
      </c>
      <c r="M16028">
        <f t="shared" si="1252"/>
        <v>0</v>
      </c>
      <c r="O16028">
        <f t="shared" si="1253"/>
        <v>0</v>
      </c>
      <c r="Q16028">
        <f t="shared" si="1254"/>
        <v>0</v>
      </c>
    </row>
    <row r="16029" spans="1:17" x14ac:dyDescent="0.2">
      <c r="A16029">
        <v>8</v>
      </c>
      <c r="B16029">
        <v>6</v>
      </c>
      <c r="C16029">
        <v>27</v>
      </c>
      <c r="D16029">
        <v>1</v>
      </c>
      <c r="E16029">
        <v>1</v>
      </c>
      <c r="F16029">
        <v>1</v>
      </c>
      <c r="G16029">
        <v>1</v>
      </c>
      <c r="I16029">
        <f t="shared" si="1250"/>
        <v>1</v>
      </c>
      <c r="K16029">
        <f t="shared" si="1251"/>
        <v>1</v>
      </c>
      <c r="M16029">
        <f t="shared" si="1252"/>
        <v>1</v>
      </c>
      <c r="O16029">
        <f t="shared" si="1253"/>
        <v>1</v>
      </c>
      <c r="Q16029">
        <f t="shared" si="1254"/>
        <v>1</v>
      </c>
    </row>
    <row r="16030" spans="1:17" x14ac:dyDescent="0.2">
      <c r="A16030">
        <v>8</v>
      </c>
      <c r="B16030">
        <v>6</v>
      </c>
      <c r="C16030">
        <v>28</v>
      </c>
      <c r="D16030">
        <v>0</v>
      </c>
      <c r="E16030">
        <v>0</v>
      </c>
      <c r="F16030">
        <v>0</v>
      </c>
      <c r="G16030">
        <v>0</v>
      </c>
      <c r="I16030">
        <f t="shared" si="1250"/>
        <v>1</v>
      </c>
      <c r="K16030">
        <f t="shared" si="1251"/>
        <v>1</v>
      </c>
      <c r="M16030">
        <f t="shared" si="1252"/>
        <v>1</v>
      </c>
      <c r="O16030">
        <f t="shared" si="1253"/>
        <v>1</v>
      </c>
      <c r="Q16030">
        <f t="shared" si="1254"/>
        <v>1</v>
      </c>
    </row>
    <row r="16031" spans="1:17" x14ac:dyDescent="0.2">
      <c r="A16031">
        <v>8</v>
      </c>
      <c r="B16031">
        <v>6</v>
      </c>
      <c r="C16031">
        <v>29</v>
      </c>
      <c r="D16031">
        <v>1</v>
      </c>
      <c r="E16031">
        <v>1</v>
      </c>
      <c r="F16031">
        <v>0</v>
      </c>
      <c r="G16031">
        <v>0</v>
      </c>
      <c r="I16031">
        <f t="shared" si="1250"/>
        <v>0</v>
      </c>
      <c r="K16031">
        <f t="shared" si="1251"/>
        <v>0</v>
      </c>
      <c r="M16031">
        <f t="shared" si="1252"/>
        <v>0</v>
      </c>
      <c r="O16031">
        <f t="shared" si="1253"/>
        <v>0</v>
      </c>
      <c r="Q16031">
        <f t="shared" si="1254"/>
        <v>1</v>
      </c>
    </row>
    <row r="16032" spans="1:17" x14ac:dyDescent="0.2">
      <c r="A16032">
        <v>8</v>
      </c>
      <c r="B16032">
        <v>6</v>
      </c>
      <c r="C16032">
        <v>30</v>
      </c>
      <c r="D16032">
        <v>1</v>
      </c>
      <c r="E16032">
        <v>1</v>
      </c>
      <c r="F16032">
        <v>0</v>
      </c>
      <c r="G16032">
        <v>1</v>
      </c>
      <c r="I16032">
        <f t="shared" si="1250"/>
        <v>0</v>
      </c>
      <c r="K16032">
        <f t="shared" si="1251"/>
        <v>0</v>
      </c>
      <c r="M16032">
        <f t="shared" si="1252"/>
        <v>1</v>
      </c>
      <c r="O16032">
        <f t="shared" si="1253"/>
        <v>1</v>
      </c>
      <c r="Q16032">
        <f t="shared" si="1254"/>
        <v>0</v>
      </c>
    </row>
    <row r="16033" spans="1:17" x14ac:dyDescent="0.2">
      <c r="A16033">
        <v>8</v>
      </c>
      <c r="B16033">
        <v>6</v>
      </c>
      <c r="C16033">
        <v>31</v>
      </c>
      <c r="D16033">
        <v>0</v>
      </c>
      <c r="E16033">
        <v>0</v>
      </c>
      <c r="F16033">
        <v>0</v>
      </c>
      <c r="G16033">
        <v>0</v>
      </c>
      <c r="I16033">
        <f t="shared" si="1250"/>
        <v>1</v>
      </c>
      <c r="K16033">
        <f t="shared" si="1251"/>
        <v>1</v>
      </c>
      <c r="M16033">
        <f t="shared" si="1252"/>
        <v>1</v>
      </c>
      <c r="O16033">
        <f t="shared" si="1253"/>
        <v>1</v>
      </c>
      <c r="Q16033">
        <f t="shared" si="1254"/>
        <v>1</v>
      </c>
    </row>
    <row r="16034" spans="1:17" x14ac:dyDescent="0.2">
      <c r="A16034">
        <v>8</v>
      </c>
      <c r="B16034">
        <v>6</v>
      </c>
      <c r="C16034">
        <v>32</v>
      </c>
      <c r="D16034">
        <v>1</v>
      </c>
      <c r="E16034">
        <v>1</v>
      </c>
      <c r="F16034">
        <v>1</v>
      </c>
      <c r="G16034">
        <v>1</v>
      </c>
      <c r="I16034">
        <f t="shared" si="1250"/>
        <v>1</v>
      </c>
      <c r="K16034">
        <f t="shared" si="1251"/>
        <v>1</v>
      </c>
      <c r="M16034">
        <f t="shared" si="1252"/>
        <v>1</v>
      </c>
      <c r="O16034">
        <f t="shared" si="1253"/>
        <v>1</v>
      </c>
      <c r="Q16034">
        <f t="shared" si="1254"/>
        <v>1</v>
      </c>
    </row>
    <row r="16035" spans="1:17" x14ac:dyDescent="0.2">
      <c r="A16035">
        <v>8</v>
      </c>
      <c r="B16035">
        <v>6</v>
      </c>
      <c r="C16035">
        <v>33</v>
      </c>
      <c r="D16035">
        <v>0</v>
      </c>
      <c r="E16035">
        <v>0</v>
      </c>
      <c r="F16035">
        <v>0</v>
      </c>
      <c r="G16035">
        <v>0</v>
      </c>
      <c r="I16035">
        <f t="shared" si="1250"/>
        <v>1</v>
      </c>
      <c r="K16035">
        <f t="shared" si="1251"/>
        <v>1</v>
      </c>
      <c r="M16035">
        <f t="shared" si="1252"/>
        <v>1</v>
      </c>
      <c r="O16035">
        <f t="shared" si="1253"/>
        <v>1</v>
      </c>
      <c r="Q16035">
        <f t="shared" si="1254"/>
        <v>1</v>
      </c>
    </row>
    <row r="16036" spans="1:17" x14ac:dyDescent="0.2">
      <c r="A16036">
        <v>8</v>
      </c>
      <c r="B16036">
        <v>6</v>
      </c>
      <c r="C16036">
        <v>34</v>
      </c>
      <c r="D16036">
        <v>1</v>
      </c>
      <c r="E16036">
        <v>1</v>
      </c>
      <c r="F16036">
        <v>1</v>
      </c>
      <c r="G16036">
        <v>0</v>
      </c>
      <c r="I16036">
        <f t="shared" si="1250"/>
        <v>1</v>
      </c>
      <c r="K16036">
        <f t="shared" si="1251"/>
        <v>1</v>
      </c>
      <c r="M16036">
        <f t="shared" si="1252"/>
        <v>0</v>
      </c>
      <c r="O16036">
        <f t="shared" si="1253"/>
        <v>0</v>
      </c>
      <c r="Q16036">
        <f t="shared" si="1254"/>
        <v>0</v>
      </c>
    </row>
    <row r="16037" spans="1:17" x14ac:dyDescent="0.2">
      <c r="A16037">
        <v>8</v>
      </c>
      <c r="B16037">
        <v>6</v>
      </c>
      <c r="C16037">
        <v>35</v>
      </c>
      <c r="D16037">
        <v>1</v>
      </c>
      <c r="E16037">
        <v>1</v>
      </c>
      <c r="F16037">
        <v>1</v>
      </c>
      <c r="G16037">
        <v>1</v>
      </c>
      <c r="I16037">
        <f t="shared" si="1250"/>
        <v>1</v>
      </c>
      <c r="K16037">
        <f t="shared" si="1251"/>
        <v>1</v>
      </c>
      <c r="M16037">
        <f t="shared" si="1252"/>
        <v>1</v>
      </c>
      <c r="O16037">
        <f t="shared" si="1253"/>
        <v>1</v>
      </c>
      <c r="Q16037">
        <f t="shared" si="1254"/>
        <v>1</v>
      </c>
    </row>
    <row r="16038" spans="1:17" x14ac:dyDescent="0.2">
      <c r="A16038">
        <v>8</v>
      </c>
      <c r="B16038">
        <v>6</v>
      </c>
      <c r="C16038">
        <v>36</v>
      </c>
      <c r="D16038">
        <v>0</v>
      </c>
      <c r="E16038">
        <v>0</v>
      </c>
      <c r="F16038">
        <v>0</v>
      </c>
      <c r="G16038">
        <v>0</v>
      </c>
      <c r="I16038">
        <f t="shared" si="1250"/>
        <v>1</v>
      </c>
      <c r="K16038">
        <f t="shared" si="1251"/>
        <v>1</v>
      </c>
      <c r="M16038">
        <f t="shared" si="1252"/>
        <v>1</v>
      </c>
      <c r="O16038">
        <f t="shared" si="1253"/>
        <v>1</v>
      </c>
      <c r="Q16038">
        <f t="shared" si="1254"/>
        <v>1</v>
      </c>
    </row>
    <row r="16039" spans="1:17" x14ac:dyDescent="0.2">
      <c r="A16039">
        <v>8</v>
      </c>
      <c r="B16039">
        <v>6</v>
      </c>
      <c r="C16039">
        <v>37</v>
      </c>
      <c r="D16039">
        <v>1</v>
      </c>
      <c r="E16039">
        <v>1</v>
      </c>
      <c r="F16039">
        <v>1</v>
      </c>
      <c r="G16039">
        <v>1</v>
      </c>
      <c r="I16039">
        <f t="shared" si="1250"/>
        <v>1</v>
      </c>
      <c r="K16039">
        <f t="shared" si="1251"/>
        <v>1</v>
      </c>
      <c r="M16039">
        <f t="shared" si="1252"/>
        <v>1</v>
      </c>
      <c r="O16039">
        <f t="shared" si="1253"/>
        <v>1</v>
      </c>
      <c r="Q16039">
        <f t="shared" si="1254"/>
        <v>1</v>
      </c>
    </row>
    <row r="16040" spans="1:17" x14ac:dyDescent="0.2">
      <c r="A16040">
        <v>8</v>
      </c>
      <c r="B16040">
        <v>6</v>
      </c>
      <c r="C16040">
        <v>38</v>
      </c>
      <c r="D16040">
        <v>1</v>
      </c>
      <c r="E16040">
        <v>1</v>
      </c>
      <c r="F16040">
        <v>0</v>
      </c>
      <c r="G16040">
        <v>0</v>
      </c>
      <c r="I16040">
        <f t="shared" si="1250"/>
        <v>0</v>
      </c>
      <c r="K16040">
        <f t="shared" si="1251"/>
        <v>0</v>
      </c>
      <c r="M16040">
        <f t="shared" si="1252"/>
        <v>0</v>
      </c>
      <c r="O16040">
        <f t="shared" si="1253"/>
        <v>0</v>
      </c>
      <c r="Q16040">
        <f t="shared" si="1254"/>
        <v>1</v>
      </c>
    </row>
    <row r="16041" spans="1:17" x14ac:dyDescent="0.2">
      <c r="A16041">
        <v>8</v>
      </c>
      <c r="B16041">
        <v>6</v>
      </c>
      <c r="C16041">
        <v>39</v>
      </c>
      <c r="D16041">
        <v>0</v>
      </c>
      <c r="E16041">
        <v>0</v>
      </c>
      <c r="F16041">
        <v>0</v>
      </c>
      <c r="G16041">
        <v>0</v>
      </c>
      <c r="I16041">
        <f t="shared" si="1250"/>
        <v>1</v>
      </c>
      <c r="K16041">
        <f t="shared" si="1251"/>
        <v>1</v>
      </c>
      <c r="M16041">
        <f t="shared" si="1252"/>
        <v>1</v>
      </c>
      <c r="O16041">
        <f t="shared" si="1253"/>
        <v>1</v>
      </c>
      <c r="Q16041">
        <f t="shared" si="1254"/>
        <v>1</v>
      </c>
    </row>
    <row r="16042" spans="1:17" x14ac:dyDescent="0.2">
      <c r="A16042">
        <v>8</v>
      </c>
      <c r="B16042">
        <v>6</v>
      </c>
      <c r="C16042">
        <v>40</v>
      </c>
      <c r="D16042">
        <v>0</v>
      </c>
      <c r="E16042">
        <v>0</v>
      </c>
      <c r="F16042">
        <v>0</v>
      </c>
      <c r="G16042">
        <v>0</v>
      </c>
      <c r="I16042">
        <f t="shared" si="1250"/>
        <v>1</v>
      </c>
      <c r="K16042">
        <f t="shared" si="1251"/>
        <v>1</v>
      </c>
      <c r="M16042">
        <f t="shared" si="1252"/>
        <v>1</v>
      </c>
      <c r="O16042">
        <f t="shared" si="1253"/>
        <v>1</v>
      </c>
      <c r="Q16042">
        <f t="shared" si="1254"/>
        <v>1</v>
      </c>
    </row>
    <row r="16043" spans="1:17" x14ac:dyDescent="0.2">
      <c r="A16043">
        <v>8</v>
      </c>
      <c r="B16043">
        <v>6</v>
      </c>
      <c r="C16043">
        <v>41</v>
      </c>
      <c r="D16043">
        <v>1</v>
      </c>
      <c r="E16043">
        <v>1</v>
      </c>
      <c r="F16043">
        <v>0</v>
      </c>
      <c r="G16043">
        <v>0</v>
      </c>
      <c r="I16043">
        <f t="shared" si="1250"/>
        <v>0</v>
      </c>
      <c r="K16043">
        <f t="shared" si="1251"/>
        <v>0</v>
      </c>
      <c r="M16043">
        <f t="shared" si="1252"/>
        <v>0</v>
      </c>
      <c r="O16043">
        <f t="shared" si="1253"/>
        <v>0</v>
      </c>
      <c r="Q16043">
        <f t="shared" si="1254"/>
        <v>1</v>
      </c>
    </row>
    <row r="16044" spans="1:17" x14ac:dyDescent="0.2">
      <c r="A16044">
        <v>8</v>
      </c>
      <c r="B16044">
        <v>6</v>
      </c>
      <c r="C16044">
        <v>42</v>
      </c>
      <c r="D16044">
        <v>1</v>
      </c>
      <c r="E16044">
        <v>1</v>
      </c>
      <c r="F16044">
        <v>0</v>
      </c>
      <c r="G16044">
        <v>0</v>
      </c>
      <c r="I16044">
        <f t="shared" si="1250"/>
        <v>0</v>
      </c>
      <c r="K16044">
        <f t="shared" si="1251"/>
        <v>0</v>
      </c>
      <c r="M16044">
        <f t="shared" si="1252"/>
        <v>0</v>
      </c>
      <c r="O16044">
        <f t="shared" si="1253"/>
        <v>0</v>
      </c>
      <c r="Q16044">
        <f t="shared" si="1254"/>
        <v>1</v>
      </c>
    </row>
    <row r="16045" spans="1:17" x14ac:dyDescent="0.2">
      <c r="A16045">
        <v>8</v>
      </c>
      <c r="B16045">
        <v>6</v>
      </c>
      <c r="C16045">
        <v>43</v>
      </c>
      <c r="D16045">
        <v>0</v>
      </c>
      <c r="E16045">
        <v>0</v>
      </c>
      <c r="F16045">
        <v>0</v>
      </c>
      <c r="G16045">
        <v>0</v>
      </c>
      <c r="I16045">
        <f t="shared" si="1250"/>
        <v>1</v>
      </c>
      <c r="K16045">
        <f t="shared" si="1251"/>
        <v>1</v>
      </c>
      <c r="M16045">
        <f t="shared" si="1252"/>
        <v>1</v>
      </c>
      <c r="O16045">
        <f t="shared" si="1253"/>
        <v>1</v>
      </c>
      <c r="Q16045">
        <f t="shared" si="1254"/>
        <v>1</v>
      </c>
    </row>
    <row r="16046" spans="1:17" x14ac:dyDescent="0.2">
      <c r="A16046">
        <v>8</v>
      </c>
      <c r="B16046">
        <v>6</v>
      </c>
      <c r="C16046">
        <v>44</v>
      </c>
      <c r="D16046">
        <v>1</v>
      </c>
      <c r="E16046">
        <v>1</v>
      </c>
      <c r="F16046">
        <v>1</v>
      </c>
      <c r="G16046">
        <v>1</v>
      </c>
      <c r="I16046">
        <f t="shared" si="1250"/>
        <v>1</v>
      </c>
      <c r="K16046">
        <f t="shared" si="1251"/>
        <v>1</v>
      </c>
      <c r="M16046">
        <f t="shared" si="1252"/>
        <v>1</v>
      </c>
      <c r="O16046">
        <f t="shared" si="1253"/>
        <v>1</v>
      </c>
      <c r="Q16046">
        <f t="shared" si="1254"/>
        <v>1</v>
      </c>
    </row>
    <row r="16047" spans="1:17" x14ac:dyDescent="0.2">
      <c r="A16047">
        <v>8</v>
      </c>
      <c r="B16047">
        <v>6</v>
      </c>
      <c r="C16047">
        <v>45</v>
      </c>
      <c r="D16047">
        <v>0</v>
      </c>
      <c r="E16047">
        <v>0</v>
      </c>
      <c r="F16047">
        <v>0</v>
      </c>
      <c r="G16047">
        <v>0</v>
      </c>
      <c r="I16047">
        <f t="shared" si="1250"/>
        <v>1</v>
      </c>
      <c r="K16047">
        <f t="shared" si="1251"/>
        <v>1</v>
      </c>
      <c r="M16047">
        <f t="shared" si="1252"/>
        <v>1</v>
      </c>
      <c r="O16047">
        <f t="shared" si="1253"/>
        <v>1</v>
      </c>
      <c r="Q16047">
        <f t="shared" si="1254"/>
        <v>1</v>
      </c>
    </row>
    <row r="16048" spans="1:17" x14ac:dyDescent="0.2">
      <c r="A16048">
        <v>8</v>
      </c>
      <c r="B16048">
        <v>6</v>
      </c>
      <c r="C16048">
        <v>46</v>
      </c>
      <c r="D16048">
        <v>1</v>
      </c>
      <c r="E16048">
        <v>1</v>
      </c>
      <c r="F16048">
        <v>1</v>
      </c>
      <c r="G16048">
        <v>1</v>
      </c>
      <c r="I16048">
        <f t="shared" si="1250"/>
        <v>1</v>
      </c>
      <c r="K16048">
        <f t="shared" si="1251"/>
        <v>1</v>
      </c>
      <c r="M16048">
        <f t="shared" si="1252"/>
        <v>1</v>
      </c>
      <c r="O16048">
        <f t="shared" si="1253"/>
        <v>1</v>
      </c>
      <c r="Q16048">
        <f t="shared" si="1254"/>
        <v>1</v>
      </c>
    </row>
    <row r="16049" spans="1:17" x14ac:dyDescent="0.2">
      <c r="A16049">
        <v>8</v>
      </c>
      <c r="B16049">
        <v>6</v>
      </c>
      <c r="C16049">
        <v>47</v>
      </c>
      <c r="D16049">
        <v>1</v>
      </c>
      <c r="E16049">
        <v>1</v>
      </c>
      <c r="F16049">
        <v>1</v>
      </c>
      <c r="G16049">
        <v>1</v>
      </c>
      <c r="I16049">
        <f t="shared" si="1250"/>
        <v>1</v>
      </c>
      <c r="K16049">
        <f t="shared" si="1251"/>
        <v>1</v>
      </c>
      <c r="M16049">
        <f t="shared" si="1252"/>
        <v>1</v>
      </c>
      <c r="O16049">
        <f t="shared" si="1253"/>
        <v>1</v>
      </c>
      <c r="Q16049">
        <f t="shared" si="1254"/>
        <v>1</v>
      </c>
    </row>
    <row r="16050" spans="1:17" x14ac:dyDescent="0.2">
      <c r="A16050">
        <v>8</v>
      </c>
      <c r="B16050">
        <v>6</v>
      </c>
      <c r="C16050">
        <v>48</v>
      </c>
      <c r="D16050">
        <v>1</v>
      </c>
      <c r="E16050">
        <v>1</v>
      </c>
      <c r="F16050">
        <v>1</v>
      </c>
      <c r="G16050">
        <v>0</v>
      </c>
      <c r="I16050">
        <f t="shared" si="1250"/>
        <v>1</v>
      </c>
      <c r="K16050">
        <f t="shared" si="1251"/>
        <v>1</v>
      </c>
      <c r="M16050">
        <f t="shared" si="1252"/>
        <v>0</v>
      </c>
      <c r="O16050">
        <f t="shared" si="1253"/>
        <v>0</v>
      </c>
      <c r="Q16050">
        <f t="shared" si="1254"/>
        <v>0</v>
      </c>
    </row>
    <row r="16051" spans="1:17" x14ac:dyDescent="0.2">
      <c r="A16051">
        <v>8</v>
      </c>
      <c r="B16051">
        <v>6</v>
      </c>
      <c r="C16051">
        <v>49</v>
      </c>
      <c r="D16051">
        <v>1</v>
      </c>
      <c r="E16051">
        <v>1</v>
      </c>
      <c r="F16051">
        <v>0</v>
      </c>
      <c r="G16051">
        <v>0</v>
      </c>
      <c r="I16051">
        <f t="shared" si="1250"/>
        <v>0</v>
      </c>
      <c r="K16051">
        <f t="shared" si="1251"/>
        <v>0</v>
      </c>
      <c r="M16051">
        <f t="shared" si="1252"/>
        <v>0</v>
      </c>
      <c r="O16051">
        <f t="shared" si="1253"/>
        <v>0</v>
      </c>
      <c r="Q16051">
        <f t="shared" si="1254"/>
        <v>1</v>
      </c>
    </row>
    <row r="16052" spans="1:17" x14ac:dyDescent="0.2">
      <c r="A16052">
        <v>8</v>
      </c>
      <c r="B16052">
        <v>6</v>
      </c>
      <c r="C16052">
        <v>50</v>
      </c>
      <c r="D16052">
        <v>0</v>
      </c>
      <c r="E16052">
        <v>0</v>
      </c>
      <c r="F16052">
        <v>0</v>
      </c>
      <c r="G16052">
        <v>0</v>
      </c>
      <c r="I16052">
        <f t="shared" si="1250"/>
        <v>1</v>
      </c>
      <c r="K16052">
        <f t="shared" si="1251"/>
        <v>1</v>
      </c>
      <c r="M16052">
        <f t="shared" si="1252"/>
        <v>1</v>
      </c>
      <c r="O16052">
        <f t="shared" si="1253"/>
        <v>1</v>
      </c>
      <c r="Q16052">
        <f t="shared" si="1254"/>
        <v>1</v>
      </c>
    </row>
    <row r="16053" spans="1:17" x14ac:dyDescent="0.2">
      <c r="A16053">
        <v>8</v>
      </c>
      <c r="B16053">
        <v>6</v>
      </c>
      <c r="C16053">
        <v>51</v>
      </c>
      <c r="D16053">
        <v>1</v>
      </c>
      <c r="E16053">
        <v>1</v>
      </c>
      <c r="F16053">
        <v>1</v>
      </c>
      <c r="G16053">
        <v>1</v>
      </c>
      <c r="I16053">
        <f t="shared" si="1250"/>
        <v>1</v>
      </c>
      <c r="K16053">
        <f t="shared" si="1251"/>
        <v>1</v>
      </c>
      <c r="M16053">
        <f t="shared" si="1252"/>
        <v>1</v>
      </c>
      <c r="O16053">
        <f t="shared" si="1253"/>
        <v>1</v>
      </c>
      <c r="Q16053">
        <f t="shared" si="1254"/>
        <v>1</v>
      </c>
    </row>
    <row r="16054" spans="1:17" x14ac:dyDescent="0.2">
      <c r="A16054">
        <v>8</v>
      </c>
      <c r="B16054">
        <v>6</v>
      </c>
      <c r="C16054">
        <v>52</v>
      </c>
      <c r="D16054">
        <v>0</v>
      </c>
      <c r="E16054">
        <v>0</v>
      </c>
      <c r="F16054">
        <v>0</v>
      </c>
      <c r="G16054">
        <v>0</v>
      </c>
      <c r="I16054">
        <f t="shared" si="1250"/>
        <v>1</v>
      </c>
      <c r="K16054">
        <f t="shared" si="1251"/>
        <v>1</v>
      </c>
      <c r="M16054">
        <f t="shared" si="1252"/>
        <v>1</v>
      </c>
      <c r="O16054">
        <f t="shared" si="1253"/>
        <v>1</v>
      </c>
      <c r="Q16054">
        <f t="shared" si="1254"/>
        <v>1</v>
      </c>
    </row>
    <row r="16055" spans="1:17" x14ac:dyDescent="0.2">
      <c r="A16055">
        <v>8</v>
      </c>
      <c r="B16055">
        <v>6</v>
      </c>
      <c r="C16055">
        <v>53</v>
      </c>
      <c r="D16055">
        <v>0</v>
      </c>
      <c r="E16055">
        <v>0</v>
      </c>
      <c r="F16055">
        <v>0</v>
      </c>
      <c r="G16055">
        <v>0</v>
      </c>
      <c r="I16055">
        <f t="shared" si="1250"/>
        <v>1</v>
      </c>
      <c r="K16055">
        <f t="shared" si="1251"/>
        <v>1</v>
      </c>
      <c r="M16055">
        <f t="shared" si="1252"/>
        <v>1</v>
      </c>
      <c r="O16055">
        <f t="shared" si="1253"/>
        <v>1</v>
      </c>
      <c r="Q16055">
        <f t="shared" si="1254"/>
        <v>1</v>
      </c>
    </row>
    <row r="16056" spans="1:17" x14ac:dyDescent="0.2">
      <c r="A16056">
        <v>8</v>
      </c>
      <c r="B16056">
        <v>6</v>
      </c>
      <c r="C16056">
        <v>54</v>
      </c>
      <c r="D16056">
        <v>0</v>
      </c>
      <c r="E16056">
        <v>0</v>
      </c>
      <c r="F16056">
        <v>0</v>
      </c>
      <c r="G16056">
        <v>1</v>
      </c>
      <c r="I16056">
        <f t="shared" si="1250"/>
        <v>1</v>
      </c>
      <c r="K16056">
        <f t="shared" si="1251"/>
        <v>1</v>
      </c>
      <c r="M16056">
        <f t="shared" si="1252"/>
        <v>0</v>
      </c>
      <c r="O16056">
        <f t="shared" si="1253"/>
        <v>0</v>
      </c>
      <c r="Q16056">
        <f t="shared" si="1254"/>
        <v>0</v>
      </c>
    </row>
    <row r="16057" spans="1:17" x14ac:dyDescent="0.2">
      <c r="A16057">
        <v>8</v>
      </c>
      <c r="B16057">
        <v>6</v>
      </c>
      <c r="C16057">
        <v>55</v>
      </c>
      <c r="D16057">
        <v>0</v>
      </c>
      <c r="E16057">
        <v>0</v>
      </c>
      <c r="F16057">
        <v>0</v>
      </c>
      <c r="G16057">
        <v>0</v>
      </c>
      <c r="I16057">
        <f t="shared" si="1250"/>
        <v>1</v>
      </c>
      <c r="K16057">
        <f t="shared" si="1251"/>
        <v>1</v>
      </c>
      <c r="M16057">
        <f t="shared" si="1252"/>
        <v>1</v>
      </c>
      <c r="O16057">
        <f t="shared" si="1253"/>
        <v>1</v>
      </c>
      <c r="Q16057">
        <f t="shared" si="1254"/>
        <v>1</v>
      </c>
    </row>
    <row r="16058" spans="1:17" x14ac:dyDescent="0.2">
      <c r="A16058">
        <v>8</v>
      </c>
      <c r="B16058">
        <v>6</v>
      </c>
      <c r="C16058">
        <v>56</v>
      </c>
      <c r="D16058">
        <v>1</v>
      </c>
      <c r="E16058">
        <v>1</v>
      </c>
      <c r="F16058">
        <v>1</v>
      </c>
      <c r="G16058">
        <v>1</v>
      </c>
      <c r="I16058">
        <f t="shared" si="1250"/>
        <v>1</v>
      </c>
      <c r="K16058">
        <f t="shared" si="1251"/>
        <v>1</v>
      </c>
      <c r="M16058">
        <f t="shared" si="1252"/>
        <v>1</v>
      </c>
      <c r="O16058">
        <f t="shared" si="1253"/>
        <v>1</v>
      </c>
      <c r="Q16058">
        <f t="shared" si="1254"/>
        <v>1</v>
      </c>
    </row>
    <row r="16059" spans="1:17" x14ac:dyDescent="0.2">
      <c r="A16059">
        <v>8</v>
      </c>
      <c r="B16059">
        <v>6</v>
      </c>
      <c r="C16059">
        <v>57</v>
      </c>
      <c r="D16059">
        <v>0</v>
      </c>
      <c r="E16059">
        <v>0</v>
      </c>
      <c r="F16059">
        <v>0</v>
      </c>
      <c r="G16059">
        <v>0</v>
      </c>
      <c r="I16059">
        <f t="shared" si="1250"/>
        <v>1</v>
      </c>
      <c r="K16059">
        <f t="shared" si="1251"/>
        <v>1</v>
      </c>
      <c r="M16059">
        <f t="shared" si="1252"/>
        <v>1</v>
      </c>
      <c r="O16059">
        <f t="shared" si="1253"/>
        <v>1</v>
      </c>
      <c r="Q16059">
        <f t="shared" si="1254"/>
        <v>1</v>
      </c>
    </row>
    <row r="16060" spans="1:17" x14ac:dyDescent="0.2">
      <c r="A16060">
        <v>8</v>
      </c>
      <c r="B16060">
        <v>6</v>
      </c>
      <c r="C16060">
        <v>58</v>
      </c>
      <c r="D16060">
        <v>1</v>
      </c>
      <c r="E16060">
        <v>1</v>
      </c>
      <c r="F16060">
        <v>1</v>
      </c>
      <c r="G16060">
        <v>0</v>
      </c>
      <c r="I16060">
        <f t="shared" si="1250"/>
        <v>1</v>
      </c>
      <c r="K16060">
        <f t="shared" si="1251"/>
        <v>1</v>
      </c>
      <c r="M16060">
        <f t="shared" si="1252"/>
        <v>0</v>
      </c>
      <c r="O16060">
        <f t="shared" si="1253"/>
        <v>0</v>
      </c>
      <c r="Q16060">
        <f t="shared" si="1254"/>
        <v>0</v>
      </c>
    </row>
    <row r="16061" spans="1:17" x14ac:dyDescent="0.2">
      <c r="A16061">
        <v>8</v>
      </c>
      <c r="B16061">
        <v>6</v>
      </c>
      <c r="C16061">
        <v>59</v>
      </c>
      <c r="D16061">
        <v>1</v>
      </c>
      <c r="E16061">
        <v>1</v>
      </c>
      <c r="F16061">
        <v>1</v>
      </c>
      <c r="G16061">
        <v>1</v>
      </c>
      <c r="I16061">
        <f t="shared" si="1250"/>
        <v>1</v>
      </c>
      <c r="K16061">
        <f t="shared" si="1251"/>
        <v>1</v>
      </c>
      <c r="M16061">
        <f t="shared" si="1252"/>
        <v>1</v>
      </c>
      <c r="O16061">
        <f t="shared" si="1253"/>
        <v>1</v>
      </c>
      <c r="Q16061">
        <f t="shared" si="1254"/>
        <v>1</v>
      </c>
    </row>
    <row r="16062" spans="1:17" x14ac:dyDescent="0.2">
      <c r="A16062">
        <v>8</v>
      </c>
      <c r="B16062">
        <v>6</v>
      </c>
      <c r="C16062">
        <v>60</v>
      </c>
      <c r="D16062">
        <v>1</v>
      </c>
      <c r="E16062">
        <v>1</v>
      </c>
      <c r="F16062">
        <v>1</v>
      </c>
      <c r="G16062">
        <v>1</v>
      </c>
      <c r="I16062">
        <f t="shared" si="1250"/>
        <v>1</v>
      </c>
      <c r="K16062">
        <f t="shared" si="1251"/>
        <v>1</v>
      </c>
      <c r="M16062">
        <f t="shared" si="1252"/>
        <v>1</v>
      </c>
      <c r="O16062">
        <f t="shared" si="1253"/>
        <v>1</v>
      </c>
      <c r="Q16062">
        <f t="shared" si="1254"/>
        <v>1</v>
      </c>
    </row>
    <row r="16063" spans="1:17" x14ac:dyDescent="0.2">
      <c r="A16063">
        <v>8</v>
      </c>
      <c r="B16063">
        <v>6</v>
      </c>
      <c r="C16063">
        <v>61</v>
      </c>
      <c r="D16063">
        <v>0</v>
      </c>
      <c r="E16063">
        <v>0</v>
      </c>
      <c r="F16063">
        <v>0</v>
      </c>
      <c r="G16063">
        <v>0</v>
      </c>
      <c r="I16063">
        <f t="shared" si="1250"/>
        <v>1</v>
      </c>
      <c r="K16063">
        <f t="shared" si="1251"/>
        <v>1</v>
      </c>
      <c r="M16063">
        <f t="shared" si="1252"/>
        <v>1</v>
      </c>
      <c r="O16063">
        <f t="shared" si="1253"/>
        <v>1</v>
      </c>
      <c r="Q16063">
        <f t="shared" si="1254"/>
        <v>1</v>
      </c>
    </row>
    <row r="16064" spans="1:17" x14ac:dyDescent="0.2">
      <c r="A16064">
        <v>8</v>
      </c>
      <c r="B16064">
        <v>6</v>
      </c>
      <c r="C16064">
        <v>62</v>
      </c>
      <c r="D16064">
        <v>0</v>
      </c>
      <c r="E16064">
        <v>0</v>
      </c>
      <c r="F16064">
        <v>0</v>
      </c>
      <c r="G16064">
        <v>0</v>
      </c>
      <c r="I16064">
        <f t="shared" si="1250"/>
        <v>1</v>
      </c>
      <c r="K16064">
        <f t="shared" si="1251"/>
        <v>1</v>
      </c>
      <c r="M16064">
        <f t="shared" si="1252"/>
        <v>1</v>
      </c>
      <c r="O16064">
        <f t="shared" si="1253"/>
        <v>1</v>
      </c>
      <c r="Q16064">
        <f t="shared" si="1254"/>
        <v>1</v>
      </c>
    </row>
    <row r="16065" spans="1:17" x14ac:dyDescent="0.2">
      <c r="A16065">
        <v>8</v>
      </c>
      <c r="B16065">
        <v>6</v>
      </c>
      <c r="C16065">
        <v>63</v>
      </c>
      <c r="D16065">
        <v>1</v>
      </c>
      <c r="E16065">
        <v>1</v>
      </c>
      <c r="F16065">
        <v>1</v>
      </c>
      <c r="G16065">
        <v>1</v>
      </c>
      <c r="I16065">
        <f t="shared" si="1250"/>
        <v>1</v>
      </c>
      <c r="K16065">
        <f t="shared" si="1251"/>
        <v>1</v>
      </c>
      <c r="M16065">
        <f t="shared" si="1252"/>
        <v>1</v>
      </c>
      <c r="O16065">
        <f t="shared" si="1253"/>
        <v>1</v>
      </c>
      <c r="Q16065">
        <f t="shared" si="1254"/>
        <v>1</v>
      </c>
    </row>
    <row r="16066" spans="1:17" x14ac:dyDescent="0.2">
      <c r="A16066">
        <v>8</v>
      </c>
      <c r="B16066">
        <v>6</v>
      </c>
      <c r="C16066">
        <v>64</v>
      </c>
      <c r="D16066">
        <v>0</v>
      </c>
      <c r="E16066">
        <v>0</v>
      </c>
      <c r="F16066">
        <v>0</v>
      </c>
      <c r="G16066">
        <v>0</v>
      </c>
      <c r="I16066">
        <f t="shared" si="1250"/>
        <v>1</v>
      </c>
      <c r="K16066">
        <f t="shared" si="1251"/>
        <v>1</v>
      </c>
      <c r="M16066">
        <f t="shared" si="1252"/>
        <v>1</v>
      </c>
      <c r="O16066">
        <f t="shared" si="1253"/>
        <v>1</v>
      </c>
      <c r="Q16066">
        <f t="shared" si="1254"/>
        <v>1</v>
      </c>
    </row>
    <row r="16067" spans="1:17" x14ac:dyDescent="0.2">
      <c r="A16067">
        <v>8</v>
      </c>
      <c r="B16067">
        <v>6</v>
      </c>
      <c r="C16067">
        <v>65</v>
      </c>
      <c r="D16067">
        <v>0</v>
      </c>
      <c r="E16067">
        <v>0</v>
      </c>
      <c r="F16067">
        <v>0</v>
      </c>
      <c r="G16067">
        <v>0</v>
      </c>
      <c r="I16067">
        <f t="shared" ref="I16067:I16130" si="1255">INT(D16067=F16067)</f>
        <v>1</v>
      </c>
      <c r="K16067">
        <f t="shared" ref="K16067:K16130" si="1256">INT(E16067=F16067)</f>
        <v>1</v>
      </c>
      <c r="M16067">
        <f t="shared" ref="M16067:M16130" si="1257">INT(D16067=G16067)</f>
        <v>1</v>
      </c>
      <c r="O16067">
        <f t="shared" ref="O16067:O16130" si="1258">INT(E16067=G16067)</f>
        <v>1</v>
      </c>
      <c r="Q16067">
        <f t="shared" ref="Q16067:Q16130" si="1259">INT(F16067=G16067)</f>
        <v>1</v>
      </c>
    </row>
    <row r="16068" spans="1:17" x14ac:dyDescent="0.2">
      <c r="A16068">
        <v>8</v>
      </c>
      <c r="B16068">
        <v>6</v>
      </c>
      <c r="C16068">
        <v>66</v>
      </c>
      <c r="D16068">
        <v>1</v>
      </c>
      <c r="E16068">
        <v>1</v>
      </c>
      <c r="F16068">
        <v>1</v>
      </c>
      <c r="G16068">
        <v>1</v>
      </c>
      <c r="I16068">
        <f t="shared" si="1255"/>
        <v>1</v>
      </c>
      <c r="K16068">
        <f t="shared" si="1256"/>
        <v>1</v>
      </c>
      <c r="M16068">
        <f t="shared" si="1257"/>
        <v>1</v>
      </c>
      <c r="O16068">
        <f t="shared" si="1258"/>
        <v>1</v>
      </c>
      <c r="Q16068">
        <f t="shared" si="1259"/>
        <v>1</v>
      </c>
    </row>
    <row r="16069" spans="1:17" x14ac:dyDescent="0.2">
      <c r="A16069">
        <v>8</v>
      </c>
      <c r="B16069">
        <v>6</v>
      </c>
      <c r="C16069">
        <v>67</v>
      </c>
      <c r="D16069">
        <v>0</v>
      </c>
      <c r="E16069">
        <v>0</v>
      </c>
      <c r="F16069">
        <v>0</v>
      </c>
      <c r="G16069">
        <v>0</v>
      </c>
      <c r="I16069">
        <f t="shared" si="1255"/>
        <v>1</v>
      </c>
      <c r="K16069">
        <f t="shared" si="1256"/>
        <v>1</v>
      </c>
      <c r="M16069">
        <f t="shared" si="1257"/>
        <v>1</v>
      </c>
      <c r="O16069">
        <f t="shared" si="1258"/>
        <v>1</v>
      </c>
      <c r="Q16069">
        <f t="shared" si="1259"/>
        <v>1</v>
      </c>
    </row>
    <row r="16070" spans="1:17" x14ac:dyDescent="0.2">
      <c r="A16070">
        <v>8</v>
      </c>
      <c r="B16070">
        <v>6</v>
      </c>
      <c r="C16070">
        <v>68</v>
      </c>
      <c r="D16070">
        <v>1</v>
      </c>
      <c r="E16070">
        <v>1</v>
      </c>
      <c r="F16070">
        <v>1</v>
      </c>
      <c r="G16070">
        <v>1</v>
      </c>
      <c r="I16070">
        <f t="shared" si="1255"/>
        <v>1</v>
      </c>
      <c r="K16070">
        <f t="shared" si="1256"/>
        <v>1</v>
      </c>
      <c r="M16070">
        <f t="shared" si="1257"/>
        <v>1</v>
      </c>
      <c r="O16070">
        <f t="shared" si="1258"/>
        <v>1</v>
      </c>
      <c r="Q16070">
        <f t="shared" si="1259"/>
        <v>1</v>
      </c>
    </row>
    <row r="16071" spans="1:17" x14ac:dyDescent="0.2">
      <c r="A16071">
        <v>8</v>
      </c>
      <c r="B16071">
        <v>6</v>
      </c>
      <c r="C16071">
        <v>69</v>
      </c>
      <c r="D16071">
        <v>1</v>
      </c>
      <c r="E16071">
        <v>1</v>
      </c>
      <c r="F16071">
        <v>1</v>
      </c>
      <c r="G16071">
        <v>0</v>
      </c>
      <c r="I16071">
        <f t="shared" si="1255"/>
        <v>1</v>
      </c>
      <c r="K16071">
        <f t="shared" si="1256"/>
        <v>1</v>
      </c>
      <c r="M16071">
        <f t="shared" si="1257"/>
        <v>0</v>
      </c>
      <c r="O16071">
        <f t="shared" si="1258"/>
        <v>0</v>
      </c>
      <c r="Q16071">
        <f t="shared" si="1259"/>
        <v>0</v>
      </c>
    </row>
    <row r="16072" spans="1:17" x14ac:dyDescent="0.2">
      <c r="A16072">
        <v>8</v>
      </c>
      <c r="B16072">
        <v>6</v>
      </c>
      <c r="C16072">
        <v>70</v>
      </c>
      <c r="D16072">
        <v>0</v>
      </c>
      <c r="E16072">
        <v>0</v>
      </c>
      <c r="F16072">
        <v>0</v>
      </c>
      <c r="G16072">
        <v>1</v>
      </c>
      <c r="I16072">
        <f t="shared" si="1255"/>
        <v>1</v>
      </c>
      <c r="K16072">
        <f t="shared" si="1256"/>
        <v>1</v>
      </c>
      <c r="M16072">
        <f t="shared" si="1257"/>
        <v>0</v>
      </c>
      <c r="O16072">
        <f t="shared" si="1258"/>
        <v>0</v>
      </c>
      <c r="Q16072">
        <f t="shared" si="1259"/>
        <v>0</v>
      </c>
    </row>
    <row r="16073" spans="1:17" x14ac:dyDescent="0.2">
      <c r="A16073">
        <v>8</v>
      </c>
      <c r="B16073">
        <v>6</v>
      </c>
      <c r="C16073">
        <v>71</v>
      </c>
      <c r="D16073">
        <v>1</v>
      </c>
      <c r="E16073">
        <v>1</v>
      </c>
      <c r="F16073">
        <v>1</v>
      </c>
      <c r="G16073">
        <v>0</v>
      </c>
      <c r="I16073">
        <f t="shared" si="1255"/>
        <v>1</v>
      </c>
      <c r="K16073">
        <f t="shared" si="1256"/>
        <v>1</v>
      </c>
      <c r="M16073">
        <f t="shared" si="1257"/>
        <v>0</v>
      </c>
      <c r="O16073">
        <f t="shared" si="1258"/>
        <v>0</v>
      </c>
      <c r="Q16073">
        <f t="shared" si="1259"/>
        <v>0</v>
      </c>
    </row>
    <row r="16074" spans="1:17" x14ac:dyDescent="0.2">
      <c r="A16074">
        <v>8</v>
      </c>
      <c r="B16074">
        <v>6</v>
      </c>
      <c r="C16074">
        <v>72</v>
      </c>
      <c r="D16074">
        <v>1</v>
      </c>
      <c r="E16074">
        <v>1</v>
      </c>
      <c r="F16074">
        <v>1</v>
      </c>
      <c r="G16074">
        <v>1</v>
      </c>
      <c r="I16074">
        <f t="shared" si="1255"/>
        <v>1</v>
      </c>
      <c r="K16074">
        <f t="shared" si="1256"/>
        <v>1</v>
      </c>
      <c r="M16074">
        <f t="shared" si="1257"/>
        <v>1</v>
      </c>
      <c r="O16074">
        <f t="shared" si="1258"/>
        <v>1</v>
      </c>
      <c r="Q16074">
        <f t="shared" si="1259"/>
        <v>1</v>
      </c>
    </row>
    <row r="16075" spans="1:17" x14ac:dyDescent="0.2">
      <c r="A16075">
        <v>8</v>
      </c>
      <c r="B16075">
        <v>6</v>
      </c>
      <c r="C16075">
        <v>73</v>
      </c>
      <c r="D16075">
        <v>0</v>
      </c>
      <c r="E16075">
        <v>0</v>
      </c>
      <c r="F16075">
        <v>0</v>
      </c>
      <c r="G16075">
        <v>1</v>
      </c>
      <c r="I16075">
        <f t="shared" si="1255"/>
        <v>1</v>
      </c>
      <c r="K16075">
        <f t="shared" si="1256"/>
        <v>1</v>
      </c>
      <c r="M16075">
        <f t="shared" si="1257"/>
        <v>0</v>
      </c>
      <c r="O16075">
        <f t="shared" si="1258"/>
        <v>0</v>
      </c>
      <c r="Q16075">
        <f t="shared" si="1259"/>
        <v>0</v>
      </c>
    </row>
    <row r="16076" spans="1:17" x14ac:dyDescent="0.2">
      <c r="A16076">
        <v>8</v>
      </c>
      <c r="B16076">
        <v>6</v>
      </c>
      <c r="C16076">
        <v>74</v>
      </c>
      <c r="D16076">
        <v>0</v>
      </c>
      <c r="E16076">
        <v>0</v>
      </c>
      <c r="F16076">
        <v>0</v>
      </c>
      <c r="G16076">
        <v>0</v>
      </c>
      <c r="I16076">
        <f t="shared" si="1255"/>
        <v>1</v>
      </c>
      <c r="K16076">
        <f t="shared" si="1256"/>
        <v>1</v>
      </c>
      <c r="M16076">
        <f t="shared" si="1257"/>
        <v>1</v>
      </c>
      <c r="O16076">
        <f t="shared" si="1258"/>
        <v>1</v>
      </c>
      <c r="Q16076">
        <f t="shared" si="1259"/>
        <v>1</v>
      </c>
    </row>
    <row r="16077" spans="1:17" x14ac:dyDescent="0.2">
      <c r="A16077">
        <v>8</v>
      </c>
      <c r="B16077">
        <v>6</v>
      </c>
      <c r="C16077">
        <v>75</v>
      </c>
      <c r="D16077">
        <v>1</v>
      </c>
      <c r="E16077">
        <v>1</v>
      </c>
      <c r="F16077">
        <v>1</v>
      </c>
      <c r="G16077">
        <v>1</v>
      </c>
      <c r="I16077">
        <f t="shared" si="1255"/>
        <v>1</v>
      </c>
      <c r="K16077">
        <f t="shared" si="1256"/>
        <v>1</v>
      </c>
      <c r="M16077">
        <f t="shared" si="1257"/>
        <v>1</v>
      </c>
      <c r="O16077">
        <f t="shared" si="1258"/>
        <v>1</v>
      </c>
      <c r="Q16077">
        <f t="shared" si="1259"/>
        <v>1</v>
      </c>
    </row>
    <row r="16078" spans="1:17" x14ac:dyDescent="0.2">
      <c r="A16078">
        <v>8</v>
      </c>
      <c r="B16078">
        <v>6</v>
      </c>
      <c r="C16078">
        <v>76</v>
      </c>
      <c r="D16078">
        <v>0</v>
      </c>
      <c r="E16078">
        <v>0</v>
      </c>
      <c r="F16078">
        <v>0</v>
      </c>
      <c r="G16078">
        <v>0</v>
      </c>
      <c r="I16078">
        <f t="shared" si="1255"/>
        <v>1</v>
      </c>
      <c r="K16078">
        <f t="shared" si="1256"/>
        <v>1</v>
      </c>
      <c r="M16078">
        <f t="shared" si="1257"/>
        <v>1</v>
      </c>
      <c r="O16078">
        <f t="shared" si="1258"/>
        <v>1</v>
      </c>
      <c r="Q16078">
        <f t="shared" si="1259"/>
        <v>1</v>
      </c>
    </row>
    <row r="16079" spans="1:17" x14ac:dyDescent="0.2">
      <c r="A16079">
        <v>8</v>
      </c>
      <c r="B16079">
        <v>6</v>
      </c>
      <c r="C16079">
        <v>77</v>
      </c>
      <c r="D16079">
        <v>1</v>
      </c>
      <c r="E16079">
        <v>1</v>
      </c>
      <c r="F16079">
        <v>1</v>
      </c>
      <c r="G16079">
        <v>1</v>
      </c>
      <c r="I16079">
        <f t="shared" si="1255"/>
        <v>1</v>
      </c>
      <c r="K16079">
        <f t="shared" si="1256"/>
        <v>1</v>
      </c>
      <c r="M16079">
        <f t="shared" si="1257"/>
        <v>1</v>
      </c>
      <c r="O16079">
        <f t="shared" si="1258"/>
        <v>1</v>
      </c>
      <c r="Q16079">
        <f t="shared" si="1259"/>
        <v>1</v>
      </c>
    </row>
    <row r="16080" spans="1:17" x14ac:dyDescent="0.2">
      <c r="A16080">
        <v>8</v>
      </c>
      <c r="B16080">
        <v>6</v>
      </c>
      <c r="C16080">
        <v>78</v>
      </c>
      <c r="D16080">
        <v>1</v>
      </c>
      <c r="E16080">
        <v>1</v>
      </c>
      <c r="F16080">
        <v>0</v>
      </c>
      <c r="G16080">
        <v>0</v>
      </c>
      <c r="I16080">
        <f t="shared" si="1255"/>
        <v>0</v>
      </c>
      <c r="K16080">
        <f t="shared" si="1256"/>
        <v>0</v>
      </c>
      <c r="M16080">
        <f t="shared" si="1257"/>
        <v>0</v>
      </c>
      <c r="O16080">
        <f t="shared" si="1258"/>
        <v>0</v>
      </c>
      <c r="Q16080">
        <f t="shared" si="1259"/>
        <v>1</v>
      </c>
    </row>
    <row r="16081" spans="1:17" x14ac:dyDescent="0.2">
      <c r="A16081">
        <v>8</v>
      </c>
      <c r="B16081">
        <v>6</v>
      </c>
      <c r="C16081">
        <v>79</v>
      </c>
      <c r="D16081">
        <v>1</v>
      </c>
      <c r="E16081">
        <v>1</v>
      </c>
      <c r="F16081">
        <v>1</v>
      </c>
      <c r="G16081">
        <v>1</v>
      </c>
      <c r="I16081">
        <f t="shared" si="1255"/>
        <v>1</v>
      </c>
      <c r="K16081">
        <f t="shared" si="1256"/>
        <v>1</v>
      </c>
      <c r="M16081">
        <f t="shared" si="1257"/>
        <v>1</v>
      </c>
      <c r="O16081">
        <f t="shared" si="1258"/>
        <v>1</v>
      </c>
      <c r="Q16081">
        <f t="shared" si="1259"/>
        <v>1</v>
      </c>
    </row>
    <row r="16082" spans="1:17" x14ac:dyDescent="0.2">
      <c r="A16082">
        <v>8</v>
      </c>
      <c r="B16082">
        <v>6</v>
      </c>
      <c r="C16082">
        <v>80</v>
      </c>
      <c r="D16082">
        <v>0</v>
      </c>
      <c r="E16082">
        <v>0</v>
      </c>
      <c r="F16082">
        <v>0</v>
      </c>
      <c r="G16082">
        <v>0</v>
      </c>
      <c r="I16082">
        <f t="shared" si="1255"/>
        <v>1</v>
      </c>
      <c r="K16082">
        <f t="shared" si="1256"/>
        <v>1</v>
      </c>
      <c r="M16082">
        <f t="shared" si="1257"/>
        <v>1</v>
      </c>
      <c r="O16082">
        <f t="shared" si="1258"/>
        <v>1</v>
      </c>
      <c r="Q16082">
        <f t="shared" si="1259"/>
        <v>1</v>
      </c>
    </row>
    <row r="16083" spans="1:17" x14ac:dyDescent="0.2">
      <c r="A16083">
        <v>8</v>
      </c>
      <c r="B16083">
        <v>6</v>
      </c>
      <c r="C16083">
        <v>81</v>
      </c>
      <c r="D16083">
        <v>0</v>
      </c>
      <c r="E16083">
        <v>0</v>
      </c>
      <c r="F16083">
        <v>0</v>
      </c>
      <c r="G16083">
        <v>0</v>
      </c>
      <c r="I16083">
        <f t="shared" si="1255"/>
        <v>1</v>
      </c>
      <c r="K16083">
        <f t="shared" si="1256"/>
        <v>1</v>
      </c>
      <c r="M16083">
        <f t="shared" si="1257"/>
        <v>1</v>
      </c>
      <c r="O16083">
        <f t="shared" si="1258"/>
        <v>1</v>
      </c>
      <c r="Q16083">
        <f t="shared" si="1259"/>
        <v>1</v>
      </c>
    </row>
    <row r="16084" spans="1:17" x14ac:dyDescent="0.2">
      <c r="A16084">
        <v>8</v>
      </c>
      <c r="B16084">
        <v>6</v>
      </c>
      <c r="C16084">
        <v>82</v>
      </c>
      <c r="D16084">
        <v>0</v>
      </c>
      <c r="E16084">
        <v>0</v>
      </c>
      <c r="F16084">
        <v>0</v>
      </c>
      <c r="G16084">
        <v>0</v>
      </c>
      <c r="I16084">
        <f t="shared" si="1255"/>
        <v>1</v>
      </c>
      <c r="K16084">
        <f t="shared" si="1256"/>
        <v>1</v>
      </c>
      <c r="M16084">
        <f t="shared" si="1257"/>
        <v>1</v>
      </c>
      <c r="O16084">
        <f t="shared" si="1258"/>
        <v>1</v>
      </c>
      <c r="Q16084">
        <f t="shared" si="1259"/>
        <v>1</v>
      </c>
    </row>
    <row r="16085" spans="1:17" x14ac:dyDescent="0.2">
      <c r="A16085">
        <v>8</v>
      </c>
      <c r="B16085">
        <v>6</v>
      </c>
      <c r="C16085">
        <v>83</v>
      </c>
      <c r="D16085">
        <v>1</v>
      </c>
      <c r="E16085">
        <v>1</v>
      </c>
      <c r="F16085">
        <v>0</v>
      </c>
      <c r="G16085">
        <v>1</v>
      </c>
      <c r="I16085">
        <f t="shared" si="1255"/>
        <v>0</v>
      </c>
      <c r="K16085">
        <f t="shared" si="1256"/>
        <v>0</v>
      </c>
      <c r="M16085">
        <f t="shared" si="1257"/>
        <v>1</v>
      </c>
      <c r="O16085">
        <f t="shared" si="1258"/>
        <v>1</v>
      </c>
      <c r="Q16085">
        <f t="shared" si="1259"/>
        <v>0</v>
      </c>
    </row>
    <row r="16086" spans="1:17" x14ac:dyDescent="0.2">
      <c r="A16086">
        <v>8</v>
      </c>
      <c r="B16086">
        <v>6</v>
      </c>
      <c r="C16086">
        <v>84</v>
      </c>
      <c r="D16086">
        <v>1</v>
      </c>
      <c r="E16086">
        <v>1</v>
      </c>
      <c r="F16086">
        <v>1</v>
      </c>
      <c r="G16086">
        <v>1</v>
      </c>
      <c r="I16086">
        <f t="shared" si="1255"/>
        <v>1</v>
      </c>
      <c r="K16086">
        <f t="shared" si="1256"/>
        <v>1</v>
      </c>
      <c r="M16086">
        <f t="shared" si="1257"/>
        <v>1</v>
      </c>
      <c r="O16086">
        <f t="shared" si="1258"/>
        <v>1</v>
      </c>
      <c r="Q16086">
        <f t="shared" si="1259"/>
        <v>1</v>
      </c>
    </row>
    <row r="16087" spans="1:17" x14ac:dyDescent="0.2">
      <c r="A16087">
        <v>8</v>
      </c>
      <c r="B16087">
        <v>6</v>
      </c>
      <c r="C16087">
        <v>85</v>
      </c>
      <c r="D16087">
        <v>0</v>
      </c>
      <c r="E16087">
        <v>0</v>
      </c>
      <c r="F16087">
        <v>0</v>
      </c>
      <c r="G16087">
        <v>0</v>
      </c>
      <c r="I16087">
        <f t="shared" si="1255"/>
        <v>1</v>
      </c>
      <c r="K16087">
        <f t="shared" si="1256"/>
        <v>1</v>
      </c>
      <c r="M16087">
        <f t="shared" si="1257"/>
        <v>1</v>
      </c>
      <c r="O16087">
        <f t="shared" si="1258"/>
        <v>1</v>
      </c>
      <c r="Q16087">
        <f t="shared" si="1259"/>
        <v>1</v>
      </c>
    </row>
    <row r="16088" spans="1:17" x14ac:dyDescent="0.2">
      <c r="A16088">
        <v>8</v>
      </c>
      <c r="B16088">
        <v>6</v>
      </c>
      <c r="C16088">
        <v>86</v>
      </c>
      <c r="D16088">
        <v>0</v>
      </c>
      <c r="E16088">
        <v>0</v>
      </c>
      <c r="F16088">
        <v>0</v>
      </c>
      <c r="G16088">
        <v>0</v>
      </c>
      <c r="I16088">
        <f t="shared" si="1255"/>
        <v>1</v>
      </c>
      <c r="K16088">
        <f t="shared" si="1256"/>
        <v>1</v>
      </c>
      <c r="M16088">
        <f t="shared" si="1257"/>
        <v>1</v>
      </c>
      <c r="O16088">
        <f t="shared" si="1258"/>
        <v>1</v>
      </c>
      <c r="Q16088">
        <f t="shared" si="1259"/>
        <v>1</v>
      </c>
    </row>
    <row r="16089" spans="1:17" x14ac:dyDescent="0.2">
      <c r="A16089">
        <v>8</v>
      </c>
      <c r="B16089">
        <v>6</v>
      </c>
      <c r="C16089">
        <v>87</v>
      </c>
      <c r="D16089">
        <v>0</v>
      </c>
      <c r="E16089">
        <v>0</v>
      </c>
      <c r="F16089">
        <v>0</v>
      </c>
      <c r="G16089">
        <v>0</v>
      </c>
      <c r="I16089">
        <f t="shared" si="1255"/>
        <v>1</v>
      </c>
      <c r="K16089">
        <f t="shared" si="1256"/>
        <v>1</v>
      </c>
      <c r="M16089">
        <f t="shared" si="1257"/>
        <v>1</v>
      </c>
      <c r="O16089">
        <f t="shared" si="1258"/>
        <v>1</v>
      </c>
      <c r="Q16089">
        <f t="shared" si="1259"/>
        <v>1</v>
      </c>
    </row>
    <row r="16090" spans="1:17" x14ac:dyDescent="0.2">
      <c r="A16090">
        <v>8</v>
      </c>
      <c r="B16090">
        <v>6</v>
      </c>
      <c r="C16090">
        <v>88</v>
      </c>
      <c r="D16090">
        <v>1</v>
      </c>
      <c r="E16090">
        <v>1</v>
      </c>
      <c r="F16090">
        <v>1</v>
      </c>
      <c r="G16090">
        <v>1</v>
      </c>
      <c r="I16090">
        <f t="shared" si="1255"/>
        <v>1</v>
      </c>
      <c r="K16090">
        <f t="shared" si="1256"/>
        <v>1</v>
      </c>
      <c r="M16090">
        <f t="shared" si="1257"/>
        <v>1</v>
      </c>
      <c r="O16090">
        <f t="shared" si="1258"/>
        <v>1</v>
      </c>
      <c r="Q16090">
        <f t="shared" si="1259"/>
        <v>1</v>
      </c>
    </row>
    <row r="16091" spans="1:17" x14ac:dyDescent="0.2">
      <c r="A16091">
        <v>8</v>
      </c>
      <c r="B16091">
        <v>6</v>
      </c>
      <c r="C16091">
        <v>89</v>
      </c>
      <c r="D16091">
        <v>1</v>
      </c>
      <c r="E16091">
        <v>1</v>
      </c>
      <c r="F16091">
        <v>0</v>
      </c>
      <c r="G16091">
        <v>1</v>
      </c>
      <c r="I16091">
        <f t="shared" si="1255"/>
        <v>0</v>
      </c>
      <c r="K16091">
        <f t="shared" si="1256"/>
        <v>0</v>
      </c>
      <c r="M16091">
        <f t="shared" si="1257"/>
        <v>1</v>
      </c>
      <c r="O16091">
        <f t="shared" si="1258"/>
        <v>1</v>
      </c>
      <c r="Q16091">
        <f t="shared" si="1259"/>
        <v>0</v>
      </c>
    </row>
    <row r="16092" spans="1:17" x14ac:dyDescent="0.2">
      <c r="A16092">
        <v>8</v>
      </c>
      <c r="B16092">
        <v>6</v>
      </c>
      <c r="C16092">
        <v>90</v>
      </c>
      <c r="D16092">
        <v>0</v>
      </c>
      <c r="E16092">
        <v>0</v>
      </c>
      <c r="F16092">
        <v>0</v>
      </c>
      <c r="G16092">
        <v>0</v>
      </c>
      <c r="I16092">
        <f t="shared" si="1255"/>
        <v>1</v>
      </c>
      <c r="K16092">
        <f t="shared" si="1256"/>
        <v>1</v>
      </c>
      <c r="M16092">
        <f t="shared" si="1257"/>
        <v>1</v>
      </c>
      <c r="O16092">
        <f t="shared" si="1258"/>
        <v>1</v>
      </c>
      <c r="Q16092">
        <f t="shared" si="1259"/>
        <v>1</v>
      </c>
    </row>
    <row r="16093" spans="1:17" x14ac:dyDescent="0.2">
      <c r="A16093">
        <v>8</v>
      </c>
      <c r="B16093">
        <v>6</v>
      </c>
      <c r="C16093">
        <v>91</v>
      </c>
      <c r="D16093">
        <v>0</v>
      </c>
      <c r="E16093">
        <v>0</v>
      </c>
      <c r="F16093">
        <v>0</v>
      </c>
      <c r="G16093">
        <v>0</v>
      </c>
      <c r="I16093">
        <f t="shared" si="1255"/>
        <v>1</v>
      </c>
      <c r="K16093">
        <f t="shared" si="1256"/>
        <v>1</v>
      </c>
      <c r="M16093">
        <f t="shared" si="1257"/>
        <v>1</v>
      </c>
      <c r="O16093">
        <f t="shared" si="1258"/>
        <v>1</v>
      </c>
      <c r="Q16093">
        <f t="shared" si="1259"/>
        <v>1</v>
      </c>
    </row>
    <row r="16094" spans="1:17" x14ac:dyDescent="0.2">
      <c r="A16094">
        <v>8</v>
      </c>
      <c r="B16094">
        <v>6</v>
      </c>
      <c r="C16094">
        <v>92</v>
      </c>
      <c r="D16094">
        <v>1</v>
      </c>
      <c r="E16094">
        <v>1</v>
      </c>
      <c r="F16094">
        <v>0</v>
      </c>
      <c r="G16094">
        <v>0</v>
      </c>
      <c r="I16094">
        <f t="shared" si="1255"/>
        <v>0</v>
      </c>
      <c r="K16094">
        <f t="shared" si="1256"/>
        <v>0</v>
      </c>
      <c r="M16094">
        <f t="shared" si="1257"/>
        <v>0</v>
      </c>
      <c r="O16094">
        <f t="shared" si="1258"/>
        <v>0</v>
      </c>
      <c r="Q16094">
        <f t="shared" si="1259"/>
        <v>1</v>
      </c>
    </row>
    <row r="16095" spans="1:17" x14ac:dyDescent="0.2">
      <c r="A16095">
        <v>8</v>
      </c>
      <c r="B16095">
        <v>6</v>
      </c>
      <c r="C16095">
        <v>93</v>
      </c>
      <c r="D16095">
        <v>0</v>
      </c>
      <c r="E16095">
        <v>0</v>
      </c>
      <c r="F16095">
        <v>0</v>
      </c>
      <c r="G16095">
        <v>0</v>
      </c>
      <c r="I16095">
        <f t="shared" si="1255"/>
        <v>1</v>
      </c>
      <c r="K16095">
        <f t="shared" si="1256"/>
        <v>1</v>
      </c>
      <c r="M16095">
        <f t="shared" si="1257"/>
        <v>1</v>
      </c>
      <c r="O16095">
        <f t="shared" si="1258"/>
        <v>1</v>
      </c>
      <c r="Q16095">
        <f t="shared" si="1259"/>
        <v>1</v>
      </c>
    </row>
    <row r="16096" spans="1:17" x14ac:dyDescent="0.2">
      <c r="A16096">
        <v>8</v>
      </c>
      <c r="B16096">
        <v>6</v>
      </c>
      <c r="C16096">
        <v>94</v>
      </c>
      <c r="D16096">
        <v>0</v>
      </c>
      <c r="E16096">
        <v>0</v>
      </c>
      <c r="F16096">
        <v>0</v>
      </c>
      <c r="G16096">
        <v>0</v>
      </c>
      <c r="I16096">
        <f t="shared" si="1255"/>
        <v>1</v>
      </c>
      <c r="K16096">
        <f t="shared" si="1256"/>
        <v>1</v>
      </c>
      <c r="M16096">
        <f t="shared" si="1257"/>
        <v>1</v>
      </c>
      <c r="O16096">
        <f t="shared" si="1258"/>
        <v>1</v>
      </c>
      <c r="Q16096">
        <f t="shared" si="1259"/>
        <v>1</v>
      </c>
    </row>
    <row r="16097" spans="1:17" x14ac:dyDescent="0.2">
      <c r="A16097">
        <v>8</v>
      </c>
      <c r="B16097">
        <v>6</v>
      </c>
      <c r="C16097">
        <v>95</v>
      </c>
      <c r="D16097">
        <v>0</v>
      </c>
      <c r="E16097">
        <v>0</v>
      </c>
      <c r="F16097">
        <v>0</v>
      </c>
      <c r="G16097">
        <v>0</v>
      </c>
      <c r="I16097">
        <f t="shared" si="1255"/>
        <v>1</v>
      </c>
      <c r="K16097">
        <f t="shared" si="1256"/>
        <v>1</v>
      </c>
      <c r="M16097">
        <f t="shared" si="1257"/>
        <v>1</v>
      </c>
      <c r="O16097">
        <f t="shared" si="1258"/>
        <v>1</v>
      </c>
      <c r="Q16097">
        <f t="shared" si="1259"/>
        <v>1</v>
      </c>
    </row>
    <row r="16098" spans="1:17" x14ac:dyDescent="0.2">
      <c r="A16098">
        <v>8</v>
      </c>
      <c r="B16098">
        <v>6</v>
      </c>
      <c r="C16098">
        <v>96</v>
      </c>
      <c r="D16098">
        <v>0</v>
      </c>
      <c r="E16098">
        <v>0</v>
      </c>
      <c r="F16098">
        <v>0</v>
      </c>
      <c r="G16098">
        <v>0</v>
      </c>
      <c r="I16098">
        <f t="shared" si="1255"/>
        <v>1</v>
      </c>
      <c r="K16098">
        <f t="shared" si="1256"/>
        <v>1</v>
      </c>
      <c r="M16098">
        <f t="shared" si="1257"/>
        <v>1</v>
      </c>
      <c r="O16098">
        <f t="shared" si="1258"/>
        <v>1</v>
      </c>
      <c r="Q16098">
        <f t="shared" si="1259"/>
        <v>1</v>
      </c>
    </row>
    <row r="16099" spans="1:17" x14ac:dyDescent="0.2">
      <c r="A16099">
        <v>8</v>
      </c>
      <c r="B16099">
        <v>6</v>
      </c>
      <c r="C16099">
        <v>97</v>
      </c>
      <c r="D16099">
        <v>1</v>
      </c>
      <c r="E16099">
        <v>1</v>
      </c>
      <c r="F16099">
        <v>1</v>
      </c>
      <c r="G16099">
        <v>1</v>
      </c>
      <c r="I16099">
        <f t="shared" si="1255"/>
        <v>1</v>
      </c>
      <c r="K16099">
        <f t="shared" si="1256"/>
        <v>1</v>
      </c>
      <c r="M16099">
        <f t="shared" si="1257"/>
        <v>1</v>
      </c>
      <c r="O16099">
        <f t="shared" si="1258"/>
        <v>1</v>
      </c>
      <c r="Q16099">
        <f t="shared" si="1259"/>
        <v>1</v>
      </c>
    </row>
    <row r="16100" spans="1:17" x14ac:dyDescent="0.2">
      <c r="A16100">
        <v>8</v>
      </c>
      <c r="B16100">
        <v>6</v>
      </c>
      <c r="C16100">
        <v>98</v>
      </c>
      <c r="D16100">
        <v>1</v>
      </c>
      <c r="E16100">
        <v>1</v>
      </c>
      <c r="F16100">
        <v>1</v>
      </c>
      <c r="G16100">
        <v>1</v>
      </c>
      <c r="I16100">
        <f t="shared" si="1255"/>
        <v>1</v>
      </c>
      <c r="K16100">
        <f t="shared" si="1256"/>
        <v>1</v>
      </c>
      <c r="M16100">
        <f t="shared" si="1257"/>
        <v>1</v>
      </c>
      <c r="O16100">
        <f t="shared" si="1258"/>
        <v>1</v>
      </c>
      <c r="Q16100">
        <f t="shared" si="1259"/>
        <v>1</v>
      </c>
    </row>
    <row r="16101" spans="1:17" x14ac:dyDescent="0.2">
      <c r="A16101">
        <v>8</v>
      </c>
      <c r="B16101">
        <v>6</v>
      </c>
      <c r="C16101">
        <v>99</v>
      </c>
      <c r="D16101">
        <v>1</v>
      </c>
      <c r="E16101">
        <v>1</v>
      </c>
      <c r="F16101">
        <v>1</v>
      </c>
      <c r="G16101">
        <v>1</v>
      </c>
      <c r="I16101">
        <f t="shared" si="1255"/>
        <v>1</v>
      </c>
      <c r="K16101">
        <f t="shared" si="1256"/>
        <v>1</v>
      </c>
      <c r="M16101">
        <f t="shared" si="1257"/>
        <v>1</v>
      </c>
      <c r="O16101">
        <f t="shared" si="1258"/>
        <v>1</v>
      </c>
      <c r="Q16101">
        <f t="shared" si="1259"/>
        <v>1</v>
      </c>
    </row>
    <row r="16102" spans="1:17" x14ac:dyDescent="0.2">
      <c r="A16102">
        <v>8</v>
      </c>
      <c r="B16102">
        <v>6</v>
      </c>
      <c r="C16102">
        <v>100</v>
      </c>
      <c r="D16102">
        <v>1</v>
      </c>
      <c r="E16102">
        <v>1</v>
      </c>
      <c r="F16102">
        <v>0</v>
      </c>
      <c r="G16102">
        <v>1</v>
      </c>
      <c r="I16102">
        <f t="shared" si="1255"/>
        <v>0</v>
      </c>
      <c r="K16102">
        <f t="shared" si="1256"/>
        <v>0</v>
      </c>
      <c r="M16102">
        <f t="shared" si="1257"/>
        <v>1</v>
      </c>
      <c r="O16102">
        <f t="shared" si="1258"/>
        <v>1</v>
      </c>
      <c r="Q16102">
        <f t="shared" si="1259"/>
        <v>0</v>
      </c>
    </row>
    <row r="16103" spans="1:17" x14ac:dyDescent="0.2">
      <c r="A16103">
        <v>8</v>
      </c>
      <c r="B16103">
        <v>6</v>
      </c>
      <c r="C16103">
        <v>101</v>
      </c>
      <c r="D16103">
        <v>0</v>
      </c>
      <c r="E16103">
        <v>0</v>
      </c>
      <c r="F16103">
        <v>0</v>
      </c>
      <c r="G16103">
        <v>0</v>
      </c>
      <c r="I16103">
        <f t="shared" si="1255"/>
        <v>1</v>
      </c>
      <c r="K16103">
        <f t="shared" si="1256"/>
        <v>1</v>
      </c>
      <c r="M16103">
        <f t="shared" si="1257"/>
        <v>1</v>
      </c>
      <c r="O16103">
        <f t="shared" si="1258"/>
        <v>1</v>
      </c>
      <c r="Q16103">
        <f t="shared" si="1259"/>
        <v>1</v>
      </c>
    </row>
    <row r="16104" spans="1:17" x14ac:dyDescent="0.2">
      <c r="A16104">
        <v>8</v>
      </c>
      <c r="B16104">
        <v>6</v>
      </c>
      <c r="C16104">
        <v>102</v>
      </c>
      <c r="D16104">
        <v>0</v>
      </c>
      <c r="E16104">
        <v>0</v>
      </c>
      <c r="F16104">
        <v>0</v>
      </c>
      <c r="G16104">
        <v>0</v>
      </c>
      <c r="I16104">
        <f t="shared" si="1255"/>
        <v>1</v>
      </c>
      <c r="K16104">
        <f t="shared" si="1256"/>
        <v>1</v>
      </c>
      <c r="M16104">
        <f t="shared" si="1257"/>
        <v>1</v>
      </c>
      <c r="O16104">
        <f t="shared" si="1258"/>
        <v>1</v>
      </c>
      <c r="Q16104">
        <f t="shared" si="1259"/>
        <v>1</v>
      </c>
    </row>
    <row r="16105" spans="1:17" x14ac:dyDescent="0.2">
      <c r="A16105">
        <v>8</v>
      </c>
      <c r="B16105">
        <v>6</v>
      </c>
      <c r="C16105">
        <v>103</v>
      </c>
      <c r="D16105">
        <v>1</v>
      </c>
      <c r="E16105">
        <v>1</v>
      </c>
      <c r="F16105">
        <v>0</v>
      </c>
      <c r="G16105">
        <v>0</v>
      </c>
      <c r="I16105">
        <f t="shared" si="1255"/>
        <v>0</v>
      </c>
      <c r="K16105">
        <f t="shared" si="1256"/>
        <v>0</v>
      </c>
      <c r="M16105">
        <f t="shared" si="1257"/>
        <v>0</v>
      </c>
      <c r="O16105">
        <f t="shared" si="1258"/>
        <v>0</v>
      </c>
      <c r="Q16105">
        <f t="shared" si="1259"/>
        <v>1</v>
      </c>
    </row>
    <row r="16106" spans="1:17" x14ac:dyDescent="0.2">
      <c r="A16106">
        <v>8</v>
      </c>
      <c r="B16106">
        <v>6</v>
      </c>
      <c r="C16106">
        <v>104</v>
      </c>
      <c r="D16106">
        <v>1</v>
      </c>
      <c r="E16106">
        <v>1</v>
      </c>
      <c r="F16106">
        <v>1</v>
      </c>
      <c r="G16106">
        <v>0</v>
      </c>
      <c r="I16106">
        <f t="shared" si="1255"/>
        <v>1</v>
      </c>
      <c r="K16106">
        <f t="shared" si="1256"/>
        <v>1</v>
      </c>
      <c r="M16106">
        <f t="shared" si="1257"/>
        <v>0</v>
      </c>
      <c r="O16106">
        <f t="shared" si="1258"/>
        <v>0</v>
      </c>
      <c r="Q16106">
        <f t="shared" si="1259"/>
        <v>0</v>
      </c>
    </row>
    <row r="16107" spans="1:17" x14ac:dyDescent="0.2">
      <c r="A16107">
        <v>8</v>
      </c>
      <c r="B16107">
        <v>6</v>
      </c>
      <c r="C16107">
        <v>105</v>
      </c>
      <c r="D16107">
        <v>0</v>
      </c>
      <c r="E16107">
        <v>0</v>
      </c>
      <c r="F16107">
        <v>0</v>
      </c>
      <c r="G16107">
        <v>0</v>
      </c>
      <c r="I16107">
        <f t="shared" si="1255"/>
        <v>1</v>
      </c>
      <c r="K16107">
        <f t="shared" si="1256"/>
        <v>1</v>
      </c>
      <c r="M16107">
        <f t="shared" si="1257"/>
        <v>1</v>
      </c>
      <c r="O16107">
        <f t="shared" si="1258"/>
        <v>1</v>
      </c>
      <c r="Q16107">
        <f t="shared" si="1259"/>
        <v>1</v>
      </c>
    </row>
    <row r="16108" spans="1:17" x14ac:dyDescent="0.2">
      <c r="A16108">
        <v>8</v>
      </c>
      <c r="B16108">
        <v>6</v>
      </c>
      <c r="C16108">
        <v>106</v>
      </c>
      <c r="D16108">
        <v>0</v>
      </c>
      <c r="E16108">
        <v>0</v>
      </c>
      <c r="F16108">
        <v>0</v>
      </c>
      <c r="G16108">
        <v>0</v>
      </c>
      <c r="I16108">
        <f t="shared" si="1255"/>
        <v>1</v>
      </c>
      <c r="K16108">
        <f t="shared" si="1256"/>
        <v>1</v>
      </c>
      <c r="M16108">
        <f t="shared" si="1257"/>
        <v>1</v>
      </c>
      <c r="O16108">
        <f t="shared" si="1258"/>
        <v>1</v>
      </c>
      <c r="Q16108">
        <f t="shared" si="1259"/>
        <v>1</v>
      </c>
    </row>
    <row r="16109" spans="1:17" x14ac:dyDescent="0.2">
      <c r="A16109">
        <v>8</v>
      </c>
      <c r="B16109">
        <v>6</v>
      </c>
      <c r="C16109">
        <v>107</v>
      </c>
      <c r="D16109">
        <v>1</v>
      </c>
      <c r="E16109">
        <v>1</v>
      </c>
      <c r="F16109">
        <v>1</v>
      </c>
      <c r="G16109">
        <v>0</v>
      </c>
      <c r="I16109">
        <f t="shared" si="1255"/>
        <v>1</v>
      </c>
      <c r="K16109">
        <f t="shared" si="1256"/>
        <v>1</v>
      </c>
      <c r="M16109">
        <f t="shared" si="1257"/>
        <v>0</v>
      </c>
      <c r="O16109">
        <f t="shared" si="1258"/>
        <v>0</v>
      </c>
      <c r="Q16109">
        <f t="shared" si="1259"/>
        <v>0</v>
      </c>
    </row>
    <row r="16110" spans="1:17" x14ac:dyDescent="0.2">
      <c r="A16110">
        <v>8</v>
      </c>
      <c r="B16110">
        <v>6</v>
      </c>
      <c r="C16110">
        <v>108</v>
      </c>
      <c r="D16110">
        <v>0</v>
      </c>
      <c r="E16110">
        <v>0</v>
      </c>
      <c r="F16110">
        <v>0</v>
      </c>
      <c r="G16110">
        <v>0</v>
      </c>
      <c r="I16110">
        <f t="shared" si="1255"/>
        <v>1</v>
      </c>
      <c r="K16110">
        <f t="shared" si="1256"/>
        <v>1</v>
      </c>
      <c r="M16110">
        <f t="shared" si="1257"/>
        <v>1</v>
      </c>
      <c r="O16110">
        <f t="shared" si="1258"/>
        <v>1</v>
      </c>
      <c r="Q16110">
        <f t="shared" si="1259"/>
        <v>1</v>
      </c>
    </row>
    <row r="16111" spans="1:17" x14ac:dyDescent="0.2">
      <c r="A16111">
        <v>8</v>
      </c>
      <c r="B16111">
        <v>6</v>
      </c>
      <c r="C16111">
        <v>109</v>
      </c>
      <c r="D16111">
        <v>0</v>
      </c>
      <c r="E16111">
        <v>0</v>
      </c>
      <c r="F16111">
        <v>0</v>
      </c>
      <c r="G16111">
        <v>0</v>
      </c>
      <c r="I16111">
        <f t="shared" si="1255"/>
        <v>1</v>
      </c>
      <c r="K16111">
        <f t="shared" si="1256"/>
        <v>1</v>
      </c>
      <c r="M16111">
        <f t="shared" si="1257"/>
        <v>1</v>
      </c>
      <c r="O16111">
        <f t="shared" si="1258"/>
        <v>1</v>
      </c>
      <c r="Q16111">
        <f t="shared" si="1259"/>
        <v>1</v>
      </c>
    </row>
    <row r="16112" spans="1:17" x14ac:dyDescent="0.2">
      <c r="A16112">
        <v>8</v>
      </c>
      <c r="B16112">
        <v>6</v>
      </c>
      <c r="C16112">
        <v>110</v>
      </c>
      <c r="D16112">
        <v>0</v>
      </c>
      <c r="E16112">
        <v>0</v>
      </c>
      <c r="F16112">
        <v>0</v>
      </c>
      <c r="G16112">
        <v>0</v>
      </c>
      <c r="I16112">
        <f t="shared" si="1255"/>
        <v>1</v>
      </c>
      <c r="K16112">
        <f t="shared" si="1256"/>
        <v>1</v>
      </c>
      <c r="M16112">
        <f t="shared" si="1257"/>
        <v>1</v>
      </c>
      <c r="O16112">
        <f t="shared" si="1258"/>
        <v>1</v>
      </c>
      <c r="Q16112">
        <f t="shared" si="1259"/>
        <v>1</v>
      </c>
    </row>
    <row r="16113" spans="1:17" x14ac:dyDescent="0.2">
      <c r="A16113">
        <v>8</v>
      </c>
      <c r="B16113">
        <v>6</v>
      </c>
      <c r="C16113">
        <v>111</v>
      </c>
      <c r="D16113">
        <v>1</v>
      </c>
      <c r="E16113">
        <v>1</v>
      </c>
      <c r="F16113">
        <v>1</v>
      </c>
      <c r="G16113">
        <v>1</v>
      </c>
      <c r="I16113">
        <f t="shared" si="1255"/>
        <v>1</v>
      </c>
      <c r="K16113">
        <f t="shared" si="1256"/>
        <v>1</v>
      </c>
      <c r="M16113">
        <f t="shared" si="1257"/>
        <v>1</v>
      </c>
      <c r="O16113">
        <f t="shared" si="1258"/>
        <v>1</v>
      </c>
      <c r="Q16113">
        <f t="shared" si="1259"/>
        <v>1</v>
      </c>
    </row>
    <row r="16114" spans="1:17" x14ac:dyDescent="0.2">
      <c r="A16114">
        <v>8</v>
      </c>
      <c r="B16114">
        <v>6</v>
      </c>
      <c r="C16114">
        <v>112</v>
      </c>
      <c r="D16114">
        <v>1</v>
      </c>
      <c r="E16114">
        <v>1</v>
      </c>
      <c r="F16114">
        <v>1</v>
      </c>
      <c r="G16114">
        <v>1</v>
      </c>
      <c r="I16114">
        <f t="shared" si="1255"/>
        <v>1</v>
      </c>
      <c r="K16114">
        <f t="shared" si="1256"/>
        <v>1</v>
      </c>
      <c r="M16114">
        <f t="shared" si="1257"/>
        <v>1</v>
      </c>
      <c r="O16114">
        <f t="shared" si="1258"/>
        <v>1</v>
      </c>
      <c r="Q16114">
        <f t="shared" si="1259"/>
        <v>1</v>
      </c>
    </row>
    <row r="16115" spans="1:17" x14ac:dyDescent="0.2">
      <c r="A16115">
        <v>8</v>
      </c>
      <c r="B16115">
        <v>6</v>
      </c>
      <c r="C16115">
        <v>113</v>
      </c>
      <c r="D16115">
        <v>1</v>
      </c>
      <c r="E16115">
        <v>1</v>
      </c>
      <c r="F16115">
        <v>1</v>
      </c>
      <c r="G16115">
        <v>1</v>
      </c>
      <c r="I16115">
        <f t="shared" si="1255"/>
        <v>1</v>
      </c>
      <c r="K16115">
        <f t="shared" si="1256"/>
        <v>1</v>
      </c>
      <c r="M16115">
        <f t="shared" si="1257"/>
        <v>1</v>
      </c>
      <c r="O16115">
        <f t="shared" si="1258"/>
        <v>1</v>
      </c>
      <c r="Q16115">
        <f t="shared" si="1259"/>
        <v>1</v>
      </c>
    </row>
    <row r="16116" spans="1:17" x14ac:dyDescent="0.2">
      <c r="A16116">
        <v>8</v>
      </c>
      <c r="B16116">
        <v>6</v>
      </c>
      <c r="C16116">
        <v>114</v>
      </c>
      <c r="D16116">
        <v>0</v>
      </c>
      <c r="E16116">
        <v>0</v>
      </c>
      <c r="F16116">
        <v>0</v>
      </c>
      <c r="G16116">
        <v>0</v>
      </c>
      <c r="I16116">
        <f t="shared" si="1255"/>
        <v>1</v>
      </c>
      <c r="K16116">
        <f t="shared" si="1256"/>
        <v>1</v>
      </c>
      <c r="M16116">
        <f t="shared" si="1257"/>
        <v>1</v>
      </c>
      <c r="O16116">
        <f t="shared" si="1258"/>
        <v>1</v>
      </c>
      <c r="Q16116">
        <f t="shared" si="1259"/>
        <v>1</v>
      </c>
    </row>
    <row r="16117" spans="1:17" x14ac:dyDescent="0.2">
      <c r="A16117">
        <v>8</v>
      </c>
      <c r="B16117">
        <v>6</v>
      </c>
      <c r="C16117">
        <v>115</v>
      </c>
      <c r="D16117">
        <v>0</v>
      </c>
      <c r="E16117">
        <v>0</v>
      </c>
      <c r="F16117">
        <v>0</v>
      </c>
      <c r="G16117">
        <v>0</v>
      </c>
      <c r="I16117">
        <f t="shared" si="1255"/>
        <v>1</v>
      </c>
      <c r="K16117">
        <f t="shared" si="1256"/>
        <v>1</v>
      </c>
      <c r="M16117">
        <f t="shared" si="1257"/>
        <v>1</v>
      </c>
      <c r="O16117">
        <f t="shared" si="1258"/>
        <v>1</v>
      </c>
      <c r="Q16117">
        <f t="shared" si="1259"/>
        <v>1</v>
      </c>
    </row>
    <row r="16118" spans="1:17" x14ac:dyDescent="0.2">
      <c r="A16118">
        <v>8</v>
      </c>
      <c r="B16118">
        <v>6</v>
      </c>
      <c r="C16118">
        <v>116</v>
      </c>
      <c r="D16118">
        <v>0</v>
      </c>
      <c r="E16118">
        <v>0</v>
      </c>
      <c r="F16118">
        <v>0</v>
      </c>
      <c r="G16118">
        <v>1</v>
      </c>
      <c r="I16118">
        <f t="shared" si="1255"/>
        <v>1</v>
      </c>
      <c r="K16118">
        <f t="shared" si="1256"/>
        <v>1</v>
      </c>
      <c r="M16118">
        <f t="shared" si="1257"/>
        <v>0</v>
      </c>
      <c r="O16118">
        <f t="shared" si="1258"/>
        <v>0</v>
      </c>
      <c r="Q16118">
        <f t="shared" si="1259"/>
        <v>0</v>
      </c>
    </row>
    <row r="16119" spans="1:17" x14ac:dyDescent="0.2">
      <c r="A16119">
        <v>8</v>
      </c>
      <c r="B16119">
        <v>6</v>
      </c>
      <c r="C16119">
        <v>117</v>
      </c>
      <c r="D16119">
        <v>0</v>
      </c>
      <c r="E16119">
        <v>0</v>
      </c>
      <c r="F16119">
        <v>0</v>
      </c>
      <c r="G16119">
        <v>1</v>
      </c>
      <c r="I16119">
        <f t="shared" si="1255"/>
        <v>1</v>
      </c>
      <c r="K16119">
        <f t="shared" si="1256"/>
        <v>1</v>
      </c>
      <c r="M16119">
        <f t="shared" si="1257"/>
        <v>0</v>
      </c>
      <c r="O16119">
        <f t="shared" si="1258"/>
        <v>0</v>
      </c>
      <c r="Q16119">
        <f t="shared" si="1259"/>
        <v>0</v>
      </c>
    </row>
    <row r="16120" spans="1:17" x14ac:dyDescent="0.2">
      <c r="A16120">
        <v>8</v>
      </c>
      <c r="B16120">
        <v>6</v>
      </c>
      <c r="C16120">
        <v>118</v>
      </c>
      <c r="D16120">
        <v>1</v>
      </c>
      <c r="E16120">
        <v>1</v>
      </c>
      <c r="F16120">
        <v>1</v>
      </c>
      <c r="G16120">
        <v>1</v>
      </c>
      <c r="I16120">
        <f t="shared" si="1255"/>
        <v>1</v>
      </c>
      <c r="K16120">
        <f t="shared" si="1256"/>
        <v>1</v>
      </c>
      <c r="M16120">
        <f t="shared" si="1257"/>
        <v>1</v>
      </c>
      <c r="O16120">
        <f t="shared" si="1258"/>
        <v>1</v>
      </c>
      <c r="Q16120">
        <f t="shared" si="1259"/>
        <v>1</v>
      </c>
    </row>
    <row r="16121" spans="1:17" x14ac:dyDescent="0.2">
      <c r="A16121">
        <v>8</v>
      </c>
      <c r="B16121">
        <v>6</v>
      </c>
      <c r="C16121">
        <v>119</v>
      </c>
      <c r="D16121">
        <v>1</v>
      </c>
      <c r="E16121">
        <v>1</v>
      </c>
      <c r="F16121">
        <v>0</v>
      </c>
      <c r="G16121">
        <v>0</v>
      </c>
      <c r="I16121">
        <f t="shared" si="1255"/>
        <v>0</v>
      </c>
      <c r="K16121">
        <f t="shared" si="1256"/>
        <v>0</v>
      </c>
      <c r="M16121">
        <f t="shared" si="1257"/>
        <v>0</v>
      </c>
      <c r="O16121">
        <f t="shared" si="1258"/>
        <v>0</v>
      </c>
      <c r="Q16121">
        <f t="shared" si="1259"/>
        <v>1</v>
      </c>
    </row>
    <row r="16122" spans="1:17" x14ac:dyDescent="0.2">
      <c r="A16122">
        <v>8</v>
      </c>
      <c r="B16122">
        <v>6</v>
      </c>
      <c r="C16122">
        <v>120</v>
      </c>
      <c r="D16122">
        <v>1</v>
      </c>
      <c r="E16122">
        <v>1</v>
      </c>
      <c r="F16122">
        <v>1</v>
      </c>
      <c r="G16122">
        <v>1</v>
      </c>
      <c r="I16122">
        <f t="shared" si="1255"/>
        <v>1</v>
      </c>
      <c r="K16122">
        <f t="shared" si="1256"/>
        <v>1</v>
      </c>
      <c r="M16122">
        <f t="shared" si="1257"/>
        <v>1</v>
      </c>
      <c r="O16122">
        <f t="shared" si="1258"/>
        <v>1</v>
      </c>
      <c r="Q16122">
        <f t="shared" si="1259"/>
        <v>1</v>
      </c>
    </row>
    <row r="16123" spans="1:17" x14ac:dyDescent="0.2">
      <c r="A16123">
        <v>8</v>
      </c>
      <c r="B16123">
        <v>6</v>
      </c>
      <c r="C16123">
        <v>121</v>
      </c>
      <c r="D16123">
        <v>1</v>
      </c>
      <c r="E16123">
        <v>1</v>
      </c>
      <c r="F16123">
        <v>1</v>
      </c>
      <c r="G16123">
        <v>1</v>
      </c>
      <c r="I16123">
        <f t="shared" si="1255"/>
        <v>1</v>
      </c>
      <c r="K16123">
        <f t="shared" si="1256"/>
        <v>1</v>
      </c>
      <c r="M16123">
        <f t="shared" si="1257"/>
        <v>1</v>
      </c>
      <c r="O16123">
        <f t="shared" si="1258"/>
        <v>1</v>
      </c>
      <c r="Q16123">
        <f t="shared" si="1259"/>
        <v>1</v>
      </c>
    </row>
    <row r="16124" spans="1:17" x14ac:dyDescent="0.2">
      <c r="A16124">
        <v>8</v>
      </c>
      <c r="B16124">
        <v>6</v>
      </c>
      <c r="C16124">
        <v>122</v>
      </c>
      <c r="D16124">
        <v>0</v>
      </c>
      <c r="E16124">
        <v>0</v>
      </c>
      <c r="F16124">
        <v>0</v>
      </c>
      <c r="G16124">
        <v>0</v>
      </c>
      <c r="I16124">
        <f t="shared" si="1255"/>
        <v>1</v>
      </c>
      <c r="K16124">
        <f t="shared" si="1256"/>
        <v>1</v>
      </c>
      <c r="M16124">
        <f t="shared" si="1257"/>
        <v>1</v>
      </c>
      <c r="O16124">
        <f t="shared" si="1258"/>
        <v>1</v>
      </c>
      <c r="Q16124">
        <f t="shared" si="1259"/>
        <v>1</v>
      </c>
    </row>
    <row r="16125" spans="1:17" x14ac:dyDescent="0.2">
      <c r="A16125">
        <v>8</v>
      </c>
      <c r="B16125">
        <v>6</v>
      </c>
      <c r="C16125">
        <v>123</v>
      </c>
      <c r="D16125">
        <v>1</v>
      </c>
      <c r="E16125">
        <v>1</v>
      </c>
      <c r="F16125">
        <v>1</v>
      </c>
      <c r="G16125">
        <v>0</v>
      </c>
      <c r="I16125">
        <f t="shared" si="1255"/>
        <v>1</v>
      </c>
      <c r="K16125">
        <f t="shared" si="1256"/>
        <v>1</v>
      </c>
      <c r="M16125">
        <f t="shared" si="1257"/>
        <v>0</v>
      </c>
      <c r="O16125">
        <f t="shared" si="1258"/>
        <v>0</v>
      </c>
      <c r="Q16125">
        <f t="shared" si="1259"/>
        <v>0</v>
      </c>
    </row>
    <row r="16126" spans="1:17" x14ac:dyDescent="0.2">
      <c r="A16126">
        <v>8</v>
      </c>
      <c r="B16126">
        <v>6</v>
      </c>
      <c r="C16126">
        <v>124</v>
      </c>
      <c r="D16126">
        <v>1</v>
      </c>
      <c r="E16126">
        <v>1</v>
      </c>
      <c r="F16126">
        <v>1</v>
      </c>
      <c r="G16126">
        <v>1</v>
      </c>
      <c r="I16126">
        <f t="shared" si="1255"/>
        <v>1</v>
      </c>
      <c r="K16126">
        <f t="shared" si="1256"/>
        <v>1</v>
      </c>
      <c r="M16126">
        <f t="shared" si="1257"/>
        <v>1</v>
      </c>
      <c r="O16126">
        <f t="shared" si="1258"/>
        <v>1</v>
      </c>
      <c r="Q16126">
        <f t="shared" si="1259"/>
        <v>1</v>
      </c>
    </row>
    <row r="16127" spans="1:17" x14ac:dyDescent="0.2">
      <c r="A16127">
        <v>8</v>
      </c>
      <c r="B16127">
        <v>6</v>
      </c>
      <c r="C16127">
        <v>125</v>
      </c>
      <c r="D16127">
        <v>1</v>
      </c>
      <c r="E16127">
        <v>1</v>
      </c>
      <c r="F16127">
        <v>1</v>
      </c>
      <c r="G16127">
        <v>1</v>
      </c>
      <c r="I16127">
        <f t="shared" si="1255"/>
        <v>1</v>
      </c>
      <c r="K16127">
        <f t="shared" si="1256"/>
        <v>1</v>
      </c>
      <c r="M16127">
        <f t="shared" si="1257"/>
        <v>1</v>
      </c>
      <c r="O16127">
        <f t="shared" si="1258"/>
        <v>1</v>
      </c>
      <c r="Q16127">
        <f t="shared" si="1259"/>
        <v>1</v>
      </c>
    </row>
    <row r="16128" spans="1:17" x14ac:dyDescent="0.2">
      <c r="A16128">
        <v>8</v>
      </c>
      <c r="B16128">
        <v>6</v>
      </c>
      <c r="C16128">
        <v>126</v>
      </c>
      <c r="D16128">
        <v>0</v>
      </c>
      <c r="E16128">
        <v>0</v>
      </c>
      <c r="F16128">
        <v>0</v>
      </c>
      <c r="G16128">
        <v>0</v>
      </c>
      <c r="I16128">
        <f t="shared" si="1255"/>
        <v>1</v>
      </c>
      <c r="K16128">
        <f t="shared" si="1256"/>
        <v>1</v>
      </c>
      <c r="M16128">
        <f t="shared" si="1257"/>
        <v>1</v>
      </c>
      <c r="O16128">
        <f t="shared" si="1258"/>
        <v>1</v>
      </c>
      <c r="Q16128">
        <f t="shared" si="1259"/>
        <v>1</v>
      </c>
    </row>
    <row r="16129" spans="1:17" x14ac:dyDescent="0.2">
      <c r="A16129">
        <v>8</v>
      </c>
      <c r="B16129">
        <v>6</v>
      </c>
      <c r="C16129">
        <v>127</v>
      </c>
      <c r="D16129">
        <v>1</v>
      </c>
      <c r="E16129">
        <v>1</v>
      </c>
      <c r="F16129">
        <v>1</v>
      </c>
      <c r="G16129">
        <v>1</v>
      </c>
      <c r="I16129">
        <f t="shared" si="1255"/>
        <v>1</v>
      </c>
      <c r="K16129">
        <f t="shared" si="1256"/>
        <v>1</v>
      </c>
      <c r="M16129">
        <f t="shared" si="1257"/>
        <v>1</v>
      </c>
      <c r="O16129">
        <f t="shared" si="1258"/>
        <v>1</v>
      </c>
      <c r="Q16129">
        <f t="shared" si="1259"/>
        <v>1</v>
      </c>
    </row>
    <row r="16130" spans="1:17" x14ac:dyDescent="0.2">
      <c r="A16130">
        <v>8</v>
      </c>
      <c r="B16130">
        <v>6</v>
      </c>
      <c r="C16130">
        <v>128</v>
      </c>
      <c r="D16130">
        <v>0</v>
      </c>
      <c r="E16130">
        <v>0</v>
      </c>
      <c r="F16130">
        <v>0</v>
      </c>
      <c r="G16130">
        <v>0</v>
      </c>
      <c r="I16130">
        <f t="shared" si="1255"/>
        <v>1</v>
      </c>
      <c r="K16130">
        <f t="shared" si="1256"/>
        <v>1</v>
      </c>
      <c r="M16130">
        <f t="shared" si="1257"/>
        <v>1</v>
      </c>
      <c r="O16130">
        <f t="shared" si="1258"/>
        <v>1</v>
      </c>
      <c r="Q16130">
        <f t="shared" si="1259"/>
        <v>1</v>
      </c>
    </row>
    <row r="16131" spans="1:17" x14ac:dyDescent="0.2">
      <c r="A16131">
        <v>8</v>
      </c>
      <c r="B16131">
        <v>6</v>
      </c>
      <c r="C16131">
        <v>129</v>
      </c>
      <c r="D16131">
        <v>1</v>
      </c>
      <c r="E16131">
        <v>1</v>
      </c>
      <c r="F16131">
        <v>1</v>
      </c>
      <c r="G16131">
        <v>1</v>
      </c>
      <c r="I16131">
        <f t="shared" ref="I16131:I16194" si="1260">INT(D16131=F16131)</f>
        <v>1</v>
      </c>
      <c r="K16131">
        <f t="shared" ref="K16131:K16194" si="1261">INT(E16131=F16131)</f>
        <v>1</v>
      </c>
      <c r="M16131">
        <f t="shared" ref="M16131:M16194" si="1262">INT(D16131=G16131)</f>
        <v>1</v>
      </c>
      <c r="O16131">
        <f t="shared" ref="O16131:O16194" si="1263">INT(E16131=G16131)</f>
        <v>1</v>
      </c>
      <c r="Q16131">
        <f t="shared" ref="Q16131:Q16194" si="1264">INT(F16131=G16131)</f>
        <v>1</v>
      </c>
    </row>
    <row r="16132" spans="1:17" x14ac:dyDescent="0.2">
      <c r="A16132">
        <v>8</v>
      </c>
      <c r="B16132">
        <v>6</v>
      </c>
      <c r="C16132">
        <v>130</v>
      </c>
      <c r="D16132">
        <v>1</v>
      </c>
      <c r="E16132">
        <v>1</v>
      </c>
      <c r="F16132">
        <v>0</v>
      </c>
      <c r="G16132">
        <v>0</v>
      </c>
      <c r="I16132">
        <f t="shared" si="1260"/>
        <v>0</v>
      </c>
      <c r="K16132">
        <f t="shared" si="1261"/>
        <v>0</v>
      </c>
      <c r="M16132">
        <f t="shared" si="1262"/>
        <v>0</v>
      </c>
      <c r="O16132">
        <f t="shared" si="1263"/>
        <v>0</v>
      </c>
      <c r="Q16132">
        <f t="shared" si="1264"/>
        <v>1</v>
      </c>
    </row>
    <row r="16133" spans="1:17" x14ac:dyDescent="0.2">
      <c r="A16133">
        <v>8</v>
      </c>
      <c r="B16133">
        <v>6</v>
      </c>
      <c r="C16133">
        <v>131</v>
      </c>
      <c r="D16133">
        <v>1</v>
      </c>
      <c r="E16133">
        <v>1</v>
      </c>
      <c r="F16133">
        <v>1</v>
      </c>
      <c r="G16133">
        <v>1</v>
      </c>
      <c r="I16133">
        <f t="shared" si="1260"/>
        <v>1</v>
      </c>
      <c r="K16133">
        <f t="shared" si="1261"/>
        <v>1</v>
      </c>
      <c r="M16133">
        <f t="shared" si="1262"/>
        <v>1</v>
      </c>
      <c r="O16133">
        <f t="shared" si="1263"/>
        <v>1</v>
      </c>
      <c r="Q16133">
        <f t="shared" si="1264"/>
        <v>1</v>
      </c>
    </row>
    <row r="16134" spans="1:17" x14ac:dyDescent="0.2">
      <c r="A16134">
        <v>8</v>
      </c>
      <c r="B16134">
        <v>6</v>
      </c>
      <c r="C16134">
        <v>132</v>
      </c>
      <c r="D16134">
        <v>0</v>
      </c>
      <c r="E16134">
        <v>0</v>
      </c>
      <c r="F16134">
        <v>0</v>
      </c>
      <c r="G16134">
        <v>0</v>
      </c>
      <c r="I16134">
        <f t="shared" si="1260"/>
        <v>1</v>
      </c>
      <c r="K16134">
        <f t="shared" si="1261"/>
        <v>1</v>
      </c>
      <c r="M16134">
        <f t="shared" si="1262"/>
        <v>1</v>
      </c>
      <c r="O16134">
        <f t="shared" si="1263"/>
        <v>1</v>
      </c>
      <c r="Q16134">
        <f t="shared" si="1264"/>
        <v>1</v>
      </c>
    </row>
    <row r="16135" spans="1:17" x14ac:dyDescent="0.2">
      <c r="A16135">
        <v>8</v>
      </c>
      <c r="B16135">
        <v>6</v>
      </c>
      <c r="C16135">
        <v>133</v>
      </c>
      <c r="D16135">
        <v>0</v>
      </c>
      <c r="E16135">
        <v>0</v>
      </c>
      <c r="F16135">
        <v>0</v>
      </c>
      <c r="G16135">
        <v>1</v>
      </c>
      <c r="I16135">
        <f t="shared" si="1260"/>
        <v>1</v>
      </c>
      <c r="K16135">
        <f t="shared" si="1261"/>
        <v>1</v>
      </c>
      <c r="M16135">
        <f t="shared" si="1262"/>
        <v>0</v>
      </c>
      <c r="O16135">
        <f t="shared" si="1263"/>
        <v>0</v>
      </c>
      <c r="Q16135">
        <f t="shared" si="1264"/>
        <v>0</v>
      </c>
    </row>
    <row r="16136" spans="1:17" x14ac:dyDescent="0.2">
      <c r="A16136">
        <v>8</v>
      </c>
      <c r="B16136">
        <v>6</v>
      </c>
      <c r="C16136">
        <v>134</v>
      </c>
      <c r="D16136">
        <v>0</v>
      </c>
      <c r="E16136">
        <v>0</v>
      </c>
      <c r="F16136">
        <v>0</v>
      </c>
      <c r="G16136">
        <v>0</v>
      </c>
      <c r="I16136">
        <f t="shared" si="1260"/>
        <v>1</v>
      </c>
      <c r="K16136">
        <f t="shared" si="1261"/>
        <v>1</v>
      </c>
      <c r="M16136">
        <f t="shared" si="1262"/>
        <v>1</v>
      </c>
      <c r="O16136">
        <f t="shared" si="1263"/>
        <v>1</v>
      </c>
      <c r="Q16136">
        <f t="shared" si="1264"/>
        <v>1</v>
      </c>
    </row>
    <row r="16137" spans="1:17" x14ac:dyDescent="0.2">
      <c r="A16137">
        <v>8</v>
      </c>
      <c r="B16137">
        <v>6</v>
      </c>
      <c r="C16137">
        <v>135</v>
      </c>
      <c r="D16137">
        <v>0</v>
      </c>
      <c r="E16137">
        <v>0</v>
      </c>
      <c r="F16137">
        <v>0</v>
      </c>
      <c r="G16137">
        <v>0</v>
      </c>
      <c r="I16137">
        <f t="shared" si="1260"/>
        <v>1</v>
      </c>
      <c r="K16137">
        <f t="shared" si="1261"/>
        <v>1</v>
      </c>
      <c r="M16137">
        <f t="shared" si="1262"/>
        <v>1</v>
      </c>
      <c r="O16137">
        <f t="shared" si="1263"/>
        <v>1</v>
      </c>
      <c r="Q16137">
        <f t="shared" si="1264"/>
        <v>1</v>
      </c>
    </row>
    <row r="16138" spans="1:17" x14ac:dyDescent="0.2">
      <c r="A16138">
        <v>8</v>
      </c>
      <c r="B16138">
        <v>6</v>
      </c>
      <c r="C16138">
        <v>136</v>
      </c>
      <c r="D16138">
        <v>1</v>
      </c>
      <c r="E16138">
        <v>1</v>
      </c>
      <c r="F16138">
        <v>1</v>
      </c>
      <c r="G16138">
        <v>1</v>
      </c>
      <c r="I16138">
        <f t="shared" si="1260"/>
        <v>1</v>
      </c>
      <c r="K16138">
        <f t="shared" si="1261"/>
        <v>1</v>
      </c>
      <c r="M16138">
        <f t="shared" si="1262"/>
        <v>1</v>
      </c>
      <c r="O16138">
        <f t="shared" si="1263"/>
        <v>1</v>
      </c>
      <c r="Q16138">
        <f t="shared" si="1264"/>
        <v>1</v>
      </c>
    </row>
    <row r="16139" spans="1:17" x14ac:dyDescent="0.2">
      <c r="A16139">
        <v>8</v>
      </c>
      <c r="B16139">
        <v>6</v>
      </c>
      <c r="C16139">
        <v>137</v>
      </c>
      <c r="D16139">
        <v>1</v>
      </c>
      <c r="E16139">
        <v>1</v>
      </c>
      <c r="F16139">
        <v>1</v>
      </c>
      <c r="G16139">
        <v>1</v>
      </c>
      <c r="I16139">
        <f t="shared" si="1260"/>
        <v>1</v>
      </c>
      <c r="K16139">
        <f t="shared" si="1261"/>
        <v>1</v>
      </c>
      <c r="M16139">
        <f t="shared" si="1262"/>
        <v>1</v>
      </c>
      <c r="O16139">
        <f t="shared" si="1263"/>
        <v>1</v>
      </c>
      <c r="Q16139">
        <f t="shared" si="1264"/>
        <v>1</v>
      </c>
    </row>
    <row r="16140" spans="1:17" x14ac:dyDescent="0.2">
      <c r="A16140">
        <v>8</v>
      </c>
      <c r="B16140">
        <v>6</v>
      </c>
      <c r="C16140">
        <v>138</v>
      </c>
      <c r="D16140">
        <v>0</v>
      </c>
      <c r="E16140">
        <v>0</v>
      </c>
      <c r="F16140">
        <v>0</v>
      </c>
      <c r="G16140">
        <v>0</v>
      </c>
      <c r="I16140">
        <f t="shared" si="1260"/>
        <v>1</v>
      </c>
      <c r="K16140">
        <f t="shared" si="1261"/>
        <v>1</v>
      </c>
      <c r="M16140">
        <f t="shared" si="1262"/>
        <v>1</v>
      </c>
      <c r="O16140">
        <f t="shared" si="1263"/>
        <v>1</v>
      </c>
      <c r="Q16140">
        <f t="shared" si="1264"/>
        <v>1</v>
      </c>
    </row>
    <row r="16141" spans="1:17" x14ac:dyDescent="0.2">
      <c r="A16141">
        <v>8</v>
      </c>
      <c r="B16141">
        <v>6</v>
      </c>
      <c r="C16141">
        <v>139</v>
      </c>
      <c r="D16141">
        <v>1</v>
      </c>
      <c r="E16141">
        <v>1</v>
      </c>
      <c r="F16141">
        <v>0</v>
      </c>
      <c r="G16141">
        <v>0</v>
      </c>
      <c r="I16141">
        <f t="shared" si="1260"/>
        <v>0</v>
      </c>
      <c r="K16141">
        <f t="shared" si="1261"/>
        <v>0</v>
      </c>
      <c r="M16141">
        <f t="shared" si="1262"/>
        <v>0</v>
      </c>
      <c r="O16141">
        <f t="shared" si="1263"/>
        <v>0</v>
      </c>
      <c r="Q16141">
        <f t="shared" si="1264"/>
        <v>1</v>
      </c>
    </row>
    <row r="16142" spans="1:17" x14ac:dyDescent="0.2">
      <c r="A16142">
        <v>8</v>
      </c>
      <c r="B16142">
        <v>6</v>
      </c>
      <c r="C16142">
        <v>140</v>
      </c>
      <c r="D16142">
        <v>1</v>
      </c>
      <c r="E16142">
        <v>1</v>
      </c>
      <c r="F16142">
        <v>0</v>
      </c>
      <c r="G16142">
        <v>1</v>
      </c>
      <c r="I16142">
        <f t="shared" si="1260"/>
        <v>0</v>
      </c>
      <c r="K16142">
        <f t="shared" si="1261"/>
        <v>0</v>
      </c>
      <c r="M16142">
        <f t="shared" si="1262"/>
        <v>1</v>
      </c>
      <c r="O16142">
        <f t="shared" si="1263"/>
        <v>1</v>
      </c>
      <c r="Q16142">
        <f t="shared" si="1264"/>
        <v>0</v>
      </c>
    </row>
    <row r="16143" spans="1:17" x14ac:dyDescent="0.2">
      <c r="A16143">
        <v>8</v>
      </c>
      <c r="B16143">
        <v>6</v>
      </c>
      <c r="C16143">
        <v>141</v>
      </c>
      <c r="D16143">
        <v>0</v>
      </c>
      <c r="E16143">
        <v>0</v>
      </c>
      <c r="F16143">
        <v>0</v>
      </c>
      <c r="G16143">
        <v>1</v>
      </c>
      <c r="I16143">
        <f t="shared" si="1260"/>
        <v>1</v>
      </c>
      <c r="K16143">
        <f t="shared" si="1261"/>
        <v>1</v>
      </c>
      <c r="M16143">
        <f t="shared" si="1262"/>
        <v>0</v>
      </c>
      <c r="O16143">
        <f t="shared" si="1263"/>
        <v>0</v>
      </c>
      <c r="Q16143">
        <f t="shared" si="1264"/>
        <v>0</v>
      </c>
    </row>
    <row r="16144" spans="1:17" x14ac:dyDescent="0.2">
      <c r="A16144">
        <v>8</v>
      </c>
      <c r="B16144">
        <v>6</v>
      </c>
      <c r="C16144">
        <v>142</v>
      </c>
      <c r="D16144">
        <v>0</v>
      </c>
      <c r="E16144">
        <v>0</v>
      </c>
      <c r="F16144">
        <v>0</v>
      </c>
      <c r="G16144">
        <v>0</v>
      </c>
      <c r="I16144">
        <f t="shared" si="1260"/>
        <v>1</v>
      </c>
      <c r="K16144">
        <f t="shared" si="1261"/>
        <v>1</v>
      </c>
      <c r="M16144">
        <f t="shared" si="1262"/>
        <v>1</v>
      </c>
      <c r="O16144">
        <f t="shared" si="1263"/>
        <v>1</v>
      </c>
      <c r="Q16144">
        <f t="shared" si="1264"/>
        <v>1</v>
      </c>
    </row>
    <row r="16145" spans="1:17" x14ac:dyDescent="0.2">
      <c r="A16145">
        <v>8</v>
      </c>
      <c r="B16145">
        <v>6</v>
      </c>
      <c r="C16145">
        <v>143</v>
      </c>
      <c r="D16145">
        <v>0</v>
      </c>
      <c r="E16145">
        <v>0</v>
      </c>
      <c r="F16145">
        <v>0</v>
      </c>
      <c r="G16145">
        <v>0</v>
      </c>
      <c r="I16145">
        <f t="shared" si="1260"/>
        <v>1</v>
      </c>
      <c r="K16145">
        <f t="shared" si="1261"/>
        <v>1</v>
      </c>
      <c r="M16145">
        <f t="shared" si="1262"/>
        <v>1</v>
      </c>
      <c r="O16145">
        <f t="shared" si="1263"/>
        <v>1</v>
      </c>
      <c r="Q16145">
        <f t="shared" si="1264"/>
        <v>1</v>
      </c>
    </row>
    <row r="16146" spans="1:17" x14ac:dyDescent="0.2">
      <c r="A16146">
        <v>8</v>
      </c>
      <c r="B16146">
        <v>6</v>
      </c>
      <c r="C16146">
        <v>144</v>
      </c>
      <c r="D16146">
        <v>1</v>
      </c>
      <c r="E16146">
        <v>1</v>
      </c>
      <c r="F16146">
        <v>1</v>
      </c>
      <c r="G16146">
        <v>1</v>
      </c>
      <c r="I16146">
        <f t="shared" si="1260"/>
        <v>1</v>
      </c>
      <c r="K16146">
        <f t="shared" si="1261"/>
        <v>1</v>
      </c>
      <c r="M16146">
        <f t="shared" si="1262"/>
        <v>1</v>
      </c>
      <c r="O16146">
        <f t="shared" si="1263"/>
        <v>1</v>
      </c>
      <c r="Q16146">
        <f t="shared" si="1264"/>
        <v>1</v>
      </c>
    </row>
    <row r="16147" spans="1:17" x14ac:dyDescent="0.2">
      <c r="A16147">
        <v>8</v>
      </c>
      <c r="B16147">
        <v>6</v>
      </c>
      <c r="C16147">
        <v>145</v>
      </c>
      <c r="D16147">
        <v>0</v>
      </c>
      <c r="E16147">
        <v>0</v>
      </c>
      <c r="F16147">
        <v>0</v>
      </c>
      <c r="G16147">
        <v>1</v>
      </c>
      <c r="I16147">
        <f t="shared" si="1260"/>
        <v>1</v>
      </c>
      <c r="K16147">
        <f t="shared" si="1261"/>
        <v>1</v>
      </c>
      <c r="M16147">
        <f t="shared" si="1262"/>
        <v>0</v>
      </c>
      <c r="O16147">
        <f t="shared" si="1263"/>
        <v>0</v>
      </c>
      <c r="Q16147">
        <f t="shared" si="1264"/>
        <v>0</v>
      </c>
    </row>
    <row r="16148" spans="1:17" x14ac:dyDescent="0.2">
      <c r="A16148">
        <v>8</v>
      </c>
      <c r="B16148">
        <v>6</v>
      </c>
      <c r="C16148">
        <v>146</v>
      </c>
      <c r="D16148">
        <v>1</v>
      </c>
      <c r="E16148">
        <v>1</v>
      </c>
      <c r="F16148">
        <v>1</v>
      </c>
      <c r="G16148">
        <v>0</v>
      </c>
      <c r="I16148">
        <f t="shared" si="1260"/>
        <v>1</v>
      </c>
      <c r="K16148">
        <f t="shared" si="1261"/>
        <v>1</v>
      </c>
      <c r="M16148">
        <f t="shared" si="1262"/>
        <v>0</v>
      </c>
      <c r="O16148">
        <f t="shared" si="1263"/>
        <v>0</v>
      </c>
      <c r="Q16148">
        <f t="shared" si="1264"/>
        <v>0</v>
      </c>
    </row>
    <row r="16149" spans="1:17" x14ac:dyDescent="0.2">
      <c r="A16149">
        <v>8</v>
      </c>
      <c r="B16149">
        <v>6</v>
      </c>
      <c r="C16149">
        <v>147</v>
      </c>
      <c r="D16149">
        <v>0</v>
      </c>
      <c r="E16149">
        <v>0</v>
      </c>
      <c r="F16149">
        <v>0</v>
      </c>
      <c r="G16149">
        <v>0</v>
      </c>
      <c r="I16149">
        <f t="shared" si="1260"/>
        <v>1</v>
      </c>
      <c r="K16149">
        <f t="shared" si="1261"/>
        <v>1</v>
      </c>
      <c r="M16149">
        <f t="shared" si="1262"/>
        <v>1</v>
      </c>
      <c r="O16149">
        <f t="shared" si="1263"/>
        <v>1</v>
      </c>
      <c r="Q16149">
        <f t="shared" si="1264"/>
        <v>1</v>
      </c>
    </row>
    <row r="16150" spans="1:17" x14ac:dyDescent="0.2">
      <c r="A16150">
        <v>8</v>
      </c>
      <c r="B16150">
        <v>6</v>
      </c>
      <c r="C16150">
        <v>148</v>
      </c>
      <c r="D16150">
        <v>1</v>
      </c>
      <c r="E16150">
        <v>1</v>
      </c>
      <c r="F16150">
        <v>0</v>
      </c>
      <c r="G16150">
        <v>0</v>
      </c>
      <c r="I16150">
        <f t="shared" si="1260"/>
        <v>0</v>
      </c>
      <c r="K16150">
        <f t="shared" si="1261"/>
        <v>0</v>
      </c>
      <c r="M16150">
        <f t="shared" si="1262"/>
        <v>0</v>
      </c>
      <c r="O16150">
        <f t="shared" si="1263"/>
        <v>0</v>
      </c>
      <c r="Q16150">
        <f t="shared" si="1264"/>
        <v>1</v>
      </c>
    </row>
    <row r="16151" spans="1:17" x14ac:dyDescent="0.2">
      <c r="A16151">
        <v>8</v>
      </c>
      <c r="B16151">
        <v>6</v>
      </c>
      <c r="C16151">
        <v>149</v>
      </c>
      <c r="D16151">
        <v>1</v>
      </c>
      <c r="E16151">
        <v>1</v>
      </c>
      <c r="F16151">
        <v>1</v>
      </c>
      <c r="G16151">
        <v>1</v>
      </c>
      <c r="I16151">
        <f t="shared" si="1260"/>
        <v>1</v>
      </c>
      <c r="K16151">
        <f t="shared" si="1261"/>
        <v>1</v>
      </c>
      <c r="M16151">
        <f t="shared" si="1262"/>
        <v>1</v>
      </c>
      <c r="O16151">
        <f t="shared" si="1263"/>
        <v>1</v>
      </c>
      <c r="Q16151">
        <f t="shared" si="1264"/>
        <v>1</v>
      </c>
    </row>
    <row r="16152" spans="1:17" x14ac:dyDescent="0.2">
      <c r="A16152">
        <v>8</v>
      </c>
      <c r="B16152">
        <v>6</v>
      </c>
      <c r="C16152">
        <v>150</v>
      </c>
      <c r="D16152">
        <v>0</v>
      </c>
      <c r="E16152">
        <v>0</v>
      </c>
      <c r="F16152">
        <v>0</v>
      </c>
      <c r="G16152">
        <v>0</v>
      </c>
      <c r="I16152">
        <f t="shared" si="1260"/>
        <v>1</v>
      </c>
      <c r="K16152">
        <f t="shared" si="1261"/>
        <v>1</v>
      </c>
      <c r="M16152">
        <f t="shared" si="1262"/>
        <v>1</v>
      </c>
      <c r="O16152">
        <f t="shared" si="1263"/>
        <v>1</v>
      </c>
      <c r="Q16152">
        <f t="shared" si="1264"/>
        <v>1</v>
      </c>
    </row>
    <row r="16153" spans="1:17" x14ac:dyDescent="0.2">
      <c r="A16153">
        <v>8</v>
      </c>
      <c r="B16153">
        <v>6</v>
      </c>
      <c r="C16153">
        <v>151</v>
      </c>
      <c r="D16153">
        <v>1</v>
      </c>
      <c r="E16153">
        <v>1</v>
      </c>
      <c r="F16153">
        <v>1</v>
      </c>
      <c r="G16153">
        <v>1</v>
      </c>
      <c r="I16153">
        <f t="shared" si="1260"/>
        <v>1</v>
      </c>
      <c r="K16153">
        <f t="shared" si="1261"/>
        <v>1</v>
      </c>
      <c r="M16153">
        <f t="shared" si="1262"/>
        <v>1</v>
      </c>
      <c r="O16153">
        <f t="shared" si="1263"/>
        <v>1</v>
      </c>
      <c r="Q16153">
        <f t="shared" si="1264"/>
        <v>1</v>
      </c>
    </row>
    <row r="16154" spans="1:17" x14ac:dyDescent="0.2">
      <c r="A16154">
        <v>8</v>
      </c>
      <c r="B16154">
        <v>6</v>
      </c>
      <c r="C16154">
        <v>152</v>
      </c>
      <c r="D16154">
        <v>1</v>
      </c>
      <c r="E16154">
        <v>1</v>
      </c>
      <c r="F16154">
        <v>1</v>
      </c>
      <c r="G16154">
        <v>1</v>
      </c>
      <c r="I16154">
        <f t="shared" si="1260"/>
        <v>1</v>
      </c>
      <c r="K16154">
        <f t="shared" si="1261"/>
        <v>1</v>
      </c>
      <c r="M16154">
        <f t="shared" si="1262"/>
        <v>1</v>
      </c>
      <c r="O16154">
        <f t="shared" si="1263"/>
        <v>1</v>
      </c>
      <c r="Q16154">
        <f t="shared" si="1264"/>
        <v>1</v>
      </c>
    </row>
    <row r="16155" spans="1:17" x14ac:dyDescent="0.2">
      <c r="A16155">
        <v>8</v>
      </c>
      <c r="B16155">
        <v>6</v>
      </c>
      <c r="C16155">
        <v>153</v>
      </c>
      <c r="D16155">
        <v>0</v>
      </c>
      <c r="E16155">
        <v>0</v>
      </c>
      <c r="F16155">
        <v>0</v>
      </c>
      <c r="G16155">
        <v>0</v>
      </c>
      <c r="I16155">
        <f t="shared" si="1260"/>
        <v>1</v>
      </c>
      <c r="K16155">
        <f t="shared" si="1261"/>
        <v>1</v>
      </c>
      <c r="M16155">
        <f t="shared" si="1262"/>
        <v>1</v>
      </c>
      <c r="O16155">
        <f t="shared" si="1263"/>
        <v>1</v>
      </c>
      <c r="Q16155">
        <f t="shared" si="1264"/>
        <v>1</v>
      </c>
    </row>
    <row r="16156" spans="1:17" x14ac:dyDescent="0.2">
      <c r="A16156">
        <v>8</v>
      </c>
      <c r="B16156">
        <v>6</v>
      </c>
      <c r="C16156">
        <v>154</v>
      </c>
      <c r="D16156">
        <v>1</v>
      </c>
      <c r="E16156">
        <v>1</v>
      </c>
      <c r="F16156">
        <v>1</v>
      </c>
      <c r="G16156">
        <v>1</v>
      </c>
      <c r="I16156">
        <f t="shared" si="1260"/>
        <v>1</v>
      </c>
      <c r="K16156">
        <f t="shared" si="1261"/>
        <v>1</v>
      </c>
      <c r="M16156">
        <f t="shared" si="1262"/>
        <v>1</v>
      </c>
      <c r="O16156">
        <f t="shared" si="1263"/>
        <v>1</v>
      </c>
      <c r="Q16156">
        <f t="shared" si="1264"/>
        <v>1</v>
      </c>
    </row>
    <row r="16157" spans="1:17" x14ac:dyDescent="0.2">
      <c r="A16157">
        <v>8</v>
      </c>
      <c r="B16157">
        <v>6</v>
      </c>
      <c r="C16157">
        <v>155</v>
      </c>
      <c r="D16157">
        <v>1</v>
      </c>
      <c r="E16157">
        <v>1</v>
      </c>
      <c r="F16157">
        <v>1</v>
      </c>
      <c r="G16157">
        <v>1</v>
      </c>
      <c r="I16157">
        <f t="shared" si="1260"/>
        <v>1</v>
      </c>
      <c r="K16157">
        <f t="shared" si="1261"/>
        <v>1</v>
      </c>
      <c r="M16157">
        <f t="shared" si="1262"/>
        <v>1</v>
      </c>
      <c r="O16157">
        <f t="shared" si="1263"/>
        <v>1</v>
      </c>
      <c r="Q16157">
        <f t="shared" si="1264"/>
        <v>1</v>
      </c>
    </row>
    <row r="16158" spans="1:17" x14ac:dyDescent="0.2">
      <c r="A16158">
        <v>8</v>
      </c>
      <c r="B16158">
        <v>6</v>
      </c>
      <c r="C16158">
        <v>156</v>
      </c>
      <c r="D16158">
        <v>0</v>
      </c>
      <c r="E16158">
        <v>0</v>
      </c>
      <c r="F16158">
        <v>0</v>
      </c>
      <c r="G16158">
        <v>1</v>
      </c>
      <c r="I16158">
        <f t="shared" si="1260"/>
        <v>1</v>
      </c>
      <c r="K16158">
        <f t="shared" si="1261"/>
        <v>1</v>
      </c>
      <c r="M16158">
        <f t="shared" si="1262"/>
        <v>0</v>
      </c>
      <c r="O16158">
        <f t="shared" si="1263"/>
        <v>0</v>
      </c>
      <c r="Q16158">
        <f t="shared" si="1264"/>
        <v>0</v>
      </c>
    </row>
    <row r="16159" spans="1:17" x14ac:dyDescent="0.2">
      <c r="A16159">
        <v>8</v>
      </c>
      <c r="B16159">
        <v>6</v>
      </c>
      <c r="C16159">
        <v>157</v>
      </c>
      <c r="D16159">
        <v>0</v>
      </c>
      <c r="E16159">
        <v>0</v>
      </c>
      <c r="F16159">
        <v>0</v>
      </c>
      <c r="G16159">
        <v>0</v>
      </c>
      <c r="I16159">
        <f t="shared" si="1260"/>
        <v>1</v>
      </c>
      <c r="K16159">
        <f t="shared" si="1261"/>
        <v>1</v>
      </c>
      <c r="M16159">
        <f t="shared" si="1262"/>
        <v>1</v>
      </c>
      <c r="O16159">
        <f t="shared" si="1263"/>
        <v>1</v>
      </c>
      <c r="Q16159">
        <f t="shared" si="1264"/>
        <v>1</v>
      </c>
    </row>
    <row r="16160" spans="1:17" x14ac:dyDescent="0.2">
      <c r="A16160">
        <v>8</v>
      </c>
      <c r="B16160">
        <v>6</v>
      </c>
      <c r="C16160">
        <v>158</v>
      </c>
      <c r="D16160">
        <v>0</v>
      </c>
      <c r="E16160">
        <v>0</v>
      </c>
      <c r="F16160">
        <v>0</v>
      </c>
      <c r="G16160">
        <v>0</v>
      </c>
      <c r="I16160">
        <f t="shared" si="1260"/>
        <v>1</v>
      </c>
      <c r="K16160">
        <f t="shared" si="1261"/>
        <v>1</v>
      </c>
      <c r="M16160">
        <f t="shared" si="1262"/>
        <v>1</v>
      </c>
      <c r="O16160">
        <f t="shared" si="1263"/>
        <v>1</v>
      </c>
      <c r="Q16160">
        <f t="shared" si="1264"/>
        <v>1</v>
      </c>
    </row>
    <row r="16161" spans="1:17" x14ac:dyDescent="0.2">
      <c r="A16161">
        <v>8</v>
      </c>
      <c r="B16161">
        <v>6</v>
      </c>
      <c r="C16161">
        <v>159</v>
      </c>
      <c r="D16161">
        <v>1</v>
      </c>
      <c r="E16161">
        <v>1</v>
      </c>
      <c r="F16161">
        <v>0</v>
      </c>
      <c r="G16161">
        <v>1</v>
      </c>
      <c r="I16161">
        <f t="shared" si="1260"/>
        <v>0</v>
      </c>
      <c r="K16161">
        <f t="shared" si="1261"/>
        <v>0</v>
      </c>
      <c r="M16161">
        <f t="shared" si="1262"/>
        <v>1</v>
      </c>
      <c r="O16161">
        <f t="shared" si="1263"/>
        <v>1</v>
      </c>
      <c r="Q16161">
        <f t="shared" si="1264"/>
        <v>0</v>
      </c>
    </row>
    <row r="16162" spans="1:17" x14ac:dyDescent="0.2">
      <c r="A16162">
        <v>8</v>
      </c>
      <c r="B16162">
        <v>6</v>
      </c>
      <c r="C16162">
        <v>160</v>
      </c>
      <c r="D16162">
        <v>1</v>
      </c>
      <c r="E16162">
        <v>1</v>
      </c>
      <c r="F16162">
        <v>0</v>
      </c>
      <c r="G16162">
        <v>0</v>
      </c>
      <c r="I16162">
        <f t="shared" si="1260"/>
        <v>0</v>
      </c>
      <c r="K16162">
        <f t="shared" si="1261"/>
        <v>0</v>
      </c>
      <c r="M16162">
        <f t="shared" si="1262"/>
        <v>0</v>
      </c>
      <c r="O16162">
        <f t="shared" si="1263"/>
        <v>0</v>
      </c>
      <c r="Q16162">
        <f t="shared" si="1264"/>
        <v>1</v>
      </c>
    </row>
    <row r="16163" spans="1:17" x14ac:dyDescent="0.2">
      <c r="A16163">
        <v>8</v>
      </c>
      <c r="B16163">
        <v>6</v>
      </c>
      <c r="C16163">
        <v>161</v>
      </c>
      <c r="D16163">
        <v>1</v>
      </c>
      <c r="E16163">
        <v>1</v>
      </c>
      <c r="F16163">
        <v>1</v>
      </c>
      <c r="G16163">
        <v>1</v>
      </c>
      <c r="I16163">
        <f t="shared" si="1260"/>
        <v>1</v>
      </c>
      <c r="K16163">
        <f t="shared" si="1261"/>
        <v>1</v>
      </c>
      <c r="M16163">
        <f t="shared" si="1262"/>
        <v>1</v>
      </c>
      <c r="O16163">
        <f t="shared" si="1263"/>
        <v>1</v>
      </c>
      <c r="Q16163">
        <f t="shared" si="1264"/>
        <v>1</v>
      </c>
    </row>
    <row r="16164" spans="1:17" x14ac:dyDescent="0.2">
      <c r="A16164">
        <v>8</v>
      </c>
      <c r="B16164">
        <v>6</v>
      </c>
      <c r="C16164">
        <v>162</v>
      </c>
      <c r="D16164">
        <v>0</v>
      </c>
      <c r="E16164">
        <v>0</v>
      </c>
      <c r="F16164">
        <v>0</v>
      </c>
      <c r="G16164">
        <v>0</v>
      </c>
      <c r="I16164">
        <f t="shared" si="1260"/>
        <v>1</v>
      </c>
      <c r="K16164">
        <f t="shared" si="1261"/>
        <v>1</v>
      </c>
      <c r="M16164">
        <f t="shared" si="1262"/>
        <v>1</v>
      </c>
      <c r="O16164">
        <f t="shared" si="1263"/>
        <v>1</v>
      </c>
      <c r="Q16164">
        <f t="shared" si="1264"/>
        <v>1</v>
      </c>
    </row>
    <row r="16165" spans="1:17" x14ac:dyDescent="0.2">
      <c r="A16165">
        <v>8</v>
      </c>
      <c r="B16165">
        <v>6</v>
      </c>
      <c r="C16165">
        <v>163</v>
      </c>
      <c r="D16165">
        <v>0</v>
      </c>
      <c r="E16165">
        <v>0</v>
      </c>
      <c r="F16165">
        <v>0</v>
      </c>
      <c r="G16165">
        <v>1</v>
      </c>
      <c r="I16165">
        <f t="shared" si="1260"/>
        <v>1</v>
      </c>
      <c r="K16165">
        <f t="shared" si="1261"/>
        <v>1</v>
      </c>
      <c r="M16165">
        <f t="shared" si="1262"/>
        <v>0</v>
      </c>
      <c r="O16165">
        <f t="shared" si="1263"/>
        <v>0</v>
      </c>
      <c r="Q16165">
        <f t="shared" si="1264"/>
        <v>0</v>
      </c>
    </row>
    <row r="16166" spans="1:17" x14ac:dyDescent="0.2">
      <c r="A16166">
        <v>8</v>
      </c>
      <c r="B16166">
        <v>6</v>
      </c>
      <c r="C16166">
        <v>164</v>
      </c>
      <c r="D16166">
        <v>0</v>
      </c>
      <c r="E16166">
        <v>0</v>
      </c>
      <c r="F16166">
        <v>0</v>
      </c>
      <c r="G16166">
        <v>0</v>
      </c>
      <c r="I16166">
        <f t="shared" si="1260"/>
        <v>1</v>
      </c>
      <c r="K16166">
        <f t="shared" si="1261"/>
        <v>1</v>
      </c>
      <c r="M16166">
        <f t="shared" si="1262"/>
        <v>1</v>
      </c>
      <c r="O16166">
        <f t="shared" si="1263"/>
        <v>1</v>
      </c>
      <c r="Q16166">
        <f t="shared" si="1264"/>
        <v>1</v>
      </c>
    </row>
    <row r="16167" spans="1:17" x14ac:dyDescent="0.2">
      <c r="A16167">
        <v>8</v>
      </c>
      <c r="B16167">
        <v>6</v>
      </c>
      <c r="C16167">
        <v>165</v>
      </c>
      <c r="D16167">
        <v>0</v>
      </c>
      <c r="E16167">
        <v>0</v>
      </c>
      <c r="F16167">
        <v>0</v>
      </c>
      <c r="G16167">
        <v>0</v>
      </c>
      <c r="I16167">
        <f t="shared" si="1260"/>
        <v>1</v>
      </c>
      <c r="K16167">
        <f t="shared" si="1261"/>
        <v>1</v>
      </c>
      <c r="M16167">
        <f t="shared" si="1262"/>
        <v>1</v>
      </c>
      <c r="O16167">
        <f t="shared" si="1263"/>
        <v>1</v>
      </c>
      <c r="Q16167">
        <f t="shared" si="1264"/>
        <v>1</v>
      </c>
    </row>
    <row r="16168" spans="1:17" x14ac:dyDescent="0.2">
      <c r="A16168">
        <v>8</v>
      </c>
      <c r="B16168">
        <v>6</v>
      </c>
      <c r="C16168">
        <v>166</v>
      </c>
      <c r="D16168">
        <v>0</v>
      </c>
      <c r="E16168">
        <v>0</v>
      </c>
      <c r="F16168">
        <v>0</v>
      </c>
      <c r="G16168">
        <v>0</v>
      </c>
      <c r="I16168">
        <f t="shared" si="1260"/>
        <v>1</v>
      </c>
      <c r="K16168">
        <f t="shared" si="1261"/>
        <v>1</v>
      </c>
      <c r="M16168">
        <f t="shared" si="1262"/>
        <v>1</v>
      </c>
      <c r="O16168">
        <f t="shared" si="1263"/>
        <v>1</v>
      </c>
      <c r="Q16168">
        <f t="shared" si="1264"/>
        <v>1</v>
      </c>
    </row>
    <row r="16169" spans="1:17" x14ac:dyDescent="0.2">
      <c r="A16169">
        <v>8</v>
      </c>
      <c r="B16169">
        <v>6</v>
      </c>
      <c r="C16169">
        <v>167</v>
      </c>
      <c r="D16169">
        <v>1</v>
      </c>
      <c r="E16169">
        <v>1</v>
      </c>
      <c r="F16169">
        <v>0</v>
      </c>
      <c r="G16169">
        <v>1</v>
      </c>
      <c r="I16169">
        <f t="shared" si="1260"/>
        <v>0</v>
      </c>
      <c r="K16169">
        <f t="shared" si="1261"/>
        <v>0</v>
      </c>
      <c r="M16169">
        <f t="shared" si="1262"/>
        <v>1</v>
      </c>
      <c r="O16169">
        <f t="shared" si="1263"/>
        <v>1</v>
      </c>
      <c r="Q16169">
        <f t="shared" si="1264"/>
        <v>0</v>
      </c>
    </row>
    <row r="16170" spans="1:17" x14ac:dyDescent="0.2">
      <c r="A16170">
        <v>8</v>
      </c>
      <c r="B16170">
        <v>6</v>
      </c>
      <c r="C16170">
        <v>168</v>
      </c>
      <c r="D16170">
        <v>1</v>
      </c>
      <c r="E16170">
        <v>1</v>
      </c>
      <c r="F16170">
        <v>1</v>
      </c>
      <c r="G16170">
        <v>1</v>
      </c>
      <c r="I16170">
        <f t="shared" si="1260"/>
        <v>1</v>
      </c>
      <c r="K16170">
        <f t="shared" si="1261"/>
        <v>1</v>
      </c>
      <c r="M16170">
        <f t="shared" si="1262"/>
        <v>1</v>
      </c>
      <c r="O16170">
        <f t="shared" si="1263"/>
        <v>1</v>
      </c>
      <c r="Q16170">
        <f t="shared" si="1264"/>
        <v>1</v>
      </c>
    </row>
    <row r="16171" spans="1:17" x14ac:dyDescent="0.2">
      <c r="A16171">
        <v>8</v>
      </c>
      <c r="B16171">
        <v>6</v>
      </c>
      <c r="C16171">
        <v>169</v>
      </c>
      <c r="D16171">
        <v>1</v>
      </c>
      <c r="E16171">
        <v>1</v>
      </c>
      <c r="F16171">
        <v>0</v>
      </c>
      <c r="G16171">
        <v>1</v>
      </c>
      <c r="I16171">
        <f t="shared" si="1260"/>
        <v>0</v>
      </c>
      <c r="K16171">
        <f t="shared" si="1261"/>
        <v>0</v>
      </c>
      <c r="M16171">
        <f t="shared" si="1262"/>
        <v>1</v>
      </c>
      <c r="O16171">
        <f t="shared" si="1263"/>
        <v>1</v>
      </c>
      <c r="Q16171">
        <f t="shared" si="1264"/>
        <v>0</v>
      </c>
    </row>
    <row r="16172" spans="1:17" x14ac:dyDescent="0.2">
      <c r="A16172">
        <v>8</v>
      </c>
      <c r="B16172">
        <v>6</v>
      </c>
      <c r="C16172">
        <v>170</v>
      </c>
      <c r="D16172">
        <v>0</v>
      </c>
      <c r="E16172">
        <v>0</v>
      </c>
      <c r="F16172">
        <v>0</v>
      </c>
      <c r="G16172">
        <v>0</v>
      </c>
      <c r="I16172">
        <f t="shared" si="1260"/>
        <v>1</v>
      </c>
      <c r="K16172">
        <f t="shared" si="1261"/>
        <v>1</v>
      </c>
      <c r="M16172">
        <f t="shared" si="1262"/>
        <v>1</v>
      </c>
      <c r="O16172">
        <f t="shared" si="1263"/>
        <v>1</v>
      </c>
      <c r="Q16172">
        <f t="shared" si="1264"/>
        <v>1</v>
      </c>
    </row>
    <row r="16173" spans="1:17" x14ac:dyDescent="0.2">
      <c r="A16173">
        <v>8</v>
      </c>
      <c r="B16173">
        <v>6</v>
      </c>
      <c r="C16173">
        <v>171</v>
      </c>
      <c r="D16173">
        <v>0</v>
      </c>
      <c r="E16173">
        <v>0</v>
      </c>
      <c r="F16173">
        <v>0</v>
      </c>
      <c r="G16173">
        <v>0</v>
      </c>
      <c r="I16173">
        <f t="shared" si="1260"/>
        <v>1</v>
      </c>
      <c r="K16173">
        <f t="shared" si="1261"/>
        <v>1</v>
      </c>
      <c r="M16173">
        <f t="shared" si="1262"/>
        <v>1</v>
      </c>
      <c r="O16173">
        <f t="shared" si="1263"/>
        <v>1</v>
      </c>
      <c r="Q16173">
        <f t="shared" si="1264"/>
        <v>1</v>
      </c>
    </row>
    <row r="16174" spans="1:17" x14ac:dyDescent="0.2">
      <c r="A16174">
        <v>8</v>
      </c>
      <c r="B16174">
        <v>6</v>
      </c>
      <c r="C16174">
        <v>172</v>
      </c>
      <c r="D16174">
        <v>0</v>
      </c>
      <c r="E16174">
        <v>0</v>
      </c>
      <c r="F16174">
        <v>0</v>
      </c>
      <c r="G16174">
        <v>0</v>
      </c>
      <c r="I16174">
        <f t="shared" si="1260"/>
        <v>1</v>
      </c>
      <c r="K16174">
        <f t="shared" si="1261"/>
        <v>1</v>
      </c>
      <c r="M16174">
        <f t="shared" si="1262"/>
        <v>1</v>
      </c>
      <c r="O16174">
        <f t="shared" si="1263"/>
        <v>1</v>
      </c>
      <c r="Q16174">
        <f t="shared" si="1264"/>
        <v>1</v>
      </c>
    </row>
    <row r="16175" spans="1:17" x14ac:dyDescent="0.2">
      <c r="A16175">
        <v>8</v>
      </c>
      <c r="B16175">
        <v>6</v>
      </c>
      <c r="C16175">
        <v>173</v>
      </c>
      <c r="D16175">
        <v>1</v>
      </c>
      <c r="E16175">
        <v>1</v>
      </c>
      <c r="F16175">
        <v>0</v>
      </c>
      <c r="G16175">
        <v>1</v>
      </c>
      <c r="I16175">
        <f t="shared" si="1260"/>
        <v>0</v>
      </c>
      <c r="K16175">
        <f t="shared" si="1261"/>
        <v>0</v>
      </c>
      <c r="M16175">
        <f t="shared" si="1262"/>
        <v>1</v>
      </c>
      <c r="O16175">
        <f t="shared" si="1263"/>
        <v>1</v>
      </c>
      <c r="Q16175">
        <f t="shared" si="1264"/>
        <v>0</v>
      </c>
    </row>
    <row r="16176" spans="1:17" x14ac:dyDescent="0.2">
      <c r="A16176">
        <v>8</v>
      </c>
      <c r="B16176">
        <v>6</v>
      </c>
      <c r="C16176">
        <v>174</v>
      </c>
      <c r="D16176">
        <v>1</v>
      </c>
      <c r="E16176">
        <v>1</v>
      </c>
      <c r="F16176">
        <v>1</v>
      </c>
      <c r="G16176">
        <v>0</v>
      </c>
      <c r="I16176">
        <f t="shared" si="1260"/>
        <v>1</v>
      </c>
      <c r="K16176">
        <f t="shared" si="1261"/>
        <v>1</v>
      </c>
      <c r="M16176">
        <f t="shared" si="1262"/>
        <v>0</v>
      </c>
      <c r="O16176">
        <f t="shared" si="1263"/>
        <v>0</v>
      </c>
      <c r="Q16176">
        <f t="shared" si="1264"/>
        <v>0</v>
      </c>
    </row>
    <row r="16177" spans="1:17" x14ac:dyDescent="0.2">
      <c r="A16177">
        <v>8</v>
      </c>
      <c r="B16177">
        <v>6</v>
      </c>
      <c r="C16177">
        <v>175</v>
      </c>
      <c r="D16177">
        <v>1</v>
      </c>
      <c r="E16177">
        <v>1</v>
      </c>
      <c r="F16177">
        <v>1</v>
      </c>
      <c r="G16177">
        <v>1</v>
      </c>
      <c r="I16177">
        <f t="shared" si="1260"/>
        <v>1</v>
      </c>
      <c r="K16177">
        <f t="shared" si="1261"/>
        <v>1</v>
      </c>
      <c r="M16177">
        <f t="shared" si="1262"/>
        <v>1</v>
      </c>
      <c r="O16177">
        <f t="shared" si="1263"/>
        <v>1</v>
      </c>
      <c r="Q16177">
        <f t="shared" si="1264"/>
        <v>1</v>
      </c>
    </row>
    <row r="16178" spans="1:17" x14ac:dyDescent="0.2">
      <c r="A16178">
        <v>8</v>
      </c>
      <c r="B16178">
        <v>6</v>
      </c>
      <c r="C16178">
        <v>176</v>
      </c>
      <c r="D16178">
        <v>0</v>
      </c>
      <c r="E16178">
        <v>0</v>
      </c>
      <c r="F16178">
        <v>0</v>
      </c>
      <c r="G16178">
        <v>0</v>
      </c>
      <c r="I16178">
        <f t="shared" si="1260"/>
        <v>1</v>
      </c>
      <c r="K16178">
        <f t="shared" si="1261"/>
        <v>1</v>
      </c>
      <c r="M16178">
        <f t="shared" si="1262"/>
        <v>1</v>
      </c>
      <c r="O16178">
        <f t="shared" si="1263"/>
        <v>1</v>
      </c>
      <c r="Q16178">
        <f t="shared" si="1264"/>
        <v>1</v>
      </c>
    </row>
    <row r="16179" spans="1:17" x14ac:dyDescent="0.2">
      <c r="A16179">
        <v>8</v>
      </c>
      <c r="B16179">
        <v>6</v>
      </c>
      <c r="C16179">
        <v>177</v>
      </c>
      <c r="D16179">
        <v>0</v>
      </c>
      <c r="E16179">
        <v>0</v>
      </c>
      <c r="F16179">
        <v>0</v>
      </c>
      <c r="G16179">
        <v>0</v>
      </c>
      <c r="I16179">
        <f t="shared" si="1260"/>
        <v>1</v>
      </c>
      <c r="K16179">
        <f t="shared" si="1261"/>
        <v>1</v>
      </c>
      <c r="M16179">
        <f t="shared" si="1262"/>
        <v>1</v>
      </c>
      <c r="O16179">
        <f t="shared" si="1263"/>
        <v>1</v>
      </c>
      <c r="Q16179">
        <f t="shared" si="1264"/>
        <v>1</v>
      </c>
    </row>
    <row r="16180" spans="1:17" x14ac:dyDescent="0.2">
      <c r="A16180">
        <v>8</v>
      </c>
      <c r="B16180">
        <v>6</v>
      </c>
      <c r="C16180">
        <v>178</v>
      </c>
      <c r="D16180">
        <v>1</v>
      </c>
      <c r="E16180">
        <v>1</v>
      </c>
      <c r="F16180">
        <v>1</v>
      </c>
      <c r="G16180">
        <v>0</v>
      </c>
      <c r="I16180">
        <f t="shared" si="1260"/>
        <v>1</v>
      </c>
      <c r="K16180">
        <f t="shared" si="1261"/>
        <v>1</v>
      </c>
      <c r="M16180">
        <f t="shared" si="1262"/>
        <v>0</v>
      </c>
      <c r="O16180">
        <f t="shared" si="1263"/>
        <v>0</v>
      </c>
      <c r="Q16180">
        <f t="shared" si="1264"/>
        <v>0</v>
      </c>
    </row>
    <row r="16181" spans="1:17" x14ac:dyDescent="0.2">
      <c r="A16181">
        <v>8</v>
      </c>
      <c r="B16181">
        <v>6</v>
      </c>
      <c r="C16181">
        <v>179</v>
      </c>
      <c r="D16181">
        <v>0</v>
      </c>
      <c r="E16181">
        <v>0</v>
      </c>
      <c r="F16181">
        <v>0</v>
      </c>
      <c r="G16181">
        <v>0</v>
      </c>
      <c r="I16181">
        <f t="shared" si="1260"/>
        <v>1</v>
      </c>
      <c r="K16181">
        <f t="shared" si="1261"/>
        <v>1</v>
      </c>
      <c r="M16181">
        <f t="shared" si="1262"/>
        <v>1</v>
      </c>
      <c r="O16181">
        <f t="shared" si="1263"/>
        <v>1</v>
      </c>
      <c r="Q16181">
        <f t="shared" si="1264"/>
        <v>1</v>
      </c>
    </row>
    <row r="16182" spans="1:17" x14ac:dyDescent="0.2">
      <c r="A16182">
        <v>8</v>
      </c>
      <c r="B16182">
        <v>6</v>
      </c>
      <c r="C16182">
        <v>180</v>
      </c>
      <c r="D16182">
        <v>1</v>
      </c>
      <c r="E16182">
        <v>1</v>
      </c>
      <c r="F16182">
        <v>0</v>
      </c>
      <c r="G16182">
        <v>0</v>
      </c>
      <c r="I16182">
        <f t="shared" si="1260"/>
        <v>0</v>
      </c>
      <c r="K16182">
        <f t="shared" si="1261"/>
        <v>0</v>
      </c>
      <c r="M16182">
        <f t="shared" si="1262"/>
        <v>0</v>
      </c>
      <c r="O16182">
        <f t="shared" si="1263"/>
        <v>0</v>
      </c>
      <c r="Q16182">
        <f t="shared" si="1264"/>
        <v>1</v>
      </c>
    </row>
    <row r="16183" spans="1:17" x14ac:dyDescent="0.2">
      <c r="A16183">
        <v>8</v>
      </c>
      <c r="B16183">
        <v>6</v>
      </c>
      <c r="C16183">
        <v>181</v>
      </c>
      <c r="D16183">
        <v>0</v>
      </c>
      <c r="E16183">
        <v>0</v>
      </c>
      <c r="F16183">
        <v>0</v>
      </c>
      <c r="G16183">
        <v>1</v>
      </c>
      <c r="I16183">
        <f t="shared" si="1260"/>
        <v>1</v>
      </c>
      <c r="K16183">
        <f t="shared" si="1261"/>
        <v>1</v>
      </c>
      <c r="M16183">
        <f t="shared" si="1262"/>
        <v>0</v>
      </c>
      <c r="O16183">
        <f t="shared" si="1263"/>
        <v>0</v>
      </c>
      <c r="Q16183">
        <f t="shared" si="1264"/>
        <v>0</v>
      </c>
    </row>
    <row r="16184" spans="1:17" x14ac:dyDescent="0.2">
      <c r="A16184">
        <v>8</v>
      </c>
      <c r="B16184">
        <v>6</v>
      </c>
      <c r="C16184">
        <v>182</v>
      </c>
      <c r="D16184">
        <v>1</v>
      </c>
      <c r="E16184">
        <v>1</v>
      </c>
      <c r="F16184">
        <v>0</v>
      </c>
      <c r="G16184">
        <v>0</v>
      </c>
      <c r="I16184">
        <f t="shared" si="1260"/>
        <v>0</v>
      </c>
      <c r="K16184">
        <f t="shared" si="1261"/>
        <v>0</v>
      </c>
      <c r="M16184">
        <f t="shared" si="1262"/>
        <v>0</v>
      </c>
      <c r="O16184">
        <f t="shared" si="1263"/>
        <v>0</v>
      </c>
      <c r="Q16184">
        <f t="shared" si="1264"/>
        <v>1</v>
      </c>
    </row>
    <row r="16185" spans="1:17" x14ac:dyDescent="0.2">
      <c r="A16185">
        <v>8</v>
      </c>
      <c r="B16185">
        <v>6</v>
      </c>
      <c r="C16185">
        <v>183</v>
      </c>
      <c r="D16185">
        <v>0</v>
      </c>
      <c r="E16185">
        <v>0</v>
      </c>
      <c r="F16185">
        <v>0</v>
      </c>
      <c r="G16185">
        <v>0</v>
      </c>
      <c r="I16185">
        <f t="shared" si="1260"/>
        <v>1</v>
      </c>
      <c r="K16185">
        <f t="shared" si="1261"/>
        <v>1</v>
      </c>
      <c r="M16185">
        <f t="shared" si="1262"/>
        <v>1</v>
      </c>
      <c r="O16185">
        <f t="shared" si="1263"/>
        <v>1</v>
      </c>
      <c r="Q16185">
        <f t="shared" si="1264"/>
        <v>1</v>
      </c>
    </row>
    <row r="16186" spans="1:17" x14ac:dyDescent="0.2">
      <c r="A16186">
        <v>8</v>
      </c>
      <c r="B16186">
        <v>6</v>
      </c>
      <c r="C16186">
        <v>184</v>
      </c>
      <c r="D16186">
        <v>0</v>
      </c>
      <c r="E16186">
        <v>0</v>
      </c>
      <c r="F16186">
        <v>0</v>
      </c>
      <c r="G16186">
        <v>0</v>
      </c>
      <c r="I16186">
        <f t="shared" si="1260"/>
        <v>1</v>
      </c>
      <c r="K16186">
        <f t="shared" si="1261"/>
        <v>1</v>
      </c>
      <c r="M16186">
        <f t="shared" si="1262"/>
        <v>1</v>
      </c>
      <c r="O16186">
        <f t="shared" si="1263"/>
        <v>1</v>
      </c>
      <c r="Q16186">
        <f t="shared" si="1264"/>
        <v>1</v>
      </c>
    </row>
    <row r="16187" spans="1:17" x14ac:dyDescent="0.2">
      <c r="A16187">
        <v>8</v>
      </c>
      <c r="B16187">
        <v>6</v>
      </c>
      <c r="C16187">
        <v>185</v>
      </c>
      <c r="D16187">
        <v>0</v>
      </c>
      <c r="E16187">
        <v>0</v>
      </c>
      <c r="F16187">
        <v>0</v>
      </c>
      <c r="G16187">
        <v>0</v>
      </c>
      <c r="I16187">
        <f t="shared" si="1260"/>
        <v>1</v>
      </c>
      <c r="K16187">
        <f t="shared" si="1261"/>
        <v>1</v>
      </c>
      <c r="M16187">
        <f t="shared" si="1262"/>
        <v>1</v>
      </c>
      <c r="O16187">
        <f t="shared" si="1263"/>
        <v>1</v>
      </c>
      <c r="Q16187">
        <f t="shared" si="1264"/>
        <v>1</v>
      </c>
    </row>
    <row r="16188" spans="1:17" x14ac:dyDescent="0.2">
      <c r="A16188">
        <v>8</v>
      </c>
      <c r="B16188">
        <v>6</v>
      </c>
      <c r="C16188">
        <v>186</v>
      </c>
      <c r="D16188">
        <v>1</v>
      </c>
      <c r="E16188">
        <v>1</v>
      </c>
      <c r="F16188">
        <v>0</v>
      </c>
      <c r="G16188">
        <v>0</v>
      </c>
      <c r="I16188">
        <f t="shared" si="1260"/>
        <v>0</v>
      </c>
      <c r="K16188">
        <f t="shared" si="1261"/>
        <v>0</v>
      </c>
      <c r="M16188">
        <f t="shared" si="1262"/>
        <v>0</v>
      </c>
      <c r="O16188">
        <f t="shared" si="1263"/>
        <v>0</v>
      </c>
      <c r="Q16188">
        <f t="shared" si="1264"/>
        <v>1</v>
      </c>
    </row>
    <row r="16189" spans="1:17" x14ac:dyDescent="0.2">
      <c r="A16189">
        <v>8</v>
      </c>
      <c r="B16189">
        <v>6</v>
      </c>
      <c r="C16189">
        <v>187</v>
      </c>
      <c r="D16189">
        <v>1</v>
      </c>
      <c r="E16189">
        <v>1</v>
      </c>
      <c r="F16189">
        <v>0</v>
      </c>
      <c r="G16189">
        <v>1</v>
      </c>
      <c r="I16189">
        <f t="shared" si="1260"/>
        <v>0</v>
      </c>
      <c r="K16189">
        <f t="shared" si="1261"/>
        <v>0</v>
      </c>
      <c r="M16189">
        <f t="shared" si="1262"/>
        <v>1</v>
      </c>
      <c r="O16189">
        <f t="shared" si="1263"/>
        <v>1</v>
      </c>
      <c r="Q16189">
        <f t="shared" si="1264"/>
        <v>0</v>
      </c>
    </row>
    <row r="16190" spans="1:17" x14ac:dyDescent="0.2">
      <c r="A16190">
        <v>8</v>
      </c>
      <c r="B16190">
        <v>6</v>
      </c>
      <c r="C16190">
        <v>188</v>
      </c>
      <c r="D16190">
        <v>1</v>
      </c>
      <c r="E16190">
        <v>1</v>
      </c>
      <c r="F16190">
        <v>0</v>
      </c>
      <c r="G16190">
        <v>0</v>
      </c>
      <c r="I16190">
        <f t="shared" si="1260"/>
        <v>0</v>
      </c>
      <c r="K16190">
        <f t="shared" si="1261"/>
        <v>0</v>
      </c>
      <c r="M16190">
        <f t="shared" si="1262"/>
        <v>0</v>
      </c>
      <c r="O16190">
        <f t="shared" si="1263"/>
        <v>0</v>
      </c>
      <c r="Q16190">
        <f t="shared" si="1264"/>
        <v>1</v>
      </c>
    </row>
    <row r="16191" spans="1:17" x14ac:dyDescent="0.2">
      <c r="A16191">
        <v>8</v>
      </c>
      <c r="B16191">
        <v>6</v>
      </c>
      <c r="C16191">
        <v>189</v>
      </c>
      <c r="D16191">
        <v>1</v>
      </c>
      <c r="E16191">
        <v>1</v>
      </c>
      <c r="F16191">
        <v>0</v>
      </c>
      <c r="G16191">
        <v>1</v>
      </c>
      <c r="I16191">
        <f t="shared" si="1260"/>
        <v>0</v>
      </c>
      <c r="K16191">
        <f t="shared" si="1261"/>
        <v>0</v>
      </c>
      <c r="M16191">
        <f t="shared" si="1262"/>
        <v>1</v>
      </c>
      <c r="O16191">
        <f t="shared" si="1263"/>
        <v>1</v>
      </c>
      <c r="Q16191">
        <f t="shared" si="1264"/>
        <v>0</v>
      </c>
    </row>
    <row r="16192" spans="1:17" x14ac:dyDescent="0.2">
      <c r="A16192">
        <v>8</v>
      </c>
      <c r="B16192">
        <v>6</v>
      </c>
      <c r="C16192">
        <v>190</v>
      </c>
      <c r="D16192">
        <v>1</v>
      </c>
      <c r="E16192">
        <v>1</v>
      </c>
      <c r="F16192">
        <v>0</v>
      </c>
      <c r="G16192">
        <v>0</v>
      </c>
      <c r="I16192">
        <f t="shared" si="1260"/>
        <v>0</v>
      </c>
      <c r="K16192">
        <f t="shared" si="1261"/>
        <v>0</v>
      </c>
      <c r="M16192">
        <f t="shared" si="1262"/>
        <v>0</v>
      </c>
      <c r="O16192">
        <f t="shared" si="1263"/>
        <v>0</v>
      </c>
      <c r="Q16192">
        <f t="shared" si="1264"/>
        <v>1</v>
      </c>
    </row>
    <row r="16193" spans="1:17" x14ac:dyDescent="0.2">
      <c r="A16193">
        <v>8</v>
      </c>
      <c r="B16193">
        <v>6</v>
      </c>
      <c r="C16193">
        <v>191</v>
      </c>
      <c r="D16193">
        <v>1</v>
      </c>
      <c r="E16193">
        <v>1</v>
      </c>
      <c r="F16193">
        <v>1</v>
      </c>
      <c r="G16193">
        <v>0</v>
      </c>
      <c r="I16193">
        <f t="shared" si="1260"/>
        <v>1</v>
      </c>
      <c r="K16193">
        <f t="shared" si="1261"/>
        <v>1</v>
      </c>
      <c r="M16193">
        <f t="shared" si="1262"/>
        <v>0</v>
      </c>
      <c r="O16193">
        <f t="shared" si="1263"/>
        <v>0</v>
      </c>
      <c r="Q16193">
        <f t="shared" si="1264"/>
        <v>0</v>
      </c>
    </row>
    <row r="16194" spans="1:17" x14ac:dyDescent="0.2">
      <c r="A16194">
        <v>8</v>
      </c>
      <c r="B16194">
        <v>6</v>
      </c>
      <c r="C16194">
        <v>192</v>
      </c>
      <c r="D16194">
        <v>0</v>
      </c>
      <c r="E16194">
        <v>0</v>
      </c>
      <c r="F16194">
        <v>0</v>
      </c>
      <c r="G16194">
        <v>0</v>
      </c>
      <c r="I16194">
        <f t="shared" si="1260"/>
        <v>1</v>
      </c>
      <c r="K16194">
        <f t="shared" si="1261"/>
        <v>1</v>
      </c>
      <c r="M16194">
        <f t="shared" si="1262"/>
        <v>1</v>
      </c>
      <c r="O16194">
        <f t="shared" si="1263"/>
        <v>1</v>
      </c>
      <c r="Q16194">
        <f t="shared" si="1264"/>
        <v>1</v>
      </c>
    </row>
    <row r="16195" spans="1:17" x14ac:dyDescent="0.2">
      <c r="A16195">
        <v>8</v>
      </c>
      <c r="B16195">
        <v>6</v>
      </c>
      <c r="C16195">
        <v>193</v>
      </c>
      <c r="D16195">
        <v>0</v>
      </c>
      <c r="E16195">
        <v>0</v>
      </c>
      <c r="F16195">
        <v>0</v>
      </c>
      <c r="G16195">
        <v>0</v>
      </c>
      <c r="I16195">
        <f t="shared" ref="I16195:I16258" si="1265">INT(D16195=F16195)</f>
        <v>1</v>
      </c>
      <c r="K16195">
        <f t="shared" ref="K16195:K16258" si="1266">INT(E16195=F16195)</f>
        <v>1</v>
      </c>
      <c r="M16195">
        <f t="shared" ref="M16195:M16258" si="1267">INT(D16195=G16195)</f>
        <v>1</v>
      </c>
      <c r="O16195">
        <f t="shared" ref="O16195:O16258" si="1268">INT(E16195=G16195)</f>
        <v>1</v>
      </c>
      <c r="Q16195">
        <f t="shared" ref="Q16195:Q16258" si="1269">INT(F16195=G16195)</f>
        <v>1</v>
      </c>
    </row>
    <row r="16196" spans="1:17" x14ac:dyDescent="0.2">
      <c r="A16196">
        <v>8</v>
      </c>
      <c r="B16196">
        <v>6</v>
      </c>
      <c r="C16196">
        <v>194</v>
      </c>
      <c r="D16196">
        <v>1</v>
      </c>
      <c r="E16196">
        <v>1</v>
      </c>
      <c r="F16196">
        <v>1</v>
      </c>
      <c r="G16196">
        <v>1</v>
      </c>
      <c r="I16196">
        <f t="shared" si="1265"/>
        <v>1</v>
      </c>
      <c r="K16196">
        <f t="shared" si="1266"/>
        <v>1</v>
      </c>
      <c r="M16196">
        <f t="shared" si="1267"/>
        <v>1</v>
      </c>
      <c r="O16196">
        <f t="shared" si="1268"/>
        <v>1</v>
      </c>
      <c r="Q16196">
        <f t="shared" si="1269"/>
        <v>1</v>
      </c>
    </row>
    <row r="16197" spans="1:17" x14ac:dyDescent="0.2">
      <c r="A16197">
        <v>8</v>
      </c>
      <c r="B16197">
        <v>6</v>
      </c>
      <c r="C16197">
        <v>195</v>
      </c>
      <c r="D16197">
        <v>0</v>
      </c>
      <c r="E16197">
        <v>0</v>
      </c>
      <c r="F16197">
        <v>0</v>
      </c>
      <c r="G16197">
        <v>0</v>
      </c>
      <c r="I16197">
        <f t="shared" si="1265"/>
        <v>1</v>
      </c>
      <c r="K16197">
        <f t="shared" si="1266"/>
        <v>1</v>
      </c>
      <c r="M16197">
        <f t="shared" si="1267"/>
        <v>1</v>
      </c>
      <c r="O16197">
        <f t="shared" si="1268"/>
        <v>1</v>
      </c>
      <c r="Q16197">
        <f t="shared" si="1269"/>
        <v>1</v>
      </c>
    </row>
    <row r="16198" spans="1:17" x14ac:dyDescent="0.2">
      <c r="A16198">
        <v>8</v>
      </c>
      <c r="B16198">
        <v>6</v>
      </c>
      <c r="C16198">
        <v>196</v>
      </c>
      <c r="D16198">
        <v>1</v>
      </c>
      <c r="E16198">
        <v>1</v>
      </c>
      <c r="F16198">
        <v>1</v>
      </c>
      <c r="G16198">
        <v>1</v>
      </c>
      <c r="I16198">
        <f t="shared" si="1265"/>
        <v>1</v>
      </c>
      <c r="K16198">
        <f t="shared" si="1266"/>
        <v>1</v>
      </c>
      <c r="M16198">
        <f t="shared" si="1267"/>
        <v>1</v>
      </c>
      <c r="O16198">
        <f t="shared" si="1268"/>
        <v>1</v>
      </c>
      <c r="Q16198">
        <f t="shared" si="1269"/>
        <v>1</v>
      </c>
    </row>
    <row r="16199" spans="1:17" x14ac:dyDescent="0.2">
      <c r="A16199">
        <v>8</v>
      </c>
      <c r="B16199">
        <v>6</v>
      </c>
      <c r="C16199">
        <v>197</v>
      </c>
      <c r="D16199">
        <v>0</v>
      </c>
      <c r="E16199">
        <v>0</v>
      </c>
      <c r="F16199">
        <v>0</v>
      </c>
      <c r="G16199">
        <v>0</v>
      </c>
      <c r="I16199">
        <f t="shared" si="1265"/>
        <v>1</v>
      </c>
      <c r="K16199">
        <f t="shared" si="1266"/>
        <v>1</v>
      </c>
      <c r="M16199">
        <f t="shared" si="1267"/>
        <v>1</v>
      </c>
      <c r="O16199">
        <f t="shared" si="1268"/>
        <v>1</v>
      </c>
      <c r="Q16199">
        <f t="shared" si="1269"/>
        <v>1</v>
      </c>
    </row>
    <row r="16200" spans="1:17" x14ac:dyDescent="0.2">
      <c r="A16200">
        <v>8</v>
      </c>
      <c r="B16200">
        <v>6</v>
      </c>
      <c r="C16200">
        <v>198</v>
      </c>
      <c r="D16200">
        <v>0</v>
      </c>
      <c r="E16200">
        <v>0</v>
      </c>
      <c r="F16200">
        <v>0</v>
      </c>
      <c r="G16200">
        <v>0</v>
      </c>
      <c r="I16200">
        <f t="shared" si="1265"/>
        <v>1</v>
      </c>
      <c r="K16200">
        <f t="shared" si="1266"/>
        <v>1</v>
      </c>
      <c r="M16200">
        <f t="shared" si="1267"/>
        <v>1</v>
      </c>
      <c r="O16200">
        <f t="shared" si="1268"/>
        <v>1</v>
      </c>
      <c r="Q16200">
        <f t="shared" si="1269"/>
        <v>1</v>
      </c>
    </row>
    <row r="16201" spans="1:17" x14ac:dyDescent="0.2">
      <c r="A16201">
        <v>8</v>
      </c>
      <c r="B16201">
        <v>6</v>
      </c>
      <c r="C16201">
        <v>199</v>
      </c>
      <c r="D16201">
        <v>0</v>
      </c>
      <c r="E16201">
        <v>0</v>
      </c>
      <c r="F16201">
        <v>0</v>
      </c>
      <c r="G16201">
        <v>0</v>
      </c>
      <c r="I16201">
        <f t="shared" si="1265"/>
        <v>1</v>
      </c>
      <c r="K16201">
        <f t="shared" si="1266"/>
        <v>1</v>
      </c>
      <c r="M16201">
        <f t="shared" si="1267"/>
        <v>1</v>
      </c>
      <c r="O16201">
        <f t="shared" si="1268"/>
        <v>1</v>
      </c>
      <c r="Q16201">
        <f t="shared" si="1269"/>
        <v>1</v>
      </c>
    </row>
    <row r="16202" spans="1:17" x14ac:dyDescent="0.2">
      <c r="A16202">
        <v>8</v>
      </c>
      <c r="B16202">
        <v>6</v>
      </c>
      <c r="C16202">
        <v>200</v>
      </c>
      <c r="D16202">
        <v>1</v>
      </c>
      <c r="E16202">
        <v>1</v>
      </c>
      <c r="F16202">
        <v>0</v>
      </c>
      <c r="G16202">
        <v>0</v>
      </c>
      <c r="I16202">
        <f t="shared" si="1265"/>
        <v>0</v>
      </c>
      <c r="K16202">
        <f t="shared" si="1266"/>
        <v>0</v>
      </c>
      <c r="M16202">
        <f t="shared" si="1267"/>
        <v>0</v>
      </c>
      <c r="O16202">
        <f t="shared" si="1268"/>
        <v>0</v>
      </c>
      <c r="Q16202">
        <f t="shared" si="1269"/>
        <v>1</v>
      </c>
    </row>
    <row r="16203" spans="1:17" x14ac:dyDescent="0.2">
      <c r="A16203">
        <v>8</v>
      </c>
      <c r="B16203">
        <v>6</v>
      </c>
      <c r="C16203">
        <v>201</v>
      </c>
      <c r="D16203">
        <v>1</v>
      </c>
      <c r="E16203">
        <v>1</v>
      </c>
      <c r="F16203">
        <v>1</v>
      </c>
      <c r="G16203">
        <v>1</v>
      </c>
      <c r="I16203">
        <f t="shared" si="1265"/>
        <v>1</v>
      </c>
      <c r="K16203">
        <f t="shared" si="1266"/>
        <v>1</v>
      </c>
      <c r="M16203">
        <f t="shared" si="1267"/>
        <v>1</v>
      </c>
      <c r="O16203">
        <f t="shared" si="1268"/>
        <v>1</v>
      </c>
      <c r="Q16203">
        <f t="shared" si="1269"/>
        <v>1</v>
      </c>
    </row>
    <row r="16204" spans="1:17" x14ac:dyDescent="0.2">
      <c r="A16204">
        <v>8</v>
      </c>
      <c r="B16204">
        <v>6</v>
      </c>
      <c r="C16204">
        <v>202</v>
      </c>
      <c r="D16204">
        <v>0</v>
      </c>
      <c r="E16204">
        <v>0</v>
      </c>
      <c r="F16204">
        <v>0</v>
      </c>
      <c r="G16204">
        <v>1</v>
      </c>
      <c r="I16204">
        <f t="shared" si="1265"/>
        <v>1</v>
      </c>
      <c r="K16204">
        <f t="shared" si="1266"/>
        <v>1</v>
      </c>
      <c r="M16204">
        <f t="shared" si="1267"/>
        <v>0</v>
      </c>
      <c r="O16204">
        <f t="shared" si="1268"/>
        <v>0</v>
      </c>
      <c r="Q16204">
        <f t="shared" si="1269"/>
        <v>0</v>
      </c>
    </row>
    <row r="16205" spans="1:17" x14ac:dyDescent="0.2">
      <c r="A16205">
        <v>8</v>
      </c>
      <c r="B16205">
        <v>6</v>
      </c>
      <c r="C16205">
        <v>203</v>
      </c>
      <c r="D16205">
        <v>1</v>
      </c>
      <c r="E16205">
        <v>1</v>
      </c>
      <c r="F16205">
        <v>1</v>
      </c>
      <c r="G16205">
        <v>0</v>
      </c>
      <c r="I16205">
        <f t="shared" si="1265"/>
        <v>1</v>
      </c>
      <c r="K16205">
        <f t="shared" si="1266"/>
        <v>1</v>
      </c>
      <c r="M16205">
        <f t="shared" si="1267"/>
        <v>0</v>
      </c>
      <c r="O16205">
        <f t="shared" si="1268"/>
        <v>0</v>
      </c>
      <c r="Q16205">
        <f t="shared" si="1269"/>
        <v>0</v>
      </c>
    </row>
    <row r="16206" spans="1:17" x14ac:dyDescent="0.2">
      <c r="A16206">
        <v>8</v>
      </c>
      <c r="B16206">
        <v>6</v>
      </c>
      <c r="C16206">
        <v>204</v>
      </c>
      <c r="D16206">
        <v>1</v>
      </c>
      <c r="E16206">
        <v>1</v>
      </c>
      <c r="F16206">
        <v>1</v>
      </c>
      <c r="G16206">
        <v>1</v>
      </c>
      <c r="I16206">
        <f t="shared" si="1265"/>
        <v>1</v>
      </c>
      <c r="K16206">
        <f t="shared" si="1266"/>
        <v>1</v>
      </c>
      <c r="M16206">
        <f t="shared" si="1267"/>
        <v>1</v>
      </c>
      <c r="O16206">
        <f t="shared" si="1268"/>
        <v>1</v>
      </c>
      <c r="Q16206">
        <f t="shared" si="1269"/>
        <v>1</v>
      </c>
    </row>
    <row r="16207" spans="1:17" x14ac:dyDescent="0.2">
      <c r="A16207">
        <v>8</v>
      </c>
      <c r="B16207">
        <v>6</v>
      </c>
      <c r="C16207">
        <v>205</v>
      </c>
      <c r="D16207">
        <v>1</v>
      </c>
      <c r="E16207">
        <v>1</v>
      </c>
      <c r="F16207">
        <v>1</v>
      </c>
      <c r="G16207">
        <v>1</v>
      </c>
      <c r="I16207">
        <f t="shared" si="1265"/>
        <v>1</v>
      </c>
      <c r="K16207">
        <f t="shared" si="1266"/>
        <v>1</v>
      </c>
      <c r="M16207">
        <f t="shared" si="1267"/>
        <v>1</v>
      </c>
      <c r="O16207">
        <f t="shared" si="1268"/>
        <v>1</v>
      </c>
      <c r="Q16207">
        <f t="shared" si="1269"/>
        <v>1</v>
      </c>
    </row>
    <row r="16208" spans="1:17" x14ac:dyDescent="0.2">
      <c r="A16208">
        <v>8</v>
      </c>
      <c r="B16208">
        <v>6</v>
      </c>
      <c r="C16208">
        <v>206</v>
      </c>
      <c r="D16208">
        <v>1</v>
      </c>
      <c r="E16208">
        <v>1</v>
      </c>
      <c r="F16208">
        <v>1</v>
      </c>
      <c r="G16208">
        <v>1</v>
      </c>
      <c r="I16208">
        <f t="shared" si="1265"/>
        <v>1</v>
      </c>
      <c r="K16208">
        <f t="shared" si="1266"/>
        <v>1</v>
      </c>
      <c r="M16208">
        <f t="shared" si="1267"/>
        <v>1</v>
      </c>
      <c r="O16208">
        <f t="shared" si="1268"/>
        <v>1</v>
      </c>
      <c r="Q16208">
        <f t="shared" si="1269"/>
        <v>1</v>
      </c>
    </row>
    <row r="16209" spans="1:17" x14ac:dyDescent="0.2">
      <c r="A16209">
        <v>8</v>
      </c>
      <c r="B16209">
        <v>6</v>
      </c>
      <c r="C16209">
        <v>207</v>
      </c>
      <c r="D16209">
        <v>1</v>
      </c>
      <c r="E16209">
        <v>1</v>
      </c>
      <c r="F16209">
        <v>1</v>
      </c>
      <c r="G16209">
        <v>1</v>
      </c>
      <c r="I16209">
        <f t="shared" si="1265"/>
        <v>1</v>
      </c>
      <c r="K16209">
        <f t="shared" si="1266"/>
        <v>1</v>
      </c>
      <c r="M16209">
        <f t="shared" si="1267"/>
        <v>1</v>
      </c>
      <c r="O16209">
        <f t="shared" si="1268"/>
        <v>1</v>
      </c>
      <c r="Q16209">
        <f t="shared" si="1269"/>
        <v>1</v>
      </c>
    </row>
    <row r="16210" spans="1:17" x14ac:dyDescent="0.2">
      <c r="A16210">
        <v>8</v>
      </c>
      <c r="B16210">
        <v>6</v>
      </c>
      <c r="C16210">
        <v>208</v>
      </c>
      <c r="D16210">
        <v>1</v>
      </c>
      <c r="E16210">
        <v>1</v>
      </c>
      <c r="F16210">
        <v>1</v>
      </c>
      <c r="G16210">
        <v>0</v>
      </c>
      <c r="I16210">
        <f t="shared" si="1265"/>
        <v>1</v>
      </c>
      <c r="K16210">
        <f t="shared" si="1266"/>
        <v>1</v>
      </c>
      <c r="M16210">
        <f t="shared" si="1267"/>
        <v>0</v>
      </c>
      <c r="O16210">
        <f t="shared" si="1268"/>
        <v>0</v>
      </c>
      <c r="Q16210">
        <f t="shared" si="1269"/>
        <v>0</v>
      </c>
    </row>
    <row r="16211" spans="1:17" x14ac:dyDescent="0.2">
      <c r="A16211">
        <v>8</v>
      </c>
      <c r="B16211">
        <v>6</v>
      </c>
      <c r="C16211">
        <v>209</v>
      </c>
      <c r="D16211">
        <v>0</v>
      </c>
      <c r="E16211">
        <v>0</v>
      </c>
      <c r="F16211">
        <v>0</v>
      </c>
      <c r="G16211">
        <v>0</v>
      </c>
      <c r="I16211">
        <f t="shared" si="1265"/>
        <v>1</v>
      </c>
      <c r="K16211">
        <f t="shared" si="1266"/>
        <v>1</v>
      </c>
      <c r="M16211">
        <f t="shared" si="1267"/>
        <v>1</v>
      </c>
      <c r="O16211">
        <f t="shared" si="1268"/>
        <v>1</v>
      </c>
      <c r="Q16211">
        <f t="shared" si="1269"/>
        <v>1</v>
      </c>
    </row>
    <row r="16212" spans="1:17" x14ac:dyDescent="0.2">
      <c r="A16212">
        <v>8</v>
      </c>
      <c r="B16212">
        <v>6</v>
      </c>
      <c r="C16212">
        <v>210</v>
      </c>
      <c r="D16212">
        <v>0</v>
      </c>
      <c r="E16212">
        <v>0</v>
      </c>
      <c r="F16212">
        <v>0</v>
      </c>
      <c r="G16212">
        <v>1</v>
      </c>
      <c r="I16212">
        <f t="shared" si="1265"/>
        <v>1</v>
      </c>
      <c r="K16212">
        <f t="shared" si="1266"/>
        <v>1</v>
      </c>
      <c r="M16212">
        <f t="shared" si="1267"/>
        <v>0</v>
      </c>
      <c r="O16212">
        <f t="shared" si="1268"/>
        <v>0</v>
      </c>
      <c r="Q16212">
        <f t="shared" si="1269"/>
        <v>0</v>
      </c>
    </row>
    <row r="16213" spans="1:17" x14ac:dyDescent="0.2">
      <c r="A16213">
        <v>8</v>
      </c>
      <c r="B16213">
        <v>6</v>
      </c>
      <c r="C16213">
        <v>211</v>
      </c>
      <c r="D16213">
        <v>0</v>
      </c>
      <c r="E16213">
        <v>0</v>
      </c>
      <c r="F16213">
        <v>0</v>
      </c>
      <c r="G16213">
        <v>0</v>
      </c>
      <c r="I16213">
        <f t="shared" si="1265"/>
        <v>1</v>
      </c>
      <c r="K16213">
        <f t="shared" si="1266"/>
        <v>1</v>
      </c>
      <c r="M16213">
        <f t="shared" si="1267"/>
        <v>1</v>
      </c>
      <c r="O16213">
        <f t="shared" si="1268"/>
        <v>1</v>
      </c>
      <c r="Q16213">
        <f t="shared" si="1269"/>
        <v>1</v>
      </c>
    </row>
    <row r="16214" spans="1:17" x14ac:dyDescent="0.2">
      <c r="A16214">
        <v>8</v>
      </c>
      <c r="B16214">
        <v>6</v>
      </c>
      <c r="C16214">
        <v>212</v>
      </c>
      <c r="D16214">
        <v>1</v>
      </c>
      <c r="E16214">
        <v>1</v>
      </c>
      <c r="F16214">
        <v>0</v>
      </c>
      <c r="G16214">
        <v>0</v>
      </c>
      <c r="I16214">
        <f t="shared" si="1265"/>
        <v>0</v>
      </c>
      <c r="K16214">
        <f t="shared" si="1266"/>
        <v>0</v>
      </c>
      <c r="M16214">
        <f t="shared" si="1267"/>
        <v>0</v>
      </c>
      <c r="O16214">
        <f t="shared" si="1268"/>
        <v>0</v>
      </c>
      <c r="Q16214">
        <f t="shared" si="1269"/>
        <v>1</v>
      </c>
    </row>
    <row r="16215" spans="1:17" x14ac:dyDescent="0.2">
      <c r="A16215">
        <v>8</v>
      </c>
      <c r="B16215">
        <v>6</v>
      </c>
      <c r="C16215">
        <v>213</v>
      </c>
      <c r="D16215">
        <v>1</v>
      </c>
      <c r="E16215">
        <v>1</v>
      </c>
      <c r="F16215">
        <v>1</v>
      </c>
      <c r="G16215">
        <v>1</v>
      </c>
      <c r="I16215">
        <f t="shared" si="1265"/>
        <v>1</v>
      </c>
      <c r="K16215">
        <f t="shared" si="1266"/>
        <v>1</v>
      </c>
      <c r="M16215">
        <f t="shared" si="1267"/>
        <v>1</v>
      </c>
      <c r="O16215">
        <f t="shared" si="1268"/>
        <v>1</v>
      </c>
      <c r="Q16215">
        <f t="shared" si="1269"/>
        <v>1</v>
      </c>
    </row>
    <row r="16216" spans="1:17" x14ac:dyDescent="0.2">
      <c r="A16216">
        <v>8</v>
      </c>
      <c r="B16216">
        <v>6</v>
      </c>
      <c r="C16216">
        <v>214</v>
      </c>
      <c r="D16216">
        <v>1</v>
      </c>
      <c r="E16216">
        <v>1</v>
      </c>
      <c r="F16216">
        <v>1</v>
      </c>
      <c r="G16216">
        <v>1</v>
      </c>
      <c r="I16216">
        <f t="shared" si="1265"/>
        <v>1</v>
      </c>
      <c r="K16216">
        <f t="shared" si="1266"/>
        <v>1</v>
      </c>
      <c r="M16216">
        <f t="shared" si="1267"/>
        <v>1</v>
      </c>
      <c r="O16216">
        <f t="shared" si="1268"/>
        <v>1</v>
      </c>
      <c r="Q16216">
        <f t="shared" si="1269"/>
        <v>1</v>
      </c>
    </row>
    <row r="16217" spans="1:17" x14ac:dyDescent="0.2">
      <c r="A16217">
        <v>8</v>
      </c>
      <c r="B16217">
        <v>6</v>
      </c>
      <c r="C16217">
        <v>215</v>
      </c>
      <c r="D16217">
        <v>0</v>
      </c>
      <c r="E16217">
        <v>0</v>
      </c>
      <c r="F16217">
        <v>0</v>
      </c>
      <c r="G16217">
        <v>0</v>
      </c>
      <c r="I16217">
        <f t="shared" si="1265"/>
        <v>1</v>
      </c>
      <c r="K16217">
        <f t="shared" si="1266"/>
        <v>1</v>
      </c>
      <c r="M16217">
        <f t="shared" si="1267"/>
        <v>1</v>
      </c>
      <c r="O16217">
        <f t="shared" si="1268"/>
        <v>1</v>
      </c>
      <c r="Q16217">
        <f t="shared" si="1269"/>
        <v>1</v>
      </c>
    </row>
    <row r="16218" spans="1:17" x14ac:dyDescent="0.2">
      <c r="A16218">
        <v>8</v>
      </c>
      <c r="B16218">
        <v>6</v>
      </c>
      <c r="C16218">
        <v>216</v>
      </c>
      <c r="D16218">
        <v>1</v>
      </c>
      <c r="E16218">
        <v>1</v>
      </c>
      <c r="F16218">
        <v>0</v>
      </c>
      <c r="G16218">
        <v>0</v>
      </c>
      <c r="I16218">
        <f t="shared" si="1265"/>
        <v>0</v>
      </c>
      <c r="K16218">
        <f t="shared" si="1266"/>
        <v>0</v>
      </c>
      <c r="M16218">
        <f t="shared" si="1267"/>
        <v>0</v>
      </c>
      <c r="O16218">
        <f t="shared" si="1268"/>
        <v>0</v>
      </c>
      <c r="Q16218">
        <f t="shared" si="1269"/>
        <v>1</v>
      </c>
    </row>
    <row r="16219" spans="1:17" x14ac:dyDescent="0.2">
      <c r="A16219">
        <v>8</v>
      </c>
      <c r="B16219">
        <v>6</v>
      </c>
      <c r="C16219">
        <v>217</v>
      </c>
      <c r="D16219">
        <v>0</v>
      </c>
      <c r="E16219">
        <v>0</v>
      </c>
      <c r="F16219">
        <v>0</v>
      </c>
      <c r="G16219">
        <v>0</v>
      </c>
      <c r="I16219">
        <f t="shared" si="1265"/>
        <v>1</v>
      </c>
      <c r="K16219">
        <f t="shared" si="1266"/>
        <v>1</v>
      </c>
      <c r="M16219">
        <f t="shared" si="1267"/>
        <v>1</v>
      </c>
      <c r="O16219">
        <f t="shared" si="1268"/>
        <v>1</v>
      </c>
      <c r="Q16219">
        <f t="shared" si="1269"/>
        <v>1</v>
      </c>
    </row>
    <row r="16220" spans="1:17" x14ac:dyDescent="0.2">
      <c r="A16220">
        <v>8</v>
      </c>
      <c r="B16220">
        <v>6</v>
      </c>
      <c r="C16220">
        <v>218</v>
      </c>
      <c r="D16220">
        <v>0</v>
      </c>
      <c r="E16220">
        <v>0</v>
      </c>
      <c r="F16220">
        <v>0</v>
      </c>
      <c r="G16220">
        <v>0</v>
      </c>
      <c r="I16220">
        <f t="shared" si="1265"/>
        <v>1</v>
      </c>
      <c r="K16220">
        <f t="shared" si="1266"/>
        <v>1</v>
      </c>
      <c r="M16220">
        <f t="shared" si="1267"/>
        <v>1</v>
      </c>
      <c r="O16220">
        <f t="shared" si="1268"/>
        <v>1</v>
      </c>
      <c r="Q16220">
        <f t="shared" si="1269"/>
        <v>1</v>
      </c>
    </row>
    <row r="16221" spans="1:17" x14ac:dyDescent="0.2">
      <c r="A16221">
        <v>8</v>
      </c>
      <c r="B16221">
        <v>6</v>
      </c>
      <c r="C16221">
        <v>219</v>
      </c>
      <c r="D16221">
        <v>1</v>
      </c>
      <c r="E16221">
        <v>1</v>
      </c>
      <c r="F16221">
        <v>1</v>
      </c>
      <c r="G16221">
        <v>1</v>
      </c>
      <c r="I16221">
        <f t="shared" si="1265"/>
        <v>1</v>
      </c>
      <c r="K16221">
        <f t="shared" si="1266"/>
        <v>1</v>
      </c>
      <c r="M16221">
        <f t="shared" si="1267"/>
        <v>1</v>
      </c>
      <c r="O16221">
        <f t="shared" si="1268"/>
        <v>1</v>
      </c>
      <c r="Q16221">
        <f t="shared" si="1269"/>
        <v>1</v>
      </c>
    </row>
    <row r="16222" spans="1:17" x14ac:dyDescent="0.2">
      <c r="A16222">
        <v>8</v>
      </c>
      <c r="B16222">
        <v>6</v>
      </c>
      <c r="C16222">
        <v>220</v>
      </c>
      <c r="D16222">
        <v>1</v>
      </c>
      <c r="E16222">
        <v>1</v>
      </c>
      <c r="F16222">
        <v>1</v>
      </c>
      <c r="G16222">
        <v>1</v>
      </c>
      <c r="I16222">
        <f t="shared" si="1265"/>
        <v>1</v>
      </c>
      <c r="K16222">
        <f t="shared" si="1266"/>
        <v>1</v>
      </c>
      <c r="M16222">
        <f t="shared" si="1267"/>
        <v>1</v>
      </c>
      <c r="O16222">
        <f t="shared" si="1268"/>
        <v>1</v>
      </c>
      <c r="Q16222">
        <f t="shared" si="1269"/>
        <v>1</v>
      </c>
    </row>
    <row r="16223" spans="1:17" x14ac:dyDescent="0.2">
      <c r="A16223">
        <v>8</v>
      </c>
      <c r="B16223">
        <v>6</v>
      </c>
      <c r="C16223">
        <v>221</v>
      </c>
      <c r="D16223">
        <v>0</v>
      </c>
      <c r="E16223">
        <v>0</v>
      </c>
      <c r="F16223">
        <v>0</v>
      </c>
      <c r="G16223">
        <v>0</v>
      </c>
      <c r="I16223">
        <f t="shared" si="1265"/>
        <v>1</v>
      </c>
      <c r="K16223">
        <f t="shared" si="1266"/>
        <v>1</v>
      </c>
      <c r="M16223">
        <f t="shared" si="1267"/>
        <v>1</v>
      </c>
      <c r="O16223">
        <f t="shared" si="1268"/>
        <v>1</v>
      </c>
      <c r="Q16223">
        <f t="shared" si="1269"/>
        <v>1</v>
      </c>
    </row>
    <row r="16224" spans="1:17" x14ac:dyDescent="0.2">
      <c r="A16224">
        <v>8</v>
      </c>
      <c r="B16224">
        <v>6</v>
      </c>
      <c r="C16224">
        <v>222</v>
      </c>
      <c r="D16224">
        <v>0</v>
      </c>
      <c r="E16224">
        <v>0</v>
      </c>
      <c r="F16224">
        <v>0</v>
      </c>
      <c r="G16224">
        <v>0</v>
      </c>
      <c r="I16224">
        <f t="shared" si="1265"/>
        <v>1</v>
      </c>
      <c r="K16224">
        <f t="shared" si="1266"/>
        <v>1</v>
      </c>
      <c r="M16224">
        <f t="shared" si="1267"/>
        <v>1</v>
      </c>
      <c r="O16224">
        <f t="shared" si="1268"/>
        <v>1</v>
      </c>
      <c r="Q16224">
        <f t="shared" si="1269"/>
        <v>1</v>
      </c>
    </row>
    <row r="16225" spans="1:17" x14ac:dyDescent="0.2">
      <c r="A16225">
        <v>8</v>
      </c>
      <c r="B16225">
        <v>6</v>
      </c>
      <c r="C16225">
        <v>223</v>
      </c>
      <c r="D16225">
        <v>0</v>
      </c>
      <c r="E16225">
        <v>0</v>
      </c>
      <c r="F16225">
        <v>0</v>
      </c>
      <c r="G16225">
        <v>0</v>
      </c>
      <c r="I16225">
        <f t="shared" si="1265"/>
        <v>1</v>
      </c>
      <c r="K16225">
        <f t="shared" si="1266"/>
        <v>1</v>
      </c>
      <c r="M16225">
        <f t="shared" si="1267"/>
        <v>1</v>
      </c>
      <c r="O16225">
        <f t="shared" si="1268"/>
        <v>1</v>
      </c>
      <c r="Q16225">
        <f t="shared" si="1269"/>
        <v>1</v>
      </c>
    </row>
    <row r="16226" spans="1:17" x14ac:dyDescent="0.2">
      <c r="A16226">
        <v>8</v>
      </c>
      <c r="B16226">
        <v>6</v>
      </c>
      <c r="C16226">
        <v>224</v>
      </c>
      <c r="D16226">
        <v>1</v>
      </c>
      <c r="E16226">
        <v>1</v>
      </c>
      <c r="F16226">
        <v>1</v>
      </c>
      <c r="G16226">
        <v>0</v>
      </c>
      <c r="I16226">
        <f t="shared" si="1265"/>
        <v>1</v>
      </c>
      <c r="K16226">
        <f t="shared" si="1266"/>
        <v>1</v>
      </c>
      <c r="M16226">
        <f t="shared" si="1267"/>
        <v>0</v>
      </c>
      <c r="O16226">
        <f t="shared" si="1268"/>
        <v>0</v>
      </c>
      <c r="Q16226">
        <f t="shared" si="1269"/>
        <v>0</v>
      </c>
    </row>
    <row r="16227" spans="1:17" x14ac:dyDescent="0.2">
      <c r="A16227">
        <v>8</v>
      </c>
      <c r="B16227">
        <v>6</v>
      </c>
      <c r="C16227">
        <v>225</v>
      </c>
      <c r="D16227">
        <v>1</v>
      </c>
      <c r="E16227">
        <v>1</v>
      </c>
      <c r="F16227">
        <v>0</v>
      </c>
      <c r="G16227">
        <v>0</v>
      </c>
      <c r="I16227">
        <f t="shared" si="1265"/>
        <v>0</v>
      </c>
      <c r="K16227">
        <f t="shared" si="1266"/>
        <v>0</v>
      </c>
      <c r="M16227">
        <f t="shared" si="1267"/>
        <v>0</v>
      </c>
      <c r="O16227">
        <f t="shared" si="1268"/>
        <v>0</v>
      </c>
      <c r="Q16227">
        <f t="shared" si="1269"/>
        <v>1</v>
      </c>
    </row>
    <row r="16228" spans="1:17" x14ac:dyDescent="0.2">
      <c r="A16228">
        <v>8</v>
      </c>
      <c r="B16228">
        <v>6</v>
      </c>
      <c r="C16228">
        <v>226</v>
      </c>
      <c r="D16228">
        <v>1</v>
      </c>
      <c r="E16228">
        <v>1</v>
      </c>
      <c r="F16228">
        <v>0</v>
      </c>
      <c r="G16228">
        <v>1</v>
      </c>
      <c r="I16228">
        <f t="shared" si="1265"/>
        <v>0</v>
      </c>
      <c r="K16228">
        <f t="shared" si="1266"/>
        <v>0</v>
      </c>
      <c r="M16228">
        <f t="shared" si="1267"/>
        <v>1</v>
      </c>
      <c r="O16228">
        <f t="shared" si="1268"/>
        <v>1</v>
      </c>
      <c r="Q16228">
        <f t="shared" si="1269"/>
        <v>0</v>
      </c>
    </row>
    <row r="16229" spans="1:17" x14ac:dyDescent="0.2">
      <c r="A16229">
        <v>8</v>
      </c>
      <c r="B16229">
        <v>6</v>
      </c>
      <c r="C16229">
        <v>227</v>
      </c>
      <c r="D16229">
        <v>1</v>
      </c>
      <c r="E16229">
        <v>1</v>
      </c>
      <c r="F16229">
        <v>1</v>
      </c>
      <c r="G16229">
        <v>1</v>
      </c>
      <c r="I16229">
        <f t="shared" si="1265"/>
        <v>1</v>
      </c>
      <c r="K16229">
        <f t="shared" si="1266"/>
        <v>1</v>
      </c>
      <c r="M16229">
        <f t="shared" si="1267"/>
        <v>1</v>
      </c>
      <c r="O16229">
        <f t="shared" si="1268"/>
        <v>1</v>
      </c>
      <c r="Q16229">
        <f t="shared" si="1269"/>
        <v>1</v>
      </c>
    </row>
    <row r="16230" spans="1:17" x14ac:dyDescent="0.2">
      <c r="A16230">
        <v>8</v>
      </c>
      <c r="B16230">
        <v>6</v>
      </c>
      <c r="C16230">
        <v>228</v>
      </c>
      <c r="D16230">
        <v>0</v>
      </c>
      <c r="E16230">
        <v>0</v>
      </c>
      <c r="F16230">
        <v>0</v>
      </c>
      <c r="G16230">
        <v>0</v>
      </c>
      <c r="I16230">
        <f t="shared" si="1265"/>
        <v>1</v>
      </c>
      <c r="K16230">
        <f t="shared" si="1266"/>
        <v>1</v>
      </c>
      <c r="M16230">
        <f t="shared" si="1267"/>
        <v>1</v>
      </c>
      <c r="O16230">
        <f t="shared" si="1268"/>
        <v>1</v>
      </c>
      <c r="Q16230">
        <f t="shared" si="1269"/>
        <v>1</v>
      </c>
    </row>
    <row r="16231" spans="1:17" x14ac:dyDescent="0.2">
      <c r="A16231">
        <v>8</v>
      </c>
      <c r="B16231">
        <v>6</v>
      </c>
      <c r="C16231">
        <v>229</v>
      </c>
      <c r="D16231">
        <v>0</v>
      </c>
      <c r="E16231">
        <v>0</v>
      </c>
      <c r="F16231">
        <v>0</v>
      </c>
      <c r="G16231">
        <v>0</v>
      </c>
      <c r="I16231">
        <f t="shared" si="1265"/>
        <v>1</v>
      </c>
      <c r="K16231">
        <f t="shared" si="1266"/>
        <v>1</v>
      </c>
      <c r="M16231">
        <f t="shared" si="1267"/>
        <v>1</v>
      </c>
      <c r="O16231">
        <f t="shared" si="1268"/>
        <v>1</v>
      </c>
      <c r="Q16231">
        <f t="shared" si="1269"/>
        <v>1</v>
      </c>
    </row>
    <row r="16232" spans="1:17" x14ac:dyDescent="0.2">
      <c r="A16232">
        <v>8</v>
      </c>
      <c r="B16232">
        <v>6</v>
      </c>
      <c r="C16232">
        <v>230</v>
      </c>
      <c r="D16232">
        <v>0</v>
      </c>
      <c r="E16232">
        <v>0</v>
      </c>
      <c r="F16232">
        <v>0</v>
      </c>
      <c r="G16232">
        <v>0</v>
      </c>
      <c r="I16232">
        <f t="shared" si="1265"/>
        <v>1</v>
      </c>
      <c r="K16232">
        <f t="shared" si="1266"/>
        <v>1</v>
      </c>
      <c r="M16232">
        <f t="shared" si="1267"/>
        <v>1</v>
      </c>
      <c r="O16232">
        <f t="shared" si="1268"/>
        <v>1</v>
      </c>
      <c r="Q16232">
        <f t="shared" si="1269"/>
        <v>1</v>
      </c>
    </row>
    <row r="16233" spans="1:17" x14ac:dyDescent="0.2">
      <c r="A16233">
        <v>8</v>
      </c>
      <c r="B16233">
        <v>6</v>
      </c>
      <c r="C16233">
        <v>231</v>
      </c>
      <c r="D16233">
        <v>1</v>
      </c>
      <c r="E16233">
        <v>1</v>
      </c>
      <c r="F16233">
        <v>1</v>
      </c>
      <c r="G16233">
        <v>1</v>
      </c>
      <c r="I16233">
        <f t="shared" si="1265"/>
        <v>1</v>
      </c>
      <c r="K16233">
        <f t="shared" si="1266"/>
        <v>1</v>
      </c>
      <c r="M16233">
        <f t="shared" si="1267"/>
        <v>1</v>
      </c>
      <c r="O16233">
        <f t="shared" si="1268"/>
        <v>1</v>
      </c>
      <c r="Q16233">
        <f t="shared" si="1269"/>
        <v>1</v>
      </c>
    </row>
    <row r="16234" spans="1:17" x14ac:dyDescent="0.2">
      <c r="A16234">
        <v>8</v>
      </c>
      <c r="B16234">
        <v>6</v>
      </c>
      <c r="C16234">
        <v>232</v>
      </c>
      <c r="D16234">
        <v>1</v>
      </c>
      <c r="E16234">
        <v>1</v>
      </c>
      <c r="F16234">
        <v>1</v>
      </c>
      <c r="G16234">
        <v>1</v>
      </c>
      <c r="I16234">
        <f t="shared" si="1265"/>
        <v>1</v>
      </c>
      <c r="K16234">
        <f t="shared" si="1266"/>
        <v>1</v>
      </c>
      <c r="M16234">
        <f t="shared" si="1267"/>
        <v>1</v>
      </c>
      <c r="O16234">
        <f t="shared" si="1268"/>
        <v>1</v>
      </c>
      <c r="Q16234">
        <f t="shared" si="1269"/>
        <v>1</v>
      </c>
    </row>
    <row r="16235" spans="1:17" x14ac:dyDescent="0.2">
      <c r="A16235">
        <v>8</v>
      </c>
      <c r="B16235">
        <v>6</v>
      </c>
      <c r="C16235">
        <v>233</v>
      </c>
      <c r="D16235">
        <v>0</v>
      </c>
      <c r="E16235">
        <v>0</v>
      </c>
      <c r="F16235">
        <v>0</v>
      </c>
      <c r="G16235">
        <v>0</v>
      </c>
      <c r="I16235">
        <f t="shared" si="1265"/>
        <v>1</v>
      </c>
      <c r="K16235">
        <f t="shared" si="1266"/>
        <v>1</v>
      </c>
      <c r="M16235">
        <f t="shared" si="1267"/>
        <v>1</v>
      </c>
      <c r="O16235">
        <f t="shared" si="1268"/>
        <v>1</v>
      </c>
      <c r="Q16235">
        <f t="shared" si="1269"/>
        <v>1</v>
      </c>
    </row>
    <row r="16236" spans="1:17" x14ac:dyDescent="0.2">
      <c r="A16236">
        <v>8</v>
      </c>
      <c r="B16236">
        <v>6</v>
      </c>
      <c r="C16236">
        <v>234</v>
      </c>
      <c r="D16236">
        <v>1</v>
      </c>
      <c r="E16236">
        <v>1</v>
      </c>
      <c r="F16236">
        <v>0</v>
      </c>
      <c r="G16236">
        <v>1</v>
      </c>
      <c r="I16236">
        <f t="shared" si="1265"/>
        <v>0</v>
      </c>
      <c r="K16236">
        <f t="shared" si="1266"/>
        <v>0</v>
      </c>
      <c r="M16236">
        <f t="shared" si="1267"/>
        <v>1</v>
      </c>
      <c r="O16236">
        <f t="shared" si="1268"/>
        <v>1</v>
      </c>
      <c r="Q16236">
        <f t="shared" si="1269"/>
        <v>0</v>
      </c>
    </row>
    <row r="16237" spans="1:17" x14ac:dyDescent="0.2">
      <c r="A16237">
        <v>8</v>
      </c>
      <c r="B16237">
        <v>6</v>
      </c>
      <c r="C16237">
        <v>235</v>
      </c>
      <c r="D16237">
        <v>1</v>
      </c>
      <c r="E16237">
        <v>1</v>
      </c>
      <c r="F16237">
        <v>1</v>
      </c>
      <c r="G16237">
        <v>1</v>
      </c>
      <c r="I16237">
        <f t="shared" si="1265"/>
        <v>1</v>
      </c>
      <c r="K16237">
        <f t="shared" si="1266"/>
        <v>1</v>
      </c>
      <c r="M16237">
        <f t="shared" si="1267"/>
        <v>1</v>
      </c>
      <c r="O16237">
        <f t="shared" si="1268"/>
        <v>1</v>
      </c>
      <c r="Q16237">
        <f t="shared" si="1269"/>
        <v>1</v>
      </c>
    </row>
    <row r="16238" spans="1:17" x14ac:dyDescent="0.2">
      <c r="A16238">
        <v>8</v>
      </c>
      <c r="B16238">
        <v>6</v>
      </c>
      <c r="C16238">
        <v>236</v>
      </c>
      <c r="D16238">
        <v>1</v>
      </c>
      <c r="E16238">
        <v>1</v>
      </c>
      <c r="F16238">
        <v>1</v>
      </c>
      <c r="G16238">
        <v>0</v>
      </c>
      <c r="I16238">
        <f t="shared" si="1265"/>
        <v>1</v>
      </c>
      <c r="K16238">
        <f t="shared" si="1266"/>
        <v>1</v>
      </c>
      <c r="M16238">
        <f t="shared" si="1267"/>
        <v>0</v>
      </c>
      <c r="O16238">
        <f t="shared" si="1268"/>
        <v>0</v>
      </c>
      <c r="Q16238">
        <f t="shared" si="1269"/>
        <v>0</v>
      </c>
    </row>
    <row r="16239" spans="1:17" x14ac:dyDescent="0.2">
      <c r="A16239">
        <v>8</v>
      </c>
      <c r="B16239">
        <v>6</v>
      </c>
      <c r="C16239">
        <v>237</v>
      </c>
      <c r="D16239">
        <v>0</v>
      </c>
      <c r="E16239">
        <v>0</v>
      </c>
      <c r="F16239">
        <v>0</v>
      </c>
      <c r="G16239">
        <v>0</v>
      </c>
      <c r="I16239">
        <f t="shared" si="1265"/>
        <v>1</v>
      </c>
      <c r="K16239">
        <f t="shared" si="1266"/>
        <v>1</v>
      </c>
      <c r="M16239">
        <f t="shared" si="1267"/>
        <v>1</v>
      </c>
      <c r="O16239">
        <f t="shared" si="1268"/>
        <v>1</v>
      </c>
      <c r="Q16239">
        <f t="shared" si="1269"/>
        <v>1</v>
      </c>
    </row>
    <row r="16240" spans="1:17" x14ac:dyDescent="0.2">
      <c r="A16240">
        <v>8</v>
      </c>
      <c r="B16240">
        <v>6</v>
      </c>
      <c r="C16240">
        <v>238</v>
      </c>
      <c r="D16240">
        <v>0</v>
      </c>
      <c r="E16240">
        <v>0</v>
      </c>
      <c r="F16240">
        <v>0</v>
      </c>
      <c r="G16240">
        <v>1</v>
      </c>
      <c r="I16240">
        <f t="shared" si="1265"/>
        <v>1</v>
      </c>
      <c r="K16240">
        <f t="shared" si="1266"/>
        <v>1</v>
      </c>
      <c r="M16240">
        <f t="shared" si="1267"/>
        <v>0</v>
      </c>
      <c r="O16240">
        <f t="shared" si="1268"/>
        <v>0</v>
      </c>
      <c r="Q16240">
        <f t="shared" si="1269"/>
        <v>0</v>
      </c>
    </row>
    <row r="16241" spans="1:17" x14ac:dyDescent="0.2">
      <c r="A16241">
        <v>8</v>
      </c>
      <c r="B16241">
        <v>6</v>
      </c>
      <c r="C16241">
        <v>239</v>
      </c>
      <c r="D16241">
        <v>0</v>
      </c>
      <c r="E16241">
        <v>0</v>
      </c>
      <c r="F16241">
        <v>0</v>
      </c>
      <c r="G16241">
        <v>1</v>
      </c>
      <c r="I16241">
        <f t="shared" si="1265"/>
        <v>1</v>
      </c>
      <c r="K16241">
        <f t="shared" si="1266"/>
        <v>1</v>
      </c>
      <c r="M16241">
        <f t="shared" si="1267"/>
        <v>0</v>
      </c>
      <c r="O16241">
        <f t="shared" si="1268"/>
        <v>0</v>
      </c>
      <c r="Q16241">
        <f t="shared" si="1269"/>
        <v>0</v>
      </c>
    </row>
    <row r="16242" spans="1:17" x14ac:dyDescent="0.2">
      <c r="A16242">
        <v>8</v>
      </c>
      <c r="B16242">
        <v>6</v>
      </c>
      <c r="C16242">
        <v>240</v>
      </c>
      <c r="D16242">
        <v>1</v>
      </c>
      <c r="E16242">
        <v>1</v>
      </c>
      <c r="F16242">
        <v>1</v>
      </c>
      <c r="G16242">
        <v>0</v>
      </c>
      <c r="I16242">
        <f t="shared" si="1265"/>
        <v>1</v>
      </c>
      <c r="K16242">
        <f t="shared" si="1266"/>
        <v>1</v>
      </c>
      <c r="M16242">
        <f t="shared" si="1267"/>
        <v>0</v>
      </c>
      <c r="O16242">
        <f t="shared" si="1268"/>
        <v>0</v>
      </c>
      <c r="Q16242">
        <f t="shared" si="1269"/>
        <v>0</v>
      </c>
    </row>
    <row r="16243" spans="1:17" x14ac:dyDescent="0.2">
      <c r="A16243">
        <v>8</v>
      </c>
      <c r="B16243">
        <v>6</v>
      </c>
      <c r="C16243">
        <v>241</v>
      </c>
      <c r="D16243">
        <v>0</v>
      </c>
      <c r="E16243">
        <v>0</v>
      </c>
      <c r="F16243">
        <v>0</v>
      </c>
      <c r="G16243">
        <v>0</v>
      </c>
      <c r="I16243">
        <f t="shared" si="1265"/>
        <v>1</v>
      </c>
      <c r="K16243">
        <f t="shared" si="1266"/>
        <v>1</v>
      </c>
      <c r="M16243">
        <f t="shared" si="1267"/>
        <v>1</v>
      </c>
      <c r="O16243">
        <f t="shared" si="1268"/>
        <v>1</v>
      </c>
      <c r="Q16243">
        <f t="shared" si="1269"/>
        <v>1</v>
      </c>
    </row>
    <row r="16244" spans="1:17" x14ac:dyDescent="0.2">
      <c r="A16244">
        <v>8</v>
      </c>
      <c r="B16244">
        <v>6</v>
      </c>
      <c r="C16244">
        <v>242</v>
      </c>
      <c r="D16244">
        <v>1</v>
      </c>
      <c r="E16244">
        <v>1</v>
      </c>
      <c r="F16244">
        <v>1</v>
      </c>
      <c r="G16244">
        <v>1</v>
      </c>
      <c r="I16244">
        <f t="shared" si="1265"/>
        <v>1</v>
      </c>
      <c r="K16244">
        <f t="shared" si="1266"/>
        <v>1</v>
      </c>
      <c r="M16244">
        <f t="shared" si="1267"/>
        <v>1</v>
      </c>
      <c r="O16244">
        <f t="shared" si="1268"/>
        <v>1</v>
      </c>
      <c r="Q16244">
        <f t="shared" si="1269"/>
        <v>1</v>
      </c>
    </row>
    <row r="16245" spans="1:17" x14ac:dyDescent="0.2">
      <c r="A16245">
        <v>8</v>
      </c>
      <c r="B16245">
        <v>6</v>
      </c>
      <c r="C16245">
        <v>243</v>
      </c>
      <c r="D16245">
        <v>0</v>
      </c>
      <c r="E16245">
        <v>0</v>
      </c>
      <c r="F16245">
        <v>0</v>
      </c>
      <c r="G16245">
        <v>0</v>
      </c>
      <c r="I16245">
        <f t="shared" si="1265"/>
        <v>1</v>
      </c>
      <c r="K16245">
        <f t="shared" si="1266"/>
        <v>1</v>
      </c>
      <c r="M16245">
        <f t="shared" si="1267"/>
        <v>1</v>
      </c>
      <c r="O16245">
        <f t="shared" si="1268"/>
        <v>1</v>
      </c>
      <c r="Q16245">
        <f t="shared" si="1269"/>
        <v>1</v>
      </c>
    </row>
    <row r="16246" spans="1:17" x14ac:dyDescent="0.2">
      <c r="A16246">
        <v>8</v>
      </c>
      <c r="B16246">
        <v>6</v>
      </c>
      <c r="C16246">
        <v>244</v>
      </c>
      <c r="D16246">
        <v>1</v>
      </c>
      <c r="E16246">
        <v>1</v>
      </c>
      <c r="F16246">
        <v>0</v>
      </c>
      <c r="G16246">
        <v>1</v>
      </c>
      <c r="I16246">
        <f t="shared" si="1265"/>
        <v>0</v>
      </c>
      <c r="K16246">
        <f t="shared" si="1266"/>
        <v>0</v>
      </c>
      <c r="M16246">
        <f t="shared" si="1267"/>
        <v>1</v>
      </c>
      <c r="O16246">
        <f t="shared" si="1268"/>
        <v>1</v>
      </c>
      <c r="Q16246">
        <f t="shared" si="1269"/>
        <v>0</v>
      </c>
    </row>
    <row r="16247" spans="1:17" x14ac:dyDescent="0.2">
      <c r="A16247">
        <v>8</v>
      </c>
      <c r="B16247">
        <v>6</v>
      </c>
      <c r="C16247">
        <v>245</v>
      </c>
      <c r="D16247">
        <v>1</v>
      </c>
      <c r="E16247">
        <v>1</v>
      </c>
      <c r="F16247">
        <v>0</v>
      </c>
      <c r="G16247">
        <v>1</v>
      </c>
      <c r="I16247">
        <f t="shared" si="1265"/>
        <v>0</v>
      </c>
      <c r="K16247">
        <f t="shared" si="1266"/>
        <v>0</v>
      </c>
      <c r="M16247">
        <f t="shared" si="1267"/>
        <v>1</v>
      </c>
      <c r="O16247">
        <f t="shared" si="1268"/>
        <v>1</v>
      </c>
      <c r="Q16247">
        <f t="shared" si="1269"/>
        <v>0</v>
      </c>
    </row>
    <row r="16248" spans="1:17" x14ac:dyDescent="0.2">
      <c r="A16248">
        <v>8</v>
      </c>
      <c r="B16248">
        <v>6</v>
      </c>
      <c r="C16248">
        <v>246</v>
      </c>
      <c r="D16248">
        <v>0</v>
      </c>
      <c r="E16248">
        <v>0</v>
      </c>
      <c r="F16248">
        <v>0</v>
      </c>
      <c r="G16248">
        <v>0</v>
      </c>
      <c r="I16248">
        <f t="shared" si="1265"/>
        <v>1</v>
      </c>
      <c r="K16248">
        <f t="shared" si="1266"/>
        <v>1</v>
      </c>
      <c r="M16248">
        <f t="shared" si="1267"/>
        <v>1</v>
      </c>
      <c r="O16248">
        <f t="shared" si="1268"/>
        <v>1</v>
      </c>
      <c r="Q16248">
        <f t="shared" si="1269"/>
        <v>1</v>
      </c>
    </row>
    <row r="16249" spans="1:17" x14ac:dyDescent="0.2">
      <c r="A16249">
        <v>8</v>
      </c>
      <c r="B16249">
        <v>6</v>
      </c>
      <c r="C16249">
        <v>247</v>
      </c>
      <c r="D16249">
        <v>0</v>
      </c>
      <c r="E16249">
        <v>0</v>
      </c>
      <c r="F16249">
        <v>0</v>
      </c>
      <c r="G16249">
        <v>1</v>
      </c>
      <c r="I16249">
        <f t="shared" si="1265"/>
        <v>1</v>
      </c>
      <c r="K16249">
        <f t="shared" si="1266"/>
        <v>1</v>
      </c>
      <c r="M16249">
        <f t="shared" si="1267"/>
        <v>0</v>
      </c>
      <c r="O16249">
        <f t="shared" si="1268"/>
        <v>0</v>
      </c>
      <c r="Q16249">
        <f t="shared" si="1269"/>
        <v>0</v>
      </c>
    </row>
    <row r="16250" spans="1:17" x14ac:dyDescent="0.2">
      <c r="A16250">
        <v>8</v>
      </c>
      <c r="B16250">
        <v>6</v>
      </c>
      <c r="C16250">
        <v>248</v>
      </c>
      <c r="D16250">
        <v>1</v>
      </c>
      <c r="E16250">
        <v>1</v>
      </c>
      <c r="F16250">
        <v>0</v>
      </c>
      <c r="G16250">
        <v>1</v>
      </c>
      <c r="I16250">
        <f t="shared" si="1265"/>
        <v>0</v>
      </c>
      <c r="K16250">
        <f t="shared" si="1266"/>
        <v>0</v>
      </c>
      <c r="M16250">
        <f t="shared" si="1267"/>
        <v>1</v>
      </c>
      <c r="O16250">
        <f t="shared" si="1268"/>
        <v>1</v>
      </c>
      <c r="Q16250">
        <f t="shared" si="1269"/>
        <v>0</v>
      </c>
    </row>
    <row r="16251" spans="1:17" x14ac:dyDescent="0.2">
      <c r="A16251">
        <v>8</v>
      </c>
      <c r="B16251">
        <v>6</v>
      </c>
      <c r="C16251">
        <v>249</v>
      </c>
      <c r="D16251">
        <v>1</v>
      </c>
      <c r="E16251">
        <v>1</v>
      </c>
      <c r="F16251">
        <v>1</v>
      </c>
      <c r="G16251">
        <v>1</v>
      </c>
      <c r="I16251">
        <f t="shared" si="1265"/>
        <v>1</v>
      </c>
      <c r="K16251">
        <f t="shared" si="1266"/>
        <v>1</v>
      </c>
      <c r="M16251">
        <f t="shared" si="1267"/>
        <v>1</v>
      </c>
      <c r="O16251">
        <f t="shared" si="1268"/>
        <v>1</v>
      </c>
      <c r="Q16251">
        <f t="shared" si="1269"/>
        <v>1</v>
      </c>
    </row>
    <row r="16252" spans="1:17" x14ac:dyDescent="0.2">
      <c r="A16252">
        <v>8</v>
      </c>
      <c r="B16252">
        <v>6</v>
      </c>
      <c r="C16252">
        <v>250</v>
      </c>
      <c r="D16252">
        <v>0</v>
      </c>
      <c r="E16252">
        <v>0</v>
      </c>
      <c r="F16252">
        <v>0</v>
      </c>
      <c r="G16252">
        <v>0</v>
      </c>
      <c r="I16252">
        <f t="shared" si="1265"/>
        <v>1</v>
      </c>
      <c r="K16252">
        <f t="shared" si="1266"/>
        <v>1</v>
      </c>
      <c r="M16252">
        <f t="shared" si="1267"/>
        <v>1</v>
      </c>
      <c r="O16252">
        <f t="shared" si="1268"/>
        <v>1</v>
      </c>
      <c r="Q16252">
        <f t="shared" si="1269"/>
        <v>1</v>
      </c>
    </row>
    <row r="16253" spans="1:17" x14ac:dyDescent="0.2">
      <c r="A16253">
        <v>8</v>
      </c>
      <c r="B16253">
        <v>6</v>
      </c>
      <c r="C16253">
        <v>251</v>
      </c>
      <c r="D16253">
        <v>0</v>
      </c>
      <c r="E16253">
        <v>0</v>
      </c>
      <c r="F16253">
        <v>0</v>
      </c>
      <c r="G16253">
        <v>1</v>
      </c>
      <c r="I16253">
        <f t="shared" si="1265"/>
        <v>1</v>
      </c>
      <c r="K16253">
        <f t="shared" si="1266"/>
        <v>1</v>
      </c>
      <c r="M16253">
        <f t="shared" si="1267"/>
        <v>0</v>
      </c>
      <c r="O16253">
        <f t="shared" si="1268"/>
        <v>0</v>
      </c>
      <c r="Q16253">
        <f t="shared" si="1269"/>
        <v>0</v>
      </c>
    </row>
    <row r="16254" spans="1:17" x14ac:dyDescent="0.2">
      <c r="A16254">
        <v>8</v>
      </c>
      <c r="B16254">
        <v>6</v>
      </c>
      <c r="C16254">
        <v>252</v>
      </c>
      <c r="D16254">
        <v>1</v>
      </c>
      <c r="E16254">
        <v>1</v>
      </c>
      <c r="F16254">
        <v>0</v>
      </c>
      <c r="G16254">
        <v>1</v>
      </c>
      <c r="I16254">
        <f t="shared" si="1265"/>
        <v>0</v>
      </c>
      <c r="K16254">
        <f t="shared" si="1266"/>
        <v>0</v>
      </c>
      <c r="M16254">
        <f t="shared" si="1267"/>
        <v>1</v>
      </c>
      <c r="O16254">
        <f t="shared" si="1268"/>
        <v>1</v>
      </c>
      <c r="Q16254">
        <f t="shared" si="1269"/>
        <v>0</v>
      </c>
    </row>
    <row r="16255" spans="1:17" x14ac:dyDescent="0.2">
      <c r="A16255">
        <v>8</v>
      </c>
      <c r="B16255">
        <v>6</v>
      </c>
      <c r="C16255">
        <v>253</v>
      </c>
      <c r="D16255">
        <v>0</v>
      </c>
      <c r="E16255">
        <v>0</v>
      </c>
      <c r="F16255">
        <v>0</v>
      </c>
      <c r="G16255">
        <v>0</v>
      </c>
      <c r="I16255">
        <f t="shared" si="1265"/>
        <v>1</v>
      </c>
      <c r="K16255">
        <f t="shared" si="1266"/>
        <v>1</v>
      </c>
      <c r="M16255">
        <f t="shared" si="1267"/>
        <v>1</v>
      </c>
      <c r="O16255">
        <f t="shared" si="1268"/>
        <v>1</v>
      </c>
      <c r="Q16255">
        <f t="shared" si="1269"/>
        <v>1</v>
      </c>
    </row>
    <row r="16256" spans="1:17" x14ac:dyDescent="0.2">
      <c r="A16256">
        <v>8</v>
      </c>
      <c r="B16256">
        <v>6</v>
      </c>
      <c r="C16256">
        <v>254</v>
      </c>
      <c r="D16256">
        <v>0</v>
      </c>
      <c r="E16256">
        <v>0</v>
      </c>
      <c r="F16256">
        <v>0</v>
      </c>
      <c r="G16256">
        <v>0</v>
      </c>
      <c r="I16256">
        <f t="shared" si="1265"/>
        <v>1</v>
      </c>
      <c r="K16256">
        <f t="shared" si="1266"/>
        <v>1</v>
      </c>
      <c r="M16256">
        <f t="shared" si="1267"/>
        <v>1</v>
      </c>
      <c r="O16256">
        <f t="shared" si="1268"/>
        <v>1</v>
      </c>
      <c r="Q16256">
        <f t="shared" si="1269"/>
        <v>1</v>
      </c>
    </row>
    <row r="16257" spans="1:17" x14ac:dyDescent="0.2">
      <c r="A16257">
        <v>8</v>
      </c>
      <c r="B16257">
        <v>6</v>
      </c>
      <c r="C16257">
        <v>255</v>
      </c>
      <c r="D16257">
        <v>0</v>
      </c>
      <c r="E16257">
        <v>0</v>
      </c>
      <c r="F16257">
        <v>0</v>
      </c>
      <c r="G16257">
        <v>0</v>
      </c>
      <c r="I16257">
        <f t="shared" si="1265"/>
        <v>1</v>
      </c>
      <c r="K16257">
        <f t="shared" si="1266"/>
        <v>1</v>
      </c>
      <c r="M16257">
        <f t="shared" si="1267"/>
        <v>1</v>
      </c>
      <c r="O16257">
        <f t="shared" si="1268"/>
        <v>1</v>
      </c>
      <c r="Q16257">
        <f t="shared" si="1269"/>
        <v>1</v>
      </c>
    </row>
    <row r="16258" spans="1:17" x14ac:dyDescent="0.2">
      <c r="A16258">
        <v>8</v>
      </c>
      <c r="B16258">
        <v>6</v>
      </c>
      <c r="C16258">
        <v>256</v>
      </c>
      <c r="D16258">
        <v>1</v>
      </c>
      <c r="E16258">
        <v>1</v>
      </c>
      <c r="F16258">
        <v>1</v>
      </c>
      <c r="G16258">
        <v>1</v>
      </c>
      <c r="I16258">
        <f t="shared" si="1265"/>
        <v>1</v>
      </c>
      <c r="K16258">
        <f t="shared" si="1266"/>
        <v>1</v>
      </c>
      <c r="M16258">
        <f t="shared" si="1267"/>
        <v>1</v>
      </c>
      <c r="O16258">
        <f t="shared" si="1268"/>
        <v>1</v>
      </c>
      <c r="Q16258">
        <f t="shared" si="1269"/>
        <v>1</v>
      </c>
    </row>
    <row r="16259" spans="1:17" x14ac:dyDescent="0.2">
      <c r="A16259">
        <v>8</v>
      </c>
      <c r="B16259">
        <v>6</v>
      </c>
      <c r="C16259">
        <v>257</v>
      </c>
      <c r="D16259">
        <v>1</v>
      </c>
      <c r="E16259">
        <v>1</v>
      </c>
      <c r="F16259">
        <v>1</v>
      </c>
      <c r="G16259">
        <v>1</v>
      </c>
      <c r="I16259">
        <f t="shared" ref="I16259:I16322" si="1270">INT(D16259=F16259)</f>
        <v>1</v>
      </c>
      <c r="K16259">
        <f t="shared" ref="K16259:K16322" si="1271">INT(E16259=F16259)</f>
        <v>1</v>
      </c>
      <c r="M16259">
        <f t="shared" ref="M16259:M16322" si="1272">INT(D16259=G16259)</f>
        <v>1</v>
      </c>
      <c r="O16259">
        <f t="shared" ref="O16259:O16322" si="1273">INT(E16259=G16259)</f>
        <v>1</v>
      </c>
      <c r="Q16259">
        <f t="shared" ref="Q16259:Q16322" si="1274">INT(F16259=G16259)</f>
        <v>1</v>
      </c>
    </row>
    <row r="16260" spans="1:17" x14ac:dyDescent="0.2">
      <c r="A16260">
        <v>8</v>
      </c>
      <c r="B16260">
        <v>6</v>
      </c>
      <c r="C16260">
        <v>258</v>
      </c>
      <c r="D16260">
        <v>0</v>
      </c>
      <c r="E16260">
        <v>0</v>
      </c>
      <c r="F16260">
        <v>0</v>
      </c>
      <c r="G16260">
        <v>0</v>
      </c>
      <c r="I16260">
        <f t="shared" si="1270"/>
        <v>1</v>
      </c>
      <c r="K16260">
        <f t="shared" si="1271"/>
        <v>1</v>
      </c>
      <c r="M16260">
        <f t="shared" si="1272"/>
        <v>1</v>
      </c>
      <c r="O16260">
        <f t="shared" si="1273"/>
        <v>1</v>
      </c>
      <c r="Q16260">
        <f t="shared" si="1274"/>
        <v>1</v>
      </c>
    </row>
    <row r="16261" spans="1:17" x14ac:dyDescent="0.2">
      <c r="A16261">
        <v>8</v>
      </c>
      <c r="B16261">
        <v>6</v>
      </c>
      <c r="C16261">
        <v>259</v>
      </c>
      <c r="D16261">
        <v>0</v>
      </c>
      <c r="E16261">
        <v>0</v>
      </c>
      <c r="F16261">
        <v>0</v>
      </c>
      <c r="G16261">
        <v>0</v>
      </c>
      <c r="I16261">
        <f t="shared" si="1270"/>
        <v>1</v>
      </c>
      <c r="K16261">
        <f t="shared" si="1271"/>
        <v>1</v>
      </c>
      <c r="M16261">
        <f t="shared" si="1272"/>
        <v>1</v>
      </c>
      <c r="O16261">
        <f t="shared" si="1273"/>
        <v>1</v>
      </c>
      <c r="Q16261">
        <f t="shared" si="1274"/>
        <v>1</v>
      </c>
    </row>
    <row r="16262" spans="1:17" x14ac:dyDescent="0.2">
      <c r="A16262">
        <v>8</v>
      </c>
      <c r="B16262">
        <v>6</v>
      </c>
      <c r="C16262">
        <v>260</v>
      </c>
      <c r="D16262">
        <v>0</v>
      </c>
      <c r="E16262">
        <v>0</v>
      </c>
      <c r="F16262">
        <v>0</v>
      </c>
      <c r="G16262">
        <v>1</v>
      </c>
      <c r="I16262">
        <f t="shared" si="1270"/>
        <v>1</v>
      </c>
      <c r="K16262">
        <f t="shared" si="1271"/>
        <v>1</v>
      </c>
      <c r="M16262">
        <f t="shared" si="1272"/>
        <v>0</v>
      </c>
      <c r="O16262">
        <f t="shared" si="1273"/>
        <v>0</v>
      </c>
      <c r="Q16262">
        <f t="shared" si="1274"/>
        <v>0</v>
      </c>
    </row>
    <row r="16263" spans="1:17" x14ac:dyDescent="0.2">
      <c r="A16263">
        <v>8</v>
      </c>
      <c r="B16263">
        <v>6</v>
      </c>
      <c r="C16263">
        <v>261</v>
      </c>
      <c r="D16263">
        <v>1</v>
      </c>
      <c r="E16263">
        <v>1</v>
      </c>
      <c r="F16263">
        <v>1</v>
      </c>
      <c r="G16263">
        <v>1</v>
      </c>
      <c r="I16263">
        <f t="shared" si="1270"/>
        <v>1</v>
      </c>
      <c r="K16263">
        <f t="shared" si="1271"/>
        <v>1</v>
      </c>
      <c r="M16263">
        <f t="shared" si="1272"/>
        <v>1</v>
      </c>
      <c r="O16263">
        <f t="shared" si="1273"/>
        <v>1</v>
      </c>
      <c r="Q16263">
        <f t="shared" si="1274"/>
        <v>1</v>
      </c>
    </row>
    <row r="16264" spans="1:17" x14ac:dyDescent="0.2">
      <c r="A16264">
        <v>8</v>
      </c>
      <c r="B16264">
        <v>6</v>
      </c>
      <c r="C16264">
        <v>262</v>
      </c>
      <c r="D16264">
        <v>0</v>
      </c>
      <c r="E16264">
        <v>0</v>
      </c>
      <c r="F16264">
        <v>0</v>
      </c>
      <c r="G16264">
        <v>0</v>
      </c>
      <c r="I16264">
        <f t="shared" si="1270"/>
        <v>1</v>
      </c>
      <c r="K16264">
        <f t="shared" si="1271"/>
        <v>1</v>
      </c>
      <c r="M16264">
        <f t="shared" si="1272"/>
        <v>1</v>
      </c>
      <c r="O16264">
        <f t="shared" si="1273"/>
        <v>1</v>
      </c>
      <c r="Q16264">
        <f t="shared" si="1274"/>
        <v>1</v>
      </c>
    </row>
    <row r="16265" spans="1:17" x14ac:dyDescent="0.2">
      <c r="A16265">
        <v>8</v>
      </c>
      <c r="B16265">
        <v>6</v>
      </c>
      <c r="C16265">
        <v>263</v>
      </c>
      <c r="D16265">
        <v>1</v>
      </c>
      <c r="E16265">
        <v>1</v>
      </c>
      <c r="F16265">
        <v>0</v>
      </c>
      <c r="G16265">
        <v>0</v>
      </c>
      <c r="I16265">
        <f t="shared" si="1270"/>
        <v>0</v>
      </c>
      <c r="K16265">
        <f t="shared" si="1271"/>
        <v>0</v>
      </c>
      <c r="M16265">
        <f t="shared" si="1272"/>
        <v>0</v>
      </c>
      <c r="O16265">
        <f t="shared" si="1273"/>
        <v>0</v>
      </c>
      <c r="Q16265">
        <f t="shared" si="1274"/>
        <v>1</v>
      </c>
    </row>
    <row r="16266" spans="1:17" x14ac:dyDescent="0.2">
      <c r="A16266">
        <v>8</v>
      </c>
      <c r="B16266">
        <v>6</v>
      </c>
      <c r="C16266">
        <v>264</v>
      </c>
      <c r="D16266">
        <v>0</v>
      </c>
      <c r="E16266">
        <v>0</v>
      </c>
      <c r="F16266">
        <v>0</v>
      </c>
      <c r="G16266">
        <v>0</v>
      </c>
      <c r="I16266">
        <f t="shared" si="1270"/>
        <v>1</v>
      </c>
      <c r="K16266">
        <f t="shared" si="1271"/>
        <v>1</v>
      </c>
      <c r="M16266">
        <f t="shared" si="1272"/>
        <v>1</v>
      </c>
      <c r="O16266">
        <f t="shared" si="1273"/>
        <v>1</v>
      </c>
      <c r="Q16266">
        <f t="shared" si="1274"/>
        <v>1</v>
      </c>
    </row>
    <row r="16267" spans="1:17" x14ac:dyDescent="0.2">
      <c r="A16267">
        <v>8</v>
      </c>
      <c r="B16267">
        <v>6</v>
      </c>
      <c r="C16267">
        <v>265</v>
      </c>
      <c r="D16267">
        <v>0</v>
      </c>
      <c r="E16267">
        <v>0</v>
      </c>
      <c r="F16267">
        <v>0</v>
      </c>
      <c r="G16267">
        <v>0</v>
      </c>
      <c r="I16267">
        <f t="shared" si="1270"/>
        <v>1</v>
      </c>
      <c r="K16267">
        <f t="shared" si="1271"/>
        <v>1</v>
      </c>
      <c r="M16267">
        <f t="shared" si="1272"/>
        <v>1</v>
      </c>
      <c r="O16267">
        <f t="shared" si="1273"/>
        <v>1</v>
      </c>
      <c r="Q16267">
        <f t="shared" si="1274"/>
        <v>1</v>
      </c>
    </row>
    <row r="16268" spans="1:17" x14ac:dyDescent="0.2">
      <c r="A16268">
        <v>8</v>
      </c>
      <c r="B16268">
        <v>6</v>
      </c>
      <c r="C16268">
        <v>266</v>
      </c>
      <c r="D16268">
        <v>0</v>
      </c>
      <c r="E16268">
        <v>0</v>
      </c>
      <c r="F16268">
        <v>0</v>
      </c>
      <c r="G16268">
        <v>1</v>
      </c>
      <c r="I16268">
        <f t="shared" si="1270"/>
        <v>1</v>
      </c>
      <c r="K16268">
        <f t="shared" si="1271"/>
        <v>1</v>
      </c>
      <c r="M16268">
        <f t="shared" si="1272"/>
        <v>0</v>
      </c>
      <c r="O16268">
        <f t="shared" si="1273"/>
        <v>0</v>
      </c>
      <c r="Q16268">
        <f t="shared" si="1274"/>
        <v>0</v>
      </c>
    </row>
    <row r="16269" spans="1:17" x14ac:dyDescent="0.2">
      <c r="A16269">
        <v>8</v>
      </c>
      <c r="B16269">
        <v>6</v>
      </c>
      <c r="C16269">
        <v>267</v>
      </c>
      <c r="D16269">
        <v>1</v>
      </c>
      <c r="E16269">
        <v>1</v>
      </c>
      <c r="F16269">
        <v>1</v>
      </c>
      <c r="G16269">
        <v>1</v>
      </c>
      <c r="I16269">
        <f t="shared" si="1270"/>
        <v>1</v>
      </c>
      <c r="K16269">
        <f t="shared" si="1271"/>
        <v>1</v>
      </c>
      <c r="M16269">
        <f t="shared" si="1272"/>
        <v>1</v>
      </c>
      <c r="O16269">
        <f t="shared" si="1273"/>
        <v>1</v>
      </c>
      <c r="Q16269">
        <f t="shared" si="1274"/>
        <v>1</v>
      </c>
    </row>
    <row r="16270" spans="1:17" x14ac:dyDescent="0.2">
      <c r="A16270">
        <v>8</v>
      </c>
      <c r="B16270">
        <v>6</v>
      </c>
      <c r="C16270">
        <v>268</v>
      </c>
      <c r="D16270">
        <v>0</v>
      </c>
      <c r="E16270">
        <v>0</v>
      </c>
      <c r="F16270">
        <v>0</v>
      </c>
      <c r="G16270">
        <v>0</v>
      </c>
      <c r="I16270">
        <f t="shared" si="1270"/>
        <v>1</v>
      </c>
      <c r="K16270">
        <f t="shared" si="1271"/>
        <v>1</v>
      </c>
      <c r="M16270">
        <f t="shared" si="1272"/>
        <v>1</v>
      </c>
      <c r="O16270">
        <f t="shared" si="1273"/>
        <v>1</v>
      </c>
      <c r="Q16270">
        <f t="shared" si="1274"/>
        <v>1</v>
      </c>
    </row>
    <row r="16271" spans="1:17" x14ac:dyDescent="0.2">
      <c r="A16271">
        <v>8</v>
      </c>
      <c r="B16271">
        <v>6</v>
      </c>
      <c r="C16271">
        <v>269</v>
      </c>
      <c r="D16271">
        <v>0</v>
      </c>
      <c r="E16271">
        <v>0</v>
      </c>
      <c r="F16271">
        <v>0</v>
      </c>
      <c r="G16271">
        <v>0</v>
      </c>
      <c r="I16271">
        <f t="shared" si="1270"/>
        <v>1</v>
      </c>
      <c r="K16271">
        <f t="shared" si="1271"/>
        <v>1</v>
      </c>
      <c r="M16271">
        <f t="shared" si="1272"/>
        <v>1</v>
      </c>
      <c r="O16271">
        <f t="shared" si="1273"/>
        <v>1</v>
      </c>
      <c r="Q16271">
        <f t="shared" si="1274"/>
        <v>1</v>
      </c>
    </row>
    <row r="16272" spans="1:17" x14ac:dyDescent="0.2">
      <c r="A16272">
        <v>8</v>
      </c>
      <c r="B16272">
        <v>6</v>
      </c>
      <c r="C16272">
        <v>270</v>
      </c>
      <c r="D16272">
        <v>0</v>
      </c>
      <c r="E16272">
        <v>0</v>
      </c>
      <c r="F16272">
        <v>0</v>
      </c>
      <c r="G16272">
        <v>0</v>
      </c>
      <c r="I16272">
        <f t="shared" si="1270"/>
        <v>1</v>
      </c>
      <c r="K16272">
        <f t="shared" si="1271"/>
        <v>1</v>
      </c>
      <c r="M16272">
        <f t="shared" si="1272"/>
        <v>1</v>
      </c>
      <c r="O16272">
        <f t="shared" si="1273"/>
        <v>1</v>
      </c>
      <c r="Q16272">
        <f t="shared" si="1274"/>
        <v>1</v>
      </c>
    </row>
    <row r="16273" spans="1:17" x14ac:dyDescent="0.2">
      <c r="A16273">
        <v>8</v>
      </c>
      <c r="B16273">
        <v>6</v>
      </c>
      <c r="C16273">
        <v>271</v>
      </c>
      <c r="D16273">
        <v>1</v>
      </c>
      <c r="E16273">
        <v>1</v>
      </c>
      <c r="F16273">
        <v>1</v>
      </c>
      <c r="G16273">
        <v>1</v>
      </c>
      <c r="I16273">
        <f t="shared" si="1270"/>
        <v>1</v>
      </c>
      <c r="K16273">
        <f t="shared" si="1271"/>
        <v>1</v>
      </c>
      <c r="M16273">
        <f t="shared" si="1272"/>
        <v>1</v>
      </c>
      <c r="O16273">
        <f t="shared" si="1273"/>
        <v>1</v>
      </c>
      <c r="Q16273">
        <f t="shared" si="1274"/>
        <v>1</v>
      </c>
    </row>
    <row r="16274" spans="1:17" x14ac:dyDescent="0.2">
      <c r="A16274">
        <v>8</v>
      </c>
      <c r="B16274">
        <v>6</v>
      </c>
      <c r="C16274">
        <v>272</v>
      </c>
      <c r="D16274">
        <v>0</v>
      </c>
      <c r="E16274">
        <v>0</v>
      </c>
      <c r="F16274">
        <v>0</v>
      </c>
      <c r="G16274">
        <v>0</v>
      </c>
      <c r="I16274">
        <f t="shared" si="1270"/>
        <v>1</v>
      </c>
      <c r="K16274">
        <f t="shared" si="1271"/>
        <v>1</v>
      </c>
      <c r="M16274">
        <f t="shared" si="1272"/>
        <v>1</v>
      </c>
      <c r="O16274">
        <f t="shared" si="1273"/>
        <v>1</v>
      </c>
      <c r="Q16274">
        <f t="shared" si="1274"/>
        <v>1</v>
      </c>
    </row>
    <row r="16275" spans="1:17" x14ac:dyDescent="0.2">
      <c r="A16275">
        <v>8</v>
      </c>
      <c r="B16275">
        <v>6</v>
      </c>
      <c r="C16275">
        <v>273</v>
      </c>
      <c r="D16275">
        <v>0</v>
      </c>
      <c r="E16275">
        <v>0</v>
      </c>
      <c r="F16275">
        <v>0</v>
      </c>
      <c r="G16275">
        <v>0</v>
      </c>
      <c r="I16275">
        <f t="shared" si="1270"/>
        <v>1</v>
      </c>
      <c r="K16275">
        <f t="shared" si="1271"/>
        <v>1</v>
      </c>
      <c r="M16275">
        <f t="shared" si="1272"/>
        <v>1</v>
      </c>
      <c r="O16275">
        <f t="shared" si="1273"/>
        <v>1</v>
      </c>
      <c r="Q16275">
        <f t="shared" si="1274"/>
        <v>1</v>
      </c>
    </row>
    <row r="16276" spans="1:17" x14ac:dyDescent="0.2">
      <c r="A16276">
        <v>8</v>
      </c>
      <c r="B16276">
        <v>6</v>
      </c>
      <c r="C16276">
        <v>274</v>
      </c>
      <c r="D16276">
        <v>1</v>
      </c>
      <c r="E16276">
        <v>1</v>
      </c>
      <c r="F16276">
        <v>0</v>
      </c>
      <c r="G16276">
        <v>0</v>
      </c>
      <c r="I16276">
        <f t="shared" si="1270"/>
        <v>0</v>
      </c>
      <c r="K16276">
        <f t="shared" si="1271"/>
        <v>0</v>
      </c>
      <c r="M16276">
        <f t="shared" si="1272"/>
        <v>0</v>
      </c>
      <c r="O16276">
        <f t="shared" si="1273"/>
        <v>0</v>
      </c>
      <c r="Q16276">
        <f t="shared" si="1274"/>
        <v>1</v>
      </c>
    </row>
    <row r="16277" spans="1:17" x14ac:dyDescent="0.2">
      <c r="A16277">
        <v>8</v>
      </c>
      <c r="B16277">
        <v>6</v>
      </c>
      <c r="C16277">
        <v>275</v>
      </c>
      <c r="D16277">
        <v>1</v>
      </c>
      <c r="E16277">
        <v>1</v>
      </c>
      <c r="F16277">
        <v>0</v>
      </c>
      <c r="G16277">
        <v>0</v>
      </c>
      <c r="I16277">
        <f t="shared" si="1270"/>
        <v>0</v>
      </c>
      <c r="K16277">
        <f t="shared" si="1271"/>
        <v>0</v>
      </c>
      <c r="M16277">
        <f t="shared" si="1272"/>
        <v>0</v>
      </c>
      <c r="O16277">
        <f t="shared" si="1273"/>
        <v>0</v>
      </c>
      <c r="Q16277">
        <f t="shared" si="1274"/>
        <v>1</v>
      </c>
    </row>
    <row r="16278" spans="1:17" x14ac:dyDescent="0.2">
      <c r="A16278">
        <v>8</v>
      </c>
      <c r="B16278">
        <v>6</v>
      </c>
      <c r="C16278">
        <v>276</v>
      </c>
      <c r="D16278">
        <v>0</v>
      </c>
      <c r="E16278">
        <v>0</v>
      </c>
      <c r="F16278">
        <v>0</v>
      </c>
      <c r="G16278">
        <v>0</v>
      </c>
      <c r="I16278">
        <f t="shared" si="1270"/>
        <v>1</v>
      </c>
      <c r="K16278">
        <f t="shared" si="1271"/>
        <v>1</v>
      </c>
      <c r="M16278">
        <f t="shared" si="1272"/>
        <v>1</v>
      </c>
      <c r="O16278">
        <f t="shared" si="1273"/>
        <v>1</v>
      </c>
      <c r="Q16278">
        <f t="shared" si="1274"/>
        <v>1</v>
      </c>
    </row>
    <row r="16279" spans="1:17" x14ac:dyDescent="0.2">
      <c r="A16279">
        <v>8</v>
      </c>
      <c r="B16279">
        <v>6</v>
      </c>
      <c r="C16279">
        <v>277</v>
      </c>
      <c r="D16279">
        <v>0</v>
      </c>
      <c r="E16279">
        <v>0</v>
      </c>
      <c r="F16279">
        <v>0</v>
      </c>
      <c r="G16279">
        <v>0</v>
      </c>
      <c r="I16279">
        <f t="shared" si="1270"/>
        <v>1</v>
      </c>
      <c r="K16279">
        <f t="shared" si="1271"/>
        <v>1</v>
      </c>
      <c r="M16279">
        <f t="shared" si="1272"/>
        <v>1</v>
      </c>
      <c r="O16279">
        <f t="shared" si="1273"/>
        <v>1</v>
      </c>
      <c r="Q16279">
        <f t="shared" si="1274"/>
        <v>1</v>
      </c>
    </row>
    <row r="16280" spans="1:17" x14ac:dyDescent="0.2">
      <c r="A16280">
        <v>8</v>
      </c>
      <c r="B16280">
        <v>6</v>
      </c>
      <c r="C16280">
        <v>278</v>
      </c>
      <c r="D16280">
        <v>0</v>
      </c>
      <c r="E16280">
        <v>0</v>
      </c>
      <c r="F16280">
        <v>0</v>
      </c>
      <c r="G16280">
        <v>0</v>
      </c>
      <c r="I16280">
        <f t="shared" si="1270"/>
        <v>1</v>
      </c>
      <c r="K16280">
        <f t="shared" si="1271"/>
        <v>1</v>
      </c>
      <c r="M16280">
        <f t="shared" si="1272"/>
        <v>1</v>
      </c>
      <c r="O16280">
        <f t="shared" si="1273"/>
        <v>1</v>
      </c>
      <c r="Q16280">
        <f t="shared" si="1274"/>
        <v>1</v>
      </c>
    </row>
    <row r="16281" spans="1:17" x14ac:dyDescent="0.2">
      <c r="A16281">
        <v>8</v>
      </c>
      <c r="B16281">
        <v>6</v>
      </c>
      <c r="C16281">
        <v>279</v>
      </c>
      <c r="D16281">
        <v>1</v>
      </c>
      <c r="E16281">
        <v>1</v>
      </c>
      <c r="F16281">
        <v>0</v>
      </c>
      <c r="G16281">
        <v>0</v>
      </c>
      <c r="I16281">
        <f t="shared" si="1270"/>
        <v>0</v>
      </c>
      <c r="K16281">
        <f t="shared" si="1271"/>
        <v>0</v>
      </c>
      <c r="M16281">
        <f t="shared" si="1272"/>
        <v>0</v>
      </c>
      <c r="O16281">
        <f t="shared" si="1273"/>
        <v>0</v>
      </c>
      <c r="Q16281">
        <f t="shared" si="1274"/>
        <v>1</v>
      </c>
    </row>
    <row r="16282" spans="1:17" x14ac:dyDescent="0.2">
      <c r="A16282">
        <v>8</v>
      </c>
      <c r="B16282">
        <v>6</v>
      </c>
      <c r="C16282">
        <v>280</v>
      </c>
      <c r="D16282">
        <v>0</v>
      </c>
      <c r="E16282">
        <v>0</v>
      </c>
      <c r="F16282">
        <v>0</v>
      </c>
      <c r="G16282">
        <v>0</v>
      </c>
      <c r="I16282">
        <f t="shared" si="1270"/>
        <v>1</v>
      </c>
      <c r="K16282">
        <f t="shared" si="1271"/>
        <v>1</v>
      </c>
      <c r="M16282">
        <f t="shared" si="1272"/>
        <v>1</v>
      </c>
      <c r="O16282">
        <f t="shared" si="1273"/>
        <v>1</v>
      </c>
      <c r="Q16282">
        <f t="shared" si="1274"/>
        <v>1</v>
      </c>
    </row>
    <row r="16283" spans="1:17" x14ac:dyDescent="0.2">
      <c r="A16283">
        <v>8</v>
      </c>
      <c r="B16283">
        <v>6</v>
      </c>
      <c r="C16283">
        <v>281</v>
      </c>
      <c r="D16283">
        <v>1</v>
      </c>
      <c r="E16283">
        <v>1</v>
      </c>
      <c r="F16283">
        <v>0</v>
      </c>
      <c r="G16283">
        <v>0</v>
      </c>
      <c r="I16283">
        <f t="shared" si="1270"/>
        <v>0</v>
      </c>
      <c r="K16283">
        <f t="shared" si="1271"/>
        <v>0</v>
      </c>
      <c r="M16283">
        <f t="shared" si="1272"/>
        <v>0</v>
      </c>
      <c r="O16283">
        <f t="shared" si="1273"/>
        <v>0</v>
      </c>
      <c r="Q16283">
        <f t="shared" si="1274"/>
        <v>1</v>
      </c>
    </row>
    <row r="16284" spans="1:17" x14ac:dyDescent="0.2">
      <c r="A16284">
        <v>8</v>
      </c>
      <c r="B16284">
        <v>6</v>
      </c>
      <c r="C16284">
        <v>282</v>
      </c>
      <c r="D16284">
        <v>1</v>
      </c>
      <c r="E16284">
        <v>1</v>
      </c>
      <c r="F16284">
        <v>1</v>
      </c>
      <c r="G16284">
        <v>0</v>
      </c>
      <c r="I16284">
        <f t="shared" si="1270"/>
        <v>1</v>
      </c>
      <c r="K16284">
        <f t="shared" si="1271"/>
        <v>1</v>
      </c>
      <c r="M16284">
        <f t="shared" si="1272"/>
        <v>0</v>
      </c>
      <c r="O16284">
        <f t="shared" si="1273"/>
        <v>0</v>
      </c>
      <c r="Q16284">
        <f t="shared" si="1274"/>
        <v>0</v>
      </c>
    </row>
    <row r="16285" spans="1:17" x14ac:dyDescent="0.2">
      <c r="A16285">
        <v>8</v>
      </c>
      <c r="B16285">
        <v>6</v>
      </c>
      <c r="C16285">
        <v>283</v>
      </c>
      <c r="D16285">
        <v>0</v>
      </c>
      <c r="E16285">
        <v>0</v>
      </c>
      <c r="F16285">
        <v>0</v>
      </c>
      <c r="G16285">
        <v>0</v>
      </c>
      <c r="I16285">
        <f t="shared" si="1270"/>
        <v>1</v>
      </c>
      <c r="K16285">
        <f t="shared" si="1271"/>
        <v>1</v>
      </c>
      <c r="M16285">
        <f t="shared" si="1272"/>
        <v>1</v>
      </c>
      <c r="O16285">
        <f t="shared" si="1273"/>
        <v>1</v>
      </c>
      <c r="Q16285">
        <f t="shared" si="1274"/>
        <v>1</v>
      </c>
    </row>
    <row r="16286" spans="1:17" x14ac:dyDescent="0.2">
      <c r="A16286">
        <v>8</v>
      </c>
      <c r="B16286">
        <v>6</v>
      </c>
      <c r="C16286">
        <v>284</v>
      </c>
      <c r="D16286">
        <v>0</v>
      </c>
      <c r="E16286">
        <v>0</v>
      </c>
      <c r="F16286">
        <v>0</v>
      </c>
      <c r="G16286">
        <v>1</v>
      </c>
      <c r="I16286">
        <f t="shared" si="1270"/>
        <v>1</v>
      </c>
      <c r="K16286">
        <f t="shared" si="1271"/>
        <v>1</v>
      </c>
      <c r="M16286">
        <f t="shared" si="1272"/>
        <v>0</v>
      </c>
      <c r="O16286">
        <f t="shared" si="1273"/>
        <v>0</v>
      </c>
      <c r="Q16286">
        <f t="shared" si="1274"/>
        <v>0</v>
      </c>
    </row>
    <row r="16287" spans="1:17" x14ac:dyDescent="0.2">
      <c r="A16287">
        <v>8</v>
      </c>
      <c r="B16287">
        <v>6</v>
      </c>
      <c r="C16287">
        <v>285</v>
      </c>
      <c r="D16287">
        <v>0</v>
      </c>
      <c r="E16287">
        <v>0</v>
      </c>
      <c r="F16287">
        <v>0</v>
      </c>
      <c r="G16287">
        <v>1</v>
      </c>
      <c r="I16287">
        <f t="shared" si="1270"/>
        <v>1</v>
      </c>
      <c r="K16287">
        <f t="shared" si="1271"/>
        <v>1</v>
      </c>
      <c r="M16287">
        <f t="shared" si="1272"/>
        <v>0</v>
      </c>
      <c r="O16287">
        <f t="shared" si="1273"/>
        <v>0</v>
      </c>
      <c r="Q16287">
        <f t="shared" si="1274"/>
        <v>0</v>
      </c>
    </row>
    <row r="16288" spans="1:17" x14ac:dyDescent="0.2">
      <c r="A16288">
        <v>8</v>
      </c>
      <c r="B16288">
        <v>6</v>
      </c>
      <c r="C16288">
        <v>286</v>
      </c>
      <c r="D16288">
        <v>1</v>
      </c>
      <c r="E16288">
        <v>1</v>
      </c>
      <c r="F16288">
        <v>1</v>
      </c>
      <c r="G16288">
        <v>1</v>
      </c>
      <c r="I16288">
        <f t="shared" si="1270"/>
        <v>1</v>
      </c>
      <c r="K16288">
        <f t="shared" si="1271"/>
        <v>1</v>
      </c>
      <c r="M16288">
        <f t="shared" si="1272"/>
        <v>1</v>
      </c>
      <c r="O16288">
        <f t="shared" si="1273"/>
        <v>1</v>
      </c>
      <c r="Q16288">
        <f t="shared" si="1274"/>
        <v>1</v>
      </c>
    </row>
    <row r="16289" spans="1:17" x14ac:dyDescent="0.2">
      <c r="A16289">
        <v>8</v>
      </c>
      <c r="B16289">
        <v>6</v>
      </c>
      <c r="C16289">
        <v>287</v>
      </c>
      <c r="D16289">
        <v>0</v>
      </c>
      <c r="E16289">
        <v>0</v>
      </c>
      <c r="F16289">
        <v>0</v>
      </c>
      <c r="G16289">
        <v>0</v>
      </c>
      <c r="I16289">
        <f t="shared" si="1270"/>
        <v>1</v>
      </c>
      <c r="K16289">
        <f t="shared" si="1271"/>
        <v>1</v>
      </c>
      <c r="M16289">
        <f t="shared" si="1272"/>
        <v>1</v>
      </c>
      <c r="O16289">
        <f t="shared" si="1273"/>
        <v>1</v>
      </c>
      <c r="Q16289">
        <f t="shared" si="1274"/>
        <v>1</v>
      </c>
    </row>
    <row r="16290" spans="1:17" x14ac:dyDescent="0.2">
      <c r="A16290">
        <v>8</v>
      </c>
      <c r="B16290">
        <v>6</v>
      </c>
      <c r="C16290">
        <v>288</v>
      </c>
      <c r="D16290">
        <v>1</v>
      </c>
      <c r="E16290">
        <v>1</v>
      </c>
      <c r="F16290">
        <v>1</v>
      </c>
      <c r="G16290">
        <v>0</v>
      </c>
      <c r="I16290">
        <f t="shared" si="1270"/>
        <v>1</v>
      </c>
      <c r="K16290">
        <f t="shared" si="1271"/>
        <v>1</v>
      </c>
      <c r="M16290">
        <f t="shared" si="1272"/>
        <v>0</v>
      </c>
      <c r="O16290">
        <f t="shared" si="1273"/>
        <v>0</v>
      </c>
      <c r="Q16290">
        <f t="shared" si="1274"/>
        <v>0</v>
      </c>
    </row>
    <row r="16291" spans="1:17" x14ac:dyDescent="0.2">
      <c r="A16291">
        <v>8</v>
      </c>
      <c r="B16291">
        <v>6</v>
      </c>
      <c r="C16291">
        <v>289</v>
      </c>
      <c r="D16291">
        <v>1</v>
      </c>
      <c r="E16291">
        <v>1</v>
      </c>
      <c r="F16291">
        <v>1</v>
      </c>
      <c r="G16291">
        <v>1</v>
      </c>
      <c r="I16291">
        <f t="shared" si="1270"/>
        <v>1</v>
      </c>
      <c r="K16291">
        <f t="shared" si="1271"/>
        <v>1</v>
      </c>
      <c r="M16291">
        <f t="shared" si="1272"/>
        <v>1</v>
      </c>
      <c r="O16291">
        <f t="shared" si="1273"/>
        <v>1</v>
      </c>
      <c r="Q16291">
        <f t="shared" si="1274"/>
        <v>1</v>
      </c>
    </row>
    <row r="16292" spans="1:17" x14ac:dyDescent="0.2">
      <c r="A16292">
        <v>8</v>
      </c>
      <c r="B16292">
        <v>6</v>
      </c>
      <c r="C16292">
        <v>290</v>
      </c>
      <c r="D16292">
        <v>0</v>
      </c>
      <c r="E16292">
        <v>0</v>
      </c>
      <c r="F16292">
        <v>0</v>
      </c>
      <c r="G16292">
        <v>0</v>
      </c>
      <c r="I16292">
        <f t="shared" si="1270"/>
        <v>1</v>
      </c>
      <c r="K16292">
        <f t="shared" si="1271"/>
        <v>1</v>
      </c>
      <c r="M16292">
        <f t="shared" si="1272"/>
        <v>1</v>
      </c>
      <c r="O16292">
        <f t="shared" si="1273"/>
        <v>1</v>
      </c>
      <c r="Q16292">
        <f t="shared" si="1274"/>
        <v>1</v>
      </c>
    </row>
    <row r="16293" spans="1:17" x14ac:dyDescent="0.2">
      <c r="A16293">
        <v>8</v>
      </c>
      <c r="B16293">
        <v>6</v>
      </c>
      <c r="C16293">
        <v>291</v>
      </c>
      <c r="D16293">
        <v>0</v>
      </c>
      <c r="E16293">
        <v>0</v>
      </c>
      <c r="F16293">
        <v>0</v>
      </c>
      <c r="G16293">
        <v>0</v>
      </c>
      <c r="I16293">
        <f t="shared" si="1270"/>
        <v>1</v>
      </c>
      <c r="K16293">
        <f t="shared" si="1271"/>
        <v>1</v>
      </c>
      <c r="M16293">
        <f t="shared" si="1272"/>
        <v>1</v>
      </c>
      <c r="O16293">
        <f t="shared" si="1273"/>
        <v>1</v>
      </c>
      <c r="Q16293">
        <f t="shared" si="1274"/>
        <v>1</v>
      </c>
    </row>
    <row r="16294" spans="1:17" x14ac:dyDescent="0.2">
      <c r="A16294">
        <v>8</v>
      </c>
      <c r="B16294">
        <v>6</v>
      </c>
      <c r="C16294">
        <v>292</v>
      </c>
      <c r="D16294">
        <v>0</v>
      </c>
      <c r="E16294">
        <v>0</v>
      </c>
      <c r="F16294">
        <v>0</v>
      </c>
      <c r="G16294">
        <v>1</v>
      </c>
      <c r="I16294">
        <f t="shared" si="1270"/>
        <v>1</v>
      </c>
      <c r="K16294">
        <f t="shared" si="1271"/>
        <v>1</v>
      </c>
      <c r="M16294">
        <f t="shared" si="1272"/>
        <v>0</v>
      </c>
      <c r="O16294">
        <f t="shared" si="1273"/>
        <v>0</v>
      </c>
      <c r="Q16294">
        <f t="shared" si="1274"/>
        <v>0</v>
      </c>
    </row>
    <row r="16295" spans="1:17" x14ac:dyDescent="0.2">
      <c r="A16295">
        <v>8</v>
      </c>
      <c r="B16295">
        <v>6</v>
      </c>
      <c r="C16295">
        <v>293</v>
      </c>
      <c r="D16295">
        <v>1</v>
      </c>
      <c r="E16295">
        <v>1</v>
      </c>
      <c r="F16295">
        <v>1</v>
      </c>
      <c r="G16295">
        <v>1</v>
      </c>
      <c r="I16295">
        <f t="shared" si="1270"/>
        <v>1</v>
      </c>
      <c r="K16295">
        <f t="shared" si="1271"/>
        <v>1</v>
      </c>
      <c r="M16295">
        <f t="shared" si="1272"/>
        <v>1</v>
      </c>
      <c r="O16295">
        <f t="shared" si="1273"/>
        <v>1</v>
      </c>
      <c r="Q16295">
        <f t="shared" si="1274"/>
        <v>1</v>
      </c>
    </row>
    <row r="16296" spans="1:17" x14ac:dyDescent="0.2">
      <c r="A16296">
        <v>8</v>
      </c>
      <c r="B16296">
        <v>6</v>
      </c>
      <c r="C16296">
        <v>294</v>
      </c>
      <c r="D16296">
        <v>1</v>
      </c>
      <c r="E16296">
        <v>1</v>
      </c>
      <c r="F16296">
        <v>1</v>
      </c>
      <c r="G16296">
        <v>1</v>
      </c>
      <c r="I16296">
        <f t="shared" si="1270"/>
        <v>1</v>
      </c>
      <c r="K16296">
        <f t="shared" si="1271"/>
        <v>1</v>
      </c>
      <c r="M16296">
        <f t="shared" si="1272"/>
        <v>1</v>
      </c>
      <c r="O16296">
        <f t="shared" si="1273"/>
        <v>1</v>
      </c>
      <c r="Q16296">
        <f t="shared" si="1274"/>
        <v>1</v>
      </c>
    </row>
    <row r="16297" spans="1:17" x14ac:dyDescent="0.2">
      <c r="A16297">
        <v>8</v>
      </c>
      <c r="B16297">
        <v>6</v>
      </c>
      <c r="C16297">
        <v>295</v>
      </c>
      <c r="D16297">
        <v>1</v>
      </c>
      <c r="E16297">
        <v>1</v>
      </c>
      <c r="F16297">
        <v>1</v>
      </c>
      <c r="G16297">
        <v>1</v>
      </c>
      <c r="I16297">
        <f t="shared" si="1270"/>
        <v>1</v>
      </c>
      <c r="K16297">
        <f t="shared" si="1271"/>
        <v>1</v>
      </c>
      <c r="M16297">
        <f t="shared" si="1272"/>
        <v>1</v>
      </c>
      <c r="O16297">
        <f t="shared" si="1273"/>
        <v>1</v>
      </c>
      <c r="Q16297">
        <f t="shared" si="1274"/>
        <v>1</v>
      </c>
    </row>
    <row r="16298" spans="1:17" x14ac:dyDescent="0.2">
      <c r="A16298">
        <v>8</v>
      </c>
      <c r="B16298">
        <v>6</v>
      </c>
      <c r="C16298">
        <v>296</v>
      </c>
      <c r="D16298">
        <v>1</v>
      </c>
      <c r="E16298">
        <v>1</v>
      </c>
      <c r="F16298">
        <v>0</v>
      </c>
      <c r="G16298">
        <v>0</v>
      </c>
      <c r="I16298">
        <f t="shared" si="1270"/>
        <v>0</v>
      </c>
      <c r="K16298">
        <f t="shared" si="1271"/>
        <v>0</v>
      </c>
      <c r="M16298">
        <f t="shared" si="1272"/>
        <v>0</v>
      </c>
      <c r="O16298">
        <f t="shared" si="1273"/>
        <v>0</v>
      </c>
      <c r="Q16298">
        <f t="shared" si="1274"/>
        <v>1</v>
      </c>
    </row>
    <row r="16299" spans="1:17" x14ac:dyDescent="0.2">
      <c r="A16299">
        <v>8</v>
      </c>
      <c r="B16299">
        <v>6</v>
      </c>
      <c r="C16299">
        <v>297</v>
      </c>
      <c r="D16299">
        <v>1</v>
      </c>
      <c r="E16299">
        <v>1</v>
      </c>
      <c r="F16299">
        <v>1</v>
      </c>
      <c r="G16299">
        <v>1</v>
      </c>
      <c r="I16299">
        <f t="shared" si="1270"/>
        <v>1</v>
      </c>
      <c r="K16299">
        <f t="shared" si="1271"/>
        <v>1</v>
      </c>
      <c r="M16299">
        <f t="shared" si="1272"/>
        <v>1</v>
      </c>
      <c r="O16299">
        <f t="shared" si="1273"/>
        <v>1</v>
      </c>
      <c r="Q16299">
        <f t="shared" si="1274"/>
        <v>1</v>
      </c>
    </row>
    <row r="16300" spans="1:17" x14ac:dyDescent="0.2">
      <c r="A16300">
        <v>8</v>
      </c>
      <c r="B16300">
        <v>6</v>
      </c>
      <c r="C16300">
        <v>298</v>
      </c>
      <c r="D16300">
        <v>0</v>
      </c>
      <c r="E16300">
        <v>0</v>
      </c>
      <c r="F16300">
        <v>0</v>
      </c>
      <c r="G16300">
        <v>0</v>
      </c>
      <c r="I16300">
        <f t="shared" si="1270"/>
        <v>1</v>
      </c>
      <c r="K16300">
        <f t="shared" si="1271"/>
        <v>1</v>
      </c>
      <c r="M16300">
        <f t="shared" si="1272"/>
        <v>1</v>
      </c>
      <c r="O16300">
        <f t="shared" si="1273"/>
        <v>1</v>
      </c>
      <c r="Q16300">
        <f t="shared" si="1274"/>
        <v>1</v>
      </c>
    </row>
    <row r="16301" spans="1:17" x14ac:dyDescent="0.2">
      <c r="A16301">
        <v>8</v>
      </c>
      <c r="B16301">
        <v>6</v>
      </c>
      <c r="C16301">
        <v>299</v>
      </c>
      <c r="D16301">
        <v>1</v>
      </c>
      <c r="E16301">
        <v>1</v>
      </c>
      <c r="F16301">
        <v>1</v>
      </c>
      <c r="G16301">
        <v>1</v>
      </c>
      <c r="I16301">
        <f t="shared" si="1270"/>
        <v>1</v>
      </c>
      <c r="K16301">
        <f t="shared" si="1271"/>
        <v>1</v>
      </c>
      <c r="M16301">
        <f t="shared" si="1272"/>
        <v>1</v>
      </c>
      <c r="O16301">
        <f t="shared" si="1273"/>
        <v>1</v>
      </c>
      <c r="Q16301">
        <f t="shared" si="1274"/>
        <v>1</v>
      </c>
    </row>
    <row r="16302" spans="1:17" x14ac:dyDescent="0.2">
      <c r="A16302">
        <v>8</v>
      </c>
      <c r="B16302">
        <v>6</v>
      </c>
      <c r="C16302">
        <v>300</v>
      </c>
      <c r="D16302">
        <v>1</v>
      </c>
      <c r="E16302">
        <v>1</v>
      </c>
      <c r="F16302">
        <v>1</v>
      </c>
      <c r="G16302">
        <v>0</v>
      </c>
      <c r="I16302">
        <f t="shared" si="1270"/>
        <v>1</v>
      </c>
      <c r="K16302">
        <f t="shared" si="1271"/>
        <v>1</v>
      </c>
      <c r="M16302">
        <f t="shared" si="1272"/>
        <v>0</v>
      </c>
      <c r="O16302">
        <f t="shared" si="1273"/>
        <v>0</v>
      </c>
      <c r="Q16302">
        <f t="shared" si="1274"/>
        <v>0</v>
      </c>
    </row>
    <row r="16303" spans="1:17" x14ac:dyDescent="0.2">
      <c r="A16303">
        <v>8</v>
      </c>
      <c r="B16303">
        <v>6</v>
      </c>
      <c r="C16303">
        <v>301</v>
      </c>
      <c r="D16303">
        <v>0</v>
      </c>
      <c r="E16303">
        <v>0</v>
      </c>
      <c r="F16303">
        <v>0</v>
      </c>
      <c r="G16303">
        <v>0</v>
      </c>
      <c r="I16303">
        <f t="shared" si="1270"/>
        <v>1</v>
      </c>
      <c r="K16303">
        <f t="shared" si="1271"/>
        <v>1</v>
      </c>
      <c r="M16303">
        <f t="shared" si="1272"/>
        <v>1</v>
      </c>
      <c r="O16303">
        <f t="shared" si="1273"/>
        <v>1</v>
      </c>
      <c r="Q16303">
        <f t="shared" si="1274"/>
        <v>1</v>
      </c>
    </row>
    <row r="16304" spans="1:17" x14ac:dyDescent="0.2">
      <c r="A16304">
        <v>8</v>
      </c>
      <c r="B16304">
        <v>6</v>
      </c>
      <c r="C16304">
        <v>302</v>
      </c>
      <c r="D16304">
        <v>0</v>
      </c>
      <c r="E16304">
        <v>0</v>
      </c>
      <c r="F16304">
        <v>0</v>
      </c>
      <c r="G16304">
        <v>0</v>
      </c>
      <c r="I16304">
        <f t="shared" si="1270"/>
        <v>1</v>
      </c>
      <c r="K16304">
        <f t="shared" si="1271"/>
        <v>1</v>
      </c>
      <c r="M16304">
        <f t="shared" si="1272"/>
        <v>1</v>
      </c>
      <c r="O16304">
        <f t="shared" si="1273"/>
        <v>1</v>
      </c>
      <c r="Q16304">
        <f t="shared" si="1274"/>
        <v>1</v>
      </c>
    </row>
    <row r="16305" spans="1:17" x14ac:dyDescent="0.2">
      <c r="A16305">
        <v>8</v>
      </c>
      <c r="B16305">
        <v>6</v>
      </c>
      <c r="C16305">
        <v>303</v>
      </c>
      <c r="D16305">
        <v>0</v>
      </c>
      <c r="E16305">
        <v>0</v>
      </c>
      <c r="F16305">
        <v>0</v>
      </c>
      <c r="G16305">
        <v>0</v>
      </c>
      <c r="I16305">
        <f t="shared" si="1270"/>
        <v>1</v>
      </c>
      <c r="K16305">
        <f t="shared" si="1271"/>
        <v>1</v>
      </c>
      <c r="M16305">
        <f t="shared" si="1272"/>
        <v>1</v>
      </c>
      <c r="O16305">
        <f t="shared" si="1273"/>
        <v>1</v>
      </c>
      <c r="Q16305">
        <f t="shared" si="1274"/>
        <v>1</v>
      </c>
    </row>
    <row r="16306" spans="1:17" x14ac:dyDescent="0.2">
      <c r="A16306">
        <v>8</v>
      </c>
      <c r="B16306">
        <v>6</v>
      </c>
      <c r="C16306">
        <v>304</v>
      </c>
      <c r="D16306">
        <v>1</v>
      </c>
      <c r="E16306">
        <v>1</v>
      </c>
      <c r="F16306">
        <v>1</v>
      </c>
      <c r="G16306">
        <v>1</v>
      </c>
      <c r="I16306">
        <f t="shared" si="1270"/>
        <v>1</v>
      </c>
      <c r="K16306">
        <f t="shared" si="1271"/>
        <v>1</v>
      </c>
      <c r="M16306">
        <f t="shared" si="1272"/>
        <v>1</v>
      </c>
      <c r="O16306">
        <f t="shared" si="1273"/>
        <v>1</v>
      </c>
      <c r="Q16306">
        <f t="shared" si="1274"/>
        <v>1</v>
      </c>
    </row>
    <row r="16307" spans="1:17" x14ac:dyDescent="0.2">
      <c r="A16307">
        <v>8</v>
      </c>
      <c r="B16307">
        <v>6</v>
      </c>
      <c r="C16307">
        <v>305</v>
      </c>
      <c r="D16307">
        <v>0</v>
      </c>
      <c r="E16307">
        <v>0</v>
      </c>
      <c r="F16307">
        <v>0</v>
      </c>
      <c r="G16307">
        <v>0</v>
      </c>
      <c r="I16307">
        <f t="shared" si="1270"/>
        <v>1</v>
      </c>
      <c r="K16307">
        <f t="shared" si="1271"/>
        <v>1</v>
      </c>
      <c r="M16307">
        <f t="shared" si="1272"/>
        <v>1</v>
      </c>
      <c r="O16307">
        <f t="shared" si="1273"/>
        <v>1</v>
      </c>
      <c r="Q16307">
        <f t="shared" si="1274"/>
        <v>1</v>
      </c>
    </row>
    <row r="16308" spans="1:17" x14ac:dyDescent="0.2">
      <c r="A16308">
        <v>8</v>
      </c>
      <c r="B16308">
        <v>6</v>
      </c>
      <c r="C16308">
        <v>306</v>
      </c>
      <c r="D16308">
        <v>1</v>
      </c>
      <c r="E16308">
        <v>1</v>
      </c>
      <c r="F16308">
        <v>0</v>
      </c>
      <c r="G16308">
        <v>1</v>
      </c>
      <c r="I16308">
        <f t="shared" si="1270"/>
        <v>0</v>
      </c>
      <c r="K16308">
        <f t="shared" si="1271"/>
        <v>0</v>
      </c>
      <c r="M16308">
        <f t="shared" si="1272"/>
        <v>1</v>
      </c>
      <c r="O16308">
        <f t="shared" si="1273"/>
        <v>1</v>
      </c>
      <c r="Q16308">
        <f t="shared" si="1274"/>
        <v>0</v>
      </c>
    </row>
    <row r="16309" spans="1:17" x14ac:dyDescent="0.2">
      <c r="A16309">
        <v>8</v>
      </c>
      <c r="B16309">
        <v>6</v>
      </c>
      <c r="C16309">
        <v>307</v>
      </c>
      <c r="D16309">
        <v>0</v>
      </c>
      <c r="E16309">
        <v>0</v>
      </c>
      <c r="F16309">
        <v>0</v>
      </c>
      <c r="G16309">
        <v>0</v>
      </c>
      <c r="I16309">
        <f t="shared" si="1270"/>
        <v>1</v>
      </c>
      <c r="K16309">
        <f t="shared" si="1271"/>
        <v>1</v>
      </c>
      <c r="M16309">
        <f t="shared" si="1272"/>
        <v>1</v>
      </c>
      <c r="O16309">
        <f t="shared" si="1273"/>
        <v>1</v>
      </c>
      <c r="Q16309">
        <f t="shared" si="1274"/>
        <v>1</v>
      </c>
    </row>
    <row r="16310" spans="1:17" x14ac:dyDescent="0.2">
      <c r="A16310">
        <v>8</v>
      </c>
      <c r="B16310">
        <v>6</v>
      </c>
      <c r="C16310">
        <v>308</v>
      </c>
      <c r="D16310">
        <v>1</v>
      </c>
      <c r="E16310">
        <v>1</v>
      </c>
      <c r="F16310">
        <v>0</v>
      </c>
      <c r="G16310">
        <v>0</v>
      </c>
      <c r="I16310">
        <f t="shared" si="1270"/>
        <v>0</v>
      </c>
      <c r="K16310">
        <f t="shared" si="1271"/>
        <v>0</v>
      </c>
      <c r="M16310">
        <f t="shared" si="1272"/>
        <v>0</v>
      </c>
      <c r="O16310">
        <f t="shared" si="1273"/>
        <v>0</v>
      </c>
      <c r="Q16310">
        <f t="shared" si="1274"/>
        <v>1</v>
      </c>
    </row>
    <row r="16311" spans="1:17" x14ac:dyDescent="0.2">
      <c r="A16311">
        <v>8</v>
      </c>
      <c r="B16311">
        <v>6</v>
      </c>
      <c r="C16311">
        <v>309</v>
      </c>
      <c r="D16311">
        <v>0</v>
      </c>
      <c r="E16311">
        <v>0</v>
      </c>
      <c r="F16311">
        <v>0</v>
      </c>
      <c r="G16311">
        <v>0</v>
      </c>
      <c r="I16311">
        <f t="shared" si="1270"/>
        <v>1</v>
      </c>
      <c r="K16311">
        <f t="shared" si="1271"/>
        <v>1</v>
      </c>
      <c r="M16311">
        <f t="shared" si="1272"/>
        <v>1</v>
      </c>
      <c r="O16311">
        <f t="shared" si="1273"/>
        <v>1</v>
      </c>
      <c r="Q16311">
        <f t="shared" si="1274"/>
        <v>1</v>
      </c>
    </row>
    <row r="16312" spans="1:17" x14ac:dyDescent="0.2">
      <c r="A16312">
        <v>8</v>
      </c>
      <c r="B16312">
        <v>6</v>
      </c>
      <c r="C16312">
        <v>310</v>
      </c>
      <c r="D16312">
        <v>0</v>
      </c>
      <c r="E16312">
        <v>0</v>
      </c>
      <c r="F16312">
        <v>0</v>
      </c>
      <c r="G16312">
        <v>0</v>
      </c>
      <c r="I16312">
        <f t="shared" si="1270"/>
        <v>1</v>
      </c>
      <c r="K16312">
        <f t="shared" si="1271"/>
        <v>1</v>
      </c>
      <c r="M16312">
        <f t="shared" si="1272"/>
        <v>1</v>
      </c>
      <c r="O16312">
        <f t="shared" si="1273"/>
        <v>1</v>
      </c>
      <c r="Q16312">
        <f t="shared" si="1274"/>
        <v>1</v>
      </c>
    </row>
    <row r="16313" spans="1:17" x14ac:dyDescent="0.2">
      <c r="A16313">
        <v>8</v>
      </c>
      <c r="B16313">
        <v>6</v>
      </c>
      <c r="C16313">
        <v>311</v>
      </c>
      <c r="D16313">
        <v>0</v>
      </c>
      <c r="E16313">
        <v>0</v>
      </c>
      <c r="F16313">
        <v>0</v>
      </c>
      <c r="G16313">
        <v>0</v>
      </c>
      <c r="I16313">
        <f t="shared" si="1270"/>
        <v>1</v>
      </c>
      <c r="K16313">
        <f t="shared" si="1271"/>
        <v>1</v>
      </c>
      <c r="M16313">
        <f t="shared" si="1272"/>
        <v>1</v>
      </c>
      <c r="O16313">
        <f t="shared" si="1273"/>
        <v>1</v>
      </c>
      <c r="Q16313">
        <f t="shared" si="1274"/>
        <v>1</v>
      </c>
    </row>
    <row r="16314" spans="1:17" x14ac:dyDescent="0.2">
      <c r="A16314">
        <v>8</v>
      </c>
      <c r="B16314">
        <v>6</v>
      </c>
      <c r="C16314">
        <v>312</v>
      </c>
      <c r="D16314">
        <v>1</v>
      </c>
      <c r="E16314">
        <v>1</v>
      </c>
      <c r="F16314">
        <v>1</v>
      </c>
      <c r="G16314">
        <v>1</v>
      </c>
      <c r="I16314">
        <f t="shared" si="1270"/>
        <v>1</v>
      </c>
      <c r="K16314">
        <f t="shared" si="1271"/>
        <v>1</v>
      </c>
      <c r="M16314">
        <f t="shared" si="1272"/>
        <v>1</v>
      </c>
      <c r="O16314">
        <f t="shared" si="1273"/>
        <v>1</v>
      </c>
      <c r="Q16314">
        <f t="shared" si="1274"/>
        <v>1</v>
      </c>
    </row>
    <row r="16315" spans="1:17" x14ac:dyDescent="0.2">
      <c r="A16315">
        <v>8</v>
      </c>
      <c r="B16315">
        <v>6</v>
      </c>
      <c r="C16315">
        <v>313</v>
      </c>
      <c r="D16315">
        <v>1</v>
      </c>
      <c r="E16315">
        <v>1</v>
      </c>
      <c r="F16315">
        <v>0</v>
      </c>
      <c r="G16315">
        <v>1</v>
      </c>
      <c r="I16315">
        <f t="shared" si="1270"/>
        <v>0</v>
      </c>
      <c r="K16315">
        <f t="shared" si="1271"/>
        <v>0</v>
      </c>
      <c r="M16315">
        <f t="shared" si="1272"/>
        <v>1</v>
      </c>
      <c r="O16315">
        <f t="shared" si="1273"/>
        <v>1</v>
      </c>
      <c r="Q16315">
        <f t="shared" si="1274"/>
        <v>0</v>
      </c>
    </row>
    <row r="16316" spans="1:17" x14ac:dyDescent="0.2">
      <c r="A16316">
        <v>8</v>
      </c>
      <c r="B16316">
        <v>6</v>
      </c>
      <c r="C16316">
        <v>314</v>
      </c>
      <c r="D16316">
        <v>1</v>
      </c>
      <c r="E16316">
        <v>1</v>
      </c>
      <c r="F16316">
        <v>1</v>
      </c>
      <c r="G16316">
        <v>1</v>
      </c>
      <c r="I16316">
        <f t="shared" si="1270"/>
        <v>1</v>
      </c>
      <c r="K16316">
        <f t="shared" si="1271"/>
        <v>1</v>
      </c>
      <c r="M16316">
        <f t="shared" si="1272"/>
        <v>1</v>
      </c>
      <c r="O16316">
        <f t="shared" si="1273"/>
        <v>1</v>
      </c>
      <c r="Q16316">
        <f t="shared" si="1274"/>
        <v>1</v>
      </c>
    </row>
    <row r="16317" spans="1:17" x14ac:dyDescent="0.2">
      <c r="A16317">
        <v>8</v>
      </c>
      <c r="B16317">
        <v>6</v>
      </c>
      <c r="C16317">
        <v>315</v>
      </c>
      <c r="D16317">
        <v>0</v>
      </c>
      <c r="E16317">
        <v>0</v>
      </c>
      <c r="F16317">
        <v>0</v>
      </c>
      <c r="G16317">
        <v>0</v>
      </c>
      <c r="I16317">
        <f t="shared" si="1270"/>
        <v>1</v>
      </c>
      <c r="K16317">
        <f t="shared" si="1271"/>
        <v>1</v>
      </c>
      <c r="M16317">
        <f t="shared" si="1272"/>
        <v>1</v>
      </c>
      <c r="O16317">
        <f t="shared" si="1273"/>
        <v>1</v>
      </c>
      <c r="Q16317">
        <f t="shared" si="1274"/>
        <v>1</v>
      </c>
    </row>
    <row r="16318" spans="1:17" x14ac:dyDescent="0.2">
      <c r="A16318">
        <v>8</v>
      </c>
      <c r="B16318">
        <v>6</v>
      </c>
      <c r="C16318">
        <v>316</v>
      </c>
      <c r="D16318">
        <v>1</v>
      </c>
      <c r="E16318">
        <v>1</v>
      </c>
      <c r="F16318">
        <v>1</v>
      </c>
      <c r="G16318">
        <v>1</v>
      </c>
      <c r="I16318">
        <f t="shared" si="1270"/>
        <v>1</v>
      </c>
      <c r="K16318">
        <f t="shared" si="1271"/>
        <v>1</v>
      </c>
      <c r="M16318">
        <f t="shared" si="1272"/>
        <v>1</v>
      </c>
      <c r="O16318">
        <f t="shared" si="1273"/>
        <v>1</v>
      </c>
      <c r="Q16318">
        <f t="shared" si="1274"/>
        <v>1</v>
      </c>
    </row>
    <row r="16319" spans="1:17" x14ac:dyDescent="0.2">
      <c r="A16319">
        <v>8</v>
      </c>
      <c r="B16319">
        <v>6</v>
      </c>
      <c r="C16319">
        <v>317</v>
      </c>
      <c r="D16319">
        <v>0</v>
      </c>
      <c r="E16319">
        <v>0</v>
      </c>
      <c r="F16319">
        <v>0</v>
      </c>
      <c r="G16319">
        <v>1</v>
      </c>
      <c r="I16319">
        <f t="shared" si="1270"/>
        <v>1</v>
      </c>
      <c r="K16319">
        <f t="shared" si="1271"/>
        <v>1</v>
      </c>
      <c r="M16319">
        <f t="shared" si="1272"/>
        <v>0</v>
      </c>
      <c r="O16319">
        <f t="shared" si="1273"/>
        <v>0</v>
      </c>
      <c r="Q16319">
        <f t="shared" si="1274"/>
        <v>0</v>
      </c>
    </row>
    <row r="16320" spans="1:17" x14ac:dyDescent="0.2">
      <c r="A16320">
        <v>8</v>
      </c>
      <c r="B16320">
        <v>6</v>
      </c>
      <c r="C16320">
        <v>318</v>
      </c>
      <c r="D16320">
        <v>1</v>
      </c>
      <c r="E16320">
        <v>1</v>
      </c>
      <c r="F16320">
        <v>0</v>
      </c>
      <c r="G16320">
        <v>0</v>
      </c>
      <c r="I16320">
        <f t="shared" si="1270"/>
        <v>0</v>
      </c>
      <c r="K16320">
        <f t="shared" si="1271"/>
        <v>0</v>
      </c>
      <c r="M16320">
        <f t="shared" si="1272"/>
        <v>0</v>
      </c>
      <c r="O16320">
        <f t="shared" si="1273"/>
        <v>0</v>
      </c>
      <c r="Q16320">
        <f t="shared" si="1274"/>
        <v>1</v>
      </c>
    </row>
    <row r="16321" spans="1:17" x14ac:dyDescent="0.2">
      <c r="A16321">
        <v>8</v>
      </c>
      <c r="B16321">
        <v>6</v>
      </c>
      <c r="C16321">
        <v>319</v>
      </c>
      <c r="D16321">
        <v>0</v>
      </c>
      <c r="E16321">
        <v>0</v>
      </c>
      <c r="F16321">
        <v>0</v>
      </c>
      <c r="G16321">
        <v>1</v>
      </c>
      <c r="I16321">
        <f t="shared" si="1270"/>
        <v>1</v>
      </c>
      <c r="K16321">
        <f t="shared" si="1271"/>
        <v>1</v>
      </c>
      <c r="M16321">
        <f t="shared" si="1272"/>
        <v>0</v>
      </c>
      <c r="O16321">
        <f t="shared" si="1273"/>
        <v>0</v>
      </c>
      <c r="Q16321">
        <f t="shared" si="1274"/>
        <v>0</v>
      </c>
    </row>
    <row r="16322" spans="1:17" x14ac:dyDescent="0.2">
      <c r="A16322">
        <v>8</v>
      </c>
      <c r="B16322">
        <v>6</v>
      </c>
      <c r="C16322">
        <v>320</v>
      </c>
      <c r="D16322">
        <v>1</v>
      </c>
      <c r="E16322">
        <v>1</v>
      </c>
      <c r="F16322">
        <v>0</v>
      </c>
      <c r="G16322">
        <v>0</v>
      </c>
      <c r="I16322">
        <f t="shared" si="1270"/>
        <v>0</v>
      </c>
      <c r="K16322">
        <f t="shared" si="1271"/>
        <v>0</v>
      </c>
      <c r="M16322">
        <f t="shared" si="1272"/>
        <v>0</v>
      </c>
      <c r="O16322">
        <f t="shared" si="1273"/>
        <v>0</v>
      </c>
      <c r="Q16322">
        <f t="shared" si="1274"/>
        <v>1</v>
      </c>
    </row>
    <row r="16323" spans="1:17" x14ac:dyDescent="0.2">
      <c r="A16323">
        <v>8</v>
      </c>
      <c r="B16323">
        <v>6</v>
      </c>
      <c r="C16323">
        <v>321</v>
      </c>
      <c r="D16323">
        <v>1</v>
      </c>
      <c r="E16323">
        <v>1</v>
      </c>
      <c r="F16323">
        <v>0</v>
      </c>
      <c r="G16323">
        <v>0</v>
      </c>
      <c r="I16323">
        <f t="shared" ref="I16323:I16386" si="1275">INT(D16323=F16323)</f>
        <v>0</v>
      </c>
      <c r="K16323">
        <f t="shared" ref="K16323:K16386" si="1276">INT(E16323=F16323)</f>
        <v>0</v>
      </c>
      <c r="M16323">
        <f t="shared" ref="M16323:M16386" si="1277">INT(D16323=G16323)</f>
        <v>0</v>
      </c>
      <c r="O16323">
        <f t="shared" ref="O16323:O16386" si="1278">INT(E16323=G16323)</f>
        <v>0</v>
      </c>
      <c r="Q16323">
        <f t="shared" ref="Q16323:Q16386" si="1279">INT(F16323=G16323)</f>
        <v>1</v>
      </c>
    </row>
    <row r="16324" spans="1:17" x14ac:dyDescent="0.2">
      <c r="A16324">
        <v>8</v>
      </c>
      <c r="B16324">
        <v>6</v>
      </c>
      <c r="C16324">
        <v>322</v>
      </c>
      <c r="D16324">
        <v>1</v>
      </c>
      <c r="E16324">
        <v>1</v>
      </c>
      <c r="F16324">
        <v>1</v>
      </c>
      <c r="G16324">
        <v>1</v>
      </c>
      <c r="I16324">
        <f t="shared" si="1275"/>
        <v>1</v>
      </c>
      <c r="K16324">
        <f t="shared" si="1276"/>
        <v>1</v>
      </c>
      <c r="M16324">
        <f t="shared" si="1277"/>
        <v>1</v>
      </c>
      <c r="O16324">
        <f t="shared" si="1278"/>
        <v>1</v>
      </c>
      <c r="Q16324">
        <f t="shared" si="1279"/>
        <v>1</v>
      </c>
    </row>
    <row r="16325" spans="1:17" x14ac:dyDescent="0.2">
      <c r="A16325">
        <v>8</v>
      </c>
      <c r="B16325">
        <v>6</v>
      </c>
      <c r="C16325">
        <v>323</v>
      </c>
      <c r="D16325">
        <v>0</v>
      </c>
      <c r="E16325">
        <v>0</v>
      </c>
      <c r="F16325">
        <v>0</v>
      </c>
      <c r="G16325">
        <v>0</v>
      </c>
      <c r="I16325">
        <f t="shared" si="1275"/>
        <v>1</v>
      </c>
      <c r="K16325">
        <f t="shared" si="1276"/>
        <v>1</v>
      </c>
      <c r="M16325">
        <f t="shared" si="1277"/>
        <v>1</v>
      </c>
      <c r="O16325">
        <f t="shared" si="1278"/>
        <v>1</v>
      </c>
      <c r="Q16325">
        <f t="shared" si="1279"/>
        <v>1</v>
      </c>
    </row>
    <row r="16326" spans="1:17" x14ac:dyDescent="0.2">
      <c r="A16326">
        <v>8</v>
      </c>
      <c r="B16326">
        <v>6</v>
      </c>
      <c r="C16326">
        <v>324</v>
      </c>
      <c r="D16326">
        <v>0</v>
      </c>
      <c r="E16326">
        <v>0</v>
      </c>
      <c r="F16326">
        <v>0</v>
      </c>
      <c r="G16326">
        <v>0</v>
      </c>
      <c r="I16326">
        <f t="shared" si="1275"/>
        <v>1</v>
      </c>
      <c r="K16326">
        <f t="shared" si="1276"/>
        <v>1</v>
      </c>
      <c r="M16326">
        <f t="shared" si="1277"/>
        <v>1</v>
      </c>
      <c r="O16326">
        <f t="shared" si="1278"/>
        <v>1</v>
      </c>
      <c r="Q16326">
        <f t="shared" si="1279"/>
        <v>1</v>
      </c>
    </row>
    <row r="16327" spans="1:17" x14ac:dyDescent="0.2">
      <c r="A16327">
        <v>8</v>
      </c>
      <c r="B16327">
        <v>6</v>
      </c>
      <c r="C16327">
        <v>325</v>
      </c>
      <c r="D16327">
        <v>1</v>
      </c>
      <c r="E16327">
        <v>1</v>
      </c>
      <c r="F16327">
        <v>0</v>
      </c>
      <c r="G16327">
        <v>1</v>
      </c>
      <c r="I16327">
        <f t="shared" si="1275"/>
        <v>0</v>
      </c>
      <c r="K16327">
        <f t="shared" si="1276"/>
        <v>0</v>
      </c>
      <c r="M16327">
        <f t="shared" si="1277"/>
        <v>1</v>
      </c>
      <c r="O16327">
        <f t="shared" si="1278"/>
        <v>1</v>
      </c>
      <c r="Q16327">
        <f t="shared" si="1279"/>
        <v>0</v>
      </c>
    </row>
    <row r="16328" spans="1:17" x14ac:dyDescent="0.2">
      <c r="A16328">
        <v>8</v>
      </c>
      <c r="B16328">
        <v>6</v>
      </c>
      <c r="C16328">
        <v>326</v>
      </c>
      <c r="D16328">
        <v>0</v>
      </c>
      <c r="E16328">
        <v>0</v>
      </c>
      <c r="F16328">
        <v>0</v>
      </c>
      <c r="G16328">
        <v>0</v>
      </c>
      <c r="I16328">
        <f t="shared" si="1275"/>
        <v>1</v>
      </c>
      <c r="K16328">
        <f t="shared" si="1276"/>
        <v>1</v>
      </c>
      <c r="M16328">
        <f t="shared" si="1277"/>
        <v>1</v>
      </c>
      <c r="O16328">
        <f t="shared" si="1278"/>
        <v>1</v>
      </c>
      <c r="Q16328">
        <f t="shared" si="1279"/>
        <v>1</v>
      </c>
    </row>
    <row r="16329" spans="1:17" x14ac:dyDescent="0.2">
      <c r="A16329">
        <v>8</v>
      </c>
      <c r="B16329">
        <v>6</v>
      </c>
      <c r="C16329">
        <v>327</v>
      </c>
      <c r="D16329">
        <v>0</v>
      </c>
      <c r="E16329">
        <v>0</v>
      </c>
      <c r="F16329">
        <v>0</v>
      </c>
      <c r="G16329">
        <v>0</v>
      </c>
      <c r="I16329">
        <f t="shared" si="1275"/>
        <v>1</v>
      </c>
      <c r="K16329">
        <f t="shared" si="1276"/>
        <v>1</v>
      </c>
      <c r="M16329">
        <f t="shared" si="1277"/>
        <v>1</v>
      </c>
      <c r="O16329">
        <f t="shared" si="1278"/>
        <v>1</v>
      </c>
      <c r="Q16329">
        <f t="shared" si="1279"/>
        <v>1</v>
      </c>
    </row>
    <row r="16330" spans="1:17" x14ac:dyDescent="0.2">
      <c r="A16330">
        <v>8</v>
      </c>
      <c r="B16330">
        <v>6</v>
      </c>
      <c r="C16330">
        <v>328</v>
      </c>
      <c r="D16330">
        <v>0</v>
      </c>
      <c r="E16330">
        <v>0</v>
      </c>
      <c r="F16330">
        <v>0</v>
      </c>
      <c r="G16330">
        <v>0</v>
      </c>
      <c r="I16330">
        <f t="shared" si="1275"/>
        <v>1</v>
      </c>
      <c r="K16330">
        <f t="shared" si="1276"/>
        <v>1</v>
      </c>
      <c r="M16330">
        <f t="shared" si="1277"/>
        <v>1</v>
      </c>
      <c r="O16330">
        <f t="shared" si="1278"/>
        <v>1</v>
      </c>
      <c r="Q16330">
        <f t="shared" si="1279"/>
        <v>1</v>
      </c>
    </row>
    <row r="16331" spans="1:17" x14ac:dyDescent="0.2">
      <c r="A16331">
        <v>8</v>
      </c>
      <c r="B16331">
        <v>6</v>
      </c>
      <c r="C16331">
        <v>329</v>
      </c>
      <c r="D16331">
        <v>0</v>
      </c>
      <c r="E16331">
        <v>0</v>
      </c>
      <c r="F16331">
        <v>0</v>
      </c>
      <c r="G16331">
        <v>1</v>
      </c>
      <c r="I16331">
        <f t="shared" si="1275"/>
        <v>1</v>
      </c>
      <c r="K16331">
        <f t="shared" si="1276"/>
        <v>1</v>
      </c>
      <c r="M16331">
        <f t="shared" si="1277"/>
        <v>0</v>
      </c>
      <c r="O16331">
        <f t="shared" si="1278"/>
        <v>0</v>
      </c>
      <c r="Q16331">
        <f t="shared" si="1279"/>
        <v>0</v>
      </c>
    </row>
    <row r="16332" spans="1:17" x14ac:dyDescent="0.2">
      <c r="A16332">
        <v>8</v>
      </c>
      <c r="B16332">
        <v>6</v>
      </c>
      <c r="C16332">
        <v>330</v>
      </c>
      <c r="D16332">
        <v>0</v>
      </c>
      <c r="E16332">
        <v>0</v>
      </c>
      <c r="F16332">
        <v>0</v>
      </c>
      <c r="G16332">
        <v>0</v>
      </c>
      <c r="I16332">
        <f t="shared" si="1275"/>
        <v>1</v>
      </c>
      <c r="K16332">
        <f t="shared" si="1276"/>
        <v>1</v>
      </c>
      <c r="M16332">
        <f t="shared" si="1277"/>
        <v>1</v>
      </c>
      <c r="O16332">
        <f t="shared" si="1278"/>
        <v>1</v>
      </c>
      <c r="Q16332">
        <f t="shared" si="1279"/>
        <v>1</v>
      </c>
    </row>
    <row r="16333" spans="1:17" x14ac:dyDescent="0.2">
      <c r="A16333">
        <v>8</v>
      </c>
      <c r="B16333">
        <v>6</v>
      </c>
      <c r="C16333">
        <v>331</v>
      </c>
      <c r="D16333">
        <v>1</v>
      </c>
      <c r="E16333">
        <v>1</v>
      </c>
      <c r="F16333">
        <v>1</v>
      </c>
      <c r="G16333">
        <v>1</v>
      </c>
      <c r="I16333">
        <f t="shared" si="1275"/>
        <v>1</v>
      </c>
      <c r="K16333">
        <f t="shared" si="1276"/>
        <v>1</v>
      </c>
      <c r="M16333">
        <f t="shared" si="1277"/>
        <v>1</v>
      </c>
      <c r="O16333">
        <f t="shared" si="1278"/>
        <v>1</v>
      </c>
      <c r="Q16333">
        <f t="shared" si="1279"/>
        <v>1</v>
      </c>
    </row>
    <row r="16334" spans="1:17" x14ac:dyDescent="0.2">
      <c r="A16334">
        <v>8</v>
      </c>
      <c r="B16334">
        <v>6</v>
      </c>
      <c r="C16334">
        <v>332</v>
      </c>
      <c r="D16334">
        <v>1</v>
      </c>
      <c r="E16334">
        <v>1</v>
      </c>
      <c r="F16334">
        <v>1</v>
      </c>
      <c r="G16334">
        <v>1</v>
      </c>
      <c r="I16334">
        <f t="shared" si="1275"/>
        <v>1</v>
      </c>
      <c r="K16334">
        <f t="shared" si="1276"/>
        <v>1</v>
      </c>
      <c r="M16334">
        <f t="shared" si="1277"/>
        <v>1</v>
      </c>
      <c r="O16334">
        <f t="shared" si="1278"/>
        <v>1</v>
      </c>
      <c r="Q16334">
        <f t="shared" si="1279"/>
        <v>1</v>
      </c>
    </row>
    <row r="16335" spans="1:17" x14ac:dyDescent="0.2">
      <c r="A16335">
        <v>8</v>
      </c>
      <c r="B16335">
        <v>6</v>
      </c>
      <c r="C16335">
        <v>333</v>
      </c>
      <c r="D16335">
        <v>1</v>
      </c>
      <c r="E16335">
        <v>1</v>
      </c>
      <c r="F16335">
        <v>0</v>
      </c>
      <c r="G16335">
        <v>0</v>
      </c>
      <c r="I16335">
        <f t="shared" si="1275"/>
        <v>0</v>
      </c>
      <c r="K16335">
        <f t="shared" si="1276"/>
        <v>0</v>
      </c>
      <c r="M16335">
        <f t="shared" si="1277"/>
        <v>0</v>
      </c>
      <c r="O16335">
        <f t="shared" si="1278"/>
        <v>0</v>
      </c>
      <c r="Q16335">
        <f t="shared" si="1279"/>
        <v>1</v>
      </c>
    </row>
    <row r="16336" spans="1:17" x14ac:dyDescent="0.2">
      <c r="A16336">
        <v>8</v>
      </c>
      <c r="B16336">
        <v>6</v>
      </c>
      <c r="C16336">
        <v>334</v>
      </c>
      <c r="D16336">
        <v>1</v>
      </c>
      <c r="E16336">
        <v>1</v>
      </c>
      <c r="F16336">
        <v>1</v>
      </c>
      <c r="G16336">
        <v>1</v>
      </c>
      <c r="I16336">
        <f t="shared" si="1275"/>
        <v>1</v>
      </c>
      <c r="K16336">
        <f t="shared" si="1276"/>
        <v>1</v>
      </c>
      <c r="M16336">
        <f t="shared" si="1277"/>
        <v>1</v>
      </c>
      <c r="O16336">
        <f t="shared" si="1278"/>
        <v>1</v>
      </c>
      <c r="Q16336">
        <f t="shared" si="1279"/>
        <v>1</v>
      </c>
    </row>
    <row r="16337" spans="1:17" x14ac:dyDescent="0.2">
      <c r="A16337">
        <v>8</v>
      </c>
      <c r="B16337">
        <v>6</v>
      </c>
      <c r="C16337">
        <v>335</v>
      </c>
      <c r="D16337">
        <v>1</v>
      </c>
      <c r="E16337">
        <v>1</v>
      </c>
      <c r="F16337">
        <v>1</v>
      </c>
      <c r="G16337">
        <v>1</v>
      </c>
      <c r="I16337">
        <f t="shared" si="1275"/>
        <v>1</v>
      </c>
      <c r="K16337">
        <f t="shared" si="1276"/>
        <v>1</v>
      </c>
      <c r="M16337">
        <f t="shared" si="1277"/>
        <v>1</v>
      </c>
      <c r="O16337">
        <f t="shared" si="1278"/>
        <v>1</v>
      </c>
      <c r="Q16337">
        <f t="shared" si="1279"/>
        <v>1</v>
      </c>
    </row>
    <row r="16338" spans="1:17" x14ac:dyDescent="0.2">
      <c r="A16338">
        <v>8</v>
      </c>
      <c r="B16338">
        <v>6</v>
      </c>
      <c r="C16338">
        <v>336</v>
      </c>
      <c r="D16338">
        <v>1</v>
      </c>
      <c r="E16338">
        <v>1</v>
      </c>
      <c r="F16338">
        <v>1</v>
      </c>
      <c r="G16338">
        <v>1</v>
      </c>
      <c r="I16338">
        <f t="shared" si="1275"/>
        <v>1</v>
      </c>
      <c r="K16338">
        <f t="shared" si="1276"/>
        <v>1</v>
      </c>
      <c r="M16338">
        <f t="shared" si="1277"/>
        <v>1</v>
      </c>
      <c r="O16338">
        <f t="shared" si="1278"/>
        <v>1</v>
      </c>
      <c r="Q16338">
        <f t="shared" si="1279"/>
        <v>1</v>
      </c>
    </row>
    <row r="16339" spans="1:17" x14ac:dyDescent="0.2">
      <c r="A16339">
        <v>8</v>
      </c>
      <c r="B16339">
        <v>6</v>
      </c>
      <c r="C16339">
        <v>337</v>
      </c>
      <c r="D16339">
        <v>0</v>
      </c>
      <c r="E16339">
        <v>0</v>
      </c>
      <c r="F16339">
        <v>0</v>
      </c>
      <c r="G16339">
        <v>0</v>
      </c>
      <c r="I16339">
        <f t="shared" si="1275"/>
        <v>1</v>
      </c>
      <c r="K16339">
        <f t="shared" si="1276"/>
        <v>1</v>
      </c>
      <c r="M16339">
        <f t="shared" si="1277"/>
        <v>1</v>
      </c>
      <c r="O16339">
        <f t="shared" si="1278"/>
        <v>1</v>
      </c>
      <c r="Q16339">
        <f t="shared" si="1279"/>
        <v>1</v>
      </c>
    </row>
    <row r="16340" spans="1:17" x14ac:dyDescent="0.2">
      <c r="A16340">
        <v>8</v>
      </c>
      <c r="B16340">
        <v>6</v>
      </c>
      <c r="C16340">
        <v>338</v>
      </c>
      <c r="D16340">
        <v>1</v>
      </c>
      <c r="E16340">
        <v>1</v>
      </c>
      <c r="F16340">
        <v>1</v>
      </c>
      <c r="G16340">
        <v>1</v>
      </c>
      <c r="I16340">
        <f t="shared" si="1275"/>
        <v>1</v>
      </c>
      <c r="K16340">
        <f t="shared" si="1276"/>
        <v>1</v>
      </c>
      <c r="M16340">
        <f t="shared" si="1277"/>
        <v>1</v>
      </c>
      <c r="O16340">
        <f t="shared" si="1278"/>
        <v>1</v>
      </c>
      <c r="Q16340">
        <f t="shared" si="1279"/>
        <v>1</v>
      </c>
    </row>
    <row r="16341" spans="1:17" x14ac:dyDescent="0.2">
      <c r="A16341">
        <v>8</v>
      </c>
      <c r="B16341">
        <v>6</v>
      </c>
      <c r="C16341">
        <v>339</v>
      </c>
      <c r="D16341">
        <v>1</v>
      </c>
      <c r="E16341">
        <v>1</v>
      </c>
      <c r="F16341">
        <v>1</v>
      </c>
      <c r="G16341">
        <v>1</v>
      </c>
      <c r="I16341">
        <f t="shared" si="1275"/>
        <v>1</v>
      </c>
      <c r="K16341">
        <f t="shared" si="1276"/>
        <v>1</v>
      </c>
      <c r="M16341">
        <f t="shared" si="1277"/>
        <v>1</v>
      </c>
      <c r="O16341">
        <f t="shared" si="1278"/>
        <v>1</v>
      </c>
      <c r="Q16341">
        <f t="shared" si="1279"/>
        <v>1</v>
      </c>
    </row>
    <row r="16342" spans="1:17" x14ac:dyDescent="0.2">
      <c r="A16342">
        <v>8</v>
      </c>
      <c r="B16342">
        <v>6</v>
      </c>
      <c r="C16342">
        <v>340</v>
      </c>
      <c r="D16342">
        <v>0</v>
      </c>
      <c r="E16342">
        <v>0</v>
      </c>
      <c r="F16342">
        <v>0</v>
      </c>
      <c r="G16342">
        <v>0</v>
      </c>
      <c r="I16342">
        <f t="shared" si="1275"/>
        <v>1</v>
      </c>
      <c r="K16342">
        <f t="shared" si="1276"/>
        <v>1</v>
      </c>
      <c r="M16342">
        <f t="shared" si="1277"/>
        <v>1</v>
      </c>
      <c r="O16342">
        <f t="shared" si="1278"/>
        <v>1</v>
      </c>
      <c r="Q16342">
        <f t="shared" si="1279"/>
        <v>1</v>
      </c>
    </row>
    <row r="16343" spans="1:17" x14ac:dyDescent="0.2">
      <c r="A16343">
        <v>8</v>
      </c>
      <c r="B16343">
        <v>6</v>
      </c>
      <c r="C16343">
        <v>341</v>
      </c>
      <c r="D16343">
        <v>1</v>
      </c>
      <c r="E16343">
        <v>1</v>
      </c>
      <c r="F16343">
        <v>0</v>
      </c>
      <c r="G16343">
        <v>0</v>
      </c>
      <c r="I16343">
        <f t="shared" si="1275"/>
        <v>0</v>
      </c>
      <c r="K16343">
        <f t="shared" si="1276"/>
        <v>0</v>
      </c>
      <c r="M16343">
        <f t="shared" si="1277"/>
        <v>0</v>
      </c>
      <c r="O16343">
        <f t="shared" si="1278"/>
        <v>0</v>
      </c>
      <c r="Q16343">
        <f t="shared" si="1279"/>
        <v>1</v>
      </c>
    </row>
    <row r="16344" spans="1:17" x14ac:dyDescent="0.2">
      <c r="A16344">
        <v>8</v>
      </c>
      <c r="B16344">
        <v>6</v>
      </c>
      <c r="C16344">
        <v>342</v>
      </c>
      <c r="D16344">
        <v>1</v>
      </c>
      <c r="E16344">
        <v>1</v>
      </c>
      <c r="F16344">
        <v>0</v>
      </c>
      <c r="G16344">
        <v>0</v>
      </c>
      <c r="I16344">
        <f t="shared" si="1275"/>
        <v>0</v>
      </c>
      <c r="K16344">
        <f t="shared" si="1276"/>
        <v>0</v>
      </c>
      <c r="M16344">
        <f t="shared" si="1277"/>
        <v>0</v>
      </c>
      <c r="O16344">
        <f t="shared" si="1278"/>
        <v>0</v>
      </c>
      <c r="Q16344">
        <f t="shared" si="1279"/>
        <v>1</v>
      </c>
    </row>
    <row r="16345" spans="1:17" x14ac:dyDescent="0.2">
      <c r="A16345">
        <v>8</v>
      </c>
      <c r="B16345">
        <v>6</v>
      </c>
      <c r="C16345">
        <v>343</v>
      </c>
      <c r="D16345">
        <v>1</v>
      </c>
      <c r="E16345">
        <v>1</v>
      </c>
      <c r="F16345">
        <v>0</v>
      </c>
      <c r="G16345">
        <v>0</v>
      </c>
      <c r="I16345">
        <f t="shared" si="1275"/>
        <v>0</v>
      </c>
      <c r="K16345">
        <f t="shared" si="1276"/>
        <v>0</v>
      </c>
      <c r="M16345">
        <f t="shared" si="1277"/>
        <v>0</v>
      </c>
      <c r="O16345">
        <f t="shared" si="1278"/>
        <v>0</v>
      </c>
      <c r="Q16345">
        <f t="shared" si="1279"/>
        <v>1</v>
      </c>
    </row>
    <row r="16346" spans="1:17" x14ac:dyDescent="0.2">
      <c r="A16346">
        <v>8</v>
      </c>
      <c r="B16346">
        <v>6</v>
      </c>
      <c r="C16346">
        <v>344</v>
      </c>
      <c r="D16346">
        <v>1</v>
      </c>
      <c r="E16346">
        <v>1</v>
      </c>
      <c r="F16346">
        <v>1</v>
      </c>
      <c r="G16346">
        <v>1</v>
      </c>
      <c r="I16346">
        <f t="shared" si="1275"/>
        <v>1</v>
      </c>
      <c r="K16346">
        <f t="shared" si="1276"/>
        <v>1</v>
      </c>
      <c r="M16346">
        <f t="shared" si="1277"/>
        <v>1</v>
      </c>
      <c r="O16346">
        <f t="shared" si="1278"/>
        <v>1</v>
      </c>
      <c r="Q16346">
        <f t="shared" si="1279"/>
        <v>1</v>
      </c>
    </row>
    <row r="16347" spans="1:17" x14ac:dyDescent="0.2">
      <c r="A16347">
        <v>8</v>
      </c>
      <c r="B16347">
        <v>6</v>
      </c>
      <c r="C16347">
        <v>345</v>
      </c>
      <c r="D16347">
        <v>0</v>
      </c>
      <c r="E16347">
        <v>0</v>
      </c>
      <c r="F16347">
        <v>0</v>
      </c>
      <c r="G16347">
        <v>1</v>
      </c>
      <c r="I16347">
        <f t="shared" si="1275"/>
        <v>1</v>
      </c>
      <c r="K16347">
        <f t="shared" si="1276"/>
        <v>1</v>
      </c>
      <c r="M16347">
        <f t="shared" si="1277"/>
        <v>0</v>
      </c>
      <c r="O16347">
        <f t="shared" si="1278"/>
        <v>0</v>
      </c>
      <c r="Q16347">
        <f t="shared" si="1279"/>
        <v>0</v>
      </c>
    </row>
    <row r="16348" spans="1:17" x14ac:dyDescent="0.2">
      <c r="A16348">
        <v>8</v>
      </c>
      <c r="B16348">
        <v>6</v>
      </c>
      <c r="C16348">
        <v>346</v>
      </c>
      <c r="D16348">
        <v>0</v>
      </c>
      <c r="E16348">
        <v>0</v>
      </c>
      <c r="F16348">
        <v>0</v>
      </c>
      <c r="G16348">
        <v>0</v>
      </c>
      <c r="I16348">
        <f t="shared" si="1275"/>
        <v>1</v>
      </c>
      <c r="K16348">
        <f t="shared" si="1276"/>
        <v>1</v>
      </c>
      <c r="M16348">
        <f t="shared" si="1277"/>
        <v>1</v>
      </c>
      <c r="O16348">
        <f t="shared" si="1278"/>
        <v>1</v>
      </c>
      <c r="Q16348">
        <f t="shared" si="1279"/>
        <v>1</v>
      </c>
    </row>
    <row r="16349" spans="1:17" x14ac:dyDescent="0.2">
      <c r="A16349">
        <v>8</v>
      </c>
      <c r="B16349">
        <v>6</v>
      </c>
      <c r="C16349">
        <v>347</v>
      </c>
      <c r="D16349">
        <v>1</v>
      </c>
      <c r="E16349">
        <v>1</v>
      </c>
      <c r="F16349">
        <v>0</v>
      </c>
      <c r="G16349">
        <v>1</v>
      </c>
      <c r="I16349">
        <f t="shared" si="1275"/>
        <v>0</v>
      </c>
      <c r="K16349">
        <f t="shared" si="1276"/>
        <v>0</v>
      </c>
      <c r="M16349">
        <f t="shared" si="1277"/>
        <v>1</v>
      </c>
      <c r="O16349">
        <f t="shared" si="1278"/>
        <v>1</v>
      </c>
      <c r="Q16349">
        <f t="shared" si="1279"/>
        <v>0</v>
      </c>
    </row>
    <row r="16350" spans="1:17" x14ac:dyDescent="0.2">
      <c r="A16350">
        <v>8</v>
      </c>
      <c r="B16350">
        <v>6</v>
      </c>
      <c r="C16350">
        <v>348</v>
      </c>
      <c r="D16350">
        <v>1</v>
      </c>
      <c r="E16350">
        <v>1</v>
      </c>
      <c r="F16350">
        <v>1</v>
      </c>
      <c r="G16350">
        <v>0</v>
      </c>
      <c r="I16350">
        <f t="shared" si="1275"/>
        <v>1</v>
      </c>
      <c r="K16350">
        <f t="shared" si="1276"/>
        <v>1</v>
      </c>
      <c r="M16350">
        <f t="shared" si="1277"/>
        <v>0</v>
      </c>
      <c r="O16350">
        <f t="shared" si="1278"/>
        <v>0</v>
      </c>
      <c r="Q16350">
        <f t="shared" si="1279"/>
        <v>0</v>
      </c>
    </row>
    <row r="16351" spans="1:17" x14ac:dyDescent="0.2">
      <c r="A16351">
        <v>8</v>
      </c>
      <c r="B16351">
        <v>6</v>
      </c>
      <c r="C16351">
        <v>349</v>
      </c>
      <c r="D16351">
        <v>1</v>
      </c>
      <c r="E16351">
        <v>1</v>
      </c>
      <c r="F16351">
        <v>1</v>
      </c>
      <c r="G16351">
        <v>1</v>
      </c>
      <c r="I16351">
        <f t="shared" si="1275"/>
        <v>1</v>
      </c>
      <c r="K16351">
        <f t="shared" si="1276"/>
        <v>1</v>
      </c>
      <c r="M16351">
        <f t="shared" si="1277"/>
        <v>1</v>
      </c>
      <c r="O16351">
        <f t="shared" si="1278"/>
        <v>1</v>
      </c>
      <c r="Q16351">
        <f t="shared" si="1279"/>
        <v>1</v>
      </c>
    </row>
    <row r="16352" spans="1:17" x14ac:dyDescent="0.2">
      <c r="A16352">
        <v>8</v>
      </c>
      <c r="B16352">
        <v>6</v>
      </c>
      <c r="C16352">
        <v>350</v>
      </c>
      <c r="D16352">
        <v>1</v>
      </c>
      <c r="E16352">
        <v>1</v>
      </c>
      <c r="F16352">
        <v>1</v>
      </c>
      <c r="G16352">
        <v>1</v>
      </c>
      <c r="I16352">
        <f t="shared" si="1275"/>
        <v>1</v>
      </c>
      <c r="K16352">
        <f t="shared" si="1276"/>
        <v>1</v>
      </c>
      <c r="M16352">
        <f t="shared" si="1277"/>
        <v>1</v>
      </c>
      <c r="O16352">
        <f t="shared" si="1278"/>
        <v>1</v>
      </c>
      <c r="Q16352">
        <f t="shared" si="1279"/>
        <v>1</v>
      </c>
    </row>
    <row r="16353" spans="1:17" x14ac:dyDescent="0.2">
      <c r="A16353">
        <v>8</v>
      </c>
      <c r="B16353">
        <v>6</v>
      </c>
      <c r="C16353">
        <v>351</v>
      </c>
      <c r="D16353">
        <v>1</v>
      </c>
      <c r="E16353">
        <v>1</v>
      </c>
      <c r="F16353">
        <v>0</v>
      </c>
      <c r="G16353">
        <v>1</v>
      </c>
      <c r="I16353">
        <f t="shared" si="1275"/>
        <v>0</v>
      </c>
      <c r="K16353">
        <f t="shared" si="1276"/>
        <v>0</v>
      </c>
      <c r="M16353">
        <f t="shared" si="1277"/>
        <v>1</v>
      </c>
      <c r="O16353">
        <f t="shared" si="1278"/>
        <v>1</v>
      </c>
      <c r="Q16353">
        <f t="shared" si="1279"/>
        <v>0</v>
      </c>
    </row>
    <row r="16354" spans="1:17" x14ac:dyDescent="0.2">
      <c r="A16354">
        <v>8</v>
      </c>
      <c r="B16354">
        <v>6</v>
      </c>
      <c r="C16354">
        <v>352</v>
      </c>
      <c r="D16354">
        <v>1</v>
      </c>
      <c r="E16354">
        <v>1</v>
      </c>
      <c r="F16354">
        <v>1</v>
      </c>
      <c r="G16354">
        <v>1</v>
      </c>
      <c r="I16354">
        <f t="shared" si="1275"/>
        <v>1</v>
      </c>
      <c r="K16354">
        <f t="shared" si="1276"/>
        <v>1</v>
      </c>
      <c r="M16354">
        <f t="shared" si="1277"/>
        <v>1</v>
      </c>
      <c r="O16354">
        <f t="shared" si="1278"/>
        <v>1</v>
      </c>
      <c r="Q16354">
        <f t="shared" si="1279"/>
        <v>1</v>
      </c>
    </row>
    <row r="16355" spans="1:17" x14ac:dyDescent="0.2">
      <c r="A16355">
        <v>8</v>
      </c>
      <c r="B16355">
        <v>6</v>
      </c>
      <c r="C16355">
        <v>353</v>
      </c>
      <c r="D16355">
        <v>0</v>
      </c>
      <c r="E16355">
        <v>0</v>
      </c>
      <c r="F16355">
        <v>0</v>
      </c>
      <c r="G16355">
        <v>0</v>
      </c>
      <c r="I16355">
        <f t="shared" si="1275"/>
        <v>1</v>
      </c>
      <c r="K16355">
        <f t="shared" si="1276"/>
        <v>1</v>
      </c>
      <c r="M16355">
        <f t="shared" si="1277"/>
        <v>1</v>
      </c>
      <c r="O16355">
        <f t="shared" si="1278"/>
        <v>1</v>
      </c>
      <c r="Q16355">
        <f t="shared" si="1279"/>
        <v>1</v>
      </c>
    </row>
    <row r="16356" spans="1:17" x14ac:dyDescent="0.2">
      <c r="A16356">
        <v>8</v>
      </c>
      <c r="B16356">
        <v>6</v>
      </c>
      <c r="C16356">
        <v>354</v>
      </c>
      <c r="D16356">
        <v>1</v>
      </c>
      <c r="E16356">
        <v>1</v>
      </c>
      <c r="F16356">
        <v>1</v>
      </c>
      <c r="G16356">
        <v>1</v>
      </c>
      <c r="I16356">
        <f t="shared" si="1275"/>
        <v>1</v>
      </c>
      <c r="K16356">
        <f t="shared" si="1276"/>
        <v>1</v>
      </c>
      <c r="M16356">
        <f t="shared" si="1277"/>
        <v>1</v>
      </c>
      <c r="O16356">
        <f t="shared" si="1278"/>
        <v>1</v>
      </c>
      <c r="Q16356">
        <f t="shared" si="1279"/>
        <v>1</v>
      </c>
    </row>
    <row r="16357" spans="1:17" x14ac:dyDescent="0.2">
      <c r="A16357">
        <v>8</v>
      </c>
      <c r="B16357">
        <v>6</v>
      </c>
      <c r="C16357">
        <v>355</v>
      </c>
      <c r="D16357">
        <v>1</v>
      </c>
      <c r="E16357">
        <v>1</v>
      </c>
      <c r="F16357">
        <v>0</v>
      </c>
      <c r="G16357">
        <v>0</v>
      </c>
      <c r="I16357">
        <f t="shared" si="1275"/>
        <v>0</v>
      </c>
      <c r="K16357">
        <f t="shared" si="1276"/>
        <v>0</v>
      </c>
      <c r="M16357">
        <f t="shared" si="1277"/>
        <v>0</v>
      </c>
      <c r="O16357">
        <f t="shared" si="1278"/>
        <v>0</v>
      </c>
      <c r="Q16357">
        <f t="shared" si="1279"/>
        <v>1</v>
      </c>
    </row>
    <row r="16358" spans="1:17" x14ac:dyDescent="0.2">
      <c r="A16358">
        <v>8</v>
      </c>
      <c r="B16358">
        <v>6</v>
      </c>
      <c r="C16358">
        <v>356</v>
      </c>
      <c r="D16358">
        <v>1</v>
      </c>
      <c r="E16358">
        <v>1</v>
      </c>
      <c r="F16358">
        <v>0</v>
      </c>
      <c r="G16358">
        <v>0</v>
      </c>
      <c r="I16358">
        <f t="shared" si="1275"/>
        <v>0</v>
      </c>
      <c r="K16358">
        <f t="shared" si="1276"/>
        <v>0</v>
      </c>
      <c r="M16358">
        <f t="shared" si="1277"/>
        <v>0</v>
      </c>
      <c r="O16358">
        <f t="shared" si="1278"/>
        <v>0</v>
      </c>
      <c r="Q16358">
        <f t="shared" si="1279"/>
        <v>1</v>
      </c>
    </row>
    <row r="16359" spans="1:17" x14ac:dyDescent="0.2">
      <c r="A16359">
        <v>8</v>
      </c>
      <c r="B16359">
        <v>6</v>
      </c>
      <c r="C16359">
        <v>357</v>
      </c>
      <c r="D16359">
        <v>0</v>
      </c>
      <c r="E16359">
        <v>0</v>
      </c>
      <c r="F16359">
        <v>0</v>
      </c>
      <c r="G16359">
        <v>0</v>
      </c>
      <c r="I16359">
        <f t="shared" si="1275"/>
        <v>1</v>
      </c>
      <c r="K16359">
        <f t="shared" si="1276"/>
        <v>1</v>
      </c>
      <c r="M16359">
        <f t="shared" si="1277"/>
        <v>1</v>
      </c>
      <c r="O16359">
        <f t="shared" si="1278"/>
        <v>1</v>
      </c>
      <c r="Q16359">
        <f t="shared" si="1279"/>
        <v>1</v>
      </c>
    </row>
    <row r="16360" spans="1:17" x14ac:dyDescent="0.2">
      <c r="A16360">
        <v>8</v>
      </c>
      <c r="B16360">
        <v>6</v>
      </c>
      <c r="C16360">
        <v>358</v>
      </c>
      <c r="D16360">
        <v>0</v>
      </c>
      <c r="E16360">
        <v>0</v>
      </c>
      <c r="F16360">
        <v>0</v>
      </c>
      <c r="G16360">
        <v>1</v>
      </c>
      <c r="I16360">
        <f t="shared" si="1275"/>
        <v>1</v>
      </c>
      <c r="K16360">
        <f t="shared" si="1276"/>
        <v>1</v>
      </c>
      <c r="M16360">
        <f t="shared" si="1277"/>
        <v>0</v>
      </c>
      <c r="O16360">
        <f t="shared" si="1278"/>
        <v>0</v>
      </c>
      <c r="Q16360">
        <f t="shared" si="1279"/>
        <v>0</v>
      </c>
    </row>
    <row r="16361" spans="1:17" x14ac:dyDescent="0.2">
      <c r="A16361">
        <v>8</v>
      </c>
      <c r="B16361">
        <v>6</v>
      </c>
      <c r="C16361">
        <v>359</v>
      </c>
      <c r="D16361">
        <v>0</v>
      </c>
      <c r="E16361">
        <v>0</v>
      </c>
      <c r="F16361">
        <v>0</v>
      </c>
      <c r="G16361">
        <v>0</v>
      </c>
      <c r="I16361">
        <f t="shared" si="1275"/>
        <v>1</v>
      </c>
      <c r="K16361">
        <f t="shared" si="1276"/>
        <v>1</v>
      </c>
      <c r="M16361">
        <f t="shared" si="1277"/>
        <v>1</v>
      </c>
      <c r="O16361">
        <f t="shared" si="1278"/>
        <v>1</v>
      </c>
      <c r="Q16361">
        <f t="shared" si="1279"/>
        <v>1</v>
      </c>
    </row>
    <row r="16362" spans="1:17" x14ac:dyDescent="0.2">
      <c r="A16362">
        <v>8</v>
      </c>
      <c r="B16362">
        <v>6</v>
      </c>
      <c r="C16362">
        <v>360</v>
      </c>
      <c r="D16362">
        <v>0</v>
      </c>
      <c r="E16362">
        <v>0</v>
      </c>
      <c r="F16362">
        <v>0</v>
      </c>
      <c r="G16362">
        <v>0</v>
      </c>
      <c r="I16362">
        <f t="shared" si="1275"/>
        <v>1</v>
      </c>
      <c r="K16362">
        <f t="shared" si="1276"/>
        <v>1</v>
      </c>
      <c r="M16362">
        <f t="shared" si="1277"/>
        <v>1</v>
      </c>
      <c r="O16362">
        <f t="shared" si="1278"/>
        <v>1</v>
      </c>
      <c r="Q16362">
        <f t="shared" si="1279"/>
        <v>1</v>
      </c>
    </row>
    <row r="16363" spans="1:17" x14ac:dyDescent="0.2">
      <c r="A16363">
        <v>8</v>
      </c>
      <c r="B16363">
        <v>6</v>
      </c>
      <c r="C16363">
        <v>361</v>
      </c>
      <c r="D16363">
        <v>0</v>
      </c>
      <c r="E16363">
        <v>0</v>
      </c>
      <c r="F16363">
        <v>0</v>
      </c>
      <c r="G16363">
        <v>0</v>
      </c>
      <c r="I16363">
        <f t="shared" si="1275"/>
        <v>1</v>
      </c>
      <c r="K16363">
        <f t="shared" si="1276"/>
        <v>1</v>
      </c>
      <c r="M16363">
        <f t="shared" si="1277"/>
        <v>1</v>
      </c>
      <c r="O16363">
        <f t="shared" si="1278"/>
        <v>1</v>
      </c>
      <c r="Q16363">
        <f t="shared" si="1279"/>
        <v>1</v>
      </c>
    </row>
    <row r="16364" spans="1:17" x14ac:dyDescent="0.2">
      <c r="A16364">
        <v>8</v>
      </c>
      <c r="B16364">
        <v>6</v>
      </c>
      <c r="C16364">
        <v>362</v>
      </c>
      <c r="D16364">
        <v>0</v>
      </c>
      <c r="E16364">
        <v>0</v>
      </c>
      <c r="F16364">
        <v>0</v>
      </c>
      <c r="G16364">
        <v>0</v>
      </c>
      <c r="I16364">
        <f t="shared" si="1275"/>
        <v>1</v>
      </c>
      <c r="K16364">
        <f t="shared" si="1276"/>
        <v>1</v>
      </c>
      <c r="M16364">
        <f t="shared" si="1277"/>
        <v>1</v>
      </c>
      <c r="O16364">
        <f t="shared" si="1278"/>
        <v>1</v>
      </c>
      <c r="Q16364">
        <f t="shared" si="1279"/>
        <v>1</v>
      </c>
    </row>
    <row r="16365" spans="1:17" x14ac:dyDescent="0.2">
      <c r="A16365">
        <v>8</v>
      </c>
      <c r="B16365">
        <v>6</v>
      </c>
      <c r="C16365">
        <v>363</v>
      </c>
      <c r="D16365">
        <v>1</v>
      </c>
      <c r="E16365">
        <v>1</v>
      </c>
      <c r="F16365">
        <v>1</v>
      </c>
      <c r="G16365">
        <v>1</v>
      </c>
      <c r="I16365">
        <f t="shared" si="1275"/>
        <v>1</v>
      </c>
      <c r="K16365">
        <f t="shared" si="1276"/>
        <v>1</v>
      </c>
      <c r="M16365">
        <f t="shared" si="1277"/>
        <v>1</v>
      </c>
      <c r="O16365">
        <f t="shared" si="1278"/>
        <v>1</v>
      </c>
      <c r="Q16365">
        <f t="shared" si="1279"/>
        <v>1</v>
      </c>
    </row>
    <row r="16366" spans="1:17" x14ac:dyDescent="0.2">
      <c r="A16366">
        <v>8</v>
      </c>
      <c r="B16366">
        <v>6</v>
      </c>
      <c r="C16366">
        <v>364</v>
      </c>
      <c r="D16366">
        <v>1</v>
      </c>
      <c r="E16366">
        <v>1</v>
      </c>
      <c r="F16366">
        <v>1</v>
      </c>
      <c r="G16366">
        <v>1</v>
      </c>
      <c r="I16366">
        <f t="shared" si="1275"/>
        <v>1</v>
      </c>
      <c r="K16366">
        <f t="shared" si="1276"/>
        <v>1</v>
      </c>
      <c r="M16366">
        <f t="shared" si="1277"/>
        <v>1</v>
      </c>
      <c r="O16366">
        <f t="shared" si="1278"/>
        <v>1</v>
      </c>
      <c r="Q16366">
        <f t="shared" si="1279"/>
        <v>1</v>
      </c>
    </row>
    <row r="16367" spans="1:17" x14ac:dyDescent="0.2">
      <c r="A16367">
        <v>8</v>
      </c>
      <c r="B16367">
        <v>6</v>
      </c>
      <c r="C16367">
        <v>365</v>
      </c>
      <c r="D16367">
        <v>0</v>
      </c>
      <c r="E16367">
        <v>0</v>
      </c>
      <c r="F16367">
        <v>0</v>
      </c>
      <c r="G16367">
        <v>0</v>
      </c>
      <c r="I16367">
        <f t="shared" si="1275"/>
        <v>1</v>
      </c>
      <c r="K16367">
        <f t="shared" si="1276"/>
        <v>1</v>
      </c>
      <c r="M16367">
        <f t="shared" si="1277"/>
        <v>1</v>
      </c>
      <c r="O16367">
        <f t="shared" si="1278"/>
        <v>1</v>
      </c>
      <c r="Q16367">
        <f t="shared" si="1279"/>
        <v>1</v>
      </c>
    </row>
    <row r="16368" spans="1:17" x14ac:dyDescent="0.2">
      <c r="A16368">
        <v>8</v>
      </c>
      <c r="B16368">
        <v>6</v>
      </c>
      <c r="C16368">
        <v>366</v>
      </c>
      <c r="D16368">
        <v>0</v>
      </c>
      <c r="E16368">
        <v>0</v>
      </c>
      <c r="F16368">
        <v>0</v>
      </c>
      <c r="G16368">
        <v>0</v>
      </c>
      <c r="I16368">
        <f t="shared" si="1275"/>
        <v>1</v>
      </c>
      <c r="K16368">
        <f t="shared" si="1276"/>
        <v>1</v>
      </c>
      <c r="M16368">
        <f t="shared" si="1277"/>
        <v>1</v>
      </c>
      <c r="O16368">
        <f t="shared" si="1278"/>
        <v>1</v>
      </c>
      <c r="Q16368">
        <f t="shared" si="1279"/>
        <v>1</v>
      </c>
    </row>
    <row r="16369" spans="1:17" x14ac:dyDescent="0.2">
      <c r="A16369">
        <v>8</v>
      </c>
      <c r="B16369">
        <v>6</v>
      </c>
      <c r="C16369">
        <v>367</v>
      </c>
      <c r="D16369">
        <v>1</v>
      </c>
      <c r="E16369">
        <v>1</v>
      </c>
      <c r="F16369">
        <v>1</v>
      </c>
      <c r="G16369">
        <v>1</v>
      </c>
      <c r="I16369">
        <f t="shared" si="1275"/>
        <v>1</v>
      </c>
      <c r="K16369">
        <f t="shared" si="1276"/>
        <v>1</v>
      </c>
      <c r="M16369">
        <f t="shared" si="1277"/>
        <v>1</v>
      </c>
      <c r="O16369">
        <f t="shared" si="1278"/>
        <v>1</v>
      </c>
      <c r="Q16369">
        <f t="shared" si="1279"/>
        <v>1</v>
      </c>
    </row>
    <row r="16370" spans="1:17" x14ac:dyDescent="0.2">
      <c r="A16370">
        <v>8</v>
      </c>
      <c r="B16370">
        <v>6</v>
      </c>
      <c r="C16370">
        <v>368</v>
      </c>
      <c r="D16370">
        <v>0</v>
      </c>
      <c r="E16370">
        <v>0</v>
      </c>
      <c r="F16370">
        <v>0</v>
      </c>
      <c r="G16370">
        <v>1</v>
      </c>
      <c r="I16370">
        <f t="shared" si="1275"/>
        <v>1</v>
      </c>
      <c r="K16370">
        <f t="shared" si="1276"/>
        <v>1</v>
      </c>
      <c r="M16370">
        <f t="shared" si="1277"/>
        <v>0</v>
      </c>
      <c r="O16370">
        <f t="shared" si="1278"/>
        <v>0</v>
      </c>
      <c r="Q16370">
        <f t="shared" si="1279"/>
        <v>0</v>
      </c>
    </row>
    <row r="16371" spans="1:17" x14ac:dyDescent="0.2">
      <c r="A16371">
        <v>8</v>
      </c>
      <c r="B16371">
        <v>6</v>
      </c>
      <c r="C16371">
        <v>369</v>
      </c>
      <c r="D16371">
        <v>0</v>
      </c>
      <c r="E16371">
        <v>0</v>
      </c>
      <c r="F16371">
        <v>0</v>
      </c>
      <c r="G16371">
        <v>0</v>
      </c>
      <c r="I16371">
        <f t="shared" si="1275"/>
        <v>1</v>
      </c>
      <c r="K16371">
        <f t="shared" si="1276"/>
        <v>1</v>
      </c>
      <c r="M16371">
        <f t="shared" si="1277"/>
        <v>1</v>
      </c>
      <c r="O16371">
        <f t="shared" si="1278"/>
        <v>1</v>
      </c>
      <c r="Q16371">
        <f t="shared" si="1279"/>
        <v>1</v>
      </c>
    </row>
    <row r="16372" spans="1:17" x14ac:dyDescent="0.2">
      <c r="A16372">
        <v>8</v>
      </c>
      <c r="B16372">
        <v>6</v>
      </c>
      <c r="C16372">
        <v>370</v>
      </c>
      <c r="D16372">
        <v>1</v>
      </c>
      <c r="E16372">
        <v>1</v>
      </c>
      <c r="F16372">
        <v>1</v>
      </c>
      <c r="G16372">
        <v>1</v>
      </c>
      <c r="I16372">
        <f t="shared" si="1275"/>
        <v>1</v>
      </c>
      <c r="K16372">
        <f t="shared" si="1276"/>
        <v>1</v>
      </c>
      <c r="M16372">
        <f t="shared" si="1277"/>
        <v>1</v>
      </c>
      <c r="O16372">
        <f t="shared" si="1278"/>
        <v>1</v>
      </c>
      <c r="Q16372">
        <f t="shared" si="1279"/>
        <v>1</v>
      </c>
    </row>
    <row r="16373" spans="1:17" x14ac:dyDescent="0.2">
      <c r="A16373">
        <v>8</v>
      </c>
      <c r="B16373">
        <v>6</v>
      </c>
      <c r="C16373">
        <v>371</v>
      </c>
      <c r="D16373">
        <v>1</v>
      </c>
      <c r="E16373">
        <v>1</v>
      </c>
      <c r="F16373">
        <v>1</v>
      </c>
      <c r="G16373">
        <v>1</v>
      </c>
      <c r="I16373">
        <f t="shared" si="1275"/>
        <v>1</v>
      </c>
      <c r="K16373">
        <f t="shared" si="1276"/>
        <v>1</v>
      </c>
      <c r="M16373">
        <f t="shared" si="1277"/>
        <v>1</v>
      </c>
      <c r="O16373">
        <f t="shared" si="1278"/>
        <v>1</v>
      </c>
      <c r="Q16373">
        <f t="shared" si="1279"/>
        <v>1</v>
      </c>
    </row>
    <row r="16374" spans="1:17" x14ac:dyDescent="0.2">
      <c r="A16374">
        <v>8</v>
      </c>
      <c r="B16374">
        <v>6</v>
      </c>
      <c r="C16374">
        <v>372</v>
      </c>
      <c r="D16374">
        <v>0</v>
      </c>
      <c r="E16374">
        <v>0</v>
      </c>
      <c r="F16374">
        <v>0</v>
      </c>
      <c r="G16374">
        <v>1</v>
      </c>
      <c r="I16374">
        <f t="shared" si="1275"/>
        <v>1</v>
      </c>
      <c r="K16374">
        <f t="shared" si="1276"/>
        <v>1</v>
      </c>
      <c r="M16374">
        <f t="shared" si="1277"/>
        <v>0</v>
      </c>
      <c r="O16374">
        <f t="shared" si="1278"/>
        <v>0</v>
      </c>
      <c r="Q16374">
        <f t="shared" si="1279"/>
        <v>0</v>
      </c>
    </row>
    <row r="16375" spans="1:17" x14ac:dyDescent="0.2">
      <c r="A16375">
        <v>8</v>
      </c>
      <c r="B16375">
        <v>6</v>
      </c>
      <c r="C16375">
        <v>373</v>
      </c>
      <c r="D16375">
        <v>0</v>
      </c>
      <c r="E16375">
        <v>0</v>
      </c>
      <c r="F16375">
        <v>0</v>
      </c>
      <c r="G16375">
        <v>0</v>
      </c>
      <c r="I16375">
        <f t="shared" si="1275"/>
        <v>1</v>
      </c>
      <c r="K16375">
        <f t="shared" si="1276"/>
        <v>1</v>
      </c>
      <c r="M16375">
        <f t="shared" si="1277"/>
        <v>1</v>
      </c>
      <c r="O16375">
        <f t="shared" si="1278"/>
        <v>1</v>
      </c>
      <c r="Q16375">
        <f t="shared" si="1279"/>
        <v>1</v>
      </c>
    </row>
    <row r="16376" spans="1:17" x14ac:dyDescent="0.2">
      <c r="A16376">
        <v>8</v>
      </c>
      <c r="B16376">
        <v>6</v>
      </c>
      <c r="C16376">
        <v>374</v>
      </c>
      <c r="D16376">
        <v>1</v>
      </c>
      <c r="E16376">
        <v>1</v>
      </c>
      <c r="F16376">
        <v>1</v>
      </c>
      <c r="G16376">
        <v>0</v>
      </c>
      <c r="I16376">
        <f t="shared" si="1275"/>
        <v>1</v>
      </c>
      <c r="K16376">
        <f t="shared" si="1276"/>
        <v>1</v>
      </c>
      <c r="M16376">
        <f t="shared" si="1277"/>
        <v>0</v>
      </c>
      <c r="O16376">
        <f t="shared" si="1278"/>
        <v>0</v>
      </c>
      <c r="Q16376">
        <f t="shared" si="1279"/>
        <v>0</v>
      </c>
    </row>
    <row r="16377" spans="1:17" x14ac:dyDescent="0.2">
      <c r="A16377">
        <v>8</v>
      </c>
      <c r="B16377">
        <v>6</v>
      </c>
      <c r="C16377">
        <v>375</v>
      </c>
      <c r="D16377">
        <v>1</v>
      </c>
      <c r="E16377">
        <v>1</v>
      </c>
      <c r="F16377">
        <v>0</v>
      </c>
      <c r="G16377">
        <v>0</v>
      </c>
      <c r="I16377">
        <f t="shared" si="1275"/>
        <v>0</v>
      </c>
      <c r="K16377">
        <f t="shared" si="1276"/>
        <v>0</v>
      </c>
      <c r="M16377">
        <f t="shared" si="1277"/>
        <v>0</v>
      </c>
      <c r="O16377">
        <f t="shared" si="1278"/>
        <v>0</v>
      </c>
      <c r="Q16377">
        <f t="shared" si="1279"/>
        <v>1</v>
      </c>
    </row>
    <row r="16378" spans="1:17" x14ac:dyDescent="0.2">
      <c r="A16378">
        <v>8</v>
      </c>
      <c r="B16378">
        <v>6</v>
      </c>
      <c r="C16378">
        <v>376</v>
      </c>
      <c r="D16378">
        <v>0</v>
      </c>
      <c r="E16378">
        <v>0</v>
      </c>
      <c r="F16378">
        <v>0</v>
      </c>
      <c r="G16378">
        <v>0</v>
      </c>
      <c r="I16378">
        <f t="shared" si="1275"/>
        <v>1</v>
      </c>
      <c r="K16378">
        <f t="shared" si="1276"/>
        <v>1</v>
      </c>
      <c r="M16378">
        <f t="shared" si="1277"/>
        <v>1</v>
      </c>
      <c r="O16378">
        <f t="shared" si="1278"/>
        <v>1</v>
      </c>
      <c r="Q16378">
        <f t="shared" si="1279"/>
        <v>1</v>
      </c>
    </row>
    <row r="16379" spans="1:17" x14ac:dyDescent="0.2">
      <c r="A16379">
        <v>8</v>
      </c>
      <c r="B16379">
        <v>6</v>
      </c>
      <c r="C16379">
        <v>377</v>
      </c>
      <c r="D16379">
        <v>0</v>
      </c>
      <c r="E16379">
        <v>0</v>
      </c>
      <c r="F16379">
        <v>0</v>
      </c>
      <c r="G16379">
        <v>0</v>
      </c>
      <c r="I16379">
        <f t="shared" si="1275"/>
        <v>1</v>
      </c>
      <c r="K16379">
        <f t="shared" si="1276"/>
        <v>1</v>
      </c>
      <c r="M16379">
        <f t="shared" si="1277"/>
        <v>1</v>
      </c>
      <c r="O16379">
        <f t="shared" si="1278"/>
        <v>1</v>
      </c>
      <c r="Q16379">
        <f t="shared" si="1279"/>
        <v>1</v>
      </c>
    </row>
    <row r="16380" spans="1:17" x14ac:dyDescent="0.2">
      <c r="A16380">
        <v>8</v>
      </c>
      <c r="B16380">
        <v>6</v>
      </c>
      <c r="C16380">
        <v>378</v>
      </c>
      <c r="D16380">
        <v>1</v>
      </c>
      <c r="E16380">
        <v>1</v>
      </c>
      <c r="F16380">
        <v>1</v>
      </c>
      <c r="G16380">
        <v>1</v>
      </c>
      <c r="I16380">
        <f t="shared" si="1275"/>
        <v>1</v>
      </c>
      <c r="K16380">
        <f t="shared" si="1276"/>
        <v>1</v>
      </c>
      <c r="M16380">
        <f t="shared" si="1277"/>
        <v>1</v>
      </c>
      <c r="O16380">
        <f t="shared" si="1278"/>
        <v>1</v>
      </c>
      <c r="Q16380">
        <f t="shared" si="1279"/>
        <v>1</v>
      </c>
    </row>
    <row r="16381" spans="1:17" x14ac:dyDescent="0.2">
      <c r="A16381">
        <v>8</v>
      </c>
      <c r="B16381">
        <v>6</v>
      </c>
      <c r="C16381">
        <v>379</v>
      </c>
      <c r="D16381">
        <v>0</v>
      </c>
      <c r="E16381">
        <v>0</v>
      </c>
      <c r="F16381">
        <v>0</v>
      </c>
      <c r="G16381">
        <v>0</v>
      </c>
      <c r="I16381">
        <f t="shared" si="1275"/>
        <v>1</v>
      </c>
      <c r="K16381">
        <f t="shared" si="1276"/>
        <v>1</v>
      </c>
      <c r="M16381">
        <f t="shared" si="1277"/>
        <v>1</v>
      </c>
      <c r="O16381">
        <f t="shared" si="1278"/>
        <v>1</v>
      </c>
      <c r="Q16381">
        <f t="shared" si="1279"/>
        <v>1</v>
      </c>
    </row>
    <row r="16382" spans="1:17" x14ac:dyDescent="0.2">
      <c r="A16382">
        <v>8</v>
      </c>
      <c r="B16382">
        <v>6</v>
      </c>
      <c r="C16382">
        <v>380</v>
      </c>
      <c r="D16382">
        <v>1</v>
      </c>
      <c r="E16382">
        <v>1</v>
      </c>
      <c r="F16382">
        <v>1</v>
      </c>
      <c r="G16382">
        <v>1</v>
      </c>
      <c r="I16382">
        <f t="shared" si="1275"/>
        <v>1</v>
      </c>
      <c r="K16382">
        <f t="shared" si="1276"/>
        <v>1</v>
      </c>
      <c r="M16382">
        <f t="shared" si="1277"/>
        <v>1</v>
      </c>
      <c r="O16382">
        <f t="shared" si="1278"/>
        <v>1</v>
      </c>
      <c r="Q16382">
        <f t="shared" si="1279"/>
        <v>1</v>
      </c>
    </row>
    <row r="16383" spans="1:17" x14ac:dyDescent="0.2">
      <c r="A16383">
        <v>8</v>
      </c>
      <c r="B16383">
        <v>6</v>
      </c>
      <c r="C16383">
        <v>381</v>
      </c>
      <c r="D16383">
        <v>1</v>
      </c>
      <c r="E16383">
        <v>1</v>
      </c>
      <c r="F16383">
        <v>0</v>
      </c>
      <c r="G16383">
        <v>1</v>
      </c>
      <c r="I16383">
        <f t="shared" si="1275"/>
        <v>0</v>
      </c>
      <c r="K16383">
        <f t="shared" si="1276"/>
        <v>0</v>
      </c>
      <c r="M16383">
        <f t="shared" si="1277"/>
        <v>1</v>
      </c>
      <c r="O16383">
        <f t="shared" si="1278"/>
        <v>1</v>
      </c>
      <c r="Q16383">
        <f t="shared" si="1279"/>
        <v>0</v>
      </c>
    </row>
    <row r="16384" spans="1:17" x14ac:dyDescent="0.2">
      <c r="A16384">
        <v>8</v>
      </c>
      <c r="B16384">
        <v>6</v>
      </c>
      <c r="C16384">
        <v>382</v>
      </c>
      <c r="D16384">
        <v>0</v>
      </c>
      <c r="E16384">
        <v>0</v>
      </c>
      <c r="F16384">
        <v>0</v>
      </c>
      <c r="G16384">
        <v>0</v>
      </c>
      <c r="I16384">
        <f t="shared" si="1275"/>
        <v>1</v>
      </c>
      <c r="K16384">
        <f t="shared" si="1276"/>
        <v>1</v>
      </c>
      <c r="M16384">
        <f t="shared" si="1277"/>
        <v>1</v>
      </c>
      <c r="O16384">
        <f t="shared" si="1278"/>
        <v>1</v>
      </c>
      <c r="Q16384">
        <f t="shared" si="1279"/>
        <v>1</v>
      </c>
    </row>
    <row r="16385" spans="1:17" x14ac:dyDescent="0.2">
      <c r="A16385">
        <v>8</v>
      </c>
      <c r="B16385">
        <v>6</v>
      </c>
      <c r="C16385">
        <v>383</v>
      </c>
      <c r="D16385">
        <v>1</v>
      </c>
      <c r="E16385">
        <v>1</v>
      </c>
      <c r="F16385">
        <v>0</v>
      </c>
      <c r="G16385">
        <v>0</v>
      </c>
      <c r="I16385">
        <f t="shared" si="1275"/>
        <v>0</v>
      </c>
      <c r="K16385">
        <f t="shared" si="1276"/>
        <v>0</v>
      </c>
      <c r="M16385">
        <f t="shared" si="1277"/>
        <v>0</v>
      </c>
      <c r="O16385">
        <f t="shared" si="1278"/>
        <v>0</v>
      </c>
      <c r="Q16385">
        <f t="shared" si="1279"/>
        <v>1</v>
      </c>
    </row>
    <row r="16386" spans="1:17" x14ac:dyDescent="0.2">
      <c r="A16386">
        <v>8</v>
      </c>
      <c r="B16386">
        <v>6</v>
      </c>
      <c r="C16386">
        <v>384</v>
      </c>
      <c r="D16386">
        <v>0</v>
      </c>
      <c r="E16386">
        <v>0</v>
      </c>
      <c r="F16386">
        <v>0</v>
      </c>
      <c r="G16386">
        <v>0</v>
      </c>
      <c r="I16386">
        <f t="shared" si="1275"/>
        <v>1</v>
      </c>
      <c r="K16386">
        <f t="shared" si="1276"/>
        <v>1</v>
      </c>
      <c r="M16386">
        <f t="shared" si="1277"/>
        <v>1</v>
      </c>
      <c r="O16386">
        <f t="shared" si="1278"/>
        <v>1</v>
      </c>
      <c r="Q16386">
        <f t="shared" si="1279"/>
        <v>1</v>
      </c>
    </row>
    <row r="16387" spans="1:17" x14ac:dyDescent="0.2">
      <c r="A16387">
        <v>8</v>
      </c>
      <c r="B16387">
        <v>6</v>
      </c>
      <c r="C16387">
        <v>385</v>
      </c>
      <c r="D16387">
        <v>0</v>
      </c>
      <c r="E16387">
        <v>0</v>
      </c>
      <c r="F16387">
        <v>0</v>
      </c>
      <c r="G16387">
        <v>0</v>
      </c>
      <c r="I16387">
        <f t="shared" ref="I16387:I16450" si="1280">INT(D16387=F16387)</f>
        <v>1</v>
      </c>
      <c r="K16387">
        <f t="shared" ref="K16387:K16450" si="1281">INT(E16387=F16387)</f>
        <v>1</v>
      </c>
      <c r="M16387">
        <f t="shared" ref="M16387:M16450" si="1282">INT(D16387=G16387)</f>
        <v>1</v>
      </c>
      <c r="O16387">
        <f t="shared" ref="O16387:O16450" si="1283">INT(E16387=G16387)</f>
        <v>1</v>
      </c>
      <c r="Q16387">
        <f t="shared" ref="Q16387:Q16450" si="1284">INT(F16387=G16387)</f>
        <v>1</v>
      </c>
    </row>
    <row r="16388" spans="1:17" x14ac:dyDescent="0.2">
      <c r="A16388">
        <v>8</v>
      </c>
      <c r="B16388">
        <v>6</v>
      </c>
      <c r="C16388">
        <v>386</v>
      </c>
      <c r="D16388">
        <v>1</v>
      </c>
      <c r="E16388">
        <v>1</v>
      </c>
      <c r="F16388">
        <v>1</v>
      </c>
      <c r="G16388">
        <v>1</v>
      </c>
      <c r="I16388">
        <f t="shared" si="1280"/>
        <v>1</v>
      </c>
      <c r="K16388">
        <f t="shared" si="1281"/>
        <v>1</v>
      </c>
      <c r="M16388">
        <f t="shared" si="1282"/>
        <v>1</v>
      </c>
      <c r="O16388">
        <f t="shared" si="1283"/>
        <v>1</v>
      </c>
      <c r="Q16388">
        <f t="shared" si="1284"/>
        <v>1</v>
      </c>
    </row>
    <row r="16389" spans="1:17" x14ac:dyDescent="0.2">
      <c r="A16389">
        <v>8</v>
      </c>
      <c r="B16389">
        <v>6</v>
      </c>
      <c r="C16389">
        <v>387</v>
      </c>
      <c r="D16389">
        <v>1</v>
      </c>
      <c r="E16389">
        <v>1</v>
      </c>
      <c r="F16389">
        <v>0</v>
      </c>
      <c r="G16389">
        <v>1</v>
      </c>
      <c r="I16389">
        <f t="shared" si="1280"/>
        <v>0</v>
      </c>
      <c r="K16389">
        <f t="shared" si="1281"/>
        <v>0</v>
      </c>
      <c r="M16389">
        <f t="shared" si="1282"/>
        <v>1</v>
      </c>
      <c r="O16389">
        <f t="shared" si="1283"/>
        <v>1</v>
      </c>
      <c r="Q16389">
        <f t="shared" si="1284"/>
        <v>0</v>
      </c>
    </row>
    <row r="16390" spans="1:17" x14ac:dyDescent="0.2">
      <c r="A16390">
        <v>8</v>
      </c>
      <c r="B16390">
        <v>6</v>
      </c>
      <c r="C16390">
        <v>388</v>
      </c>
      <c r="D16390">
        <v>0</v>
      </c>
      <c r="E16390">
        <v>0</v>
      </c>
      <c r="F16390">
        <v>0</v>
      </c>
      <c r="G16390">
        <v>0</v>
      </c>
      <c r="I16390">
        <f t="shared" si="1280"/>
        <v>1</v>
      </c>
      <c r="K16390">
        <f t="shared" si="1281"/>
        <v>1</v>
      </c>
      <c r="M16390">
        <f t="shared" si="1282"/>
        <v>1</v>
      </c>
      <c r="O16390">
        <f t="shared" si="1283"/>
        <v>1</v>
      </c>
      <c r="Q16390">
        <f t="shared" si="1284"/>
        <v>1</v>
      </c>
    </row>
    <row r="16391" spans="1:17" x14ac:dyDescent="0.2">
      <c r="A16391">
        <v>8</v>
      </c>
      <c r="B16391">
        <v>6</v>
      </c>
      <c r="C16391">
        <v>389</v>
      </c>
      <c r="D16391">
        <v>0</v>
      </c>
      <c r="E16391">
        <v>0</v>
      </c>
      <c r="F16391">
        <v>0</v>
      </c>
      <c r="G16391">
        <v>0</v>
      </c>
      <c r="I16391">
        <f t="shared" si="1280"/>
        <v>1</v>
      </c>
      <c r="K16391">
        <f t="shared" si="1281"/>
        <v>1</v>
      </c>
      <c r="M16391">
        <f t="shared" si="1282"/>
        <v>1</v>
      </c>
      <c r="O16391">
        <f t="shared" si="1283"/>
        <v>1</v>
      </c>
      <c r="Q16391">
        <f t="shared" si="1284"/>
        <v>1</v>
      </c>
    </row>
    <row r="16392" spans="1:17" x14ac:dyDescent="0.2">
      <c r="A16392">
        <v>8</v>
      </c>
      <c r="B16392">
        <v>6</v>
      </c>
      <c r="C16392">
        <v>390</v>
      </c>
      <c r="D16392">
        <v>0</v>
      </c>
      <c r="E16392">
        <v>0</v>
      </c>
      <c r="F16392">
        <v>0</v>
      </c>
      <c r="G16392">
        <v>1</v>
      </c>
      <c r="I16392">
        <f t="shared" si="1280"/>
        <v>1</v>
      </c>
      <c r="K16392">
        <f t="shared" si="1281"/>
        <v>1</v>
      </c>
      <c r="M16392">
        <f t="shared" si="1282"/>
        <v>0</v>
      </c>
      <c r="O16392">
        <f t="shared" si="1283"/>
        <v>0</v>
      </c>
      <c r="Q16392">
        <f t="shared" si="1284"/>
        <v>0</v>
      </c>
    </row>
    <row r="16393" spans="1:17" x14ac:dyDescent="0.2">
      <c r="A16393">
        <v>8</v>
      </c>
      <c r="B16393">
        <v>6</v>
      </c>
      <c r="C16393">
        <v>391</v>
      </c>
      <c r="D16393">
        <v>1</v>
      </c>
      <c r="E16393">
        <v>1</v>
      </c>
      <c r="F16393">
        <v>0</v>
      </c>
      <c r="G16393">
        <v>0</v>
      </c>
      <c r="I16393">
        <f t="shared" si="1280"/>
        <v>0</v>
      </c>
      <c r="K16393">
        <f t="shared" si="1281"/>
        <v>0</v>
      </c>
      <c r="M16393">
        <f t="shared" si="1282"/>
        <v>0</v>
      </c>
      <c r="O16393">
        <f t="shared" si="1283"/>
        <v>0</v>
      </c>
      <c r="Q16393">
        <f t="shared" si="1284"/>
        <v>1</v>
      </c>
    </row>
    <row r="16394" spans="1:17" x14ac:dyDescent="0.2">
      <c r="A16394">
        <v>8</v>
      </c>
      <c r="B16394">
        <v>6</v>
      </c>
      <c r="C16394">
        <v>392</v>
      </c>
      <c r="D16394">
        <v>0</v>
      </c>
      <c r="E16394">
        <v>0</v>
      </c>
      <c r="F16394">
        <v>0</v>
      </c>
      <c r="G16394">
        <v>0</v>
      </c>
      <c r="I16394">
        <f t="shared" si="1280"/>
        <v>1</v>
      </c>
      <c r="K16394">
        <f t="shared" si="1281"/>
        <v>1</v>
      </c>
      <c r="M16394">
        <f t="shared" si="1282"/>
        <v>1</v>
      </c>
      <c r="O16394">
        <f t="shared" si="1283"/>
        <v>1</v>
      </c>
      <c r="Q16394">
        <f t="shared" si="1284"/>
        <v>1</v>
      </c>
    </row>
    <row r="16395" spans="1:17" x14ac:dyDescent="0.2">
      <c r="A16395">
        <v>8</v>
      </c>
      <c r="B16395">
        <v>6</v>
      </c>
      <c r="C16395">
        <v>393</v>
      </c>
      <c r="D16395">
        <v>0</v>
      </c>
      <c r="E16395">
        <v>0</v>
      </c>
      <c r="F16395">
        <v>0</v>
      </c>
      <c r="G16395">
        <v>0</v>
      </c>
      <c r="I16395">
        <f t="shared" si="1280"/>
        <v>1</v>
      </c>
      <c r="K16395">
        <f t="shared" si="1281"/>
        <v>1</v>
      </c>
      <c r="M16395">
        <f t="shared" si="1282"/>
        <v>1</v>
      </c>
      <c r="O16395">
        <f t="shared" si="1283"/>
        <v>1</v>
      </c>
      <c r="Q16395">
        <f t="shared" si="1284"/>
        <v>1</v>
      </c>
    </row>
    <row r="16396" spans="1:17" x14ac:dyDescent="0.2">
      <c r="A16396">
        <v>8</v>
      </c>
      <c r="B16396">
        <v>6</v>
      </c>
      <c r="C16396">
        <v>394</v>
      </c>
      <c r="D16396">
        <v>1</v>
      </c>
      <c r="E16396">
        <v>1</v>
      </c>
      <c r="F16396">
        <v>1</v>
      </c>
      <c r="G16396">
        <v>1</v>
      </c>
      <c r="I16396">
        <f t="shared" si="1280"/>
        <v>1</v>
      </c>
      <c r="K16396">
        <f t="shared" si="1281"/>
        <v>1</v>
      </c>
      <c r="M16396">
        <f t="shared" si="1282"/>
        <v>1</v>
      </c>
      <c r="O16396">
        <f t="shared" si="1283"/>
        <v>1</v>
      </c>
      <c r="Q16396">
        <f t="shared" si="1284"/>
        <v>1</v>
      </c>
    </row>
    <row r="16397" spans="1:17" x14ac:dyDescent="0.2">
      <c r="A16397">
        <v>8</v>
      </c>
      <c r="B16397">
        <v>6</v>
      </c>
      <c r="C16397">
        <v>395</v>
      </c>
      <c r="D16397">
        <v>0</v>
      </c>
      <c r="E16397">
        <v>0</v>
      </c>
      <c r="F16397">
        <v>0</v>
      </c>
      <c r="G16397">
        <v>0</v>
      </c>
      <c r="I16397">
        <f t="shared" si="1280"/>
        <v>1</v>
      </c>
      <c r="K16397">
        <f t="shared" si="1281"/>
        <v>1</v>
      </c>
      <c r="M16397">
        <f t="shared" si="1282"/>
        <v>1</v>
      </c>
      <c r="O16397">
        <f t="shared" si="1283"/>
        <v>1</v>
      </c>
      <c r="Q16397">
        <f t="shared" si="1284"/>
        <v>1</v>
      </c>
    </row>
    <row r="16398" spans="1:17" x14ac:dyDescent="0.2">
      <c r="A16398">
        <v>8</v>
      </c>
      <c r="B16398">
        <v>6</v>
      </c>
      <c r="C16398">
        <v>396</v>
      </c>
      <c r="D16398">
        <v>1</v>
      </c>
      <c r="E16398">
        <v>1</v>
      </c>
      <c r="F16398">
        <v>1</v>
      </c>
      <c r="G16398">
        <v>1</v>
      </c>
      <c r="I16398">
        <f t="shared" si="1280"/>
        <v>1</v>
      </c>
      <c r="K16398">
        <f t="shared" si="1281"/>
        <v>1</v>
      </c>
      <c r="M16398">
        <f t="shared" si="1282"/>
        <v>1</v>
      </c>
      <c r="O16398">
        <f t="shared" si="1283"/>
        <v>1</v>
      </c>
      <c r="Q16398">
        <f t="shared" si="1284"/>
        <v>1</v>
      </c>
    </row>
    <row r="16399" spans="1:17" x14ac:dyDescent="0.2">
      <c r="A16399">
        <v>8</v>
      </c>
      <c r="B16399">
        <v>6</v>
      </c>
      <c r="C16399">
        <v>397</v>
      </c>
      <c r="D16399">
        <v>0</v>
      </c>
      <c r="E16399">
        <v>0</v>
      </c>
      <c r="F16399">
        <v>0</v>
      </c>
      <c r="G16399">
        <v>0</v>
      </c>
      <c r="I16399">
        <f t="shared" si="1280"/>
        <v>1</v>
      </c>
      <c r="K16399">
        <f t="shared" si="1281"/>
        <v>1</v>
      </c>
      <c r="M16399">
        <f t="shared" si="1282"/>
        <v>1</v>
      </c>
      <c r="O16399">
        <f t="shared" si="1283"/>
        <v>1</v>
      </c>
      <c r="Q16399">
        <f t="shared" si="1284"/>
        <v>1</v>
      </c>
    </row>
    <row r="16400" spans="1:17" x14ac:dyDescent="0.2">
      <c r="A16400">
        <v>8</v>
      </c>
      <c r="B16400">
        <v>6</v>
      </c>
      <c r="C16400">
        <v>398</v>
      </c>
      <c r="D16400">
        <v>0</v>
      </c>
      <c r="E16400">
        <v>0</v>
      </c>
      <c r="F16400">
        <v>0</v>
      </c>
      <c r="G16400">
        <v>0</v>
      </c>
      <c r="I16400">
        <f t="shared" si="1280"/>
        <v>1</v>
      </c>
      <c r="K16400">
        <f t="shared" si="1281"/>
        <v>1</v>
      </c>
      <c r="M16400">
        <f t="shared" si="1282"/>
        <v>1</v>
      </c>
      <c r="O16400">
        <f t="shared" si="1283"/>
        <v>1</v>
      </c>
      <c r="Q16400">
        <f t="shared" si="1284"/>
        <v>1</v>
      </c>
    </row>
    <row r="16401" spans="1:17" x14ac:dyDescent="0.2">
      <c r="A16401">
        <v>8</v>
      </c>
      <c r="B16401">
        <v>6</v>
      </c>
      <c r="C16401">
        <v>399</v>
      </c>
      <c r="D16401">
        <v>0</v>
      </c>
      <c r="E16401">
        <v>0</v>
      </c>
      <c r="F16401">
        <v>0</v>
      </c>
      <c r="G16401">
        <v>0</v>
      </c>
      <c r="I16401">
        <f t="shared" si="1280"/>
        <v>1</v>
      </c>
      <c r="K16401">
        <f t="shared" si="1281"/>
        <v>1</v>
      </c>
      <c r="M16401">
        <f t="shared" si="1282"/>
        <v>1</v>
      </c>
      <c r="O16401">
        <f t="shared" si="1283"/>
        <v>1</v>
      </c>
      <c r="Q16401">
        <f t="shared" si="1284"/>
        <v>1</v>
      </c>
    </row>
    <row r="16402" spans="1:17" x14ac:dyDescent="0.2">
      <c r="A16402">
        <v>8</v>
      </c>
      <c r="B16402">
        <v>6</v>
      </c>
      <c r="C16402">
        <v>400</v>
      </c>
      <c r="D16402">
        <v>0</v>
      </c>
      <c r="E16402">
        <v>0</v>
      </c>
      <c r="F16402">
        <v>0</v>
      </c>
      <c r="G16402">
        <v>0</v>
      </c>
      <c r="I16402">
        <f t="shared" si="1280"/>
        <v>1</v>
      </c>
      <c r="K16402">
        <f t="shared" si="1281"/>
        <v>1</v>
      </c>
      <c r="M16402">
        <f t="shared" si="1282"/>
        <v>1</v>
      </c>
      <c r="O16402">
        <f t="shared" si="1283"/>
        <v>1</v>
      </c>
      <c r="Q16402">
        <f t="shared" si="1284"/>
        <v>1</v>
      </c>
    </row>
    <row r="16403" spans="1:17" x14ac:dyDescent="0.2">
      <c r="A16403">
        <v>8</v>
      </c>
      <c r="B16403">
        <v>6</v>
      </c>
      <c r="C16403">
        <v>401</v>
      </c>
      <c r="D16403">
        <v>0</v>
      </c>
      <c r="E16403">
        <v>0</v>
      </c>
      <c r="F16403">
        <v>0</v>
      </c>
      <c r="G16403">
        <v>0</v>
      </c>
      <c r="I16403">
        <f t="shared" si="1280"/>
        <v>1</v>
      </c>
      <c r="K16403">
        <f t="shared" si="1281"/>
        <v>1</v>
      </c>
      <c r="M16403">
        <f t="shared" si="1282"/>
        <v>1</v>
      </c>
      <c r="O16403">
        <f t="shared" si="1283"/>
        <v>1</v>
      </c>
      <c r="Q16403">
        <f t="shared" si="1284"/>
        <v>1</v>
      </c>
    </row>
    <row r="16404" spans="1:17" x14ac:dyDescent="0.2">
      <c r="A16404">
        <v>8</v>
      </c>
      <c r="B16404">
        <v>6</v>
      </c>
      <c r="C16404">
        <v>402</v>
      </c>
      <c r="D16404">
        <v>0</v>
      </c>
      <c r="E16404">
        <v>0</v>
      </c>
      <c r="F16404">
        <v>0</v>
      </c>
      <c r="G16404">
        <v>0</v>
      </c>
      <c r="I16404">
        <f t="shared" si="1280"/>
        <v>1</v>
      </c>
      <c r="K16404">
        <f t="shared" si="1281"/>
        <v>1</v>
      </c>
      <c r="M16404">
        <f t="shared" si="1282"/>
        <v>1</v>
      </c>
      <c r="O16404">
        <f t="shared" si="1283"/>
        <v>1</v>
      </c>
      <c r="Q16404">
        <f t="shared" si="1284"/>
        <v>1</v>
      </c>
    </row>
    <row r="16405" spans="1:17" x14ac:dyDescent="0.2">
      <c r="A16405">
        <v>8</v>
      </c>
      <c r="B16405">
        <v>6</v>
      </c>
      <c r="C16405">
        <v>403</v>
      </c>
      <c r="D16405">
        <v>0</v>
      </c>
      <c r="E16405">
        <v>0</v>
      </c>
      <c r="F16405">
        <v>0</v>
      </c>
      <c r="G16405">
        <v>0</v>
      </c>
      <c r="I16405">
        <f t="shared" si="1280"/>
        <v>1</v>
      </c>
      <c r="K16405">
        <f t="shared" si="1281"/>
        <v>1</v>
      </c>
      <c r="M16405">
        <f t="shared" si="1282"/>
        <v>1</v>
      </c>
      <c r="O16405">
        <f t="shared" si="1283"/>
        <v>1</v>
      </c>
      <c r="Q16405">
        <f t="shared" si="1284"/>
        <v>1</v>
      </c>
    </row>
    <row r="16406" spans="1:17" x14ac:dyDescent="0.2">
      <c r="A16406">
        <v>8</v>
      </c>
      <c r="B16406">
        <v>6</v>
      </c>
      <c r="C16406">
        <v>404</v>
      </c>
      <c r="D16406">
        <v>0</v>
      </c>
      <c r="E16406">
        <v>0</v>
      </c>
      <c r="F16406">
        <v>0</v>
      </c>
      <c r="G16406">
        <v>1</v>
      </c>
      <c r="I16406">
        <f t="shared" si="1280"/>
        <v>1</v>
      </c>
      <c r="K16406">
        <f t="shared" si="1281"/>
        <v>1</v>
      </c>
      <c r="M16406">
        <f t="shared" si="1282"/>
        <v>0</v>
      </c>
      <c r="O16406">
        <f t="shared" si="1283"/>
        <v>0</v>
      </c>
      <c r="Q16406">
        <f t="shared" si="1284"/>
        <v>0</v>
      </c>
    </row>
    <row r="16407" spans="1:17" x14ac:dyDescent="0.2">
      <c r="A16407">
        <v>8</v>
      </c>
      <c r="B16407">
        <v>6</v>
      </c>
      <c r="C16407">
        <v>405</v>
      </c>
      <c r="D16407">
        <v>0</v>
      </c>
      <c r="E16407">
        <v>0</v>
      </c>
      <c r="F16407">
        <v>0</v>
      </c>
      <c r="G16407">
        <v>1</v>
      </c>
      <c r="I16407">
        <f t="shared" si="1280"/>
        <v>1</v>
      </c>
      <c r="K16407">
        <f t="shared" si="1281"/>
        <v>1</v>
      </c>
      <c r="M16407">
        <f t="shared" si="1282"/>
        <v>0</v>
      </c>
      <c r="O16407">
        <f t="shared" si="1283"/>
        <v>0</v>
      </c>
      <c r="Q16407">
        <f t="shared" si="1284"/>
        <v>0</v>
      </c>
    </row>
    <row r="16408" spans="1:17" x14ac:dyDescent="0.2">
      <c r="A16408">
        <v>8</v>
      </c>
      <c r="B16408">
        <v>6</v>
      </c>
      <c r="C16408">
        <v>406</v>
      </c>
      <c r="D16408">
        <v>0</v>
      </c>
      <c r="E16408">
        <v>0</v>
      </c>
      <c r="F16408">
        <v>0</v>
      </c>
      <c r="G16408">
        <v>1</v>
      </c>
      <c r="I16408">
        <f t="shared" si="1280"/>
        <v>1</v>
      </c>
      <c r="K16408">
        <f t="shared" si="1281"/>
        <v>1</v>
      </c>
      <c r="M16408">
        <f t="shared" si="1282"/>
        <v>0</v>
      </c>
      <c r="O16408">
        <f t="shared" si="1283"/>
        <v>0</v>
      </c>
      <c r="Q16408">
        <f t="shared" si="1284"/>
        <v>0</v>
      </c>
    </row>
    <row r="16409" spans="1:17" x14ac:dyDescent="0.2">
      <c r="A16409">
        <v>8</v>
      </c>
      <c r="B16409">
        <v>6</v>
      </c>
      <c r="C16409">
        <v>407</v>
      </c>
      <c r="D16409">
        <v>1</v>
      </c>
      <c r="E16409">
        <v>1</v>
      </c>
      <c r="F16409">
        <v>0</v>
      </c>
      <c r="G16409">
        <v>0</v>
      </c>
      <c r="I16409">
        <f t="shared" si="1280"/>
        <v>0</v>
      </c>
      <c r="K16409">
        <f t="shared" si="1281"/>
        <v>0</v>
      </c>
      <c r="M16409">
        <f t="shared" si="1282"/>
        <v>0</v>
      </c>
      <c r="O16409">
        <f t="shared" si="1283"/>
        <v>0</v>
      </c>
      <c r="Q16409">
        <f t="shared" si="1284"/>
        <v>1</v>
      </c>
    </row>
    <row r="16410" spans="1:17" x14ac:dyDescent="0.2">
      <c r="A16410">
        <v>8</v>
      </c>
      <c r="B16410">
        <v>6</v>
      </c>
      <c r="C16410">
        <v>408</v>
      </c>
      <c r="D16410">
        <v>0</v>
      </c>
      <c r="E16410">
        <v>0</v>
      </c>
      <c r="F16410">
        <v>0</v>
      </c>
      <c r="G16410">
        <v>0</v>
      </c>
      <c r="I16410">
        <f t="shared" si="1280"/>
        <v>1</v>
      </c>
      <c r="K16410">
        <f t="shared" si="1281"/>
        <v>1</v>
      </c>
      <c r="M16410">
        <f t="shared" si="1282"/>
        <v>1</v>
      </c>
      <c r="O16410">
        <f t="shared" si="1283"/>
        <v>1</v>
      </c>
      <c r="Q16410">
        <f t="shared" si="1284"/>
        <v>1</v>
      </c>
    </row>
    <row r="16411" spans="1:17" x14ac:dyDescent="0.2">
      <c r="A16411">
        <v>8</v>
      </c>
      <c r="B16411">
        <v>6</v>
      </c>
      <c r="C16411">
        <v>409</v>
      </c>
      <c r="D16411">
        <v>1</v>
      </c>
      <c r="E16411">
        <v>1</v>
      </c>
      <c r="F16411">
        <v>0</v>
      </c>
      <c r="G16411">
        <v>0</v>
      </c>
      <c r="I16411">
        <f t="shared" si="1280"/>
        <v>0</v>
      </c>
      <c r="K16411">
        <f t="shared" si="1281"/>
        <v>0</v>
      </c>
      <c r="M16411">
        <f t="shared" si="1282"/>
        <v>0</v>
      </c>
      <c r="O16411">
        <f t="shared" si="1283"/>
        <v>0</v>
      </c>
      <c r="Q16411">
        <f t="shared" si="1284"/>
        <v>1</v>
      </c>
    </row>
    <row r="16412" spans="1:17" x14ac:dyDescent="0.2">
      <c r="A16412">
        <v>8</v>
      </c>
      <c r="B16412">
        <v>6</v>
      </c>
      <c r="C16412">
        <v>410</v>
      </c>
      <c r="D16412">
        <v>1</v>
      </c>
      <c r="E16412">
        <v>1</v>
      </c>
      <c r="F16412">
        <v>1</v>
      </c>
      <c r="G16412">
        <v>1</v>
      </c>
      <c r="I16412">
        <f t="shared" si="1280"/>
        <v>1</v>
      </c>
      <c r="K16412">
        <f t="shared" si="1281"/>
        <v>1</v>
      </c>
      <c r="M16412">
        <f t="shared" si="1282"/>
        <v>1</v>
      </c>
      <c r="O16412">
        <f t="shared" si="1283"/>
        <v>1</v>
      </c>
      <c r="Q16412">
        <f t="shared" si="1284"/>
        <v>1</v>
      </c>
    </row>
    <row r="16413" spans="1:17" x14ac:dyDescent="0.2">
      <c r="A16413">
        <v>8</v>
      </c>
      <c r="B16413">
        <v>6</v>
      </c>
      <c r="C16413">
        <v>411</v>
      </c>
      <c r="D16413">
        <v>0</v>
      </c>
      <c r="E16413">
        <v>0</v>
      </c>
      <c r="F16413">
        <v>0</v>
      </c>
      <c r="G16413">
        <v>0</v>
      </c>
      <c r="I16413">
        <f t="shared" si="1280"/>
        <v>1</v>
      </c>
      <c r="K16413">
        <f t="shared" si="1281"/>
        <v>1</v>
      </c>
      <c r="M16413">
        <f t="shared" si="1282"/>
        <v>1</v>
      </c>
      <c r="O16413">
        <f t="shared" si="1283"/>
        <v>1</v>
      </c>
      <c r="Q16413">
        <f t="shared" si="1284"/>
        <v>1</v>
      </c>
    </row>
    <row r="16414" spans="1:17" x14ac:dyDescent="0.2">
      <c r="A16414">
        <v>8</v>
      </c>
      <c r="B16414">
        <v>6</v>
      </c>
      <c r="C16414">
        <v>412</v>
      </c>
      <c r="D16414">
        <v>0</v>
      </c>
      <c r="E16414">
        <v>0</v>
      </c>
      <c r="F16414">
        <v>0</v>
      </c>
      <c r="G16414">
        <v>0</v>
      </c>
      <c r="I16414">
        <f t="shared" si="1280"/>
        <v>1</v>
      </c>
      <c r="K16414">
        <f t="shared" si="1281"/>
        <v>1</v>
      </c>
      <c r="M16414">
        <f t="shared" si="1282"/>
        <v>1</v>
      </c>
      <c r="O16414">
        <f t="shared" si="1283"/>
        <v>1</v>
      </c>
      <c r="Q16414">
        <f t="shared" si="1284"/>
        <v>1</v>
      </c>
    </row>
    <row r="16415" spans="1:17" x14ac:dyDescent="0.2">
      <c r="A16415">
        <v>8</v>
      </c>
      <c r="B16415">
        <v>6</v>
      </c>
      <c r="C16415">
        <v>413</v>
      </c>
      <c r="D16415">
        <v>0</v>
      </c>
      <c r="E16415">
        <v>0</v>
      </c>
      <c r="F16415">
        <v>0</v>
      </c>
      <c r="G16415">
        <v>0</v>
      </c>
      <c r="I16415">
        <f t="shared" si="1280"/>
        <v>1</v>
      </c>
      <c r="K16415">
        <f t="shared" si="1281"/>
        <v>1</v>
      </c>
      <c r="M16415">
        <f t="shared" si="1282"/>
        <v>1</v>
      </c>
      <c r="O16415">
        <f t="shared" si="1283"/>
        <v>1</v>
      </c>
      <c r="Q16415">
        <f t="shared" si="1284"/>
        <v>1</v>
      </c>
    </row>
    <row r="16416" spans="1:17" x14ac:dyDescent="0.2">
      <c r="A16416">
        <v>8</v>
      </c>
      <c r="B16416">
        <v>6</v>
      </c>
      <c r="C16416">
        <v>414</v>
      </c>
      <c r="D16416">
        <v>0</v>
      </c>
      <c r="E16416">
        <v>0</v>
      </c>
      <c r="F16416">
        <v>0</v>
      </c>
      <c r="G16416">
        <v>0</v>
      </c>
      <c r="I16416">
        <f t="shared" si="1280"/>
        <v>1</v>
      </c>
      <c r="K16416">
        <f t="shared" si="1281"/>
        <v>1</v>
      </c>
      <c r="M16416">
        <f t="shared" si="1282"/>
        <v>1</v>
      </c>
      <c r="O16416">
        <f t="shared" si="1283"/>
        <v>1</v>
      </c>
      <c r="Q16416">
        <f t="shared" si="1284"/>
        <v>1</v>
      </c>
    </row>
    <row r="16417" spans="1:17" x14ac:dyDescent="0.2">
      <c r="A16417">
        <v>8</v>
      </c>
      <c r="B16417">
        <v>6</v>
      </c>
      <c r="C16417">
        <v>415</v>
      </c>
      <c r="D16417">
        <v>1</v>
      </c>
      <c r="E16417">
        <v>1</v>
      </c>
      <c r="F16417">
        <v>0</v>
      </c>
      <c r="G16417">
        <v>1</v>
      </c>
      <c r="I16417">
        <f t="shared" si="1280"/>
        <v>0</v>
      </c>
      <c r="K16417">
        <f t="shared" si="1281"/>
        <v>0</v>
      </c>
      <c r="M16417">
        <f t="shared" si="1282"/>
        <v>1</v>
      </c>
      <c r="O16417">
        <f t="shared" si="1283"/>
        <v>1</v>
      </c>
      <c r="Q16417">
        <f t="shared" si="1284"/>
        <v>0</v>
      </c>
    </row>
    <row r="16418" spans="1:17" x14ac:dyDescent="0.2">
      <c r="A16418">
        <v>8</v>
      </c>
      <c r="B16418">
        <v>6</v>
      </c>
      <c r="C16418">
        <v>416</v>
      </c>
      <c r="D16418">
        <v>1</v>
      </c>
      <c r="E16418">
        <v>1</v>
      </c>
      <c r="F16418">
        <v>1</v>
      </c>
      <c r="G16418">
        <v>1</v>
      </c>
      <c r="I16418">
        <f t="shared" si="1280"/>
        <v>1</v>
      </c>
      <c r="K16418">
        <f t="shared" si="1281"/>
        <v>1</v>
      </c>
      <c r="M16418">
        <f t="shared" si="1282"/>
        <v>1</v>
      </c>
      <c r="O16418">
        <f t="shared" si="1283"/>
        <v>1</v>
      </c>
      <c r="Q16418">
        <f t="shared" si="1284"/>
        <v>1</v>
      </c>
    </row>
    <row r="16419" spans="1:17" x14ac:dyDescent="0.2">
      <c r="A16419">
        <v>8</v>
      </c>
      <c r="B16419">
        <v>6</v>
      </c>
      <c r="C16419">
        <v>417</v>
      </c>
      <c r="D16419">
        <v>0</v>
      </c>
      <c r="E16419">
        <v>0</v>
      </c>
      <c r="F16419">
        <v>0</v>
      </c>
      <c r="G16419">
        <v>0</v>
      </c>
      <c r="I16419">
        <f t="shared" si="1280"/>
        <v>1</v>
      </c>
      <c r="K16419">
        <f t="shared" si="1281"/>
        <v>1</v>
      </c>
      <c r="M16419">
        <f t="shared" si="1282"/>
        <v>1</v>
      </c>
      <c r="O16419">
        <f t="shared" si="1283"/>
        <v>1</v>
      </c>
      <c r="Q16419">
        <f t="shared" si="1284"/>
        <v>1</v>
      </c>
    </row>
    <row r="16420" spans="1:17" x14ac:dyDescent="0.2">
      <c r="A16420">
        <v>8</v>
      </c>
      <c r="B16420">
        <v>6</v>
      </c>
      <c r="C16420">
        <v>418</v>
      </c>
      <c r="D16420">
        <v>0</v>
      </c>
      <c r="E16420">
        <v>0</v>
      </c>
      <c r="F16420">
        <v>0</v>
      </c>
      <c r="G16420">
        <v>0</v>
      </c>
      <c r="I16420">
        <f t="shared" si="1280"/>
        <v>1</v>
      </c>
      <c r="K16420">
        <f t="shared" si="1281"/>
        <v>1</v>
      </c>
      <c r="M16420">
        <f t="shared" si="1282"/>
        <v>1</v>
      </c>
      <c r="O16420">
        <f t="shared" si="1283"/>
        <v>1</v>
      </c>
      <c r="Q16420">
        <f t="shared" si="1284"/>
        <v>1</v>
      </c>
    </row>
    <row r="16421" spans="1:17" x14ac:dyDescent="0.2">
      <c r="A16421">
        <v>8</v>
      </c>
      <c r="B16421">
        <v>6</v>
      </c>
      <c r="C16421">
        <v>419</v>
      </c>
      <c r="D16421">
        <v>0</v>
      </c>
      <c r="E16421">
        <v>0</v>
      </c>
      <c r="F16421">
        <v>0</v>
      </c>
      <c r="G16421">
        <v>0</v>
      </c>
      <c r="I16421">
        <f t="shared" si="1280"/>
        <v>1</v>
      </c>
      <c r="K16421">
        <f t="shared" si="1281"/>
        <v>1</v>
      </c>
      <c r="M16421">
        <f t="shared" si="1282"/>
        <v>1</v>
      </c>
      <c r="O16421">
        <f t="shared" si="1283"/>
        <v>1</v>
      </c>
      <c r="Q16421">
        <f t="shared" si="1284"/>
        <v>1</v>
      </c>
    </row>
    <row r="16422" spans="1:17" x14ac:dyDescent="0.2">
      <c r="A16422">
        <v>8</v>
      </c>
      <c r="B16422">
        <v>6</v>
      </c>
      <c r="C16422">
        <v>420</v>
      </c>
      <c r="D16422">
        <v>1</v>
      </c>
      <c r="E16422">
        <v>1</v>
      </c>
      <c r="F16422">
        <v>0</v>
      </c>
      <c r="G16422">
        <v>0</v>
      </c>
      <c r="I16422">
        <f t="shared" si="1280"/>
        <v>0</v>
      </c>
      <c r="K16422">
        <f t="shared" si="1281"/>
        <v>0</v>
      </c>
      <c r="M16422">
        <f t="shared" si="1282"/>
        <v>0</v>
      </c>
      <c r="O16422">
        <f t="shared" si="1283"/>
        <v>0</v>
      </c>
      <c r="Q16422">
        <f t="shared" si="1284"/>
        <v>1</v>
      </c>
    </row>
    <row r="16423" spans="1:17" x14ac:dyDescent="0.2">
      <c r="A16423">
        <v>8</v>
      </c>
      <c r="B16423">
        <v>6</v>
      </c>
      <c r="C16423">
        <v>421</v>
      </c>
      <c r="D16423">
        <v>0</v>
      </c>
      <c r="E16423">
        <v>0</v>
      </c>
      <c r="F16423">
        <v>0</v>
      </c>
      <c r="G16423">
        <v>0</v>
      </c>
      <c r="I16423">
        <f t="shared" si="1280"/>
        <v>1</v>
      </c>
      <c r="K16423">
        <f t="shared" si="1281"/>
        <v>1</v>
      </c>
      <c r="M16423">
        <f t="shared" si="1282"/>
        <v>1</v>
      </c>
      <c r="O16423">
        <f t="shared" si="1283"/>
        <v>1</v>
      </c>
      <c r="Q16423">
        <f t="shared" si="1284"/>
        <v>1</v>
      </c>
    </row>
    <row r="16424" spans="1:17" x14ac:dyDescent="0.2">
      <c r="A16424">
        <v>8</v>
      </c>
      <c r="B16424">
        <v>6</v>
      </c>
      <c r="C16424">
        <v>422</v>
      </c>
      <c r="D16424">
        <v>0</v>
      </c>
      <c r="E16424">
        <v>0</v>
      </c>
      <c r="F16424">
        <v>0</v>
      </c>
      <c r="G16424">
        <v>0</v>
      </c>
      <c r="I16424">
        <f t="shared" si="1280"/>
        <v>1</v>
      </c>
      <c r="K16424">
        <f t="shared" si="1281"/>
        <v>1</v>
      </c>
      <c r="M16424">
        <f t="shared" si="1282"/>
        <v>1</v>
      </c>
      <c r="O16424">
        <f t="shared" si="1283"/>
        <v>1</v>
      </c>
      <c r="Q16424">
        <f t="shared" si="1284"/>
        <v>1</v>
      </c>
    </row>
    <row r="16425" spans="1:17" x14ac:dyDescent="0.2">
      <c r="A16425">
        <v>8</v>
      </c>
      <c r="B16425">
        <v>6</v>
      </c>
      <c r="C16425">
        <v>423</v>
      </c>
      <c r="D16425">
        <v>1</v>
      </c>
      <c r="E16425">
        <v>1</v>
      </c>
      <c r="F16425">
        <v>1</v>
      </c>
      <c r="G16425">
        <v>1</v>
      </c>
      <c r="I16425">
        <f t="shared" si="1280"/>
        <v>1</v>
      </c>
      <c r="K16425">
        <f t="shared" si="1281"/>
        <v>1</v>
      </c>
      <c r="M16425">
        <f t="shared" si="1282"/>
        <v>1</v>
      </c>
      <c r="O16425">
        <f t="shared" si="1283"/>
        <v>1</v>
      </c>
      <c r="Q16425">
        <f t="shared" si="1284"/>
        <v>1</v>
      </c>
    </row>
    <row r="16426" spans="1:17" x14ac:dyDescent="0.2">
      <c r="A16426">
        <v>8</v>
      </c>
      <c r="B16426">
        <v>6</v>
      </c>
      <c r="C16426">
        <v>424</v>
      </c>
      <c r="D16426">
        <v>0</v>
      </c>
      <c r="E16426">
        <v>0</v>
      </c>
      <c r="F16426">
        <v>0</v>
      </c>
      <c r="G16426">
        <v>0</v>
      </c>
      <c r="I16426">
        <f t="shared" si="1280"/>
        <v>1</v>
      </c>
      <c r="K16426">
        <f t="shared" si="1281"/>
        <v>1</v>
      </c>
      <c r="M16426">
        <f t="shared" si="1282"/>
        <v>1</v>
      </c>
      <c r="O16426">
        <f t="shared" si="1283"/>
        <v>1</v>
      </c>
      <c r="Q16426">
        <f t="shared" si="1284"/>
        <v>1</v>
      </c>
    </row>
    <row r="16427" spans="1:17" x14ac:dyDescent="0.2">
      <c r="A16427">
        <v>8</v>
      </c>
      <c r="B16427">
        <v>6</v>
      </c>
      <c r="C16427">
        <v>425</v>
      </c>
      <c r="D16427">
        <v>1</v>
      </c>
      <c r="E16427">
        <v>1</v>
      </c>
      <c r="F16427">
        <v>1</v>
      </c>
      <c r="G16427">
        <v>1</v>
      </c>
      <c r="I16427">
        <f t="shared" si="1280"/>
        <v>1</v>
      </c>
      <c r="K16427">
        <f t="shared" si="1281"/>
        <v>1</v>
      </c>
      <c r="M16427">
        <f t="shared" si="1282"/>
        <v>1</v>
      </c>
      <c r="O16427">
        <f t="shared" si="1283"/>
        <v>1</v>
      </c>
      <c r="Q16427">
        <f t="shared" si="1284"/>
        <v>1</v>
      </c>
    </row>
    <row r="16428" spans="1:17" x14ac:dyDescent="0.2">
      <c r="A16428">
        <v>8</v>
      </c>
      <c r="B16428">
        <v>6</v>
      </c>
      <c r="C16428">
        <v>426</v>
      </c>
      <c r="D16428">
        <v>1</v>
      </c>
      <c r="E16428">
        <v>1</v>
      </c>
      <c r="F16428">
        <v>1</v>
      </c>
      <c r="G16428">
        <v>1</v>
      </c>
      <c r="I16428">
        <f t="shared" si="1280"/>
        <v>1</v>
      </c>
      <c r="K16428">
        <f t="shared" si="1281"/>
        <v>1</v>
      </c>
      <c r="M16428">
        <f t="shared" si="1282"/>
        <v>1</v>
      </c>
      <c r="O16428">
        <f t="shared" si="1283"/>
        <v>1</v>
      </c>
      <c r="Q16428">
        <f t="shared" si="1284"/>
        <v>1</v>
      </c>
    </row>
    <row r="16429" spans="1:17" x14ac:dyDescent="0.2">
      <c r="A16429">
        <v>8</v>
      </c>
      <c r="B16429">
        <v>6</v>
      </c>
      <c r="C16429">
        <v>427</v>
      </c>
      <c r="D16429">
        <v>1</v>
      </c>
      <c r="E16429">
        <v>1</v>
      </c>
      <c r="F16429">
        <v>1</v>
      </c>
      <c r="G16429">
        <v>0</v>
      </c>
      <c r="I16429">
        <f t="shared" si="1280"/>
        <v>1</v>
      </c>
      <c r="K16429">
        <f t="shared" si="1281"/>
        <v>1</v>
      </c>
      <c r="M16429">
        <f t="shared" si="1282"/>
        <v>0</v>
      </c>
      <c r="O16429">
        <f t="shared" si="1283"/>
        <v>0</v>
      </c>
      <c r="Q16429">
        <f t="shared" si="1284"/>
        <v>0</v>
      </c>
    </row>
    <row r="16430" spans="1:17" x14ac:dyDescent="0.2">
      <c r="A16430">
        <v>8</v>
      </c>
      <c r="B16430">
        <v>6</v>
      </c>
      <c r="C16430">
        <v>428</v>
      </c>
      <c r="D16430">
        <v>0</v>
      </c>
      <c r="E16430">
        <v>0</v>
      </c>
      <c r="F16430">
        <v>0</v>
      </c>
      <c r="G16430">
        <v>0</v>
      </c>
      <c r="I16430">
        <f t="shared" si="1280"/>
        <v>1</v>
      </c>
      <c r="K16430">
        <f t="shared" si="1281"/>
        <v>1</v>
      </c>
      <c r="M16430">
        <f t="shared" si="1282"/>
        <v>1</v>
      </c>
      <c r="O16430">
        <f t="shared" si="1283"/>
        <v>1</v>
      </c>
      <c r="Q16430">
        <f t="shared" si="1284"/>
        <v>1</v>
      </c>
    </row>
    <row r="16431" spans="1:17" x14ac:dyDescent="0.2">
      <c r="A16431">
        <v>8</v>
      </c>
      <c r="B16431">
        <v>6</v>
      </c>
      <c r="C16431">
        <v>429</v>
      </c>
      <c r="D16431">
        <v>0</v>
      </c>
      <c r="E16431">
        <v>0</v>
      </c>
      <c r="F16431">
        <v>0</v>
      </c>
      <c r="G16431">
        <v>0</v>
      </c>
      <c r="I16431">
        <f t="shared" si="1280"/>
        <v>1</v>
      </c>
      <c r="K16431">
        <f t="shared" si="1281"/>
        <v>1</v>
      </c>
      <c r="M16431">
        <f t="shared" si="1282"/>
        <v>1</v>
      </c>
      <c r="O16431">
        <f t="shared" si="1283"/>
        <v>1</v>
      </c>
      <c r="Q16431">
        <f t="shared" si="1284"/>
        <v>1</v>
      </c>
    </row>
    <row r="16432" spans="1:17" x14ac:dyDescent="0.2">
      <c r="A16432">
        <v>8</v>
      </c>
      <c r="B16432">
        <v>6</v>
      </c>
      <c r="C16432">
        <v>430</v>
      </c>
      <c r="D16432">
        <v>0</v>
      </c>
      <c r="E16432">
        <v>0</v>
      </c>
      <c r="F16432">
        <v>0</v>
      </c>
      <c r="G16432">
        <v>0</v>
      </c>
      <c r="I16432">
        <f t="shared" si="1280"/>
        <v>1</v>
      </c>
      <c r="K16432">
        <f t="shared" si="1281"/>
        <v>1</v>
      </c>
      <c r="M16432">
        <f t="shared" si="1282"/>
        <v>1</v>
      </c>
      <c r="O16432">
        <f t="shared" si="1283"/>
        <v>1</v>
      </c>
      <c r="Q16432">
        <f t="shared" si="1284"/>
        <v>1</v>
      </c>
    </row>
    <row r="16433" spans="1:17" x14ac:dyDescent="0.2">
      <c r="A16433">
        <v>8</v>
      </c>
      <c r="B16433">
        <v>6</v>
      </c>
      <c r="C16433">
        <v>431</v>
      </c>
      <c r="D16433">
        <v>0</v>
      </c>
      <c r="E16433">
        <v>0</v>
      </c>
      <c r="F16433">
        <v>0</v>
      </c>
      <c r="G16433">
        <v>0</v>
      </c>
      <c r="I16433">
        <f t="shared" si="1280"/>
        <v>1</v>
      </c>
      <c r="K16433">
        <f t="shared" si="1281"/>
        <v>1</v>
      </c>
      <c r="M16433">
        <f t="shared" si="1282"/>
        <v>1</v>
      </c>
      <c r="O16433">
        <f t="shared" si="1283"/>
        <v>1</v>
      </c>
      <c r="Q16433">
        <f t="shared" si="1284"/>
        <v>1</v>
      </c>
    </row>
    <row r="16434" spans="1:17" x14ac:dyDescent="0.2">
      <c r="A16434">
        <v>8</v>
      </c>
      <c r="B16434">
        <v>6</v>
      </c>
      <c r="C16434">
        <v>432</v>
      </c>
      <c r="D16434">
        <v>0</v>
      </c>
      <c r="E16434">
        <v>0</v>
      </c>
      <c r="F16434">
        <v>0</v>
      </c>
      <c r="G16434">
        <v>0</v>
      </c>
      <c r="I16434">
        <f t="shared" si="1280"/>
        <v>1</v>
      </c>
      <c r="K16434">
        <f t="shared" si="1281"/>
        <v>1</v>
      </c>
      <c r="M16434">
        <f t="shared" si="1282"/>
        <v>1</v>
      </c>
      <c r="O16434">
        <f t="shared" si="1283"/>
        <v>1</v>
      </c>
      <c r="Q16434">
        <f t="shared" si="1284"/>
        <v>1</v>
      </c>
    </row>
    <row r="16435" spans="1:17" x14ac:dyDescent="0.2">
      <c r="A16435">
        <v>8</v>
      </c>
      <c r="B16435">
        <v>6</v>
      </c>
      <c r="C16435">
        <v>433</v>
      </c>
      <c r="D16435">
        <v>1</v>
      </c>
      <c r="E16435">
        <v>1</v>
      </c>
      <c r="F16435">
        <v>1</v>
      </c>
      <c r="G16435">
        <v>1</v>
      </c>
      <c r="I16435">
        <f t="shared" si="1280"/>
        <v>1</v>
      </c>
      <c r="K16435">
        <f t="shared" si="1281"/>
        <v>1</v>
      </c>
      <c r="M16435">
        <f t="shared" si="1282"/>
        <v>1</v>
      </c>
      <c r="O16435">
        <f t="shared" si="1283"/>
        <v>1</v>
      </c>
      <c r="Q16435">
        <f t="shared" si="1284"/>
        <v>1</v>
      </c>
    </row>
    <row r="16436" spans="1:17" x14ac:dyDescent="0.2">
      <c r="A16436">
        <v>8</v>
      </c>
      <c r="B16436">
        <v>6</v>
      </c>
      <c r="C16436">
        <v>434</v>
      </c>
      <c r="D16436">
        <v>0</v>
      </c>
      <c r="E16436">
        <v>0</v>
      </c>
      <c r="F16436">
        <v>0</v>
      </c>
      <c r="G16436">
        <v>0</v>
      </c>
      <c r="I16436">
        <f t="shared" si="1280"/>
        <v>1</v>
      </c>
      <c r="K16436">
        <f t="shared" si="1281"/>
        <v>1</v>
      </c>
      <c r="M16436">
        <f t="shared" si="1282"/>
        <v>1</v>
      </c>
      <c r="O16436">
        <f t="shared" si="1283"/>
        <v>1</v>
      </c>
      <c r="Q16436">
        <f t="shared" si="1284"/>
        <v>1</v>
      </c>
    </row>
    <row r="16437" spans="1:17" x14ac:dyDescent="0.2">
      <c r="A16437">
        <v>8</v>
      </c>
      <c r="B16437">
        <v>6</v>
      </c>
      <c r="C16437">
        <v>435</v>
      </c>
      <c r="D16437">
        <v>1</v>
      </c>
      <c r="E16437">
        <v>1</v>
      </c>
      <c r="F16437">
        <v>1</v>
      </c>
      <c r="G16437">
        <v>1</v>
      </c>
      <c r="I16437">
        <f t="shared" si="1280"/>
        <v>1</v>
      </c>
      <c r="K16437">
        <f t="shared" si="1281"/>
        <v>1</v>
      </c>
      <c r="M16437">
        <f t="shared" si="1282"/>
        <v>1</v>
      </c>
      <c r="O16437">
        <f t="shared" si="1283"/>
        <v>1</v>
      </c>
      <c r="Q16437">
        <f t="shared" si="1284"/>
        <v>1</v>
      </c>
    </row>
    <row r="16438" spans="1:17" x14ac:dyDescent="0.2">
      <c r="A16438">
        <v>8</v>
      </c>
      <c r="B16438">
        <v>6</v>
      </c>
      <c r="C16438">
        <v>436</v>
      </c>
      <c r="D16438">
        <v>0</v>
      </c>
      <c r="E16438">
        <v>0</v>
      </c>
      <c r="F16438">
        <v>0</v>
      </c>
      <c r="G16438">
        <v>0</v>
      </c>
      <c r="I16438">
        <f t="shared" si="1280"/>
        <v>1</v>
      </c>
      <c r="K16438">
        <f t="shared" si="1281"/>
        <v>1</v>
      </c>
      <c r="M16438">
        <f t="shared" si="1282"/>
        <v>1</v>
      </c>
      <c r="O16438">
        <f t="shared" si="1283"/>
        <v>1</v>
      </c>
      <c r="Q16438">
        <f t="shared" si="1284"/>
        <v>1</v>
      </c>
    </row>
    <row r="16439" spans="1:17" x14ac:dyDescent="0.2">
      <c r="A16439">
        <v>8</v>
      </c>
      <c r="B16439">
        <v>6</v>
      </c>
      <c r="C16439">
        <v>437</v>
      </c>
      <c r="D16439">
        <v>0</v>
      </c>
      <c r="E16439">
        <v>0</v>
      </c>
      <c r="F16439">
        <v>0</v>
      </c>
      <c r="G16439">
        <v>0</v>
      </c>
      <c r="I16439">
        <f t="shared" si="1280"/>
        <v>1</v>
      </c>
      <c r="K16439">
        <f t="shared" si="1281"/>
        <v>1</v>
      </c>
      <c r="M16439">
        <f t="shared" si="1282"/>
        <v>1</v>
      </c>
      <c r="O16439">
        <f t="shared" si="1283"/>
        <v>1</v>
      </c>
      <c r="Q16439">
        <f t="shared" si="1284"/>
        <v>1</v>
      </c>
    </row>
    <row r="16440" spans="1:17" x14ac:dyDescent="0.2">
      <c r="A16440">
        <v>8</v>
      </c>
      <c r="B16440">
        <v>6</v>
      </c>
      <c r="C16440">
        <v>438</v>
      </c>
      <c r="D16440">
        <v>0</v>
      </c>
      <c r="E16440">
        <v>0</v>
      </c>
      <c r="F16440">
        <v>0</v>
      </c>
      <c r="G16440">
        <v>1</v>
      </c>
      <c r="I16440">
        <f t="shared" si="1280"/>
        <v>1</v>
      </c>
      <c r="K16440">
        <f t="shared" si="1281"/>
        <v>1</v>
      </c>
      <c r="M16440">
        <f t="shared" si="1282"/>
        <v>0</v>
      </c>
      <c r="O16440">
        <f t="shared" si="1283"/>
        <v>0</v>
      </c>
      <c r="Q16440">
        <f t="shared" si="1284"/>
        <v>0</v>
      </c>
    </row>
    <row r="16441" spans="1:17" x14ac:dyDescent="0.2">
      <c r="A16441">
        <v>8</v>
      </c>
      <c r="B16441">
        <v>6</v>
      </c>
      <c r="C16441">
        <v>439</v>
      </c>
      <c r="D16441">
        <v>0</v>
      </c>
      <c r="E16441">
        <v>0</v>
      </c>
      <c r="F16441">
        <v>0</v>
      </c>
      <c r="G16441">
        <v>1</v>
      </c>
      <c r="I16441">
        <f t="shared" si="1280"/>
        <v>1</v>
      </c>
      <c r="K16441">
        <f t="shared" si="1281"/>
        <v>1</v>
      </c>
      <c r="M16441">
        <f t="shared" si="1282"/>
        <v>0</v>
      </c>
      <c r="O16441">
        <f t="shared" si="1283"/>
        <v>0</v>
      </c>
      <c r="Q16441">
        <f t="shared" si="1284"/>
        <v>0</v>
      </c>
    </row>
    <row r="16442" spans="1:17" x14ac:dyDescent="0.2">
      <c r="A16442">
        <v>8</v>
      </c>
      <c r="B16442">
        <v>6</v>
      </c>
      <c r="C16442">
        <v>440</v>
      </c>
      <c r="D16442">
        <v>0</v>
      </c>
      <c r="E16442">
        <v>0</v>
      </c>
      <c r="F16442">
        <v>0</v>
      </c>
      <c r="G16442">
        <v>0</v>
      </c>
      <c r="I16442">
        <f t="shared" si="1280"/>
        <v>1</v>
      </c>
      <c r="K16442">
        <f t="shared" si="1281"/>
        <v>1</v>
      </c>
      <c r="M16442">
        <f t="shared" si="1282"/>
        <v>1</v>
      </c>
      <c r="O16442">
        <f t="shared" si="1283"/>
        <v>1</v>
      </c>
      <c r="Q16442">
        <f t="shared" si="1284"/>
        <v>1</v>
      </c>
    </row>
    <row r="16443" spans="1:17" x14ac:dyDescent="0.2">
      <c r="A16443">
        <v>8</v>
      </c>
      <c r="B16443">
        <v>6</v>
      </c>
      <c r="C16443">
        <v>441</v>
      </c>
      <c r="D16443">
        <v>1</v>
      </c>
      <c r="E16443">
        <v>1</v>
      </c>
      <c r="F16443">
        <v>0</v>
      </c>
      <c r="G16443">
        <v>0</v>
      </c>
      <c r="I16443">
        <f t="shared" si="1280"/>
        <v>0</v>
      </c>
      <c r="K16443">
        <f t="shared" si="1281"/>
        <v>0</v>
      </c>
      <c r="M16443">
        <f t="shared" si="1282"/>
        <v>0</v>
      </c>
      <c r="O16443">
        <f t="shared" si="1283"/>
        <v>0</v>
      </c>
      <c r="Q16443">
        <f t="shared" si="1284"/>
        <v>1</v>
      </c>
    </row>
    <row r="16444" spans="1:17" x14ac:dyDescent="0.2">
      <c r="A16444">
        <v>8</v>
      </c>
      <c r="B16444">
        <v>6</v>
      </c>
      <c r="C16444">
        <v>442</v>
      </c>
      <c r="D16444">
        <v>0</v>
      </c>
      <c r="E16444">
        <v>0</v>
      </c>
      <c r="F16444">
        <v>0</v>
      </c>
      <c r="G16444">
        <v>0</v>
      </c>
      <c r="I16444">
        <f t="shared" si="1280"/>
        <v>1</v>
      </c>
      <c r="K16444">
        <f t="shared" si="1281"/>
        <v>1</v>
      </c>
      <c r="M16444">
        <f t="shared" si="1282"/>
        <v>1</v>
      </c>
      <c r="O16444">
        <f t="shared" si="1283"/>
        <v>1</v>
      </c>
      <c r="Q16444">
        <f t="shared" si="1284"/>
        <v>1</v>
      </c>
    </row>
    <row r="16445" spans="1:17" x14ac:dyDescent="0.2">
      <c r="A16445">
        <v>8</v>
      </c>
      <c r="B16445">
        <v>6</v>
      </c>
      <c r="C16445">
        <v>443</v>
      </c>
      <c r="D16445">
        <v>0</v>
      </c>
      <c r="E16445">
        <v>0</v>
      </c>
      <c r="F16445">
        <v>0</v>
      </c>
      <c r="G16445">
        <v>1</v>
      </c>
      <c r="I16445">
        <f t="shared" si="1280"/>
        <v>1</v>
      </c>
      <c r="K16445">
        <f t="shared" si="1281"/>
        <v>1</v>
      </c>
      <c r="M16445">
        <f t="shared" si="1282"/>
        <v>0</v>
      </c>
      <c r="O16445">
        <f t="shared" si="1283"/>
        <v>0</v>
      </c>
      <c r="Q16445">
        <f t="shared" si="1284"/>
        <v>0</v>
      </c>
    </row>
    <row r="16446" spans="1:17" x14ac:dyDescent="0.2">
      <c r="A16446">
        <v>8</v>
      </c>
      <c r="B16446">
        <v>6</v>
      </c>
      <c r="C16446">
        <v>444</v>
      </c>
      <c r="D16446">
        <v>0</v>
      </c>
      <c r="E16446">
        <v>0</v>
      </c>
      <c r="F16446">
        <v>0</v>
      </c>
      <c r="G16446">
        <v>1</v>
      </c>
      <c r="I16446">
        <f t="shared" si="1280"/>
        <v>1</v>
      </c>
      <c r="K16446">
        <f t="shared" si="1281"/>
        <v>1</v>
      </c>
      <c r="M16446">
        <f t="shared" si="1282"/>
        <v>0</v>
      </c>
      <c r="O16446">
        <f t="shared" si="1283"/>
        <v>0</v>
      </c>
      <c r="Q16446">
        <f t="shared" si="1284"/>
        <v>0</v>
      </c>
    </row>
    <row r="16447" spans="1:17" x14ac:dyDescent="0.2">
      <c r="A16447">
        <v>8</v>
      </c>
      <c r="B16447">
        <v>6</v>
      </c>
      <c r="C16447">
        <v>445</v>
      </c>
      <c r="D16447">
        <v>1</v>
      </c>
      <c r="E16447">
        <v>1</v>
      </c>
      <c r="F16447">
        <v>1</v>
      </c>
      <c r="G16447">
        <v>1</v>
      </c>
      <c r="I16447">
        <f t="shared" si="1280"/>
        <v>1</v>
      </c>
      <c r="K16447">
        <f t="shared" si="1281"/>
        <v>1</v>
      </c>
      <c r="M16447">
        <f t="shared" si="1282"/>
        <v>1</v>
      </c>
      <c r="O16447">
        <f t="shared" si="1283"/>
        <v>1</v>
      </c>
      <c r="Q16447">
        <f t="shared" si="1284"/>
        <v>1</v>
      </c>
    </row>
    <row r="16448" spans="1:17" x14ac:dyDescent="0.2">
      <c r="A16448">
        <v>8</v>
      </c>
      <c r="B16448">
        <v>6</v>
      </c>
      <c r="C16448">
        <v>446</v>
      </c>
      <c r="D16448">
        <v>0</v>
      </c>
      <c r="E16448">
        <v>0</v>
      </c>
      <c r="F16448">
        <v>0</v>
      </c>
      <c r="G16448">
        <v>1</v>
      </c>
      <c r="I16448">
        <f t="shared" si="1280"/>
        <v>1</v>
      </c>
      <c r="K16448">
        <f t="shared" si="1281"/>
        <v>1</v>
      </c>
      <c r="M16448">
        <f t="shared" si="1282"/>
        <v>0</v>
      </c>
      <c r="O16448">
        <f t="shared" si="1283"/>
        <v>0</v>
      </c>
      <c r="Q16448">
        <f t="shared" si="1284"/>
        <v>0</v>
      </c>
    </row>
    <row r="16449" spans="1:17" x14ac:dyDescent="0.2">
      <c r="A16449">
        <v>8</v>
      </c>
      <c r="B16449">
        <v>6</v>
      </c>
      <c r="C16449">
        <v>447</v>
      </c>
      <c r="D16449">
        <v>0</v>
      </c>
      <c r="E16449">
        <v>0</v>
      </c>
      <c r="F16449">
        <v>0</v>
      </c>
      <c r="G16449">
        <v>0</v>
      </c>
      <c r="I16449">
        <f t="shared" si="1280"/>
        <v>1</v>
      </c>
      <c r="K16449">
        <f t="shared" si="1281"/>
        <v>1</v>
      </c>
      <c r="M16449">
        <f t="shared" si="1282"/>
        <v>1</v>
      </c>
      <c r="O16449">
        <f t="shared" si="1283"/>
        <v>1</v>
      </c>
      <c r="Q16449">
        <f t="shared" si="1284"/>
        <v>1</v>
      </c>
    </row>
    <row r="16450" spans="1:17" x14ac:dyDescent="0.2">
      <c r="A16450">
        <v>8</v>
      </c>
      <c r="B16450">
        <v>6</v>
      </c>
      <c r="C16450">
        <v>448</v>
      </c>
      <c r="D16450">
        <v>1</v>
      </c>
      <c r="E16450">
        <v>1</v>
      </c>
      <c r="F16450">
        <v>1</v>
      </c>
      <c r="G16450">
        <v>0</v>
      </c>
      <c r="I16450">
        <f t="shared" si="1280"/>
        <v>1</v>
      </c>
      <c r="K16450">
        <f t="shared" si="1281"/>
        <v>1</v>
      </c>
      <c r="M16450">
        <f t="shared" si="1282"/>
        <v>0</v>
      </c>
      <c r="O16450">
        <f t="shared" si="1283"/>
        <v>0</v>
      </c>
      <c r="Q16450">
        <f t="shared" si="1284"/>
        <v>0</v>
      </c>
    </row>
    <row r="16451" spans="1:17" x14ac:dyDescent="0.2">
      <c r="A16451">
        <v>8</v>
      </c>
      <c r="B16451">
        <v>6</v>
      </c>
      <c r="C16451">
        <v>449</v>
      </c>
      <c r="D16451">
        <v>1</v>
      </c>
      <c r="E16451">
        <v>1</v>
      </c>
      <c r="F16451">
        <v>0</v>
      </c>
      <c r="G16451">
        <v>0</v>
      </c>
      <c r="I16451">
        <f t="shared" ref="I16451:I16514" si="1285">INT(D16451=F16451)</f>
        <v>0</v>
      </c>
      <c r="K16451">
        <f t="shared" ref="K16451:K16514" si="1286">INT(E16451=F16451)</f>
        <v>0</v>
      </c>
      <c r="M16451">
        <f t="shared" ref="M16451:M16514" si="1287">INT(D16451=G16451)</f>
        <v>0</v>
      </c>
      <c r="O16451">
        <f t="shared" ref="O16451:O16514" si="1288">INT(E16451=G16451)</f>
        <v>0</v>
      </c>
      <c r="Q16451">
        <f t="shared" ref="Q16451:Q16514" si="1289">INT(F16451=G16451)</f>
        <v>1</v>
      </c>
    </row>
    <row r="16452" spans="1:17" x14ac:dyDescent="0.2">
      <c r="A16452">
        <v>8</v>
      </c>
      <c r="B16452">
        <v>6</v>
      </c>
      <c r="C16452">
        <v>450</v>
      </c>
      <c r="D16452">
        <v>1</v>
      </c>
      <c r="E16452">
        <v>1</v>
      </c>
      <c r="F16452">
        <v>1</v>
      </c>
      <c r="G16452">
        <v>0</v>
      </c>
      <c r="I16452">
        <f t="shared" si="1285"/>
        <v>1</v>
      </c>
      <c r="K16452">
        <f t="shared" si="1286"/>
        <v>1</v>
      </c>
      <c r="M16452">
        <f t="shared" si="1287"/>
        <v>0</v>
      </c>
      <c r="O16452">
        <f t="shared" si="1288"/>
        <v>0</v>
      </c>
      <c r="Q16452">
        <f t="shared" si="1289"/>
        <v>0</v>
      </c>
    </row>
    <row r="16453" spans="1:17" x14ac:dyDescent="0.2">
      <c r="A16453">
        <v>8</v>
      </c>
      <c r="B16453">
        <v>6</v>
      </c>
      <c r="C16453">
        <v>451</v>
      </c>
      <c r="D16453">
        <v>0</v>
      </c>
      <c r="E16453">
        <v>0</v>
      </c>
      <c r="F16453">
        <v>0</v>
      </c>
      <c r="G16453">
        <v>0</v>
      </c>
      <c r="I16453">
        <f t="shared" si="1285"/>
        <v>1</v>
      </c>
      <c r="K16453">
        <f t="shared" si="1286"/>
        <v>1</v>
      </c>
      <c r="M16453">
        <f t="shared" si="1287"/>
        <v>1</v>
      </c>
      <c r="O16453">
        <f t="shared" si="1288"/>
        <v>1</v>
      </c>
      <c r="Q16453">
        <f t="shared" si="1289"/>
        <v>1</v>
      </c>
    </row>
    <row r="16454" spans="1:17" x14ac:dyDescent="0.2">
      <c r="A16454">
        <v>8</v>
      </c>
      <c r="B16454">
        <v>6</v>
      </c>
      <c r="C16454">
        <v>452</v>
      </c>
      <c r="D16454">
        <v>0</v>
      </c>
      <c r="E16454">
        <v>0</v>
      </c>
      <c r="F16454">
        <v>0</v>
      </c>
      <c r="G16454">
        <v>0</v>
      </c>
      <c r="I16454">
        <f t="shared" si="1285"/>
        <v>1</v>
      </c>
      <c r="K16454">
        <f t="shared" si="1286"/>
        <v>1</v>
      </c>
      <c r="M16454">
        <f t="shared" si="1287"/>
        <v>1</v>
      </c>
      <c r="O16454">
        <f t="shared" si="1288"/>
        <v>1</v>
      </c>
      <c r="Q16454">
        <f t="shared" si="1289"/>
        <v>1</v>
      </c>
    </row>
    <row r="16455" spans="1:17" x14ac:dyDescent="0.2">
      <c r="A16455">
        <v>8</v>
      </c>
      <c r="B16455">
        <v>6</v>
      </c>
      <c r="C16455">
        <v>453</v>
      </c>
      <c r="D16455">
        <v>1</v>
      </c>
      <c r="E16455">
        <v>1</v>
      </c>
      <c r="F16455">
        <v>0</v>
      </c>
      <c r="G16455">
        <v>0</v>
      </c>
      <c r="I16455">
        <f t="shared" si="1285"/>
        <v>0</v>
      </c>
      <c r="K16455">
        <f t="shared" si="1286"/>
        <v>0</v>
      </c>
      <c r="M16455">
        <f t="shared" si="1287"/>
        <v>0</v>
      </c>
      <c r="O16455">
        <f t="shared" si="1288"/>
        <v>0</v>
      </c>
      <c r="Q16455">
        <f t="shared" si="1289"/>
        <v>1</v>
      </c>
    </row>
    <row r="16456" spans="1:17" x14ac:dyDescent="0.2">
      <c r="A16456">
        <v>8</v>
      </c>
      <c r="B16456">
        <v>6</v>
      </c>
      <c r="C16456">
        <v>454</v>
      </c>
      <c r="D16456">
        <v>0</v>
      </c>
      <c r="E16456">
        <v>0</v>
      </c>
      <c r="F16456">
        <v>0</v>
      </c>
      <c r="G16456">
        <v>0</v>
      </c>
      <c r="I16456">
        <f t="shared" si="1285"/>
        <v>1</v>
      </c>
      <c r="K16456">
        <f t="shared" si="1286"/>
        <v>1</v>
      </c>
      <c r="M16456">
        <f t="shared" si="1287"/>
        <v>1</v>
      </c>
      <c r="O16456">
        <f t="shared" si="1288"/>
        <v>1</v>
      </c>
      <c r="Q16456">
        <f t="shared" si="1289"/>
        <v>1</v>
      </c>
    </row>
    <row r="16457" spans="1:17" x14ac:dyDescent="0.2">
      <c r="A16457">
        <v>8</v>
      </c>
      <c r="B16457">
        <v>6</v>
      </c>
      <c r="C16457">
        <v>455</v>
      </c>
      <c r="D16457">
        <v>0</v>
      </c>
      <c r="E16457">
        <v>0</v>
      </c>
      <c r="F16457">
        <v>0</v>
      </c>
      <c r="G16457">
        <v>0</v>
      </c>
      <c r="I16457">
        <f t="shared" si="1285"/>
        <v>1</v>
      </c>
      <c r="K16457">
        <f t="shared" si="1286"/>
        <v>1</v>
      </c>
      <c r="M16457">
        <f t="shared" si="1287"/>
        <v>1</v>
      </c>
      <c r="O16457">
        <f t="shared" si="1288"/>
        <v>1</v>
      </c>
      <c r="Q16457">
        <f t="shared" si="1289"/>
        <v>1</v>
      </c>
    </row>
    <row r="16458" spans="1:17" x14ac:dyDescent="0.2">
      <c r="A16458">
        <v>8</v>
      </c>
      <c r="B16458">
        <v>6</v>
      </c>
      <c r="C16458">
        <v>456</v>
      </c>
      <c r="D16458">
        <v>0</v>
      </c>
      <c r="E16458">
        <v>0</v>
      </c>
      <c r="F16458">
        <v>0</v>
      </c>
      <c r="G16458">
        <v>0</v>
      </c>
      <c r="I16458">
        <f t="shared" si="1285"/>
        <v>1</v>
      </c>
      <c r="K16458">
        <f t="shared" si="1286"/>
        <v>1</v>
      </c>
      <c r="M16458">
        <f t="shared" si="1287"/>
        <v>1</v>
      </c>
      <c r="O16458">
        <f t="shared" si="1288"/>
        <v>1</v>
      </c>
      <c r="Q16458">
        <f t="shared" si="1289"/>
        <v>1</v>
      </c>
    </row>
    <row r="16459" spans="1:17" x14ac:dyDescent="0.2">
      <c r="A16459">
        <v>8</v>
      </c>
      <c r="B16459">
        <v>6</v>
      </c>
      <c r="C16459">
        <v>457</v>
      </c>
      <c r="D16459">
        <v>0</v>
      </c>
      <c r="E16459">
        <v>0</v>
      </c>
      <c r="F16459">
        <v>0</v>
      </c>
      <c r="G16459">
        <v>0</v>
      </c>
      <c r="I16459">
        <f t="shared" si="1285"/>
        <v>1</v>
      </c>
      <c r="K16459">
        <f t="shared" si="1286"/>
        <v>1</v>
      </c>
      <c r="M16459">
        <f t="shared" si="1287"/>
        <v>1</v>
      </c>
      <c r="O16459">
        <f t="shared" si="1288"/>
        <v>1</v>
      </c>
      <c r="Q16459">
        <f t="shared" si="1289"/>
        <v>1</v>
      </c>
    </row>
    <row r="16460" spans="1:17" x14ac:dyDescent="0.2">
      <c r="A16460">
        <v>8</v>
      </c>
      <c r="B16460">
        <v>6</v>
      </c>
      <c r="C16460">
        <v>458</v>
      </c>
      <c r="D16460">
        <v>0</v>
      </c>
      <c r="E16460">
        <v>0</v>
      </c>
      <c r="F16460">
        <v>0</v>
      </c>
      <c r="G16460">
        <v>0</v>
      </c>
      <c r="I16460">
        <f t="shared" si="1285"/>
        <v>1</v>
      </c>
      <c r="K16460">
        <f t="shared" si="1286"/>
        <v>1</v>
      </c>
      <c r="M16460">
        <f t="shared" si="1287"/>
        <v>1</v>
      </c>
      <c r="O16460">
        <f t="shared" si="1288"/>
        <v>1</v>
      </c>
      <c r="Q16460">
        <f t="shared" si="1289"/>
        <v>1</v>
      </c>
    </row>
    <row r="16461" spans="1:17" x14ac:dyDescent="0.2">
      <c r="A16461">
        <v>8</v>
      </c>
      <c r="B16461">
        <v>6</v>
      </c>
      <c r="C16461">
        <v>459</v>
      </c>
      <c r="D16461">
        <v>0</v>
      </c>
      <c r="E16461">
        <v>0</v>
      </c>
      <c r="F16461">
        <v>0</v>
      </c>
      <c r="G16461">
        <v>0</v>
      </c>
      <c r="I16461">
        <f t="shared" si="1285"/>
        <v>1</v>
      </c>
      <c r="K16461">
        <f t="shared" si="1286"/>
        <v>1</v>
      </c>
      <c r="M16461">
        <f t="shared" si="1287"/>
        <v>1</v>
      </c>
      <c r="O16461">
        <f t="shared" si="1288"/>
        <v>1</v>
      </c>
      <c r="Q16461">
        <f t="shared" si="1289"/>
        <v>1</v>
      </c>
    </row>
    <row r="16462" spans="1:17" x14ac:dyDescent="0.2">
      <c r="A16462">
        <v>8</v>
      </c>
      <c r="B16462">
        <v>6</v>
      </c>
      <c r="C16462">
        <v>460</v>
      </c>
      <c r="D16462">
        <v>1</v>
      </c>
      <c r="E16462">
        <v>1</v>
      </c>
      <c r="F16462">
        <v>1</v>
      </c>
      <c r="G16462">
        <v>1</v>
      </c>
      <c r="I16462">
        <f t="shared" si="1285"/>
        <v>1</v>
      </c>
      <c r="K16462">
        <f t="shared" si="1286"/>
        <v>1</v>
      </c>
      <c r="M16462">
        <f t="shared" si="1287"/>
        <v>1</v>
      </c>
      <c r="O16462">
        <f t="shared" si="1288"/>
        <v>1</v>
      </c>
      <c r="Q16462">
        <f t="shared" si="1289"/>
        <v>1</v>
      </c>
    </row>
    <row r="16463" spans="1:17" x14ac:dyDescent="0.2">
      <c r="A16463">
        <v>8</v>
      </c>
      <c r="B16463">
        <v>6</v>
      </c>
      <c r="C16463">
        <v>461</v>
      </c>
      <c r="D16463">
        <v>0</v>
      </c>
      <c r="E16463">
        <v>0</v>
      </c>
      <c r="F16463">
        <v>0</v>
      </c>
      <c r="G16463">
        <v>0</v>
      </c>
      <c r="I16463">
        <f t="shared" si="1285"/>
        <v>1</v>
      </c>
      <c r="K16463">
        <f t="shared" si="1286"/>
        <v>1</v>
      </c>
      <c r="M16463">
        <f t="shared" si="1287"/>
        <v>1</v>
      </c>
      <c r="O16463">
        <f t="shared" si="1288"/>
        <v>1</v>
      </c>
      <c r="Q16463">
        <f t="shared" si="1289"/>
        <v>1</v>
      </c>
    </row>
    <row r="16464" spans="1:17" x14ac:dyDescent="0.2">
      <c r="A16464">
        <v>8</v>
      </c>
      <c r="B16464">
        <v>6</v>
      </c>
      <c r="C16464">
        <v>462</v>
      </c>
      <c r="D16464">
        <v>1</v>
      </c>
      <c r="E16464">
        <v>1</v>
      </c>
      <c r="F16464">
        <v>1</v>
      </c>
      <c r="G16464">
        <v>0</v>
      </c>
      <c r="I16464">
        <f t="shared" si="1285"/>
        <v>1</v>
      </c>
      <c r="K16464">
        <f t="shared" si="1286"/>
        <v>1</v>
      </c>
      <c r="M16464">
        <f t="shared" si="1287"/>
        <v>0</v>
      </c>
      <c r="O16464">
        <f t="shared" si="1288"/>
        <v>0</v>
      </c>
      <c r="Q16464">
        <f t="shared" si="1289"/>
        <v>0</v>
      </c>
    </row>
    <row r="16465" spans="1:17" x14ac:dyDescent="0.2">
      <c r="A16465">
        <v>8</v>
      </c>
      <c r="B16465">
        <v>6</v>
      </c>
      <c r="C16465">
        <v>463</v>
      </c>
      <c r="D16465">
        <v>1</v>
      </c>
      <c r="E16465">
        <v>1</v>
      </c>
      <c r="F16465">
        <v>1</v>
      </c>
      <c r="G16465">
        <v>1</v>
      </c>
      <c r="I16465">
        <f t="shared" si="1285"/>
        <v>1</v>
      </c>
      <c r="K16465">
        <f t="shared" si="1286"/>
        <v>1</v>
      </c>
      <c r="M16465">
        <f t="shared" si="1287"/>
        <v>1</v>
      </c>
      <c r="O16465">
        <f t="shared" si="1288"/>
        <v>1</v>
      </c>
      <c r="Q16465">
        <f t="shared" si="1289"/>
        <v>1</v>
      </c>
    </row>
    <row r="16466" spans="1:17" x14ac:dyDescent="0.2">
      <c r="A16466">
        <v>8</v>
      </c>
      <c r="B16466">
        <v>6</v>
      </c>
      <c r="C16466">
        <v>464</v>
      </c>
      <c r="D16466">
        <v>1</v>
      </c>
      <c r="E16466">
        <v>1</v>
      </c>
      <c r="F16466">
        <v>1</v>
      </c>
      <c r="G16466">
        <v>1</v>
      </c>
      <c r="I16466">
        <f t="shared" si="1285"/>
        <v>1</v>
      </c>
      <c r="K16466">
        <f t="shared" si="1286"/>
        <v>1</v>
      </c>
      <c r="M16466">
        <f t="shared" si="1287"/>
        <v>1</v>
      </c>
      <c r="O16466">
        <f t="shared" si="1288"/>
        <v>1</v>
      </c>
      <c r="Q16466">
        <f t="shared" si="1289"/>
        <v>1</v>
      </c>
    </row>
    <row r="16467" spans="1:17" x14ac:dyDescent="0.2">
      <c r="A16467">
        <v>8</v>
      </c>
      <c r="B16467">
        <v>6</v>
      </c>
      <c r="C16467">
        <v>465</v>
      </c>
      <c r="D16467">
        <v>0</v>
      </c>
      <c r="E16467">
        <v>0</v>
      </c>
      <c r="F16467">
        <v>0</v>
      </c>
      <c r="G16467">
        <v>0</v>
      </c>
      <c r="I16467">
        <f t="shared" si="1285"/>
        <v>1</v>
      </c>
      <c r="K16467">
        <f t="shared" si="1286"/>
        <v>1</v>
      </c>
      <c r="M16467">
        <f t="shared" si="1287"/>
        <v>1</v>
      </c>
      <c r="O16467">
        <f t="shared" si="1288"/>
        <v>1</v>
      </c>
      <c r="Q16467">
        <f t="shared" si="1289"/>
        <v>1</v>
      </c>
    </row>
    <row r="16468" spans="1:17" x14ac:dyDescent="0.2">
      <c r="A16468">
        <v>8</v>
      </c>
      <c r="B16468">
        <v>6</v>
      </c>
      <c r="C16468">
        <v>466</v>
      </c>
      <c r="D16468">
        <v>0</v>
      </c>
      <c r="E16468">
        <v>0</v>
      </c>
      <c r="F16468">
        <v>0</v>
      </c>
      <c r="G16468">
        <v>1</v>
      </c>
      <c r="I16468">
        <f t="shared" si="1285"/>
        <v>1</v>
      </c>
      <c r="K16468">
        <f t="shared" si="1286"/>
        <v>1</v>
      </c>
      <c r="M16468">
        <f t="shared" si="1287"/>
        <v>0</v>
      </c>
      <c r="O16468">
        <f t="shared" si="1288"/>
        <v>0</v>
      </c>
      <c r="Q16468">
        <f t="shared" si="1289"/>
        <v>0</v>
      </c>
    </row>
    <row r="16469" spans="1:17" x14ac:dyDescent="0.2">
      <c r="A16469">
        <v>8</v>
      </c>
      <c r="B16469">
        <v>6</v>
      </c>
      <c r="C16469">
        <v>467</v>
      </c>
      <c r="D16469">
        <v>1</v>
      </c>
      <c r="E16469">
        <v>1</v>
      </c>
      <c r="F16469">
        <v>1</v>
      </c>
      <c r="G16469">
        <v>1</v>
      </c>
      <c r="I16469">
        <f t="shared" si="1285"/>
        <v>1</v>
      </c>
      <c r="K16469">
        <f t="shared" si="1286"/>
        <v>1</v>
      </c>
      <c r="M16469">
        <f t="shared" si="1287"/>
        <v>1</v>
      </c>
      <c r="O16469">
        <f t="shared" si="1288"/>
        <v>1</v>
      </c>
      <c r="Q16469">
        <f t="shared" si="1289"/>
        <v>1</v>
      </c>
    </row>
    <row r="16470" spans="1:17" x14ac:dyDescent="0.2">
      <c r="A16470">
        <v>8</v>
      </c>
      <c r="B16470">
        <v>6</v>
      </c>
      <c r="C16470">
        <v>468</v>
      </c>
      <c r="D16470">
        <v>1</v>
      </c>
      <c r="E16470">
        <v>1</v>
      </c>
      <c r="F16470">
        <v>0</v>
      </c>
      <c r="G16470">
        <v>0</v>
      </c>
      <c r="I16470">
        <f t="shared" si="1285"/>
        <v>0</v>
      </c>
      <c r="K16470">
        <f t="shared" si="1286"/>
        <v>0</v>
      </c>
      <c r="M16470">
        <f t="shared" si="1287"/>
        <v>0</v>
      </c>
      <c r="O16470">
        <f t="shared" si="1288"/>
        <v>0</v>
      </c>
      <c r="Q16470">
        <f t="shared" si="1289"/>
        <v>1</v>
      </c>
    </row>
    <row r="16471" spans="1:17" x14ac:dyDescent="0.2">
      <c r="A16471">
        <v>8</v>
      </c>
      <c r="B16471">
        <v>6</v>
      </c>
      <c r="C16471">
        <v>469</v>
      </c>
      <c r="D16471">
        <v>1</v>
      </c>
      <c r="E16471">
        <v>1</v>
      </c>
      <c r="F16471">
        <v>1</v>
      </c>
      <c r="G16471">
        <v>1</v>
      </c>
      <c r="I16471">
        <f t="shared" si="1285"/>
        <v>1</v>
      </c>
      <c r="K16471">
        <f t="shared" si="1286"/>
        <v>1</v>
      </c>
      <c r="M16471">
        <f t="shared" si="1287"/>
        <v>1</v>
      </c>
      <c r="O16471">
        <f t="shared" si="1288"/>
        <v>1</v>
      </c>
      <c r="Q16471">
        <f t="shared" si="1289"/>
        <v>1</v>
      </c>
    </row>
    <row r="16472" spans="1:17" x14ac:dyDescent="0.2">
      <c r="A16472">
        <v>8</v>
      </c>
      <c r="B16472">
        <v>6</v>
      </c>
      <c r="C16472">
        <v>470</v>
      </c>
      <c r="D16472">
        <v>1</v>
      </c>
      <c r="E16472">
        <v>1</v>
      </c>
      <c r="F16472">
        <v>1</v>
      </c>
      <c r="G16472">
        <v>1</v>
      </c>
      <c r="I16472">
        <f t="shared" si="1285"/>
        <v>1</v>
      </c>
      <c r="K16472">
        <f t="shared" si="1286"/>
        <v>1</v>
      </c>
      <c r="M16472">
        <f t="shared" si="1287"/>
        <v>1</v>
      </c>
      <c r="O16472">
        <f t="shared" si="1288"/>
        <v>1</v>
      </c>
      <c r="Q16472">
        <f t="shared" si="1289"/>
        <v>1</v>
      </c>
    </row>
    <row r="16473" spans="1:17" x14ac:dyDescent="0.2">
      <c r="A16473">
        <v>8</v>
      </c>
      <c r="B16473">
        <v>6</v>
      </c>
      <c r="C16473">
        <v>471</v>
      </c>
      <c r="D16473">
        <v>0</v>
      </c>
      <c r="E16473">
        <v>0</v>
      </c>
      <c r="F16473">
        <v>0</v>
      </c>
      <c r="G16473">
        <v>1</v>
      </c>
      <c r="I16473">
        <f t="shared" si="1285"/>
        <v>1</v>
      </c>
      <c r="K16473">
        <f t="shared" si="1286"/>
        <v>1</v>
      </c>
      <c r="M16473">
        <f t="shared" si="1287"/>
        <v>0</v>
      </c>
      <c r="O16473">
        <f t="shared" si="1288"/>
        <v>0</v>
      </c>
      <c r="Q16473">
        <f t="shared" si="1289"/>
        <v>0</v>
      </c>
    </row>
    <row r="16474" spans="1:17" x14ac:dyDescent="0.2">
      <c r="A16474">
        <v>8</v>
      </c>
      <c r="B16474">
        <v>6</v>
      </c>
      <c r="C16474">
        <v>472</v>
      </c>
      <c r="D16474">
        <v>0</v>
      </c>
      <c r="E16474">
        <v>0</v>
      </c>
      <c r="F16474">
        <v>0</v>
      </c>
      <c r="G16474">
        <v>0</v>
      </c>
      <c r="I16474">
        <f t="shared" si="1285"/>
        <v>1</v>
      </c>
      <c r="K16474">
        <f t="shared" si="1286"/>
        <v>1</v>
      </c>
      <c r="M16474">
        <f t="shared" si="1287"/>
        <v>1</v>
      </c>
      <c r="O16474">
        <f t="shared" si="1288"/>
        <v>1</v>
      </c>
      <c r="Q16474">
        <f t="shared" si="1289"/>
        <v>1</v>
      </c>
    </row>
    <row r="16475" spans="1:17" x14ac:dyDescent="0.2">
      <c r="A16475">
        <v>8</v>
      </c>
      <c r="B16475">
        <v>6</v>
      </c>
      <c r="C16475">
        <v>473</v>
      </c>
      <c r="D16475">
        <v>1</v>
      </c>
      <c r="E16475">
        <v>1</v>
      </c>
      <c r="F16475">
        <v>0</v>
      </c>
      <c r="G16475">
        <v>0</v>
      </c>
      <c r="I16475">
        <f t="shared" si="1285"/>
        <v>0</v>
      </c>
      <c r="K16475">
        <f t="shared" si="1286"/>
        <v>0</v>
      </c>
      <c r="M16475">
        <f t="shared" si="1287"/>
        <v>0</v>
      </c>
      <c r="O16475">
        <f t="shared" si="1288"/>
        <v>0</v>
      </c>
      <c r="Q16475">
        <f t="shared" si="1289"/>
        <v>1</v>
      </c>
    </row>
    <row r="16476" spans="1:17" x14ac:dyDescent="0.2">
      <c r="A16476">
        <v>8</v>
      </c>
      <c r="B16476">
        <v>6</v>
      </c>
      <c r="C16476">
        <v>474</v>
      </c>
      <c r="D16476">
        <v>1</v>
      </c>
      <c r="E16476">
        <v>1</v>
      </c>
      <c r="F16476">
        <v>1</v>
      </c>
      <c r="G16476">
        <v>0</v>
      </c>
      <c r="I16476">
        <f t="shared" si="1285"/>
        <v>1</v>
      </c>
      <c r="K16476">
        <f t="shared" si="1286"/>
        <v>1</v>
      </c>
      <c r="M16476">
        <f t="shared" si="1287"/>
        <v>0</v>
      </c>
      <c r="O16476">
        <f t="shared" si="1288"/>
        <v>0</v>
      </c>
      <c r="Q16476">
        <f t="shared" si="1289"/>
        <v>0</v>
      </c>
    </row>
    <row r="16477" spans="1:17" x14ac:dyDescent="0.2">
      <c r="A16477">
        <v>8</v>
      </c>
      <c r="B16477">
        <v>6</v>
      </c>
      <c r="C16477">
        <v>475</v>
      </c>
      <c r="D16477">
        <v>0</v>
      </c>
      <c r="E16477">
        <v>0</v>
      </c>
      <c r="F16477">
        <v>0</v>
      </c>
      <c r="G16477">
        <v>1</v>
      </c>
      <c r="I16477">
        <f t="shared" si="1285"/>
        <v>1</v>
      </c>
      <c r="K16477">
        <f t="shared" si="1286"/>
        <v>1</v>
      </c>
      <c r="M16477">
        <f t="shared" si="1287"/>
        <v>0</v>
      </c>
      <c r="O16477">
        <f t="shared" si="1288"/>
        <v>0</v>
      </c>
      <c r="Q16477">
        <f t="shared" si="1289"/>
        <v>0</v>
      </c>
    </row>
    <row r="16478" spans="1:17" x14ac:dyDescent="0.2">
      <c r="A16478">
        <v>8</v>
      </c>
      <c r="B16478">
        <v>6</v>
      </c>
      <c r="C16478">
        <v>476</v>
      </c>
      <c r="D16478">
        <v>1</v>
      </c>
      <c r="E16478">
        <v>1</v>
      </c>
      <c r="F16478">
        <v>1</v>
      </c>
      <c r="G16478">
        <v>1</v>
      </c>
      <c r="I16478">
        <f t="shared" si="1285"/>
        <v>1</v>
      </c>
      <c r="K16478">
        <f t="shared" si="1286"/>
        <v>1</v>
      </c>
      <c r="M16478">
        <f t="shared" si="1287"/>
        <v>1</v>
      </c>
      <c r="O16478">
        <f t="shared" si="1288"/>
        <v>1</v>
      </c>
      <c r="Q16478">
        <f t="shared" si="1289"/>
        <v>1</v>
      </c>
    </row>
    <row r="16479" spans="1:17" x14ac:dyDescent="0.2">
      <c r="A16479">
        <v>8</v>
      </c>
      <c r="B16479">
        <v>6</v>
      </c>
      <c r="C16479">
        <v>477</v>
      </c>
      <c r="D16479">
        <v>0</v>
      </c>
      <c r="E16479">
        <v>0</v>
      </c>
      <c r="F16479">
        <v>0</v>
      </c>
      <c r="G16479">
        <v>0</v>
      </c>
      <c r="I16479">
        <f t="shared" si="1285"/>
        <v>1</v>
      </c>
      <c r="K16479">
        <f t="shared" si="1286"/>
        <v>1</v>
      </c>
      <c r="M16479">
        <f t="shared" si="1287"/>
        <v>1</v>
      </c>
      <c r="O16479">
        <f t="shared" si="1288"/>
        <v>1</v>
      </c>
      <c r="Q16479">
        <f t="shared" si="1289"/>
        <v>1</v>
      </c>
    </row>
    <row r="16480" spans="1:17" x14ac:dyDescent="0.2">
      <c r="A16480">
        <v>8</v>
      </c>
      <c r="B16480">
        <v>6</v>
      </c>
      <c r="C16480">
        <v>478</v>
      </c>
      <c r="D16480">
        <v>1</v>
      </c>
      <c r="E16480">
        <v>1</v>
      </c>
      <c r="F16480">
        <v>0</v>
      </c>
      <c r="G16480">
        <v>0</v>
      </c>
      <c r="I16480">
        <f t="shared" si="1285"/>
        <v>0</v>
      </c>
      <c r="K16480">
        <f t="shared" si="1286"/>
        <v>0</v>
      </c>
      <c r="M16480">
        <f t="shared" si="1287"/>
        <v>0</v>
      </c>
      <c r="O16480">
        <f t="shared" si="1288"/>
        <v>0</v>
      </c>
      <c r="Q16480">
        <f t="shared" si="1289"/>
        <v>1</v>
      </c>
    </row>
    <row r="16481" spans="1:17" x14ac:dyDescent="0.2">
      <c r="A16481">
        <v>8</v>
      </c>
      <c r="B16481">
        <v>6</v>
      </c>
      <c r="C16481">
        <v>479</v>
      </c>
      <c r="D16481">
        <v>0</v>
      </c>
      <c r="E16481">
        <v>0</v>
      </c>
      <c r="F16481">
        <v>0</v>
      </c>
      <c r="G16481">
        <v>0</v>
      </c>
      <c r="I16481">
        <f t="shared" si="1285"/>
        <v>1</v>
      </c>
      <c r="K16481">
        <f t="shared" si="1286"/>
        <v>1</v>
      </c>
      <c r="M16481">
        <f t="shared" si="1287"/>
        <v>1</v>
      </c>
      <c r="O16481">
        <f t="shared" si="1288"/>
        <v>1</v>
      </c>
      <c r="Q16481">
        <f t="shared" si="1289"/>
        <v>1</v>
      </c>
    </row>
    <row r="16482" spans="1:17" x14ac:dyDescent="0.2">
      <c r="A16482">
        <v>8</v>
      </c>
      <c r="B16482">
        <v>6</v>
      </c>
      <c r="C16482">
        <v>480</v>
      </c>
      <c r="D16482">
        <v>0</v>
      </c>
      <c r="E16482">
        <v>0</v>
      </c>
      <c r="F16482">
        <v>0</v>
      </c>
      <c r="G16482">
        <v>0</v>
      </c>
      <c r="I16482">
        <f t="shared" si="1285"/>
        <v>1</v>
      </c>
      <c r="K16482">
        <f t="shared" si="1286"/>
        <v>1</v>
      </c>
      <c r="M16482">
        <f t="shared" si="1287"/>
        <v>1</v>
      </c>
      <c r="O16482">
        <f t="shared" si="1288"/>
        <v>1</v>
      </c>
      <c r="Q16482">
        <f t="shared" si="1289"/>
        <v>1</v>
      </c>
    </row>
    <row r="16483" spans="1:17" x14ac:dyDescent="0.2">
      <c r="A16483">
        <v>8</v>
      </c>
      <c r="B16483">
        <v>6</v>
      </c>
      <c r="C16483">
        <v>481</v>
      </c>
      <c r="D16483">
        <v>0</v>
      </c>
      <c r="E16483">
        <v>0</v>
      </c>
      <c r="F16483">
        <v>0</v>
      </c>
      <c r="G16483">
        <v>0</v>
      </c>
      <c r="I16483">
        <f t="shared" si="1285"/>
        <v>1</v>
      </c>
      <c r="K16483">
        <f t="shared" si="1286"/>
        <v>1</v>
      </c>
      <c r="M16483">
        <f t="shared" si="1287"/>
        <v>1</v>
      </c>
      <c r="O16483">
        <f t="shared" si="1288"/>
        <v>1</v>
      </c>
      <c r="Q16483">
        <f t="shared" si="1289"/>
        <v>1</v>
      </c>
    </row>
    <row r="16484" spans="1:17" x14ac:dyDescent="0.2">
      <c r="A16484">
        <v>8</v>
      </c>
      <c r="B16484">
        <v>6</v>
      </c>
      <c r="C16484">
        <v>482</v>
      </c>
      <c r="D16484">
        <v>1</v>
      </c>
      <c r="E16484">
        <v>1</v>
      </c>
      <c r="F16484">
        <v>0</v>
      </c>
      <c r="G16484">
        <v>0</v>
      </c>
      <c r="I16484">
        <f t="shared" si="1285"/>
        <v>0</v>
      </c>
      <c r="K16484">
        <f t="shared" si="1286"/>
        <v>0</v>
      </c>
      <c r="M16484">
        <f t="shared" si="1287"/>
        <v>0</v>
      </c>
      <c r="O16484">
        <f t="shared" si="1288"/>
        <v>0</v>
      </c>
      <c r="Q16484">
        <f t="shared" si="1289"/>
        <v>1</v>
      </c>
    </row>
    <row r="16485" spans="1:17" x14ac:dyDescent="0.2">
      <c r="A16485">
        <v>8</v>
      </c>
      <c r="B16485">
        <v>6</v>
      </c>
      <c r="C16485">
        <v>483</v>
      </c>
      <c r="D16485">
        <v>0</v>
      </c>
      <c r="E16485">
        <v>0</v>
      </c>
      <c r="F16485">
        <v>0</v>
      </c>
      <c r="G16485">
        <v>0</v>
      </c>
      <c r="I16485">
        <f t="shared" si="1285"/>
        <v>1</v>
      </c>
      <c r="K16485">
        <f t="shared" si="1286"/>
        <v>1</v>
      </c>
      <c r="M16485">
        <f t="shared" si="1287"/>
        <v>1</v>
      </c>
      <c r="O16485">
        <f t="shared" si="1288"/>
        <v>1</v>
      </c>
      <c r="Q16485">
        <f t="shared" si="1289"/>
        <v>1</v>
      </c>
    </row>
    <row r="16486" spans="1:17" x14ac:dyDescent="0.2">
      <c r="A16486">
        <v>8</v>
      </c>
      <c r="B16486">
        <v>6</v>
      </c>
      <c r="C16486">
        <v>484</v>
      </c>
      <c r="D16486">
        <v>0</v>
      </c>
      <c r="E16486">
        <v>0</v>
      </c>
      <c r="F16486">
        <v>0</v>
      </c>
      <c r="G16486">
        <v>1</v>
      </c>
      <c r="I16486">
        <f t="shared" si="1285"/>
        <v>1</v>
      </c>
      <c r="K16486">
        <f t="shared" si="1286"/>
        <v>1</v>
      </c>
      <c r="M16486">
        <f t="shared" si="1287"/>
        <v>0</v>
      </c>
      <c r="O16486">
        <f t="shared" si="1288"/>
        <v>0</v>
      </c>
      <c r="Q16486">
        <f t="shared" si="1289"/>
        <v>0</v>
      </c>
    </row>
    <row r="16487" spans="1:17" x14ac:dyDescent="0.2">
      <c r="A16487">
        <v>8</v>
      </c>
      <c r="B16487">
        <v>6</v>
      </c>
      <c r="C16487">
        <v>485</v>
      </c>
      <c r="D16487">
        <v>1</v>
      </c>
      <c r="E16487">
        <v>1</v>
      </c>
      <c r="F16487">
        <v>1</v>
      </c>
      <c r="G16487">
        <v>1</v>
      </c>
      <c r="I16487">
        <f t="shared" si="1285"/>
        <v>1</v>
      </c>
      <c r="K16487">
        <f t="shared" si="1286"/>
        <v>1</v>
      </c>
      <c r="M16487">
        <f t="shared" si="1287"/>
        <v>1</v>
      </c>
      <c r="O16487">
        <f t="shared" si="1288"/>
        <v>1</v>
      </c>
      <c r="Q16487">
        <f t="shared" si="1289"/>
        <v>1</v>
      </c>
    </row>
    <row r="16488" spans="1:17" x14ac:dyDescent="0.2">
      <c r="A16488">
        <v>8</v>
      </c>
      <c r="B16488">
        <v>6</v>
      </c>
      <c r="C16488">
        <v>486</v>
      </c>
      <c r="D16488">
        <v>1</v>
      </c>
      <c r="E16488">
        <v>1</v>
      </c>
      <c r="F16488">
        <v>1</v>
      </c>
      <c r="G16488">
        <v>1</v>
      </c>
      <c r="I16488">
        <f t="shared" si="1285"/>
        <v>1</v>
      </c>
      <c r="K16488">
        <f t="shared" si="1286"/>
        <v>1</v>
      </c>
      <c r="M16488">
        <f t="shared" si="1287"/>
        <v>1</v>
      </c>
      <c r="O16488">
        <f t="shared" si="1288"/>
        <v>1</v>
      </c>
      <c r="Q16488">
        <f t="shared" si="1289"/>
        <v>1</v>
      </c>
    </row>
    <row r="16489" spans="1:17" x14ac:dyDescent="0.2">
      <c r="A16489">
        <v>8</v>
      </c>
      <c r="B16489">
        <v>6</v>
      </c>
      <c r="C16489">
        <v>487</v>
      </c>
      <c r="D16489">
        <v>1</v>
      </c>
      <c r="E16489">
        <v>1</v>
      </c>
      <c r="F16489">
        <v>1</v>
      </c>
      <c r="G16489">
        <v>1</v>
      </c>
      <c r="I16489">
        <f t="shared" si="1285"/>
        <v>1</v>
      </c>
      <c r="K16489">
        <f t="shared" si="1286"/>
        <v>1</v>
      </c>
      <c r="M16489">
        <f t="shared" si="1287"/>
        <v>1</v>
      </c>
      <c r="O16489">
        <f t="shared" si="1288"/>
        <v>1</v>
      </c>
      <c r="Q16489">
        <f t="shared" si="1289"/>
        <v>1</v>
      </c>
    </row>
    <row r="16490" spans="1:17" x14ac:dyDescent="0.2">
      <c r="A16490">
        <v>8</v>
      </c>
      <c r="B16490">
        <v>6</v>
      </c>
      <c r="C16490">
        <v>488</v>
      </c>
      <c r="D16490">
        <v>0</v>
      </c>
      <c r="E16490">
        <v>0</v>
      </c>
      <c r="F16490">
        <v>0</v>
      </c>
      <c r="G16490">
        <v>0</v>
      </c>
      <c r="I16490">
        <f t="shared" si="1285"/>
        <v>1</v>
      </c>
      <c r="K16490">
        <f t="shared" si="1286"/>
        <v>1</v>
      </c>
      <c r="M16490">
        <f t="shared" si="1287"/>
        <v>1</v>
      </c>
      <c r="O16490">
        <f t="shared" si="1288"/>
        <v>1</v>
      </c>
      <c r="Q16490">
        <f t="shared" si="1289"/>
        <v>1</v>
      </c>
    </row>
    <row r="16491" spans="1:17" x14ac:dyDescent="0.2">
      <c r="A16491">
        <v>8</v>
      </c>
      <c r="B16491">
        <v>6</v>
      </c>
      <c r="C16491">
        <v>489</v>
      </c>
      <c r="D16491">
        <v>0</v>
      </c>
      <c r="E16491">
        <v>0</v>
      </c>
      <c r="F16491">
        <v>0</v>
      </c>
      <c r="G16491">
        <v>0</v>
      </c>
      <c r="I16491">
        <f t="shared" si="1285"/>
        <v>1</v>
      </c>
      <c r="K16491">
        <f t="shared" si="1286"/>
        <v>1</v>
      </c>
      <c r="M16491">
        <f t="shared" si="1287"/>
        <v>1</v>
      </c>
      <c r="O16491">
        <f t="shared" si="1288"/>
        <v>1</v>
      </c>
      <c r="Q16491">
        <f t="shared" si="1289"/>
        <v>1</v>
      </c>
    </row>
    <row r="16492" spans="1:17" x14ac:dyDescent="0.2">
      <c r="A16492">
        <v>8</v>
      </c>
      <c r="B16492">
        <v>6</v>
      </c>
      <c r="C16492">
        <v>490</v>
      </c>
      <c r="D16492">
        <v>0</v>
      </c>
      <c r="E16492">
        <v>0</v>
      </c>
      <c r="F16492">
        <v>0</v>
      </c>
      <c r="G16492">
        <v>0</v>
      </c>
      <c r="I16492">
        <f t="shared" si="1285"/>
        <v>1</v>
      </c>
      <c r="K16492">
        <f t="shared" si="1286"/>
        <v>1</v>
      </c>
      <c r="M16492">
        <f t="shared" si="1287"/>
        <v>1</v>
      </c>
      <c r="O16492">
        <f t="shared" si="1288"/>
        <v>1</v>
      </c>
      <c r="Q16492">
        <f t="shared" si="1289"/>
        <v>1</v>
      </c>
    </row>
    <row r="16493" spans="1:17" x14ac:dyDescent="0.2">
      <c r="A16493">
        <v>8</v>
      </c>
      <c r="B16493">
        <v>6</v>
      </c>
      <c r="C16493">
        <v>491</v>
      </c>
      <c r="D16493">
        <v>0</v>
      </c>
      <c r="E16493">
        <v>0</v>
      </c>
      <c r="F16493">
        <v>0</v>
      </c>
      <c r="G16493">
        <v>0</v>
      </c>
      <c r="I16493">
        <f t="shared" si="1285"/>
        <v>1</v>
      </c>
      <c r="K16493">
        <f t="shared" si="1286"/>
        <v>1</v>
      </c>
      <c r="M16493">
        <f t="shared" si="1287"/>
        <v>1</v>
      </c>
      <c r="O16493">
        <f t="shared" si="1288"/>
        <v>1</v>
      </c>
      <c r="Q16493">
        <f t="shared" si="1289"/>
        <v>1</v>
      </c>
    </row>
    <row r="16494" spans="1:17" x14ac:dyDescent="0.2">
      <c r="A16494">
        <v>8</v>
      </c>
      <c r="B16494">
        <v>6</v>
      </c>
      <c r="C16494">
        <v>492</v>
      </c>
      <c r="D16494">
        <v>0</v>
      </c>
      <c r="E16494">
        <v>0</v>
      </c>
      <c r="F16494">
        <v>0</v>
      </c>
      <c r="G16494">
        <v>0</v>
      </c>
      <c r="I16494">
        <f t="shared" si="1285"/>
        <v>1</v>
      </c>
      <c r="K16494">
        <f t="shared" si="1286"/>
        <v>1</v>
      </c>
      <c r="M16494">
        <f t="shared" si="1287"/>
        <v>1</v>
      </c>
      <c r="O16494">
        <f t="shared" si="1288"/>
        <v>1</v>
      </c>
      <c r="Q16494">
        <f t="shared" si="1289"/>
        <v>1</v>
      </c>
    </row>
    <row r="16495" spans="1:17" x14ac:dyDescent="0.2">
      <c r="A16495">
        <v>8</v>
      </c>
      <c r="B16495">
        <v>6</v>
      </c>
      <c r="C16495">
        <v>493</v>
      </c>
      <c r="D16495">
        <v>0</v>
      </c>
      <c r="E16495">
        <v>0</v>
      </c>
      <c r="F16495">
        <v>0</v>
      </c>
      <c r="G16495">
        <v>1</v>
      </c>
      <c r="I16495">
        <f t="shared" si="1285"/>
        <v>1</v>
      </c>
      <c r="K16495">
        <f t="shared" si="1286"/>
        <v>1</v>
      </c>
      <c r="M16495">
        <f t="shared" si="1287"/>
        <v>0</v>
      </c>
      <c r="O16495">
        <f t="shared" si="1288"/>
        <v>0</v>
      </c>
      <c r="Q16495">
        <f t="shared" si="1289"/>
        <v>0</v>
      </c>
    </row>
    <row r="16496" spans="1:17" x14ac:dyDescent="0.2">
      <c r="A16496">
        <v>8</v>
      </c>
      <c r="B16496">
        <v>6</v>
      </c>
      <c r="C16496">
        <v>494</v>
      </c>
      <c r="D16496">
        <v>1</v>
      </c>
      <c r="E16496">
        <v>1</v>
      </c>
      <c r="F16496">
        <v>1</v>
      </c>
      <c r="G16496">
        <v>1</v>
      </c>
      <c r="I16496">
        <f t="shared" si="1285"/>
        <v>1</v>
      </c>
      <c r="K16496">
        <f t="shared" si="1286"/>
        <v>1</v>
      </c>
      <c r="M16496">
        <f t="shared" si="1287"/>
        <v>1</v>
      </c>
      <c r="O16496">
        <f t="shared" si="1288"/>
        <v>1</v>
      </c>
      <c r="Q16496">
        <f t="shared" si="1289"/>
        <v>1</v>
      </c>
    </row>
    <row r="16497" spans="1:17" x14ac:dyDescent="0.2">
      <c r="A16497">
        <v>8</v>
      </c>
      <c r="B16497">
        <v>6</v>
      </c>
      <c r="C16497">
        <v>495</v>
      </c>
      <c r="D16497">
        <v>1</v>
      </c>
      <c r="E16497">
        <v>1</v>
      </c>
      <c r="F16497">
        <v>1</v>
      </c>
      <c r="G16497">
        <v>0</v>
      </c>
      <c r="I16497">
        <f t="shared" si="1285"/>
        <v>1</v>
      </c>
      <c r="K16497">
        <f t="shared" si="1286"/>
        <v>1</v>
      </c>
      <c r="M16497">
        <f t="shared" si="1287"/>
        <v>0</v>
      </c>
      <c r="O16497">
        <f t="shared" si="1288"/>
        <v>0</v>
      </c>
      <c r="Q16497">
        <f t="shared" si="1289"/>
        <v>0</v>
      </c>
    </row>
    <row r="16498" spans="1:17" x14ac:dyDescent="0.2">
      <c r="A16498">
        <v>8</v>
      </c>
      <c r="B16498">
        <v>6</v>
      </c>
      <c r="C16498">
        <v>496</v>
      </c>
      <c r="D16498">
        <v>0</v>
      </c>
      <c r="E16498">
        <v>0</v>
      </c>
      <c r="F16498">
        <v>0</v>
      </c>
      <c r="G16498">
        <v>0</v>
      </c>
      <c r="I16498">
        <f t="shared" si="1285"/>
        <v>1</v>
      </c>
      <c r="K16498">
        <f t="shared" si="1286"/>
        <v>1</v>
      </c>
      <c r="M16498">
        <f t="shared" si="1287"/>
        <v>1</v>
      </c>
      <c r="O16498">
        <f t="shared" si="1288"/>
        <v>1</v>
      </c>
      <c r="Q16498">
        <f t="shared" si="1289"/>
        <v>1</v>
      </c>
    </row>
    <row r="16499" spans="1:17" x14ac:dyDescent="0.2">
      <c r="A16499">
        <v>8</v>
      </c>
      <c r="B16499">
        <v>6</v>
      </c>
      <c r="C16499">
        <v>497</v>
      </c>
      <c r="D16499">
        <v>0</v>
      </c>
      <c r="E16499">
        <v>0</v>
      </c>
      <c r="F16499">
        <v>0</v>
      </c>
      <c r="G16499">
        <v>0</v>
      </c>
      <c r="I16499">
        <f t="shared" si="1285"/>
        <v>1</v>
      </c>
      <c r="K16499">
        <f t="shared" si="1286"/>
        <v>1</v>
      </c>
      <c r="M16499">
        <f t="shared" si="1287"/>
        <v>1</v>
      </c>
      <c r="O16499">
        <f t="shared" si="1288"/>
        <v>1</v>
      </c>
      <c r="Q16499">
        <f t="shared" si="1289"/>
        <v>1</v>
      </c>
    </row>
    <row r="16500" spans="1:17" x14ac:dyDescent="0.2">
      <c r="A16500">
        <v>8</v>
      </c>
      <c r="B16500">
        <v>6</v>
      </c>
      <c r="C16500">
        <v>498</v>
      </c>
      <c r="D16500">
        <v>0</v>
      </c>
      <c r="E16500">
        <v>0</v>
      </c>
      <c r="F16500">
        <v>0</v>
      </c>
      <c r="G16500">
        <v>0</v>
      </c>
      <c r="I16500">
        <f t="shared" si="1285"/>
        <v>1</v>
      </c>
      <c r="K16500">
        <f t="shared" si="1286"/>
        <v>1</v>
      </c>
      <c r="M16500">
        <f t="shared" si="1287"/>
        <v>1</v>
      </c>
      <c r="O16500">
        <f t="shared" si="1288"/>
        <v>1</v>
      </c>
      <c r="Q16500">
        <f t="shared" si="1289"/>
        <v>1</v>
      </c>
    </row>
    <row r="16501" spans="1:17" x14ac:dyDescent="0.2">
      <c r="A16501">
        <v>8</v>
      </c>
      <c r="B16501">
        <v>6</v>
      </c>
      <c r="C16501">
        <v>499</v>
      </c>
      <c r="D16501">
        <v>0</v>
      </c>
      <c r="E16501">
        <v>0</v>
      </c>
      <c r="F16501">
        <v>0</v>
      </c>
      <c r="G16501">
        <v>0</v>
      </c>
      <c r="I16501">
        <f t="shared" si="1285"/>
        <v>1</v>
      </c>
      <c r="K16501">
        <f t="shared" si="1286"/>
        <v>1</v>
      </c>
      <c r="M16501">
        <f t="shared" si="1287"/>
        <v>1</v>
      </c>
      <c r="O16501">
        <f t="shared" si="1288"/>
        <v>1</v>
      </c>
      <c r="Q16501">
        <f t="shared" si="1289"/>
        <v>1</v>
      </c>
    </row>
    <row r="16502" spans="1:17" x14ac:dyDescent="0.2">
      <c r="A16502">
        <v>8</v>
      </c>
      <c r="B16502">
        <v>6</v>
      </c>
      <c r="C16502">
        <v>500</v>
      </c>
      <c r="D16502">
        <v>0</v>
      </c>
      <c r="E16502">
        <v>0</v>
      </c>
      <c r="F16502">
        <v>0</v>
      </c>
      <c r="G16502">
        <v>0</v>
      </c>
      <c r="I16502">
        <f t="shared" si="1285"/>
        <v>1</v>
      </c>
      <c r="K16502">
        <f t="shared" si="1286"/>
        <v>1</v>
      </c>
      <c r="M16502">
        <f t="shared" si="1287"/>
        <v>1</v>
      </c>
      <c r="O16502">
        <f t="shared" si="1288"/>
        <v>1</v>
      </c>
      <c r="Q16502">
        <f t="shared" si="1289"/>
        <v>1</v>
      </c>
    </row>
    <row r="16503" spans="1:17" x14ac:dyDescent="0.2">
      <c r="A16503">
        <v>8</v>
      </c>
      <c r="B16503">
        <v>6</v>
      </c>
      <c r="C16503">
        <v>501</v>
      </c>
      <c r="D16503">
        <v>0</v>
      </c>
      <c r="E16503">
        <v>0</v>
      </c>
      <c r="F16503">
        <v>0</v>
      </c>
      <c r="G16503">
        <v>0</v>
      </c>
      <c r="I16503">
        <f t="shared" si="1285"/>
        <v>1</v>
      </c>
      <c r="K16503">
        <f t="shared" si="1286"/>
        <v>1</v>
      </c>
      <c r="M16503">
        <f t="shared" si="1287"/>
        <v>1</v>
      </c>
      <c r="O16503">
        <f t="shared" si="1288"/>
        <v>1</v>
      </c>
      <c r="Q16503">
        <f t="shared" si="1289"/>
        <v>1</v>
      </c>
    </row>
    <row r="16504" spans="1:17" x14ac:dyDescent="0.2">
      <c r="A16504">
        <v>8</v>
      </c>
      <c r="B16504">
        <v>6</v>
      </c>
      <c r="C16504">
        <v>502</v>
      </c>
      <c r="D16504">
        <v>0</v>
      </c>
      <c r="E16504">
        <v>0</v>
      </c>
      <c r="F16504">
        <v>0</v>
      </c>
      <c r="G16504">
        <v>1</v>
      </c>
      <c r="I16504">
        <f t="shared" si="1285"/>
        <v>1</v>
      </c>
      <c r="K16504">
        <f t="shared" si="1286"/>
        <v>1</v>
      </c>
      <c r="M16504">
        <f t="shared" si="1287"/>
        <v>0</v>
      </c>
      <c r="O16504">
        <f t="shared" si="1288"/>
        <v>0</v>
      </c>
      <c r="Q16504">
        <f t="shared" si="1289"/>
        <v>0</v>
      </c>
    </row>
    <row r="16505" spans="1:17" x14ac:dyDescent="0.2">
      <c r="A16505">
        <v>8</v>
      </c>
      <c r="B16505">
        <v>6</v>
      </c>
      <c r="C16505">
        <v>503</v>
      </c>
      <c r="D16505">
        <v>0</v>
      </c>
      <c r="E16505">
        <v>0</v>
      </c>
      <c r="F16505">
        <v>0</v>
      </c>
      <c r="G16505">
        <v>1</v>
      </c>
      <c r="I16505">
        <f t="shared" si="1285"/>
        <v>1</v>
      </c>
      <c r="K16505">
        <f t="shared" si="1286"/>
        <v>1</v>
      </c>
      <c r="M16505">
        <f t="shared" si="1287"/>
        <v>0</v>
      </c>
      <c r="O16505">
        <f t="shared" si="1288"/>
        <v>0</v>
      </c>
      <c r="Q16505">
        <f t="shared" si="1289"/>
        <v>0</v>
      </c>
    </row>
    <row r="16506" spans="1:17" x14ac:dyDescent="0.2">
      <c r="A16506">
        <v>8</v>
      </c>
      <c r="B16506">
        <v>6</v>
      </c>
      <c r="C16506">
        <v>504</v>
      </c>
      <c r="D16506">
        <v>1</v>
      </c>
      <c r="E16506">
        <v>1</v>
      </c>
      <c r="F16506">
        <v>1</v>
      </c>
      <c r="G16506">
        <v>1</v>
      </c>
      <c r="I16506">
        <f t="shared" si="1285"/>
        <v>1</v>
      </c>
      <c r="K16506">
        <f t="shared" si="1286"/>
        <v>1</v>
      </c>
      <c r="M16506">
        <f t="shared" si="1287"/>
        <v>1</v>
      </c>
      <c r="O16506">
        <f t="shared" si="1288"/>
        <v>1</v>
      </c>
      <c r="Q16506">
        <f t="shared" si="1289"/>
        <v>1</v>
      </c>
    </row>
    <row r="16507" spans="1:17" x14ac:dyDescent="0.2">
      <c r="A16507">
        <v>8</v>
      </c>
      <c r="B16507">
        <v>6</v>
      </c>
      <c r="C16507">
        <v>505</v>
      </c>
      <c r="D16507">
        <v>1</v>
      </c>
      <c r="E16507">
        <v>1</v>
      </c>
      <c r="F16507">
        <v>1</v>
      </c>
      <c r="G16507">
        <v>1</v>
      </c>
      <c r="I16507">
        <f t="shared" si="1285"/>
        <v>1</v>
      </c>
      <c r="K16507">
        <f t="shared" si="1286"/>
        <v>1</v>
      </c>
      <c r="M16507">
        <f t="shared" si="1287"/>
        <v>1</v>
      </c>
      <c r="O16507">
        <f t="shared" si="1288"/>
        <v>1</v>
      </c>
      <c r="Q16507">
        <f t="shared" si="1289"/>
        <v>1</v>
      </c>
    </row>
    <row r="16508" spans="1:17" x14ac:dyDescent="0.2">
      <c r="A16508">
        <v>8</v>
      </c>
      <c r="B16508">
        <v>6</v>
      </c>
      <c r="C16508">
        <v>506</v>
      </c>
      <c r="D16508">
        <v>1</v>
      </c>
      <c r="E16508">
        <v>1</v>
      </c>
      <c r="F16508">
        <v>0</v>
      </c>
      <c r="G16508">
        <v>1</v>
      </c>
      <c r="I16508">
        <f t="shared" si="1285"/>
        <v>0</v>
      </c>
      <c r="K16508">
        <f t="shared" si="1286"/>
        <v>0</v>
      </c>
      <c r="M16508">
        <f t="shared" si="1287"/>
        <v>1</v>
      </c>
      <c r="O16508">
        <f t="shared" si="1288"/>
        <v>1</v>
      </c>
      <c r="Q16508">
        <f t="shared" si="1289"/>
        <v>0</v>
      </c>
    </row>
    <row r="16509" spans="1:17" x14ac:dyDescent="0.2">
      <c r="A16509">
        <v>8</v>
      </c>
      <c r="B16509">
        <v>6</v>
      </c>
      <c r="C16509">
        <v>507</v>
      </c>
      <c r="D16509">
        <v>1</v>
      </c>
      <c r="E16509">
        <v>1</v>
      </c>
      <c r="F16509">
        <v>0</v>
      </c>
      <c r="G16509">
        <v>0</v>
      </c>
      <c r="I16509">
        <f t="shared" si="1285"/>
        <v>0</v>
      </c>
      <c r="K16509">
        <f t="shared" si="1286"/>
        <v>0</v>
      </c>
      <c r="M16509">
        <f t="shared" si="1287"/>
        <v>0</v>
      </c>
      <c r="O16509">
        <f t="shared" si="1288"/>
        <v>0</v>
      </c>
      <c r="Q16509">
        <f t="shared" si="1289"/>
        <v>1</v>
      </c>
    </row>
    <row r="16510" spans="1:17" x14ac:dyDescent="0.2">
      <c r="A16510">
        <v>8</v>
      </c>
      <c r="B16510">
        <v>6</v>
      </c>
      <c r="C16510">
        <v>508</v>
      </c>
      <c r="D16510">
        <v>0</v>
      </c>
      <c r="E16510">
        <v>0</v>
      </c>
      <c r="F16510">
        <v>0</v>
      </c>
      <c r="G16510">
        <v>0</v>
      </c>
      <c r="I16510">
        <f t="shared" si="1285"/>
        <v>1</v>
      </c>
      <c r="K16510">
        <f t="shared" si="1286"/>
        <v>1</v>
      </c>
      <c r="M16510">
        <f t="shared" si="1287"/>
        <v>1</v>
      </c>
      <c r="O16510">
        <f t="shared" si="1288"/>
        <v>1</v>
      </c>
      <c r="Q16510">
        <f t="shared" si="1289"/>
        <v>1</v>
      </c>
    </row>
    <row r="16511" spans="1:17" x14ac:dyDescent="0.2">
      <c r="A16511">
        <v>8</v>
      </c>
      <c r="B16511">
        <v>6</v>
      </c>
      <c r="C16511">
        <v>509</v>
      </c>
      <c r="D16511">
        <v>1</v>
      </c>
      <c r="E16511">
        <v>1</v>
      </c>
      <c r="F16511">
        <v>1</v>
      </c>
      <c r="G16511">
        <v>1</v>
      </c>
      <c r="I16511">
        <f t="shared" si="1285"/>
        <v>1</v>
      </c>
      <c r="K16511">
        <f t="shared" si="1286"/>
        <v>1</v>
      </c>
      <c r="M16511">
        <f t="shared" si="1287"/>
        <v>1</v>
      </c>
      <c r="O16511">
        <f t="shared" si="1288"/>
        <v>1</v>
      </c>
      <c r="Q16511">
        <f t="shared" si="1289"/>
        <v>1</v>
      </c>
    </row>
    <row r="16512" spans="1:17" x14ac:dyDescent="0.2">
      <c r="A16512">
        <v>8</v>
      </c>
      <c r="B16512">
        <v>6</v>
      </c>
      <c r="C16512">
        <v>510</v>
      </c>
      <c r="D16512">
        <v>0</v>
      </c>
      <c r="E16512">
        <v>0</v>
      </c>
      <c r="F16512">
        <v>0</v>
      </c>
      <c r="G16512">
        <v>1</v>
      </c>
      <c r="I16512">
        <f t="shared" si="1285"/>
        <v>1</v>
      </c>
      <c r="K16512">
        <f t="shared" si="1286"/>
        <v>1</v>
      </c>
      <c r="M16512">
        <f t="shared" si="1287"/>
        <v>0</v>
      </c>
      <c r="O16512">
        <f t="shared" si="1288"/>
        <v>0</v>
      </c>
      <c r="Q16512">
        <f t="shared" si="1289"/>
        <v>0</v>
      </c>
    </row>
    <row r="16513" spans="1:17" x14ac:dyDescent="0.2">
      <c r="A16513">
        <v>8</v>
      </c>
      <c r="B16513">
        <v>6</v>
      </c>
      <c r="C16513">
        <v>511</v>
      </c>
      <c r="D16513">
        <v>0</v>
      </c>
      <c r="E16513">
        <v>0</v>
      </c>
      <c r="F16513">
        <v>0</v>
      </c>
      <c r="G16513">
        <v>0</v>
      </c>
      <c r="I16513">
        <f t="shared" si="1285"/>
        <v>1</v>
      </c>
      <c r="K16513">
        <f t="shared" si="1286"/>
        <v>1</v>
      </c>
      <c r="M16513">
        <f t="shared" si="1287"/>
        <v>1</v>
      </c>
      <c r="O16513">
        <f t="shared" si="1288"/>
        <v>1</v>
      </c>
      <c r="Q16513">
        <f t="shared" si="1289"/>
        <v>1</v>
      </c>
    </row>
    <row r="16514" spans="1:17" x14ac:dyDescent="0.2">
      <c r="A16514">
        <v>8</v>
      </c>
      <c r="B16514">
        <v>6</v>
      </c>
      <c r="C16514">
        <v>512</v>
      </c>
      <c r="D16514">
        <v>0</v>
      </c>
      <c r="E16514">
        <v>0</v>
      </c>
      <c r="F16514">
        <v>0</v>
      </c>
      <c r="G16514">
        <v>0</v>
      </c>
      <c r="I16514">
        <f t="shared" si="1285"/>
        <v>1</v>
      </c>
      <c r="K16514">
        <f t="shared" si="1286"/>
        <v>1</v>
      </c>
      <c r="M16514">
        <f t="shared" si="1287"/>
        <v>1</v>
      </c>
      <c r="O16514">
        <f t="shared" si="1288"/>
        <v>1</v>
      </c>
      <c r="Q16514">
        <f t="shared" si="1289"/>
        <v>1</v>
      </c>
    </row>
    <row r="16515" spans="1:17" x14ac:dyDescent="0.2">
      <c r="A16515">
        <v>8</v>
      </c>
      <c r="B16515">
        <v>6</v>
      </c>
      <c r="C16515">
        <v>513</v>
      </c>
      <c r="D16515">
        <v>1</v>
      </c>
      <c r="E16515">
        <v>1</v>
      </c>
      <c r="F16515">
        <v>1</v>
      </c>
      <c r="G16515">
        <v>1</v>
      </c>
      <c r="I16515">
        <f t="shared" ref="I16515:I16578" si="1290">INT(D16515=F16515)</f>
        <v>1</v>
      </c>
      <c r="K16515">
        <f t="shared" ref="K16515:K16578" si="1291">INT(E16515=F16515)</f>
        <v>1</v>
      </c>
      <c r="M16515">
        <f t="shared" ref="M16515:M16578" si="1292">INT(D16515=G16515)</f>
        <v>1</v>
      </c>
      <c r="O16515">
        <f t="shared" ref="O16515:O16578" si="1293">INT(E16515=G16515)</f>
        <v>1</v>
      </c>
      <c r="Q16515">
        <f t="shared" ref="Q16515:Q16578" si="1294">INT(F16515=G16515)</f>
        <v>1</v>
      </c>
    </row>
    <row r="16516" spans="1:17" x14ac:dyDescent="0.2">
      <c r="A16516">
        <v>8</v>
      </c>
      <c r="B16516">
        <v>6</v>
      </c>
      <c r="C16516">
        <v>514</v>
      </c>
      <c r="D16516">
        <v>0</v>
      </c>
      <c r="E16516">
        <v>0</v>
      </c>
      <c r="F16516">
        <v>0</v>
      </c>
      <c r="G16516">
        <v>0</v>
      </c>
      <c r="I16516">
        <f t="shared" si="1290"/>
        <v>1</v>
      </c>
      <c r="K16516">
        <f t="shared" si="1291"/>
        <v>1</v>
      </c>
      <c r="M16516">
        <f t="shared" si="1292"/>
        <v>1</v>
      </c>
      <c r="O16516">
        <f t="shared" si="1293"/>
        <v>1</v>
      </c>
      <c r="Q16516">
        <f t="shared" si="1294"/>
        <v>1</v>
      </c>
    </row>
    <row r="16517" spans="1:17" x14ac:dyDescent="0.2">
      <c r="A16517">
        <v>8</v>
      </c>
      <c r="B16517">
        <v>6</v>
      </c>
      <c r="C16517">
        <v>515</v>
      </c>
      <c r="D16517">
        <v>1</v>
      </c>
      <c r="E16517">
        <v>1</v>
      </c>
      <c r="F16517">
        <v>1</v>
      </c>
      <c r="G16517">
        <v>0</v>
      </c>
      <c r="I16517">
        <f t="shared" si="1290"/>
        <v>1</v>
      </c>
      <c r="K16517">
        <f t="shared" si="1291"/>
        <v>1</v>
      </c>
      <c r="M16517">
        <f t="shared" si="1292"/>
        <v>0</v>
      </c>
      <c r="O16517">
        <f t="shared" si="1293"/>
        <v>0</v>
      </c>
      <c r="Q16517">
        <f t="shared" si="1294"/>
        <v>0</v>
      </c>
    </row>
    <row r="16518" spans="1:17" x14ac:dyDescent="0.2">
      <c r="A16518">
        <v>8</v>
      </c>
      <c r="B16518">
        <v>6</v>
      </c>
      <c r="C16518">
        <v>516</v>
      </c>
      <c r="D16518">
        <v>0</v>
      </c>
      <c r="E16518">
        <v>0</v>
      </c>
      <c r="F16518">
        <v>0</v>
      </c>
      <c r="G16518">
        <v>0</v>
      </c>
      <c r="I16518">
        <f t="shared" si="1290"/>
        <v>1</v>
      </c>
      <c r="K16518">
        <f t="shared" si="1291"/>
        <v>1</v>
      </c>
      <c r="M16518">
        <f t="shared" si="1292"/>
        <v>1</v>
      </c>
      <c r="O16518">
        <f t="shared" si="1293"/>
        <v>1</v>
      </c>
      <c r="Q16518">
        <f t="shared" si="1294"/>
        <v>1</v>
      </c>
    </row>
    <row r="16519" spans="1:17" x14ac:dyDescent="0.2">
      <c r="A16519">
        <v>8</v>
      </c>
      <c r="B16519">
        <v>6</v>
      </c>
      <c r="C16519">
        <v>517</v>
      </c>
      <c r="D16519">
        <v>1</v>
      </c>
      <c r="E16519">
        <v>1</v>
      </c>
      <c r="F16519">
        <v>0</v>
      </c>
      <c r="G16519">
        <v>1</v>
      </c>
      <c r="I16519">
        <f t="shared" si="1290"/>
        <v>0</v>
      </c>
      <c r="K16519">
        <f t="shared" si="1291"/>
        <v>0</v>
      </c>
      <c r="M16519">
        <f t="shared" si="1292"/>
        <v>1</v>
      </c>
      <c r="O16519">
        <f t="shared" si="1293"/>
        <v>1</v>
      </c>
      <c r="Q16519">
        <f t="shared" si="1294"/>
        <v>0</v>
      </c>
    </row>
    <row r="16520" spans="1:17" x14ac:dyDescent="0.2">
      <c r="A16520">
        <v>8</v>
      </c>
      <c r="B16520">
        <v>6</v>
      </c>
      <c r="C16520">
        <v>518</v>
      </c>
      <c r="D16520">
        <v>1</v>
      </c>
      <c r="E16520">
        <v>1</v>
      </c>
      <c r="F16520">
        <v>1</v>
      </c>
      <c r="G16520">
        <v>1</v>
      </c>
      <c r="I16520">
        <f t="shared" si="1290"/>
        <v>1</v>
      </c>
      <c r="K16520">
        <f t="shared" si="1291"/>
        <v>1</v>
      </c>
      <c r="M16520">
        <f t="shared" si="1292"/>
        <v>1</v>
      </c>
      <c r="O16520">
        <f t="shared" si="1293"/>
        <v>1</v>
      </c>
      <c r="Q16520">
        <f t="shared" si="1294"/>
        <v>1</v>
      </c>
    </row>
    <row r="16521" spans="1:17" x14ac:dyDescent="0.2">
      <c r="A16521">
        <v>8</v>
      </c>
      <c r="B16521">
        <v>6</v>
      </c>
      <c r="C16521">
        <v>519</v>
      </c>
      <c r="D16521">
        <v>1</v>
      </c>
      <c r="E16521">
        <v>1</v>
      </c>
      <c r="F16521">
        <v>1</v>
      </c>
      <c r="G16521">
        <v>1</v>
      </c>
      <c r="I16521">
        <f t="shared" si="1290"/>
        <v>1</v>
      </c>
      <c r="K16521">
        <f t="shared" si="1291"/>
        <v>1</v>
      </c>
      <c r="M16521">
        <f t="shared" si="1292"/>
        <v>1</v>
      </c>
      <c r="O16521">
        <f t="shared" si="1293"/>
        <v>1</v>
      </c>
      <c r="Q16521">
        <f t="shared" si="1294"/>
        <v>1</v>
      </c>
    </row>
    <row r="16522" spans="1:17" x14ac:dyDescent="0.2">
      <c r="A16522">
        <v>8</v>
      </c>
      <c r="B16522">
        <v>6</v>
      </c>
      <c r="C16522">
        <v>520</v>
      </c>
      <c r="D16522">
        <v>1</v>
      </c>
      <c r="E16522">
        <v>1</v>
      </c>
      <c r="F16522">
        <v>1</v>
      </c>
      <c r="G16522">
        <v>1</v>
      </c>
      <c r="I16522">
        <f t="shared" si="1290"/>
        <v>1</v>
      </c>
      <c r="K16522">
        <f t="shared" si="1291"/>
        <v>1</v>
      </c>
      <c r="M16522">
        <f t="shared" si="1292"/>
        <v>1</v>
      </c>
      <c r="O16522">
        <f t="shared" si="1293"/>
        <v>1</v>
      </c>
      <c r="Q16522">
        <f t="shared" si="1294"/>
        <v>1</v>
      </c>
    </row>
    <row r="16523" spans="1:17" x14ac:dyDescent="0.2">
      <c r="A16523">
        <v>8</v>
      </c>
      <c r="B16523">
        <v>6</v>
      </c>
      <c r="C16523">
        <v>521</v>
      </c>
      <c r="D16523">
        <v>1</v>
      </c>
      <c r="E16523">
        <v>1</v>
      </c>
      <c r="F16523">
        <v>1</v>
      </c>
      <c r="G16523">
        <v>1</v>
      </c>
      <c r="I16523">
        <f t="shared" si="1290"/>
        <v>1</v>
      </c>
      <c r="K16523">
        <f t="shared" si="1291"/>
        <v>1</v>
      </c>
      <c r="M16523">
        <f t="shared" si="1292"/>
        <v>1</v>
      </c>
      <c r="O16523">
        <f t="shared" si="1293"/>
        <v>1</v>
      </c>
      <c r="Q16523">
        <f t="shared" si="1294"/>
        <v>1</v>
      </c>
    </row>
    <row r="16524" spans="1:17" x14ac:dyDescent="0.2">
      <c r="A16524">
        <v>8</v>
      </c>
      <c r="B16524">
        <v>6</v>
      </c>
      <c r="C16524">
        <v>522</v>
      </c>
      <c r="D16524">
        <v>0</v>
      </c>
      <c r="E16524">
        <v>0</v>
      </c>
      <c r="F16524">
        <v>0</v>
      </c>
      <c r="G16524">
        <v>0</v>
      </c>
      <c r="I16524">
        <f t="shared" si="1290"/>
        <v>1</v>
      </c>
      <c r="K16524">
        <f t="shared" si="1291"/>
        <v>1</v>
      </c>
      <c r="M16524">
        <f t="shared" si="1292"/>
        <v>1</v>
      </c>
      <c r="O16524">
        <f t="shared" si="1293"/>
        <v>1</v>
      </c>
      <c r="Q16524">
        <f t="shared" si="1294"/>
        <v>1</v>
      </c>
    </row>
    <row r="16525" spans="1:17" x14ac:dyDescent="0.2">
      <c r="A16525">
        <v>8</v>
      </c>
      <c r="B16525">
        <v>6</v>
      </c>
      <c r="C16525">
        <v>523</v>
      </c>
      <c r="D16525">
        <v>0</v>
      </c>
      <c r="E16525">
        <v>0</v>
      </c>
      <c r="F16525">
        <v>0</v>
      </c>
      <c r="G16525">
        <v>0</v>
      </c>
      <c r="I16525">
        <f t="shared" si="1290"/>
        <v>1</v>
      </c>
      <c r="K16525">
        <f t="shared" si="1291"/>
        <v>1</v>
      </c>
      <c r="M16525">
        <f t="shared" si="1292"/>
        <v>1</v>
      </c>
      <c r="O16525">
        <f t="shared" si="1293"/>
        <v>1</v>
      </c>
      <c r="Q16525">
        <f t="shared" si="1294"/>
        <v>1</v>
      </c>
    </row>
    <row r="16526" spans="1:17" x14ac:dyDescent="0.2">
      <c r="A16526">
        <v>8</v>
      </c>
      <c r="B16526">
        <v>6</v>
      </c>
      <c r="C16526">
        <v>524</v>
      </c>
      <c r="D16526">
        <v>1</v>
      </c>
      <c r="E16526">
        <v>1</v>
      </c>
      <c r="F16526">
        <v>1</v>
      </c>
      <c r="G16526">
        <v>1</v>
      </c>
      <c r="I16526">
        <f t="shared" si="1290"/>
        <v>1</v>
      </c>
      <c r="K16526">
        <f t="shared" si="1291"/>
        <v>1</v>
      </c>
      <c r="M16526">
        <f t="shared" si="1292"/>
        <v>1</v>
      </c>
      <c r="O16526">
        <f t="shared" si="1293"/>
        <v>1</v>
      </c>
      <c r="Q16526">
        <f t="shared" si="1294"/>
        <v>1</v>
      </c>
    </row>
    <row r="16527" spans="1:17" x14ac:dyDescent="0.2">
      <c r="A16527">
        <v>8</v>
      </c>
      <c r="B16527">
        <v>6</v>
      </c>
      <c r="C16527">
        <v>525</v>
      </c>
      <c r="D16527">
        <v>1</v>
      </c>
      <c r="E16527">
        <v>1</v>
      </c>
      <c r="F16527">
        <v>1</v>
      </c>
      <c r="G16527">
        <v>1</v>
      </c>
      <c r="I16527">
        <f t="shared" si="1290"/>
        <v>1</v>
      </c>
      <c r="K16527">
        <f t="shared" si="1291"/>
        <v>1</v>
      </c>
      <c r="M16527">
        <f t="shared" si="1292"/>
        <v>1</v>
      </c>
      <c r="O16527">
        <f t="shared" si="1293"/>
        <v>1</v>
      </c>
      <c r="Q16527">
        <f t="shared" si="1294"/>
        <v>1</v>
      </c>
    </row>
    <row r="16528" spans="1:17" x14ac:dyDescent="0.2">
      <c r="A16528">
        <v>8</v>
      </c>
      <c r="B16528">
        <v>6</v>
      </c>
      <c r="C16528">
        <v>526</v>
      </c>
      <c r="D16528">
        <v>1</v>
      </c>
      <c r="E16528">
        <v>1</v>
      </c>
      <c r="F16528">
        <v>1</v>
      </c>
      <c r="G16528">
        <v>1</v>
      </c>
      <c r="I16528">
        <f t="shared" si="1290"/>
        <v>1</v>
      </c>
      <c r="K16528">
        <f t="shared" si="1291"/>
        <v>1</v>
      </c>
      <c r="M16528">
        <f t="shared" si="1292"/>
        <v>1</v>
      </c>
      <c r="O16528">
        <f t="shared" si="1293"/>
        <v>1</v>
      </c>
      <c r="Q16528">
        <f t="shared" si="1294"/>
        <v>1</v>
      </c>
    </row>
    <row r="16529" spans="1:17" x14ac:dyDescent="0.2">
      <c r="A16529">
        <v>8</v>
      </c>
      <c r="B16529">
        <v>6</v>
      </c>
      <c r="C16529">
        <v>527</v>
      </c>
      <c r="D16529">
        <v>1</v>
      </c>
      <c r="E16529">
        <v>1</v>
      </c>
      <c r="F16529">
        <v>1</v>
      </c>
      <c r="G16529">
        <v>1</v>
      </c>
      <c r="I16529">
        <f t="shared" si="1290"/>
        <v>1</v>
      </c>
      <c r="K16529">
        <f t="shared" si="1291"/>
        <v>1</v>
      </c>
      <c r="M16529">
        <f t="shared" si="1292"/>
        <v>1</v>
      </c>
      <c r="O16529">
        <f t="shared" si="1293"/>
        <v>1</v>
      </c>
      <c r="Q16529">
        <f t="shared" si="1294"/>
        <v>1</v>
      </c>
    </row>
    <row r="16530" spans="1:17" x14ac:dyDescent="0.2">
      <c r="A16530">
        <v>8</v>
      </c>
      <c r="B16530">
        <v>6</v>
      </c>
      <c r="C16530">
        <v>528</v>
      </c>
      <c r="D16530">
        <v>0</v>
      </c>
      <c r="E16530">
        <v>0</v>
      </c>
      <c r="F16530">
        <v>0</v>
      </c>
      <c r="G16530">
        <v>1</v>
      </c>
      <c r="I16530">
        <f t="shared" si="1290"/>
        <v>1</v>
      </c>
      <c r="K16530">
        <f t="shared" si="1291"/>
        <v>1</v>
      </c>
      <c r="M16530">
        <f t="shared" si="1292"/>
        <v>0</v>
      </c>
      <c r="O16530">
        <f t="shared" si="1293"/>
        <v>0</v>
      </c>
      <c r="Q16530">
        <f t="shared" si="1294"/>
        <v>0</v>
      </c>
    </row>
    <row r="16531" spans="1:17" x14ac:dyDescent="0.2">
      <c r="A16531">
        <v>8</v>
      </c>
      <c r="B16531">
        <v>6</v>
      </c>
      <c r="C16531">
        <v>529</v>
      </c>
      <c r="D16531">
        <v>0</v>
      </c>
      <c r="E16531">
        <v>0</v>
      </c>
      <c r="F16531">
        <v>0</v>
      </c>
      <c r="G16531">
        <v>0</v>
      </c>
      <c r="I16531">
        <f t="shared" si="1290"/>
        <v>1</v>
      </c>
      <c r="K16531">
        <f t="shared" si="1291"/>
        <v>1</v>
      </c>
      <c r="M16531">
        <f t="shared" si="1292"/>
        <v>1</v>
      </c>
      <c r="O16531">
        <f t="shared" si="1293"/>
        <v>1</v>
      </c>
      <c r="Q16531">
        <f t="shared" si="1294"/>
        <v>1</v>
      </c>
    </row>
    <row r="16532" spans="1:17" x14ac:dyDescent="0.2">
      <c r="A16532">
        <v>8</v>
      </c>
      <c r="B16532">
        <v>6</v>
      </c>
      <c r="C16532">
        <v>530</v>
      </c>
      <c r="D16532">
        <v>0</v>
      </c>
      <c r="E16532">
        <v>0</v>
      </c>
      <c r="F16532">
        <v>0</v>
      </c>
      <c r="G16532">
        <v>0</v>
      </c>
      <c r="I16532">
        <f t="shared" si="1290"/>
        <v>1</v>
      </c>
      <c r="K16532">
        <f t="shared" si="1291"/>
        <v>1</v>
      </c>
      <c r="M16532">
        <f t="shared" si="1292"/>
        <v>1</v>
      </c>
      <c r="O16532">
        <f t="shared" si="1293"/>
        <v>1</v>
      </c>
      <c r="Q16532">
        <f t="shared" si="1294"/>
        <v>1</v>
      </c>
    </row>
    <row r="16533" spans="1:17" x14ac:dyDescent="0.2">
      <c r="A16533">
        <v>8</v>
      </c>
      <c r="B16533">
        <v>6</v>
      </c>
      <c r="C16533">
        <v>531</v>
      </c>
      <c r="D16533">
        <v>0</v>
      </c>
      <c r="E16533">
        <v>0</v>
      </c>
      <c r="F16533">
        <v>0</v>
      </c>
      <c r="G16533">
        <v>0</v>
      </c>
      <c r="I16533">
        <f t="shared" si="1290"/>
        <v>1</v>
      </c>
      <c r="K16533">
        <f t="shared" si="1291"/>
        <v>1</v>
      </c>
      <c r="M16533">
        <f t="shared" si="1292"/>
        <v>1</v>
      </c>
      <c r="O16533">
        <f t="shared" si="1293"/>
        <v>1</v>
      </c>
      <c r="Q16533">
        <f t="shared" si="1294"/>
        <v>1</v>
      </c>
    </row>
    <row r="16534" spans="1:17" x14ac:dyDescent="0.2">
      <c r="A16534">
        <v>8</v>
      </c>
      <c r="B16534">
        <v>6</v>
      </c>
      <c r="C16534">
        <v>532</v>
      </c>
      <c r="D16534">
        <v>1</v>
      </c>
      <c r="E16534">
        <v>1</v>
      </c>
      <c r="F16534">
        <v>1</v>
      </c>
      <c r="G16534">
        <v>1</v>
      </c>
      <c r="I16534">
        <f t="shared" si="1290"/>
        <v>1</v>
      </c>
      <c r="K16534">
        <f t="shared" si="1291"/>
        <v>1</v>
      </c>
      <c r="M16534">
        <f t="shared" si="1292"/>
        <v>1</v>
      </c>
      <c r="O16534">
        <f t="shared" si="1293"/>
        <v>1</v>
      </c>
      <c r="Q16534">
        <f t="shared" si="1294"/>
        <v>1</v>
      </c>
    </row>
    <row r="16535" spans="1:17" x14ac:dyDescent="0.2">
      <c r="A16535">
        <v>8</v>
      </c>
      <c r="B16535">
        <v>6</v>
      </c>
      <c r="C16535">
        <v>533</v>
      </c>
      <c r="D16535">
        <v>1</v>
      </c>
      <c r="E16535">
        <v>1</v>
      </c>
      <c r="F16535">
        <v>1</v>
      </c>
      <c r="G16535">
        <v>1</v>
      </c>
      <c r="I16535">
        <f t="shared" si="1290"/>
        <v>1</v>
      </c>
      <c r="K16535">
        <f t="shared" si="1291"/>
        <v>1</v>
      </c>
      <c r="M16535">
        <f t="shared" si="1292"/>
        <v>1</v>
      </c>
      <c r="O16535">
        <f t="shared" si="1293"/>
        <v>1</v>
      </c>
      <c r="Q16535">
        <f t="shared" si="1294"/>
        <v>1</v>
      </c>
    </row>
    <row r="16536" spans="1:17" x14ac:dyDescent="0.2">
      <c r="A16536">
        <v>8</v>
      </c>
      <c r="B16536">
        <v>6</v>
      </c>
      <c r="C16536">
        <v>534</v>
      </c>
      <c r="D16536">
        <v>0</v>
      </c>
      <c r="E16536">
        <v>0</v>
      </c>
      <c r="F16536">
        <v>0</v>
      </c>
      <c r="G16536">
        <v>0</v>
      </c>
      <c r="I16536">
        <f t="shared" si="1290"/>
        <v>1</v>
      </c>
      <c r="K16536">
        <f t="shared" si="1291"/>
        <v>1</v>
      </c>
      <c r="M16536">
        <f t="shared" si="1292"/>
        <v>1</v>
      </c>
      <c r="O16536">
        <f t="shared" si="1293"/>
        <v>1</v>
      </c>
      <c r="Q16536">
        <f t="shared" si="1294"/>
        <v>1</v>
      </c>
    </row>
    <row r="16537" spans="1:17" x14ac:dyDescent="0.2">
      <c r="A16537">
        <v>8</v>
      </c>
      <c r="B16537">
        <v>6</v>
      </c>
      <c r="C16537">
        <v>535</v>
      </c>
      <c r="D16537">
        <v>0</v>
      </c>
      <c r="E16537">
        <v>0</v>
      </c>
      <c r="F16537">
        <v>0</v>
      </c>
      <c r="G16537">
        <v>0</v>
      </c>
      <c r="I16537">
        <f t="shared" si="1290"/>
        <v>1</v>
      </c>
      <c r="K16537">
        <f t="shared" si="1291"/>
        <v>1</v>
      </c>
      <c r="M16537">
        <f t="shared" si="1292"/>
        <v>1</v>
      </c>
      <c r="O16537">
        <f t="shared" si="1293"/>
        <v>1</v>
      </c>
      <c r="Q16537">
        <f t="shared" si="1294"/>
        <v>1</v>
      </c>
    </row>
    <row r="16538" spans="1:17" x14ac:dyDescent="0.2">
      <c r="A16538">
        <v>8</v>
      </c>
      <c r="B16538">
        <v>6</v>
      </c>
      <c r="C16538">
        <v>536</v>
      </c>
      <c r="D16538">
        <v>0</v>
      </c>
      <c r="E16538">
        <v>0</v>
      </c>
      <c r="F16538">
        <v>0</v>
      </c>
      <c r="G16538">
        <v>0</v>
      </c>
      <c r="I16538">
        <f t="shared" si="1290"/>
        <v>1</v>
      </c>
      <c r="K16538">
        <f t="shared" si="1291"/>
        <v>1</v>
      </c>
      <c r="M16538">
        <f t="shared" si="1292"/>
        <v>1</v>
      </c>
      <c r="O16538">
        <f t="shared" si="1293"/>
        <v>1</v>
      </c>
      <c r="Q16538">
        <f t="shared" si="1294"/>
        <v>1</v>
      </c>
    </row>
    <row r="16539" spans="1:17" x14ac:dyDescent="0.2">
      <c r="A16539">
        <v>8</v>
      </c>
      <c r="B16539">
        <v>6</v>
      </c>
      <c r="C16539">
        <v>537</v>
      </c>
      <c r="D16539">
        <v>0</v>
      </c>
      <c r="E16539">
        <v>0</v>
      </c>
      <c r="F16539">
        <v>0</v>
      </c>
      <c r="G16539">
        <v>0</v>
      </c>
      <c r="I16539">
        <f t="shared" si="1290"/>
        <v>1</v>
      </c>
      <c r="K16539">
        <f t="shared" si="1291"/>
        <v>1</v>
      </c>
      <c r="M16539">
        <f t="shared" si="1292"/>
        <v>1</v>
      </c>
      <c r="O16539">
        <f t="shared" si="1293"/>
        <v>1</v>
      </c>
      <c r="Q16539">
        <f t="shared" si="1294"/>
        <v>1</v>
      </c>
    </row>
    <row r="16540" spans="1:17" x14ac:dyDescent="0.2">
      <c r="A16540">
        <v>8</v>
      </c>
      <c r="B16540">
        <v>6</v>
      </c>
      <c r="C16540">
        <v>538</v>
      </c>
      <c r="D16540">
        <v>0</v>
      </c>
      <c r="E16540">
        <v>0</v>
      </c>
      <c r="F16540">
        <v>0</v>
      </c>
      <c r="G16540">
        <v>0</v>
      </c>
      <c r="I16540">
        <f t="shared" si="1290"/>
        <v>1</v>
      </c>
      <c r="K16540">
        <f t="shared" si="1291"/>
        <v>1</v>
      </c>
      <c r="M16540">
        <f t="shared" si="1292"/>
        <v>1</v>
      </c>
      <c r="O16540">
        <f t="shared" si="1293"/>
        <v>1</v>
      </c>
      <c r="Q16540">
        <f t="shared" si="1294"/>
        <v>1</v>
      </c>
    </row>
    <row r="16541" spans="1:17" x14ac:dyDescent="0.2">
      <c r="A16541">
        <v>8</v>
      </c>
      <c r="B16541">
        <v>6</v>
      </c>
      <c r="C16541">
        <v>539</v>
      </c>
      <c r="D16541">
        <v>1</v>
      </c>
      <c r="E16541">
        <v>1</v>
      </c>
      <c r="F16541">
        <v>1</v>
      </c>
      <c r="G16541">
        <v>1</v>
      </c>
      <c r="I16541">
        <f t="shared" si="1290"/>
        <v>1</v>
      </c>
      <c r="K16541">
        <f t="shared" si="1291"/>
        <v>1</v>
      </c>
      <c r="M16541">
        <f t="shared" si="1292"/>
        <v>1</v>
      </c>
      <c r="O16541">
        <f t="shared" si="1293"/>
        <v>1</v>
      </c>
      <c r="Q16541">
        <f t="shared" si="1294"/>
        <v>1</v>
      </c>
    </row>
    <row r="16542" spans="1:17" x14ac:dyDescent="0.2">
      <c r="A16542">
        <v>8</v>
      </c>
      <c r="B16542">
        <v>6</v>
      </c>
      <c r="C16542">
        <v>540</v>
      </c>
      <c r="D16542">
        <v>1</v>
      </c>
      <c r="E16542">
        <v>1</v>
      </c>
      <c r="F16542">
        <v>1</v>
      </c>
      <c r="G16542">
        <v>1</v>
      </c>
      <c r="I16542">
        <f t="shared" si="1290"/>
        <v>1</v>
      </c>
      <c r="K16542">
        <f t="shared" si="1291"/>
        <v>1</v>
      </c>
      <c r="M16542">
        <f t="shared" si="1292"/>
        <v>1</v>
      </c>
      <c r="O16542">
        <f t="shared" si="1293"/>
        <v>1</v>
      </c>
      <c r="Q16542">
        <f t="shared" si="1294"/>
        <v>1</v>
      </c>
    </row>
    <row r="16543" spans="1:17" x14ac:dyDescent="0.2">
      <c r="A16543">
        <v>8</v>
      </c>
      <c r="B16543">
        <v>6</v>
      </c>
      <c r="C16543">
        <v>541</v>
      </c>
      <c r="D16543">
        <v>0</v>
      </c>
      <c r="E16543">
        <v>0</v>
      </c>
      <c r="F16543">
        <v>0</v>
      </c>
      <c r="G16543">
        <v>0</v>
      </c>
      <c r="I16543">
        <f t="shared" si="1290"/>
        <v>1</v>
      </c>
      <c r="K16543">
        <f t="shared" si="1291"/>
        <v>1</v>
      </c>
      <c r="M16543">
        <f t="shared" si="1292"/>
        <v>1</v>
      </c>
      <c r="O16543">
        <f t="shared" si="1293"/>
        <v>1</v>
      </c>
      <c r="Q16543">
        <f t="shared" si="1294"/>
        <v>1</v>
      </c>
    </row>
    <row r="16544" spans="1:17" x14ac:dyDescent="0.2">
      <c r="A16544">
        <v>8</v>
      </c>
      <c r="B16544">
        <v>6</v>
      </c>
      <c r="C16544">
        <v>542</v>
      </c>
      <c r="D16544">
        <v>1</v>
      </c>
      <c r="E16544">
        <v>1</v>
      </c>
      <c r="F16544">
        <v>0</v>
      </c>
      <c r="G16544">
        <v>0</v>
      </c>
      <c r="I16544">
        <f t="shared" si="1290"/>
        <v>0</v>
      </c>
      <c r="K16544">
        <f t="shared" si="1291"/>
        <v>0</v>
      </c>
      <c r="M16544">
        <f t="shared" si="1292"/>
        <v>0</v>
      </c>
      <c r="O16544">
        <f t="shared" si="1293"/>
        <v>0</v>
      </c>
      <c r="Q16544">
        <f t="shared" si="1294"/>
        <v>1</v>
      </c>
    </row>
    <row r="16545" spans="1:17" x14ac:dyDescent="0.2">
      <c r="A16545">
        <v>8</v>
      </c>
      <c r="B16545">
        <v>6</v>
      </c>
      <c r="C16545">
        <v>543</v>
      </c>
      <c r="D16545">
        <v>0</v>
      </c>
      <c r="E16545">
        <v>0</v>
      </c>
      <c r="F16545">
        <v>0</v>
      </c>
      <c r="G16545">
        <v>1</v>
      </c>
      <c r="I16545">
        <f t="shared" si="1290"/>
        <v>1</v>
      </c>
      <c r="K16545">
        <f t="shared" si="1291"/>
        <v>1</v>
      </c>
      <c r="M16545">
        <f t="shared" si="1292"/>
        <v>0</v>
      </c>
      <c r="O16545">
        <f t="shared" si="1293"/>
        <v>0</v>
      </c>
      <c r="Q16545">
        <f t="shared" si="1294"/>
        <v>0</v>
      </c>
    </row>
    <row r="16546" spans="1:17" x14ac:dyDescent="0.2">
      <c r="A16546">
        <v>8</v>
      </c>
      <c r="B16546">
        <v>6</v>
      </c>
      <c r="C16546">
        <v>544</v>
      </c>
      <c r="D16546">
        <v>1</v>
      </c>
      <c r="E16546">
        <v>1</v>
      </c>
      <c r="F16546">
        <v>0</v>
      </c>
      <c r="G16546">
        <v>1</v>
      </c>
      <c r="I16546">
        <f t="shared" si="1290"/>
        <v>0</v>
      </c>
      <c r="K16546">
        <f t="shared" si="1291"/>
        <v>0</v>
      </c>
      <c r="M16546">
        <f t="shared" si="1292"/>
        <v>1</v>
      </c>
      <c r="O16546">
        <f t="shared" si="1293"/>
        <v>1</v>
      </c>
      <c r="Q16546">
        <f t="shared" si="1294"/>
        <v>0</v>
      </c>
    </row>
    <row r="16547" spans="1:17" x14ac:dyDescent="0.2">
      <c r="A16547">
        <v>8</v>
      </c>
      <c r="B16547">
        <v>6</v>
      </c>
      <c r="C16547">
        <v>545</v>
      </c>
      <c r="D16547">
        <v>1</v>
      </c>
      <c r="E16547">
        <v>1</v>
      </c>
      <c r="F16547">
        <v>1</v>
      </c>
      <c r="G16547">
        <v>0</v>
      </c>
      <c r="I16547">
        <f t="shared" si="1290"/>
        <v>1</v>
      </c>
      <c r="K16547">
        <f t="shared" si="1291"/>
        <v>1</v>
      </c>
      <c r="M16547">
        <f t="shared" si="1292"/>
        <v>0</v>
      </c>
      <c r="O16547">
        <f t="shared" si="1293"/>
        <v>0</v>
      </c>
      <c r="Q16547">
        <f t="shared" si="1294"/>
        <v>0</v>
      </c>
    </row>
    <row r="16548" spans="1:17" x14ac:dyDescent="0.2">
      <c r="A16548">
        <v>8</v>
      </c>
      <c r="B16548">
        <v>6</v>
      </c>
      <c r="C16548">
        <v>546</v>
      </c>
      <c r="D16548">
        <v>1</v>
      </c>
      <c r="E16548">
        <v>1</v>
      </c>
      <c r="F16548">
        <v>1</v>
      </c>
      <c r="G16548">
        <v>0</v>
      </c>
      <c r="I16548">
        <f t="shared" si="1290"/>
        <v>1</v>
      </c>
      <c r="K16548">
        <f t="shared" si="1291"/>
        <v>1</v>
      </c>
      <c r="M16548">
        <f t="shared" si="1292"/>
        <v>0</v>
      </c>
      <c r="O16548">
        <f t="shared" si="1293"/>
        <v>0</v>
      </c>
      <c r="Q16548">
        <f t="shared" si="1294"/>
        <v>0</v>
      </c>
    </row>
    <row r="16549" spans="1:17" x14ac:dyDescent="0.2">
      <c r="A16549">
        <v>8</v>
      </c>
      <c r="B16549">
        <v>6</v>
      </c>
      <c r="C16549">
        <v>547</v>
      </c>
      <c r="D16549">
        <v>1</v>
      </c>
      <c r="E16549">
        <v>1</v>
      </c>
      <c r="F16549">
        <v>1</v>
      </c>
      <c r="G16549">
        <v>1</v>
      </c>
      <c r="I16549">
        <f t="shared" si="1290"/>
        <v>1</v>
      </c>
      <c r="K16549">
        <f t="shared" si="1291"/>
        <v>1</v>
      </c>
      <c r="M16549">
        <f t="shared" si="1292"/>
        <v>1</v>
      </c>
      <c r="O16549">
        <f t="shared" si="1293"/>
        <v>1</v>
      </c>
      <c r="Q16549">
        <f t="shared" si="1294"/>
        <v>1</v>
      </c>
    </row>
    <row r="16550" spans="1:17" x14ac:dyDescent="0.2">
      <c r="A16550">
        <v>8</v>
      </c>
      <c r="B16550">
        <v>6</v>
      </c>
      <c r="C16550">
        <v>548</v>
      </c>
      <c r="D16550">
        <v>0</v>
      </c>
      <c r="E16550">
        <v>0</v>
      </c>
      <c r="F16550">
        <v>0</v>
      </c>
      <c r="G16550">
        <v>0</v>
      </c>
      <c r="I16550">
        <f t="shared" si="1290"/>
        <v>1</v>
      </c>
      <c r="K16550">
        <f t="shared" si="1291"/>
        <v>1</v>
      </c>
      <c r="M16550">
        <f t="shared" si="1292"/>
        <v>1</v>
      </c>
      <c r="O16550">
        <f t="shared" si="1293"/>
        <v>1</v>
      </c>
      <c r="Q16550">
        <f t="shared" si="1294"/>
        <v>1</v>
      </c>
    </row>
    <row r="16551" spans="1:17" x14ac:dyDescent="0.2">
      <c r="A16551">
        <v>8</v>
      </c>
      <c r="B16551">
        <v>6</v>
      </c>
      <c r="C16551">
        <v>549</v>
      </c>
      <c r="D16551">
        <v>0</v>
      </c>
      <c r="E16551">
        <v>0</v>
      </c>
      <c r="F16551">
        <v>0</v>
      </c>
      <c r="G16551">
        <v>1</v>
      </c>
      <c r="I16551">
        <f t="shared" si="1290"/>
        <v>1</v>
      </c>
      <c r="K16551">
        <f t="shared" si="1291"/>
        <v>1</v>
      </c>
      <c r="M16551">
        <f t="shared" si="1292"/>
        <v>0</v>
      </c>
      <c r="O16551">
        <f t="shared" si="1293"/>
        <v>0</v>
      </c>
      <c r="Q16551">
        <f t="shared" si="1294"/>
        <v>0</v>
      </c>
    </row>
    <row r="16552" spans="1:17" x14ac:dyDescent="0.2">
      <c r="A16552">
        <v>8</v>
      </c>
      <c r="B16552">
        <v>6</v>
      </c>
      <c r="C16552">
        <v>550</v>
      </c>
      <c r="D16552">
        <v>0</v>
      </c>
      <c r="E16552">
        <v>0</v>
      </c>
      <c r="F16552">
        <v>0</v>
      </c>
      <c r="G16552">
        <v>0</v>
      </c>
      <c r="I16552">
        <f t="shared" si="1290"/>
        <v>1</v>
      </c>
      <c r="K16552">
        <f t="shared" si="1291"/>
        <v>1</v>
      </c>
      <c r="M16552">
        <f t="shared" si="1292"/>
        <v>1</v>
      </c>
      <c r="O16552">
        <f t="shared" si="1293"/>
        <v>1</v>
      </c>
      <c r="Q16552">
        <f t="shared" si="1294"/>
        <v>1</v>
      </c>
    </row>
    <row r="16553" spans="1:17" x14ac:dyDescent="0.2">
      <c r="A16553">
        <v>8</v>
      </c>
      <c r="B16553">
        <v>6</v>
      </c>
      <c r="C16553">
        <v>551</v>
      </c>
      <c r="D16553">
        <v>1</v>
      </c>
      <c r="E16553">
        <v>1</v>
      </c>
      <c r="F16553">
        <v>0</v>
      </c>
      <c r="G16553">
        <v>0</v>
      </c>
      <c r="I16553">
        <f t="shared" si="1290"/>
        <v>0</v>
      </c>
      <c r="K16553">
        <f t="shared" si="1291"/>
        <v>0</v>
      </c>
      <c r="M16553">
        <f t="shared" si="1292"/>
        <v>0</v>
      </c>
      <c r="O16553">
        <f t="shared" si="1293"/>
        <v>0</v>
      </c>
      <c r="Q16553">
        <f t="shared" si="1294"/>
        <v>1</v>
      </c>
    </row>
    <row r="16554" spans="1:17" x14ac:dyDescent="0.2">
      <c r="A16554">
        <v>8</v>
      </c>
      <c r="B16554">
        <v>6</v>
      </c>
      <c r="C16554">
        <v>552</v>
      </c>
      <c r="D16554">
        <v>1</v>
      </c>
      <c r="E16554">
        <v>1</v>
      </c>
      <c r="F16554">
        <v>1</v>
      </c>
      <c r="G16554">
        <v>1</v>
      </c>
      <c r="I16554">
        <f t="shared" si="1290"/>
        <v>1</v>
      </c>
      <c r="K16554">
        <f t="shared" si="1291"/>
        <v>1</v>
      </c>
      <c r="M16554">
        <f t="shared" si="1292"/>
        <v>1</v>
      </c>
      <c r="O16554">
        <f t="shared" si="1293"/>
        <v>1</v>
      </c>
      <c r="Q16554">
        <f t="shared" si="1294"/>
        <v>1</v>
      </c>
    </row>
    <row r="16555" spans="1:17" x14ac:dyDescent="0.2">
      <c r="A16555">
        <v>8</v>
      </c>
      <c r="B16555">
        <v>6</v>
      </c>
      <c r="C16555">
        <v>553</v>
      </c>
      <c r="D16555">
        <v>1</v>
      </c>
      <c r="E16555">
        <v>1</v>
      </c>
      <c r="F16555">
        <v>1</v>
      </c>
      <c r="G16555">
        <v>1</v>
      </c>
      <c r="I16555">
        <f t="shared" si="1290"/>
        <v>1</v>
      </c>
      <c r="K16555">
        <f t="shared" si="1291"/>
        <v>1</v>
      </c>
      <c r="M16555">
        <f t="shared" si="1292"/>
        <v>1</v>
      </c>
      <c r="O16555">
        <f t="shared" si="1293"/>
        <v>1</v>
      </c>
      <c r="Q16555">
        <f t="shared" si="1294"/>
        <v>1</v>
      </c>
    </row>
    <row r="16556" spans="1:17" x14ac:dyDescent="0.2">
      <c r="A16556">
        <v>8</v>
      </c>
      <c r="B16556">
        <v>6</v>
      </c>
      <c r="C16556">
        <v>554</v>
      </c>
      <c r="D16556">
        <v>1</v>
      </c>
      <c r="E16556">
        <v>1</v>
      </c>
      <c r="F16556">
        <v>1</v>
      </c>
      <c r="G16556">
        <v>0</v>
      </c>
      <c r="I16556">
        <f t="shared" si="1290"/>
        <v>1</v>
      </c>
      <c r="K16556">
        <f t="shared" si="1291"/>
        <v>1</v>
      </c>
      <c r="M16556">
        <f t="shared" si="1292"/>
        <v>0</v>
      </c>
      <c r="O16556">
        <f t="shared" si="1293"/>
        <v>0</v>
      </c>
      <c r="Q16556">
        <f t="shared" si="1294"/>
        <v>0</v>
      </c>
    </row>
    <row r="16557" spans="1:17" x14ac:dyDescent="0.2">
      <c r="A16557">
        <v>8</v>
      </c>
      <c r="B16557">
        <v>6</v>
      </c>
      <c r="C16557">
        <v>555</v>
      </c>
      <c r="D16557">
        <v>1</v>
      </c>
      <c r="E16557">
        <v>1</v>
      </c>
      <c r="F16557">
        <v>0</v>
      </c>
      <c r="G16557">
        <v>1</v>
      </c>
      <c r="I16557">
        <f t="shared" si="1290"/>
        <v>0</v>
      </c>
      <c r="K16557">
        <f t="shared" si="1291"/>
        <v>0</v>
      </c>
      <c r="M16557">
        <f t="shared" si="1292"/>
        <v>1</v>
      </c>
      <c r="O16557">
        <f t="shared" si="1293"/>
        <v>1</v>
      </c>
      <c r="Q16557">
        <f t="shared" si="1294"/>
        <v>0</v>
      </c>
    </row>
    <row r="16558" spans="1:17" x14ac:dyDescent="0.2">
      <c r="A16558">
        <v>8</v>
      </c>
      <c r="B16558">
        <v>6</v>
      </c>
      <c r="C16558">
        <v>556</v>
      </c>
      <c r="D16558">
        <v>0</v>
      </c>
      <c r="E16558">
        <v>0</v>
      </c>
      <c r="F16558">
        <v>0</v>
      </c>
      <c r="G16558">
        <v>0</v>
      </c>
      <c r="I16558">
        <f t="shared" si="1290"/>
        <v>1</v>
      </c>
      <c r="K16558">
        <f t="shared" si="1291"/>
        <v>1</v>
      </c>
      <c r="M16558">
        <f t="shared" si="1292"/>
        <v>1</v>
      </c>
      <c r="O16558">
        <f t="shared" si="1293"/>
        <v>1</v>
      </c>
      <c r="Q16558">
        <f t="shared" si="1294"/>
        <v>1</v>
      </c>
    </row>
    <row r="16559" spans="1:17" x14ac:dyDescent="0.2">
      <c r="A16559">
        <v>8</v>
      </c>
      <c r="B16559">
        <v>6</v>
      </c>
      <c r="C16559">
        <v>557</v>
      </c>
      <c r="D16559">
        <v>0</v>
      </c>
      <c r="E16559">
        <v>0</v>
      </c>
      <c r="F16559">
        <v>0</v>
      </c>
      <c r="G16559">
        <v>0</v>
      </c>
      <c r="I16559">
        <f t="shared" si="1290"/>
        <v>1</v>
      </c>
      <c r="K16559">
        <f t="shared" si="1291"/>
        <v>1</v>
      </c>
      <c r="M16559">
        <f t="shared" si="1292"/>
        <v>1</v>
      </c>
      <c r="O16559">
        <f t="shared" si="1293"/>
        <v>1</v>
      </c>
      <c r="Q16559">
        <f t="shared" si="1294"/>
        <v>1</v>
      </c>
    </row>
    <row r="16560" spans="1:17" x14ac:dyDescent="0.2">
      <c r="A16560">
        <v>8</v>
      </c>
      <c r="B16560">
        <v>6</v>
      </c>
      <c r="C16560">
        <v>558</v>
      </c>
      <c r="D16560">
        <v>0</v>
      </c>
      <c r="E16560">
        <v>0</v>
      </c>
      <c r="F16560">
        <v>0</v>
      </c>
      <c r="G16560">
        <v>1</v>
      </c>
      <c r="I16560">
        <f t="shared" si="1290"/>
        <v>1</v>
      </c>
      <c r="K16560">
        <f t="shared" si="1291"/>
        <v>1</v>
      </c>
      <c r="M16560">
        <f t="shared" si="1292"/>
        <v>0</v>
      </c>
      <c r="O16560">
        <f t="shared" si="1293"/>
        <v>0</v>
      </c>
      <c r="Q16560">
        <f t="shared" si="1294"/>
        <v>0</v>
      </c>
    </row>
    <row r="16561" spans="1:17" x14ac:dyDescent="0.2">
      <c r="A16561">
        <v>8</v>
      </c>
      <c r="B16561">
        <v>6</v>
      </c>
      <c r="C16561">
        <v>559</v>
      </c>
      <c r="D16561">
        <v>0</v>
      </c>
      <c r="E16561">
        <v>0</v>
      </c>
      <c r="F16561">
        <v>0</v>
      </c>
      <c r="G16561">
        <v>1</v>
      </c>
      <c r="I16561">
        <f t="shared" si="1290"/>
        <v>1</v>
      </c>
      <c r="K16561">
        <f t="shared" si="1291"/>
        <v>1</v>
      </c>
      <c r="M16561">
        <f t="shared" si="1292"/>
        <v>0</v>
      </c>
      <c r="O16561">
        <f t="shared" si="1293"/>
        <v>0</v>
      </c>
      <c r="Q16561">
        <f t="shared" si="1294"/>
        <v>0</v>
      </c>
    </row>
    <row r="16562" spans="1:17" x14ac:dyDescent="0.2">
      <c r="A16562">
        <v>8</v>
      </c>
      <c r="B16562">
        <v>6</v>
      </c>
      <c r="C16562">
        <v>560</v>
      </c>
      <c r="D16562">
        <v>0</v>
      </c>
      <c r="E16562">
        <v>0</v>
      </c>
      <c r="F16562">
        <v>0</v>
      </c>
      <c r="G16562">
        <v>0</v>
      </c>
      <c r="I16562">
        <f t="shared" si="1290"/>
        <v>1</v>
      </c>
      <c r="K16562">
        <f t="shared" si="1291"/>
        <v>1</v>
      </c>
      <c r="M16562">
        <f t="shared" si="1292"/>
        <v>1</v>
      </c>
      <c r="O16562">
        <f t="shared" si="1293"/>
        <v>1</v>
      </c>
      <c r="Q16562">
        <f t="shared" si="1294"/>
        <v>1</v>
      </c>
    </row>
    <row r="16563" spans="1:17" x14ac:dyDescent="0.2">
      <c r="A16563">
        <v>8</v>
      </c>
      <c r="B16563">
        <v>6</v>
      </c>
      <c r="C16563">
        <v>561</v>
      </c>
      <c r="D16563">
        <v>0</v>
      </c>
      <c r="E16563">
        <v>0</v>
      </c>
      <c r="F16563">
        <v>0</v>
      </c>
      <c r="G16563">
        <v>1</v>
      </c>
      <c r="I16563">
        <f t="shared" si="1290"/>
        <v>1</v>
      </c>
      <c r="K16563">
        <f t="shared" si="1291"/>
        <v>1</v>
      </c>
      <c r="M16563">
        <f t="shared" si="1292"/>
        <v>0</v>
      </c>
      <c r="O16563">
        <f t="shared" si="1293"/>
        <v>0</v>
      </c>
      <c r="Q16563">
        <f t="shared" si="1294"/>
        <v>0</v>
      </c>
    </row>
    <row r="16564" spans="1:17" x14ac:dyDescent="0.2">
      <c r="A16564">
        <v>8</v>
      </c>
      <c r="B16564">
        <v>6</v>
      </c>
      <c r="C16564">
        <v>562</v>
      </c>
      <c r="D16564">
        <v>1</v>
      </c>
      <c r="E16564">
        <v>1</v>
      </c>
      <c r="F16564">
        <v>1</v>
      </c>
      <c r="G16564">
        <v>1</v>
      </c>
      <c r="I16564">
        <f t="shared" si="1290"/>
        <v>1</v>
      </c>
      <c r="K16564">
        <f t="shared" si="1291"/>
        <v>1</v>
      </c>
      <c r="M16564">
        <f t="shared" si="1292"/>
        <v>1</v>
      </c>
      <c r="O16564">
        <f t="shared" si="1293"/>
        <v>1</v>
      </c>
      <c r="Q16564">
        <f t="shared" si="1294"/>
        <v>1</v>
      </c>
    </row>
    <row r="16565" spans="1:17" x14ac:dyDescent="0.2">
      <c r="A16565">
        <v>8</v>
      </c>
      <c r="B16565">
        <v>6</v>
      </c>
      <c r="C16565">
        <v>563</v>
      </c>
      <c r="D16565">
        <v>0</v>
      </c>
      <c r="E16565">
        <v>0</v>
      </c>
      <c r="F16565">
        <v>0</v>
      </c>
      <c r="G16565">
        <v>0</v>
      </c>
      <c r="I16565">
        <f t="shared" si="1290"/>
        <v>1</v>
      </c>
      <c r="K16565">
        <f t="shared" si="1291"/>
        <v>1</v>
      </c>
      <c r="M16565">
        <f t="shared" si="1292"/>
        <v>1</v>
      </c>
      <c r="O16565">
        <f t="shared" si="1293"/>
        <v>1</v>
      </c>
      <c r="Q16565">
        <f t="shared" si="1294"/>
        <v>1</v>
      </c>
    </row>
    <row r="16566" spans="1:17" x14ac:dyDescent="0.2">
      <c r="A16566">
        <v>8</v>
      </c>
      <c r="B16566">
        <v>6</v>
      </c>
      <c r="C16566">
        <v>564</v>
      </c>
      <c r="D16566">
        <v>1</v>
      </c>
      <c r="E16566">
        <v>1</v>
      </c>
      <c r="F16566">
        <v>0</v>
      </c>
      <c r="G16566">
        <v>1</v>
      </c>
      <c r="I16566">
        <f t="shared" si="1290"/>
        <v>0</v>
      </c>
      <c r="K16566">
        <f t="shared" si="1291"/>
        <v>0</v>
      </c>
      <c r="M16566">
        <f t="shared" si="1292"/>
        <v>1</v>
      </c>
      <c r="O16566">
        <f t="shared" si="1293"/>
        <v>1</v>
      </c>
      <c r="Q16566">
        <f t="shared" si="1294"/>
        <v>0</v>
      </c>
    </row>
    <row r="16567" spans="1:17" x14ac:dyDescent="0.2">
      <c r="A16567">
        <v>8</v>
      </c>
      <c r="B16567">
        <v>6</v>
      </c>
      <c r="C16567">
        <v>565</v>
      </c>
      <c r="D16567">
        <v>0</v>
      </c>
      <c r="E16567">
        <v>0</v>
      </c>
      <c r="F16567">
        <v>0</v>
      </c>
      <c r="G16567">
        <v>0</v>
      </c>
      <c r="I16567">
        <f t="shared" si="1290"/>
        <v>1</v>
      </c>
      <c r="K16567">
        <f t="shared" si="1291"/>
        <v>1</v>
      </c>
      <c r="M16567">
        <f t="shared" si="1292"/>
        <v>1</v>
      </c>
      <c r="O16567">
        <f t="shared" si="1293"/>
        <v>1</v>
      </c>
      <c r="Q16567">
        <f t="shared" si="1294"/>
        <v>1</v>
      </c>
    </row>
    <row r="16568" spans="1:17" x14ac:dyDescent="0.2">
      <c r="A16568">
        <v>8</v>
      </c>
      <c r="B16568">
        <v>6</v>
      </c>
      <c r="C16568">
        <v>566</v>
      </c>
      <c r="D16568">
        <v>1</v>
      </c>
      <c r="E16568">
        <v>1</v>
      </c>
      <c r="F16568">
        <v>1</v>
      </c>
      <c r="G16568">
        <v>1</v>
      </c>
      <c r="I16568">
        <f t="shared" si="1290"/>
        <v>1</v>
      </c>
      <c r="K16568">
        <f t="shared" si="1291"/>
        <v>1</v>
      </c>
      <c r="M16568">
        <f t="shared" si="1292"/>
        <v>1</v>
      </c>
      <c r="O16568">
        <f t="shared" si="1293"/>
        <v>1</v>
      </c>
      <c r="Q16568">
        <f t="shared" si="1294"/>
        <v>1</v>
      </c>
    </row>
    <row r="16569" spans="1:17" x14ac:dyDescent="0.2">
      <c r="A16569">
        <v>8</v>
      </c>
      <c r="B16569">
        <v>6</v>
      </c>
      <c r="C16569">
        <v>567</v>
      </c>
      <c r="D16569">
        <v>1</v>
      </c>
      <c r="E16569">
        <v>1</v>
      </c>
      <c r="F16569">
        <v>1</v>
      </c>
      <c r="G16569">
        <v>1</v>
      </c>
      <c r="I16569">
        <f t="shared" si="1290"/>
        <v>1</v>
      </c>
      <c r="K16569">
        <f t="shared" si="1291"/>
        <v>1</v>
      </c>
      <c r="M16569">
        <f t="shared" si="1292"/>
        <v>1</v>
      </c>
      <c r="O16569">
        <f t="shared" si="1293"/>
        <v>1</v>
      </c>
      <c r="Q16569">
        <f t="shared" si="1294"/>
        <v>1</v>
      </c>
    </row>
    <row r="16570" spans="1:17" x14ac:dyDescent="0.2">
      <c r="A16570">
        <v>8</v>
      </c>
      <c r="B16570">
        <v>6</v>
      </c>
      <c r="C16570">
        <v>568</v>
      </c>
      <c r="D16570">
        <v>0</v>
      </c>
      <c r="E16570">
        <v>0</v>
      </c>
      <c r="F16570">
        <v>0</v>
      </c>
      <c r="G16570">
        <v>1</v>
      </c>
      <c r="I16570">
        <f t="shared" si="1290"/>
        <v>1</v>
      </c>
      <c r="K16570">
        <f t="shared" si="1291"/>
        <v>1</v>
      </c>
      <c r="M16570">
        <f t="shared" si="1292"/>
        <v>0</v>
      </c>
      <c r="O16570">
        <f t="shared" si="1293"/>
        <v>0</v>
      </c>
      <c r="Q16570">
        <f t="shared" si="1294"/>
        <v>0</v>
      </c>
    </row>
    <row r="16571" spans="1:17" x14ac:dyDescent="0.2">
      <c r="A16571">
        <v>8</v>
      </c>
      <c r="B16571">
        <v>6</v>
      </c>
      <c r="C16571">
        <v>569</v>
      </c>
      <c r="D16571">
        <v>0</v>
      </c>
      <c r="E16571">
        <v>0</v>
      </c>
      <c r="F16571">
        <v>0</v>
      </c>
      <c r="G16571">
        <v>0</v>
      </c>
      <c r="I16571">
        <f t="shared" si="1290"/>
        <v>1</v>
      </c>
      <c r="K16571">
        <f t="shared" si="1291"/>
        <v>1</v>
      </c>
      <c r="M16571">
        <f t="shared" si="1292"/>
        <v>1</v>
      </c>
      <c r="O16571">
        <f t="shared" si="1293"/>
        <v>1</v>
      </c>
      <c r="Q16571">
        <f t="shared" si="1294"/>
        <v>1</v>
      </c>
    </row>
    <row r="16572" spans="1:17" x14ac:dyDescent="0.2">
      <c r="A16572">
        <v>8</v>
      </c>
      <c r="B16572">
        <v>6</v>
      </c>
      <c r="C16572">
        <v>570</v>
      </c>
      <c r="D16572">
        <v>0</v>
      </c>
      <c r="E16572">
        <v>0</v>
      </c>
      <c r="F16572">
        <v>0</v>
      </c>
      <c r="G16572">
        <v>0</v>
      </c>
      <c r="I16572">
        <f t="shared" si="1290"/>
        <v>1</v>
      </c>
      <c r="K16572">
        <f t="shared" si="1291"/>
        <v>1</v>
      </c>
      <c r="M16572">
        <f t="shared" si="1292"/>
        <v>1</v>
      </c>
      <c r="O16572">
        <f t="shared" si="1293"/>
        <v>1</v>
      </c>
      <c r="Q16572">
        <f t="shared" si="1294"/>
        <v>1</v>
      </c>
    </row>
    <row r="16573" spans="1:17" x14ac:dyDescent="0.2">
      <c r="A16573">
        <v>8</v>
      </c>
      <c r="B16573">
        <v>6</v>
      </c>
      <c r="C16573">
        <v>571</v>
      </c>
      <c r="D16573">
        <v>0</v>
      </c>
      <c r="E16573">
        <v>0</v>
      </c>
      <c r="F16573">
        <v>0</v>
      </c>
      <c r="G16573">
        <v>0</v>
      </c>
      <c r="I16573">
        <f t="shared" si="1290"/>
        <v>1</v>
      </c>
      <c r="K16573">
        <f t="shared" si="1291"/>
        <v>1</v>
      </c>
      <c r="M16573">
        <f t="shared" si="1292"/>
        <v>1</v>
      </c>
      <c r="O16573">
        <f t="shared" si="1293"/>
        <v>1</v>
      </c>
      <c r="Q16573">
        <f t="shared" si="1294"/>
        <v>1</v>
      </c>
    </row>
    <row r="16574" spans="1:17" x14ac:dyDescent="0.2">
      <c r="A16574">
        <v>8</v>
      </c>
      <c r="B16574">
        <v>6</v>
      </c>
      <c r="C16574">
        <v>572</v>
      </c>
      <c r="D16574">
        <v>1</v>
      </c>
      <c r="E16574">
        <v>1</v>
      </c>
      <c r="F16574">
        <v>0</v>
      </c>
      <c r="G16574">
        <v>0</v>
      </c>
      <c r="I16574">
        <f t="shared" si="1290"/>
        <v>0</v>
      </c>
      <c r="K16574">
        <f t="shared" si="1291"/>
        <v>0</v>
      </c>
      <c r="M16574">
        <f t="shared" si="1292"/>
        <v>0</v>
      </c>
      <c r="O16574">
        <f t="shared" si="1293"/>
        <v>0</v>
      </c>
      <c r="Q16574">
        <f t="shared" si="1294"/>
        <v>1</v>
      </c>
    </row>
    <row r="16575" spans="1:17" x14ac:dyDescent="0.2">
      <c r="A16575">
        <v>8</v>
      </c>
      <c r="B16575">
        <v>6</v>
      </c>
      <c r="C16575">
        <v>573</v>
      </c>
      <c r="D16575">
        <v>1</v>
      </c>
      <c r="E16575">
        <v>1</v>
      </c>
      <c r="F16575">
        <v>1</v>
      </c>
      <c r="G16575">
        <v>1</v>
      </c>
      <c r="I16575">
        <f t="shared" si="1290"/>
        <v>1</v>
      </c>
      <c r="K16575">
        <f t="shared" si="1291"/>
        <v>1</v>
      </c>
      <c r="M16575">
        <f t="shared" si="1292"/>
        <v>1</v>
      </c>
      <c r="O16575">
        <f t="shared" si="1293"/>
        <v>1</v>
      </c>
      <c r="Q16575">
        <f t="shared" si="1294"/>
        <v>1</v>
      </c>
    </row>
    <row r="16576" spans="1:17" x14ac:dyDescent="0.2">
      <c r="A16576">
        <v>8</v>
      </c>
      <c r="B16576">
        <v>6</v>
      </c>
      <c r="C16576">
        <v>574</v>
      </c>
      <c r="D16576">
        <v>0</v>
      </c>
      <c r="E16576">
        <v>0</v>
      </c>
      <c r="F16576">
        <v>0</v>
      </c>
      <c r="G16576">
        <v>0</v>
      </c>
      <c r="I16576">
        <f t="shared" si="1290"/>
        <v>1</v>
      </c>
      <c r="K16576">
        <f t="shared" si="1291"/>
        <v>1</v>
      </c>
      <c r="M16576">
        <f t="shared" si="1292"/>
        <v>1</v>
      </c>
      <c r="O16576">
        <f t="shared" si="1293"/>
        <v>1</v>
      </c>
      <c r="Q16576">
        <f t="shared" si="1294"/>
        <v>1</v>
      </c>
    </row>
    <row r="16577" spans="1:17" x14ac:dyDescent="0.2">
      <c r="A16577">
        <v>8</v>
      </c>
      <c r="B16577">
        <v>6</v>
      </c>
      <c r="C16577">
        <v>575</v>
      </c>
      <c r="D16577">
        <v>1</v>
      </c>
      <c r="E16577">
        <v>1</v>
      </c>
      <c r="F16577">
        <v>0</v>
      </c>
      <c r="G16577">
        <v>0</v>
      </c>
      <c r="I16577">
        <f t="shared" si="1290"/>
        <v>0</v>
      </c>
      <c r="K16577">
        <f t="shared" si="1291"/>
        <v>0</v>
      </c>
      <c r="M16577">
        <f t="shared" si="1292"/>
        <v>0</v>
      </c>
      <c r="O16577">
        <f t="shared" si="1293"/>
        <v>0</v>
      </c>
      <c r="Q16577">
        <f t="shared" si="1294"/>
        <v>1</v>
      </c>
    </row>
    <row r="16578" spans="1:17" x14ac:dyDescent="0.2">
      <c r="A16578">
        <v>8</v>
      </c>
      <c r="B16578">
        <v>6</v>
      </c>
      <c r="C16578">
        <v>576</v>
      </c>
      <c r="D16578">
        <v>0</v>
      </c>
      <c r="E16578">
        <v>0</v>
      </c>
      <c r="F16578">
        <v>0</v>
      </c>
      <c r="G16578">
        <v>1</v>
      </c>
      <c r="I16578">
        <f t="shared" si="1290"/>
        <v>1</v>
      </c>
      <c r="K16578">
        <f t="shared" si="1291"/>
        <v>1</v>
      </c>
      <c r="M16578">
        <f t="shared" si="1292"/>
        <v>0</v>
      </c>
      <c r="O16578">
        <f t="shared" si="1293"/>
        <v>0</v>
      </c>
      <c r="Q16578">
        <f t="shared" si="1294"/>
        <v>0</v>
      </c>
    </row>
    <row r="16579" spans="1:17" x14ac:dyDescent="0.2">
      <c r="A16579">
        <v>8</v>
      </c>
      <c r="B16579">
        <v>6</v>
      </c>
      <c r="C16579">
        <v>577</v>
      </c>
      <c r="D16579">
        <v>0</v>
      </c>
      <c r="E16579">
        <v>0</v>
      </c>
      <c r="F16579">
        <v>0</v>
      </c>
      <c r="G16579">
        <v>0</v>
      </c>
      <c r="I16579">
        <f t="shared" ref="I16579:I16642" si="1295">INT(D16579=F16579)</f>
        <v>1</v>
      </c>
      <c r="K16579">
        <f t="shared" ref="K16579:K16642" si="1296">INT(E16579=F16579)</f>
        <v>1</v>
      </c>
      <c r="M16579">
        <f t="shared" ref="M16579:M16642" si="1297">INT(D16579=G16579)</f>
        <v>1</v>
      </c>
      <c r="O16579">
        <f t="shared" ref="O16579:O16642" si="1298">INT(E16579=G16579)</f>
        <v>1</v>
      </c>
      <c r="Q16579">
        <f t="shared" ref="Q16579:Q16642" si="1299">INT(F16579=G16579)</f>
        <v>1</v>
      </c>
    </row>
    <row r="16580" spans="1:17" x14ac:dyDescent="0.2">
      <c r="A16580">
        <v>8</v>
      </c>
      <c r="B16580">
        <v>6</v>
      </c>
      <c r="C16580">
        <v>578</v>
      </c>
      <c r="D16580">
        <v>1</v>
      </c>
      <c r="E16580">
        <v>1</v>
      </c>
      <c r="F16580">
        <v>1</v>
      </c>
      <c r="G16580">
        <v>1</v>
      </c>
      <c r="I16580">
        <f t="shared" si="1295"/>
        <v>1</v>
      </c>
      <c r="K16580">
        <f t="shared" si="1296"/>
        <v>1</v>
      </c>
      <c r="M16580">
        <f t="shared" si="1297"/>
        <v>1</v>
      </c>
      <c r="O16580">
        <f t="shared" si="1298"/>
        <v>1</v>
      </c>
      <c r="Q16580">
        <f t="shared" si="1299"/>
        <v>1</v>
      </c>
    </row>
    <row r="16581" spans="1:17" x14ac:dyDescent="0.2">
      <c r="A16581">
        <v>8</v>
      </c>
      <c r="B16581">
        <v>6</v>
      </c>
      <c r="C16581">
        <v>579</v>
      </c>
      <c r="D16581">
        <v>0</v>
      </c>
      <c r="E16581">
        <v>0</v>
      </c>
      <c r="F16581">
        <v>0</v>
      </c>
      <c r="G16581">
        <v>0</v>
      </c>
      <c r="I16581">
        <f t="shared" si="1295"/>
        <v>1</v>
      </c>
      <c r="K16581">
        <f t="shared" si="1296"/>
        <v>1</v>
      </c>
      <c r="M16581">
        <f t="shared" si="1297"/>
        <v>1</v>
      </c>
      <c r="O16581">
        <f t="shared" si="1298"/>
        <v>1</v>
      </c>
      <c r="Q16581">
        <f t="shared" si="1299"/>
        <v>1</v>
      </c>
    </row>
    <row r="16582" spans="1:17" x14ac:dyDescent="0.2">
      <c r="A16582">
        <v>8</v>
      </c>
      <c r="B16582">
        <v>6</v>
      </c>
      <c r="C16582">
        <v>580</v>
      </c>
      <c r="D16582">
        <v>0</v>
      </c>
      <c r="E16582">
        <v>0</v>
      </c>
      <c r="F16582">
        <v>0</v>
      </c>
      <c r="G16582">
        <v>1</v>
      </c>
      <c r="I16582">
        <f t="shared" si="1295"/>
        <v>1</v>
      </c>
      <c r="K16582">
        <f t="shared" si="1296"/>
        <v>1</v>
      </c>
      <c r="M16582">
        <f t="shared" si="1297"/>
        <v>0</v>
      </c>
      <c r="O16582">
        <f t="shared" si="1298"/>
        <v>0</v>
      </c>
      <c r="Q16582">
        <f t="shared" si="1299"/>
        <v>0</v>
      </c>
    </row>
    <row r="16583" spans="1:17" x14ac:dyDescent="0.2">
      <c r="A16583">
        <v>8</v>
      </c>
      <c r="B16583">
        <v>6</v>
      </c>
      <c r="C16583">
        <v>581</v>
      </c>
      <c r="D16583">
        <v>0</v>
      </c>
      <c r="E16583">
        <v>0</v>
      </c>
      <c r="F16583">
        <v>0</v>
      </c>
      <c r="G16583">
        <v>0</v>
      </c>
      <c r="I16583">
        <f t="shared" si="1295"/>
        <v>1</v>
      </c>
      <c r="K16583">
        <f t="shared" si="1296"/>
        <v>1</v>
      </c>
      <c r="M16583">
        <f t="shared" si="1297"/>
        <v>1</v>
      </c>
      <c r="O16583">
        <f t="shared" si="1298"/>
        <v>1</v>
      </c>
      <c r="Q16583">
        <f t="shared" si="1299"/>
        <v>1</v>
      </c>
    </row>
    <row r="16584" spans="1:17" x14ac:dyDescent="0.2">
      <c r="A16584">
        <v>8</v>
      </c>
      <c r="B16584">
        <v>6</v>
      </c>
      <c r="C16584">
        <v>582</v>
      </c>
      <c r="D16584">
        <v>1</v>
      </c>
      <c r="E16584">
        <v>1</v>
      </c>
      <c r="F16584">
        <v>1</v>
      </c>
      <c r="G16584">
        <v>1</v>
      </c>
      <c r="I16584">
        <f t="shared" si="1295"/>
        <v>1</v>
      </c>
      <c r="K16584">
        <f t="shared" si="1296"/>
        <v>1</v>
      </c>
      <c r="M16584">
        <f t="shared" si="1297"/>
        <v>1</v>
      </c>
      <c r="O16584">
        <f t="shared" si="1298"/>
        <v>1</v>
      </c>
      <c r="Q16584">
        <f t="shared" si="1299"/>
        <v>1</v>
      </c>
    </row>
    <row r="16585" spans="1:17" x14ac:dyDescent="0.2">
      <c r="A16585">
        <v>8</v>
      </c>
      <c r="B16585">
        <v>6</v>
      </c>
      <c r="C16585">
        <v>583</v>
      </c>
      <c r="D16585">
        <v>0</v>
      </c>
      <c r="E16585">
        <v>0</v>
      </c>
      <c r="F16585">
        <v>0</v>
      </c>
      <c r="G16585">
        <v>0</v>
      </c>
      <c r="I16585">
        <f t="shared" si="1295"/>
        <v>1</v>
      </c>
      <c r="K16585">
        <f t="shared" si="1296"/>
        <v>1</v>
      </c>
      <c r="M16585">
        <f t="shared" si="1297"/>
        <v>1</v>
      </c>
      <c r="O16585">
        <f t="shared" si="1298"/>
        <v>1</v>
      </c>
      <c r="Q16585">
        <f t="shared" si="1299"/>
        <v>1</v>
      </c>
    </row>
    <row r="16586" spans="1:17" x14ac:dyDescent="0.2">
      <c r="A16586">
        <v>8</v>
      </c>
      <c r="B16586">
        <v>6</v>
      </c>
      <c r="C16586">
        <v>584</v>
      </c>
      <c r="D16586">
        <v>1</v>
      </c>
      <c r="E16586">
        <v>1</v>
      </c>
      <c r="F16586">
        <v>1</v>
      </c>
      <c r="G16586">
        <v>1</v>
      </c>
      <c r="I16586">
        <f t="shared" si="1295"/>
        <v>1</v>
      </c>
      <c r="K16586">
        <f t="shared" si="1296"/>
        <v>1</v>
      </c>
      <c r="M16586">
        <f t="shared" si="1297"/>
        <v>1</v>
      </c>
      <c r="O16586">
        <f t="shared" si="1298"/>
        <v>1</v>
      </c>
      <c r="Q16586">
        <f t="shared" si="1299"/>
        <v>1</v>
      </c>
    </row>
    <row r="16587" spans="1:17" x14ac:dyDescent="0.2">
      <c r="A16587">
        <v>8</v>
      </c>
      <c r="B16587">
        <v>6</v>
      </c>
      <c r="C16587">
        <v>585</v>
      </c>
      <c r="D16587">
        <v>1</v>
      </c>
      <c r="E16587">
        <v>1</v>
      </c>
      <c r="F16587">
        <v>1</v>
      </c>
      <c r="G16587">
        <v>1</v>
      </c>
      <c r="I16587">
        <f t="shared" si="1295"/>
        <v>1</v>
      </c>
      <c r="K16587">
        <f t="shared" si="1296"/>
        <v>1</v>
      </c>
      <c r="M16587">
        <f t="shared" si="1297"/>
        <v>1</v>
      </c>
      <c r="O16587">
        <f t="shared" si="1298"/>
        <v>1</v>
      </c>
      <c r="Q16587">
        <f t="shared" si="1299"/>
        <v>1</v>
      </c>
    </row>
    <row r="16588" spans="1:17" x14ac:dyDescent="0.2">
      <c r="A16588">
        <v>8</v>
      </c>
      <c r="B16588">
        <v>6</v>
      </c>
      <c r="C16588">
        <v>586</v>
      </c>
      <c r="D16588">
        <v>1</v>
      </c>
      <c r="E16588">
        <v>1</v>
      </c>
      <c r="F16588">
        <v>1</v>
      </c>
      <c r="G16588">
        <v>1</v>
      </c>
      <c r="I16588">
        <f t="shared" si="1295"/>
        <v>1</v>
      </c>
      <c r="K16588">
        <f t="shared" si="1296"/>
        <v>1</v>
      </c>
      <c r="M16588">
        <f t="shared" si="1297"/>
        <v>1</v>
      </c>
      <c r="O16588">
        <f t="shared" si="1298"/>
        <v>1</v>
      </c>
      <c r="Q16588">
        <f t="shared" si="1299"/>
        <v>1</v>
      </c>
    </row>
    <row r="16589" spans="1:17" x14ac:dyDescent="0.2">
      <c r="A16589">
        <v>8</v>
      </c>
      <c r="B16589">
        <v>6</v>
      </c>
      <c r="C16589">
        <v>587</v>
      </c>
      <c r="D16589">
        <v>0</v>
      </c>
      <c r="E16589">
        <v>0</v>
      </c>
      <c r="F16589">
        <v>0</v>
      </c>
      <c r="G16589">
        <v>0</v>
      </c>
      <c r="I16589">
        <f t="shared" si="1295"/>
        <v>1</v>
      </c>
      <c r="K16589">
        <f t="shared" si="1296"/>
        <v>1</v>
      </c>
      <c r="M16589">
        <f t="shared" si="1297"/>
        <v>1</v>
      </c>
      <c r="O16589">
        <f t="shared" si="1298"/>
        <v>1</v>
      </c>
      <c r="Q16589">
        <f t="shared" si="1299"/>
        <v>1</v>
      </c>
    </row>
    <row r="16590" spans="1:17" x14ac:dyDescent="0.2">
      <c r="A16590">
        <v>8</v>
      </c>
      <c r="B16590">
        <v>6</v>
      </c>
      <c r="C16590">
        <v>588</v>
      </c>
      <c r="D16590">
        <v>1</v>
      </c>
      <c r="E16590">
        <v>1</v>
      </c>
      <c r="F16590">
        <v>0</v>
      </c>
      <c r="G16590">
        <v>0</v>
      </c>
      <c r="I16590">
        <f t="shared" si="1295"/>
        <v>0</v>
      </c>
      <c r="K16590">
        <f t="shared" si="1296"/>
        <v>0</v>
      </c>
      <c r="M16590">
        <f t="shared" si="1297"/>
        <v>0</v>
      </c>
      <c r="O16590">
        <f t="shared" si="1298"/>
        <v>0</v>
      </c>
      <c r="Q16590">
        <f t="shared" si="1299"/>
        <v>1</v>
      </c>
    </row>
    <row r="16591" spans="1:17" x14ac:dyDescent="0.2">
      <c r="A16591">
        <v>8</v>
      </c>
      <c r="B16591">
        <v>6</v>
      </c>
      <c r="C16591">
        <v>589</v>
      </c>
      <c r="D16591">
        <v>0</v>
      </c>
      <c r="E16591">
        <v>0</v>
      </c>
      <c r="F16591">
        <v>0</v>
      </c>
      <c r="G16591">
        <v>0</v>
      </c>
      <c r="I16591">
        <f t="shared" si="1295"/>
        <v>1</v>
      </c>
      <c r="K16591">
        <f t="shared" si="1296"/>
        <v>1</v>
      </c>
      <c r="M16591">
        <f t="shared" si="1297"/>
        <v>1</v>
      </c>
      <c r="O16591">
        <f t="shared" si="1298"/>
        <v>1</v>
      </c>
      <c r="Q16591">
        <f t="shared" si="1299"/>
        <v>1</v>
      </c>
    </row>
    <row r="16592" spans="1:17" x14ac:dyDescent="0.2">
      <c r="A16592">
        <v>8</v>
      </c>
      <c r="B16592">
        <v>6</v>
      </c>
      <c r="C16592">
        <v>590</v>
      </c>
      <c r="D16592">
        <v>1</v>
      </c>
      <c r="E16592">
        <v>1</v>
      </c>
      <c r="F16592">
        <v>1</v>
      </c>
      <c r="G16592">
        <v>1</v>
      </c>
      <c r="I16592">
        <f t="shared" si="1295"/>
        <v>1</v>
      </c>
      <c r="K16592">
        <f t="shared" si="1296"/>
        <v>1</v>
      </c>
      <c r="M16592">
        <f t="shared" si="1297"/>
        <v>1</v>
      </c>
      <c r="O16592">
        <f t="shared" si="1298"/>
        <v>1</v>
      </c>
      <c r="Q16592">
        <f t="shared" si="1299"/>
        <v>1</v>
      </c>
    </row>
    <row r="16593" spans="1:17" x14ac:dyDescent="0.2">
      <c r="A16593">
        <v>8</v>
      </c>
      <c r="B16593">
        <v>6</v>
      </c>
      <c r="C16593">
        <v>591</v>
      </c>
      <c r="D16593">
        <v>1</v>
      </c>
      <c r="E16593">
        <v>1</v>
      </c>
      <c r="F16593">
        <v>0</v>
      </c>
      <c r="G16593">
        <v>0</v>
      </c>
      <c r="I16593">
        <f t="shared" si="1295"/>
        <v>0</v>
      </c>
      <c r="K16593">
        <f t="shared" si="1296"/>
        <v>0</v>
      </c>
      <c r="M16593">
        <f t="shared" si="1297"/>
        <v>0</v>
      </c>
      <c r="O16593">
        <f t="shared" si="1298"/>
        <v>0</v>
      </c>
      <c r="Q16593">
        <f t="shared" si="1299"/>
        <v>1</v>
      </c>
    </row>
    <row r="16594" spans="1:17" x14ac:dyDescent="0.2">
      <c r="A16594">
        <v>8</v>
      </c>
      <c r="B16594">
        <v>6</v>
      </c>
      <c r="C16594">
        <v>592</v>
      </c>
      <c r="D16594">
        <v>0</v>
      </c>
      <c r="E16594">
        <v>0</v>
      </c>
      <c r="F16594">
        <v>0</v>
      </c>
      <c r="G16594">
        <v>0</v>
      </c>
      <c r="I16594">
        <f t="shared" si="1295"/>
        <v>1</v>
      </c>
      <c r="K16594">
        <f t="shared" si="1296"/>
        <v>1</v>
      </c>
      <c r="M16594">
        <f t="shared" si="1297"/>
        <v>1</v>
      </c>
      <c r="O16594">
        <f t="shared" si="1298"/>
        <v>1</v>
      </c>
      <c r="Q16594">
        <f t="shared" si="1299"/>
        <v>1</v>
      </c>
    </row>
    <row r="16595" spans="1:17" x14ac:dyDescent="0.2">
      <c r="A16595">
        <v>8</v>
      </c>
      <c r="B16595">
        <v>6</v>
      </c>
      <c r="C16595">
        <v>593</v>
      </c>
      <c r="D16595">
        <v>0</v>
      </c>
      <c r="E16595">
        <v>0</v>
      </c>
      <c r="F16595">
        <v>0</v>
      </c>
      <c r="G16595">
        <v>0</v>
      </c>
      <c r="I16595">
        <f t="shared" si="1295"/>
        <v>1</v>
      </c>
      <c r="K16595">
        <f t="shared" si="1296"/>
        <v>1</v>
      </c>
      <c r="M16595">
        <f t="shared" si="1297"/>
        <v>1</v>
      </c>
      <c r="O16595">
        <f t="shared" si="1298"/>
        <v>1</v>
      </c>
      <c r="Q16595">
        <f t="shared" si="1299"/>
        <v>1</v>
      </c>
    </row>
    <row r="16596" spans="1:17" x14ac:dyDescent="0.2">
      <c r="A16596">
        <v>8</v>
      </c>
      <c r="B16596">
        <v>6</v>
      </c>
      <c r="C16596">
        <v>594</v>
      </c>
      <c r="D16596">
        <v>0</v>
      </c>
      <c r="E16596">
        <v>0</v>
      </c>
      <c r="F16596">
        <v>0</v>
      </c>
      <c r="G16596">
        <v>0</v>
      </c>
      <c r="I16596">
        <f t="shared" si="1295"/>
        <v>1</v>
      </c>
      <c r="K16596">
        <f t="shared" si="1296"/>
        <v>1</v>
      </c>
      <c r="M16596">
        <f t="shared" si="1297"/>
        <v>1</v>
      </c>
      <c r="O16596">
        <f t="shared" si="1298"/>
        <v>1</v>
      </c>
      <c r="Q16596">
        <f t="shared" si="1299"/>
        <v>1</v>
      </c>
    </row>
    <row r="16597" spans="1:17" x14ac:dyDescent="0.2">
      <c r="A16597">
        <v>8</v>
      </c>
      <c r="B16597">
        <v>6</v>
      </c>
      <c r="C16597">
        <v>595</v>
      </c>
      <c r="D16597">
        <v>0</v>
      </c>
      <c r="E16597">
        <v>0</v>
      </c>
      <c r="F16597">
        <v>0</v>
      </c>
      <c r="G16597">
        <v>0</v>
      </c>
      <c r="I16597">
        <f t="shared" si="1295"/>
        <v>1</v>
      </c>
      <c r="K16597">
        <f t="shared" si="1296"/>
        <v>1</v>
      </c>
      <c r="M16597">
        <f t="shared" si="1297"/>
        <v>1</v>
      </c>
      <c r="O16597">
        <f t="shared" si="1298"/>
        <v>1</v>
      </c>
      <c r="Q16597">
        <f t="shared" si="1299"/>
        <v>1</v>
      </c>
    </row>
    <row r="16598" spans="1:17" x14ac:dyDescent="0.2">
      <c r="A16598">
        <v>8</v>
      </c>
      <c r="B16598">
        <v>6</v>
      </c>
      <c r="C16598">
        <v>596</v>
      </c>
      <c r="D16598">
        <v>0</v>
      </c>
      <c r="E16598">
        <v>0</v>
      </c>
      <c r="F16598">
        <v>0</v>
      </c>
      <c r="G16598">
        <v>0</v>
      </c>
      <c r="I16598">
        <f t="shared" si="1295"/>
        <v>1</v>
      </c>
      <c r="K16598">
        <f t="shared" si="1296"/>
        <v>1</v>
      </c>
      <c r="M16598">
        <f t="shared" si="1297"/>
        <v>1</v>
      </c>
      <c r="O16598">
        <f t="shared" si="1298"/>
        <v>1</v>
      </c>
      <c r="Q16598">
        <f t="shared" si="1299"/>
        <v>1</v>
      </c>
    </row>
    <row r="16599" spans="1:17" x14ac:dyDescent="0.2">
      <c r="A16599">
        <v>8</v>
      </c>
      <c r="B16599">
        <v>6</v>
      </c>
      <c r="C16599">
        <v>597</v>
      </c>
      <c r="D16599">
        <v>0</v>
      </c>
      <c r="E16599">
        <v>0</v>
      </c>
      <c r="F16599">
        <v>0</v>
      </c>
      <c r="G16599">
        <v>1</v>
      </c>
      <c r="I16599">
        <f t="shared" si="1295"/>
        <v>1</v>
      </c>
      <c r="K16599">
        <f t="shared" si="1296"/>
        <v>1</v>
      </c>
      <c r="M16599">
        <f t="shared" si="1297"/>
        <v>0</v>
      </c>
      <c r="O16599">
        <f t="shared" si="1298"/>
        <v>0</v>
      </c>
      <c r="Q16599">
        <f t="shared" si="1299"/>
        <v>0</v>
      </c>
    </row>
    <row r="16600" spans="1:17" x14ac:dyDescent="0.2">
      <c r="A16600">
        <v>8</v>
      </c>
      <c r="B16600">
        <v>6</v>
      </c>
      <c r="C16600">
        <v>598</v>
      </c>
      <c r="D16600">
        <v>0</v>
      </c>
      <c r="E16600">
        <v>0</v>
      </c>
      <c r="F16600">
        <v>0</v>
      </c>
      <c r="G16600">
        <v>1</v>
      </c>
      <c r="I16600">
        <f t="shared" si="1295"/>
        <v>1</v>
      </c>
      <c r="K16600">
        <f t="shared" si="1296"/>
        <v>1</v>
      </c>
      <c r="M16600">
        <f t="shared" si="1297"/>
        <v>0</v>
      </c>
      <c r="O16600">
        <f t="shared" si="1298"/>
        <v>0</v>
      </c>
      <c r="Q16600">
        <f t="shared" si="1299"/>
        <v>0</v>
      </c>
    </row>
    <row r="16601" spans="1:17" x14ac:dyDescent="0.2">
      <c r="A16601">
        <v>8</v>
      </c>
      <c r="B16601">
        <v>6</v>
      </c>
      <c r="C16601">
        <v>599</v>
      </c>
      <c r="D16601">
        <v>1</v>
      </c>
      <c r="E16601">
        <v>1</v>
      </c>
      <c r="F16601">
        <v>1</v>
      </c>
      <c r="G16601">
        <v>1</v>
      </c>
      <c r="I16601">
        <f t="shared" si="1295"/>
        <v>1</v>
      </c>
      <c r="K16601">
        <f t="shared" si="1296"/>
        <v>1</v>
      </c>
      <c r="M16601">
        <f t="shared" si="1297"/>
        <v>1</v>
      </c>
      <c r="O16601">
        <f t="shared" si="1298"/>
        <v>1</v>
      </c>
      <c r="Q16601">
        <f t="shared" si="1299"/>
        <v>1</v>
      </c>
    </row>
    <row r="16602" spans="1:17" x14ac:dyDescent="0.2">
      <c r="A16602">
        <v>8</v>
      </c>
      <c r="B16602">
        <v>6</v>
      </c>
      <c r="C16602">
        <v>600</v>
      </c>
      <c r="D16602">
        <v>1</v>
      </c>
      <c r="E16602">
        <v>1</v>
      </c>
      <c r="F16602">
        <v>0</v>
      </c>
      <c r="G16602">
        <v>1</v>
      </c>
      <c r="I16602">
        <f t="shared" si="1295"/>
        <v>0</v>
      </c>
      <c r="K16602">
        <f t="shared" si="1296"/>
        <v>0</v>
      </c>
      <c r="M16602">
        <f t="shared" si="1297"/>
        <v>1</v>
      </c>
      <c r="O16602">
        <f t="shared" si="1298"/>
        <v>1</v>
      </c>
      <c r="Q16602">
        <f t="shared" si="1299"/>
        <v>0</v>
      </c>
    </row>
    <row r="16603" spans="1:17" x14ac:dyDescent="0.2">
      <c r="A16603">
        <v>8</v>
      </c>
      <c r="B16603">
        <v>6</v>
      </c>
      <c r="C16603">
        <v>601</v>
      </c>
      <c r="D16603">
        <v>0</v>
      </c>
      <c r="E16603">
        <v>0</v>
      </c>
      <c r="F16603">
        <v>0</v>
      </c>
      <c r="G16603">
        <v>0</v>
      </c>
      <c r="I16603">
        <f t="shared" si="1295"/>
        <v>1</v>
      </c>
      <c r="K16603">
        <f t="shared" si="1296"/>
        <v>1</v>
      </c>
      <c r="M16603">
        <f t="shared" si="1297"/>
        <v>1</v>
      </c>
      <c r="O16603">
        <f t="shared" si="1298"/>
        <v>1</v>
      </c>
      <c r="Q16603">
        <f t="shared" si="1299"/>
        <v>1</v>
      </c>
    </row>
    <row r="16604" spans="1:17" x14ac:dyDescent="0.2">
      <c r="A16604">
        <v>8</v>
      </c>
      <c r="B16604">
        <v>6</v>
      </c>
      <c r="C16604">
        <v>602</v>
      </c>
      <c r="D16604">
        <v>0</v>
      </c>
      <c r="E16604">
        <v>0</v>
      </c>
      <c r="F16604">
        <v>0</v>
      </c>
      <c r="G16604">
        <v>0</v>
      </c>
      <c r="I16604">
        <f t="shared" si="1295"/>
        <v>1</v>
      </c>
      <c r="K16604">
        <f t="shared" si="1296"/>
        <v>1</v>
      </c>
      <c r="M16604">
        <f t="shared" si="1297"/>
        <v>1</v>
      </c>
      <c r="O16604">
        <f t="shared" si="1298"/>
        <v>1</v>
      </c>
      <c r="Q16604">
        <f t="shared" si="1299"/>
        <v>1</v>
      </c>
    </row>
    <row r="16605" spans="1:17" x14ac:dyDescent="0.2">
      <c r="A16605">
        <v>8</v>
      </c>
      <c r="B16605">
        <v>6</v>
      </c>
      <c r="C16605">
        <v>603</v>
      </c>
      <c r="D16605">
        <v>0</v>
      </c>
      <c r="E16605">
        <v>0</v>
      </c>
      <c r="F16605">
        <v>0</v>
      </c>
      <c r="G16605">
        <v>0</v>
      </c>
      <c r="I16605">
        <f t="shared" si="1295"/>
        <v>1</v>
      </c>
      <c r="K16605">
        <f t="shared" si="1296"/>
        <v>1</v>
      </c>
      <c r="M16605">
        <f t="shared" si="1297"/>
        <v>1</v>
      </c>
      <c r="O16605">
        <f t="shared" si="1298"/>
        <v>1</v>
      </c>
      <c r="Q16605">
        <f t="shared" si="1299"/>
        <v>1</v>
      </c>
    </row>
    <row r="16606" spans="1:17" x14ac:dyDescent="0.2">
      <c r="A16606">
        <v>8</v>
      </c>
      <c r="B16606">
        <v>6</v>
      </c>
      <c r="C16606">
        <v>604</v>
      </c>
      <c r="D16606">
        <v>1</v>
      </c>
      <c r="E16606">
        <v>1</v>
      </c>
      <c r="F16606">
        <v>0</v>
      </c>
      <c r="G16606">
        <v>0</v>
      </c>
      <c r="I16606">
        <f t="shared" si="1295"/>
        <v>0</v>
      </c>
      <c r="K16606">
        <f t="shared" si="1296"/>
        <v>0</v>
      </c>
      <c r="M16606">
        <f t="shared" si="1297"/>
        <v>0</v>
      </c>
      <c r="O16606">
        <f t="shared" si="1298"/>
        <v>0</v>
      </c>
      <c r="Q16606">
        <f t="shared" si="1299"/>
        <v>1</v>
      </c>
    </row>
    <row r="16607" spans="1:17" x14ac:dyDescent="0.2">
      <c r="A16607">
        <v>8</v>
      </c>
      <c r="B16607">
        <v>6</v>
      </c>
      <c r="C16607">
        <v>605</v>
      </c>
      <c r="D16607">
        <v>1</v>
      </c>
      <c r="E16607">
        <v>1</v>
      </c>
      <c r="F16607">
        <v>1</v>
      </c>
      <c r="G16607">
        <v>1</v>
      </c>
      <c r="I16607">
        <f t="shared" si="1295"/>
        <v>1</v>
      </c>
      <c r="K16607">
        <f t="shared" si="1296"/>
        <v>1</v>
      </c>
      <c r="M16607">
        <f t="shared" si="1297"/>
        <v>1</v>
      </c>
      <c r="O16607">
        <f t="shared" si="1298"/>
        <v>1</v>
      </c>
      <c r="Q16607">
        <f t="shared" si="1299"/>
        <v>1</v>
      </c>
    </row>
    <row r="16608" spans="1:17" x14ac:dyDescent="0.2">
      <c r="A16608">
        <v>8</v>
      </c>
      <c r="B16608">
        <v>6</v>
      </c>
      <c r="C16608">
        <v>606</v>
      </c>
      <c r="D16608">
        <v>1</v>
      </c>
      <c r="E16608">
        <v>1</v>
      </c>
      <c r="F16608">
        <v>1</v>
      </c>
      <c r="G16608">
        <v>0</v>
      </c>
      <c r="I16608">
        <f t="shared" si="1295"/>
        <v>1</v>
      </c>
      <c r="K16608">
        <f t="shared" si="1296"/>
        <v>1</v>
      </c>
      <c r="M16608">
        <f t="shared" si="1297"/>
        <v>0</v>
      </c>
      <c r="O16608">
        <f t="shared" si="1298"/>
        <v>0</v>
      </c>
      <c r="Q16608">
        <f t="shared" si="1299"/>
        <v>0</v>
      </c>
    </row>
    <row r="16609" spans="1:17" x14ac:dyDescent="0.2">
      <c r="A16609">
        <v>8</v>
      </c>
      <c r="B16609">
        <v>6</v>
      </c>
      <c r="C16609">
        <v>607</v>
      </c>
      <c r="D16609">
        <v>1</v>
      </c>
      <c r="E16609">
        <v>1</v>
      </c>
      <c r="F16609">
        <v>0</v>
      </c>
      <c r="G16609">
        <v>1</v>
      </c>
      <c r="I16609">
        <f t="shared" si="1295"/>
        <v>0</v>
      </c>
      <c r="K16609">
        <f t="shared" si="1296"/>
        <v>0</v>
      </c>
      <c r="M16609">
        <f t="shared" si="1297"/>
        <v>1</v>
      </c>
      <c r="O16609">
        <f t="shared" si="1298"/>
        <v>1</v>
      </c>
      <c r="Q16609">
        <f t="shared" si="1299"/>
        <v>0</v>
      </c>
    </row>
    <row r="16610" spans="1:17" x14ac:dyDescent="0.2">
      <c r="A16610">
        <v>8</v>
      </c>
      <c r="B16610">
        <v>6</v>
      </c>
      <c r="C16610">
        <v>608</v>
      </c>
      <c r="D16610">
        <v>1</v>
      </c>
      <c r="E16610">
        <v>1</v>
      </c>
      <c r="F16610">
        <v>1</v>
      </c>
      <c r="G16610">
        <v>1</v>
      </c>
      <c r="I16610">
        <f t="shared" si="1295"/>
        <v>1</v>
      </c>
      <c r="K16610">
        <f t="shared" si="1296"/>
        <v>1</v>
      </c>
      <c r="M16610">
        <f t="shared" si="1297"/>
        <v>1</v>
      </c>
      <c r="O16610">
        <f t="shared" si="1298"/>
        <v>1</v>
      </c>
      <c r="Q16610">
        <f t="shared" si="1299"/>
        <v>1</v>
      </c>
    </row>
    <row r="16611" spans="1:17" x14ac:dyDescent="0.2">
      <c r="A16611">
        <v>8</v>
      </c>
      <c r="B16611">
        <v>6</v>
      </c>
      <c r="C16611">
        <v>609</v>
      </c>
      <c r="D16611">
        <v>0</v>
      </c>
      <c r="E16611">
        <v>0</v>
      </c>
      <c r="F16611">
        <v>0</v>
      </c>
      <c r="G16611">
        <v>0</v>
      </c>
      <c r="I16611">
        <f t="shared" si="1295"/>
        <v>1</v>
      </c>
      <c r="K16611">
        <f t="shared" si="1296"/>
        <v>1</v>
      </c>
      <c r="M16611">
        <f t="shared" si="1297"/>
        <v>1</v>
      </c>
      <c r="O16611">
        <f t="shared" si="1298"/>
        <v>1</v>
      </c>
      <c r="Q16611">
        <f t="shared" si="1299"/>
        <v>1</v>
      </c>
    </row>
    <row r="16612" spans="1:17" x14ac:dyDescent="0.2">
      <c r="A16612">
        <v>8</v>
      </c>
      <c r="B16612">
        <v>6</v>
      </c>
      <c r="C16612">
        <v>610</v>
      </c>
      <c r="D16612">
        <v>1</v>
      </c>
      <c r="E16612">
        <v>1</v>
      </c>
      <c r="F16612">
        <v>0</v>
      </c>
      <c r="G16612">
        <v>0</v>
      </c>
      <c r="I16612">
        <f t="shared" si="1295"/>
        <v>0</v>
      </c>
      <c r="K16612">
        <f t="shared" si="1296"/>
        <v>0</v>
      </c>
      <c r="M16612">
        <f t="shared" si="1297"/>
        <v>0</v>
      </c>
      <c r="O16612">
        <f t="shared" si="1298"/>
        <v>0</v>
      </c>
      <c r="Q16612">
        <f t="shared" si="1299"/>
        <v>1</v>
      </c>
    </row>
    <row r="16613" spans="1:17" x14ac:dyDescent="0.2">
      <c r="A16613">
        <v>8</v>
      </c>
      <c r="B16613">
        <v>6</v>
      </c>
      <c r="C16613">
        <v>611</v>
      </c>
      <c r="D16613">
        <v>1</v>
      </c>
      <c r="E16613">
        <v>1</v>
      </c>
      <c r="F16613">
        <v>1</v>
      </c>
      <c r="G16613">
        <v>1</v>
      </c>
      <c r="I16613">
        <f t="shared" si="1295"/>
        <v>1</v>
      </c>
      <c r="K16613">
        <f t="shared" si="1296"/>
        <v>1</v>
      </c>
      <c r="M16613">
        <f t="shared" si="1297"/>
        <v>1</v>
      </c>
      <c r="O16613">
        <f t="shared" si="1298"/>
        <v>1</v>
      </c>
      <c r="Q16613">
        <f t="shared" si="1299"/>
        <v>1</v>
      </c>
    </row>
    <row r="16614" spans="1:17" x14ac:dyDescent="0.2">
      <c r="A16614">
        <v>8</v>
      </c>
      <c r="B16614">
        <v>6</v>
      </c>
      <c r="C16614">
        <v>612</v>
      </c>
      <c r="D16614">
        <v>1</v>
      </c>
      <c r="E16614">
        <v>1</v>
      </c>
      <c r="F16614">
        <v>1</v>
      </c>
      <c r="G16614">
        <v>1</v>
      </c>
      <c r="I16614">
        <f t="shared" si="1295"/>
        <v>1</v>
      </c>
      <c r="K16614">
        <f t="shared" si="1296"/>
        <v>1</v>
      </c>
      <c r="M16614">
        <f t="shared" si="1297"/>
        <v>1</v>
      </c>
      <c r="O16614">
        <f t="shared" si="1298"/>
        <v>1</v>
      </c>
      <c r="Q16614">
        <f t="shared" si="1299"/>
        <v>1</v>
      </c>
    </row>
    <row r="16615" spans="1:17" x14ac:dyDescent="0.2">
      <c r="A16615">
        <v>8</v>
      </c>
      <c r="B16615">
        <v>6</v>
      </c>
      <c r="C16615">
        <v>613</v>
      </c>
      <c r="D16615">
        <v>1</v>
      </c>
      <c r="E16615">
        <v>1</v>
      </c>
      <c r="F16615">
        <v>0</v>
      </c>
      <c r="G16615">
        <v>1</v>
      </c>
      <c r="I16615">
        <f t="shared" si="1295"/>
        <v>0</v>
      </c>
      <c r="K16615">
        <f t="shared" si="1296"/>
        <v>0</v>
      </c>
      <c r="M16615">
        <f t="shared" si="1297"/>
        <v>1</v>
      </c>
      <c r="O16615">
        <f t="shared" si="1298"/>
        <v>1</v>
      </c>
      <c r="Q16615">
        <f t="shared" si="1299"/>
        <v>0</v>
      </c>
    </row>
    <row r="16616" spans="1:17" x14ac:dyDescent="0.2">
      <c r="A16616">
        <v>8</v>
      </c>
      <c r="B16616">
        <v>6</v>
      </c>
      <c r="C16616">
        <v>614</v>
      </c>
      <c r="D16616">
        <v>0</v>
      </c>
      <c r="E16616">
        <v>0</v>
      </c>
      <c r="F16616">
        <v>0</v>
      </c>
      <c r="G16616">
        <v>0</v>
      </c>
      <c r="I16616">
        <f t="shared" si="1295"/>
        <v>1</v>
      </c>
      <c r="K16616">
        <f t="shared" si="1296"/>
        <v>1</v>
      </c>
      <c r="M16616">
        <f t="shared" si="1297"/>
        <v>1</v>
      </c>
      <c r="O16616">
        <f t="shared" si="1298"/>
        <v>1</v>
      </c>
      <c r="Q16616">
        <f t="shared" si="1299"/>
        <v>1</v>
      </c>
    </row>
    <row r="16617" spans="1:17" x14ac:dyDescent="0.2">
      <c r="A16617">
        <v>8</v>
      </c>
      <c r="B16617">
        <v>6</v>
      </c>
      <c r="C16617">
        <v>615</v>
      </c>
      <c r="D16617">
        <v>1</v>
      </c>
      <c r="E16617">
        <v>1</v>
      </c>
      <c r="F16617">
        <v>1</v>
      </c>
      <c r="G16617">
        <v>1</v>
      </c>
      <c r="I16617">
        <f t="shared" si="1295"/>
        <v>1</v>
      </c>
      <c r="K16617">
        <f t="shared" si="1296"/>
        <v>1</v>
      </c>
      <c r="M16617">
        <f t="shared" si="1297"/>
        <v>1</v>
      </c>
      <c r="O16617">
        <f t="shared" si="1298"/>
        <v>1</v>
      </c>
      <c r="Q16617">
        <f t="shared" si="1299"/>
        <v>1</v>
      </c>
    </row>
    <row r="16618" spans="1:17" x14ac:dyDescent="0.2">
      <c r="A16618">
        <v>8</v>
      </c>
      <c r="B16618">
        <v>6</v>
      </c>
      <c r="C16618">
        <v>616</v>
      </c>
      <c r="D16618">
        <v>1</v>
      </c>
      <c r="E16618">
        <v>1</v>
      </c>
      <c r="F16618">
        <v>1</v>
      </c>
      <c r="G16618">
        <v>1</v>
      </c>
      <c r="I16618">
        <f t="shared" si="1295"/>
        <v>1</v>
      </c>
      <c r="K16618">
        <f t="shared" si="1296"/>
        <v>1</v>
      </c>
      <c r="M16618">
        <f t="shared" si="1297"/>
        <v>1</v>
      </c>
      <c r="O16618">
        <f t="shared" si="1298"/>
        <v>1</v>
      </c>
      <c r="Q16618">
        <f t="shared" si="1299"/>
        <v>1</v>
      </c>
    </row>
    <row r="16619" spans="1:17" x14ac:dyDescent="0.2">
      <c r="A16619">
        <v>8</v>
      </c>
      <c r="B16619">
        <v>6</v>
      </c>
      <c r="C16619">
        <v>617</v>
      </c>
      <c r="D16619">
        <v>0</v>
      </c>
      <c r="E16619">
        <v>0</v>
      </c>
      <c r="F16619">
        <v>0</v>
      </c>
      <c r="G16619">
        <v>1</v>
      </c>
      <c r="I16619">
        <f t="shared" si="1295"/>
        <v>1</v>
      </c>
      <c r="K16619">
        <f t="shared" si="1296"/>
        <v>1</v>
      </c>
      <c r="M16619">
        <f t="shared" si="1297"/>
        <v>0</v>
      </c>
      <c r="O16619">
        <f t="shared" si="1298"/>
        <v>0</v>
      </c>
      <c r="Q16619">
        <f t="shared" si="1299"/>
        <v>0</v>
      </c>
    </row>
    <row r="16620" spans="1:17" x14ac:dyDescent="0.2">
      <c r="A16620">
        <v>8</v>
      </c>
      <c r="B16620">
        <v>6</v>
      </c>
      <c r="C16620">
        <v>618</v>
      </c>
      <c r="D16620">
        <v>1</v>
      </c>
      <c r="E16620">
        <v>1</v>
      </c>
      <c r="F16620">
        <v>1</v>
      </c>
      <c r="G16620">
        <v>0</v>
      </c>
      <c r="I16620">
        <f t="shared" si="1295"/>
        <v>1</v>
      </c>
      <c r="K16620">
        <f t="shared" si="1296"/>
        <v>1</v>
      </c>
      <c r="M16620">
        <f t="shared" si="1297"/>
        <v>0</v>
      </c>
      <c r="O16620">
        <f t="shared" si="1298"/>
        <v>0</v>
      </c>
      <c r="Q16620">
        <f t="shared" si="1299"/>
        <v>0</v>
      </c>
    </row>
    <row r="16621" spans="1:17" x14ac:dyDescent="0.2">
      <c r="A16621">
        <v>8</v>
      </c>
      <c r="B16621">
        <v>6</v>
      </c>
      <c r="C16621">
        <v>619</v>
      </c>
      <c r="D16621">
        <v>1</v>
      </c>
      <c r="E16621">
        <v>1</v>
      </c>
      <c r="F16621">
        <v>1</v>
      </c>
      <c r="G16621">
        <v>1</v>
      </c>
      <c r="I16621">
        <f t="shared" si="1295"/>
        <v>1</v>
      </c>
      <c r="K16621">
        <f t="shared" si="1296"/>
        <v>1</v>
      </c>
      <c r="M16621">
        <f t="shared" si="1297"/>
        <v>1</v>
      </c>
      <c r="O16621">
        <f t="shared" si="1298"/>
        <v>1</v>
      </c>
      <c r="Q16621">
        <f t="shared" si="1299"/>
        <v>1</v>
      </c>
    </row>
    <row r="16622" spans="1:17" x14ac:dyDescent="0.2">
      <c r="A16622">
        <v>8</v>
      </c>
      <c r="B16622">
        <v>6</v>
      </c>
      <c r="C16622">
        <v>620</v>
      </c>
      <c r="D16622">
        <v>0</v>
      </c>
      <c r="E16622">
        <v>0</v>
      </c>
      <c r="F16622">
        <v>0</v>
      </c>
      <c r="G16622">
        <v>0</v>
      </c>
      <c r="I16622">
        <f t="shared" si="1295"/>
        <v>1</v>
      </c>
      <c r="K16622">
        <f t="shared" si="1296"/>
        <v>1</v>
      </c>
      <c r="M16622">
        <f t="shared" si="1297"/>
        <v>1</v>
      </c>
      <c r="O16622">
        <f t="shared" si="1298"/>
        <v>1</v>
      </c>
      <c r="Q16622">
        <f t="shared" si="1299"/>
        <v>1</v>
      </c>
    </row>
    <row r="16623" spans="1:17" x14ac:dyDescent="0.2">
      <c r="A16623">
        <v>8</v>
      </c>
      <c r="B16623">
        <v>6</v>
      </c>
      <c r="C16623">
        <v>621</v>
      </c>
      <c r="D16623">
        <v>0</v>
      </c>
      <c r="E16623">
        <v>0</v>
      </c>
      <c r="F16623">
        <v>0</v>
      </c>
      <c r="G16623">
        <v>0</v>
      </c>
      <c r="I16623">
        <f t="shared" si="1295"/>
        <v>1</v>
      </c>
      <c r="K16623">
        <f t="shared" si="1296"/>
        <v>1</v>
      </c>
      <c r="M16623">
        <f t="shared" si="1297"/>
        <v>1</v>
      </c>
      <c r="O16623">
        <f t="shared" si="1298"/>
        <v>1</v>
      </c>
      <c r="Q16623">
        <f t="shared" si="1299"/>
        <v>1</v>
      </c>
    </row>
    <row r="16624" spans="1:17" x14ac:dyDescent="0.2">
      <c r="A16624">
        <v>8</v>
      </c>
      <c r="B16624">
        <v>6</v>
      </c>
      <c r="C16624">
        <v>622</v>
      </c>
      <c r="D16624">
        <v>1</v>
      </c>
      <c r="E16624">
        <v>1</v>
      </c>
      <c r="F16624">
        <v>1</v>
      </c>
      <c r="G16624">
        <v>1</v>
      </c>
      <c r="I16624">
        <f t="shared" si="1295"/>
        <v>1</v>
      </c>
      <c r="K16624">
        <f t="shared" si="1296"/>
        <v>1</v>
      </c>
      <c r="M16624">
        <f t="shared" si="1297"/>
        <v>1</v>
      </c>
      <c r="O16624">
        <f t="shared" si="1298"/>
        <v>1</v>
      </c>
      <c r="Q16624">
        <f t="shared" si="1299"/>
        <v>1</v>
      </c>
    </row>
    <row r="16625" spans="1:17" x14ac:dyDescent="0.2">
      <c r="A16625">
        <v>8</v>
      </c>
      <c r="B16625">
        <v>6</v>
      </c>
      <c r="C16625">
        <v>623</v>
      </c>
      <c r="D16625">
        <v>1</v>
      </c>
      <c r="E16625">
        <v>1</v>
      </c>
      <c r="F16625">
        <v>1</v>
      </c>
      <c r="G16625">
        <v>0</v>
      </c>
      <c r="I16625">
        <f t="shared" si="1295"/>
        <v>1</v>
      </c>
      <c r="K16625">
        <f t="shared" si="1296"/>
        <v>1</v>
      </c>
      <c r="M16625">
        <f t="shared" si="1297"/>
        <v>0</v>
      </c>
      <c r="O16625">
        <f t="shared" si="1298"/>
        <v>0</v>
      </c>
      <c r="Q16625">
        <f t="shared" si="1299"/>
        <v>0</v>
      </c>
    </row>
    <row r="16626" spans="1:17" x14ac:dyDescent="0.2">
      <c r="A16626">
        <v>8</v>
      </c>
      <c r="B16626">
        <v>6</v>
      </c>
      <c r="C16626">
        <v>624</v>
      </c>
      <c r="D16626">
        <v>0</v>
      </c>
      <c r="E16626">
        <v>0</v>
      </c>
      <c r="F16626">
        <v>0</v>
      </c>
      <c r="G16626">
        <v>1</v>
      </c>
      <c r="I16626">
        <f t="shared" si="1295"/>
        <v>1</v>
      </c>
      <c r="K16626">
        <f t="shared" si="1296"/>
        <v>1</v>
      </c>
      <c r="M16626">
        <f t="shared" si="1297"/>
        <v>0</v>
      </c>
      <c r="O16626">
        <f t="shared" si="1298"/>
        <v>0</v>
      </c>
      <c r="Q16626">
        <f t="shared" si="1299"/>
        <v>0</v>
      </c>
    </row>
    <row r="16627" spans="1:17" x14ac:dyDescent="0.2">
      <c r="A16627">
        <v>8</v>
      </c>
      <c r="B16627">
        <v>6</v>
      </c>
      <c r="C16627">
        <v>625</v>
      </c>
      <c r="D16627">
        <v>0</v>
      </c>
      <c r="E16627">
        <v>0</v>
      </c>
      <c r="F16627">
        <v>0</v>
      </c>
      <c r="G16627">
        <v>0</v>
      </c>
      <c r="I16627">
        <f t="shared" si="1295"/>
        <v>1</v>
      </c>
      <c r="K16627">
        <f t="shared" si="1296"/>
        <v>1</v>
      </c>
      <c r="M16627">
        <f t="shared" si="1297"/>
        <v>1</v>
      </c>
      <c r="O16627">
        <f t="shared" si="1298"/>
        <v>1</v>
      </c>
      <c r="Q16627">
        <f t="shared" si="1299"/>
        <v>1</v>
      </c>
    </row>
    <row r="16628" spans="1:17" x14ac:dyDescent="0.2">
      <c r="A16628">
        <v>8</v>
      </c>
      <c r="B16628">
        <v>6</v>
      </c>
      <c r="C16628">
        <v>626</v>
      </c>
      <c r="D16628">
        <v>1</v>
      </c>
      <c r="E16628">
        <v>1</v>
      </c>
      <c r="F16628">
        <v>0</v>
      </c>
      <c r="G16628">
        <v>1</v>
      </c>
      <c r="I16628">
        <f t="shared" si="1295"/>
        <v>0</v>
      </c>
      <c r="K16628">
        <f t="shared" si="1296"/>
        <v>0</v>
      </c>
      <c r="M16628">
        <f t="shared" si="1297"/>
        <v>1</v>
      </c>
      <c r="O16628">
        <f t="shared" si="1298"/>
        <v>1</v>
      </c>
      <c r="Q16628">
        <f t="shared" si="1299"/>
        <v>0</v>
      </c>
    </row>
    <row r="16629" spans="1:17" x14ac:dyDescent="0.2">
      <c r="A16629">
        <v>8</v>
      </c>
      <c r="B16629">
        <v>6</v>
      </c>
      <c r="C16629">
        <v>627</v>
      </c>
      <c r="D16629">
        <v>1</v>
      </c>
      <c r="E16629">
        <v>1</v>
      </c>
      <c r="F16629">
        <v>1</v>
      </c>
      <c r="G16629">
        <v>0</v>
      </c>
      <c r="I16629">
        <f t="shared" si="1295"/>
        <v>1</v>
      </c>
      <c r="K16629">
        <f t="shared" si="1296"/>
        <v>1</v>
      </c>
      <c r="M16629">
        <f t="shared" si="1297"/>
        <v>0</v>
      </c>
      <c r="O16629">
        <f t="shared" si="1298"/>
        <v>0</v>
      </c>
      <c r="Q16629">
        <f t="shared" si="1299"/>
        <v>0</v>
      </c>
    </row>
    <row r="16630" spans="1:17" x14ac:dyDescent="0.2">
      <c r="A16630">
        <v>8</v>
      </c>
      <c r="B16630">
        <v>6</v>
      </c>
      <c r="C16630">
        <v>628</v>
      </c>
      <c r="D16630">
        <v>1</v>
      </c>
      <c r="E16630">
        <v>1</v>
      </c>
      <c r="F16630">
        <v>1</v>
      </c>
      <c r="G16630">
        <v>1</v>
      </c>
      <c r="I16630">
        <f t="shared" si="1295"/>
        <v>1</v>
      </c>
      <c r="K16630">
        <f t="shared" si="1296"/>
        <v>1</v>
      </c>
      <c r="M16630">
        <f t="shared" si="1297"/>
        <v>1</v>
      </c>
      <c r="O16630">
        <f t="shared" si="1298"/>
        <v>1</v>
      </c>
      <c r="Q16630">
        <f t="shared" si="1299"/>
        <v>1</v>
      </c>
    </row>
    <row r="16631" spans="1:17" x14ac:dyDescent="0.2">
      <c r="A16631">
        <v>8</v>
      </c>
      <c r="B16631">
        <v>6</v>
      </c>
      <c r="C16631">
        <v>629</v>
      </c>
      <c r="D16631">
        <v>1</v>
      </c>
      <c r="E16631">
        <v>1</v>
      </c>
      <c r="F16631">
        <v>1</v>
      </c>
      <c r="G16631">
        <v>1</v>
      </c>
      <c r="I16631">
        <f t="shared" si="1295"/>
        <v>1</v>
      </c>
      <c r="K16631">
        <f t="shared" si="1296"/>
        <v>1</v>
      </c>
      <c r="M16631">
        <f t="shared" si="1297"/>
        <v>1</v>
      </c>
      <c r="O16631">
        <f t="shared" si="1298"/>
        <v>1</v>
      </c>
      <c r="Q16631">
        <f t="shared" si="1299"/>
        <v>1</v>
      </c>
    </row>
    <row r="16632" spans="1:17" x14ac:dyDescent="0.2">
      <c r="A16632">
        <v>8</v>
      </c>
      <c r="B16632">
        <v>6</v>
      </c>
      <c r="C16632">
        <v>630</v>
      </c>
      <c r="D16632">
        <v>0</v>
      </c>
      <c r="E16632">
        <v>0</v>
      </c>
      <c r="F16632">
        <v>0</v>
      </c>
      <c r="G16632">
        <v>0</v>
      </c>
      <c r="I16632">
        <f t="shared" si="1295"/>
        <v>1</v>
      </c>
      <c r="K16632">
        <f t="shared" si="1296"/>
        <v>1</v>
      </c>
      <c r="M16632">
        <f t="shared" si="1297"/>
        <v>1</v>
      </c>
      <c r="O16632">
        <f t="shared" si="1298"/>
        <v>1</v>
      </c>
      <c r="Q16632">
        <f t="shared" si="1299"/>
        <v>1</v>
      </c>
    </row>
    <row r="16633" spans="1:17" x14ac:dyDescent="0.2">
      <c r="A16633">
        <v>8</v>
      </c>
      <c r="B16633">
        <v>6</v>
      </c>
      <c r="C16633">
        <v>631</v>
      </c>
      <c r="D16633">
        <v>0</v>
      </c>
      <c r="E16633">
        <v>0</v>
      </c>
      <c r="F16633">
        <v>0</v>
      </c>
      <c r="G16633">
        <v>0</v>
      </c>
      <c r="I16633">
        <f t="shared" si="1295"/>
        <v>1</v>
      </c>
      <c r="K16633">
        <f t="shared" si="1296"/>
        <v>1</v>
      </c>
      <c r="M16633">
        <f t="shared" si="1297"/>
        <v>1</v>
      </c>
      <c r="O16633">
        <f t="shared" si="1298"/>
        <v>1</v>
      </c>
      <c r="Q16633">
        <f t="shared" si="1299"/>
        <v>1</v>
      </c>
    </row>
    <row r="16634" spans="1:17" x14ac:dyDescent="0.2">
      <c r="A16634">
        <v>8</v>
      </c>
      <c r="B16634">
        <v>6</v>
      </c>
      <c r="C16634">
        <v>632</v>
      </c>
      <c r="D16634">
        <v>1</v>
      </c>
      <c r="E16634">
        <v>1</v>
      </c>
      <c r="F16634">
        <v>1</v>
      </c>
      <c r="G16634">
        <v>1</v>
      </c>
      <c r="I16634">
        <f t="shared" si="1295"/>
        <v>1</v>
      </c>
      <c r="K16634">
        <f t="shared" si="1296"/>
        <v>1</v>
      </c>
      <c r="M16634">
        <f t="shared" si="1297"/>
        <v>1</v>
      </c>
      <c r="O16634">
        <f t="shared" si="1298"/>
        <v>1</v>
      </c>
      <c r="Q16634">
        <f t="shared" si="1299"/>
        <v>1</v>
      </c>
    </row>
    <row r="16635" spans="1:17" x14ac:dyDescent="0.2">
      <c r="A16635">
        <v>8</v>
      </c>
      <c r="B16635">
        <v>6</v>
      </c>
      <c r="C16635">
        <v>633</v>
      </c>
      <c r="D16635">
        <v>0</v>
      </c>
      <c r="E16635">
        <v>0</v>
      </c>
      <c r="F16635">
        <v>0</v>
      </c>
      <c r="G16635">
        <v>0</v>
      </c>
      <c r="I16635">
        <f t="shared" si="1295"/>
        <v>1</v>
      </c>
      <c r="K16635">
        <f t="shared" si="1296"/>
        <v>1</v>
      </c>
      <c r="M16635">
        <f t="shared" si="1297"/>
        <v>1</v>
      </c>
      <c r="O16635">
        <f t="shared" si="1298"/>
        <v>1</v>
      </c>
      <c r="Q16635">
        <f t="shared" si="1299"/>
        <v>1</v>
      </c>
    </row>
    <row r="16636" spans="1:17" x14ac:dyDescent="0.2">
      <c r="A16636">
        <v>8</v>
      </c>
      <c r="B16636">
        <v>6</v>
      </c>
      <c r="C16636">
        <v>634</v>
      </c>
      <c r="D16636">
        <v>1</v>
      </c>
      <c r="E16636">
        <v>1</v>
      </c>
      <c r="F16636">
        <v>1</v>
      </c>
      <c r="G16636">
        <v>1</v>
      </c>
      <c r="I16636">
        <f t="shared" si="1295"/>
        <v>1</v>
      </c>
      <c r="K16636">
        <f t="shared" si="1296"/>
        <v>1</v>
      </c>
      <c r="M16636">
        <f t="shared" si="1297"/>
        <v>1</v>
      </c>
      <c r="O16636">
        <f t="shared" si="1298"/>
        <v>1</v>
      </c>
      <c r="Q16636">
        <f t="shared" si="1299"/>
        <v>1</v>
      </c>
    </row>
    <row r="16637" spans="1:17" x14ac:dyDescent="0.2">
      <c r="A16637">
        <v>8</v>
      </c>
      <c r="B16637">
        <v>6</v>
      </c>
      <c r="C16637">
        <v>635</v>
      </c>
      <c r="D16637">
        <v>1</v>
      </c>
      <c r="E16637">
        <v>1</v>
      </c>
      <c r="F16637">
        <v>0</v>
      </c>
      <c r="G16637">
        <v>1</v>
      </c>
      <c r="I16637">
        <f t="shared" si="1295"/>
        <v>0</v>
      </c>
      <c r="K16637">
        <f t="shared" si="1296"/>
        <v>0</v>
      </c>
      <c r="M16637">
        <f t="shared" si="1297"/>
        <v>1</v>
      </c>
      <c r="O16637">
        <f t="shared" si="1298"/>
        <v>1</v>
      </c>
      <c r="Q16637">
        <f t="shared" si="1299"/>
        <v>0</v>
      </c>
    </row>
    <row r="16638" spans="1:17" x14ac:dyDescent="0.2">
      <c r="A16638">
        <v>8</v>
      </c>
      <c r="B16638">
        <v>6</v>
      </c>
      <c r="C16638">
        <v>636</v>
      </c>
      <c r="D16638">
        <v>1</v>
      </c>
      <c r="E16638">
        <v>1</v>
      </c>
      <c r="F16638">
        <v>1</v>
      </c>
      <c r="G16638">
        <v>0</v>
      </c>
      <c r="I16638">
        <f t="shared" si="1295"/>
        <v>1</v>
      </c>
      <c r="K16638">
        <f t="shared" si="1296"/>
        <v>1</v>
      </c>
      <c r="M16638">
        <f t="shared" si="1297"/>
        <v>0</v>
      </c>
      <c r="O16638">
        <f t="shared" si="1298"/>
        <v>0</v>
      </c>
      <c r="Q16638">
        <f t="shared" si="1299"/>
        <v>0</v>
      </c>
    </row>
    <row r="16639" spans="1:17" x14ac:dyDescent="0.2">
      <c r="A16639">
        <v>8</v>
      </c>
      <c r="B16639">
        <v>6</v>
      </c>
      <c r="C16639">
        <v>637</v>
      </c>
      <c r="D16639">
        <v>0</v>
      </c>
      <c r="E16639">
        <v>0</v>
      </c>
      <c r="F16639">
        <v>0</v>
      </c>
      <c r="G16639">
        <v>1</v>
      </c>
      <c r="I16639">
        <f t="shared" si="1295"/>
        <v>1</v>
      </c>
      <c r="K16639">
        <f t="shared" si="1296"/>
        <v>1</v>
      </c>
      <c r="M16639">
        <f t="shared" si="1297"/>
        <v>0</v>
      </c>
      <c r="O16639">
        <f t="shared" si="1298"/>
        <v>0</v>
      </c>
      <c r="Q16639">
        <f t="shared" si="1299"/>
        <v>0</v>
      </c>
    </row>
    <row r="16640" spans="1:17" x14ac:dyDescent="0.2">
      <c r="A16640">
        <v>8</v>
      </c>
      <c r="B16640">
        <v>6</v>
      </c>
      <c r="C16640">
        <v>638</v>
      </c>
      <c r="D16640">
        <v>0</v>
      </c>
      <c r="E16640">
        <v>0</v>
      </c>
      <c r="F16640">
        <v>0</v>
      </c>
      <c r="G16640">
        <v>1</v>
      </c>
      <c r="I16640">
        <f t="shared" si="1295"/>
        <v>1</v>
      </c>
      <c r="K16640">
        <f t="shared" si="1296"/>
        <v>1</v>
      </c>
      <c r="M16640">
        <f t="shared" si="1297"/>
        <v>0</v>
      </c>
      <c r="O16640">
        <f t="shared" si="1298"/>
        <v>0</v>
      </c>
      <c r="Q16640">
        <f t="shared" si="1299"/>
        <v>0</v>
      </c>
    </row>
    <row r="16641" spans="1:17" x14ac:dyDescent="0.2">
      <c r="A16641">
        <v>8</v>
      </c>
      <c r="B16641">
        <v>6</v>
      </c>
      <c r="C16641">
        <v>639</v>
      </c>
      <c r="D16641">
        <v>0</v>
      </c>
      <c r="E16641">
        <v>0</v>
      </c>
      <c r="F16641">
        <v>0</v>
      </c>
      <c r="G16641">
        <v>0</v>
      </c>
      <c r="I16641">
        <f t="shared" si="1295"/>
        <v>1</v>
      </c>
      <c r="K16641">
        <f t="shared" si="1296"/>
        <v>1</v>
      </c>
      <c r="M16641">
        <f t="shared" si="1297"/>
        <v>1</v>
      </c>
      <c r="O16641">
        <f t="shared" si="1298"/>
        <v>1</v>
      </c>
      <c r="Q16641">
        <f t="shared" si="1299"/>
        <v>1</v>
      </c>
    </row>
    <row r="16642" spans="1:17" x14ac:dyDescent="0.2">
      <c r="A16642">
        <v>8</v>
      </c>
      <c r="B16642">
        <v>6</v>
      </c>
      <c r="C16642">
        <v>640</v>
      </c>
      <c r="D16642">
        <v>0</v>
      </c>
      <c r="E16642">
        <v>0</v>
      </c>
      <c r="F16642">
        <v>0</v>
      </c>
      <c r="G16642">
        <v>0</v>
      </c>
      <c r="I16642">
        <f t="shared" si="1295"/>
        <v>1</v>
      </c>
      <c r="K16642">
        <f t="shared" si="1296"/>
        <v>1</v>
      </c>
      <c r="M16642">
        <f t="shared" si="1297"/>
        <v>1</v>
      </c>
      <c r="O16642">
        <f t="shared" si="1298"/>
        <v>1</v>
      </c>
      <c r="Q16642">
        <f t="shared" si="1299"/>
        <v>1</v>
      </c>
    </row>
    <row r="16643" spans="1:17" x14ac:dyDescent="0.2">
      <c r="A16643">
        <v>8</v>
      </c>
      <c r="B16643">
        <v>6</v>
      </c>
      <c r="C16643">
        <v>641</v>
      </c>
      <c r="D16643">
        <v>1</v>
      </c>
      <c r="E16643">
        <v>1</v>
      </c>
      <c r="F16643">
        <v>0</v>
      </c>
      <c r="G16643">
        <v>1</v>
      </c>
      <c r="I16643">
        <f t="shared" ref="I16643:I16706" si="1300">INT(D16643=F16643)</f>
        <v>0</v>
      </c>
      <c r="K16643">
        <f t="shared" ref="K16643:K16706" si="1301">INT(E16643=F16643)</f>
        <v>0</v>
      </c>
      <c r="M16643">
        <f t="shared" ref="M16643:M16706" si="1302">INT(D16643=G16643)</f>
        <v>1</v>
      </c>
      <c r="O16643">
        <f t="shared" ref="O16643:O16706" si="1303">INT(E16643=G16643)</f>
        <v>1</v>
      </c>
      <c r="Q16643">
        <f t="shared" ref="Q16643:Q16706" si="1304">INT(F16643=G16643)</f>
        <v>0</v>
      </c>
    </row>
    <row r="16644" spans="1:17" x14ac:dyDescent="0.2">
      <c r="A16644">
        <v>8</v>
      </c>
      <c r="B16644">
        <v>6</v>
      </c>
      <c r="C16644">
        <v>642</v>
      </c>
      <c r="D16644">
        <v>0</v>
      </c>
      <c r="E16644">
        <v>0</v>
      </c>
      <c r="F16644">
        <v>0</v>
      </c>
      <c r="G16644">
        <v>1</v>
      </c>
      <c r="I16644">
        <f t="shared" si="1300"/>
        <v>1</v>
      </c>
      <c r="K16644">
        <f t="shared" si="1301"/>
        <v>1</v>
      </c>
      <c r="M16644">
        <f t="shared" si="1302"/>
        <v>0</v>
      </c>
      <c r="O16644">
        <f t="shared" si="1303"/>
        <v>0</v>
      </c>
      <c r="Q16644">
        <f t="shared" si="1304"/>
        <v>0</v>
      </c>
    </row>
    <row r="16645" spans="1:17" x14ac:dyDescent="0.2">
      <c r="A16645">
        <v>8</v>
      </c>
      <c r="B16645">
        <v>6</v>
      </c>
      <c r="C16645">
        <v>643</v>
      </c>
      <c r="D16645">
        <v>0</v>
      </c>
      <c r="E16645">
        <v>0</v>
      </c>
      <c r="F16645">
        <v>0</v>
      </c>
      <c r="G16645">
        <v>1</v>
      </c>
      <c r="I16645">
        <f t="shared" si="1300"/>
        <v>1</v>
      </c>
      <c r="K16645">
        <f t="shared" si="1301"/>
        <v>1</v>
      </c>
      <c r="M16645">
        <f t="shared" si="1302"/>
        <v>0</v>
      </c>
      <c r="O16645">
        <f t="shared" si="1303"/>
        <v>0</v>
      </c>
      <c r="Q16645">
        <f t="shared" si="1304"/>
        <v>0</v>
      </c>
    </row>
    <row r="16646" spans="1:17" x14ac:dyDescent="0.2">
      <c r="A16646">
        <v>8</v>
      </c>
      <c r="B16646">
        <v>6</v>
      </c>
      <c r="C16646">
        <v>644</v>
      </c>
      <c r="D16646">
        <v>1</v>
      </c>
      <c r="E16646">
        <v>1</v>
      </c>
      <c r="F16646">
        <v>0</v>
      </c>
      <c r="G16646">
        <v>0</v>
      </c>
      <c r="I16646">
        <f t="shared" si="1300"/>
        <v>0</v>
      </c>
      <c r="K16646">
        <f t="shared" si="1301"/>
        <v>0</v>
      </c>
      <c r="M16646">
        <f t="shared" si="1302"/>
        <v>0</v>
      </c>
      <c r="O16646">
        <f t="shared" si="1303"/>
        <v>0</v>
      </c>
      <c r="Q16646">
        <f t="shared" si="1304"/>
        <v>1</v>
      </c>
    </row>
    <row r="16647" spans="1:17" x14ac:dyDescent="0.2">
      <c r="A16647">
        <v>8</v>
      </c>
      <c r="B16647">
        <v>6</v>
      </c>
      <c r="C16647">
        <v>645</v>
      </c>
      <c r="D16647">
        <v>0</v>
      </c>
      <c r="E16647">
        <v>0</v>
      </c>
      <c r="F16647">
        <v>0</v>
      </c>
      <c r="G16647">
        <v>0</v>
      </c>
      <c r="I16647">
        <f t="shared" si="1300"/>
        <v>1</v>
      </c>
      <c r="K16647">
        <f t="shared" si="1301"/>
        <v>1</v>
      </c>
      <c r="M16647">
        <f t="shared" si="1302"/>
        <v>1</v>
      </c>
      <c r="O16647">
        <f t="shared" si="1303"/>
        <v>1</v>
      </c>
      <c r="Q16647">
        <f t="shared" si="1304"/>
        <v>1</v>
      </c>
    </row>
    <row r="16648" spans="1:17" x14ac:dyDescent="0.2">
      <c r="A16648">
        <v>8</v>
      </c>
      <c r="B16648">
        <v>6</v>
      </c>
      <c r="C16648">
        <v>646</v>
      </c>
      <c r="D16648">
        <v>0</v>
      </c>
      <c r="E16648">
        <v>0</v>
      </c>
      <c r="F16648">
        <v>0</v>
      </c>
      <c r="G16648">
        <v>0</v>
      </c>
      <c r="I16648">
        <f t="shared" si="1300"/>
        <v>1</v>
      </c>
      <c r="K16648">
        <f t="shared" si="1301"/>
        <v>1</v>
      </c>
      <c r="M16648">
        <f t="shared" si="1302"/>
        <v>1</v>
      </c>
      <c r="O16648">
        <f t="shared" si="1303"/>
        <v>1</v>
      </c>
      <c r="Q16648">
        <f t="shared" si="1304"/>
        <v>1</v>
      </c>
    </row>
    <row r="16649" spans="1:17" x14ac:dyDescent="0.2">
      <c r="A16649">
        <v>8</v>
      </c>
      <c r="B16649">
        <v>6</v>
      </c>
      <c r="C16649">
        <v>647</v>
      </c>
      <c r="D16649">
        <v>0</v>
      </c>
      <c r="E16649">
        <v>0</v>
      </c>
      <c r="F16649">
        <v>0</v>
      </c>
      <c r="G16649">
        <v>1</v>
      </c>
      <c r="I16649">
        <f t="shared" si="1300"/>
        <v>1</v>
      </c>
      <c r="K16649">
        <f t="shared" si="1301"/>
        <v>1</v>
      </c>
      <c r="M16649">
        <f t="shared" si="1302"/>
        <v>0</v>
      </c>
      <c r="O16649">
        <f t="shared" si="1303"/>
        <v>0</v>
      </c>
      <c r="Q16649">
        <f t="shared" si="1304"/>
        <v>0</v>
      </c>
    </row>
    <row r="16650" spans="1:17" x14ac:dyDescent="0.2">
      <c r="A16650">
        <v>8</v>
      </c>
      <c r="B16650">
        <v>6</v>
      </c>
      <c r="C16650">
        <v>648</v>
      </c>
      <c r="D16650">
        <v>0</v>
      </c>
      <c r="E16650">
        <v>0</v>
      </c>
      <c r="F16650">
        <v>0</v>
      </c>
      <c r="G16650">
        <v>0</v>
      </c>
      <c r="I16650">
        <f t="shared" si="1300"/>
        <v>1</v>
      </c>
      <c r="K16650">
        <f t="shared" si="1301"/>
        <v>1</v>
      </c>
      <c r="M16650">
        <f t="shared" si="1302"/>
        <v>1</v>
      </c>
      <c r="O16650">
        <f t="shared" si="1303"/>
        <v>1</v>
      </c>
      <c r="Q16650">
        <f t="shared" si="1304"/>
        <v>1</v>
      </c>
    </row>
    <row r="16651" spans="1:17" x14ac:dyDescent="0.2">
      <c r="A16651">
        <v>8</v>
      </c>
      <c r="B16651">
        <v>6</v>
      </c>
      <c r="C16651">
        <v>649</v>
      </c>
      <c r="D16651">
        <v>1</v>
      </c>
      <c r="E16651">
        <v>1</v>
      </c>
      <c r="F16651">
        <v>1</v>
      </c>
      <c r="G16651">
        <v>1</v>
      </c>
      <c r="I16651">
        <f t="shared" si="1300"/>
        <v>1</v>
      </c>
      <c r="K16651">
        <f t="shared" si="1301"/>
        <v>1</v>
      </c>
      <c r="M16651">
        <f t="shared" si="1302"/>
        <v>1</v>
      </c>
      <c r="O16651">
        <f t="shared" si="1303"/>
        <v>1</v>
      </c>
      <c r="Q16651">
        <f t="shared" si="1304"/>
        <v>1</v>
      </c>
    </row>
    <row r="16652" spans="1:17" x14ac:dyDescent="0.2">
      <c r="A16652">
        <v>8</v>
      </c>
      <c r="B16652">
        <v>6</v>
      </c>
      <c r="C16652">
        <v>650</v>
      </c>
      <c r="D16652">
        <v>0</v>
      </c>
      <c r="E16652">
        <v>0</v>
      </c>
      <c r="F16652">
        <v>0</v>
      </c>
      <c r="G16652">
        <v>0</v>
      </c>
      <c r="I16652">
        <f t="shared" si="1300"/>
        <v>1</v>
      </c>
      <c r="K16652">
        <f t="shared" si="1301"/>
        <v>1</v>
      </c>
      <c r="M16652">
        <f t="shared" si="1302"/>
        <v>1</v>
      </c>
      <c r="O16652">
        <f t="shared" si="1303"/>
        <v>1</v>
      </c>
      <c r="Q16652">
        <f t="shared" si="1304"/>
        <v>1</v>
      </c>
    </row>
    <row r="16653" spans="1:17" x14ac:dyDescent="0.2">
      <c r="A16653">
        <v>8</v>
      </c>
      <c r="B16653">
        <v>6</v>
      </c>
      <c r="C16653">
        <v>651</v>
      </c>
      <c r="D16653">
        <v>1</v>
      </c>
      <c r="E16653">
        <v>1</v>
      </c>
      <c r="F16653">
        <v>0</v>
      </c>
      <c r="G16653">
        <v>1</v>
      </c>
      <c r="I16653">
        <f t="shared" si="1300"/>
        <v>0</v>
      </c>
      <c r="K16653">
        <f t="shared" si="1301"/>
        <v>0</v>
      </c>
      <c r="M16653">
        <f t="shared" si="1302"/>
        <v>1</v>
      </c>
      <c r="O16653">
        <f t="shared" si="1303"/>
        <v>1</v>
      </c>
      <c r="Q16653">
        <f t="shared" si="1304"/>
        <v>0</v>
      </c>
    </row>
    <row r="16654" spans="1:17" x14ac:dyDescent="0.2">
      <c r="A16654">
        <v>8</v>
      </c>
      <c r="B16654">
        <v>6</v>
      </c>
      <c r="C16654">
        <v>652</v>
      </c>
      <c r="D16654">
        <v>1</v>
      </c>
      <c r="E16654">
        <v>1</v>
      </c>
      <c r="F16654">
        <v>1</v>
      </c>
      <c r="G16654">
        <v>0</v>
      </c>
      <c r="I16654">
        <f t="shared" si="1300"/>
        <v>1</v>
      </c>
      <c r="K16654">
        <f t="shared" si="1301"/>
        <v>1</v>
      </c>
      <c r="M16654">
        <f t="shared" si="1302"/>
        <v>0</v>
      </c>
      <c r="O16654">
        <f t="shared" si="1303"/>
        <v>0</v>
      </c>
      <c r="Q16654">
        <f t="shared" si="1304"/>
        <v>0</v>
      </c>
    </row>
    <row r="16655" spans="1:17" x14ac:dyDescent="0.2">
      <c r="A16655">
        <v>8</v>
      </c>
      <c r="B16655">
        <v>6</v>
      </c>
      <c r="C16655">
        <v>653</v>
      </c>
      <c r="D16655">
        <v>1</v>
      </c>
      <c r="E16655">
        <v>1</v>
      </c>
      <c r="F16655">
        <v>1</v>
      </c>
      <c r="G16655">
        <v>1</v>
      </c>
      <c r="I16655">
        <f t="shared" si="1300"/>
        <v>1</v>
      </c>
      <c r="K16655">
        <f t="shared" si="1301"/>
        <v>1</v>
      </c>
      <c r="M16655">
        <f t="shared" si="1302"/>
        <v>1</v>
      </c>
      <c r="O16655">
        <f t="shared" si="1303"/>
        <v>1</v>
      </c>
      <c r="Q16655">
        <f t="shared" si="1304"/>
        <v>1</v>
      </c>
    </row>
    <row r="16656" spans="1:17" x14ac:dyDescent="0.2">
      <c r="A16656">
        <v>8</v>
      </c>
      <c r="B16656">
        <v>6</v>
      </c>
      <c r="C16656">
        <v>654</v>
      </c>
      <c r="D16656">
        <v>0</v>
      </c>
      <c r="E16656">
        <v>0</v>
      </c>
      <c r="F16656">
        <v>0</v>
      </c>
      <c r="G16656">
        <v>0</v>
      </c>
      <c r="I16656">
        <f t="shared" si="1300"/>
        <v>1</v>
      </c>
      <c r="K16656">
        <f t="shared" si="1301"/>
        <v>1</v>
      </c>
      <c r="M16656">
        <f t="shared" si="1302"/>
        <v>1</v>
      </c>
      <c r="O16656">
        <f t="shared" si="1303"/>
        <v>1</v>
      </c>
      <c r="Q16656">
        <f t="shared" si="1304"/>
        <v>1</v>
      </c>
    </row>
    <row r="16657" spans="1:17" x14ac:dyDescent="0.2">
      <c r="A16657">
        <v>8</v>
      </c>
      <c r="B16657">
        <v>6</v>
      </c>
      <c r="C16657">
        <v>655</v>
      </c>
      <c r="D16657">
        <v>0</v>
      </c>
      <c r="E16657">
        <v>0</v>
      </c>
      <c r="F16657">
        <v>0</v>
      </c>
      <c r="G16657">
        <v>1</v>
      </c>
      <c r="I16657">
        <f t="shared" si="1300"/>
        <v>1</v>
      </c>
      <c r="K16657">
        <f t="shared" si="1301"/>
        <v>1</v>
      </c>
      <c r="M16657">
        <f t="shared" si="1302"/>
        <v>0</v>
      </c>
      <c r="O16657">
        <f t="shared" si="1303"/>
        <v>0</v>
      </c>
      <c r="Q16657">
        <f t="shared" si="1304"/>
        <v>0</v>
      </c>
    </row>
    <row r="16658" spans="1:17" x14ac:dyDescent="0.2">
      <c r="A16658">
        <v>8</v>
      </c>
      <c r="B16658">
        <v>6</v>
      </c>
      <c r="C16658">
        <v>656</v>
      </c>
      <c r="D16658">
        <v>1</v>
      </c>
      <c r="E16658">
        <v>1</v>
      </c>
      <c r="F16658">
        <v>1</v>
      </c>
      <c r="G16658">
        <v>1</v>
      </c>
      <c r="I16658">
        <f t="shared" si="1300"/>
        <v>1</v>
      </c>
      <c r="K16658">
        <f t="shared" si="1301"/>
        <v>1</v>
      </c>
      <c r="M16658">
        <f t="shared" si="1302"/>
        <v>1</v>
      </c>
      <c r="O16658">
        <f t="shared" si="1303"/>
        <v>1</v>
      </c>
      <c r="Q16658">
        <f t="shared" si="1304"/>
        <v>1</v>
      </c>
    </row>
    <row r="16659" spans="1:17" x14ac:dyDescent="0.2">
      <c r="A16659">
        <v>8</v>
      </c>
      <c r="B16659">
        <v>6</v>
      </c>
      <c r="C16659">
        <v>657</v>
      </c>
      <c r="D16659">
        <v>0</v>
      </c>
      <c r="E16659">
        <v>0</v>
      </c>
      <c r="F16659">
        <v>0</v>
      </c>
      <c r="G16659">
        <v>0</v>
      </c>
      <c r="I16659">
        <f t="shared" si="1300"/>
        <v>1</v>
      </c>
      <c r="K16659">
        <f t="shared" si="1301"/>
        <v>1</v>
      </c>
      <c r="M16659">
        <f t="shared" si="1302"/>
        <v>1</v>
      </c>
      <c r="O16659">
        <f t="shared" si="1303"/>
        <v>1</v>
      </c>
      <c r="Q16659">
        <f t="shared" si="1304"/>
        <v>1</v>
      </c>
    </row>
    <row r="16660" spans="1:17" x14ac:dyDescent="0.2">
      <c r="A16660">
        <v>8</v>
      </c>
      <c r="B16660">
        <v>6</v>
      </c>
      <c r="C16660">
        <v>658</v>
      </c>
      <c r="D16660">
        <v>0</v>
      </c>
      <c r="E16660">
        <v>0</v>
      </c>
      <c r="F16660">
        <v>0</v>
      </c>
      <c r="G16660">
        <v>0</v>
      </c>
      <c r="I16660">
        <f t="shared" si="1300"/>
        <v>1</v>
      </c>
      <c r="K16660">
        <f t="shared" si="1301"/>
        <v>1</v>
      </c>
      <c r="M16660">
        <f t="shared" si="1302"/>
        <v>1</v>
      </c>
      <c r="O16660">
        <f t="shared" si="1303"/>
        <v>1</v>
      </c>
      <c r="Q16660">
        <f t="shared" si="1304"/>
        <v>1</v>
      </c>
    </row>
    <row r="16661" spans="1:17" x14ac:dyDescent="0.2">
      <c r="A16661">
        <v>8</v>
      </c>
      <c r="B16661">
        <v>6</v>
      </c>
      <c r="C16661">
        <v>659</v>
      </c>
      <c r="D16661">
        <v>0</v>
      </c>
      <c r="E16661">
        <v>0</v>
      </c>
      <c r="F16661">
        <v>0</v>
      </c>
      <c r="G16661">
        <v>0</v>
      </c>
      <c r="I16661">
        <f t="shared" si="1300"/>
        <v>1</v>
      </c>
      <c r="K16661">
        <f t="shared" si="1301"/>
        <v>1</v>
      </c>
      <c r="M16661">
        <f t="shared" si="1302"/>
        <v>1</v>
      </c>
      <c r="O16661">
        <f t="shared" si="1303"/>
        <v>1</v>
      </c>
      <c r="Q16661">
        <f t="shared" si="1304"/>
        <v>1</v>
      </c>
    </row>
    <row r="16662" spans="1:17" x14ac:dyDescent="0.2">
      <c r="A16662">
        <v>8</v>
      </c>
      <c r="B16662">
        <v>6</v>
      </c>
      <c r="C16662">
        <v>660</v>
      </c>
      <c r="D16662">
        <v>0</v>
      </c>
      <c r="E16662">
        <v>0</v>
      </c>
      <c r="F16662">
        <v>0</v>
      </c>
      <c r="G16662">
        <v>1</v>
      </c>
      <c r="I16662">
        <f t="shared" si="1300"/>
        <v>1</v>
      </c>
      <c r="K16662">
        <f t="shared" si="1301"/>
        <v>1</v>
      </c>
      <c r="M16662">
        <f t="shared" si="1302"/>
        <v>0</v>
      </c>
      <c r="O16662">
        <f t="shared" si="1303"/>
        <v>0</v>
      </c>
      <c r="Q16662">
        <f t="shared" si="1304"/>
        <v>0</v>
      </c>
    </row>
    <row r="16663" spans="1:17" x14ac:dyDescent="0.2">
      <c r="A16663">
        <v>8</v>
      </c>
      <c r="B16663">
        <v>6</v>
      </c>
      <c r="C16663">
        <v>661</v>
      </c>
      <c r="D16663">
        <v>1</v>
      </c>
      <c r="E16663">
        <v>1</v>
      </c>
      <c r="F16663">
        <v>0</v>
      </c>
      <c r="G16663">
        <v>1</v>
      </c>
      <c r="I16663">
        <f t="shared" si="1300"/>
        <v>0</v>
      </c>
      <c r="K16663">
        <f t="shared" si="1301"/>
        <v>0</v>
      </c>
      <c r="M16663">
        <f t="shared" si="1302"/>
        <v>1</v>
      </c>
      <c r="O16663">
        <f t="shared" si="1303"/>
        <v>1</v>
      </c>
      <c r="Q16663">
        <f t="shared" si="1304"/>
        <v>0</v>
      </c>
    </row>
    <row r="16664" spans="1:17" x14ac:dyDescent="0.2">
      <c r="A16664">
        <v>8</v>
      </c>
      <c r="B16664">
        <v>6</v>
      </c>
      <c r="C16664">
        <v>662</v>
      </c>
      <c r="D16664">
        <v>1</v>
      </c>
      <c r="E16664">
        <v>1</v>
      </c>
      <c r="F16664">
        <v>0</v>
      </c>
      <c r="G16664">
        <v>1</v>
      </c>
      <c r="I16664">
        <f t="shared" si="1300"/>
        <v>0</v>
      </c>
      <c r="K16664">
        <f t="shared" si="1301"/>
        <v>0</v>
      </c>
      <c r="M16664">
        <f t="shared" si="1302"/>
        <v>1</v>
      </c>
      <c r="O16664">
        <f t="shared" si="1303"/>
        <v>1</v>
      </c>
      <c r="Q16664">
        <f t="shared" si="1304"/>
        <v>0</v>
      </c>
    </row>
    <row r="16665" spans="1:17" x14ac:dyDescent="0.2">
      <c r="A16665">
        <v>8</v>
      </c>
      <c r="B16665">
        <v>6</v>
      </c>
      <c r="C16665">
        <v>663</v>
      </c>
      <c r="D16665">
        <v>1</v>
      </c>
      <c r="E16665">
        <v>1</v>
      </c>
      <c r="F16665">
        <v>1</v>
      </c>
      <c r="G16665">
        <v>1</v>
      </c>
      <c r="I16665">
        <f t="shared" si="1300"/>
        <v>1</v>
      </c>
      <c r="K16665">
        <f t="shared" si="1301"/>
        <v>1</v>
      </c>
      <c r="M16665">
        <f t="shared" si="1302"/>
        <v>1</v>
      </c>
      <c r="O16665">
        <f t="shared" si="1303"/>
        <v>1</v>
      </c>
      <c r="Q16665">
        <f t="shared" si="1304"/>
        <v>1</v>
      </c>
    </row>
    <row r="16666" spans="1:17" x14ac:dyDescent="0.2">
      <c r="A16666">
        <v>8</v>
      </c>
      <c r="B16666">
        <v>6</v>
      </c>
      <c r="C16666">
        <v>664</v>
      </c>
      <c r="D16666">
        <v>1</v>
      </c>
      <c r="E16666">
        <v>1</v>
      </c>
      <c r="F16666">
        <v>0</v>
      </c>
      <c r="G16666">
        <v>1</v>
      </c>
      <c r="I16666">
        <f t="shared" si="1300"/>
        <v>0</v>
      </c>
      <c r="K16666">
        <f t="shared" si="1301"/>
        <v>0</v>
      </c>
      <c r="M16666">
        <f t="shared" si="1302"/>
        <v>1</v>
      </c>
      <c r="O16666">
        <f t="shared" si="1303"/>
        <v>1</v>
      </c>
      <c r="Q16666">
        <f t="shared" si="1304"/>
        <v>0</v>
      </c>
    </row>
    <row r="16667" spans="1:17" x14ac:dyDescent="0.2">
      <c r="A16667">
        <v>8</v>
      </c>
      <c r="B16667">
        <v>6</v>
      </c>
      <c r="C16667">
        <v>665</v>
      </c>
      <c r="D16667">
        <v>1</v>
      </c>
      <c r="E16667">
        <v>1</v>
      </c>
      <c r="F16667">
        <v>1</v>
      </c>
      <c r="G16667">
        <v>1</v>
      </c>
      <c r="I16667">
        <f t="shared" si="1300"/>
        <v>1</v>
      </c>
      <c r="K16667">
        <f t="shared" si="1301"/>
        <v>1</v>
      </c>
      <c r="M16667">
        <f t="shared" si="1302"/>
        <v>1</v>
      </c>
      <c r="O16667">
        <f t="shared" si="1303"/>
        <v>1</v>
      </c>
      <c r="Q16667">
        <f t="shared" si="1304"/>
        <v>1</v>
      </c>
    </row>
    <row r="16668" spans="1:17" x14ac:dyDescent="0.2">
      <c r="A16668">
        <v>8</v>
      </c>
      <c r="B16668">
        <v>6</v>
      </c>
      <c r="C16668">
        <v>666</v>
      </c>
      <c r="D16668">
        <v>1</v>
      </c>
      <c r="E16668">
        <v>1</v>
      </c>
      <c r="F16668">
        <v>0</v>
      </c>
      <c r="G16668">
        <v>0</v>
      </c>
      <c r="I16668">
        <f t="shared" si="1300"/>
        <v>0</v>
      </c>
      <c r="K16668">
        <f t="shared" si="1301"/>
        <v>0</v>
      </c>
      <c r="M16668">
        <f t="shared" si="1302"/>
        <v>0</v>
      </c>
      <c r="O16668">
        <f t="shared" si="1303"/>
        <v>0</v>
      </c>
      <c r="Q16668">
        <f t="shared" si="1304"/>
        <v>1</v>
      </c>
    </row>
    <row r="16669" spans="1:17" x14ac:dyDescent="0.2">
      <c r="A16669">
        <v>8</v>
      </c>
      <c r="B16669">
        <v>6</v>
      </c>
      <c r="C16669">
        <v>667</v>
      </c>
      <c r="D16669">
        <v>0</v>
      </c>
      <c r="E16669">
        <v>0</v>
      </c>
      <c r="F16669">
        <v>0</v>
      </c>
      <c r="G16669">
        <v>0</v>
      </c>
      <c r="I16669">
        <f t="shared" si="1300"/>
        <v>1</v>
      </c>
      <c r="K16669">
        <f t="shared" si="1301"/>
        <v>1</v>
      </c>
      <c r="M16669">
        <f t="shared" si="1302"/>
        <v>1</v>
      </c>
      <c r="O16669">
        <f t="shared" si="1303"/>
        <v>1</v>
      </c>
      <c r="Q16669">
        <f t="shared" si="1304"/>
        <v>1</v>
      </c>
    </row>
    <row r="16670" spans="1:17" x14ac:dyDescent="0.2">
      <c r="A16670">
        <v>8</v>
      </c>
      <c r="B16670">
        <v>6</v>
      </c>
      <c r="C16670">
        <v>668</v>
      </c>
      <c r="D16670">
        <v>1</v>
      </c>
      <c r="E16670">
        <v>1</v>
      </c>
      <c r="F16670">
        <v>1</v>
      </c>
      <c r="G16670">
        <v>1</v>
      </c>
      <c r="I16670">
        <f t="shared" si="1300"/>
        <v>1</v>
      </c>
      <c r="K16670">
        <f t="shared" si="1301"/>
        <v>1</v>
      </c>
      <c r="M16670">
        <f t="shared" si="1302"/>
        <v>1</v>
      </c>
      <c r="O16670">
        <f t="shared" si="1303"/>
        <v>1</v>
      </c>
      <c r="Q16670">
        <f t="shared" si="1304"/>
        <v>1</v>
      </c>
    </row>
    <row r="16671" spans="1:17" x14ac:dyDescent="0.2">
      <c r="A16671">
        <v>8</v>
      </c>
      <c r="B16671">
        <v>6</v>
      </c>
      <c r="C16671">
        <v>669</v>
      </c>
      <c r="D16671">
        <v>0</v>
      </c>
      <c r="E16671">
        <v>0</v>
      </c>
      <c r="F16671">
        <v>0</v>
      </c>
      <c r="G16671">
        <v>0</v>
      </c>
      <c r="I16671">
        <f t="shared" si="1300"/>
        <v>1</v>
      </c>
      <c r="K16671">
        <f t="shared" si="1301"/>
        <v>1</v>
      </c>
      <c r="M16671">
        <f t="shared" si="1302"/>
        <v>1</v>
      </c>
      <c r="O16671">
        <f t="shared" si="1303"/>
        <v>1</v>
      </c>
      <c r="Q16671">
        <f t="shared" si="1304"/>
        <v>1</v>
      </c>
    </row>
    <row r="16672" spans="1:17" x14ac:dyDescent="0.2">
      <c r="A16672">
        <v>8</v>
      </c>
      <c r="B16672">
        <v>6</v>
      </c>
      <c r="C16672">
        <v>670</v>
      </c>
      <c r="D16672">
        <v>1</v>
      </c>
      <c r="E16672">
        <v>1</v>
      </c>
      <c r="F16672">
        <v>0</v>
      </c>
      <c r="G16672">
        <v>0</v>
      </c>
      <c r="I16672">
        <f t="shared" si="1300"/>
        <v>0</v>
      </c>
      <c r="K16672">
        <f t="shared" si="1301"/>
        <v>0</v>
      </c>
      <c r="M16672">
        <f t="shared" si="1302"/>
        <v>0</v>
      </c>
      <c r="O16672">
        <f t="shared" si="1303"/>
        <v>0</v>
      </c>
      <c r="Q16672">
        <f t="shared" si="1304"/>
        <v>1</v>
      </c>
    </row>
    <row r="16673" spans="1:17" x14ac:dyDescent="0.2">
      <c r="A16673">
        <v>8</v>
      </c>
      <c r="B16673">
        <v>6</v>
      </c>
      <c r="C16673">
        <v>671</v>
      </c>
      <c r="D16673">
        <v>1</v>
      </c>
      <c r="E16673">
        <v>1</v>
      </c>
      <c r="F16673">
        <v>0</v>
      </c>
      <c r="G16673">
        <v>0</v>
      </c>
      <c r="I16673">
        <f t="shared" si="1300"/>
        <v>0</v>
      </c>
      <c r="K16673">
        <f t="shared" si="1301"/>
        <v>0</v>
      </c>
      <c r="M16673">
        <f t="shared" si="1302"/>
        <v>0</v>
      </c>
      <c r="O16673">
        <f t="shared" si="1303"/>
        <v>0</v>
      </c>
      <c r="Q16673">
        <f t="shared" si="1304"/>
        <v>1</v>
      </c>
    </row>
    <row r="16674" spans="1:17" x14ac:dyDescent="0.2">
      <c r="A16674">
        <v>8</v>
      </c>
      <c r="B16674">
        <v>6</v>
      </c>
      <c r="C16674">
        <v>672</v>
      </c>
      <c r="D16674">
        <v>0</v>
      </c>
      <c r="E16674">
        <v>0</v>
      </c>
      <c r="F16674">
        <v>0</v>
      </c>
      <c r="G16674">
        <v>0</v>
      </c>
      <c r="I16674">
        <f t="shared" si="1300"/>
        <v>1</v>
      </c>
      <c r="K16674">
        <f t="shared" si="1301"/>
        <v>1</v>
      </c>
      <c r="M16674">
        <f t="shared" si="1302"/>
        <v>1</v>
      </c>
      <c r="O16674">
        <f t="shared" si="1303"/>
        <v>1</v>
      </c>
      <c r="Q16674">
        <f t="shared" si="1304"/>
        <v>1</v>
      </c>
    </row>
    <row r="16675" spans="1:17" x14ac:dyDescent="0.2">
      <c r="A16675">
        <v>8</v>
      </c>
      <c r="B16675">
        <v>6</v>
      </c>
      <c r="C16675">
        <v>673</v>
      </c>
      <c r="D16675">
        <v>1</v>
      </c>
      <c r="E16675">
        <v>1</v>
      </c>
      <c r="F16675">
        <v>1</v>
      </c>
      <c r="G16675">
        <v>1</v>
      </c>
      <c r="I16675">
        <f t="shared" si="1300"/>
        <v>1</v>
      </c>
      <c r="K16675">
        <f t="shared" si="1301"/>
        <v>1</v>
      </c>
      <c r="M16675">
        <f t="shared" si="1302"/>
        <v>1</v>
      </c>
      <c r="O16675">
        <f t="shared" si="1303"/>
        <v>1</v>
      </c>
      <c r="Q16675">
        <f t="shared" si="1304"/>
        <v>1</v>
      </c>
    </row>
    <row r="16676" spans="1:17" x14ac:dyDescent="0.2">
      <c r="A16676">
        <v>8</v>
      </c>
      <c r="B16676">
        <v>6</v>
      </c>
      <c r="C16676">
        <v>674</v>
      </c>
      <c r="D16676">
        <v>0</v>
      </c>
      <c r="E16676">
        <v>0</v>
      </c>
      <c r="F16676">
        <v>0</v>
      </c>
      <c r="G16676">
        <v>1</v>
      </c>
      <c r="I16676">
        <f t="shared" si="1300"/>
        <v>1</v>
      </c>
      <c r="K16676">
        <f t="shared" si="1301"/>
        <v>1</v>
      </c>
      <c r="M16676">
        <f t="shared" si="1302"/>
        <v>0</v>
      </c>
      <c r="O16676">
        <f t="shared" si="1303"/>
        <v>0</v>
      </c>
      <c r="Q16676">
        <f t="shared" si="1304"/>
        <v>0</v>
      </c>
    </row>
    <row r="16677" spans="1:17" x14ac:dyDescent="0.2">
      <c r="A16677">
        <v>8</v>
      </c>
      <c r="B16677">
        <v>6</v>
      </c>
      <c r="C16677">
        <v>675</v>
      </c>
      <c r="D16677">
        <v>0</v>
      </c>
      <c r="E16677">
        <v>0</v>
      </c>
      <c r="F16677">
        <v>0</v>
      </c>
      <c r="G16677">
        <v>0</v>
      </c>
      <c r="I16677">
        <f t="shared" si="1300"/>
        <v>1</v>
      </c>
      <c r="K16677">
        <f t="shared" si="1301"/>
        <v>1</v>
      </c>
      <c r="M16677">
        <f t="shared" si="1302"/>
        <v>1</v>
      </c>
      <c r="O16677">
        <f t="shared" si="1303"/>
        <v>1</v>
      </c>
      <c r="Q16677">
        <f t="shared" si="1304"/>
        <v>1</v>
      </c>
    </row>
    <row r="16678" spans="1:17" x14ac:dyDescent="0.2">
      <c r="A16678">
        <v>8</v>
      </c>
      <c r="B16678">
        <v>6</v>
      </c>
      <c r="C16678">
        <v>676</v>
      </c>
      <c r="D16678">
        <v>0</v>
      </c>
      <c r="E16678">
        <v>0</v>
      </c>
      <c r="F16678">
        <v>0</v>
      </c>
      <c r="G16678">
        <v>0</v>
      </c>
      <c r="I16678">
        <f t="shared" si="1300"/>
        <v>1</v>
      </c>
      <c r="K16678">
        <f t="shared" si="1301"/>
        <v>1</v>
      </c>
      <c r="M16678">
        <f t="shared" si="1302"/>
        <v>1</v>
      </c>
      <c r="O16678">
        <f t="shared" si="1303"/>
        <v>1</v>
      </c>
      <c r="Q16678">
        <f t="shared" si="1304"/>
        <v>1</v>
      </c>
    </row>
    <row r="16679" spans="1:17" x14ac:dyDescent="0.2">
      <c r="A16679">
        <v>8</v>
      </c>
      <c r="B16679">
        <v>6</v>
      </c>
      <c r="C16679">
        <v>677</v>
      </c>
      <c r="D16679">
        <v>1</v>
      </c>
      <c r="E16679">
        <v>1</v>
      </c>
      <c r="F16679">
        <v>0</v>
      </c>
      <c r="G16679">
        <v>0</v>
      </c>
      <c r="I16679">
        <f t="shared" si="1300"/>
        <v>0</v>
      </c>
      <c r="K16679">
        <f t="shared" si="1301"/>
        <v>0</v>
      </c>
      <c r="M16679">
        <f t="shared" si="1302"/>
        <v>0</v>
      </c>
      <c r="O16679">
        <f t="shared" si="1303"/>
        <v>0</v>
      </c>
      <c r="Q16679">
        <f t="shared" si="1304"/>
        <v>1</v>
      </c>
    </row>
    <row r="16680" spans="1:17" x14ac:dyDescent="0.2">
      <c r="A16680">
        <v>8</v>
      </c>
      <c r="B16680">
        <v>6</v>
      </c>
      <c r="C16680">
        <v>678</v>
      </c>
      <c r="D16680">
        <v>1</v>
      </c>
      <c r="E16680">
        <v>1</v>
      </c>
      <c r="F16680">
        <v>1</v>
      </c>
      <c r="G16680">
        <v>0</v>
      </c>
      <c r="I16680">
        <f t="shared" si="1300"/>
        <v>1</v>
      </c>
      <c r="K16680">
        <f t="shared" si="1301"/>
        <v>1</v>
      </c>
      <c r="M16680">
        <f t="shared" si="1302"/>
        <v>0</v>
      </c>
      <c r="O16680">
        <f t="shared" si="1303"/>
        <v>0</v>
      </c>
      <c r="Q16680">
        <f t="shared" si="1304"/>
        <v>0</v>
      </c>
    </row>
    <row r="16681" spans="1:17" x14ac:dyDescent="0.2">
      <c r="A16681">
        <v>8</v>
      </c>
      <c r="B16681">
        <v>6</v>
      </c>
      <c r="C16681">
        <v>679</v>
      </c>
      <c r="D16681">
        <v>0</v>
      </c>
      <c r="E16681">
        <v>0</v>
      </c>
      <c r="F16681">
        <v>0</v>
      </c>
      <c r="G16681">
        <v>0</v>
      </c>
      <c r="I16681">
        <f t="shared" si="1300"/>
        <v>1</v>
      </c>
      <c r="K16681">
        <f t="shared" si="1301"/>
        <v>1</v>
      </c>
      <c r="M16681">
        <f t="shared" si="1302"/>
        <v>1</v>
      </c>
      <c r="O16681">
        <f t="shared" si="1303"/>
        <v>1</v>
      </c>
      <c r="Q16681">
        <f t="shared" si="1304"/>
        <v>1</v>
      </c>
    </row>
    <row r="16682" spans="1:17" x14ac:dyDescent="0.2">
      <c r="A16682">
        <v>8</v>
      </c>
      <c r="B16682">
        <v>6</v>
      </c>
      <c r="C16682">
        <v>680</v>
      </c>
      <c r="D16682">
        <v>1</v>
      </c>
      <c r="E16682">
        <v>1</v>
      </c>
      <c r="F16682">
        <v>1</v>
      </c>
      <c r="G16682">
        <v>0</v>
      </c>
      <c r="I16682">
        <f t="shared" si="1300"/>
        <v>1</v>
      </c>
      <c r="K16682">
        <f t="shared" si="1301"/>
        <v>1</v>
      </c>
      <c r="M16682">
        <f t="shared" si="1302"/>
        <v>0</v>
      </c>
      <c r="O16682">
        <f t="shared" si="1303"/>
        <v>0</v>
      </c>
      <c r="Q16682">
        <f t="shared" si="1304"/>
        <v>0</v>
      </c>
    </row>
    <row r="16683" spans="1:17" x14ac:dyDescent="0.2">
      <c r="A16683">
        <v>8</v>
      </c>
      <c r="B16683">
        <v>6</v>
      </c>
      <c r="C16683">
        <v>681</v>
      </c>
      <c r="D16683">
        <v>1</v>
      </c>
      <c r="E16683">
        <v>1</v>
      </c>
      <c r="F16683">
        <v>0</v>
      </c>
      <c r="G16683">
        <v>0</v>
      </c>
      <c r="I16683">
        <f t="shared" si="1300"/>
        <v>0</v>
      </c>
      <c r="K16683">
        <f t="shared" si="1301"/>
        <v>0</v>
      </c>
      <c r="M16683">
        <f t="shared" si="1302"/>
        <v>0</v>
      </c>
      <c r="O16683">
        <f t="shared" si="1303"/>
        <v>0</v>
      </c>
      <c r="Q16683">
        <f t="shared" si="1304"/>
        <v>1</v>
      </c>
    </row>
    <row r="16684" spans="1:17" x14ac:dyDescent="0.2">
      <c r="A16684">
        <v>8</v>
      </c>
      <c r="B16684">
        <v>6</v>
      </c>
      <c r="C16684">
        <v>682</v>
      </c>
      <c r="D16684">
        <v>1</v>
      </c>
      <c r="E16684">
        <v>1</v>
      </c>
      <c r="F16684">
        <v>1</v>
      </c>
      <c r="G16684">
        <v>1</v>
      </c>
      <c r="I16684">
        <f t="shared" si="1300"/>
        <v>1</v>
      </c>
      <c r="K16684">
        <f t="shared" si="1301"/>
        <v>1</v>
      </c>
      <c r="M16684">
        <f t="shared" si="1302"/>
        <v>1</v>
      </c>
      <c r="O16684">
        <f t="shared" si="1303"/>
        <v>1</v>
      </c>
      <c r="Q16684">
        <f t="shared" si="1304"/>
        <v>1</v>
      </c>
    </row>
    <row r="16685" spans="1:17" x14ac:dyDescent="0.2">
      <c r="A16685">
        <v>8</v>
      </c>
      <c r="B16685">
        <v>6</v>
      </c>
      <c r="C16685">
        <v>683</v>
      </c>
      <c r="D16685">
        <v>0</v>
      </c>
      <c r="E16685">
        <v>0</v>
      </c>
      <c r="F16685">
        <v>0</v>
      </c>
      <c r="G16685">
        <v>0</v>
      </c>
      <c r="I16685">
        <f t="shared" si="1300"/>
        <v>1</v>
      </c>
      <c r="K16685">
        <f t="shared" si="1301"/>
        <v>1</v>
      </c>
      <c r="M16685">
        <f t="shared" si="1302"/>
        <v>1</v>
      </c>
      <c r="O16685">
        <f t="shared" si="1303"/>
        <v>1</v>
      </c>
      <c r="Q16685">
        <f t="shared" si="1304"/>
        <v>1</v>
      </c>
    </row>
    <row r="16686" spans="1:17" x14ac:dyDescent="0.2">
      <c r="A16686">
        <v>8</v>
      </c>
      <c r="B16686">
        <v>6</v>
      </c>
      <c r="C16686">
        <v>684</v>
      </c>
      <c r="D16686">
        <v>0</v>
      </c>
      <c r="E16686">
        <v>0</v>
      </c>
      <c r="F16686">
        <v>0</v>
      </c>
      <c r="G16686">
        <v>0</v>
      </c>
      <c r="I16686">
        <f t="shared" si="1300"/>
        <v>1</v>
      </c>
      <c r="K16686">
        <f t="shared" si="1301"/>
        <v>1</v>
      </c>
      <c r="M16686">
        <f t="shared" si="1302"/>
        <v>1</v>
      </c>
      <c r="O16686">
        <f t="shared" si="1303"/>
        <v>1</v>
      </c>
      <c r="Q16686">
        <f t="shared" si="1304"/>
        <v>1</v>
      </c>
    </row>
    <row r="16687" spans="1:17" x14ac:dyDescent="0.2">
      <c r="A16687">
        <v>8</v>
      </c>
      <c r="B16687">
        <v>6</v>
      </c>
      <c r="C16687">
        <v>685</v>
      </c>
      <c r="D16687">
        <v>1</v>
      </c>
      <c r="E16687">
        <v>1</v>
      </c>
      <c r="F16687">
        <v>0</v>
      </c>
      <c r="G16687">
        <v>1</v>
      </c>
      <c r="I16687">
        <f t="shared" si="1300"/>
        <v>0</v>
      </c>
      <c r="K16687">
        <f t="shared" si="1301"/>
        <v>0</v>
      </c>
      <c r="M16687">
        <f t="shared" si="1302"/>
        <v>1</v>
      </c>
      <c r="O16687">
        <f t="shared" si="1303"/>
        <v>1</v>
      </c>
      <c r="Q16687">
        <f t="shared" si="1304"/>
        <v>0</v>
      </c>
    </row>
    <row r="16688" spans="1:17" x14ac:dyDescent="0.2">
      <c r="A16688">
        <v>8</v>
      </c>
      <c r="B16688">
        <v>6</v>
      </c>
      <c r="C16688">
        <v>686</v>
      </c>
      <c r="D16688">
        <v>0</v>
      </c>
      <c r="E16688">
        <v>0</v>
      </c>
      <c r="F16688">
        <v>0</v>
      </c>
      <c r="G16688">
        <v>0</v>
      </c>
      <c r="I16688">
        <f t="shared" si="1300"/>
        <v>1</v>
      </c>
      <c r="K16688">
        <f t="shared" si="1301"/>
        <v>1</v>
      </c>
      <c r="M16688">
        <f t="shared" si="1302"/>
        <v>1</v>
      </c>
      <c r="O16688">
        <f t="shared" si="1303"/>
        <v>1</v>
      </c>
      <c r="Q16688">
        <f t="shared" si="1304"/>
        <v>1</v>
      </c>
    </row>
    <row r="16689" spans="1:17" x14ac:dyDescent="0.2">
      <c r="A16689">
        <v>8</v>
      </c>
      <c r="B16689">
        <v>6</v>
      </c>
      <c r="C16689">
        <v>687</v>
      </c>
      <c r="D16689">
        <v>0</v>
      </c>
      <c r="E16689">
        <v>0</v>
      </c>
      <c r="F16689">
        <v>0</v>
      </c>
      <c r="G16689">
        <v>0</v>
      </c>
      <c r="I16689">
        <f t="shared" si="1300"/>
        <v>1</v>
      </c>
      <c r="K16689">
        <f t="shared" si="1301"/>
        <v>1</v>
      </c>
      <c r="M16689">
        <f t="shared" si="1302"/>
        <v>1</v>
      </c>
      <c r="O16689">
        <f t="shared" si="1303"/>
        <v>1</v>
      </c>
      <c r="Q16689">
        <f t="shared" si="1304"/>
        <v>1</v>
      </c>
    </row>
    <row r="16690" spans="1:17" x14ac:dyDescent="0.2">
      <c r="A16690">
        <v>8</v>
      </c>
      <c r="B16690">
        <v>6</v>
      </c>
      <c r="C16690">
        <v>688</v>
      </c>
      <c r="D16690">
        <v>1</v>
      </c>
      <c r="E16690">
        <v>1</v>
      </c>
      <c r="F16690">
        <v>1</v>
      </c>
      <c r="G16690">
        <v>1</v>
      </c>
      <c r="I16690">
        <f t="shared" si="1300"/>
        <v>1</v>
      </c>
      <c r="K16690">
        <f t="shared" si="1301"/>
        <v>1</v>
      </c>
      <c r="M16690">
        <f t="shared" si="1302"/>
        <v>1</v>
      </c>
      <c r="O16690">
        <f t="shared" si="1303"/>
        <v>1</v>
      </c>
      <c r="Q16690">
        <f t="shared" si="1304"/>
        <v>1</v>
      </c>
    </row>
    <row r="16691" spans="1:17" x14ac:dyDescent="0.2">
      <c r="A16691">
        <v>8</v>
      </c>
      <c r="B16691">
        <v>6</v>
      </c>
      <c r="C16691">
        <v>689</v>
      </c>
      <c r="D16691">
        <v>0</v>
      </c>
      <c r="E16691">
        <v>0</v>
      </c>
      <c r="F16691">
        <v>0</v>
      </c>
      <c r="G16691">
        <v>0</v>
      </c>
      <c r="I16691">
        <f t="shared" si="1300"/>
        <v>1</v>
      </c>
      <c r="K16691">
        <f t="shared" si="1301"/>
        <v>1</v>
      </c>
      <c r="M16691">
        <f t="shared" si="1302"/>
        <v>1</v>
      </c>
      <c r="O16691">
        <f t="shared" si="1303"/>
        <v>1</v>
      </c>
      <c r="Q16691">
        <f t="shared" si="1304"/>
        <v>1</v>
      </c>
    </row>
    <row r="16692" spans="1:17" x14ac:dyDescent="0.2">
      <c r="A16692">
        <v>8</v>
      </c>
      <c r="B16692">
        <v>6</v>
      </c>
      <c r="C16692">
        <v>690</v>
      </c>
      <c r="D16692">
        <v>1</v>
      </c>
      <c r="E16692">
        <v>1</v>
      </c>
      <c r="F16692">
        <v>1</v>
      </c>
      <c r="G16692">
        <v>0</v>
      </c>
      <c r="I16692">
        <f t="shared" si="1300"/>
        <v>1</v>
      </c>
      <c r="K16692">
        <f t="shared" si="1301"/>
        <v>1</v>
      </c>
      <c r="M16692">
        <f t="shared" si="1302"/>
        <v>0</v>
      </c>
      <c r="O16692">
        <f t="shared" si="1303"/>
        <v>0</v>
      </c>
      <c r="Q16692">
        <f t="shared" si="1304"/>
        <v>0</v>
      </c>
    </row>
    <row r="16693" spans="1:17" x14ac:dyDescent="0.2">
      <c r="A16693">
        <v>8</v>
      </c>
      <c r="B16693">
        <v>6</v>
      </c>
      <c r="C16693">
        <v>691</v>
      </c>
      <c r="D16693">
        <v>0</v>
      </c>
      <c r="E16693">
        <v>0</v>
      </c>
      <c r="F16693">
        <v>0</v>
      </c>
      <c r="G16693">
        <v>0</v>
      </c>
      <c r="I16693">
        <f t="shared" si="1300"/>
        <v>1</v>
      </c>
      <c r="K16693">
        <f t="shared" si="1301"/>
        <v>1</v>
      </c>
      <c r="M16693">
        <f t="shared" si="1302"/>
        <v>1</v>
      </c>
      <c r="O16693">
        <f t="shared" si="1303"/>
        <v>1</v>
      </c>
      <c r="Q16693">
        <f t="shared" si="1304"/>
        <v>1</v>
      </c>
    </row>
    <row r="16694" spans="1:17" x14ac:dyDescent="0.2">
      <c r="A16694">
        <v>8</v>
      </c>
      <c r="B16694">
        <v>6</v>
      </c>
      <c r="C16694">
        <v>692</v>
      </c>
      <c r="D16694">
        <v>0</v>
      </c>
      <c r="E16694">
        <v>0</v>
      </c>
      <c r="F16694">
        <v>0</v>
      </c>
      <c r="G16694">
        <v>0</v>
      </c>
      <c r="I16694">
        <f t="shared" si="1300"/>
        <v>1</v>
      </c>
      <c r="K16694">
        <f t="shared" si="1301"/>
        <v>1</v>
      </c>
      <c r="M16694">
        <f t="shared" si="1302"/>
        <v>1</v>
      </c>
      <c r="O16694">
        <f t="shared" si="1303"/>
        <v>1</v>
      </c>
      <c r="Q16694">
        <f t="shared" si="1304"/>
        <v>1</v>
      </c>
    </row>
    <row r="16695" spans="1:17" x14ac:dyDescent="0.2">
      <c r="A16695">
        <v>8</v>
      </c>
      <c r="B16695">
        <v>6</v>
      </c>
      <c r="C16695">
        <v>693</v>
      </c>
      <c r="D16695">
        <v>0</v>
      </c>
      <c r="E16695">
        <v>0</v>
      </c>
      <c r="F16695">
        <v>0</v>
      </c>
      <c r="G16695">
        <v>0</v>
      </c>
      <c r="I16695">
        <f t="shared" si="1300"/>
        <v>1</v>
      </c>
      <c r="K16695">
        <f t="shared" si="1301"/>
        <v>1</v>
      </c>
      <c r="M16695">
        <f t="shared" si="1302"/>
        <v>1</v>
      </c>
      <c r="O16695">
        <f t="shared" si="1303"/>
        <v>1</v>
      </c>
      <c r="Q16695">
        <f t="shared" si="1304"/>
        <v>1</v>
      </c>
    </row>
    <row r="16696" spans="1:17" x14ac:dyDescent="0.2">
      <c r="A16696">
        <v>8</v>
      </c>
      <c r="B16696">
        <v>6</v>
      </c>
      <c r="C16696">
        <v>694</v>
      </c>
      <c r="D16696">
        <v>0</v>
      </c>
      <c r="E16696">
        <v>0</v>
      </c>
      <c r="F16696">
        <v>0</v>
      </c>
      <c r="G16696">
        <v>1</v>
      </c>
      <c r="I16696">
        <f t="shared" si="1300"/>
        <v>1</v>
      </c>
      <c r="K16696">
        <f t="shared" si="1301"/>
        <v>1</v>
      </c>
      <c r="M16696">
        <f t="shared" si="1302"/>
        <v>0</v>
      </c>
      <c r="O16696">
        <f t="shared" si="1303"/>
        <v>0</v>
      </c>
      <c r="Q16696">
        <f t="shared" si="1304"/>
        <v>0</v>
      </c>
    </row>
    <row r="16697" spans="1:17" x14ac:dyDescent="0.2">
      <c r="A16697">
        <v>8</v>
      </c>
      <c r="B16697">
        <v>6</v>
      </c>
      <c r="C16697">
        <v>695</v>
      </c>
      <c r="D16697">
        <v>1</v>
      </c>
      <c r="E16697">
        <v>1</v>
      </c>
      <c r="F16697">
        <v>1</v>
      </c>
      <c r="G16697">
        <v>1</v>
      </c>
      <c r="I16697">
        <f t="shared" si="1300"/>
        <v>1</v>
      </c>
      <c r="K16697">
        <f t="shared" si="1301"/>
        <v>1</v>
      </c>
      <c r="M16697">
        <f t="shared" si="1302"/>
        <v>1</v>
      </c>
      <c r="O16697">
        <f t="shared" si="1303"/>
        <v>1</v>
      </c>
      <c r="Q16697">
        <f t="shared" si="1304"/>
        <v>1</v>
      </c>
    </row>
    <row r="16698" spans="1:17" x14ac:dyDescent="0.2">
      <c r="A16698">
        <v>8</v>
      </c>
      <c r="B16698">
        <v>6</v>
      </c>
      <c r="C16698">
        <v>696</v>
      </c>
      <c r="D16698">
        <v>0</v>
      </c>
      <c r="E16698">
        <v>0</v>
      </c>
      <c r="F16698">
        <v>0</v>
      </c>
      <c r="G16698">
        <v>0</v>
      </c>
      <c r="I16698">
        <f t="shared" si="1300"/>
        <v>1</v>
      </c>
      <c r="K16698">
        <f t="shared" si="1301"/>
        <v>1</v>
      </c>
      <c r="M16698">
        <f t="shared" si="1302"/>
        <v>1</v>
      </c>
      <c r="O16698">
        <f t="shared" si="1303"/>
        <v>1</v>
      </c>
      <c r="Q16698">
        <f t="shared" si="1304"/>
        <v>1</v>
      </c>
    </row>
    <row r="16699" spans="1:17" x14ac:dyDescent="0.2">
      <c r="A16699">
        <v>8</v>
      </c>
      <c r="B16699">
        <v>6</v>
      </c>
      <c r="C16699">
        <v>697</v>
      </c>
      <c r="D16699">
        <v>1</v>
      </c>
      <c r="E16699">
        <v>1</v>
      </c>
      <c r="F16699">
        <v>0</v>
      </c>
      <c r="G16699">
        <v>0</v>
      </c>
      <c r="I16699">
        <f t="shared" si="1300"/>
        <v>0</v>
      </c>
      <c r="K16699">
        <f t="shared" si="1301"/>
        <v>0</v>
      </c>
      <c r="M16699">
        <f t="shared" si="1302"/>
        <v>0</v>
      </c>
      <c r="O16699">
        <f t="shared" si="1303"/>
        <v>0</v>
      </c>
      <c r="Q16699">
        <f t="shared" si="1304"/>
        <v>1</v>
      </c>
    </row>
    <row r="16700" spans="1:17" x14ac:dyDescent="0.2">
      <c r="A16700">
        <v>8</v>
      </c>
      <c r="B16700">
        <v>6</v>
      </c>
      <c r="C16700">
        <v>698</v>
      </c>
      <c r="D16700">
        <v>1</v>
      </c>
      <c r="E16700">
        <v>1</v>
      </c>
      <c r="F16700">
        <v>0</v>
      </c>
      <c r="G16700">
        <v>1</v>
      </c>
      <c r="I16700">
        <f t="shared" si="1300"/>
        <v>0</v>
      </c>
      <c r="K16700">
        <f t="shared" si="1301"/>
        <v>0</v>
      </c>
      <c r="M16700">
        <f t="shared" si="1302"/>
        <v>1</v>
      </c>
      <c r="O16700">
        <f t="shared" si="1303"/>
        <v>1</v>
      </c>
      <c r="Q16700">
        <f t="shared" si="1304"/>
        <v>0</v>
      </c>
    </row>
    <row r="16701" spans="1:17" x14ac:dyDescent="0.2">
      <c r="A16701">
        <v>8</v>
      </c>
      <c r="B16701">
        <v>6</v>
      </c>
      <c r="C16701">
        <v>699</v>
      </c>
      <c r="D16701">
        <v>0</v>
      </c>
      <c r="E16701">
        <v>0</v>
      </c>
      <c r="F16701">
        <v>0</v>
      </c>
      <c r="G16701">
        <v>0</v>
      </c>
      <c r="I16701">
        <f t="shared" si="1300"/>
        <v>1</v>
      </c>
      <c r="K16701">
        <f t="shared" si="1301"/>
        <v>1</v>
      </c>
      <c r="M16701">
        <f t="shared" si="1302"/>
        <v>1</v>
      </c>
      <c r="O16701">
        <f t="shared" si="1303"/>
        <v>1</v>
      </c>
      <c r="Q16701">
        <f t="shared" si="1304"/>
        <v>1</v>
      </c>
    </row>
    <row r="16702" spans="1:17" x14ac:dyDescent="0.2">
      <c r="A16702">
        <v>8</v>
      </c>
      <c r="B16702">
        <v>6</v>
      </c>
      <c r="C16702">
        <v>700</v>
      </c>
      <c r="D16702">
        <v>1</v>
      </c>
      <c r="E16702">
        <v>1</v>
      </c>
      <c r="F16702">
        <v>0</v>
      </c>
      <c r="G16702">
        <v>0</v>
      </c>
      <c r="I16702">
        <f t="shared" si="1300"/>
        <v>0</v>
      </c>
      <c r="K16702">
        <f t="shared" si="1301"/>
        <v>0</v>
      </c>
      <c r="M16702">
        <f t="shared" si="1302"/>
        <v>0</v>
      </c>
      <c r="O16702">
        <f t="shared" si="1303"/>
        <v>0</v>
      </c>
      <c r="Q16702">
        <f t="shared" si="1304"/>
        <v>1</v>
      </c>
    </row>
    <row r="16703" spans="1:17" x14ac:dyDescent="0.2">
      <c r="A16703">
        <v>8</v>
      </c>
      <c r="B16703">
        <v>6</v>
      </c>
      <c r="C16703">
        <v>701</v>
      </c>
      <c r="D16703">
        <v>0</v>
      </c>
      <c r="E16703">
        <v>0</v>
      </c>
      <c r="F16703">
        <v>0</v>
      </c>
      <c r="G16703">
        <v>0</v>
      </c>
      <c r="I16703">
        <f t="shared" si="1300"/>
        <v>1</v>
      </c>
      <c r="K16703">
        <f t="shared" si="1301"/>
        <v>1</v>
      </c>
      <c r="M16703">
        <f t="shared" si="1302"/>
        <v>1</v>
      </c>
      <c r="O16703">
        <f t="shared" si="1303"/>
        <v>1</v>
      </c>
      <c r="Q16703">
        <f t="shared" si="1304"/>
        <v>1</v>
      </c>
    </row>
    <row r="16704" spans="1:17" x14ac:dyDescent="0.2">
      <c r="A16704">
        <v>8</v>
      </c>
      <c r="B16704">
        <v>6</v>
      </c>
      <c r="C16704">
        <v>702</v>
      </c>
      <c r="D16704">
        <v>0</v>
      </c>
      <c r="E16704">
        <v>0</v>
      </c>
      <c r="F16704">
        <v>0</v>
      </c>
      <c r="G16704">
        <v>0</v>
      </c>
      <c r="I16704">
        <f t="shared" si="1300"/>
        <v>1</v>
      </c>
      <c r="K16704">
        <f t="shared" si="1301"/>
        <v>1</v>
      </c>
      <c r="M16704">
        <f t="shared" si="1302"/>
        <v>1</v>
      </c>
      <c r="O16704">
        <f t="shared" si="1303"/>
        <v>1</v>
      </c>
      <c r="Q16704">
        <f t="shared" si="1304"/>
        <v>1</v>
      </c>
    </row>
    <row r="16705" spans="1:17" x14ac:dyDescent="0.2">
      <c r="A16705">
        <v>8</v>
      </c>
      <c r="B16705">
        <v>6</v>
      </c>
      <c r="C16705">
        <v>703</v>
      </c>
      <c r="D16705">
        <v>0</v>
      </c>
      <c r="E16705">
        <v>0</v>
      </c>
      <c r="F16705">
        <v>0</v>
      </c>
      <c r="G16705">
        <v>0</v>
      </c>
      <c r="I16705">
        <f t="shared" si="1300"/>
        <v>1</v>
      </c>
      <c r="K16705">
        <f t="shared" si="1301"/>
        <v>1</v>
      </c>
      <c r="M16705">
        <f t="shared" si="1302"/>
        <v>1</v>
      </c>
      <c r="O16705">
        <f t="shared" si="1303"/>
        <v>1</v>
      </c>
      <c r="Q16705">
        <f t="shared" si="1304"/>
        <v>1</v>
      </c>
    </row>
    <row r="16706" spans="1:17" x14ac:dyDescent="0.2">
      <c r="A16706">
        <v>8</v>
      </c>
      <c r="B16706">
        <v>6</v>
      </c>
      <c r="C16706">
        <v>704</v>
      </c>
      <c r="D16706">
        <v>0</v>
      </c>
      <c r="E16706">
        <v>0</v>
      </c>
      <c r="F16706">
        <v>0</v>
      </c>
      <c r="G16706">
        <v>0</v>
      </c>
      <c r="I16706">
        <f t="shared" si="1300"/>
        <v>1</v>
      </c>
      <c r="K16706">
        <f t="shared" si="1301"/>
        <v>1</v>
      </c>
      <c r="M16706">
        <f t="shared" si="1302"/>
        <v>1</v>
      </c>
      <c r="O16706">
        <f t="shared" si="1303"/>
        <v>1</v>
      </c>
      <c r="Q16706">
        <f t="shared" si="1304"/>
        <v>1</v>
      </c>
    </row>
    <row r="16707" spans="1:17" x14ac:dyDescent="0.2">
      <c r="A16707">
        <v>8</v>
      </c>
      <c r="B16707">
        <v>6</v>
      </c>
      <c r="C16707">
        <v>705</v>
      </c>
      <c r="D16707">
        <v>0</v>
      </c>
      <c r="E16707">
        <v>0</v>
      </c>
      <c r="F16707">
        <v>0</v>
      </c>
      <c r="G16707">
        <v>0</v>
      </c>
      <c r="I16707">
        <f t="shared" ref="I16707:I16770" si="1305">INT(D16707=F16707)</f>
        <v>1</v>
      </c>
      <c r="K16707">
        <f t="shared" ref="K16707:K16770" si="1306">INT(E16707=F16707)</f>
        <v>1</v>
      </c>
      <c r="M16707">
        <f t="shared" ref="M16707:M16770" si="1307">INT(D16707=G16707)</f>
        <v>1</v>
      </c>
      <c r="O16707">
        <f t="shared" ref="O16707:O16770" si="1308">INT(E16707=G16707)</f>
        <v>1</v>
      </c>
      <c r="Q16707">
        <f t="shared" ref="Q16707:Q16770" si="1309">INT(F16707=G16707)</f>
        <v>1</v>
      </c>
    </row>
    <row r="16708" spans="1:17" x14ac:dyDescent="0.2">
      <c r="A16708">
        <v>8</v>
      </c>
      <c r="B16708">
        <v>6</v>
      </c>
      <c r="C16708">
        <v>706</v>
      </c>
      <c r="D16708">
        <v>1</v>
      </c>
      <c r="E16708">
        <v>1</v>
      </c>
      <c r="F16708">
        <v>0</v>
      </c>
      <c r="G16708">
        <v>1</v>
      </c>
      <c r="I16708">
        <f t="shared" si="1305"/>
        <v>0</v>
      </c>
      <c r="K16708">
        <f t="shared" si="1306"/>
        <v>0</v>
      </c>
      <c r="M16708">
        <f t="shared" si="1307"/>
        <v>1</v>
      </c>
      <c r="O16708">
        <f t="shared" si="1308"/>
        <v>1</v>
      </c>
      <c r="Q16708">
        <f t="shared" si="1309"/>
        <v>0</v>
      </c>
    </row>
    <row r="16709" spans="1:17" x14ac:dyDescent="0.2">
      <c r="A16709">
        <v>8</v>
      </c>
      <c r="B16709">
        <v>6</v>
      </c>
      <c r="C16709">
        <v>707</v>
      </c>
      <c r="D16709">
        <v>1</v>
      </c>
      <c r="E16709">
        <v>1</v>
      </c>
      <c r="F16709">
        <v>1</v>
      </c>
      <c r="G16709">
        <v>0</v>
      </c>
      <c r="I16709">
        <f t="shared" si="1305"/>
        <v>1</v>
      </c>
      <c r="K16709">
        <f t="shared" si="1306"/>
        <v>1</v>
      </c>
      <c r="M16709">
        <f t="shared" si="1307"/>
        <v>0</v>
      </c>
      <c r="O16709">
        <f t="shared" si="1308"/>
        <v>0</v>
      </c>
      <c r="Q16709">
        <f t="shared" si="1309"/>
        <v>0</v>
      </c>
    </row>
    <row r="16710" spans="1:17" x14ac:dyDescent="0.2">
      <c r="A16710">
        <v>8</v>
      </c>
      <c r="B16710">
        <v>6</v>
      </c>
      <c r="C16710">
        <v>708</v>
      </c>
      <c r="D16710">
        <v>0</v>
      </c>
      <c r="E16710">
        <v>0</v>
      </c>
      <c r="F16710">
        <v>0</v>
      </c>
      <c r="G16710">
        <v>0</v>
      </c>
      <c r="I16710">
        <f t="shared" si="1305"/>
        <v>1</v>
      </c>
      <c r="K16710">
        <f t="shared" si="1306"/>
        <v>1</v>
      </c>
      <c r="M16710">
        <f t="shared" si="1307"/>
        <v>1</v>
      </c>
      <c r="O16710">
        <f t="shared" si="1308"/>
        <v>1</v>
      </c>
      <c r="Q16710">
        <f t="shared" si="1309"/>
        <v>1</v>
      </c>
    </row>
    <row r="16711" spans="1:17" x14ac:dyDescent="0.2">
      <c r="A16711">
        <v>8</v>
      </c>
      <c r="B16711">
        <v>6</v>
      </c>
      <c r="C16711">
        <v>709</v>
      </c>
      <c r="D16711">
        <v>0</v>
      </c>
      <c r="E16711">
        <v>0</v>
      </c>
      <c r="F16711">
        <v>0</v>
      </c>
      <c r="G16711">
        <v>1</v>
      </c>
      <c r="I16711">
        <f t="shared" si="1305"/>
        <v>1</v>
      </c>
      <c r="K16711">
        <f t="shared" si="1306"/>
        <v>1</v>
      </c>
      <c r="M16711">
        <f t="shared" si="1307"/>
        <v>0</v>
      </c>
      <c r="O16711">
        <f t="shared" si="1308"/>
        <v>0</v>
      </c>
      <c r="Q16711">
        <f t="shared" si="1309"/>
        <v>0</v>
      </c>
    </row>
    <row r="16712" spans="1:17" x14ac:dyDescent="0.2">
      <c r="A16712">
        <v>8</v>
      </c>
      <c r="B16712">
        <v>6</v>
      </c>
      <c r="C16712">
        <v>710</v>
      </c>
      <c r="D16712">
        <v>1</v>
      </c>
      <c r="E16712">
        <v>1</v>
      </c>
      <c r="F16712">
        <v>0</v>
      </c>
      <c r="G16712">
        <v>1</v>
      </c>
      <c r="I16712">
        <f t="shared" si="1305"/>
        <v>0</v>
      </c>
      <c r="K16712">
        <f t="shared" si="1306"/>
        <v>0</v>
      </c>
      <c r="M16712">
        <f t="shared" si="1307"/>
        <v>1</v>
      </c>
      <c r="O16712">
        <f t="shared" si="1308"/>
        <v>1</v>
      </c>
      <c r="Q16712">
        <f t="shared" si="1309"/>
        <v>0</v>
      </c>
    </row>
    <row r="16713" spans="1:17" x14ac:dyDescent="0.2">
      <c r="A16713">
        <v>8</v>
      </c>
      <c r="B16713">
        <v>6</v>
      </c>
      <c r="C16713">
        <v>711</v>
      </c>
      <c r="D16713">
        <v>1</v>
      </c>
      <c r="E16713">
        <v>1</v>
      </c>
      <c r="F16713">
        <v>0</v>
      </c>
      <c r="G16713">
        <v>0</v>
      </c>
      <c r="I16713">
        <f t="shared" si="1305"/>
        <v>0</v>
      </c>
      <c r="K16713">
        <f t="shared" si="1306"/>
        <v>0</v>
      </c>
      <c r="M16713">
        <f t="shared" si="1307"/>
        <v>0</v>
      </c>
      <c r="O16713">
        <f t="shared" si="1308"/>
        <v>0</v>
      </c>
      <c r="Q16713">
        <f t="shared" si="1309"/>
        <v>1</v>
      </c>
    </row>
    <row r="16714" spans="1:17" x14ac:dyDescent="0.2">
      <c r="A16714">
        <v>8</v>
      </c>
      <c r="B16714">
        <v>6</v>
      </c>
      <c r="C16714">
        <v>712</v>
      </c>
      <c r="D16714">
        <v>1</v>
      </c>
      <c r="E16714">
        <v>1</v>
      </c>
      <c r="F16714">
        <v>0</v>
      </c>
      <c r="G16714">
        <v>1</v>
      </c>
      <c r="I16714">
        <f t="shared" si="1305"/>
        <v>0</v>
      </c>
      <c r="K16714">
        <f t="shared" si="1306"/>
        <v>0</v>
      </c>
      <c r="M16714">
        <f t="shared" si="1307"/>
        <v>1</v>
      </c>
      <c r="O16714">
        <f t="shared" si="1308"/>
        <v>1</v>
      </c>
      <c r="Q16714">
        <f t="shared" si="1309"/>
        <v>0</v>
      </c>
    </row>
    <row r="16715" spans="1:17" x14ac:dyDescent="0.2">
      <c r="A16715">
        <v>8</v>
      </c>
      <c r="B16715">
        <v>6</v>
      </c>
      <c r="C16715">
        <v>713</v>
      </c>
      <c r="D16715">
        <v>1</v>
      </c>
      <c r="E16715">
        <v>1</v>
      </c>
      <c r="F16715">
        <v>1</v>
      </c>
      <c r="G16715">
        <v>1</v>
      </c>
      <c r="I16715">
        <f t="shared" si="1305"/>
        <v>1</v>
      </c>
      <c r="K16715">
        <f t="shared" si="1306"/>
        <v>1</v>
      </c>
      <c r="M16715">
        <f t="shared" si="1307"/>
        <v>1</v>
      </c>
      <c r="O16715">
        <f t="shared" si="1308"/>
        <v>1</v>
      </c>
      <c r="Q16715">
        <f t="shared" si="1309"/>
        <v>1</v>
      </c>
    </row>
    <row r="16716" spans="1:17" x14ac:dyDescent="0.2">
      <c r="A16716">
        <v>8</v>
      </c>
      <c r="B16716">
        <v>6</v>
      </c>
      <c r="C16716">
        <v>714</v>
      </c>
      <c r="D16716">
        <v>0</v>
      </c>
      <c r="E16716">
        <v>0</v>
      </c>
      <c r="F16716">
        <v>0</v>
      </c>
      <c r="G16716">
        <v>0</v>
      </c>
      <c r="I16716">
        <f t="shared" si="1305"/>
        <v>1</v>
      </c>
      <c r="K16716">
        <f t="shared" si="1306"/>
        <v>1</v>
      </c>
      <c r="M16716">
        <f t="shared" si="1307"/>
        <v>1</v>
      </c>
      <c r="O16716">
        <f t="shared" si="1308"/>
        <v>1</v>
      </c>
      <c r="Q16716">
        <f t="shared" si="1309"/>
        <v>1</v>
      </c>
    </row>
    <row r="16717" spans="1:17" x14ac:dyDescent="0.2">
      <c r="A16717">
        <v>8</v>
      </c>
      <c r="B16717">
        <v>6</v>
      </c>
      <c r="C16717">
        <v>715</v>
      </c>
      <c r="D16717">
        <v>0</v>
      </c>
      <c r="E16717">
        <v>0</v>
      </c>
      <c r="F16717">
        <v>0</v>
      </c>
      <c r="G16717">
        <v>1</v>
      </c>
      <c r="I16717">
        <f t="shared" si="1305"/>
        <v>1</v>
      </c>
      <c r="K16717">
        <f t="shared" si="1306"/>
        <v>1</v>
      </c>
      <c r="M16717">
        <f t="shared" si="1307"/>
        <v>0</v>
      </c>
      <c r="O16717">
        <f t="shared" si="1308"/>
        <v>0</v>
      </c>
      <c r="Q16717">
        <f t="shared" si="1309"/>
        <v>0</v>
      </c>
    </row>
    <row r="16718" spans="1:17" x14ac:dyDescent="0.2">
      <c r="A16718">
        <v>8</v>
      </c>
      <c r="B16718">
        <v>6</v>
      </c>
      <c r="C16718">
        <v>716</v>
      </c>
      <c r="D16718">
        <v>0</v>
      </c>
      <c r="E16718">
        <v>0</v>
      </c>
      <c r="F16718">
        <v>0</v>
      </c>
      <c r="G16718">
        <v>1</v>
      </c>
      <c r="I16718">
        <f t="shared" si="1305"/>
        <v>1</v>
      </c>
      <c r="K16718">
        <f t="shared" si="1306"/>
        <v>1</v>
      </c>
      <c r="M16718">
        <f t="shared" si="1307"/>
        <v>0</v>
      </c>
      <c r="O16718">
        <f t="shared" si="1308"/>
        <v>0</v>
      </c>
      <c r="Q16718">
        <f t="shared" si="1309"/>
        <v>0</v>
      </c>
    </row>
    <row r="16719" spans="1:17" x14ac:dyDescent="0.2">
      <c r="A16719">
        <v>8</v>
      </c>
      <c r="B16719">
        <v>6</v>
      </c>
      <c r="C16719">
        <v>717</v>
      </c>
      <c r="D16719">
        <v>1</v>
      </c>
      <c r="E16719">
        <v>1</v>
      </c>
      <c r="F16719">
        <v>0</v>
      </c>
      <c r="G16719">
        <v>0</v>
      </c>
      <c r="I16719">
        <f t="shared" si="1305"/>
        <v>0</v>
      </c>
      <c r="K16719">
        <f t="shared" si="1306"/>
        <v>0</v>
      </c>
      <c r="M16719">
        <f t="shared" si="1307"/>
        <v>0</v>
      </c>
      <c r="O16719">
        <f t="shared" si="1308"/>
        <v>0</v>
      </c>
      <c r="Q16719">
        <f t="shared" si="1309"/>
        <v>1</v>
      </c>
    </row>
    <row r="16720" spans="1:17" x14ac:dyDescent="0.2">
      <c r="A16720">
        <v>8</v>
      </c>
      <c r="B16720">
        <v>6</v>
      </c>
      <c r="C16720">
        <v>718</v>
      </c>
      <c r="D16720">
        <v>1</v>
      </c>
      <c r="E16720">
        <v>1</v>
      </c>
      <c r="F16720">
        <v>0</v>
      </c>
      <c r="G16720">
        <v>0</v>
      </c>
      <c r="I16720">
        <f t="shared" si="1305"/>
        <v>0</v>
      </c>
      <c r="K16720">
        <f t="shared" si="1306"/>
        <v>0</v>
      </c>
      <c r="M16720">
        <f t="shared" si="1307"/>
        <v>0</v>
      </c>
      <c r="O16720">
        <f t="shared" si="1308"/>
        <v>0</v>
      </c>
      <c r="Q16720">
        <f t="shared" si="1309"/>
        <v>1</v>
      </c>
    </row>
    <row r="16721" spans="1:17" x14ac:dyDescent="0.2">
      <c r="A16721">
        <v>8</v>
      </c>
      <c r="B16721">
        <v>6</v>
      </c>
      <c r="C16721">
        <v>719</v>
      </c>
      <c r="D16721">
        <v>0</v>
      </c>
      <c r="E16721">
        <v>0</v>
      </c>
      <c r="F16721">
        <v>0</v>
      </c>
      <c r="G16721">
        <v>0</v>
      </c>
      <c r="I16721">
        <f t="shared" si="1305"/>
        <v>1</v>
      </c>
      <c r="K16721">
        <f t="shared" si="1306"/>
        <v>1</v>
      </c>
      <c r="M16721">
        <f t="shared" si="1307"/>
        <v>1</v>
      </c>
      <c r="O16721">
        <f t="shared" si="1308"/>
        <v>1</v>
      </c>
      <c r="Q16721">
        <f t="shared" si="1309"/>
        <v>1</v>
      </c>
    </row>
    <row r="16722" spans="1:17" x14ac:dyDescent="0.2">
      <c r="A16722">
        <v>8</v>
      </c>
      <c r="B16722">
        <v>6</v>
      </c>
      <c r="C16722">
        <v>720</v>
      </c>
      <c r="D16722">
        <v>1</v>
      </c>
      <c r="E16722">
        <v>1</v>
      </c>
      <c r="F16722">
        <v>0</v>
      </c>
      <c r="G16722">
        <v>0</v>
      </c>
      <c r="I16722">
        <f t="shared" si="1305"/>
        <v>0</v>
      </c>
      <c r="K16722">
        <f t="shared" si="1306"/>
        <v>0</v>
      </c>
      <c r="M16722">
        <f t="shared" si="1307"/>
        <v>0</v>
      </c>
      <c r="O16722">
        <f t="shared" si="1308"/>
        <v>0</v>
      </c>
      <c r="Q16722">
        <f t="shared" si="1309"/>
        <v>1</v>
      </c>
    </row>
    <row r="16723" spans="1:17" x14ac:dyDescent="0.2">
      <c r="A16723">
        <v>8</v>
      </c>
      <c r="B16723">
        <v>6</v>
      </c>
      <c r="C16723">
        <v>721</v>
      </c>
      <c r="D16723">
        <v>1</v>
      </c>
      <c r="E16723">
        <v>1</v>
      </c>
      <c r="F16723">
        <v>0</v>
      </c>
      <c r="G16723">
        <v>0</v>
      </c>
      <c r="I16723">
        <f t="shared" si="1305"/>
        <v>0</v>
      </c>
      <c r="K16723">
        <f t="shared" si="1306"/>
        <v>0</v>
      </c>
      <c r="M16723">
        <f t="shared" si="1307"/>
        <v>0</v>
      </c>
      <c r="O16723">
        <f t="shared" si="1308"/>
        <v>0</v>
      </c>
      <c r="Q16723">
        <f t="shared" si="1309"/>
        <v>1</v>
      </c>
    </row>
    <row r="16724" spans="1:17" x14ac:dyDescent="0.2">
      <c r="A16724">
        <v>8</v>
      </c>
      <c r="B16724">
        <v>6</v>
      </c>
      <c r="C16724">
        <v>722</v>
      </c>
      <c r="D16724">
        <v>1</v>
      </c>
      <c r="E16724">
        <v>1</v>
      </c>
      <c r="F16724">
        <v>0</v>
      </c>
      <c r="G16724">
        <v>1</v>
      </c>
      <c r="I16724">
        <f t="shared" si="1305"/>
        <v>0</v>
      </c>
      <c r="K16724">
        <f t="shared" si="1306"/>
        <v>0</v>
      </c>
      <c r="M16724">
        <f t="shared" si="1307"/>
        <v>1</v>
      </c>
      <c r="O16724">
        <f t="shared" si="1308"/>
        <v>1</v>
      </c>
      <c r="Q16724">
        <f t="shared" si="1309"/>
        <v>0</v>
      </c>
    </row>
    <row r="16725" spans="1:17" x14ac:dyDescent="0.2">
      <c r="A16725">
        <v>8</v>
      </c>
      <c r="B16725">
        <v>6</v>
      </c>
      <c r="C16725">
        <v>723</v>
      </c>
      <c r="D16725">
        <v>1</v>
      </c>
      <c r="E16725">
        <v>1</v>
      </c>
      <c r="F16725">
        <v>0</v>
      </c>
      <c r="G16725">
        <v>1</v>
      </c>
      <c r="I16725">
        <f t="shared" si="1305"/>
        <v>0</v>
      </c>
      <c r="K16725">
        <f t="shared" si="1306"/>
        <v>0</v>
      </c>
      <c r="M16725">
        <f t="shared" si="1307"/>
        <v>1</v>
      </c>
      <c r="O16725">
        <f t="shared" si="1308"/>
        <v>1</v>
      </c>
      <c r="Q16725">
        <f t="shared" si="1309"/>
        <v>0</v>
      </c>
    </row>
    <row r="16726" spans="1:17" x14ac:dyDescent="0.2">
      <c r="A16726">
        <v>8</v>
      </c>
      <c r="B16726">
        <v>6</v>
      </c>
      <c r="C16726">
        <v>724</v>
      </c>
      <c r="D16726">
        <v>1</v>
      </c>
      <c r="E16726">
        <v>1</v>
      </c>
      <c r="F16726">
        <v>0</v>
      </c>
      <c r="G16726">
        <v>1</v>
      </c>
      <c r="I16726">
        <f t="shared" si="1305"/>
        <v>0</v>
      </c>
      <c r="K16726">
        <f t="shared" si="1306"/>
        <v>0</v>
      </c>
      <c r="M16726">
        <f t="shared" si="1307"/>
        <v>1</v>
      </c>
      <c r="O16726">
        <f t="shared" si="1308"/>
        <v>1</v>
      </c>
      <c r="Q16726">
        <f t="shared" si="1309"/>
        <v>0</v>
      </c>
    </row>
    <row r="16727" spans="1:17" x14ac:dyDescent="0.2">
      <c r="A16727">
        <v>8</v>
      </c>
      <c r="B16727">
        <v>6</v>
      </c>
      <c r="C16727">
        <v>725</v>
      </c>
      <c r="D16727">
        <v>0</v>
      </c>
      <c r="E16727">
        <v>0</v>
      </c>
      <c r="F16727">
        <v>0</v>
      </c>
      <c r="G16727">
        <v>1</v>
      </c>
      <c r="I16727">
        <f t="shared" si="1305"/>
        <v>1</v>
      </c>
      <c r="K16727">
        <f t="shared" si="1306"/>
        <v>1</v>
      </c>
      <c r="M16727">
        <f t="shared" si="1307"/>
        <v>0</v>
      </c>
      <c r="O16727">
        <f t="shared" si="1308"/>
        <v>0</v>
      </c>
      <c r="Q16727">
        <f t="shared" si="1309"/>
        <v>0</v>
      </c>
    </row>
    <row r="16728" spans="1:17" x14ac:dyDescent="0.2">
      <c r="A16728">
        <v>8</v>
      </c>
      <c r="B16728">
        <v>6</v>
      </c>
      <c r="C16728">
        <v>726</v>
      </c>
      <c r="D16728">
        <v>1</v>
      </c>
      <c r="E16728">
        <v>1</v>
      </c>
      <c r="F16728">
        <v>0</v>
      </c>
      <c r="G16728">
        <v>0</v>
      </c>
      <c r="I16728">
        <f t="shared" si="1305"/>
        <v>0</v>
      </c>
      <c r="K16728">
        <f t="shared" si="1306"/>
        <v>0</v>
      </c>
      <c r="M16728">
        <f t="shared" si="1307"/>
        <v>0</v>
      </c>
      <c r="O16728">
        <f t="shared" si="1308"/>
        <v>0</v>
      </c>
      <c r="Q16728">
        <f t="shared" si="1309"/>
        <v>1</v>
      </c>
    </row>
    <row r="16729" spans="1:17" x14ac:dyDescent="0.2">
      <c r="A16729">
        <v>8</v>
      </c>
      <c r="B16729">
        <v>6</v>
      </c>
      <c r="C16729">
        <v>727</v>
      </c>
      <c r="D16729">
        <v>1</v>
      </c>
      <c r="E16729">
        <v>1</v>
      </c>
      <c r="F16729">
        <v>1</v>
      </c>
      <c r="G16729">
        <v>0</v>
      </c>
      <c r="I16729">
        <f t="shared" si="1305"/>
        <v>1</v>
      </c>
      <c r="K16729">
        <f t="shared" si="1306"/>
        <v>1</v>
      </c>
      <c r="M16729">
        <f t="shared" si="1307"/>
        <v>0</v>
      </c>
      <c r="O16729">
        <f t="shared" si="1308"/>
        <v>0</v>
      </c>
      <c r="Q16729">
        <f t="shared" si="1309"/>
        <v>0</v>
      </c>
    </row>
    <row r="16730" spans="1:17" x14ac:dyDescent="0.2">
      <c r="A16730">
        <v>8</v>
      </c>
      <c r="B16730">
        <v>6</v>
      </c>
      <c r="C16730">
        <v>728</v>
      </c>
      <c r="D16730">
        <v>0</v>
      </c>
      <c r="E16730">
        <v>0</v>
      </c>
      <c r="F16730">
        <v>0</v>
      </c>
      <c r="G16730">
        <v>1</v>
      </c>
      <c r="I16730">
        <f t="shared" si="1305"/>
        <v>1</v>
      </c>
      <c r="K16730">
        <f t="shared" si="1306"/>
        <v>1</v>
      </c>
      <c r="M16730">
        <f t="shared" si="1307"/>
        <v>0</v>
      </c>
      <c r="O16730">
        <f t="shared" si="1308"/>
        <v>0</v>
      </c>
      <c r="Q16730">
        <f t="shared" si="1309"/>
        <v>0</v>
      </c>
    </row>
    <row r="16731" spans="1:17" x14ac:dyDescent="0.2">
      <c r="A16731">
        <v>8</v>
      </c>
      <c r="B16731">
        <v>6</v>
      </c>
      <c r="C16731">
        <v>729</v>
      </c>
      <c r="D16731">
        <v>1</v>
      </c>
      <c r="E16731">
        <v>1</v>
      </c>
      <c r="F16731">
        <v>1</v>
      </c>
      <c r="G16731">
        <v>1</v>
      </c>
      <c r="I16731">
        <f t="shared" si="1305"/>
        <v>1</v>
      </c>
      <c r="K16731">
        <f t="shared" si="1306"/>
        <v>1</v>
      </c>
      <c r="M16731">
        <f t="shared" si="1307"/>
        <v>1</v>
      </c>
      <c r="O16731">
        <f t="shared" si="1308"/>
        <v>1</v>
      </c>
      <c r="Q16731">
        <f t="shared" si="1309"/>
        <v>1</v>
      </c>
    </row>
    <row r="16732" spans="1:17" x14ac:dyDescent="0.2">
      <c r="A16732">
        <v>8</v>
      </c>
      <c r="B16732">
        <v>6</v>
      </c>
      <c r="C16732">
        <v>730</v>
      </c>
      <c r="D16732">
        <v>1</v>
      </c>
      <c r="E16732">
        <v>1</v>
      </c>
      <c r="F16732">
        <v>0</v>
      </c>
      <c r="G16732">
        <v>0</v>
      </c>
      <c r="I16732">
        <f t="shared" si="1305"/>
        <v>0</v>
      </c>
      <c r="K16732">
        <f t="shared" si="1306"/>
        <v>0</v>
      </c>
      <c r="M16732">
        <f t="shared" si="1307"/>
        <v>0</v>
      </c>
      <c r="O16732">
        <f t="shared" si="1308"/>
        <v>0</v>
      </c>
      <c r="Q16732">
        <f t="shared" si="1309"/>
        <v>1</v>
      </c>
    </row>
    <row r="16733" spans="1:17" x14ac:dyDescent="0.2">
      <c r="A16733">
        <v>8</v>
      </c>
      <c r="B16733">
        <v>6</v>
      </c>
      <c r="C16733">
        <v>731</v>
      </c>
      <c r="D16733">
        <v>0</v>
      </c>
      <c r="E16733">
        <v>0</v>
      </c>
      <c r="F16733">
        <v>0</v>
      </c>
      <c r="G16733">
        <v>0</v>
      </c>
      <c r="I16733">
        <f t="shared" si="1305"/>
        <v>1</v>
      </c>
      <c r="K16733">
        <f t="shared" si="1306"/>
        <v>1</v>
      </c>
      <c r="M16733">
        <f t="shared" si="1307"/>
        <v>1</v>
      </c>
      <c r="O16733">
        <f t="shared" si="1308"/>
        <v>1</v>
      </c>
      <c r="Q16733">
        <f t="shared" si="1309"/>
        <v>1</v>
      </c>
    </row>
    <row r="16734" spans="1:17" x14ac:dyDescent="0.2">
      <c r="A16734">
        <v>8</v>
      </c>
      <c r="B16734">
        <v>6</v>
      </c>
      <c r="C16734">
        <v>732</v>
      </c>
      <c r="D16734">
        <v>0</v>
      </c>
      <c r="E16734">
        <v>0</v>
      </c>
      <c r="F16734">
        <v>0</v>
      </c>
      <c r="G16734">
        <v>0</v>
      </c>
      <c r="I16734">
        <f t="shared" si="1305"/>
        <v>1</v>
      </c>
      <c r="K16734">
        <f t="shared" si="1306"/>
        <v>1</v>
      </c>
      <c r="M16734">
        <f t="shared" si="1307"/>
        <v>1</v>
      </c>
      <c r="O16734">
        <f t="shared" si="1308"/>
        <v>1</v>
      </c>
      <c r="Q16734">
        <f t="shared" si="1309"/>
        <v>1</v>
      </c>
    </row>
    <row r="16735" spans="1:17" x14ac:dyDescent="0.2">
      <c r="A16735">
        <v>8</v>
      </c>
      <c r="B16735">
        <v>6</v>
      </c>
      <c r="C16735">
        <v>733</v>
      </c>
      <c r="D16735">
        <v>0</v>
      </c>
      <c r="E16735">
        <v>0</v>
      </c>
      <c r="F16735">
        <v>0</v>
      </c>
      <c r="G16735">
        <v>0</v>
      </c>
      <c r="I16735">
        <f t="shared" si="1305"/>
        <v>1</v>
      </c>
      <c r="K16735">
        <f t="shared" si="1306"/>
        <v>1</v>
      </c>
      <c r="M16735">
        <f t="shared" si="1307"/>
        <v>1</v>
      </c>
      <c r="O16735">
        <f t="shared" si="1308"/>
        <v>1</v>
      </c>
      <c r="Q16735">
        <f t="shared" si="1309"/>
        <v>1</v>
      </c>
    </row>
    <row r="16736" spans="1:17" x14ac:dyDescent="0.2">
      <c r="A16736">
        <v>8</v>
      </c>
      <c r="B16736">
        <v>6</v>
      </c>
      <c r="C16736">
        <v>734</v>
      </c>
      <c r="D16736">
        <v>0</v>
      </c>
      <c r="E16736">
        <v>0</v>
      </c>
      <c r="F16736">
        <v>0</v>
      </c>
      <c r="G16736">
        <v>0</v>
      </c>
      <c r="I16736">
        <f t="shared" si="1305"/>
        <v>1</v>
      </c>
      <c r="K16736">
        <f t="shared" si="1306"/>
        <v>1</v>
      </c>
      <c r="M16736">
        <f t="shared" si="1307"/>
        <v>1</v>
      </c>
      <c r="O16736">
        <f t="shared" si="1308"/>
        <v>1</v>
      </c>
      <c r="Q16736">
        <f t="shared" si="1309"/>
        <v>1</v>
      </c>
    </row>
    <row r="16737" spans="1:17" x14ac:dyDescent="0.2">
      <c r="A16737">
        <v>8</v>
      </c>
      <c r="B16737">
        <v>6</v>
      </c>
      <c r="C16737">
        <v>735</v>
      </c>
      <c r="D16737">
        <v>1</v>
      </c>
      <c r="E16737">
        <v>1</v>
      </c>
      <c r="F16737">
        <v>1</v>
      </c>
      <c r="G16737">
        <v>1</v>
      </c>
      <c r="I16737">
        <f t="shared" si="1305"/>
        <v>1</v>
      </c>
      <c r="K16737">
        <f t="shared" si="1306"/>
        <v>1</v>
      </c>
      <c r="M16737">
        <f t="shared" si="1307"/>
        <v>1</v>
      </c>
      <c r="O16737">
        <f t="shared" si="1308"/>
        <v>1</v>
      </c>
      <c r="Q16737">
        <f t="shared" si="1309"/>
        <v>1</v>
      </c>
    </row>
    <row r="16738" spans="1:17" x14ac:dyDescent="0.2">
      <c r="A16738">
        <v>8</v>
      </c>
      <c r="B16738">
        <v>6</v>
      </c>
      <c r="C16738">
        <v>736</v>
      </c>
      <c r="D16738">
        <v>0</v>
      </c>
      <c r="E16738">
        <v>0</v>
      </c>
      <c r="F16738">
        <v>0</v>
      </c>
      <c r="G16738">
        <v>0</v>
      </c>
      <c r="I16738">
        <f t="shared" si="1305"/>
        <v>1</v>
      </c>
      <c r="K16738">
        <f t="shared" si="1306"/>
        <v>1</v>
      </c>
      <c r="M16738">
        <f t="shared" si="1307"/>
        <v>1</v>
      </c>
      <c r="O16738">
        <f t="shared" si="1308"/>
        <v>1</v>
      </c>
      <c r="Q16738">
        <f t="shared" si="1309"/>
        <v>1</v>
      </c>
    </row>
    <row r="16739" spans="1:17" x14ac:dyDescent="0.2">
      <c r="A16739">
        <v>8</v>
      </c>
      <c r="B16739">
        <v>6</v>
      </c>
      <c r="C16739">
        <v>737</v>
      </c>
      <c r="D16739">
        <v>1</v>
      </c>
      <c r="E16739">
        <v>1</v>
      </c>
      <c r="F16739">
        <v>0</v>
      </c>
      <c r="G16739">
        <v>1</v>
      </c>
      <c r="I16739">
        <f t="shared" si="1305"/>
        <v>0</v>
      </c>
      <c r="K16739">
        <f t="shared" si="1306"/>
        <v>0</v>
      </c>
      <c r="M16739">
        <f t="shared" si="1307"/>
        <v>1</v>
      </c>
      <c r="O16739">
        <f t="shared" si="1308"/>
        <v>1</v>
      </c>
      <c r="Q16739">
        <f t="shared" si="1309"/>
        <v>0</v>
      </c>
    </row>
    <row r="16740" spans="1:17" x14ac:dyDescent="0.2">
      <c r="A16740">
        <v>8</v>
      </c>
      <c r="B16740">
        <v>6</v>
      </c>
      <c r="C16740">
        <v>738</v>
      </c>
      <c r="D16740">
        <v>1</v>
      </c>
      <c r="E16740">
        <v>1</v>
      </c>
      <c r="F16740">
        <v>1</v>
      </c>
      <c r="G16740">
        <v>1</v>
      </c>
      <c r="I16740">
        <f t="shared" si="1305"/>
        <v>1</v>
      </c>
      <c r="K16740">
        <f t="shared" si="1306"/>
        <v>1</v>
      </c>
      <c r="M16740">
        <f t="shared" si="1307"/>
        <v>1</v>
      </c>
      <c r="O16740">
        <f t="shared" si="1308"/>
        <v>1</v>
      </c>
      <c r="Q16740">
        <f t="shared" si="1309"/>
        <v>1</v>
      </c>
    </row>
    <row r="16741" spans="1:17" x14ac:dyDescent="0.2">
      <c r="A16741">
        <v>8</v>
      </c>
      <c r="B16741">
        <v>6</v>
      </c>
      <c r="C16741">
        <v>739</v>
      </c>
      <c r="D16741">
        <v>0</v>
      </c>
      <c r="E16741">
        <v>0</v>
      </c>
      <c r="F16741">
        <v>0</v>
      </c>
      <c r="G16741">
        <v>0</v>
      </c>
      <c r="I16741">
        <f t="shared" si="1305"/>
        <v>1</v>
      </c>
      <c r="K16741">
        <f t="shared" si="1306"/>
        <v>1</v>
      </c>
      <c r="M16741">
        <f t="shared" si="1307"/>
        <v>1</v>
      </c>
      <c r="O16741">
        <f t="shared" si="1308"/>
        <v>1</v>
      </c>
      <c r="Q16741">
        <f t="shared" si="1309"/>
        <v>1</v>
      </c>
    </row>
    <row r="16742" spans="1:17" x14ac:dyDescent="0.2">
      <c r="A16742">
        <v>8</v>
      </c>
      <c r="B16742">
        <v>6</v>
      </c>
      <c r="C16742">
        <v>740</v>
      </c>
      <c r="D16742">
        <v>1</v>
      </c>
      <c r="E16742">
        <v>1</v>
      </c>
      <c r="F16742">
        <v>1</v>
      </c>
      <c r="G16742">
        <v>1</v>
      </c>
      <c r="I16742">
        <f t="shared" si="1305"/>
        <v>1</v>
      </c>
      <c r="K16742">
        <f t="shared" si="1306"/>
        <v>1</v>
      </c>
      <c r="M16742">
        <f t="shared" si="1307"/>
        <v>1</v>
      </c>
      <c r="O16742">
        <f t="shared" si="1308"/>
        <v>1</v>
      </c>
      <c r="Q16742">
        <f t="shared" si="1309"/>
        <v>1</v>
      </c>
    </row>
    <row r="16743" spans="1:17" x14ac:dyDescent="0.2">
      <c r="A16743">
        <v>8</v>
      </c>
      <c r="B16743">
        <v>6</v>
      </c>
      <c r="C16743">
        <v>741</v>
      </c>
      <c r="D16743">
        <v>0</v>
      </c>
      <c r="E16743">
        <v>0</v>
      </c>
      <c r="F16743">
        <v>0</v>
      </c>
      <c r="G16743">
        <v>0</v>
      </c>
      <c r="I16743">
        <f t="shared" si="1305"/>
        <v>1</v>
      </c>
      <c r="K16743">
        <f t="shared" si="1306"/>
        <v>1</v>
      </c>
      <c r="M16743">
        <f t="shared" si="1307"/>
        <v>1</v>
      </c>
      <c r="O16743">
        <f t="shared" si="1308"/>
        <v>1</v>
      </c>
      <c r="Q16743">
        <f t="shared" si="1309"/>
        <v>1</v>
      </c>
    </row>
    <row r="16744" spans="1:17" x14ac:dyDescent="0.2">
      <c r="A16744">
        <v>8</v>
      </c>
      <c r="B16744">
        <v>6</v>
      </c>
      <c r="C16744">
        <v>742</v>
      </c>
      <c r="D16744">
        <v>0</v>
      </c>
      <c r="E16744">
        <v>0</v>
      </c>
      <c r="F16744">
        <v>0</v>
      </c>
      <c r="G16744">
        <v>1</v>
      </c>
      <c r="I16744">
        <f t="shared" si="1305"/>
        <v>1</v>
      </c>
      <c r="K16744">
        <f t="shared" si="1306"/>
        <v>1</v>
      </c>
      <c r="M16744">
        <f t="shared" si="1307"/>
        <v>0</v>
      </c>
      <c r="O16744">
        <f t="shared" si="1308"/>
        <v>0</v>
      </c>
      <c r="Q16744">
        <f t="shared" si="1309"/>
        <v>0</v>
      </c>
    </row>
    <row r="16745" spans="1:17" x14ac:dyDescent="0.2">
      <c r="A16745">
        <v>8</v>
      </c>
      <c r="B16745">
        <v>6</v>
      </c>
      <c r="C16745">
        <v>743</v>
      </c>
      <c r="D16745">
        <v>1</v>
      </c>
      <c r="E16745">
        <v>1</v>
      </c>
      <c r="F16745">
        <v>0</v>
      </c>
      <c r="G16745">
        <v>1</v>
      </c>
      <c r="I16745">
        <f t="shared" si="1305"/>
        <v>0</v>
      </c>
      <c r="K16745">
        <f t="shared" si="1306"/>
        <v>0</v>
      </c>
      <c r="M16745">
        <f t="shared" si="1307"/>
        <v>1</v>
      </c>
      <c r="O16745">
        <f t="shared" si="1308"/>
        <v>1</v>
      </c>
      <c r="Q16745">
        <f t="shared" si="1309"/>
        <v>0</v>
      </c>
    </row>
    <row r="16746" spans="1:17" x14ac:dyDescent="0.2">
      <c r="A16746">
        <v>8</v>
      </c>
      <c r="B16746">
        <v>6</v>
      </c>
      <c r="C16746">
        <v>744</v>
      </c>
      <c r="D16746">
        <v>0</v>
      </c>
      <c r="E16746">
        <v>0</v>
      </c>
      <c r="F16746">
        <v>0</v>
      </c>
      <c r="G16746">
        <v>1</v>
      </c>
      <c r="I16746">
        <f t="shared" si="1305"/>
        <v>1</v>
      </c>
      <c r="K16746">
        <f t="shared" si="1306"/>
        <v>1</v>
      </c>
      <c r="M16746">
        <f t="shared" si="1307"/>
        <v>0</v>
      </c>
      <c r="O16746">
        <f t="shared" si="1308"/>
        <v>0</v>
      </c>
      <c r="Q16746">
        <f t="shared" si="1309"/>
        <v>0</v>
      </c>
    </row>
    <row r="16747" spans="1:17" x14ac:dyDescent="0.2">
      <c r="A16747">
        <v>8</v>
      </c>
      <c r="B16747">
        <v>6</v>
      </c>
      <c r="C16747">
        <v>745</v>
      </c>
      <c r="D16747">
        <v>0</v>
      </c>
      <c r="E16747">
        <v>0</v>
      </c>
      <c r="F16747">
        <v>0</v>
      </c>
      <c r="G16747">
        <v>0</v>
      </c>
      <c r="I16747">
        <f t="shared" si="1305"/>
        <v>1</v>
      </c>
      <c r="K16747">
        <f t="shared" si="1306"/>
        <v>1</v>
      </c>
      <c r="M16747">
        <f t="shared" si="1307"/>
        <v>1</v>
      </c>
      <c r="O16747">
        <f t="shared" si="1308"/>
        <v>1</v>
      </c>
      <c r="Q16747">
        <f t="shared" si="1309"/>
        <v>1</v>
      </c>
    </row>
    <row r="16748" spans="1:17" x14ac:dyDescent="0.2">
      <c r="A16748">
        <v>8</v>
      </c>
      <c r="B16748">
        <v>6</v>
      </c>
      <c r="C16748">
        <v>746</v>
      </c>
      <c r="D16748">
        <v>0</v>
      </c>
      <c r="E16748">
        <v>0</v>
      </c>
      <c r="F16748">
        <v>0</v>
      </c>
      <c r="G16748">
        <v>0</v>
      </c>
      <c r="I16748">
        <f t="shared" si="1305"/>
        <v>1</v>
      </c>
      <c r="K16748">
        <f t="shared" si="1306"/>
        <v>1</v>
      </c>
      <c r="M16748">
        <f t="shared" si="1307"/>
        <v>1</v>
      </c>
      <c r="O16748">
        <f t="shared" si="1308"/>
        <v>1</v>
      </c>
      <c r="Q16748">
        <f t="shared" si="1309"/>
        <v>1</v>
      </c>
    </row>
    <row r="16749" spans="1:17" x14ac:dyDescent="0.2">
      <c r="A16749">
        <v>8</v>
      </c>
      <c r="B16749">
        <v>6</v>
      </c>
      <c r="C16749">
        <v>747</v>
      </c>
      <c r="D16749">
        <v>1</v>
      </c>
      <c r="E16749">
        <v>1</v>
      </c>
      <c r="F16749">
        <v>1</v>
      </c>
      <c r="G16749">
        <v>1</v>
      </c>
      <c r="I16749">
        <f t="shared" si="1305"/>
        <v>1</v>
      </c>
      <c r="K16749">
        <f t="shared" si="1306"/>
        <v>1</v>
      </c>
      <c r="M16749">
        <f t="shared" si="1307"/>
        <v>1</v>
      </c>
      <c r="O16749">
        <f t="shared" si="1308"/>
        <v>1</v>
      </c>
      <c r="Q16749">
        <f t="shared" si="1309"/>
        <v>1</v>
      </c>
    </row>
    <row r="16750" spans="1:17" x14ac:dyDescent="0.2">
      <c r="A16750">
        <v>8</v>
      </c>
      <c r="B16750">
        <v>6</v>
      </c>
      <c r="C16750">
        <v>748</v>
      </c>
      <c r="D16750">
        <v>0</v>
      </c>
      <c r="E16750">
        <v>0</v>
      </c>
      <c r="F16750">
        <v>0</v>
      </c>
      <c r="G16750">
        <v>0</v>
      </c>
      <c r="I16750">
        <f t="shared" si="1305"/>
        <v>1</v>
      </c>
      <c r="K16750">
        <f t="shared" si="1306"/>
        <v>1</v>
      </c>
      <c r="M16750">
        <f t="shared" si="1307"/>
        <v>1</v>
      </c>
      <c r="O16750">
        <f t="shared" si="1308"/>
        <v>1</v>
      </c>
      <c r="Q16750">
        <f t="shared" si="1309"/>
        <v>1</v>
      </c>
    </row>
    <row r="16751" spans="1:17" x14ac:dyDescent="0.2">
      <c r="A16751">
        <v>8</v>
      </c>
      <c r="B16751">
        <v>6</v>
      </c>
      <c r="C16751">
        <v>749</v>
      </c>
      <c r="D16751">
        <v>1</v>
      </c>
      <c r="E16751">
        <v>1</v>
      </c>
      <c r="F16751">
        <v>0</v>
      </c>
      <c r="G16751">
        <v>0</v>
      </c>
      <c r="I16751">
        <f t="shared" si="1305"/>
        <v>0</v>
      </c>
      <c r="K16751">
        <f t="shared" si="1306"/>
        <v>0</v>
      </c>
      <c r="M16751">
        <f t="shared" si="1307"/>
        <v>0</v>
      </c>
      <c r="O16751">
        <f t="shared" si="1308"/>
        <v>0</v>
      </c>
      <c r="Q16751">
        <f t="shared" si="1309"/>
        <v>1</v>
      </c>
    </row>
    <row r="16752" spans="1:17" x14ac:dyDescent="0.2">
      <c r="A16752">
        <v>8</v>
      </c>
      <c r="B16752">
        <v>6</v>
      </c>
      <c r="C16752">
        <v>750</v>
      </c>
      <c r="D16752">
        <v>0</v>
      </c>
      <c r="E16752">
        <v>0</v>
      </c>
      <c r="F16752">
        <v>0</v>
      </c>
      <c r="G16752">
        <v>0</v>
      </c>
      <c r="I16752">
        <f t="shared" si="1305"/>
        <v>1</v>
      </c>
      <c r="K16752">
        <f t="shared" si="1306"/>
        <v>1</v>
      </c>
      <c r="M16752">
        <f t="shared" si="1307"/>
        <v>1</v>
      </c>
      <c r="O16752">
        <f t="shared" si="1308"/>
        <v>1</v>
      </c>
      <c r="Q16752">
        <f t="shared" si="1309"/>
        <v>1</v>
      </c>
    </row>
    <row r="16753" spans="1:17" x14ac:dyDescent="0.2">
      <c r="A16753">
        <v>8</v>
      </c>
      <c r="B16753">
        <v>6</v>
      </c>
      <c r="C16753">
        <v>751</v>
      </c>
      <c r="D16753">
        <v>0</v>
      </c>
      <c r="E16753">
        <v>0</v>
      </c>
      <c r="F16753">
        <v>0</v>
      </c>
      <c r="G16753">
        <v>0</v>
      </c>
      <c r="I16753">
        <f t="shared" si="1305"/>
        <v>1</v>
      </c>
      <c r="K16753">
        <f t="shared" si="1306"/>
        <v>1</v>
      </c>
      <c r="M16753">
        <f t="shared" si="1307"/>
        <v>1</v>
      </c>
      <c r="O16753">
        <f t="shared" si="1308"/>
        <v>1</v>
      </c>
      <c r="Q16753">
        <f t="shared" si="1309"/>
        <v>1</v>
      </c>
    </row>
    <row r="16754" spans="1:17" x14ac:dyDescent="0.2">
      <c r="A16754">
        <v>8</v>
      </c>
      <c r="B16754">
        <v>6</v>
      </c>
      <c r="C16754">
        <v>752</v>
      </c>
      <c r="D16754">
        <v>1</v>
      </c>
      <c r="E16754">
        <v>1</v>
      </c>
      <c r="F16754">
        <v>1</v>
      </c>
      <c r="G16754">
        <v>1</v>
      </c>
      <c r="I16754">
        <f t="shared" si="1305"/>
        <v>1</v>
      </c>
      <c r="K16754">
        <f t="shared" si="1306"/>
        <v>1</v>
      </c>
      <c r="M16754">
        <f t="shared" si="1307"/>
        <v>1</v>
      </c>
      <c r="O16754">
        <f t="shared" si="1308"/>
        <v>1</v>
      </c>
      <c r="Q16754">
        <f t="shared" si="1309"/>
        <v>1</v>
      </c>
    </row>
    <row r="16755" spans="1:17" x14ac:dyDescent="0.2">
      <c r="A16755">
        <v>8</v>
      </c>
      <c r="B16755">
        <v>6</v>
      </c>
      <c r="C16755">
        <v>753</v>
      </c>
      <c r="D16755">
        <v>1</v>
      </c>
      <c r="E16755">
        <v>1</v>
      </c>
      <c r="F16755">
        <v>0</v>
      </c>
      <c r="G16755">
        <v>0</v>
      </c>
      <c r="I16755">
        <f t="shared" si="1305"/>
        <v>0</v>
      </c>
      <c r="K16755">
        <f t="shared" si="1306"/>
        <v>0</v>
      </c>
      <c r="M16755">
        <f t="shared" si="1307"/>
        <v>0</v>
      </c>
      <c r="O16755">
        <f t="shared" si="1308"/>
        <v>0</v>
      </c>
      <c r="Q16755">
        <f t="shared" si="1309"/>
        <v>1</v>
      </c>
    </row>
    <row r="16756" spans="1:17" x14ac:dyDescent="0.2">
      <c r="A16756">
        <v>8</v>
      </c>
      <c r="B16756">
        <v>6</v>
      </c>
      <c r="C16756">
        <v>754</v>
      </c>
      <c r="D16756">
        <v>0</v>
      </c>
      <c r="E16756">
        <v>0</v>
      </c>
      <c r="F16756">
        <v>0</v>
      </c>
      <c r="G16756">
        <v>0</v>
      </c>
      <c r="I16756">
        <f t="shared" si="1305"/>
        <v>1</v>
      </c>
      <c r="K16756">
        <f t="shared" si="1306"/>
        <v>1</v>
      </c>
      <c r="M16756">
        <f t="shared" si="1307"/>
        <v>1</v>
      </c>
      <c r="O16756">
        <f t="shared" si="1308"/>
        <v>1</v>
      </c>
      <c r="Q16756">
        <f t="shared" si="1309"/>
        <v>1</v>
      </c>
    </row>
    <row r="16757" spans="1:17" x14ac:dyDescent="0.2">
      <c r="A16757">
        <v>8</v>
      </c>
      <c r="B16757">
        <v>6</v>
      </c>
      <c r="C16757">
        <v>755</v>
      </c>
      <c r="D16757">
        <v>1</v>
      </c>
      <c r="E16757">
        <v>1</v>
      </c>
      <c r="F16757">
        <v>1</v>
      </c>
      <c r="G16757">
        <v>1</v>
      </c>
      <c r="I16757">
        <f t="shared" si="1305"/>
        <v>1</v>
      </c>
      <c r="K16757">
        <f t="shared" si="1306"/>
        <v>1</v>
      </c>
      <c r="M16757">
        <f t="shared" si="1307"/>
        <v>1</v>
      </c>
      <c r="O16757">
        <f t="shared" si="1308"/>
        <v>1</v>
      </c>
      <c r="Q16757">
        <f t="shared" si="1309"/>
        <v>1</v>
      </c>
    </row>
    <row r="16758" spans="1:17" x14ac:dyDescent="0.2">
      <c r="A16758">
        <v>8</v>
      </c>
      <c r="B16758">
        <v>6</v>
      </c>
      <c r="C16758">
        <v>756</v>
      </c>
      <c r="D16758">
        <v>0</v>
      </c>
      <c r="E16758">
        <v>0</v>
      </c>
      <c r="F16758">
        <v>0</v>
      </c>
      <c r="G16758">
        <v>0</v>
      </c>
      <c r="I16758">
        <f t="shared" si="1305"/>
        <v>1</v>
      </c>
      <c r="K16758">
        <f t="shared" si="1306"/>
        <v>1</v>
      </c>
      <c r="M16758">
        <f t="shared" si="1307"/>
        <v>1</v>
      </c>
      <c r="O16758">
        <f t="shared" si="1308"/>
        <v>1</v>
      </c>
      <c r="Q16758">
        <f t="shared" si="1309"/>
        <v>1</v>
      </c>
    </row>
    <row r="16759" spans="1:17" x14ac:dyDescent="0.2">
      <c r="A16759">
        <v>8</v>
      </c>
      <c r="B16759">
        <v>6</v>
      </c>
      <c r="C16759">
        <v>757</v>
      </c>
      <c r="D16759">
        <v>0</v>
      </c>
      <c r="E16759">
        <v>0</v>
      </c>
      <c r="F16759">
        <v>0</v>
      </c>
      <c r="G16759">
        <v>0</v>
      </c>
      <c r="I16759">
        <f t="shared" si="1305"/>
        <v>1</v>
      </c>
      <c r="K16759">
        <f t="shared" si="1306"/>
        <v>1</v>
      </c>
      <c r="M16759">
        <f t="shared" si="1307"/>
        <v>1</v>
      </c>
      <c r="O16759">
        <f t="shared" si="1308"/>
        <v>1</v>
      </c>
      <c r="Q16759">
        <f t="shared" si="1309"/>
        <v>1</v>
      </c>
    </row>
    <row r="16760" spans="1:17" x14ac:dyDescent="0.2">
      <c r="A16760">
        <v>8</v>
      </c>
      <c r="B16760">
        <v>6</v>
      </c>
      <c r="C16760">
        <v>758</v>
      </c>
      <c r="D16760">
        <v>0</v>
      </c>
      <c r="E16760">
        <v>0</v>
      </c>
      <c r="F16760">
        <v>0</v>
      </c>
      <c r="G16760">
        <v>0</v>
      </c>
      <c r="I16760">
        <f t="shared" si="1305"/>
        <v>1</v>
      </c>
      <c r="K16760">
        <f t="shared" si="1306"/>
        <v>1</v>
      </c>
      <c r="M16760">
        <f t="shared" si="1307"/>
        <v>1</v>
      </c>
      <c r="O16760">
        <f t="shared" si="1308"/>
        <v>1</v>
      </c>
      <c r="Q16760">
        <f t="shared" si="1309"/>
        <v>1</v>
      </c>
    </row>
    <row r="16761" spans="1:17" x14ac:dyDescent="0.2">
      <c r="A16761">
        <v>8</v>
      </c>
      <c r="B16761">
        <v>6</v>
      </c>
      <c r="C16761">
        <v>759</v>
      </c>
      <c r="D16761">
        <v>0</v>
      </c>
      <c r="E16761">
        <v>0</v>
      </c>
      <c r="F16761">
        <v>0</v>
      </c>
      <c r="G16761">
        <v>0</v>
      </c>
      <c r="I16761">
        <f t="shared" si="1305"/>
        <v>1</v>
      </c>
      <c r="K16761">
        <f t="shared" si="1306"/>
        <v>1</v>
      </c>
      <c r="M16761">
        <f t="shared" si="1307"/>
        <v>1</v>
      </c>
      <c r="O16761">
        <f t="shared" si="1308"/>
        <v>1</v>
      </c>
      <c r="Q16761">
        <f t="shared" si="1309"/>
        <v>1</v>
      </c>
    </row>
    <row r="16762" spans="1:17" x14ac:dyDescent="0.2">
      <c r="A16762">
        <v>8</v>
      </c>
      <c r="B16762">
        <v>6</v>
      </c>
      <c r="C16762">
        <v>760</v>
      </c>
      <c r="D16762">
        <v>1</v>
      </c>
      <c r="E16762">
        <v>1</v>
      </c>
      <c r="F16762">
        <v>1</v>
      </c>
      <c r="G16762">
        <v>1</v>
      </c>
      <c r="I16762">
        <f t="shared" si="1305"/>
        <v>1</v>
      </c>
      <c r="K16762">
        <f t="shared" si="1306"/>
        <v>1</v>
      </c>
      <c r="M16762">
        <f t="shared" si="1307"/>
        <v>1</v>
      </c>
      <c r="O16762">
        <f t="shared" si="1308"/>
        <v>1</v>
      </c>
      <c r="Q16762">
        <f t="shared" si="1309"/>
        <v>1</v>
      </c>
    </row>
    <row r="16763" spans="1:17" x14ac:dyDescent="0.2">
      <c r="A16763">
        <v>8</v>
      </c>
      <c r="B16763">
        <v>6</v>
      </c>
      <c r="C16763">
        <v>761</v>
      </c>
      <c r="D16763">
        <v>1</v>
      </c>
      <c r="E16763">
        <v>1</v>
      </c>
      <c r="F16763">
        <v>1</v>
      </c>
      <c r="G16763">
        <v>0</v>
      </c>
      <c r="I16763">
        <f t="shared" si="1305"/>
        <v>1</v>
      </c>
      <c r="K16763">
        <f t="shared" si="1306"/>
        <v>1</v>
      </c>
      <c r="M16763">
        <f t="shared" si="1307"/>
        <v>0</v>
      </c>
      <c r="O16763">
        <f t="shared" si="1308"/>
        <v>0</v>
      </c>
      <c r="Q16763">
        <f t="shared" si="1309"/>
        <v>0</v>
      </c>
    </row>
    <row r="16764" spans="1:17" x14ac:dyDescent="0.2">
      <c r="A16764">
        <v>8</v>
      </c>
      <c r="B16764">
        <v>6</v>
      </c>
      <c r="C16764">
        <v>762</v>
      </c>
      <c r="D16764">
        <v>1</v>
      </c>
      <c r="E16764">
        <v>1</v>
      </c>
      <c r="F16764">
        <v>1</v>
      </c>
      <c r="G16764">
        <v>1</v>
      </c>
      <c r="I16764">
        <f t="shared" si="1305"/>
        <v>1</v>
      </c>
      <c r="K16764">
        <f t="shared" si="1306"/>
        <v>1</v>
      </c>
      <c r="M16764">
        <f t="shared" si="1307"/>
        <v>1</v>
      </c>
      <c r="O16764">
        <f t="shared" si="1308"/>
        <v>1</v>
      </c>
      <c r="Q16764">
        <f t="shared" si="1309"/>
        <v>1</v>
      </c>
    </row>
    <row r="16765" spans="1:17" x14ac:dyDescent="0.2">
      <c r="A16765">
        <v>8</v>
      </c>
      <c r="B16765">
        <v>6</v>
      </c>
      <c r="C16765">
        <v>763</v>
      </c>
      <c r="D16765">
        <v>1</v>
      </c>
      <c r="E16765">
        <v>1</v>
      </c>
      <c r="F16765">
        <v>0</v>
      </c>
      <c r="G16765">
        <v>0</v>
      </c>
      <c r="I16765">
        <f t="shared" si="1305"/>
        <v>0</v>
      </c>
      <c r="K16765">
        <f t="shared" si="1306"/>
        <v>0</v>
      </c>
      <c r="M16765">
        <f t="shared" si="1307"/>
        <v>0</v>
      </c>
      <c r="O16765">
        <f t="shared" si="1308"/>
        <v>0</v>
      </c>
      <c r="Q16765">
        <f t="shared" si="1309"/>
        <v>1</v>
      </c>
    </row>
    <row r="16766" spans="1:17" x14ac:dyDescent="0.2">
      <c r="A16766">
        <v>8</v>
      </c>
      <c r="B16766">
        <v>6</v>
      </c>
      <c r="C16766">
        <v>764</v>
      </c>
      <c r="D16766">
        <v>1</v>
      </c>
      <c r="E16766">
        <v>1</v>
      </c>
      <c r="F16766">
        <v>0</v>
      </c>
      <c r="G16766">
        <v>1</v>
      </c>
      <c r="I16766">
        <f t="shared" si="1305"/>
        <v>0</v>
      </c>
      <c r="K16766">
        <f t="shared" si="1306"/>
        <v>0</v>
      </c>
      <c r="M16766">
        <f t="shared" si="1307"/>
        <v>1</v>
      </c>
      <c r="O16766">
        <f t="shared" si="1308"/>
        <v>1</v>
      </c>
      <c r="Q16766">
        <f t="shared" si="1309"/>
        <v>0</v>
      </c>
    </row>
    <row r="16767" spans="1:17" x14ac:dyDescent="0.2">
      <c r="A16767">
        <v>8</v>
      </c>
      <c r="B16767">
        <v>6</v>
      </c>
      <c r="C16767">
        <v>765</v>
      </c>
      <c r="D16767">
        <v>0</v>
      </c>
      <c r="E16767">
        <v>0</v>
      </c>
      <c r="F16767">
        <v>0</v>
      </c>
      <c r="G16767">
        <v>1</v>
      </c>
      <c r="I16767">
        <f t="shared" si="1305"/>
        <v>1</v>
      </c>
      <c r="K16767">
        <f t="shared" si="1306"/>
        <v>1</v>
      </c>
      <c r="M16767">
        <f t="shared" si="1307"/>
        <v>0</v>
      </c>
      <c r="O16767">
        <f t="shared" si="1308"/>
        <v>0</v>
      </c>
      <c r="Q16767">
        <f t="shared" si="1309"/>
        <v>0</v>
      </c>
    </row>
    <row r="16768" spans="1:17" x14ac:dyDescent="0.2">
      <c r="A16768">
        <v>8</v>
      </c>
      <c r="B16768">
        <v>6</v>
      </c>
      <c r="C16768">
        <v>766</v>
      </c>
      <c r="D16768">
        <v>1</v>
      </c>
      <c r="E16768">
        <v>1</v>
      </c>
      <c r="F16768">
        <v>1</v>
      </c>
      <c r="G16768">
        <v>0</v>
      </c>
      <c r="I16768">
        <f t="shared" si="1305"/>
        <v>1</v>
      </c>
      <c r="K16768">
        <f t="shared" si="1306"/>
        <v>1</v>
      </c>
      <c r="M16768">
        <f t="shared" si="1307"/>
        <v>0</v>
      </c>
      <c r="O16768">
        <f t="shared" si="1308"/>
        <v>0</v>
      </c>
      <c r="Q16768">
        <f t="shared" si="1309"/>
        <v>0</v>
      </c>
    </row>
    <row r="16769" spans="1:17" x14ac:dyDescent="0.2">
      <c r="A16769">
        <v>8</v>
      </c>
      <c r="B16769">
        <v>6</v>
      </c>
      <c r="C16769">
        <v>767</v>
      </c>
      <c r="D16769">
        <v>0</v>
      </c>
      <c r="E16769">
        <v>0</v>
      </c>
      <c r="F16769">
        <v>0</v>
      </c>
      <c r="G16769">
        <v>0</v>
      </c>
      <c r="I16769">
        <f t="shared" si="1305"/>
        <v>1</v>
      </c>
      <c r="K16769">
        <f t="shared" si="1306"/>
        <v>1</v>
      </c>
      <c r="M16769">
        <f t="shared" si="1307"/>
        <v>1</v>
      </c>
      <c r="O16769">
        <f t="shared" si="1308"/>
        <v>1</v>
      </c>
      <c r="Q16769">
        <f t="shared" si="1309"/>
        <v>1</v>
      </c>
    </row>
    <row r="16770" spans="1:17" x14ac:dyDescent="0.2">
      <c r="A16770">
        <v>8</v>
      </c>
      <c r="B16770">
        <v>6</v>
      </c>
      <c r="C16770">
        <v>768</v>
      </c>
      <c r="D16770">
        <v>0</v>
      </c>
      <c r="E16770">
        <v>0</v>
      </c>
      <c r="F16770">
        <v>0</v>
      </c>
      <c r="G16770">
        <v>0</v>
      </c>
      <c r="I16770">
        <f t="shared" si="1305"/>
        <v>1</v>
      </c>
      <c r="K16770">
        <f t="shared" si="1306"/>
        <v>1</v>
      </c>
      <c r="M16770">
        <f t="shared" si="1307"/>
        <v>1</v>
      </c>
      <c r="O16770">
        <f t="shared" si="1308"/>
        <v>1</v>
      </c>
      <c r="Q16770">
        <f t="shared" si="1309"/>
        <v>1</v>
      </c>
    </row>
    <row r="16771" spans="1:17" x14ac:dyDescent="0.2">
      <c r="A16771">
        <v>8</v>
      </c>
      <c r="B16771">
        <v>6</v>
      </c>
      <c r="C16771">
        <v>769</v>
      </c>
      <c r="D16771">
        <v>0</v>
      </c>
      <c r="E16771">
        <v>0</v>
      </c>
      <c r="F16771">
        <v>0</v>
      </c>
      <c r="G16771">
        <v>0</v>
      </c>
      <c r="I16771">
        <f t="shared" ref="I16771:I16834" si="1310">INT(D16771=F16771)</f>
        <v>1</v>
      </c>
      <c r="K16771">
        <f t="shared" ref="K16771:K16834" si="1311">INT(E16771=F16771)</f>
        <v>1</v>
      </c>
      <c r="M16771">
        <f t="shared" ref="M16771:M16834" si="1312">INT(D16771=G16771)</f>
        <v>1</v>
      </c>
      <c r="O16771">
        <f t="shared" ref="O16771:O16834" si="1313">INT(E16771=G16771)</f>
        <v>1</v>
      </c>
      <c r="Q16771">
        <f t="shared" ref="Q16771:Q16834" si="1314">INT(F16771=G16771)</f>
        <v>1</v>
      </c>
    </row>
    <row r="16772" spans="1:17" x14ac:dyDescent="0.2">
      <c r="A16772">
        <v>8</v>
      </c>
      <c r="B16772">
        <v>6</v>
      </c>
      <c r="C16772">
        <v>770</v>
      </c>
      <c r="D16772">
        <v>0</v>
      </c>
      <c r="E16772">
        <v>0</v>
      </c>
      <c r="F16772">
        <v>0</v>
      </c>
      <c r="G16772">
        <v>0</v>
      </c>
      <c r="I16772">
        <f t="shared" si="1310"/>
        <v>1</v>
      </c>
      <c r="K16772">
        <f t="shared" si="1311"/>
        <v>1</v>
      </c>
      <c r="M16772">
        <f t="shared" si="1312"/>
        <v>1</v>
      </c>
      <c r="O16772">
        <f t="shared" si="1313"/>
        <v>1</v>
      </c>
      <c r="Q16772">
        <f t="shared" si="1314"/>
        <v>1</v>
      </c>
    </row>
    <row r="16773" spans="1:17" x14ac:dyDescent="0.2">
      <c r="A16773">
        <v>8</v>
      </c>
      <c r="B16773">
        <v>6</v>
      </c>
      <c r="C16773">
        <v>771</v>
      </c>
      <c r="D16773">
        <v>1</v>
      </c>
      <c r="E16773">
        <v>1</v>
      </c>
      <c r="F16773">
        <v>0</v>
      </c>
      <c r="G16773">
        <v>0</v>
      </c>
      <c r="I16773">
        <f t="shared" si="1310"/>
        <v>0</v>
      </c>
      <c r="K16773">
        <f t="shared" si="1311"/>
        <v>0</v>
      </c>
      <c r="M16773">
        <f t="shared" si="1312"/>
        <v>0</v>
      </c>
      <c r="O16773">
        <f t="shared" si="1313"/>
        <v>0</v>
      </c>
      <c r="Q16773">
        <f t="shared" si="1314"/>
        <v>1</v>
      </c>
    </row>
    <row r="16774" spans="1:17" x14ac:dyDescent="0.2">
      <c r="A16774">
        <v>8</v>
      </c>
      <c r="B16774">
        <v>6</v>
      </c>
      <c r="C16774">
        <v>772</v>
      </c>
      <c r="D16774">
        <v>0</v>
      </c>
      <c r="E16774">
        <v>0</v>
      </c>
      <c r="F16774">
        <v>0</v>
      </c>
      <c r="G16774">
        <v>0</v>
      </c>
      <c r="I16774">
        <f t="shared" si="1310"/>
        <v>1</v>
      </c>
      <c r="K16774">
        <f t="shared" si="1311"/>
        <v>1</v>
      </c>
      <c r="M16774">
        <f t="shared" si="1312"/>
        <v>1</v>
      </c>
      <c r="O16774">
        <f t="shared" si="1313"/>
        <v>1</v>
      </c>
      <c r="Q16774">
        <f t="shared" si="1314"/>
        <v>1</v>
      </c>
    </row>
    <row r="16775" spans="1:17" x14ac:dyDescent="0.2">
      <c r="A16775">
        <v>8</v>
      </c>
      <c r="B16775">
        <v>6</v>
      </c>
      <c r="C16775">
        <v>773</v>
      </c>
      <c r="D16775">
        <v>0</v>
      </c>
      <c r="E16775">
        <v>0</v>
      </c>
      <c r="F16775">
        <v>0</v>
      </c>
      <c r="G16775">
        <v>0</v>
      </c>
      <c r="I16775">
        <f t="shared" si="1310"/>
        <v>1</v>
      </c>
      <c r="K16775">
        <f t="shared" si="1311"/>
        <v>1</v>
      </c>
      <c r="M16775">
        <f t="shared" si="1312"/>
        <v>1</v>
      </c>
      <c r="O16775">
        <f t="shared" si="1313"/>
        <v>1</v>
      </c>
      <c r="Q16775">
        <f t="shared" si="1314"/>
        <v>1</v>
      </c>
    </row>
    <row r="16776" spans="1:17" x14ac:dyDescent="0.2">
      <c r="A16776">
        <v>8</v>
      </c>
      <c r="B16776">
        <v>6</v>
      </c>
      <c r="C16776">
        <v>774</v>
      </c>
      <c r="D16776">
        <v>1</v>
      </c>
      <c r="E16776">
        <v>1</v>
      </c>
      <c r="F16776">
        <v>1</v>
      </c>
      <c r="G16776">
        <v>1</v>
      </c>
      <c r="I16776">
        <f t="shared" si="1310"/>
        <v>1</v>
      </c>
      <c r="K16776">
        <f t="shared" si="1311"/>
        <v>1</v>
      </c>
      <c r="M16776">
        <f t="shared" si="1312"/>
        <v>1</v>
      </c>
      <c r="O16776">
        <f t="shared" si="1313"/>
        <v>1</v>
      </c>
      <c r="Q16776">
        <f t="shared" si="1314"/>
        <v>1</v>
      </c>
    </row>
    <row r="16777" spans="1:17" x14ac:dyDescent="0.2">
      <c r="A16777">
        <v>8</v>
      </c>
      <c r="B16777">
        <v>6</v>
      </c>
      <c r="C16777">
        <v>775</v>
      </c>
      <c r="D16777">
        <v>1</v>
      </c>
      <c r="E16777">
        <v>1</v>
      </c>
      <c r="F16777">
        <v>0</v>
      </c>
      <c r="G16777">
        <v>0</v>
      </c>
      <c r="I16777">
        <f t="shared" si="1310"/>
        <v>0</v>
      </c>
      <c r="K16777">
        <f t="shared" si="1311"/>
        <v>0</v>
      </c>
      <c r="M16777">
        <f t="shared" si="1312"/>
        <v>0</v>
      </c>
      <c r="O16777">
        <f t="shared" si="1313"/>
        <v>0</v>
      </c>
      <c r="Q16777">
        <f t="shared" si="1314"/>
        <v>1</v>
      </c>
    </row>
    <row r="16778" spans="1:17" x14ac:dyDescent="0.2">
      <c r="A16778">
        <v>8</v>
      </c>
      <c r="B16778">
        <v>6</v>
      </c>
      <c r="C16778">
        <v>776</v>
      </c>
      <c r="D16778">
        <v>0</v>
      </c>
      <c r="E16778">
        <v>0</v>
      </c>
      <c r="F16778">
        <v>0</v>
      </c>
      <c r="G16778">
        <v>0</v>
      </c>
      <c r="I16778">
        <f t="shared" si="1310"/>
        <v>1</v>
      </c>
      <c r="K16778">
        <f t="shared" si="1311"/>
        <v>1</v>
      </c>
      <c r="M16778">
        <f t="shared" si="1312"/>
        <v>1</v>
      </c>
      <c r="O16778">
        <f t="shared" si="1313"/>
        <v>1</v>
      </c>
      <c r="Q16778">
        <f t="shared" si="1314"/>
        <v>1</v>
      </c>
    </row>
    <row r="16779" spans="1:17" x14ac:dyDescent="0.2">
      <c r="A16779">
        <v>8</v>
      </c>
      <c r="B16779">
        <v>6</v>
      </c>
      <c r="C16779">
        <v>777</v>
      </c>
      <c r="D16779">
        <v>0</v>
      </c>
      <c r="E16779">
        <v>0</v>
      </c>
      <c r="F16779">
        <v>0</v>
      </c>
      <c r="G16779">
        <v>0</v>
      </c>
      <c r="I16779">
        <f t="shared" si="1310"/>
        <v>1</v>
      </c>
      <c r="K16779">
        <f t="shared" si="1311"/>
        <v>1</v>
      </c>
      <c r="M16779">
        <f t="shared" si="1312"/>
        <v>1</v>
      </c>
      <c r="O16779">
        <f t="shared" si="1313"/>
        <v>1</v>
      </c>
      <c r="Q16779">
        <f t="shared" si="1314"/>
        <v>1</v>
      </c>
    </row>
    <row r="16780" spans="1:17" x14ac:dyDescent="0.2">
      <c r="A16780">
        <v>8</v>
      </c>
      <c r="B16780">
        <v>6</v>
      </c>
      <c r="C16780">
        <v>778</v>
      </c>
      <c r="D16780">
        <v>1</v>
      </c>
      <c r="E16780">
        <v>1</v>
      </c>
      <c r="F16780">
        <v>1</v>
      </c>
      <c r="G16780">
        <v>0</v>
      </c>
      <c r="I16780">
        <f t="shared" si="1310"/>
        <v>1</v>
      </c>
      <c r="K16780">
        <f t="shared" si="1311"/>
        <v>1</v>
      </c>
      <c r="M16780">
        <f t="shared" si="1312"/>
        <v>0</v>
      </c>
      <c r="O16780">
        <f t="shared" si="1313"/>
        <v>0</v>
      </c>
      <c r="Q16780">
        <f t="shared" si="1314"/>
        <v>0</v>
      </c>
    </row>
    <row r="16781" spans="1:17" x14ac:dyDescent="0.2">
      <c r="A16781">
        <v>8</v>
      </c>
      <c r="B16781">
        <v>6</v>
      </c>
      <c r="C16781">
        <v>779</v>
      </c>
      <c r="D16781">
        <v>0</v>
      </c>
      <c r="E16781">
        <v>0</v>
      </c>
      <c r="F16781">
        <v>0</v>
      </c>
      <c r="G16781">
        <v>0</v>
      </c>
      <c r="I16781">
        <f t="shared" si="1310"/>
        <v>1</v>
      </c>
      <c r="K16781">
        <f t="shared" si="1311"/>
        <v>1</v>
      </c>
      <c r="M16781">
        <f t="shared" si="1312"/>
        <v>1</v>
      </c>
      <c r="O16781">
        <f t="shared" si="1313"/>
        <v>1</v>
      </c>
      <c r="Q16781">
        <f t="shared" si="1314"/>
        <v>1</v>
      </c>
    </row>
    <row r="16782" spans="1:17" x14ac:dyDescent="0.2">
      <c r="A16782">
        <v>8</v>
      </c>
      <c r="B16782">
        <v>6</v>
      </c>
      <c r="C16782">
        <v>780</v>
      </c>
      <c r="D16782">
        <v>1</v>
      </c>
      <c r="E16782">
        <v>1</v>
      </c>
      <c r="F16782">
        <v>0</v>
      </c>
      <c r="G16782">
        <v>1</v>
      </c>
      <c r="I16782">
        <f t="shared" si="1310"/>
        <v>0</v>
      </c>
      <c r="K16782">
        <f t="shared" si="1311"/>
        <v>0</v>
      </c>
      <c r="M16782">
        <f t="shared" si="1312"/>
        <v>1</v>
      </c>
      <c r="O16782">
        <f t="shared" si="1313"/>
        <v>1</v>
      </c>
      <c r="Q16782">
        <f t="shared" si="1314"/>
        <v>0</v>
      </c>
    </row>
    <row r="16783" spans="1:17" x14ac:dyDescent="0.2">
      <c r="A16783">
        <v>8</v>
      </c>
      <c r="B16783">
        <v>6</v>
      </c>
      <c r="C16783">
        <v>781</v>
      </c>
      <c r="D16783">
        <v>1</v>
      </c>
      <c r="E16783">
        <v>1</v>
      </c>
      <c r="F16783">
        <v>1</v>
      </c>
      <c r="G16783">
        <v>1</v>
      </c>
      <c r="I16783">
        <f t="shared" si="1310"/>
        <v>1</v>
      </c>
      <c r="K16783">
        <f t="shared" si="1311"/>
        <v>1</v>
      </c>
      <c r="M16783">
        <f t="shared" si="1312"/>
        <v>1</v>
      </c>
      <c r="O16783">
        <f t="shared" si="1313"/>
        <v>1</v>
      </c>
      <c r="Q16783">
        <f t="shared" si="1314"/>
        <v>1</v>
      </c>
    </row>
    <row r="16784" spans="1:17" x14ac:dyDescent="0.2">
      <c r="A16784">
        <v>8</v>
      </c>
      <c r="B16784">
        <v>6</v>
      </c>
      <c r="C16784">
        <v>782</v>
      </c>
      <c r="D16784">
        <v>0</v>
      </c>
      <c r="E16784">
        <v>0</v>
      </c>
      <c r="F16784">
        <v>0</v>
      </c>
      <c r="G16784">
        <v>1</v>
      </c>
      <c r="I16784">
        <f t="shared" si="1310"/>
        <v>1</v>
      </c>
      <c r="K16784">
        <f t="shared" si="1311"/>
        <v>1</v>
      </c>
      <c r="M16784">
        <f t="shared" si="1312"/>
        <v>0</v>
      </c>
      <c r="O16784">
        <f t="shared" si="1313"/>
        <v>0</v>
      </c>
      <c r="Q16784">
        <f t="shared" si="1314"/>
        <v>0</v>
      </c>
    </row>
    <row r="16785" spans="1:17" x14ac:dyDescent="0.2">
      <c r="A16785">
        <v>8</v>
      </c>
      <c r="B16785">
        <v>6</v>
      </c>
      <c r="C16785">
        <v>783</v>
      </c>
      <c r="D16785">
        <v>0</v>
      </c>
      <c r="E16785">
        <v>0</v>
      </c>
      <c r="F16785">
        <v>0</v>
      </c>
      <c r="G16785">
        <v>0</v>
      </c>
      <c r="I16785">
        <f t="shared" si="1310"/>
        <v>1</v>
      </c>
      <c r="K16785">
        <f t="shared" si="1311"/>
        <v>1</v>
      </c>
      <c r="M16785">
        <f t="shared" si="1312"/>
        <v>1</v>
      </c>
      <c r="O16785">
        <f t="shared" si="1313"/>
        <v>1</v>
      </c>
      <c r="Q16785">
        <f t="shared" si="1314"/>
        <v>1</v>
      </c>
    </row>
    <row r="16786" spans="1:17" x14ac:dyDescent="0.2">
      <c r="A16786">
        <v>8</v>
      </c>
      <c r="B16786">
        <v>6</v>
      </c>
      <c r="C16786">
        <v>784</v>
      </c>
      <c r="D16786">
        <v>1</v>
      </c>
      <c r="E16786">
        <v>1</v>
      </c>
      <c r="F16786">
        <v>0</v>
      </c>
      <c r="G16786">
        <v>0</v>
      </c>
      <c r="I16786">
        <f t="shared" si="1310"/>
        <v>0</v>
      </c>
      <c r="K16786">
        <f t="shared" si="1311"/>
        <v>0</v>
      </c>
      <c r="M16786">
        <f t="shared" si="1312"/>
        <v>0</v>
      </c>
      <c r="O16786">
        <f t="shared" si="1313"/>
        <v>0</v>
      </c>
      <c r="Q16786">
        <f t="shared" si="1314"/>
        <v>1</v>
      </c>
    </row>
    <row r="16787" spans="1:17" x14ac:dyDescent="0.2">
      <c r="A16787">
        <v>8</v>
      </c>
      <c r="B16787">
        <v>6</v>
      </c>
      <c r="C16787">
        <v>785</v>
      </c>
      <c r="D16787">
        <v>0</v>
      </c>
      <c r="E16787">
        <v>0</v>
      </c>
      <c r="F16787">
        <v>0</v>
      </c>
      <c r="G16787">
        <v>0</v>
      </c>
      <c r="I16787">
        <f t="shared" si="1310"/>
        <v>1</v>
      </c>
      <c r="K16787">
        <f t="shared" si="1311"/>
        <v>1</v>
      </c>
      <c r="M16787">
        <f t="shared" si="1312"/>
        <v>1</v>
      </c>
      <c r="O16787">
        <f t="shared" si="1313"/>
        <v>1</v>
      </c>
      <c r="Q16787">
        <f t="shared" si="1314"/>
        <v>1</v>
      </c>
    </row>
    <row r="16788" spans="1:17" x14ac:dyDescent="0.2">
      <c r="A16788">
        <v>8</v>
      </c>
      <c r="B16788">
        <v>6</v>
      </c>
      <c r="C16788">
        <v>786</v>
      </c>
      <c r="D16788">
        <v>1</v>
      </c>
      <c r="E16788">
        <v>1</v>
      </c>
      <c r="F16788">
        <v>0</v>
      </c>
      <c r="G16788">
        <v>0</v>
      </c>
      <c r="I16788">
        <f t="shared" si="1310"/>
        <v>0</v>
      </c>
      <c r="K16788">
        <f t="shared" si="1311"/>
        <v>0</v>
      </c>
      <c r="M16788">
        <f t="shared" si="1312"/>
        <v>0</v>
      </c>
      <c r="O16788">
        <f t="shared" si="1313"/>
        <v>0</v>
      </c>
      <c r="Q16788">
        <f t="shared" si="1314"/>
        <v>1</v>
      </c>
    </row>
    <row r="16789" spans="1:17" x14ac:dyDescent="0.2">
      <c r="A16789">
        <v>8</v>
      </c>
      <c r="B16789">
        <v>6</v>
      </c>
      <c r="C16789">
        <v>787</v>
      </c>
      <c r="D16789">
        <v>1</v>
      </c>
      <c r="E16789">
        <v>1</v>
      </c>
      <c r="F16789">
        <v>0</v>
      </c>
      <c r="G16789">
        <v>0</v>
      </c>
      <c r="I16789">
        <f t="shared" si="1310"/>
        <v>0</v>
      </c>
      <c r="K16789">
        <f t="shared" si="1311"/>
        <v>0</v>
      </c>
      <c r="M16789">
        <f t="shared" si="1312"/>
        <v>0</v>
      </c>
      <c r="O16789">
        <f t="shared" si="1313"/>
        <v>0</v>
      </c>
      <c r="Q16789">
        <f t="shared" si="1314"/>
        <v>1</v>
      </c>
    </row>
    <row r="16790" spans="1:17" x14ac:dyDescent="0.2">
      <c r="A16790">
        <v>8</v>
      </c>
      <c r="B16790">
        <v>6</v>
      </c>
      <c r="C16790">
        <v>788</v>
      </c>
      <c r="D16790">
        <v>0</v>
      </c>
      <c r="E16790">
        <v>0</v>
      </c>
      <c r="F16790">
        <v>0</v>
      </c>
      <c r="G16790">
        <v>0</v>
      </c>
      <c r="I16790">
        <f t="shared" si="1310"/>
        <v>1</v>
      </c>
      <c r="K16790">
        <f t="shared" si="1311"/>
        <v>1</v>
      </c>
      <c r="M16790">
        <f t="shared" si="1312"/>
        <v>1</v>
      </c>
      <c r="O16790">
        <f t="shared" si="1313"/>
        <v>1</v>
      </c>
      <c r="Q16790">
        <f t="shared" si="1314"/>
        <v>1</v>
      </c>
    </row>
    <row r="16791" spans="1:17" x14ac:dyDescent="0.2">
      <c r="A16791">
        <v>8</v>
      </c>
      <c r="B16791">
        <v>6</v>
      </c>
      <c r="C16791">
        <v>789</v>
      </c>
      <c r="D16791">
        <v>1</v>
      </c>
      <c r="E16791">
        <v>1</v>
      </c>
      <c r="F16791">
        <v>1</v>
      </c>
      <c r="G16791">
        <v>0</v>
      </c>
      <c r="I16791">
        <f t="shared" si="1310"/>
        <v>1</v>
      </c>
      <c r="K16791">
        <f t="shared" si="1311"/>
        <v>1</v>
      </c>
      <c r="M16791">
        <f t="shared" si="1312"/>
        <v>0</v>
      </c>
      <c r="O16791">
        <f t="shared" si="1313"/>
        <v>0</v>
      </c>
      <c r="Q16791">
        <f t="shared" si="1314"/>
        <v>0</v>
      </c>
    </row>
    <row r="16792" spans="1:17" x14ac:dyDescent="0.2">
      <c r="A16792">
        <v>8</v>
      </c>
      <c r="B16792">
        <v>6</v>
      </c>
      <c r="C16792">
        <v>790</v>
      </c>
      <c r="D16792">
        <v>1</v>
      </c>
      <c r="E16792">
        <v>1</v>
      </c>
      <c r="F16792">
        <v>1</v>
      </c>
      <c r="G16792">
        <v>1</v>
      </c>
      <c r="I16792">
        <f t="shared" si="1310"/>
        <v>1</v>
      </c>
      <c r="K16792">
        <f t="shared" si="1311"/>
        <v>1</v>
      </c>
      <c r="M16792">
        <f t="shared" si="1312"/>
        <v>1</v>
      </c>
      <c r="O16792">
        <f t="shared" si="1313"/>
        <v>1</v>
      </c>
      <c r="Q16792">
        <f t="shared" si="1314"/>
        <v>1</v>
      </c>
    </row>
    <row r="16793" spans="1:17" x14ac:dyDescent="0.2">
      <c r="A16793">
        <v>8</v>
      </c>
      <c r="B16793">
        <v>6</v>
      </c>
      <c r="C16793">
        <v>791</v>
      </c>
      <c r="D16793">
        <v>0</v>
      </c>
      <c r="E16793">
        <v>0</v>
      </c>
      <c r="F16793">
        <v>0</v>
      </c>
      <c r="G16793">
        <v>0</v>
      </c>
      <c r="I16793">
        <f t="shared" si="1310"/>
        <v>1</v>
      </c>
      <c r="K16793">
        <f t="shared" si="1311"/>
        <v>1</v>
      </c>
      <c r="M16793">
        <f t="shared" si="1312"/>
        <v>1</v>
      </c>
      <c r="O16793">
        <f t="shared" si="1313"/>
        <v>1</v>
      </c>
      <c r="Q16793">
        <f t="shared" si="1314"/>
        <v>1</v>
      </c>
    </row>
    <row r="16794" spans="1:17" x14ac:dyDescent="0.2">
      <c r="A16794">
        <v>8</v>
      </c>
      <c r="B16794">
        <v>6</v>
      </c>
      <c r="C16794">
        <v>792</v>
      </c>
      <c r="D16794">
        <v>1</v>
      </c>
      <c r="E16794">
        <v>1</v>
      </c>
      <c r="F16794">
        <v>1</v>
      </c>
      <c r="G16794">
        <v>1</v>
      </c>
      <c r="I16794">
        <f t="shared" si="1310"/>
        <v>1</v>
      </c>
      <c r="K16794">
        <f t="shared" si="1311"/>
        <v>1</v>
      </c>
      <c r="M16794">
        <f t="shared" si="1312"/>
        <v>1</v>
      </c>
      <c r="O16794">
        <f t="shared" si="1313"/>
        <v>1</v>
      </c>
      <c r="Q16794">
        <f t="shared" si="1314"/>
        <v>1</v>
      </c>
    </row>
    <row r="16795" spans="1:17" x14ac:dyDescent="0.2">
      <c r="A16795">
        <v>8</v>
      </c>
      <c r="B16795">
        <v>6</v>
      </c>
      <c r="C16795">
        <v>793</v>
      </c>
      <c r="D16795">
        <v>0</v>
      </c>
      <c r="E16795">
        <v>0</v>
      </c>
      <c r="F16795">
        <v>0</v>
      </c>
      <c r="G16795">
        <v>0</v>
      </c>
      <c r="I16795">
        <f t="shared" si="1310"/>
        <v>1</v>
      </c>
      <c r="K16795">
        <f t="shared" si="1311"/>
        <v>1</v>
      </c>
      <c r="M16795">
        <f t="shared" si="1312"/>
        <v>1</v>
      </c>
      <c r="O16795">
        <f t="shared" si="1313"/>
        <v>1</v>
      </c>
      <c r="Q16795">
        <f t="shared" si="1314"/>
        <v>1</v>
      </c>
    </row>
    <row r="16796" spans="1:17" x14ac:dyDescent="0.2">
      <c r="A16796">
        <v>8</v>
      </c>
      <c r="B16796">
        <v>6</v>
      </c>
      <c r="C16796">
        <v>794</v>
      </c>
      <c r="D16796">
        <v>0</v>
      </c>
      <c r="E16796">
        <v>0</v>
      </c>
      <c r="F16796">
        <v>0</v>
      </c>
      <c r="G16796">
        <v>0</v>
      </c>
      <c r="I16796">
        <f t="shared" si="1310"/>
        <v>1</v>
      </c>
      <c r="K16796">
        <f t="shared" si="1311"/>
        <v>1</v>
      </c>
      <c r="M16796">
        <f t="shared" si="1312"/>
        <v>1</v>
      </c>
      <c r="O16796">
        <f t="shared" si="1313"/>
        <v>1</v>
      </c>
      <c r="Q16796">
        <f t="shared" si="1314"/>
        <v>1</v>
      </c>
    </row>
    <row r="16797" spans="1:17" x14ac:dyDescent="0.2">
      <c r="A16797">
        <v>8</v>
      </c>
      <c r="B16797">
        <v>6</v>
      </c>
      <c r="C16797">
        <v>795</v>
      </c>
      <c r="D16797">
        <v>0</v>
      </c>
      <c r="E16797">
        <v>0</v>
      </c>
      <c r="F16797">
        <v>0</v>
      </c>
      <c r="G16797">
        <v>0</v>
      </c>
      <c r="I16797">
        <f t="shared" si="1310"/>
        <v>1</v>
      </c>
      <c r="K16797">
        <f t="shared" si="1311"/>
        <v>1</v>
      </c>
      <c r="M16797">
        <f t="shared" si="1312"/>
        <v>1</v>
      </c>
      <c r="O16797">
        <f t="shared" si="1313"/>
        <v>1</v>
      </c>
      <c r="Q16797">
        <f t="shared" si="1314"/>
        <v>1</v>
      </c>
    </row>
    <row r="16798" spans="1:17" x14ac:dyDescent="0.2">
      <c r="A16798">
        <v>8</v>
      </c>
      <c r="B16798">
        <v>6</v>
      </c>
      <c r="C16798">
        <v>796</v>
      </c>
      <c r="D16798">
        <v>1</v>
      </c>
      <c r="E16798">
        <v>1</v>
      </c>
      <c r="F16798">
        <v>1</v>
      </c>
      <c r="G16798">
        <v>1</v>
      </c>
      <c r="I16798">
        <f t="shared" si="1310"/>
        <v>1</v>
      </c>
      <c r="K16798">
        <f t="shared" si="1311"/>
        <v>1</v>
      </c>
      <c r="M16798">
        <f t="shared" si="1312"/>
        <v>1</v>
      </c>
      <c r="O16798">
        <f t="shared" si="1313"/>
        <v>1</v>
      </c>
      <c r="Q16798">
        <f t="shared" si="1314"/>
        <v>1</v>
      </c>
    </row>
    <row r="16799" spans="1:17" x14ac:dyDescent="0.2">
      <c r="A16799">
        <v>8</v>
      </c>
      <c r="B16799">
        <v>6</v>
      </c>
      <c r="C16799">
        <v>797</v>
      </c>
      <c r="D16799">
        <v>0</v>
      </c>
      <c r="E16799">
        <v>0</v>
      </c>
      <c r="F16799">
        <v>0</v>
      </c>
      <c r="G16799">
        <v>1</v>
      </c>
      <c r="I16799">
        <f t="shared" si="1310"/>
        <v>1</v>
      </c>
      <c r="K16799">
        <f t="shared" si="1311"/>
        <v>1</v>
      </c>
      <c r="M16799">
        <f t="shared" si="1312"/>
        <v>0</v>
      </c>
      <c r="O16799">
        <f t="shared" si="1313"/>
        <v>0</v>
      </c>
      <c r="Q16799">
        <f t="shared" si="1314"/>
        <v>0</v>
      </c>
    </row>
    <row r="16800" spans="1:17" x14ac:dyDescent="0.2">
      <c r="A16800">
        <v>8</v>
      </c>
      <c r="B16800">
        <v>6</v>
      </c>
      <c r="C16800">
        <v>798</v>
      </c>
      <c r="D16800">
        <v>1</v>
      </c>
      <c r="E16800">
        <v>1</v>
      </c>
      <c r="F16800">
        <v>1</v>
      </c>
      <c r="G16800">
        <v>0</v>
      </c>
      <c r="I16800">
        <f t="shared" si="1310"/>
        <v>1</v>
      </c>
      <c r="K16800">
        <f t="shared" si="1311"/>
        <v>1</v>
      </c>
      <c r="M16800">
        <f t="shared" si="1312"/>
        <v>0</v>
      </c>
      <c r="O16800">
        <f t="shared" si="1313"/>
        <v>0</v>
      </c>
      <c r="Q16800">
        <f t="shared" si="1314"/>
        <v>0</v>
      </c>
    </row>
    <row r="16801" spans="1:17" x14ac:dyDescent="0.2">
      <c r="A16801">
        <v>8</v>
      </c>
      <c r="B16801">
        <v>6</v>
      </c>
      <c r="C16801">
        <v>799</v>
      </c>
      <c r="D16801">
        <v>1</v>
      </c>
      <c r="E16801">
        <v>1</v>
      </c>
      <c r="F16801">
        <v>1</v>
      </c>
      <c r="G16801">
        <v>1</v>
      </c>
      <c r="I16801">
        <f t="shared" si="1310"/>
        <v>1</v>
      </c>
      <c r="K16801">
        <f t="shared" si="1311"/>
        <v>1</v>
      </c>
      <c r="M16801">
        <f t="shared" si="1312"/>
        <v>1</v>
      </c>
      <c r="O16801">
        <f t="shared" si="1313"/>
        <v>1</v>
      </c>
      <c r="Q16801">
        <f t="shared" si="1314"/>
        <v>1</v>
      </c>
    </row>
    <row r="16802" spans="1:17" x14ac:dyDescent="0.2">
      <c r="A16802">
        <v>8</v>
      </c>
      <c r="B16802">
        <v>6</v>
      </c>
      <c r="C16802">
        <v>800</v>
      </c>
      <c r="D16802">
        <v>1</v>
      </c>
      <c r="E16802">
        <v>1</v>
      </c>
      <c r="F16802">
        <v>1</v>
      </c>
      <c r="G16802">
        <v>1</v>
      </c>
      <c r="I16802">
        <f t="shared" si="1310"/>
        <v>1</v>
      </c>
      <c r="K16802">
        <f t="shared" si="1311"/>
        <v>1</v>
      </c>
      <c r="M16802">
        <f t="shared" si="1312"/>
        <v>1</v>
      </c>
      <c r="O16802">
        <f t="shared" si="1313"/>
        <v>1</v>
      </c>
      <c r="Q16802">
        <f t="shared" si="1314"/>
        <v>1</v>
      </c>
    </row>
    <row r="16803" spans="1:17" x14ac:dyDescent="0.2">
      <c r="A16803">
        <v>8</v>
      </c>
      <c r="B16803">
        <v>6</v>
      </c>
      <c r="C16803">
        <v>801</v>
      </c>
      <c r="D16803">
        <v>1</v>
      </c>
      <c r="E16803">
        <v>1</v>
      </c>
      <c r="F16803">
        <v>0</v>
      </c>
      <c r="G16803">
        <v>1</v>
      </c>
      <c r="I16803">
        <f t="shared" si="1310"/>
        <v>0</v>
      </c>
      <c r="K16803">
        <f t="shared" si="1311"/>
        <v>0</v>
      </c>
      <c r="M16803">
        <f t="shared" si="1312"/>
        <v>1</v>
      </c>
      <c r="O16803">
        <f t="shared" si="1313"/>
        <v>1</v>
      </c>
      <c r="Q16803">
        <f t="shared" si="1314"/>
        <v>0</v>
      </c>
    </row>
    <row r="16804" spans="1:17" x14ac:dyDescent="0.2">
      <c r="A16804">
        <v>8</v>
      </c>
      <c r="B16804">
        <v>6</v>
      </c>
      <c r="C16804">
        <v>802</v>
      </c>
      <c r="D16804">
        <v>0</v>
      </c>
      <c r="E16804">
        <v>0</v>
      </c>
      <c r="F16804">
        <v>0</v>
      </c>
      <c r="G16804">
        <v>0</v>
      </c>
      <c r="I16804">
        <f t="shared" si="1310"/>
        <v>1</v>
      </c>
      <c r="K16804">
        <f t="shared" si="1311"/>
        <v>1</v>
      </c>
      <c r="M16804">
        <f t="shared" si="1312"/>
        <v>1</v>
      </c>
      <c r="O16804">
        <f t="shared" si="1313"/>
        <v>1</v>
      </c>
      <c r="Q16804">
        <f t="shared" si="1314"/>
        <v>1</v>
      </c>
    </row>
    <row r="16805" spans="1:17" x14ac:dyDescent="0.2">
      <c r="A16805">
        <v>8</v>
      </c>
      <c r="B16805">
        <v>6</v>
      </c>
      <c r="C16805">
        <v>803</v>
      </c>
      <c r="D16805">
        <v>0</v>
      </c>
      <c r="E16805">
        <v>0</v>
      </c>
      <c r="F16805">
        <v>0</v>
      </c>
      <c r="G16805">
        <v>0</v>
      </c>
      <c r="I16805">
        <f t="shared" si="1310"/>
        <v>1</v>
      </c>
      <c r="K16805">
        <f t="shared" si="1311"/>
        <v>1</v>
      </c>
      <c r="M16805">
        <f t="shared" si="1312"/>
        <v>1</v>
      </c>
      <c r="O16805">
        <f t="shared" si="1313"/>
        <v>1</v>
      </c>
      <c r="Q16805">
        <f t="shared" si="1314"/>
        <v>1</v>
      </c>
    </row>
    <row r="16806" spans="1:17" x14ac:dyDescent="0.2">
      <c r="A16806">
        <v>8</v>
      </c>
      <c r="B16806">
        <v>6</v>
      </c>
      <c r="C16806">
        <v>804</v>
      </c>
      <c r="D16806">
        <v>1</v>
      </c>
      <c r="E16806">
        <v>1</v>
      </c>
      <c r="F16806">
        <v>0</v>
      </c>
      <c r="G16806">
        <v>1</v>
      </c>
      <c r="I16806">
        <f t="shared" si="1310"/>
        <v>0</v>
      </c>
      <c r="K16806">
        <f t="shared" si="1311"/>
        <v>0</v>
      </c>
      <c r="M16806">
        <f t="shared" si="1312"/>
        <v>1</v>
      </c>
      <c r="O16806">
        <f t="shared" si="1313"/>
        <v>1</v>
      </c>
      <c r="Q16806">
        <f t="shared" si="1314"/>
        <v>0</v>
      </c>
    </row>
    <row r="16807" spans="1:17" x14ac:dyDescent="0.2">
      <c r="A16807">
        <v>8</v>
      </c>
      <c r="B16807">
        <v>6</v>
      </c>
      <c r="C16807">
        <v>805</v>
      </c>
      <c r="D16807">
        <v>1</v>
      </c>
      <c r="E16807">
        <v>1</v>
      </c>
      <c r="F16807">
        <v>1</v>
      </c>
      <c r="G16807">
        <v>1</v>
      </c>
      <c r="I16807">
        <f t="shared" si="1310"/>
        <v>1</v>
      </c>
      <c r="K16807">
        <f t="shared" si="1311"/>
        <v>1</v>
      </c>
      <c r="M16807">
        <f t="shared" si="1312"/>
        <v>1</v>
      </c>
      <c r="O16807">
        <f t="shared" si="1313"/>
        <v>1</v>
      </c>
      <c r="Q16807">
        <f t="shared" si="1314"/>
        <v>1</v>
      </c>
    </row>
    <row r="16808" spans="1:17" x14ac:dyDescent="0.2">
      <c r="A16808">
        <v>8</v>
      </c>
      <c r="B16808">
        <v>6</v>
      </c>
      <c r="C16808">
        <v>806</v>
      </c>
      <c r="D16808">
        <v>1</v>
      </c>
      <c r="E16808">
        <v>1</v>
      </c>
      <c r="F16808">
        <v>0</v>
      </c>
      <c r="G16808">
        <v>1</v>
      </c>
      <c r="I16808">
        <f t="shared" si="1310"/>
        <v>0</v>
      </c>
      <c r="K16808">
        <f t="shared" si="1311"/>
        <v>0</v>
      </c>
      <c r="M16808">
        <f t="shared" si="1312"/>
        <v>1</v>
      </c>
      <c r="O16808">
        <f t="shared" si="1313"/>
        <v>1</v>
      </c>
      <c r="Q16808">
        <f t="shared" si="1314"/>
        <v>0</v>
      </c>
    </row>
    <row r="16809" spans="1:17" x14ac:dyDescent="0.2">
      <c r="A16809">
        <v>8</v>
      </c>
      <c r="B16809">
        <v>6</v>
      </c>
      <c r="C16809">
        <v>807</v>
      </c>
      <c r="D16809">
        <v>0</v>
      </c>
      <c r="E16809">
        <v>0</v>
      </c>
      <c r="F16809">
        <v>0</v>
      </c>
      <c r="G16809">
        <v>1</v>
      </c>
      <c r="I16809">
        <f t="shared" si="1310"/>
        <v>1</v>
      </c>
      <c r="K16809">
        <f t="shared" si="1311"/>
        <v>1</v>
      </c>
      <c r="M16809">
        <f t="shared" si="1312"/>
        <v>0</v>
      </c>
      <c r="O16809">
        <f t="shared" si="1313"/>
        <v>0</v>
      </c>
      <c r="Q16809">
        <f t="shared" si="1314"/>
        <v>0</v>
      </c>
    </row>
    <row r="16810" spans="1:17" x14ac:dyDescent="0.2">
      <c r="A16810">
        <v>8</v>
      </c>
      <c r="B16810">
        <v>6</v>
      </c>
      <c r="C16810">
        <v>808</v>
      </c>
      <c r="D16810">
        <v>1</v>
      </c>
      <c r="E16810">
        <v>1</v>
      </c>
      <c r="F16810">
        <v>1</v>
      </c>
      <c r="G16810">
        <v>1</v>
      </c>
      <c r="I16810">
        <f t="shared" si="1310"/>
        <v>1</v>
      </c>
      <c r="K16810">
        <f t="shared" si="1311"/>
        <v>1</v>
      </c>
      <c r="M16810">
        <f t="shared" si="1312"/>
        <v>1</v>
      </c>
      <c r="O16810">
        <f t="shared" si="1313"/>
        <v>1</v>
      </c>
      <c r="Q16810">
        <f t="shared" si="1314"/>
        <v>1</v>
      </c>
    </row>
    <row r="16811" spans="1:17" x14ac:dyDescent="0.2">
      <c r="A16811">
        <v>8</v>
      </c>
      <c r="B16811">
        <v>6</v>
      </c>
      <c r="C16811">
        <v>809</v>
      </c>
      <c r="D16811">
        <v>0</v>
      </c>
      <c r="E16811">
        <v>0</v>
      </c>
      <c r="F16811">
        <v>0</v>
      </c>
      <c r="G16811">
        <v>1</v>
      </c>
      <c r="I16811">
        <f t="shared" si="1310"/>
        <v>1</v>
      </c>
      <c r="K16811">
        <f t="shared" si="1311"/>
        <v>1</v>
      </c>
      <c r="M16811">
        <f t="shared" si="1312"/>
        <v>0</v>
      </c>
      <c r="O16811">
        <f t="shared" si="1313"/>
        <v>0</v>
      </c>
      <c r="Q16811">
        <f t="shared" si="1314"/>
        <v>0</v>
      </c>
    </row>
    <row r="16812" spans="1:17" x14ac:dyDescent="0.2">
      <c r="A16812">
        <v>8</v>
      </c>
      <c r="B16812">
        <v>6</v>
      </c>
      <c r="C16812">
        <v>810</v>
      </c>
      <c r="D16812">
        <v>0</v>
      </c>
      <c r="E16812">
        <v>0</v>
      </c>
      <c r="F16812">
        <v>0</v>
      </c>
      <c r="G16812">
        <v>0</v>
      </c>
      <c r="I16812">
        <f t="shared" si="1310"/>
        <v>1</v>
      </c>
      <c r="K16812">
        <f t="shared" si="1311"/>
        <v>1</v>
      </c>
      <c r="M16812">
        <f t="shared" si="1312"/>
        <v>1</v>
      </c>
      <c r="O16812">
        <f t="shared" si="1313"/>
        <v>1</v>
      </c>
      <c r="Q16812">
        <f t="shared" si="1314"/>
        <v>1</v>
      </c>
    </row>
    <row r="16813" spans="1:17" x14ac:dyDescent="0.2">
      <c r="A16813">
        <v>8</v>
      </c>
      <c r="B16813">
        <v>6</v>
      </c>
      <c r="C16813">
        <v>811</v>
      </c>
      <c r="D16813">
        <v>1</v>
      </c>
      <c r="E16813">
        <v>1</v>
      </c>
      <c r="F16813">
        <v>1</v>
      </c>
      <c r="G16813">
        <v>0</v>
      </c>
      <c r="I16813">
        <f t="shared" si="1310"/>
        <v>1</v>
      </c>
      <c r="K16813">
        <f t="shared" si="1311"/>
        <v>1</v>
      </c>
      <c r="M16813">
        <f t="shared" si="1312"/>
        <v>0</v>
      </c>
      <c r="O16813">
        <f t="shared" si="1313"/>
        <v>0</v>
      </c>
      <c r="Q16813">
        <f t="shared" si="1314"/>
        <v>0</v>
      </c>
    </row>
    <row r="16814" spans="1:17" x14ac:dyDescent="0.2">
      <c r="A16814">
        <v>8</v>
      </c>
      <c r="B16814">
        <v>6</v>
      </c>
      <c r="C16814">
        <v>812</v>
      </c>
      <c r="D16814">
        <v>0</v>
      </c>
      <c r="E16814">
        <v>0</v>
      </c>
      <c r="F16814">
        <v>0</v>
      </c>
      <c r="G16814">
        <v>0</v>
      </c>
      <c r="I16814">
        <f t="shared" si="1310"/>
        <v>1</v>
      </c>
      <c r="K16814">
        <f t="shared" si="1311"/>
        <v>1</v>
      </c>
      <c r="M16814">
        <f t="shared" si="1312"/>
        <v>1</v>
      </c>
      <c r="O16814">
        <f t="shared" si="1313"/>
        <v>1</v>
      </c>
      <c r="Q16814">
        <f t="shared" si="1314"/>
        <v>1</v>
      </c>
    </row>
    <row r="16815" spans="1:17" x14ac:dyDescent="0.2">
      <c r="A16815">
        <v>8</v>
      </c>
      <c r="B16815">
        <v>6</v>
      </c>
      <c r="C16815">
        <v>813</v>
      </c>
      <c r="D16815">
        <v>1</v>
      </c>
      <c r="E16815">
        <v>1</v>
      </c>
      <c r="F16815">
        <v>1</v>
      </c>
      <c r="G16815">
        <v>1</v>
      </c>
      <c r="I16815">
        <f t="shared" si="1310"/>
        <v>1</v>
      </c>
      <c r="K16815">
        <f t="shared" si="1311"/>
        <v>1</v>
      </c>
      <c r="M16815">
        <f t="shared" si="1312"/>
        <v>1</v>
      </c>
      <c r="O16815">
        <f t="shared" si="1313"/>
        <v>1</v>
      </c>
      <c r="Q16815">
        <f t="shared" si="1314"/>
        <v>1</v>
      </c>
    </row>
    <row r="16816" spans="1:17" x14ac:dyDescent="0.2">
      <c r="A16816">
        <v>8</v>
      </c>
      <c r="B16816">
        <v>6</v>
      </c>
      <c r="C16816">
        <v>814</v>
      </c>
      <c r="D16816">
        <v>1</v>
      </c>
      <c r="E16816">
        <v>1</v>
      </c>
      <c r="F16816">
        <v>1</v>
      </c>
      <c r="G16816">
        <v>1</v>
      </c>
      <c r="I16816">
        <f t="shared" si="1310"/>
        <v>1</v>
      </c>
      <c r="K16816">
        <f t="shared" si="1311"/>
        <v>1</v>
      </c>
      <c r="M16816">
        <f t="shared" si="1312"/>
        <v>1</v>
      </c>
      <c r="O16816">
        <f t="shared" si="1313"/>
        <v>1</v>
      </c>
      <c r="Q16816">
        <f t="shared" si="1314"/>
        <v>1</v>
      </c>
    </row>
    <row r="16817" spans="1:17" x14ac:dyDescent="0.2">
      <c r="A16817">
        <v>8</v>
      </c>
      <c r="B16817">
        <v>6</v>
      </c>
      <c r="C16817">
        <v>815</v>
      </c>
      <c r="D16817">
        <v>0</v>
      </c>
      <c r="E16817">
        <v>0</v>
      </c>
      <c r="F16817">
        <v>0</v>
      </c>
      <c r="G16817">
        <v>1</v>
      </c>
      <c r="I16817">
        <f t="shared" si="1310"/>
        <v>1</v>
      </c>
      <c r="K16817">
        <f t="shared" si="1311"/>
        <v>1</v>
      </c>
      <c r="M16817">
        <f t="shared" si="1312"/>
        <v>0</v>
      </c>
      <c r="O16817">
        <f t="shared" si="1313"/>
        <v>0</v>
      </c>
      <c r="Q16817">
        <f t="shared" si="1314"/>
        <v>0</v>
      </c>
    </row>
    <row r="16818" spans="1:17" x14ac:dyDescent="0.2">
      <c r="A16818">
        <v>8</v>
      </c>
      <c r="B16818">
        <v>6</v>
      </c>
      <c r="C16818">
        <v>816</v>
      </c>
      <c r="D16818">
        <v>1</v>
      </c>
      <c r="E16818">
        <v>1</v>
      </c>
      <c r="F16818">
        <v>1</v>
      </c>
      <c r="G16818">
        <v>1</v>
      </c>
      <c r="I16818">
        <f t="shared" si="1310"/>
        <v>1</v>
      </c>
      <c r="K16818">
        <f t="shared" si="1311"/>
        <v>1</v>
      </c>
      <c r="M16818">
        <f t="shared" si="1312"/>
        <v>1</v>
      </c>
      <c r="O16818">
        <f t="shared" si="1313"/>
        <v>1</v>
      </c>
      <c r="Q16818">
        <f t="shared" si="1314"/>
        <v>1</v>
      </c>
    </row>
    <row r="16819" spans="1:17" x14ac:dyDescent="0.2">
      <c r="A16819">
        <v>8</v>
      </c>
      <c r="B16819">
        <v>6</v>
      </c>
      <c r="C16819">
        <v>817</v>
      </c>
      <c r="D16819">
        <v>0</v>
      </c>
      <c r="E16819">
        <v>0</v>
      </c>
      <c r="F16819">
        <v>0</v>
      </c>
      <c r="G16819">
        <v>1</v>
      </c>
      <c r="I16819">
        <f t="shared" si="1310"/>
        <v>1</v>
      </c>
      <c r="K16819">
        <f t="shared" si="1311"/>
        <v>1</v>
      </c>
      <c r="M16819">
        <f t="shared" si="1312"/>
        <v>0</v>
      </c>
      <c r="O16819">
        <f t="shared" si="1313"/>
        <v>0</v>
      </c>
      <c r="Q16819">
        <f t="shared" si="1314"/>
        <v>0</v>
      </c>
    </row>
    <row r="16820" spans="1:17" x14ac:dyDescent="0.2">
      <c r="A16820">
        <v>8</v>
      </c>
      <c r="B16820">
        <v>6</v>
      </c>
      <c r="C16820">
        <v>818</v>
      </c>
      <c r="D16820">
        <v>1</v>
      </c>
      <c r="E16820">
        <v>1</v>
      </c>
      <c r="F16820">
        <v>1</v>
      </c>
      <c r="G16820">
        <v>1</v>
      </c>
      <c r="I16820">
        <f t="shared" si="1310"/>
        <v>1</v>
      </c>
      <c r="K16820">
        <f t="shared" si="1311"/>
        <v>1</v>
      </c>
      <c r="M16820">
        <f t="shared" si="1312"/>
        <v>1</v>
      </c>
      <c r="O16820">
        <f t="shared" si="1313"/>
        <v>1</v>
      </c>
      <c r="Q16820">
        <f t="shared" si="1314"/>
        <v>1</v>
      </c>
    </row>
    <row r="16821" spans="1:17" x14ac:dyDescent="0.2">
      <c r="A16821">
        <v>8</v>
      </c>
      <c r="B16821">
        <v>6</v>
      </c>
      <c r="C16821">
        <v>819</v>
      </c>
      <c r="D16821">
        <v>1</v>
      </c>
      <c r="E16821">
        <v>1</v>
      </c>
      <c r="F16821">
        <v>0</v>
      </c>
      <c r="G16821">
        <v>0</v>
      </c>
      <c r="I16821">
        <f t="shared" si="1310"/>
        <v>0</v>
      </c>
      <c r="K16821">
        <f t="shared" si="1311"/>
        <v>0</v>
      </c>
      <c r="M16821">
        <f t="shared" si="1312"/>
        <v>0</v>
      </c>
      <c r="O16821">
        <f t="shared" si="1313"/>
        <v>0</v>
      </c>
      <c r="Q16821">
        <f t="shared" si="1314"/>
        <v>1</v>
      </c>
    </row>
    <row r="16822" spans="1:17" x14ac:dyDescent="0.2">
      <c r="A16822">
        <v>8</v>
      </c>
      <c r="B16822">
        <v>6</v>
      </c>
      <c r="C16822">
        <v>820</v>
      </c>
      <c r="D16822">
        <v>0</v>
      </c>
      <c r="E16822">
        <v>0</v>
      </c>
      <c r="F16822">
        <v>0</v>
      </c>
      <c r="G16822">
        <v>1</v>
      </c>
      <c r="I16822">
        <f t="shared" si="1310"/>
        <v>1</v>
      </c>
      <c r="K16822">
        <f t="shared" si="1311"/>
        <v>1</v>
      </c>
      <c r="M16822">
        <f t="shared" si="1312"/>
        <v>0</v>
      </c>
      <c r="O16822">
        <f t="shared" si="1313"/>
        <v>0</v>
      </c>
      <c r="Q16822">
        <f t="shared" si="1314"/>
        <v>0</v>
      </c>
    </row>
    <row r="16823" spans="1:17" x14ac:dyDescent="0.2">
      <c r="A16823">
        <v>8</v>
      </c>
      <c r="B16823">
        <v>6</v>
      </c>
      <c r="C16823">
        <v>821</v>
      </c>
      <c r="D16823">
        <v>0</v>
      </c>
      <c r="E16823">
        <v>0</v>
      </c>
      <c r="F16823">
        <v>0</v>
      </c>
      <c r="G16823">
        <v>0</v>
      </c>
      <c r="I16823">
        <f t="shared" si="1310"/>
        <v>1</v>
      </c>
      <c r="K16823">
        <f t="shared" si="1311"/>
        <v>1</v>
      </c>
      <c r="M16823">
        <f t="shared" si="1312"/>
        <v>1</v>
      </c>
      <c r="O16823">
        <f t="shared" si="1313"/>
        <v>1</v>
      </c>
      <c r="Q16823">
        <f t="shared" si="1314"/>
        <v>1</v>
      </c>
    </row>
    <row r="16824" spans="1:17" x14ac:dyDescent="0.2">
      <c r="A16824">
        <v>8</v>
      </c>
      <c r="B16824">
        <v>6</v>
      </c>
      <c r="C16824">
        <v>822</v>
      </c>
      <c r="D16824">
        <v>0</v>
      </c>
      <c r="E16824">
        <v>0</v>
      </c>
      <c r="F16824">
        <v>0</v>
      </c>
      <c r="G16824">
        <v>0</v>
      </c>
      <c r="I16824">
        <f t="shared" si="1310"/>
        <v>1</v>
      </c>
      <c r="K16824">
        <f t="shared" si="1311"/>
        <v>1</v>
      </c>
      <c r="M16824">
        <f t="shared" si="1312"/>
        <v>1</v>
      </c>
      <c r="O16824">
        <f t="shared" si="1313"/>
        <v>1</v>
      </c>
      <c r="Q16824">
        <f t="shared" si="1314"/>
        <v>1</v>
      </c>
    </row>
    <row r="16825" spans="1:17" x14ac:dyDescent="0.2">
      <c r="A16825">
        <v>8</v>
      </c>
      <c r="B16825">
        <v>6</v>
      </c>
      <c r="C16825">
        <v>823</v>
      </c>
      <c r="D16825">
        <v>0</v>
      </c>
      <c r="E16825">
        <v>0</v>
      </c>
      <c r="F16825">
        <v>0</v>
      </c>
      <c r="G16825">
        <v>0</v>
      </c>
      <c r="I16825">
        <f t="shared" si="1310"/>
        <v>1</v>
      </c>
      <c r="K16825">
        <f t="shared" si="1311"/>
        <v>1</v>
      </c>
      <c r="M16825">
        <f t="shared" si="1312"/>
        <v>1</v>
      </c>
      <c r="O16825">
        <f t="shared" si="1313"/>
        <v>1</v>
      </c>
      <c r="Q16825">
        <f t="shared" si="1314"/>
        <v>1</v>
      </c>
    </row>
    <row r="16826" spans="1:17" x14ac:dyDescent="0.2">
      <c r="A16826">
        <v>8</v>
      </c>
      <c r="B16826">
        <v>6</v>
      </c>
      <c r="C16826">
        <v>824</v>
      </c>
      <c r="D16826">
        <v>0</v>
      </c>
      <c r="E16826">
        <v>0</v>
      </c>
      <c r="F16826">
        <v>0</v>
      </c>
      <c r="G16826">
        <v>0</v>
      </c>
      <c r="I16826">
        <f t="shared" si="1310"/>
        <v>1</v>
      </c>
      <c r="K16826">
        <f t="shared" si="1311"/>
        <v>1</v>
      </c>
      <c r="M16826">
        <f t="shared" si="1312"/>
        <v>1</v>
      </c>
      <c r="O16826">
        <f t="shared" si="1313"/>
        <v>1</v>
      </c>
      <c r="Q16826">
        <f t="shared" si="1314"/>
        <v>1</v>
      </c>
    </row>
    <row r="16827" spans="1:17" x14ac:dyDescent="0.2">
      <c r="A16827">
        <v>8</v>
      </c>
      <c r="B16827">
        <v>6</v>
      </c>
      <c r="C16827">
        <v>825</v>
      </c>
      <c r="D16827">
        <v>0</v>
      </c>
      <c r="E16827">
        <v>0</v>
      </c>
      <c r="F16827">
        <v>0</v>
      </c>
      <c r="G16827">
        <v>1</v>
      </c>
      <c r="I16827">
        <f t="shared" si="1310"/>
        <v>1</v>
      </c>
      <c r="K16827">
        <f t="shared" si="1311"/>
        <v>1</v>
      </c>
      <c r="M16827">
        <f t="shared" si="1312"/>
        <v>0</v>
      </c>
      <c r="O16827">
        <f t="shared" si="1313"/>
        <v>0</v>
      </c>
      <c r="Q16827">
        <f t="shared" si="1314"/>
        <v>0</v>
      </c>
    </row>
    <row r="16828" spans="1:17" x14ac:dyDescent="0.2">
      <c r="A16828">
        <v>8</v>
      </c>
      <c r="B16828">
        <v>6</v>
      </c>
      <c r="C16828">
        <v>826</v>
      </c>
      <c r="D16828">
        <v>1</v>
      </c>
      <c r="E16828">
        <v>1</v>
      </c>
      <c r="F16828">
        <v>1</v>
      </c>
      <c r="G16828">
        <v>1</v>
      </c>
      <c r="I16828">
        <f t="shared" si="1310"/>
        <v>1</v>
      </c>
      <c r="K16828">
        <f t="shared" si="1311"/>
        <v>1</v>
      </c>
      <c r="M16828">
        <f t="shared" si="1312"/>
        <v>1</v>
      </c>
      <c r="O16828">
        <f t="shared" si="1313"/>
        <v>1</v>
      </c>
      <c r="Q16828">
        <f t="shared" si="1314"/>
        <v>1</v>
      </c>
    </row>
    <row r="16829" spans="1:17" x14ac:dyDescent="0.2">
      <c r="A16829">
        <v>8</v>
      </c>
      <c r="B16829">
        <v>6</v>
      </c>
      <c r="C16829">
        <v>827</v>
      </c>
      <c r="D16829">
        <v>0</v>
      </c>
      <c r="E16829">
        <v>0</v>
      </c>
      <c r="F16829">
        <v>0</v>
      </c>
      <c r="G16829">
        <v>0</v>
      </c>
      <c r="I16829">
        <f t="shared" si="1310"/>
        <v>1</v>
      </c>
      <c r="K16829">
        <f t="shared" si="1311"/>
        <v>1</v>
      </c>
      <c r="M16829">
        <f t="shared" si="1312"/>
        <v>1</v>
      </c>
      <c r="O16829">
        <f t="shared" si="1313"/>
        <v>1</v>
      </c>
      <c r="Q16829">
        <f t="shared" si="1314"/>
        <v>1</v>
      </c>
    </row>
    <row r="16830" spans="1:17" x14ac:dyDescent="0.2">
      <c r="A16830">
        <v>8</v>
      </c>
      <c r="B16830">
        <v>6</v>
      </c>
      <c r="C16830">
        <v>828</v>
      </c>
      <c r="D16830">
        <v>1</v>
      </c>
      <c r="E16830">
        <v>1</v>
      </c>
      <c r="F16830">
        <v>1</v>
      </c>
      <c r="G16830">
        <v>0</v>
      </c>
      <c r="I16830">
        <f t="shared" si="1310"/>
        <v>1</v>
      </c>
      <c r="K16830">
        <f t="shared" si="1311"/>
        <v>1</v>
      </c>
      <c r="M16830">
        <f t="shared" si="1312"/>
        <v>0</v>
      </c>
      <c r="O16830">
        <f t="shared" si="1313"/>
        <v>0</v>
      </c>
      <c r="Q16830">
        <f t="shared" si="1314"/>
        <v>0</v>
      </c>
    </row>
    <row r="16831" spans="1:17" x14ac:dyDescent="0.2">
      <c r="A16831">
        <v>8</v>
      </c>
      <c r="B16831">
        <v>6</v>
      </c>
      <c r="C16831">
        <v>829</v>
      </c>
      <c r="D16831">
        <v>1</v>
      </c>
      <c r="E16831">
        <v>1</v>
      </c>
      <c r="F16831">
        <v>1</v>
      </c>
      <c r="G16831">
        <v>1</v>
      </c>
      <c r="I16831">
        <f t="shared" si="1310"/>
        <v>1</v>
      </c>
      <c r="K16831">
        <f t="shared" si="1311"/>
        <v>1</v>
      </c>
      <c r="M16831">
        <f t="shared" si="1312"/>
        <v>1</v>
      </c>
      <c r="O16831">
        <f t="shared" si="1313"/>
        <v>1</v>
      </c>
      <c r="Q16831">
        <f t="shared" si="1314"/>
        <v>1</v>
      </c>
    </row>
    <row r="16832" spans="1:17" x14ac:dyDescent="0.2">
      <c r="A16832">
        <v>8</v>
      </c>
      <c r="B16832">
        <v>6</v>
      </c>
      <c r="C16832">
        <v>830</v>
      </c>
      <c r="D16832">
        <v>0</v>
      </c>
      <c r="E16832">
        <v>0</v>
      </c>
      <c r="F16832">
        <v>0</v>
      </c>
      <c r="G16832">
        <v>0</v>
      </c>
      <c r="I16832">
        <f t="shared" si="1310"/>
        <v>1</v>
      </c>
      <c r="K16832">
        <f t="shared" si="1311"/>
        <v>1</v>
      </c>
      <c r="M16832">
        <f t="shared" si="1312"/>
        <v>1</v>
      </c>
      <c r="O16832">
        <f t="shared" si="1313"/>
        <v>1</v>
      </c>
      <c r="Q16832">
        <f t="shared" si="1314"/>
        <v>1</v>
      </c>
    </row>
    <row r="16833" spans="1:17" x14ac:dyDescent="0.2">
      <c r="A16833">
        <v>8</v>
      </c>
      <c r="B16833">
        <v>6</v>
      </c>
      <c r="C16833">
        <v>831</v>
      </c>
      <c r="D16833">
        <v>0</v>
      </c>
      <c r="E16833">
        <v>0</v>
      </c>
      <c r="F16833">
        <v>0</v>
      </c>
      <c r="G16833">
        <v>1</v>
      </c>
      <c r="I16833">
        <f t="shared" si="1310"/>
        <v>1</v>
      </c>
      <c r="K16833">
        <f t="shared" si="1311"/>
        <v>1</v>
      </c>
      <c r="M16833">
        <f t="shared" si="1312"/>
        <v>0</v>
      </c>
      <c r="O16833">
        <f t="shared" si="1313"/>
        <v>0</v>
      </c>
      <c r="Q16833">
        <f t="shared" si="1314"/>
        <v>0</v>
      </c>
    </row>
    <row r="16834" spans="1:17" x14ac:dyDescent="0.2">
      <c r="A16834">
        <v>8</v>
      </c>
      <c r="B16834">
        <v>6</v>
      </c>
      <c r="C16834">
        <v>832</v>
      </c>
      <c r="D16834">
        <v>1</v>
      </c>
      <c r="E16834">
        <v>1</v>
      </c>
      <c r="F16834">
        <v>1</v>
      </c>
      <c r="G16834">
        <v>1</v>
      </c>
      <c r="I16834">
        <f t="shared" si="1310"/>
        <v>1</v>
      </c>
      <c r="K16834">
        <f t="shared" si="1311"/>
        <v>1</v>
      </c>
      <c r="M16834">
        <f t="shared" si="1312"/>
        <v>1</v>
      </c>
      <c r="O16834">
        <f t="shared" si="1313"/>
        <v>1</v>
      </c>
      <c r="Q16834">
        <f t="shared" si="1314"/>
        <v>1</v>
      </c>
    </row>
    <row r="16835" spans="1:17" x14ac:dyDescent="0.2">
      <c r="A16835">
        <v>8</v>
      </c>
      <c r="B16835">
        <v>6</v>
      </c>
      <c r="C16835">
        <v>833</v>
      </c>
      <c r="D16835">
        <v>0</v>
      </c>
      <c r="E16835">
        <v>0</v>
      </c>
      <c r="F16835">
        <v>0</v>
      </c>
      <c r="G16835">
        <v>0</v>
      </c>
      <c r="I16835">
        <f t="shared" ref="I16835:I16898" si="1315">INT(D16835=F16835)</f>
        <v>1</v>
      </c>
      <c r="K16835">
        <f t="shared" ref="K16835:K16898" si="1316">INT(E16835=F16835)</f>
        <v>1</v>
      </c>
      <c r="M16835">
        <f t="shared" ref="M16835:M16898" si="1317">INT(D16835=G16835)</f>
        <v>1</v>
      </c>
      <c r="O16835">
        <f t="shared" ref="O16835:O16898" si="1318">INT(E16835=G16835)</f>
        <v>1</v>
      </c>
      <c r="Q16835">
        <f t="shared" ref="Q16835:Q16898" si="1319">INT(F16835=G16835)</f>
        <v>1</v>
      </c>
    </row>
    <row r="16836" spans="1:17" x14ac:dyDescent="0.2">
      <c r="A16836">
        <v>8</v>
      </c>
      <c r="B16836">
        <v>6</v>
      </c>
      <c r="C16836">
        <v>834</v>
      </c>
      <c r="D16836">
        <v>1</v>
      </c>
      <c r="E16836">
        <v>1</v>
      </c>
      <c r="F16836">
        <v>1</v>
      </c>
      <c r="G16836">
        <v>1</v>
      </c>
      <c r="I16836">
        <f t="shared" si="1315"/>
        <v>1</v>
      </c>
      <c r="K16836">
        <f t="shared" si="1316"/>
        <v>1</v>
      </c>
      <c r="M16836">
        <f t="shared" si="1317"/>
        <v>1</v>
      </c>
      <c r="O16836">
        <f t="shared" si="1318"/>
        <v>1</v>
      </c>
      <c r="Q16836">
        <f t="shared" si="1319"/>
        <v>1</v>
      </c>
    </row>
    <row r="16837" spans="1:17" x14ac:dyDescent="0.2">
      <c r="A16837">
        <v>8</v>
      </c>
      <c r="B16837">
        <v>6</v>
      </c>
      <c r="C16837">
        <v>835</v>
      </c>
      <c r="D16837">
        <v>1</v>
      </c>
      <c r="E16837">
        <v>1</v>
      </c>
      <c r="F16837">
        <v>1</v>
      </c>
      <c r="G16837">
        <v>1</v>
      </c>
      <c r="I16837">
        <f t="shared" si="1315"/>
        <v>1</v>
      </c>
      <c r="K16837">
        <f t="shared" si="1316"/>
        <v>1</v>
      </c>
      <c r="M16837">
        <f t="shared" si="1317"/>
        <v>1</v>
      </c>
      <c r="O16837">
        <f t="shared" si="1318"/>
        <v>1</v>
      </c>
      <c r="Q16837">
        <f t="shared" si="1319"/>
        <v>1</v>
      </c>
    </row>
    <row r="16838" spans="1:17" x14ac:dyDescent="0.2">
      <c r="A16838">
        <v>8</v>
      </c>
      <c r="B16838">
        <v>6</v>
      </c>
      <c r="C16838">
        <v>836</v>
      </c>
      <c r="D16838">
        <v>0</v>
      </c>
      <c r="E16838">
        <v>0</v>
      </c>
      <c r="F16838">
        <v>0</v>
      </c>
      <c r="G16838">
        <v>1</v>
      </c>
      <c r="I16838">
        <f t="shared" si="1315"/>
        <v>1</v>
      </c>
      <c r="K16838">
        <f t="shared" si="1316"/>
        <v>1</v>
      </c>
      <c r="M16838">
        <f t="shared" si="1317"/>
        <v>0</v>
      </c>
      <c r="O16838">
        <f t="shared" si="1318"/>
        <v>0</v>
      </c>
      <c r="Q16838">
        <f t="shared" si="1319"/>
        <v>0</v>
      </c>
    </row>
    <row r="16839" spans="1:17" x14ac:dyDescent="0.2">
      <c r="A16839">
        <v>8</v>
      </c>
      <c r="B16839">
        <v>6</v>
      </c>
      <c r="C16839">
        <v>837</v>
      </c>
      <c r="D16839">
        <v>1</v>
      </c>
      <c r="E16839">
        <v>1</v>
      </c>
      <c r="F16839">
        <v>1</v>
      </c>
      <c r="G16839">
        <v>1</v>
      </c>
      <c r="I16839">
        <f t="shared" si="1315"/>
        <v>1</v>
      </c>
      <c r="K16839">
        <f t="shared" si="1316"/>
        <v>1</v>
      </c>
      <c r="M16839">
        <f t="shared" si="1317"/>
        <v>1</v>
      </c>
      <c r="O16839">
        <f t="shared" si="1318"/>
        <v>1</v>
      </c>
      <c r="Q16839">
        <f t="shared" si="1319"/>
        <v>1</v>
      </c>
    </row>
    <row r="16840" spans="1:17" x14ac:dyDescent="0.2">
      <c r="A16840">
        <v>8</v>
      </c>
      <c r="B16840">
        <v>6</v>
      </c>
      <c r="C16840">
        <v>838</v>
      </c>
      <c r="D16840">
        <v>1</v>
      </c>
      <c r="E16840">
        <v>1</v>
      </c>
      <c r="F16840">
        <v>1</v>
      </c>
      <c r="G16840">
        <v>1</v>
      </c>
      <c r="I16840">
        <f t="shared" si="1315"/>
        <v>1</v>
      </c>
      <c r="K16840">
        <f t="shared" si="1316"/>
        <v>1</v>
      </c>
      <c r="M16840">
        <f t="shared" si="1317"/>
        <v>1</v>
      </c>
      <c r="O16840">
        <f t="shared" si="1318"/>
        <v>1</v>
      </c>
      <c r="Q16840">
        <f t="shared" si="1319"/>
        <v>1</v>
      </c>
    </row>
    <row r="16841" spans="1:17" x14ac:dyDescent="0.2">
      <c r="A16841">
        <v>8</v>
      </c>
      <c r="B16841">
        <v>6</v>
      </c>
      <c r="C16841">
        <v>839</v>
      </c>
      <c r="D16841">
        <v>0</v>
      </c>
      <c r="E16841">
        <v>0</v>
      </c>
      <c r="F16841">
        <v>0</v>
      </c>
      <c r="G16841">
        <v>0</v>
      </c>
      <c r="I16841">
        <f t="shared" si="1315"/>
        <v>1</v>
      </c>
      <c r="K16841">
        <f t="shared" si="1316"/>
        <v>1</v>
      </c>
      <c r="M16841">
        <f t="shared" si="1317"/>
        <v>1</v>
      </c>
      <c r="O16841">
        <f t="shared" si="1318"/>
        <v>1</v>
      </c>
      <c r="Q16841">
        <f t="shared" si="1319"/>
        <v>1</v>
      </c>
    </row>
    <row r="16842" spans="1:17" x14ac:dyDescent="0.2">
      <c r="A16842">
        <v>8</v>
      </c>
      <c r="B16842">
        <v>6</v>
      </c>
      <c r="C16842">
        <v>840</v>
      </c>
      <c r="D16842">
        <v>0</v>
      </c>
      <c r="E16842">
        <v>0</v>
      </c>
      <c r="F16842">
        <v>0</v>
      </c>
      <c r="G16842">
        <v>0</v>
      </c>
      <c r="I16842">
        <f t="shared" si="1315"/>
        <v>1</v>
      </c>
      <c r="K16842">
        <f t="shared" si="1316"/>
        <v>1</v>
      </c>
      <c r="M16842">
        <f t="shared" si="1317"/>
        <v>1</v>
      </c>
      <c r="O16842">
        <f t="shared" si="1318"/>
        <v>1</v>
      </c>
      <c r="Q16842">
        <f t="shared" si="1319"/>
        <v>1</v>
      </c>
    </row>
    <row r="16843" spans="1:17" x14ac:dyDescent="0.2">
      <c r="A16843">
        <v>8</v>
      </c>
      <c r="B16843">
        <v>6</v>
      </c>
      <c r="C16843">
        <v>841</v>
      </c>
      <c r="D16843">
        <v>1</v>
      </c>
      <c r="E16843">
        <v>1</v>
      </c>
      <c r="F16843">
        <v>0</v>
      </c>
      <c r="G16843">
        <v>1</v>
      </c>
      <c r="I16843">
        <f t="shared" si="1315"/>
        <v>0</v>
      </c>
      <c r="K16843">
        <f t="shared" si="1316"/>
        <v>0</v>
      </c>
      <c r="M16843">
        <f t="shared" si="1317"/>
        <v>1</v>
      </c>
      <c r="O16843">
        <f t="shared" si="1318"/>
        <v>1</v>
      </c>
      <c r="Q16843">
        <f t="shared" si="1319"/>
        <v>0</v>
      </c>
    </row>
    <row r="16844" spans="1:17" x14ac:dyDescent="0.2">
      <c r="A16844">
        <v>8</v>
      </c>
      <c r="B16844">
        <v>6</v>
      </c>
      <c r="C16844">
        <v>842</v>
      </c>
      <c r="D16844">
        <v>0</v>
      </c>
      <c r="E16844">
        <v>0</v>
      </c>
      <c r="F16844">
        <v>0</v>
      </c>
      <c r="G16844">
        <v>0</v>
      </c>
      <c r="I16844">
        <f t="shared" si="1315"/>
        <v>1</v>
      </c>
      <c r="K16844">
        <f t="shared" si="1316"/>
        <v>1</v>
      </c>
      <c r="M16844">
        <f t="shared" si="1317"/>
        <v>1</v>
      </c>
      <c r="O16844">
        <f t="shared" si="1318"/>
        <v>1</v>
      </c>
      <c r="Q16844">
        <f t="shared" si="1319"/>
        <v>1</v>
      </c>
    </row>
    <row r="16845" spans="1:17" x14ac:dyDescent="0.2">
      <c r="A16845">
        <v>8</v>
      </c>
      <c r="B16845">
        <v>6</v>
      </c>
      <c r="C16845">
        <v>843</v>
      </c>
      <c r="D16845">
        <v>0</v>
      </c>
      <c r="E16845">
        <v>0</v>
      </c>
      <c r="F16845">
        <v>0</v>
      </c>
      <c r="G16845">
        <v>0</v>
      </c>
      <c r="I16845">
        <f t="shared" si="1315"/>
        <v>1</v>
      </c>
      <c r="K16845">
        <f t="shared" si="1316"/>
        <v>1</v>
      </c>
      <c r="M16845">
        <f t="shared" si="1317"/>
        <v>1</v>
      </c>
      <c r="O16845">
        <f t="shared" si="1318"/>
        <v>1</v>
      </c>
      <c r="Q16845">
        <f t="shared" si="1319"/>
        <v>1</v>
      </c>
    </row>
    <row r="16846" spans="1:17" x14ac:dyDescent="0.2">
      <c r="A16846">
        <v>8</v>
      </c>
      <c r="B16846">
        <v>6</v>
      </c>
      <c r="C16846">
        <v>844</v>
      </c>
      <c r="D16846">
        <v>0</v>
      </c>
      <c r="E16846">
        <v>0</v>
      </c>
      <c r="F16846">
        <v>0</v>
      </c>
      <c r="G16846">
        <v>1</v>
      </c>
      <c r="I16846">
        <f t="shared" si="1315"/>
        <v>1</v>
      </c>
      <c r="K16846">
        <f t="shared" si="1316"/>
        <v>1</v>
      </c>
      <c r="M16846">
        <f t="shared" si="1317"/>
        <v>0</v>
      </c>
      <c r="O16846">
        <f t="shared" si="1318"/>
        <v>0</v>
      </c>
      <c r="Q16846">
        <f t="shared" si="1319"/>
        <v>0</v>
      </c>
    </row>
    <row r="16847" spans="1:17" x14ac:dyDescent="0.2">
      <c r="A16847">
        <v>8</v>
      </c>
      <c r="B16847">
        <v>6</v>
      </c>
      <c r="C16847">
        <v>845</v>
      </c>
      <c r="D16847">
        <v>0</v>
      </c>
      <c r="E16847">
        <v>0</v>
      </c>
      <c r="F16847">
        <v>0</v>
      </c>
      <c r="G16847">
        <v>0</v>
      </c>
      <c r="I16847">
        <f t="shared" si="1315"/>
        <v>1</v>
      </c>
      <c r="K16847">
        <f t="shared" si="1316"/>
        <v>1</v>
      </c>
      <c r="M16847">
        <f t="shared" si="1317"/>
        <v>1</v>
      </c>
      <c r="O16847">
        <f t="shared" si="1318"/>
        <v>1</v>
      </c>
      <c r="Q16847">
        <f t="shared" si="1319"/>
        <v>1</v>
      </c>
    </row>
    <row r="16848" spans="1:17" x14ac:dyDescent="0.2">
      <c r="A16848">
        <v>8</v>
      </c>
      <c r="B16848">
        <v>6</v>
      </c>
      <c r="C16848">
        <v>846</v>
      </c>
      <c r="D16848">
        <v>1</v>
      </c>
      <c r="E16848">
        <v>1</v>
      </c>
      <c r="F16848">
        <v>0</v>
      </c>
      <c r="G16848">
        <v>1</v>
      </c>
      <c r="I16848">
        <f t="shared" si="1315"/>
        <v>0</v>
      </c>
      <c r="K16848">
        <f t="shared" si="1316"/>
        <v>0</v>
      </c>
      <c r="M16848">
        <f t="shared" si="1317"/>
        <v>1</v>
      </c>
      <c r="O16848">
        <f t="shared" si="1318"/>
        <v>1</v>
      </c>
      <c r="Q16848">
        <f t="shared" si="1319"/>
        <v>0</v>
      </c>
    </row>
    <row r="16849" spans="1:17" x14ac:dyDescent="0.2">
      <c r="A16849">
        <v>8</v>
      </c>
      <c r="B16849">
        <v>6</v>
      </c>
      <c r="C16849">
        <v>847</v>
      </c>
      <c r="D16849">
        <v>1</v>
      </c>
      <c r="E16849">
        <v>1</v>
      </c>
      <c r="F16849">
        <v>1</v>
      </c>
      <c r="G16849">
        <v>1</v>
      </c>
      <c r="I16849">
        <f t="shared" si="1315"/>
        <v>1</v>
      </c>
      <c r="K16849">
        <f t="shared" si="1316"/>
        <v>1</v>
      </c>
      <c r="M16849">
        <f t="shared" si="1317"/>
        <v>1</v>
      </c>
      <c r="O16849">
        <f t="shared" si="1318"/>
        <v>1</v>
      </c>
      <c r="Q16849">
        <f t="shared" si="1319"/>
        <v>1</v>
      </c>
    </row>
    <row r="16850" spans="1:17" x14ac:dyDescent="0.2">
      <c r="A16850">
        <v>8</v>
      </c>
      <c r="B16850">
        <v>6</v>
      </c>
      <c r="C16850">
        <v>848</v>
      </c>
      <c r="D16850">
        <v>0</v>
      </c>
      <c r="E16850">
        <v>0</v>
      </c>
      <c r="F16850">
        <v>0</v>
      </c>
      <c r="G16850">
        <v>0</v>
      </c>
      <c r="I16850">
        <f t="shared" si="1315"/>
        <v>1</v>
      </c>
      <c r="K16850">
        <f t="shared" si="1316"/>
        <v>1</v>
      </c>
      <c r="M16850">
        <f t="shared" si="1317"/>
        <v>1</v>
      </c>
      <c r="O16850">
        <f t="shared" si="1318"/>
        <v>1</v>
      </c>
      <c r="Q16850">
        <f t="shared" si="1319"/>
        <v>1</v>
      </c>
    </row>
    <row r="16851" spans="1:17" x14ac:dyDescent="0.2">
      <c r="A16851">
        <v>8</v>
      </c>
      <c r="B16851">
        <v>6</v>
      </c>
      <c r="C16851">
        <v>849</v>
      </c>
      <c r="D16851">
        <v>0</v>
      </c>
      <c r="E16851">
        <v>0</v>
      </c>
      <c r="F16851">
        <v>0</v>
      </c>
      <c r="G16851">
        <v>0</v>
      </c>
      <c r="I16851">
        <f t="shared" si="1315"/>
        <v>1</v>
      </c>
      <c r="K16851">
        <f t="shared" si="1316"/>
        <v>1</v>
      </c>
      <c r="M16851">
        <f t="shared" si="1317"/>
        <v>1</v>
      </c>
      <c r="O16851">
        <f t="shared" si="1318"/>
        <v>1</v>
      </c>
      <c r="Q16851">
        <f t="shared" si="1319"/>
        <v>1</v>
      </c>
    </row>
    <row r="16852" spans="1:17" x14ac:dyDescent="0.2">
      <c r="A16852">
        <v>8</v>
      </c>
      <c r="B16852">
        <v>6</v>
      </c>
      <c r="C16852">
        <v>850</v>
      </c>
      <c r="D16852">
        <v>1</v>
      </c>
      <c r="E16852">
        <v>1</v>
      </c>
      <c r="F16852">
        <v>1</v>
      </c>
      <c r="G16852">
        <v>1</v>
      </c>
      <c r="I16852">
        <f t="shared" si="1315"/>
        <v>1</v>
      </c>
      <c r="K16852">
        <f t="shared" si="1316"/>
        <v>1</v>
      </c>
      <c r="M16852">
        <f t="shared" si="1317"/>
        <v>1</v>
      </c>
      <c r="O16852">
        <f t="shared" si="1318"/>
        <v>1</v>
      </c>
      <c r="Q16852">
        <f t="shared" si="1319"/>
        <v>1</v>
      </c>
    </row>
    <row r="16853" spans="1:17" x14ac:dyDescent="0.2">
      <c r="A16853">
        <v>8</v>
      </c>
      <c r="B16853">
        <v>6</v>
      </c>
      <c r="C16853">
        <v>851</v>
      </c>
      <c r="D16853">
        <v>0</v>
      </c>
      <c r="E16853">
        <v>0</v>
      </c>
      <c r="F16853">
        <v>0</v>
      </c>
      <c r="G16853">
        <v>0</v>
      </c>
      <c r="I16853">
        <f t="shared" si="1315"/>
        <v>1</v>
      </c>
      <c r="K16853">
        <f t="shared" si="1316"/>
        <v>1</v>
      </c>
      <c r="M16853">
        <f t="shared" si="1317"/>
        <v>1</v>
      </c>
      <c r="O16853">
        <f t="shared" si="1318"/>
        <v>1</v>
      </c>
      <c r="Q16853">
        <f t="shared" si="1319"/>
        <v>1</v>
      </c>
    </row>
    <row r="16854" spans="1:17" x14ac:dyDescent="0.2">
      <c r="A16854">
        <v>8</v>
      </c>
      <c r="B16854">
        <v>6</v>
      </c>
      <c r="C16854">
        <v>852</v>
      </c>
      <c r="D16854">
        <v>1</v>
      </c>
      <c r="E16854">
        <v>1</v>
      </c>
      <c r="F16854">
        <v>1</v>
      </c>
      <c r="G16854">
        <v>0</v>
      </c>
      <c r="I16854">
        <f t="shared" si="1315"/>
        <v>1</v>
      </c>
      <c r="K16854">
        <f t="shared" si="1316"/>
        <v>1</v>
      </c>
      <c r="M16854">
        <f t="shared" si="1317"/>
        <v>0</v>
      </c>
      <c r="O16854">
        <f t="shared" si="1318"/>
        <v>0</v>
      </c>
      <c r="Q16854">
        <f t="shared" si="1319"/>
        <v>0</v>
      </c>
    </row>
    <row r="16855" spans="1:17" x14ac:dyDescent="0.2">
      <c r="A16855">
        <v>8</v>
      </c>
      <c r="B16855">
        <v>6</v>
      </c>
      <c r="C16855">
        <v>853</v>
      </c>
      <c r="D16855">
        <v>1</v>
      </c>
      <c r="E16855">
        <v>1</v>
      </c>
      <c r="F16855">
        <v>1</v>
      </c>
      <c r="G16855">
        <v>0</v>
      </c>
      <c r="I16855">
        <f t="shared" si="1315"/>
        <v>1</v>
      </c>
      <c r="K16855">
        <f t="shared" si="1316"/>
        <v>1</v>
      </c>
      <c r="M16855">
        <f t="shared" si="1317"/>
        <v>0</v>
      </c>
      <c r="O16855">
        <f t="shared" si="1318"/>
        <v>0</v>
      </c>
      <c r="Q16855">
        <f t="shared" si="1319"/>
        <v>0</v>
      </c>
    </row>
    <row r="16856" spans="1:17" x14ac:dyDescent="0.2">
      <c r="A16856">
        <v>8</v>
      </c>
      <c r="B16856">
        <v>6</v>
      </c>
      <c r="C16856">
        <v>854</v>
      </c>
      <c r="D16856">
        <v>1</v>
      </c>
      <c r="E16856">
        <v>1</v>
      </c>
      <c r="F16856">
        <v>1</v>
      </c>
      <c r="G16856">
        <v>1</v>
      </c>
      <c r="I16856">
        <f t="shared" si="1315"/>
        <v>1</v>
      </c>
      <c r="K16856">
        <f t="shared" si="1316"/>
        <v>1</v>
      </c>
      <c r="M16856">
        <f t="shared" si="1317"/>
        <v>1</v>
      </c>
      <c r="O16856">
        <f t="shared" si="1318"/>
        <v>1</v>
      </c>
      <c r="Q16856">
        <f t="shared" si="1319"/>
        <v>1</v>
      </c>
    </row>
    <row r="16857" spans="1:17" x14ac:dyDescent="0.2">
      <c r="A16857">
        <v>8</v>
      </c>
      <c r="B16857">
        <v>6</v>
      </c>
      <c r="C16857">
        <v>855</v>
      </c>
      <c r="D16857">
        <v>0</v>
      </c>
      <c r="E16857">
        <v>0</v>
      </c>
      <c r="F16857">
        <v>0</v>
      </c>
      <c r="G16857">
        <v>0</v>
      </c>
      <c r="I16857">
        <f t="shared" si="1315"/>
        <v>1</v>
      </c>
      <c r="K16857">
        <f t="shared" si="1316"/>
        <v>1</v>
      </c>
      <c r="M16857">
        <f t="shared" si="1317"/>
        <v>1</v>
      </c>
      <c r="O16857">
        <f t="shared" si="1318"/>
        <v>1</v>
      </c>
      <c r="Q16857">
        <f t="shared" si="1319"/>
        <v>1</v>
      </c>
    </row>
    <row r="16858" spans="1:17" x14ac:dyDescent="0.2">
      <c r="A16858">
        <v>8</v>
      </c>
      <c r="B16858">
        <v>6</v>
      </c>
      <c r="C16858">
        <v>856</v>
      </c>
      <c r="D16858">
        <v>0</v>
      </c>
      <c r="E16858">
        <v>0</v>
      </c>
      <c r="F16858">
        <v>0</v>
      </c>
      <c r="G16858">
        <v>0</v>
      </c>
      <c r="I16858">
        <f t="shared" si="1315"/>
        <v>1</v>
      </c>
      <c r="K16858">
        <f t="shared" si="1316"/>
        <v>1</v>
      </c>
      <c r="M16858">
        <f t="shared" si="1317"/>
        <v>1</v>
      </c>
      <c r="O16858">
        <f t="shared" si="1318"/>
        <v>1</v>
      </c>
      <c r="Q16858">
        <f t="shared" si="1319"/>
        <v>1</v>
      </c>
    </row>
    <row r="16859" spans="1:17" x14ac:dyDescent="0.2">
      <c r="A16859">
        <v>8</v>
      </c>
      <c r="B16859">
        <v>6</v>
      </c>
      <c r="C16859">
        <v>857</v>
      </c>
      <c r="D16859">
        <v>0</v>
      </c>
      <c r="E16859">
        <v>0</v>
      </c>
      <c r="F16859">
        <v>0</v>
      </c>
      <c r="G16859">
        <v>0</v>
      </c>
      <c r="I16859">
        <f t="shared" si="1315"/>
        <v>1</v>
      </c>
      <c r="K16859">
        <f t="shared" si="1316"/>
        <v>1</v>
      </c>
      <c r="M16859">
        <f t="shared" si="1317"/>
        <v>1</v>
      </c>
      <c r="O16859">
        <f t="shared" si="1318"/>
        <v>1</v>
      </c>
      <c r="Q16859">
        <f t="shared" si="1319"/>
        <v>1</v>
      </c>
    </row>
    <row r="16860" spans="1:17" x14ac:dyDescent="0.2">
      <c r="A16860">
        <v>8</v>
      </c>
      <c r="B16860">
        <v>6</v>
      </c>
      <c r="C16860">
        <v>858</v>
      </c>
      <c r="D16860">
        <v>0</v>
      </c>
      <c r="E16860">
        <v>0</v>
      </c>
      <c r="F16860">
        <v>0</v>
      </c>
      <c r="G16860">
        <v>0</v>
      </c>
      <c r="I16860">
        <f t="shared" si="1315"/>
        <v>1</v>
      </c>
      <c r="K16860">
        <f t="shared" si="1316"/>
        <v>1</v>
      </c>
      <c r="M16860">
        <f t="shared" si="1317"/>
        <v>1</v>
      </c>
      <c r="O16860">
        <f t="shared" si="1318"/>
        <v>1</v>
      </c>
      <c r="Q16860">
        <f t="shared" si="1319"/>
        <v>1</v>
      </c>
    </row>
    <row r="16861" spans="1:17" x14ac:dyDescent="0.2">
      <c r="A16861">
        <v>8</v>
      </c>
      <c r="B16861">
        <v>6</v>
      </c>
      <c r="C16861">
        <v>859</v>
      </c>
      <c r="D16861">
        <v>1</v>
      </c>
      <c r="E16861">
        <v>1</v>
      </c>
      <c r="F16861">
        <v>1</v>
      </c>
      <c r="G16861">
        <v>0</v>
      </c>
      <c r="I16861">
        <f t="shared" si="1315"/>
        <v>1</v>
      </c>
      <c r="K16861">
        <f t="shared" si="1316"/>
        <v>1</v>
      </c>
      <c r="M16861">
        <f t="shared" si="1317"/>
        <v>0</v>
      </c>
      <c r="O16861">
        <f t="shared" si="1318"/>
        <v>0</v>
      </c>
      <c r="Q16861">
        <f t="shared" si="1319"/>
        <v>0</v>
      </c>
    </row>
    <row r="16862" spans="1:17" x14ac:dyDescent="0.2">
      <c r="A16862">
        <v>8</v>
      </c>
      <c r="B16862">
        <v>6</v>
      </c>
      <c r="C16862">
        <v>860</v>
      </c>
      <c r="D16862">
        <v>0</v>
      </c>
      <c r="E16862">
        <v>0</v>
      </c>
      <c r="F16862">
        <v>0</v>
      </c>
      <c r="G16862">
        <v>0</v>
      </c>
      <c r="I16862">
        <f t="shared" si="1315"/>
        <v>1</v>
      </c>
      <c r="K16862">
        <f t="shared" si="1316"/>
        <v>1</v>
      </c>
      <c r="M16862">
        <f t="shared" si="1317"/>
        <v>1</v>
      </c>
      <c r="O16862">
        <f t="shared" si="1318"/>
        <v>1</v>
      </c>
      <c r="Q16862">
        <f t="shared" si="1319"/>
        <v>1</v>
      </c>
    </row>
    <row r="16863" spans="1:17" x14ac:dyDescent="0.2">
      <c r="A16863">
        <v>8</v>
      </c>
      <c r="B16863">
        <v>6</v>
      </c>
      <c r="C16863">
        <v>861</v>
      </c>
      <c r="D16863">
        <v>1</v>
      </c>
      <c r="E16863">
        <v>1</v>
      </c>
      <c r="F16863">
        <v>1</v>
      </c>
      <c r="G16863">
        <v>1</v>
      </c>
      <c r="I16863">
        <f t="shared" si="1315"/>
        <v>1</v>
      </c>
      <c r="K16863">
        <f t="shared" si="1316"/>
        <v>1</v>
      </c>
      <c r="M16863">
        <f t="shared" si="1317"/>
        <v>1</v>
      </c>
      <c r="O16863">
        <f t="shared" si="1318"/>
        <v>1</v>
      </c>
      <c r="Q16863">
        <f t="shared" si="1319"/>
        <v>1</v>
      </c>
    </row>
    <row r="16864" spans="1:17" x14ac:dyDescent="0.2">
      <c r="A16864">
        <v>8</v>
      </c>
      <c r="B16864">
        <v>6</v>
      </c>
      <c r="C16864">
        <v>862</v>
      </c>
      <c r="D16864">
        <v>1</v>
      </c>
      <c r="E16864">
        <v>1</v>
      </c>
      <c r="F16864">
        <v>1</v>
      </c>
      <c r="G16864">
        <v>0</v>
      </c>
      <c r="I16864">
        <f t="shared" si="1315"/>
        <v>1</v>
      </c>
      <c r="K16864">
        <f t="shared" si="1316"/>
        <v>1</v>
      </c>
      <c r="M16864">
        <f t="shared" si="1317"/>
        <v>0</v>
      </c>
      <c r="O16864">
        <f t="shared" si="1318"/>
        <v>0</v>
      </c>
      <c r="Q16864">
        <f t="shared" si="1319"/>
        <v>0</v>
      </c>
    </row>
    <row r="16865" spans="1:17" x14ac:dyDescent="0.2">
      <c r="A16865">
        <v>8</v>
      </c>
      <c r="B16865">
        <v>6</v>
      </c>
      <c r="C16865">
        <v>863</v>
      </c>
      <c r="D16865">
        <v>0</v>
      </c>
      <c r="E16865">
        <v>0</v>
      </c>
      <c r="F16865">
        <v>0</v>
      </c>
      <c r="G16865">
        <v>1</v>
      </c>
      <c r="I16865">
        <f t="shared" si="1315"/>
        <v>1</v>
      </c>
      <c r="K16865">
        <f t="shared" si="1316"/>
        <v>1</v>
      </c>
      <c r="M16865">
        <f t="shared" si="1317"/>
        <v>0</v>
      </c>
      <c r="O16865">
        <f t="shared" si="1318"/>
        <v>0</v>
      </c>
      <c r="Q16865">
        <f t="shared" si="1319"/>
        <v>0</v>
      </c>
    </row>
    <row r="16866" spans="1:17" x14ac:dyDescent="0.2">
      <c r="A16866">
        <v>8</v>
      </c>
      <c r="B16866">
        <v>6</v>
      </c>
      <c r="C16866">
        <v>864</v>
      </c>
      <c r="D16866">
        <v>0</v>
      </c>
      <c r="E16866">
        <v>0</v>
      </c>
      <c r="F16866">
        <v>0</v>
      </c>
      <c r="G16866">
        <v>0</v>
      </c>
      <c r="I16866">
        <f t="shared" si="1315"/>
        <v>1</v>
      </c>
      <c r="K16866">
        <f t="shared" si="1316"/>
        <v>1</v>
      </c>
      <c r="M16866">
        <f t="shared" si="1317"/>
        <v>1</v>
      </c>
      <c r="O16866">
        <f t="shared" si="1318"/>
        <v>1</v>
      </c>
      <c r="Q16866">
        <f t="shared" si="1319"/>
        <v>1</v>
      </c>
    </row>
    <row r="16867" spans="1:17" x14ac:dyDescent="0.2">
      <c r="A16867">
        <v>8</v>
      </c>
      <c r="B16867">
        <v>6</v>
      </c>
      <c r="C16867">
        <v>865</v>
      </c>
      <c r="D16867">
        <v>0</v>
      </c>
      <c r="E16867">
        <v>0</v>
      </c>
      <c r="F16867">
        <v>0</v>
      </c>
      <c r="G16867">
        <v>0</v>
      </c>
      <c r="I16867">
        <f t="shared" si="1315"/>
        <v>1</v>
      </c>
      <c r="K16867">
        <f t="shared" si="1316"/>
        <v>1</v>
      </c>
      <c r="M16867">
        <f t="shared" si="1317"/>
        <v>1</v>
      </c>
      <c r="O16867">
        <f t="shared" si="1318"/>
        <v>1</v>
      </c>
      <c r="Q16867">
        <f t="shared" si="1319"/>
        <v>1</v>
      </c>
    </row>
    <row r="16868" spans="1:17" x14ac:dyDescent="0.2">
      <c r="A16868">
        <v>8</v>
      </c>
      <c r="B16868">
        <v>6</v>
      </c>
      <c r="C16868">
        <v>866</v>
      </c>
      <c r="D16868">
        <v>1</v>
      </c>
      <c r="E16868">
        <v>1</v>
      </c>
      <c r="F16868">
        <v>1</v>
      </c>
      <c r="G16868">
        <v>1</v>
      </c>
      <c r="I16868">
        <f t="shared" si="1315"/>
        <v>1</v>
      </c>
      <c r="K16868">
        <f t="shared" si="1316"/>
        <v>1</v>
      </c>
      <c r="M16868">
        <f t="shared" si="1317"/>
        <v>1</v>
      </c>
      <c r="O16868">
        <f t="shared" si="1318"/>
        <v>1</v>
      </c>
      <c r="Q16868">
        <f t="shared" si="1319"/>
        <v>1</v>
      </c>
    </row>
    <row r="16869" spans="1:17" x14ac:dyDescent="0.2">
      <c r="A16869">
        <v>8</v>
      </c>
      <c r="B16869">
        <v>6</v>
      </c>
      <c r="C16869">
        <v>867</v>
      </c>
      <c r="D16869">
        <v>0</v>
      </c>
      <c r="E16869">
        <v>0</v>
      </c>
      <c r="F16869">
        <v>0</v>
      </c>
      <c r="G16869">
        <v>1</v>
      </c>
      <c r="I16869">
        <f t="shared" si="1315"/>
        <v>1</v>
      </c>
      <c r="K16869">
        <f t="shared" si="1316"/>
        <v>1</v>
      </c>
      <c r="M16869">
        <f t="shared" si="1317"/>
        <v>0</v>
      </c>
      <c r="O16869">
        <f t="shared" si="1318"/>
        <v>0</v>
      </c>
      <c r="Q16869">
        <f t="shared" si="1319"/>
        <v>0</v>
      </c>
    </row>
    <row r="16870" spans="1:17" x14ac:dyDescent="0.2">
      <c r="A16870">
        <v>8</v>
      </c>
      <c r="B16870">
        <v>6</v>
      </c>
      <c r="C16870">
        <v>868</v>
      </c>
      <c r="D16870">
        <v>0</v>
      </c>
      <c r="E16870">
        <v>0</v>
      </c>
      <c r="F16870">
        <v>0</v>
      </c>
      <c r="G16870">
        <v>0</v>
      </c>
      <c r="I16870">
        <f t="shared" si="1315"/>
        <v>1</v>
      </c>
      <c r="K16870">
        <f t="shared" si="1316"/>
        <v>1</v>
      </c>
      <c r="M16870">
        <f t="shared" si="1317"/>
        <v>1</v>
      </c>
      <c r="O16870">
        <f t="shared" si="1318"/>
        <v>1</v>
      </c>
      <c r="Q16870">
        <f t="shared" si="1319"/>
        <v>1</v>
      </c>
    </row>
    <row r="16871" spans="1:17" x14ac:dyDescent="0.2">
      <c r="A16871">
        <v>8</v>
      </c>
      <c r="B16871">
        <v>6</v>
      </c>
      <c r="C16871">
        <v>869</v>
      </c>
      <c r="D16871">
        <v>1</v>
      </c>
      <c r="E16871">
        <v>1</v>
      </c>
      <c r="F16871">
        <v>1</v>
      </c>
      <c r="G16871">
        <v>1</v>
      </c>
      <c r="I16871">
        <f t="shared" si="1315"/>
        <v>1</v>
      </c>
      <c r="K16871">
        <f t="shared" si="1316"/>
        <v>1</v>
      </c>
      <c r="M16871">
        <f t="shared" si="1317"/>
        <v>1</v>
      </c>
      <c r="O16871">
        <f t="shared" si="1318"/>
        <v>1</v>
      </c>
      <c r="Q16871">
        <f t="shared" si="1319"/>
        <v>1</v>
      </c>
    </row>
    <row r="16872" spans="1:17" x14ac:dyDescent="0.2">
      <c r="A16872">
        <v>8</v>
      </c>
      <c r="B16872">
        <v>6</v>
      </c>
      <c r="C16872">
        <v>870</v>
      </c>
      <c r="D16872">
        <v>0</v>
      </c>
      <c r="E16872">
        <v>0</v>
      </c>
      <c r="F16872">
        <v>0</v>
      </c>
      <c r="G16872">
        <v>1</v>
      </c>
      <c r="I16872">
        <f t="shared" si="1315"/>
        <v>1</v>
      </c>
      <c r="K16872">
        <f t="shared" si="1316"/>
        <v>1</v>
      </c>
      <c r="M16872">
        <f t="shared" si="1317"/>
        <v>0</v>
      </c>
      <c r="O16872">
        <f t="shared" si="1318"/>
        <v>0</v>
      </c>
      <c r="Q16872">
        <f t="shared" si="1319"/>
        <v>0</v>
      </c>
    </row>
    <row r="16873" spans="1:17" x14ac:dyDescent="0.2">
      <c r="A16873">
        <v>8</v>
      </c>
      <c r="B16873">
        <v>6</v>
      </c>
      <c r="C16873">
        <v>871</v>
      </c>
      <c r="D16873">
        <v>0</v>
      </c>
      <c r="E16873">
        <v>0</v>
      </c>
      <c r="F16873">
        <v>0</v>
      </c>
      <c r="G16873">
        <v>0</v>
      </c>
      <c r="I16873">
        <f t="shared" si="1315"/>
        <v>1</v>
      </c>
      <c r="K16873">
        <f t="shared" si="1316"/>
        <v>1</v>
      </c>
      <c r="M16873">
        <f t="shared" si="1317"/>
        <v>1</v>
      </c>
      <c r="O16873">
        <f t="shared" si="1318"/>
        <v>1</v>
      </c>
      <c r="Q16873">
        <f t="shared" si="1319"/>
        <v>1</v>
      </c>
    </row>
    <row r="16874" spans="1:17" x14ac:dyDescent="0.2">
      <c r="A16874">
        <v>8</v>
      </c>
      <c r="B16874">
        <v>6</v>
      </c>
      <c r="C16874">
        <v>872</v>
      </c>
      <c r="D16874">
        <v>0</v>
      </c>
      <c r="E16874">
        <v>0</v>
      </c>
      <c r="F16874">
        <v>0</v>
      </c>
      <c r="G16874">
        <v>0</v>
      </c>
      <c r="I16874">
        <f t="shared" si="1315"/>
        <v>1</v>
      </c>
      <c r="K16874">
        <f t="shared" si="1316"/>
        <v>1</v>
      </c>
      <c r="M16874">
        <f t="shared" si="1317"/>
        <v>1</v>
      </c>
      <c r="O16874">
        <f t="shared" si="1318"/>
        <v>1</v>
      </c>
      <c r="Q16874">
        <f t="shared" si="1319"/>
        <v>1</v>
      </c>
    </row>
    <row r="16875" spans="1:17" x14ac:dyDescent="0.2">
      <c r="A16875">
        <v>8</v>
      </c>
      <c r="B16875">
        <v>6</v>
      </c>
      <c r="C16875">
        <v>873</v>
      </c>
      <c r="D16875">
        <v>0</v>
      </c>
      <c r="E16875">
        <v>0</v>
      </c>
      <c r="F16875">
        <v>0</v>
      </c>
      <c r="G16875">
        <v>0</v>
      </c>
      <c r="I16875">
        <f t="shared" si="1315"/>
        <v>1</v>
      </c>
      <c r="K16875">
        <f t="shared" si="1316"/>
        <v>1</v>
      </c>
      <c r="M16875">
        <f t="shared" si="1317"/>
        <v>1</v>
      </c>
      <c r="O16875">
        <f t="shared" si="1318"/>
        <v>1</v>
      </c>
      <c r="Q16875">
        <f t="shared" si="1319"/>
        <v>1</v>
      </c>
    </row>
    <row r="16876" spans="1:17" x14ac:dyDescent="0.2">
      <c r="A16876">
        <v>8</v>
      </c>
      <c r="B16876">
        <v>6</v>
      </c>
      <c r="C16876">
        <v>874</v>
      </c>
      <c r="D16876">
        <v>1</v>
      </c>
      <c r="E16876">
        <v>1</v>
      </c>
      <c r="F16876">
        <v>1</v>
      </c>
      <c r="G16876">
        <v>1</v>
      </c>
      <c r="I16876">
        <f t="shared" si="1315"/>
        <v>1</v>
      </c>
      <c r="K16876">
        <f t="shared" si="1316"/>
        <v>1</v>
      </c>
      <c r="M16876">
        <f t="shared" si="1317"/>
        <v>1</v>
      </c>
      <c r="O16876">
        <f t="shared" si="1318"/>
        <v>1</v>
      </c>
      <c r="Q16876">
        <f t="shared" si="1319"/>
        <v>1</v>
      </c>
    </row>
    <row r="16877" spans="1:17" x14ac:dyDescent="0.2">
      <c r="A16877">
        <v>8</v>
      </c>
      <c r="B16877">
        <v>6</v>
      </c>
      <c r="C16877">
        <v>875</v>
      </c>
      <c r="D16877">
        <v>1</v>
      </c>
      <c r="E16877">
        <v>1</v>
      </c>
      <c r="F16877">
        <v>1</v>
      </c>
      <c r="G16877">
        <v>1</v>
      </c>
      <c r="I16877">
        <f t="shared" si="1315"/>
        <v>1</v>
      </c>
      <c r="K16877">
        <f t="shared" si="1316"/>
        <v>1</v>
      </c>
      <c r="M16877">
        <f t="shared" si="1317"/>
        <v>1</v>
      </c>
      <c r="O16877">
        <f t="shared" si="1318"/>
        <v>1</v>
      </c>
      <c r="Q16877">
        <f t="shared" si="1319"/>
        <v>1</v>
      </c>
    </row>
    <row r="16878" spans="1:17" x14ac:dyDescent="0.2">
      <c r="A16878">
        <v>8</v>
      </c>
      <c r="B16878">
        <v>6</v>
      </c>
      <c r="C16878">
        <v>876</v>
      </c>
      <c r="D16878">
        <v>0</v>
      </c>
      <c r="E16878">
        <v>0</v>
      </c>
      <c r="F16878">
        <v>0</v>
      </c>
      <c r="G16878">
        <v>0</v>
      </c>
      <c r="I16878">
        <f t="shared" si="1315"/>
        <v>1</v>
      </c>
      <c r="K16878">
        <f t="shared" si="1316"/>
        <v>1</v>
      </c>
      <c r="M16878">
        <f t="shared" si="1317"/>
        <v>1</v>
      </c>
      <c r="O16878">
        <f t="shared" si="1318"/>
        <v>1</v>
      </c>
      <c r="Q16878">
        <f t="shared" si="1319"/>
        <v>1</v>
      </c>
    </row>
    <row r="16879" spans="1:17" x14ac:dyDescent="0.2">
      <c r="A16879">
        <v>8</v>
      </c>
      <c r="B16879">
        <v>6</v>
      </c>
      <c r="C16879">
        <v>877</v>
      </c>
      <c r="D16879">
        <v>0</v>
      </c>
      <c r="E16879">
        <v>0</v>
      </c>
      <c r="F16879">
        <v>0</v>
      </c>
      <c r="G16879">
        <v>0</v>
      </c>
      <c r="I16879">
        <f t="shared" si="1315"/>
        <v>1</v>
      </c>
      <c r="K16879">
        <f t="shared" si="1316"/>
        <v>1</v>
      </c>
      <c r="M16879">
        <f t="shared" si="1317"/>
        <v>1</v>
      </c>
      <c r="O16879">
        <f t="shared" si="1318"/>
        <v>1</v>
      </c>
      <c r="Q16879">
        <f t="shared" si="1319"/>
        <v>1</v>
      </c>
    </row>
    <row r="16880" spans="1:17" x14ac:dyDescent="0.2">
      <c r="A16880">
        <v>8</v>
      </c>
      <c r="B16880">
        <v>6</v>
      </c>
      <c r="C16880">
        <v>878</v>
      </c>
      <c r="D16880">
        <v>0</v>
      </c>
      <c r="E16880">
        <v>0</v>
      </c>
      <c r="F16880">
        <v>0</v>
      </c>
      <c r="G16880">
        <v>1</v>
      </c>
      <c r="I16880">
        <f t="shared" si="1315"/>
        <v>1</v>
      </c>
      <c r="K16880">
        <f t="shared" si="1316"/>
        <v>1</v>
      </c>
      <c r="M16880">
        <f t="shared" si="1317"/>
        <v>0</v>
      </c>
      <c r="O16880">
        <f t="shared" si="1318"/>
        <v>0</v>
      </c>
      <c r="Q16880">
        <f t="shared" si="1319"/>
        <v>0</v>
      </c>
    </row>
    <row r="16881" spans="1:17" x14ac:dyDescent="0.2">
      <c r="A16881">
        <v>8</v>
      </c>
      <c r="B16881">
        <v>6</v>
      </c>
      <c r="C16881">
        <v>879</v>
      </c>
      <c r="D16881">
        <v>0</v>
      </c>
      <c r="E16881">
        <v>0</v>
      </c>
      <c r="F16881">
        <v>0</v>
      </c>
      <c r="G16881">
        <v>0</v>
      </c>
      <c r="I16881">
        <f t="shared" si="1315"/>
        <v>1</v>
      </c>
      <c r="K16881">
        <f t="shared" si="1316"/>
        <v>1</v>
      </c>
      <c r="M16881">
        <f t="shared" si="1317"/>
        <v>1</v>
      </c>
      <c r="O16881">
        <f t="shared" si="1318"/>
        <v>1</v>
      </c>
      <c r="Q16881">
        <f t="shared" si="1319"/>
        <v>1</v>
      </c>
    </row>
    <row r="16882" spans="1:17" x14ac:dyDescent="0.2">
      <c r="A16882">
        <v>8</v>
      </c>
      <c r="B16882">
        <v>6</v>
      </c>
      <c r="C16882">
        <v>880</v>
      </c>
      <c r="D16882">
        <v>1</v>
      </c>
      <c r="E16882">
        <v>1</v>
      </c>
      <c r="F16882">
        <v>1</v>
      </c>
      <c r="G16882">
        <v>1</v>
      </c>
      <c r="I16882">
        <f t="shared" si="1315"/>
        <v>1</v>
      </c>
      <c r="K16882">
        <f t="shared" si="1316"/>
        <v>1</v>
      </c>
      <c r="M16882">
        <f t="shared" si="1317"/>
        <v>1</v>
      </c>
      <c r="O16882">
        <f t="shared" si="1318"/>
        <v>1</v>
      </c>
      <c r="Q16882">
        <f t="shared" si="1319"/>
        <v>1</v>
      </c>
    </row>
    <row r="16883" spans="1:17" x14ac:dyDescent="0.2">
      <c r="A16883">
        <v>8</v>
      </c>
      <c r="B16883">
        <v>6</v>
      </c>
      <c r="C16883">
        <v>881</v>
      </c>
      <c r="D16883">
        <v>0</v>
      </c>
      <c r="E16883">
        <v>0</v>
      </c>
      <c r="F16883">
        <v>0</v>
      </c>
      <c r="G16883">
        <v>1</v>
      </c>
      <c r="I16883">
        <f t="shared" si="1315"/>
        <v>1</v>
      </c>
      <c r="K16883">
        <f t="shared" si="1316"/>
        <v>1</v>
      </c>
      <c r="M16883">
        <f t="shared" si="1317"/>
        <v>0</v>
      </c>
      <c r="O16883">
        <f t="shared" si="1318"/>
        <v>0</v>
      </c>
      <c r="Q16883">
        <f t="shared" si="1319"/>
        <v>0</v>
      </c>
    </row>
    <row r="16884" spans="1:17" x14ac:dyDescent="0.2">
      <c r="A16884">
        <v>8</v>
      </c>
      <c r="B16884">
        <v>6</v>
      </c>
      <c r="C16884">
        <v>882</v>
      </c>
      <c r="D16884">
        <v>0</v>
      </c>
      <c r="E16884">
        <v>0</v>
      </c>
      <c r="F16884">
        <v>0</v>
      </c>
      <c r="G16884">
        <v>0</v>
      </c>
      <c r="I16884">
        <f t="shared" si="1315"/>
        <v>1</v>
      </c>
      <c r="K16884">
        <f t="shared" si="1316"/>
        <v>1</v>
      </c>
      <c r="M16884">
        <f t="shared" si="1317"/>
        <v>1</v>
      </c>
      <c r="O16884">
        <f t="shared" si="1318"/>
        <v>1</v>
      </c>
      <c r="Q16884">
        <f t="shared" si="1319"/>
        <v>1</v>
      </c>
    </row>
    <row r="16885" spans="1:17" x14ac:dyDescent="0.2">
      <c r="A16885">
        <v>8</v>
      </c>
      <c r="B16885">
        <v>6</v>
      </c>
      <c r="C16885">
        <v>883</v>
      </c>
      <c r="D16885">
        <v>0</v>
      </c>
      <c r="E16885">
        <v>0</v>
      </c>
      <c r="F16885">
        <v>0</v>
      </c>
      <c r="G16885">
        <v>0</v>
      </c>
      <c r="I16885">
        <f t="shared" si="1315"/>
        <v>1</v>
      </c>
      <c r="K16885">
        <f t="shared" si="1316"/>
        <v>1</v>
      </c>
      <c r="M16885">
        <f t="shared" si="1317"/>
        <v>1</v>
      </c>
      <c r="O16885">
        <f t="shared" si="1318"/>
        <v>1</v>
      </c>
      <c r="Q16885">
        <f t="shared" si="1319"/>
        <v>1</v>
      </c>
    </row>
    <row r="16886" spans="1:17" x14ac:dyDescent="0.2">
      <c r="A16886">
        <v>8</v>
      </c>
      <c r="B16886">
        <v>6</v>
      </c>
      <c r="C16886">
        <v>884</v>
      </c>
      <c r="D16886">
        <v>0</v>
      </c>
      <c r="E16886">
        <v>0</v>
      </c>
      <c r="F16886">
        <v>0</v>
      </c>
      <c r="G16886">
        <v>0</v>
      </c>
      <c r="I16886">
        <f t="shared" si="1315"/>
        <v>1</v>
      </c>
      <c r="K16886">
        <f t="shared" si="1316"/>
        <v>1</v>
      </c>
      <c r="M16886">
        <f t="shared" si="1317"/>
        <v>1</v>
      </c>
      <c r="O16886">
        <f t="shared" si="1318"/>
        <v>1</v>
      </c>
      <c r="Q16886">
        <f t="shared" si="1319"/>
        <v>1</v>
      </c>
    </row>
    <row r="16887" spans="1:17" x14ac:dyDescent="0.2">
      <c r="A16887">
        <v>8</v>
      </c>
      <c r="B16887">
        <v>6</v>
      </c>
      <c r="C16887">
        <v>885</v>
      </c>
      <c r="D16887">
        <v>1</v>
      </c>
      <c r="E16887">
        <v>1</v>
      </c>
      <c r="F16887">
        <v>0</v>
      </c>
      <c r="G16887">
        <v>1</v>
      </c>
      <c r="I16887">
        <f t="shared" si="1315"/>
        <v>0</v>
      </c>
      <c r="K16887">
        <f t="shared" si="1316"/>
        <v>0</v>
      </c>
      <c r="M16887">
        <f t="shared" si="1317"/>
        <v>1</v>
      </c>
      <c r="O16887">
        <f t="shared" si="1318"/>
        <v>1</v>
      </c>
      <c r="Q16887">
        <f t="shared" si="1319"/>
        <v>0</v>
      </c>
    </row>
    <row r="16888" spans="1:17" x14ac:dyDescent="0.2">
      <c r="A16888">
        <v>8</v>
      </c>
      <c r="B16888">
        <v>6</v>
      </c>
      <c r="C16888">
        <v>886</v>
      </c>
      <c r="D16888">
        <v>1</v>
      </c>
      <c r="E16888">
        <v>1</v>
      </c>
      <c r="F16888">
        <v>1</v>
      </c>
      <c r="G16888">
        <v>1</v>
      </c>
      <c r="I16888">
        <f t="shared" si="1315"/>
        <v>1</v>
      </c>
      <c r="K16888">
        <f t="shared" si="1316"/>
        <v>1</v>
      </c>
      <c r="M16888">
        <f t="shared" si="1317"/>
        <v>1</v>
      </c>
      <c r="O16888">
        <f t="shared" si="1318"/>
        <v>1</v>
      </c>
      <c r="Q16888">
        <f t="shared" si="1319"/>
        <v>1</v>
      </c>
    </row>
    <row r="16889" spans="1:17" x14ac:dyDescent="0.2">
      <c r="A16889">
        <v>8</v>
      </c>
      <c r="B16889">
        <v>6</v>
      </c>
      <c r="C16889">
        <v>887</v>
      </c>
      <c r="D16889">
        <v>1</v>
      </c>
      <c r="E16889">
        <v>1</v>
      </c>
      <c r="F16889">
        <v>1</v>
      </c>
      <c r="G16889">
        <v>0</v>
      </c>
      <c r="I16889">
        <f t="shared" si="1315"/>
        <v>1</v>
      </c>
      <c r="K16889">
        <f t="shared" si="1316"/>
        <v>1</v>
      </c>
      <c r="M16889">
        <f t="shared" si="1317"/>
        <v>0</v>
      </c>
      <c r="O16889">
        <f t="shared" si="1318"/>
        <v>0</v>
      </c>
      <c r="Q16889">
        <f t="shared" si="1319"/>
        <v>0</v>
      </c>
    </row>
    <row r="16890" spans="1:17" x14ac:dyDescent="0.2">
      <c r="A16890">
        <v>8</v>
      </c>
      <c r="B16890">
        <v>6</v>
      </c>
      <c r="C16890">
        <v>888</v>
      </c>
      <c r="D16890">
        <v>0</v>
      </c>
      <c r="E16890">
        <v>0</v>
      </c>
      <c r="F16890">
        <v>0</v>
      </c>
      <c r="G16890">
        <v>0</v>
      </c>
      <c r="I16890">
        <f t="shared" si="1315"/>
        <v>1</v>
      </c>
      <c r="K16890">
        <f t="shared" si="1316"/>
        <v>1</v>
      </c>
      <c r="M16890">
        <f t="shared" si="1317"/>
        <v>1</v>
      </c>
      <c r="O16890">
        <f t="shared" si="1318"/>
        <v>1</v>
      </c>
      <c r="Q16890">
        <f t="shared" si="1319"/>
        <v>1</v>
      </c>
    </row>
    <row r="16891" spans="1:17" x14ac:dyDescent="0.2">
      <c r="A16891">
        <v>8</v>
      </c>
      <c r="B16891">
        <v>6</v>
      </c>
      <c r="C16891">
        <v>889</v>
      </c>
      <c r="D16891">
        <v>0</v>
      </c>
      <c r="E16891">
        <v>0</v>
      </c>
      <c r="F16891">
        <v>0</v>
      </c>
      <c r="G16891">
        <v>0</v>
      </c>
      <c r="I16891">
        <f t="shared" si="1315"/>
        <v>1</v>
      </c>
      <c r="K16891">
        <f t="shared" si="1316"/>
        <v>1</v>
      </c>
      <c r="M16891">
        <f t="shared" si="1317"/>
        <v>1</v>
      </c>
      <c r="O16891">
        <f t="shared" si="1318"/>
        <v>1</v>
      </c>
      <c r="Q16891">
        <f t="shared" si="1319"/>
        <v>1</v>
      </c>
    </row>
    <row r="16892" spans="1:17" x14ac:dyDescent="0.2">
      <c r="A16892">
        <v>8</v>
      </c>
      <c r="B16892">
        <v>6</v>
      </c>
      <c r="C16892">
        <v>890</v>
      </c>
      <c r="D16892">
        <v>1</v>
      </c>
      <c r="E16892">
        <v>1</v>
      </c>
      <c r="F16892">
        <v>0</v>
      </c>
      <c r="G16892">
        <v>1</v>
      </c>
      <c r="I16892">
        <f t="shared" si="1315"/>
        <v>0</v>
      </c>
      <c r="K16892">
        <f t="shared" si="1316"/>
        <v>0</v>
      </c>
      <c r="M16892">
        <f t="shared" si="1317"/>
        <v>1</v>
      </c>
      <c r="O16892">
        <f t="shared" si="1318"/>
        <v>1</v>
      </c>
      <c r="Q16892">
        <f t="shared" si="1319"/>
        <v>0</v>
      </c>
    </row>
    <row r="16893" spans="1:17" x14ac:dyDescent="0.2">
      <c r="A16893">
        <v>8</v>
      </c>
      <c r="B16893">
        <v>6</v>
      </c>
      <c r="C16893">
        <v>891</v>
      </c>
      <c r="D16893">
        <v>0</v>
      </c>
      <c r="E16893">
        <v>0</v>
      </c>
      <c r="F16893">
        <v>0</v>
      </c>
      <c r="G16893">
        <v>0</v>
      </c>
      <c r="I16893">
        <f t="shared" si="1315"/>
        <v>1</v>
      </c>
      <c r="K16893">
        <f t="shared" si="1316"/>
        <v>1</v>
      </c>
      <c r="M16893">
        <f t="shared" si="1317"/>
        <v>1</v>
      </c>
      <c r="O16893">
        <f t="shared" si="1318"/>
        <v>1</v>
      </c>
      <c r="Q16893">
        <f t="shared" si="1319"/>
        <v>1</v>
      </c>
    </row>
    <row r="16894" spans="1:17" x14ac:dyDescent="0.2">
      <c r="A16894">
        <v>8</v>
      </c>
      <c r="B16894">
        <v>6</v>
      </c>
      <c r="C16894">
        <v>892</v>
      </c>
      <c r="D16894">
        <v>0</v>
      </c>
      <c r="E16894">
        <v>0</v>
      </c>
      <c r="F16894">
        <v>0</v>
      </c>
      <c r="G16894">
        <v>0</v>
      </c>
      <c r="I16894">
        <f t="shared" si="1315"/>
        <v>1</v>
      </c>
      <c r="K16894">
        <f t="shared" si="1316"/>
        <v>1</v>
      </c>
      <c r="M16894">
        <f t="shared" si="1317"/>
        <v>1</v>
      </c>
      <c r="O16894">
        <f t="shared" si="1318"/>
        <v>1</v>
      </c>
      <c r="Q16894">
        <f t="shared" si="1319"/>
        <v>1</v>
      </c>
    </row>
    <row r="16895" spans="1:17" x14ac:dyDescent="0.2">
      <c r="A16895">
        <v>8</v>
      </c>
      <c r="B16895">
        <v>6</v>
      </c>
      <c r="C16895">
        <v>893</v>
      </c>
      <c r="D16895">
        <v>1</v>
      </c>
      <c r="E16895">
        <v>1</v>
      </c>
      <c r="F16895">
        <v>1</v>
      </c>
      <c r="G16895">
        <v>1</v>
      </c>
      <c r="I16895">
        <f t="shared" si="1315"/>
        <v>1</v>
      </c>
      <c r="K16895">
        <f t="shared" si="1316"/>
        <v>1</v>
      </c>
      <c r="M16895">
        <f t="shared" si="1317"/>
        <v>1</v>
      </c>
      <c r="O16895">
        <f t="shared" si="1318"/>
        <v>1</v>
      </c>
      <c r="Q16895">
        <f t="shared" si="1319"/>
        <v>1</v>
      </c>
    </row>
    <row r="16896" spans="1:17" x14ac:dyDescent="0.2">
      <c r="A16896">
        <v>8</v>
      </c>
      <c r="B16896">
        <v>6</v>
      </c>
      <c r="C16896">
        <v>894</v>
      </c>
      <c r="D16896">
        <v>1</v>
      </c>
      <c r="E16896">
        <v>1</v>
      </c>
      <c r="F16896">
        <v>1</v>
      </c>
      <c r="G16896">
        <v>1</v>
      </c>
      <c r="I16896">
        <f t="shared" si="1315"/>
        <v>1</v>
      </c>
      <c r="K16896">
        <f t="shared" si="1316"/>
        <v>1</v>
      </c>
      <c r="M16896">
        <f t="shared" si="1317"/>
        <v>1</v>
      </c>
      <c r="O16896">
        <f t="shared" si="1318"/>
        <v>1</v>
      </c>
      <c r="Q16896">
        <f t="shared" si="1319"/>
        <v>1</v>
      </c>
    </row>
    <row r="16897" spans="1:17" x14ac:dyDescent="0.2">
      <c r="A16897">
        <v>8</v>
      </c>
      <c r="B16897">
        <v>6</v>
      </c>
      <c r="C16897">
        <v>895</v>
      </c>
      <c r="D16897">
        <v>0</v>
      </c>
      <c r="E16897">
        <v>0</v>
      </c>
      <c r="F16897">
        <v>0</v>
      </c>
      <c r="G16897">
        <v>0</v>
      </c>
      <c r="I16897">
        <f t="shared" si="1315"/>
        <v>1</v>
      </c>
      <c r="K16897">
        <f t="shared" si="1316"/>
        <v>1</v>
      </c>
      <c r="M16897">
        <f t="shared" si="1317"/>
        <v>1</v>
      </c>
      <c r="O16897">
        <f t="shared" si="1318"/>
        <v>1</v>
      </c>
      <c r="Q16897">
        <f t="shared" si="1319"/>
        <v>1</v>
      </c>
    </row>
    <row r="16898" spans="1:17" x14ac:dyDescent="0.2">
      <c r="A16898">
        <v>8</v>
      </c>
      <c r="B16898">
        <v>6</v>
      </c>
      <c r="C16898">
        <v>896</v>
      </c>
      <c r="D16898">
        <v>1</v>
      </c>
      <c r="E16898">
        <v>1</v>
      </c>
      <c r="F16898">
        <v>1</v>
      </c>
      <c r="G16898">
        <v>1</v>
      </c>
      <c r="I16898">
        <f t="shared" si="1315"/>
        <v>1</v>
      </c>
      <c r="K16898">
        <f t="shared" si="1316"/>
        <v>1</v>
      </c>
      <c r="M16898">
        <f t="shared" si="1317"/>
        <v>1</v>
      </c>
      <c r="O16898">
        <f t="shared" si="1318"/>
        <v>1</v>
      </c>
      <c r="Q16898">
        <f t="shared" si="1319"/>
        <v>1</v>
      </c>
    </row>
    <row r="16899" spans="1:17" x14ac:dyDescent="0.2">
      <c r="A16899">
        <v>8</v>
      </c>
      <c r="B16899">
        <v>6</v>
      </c>
      <c r="C16899">
        <v>897</v>
      </c>
      <c r="D16899">
        <v>0</v>
      </c>
      <c r="E16899">
        <v>0</v>
      </c>
      <c r="F16899">
        <v>0</v>
      </c>
      <c r="G16899">
        <v>0</v>
      </c>
      <c r="I16899">
        <f t="shared" ref="I16899:I16962" si="1320">INT(D16899=F16899)</f>
        <v>1</v>
      </c>
      <c r="K16899">
        <f t="shared" ref="K16899:K16962" si="1321">INT(E16899=F16899)</f>
        <v>1</v>
      </c>
      <c r="M16899">
        <f t="shared" ref="M16899:M16962" si="1322">INT(D16899=G16899)</f>
        <v>1</v>
      </c>
      <c r="O16899">
        <f t="shared" ref="O16899:O16962" si="1323">INT(E16899=G16899)</f>
        <v>1</v>
      </c>
      <c r="Q16899">
        <f t="shared" ref="Q16899:Q16962" si="1324">INT(F16899=G16899)</f>
        <v>1</v>
      </c>
    </row>
    <row r="16900" spans="1:17" x14ac:dyDescent="0.2">
      <c r="A16900">
        <v>8</v>
      </c>
      <c r="B16900">
        <v>6</v>
      </c>
      <c r="C16900">
        <v>898</v>
      </c>
      <c r="D16900">
        <v>0</v>
      </c>
      <c r="E16900">
        <v>0</v>
      </c>
      <c r="F16900">
        <v>0</v>
      </c>
      <c r="G16900">
        <v>0</v>
      </c>
      <c r="I16900">
        <f t="shared" si="1320"/>
        <v>1</v>
      </c>
      <c r="K16900">
        <f t="shared" si="1321"/>
        <v>1</v>
      </c>
      <c r="M16900">
        <f t="shared" si="1322"/>
        <v>1</v>
      </c>
      <c r="O16900">
        <f t="shared" si="1323"/>
        <v>1</v>
      </c>
      <c r="Q16900">
        <f t="shared" si="1324"/>
        <v>1</v>
      </c>
    </row>
    <row r="16901" spans="1:17" x14ac:dyDescent="0.2">
      <c r="A16901">
        <v>8</v>
      </c>
      <c r="B16901">
        <v>6</v>
      </c>
      <c r="C16901">
        <v>899</v>
      </c>
      <c r="D16901">
        <v>0</v>
      </c>
      <c r="E16901">
        <v>0</v>
      </c>
      <c r="F16901">
        <v>0</v>
      </c>
      <c r="G16901">
        <v>0</v>
      </c>
      <c r="I16901">
        <f t="shared" si="1320"/>
        <v>1</v>
      </c>
      <c r="K16901">
        <f t="shared" si="1321"/>
        <v>1</v>
      </c>
      <c r="M16901">
        <f t="shared" si="1322"/>
        <v>1</v>
      </c>
      <c r="O16901">
        <f t="shared" si="1323"/>
        <v>1</v>
      </c>
      <c r="Q16901">
        <f t="shared" si="1324"/>
        <v>1</v>
      </c>
    </row>
    <row r="16902" spans="1:17" x14ac:dyDescent="0.2">
      <c r="A16902">
        <v>8</v>
      </c>
      <c r="B16902">
        <v>6</v>
      </c>
      <c r="C16902">
        <v>900</v>
      </c>
      <c r="D16902">
        <v>0</v>
      </c>
      <c r="E16902">
        <v>0</v>
      </c>
      <c r="F16902">
        <v>0</v>
      </c>
      <c r="G16902">
        <v>0</v>
      </c>
      <c r="I16902">
        <f t="shared" si="1320"/>
        <v>1</v>
      </c>
      <c r="K16902">
        <f t="shared" si="1321"/>
        <v>1</v>
      </c>
      <c r="M16902">
        <f t="shared" si="1322"/>
        <v>1</v>
      </c>
      <c r="O16902">
        <f t="shared" si="1323"/>
        <v>1</v>
      </c>
      <c r="Q16902">
        <f t="shared" si="1324"/>
        <v>1</v>
      </c>
    </row>
    <row r="16903" spans="1:17" x14ac:dyDescent="0.2">
      <c r="A16903">
        <v>8</v>
      </c>
      <c r="B16903">
        <v>6</v>
      </c>
      <c r="C16903">
        <v>901</v>
      </c>
      <c r="D16903">
        <v>0</v>
      </c>
      <c r="E16903">
        <v>0</v>
      </c>
      <c r="F16903">
        <v>0</v>
      </c>
      <c r="G16903">
        <v>1</v>
      </c>
      <c r="I16903">
        <f t="shared" si="1320"/>
        <v>1</v>
      </c>
      <c r="K16903">
        <f t="shared" si="1321"/>
        <v>1</v>
      </c>
      <c r="M16903">
        <f t="shared" si="1322"/>
        <v>0</v>
      </c>
      <c r="O16903">
        <f t="shared" si="1323"/>
        <v>0</v>
      </c>
      <c r="Q16903">
        <f t="shared" si="1324"/>
        <v>0</v>
      </c>
    </row>
    <row r="16904" spans="1:17" x14ac:dyDescent="0.2">
      <c r="A16904">
        <v>8</v>
      </c>
      <c r="B16904">
        <v>6</v>
      </c>
      <c r="C16904">
        <v>902</v>
      </c>
      <c r="D16904">
        <v>1</v>
      </c>
      <c r="E16904">
        <v>1</v>
      </c>
      <c r="F16904">
        <v>1</v>
      </c>
      <c r="G16904">
        <v>1</v>
      </c>
      <c r="I16904">
        <f t="shared" si="1320"/>
        <v>1</v>
      </c>
      <c r="K16904">
        <f t="shared" si="1321"/>
        <v>1</v>
      </c>
      <c r="M16904">
        <f t="shared" si="1322"/>
        <v>1</v>
      </c>
      <c r="O16904">
        <f t="shared" si="1323"/>
        <v>1</v>
      </c>
      <c r="Q16904">
        <f t="shared" si="1324"/>
        <v>1</v>
      </c>
    </row>
    <row r="16905" spans="1:17" x14ac:dyDescent="0.2">
      <c r="A16905">
        <v>8</v>
      </c>
      <c r="B16905">
        <v>6</v>
      </c>
      <c r="C16905">
        <v>903</v>
      </c>
      <c r="D16905">
        <v>0</v>
      </c>
      <c r="E16905">
        <v>0</v>
      </c>
      <c r="F16905">
        <v>0</v>
      </c>
      <c r="G16905">
        <v>0</v>
      </c>
      <c r="I16905">
        <f t="shared" si="1320"/>
        <v>1</v>
      </c>
      <c r="K16905">
        <f t="shared" si="1321"/>
        <v>1</v>
      </c>
      <c r="M16905">
        <f t="shared" si="1322"/>
        <v>1</v>
      </c>
      <c r="O16905">
        <f t="shared" si="1323"/>
        <v>1</v>
      </c>
      <c r="Q16905">
        <f t="shared" si="1324"/>
        <v>1</v>
      </c>
    </row>
    <row r="16906" spans="1:17" x14ac:dyDescent="0.2">
      <c r="A16906">
        <v>8</v>
      </c>
      <c r="B16906">
        <v>6</v>
      </c>
      <c r="C16906">
        <v>904</v>
      </c>
      <c r="D16906">
        <v>0</v>
      </c>
      <c r="E16906">
        <v>0</v>
      </c>
      <c r="F16906">
        <v>0</v>
      </c>
      <c r="G16906">
        <v>0</v>
      </c>
      <c r="I16906">
        <f t="shared" si="1320"/>
        <v>1</v>
      </c>
      <c r="K16906">
        <f t="shared" si="1321"/>
        <v>1</v>
      </c>
      <c r="M16906">
        <f t="shared" si="1322"/>
        <v>1</v>
      </c>
      <c r="O16906">
        <f t="shared" si="1323"/>
        <v>1</v>
      </c>
      <c r="Q16906">
        <f t="shared" si="1324"/>
        <v>1</v>
      </c>
    </row>
    <row r="16907" spans="1:17" x14ac:dyDescent="0.2">
      <c r="A16907">
        <v>8</v>
      </c>
      <c r="B16907">
        <v>6</v>
      </c>
      <c r="C16907">
        <v>905</v>
      </c>
      <c r="D16907">
        <v>1</v>
      </c>
      <c r="E16907">
        <v>1</v>
      </c>
      <c r="F16907">
        <v>1</v>
      </c>
      <c r="G16907">
        <v>1</v>
      </c>
      <c r="I16907">
        <f t="shared" si="1320"/>
        <v>1</v>
      </c>
      <c r="K16907">
        <f t="shared" si="1321"/>
        <v>1</v>
      </c>
      <c r="M16907">
        <f t="shared" si="1322"/>
        <v>1</v>
      </c>
      <c r="O16907">
        <f t="shared" si="1323"/>
        <v>1</v>
      </c>
      <c r="Q16907">
        <f t="shared" si="1324"/>
        <v>1</v>
      </c>
    </row>
    <row r="16908" spans="1:17" x14ac:dyDescent="0.2">
      <c r="A16908">
        <v>8</v>
      </c>
      <c r="B16908">
        <v>6</v>
      </c>
      <c r="C16908">
        <v>906</v>
      </c>
      <c r="D16908">
        <v>1</v>
      </c>
      <c r="E16908">
        <v>1</v>
      </c>
      <c r="F16908">
        <v>1</v>
      </c>
      <c r="G16908">
        <v>0</v>
      </c>
      <c r="I16908">
        <f t="shared" si="1320"/>
        <v>1</v>
      </c>
      <c r="K16908">
        <f t="shared" si="1321"/>
        <v>1</v>
      </c>
      <c r="M16908">
        <f t="shared" si="1322"/>
        <v>0</v>
      </c>
      <c r="O16908">
        <f t="shared" si="1323"/>
        <v>0</v>
      </c>
      <c r="Q16908">
        <f t="shared" si="1324"/>
        <v>0</v>
      </c>
    </row>
    <row r="16909" spans="1:17" x14ac:dyDescent="0.2">
      <c r="A16909">
        <v>8</v>
      </c>
      <c r="B16909">
        <v>6</v>
      </c>
      <c r="C16909">
        <v>907</v>
      </c>
      <c r="D16909">
        <v>0</v>
      </c>
      <c r="E16909">
        <v>0</v>
      </c>
      <c r="F16909">
        <v>0</v>
      </c>
      <c r="G16909">
        <v>1</v>
      </c>
      <c r="I16909">
        <f t="shared" si="1320"/>
        <v>1</v>
      </c>
      <c r="K16909">
        <f t="shared" si="1321"/>
        <v>1</v>
      </c>
      <c r="M16909">
        <f t="shared" si="1322"/>
        <v>0</v>
      </c>
      <c r="O16909">
        <f t="shared" si="1323"/>
        <v>0</v>
      </c>
      <c r="Q16909">
        <f t="shared" si="1324"/>
        <v>0</v>
      </c>
    </row>
    <row r="16910" spans="1:17" x14ac:dyDescent="0.2">
      <c r="A16910">
        <v>8</v>
      </c>
      <c r="B16910">
        <v>6</v>
      </c>
      <c r="C16910">
        <v>908</v>
      </c>
      <c r="D16910">
        <v>0</v>
      </c>
      <c r="E16910">
        <v>0</v>
      </c>
      <c r="F16910">
        <v>0</v>
      </c>
      <c r="G16910">
        <v>0</v>
      </c>
      <c r="I16910">
        <f t="shared" si="1320"/>
        <v>1</v>
      </c>
      <c r="K16910">
        <f t="shared" si="1321"/>
        <v>1</v>
      </c>
      <c r="M16910">
        <f t="shared" si="1322"/>
        <v>1</v>
      </c>
      <c r="O16910">
        <f t="shared" si="1323"/>
        <v>1</v>
      </c>
      <c r="Q16910">
        <f t="shared" si="1324"/>
        <v>1</v>
      </c>
    </row>
    <row r="16911" spans="1:17" x14ac:dyDescent="0.2">
      <c r="A16911">
        <v>8</v>
      </c>
      <c r="B16911">
        <v>6</v>
      </c>
      <c r="C16911">
        <v>909</v>
      </c>
      <c r="D16911">
        <v>1</v>
      </c>
      <c r="E16911">
        <v>1</v>
      </c>
      <c r="F16911">
        <v>1</v>
      </c>
      <c r="G16911">
        <v>1</v>
      </c>
      <c r="I16911">
        <f t="shared" si="1320"/>
        <v>1</v>
      </c>
      <c r="K16911">
        <f t="shared" si="1321"/>
        <v>1</v>
      </c>
      <c r="M16911">
        <f t="shared" si="1322"/>
        <v>1</v>
      </c>
      <c r="O16911">
        <f t="shared" si="1323"/>
        <v>1</v>
      </c>
      <c r="Q16911">
        <f t="shared" si="1324"/>
        <v>1</v>
      </c>
    </row>
    <row r="16912" spans="1:17" x14ac:dyDescent="0.2">
      <c r="A16912">
        <v>8</v>
      </c>
      <c r="B16912">
        <v>6</v>
      </c>
      <c r="C16912">
        <v>910</v>
      </c>
      <c r="D16912">
        <v>1</v>
      </c>
      <c r="E16912">
        <v>1</v>
      </c>
      <c r="F16912">
        <v>1</v>
      </c>
      <c r="G16912">
        <v>1</v>
      </c>
      <c r="I16912">
        <f t="shared" si="1320"/>
        <v>1</v>
      </c>
      <c r="K16912">
        <f t="shared" si="1321"/>
        <v>1</v>
      </c>
      <c r="M16912">
        <f t="shared" si="1322"/>
        <v>1</v>
      </c>
      <c r="O16912">
        <f t="shared" si="1323"/>
        <v>1</v>
      </c>
      <c r="Q16912">
        <f t="shared" si="1324"/>
        <v>1</v>
      </c>
    </row>
    <row r="16913" spans="1:17" x14ac:dyDescent="0.2">
      <c r="A16913">
        <v>8</v>
      </c>
      <c r="B16913">
        <v>6</v>
      </c>
      <c r="C16913">
        <v>911</v>
      </c>
      <c r="D16913">
        <v>1</v>
      </c>
      <c r="E16913">
        <v>1</v>
      </c>
      <c r="F16913">
        <v>1</v>
      </c>
      <c r="G16913">
        <v>1</v>
      </c>
      <c r="I16913">
        <f t="shared" si="1320"/>
        <v>1</v>
      </c>
      <c r="K16913">
        <f t="shared" si="1321"/>
        <v>1</v>
      </c>
      <c r="M16913">
        <f t="shared" si="1322"/>
        <v>1</v>
      </c>
      <c r="O16913">
        <f t="shared" si="1323"/>
        <v>1</v>
      </c>
      <c r="Q16913">
        <f t="shared" si="1324"/>
        <v>1</v>
      </c>
    </row>
    <row r="16914" spans="1:17" x14ac:dyDescent="0.2">
      <c r="A16914">
        <v>8</v>
      </c>
      <c r="B16914">
        <v>6</v>
      </c>
      <c r="C16914">
        <v>912</v>
      </c>
      <c r="D16914">
        <v>1</v>
      </c>
      <c r="E16914">
        <v>1</v>
      </c>
      <c r="F16914">
        <v>1</v>
      </c>
      <c r="G16914">
        <v>1</v>
      </c>
      <c r="I16914">
        <f t="shared" si="1320"/>
        <v>1</v>
      </c>
      <c r="K16914">
        <f t="shared" si="1321"/>
        <v>1</v>
      </c>
      <c r="M16914">
        <f t="shared" si="1322"/>
        <v>1</v>
      </c>
      <c r="O16914">
        <f t="shared" si="1323"/>
        <v>1</v>
      </c>
      <c r="Q16914">
        <f t="shared" si="1324"/>
        <v>1</v>
      </c>
    </row>
    <row r="16915" spans="1:17" x14ac:dyDescent="0.2">
      <c r="A16915">
        <v>8</v>
      </c>
      <c r="B16915">
        <v>6</v>
      </c>
      <c r="C16915">
        <v>913</v>
      </c>
      <c r="D16915">
        <v>0</v>
      </c>
      <c r="E16915">
        <v>0</v>
      </c>
      <c r="F16915">
        <v>0</v>
      </c>
      <c r="G16915">
        <v>0</v>
      </c>
      <c r="I16915">
        <f t="shared" si="1320"/>
        <v>1</v>
      </c>
      <c r="K16915">
        <f t="shared" si="1321"/>
        <v>1</v>
      </c>
      <c r="M16915">
        <f t="shared" si="1322"/>
        <v>1</v>
      </c>
      <c r="O16915">
        <f t="shared" si="1323"/>
        <v>1</v>
      </c>
      <c r="Q16915">
        <f t="shared" si="1324"/>
        <v>1</v>
      </c>
    </row>
    <row r="16916" spans="1:17" x14ac:dyDescent="0.2">
      <c r="A16916">
        <v>8</v>
      </c>
      <c r="B16916">
        <v>6</v>
      </c>
      <c r="C16916">
        <v>914</v>
      </c>
      <c r="D16916">
        <v>1</v>
      </c>
      <c r="E16916">
        <v>1</v>
      </c>
      <c r="F16916">
        <v>1</v>
      </c>
      <c r="G16916">
        <v>0</v>
      </c>
      <c r="I16916">
        <f t="shared" si="1320"/>
        <v>1</v>
      </c>
      <c r="K16916">
        <f t="shared" si="1321"/>
        <v>1</v>
      </c>
      <c r="M16916">
        <f t="shared" si="1322"/>
        <v>0</v>
      </c>
      <c r="O16916">
        <f t="shared" si="1323"/>
        <v>0</v>
      </c>
      <c r="Q16916">
        <f t="shared" si="1324"/>
        <v>0</v>
      </c>
    </row>
    <row r="16917" spans="1:17" x14ac:dyDescent="0.2">
      <c r="A16917">
        <v>8</v>
      </c>
      <c r="B16917">
        <v>6</v>
      </c>
      <c r="C16917">
        <v>915</v>
      </c>
      <c r="D16917">
        <v>0</v>
      </c>
      <c r="E16917">
        <v>0</v>
      </c>
      <c r="F16917">
        <v>0</v>
      </c>
      <c r="G16917">
        <v>0</v>
      </c>
      <c r="I16917">
        <f t="shared" si="1320"/>
        <v>1</v>
      </c>
      <c r="K16917">
        <f t="shared" si="1321"/>
        <v>1</v>
      </c>
      <c r="M16917">
        <f t="shared" si="1322"/>
        <v>1</v>
      </c>
      <c r="O16917">
        <f t="shared" si="1323"/>
        <v>1</v>
      </c>
      <c r="Q16917">
        <f t="shared" si="1324"/>
        <v>1</v>
      </c>
    </row>
    <row r="16918" spans="1:17" x14ac:dyDescent="0.2">
      <c r="A16918">
        <v>8</v>
      </c>
      <c r="B16918">
        <v>6</v>
      </c>
      <c r="C16918">
        <v>916</v>
      </c>
      <c r="D16918">
        <v>0</v>
      </c>
      <c r="E16918">
        <v>0</v>
      </c>
      <c r="F16918">
        <v>0</v>
      </c>
      <c r="G16918">
        <v>0</v>
      </c>
      <c r="I16918">
        <f t="shared" si="1320"/>
        <v>1</v>
      </c>
      <c r="K16918">
        <f t="shared" si="1321"/>
        <v>1</v>
      </c>
      <c r="M16918">
        <f t="shared" si="1322"/>
        <v>1</v>
      </c>
      <c r="O16918">
        <f t="shared" si="1323"/>
        <v>1</v>
      </c>
      <c r="Q16918">
        <f t="shared" si="1324"/>
        <v>1</v>
      </c>
    </row>
    <row r="16919" spans="1:17" x14ac:dyDescent="0.2">
      <c r="A16919">
        <v>8</v>
      </c>
      <c r="B16919">
        <v>6</v>
      </c>
      <c r="C16919">
        <v>917</v>
      </c>
      <c r="D16919">
        <v>0</v>
      </c>
      <c r="E16919">
        <v>0</v>
      </c>
      <c r="F16919">
        <v>0</v>
      </c>
      <c r="G16919">
        <v>0</v>
      </c>
      <c r="I16919">
        <f t="shared" si="1320"/>
        <v>1</v>
      </c>
      <c r="K16919">
        <f t="shared" si="1321"/>
        <v>1</v>
      </c>
      <c r="M16919">
        <f t="shared" si="1322"/>
        <v>1</v>
      </c>
      <c r="O16919">
        <f t="shared" si="1323"/>
        <v>1</v>
      </c>
      <c r="Q16919">
        <f t="shared" si="1324"/>
        <v>1</v>
      </c>
    </row>
    <row r="16920" spans="1:17" x14ac:dyDescent="0.2">
      <c r="A16920">
        <v>8</v>
      </c>
      <c r="B16920">
        <v>6</v>
      </c>
      <c r="C16920">
        <v>918</v>
      </c>
      <c r="D16920">
        <v>1</v>
      </c>
      <c r="E16920">
        <v>1</v>
      </c>
      <c r="F16920">
        <v>1</v>
      </c>
      <c r="G16920">
        <v>1</v>
      </c>
      <c r="I16920">
        <f t="shared" si="1320"/>
        <v>1</v>
      </c>
      <c r="K16920">
        <f t="shared" si="1321"/>
        <v>1</v>
      </c>
      <c r="M16920">
        <f t="shared" si="1322"/>
        <v>1</v>
      </c>
      <c r="O16920">
        <f t="shared" si="1323"/>
        <v>1</v>
      </c>
      <c r="Q16920">
        <f t="shared" si="1324"/>
        <v>1</v>
      </c>
    </row>
    <row r="16921" spans="1:17" x14ac:dyDescent="0.2">
      <c r="A16921">
        <v>8</v>
      </c>
      <c r="B16921">
        <v>6</v>
      </c>
      <c r="C16921">
        <v>919</v>
      </c>
      <c r="D16921">
        <v>0</v>
      </c>
      <c r="E16921">
        <v>0</v>
      </c>
      <c r="F16921">
        <v>0</v>
      </c>
      <c r="G16921">
        <v>1</v>
      </c>
      <c r="I16921">
        <f t="shared" si="1320"/>
        <v>1</v>
      </c>
      <c r="K16921">
        <f t="shared" si="1321"/>
        <v>1</v>
      </c>
      <c r="M16921">
        <f t="shared" si="1322"/>
        <v>0</v>
      </c>
      <c r="O16921">
        <f t="shared" si="1323"/>
        <v>0</v>
      </c>
      <c r="Q16921">
        <f t="shared" si="1324"/>
        <v>0</v>
      </c>
    </row>
    <row r="16922" spans="1:17" x14ac:dyDescent="0.2">
      <c r="A16922">
        <v>8</v>
      </c>
      <c r="B16922">
        <v>6</v>
      </c>
      <c r="C16922">
        <v>920</v>
      </c>
      <c r="D16922">
        <v>1</v>
      </c>
      <c r="E16922">
        <v>1</v>
      </c>
      <c r="F16922">
        <v>1</v>
      </c>
      <c r="G16922">
        <v>1</v>
      </c>
      <c r="I16922">
        <f t="shared" si="1320"/>
        <v>1</v>
      </c>
      <c r="K16922">
        <f t="shared" si="1321"/>
        <v>1</v>
      </c>
      <c r="M16922">
        <f t="shared" si="1322"/>
        <v>1</v>
      </c>
      <c r="O16922">
        <f t="shared" si="1323"/>
        <v>1</v>
      </c>
      <c r="Q16922">
        <f t="shared" si="1324"/>
        <v>1</v>
      </c>
    </row>
    <row r="16923" spans="1:17" x14ac:dyDescent="0.2">
      <c r="A16923">
        <v>8</v>
      </c>
      <c r="B16923">
        <v>6</v>
      </c>
      <c r="C16923">
        <v>921</v>
      </c>
      <c r="D16923">
        <v>1</v>
      </c>
      <c r="E16923">
        <v>1</v>
      </c>
      <c r="F16923">
        <v>0</v>
      </c>
      <c r="G16923">
        <v>1</v>
      </c>
      <c r="I16923">
        <f t="shared" si="1320"/>
        <v>0</v>
      </c>
      <c r="K16923">
        <f t="shared" si="1321"/>
        <v>0</v>
      </c>
      <c r="M16923">
        <f t="shared" si="1322"/>
        <v>1</v>
      </c>
      <c r="O16923">
        <f t="shared" si="1323"/>
        <v>1</v>
      </c>
      <c r="Q16923">
        <f t="shared" si="1324"/>
        <v>0</v>
      </c>
    </row>
    <row r="16924" spans="1:17" x14ac:dyDescent="0.2">
      <c r="A16924">
        <v>8</v>
      </c>
      <c r="B16924">
        <v>6</v>
      </c>
      <c r="C16924">
        <v>922</v>
      </c>
      <c r="D16924">
        <v>0</v>
      </c>
      <c r="E16924">
        <v>0</v>
      </c>
      <c r="F16924">
        <v>0</v>
      </c>
      <c r="G16924">
        <v>0</v>
      </c>
      <c r="I16924">
        <f t="shared" si="1320"/>
        <v>1</v>
      </c>
      <c r="K16924">
        <f t="shared" si="1321"/>
        <v>1</v>
      </c>
      <c r="M16924">
        <f t="shared" si="1322"/>
        <v>1</v>
      </c>
      <c r="O16924">
        <f t="shared" si="1323"/>
        <v>1</v>
      </c>
      <c r="Q16924">
        <f t="shared" si="1324"/>
        <v>1</v>
      </c>
    </row>
    <row r="16925" spans="1:17" x14ac:dyDescent="0.2">
      <c r="A16925">
        <v>8</v>
      </c>
      <c r="B16925">
        <v>6</v>
      </c>
      <c r="C16925">
        <v>923</v>
      </c>
      <c r="D16925">
        <v>1</v>
      </c>
      <c r="E16925">
        <v>1</v>
      </c>
      <c r="F16925">
        <v>0</v>
      </c>
      <c r="G16925">
        <v>0</v>
      </c>
      <c r="I16925">
        <f t="shared" si="1320"/>
        <v>0</v>
      </c>
      <c r="K16925">
        <f t="shared" si="1321"/>
        <v>0</v>
      </c>
      <c r="M16925">
        <f t="shared" si="1322"/>
        <v>0</v>
      </c>
      <c r="O16925">
        <f t="shared" si="1323"/>
        <v>0</v>
      </c>
      <c r="Q16925">
        <f t="shared" si="1324"/>
        <v>1</v>
      </c>
    </row>
    <row r="16926" spans="1:17" x14ac:dyDescent="0.2">
      <c r="A16926">
        <v>8</v>
      </c>
      <c r="B16926">
        <v>6</v>
      </c>
      <c r="C16926">
        <v>924</v>
      </c>
      <c r="D16926">
        <v>1</v>
      </c>
      <c r="E16926">
        <v>1</v>
      </c>
      <c r="F16926">
        <v>1</v>
      </c>
      <c r="G16926">
        <v>1</v>
      </c>
      <c r="I16926">
        <f t="shared" si="1320"/>
        <v>1</v>
      </c>
      <c r="K16926">
        <f t="shared" si="1321"/>
        <v>1</v>
      </c>
      <c r="M16926">
        <f t="shared" si="1322"/>
        <v>1</v>
      </c>
      <c r="O16926">
        <f t="shared" si="1323"/>
        <v>1</v>
      </c>
      <c r="Q16926">
        <f t="shared" si="1324"/>
        <v>1</v>
      </c>
    </row>
    <row r="16927" spans="1:17" x14ac:dyDescent="0.2">
      <c r="A16927">
        <v>8</v>
      </c>
      <c r="B16927">
        <v>6</v>
      </c>
      <c r="C16927">
        <v>925</v>
      </c>
      <c r="D16927">
        <v>0</v>
      </c>
      <c r="E16927">
        <v>0</v>
      </c>
      <c r="F16927">
        <v>0</v>
      </c>
      <c r="G16927">
        <v>0</v>
      </c>
      <c r="I16927">
        <f t="shared" si="1320"/>
        <v>1</v>
      </c>
      <c r="K16927">
        <f t="shared" si="1321"/>
        <v>1</v>
      </c>
      <c r="M16927">
        <f t="shared" si="1322"/>
        <v>1</v>
      </c>
      <c r="O16927">
        <f t="shared" si="1323"/>
        <v>1</v>
      </c>
      <c r="Q16927">
        <f t="shared" si="1324"/>
        <v>1</v>
      </c>
    </row>
    <row r="16928" spans="1:17" x14ac:dyDescent="0.2">
      <c r="A16928">
        <v>8</v>
      </c>
      <c r="B16928">
        <v>6</v>
      </c>
      <c r="C16928">
        <v>926</v>
      </c>
      <c r="D16928">
        <v>0</v>
      </c>
      <c r="E16928">
        <v>0</v>
      </c>
      <c r="F16928">
        <v>0</v>
      </c>
      <c r="G16928">
        <v>0</v>
      </c>
      <c r="I16928">
        <f t="shared" si="1320"/>
        <v>1</v>
      </c>
      <c r="K16928">
        <f t="shared" si="1321"/>
        <v>1</v>
      </c>
      <c r="M16928">
        <f t="shared" si="1322"/>
        <v>1</v>
      </c>
      <c r="O16928">
        <f t="shared" si="1323"/>
        <v>1</v>
      </c>
      <c r="Q16928">
        <f t="shared" si="1324"/>
        <v>1</v>
      </c>
    </row>
    <row r="16929" spans="1:17" x14ac:dyDescent="0.2">
      <c r="A16929">
        <v>8</v>
      </c>
      <c r="B16929">
        <v>6</v>
      </c>
      <c r="C16929">
        <v>927</v>
      </c>
      <c r="D16929">
        <v>1</v>
      </c>
      <c r="E16929">
        <v>1</v>
      </c>
      <c r="F16929">
        <v>1</v>
      </c>
      <c r="G16929">
        <v>1</v>
      </c>
      <c r="I16929">
        <f t="shared" si="1320"/>
        <v>1</v>
      </c>
      <c r="K16929">
        <f t="shared" si="1321"/>
        <v>1</v>
      </c>
      <c r="M16929">
        <f t="shared" si="1322"/>
        <v>1</v>
      </c>
      <c r="O16929">
        <f t="shared" si="1323"/>
        <v>1</v>
      </c>
      <c r="Q16929">
        <f t="shared" si="1324"/>
        <v>1</v>
      </c>
    </row>
    <row r="16930" spans="1:17" x14ac:dyDescent="0.2">
      <c r="A16930">
        <v>8</v>
      </c>
      <c r="B16930">
        <v>6</v>
      </c>
      <c r="C16930">
        <v>928</v>
      </c>
      <c r="D16930">
        <v>0</v>
      </c>
      <c r="E16930">
        <v>0</v>
      </c>
      <c r="F16930">
        <v>0</v>
      </c>
      <c r="G16930">
        <v>0</v>
      </c>
      <c r="I16930">
        <f t="shared" si="1320"/>
        <v>1</v>
      </c>
      <c r="K16930">
        <f t="shared" si="1321"/>
        <v>1</v>
      </c>
      <c r="M16930">
        <f t="shared" si="1322"/>
        <v>1</v>
      </c>
      <c r="O16930">
        <f t="shared" si="1323"/>
        <v>1</v>
      </c>
      <c r="Q16930">
        <f t="shared" si="1324"/>
        <v>1</v>
      </c>
    </row>
    <row r="16931" spans="1:17" x14ac:dyDescent="0.2">
      <c r="A16931">
        <v>8</v>
      </c>
      <c r="B16931">
        <v>6</v>
      </c>
      <c r="C16931">
        <v>929</v>
      </c>
      <c r="D16931">
        <v>0</v>
      </c>
      <c r="E16931">
        <v>0</v>
      </c>
      <c r="F16931">
        <v>0</v>
      </c>
      <c r="G16931">
        <v>1</v>
      </c>
      <c r="I16931">
        <f t="shared" si="1320"/>
        <v>1</v>
      </c>
      <c r="K16931">
        <f t="shared" si="1321"/>
        <v>1</v>
      </c>
      <c r="M16931">
        <f t="shared" si="1322"/>
        <v>0</v>
      </c>
      <c r="O16931">
        <f t="shared" si="1323"/>
        <v>0</v>
      </c>
      <c r="Q16931">
        <f t="shared" si="1324"/>
        <v>0</v>
      </c>
    </row>
    <row r="16932" spans="1:17" x14ac:dyDescent="0.2">
      <c r="A16932">
        <v>8</v>
      </c>
      <c r="B16932">
        <v>6</v>
      </c>
      <c r="C16932">
        <v>930</v>
      </c>
      <c r="D16932">
        <v>1</v>
      </c>
      <c r="E16932">
        <v>1</v>
      </c>
      <c r="F16932">
        <v>0</v>
      </c>
      <c r="G16932">
        <v>0</v>
      </c>
      <c r="I16932">
        <f t="shared" si="1320"/>
        <v>0</v>
      </c>
      <c r="K16932">
        <f t="shared" si="1321"/>
        <v>0</v>
      </c>
      <c r="M16932">
        <f t="shared" si="1322"/>
        <v>0</v>
      </c>
      <c r="O16932">
        <f t="shared" si="1323"/>
        <v>0</v>
      </c>
      <c r="Q16932">
        <f t="shared" si="1324"/>
        <v>1</v>
      </c>
    </row>
    <row r="16933" spans="1:17" x14ac:dyDescent="0.2">
      <c r="A16933">
        <v>8</v>
      </c>
      <c r="B16933">
        <v>6</v>
      </c>
      <c r="C16933">
        <v>931</v>
      </c>
      <c r="D16933">
        <v>1</v>
      </c>
      <c r="E16933">
        <v>1</v>
      </c>
      <c r="F16933">
        <v>0</v>
      </c>
      <c r="G16933">
        <v>0</v>
      </c>
      <c r="I16933">
        <f t="shared" si="1320"/>
        <v>0</v>
      </c>
      <c r="K16933">
        <f t="shared" si="1321"/>
        <v>0</v>
      </c>
      <c r="M16933">
        <f t="shared" si="1322"/>
        <v>0</v>
      </c>
      <c r="O16933">
        <f t="shared" si="1323"/>
        <v>0</v>
      </c>
      <c r="Q16933">
        <f t="shared" si="1324"/>
        <v>1</v>
      </c>
    </row>
    <row r="16934" spans="1:17" x14ac:dyDescent="0.2">
      <c r="A16934">
        <v>8</v>
      </c>
      <c r="B16934">
        <v>6</v>
      </c>
      <c r="C16934">
        <v>932</v>
      </c>
      <c r="D16934">
        <v>0</v>
      </c>
      <c r="E16934">
        <v>0</v>
      </c>
      <c r="F16934">
        <v>0</v>
      </c>
      <c r="G16934">
        <v>0</v>
      </c>
      <c r="I16934">
        <f t="shared" si="1320"/>
        <v>1</v>
      </c>
      <c r="K16934">
        <f t="shared" si="1321"/>
        <v>1</v>
      </c>
      <c r="M16934">
        <f t="shared" si="1322"/>
        <v>1</v>
      </c>
      <c r="O16934">
        <f t="shared" si="1323"/>
        <v>1</v>
      </c>
      <c r="Q16934">
        <f t="shared" si="1324"/>
        <v>1</v>
      </c>
    </row>
    <row r="16935" spans="1:17" x14ac:dyDescent="0.2">
      <c r="A16935">
        <v>8</v>
      </c>
      <c r="B16935">
        <v>6</v>
      </c>
      <c r="C16935">
        <v>933</v>
      </c>
      <c r="D16935">
        <v>0</v>
      </c>
      <c r="E16935">
        <v>0</v>
      </c>
      <c r="F16935">
        <v>0</v>
      </c>
      <c r="G16935">
        <v>0</v>
      </c>
      <c r="I16935">
        <f t="shared" si="1320"/>
        <v>1</v>
      </c>
      <c r="K16935">
        <f t="shared" si="1321"/>
        <v>1</v>
      </c>
      <c r="M16935">
        <f t="shared" si="1322"/>
        <v>1</v>
      </c>
      <c r="O16935">
        <f t="shared" si="1323"/>
        <v>1</v>
      </c>
      <c r="Q16935">
        <f t="shared" si="1324"/>
        <v>1</v>
      </c>
    </row>
    <row r="16936" spans="1:17" x14ac:dyDescent="0.2">
      <c r="A16936">
        <v>8</v>
      </c>
      <c r="B16936">
        <v>6</v>
      </c>
      <c r="C16936">
        <v>934</v>
      </c>
      <c r="D16936">
        <v>0</v>
      </c>
      <c r="E16936">
        <v>0</v>
      </c>
      <c r="F16936">
        <v>0</v>
      </c>
      <c r="G16936">
        <v>0</v>
      </c>
      <c r="I16936">
        <f t="shared" si="1320"/>
        <v>1</v>
      </c>
      <c r="K16936">
        <f t="shared" si="1321"/>
        <v>1</v>
      </c>
      <c r="M16936">
        <f t="shared" si="1322"/>
        <v>1</v>
      </c>
      <c r="O16936">
        <f t="shared" si="1323"/>
        <v>1</v>
      </c>
      <c r="Q16936">
        <f t="shared" si="1324"/>
        <v>1</v>
      </c>
    </row>
    <row r="16937" spans="1:17" x14ac:dyDescent="0.2">
      <c r="A16937">
        <v>8</v>
      </c>
      <c r="B16937">
        <v>6</v>
      </c>
      <c r="C16937">
        <v>935</v>
      </c>
      <c r="D16937">
        <v>0</v>
      </c>
      <c r="E16937">
        <v>0</v>
      </c>
      <c r="F16937">
        <v>0</v>
      </c>
      <c r="G16937">
        <v>1</v>
      </c>
      <c r="I16937">
        <f t="shared" si="1320"/>
        <v>1</v>
      </c>
      <c r="K16937">
        <f t="shared" si="1321"/>
        <v>1</v>
      </c>
      <c r="M16937">
        <f t="shared" si="1322"/>
        <v>0</v>
      </c>
      <c r="O16937">
        <f t="shared" si="1323"/>
        <v>0</v>
      </c>
      <c r="Q16937">
        <f t="shared" si="1324"/>
        <v>0</v>
      </c>
    </row>
    <row r="16938" spans="1:17" x14ac:dyDescent="0.2">
      <c r="A16938">
        <v>8</v>
      </c>
      <c r="B16938">
        <v>6</v>
      </c>
      <c r="C16938">
        <v>936</v>
      </c>
      <c r="D16938">
        <v>0</v>
      </c>
      <c r="E16938">
        <v>0</v>
      </c>
      <c r="F16938">
        <v>0</v>
      </c>
      <c r="G16938">
        <v>0</v>
      </c>
      <c r="I16938">
        <f t="shared" si="1320"/>
        <v>1</v>
      </c>
      <c r="K16938">
        <f t="shared" si="1321"/>
        <v>1</v>
      </c>
      <c r="M16938">
        <f t="shared" si="1322"/>
        <v>1</v>
      </c>
      <c r="O16938">
        <f t="shared" si="1323"/>
        <v>1</v>
      </c>
      <c r="Q16938">
        <f t="shared" si="1324"/>
        <v>1</v>
      </c>
    </row>
    <row r="16939" spans="1:17" x14ac:dyDescent="0.2">
      <c r="A16939">
        <v>8</v>
      </c>
      <c r="B16939">
        <v>6</v>
      </c>
      <c r="C16939">
        <v>937</v>
      </c>
      <c r="D16939">
        <v>1</v>
      </c>
      <c r="E16939">
        <v>1</v>
      </c>
      <c r="F16939">
        <v>0</v>
      </c>
      <c r="G16939">
        <v>0</v>
      </c>
      <c r="I16939">
        <f t="shared" si="1320"/>
        <v>0</v>
      </c>
      <c r="K16939">
        <f t="shared" si="1321"/>
        <v>0</v>
      </c>
      <c r="M16939">
        <f t="shared" si="1322"/>
        <v>0</v>
      </c>
      <c r="O16939">
        <f t="shared" si="1323"/>
        <v>0</v>
      </c>
      <c r="Q16939">
        <f t="shared" si="1324"/>
        <v>1</v>
      </c>
    </row>
    <row r="16940" spans="1:17" x14ac:dyDescent="0.2">
      <c r="A16940">
        <v>8</v>
      </c>
      <c r="B16940">
        <v>6</v>
      </c>
      <c r="C16940">
        <v>938</v>
      </c>
      <c r="D16940">
        <v>1</v>
      </c>
      <c r="E16940">
        <v>1</v>
      </c>
      <c r="F16940">
        <v>1</v>
      </c>
      <c r="G16940">
        <v>0</v>
      </c>
      <c r="I16940">
        <f t="shared" si="1320"/>
        <v>1</v>
      </c>
      <c r="K16940">
        <f t="shared" si="1321"/>
        <v>1</v>
      </c>
      <c r="M16940">
        <f t="shared" si="1322"/>
        <v>0</v>
      </c>
      <c r="O16940">
        <f t="shared" si="1323"/>
        <v>0</v>
      </c>
      <c r="Q16940">
        <f t="shared" si="1324"/>
        <v>0</v>
      </c>
    </row>
    <row r="16941" spans="1:17" x14ac:dyDescent="0.2">
      <c r="A16941">
        <v>8</v>
      </c>
      <c r="B16941">
        <v>6</v>
      </c>
      <c r="C16941">
        <v>939</v>
      </c>
      <c r="D16941">
        <v>1</v>
      </c>
      <c r="E16941">
        <v>1</v>
      </c>
      <c r="F16941">
        <v>1</v>
      </c>
      <c r="G16941">
        <v>1</v>
      </c>
      <c r="I16941">
        <f t="shared" si="1320"/>
        <v>1</v>
      </c>
      <c r="K16941">
        <f t="shared" si="1321"/>
        <v>1</v>
      </c>
      <c r="M16941">
        <f t="shared" si="1322"/>
        <v>1</v>
      </c>
      <c r="O16941">
        <f t="shared" si="1323"/>
        <v>1</v>
      </c>
      <c r="Q16941">
        <f t="shared" si="1324"/>
        <v>1</v>
      </c>
    </row>
    <row r="16942" spans="1:17" x14ac:dyDescent="0.2">
      <c r="A16942">
        <v>8</v>
      </c>
      <c r="B16942">
        <v>6</v>
      </c>
      <c r="C16942">
        <v>940</v>
      </c>
      <c r="D16942">
        <v>1</v>
      </c>
      <c r="E16942">
        <v>1</v>
      </c>
      <c r="F16942">
        <v>1</v>
      </c>
      <c r="G16942">
        <v>0</v>
      </c>
      <c r="I16942">
        <f t="shared" si="1320"/>
        <v>1</v>
      </c>
      <c r="K16942">
        <f t="shared" si="1321"/>
        <v>1</v>
      </c>
      <c r="M16942">
        <f t="shared" si="1322"/>
        <v>0</v>
      </c>
      <c r="O16942">
        <f t="shared" si="1323"/>
        <v>0</v>
      </c>
      <c r="Q16942">
        <f t="shared" si="1324"/>
        <v>0</v>
      </c>
    </row>
    <row r="16943" spans="1:17" x14ac:dyDescent="0.2">
      <c r="A16943">
        <v>8</v>
      </c>
      <c r="B16943">
        <v>6</v>
      </c>
      <c r="C16943">
        <v>941</v>
      </c>
      <c r="D16943">
        <v>0</v>
      </c>
      <c r="E16943">
        <v>0</v>
      </c>
      <c r="F16943">
        <v>0</v>
      </c>
      <c r="G16943">
        <v>0</v>
      </c>
      <c r="I16943">
        <f t="shared" si="1320"/>
        <v>1</v>
      </c>
      <c r="K16943">
        <f t="shared" si="1321"/>
        <v>1</v>
      </c>
      <c r="M16943">
        <f t="shared" si="1322"/>
        <v>1</v>
      </c>
      <c r="O16943">
        <f t="shared" si="1323"/>
        <v>1</v>
      </c>
      <c r="Q16943">
        <f t="shared" si="1324"/>
        <v>1</v>
      </c>
    </row>
    <row r="16944" spans="1:17" x14ac:dyDescent="0.2">
      <c r="A16944">
        <v>8</v>
      </c>
      <c r="B16944">
        <v>6</v>
      </c>
      <c r="C16944">
        <v>942</v>
      </c>
      <c r="D16944">
        <v>1</v>
      </c>
      <c r="E16944">
        <v>1</v>
      </c>
      <c r="F16944">
        <v>1</v>
      </c>
      <c r="G16944">
        <v>1</v>
      </c>
      <c r="I16944">
        <f t="shared" si="1320"/>
        <v>1</v>
      </c>
      <c r="K16944">
        <f t="shared" si="1321"/>
        <v>1</v>
      </c>
      <c r="M16944">
        <f t="shared" si="1322"/>
        <v>1</v>
      </c>
      <c r="O16944">
        <f t="shared" si="1323"/>
        <v>1</v>
      </c>
      <c r="Q16944">
        <f t="shared" si="1324"/>
        <v>1</v>
      </c>
    </row>
    <row r="16945" spans="1:17" x14ac:dyDescent="0.2">
      <c r="A16945">
        <v>8</v>
      </c>
      <c r="B16945">
        <v>6</v>
      </c>
      <c r="C16945">
        <v>943</v>
      </c>
      <c r="D16945">
        <v>0</v>
      </c>
      <c r="E16945">
        <v>0</v>
      </c>
      <c r="F16945">
        <v>0</v>
      </c>
      <c r="G16945">
        <v>1</v>
      </c>
      <c r="I16945">
        <f t="shared" si="1320"/>
        <v>1</v>
      </c>
      <c r="K16945">
        <f t="shared" si="1321"/>
        <v>1</v>
      </c>
      <c r="M16945">
        <f t="shared" si="1322"/>
        <v>0</v>
      </c>
      <c r="O16945">
        <f t="shared" si="1323"/>
        <v>0</v>
      </c>
      <c r="Q16945">
        <f t="shared" si="1324"/>
        <v>0</v>
      </c>
    </row>
    <row r="16946" spans="1:17" x14ac:dyDescent="0.2">
      <c r="A16946">
        <v>8</v>
      </c>
      <c r="B16946">
        <v>6</v>
      </c>
      <c r="C16946">
        <v>944</v>
      </c>
      <c r="D16946">
        <v>0</v>
      </c>
      <c r="E16946">
        <v>0</v>
      </c>
      <c r="F16946">
        <v>0</v>
      </c>
      <c r="G16946">
        <v>0</v>
      </c>
      <c r="I16946">
        <f t="shared" si="1320"/>
        <v>1</v>
      </c>
      <c r="K16946">
        <f t="shared" si="1321"/>
        <v>1</v>
      </c>
      <c r="M16946">
        <f t="shared" si="1322"/>
        <v>1</v>
      </c>
      <c r="O16946">
        <f t="shared" si="1323"/>
        <v>1</v>
      </c>
      <c r="Q16946">
        <f t="shared" si="1324"/>
        <v>1</v>
      </c>
    </row>
    <row r="16947" spans="1:17" x14ac:dyDescent="0.2">
      <c r="A16947">
        <v>8</v>
      </c>
      <c r="B16947">
        <v>6</v>
      </c>
      <c r="C16947">
        <v>945</v>
      </c>
      <c r="D16947">
        <v>0</v>
      </c>
      <c r="E16947">
        <v>0</v>
      </c>
      <c r="F16947">
        <v>0</v>
      </c>
      <c r="G16947">
        <v>0</v>
      </c>
      <c r="I16947">
        <f t="shared" si="1320"/>
        <v>1</v>
      </c>
      <c r="K16947">
        <f t="shared" si="1321"/>
        <v>1</v>
      </c>
      <c r="M16947">
        <f t="shared" si="1322"/>
        <v>1</v>
      </c>
      <c r="O16947">
        <f t="shared" si="1323"/>
        <v>1</v>
      </c>
      <c r="Q16947">
        <f t="shared" si="1324"/>
        <v>1</v>
      </c>
    </row>
    <row r="16948" spans="1:17" x14ac:dyDescent="0.2">
      <c r="A16948">
        <v>8</v>
      </c>
      <c r="B16948">
        <v>6</v>
      </c>
      <c r="C16948">
        <v>946</v>
      </c>
      <c r="D16948">
        <v>0</v>
      </c>
      <c r="E16948">
        <v>0</v>
      </c>
      <c r="F16948">
        <v>0</v>
      </c>
      <c r="G16948">
        <v>0</v>
      </c>
      <c r="I16948">
        <f t="shared" si="1320"/>
        <v>1</v>
      </c>
      <c r="K16948">
        <f t="shared" si="1321"/>
        <v>1</v>
      </c>
      <c r="M16948">
        <f t="shared" si="1322"/>
        <v>1</v>
      </c>
      <c r="O16948">
        <f t="shared" si="1323"/>
        <v>1</v>
      </c>
      <c r="Q16948">
        <f t="shared" si="1324"/>
        <v>1</v>
      </c>
    </row>
    <row r="16949" spans="1:17" x14ac:dyDescent="0.2">
      <c r="A16949">
        <v>8</v>
      </c>
      <c r="B16949">
        <v>6</v>
      </c>
      <c r="C16949">
        <v>947</v>
      </c>
      <c r="D16949">
        <v>1</v>
      </c>
      <c r="E16949">
        <v>1</v>
      </c>
      <c r="F16949">
        <v>0</v>
      </c>
      <c r="G16949">
        <v>1</v>
      </c>
      <c r="I16949">
        <f t="shared" si="1320"/>
        <v>0</v>
      </c>
      <c r="K16949">
        <f t="shared" si="1321"/>
        <v>0</v>
      </c>
      <c r="M16949">
        <f t="shared" si="1322"/>
        <v>1</v>
      </c>
      <c r="O16949">
        <f t="shared" si="1323"/>
        <v>1</v>
      </c>
      <c r="Q16949">
        <f t="shared" si="1324"/>
        <v>0</v>
      </c>
    </row>
    <row r="16950" spans="1:17" x14ac:dyDescent="0.2">
      <c r="A16950">
        <v>8</v>
      </c>
      <c r="B16950">
        <v>6</v>
      </c>
      <c r="C16950">
        <v>948</v>
      </c>
      <c r="D16950">
        <v>1</v>
      </c>
      <c r="E16950">
        <v>1</v>
      </c>
      <c r="F16950">
        <v>1</v>
      </c>
      <c r="G16950">
        <v>1</v>
      </c>
      <c r="I16950">
        <f t="shared" si="1320"/>
        <v>1</v>
      </c>
      <c r="K16950">
        <f t="shared" si="1321"/>
        <v>1</v>
      </c>
      <c r="M16950">
        <f t="shared" si="1322"/>
        <v>1</v>
      </c>
      <c r="O16950">
        <f t="shared" si="1323"/>
        <v>1</v>
      </c>
      <c r="Q16950">
        <f t="shared" si="1324"/>
        <v>1</v>
      </c>
    </row>
    <row r="16951" spans="1:17" x14ac:dyDescent="0.2">
      <c r="A16951">
        <v>8</v>
      </c>
      <c r="B16951">
        <v>6</v>
      </c>
      <c r="C16951">
        <v>949</v>
      </c>
      <c r="D16951">
        <v>0</v>
      </c>
      <c r="E16951">
        <v>0</v>
      </c>
      <c r="F16951">
        <v>0</v>
      </c>
      <c r="G16951">
        <v>0</v>
      </c>
      <c r="I16951">
        <f t="shared" si="1320"/>
        <v>1</v>
      </c>
      <c r="K16951">
        <f t="shared" si="1321"/>
        <v>1</v>
      </c>
      <c r="M16951">
        <f t="shared" si="1322"/>
        <v>1</v>
      </c>
      <c r="O16951">
        <f t="shared" si="1323"/>
        <v>1</v>
      </c>
      <c r="Q16951">
        <f t="shared" si="1324"/>
        <v>1</v>
      </c>
    </row>
    <row r="16952" spans="1:17" x14ac:dyDescent="0.2">
      <c r="A16952">
        <v>8</v>
      </c>
      <c r="B16952">
        <v>6</v>
      </c>
      <c r="C16952">
        <v>950</v>
      </c>
      <c r="D16952">
        <v>1</v>
      </c>
      <c r="E16952">
        <v>1</v>
      </c>
      <c r="F16952">
        <v>1</v>
      </c>
      <c r="G16952">
        <v>0</v>
      </c>
      <c r="I16952">
        <f t="shared" si="1320"/>
        <v>1</v>
      </c>
      <c r="K16952">
        <f t="shared" si="1321"/>
        <v>1</v>
      </c>
      <c r="M16952">
        <f t="shared" si="1322"/>
        <v>0</v>
      </c>
      <c r="O16952">
        <f t="shared" si="1323"/>
        <v>0</v>
      </c>
      <c r="Q16952">
        <f t="shared" si="1324"/>
        <v>0</v>
      </c>
    </row>
    <row r="16953" spans="1:17" x14ac:dyDescent="0.2">
      <c r="A16953">
        <v>8</v>
      </c>
      <c r="B16953">
        <v>6</v>
      </c>
      <c r="C16953">
        <v>951</v>
      </c>
      <c r="D16953">
        <v>1</v>
      </c>
      <c r="E16953">
        <v>1</v>
      </c>
      <c r="F16953">
        <v>0</v>
      </c>
      <c r="G16953">
        <v>0</v>
      </c>
      <c r="I16953">
        <f t="shared" si="1320"/>
        <v>0</v>
      </c>
      <c r="K16953">
        <f t="shared" si="1321"/>
        <v>0</v>
      </c>
      <c r="M16953">
        <f t="shared" si="1322"/>
        <v>0</v>
      </c>
      <c r="O16953">
        <f t="shared" si="1323"/>
        <v>0</v>
      </c>
      <c r="Q16953">
        <f t="shared" si="1324"/>
        <v>1</v>
      </c>
    </row>
    <row r="16954" spans="1:17" x14ac:dyDescent="0.2">
      <c r="A16954">
        <v>8</v>
      </c>
      <c r="B16954">
        <v>6</v>
      </c>
      <c r="C16954">
        <v>952</v>
      </c>
      <c r="D16954">
        <v>0</v>
      </c>
      <c r="E16954">
        <v>0</v>
      </c>
      <c r="F16954">
        <v>0</v>
      </c>
      <c r="G16954">
        <v>0</v>
      </c>
      <c r="I16954">
        <f t="shared" si="1320"/>
        <v>1</v>
      </c>
      <c r="K16954">
        <f t="shared" si="1321"/>
        <v>1</v>
      </c>
      <c r="M16954">
        <f t="shared" si="1322"/>
        <v>1</v>
      </c>
      <c r="O16954">
        <f t="shared" si="1323"/>
        <v>1</v>
      </c>
      <c r="Q16954">
        <f t="shared" si="1324"/>
        <v>1</v>
      </c>
    </row>
    <row r="16955" spans="1:17" x14ac:dyDescent="0.2">
      <c r="A16955">
        <v>8</v>
      </c>
      <c r="B16955">
        <v>6</v>
      </c>
      <c r="C16955">
        <v>953</v>
      </c>
      <c r="D16955">
        <v>1</v>
      </c>
      <c r="E16955">
        <v>1</v>
      </c>
      <c r="F16955">
        <v>0</v>
      </c>
      <c r="G16955">
        <v>1</v>
      </c>
      <c r="I16955">
        <f t="shared" si="1320"/>
        <v>0</v>
      </c>
      <c r="K16955">
        <f t="shared" si="1321"/>
        <v>0</v>
      </c>
      <c r="M16955">
        <f t="shared" si="1322"/>
        <v>1</v>
      </c>
      <c r="O16955">
        <f t="shared" si="1323"/>
        <v>1</v>
      </c>
      <c r="Q16955">
        <f t="shared" si="1324"/>
        <v>0</v>
      </c>
    </row>
    <row r="16956" spans="1:17" x14ac:dyDescent="0.2">
      <c r="A16956">
        <v>8</v>
      </c>
      <c r="B16956">
        <v>6</v>
      </c>
      <c r="C16956">
        <v>954</v>
      </c>
      <c r="D16956">
        <v>0</v>
      </c>
      <c r="E16956">
        <v>0</v>
      </c>
      <c r="F16956">
        <v>0</v>
      </c>
      <c r="G16956">
        <v>0</v>
      </c>
      <c r="I16956">
        <f t="shared" si="1320"/>
        <v>1</v>
      </c>
      <c r="K16956">
        <f t="shared" si="1321"/>
        <v>1</v>
      </c>
      <c r="M16956">
        <f t="shared" si="1322"/>
        <v>1</v>
      </c>
      <c r="O16956">
        <f t="shared" si="1323"/>
        <v>1</v>
      </c>
      <c r="Q16956">
        <f t="shared" si="1324"/>
        <v>1</v>
      </c>
    </row>
    <row r="16957" spans="1:17" x14ac:dyDescent="0.2">
      <c r="A16957">
        <v>8</v>
      </c>
      <c r="B16957">
        <v>6</v>
      </c>
      <c r="C16957">
        <v>955</v>
      </c>
      <c r="D16957">
        <v>1</v>
      </c>
      <c r="E16957">
        <v>1</v>
      </c>
      <c r="F16957">
        <v>1</v>
      </c>
      <c r="G16957">
        <v>1</v>
      </c>
      <c r="I16957">
        <f t="shared" si="1320"/>
        <v>1</v>
      </c>
      <c r="K16957">
        <f t="shared" si="1321"/>
        <v>1</v>
      </c>
      <c r="M16957">
        <f t="shared" si="1322"/>
        <v>1</v>
      </c>
      <c r="O16957">
        <f t="shared" si="1323"/>
        <v>1</v>
      </c>
      <c r="Q16957">
        <f t="shared" si="1324"/>
        <v>1</v>
      </c>
    </row>
    <row r="16958" spans="1:17" x14ac:dyDescent="0.2">
      <c r="A16958">
        <v>8</v>
      </c>
      <c r="B16958">
        <v>6</v>
      </c>
      <c r="C16958">
        <v>956</v>
      </c>
      <c r="D16958">
        <v>1</v>
      </c>
      <c r="E16958">
        <v>1</v>
      </c>
      <c r="F16958">
        <v>1</v>
      </c>
      <c r="G16958">
        <v>1</v>
      </c>
      <c r="I16958">
        <f t="shared" si="1320"/>
        <v>1</v>
      </c>
      <c r="K16958">
        <f t="shared" si="1321"/>
        <v>1</v>
      </c>
      <c r="M16958">
        <f t="shared" si="1322"/>
        <v>1</v>
      </c>
      <c r="O16958">
        <f t="shared" si="1323"/>
        <v>1</v>
      </c>
      <c r="Q16958">
        <f t="shared" si="1324"/>
        <v>1</v>
      </c>
    </row>
    <row r="16959" spans="1:17" x14ac:dyDescent="0.2">
      <c r="A16959">
        <v>8</v>
      </c>
      <c r="B16959">
        <v>6</v>
      </c>
      <c r="C16959">
        <v>957</v>
      </c>
      <c r="D16959">
        <v>0</v>
      </c>
      <c r="E16959">
        <v>0</v>
      </c>
      <c r="F16959">
        <v>0</v>
      </c>
      <c r="G16959">
        <v>0</v>
      </c>
      <c r="I16959">
        <f t="shared" si="1320"/>
        <v>1</v>
      </c>
      <c r="K16959">
        <f t="shared" si="1321"/>
        <v>1</v>
      </c>
      <c r="M16959">
        <f t="shared" si="1322"/>
        <v>1</v>
      </c>
      <c r="O16959">
        <f t="shared" si="1323"/>
        <v>1</v>
      </c>
      <c r="Q16959">
        <f t="shared" si="1324"/>
        <v>1</v>
      </c>
    </row>
    <row r="16960" spans="1:17" x14ac:dyDescent="0.2">
      <c r="A16960">
        <v>8</v>
      </c>
      <c r="B16960">
        <v>6</v>
      </c>
      <c r="C16960">
        <v>958</v>
      </c>
      <c r="D16960">
        <v>0</v>
      </c>
      <c r="E16960">
        <v>0</v>
      </c>
      <c r="F16960">
        <v>0</v>
      </c>
      <c r="G16960">
        <v>0</v>
      </c>
      <c r="I16960">
        <f t="shared" si="1320"/>
        <v>1</v>
      </c>
      <c r="K16960">
        <f t="shared" si="1321"/>
        <v>1</v>
      </c>
      <c r="M16960">
        <f t="shared" si="1322"/>
        <v>1</v>
      </c>
      <c r="O16960">
        <f t="shared" si="1323"/>
        <v>1</v>
      </c>
      <c r="Q16960">
        <f t="shared" si="1324"/>
        <v>1</v>
      </c>
    </row>
    <row r="16961" spans="1:17" x14ac:dyDescent="0.2">
      <c r="A16961">
        <v>8</v>
      </c>
      <c r="B16961">
        <v>6</v>
      </c>
      <c r="C16961">
        <v>959</v>
      </c>
      <c r="D16961">
        <v>1</v>
      </c>
      <c r="E16961">
        <v>1</v>
      </c>
      <c r="F16961">
        <v>1</v>
      </c>
      <c r="G16961">
        <v>1</v>
      </c>
      <c r="I16961">
        <f t="shared" si="1320"/>
        <v>1</v>
      </c>
      <c r="K16961">
        <f t="shared" si="1321"/>
        <v>1</v>
      </c>
      <c r="M16961">
        <f t="shared" si="1322"/>
        <v>1</v>
      </c>
      <c r="O16961">
        <f t="shared" si="1323"/>
        <v>1</v>
      </c>
      <c r="Q16961">
        <f t="shared" si="1324"/>
        <v>1</v>
      </c>
    </row>
    <row r="16962" spans="1:17" x14ac:dyDescent="0.2">
      <c r="A16962">
        <v>8</v>
      </c>
      <c r="B16962">
        <v>6</v>
      </c>
      <c r="C16962">
        <v>960</v>
      </c>
      <c r="D16962">
        <v>0</v>
      </c>
      <c r="E16962">
        <v>0</v>
      </c>
      <c r="F16962">
        <v>0</v>
      </c>
      <c r="G16962">
        <v>1</v>
      </c>
      <c r="I16962">
        <f t="shared" si="1320"/>
        <v>1</v>
      </c>
      <c r="K16962">
        <f t="shared" si="1321"/>
        <v>1</v>
      </c>
      <c r="M16962">
        <f t="shared" si="1322"/>
        <v>0</v>
      </c>
      <c r="O16962">
        <f t="shared" si="1323"/>
        <v>0</v>
      </c>
      <c r="Q16962">
        <f t="shared" si="1324"/>
        <v>0</v>
      </c>
    </row>
    <row r="16963" spans="1:17" x14ac:dyDescent="0.2">
      <c r="A16963">
        <v>8</v>
      </c>
      <c r="B16963">
        <v>6</v>
      </c>
      <c r="C16963">
        <v>961</v>
      </c>
      <c r="D16963">
        <v>1</v>
      </c>
      <c r="E16963">
        <v>1</v>
      </c>
      <c r="F16963">
        <v>1</v>
      </c>
      <c r="G16963">
        <v>1</v>
      </c>
      <c r="I16963">
        <f t="shared" ref="I16963:I17026" si="1325">INT(D16963=F16963)</f>
        <v>1</v>
      </c>
      <c r="K16963">
        <f t="shared" ref="K16963:K17026" si="1326">INT(E16963=F16963)</f>
        <v>1</v>
      </c>
      <c r="M16963">
        <f t="shared" ref="M16963:M17026" si="1327">INT(D16963=G16963)</f>
        <v>1</v>
      </c>
      <c r="O16963">
        <f t="shared" ref="O16963:O17026" si="1328">INT(E16963=G16963)</f>
        <v>1</v>
      </c>
      <c r="Q16963">
        <f t="shared" ref="Q16963:Q17026" si="1329">INT(F16963=G16963)</f>
        <v>1</v>
      </c>
    </row>
    <row r="16964" spans="1:17" x14ac:dyDescent="0.2">
      <c r="A16964">
        <v>8</v>
      </c>
      <c r="B16964">
        <v>6</v>
      </c>
      <c r="C16964">
        <v>962</v>
      </c>
      <c r="D16964">
        <v>0</v>
      </c>
      <c r="E16964">
        <v>0</v>
      </c>
      <c r="F16964">
        <v>0</v>
      </c>
      <c r="G16964">
        <v>0</v>
      </c>
      <c r="I16964">
        <f t="shared" si="1325"/>
        <v>1</v>
      </c>
      <c r="K16964">
        <f t="shared" si="1326"/>
        <v>1</v>
      </c>
      <c r="M16964">
        <f t="shared" si="1327"/>
        <v>1</v>
      </c>
      <c r="O16964">
        <f t="shared" si="1328"/>
        <v>1</v>
      </c>
      <c r="Q16964">
        <f t="shared" si="1329"/>
        <v>1</v>
      </c>
    </row>
    <row r="16965" spans="1:17" x14ac:dyDescent="0.2">
      <c r="A16965">
        <v>8</v>
      </c>
      <c r="B16965">
        <v>6</v>
      </c>
      <c r="C16965">
        <v>963</v>
      </c>
      <c r="D16965">
        <v>1</v>
      </c>
      <c r="E16965">
        <v>1</v>
      </c>
      <c r="F16965">
        <v>0</v>
      </c>
      <c r="G16965">
        <v>0</v>
      </c>
      <c r="I16965">
        <f t="shared" si="1325"/>
        <v>0</v>
      </c>
      <c r="K16965">
        <f t="shared" si="1326"/>
        <v>0</v>
      </c>
      <c r="M16965">
        <f t="shared" si="1327"/>
        <v>0</v>
      </c>
      <c r="O16965">
        <f t="shared" si="1328"/>
        <v>0</v>
      </c>
      <c r="Q16965">
        <f t="shared" si="1329"/>
        <v>1</v>
      </c>
    </row>
    <row r="16966" spans="1:17" x14ac:dyDescent="0.2">
      <c r="A16966">
        <v>8</v>
      </c>
      <c r="B16966">
        <v>6</v>
      </c>
      <c r="C16966">
        <v>964</v>
      </c>
      <c r="D16966">
        <v>1</v>
      </c>
      <c r="E16966">
        <v>1</v>
      </c>
      <c r="F16966">
        <v>1</v>
      </c>
      <c r="G16966">
        <v>1</v>
      </c>
      <c r="I16966">
        <f t="shared" si="1325"/>
        <v>1</v>
      </c>
      <c r="K16966">
        <f t="shared" si="1326"/>
        <v>1</v>
      </c>
      <c r="M16966">
        <f t="shared" si="1327"/>
        <v>1</v>
      </c>
      <c r="O16966">
        <f t="shared" si="1328"/>
        <v>1</v>
      </c>
      <c r="Q16966">
        <f t="shared" si="1329"/>
        <v>1</v>
      </c>
    </row>
    <row r="16967" spans="1:17" x14ac:dyDescent="0.2">
      <c r="A16967">
        <v>8</v>
      </c>
      <c r="B16967">
        <v>6</v>
      </c>
      <c r="C16967">
        <v>965</v>
      </c>
      <c r="D16967">
        <v>1</v>
      </c>
      <c r="E16967">
        <v>1</v>
      </c>
      <c r="F16967">
        <v>0</v>
      </c>
      <c r="G16967">
        <v>1</v>
      </c>
      <c r="I16967">
        <f t="shared" si="1325"/>
        <v>0</v>
      </c>
      <c r="K16967">
        <f t="shared" si="1326"/>
        <v>0</v>
      </c>
      <c r="M16967">
        <f t="shared" si="1327"/>
        <v>1</v>
      </c>
      <c r="O16967">
        <f t="shared" si="1328"/>
        <v>1</v>
      </c>
      <c r="Q16967">
        <f t="shared" si="1329"/>
        <v>0</v>
      </c>
    </row>
    <row r="16968" spans="1:17" x14ac:dyDescent="0.2">
      <c r="A16968">
        <v>8</v>
      </c>
      <c r="B16968">
        <v>6</v>
      </c>
      <c r="C16968">
        <v>966</v>
      </c>
      <c r="D16968">
        <v>1</v>
      </c>
      <c r="E16968">
        <v>1</v>
      </c>
      <c r="F16968">
        <v>1</v>
      </c>
      <c r="G16968">
        <v>1</v>
      </c>
      <c r="I16968">
        <f t="shared" si="1325"/>
        <v>1</v>
      </c>
      <c r="K16968">
        <f t="shared" si="1326"/>
        <v>1</v>
      </c>
      <c r="M16968">
        <f t="shared" si="1327"/>
        <v>1</v>
      </c>
      <c r="O16968">
        <f t="shared" si="1328"/>
        <v>1</v>
      </c>
      <c r="Q16968">
        <f t="shared" si="1329"/>
        <v>1</v>
      </c>
    </row>
    <row r="16969" spans="1:17" x14ac:dyDescent="0.2">
      <c r="A16969">
        <v>8</v>
      </c>
      <c r="B16969">
        <v>6</v>
      </c>
      <c r="C16969">
        <v>967</v>
      </c>
      <c r="D16969">
        <v>1</v>
      </c>
      <c r="E16969">
        <v>1</v>
      </c>
      <c r="F16969">
        <v>1</v>
      </c>
      <c r="G16969">
        <v>1</v>
      </c>
      <c r="I16969">
        <f t="shared" si="1325"/>
        <v>1</v>
      </c>
      <c r="K16969">
        <f t="shared" si="1326"/>
        <v>1</v>
      </c>
      <c r="M16969">
        <f t="shared" si="1327"/>
        <v>1</v>
      </c>
      <c r="O16969">
        <f t="shared" si="1328"/>
        <v>1</v>
      </c>
      <c r="Q16969">
        <f t="shared" si="1329"/>
        <v>1</v>
      </c>
    </row>
    <row r="16970" spans="1:17" x14ac:dyDescent="0.2">
      <c r="A16970">
        <v>8</v>
      </c>
      <c r="B16970">
        <v>6</v>
      </c>
      <c r="C16970">
        <v>968</v>
      </c>
      <c r="D16970">
        <v>1</v>
      </c>
      <c r="E16970">
        <v>1</v>
      </c>
      <c r="F16970">
        <v>0</v>
      </c>
      <c r="G16970">
        <v>0</v>
      </c>
      <c r="I16970">
        <f t="shared" si="1325"/>
        <v>0</v>
      </c>
      <c r="K16970">
        <f t="shared" si="1326"/>
        <v>0</v>
      </c>
      <c r="M16970">
        <f t="shared" si="1327"/>
        <v>0</v>
      </c>
      <c r="O16970">
        <f t="shared" si="1328"/>
        <v>0</v>
      </c>
      <c r="Q16970">
        <f t="shared" si="1329"/>
        <v>1</v>
      </c>
    </row>
    <row r="16971" spans="1:17" x14ac:dyDescent="0.2">
      <c r="A16971">
        <v>8</v>
      </c>
      <c r="B16971">
        <v>6</v>
      </c>
      <c r="C16971">
        <v>969</v>
      </c>
      <c r="D16971">
        <v>0</v>
      </c>
      <c r="E16971">
        <v>0</v>
      </c>
      <c r="F16971">
        <v>0</v>
      </c>
      <c r="G16971">
        <v>1</v>
      </c>
      <c r="I16971">
        <f t="shared" si="1325"/>
        <v>1</v>
      </c>
      <c r="K16971">
        <f t="shared" si="1326"/>
        <v>1</v>
      </c>
      <c r="M16971">
        <f t="shared" si="1327"/>
        <v>0</v>
      </c>
      <c r="O16971">
        <f t="shared" si="1328"/>
        <v>0</v>
      </c>
      <c r="Q16971">
        <f t="shared" si="1329"/>
        <v>0</v>
      </c>
    </row>
    <row r="16972" spans="1:17" x14ac:dyDescent="0.2">
      <c r="A16972">
        <v>8</v>
      </c>
      <c r="B16972">
        <v>6</v>
      </c>
      <c r="C16972">
        <v>970</v>
      </c>
      <c r="D16972">
        <v>1</v>
      </c>
      <c r="E16972">
        <v>1</v>
      </c>
      <c r="F16972">
        <v>1</v>
      </c>
      <c r="G16972">
        <v>0</v>
      </c>
      <c r="I16972">
        <f t="shared" si="1325"/>
        <v>1</v>
      </c>
      <c r="K16972">
        <f t="shared" si="1326"/>
        <v>1</v>
      </c>
      <c r="M16972">
        <f t="shared" si="1327"/>
        <v>0</v>
      </c>
      <c r="O16972">
        <f t="shared" si="1328"/>
        <v>0</v>
      </c>
      <c r="Q16972">
        <f t="shared" si="1329"/>
        <v>0</v>
      </c>
    </row>
    <row r="16973" spans="1:17" x14ac:dyDescent="0.2">
      <c r="A16973">
        <v>8</v>
      </c>
      <c r="B16973">
        <v>6</v>
      </c>
      <c r="C16973">
        <v>971</v>
      </c>
      <c r="D16973">
        <v>0</v>
      </c>
      <c r="E16973">
        <v>0</v>
      </c>
      <c r="F16973">
        <v>0</v>
      </c>
      <c r="G16973">
        <v>1</v>
      </c>
      <c r="I16973">
        <f t="shared" si="1325"/>
        <v>1</v>
      </c>
      <c r="K16973">
        <f t="shared" si="1326"/>
        <v>1</v>
      </c>
      <c r="M16973">
        <f t="shared" si="1327"/>
        <v>0</v>
      </c>
      <c r="O16973">
        <f t="shared" si="1328"/>
        <v>0</v>
      </c>
      <c r="Q16973">
        <f t="shared" si="1329"/>
        <v>0</v>
      </c>
    </row>
    <row r="16974" spans="1:17" x14ac:dyDescent="0.2">
      <c r="A16974">
        <v>8</v>
      </c>
      <c r="B16974">
        <v>6</v>
      </c>
      <c r="C16974">
        <v>972</v>
      </c>
      <c r="D16974">
        <v>1</v>
      </c>
      <c r="E16974">
        <v>1</v>
      </c>
      <c r="F16974">
        <v>0</v>
      </c>
      <c r="G16974">
        <v>1</v>
      </c>
      <c r="I16974">
        <f t="shared" si="1325"/>
        <v>0</v>
      </c>
      <c r="K16974">
        <f t="shared" si="1326"/>
        <v>0</v>
      </c>
      <c r="M16974">
        <f t="shared" si="1327"/>
        <v>1</v>
      </c>
      <c r="O16974">
        <f t="shared" si="1328"/>
        <v>1</v>
      </c>
      <c r="Q16974">
        <f t="shared" si="1329"/>
        <v>0</v>
      </c>
    </row>
    <row r="16975" spans="1:17" x14ac:dyDescent="0.2">
      <c r="A16975">
        <v>8</v>
      </c>
      <c r="B16975">
        <v>6</v>
      </c>
      <c r="C16975">
        <v>973</v>
      </c>
      <c r="D16975">
        <v>1</v>
      </c>
      <c r="E16975">
        <v>1</v>
      </c>
      <c r="F16975">
        <v>0</v>
      </c>
      <c r="G16975">
        <v>1</v>
      </c>
      <c r="I16975">
        <f t="shared" si="1325"/>
        <v>0</v>
      </c>
      <c r="K16975">
        <f t="shared" si="1326"/>
        <v>0</v>
      </c>
      <c r="M16975">
        <f t="shared" si="1327"/>
        <v>1</v>
      </c>
      <c r="O16975">
        <f t="shared" si="1328"/>
        <v>1</v>
      </c>
      <c r="Q16975">
        <f t="shared" si="1329"/>
        <v>0</v>
      </c>
    </row>
    <row r="16976" spans="1:17" x14ac:dyDescent="0.2">
      <c r="A16976">
        <v>8</v>
      </c>
      <c r="B16976">
        <v>6</v>
      </c>
      <c r="C16976">
        <v>974</v>
      </c>
      <c r="D16976">
        <v>1</v>
      </c>
      <c r="E16976">
        <v>1</v>
      </c>
      <c r="F16976">
        <v>0</v>
      </c>
      <c r="G16976">
        <v>1</v>
      </c>
      <c r="I16976">
        <f t="shared" si="1325"/>
        <v>0</v>
      </c>
      <c r="K16976">
        <f t="shared" si="1326"/>
        <v>0</v>
      </c>
      <c r="M16976">
        <f t="shared" si="1327"/>
        <v>1</v>
      </c>
      <c r="O16976">
        <f t="shared" si="1328"/>
        <v>1</v>
      </c>
      <c r="Q16976">
        <f t="shared" si="1329"/>
        <v>0</v>
      </c>
    </row>
    <row r="16977" spans="1:17" x14ac:dyDescent="0.2">
      <c r="A16977">
        <v>8</v>
      </c>
      <c r="B16977">
        <v>6</v>
      </c>
      <c r="C16977">
        <v>975</v>
      </c>
      <c r="D16977">
        <v>0</v>
      </c>
      <c r="E16977">
        <v>0</v>
      </c>
      <c r="F16977">
        <v>0</v>
      </c>
      <c r="G16977">
        <v>1</v>
      </c>
      <c r="I16977">
        <f t="shared" si="1325"/>
        <v>1</v>
      </c>
      <c r="K16977">
        <f t="shared" si="1326"/>
        <v>1</v>
      </c>
      <c r="M16977">
        <f t="shared" si="1327"/>
        <v>0</v>
      </c>
      <c r="O16977">
        <f t="shared" si="1328"/>
        <v>0</v>
      </c>
      <c r="Q16977">
        <f t="shared" si="1329"/>
        <v>0</v>
      </c>
    </row>
    <row r="16978" spans="1:17" x14ac:dyDescent="0.2">
      <c r="A16978">
        <v>8</v>
      </c>
      <c r="B16978">
        <v>6</v>
      </c>
      <c r="C16978">
        <v>976</v>
      </c>
      <c r="D16978">
        <v>0</v>
      </c>
      <c r="E16978">
        <v>0</v>
      </c>
      <c r="F16978">
        <v>0</v>
      </c>
      <c r="G16978">
        <v>0</v>
      </c>
      <c r="I16978">
        <f t="shared" si="1325"/>
        <v>1</v>
      </c>
      <c r="K16978">
        <f t="shared" si="1326"/>
        <v>1</v>
      </c>
      <c r="M16978">
        <f t="shared" si="1327"/>
        <v>1</v>
      </c>
      <c r="O16978">
        <f t="shared" si="1328"/>
        <v>1</v>
      </c>
      <c r="Q16978">
        <f t="shared" si="1329"/>
        <v>1</v>
      </c>
    </row>
    <row r="16979" spans="1:17" x14ac:dyDescent="0.2">
      <c r="A16979">
        <v>8</v>
      </c>
      <c r="B16979">
        <v>6</v>
      </c>
      <c r="C16979">
        <v>977</v>
      </c>
      <c r="D16979">
        <v>0</v>
      </c>
      <c r="E16979">
        <v>0</v>
      </c>
      <c r="F16979">
        <v>0</v>
      </c>
      <c r="G16979">
        <v>0</v>
      </c>
      <c r="I16979">
        <f t="shared" si="1325"/>
        <v>1</v>
      </c>
      <c r="K16979">
        <f t="shared" si="1326"/>
        <v>1</v>
      </c>
      <c r="M16979">
        <f t="shared" si="1327"/>
        <v>1</v>
      </c>
      <c r="O16979">
        <f t="shared" si="1328"/>
        <v>1</v>
      </c>
      <c r="Q16979">
        <f t="shared" si="1329"/>
        <v>1</v>
      </c>
    </row>
    <row r="16980" spans="1:17" x14ac:dyDescent="0.2">
      <c r="A16980">
        <v>8</v>
      </c>
      <c r="B16980">
        <v>6</v>
      </c>
      <c r="C16980">
        <v>978</v>
      </c>
      <c r="D16980">
        <v>1</v>
      </c>
      <c r="E16980">
        <v>1</v>
      </c>
      <c r="F16980">
        <v>1</v>
      </c>
      <c r="G16980">
        <v>0</v>
      </c>
      <c r="I16980">
        <f t="shared" si="1325"/>
        <v>1</v>
      </c>
      <c r="K16980">
        <f t="shared" si="1326"/>
        <v>1</v>
      </c>
      <c r="M16980">
        <f t="shared" si="1327"/>
        <v>0</v>
      </c>
      <c r="O16980">
        <f t="shared" si="1328"/>
        <v>0</v>
      </c>
      <c r="Q16980">
        <f t="shared" si="1329"/>
        <v>0</v>
      </c>
    </row>
    <row r="16981" spans="1:17" x14ac:dyDescent="0.2">
      <c r="A16981">
        <v>8</v>
      </c>
      <c r="B16981">
        <v>6</v>
      </c>
      <c r="C16981">
        <v>979</v>
      </c>
      <c r="D16981">
        <v>1</v>
      </c>
      <c r="E16981">
        <v>1</v>
      </c>
      <c r="F16981">
        <v>1</v>
      </c>
      <c r="G16981">
        <v>1</v>
      </c>
      <c r="I16981">
        <f t="shared" si="1325"/>
        <v>1</v>
      </c>
      <c r="K16981">
        <f t="shared" si="1326"/>
        <v>1</v>
      </c>
      <c r="M16981">
        <f t="shared" si="1327"/>
        <v>1</v>
      </c>
      <c r="O16981">
        <f t="shared" si="1328"/>
        <v>1</v>
      </c>
      <c r="Q16981">
        <f t="shared" si="1329"/>
        <v>1</v>
      </c>
    </row>
    <row r="16982" spans="1:17" x14ac:dyDescent="0.2">
      <c r="A16982">
        <v>8</v>
      </c>
      <c r="B16982">
        <v>6</v>
      </c>
      <c r="C16982">
        <v>980</v>
      </c>
      <c r="D16982">
        <v>1</v>
      </c>
      <c r="E16982">
        <v>1</v>
      </c>
      <c r="F16982">
        <v>0</v>
      </c>
      <c r="G16982">
        <v>0</v>
      </c>
      <c r="I16982">
        <f t="shared" si="1325"/>
        <v>0</v>
      </c>
      <c r="K16982">
        <f t="shared" si="1326"/>
        <v>0</v>
      </c>
      <c r="M16982">
        <f t="shared" si="1327"/>
        <v>0</v>
      </c>
      <c r="O16982">
        <f t="shared" si="1328"/>
        <v>0</v>
      </c>
      <c r="Q16982">
        <f t="shared" si="1329"/>
        <v>1</v>
      </c>
    </row>
    <row r="16983" spans="1:17" x14ac:dyDescent="0.2">
      <c r="A16983">
        <v>8</v>
      </c>
      <c r="B16983">
        <v>6</v>
      </c>
      <c r="C16983">
        <v>981</v>
      </c>
      <c r="D16983">
        <v>0</v>
      </c>
      <c r="E16983">
        <v>0</v>
      </c>
      <c r="F16983">
        <v>0</v>
      </c>
      <c r="G16983">
        <v>0</v>
      </c>
      <c r="I16983">
        <f t="shared" si="1325"/>
        <v>1</v>
      </c>
      <c r="K16983">
        <f t="shared" si="1326"/>
        <v>1</v>
      </c>
      <c r="M16983">
        <f t="shared" si="1327"/>
        <v>1</v>
      </c>
      <c r="O16983">
        <f t="shared" si="1328"/>
        <v>1</v>
      </c>
      <c r="Q16983">
        <f t="shared" si="1329"/>
        <v>1</v>
      </c>
    </row>
    <row r="16984" spans="1:17" x14ac:dyDescent="0.2">
      <c r="A16984">
        <v>8</v>
      </c>
      <c r="B16984">
        <v>6</v>
      </c>
      <c r="C16984">
        <v>982</v>
      </c>
      <c r="D16984">
        <v>0</v>
      </c>
      <c r="E16984">
        <v>0</v>
      </c>
      <c r="F16984">
        <v>0</v>
      </c>
      <c r="G16984">
        <v>0</v>
      </c>
      <c r="I16984">
        <f t="shared" si="1325"/>
        <v>1</v>
      </c>
      <c r="K16984">
        <f t="shared" si="1326"/>
        <v>1</v>
      </c>
      <c r="M16984">
        <f t="shared" si="1327"/>
        <v>1</v>
      </c>
      <c r="O16984">
        <f t="shared" si="1328"/>
        <v>1</v>
      </c>
      <c r="Q16984">
        <f t="shared" si="1329"/>
        <v>1</v>
      </c>
    </row>
    <row r="16985" spans="1:17" x14ac:dyDescent="0.2">
      <c r="A16985">
        <v>8</v>
      </c>
      <c r="B16985">
        <v>6</v>
      </c>
      <c r="C16985">
        <v>983</v>
      </c>
      <c r="D16985">
        <v>1</v>
      </c>
      <c r="E16985">
        <v>1</v>
      </c>
      <c r="F16985">
        <v>0</v>
      </c>
      <c r="G16985">
        <v>0</v>
      </c>
      <c r="I16985">
        <f t="shared" si="1325"/>
        <v>0</v>
      </c>
      <c r="K16985">
        <f t="shared" si="1326"/>
        <v>0</v>
      </c>
      <c r="M16985">
        <f t="shared" si="1327"/>
        <v>0</v>
      </c>
      <c r="O16985">
        <f t="shared" si="1328"/>
        <v>0</v>
      </c>
      <c r="Q16985">
        <f t="shared" si="1329"/>
        <v>1</v>
      </c>
    </row>
    <row r="16986" spans="1:17" x14ac:dyDescent="0.2">
      <c r="A16986">
        <v>8</v>
      </c>
      <c r="B16986">
        <v>6</v>
      </c>
      <c r="C16986">
        <v>984</v>
      </c>
      <c r="D16986">
        <v>0</v>
      </c>
      <c r="E16986">
        <v>0</v>
      </c>
      <c r="F16986">
        <v>0</v>
      </c>
      <c r="G16986">
        <v>0</v>
      </c>
      <c r="I16986">
        <f t="shared" si="1325"/>
        <v>1</v>
      </c>
      <c r="K16986">
        <f t="shared" si="1326"/>
        <v>1</v>
      </c>
      <c r="M16986">
        <f t="shared" si="1327"/>
        <v>1</v>
      </c>
      <c r="O16986">
        <f t="shared" si="1328"/>
        <v>1</v>
      </c>
      <c r="Q16986">
        <f t="shared" si="1329"/>
        <v>1</v>
      </c>
    </row>
    <row r="16987" spans="1:17" x14ac:dyDescent="0.2">
      <c r="A16987">
        <v>8</v>
      </c>
      <c r="B16987">
        <v>6</v>
      </c>
      <c r="C16987">
        <v>985</v>
      </c>
      <c r="D16987">
        <v>0</v>
      </c>
      <c r="E16987">
        <v>0</v>
      </c>
      <c r="F16987">
        <v>0</v>
      </c>
      <c r="G16987">
        <v>0</v>
      </c>
      <c r="I16987">
        <f t="shared" si="1325"/>
        <v>1</v>
      </c>
      <c r="K16987">
        <f t="shared" si="1326"/>
        <v>1</v>
      </c>
      <c r="M16987">
        <f t="shared" si="1327"/>
        <v>1</v>
      </c>
      <c r="O16987">
        <f t="shared" si="1328"/>
        <v>1</v>
      </c>
      <c r="Q16987">
        <f t="shared" si="1329"/>
        <v>1</v>
      </c>
    </row>
    <row r="16988" spans="1:17" x14ac:dyDescent="0.2">
      <c r="A16988">
        <v>8</v>
      </c>
      <c r="B16988">
        <v>6</v>
      </c>
      <c r="C16988">
        <v>986</v>
      </c>
      <c r="D16988">
        <v>0</v>
      </c>
      <c r="E16988">
        <v>0</v>
      </c>
      <c r="F16988">
        <v>0</v>
      </c>
      <c r="G16988">
        <v>0</v>
      </c>
      <c r="I16988">
        <f t="shared" si="1325"/>
        <v>1</v>
      </c>
      <c r="K16988">
        <f t="shared" si="1326"/>
        <v>1</v>
      </c>
      <c r="M16988">
        <f t="shared" si="1327"/>
        <v>1</v>
      </c>
      <c r="O16988">
        <f t="shared" si="1328"/>
        <v>1</v>
      </c>
      <c r="Q16988">
        <f t="shared" si="1329"/>
        <v>1</v>
      </c>
    </row>
    <row r="16989" spans="1:17" x14ac:dyDescent="0.2">
      <c r="A16989">
        <v>8</v>
      </c>
      <c r="B16989">
        <v>6</v>
      </c>
      <c r="C16989">
        <v>987</v>
      </c>
      <c r="D16989">
        <v>1</v>
      </c>
      <c r="E16989">
        <v>1</v>
      </c>
      <c r="F16989">
        <v>1</v>
      </c>
      <c r="G16989">
        <v>0</v>
      </c>
      <c r="I16989">
        <f t="shared" si="1325"/>
        <v>1</v>
      </c>
      <c r="K16989">
        <f t="shared" si="1326"/>
        <v>1</v>
      </c>
      <c r="M16989">
        <f t="shared" si="1327"/>
        <v>0</v>
      </c>
      <c r="O16989">
        <f t="shared" si="1328"/>
        <v>0</v>
      </c>
      <c r="Q16989">
        <f t="shared" si="1329"/>
        <v>0</v>
      </c>
    </row>
    <row r="16990" spans="1:17" x14ac:dyDescent="0.2">
      <c r="A16990">
        <v>8</v>
      </c>
      <c r="B16990">
        <v>6</v>
      </c>
      <c r="C16990">
        <v>988</v>
      </c>
      <c r="D16990">
        <v>0</v>
      </c>
      <c r="E16990">
        <v>0</v>
      </c>
      <c r="F16990">
        <v>0</v>
      </c>
      <c r="G16990">
        <v>0</v>
      </c>
      <c r="I16990">
        <f t="shared" si="1325"/>
        <v>1</v>
      </c>
      <c r="K16990">
        <f t="shared" si="1326"/>
        <v>1</v>
      </c>
      <c r="M16990">
        <f t="shared" si="1327"/>
        <v>1</v>
      </c>
      <c r="O16990">
        <f t="shared" si="1328"/>
        <v>1</v>
      </c>
      <c r="Q16990">
        <f t="shared" si="1329"/>
        <v>1</v>
      </c>
    </row>
    <row r="16991" spans="1:17" x14ac:dyDescent="0.2">
      <c r="A16991">
        <v>8</v>
      </c>
      <c r="B16991">
        <v>6</v>
      </c>
      <c r="C16991">
        <v>989</v>
      </c>
      <c r="D16991">
        <v>0</v>
      </c>
      <c r="E16991">
        <v>0</v>
      </c>
      <c r="F16991">
        <v>0</v>
      </c>
      <c r="G16991">
        <v>0</v>
      </c>
      <c r="I16991">
        <f t="shared" si="1325"/>
        <v>1</v>
      </c>
      <c r="K16991">
        <f t="shared" si="1326"/>
        <v>1</v>
      </c>
      <c r="M16991">
        <f t="shared" si="1327"/>
        <v>1</v>
      </c>
      <c r="O16991">
        <f t="shared" si="1328"/>
        <v>1</v>
      </c>
      <c r="Q16991">
        <f t="shared" si="1329"/>
        <v>1</v>
      </c>
    </row>
    <row r="16992" spans="1:17" x14ac:dyDescent="0.2">
      <c r="A16992">
        <v>8</v>
      </c>
      <c r="B16992">
        <v>6</v>
      </c>
      <c r="C16992">
        <v>990</v>
      </c>
      <c r="D16992">
        <v>1</v>
      </c>
      <c r="E16992">
        <v>1</v>
      </c>
      <c r="F16992">
        <v>0</v>
      </c>
      <c r="G16992">
        <v>1</v>
      </c>
      <c r="I16992">
        <f t="shared" si="1325"/>
        <v>0</v>
      </c>
      <c r="K16992">
        <f t="shared" si="1326"/>
        <v>0</v>
      </c>
      <c r="M16992">
        <f t="shared" si="1327"/>
        <v>1</v>
      </c>
      <c r="O16992">
        <f t="shared" si="1328"/>
        <v>1</v>
      </c>
      <c r="Q16992">
        <f t="shared" si="1329"/>
        <v>0</v>
      </c>
    </row>
    <row r="16993" spans="1:17" x14ac:dyDescent="0.2">
      <c r="A16993">
        <v>8</v>
      </c>
      <c r="B16993">
        <v>6</v>
      </c>
      <c r="C16993">
        <v>991</v>
      </c>
      <c r="D16993">
        <v>0</v>
      </c>
      <c r="E16993">
        <v>0</v>
      </c>
      <c r="F16993">
        <v>0</v>
      </c>
      <c r="G16993">
        <v>1</v>
      </c>
      <c r="I16993">
        <f t="shared" si="1325"/>
        <v>1</v>
      </c>
      <c r="K16993">
        <f t="shared" si="1326"/>
        <v>1</v>
      </c>
      <c r="M16993">
        <f t="shared" si="1327"/>
        <v>0</v>
      </c>
      <c r="O16993">
        <f t="shared" si="1328"/>
        <v>0</v>
      </c>
      <c r="Q16993">
        <f t="shared" si="1329"/>
        <v>0</v>
      </c>
    </row>
    <row r="16994" spans="1:17" x14ac:dyDescent="0.2">
      <c r="A16994">
        <v>8</v>
      </c>
      <c r="B16994">
        <v>6</v>
      </c>
      <c r="C16994">
        <v>992</v>
      </c>
      <c r="D16994">
        <v>1</v>
      </c>
      <c r="E16994">
        <v>1</v>
      </c>
      <c r="F16994">
        <v>1</v>
      </c>
      <c r="G16994">
        <v>1</v>
      </c>
      <c r="I16994">
        <f t="shared" si="1325"/>
        <v>1</v>
      </c>
      <c r="K16994">
        <f t="shared" si="1326"/>
        <v>1</v>
      </c>
      <c r="M16994">
        <f t="shared" si="1327"/>
        <v>1</v>
      </c>
      <c r="O16994">
        <f t="shared" si="1328"/>
        <v>1</v>
      </c>
      <c r="Q16994">
        <f t="shared" si="1329"/>
        <v>1</v>
      </c>
    </row>
    <row r="16995" spans="1:17" x14ac:dyDescent="0.2">
      <c r="A16995">
        <v>8</v>
      </c>
      <c r="B16995">
        <v>6</v>
      </c>
      <c r="C16995">
        <v>993</v>
      </c>
      <c r="D16995">
        <v>1</v>
      </c>
      <c r="E16995">
        <v>1</v>
      </c>
      <c r="F16995">
        <v>0</v>
      </c>
      <c r="G16995">
        <v>0</v>
      </c>
      <c r="I16995">
        <f t="shared" si="1325"/>
        <v>0</v>
      </c>
      <c r="K16995">
        <f t="shared" si="1326"/>
        <v>0</v>
      </c>
      <c r="M16995">
        <f t="shared" si="1327"/>
        <v>0</v>
      </c>
      <c r="O16995">
        <f t="shared" si="1328"/>
        <v>0</v>
      </c>
      <c r="Q16995">
        <f t="shared" si="1329"/>
        <v>1</v>
      </c>
    </row>
    <row r="16996" spans="1:17" x14ac:dyDescent="0.2">
      <c r="A16996">
        <v>8</v>
      </c>
      <c r="B16996">
        <v>6</v>
      </c>
      <c r="C16996">
        <v>994</v>
      </c>
      <c r="D16996">
        <v>0</v>
      </c>
      <c r="E16996">
        <v>0</v>
      </c>
      <c r="F16996">
        <v>0</v>
      </c>
      <c r="G16996">
        <v>0</v>
      </c>
      <c r="I16996">
        <f t="shared" si="1325"/>
        <v>1</v>
      </c>
      <c r="K16996">
        <f t="shared" si="1326"/>
        <v>1</v>
      </c>
      <c r="M16996">
        <f t="shared" si="1327"/>
        <v>1</v>
      </c>
      <c r="O16996">
        <f t="shared" si="1328"/>
        <v>1</v>
      </c>
      <c r="Q16996">
        <f t="shared" si="1329"/>
        <v>1</v>
      </c>
    </row>
    <row r="16997" spans="1:17" x14ac:dyDescent="0.2">
      <c r="A16997">
        <v>8</v>
      </c>
      <c r="B16997">
        <v>6</v>
      </c>
      <c r="C16997">
        <v>995</v>
      </c>
      <c r="D16997">
        <v>0</v>
      </c>
      <c r="E16997">
        <v>0</v>
      </c>
      <c r="F16997">
        <v>0</v>
      </c>
      <c r="G16997">
        <v>1</v>
      </c>
      <c r="I16997">
        <f t="shared" si="1325"/>
        <v>1</v>
      </c>
      <c r="K16997">
        <f t="shared" si="1326"/>
        <v>1</v>
      </c>
      <c r="M16997">
        <f t="shared" si="1327"/>
        <v>0</v>
      </c>
      <c r="O16997">
        <f t="shared" si="1328"/>
        <v>0</v>
      </c>
      <c r="Q16997">
        <f t="shared" si="1329"/>
        <v>0</v>
      </c>
    </row>
    <row r="16998" spans="1:17" x14ac:dyDescent="0.2">
      <c r="A16998">
        <v>8</v>
      </c>
      <c r="B16998">
        <v>6</v>
      </c>
      <c r="C16998">
        <v>996</v>
      </c>
      <c r="D16998">
        <v>1</v>
      </c>
      <c r="E16998">
        <v>1</v>
      </c>
      <c r="F16998">
        <v>1</v>
      </c>
      <c r="G16998">
        <v>1</v>
      </c>
      <c r="I16998">
        <f t="shared" si="1325"/>
        <v>1</v>
      </c>
      <c r="K16998">
        <f t="shared" si="1326"/>
        <v>1</v>
      </c>
      <c r="M16998">
        <f t="shared" si="1327"/>
        <v>1</v>
      </c>
      <c r="O16998">
        <f t="shared" si="1328"/>
        <v>1</v>
      </c>
      <c r="Q16998">
        <f t="shared" si="1329"/>
        <v>1</v>
      </c>
    </row>
    <row r="16999" spans="1:17" x14ac:dyDescent="0.2">
      <c r="A16999">
        <v>8</v>
      </c>
      <c r="B16999">
        <v>6</v>
      </c>
      <c r="C16999">
        <v>997</v>
      </c>
      <c r="D16999">
        <v>1</v>
      </c>
      <c r="E16999">
        <v>1</v>
      </c>
      <c r="F16999">
        <v>1</v>
      </c>
      <c r="G16999">
        <v>0</v>
      </c>
      <c r="I16999">
        <f t="shared" si="1325"/>
        <v>1</v>
      </c>
      <c r="K16999">
        <f t="shared" si="1326"/>
        <v>1</v>
      </c>
      <c r="M16999">
        <f t="shared" si="1327"/>
        <v>0</v>
      </c>
      <c r="O16999">
        <f t="shared" si="1328"/>
        <v>0</v>
      </c>
      <c r="Q16999">
        <f t="shared" si="1329"/>
        <v>0</v>
      </c>
    </row>
    <row r="17000" spans="1:17" x14ac:dyDescent="0.2">
      <c r="A17000">
        <v>8</v>
      </c>
      <c r="B17000">
        <v>6</v>
      </c>
      <c r="C17000">
        <v>998</v>
      </c>
      <c r="D17000">
        <v>0</v>
      </c>
      <c r="E17000">
        <v>0</v>
      </c>
      <c r="F17000">
        <v>0</v>
      </c>
      <c r="G17000">
        <v>0</v>
      </c>
      <c r="I17000">
        <f t="shared" si="1325"/>
        <v>1</v>
      </c>
      <c r="K17000">
        <f t="shared" si="1326"/>
        <v>1</v>
      </c>
      <c r="M17000">
        <f t="shared" si="1327"/>
        <v>1</v>
      </c>
      <c r="O17000">
        <f t="shared" si="1328"/>
        <v>1</v>
      </c>
      <c r="Q17000">
        <f t="shared" si="1329"/>
        <v>1</v>
      </c>
    </row>
    <row r="17001" spans="1:17" x14ac:dyDescent="0.2">
      <c r="A17001">
        <v>8</v>
      </c>
      <c r="B17001">
        <v>6</v>
      </c>
      <c r="C17001">
        <v>999</v>
      </c>
      <c r="D17001">
        <v>0</v>
      </c>
      <c r="E17001">
        <v>0</v>
      </c>
      <c r="F17001">
        <v>0</v>
      </c>
      <c r="G17001">
        <v>0</v>
      </c>
      <c r="I17001">
        <f t="shared" si="1325"/>
        <v>1</v>
      </c>
      <c r="K17001">
        <f t="shared" si="1326"/>
        <v>1</v>
      </c>
      <c r="M17001">
        <f t="shared" si="1327"/>
        <v>1</v>
      </c>
      <c r="O17001">
        <f t="shared" si="1328"/>
        <v>1</v>
      </c>
      <c r="Q17001">
        <f t="shared" si="1329"/>
        <v>1</v>
      </c>
    </row>
    <row r="17002" spans="1:17" x14ac:dyDescent="0.2">
      <c r="A17002">
        <v>8</v>
      </c>
      <c r="B17002">
        <v>7</v>
      </c>
      <c r="C17002">
        <v>0</v>
      </c>
      <c r="D17002">
        <v>0</v>
      </c>
      <c r="E17002">
        <v>0</v>
      </c>
      <c r="F17002">
        <v>0</v>
      </c>
      <c r="G17002">
        <v>0</v>
      </c>
      <c r="I17002">
        <f t="shared" si="1325"/>
        <v>1</v>
      </c>
      <c r="K17002">
        <f t="shared" si="1326"/>
        <v>1</v>
      </c>
      <c r="M17002">
        <f t="shared" si="1327"/>
        <v>1</v>
      </c>
      <c r="O17002">
        <f t="shared" si="1328"/>
        <v>1</v>
      </c>
      <c r="Q17002">
        <f t="shared" si="1329"/>
        <v>1</v>
      </c>
    </row>
    <row r="17003" spans="1:17" x14ac:dyDescent="0.2">
      <c r="A17003">
        <v>8</v>
      </c>
      <c r="B17003">
        <v>7</v>
      </c>
      <c r="C17003">
        <v>1</v>
      </c>
      <c r="D17003">
        <v>1</v>
      </c>
      <c r="E17003">
        <v>1</v>
      </c>
      <c r="F17003">
        <v>1</v>
      </c>
      <c r="G17003">
        <v>1</v>
      </c>
      <c r="I17003">
        <f t="shared" si="1325"/>
        <v>1</v>
      </c>
      <c r="K17003">
        <f t="shared" si="1326"/>
        <v>1</v>
      </c>
      <c r="M17003">
        <f t="shared" si="1327"/>
        <v>1</v>
      </c>
      <c r="O17003">
        <f t="shared" si="1328"/>
        <v>1</v>
      </c>
      <c r="Q17003">
        <f t="shared" si="1329"/>
        <v>1</v>
      </c>
    </row>
    <row r="17004" spans="1:17" x14ac:dyDescent="0.2">
      <c r="A17004">
        <v>8</v>
      </c>
      <c r="B17004">
        <v>7</v>
      </c>
      <c r="C17004">
        <v>2</v>
      </c>
      <c r="D17004">
        <v>1</v>
      </c>
      <c r="E17004">
        <v>1</v>
      </c>
      <c r="F17004">
        <v>1</v>
      </c>
      <c r="G17004">
        <v>1</v>
      </c>
      <c r="I17004">
        <f t="shared" si="1325"/>
        <v>1</v>
      </c>
      <c r="K17004">
        <f t="shared" si="1326"/>
        <v>1</v>
      </c>
      <c r="M17004">
        <f t="shared" si="1327"/>
        <v>1</v>
      </c>
      <c r="O17004">
        <f t="shared" si="1328"/>
        <v>1</v>
      </c>
      <c r="Q17004">
        <f t="shared" si="1329"/>
        <v>1</v>
      </c>
    </row>
    <row r="17005" spans="1:17" x14ac:dyDescent="0.2">
      <c r="A17005">
        <v>8</v>
      </c>
      <c r="B17005">
        <v>7</v>
      </c>
      <c r="C17005">
        <v>3</v>
      </c>
      <c r="D17005">
        <v>1</v>
      </c>
      <c r="E17005">
        <v>1</v>
      </c>
      <c r="F17005">
        <v>1</v>
      </c>
      <c r="G17005">
        <v>1</v>
      </c>
      <c r="I17005">
        <f t="shared" si="1325"/>
        <v>1</v>
      </c>
      <c r="K17005">
        <f t="shared" si="1326"/>
        <v>1</v>
      </c>
      <c r="M17005">
        <f t="shared" si="1327"/>
        <v>1</v>
      </c>
      <c r="O17005">
        <f t="shared" si="1328"/>
        <v>1</v>
      </c>
      <c r="Q17005">
        <f t="shared" si="1329"/>
        <v>1</v>
      </c>
    </row>
    <row r="17006" spans="1:17" x14ac:dyDescent="0.2">
      <c r="A17006">
        <v>8</v>
      </c>
      <c r="B17006">
        <v>7</v>
      </c>
      <c r="C17006">
        <v>4</v>
      </c>
      <c r="D17006">
        <v>0</v>
      </c>
      <c r="E17006">
        <v>0</v>
      </c>
      <c r="F17006">
        <v>0</v>
      </c>
      <c r="G17006">
        <v>0</v>
      </c>
      <c r="I17006">
        <f t="shared" si="1325"/>
        <v>1</v>
      </c>
      <c r="K17006">
        <f t="shared" si="1326"/>
        <v>1</v>
      </c>
      <c r="M17006">
        <f t="shared" si="1327"/>
        <v>1</v>
      </c>
      <c r="O17006">
        <f t="shared" si="1328"/>
        <v>1</v>
      </c>
      <c r="Q17006">
        <f t="shared" si="1329"/>
        <v>1</v>
      </c>
    </row>
    <row r="17007" spans="1:17" x14ac:dyDescent="0.2">
      <c r="A17007">
        <v>8</v>
      </c>
      <c r="B17007">
        <v>7</v>
      </c>
      <c r="C17007">
        <v>5</v>
      </c>
      <c r="D17007">
        <v>0</v>
      </c>
      <c r="E17007">
        <v>0</v>
      </c>
      <c r="F17007">
        <v>0</v>
      </c>
      <c r="G17007">
        <v>0</v>
      </c>
      <c r="I17007">
        <f t="shared" si="1325"/>
        <v>1</v>
      </c>
      <c r="K17007">
        <f t="shared" si="1326"/>
        <v>1</v>
      </c>
      <c r="M17007">
        <f t="shared" si="1327"/>
        <v>1</v>
      </c>
      <c r="O17007">
        <f t="shared" si="1328"/>
        <v>1</v>
      </c>
      <c r="Q17007">
        <f t="shared" si="1329"/>
        <v>1</v>
      </c>
    </row>
    <row r="17008" spans="1:17" x14ac:dyDescent="0.2">
      <c r="A17008">
        <v>8</v>
      </c>
      <c r="B17008">
        <v>7</v>
      </c>
      <c r="C17008">
        <v>6</v>
      </c>
      <c r="D17008">
        <v>1</v>
      </c>
      <c r="E17008">
        <v>1</v>
      </c>
      <c r="F17008">
        <v>1</v>
      </c>
      <c r="G17008">
        <v>0</v>
      </c>
      <c r="I17008">
        <f t="shared" si="1325"/>
        <v>1</v>
      </c>
      <c r="K17008">
        <f t="shared" si="1326"/>
        <v>1</v>
      </c>
      <c r="M17008">
        <f t="shared" si="1327"/>
        <v>0</v>
      </c>
      <c r="O17008">
        <f t="shared" si="1328"/>
        <v>0</v>
      </c>
      <c r="Q17008">
        <f t="shared" si="1329"/>
        <v>0</v>
      </c>
    </row>
    <row r="17009" spans="1:17" x14ac:dyDescent="0.2">
      <c r="A17009">
        <v>8</v>
      </c>
      <c r="B17009">
        <v>7</v>
      </c>
      <c r="C17009">
        <v>7</v>
      </c>
      <c r="D17009">
        <v>0</v>
      </c>
      <c r="E17009">
        <v>0</v>
      </c>
      <c r="F17009">
        <v>0</v>
      </c>
      <c r="G17009">
        <v>1</v>
      </c>
      <c r="I17009">
        <f t="shared" si="1325"/>
        <v>1</v>
      </c>
      <c r="K17009">
        <f t="shared" si="1326"/>
        <v>1</v>
      </c>
      <c r="M17009">
        <f t="shared" si="1327"/>
        <v>0</v>
      </c>
      <c r="O17009">
        <f t="shared" si="1328"/>
        <v>0</v>
      </c>
      <c r="Q17009">
        <f t="shared" si="1329"/>
        <v>0</v>
      </c>
    </row>
    <row r="17010" spans="1:17" x14ac:dyDescent="0.2">
      <c r="A17010">
        <v>8</v>
      </c>
      <c r="B17010">
        <v>7</v>
      </c>
      <c r="C17010">
        <v>8</v>
      </c>
      <c r="D17010">
        <v>0</v>
      </c>
      <c r="E17010">
        <v>0</v>
      </c>
      <c r="F17010">
        <v>0</v>
      </c>
      <c r="G17010">
        <v>0</v>
      </c>
      <c r="I17010">
        <f t="shared" si="1325"/>
        <v>1</v>
      </c>
      <c r="K17010">
        <f t="shared" si="1326"/>
        <v>1</v>
      </c>
      <c r="M17010">
        <f t="shared" si="1327"/>
        <v>1</v>
      </c>
      <c r="O17010">
        <f t="shared" si="1328"/>
        <v>1</v>
      </c>
      <c r="Q17010">
        <f t="shared" si="1329"/>
        <v>1</v>
      </c>
    </row>
    <row r="17011" spans="1:17" x14ac:dyDescent="0.2">
      <c r="A17011">
        <v>8</v>
      </c>
      <c r="B17011">
        <v>7</v>
      </c>
      <c r="C17011">
        <v>9</v>
      </c>
      <c r="D17011">
        <v>1</v>
      </c>
      <c r="E17011">
        <v>1</v>
      </c>
      <c r="F17011">
        <v>1</v>
      </c>
      <c r="G17011">
        <v>1</v>
      </c>
      <c r="I17011">
        <f t="shared" si="1325"/>
        <v>1</v>
      </c>
      <c r="K17011">
        <f t="shared" si="1326"/>
        <v>1</v>
      </c>
      <c r="M17011">
        <f t="shared" si="1327"/>
        <v>1</v>
      </c>
      <c r="O17011">
        <f t="shared" si="1328"/>
        <v>1</v>
      </c>
      <c r="Q17011">
        <f t="shared" si="1329"/>
        <v>1</v>
      </c>
    </row>
    <row r="17012" spans="1:17" x14ac:dyDescent="0.2">
      <c r="A17012">
        <v>8</v>
      </c>
      <c r="B17012">
        <v>7</v>
      </c>
      <c r="C17012">
        <v>10</v>
      </c>
      <c r="D17012">
        <v>0</v>
      </c>
      <c r="E17012">
        <v>0</v>
      </c>
      <c r="F17012">
        <v>0</v>
      </c>
      <c r="G17012">
        <v>0</v>
      </c>
      <c r="I17012">
        <f t="shared" si="1325"/>
        <v>1</v>
      </c>
      <c r="K17012">
        <f t="shared" si="1326"/>
        <v>1</v>
      </c>
      <c r="M17012">
        <f t="shared" si="1327"/>
        <v>1</v>
      </c>
      <c r="O17012">
        <f t="shared" si="1328"/>
        <v>1</v>
      </c>
      <c r="Q17012">
        <f t="shared" si="1329"/>
        <v>1</v>
      </c>
    </row>
    <row r="17013" spans="1:17" x14ac:dyDescent="0.2">
      <c r="A17013">
        <v>8</v>
      </c>
      <c r="B17013">
        <v>7</v>
      </c>
      <c r="C17013">
        <v>11</v>
      </c>
      <c r="D17013">
        <v>1</v>
      </c>
      <c r="E17013">
        <v>1</v>
      </c>
      <c r="F17013">
        <v>1</v>
      </c>
      <c r="G17013">
        <v>1</v>
      </c>
      <c r="I17013">
        <f t="shared" si="1325"/>
        <v>1</v>
      </c>
      <c r="K17013">
        <f t="shared" si="1326"/>
        <v>1</v>
      </c>
      <c r="M17013">
        <f t="shared" si="1327"/>
        <v>1</v>
      </c>
      <c r="O17013">
        <f t="shared" si="1328"/>
        <v>1</v>
      </c>
      <c r="Q17013">
        <f t="shared" si="1329"/>
        <v>1</v>
      </c>
    </row>
    <row r="17014" spans="1:17" x14ac:dyDescent="0.2">
      <c r="A17014">
        <v>8</v>
      </c>
      <c r="B17014">
        <v>7</v>
      </c>
      <c r="C17014">
        <v>12</v>
      </c>
      <c r="D17014">
        <v>0</v>
      </c>
      <c r="E17014">
        <v>0</v>
      </c>
      <c r="F17014">
        <v>0</v>
      </c>
      <c r="G17014">
        <v>1</v>
      </c>
      <c r="I17014">
        <f t="shared" si="1325"/>
        <v>1</v>
      </c>
      <c r="K17014">
        <f t="shared" si="1326"/>
        <v>1</v>
      </c>
      <c r="M17014">
        <f t="shared" si="1327"/>
        <v>0</v>
      </c>
      <c r="O17014">
        <f t="shared" si="1328"/>
        <v>0</v>
      </c>
      <c r="Q17014">
        <f t="shared" si="1329"/>
        <v>0</v>
      </c>
    </row>
    <row r="17015" spans="1:17" x14ac:dyDescent="0.2">
      <c r="A17015">
        <v>8</v>
      </c>
      <c r="B17015">
        <v>7</v>
      </c>
      <c r="C17015">
        <v>13</v>
      </c>
      <c r="D17015">
        <v>1</v>
      </c>
      <c r="E17015">
        <v>1</v>
      </c>
      <c r="F17015">
        <v>0</v>
      </c>
      <c r="G17015">
        <v>0</v>
      </c>
      <c r="I17015">
        <f t="shared" si="1325"/>
        <v>0</v>
      </c>
      <c r="K17015">
        <f t="shared" si="1326"/>
        <v>0</v>
      </c>
      <c r="M17015">
        <f t="shared" si="1327"/>
        <v>0</v>
      </c>
      <c r="O17015">
        <f t="shared" si="1328"/>
        <v>0</v>
      </c>
      <c r="Q17015">
        <f t="shared" si="1329"/>
        <v>1</v>
      </c>
    </row>
    <row r="17016" spans="1:17" x14ac:dyDescent="0.2">
      <c r="A17016">
        <v>8</v>
      </c>
      <c r="B17016">
        <v>7</v>
      </c>
      <c r="C17016">
        <v>14</v>
      </c>
      <c r="D17016">
        <v>1</v>
      </c>
      <c r="E17016">
        <v>1</v>
      </c>
      <c r="F17016">
        <v>1</v>
      </c>
      <c r="G17016">
        <v>0</v>
      </c>
      <c r="I17016">
        <f t="shared" si="1325"/>
        <v>1</v>
      </c>
      <c r="K17016">
        <f t="shared" si="1326"/>
        <v>1</v>
      </c>
      <c r="M17016">
        <f t="shared" si="1327"/>
        <v>0</v>
      </c>
      <c r="O17016">
        <f t="shared" si="1328"/>
        <v>0</v>
      </c>
      <c r="Q17016">
        <f t="shared" si="1329"/>
        <v>0</v>
      </c>
    </row>
    <row r="17017" spans="1:17" x14ac:dyDescent="0.2">
      <c r="A17017">
        <v>8</v>
      </c>
      <c r="B17017">
        <v>7</v>
      </c>
      <c r="C17017">
        <v>15</v>
      </c>
      <c r="D17017">
        <v>1</v>
      </c>
      <c r="E17017">
        <v>1</v>
      </c>
      <c r="F17017">
        <v>0</v>
      </c>
      <c r="G17017">
        <v>1</v>
      </c>
      <c r="I17017">
        <f t="shared" si="1325"/>
        <v>0</v>
      </c>
      <c r="K17017">
        <f t="shared" si="1326"/>
        <v>0</v>
      </c>
      <c r="M17017">
        <f t="shared" si="1327"/>
        <v>1</v>
      </c>
      <c r="O17017">
        <f t="shared" si="1328"/>
        <v>1</v>
      </c>
      <c r="Q17017">
        <f t="shared" si="1329"/>
        <v>0</v>
      </c>
    </row>
    <row r="17018" spans="1:17" x14ac:dyDescent="0.2">
      <c r="A17018">
        <v>8</v>
      </c>
      <c r="B17018">
        <v>7</v>
      </c>
      <c r="C17018">
        <v>16</v>
      </c>
      <c r="D17018">
        <v>1</v>
      </c>
      <c r="E17018">
        <v>1</v>
      </c>
      <c r="F17018">
        <v>1</v>
      </c>
      <c r="G17018">
        <v>1</v>
      </c>
      <c r="I17018">
        <f t="shared" si="1325"/>
        <v>1</v>
      </c>
      <c r="K17018">
        <f t="shared" si="1326"/>
        <v>1</v>
      </c>
      <c r="M17018">
        <f t="shared" si="1327"/>
        <v>1</v>
      </c>
      <c r="O17018">
        <f t="shared" si="1328"/>
        <v>1</v>
      </c>
      <c r="Q17018">
        <f t="shared" si="1329"/>
        <v>1</v>
      </c>
    </row>
    <row r="17019" spans="1:17" x14ac:dyDescent="0.2">
      <c r="A17019">
        <v>8</v>
      </c>
      <c r="B17019">
        <v>7</v>
      </c>
      <c r="C17019">
        <v>17</v>
      </c>
      <c r="D17019">
        <v>0</v>
      </c>
      <c r="E17019">
        <v>0</v>
      </c>
      <c r="F17019">
        <v>0</v>
      </c>
      <c r="G17019">
        <v>0</v>
      </c>
      <c r="I17019">
        <f t="shared" si="1325"/>
        <v>1</v>
      </c>
      <c r="K17019">
        <f t="shared" si="1326"/>
        <v>1</v>
      </c>
      <c r="M17019">
        <f t="shared" si="1327"/>
        <v>1</v>
      </c>
      <c r="O17019">
        <f t="shared" si="1328"/>
        <v>1</v>
      </c>
      <c r="Q17019">
        <f t="shared" si="1329"/>
        <v>1</v>
      </c>
    </row>
    <row r="17020" spans="1:17" x14ac:dyDescent="0.2">
      <c r="A17020">
        <v>8</v>
      </c>
      <c r="B17020">
        <v>7</v>
      </c>
      <c r="C17020">
        <v>18</v>
      </c>
      <c r="D17020">
        <v>0</v>
      </c>
      <c r="E17020">
        <v>0</v>
      </c>
      <c r="F17020">
        <v>0</v>
      </c>
      <c r="G17020">
        <v>0</v>
      </c>
      <c r="I17020">
        <f t="shared" si="1325"/>
        <v>1</v>
      </c>
      <c r="K17020">
        <f t="shared" si="1326"/>
        <v>1</v>
      </c>
      <c r="M17020">
        <f t="shared" si="1327"/>
        <v>1</v>
      </c>
      <c r="O17020">
        <f t="shared" si="1328"/>
        <v>1</v>
      </c>
      <c r="Q17020">
        <f t="shared" si="1329"/>
        <v>1</v>
      </c>
    </row>
    <row r="17021" spans="1:17" x14ac:dyDescent="0.2">
      <c r="A17021">
        <v>8</v>
      </c>
      <c r="B17021">
        <v>7</v>
      </c>
      <c r="C17021">
        <v>19</v>
      </c>
      <c r="D17021">
        <v>1</v>
      </c>
      <c r="E17021">
        <v>1</v>
      </c>
      <c r="F17021">
        <v>0</v>
      </c>
      <c r="G17021">
        <v>1</v>
      </c>
      <c r="I17021">
        <f t="shared" si="1325"/>
        <v>0</v>
      </c>
      <c r="K17021">
        <f t="shared" si="1326"/>
        <v>0</v>
      </c>
      <c r="M17021">
        <f t="shared" si="1327"/>
        <v>1</v>
      </c>
      <c r="O17021">
        <f t="shared" si="1328"/>
        <v>1</v>
      </c>
      <c r="Q17021">
        <f t="shared" si="1329"/>
        <v>0</v>
      </c>
    </row>
    <row r="17022" spans="1:17" x14ac:dyDescent="0.2">
      <c r="A17022">
        <v>8</v>
      </c>
      <c r="B17022">
        <v>7</v>
      </c>
      <c r="C17022">
        <v>20</v>
      </c>
      <c r="D17022">
        <v>0</v>
      </c>
      <c r="E17022">
        <v>0</v>
      </c>
      <c r="F17022">
        <v>0</v>
      </c>
      <c r="G17022">
        <v>1</v>
      </c>
      <c r="I17022">
        <f t="shared" si="1325"/>
        <v>1</v>
      </c>
      <c r="K17022">
        <f t="shared" si="1326"/>
        <v>1</v>
      </c>
      <c r="M17022">
        <f t="shared" si="1327"/>
        <v>0</v>
      </c>
      <c r="O17022">
        <f t="shared" si="1328"/>
        <v>0</v>
      </c>
      <c r="Q17022">
        <f t="shared" si="1329"/>
        <v>0</v>
      </c>
    </row>
    <row r="17023" spans="1:17" x14ac:dyDescent="0.2">
      <c r="A17023">
        <v>8</v>
      </c>
      <c r="B17023">
        <v>7</v>
      </c>
      <c r="C17023">
        <v>21</v>
      </c>
      <c r="D17023">
        <v>1</v>
      </c>
      <c r="E17023">
        <v>1</v>
      </c>
      <c r="F17023">
        <v>0</v>
      </c>
      <c r="G17023">
        <v>0</v>
      </c>
      <c r="I17023">
        <f t="shared" si="1325"/>
        <v>0</v>
      </c>
      <c r="K17023">
        <f t="shared" si="1326"/>
        <v>0</v>
      </c>
      <c r="M17023">
        <f t="shared" si="1327"/>
        <v>0</v>
      </c>
      <c r="O17023">
        <f t="shared" si="1328"/>
        <v>0</v>
      </c>
      <c r="Q17023">
        <f t="shared" si="1329"/>
        <v>1</v>
      </c>
    </row>
    <row r="17024" spans="1:17" x14ac:dyDescent="0.2">
      <c r="A17024">
        <v>8</v>
      </c>
      <c r="B17024">
        <v>7</v>
      </c>
      <c r="C17024">
        <v>22</v>
      </c>
      <c r="D17024">
        <v>0</v>
      </c>
      <c r="E17024">
        <v>0</v>
      </c>
      <c r="F17024">
        <v>0</v>
      </c>
      <c r="G17024">
        <v>0</v>
      </c>
      <c r="I17024">
        <f t="shared" si="1325"/>
        <v>1</v>
      </c>
      <c r="K17024">
        <f t="shared" si="1326"/>
        <v>1</v>
      </c>
      <c r="M17024">
        <f t="shared" si="1327"/>
        <v>1</v>
      </c>
      <c r="O17024">
        <f t="shared" si="1328"/>
        <v>1</v>
      </c>
      <c r="Q17024">
        <f t="shared" si="1329"/>
        <v>1</v>
      </c>
    </row>
    <row r="17025" spans="1:17" x14ac:dyDescent="0.2">
      <c r="A17025">
        <v>8</v>
      </c>
      <c r="B17025">
        <v>7</v>
      </c>
      <c r="C17025">
        <v>23</v>
      </c>
      <c r="D17025">
        <v>1</v>
      </c>
      <c r="E17025">
        <v>1</v>
      </c>
      <c r="F17025">
        <v>0</v>
      </c>
      <c r="G17025">
        <v>1</v>
      </c>
      <c r="I17025">
        <f t="shared" si="1325"/>
        <v>0</v>
      </c>
      <c r="K17025">
        <f t="shared" si="1326"/>
        <v>0</v>
      </c>
      <c r="M17025">
        <f t="shared" si="1327"/>
        <v>1</v>
      </c>
      <c r="O17025">
        <f t="shared" si="1328"/>
        <v>1</v>
      </c>
      <c r="Q17025">
        <f t="shared" si="1329"/>
        <v>0</v>
      </c>
    </row>
    <row r="17026" spans="1:17" x14ac:dyDescent="0.2">
      <c r="A17026">
        <v>8</v>
      </c>
      <c r="B17026">
        <v>7</v>
      </c>
      <c r="C17026">
        <v>24</v>
      </c>
      <c r="D17026">
        <v>1</v>
      </c>
      <c r="E17026">
        <v>1</v>
      </c>
      <c r="F17026">
        <v>0</v>
      </c>
      <c r="G17026">
        <v>0</v>
      </c>
      <c r="I17026">
        <f t="shared" si="1325"/>
        <v>0</v>
      </c>
      <c r="K17026">
        <f t="shared" si="1326"/>
        <v>0</v>
      </c>
      <c r="M17026">
        <f t="shared" si="1327"/>
        <v>0</v>
      </c>
      <c r="O17026">
        <f t="shared" si="1328"/>
        <v>0</v>
      </c>
      <c r="Q17026">
        <f t="shared" si="1329"/>
        <v>1</v>
      </c>
    </row>
    <row r="17027" spans="1:17" x14ac:dyDescent="0.2">
      <c r="A17027">
        <v>8</v>
      </c>
      <c r="B17027">
        <v>7</v>
      </c>
      <c r="C17027">
        <v>25</v>
      </c>
      <c r="D17027">
        <v>1</v>
      </c>
      <c r="E17027">
        <v>1</v>
      </c>
      <c r="F17027">
        <v>1</v>
      </c>
      <c r="G17027">
        <v>0</v>
      </c>
      <c r="I17027">
        <f t="shared" ref="I17027:I17090" si="1330">INT(D17027=F17027)</f>
        <v>1</v>
      </c>
      <c r="K17027">
        <f t="shared" ref="K17027:K17090" si="1331">INT(E17027=F17027)</f>
        <v>1</v>
      </c>
      <c r="M17027">
        <f t="shared" ref="M17027:M17090" si="1332">INT(D17027=G17027)</f>
        <v>0</v>
      </c>
      <c r="O17027">
        <f t="shared" ref="O17027:O17090" si="1333">INT(E17027=G17027)</f>
        <v>0</v>
      </c>
      <c r="Q17027">
        <f t="shared" ref="Q17027:Q17090" si="1334">INT(F17027=G17027)</f>
        <v>0</v>
      </c>
    </row>
    <row r="17028" spans="1:17" x14ac:dyDescent="0.2">
      <c r="A17028">
        <v>8</v>
      </c>
      <c r="B17028">
        <v>7</v>
      </c>
      <c r="C17028">
        <v>26</v>
      </c>
      <c r="D17028">
        <v>1</v>
      </c>
      <c r="E17028">
        <v>1</v>
      </c>
      <c r="F17028">
        <v>1</v>
      </c>
      <c r="G17028">
        <v>0</v>
      </c>
      <c r="I17028">
        <f t="shared" si="1330"/>
        <v>1</v>
      </c>
      <c r="K17028">
        <f t="shared" si="1331"/>
        <v>1</v>
      </c>
      <c r="M17028">
        <f t="shared" si="1332"/>
        <v>0</v>
      </c>
      <c r="O17028">
        <f t="shared" si="1333"/>
        <v>0</v>
      </c>
      <c r="Q17028">
        <f t="shared" si="1334"/>
        <v>0</v>
      </c>
    </row>
    <row r="17029" spans="1:17" x14ac:dyDescent="0.2">
      <c r="A17029">
        <v>8</v>
      </c>
      <c r="B17029">
        <v>7</v>
      </c>
      <c r="C17029">
        <v>27</v>
      </c>
      <c r="D17029">
        <v>1</v>
      </c>
      <c r="E17029">
        <v>1</v>
      </c>
      <c r="F17029">
        <v>1</v>
      </c>
      <c r="G17029">
        <v>1</v>
      </c>
      <c r="I17029">
        <f t="shared" si="1330"/>
        <v>1</v>
      </c>
      <c r="K17029">
        <f t="shared" si="1331"/>
        <v>1</v>
      </c>
      <c r="M17029">
        <f t="shared" si="1332"/>
        <v>1</v>
      </c>
      <c r="O17029">
        <f t="shared" si="1333"/>
        <v>1</v>
      </c>
      <c r="Q17029">
        <f t="shared" si="1334"/>
        <v>1</v>
      </c>
    </row>
    <row r="17030" spans="1:17" x14ac:dyDescent="0.2">
      <c r="A17030">
        <v>8</v>
      </c>
      <c r="B17030">
        <v>7</v>
      </c>
      <c r="C17030">
        <v>28</v>
      </c>
      <c r="D17030">
        <v>0</v>
      </c>
      <c r="E17030">
        <v>0</v>
      </c>
      <c r="F17030">
        <v>0</v>
      </c>
      <c r="G17030">
        <v>0</v>
      </c>
      <c r="I17030">
        <f t="shared" si="1330"/>
        <v>1</v>
      </c>
      <c r="K17030">
        <f t="shared" si="1331"/>
        <v>1</v>
      </c>
      <c r="M17030">
        <f t="shared" si="1332"/>
        <v>1</v>
      </c>
      <c r="O17030">
        <f t="shared" si="1333"/>
        <v>1</v>
      </c>
      <c r="Q17030">
        <f t="shared" si="1334"/>
        <v>1</v>
      </c>
    </row>
    <row r="17031" spans="1:17" x14ac:dyDescent="0.2">
      <c r="A17031">
        <v>8</v>
      </c>
      <c r="B17031">
        <v>7</v>
      </c>
      <c r="C17031">
        <v>29</v>
      </c>
      <c r="D17031">
        <v>1</v>
      </c>
      <c r="E17031">
        <v>1</v>
      </c>
      <c r="F17031">
        <v>0</v>
      </c>
      <c r="G17031">
        <v>0</v>
      </c>
      <c r="I17031">
        <f t="shared" si="1330"/>
        <v>0</v>
      </c>
      <c r="K17031">
        <f t="shared" si="1331"/>
        <v>0</v>
      </c>
      <c r="M17031">
        <f t="shared" si="1332"/>
        <v>0</v>
      </c>
      <c r="O17031">
        <f t="shared" si="1333"/>
        <v>0</v>
      </c>
      <c r="Q17031">
        <f t="shared" si="1334"/>
        <v>1</v>
      </c>
    </row>
    <row r="17032" spans="1:17" x14ac:dyDescent="0.2">
      <c r="A17032">
        <v>8</v>
      </c>
      <c r="B17032">
        <v>7</v>
      </c>
      <c r="C17032">
        <v>30</v>
      </c>
      <c r="D17032">
        <v>1</v>
      </c>
      <c r="E17032">
        <v>1</v>
      </c>
      <c r="F17032">
        <v>0</v>
      </c>
      <c r="G17032">
        <v>1</v>
      </c>
      <c r="I17032">
        <f t="shared" si="1330"/>
        <v>0</v>
      </c>
      <c r="K17032">
        <f t="shared" si="1331"/>
        <v>0</v>
      </c>
      <c r="M17032">
        <f t="shared" si="1332"/>
        <v>1</v>
      </c>
      <c r="O17032">
        <f t="shared" si="1333"/>
        <v>1</v>
      </c>
      <c r="Q17032">
        <f t="shared" si="1334"/>
        <v>0</v>
      </c>
    </row>
    <row r="17033" spans="1:17" x14ac:dyDescent="0.2">
      <c r="A17033">
        <v>8</v>
      </c>
      <c r="B17033">
        <v>7</v>
      </c>
      <c r="C17033">
        <v>31</v>
      </c>
      <c r="D17033">
        <v>0</v>
      </c>
      <c r="E17033">
        <v>0</v>
      </c>
      <c r="F17033">
        <v>0</v>
      </c>
      <c r="G17033">
        <v>0</v>
      </c>
      <c r="I17033">
        <f t="shared" si="1330"/>
        <v>1</v>
      </c>
      <c r="K17033">
        <f t="shared" si="1331"/>
        <v>1</v>
      </c>
      <c r="M17033">
        <f t="shared" si="1332"/>
        <v>1</v>
      </c>
      <c r="O17033">
        <f t="shared" si="1333"/>
        <v>1</v>
      </c>
      <c r="Q17033">
        <f t="shared" si="1334"/>
        <v>1</v>
      </c>
    </row>
    <row r="17034" spans="1:17" x14ac:dyDescent="0.2">
      <c r="A17034">
        <v>8</v>
      </c>
      <c r="B17034">
        <v>7</v>
      </c>
      <c r="C17034">
        <v>32</v>
      </c>
      <c r="D17034">
        <v>1</v>
      </c>
      <c r="E17034">
        <v>1</v>
      </c>
      <c r="F17034">
        <v>1</v>
      </c>
      <c r="G17034">
        <v>1</v>
      </c>
      <c r="I17034">
        <f t="shared" si="1330"/>
        <v>1</v>
      </c>
      <c r="K17034">
        <f t="shared" si="1331"/>
        <v>1</v>
      </c>
      <c r="M17034">
        <f t="shared" si="1332"/>
        <v>1</v>
      </c>
      <c r="O17034">
        <f t="shared" si="1333"/>
        <v>1</v>
      </c>
      <c r="Q17034">
        <f t="shared" si="1334"/>
        <v>1</v>
      </c>
    </row>
    <row r="17035" spans="1:17" x14ac:dyDescent="0.2">
      <c r="A17035">
        <v>8</v>
      </c>
      <c r="B17035">
        <v>7</v>
      </c>
      <c r="C17035">
        <v>33</v>
      </c>
      <c r="D17035">
        <v>1</v>
      </c>
      <c r="E17035">
        <v>1</v>
      </c>
      <c r="F17035">
        <v>0</v>
      </c>
      <c r="G17035">
        <v>0</v>
      </c>
      <c r="I17035">
        <f t="shared" si="1330"/>
        <v>0</v>
      </c>
      <c r="K17035">
        <f t="shared" si="1331"/>
        <v>0</v>
      </c>
      <c r="M17035">
        <f t="shared" si="1332"/>
        <v>0</v>
      </c>
      <c r="O17035">
        <f t="shared" si="1333"/>
        <v>0</v>
      </c>
      <c r="Q17035">
        <f t="shared" si="1334"/>
        <v>1</v>
      </c>
    </row>
    <row r="17036" spans="1:17" x14ac:dyDescent="0.2">
      <c r="A17036">
        <v>8</v>
      </c>
      <c r="B17036">
        <v>7</v>
      </c>
      <c r="C17036">
        <v>34</v>
      </c>
      <c r="D17036">
        <v>1</v>
      </c>
      <c r="E17036">
        <v>1</v>
      </c>
      <c r="F17036">
        <v>1</v>
      </c>
      <c r="G17036">
        <v>0</v>
      </c>
      <c r="I17036">
        <f t="shared" si="1330"/>
        <v>1</v>
      </c>
      <c r="K17036">
        <f t="shared" si="1331"/>
        <v>1</v>
      </c>
      <c r="M17036">
        <f t="shared" si="1332"/>
        <v>0</v>
      </c>
      <c r="O17036">
        <f t="shared" si="1333"/>
        <v>0</v>
      </c>
      <c r="Q17036">
        <f t="shared" si="1334"/>
        <v>0</v>
      </c>
    </row>
    <row r="17037" spans="1:17" x14ac:dyDescent="0.2">
      <c r="A17037">
        <v>8</v>
      </c>
      <c r="B17037">
        <v>7</v>
      </c>
      <c r="C17037">
        <v>35</v>
      </c>
      <c r="D17037">
        <v>1</v>
      </c>
      <c r="E17037">
        <v>1</v>
      </c>
      <c r="F17037">
        <v>1</v>
      </c>
      <c r="G17037">
        <v>1</v>
      </c>
      <c r="I17037">
        <f t="shared" si="1330"/>
        <v>1</v>
      </c>
      <c r="K17037">
        <f t="shared" si="1331"/>
        <v>1</v>
      </c>
      <c r="M17037">
        <f t="shared" si="1332"/>
        <v>1</v>
      </c>
      <c r="O17037">
        <f t="shared" si="1333"/>
        <v>1</v>
      </c>
      <c r="Q17037">
        <f t="shared" si="1334"/>
        <v>1</v>
      </c>
    </row>
    <row r="17038" spans="1:17" x14ac:dyDescent="0.2">
      <c r="A17038">
        <v>8</v>
      </c>
      <c r="B17038">
        <v>7</v>
      </c>
      <c r="C17038">
        <v>36</v>
      </c>
      <c r="D17038">
        <v>0</v>
      </c>
      <c r="E17038">
        <v>0</v>
      </c>
      <c r="F17038">
        <v>0</v>
      </c>
      <c r="G17038">
        <v>0</v>
      </c>
      <c r="I17038">
        <f t="shared" si="1330"/>
        <v>1</v>
      </c>
      <c r="K17038">
        <f t="shared" si="1331"/>
        <v>1</v>
      </c>
      <c r="M17038">
        <f t="shared" si="1332"/>
        <v>1</v>
      </c>
      <c r="O17038">
        <f t="shared" si="1333"/>
        <v>1</v>
      </c>
      <c r="Q17038">
        <f t="shared" si="1334"/>
        <v>1</v>
      </c>
    </row>
    <row r="17039" spans="1:17" x14ac:dyDescent="0.2">
      <c r="A17039">
        <v>8</v>
      </c>
      <c r="B17039">
        <v>7</v>
      </c>
      <c r="C17039">
        <v>37</v>
      </c>
      <c r="D17039">
        <v>1</v>
      </c>
      <c r="E17039">
        <v>1</v>
      </c>
      <c r="F17039">
        <v>1</v>
      </c>
      <c r="G17039">
        <v>1</v>
      </c>
      <c r="I17039">
        <f t="shared" si="1330"/>
        <v>1</v>
      </c>
      <c r="K17039">
        <f t="shared" si="1331"/>
        <v>1</v>
      </c>
      <c r="M17039">
        <f t="shared" si="1332"/>
        <v>1</v>
      </c>
      <c r="O17039">
        <f t="shared" si="1333"/>
        <v>1</v>
      </c>
      <c r="Q17039">
        <f t="shared" si="1334"/>
        <v>1</v>
      </c>
    </row>
    <row r="17040" spans="1:17" x14ac:dyDescent="0.2">
      <c r="A17040">
        <v>8</v>
      </c>
      <c r="B17040">
        <v>7</v>
      </c>
      <c r="C17040">
        <v>38</v>
      </c>
      <c r="D17040">
        <v>1</v>
      </c>
      <c r="E17040">
        <v>1</v>
      </c>
      <c r="F17040">
        <v>0</v>
      </c>
      <c r="G17040">
        <v>0</v>
      </c>
      <c r="I17040">
        <f t="shared" si="1330"/>
        <v>0</v>
      </c>
      <c r="K17040">
        <f t="shared" si="1331"/>
        <v>0</v>
      </c>
      <c r="M17040">
        <f t="shared" si="1332"/>
        <v>0</v>
      </c>
      <c r="O17040">
        <f t="shared" si="1333"/>
        <v>0</v>
      </c>
      <c r="Q17040">
        <f t="shared" si="1334"/>
        <v>1</v>
      </c>
    </row>
    <row r="17041" spans="1:17" x14ac:dyDescent="0.2">
      <c r="A17041">
        <v>8</v>
      </c>
      <c r="B17041">
        <v>7</v>
      </c>
      <c r="C17041">
        <v>39</v>
      </c>
      <c r="D17041">
        <v>0</v>
      </c>
      <c r="E17041">
        <v>0</v>
      </c>
      <c r="F17041">
        <v>0</v>
      </c>
      <c r="G17041">
        <v>0</v>
      </c>
      <c r="I17041">
        <f t="shared" si="1330"/>
        <v>1</v>
      </c>
      <c r="K17041">
        <f t="shared" si="1331"/>
        <v>1</v>
      </c>
      <c r="M17041">
        <f t="shared" si="1332"/>
        <v>1</v>
      </c>
      <c r="O17041">
        <f t="shared" si="1333"/>
        <v>1</v>
      </c>
      <c r="Q17041">
        <f t="shared" si="1334"/>
        <v>1</v>
      </c>
    </row>
    <row r="17042" spans="1:17" x14ac:dyDescent="0.2">
      <c r="A17042">
        <v>8</v>
      </c>
      <c r="B17042">
        <v>7</v>
      </c>
      <c r="C17042">
        <v>40</v>
      </c>
      <c r="D17042">
        <v>0</v>
      </c>
      <c r="E17042">
        <v>0</v>
      </c>
      <c r="F17042">
        <v>0</v>
      </c>
      <c r="G17042">
        <v>0</v>
      </c>
      <c r="I17042">
        <f t="shared" si="1330"/>
        <v>1</v>
      </c>
      <c r="K17042">
        <f t="shared" si="1331"/>
        <v>1</v>
      </c>
      <c r="M17042">
        <f t="shared" si="1332"/>
        <v>1</v>
      </c>
      <c r="O17042">
        <f t="shared" si="1333"/>
        <v>1</v>
      </c>
      <c r="Q17042">
        <f t="shared" si="1334"/>
        <v>1</v>
      </c>
    </row>
    <row r="17043" spans="1:17" x14ac:dyDescent="0.2">
      <c r="A17043">
        <v>8</v>
      </c>
      <c r="B17043">
        <v>7</v>
      </c>
      <c r="C17043">
        <v>41</v>
      </c>
      <c r="D17043">
        <v>1</v>
      </c>
      <c r="E17043">
        <v>1</v>
      </c>
      <c r="F17043">
        <v>0</v>
      </c>
      <c r="G17043">
        <v>0</v>
      </c>
      <c r="I17043">
        <f t="shared" si="1330"/>
        <v>0</v>
      </c>
      <c r="K17043">
        <f t="shared" si="1331"/>
        <v>0</v>
      </c>
      <c r="M17043">
        <f t="shared" si="1332"/>
        <v>0</v>
      </c>
      <c r="O17043">
        <f t="shared" si="1333"/>
        <v>0</v>
      </c>
      <c r="Q17043">
        <f t="shared" si="1334"/>
        <v>1</v>
      </c>
    </row>
    <row r="17044" spans="1:17" x14ac:dyDescent="0.2">
      <c r="A17044">
        <v>8</v>
      </c>
      <c r="B17044">
        <v>7</v>
      </c>
      <c r="C17044">
        <v>42</v>
      </c>
      <c r="D17044">
        <v>1</v>
      </c>
      <c r="E17044">
        <v>1</v>
      </c>
      <c r="F17044">
        <v>0</v>
      </c>
      <c r="G17044">
        <v>0</v>
      </c>
      <c r="I17044">
        <f t="shared" si="1330"/>
        <v>0</v>
      </c>
      <c r="K17044">
        <f t="shared" si="1331"/>
        <v>0</v>
      </c>
      <c r="M17044">
        <f t="shared" si="1332"/>
        <v>0</v>
      </c>
      <c r="O17044">
        <f t="shared" si="1333"/>
        <v>0</v>
      </c>
      <c r="Q17044">
        <f t="shared" si="1334"/>
        <v>1</v>
      </c>
    </row>
    <row r="17045" spans="1:17" x14ac:dyDescent="0.2">
      <c r="A17045">
        <v>8</v>
      </c>
      <c r="B17045">
        <v>7</v>
      </c>
      <c r="C17045">
        <v>43</v>
      </c>
      <c r="D17045">
        <v>0</v>
      </c>
      <c r="E17045">
        <v>0</v>
      </c>
      <c r="F17045">
        <v>0</v>
      </c>
      <c r="G17045">
        <v>0</v>
      </c>
      <c r="I17045">
        <f t="shared" si="1330"/>
        <v>1</v>
      </c>
      <c r="K17045">
        <f t="shared" si="1331"/>
        <v>1</v>
      </c>
      <c r="M17045">
        <f t="shared" si="1332"/>
        <v>1</v>
      </c>
      <c r="O17045">
        <f t="shared" si="1333"/>
        <v>1</v>
      </c>
      <c r="Q17045">
        <f t="shared" si="1334"/>
        <v>1</v>
      </c>
    </row>
    <row r="17046" spans="1:17" x14ac:dyDescent="0.2">
      <c r="A17046">
        <v>8</v>
      </c>
      <c r="B17046">
        <v>7</v>
      </c>
      <c r="C17046">
        <v>44</v>
      </c>
      <c r="D17046">
        <v>1</v>
      </c>
      <c r="E17046">
        <v>1</v>
      </c>
      <c r="F17046">
        <v>1</v>
      </c>
      <c r="G17046">
        <v>1</v>
      </c>
      <c r="I17046">
        <f t="shared" si="1330"/>
        <v>1</v>
      </c>
      <c r="K17046">
        <f t="shared" si="1331"/>
        <v>1</v>
      </c>
      <c r="M17046">
        <f t="shared" si="1332"/>
        <v>1</v>
      </c>
      <c r="O17046">
        <f t="shared" si="1333"/>
        <v>1</v>
      </c>
      <c r="Q17046">
        <f t="shared" si="1334"/>
        <v>1</v>
      </c>
    </row>
    <row r="17047" spans="1:17" x14ac:dyDescent="0.2">
      <c r="A17047">
        <v>8</v>
      </c>
      <c r="B17047">
        <v>7</v>
      </c>
      <c r="C17047">
        <v>45</v>
      </c>
      <c r="D17047">
        <v>0</v>
      </c>
      <c r="E17047">
        <v>0</v>
      </c>
      <c r="F17047">
        <v>0</v>
      </c>
      <c r="G17047">
        <v>0</v>
      </c>
      <c r="I17047">
        <f t="shared" si="1330"/>
        <v>1</v>
      </c>
      <c r="K17047">
        <f t="shared" si="1331"/>
        <v>1</v>
      </c>
      <c r="M17047">
        <f t="shared" si="1332"/>
        <v>1</v>
      </c>
      <c r="O17047">
        <f t="shared" si="1333"/>
        <v>1</v>
      </c>
      <c r="Q17047">
        <f t="shared" si="1334"/>
        <v>1</v>
      </c>
    </row>
    <row r="17048" spans="1:17" x14ac:dyDescent="0.2">
      <c r="A17048">
        <v>8</v>
      </c>
      <c r="B17048">
        <v>7</v>
      </c>
      <c r="C17048">
        <v>46</v>
      </c>
      <c r="D17048">
        <v>1</v>
      </c>
      <c r="E17048">
        <v>1</v>
      </c>
      <c r="F17048">
        <v>1</v>
      </c>
      <c r="G17048">
        <v>1</v>
      </c>
      <c r="I17048">
        <f t="shared" si="1330"/>
        <v>1</v>
      </c>
      <c r="K17048">
        <f t="shared" si="1331"/>
        <v>1</v>
      </c>
      <c r="M17048">
        <f t="shared" si="1332"/>
        <v>1</v>
      </c>
      <c r="O17048">
        <f t="shared" si="1333"/>
        <v>1</v>
      </c>
      <c r="Q17048">
        <f t="shared" si="1334"/>
        <v>1</v>
      </c>
    </row>
    <row r="17049" spans="1:17" x14ac:dyDescent="0.2">
      <c r="A17049">
        <v>8</v>
      </c>
      <c r="B17049">
        <v>7</v>
      </c>
      <c r="C17049">
        <v>47</v>
      </c>
      <c r="D17049">
        <v>1</v>
      </c>
      <c r="E17049">
        <v>1</v>
      </c>
      <c r="F17049">
        <v>1</v>
      </c>
      <c r="G17049">
        <v>1</v>
      </c>
      <c r="I17049">
        <f t="shared" si="1330"/>
        <v>1</v>
      </c>
      <c r="K17049">
        <f t="shared" si="1331"/>
        <v>1</v>
      </c>
      <c r="M17049">
        <f t="shared" si="1332"/>
        <v>1</v>
      </c>
      <c r="O17049">
        <f t="shared" si="1333"/>
        <v>1</v>
      </c>
      <c r="Q17049">
        <f t="shared" si="1334"/>
        <v>1</v>
      </c>
    </row>
    <row r="17050" spans="1:17" x14ac:dyDescent="0.2">
      <c r="A17050">
        <v>8</v>
      </c>
      <c r="B17050">
        <v>7</v>
      </c>
      <c r="C17050">
        <v>48</v>
      </c>
      <c r="D17050">
        <v>1</v>
      </c>
      <c r="E17050">
        <v>1</v>
      </c>
      <c r="F17050">
        <v>1</v>
      </c>
      <c r="G17050">
        <v>0</v>
      </c>
      <c r="I17050">
        <f t="shared" si="1330"/>
        <v>1</v>
      </c>
      <c r="K17050">
        <f t="shared" si="1331"/>
        <v>1</v>
      </c>
      <c r="M17050">
        <f t="shared" si="1332"/>
        <v>0</v>
      </c>
      <c r="O17050">
        <f t="shared" si="1333"/>
        <v>0</v>
      </c>
      <c r="Q17050">
        <f t="shared" si="1334"/>
        <v>0</v>
      </c>
    </row>
    <row r="17051" spans="1:17" x14ac:dyDescent="0.2">
      <c r="A17051">
        <v>8</v>
      </c>
      <c r="B17051">
        <v>7</v>
      </c>
      <c r="C17051">
        <v>49</v>
      </c>
      <c r="D17051">
        <v>1</v>
      </c>
      <c r="E17051">
        <v>1</v>
      </c>
      <c r="F17051">
        <v>0</v>
      </c>
      <c r="G17051">
        <v>0</v>
      </c>
      <c r="I17051">
        <f t="shared" si="1330"/>
        <v>0</v>
      </c>
      <c r="K17051">
        <f t="shared" si="1331"/>
        <v>0</v>
      </c>
      <c r="M17051">
        <f t="shared" si="1332"/>
        <v>0</v>
      </c>
      <c r="O17051">
        <f t="shared" si="1333"/>
        <v>0</v>
      </c>
      <c r="Q17051">
        <f t="shared" si="1334"/>
        <v>1</v>
      </c>
    </row>
    <row r="17052" spans="1:17" x14ac:dyDescent="0.2">
      <c r="A17052">
        <v>8</v>
      </c>
      <c r="B17052">
        <v>7</v>
      </c>
      <c r="C17052">
        <v>50</v>
      </c>
      <c r="D17052">
        <v>0</v>
      </c>
      <c r="E17052">
        <v>0</v>
      </c>
      <c r="F17052">
        <v>0</v>
      </c>
      <c r="G17052">
        <v>0</v>
      </c>
      <c r="I17052">
        <f t="shared" si="1330"/>
        <v>1</v>
      </c>
      <c r="K17052">
        <f t="shared" si="1331"/>
        <v>1</v>
      </c>
      <c r="M17052">
        <f t="shared" si="1332"/>
        <v>1</v>
      </c>
      <c r="O17052">
        <f t="shared" si="1333"/>
        <v>1</v>
      </c>
      <c r="Q17052">
        <f t="shared" si="1334"/>
        <v>1</v>
      </c>
    </row>
    <row r="17053" spans="1:17" x14ac:dyDescent="0.2">
      <c r="A17053">
        <v>8</v>
      </c>
      <c r="B17053">
        <v>7</v>
      </c>
      <c r="C17053">
        <v>51</v>
      </c>
      <c r="D17053">
        <v>1</v>
      </c>
      <c r="E17053">
        <v>1</v>
      </c>
      <c r="F17053">
        <v>1</v>
      </c>
      <c r="G17053">
        <v>1</v>
      </c>
      <c r="I17053">
        <f t="shared" si="1330"/>
        <v>1</v>
      </c>
      <c r="K17053">
        <f t="shared" si="1331"/>
        <v>1</v>
      </c>
      <c r="M17053">
        <f t="shared" si="1332"/>
        <v>1</v>
      </c>
      <c r="O17053">
        <f t="shared" si="1333"/>
        <v>1</v>
      </c>
      <c r="Q17053">
        <f t="shared" si="1334"/>
        <v>1</v>
      </c>
    </row>
    <row r="17054" spans="1:17" x14ac:dyDescent="0.2">
      <c r="A17054">
        <v>8</v>
      </c>
      <c r="B17054">
        <v>7</v>
      </c>
      <c r="C17054">
        <v>52</v>
      </c>
      <c r="D17054">
        <v>0</v>
      </c>
      <c r="E17054">
        <v>0</v>
      </c>
      <c r="F17054">
        <v>0</v>
      </c>
      <c r="G17054">
        <v>0</v>
      </c>
      <c r="I17054">
        <f t="shared" si="1330"/>
        <v>1</v>
      </c>
      <c r="K17054">
        <f t="shared" si="1331"/>
        <v>1</v>
      </c>
      <c r="M17054">
        <f t="shared" si="1332"/>
        <v>1</v>
      </c>
      <c r="O17054">
        <f t="shared" si="1333"/>
        <v>1</v>
      </c>
      <c r="Q17054">
        <f t="shared" si="1334"/>
        <v>1</v>
      </c>
    </row>
    <row r="17055" spans="1:17" x14ac:dyDescent="0.2">
      <c r="A17055">
        <v>8</v>
      </c>
      <c r="B17055">
        <v>7</v>
      </c>
      <c r="C17055">
        <v>53</v>
      </c>
      <c r="D17055">
        <v>0</v>
      </c>
      <c r="E17055">
        <v>0</v>
      </c>
      <c r="F17055">
        <v>0</v>
      </c>
      <c r="G17055">
        <v>0</v>
      </c>
      <c r="I17055">
        <f t="shared" si="1330"/>
        <v>1</v>
      </c>
      <c r="K17055">
        <f t="shared" si="1331"/>
        <v>1</v>
      </c>
      <c r="M17055">
        <f t="shared" si="1332"/>
        <v>1</v>
      </c>
      <c r="O17055">
        <f t="shared" si="1333"/>
        <v>1</v>
      </c>
      <c r="Q17055">
        <f t="shared" si="1334"/>
        <v>1</v>
      </c>
    </row>
    <row r="17056" spans="1:17" x14ac:dyDescent="0.2">
      <c r="A17056">
        <v>8</v>
      </c>
      <c r="B17056">
        <v>7</v>
      </c>
      <c r="C17056">
        <v>54</v>
      </c>
      <c r="D17056">
        <v>1</v>
      </c>
      <c r="E17056">
        <v>1</v>
      </c>
      <c r="F17056">
        <v>0</v>
      </c>
      <c r="G17056">
        <v>1</v>
      </c>
      <c r="I17056">
        <f t="shared" si="1330"/>
        <v>0</v>
      </c>
      <c r="K17056">
        <f t="shared" si="1331"/>
        <v>0</v>
      </c>
      <c r="M17056">
        <f t="shared" si="1332"/>
        <v>1</v>
      </c>
      <c r="O17056">
        <f t="shared" si="1333"/>
        <v>1</v>
      </c>
      <c r="Q17056">
        <f t="shared" si="1334"/>
        <v>0</v>
      </c>
    </row>
    <row r="17057" spans="1:17" x14ac:dyDescent="0.2">
      <c r="A17057">
        <v>8</v>
      </c>
      <c r="B17057">
        <v>7</v>
      </c>
      <c r="C17057">
        <v>55</v>
      </c>
      <c r="D17057">
        <v>0</v>
      </c>
      <c r="E17057">
        <v>0</v>
      </c>
      <c r="F17057">
        <v>0</v>
      </c>
      <c r="G17057">
        <v>0</v>
      </c>
      <c r="I17057">
        <f t="shared" si="1330"/>
        <v>1</v>
      </c>
      <c r="K17057">
        <f t="shared" si="1331"/>
        <v>1</v>
      </c>
      <c r="M17057">
        <f t="shared" si="1332"/>
        <v>1</v>
      </c>
      <c r="O17057">
        <f t="shared" si="1333"/>
        <v>1</v>
      </c>
      <c r="Q17057">
        <f t="shared" si="1334"/>
        <v>1</v>
      </c>
    </row>
    <row r="17058" spans="1:17" x14ac:dyDescent="0.2">
      <c r="A17058">
        <v>8</v>
      </c>
      <c r="B17058">
        <v>7</v>
      </c>
      <c r="C17058">
        <v>56</v>
      </c>
      <c r="D17058">
        <v>1</v>
      </c>
      <c r="E17058">
        <v>1</v>
      </c>
      <c r="F17058">
        <v>1</v>
      </c>
      <c r="G17058">
        <v>1</v>
      </c>
      <c r="I17058">
        <f t="shared" si="1330"/>
        <v>1</v>
      </c>
      <c r="K17058">
        <f t="shared" si="1331"/>
        <v>1</v>
      </c>
      <c r="M17058">
        <f t="shared" si="1332"/>
        <v>1</v>
      </c>
      <c r="O17058">
        <f t="shared" si="1333"/>
        <v>1</v>
      </c>
      <c r="Q17058">
        <f t="shared" si="1334"/>
        <v>1</v>
      </c>
    </row>
    <row r="17059" spans="1:17" x14ac:dyDescent="0.2">
      <c r="A17059">
        <v>8</v>
      </c>
      <c r="B17059">
        <v>7</v>
      </c>
      <c r="C17059">
        <v>57</v>
      </c>
      <c r="D17059">
        <v>0</v>
      </c>
      <c r="E17059">
        <v>0</v>
      </c>
      <c r="F17059">
        <v>0</v>
      </c>
      <c r="G17059">
        <v>0</v>
      </c>
      <c r="I17059">
        <f t="shared" si="1330"/>
        <v>1</v>
      </c>
      <c r="K17059">
        <f t="shared" si="1331"/>
        <v>1</v>
      </c>
      <c r="M17059">
        <f t="shared" si="1332"/>
        <v>1</v>
      </c>
      <c r="O17059">
        <f t="shared" si="1333"/>
        <v>1</v>
      </c>
      <c r="Q17059">
        <f t="shared" si="1334"/>
        <v>1</v>
      </c>
    </row>
    <row r="17060" spans="1:17" x14ac:dyDescent="0.2">
      <c r="A17060">
        <v>8</v>
      </c>
      <c r="B17060">
        <v>7</v>
      </c>
      <c r="C17060">
        <v>58</v>
      </c>
      <c r="D17060">
        <v>1</v>
      </c>
      <c r="E17060">
        <v>1</v>
      </c>
      <c r="F17060">
        <v>1</v>
      </c>
      <c r="G17060">
        <v>0</v>
      </c>
      <c r="I17060">
        <f t="shared" si="1330"/>
        <v>1</v>
      </c>
      <c r="K17060">
        <f t="shared" si="1331"/>
        <v>1</v>
      </c>
      <c r="M17060">
        <f t="shared" si="1332"/>
        <v>0</v>
      </c>
      <c r="O17060">
        <f t="shared" si="1333"/>
        <v>0</v>
      </c>
      <c r="Q17060">
        <f t="shared" si="1334"/>
        <v>0</v>
      </c>
    </row>
    <row r="17061" spans="1:17" x14ac:dyDescent="0.2">
      <c r="A17061">
        <v>8</v>
      </c>
      <c r="B17061">
        <v>7</v>
      </c>
      <c r="C17061">
        <v>59</v>
      </c>
      <c r="D17061">
        <v>1</v>
      </c>
      <c r="E17061">
        <v>1</v>
      </c>
      <c r="F17061">
        <v>1</v>
      </c>
      <c r="G17061">
        <v>1</v>
      </c>
      <c r="I17061">
        <f t="shared" si="1330"/>
        <v>1</v>
      </c>
      <c r="K17061">
        <f t="shared" si="1331"/>
        <v>1</v>
      </c>
      <c r="M17061">
        <f t="shared" si="1332"/>
        <v>1</v>
      </c>
      <c r="O17061">
        <f t="shared" si="1333"/>
        <v>1</v>
      </c>
      <c r="Q17061">
        <f t="shared" si="1334"/>
        <v>1</v>
      </c>
    </row>
    <row r="17062" spans="1:17" x14ac:dyDescent="0.2">
      <c r="A17062">
        <v>8</v>
      </c>
      <c r="B17062">
        <v>7</v>
      </c>
      <c r="C17062">
        <v>60</v>
      </c>
      <c r="D17062">
        <v>1</v>
      </c>
      <c r="E17062">
        <v>1</v>
      </c>
      <c r="F17062">
        <v>1</v>
      </c>
      <c r="G17062">
        <v>1</v>
      </c>
      <c r="I17062">
        <f t="shared" si="1330"/>
        <v>1</v>
      </c>
      <c r="K17062">
        <f t="shared" si="1331"/>
        <v>1</v>
      </c>
      <c r="M17062">
        <f t="shared" si="1332"/>
        <v>1</v>
      </c>
      <c r="O17062">
        <f t="shared" si="1333"/>
        <v>1</v>
      </c>
      <c r="Q17062">
        <f t="shared" si="1334"/>
        <v>1</v>
      </c>
    </row>
    <row r="17063" spans="1:17" x14ac:dyDescent="0.2">
      <c r="A17063">
        <v>8</v>
      </c>
      <c r="B17063">
        <v>7</v>
      </c>
      <c r="C17063">
        <v>61</v>
      </c>
      <c r="D17063">
        <v>0</v>
      </c>
      <c r="E17063">
        <v>0</v>
      </c>
      <c r="F17063">
        <v>0</v>
      </c>
      <c r="G17063">
        <v>0</v>
      </c>
      <c r="I17063">
        <f t="shared" si="1330"/>
        <v>1</v>
      </c>
      <c r="K17063">
        <f t="shared" si="1331"/>
        <v>1</v>
      </c>
      <c r="M17063">
        <f t="shared" si="1332"/>
        <v>1</v>
      </c>
      <c r="O17063">
        <f t="shared" si="1333"/>
        <v>1</v>
      </c>
      <c r="Q17063">
        <f t="shared" si="1334"/>
        <v>1</v>
      </c>
    </row>
    <row r="17064" spans="1:17" x14ac:dyDescent="0.2">
      <c r="A17064">
        <v>8</v>
      </c>
      <c r="B17064">
        <v>7</v>
      </c>
      <c r="C17064">
        <v>62</v>
      </c>
      <c r="D17064">
        <v>0</v>
      </c>
      <c r="E17064">
        <v>0</v>
      </c>
      <c r="F17064">
        <v>0</v>
      </c>
      <c r="G17064">
        <v>0</v>
      </c>
      <c r="I17064">
        <f t="shared" si="1330"/>
        <v>1</v>
      </c>
      <c r="K17064">
        <f t="shared" si="1331"/>
        <v>1</v>
      </c>
      <c r="M17064">
        <f t="shared" si="1332"/>
        <v>1</v>
      </c>
      <c r="O17064">
        <f t="shared" si="1333"/>
        <v>1</v>
      </c>
      <c r="Q17064">
        <f t="shared" si="1334"/>
        <v>1</v>
      </c>
    </row>
    <row r="17065" spans="1:17" x14ac:dyDescent="0.2">
      <c r="A17065">
        <v>8</v>
      </c>
      <c r="B17065">
        <v>7</v>
      </c>
      <c r="C17065">
        <v>63</v>
      </c>
      <c r="D17065">
        <v>1</v>
      </c>
      <c r="E17065">
        <v>1</v>
      </c>
      <c r="F17065">
        <v>1</v>
      </c>
      <c r="G17065">
        <v>1</v>
      </c>
      <c r="I17065">
        <f t="shared" si="1330"/>
        <v>1</v>
      </c>
      <c r="K17065">
        <f t="shared" si="1331"/>
        <v>1</v>
      </c>
      <c r="M17065">
        <f t="shared" si="1332"/>
        <v>1</v>
      </c>
      <c r="O17065">
        <f t="shared" si="1333"/>
        <v>1</v>
      </c>
      <c r="Q17065">
        <f t="shared" si="1334"/>
        <v>1</v>
      </c>
    </row>
    <row r="17066" spans="1:17" x14ac:dyDescent="0.2">
      <c r="A17066">
        <v>8</v>
      </c>
      <c r="B17066">
        <v>7</v>
      </c>
      <c r="C17066">
        <v>64</v>
      </c>
      <c r="D17066">
        <v>0</v>
      </c>
      <c r="E17066">
        <v>0</v>
      </c>
      <c r="F17066">
        <v>0</v>
      </c>
      <c r="G17066">
        <v>0</v>
      </c>
      <c r="I17066">
        <f t="shared" si="1330"/>
        <v>1</v>
      </c>
      <c r="K17066">
        <f t="shared" si="1331"/>
        <v>1</v>
      </c>
      <c r="M17066">
        <f t="shared" si="1332"/>
        <v>1</v>
      </c>
      <c r="O17066">
        <f t="shared" si="1333"/>
        <v>1</v>
      </c>
      <c r="Q17066">
        <f t="shared" si="1334"/>
        <v>1</v>
      </c>
    </row>
    <row r="17067" spans="1:17" x14ac:dyDescent="0.2">
      <c r="A17067">
        <v>8</v>
      </c>
      <c r="B17067">
        <v>7</v>
      </c>
      <c r="C17067">
        <v>65</v>
      </c>
      <c r="D17067">
        <v>0</v>
      </c>
      <c r="E17067">
        <v>0</v>
      </c>
      <c r="F17067">
        <v>0</v>
      </c>
      <c r="G17067">
        <v>0</v>
      </c>
      <c r="I17067">
        <f t="shared" si="1330"/>
        <v>1</v>
      </c>
      <c r="K17067">
        <f t="shared" si="1331"/>
        <v>1</v>
      </c>
      <c r="M17067">
        <f t="shared" si="1332"/>
        <v>1</v>
      </c>
      <c r="O17067">
        <f t="shared" si="1333"/>
        <v>1</v>
      </c>
      <c r="Q17067">
        <f t="shared" si="1334"/>
        <v>1</v>
      </c>
    </row>
    <row r="17068" spans="1:17" x14ac:dyDescent="0.2">
      <c r="A17068">
        <v>8</v>
      </c>
      <c r="B17068">
        <v>7</v>
      </c>
      <c r="C17068">
        <v>66</v>
      </c>
      <c r="D17068">
        <v>1</v>
      </c>
      <c r="E17068">
        <v>1</v>
      </c>
      <c r="F17068">
        <v>1</v>
      </c>
      <c r="G17068">
        <v>1</v>
      </c>
      <c r="I17068">
        <f t="shared" si="1330"/>
        <v>1</v>
      </c>
      <c r="K17068">
        <f t="shared" si="1331"/>
        <v>1</v>
      </c>
      <c r="M17068">
        <f t="shared" si="1332"/>
        <v>1</v>
      </c>
      <c r="O17068">
        <f t="shared" si="1333"/>
        <v>1</v>
      </c>
      <c r="Q17068">
        <f t="shared" si="1334"/>
        <v>1</v>
      </c>
    </row>
    <row r="17069" spans="1:17" x14ac:dyDescent="0.2">
      <c r="A17069">
        <v>8</v>
      </c>
      <c r="B17069">
        <v>7</v>
      </c>
      <c r="C17069">
        <v>67</v>
      </c>
      <c r="D17069">
        <v>0</v>
      </c>
      <c r="E17069">
        <v>0</v>
      </c>
      <c r="F17069">
        <v>0</v>
      </c>
      <c r="G17069">
        <v>0</v>
      </c>
      <c r="I17069">
        <f t="shared" si="1330"/>
        <v>1</v>
      </c>
      <c r="K17069">
        <f t="shared" si="1331"/>
        <v>1</v>
      </c>
      <c r="M17069">
        <f t="shared" si="1332"/>
        <v>1</v>
      </c>
      <c r="O17069">
        <f t="shared" si="1333"/>
        <v>1</v>
      </c>
      <c r="Q17069">
        <f t="shared" si="1334"/>
        <v>1</v>
      </c>
    </row>
    <row r="17070" spans="1:17" x14ac:dyDescent="0.2">
      <c r="A17070">
        <v>8</v>
      </c>
      <c r="B17070">
        <v>7</v>
      </c>
      <c r="C17070">
        <v>68</v>
      </c>
      <c r="D17070">
        <v>1</v>
      </c>
      <c r="E17070">
        <v>1</v>
      </c>
      <c r="F17070">
        <v>1</v>
      </c>
      <c r="G17070">
        <v>1</v>
      </c>
      <c r="I17070">
        <f t="shared" si="1330"/>
        <v>1</v>
      </c>
      <c r="K17070">
        <f t="shared" si="1331"/>
        <v>1</v>
      </c>
      <c r="M17070">
        <f t="shared" si="1332"/>
        <v>1</v>
      </c>
      <c r="O17070">
        <f t="shared" si="1333"/>
        <v>1</v>
      </c>
      <c r="Q17070">
        <f t="shared" si="1334"/>
        <v>1</v>
      </c>
    </row>
    <row r="17071" spans="1:17" x14ac:dyDescent="0.2">
      <c r="A17071">
        <v>8</v>
      </c>
      <c r="B17071">
        <v>7</v>
      </c>
      <c r="C17071">
        <v>69</v>
      </c>
      <c r="D17071">
        <v>1</v>
      </c>
      <c r="E17071">
        <v>1</v>
      </c>
      <c r="F17071">
        <v>1</v>
      </c>
      <c r="G17071">
        <v>0</v>
      </c>
      <c r="I17071">
        <f t="shared" si="1330"/>
        <v>1</v>
      </c>
      <c r="K17071">
        <f t="shared" si="1331"/>
        <v>1</v>
      </c>
      <c r="M17071">
        <f t="shared" si="1332"/>
        <v>0</v>
      </c>
      <c r="O17071">
        <f t="shared" si="1333"/>
        <v>0</v>
      </c>
      <c r="Q17071">
        <f t="shared" si="1334"/>
        <v>0</v>
      </c>
    </row>
    <row r="17072" spans="1:17" x14ac:dyDescent="0.2">
      <c r="A17072">
        <v>8</v>
      </c>
      <c r="B17072">
        <v>7</v>
      </c>
      <c r="C17072">
        <v>70</v>
      </c>
      <c r="D17072">
        <v>0</v>
      </c>
      <c r="E17072">
        <v>0</v>
      </c>
      <c r="F17072">
        <v>0</v>
      </c>
      <c r="G17072">
        <v>1</v>
      </c>
      <c r="I17072">
        <f t="shared" si="1330"/>
        <v>1</v>
      </c>
      <c r="K17072">
        <f t="shared" si="1331"/>
        <v>1</v>
      </c>
      <c r="M17072">
        <f t="shared" si="1332"/>
        <v>0</v>
      </c>
      <c r="O17072">
        <f t="shared" si="1333"/>
        <v>0</v>
      </c>
      <c r="Q17072">
        <f t="shared" si="1334"/>
        <v>0</v>
      </c>
    </row>
    <row r="17073" spans="1:17" x14ac:dyDescent="0.2">
      <c r="A17073">
        <v>8</v>
      </c>
      <c r="B17073">
        <v>7</v>
      </c>
      <c r="C17073">
        <v>71</v>
      </c>
      <c r="D17073">
        <v>1</v>
      </c>
      <c r="E17073">
        <v>1</v>
      </c>
      <c r="F17073">
        <v>1</v>
      </c>
      <c r="G17073">
        <v>0</v>
      </c>
      <c r="I17073">
        <f t="shared" si="1330"/>
        <v>1</v>
      </c>
      <c r="K17073">
        <f t="shared" si="1331"/>
        <v>1</v>
      </c>
      <c r="M17073">
        <f t="shared" si="1332"/>
        <v>0</v>
      </c>
      <c r="O17073">
        <f t="shared" si="1333"/>
        <v>0</v>
      </c>
      <c r="Q17073">
        <f t="shared" si="1334"/>
        <v>0</v>
      </c>
    </row>
    <row r="17074" spans="1:17" x14ac:dyDescent="0.2">
      <c r="A17074">
        <v>8</v>
      </c>
      <c r="B17074">
        <v>7</v>
      </c>
      <c r="C17074">
        <v>72</v>
      </c>
      <c r="D17074">
        <v>1</v>
      </c>
      <c r="E17074">
        <v>1</v>
      </c>
      <c r="F17074">
        <v>1</v>
      </c>
      <c r="G17074">
        <v>1</v>
      </c>
      <c r="I17074">
        <f t="shared" si="1330"/>
        <v>1</v>
      </c>
      <c r="K17074">
        <f t="shared" si="1331"/>
        <v>1</v>
      </c>
      <c r="M17074">
        <f t="shared" si="1332"/>
        <v>1</v>
      </c>
      <c r="O17074">
        <f t="shared" si="1333"/>
        <v>1</v>
      </c>
      <c r="Q17074">
        <f t="shared" si="1334"/>
        <v>1</v>
      </c>
    </row>
    <row r="17075" spans="1:17" x14ac:dyDescent="0.2">
      <c r="A17075">
        <v>8</v>
      </c>
      <c r="B17075">
        <v>7</v>
      </c>
      <c r="C17075">
        <v>73</v>
      </c>
      <c r="D17075">
        <v>1</v>
      </c>
      <c r="E17075">
        <v>1</v>
      </c>
      <c r="F17075">
        <v>0</v>
      </c>
      <c r="G17075">
        <v>1</v>
      </c>
      <c r="I17075">
        <f t="shared" si="1330"/>
        <v>0</v>
      </c>
      <c r="K17075">
        <f t="shared" si="1331"/>
        <v>0</v>
      </c>
      <c r="M17075">
        <f t="shared" si="1332"/>
        <v>1</v>
      </c>
      <c r="O17075">
        <f t="shared" si="1333"/>
        <v>1</v>
      </c>
      <c r="Q17075">
        <f t="shared" si="1334"/>
        <v>0</v>
      </c>
    </row>
    <row r="17076" spans="1:17" x14ac:dyDescent="0.2">
      <c r="A17076">
        <v>8</v>
      </c>
      <c r="B17076">
        <v>7</v>
      </c>
      <c r="C17076">
        <v>74</v>
      </c>
      <c r="D17076">
        <v>0</v>
      </c>
      <c r="E17076">
        <v>0</v>
      </c>
      <c r="F17076">
        <v>0</v>
      </c>
      <c r="G17076">
        <v>0</v>
      </c>
      <c r="I17076">
        <f t="shared" si="1330"/>
        <v>1</v>
      </c>
      <c r="K17076">
        <f t="shared" si="1331"/>
        <v>1</v>
      </c>
      <c r="M17076">
        <f t="shared" si="1332"/>
        <v>1</v>
      </c>
      <c r="O17076">
        <f t="shared" si="1333"/>
        <v>1</v>
      </c>
      <c r="Q17076">
        <f t="shared" si="1334"/>
        <v>1</v>
      </c>
    </row>
    <row r="17077" spans="1:17" x14ac:dyDescent="0.2">
      <c r="A17077">
        <v>8</v>
      </c>
      <c r="B17077">
        <v>7</v>
      </c>
      <c r="C17077">
        <v>75</v>
      </c>
      <c r="D17077">
        <v>1</v>
      </c>
      <c r="E17077">
        <v>1</v>
      </c>
      <c r="F17077">
        <v>1</v>
      </c>
      <c r="G17077">
        <v>1</v>
      </c>
      <c r="I17077">
        <f t="shared" si="1330"/>
        <v>1</v>
      </c>
      <c r="K17077">
        <f t="shared" si="1331"/>
        <v>1</v>
      </c>
      <c r="M17077">
        <f t="shared" si="1332"/>
        <v>1</v>
      </c>
      <c r="O17077">
        <f t="shared" si="1333"/>
        <v>1</v>
      </c>
      <c r="Q17077">
        <f t="shared" si="1334"/>
        <v>1</v>
      </c>
    </row>
    <row r="17078" spans="1:17" x14ac:dyDescent="0.2">
      <c r="A17078">
        <v>8</v>
      </c>
      <c r="B17078">
        <v>7</v>
      </c>
      <c r="C17078">
        <v>76</v>
      </c>
      <c r="D17078">
        <v>0</v>
      </c>
      <c r="E17078">
        <v>0</v>
      </c>
      <c r="F17078">
        <v>0</v>
      </c>
      <c r="G17078">
        <v>0</v>
      </c>
      <c r="I17078">
        <f t="shared" si="1330"/>
        <v>1</v>
      </c>
      <c r="K17078">
        <f t="shared" si="1331"/>
        <v>1</v>
      </c>
      <c r="M17078">
        <f t="shared" si="1332"/>
        <v>1</v>
      </c>
      <c r="O17078">
        <f t="shared" si="1333"/>
        <v>1</v>
      </c>
      <c r="Q17078">
        <f t="shared" si="1334"/>
        <v>1</v>
      </c>
    </row>
    <row r="17079" spans="1:17" x14ac:dyDescent="0.2">
      <c r="A17079">
        <v>8</v>
      </c>
      <c r="B17079">
        <v>7</v>
      </c>
      <c r="C17079">
        <v>77</v>
      </c>
      <c r="D17079">
        <v>1</v>
      </c>
      <c r="E17079">
        <v>1</v>
      </c>
      <c r="F17079">
        <v>1</v>
      </c>
      <c r="G17079">
        <v>1</v>
      </c>
      <c r="I17079">
        <f t="shared" si="1330"/>
        <v>1</v>
      </c>
      <c r="K17079">
        <f t="shared" si="1331"/>
        <v>1</v>
      </c>
      <c r="M17079">
        <f t="shared" si="1332"/>
        <v>1</v>
      </c>
      <c r="O17079">
        <f t="shared" si="1333"/>
        <v>1</v>
      </c>
      <c r="Q17079">
        <f t="shared" si="1334"/>
        <v>1</v>
      </c>
    </row>
    <row r="17080" spans="1:17" x14ac:dyDescent="0.2">
      <c r="A17080">
        <v>8</v>
      </c>
      <c r="B17080">
        <v>7</v>
      </c>
      <c r="C17080">
        <v>78</v>
      </c>
      <c r="D17080">
        <v>1</v>
      </c>
      <c r="E17080">
        <v>1</v>
      </c>
      <c r="F17080">
        <v>0</v>
      </c>
      <c r="G17080">
        <v>0</v>
      </c>
      <c r="I17080">
        <f t="shared" si="1330"/>
        <v>0</v>
      </c>
      <c r="K17080">
        <f t="shared" si="1331"/>
        <v>0</v>
      </c>
      <c r="M17080">
        <f t="shared" si="1332"/>
        <v>0</v>
      </c>
      <c r="O17080">
        <f t="shared" si="1333"/>
        <v>0</v>
      </c>
      <c r="Q17080">
        <f t="shared" si="1334"/>
        <v>1</v>
      </c>
    </row>
    <row r="17081" spans="1:17" x14ac:dyDescent="0.2">
      <c r="A17081">
        <v>8</v>
      </c>
      <c r="B17081">
        <v>7</v>
      </c>
      <c r="C17081">
        <v>79</v>
      </c>
      <c r="D17081">
        <v>1</v>
      </c>
      <c r="E17081">
        <v>1</v>
      </c>
      <c r="F17081">
        <v>1</v>
      </c>
      <c r="G17081">
        <v>1</v>
      </c>
      <c r="I17081">
        <f t="shared" si="1330"/>
        <v>1</v>
      </c>
      <c r="K17081">
        <f t="shared" si="1331"/>
        <v>1</v>
      </c>
      <c r="M17081">
        <f t="shared" si="1332"/>
        <v>1</v>
      </c>
      <c r="O17081">
        <f t="shared" si="1333"/>
        <v>1</v>
      </c>
      <c r="Q17081">
        <f t="shared" si="1334"/>
        <v>1</v>
      </c>
    </row>
    <row r="17082" spans="1:17" x14ac:dyDescent="0.2">
      <c r="A17082">
        <v>8</v>
      </c>
      <c r="B17082">
        <v>7</v>
      </c>
      <c r="C17082">
        <v>80</v>
      </c>
      <c r="D17082">
        <v>0</v>
      </c>
      <c r="E17082">
        <v>0</v>
      </c>
      <c r="F17082">
        <v>0</v>
      </c>
      <c r="G17082">
        <v>0</v>
      </c>
      <c r="I17082">
        <f t="shared" si="1330"/>
        <v>1</v>
      </c>
      <c r="K17082">
        <f t="shared" si="1331"/>
        <v>1</v>
      </c>
      <c r="M17082">
        <f t="shared" si="1332"/>
        <v>1</v>
      </c>
      <c r="O17082">
        <f t="shared" si="1333"/>
        <v>1</v>
      </c>
      <c r="Q17082">
        <f t="shared" si="1334"/>
        <v>1</v>
      </c>
    </row>
    <row r="17083" spans="1:17" x14ac:dyDescent="0.2">
      <c r="A17083">
        <v>8</v>
      </c>
      <c r="B17083">
        <v>7</v>
      </c>
      <c r="C17083">
        <v>81</v>
      </c>
      <c r="D17083">
        <v>0</v>
      </c>
      <c r="E17083">
        <v>0</v>
      </c>
      <c r="F17083">
        <v>0</v>
      </c>
      <c r="G17083">
        <v>0</v>
      </c>
      <c r="I17083">
        <f t="shared" si="1330"/>
        <v>1</v>
      </c>
      <c r="K17083">
        <f t="shared" si="1331"/>
        <v>1</v>
      </c>
      <c r="M17083">
        <f t="shared" si="1332"/>
        <v>1</v>
      </c>
      <c r="O17083">
        <f t="shared" si="1333"/>
        <v>1</v>
      </c>
      <c r="Q17083">
        <f t="shared" si="1334"/>
        <v>1</v>
      </c>
    </row>
    <row r="17084" spans="1:17" x14ac:dyDescent="0.2">
      <c r="A17084">
        <v>8</v>
      </c>
      <c r="B17084">
        <v>7</v>
      </c>
      <c r="C17084">
        <v>82</v>
      </c>
      <c r="D17084">
        <v>0</v>
      </c>
      <c r="E17084">
        <v>0</v>
      </c>
      <c r="F17084">
        <v>0</v>
      </c>
      <c r="G17084">
        <v>0</v>
      </c>
      <c r="I17084">
        <f t="shared" si="1330"/>
        <v>1</v>
      </c>
      <c r="K17084">
        <f t="shared" si="1331"/>
        <v>1</v>
      </c>
      <c r="M17084">
        <f t="shared" si="1332"/>
        <v>1</v>
      </c>
      <c r="O17084">
        <f t="shared" si="1333"/>
        <v>1</v>
      </c>
      <c r="Q17084">
        <f t="shared" si="1334"/>
        <v>1</v>
      </c>
    </row>
    <row r="17085" spans="1:17" x14ac:dyDescent="0.2">
      <c r="A17085">
        <v>8</v>
      </c>
      <c r="B17085">
        <v>7</v>
      </c>
      <c r="C17085">
        <v>83</v>
      </c>
      <c r="D17085">
        <v>1</v>
      </c>
      <c r="E17085">
        <v>1</v>
      </c>
      <c r="F17085">
        <v>0</v>
      </c>
      <c r="G17085">
        <v>1</v>
      </c>
      <c r="I17085">
        <f t="shared" si="1330"/>
        <v>0</v>
      </c>
      <c r="K17085">
        <f t="shared" si="1331"/>
        <v>0</v>
      </c>
      <c r="M17085">
        <f t="shared" si="1332"/>
        <v>1</v>
      </c>
      <c r="O17085">
        <f t="shared" si="1333"/>
        <v>1</v>
      </c>
      <c r="Q17085">
        <f t="shared" si="1334"/>
        <v>0</v>
      </c>
    </row>
    <row r="17086" spans="1:17" x14ac:dyDescent="0.2">
      <c r="A17086">
        <v>8</v>
      </c>
      <c r="B17086">
        <v>7</v>
      </c>
      <c r="C17086">
        <v>84</v>
      </c>
      <c r="D17086">
        <v>1</v>
      </c>
      <c r="E17086">
        <v>1</v>
      </c>
      <c r="F17086">
        <v>1</v>
      </c>
      <c r="G17086">
        <v>1</v>
      </c>
      <c r="I17086">
        <f t="shared" si="1330"/>
        <v>1</v>
      </c>
      <c r="K17086">
        <f t="shared" si="1331"/>
        <v>1</v>
      </c>
      <c r="M17086">
        <f t="shared" si="1332"/>
        <v>1</v>
      </c>
      <c r="O17086">
        <f t="shared" si="1333"/>
        <v>1</v>
      </c>
      <c r="Q17086">
        <f t="shared" si="1334"/>
        <v>1</v>
      </c>
    </row>
    <row r="17087" spans="1:17" x14ac:dyDescent="0.2">
      <c r="A17087">
        <v>8</v>
      </c>
      <c r="B17087">
        <v>7</v>
      </c>
      <c r="C17087">
        <v>85</v>
      </c>
      <c r="D17087">
        <v>0</v>
      </c>
      <c r="E17087">
        <v>0</v>
      </c>
      <c r="F17087">
        <v>0</v>
      </c>
      <c r="G17087">
        <v>0</v>
      </c>
      <c r="I17087">
        <f t="shared" si="1330"/>
        <v>1</v>
      </c>
      <c r="K17087">
        <f t="shared" si="1331"/>
        <v>1</v>
      </c>
      <c r="M17087">
        <f t="shared" si="1332"/>
        <v>1</v>
      </c>
      <c r="O17087">
        <f t="shared" si="1333"/>
        <v>1</v>
      </c>
      <c r="Q17087">
        <f t="shared" si="1334"/>
        <v>1</v>
      </c>
    </row>
    <row r="17088" spans="1:17" x14ac:dyDescent="0.2">
      <c r="A17088">
        <v>8</v>
      </c>
      <c r="B17088">
        <v>7</v>
      </c>
      <c r="C17088">
        <v>86</v>
      </c>
      <c r="D17088">
        <v>0</v>
      </c>
      <c r="E17088">
        <v>0</v>
      </c>
      <c r="F17088">
        <v>0</v>
      </c>
      <c r="G17088">
        <v>0</v>
      </c>
      <c r="I17088">
        <f t="shared" si="1330"/>
        <v>1</v>
      </c>
      <c r="K17088">
        <f t="shared" si="1331"/>
        <v>1</v>
      </c>
      <c r="M17088">
        <f t="shared" si="1332"/>
        <v>1</v>
      </c>
      <c r="O17088">
        <f t="shared" si="1333"/>
        <v>1</v>
      </c>
      <c r="Q17088">
        <f t="shared" si="1334"/>
        <v>1</v>
      </c>
    </row>
    <row r="17089" spans="1:17" x14ac:dyDescent="0.2">
      <c r="A17089">
        <v>8</v>
      </c>
      <c r="B17089">
        <v>7</v>
      </c>
      <c r="C17089">
        <v>87</v>
      </c>
      <c r="D17089">
        <v>1</v>
      </c>
      <c r="E17089">
        <v>1</v>
      </c>
      <c r="F17089">
        <v>0</v>
      </c>
      <c r="G17089">
        <v>0</v>
      </c>
      <c r="I17089">
        <f t="shared" si="1330"/>
        <v>0</v>
      </c>
      <c r="K17089">
        <f t="shared" si="1331"/>
        <v>0</v>
      </c>
      <c r="M17089">
        <f t="shared" si="1332"/>
        <v>0</v>
      </c>
      <c r="O17089">
        <f t="shared" si="1333"/>
        <v>0</v>
      </c>
      <c r="Q17089">
        <f t="shared" si="1334"/>
        <v>1</v>
      </c>
    </row>
    <row r="17090" spans="1:17" x14ac:dyDescent="0.2">
      <c r="A17090">
        <v>8</v>
      </c>
      <c r="B17090">
        <v>7</v>
      </c>
      <c r="C17090">
        <v>88</v>
      </c>
      <c r="D17090">
        <v>1</v>
      </c>
      <c r="E17090">
        <v>1</v>
      </c>
      <c r="F17090">
        <v>1</v>
      </c>
      <c r="G17090">
        <v>1</v>
      </c>
      <c r="I17090">
        <f t="shared" si="1330"/>
        <v>1</v>
      </c>
      <c r="K17090">
        <f t="shared" si="1331"/>
        <v>1</v>
      </c>
      <c r="M17090">
        <f t="shared" si="1332"/>
        <v>1</v>
      </c>
      <c r="O17090">
        <f t="shared" si="1333"/>
        <v>1</v>
      </c>
      <c r="Q17090">
        <f t="shared" si="1334"/>
        <v>1</v>
      </c>
    </row>
    <row r="17091" spans="1:17" x14ac:dyDescent="0.2">
      <c r="A17091">
        <v>8</v>
      </c>
      <c r="B17091">
        <v>7</v>
      </c>
      <c r="C17091">
        <v>89</v>
      </c>
      <c r="D17091">
        <v>1</v>
      </c>
      <c r="E17091">
        <v>1</v>
      </c>
      <c r="F17091">
        <v>0</v>
      </c>
      <c r="G17091">
        <v>1</v>
      </c>
      <c r="I17091">
        <f t="shared" ref="I17091:I17154" si="1335">INT(D17091=F17091)</f>
        <v>0</v>
      </c>
      <c r="K17091">
        <f t="shared" ref="K17091:K17154" si="1336">INT(E17091=F17091)</f>
        <v>0</v>
      </c>
      <c r="M17091">
        <f t="shared" ref="M17091:M17154" si="1337">INT(D17091=G17091)</f>
        <v>1</v>
      </c>
      <c r="O17091">
        <f t="shared" ref="O17091:O17154" si="1338">INT(E17091=G17091)</f>
        <v>1</v>
      </c>
      <c r="Q17091">
        <f t="shared" ref="Q17091:Q17154" si="1339">INT(F17091=G17091)</f>
        <v>0</v>
      </c>
    </row>
    <row r="17092" spans="1:17" x14ac:dyDescent="0.2">
      <c r="A17092">
        <v>8</v>
      </c>
      <c r="B17092">
        <v>7</v>
      </c>
      <c r="C17092">
        <v>90</v>
      </c>
      <c r="D17092">
        <v>0</v>
      </c>
      <c r="E17092">
        <v>0</v>
      </c>
      <c r="F17092">
        <v>0</v>
      </c>
      <c r="G17092">
        <v>0</v>
      </c>
      <c r="I17092">
        <f t="shared" si="1335"/>
        <v>1</v>
      </c>
      <c r="K17092">
        <f t="shared" si="1336"/>
        <v>1</v>
      </c>
      <c r="M17092">
        <f t="shared" si="1337"/>
        <v>1</v>
      </c>
      <c r="O17092">
        <f t="shared" si="1338"/>
        <v>1</v>
      </c>
      <c r="Q17092">
        <f t="shared" si="1339"/>
        <v>1</v>
      </c>
    </row>
    <row r="17093" spans="1:17" x14ac:dyDescent="0.2">
      <c r="A17093">
        <v>8</v>
      </c>
      <c r="B17093">
        <v>7</v>
      </c>
      <c r="C17093">
        <v>91</v>
      </c>
      <c r="D17093">
        <v>0</v>
      </c>
      <c r="E17093">
        <v>0</v>
      </c>
      <c r="F17093">
        <v>0</v>
      </c>
      <c r="G17093">
        <v>0</v>
      </c>
      <c r="I17093">
        <f t="shared" si="1335"/>
        <v>1</v>
      </c>
      <c r="K17093">
        <f t="shared" si="1336"/>
        <v>1</v>
      </c>
      <c r="M17093">
        <f t="shared" si="1337"/>
        <v>1</v>
      </c>
      <c r="O17093">
        <f t="shared" si="1338"/>
        <v>1</v>
      </c>
      <c r="Q17093">
        <f t="shared" si="1339"/>
        <v>1</v>
      </c>
    </row>
    <row r="17094" spans="1:17" x14ac:dyDescent="0.2">
      <c r="A17094">
        <v>8</v>
      </c>
      <c r="B17094">
        <v>7</v>
      </c>
      <c r="C17094">
        <v>92</v>
      </c>
      <c r="D17094">
        <v>1</v>
      </c>
      <c r="E17094">
        <v>1</v>
      </c>
      <c r="F17094">
        <v>0</v>
      </c>
      <c r="G17094">
        <v>0</v>
      </c>
      <c r="I17094">
        <f t="shared" si="1335"/>
        <v>0</v>
      </c>
      <c r="K17094">
        <f t="shared" si="1336"/>
        <v>0</v>
      </c>
      <c r="M17094">
        <f t="shared" si="1337"/>
        <v>0</v>
      </c>
      <c r="O17094">
        <f t="shared" si="1338"/>
        <v>0</v>
      </c>
      <c r="Q17094">
        <f t="shared" si="1339"/>
        <v>1</v>
      </c>
    </row>
    <row r="17095" spans="1:17" x14ac:dyDescent="0.2">
      <c r="A17095">
        <v>8</v>
      </c>
      <c r="B17095">
        <v>7</v>
      </c>
      <c r="C17095">
        <v>93</v>
      </c>
      <c r="D17095">
        <v>0</v>
      </c>
      <c r="E17095">
        <v>0</v>
      </c>
      <c r="F17095">
        <v>0</v>
      </c>
      <c r="G17095">
        <v>0</v>
      </c>
      <c r="I17095">
        <f t="shared" si="1335"/>
        <v>1</v>
      </c>
      <c r="K17095">
        <f t="shared" si="1336"/>
        <v>1</v>
      </c>
      <c r="M17095">
        <f t="shared" si="1337"/>
        <v>1</v>
      </c>
      <c r="O17095">
        <f t="shared" si="1338"/>
        <v>1</v>
      </c>
      <c r="Q17095">
        <f t="shared" si="1339"/>
        <v>1</v>
      </c>
    </row>
    <row r="17096" spans="1:17" x14ac:dyDescent="0.2">
      <c r="A17096">
        <v>8</v>
      </c>
      <c r="B17096">
        <v>7</v>
      </c>
      <c r="C17096">
        <v>94</v>
      </c>
      <c r="D17096">
        <v>0</v>
      </c>
      <c r="E17096">
        <v>0</v>
      </c>
      <c r="F17096">
        <v>0</v>
      </c>
      <c r="G17096">
        <v>0</v>
      </c>
      <c r="I17096">
        <f t="shared" si="1335"/>
        <v>1</v>
      </c>
      <c r="K17096">
        <f t="shared" si="1336"/>
        <v>1</v>
      </c>
      <c r="M17096">
        <f t="shared" si="1337"/>
        <v>1</v>
      </c>
      <c r="O17096">
        <f t="shared" si="1338"/>
        <v>1</v>
      </c>
      <c r="Q17096">
        <f t="shared" si="1339"/>
        <v>1</v>
      </c>
    </row>
    <row r="17097" spans="1:17" x14ac:dyDescent="0.2">
      <c r="A17097">
        <v>8</v>
      </c>
      <c r="B17097">
        <v>7</v>
      </c>
      <c r="C17097">
        <v>95</v>
      </c>
      <c r="D17097">
        <v>0</v>
      </c>
      <c r="E17097">
        <v>0</v>
      </c>
      <c r="F17097">
        <v>0</v>
      </c>
      <c r="G17097">
        <v>0</v>
      </c>
      <c r="I17097">
        <f t="shared" si="1335"/>
        <v>1</v>
      </c>
      <c r="K17097">
        <f t="shared" si="1336"/>
        <v>1</v>
      </c>
      <c r="M17097">
        <f t="shared" si="1337"/>
        <v>1</v>
      </c>
      <c r="O17097">
        <f t="shared" si="1338"/>
        <v>1</v>
      </c>
      <c r="Q17097">
        <f t="shared" si="1339"/>
        <v>1</v>
      </c>
    </row>
    <row r="17098" spans="1:17" x14ac:dyDescent="0.2">
      <c r="A17098">
        <v>8</v>
      </c>
      <c r="B17098">
        <v>7</v>
      </c>
      <c r="C17098">
        <v>96</v>
      </c>
      <c r="D17098">
        <v>0</v>
      </c>
      <c r="E17098">
        <v>0</v>
      </c>
      <c r="F17098">
        <v>0</v>
      </c>
      <c r="G17098">
        <v>0</v>
      </c>
      <c r="I17098">
        <f t="shared" si="1335"/>
        <v>1</v>
      </c>
      <c r="K17098">
        <f t="shared" si="1336"/>
        <v>1</v>
      </c>
      <c r="M17098">
        <f t="shared" si="1337"/>
        <v>1</v>
      </c>
      <c r="O17098">
        <f t="shared" si="1338"/>
        <v>1</v>
      </c>
      <c r="Q17098">
        <f t="shared" si="1339"/>
        <v>1</v>
      </c>
    </row>
    <row r="17099" spans="1:17" x14ac:dyDescent="0.2">
      <c r="A17099">
        <v>8</v>
      </c>
      <c r="B17099">
        <v>7</v>
      </c>
      <c r="C17099">
        <v>97</v>
      </c>
      <c r="D17099">
        <v>1</v>
      </c>
      <c r="E17099">
        <v>1</v>
      </c>
      <c r="F17099">
        <v>1</v>
      </c>
      <c r="G17099">
        <v>1</v>
      </c>
      <c r="I17099">
        <f t="shared" si="1335"/>
        <v>1</v>
      </c>
      <c r="K17099">
        <f t="shared" si="1336"/>
        <v>1</v>
      </c>
      <c r="M17099">
        <f t="shared" si="1337"/>
        <v>1</v>
      </c>
      <c r="O17099">
        <f t="shared" si="1338"/>
        <v>1</v>
      </c>
      <c r="Q17099">
        <f t="shared" si="1339"/>
        <v>1</v>
      </c>
    </row>
    <row r="17100" spans="1:17" x14ac:dyDescent="0.2">
      <c r="A17100">
        <v>8</v>
      </c>
      <c r="B17100">
        <v>7</v>
      </c>
      <c r="C17100">
        <v>98</v>
      </c>
      <c r="D17100">
        <v>1</v>
      </c>
      <c r="E17100">
        <v>1</v>
      </c>
      <c r="F17100">
        <v>1</v>
      </c>
      <c r="G17100">
        <v>1</v>
      </c>
      <c r="I17100">
        <f t="shared" si="1335"/>
        <v>1</v>
      </c>
      <c r="K17100">
        <f t="shared" si="1336"/>
        <v>1</v>
      </c>
      <c r="M17100">
        <f t="shared" si="1337"/>
        <v>1</v>
      </c>
      <c r="O17100">
        <f t="shared" si="1338"/>
        <v>1</v>
      </c>
      <c r="Q17100">
        <f t="shared" si="1339"/>
        <v>1</v>
      </c>
    </row>
    <row r="17101" spans="1:17" x14ac:dyDescent="0.2">
      <c r="A17101">
        <v>8</v>
      </c>
      <c r="B17101">
        <v>7</v>
      </c>
      <c r="C17101">
        <v>99</v>
      </c>
      <c r="D17101">
        <v>1</v>
      </c>
      <c r="E17101">
        <v>1</v>
      </c>
      <c r="F17101">
        <v>1</v>
      </c>
      <c r="G17101">
        <v>1</v>
      </c>
      <c r="I17101">
        <f t="shared" si="1335"/>
        <v>1</v>
      </c>
      <c r="K17101">
        <f t="shared" si="1336"/>
        <v>1</v>
      </c>
      <c r="M17101">
        <f t="shared" si="1337"/>
        <v>1</v>
      </c>
      <c r="O17101">
        <f t="shared" si="1338"/>
        <v>1</v>
      </c>
      <c r="Q17101">
        <f t="shared" si="1339"/>
        <v>1</v>
      </c>
    </row>
    <row r="17102" spans="1:17" x14ac:dyDescent="0.2">
      <c r="A17102">
        <v>8</v>
      </c>
      <c r="B17102">
        <v>7</v>
      </c>
      <c r="C17102">
        <v>100</v>
      </c>
      <c r="D17102">
        <v>1</v>
      </c>
      <c r="E17102">
        <v>1</v>
      </c>
      <c r="F17102">
        <v>0</v>
      </c>
      <c r="G17102">
        <v>1</v>
      </c>
      <c r="I17102">
        <f t="shared" si="1335"/>
        <v>0</v>
      </c>
      <c r="K17102">
        <f t="shared" si="1336"/>
        <v>0</v>
      </c>
      <c r="M17102">
        <f t="shared" si="1337"/>
        <v>1</v>
      </c>
      <c r="O17102">
        <f t="shared" si="1338"/>
        <v>1</v>
      </c>
      <c r="Q17102">
        <f t="shared" si="1339"/>
        <v>0</v>
      </c>
    </row>
    <row r="17103" spans="1:17" x14ac:dyDescent="0.2">
      <c r="A17103">
        <v>8</v>
      </c>
      <c r="B17103">
        <v>7</v>
      </c>
      <c r="C17103">
        <v>101</v>
      </c>
      <c r="D17103">
        <v>0</v>
      </c>
      <c r="E17103">
        <v>0</v>
      </c>
      <c r="F17103">
        <v>0</v>
      </c>
      <c r="G17103">
        <v>0</v>
      </c>
      <c r="I17103">
        <f t="shared" si="1335"/>
        <v>1</v>
      </c>
      <c r="K17103">
        <f t="shared" si="1336"/>
        <v>1</v>
      </c>
      <c r="M17103">
        <f t="shared" si="1337"/>
        <v>1</v>
      </c>
      <c r="O17103">
        <f t="shared" si="1338"/>
        <v>1</v>
      </c>
      <c r="Q17103">
        <f t="shared" si="1339"/>
        <v>1</v>
      </c>
    </row>
    <row r="17104" spans="1:17" x14ac:dyDescent="0.2">
      <c r="A17104">
        <v>8</v>
      </c>
      <c r="B17104">
        <v>7</v>
      </c>
      <c r="C17104">
        <v>102</v>
      </c>
      <c r="D17104">
        <v>0</v>
      </c>
      <c r="E17104">
        <v>0</v>
      </c>
      <c r="F17104">
        <v>0</v>
      </c>
      <c r="G17104">
        <v>0</v>
      </c>
      <c r="I17104">
        <f t="shared" si="1335"/>
        <v>1</v>
      </c>
      <c r="K17104">
        <f t="shared" si="1336"/>
        <v>1</v>
      </c>
      <c r="M17104">
        <f t="shared" si="1337"/>
        <v>1</v>
      </c>
      <c r="O17104">
        <f t="shared" si="1338"/>
        <v>1</v>
      </c>
      <c r="Q17104">
        <f t="shared" si="1339"/>
        <v>1</v>
      </c>
    </row>
    <row r="17105" spans="1:17" x14ac:dyDescent="0.2">
      <c r="A17105">
        <v>8</v>
      </c>
      <c r="B17105">
        <v>7</v>
      </c>
      <c r="C17105">
        <v>103</v>
      </c>
      <c r="D17105">
        <v>1</v>
      </c>
      <c r="E17105">
        <v>1</v>
      </c>
      <c r="F17105">
        <v>0</v>
      </c>
      <c r="G17105">
        <v>0</v>
      </c>
      <c r="I17105">
        <f t="shared" si="1335"/>
        <v>0</v>
      </c>
      <c r="K17105">
        <f t="shared" si="1336"/>
        <v>0</v>
      </c>
      <c r="M17105">
        <f t="shared" si="1337"/>
        <v>0</v>
      </c>
      <c r="O17105">
        <f t="shared" si="1338"/>
        <v>0</v>
      </c>
      <c r="Q17105">
        <f t="shared" si="1339"/>
        <v>1</v>
      </c>
    </row>
    <row r="17106" spans="1:17" x14ac:dyDescent="0.2">
      <c r="A17106">
        <v>8</v>
      </c>
      <c r="B17106">
        <v>7</v>
      </c>
      <c r="C17106">
        <v>104</v>
      </c>
      <c r="D17106">
        <v>1</v>
      </c>
      <c r="E17106">
        <v>1</v>
      </c>
      <c r="F17106">
        <v>1</v>
      </c>
      <c r="G17106">
        <v>0</v>
      </c>
      <c r="I17106">
        <f t="shared" si="1335"/>
        <v>1</v>
      </c>
      <c r="K17106">
        <f t="shared" si="1336"/>
        <v>1</v>
      </c>
      <c r="M17106">
        <f t="shared" si="1337"/>
        <v>0</v>
      </c>
      <c r="O17106">
        <f t="shared" si="1338"/>
        <v>0</v>
      </c>
      <c r="Q17106">
        <f t="shared" si="1339"/>
        <v>0</v>
      </c>
    </row>
    <row r="17107" spans="1:17" x14ac:dyDescent="0.2">
      <c r="A17107">
        <v>8</v>
      </c>
      <c r="B17107">
        <v>7</v>
      </c>
      <c r="C17107">
        <v>105</v>
      </c>
      <c r="D17107">
        <v>0</v>
      </c>
      <c r="E17107">
        <v>0</v>
      </c>
      <c r="F17107">
        <v>0</v>
      </c>
      <c r="G17107">
        <v>0</v>
      </c>
      <c r="I17107">
        <f t="shared" si="1335"/>
        <v>1</v>
      </c>
      <c r="K17107">
        <f t="shared" si="1336"/>
        <v>1</v>
      </c>
      <c r="M17107">
        <f t="shared" si="1337"/>
        <v>1</v>
      </c>
      <c r="O17107">
        <f t="shared" si="1338"/>
        <v>1</v>
      </c>
      <c r="Q17107">
        <f t="shared" si="1339"/>
        <v>1</v>
      </c>
    </row>
    <row r="17108" spans="1:17" x14ac:dyDescent="0.2">
      <c r="A17108">
        <v>8</v>
      </c>
      <c r="B17108">
        <v>7</v>
      </c>
      <c r="C17108">
        <v>106</v>
      </c>
      <c r="D17108">
        <v>0</v>
      </c>
      <c r="E17108">
        <v>0</v>
      </c>
      <c r="F17108">
        <v>0</v>
      </c>
      <c r="G17108">
        <v>0</v>
      </c>
      <c r="I17108">
        <f t="shared" si="1335"/>
        <v>1</v>
      </c>
      <c r="K17108">
        <f t="shared" si="1336"/>
        <v>1</v>
      </c>
      <c r="M17108">
        <f t="shared" si="1337"/>
        <v>1</v>
      </c>
      <c r="O17108">
        <f t="shared" si="1338"/>
        <v>1</v>
      </c>
      <c r="Q17108">
        <f t="shared" si="1339"/>
        <v>1</v>
      </c>
    </row>
    <row r="17109" spans="1:17" x14ac:dyDescent="0.2">
      <c r="A17109">
        <v>8</v>
      </c>
      <c r="B17109">
        <v>7</v>
      </c>
      <c r="C17109">
        <v>107</v>
      </c>
      <c r="D17109">
        <v>1</v>
      </c>
      <c r="E17109">
        <v>1</v>
      </c>
      <c r="F17109">
        <v>1</v>
      </c>
      <c r="G17109">
        <v>0</v>
      </c>
      <c r="I17109">
        <f t="shared" si="1335"/>
        <v>1</v>
      </c>
      <c r="K17109">
        <f t="shared" si="1336"/>
        <v>1</v>
      </c>
      <c r="M17109">
        <f t="shared" si="1337"/>
        <v>0</v>
      </c>
      <c r="O17109">
        <f t="shared" si="1338"/>
        <v>0</v>
      </c>
      <c r="Q17109">
        <f t="shared" si="1339"/>
        <v>0</v>
      </c>
    </row>
    <row r="17110" spans="1:17" x14ac:dyDescent="0.2">
      <c r="A17110">
        <v>8</v>
      </c>
      <c r="B17110">
        <v>7</v>
      </c>
      <c r="C17110">
        <v>108</v>
      </c>
      <c r="D17110">
        <v>0</v>
      </c>
      <c r="E17110">
        <v>0</v>
      </c>
      <c r="F17110">
        <v>0</v>
      </c>
      <c r="G17110">
        <v>0</v>
      </c>
      <c r="I17110">
        <f t="shared" si="1335"/>
        <v>1</v>
      </c>
      <c r="K17110">
        <f t="shared" si="1336"/>
        <v>1</v>
      </c>
      <c r="M17110">
        <f t="shared" si="1337"/>
        <v>1</v>
      </c>
      <c r="O17110">
        <f t="shared" si="1338"/>
        <v>1</v>
      </c>
      <c r="Q17110">
        <f t="shared" si="1339"/>
        <v>1</v>
      </c>
    </row>
    <row r="17111" spans="1:17" x14ac:dyDescent="0.2">
      <c r="A17111">
        <v>8</v>
      </c>
      <c r="B17111">
        <v>7</v>
      </c>
      <c r="C17111">
        <v>109</v>
      </c>
      <c r="D17111">
        <v>0</v>
      </c>
      <c r="E17111">
        <v>0</v>
      </c>
      <c r="F17111">
        <v>0</v>
      </c>
      <c r="G17111">
        <v>0</v>
      </c>
      <c r="I17111">
        <f t="shared" si="1335"/>
        <v>1</v>
      </c>
      <c r="K17111">
        <f t="shared" si="1336"/>
        <v>1</v>
      </c>
      <c r="M17111">
        <f t="shared" si="1337"/>
        <v>1</v>
      </c>
      <c r="O17111">
        <f t="shared" si="1338"/>
        <v>1</v>
      </c>
      <c r="Q17111">
        <f t="shared" si="1339"/>
        <v>1</v>
      </c>
    </row>
    <row r="17112" spans="1:17" x14ac:dyDescent="0.2">
      <c r="A17112">
        <v>8</v>
      </c>
      <c r="B17112">
        <v>7</v>
      </c>
      <c r="C17112">
        <v>110</v>
      </c>
      <c r="D17112">
        <v>0</v>
      </c>
      <c r="E17112">
        <v>0</v>
      </c>
      <c r="F17112">
        <v>0</v>
      </c>
      <c r="G17112">
        <v>0</v>
      </c>
      <c r="I17112">
        <f t="shared" si="1335"/>
        <v>1</v>
      </c>
      <c r="K17112">
        <f t="shared" si="1336"/>
        <v>1</v>
      </c>
      <c r="M17112">
        <f t="shared" si="1337"/>
        <v>1</v>
      </c>
      <c r="O17112">
        <f t="shared" si="1338"/>
        <v>1</v>
      </c>
      <c r="Q17112">
        <f t="shared" si="1339"/>
        <v>1</v>
      </c>
    </row>
    <row r="17113" spans="1:17" x14ac:dyDescent="0.2">
      <c r="A17113">
        <v>8</v>
      </c>
      <c r="B17113">
        <v>7</v>
      </c>
      <c r="C17113">
        <v>111</v>
      </c>
      <c r="D17113">
        <v>1</v>
      </c>
      <c r="E17113">
        <v>1</v>
      </c>
      <c r="F17113">
        <v>1</v>
      </c>
      <c r="G17113">
        <v>1</v>
      </c>
      <c r="I17113">
        <f t="shared" si="1335"/>
        <v>1</v>
      </c>
      <c r="K17113">
        <f t="shared" si="1336"/>
        <v>1</v>
      </c>
      <c r="M17113">
        <f t="shared" si="1337"/>
        <v>1</v>
      </c>
      <c r="O17113">
        <f t="shared" si="1338"/>
        <v>1</v>
      </c>
      <c r="Q17113">
        <f t="shared" si="1339"/>
        <v>1</v>
      </c>
    </row>
    <row r="17114" spans="1:17" x14ac:dyDescent="0.2">
      <c r="A17114">
        <v>8</v>
      </c>
      <c r="B17114">
        <v>7</v>
      </c>
      <c r="C17114">
        <v>112</v>
      </c>
      <c r="D17114">
        <v>1</v>
      </c>
      <c r="E17114">
        <v>1</v>
      </c>
      <c r="F17114">
        <v>1</v>
      </c>
      <c r="G17114">
        <v>1</v>
      </c>
      <c r="I17114">
        <f t="shared" si="1335"/>
        <v>1</v>
      </c>
      <c r="K17114">
        <f t="shared" si="1336"/>
        <v>1</v>
      </c>
      <c r="M17114">
        <f t="shared" si="1337"/>
        <v>1</v>
      </c>
      <c r="O17114">
        <f t="shared" si="1338"/>
        <v>1</v>
      </c>
      <c r="Q17114">
        <f t="shared" si="1339"/>
        <v>1</v>
      </c>
    </row>
    <row r="17115" spans="1:17" x14ac:dyDescent="0.2">
      <c r="A17115">
        <v>8</v>
      </c>
      <c r="B17115">
        <v>7</v>
      </c>
      <c r="C17115">
        <v>113</v>
      </c>
      <c r="D17115">
        <v>1</v>
      </c>
      <c r="E17115">
        <v>1</v>
      </c>
      <c r="F17115">
        <v>1</v>
      </c>
      <c r="G17115">
        <v>1</v>
      </c>
      <c r="I17115">
        <f t="shared" si="1335"/>
        <v>1</v>
      </c>
      <c r="K17115">
        <f t="shared" si="1336"/>
        <v>1</v>
      </c>
      <c r="M17115">
        <f t="shared" si="1337"/>
        <v>1</v>
      </c>
      <c r="O17115">
        <f t="shared" si="1338"/>
        <v>1</v>
      </c>
      <c r="Q17115">
        <f t="shared" si="1339"/>
        <v>1</v>
      </c>
    </row>
    <row r="17116" spans="1:17" x14ac:dyDescent="0.2">
      <c r="A17116">
        <v>8</v>
      </c>
      <c r="B17116">
        <v>7</v>
      </c>
      <c r="C17116">
        <v>114</v>
      </c>
      <c r="D17116">
        <v>0</v>
      </c>
      <c r="E17116">
        <v>0</v>
      </c>
      <c r="F17116">
        <v>0</v>
      </c>
      <c r="G17116">
        <v>0</v>
      </c>
      <c r="I17116">
        <f t="shared" si="1335"/>
        <v>1</v>
      </c>
      <c r="K17116">
        <f t="shared" si="1336"/>
        <v>1</v>
      </c>
      <c r="M17116">
        <f t="shared" si="1337"/>
        <v>1</v>
      </c>
      <c r="O17116">
        <f t="shared" si="1338"/>
        <v>1</v>
      </c>
      <c r="Q17116">
        <f t="shared" si="1339"/>
        <v>1</v>
      </c>
    </row>
    <row r="17117" spans="1:17" x14ac:dyDescent="0.2">
      <c r="A17117">
        <v>8</v>
      </c>
      <c r="B17117">
        <v>7</v>
      </c>
      <c r="C17117">
        <v>115</v>
      </c>
      <c r="D17117">
        <v>1</v>
      </c>
      <c r="E17117">
        <v>1</v>
      </c>
      <c r="F17117">
        <v>0</v>
      </c>
      <c r="G17117">
        <v>0</v>
      </c>
      <c r="I17117">
        <f t="shared" si="1335"/>
        <v>0</v>
      </c>
      <c r="K17117">
        <f t="shared" si="1336"/>
        <v>0</v>
      </c>
      <c r="M17117">
        <f t="shared" si="1337"/>
        <v>0</v>
      </c>
      <c r="O17117">
        <f t="shared" si="1338"/>
        <v>0</v>
      </c>
      <c r="Q17117">
        <f t="shared" si="1339"/>
        <v>1</v>
      </c>
    </row>
    <row r="17118" spans="1:17" x14ac:dyDescent="0.2">
      <c r="A17118">
        <v>8</v>
      </c>
      <c r="B17118">
        <v>7</v>
      </c>
      <c r="C17118">
        <v>116</v>
      </c>
      <c r="D17118">
        <v>0</v>
      </c>
      <c r="E17118">
        <v>0</v>
      </c>
      <c r="F17118">
        <v>0</v>
      </c>
      <c r="G17118">
        <v>1</v>
      </c>
      <c r="I17118">
        <f t="shared" si="1335"/>
        <v>1</v>
      </c>
      <c r="K17118">
        <f t="shared" si="1336"/>
        <v>1</v>
      </c>
      <c r="M17118">
        <f t="shared" si="1337"/>
        <v>0</v>
      </c>
      <c r="O17118">
        <f t="shared" si="1338"/>
        <v>0</v>
      </c>
      <c r="Q17118">
        <f t="shared" si="1339"/>
        <v>0</v>
      </c>
    </row>
    <row r="17119" spans="1:17" x14ac:dyDescent="0.2">
      <c r="A17119">
        <v>8</v>
      </c>
      <c r="B17119">
        <v>7</v>
      </c>
      <c r="C17119">
        <v>117</v>
      </c>
      <c r="D17119">
        <v>0</v>
      </c>
      <c r="E17119">
        <v>0</v>
      </c>
      <c r="F17119">
        <v>0</v>
      </c>
      <c r="G17119">
        <v>1</v>
      </c>
      <c r="I17119">
        <f t="shared" si="1335"/>
        <v>1</v>
      </c>
      <c r="K17119">
        <f t="shared" si="1336"/>
        <v>1</v>
      </c>
      <c r="M17119">
        <f t="shared" si="1337"/>
        <v>0</v>
      </c>
      <c r="O17119">
        <f t="shared" si="1338"/>
        <v>0</v>
      </c>
      <c r="Q17119">
        <f t="shared" si="1339"/>
        <v>0</v>
      </c>
    </row>
    <row r="17120" spans="1:17" x14ac:dyDescent="0.2">
      <c r="A17120">
        <v>8</v>
      </c>
      <c r="B17120">
        <v>7</v>
      </c>
      <c r="C17120">
        <v>118</v>
      </c>
      <c r="D17120">
        <v>1</v>
      </c>
      <c r="E17120">
        <v>1</v>
      </c>
      <c r="F17120">
        <v>1</v>
      </c>
      <c r="G17120">
        <v>1</v>
      </c>
      <c r="I17120">
        <f t="shared" si="1335"/>
        <v>1</v>
      </c>
      <c r="K17120">
        <f t="shared" si="1336"/>
        <v>1</v>
      </c>
      <c r="M17120">
        <f t="shared" si="1337"/>
        <v>1</v>
      </c>
      <c r="O17120">
        <f t="shared" si="1338"/>
        <v>1</v>
      </c>
      <c r="Q17120">
        <f t="shared" si="1339"/>
        <v>1</v>
      </c>
    </row>
    <row r="17121" spans="1:17" x14ac:dyDescent="0.2">
      <c r="A17121">
        <v>8</v>
      </c>
      <c r="B17121">
        <v>7</v>
      </c>
      <c r="C17121">
        <v>119</v>
      </c>
      <c r="D17121">
        <v>1</v>
      </c>
      <c r="E17121">
        <v>1</v>
      </c>
      <c r="F17121">
        <v>0</v>
      </c>
      <c r="G17121">
        <v>0</v>
      </c>
      <c r="I17121">
        <f t="shared" si="1335"/>
        <v>0</v>
      </c>
      <c r="K17121">
        <f t="shared" si="1336"/>
        <v>0</v>
      </c>
      <c r="M17121">
        <f t="shared" si="1337"/>
        <v>0</v>
      </c>
      <c r="O17121">
        <f t="shared" si="1338"/>
        <v>0</v>
      </c>
      <c r="Q17121">
        <f t="shared" si="1339"/>
        <v>1</v>
      </c>
    </row>
    <row r="17122" spans="1:17" x14ac:dyDescent="0.2">
      <c r="A17122">
        <v>8</v>
      </c>
      <c r="B17122">
        <v>7</v>
      </c>
      <c r="C17122">
        <v>120</v>
      </c>
      <c r="D17122">
        <v>1</v>
      </c>
      <c r="E17122">
        <v>1</v>
      </c>
      <c r="F17122">
        <v>1</v>
      </c>
      <c r="G17122">
        <v>1</v>
      </c>
      <c r="I17122">
        <f t="shared" si="1335"/>
        <v>1</v>
      </c>
      <c r="K17122">
        <f t="shared" si="1336"/>
        <v>1</v>
      </c>
      <c r="M17122">
        <f t="shared" si="1337"/>
        <v>1</v>
      </c>
      <c r="O17122">
        <f t="shared" si="1338"/>
        <v>1</v>
      </c>
      <c r="Q17122">
        <f t="shared" si="1339"/>
        <v>1</v>
      </c>
    </row>
    <row r="17123" spans="1:17" x14ac:dyDescent="0.2">
      <c r="A17123">
        <v>8</v>
      </c>
      <c r="B17123">
        <v>7</v>
      </c>
      <c r="C17123">
        <v>121</v>
      </c>
      <c r="D17123">
        <v>1</v>
      </c>
      <c r="E17123">
        <v>1</v>
      </c>
      <c r="F17123">
        <v>1</v>
      </c>
      <c r="G17123">
        <v>1</v>
      </c>
      <c r="I17123">
        <f t="shared" si="1335"/>
        <v>1</v>
      </c>
      <c r="K17123">
        <f t="shared" si="1336"/>
        <v>1</v>
      </c>
      <c r="M17123">
        <f t="shared" si="1337"/>
        <v>1</v>
      </c>
      <c r="O17123">
        <f t="shared" si="1338"/>
        <v>1</v>
      </c>
      <c r="Q17123">
        <f t="shared" si="1339"/>
        <v>1</v>
      </c>
    </row>
    <row r="17124" spans="1:17" x14ac:dyDescent="0.2">
      <c r="A17124">
        <v>8</v>
      </c>
      <c r="B17124">
        <v>7</v>
      </c>
      <c r="C17124">
        <v>122</v>
      </c>
      <c r="D17124">
        <v>1</v>
      </c>
      <c r="E17124">
        <v>1</v>
      </c>
      <c r="F17124">
        <v>0</v>
      </c>
      <c r="G17124">
        <v>0</v>
      </c>
      <c r="I17124">
        <f t="shared" si="1335"/>
        <v>0</v>
      </c>
      <c r="K17124">
        <f t="shared" si="1336"/>
        <v>0</v>
      </c>
      <c r="M17124">
        <f t="shared" si="1337"/>
        <v>0</v>
      </c>
      <c r="O17124">
        <f t="shared" si="1338"/>
        <v>0</v>
      </c>
      <c r="Q17124">
        <f t="shared" si="1339"/>
        <v>1</v>
      </c>
    </row>
    <row r="17125" spans="1:17" x14ac:dyDescent="0.2">
      <c r="A17125">
        <v>8</v>
      </c>
      <c r="B17125">
        <v>7</v>
      </c>
      <c r="C17125">
        <v>123</v>
      </c>
      <c r="D17125">
        <v>1</v>
      </c>
      <c r="E17125">
        <v>1</v>
      </c>
      <c r="F17125">
        <v>1</v>
      </c>
      <c r="G17125">
        <v>0</v>
      </c>
      <c r="I17125">
        <f t="shared" si="1335"/>
        <v>1</v>
      </c>
      <c r="K17125">
        <f t="shared" si="1336"/>
        <v>1</v>
      </c>
      <c r="M17125">
        <f t="shared" si="1337"/>
        <v>0</v>
      </c>
      <c r="O17125">
        <f t="shared" si="1338"/>
        <v>0</v>
      </c>
      <c r="Q17125">
        <f t="shared" si="1339"/>
        <v>0</v>
      </c>
    </row>
    <row r="17126" spans="1:17" x14ac:dyDescent="0.2">
      <c r="A17126">
        <v>8</v>
      </c>
      <c r="B17126">
        <v>7</v>
      </c>
      <c r="C17126">
        <v>124</v>
      </c>
      <c r="D17126">
        <v>1</v>
      </c>
      <c r="E17126">
        <v>1</v>
      </c>
      <c r="F17126">
        <v>1</v>
      </c>
      <c r="G17126">
        <v>1</v>
      </c>
      <c r="I17126">
        <f t="shared" si="1335"/>
        <v>1</v>
      </c>
      <c r="K17126">
        <f t="shared" si="1336"/>
        <v>1</v>
      </c>
      <c r="M17126">
        <f t="shared" si="1337"/>
        <v>1</v>
      </c>
      <c r="O17126">
        <f t="shared" si="1338"/>
        <v>1</v>
      </c>
      <c r="Q17126">
        <f t="shared" si="1339"/>
        <v>1</v>
      </c>
    </row>
    <row r="17127" spans="1:17" x14ac:dyDescent="0.2">
      <c r="A17127">
        <v>8</v>
      </c>
      <c r="B17127">
        <v>7</v>
      </c>
      <c r="C17127">
        <v>125</v>
      </c>
      <c r="D17127">
        <v>1</v>
      </c>
      <c r="E17127">
        <v>1</v>
      </c>
      <c r="F17127">
        <v>1</v>
      </c>
      <c r="G17127">
        <v>1</v>
      </c>
      <c r="I17127">
        <f t="shared" si="1335"/>
        <v>1</v>
      </c>
      <c r="K17127">
        <f t="shared" si="1336"/>
        <v>1</v>
      </c>
      <c r="M17127">
        <f t="shared" si="1337"/>
        <v>1</v>
      </c>
      <c r="O17127">
        <f t="shared" si="1338"/>
        <v>1</v>
      </c>
      <c r="Q17127">
        <f t="shared" si="1339"/>
        <v>1</v>
      </c>
    </row>
    <row r="17128" spans="1:17" x14ac:dyDescent="0.2">
      <c r="A17128">
        <v>8</v>
      </c>
      <c r="B17128">
        <v>7</v>
      </c>
      <c r="C17128">
        <v>126</v>
      </c>
      <c r="D17128">
        <v>0</v>
      </c>
      <c r="E17128">
        <v>0</v>
      </c>
      <c r="F17128">
        <v>0</v>
      </c>
      <c r="G17128">
        <v>0</v>
      </c>
      <c r="I17128">
        <f t="shared" si="1335"/>
        <v>1</v>
      </c>
      <c r="K17128">
        <f t="shared" si="1336"/>
        <v>1</v>
      </c>
      <c r="M17128">
        <f t="shared" si="1337"/>
        <v>1</v>
      </c>
      <c r="O17128">
        <f t="shared" si="1338"/>
        <v>1</v>
      </c>
      <c r="Q17128">
        <f t="shared" si="1339"/>
        <v>1</v>
      </c>
    </row>
    <row r="17129" spans="1:17" x14ac:dyDescent="0.2">
      <c r="A17129">
        <v>8</v>
      </c>
      <c r="B17129">
        <v>7</v>
      </c>
      <c r="C17129">
        <v>127</v>
      </c>
      <c r="D17129">
        <v>1</v>
      </c>
      <c r="E17129">
        <v>1</v>
      </c>
      <c r="F17129">
        <v>1</v>
      </c>
      <c r="G17129">
        <v>1</v>
      </c>
      <c r="I17129">
        <f t="shared" si="1335"/>
        <v>1</v>
      </c>
      <c r="K17129">
        <f t="shared" si="1336"/>
        <v>1</v>
      </c>
      <c r="M17129">
        <f t="shared" si="1337"/>
        <v>1</v>
      </c>
      <c r="O17129">
        <f t="shared" si="1338"/>
        <v>1</v>
      </c>
      <c r="Q17129">
        <f t="shared" si="1339"/>
        <v>1</v>
      </c>
    </row>
    <row r="17130" spans="1:17" x14ac:dyDescent="0.2">
      <c r="A17130">
        <v>8</v>
      </c>
      <c r="B17130">
        <v>7</v>
      </c>
      <c r="C17130">
        <v>128</v>
      </c>
      <c r="D17130">
        <v>0</v>
      </c>
      <c r="E17130">
        <v>0</v>
      </c>
      <c r="F17130">
        <v>0</v>
      </c>
      <c r="G17130">
        <v>0</v>
      </c>
      <c r="I17130">
        <f t="shared" si="1335"/>
        <v>1</v>
      </c>
      <c r="K17130">
        <f t="shared" si="1336"/>
        <v>1</v>
      </c>
      <c r="M17130">
        <f t="shared" si="1337"/>
        <v>1</v>
      </c>
      <c r="O17130">
        <f t="shared" si="1338"/>
        <v>1</v>
      </c>
      <c r="Q17130">
        <f t="shared" si="1339"/>
        <v>1</v>
      </c>
    </row>
    <row r="17131" spans="1:17" x14ac:dyDescent="0.2">
      <c r="A17131">
        <v>8</v>
      </c>
      <c r="B17131">
        <v>7</v>
      </c>
      <c r="C17131">
        <v>129</v>
      </c>
      <c r="D17131">
        <v>1</v>
      </c>
      <c r="E17131">
        <v>1</v>
      </c>
      <c r="F17131">
        <v>1</v>
      </c>
      <c r="G17131">
        <v>1</v>
      </c>
      <c r="I17131">
        <f t="shared" si="1335"/>
        <v>1</v>
      </c>
      <c r="K17131">
        <f t="shared" si="1336"/>
        <v>1</v>
      </c>
      <c r="M17131">
        <f t="shared" si="1337"/>
        <v>1</v>
      </c>
      <c r="O17131">
        <f t="shared" si="1338"/>
        <v>1</v>
      </c>
      <c r="Q17131">
        <f t="shared" si="1339"/>
        <v>1</v>
      </c>
    </row>
    <row r="17132" spans="1:17" x14ac:dyDescent="0.2">
      <c r="A17132">
        <v>8</v>
      </c>
      <c r="B17132">
        <v>7</v>
      </c>
      <c r="C17132">
        <v>130</v>
      </c>
      <c r="D17132">
        <v>1</v>
      </c>
      <c r="E17132">
        <v>1</v>
      </c>
      <c r="F17132">
        <v>0</v>
      </c>
      <c r="G17132">
        <v>0</v>
      </c>
      <c r="I17132">
        <f t="shared" si="1335"/>
        <v>0</v>
      </c>
      <c r="K17132">
        <f t="shared" si="1336"/>
        <v>0</v>
      </c>
      <c r="M17132">
        <f t="shared" si="1337"/>
        <v>0</v>
      </c>
      <c r="O17132">
        <f t="shared" si="1338"/>
        <v>0</v>
      </c>
      <c r="Q17132">
        <f t="shared" si="1339"/>
        <v>1</v>
      </c>
    </row>
    <row r="17133" spans="1:17" x14ac:dyDescent="0.2">
      <c r="A17133">
        <v>8</v>
      </c>
      <c r="B17133">
        <v>7</v>
      </c>
      <c r="C17133">
        <v>131</v>
      </c>
      <c r="D17133">
        <v>1</v>
      </c>
      <c r="E17133">
        <v>1</v>
      </c>
      <c r="F17133">
        <v>1</v>
      </c>
      <c r="G17133">
        <v>1</v>
      </c>
      <c r="I17133">
        <f t="shared" si="1335"/>
        <v>1</v>
      </c>
      <c r="K17133">
        <f t="shared" si="1336"/>
        <v>1</v>
      </c>
      <c r="M17133">
        <f t="shared" si="1337"/>
        <v>1</v>
      </c>
      <c r="O17133">
        <f t="shared" si="1338"/>
        <v>1</v>
      </c>
      <c r="Q17133">
        <f t="shared" si="1339"/>
        <v>1</v>
      </c>
    </row>
    <row r="17134" spans="1:17" x14ac:dyDescent="0.2">
      <c r="A17134">
        <v>8</v>
      </c>
      <c r="B17134">
        <v>7</v>
      </c>
      <c r="C17134">
        <v>132</v>
      </c>
      <c r="D17134">
        <v>0</v>
      </c>
      <c r="E17134">
        <v>0</v>
      </c>
      <c r="F17134">
        <v>0</v>
      </c>
      <c r="G17134">
        <v>0</v>
      </c>
      <c r="I17134">
        <f t="shared" si="1335"/>
        <v>1</v>
      </c>
      <c r="K17134">
        <f t="shared" si="1336"/>
        <v>1</v>
      </c>
      <c r="M17134">
        <f t="shared" si="1337"/>
        <v>1</v>
      </c>
      <c r="O17134">
        <f t="shared" si="1338"/>
        <v>1</v>
      </c>
      <c r="Q17134">
        <f t="shared" si="1339"/>
        <v>1</v>
      </c>
    </row>
    <row r="17135" spans="1:17" x14ac:dyDescent="0.2">
      <c r="A17135">
        <v>8</v>
      </c>
      <c r="B17135">
        <v>7</v>
      </c>
      <c r="C17135">
        <v>133</v>
      </c>
      <c r="D17135">
        <v>0</v>
      </c>
      <c r="E17135">
        <v>0</v>
      </c>
      <c r="F17135">
        <v>0</v>
      </c>
      <c r="G17135">
        <v>1</v>
      </c>
      <c r="I17135">
        <f t="shared" si="1335"/>
        <v>1</v>
      </c>
      <c r="K17135">
        <f t="shared" si="1336"/>
        <v>1</v>
      </c>
      <c r="M17135">
        <f t="shared" si="1337"/>
        <v>0</v>
      </c>
      <c r="O17135">
        <f t="shared" si="1338"/>
        <v>0</v>
      </c>
      <c r="Q17135">
        <f t="shared" si="1339"/>
        <v>0</v>
      </c>
    </row>
    <row r="17136" spans="1:17" x14ac:dyDescent="0.2">
      <c r="A17136">
        <v>8</v>
      </c>
      <c r="B17136">
        <v>7</v>
      </c>
      <c r="C17136">
        <v>134</v>
      </c>
      <c r="D17136">
        <v>0</v>
      </c>
      <c r="E17136">
        <v>0</v>
      </c>
      <c r="F17136">
        <v>0</v>
      </c>
      <c r="G17136">
        <v>0</v>
      </c>
      <c r="I17136">
        <f t="shared" si="1335"/>
        <v>1</v>
      </c>
      <c r="K17136">
        <f t="shared" si="1336"/>
        <v>1</v>
      </c>
      <c r="M17136">
        <f t="shared" si="1337"/>
        <v>1</v>
      </c>
      <c r="O17136">
        <f t="shared" si="1338"/>
        <v>1</v>
      </c>
      <c r="Q17136">
        <f t="shared" si="1339"/>
        <v>1</v>
      </c>
    </row>
    <row r="17137" spans="1:17" x14ac:dyDescent="0.2">
      <c r="A17137">
        <v>8</v>
      </c>
      <c r="B17137">
        <v>7</v>
      </c>
      <c r="C17137">
        <v>135</v>
      </c>
      <c r="D17137">
        <v>0</v>
      </c>
      <c r="E17137">
        <v>0</v>
      </c>
      <c r="F17137">
        <v>0</v>
      </c>
      <c r="G17137">
        <v>0</v>
      </c>
      <c r="I17137">
        <f t="shared" si="1335"/>
        <v>1</v>
      </c>
      <c r="K17137">
        <f t="shared" si="1336"/>
        <v>1</v>
      </c>
      <c r="M17137">
        <f t="shared" si="1337"/>
        <v>1</v>
      </c>
      <c r="O17137">
        <f t="shared" si="1338"/>
        <v>1</v>
      </c>
      <c r="Q17137">
        <f t="shared" si="1339"/>
        <v>1</v>
      </c>
    </row>
    <row r="17138" spans="1:17" x14ac:dyDescent="0.2">
      <c r="A17138">
        <v>8</v>
      </c>
      <c r="B17138">
        <v>7</v>
      </c>
      <c r="C17138">
        <v>136</v>
      </c>
      <c r="D17138">
        <v>1</v>
      </c>
      <c r="E17138">
        <v>1</v>
      </c>
      <c r="F17138">
        <v>1</v>
      </c>
      <c r="G17138">
        <v>1</v>
      </c>
      <c r="I17138">
        <f t="shared" si="1335"/>
        <v>1</v>
      </c>
      <c r="K17138">
        <f t="shared" si="1336"/>
        <v>1</v>
      </c>
      <c r="M17138">
        <f t="shared" si="1337"/>
        <v>1</v>
      </c>
      <c r="O17138">
        <f t="shared" si="1338"/>
        <v>1</v>
      </c>
      <c r="Q17138">
        <f t="shared" si="1339"/>
        <v>1</v>
      </c>
    </row>
    <row r="17139" spans="1:17" x14ac:dyDescent="0.2">
      <c r="A17139">
        <v>8</v>
      </c>
      <c r="B17139">
        <v>7</v>
      </c>
      <c r="C17139">
        <v>137</v>
      </c>
      <c r="D17139">
        <v>1</v>
      </c>
      <c r="E17139">
        <v>1</v>
      </c>
      <c r="F17139">
        <v>1</v>
      </c>
      <c r="G17139">
        <v>1</v>
      </c>
      <c r="I17139">
        <f t="shared" si="1335"/>
        <v>1</v>
      </c>
      <c r="K17139">
        <f t="shared" si="1336"/>
        <v>1</v>
      </c>
      <c r="M17139">
        <f t="shared" si="1337"/>
        <v>1</v>
      </c>
      <c r="O17139">
        <f t="shared" si="1338"/>
        <v>1</v>
      </c>
      <c r="Q17139">
        <f t="shared" si="1339"/>
        <v>1</v>
      </c>
    </row>
    <row r="17140" spans="1:17" x14ac:dyDescent="0.2">
      <c r="A17140">
        <v>8</v>
      </c>
      <c r="B17140">
        <v>7</v>
      </c>
      <c r="C17140">
        <v>138</v>
      </c>
      <c r="D17140">
        <v>0</v>
      </c>
      <c r="E17140">
        <v>0</v>
      </c>
      <c r="F17140">
        <v>0</v>
      </c>
      <c r="G17140">
        <v>0</v>
      </c>
      <c r="I17140">
        <f t="shared" si="1335"/>
        <v>1</v>
      </c>
      <c r="K17140">
        <f t="shared" si="1336"/>
        <v>1</v>
      </c>
      <c r="M17140">
        <f t="shared" si="1337"/>
        <v>1</v>
      </c>
      <c r="O17140">
        <f t="shared" si="1338"/>
        <v>1</v>
      </c>
      <c r="Q17140">
        <f t="shared" si="1339"/>
        <v>1</v>
      </c>
    </row>
    <row r="17141" spans="1:17" x14ac:dyDescent="0.2">
      <c r="A17141">
        <v>8</v>
      </c>
      <c r="B17141">
        <v>7</v>
      </c>
      <c r="C17141">
        <v>139</v>
      </c>
      <c r="D17141">
        <v>1</v>
      </c>
      <c r="E17141">
        <v>1</v>
      </c>
      <c r="F17141">
        <v>0</v>
      </c>
      <c r="G17141">
        <v>0</v>
      </c>
      <c r="I17141">
        <f t="shared" si="1335"/>
        <v>0</v>
      </c>
      <c r="K17141">
        <f t="shared" si="1336"/>
        <v>0</v>
      </c>
      <c r="M17141">
        <f t="shared" si="1337"/>
        <v>0</v>
      </c>
      <c r="O17141">
        <f t="shared" si="1338"/>
        <v>0</v>
      </c>
      <c r="Q17141">
        <f t="shared" si="1339"/>
        <v>1</v>
      </c>
    </row>
    <row r="17142" spans="1:17" x14ac:dyDescent="0.2">
      <c r="A17142">
        <v>8</v>
      </c>
      <c r="B17142">
        <v>7</v>
      </c>
      <c r="C17142">
        <v>140</v>
      </c>
      <c r="D17142">
        <v>1</v>
      </c>
      <c r="E17142">
        <v>1</v>
      </c>
      <c r="F17142">
        <v>0</v>
      </c>
      <c r="G17142">
        <v>1</v>
      </c>
      <c r="I17142">
        <f t="shared" si="1335"/>
        <v>0</v>
      </c>
      <c r="K17142">
        <f t="shared" si="1336"/>
        <v>0</v>
      </c>
      <c r="M17142">
        <f t="shared" si="1337"/>
        <v>1</v>
      </c>
      <c r="O17142">
        <f t="shared" si="1338"/>
        <v>1</v>
      </c>
      <c r="Q17142">
        <f t="shared" si="1339"/>
        <v>0</v>
      </c>
    </row>
    <row r="17143" spans="1:17" x14ac:dyDescent="0.2">
      <c r="A17143">
        <v>8</v>
      </c>
      <c r="B17143">
        <v>7</v>
      </c>
      <c r="C17143">
        <v>141</v>
      </c>
      <c r="D17143">
        <v>0</v>
      </c>
      <c r="E17143">
        <v>0</v>
      </c>
      <c r="F17143">
        <v>0</v>
      </c>
      <c r="G17143">
        <v>1</v>
      </c>
      <c r="I17143">
        <f t="shared" si="1335"/>
        <v>1</v>
      </c>
      <c r="K17143">
        <f t="shared" si="1336"/>
        <v>1</v>
      </c>
      <c r="M17143">
        <f t="shared" si="1337"/>
        <v>0</v>
      </c>
      <c r="O17143">
        <f t="shared" si="1338"/>
        <v>0</v>
      </c>
      <c r="Q17143">
        <f t="shared" si="1339"/>
        <v>0</v>
      </c>
    </row>
    <row r="17144" spans="1:17" x14ac:dyDescent="0.2">
      <c r="A17144">
        <v>8</v>
      </c>
      <c r="B17144">
        <v>7</v>
      </c>
      <c r="C17144">
        <v>142</v>
      </c>
      <c r="D17144">
        <v>0</v>
      </c>
      <c r="E17144">
        <v>0</v>
      </c>
      <c r="F17144">
        <v>0</v>
      </c>
      <c r="G17144">
        <v>0</v>
      </c>
      <c r="I17144">
        <f t="shared" si="1335"/>
        <v>1</v>
      </c>
      <c r="K17144">
        <f t="shared" si="1336"/>
        <v>1</v>
      </c>
      <c r="M17144">
        <f t="shared" si="1337"/>
        <v>1</v>
      </c>
      <c r="O17144">
        <f t="shared" si="1338"/>
        <v>1</v>
      </c>
      <c r="Q17144">
        <f t="shared" si="1339"/>
        <v>1</v>
      </c>
    </row>
    <row r="17145" spans="1:17" x14ac:dyDescent="0.2">
      <c r="A17145">
        <v>8</v>
      </c>
      <c r="B17145">
        <v>7</v>
      </c>
      <c r="C17145">
        <v>143</v>
      </c>
      <c r="D17145">
        <v>0</v>
      </c>
      <c r="E17145">
        <v>0</v>
      </c>
      <c r="F17145">
        <v>0</v>
      </c>
      <c r="G17145">
        <v>0</v>
      </c>
      <c r="I17145">
        <f t="shared" si="1335"/>
        <v>1</v>
      </c>
      <c r="K17145">
        <f t="shared" si="1336"/>
        <v>1</v>
      </c>
      <c r="M17145">
        <f t="shared" si="1337"/>
        <v>1</v>
      </c>
      <c r="O17145">
        <f t="shared" si="1338"/>
        <v>1</v>
      </c>
      <c r="Q17145">
        <f t="shared" si="1339"/>
        <v>1</v>
      </c>
    </row>
    <row r="17146" spans="1:17" x14ac:dyDescent="0.2">
      <c r="A17146">
        <v>8</v>
      </c>
      <c r="B17146">
        <v>7</v>
      </c>
      <c r="C17146">
        <v>144</v>
      </c>
      <c r="D17146">
        <v>1</v>
      </c>
      <c r="E17146">
        <v>1</v>
      </c>
      <c r="F17146">
        <v>1</v>
      </c>
      <c r="G17146">
        <v>1</v>
      </c>
      <c r="I17146">
        <f t="shared" si="1335"/>
        <v>1</v>
      </c>
      <c r="K17146">
        <f t="shared" si="1336"/>
        <v>1</v>
      </c>
      <c r="M17146">
        <f t="shared" si="1337"/>
        <v>1</v>
      </c>
      <c r="O17146">
        <f t="shared" si="1338"/>
        <v>1</v>
      </c>
      <c r="Q17146">
        <f t="shared" si="1339"/>
        <v>1</v>
      </c>
    </row>
    <row r="17147" spans="1:17" x14ac:dyDescent="0.2">
      <c r="A17147">
        <v>8</v>
      </c>
      <c r="B17147">
        <v>7</v>
      </c>
      <c r="C17147">
        <v>145</v>
      </c>
      <c r="D17147">
        <v>0</v>
      </c>
      <c r="E17147">
        <v>0</v>
      </c>
      <c r="F17147">
        <v>0</v>
      </c>
      <c r="G17147">
        <v>1</v>
      </c>
      <c r="I17147">
        <f t="shared" si="1335"/>
        <v>1</v>
      </c>
      <c r="K17147">
        <f t="shared" si="1336"/>
        <v>1</v>
      </c>
      <c r="M17147">
        <f t="shared" si="1337"/>
        <v>0</v>
      </c>
      <c r="O17147">
        <f t="shared" si="1338"/>
        <v>0</v>
      </c>
      <c r="Q17147">
        <f t="shared" si="1339"/>
        <v>0</v>
      </c>
    </row>
    <row r="17148" spans="1:17" x14ac:dyDescent="0.2">
      <c r="A17148">
        <v>8</v>
      </c>
      <c r="B17148">
        <v>7</v>
      </c>
      <c r="C17148">
        <v>146</v>
      </c>
      <c r="D17148">
        <v>1</v>
      </c>
      <c r="E17148">
        <v>1</v>
      </c>
      <c r="F17148">
        <v>1</v>
      </c>
      <c r="G17148">
        <v>0</v>
      </c>
      <c r="I17148">
        <f t="shared" si="1335"/>
        <v>1</v>
      </c>
      <c r="K17148">
        <f t="shared" si="1336"/>
        <v>1</v>
      </c>
      <c r="M17148">
        <f t="shared" si="1337"/>
        <v>0</v>
      </c>
      <c r="O17148">
        <f t="shared" si="1338"/>
        <v>0</v>
      </c>
      <c r="Q17148">
        <f t="shared" si="1339"/>
        <v>0</v>
      </c>
    </row>
    <row r="17149" spans="1:17" x14ac:dyDescent="0.2">
      <c r="A17149">
        <v>8</v>
      </c>
      <c r="B17149">
        <v>7</v>
      </c>
      <c r="C17149">
        <v>147</v>
      </c>
      <c r="D17149">
        <v>0</v>
      </c>
      <c r="E17149">
        <v>0</v>
      </c>
      <c r="F17149">
        <v>0</v>
      </c>
      <c r="G17149">
        <v>0</v>
      </c>
      <c r="I17149">
        <f t="shared" si="1335"/>
        <v>1</v>
      </c>
      <c r="K17149">
        <f t="shared" si="1336"/>
        <v>1</v>
      </c>
      <c r="M17149">
        <f t="shared" si="1337"/>
        <v>1</v>
      </c>
      <c r="O17149">
        <f t="shared" si="1338"/>
        <v>1</v>
      </c>
      <c r="Q17149">
        <f t="shared" si="1339"/>
        <v>1</v>
      </c>
    </row>
    <row r="17150" spans="1:17" x14ac:dyDescent="0.2">
      <c r="A17150">
        <v>8</v>
      </c>
      <c r="B17150">
        <v>7</v>
      </c>
      <c r="C17150">
        <v>148</v>
      </c>
      <c r="D17150">
        <v>1</v>
      </c>
      <c r="E17150">
        <v>1</v>
      </c>
      <c r="F17150">
        <v>0</v>
      </c>
      <c r="G17150">
        <v>0</v>
      </c>
      <c r="I17150">
        <f t="shared" si="1335"/>
        <v>0</v>
      </c>
      <c r="K17150">
        <f t="shared" si="1336"/>
        <v>0</v>
      </c>
      <c r="M17150">
        <f t="shared" si="1337"/>
        <v>0</v>
      </c>
      <c r="O17150">
        <f t="shared" si="1338"/>
        <v>0</v>
      </c>
      <c r="Q17150">
        <f t="shared" si="1339"/>
        <v>1</v>
      </c>
    </row>
    <row r="17151" spans="1:17" x14ac:dyDescent="0.2">
      <c r="A17151">
        <v>8</v>
      </c>
      <c r="B17151">
        <v>7</v>
      </c>
      <c r="C17151">
        <v>149</v>
      </c>
      <c r="D17151">
        <v>1</v>
      </c>
      <c r="E17151">
        <v>1</v>
      </c>
      <c r="F17151">
        <v>1</v>
      </c>
      <c r="G17151">
        <v>1</v>
      </c>
      <c r="I17151">
        <f t="shared" si="1335"/>
        <v>1</v>
      </c>
      <c r="K17151">
        <f t="shared" si="1336"/>
        <v>1</v>
      </c>
      <c r="M17151">
        <f t="shared" si="1337"/>
        <v>1</v>
      </c>
      <c r="O17151">
        <f t="shared" si="1338"/>
        <v>1</v>
      </c>
      <c r="Q17151">
        <f t="shared" si="1339"/>
        <v>1</v>
      </c>
    </row>
    <row r="17152" spans="1:17" x14ac:dyDescent="0.2">
      <c r="A17152">
        <v>8</v>
      </c>
      <c r="B17152">
        <v>7</v>
      </c>
      <c r="C17152">
        <v>150</v>
      </c>
      <c r="D17152">
        <v>0</v>
      </c>
      <c r="E17152">
        <v>0</v>
      </c>
      <c r="F17152">
        <v>0</v>
      </c>
      <c r="G17152">
        <v>0</v>
      </c>
      <c r="I17152">
        <f t="shared" si="1335"/>
        <v>1</v>
      </c>
      <c r="K17152">
        <f t="shared" si="1336"/>
        <v>1</v>
      </c>
      <c r="M17152">
        <f t="shared" si="1337"/>
        <v>1</v>
      </c>
      <c r="O17152">
        <f t="shared" si="1338"/>
        <v>1</v>
      </c>
      <c r="Q17152">
        <f t="shared" si="1339"/>
        <v>1</v>
      </c>
    </row>
    <row r="17153" spans="1:17" x14ac:dyDescent="0.2">
      <c r="A17153">
        <v>8</v>
      </c>
      <c r="B17153">
        <v>7</v>
      </c>
      <c r="C17153">
        <v>151</v>
      </c>
      <c r="D17153">
        <v>1</v>
      </c>
      <c r="E17153">
        <v>1</v>
      </c>
      <c r="F17153">
        <v>1</v>
      </c>
      <c r="G17153">
        <v>1</v>
      </c>
      <c r="I17153">
        <f t="shared" si="1335"/>
        <v>1</v>
      </c>
      <c r="K17153">
        <f t="shared" si="1336"/>
        <v>1</v>
      </c>
      <c r="M17153">
        <f t="shared" si="1337"/>
        <v>1</v>
      </c>
      <c r="O17153">
        <f t="shared" si="1338"/>
        <v>1</v>
      </c>
      <c r="Q17153">
        <f t="shared" si="1339"/>
        <v>1</v>
      </c>
    </row>
    <row r="17154" spans="1:17" x14ac:dyDescent="0.2">
      <c r="A17154">
        <v>8</v>
      </c>
      <c r="B17154">
        <v>7</v>
      </c>
      <c r="C17154">
        <v>152</v>
      </c>
      <c r="D17154">
        <v>1</v>
      </c>
      <c r="E17154">
        <v>1</v>
      </c>
      <c r="F17154">
        <v>1</v>
      </c>
      <c r="G17154">
        <v>1</v>
      </c>
      <c r="I17154">
        <f t="shared" si="1335"/>
        <v>1</v>
      </c>
      <c r="K17154">
        <f t="shared" si="1336"/>
        <v>1</v>
      </c>
      <c r="M17154">
        <f t="shared" si="1337"/>
        <v>1</v>
      </c>
      <c r="O17154">
        <f t="shared" si="1338"/>
        <v>1</v>
      </c>
      <c r="Q17154">
        <f t="shared" si="1339"/>
        <v>1</v>
      </c>
    </row>
    <row r="17155" spans="1:17" x14ac:dyDescent="0.2">
      <c r="A17155">
        <v>8</v>
      </c>
      <c r="B17155">
        <v>7</v>
      </c>
      <c r="C17155">
        <v>153</v>
      </c>
      <c r="D17155">
        <v>0</v>
      </c>
      <c r="E17155">
        <v>0</v>
      </c>
      <c r="F17155">
        <v>0</v>
      </c>
      <c r="G17155">
        <v>0</v>
      </c>
      <c r="I17155">
        <f t="shared" ref="I17155:I17218" si="1340">INT(D17155=F17155)</f>
        <v>1</v>
      </c>
      <c r="K17155">
        <f t="shared" ref="K17155:K17218" si="1341">INT(E17155=F17155)</f>
        <v>1</v>
      </c>
      <c r="M17155">
        <f t="shared" ref="M17155:M17218" si="1342">INT(D17155=G17155)</f>
        <v>1</v>
      </c>
      <c r="O17155">
        <f t="shared" ref="O17155:O17218" si="1343">INT(E17155=G17155)</f>
        <v>1</v>
      </c>
      <c r="Q17155">
        <f t="shared" ref="Q17155:Q17218" si="1344">INT(F17155=G17155)</f>
        <v>1</v>
      </c>
    </row>
    <row r="17156" spans="1:17" x14ac:dyDescent="0.2">
      <c r="A17156">
        <v>8</v>
      </c>
      <c r="B17156">
        <v>7</v>
      </c>
      <c r="C17156">
        <v>154</v>
      </c>
      <c r="D17156">
        <v>1</v>
      </c>
      <c r="E17156">
        <v>1</v>
      </c>
      <c r="F17156">
        <v>1</v>
      </c>
      <c r="G17156">
        <v>1</v>
      </c>
      <c r="I17156">
        <f t="shared" si="1340"/>
        <v>1</v>
      </c>
      <c r="K17156">
        <f t="shared" si="1341"/>
        <v>1</v>
      </c>
      <c r="M17156">
        <f t="shared" si="1342"/>
        <v>1</v>
      </c>
      <c r="O17156">
        <f t="shared" si="1343"/>
        <v>1</v>
      </c>
      <c r="Q17156">
        <f t="shared" si="1344"/>
        <v>1</v>
      </c>
    </row>
    <row r="17157" spans="1:17" x14ac:dyDescent="0.2">
      <c r="A17157">
        <v>8</v>
      </c>
      <c r="B17157">
        <v>7</v>
      </c>
      <c r="C17157">
        <v>155</v>
      </c>
      <c r="D17157">
        <v>1</v>
      </c>
      <c r="E17157">
        <v>1</v>
      </c>
      <c r="F17157">
        <v>1</v>
      </c>
      <c r="G17157">
        <v>1</v>
      </c>
      <c r="I17157">
        <f t="shared" si="1340"/>
        <v>1</v>
      </c>
      <c r="K17157">
        <f t="shared" si="1341"/>
        <v>1</v>
      </c>
      <c r="M17157">
        <f t="shared" si="1342"/>
        <v>1</v>
      </c>
      <c r="O17157">
        <f t="shared" si="1343"/>
        <v>1</v>
      </c>
      <c r="Q17157">
        <f t="shared" si="1344"/>
        <v>1</v>
      </c>
    </row>
    <row r="17158" spans="1:17" x14ac:dyDescent="0.2">
      <c r="A17158">
        <v>8</v>
      </c>
      <c r="B17158">
        <v>7</v>
      </c>
      <c r="C17158">
        <v>156</v>
      </c>
      <c r="D17158">
        <v>0</v>
      </c>
      <c r="E17158">
        <v>0</v>
      </c>
      <c r="F17158">
        <v>0</v>
      </c>
      <c r="G17158">
        <v>1</v>
      </c>
      <c r="I17158">
        <f t="shared" si="1340"/>
        <v>1</v>
      </c>
      <c r="K17158">
        <f t="shared" si="1341"/>
        <v>1</v>
      </c>
      <c r="M17158">
        <f t="shared" si="1342"/>
        <v>0</v>
      </c>
      <c r="O17158">
        <f t="shared" si="1343"/>
        <v>0</v>
      </c>
      <c r="Q17158">
        <f t="shared" si="1344"/>
        <v>0</v>
      </c>
    </row>
    <row r="17159" spans="1:17" x14ac:dyDescent="0.2">
      <c r="A17159">
        <v>8</v>
      </c>
      <c r="B17159">
        <v>7</v>
      </c>
      <c r="C17159">
        <v>157</v>
      </c>
      <c r="D17159">
        <v>0</v>
      </c>
      <c r="E17159">
        <v>0</v>
      </c>
      <c r="F17159">
        <v>0</v>
      </c>
      <c r="G17159">
        <v>0</v>
      </c>
      <c r="I17159">
        <f t="shared" si="1340"/>
        <v>1</v>
      </c>
      <c r="K17159">
        <f t="shared" si="1341"/>
        <v>1</v>
      </c>
      <c r="M17159">
        <f t="shared" si="1342"/>
        <v>1</v>
      </c>
      <c r="O17159">
        <f t="shared" si="1343"/>
        <v>1</v>
      </c>
      <c r="Q17159">
        <f t="shared" si="1344"/>
        <v>1</v>
      </c>
    </row>
    <row r="17160" spans="1:17" x14ac:dyDescent="0.2">
      <c r="A17160">
        <v>8</v>
      </c>
      <c r="B17160">
        <v>7</v>
      </c>
      <c r="C17160">
        <v>158</v>
      </c>
      <c r="D17160">
        <v>0</v>
      </c>
      <c r="E17160">
        <v>0</v>
      </c>
      <c r="F17160">
        <v>0</v>
      </c>
      <c r="G17160">
        <v>0</v>
      </c>
      <c r="I17160">
        <f t="shared" si="1340"/>
        <v>1</v>
      </c>
      <c r="K17160">
        <f t="shared" si="1341"/>
        <v>1</v>
      </c>
      <c r="M17160">
        <f t="shared" si="1342"/>
        <v>1</v>
      </c>
      <c r="O17160">
        <f t="shared" si="1343"/>
        <v>1</v>
      </c>
      <c r="Q17160">
        <f t="shared" si="1344"/>
        <v>1</v>
      </c>
    </row>
    <row r="17161" spans="1:17" x14ac:dyDescent="0.2">
      <c r="A17161">
        <v>8</v>
      </c>
      <c r="B17161">
        <v>7</v>
      </c>
      <c r="C17161">
        <v>159</v>
      </c>
      <c r="D17161">
        <v>1</v>
      </c>
      <c r="E17161">
        <v>1</v>
      </c>
      <c r="F17161">
        <v>0</v>
      </c>
      <c r="G17161">
        <v>1</v>
      </c>
      <c r="I17161">
        <f t="shared" si="1340"/>
        <v>0</v>
      </c>
      <c r="K17161">
        <f t="shared" si="1341"/>
        <v>0</v>
      </c>
      <c r="M17161">
        <f t="shared" si="1342"/>
        <v>1</v>
      </c>
      <c r="O17161">
        <f t="shared" si="1343"/>
        <v>1</v>
      </c>
      <c r="Q17161">
        <f t="shared" si="1344"/>
        <v>0</v>
      </c>
    </row>
    <row r="17162" spans="1:17" x14ac:dyDescent="0.2">
      <c r="A17162">
        <v>8</v>
      </c>
      <c r="B17162">
        <v>7</v>
      </c>
      <c r="C17162">
        <v>160</v>
      </c>
      <c r="D17162">
        <v>1</v>
      </c>
      <c r="E17162">
        <v>1</v>
      </c>
      <c r="F17162">
        <v>0</v>
      </c>
      <c r="G17162">
        <v>0</v>
      </c>
      <c r="I17162">
        <f t="shared" si="1340"/>
        <v>0</v>
      </c>
      <c r="K17162">
        <f t="shared" si="1341"/>
        <v>0</v>
      </c>
      <c r="M17162">
        <f t="shared" si="1342"/>
        <v>0</v>
      </c>
      <c r="O17162">
        <f t="shared" si="1343"/>
        <v>0</v>
      </c>
      <c r="Q17162">
        <f t="shared" si="1344"/>
        <v>1</v>
      </c>
    </row>
    <row r="17163" spans="1:17" x14ac:dyDescent="0.2">
      <c r="A17163">
        <v>8</v>
      </c>
      <c r="B17163">
        <v>7</v>
      </c>
      <c r="C17163">
        <v>161</v>
      </c>
      <c r="D17163">
        <v>1</v>
      </c>
      <c r="E17163">
        <v>1</v>
      </c>
      <c r="F17163">
        <v>1</v>
      </c>
      <c r="G17163">
        <v>1</v>
      </c>
      <c r="I17163">
        <f t="shared" si="1340"/>
        <v>1</v>
      </c>
      <c r="K17163">
        <f t="shared" si="1341"/>
        <v>1</v>
      </c>
      <c r="M17163">
        <f t="shared" si="1342"/>
        <v>1</v>
      </c>
      <c r="O17163">
        <f t="shared" si="1343"/>
        <v>1</v>
      </c>
      <c r="Q17163">
        <f t="shared" si="1344"/>
        <v>1</v>
      </c>
    </row>
    <row r="17164" spans="1:17" x14ac:dyDescent="0.2">
      <c r="A17164">
        <v>8</v>
      </c>
      <c r="B17164">
        <v>7</v>
      </c>
      <c r="C17164">
        <v>162</v>
      </c>
      <c r="D17164">
        <v>0</v>
      </c>
      <c r="E17164">
        <v>0</v>
      </c>
      <c r="F17164">
        <v>0</v>
      </c>
      <c r="G17164">
        <v>0</v>
      </c>
      <c r="I17164">
        <f t="shared" si="1340"/>
        <v>1</v>
      </c>
      <c r="K17164">
        <f t="shared" si="1341"/>
        <v>1</v>
      </c>
      <c r="M17164">
        <f t="shared" si="1342"/>
        <v>1</v>
      </c>
      <c r="O17164">
        <f t="shared" si="1343"/>
        <v>1</v>
      </c>
      <c r="Q17164">
        <f t="shared" si="1344"/>
        <v>1</v>
      </c>
    </row>
    <row r="17165" spans="1:17" x14ac:dyDescent="0.2">
      <c r="A17165">
        <v>8</v>
      </c>
      <c r="B17165">
        <v>7</v>
      </c>
      <c r="C17165">
        <v>163</v>
      </c>
      <c r="D17165">
        <v>0</v>
      </c>
      <c r="E17165">
        <v>0</v>
      </c>
      <c r="F17165">
        <v>0</v>
      </c>
      <c r="G17165">
        <v>1</v>
      </c>
      <c r="I17165">
        <f t="shared" si="1340"/>
        <v>1</v>
      </c>
      <c r="K17165">
        <f t="shared" si="1341"/>
        <v>1</v>
      </c>
      <c r="M17165">
        <f t="shared" si="1342"/>
        <v>0</v>
      </c>
      <c r="O17165">
        <f t="shared" si="1343"/>
        <v>0</v>
      </c>
      <c r="Q17165">
        <f t="shared" si="1344"/>
        <v>0</v>
      </c>
    </row>
    <row r="17166" spans="1:17" x14ac:dyDescent="0.2">
      <c r="A17166">
        <v>8</v>
      </c>
      <c r="B17166">
        <v>7</v>
      </c>
      <c r="C17166">
        <v>164</v>
      </c>
      <c r="D17166">
        <v>0</v>
      </c>
      <c r="E17166">
        <v>0</v>
      </c>
      <c r="F17166">
        <v>0</v>
      </c>
      <c r="G17166">
        <v>0</v>
      </c>
      <c r="I17166">
        <f t="shared" si="1340"/>
        <v>1</v>
      </c>
      <c r="K17166">
        <f t="shared" si="1341"/>
        <v>1</v>
      </c>
      <c r="M17166">
        <f t="shared" si="1342"/>
        <v>1</v>
      </c>
      <c r="O17166">
        <f t="shared" si="1343"/>
        <v>1</v>
      </c>
      <c r="Q17166">
        <f t="shared" si="1344"/>
        <v>1</v>
      </c>
    </row>
    <row r="17167" spans="1:17" x14ac:dyDescent="0.2">
      <c r="A17167">
        <v>8</v>
      </c>
      <c r="B17167">
        <v>7</v>
      </c>
      <c r="C17167">
        <v>165</v>
      </c>
      <c r="D17167">
        <v>0</v>
      </c>
      <c r="E17167">
        <v>0</v>
      </c>
      <c r="F17167">
        <v>0</v>
      </c>
      <c r="G17167">
        <v>0</v>
      </c>
      <c r="I17167">
        <f t="shared" si="1340"/>
        <v>1</v>
      </c>
      <c r="K17167">
        <f t="shared" si="1341"/>
        <v>1</v>
      </c>
      <c r="M17167">
        <f t="shared" si="1342"/>
        <v>1</v>
      </c>
      <c r="O17167">
        <f t="shared" si="1343"/>
        <v>1</v>
      </c>
      <c r="Q17167">
        <f t="shared" si="1344"/>
        <v>1</v>
      </c>
    </row>
    <row r="17168" spans="1:17" x14ac:dyDescent="0.2">
      <c r="A17168">
        <v>8</v>
      </c>
      <c r="B17168">
        <v>7</v>
      </c>
      <c r="C17168">
        <v>166</v>
      </c>
      <c r="D17168">
        <v>0</v>
      </c>
      <c r="E17168">
        <v>0</v>
      </c>
      <c r="F17168">
        <v>0</v>
      </c>
      <c r="G17168">
        <v>0</v>
      </c>
      <c r="I17168">
        <f t="shared" si="1340"/>
        <v>1</v>
      </c>
      <c r="K17168">
        <f t="shared" si="1341"/>
        <v>1</v>
      </c>
      <c r="M17168">
        <f t="shared" si="1342"/>
        <v>1</v>
      </c>
      <c r="O17168">
        <f t="shared" si="1343"/>
        <v>1</v>
      </c>
      <c r="Q17168">
        <f t="shared" si="1344"/>
        <v>1</v>
      </c>
    </row>
    <row r="17169" spans="1:17" x14ac:dyDescent="0.2">
      <c r="A17169">
        <v>8</v>
      </c>
      <c r="B17169">
        <v>7</v>
      </c>
      <c r="C17169">
        <v>167</v>
      </c>
      <c r="D17169">
        <v>1</v>
      </c>
      <c r="E17169">
        <v>1</v>
      </c>
      <c r="F17169">
        <v>0</v>
      </c>
      <c r="G17169">
        <v>1</v>
      </c>
      <c r="I17169">
        <f t="shared" si="1340"/>
        <v>0</v>
      </c>
      <c r="K17169">
        <f t="shared" si="1341"/>
        <v>0</v>
      </c>
      <c r="M17169">
        <f t="shared" si="1342"/>
        <v>1</v>
      </c>
      <c r="O17169">
        <f t="shared" si="1343"/>
        <v>1</v>
      </c>
      <c r="Q17169">
        <f t="shared" si="1344"/>
        <v>0</v>
      </c>
    </row>
    <row r="17170" spans="1:17" x14ac:dyDescent="0.2">
      <c r="A17170">
        <v>8</v>
      </c>
      <c r="B17170">
        <v>7</v>
      </c>
      <c r="C17170">
        <v>168</v>
      </c>
      <c r="D17170">
        <v>1</v>
      </c>
      <c r="E17170">
        <v>1</v>
      </c>
      <c r="F17170">
        <v>1</v>
      </c>
      <c r="G17170">
        <v>1</v>
      </c>
      <c r="I17170">
        <f t="shared" si="1340"/>
        <v>1</v>
      </c>
      <c r="K17170">
        <f t="shared" si="1341"/>
        <v>1</v>
      </c>
      <c r="M17170">
        <f t="shared" si="1342"/>
        <v>1</v>
      </c>
      <c r="O17170">
        <f t="shared" si="1343"/>
        <v>1</v>
      </c>
      <c r="Q17170">
        <f t="shared" si="1344"/>
        <v>1</v>
      </c>
    </row>
    <row r="17171" spans="1:17" x14ac:dyDescent="0.2">
      <c r="A17171">
        <v>8</v>
      </c>
      <c r="B17171">
        <v>7</v>
      </c>
      <c r="C17171">
        <v>169</v>
      </c>
      <c r="D17171">
        <v>1</v>
      </c>
      <c r="E17171">
        <v>1</v>
      </c>
      <c r="F17171">
        <v>0</v>
      </c>
      <c r="G17171">
        <v>1</v>
      </c>
      <c r="I17171">
        <f t="shared" si="1340"/>
        <v>0</v>
      </c>
      <c r="K17171">
        <f t="shared" si="1341"/>
        <v>0</v>
      </c>
      <c r="M17171">
        <f t="shared" si="1342"/>
        <v>1</v>
      </c>
      <c r="O17171">
        <f t="shared" si="1343"/>
        <v>1</v>
      </c>
      <c r="Q17171">
        <f t="shared" si="1344"/>
        <v>0</v>
      </c>
    </row>
    <row r="17172" spans="1:17" x14ac:dyDescent="0.2">
      <c r="A17172">
        <v>8</v>
      </c>
      <c r="B17172">
        <v>7</v>
      </c>
      <c r="C17172">
        <v>170</v>
      </c>
      <c r="D17172">
        <v>0</v>
      </c>
      <c r="E17172">
        <v>0</v>
      </c>
      <c r="F17172">
        <v>0</v>
      </c>
      <c r="G17172">
        <v>0</v>
      </c>
      <c r="I17172">
        <f t="shared" si="1340"/>
        <v>1</v>
      </c>
      <c r="K17172">
        <f t="shared" si="1341"/>
        <v>1</v>
      </c>
      <c r="M17172">
        <f t="shared" si="1342"/>
        <v>1</v>
      </c>
      <c r="O17172">
        <f t="shared" si="1343"/>
        <v>1</v>
      </c>
      <c r="Q17172">
        <f t="shared" si="1344"/>
        <v>1</v>
      </c>
    </row>
    <row r="17173" spans="1:17" x14ac:dyDescent="0.2">
      <c r="A17173">
        <v>8</v>
      </c>
      <c r="B17173">
        <v>7</v>
      </c>
      <c r="C17173">
        <v>171</v>
      </c>
      <c r="D17173">
        <v>0</v>
      </c>
      <c r="E17173">
        <v>0</v>
      </c>
      <c r="F17173">
        <v>0</v>
      </c>
      <c r="G17173">
        <v>0</v>
      </c>
      <c r="I17173">
        <f t="shared" si="1340"/>
        <v>1</v>
      </c>
      <c r="K17173">
        <f t="shared" si="1341"/>
        <v>1</v>
      </c>
      <c r="M17173">
        <f t="shared" si="1342"/>
        <v>1</v>
      </c>
      <c r="O17173">
        <f t="shared" si="1343"/>
        <v>1</v>
      </c>
      <c r="Q17173">
        <f t="shared" si="1344"/>
        <v>1</v>
      </c>
    </row>
    <row r="17174" spans="1:17" x14ac:dyDescent="0.2">
      <c r="A17174">
        <v>8</v>
      </c>
      <c r="B17174">
        <v>7</v>
      </c>
      <c r="C17174">
        <v>172</v>
      </c>
      <c r="D17174">
        <v>0</v>
      </c>
      <c r="E17174">
        <v>0</v>
      </c>
      <c r="F17174">
        <v>0</v>
      </c>
      <c r="G17174">
        <v>0</v>
      </c>
      <c r="I17174">
        <f t="shared" si="1340"/>
        <v>1</v>
      </c>
      <c r="K17174">
        <f t="shared" si="1341"/>
        <v>1</v>
      </c>
      <c r="M17174">
        <f t="shared" si="1342"/>
        <v>1</v>
      </c>
      <c r="O17174">
        <f t="shared" si="1343"/>
        <v>1</v>
      </c>
      <c r="Q17174">
        <f t="shared" si="1344"/>
        <v>1</v>
      </c>
    </row>
    <row r="17175" spans="1:17" x14ac:dyDescent="0.2">
      <c r="A17175">
        <v>8</v>
      </c>
      <c r="B17175">
        <v>7</v>
      </c>
      <c r="C17175">
        <v>173</v>
      </c>
      <c r="D17175">
        <v>1</v>
      </c>
      <c r="E17175">
        <v>1</v>
      </c>
      <c r="F17175">
        <v>0</v>
      </c>
      <c r="G17175">
        <v>1</v>
      </c>
      <c r="I17175">
        <f t="shared" si="1340"/>
        <v>0</v>
      </c>
      <c r="K17175">
        <f t="shared" si="1341"/>
        <v>0</v>
      </c>
      <c r="M17175">
        <f t="shared" si="1342"/>
        <v>1</v>
      </c>
      <c r="O17175">
        <f t="shared" si="1343"/>
        <v>1</v>
      </c>
      <c r="Q17175">
        <f t="shared" si="1344"/>
        <v>0</v>
      </c>
    </row>
    <row r="17176" spans="1:17" x14ac:dyDescent="0.2">
      <c r="A17176">
        <v>8</v>
      </c>
      <c r="B17176">
        <v>7</v>
      </c>
      <c r="C17176">
        <v>174</v>
      </c>
      <c r="D17176">
        <v>1</v>
      </c>
      <c r="E17176">
        <v>1</v>
      </c>
      <c r="F17176">
        <v>1</v>
      </c>
      <c r="G17176">
        <v>0</v>
      </c>
      <c r="I17176">
        <f t="shared" si="1340"/>
        <v>1</v>
      </c>
      <c r="K17176">
        <f t="shared" si="1341"/>
        <v>1</v>
      </c>
      <c r="M17176">
        <f t="shared" si="1342"/>
        <v>0</v>
      </c>
      <c r="O17176">
        <f t="shared" si="1343"/>
        <v>0</v>
      </c>
      <c r="Q17176">
        <f t="shared" si="1344"/>
        <v>0</v>
      </c>
    </row>
    <row r="17177" spans="1:17" x14ac:dyDescent="0.2">
      <c r="A17177">
        <v>8</v>
      </c>
      <c r="B17177">
        <v>7</v>
      </c>
      <c r="C17177">
        <v>175</v>
      </c>
      <c r="D17177">
        <v>1</v>
      </c>
      <c r="E17177">
        <v>1</v>
      </c>
      <c r="F17177">
        <v>1</v>
      </c>
      <c r="G17177">
        <v>1</v>
      </c>
      <c r="I17177">
        <f t="shared" si="1340"/>
        <v>1</v>
      </c>
      <c r="K17177">
        <f t="shared" si="1341"/>
        <v>1</v>
      </c>
      <c r="M17177">
        <f t="shared" si="1342"/>
        <v>1</v>
      </c>
      <c r="O17177">
        <f t="shared" si="1343"/>
        <v>1</v>
      </c>
      <c r="Q17177">
        <f t="shared" si="1344"/>
        <v>1</v>
      </c>
    </row>
    <row r="17178" spans="1:17" x14ac:dyDescent="0.2">
      <c r="A17178">
        <v>8</v>
      </c>
      <c r="B17178">
        <v>7</v>
      </c>
      <c r="C17178">
        <v>176</v>
      </c>
      <c r="D17178">
        <v>1</v>
      </c>
      <c r="E17178">
        <v>1</v>
      </c>
      <c r="F17178">
        <v>0</v>
      </c>
      <c r="G17178">
        <v>0</v>
      </c>
      <c r="I17178">
        <f t="shared" si="1340"/>
        <v>0</v>
      </c>
      <c r="K17178">
        <f t="shared" si="1341"/>
        <v>0</v>
      </c>
      <c r="M17178">
        <f t="shared" si="1342"/>
        <v>0</v>
      </c>
      <c r="O17178">
        <f t="shared" si="1343"/>
        <v>0</v>
      </c>
      <c r="Q17178">
        <f t="shared" si="1344"/>
        <v>1</v>
      </c>
    </row>
    <row r="17179" spans="1:17" x14ac:dyDescent="0.2">
      <c r="A17179">
        <v>8</v>
      </c>
      <c r="B17179">
        <v>7</v>
      </c>
      <c r="C17179">
        <v>177</v>
      </c>
      <c r="D17179">
        <v>0</v>
      </c>
      <c r="E17179">
        <v>0</v>
      </c>
      <c r="F17179">
        <v>0</v>
      </c>
      <c r="G17179">
        <v>0</v>
      </c>
      <c r="I17179">
        <f t="shared" si="1340"/>
        <v>1</v>
      </c>
      <c r="K17179">
        <f t="shared" si="1341"/>
        <v>1</v>
      </c>
      <c r="M17179">
        <f t="shared" si="1342"/>
        <v>1</v>
      </c>
      <c r="O17179">
        <f t="shared" si="1343"/>
        <v>1</v>
      </c>
      <c r="Q17179">
        <f t="shared" si="1344"/>
        <v>1</v>
      </c>
    </row>
    <row r="17180" spans="1:17" x14ac:dyDescent="0.2">
      <c r="A17180">
        <v>8</v>
      </c>
      <c r="B17180">
        <v>7</v>
      </c>
      <c r="C17180">
        <v>178</v>
      </c>
      <c r="D17180">
        <v>1</v>
      </c>
      <c r="E17180">
        <v>1</v>
      </c>
      <c r="F17180">
        <v>1</v>
      </c>
      <c r="G17180">
        <v>0</v>
      </c>
      <c r="I17180">
        <f t="shared" si="1340"/>
        <v>1</v>
      </c>
      <c r="K17180">
        <f t="shared" si="1341"/>
        <v>1</v>
      </c>
      <c r="M17180">
        <f t="shared" si="1342"/>
        <v>0</v>
      </c>
      <c r="O17180">
        <f t="shared" si="1343"/>
        <v>0</v>
      </c>
      <c r="Q17180">
        <f t="shared" si="1344"/>
        <v>0</v>
      </c>
    </row>
    <row r="17181" spans="1:17" x14ac:dyDescent="0.2">
      <c r="A17181">
        <v>8</v>
      </c>
      <c r="B17181">
        <v>7</v>
      </c>
      <c r="C17181">
        <v>179</v>
      </c>
      <c r="D17181">
        <v>0</v>
      </c>
      <c r="E17181">
        <v>0</v>
      </c>
      <c r="F17181">
        <v>0</v>
      </c>
      <c r="G17181">
        <v>0</v>
      </c>
      <c r="I17181">
        <f t="shared" si="1340"/>
        <v>1</v>
      </c>
      <c r="K17181">
        <f t="shared" si="1341"/>
        <v>1</v>
      </c>
      <c r="M17181">
        <f t="shared" si="1342"/>
        <v>1</v>
      </c>
      <c r="O17181">
        <f t="shared" si="1343"/>
        <v>1</v>
      </c>
      <c r="Q17181">
        <f t="shared" si="1344"/>
        <v>1</v>
      </c>
    </row>
    <row r="17182" spans="1:17" x14ac:dyDescent="0.2">
      <c r="A17182">
        <v>8</v>
      </c>
      <c r="B17182">
        <v>7</v>
      </c>
      <c r="C17182">
        <v>180</v>
      </c>
      <c r="D17182">
        <v>1</v>
      </c>
      <c r="E17182">
        <v>1</v>
      </c>
      <c r="F17182">
        <v>0</v>
      </c>
      <c r="G17182">
        <v>0</v>
      </c>
      <c r="I17182">
        <f t="shared" si="1340"/>
        <v>0</v>
      </c>
      <c r="K17182">
        <f t="shared" si="1341"/>
        <v>0</v>
      </c>
      <c r="M17182">
        <f t="shared" si="1342"/>
        <v>0</v>
      </c>
      <c r="O17182">
        <f t="shared" si="1343"/>
        <v>0</v>
      </c>
      <c r="Q17182">
        <f t="shared" si="1344"/>
        <v>1</v>
      </c>
    </row>
    <row r="17183" spans="1:17" x14ac:dyDescent="0.2">
      <c r="A17183">
        <v>8</v>
      </c>
      <c r="B17183">
        <v>7</v>
      </c>
      <c r="C17183">
        <v>181</v>
      </c>
      <c r="D17183">
        <v>0</v>
      </c>
      <c r="E17183">
        <v>0</v>
      </c>
      <c r="F17183">
        <v>0</v>
      </c>
      <c r="G17183">
        <v>1</v>
      </c>
      <c r="I17183">
        <f t="shared" si="1340"/>
        <v>1</v>
      </c>
      <c r="K17183">
        <f t="shared" si="1341"/>
        <v>1</v>
      </c>
      <c r="M17183">
        <f t="shared" si="1342"/>
        <v>0</v>
      </c>
      <c r="O17183">
        <f t="shared" si="1343"/>
        <v>0</v>
      </c>
      <c r="Q17183">
        <f t="shared" si="1344"/>
        <v>0</v>
      </c>
    </row>
    <row r="17184" spans="1:17" x14ac:dyDescent="0.2">
      <c r="A17184">
        <v>8</v>
      </c>
      <c r="B17184">
        <v>7</v>
      </c>
      <c r="C17184">
        <v>182</v>
      </c>
      <c r="D17184">
        <v>1</v>
      </c>
      <c r="E17184">
        <v>1</v>
      </c>
      <c r="F17184">
        <v>0</v>
      </c>
      <c r="G17184">
        <v>0</v>
      </c>
      <c r="I17184">
        <f t="shared" si="1340"/>
        <v>0</v>
      </c>
      <c r="K17184">
        <f t="shared" si="1341"/>
        <v>0</v>
      </c>
      <c r="M17184">
        <f t="shared" si="1342"/>
        <v>0</v>
      </c>
      <c r="O17184">
        <f t="shared" si="1343"/>
        <v>0</v>
      </c>
      <c r="Q17184">
        <f t="shared" si="1344"/>
        <v>1</v>
      </c>
    </row>
    <row r="17185" spans="1:17" x14ac:dyDescent="0.2">
      <c r="A17185">
        <v>8</v>
      </c>
      <c r="B17185">
        <v>7</v>
      </c>
      <c r="C17185">
        <v>183</v>
      </c>
      <c r="D17185">
        <v>0</v>
      </c>
      <c r="E17185">
        <v>0</v>
      </c>
      <c r="F17185">
        <v>0</v>
      </c>
      <c r="G17185">
        <v>0</v>
      </c>
      <c r="I17185">
        <f t="shared" si="1340"/>
        <v>1</v>
      </c>
      <c r="K17185">
        <f t="shared" si="1341"/>
        <v>1</v>
      </c>
      <c r="M17185">
        <f t="shared" si="1342"/>
        <v>1</v>
      </c>
      <c r="O17185">
        <f t="shared" si="1343"/>
        <v>1</v>
      </c>
      <c r="Q17185">
        <f t="shared" si="1344"/>
        <v>1</v>
      </c>
    </row>
    <row r="17186" spans="1:17" x14ac:dyDescent="0.2">
      <c r="A17186">
        <v>8</v>
      </c>
      <c r="B17186">
        <v>7</v>
      </c>
      <c r="C17186">
        <v>184</v>
      </c>
      <c r="D17186">
        <v>0</v>
      </c>
      <c r="E17186">
        <v>0</v>
      </c>
      <c r="F17186">
        <v>0</v>
      </c>
      <c r="G17186">
        <v>0</v>
      </c>
      <c r="I17186">
        <f t="shared" si="1340"/>
        <v>1</v>
      </c>
      <c r="K17186">
        <f t="shared" si="1341"/>
        <v>1</v>
      </c>
      <c r="M17186">
        <f t="shared" si="1342"/>
        <v>1</v>
      </c>
      <c r="O17186">
        <f t="shared" si="1343"/>
        <v>1</v>
      </c>
      <c r="Q17186">
        <f t="shared" si="1344"/>
        <v>1</v>
      </c>
    </row>
    <row r="17187" spans="1:17" x14ac:dyDescent="0.2">
      <c r="A17187">
        <v>8</v>
      </c>
      <c r="B17187">
        <v>7</v>
      </c>
      <c r="C17187">
        <v>185</v>
      </c>
      <c r="D17187">
        <v>0</v>
      </c>
      <c r="E17187">
        <v>0</v>
      </c>
      <c r="F17187">
        <v>0</v>
      </c>
      <c r="G17187">
        <v>0</v>
      </c>
      <c r="I17187">
        <f t="shared" si="1340"/>
        <v>1</v>
      </c>
      <c r="K17187">
        <f t="shared" si="1341"/>
        <v>1</v>
      </c>
      <c r="M17187">
        <f t="shared" si="1342"/>
        <v>1</v>
      </c>
      <c r="O17187">
        <f t="shared" si="1343"/>
        <v>1</v>
      </c>
      <c r="Q17187">
        <f t="shared" si="1344"/>
        <v>1</v>
      </c>
    </row>
    <row r="17188" spans="1:17" x14ac:dyDescent="0.2">
      <c r="A17188">
        <v>8</v>
      </c>
      <c r="B17188">
        <v>7</v>
      </c>
      <c r="C17188">
        <v>186</v>
      </c>
      <c r="D17188">
        <v>1</v>
      </c>
      <c r="E17188">
        <v>1</v>
      </c>
      <c r="F17188">
        <v>0</v>
      </c>
      <c r="G17188">
        <v>0</v>
      </c>
      <c r="I17188">
        <f t="shared" si="1340"/>
        <v>0</v>
      </c>
      <c r="K17188">
        <f t="shared" si="1341"/>
        <v>0</v>
      </c>
      <c r="M17188">
        <f t="shared" si="1342"/>
        <v>0</v>
      </c>
      <c r="O17188">
        <f t="shared" si="1343"/>
        <v>0</v>
      </c>
      <c r="Q17188">
        <f t="shared" si="1344"/>
        <v>1</v>
      </c>
    </row>
    <row r="17189" spans="1:17" x14ac:dyDescent="0.2">
      <c r="A17189">
        <v>8</v>
      </c>
      <c r="B17189">
        <v>7</v>
      </c>
      <c r="C17189">
        <v>187</v>
      </c>
      <c r="D17189">
        <v>1</v>
      </c>
      <c r="E17189">
        <v>1</v>
      </c>
      <c r="F17189">
        <v>0</v>
      </c>
      <c r="G17189">
        <v>1</v>
      </c>
      <c r="I17189">
        <f t="shared" si="1340"/>
        <v>0</v>
      </c>
      <c r="K17189">
        <f t="shared" si="1341"/>
        <v>0</v>
      </c>
      <c r="M17189">
        <f t="shared" si="1342"/>
        <v>1</v>
      </c>
      <c r="O17189">
        <f t="shared" si="1343"/>
        <v>1</v>
      </c>
      <c r="Q17189">
        <f t="shared" si="1344"/>
        <v>0</v>
      </c>
    </row>
    <row r="17190" spans="1:17" x14ac:dyDescent="0.2">
      <c r="A17190">
        <v>8</v>
      </c>
      <c r="B17190">
        <v>7</v>
      </c>
      <c r="C17190">
        <v>188</v>
      </c>
      <c r="D17190">
        <v>1</v>
      </c>
      <c r="E17190">
        <v>1</v>
      </c>
      <c r="F17190">
        <v>0</v>
      </c>
      <c r="G17190">
        <v>0</v>
      </c>
      <c r="I17190">
        <f t="shared" si="1340"/>
        <v>0</v>
      </c>
      <c r="K17190">
        <f t="shared" si="1341"/>
        <v>0</v>
      </c>
      <c r="M17190">
        <f t="shared" si="1342"/>
        <v>0</v>
      </c>
      <c r="O17190">
        <f t="shared" si="1343"/>
        <v>0</v>
      </c>
      <c r="Q17190">
        <f t="shared" si="1344"/>
        <v>1</v>
      </c>
    </row>
    <row r="17191" spans="1:17" x14ac:dyDescent="0.2">
      <c r="A17191">
        <v>8</v>
      </c>
      <c r="B17191">
        <v>7</v>
      </c>
      <c r="C17191">
        <v>189</v>
      </c>
      <c r="D17191">
        <v>1</v>
      </c>
      <c r="E17191">
        <v>1</v>
      </c>
      <c r="F17191">
        <v>0</v>
      </c>
      <c r="G17191">
        <v>1</v>
      </c>
      <c r="I17191">
        <f t="shared" si="1340"/>
        <v>0</v>
      </c>
      <c r="K17191">
        <f t="shared" si="1341"/>
        <v>0</v>
      </c>
      <c r="M17191">
        <f t="shared" si="1342"/>
        <v>1</v>
      </c>
      <c r="O17191">
        <f t="shared" si="1343"/>
        <v>1</v>
      </c>
      <c r="Q17191">
        <f t="shared" si="1344"/>
        <v>0</v>
      </c>
    </row>
    <row r="17192" spans="1:17" x14ac:dyDescent="0.2">
      <c r="A17192">
        <v>8</v>
      </c>
      <c r="B17192">
        <v>7</v>
      </c>
      <c r="C17192">
        <v>190</v>
      </c>
      <c r="D17192">
        <v>1</v>
      </c>
      <c r="E17192">
        <v>1</v>
      </c>
      <c r="F17192">
        <v>0</v>
      </c>
      <c r="G17192">
        <v>0</v>
      </c>
      <c r="I17192">
        <f t="shared" si="1340"/>
        <v>0</v>
      </c>
      <c r="K17192">
        <f t="shared" si="1341"/>
        <v>0</v>
      </c>
      <c r="M17192">
        <f t="shared" si="1342"/>
        <v>0</v>
      </c>
      <c r="O17192">
        <f t="shared" si="1343"/>
        <v>0</v>
      </c>
      <c r="Q17192">
        <f t="shared" si="1344"/>
        <v>1</v>
      </c>
    </row>
    <row r="17193" spans="1:17" x14ac:dyDescent="0.2">
      <c r="A17193">
        <v>8</v>
      </c>
      <c r="B17193">
        <v>7</v>
      </c>
      <c r="C17193">
        <v>191</v>
      </c>
      <c r="D17193">
        <v>1</v>
      </c>
      <c r="E17193">
        <v>1</v>
      </c>
      <c r="F17193">
        <v>1</v>
      </c>
      <c r="G17193">
        <v>0</v>
      </c>
      <c r="I17193">
        <f t="shared" si="1340"/>
        <v>1</v>
      </c>
      <c r="K17193">
        <f t="shared" si="1341"/>
        <v>1</v>
      </c>
      <c r="M17193">
        <f t="shared" si="1342"/>
        <v>0</v>
      </c>
      <c r="O17193">
        <f t="shared" si="1343"/>
        <v>0</v>
      </c>
      <c r="Q17193">
        <f t="shared" si="1344"/>
        <v>0</v>
      </c>
    </row>
    <row r="17194" spans="1:17" x14ac:dyDescent="0.2">
      <c r="A17194">
        <v>8</v>
      </c>
      <c r="B17194">
        <v>7</v>
      </c>
      <c r="C17194">
        <v>192</v>
      </c>
      <c r="D17194">
        <v>0</v>
      </c>
      <c r="E17194">
        <v>0</v>
      </c>
      <c r="F17194">
        <v>0</v>
      </c>
      <c r="G17194">
        <v>0</v>
      </c>
      <c r="I17194">
        <f t="shared" si="1340"/>
        <v>1</v>
      </c>
      <c r="K17194">
        <f t="shared" si="1341"/>
        <v>1</v>
      </c>
      <c r="M17194">
        <f t="shared" si="1342"/>
        <v>1</v>
      </c>
      <c r="O17194">
        <f t="shared" si="1343"/>
        <v>1</v>
      </c>
      <c r="Q17194">
        <f t="shared" si="1344"/>
        <v>1</v>
      </c>
    </row>
    <row r="17195" spans="1:17" x14ac:dyDescent="0.2">
      <c r="A17195">
        <v>8</v>
      </c>
      <c r="B17195">
        <v>7</v>
      </c>
      <c r="C17195">
        <v>193</v>
      </c>
      <c r="D17195">
        <v>0</v>
      </c>
      <c r="E17195">
        <v>0</v>
      </c>
      <c r="F17195">
        <v>0</v>
      </c>
      <c r="G17195">
        <v>0</v>
      </c>
      <c r="I17195">
        <f t="shared" si="1340"/>
        <v>1</v>
      </c>
      <c r="K17195">
        <f t="shared" si="1341"/>
        <v>1</v>
      </c>
      <c r="M17195">
        <f t="shared" si="1342"/>
        <v>1</v>
      </c>
      <c r="O17195">
        <f t="shared" si="1343"/>
        <v>1</v>
      </c>
      <c r="Q17195">
        <f t="shared" si="1344"/>
        <v>1</v>
      </c>
    </row>
    <row r="17196" spans="1:17" x14ac:dyDescent="0.2">
      <c r="A17196">
        <v>8</v>
      </c>
      <c r="B17196">
        <v>7</v>
      </c>
      <c r="C17196">
        <v>194</v>
      </c>
      <c r="D17196">
        <v>1</v>
      </c>
      <c r="E17196">
        <v>1</v>
      </c>
      <c r="F17196">
        <v>1</v>
      </c>
      <c r="G17196">
        <v>1</v>
      </c>
      <c r="I17196">
        <f t="shared" si="1340"/>
        <v>1</v>
      </c>
      <c r="K17196">
        <f t="shared" si="1341"/>
        <v>1</v>
      </c>
      <c r="M17196">
        <f t="shared" si="1342"/>
        <v>1</v>
      </c>
      <c r="O17196">
        <f t="shared" si="1343"/>
        <v>1</v>
      </c>
      <c r="Q17196">
        <f t="shared" si="1344"/>
        <v>1</v>
      </c>
    </row>
    <row r="17197" spans="1:17" x14ac:dyDescent="0.2">
      <c r="A17197">
        <v>8</v>
      </c>
      <c r="B17197">
        <v>7</v>
      </c>
      <c r="C17197">
        <v>195</v>
      </c>
      <c r="D17197">
        <v>1</v>
      </c>
      <c r="E17197">
        <v>1</v>
      </c>
      <c r="F17197">
        <v>0</v>
      </c>
      <c r="G17197">
        <v>0</v>
      </c>
      <c r="I17197">
        <f t="shared" si="1340"/>
        <v>0</v>
      </c>
      <c r="K17197">
        <f t="shared" si="1341"/>
        <v>0</v>
      </c>
      <c r="M17197">
        <f t="shared" si="1342"/>
        <v>0</v>
      </c>
      <c r="O17197">
        <f t="shared" si="1343"/>
        <v>0</v>
      </c>
      <c r="Q17197">
        <f t="shared" si="1344"/>
        <v>1</v>
      </c>
    </row>
    <row r="17198" spans="1:17" x14ac:dyDescent="0.2">
      <c r="A17198">
        <v>8</v>
      </c>
      <c r="B17198">
        <v>7</v>
      </c>
      <c r="C17198">
        <v>196</v>
      </c>
      <c r="D17198">
        <v>1</v>
      </c>
      <c r="E17198">
        <v>1</v>
      </c>
      <c r="F17198">
        <v>1</v>
      </c>
      <c r="G17198">
        <v>1</v>
      </c>
      <c r="I17198">
        <f t="shared" si="1340"/>
        <v>1</v>
      </c>
      <c r="K17198">
        <f t="shared" si="1341"/>
        <v>1</v>
      </c>
      <c r="M17198">
        <f t="shared" si="1342"/>
        <v>1</v>
      </c>
      <c r="O17198">
        <f t="shared" si="1343"/>
        <v>1</v>
      </c>
      <c r="Q17198">
        <f t="shared" si="1344"/>
        <v>1</v>
      </c>
    </row>
    <row r="17199" spans="1:17" x14ac:dyDescent="0.2">
      <c r="A17199">
        <v>8</v>
      </c>
      <c r="B17199">
        <v>7</v>
      </c>
      <c r="C17199">
        <v>197</v>
      </c>
      <c r="D17199">
        <v>0</v>
      </c>
      <c r="E17199">
        <v>0</v>
      </c>
      <c r="F17199">
        <v>0</v>
      </c>
      <c r="G17199">
        <v>0</v>
      </c>
      <c r="I17199">
        <f t="shared" si="1340"/>
        <v>1</v>
      </c>
      <c r="K17199">
        <f t="shared" si="1341"/>
        <v>1</v>
      </c>
      <c r="M17199">
        <f t="shared" si="1342"/>
        <v>1</v>
      </c>
      <c r="O17199">
        <f t="shared" si="1343"/>
        <v>1</v>
      </c>
      <c r="Q17199">
        <f t="shared" si="1344"/>
        <v>1</v>
      </c>
    </row>
    <row r="17200" spans="1:17" x14ac:dyDescent="0.2">
      <c r="A17200">
        <v>8</v>
      </c>
      <c r="B17200">
        <v>7</v>
      </c>
      <c r="C17200">
        <v>198</v>
      </c>
      <c r="D17200">
        <v>0</v>
      </c>
      <c r="E17200">
        <v>0</v>
      </c>
      <c r="F17200">
        <v>0</v>
      </c>
      <c r="G17200">
        <v>0</v>
      </c>
      <c r="I17200">
        <f t="shared" si="1340"/>
        <v>1</v>
      </c>
      <c r="K17200">
        <f t="shared" si="1341"/>
        <v>1</v>
      </c>
      <c r="M17200">
        <f t="shared" si="1342"/>
        <v>1</v>
      </c>
      <c r="O17200">
        <f t="shared" si="1343"/>
        <v>1</v>
      </c>
      <c r="Q17200">
        <f t="shared" si="1344"/>
        <v>1</v>
      </c>
    </row>
    <row r="17201" spans="1:17" x14ac:dyDescent="0.2">
      <c r="A17201">
        <v>8</v>
      </c>
      <c r="B17201">
        <v>7</v>
      </c>
      <c r="C17201">
        <v>199</v>
      </c>
      <c r="D17201">
        <v>0</v>
      </c>
      <c r="E17201">
        <v>0</v>
      </c>
      <c r="F17201">
        <v>0</v>
      </c>
      <c r="G17201">
        <v>0</v>
      </c>
      <c r="I17201">
        <f t="shared" si="1340"/>
        <v>1</v>
      </c>
      <c r="K17201">
        <f t="shared" si="1341"/>
        <v>1</v>
      </c>
      <c r="M17201">
        <f t="shared" si="1342"/>
        <v>1</v>
      </c>
      <c r="O17201">
        <f t="shared" si="1343"/>
        <v>1</v>
      </c>
      <c r="Q17201">
        <f t="shared" si="1344"/>
        <v>1</v>
      </c>
    </row>
    <row r="17202" spans="1:17" x14ac:dyDescent="0.2">
      <c r="A17202">
        <v>8</v>
      </c>
      <c r="B17202">
        <v>7</v>
      </c>
      <c r="C17202">
        <v>200</v>
      </c>
      <c r="D17202">
        <v>1</v>
      </c>
      <c r="E17202">
        <v>1</v>
      </c>
      <c r="F17202">
        <v>0</v>
      </c>
      <c r="G17202">
        <v>0</v>
      </c>
      <c r="I17202">
        <f t="shared" si="1340"/>
        <v>0</v>
      </c>
      <c r="K17202">
        <f t="shared" si="1341"/>
        <v>0</v>
      </c>
      <c r="M17202">
        <f t="shared" si="1342"/>
        <v>0</v>
      </c>
      <c r="O17202">
        <f t="shared" si="1343"/>
        <v>0</v>
      </c>
      <c r="Q17202">
        <f t="shared" si="1344"/>
        <v>1</v>
      </c>
    </row>
    <row r="17203" spans="1:17" x14ac:dyDescent="0.2">
      <c r="A17203">
        <v>8</v>
      </c>
      <c r="B17203">
        <v>7</v>
      </c>
      <c r="C17203">
        <v>201</v>
      </c>
      <c r="D17203">
        <v>1</v>
      </c>
      <c r="E17203">
        <v>1</v>
      </c>
      <c r="F17203">
        <v>1</v>
      </c>
      <c r="G17203">
        <v>1</v>
      </c>
      <c r="I17203">
        <f t="shared" si="1340"/>
        <v>1</v>
      </c>
      <c r="K17203">
        <f t="shared" si="1341"/>
        <v>1</v>
      </c>
      <c r="M17203">
        <f t="shared" si="1342"/>
        <v>1</v>
      </c>
      <c r="O17203">
        <f t="shared" si="1343"/>
        <v>1</v>
      </c>
      <c r="Q17203">
        <f t="shared" si="1344"/>
        <v>1</v>
      </c>
    </row>
    <row r="17204" spans="1:17" x14ac:dyDescent="0.2">
      <c r="A17204">
        <v>8</v>
      </c>
      <c r="B17204">
        <v>7</v>
      </c>
      <c r="C17204">
        <v>202</v>
      </c>
      <c r="D17204">
        <v>1</v>
      </c>
      <c r="E17204">
        <v>1</v>
      </c>
      <c r="F17204">
        <v>0</v>
      </c>
      <c r="G17204">
        <v>1</v>
      </c>
      <c r="I17204">
        <f t="shared" si="1340"/>
        <v>0</v>
      </c>
      <c r="K17204">
        <f t="shared" si="1341"/>
        <v>0</v>
      </c>
      <c r="M17204">
        <f t="shared" si="1342"/>
        <v>1</v>
      </c>
      <c r="O17204">
        <f t="shared" si="1343"/>
        <v>1</v>
      </c>
      <c r="Q17204">
        <f t="shared" si="1344"/>
        <v>0</v>
      </c>
    </row>
    <row r="17205" spans="1:17" x14ac:dyDescent="0.2">
      <c r="A17205">
        <v>8</v>
      </c>
      <c r="B17205">
        <v>7</v>
      </c>
      <c r="C17205">
        <v>203</v>
      </c>
      <c r="D17205">
        <v>1</v>
      </c>
      <c r="E17205">
        <v>1</v>
      </c>
      <c r="F17205">
        <v>1</v>
      </c>
      <c r="G17205">
        <v>0</v>
      </c>
      <c r="I17205">
        <f t="shared" si="1340"/>
        <v>1</v>
      </c>
      <c r="K17205">
        <f t="shared" si="1341"/>
        <v>1</v>
      </c>
      <c r="M17205">
        <f t="shared" si="1342"/>
        <v>0</v>
      </c>
      <c r="O17205">
        <f t="shared" si="1343"/>
        <v>0</v>
      </c>
      <c r="Q17205">
        <f t="shared" si="1344"/>
        <v>0</v>
      </c>
    </row>
    <row r="17206" spans="1:17" x14ac:dyDescent="0.2">
      <c r="A17206">
        <v>8</v>
      </c>
      <c r="B17206">
        <v>7</v>
      </c>
      <c r="C17206">
        <v>204</v>
      </c>
      <c r="D17206">
        <v>1</v>
      </c>
      <c r="E17206">
        <v>1</v>
      </c>
      <c r="F17206">
        <v>1</v>
      </c>
      <c r="G17206">
        <v>1</v>
      </c>
      <c r="I17206">
        <f t="shared" si="1340"/>
        <v>1</v>
      </c>
      <c r="K17206">
        <f t="shared" si="1341"/>
        <v>1</v>
      </c>
      <c r="M17206">
        <f t="shared" si="1342"/>
        <v>1</v>
      </c>
      <c r="O17206">
        <f t="shared" si="1343"/>
        <v>1</v>
      </c>
      <c r="Q17206">
        <f t="shared" si="1344"/>
        <v>1</v>
      </c>
    </row>
    <row r="17207" spans="1:17" x14ac:dyDescent="0.2">
      <c r="A17207">
        <v>8</v>
      </c>
      <c r="B17207">
        <v>7</v>
      </c>
      <c r="C17207">
        <v>205</v>
      </c>
      <c r="D17207">
        <v>1</v>
      </c>
      <c r="E17207">
        <v>1</v>
      </c>
      <c r="F17207">
        <v>1</v>
      </c>
      <c r="G17207">
        <v>1</v>
      </c>
      <c r="I17207">
        <f t="shared" si="1340"/>
        <v>1</v>
      </c>
      <c r="K17207">
        <f t="shared" si="1341"/>
        <v>1</v>
      </c>
      <c r="M17207">
        <f t="shared" si="1342"/>
        <v>1</v>
      </c>
      <c r="O17207">
        <f t="shared" si="1343"/>
        <v>1</v>
      </c>
      <c r="Q17207">
        <f t="shared" si="1344"/>
        <v>1</v>
      </c>
    </row>
    <row r="17208" spans="1:17" x14ac:dyDescent="0.2">
      <c r="A17208">
        <v>8</v>
      </c>
      <c r="B17208">
        <v>7</v>
      </c>
      <c r="C17208">
        <v>206</v>
      </c>
      <c r="D17208">
        <v>1</v>
      </c>
      <c r="E17208">
        <v>1</v>
      </c>
      <c r="F17208">
        <v>1</v>
      </c>
      <c r="G17208">
        <v>1</v>
      </c>
      <c r="I17208">
        <f t="shared" si="1340"/>
        <v>1</v>
      </c>
      <c r="K17208">
        <f t="shared" si="1341"/>
        <v>1</v>
      </c>
      <c r="M17208">
        <f t="shared" si="1342"/>
        <v>1</v>
      </c>
      <c r="O17208">
        <f t="shared" si="1343"/>
        <v>1</v>
      </c>
      <c r="Q17208">
        <f t="shared" si="1344"/>
        <v>1</v>
      </c>
    </row>
    <row r="17209" spans="1:17" x14ac:dyDescent="0.2">
      <c r="A17209">
        <v>8</v>
      </c>
      <c r="B17209">
        <v>7</v>
      </c>
      <c r="C17209">
        <v>207</v>
      </c>
      <c r="D17209">
        <v>1</v>
      </c>
      <c r="E17209">
        <v>1</v>
      </c>
      <c r="F17209">
        <v>1</v>
      </c>
      <c r="G17209">
        <v>1</v>
      </c>
      <c r="I17209">
        <f t="shared" si="1340"/>
        <v>1</v>
      </c>
      <c r="K17209">
        <f t="shared" si="1341"/>
        <v>1</v>
      </c>
      <c r="M17209">
        <f t="shared" si="1342"/>
        <v>1</v>
      </c>
      <c r="O17209">
        <f t="shared" si="1343"/>
        <v>1</v>
      </c>
      <c r="Q17209">
        <f t="shared" si="1344"/>
        <v>1</v>
      </c>
    </row>
    <row r="17210" spans="1:17" x14ac:dyDescent="0.2">
      <c r="A17210">
        <v>8</v>
      </c>
      <c r="B17210">
        <v>7</v>
      </c>
      <c r="C17210">
        <v>208</v>
      </c>
      <c r="D17210">
        <v>1</v>
      </c>
      <c r="E17210">
        <v>1</v>
      </c>
      <c r="F17210">
        <v>1</v>
      </c>
      <c r="G17210">
        <v>0</v>
      </c>
      <c r="I17210">
        <f t="shared" si="1340"/>
        <v>1</v>
      </c>
      <c r="K17210">
        <f t="shared" si="1341"/>
        <v>1</v>
      </c>
      <c r="M17210">
        <f t="shared" si="1342"/>
        <v>0</v>
      </c>
      <c r="O17210">
        <f t="shared" si="1343"/>
        <v>0</v>
      </c>
      <c r="Q17210">
        <f t="shared" si="1344"/>
        <v>0</v>
      </c>
    </row>
    <row r="17211" spans="1:17" x14ac:dyDescent="0.2">
      <c r="A17211">
        <v>8</v>
      </c>
      <c r="B17211">
        <v>7</v>
      </c>
      <c r="C17211">
        <v>209</v>
      </c>
      <c r="D17211">
        <v>0</v>
      </c>
      <c r="E17211">
        <v>0</v>
      </c>
      <c r="F17211">
        <v>0</v>
      </c>
      <c r="G17211">
        <v>0</v>
      </c>
      <c r="I17211">
        <f t="shared" si="1340"/>
        <v>1</v>
      </c>
      <c r="K17211">
        <f t="shared" si="1341"/>
        <v>1</v>
      </c>
      <c r="M17211">
        <f t="shared" si="1342"/>
        <v>1</v>
      </c>
      <c r="O17211">
        <f t="shared" si="1343"/>
        <v>1</v>
      </c>
      <c r="Q17211">
        <f t="shared" si="1344"/>
        <v>1</v>
      </c>
    </row>
    <row r="17212" spans="1:17" x14ac:dyDescent="0.2">
      <c r="A17212">
        <v>8</v>
      </c>
      <c r="B17212">
        <v>7</v>
      </c>
      <c r="C17212">
        <v>210</v>
      </c>
      <c r="D17212">
        <v>0</v>
      </c>
      <c r="E17212">
        <v>0</v>
      </c>
      <c r="F17212">
        <v>0</v>
      </c>
      <c r="G17212">
        <v>1</v>
      </c>
      <c r="I17212">
        <f t="shared" si="1340"/>
        <v>1</v>
      </c>
      <c r="K17212">
        <f t="shared" si="1341"/>
        <v>1</v>
      </c>
      <c r="M17212">
        <f t="shared" si="1342"/>
        <v>0</v>
      </c>
      <c r="O17212">
        <f t="shared" si="1343"/>
        <v>0</v>
      </c>
      <c r="Q17212">
        <f t="shared" si="1344"/>
        <v>0</v>
      </c>
    </row>
    <row r="17213" spans="1:17" x14ac:dyDescent="0.2">
      <c r="A17213">
        <v>8</v>
      </c>
      <c r="B17213">
        <v>7</v>
      </c>
      <c r="C17213">
        <v>211</v>
      </c>
      <c r="D17213">
        <v>0</v>
      </c>
      <c r="E17213">
        <v>0</v>
      </c>
      <c r="F17213">
        <v>0</v>
      </c>
      <c r="G17213">
        <v>0</v>
      </c>
      <c r="I17213">
        <f t="shared" si="1340"/>
        <v>1</v>
      </c>
      <c r="K17213">
        <f t="shared" si="1341"/>
        <v>1</v>
      </c>
      <c r="M17213">
        <f t="shared" si="1342"/>
        <v>1</v>
      </c>
      <c r="O17213">
        <f t="shared" si="1343"/>
        <v>1</v>
      </c>
      <c r="Q17213">
        <f t="shared" si="1344"/>
        <v>1</v>
      </c>
    </row>
    <row r="17214" spans="1:17" x14ac:dyDescent="0.2">
      <c r="A17214">
        <v>8</v>
      </c>
      <c r="B17214">
        <v>7</v>
      </c>
      <c r="C17214">
        <v>212</v>
      </c>
      <c r="D17214">
        <v>1</v>
      </c>
      <c r="E17214">
        <v>1</v>
      </c>
      <c r="F17214">
        <v>0</v>
      </c>
      <c r="G17214">
        <v>0</v>
      </c>
      <c r="I17214">
        <f t="shared" si="1340"/>
        <v>0</v>
      </c>
      <c r="K17214">
        <f t="shared" si="1341"/>
        <v>0</v>
      </c>
      <c r="M17214">
        <f t="shared" si="1342"/>
        <v>0</v>
      </c>
      <c r="O17214">
        <f t="shared" si="1343"/>
        <v>0</v>
      </c>
      <c r="Q17214">
        <f t="shared" si="1344"/>
        <v>1</v>
      </c>
    </row>
    <row r="17215" spans="1:17" x14ac:dyDescent="0.2">
      <c r="A17215">
        <v>8</v>
      </c>
      <c r="B17215">
        <v>7</v>
      </c>
      <c r="C17215">
        <v>213</v>
      </c>
      <c r="D17215">
        <v>1</v>
      </c>
      <c r="E17215">
        <v>1</v>
      </c>
      <c r="F17215">
        <v>1</v>
      </c>
      <c r="G17215">
        <v>1</v>
      </c>
      <c r="I17215">
        <f t="shared" si="1340"/>
        <v>1</v>
      </c>
      <c r="K17215">
        <f t="shared" si="1341"/>
        <v>1</v>
      </c>
      <c r="M17215">
        <f t="shared" si="1342"/>
        <v>1</v>
      </c>
      <c r="O17215">
        <f t="shared" si="1343"/>
        <v>1</v>
      </c>
      <c r="Q17215">
        <f t="shared" si="1344"/>
        <v>1</v>
      </c>
    </row>
    <row r="17216" spans="1:17" x14ac:dyDescent="0.2">
      <c r="A17216">
        <v>8</v>
      </c>
      <c r="B17216">
        <v>7</v>
      </c>
      <c r="C17216">
        <v>214</v>
      </c>
      <c r="D17216">
        <v>1</v>
      </c>
      <c r="E17216">
        <v>1</v>
      </c>
      <c r="F17216">
        <v>1</v>
      </c>
      <c r="G17216">
        <v>1</v>
      </c>
      <c r="I17216">
        <f t="shared" si="1340"/>
        <v>1</v>
      </c>
      <c r="K17216">
        <f t="shared" si="1341"/>
        <v>1</v>
      </c>
      <c r="M17216">
        <f t="shared" si="1342"/>
        <v>1</v>
      </c>
      <c r="O17216">
        <f t="shared" si="1343"/>
        <v>1</v>
      </c>
      <c r="Q17216">
        <f t="shared" si="1344"/>
        <v>1</v>
      </c>
    </row>
    <row r="17217" spans="1:17" x14ac:dyDescent="0.2">
      <c r="A17217">
        <v>8</v>
      </c>
      <c r="B17217">
        <v>7</v>
      </c>
      <c r="C17217">
        <v>215</v>
      </c>
      <c r="D17217">
        <v>0</v>
      </c>
      <c r="E17217">
        <v>0</v>
      </c>
      <c r="F17217">
        <v>0</v>
      </c>
      <c r="G17217">
        <v>0</v>
      </c>
      <c r="I17217">
        <f t="shared" si="1340"/>
        <v>1</v>
      </c>
      <c r="K17217">
        <f t="shared" si="1341"/>
        <v>1</v>
      </c>
      <c r="M17217">
        <f t="shared" si="1342"/>
        <v>1</v>
      </c>
      <c r="O17217">
        <f t="shared" si="1343"/>
        <v>1</v>
      </c>
      <c r="Q17217">
        <f t="shared" si="1344"/>
        <v>1</v>
      </c>
    </row>
    <row r="17218" spans="1:17" x14ac:dyDescent="0.2">
      <c r="A17218">
        <v>8</v>
      </c>
      <c r="B17218">
        <v>7</v>
      </c>
      <c r="C17218">
        <v>216</v>
      </c>
      <c r="D17218">
        <v>1</v>
      </c>
      <c r="E17218">
        <v>1</v>
      </c>
      <c r="F17218">
        <v>0</v>
      </c>
      <c r="G17218">
        <v>0</v>
      </c>
      <c r="I17218">
        <f t="shared" si="1340"/>
        <v>0</v>
      </c>
      <c r="K17218">
        <f t="shared" si="1341"/>
        <v>0</v>
      </c>
      <c r="M17218">
        <f t="shared" si="1342"/>
        <v>0</v>
      </c>
      <c r="O17218">
        <f t="shared" si="1343"/>
        <v>0</v>
      </c>
      <c r="Q17218">
        <f t="shared" si="1344"/>
        <v>1</v>
      </c>
    </row>
    <row r="17219" spans="1:17" x14ac:dyDescent="0.2">
      <c r="A17219">
        <v>8</v>
      </c>
      <c r="B17219">
        <v>7</v>
      </c>
      <c r="C17219">
        <v>217</v>
      </c>
      <c r="D17219">
        <v>0</v>
      </c>
      <c r="E17219">
        <v>0</v>
      </c>
      <c r="F17219">
        <v>0</v>
      </c>
      <c r="G17219">
        <v>0</v>
      </c>
      <c r="I17219">
        <f t="shared" ref="I17219:I17282" si="1345">INT(D17219=F17219)</f>
        <v>1</v>
      </c>
      <c r="K17219">
        <f t="shared" ref="K17219:K17282" si="1346">INT(E17219=F17219)</f>
        <v>1</v>
      </c>
      <c r="M17219">
        <f t="shared" ref="M17219:M17282" si="1347">INT(D17219=G17219)</f>
        <v>1</v>
      </c>
      <c r="O17219">
        <f t="shared" ref="O17219:O17282" si="1348">INT(E17219=G17219)</f>
        <v>1</v>
      </c>
      <c r="Q17219">
        <f t="shared" ref="Q17219:Q17282" si="1349">INT(F17219=G17219)</f>
        <v>1</v>
      </c>
    </row>
    <row r="17220" spans="1:17" x14ac:dyDescent="0.2">
      <c r="A17220">
        <v>8</v>
      </c>
      <c r="B17220">
        <v>7</v>
      </c>
      <c r="C17220">
        <v>218</v>
      </c>
      <c r="D17220">
        <v>0</v>
      </c>
      <c r="E17220">
        <v>0</v>
      </c>
      <c r="F17220">
        <v>0</v>
      </c>
      <c r="G17220">
        <v>0</v>
      </c>
      <c r="I17220">
        <f t="shared" si="1345"/>
        <v>1</v>
      </c>
      <c r="K17220">
        <f t="shared" si="1346"/>
        <v>1</v>
      </c>
      <c r="M17220">
        <f t="shared" si="1347"/>
        <v>1</v>
      </c>
      <c r="O17220">
        <f t="shared" si="1348"/>
        <v>1</v>
      </c>
      <c r="Q17220">
        <f t="shared" si="1349"/>
        <v>1</v>
      </c>
    </row>
    <row r="17221" spans="1:17" x14ac:dyDescent="0.2">
      <c r="A17221">
        <v>8</v>
      </c>
      <c r="B17221">
        <v>7</v>
      </c>
      <c r="C17221">
        <v>219</v>
      </c>
      <c r="D17221">
        <v>1</v>
      </c>
      <c r="E17221">
        <v>1</v>
      </c>
      <c r="F17221">
        <v>1</v>
      </c>
      <c r="G17221">
        <v>1</v>
      </c>
      <c r="I17221">
        <f t="shared" si="1345"/>
        <v>1</v>
      </c>
      <c r="K17221">
        <f t="shared" si="1346"/>
        <v>1</v>
      </c>
      <c r="M17221">
        <f t="shared" si="1347"/>
        <v>1</v>
      </c>
      <c r="O17221">
        <f t="shared" si="1348"/>
        <v>1</v>
      </c>
      <c r="Q17221">
        <f t="shared" si="1349"/>
        <v>1</v>
      </c>
    </row>
    <row r="17222" spans="1:17" x14ac:dyDescent="0.2">
      <c r="A17222">
        <v>8</v>
      </c>
      <c r="B17222">
        <v>7</v>
      </c>
      <c r="C17222">
        <v>220</v>
      </c>
      <c r="D17222">
        <v>1</v>
      </c>
      <c r="E17222">
        <v>1</v>
      </c>
      <c r="F17222">
        <v>1</v>
      </c>
      <c r="G17222">
        <v>1</v>
      </c>
      <c r="I17222">
        <f t="shared" si="1345"/>
        <v>1</v>
      </c>
      <c r="K17222">
        <f t="shared" si="1346"/>
        <v>1</v>
      </c>
      <c r="M17222">
        <f t="shared" si="1347"/>
        <v>1</v>
      </c>
      <c r="O17222">
        <f t="shared" si="1348"/>
        <v>1</v>
      </c>
      <c r="Q17222">
        <f t="shared" si="1349"/>
        <v>1</v>
      </c>
    </row>
    <row r="17223" spans="1:17" x14ac:dyDescent="0.2">
      <c r="A17223">
        <v>8</v>
      </c>
      <c r="B17223">
        <v>7</v>
      </c>
      <c r="C17223">
        <v>221</v>
      </c>
      <c r="D17223">
        <v>1</v>
      </c>
      <c r="E17223">
        <v>1</v>
      </c>
      <c r="F17223">
        <v>0</v>
      </c>
      <c r="G17223">
        <v>0</v>
      </c>
      <c r="I17223">
        <f t="shared" si="1345"/>
        <v>0</v>
      </c>
      <c r="K17223">
        <f t="shared" si="1346"/>
        <v>0</v>
      </c>
      <c r="M17223">
        <f t="shared" si="1347"/>
        <v>0</v>
      </c>
      <c r="O17223">
        <f t="shared" si="1348"/>
        <v>0</v>
      </c>
      <c r="Q17223">
        <f t="shared" si="1349"/>
        <v>1</v>
      </c>
    </row>
    <row r="17224" spans="1:17" x14ac:dyDescent="0.2">
      <c r="A17224">
        <v>8</v>
      </c>
      <c r="B17224">
        <v>7</v>
      </c>
      <c r="C17224">
        <v>222</v>
      </c>
      <c r="D17224">
        <v>0</v>
      </c>
      <c r="E17224">
        <v>0</v>
      </c>
      <c r="F17224">
        <v>0</v>
      </c>
      <c r="G17224">
        <v>0</v>
      </c>
      <c r="I17224">
        <f t="shared" si="1345"/>
        <v>1</v>
      </c>
      <c r="K17224">
        <f t="shared" si="1346"/>
        <v>1</v>
      </c>
      <c r="M17224">
        <f t="shared" si="1347"/>
        <v>1</v>
      </c>
      <c r="O17224">
        <f t="shared" si="1348"/>
        <v>1</v>
      </c>
      <c r="Q17224">
        <f t="shared" si="1349"/>
        <v>1</v>
      </c>
    </row>
    <row r="17225" spans="1:17" x14ac:dyDescent="0.2">
      <c r="A17225">
        <v>8</v>
      </c>
      <c r="B17225">
        <v>7</v>
      </c>
      <c r="C17225">
        <v>223</v>
      </c>
      <c r="D17225">
        <v>0</v>
      </c>
      <c r="E17225">
        <v>0</v>
      </c>
      <c r="F17225">
        <v>0</v>
      </c>
      <c r="G17225">
        <v>0</v>
      </c>
      <c r="I17225">
        <f t="shared" si="1345"/>
        <v>1</v>
      </c>
      <c r="K17225">
        <f t="shared" si="1346"/>
        <v>1</v>
      </c>
      <c r="M17225">
        <f t="shared" si="1347"/>
        <v>1</v>
      </c>
      <c r="O17225">
        <f t="shared" si="1348"/>
        <v>1</v>
      </c>
      <c r="Q17225">
        <f t="shared" si="1349"/>
        <v>1</v>
      </c>
    </row>
    <row r="17226" spans="1:17" x14ac:dyDescent="0.2">
      <c r="A17226">
        <v>8</v>
      </c>
      <c r="B17226">
        <v>7</v>
      </c>
      <c r="C17226">
        <v>224</v>
      </c>
      <c r="D17226">
        <v>1</v>
      </c>
      <c r="E17226">
        <v>1</v>
      </c>
      <c r="F17226">
        <v>1</v>
      </c>
      <c r="G17226">
        <v>0</v>
      </c>
      <c r="I17226">
        <f t="shared" si="1345"/>
        <v>1</v>
      </c>
      <c r="K17226">
        <f t="shared" si="1346"/>
        <v>1</v>
      </c>
      <c r="M17226">
        <f t="shared" si="1347"/>
        <v>0</v>
      </c>
      <c r="O17226">
        <f t="shared" si="1348"/>
        <v>0</v>
      </c>
      <c r="Q17226">
        <f t="shared" si="1349"/>
        <v>0</v>
      </c>
    </row>
    <row r="17227" spans="1:17" x14ac:dyDescent="0.2">
      <c r="A17227">
        <v>8</v>
      </c>
      <c r="B17227">
        <v>7</v>
      </c>
      <c r="C17227">
        <v>225</v>
      </c>
      <c r="D17227">
        <v>1</v>
      </c>
      <c r="E17227">
        <v>1</v>
      </c>
      <c r="F17227">
        <v>0</v>
      </c>
      <c r="G17227">
        <v>0</v>
      </c>
      <c r="I17227">
        <f t="shared" si="1345"/>
        <v>0</v>
      </c>
      <c r="K17227">
        <f t="shared" si="1346"/>
        <v>0</v>
      </c>
      <c r="M17227">
        <f t="shared" si="1347"/>
        <v>0</v>
      </c>
      <c r="O17227">
        <f t="shared" si="1348"/>
        <v>0</v>
      </c>
      <c r="Q17227">
        <f t="shared" si="1349"/>
        <v>1</v>
      </c>
    </row>
    <row r="17228" spans="1:17" x14ac:dyDescent="0.2">
      <c r="A17228">
        <v>8</v>
      </c>
      <c r="B17228">
        <v>7</v>
      </c>
      <c r="C17228">
        <v>226</v>
      </c>
      <c r="D17228">
        <v>1</v>
      </c>
      <c r="E17228">
        <v>1</v>
      </c>
      <c r="F17228">
        <v>0</v>
      </c>
      <c r="G17228">
        <v>1</v>
      </c>
      <c r="I17228">
        <f t="shared" si="1345"/>
        <v>0</v>
      </c>
      <c r="K17228">
        <f t="shared" si="1346"/>
        <v>0</v>
      </c>
      <c r="M17228">
        <f t="shared" si="1347"/>
        <v>1</v>
      </c>
      <c r="O17228">
        <f t="shared" si="1348"/>
        <v>1</v>
      </c>
      <c r="Q17228">
        <f t="shared" si="1349"/>
        <v>0</v>
      </c>
    </row>
    <row r="17229" spans="1:17" x14ac:dyDescent="0.2">
      <c r="A17229">
        <v>8</v>
      </c>
      <c r="B17229">
        <v>7</v>
      </c>
      <c r="C17229">
        <v>227</v>
      </c>
      <c r="D17229">
        <v>1</v>
      </c>
      <c r="E17229">
        <v>1</v>
      </c>
      <c r="F17229">
        <v>1</v>
      </c>
      <c r="G17229">
        <v>1</v>
      </c>
      <c r="I17229">
        <f t="shared" si="1345"/>
        <v>1</v>
      </c>
      <c r="K17229">
        <f t="shared" si="1346"/>
        <v>1</v>
      </c>
      <c r="M17229">
        <f t="shared" si="1347"/>
        <v>1</v>
      </c>
      <c r="O17229">
        <f t="shared" si="1348"/>
        <v>1</v>
      </c>
      <c r="Q17229">
        <f t="shared" si="1349"/>
        <v>1</v>
      </c>
    </row>
    <row r="17230" spans="1:17" x14ac:dyDescent="0.2">
      <c r="A17230">
        <v>8</v>
      </c>
      <c r="B17230">
        <v>7</v>
      </c>
      <c r="C17230">
        <v>228</v>
      </c>
      <c r="D17230">
        <v>0</v>
      </c>
      <c r="E17230">
        <v>0</v>
      </c>
      <c r="F17230">
        <v>0</v>
      </c>
      <c r="G17230">
        <v>0</v>
      </c>
      <c r="I17230">
        <f t="shared" si="1345"/>
        <v>1</v>
      </c>
      <c r="K17230">
        <f t="shared" si="1346"/>
        <v>1</v>
      </c>
      <c r="M17230">
        <f t="shared" si="1347"/>
        <v>1</v>
      </c>
      <c r="O17230">
        <f t="shared" si="1348"/>
        <v>1</v>
      </c>
      <c r="Q17230">
        <f t="shared" si="1349"/>
        <v>1</v>
      </c>
    </row>
    <row r="17231" spans="1:17" x14ac:dyDescent="0.2">
      <c r="A17231">
        <v>8</v>
      </c>
      <c r="B17231">
        <v>7</v>
      </c>
      <c r="C17231">
        <v>229</v>
      </c>
      <c r="D17231">
        <v>0</v>
      </c>
      <c r="E17231">
        <v>0</v>
      </c>
      <c r="F17231">
        <v>0</v>
      </c>
      <c r="G17231">
        <v>0</v>
      </c>
      <c r="I17231">
        <f t="shared" si="1345"/>
        <v>1</v>
      </c>
      <c r="K17231">
        <f t="shared" si="1346"/>
        <v>1</v>
      </c>
      <c r="M17231">
        <f t="shared" si="1347"/>
        <v>1</v>
      </c>
      <c r="O17231">
        <f t="shared" si="1348"/>
        <v>1</v>
      </c>
      <c r="Q17231">
        <f t="shared" si="1349"/>
        <v>1</v>
      </c>
    </row>
    <row r="17232" spans="1:17" x14ac:dyDescent="0.2">
      <c r="A17232">
        <v>8</v>
      </c>
      <c r="B17232">
        <v>7</v>
      </c>
      <c r="C17232">
        <v>230</v>
      </c>
      <c r="D17232">
        <v>0</v>
      </c>
      <c r="E17232">
        <v>0</v>
      </c>
      <c r="F17232">
        <v>0</v>
      </c>
      <c r="G17232">
        <v>0</v>
      </c>
      <c r="I17232">
        <f t="shared" si="1345"/>
        <v>1</v>
      </c>
      <c r="K17232">
        <f t="shared" si="1346"/>
        <v>1</v>
      </c>
      <c r="M17232">
        <f t="shared" si="1347"/>
        <v>1</v>
      </c>
      <c r="O17232">
        <f t="shared" si="1348"/>
        <v>1</v>
      </c>
      <c r="Q17232">
        <f t="shared" si="1349"/>
        <v>1</v>
      </c>
    </row>
    <row r="17233" spans="1:17" x14ac:dyDescent="0.2">
      <c r="A17233">
        <v>8</v>
      </c>
      <c r="B17233">
        <v>7</v>
      </c>
      <c r="C17233">
        <v>231</v>
      </c>
      <c r="D17233">
        <v>1</v>
      </c>
      <c r="E17233">
        <v>1</v>
      </c>
      <c r="F17233">
        <v>1</v>
      </c>
      <c r="G17233">
        <v>1</v>
      </c>
      <c r="I17233">
        <f t="shared" si="1345"/>
        <v>1</v>
      </c>
      <c r="K17233">
        <f t="shared" si="1346"/>
        <v>1</v>
      </c>
      <c r="M17233">
        <f t="shared" si="1347"/>
        <v>1</v>
      </c>
      <c r="O17233">
        <f t="shared" si="1348"/>
        <v>1</v>
      </c>
      <c r="Q17233">
        <f t="shared" si="1349"/>
        <v>1</v>
      </c>
    </row>
    <row r="17234" spans="1:17" x14ac:dyDescent="0.2">
      <c r="A17234">
        <v>8</v>
      </c>
      <c r="B17234">
        <v>7</v>
      </c>
      <c r="C17234">
        <v>232</v>
      </c>
      <c r="D17234">
        <v>1</v>
      </c>
      <c r="E17234">
        <v>1</v>
      </c>
      <c r="F17234">
        <v>1</v>
      </c>
      <c r="G17234">
        <v>1</v>
      </c>
      <c r="I17234">
        <f t="shared" si="1345"/>
        <v>1</v>
      </c>
      <c r="K17234">
        <f t="shared" si="1346"/>
        <v>1</v>
      </c>
      <c r="M17234">
        <f t="shared" si="1347"/>
        <v>1</v>
      </c>
      <c r="O17234">
        <f t="shared" si="1348"/>
        <v>1</v>
      </c>
      <c r="Q17234">
        <f t="shared" si="1349"/>
        <v>1</v>
      </c>
    </row>
    <row r="17235" spans="1:17" x14ac:dyDescent="0.2">
      <c r="A17235">
        <v>8</v>
      </c>
      <c r="B17235">
        <v>7</v>
      </c>
      <c r="C17235">
        <v>233</v>
      </c>
      <c r="D17235">
        <v>0</v>
      </c>
      <c r="E17235">
        <v>0</v>
      </c>
      <c r="F17235">
        <v>0</v>
      </c>
      <c r="G17235">
        <v>0</v>
      </c>
      <c r="I17235">
        <f t="shared" si="1345"/>
        <v>1</v>
      </c>
      <c r="K17235">
        <f t="shared" si="1346"/>
        <v>1</v>
      </c>
      <c r="M17235">
        <f t="shared" si="1347"/>
        <v>1</v>
      </c>
      <c r="O17235">
        <f t="shared" si="1348"/>
        <v>1</v>
      </c>
      <c r="Q17235">
        <f t="shared" si="1349"/>
        <v>1</v>
      </c>
    </row>
    <row r="17236" spans="1:17" x14ac:dyDescent="0.2">
      <c r="A17236">
        <v>8</v>
      </c>
      <c r="B17236">
        <v>7</v>
      </c>
      <c r="C17236">
        <v>234</v>
      </c>
      <c r="D17236">
        <v>1</v>
      </c>
      <c r="E17236">
        <v>1</v>
      </c>
      <c r="F17236">
        <v>0</v>
      </c>
      <c r="G17236">
        <v>1</v>
      </c>
      <c r="I17236">
        <f t="shared" si="1345"/>
        <v>0</v>
      </c>
      <c r="K17236">
        <f t="shared" si="1346"/>
        <v>0</v>
      </c>
      <c r="M17236">
        <f t="shared" si="1347"/>
        <v>1</v>
      </c>
      <c r="O17236">
        <f t="shared" si="1348"/>
        <v>1</v>
      </c>
      <c r="Q17236">
        <f t="shared" si="1349"/>
        <v>0</v>
      </c>
    </row>
    <row r="17237" spans="1:17" x14ac:dyDescent="0.2">
      <c r="A17237">
        <v>8</v>
      </c>
      <c r="B17237">
        <v>7</v>
      </c>
      <c r="C17237">
        <v>235</v>
      </c>
      <c r="D17237">
        <v>1</v>
      </c>
      <c r="E17237">
        <v>1</v>
      </c>
      <c r="F17237">
        <v>1</v>
      </c>
      <c r="G17237">
        <v>1</v>
      </c>
      <c r="I17237">
        <f t="shared" si="1345"/>
        <v>1</v>
      </c>
      <c r="K17237">
        <f t="shared" si="1346"/>
        <v>1</v>
      </c>
      <c r="M17237">
        <f t="shared" si="1347"/>
        <v>1</v>
      </c>
      <c r="O17237">
        <f t="shared" si="1348"/>
        <v>1</v>
      </c>
      <c r="Q17237">
        <f t="shared" si="1349"/>
        <v>1</v>
      </c>
    </row>
    <row r="17238" spans="1:17" x14ac:dyDescent="0.2">
      <c r="A17238">
        <v>8</v>
      </c>
      <c r="B17238">
        <v>7</v>
      </c>
      <c r="C17238">
        <v>236</v>
      </c>
      <c r="D17238">
        <v>1</v>
      </c>
      <c r="E17238">
        <v>1</v>
      </c>
      <c r="F17238">
        <v>1</v>
      </c>
      <c r="G17238">
        <v>0</v>
      </c>
      <c r="I17238">
        <f t="shared" si="1345"/>
        <v>1</v>
      </c>
      <c r="K17238">
        <f t="shared" si="1346"/>
        <v>1</v>
      </c>
      <c r="M17238">
        <f t="shared" si="1347"/>
        <v>0</v>
      </c>
      <c r="O17238">
        <f t="shared" si="1348"/>
        <v>0</v>
      </c>
      <c r="Q17238">
        <f t="shared" si="1349"/>
        <v>0</v>
      </c>
    </row>
    <row r="17239" spans="1:17" x14ac:dyDescent="0.2">
      <c r="A17239">
        <v>8</v>
      </c>
      <c r="B17239">
        <v>7</v>
      </c>
      <c r="C17239">
        <v>237</v>
      </c>
      <c r="D17239">
        <v>0</v>
      </c>
      <c r="E17239">
        <v>0</v>
      </c>
      <c r="F17239">
        <v>0</v>
      </c>
      <c r="G17239">
        <v>0</v>
      </c>
      <c r="I17239">
        <f t="shared" si="1345"/>
        <v>1</v>
      </c>
      <c r="K17239">
        <f t="shared" si="1346"/>
        <v>1</v>
      </c>
      <c r="M17239">
        <f t="shared" si="1347"/>
        <v>1</v>
      </c>
      <c r="O17239">
        <f t="shared" si="1348"/>
        <v>1</v>
      </c>
      <c r="Q17239">
        <f t="shared" si="1349"/>
        <v>1</v>
      </c>
    </row>
    <row r="17240" spans="1:17" x14ac:dyDescent="0.2">
      <c r="A17240">
        <v>8</v>
      </c>
      <c r="B17240">
        <v>7</v>
      </c>
      <c r="C17240">
        <v>238</v>
      </c>
      <c r="D17240">
        <v>0</v>
      </c>
      <c r="E17240">
        <v>0</v>
      </c>
      <c r="F17240">
        <v>0</v>
      </c>
      <c r="G17240">
        <v>1</v>
      </c>
      <c r="I17240">
        <f t="shared" si="1345"/>
        <v>1</v>
      </c>
      <c r="K17240">
        <f t="shared" si="1346"/>
        <v>1</v>
      </c>
      <c r="M17240">
        <f t="shared" si="1347"/>
        <v>0</v>
      </c>
      <c r="O17240">
        <f t="shared" si="1348"/>
        <v>0</v>
      </c>
      <c r="Q17240">
        <f t="shared" si="1349"/>
        <v>0</v>
      </c>
    </row>
    <row r="17241" spans="1:17" x14ac:dyDescent="0.2">
      <c r="A17241">
        <v>8</v>
      </c>
      <c r="B17241">
        <v>7</v>
      </c>
      <c r="C17241">
        <v>239</v>
      </c>
      <c r="D17241">
        <v>0</v>
      </c>
      <c r="E17241">
        <v>0</v>
      </c>
      <c r="F17241">
        <v>0</v>
      </c>
      <c r="G17241">
        <v>1</v>
      </c>
      <c r="I17241">
        <f t="shared" si="1345"/>
        <v>1</v>
      </c>
      <c r="K17241">
        <f t="shared" si="1346"/>
        <v>1</v>
      </c>
      <c r="M17241">
        <f t="shared" si="1347"/>
        <v>0</v>
      </c>
      <c r="O17241">
        <f t="shared" si="1348"/>
        <v>0</v>
      </c>
      <c r="Q17241">
        <f t="shared" si="1349"/>
        <v>0</v>
      </c>
    </row>
    <row r="17242" spans="1:17" x14ac:dyDescent="0.2">
      <c r="A17242">
        <v>8</v>
      </c>
      <c r="B17242">
        <v>7</v>
      </c>
      <c r="C17242">
        <v>240</v>
      </c>
      <c r="D17242">
        <v>1</v>
      </c>
      <c r="E17242">
        <v>1</v>
      </c>
      <c r="F17242">
        <v>1</v>
      </c>
      <c r="G17242">
        <v>0</v>
      </c>
      <c r="I17242">
        <f t="shared" si="1345"/>
        <v>1</v>
      </c>
      <c r="K17242">
        <f t="shared" si="1346"/>
        <v>1</v>
      </c>
      <c r="M17242">
        <f t="shared" si="1347"/>
        <v>0</v>
      </c>
      <c r="O17242">
        <f t="shared" si="1348"/>
        <v>0</v>
      </c>
      <c r="Q17242">
        <f t="shared" si="1349"/>
        <v>0</v>
      </c>
    </row>
    <row r="17243" spans="1:17" x14ac:dyDescent="0.2">
      <c r="A17243">
        <v>8</v>
      </c>
      <c r="B17243">
        <v>7</v>
      </c>
      <c r="C17243">
        <v>241</v>
      </c>
      <c r="D17243">
        <v>0</v>
      </c>
      <c r="E17243">
        <v>0</v>
      </c>
      <c r="F17243">
        <v>0</v>
      </c>
      <c r="G17243">
        <v>0</v>
      </c>
      <c r="I17243">
        <f t="shared" si="1345"/>
        <v>1</v>
      </c>
      <c r="K17243">
        <f t="shared" si="1346"/>
        <v>1</v>
      </c>
      <c r="M17243">
        <f t="shared" si="1347"/>
        <v>1</v>
      </c>
      <c r="O17243">
        <f t="shared" si="1348"/>
        <v>1</v>
      </c>
      <c r="Q17243">
        <f t="shared" si="1349"/>
        <v>1</v>
      </c>
    </row>
    <row r="17244" spans="1:17" x14ac:dyDescent="0.2">
      <c r="A17244">
        <v>8</v>
      </c>
      <c r="B17244">
        <v>7</v>
      </c>
      <c r="C17244">
        <v>242</v>
      </c>
      <c r="D17244">
        <v>1</v>
      </c>
      <c r="E17244">
        <v>1</v>
      </c>
      <c r="F17244">
        <v>1</v>
      </c>
      <c r="G17244">
        <v>1</v>
      </c>
      <c r="I17244">
        <f t="shared" si="1345"/>
        <v>1</v>
      </c>
      <c r="K17244">
        <f t="shared" si="1346"/>
        <v>1</v>
      </c>
      <c r="M17244">
        <f t="shared" si="1347"/>
        <v>1</v>
      </c>
      <c r="O17244">
        <f t="shared" si="1348"/>
        <v>1</v>
      </c>
      <c r="Q17244">
        <f t="shared" si="1349"/>
        <v>1</v>
      </c>
    </row>
    <row r="17245" spans="1:17" x14ac:dyDescent="0.2">
      <c r="A17245">
        <v>8</v>
      </c>
      <c r="B17245">
        <v>7</v>
      </c>
      <c r="C17245">
        <v>243</v>
      </c>
      <c r="D17245">
        <v>0</v>
      </c>
      <c r="E17245">
        <v>0</v>
      </c>
      <c r="F17245">
        <v>0</v>
      </c>
      <c r="G17245">
        <v>0</v>
      </c>
      <c r="I17245">
        <f t="shared" si="1345"/>
        <v>1</v>
      </c>
      <c r="K17245">
        <f t="shared" si="1346"/>
        <v>1</v>
      </c>
      <c r="M17245">
        <f t="shared" si="1347"/>
        <v>1</v>
      </c>
      <c r="O17245">
        <f t="shared" si="1348"/>
        <v>1</v>
      </c>
      <c r="Q17245">
        <f t="shared" si="1349"/>
        <v>1</v>
      </c>
    </row>
    <row r="17246" spans="1:17" x14ac:dyDescent="0.2">
      <c r="A17246">
        <v>8</v>
      </c>
      <c r="B17246">
        <v>7</v>
      </c>
      <c r="C17246">
        <v>244</v>
      </c>
      <c r="D17246">
        <v>1</v>
      </c>
      <c r="E17246">
        <v>1</v>
      </c>
      <c r="F17246">
        <v>0</v>
      </c>
      <c r="G17246">
        <v>1</v>
      </c>
      <c r="I17246">
        <f t="shared" si="1345"/>
        <v>0</v>
      </c>
      <c r="K17246">
        <f t="shared" si="1346"/>
        <v>0</v>
      </c>
      <c r="M17246">
        <f t="shared" si="1347"/>
        <v>1</v>
      </c>
      <c r="O17246">
        <f t="shared" si="1348"/>
        <v>1</v>
      </c>
      <c r="Q17246">
        <f t="shared" si="1349"/>
        <v>0</v>
      </c>
    </row>
    <row r="17247" spans="1:17" x14ac:dyDescent="0.2">
      <c r="A17247">
        <v>8</v>
      </c>
      <c r="B17247">
        <v>7</v>
      </c>
      <c r="C17247">
        <v>245</v>
      </c>
      <c r="D17247">
        <v>1</v>
      </c>
      <c r="E17247">
        <v>1</v>
      </c>
      <c r="F17247">
        <v>0</v>
      </c>
      <c r="G17247">
        <v>1</v>
      </c>
      <c r="I17247">
        <f t="shared" si="1345"/>
        <v>0</v>
      </c>
      <c r="K17247">
        <f t="shared" si="1346"/>
        <v>0</v>
      </c>
      <c r="M17247">
        <f t="shared" si="1347"/>
        <v>1</v>
      </c>
      <c r="O17247">
        <f t="shared" si="1348"/>
        <v>1</v>
      </c>
      <c r="Q17247">
        <f t="shared" si="1349"/>
        <v>0</v>
      </c>
    </row>
    <row r="17248" spans="1:17" x14ac:dyDescent="0.2">
      <c r="A17248">
        <v>8</v>
      </c>
      <c r="B17248">
        <v>7</v>
      </c>
      <c r="C17248">
        <v>246</v>
      </c>
      <c r="D17248">
        <v>0</v>
      </c>
      <c r="E17248">
        <v>0</v>
      </c>
      <c r="F17248">
        <v>0</v>
      </c>
      <c r="G17248">
        <v>0</v>
      </c>
      <c r="I17248">
        <f t="shared" si="1345"/>
        <v>1</v>
      </c>
      <c r="K17248">
        <f t="shared" si="1346"/>
        <v>1</v>
      </c>
      <c r="M17248">
        <f t="shared" si="1347"/>
        <v>1</v>
      </c>
      <c r="O17248">
        <f t="shared" si="1348"/>
        <v>1</v>
      </c>
      <c r="Q17248">
        <f t="shared" si="1349"/>
        <v>1</v>
      </c>
    </row>
    <row r="17249" spans="1:17" x14ac:dyDescent="0.2">
      <c r="A17249">
        <v>8</v>
      </c>
      <c r="B17249">
        <v>7</v>
      </c>
      <c r="C17249">
        <v>247</v>
      </c>
      <c r="D17249">
        <v>0</v>
      </c>
      <c r="E17249">
        <v>0</v>
      </c>
      <c r="F17249">
        <v>0</v>
      </c>
      <c r="G17249">
        <v>1</v>
      </c>
      <c r="I17249">
        <f t="shared" si="1345"/>
        <v>1</v>
      </c>
      <c r="K17249">
        <f t="shared" si="1346"/>
        <v>1</v>
      </c>
      <c r="M17249">
        <f t="shared" si="1347"/>
        <v>0</v>
      </c>
      <c r="O17249">
        <f t="shared" si="1348"/>
        <v>0</v>
      </c>
      <c r="Q17249">
        <f t="shared" si="1349"/>
        <v>0</v>
      </c>
    </row>
    <row r="17250" spans="1:17" x14ac:dyDescent="0.2">
      <c r="A17250">
        <v>8</v>
      </c>
      <c r="B17250">
        <v>7</v>
      </c>
      <c r="C17250">
        <v>248</v>
      </c>
      <c r="D17250">
        <v>1</v>
      </c>
      <c r="E17250">
        <v>1</v>
      </c>
      <c r="F17250">
        <v>0</v>
      </c>
      <c r="G17250">
        <v>1</v>
      </c>
      <c r="I17250">
        <f t="shared" si="1345"/>
        <v>0</v>
      </c>
      <c r="K17250">
        <f t="shared" si="1346"/>
        <v>0</v>
      </c>
      <c r="M17250">
        <f t="shared" si="1347"/>
        <v>1</v>
      </c>
      <c r="O17250">
        <f t="shared" si="1348"/>
        <v>1</v>
      </c>
      <c r="Q17250">
        <f t="shared" si="1349"/>
        <v>0</v>
      </c>
    </row>
    <row r="17251" spans="1:17" x14ac:dyDescent="0.2">
      <c r="A17251">
        <v>8</v>
      </c>
      <c r="B17251">
        <v>7</v>
      </c>
      <c r="C17251">
        <v>249</v>
      </c>
      <c r="D17251">
        <v>1</v>
      </c>
      <c r="E17251">
        <v>1</v>
      </c>
      <c r="F17251">
        <v>1</v>
      </c>
      <c r="G17251">
        <v>1</v>
      </c>
      <c r="I17251">
        <f t="shared" si="1345"/>
        <v>1</v>
      </c>
      <c r="K17251">
        <f t="shared" si="1346"/>
        <v>1</v>
      </c>
      <c r="M17251">
        <f t="shared" si="1347"/>
        <v>1</v>
      </c>
      <c r="O17251">
        <f t="shared" si="1348"/>
        <v>1</v>
      </c>
      <c r="Q17251">
        <f t="shared" si="1349"/>
        <v>1</v>
      </c>
    </row>
    <row r="17252" spans="1:17" x14ac:dyDescent="0.2">
      <c r="A17252">
        <v>8</v>
      </c>
      <c r="B17252">
        <v>7</v>
      </c>
      <c r="C17252">
        <v>250</v>
      </c>
      <c r="D17252">
        <v>0</v>
      </c>
      <c r="E17252">
        <v>0</v>
      </c>
      <c r="F17252">
        <v>0</v>
      </c>
      <c r="G17252">
        <v>0</v>
      </c>
      <c r="I17252">
        <f t="shared" si="1345"/>
        <v>1</v>
      </c>
      <c r="K17252">
        <f t="shared" si="1346"/>
        <v>1</v>
      </c>
      <c r="M17252">
        <f t="shared" si="1347"/>
        <v>1</v>
      </c>
      <c r="O17252">
        <f t="shared" si="1348"/>
        <v>1</v>
      </c>
      <c r="Q17252">
        <f t="shared" si="1349"/>
        <v>1</v>
      </c>
    </row>
    <row r="17253" spans="1:17" x14ac:dyDescent="0.2">
      <c r="A17253">
        <v>8</v>
      </c>
      <c r="B17253">
        <v>7</v>
      </c>
      <c r="C17253">
        <v>251</v>
      </c>
      <c r="D17253">
        <v>1</v>
      </c>
      <c r="E17253">
        <v>1</v>
      </c>
      <c r="F17253">
        <v>0</v>
      </c>
      <c r="G17253">
        <v>1</v>
      </c>
      <c r="I17253">
        <f t="shared" si="1345"/>
        <v>0</v>
      </c>
      <c r="K17253">
        <f t="shared" si="1346"/>
        <v>0</v>
      </c>
      <c r="M17253">
        <f t="shared" si="1347"/>
        <v>1</v>
      </c>
      <c r="O17253">
        <f t="shared" si="1348"/>
        <v>1</v>
      </c>
      <c r="Q17253">
        <f t="shared" si="1349"/>
        <v>0</v>
      </c>
    </row>
    <row r="17254" spans="1:17" x14ac:dyDescent="0.2">
      <c r="A17254">
        <v>8</v>
      </c>
      <c r="B17254">
        <v>7</v>
      </c>
      <c r="C17254">
        <v>252</v>
      </c>
      <c r="D17254">
        <v>1</v>
      </c>
      <c r="E17254">
        <v>1</v>
      </c>
      <c r="F17254">
        <v>0</v>
      </c>
      <c r="G17254">
        <v>1</v>
      </c>
      <c r="I17254">
        <f t="shared" si="1345"/>
        <v>0</v>
      </c>
      <c r="K17254">
        <f t="shared" si="1346"/>
        <v>0</v>
      </c>
      <c r="M17254">
        <f t="shared" si="1347"/>
        <v>1</v>
      </c>
      <c r="O17254">
        <f t="shared" si="1348"/>
        <v>1</v>
      </c>
      <c r="Q17254">
        <f t="shared" si="1349"/>
        <v>0</v>
      </c>
    </row>
    <row r="17255" spans="1:17" x14ac:dyDescent="0.2">
      <c r="A17255">
        <v>8</v>
      </c>
      <c r="B17255">
        <v>7</v>
      </c>
      <c r="C17255">
        <v>253</v>
      </c>
      <c r="D17255">
        <v>0</v>
      </c>
      <c r="E17255">
        <v>0</v>
      </c>
      <c r="F17255">
        <v>0</v>
      </c>
      <c r="G17255">
        <v>0</v>
      </c>
      <c r="I17255">
        <f t="shared" si="1345"/>
        <v>1</v>
      </c>
      <c r="K17255">
        <f t="shared" si="1346"/>
        <v>1</v>
      </c>
      <c r="M17255">
        <f t="shared" si="1347"/>
        <v>1</v>
      </c>
      <c r="O17255">
        <f t="shared" si="1348"/>
        <v>1</v>
      </c>
      <c r="Q17255">
        <f t="shared" si="1349"/>
        <v>1</v>
      </c>
    </row>
    <row r="17256" spans="1:17" x14ac:dyDescent="0.2">
      <c r="A17256">
        <v>8</v>
      </c>
      <c r="B17256">
        <v>7</v>
      </c>
      <c r="C17256">
        <v>254</v>
      </c>
      <c r="D17256">
        <v>0</v>
      </c>
      <c r="E17256">
        <v>0</v>
      </c>
      <c r="F17256">
        <v>0</v>
      </c>
      <c r="G17256">
        <v>0</v>
      </c>
      <c r="I17256">
        <f t="shared" si="1345"/>
        <v>1</v>
      </c>
      <c r="K17256">
        <f t="shared" si="1346"/>
        <v>1</v>
      </c>
      <c r="M17256">
        <f t="shared" si="1347"/>
        <v>1</v>
      </c>
      <c r="O17256">
        <f t="shared" si="1348"/>
        <v>1</v>
      </c>
      <c r="Q17256">
        <f t="shared" si="1349"/>
        <v>1</v>
      </c>
    </row>
    <row r="17257" spans="1:17" x14ac:dyDescent="0.2">
      <c r="A17257">
        <v>8</v>
      </c>
      <c r="B17257">
        <v>7</v>
      </c>
      <c r="C17257">
        <v>255</v>
      </c>
      <c r="D17257">
        <v>0</v>
      </c>
      <c r="E17257">
        <v>0</v>
      </c>
      <c r="F17257">
        <v>0</v>
      </c>
      <c r="G17257">
        <v>0</v>
      </c>
      <c r="I17257">
        <f t="shared" si="1345"/>
        <v>1</v>
      </c>
      <c r="K17257">
        <f t="shared" si="1346"/>
        <v>1</v>
      </c>
      <c r="M17257">
        <f t="shared" si="1347"/>
        <v>1</v>
      </c>
      <c r="O17257">
        <f t="shared" si="1348"/>
        <v>1</v>
      </c>
      <c r="Q17257">
        <f t="shared" si="1349"/>
        <v>1</v>
      </c>
    </row>
    <row r="17258" spans="1:17" x14ac:dyDescent="0.2">
      <c r="A17258">
        <v>8</v>
      </c>
      <c r="B17258">
        <v>7</v>
      </c>
      <c r="C17258">
        <v>256</v>
      </c>
      <c r="D17258">
        <v>1</v>
      </c>
      <c r="E17258">
        <v>1</v>
      </c>
      <c r="F17258">
        <v>1</v>
      </c>
      <c r="G17258">
        <v>1</v>
      </c>
      <c r="I17258">
        <f t="shared" si="1345"/>
        <v>1</v>
      </c>
      <c r="K17258">
        <f t="shared" si="1346"/>
        <v>1</v>
      </c>
      <c r="M17258">
        <f t="shared" si="1347"/>
        <v>1</v>
      </c>
      <c r="O17258">
        <f t="shared" si="1348"/>
        <v>1</v>
      </c>
      <c r="Q17258">
        <f t="shared" si="1349"/>
        <v>1</v>
      </c>
    </row>
    <row r="17259" spans="1:17" x14ac:dyDescent="0.2">
      <c r="A17259">
        <v>8</v>
      </c>
      <c r="B17259">
        <v>7</v>
      </c>
      <c r="C17259">
        <v>257</v>
      </c>
      <c r="D17259">
        <v>1</v>
      </c>
      <c r="E17259">
        <v>1</v>
      </c>
      <c r="F17259">
        <v>1</v>
      </c>
      <c r="G17259">
        <v>1</v>
      </c>
      <c r="I17259">
        <f t="shared" si="1345"/>
        <v>1</v>
      </c>
      <c r="K17259">
        <f t="shared" si="1346"/>
        <v>1</v>
      </c>
      <c r="M17259">
        <f t="shared" si="1347"/>
        <v>1</v>
      </c>
      <c r="O17259">
        <f t="shared" si="1348"/>
        <v>1</v>
      </c>
      <c r="Q17259">
        <f t="shared" si="1349"/>
        <v>1</v>
      </c>
    </row>
    <row r="17260" spans="1:17" x14ac:dyDescent="0.2">
      <c r="A17260">
        <v>8</v>
      </c>
      <c r="B17260">
        <v>7</v>
      </c>
      <c r="C17260">
        <v>258</v>
      </c>
      <c r="D17260">
        <v>0</v>
      </c>
      <c r="E17260">
        <v>0</v>
      </c>
      <c r="F17260">
        <v>0</v>
      </c>
      <c r="G17260">
        <v>0</v>
      </c>
      <c r="I17260">
        <f t="shared" si="1345"/>
        <v>1</v>
      </c>
      <c r="K17260">
        <f t="shared" si="1346"/>
        <v>1</v>
      </c>
      <c r="M17260">
        <f t="shared" si="1347"/>
        <v>1</v>
      </c>
      <c r="O17260">
        <f t="shared" si="1348"/>
        <v>1</v>
      </c>
      <c r="Q17260">
        <f t="shared" si="1349"/>
        <v>1</v>
      </c>
    </row>
    <row r="17261" spans="1:17" x14ac:dyDescent="0.2">
      <c r="A17261">
        <v>8</v>
      </c>
      <c r="B17261">
        <v>7</v>
      </c>
      <c r="C17261">
        <v>259</v>
      </c>
      <c r="D17261">
        <v>0</v>
      </c>
      <c r="E17261">
        <v>0</v>
      </c>
      <c r="F17261">
        <v>0</v>
      </c>
      <c r="G17261">
        <v>0</v>
      </c>
      <c r="I17261">
        <f t="shared" si="1345"/>
        <v>1</v>
      </c>
      <c r="K17261">
        <f t="shared" si="1346"/>
        <v>1</v>
      </c>
      <c r="M17261">
        <f t="shared" si="1347"/>
        <v>1</v>
      </c>
      <c r="O17261">
        <f t="shared" si="1348"/>
        <v>1</v>
      </c>
      <c r="Q17261">
        <f t="shared" si="1349"/>
        <v>1</v>
      </c>
    </row>
    <row r="17262" spans="1:17" x14ac:dyDescent="0.2">
      <c r="A17262">
        <v>8</v>
      </c>
      <c r="B17262">
        <v>7</v>
      </c>
      <c r="C17262">
        <v>260</v>
      </c>
      <c r="D17262">
        <v>1</v>
      </c>
      <c r="E17262">
        <v>1</v>
      </c>
      <c r="F17262">
        <v>0</v>
      </c>
      <c r="G17262">
        <v>1</v>
      </c>
      <c r="I17262">
        <f t="shared" si="1345"/>
        <v>0</v>
      </c>
      <c r="K17262">
        <f t="shared" si="1346"/>
        <v>0</v>
      </c>
      <c r="M17262">
        <f t="shared" si="1347"/>
        <v>1</v>
      </c>
      <c r="O17262">
        <f t="shared" si="1348"/>
        <v>1</v>
      </c>
      <c r="Q17262">
        <f t="shared" si="1349"/>
        <v>0</v>
      </c>
    </row>
    <row r="17263" spans="1:17" x14ac:dyDescent="0.2">
      <c r="A17263">
        <v>8</v>
      </c>
      <c r="B17263">
        <v>7</v>
      </c>
      <c r="C17263">
        <v>261</v>
      </c>
      <c r="D17263">
        <v>1</v>
      </c>
      <c r="E17263">
        <v>1</v>
      </c>
      <c r="F17263">
        <v>1</v>
      </c>
      <c r="G17263">
        <v>1</v>
      </c>
      <c r="I17263">
        <f t="shared" si="1345"/>
        <v>1</v>
      </c>
      <c r="K17263">
        <f t="shared" si="1346"/>
        <v>1</v>
      </c>
      <c r="M17263">
        <f t="shared" si="1347"/>
        <v>1</v>
      </c>
      <c r="O17263">
        <f t="shared" si="1348"/>
        <v>1</v>
      </c>
      <c r="Q17263">
        <f t="shared" si="1349"/>
        <v>1</v>
      </c>
    </row>
    <row r="17264" spans="1:17" x14ac:dyDescent="0.2">
      <c r="A17264">
        <v>8</v>
      </c>
      <c r="B17264">
        <v>7</v>
      </c>
      <c r="C17264">
        <v>262</v>
      </c>
      <c r="D17264">
        <v>0</v>
      </c>
      <c r="E17264">
        <v>0</v>
      </c>
      <c r="F17264">
        <v>0</v>
      </c>
      <c r="G17264">
        <v>0</v>
      </c>
      <c r="I17264">
        <f t="shared" si="1345"/>
        <v>1</v>
      </c>
      <c r="K17264">
        <f t="shared" si="1346"/>
        <v>1</v>
      </c>
      <c r="M17264">
        <f t="shared" si="1347"/>
        <v>1</v>
      </c>
      <c r="O17264">
        <f t="shared" si="1348"/>
        <v>1</v>
      </c>
      <c r="Q17264">
        <f t="shared" si="1349"/>
        <v>1</v>
      </c>
    </row>
    <row r="17265" spans="1:17" x14ac:dyDescent="0.2">
      <c r="A17265">
        <v>8</v>
      </c>
      <c r="B17265">
        <v>7</v>
      </c>
      <c r="C17265">
        <v>263</v>
      </c>
      <c r="D17265">
        <v>1</v>
      </c>
      <c r="E17265">
        <v>1</v>
      </c>
      <c r="F17265">
        <v>0</v>
      </c>
      <c r="G17265">
        <v>0</v>
      </c>
      <c r="I17265">
        <f t="shared" si="1345"/>
        <v>0</v>
      </c>
      <c r="K17265">
        <f t="shared" si="1346"/>
        <v>0</v>
      </c>
      <c r="M17265">
        <f t="shared" si="1347"/>
        <v>0</v>
      </c>
      <c r="O17265">
        <f t="shared" si="1348"/>
        <v>0</v>
      </c>
      <c r="Q17265">
        <f t="shared" si="1349"/>
        <v>1</v>
      </c>
    </row>
    <row r="17266" spans="1:17" x14ac:dyDescent="0.2">
      <c r="A17266">
        <v>8</v>
      </c>
      <c r="B17266">
        <v>7</v>
      </c>
      <c r="C17266">
        <v>264</v>
      </c>
      <c r="D17266">
        <v>0</v>
      </c>
      <c r="E17266">
        <v>0</v>
      </c>
      <c r="F17266">
        <v>0</v>
      </c>
      <c r="G17266">
        <v>0</v>
      </c>
      <c r="I17266">
        <f t="shared" si="1345"/>
        <v>1</v>
      </c>
      <c r="K17266">
        <f t="shared" si="1346"/>
        <v>1</v>
      </c>
      <c r="M17266">
        <f t="shared" si="1347"/>
        <v>1</v>
      </c>
      <c r="O17266">
        <f t="shared" si="1348"/>
        <v>1</v>
      </c>
      <c r="Q17266">
        <f t="shared" si="1349"/>
        <v>1</v>
      </c>
    </row>
    <row r="17267" spans="1:17" x14ac:dyDescent="0.2">
      <c r="A17267">
        <v>8</v>
      </c>
      <c r="B17267">
        <v>7</v>
      </c>
      <c r="C17267">
        <v>265</v>
      </c>
      <c r="D17267">
        <v>0</v>
      </c>
      <c r="E17267">
        <v>0</v>
      </c>
      <c r="F17267">
        <v>0</v>
      </c>
      <c r="G17267">
        <v>0</v>
      </c>
      <c r="I17267">
        <f t="shared" si="1345"/>
        <v>1</v>
      </c>
      <c r="K17267">
        <f t="shared" si="1346"/>
        <v>1</v>
      </c>
      <c r="M17267">
        <f t="shared" si="1347"/>
        <v>1</v>
      </c>
      <c r="O17267">
        <f t="shared" si="1348"/>
        <v>1</v>
      </c>
      <c r="Q17267">
        <f t="shared" si="1349"/>
        <v>1</v>
      </c>
    </row>
    <row r="17268" spans="1:17" x14ac:dyDescent="0.2">
      <c r="A17268">
        <v>8</v>
      </c>
      <c r="B17268">
        <v>7</v>
      </c>
      <c r="C17268">
        <v>266</v>
      </c>
      <c r="D17268">
        <v>0</v>
      </c>
      <c r="E17268">
        <v>0</v>
      </c>
      <c r="F17268">
        <v>0</v>
      </c>
      <c r="G17268">
        <v>1</v>
      </c>
      <c r="I17268">
        <f t="shared" si="1345"/>
        <v>1</v>
      </c>
      <c r="K17268">
        <f t="shared" si="1346"/>
        <v>1</v>
      </c>
      <c r="M17268">
        <f t="shared" si="1347"/>
        <v>0</v>
      </c>
      <c r="O17268">
        <f t="shared" si="1348"/>
        <v>0</v>
      </c>
      <c r="Q17268">
        <f t="shared" si="1349"/>
        <v>0</v>
      </c>
    </row>
    <row r="17269" spans="1:17" x14ac:dyDescent="0.2">
      <c r="A17269">
        <v>8</v>
      </c>
      <c r="B17269">
        <v>7</v>
      </c>
      <c r="C17269">
        <v>267</v>
      </c>
      <c r="D17269">
        <v>1</v>
      </c>
      <c r="E17269">
        <v>1</v>
      </c>
      <c r="F17269">
        <v>1</v>
      </c>
      <c r="G17269">
        <v>1</v>
      </c>
      <c r="I17269">
        <f t="shared" si="1345"/>
        <v>1</v>
      </c>
      <c r="K17269">
        <f t="shared" si="1346"/>
        <v>1</v>
      </c>
      <c r="M17269">
        <f t="shared" si="1347"/>
        <v>1</v>
      </c>
      <c r="O17269">
        <f t="shared" si="1348"/>
        <v>1</v>
      </c>
      <c r="Q17269">
        <f t="shared" si="1349"/>
        <v>1</v>
      </c>
    </row>
    <row r="17270" spans="1:17" x14ac:dyDescent="0.2">
      <c r="A17270">
        <v>8</v>
      </c>
      <c r="B17270">
        <v>7</v>
      </c>
      <c r="C17270">
        <v>268</v>
      </c>
      <c r="D17270">
        <v>0</v>
      </c>
      <c r="E17270">
        <v>0</v>
      </c>
      <c r="F17270">
        <v>0</v>
      </c>
      <c r="G17270">
        <v>0</v>
      </c>
      <c r="I17270">
        <f t="shared" si="1345"/>
        <v>1</v>
      </c>
      <c r="K17270">
        <f t="shared" si="1346"/>
        <v>1</v>
      </c>
      <c r="M17270">
        <f t="shared" si="1347"/>
        <v>1</v>
      </c>
      <c r="O17270">
        <f t="shared" si="1348"/>
        <v>1</v>
      </c>
      <c r="Q17270">
        <f t="shared" si="1349"/>
        <v>1</v>
      </c>
    </row>
    <row r="17271" spans="1:17" x14ac:dyDescent="0.2">
      <c r="A17271">
        <v>8</v>
      </c>
      <c r="B17271">
        <v>7</v>
      </c>
      <c r="C17271">
        <v>269</v>
      </c>
      <c r="D17271">
        <v>1</v>
      </c>
      <c r="E17271">
        <v>1</v>
      </c>
      <c r="F17271">
        <v>0</v>
      </c>
      <c r="G17271">
        <v>0</v>
      </c>
      <c r="I17271">
        <f t="shared" si="1345"/>
        <v>0</v>
      </c>
      <c r="K17271">
        <f t="shared" si="1346"/>
        <v>0</v>
      </c>
      <c r="M17271">
        <f t="shared" si="1347"/>
        <v>0</v>
      </c>
      <c r="O17271">
        <f t="shared" si="1348"/>
        <v>0</v>
      </c>
      <c r="Q17271">
        <f t="shared" si="1349"/>
        <v>1</v>
      </c>
    </row>
    <row r="17272" spans="1:17" x14ac:dyDescent="0.2">
      <c r="A17272">
        <v>8</v>
      </c>
      <c r="B17272">
        <v>7</v>
      </c>
      <c r="C17272">
        <v>270</v>
      </c>
      <c r="D17272">
        <v>0</v>
      </c>
      <c r="E17272">
        <v>0</v>
      </c>
      <c r="F17272">
        <v>0</v>
      </c>
      <c r="G17272">
        <v>0</v>
      </c>
      <c r="I17272">
        <f t="shared" si="1345"/>
        <v>1</v>
      </c>
      <c r="K17272">
        <f t="shared" si="1346"/>
        <v>1</v>
      </c>
      <c r="M17272">
        <f t="shared" si="1347"/>
        <v>1</v>
      </c>
      <c r="O17272">
        <f t="shared" si="1348"/>
        <v>1</v>
      </c>
      <c r="Q17272">
        <f t="shared" si="1349"/>
        <v>1</v>
      </c>
    </row>
    <row r="17273" spans="1:17" x14ac:dyDescent="0.2">
      <c r="A17273">
        <v>8</v>
      </c>
      <c r="B17273">
        <v>7</v>
      </c>
      <c r="C17273">
        <v>271</v>
      </c>
      <c r="D17273">
        <v>1</v>
      </c>
      <c r="E17273">
        <v>1</v>
      </c>
      <c r="F17273">
        <v>1</v>
      </c>
      <c r="G17273">
        <v>1</v>
      </c>
      <c r="I17273">
        <f t="shared" si="1345"/>
        <v>1</v>
      </c>
      <c r="K17273">
        <f t="shared" si="1346"/>
        <v>1</v>
      </c>
      <c r="M17273">
        <f t="shared" si="1347"/>
        <v>1</v>
      </c>
      <c r="O17273">
        <f t="shared" si="1348"/>
        <v>1</v>
      </c>
      <c r="Q17273">
        <f t="shared" si="1349"/>
        <v>1</v>
      </c>
    </row>
    <row r="17274" spans="1:17" x14ac:dyDescent="0.2">
      <c r="A17274">
        <v>8</v>
      </c>
      <c r="B17274">
        <v>7</v>
      </c>
      <c r="C17274">
        <v>272</v>
      </c>
      <c r="D17274">
        <v>0</v>
      </c>
      <c r="E17274">
        <v>0</v>
      </c>
      <c r="F17274">
        <v>0</v>
      </c>
      <c r="G17274">
        <v>0</v>
      </c>
      <c r="I17274">
        <f t="shared" si="1345"/>
        <v>1</v>
      </c>
      <c r="K17274">
        <f t="shared" si="1346"/>
        <v>1</v>
      </c>
      <c r="M17274">
        <f t="shared" si="1347"/>
        <v>1</v>
      </c>
      <c r="O17274">
        <f t="shared" si="1348"/>
        <v>1</v>
      </c>
      <c r="Q17274">
        <f t="shared" si="1349"/>
        <v>1</v>
      </c>
    </row>
    <row r="17275" spans="1:17" x14ac:dyDescent="0.2">
      <c r="A17275">
        <v>8</v>
      </c>
      <c r="B17275">
        <v>7</v>
      </c>
      <c r="C17275">
        <v>273</v>
      </c>
      <c r="D17275">
        <v>0</v>
      </c>
      <c r="E17275">
        <v>0</v>
      </c>
      <c r="F17275">
        <v>0</v>
      </c>
      <c r="G17275">
        <v>0</v>
      </c>
      <c r="I17275">
        <f t="shared" si="1345"/>
        <v>1</v>
      </c>
      <c r="K17275">
        <f t="shared" si="1346"/>
        <v>1</v>
      </c>
      <c r="M17275">
        <f t="shared" si="1347"/>
        <v>1</v>
      </c>
      <c r="O17275">
        <f t="shared" si="1348"/>
        <v>1</v>
      </c>
      <c r="Q17275">
        <f t="shared" si="1349"/>
        <v>1</v>
      </c>
    </row>
    <row r="17276" spans="1:17" x14ac:dyDescent="0.2">
      <c r="A17276">
        <v>8</v>
      </c>
      <c r="B17276">
        <v>7</v>
      </c>
      <c r="C17276">
        <v>274</v>
      </c>
      <c r="D17276">
        <v>1</v>
      </c>
      <c r="E17276">
        <v>1</v>
      </c>
      <c r="F17276">
        <v>0</v>
      </c>
      <c r="G17276">
        <v>0</v>
      </c>
      <c r="I17276">
        <f t="shared" si="1345"/>
        <v>0</v>
      </c>
      <c r="K17276">
        <f t="shared" si="1346"/>
        <v>0</v>
      </c>
      <c r="M17276">
        <f t="shared" si="1347"/>
        <v>0</v>
      </c>
      <c r="O17276">
        <f t="shared" si="1348"/>
        <v>0</v>
      </c>
      <c r="Q17276">
        <f t="shared" si="1349"/>
        <v>1</v>
      </c>
    </row>
    <row r="17277" spans="1:17" x14ac:dyDescent="0.2">
      <c r="A17277">
        <v>8</v>
      </c>
      <c r="B17277">
        <v>7</v>
      </c>
      <c r="C17277">
        <v>275</v>
      </c>
      <c r="D17277">
        <v>1</v>
      </c>
      <c r="E17277">
        <v>1</v>
      </c>
      <c r="F17277">
        <v>0</v>
      </c>
      <c r="G17277">
        <v>0</v>
      </c>
      <c r="I17277">
        <f t="shared" si="1345"/>
        <v>0</v>
      </c>
      <c r="K17277">
        <f t="shared" si="1346"/>
        <v>0</v>
      </c>
      <c r="M17277">
        <f t="shared" si="1347"/>
        <v>0</v>
      </c>
      <c r="O17277">
        <f t="shared" si="1348"/>
        <v>0</v>
      </c>
      <c r="Q17277">
        <f t="shared" si="1349"/>
        <v>1</v>
      </c>
    </row>
    <row r="17278" spans="1:17" x14ac:dyDescent="0.2">
      <c r="A17278">
        <v>8</v>
      </c>
      <c r="B17278">
        <v>7</v>
      </c>
      <c r="C17278">
        <v>276</v>
      </c>
      <c r="D17278">
        <v>0</v>
      </c>
      <c r="E17278">
        <v>0</v>
      </c>
      <c r="F17278">
        <v>0</v>
      </c>
      <c r="G17278">
        <v>0</v>
      </c>
      <c r="I17278">
        <f t="shared" si="1345"/>
        <v>1</v>
      </c>
      <c r="K17278">
        <f t="shared" si="1346"/>
        <v>1</v>
      </c>
      <c r="M17278">
        <f t="shared" si="1347"/>
        <v>1</v>
      </c>
      <c r="O17278">
        <f t="shared" si="1348"/>
        <v>1</v>
      </c>
      <c r="Q17278">
        <f t="shared" si="1349"/>
        <v>1</v>
      </c>
    </row>
    <row r="17279" spans="1:17" x14ac:dyDescent="0.2">
      <c r="A17279">
        <v>8</v>
      </c>
      <c r="B17279">
        <v>7</v>
      </c>
      <c r="C17279">
        <v>277</v>
      </c>
      <c r="D17279">
        <v>0</v>
      </c>
      <c r="E17279">
        <v>0</v>
      </c>
      <c r="F17279">
        <v>0</v>
      </c>
      <c r="G17279">
        <v>0</v>
      </c>
      <c r="I17279">
        <f t="shared" si="1345"/>
        <v>1</v>
      </c>
      <c r="K17279">
        <f t="shared" si="1346"/>
        <v>1</v>
      </c>
      <c r="M17279">
        <f t="shared" si="1347"/>
        <v>1</v>
      </c>
      <c r="O17279">
        <f t="shared" si="1348"/>
        <v>1</v>
      </c>
      <c r="Q17279">
        <f t="shared" si="1349"/>
        <v>1</v>
      </c>
    </row>
    <row r="17280" spans="1:17" x14ac:dyDescent="0.2">
      <c r="A17280">
        <v>8</v>
      </c>
      <c r="B17280">
        <v>7</v>
      </c>
      <c r="C17280">
        <v>278</v>
      </c>
      <c r="D17280">
        <v>0</v>
      </c>
      <c r="E17280">
        <v>0</v>
      </c>
      <c r="F17280">
        <v>0</v>
      </c>
      <c r="G17280">
        <v>0</v>
      </c>
      <c r="I17280">
        <f t="shared" si="1345"/>
        <v>1</v>
      </c>
      <c r="K17280">
        <f t="shared" si="1346"/>
        <v>1</v>
      </c>
      <c r="M17280">
        <f t="shared" si="1347"/>
        <v>1</v>
      </c>
      <c r="O17280">
        <f t="shared" si="1348"/>
        <v>1</v>
      </c>
      <c r="Q17280">
        <f t="shared" si="1349"/>
        <v>1</v>
      </c>
    </row>
    <row r="17281" spans="1:17" x14ac:dyDescent="0.2">
      <c r="A17281">
        <v>8</v>
      </c>
      <c r="B17281">
        <v>7</v>
      </c>
      <c r="C17281">
        <v>279</v>
      </c>
      <c r="D17281">
        <v>1</v>
      </c>
      <c r="E17281">
        <v>1</v>
      </c>
      <c r="F17281">
        <v>0</v>
      </c>
      <c r="G17281">
        <v>0</v>
      </c>
      <c r="I17281">
        <f t="shared" si="1345"/>
        <v>0</v>
      </c>
      <c r="K17281">
        <f t="shared" si="1346"/>
        <v>0</v>
      </c>
      <c r="M17281">
        <f t="shared" si="1347"/>
        <v>0</v>
      </c>
      <c r="O17281">
        <f t="shared" si="1348"/>
        <v>0</v>
      </c>
      <c r="Q17281">
        <f t="shared" si="1349"/>
        <v>1</v>
      </c>
    </row>
    <row r="17282" spans="1:17" x14ac:dyDescent="0.2">
      <c r="A17282">
        <v>8</v>
      </c>
      <c r="B17282">
        <v>7</v>
      </c>
      <c r="C17282">
        <v>280</v>
      </c>
      <c r="D17282">
        <v>0</v>
      </c>
      <c r="E17282">
        <v>0</v>
      </c>
      <c r="F17282">
        <v>0</v>
      </c>
      <c r="G17282">
        <v>0</v>
      </c>
      <c r="I17282">
        <f t="shared" si="1345"/>
        <v>1</v>
      </c>
      <c r="K17282">
        <f t="shared" si="1346"/>
        <v>1</v>
      </c>
      <c r="M17282">
        <f t="shared" si="1347"/>
        <v>1</v>
      </c>
      <c r="O17282">
        <f t="shared" si="1348"/>
        <v>1</v>
      </c>
      <c r="Q17282">
        <f t="shared" si="1349"/>
        <v>1</v>
      </c>
    </row>
    <row r="17283" spans="1:17" x14ac:dyDescent="0.2">
      <c r="A17283">
        <v>8</v>
      </c>
      <c r="B17283">
        <v>7</v>
      </c>
      <c r="C17283">
        <v>281</v>
      </c>
      <c r="D17283">
        <v>1</v>
      </c>
      <c r="E17283">
        <v>1</v>
      </c>
      <c r="F17283">
        <v>0</v>
      </c>
      <c r="G17283">
        <v>0</v>
      </c>
      <c r="I17283">
        <f t="shared" ref="I17283:I17346" si="1350">INT(D17283=F17283)</f>
        <v>0</v>
      </c>
      <c r="K17283">
        <f t="shared" ref="K17283:K17346" si="1351">INT(E17283=F17283)</f>
        <v>0</v>
      </c>
      <c r="M17283">
        <f t="shared" ref="M17283:M17346" si="1352">INT(D17283=G17283)</f>
        <v>0</v>
      </c>
      <c r="O17283">
        <f t="shared" ref="O17283:O17346" si="1353">INT(E17283=G17283)</f>
        <v>0</v>
      </c>
      <c r="Q17283">
        <f t="shared" ref="Q17283:Q17346" si="1354">INT(F17283=G17283)</f>
        <v>1</v>
      </c>
    </row>
    <row r="17284" spans="1:17" x14ac:dyDescent="0.2">
      <c r="A17284">
        <v>8</v>
      </c>
      <c r="B17284">
        <v>7</v>
      </c>
      <c r="C17284">
        <v>282</v>
      </c>
      <c r="D17284">
        <v>1</v>
      </c>
      <c r="E17284">
        <v>1</v>
      </c>
      <c r="F17284">
        <v>1</v>
      </c>
      <c r="G17284">
        <v>0</v>
      </c>
      <c r="I17284">
        <f t="shared" si="1350"/>
        <v>1</v>
      </c>
      <c r="K17284">
        <f t="shared" si="1351"/>
        <v>1</v>
      </c>
      <c r="M17284">
        <f t="shared" si="1352"/>
        <v>0</v>
      </c>
      <c r="O17284">
        <f t="shared" si="1353"/>
        <v>0</v>
      </c>
      <c r="Q17284">
        <f t="shared" si="1354"/>
        <v>0</v>
      </c>
    </row>
    <row r="17285" spans="1:17" x14ac:dyDescent="0.2">
      <c r="A17285">
        <v>8</v>
      </c>
      <c r="B17285">
        <v>7</v>
      </c>
      <c r="C17285">
        <v>283</v>
      </c>
      <c r="D17285">
        <v>0</v>
      </c>
      <c r="E17285">
        <v>0</v>
      </c>
      <c r="F17285">
        <v>0</v>
      </c>
      <c r="G17285">
        <v>0</v>
      </c>
      <c r="I17285">
        <f t="shared" si="1350"/>
        <v>1</v>
      </c>
      <c r="K17285">
        <f t="shared" si="1351"/>
        <v>1</v>
      </c>
      <c r="M17285">
        <f t="shared" si="1352"/>
        <v>1</v>
      </c>
      <c r="O17285">
        <f t="shared" si="1353"/>
        <v>1</v>
      </c>
      <c r="Q17285">
        <f t="shared" si="1354"/>
        <v>1</v>
      </c>
    </row>
    <row r="17286" spans="1:17" x14ac:dyDescent="0.2">
      <c r="A17286">
        <v>8</v>
      </c>
      <c r="B17286">
        <v>7</v>
      </c>
      <c r="C17286">
        <v>284</v>
      </c>
      <c r="D17286">
        <v>0</v>
      </c>
      <c r="E17286">
        <v>0</v>
      </c>
      <c r="F17286">
        <v>0</v>
      </c>
      <c r="G17286">
        <v>1</v>
      </c>
      <c r="I17286">
        <f t="shared" si="1350"/>
        <v>1</v>
      </c>
      <c r="K17286">
        <f t="shared" si="1351"/>
        <v>1</v>
      </c>
      <c r="M17286">
        <f t="shared" si="1352"/>
        <v>0</v>
      </c>
      <c r="O17286">
        <f t="shared" si="1353"/>
        <v>0</v>
      </c>
      <c r="Q17286">
        <f t="shared" si="1354"/>
        <v>0</v>
      </c>
    </row>
    <row r="17287" spans="1:17" x14ac:dyDescent="0.2">
      <c r="A17287">
        <v>8</v>
      </c>
      <c r="B17287">
        <v>7</v>
      </c>
      <c r="C17287">
        <v>285</v>
      </c>
      <c r="D17287">
        <v>0</v>
      </c>
      <c r="E17287">
        <v>0</v>
      </c>
      <c r="F17287">
        <v>0</v>
      </c>
      <c r="G17287">
        <v>1</v>
      </c>
      <c r="I17287">
        <f t="shared" si="1350"/>
        <v>1</v>
      </c>
      <c r="K17287">
        <f t="shared" si="1351"/>
        <v>1</v>
      </c>
      <c r="M17287">
        <f t="shared" si="1352"/>
        <v>0</v>
      </c>
      <c r="O17287">
        <f t="shared" si="1353"/>
        <v>0</v>
      </c>
      <c r="Q17287">
        <f t="shared" si="1354"/>
        <v>0</v>
      </c>
    </row>
    <row r="17288" spans="1:17" x14ac:dyDescent="0.2">
      <c r="A17288">
        <v>8</v>
      </c>
      <c r="B17288">
        <v>7</v>
      </c>
      <c r="C17288">
        <v>286</v>
      </c>
      <c r="D17288">
        <v>1</v>
      </c>
      <c r="E17288">
        <v>1</v>
      </c>
      <c r="F17288">
        <v>1</v>
      </c>
      <c r="G17288">
        <v>1</v>
      </c>
      <c r="I17288">
        <f t="shared" si="1350"/>
        <v>1</v>
      </c>
      <c r="K17288">
        <f t="shared" si="1351"/>
        <v>1</v>
      </c>
      <c r="M17288">
        <f t="shared" si="1352"/>
        <v>1</v>
      </c>
      <c r="O17288">
        <f t="shared" si="1353"/>
        <v>1</v>
      </c>
      <c r="Q17288">
        <f t="shared" si="1354"/>
        <v>1</v>
      </c>
    </row>
    <row r="17289" spans="1:17" x14ac:dyDescent="0.2">
      <c r="A17289">
        <v>8</v>
      </c>
      <c r="B17289">
        <v>7</v>
      </c>
      <c r="C17289">
        <v>287</v>
      </c>
      <c r="D17289">
        <v>1</v>
      </c>
      <c r="E17289">
        <v>1</v>
      </c>
      <c r="F17289">
        <v>0</v>
      </c>
      <c r="G17289">
        <v>0</v>
      </c>
      <c r="I17289">
        <f t="shared" si="1350"/>
        <v>0</v>
      </c>
      <c r="K17289">
        <f t="shared" si="1351"/>
        <v>0</v>
      </c>
      <c r="M17289">
        <f t="shared" si="1352"/>
        <v>0</v>
      </c>
      <c r="O17289">
        <f t="shared" si="1353"/>
        <v>0</v>
      </c>
      <c r="Q17289">
        <f t="shared" si="1354"/>
        <v>1</v>
      </c>
    </row>
    <row r="17290" spans="1:17" x14ac:dyDescent="0.2">
      <c r="A17290">
        <v>8</v>
      </c>
      <c r="B17290">
        <v>7</v>
      </c>
      <c r="C17290">
        <v>288</v>
      </c>
      <c r="D17290">
        <v>1</v>
      </c>
      <c r="E17290">
        <v>1</v>
      </c>
      <c r="F17290">
        <v>1</v>
      </c>
      <c r="G17290">
        <v>0</v>
      </c>
      <c r="I17290">
        <f t="shared" si="1350"/>
        <v>1</v>
      </c>
      <c r="K17290">
        <f t="shared" si="1351"/>
        <v>1</v>
      </c>
      <c r="M17290">
        <f t="shared" si="1352"/>
        <v>0</v>
      </c>
      <c r="O17290">
        <f t="shared" si="1353"/>
        <v>0</v>
      </c>
      <c r="Q17290">
        <f t="shared" si="1354"/>
        <v>0</v>
      </c>
    </row>
    <row r="17291" spans="1:17" x14ac:dyDescent="0.2">
      <c r="A17291">
        <v>8</v>
      </c>
      <c r="B17291">
        <v>7</v>
      </c>
      <c r="C17291">
        <v>289</v>
      </c>
      <c r="D17291">
        <v>1</v>
      </c>
      <c r="E17291">
        <v>1</v>
      </c>
      <c r="F17291">
        <v>1</v>
      </c>
      <c r="G17291">
        <v>1</v>
      </c>
      <c r="I17291">
        <f t="shared" si="1350"/>
        <v>1</v>
      </c>
      <c r="K17291">
        <f t="shared" si="1351"/>
        <v>1</v>
      </c>
      <c r="M17291">
        <f t="shared" si="1352"/>
        <v>1</v>
      </c>
      <c r="O17291">
        <f t="shared" si="1353"/>
        <v>1</v>
      </c>
      <c r="Q17291">
        <f t="shared" si="1354"/>
        <v>1</v>
      </c>
    </row>
    <row r="17292" spans="1:17" x14ac:dyDescent="0.2">
      <c r="A17292">
        <v>8</v>
      </c>
      <c r="B17292">
        <v>7</v>
      </c>
      <c r="C17292">
        <v>290</v>
      </c>
      <c r="D17292">
        <v>1</v>
      </c>
      <c r="E17292">
        <v>1</v>
      </c>
      <c r="F17292">
        <v>0</v>
      </c>
      <c r="G17292">
        <v>0</v>
      </c>
      <c r="I17292">
        <f t="shared" si="1350"/>
        <v>0</v>
      </c>
      <c r="K17292">
        <f t="shared" si="1351"/>
        <v>0</v>
      </c>
      <c r="M17292">
        <f t="shared" si="1352"/>
        <v>0</v>
      </c>
      <c r="O17292">
        <f t="shared" si="1353"/>
        <v>0</v>
      </c>
      <c r="Q17292">
        <f t="shared" si="1354"/>
        <v>1</v>
      </c>
    </row>
    <row r="17293" spans="1:17" x14ac:dyDescent="0.2">
      <c r="A17293">
        <v>8</v>
      </c>
      <c r="B17293">
        <v>7</v>
      </c>
      <c r="C17293">
        <v>291</v>
      </c>
      <c r="D17293">
        <v>0</v>
      </c>
      <c r="E17293">
        <v>0</v>
      </c>
      <c r="F17293">
        <v>0</v>
      </c>
      <c r="G17293">
        <v>0</v>
      </c>
      <c r="I17293">
        <f t="shared" si="1350"/>
        <v>1</v>
      </c>
      <c r="K17293">
        <f t="shared" si="1351"/>
        <v>1</v>
      </c>
      <c r="M17293">
        <f t="shared" si="1352"/>
        <v>1</v>
      </c>
      <c r="O17293">
        <f t="shared" si="1353"/>
        <v>1</v>
      </c>
      <c r="Q17293">
        <f t="shared" si="1354"/>
        <v>1</v>
      </c>
    </row>
    <row r="17294" spans="1:17" x14ac:dyDescent="0.2">
      <c r="A17294">
        <v>8</v>
      </c>
      <c r="B17294">
        <v>7</v>
      </c>
      <c r="C17294">
        <v>292</v>
      </c>
      <c r="D17294">
        <v>1</v>
      </c>
      <c r="E17294">
        <v>1</v>
      </c>
      <c r="F17294">
        <v>0</v>
      </c>
      <c r="G17294">
        <v>1</v>
      </c>
      <c r="I17294">
        <f t="shared" si="1350"/>
        <v>0</v>
      </c>
      <c r="K17294">
        <f t="shared" si="1351"/>
        <v>0</v>
      </c>
      <c r="M17294">
        <f t="shared" si="1352"/>
        <v>1</v>
      </c>
      <c r="O17294">
        <f t="shared" si="1353"/>
        <v>1</v>
      </c>
      <c r="Q17294">
        <f t="shared" si="1354"/>
        <v>0</v>
      </c>
    </row>
    <row r="17295" spans="1:17" x14ac:dyDescent="0.2">
      <c r="A17295">
        <v>8</v>
      </c>
      <c r="B17295">
        <v>7</v>
      </c>
      <c r="C17295">
        <v>293</v>
      </c>
      <c r="D17295">
        <v>1</v>
      </c>
      <c r="E17295">
        <v>1</v>
      </c>
      <c r="F17295">
        <v>1</v>
      </c>
      <c r="G17295">
        <v>1</v>
      </c>
      <c r="I17295">
        <f t="shared" si="1350"/>
        <v>1</v>
      </c>
      <c r="K17295">
        <f t="shared" si="1351"/>
        <v>1</v>
      </c>
      <c r="M17295">
        <f t="shared" si="1352"/>
        <v>1</v>
      </c>
      <c r="O17295">
        <f t="shared" si="1353"/>
        <v>1</v>
      </c>
      <c r="Q17295">
        <f t="shared" si="1354"/>
        <v>1</v>
      </c>
    </row>
    <row r="17296" spans="1:17" x14ac:dyDescent="0.2">
      <c r="A17296">
        <v>8</v>
      </c>
      <c r="B17296">
        <v>7</v>
      </c>
      <c r="C17296">
        <v>294</v>
      </c>
      <c r="D17296">
        <v>1</v>
      </c>
      <c r="E17296">
        <v>1</v>
      </c>
      <c r="F17296">
        <v>1</v>
      </c>
      <c r="G17296">
        <v>1</v>
      </c>
      <c r="I17296">
        <f t="shared" si="1350"/>
        <v>1</v>
      </c>
      <c r="K17296">
        <f t="shared" si="1351"/>
        <v>1</v>
      </c>
      <c r="M17296">
        <f t="shared" si="1352"/>
        <v>1</v>
      </c>
      <c r="O17296">
        <f t="shared" si="1353"/>
        <v>1</v>
      </c>
      <c r="Q17296">
        <f t="shared" si="1354"/>
        <v>1</v>
      </c>
    </row>
    <row r="17297" spans="1:17" x14ac:dyDescent="0.2">
      <c r="A17297">
        <v>8</v>
      </c>
      <c r="B17297">
        <v>7</v>
      </c>
      <c r="C17297">
        <v>295</v>
      </c>
      <c r="D17297">
        <v>1</v>
      </c>
      <c r="E17297">
        <v>1</v>
      </c>
      <c r="F17297">
        <v>1</v>
      </c>
      <c r="G17297">
        <v>1</v>
      </c>
      <c r="I17297">
        <f t="shared" si="1350"/>
        <v>1</v>
      </c>
      <c r="K17297">
        <f t="shared" si="1351"/>
        <v>1</v>
      </c>
      <c r="M17297">
        <f t="shared" si="1352"/>
        <v>1</v>
      </c>
      <c r="O17297">
        <f t="shared" si="1353"/>
        <v>1</v>
      </c>
      <c r="Q17297">
        <f t="shared" si="1354"/>
        <v>1</v>
      </c>
    </row>
    <row r="17298" spans="1:17" x14ac:dyDescent="0.2">
      <c r="A17298">
        <v>8</v>
      </c>
      <c r="B17298">
        <v>7</v>
      </c>
      <c r="C17298">
        <v>296</v>
      </c>
      <c r="D17298">
        <v>1</v>
      </c>
      <c r="E17298">
        <v>1</v>
      </c>
      <c r="F17298">
        <v>0</v>
      </c>
      <c r="G17298">
        <v>0</v>
      </c>
      <c r="I17298">
        <f t="shared" si="1350"/>
        <v>0</v>
      </c>
      <c r="K17298">
        <f t="shared" si="1351"/>
        <v>0</v>
      </c>
      <c r="M17298">
        <f t="shared" si="1352"/>
        <v>0</v>
      </c>
      <c r="O17298">
        <f t="shared" si="1353"/>
        <v>0</v>
      </c>
      <c r="Q17298">
        <f t="shared" si="1354"/>
        <v>1</v>
      </c>
    </row>
    <row r="17299" spans="1:17" x14ac:dyDescent="0.2">
      <c r="A17299">
        <v>8</v>
      </c>
      <c r="B17299">
        <v>7</v>
      </c>
      <c r="C17299">
        <v>297</v>
      </c>
      <c r="D17299">
        <v>1</v>
      </c>
      <c r="E17299">
        <v>1</v>
      </c>
      <c r="F17299">
        <v>1</v>
      </c>
      <c r="G17299">
        <v>1</v>
      </c>
      <c r="I17299">
        <f t="shared" si="1350"/>
        <v>1</v>
      </c>
      <c r="K17299">
        <f t="shared" si="1351"/>
        <v>1</v>
      </c>
      <c r="M17299">
        <f t="shared" si="1352"/>
        <v>1</v>
      </c>
      <c r="O17299">
        <f t="shared" si="1353"/>
        <v>1</v>
      </c>
      <c r="Q17299">
        <f t="shared" si="1354"/>
        <v>1</v>
      </c>
    </row>
    <row r="17300" spans="1:17" x14ac:dyDescent="0.2">
      <c r="A17300">
        <v>8</v>
      </c>
      <c r="B17300">
        <v>7</v>
      </c>
      <c r="C17300">
        <v>298</v>
      </c>
      <c r="D17300">
        <v>0</v>
      </c>
      <c r="E17300">
        <v>0</v>
      </c>
      <c r="F17300">
        <v>0</v>
      </c>
      <c r="G17300">
        <v>0</v>
      </c>
      <c r="I17300">
        <f t="shared" si="1350"/>
        <v>1</v>
      </c>
      <c r="K17300">
        <f t="shared" si="1351"/>
        <v>1</v>
      </c>
      <c r="M17300">
        <f t="shared" si="1352"/>
        <v>1</v>
      </c>
      <c r="O17300">
        <f t="shared" si="1353"/>
        <v>1</v>
      </c>
      <c r="Q17300">
        <f t="shared" si="1354"/>
        <v>1</v>
      </c>
    </row>
    <row r="17301" spans="1:17" x14ac:dyDescent="0.2">
      <c r="A17301">
        <v>8</v>
      </c>
      <c r="B17301">
        <v>7</v>
      </c>
      <c r="C17301">
        <v>299</v>
      </c>
      <c r="D17301">
        <v>1</v>
      </c>
      <c r="E17301">
        <v>1</v>
      </c>
      <c r="F17301">
        <v>1</v>
      </c>
      <c r="G17301">
        <v>1</v>
      </c>
      <c r="I17301">
        <f t="shared" si="1350"/>
        <v>1</v>
      </c>
      <c r="K17301">
        <f t="shared" si="1351"/>
        <v>1</v>
      </c>
      <c r="M17301">
        <f t="shared" si="1352"/>
        <v>1</v>
      </c>
      <c r="O17301">
        <f t="shared" si="1353"/>
        <v>1</v>
      </c>
      <c r="Q17301">
        <f t="shared" si="1354"/>
        <v>1</v>
      </c>
    </row>
    <row r="17302" spans="1:17" x14ac:dyDescent="0.2">
      <c r="A17302">
        <v>8</v>
      </c>
      <c r="B17302">
        <v>7</v>
      </c>
      <c r="C17302">
        <v>300</v>
      </c>
      <c r="D17302">
        <v>1</v>
      </c>
      <c r="E17302">
        <v>1</v>
      </c>
      <c r="F17302">
        <v>1</v>
      </c>
      <c r="G17302">
        <v>0</v>
      </c>
      <c r="I17302">
        <f t="shared" si="1350"/>
        <v>1</v>
      </c>
      <c r="K17302">
        <f t="shared" si="1351"/>
        <v>1</v>
      </c>
      <c r="M17302">
        <f t="shared" si="1352"/>
        <v>0</v>
      </c>
      <c r="O17302">
        <f t="shared" si="1353"/>
        <v>0</v>
      </c>
      <c r="Q17302">
        <f t="shared" si="1354"/>
        <v>0</v>
      </c>
    </row>
    <row r="17303" spans="1:17" x14ac:dyDescent="0.2">
      <c r="A17303">
        <v>8</v>
      </c>
      <c r="B17303">
        <v>7</v>
      </c>
      <c r="C17303">
        <v>301</v>
      </c>
      <c r="D17303">
        <v>0</v>
      </c>
      <c r="E17303">
        <v>0</v>
      </c>
      <c r="F17303">
        <v>0</v>
      </c>
      <c r="G17303">
        <v>0</v>
      </c>
      <c r="I17303">
        <f t="shared" si="1350"/>
        <v>1</v>
      </c>
      <c r="K17303">
        <f t="shared" si="1351"/>
        <v>1</v>
      </c>
      <c r="M17303">
        <f t="shared" si="1352"/>
        <v>1</v>
      </c>
      <c r="O17303">
        <f t="shared" si="1353"/>
        <v>1</v>
      </c>
      <c r="Q17303">
        <f t="shared" si="1354"/>
        <v>1</v>
      </c>
    </row>
    <row r="17304" spans="1:17" x14ac:dyDescent="0.2">
      <c r="A17304">
        <v>8</v>
      </c>
      <c r="B17304">
        <v>7</v>
      </c>
      <c r="C17304">
        <v>302</v>
      </c>
      <c r="D17304">
        <v>0</v>
      </c>
      <c r="E17304">
        <v>0</v>
      </c>
      <c r="F17304">
        <v>0</v>
      </c>
      <c r="G17304">
        <v>0</v>
      </c>
      <c r="I17304">
        <f t="shared" si="1350"/>
        <v>1</v>
      </c>
      <c r="K17304">
        <f t="shared" si="1351"/>
        <v>1</v>
      </c>
      <c r="M17304">
        <f t="shared" si="1352"/>
        <v>1</v>
      </c>
      <c r="O17304">
        <f t="shared" si="1353"/>
        <v>1</v>
      </c>
      <c r="Q17304">
        <f t="shared" si="1354"/>
        <v>1</v>
      </c>
    </row>
    <row r="17305" spans="1:17" x14ac:dyDescent="0.2">
      <c r="A17305">
        <v>8</v>
      </c>
      <c r="B17305">
        <v>7</v>
      </c>
      <c r="C17305">
        <v>303</v>
      </c>
      <c r="D17305">
        <v>0</v>
      </c>
      <c r="E17305">
        <v>0</v>
      </c>
      <c r="F17305">
        <v>0</v>
      </c>
      <c r="G17305">
        <v>0</v>
      </c>
      <c r="I17305">
        <f t="shared" si="1350"/>
        <v>1</v>
      </c>
      <c r="K17305">
        <f t="shared" si="1351"/>
        <v>1</v>
      </c>
      <c r="M17305">
        <f t="shared" si="1352"/>
        <v>1</v>
      </c>
      <c r="O17305">
        <f t="shared" si="1353"/>
        <v>1</v>
      </c>
      <c r="Q17305">
        <f t="shared" si="1354"/>
        <v>1</v>
      </c>
    </row>
    <row r="17306" spans="1:17" x14ac:dyDescent="0.2">
      <c r="A17306">
        <v>8</v>
      </c>
      <c r="B17306">
        <v>7</v>
      </c>
      <c r="C17306">
        <v>304</v>
      </c>
      <c r="D17306">
        <v>1</v>
      </c>
      <c r="E17306">
        <v>1</v>
      </c>
      <c r="F17306">
        <v>1</v>
      </c>
      <c r="G17306">
        <v>1</v>
      </c>
      <c r="I17306">
        <f t="shared" si="1350"/>
        <v>1</v>
      </c>
      <c r="K17306">
        <f t="shared" si="1351"/>
        <v>1</v>
      </c>
      <c r="M17306">
        <f t="shared" si="1352"/>
        <v>1</v>
      </c>
      <c r="O17306">
        <f t="shared" si="1353"/>
        <v>1</v>
      </c>
      <c r="Q17306">
        <f t="shared" si="1354"/>
        <v>1</v>
      </c>
    </row>
    <row r="17307" spans="1:17" x14ac:dyDescent="0.2">
      <c r="A17307">
        <v>8</v>
      </c>
      <c r="B17307">
        <v>7</v>
      </c>
      <c r="C17307">
        <v>305</v>
      </c>
      <c r="D17307">
        <v>0</v>
      </c>
      <c r="E17307">
        <v>0</v>
      </c>
      <c r="F17307">
        <v>0</v>
      </c>
      <c r="G17307">
        <v>0</v>
      </c>
      <c r="I17307">
        <f t="shared" si="1350"/>
        <v>1</v>
      </c>
      <c r="K17307">
        <f t="shared" si="1351"/>
        <v>1</v>
      </c>
      <c r="M17307">
        <f t="shared" si="1352"/>
        <v>1</v>
      </c>
      <c r="O17307">
        <f t="shared" si="1353"/>
        <v>1</v>
      </c>
      <c r="Q17307">
        <f t="shared" si="1354"/>
        <v>1</v>
      </c>
    </row>
    <row r="17308" spans="1:17" x14ac:dyDescent="0.2">
      <c r="A17308">
        <v>8</v>
      </c>
      <c r="B17308">
        <v>7</v>
      </c>
      <c r="C17308">
        <v>306</v>
      </c>
      <c r="D17308">
        <v>1</v>
      </c>
      <c r="E17308">
        <v>1</v>
      </c>
      <c r="F17308">
        <v>0</v>
      </c>
      <c r="G17308">
        <v>1</v>
      </c>
      <c r="I17308">
        <f t="shared" si="1350"/>
        <v>0</v>
      </c>
      <c r="K17308">
        <f t="shared" si="1351"/>
        <v>0</v>
      </c>
      <c r="M17308">
        <f t="shared" si="1352"/>
        <v>1</v>
      </c>
      <c r="O17308">
        <f t="shared" si="1353"/>
        <v>1</v>
      </c>
      <c r="Q17308">
        <f t="shared" si="1354"/>
        <v>0</v>
      </c>
    </row>
    <row r="17309" spans="1:17" x14ac:dyDescent="0.2">
      <c r="A17309">
        <v>8</v>
      </c>
      <c r="B17309">
        <v>7</v>
      </c>
      <c r="C17309">
        <v>307</v>
      </c>
      <c r="D17309">
        <v>1</v>
      </c>
      <c r="E17309">
        <v>1</v>
      </c>
      <c r="F17309">
        <v>0</v>
      </c>
      <c r="G17309">
        <v>0</v>
      </c>
      <c r="I17309">
        <f t="shared" si="1350"/>
        <v>0</v>
      </c>
      <c r="K17309">
        <f t="shared" si="1351"/>
        <v>0</v>
      </c>
      <c r="M17309">
        <f t="shared" si="1352"/>
        <v>0</v>
      </c>
      <c r="O17309">
        <f t="shared" si="1353"/>
        <v>0</v>
      </c>
      <c r="Q17309">
        <f t="shared" si="1354"/>
        <v>1</v>
      </c>
    </row>
    <row r="17310" spans="1:17" x14ac:dyDescent="0.2">
      <c r="A17310">
        <v>8</v>
      </c>
      <c r="B17310">
        <v>7</v>
      </c>
      <c r="C17310">
        <v>308</v>
      </c>
      <c r="D17310">
        <v>1</v>
      </c>
      <c r="E17310">
        <v>1</v>
      </c>
      <c r="F17310">
        <v>0</v>
      </c>
      <c r="G17310">
        <v>0</v>
      </c>
      <c r="I17310">
        <f t="shared" si="1350"/>
        <v>0</v>
      </c>
      <c r="K17310">
        <f t="shared" si="1351"/>
        <v>0</v>
      </c>
      <c r="M17310">
        <f t="shared" si="1352"/>
        <v>0</v>
      </c>
      <c r="O17310">
        <f t="shared" si="1353"/>
        <v>0</v>
      </c>
      <c r="Q17310">
        <f t="shared" si="1354"/>
        <v>1</v>
      </c>
    </row>
    <row r="17311" spans="1:17" x14ac:dyDescent="0.2">
      <c r="A17311">
        <v>8</v>
      </c>
      <c r="B17311">
        <v>7</v>
      </c>
      <c r="C17311">
        <v>309</v>
      </c>
      <c r="D17311">
        <v>0</v>
      </c>
      <c r="E17311">
        <v>0</v>
      </c>
      <c r="F17311">
        <v>0</v>
      </c>
      <c r="G17311">
        <v>0</v>
      </c>
      <c r="I17311">
        <f t="shared" si="1350"/>
        <v>1</v>
      </c>
      <c r="K17311">
        <f t="shared" si="1351"/>
        <v>1</v>
      </c>
      <c r="M17311">
        <f t="shared" si="1352"/>
        <v>1</v>
      </c>
      <c r="O17311">
        <f t="shared" si="1353"/>
        <v>1</v>
      </c>
      <c r="Q17311">
        <f t="shared" si="1354"/>
        <v>1</v>
      </c>
    </row>
    <row r="17312" spans="1:17" x14ac:dyDescent="0.2">
      <c r="A17312">
        <v>8</v>
      </c>
      <c r="B17312">
        <v>7</v>
      </c>
      <c r="C17312">
        <v>310</v>
      </c>
      <c r="D17312">
        <v>0</v>
      </c>
      <c r="E17312">
        <v>0</v>
      </c>
      <c r="F17312">
        <v>0</v>
      </c>
      <c r="G17312">
        <v>0</v>
      </c>
      <c r="I17312">
        <f t="shared" si="1350"/>
        <v>1</v>
      </c>
      <c r="K17312">
        <f t="shared" si="1351"/>
        <v>1</v>
      </c>
      <c r="M17312">
        <f t="shared" si="1352"/>
        <v>1</v>
      </c>
      <c r="O17312">
        <f t="shared" si="1353"/>
        <v>1</v>
      </c>
      <c r="Q17312">
        <f t="shared" si="1354"/>
        <v>1</v>
      </c>
    </row>
    <row r="17313" spans="1:17" x14ac:dyDescent="0.2">
      <c r="A17313">
        <v>8</v>
      </c>
      <c r="B17313">
        <v>7</v>
      </c>
      <c r="C17313">
        <v>311</v>
      </c>
      <c r="D17313">
        <v>0</v>
      </c>
      <c r="E17313">
        <v>0</v>
      </c>
      <c r="F17313">
        <v>0</v>
      </c>
      <c r="G17313">
        <v>0</v>
      </c>
      <c r="I17313">
        <f t="shared" si="1350"/>
        <v>1</v>
      </c>
      <c r="K17313">
        <f t="shared" si="1351"/>
        <v>1</v>
      </c>
      <c r="M17313">
        <f t="shared" si="1352"/>
        <v>1</v>
      </c>
      <c r="O17313">
        <f t="shared" si="1353"/>
        <v>1</v>
      </c>
      <c r="Q17313">
        <f t="shared" si="1354"/>
        <v>1</v>
      </c>
    </row>
    <row r="17314" spans="1:17" x14ac:dyDescent="0.2">
      <c r="A17314">
        <v>8</v>
      </c>
      <c r="B17314">
        <v>7</v>
      </c>
      <c r="C17314">
        <v>312</v>
      </c>
      <c r="D17314">
        <v>1</v>
      </c>
      <c r="E17314">
        <v>1</v>
      </c>
      <c r="F17314">
        <v>1</v>
      </c>
      <c r="G17314">
        <v>1</v>
      </c>
      <c r="I17314">
        <f t="shared" si="1350"/>
        <v>1</v>
      </c>
      <c r="K17314">
        <f t="shared" si="1351"/>
        <v>1</v>
      </c>
      <c r="M17314">
        <f t="shared" si="1352"/>
        <v>1</v>
      </c>
      <c r="O17314">
        <f t="shared" si="1353"/>
        <v>1</v>
      </c>
      <c r="Q17314">
        <f t="shared" si="1354"/>
        <v>1</v>
      </c>
    </row>
    <row r="17315" spans="1:17" x14ac:dyDescent="0.2">
      <c r="A17315">
        <v>8</v>
      </c>
      <c r="B17315">
        <v>7</v>
      </c>
      <c r="C17315">
        <v>313</v>
      </c>
      <c r="D17315">
        <v>1</v>
      </c>
      <c r="E17315">
        <v>1</v>
      </c>
      <c r="F17315">
        <v>0</v>
      </c>
      <c r="G17315">
        <v>1</v>
      </c>
      <c r="I17315">
        <f t="shared" si="1350"/>
        <v>0</v>
      </c>
      <c r="K17315">
        <f t="shared" si="1351"/>
        <v>0</v>
      </c>
      <c r="M17315">
        <f t="shared" si="1352"/>
        <v>1</v>
      </c>
      <c r="O17315">
        <f t="shared" si="1353"/>
        <v>1</v>
      </c>
      <c r="Q17315">
        <f t="shared" si="1354"/>
        <v>0</v>
      </c>
    </row>
    <row r="17316" spans="1:17" x14ac:dyDescent="0.2">
      <c r="A17316">
        <v>8</v>
      </c>
      <c r="B17316">
        <v>7</v>
      </c>
      <c r="C17316">
        <v>314</v>
      </c>
      <c r="D17316">
        <v>1</v>
      </c>
      <c r="E17316">
        <v>1</v>
      </c>
      <c r="F17316">
        <v>1</v>
      </c>
      <c r="G17316">
        <v>1</v>
      </c>
      <c r="I17316">
        <f t="shared" si="1350"/>
        <v>1</v>
      </c>
      <c r="K17316">
        <f t="shared" si="1351"/>
        <v>1</v>
      </c>
      <c r="M17316">
        <f t="shared" si="1352"/>
        <v>1</v>
      </c>
      <c r="O17316">
        <f t="shared" si="1353"/>
        <v>1</v>
      </c>
      <c r="Q17316">
        <f t="shared" si="1354"/>
        <v>1</v>
      </c>
    </row>
    <row r="17317" spans="1:17" x14ac:dyDescent="0.2">
      <c r="A17317">
        <v>8</v>
      </c>
      <c r="B17317">
        <v>7</v>
      </c>
      <c r="C17317">
        <v>315</v>
      </c>
      <c r="D17317">
        <v>0</v>
      </c>
      <c r="E17317">
        <v>0</v>
      </c>
      <c r="F17317">
        <v>0</v>
      </c>
      <c r="G17317">
        <v>0</v>
      </c>
      <c r="I17317">
        <f t="shared" si="1350"/>
        <v>1</v>
      </c>
      <c r="K17317">
        <f t="shared" si="1351"/>
        <v>1</v>
      </c>
      <c r="M17317">
        <f t="shared" si="1352"/>
        <v>1</v>
      </c>
      <c r="O17317">
        <f t="shared" si="1353"/>
        <v>1</v>
      </c>
      <c r="Q17317">
        <f t="shared" si="1354"/>
        <v>1</v>
      </c>
    </row>
    <row r="17318" spans="1:17" x14ac:dyDescent="0.2">
      <c r="A17318">
        <v>8</v>
      </c>
      <c r="B17318">
        <v>7</v>
      </c>
      <c r="C17318">
        <v>316</v>
      </c>
      <c r="D17318">
        <v>1</v>
      </c>
      <c r="E17318">
        <v>1</v>
      </c>
      <c r="F17318">
        <v>1</v>
      </c>
      <c r="G17318">
        <v>1</v>
      </c>
      <c r="I17318">
        <f t="shared" si="1350"/>
        <v>1</v>
      </c>
      <c r="K17318">
        <f t="shared" si="1351"/>
        <v>1</v>
      </c>
      <c r="M17318">
        <f t="shared" si="1352"/>
        <v>1</v>
      </c>
      <c r="O17318">
        <f t="shared" si="1353"/>
        <v>1</v>
      </c>
      <c r="Q17318">
        <f t="shared" si="1354"/>
        <v>1</v>
      </c>
    </row>
    <row r="17319" spans="1:17" x14ac:dyDescent="0.2">
      <c r="A17319">
        <v>8</v>
      </c>
      <c r="B17319">
        <v>7</v>
      </c>
      <c r="C17319">
        <v>317</v>
      </c>
      <c r="D17319">
        <v>0</v>
      </c>
      <c r="E17319">
        <v>0</v>
      </c>
      <c r="F17319">
        <v>0</v>
      </c>
      <c r="G17319">
        <v>1</v>
      </c>
      <c r="I17319">
        <f t="shared" si="1350"/>
        <v>1</v>
      </c>
      <c r="K17319">
        <f t="shared" si="1351"/>
        <v>1</v>
      </c>
      <c r="M17319">
        <f t="shared" si="1352"/>
        <v>0</v>
      </c>
      <c r="O17319">
        <f t="shared" si="1353"/>
        <v>0</v>
      </c>
      <c r="Q17319">
        <f t="shared" si="1354"/>
        <v>0</v>
      </c>
    </row>
    <row r="17320" spans="1:17" x14ac:dyDescent="0.2">
      <c r="A17320">
        <v>8</v>
      </c>
      <c r="B17320">
        <v>7</v>
      </c>
      <c r="C17320">
        <v>318</v>
      </c>
      <c r="D17320">
        <v>1</v>
      </c>
      <c r="E17320">
        <v>1</v>
      </c>
      <c r="F17320">
        <v>0</v>
      </c>
      <c r="G17320">
        <v>0</v>
      </c>
      <c r="I17320">
        <f t="shared" si="1350"/>
        <v>0</v>
      </c>
      <c r="K17320">
        <f t="shared" si="1351"/>
        <v>0</v>
      </c>
      <c r="M17320">
        <f t="shared" si="1352"/>
        <v>0</v>
      </c>
      <c r="O17320">
        <f t="shared" si="1353"/>
        <v>0</v>
      </c>
      <c r="Q17320">
        <f t="shared" si="1354"/>
        <v>1</v>
      </c>
    </row>
    <row r="17321" spans="1:17" x14ac:dyDescent="0.2">
      <c r="A17321">
        <v>8</v>
      </c>
      <c r="B17321">
        <v>7</v>
      </c>
      <c r="C17321">
        <v>319</v>
      </c>
      <c r="D17321">
        <v>0</v>
      </c>
      <c r="E17321">
        <v>0</v>
      </c>
      <c r="F17321">
        <v>0</v>
      </c>
      <c r="G17321">
        <v>1</v>
      </c>
      <c r="I17321">
        <f t="shared" si="1350"/>
        <v>1</v>
      </c>
      <c r="K17321">
        <f t="shared" si="1351"/>
        <v>1</v>
      </c>
      <c r="M17321">
        <f t="shared" si="1352"/>
        <v>0</v>
      </c>
      <c r="O17321">
        <f t="shared" si="1353"/>
        <v>0</v>
      </c>
      <c r="Q17321">
        <f t="shared" si="1354"/>
        <v>0</v>
      </c>
    </row>
    <row r="17322" spans="1:17" x14ac:dyDescent="0.2">
      <c r="A17322">
        <v>8</v>
      </c>
      <c r="B17322">
        <v>7</v>
      </c>
      <c r="C17322">
        <v>320</v>
      </c>
      <c r="D17322">
        <v>1</v>
      </c>
      <c r="E17322">
        <v>1</v>
      </c>
      <c r="F17322">
        <v>0</v>
      </c>
      <c r="G17322">
        <v>0</v>
      </c>
      <c r="I17322">
        <f t="shared" si="1350"/>
        <v>0</v>
      </c>
      <c r="K17322">
        <f t="shared" si="1351"/>
        <v>0</v>
      </c>
      <c r="M17322">
        <f t="shared" si="1352"/>
        <v>0</v>
      </c>
      <c r="O17322">
        <f t="shared" si="1353"/>
        <v>0</v>
      </c>
      <c r="Q17322">
        <f t="shared" si="1354"/>
        <v>1</v>
      </c>
    </row>
    <row r="17323" spans="1:17" x14ac:dyDescent="0.2">
      <c r="A17323">
        <v>8</v>
      </c>
      <c r="B17323">
        <v>7</v>
      </c>
      <c r="C17323">
        <v>321</v>
      </c>
      <c r="D17323">
        <v>1</v>
      </c>
      <c r="E17323">
        <v>1</v>
      </c>
      <c r="F17323">
        <v>0</v>
      </c>
      <c r="G17323">
        <v>0</v>
      </c>
      <c r="I17323">
        <f t="shared" si="1350"/>
        <v>0</v>
      </c>
      <c r="K17323">
        <f t="shared" si="1351"/>
        <v>0</v>
      </c>
      <c r="M17323">
        <f t="shared" si="1352"/>
        <v>0</v>
      </c>
      <c r="O17323">
        <f t="shared" si="1353"/>
        <v>0</v>
      </c>
      <c r="Q17323">
        <f t="shared" si="1354"/>
        <v>1</v>
      </c>
    </row>
    <row r="17324" spans="1:17" x14ac:dyDescent="0.2">
      <c r="A17324">
        <v>8</v>
      </c>
      <c r="B17324">
        <v>7</v>
      </c>
      <c r="C17324">
        <v>322</v>
      </c>
      <c r="D17324">
        <v>1</v>
      </c>
      <c r="E17324">
        <v>1</v>
      </c>
      <c r="F17324">
        <v>1</v>
      </c>
      <c r="G17324">
        <v>1</v>
      </c>
      <c r="I17324">
        <f t="shared" si="1350"/>
        <v>1</v>
      </c>
      <c r="K17324">
        <f t="shared" si="1351"/>
        <v>1</v>
      </c>
      <c r="M17324">
        <f t="shared" si="1352"/>
        <v>1</v>
      </c>
      <c r="O17324">
        <f t="shared" si="1353"/>
        <v>1</v>
      </c>
      <c r="Q17324">
        <f t="shared" si="1354"/>
        <v>1</v>
      </c>
    </row>
    <row r="17325" spans="1:17" x14ac:dyDescent="0.2">
      <c r="A17325">
        <v>8</v>
      </c>
      <c r="B17325">
        <v>7</v>
      </c>
      <c r="C17325">
        <v>323</v>
      </c>
      <c r="D17325">
        <v>0</v>
      </c>
      <c r="E17325">
        <v>0</v>
      </c>
      <c r="F17325">
        <v>0</v>
      </c>
      <c r="G17325">
        <v>0</v>
      </c>
      <c r="I17325">
        <f t="shared" si="1350"/>
        <v>1</v>
      </c>
      <c r="K17325">
        <f t="shared" si="1351"/>
        <v>1</v>
      </c>
      <c r="M17325">
        <f t="shared" si="1352"/>
        <v>1</v>
      </c>
      <c r="O17325">
        <f t="shared" si="1353"/>
        <v>1</v>
      </c>
      <c r="Q17325">
        <f t="shared" si="1354"/>
        <v>1</v>
      </c>
    </row>
    <row r="17326" spans="1:17" x14ac:dyDescent="0.2">
      <c r="A17326">
        <v>8</v>
      </c>
      <c r="B17326">
        <v>7</v>
      </c>
      <c r="C17326">
        <v>324</v>
      </c>
      <c r="D17326">
        <v>0</v>
      </c>
      <c r="E17326">
        <v>0</v>
      </c>
      <c r="F17326">
        <v>0</v>
      </c>
      <c r="G17326">
        <v>0</v>
      </c>
      <c r="I17326">
        <f t="shared" si="1350"/>
        <v>1</v>
      </c>
      <c r="K17326">
        <f t="shared" si="1351"/>
        <v>1</v>
      </c>
      <c r="M17326">
        <f t="shared" si="1352"/>
        <v>1</v>
      </c>
      <c r="O17326">
        <f t="shared" si="1353"/>
        <v>1</v>
      </c>
      <c r="Q17326">
        <f t="shared" si="1354"/>
        <v>1</v>
      </c>
    </row>
    <row r="17327" spans="1:17" x14ac:dyDescent="0.2">
      <c r="A17327">
        <v>8</v>
      </c>
      <c r="B17327">
        <v>7</v>
      </c>
      <c r="C17327">
        <v>325</v>
      </c>
      <c r="D17327">
        <v>1</v>
      </c>
      <c r="E17327">
        <v>1</v>
      </c>
      <c r="F17327">
        <v>0</v>
      </c>
      <c r="G17327">
        <v>1</v>
      </c>
      <c r="I17327">
        <f t="shared" si="1350"/>
        <v>0</v>
      </c>
      <c r="K17327">
        <f t="shared" si="1351"/>
        <v>0</v>
      </c>
      <c r="M17327">
        <f t="shared" si="1352"/>
        <v>1</v>
      </c>
      <c r="O17327">
        <f t="shared" si="1353"/>
        <v>1</v>
      </c>
      <c r="Q17327">
        <f t="shared" si="1354"/>
        <v>0</v>
      </c>
    </row>
    <row r="17328" spans="1:17" x14ac:dyDescent="0.2">
      <c r="A17328">
        <v>8</v>
      </c>
      <c r="B17328">
        <v>7</v>
      </c>
      <c r="C17328">
        <v>326</v>
      </c>
      <c r="D17328">
        <v>0</v>
      </c>
      <c r="E17328">
        <v>0</v>
      </c>
      <c r="F17328">
        <v>0</v>
      </c>
      <c r="G17328">
        <v>0</v>
      </c>
      <c r="I17328">
        <f t="shared" si="1350"/>
        <v>1</v>
      </c>
      <c r="K17328">
        <f t="shared" si="1351"/>
        <v>1</v>
      </c>
      <c r="M17328">
        <f t="shared" si="1352"/>
        <v>1</v>
      </c>
      <c r="O17328">
        <f t="shared" si="1353"/>
        <v>1</v>
      </c>
      <c r="Q17328">
        <f t="shared" si="1354"/>
        <v>1</v>
      </c>
    </row>
    <row r="17329" spans="1:17" x14ac:dyDescent="0.2">
      <c r="A17329">
        <v>8</v>
      </c>
      <c r="B17329">
        <v>7</v>
      </c>
      <c r="C17329">
        <v>327</v>
      </c>
      <c r="D17329">
        <v>0</v>
      </c>
      <c r="E17329">
        <v>0</v>
      </c>
      <c r="F17329">
        <v>0</v>
      </c>
      <c r="G17329">
        <v>0</v>
      </c>
      <c r="I17329">
        <f t="shared" si="1350"/>
        <v>1</v>
      </c>
      <c r="K17329">
        <f t="shared" si="1351"/>
        <v>1</v>
      </c>
      <c r="M17329">
        <f t="shared" si="1352"/>
        <v>1</v>
      </c>
      <c r="O17329">
        <f t="shared" si="1353"/>
        <v>1</v>
      </c>
      <c r="Q17329">
        <f t="shared" si="1354"/>
        <v>1</v>
      </c>
    </row>
    <row r="17330" spans="1:17" x14ac:dyDescent="0.2">
      <c r="A17330">
        <v>8</v>
      </c>
      <c r="B17330">
        <v>7</v>
      </c>
      <c r="C17330">
        <v>328</v>
      </c>
      <c r="D17330">
        <v>0</v>
      </c>
      <c r="E17330">
        <v>0</v>
      </c>
      <c r="F17330">
        <v>0</v>
      </c>
      <c r="G17330">
        <v>0</v>
      </c>
      <c r="I17330">
        <f t="shared" si="1350"/>
        <v>1</v>
      </c>
      <c r="K17330">
        <f t="shared" si="1351"/>
        <v>1</v>
      </c>
      <c r="M17330">
        <f t="shared" si="1352"/>
        <v>1</v>
      </c>
      <c r="O17330">
        <f t="shared" si="1353"/>
        <v>1</v>
      </c>
      <c r="Q17330">
        <f t="shared" si="1354"/>
        <v>1</v>
      </c>
    </row>
    <row r="17331" spans="1:17" x14ac:dyDescent="0.2">
      <c r="A17331">
        <v>8</v>
      </c>
      <c r="B17331">
        <v>7</v>
      </c>
      <c r="C17331">
        <v>329</v>
      </c>
      <c r="D17331">
        <v>0</v>
      </c>
      <c r="E17331">
        <v>0</v>
      </c>
      <c r="F17331">
        <v>0</v>
      </c>
      <c r="G17331">
        <v>1</v>
      </c>
      <c r="I17331">
        <f t="shared" si="1350"/>
        <v>1</v>
      </c>
      <c r="K17331">
        <f t="shared" si="1351"/>
        <v>1</v>
      </c>
      <c r="M17331">
        <f t="shared" si="1352"/>
        <v>0</v>
      </c>
      <c r="O17331">
        <f t="shared" si="1353"/>
        <v>0</v>
      </c>
      <c r="Q17331">
        <f t="shared" si="1354"/>
        <v>0</v>
      </c>
    </row>
    <row r="17332" spans="1:17" x14ac:dyDescent="0.2">
      <c r="A17332">
        <v>8</v>
      </c>
      <c r="B17332">
        <v>7</v>
      </c>
      <c r="C17332">
        <v>330</v>
      </c>
      <c r="D17332">
        <v>0</v>
      </c>
      <c r="E17332">
        <v>0</v>
      </c>
      <c r="F17332">
        <v>0</v>
      </c>
      <c r="G17332">
        <v>0</v>
      </c>
      <c r="I17332">
        <f t="shared" si="1350"/>
        <v>1</v>
      </c>
      <c r="K17332">
        <f t="shared" si="1351"/>
        <v>1</v>
      </c>
      <c r="M17332">
        <f t="shared" si="1352"/>
        <v>1</v>
      </c>
      <c r="O17332">
        <f t="shared" si="1353"/>
        <v>1</v>
      </c>
      <c r="Q17332">
        <f t="shared" si="1354"/>
        <v>1</v>
      </c>
    </row>
    <row r="17333" spans="1:17" x14ac:dyDescent="0.2">
      <c r="A17333">
        <v>8</v>
      </c>
      <c r="B17333">
        <v>7</v>
      </c>
      <c r="C17333">
        <v>331</v>
      </c>
      <c r="D17333">
        <v>1</v>
      </c>
      <c r="E17333">
        <v>1</v>
      </c>
      <c r="F17333">
        <v>1</v>
      </c>
      <c r="G17333">
        <v>1</v>
      </c>
      <c r="I17333">
        <f t="shared" si="1350"/>
        <v>1</v>
      </c>
      <c r="K17333">
        <f t="shared" si="1351"/>
        <v>1</v>
      </c>
      <c r="M17333">
        <f t="shared" si="1352"/>
        <v>1</v>
      </c>
      <c r="O17333">
        <f t="shared" si="1353"/>
        <v>1</v>
      </c>
      <c r="Q17333">
        <f t="shared" si="1354"/>
        <v>1</v>
      </c>
    </row>
    <row r="17334" spans="1:17" x14ac:dyDescent="0.2">
      <c r="A17334">
        <v>8</v>
      </c>
      <c r="B17334">
        <v>7</v>
      </c>
      <c r="C17334">
        <v>332</v>
      </c>
      <c r="D17334">
        <v>1</v>
      </c>
      <c r="E17334">
        <v>1</v>
      </c>
      <c r="F17334">
        <v>1</v>
      </c>
      <c r="G17334">
        <v>1</v>
      </c>
      <c r="I17334">
        <f t="shared" si="1350"/>
        <v>1</v>
      </c>
      <c r="K17334">
        <f t="shared" si="1351"/>
        <v>1</v>
      </c>
      <c r="M17334">
        <f t="shared" si="1352"/>
        <v>1</v>
      </c>
      <c r="O17334">
        <f t="shared" si="1353"/>
        <v>1</v>
      </c>
      <c r="Q17334">
        <f t="shared" si="1354"/>
        <v>1</v>
      </c>
    </row>
    <row r="17335" spans="1:17" x14ac:dyDescent="0.2">
      <c r="A17335">
        <v>8</v>
      </c>
      <c r="B17335">
        <v>7</v>
      </c>
      <c r="C17335">
        <v>333</v>
      </c>
      <c r="D17335">
        <v>1</v>
      </c>
      <c r="E17335">
        <v>1</v>
      </c>
      <c r="F17335">
        <v>0</v>
      </c>
      <c r="G17335">
        <v>0</v>
      </c>
      <c r="I17335">
        <f t="shared" si="1350"/>
        <v>0</v>
      </c>
      <c r="K17335">
        <f t="shared" si="1351"/>
        <v>0</v>
      </c>
      <c r="M17335">
        <f t="shared" si="1352"/>
        <v>0</v>
      </c>
      <c r="O17335">
        <f t="shared" si="1353"/>
        <v>0</v>
      </c>
      <c r="Q17335">
        <f t="shared" si="1354"/>
        <v>1</v>
      </c>
    </row>
    <row r="17336" spans="1:17" x14ac:dyDescent="0.2">
      <c r="A17336">
        <v>8</v>
      </c>
      <c r="B17336">
        <v>7</v>
      </c>
      <c r="C17336">
        <v>334</v>
      </c>
      <c r="D17336">
        <v>1</v>
      </c>
      <c r="E17336">
        <v>1</v>
      </c>
      <c r="F17336">
        <v>1</v>
      </c>
      <c r="G17336">
        <v>1</v>
      </c>
      <c r="I17336">
        <f t="shared" si="1350"/>
        <v>1</v>
      </c>
      <c r="K17336">
        <f t="shared" si="1351"/>
        <v>1</v>
      </c>
      <c r="M17336">
        <f t="shared" si="1352"/>
        <v>1</v>
      </c>
      <c r="O17336">
        <f t="shared" si="1353"/>
        <v>1</v>
      </c>
      <c r="Q17336">
        <f t="shared" si="1354"/>
        <v>1</v>
      </c>
    </row>
    <row r="17337" spans="1:17" x14ac:dyDescent="0.2">
      <c r="A17337">
        <v>8</v>
      </c>
      <c r="B17337">
        <v>7</v>
      </c>
      <c r="C17337">
        <v>335</v>
      </c>
      <c r="D17337">
        <v>1</v>
      </c>
      <c r="E17337">
        <v>1</v>
      </c>
      <c r="F17337">
        <v>1</v>
      </c>
      <c r="G17337">
        <v>1</v>
      </c>
      <c r="I17337">
        <f t="shared" si="1350"/>
        <v>1</v>
      </c>
      <c r="K17337">
        <f t="shared" si="1351"/>
        <v>1</v>
      </c>
      <c r="M17337">
        <f t="shared" si="1352"/>
        <v>1</v>
      </c>
      <c r="O17337">
        <f t="shared" si="1353"/>
        <v>1</v>
      </c>
      <c r="Q17337">
        <f t="shared" si="1354"/>
        <v>1</v>
      </c>
    </row>
    <row r="17338" spans="1:17" x14ac:dyDescent="0.2">
      <c r="A17338">
        <v>8</v>
      </c>
      <c r="B17338">
        <v>7</v>
      </c>
      <c r="C17338">
        <v>336</v>
      </c>
      <c r="D17338">
        <v>1</v>
      </c>
      <c r="E17338">
        <v>1</v>
      </c>
      <c r="F17338">
        <v>1</v>
      </c>
      <c r="G17338">
        <v>1</v>
      </c>
      <c r="I17338">
        <f t="shared" si="1350"/>
        <v>1</v>
      </c>
      <c r="K17338">
        <f t="shared" si="1351"/>
        <v>1</v>
      </c>
      <c r="M17338">
        <f t="shared" si="1352"/>
        <v>1</v>
      </c>
      <c r="O17338">
        <f t="shared" si="1353"/>
        <v>1</v>
      </c>
      <c r="Q17338">
        <f t="shared" si="1354"/>
        <v>1</v>
      </c>
    </row>
    <row r="17339" spans="1:17" x14ac:dyDescent="0.2">
      <c r="A17339">
        <v>8</v>
      </c>
      <c r="B17339">
        <v>7</v>
      </c>
      <c r="C17339">
        <v>337</v>
      </c>
      <c r="D17339">
        <v>1</v>
      </c>
      <c r="E17339">
        <v>1</v>
      </c>
      <c r="F17339">
        <v>0</v>
      </c>
      <c r="G17339">
        <v>0</v>
      </c>
      <c r="I17339">
        <f t="shared" si="1350"/>
        <v>0</v>
      </c>
      <c r="K17339">
        <f t="shared" si="1351"/>
        <v>0</v>
      </c>
      <c r="M17339">
        <f t="shared" si="1352"/>
        <v>0</v>
      </c>
      <c r="O17339">
        <f t="shared" si="1353"/>
        <v>0</v>
      </c>
      <c r="Q17339">
        <f t="shared" si="1354"/>
        <v>1</v>
      </c>
    </row>
    <row r="17340" spans="1:17" x14ac:dyDescent="0.2">
      <c r="A17340">
        <v>8</v>
      </c>
      <c r="B17340">
        <v>7</v>
      </c>
      <c r="C17340">
        <v>338</v>
      </c>
      <c r="D17340">
        <v>1</v>
      </c>
      <c r="E17340">
        <v>1</v>
      </c>
      <c r="F17340">
        <v>1</v>
      </c>
      <c r="G17340">
        <v>1</v>
      </c>
      <c r="I17340">
        <f t="shared" si="1350"/>
        <v>1</v>
      </c>
      <c r="K17340">
        <f t="shared" si="1351"/>
        <v>1</v>
      </c>
      <c r="M17340">
        <f t="shared" si="1352"/>
        <v>1</v>
      </c>
      <c r="O17340">
        <f t="shared" si="1353"/>
        <v>1</v>
      </c>
      <c r="Q17340">
        <f t="shared" si="1354"/>
        <v>1</v>
      </c>
    </row>
    <row r="17341" spans="1:17" x14ac:dyDescent="0.2">
      <c r="A17341">
        <v>8</v>
      </c>
      <c r="B17341">
        <v>7</v>
      </c>
      <c r="C17341">
        <v>339</v>
      </c>
      <c r="D17341">
        <v>1</v>
      </c>
      <c r="E17341">
        <v>1</v>
      </c>
      <c r="F17341">
        <v>1</v>
      </c>
      <c r="G17341">
        <v>1</v>
      </c>
      <c r="I17341">
        <f t="shared" si="1350"/>
        <v>1</v>
      </c>
      <c r="K17341">
        <f t="shared" si="1351"/>
        <v>1</v>
      </c>
      <c r="M17341">
        <f t="shared" si="1352"/>
        <v>1</v>
      </c>
      <c r="O17341">
        <f t="shared" si="1353"/>
        <v>1</v>
      </c>
      <c r="Q17341">
        <f t="shared" si="1354"/>
        <v>1</v>
      </c>
    </row>
    <row r="17342" spans="1:17" x14ac:dyDescent="0.2">
      <c r="A17342">
        <v>8</v>
      </c>
      <c r="B17342">
        <v>7</v>
      </c>
      <c r="C17342">
        <v>340</v>
      </c>
      <c r="D17342">
        <v>0</v>
      </c>
      <c r="E17342">
        <v>0</v>
      </c>
      <c r="F17342">
        <v>0</v>
      </c>
      <c r="G17342">
        <v>0</v>
      </c>
      <c r="I17342">
        <f t="shared" si="1350"/>
        <v>1</v>
      </c>
      <c r="K17342">
        <f t="shared" si="1351"/>
        <v>1</v>
      </c>
      <c r="M17342">
        <f t="shared" si="1352"/>
        <v>1</v>
      </c>
      <c r="O17342">
        <f t="shared" si="1353"/>
        <v>1</v>
      </c>
      <c r="Q17342">
        <f t="shared" si="1354"/>
        <v>1</v>
      </c>
    </row>
    <row r="17343" spans="1:17" x14ac:dyDescent="0.2">
      <c r="A17343">
        <v>8</v>
      </c>
      <c r="B17343">
        <v>7</v>
      </c>
      <c r="C17343">
        <v>341</v>
      </c>
      <c r="D17343">
        <v>1</v>
      </c>
      <c r="E17343">
        <v>1</v>
      </c>
      <c r="F17343">
        <v>0</v>
      </c>
      <c r="G17343">
        <v>0</v>
      </c>
      <c r="I17343">
        <f t="shared" si="1350"/>
        <v>0</v>
      </c>
      <c r="K17343">
        <f t="shared" si="1351"/>
        <v>0</v>
      </c>
      <c r="M17343">
        <f t="shared" si="1352"/>
        <v>0</v>
      </c>
      <c r="O17343">
        <f t="shared" si="1353"/>
        <v>0</v>
      </c>
      <c r="Q17343">
        <f t="shared" si="1354"/>
        <v>1</v>
      </c>
    </row>
    <row r="17344" spans="1:17" x14ac:dyDescent="0.2">
      <c r="A17344">
        <v>8</v>
      </c>
      <c r="B17344">
        <v>7</v>
      </c>
      <c r="C17344">
        <v>342</v>
      </c>
      <c r="D17344">
        <v>1</v>
      </c>
      <c r="E17344">
        <v>1</v>
      </c>
      <c r="F17344">
        <v>0</v>
      </c>
      <c r="G17344">
        <v>0</v>
      </c>
      <c r="I17344">
        <f t="shared" si="1350"/>
        <v>0</v>
      </c>
      <c r="K17344">
        <f t="shared" si="1351"/>
        <v>0</v>
      </c>
      <c r="M17344">
        <f t="shared" si="1352"/>
        <v>0</v>
      </c>
      <c r="O17344">
        <f t="shared" si="1353"/>
        <v>0</v>
      </c>
      <c r="Q17344">
        <f t="shared" si="1354"/>
        <v>1</v>
      </c>
    </row>
    <row r="17345" spans="1:17" x14ac:dyDescent="0.2">
      <c r="A17345">
        <v>8</v>
      </c>
      <c r="B17345">
        <v>7</v>
      </c>
      <c r="C17345">
        <v>343</v>
      </c>
      <c r="D17345">
        <v>1</v>
      </c>
      <c r="E17345">
        <v>1</v>
      </c>
      <c r="F17345">
        <v>0</v>
      </c>
      <c r="G17345">
        <v>0</v>
      </c>
      <c r="I17345">
        <f t="shared" si="1350"/>
        <v>0</v>
      </c>
      <c r="K17345">
        <f t="shared" si="1351"/>
        <v>0</v>
      </c>
      <c r="M17345">
        <f t="shared" si="1352"/>
        <v>0</v>
      </c>
      <c r="O17345">
        <f t="shared" si="1353"/>
        <v>0</v>
      </c>
      <c r="Q17345">
        <f t="shared" si="1354"/>
        <v>1</v>
      </c>
    </row>
    <row r="17346" spans="1:17" x14ac:dyDescent="0.2">
      <c r="A17346">
        <v>8</v>
      </c>
      <c r="B17346">
        <v>7</v>
      </c>
      <c r="C17346">
        <v>344</v>
      </c>
      <c r="D17346">
        <v>1</v>
      </c>
      <c r="E17346">
        <v>1</v>
      </c>
      <c r="F17346">
        <v>1</v>
      </c>
      <c r="G17346">
        <v>1</v>
      </c>
      <c r="I17346">
        <f t="shared" si="1350"/>
        <v>1</v>
      </c>
      <c r="K17346">
        <f t="shared" si="1351"/>
        <v>1</v>
      </c>
      <c r="M17346">
        <f t="shared" si="1352"/>
        <v>1</v>
      </c>
      <c r="O17346">
        <f t="shared" si="1353"/>
        <v>1</v>
      </c>
      <c r="Q17346">
        <f t="shared" si="1354"/>
        <v>1</v>
      </c>
    </row>
    <row r="17347" spans="1:17" x14ac:dyDescent="0.2">
      <c r="A17347">
        <v>8</v>
      </c>
      <c r="B17347">
        <v>7</v>
      </c>
      <c r="C17347">
        <v>345</v>
      </c>
      <c r="D17347">
        <v>0</v>
      </c>
      <c r="E17347">
        <v>0</v>
      </c>
      <c r="F17347">
        <v>0</v>
      </c>
      <c r="G17347">
        <v>1</v>
      </c>
      <c r="I17347">
        <f t="shared" ref="I17347:I17410" si="1355">INT(D17347=F17347)</f>
        <v>1</v>
      </c>
      <c r="K17347">
        <f t="shared" ref="K17347:K17410" si="1356">INT(E17347=F17347)</f>
        <v>1</v>
      </c>
      <c r="M17347">
        <f t="shared" ref="M17347:M17410" si="1357">INT(D17347=G17347)</f>
        <v>0</v>
      </c>
      <c r="O17347">
        <f t="shared" ref="O17347:O17410" si="1358">INT(E17347=G17347)</f>
        <v>0</v>
      </c>
      <c r="Q17347">
        <f t="shared" ref="Q17347:Q17410" si="1359">INT(F17347=G17347)</f>
        <v>0</v>
      </c>
    </row>
    <row r="17348" spans="1:17" x14ac:dyDescent="0.2">
      <c r="A17348">
        <v>8</v>
      </c>
      <c r="B17348">
        <v>7</v>
      </c>
      <c r="C17348">
        <v>346</v>
      </c>
      <c r="D17348">
        <v>0</v>
      </c>
      <c r="E17348">
        <v>0</v>
      </c>
      <c r="F17348">
        <v>0</v>
      </c>
      <c r="G17348">
        <v>0</v>
      </c>
      <c r="I17348">
        <f t="shared" si="1355"/>
        <v>1</v>
      </c>
      <c r="K17348">
        <f t="shared" si="1356"/>
        <v>1</v>
      </c>
      <c r="M17348">
        <f t="shared" si="1357"/>
        <v>1</v>
      </c>
      <c r="O17348">
        <f t="shared" si="1358"/>
        <v>1</v>
      </c>
      <c r="Q17348">
        <f t="shared" si="1359"/>
        <v>1</v>
      </c>
    </row>
    <row r="17349" spans="1:17" x14ac:dyDescent="0.2">
      <c r="A17349">
        <v>8</v>
      </c>
      <c r="B17349">
        <v>7</v>
      </c>
      <c r="C17349">
        <v>347</v>
      </c>
      <c r="D17349">
        <v>1</v>
      </c>
      <c r="E17349">
        <v>1</v>
      </c>
      <c r="F17349">
        <v>0</v>
      </c>
      <c r="G17349">
        <v>1</v>
      </c>
      <c r="I17349">
        <f t="shared" si="1355"/>
        <v>0</v>
      </c>
      <c r="K17349">
        <f t="shared" si="1356"/>
        <v>0</v>
      </c>
      <c r="M17349">
        <f t="shared" si="1357"/>
        <v>1</v>
      </c>
      <c r="O17349">
        <f t="shared" si="1358"/>
        <v>1</v>
      </c>
      <c r="Q17349">
        <f t="shared" si="1359"/>
        <v>0</v>
      </c>
    </row>
    <row r="17350" spans="1:17" x14ac:dyDescent="0.2">
      <c r="A17350">
        <v>8</v>
      </c>
      <c r="B17350">
        <v>7</v>
      </c>
      <c r="C17350">
        <v>348</v>
      </c>
      <c r="D17350">
        <v>1</v>
      </c>
      <c r="E17350">
        <v>1</v>
      </c>
      <c r="F17350">
        <v>1</v>
      </c>
      <c r="G17350">
        <v>0</v>
      </c>
      <c r="I17350">
        <f t="shared" si="1355"/>
        <v>1</v>
      </c>
      <c r="K17350">
        <f t="shared" si="1356"/>
        <v>1</v>
      </c>
      <c r="M17350">
        <f t="shared" si="1357"/>
        <v>0</v>
      </c>
      <c r="O17350">
        <f t="shared" si="1358"/>
        <v>0</v>
      </c>
      <c r="Q17350">
        <f t="shared" si="1359"/>
        <v>0</v>
      </c>
    </row>
    <row r="17351" spans="1:17" x14ac:dyDescent="0.2">
      <c r="A17351">
        <v>8</v>
      </c>
      <c r="B17351">
        <v>7</v>
      </c>
      <c r="C17351">
        <v>349</v>
      </c>
      <c r="D17351">
        <v>1</v>
      </c>
      <c r="E17351">
        <v>1</v>
      </c>
      <c r="F17351">
        <v>1</v>
      </c>
      <c r="G17351">
        <v>1</v>
      </c>
      <c r="I17351">
        <f t="shared" si="1355"/>
        <v>1</v>
      </c>
      <c r="K17351">
        <f t="shared" si="1356"/>
        <v>1</v>
      </c>
      <c r="M17351">
        <f t="shared" si="1357"/>
        <v>1</v>
      </c>
      <c r="O17351">
        <f t="shared" si="1358"/>
        <v>1</v>
      </c>
      <c r="Q17351">
        <f t="shared" si="1359"/>
        <v>1</v>
      </c>
    </row>
    <row r="17352" spans="1:17" x14ac:dyDescent="0.2">
      <c r="A17352">
        <v>8</v>
      </c>
      <c r="B17352">
        <v>7</v>
      </c>
      <c r="C17352">
        <v>350</v>
      </c>
      <c r="D17352">
        <v>1</v>
      </c>
      <c r="E17352">
        <v>1</v>
      </c>
      <c r="F17352">
        <v>1</v>
      </c>
      <c r="G17352">
        <v>1</v>
      </c>
      <c r="I17352">
        <f t="shared" si="1355"/>
        <v>1</v>
      </c>
      <c r="K17352">
        <f t="shared" si="1356"/>
        <v>1</v>
      </c>
      <c r="M17352">
        <f t="shared" si="1357"/>
        <v>1</v>
      </c>
      <c r="O17352">
        <f t="shared" si="1358"/>
        <v>1</v>
      </c>
      <c r="Q17352">
        <f t="shared" si="1359"/>
        <v>1</v>
      </c>
    </row>
    <row r="17353" spans="1:17" x14ac:dyDescent="0.2">
      <c r="A17353">
        <v>8</v>
      </c>
      <c r="B17353">
        <v>7</v>
      </c>
      <c r="C17353">
        <v>351</v>
      </c>
      <c r="D17353">
        <v>1</v>
      </c>
      <c r="E17353">
        <v>1</v>
      </c>
      <c r="F17353">
        <v>0</v>
      </c>
      <c r="G17353">
        <v>1</v>
      </c>
      <c r="I17353">
        <f t="shared" si="1355"/>
        <v>0</v>
      </c>
      <c r="K17353">
        <f t="shared" si="1356"/>
        <v>0</v>
      </c>
      <c r="M17353">
        <f t="shared" si="1357"/>
        <v>1</v>
      </c>
      <c r="O17353">
        <f t="shared" si="1358"/>
        <v>1</v>
      </c>
      <c r="Q17353">
        <f t="shared" si="1359"/>
        <v>0</v>
      </c>
    </row>
    <row r="17354" spans="1:17" x14ac:dyDescent="0.2">
      <c r="A17354">
        <v>8</v>
      </c>
      <c r="B17354">
        <v>7</v>
      </c>
      <c r="C17354">
        <v>352</v>
      </c>
      <c r="D17354">
        <v>1</v>
      </c>
      <c r="E17354">
        <v>1</v>
      </c>
      <c r="F17354">
        <v>1</v>
      </c>
      <c r="G17354">
        <v>1</v>
      </c>
      <c r="I17354">
        <f t="shared" si="1355"/>
        <v>1</v>
      </c>
      <c r="K17354">
        <f t="shared" si="1356"/>
        <v>1</v>
      </c>
      <c r="M17354">
        <f t="shared" si="1357"/>
        <v>1</v>
      </c>
      <c r="O17354">
        <f t="shared" si="1358"/>
        <v>1</v>
      </c>
      <c r="Q17354">
        <f t="shared" si="1359"/>
        <v>1</v>
      </c>
    </row>
    <row r="17355" spans="1:17" x14ac:dyDescent="0.2">
      <c r="A17355">
        <v>8</v>
      </c>
      <c r="B17355">
        <v>7</v>
      </c>
      <c r="C17355">
        <v>353</v>
      </c>
      <c r="D17355">
        <v>1</v>
      </c>
      <c r="E17355">
        <v>1</v>
      </c>
      <c r="F17355">
        <v>0</v>
      </c>
      <c r="G17355">
        <v>0</v>
      </c>
      <c r="I17355">
        <f t="shared" si="1355"/>
        <v>0</v>
      </c>
      <c r="K17355">
        <f t="shared" si="1356"/>
        <v>0</v>
      </c>
      <c r="M17355">
        <f t="shared" si="1357"/>
        <v>0</v>
      </c>
      <c r="O17355">
        <f t="shared" si="1358"/>
        <v>0</v>
      </c>
      <c r="Q17355">
        <f t="shared" si="1359"/>
        <v>1</v>
      </c>
    </row>
    <row r="17356" spans="1:17" x14ac:dyDescent="0.2">
      <c r="A17356">
        <v>8</v>
      </c>
      <c r="B17356">
        <v>7</v>
      </c>
      <c r="C17356">
        <v>354</v>
      </c>
      <c r="D17356">
        <v>1</v>
      </c>
      <c r="E17356">
        <v>1</v>
      </c>
      <c r="F17356">
        <v>1</v>
      </c>
      <c r="G17356">
        <v>1</v>
      </c>
      <c r="I17356">
        <f t="shared" si="1355"/>
        <v>1</v>
      </c>
      <c r="K17356">
        <f t="shared" si="1356"/>
        <v>1</v>
      </c>
      <c r="M17356">
        <f t="shared" si="1357"/>
        <v>1</v>
      </c>
      <c r="O17356">
        <f t="shared" si="1358"/>
        <v>1</v>
      </c>
      <c r="Q17356">
        <f t="shared" si="1359"/>
        <v>1</v>
      </c>
    </row>
    <row r="17357" spans="1:17" x14ac:dyDescent="0.2">
      <c r="A17357">
        <v>8</v>
      </c>
      <c r="B17357">
        <v>7</v>
      </c>
      <c r="C17357">
        <v>355</v>
      </c>
      <c r="D17357">
        <v>1</v>
      </c>
      <c r="E17357">
        <v>1</v>
      </c>
      <c r="F17357">
        <v>0</v>
      </c>
      <c r="G17357">
        <v>0</v>
      </c>
      <c r="I17357">
        <f t="shared" si="1355"/>
        <v>0</v>
      </c>
      <c r="K17357">
        <f t="shared" si="1356"/>
        <v>0</v>
      </c>
      <c r="M17357">
        <f t="shared" si="1357"/>
        <v>0</v>
      </c>
      <c r="O17357">
        <f t="shared" si="1358"/>
        <v>0</v>
      </c>
      <c r="Q17357">
        <f t="shared" si="1359"/>
        <v>1</v>
      </c>
    </row>
    <row r="17358" spans="1:17" x14ac:dyDescent="0.2">
      <c r="A17358">
        <v>8</v>
      </c>
      <c r="B17358">
        <v>7</v>
      </c>
      <c r="C17358">
        <v>356</v>
      </c>
      <c r="D17358">
        <v>1</v>
      </c>
      <c r="E17358">
        <v>1</v>
      </c>
      <c r="F17358">
        <v>0</v>
      </c>
      <c r="G17358">
        <v>0</v>
      </c>
      <c r="I17358">
        <f t="shared" si="1355"/>
        <v>0</v>
      </c>
      <c r="K17358">
        <f t="shared" si="1356"/>
        <v>0</v>
      </c>
      <c r="M17358">
        <f t="shared" si="1357"/>
        <v>0</v>
      </c>
      <c r="O17358">
        <f t="shared" si="1358"/>
        <v>0</v>
      </c>
      <c r="Q17358">
        <f t="shared" si="1359"/>
        <v>1</v>
      </c>
    </row>
    <row r="17359" spans="1:17" x14ac:dyDescent="0.2">
      <c r="A17359">
        <v>8</v>
      </c>
      <c r="B17359">
        <v>7</v>
      </c>
      <c r="C17359">
        <v>357</v>
      </c>
      <c r="D17359">
        <v>1</v>
      </c>
      <c r="E17359">
        <v>1</v>
      </c>
      <c r="F17359">
        <v>0</v>
      </c>
      <c r="G17359">
        <v>0</v>
      </c>
      <c r="I17359">
        <f t="shared" si="1355"/>
        <v>0</v>
      </c>
      <c r="K17359">
        <f t="shared" si="1356"/>
        <v>0</v>
      </c>
      <c r="M17359">
        <f t="shared" si="1357"/>
        <v>0</v>
      </c>
      <c r="O17359">
        <f t="shared" si="1358"/>
        <v>0</v>
      </c>
      <c r="Q17359">
        <f t="shared" si="1359"/>
        <v>1</v>
      </c>
    </row>
    <row r="17360" spans="1:17" x14ac:dyDescent="0.2">
      <c r="A17360">
        <v>8</v>
      </c>
      <c r="B17360">
        <v>7</v>
      </c>
      <c r="C17360">
        <v>358</v>
      </c>
      <c r="D17360">
        <v>1</v>
      </c>
      <c r="E17360">
        <v>1</v>
      </c>
      <c r="F17360">
        <v>0</v>
      </c>
      <c r="G17360">
        <v>1</v>
      </c>
      <c r="I17360">
        <f t="shared" si="1355"/>
        <v>0</v>
      </c>
      <c r="K17360">
        <f t="shared" si="1356"/>
        <v>0</v>
      </c>
      <c r="M17360">
        <f t="shared" si="1357"/>
        <v>1</v>
      </c>
      <c r="O17360">
        <f t="shared" si="1358"/>
        <v>1</v>
      </c>
      <c r="Q17360">
        <f t="shared" si="1359"/>
        <v>0</v>
      </c>
    </row>
    <row r="17361" spans="1:17" x14ac:dyDescent="0.2">
      <c r="A17361">
        <v>8</v>
      </c>
      <c r="B17361">
        <v>7</v>
      </c>
      <c r="C17361">
        <v>359</v>
      </c>
      <c r="D17361">
        <v>0</v>
      </c>
      <c r="E17361">
        <v>0</v>
      </c>
      <c r="F17361">
        <v>0</v>
      </c>
      <c r="G17361">
        <v>0</v>
      </c>
      <c r="I17361">
        <f t="shared" si="1355"/>
        <v>1</v>
      </c>
      <c r="K17361">
        <f t="shared" si="1356"/>
        <v>1</v>
      </c>
      <c r="M17361">
        <f t="shared" si="1357"/>
        <v>1</v>
      </c>
      <c r="O17361">
        <f t="shared" si="1358"/>
        <v>1</v>
      </c>
      <c r="Q17361">
        <f t="shared" si="1359"/>
        <v>1</v>
      </c>
    </row>
    <row r="17362" spans="1:17" x14ac:dyDescent="0.2">
      <c r="A17362">
        <v>8</v>
      </c>
      <c r="B17362">
        <v>7</v>
      </c>
      <c r="C17362">
        <v>360</v>
      </c>
      <c r="D17362">
        <v>0</v>
      </c>
      <c r="E17362">
        <v>0</v>
      </c>
      <c r="F17362">
        <v>0</v>
      </c>
      <c r="G17362">
        <v>0</v>
      </c>
      <c r="I17362">
        <f t="shared" si="1355"/>
        <v>1</v>
      </c>
      <c r="K17362">
        <f t="shared" si="1356"/>
        <v>1</v>
      </c>
      <c r="M17362">
        <f t="shared" si="1357"/>
        <v>1</v>
      </c>
      <c r="O17362">
        <f t="shared" si="1358"/>
        <v>1</v>
      </c>
      <c r="Q17362">
        <f t="shared" si="1359"/>
        <v>1</v>
      </c>
    </row>
    <row r="17363" spans="1:17" x14ac:dyDescent="0.2">
      <c r="A17363">
        <v>8</v>
      </c>
      <c r="B17363">
        <v>7</v>
      </c>
      <c r="C17363">
        <v>361</v>
      </c>
      <c r="D17363">
        <v>0</v>
      </c>
      <c r="E17363">
        <v>0</v>
      </c>
      <c r="F17363">
        <v>0</v>
      </c>
      <c r="G17363">
        <v>0</v>
      </c>
      <c r="I17363">
        <f t="shared" si="1355"/>
        <v>1</v>
      </c>
      <c r="K17363">
        <f t="shared" si="1356"/>
        <v>1</v>
      </c>
      <c r="M17363">
        <f t="shared" si="1357"/>
        <v>1</v>
      </c>
      <c r="O17363">
        <f t="shared" si="1358"/>
        <v>1</v>
      </c>
      <c r="Q17363">
        <f t="shared" si="1359"/>
        <v>1</v>
      </c>
    </row>
    <row r="17364" spans="1:17" x14ac:dyDescent="0.2">
      <c r="A17364">
        <v>8</v>
      </c>
      <c r="B17364">
        <v>7</v>
      </c>
      <c r="C17364">
        <v>362</v>
      </c>
      <c r="D17364">
        <v>0</v>
      </c>
      <c r="E17364">
        <v>0</v>
      </c>
      <c r="F17364">
        <v>0</v>
      </c>
      <c r="G17364">
        <v>0</v>
      </c>
      <c r="I17364">
        <f t="shared" si="1355"/>
        <v>1</v>
      </c>
      <c r="K17364">
        <f t="shared" si="1356"/>
        <v>1</v>
      </c>
      <c r="M17364">
        <f t="shared" si="1357"/>
        <v>1</v>
      </c>
      <c r="O17364">
        <f t="shared" si="1358"/>
        <v>1</v>
      </c>
      <c r="Q17364">
        <f t="shared" si="1359"/>
        <v>1</v>
      </c>
    </row>
    <row r="17365" spans="1:17" x14ac:dyDescent="0.2">
      <c r="A17365">
        <v>8</v>
      </c>
      <c r="B17365">
        <v>7</v>
      </c>
      <c r="C17365">
        <v>363</v>
      </c>
      <c r="D17365">
        <v>1</v>
      </c>
      <c r="E17365">
        <v>1</v>
      </c>
      <c r="F17365">
        <v>1</v>
      </c>
      <c r="G17365">
        <v>1</v>
      </c>
      <c r="I17365">
        <f t="shared" si="1355"/>
        <v>1</v>
      </c>
      <c r="K17365">
        <f t="shared" si="1356"/>
        <v>1</v>
      </c>
      <c r="M17365">
        <f t="shared" si="1357"/>
        <v>1</v>
      </c>
      <c r="O17365">
        <f t="shared" si="1358"/>
        <v>1</v>
      </c>
      <c r="Q17365">
        <f t="shared" si="1359"/>
        <v>1</v>
      </c>
    </row>
    <row r="17366" spans="1:17" x14ac:dyDescent="0.2">
      <c r="A17366">
        <v>8</v>
      </c>
      <c r="B17366">
        <v>7</v>
      </c>
      <c r="C17366">
        <v>364</v>
      </c>
      <c r="D17366">
        <v>1</v>
      </c>
      <c r="E17366">
        <v>1</v>
      </c>
      <c r="F17366">
        <v>1</v>
      </c>
      <c r="G17366">
        <v>1</v>
      </c>
      <c r="I17366">
        <f t="shared" si="1355"/>
        <v>1</v>
      </c>
      <c r="K17366">
        <f t="shared" si="1356"/>
        <v>1</v>
      </c>
      <c r="M17366">
        <f t="shared" si="1357"/>
        <v>1</v>
      </c>
      <c r="O17366">
        <f t="shared" si="1358"/>
        <v>1</v>
      </c>
      <c r="Q17366">
        <f t="shared" si="1359"/>
        <v>1</v>
      </c>
    </row>
    <row r="17367" spans="1:17" x14ac:dyDescent="0.2">
      <c r="A17367">
        <v>8</v>
      </c>
      <c r="B17367">
        <v>7</v>
      </c>
      <c r="C17367">
        <v>365</v>
      </c>
      <c r="D17367">
        <v>0</v>
      </c>
      <c r="E17367">
        <v>0</v>
      </c>
      <c r="F17367">
        <v>0</v>
      </c>
      <c r="G17367">
        <v>0</v>
      </c>
      <c r="I17367">
        <f t="shared" si="1355"/>
        <v>1</v>
      </c>
      <c r="K17367">
        <f t="shared" si="1356"/>
        <v>1</v>
      </c>
      <c r="M17367">
        <f t="shared" si="1357"/>
        <v>1</v>
      </c>
      <c r="O17367">
        <f t="shared" si="1358"/>
        <v>1</v>
      </c>
      <c r="Q17367">
        <f t="shared" si="1359"/>
        <v>1</v>
      </c>
    </row>
    <row r="17368" spans="1:17" x14ac:dyDescent="0.2">
      <c r="A17368">
        <v>8</v>
      </c>
      <c r="B17368">
        <v>7</v>
      </c>
      <c r="C17368">
        <v>366</v>
      </c>
      <c r="D17368">
        <v>1</v>
      </c>
      <c r="E17368">
        <v>1</v>
      </c>
      <c r="F17368">
        <v>0</v>
      </c>
      <c r="G17368">
        <v>0</v>
      </c>
      <c r="I17368">
        <f t="shared" si="1355"/>
        <v>0</v>
      </c>
      <c r="K17368">
        <f t="shared" si="1356"/>
        <v>0</v>
      </c>
      <c r="M17368">
        <f t="shared" si="1357"/>
        <v>0</v>
      </c>
      <c r="O17368">
        <f t="shared" si="1358"/>
        <v>0</v>
      </c>
      <c r="Q17368">
        <f t="shared" si="1359"/>
        <v>1</v>
      </c>
    </row>
    <row r="17369" spans="1:17" x14ac:dyDescent="0.2">
      <c r="A17369">
        <v>8</v>
      </c>
      <c r="B17369">
        <v>7</v>
      </c>
      <c r="C17369">
        <v>367</v>
      </c>
      <c r="D17369">
        <v>1</v>
      </c>
      <c r="E17369">
        <v>1</v>
      </c>
      <c r="F17369">
        <v>1</v>
      </c>
      <c r="G17369">
        <v>1</v>
      </c>
      <c r="I17369">
        <f t="shared" si="1355"/>
        <v>1</v>
      </c>
      <c r="K17369">
        <f t="shared" si="1356"/>
        <v>1</v>
      </c>
      <c r="M17369">
        <f t="shared" si="1357"/>
        <v>1</v>
      </c>
      <c r="O17369">
        <f t="shared" si="1358"/>
        <v>1</v>
      </c>
      <c r="Q17369">
        <f t="shared" si="1359"/>
        <v>1</v>
      </c>
    </row>
    <row r="17370" spans="1:17" x14ac:dyDescent="0.2">
      <c r="A17370">
        <v>8</v>
      </c>
      <c r="B17370">
        <v>7</v>
      </c>
      <c r="C17370">
        <v>368</v>
      </c>
      <c r="D17370">
        <v>1</v>
      </c>
      <c r="E17370">
        <v>1</v>
      </c>
      <c r="F17370">
        <v>0</v>
      </c>
      <c r="G17370">
        <v>1</v>
      </c>
      <c r="I17370">
        <f t="shared" si="1355"/>
        <v>0</v>
      </c>
      <c r="K17370">
        <f t="shared" si="1356"/>
        <v>0</v>
      </c>
      <c r="M17370">
        <f t="shared" si="1357"/>
        <v>1</v>
      </c>
      <c r="O17370">
        <f t="shared" si="1358"/>
        <v>1</v>
      </c>
      <c r="Q17370">
        <f t="shared" si="1359"/>
        <v>0</v>
      </c>
    </row>
    <row r="17371" spans="1:17" x14ac:dyDescent="0.2">
      <c r="A17371">
        <v>8</v>
      </c>
      <c r="B17371">
        <v>7</v>
      </c>
      <c r="C17371">
        <v>369</v>
      </c>
      <c r="D17371">
        <v>0</v>
      </c>
      <c r="E17371">
        <v>0</v>
      </c>
      <c r="F17371">
        <v>0</v>
      </c>
      <c r="G17371">
        <v>0</v>
      </c>
      <c r="I17371">
        <f t="shared" si="1355"/>
        <v>1</v>
      </c>
      <c r="K17371">
        <f t="shared" si="1356"/>
        <v>1</v>
      </c>
      <c r="M17371">
        <f t="shared" si="1357"/>
        <v>1</v>
      </c>
      <c r="O17371">
        <f t="shared" si="1358"/>
        <v>1</v>
      </c>
      <c r="Q17371">
        <f t="shared" si="1359"/>
        <v>1</v>
      </c>
    </row>
    <row r="17372" spans="1:17" x14ac:dyDescent="0.2">
      <c r="A17372">
        <v>8</v>
      </c>
      <c r="B17372">
        <v>7</v>
      </c>
      <c r="C17372">
        <v>370</v>
      </c>
      <c r="D17372">
        <v>1</v>
      </c>
      <c r="E17372">
        <v>1</v>
      </c>
      <c r="F17372">
        <v>1</v>
      </c>
      <c r="G17372">
        <v>1</v>
      </c>
      <c r="I17372">
        <f t="shared" si="1355"/>
        <v>1</v>
      </c>
      <c r="K17372">
        <f t="shared" si="1356"/>
        <v>1</v>
      </c>
      <c r="M17372">
        <f t="shared" si="1357"/>
        <v>1</v>
      </c>
      <c r="O17372">
        <f t="shared" si="1358"/>
        <v>1</v>
      </c>
      <c r="Q17372">
        <f t="shared" si="1359"/>
        <v>1</v>
      </c>
    </row>
    <row r="17373" spans="1:17" x14ac:dyDescent="0.2">
      <c r="A17373">
        <v>8</v>
      </c>
      <c r="B17373">
        <v>7</v>
      </c>
      <c r="C17373">
        <v>371</v>
      </c>
      <c r="D17373">
        <v>1</v>
      </c>
      <c r="E17373">
        <v>1</v>
      </c>
      <c r="F17373">
        <v>1</v>
      </c>
      <c r="G17373">
        <v>1</v>
      </c>
      <c r="I17373">
        <f t="shared" si="1355"/>
        <v>1</v>
      </c>
      <c r="K17373">
        <f t="shared" si="1356"/>
        <v>1</v>
      </c>
      <c r="M17373">
        <f t="shared" si="1357"/>
        <v>1</v>
      </c>
      <c r="O17373">
        <f t="shared" si="1358"/>
        <v>1</v>
      </c>
      <c r="Q17373">
        <f t="shared" si="1359"/>
        <v>1</v>
      </c>
    </row>
    <row r="17374" spans="1:17" x14ac:dyDescent="0.2">
      <c r="A17374">
        <v>8</v>
      </c>
      <c r="B17374">
        <v>7</v>
      </c>
      <c r="C17374">
        <v>372</v>
      </c>
      <c r="D17374">
        <v>1</v>
      </c>
      <c r="E17374">
        <v>1</v>
      </c>
      <c r="F17374">
        <v>0</v>
      </c>
      <c r="G17374">
        <v>1</v>
      </c>
      <c r="I17374">
        <f t="shared" si="1355"/>
        <v>0</v>
      </c>
      <c r="K17374">
        <f t="shared" si="1356"/>
        <v>0</v>
      </c>
      <c r="M17374">
        <f t="shared" si="1357"/>
        <v>1</v>
      </c>
      <c r="O17374">
        <f t="shared" si="1358"/>
        <v>1</v>
      </c>
      <c r="Q17374">
        <f t="shared" si="1359"/>
        <v>0</v>
      </c>
    </row>
    <row r="17375" spans="1:17" x14ac:dyDescent="0.2">
      <c r="A17375">
        <v>8</v>
      </c>
      <c r="B17375">
        <v>7</v>
      </c>
      <c r="C17375">
        <v>373</v>
      </c>
      <c r="D17375">
        <v>0</v>
      </c>
      <c r="E17375">
        <v>0</v>
      </c>
      <c r="F17375">
        <v>0</v>
      </c>
      <c r="G17375">
        <v>0</v>
      </c>
      <c r="I17375">
        <f t="shared" si="1355"/>
        <v>1</v>
      </c>
      <c r="K17375">
        <f t="shared" si="1356"/>
        <v>1</v>
      </c>
      <c r="M17375">
        <f t="shared" si="1357"/>
        <v>1</v>
      </c>
      <c r="O17375">
        <f t="shared" si="1358"/>
        <v>1</v>
      </c>
      <c r="Q17375">
        <f t="shared" si="1359"/>
        <v>1</v>
      </c>
    </row>
    <row r="17376" spans="1:17" x14ac:dyDescent="0.2">
      <c r="A17376">
        <v>8</v>
      </c>
      <c r="B17376">
        <v>7</v>
      </c>
      <c r="C17376">
        <v>374</v>
      </c>
      <c r="D17376">
        <v>1</v>
      </c>
      <c r="E17376">
        <v>1</v>
      </c>
      <c r="F17376">
        <v>1</v>
      </c>
      <c r="G17376">
        <v>0</v>
      </c>
      <c r="I17376">
        <f t="shared" si="1355"/>
        <v>1</v>
      </c>
      <c r="K17376">
        <f t="shared" si="1356"/>
        <v>1</v>
      </c>
      <c r="M17376">
        <f t="shared" si="1357"/>
        <v>0</v>
      </c>
      <c r="O17376">
        <f t="shared" si="1358"/>
        <v>0</v>
      </c>
      <c r="Q17376">
        <f t="shared" si="1359"/>
        <v>0</v>
      </c>
    </row>
    <row r="17377" spans="1:17" x14ac:dyDescent="0.2">
      <c r="A17377">
        <v>8</v>
      </c>
      <c r="B17377">
        <v>7</v>
      </c>
      <c r="C17377">
        <v>375</v>
      </c>
      <c r="D17377">
        <v>1</v>
      </c>
      <c r="E17377">
        <v>1</v>
      </c>
      <c r="F17377">
        <v>0</v>
      </c>
      <c r="G17377">
        <v>0</v>
      </c>
      <c r="I17377">
        <f t="shared" si="1355"/>
        <v>0</v>
      </c>
      <c r="K17377">
        <f t="shared" si="1356"/>
        <v>0</v>
      </c>
      <c r="M17377">
        <f t="shared" si="1357"/>
        <v>0</v>
      </c>
      <c r="O17377">
        <f t="shared" si="1358"/>
        <v>0</v>
      </c>
      <c r="Q17377">
        <f t="shared" si="1359"/>
        <v>1</v>
      </c>
    </row>
    <row r="17378" spans="1:17" x14ac:dyDescent="0.2">
      <c r="A17378">
        <v>8</v>
      </c>
      <c r="B17378">
        <v>7</v>
      </c>
      <c r="C17378">
        <v>376</v>
      </c>
      <c r="D17378">
        <v>1</v>
      </c>
      <c r="E17378">
        <v>1</v>
      </c>
      <c r="F17378">
        <v>0</v>
      </c>
      <c r="G17378">
        <v>0</v>
      </c>
      <c r="I17378">
        <f t="shared" si="1355"/>
        <v>0</v>
      </c>
      <c r="K17378">
        <f t="shared" si="1356"/>
        <v>0</v>
      </c>
      <c r="M17378">
        <f t="shared" si="1357"/>
        <v>0</v>
      </c>
      <c r="O17378">
        <f t="shared" si="1358"/>
        <v>0</v>
      </c>
      <c r="Q17378">
        <f t="shared" si="1359"/>
        <v>1</v>
      </c>
    </row>
    <row r="17379" spans="1:17" x14ac:dyDescent="0.2">
      <c r="A17379">
        <v>8</v>
      </c>
      <c r="B17379">
        <v>7</v>
      </c>
      <c r="C17379">
        <v>377</v>
      </c>
      <c r="D17379">
        <v>0</v>
      </c>
      <c r="E17379">
        <v>0</v>
      </c>
      <c r="F17379">
        <v>0</v>
      </c>
      <c r="G17379">
        <v>0</v>
      </c>
      <c r="I17379">
        <f t="shared" si="1355"/>
        <v>1</v>
      </c>
      <c r="K17379">
        <f t="shared" si="1356"/>
        <v>1</v>
      </c>
      <c r="M17379">
        <f t="shared" si="1357"/>
        <v>1</v>
      </c>
      <c r="O17379">
        <f t="shared" si="1358"/>
        <v>1</v>
      </c>
      <c r="Q17379">
        <f t="shared" si="1359"/>
        <v>1</v>
      </c>
    </row>
    <row r="17380" spans="1:17" x14ac:dyDescent="0.2">
      <c r="A17380">
        <v>8</v>
      </c>
      <c r="B17380">
        <v>7</v>
      </c>
      <c r="C17380">
        <v>378</v>
      </c>
      <c r="D17380">
        <v>1</v>
      </c>
      <c r="E17380">
        <v>1</v>
      </c>
      <c r="F17380">
        <v>1</v>
      </c>
      <c r="G17380">
        <v>1</v>
      </c>
      <c r="I17380">
        <f t="shared" si="1355"/>
        <v>1</v>
      </c>
      <c r="K17380">
        <f t="shared" si="1356"/>
        <v>1</v>
      </c>
      <c r="M17380">
        <f t="shared" si="1357"/>
        <v>1</v>
      </c>
      <c r="O17380">
        <f t="shared" si="1358"/>
        <v>1</v>
      </c>
      <c r="Q17380">
        <f t="shared" si="1359"/>
        <v>1</v>
      </c>
    </row>
    <row r="17381" spans="1:17" x14ac:dyDescent="0.2">
      <c r="A17381">
        <v>8</v>
      </c>
      <c r="B17381">
        <v>7</v>
      </c>
      <c r="C17381">
        <v>379</v>
      </c>
      <c r="D17381">
        <v>0</v>
      </c>
      <c r="E17381">
        <v>0</v>
      </c>
      <c r="F17381">
        <v>0</v>
      </c>
      <c r="G17381">
        <v>0</v>
      </c>
      <c r="I17381">
        <f t="shared" si="1355"/>
        <v>1</v>
      </c>
      <c r="K17381">
        <f t="shared" si="1356"/>
        <v>1</v>
      </c>
      <c r="M17381">
        <f t="shared" si="1357"/>
        <v>1</v>
      </c>
      <c r="O17381">
        <f t="shared" si="1358"/>
        <v>1</v>
      </c>
      <c r="Q17381">
        <f t="shared" si="1359"/>
        <v>1</v>
      </c>
    </row>
    <row r="17382" spans="1:17" x14ac:dyDescent="0.2">
      <c r="A17382">
        <v>8</v>
      </c>
      <c r="B17382">
        <v>7</v>
      </c>
      <c r="C17382">
        <v>380</v>
      </c>
      <c r="D17382">
        <v>1</v>
      </c>
      <c r="E17382">
        <v>1</v>
      </c>
      <c r="F17382">
        <v>1</v>
      </c>
      <c r="G17382">
        <v>1</v>
      </c>
      <c r="I17382">
        <f t="shared" si="1355"/>
        <v>1</v>
      </c>
      <c r="K17382">
        <f t="shared" si="1356"/>
        <v>1</v>
      </c>
      <c r="M17382">
        <f t="shared" si="1357"/>
        <v>1</v>
      </c>
      <c r="O17382">
        <f t="shared" si="1358"/>
        <v>1</v>
      </c>
      <c r="Q17382">
        <f t="shared" si="1359"/>
        <v>1</v>
      </c>
    </row>
    <row r="17383" spans="1:17" x14ac:dyDescent="0.2">
      <c r="A17383">
        <v>8</v>
      </c>
      <c r="B17383">
        <v>7</v>
      </c>
      <c r="C17383">
        <v>381</v>
      </c>
      <c r="D17383">
        <v>1</v>
      </c>
      <c r="E17383">
        <v>1</v>
      </c>
      <c r="F17383">
        <v>0</v>
      </c>
      <c r="G17383">
        <v>1</v>
      </c>
      <c r="I17383">
        <f t="shared" si="1355"/>
        <v>0</v>
      </c>
      <c r="K17383">
        <f t="shared" si="1356"/>
        <v>0</v>
      </c>
      <c r="M17383">
        <f t="shared" si="1357"/>
        <v>1</v>
      </c>
      <c r="O17383">
        <f t="shared" si="1358"/>
        <v>1</v>
      </c>
      <c r="Q17383">
        <f t="shared" si="1359"/>
        <v>0</v>
      </c>
    </row>
    <row r="17384" spans="1:17" x14ac:dyDescent="0.2">
      <c r="A17384">
        <v>8</v>
      </c>
      <c r="B17384">
        <v>7</v>
      </c>
      <c r="C17384">
        <v>382</v>
      </c>
      <c r="D17384">
        <v>1</v>
      </c>
      <c r="E17384">
        <v>1</v>
      </c>
      <c r="F17384">
        <v>0</v>
      </c>
      <c r="G17384">
        <v>0</v>
      </c>
      <c r="I17384">
        <f t="shared" si="1355"/>
        <v>0</v>
      </c>
      <c r="K17384">
        <f t="shared" si="1356"/>
        <v>0</v>
      </c>
      <c r="M17384">
        <f t="shared" si="1357"/>
        <v>0</v>
      </c>
      <c r="O17384">
        <f t="shared" si="1358"/>
        <v>0</v>
      </c>
      <c r="Q17384">
        <f t="shared" si="1359"/>
        <v>1</v>
      </c>
    </row>
    <row r="17385" spans="1:17" x14ac:dyDescent="0.2">
      <c r="A17385">
        <v>8</v>
      </c>
      <c r="B17385">
        <v>7</v>
      </c>
      <c r="C17385">
        <v>383</v>
      </c>
      <c r="D17385">
        <v>1</v>
      </c>
      <c r="E17385">
        <v>1</v>
      </c>
      <c r="F17385">
        <v>0</v>
      </c>
      <c r="G17385">
        <v>0</v>
      </c>
      <c r="I17385">
        <f t="shared" si="1355"/>
        <v>0</v>
      </c>
      <c r="K17385">
        <f t="shared" si="1356"/>
        <v>0</v>
      </c>
      <c r="M17385">
        <f t="shared" si="1357"/>
        <v>0</v>
      </c>
      <c r="O17385">
        <f t="shared" si="1358"/>
        <v>0</v>
      </c>
      <c r="Q17385">
        <f t="shared" si="1359"/>
        <v>1</v>
      </c>
    </row>
    <row r="17386" spans="1:17" x14ac:dyDescent="0.2">
      <c r="A17386">
        <v>8</v>
      </c>
      <c r="B17386">
        <v>7</v>
      </c>
      <c r="C17386">
        <v>384</v>
      </c>
      <c r="D17386">
        <v>1</v>
      </c>
      <c r="E17386">
        <v>1</v>
      </c>
      <c r="F17386">
        <v>0</v>
      </c>
      <c r="G17386">
        <v>0</v>
      </c>
      <c r="I17386">
        <f t="shared" si="1355"/>
        <v>0</v>
      </c>
      <c r="K17386">
        <f t="shared" si="1356"/>
        <v>0</v>
      </c>
      <c r="M17386">
        <f t="shared" si="1357"/>
        <v>0</v>
      </c>
      <c r="O17386">
        <f t="shared" si="1358"/>
        <v>0</v>
      </c>
      <c r="Q17386">
        <f t="shared" si="1359"/>
        <v>1</v>
      </c>
    </row>
    <row r="17387" spans="1:17" x14ac:dyDescent="0.2">
      <c r="A17387">
        <v>8</v>
      </c>
      <c r="B17387">
        <v>7</v>
      </c>
      <c r="C17387">
        <v>385</v>
      </c>
      <c r="D17387">
        <v>0</v>
      </c>
      <c r="E17387">
        <v>0</v>
      </c>
      <c r="F17387">
        <v>0</v>
      </c>
      <c r="G17387">
        <v>0</v>
      </c>
      <c r="I17387">
        <f t="shared" si="1355"/>
        <v>1</v>
      </c>
      <c r="K17387">
        <f t="shared" si="1356"/>
        <v>1</v>
      </c>
      <c r="M17387">
        <f t="shared" si="1357"/>
        <v>1</v>
      </c>
      <c r="O17387">
        <f t="shared" si="1358"/>
        <v>1</v>
      </c>
      <c r="Q17387">
        <f t="shared" si="1359"/>
        <v>1</v>
      </c>
    </row>
    <row r="17388" spans="1:17" x14ac:dyDescent="0.2">
      <c r="A17388">
        <v>8</v>
      </c>
      <c r="B17388">
        <v>7</v>
      </c>
      <c r="C17388">
        <v>386</v>
      </c>
      <c r="D17388">
        <v>1</v>
      </c>
      <c r="E17388">
        <v>1</v>
      </c>
      <c r="F17388">
        <v>1</v>
      </c>
      <c r="G17388">
        <v>1</v>
      </c>
      <c r="I17388">
        <f t="shared" si="1355"/>
        <v>1</v>
      </c>
      <c r="K17388">
        <f t="shared" si="1356"/>
        <v>1</v>
      </c>
      <c r="M17388">
        <f t="shared" si="1357"/>
        <v>1</v>
      </c>
      <c r="O17388">
        <f t="shared" si="1358"/>
        <v>1</v>
      </c>
      <c r="Q17388">
        <f t="shared" si="1359"/>
        <v>1</v>
      </c>
    </row>
    <row r="17389" spans="1:17" x14ac:dyDescent="0.2">
      <c r="A17389">
        <v>8</v>
      </c>
      <c r="B17389">
        <v>7</v>
      </c>
      <c r="C17389">
        <v>387</v>
      </c>
      <c r="D17389">
        <v>1</v>
      </c>
      <c r="E17389">
        <v>1</v>
      </c>
      <c r="F17389">
        <v>0</v>
      </c>
      <c r="G17389">
        <v>1</v>
      </c>
      <c r="I17389">
        <f t="shared" si="1355"/>
        <v>0</v>
      </c>
      <c r="K17389">
        <f t="shared" si="1356"/>
        <v>0</v>
      </c>
      <c r="M17389">
        <f t="shared" si="1357"/>
        <v>1</v>
      </c>
      <c r="O17389">
        <f t="shared" si="1358"/>
        <v>1</v>
      </c>
      <c r="Q17389">
        <f t="shared" si="1359"/>
        <v>0</v>
      </c>
    </row>
    <row r="17390" spans="1:17" x14ac:dyDescent="0.2">
      <c r="A17390">
        <v>8</v>
      </c>
      <c r="B17390">
        <v>7</v>
      </c>
      <c r="C17390">
        <v>388</v>
      </c>
      <c r="D17390">
        <v>0</v>
      </c>
      <c r="E17390">
        <v>0</v>
      </c>
      <c r="F17390">
        <v>0</v>
      </c>
      <c r="G17390">
        <v>0</v>
      </c>
      <c r="I17390">
        <f t="shared" si="1355"/>
        <v>1</v>
      </c>
      <c r="K17390">
        <f t="shared" si="1356"/>
        <v>1</v>
      </c>
      <c r="M17390">
        <f t="shared" si="1357"/>
        <v>1</v>
      </c>
      <c r="O17390">
        <f t="shared" si="1358"/>
        <v>1</v>
      </c>
      <c r="Q17390">
        <f t="shared" si="1359"/>
        <v>1</v>
      </c>
    </row>
    <row r="17391" spans="1:17" x14ac:dyDescent="0.2">
      <c r="A17391">
        <v>8</v>
      </c>
      <c r="B17391">
        <v>7</v>
      </c>
      <c r="C17391">
        <v>389</v>
      </c>
      <c r="D17391">
        <v>1</v>
      </c>
      <c r="E17391">
        <v>1</v>
      </c>
      <c r="F17391">
        <v>0</v>
      </c>
      <c r="G17391">
        <v>0</v>
      </c>
      <c r="I17391">
        <f t="shared" si="1355"/>
        <v>0</v>
      </c>
      <c r="K17391">
        <f t="shared" si="1356"/>
        <v>0</v>
      </c>
      <c r="M17391">
        <f t="shared" si="1357"/>
        <v>0</v>
      </c>
      <c r="O17391">
        <f t="shared" si="1358"/>
        <v>0</v>
      </c>
      <c r="Q17391">
        <f t="shared" si="1359"/>
        <v>1</v>
      </c>
    </row>
    <row r="17392" spans="1:17" x14ac:dyDescent="0.2">
      <c r="A17392">
        <v>8</v>
      </c>
      <c r="B17392">
        <v>7</v>
      </c>
      <c r="C17392">
        <v>390</v>
      </c>
      <c r="D17392">
        <v>1</v>
      </c>
      <c r="E17392">
        <v>1</v>
      </c>
      <c r="F17392">
        <v>0</v>
      </c>
      <c r="G17392">
        <v>1</v>
      </c>
      <c r="I17392">
        <f t="shared" si="1355"/>
        <v>0</v>
      </c>
      <c r="K17392">
        <f t="shared" si="1356"/>
        <v>0</v>
      </c>
      <c r="M17392">
        <f t="shared" si="1357"/>
        <v>1</v>
      </c>
      <c r="O17392">
        <f t="shared" si="1358"/>
        <v>1</v>
      </c>
      <c r="Q17392">
        <f t="shared" si="1359"/>
        <v>0</v>
      </c>
    </row>
    <row r="17393" spans="1:17" x14ac:dyDescent="0.2">
      <c r="A17393">
        <v>8</v>
      </c>
      <c r="B17393">
        <v>7</v>
      </c>
      <c r="C17393">
        <v>391</v>
      </c>
      <c r="D17393">
        <v>1</v>
      </c>
      <c r="E17393">
        <v>1</v>
      </c>
      <c r="F17393">
        <v>0</v>
      </c>
      <c r="G17393">
        <v>0</v>
      </c>
      <c r="I17393">
        <f t="shared" si="1355"/>
        <v>0</v>
      </c>
      <c r="K17393">
        <f t="shared" si="1356"/>
        <v>0</v>
      </c>
      <c r="M17393">
        <f t="shared" si="1357"/>
        <v>0</v>
      </c>
      <c r="O17393">
        <f t="shared" si="1358"/>
        <v>0</v>
      </c>
      <c r="Q17393">
        <f t="shared" si="1359"/>
        <v>1</v>
      </c>
    </row>
    <row r="17394" spans="1:17" x14ac:dyDescent="0.2">
      <c r="A17394">
        <v>8</v>
      </c>
      <c r="B17394">
        <v>7</v>
      </c>
      <c r="C17394">
        <v>392</v>
      </c>
      <c r="D17394">
        <v>0</v>
      </c>
      <c r="E17394">
        <v>0</v>
      </c>
      <c r="F17394">
        <v>0</v>
      </c>
      <c r="G17394">
        <v>0</v>
      </c>
      <c r="I17394">
        <f t="shared" si="1355"/>
        <v>1</v>
      </c>
      <c r="K17394">
        <f t="shared" si="1356"/>
        <v>1</v>
      </c>
      <c r="M17394">
        <f t="shared" si="1357"/>
        <v>1</v>
      </c>
      <c r="O17394">
        <f t="shared" si="1358"/>
        <v>1</v>
      </c>
      <c r="Q17394">
        <f t="shared" si="1359"/>
        <v>1</v>
      </c>
    </row>
    <row r="17395" spans="1:17" x14ac:dyDescent="0.2">
      <c r="A17395">
        <v>8</v>
      </c>
      <c r="B17395">
        <v>7</v>
      </c>
      <c r="C17395">
        <v>393</v>
      </c>
      <c r="D17395">
        <v>0</v>
      </c>
      <c r="E17395">
        <v>0</v>
      </c>
      <c r="F17395">
        <v>0</v>
      </c>
      <c r="G17395">
        <v>0</v>
      </c>
      <c r="I17395">
        <f t="shared" si="1355"/>
        <v>1</v>
      </c>
      <c r="K17395">
        <f t="shared" si="1356"/>
        <v>1</v>
      </c>
      <c r="M17395">
        <f t="shared" si="1357"/>
        <v>1</v>
      </c>
      <c r="O17395">
        <f t="shared" si="1358"/>
        <v>1</v>
      </c>
      <c r="Q17395">
        <f t="shared" si="1359"/>
        <v>1</v>
      </c>
    </row>
    <row r="17396" spans="1:17" x14ac:dyDescent="0.2">
      <c r="A17396">
        <v>8</v>
      </c>
      <c r="B17396">
        <v>7</v>
      </c>
      <c r="C17396">
        <v>394</v>
      </c>
      <c r="D17396">
        <v>1</v>
      </c>
      <c r="E17396">
        <v>1</v>
      </c>
      <c r="F17396">
        <v>1</v>
      </c>
      <c r="G17396">
        <v>1</v>
      </c>
      <c r="I17396">
        <f t="shared" si="1355"/>
        <v>1</v>
      </c>
      <c r="K17396">
        <f t="shared" si="1356"/>
        <v>1</v>
      </c>
      <c r="M17396">
        <f t="shared" si="1357"/>
        <v>1</v>
      </c>
      <c r="O17396">
        <f t="shared" si="1358"/>
        <v>1</v>
      </c>
      <c r="Q17396">
        <f t="shared" si="1359"/>
        <v>1</v>
      </c>
    </row>
    <row r="17397" spans="1:17" x14ac:dyDescent="0.2">
      <c r="A17397">
        <v>8</v>
      </c>
      <c r="B17397">
        <v>7</v>
      </c>
      <c r="C17397">
        <v>395</v>
      </c>
      <c r="D17397">
        <v>0</v>
      </c>
      <c r="E17397">
        <v>0</v>
      </c>
      <c r="F17397">
        <v>0</v>
      </c>
      <c r="G17397">
        <v>0</v>
      </c>
      <c r="I17397">
        <f t="shared" si="1355"/>
        <v>1</v>
      </c>
      <c r="K17397">
        <f t="shared" si="1356"/>
        <v>1</v>
      </c>
      <c r="M17397">
        <f t="shared" si="1357"/>
        <v>1</v>
      </c>
      <c r="O17397">
        <f t="shared" si="1358"/>
        <v>1</v>
      </c>
      <c r="Q17397">
        <f t="shared" si="1359"/>
        <v>1</v>
      </c>
    </row>
    <row r="17398" spans="1:17" x14ac:dyDescent="0.2">
      <c r="A17398">
        <v>8</v>
      </c>
      <c r="B17398">
        <v>7</v>
      </c>
      <c r="C17398">
        <v>396</v>
      </c>
      <c r="D17398">
        <v>1</v>
      </c>
      <c r="E17398">
        <v>1</v>
      </c>
      <c r="F17398">
        <v>1</v>
      </c>
      <c r="G17398">
        <v>1</v>
      </c>
      <c r="I17398">
        <f t="shared" si="1355"/>
        <v>1</v>
      </c>
      <c r="K17398">
        <f t="shared" si="1356"/>
        <v>1</v>
      </c>
      <c r="M17398">
        <f t="shared" si="1357"/>
        <v>1</v>
      </c>
      <c r="O17398">
        <f t="shared" si="1358"/>
        <v>1</v>
      </c>
      <c r="Q17398">
        <f t="shared" si="1359"/>
        <v>1</v>
      </c>
    </row>
    <row r="17399" spans="1:17" x14ac:dyDescent="0.2">
      <c r="A17399">
        <v>8</v>
      </c>
      <c r="B17399">
        <v>7</v>
      </c>
      <c r="C17399">
        <v>397</v>
      </c>
      <c r="D17399">
        <v>1</v>
      </c>
      <c r="E17399">
        <v>1</v>
      </c>
      <c r="F17399">
        <v>0</v>
      </c>
      <c r="G17399">
        <v>0</v>
      </c>
      <c r="I17399">
        <f t="shared" si="1355"/>
        <v>0</v>
      </c>
      <c r="K17399">
        <f t="shared" si="1356"/>
        <v>0</v>
      </c>
      <c r="M17399">
        <f t="shared" si="1357"/>
        <v>0</v>
      </c>
      <c r="O17399">
        <f t="shared" si="1358"/>
        <v>0</v>
      </c>
      <c r="Q17399">
        <f t="shared" si="1359"/>
        <v>1</v>
      </c>
    </row>
    <row r="17400" spans="1:17" x14ac:dyDescent="0.2">
      <c r="A17400">
        <v>8</v>
      </c>
      <c r="B17400">
        <v>7</v>
      </c>
      <c r="C17400">
        <v>398</v>
      </c>
      <c r="D17400">
        <v>0</v>
      </c>
      <c r="E17400">
        <v>0</v>
      </c>
      <c r="F17400">
        <v>0</v>
      </c>
      <c r="G17400">
        <v>0</v>
      </c>
      <c r="I17400">
        <f t="shared" si="1355"/>
        <v>1</v>
      </c>
      <c r="K17400">
        <f t="shared" si="1356"/>
        <v>1</v>
      </c>
      <c r="M17400">
        <f t="shared" si="1357"/>
        <v>1</v>
      </c>
      <c r="O17400">
        <f t="shared" si="1358"/>
        <v>1</v>
      </c>
      <c r="Q17400">
        <f t="shared" si="1359"/>
        <v>1</v>
      </c>
    </row>
    <row r="17401" spans="1:17" x14ac:dyDescent="0.2">
      <c r="A17401">
        <v>8</v>
      </c>
      <c r="B17401">
        <v>7</v>
      </c>
      <c r="C17401">
        <v>399</v>
      </c>
      <c r="D17401">
        <v>0</v>
      </c>
      <c r="E17401">
        <v>0</v>
      </c>
      <c r="F17401">
        <v>0</v>
      </c>
      <c r="G17401">
        <v>0</v>
      </c>
      <c r="I17401">
        <f t="shared" si="1355"/>
        <v>1</v>
      </c>
      <c r="K17401">
        <f t="shared" si="1356"/>
        <v>1</v>
      </c>
      <c r="M17401">
        <f t="shared" si="1357"/>
        <v>1</v>
      </c>
      <c r="O17401">
        <f t="shared" si="1358"/>
        <v>1</v>
      </c>
      <c r="Q17401">
        <f t="shared" si="1359"/>
        <v>1</v>
      </c>
    </row>
    <row r="17402" spans="1:17" x14ac:dyDescent="0.2">
      <c r="A17402">
        <v>8</v>
      </c>
      <c r="B17402">
        <v>7</v>
      </c>
      <c r="C17402">
        <v>400</v>
      </c>
      <c r="D17402">
        <v>0</v>
      </c>
      <c r="E17402">
        <v>0</v>
      </c>
      <c r="F17402">
        <v>0</v>
      </c>
      <c r="G17402">
        <v>0</v>
      </c>
      <c r="I17402">
        <f t="shared" si="1355"/>
        <v>1</v>
      </c>
      <c r="K17402">
        <f t="shared" si="1356"/>
        <v>1</v>
      </c>
      <c r="M17402">
        <f t="shared" si="1357"/>
        <v>1</v>
      </c>
      <c r="O17402">
        <f t="shared" si="1358"/>
        <v>1</v>
      </c>
      <c r="Q17402">
        <f t="shared" si="1359"/>
        <v>1</v>
      </c>
    </row>
    <row r="17403" spans="1:17" x14ac:dyDescent="0.2">
      <c r="A17403">
        <v>8</v>
      </c>
      <c r="B17403">
        <v>7</v>
      </c>
      <c r="C17403">
        <v>401</v>
      </c>
      <c r="D17403">
        <v>1</v>
      </c>
      <c r="E17403">
        <v>1</v>
      </c>
      <c r="F17403">
        <v>0</v>
      </c>
      <c r="G17403">
        <v>0</v>
      </c>
      <c r="I17403">
        <f t="shared" si="1355"/>
        <v>0</v>
      </c>
      <c r="K17403">
        <f t="shared" si="1356"/>
        <v>0</v>
      </c>
      <c r="M17403">
        <f t="shared" si="1357"/>
        <v>0</v>
      </c>
      <c r="O17403">
        <f t="shared" si="1358"/>
        <v>0</v>
      </c>
      <c r="Q17403">
        <f t="shared" si="1359"/>
        <v>1</v>
      </c>
    </row>
    <row r="17404" spans="1:17" x14ac:dyDescent="0.2">
      <c r="A17404">
        <v>8</v>
      </c>
      <c r="B17404">
        <v>7</v>
      </c>
      <c r="C17404">
        <v>402</v>
      </c>
      <c r="D17404">
        <v>0</v>
      </c>
      <c r="E17404">
        <v>0</v>
      </c>
      <c r="F17404">
        <v>0</v>
      </c>
      <c r="G17404">
        <v>0</v>
      </c>
      <c r="I17404">
        <f t="shared" si="1355"/>
        <v>1</v>
      </c>
      <c r="K17404">
        <f t="shared" si="1356"/>
        <v>1</v>
      </c>
      <c r="M17404">
        <f t="shared" si="1357"/>
        <v>1</v>
      </c>
      <c r="O17404">
        <f t="shared" si="1358"/>
        <v>1</v>
      </c>
      <c r="Q17404">
        <f t="shared" si="1359"/>
        <v>1</v>
      </c>
    </row>
    <row r="17405" spans="1:17" x14ac:dyDescent="0.2">
      <c r="A17405">
        <v>8</v>
      </c>
      <c r="B17405">
        <v>7</v>
      </c>
      <c r="C17405">
        <v>403</v>
      </c>
      <c r="D17405">
        <v>0</v>
      </c>
      <c r="E17405">
        <v>0</v>
      </c>
      <c r="F17405">
        <v>0</v>
      </c>
      <c r="G17405">
        <v>0</v>
      </c>
      <c r="I17405">
        <f t="shared" si="1355"/>
        <v>1</v>
      </c>
      <c r="K17405">
        <f t="shared" si="1356"/>
        <v>1</v>
      </c>
      <c r="M17405">
        <f t="shared" si="1357"/>
        <v>1</v>
      </c>
      <c r="O17405">
        <f t="shared" si="1358"/>
        <v>1</v>
      </c>
      <c r="Q17405">
        <f t="shared" si="1359"/>
        <v>1</v>
      </c>
    </row>
    <row r="17406" spans="1:17" x14ac:dyDescent="0.2">
      <c r="A17406">
        <v>8</v>
      </c>
      <c r="B17406">
        <v>7</v>
      </c>
      <c r="C17406">
        <v>404</v>
      </c>
      <c r="D17406">
        <v>0</v>
      </c>
      <c r="E17406">
        <v>0</v>
      </c>
      <c r="F17406">
        <v>0</v>
      </c>
      <c r="G17406">
        <v>1</v>
      </c>
      <c r="I17406">
        <f t="shared" si="1355"/>
        <v>1</v>
      </c>
      <c r="K17406">
        <f t="shared" si="1356"/>
        <v>1</v>
      </c>
      <c r="M17406">
        <f t="shared" si="1357"/>
        <v>0</v>
      </c>
      <c r="O17406">
        <f t="shared" si="1358"/>
        <v>0</v>
      </c>
      <c r="Q17406">
        <f t="shared" si="1359"/>
        <v>0</v>
      </c>
    </row>
    <row r="17407" spans="1:17" x14ac:dyDescent="0.2">
      <c r="A17407">
        <v>8</v>
      </c>
      <c r="B17407">
        <v>7</v>
      </c>
      <c r="C17407">
        <v>405</v>
      </c>
      <c r="D17407">
        <v>0</v>
      </c>
      <c r="E17407">
        <v>0</v>
      </c>
      <c r="F17407">
        <v>0</v>
      </c>
      <c r="G17407">
        <v>1</v>
      </c>
      <c r="I17407">
        <f t="shared" si="1355"/>
        <v>1</v>
      </c>
      <c r="K17407">
        <f t="shared" si="1356"/>
        <v>1</v>
      </c>
      <c r="M17407">
        <f t="shared" si="1357"/>
        <v>0</v>
      </c>
      <c r="O17407">
        <f t="shared" si="1358"/>
        <v>0</v>
      </c>
      <c r="Q17407">
        <f t="shared" si="1359"/>
        <v>0</v>
      </c>
    </row>
    <row r="17408" spans="1:17" x14ac:dyDescent="0.2">
      <c r="A17408">
        <v>8</v>
      </c>
      <c r="B17408">
        <v>7</v>
      </c>
      <c r="C17408">
        <v>406</v>
      </c>
      <c r="D17408">
        <v>0</v>
      </c>
      <c r="E17408">
        <v>0</v>
      </c>
      <c r="F17408">
        <v>0</v>
      </c>
      <c r="G17408">
        <v>1</v>
      </c>
      <c r="I17408">
        <f t="shared" si="1355"/>
        <v>1</v>
      </c>
      <c r="K17408">
        <f t="shared" si="1356"/>
        <v>1</v>
      </c>
      <c r="M17408">
        <f t="shared" si="1357"/>
        <v>0</v>
      </c>
      <c r="O17408">
        <f t="shared" si="1358"/>
        <v>0</v>
      </c>
      <c r="Q17408">
        <f t="shared" si="1359"/>
        <v>0</v>
      </c>
    </row>
    <row r="17409" spans="1:17" x14ac:dyDescent="0.2">
      <c r="A17409">
        <v>8</v>
      </c>
      <c r="B17409">
        <v>7</v>
      </c>
      <c r="C17409">
        <v>407</v>
      </c>
      <c r="D17409">
        <v>1</v>
      </c>
      <c r="E17409">
        <v>1</v>
      </c>
      <c r="F17409">
        <v>0</v>
      </c>
      <c r="G17409">
        <v>0</v>
      </c>
      <c r="I17409">
        <f t="shared" si="1355"/>
        <v>0</v>
      </c>
      <c r="K17409">
        <f t="shared" si="1356"/>
        <v>0</v>
      </c>
      <c r="M17409">
        <f t="shared" si="1357"/>
        <v>0</v>
      </c>
      <c r="O17409">
        <f t="shared" si="1358"/>
        <v>0</v>
      </c>
      <c r="Q17409">
        <f t="shared" si="1359"/>
        <v>1</v>
      </c>
    </row>
    <row r="17410" spans="1:17" x14ac:dyDescent="0.2">
      <c r="A17410">
        <v>8</v>
      </c>
      <c r="B17410">
        <v>7</v>
      </c>
      <c r="C17410">
        <v>408</v>
      </c>
      <c r="D17410">
        <v>0</v>
      </c>
      <c r="E17410">
        <v>0</v>
      </c>
      <c r="F17410">
        <v>0</v>
      </c>
      <c r="G17410">
        <v>0</v>
      </c>
      <c r="I17410">
        <f t="shared" si="1355"/>
        <v>1</v>
      </c>
      <c r="K17410">
        <f t="shared" si="1356"/>
        <v>1</v>
      </c>
      <c r="M17410">
        <f t="shared" si="1357"/>
        <v>1</v>
      </c>
      <c r="O17410">
        <f t="shared" si="1358"/>
        <v>1</v>
      </c>
      <c r="Q17410">
        <f t="shared" si="1359"/>
        <v>1</v>
      </c>
    </row>
    <row r="17411" spans="1:17" x14ac:dyDescent="0.2">
      <c r="A17411">
        <v>8</v>
      </c>
      <c r="B17411">
        <v>7</v>
      </c>
      <c r="C17411">
        <v>409</v>
      </c>
      <c r="D17411">
        <v>1</v>
      </c>
      <c r="E17411">
        <v>1</v>
      </c>
      <c r="F17411">
        <v>0</v>
      </c>
      <c r="G17411">
        <v>0</v>
      </c>
      <c r="I17411">
        <f t="shared" ref="I17411:I17474" si="1360">INT(D17411=F17411)</f>
        <v>0</v>
      </c>
      <c r="K17411">
        <f t="shared" ref="K17411:K17474" si="1361">INT(E17411=F17411)</f>
        <v>0</v>
      </c>
      <c r="M17411">
        <f t="shared" ref="M17411:M17474" si="1362">INT(D17411=G17411)</f>
        <v>0</v>
      </c>
      <c r="O17411">
        <f t="shared" ref="O17411:O17474" si="1363">INT(E17411=G17411)</f>
        <v>0</v>
      </c>
      <c r="Q17411">
        <f t="shared" ref="Q17411:Q17474" si="1364">INT(F17411=G17411)</f>
        <v>1</v>
      </c>
    </row>
    <row r="17412" spans="1:17" x14ac:dyDescent="0.2">
      <c r="A17412">
        <v>8</v>
      </c>
      <c r="B17412">
        <v>7</v>
      </c>
      <c r="C17412">
        <v>410</v>
      </c>
      <c r="D17412">
        <v>1</v>
      </c>
      <c r="E17412">
        <v>1</v>
      </c>
      <c r="F17412">
        <v>1</v>
      </c>
      <c r="G17412">
        <v>1</v>
      </c>
      <c r="I17412">
        <f t="shared" si="1360"/>
        <v>1</v>
      </c>
      <c r="K17412">
        <f t="shared" si="1361"/>
        <v>1</v>
      </c>
      <c r="M17412">
        <f t="shared" si="1362"/>
        <v>1</v>
      </c>
      <c r="O17412">
        <f t="shared" si="1363"/>
        <v>1</v>
      </c>
      <c r="Q17412">
        <f t="shared" si="1364"/>
        <v>1</v>
      </c>
    </row>
    <row r="17413" spans="1:17" x14ac:dyDescent="0.2">
      <c r="A17413">
        <v>8</v>
      </c>
      <c r="B17413">
        <v>7</v>
      </c>
      <c r="C17413">
        <v>411</v>
      </c>
      <c r="D17413">
        <v>1</v>
      </c>
      <c r="E17413">
        <v>1</v>
      </c>
      <c r="F17413">
        <v>0</v>
      </c>
      <c r="G17413">
        <v>0</v>
      </c>
      <c r="I17413">
        <f t="shared" si="1360"/>
        <v>0</v>
      </c>
      <c r="K17413">
        <f t="shared" si="1361"/>
        <v>0</v>
      </c>
      <c r="M17413">
        <f t="shared" si="1362"/>
        <v>0</v>
      </c>
      <c r="O17413">
        <f t="shared" si="1363"/>
        <v>0</v>
      </c>
      <c r="Q17413">
        <f t="shared" si="1364"/>
        <v>1</v>
      </c>
    </row>
    <row r="17414" spans="1:17" x14ac:dyDescent="0.2">
      <c r="A17414">
        <v>8</v>
      </c>
      <c r="B17414">
        <v>7</v>
      </c>
      <c r="C17414">
        <v>412</v>
      </c>
      <c r="D17414">
        <v>0</v>
      </c>
      <c r="E17414">
        <v>0</v>
      </c>
      <c r="F17414">
        <v>0</v>
      </c>
      <c r="G17414">
        <v>0</v>
      </c>
      <c r="I17414">
        <f t="shared" si="1360"/>
        <v>1</v>
      </c>
      <c r="K17414">
        <f t="shared" si="1361"/>
        <v>1</v>
      </c>
      <c r="M17414">
        <f t="shared" si="1362"/>
        <v>1</v>
      </c>
      <c r="O17414">
        <f t="shared" si="1363"/>
        <v>1</v>
      </c>
      <c r="Q17414">
        <f t="shared" si="1364"/>
        <v>1</v>
      </c>
    </row>
    <row r="17415" spans="1:17" x14ac:dyDescent="0.2">
      <c r="A17415">
        <v>8</v>
      </c>
      <c r="B17415">
        <v>7</v>
      </c>
      <c r="C17415">
        <v>413</v>
      </c>
      <c r="D17415">
        <v>0</v>
      </c>
      <c r="E17415">
        <v>0</v>
      </c>
      <c r="F17415">
        <v>0</v>
      </c>
      <c r="G17415">
        <v>0</v>
      </c>
      <c r="I17415">
        <f t="shared" si="1360"/>
        <v>1</v>
      </c>
      <c r="K17415">
        <f t="shared" si="1361"/>
        <v>1</v>
      </c>
      <c r="M17415">
        <f t="shared" si="1362"/>
        <v>1</v>
      </c>
      <c r="O17415">
        <f t="shared" si="1363"/>
        <v>1</v>
      </c>
      <c r="Q17415">
        <f t="shared" si="1364"/>
        <v>1</v>
      </c>
    </row>
    <row r="17416" spans="1:17" x14ac:dyDescent="0.2">
      <c r="A17416">
        <v>8</v>
      </c>
      <c r="B17416">
        <v>7</v>
      </c>
      <c r="C17416">
        <v>414</v>
      </c>
      <c r="D17416">
        <v>0</v>
      </c>
      <c r="E17416">
        <v>0</v>
      </c>
      <c r="F17416">
        <v>0</v>
      </c>
      <c r="G17416">
        <v>0</v>
      </c>
      <c r="I17416">
        <f t="shared" si="1360"/>
        <v>1</v>
      </c>
      <c r="K17416">
        <f t="shared" si="1361"/>
        <v>1</v>
      </c>
      <c r="M17416">
        <f t="shared" si="1362"/>
        <v>1</v>
      </c>
      <c r="O17416">
        <f t="shared" si="1363"/>
        <v>1</v>
      </c>
      <c r="Q17416">
        <f t="shared" si="1364"/>
        <v>1</v>
      </c>
    </row>
    <row r="17417" spans="1:17" x14ac:dyDescent="0.2">
      <c r="A17417">
        <v>8</v>
      </c>
      <c r="B17417">
        <v>7</v>
      </c>
      <c r="C17417">
        <v>415</v>
      </c>
      <c r="D17417">
        <v>1</v>
      </c>
      <c r="E17417">
        <v>1</v>
      </c>
      <c r="F17417">
        <v>0</v>
      </c>
      <c r="G17417">
        <v>1</v>
      </c>
      <c r="I17417">
        <f t="shared" si="1360"/>
        <v>0</v>
      </c>
      <c r="K17417">
        <f t="shared" si="1361"/>
        <v>0</v>
      </c>
      <c r="M17417">
        <f t="shared" si="1362"/>
        <v>1</v>
      </c>
      <c r="O17417">
        <f t="shared" si="1363"/>
        <v>1</v>
      </c>
      <c r="Q17417">
        <f t="shared" si="1364"/>
        <v>0</v>
      </c>
    </row>
    <row r="17418" spans="1:17" x14ac:dyDescent="0.2">
      <c r="A17418">
        <v>8</v>
      </c>
      <c r="B17418">
        <v>7</v>
      </c>
      <c r="C17418">
        <v>416</v>
      </c>
      <c r="D17418">
        <v>1</v>
      </c>
      <c r="E17418">
        <v>1</v>
      </c>
      <c r="F17418">
        <v>1</v>
      </c>
      <c r="G17418">
        <v>1</v>
      </c>
      <c r="I17418">
        <f t="shared" si="1360"/>
        <v>1</v>
      </c>
      <c r="K17418">
        <f t="shared" si="1361"/>
        <v>1</v>
      </c>
      <c r="M17418">
        <f t="shared" si="1362"/>
        <v>1</v>
      </c>
      <c r="O17418">
        <f t="shared" si="1363"/>
        <v>1</v>
      </c>
      <c r="Q17418">
        <f t="shared" si="1364"/>
        <v>1</v>
      </c>
    </row>
    <row r="17419" spans="1:17" x14ac:dyDescent="0.2">
      <c r="A17419">
        <v>8</v>
      </c>
      <c r="B17419">
        <v>7</v>
      </c>
      <c r="C17419">
        <v>417</v>
      </c>
      <c r="D17419">
        <v>1</v>
      </c>
      <c r="E17419">
        <v>1</v>
      </c>
      <c r="F17419">
        <v>0</v>
      </c>
      <c r="G17419">
        <v>0</v>
      </c>
      <c r="I17419">
        <f t="shared" si="1360"/>
        <v>0</v>
      </c>
      <c r="K17419">
        <f t="shared" si="1361"/>
        <v>0</v>
      </c>
      <c r="M17419">
        <f t="shared" si="1362"/>
        <v>0</v>
      </c>
      <c r="O17419">
        <f t="shared" si="1363"/>
        <v>0</v>
      </c>
      <c r="Q17419">
        <f t="shared" si="1364"/>
        <v>1</v>
      </c>
    </row>
    <row r="17420" spans="1:17" x14ac:dyDescent="0.2">
      <c r="A17420">
        <v>8</v>
      </c>
      <c r="B17420">
        <v>7</v>
      </c>
      <c r="C17420">
        <v>418</v>
      </c>
      <c r="D17420">
        <v>0</v>
      </c>
      <c r="E17420">
        <v>0</v>
      </c>
      <c r="F17420">
        <v>0</v>
      </c>
      <c r="G17420">
        <v>0</v>
      </c>
      <c r="I17420">
        <f t="shared" si="1360"/>
        <v>1</v>
      </c>
      <c r="K17420">
        <f t="shared" si="1361"/>
        <v>1</v>
      </c>
      <c r="M17420">
        <f t="shared" si="1362"/>
        <v>1</v>
      </c>
      <c r="O17420">
        <f t="shared" si="1363"/>
        <v>1</v>
      </c>
      <c r="Q17420">
        <f t="shared" si="1364"/>
        <v>1</v>
      </c>
    </row>
    <row r="17421" spans="1:17" x14ac:dyDescent="0.2">
      <c r="A17421">
        <v>8</v>
      </c>
      <c r="B17421">
        <v>7</v>
      </c>
      <c r="C17421">
        <v>419</v>
      </c>
      <c r="D17421">
        <v>0</v>
      </c>
      <c r="E17421">
        <v>0</v>
      </c>
      <c r="F17421">
        <v>0</v>
      </c>
      <c r="G17421">
        <v>0</v>
      </c>
      <c r="I17421">
        <f t="shared" si="1360"/>
        <v>1</v>
      </c>
      <c r="K17421">
        <f t="shared" si="1361"/>
        <v>1</v>
      </c>
      <c r="M17421">
        <f t="shared" si="1362"/>
        <v>1</v>
      </c>
      <c r="O17421">
        <f t="shared" si="1363"/>
        <v>1</v>
      </c>
      <c r="Q17421">
        <f t="shared" si="1364"/>
        <v>1</v>
      </c>
    </row>
    <row r="17422" spans="1:17" x14ac:dyDescent="0.2">
      <c r="A17422">
        <v>8</v>
      </c>
      <c r="B17422">
        <v>7</v>
      </c>
      <c r="C17422">
        <v>420</v>
      </c>
      <c r="D17422">
        <v>1</v>
      </c>
      <c r="E17422">
        <v>1</v>
      </c>
      <c r="F17422">
        <v>0</v>
      </c>
      <c r="G17422">
        <v>0</v>
      </c>
      <c r="I17422">
        <f t="shared" si="1360"/>
        <v>0</v>
      </c>
      <c r="K17422">
        <f t="shared" si="1361"/>
        <v>0</v>
      </c>
      <c r="M17422">
        <f t="shared" si="1362"/>
        <v>0</v>
      </c>
      <c r="O17422">
        <f t="shared" si="1363"/>
        <v>0</v>
      </c>
      <c r="Q17422">
        <f t="shared" si="1364"/>
        <v>1</v>
      </c>
    </row>
    <row r="17423" spans="1:17" x14ac:dyDescent="0.2">
      <c r="A17423">
        <v>8</v>
      </c>
      <c r="B17423">
        <v>7</v>
      </c>
      <c r="C17423">
        <v>421</v>
      </c>
      <c r="D17423">
        <v>0</v>
      </c>
      <c r="E17423">
        <v>0</v>
      </c>
      <c r="F17423">
        <v>0</v>
      </c>
      <c r="G17423">
        <v>0</v>
      </c>
      <c r="I17423">
        <f t="shared" si="1360"/>
        <v>1</v>
      </c>
      <c r="K17423">
        <f t="shared" si="1361"/>
        <v>1</v>
      </c>
      <c r="M17423">
        <f t="shared" si="1362"/>
        <v>1</v>
      </c>
      <c r="O17423">
        <f t="shared" si="1363"/>
        <v>1</v>
      </c>
      <c r="Q17423">
        <f t="shared" si="1364"/>
        <v>1</v>
      </c>
    </row>
    <row r="17424" spans="1:17" x14ac:dyDescent="0.2">
      <c r="A17424">
        <v>8</v>
      </c>
      <c r="B17424">
        <v>7</v>
      </c>
      <c r="C17424">
        <v>422</v>
      </c>
      <c r="D17424">
        <v>0</v>
      </c>
      <c r="E17424">
        <v>0</v>
      </c>
      <c r="F17424">
        <v>0</v>
      </c>
      <c r="G17424">
        <v>0</v>
      </c>
      <c r="I17424">
        <f t="shared" si="1360"/>
        <v>1</v>
      </c>
      <c r="K17424">
        <f t="shared" si="1361"/>
        <v>1</v>
      </c>
      <c r="M17424">
        <f t="shared" si="1362"/>
        <v>1</v>
      </c>
      <c r="O17424">
        <f t="shared" si="1363"/>
        <v>1</v>
      </c>
      <c r="Q17424">
        <f t="shared" si="1364"/>
        <v>1</v>
      </c>
    </row>
    <row r="17425" spans="1:17" x14ac:dyDescent="0.2">
      <c r="A17425">
        <v>8</v>
      </c>
      <c r="B17425">
        <v>7</v>
      </c>
      <c r="C17425">
        <v>423</v>
      </c>
      <c r="D17425">
        <v>1</v>
      </c>
      <c r="E17425">
        <v>1</v>
      </c>
      <c r="F17425">
        <v>1</v>
      </c>
      <c r="G17425">
        <v>1</v>
      </c>
      <c r="I17425">
        <f t="shared" si="1360"/>
        <v>1</v>
      </c>
      <c r="K17425">
        <f t="shared" si="1361"/>
        <v>1</v>
      </c>
      <c r="M17425">
        <f t="shared" si="1362"/>
        <v>1</v>
      </c>
      <c r="O17425">
        <f t="shared" si="1363"/>
        <v>1</v>
      </c>
      <c r="Q17425">
        <f t="shared" si="1364"/>
        <v>1</v>
      </c>
    </row>
    <row r="17426" spans="1:17" x14ac:dyDescent="0.2">
      <c r="A17426">
        <v>8</v>
      </c>
      <c r="B17426">
        <v>7</v>
      </c>
      <c r="C17426">
        <v>424</v>
      </c>
      <c r="D17426">
        <v>0</v>
      </c>
      <c r="E17426">
        <v>0</v>
      </c>
      <c r="F17426">
        <v>0</v>
      </c>
      <c r="G17426">
        <v>0</v>
      </c>
      <c r="I17426">
        <f t="shared" si="1360"/>
        <v>1</v>
      </c>
      <c r="K17426">
        <f t="shared" si="1361"/>
        <v>1</v>
      </c>
      <c r="M17426">
        <f t="shared" si="1362"/>
        <v>1</v>
      </c>
      <c r="O17426">
        <f t="shared" si="1363"/>
        <v>1</v>
      </c>
      <c r="Q17426">
        <f t="shared" si="1364"/>
        <v>1</v>
      </c>
    </row>
    <row r="17427" spans="1:17" x14ac:dyDescent="0.2">
      <c r="A17427">
        <v>8</v>
      </c>
      <c r="B17427">
        <v>7</v>
      </c>
      <c r="C17427">
        <v>425</v>
      </c>
      <c r="D17427">
        <v>1</v>
      </c>
      <c r="E17427">
        <v>1</v>
      </c>
      <c r="F17427">
        <v>1</v>
      </c>
      <c r="G17427">
        <v>1</v>
      </c>
      <c r="I17427">
        <f t="shared" si="1360"/>
        <v>1</v>
      </c>
      <c r="K17427">
        <f t="shared" si="1361"/>
        <v>1</v>
      </c>
      <c r="M17427">
        <f t="shared" si="1362"/>
        <v>1</v>
      </c>
      <c r="O17427">
        <f t="shared" si="1363"/>
        <v>1</v>
      </c>
      <c r="Q17427">
        <f t="shared" si="1364"/>
        <v>1</v>
      </c>
    </row>
    <row r="17428" spans="1:17" x14ac:dyDescent="0.2">
      <c r="A17428">
        <v>8</v>
      </c>
      <c r="B17428">
        <v>7</v>
      </c>
      <c r="C17428">
        <v>426</v>
      </c>
      <c r="D17428">
        <v>1</v>
      </c>
      <c r="E17428">
        <v>1</v>
      </c>
      <c r="F17428">
        <v>1</v>
      </c>
      <c r="G17428">
        <v>1</v>
      </c>
      <c r="I17428">
        <f t="shared" si="1360"/>
        <v>1</v>
      </c>
      <c r="K17428">
        <f t="shared" si="1361"/>
        <v>1</v>
      </c>
      <c r="M17428">
        <f t="shared" si="1362"/>
        <v>1</v>
      </c>
      <c r="O17428">
        <f t="shared" si="1363"/>
        <v>1</v>
      </c>
      <c r="Q17428">
        <f t="shared" si="1364"/>
        <v>1</v>
      </c>
    </row>
    <row r="17429" spans="1:17" x14ac:dyDescent="0.2">
      <c r="A17429">
        <v>8</v>
      </c>
      <c r="B17429">
        <v>7</v>
      </c>
      <c r="C17429">
        <v>427</v>
      </c>
      <c r="D17429">
        <v>1</v>
      </c>
      <c r="E17429">
        <v>1</v>
      </c>
      <c r="F17429">
        <v>1</v>
      </c>
      <c r="G17429">
        <v>0</v>
      </c>
      <c r="I17429">
        <f t="shared" si="1360"/>
        <v>1</v>
      </c>
      <c r="K17429">
        <f t="shared" si="1361"/>
        <v>1</v>
      </c>
      <c r="M17429">
        <f t="shared" si="1362"/>
        <v>0</v>
      </c>
      <c r="O17429">
        <f t="shared" si="1363"/>
        <v>0</v>
      </c>
      <c r="Q17429">
        <f t="shared" si="1364"/>
        <v>0</v>
      </c>
    </row>
    <row r="17430" spans="1:17" x14ac:dyDescent="0.2">
      <c r="A17430">
        <v>8</v>
      </c>
      <c r="B17430">
        <v>7</v>
      </c>
      <c r="C17430">
        <v>428</v>
      </c>
      <c r="D17430">
        <v>0</v>
      </c>
      <c r="E17430">
        <v>0</v>
      </c>
      <c r="F17430">
        <v>0</v>
      </c>
      <c r="G17430">
        <v>0</v>
      </c>
      <c r="I17430">
        <f t="shared" si="1360"/>
        <v>1</v>
      </c>
      <c r="K17430">
        <f t="shared" si="1361"/>
        <v>1</v>
      </c>
      <c r="M17430">
        <f t="shared" si="1362"/>
        <v>1</v>
      </c>
      <c r="O17430">
        <f t="shared" si="1363"/>
        <v>1</v>
      </c>
      <c r="Q17430">
        <f t="shared" si="1364"/>
        <v>1</v>
      </c>
    </row>
    <row r="17431" spans="1:17" x14ac:dyDescent="0.2">
      <c r="A17431">
        <v>8</v>
      </c>
      <c r="B17431">
        <v>7</v>
      </c>
      <c r="C17431">
        <v>429</v>
      </c>
      <c r="D17431">
        <v>0</v>
      </c>
      <c r="E17431">
        <v>0</v>
      </c>
      <c r="F17431">
        <v>0</v>
      </c>
      <c r="G17431">
        <v>0</v>
      </c>
      <c r="I17431">
        <f t="shared" si="1360"/>
        <v>1</v>
      </c>
      <c r="K17431">
        <f t="shared" si="1361"/>
        <v>1</v>
      </c>
      <c r="M17431">
        <f t="shared" si="1362"/>
        <v>1</v>
      </c>
      <c r="O17431">
        <f t="shared" si="1363"/>
        <v>1</v>
      </c>
      <c r="Q17431">
        <f t="shared" si="1364"/>
        <v>1</v>
      </c>
    </row>
    <row r="17432" spans="1:17" x14ac:dyDescent="0.2">
      <c r="A17432">
        <v>8</v>
      </c>
      <c r="B17432">
        <v>7</v>
      </c>
      <c r="C17432">
        <v>430</v>
      </c>
      <c r="D17432">
        <v>0</v>
      </c>
      <c r="E17432">
        <v>0</v>
      </c>
      <c r="F17432">
        <v>0</v>
      </c>
      <c r="G17432">
        <v>0</v>
      </c>
      <c r="I17432">
        <f t="shared" si="1360"/>
        <v>1</v>
      </c>
      <c r="K17432">
        <f t="shared" si="1361"/>
        <v>1</v>
      </c>
      <c r="M17432">
        <f t="shared" si="1362"/>
        <v>1</v>
      </c>
      <c r="O17432">
        <f t="shared" si="1363"/>
        <v>1</v>
      </c>
      <c r="Q17432">
        <f t="shared" si="1364"/>
        <v>1</v>
      </c>
    </row>
    <row r="17433" spans="1:17" x14ac:dyDescent="0.2">
      <c r="A17433">
        <v>8</v>
      </c>
      <c r="B17433">
        <v>7</v>
      </c>
      <c r="C17433">
        <v>431</v>
      </c>
      <c r="D17433">
        <v>0</v>
      </c>
      <c r="E17433">
        <v>0</v>
      </c>
      <c r="F17433">
        <v>0</v>
      </c>
      <c r="G17433">
        <v>0</v>
      </c>
      <c r="I17433">
        <f t="shared" si="1360"/>
        <v>1</v>
      </c>
      <c r="K17433">
        <f t="shared" si="1361"/>
        <v>1</v>
      </c>
      <c r="M17433">
        <f t="shared" si="1362"/>
        <v>1</v>
      </c>
      <c r="O17433">
        <f t="shared" si="1363"/>
        <v>1</v>
      </c>
      <c r="Q17433">
        <f t="shared" si="1364"/>
        <v>1</v>
      </c>
    </row>
    <row r="17434" spans="1:17" x14ac:dyDescent="0.2">
      <c r="A17434">
        <v>8</v>
      </c>
      <c r="B17434">
        <v>7</v>
      </c>
      <c r="C17434">
        <v>432</v>
      </c>
      <c r="D17434">
        <v>0</v>
      </c>
      <c r="E17434">
        <v>0</v>
      </c>
      <c r="F17434">
        <v>0</v>
      </c>
      <c r="G17434">
        <v>0</v>
      </c>
      <c r="I17434">
        <f t="shared" si="1360"/>
        <v>1</v>
      </c>
      <c r="K17434">
        <f t="shared" si="1361"/>
        <v>1</v>
      </c>
      <c r="M17434">
        <f t="shared" si="1362"/>
        <v>1</v>
      </c>
      <c r="O17434">
        <f t="shared" si="1363"/>
        <v>1</v>
      </c>
      <c r="Q17434">
        <f t="shared" si="1364"/>
        <v>1</v>
      </c>
    </row>
    <row r="17435" spans="1:17" x14ac:dyDescent="0.2">
      <c r="A17435">
        <v>8</v>
      </c>
      <c r="B17435">
        <v>7</v>
      </c>
      <c r="C17435">
        <v>433</v>
      </c>
      <c r="D17435">
        <v>1</v>
      </c>
      <c r="E17435">
        <v>1</v>
      </c>
      <c r="F17435">
        <v>1</v>
      </c>
      <c r="G17435">
        <v>1</v>
      </c>
      <c r="I17435">
        <f t="shared" si="1360"/>
        <v>1</v>
      </c>
      <c r="K17435">
        <f t="shared" si="1361"/>
        <v>1</v>
      </c>
      <c r="M17435">
        <f t="shared" si="1362"/>
        <v>1</v>
      </c>
      <c r="O17435">
        <f t="shared" si="1363"/>
        <v>1</v>
      </c>
      <c r="Q17435">
        <f t="shared" si="1364"/>
        <v>1</v>
      </c>
    </row>
    <row r="17436" spans="1:17" x14ac:dyDescent="0.2">
      <c r="A17436">
        <v>8</v>
      </c>
      <c r="B17436">
        <v>7</v>
      </c>
      <c r="C17436">
        <v>434</v>
      </c>
      <c r="D17436">
        <v>0</v>
      </c>
      <c r="E17436">
        <v>0</v>
      </c>
      <c r="F17436">
        <v>0</v>
      </c>
      <c r="G17436">
        <v>0</v>
      </c>
      <c r="I17436">
        <f t="shared" si="1360"/>
        <v>1</v>
      </c>
      <c r="K17436">
        <f t="shared" si="1361"/>
        <v>1</v>
      </c>
      <c r="M17436">
        <f t="shared" si="1362"/>
        <v>1</v>
      </c>
      <c r="O17436">
        <f t="shared" si="1363"/>
        <v>1</v>
      </c>
      <c r="Q17436">
        <f t="shared" si="1364"/>
        <v>1</v>
      </c>
    </row>
    <row r="17437" spans="1:17" x14ac:dyDescent="0.2">
      <c r="A17437">
        <v>8</v>
      </c>
      <c r="B17437">
        <v>7</v>
      </c>
      <c r="C17437">
        <v>435</v>
      </c>
      <c r="D17437">
        <v>1</v>
      </c>
      <c r="E17437">
        <v>1</v>
      </c>
      <c r="F17437">
        <v>1</v>
      </c>
      <c r="G17437">
        <v>1</v>
      </c>
      <c r="I17437">
        <f t="shared" si="1360"/>
        <v>1</v>
      </c>
      <c r="K17437">
        <f t="shared" si="1361"/>
        <v>1</v>
      </c>
      <c r="M17437">
        <f t="shared" si="1362"/>
        <v>1</v>
      </c>
      <c r="O17437">
        <f t="shared" si="1363"/>
        <v>1</v>
      </c>
      <c r="Q17437">
        <f t="shared" si="1364"/>
        <v>1</v>
      </c>
    </row>
    <row r="17438" spans="1:17" x14ac:dyDescent="0.2">
      <c r="A17438">
        <v>8</v>
      </c>
      <c r="B17438">
        <v>7</v>
      </c>
      <c r="C17438">
        <v>436</v>
      </c>
      <c r="D17438">
        <v>0</v>
      </c>
      <c r="E17438">
        <v>0</v>
      </c>
      <c r="F17438">
        <v>0</v>
      </c>
      <c r="G17438">
        <v>0</v>
      </c>
      <c r="I17438">
        <f t="shared" si="1360"/>
        <v>1</v>
      </c>
      <c r="K17438">
        <f t="shared" si="1361"/>
        <v>1</v>
      </c>
      <c r="M17438">
        <f t="shared" si="1362"/>
        <v>1</v>
      </c>
      <c r="O17438">
        <f t="shared" si="1363"/>
        <v>1</v>
      </c>
      <c r="Q17438">
        <f t="shared" si="1364"/>
        <v>1</v>
      </c>
    </row>
    <row r="17439" spans="1:17" x14ac:dyDescent="0.2">
      <c r="A17439">
        <v>8</v>
      </c>
      <c r="B17439">
        <v>7</v>
      </c>
      <c r="C17439">
        <v>437</v>
      </c>
      <c r="D17439">
        <v>1</v>
      </c>
      <c r="E17439">
        <v>1</v>
      </c>
      <c r="F17439">
        <v>0</v>
      </c>
      <c r="G17439">
        <v>0</v>
      </c>
      <c r="I17439">
        <f t="shared" si="1360"/>
        <v>0</v>
      </c>
      <c r="K17439">
        <f t="shared" si="1361"/>
        <v>0</v>
      </c>
      <c r="M17439">
        <f t="shared" si="1362"/>
        <v>0</v>
      </c>
      <c r="O17439">
        <f t="shared" si="1363"/>
        <v>0</v>
      </c>
      <c r="Q17439">
        <f t="shared" si="1364"/>
        <v>1</v>
      </c>
    </row>
    <row r="17440" spans="1:17" x14ac:dyDescent="0.2">
      <c r="A17440">
        <v>8</v>
      </c>
      <c r="B17440">
        <v>7</v>
      </c>
      <c r="C17440">
        <v>438</v>
      </c>
      <c r="D17440">
        <v>1</v>
      </c>
      <c r="E17440">
        <v>1</v>
      </c>
      <c r="F17440">
        <v>0</v>
      </c>
      <c r="G17440">
        <v>1</v>
      </c>
      <c r="I17440">
        <f t="shared" si="1360"/>
        <v>0</v>
      </c>
      <c r="K17440">
        <f t="shared" si="1361"/>
        <v>0</v>
      </c>
      <c r="M17440">
        <f t="shared" si="1362"/>
        <v>1</v>
      </c>
      <c r="O17440">
        <f t="shared" si="1363"/>
        <v>1</v>
      </c>
      <c r="Q17440">
        <f t="shared" si="1364"/>
        <v>0</v>
      </c>
    </row>
    <row r="17441" spans="1:17" x14ac:dyDescent="0.2">
      <c r="A17441">
        <v>8</v>
      </c>
      <c r="B17441">
        <v>7</v>
      </c>
      <c r="C17441">
        <v>439</v>
      </c>
      <c r="D17441">
        <v>1</v>
      </c>
      <c r="E17441">
        <v>1</v>
      </c>
      <c r="F17441">
        <v>0</v>
      </c>
      <c r="G17441">
        <v>1</v>
      </c>
      <c r="I17441">
        <f t="shared" si="1360"/>
        <v>0</v>
      </c>
      <c r="K17441">
        <f t="shared" si="1361"/>
        <v>0</v>
      </c>
      <c r="M17441">
        <f t="shared" si="1362"/>
        <v>1</v>
      </c>
      <c r="O17441">
        <f t="shared" si="1363"/>
        <v>1</v>
      </c>
      <c r="Q17441">
        <f t="shared" si="1364"/>
        <v>0</v>
      </c>
    </row>
    <row r="17442" spans="1:17" x14ac:dyDescent="0.2">
      <c r="A17442">
        <v>8</v>
      </c>
      <c r="B17442">
        <v>7</v>
      </c>
      <c r="C17442">
        <v>440</v>
      </c>
      <c r="D17442">
        <v>0</v>
      </c>
      <c r="E17442">
        <v>0</v>
      </c>
      <c r="F17442">
        <v>0</v>
      </c>
      <c r="G17442">
        <v>0</v>
      </c>
      <c r="I17442">
        <f t="shared" si="1360"/>
        <v>1</v>
      </c>
      <c r="K17442">
        <f t="shared" si="1361"/>
        <v>1</v>
      </c>
      <c r="M17442">
        <f t="shared" si="1362"/>
        <v>1</v>
      </c>
      <c r="O17442">
        <f t="shared" si="1363"/>
        <v>1</v>
      </c>
      <c r="Q17442">
        <f t="shared" si="1364"/>
        <v>1</v>
      </c>
    </row>
    <row r="17443" spans="1:17" x14ac:dyDescent="0.2">
      <c r="A17443">
        <v>8</v>
      </c>
      <c r="B17443">
        <v>7</v>
      </c>
      <c r="C17443">
        <v>441</v>
      </c>
      <c r="D17443">
        <v>1</v>
      </c>
      <c r="E17443">
        <v>1</v>
      </c>
      <c r="F17443">
        <v>0</v>
      </c>
      <c r="G17443">
        <v>0</v>
      </c>
      <c r="I17443">
        <f t="shared" si="1360"/>
        <v>0</v>
      </c>
      <c r="K17443">
        <f t="shared" si="1361"/>
        <v>0</v>
      </c>
      <c r="M17443">
        <f t="shared" si="1362"/>
        <v>0</v>
      </c>
      <c r="O17443">
        <f t="shared" si="1363"/>
        <v>0</v>
      </c>
      <c r="Q17443">
        <f t="shared" si="1364"/>
        <v>1</v>
      </c>
    </row>
    <row r="17444" spans="1:17" x14ac:dyDescent="0.2">
      <c r="A17444">
        <v>8</v>
      </c>
      <c r="B17444">
        <v>7</v>
      </c>
      <c r="C17444">
        <v>442</v>
      </c>
      <c r="D17444">
        <v>0</v>
      </c>
      <c r="E17444">
        <v>0</v>
      </c>
      <c r="F17444">
        <v>0</v>
      </c>
      <c r="G17444">
        <v>0</v>
      </c>
      <c r="I17444">
        <f t="shared" si="1360"/>
        <v>1</v>
      </c>
      <c r="K17444">
        <f t="shared" si="1361"/>
        <v>1</v>
      </c>
      <c r="M17444">
        <f t="shared" si="1362"/>
        <v>1</v>
      </c>
      <c r="O17444">
        <f t="shared" si="1363"/>
        <v>1</v>
      </c>
      <c r="Q17444">
        <f t="shared" si="1364"/>
        <v>1</v>
      </c>
    </row>
    <row r="17445" spans="1:17" x14ac:dyDescent="0.2">
      <c r="A17445">
        <v>8</v>
      </c>
      <c r="B17445">
        <v>7</v>
      </c>
      <c r="C17445">
        <v>443</v>
      </c>
      <c r="D17445">
        <v>1</v>
      </c>
      <c r="E17445">
        <v>1</v>
      </c>
      <c r="F17445">
        <v>0</v>
      </c>
      <c r="G17445">
        <v>1</v>
      </c>
      <c r="I17445">
        <f t="shared" si="1360"/>
        <v>0</v>
      </c>
      <c r="K17445">
        <f t="shared" si="1361"/>
        <v>0</v>
      </c>
      <c r="M17445">
        <f t="shared" si="1362"/>
        <v>1</v>
      </c>
      <c r="O17445">
        <f t="shared" si="1363"/>
        <v>1</v>
      </c>
      <c r="Q17445">
        <f t="shared" si="1364"/>
        <v>0</v>
      </c>
    </row>
    <row r="17446" spans="1:17" x14ac:dyDescent="0.2">
      <c r="A17446">
        <v>8</v>
      </c>
      <c r="B17446">
        <v>7</v>
      </c>
      <c r="C17446">
        <v>444</v>
      </c>
      <c r="D17446">
        <v>0</v>
      </c>
      <c r="E17446">
        <v>0</v>
      </c>
      <c r="F17446">
        <v>0</v>
      </c>
      <c r="G17446">
        <v>1</v>
      </c>
      <c r="I17446">
        <f t="shared" si="1360"/>
        <v>1</v>
      </c>
      <c r="K17446">
        <f t="shared" si="1361"/>
        <v>1</v>
      </c>
      <c r="M17446">
        <f t="shared" si="1362"/>
        <v>0</v>
      </c>
      <c r="O17446">
        <f t="shared" si="1363"/>
        <v>0</v>
      </c>
      <c r="Q17446">
        <f t="shared" si="1364"/>
        <v>0</v>
      </c>
    </row>
    <row r="17447" spans="1:17" x14ac:dyDescent="0.2">
      <c r="A17447">
        <v>8</v>
      </c>
      <c r="B17447">
        <v>7</v>
      </c>
      <c r="C17447">
        <v>445</v>
      </c>
      <c r="D17447">
        <v>1</v>
      </c>
      <c r="E17447">
        <v>1</v>
      </c>
      <c r="F17447">
        <v>1</v>
      </c>
      <c r="G17447">
        <v>1</v>
      </c>
      <c r="I17447">
        <f t="shared" si="1360"/>
        <v>1</v>
      </c>
      <c r="K17447">
        <f t="shared" si="1361"/>
        <v>1</v>
      </c>
      <c r="M17447">
        <f t="shared" si="1362"/>
        <v>1</v>
      </c>
      <c r="O17447">
        <f t="shared" si="1363"/>
        <v>1</v>
      </c>
      <c r="Q17447">
        <f t="shared" si="1364"/>
        <v>1</v>
      </c>
    </row>
    <row r="17448" spans="1:17" x14ac:dyDescent="0.2">
      <c r="A17448">
        <v>8</v>
      </c>
      <c r="B17448">
        <v>7</v>
      </c>
      <c r="C17448">
        <v>446</v>
      </c>
      <c r="D17448">
        <v>1</v>
      </c>
      <c r="E17448">
        <v>1</v>
      </c>
      <c r="F17448">
        <v>0</v>
      </c>
      <c r="G17448">
        <v>1</v>
      </c>
      <c r="I17448">
        <f t="shared" si="1360"/>
        <v>0</v>
      </c>
      <c r="K17448">
        <f t="shared" si="1361"/>
        <v>0</v>
      </c>
      <c r="M17448">
        <f t="shared" si="1362"/>
        <v>1</v>
      </c>
      <c r="O17448">
        <f t="shared" si="1363"/>
        <v>1</v>
      </c>
      <c r="Q17448">
        <f t="shared" si="1364"/>
        <v>0</v>
      </c>
    </row>
    <row r="17449" spans="1:17" x14ac:dyDescent="0.2">
      <c r="A17449">
        <v>8</v>
      </c>
      <c r="B17449">
        <v>7</v>
      </c>
      <c r="C17449">
        <v>447</v>
      </c>
      <c r="D17449">
        <v>0</v>
      </c>
      <c r="E17449">
        <v>0</v>
      </c>
      <c r="F17449">
        <v>0</v>
      </c>
      <c r="G17449">
        <v>0</v>
      </c>
      <c r="I17449">
        <f t="shared" si="1360"/>
        <v>1</v>
      </c>
      <c r="K17449">
        <f t="shared" si="1361"/>
        <v>1</v>
      </c>
      <c r="M17449">
        <f t="shared" si="1362"/>
        <v>1</v>
      </c>
      <c r="O17449">
        <f t="shared" si="1363"/>
        <v>1</v>
      </c>
      <c r="Q17449">
        <f t="shared" si="1364"/>
        <v>1</v>
      </c>
    </row>
    <row r="17450" spans="1:17" x14ac:dyDescent="0.2">
      <c r="A17450">
        <v>8</v>
      </c>
      <c r="B17450">
        <v>7</v>
      </c>
      <c r="C17450">
        <v>448</v>
      </c>
      <c r="D17450">
        <v>1</v>
      </c>
      <c r="E17450">
        <v>1</v>
      </c>
      <c r="F17450">
        <v>1</v>
      </c>
      <c r="G17450">
        <v>0</v>
      </c>
      <c r="I17450">
        <f t="shared" si="1360"/>
        <v>1</v>
      </c>
      <c r="K17450">
        <f t="shared" si="1361"/>
        <v>1</v>
      </c>
      <c r="M17450">
        <f t="shared" si="1362"/>
        <v>0</v>
      </c>
      <c r="O17450">
        <f t="shared" si="1363"/>
        <v>0</v>
      </c>
      <c r="Q17450">
        <f t="shared" si="1364"/>
        <v>0</v>
      </c>
    </row>
    <row r="17451" spans="1:17" x14ac:dyDescent="0.2">
      <c r="A17451">
        <v>8</v>
      </c>
      <c r="B17451">
        <v>7</v>
      </c>
      <c r="C17451">
        <v>449</v>
      </c>
      <c r="D17451">
        <v>1</v>
      </c>
      <c r="E17451">
        <v>1</v>
      </c>
      <c r="F17451">
        <v>0</v>
      </c>
      <c r="G17451">
        <v>0</v>
      </c>
      <c r="I17451">
        <f t="shared" si="1360"/>
        <v>0</v>
      </c>
      <c r="K17451">
        <f t="shared" si="1361"/>
        <v>0</v>
      </c>
      <c r="M17451">
        <f t="shared" si="1362"/>
        <v>0</v>
      </c>
      <c r="O17451">
        <f t="shared" si="1363"/>
        <v>0</v>
      </c>
      <c r="Q17451">
        <f t="shared" si="1364"/>
        <v>1</v>
      </c>
    </row>
    <row r="17452" spans="1:17" x14ac:dyDescent="0.2">
      <c r="A17452">
        <v>8</v>
      </c>
      <c r="B17452">
        <v>7</v>
      </c>
      <c r="C17452">
        <v>450</v>
      </c>
      <c r="D17452">
        <v>1</v>
      </c>
      <c r="E17452">
        <v>1</v>
      </c>
      <c r="F17452">
        <v>1</v>
      </c>
      <c r="G17452">
        <v>0</v>
      </c>
      <c r="I17452">
        <f t="shared" si="1360"/>
        <v>1</v>
      </c>
      <c r="K17452">
        <f t="shared" si="1361"/>
        <v>1</v>
      </c>
      <c r="M17452">
        <f t="shared" si="1362"/>
        <v>0</v>
      </c>
      <c r="O17452">
        <f t="shared" si="1363"/>
        <v>0</v>
      </c>
      <c r="Q17452">
        <f t="shared" si="1364"/>
        <v>0</v>
      </c>
    </row>
    <row r="17453" spans="1:17" x14ac:dyDescent="0.2">
      <c r="A17453">
        <v>8</v>
      </c>
      <c r="B17453">
        <v>7</v>
      </c>
      <c r="C17453">
        <v>451</v>
      </c>
      <c r="D17453">
        <v>0</v>
      </c>
      <c r="E17453">
        <v>0</v>
      </c>
      <c r="F17453">
        <v>0</v>
      </c>
      <c r="G17453">
        <v>0</v>
      </c>
      <c r="I17453">
        <f t="shared" si="1360"/>
        <v>1</v>
      </c>
      <c r="K17453">
        <f t="shared" si="1361"/>
        <v>1</v>
      </c>
      <c r="M17453">
        <f t="shared" si="1362"/>
        <v>1</v>
      </c>
      <c r="O17453">
        <f t="shared" si="1363"/>
        <v>1</v>
      </c>
      <c r="Q17453">
        <f t="shared" si="1364"/>
        <v>1</v>
      </c>
    </row>
    <row r="17454" spans="1:17" x14ac:dyDescent="0.2">
      <c r="A17454">
        <v>8</v>
      </c>
      <c r="B17454">
        <v>7</v>
      </c>
      <c r="C17454">
        <v>452</v>
      </c>
      <c r="D17454">
        <v>0</v>
      </c>
      <c r="E17454">
        <v>0</v>
      </c>
      <c r="F17454">
        <v>0</v>
      </c>
      <c r="G17454">
        <v>0</v>
      </c>
      <c r="I17454">
        <f t="shared" si="1360"/>
        <v>1</v>
      </c>
      <c r="K17454">
        <f t="shared" si="1361"/>
        <v>1</v>
      </c>
      <c r="M17454">
        <f t="shared" si="1362"/>
        <v>1</v>
      </c>
      <c r="O17454">
        <f t="shared" si="1363"/>
        <v>1</v>
      </c>
      <c r="Q17454">
        <f t="shared" si="1364"/>
        <v>1</v>
      </c>
    </row>
    <row r="17455" spans="1:17" x14ac:dyDescent="0.2">
      <c r="A17455">
        <v>8</v>
      </c>
      <c r="B17455">
        <v>7</v>
      </c>
      <c r="C17455">
        <v>453</v>
      </c>
      <c r="D17455">
        <v>1</v>
      </c>
      <c r="E17455">
        <v>1</v>
      </c>
      <c r="F17455">
        <v>0</v>
      </c>
      <c r="G17455">
        <v>0</v>
      </c>
      <c r="I17455">
        <f t="shared" si="1360"/>
        <v>0</v>
      </c>
      <c r="K17455">
        <f t="shared" si="1361"/>
        <v>0</v>
      </c>
      <c r="M17455">
        <f t="shared" si="1362"/>
        <v>0</v>
      </c>
      <c r="O17455">
        <f t="shared" si="1363"/>
        <v>0</v>
      </c>
      <c r="Q17455">
        <f t="shared" si="1364"/>
        <v>1</v>
      </c>
    </row>
    <row r="17456" spans="1:17" x14ac:dyDescent="0.2">
      <c r="A17456">
        <v>8</v>
      </c>
      <c r="B17456">
        <v>7</v>
      </c>
      <c r="C17456">
        <v>454</v>
      </c>
      <c r="D17456">
        <v>0</v>
      </c>
      <c r="E17456">
        <v>0</v>
      </c>
      <c r="F17456">
        <v>0</v>
      </c>
      <c r="G17456">
        <v>0</v>
      </c>
      <c r="I17456">
        <f t="shared" si="1360"/>
        <v>1</v>
      </c>
      <c r="K17456">
        <f t="shared" si="1361"/>
        <v>1</v>
      </c>
      <c r="M17456">
        <f t="shared" si="1362"/>
        <v>1</v>
      </c>
      <c r="O17456">
        <f t="shared" si="1363"/>
        <v>1</v>
      </c>
      <c r="Q17456">
        <f t="shared" si="1364"/>
        <v>1</v>
      </c>
    </row>
    <row r="17457" spans="1:17" x14ac:dyDescent="0.2">
      <c r="A17457">
        <v>8</v>
      </c>
      <c r="B17457">
        <v>7</v>
      </c>
      <c r="C17457">
        <v>455</v>
      </c>
      <c r="D17457">
        <v>0</v>
      </c>
      <c r="E17457">
        <v>0</v>
      </c>
      <c r="F17457">
        <v>0</v>
      </c>
      <c r="G17457">
        <v>0</v>
      </c>
      <c r="I17457">
        <f t="shared" si="1360"/>
        <v>1</v>
      </c>
      <c r="K17457">
        <f t="shared" si="1361"/>
        <v>1</v>
      </c>
      <c r="M17457">
        <f t="shared" si="1362"/>
        <v>1</v>
      </c>
      <c r="O17457">
        <f t="shared" si="1363"/>
        <v>1</v>
      </c>
      <c r="Q17457">
        <f t="shared" si="1364"/>
        <v>1</v>
      </c>
    </row>
    <row r="17458" spans="1:17" x14ac:dyDescent="0.2">
      <c r="A17458">
        <v>8</v>
      </c>
      <c r="B17458">
        <v>7</v>
      </c>
      <c r="C17458">
        <v>456</v>
      </c>
      <c r="D17458">
        <v>0</v>
      </c>
      <c r="E17458">
        <v>0</v>
      </c>
      <c r="F17458">
        <v>0</v>
      </c>
      <c r="G17458">
        <v>0</v>
      </c>
      <c r="I17458">
        <f t="shared" si="1360"/>
        <v>1</v>
      </c>
      <c r="K17458">
        <f t="shared" si="1361"/>
        <v>1</v>
      </c>
      <c r="M17458">
        <f t="shared" si="1362"/>
        <v>1</v>
      </c>
      <c r="O17458">
        <f t="shared" si="1363"/>
        <v>1</v>
      </c>
      <c r="Q17458">
        <f t="shared" si="1364"/>
        <v>1</v>
      </c>
    </row>
    <row r="17459" spans="1:17" x14ac:dyDescent="0.2">
      <c r="A17459">
        <v>8</v>
      </c>
      <c r="B17459">
        <v>7</v>
      </c>
      <c r="C17459">
        <v>457</v>
      </c>
      <c r="D17459">
        <v>0</v>
      </c>
      <c r="E17459">
        <v>0</v>
      </c>
      <c r="F17459">
        <v>0</v>
      </c>
      <c r="G17459">
        <v>0</v>
      </c>
      <c r="I17459">
        <f t="shared" si="1360"/>
        <v>1</v>
      </c>
      <c r="K17459">
        <f t="shared" si="1361"/>
        <v>1</v>
      </c>
      <c r="M17459">
        <f t="shared" si="1362"/>
        <v>1</v>
      </c>
      <c r="O17459">
        <f t="shared" si="1363"/>
        <v>1</v>
      </c>
      <c r="Q17459">
        <f t="shared" si="1364"/>
        <v>1</v>
      </c>
    </row>
    <row r="17460" spans="1:17" x14ac:dyDescent="0.2">
      <c r="A17460">
        <v>8</v>
      </c>
      <c r="B17460">
        <v>7</v>
      </c>
      <c r="C17460">
        <v>458</v>
      </c>
      <c r="D17460">
        <v>0</v>
      </c>
      <c r="E17460">
        <v>0</v>
      </c>
      <c r="F17460">
        <v>0</v>
      </c>
      <c r="G17460">
        <v>0</v>
      </c>
      <c r="I17460">
        <f t="shared" si="1360"/>
        <v>1</v>
      </c>
      <c r="K17460">
        <f t="shared" si="1361"/>
        <v>1</v>
      </c>
      <c r="M17460">
        <f t="shared" si="1362"/>
        <v>1</v>
      </c>
      <c r="O17460">
        <f t="shared" si="1363"/>
        <v>1</v>
      </c>
      <c r="Q17460">
        <f t="shared" si="1364"/>
        <v>1</v>
      </c>
    </row>
    <row r="17461" spans="1:17" x14ac:dyDescent="0.2">
      <c r="A17461">
        <v>8</v>
      </c>
      <c r="B17461">
        <v>7</v>
      </c>
      <c r="C17461">
        <v>459</v>
      </c>
      <c r="D17461">
        <v>1</v>
      </c>
      <c r="E17461">
        <v>1</v>
      </c>
      <c r="F17461">
        <v>0</v>
      </c>
      <c r="G17461">
        <v>0</v>
      </c>
      <c r="I17461">
        <f t="shared" si="1360"/>
        <v>0</v>
      </c>
      <c r="K17461">
        <f t="shared" si="1361"/>
        <v>0</v>
      </c>
      <c r="M17461">
        <f t="shared" si="1362"/>
        <v>0</v>
      </c>
      <c r="O17461">
        <f t="shared" si="1363"/>
        <v>0</v>
      </c>
      <c r="Q17461">
        <f t="shared" si="1364"/>
        <v>1</v>
      </c>
    </row>
    <row r="17462" spans="1:17" x14ac:dyDescent="0.2">
      <c r="A17462">
        <v>8</v>
      </c>
      <c r="B17462">
        <v>7</v>
      </c>
      <c r="C17462">
        <v>460</v>
      </c>
      <c r="D17462">
        <v>1</v>
      </c>
      <c r="E17462">
        <v>1</v>
      </c>
      <c r="F17462">
        <v>1</v>
      </c>
      <c r="G17462">
        <v>1</v>
      </c>
      <c r="I17462">
        <f t="shared" si="1360"/>
        <v>1</v>
      </c>
      <c r="K17462">
        <f t="shared" si="1361"/>
        <v>1</v>
      </c>
      <c r="M17462">
        <f t="shared" si="1362"/>
        <v>1</v>
      </c>
      <c r="O17462">
        <f t="shared" si="1363"/>
        <v>1</v>
      </c>
      <c r="Q17462">
        <f t="shared" si="1364"/>
        <v>1</v>
      </c>
    </row>
    <row r="17463" spans="1:17" x14ac:dyDescent="0.2">
      <c r="A17463">
        <v>8</v>
      </c>
      <c r="B17463">
        <v>7</v>
      </c>
      <c r="C17463">
        <v>461</v>
      </c>
      <c r="D17463">
        <v>0</v>
      </c>
      <c r="E17463">
        <v>0</v>
      </c>
      <c r="F17463">
        <v>0</v>
      </c>
      <c r="G17463">
        <v>0</v>
      </c>
      <c r="I17463">
        <f t="shared" si="1360"/>
        <v>1</v>
      </c>
      <c r="K17463">
        <f t="shared" si="1361"/>
        <v>1</v>
      </c>
      <c r="M17463">
        <f t="shared" si="1362"/>
        <v>1</v>
      </c>
      <c r="O17463">
        <f t="shared" si="1363"/>
        <v>1</v>
      </c>
      <c r="Q17463">
        <f t="shared" si="1364"/>
        <v>1</v>
      </c>
    </row>
    <row r="17464" spans="1:17" x14ac:dyDescent="0.2">
      <c r="A17464">
        <v>8</v>
      </c>
      <c r="B17464">
        <v>7</v>
      </c>
      <c r="C17464">
        <v>462</v>
      </c>
      <c r="D17464">
        <v>1</v>
      </c>
      <c r="E17464">
        <v>1</v>
      </c>
      <c r="F17464">
        <v>1</v>
      </c>
      <c r="G17464">
        <v>0</v>
      </c>
      <c r="I17464">
        <f t="shared" si="1360"/>
        <v>1</v>
      </c>
      <c r="K17464">
        <f t="shared" si="1361"/>
        <v>1</v>
      </c>
      <c r="M17464">
        <f t="shared" si="1362"/>
        <v>0</v>
      </c>
      <c r="O17464">
        <f t="shared" si="1363"/>
        <v>0</v>
      </c>
      <c r="Q17464">
        <f t="shared" si="1364"/>
        <v>0</v>
      </c>
    </row>
    <row r="17465" spans="1:17" x14ac:dyDescent="0.2">
      <c r="A17465">
        <v>8</v>
      </c>
      <c r="B17465">
        <v>7</v>
      </c>
      <c r="C17465">
        <v>463</v>
      </c>
      <c r="D17465">
        <v>1</v>
      </c>
      <c r="E17465">
        <v>1</v>
      </c>
      <c r="F17465">
        <v>1</v>
      </c>
      <c r="G17465">
        <v>1</v>
      </c>
      <c r="I17465">
        <f t="shared" si="1360"/>
        <v>1</v>
      </c>
      <c r="K17465">
        <f t="shared" si="1361"/>
        <v>1</v>
      </c>
      <c r="M17465">
        <f t="shared" si="1362"/>
        <v>1</v>
      </c>
      <c r="O17465">
        <f t="shared" si="1363"/>
        <v>1</v>
      </c>
      <c r="Q17465">
        <f t="shared" si="1364"/>
        <v>1</v>
      </c>
    </row>
    <row r="17466" spans="1:17" x14ac:dyDescent="0.2">
      <c r="A17466">
        <v>8</v>
      </c>
      <c r="B17466">
        <v>7</v>
      </c>
      <c r="C17466">
        <v>464</v>
      </c>
      <c r="D17466">
        <v>1</v>
      </c>
      <c r="E17466">
        <v>1</v>
      </c>
      <c r="F17466">
        <v>1</v>
      </c>
      <c r="G17466">
        <v>1</v>
      </c>
      <c r="I17466">
        <f t="shared" si="1360"/>
        <v>1</v>
      </c>
      <c r="K17466">
        <f t="shared" si="1361"/>
        <v>1</v>
      </c>
      <c r="M17466">
        <f t="shared" si="1362"/>
        <v>1</v>
      </c>
      <c r="O17466">
        <f t="shared" si="1363"/>
        <v>1</v>
      </c>
      <c r="Q17466">
        <f t="shared" si="1364"/>
        <v>1</v>
      </c>
    </row>
    <row r="17467" spans="1:17" x14ac:dyDescent="0.2">
      <c r="A17467">
        <v>8</v>
      </c>
      <c r="B17467">
        <v>7</v>
      </c>
      <c r="C17467">
        <v>465</v>
      </c>
      <c r="D17467">
        <v>0</v>
      </c>
      <c r="E17467">
        <v>0</v>
      </c>
      <c r="F17467">
        <v>0</v>
      </c>
      <c r="G17467">
        <v>0</v>
      </c>
      <c r="I17467">
        <f t="shared" si="1360"/>
        <v>1</v>
      </c>
      <c r="K17467">
        <f t="shared" si="1361"/>
        <v>1</v>
      </c>
      <c r="M17467">
        <f t="shared" si="1362"/>
        <v>1</v>
      </c>
      <c r="O17467">
        <f t="shared" si="1363"/>
        <v>1</v>
      </c>
      <c r="Q17467">
        <f t="shared" si="1364"/>
        <v>1</v>
      </c>
    </row>
    <row r="17468" spans="1:17" x14ac:dyDescent="0.2">
      <c r="A17468">
        <v>8</v>
      </c>
      <c r="B17468">
        <v>7</v>
      </c>
      <c r="C17468">
        <v>466</v>
      </c>
      <c r="D17468">
        <v>0</v>
      </c>
      <c r="E17468">
        <v>0</v>
      </c>
      <c r="F17468">
        <v>0</v>
      </c>
      <c r="G17468">
        <v>1</v>
      </c>
      <c r="I17468">
        <f t="shared" si="1360"/>
        <v>1</v>
      </c>
      <c r="K17468">
        <f t="shared" si="1361"/>
        <v>1</v>
      </c>
      <c r="M17468">
        <f t="shared" si="1362"/>
        <v>0</v>
      </c>
      <c r="O17468">
        <f t="shared" si="1363"/>
        <v>0</v>
      </c>
      <c r="Q17468">
        <f t="shared" si="1364"/>
        <v>0</v>
      </c>
    </row>
    <row r="17469" spans="1:17" x14ac:dyDescent="0.2">
      <c r="A17469">
        <v>8</v>
      </c>
      <c r="B17469">
        <v>7</v>
      </c>
      <c r="C17469">
        <v>467</v>
      </c>
      <c r="D17469">
        <v>1</v>
      </c>
      <c r="E17469">
        <v>1</v>
      </c>
      <c r="F17469">
        <v>1</v>
      </c>
      <c r="G17469">
        <v>1</v>
      </c>
      <c r="I17469">
        <f t="shared" si="1360"/>
        <v>1</v>
      </c>
      <c r="K17469">
        <f t="shared" si="1361"/>
        <v>1</v>
      </c>
      <c r="M17469">
        <f t="shared" si="1362"/>
        <v>1</v>
      </c>
      <c r="O17469">
        <f t="shared" si="1363"/>
        <v>1</v>
      </c>
      <c r="Q17469">
        <f t="shared" si="1364"/>
        <v>1</v>
      </c>
    </row>
    <row r="17470" spans="1:17" x14ac:dyDescent="0.2">
      <c r="A17470">
        <v>8</v>
      </c>
      <c r="B17470">
        <v>7</v>
      </c>
      <c r="C17470">
        <v>468</v>
      </c>
      <c r="D17470">
        <v>1</v>
      </c>
      <c r="E17470">
        <v>1</v>
      </c>
      <c r="F17470">
        <v>0</v>
      </c>
      <c r="G17470">
        <v>0</v>
      </c>
      <c r="I17470">
        <f t="shared" si="1360"/>
        <v>0</v>
      </c>
      <c r="K17470">
        <f t="shared" si="1361"/>
        <v>0</v>
      </c>
      <c r="M17470">
        <f t="shared" si="1362"/>
        <v>0</v>
      </c>
      <c r="O17470">
        <f t="shared" si="1363"/>
        <v>0</v>
      </c>
      <c r="Q17470">
        <f t="shared" si="1364"/>
        <v>1</v>
      </c>
    </row>
    <row r="17471" spans="1:17" x14ac:dyDescent="0.2">
      <c r="A17471">
        <v>8</v>
      </c>
      <c r="B17471">
        <v>7</v>
      </c>
      <c r="C17471">
        <v>469</v>
      </c>
      <c r="D17471">
        <v>1</v>
      </c>
      <c r="E17471">
        <v>1</v>
      </c>
      <c r="F17471">
        <v>1</v>
      </c>
      <c r="G17471">
        <v>1</v>
      </c>
      <c r="I17471">
        <f t="shared" si="1360"/>
        <v>1</v>
      </c>
      <c r="K17471">
        <f t="shared" si="1361"/>
        <v>1</v>
      </c>
      <c r="M17471">
        <f t="shared" si="1362"/>
        <v>1</v>
      </c>
      <c r="O17471">
        <f t="shared" si="1363"/>
        <v>1</v>
      </c>
      <c r="Q17471">
        <f t="shared" si="1364"/>
        <v>1</v>
      </c>
    </row>
    <row r="17472" spans="1:17" x14ac:dyDescent="0.2">
      <c r="A17472">
        <v>8</v>
      </c>
      <c r="B17472">
        <v>7</v>
      </c>
      <c r="C17472">
        <v>470</v>
      </c>
      <c r="D17472">
        <v>1</v>
      </c>
      <c r="E17472">
        <v>1</v>
      </c>
      <c r="F17472">
        <v>1</v>
      </c>
      <c r="G17472">
        <v>1</v>
      </c>
      <c r="I17472">
        <f t="shared" si="1360"/>
        <v>1</v>
      </c>
      <c r="K17472">
        <f t="shared" si="1361"/>
        <v>1</v>
      </c>
      <c r="M17472">
        <f t="shared" si="1362"/>
        <v>1</v>
      </c>
      <c r="O17472">
        <f t="shared" si="1363"/>
        <v>1</v>
      </c>
      <c r="Q17472">
        <f t="shared" si="1364"/>
        <v>1</v>
      </c>
    </row>
    <row r="17473" spans="1:17" x14ac:dyDescent="0.2">
      <c r="A17473">
        <v>8</v>
      </c>
      <c r="B17473">
        <v>7</v>
      </c>
      <c r="C17473">
        <v>471</v>
      </c>
      <c r="D17473">
        <v>0</v>
      </c>
      <c r="E17473">
        <v>0</v>
      </c>
      <c r="F17473">
        <v>0</v>
      </c>
      <c r="G17473">
        <v>1</v>
      </c>
      <c r="I17473">
        <f t="shared" si="1360"/>
        <v>1</v>
      </c>
      <c r="K17473">
        <f t="shared" si="1361"/>
        <v>1</v>
      </c>
      <c r="M17473">
        <f t="shared" si="1362"/>
        <v>0</v>
      </c>
      <c r="O17473">
        <f t="shared" si="1363"/>
        <v>0</v>
      </c>
      <c r="Q17473">
        <f t="shared" si="1364"/>
        <v>0</v>
      </c>
    </row>
    <row r="17474" spans="1:17" x14ac:dyDescent="0.2">
      <c r="A17474">
        <v>8</v>
      </c>
      <c r="B17474">
        <v>7</v>
      </c>
      <c r="C17474">
        <v>472</v>
      </c>
      <c r="D17474">
        <v>0</v>
      </c>
      <c r="E17474">
        <v>0</v>
      </c>
      <c r="F17474">
        <v>0</v>
      </c>
      <c r="G17474">
        <v>0</v>
      </c>
      <c r="I17474">
        <f t="shared" si="1360"/>
        <v>1</v>
      </c>
      <c r="K17474">
        <f t="shared" si="1361"/>
        <v>1</v>
      </c>
      <c r="M17474">
        <f t="shared" si="1362"/>
        <v>1</v>
      </c>
      <c r="O17474">
        <f t="shared" si="1363"/>
        <v>1</v>
      </c>
      <c r="Q17474">
        <f t="shared" si="1364"/>
        <v>1</v>
      </c>
    </row>
    <row r="17475" spans="1:17" x14ac:dyDescent="0.2">
      <c r="A17475">
        <v>8</v>
      </c>
      <c r="B17475">
        <v>7</v>
      </c>
      <c r="C17475">
        <v>473</v>
      </c>
      <c r="D17475">
        <v>1</v>
      </c>
      <c r="E17475">
        <v>1</v>
      </c>
      <c r="F17475">
        <v>0</v>
      </c>
      <c r="G17475">
        <v>0</v>
      </c>
      <c r="I17475">
        <f t="shared" ref="I17475:I17538" si="1365">INT(D17475=F17475)</f>
        <v>0</v>
      </c>
      <c r="K17475">
        <f t="shared" ref="K17475:K17538" si="1366">INT(E17475=F17475)</f>
        <v>0</v>
      </c>
      <c r="M17475">
        <f t="shared" ref="M17475:M17538" si="1367">INT(D17475=G17475)</f>
        <v>0</v>
      </c>
      <c r="O17475">
        <f t="shared" ref="O17475:O17538" si="1368">INT(E17475=G17475)</f>
        <v>0</v>
      </c>
      <c r="Q17475">
        <f t="shared" ref="Q17475:Q17538" si="1369">INT(F17475=G17475)</f>
        <v>1</v>
      </c>
    </row>
    <row r="17476" spans="1:17" x14ac:dyDescent="0.2">
      <c r="A17476">
        <v>8</v>
      </c>
      <c r="B17476">
        <v>7</v>
      </c>
      <c r="C17476">
        <v>474</v>
      </c>
      <c r="D17476">
        <v>1</v>
      </c>
      <c r="E17476">
        <v>1</v>
      </c>
      <c r="F17476">
        <v>1</v>
      </c>
      <c r="G17476">
        <v>0</v>
      </c>
      <c r="I17476">
        <f t="shared" si="1365"/>
        <v>1</v>
      </c>
      <c r="K17476">
        <f t="shared" si="1366"/>
        <v>1</v>
      </c>
      <c r="M17476">
        <f t="shared" si="1367"/>
        <v>0</v>
      </c>
      <c r="O17476">
        <f t="shared" si="1368"/>
        <v>0</v>
      </c>
      <c r="Q17476">
        <f t="shared" si="1369"/>
        <v>0</v>
      </c>
    </row>
    <row r="17477" spans="1:17" x14ac:dyDescent="0.2">
      <c r="A17477">
        <v>8</v>
      </c>
      <c r="B17477">
        <v>7</v>
      </c>
      <c r="C17477">
        <v>475</v>
      </c>
      <c r="D17477">
        <v>1</v>
      </c>
      <c r="E17477">
        <v>1</v>
      </c>
      <c r="F17477">
        <v>0</v>
      </c>
      <c r="G17477">
        <v>1</v>
      </c>
      <c r="I17477">
        <f t="shared" si="1365"/>
        <v>0</v>
      </c>
      <c r="K17477">
        <f t="shared" si="1366"/>
        <v>0</v>
      </c>
      <c r="M17477">
        <f t="shared" si="1367"/>
        <v>1</v>
      </c>
      <c r="O17477">
        <f t="shared" si="1368"/>
        <v>1</v>
      </c>
      <c r="Q17477">
        <f t="shared" si="1369"/>
        <v>0</v>
      </c>
    </row>
    <row r="17478" spans="1:17" x14ac:dyDescent="0.2">
      <c r="A17478">
        <v>8</v>
      </c>
      <c r="B17478">
        <v>7</v>
      </c>
      <c r="C17478">
        <v>476</v>
      </c>
      <c r="D17478">
        <v>1</v>
      </c>
      <c r="E17478">
        <v>1</v>
      </c>
      <c r="F17478">
        <v>1</v>
      </c>
      <c r="G17478">
        <v>1</v>
      </c>
      <c r="I17478">
        <f t="shared" si="1365"/>
        <v>1</v>
      </c>
      <c r="K17478">
        <f t="shared" si="1366"/>
        <v>1</v>
      </c>
      <c r="M17478">
        <f t="shared" si="1367"/>
        <v>1</v>
      </c>
      <c r="O17478">
        <f t="shared" si="1368"/>
        <v>1</v>
      </c>
      <c r="Q17478">
        <f t="shared" si="1369"/>
        <v>1</v>
      </c>
    </row>
    <row r="17479" spans="1:17" x14ac:dyDescent="0.2">
      <c r="A17479">
        <v>8</v>
      </c>
      <c r="B17479">
        <v>7</v>
      </c>
      <c r="C17479">
        <v>477</v>
      </c>
      <c r="D17479">
        <v>0</v>
      </c>
      <c r="E17479">
        <v>0</v>
      </c>
      <c r="F17479">
        <v>0</v>
      </c>
      <c r="G17479">
        <v>0</v>
      </c>
      <c r="I17479">
        <f t="shared" si="1365"/>
        <v>1</v>
      </c>
      <c r="K17479">
        <f t="shared" si="1366"/>
        <v>1</v>
      </c>
      <c r="M17479">
        <f t="shared" si="1367"/>
        <v>1</v>
      </c>
      <c r="O17479">
        <f t="shared" si="1368"/>
        <v>1</v>
      </c>
      <c r="Q17479">
        <f t="shared" si="1369"/>
        <v>1</v>
      </c>
    </row>
    <row r="17480" spans="1:17" x14ac:dyDescent="0.2">
      <c r="A17480">
        <v>8</v>
      </c>
      <c r="B17480">
        <v>7</v>
      </c>
      <c r="C17480">
        <v>478</v>
      </c>
      <c r="D17480">
        <v>1</v>
      </c>
      <c r="E17480">
        <v>1</v>
      </c>
      <c r="F17480">
        <v>0</v>
      </c>
      <c r="G17480">
        <v>0</v>
      </c>
      <c r="I17480">
        <f t="shared" si="1365"/>
        <v>0</v>
      </c>
      <c r="K17480">
        <f t="shared" si="1366"/>
        <v>0</v>
      </c>
      <c r="M17480">
        <f t="shared" si="1367"/>
        <v>0</v>
      </c>
      <c r="O17480">
        <f t="shared" si="1368"/>
        <v>0</v>
      </c>
      <c r="Q17480">
        <f t="shared" si="1369"/>
        <v>1</v>
      </c>
    </row>
    <row r="17481" spans="1:17" x14ac:dyDescent="0.2">
      <c r="A17481">
        <v>8</v>
      </c>
      <c r="B17481">
        <v>7</v>
      </c>
      <c r="C17481">
        <v>479</v>
      </c>
      <c r="D17481">
        <v>0</v>
      </c>
      <c r="E17481">
        <v>0</v>
      </c>
      <c r="F17481">
        <v>0</v>
      </c>
      <c r="G17481">
        <v>0</v>
      </c>
      <c r="I17481">
        <f t="shared" si="1365"/>
        <v>1</v>
      </c>
      <c r="K17481">
        <f t="shared" si="1366"/>
        <v>1</v>
      </c>
      <c r="M17481">
        <f t="shared" si="1367"/>
        <v>1</v>
      </c>
      <c r="O17481">
        <f t="shared" si="1368"/>
        <v>1</v>
      </c>
      <c r="Q17481">
        <f t="shared" si="1369"/>
        <v>1</v>
      </c>
    </row>
    <row r="17482" spans="1:17" x14ac:dyDescent="0.2">
      <c r="A17482">
        <v>8</v>
      </c>
      <c r="B17482">
        <v>7</v>
      </c>
      <c r="C17482">
        <v>480</v>
      </c>
      <c r="D17482">
        <v>0</v>
      </c>
      <c r="E17482">
        <v>0</v>
      </c>
      <c r="F17482">
        <v>0</v>
      </c>
      <c r="G17482">
        <v>0</v>
      </c>
      <c r="I17482">
        <f t="shared" si="1365"/>
        <v>1</v>
      </c>
      <c r="K17482">
        <f t="shared" si="1366"/>
        <v>1</v>
      </c>
      <c r="M17482">
        <f t="shared" si="1367"/>
        <v>1</v>
      </c>
      <c r="O17482">
        <f t="shared" si="1368"/>
        <v>1</v>
      </c>
      <c r="Q17482">
        <f t="shared" si="1369"/>
        <v>1</v>
      </c>
    </row>
    <row r="17483" spans="1:17" x14ac:dyDescent="0.2">
      <c r="A17483">
        <v>8</v>
      </c>
      <c r="B17483">
        <v>7</v>
      </c>
      <c r="C17483">
        <v>481</v>
      </c>
      <c r="D17483">
        <v>0</v>
      </c>
      <c r="E17483">
        <v>0</v>
      </c>
      <c r="F17483">
        <v>0</v>
      </c>
      <c r="G17483">
        <v>0</v>
      </c>
      <c r="I17483">
        <f t="shared" si="1365"/>
        <v>1</v>
      </c>
      <c r="K17483">
        <f t="shared" si="1366"/>
        <v>1</v>
      </c>
      <c r="M17483">
        <f t="shared" si="1367"/>
        <v>1</v>
      </c>
      <c r="O17483">
        <f t="shared" si="1368"/>
        <v>1</v>
      </c>
      <c r="Q17483">
        <f t="shared" si="1369"/>
        <v>1</v>
      </c>
    </row>
    <row r="17484" spans="1:17" x14ac:dyDescent="0.2">
      <c r="A17484">
        <v>8</v>
      </c>
      <c r="B17484">
        <v>7</v>
      </c>
      <c r="C17484">
        <v>482</v>
      </c>
      <c r="D17484">
        <v>1</v>
      </c>
      <c r="E17484">
        <v>1</v>
      </c>
      <c r="F17484">
        <v>0</v>
      </c>
      <c r="G17484">
        <v>0</v>
      </c>
      <c r="I17484">
        <f t="shared" si="1365"/>
        <v>0</v>
      </c>
      <c r="K17484">
        <f t="shared" si="1366"/>
        <v>0</v>
      </c>
      <c r="M17484">
        <f t="shared" si="1367"/>
        <v>0</v>
      </c>
      <c r="O17484">
        <f t="shared" si="1368"/>
        <v>0</v>
      </c>
      <c r="Q17484">
        <f t="shared" si="1369"/>
        <v>1</v>
      </c>
    </row>
    <row r="17485" spans="1:17" x14ac:dyDescent="0.2">
      <c r="A17485">
        <v>8</v>
      </c>
      <c r="B17485">
        <v>7</v>
      </c>
      <c r="C17485">
        <v>483</v>
      </c>
      <c r="D17485">
        <v>0</v>
      </c>
      <c r="E17485">
        <v>0</v>
      </c>
      <c r="F17485">
        <v>0</v>
      </c>
      <c r="G17485">
        <v>0</v>
      </c>
      <c r="I17485">
        <f t="shared" si="1365"/>
        <v>1</v>
      </c>
      <c r="K17485">
        <f t="shared" si="1366"/>
        <v>1</v>
      </c>
      <c r="M17485">
        <f t="shared" si="1367"/>
        <v>1</v>
      </c>
      <c r="O17485">
        <f t="shared" si="1368"/>
        <v>1</v>
      </c>
      <c r="Q17485">
        <f t="shared" si="1369"/>
        <v>1</v>
      </c>
    </row>
    <row r="17486" spans="1:17" x14ac:dyDescent="0.2">
      <c r="A17486">
        <v>8</v>
      </c>
      <c r="B17486">
        <v>7</v>
      </c>
      <c r="C17486">
        <v>484</v>
      </c>
      <c r="D17486">
        <v>0</v>
      </c>
      <c r="E17486">
        <v>0</v>
      </c>
      <c r="F17486">
        <v>0</v>
      </c>
      <c r="G17486">
        <v>1</v>
      </c>
      <c r="I17486">
        <f t="shared" si="1365"/>
        <v>1</v>
      </c>
      <c r="K17486">
        <f t="shared" si="1366"/>
        <v>1</v>
      </c>
      <c r="M17486">
        <f t="shared" si="1367"/>
        <v>0</v>
      </c>
      <c r="O17486">
        <f t="shared" si="1368"/>
        <v>0</v>
      </c>
      <c r="Q17486">
        <f t="shared" si="1369"/>
        <v>0</v>
      </c>
    </row>
    <row r="17487" spans="1:17" x14ac:dyDescent="0.2">
      <c r="A17487">
        <v>8</v>
      </c>
      <c r="B17487">
        <v>7</v>
      </c>
      <c r="C17487">
        <v>485</v>
      </c>
      <c r="D17487">
        <v>1</v>
      </c>
      <c r="E17487">
        <v>1</v>
      </c>
      <c r="F17487">
        <v>1</v>
      </c>
      <c r="G17487">
        <v>1</v>
      </c>
      <c r="I17487">
        <f t="shared" si="1365"/>
        <v>1</v>
      </c>
      <c r="K17487">
        <f t="shared" si="1366"/>
        <v>1</v>
      </c>
      <c r="M17487">
        <f t="shared" si="1367"/>
        <v>1</v>
      </c>
      <c r="O17487">
        <f t="shared" si="1368"/>
        <v>1</v>
      </c>
      <c r="Q17487">
        <f t="shared" si="1369"/>
        <v>1</v>
      </c>
    </row>
    <row r="17488" spans="1:17" x14ac:dyDescent="0.2">
      <c r="A17488">
        <v>8</v>
      </c>
      <c r="B17488">
        <v>7</v>
      </c>
      <c r="C17488">
        <v>486</v>
      </c>
      <c r="D17488">
        <v>1</v>
      </c>
      <c r="E17488">
        <v>1</v>
      </c>
      <c r="F17488">
        <v>1</v>
      </c>
      <c r="G17488">
        <v>1</v>
      </c>
      <c r="I17488">
        <f t="shared" si="1365"/>
        <v>1</v>
      </c>
      <c r="K17488">
        <f t="shared" si="1366"/>
        <v>1</v>
      </c>
      <c r="M17488">
        <f t="shared" si="1367"/>
        <v>1</v>
      </c>
      <c r="O17488">
        <f t="shared" si="1368"/>
        <v>1</v>
      </c>
      <c r="Q17488">
        <f t="shared" si="1369"/>
        <v>1</v>
      </c>
    </row>
    <row r="17489" spans="1:17" x14ac:dyDescent="0.2">
      <c r="A17489">
        <v>8</v>
      </c>
      <c r="B17489">
        <v>7</v>
      </c>
      <c r="C17489">
        <v>487</v>
      </c>
      <c r="D17489">
        <v>1</v>
      </c>
      <c r="E17489">
        <v>1</v>
      </c>
      <c r="F17489">
        <v>1</v>
      </c>
      <c r="G17489">
        <v>1</v>
      </c>
      <c r="I17489">
        <f t="shared" si="1365"/>
        <v>1</v>
      </c>
      <c r="K17489">
        <f t="shared" si="1366"/>
        <v>1</v>
      </c>
      <c r="M17489">
        <f t="shared" si="1367"/>
        <v>1</v>
      </c>
      <c r="O17489">
        <f t="shared" si="1368"/>
        <v>1</v>
      </c>
      <c r="Q17489">
        <f t="shared" si="1369"/>
        <v>1</v>
      </c>
    </row>
    <row r="17490" spans="1:17" x14ac:dyDescent="0.2">
      <c r="A17490">
        <v>8</v>
      </c>
      <c r="B17490">
        <v>7</v>
      </c>
      <c r="C17490">
        <v>488</v>
      </c>
      <c r="D17490">
        <v>0</v>
      </c>
      <c r="E17490">
        <v>0</v>
      </c>
      <c r="F17490">
        <v>0</v>
      </c>
      <c r="G17490">
        <v>0</v>
      </c>
      <c r="I17490">
        <f t="shared" si="1365"/>
        <v>1</v>
      </c>
      <c r="K17490">
        <f t="shared" si="1366"/>
        <v>1</v>
      </c>
      <c r="M17490">
        <f t="shared" si="1367"/>
        <v>1</v>
      </c>
      <c r="O17490">
        <f t="shared" si="1368"/>
        <v>1</v>
      </c>
      <c r="Q17490">
        <f t="shared" si="1369"/>
        <v>1</v>
      </c>
    </row>
    <row r="17491" spans="1:17" x14ac:dyDescent="0.2">
      <c r="A17491">
        <v>8</v>
      </c>
      <c r="B17491">
        <v>7</v>
      </c>
      <c r="C17491">
        <v>489</v>
      </c>
      <c r="D17491">
        <v>0</v>
      </c>
      <c r="E17491">
        <v>0</v>
      </c>
      <c r="F17491">
        <v>0</v>
      </c>
      <c r="G17491">
        <v>0</v>
      </c>
      <c r="I17491">
        <f t="shared" si="1365"/>
        <v>1</v>
      </c>
      <c r="K17491">
        <f t="shared" si="1366"/>
        <v>1</v>
      </c>
      <c r="M17491">
        <f t="shared" si="1367"/>
        <v>1</v>
      </c>
      <c r="O17491">
        <f t="shared" si="1368"/>
        <v>1</v>
      </c>
      <c r="Q17491">
        <f t="shared" si="1369"/>
        <v>1</v>
      </c>
    </row>
    <row r="17492" spans="1:17" x14ac:dyDescent="0.2">
      <c r="A17492">
        <v>8</v>
      </c>
      <c r="B17492">
        <v>7</v>
      </c>
      <c r="C17492">
        <v>490</v>
      </c>
      <c r="D17492">
        <v>0</v>
      </c>
      <c r="E17492">
        <v>0</v>
      </c>
      <c r="F17492">
        <v>0</v>
      </c>
      <c r="G17492">
        <v>0</v>
      </c>
      <c r="I17492">
        <f t="shared" si="1365"/>
        <v>1</v>
      </c>
      <c r="K17492">
        <f t="shared" si="1366"/>
        <v>1</v>
      </c>
      <c r="M17492">
        <f t="shared" si="1367"/>
        <v>1</v>
      </c>
      <c r="O17492">
        <f t="shared" si="1368"/>
        <v>1</v>
      </c>
      <c r="Q17492">
        <f t="shared" si="1369"/>
        <v>1</v>
      </c>
    </row>
    <row r="17493" spans="1:17" x14ac:dyDescent="0.2">
      <c r="A17493">
        <v>8</v>
      </c>
      <c r="B17493">
        <v>7</v>
      </c>
      <c r="C17493">
        <v>491</v>
      </c>
      <c r="D17493">
        <v>0</v>
      </c>
      <c r="E17493">
        <v>0</v>
      </c>
      <c r="F17493">
        <v>0</v>
      </c>
      <c r="G17493">
        <v>0</v>
      </c>
      <c r="I17493">
        <f t="shared" si="1365"/>
        <v>1</v>
      </c>
      <c r="K17493">
        <f t="shared" si="1366"/>
        <v>1</v>
      </c>
      <c r="M17493">
        <f t="shared" si="1367"/>
        <v>1</v>
      </c>
      <c r="O17493">
        <f t="shared" si="1368"/>
        <v>1</v>
      </c>
      <c r="Q17493">
        <f t="shared" si="1369"/>
        <v>1</v>
      </c>
    </row>
    <row r="17494" spans="1:17" x14ac:dyDescent="0.2">
      <c r="A17494">
        <v>8</v>
      </c>
      <c r="B17494">
        <v>7</v>
      </c>
      <c r="C17494">
        <v>492</v>
      </c>
      <c r="D17494">
        <v>0</v>
      </c>
      <c r="E17494">
        <v>0</v>
      </c>
      <c r="F17494">
        <v>0</v>
      </c>
      <c r="G17494">
        <v>0</v>
      </c>
      <c r="I17494">
        <f t="shared" si="1365"/>
        <v>1</v>
      </c>
      <c r="K17494">
        <f t="shared" si="1366"/>
        <v>1</v>
      </c>
      <c r="M17494">
        <f t="shared" si="1367"/>
        <v>1</v>
      </c>
      <c r="O17494">
        <f t="shared" si="1368"/>
        <v>1</v>
      </c>
      <c r="Q17494">
        <f t="shared" si="1369"/>
        <v>1</v>
      </c>
    </row>
    <row r="17495" spans="1:17" x14ac:dyDescent="0.2">
      <c r="A17495">
        <v>8</v>
      </c>
      <c r="B17495">
        <v>7</v>
      </c>
      <c r="C17495">
        <v>493</v>
      </c>
      <c r="D17495">
        <v>0</v>
      </c>
      <c r="E17495">
        <v>0</v>
      </c>
      <c r="F17495">
        <v>0</v>
      </c>
      <c r="G17495">
        <v>1</v>
      </c>
      <c r="I17495">
        <f t="shared" si="1365"/>
        <v>1</v>
      </c>
      <c r="K17495">
        <f t="shared" si="1366"/>
        <v>1</v>
      </c>
      <c r="M17495">
        <f t="shared" si="1367"/>
        <v>0</v>
      </c>
      <c r="O17495">
        <f t="shared" si="1368"/>
        <v>0</v>
      </c>
      <c r="Q17495">
        <f t="shared" si="1369"/>
        <v>0</v>
      </c>
    </row>
    <row r="17496" spans="1:17" x14ac:dyDescent="0.2">
      <c r="A17496">
        <v>8</v>
      </c>
      <c r="B17496">
        <v>7</v>
      </c>
      <c r="C17496">
        <v>494</v>
      </c>
      <c r="D17496">
        <v>1</v>
      </c>
      <c r="E17496">
        <v>1</v>
      </c>
      <c r="F17496">
        <v>1</v>
      </c>
      <c r="G17496">
        <v>1</v>
      </c>
      <c r="I17496">
        <f t="shared" si="1365"/>
        <v>1</v>
      </c>
      <c r="K17496">
        <f t="shared" si="1366"/>
        <v>1</v>
      </c>
      <c r="M17496">
        <f t="shared" si="1367"/>
        <v>1</v>
      </c>
      <c r="O17496">
        <f t="shared" si="1368"/>
        <v>1</v>
      </c>
      <c r="Q17496">
        <f t="shared" si="1369"/>
        <v>1</v>
      </c>
    </row>
    <row r="17497" spans="1:17" x14ac:dyDescent="0.2">
      <c r="A17497">
        <v>8</v>
      </c>
      <c r="B17497">
        <v>7</v>
      </c>
      <c r="C17497">
        <v>495</v>
      </c>
      <c r="D17497">
        <v>1</v>
      </c>
      <c r="E17497">
        <v>1</v>
      </c>
      <c r="F17497">
        <v>1</v>
      </c>
      <c r="G17497">
        <v>0</v>
      </c>
      <c r="I17497">
        <f t="shared" si="1365"/>
        <v>1</v>
      </c>
      <c r="K17497">
        <f t="shared" si="1366"/>
        <v>1</v>
      </c>
      <c r="M17497">
        <f t="shared" si="1367"/>
        <v>0</v>
      </c>
      <c r="O17497">
        <f t="shared" si="1368"/>
        <v>0</v>
      </c>
      <c r="Q17497">
        <f t="shared" si="1369"/>
        <v>0</v>
      </c>
    </row>
    <row r="17498" spans="1:17" x14ac:dyDescent="0.2">
      <c r="A17498">
        <v>8</v>
      </c>
      <c r="B17498">
        <v>7</v>
      </c>
      <c r="C17498">
        <v>496</v>
      </c>
      <c r="D17498">
        <v>0</v>
      </c>
      <c r="E17498">
        <v>0</v>
      </c>
      <c r="F17498">
        <v>0</v>
      </c>
      <c r="G17498">
        <v>0</v>
      </c>
      <c r="I17498">
        <f t="shared" si="1365"/>
        <v>1</v>
      </c>
      <c r="K17498">
        <f t="shared" si="1366"/>
        <v>1</v>
      </c>
      <c r="M17498">
        <f t="shared" si="1367"/>
        <v>1</v>
      </c>
      <c r="O17498">
        <f t="shared" si="1368"/>
        <v>1</v>
      </c>
      <c r="Q17498">
        <f t="shared" si="1369"/>
        <v>1</v>
      </c>
    </row>
    <row r="17499" spans="1:17" x14ac:dyDescent="0.2">
      <c r="A17499">
        <v>8</v>
      </c>
      <c r="B17499">
        <v>7</v>
      </c>
      <c r="C17499">
        <v>497</v>
      </c>
      <c r="D17499">
        <v>0</v>
      </c>
      <c r="E17499">
        <v>0</v>
      </c>
      <c r="F17499">
        <v>0</v>
      </c>
      <c r="G17499">
        <v>0</v>
      </c>
      <c r="I17499">
        <f t="shared" si="1365"/>
        <v>1</v>
      </c>
      <c r="K17499">
        <f t="shared" si="1366"/>
        <v>1</v>
      </c>
      <c r="M17499">
        <f t="shared" si="1367"/>
        <v>1</v>
      </c>
      <c r="O17499">
        <f t="shared" si="1368"/>
        <v>1</v>
      </c>
      <c r="Q17499">
        <f t="shared" si="1369"/>
        <v>1</v>
      </c>
    </row>
    <row r="17500" spans="1:17" x14ac:dyDescent="0.2">
      <c r="A17500">
        <v>8</v>
      </c>
      <c r="B17500">
        <v>7</v>
      </c>
      <c r="C17500">
        <v>498</v>
      </c>
      <c r="D17500">
        <v>0</v>
      </c>
      <c r="E17500">
        <v>0</v>
      </c>
      <c r="F17500">
        <v>0</v>
      </c>
      <c r="G17500">
        <v>0</v>
      </c>
      <c r="I17500">
        <f t="shared" si="1365"/>
        <v>1</v>
      </c>
      <c r="K17500">
        <f t="shared" si="1366"/>
        <v>1</v>
      </c>
      <c r="M17500">
        <f t="shared" si="1367"/>
        <v>1</v>
      </c>
      <c r="O17500">
        <f t="shared" si="1368"/>
        <v>1</v>
      </c>
      <c r="Q17500">
        <f t="shared" si="1369"/>
        <v>1</v>
      </c>
    </row>
    <row r="17501" spans="1:17" x14ac:dyDescent="0.2">
      <c r="A17501">
        <v>8</v>
      </c>
      <c r="B17501">
        <v>7</v>
      </c>
      <c r="C17501">
        <v>499</v>
      </c>
      <c r="D17501">
        <v>0</v>
      </c>
      <c r="E17501">
        <v>0</v>
      </c>
      <c r="F17501">
        <v>0</v>
      </c>
      <c r="G17501">
        <v>0</v>
      </c>
      <c r="I17501">
        <f t="shared" si="1365"/>
        <v>1</v>
      </c>
      <c r="K17501">
        <f t="shared" si="1366"/>
        <v>1</v>
      </c>
      <c r="M17501">
        <f t="shared" si="1367"/>
        <v>1</v>
      </c>
      <c r="O17501">
        <f t="shared" si="1368"/>
        <v>1</v>
      </c>
      <c r="Q17501">
        <f t="shared" si="1369"/>
        <v>1</v>
      </c>
    </row>
    <row r="17502" spans="1:17" x14ac:dyDescent="0.2">
      <c r="A17502">
        <v>8</v>
      </c>
      <c r="B17502">
        <v>7</v>
      </c>
      <c r="C17502">
        <v>500</v>
      </c>
      <c r="D17502">
        <v>0</v>
      </c>
      <c r="E17502">
        <v>0</v>
      </c>
      <c r="F17502">
        <v>0</v>
      </c>
      <c r="G17502">
        <v>0</v>
      </c>
      <c r="I17502">
        <f t="shared" si="1365"/>
        <v>1</v>
      </c>
      <c r="K17502">
        <f t="shared" si="1366"/>
        <v>1</v>
      </c>
      <c r="M17502">
        <f t="shared" si="1367"/>
        <v>1</v>
      </c>
      <c r="O17502">
        <f t="shared" si="1368"/>
        <v>1</v>
      </c>
      <c r="Q17502">
        <f t="shared" si="1369"/>
        <v>1</v>
      </c>
    </row>
    <row r="17503" spans="1:17" x14ac:dyDescent="0.2">
      <c r="A17503">
        <v>8</v>
      </c>
      <c r="B17503">
        <v>7</v>
      </c>
      <c r="C17503">
        <v>501</v>
      </c>
      <c r="D17503">
        <v>0</v>
      </c>
      <c r="E17503">
        <v>0</v>
      </c>
      <c r="F17503">
        <v>0</v>
      </c>
      <c r="G17503">
        <v>0</v>
      </c>
      <c r="I17503">
        <f t="shared" si="1365"/>
        <v>1</v>
      </c>
      <c r="K17503">
        <f t="shared" si="1366"/>
        <v>1</v>
      </c>
      <c r="M17503">
        <f t="shared" si="1367"/>
        <v>1</v>
      </c>
      <c r="O17503">
        <f t="shared" si="1368"/>
        <v>1</v>
      </c>
      <c r="Q17503">
        <f t="shared" si="1369"/>
        <v>1</v>
      </c>
    </row>
    <row r="17504" spans="1:17" x14ac:dyDescent="0.2">
      <c r="A17504">
        <v>8</v>
      </c>
      <c r="B17504">
        <v>7</v>
      </c>
      <c r="C17504">
        <v>502</v>
      </c>
      <c r="D17504">
        <v>0</v>
      </c>
      <c r="E17504">
        <v>0</v>
      </c>
      <c r="F17504">
        <v>0</v>
      </c>
      <c r="G17504">
        <v>1</v>
      </c>
      <c r="I17504">
        <f t="shared" si="1365"/>
        <v>1</v>
      </c>
      <c r="K17504">
        <f t="shared" si="1366"/>
        <v>1</v>
      </c>
      <c r="M17504">
        <f t="shared" si="1367"/>
        <v>0</v>
      </c>
      <c r="O17504">
        <f t="shared" si="1368"/>
        <v>0</v>
      </c>
      <c r="Q17504">
        <f t="shared" si="1369"/>
        <v>0</v>
      </c>
    </row>
    <row r="17505" spans="1:17" x14ac:dyDescent="0.2">
      <c r="A17505">
        <v>8</v>
      </c>
      <c r="B17505">
        <v>7</v>
      </c>
      <c r="C17505">
        <v>503</v>
      </c>
      <c r="D17505">
        <v>0</v>
      </c>
      <c r="E17505">
        <v>0</v>
      </c>
      <c r="F17505">
        <v>0</v>
      </c>
      <c r="G17505">
        <v>1</v>
      </c>
      <c r="I17505">
        <f t="shared" si="1365"/>
        <v>1</v>
      </c>
      <c r="K17505">
        <f t="shared" si="1366"/>
        <v>1</v>
      </c>
      <c r="M17505">
        <f t="shared" si="1367"/>
        <v>0</v>
      </c>
      <c r="O17505">
        <f t="shared" si="1368"/>
        <v>0</v>
      </c>
      <c r="Q17505">
        <f t="shared" si="1369"/>
        <v>0</v>
      </c>
    </row>
    <row r="17506" spans="1:17" x14ac:dyDescent="0.2">
      <c r="A17506">
        <v>8</v>
      </c>
      <c r="B17506">
        <v>7</v>
      </c>
      <c r="C17506">
        <v>504</v>
      </c>
      <c r="D17506">
        <v>1</v>
      </c>
      <c r="E17506">
        <v>1</v>
      </c>
      <c r="F17506">
        <v>1</v>
      </c>
      <c r="G17506">
        <v>1</v>
      </c>
      <c r="I17506">
        <f t="shared" si="1365"/>
        <v>1</v>
      </c>
      <c r="K17506">
        <f t="shared" si="1366"/>
        <v>1</v>
      </c>
      <c r="M17506">
        <f t="shared" si="1367"/>
        <v>1</v>
      </c>
      <c r="O17506">
        <f t="shared" si="1368"/>
        <v>1</v>
      </c>
      <c r="Q17506">
        <f t="shared" si="1369"/>
        <v>1</v>
      </c>
    </row>
    <row r="17507" spans="1:17" x14ac:dyDescent="0.2">
      <c r="A17507">
        <v>8</v>
      </c>
      <c r="B17507">
        <v>7</v>
      </c>
      <c r="C17507">
        <v>505</v>
      </c>
      <c r="D17507">
        <v>1</v>
      </c>
      <c r="E17507">
        <v>1</v>
      </c>
      <c r="F17507">
        <v>1</v>
      </c>
      <c r="G17507">
        <v>1</v>
      </c>
      <c r="I17507">
        <f t="shared" si="1365"/>
        <v>1</v>
      </c>
      <c r="K17507">
        <f t="shared" si="1366"/>
        <v>1</v>
      </c>
      <c r="M17507">
        <f t="shared" si="1367"/>
        <v>1</v>
      </c>
      <c r="O17507">
        <f t="shared" si="1368"/>
        <v>1</v>
      </c>
      <c r="Q17507">
        <f t="shared" si="1369"/>
        <v>1</v>
      </c>
    </row>
    <row r="17508" spans="1:17" x14ac:dyDescent="0.2">
      <c r="A17508">
        <v>8</v>
      </c>
      <c r="B17508">
        <v>7</v>
      </c>
      <c r="C17508">
        <v>506</v>
      </c>
      <c r="D17508">
        <v>1</v>
      </c>
      <c r="E17508">
        <v>1</v>
      </c>
      <c r="F17508">
        <v>0</v>
      </c>
      <c r="G17508">
        <v>1</v>
      </c>
      <c r="I17508">
        <f t="shared" si="1365"/>
        <v>0</v>
      </c>
      <c r="K17508">
        <f t="shared" si="1366"/>
        <v>0</v>
      </c>
      <c r="M17508">
        <f t="shared" si="1367"/>
        <v>1</v>
      </c>
      <c r="O17508">
        <f t="shared" si="1368"/>
        <v>1</v>
      </c>
      <c r="Q17508">
        <f t="shared" si="1369"/>
        <v>0</v>
      </c>
    </row>
    <row r="17509" spans="1:17" x14ac:dyDescent="0.2">
      <c r="A17509">
        <v>8</v>
      </c>
      <c r="B17509">
        <v>7</v>
      </c>
      <c r="C17509">
        <v>507</v>
      </c>
      <c r="D17509">
        <v>1</v>
      </c>
      <c r="E17509">
        <v>1</v>
      </c>
      <c r="F17509">
        <v>0</v>
      </c>
      <c r="G17509">
        <v>0</v>
      </c>
      <c r="I17509">
        <f t="shared" si="1365"/>
        <v>0</v>
      </c>
      <c r="K17509">
        <f t="shared" si="1366"/>
        <v>0</v>
      </c>
      <c r="M17509">
        <f t="shared" si="1367"/>
        <v>0</v>
      </c>
      <c r="O17509">
        <f t="shared" si="1368"/>
        <v>0</v>
      </c>
      <c r="Q17509">
        <f t="shared" si="1369"/>
        <v>1</v>
      </c>
    </row>
    <row r="17510" spans="1:17" x14ac:dyDescent="0.2">
      <c r="A17510">
        <v>8</v>
      </c>
      <c r="B17510">
        <v>7</v>
      </c>
      <c r="C17510">
        <v>508</v>
      </c>
      <c r="D17510">
        <v>0</v>
      </c>
      <c r="E17510">
        <v>0</v>
      </c>
      <c r="F17510">
        <v>0</v>
      </c>
      <c r="G17510">
        <v>0</v>
      </c>
      <c r="I17510">
        <f t="shared" si="1365"/>
        <v>1</v>
      </c>
      <c r="K17510">
        <f t="shared" si="1366"/>
        <v>1</v>
      </c>
      <c r="M17510">
        <f t="shared" si="1367"/>
        <v>1</v>
      </c>
      <c r="O17510">
        <f t="shared" si="1368"/>
        <v>1</v>
      </c>
      <c r="Q17510">
        <f t="shared" si="1369"/>
        <v>1</v>
      </c>
    </row>
    <row r="17511" spans="1:17" x14ac:dyDescent="0.2">
      <c r="A17511">
        <v>8</v>
      </c>
      <c r="B17511">
        <v>7</v>
      </c>
      <c r="C17511">
        <v>509</v>
      </c>
      <c r="D17511">
        <v>1</v>
      </c>
      <c r="E17511">
        <v>1</v>
      </c>
      <c r="F17511">
        <v>1</v>
      </c>
      <c r="G17511">
        <v>1</v>
      </c>
      <c r="I17511">
        <f t="shared" si="1365"/>
        <v>1</v>
      </c>
      <c r="K17511">
        <f t="shared" si="1366"/>
        <v>1</v>
      </c>
      <c r="M17511">
        <f t="shared" si="1367"/>
        <v>1</v>
      </c>
      <c r="O17511">
        <f t="shared" si="1368"/>
        <v>1</v>
      </c>
      <c r="Q17511">
        <f t="shared" si="1369"/>
        <v>1</v>
      </c>
    </row>
    <row r="17512" spans="1:17" x14ac:dyDescent="0.2">
      <c r="A17512">
        <v>8</v>
      </c>
      <c r="B17512">
        <v>7</v>
      </c>
      <c r="C17512">
        <v>510</v>
      </c>
      <c r="D17512">
        <v>0</v>
      </c>
      <c r="E17512">
        <v>0</v>
      </c>
      <c r="F17512">
        <v>0</v>
      </c>
      <c r="G17512">
        <v>1</v>
      </c>
      <c r="I17512">
        <f t="shared" si="1365"/>
        <v>1</v>
      </c>
      <c r="K17512">
        <f t="shared" si="1366"/>
        <v>1</v>
      </c>
      <c r="M17512">
        <f t="shared" si="1367"/>
        <v>0</v>
      </c>
      <c r="O17512">
        <f t="shared" si="1368"/>
        <v>0</v>
      </c>
      <c r="Q17512">
        <f t="shared" si="1369"/>
        <v>0</v>
      </c>
    </row>
    <row r="17513" spans="1:17" x14ac:dyDescent="0.2">
      <c r="A17513">
        <v>8</v>
      </c>
      <c r="B17513">
        <v>7</v>
      </c>
      <c r="C17513">
        <v>511</v>
      </c>
      <c r="D17513">
        <v>1</v>
      </c>
      <c r="E17513">
        <v>1</v>
      </c>
      <c r="F17513">
        <v>0</v>
      </c>
      <c r="G17513">
        <v>0</v>
      </c>
      <c r="I17513">
        <f t="shared" si="1365"/>
        <v>0</v>
      </c>
      <c r="K17513">
        <f t="shared" si="1366"/>
        <v>0</v>
      </c>
      <c r="M17513">
        <f t="shared" si="1367"/>
        <v>0</v>
      </c>
      <c r="O17513">
        <f t="shared" si="1368"/>
        <v>0</v>
      </c>
      <c r="Q17513">
        <f t="shared" si="1369"/>
        <v>1</v>
      </c>
    </row>
    <row r="17514" spans="1:17" x14ac:dyDescent="0.2">
      <c r="A17514">
        <v>8</v>
      </c>
      <c r="B17514">
        <v>7</v>
      </c>
      <c r="C17514">
        <v>512</v>
      </c>
      <c r="D17514">
        <v>0</v>
      </c>
      <c r="E17514">
        <v>0</v>
      </c>
      <c r="F17514">
        <v>0</v>
      </c>
      <c r="G17514">
        <v>0</v>
      </c>
      <c r="I17514">
        <f t="shared" si="1365"/>
        <v>1</v>
      </c>
      <c r="K17514">
        <f t="shared" si="1366"/>
        <v>1</v>
      </c>
      <c r="M17514">
        <f t="shared" si="1367"/>
        <v>1</v>
      </c>
      <c r="O17514">
        <f t="shared" si="1368"/>
        <v>1</v>
      </c>
      <c r="Q17514">
        <f t="shared" si="1369"/>
        <v>1</v>
      </c>
    </row>
    <row r="17515" spans="1:17" x14ac:dyDescent="0.2">
      <c r="A17515">
        <v>8</v>
      </c>
      <c r="B17515">
        <v>7</v>
      </c>
      <c r="C17515">
        <v>513</v>
      </c>
      <c r="D17515">
        <v>1</v>
      </c>
      <c r="E17515">
        <v>1</v>
      </c>
      <c r="F17515">
        <v>1</v>
      </c>
      <c r="G17515">
        <v>1</v>
      </c>
      <c r="I17515">
        <f t="shared" si="1365"/>
        <v>1</v>
      </c>
      <c r="K17515">
        <f t="shared" si="1366"/>
        <v>1</v>
      </c>
      <c r="M17515">
        <f t="shared" si="1367"/>
        <v>1</v>
      </c>
      <c r="O17515">
        <f t="shared" si="1368"/>
        <v>1</v>
      </c>
      <c r="Q17515">
        <f t="shared" si="1369"/>
        <v>1</v>
      </c>
    </row>
    <row r="17516" spans="1:17" x14ac:dyDescent="0.2">
      <c r="A17516">
        <v>8</v>
      </c>
      <c r="B17516">
        <v>7</v>
      </c>
      <c r="C17516">
        <v>514</v>
      </c>
      <c r="D17516">
        <v>0</v>
      </c>
      <c r="E17516">
        <v>0</v>
      </c>
      <c r="F17516">
        <v>0</v>
      </c>
      <c r="G17516">
        <v>0</v>
      </c>
      <c r="I17516">
        <f t="shared" si="1365"/>
        <v>1</v>
      </c>
      <c r="K17516">
        <f t="shared" si="1366"/>
        <v>1</v>
      </c>
      <c r="M17516">
        <f t="shared" si="1367"/>
        <v>1</v>
      </c>
      <c r="O17516">
        <f t="shared" si="1368"/>
        <v>1</v>
      </c>
      <c r="Q17516">
        <f t="shared" si="1369"/>
        <v>1</v>
      </c>
    </row>
    <row r="17517" spans="1:17" x14ac:dyDescent="0.2">
      <c r="A17517">
        <v>8</v>
      </c>
      <c r="B17517">
        <v>7</v>
      </c>
      <c r="C17517">
        <v>515</v>
      </c>
      <c r="D17517">
        <v>1</v>
      </c>
      <c r="E17517">
        <v>1</v>
      </c>
      <c r="F17517">
        <v>1</v>
      </c>
      <c r="G17517">
        <v>0</v>
      </c>
      <c r="I17517">
        <f t="shared" si="1365"/>
        <v>1</v>
      </c>
      <c r="K17517">
        <f t="shared" si="1366"/>
        <v>1</v>
      </c>
      <c r="M17517">
        <f t="shared" si="1367"/>
        <v>0</v>
      </c>
      <c r="O17517">
        <f t="shared" si="1368"/>
        <v>0</v>
      </c>
      <c r="Q17517">
        <f t="shared" si="1369"/>
        <v>0</v>
      </c>
    </row>
    <row r="17518" spans="1:17" x14ac:dyDescent="0.2">
      <c r="A17518">
        <v>8</v>
      </c>
      <c r="B17518">
        <v>7</v>
      </c>
      <c r="C17518">
        <v>516</v>
      </c>
      <c r="D17518">
        <v>0</v>
      </c>
      <c r="E17518">
        <v>0</v>
      </c>
      <c r="F17518">
        <v>0</v>
      </c>
      <c r="G17518">
        <v>0</v>
      </c>
      <c r="I17518">
        <f t="shared" si="1365"/>
        <v>1</v>
      </c>
      <c r="K17518">
        <f t="shared" si="1366"/>
        <v>1</v>
      </c>
      <c r="M17518">
        <f t="shared" si="1367"/>
        <v>1</v>
      </c>
      <c r="O17518">
        <f t="shared" si="1368"/>
        <v>1</v>
      </c>
      <c r="Q17518">
        <f t="shared" si="1369"/>
        <v>1</v>
      </c>
    </row>
    <row r="17519" spans="1:17" x14ac:dyDescent="0.2">
      <c r="A17519">
        <v>8</v>
      </c>
      <c r="B17519">
        <v>7</v>
      </c>
      <c r="C17519">
        <v>517</v>
      </c>
      <c r="D17519">
        <v>1</v>
      </c>
      <c r="E17519">
        <v>1</v>
      </c>
      <c r="F17519">
        <v>0</v>
      </c>
      <c r="G17519">
        <v>1</v>
      </c>
      <c r="I17519">
        <f t="shared" si="1365"/>
        <v>0</v>
      </c>
      <c r="K17519">
        <f t="shared" si="1366"/>
        <v>0</v>
      </c>
      <c r="M17519">
        <f t="shared" si="1367"/>
        <v>1</v>
      </c>
      <c r="O17519">
        <f t="shared" si="1368"/>
        <v>1</v>
      </c>
      <c r="Q17519">
        <f t="shared" si="1369"/>
        <v>0</v>
      </c>
    </row>
    <row r="17520" spans="1:17" x14ac:dyDescent="0.2">
      <c r="A17520">
        <v>8</v>
      </c>
      <c r="B17520">
        <v>7</v>
      </c>
      <c r="C17520">
        <v>518</v>
      </c>
      <c r="D17520">
        <v>1</v>
      </c>
      <c r="E17520">
        <v>1</v>
      </c>
      <c r="F17520">
        <v>1</v>
      </c>
      <c r="G17520">
        <v>1</v>
      </c>
      <c r="I17520">
        <f t="shared" si="1365"/>
        <v>1</v>
      </c>
      <c r="K17520">
        <f t="shared" si="1366"/>
        <v>1</v>
      </c>
      <c r="M17520">
        <f t="shared" si="1367"/>
        <v>1</v>
      </c>
      <c r="O17520">
        <f t="shared" si="1368"/>
        <v>1</v>
      </c>
      <c r="Q17520">
        <f t="shared" si="1369"/>
        <v>1</v>
      </c>
    </row>
    <row r="17521" spans="1:17" x14ac:dyDescent="0.2">
      <c r="A17521">
        <v>8</v>
      </c>
      <c r="B17521">
        <v>7</v>
      </c>
      <c r="C17521">
        <v>519</v>
      </c>
      <c r="D17521">
        <v>1</v>
      </c>
      <c r="E17521">
        <v>1</v>
      </c>
      <c r="F17521">
        <v>1</v>
      </c>
      <c r="G17521">
        <v>1</v>
      </c>
      <c r="I17521">
        <f t="shared" si="1365"/>
        <v>1</v>
      </c>
      <c r="K17521">
        <f t="shared" si="1366"/>
        <v>1</v>
      </c>
      <c r="M17521">
        <f t="shared" si="1367"/>
        <v>1</v>
      </c>
      <c r="O17521">
        <f t="shared" si="1368"/>
        <v>1</v>
      </c>
      <c r="Q17521">
        <f t="shared" si="1369"/>
        <v>1</v>
      </c>
    </row>
    <row r="17522" spans="1:17" x14ac:dyDescent="0.2">
      <c r="A17522">
        <v>8</v>
      </c>
      <c r="B17522">
        <v>7</v>
      </c>
      <c r="C17522">
        <v>520</v>
      </c>
      <c r="D17522">
        <v>1</v>
      </c>
      <c r="E17522">
        <v>1</v>
      </c>
      <c r="F17522">
        <v>1</v>
      </c>
      <c r="G17522">
        <v>1</v>
      </c>
      <c r="I17522">
        <f t="shared" si="1365"/>
        <v>1</v>
      </c>
      <c r="K17522">
        <f t="shared" si="1366"/>
        <v>1</v>
      </c>
      <c r="M17522">
        <f t="shared" si="1367"/>
        <v>1</v>
      </c>
      <c r="O17522">
        <f t="shared" si="1368"/>
        <v>1</v>
      </c>
      <c r="Q17522">
        <f t="shared" si="1369"/>
        <v>1</v>
      </c>
    </row>
    <row r="17523" spans="1:17" x14ac:dyDescent="0.2">
      <c r="A17523">
        <v>8</v>
      </c>
      <c r="B17523">
        <v>7</v>
      </c>
      <c r="C17523">
        <v>521</v>
      </c>
      <c r="D17523">
        <v>1</v>
      </c>
      <c r="E17523">
        <v>1</v>
      </c>
      <c r="F17523">
        <v>1</v>
      </c>
      <c r="G17523">
        <v>1</v>
      </c>
      <c r="I17523">
        <f t="shared" si="1365"/>
        <v>1</v>
      </c>
      <c r="K17523">
        <f t="shared" si="1366"/>
        <v>1</v>
      </c>
      <c r="M17523">
        <f t="shared" si="1367"/>
        <v>1</v>
      </c>
      <c r="O17523">
        <f t="shared" si="1368"/>
        <v>1</v>
      </c>
      <c r="Q17523">
        <f t="shared" si="1369"/>
        <v>1</v>
      </c>
    </row>
    <row r="17524" spans="1:17" x14ac:dyDescent="0.2">
      <c r="A17524">
        <v>8</v>
      </c>
      <c r="B17524">
        <v>7</v>
      </c>
      <c r="C17524">
        <v>522</v>
      </c>
      <c r="D17524">
        <v>0</v>
      </c>
      <c r="E17524">
        <v>0</v>
      </c>
      <c r="F17524">
        <v>0</v>
      </c>
      <c r="G17524">
        <v>0</v>
      </c>
      <c r="I17524">
        <f t="shared" si="1365"/>
        <v>1</v>
      </c>
      <c r="K17524">
        <f t="shared" si="1366"/>
        <v>1</v>
      </c>
      <c r="M17524">
        <f t="shared" si="1367"/>
        <v>1</v>
      </c>
      <c r="O17524">
        <f t="shared" si="1368"/>
        <v>1</v>
      </c>
      <c r="Q17524">
        <f t="shared" si="1369"/>
        <v>1</v>
      </c>
    </row>
    <row r="17525" spans="1:17" x14ac:dyDescent="0.2">
      <c r="A17525">
        <v>8</v>
      </c>
      <c r="B17525">
        <v>7</v>
      </c>
      <c r="C17525">
        <v>523</v>
      </c>
      <c r="D17525">
        <v>0</v>
      </c>
      <c r="E17525">
        <v>0</v>
      </c>
      <c r="F17525">
        <v>0</v>
      </c>
      <c r="G17525">
        <v>0</v>
      </c>
      <c r="I17525">
        <f t="shared" si="1365"/>
        <v>1</v>
      </c>
      <c r="K17525">
        <f t="shared" si="1366"/>
        <v>1</v>
      </c>
      <c r="M17525">
        <f t="shared" si="1367"/>
        <v>1</v>
      </c>
      <c r="O17525">
        <f t="shared" si="1368"/>
        <v>1</v>
      </c>
      <c r="Q17525">
        <f t="shared" si="1369"/>
        <v>1</v>
      </c>
    </row>
    <row r="17526" spans="1:17" x14ac:dyDescent="0.2">
      <c r="A17526">
        <v>8</v>
      </c>
      <c r="B17526">
        <v>7</v>
      </c>
      <c r="C17526">
        <v>524</v>
      </c>
      <c r="D17526">
        <v>1</v>
      </c>
      <c r="E17526">
        <v>1</v>
      </c>
      <c r="F17526">
        <v>1</v>
      </c>
      <c r="G17526">
        <v>1</v>
      </c>
      <c r="I17526">
        <f t="shared" si="1365"/>
        <v>1</v>
      </c>
      <c r="K17526">
        <f t="shared" si="1366"/>
        <v>1</v>
      </c>
      <c r="M17526">
        <f t="shared" si="1367"/>
        <v>1</v>
      </c>
      <c r="O17526">
        <f t="shared" si="1368"/>
        <v>1</v>
      </c>
      <c r="Q17526">
        <f t="shared" si="1369"/>
        <v>1</v>
      </c>
    </row>
    <row r="17527" spans="1:17" x14ac:dyDescent="0.2">
      <c r="A17527">
        <v>8</v>
      </c>
      <c r="B17527">
        <v>7</v>
      </c>
      <c r="C17527">
        <v>525</v>
      </c>
      <c r="D17527">
        <v>1</v>
      </c>
      <c r="E17527">
        <v>1</v>
      </c>
      <c r="F17527">
        <v>1</v>
      </c>
      <c r="G17527">
        <v>1</v>
      </c>
      <c r="I17527">
        <f t="shared" si="1365"/>
        <v>1</v>
      </c>
      <c r="K17527">
        <f t="shared" si="1366"/>
        <v>1</v>
      </c>
      <c r="M17527">
        <f t="shared" si="1367"/>
        <v>1</v>
      </c>
      <c r="O17527">
        <f t="shared" si="1368"/>
        <v>1</v>
      </c>
      <c r="Q17527">
        <f t="shared" si="1369"/>
        <v>1</v>
      </c>
    </row>
    <row r="17528" spans="1:17" x14ac:dyDescent="0.2">
      <c r="A17528">
        <v>8</v>
      </c>
      <c r="B17528">
        <v>7</v>
      </c>
      <c r="C17528">
        <v>526</v>
      </c>
      <c r="D17528">
        <v>1</v>
      </c>
      <c r="E17528">
        <v>1</v>
      </c>
      <c r="F17528">
        <v>1</v>
      </c>
      <c r="G17528">
        <v>1</v>
      </c>
      <c r="I17528">
        <f t="shared" si="1365"/>
        <v>1</v>
      </c>
      <c r="K17528">
        <f t="shared" si="1366"/>
        <v>1</v>
      </c>
      <c r="M17528">
        <f t="shared" si="1367"/>
        <v>1</v>
      </c>
      <c r="O17528">
        <f t="shared" si="1368"/>
        <v>1</v>
      </c>
      <c r="Q17528">
        <f t="shared" si="1369"/>
        <v>1</v>
      </c>
    </row>
    <row r="17529" spans="1:17" x14ac:dyDescent="0.2">
      <c r="A17529">
        <v>8</v>
      </c>
      <c r="B17529">
        <v>7</v>
      </c>
      <c r="C17529">
        <v>527</v>
      </c>
      <c r="D17529">
        <v>1</v>
      </c>
      <c r="E17529">
        <v>1</v>
      </c>
      <c r="F17529">
        <v>1</v>
      </c>
      <c r="G17529">
        <v>1</v>
      </c>
      <c r="I17529">
        <f t="shared" si="1365"/>
        <v>1</v>
      </c>
      <c r="K17529">
        <f t="shared" si="1366"/>
        <v>1</v>
      </c>
      <c r="M17529">
        <f t="shared" si="1367"/>
        <v>1</v>
      </c>
      <c r="O17529">
        <f t="shared" si="1368"/>
        <v>1</v>
      </c>
      <c r="Q17529">
        <f t="shared" si="1369"/>
        <v>1</v>
      </c>
    </row>
    <row r="17530" spans="1:17" x14ac:dyDescent="0.2">
      <c r="A17530">
        <v>8</v>
      </c>
      <c r="B17530">
        <v>7</v>
      </c>
      <c r="C17530">
        <v>528</v>
      </c>
      <c r="D17530">
        <v>0</v>
      </c>
      <c r="E17530">
        <v>0</v>
      </c>
      <c r="F17530">
        <v>0</v>
      </c>
      <c r="G17530">
        <v>1</v>
      </c>
      <c r="I17530">
        <f t="shared" si="1365"/>
        <v>1</v>
      </c>
      <c r="K17530">
        <f t="shared" si="1366"/>
        <v>1</v>
      </c>
      <c r="M17530">
        <f t="shared" si="1367"/>
        <v>0</v>
      </c>
      <c r="O17530">
        <f t="shared" si="1368"/>
        <v>0</v>
      </c>
      <c r="Q17530">
        <f t="shared" si="1369"/>
        <v>0</v>
      </c>
    </row>
    <row r="17531" spans="1:17" x14ac:dyDescent="0.2">
      <c r="A17531">
        <v>8</v>
      </c>
      <c r="B17531">
        <v>7</v>
      </c>
      <c r="C17531">
        <v>529</v>
      </c>
      <c r="D17531">
        <v>1</v>
      </c>
      <c r="E17531">
        <v>1</v>
      </c>
      <c r="F17531">
        <v>0</v>
      </c>
      <c r="G17531">
        <v>0</v>
      </c>
      <c r="I17531">
        <f t="shared" si="1365"/>
        <v>0</v>
      </c>
      <c r="K17531">
        <f t="shared" si="1366"/>
        <v>0</v>
      </c>
      <c r="M17531">
        <f t="shared" si="1367"/>
        <v>0</v>
      </c>
      <c r="O17531">
        <f t="shared" si="1368"/>
        <v>0</v>
      </c>
      <c r="Q17531">
        <f t="shared" si="1369"/>
        <v>1</v>
      </c>
    </row>
    <row r="17532" spans="1:17" x14ac:dyDescent="0.2">
      <c r="A17532">
        <v>8</v>
      </c>
      <c r="B17532">
        <v>7</v>
      </c>
      <c r="C17532">
        <v>530</v>
      </c>
      <c r="D17532">
        <v>0</v>
      </c>
      <c r="E17532">
        <v>0</v>
      </c>
      <c r="F17532">
        <v>0</v>
      </c>
      <c r="G17532">
        <v>0</v>
      </c>
      <c r="I17532">
        <f t="shared" si="1365"/>
        <v>1</v>
      </c>
      <c r="K17532">
        <f t="shared" si="1366"/>
        <v>1</v>
      </c>
      <c r="M17532">
        <f t="shared" si="1367"/>
        <v>1</v>
      </c>
      <c r="O17532">
        <f t="shared" si="1368"/>
        <v>1</v>
      </c>
      <c r="Q17532">
        <f t="shared" si="1369"/>
        <v>1</v>
      </c>
    </row>
    <row r="17533" spans="1:17" x14ac:dyDescent="0.2">
      <c r="A17533">
        <v>8</v>
      </c>
      <c r="B17533">
        <v>7</v>
      </c>
      <c r="C17533">
        <v>531</v>
      </c>
      <c r="D17533">
        <v>0</v>
      </c>
      <c r="E17533">
        <v>0</v>
      </c>
      <c r="F17533">
        <v>0</v>
      </c>
      <c r="G17533">
        <v>0</v>
      </c>
      <c r="I17533">
        <f t="shared" si="1365"/>
        <v>1</v>
      </c>
      <c r="K17533">
        <f t="shared" si="1366"/>
        <v>1</v>
      </c>
      <c r="M17533">
        <f t="shared" si="1367"/>
        <v>1</v>
      </c>
      <c r="O17533">
        <f t="shared" si="1368"/>
        <v>1</v>
      </c>
      <c r="Q17533">
        <f t="shared" si="1369"/>
        <v>1</v>
      </c>
    </row>
    <row r="17534" spans="1:17" x14ac:dyDescent="0.2">
      <c r="A17534">
        <v>8</v>
      </c>
      <c r="B17534">
        <v>7</v>
      </c>
      <c r="C17534">
        <v>532</v>
      </c>
      <c r="D17534">
        <v>1</v>
      </c>
      <c r="E17534">
        <v>1</v>
      </c>
      <c r="F17534">
        <v>1</v>
      </c>
      <c r="G17534">
        <v>1</v>
      </c>
      <c r="I17534">
        <f t="shared" si="1365"/>
        <v>1</v>
      </c>
      <c r="K17534">
        <f t="shared" si="1366"/>
        <v>1</v>
      </c>
      <c r="M17534">
        <f t="shared" si="1367"/>
        <v>1</v>
      </c>
      <c r="O17534">
        <f t="shared" si="1368"/>
        <v>1</v>
      </c>
      <c r="Q17534">
        <f t="shared" si="1369"/>
        <v>1</v>
      </c>
    </row>
    <row r="17535" spans="1:17" x14ac:dyDescent="0.2">
      <c r="A17535">
        <v>8</v>
      </c>
      <c r="B17535">
        <v>7</v>
      </c>
      <c r="C17535">
        <v>533</v>
      </c>
      <c r="D17535">
        <v>1</v>
      </c>
      <c r="E17535">
        <v>1</v>
      </c>
      <c r="F17535">
        <v>1</v>
      </c>
      <c r="G17535">
        <v>1</v>
      </c>
      <c r="I17535">
        <f t="shared" si="1365"/>
        <v>1</v>
      </c>
      <c r="K17535">
        <f t="shared" si="1366"/>
        <v>1</v>
      </c>
      <c r="M17535">
        <f t="shared" si="1367"/>
        <v>1</v>
      </c>
      <c r="O17535">
        <f t="shared" si="1368"/>
        <v>1</v>
      </c>
      <c r="Q17535">
        <f t="shared" si="1369"/>
        <v>1</v>
      </c>
    </row>
    <row r="17536" spans="1:17" x14ac:dyDescent="0.2">
      <c r="A17536">
        <v>8</v>
      </c>
      <c r="B17536">
        <v>7</v>
      </c>
      <c r="C17536">
        <v>534</v>
      </c>
      <c r="D17536">
        <v>0</v>
      </c>
      <c r="E17536">
        <v>0</v>
      </c>
      <c r="F17536">
        <v>0</v>
      </c>
      <c r="G17536">
        <v>0</v>
      </c>
      <c r="I17536">
        <f t="shared" si="1365"/>
        <v>1</v>
      </c>
      <c r="K17536">
        <f t="shared" si="1366"/>
        <v>1</v>
      </c>
      <c r="M17536">
        <f t="shared" si="1367"/>
        <v>1</v>
      </c>
      <c r="O17536">
        <f t="shared" si="1368"/>
        <v>1</v>
      </c>
      <c r="Q17536">
        <f t="shared" si="1369"/>
        <v>1</v>
      </c>
    </row>
    <row r="17537" spans="1:17" x14ac:dyDescent="0.2">
      <c r="A17537">
        <v>8</v>
      </c>
      <c r="B17537">
        <v>7</v>
      </c>
      <c r="C17537">
        <v>535</v>
      </c>
      <c r="D17537">
        <v>0</v>
      </c>
      <c r="E17537">
        <v>0</v>
      </c>
      <c r="F17537">
        <v>0</v>
      </c>
      <c r="G17537">
        <v>0</v>
      </c>
      <c r="I17537">
        <f t="shared" si="1365"/>
        <v>1</v>
      </c>
      <c r="K17537">
        <f t="shared" si="1366"/>
        <v>1</v>
      </c>
      <c r="M17537">
        <f t="shared" si="1367"/>
        <v>1</v>
      </c>
      <c r="O17537">
        <f t="shared" si="1368"/>
        <v>1</v>
      </c>
      <c r="Q17537">
        <f t="shared" si="1369"/>
        <v>1</v>
      </c>
    </row>
    <row r="17538" spans="1:17" x14ac:dyDescent="0.2">
      <c r="A17538">
        <v>8</v>
      </c>
      <c r="B17538">
        <v>7</v>
      </c>
      <c r="C17538">
        <v>536</v>
      </c>
      <c r="D17538">
        <v>0</v>
      </c>
      <c r="E17538">
        <v>0</v>
      </c>
      <c r="F17538">
        <v>0</v>
      </c>
      <c r="G17538">
        <v>0</v>
      </c>
      <c r="I17538">
        <f t="shared" si="1365"/>
        <v>1</v>
      </c>
      <c r="K17538">
        <f t="shared" si="1366"/>
        <v>1</v>
      </c>
      <c r="M17538">
        <f t="shared" si="1367"/>
        <v>1</v>
      </c>
      <c r="O17538">
        <f t="shared" si="1368"/>
        <v>1</v>
      </c>
      <c r="Q17538">
        <f t="shared" si="1369"/>
        <v>1</v>
      </c>
    </row>
    <row r="17539" spans="1:17" x14ac:dyDescent="0.2">
      <c r="A17539">
        <v>8</v>
      </c>
      <c r="B17539">
        <v>7</v>
      </c>
      <c r="C17539">
        <v>537</v>
      </c>
      <c r="D17539">
        <v>0</v>
      </c>
      <c r="E17539">
        <v>0</v>
      </c>
      <c r="F17539">
        <v>0</v>
      </c>
      <c r="G17539">
        <v>0</v>
      </c>
      <c r="I17539">
        <f t="shared" ref="I17539:I17602" si="1370">INT(D17539=F17539)</f>
        <v>1</v>
      </c>
      <c r="K17539">
        <f t="shared" ref="K17539:K17602" si="1371">INT(E17539=F17539)</f>
        <v>1</v>
      </c>
      <c r="M17539">
        <f t="shared" ref="M17539:M17602" si="1372">INT(D17539=G17539)</f>
        <v>1</v>
      </c>
      <c r="O17539">
        <f t="shared" ref="O17539:O17602" si="1373">INT(E17539=G17539)</f>
        <v>1</v>
      </c>
      <c r="Q17539">
        <f t="shared" ref="Q17539:Q17602" si="1374">INT(F17539=G17539)</f>
        <v>1</v>
      </c>
    </row>
    <row r="17540" spans="1:17" x14ac:dyDescent="0.2">
      <c r="A17540">
        <v>8</v>
      </c>
      <c r="B17540">
        <v>7</v>
      </c>
      <c r="C17540">
        <v>538</v>
      </c>
      <c r="D17540">
        <v>0</v>
      </c>
      <c r="E17540">
        <v>0</v>
      </c>
      <c r="F17540">
        <v>0</v>
      </c>
      <c r="G17540">
        <v>0</v>
      </c>
      <c r="I17540">
        <f t="shared" si="1370"/>
        <v>1</v>
      </c>
      <c r="K17540">
        <f t="shared" si="1371"/>
        <v>1</v>
      </c>
      <c r="M17540">
        <f t="shared" si="1372"/>
        <v>1</v>
      </c>
      <c r="O17540">
        <f t="shared" si="1373"/>
        <v>1</v>
      </c>
      <c r="Q17540">
        <f t="shared" si="1374"/>
        <v>1</v>
      </c>
    </row>
    <row r="17541" spans="1:17" x14ac:dyDescent="0.2">
      <c r="A17541">
        <v>8</v>
      </c>
      <c r="B17541">
        <v>7</v>
      </c>
      <c r="C17541">
        <v>539</v>
      </c>
      <c r="D17541">
        <v>1</v>
      </c>
      <c r="E17541">
        <v>1</v>
      </c>
      <c r="F17541">
        <v>1</v>
      </c>
      <c r="G17541">
        <v>1</v>
      </c>
      <c r="I17541">
        <f t="shared" si="1370"/>
        <v>1</v>
      </c>
      <c r="K17541">
        <f t="shared" si="1371"/>
        <v>1</v>
      </c>
      <c r="M17541">
        <f t="shared" si="1372"/>
        <v>1</v>
      </c>
      <c r="O17541">
        <f t="shared" si="1373"/>
        <v>1</v>
      </c>
      <c r="Q17541">
        <f t="shared" si="1374"/>
        <v>1</v>
      </c>
    </row>
    <row r="17542" spans="1:17" x14ac:dyDescent="0.2">
      <c r="A17542">
        <v>8</v>
      </c>
      <c r="B17542">
        <v>7</v>
      </c>
      <c r="C17542">
        <v>540</v>
      </c>
      <c r="D17542">
        <v>1</v>
      </c>
      <c r="E17542">
        <v>1</v>
      </c>
      <c r="F17542">
        <v>1</v>
      </c>
      <c r="G17542">
        <v>1</v>
      </c>
      <c r="I17542">
        <f t="shared" si="1370"/>
        <v>1</v>
      </c>
      <c r="K17542">
        <f t="shared" si="1371"/>
        <v>1</v>
      </c>
      <c r="M17542">
        <f t="shared" si="1372"/>
        <v>1</v>
      </c>
      <c r="O17542">
        <f t="shared" si="1373"/>
        <v>1</v>
      </c>
      <c r="Q17542">
        <f t="shared" si="1374"/>
        <v>1</v>
      </c>
    </row>
    <row r="17543" spans="1:17" x14ac:dyDescent="0.2">
      <c r="A17543">
        <v>8</v>
      </c>
      <c r="B17543">
        <v>7</v>
      </c>
      <c r="C17543">
        <v>541</v>
      </c>
      <c r="D17543">
        <v>0</v>
      </c>
      <c r="E17543">
        <v>0</v>
      </c>
      <c r="F17543">
        <v>0</v>
      </c>
      <c r="G17543">
        <v>0</v>
      </c>
      <c r="I17543">
        <f t="shared" si="1370"/>
        <v>1</v>
      </c>
      <c r="K17543">
        <f t="shared" si="1371"/>
        <v>1</v>
      </c>
      <c r="M17543">
        <f t="shared" si="1372"/>
        <v>1</v>
      </c>
      <c r="O17543">
        <f t="shared" si="1373"/>
        <v>1</v>
      </c>
      <c r="Q17543">
        <f t="shared" si="1374"/>
        <v>1</v>
      </c>
    </row>
    <row r="17544" spans="1:17" x14ac:dyDescent="0.2">
      <c r="A17544">
        <v>8</v>
      </c>
      <c r="B17544">
        <v>7</v>
      </c>
      <c r="C17544">
        <v>542</v>
      </c>
      <c r="D17544">
        <v>1</v>
      </c>
      <c r="E17544">
        <v>1</v>
      </c>
      <c r="F17544">
        <v>0</v>
      </c>
      <c r="G17544">
        <v>0</v>
      </c>
      <c r="I17544">
        <f t="shared" si="1370"/>
        <v>0</v>
      </c>
      <c r="K17544">
        <f t="shared" si="1371"/>
        <v>0</v>
      </c>
      <c r="M17544">
        <f t="shared" si="1372"/>
        <v>0</v>
      </c>
      <c r="O17544">
        <f t="shared" si="1373"/>
        <v>0</v>
      </c>
      <c r="Q17544">
        <f t="shared" si="1374"/>
        <v>1</v>
      </c>
    </row>
    <row r="17545" spans="1:17" x14ac:dyDescent="0.2">
      <c r="A17545">
        <v>8</v>
      </c>
      <c r="B17545">
        <v>7</v>
      </c>
      <c r="C17545">
        <v>543</v>
      </c>
      <c r="D17545">
        <v>0</v>
      </c>
      <c r="E17545">
        <v>0</v>
      </c>
      <c r="F17545">
        <v>0</v>
      </c>
      <c r="G17545">
        <v>1</v>
      </c>
      <c r="I17545">
        <f t="shared" si="1370"/>
        <v>1</v>
      </c>
      <c r="K17545">
        <f t="shared" si="1371"/>
        <v>1</v>
      </c>
      <c r="M17545">
        <f t="shared" si="1372"/>
        <v>0</v>
      </c>
      <c r="O17545">
        <f t="shared" si="1373"/>
        <v>0</v>
      </c>
      <c r="Q17545">
        <f t="shared" si="1374"/>
        <v>0</v>
      </c>
    </row>
    <row r="17546" spans="1:17" x14ac:dyDescent="0.2">
      <c r="A17546">
        <v>8</v>
      </c>
      <c r="B17546">
        <v>7</v>
      </c>
      <c r="C17546">
        <v>544</v>
      </c>
      <c r="D17546">
        <v>1</v>
      </c>
      <c r="E17546">
        <v>1</v>
      </c>
      <c r="F17546">
        <v>0</v>
      </c>
      <c r="G17546">
        <v>1</v>
      </c>
      <c r="I17546">
        <f t="shared" si="1370"/>
        <v>0</v>
      </c>
      <c r="K17546">
        <f t="shared" si="1371"/>
        <v>0</v>
      </c>
      <c r="M17546">
        <f t="shared" si="1372"/>
        <v>1</v>
      </c>
      <c r="O17546">
        <f t="shared" si="1373"/>
        <v>1</v>
      </c>
      <c r="Q17546">
        <f t="shared" si="1374"/>
        <v>0</v>
      </c>
    </row>
    <row r="17547" spans="1:17" x14ac:dyDescent="0.2">
      <c r="A17547">
        <v>8</v>
      </c>
      <c r="B17547">
        <v>7</v>
      </c>
      <c r="C17547">
        <v>545</v>
      </c>
      <c r="D17547">
        <v>1</v>
      </c>
      <c r="E17547">
        <v>1</v>
      </c>
      <c r="F17547">
        <v>1</v>
      </c>
      <c r="G17547">
        <v>0</v>
      </c>
      <c r="I17547">
        <f t="shared" si="1370"/>
        <v>1</v>
      </c>
      <c r="K17547">
        <f t="shared" si="1371"/>
        <v>1</v>
      </c>
      <c r="M17547">
        <f t="shared" si="1372"/>
        <v>0</v>
      </c>
      <c r="O17547">
        <f t="shared" si="1373"/>
        <v>0</v>
      </c>
      <c r="Q17547">
        <f t="shared" si="1374"/>
        <v>0</v>
      </c>
    </row>
    <row r="17548" spans="1:17" x14ac:dyDescent="0.2">
      <c r="A17548">
        <v>8</v>
      </c>
      <c r="B17548">
        <v>7</v>
      </c>
      <c r="C17548">
        <v>546</v>
      </c>
      <c r="D17548">
        <v>1</v>
      </c>
      <c r="E17548">
        <v>1</v>
      </c>
      <c r="F17548">
        <v>1</v>
      </c>
      <c r="G17548">
        <v>0</v>
      </c>
      <c r="I17548">
        <f t="shared" si="1370"/>
        <v>1</v>
      </c>
      <c r="K17548">
        <f t="shared" si="1371"/>
        <v>1</v>
      </c>
      <c r="M17548">
        <f t="shared" si="1372"/>
        <v>0</v>
      </c>
      <c r="O17548">
        <f t="shared" si="1373"/>
        <v>0</v>
      </c>
      <c r="Q17548">
        <f t="shared" si="1374"/>
        <v>0</v>
      </c>
    </row>
    <row r="17549" spans="1:17" x14ac:dyDescent="0.2">
      <c r="A17549">
        <v>8</v>
      </c>
      <c r="B17549">
        <v>7</v>
      </c>
      <c r="C17549">
        <v>547</v>
      </c>
      <c r="D17549">
        <v>1</v>
      </c>
      <c r="E17549">
        <v>1</v>
      </c>
      <c r="F17549">
        <v>1</v>
      </c>
      <c r="G17549">
        <v>1</v>
      </c>
      <c r="I17549">
        <f t="shared" si="1370"/>
        <v>1</v>
      </c>
      <c r="K17549">
        <f t="shared" si="1371"/>
        <v>1</v>
      </c>
      <c r="M17549">
        <f t="shared" si="1372"/>
        <v>1</v>
      </c>
      <c r="O17549">
        <f t="shared" si="1373"/>
        <v>1</v>
      </c>
      <c r="Q17549">
        <f t="shared" si="1374"/>
        <v>1</v>
      </c>
    </row>
    <row r="17550" spans="1:17" x14ac:dyDescent="0.2">
      <c r="A17550">
        <v>8</v>
      </c>
      <c r="B17550">
        <v>7</v>
      </c>
      <c r="C17550">
        <v>548</v>
      </c>
      <c r="D17550">
        <v>0</v>
      </c>
      <c r="E17550">
        <v>0</v>
      </c>
      <c r="F17550">
        <v>0</v>
      </c>
      <c r="G17550">
        <v>0</v>
      </c>
      <c r="I17550">
        <f t="shared" si="1370"/>
        <v>1</v>
      </c>
      <c r="K17550">
        <f t="shared" si="1371"/>
        <v>1</v>
      </c>
      <c r="M17550">
        <f t="shared" si="1372"/>
        <v>1</v>
      </c>
      <c r="O17550">
        <f t="shared" si="1373"/>
        <v>1</v>
      </c>
      <c r="Q17550">
        <f t="shared" si="1374"/>
        <v>1</v>
      </c>
    </row>
    <row r="17551" spans="1:17" x14ac:dyDescent="0.2">
      <c r="A17551">
        <v>8</v>
      </c>
      <c r="B17551">
        <v>7</v>
      </c>
      <c r="C17551">
        <v>549</v>
      </c>
      <c r="D17551">
        <v>1</v>
      </c>
      <c r="E17551">
        <v>1</v>
      </c>
      <c r="F17551">
        <v>0</v>
      </c>
      <c r="G17551">
        <v>1</v>
      </c>
      <c r="I17551">
        <f t="shared" si="1370"/>
        <v>0</v>
      </c>
      <c r="K17551">
        <f t="shared" si="1371"/>
        <v>0</v>
      </c>
      <c r="M17551">
        <f t="shared" si="1372"/>
        <v>1</v>
      </c>
      <c r="O17551">
        <f t="shared" si="1373"/>
        <v>1</v>
      </c>
      <c r="Q17551">
        <f t="shared" si="1374"/>
        <v>0</v>
      </c>
    </row>
    <row r="17552" spans="1:17" x14ac:dyDescent="0.2">
      <c r="A17552">
        <v>8</v>
      </c>
      <c r="B17552">
        <v>7</v>
      </c>
      <c r="C17552">
        <v>550</v>
      </c>
      <c r="D17552">
        <v>0</v>
      </c>
      <c r="E17552">
        <v>0</v>
      </c>
      <c r="F17552">
        <v>0</v>
      </c>
      <c r="G17552">
        <v>0</v>
      </c>
      <c r="I17552">
        <f t="shared" si="1370"/>
        <v>1</v>
      </c>
      <c r="K17552">
        <f t="shared" si="1371"/>
        <v>1</v>
      </c>
      <c r="M17552">
        <f t="shared" si="1372"/>
        <v>1</v>
      </c>
      <c r="O17552">
        <f t="shared" si="1373"/>
        <v>1</v>
      </c>
      <c r="Q17552">
        <f t="shared" si="1374"/>
        <v>1</v>
      </c>
    </row>
    <row r="17553" spans="1:17" x14ac:dyDescent="0.2">
      <c r="A17553">
        <v>8</v>
      </c>
      <c r="B17553">
        <v>7</v>
      </c>
      <c r="C17553">
        <v>551</v>
      </c>
      <c r="D17553">
        <v>1</v>
      </c>
      <c r="E17553">
        <v>1</v>
      </c>
      <c r="F17553">
        <v>0</v>
      </c>
      <c r="G17553">
        <v>0</v>
      </c>
      <c r="I17553">
        <f t="shared" si="1370"/>
        <v>0</v>
      </c>
      <c r="K17553">
        <f t="shared" si="1371"/>
        <v>0</v>
      </c>
      <c r="M17553">
        <f t="shared" si="1372"/>
        <v>0</v>
      </c>
      <c r="O17553">
        <f t="shared" si="1373"/>
        <v>0</v>
      </c>
      <c r="Q17553">
        <f t="shared" si="1374"/>
        <v>1</v>
      </c>
    </row>
    <row r="17554" spans="1:17" x14ac:dyDescent="0.2">
      <c r="A17554">
        <v>8</v>
      </c>
      <c r="B17554">
        <v>7</v>
      </c>
      <c r="C17554">
        <v>552</v>
      </c>
      <c r="D17554">
        <v>1</v>
      </c>
      <c r="E17554">
        <v>1</v>
      </c>
      <c r="F17554">
        <v>1</v>
      </c>
      <c r="G17554">
        <v>1</v>
      </c>
      <c r="I17554">
        <f t="shared" si="1370"/>
        <v>1</v>
      </c>
      <c r="K17554">
        <f t="shared" si="1371"/>
        <v>1</v>
      </c>
      <c r="M17554">
        <f t="shared" si="1372"/>
        <v>1</v>
      </c>
      <c r="O17554">
        <f t="shared" si="1373"/>
        <v>1</v>
      </c>
      <c r="Q17554">
        <f t="shared" si="1374"/>
        <v>1</v>
      </c>
    </row>
    <row r="17555" spans="1:17" x14ac:dyDescent="0.2">
      <c r="A17555">
        <v>8</v>
      </c>
      <c r="B17555">
        <v>7</v>
      </c>
      <c r="C17555">
        <v>553</v>
      </c>
      <c r="D17555">
        <v>1</v>
      </c>
      <c r="E17555">
        <v>1</v>
      </c>
      <c r="F17555">
        <v>1</v>
      </c>
      <c r="G17555">
        <v>1</v>
      </c>
      <c r="I17555">
        <f t="shared" si="1370"/>
        <v>1</v>
      </c>
      <c r="K17555">
        <f t="shared" si="1371"/>
        <v>1</v>
      </c>
      <c r="M17555">
        <f t="shared" si="1372"/>
        <v>1</v>
      </c>
      <c r="O17555">
        <f t="shared" si="1373"/>
        <v>1</v>
      </c>
      <c r="Q17555">
        <f t="shared" si="1374"/>
        <v>1</v>
      </c>
    </row>
    <row r="17556" spans="1:17" x14ac:dyDescent="0.2">
      <c r="A17556">
        <v>8</v>
      </c>
      <c r="B17556">
        <v>7</v>
      </c>
      <c r="C17556">
        <v>554</v>
      </c>
      <c r="D17556">
        <v>1</v>
      </c>
      <c r="E17556">
        <v>1</v>
      </c>
      <c r="F17556">
        <v>1</v>
      </c>
      <c r="G17556">
        <v>0</v>
      </c>
      <c r="I17556">
        <f t="shared" si="1370"/>
        <v>1</v>
      </c>
      <c r="K17556">
        <f t="shared" si="1371"/>
        <v>1</v>
      </c>
      <c r="M17556">
        <f t="shared" si="1372"/>
        <v>0</v>
      </c>
      <c r="O17556">
        <f t="shared" si="1373"/>
        <v>0</v>
      </c>
      <c r="Q17556">
        <f t="shared" si="1374"/>
        <v>0</v>
      </c>
    </row>
    <row r="17557" spans="1:17" x14ac:dyDescent="0.2">
      <c r="A17557">
        <v>8</v>
      </c>
      <c r="B17557">
        <v>7</v>
      </c>
      <c r="C17557">
        <v>555</v>
      </c>
      <c r="D17557">
        <v>1</v>
      </c>
      <c r="E17557">
        <v>1</v>
      </c>
      <c r="F17557">
        <v>0</v>
      </c>
      <c r="G17557">
        <v>1</v>
      </c>
      <c r="I17557">
        <f t="shared" si="1370"/>
        <v>0</v>
      </c>
      <c r="K17557">
        <f t="shared" si="1371"/>
        <v>0</v>
      </c>
      <c r="M17557">
        <f t="shared" si="1372"/>
        <v>1</v>
      </c>
      <c r="O17557">
        <f t="shared" si="1373"/>
        <v>1</v>
      </c>
      <c r="Q17557">
        <f t="shared" si="1374"/>
        <v>0</v>
      </c>
    </row>
    <row r="17558" spans="1:17" x14ac:dyDescent="0.2">
      <c r="A17558">
        <v>8</v>
      </c>
      <c r="B17558">
        <v>7</v>
      </c>
      <c r="C17558">
        <v>556</v>
      </c>
      <c r="D17558">
        <v>0</v>
      </c>
      <c r="E17558">
        <v>0</v>
      </c>
      <c r="F17558">
        <v>0</v>
      </c>
      <c r="G17558">
        <v>0</v>
      </c>
      <c r="I17558">
        <f t="shared" si="1370"/>
        <v>1</v>
      </c>
      <c r="K17558">
        <f t="shared" si="1371"/>
        <v>1</v>
      </c>
      <c r="M17558">
        <f t="shared" si="1372"/>
        <v>1</v>
      </c>
      <c r="O17558">
        <f t="shared" si="1373"/>
        <v>1</v>
      </c>
      <c r="Q17558">
        <f t="shared" si="1374"/>
        <v>1</v>
      </c>
    </row>
    <row r="17559" spans="1:17" x14ac:dyDescent="0.2">
      <c r="A17559">
        <v>8</v>
      </c>
      <c r="B17559">
        <v>7</v>
      </c>
      <c r="C17559">
        <v>557</v>
      </c>
      <c r="D17559">
        <v>0</v>
      </c>
      <c r="E17559">
        <v>0</v>
      </c>
      <c r="F17559">
        <v>0</v>
      </c>
      <c r="G17559">
        <v>0</v>
      </c>
      <c r="I17559">
        <f t="shared" si="1370"/>
        <v>1</v>
      </c>
      <c r="K17559">
        <f t="shared" si="1371"/>
        <v>1</v>
      </c>
      <c r="M17559">
        <f t="shared" si="1372"/>
        <v>1</v>
      </c>
      <c r="O17559">
        <f t="shared" si="1373"/>
        <v>1</v>
      </c>
      <c r="Q17559">
        <f t="shared" si="1374"/>
        <v>1</v>
      </c>
    </row>
    <row r="17560" spans="1:17" x14ac:dyDescent="0.2">
      <c r="A17560">
        <v>8</v>
      </c>
      <c r="B17560">
        <v>7</v>
      </c>
      <c r="C17560">
        <v>558</v>
      </c>
      <c r="D17560">
        <v>1</v>
      </c>
      <c r="E17560">
        <v>1</v>
      </c>
      <c r="F17560">
        <v>0</v>
      </c>
      <c r="G17560">
        <v>1</v>
      </c>
      <c r="I17560">
        <f t="shared" si="1370"/>
        <v>0</v>
      </c>
      <c r="K17560">
        <f t="shared" si="1371"/>
        <v>0</v>
      </c>
      <c r="M17560">
        <f t="shared" si="1372"/>
        <v>1</v>
      </c>
      <c r="O17560">
        <f t="shared" si="1373"/>
        <v>1</v>
      </c>
      <c r="Q17560">
        <f t="shared" si="1374"/>
        <v>0</v>
      </c>
    </row>
    <row r="17561" spans="1:17" x14ac:dyDescent="0.2">
      <c r="A17561">
        <v>8</v>
      </c>
      <c r="B17561">
        <v>7</v>
      </c>
      <c r="C17561">
        <v>559</v>
      </c>
      <c r="D17561">
        <v>0</v>
      </c>
      <c r="E17561">
        <v>0</v>
      </c>
      <c r="F17561">
        <v>0</v>
      </c>
      <c r="G17561">
        <v>1</v>
      </c>
      <c r="I17561">
        <f t="shared" si="1370"/>
        <v>1</v>
      </c>
      <c r="K17561">
        <f t="shared" si="1371"/>
        <v>1</v>
      </c>
      <c r="M17561">
        <f t="shared" si="1372"/>
        <v>0</v>
      </c>
      <c r="O17561">
        <f t="shared" si="1373"/>
        <v>0</v>
      </c>
      <c r="Q17561">
        <f t="shared" si="1374"/>
        <v>0</v>
      </c>
    </row>
    <row r="17562" spans="1:17" x14ac:dyDescent="0.2">
      <c r="A17562">
        <v>8</v>
      </c>
      <c r="B17562">
        <v>7</v>
      </c>
      <c r="C17562">
        <v>560</v>
      </c>
      <c r="D17562">
        <v>0</v>
      </c>
      <c r="E17562">
        <v>0</v>
      </c>
      <c r="F17562">
        <v>0</v>
      </c>
      <c r="G17562">
        <v>0</v>
      </c>
      <c r="I17562">
        <f t="shared" si="1370"/>
        <v>1</v>
      </c>
      <c r="K17562">
        <f t="shared" si="1371"/>
        <v>1</v>
      </c>
      <c r="M17562">
        <f t="shared" si="1372"/>
        <v>1</v>
      </c>
      <c r="O17562">
        <f t="shared" si="1373"/>
        <v>1</v>
      </c>
      <c r="Q17562">
        <f t="shared" si="1374"/>
        <v>1</v>
      </c>
    </row>
    <row r="17563" spans="1:17" x14ac:dyDescent="0.2">
      <c r="A17563">
        <v>8</v>
      </c>
      <c r="B17563">
        <v>7</v>
      </c>
      <c r="C17563">
        <v>561</v>
      </c>
      <c r="D17563">
        <v>0</v>
      </c>
      <c r="E17563">
        <v>0</v>
      </c>
      <c r="F17563">
        <v>0</v>
      </c>
      <c r="G17563">
        <v>1</v>
      </c>
      <c r="I17563">
        <f t="shared" si="1370"/>
        <v>1</v>
      </c>
      <c r="K17563">
        <f t="shared" si="1371"/>
        <v>1</v>
      </c>
      <c r="M17563">
        <f t="shared" si="1372"/>
        <v>0</v>
      </c>
      <c r="O17563">
        <f t="shared" si="1373"/>
        <v>0</v>
      </c>
      <c r="Q17563">
        <f t="shared" si="1374"/>
        <v>0</v>
      </c>
    </row>
    <row r="17564" spans="1:17" x14ac:dyDescent="0.2">
      <c r="A17564">
        <v>8</v>
      </c>
      <c r="B17564">
        <v>7</v>
      </c>
      <c r="C17564">
        <v>562</v>
      </c>
      <c r="D17564">
        <v>1</v>
      </c>
      <c r="E17564">
        <v>1</v>
      </c>
      <c r="F17564">
        <v>1</v>
      </c>
      <c r="G17564">
        <v>1</v>
      </c>
      <c r="I17564">
        <f t="shared" si="1370"/>
        <v>1</v>
      </c>
      <c r="K17564">
        <f t="shared" si="1371"/>
        <v>1</v>
      </c>
      <c r="M17564">
        <f t="shared" si="1372"/>
        <v>1</v>
      </c>
      <c r="O17564">
        <f t="shared" si="1373"/>
        <v>1</v>
      </c>
      <c r="Q17564">
        <f t="shared" si="1374"/>
        <v>1</v>
      </c>
    </row>
    <row r="17565" spans="1:17" x14ac:dyDescent="0.2">
      <c r="A17565">
        <v>8</v>
      </c>
      <c r="B17565">
        <v>7</v>
      </c>
      <c r="C17565">
        <v>563</v>
      </c>
      <c r="D17565">
        <v>0</v>
      </c>
      <c r="E17565">
        <v>0</v>
      </c>
      <c r="F17565">
        <v>0</v>
      </c>
      <c r="G17565">
        <v>0</v>
      </c>
      <c r="I17565">
        <f t="shared" si="1370"/>
        <v>1</v>
      </c>
      <c r="K17565">
        <f t="shared" si="1371"/>
        <v>1</v>
      </c>
      <c r="M17565">
        <f t="shared" si="1372"/>
        <v>1</v>
      </c>
      <c r="O17565">
        <f t="shared" si="1373"/>
        <v>1</v>
      </c>
      <c r="Q17565">
        <f t="shared" si="1374"/>
        <v>1</v>
      </c>
    </row>
    <row r="17566" spans="1:17" x14ac:dyDescent="0.2">
      <c r="A17566">
        <v>8</v>
      </c>
      <c r="B17566">
        <v>7</v>
      </c>
      <c r="C17566">
        <v>564</v>
      </c>
      <c r="D17566">
        <v>1</v>
      </c>
      <c r="E17566">
        <v>1</v>
      </c>
      <c r="F17566">
        <v>0</v>
      </c>
      <c r="G17566">
        <v>1</v>
      </c>
      <c r="I17566">
        <f t="shared" si="1370"/>
        <v>0</v>
      </c>
      <c r="K17566">
        <f t="shared" si="1371"/>
        <v>0</v>
      </c>
      <c r="M17566">
        <f t="shared" si="1372"/>
        <v>1</v>
      </c>
      <c r="O17566">
        <f t="shared" si="1373"/>
        <v>1</v>
      </c>
      <c r="Q17566">
        <f t="shared" si="1374"/>
        <v>0</v>
      </c>
    </row>
    <row r="17567" spans="1:17" x14ac:dyDescent="0.2">
      <c r="A17567">
        <v>8</v>
      </c>
      <c r="B17567">
        <v>7</v>
      </c>
      <c r="C17567">
        <v>565</v>
      </c>
      <c r="D17567">
        <v>0</v>
      </c>
      <c r="E17567">
        <v>0</v>
      </c>
      <c r="F17567">
        <v>0</v>
      </c>
      <c r="G17567">
        <v>0</v>
      </c>
      <c r="I17567">
        <f t="shared" si="1370"/>
        <v>1</v>
      </c>
      <c r="K17567">
        <f t="shared" si="1371"/>
        <v>1</v>
      </c>
      <c r="M17567">
        <f t="shared" si="1372"/>
        <v>1</v>
      </c>
      <c r="O17567">
        <f t="shared" si="1373"/>
        <v>1</v>
      </c>
      <c r="Q17567">
        <f t="shared" si="1374"/>
        <v>1</v>
      </c>
    </row>
    <row r="17568" spans="1:17" x14ac:dyDescent="0.2">
      <c r="A17568">
        <v>8</v>
      </c>
      <c r="B17568">
        <v>7</v>
      </c>
      <c r="C17568">
        <v>566</v>
      </c>
      <c r="D17568">
        <v>1</v>
      </c>
      <c r="E17568">
        <v>1</v>
      </c>
      <c r="F17568">
        <v>1</v>
      </c>
      <c r="G17568">
        <v>1</v>
      </c>
      <c r="I17568">
        <f t="shared" si="1370"/>
        <v>1</v>
      </c>
      <c r="K17568">
        <f t="shared" si="1371"/>
        <v>1</v>
      </c>
      <c r="M17568">
        <f t="shared" si="1372"/>
        <v>1</v>
      </c>
      <c r="O17568">
        <f t="shared" si="1373"/>
        <v>1</v>
      </c>
      <c r="Q17568">
        <f t="shared" si="1374"/>
        <v>1</v>
      </c>
    </row>
    <row r="17569" spans="1:17" x14ac:dyDescent="0.2">
      <c r="A17569">
        <v>8</v>
      </c>
      <c r="B17569">
        <v>7</v>
      </c>
      <c r="C17569">
        <v>567</v>
      </c>
      <c r="D17569">
        <v>1</v>
      </c>
      <c r="E17569">
        <v>1</v>
      </c>
      <c r="F17569">
        <v>1</v>
      </c>
      <c r="G17569">
        <v>1</v>
      </c>
      <c r="I17569">
        <f t="shared" si="1370"/>
        <v>1</v>
      </c>
      <c r="K17569">
        <f t="shared" si="1371"/>
        <v>1</v>
      </c>
      <c r="M17569">
        <f t="shared" si="1372"/>
        <v>1</v>
      </c>
      <c r="O17569">
        <f t="shared" si="1373"/>
        <v>1</v>
      </c>
      <c r="Q17569">
        <f t="shared" si="1374"/>
        <v>1</v>
      </c>
    </row>
    <row r="17570" spans="1:17" x14ac:dyDescent="0.2">
      <c r="A17570">
        <v>8</v>
      </c>
      <c r="B17570">
        <v>7</v>
      </c>
      <c r="C17570">
        <v>568</v>
      </c>
      <c r="D17570">
        <v>1</v>
      </c>
      <c r="E17570">
        <v>1</v>
      </c>
      <c r="F17570">
        <v>0</v>
      </c>
      <c r="G17570">
        <v>1</v>
      </c>
      <c r="I17570">
        <f t="shared" si="1370"/>
        <v>0</v>
      </c>
      <c r="K17570">
        <f t="shared" si="1371"/>
        <v>0</v>
      </c>
      <c r="M17570">
        <f t="shared" si="1372"/>
        <v>1</v>
      </c>
      <c r="O17570">
        <f t="shared" si="1373"/>
        <v>1</v>
      </c>
      <c r="Q17570">
        <f t="shared" si="1374"/>
        <v>0</v>
      </c>
    </row>
    <row r="17571" spans="1:17" x14ac:dyDescent="0.2">
      <c r="A17571">
        <v>8</v>
      </c>
      <c r="B17571">
        <v>7</v>
      </c>
      <c r="C17571">
        <v>569</v>
      </c>
      <c r="D17571">
        <v>0</v>
      </c>
      <c r="E17571">
        <v>0</v>
      </c>
      <c r="F17571">
        <v>0</v>
      </c>
      <c r="G17571">
        <v>0</v>
      </c>
      <c r="I17571">
        <f t="shared" si="1370"/>
        <v>1</v>
      </c>
      <c r="K17571">
        <f t="shared" si="1371"/>
        <v>1</v>
      </c>
      <c r="M17571">
        <f t="shared" si="1372"/>
        <v>1</v>
      </c>
      <c r="O17571">
        <f t="shared" si="1373"/>
        <v>1</v>
      </c>
      <c r="Q17571">
        <f t="shared" si="1374"/>
        <v>1</v>
      </c>
    </row>
    <row r="17572" spans="1:17" x14ac:dyDescent="0.2">
      <c r="A17572">
        <v>8</v>
      </c>
      <c r="B17572">
        <v>7</v>
      </c>
      <c r="C17572">
        <v>570</v>
      </c>
      <c r="D17572">
        <v>0</v>
      </c>
      <c r="E17572">
        <v>0</v>
      </c>
      <c r="F17572">
        <v>0</v>
      </c>
      <c r="G17572">
        <v>0</v>
      </c>
      <c r="I17572">
        <f t="shared" si="1370"/>
        <v>1</v>
      </c>
      <c r="K17572">
        <f t="shared" si="1371"/>
        <v>1</v>
      </c>
      <c r="M17572">
        <f t="shared" si="1372"/>
        <v>1</v>
      </c>
      <c r="O17572">
        <f t="shared" si="1373"/>
        <v>1</v>
      </c>
      <c r="Q17572">
        <f t="shared" si="1374"/>
        <v>1</v>
      </c>
    </row>
    <row r="17573" spans="1:17" x14ac:dyDescent="0.2">
      <c r="A17573">
        <v>8</v>
      </c>
      <c r="B17573">
        <v>7</v>
      </c>
      <c r="C17573">
        <v>571</v>
      </c>
      <c r="D17573">
        <v>0</v>
      </c>
      <c r="E17573">
        <v>0</v>
      </c>
      <c r="F17573">
        <v>0</v>
      </c>
      <c r="G17573">
        <v>0</v>
      </c>
      <c r="I17573">
        <f t="shared" si="1370"/>
        <v>1</v>
      </c>
      <c r="K17573">
        <f t="shared" si="1371"/>
        <v>1</v>
      </c>
      <c r="M17573">
        <f t="shared" si="1372"/>
        <v>1</v>
      </c>
      <c r="O17573">
        <f t="shared" si="1373"/>
        <v>1</v>
      </c>
      <c r="Q17573">
        <f t="shared" si="1374"/>
        <v>1</v>
      </c>
    </row>
    <row r="17574" spans="1:17" x14ac:dyDescent="0.2">
      <c r="A17574">
        <v>8</v>
      </c>
      <c r="B17574">
        <v>7</v>
      </c>
      <c r="C17574">
        <v>572</v>
      </c>
      <c r="D17574">
        <v>1</v>
      </c>
      <c r="E17574">
        <v>1</v>
      </c>
      <c r="F17574">
        <v>0</v>
      </c>
      <c r="G17574">
        <v>0</v>
      </c>
      <c r="I17574">
        <f t="shared" si="1370"/>
        <v>0</v>
      </c>
      <c r="K17574">
        <f t="shared" si="1371"/>
        <v>0</v>
      </c>
      <c r="M17574">
        <f t="shared" si="1372"/>
        <v>0</v>
      </c>
      <c r="O17574">
        <f t="shared" si="1373"/>
        <v>0</v>
      </c>
      <c r="Q17574">
        <f t="shared" si="1374"/>
        <v>1</v>
      </c>
    </row>
    <row r="17575" spans="1:17" x14ac:dyDescent="0.2">
      <c r="A17575">
        <v>8</v>
      </c>
      <c r="B17575">
        <v>7</v>
      </c>
      <c r="C17575">
        <v>573</v>
      </c>
      <c r="D17575">
        <v>1</v>
      </c>
      <c r="E17575">
        <v>1</v>
      </c>
      <c r="F17575">
        <v>1</v>
      </c>
      <c r="G17575">
        <v>1</v>
      </c>
      <c r="I17575">
        <f t="shared" si="1370"/>
        <v>1</v>
      </c>
      <c r="K17575">
        <f t="shared" si="1371"/>
        <v>1</v>
      </c>
      <c r="M17575">
        <f t="shared" si="1372"/>
        <v>1</v>
      </c>
      <c r="O17575">
        <f t="shared" si="1373"/>
        <v>1</v>
      </c>
      <c r="Q17575">
        <f t="shared" si="1374"/>
        <v>1</v>
      </c>
    </row>
    <row r="17576" spans="1:17" x14ac:dyDescent="0.2">
      <c r="A17576">
        <v>8</v>
      </c>
      <c r="B17576">
        <v>7</v>
      </c>
      <c r="C17576">
        <v>574</v>
      </c>
      <c r="D17576">
        <v>0</v>
      </c>
      <c r="E17576">
        <v>0</v>
      </c>
      <c r="F17576">
        <v>0</v>
      </c>
      <c r="G17576">
        <v>0</v>
      </c>
      <c r="I17576">
        <f t="shared" si="1370"/>
        <v>1</v>
      </c>
      <c r="K17576">
        <f t="shared" si="1371"/>
        <v>1</v>
      </c>
      <c r="M17576">
        <f t="shared" si="1372"/>
        <v>1</v>
      </c>
      <c r="O17576">
        <f t="shared" si="1373"/>
        <v>1</v>
      </c>
      <c r="Q17576">
        <f t="shared" si="1374"/>
        <v>1</v>
      </c>
    </row>
    <row r="17577" spans="1:17" x14ac:dyDescent="0.2">
      <c r="A17577">
        <v>8</v>
      </c>
      <c r="B17577">
        <v>7</v>
      </c>
      <c r="C17577">
        <v>575</v>
      </c>
      <c r="D17577">
        <v>1</v>
      </c>
      <c r="E17577">
        <v>1</v>
      </c>
      <c r="F17577">
        <v>0</v>
      </c>
      <c r="G17577">
        <v>0</v>
      </c>
      <c r="I17577">
        <f t="shared" si="1370"/>
        <v>0</v>
      </c>
      <c r="K17577">
        <f t="shared" si="1371"/>
        <v>0</v>
      </c>
      <c r="M17577">
        <f t="shared" si="1372"/>
        <v>0</v>
      </c>
      <c r="O17577">
        <f t="shared" si="1373"/>
        <v>0</v>
      </c>
      <c r="Q17577">
        <f t="shared" si="1374"/>
        <v>1</v>
      </c>
    </row>
    <row r="17578" spans="1:17" x14ac:dyDescent="0.2">
      <c r="A17578">
        <v>8</v>
      </c>
      <c r="B17578">
        <v>7</v>
      </c>
      <c r="C17578">
        <v>576</v>
      </c>
      <c r="D17578">
        <v>0</v>
      </c>
      <c r="E17578">
        <v>0</v>
      </c>
      <c r="F17578">
        <v>0</v>
      </c>
      <c r="G17578">
        <v>1</v>
      </c>
      <c r="I17578">
        <f t="shared" si="1370"/>
        <v>1</v>
      </c>
      <c r="K17578">
        <f t="shared" si="1371"/>
        <v>1</v>
      </c>
      <c r="M17578">
        <f t="shared" si="1372"/>
        <v>0</v>
      </c>
      <c r="O17578">
        <f t="shared" si="1373"/>
        <v>0</v>
      </c>
      <c r="Q17578">
        <f t="shared" si="1374"/>
        <v>0</v>
      </c>
    </row>
    <row r="17579" spans="1:17" x14ac:dyDescent="0.2">
      <c r="A17579">
        <v>8</v>
      </c>
      <c r="B17579">
        <v>7</v>
      </c>
      <c r="C17579">
        <v>577</v>
      </c>
      <c r="D17579">
        <v>0</v>
      </c>
      <c r="E17579">
        <v>0</v>
      </c>
      <c r="F17579">
        <v>0</v>
      </c>
      <c r="G17579">
        <v>0</v>
      </c>
      <c r="I17579">
        <f t="shared" si="1370"/>
        <v>1</v>
      </c>
      <c r="K17579">
        <f t="shared" si="1371"/>
        <v>1</v>
      </c>
      <c r="M17579">
        <f t="shared" si="1372"/>
        <v>1</v>
      </c>
      <c r="O17579">
        <f t="shared" si="1373"/>
        <v>1</v>
      </c>
      <c r="Q17579">
        <f t="shared" si="1374"/>
        <v>1</v>
      </c>
    </row>
    <row r="17580" spans="1:17" x14ac:dyDescent="0.2">
      <c r="A17580">
        <v>8</v>
      </c>
      <c r="B17580">
        <v>7</v>
      </c>
      <c r="C17580">
        <v>578</v>
      </c>
      <c r="D17580">
        <v>1</v>
      </c>
      <c r="E17580">
        <v>1</v>
      </c>
      <c r="F17580">
        <v>1</v>
      </c>
      <c r="G17580">
        <v>1</v>
      </c>
      <c r="I17580">
        <f t="shared" si="1370"/>
        <v>1</v>
      </c>
      <c r="K17580">
        <f t="shared" si="1371"/>
        <v>1</v>
      </c>
      <c r="M17580">
        <f t="shared" si="1372"/>
        <v>1</v>
      </c>
      <c r="O17580">
        <f t="shared" si="1373"/>
        <v>1</v>
      </c>
      <c r="Q17580">
        <f t="shared" si="1374"/>
        <v>1</v>
      </c>
    </row>
    <row r="17581" spans="1:17" x14ac:dyDescent="0.2">
      <c r="A17581">
        <v>8</v>
      </c>
      <c r="B17581">
        <v>7</v>
      </c>
      <c r="C17581">
        <v>579</v>
      </c>
      <c r="D17581">
        <v>0</v>
      </c>
      <c r="E17581">
        <v>0</v>
      </c>
      <c r="F17581">
        <v>0</v>
      </c>
      <c r="G17581">
        <v>0</v>
      </c>
      <c r="I17581">
        <f t="shared" si="1370"/>
        <v>1</v>
      </c>
      <c r="K17581">
        <f t="shared" si="1371"/>
        <v>1</v>
      </c>
      <c r="M17581">
        <f t="shared" si="1372"/>
        <v>1</v>
      </c>
      <c r="O17581">
        <f t="shared" si="1373"/>
        <v>1</v>
      </c>
      <c r="Q17581">
        <f t="shared" si="1374"/>
        <v>1</v>
      </c>
    </row>
    <row r="17582" spans="1:17" x14ac:dyDescent="0.2">
      <c r="A17582">
        <v>8</v>
      </c>
      <c r="B17582">
        <v>7</v>
      </c>
      <c r="C17582">
        <v>580</v>
      </c>
      <c r="D17582">
        <v>0</v>
      </c>
      <c r="E17582">
        <v>0</v>
      </c>
      <c r="F17582">
        <v>0</v>
      </c>
      <c r="G17582">
        <v>1</v>
      </c>
      <c r="I17582">
        <f t="shared" si="1370"/>
        <v>1</v>
      </c>
      <c r="K17582">
        <f t="shared" si="1371"/>
        <v>1</v>
      </c>
      <c r="M17582">
        <f t="shared" si="1372"/>
        <v>0</v>
      </c>
      <c r="O17582">
        <f t="shared" si="1373"/>
        <v>0</v>
      </c>
      <c r="Q17582">
        <f t="shared" si="1374"/>
        <v>0</v>
      </c>
    </row>
    <row r="17583" spans="1:17" x14ac:dyDescent="0.2">
      <c r="A17583">
        <v>8</v>
      </c>
      <c r="B17583">
        <v>7</v>
      </c>
      <c r="C17583">
        <v>581</v>
      </c>
      <c r="D17583">
        <v>0</v>
      </c>
      <c r="E17583">
        <v>0</v>
      </c>
      <c r="F17583">
        <v>0</v>
      </c>
      <c r="G17583">
        <v>0</v>
      </c>
      <c r="I17583">
        <f t="shared" si="1370"/>
        <v>1</v>
      </c>
      <c r="K17583">
        <f t="shared" si="1371"/>
        <v>1</v>
      </c>
      <c r="M17583">
        <f t="shared" si="1372"/>
        <v>1</v>
      </c>
      <c r="O17583">
        <f t="shared" si="1373"/>
        <v>1</v>
      </c>
      <c r="Q17583">
        <f t="shared" si="1374"/>
        <v>1</v>
      </c>
    </row>
    <row r="17584" spans="1:17" x14ac:dyDescent="0.2">
      <c r="A17584">
        <v>8</v>
      </c>
      <c r="B17584">
        <v>7</v>
      </c>
      <c r="C17584">
        <v>582</v>
      </c>
      <c r="D17584">
        <v>1</v>
      </c>
      <c r="E17584">
        <v>1</v>
      </c>
      <c r="F17584">
        <v>1</v>
      </c>
      <c r="G17584">
        <v>1</v>
      </c>
      <c r="I17584">
        <f t="shared" si="1370"/>
        <v>1</v>
      </c>
      <c r="K17584">
        <f t="shared" si="1371"/>
        <v>1</v>
      </c>
      <c r="M17584">
        <f t="shared" si="1372"/>
        <v>1</v>
      </c>
      <c r="O17584">
        <f t="shared" si="1373"/>
        <v>1</v>
      </c>
      <c r="Q17584">
        <f t="shared" si="1374"/>
        <v>1</v>
      </c>
    </row>
    <row r="17585" spans="1:17" x14ac:dyDescent="0.2">
      <c r="A17585">
        <v>8</v>
      </c>
      <c r="B17585">
        <v>7</v>
      </c>
      <c r="C17585">
        <v>583</v>
      </c>
      <c r="D17585">
        <v>0</v>
      </c>
      <c r="E17585">
        <v>0</v>
      </c>
      <c r="F17585">
        <v>0</v>
      </c>
      <c r="G17585">
        <v>0</v>
      </c>
      <c r="I17585">
        <f t="shared" si="1370"/>
        <v>1</v>
      </c>
      <c r="K17585">
        <f t="shared" si="1371"/>
        <v>1</v>
      </c>
      <c r="M17585">
        <f t="shared" si="1372"/>
        <v>1</v>
      </c>
      <c r="O17585">
        <f t="shared" si="1373"/>
        <v>1</v>
      </c>
      <c r="Q17585">
        <f t="shared" si="1374"/>
        <v>1</v>
      </c>
    </row>
    <row r="17586" spans="1:17" x14ac:dyDescent="0.2">
      <c r="A17586">
        <v>8</v>
      </c>
      <c r="B17586">
        <v>7</v>
      </c>
      <c r="C17586">
        <v>584</v>
      </c>
      <c r="D17586">
        <v>1</v>
      </c>
      <c r="E17586">
        <v>1</v>
      </c>
      <c r="F17586">
        <v>1</v>
      </c>
      <c r="G17586">
        <v>1</v>
      </c>
      <c r="I17586">
        <f t="shared" si="1370"/>
        <v>1</v>
      </c>
      <c r="K17586">
        <f t="shared" si="1371"/>
        <v>1</v>
      </c>
      <c r="M17586">
        <f t="shared" si="1372"/>
        <v>1</v>
      </c>
      <c r="O17586">
        <f t="shared" si="1373"/>
        <v>1</v>
      </c>
      <c r="Q17586">
        <f t="shared" si="1374"/>
        <v>1</v>
      </c>
    </row>
    <row r="17587" spans="1:17" x14ac:dyDescent="0.2">
      <c r="A17587">
        <v>8</v>
      </c>
      <c r="B17587">
        <v>7</v>
      </c>
      <c r="C17587">
        <v>585</v>
      </c>
      <c r="D17587">
        <v>1</v>
      </c>
      <c r="E17587">
        <v>1</v>
      </c>
      <c r="F17587">
        <v>1</v>
      </c>
      <c r="G17587">
        <v>1</v>
      </c>
      <c r="I17587">
        <f t="shared" si="1370"/>
        <v>1</v>
      </c>
      <c r="K17587">
        <f t="shared" si="1371"/>
        <v>1</v>
      </c>
      <c r="M17587">
        <f t="shared" si="1372"/>
        <v>1</v>
      </c>
      <c r="O17587">
        <f t="shared" si="1373"/>
        <v>1</v>
      </c>
      <c r="Q17587">
        <f t="shared" si="1374"/>
        <v>1</v>
      </c>
    </row>
    <row r="17588" spans="1:17" x14ac:dyDescent="0.2">
      <c r="A17588">
        <v>8</v>
      </c>
      <c r="B17588">
        <v>7</v>
      </c>
      <c r="C17588">
        <v>586</v>
      </c>
      <c r="D17588">
        <v>1</v>
      </c>
      <c r="E17588">
        <v>1</v>
      </c>
      <c r="F17588">
        <v>1</v>
      </c>
      <c r="G17588">
        <v>1</v>
      </c>
      <c r="I17588">
        <f t="shared" si="1370"/>
        <v>1</v>
      </c>
      <c r="K17588">
        <f t="shared" si="1371"/>
        <v>1</v>
      </c>
      <c r="M17588">
        <f t="shared" si="1372"/>
        <v>1</v>
      </c>
      <c r="O17588">
        <f t="shared" si="1373"/>
        <v>1</v>
      </c>
      <c r="Q17588">
        <f t="shared" si="1374"/>
        <v>1</v>
      </c>
    </row>
    <row r="17589" spans="1:17" x14ac:dyDescent="0.2">
      <c r="A17589">
        <v>8</v>
      </c>
      <c r="B17589">
        <v>7</v>
      </c>
      <c r="C17589">
        <v>587</v>
      </c>
      <c r="D17589">
        <v>0</v>
      </c>
      <c r="E17589">
        <v>0</v>
      </c>
      <c r="F17589">
        <v>0</v>
      </c>
      <c r="G17589">
        <v>0</v>
      </c>
      <c r="I17589">
        <f t="shared" si="1370"/>
        <v>1</v>
      </c>
      <c r="K17589">
        <f t="shared" si="1371"/>
        <v>1</v>
      </c>
      <c r="M17589">
        <f t="shared" si="1372"/>
        <v>1</v>
      </c>
      <c r="O17589">
        <f t="shared" si="1373"/>
        <v>1</v>
      </c>
      <c r="Q17589">
        <f t="shared" si="1374"/>
        <v>1</v>
      </c>
    </row>
    <row r="17590" spans="1:17" x14ac:dyDescent="0.2">
      <c r="A17590">
        <v>8</v>
      </c>
      <c r="B17590">
        <v>7</v>
      </c>
      <c r="C17590">
        <v>588</v>
      </c>
      <c r="D17590">
        <v>1</v>
      </c>
      <c r="E17590">
        <v>1</v>
      </c>
      <c r="F17590">
        <v>0</v>
      </c>
      <c r="G17590">
        <v>0</v>
      </c>
      <c r="I17590">
        <f t="shared" si="1370"/>
        <v>0</v>
      </c>
      <c r="K17590">
        <f t="shared" si="1371"/>
        <v>0</v>
      </c>
      <c r="M17590">
        <f t="shared" si="1372"/>
        <v>0</v>
      </c>
      <c r="O17590">
        <f t="shared" si="1373"/>
        <v>0</v>
      </c>
      <c r="Q17590">
        <f t="shared" si="1374"/>
        <v>1</v>
      </c>
    </row>
    <row r="17591" spans="1:17" x14ac:dyDescent="0.2">
      <c r="A17591">
        <v>8</v>
      </c>
      <c r="B17591">
        <v>7</v>
      </c>
      <c r="C17591">
        <v>589</v>
      </c>
      <c r="D17591">
        <v>0</v>
      </c>
      <c r="E17591">
        <v>0</v>
      </c>
      <c r="F17591">
        <v>0</v>
      </c>
      <c r="G17591">
        <v>0</v>
      </c>
      <c r="I17591">
        <f t="shared" si="1370"/>
        <v>1</v>
      </c>
      <c r="K17591">
        <f t="shared" si="1371"/>
        <v>1</v>
      </c>
      <c r="M17591">
        <f t="shared" si="1372"/>
        <v>1</v>
      </c>
      <c r="O17591">
        <f t="shared" si="1373"/>
        <v>1</v>
      </c>
      <c r="Q17591">
        <f t="shared" si="1374"/>
        <v>1</v>
      </c>
    </row>
    <row r="17592" spans="1:17" x14ac:dyDescent="0.2">
      <c r="A17592">
        <v>8</v>
      </c>
      <c r="B17592">
        <v>7</v>
      </c>
      <c r="C17592">
        <v>590</v>
      </c>
      <c r="D17592">
        <v>1</v>
      </c>
      <c r="E17592">
        <v>1</v>
      </c>
      <c r="F17592">
        <v>1</v>
      </c>
      <c r="G17592">
        <v>1</v>
      </c>
      <c r="I17592">
        <f t="shared" si="1370"/>
        <v>1</v>
      </c>
      <c r="K17592">
        <f t="shared" si="1371"/>
        <v>1</v>
      </c>
      <c r="M17592">
        <f t="shared" si="1372"/>
        <v>1</v>
      </c>
      <c r="O17592">
        <f t="shared" si="1373"/>
        <v>1</v>
      </c>
      <c r="Q17592">
        <f t="shared" si="1374"/>
        <v>1</v>
      </c>
    </row>
    <row r="17593" spans="1:17" x14ac:dyDescent="0.2">
      <c r="A17593">
        <v>8</v>
      </c>
      <c r="B17593">
        <v>7</v>
      </c>
      <c r="C17593">
        <v>591</v>
      </c>
      <c r="D17593">
        <v>1</v>
      </c>
      <c r="E17593">
        <v>1</v>
      </c>
      <c r="F17593">
        <v>0</v>
      </c>
      <c r="G17593">
        <v>0</v>
      </c>
      <c r="I17593">
        <f t="shared" si="1370"/>
        <v>0</v>
      </c>
      <c r="K17593">
        <f t="shared" si="1371"/>
        <v>0</v>
      </c>
      <c r="M17593">
        <f t="shared" si="1372"/>
        <v>0</v>
      </c>
      <c r="O17593">
        <f t="shared" si="1373"/>
        <v>0</v>
      </c>
      <c r="Q17593">
        <f t="shared" si="1374"/>
        <v>1</v>
      </c>
    </row>
    <row r="17594" spans="1:17" x14ac:dyDescent="0.2">
      <c r="A17594">
        <v>8</v>
      </c>
      <c r="B17594">
        <v>7</v>
      </c>
      <c r="C17594">
        <v>592</v>
      </c>
      <c r="D17594">
        <v>0</v>
      </c>
      <c r="E17594">
        <v>0</v>
      </c>
      <c r="F17594">
        <v>0</v>
      </c>
      <c r="G17594">
        <v>0</v>
      </c>
      <c r="I17594">
        <f t="shared" si="1370"/>
        <v>1</v>
      </c>
      <c r="K17594">
        <f t="shared" si="1371"/>
        <v>1</v>
      </c>
      <c r="M17594">
        <f t="shared" si="1372"/>
        <v>1</v>
      </c>
      <c r="O17594">
        <f t="shared" si="1373"/>
        <v>1</v>
      </c>
      <c r="Q17594">
        <f t="shared" si="1374"/>
        <v>1</v>
      </c>
    </row>
    <row r="17595" spans="1:17" x14ac:dyDescent="0.2">
      <c r="A17595">
        <v>8</v>
      </c>
      <c r="B17595">
        <v>7</v>
      </c>
      <c r="C17595">
        <v>593</v>
      </c>
      <c r="D17595">
        <v>0</v>
      </c>
      <c r="E17595">
        <v>0</v>
      </c>
      <c r="F17595">
        <v>0</v>
      </c>
      <c r="G17595">
        <v>0</v>
      </c>
      <c r="I17595">
        <f t="shared" si="1370"/>
        <v>1</v>
      </c>
      <c r="K17595">
        <f t="shared" si="1371"/>
        <v>1</v>
      </c>
      <c r="M17595">
        <f t="shared" si="1372"/>
        <v>1</v>
      </c>
      <c r="O17595">
        <f t="shared" si="1373"/>
        <v>1</v>
      </c>
      <c r="Q17595">
        <f t="shared" si="1374"/>
        <v>1</v>
      </c>
    </row>
    <row r="17596" spans="1:17" x14ac:dyDescent="0.2">
      <c r="A17596">
        <v>8</v>
      </c>
      <c r="B17596">
        <v>7</v>
      </c>
      <c r="C17596">
        <v>594</v>
      </c>
      <c r="D17596">
        <v>1</v>
      </c>
      <c r="E17596">
        <v>1</v>
      </c>
      <c r="F17596">
        <v>0</v>
      </c>
      <c r="G17596">
        <v>0</v>
      </c>
      <c r="I17596">
        <f t="shared" si="1370"/>
        <v>0</v>
      </c>
      <c r="K17596">
        <f t="shared" si="1371"/>
        <v>0</v>
      </c>
      <c r="M17596">
        <f t="shared" si="1372"/>
        <v>0</v>
      </c>
      <c r="O17596">
        <f t="shared" si="1373"/>
        <v>0</v>
      </c>
      <c r="Q17596">
        <f t="shared" si="1374"/>
        <v>1</v>
      </c>
    </row>
    <row r="17597" spans="1:17" x14ac:dyDescent="0.2">
      <c r="A17597">
        <v>8</v>
      </c>
      <c r="B17597">
        <v>7</v>
      </c>
      <c r="C17597">
        <v>595</v>
      </c>
      <c r="D17597">
        <v>0</v>
      </c>
      <c r="E17597">
        <v>0</v>
      </c>
      <c r="F17597">
        <v>0</v>
      </c>
      <c r="G17597">
        <v>0</v>
      </c>
      <c r="I17597">
        <f t="shared" si="1370"/>
        <v>1</v>
      </c>
      <c r="K17597">
        <f t="shared" si="1371"/>
        <v>1</v>
      </c>
      <c r="M17597">
        <f t="shared" si="1372"/>
        <v>1</v>
      </c>
      <c r="O17597">
        <f t="shared" si="1373"/>
        <v>1</v>
      </c>
      <c r="Q17597">
        <f t="shared" si="1374"/>
        <v>1</v>
      </c>
    </row>
    <row r="17598" spans="1:17" x14ac:dyDescent="0.2">
      <c r="A17598">
        <v>8</v>
      </c>
      <c r="B17598">
        <v>7</v>
      </c>
      <c r="C17598">
        <v>596</v>
      </c>
      <c r="D17598">
        <v>0</v>
      </c>
      <c r="E17598">
        <v>0</v>
      </c>
      <c r="F17598">
        <v>0</v>
      </c>
      <c r="G17598">
        <v>0</v>
      </c>
      <c r="I17598">
        <f t="shared" si="1370"/>
        <v>1</v>
      </c>
      <c r="K17598">
        <f t="shared" si="1371"/>
        <v>1</v>
      </c>
      <c r="M17598">
        <f t="shared" si="1372"/>
        <v>1</v>
      </c>
      <c r="O17598">
        <f t="shared" si="1373"/>
        <v>1</v>
      </c>
      <c r="Q17598">
        <f t="shared" si="1374"/>
        <v>1</v>
      </c>
    </row>
    <row r="17599" spans="1:17" x14ac:dyDescent="0.2">
      <c r="A17599">
        <v>8</v>
      </c>
      <c r="B17599">
        <v>7</v>
      </c>
      <c r="C17599">
        <v>597</v>
      </c>
      <c r="D17599">
        <v>0</v>
      </c>
      <c r="E17599">
        <v>0</v>
      </c>
      <c r="F17599">
        <v>0</v>
      </c>
      <c r="G17599">
        <v>1</v>
      </c>
      <c r="I17599">
        <f t="shared" si="1370"/>
        <v>1</v>
      </c>
      <c r="K17599">
        <f t="shared" si="1371"/>
        <v>1</v>
      </c>
      <c r="M17599">
        <f t="shared" si="1372"/>
        <v>0</v>
      </c>
      <c r="O17599">
        <f t="shared" si="1373"/>
        <v>0</v>
      </c>
      <c r="Q17599">
        <f t="shared" si="1374"/>
        <v>0</v>
      </c>
    </row>
    <row r="17600" spans="1:17" x14ac:dyDescent="0.2">
      <c r="A17600">
        <v>8</v>
      </c>
      <c r="B17600">
        <v>7</v>
      </c>
      <c r="C17600">
        <v>598</v>
      </c>
      <c r="D17600">
        <v>0</v>
      </c>
      <c r="E17600">
        <v>0</v>
      </c>
      <c r="F17600">
        <v>0</v>
      </c>
      <c r="G17600">
        <v>1</v>
      </c>
      <c r="I17600">
        <f t="shared" si="1370"/>
        <v>1</v>
      </c>
      <c r="K17600">
        <f t="shared" si="1371"/>
        <v>1</v>
      </c>
      <c r="M17600">
        <f t="shared" si="1372"/>
        <v>0</v>
      </c>
      <c r="O17600">
        <f t="shared" si="1373"/>
        <v>0</v>
      </c>
      <c r="Q17600">
        <f t="shared" si="1374"/>
        <v>0</v>
      </c>
    </row>
    <row r="17601" spans="1:17" x14ac:dyDescent="0.2">
      <c r="A17601">
        <v>8</v>
      </c>
      <c r="B17601">
        <v>7</v>
      </c>
      <c r="C17601">
        <v>599</v>
      </c>
      <c r="D17601">
        <v>1</v>
      </c>
      <c r="E17601">
        <v>1</v>
      </c>
      <c r="F17601">
        <v>1</v>
      </c>
      <c r="G17601">
        <v>1</v>
      </c>
      <c r="I17601">
        <f t="shared" si="1370"/>
        <v>1</v>
      </c>
      <c r="K17601">
        <f t="shared" si="1371"/>
        <v>1</v>
      </c>
      <c r="M17601">
        <f t="shared" si="1372"/>
        <v>1</v>
      </c>
      <c r="O17601">
        <f t="shared" si="1373"/>
        <v>1</v>
      </c>
      <c r="Q17601">
        <f t="shared" si="1374"/>
        <v>1</v>
      </c>
    </row>
    <row r="17602" spans="1:17" x14ac:dyDescent="0.2">
      <c r="A17602">
        <v>8</v>
      </c>
      <c r="B17602">
        <v>7</v>
      </c>
      <c r="C17602">
        <v>600</v>
      </c>
      <c r="D17602">
        <v>1</v>
      </c>
      <c r="E17602">
        <v>1</v>
      </c>
      <c r="F17602">
        <v>0</v>
      </c>
      <c r="G17602">
        <v>1</v>
      </c>
      <c r="I17602">
        <f t="shared" si="1370"/>
        <v>0</v>
      </c>
      <c r="K17602">
        <f t="shared" si="1371"/>
        <v>0</v>
      </c>
      <c r="M17602">
        <f t="shared" si="1372"/>
        <v>1</v>
      </c>
      <c r="O17602">
        <f t="shared" si="1373"/>
        <v>1</v>
      </c>
      <c r="Q17602">
        <f t="shared" si="1374"/>
        <v>0</v>
      </c>
    </row>
    <row r="17603" spans="1:17" x14ac:dyDescent="0.2">
      <c r="A17603">
        <v>8</v>
      </c>
      <c r="B17603">
        <v>7</v>
      </c>
      <c r="C17603">
        <v>601</v>
      </c>
      <c r="D17603">
        <v>0</v>
      </c>
      <c r="E17603">
        <v>0</v>
      </c>
      <c r="F17603">
        <v>0</v>
      </c>
      <c r="G17603">
        <v>0</v>
      </c>
      <c r="I17603">
        <f t="shared" ref="I17603:I17666" si="1375">INT(D17603=F17603)</f>
        <v>1</v>
      </c>
      <c r="K17603">
        <f t="shared" ref="K17603:K17666" si="1376">INT(E17603=F17603)</f>
        <v>1</v>
      </c>
      <c r="M17603">
        <f t="shared" ref="M17603:M17666" si="1377">INT(D17603=G17603)</f>
        <v>1</v>
      </c>
      <c r="O17603">
        <f t="shared" ref="O17603:O17666" si="1378">INT(E17603=G17603)</f>
        <v>1</v>
      </c>
      <c r="Q17603">
        <f t="shared" ref="Q17603:Q17666" si="1379">INT(F17603=G17603)</f>
        <v>1</v>
      </c>
    </row>
    <row r="17604" spans="1:17" x14ac:dyDescent="0.2">
      <c r="A17604">
        <v>8</v>
      </c>
      <c r="B17604">
        <v>7</v>
      </c>
      <c r="C17604">
        <v>602</v>
      </c>
      <c r="D17604">
        <v>0</v>
      </c>
      <c r="E17604">
        <v>0</v>
      </c>
      <c r="F17604">
        <v>0</v>
      </c>
      <c r="G17604">
        <v>0</v>
      </c>
      <c r="I17604">
        <f t="shared" si="1375"/>
        <v>1</v>
      </c>
      <c r="K17604">
        <f t="shared" si="1376"/>
        <v>1</v>
      </c>
      <c r="M17604">
        <f t="shared" si="1377"/>
        <v>1</v>
      </c>
      <c r="O17604">
        <f t="shared" si="1378"/>
        <v>1</v>
      </c>
      <c r="Q17604">
        <f t="shared" si="1379"/>
        <v>1</v>
      </c>
    </row>
    <row r="17605" spans="1:17" x14ac:dyDescent="0.2">
      <c r="A17605">
        <v>8</v>
      </c>
      <c r="B17605">
        <v>7</v>
      </c>
      <c r="C17605">
        <v>603</v>
      </c>
      <c r="D17605">
        <v>0</v>
      </c>
      <c r="E17605">
        <v>0</v>
      </c>
      <c r="F17605">
        <v>0</v>
      </c>
      <c r="G17605">
        <v>0</v>
      </c>
      <c r="I17605">
        <f t="shared" si="1375"/>
        <v>1</v>
      </c>
      <c r="K17605">
        <f t="shared" si="1376"/>
        <v>1</v>
      </c>
      <c r="M17605">
        <f t="shared" si="1377"/>
        <v>1</v>
      </c>
      <c r="O17605">
        <f t="shared" si="1378"/>
        <v>1</v>
      </c>
      <c r="Q17605">
        <f t="shared" si="1379"/>
        <v>1</v>
      </c>
    </row>
    <row r="17606" spans="1:17" x14ac:dyDescent="0.2">
      <c r="A17606">
        <v>8</v>
      </c>
      <c r="B17606">
        <v>7</v>
      </c>
      <c r="C17606">
        <v>604</v>
      </c>
      <c r="D17606">
        <v>1</v>
      </c>
      <c r="E17606">
        <v>1</v>
      </c>
      <c r="F17606">
        <v>0</v>
      </c>
      <c r="G17606">
        <v>0</v>
      </c>
      <c r="I17606">
        <f t="shared" si="1375"/>
        <v>0</v>
      </c>
      <c r="K17606">
        <f t="shared" si="1376"/>
        <v>0</v>
      </c>
      <c r="M17606">
        <f t="shared" si="1377"/>
        <v>0</v>
      </c>
      <c r="O17606">
        <f t="shared" si="1378"/>
        <v>0</v>
      </c>
      <c r="Q17606">
        <f t="shared" si="1379"/>
        <v>1</v>
      </c>
    </row>
    <row r="17607" spans="1:17" x14ac:dyDescent="0.2">
      <c r="A17607">
        <v>8</v>
      </c>
      <c r="B17607">
        <v>7</v>
      </c>
      <c r="C17607">
        <v>605</v>
      </c>
      <c r="D17607">
        <v>1</v>
      </c>
      <c r="E17607">
        <v>1</v>
      </c>
      <c r="F17607">
        <v>1</v>
      </c>
      <c r="G17607">
        <v>1</v>
      </c>
      <c r="I17607">
        <f t="shared" si="1375"/>
        <v>1</v>
      </c>
      <c r="K17607">
        <f t="shared" si="1376"/>
        <v>1</v>
      </c>
      <c r="M17607">
        <f t="shared" si="1377"/>
        <v>1</v>
      </c>
      <c r="O17607">
        <f t="shared" si="1378"/>
        <v>1</v>
      </c>
      <c r="Q17607">
        <f t="shared" si="1379"/>
        <v>1</v>
      </c>
    </row>
    <row r="17608" spans="1:17" x14ac:dyDescent="0.2">
      <c r="A17608">
        <v>8</v>
      </c>
      <c r="B17608">
        <v>7</v>
      </c>
      <c r="C17608">
        <v>606</v>
      </c>
      <c r="D17608">
        <v>1</v>
      </c>
      <c r="E17608">
        <v>1</v>
      </c>
      <c r="F17608">
        <v>1</v>
      </c>
      <c r="G17608">
        <v>0</v>
      </c>
      <c r="I17608">
        <f t="shared" si="1375"/>
        <v>1</v>
      </c>
      <c r="K17608">
        <f t="shared" si="1376"/>
        <v>1</v>
      </c>
      <c r="M17608">
        <f t="shared" si="1377"/>
        <v>0</v>
      </c>
      <c r="O17608">
        <f t="shared" si="1378"/>
        <v>0</v>
      </c>
      <c r="Q17608">
        <f t="shared" si="1379"/>
        <v>0</v>
      </c>
    </row>
    <row r="17609" spans="1:17" x14ac:dyDescent="0.2">
      <c r="A17609">
        <v>8</v>
      </c>
      <c r="B17609">
        <v>7</v>
      </c>
      <c r="C17609">
        <v>607</v>
      </c>
      <c r="D17609">
        <v>1</v>
      </c>
      <c r="E17609">
        <v>1</v>
      </c>
      <c r="F17609">
        <v>0</v>
      </c>
      <c r="G17609">
        <v>1</v>
      </c>
      <c r="I17609">
        <f t="shared" si="1375"/>
        <v>0</v>
      </c>
      <c r="K17609">
        <f t="shared" si="1376"/>
        <v>0</v>
      </c>
      <c r="M17609">
        <f t="shared" si="1377"/>
        <v>1</v>
      </c>
      <c r="O17609">
        <f t="shared" si="1378"/>
        <v>1</v>
      </c>
      <c r="Q17609">
        <f t="shared" si="1379"/>
        <v>0</v>
      </c>
    </row>
    <row r="17610" spans="1:17" x14ac:dyDescent="0.2">
      <c r="A17610">
        <v>8</v>
      </c>
      <c r="B17610">
        <v>7</v>
      </c>
      <c r="C17610">
        <v>608</v>
      </c>
      <c r="D17610">
        <v>1</v>
      </c>
      <c r="E17610">
        <v>1</v>
      </c>
      <c r="F17610">
        <v>1</v>
      </c>
      <c r="G17610">
        <v>1</v>
      </c>
      <c r="I17610">
        <f t="shared" si="1375"/>
        <v>1</v>
      </c>
      <c r="K17610">
        <f t="shared" si="1376"/>
        <v>1</v>
      </c>
      <c r="M17610">
        <f t="shared" si="1377"/>
        <v>1</v>
      </c>
      <c r="O17610">
        <f t="shared" si="1378"/>
        <v>1</v>
      </c>
      <c r="Q17610">
        <f t="shared" si="1379"/>
        <v>1</v>
      </c>
    </row>
    <row r="17611" spans="1:17" x14ac:dyDescent="0.2">
      <c r="A17611">
        <v>8</v>
      </c>
      <c r="B17611">
        <v>7</v>
      </c>
      <c r="C17611">
        <v>609</v>
      </c>
      <c r="D17611">
        <v>0</v>
      </c>
      <c r="E17611">
        <v>0</v>
      </c>
      <c r="F17611">
        <v>0</v>
      </c>
      <c r="G17611">
        <v>0</v>
      </c>
      <c r="I17611">
        <f t="shared" si="1375"/>
        <v>1</v>
      </c>
      <c r="K17611">
        <f t="shared" si="1376"/>
        <v>1</v>
      </c>
      <c r="M17611">
        <f t="shared" si="1377"/>
        <v>1</v>
      </c>
      <c r="O17611">
        <f t="shared" si="1378"/>
        <v>1</v>
      </c>
      <c r="Q17611">
        <f t="shared" si="1379"/>
        <v>1</v>
      </c>
    </row>
    <row r="17612" spans="1:17" x14ac:dyDescent="0.2">
      <c r="A17612">
        <v>8</v>
      </c>
      <c r="B17612">
        <v>7</v>
      </c>
      <c r="C17612">
        <v>610</v>
      </c>
      <c r="D17612">
        <v>1</v>
      </c>
      <c r="E17612">
        <v>1</v>
      </c>
      <c r="F17612">
        <v>0</v>
      </c>
      <c r="G17612">
        <v>0</v>
      </c>
      <c r="I17612">
        <f t="shared" si="1375"/>
        <v>0</v>
      </c>
      <c r="K17612">
        <f t="shared" si="1376"/>
        <v>0</v>
      </c>
      <c r="M17612">
        <f t="shared" si="1377"/>
        <v>0</v>
      </c>
      <c r="O17612">
        <f t="shared" si="1378"/>
        <v>0</v>
      </c>
      <c r="Q17612">
        <f t="shared" si="1379"/>
        <v>1</v>
      </c>
    </row>
    <row r="17613" spans="1:17" x14ac:dyDescent="0.2">
      <c r="A17613">
        <v>8</v>
      </c>
      <c r="B17613">
        <v>7</v>
      </c>
      <c r="C17613">
        <v>611</v>
      </c>
      <c r="D17613">
        <v>1</v>
      </c>
      <c r="E17613">
        <v>1</v>
      </c>
      <c r="F17613">
        <v>1</v>
      </c>
      <c r="G17613">
        <v>1</v>
      </c>
      <c r="I17613">
        <f t="shared" si="1375"/>
        <v>1</v>
      </c>
      <c r="K17613">
        <f t="shared" si="1376"/>
        <v>1</v>
      </c>
      <c r="M17613">
        <f t="shared" si="1377"/>
        <v>1</v>
      </c>
      <c r="O17613">
        <f t="shared" si="1378"/>
        <v>1</v>
      </c>
      <c r="Q17613">
        <f t="shared" si="1379"/>
        <v>1</v>
      </c>
    </row>
    <row r="17614" spans="1:17" x14ac:dyDescent="0.2">
      <c r="A17614">
        <v>8</v>
      </c>
      <c r="B17614">
        <v>7</v>
      </c>
      <c r="C17614">
        <v>612</v>
      </c>
      <c r="D17614">
        <v>1</v>
      </c>
      <c r="E17614">
        <v>1</v>
      </c>
      <c r="F17614">
        <v>1</v>
      </c>
      <c r="G17614">
        <v>1</v>
      </c>
      <c r="I17614">
        <f t="shared" si="1375"/>
        <v>1</v>
      </c>
      <c r="K17614">
        <f t="shared" si="1376"/>
        <v>1</v>
      </c>
      <c r="M17614">
        <f t="shared" si="1377"/>
        <v>1</v>
      </c>
      <c r="O17614">
        <f t="shared" si="1378"/>
        <v>1</v>
      </c>
      <c r="Q17614">
        <f t="shared" si="1379"/>
        <v>1</v>
      </c>
    </row>
    <row r="17615" spans="1:17" x14ac:dyDescent="0.2">
      <c r="A17615">
        <v>8</v>
      </c>
      <c r="B17615">
        <v>7</v>
      </c>
      <c r="C17615">
        <v>613</v>
      </c>
      <c r="D17615">
        <v>1</v>
      </c>
      <c r="E17615">
        <v>1</v>
      </c>
      <c r="F17615">
        <v>0</v>
      </c>
      <c r="G17615">
        <v>1</v>
      </c>
      <c r="I17615">
        <f t="shared" si="1375"/>
        <v>0</v>
      </c>
      <c r="K17615">
        <f t="shared" si="1376"/>
        <v>0</v>
      </c>
      <c r="M17615">
        <f t="shared" si="1377"/>
        <v>1</v>
      </c>
      <c r="O17615">
        <f t="shared" si="1378"/>
        <v>1</v>
      </c>
      <c r="Q17615">
        <f t="shared" si="1379"/>
        <v>0</v>
      </c>
    </row>
    <row r="17616" spans="1:17" x14ac:dyDescent="0.2">
      <c r="A17616">
        <v>8</v>
      </c>
      <c r="B17616">
        <v>7</v>
      </c>
      <c r="C17616">
        <v>614</v>
      </c>
      <c r="D17616">
        <v>0</v>
      </c>
      <c r="E17616">
        <v>0</v>
      </c>
      <c r="F17616">
        <v>0</v>
      </c>
      <c r="G17616">
        <v>0</v>
      </c>
      <c r="I17616">
        <f t="shared" si="1375"/>
        <v>1</v>
      </c>
      <c r="K17616">
        <f t="shared" si="1376"/>
        <v>1</v>
      </c>
      <c r="M17616">
        <f t="shared" si="1377"/>
        <v>1</v>
      </c>
      <c r="O17616">
        <f t="shared" si="1378"/>
        <v>1</v>
      </c>
      <c r="Q17616">
        <f t="shared" si="1379"/>
        <v>1</v>
      </c>
    </row>
    <row r="17617" spans="1:17" x14ac:dyDescent="0.2">
      <c r="A17617">
        <v>8</v>
      </c>
      <c r="B17617">
        <v>7</v>
      </c>
      <c r="C17617">
        <v>615</v>
      </c>
      <c r="D17617">
        <v>1</v>
      </c>
      <c r="E17617">
        <v>1</v>
      </c>
      <c r="F17617">
        <v>1</v>
      </c>
      <c r="G17617">
        <v>1</v>
      </c>
      <c r="I17617">
        <f t="shared" si="1375"/>
        <v>1</v>
      </c>
      <c r="K17617">
        <f t="shared" si="1376"/>
        <v>1</v>
      </c>
      <c r="M17617">
        <f t="shared" si="1377"/>
        <v>1</v>
      </c>
      <c r="O17617">
        <f t="shared" si="1378"/>
        <v>1</v>
      </c>
      <c r="Q17617">
        <f t="shared" si="1379"/>
        <v>1</v>
      </c>
    </row>
    <row r="17618" spans="1:17" x14ac:dyDescent="0.2">
      <c r="A17618">
        <v>8</v>
      </c>
      <c r="B17618">
        <v>7</v>
      </c>
      <c r="C17618">
        <v>616</v>
      </c>
      <c r="D17618">
        <v>1</v>
      </c>
      <c r="E17618">
        <v>1</v>
      </c>
      <c r="F17618">
        <v>1</v>
      </c>
      <c r="G17618">
        <v>1</v>
      </c>
      <c r="I17618">
        <f t="shared" si="1375"/>
        <v>1</v>
      </c>
      <c r="K17618">
        <f t="shared" si="1376"/>
        <v>1</v>
      </c>
      <c r="M17618">
        <f t="shared" si="1377"/>
        <v>1</v>
      </c>
      <c r="O17618">
        <f t="shared" si="1378"/>
        <v>1</v>
      </c>
      <c r="Q17618">
        <f t="shared" si="1379"/>
        <v>1</v>
      </c>
    </row>
    <row r="17619" spans="1:17" x14ac:dyDescent="0.2">
      <c r="A17619">
        <v>8</v>
      </c>
      <c r="B17619">
        <v>7</v>
      </c>
      <c r="C17619">
        <v>617</v>
      </c>
      <c r="D17619">
        <v>0</v>
      </c>
      <c r="E17619">
        <v>0</v>
      </c>
      <c r="F17619">
        <v>0</v>
      </c>
      <c r="G17619">
        <v>1</v>
      </c>
      <c r="I17619">
        <f t="shared" si="1375"/>
        <v>1</v>
      </c>
      <c r="K17619">
        <f t="shared" si="1376"/>
        <v>1</v>
      </c>
      <c r="M17619">
        <f t="shared" si="1377"/>
        <v>0</v>
      </c>
      <c r="O17619">
        <f t="shared" si="1378"/>
        <v>0</v>
      </c>
      <c r="Q17619">
        <f t="shared" si="1379"/>
        <v>0</v>
      </c>
    </row>
    <row r="17620" spans="1:17" x14ac:dyDescent="0.2">
      <c r="A17620">
        <v>8</v>
      </c>
      <c r="B17620">
        <v>7</v>
      </c>
      <c r="C17620">
        <v>618</v>
      </c>
      <c r="D17620">
        <v>1</v>
      </c>
      <c r="E17620">
        <v>1</v>
      </c>
      <c r="F17620">
        <v>1</v>
      </c>
      <c r="G17620">
        <v>0</v>
      </c>
      <c r="I17620">
        <f t="shared" si="1375"/>
        <v>1</v>
      </c>
      <c r="K17620">
        <f t="shared" si="1376"/>
        <v>1</v>
      </c>
      <c r="M17620">
        <f t="shared" si="1377"/>
        <v>0</v>
      </c>
      <c r="O17620">
        <f t="shared" si="1378"/>
        <v>0</v>
      </c>
      <c r="Q17620">
        <f t="shared" si="1379"/>
        <v>0</v>
      </c>
    </row>
    <row r="17621" spans="1:17" x14ac:dyDescent="0.2">
      <c r="A17621">
        <v>8</v>
      </c>
      <c r="B17621">
        <v>7</v>
      </c>
      <c r="C17621">
        <v>619</v>
      </c>
      <c r="D17621">
        <v>1</v>
      </c>
      <c r="E17621">
        <v>1</v>
      </c>
      <c r="F17621">
        <v>1</v>
      </c>
      <c r="G17621">
        <v>1</v>
      </c>
      <c r="I17621">
        <f t="shared" si="1375"/>
        <v>1</v>
      </c>
      <c r="K17621">
        <f t="shared" si="1376"/>
        <v>1</v>
      </c>
      <c r="M17621">
        <f t="shared" si="1377"/>
        <v>1</v>
      </c>
      <c r="O17621">
        <f t="shared" si="1378"/>
        <v>1</v>
      </c>
      <c r="Q17621">
        <f t="shared" si="1379"/>
        <v>1</v>
      </c>
    </row>
    <row r="17622" spans="1:17" x14ac:dyDescent="0.2">
      <c r="A17622">
        <v>8</v>
      </c>
      <c r="B17622">
        <v>7</v>
      </c>
      <c r="C17622">
        <v>620</v>
      </c>
      <c r="D17622">
        <v>0</v>
      </c>
      <c r="E17622">
        <v>0</v>
      </c>
      <c r="F17622">
        <v>0</v>
      </c>
      <c r="G17622">
        <v>0</v>
      </c>
      <c r="I17622">
        <f t="shared" si="1375"/>
        <v>1</v>
      </c>
      <c r="K17622">
        <f t="shared" si="1376"/>
        <v>1</v>
      </c>
      <c r="M17622">
        <f t="shared" si="1377"/>
        <v>1</v>
      </c>
      <c r="O17622">
        <f t="shared" si="1378"/>
        <v>1</v>
      </c>
      <c r="Q17622">
        <f t="shared" si="1379"/>
        <v>1</v>
      </c>
    </row>
    <row r="17623" spans="1:17" x14ac:dyDescent="0.2">
      <c r="A17623">
        <v>8</v>
      </c>
      <c r="B17623">
        <v>7</v>
      </c>
      <c r="C17623">
        <v>621</v>
      </c>
      <c r="D17623">
        <v>0</v>
      </c>
      <c r="E17623">
        <v>0</v>
      </c>
      <c r="F17623">
        <v>0</v>
      </c>
      <c r="G17623">
        <v>0</v>
      </c>
      <c r="I17623">
        <f t="shared" si="1375"/>
        <v>1</v>
      </c>
      <c r="K17623">
        <f t="shared" si="1376"/>
        <v>1</v>
      </c>
      <c r="M17623">
        <f t="shared" si="1377"/>
        <v>1</v>
      </c>
      <c r="O17623">
        <f t="shared" si="1378"/>
        <v>1</v>
      </c>
      <c r="Q17623">
        <f t="shared" si="1379"/>
        <v>1</v>
      </c>
    </row>
    <row r="17624" spans="1:17" x14ac:dyDescent="0.2">
      <c r="A17624">
        <v>8</v>
      </c>
      <c r="B17624">
        <v>7</v>
      </c>
      <c r="C17624">
        <v>622</v>
      </c>
      <c r="D17624">
        <v>1</v>
      </c>
      <c r="E17624">
        <v>1</v>
      </c>
      <c r="F17624">
        <v>1</v>
      </c>
      <c r="G17624">
        <v>1</v>
      </c>
      <c r="I17624">
        <f t="shared" si="1375"/>
        <v>1</v>
      </c>
      <c r="K17624">
        <f t="shared" si="1376"/>
        <v>1</v>
      </c>
      <c r="M17624">
        <f t="shared" si="1377"/>
        <v>1</v>
      </c>
      <c r="O17624">
        <f t="shared" si="1378"/>
        <v>1</v>
      </c>
      <c r="Q17624">
        <f t="shared" si="1379"/>
        <v>1</v>
      </c>
    </row>
    <row r="17625" spans="1:17" x14ac:dyDescent="0.2">
      <c r="A17625">
        <v>8</v>
      </c>
      <c r="B17625">
        <v>7</v>
      </c>
      <c r="C17625">
        <v>623</v>
      </c>
      <c r="D17625">
        <v>1</v>
      </c>
      <c r="E17625">
        <v>1</v>
      </c>
      <c r="F17625">
        <v>1</v>
      </c>
      <c r="G17625">
        <v>0</v>
      </c>
      <c r="I17625">
        <f t="shared" si="1375"/>
        <v>1</v>
      </c>
      <c r="K17625">
        <f t="shared" si="1376"/>
        <v>1</v>
      </c>
      <c r="M17625">
        <f t="shared" si="1377"/>
        <v>0</v>
      </c>
      <c r="O17625">
        <f t="shared" si="1378"/>
        <v>0</v>
      </c>
      <c r="Q17625">
        <f t="shared" si="1379"/>
        <v>0</v>
      </c>
    </row>
    <row r="17626" spans="1:17" x14ac:dyDescent="0.2">
      <c r="A17626">
        <v>8</v>
      </c>
      <c r="B17626">
        <v>7</v>
      </c>
      <c r="C17626">
        <v>624</v>
      </c>
      <c r="D17626">
        <v>1</v>
      </c>
      <c r="E17626">
        <v>1</v>
      </c>
      <c r="F17626">
        <v>0</v>
      </c>
      <c r="G17626">
        <v>1</v>
      </c>
      <c r="I17626">
        <f t="shared" si="1375"/>
        <v>0</v>
      </c>
      <c r="K17626">
        <f t="shared" si="1376"/>
        <v>0</v>
      </c>
      <c r="M17626">
        <f t="shared" si="1377"/>
        <v>1</v>
      </c>
      <c r="O17626">
        <f t="shared" si="1378"/>
        <v>1</v>
      </c>
      <c r="Q17626">
        <f t="shared" si="1379"/>
        <v>0</v>
      </c>
    </row>
    <row r="17627" spans="1:17" x14ac:dyDescent="0.2">
      <c r="A17627">
        <v>8</v>
      </c>
      <c r="B17627">
        <v>7</v>
      </c>
      <c r="C17627">
        <v>625</v>
      </c>
      <c r="D17627">
        <v>0</v>
      </c>
      <c r="E17627">
        <v>0</v>
      </c>
      <c r="F17627">
        <v>0</v>
      </c>
      <c r="G17627">
        <v>0</v>
      </c>
      <c r="I17627">
        <f t="shared" si="1375"/>
        <v>1</v>
      </c>
      <c r="K17627">
        <f t="shared" si="1376"/>
        <v>1</v>
      </c>
      <c r="M17627">
        <f t="shared" si="1377"/>
        <v>1</v>
      </c>
      <c r="O17627">
        <f t="shared" si="1378"/>
        <v>1</v>
      </c>
      <c r="Q17627">
        <f t="shared" si="1379"/>
        <v>1</v>
      </c>
    </row>
    <row r="17628" spans="1:17" x14ac:dyDescent="0.2">
      <c r="A17628">
        <v>8</v>
      </c>
      <c r="B17628">
        <v>7</v>
      </c>
      <c r="C17628">
        <v>626</v>
      </c>
      <c r="D17628">
        <v>1</v>
      </c>
      <c r="E17628">
        <v>1</v>
      </c>
      <c r="F17628">
        <v>0</v>
      </c>
      <c r="G17628">
        <v>1</v>
      </c>
      <c r="I17628">
        <f t="shared" si="1375"/>
        <v>0</v>
      </c>
      <c r="K17628">
        <f t="shared" si="1376"/>
        <v>0</v>
      </c>
      <c r="M17628">
        <f t="shared" si="1377"/>
        <v>1</v>
      </c>
      <c r="O17628">
        <f t="shared" si="1378"/>
        <v>1</v>
      </c>
      <c r="Q17628">
        <f t="shared" si="1379"/>
        <v>0</v>
      </c>
    </row>
    <row r="17629" spans="1:17" x14ac:dyDescent="0.2">
      <c r="A17629">
        <v>8</v>
      </c>
      <c r="B17629">
        <v>7</v>
      </c>
      <c r="C17629">
        <v>627</v>
      </c>
      <c r="D17629">
        <v>1</v>
      </c>
      <c r="E17629">
        <v>1</v>
      </c>
      <c r="F17629">
        <v>1</v>
      </c>
      <c r="G17629">
        <v>0</v>
      </c>
      <c r="I17629">
        <f t="shared" si="1375"/>
        <v>1</v>
      </c>
      <c r="K17629">
        <f t="shared" si="1376"/>
        <v>1</v>
      </c>
      <c r="M17629">
        <f t="shared" si="1377"/>
        <v>0</v>
      </c>
      <c r="O17629">
        <f t="shared" si="1378"/>
        <v>0</v>
      </c>
      <c r="Q17629">
        <f t="shared" si="1379"/>
        <v>0</v>
      </c>
    </row>
    <row r="17630" spans="1:17" x14ac:dyDescent="0.2">
      <c r="A17630">
        <v>8</v>
      </c>
      <c r="B17630">
        <v>7</v>
      </c>
      <c r="C17630">
        <v>628</v>
      </c>
      <c r="D17630">
        <v>1</v>
      </c>
      <c r="E17630">
        <v>1</v>
      </c>
      <c r="F17630">
        <v>1</v>
      </c>
      <c r="G17630">
        <v>1</v>
      </c>
      <c r="I17630">
        <f t="shared" si="1375"/>
        <v>1</v>
      </c>
      <c r="K17630">
        <f t="shared" si="1376"/>
        <v>1</v>
      </c>
      <c r="M17630">
        <f t="shared" si="1377"/>
        <v>1</v>
      </c>
      <c r="O17630">
        <f t="shared" si="1378"/>
        <v>1</v>
      </c>
      <c r="Q17630">
        <f t="shared" si="1379"/>
        <v>1</v>
      </c>
    </row>
    <row r="17631" spans="1:17" x14ac:dyDescent="0.2">
      <c r="A17631">
        <v>8</v>
      </c>
      <c r="B17631">
        <v>7</v>
      </c>
      <c r="C17631">
        <v>629</v>
      </c>
      <c r="D17631">
        <v>1</v>
      </c>
      <c r="E17631">
        <v>1</v>
      </c>
      <c r="F17631">
        <v>1</v>
      </c>
      <c r="G17631">
        <v>1</v>
      </c>
      <c r="I17631">
        <f t="shared" si="1375"/>
        <v>1</v>
      </c>
      <c r="K17631">
        <f t="shared" si="1376"/>
        <v>1</v>
      </c>
      <c r="M17631">
        <f t="shared" si="1377"/>
        <v>1</v>
      </c>
      <c r="O17631">
        <f t="shared" si="1378"/>
        <v>1</v>
      </c>
      <c r="Q17631">
        <f t="shared" si="1379"/>
        <v>1</v>
      </c>
    </row>
    <row r="17632" spans="1:17" x14ac:dyDescent="0.2">
      <c r="A17632">
        <v>8</v>
      </c>
      <c r="B17632">
        <v>7</v>
      </c>
      <c r="C17632">
        <v>630</v>
      </c>
      <c r="D17632">
        <v>0</v>
      </c>
      <c r="E17632">
        <v>0</v>
      </c>
      <c r="F17632">
        <v>0</v>
      </c>
      <c r="G17632">
        <v>0</v>
      </c>
      <c r="I17632">
        <f t="shared" si="1375"/>
        <v>1</v>
      </c>
      <c r="K17632">
        <f t="shared" si="1376"/>
        <v>1</v>
      </c>
      <c r="M17632">
        <f t="shared" si="1377"/>
        <v>1</v>
      </c>
      <c r="O17632">
        <f t="shared" si="1378"/>
        <v>1</v>
      </c>
      <c r="Q17632">
        <f t="shared" si="1379"/>
        <v>1</v>
      </c>
    </row>
    <row r="17633" spans="1:17" x14ac:dyDescent="0.2">
      <c r="A17633">
        <v>8</v>
      </c>
      <c r="B17633">
        <v>7</v>
      </c>
      <c r="C17633">
        <v>631</v>
      </c>
      <c r="D17633">
        <v>0</v>
      </c>
      <c r="E17633">
        <v>0</v>
      </c>
      <c r="F17633">
        <v>0</v>
      </c>
      <c r="G17633">
        <v>0</v>
      </c>
      <c r="I17633">
        <f t="shared" si="1375"/>
        <v>1</v>
      </c>
      <c r="K17633">
        <f t="shared" si="1376"/>
        <v>1</v>
      </c>
      <c r="M17633">
        <f t="shared" si="1377"/>
        <v>1</v>
      </c>
      <c r="O17633">
        <f t="shared" si="1378"/>
        <v>1</v>
      </c>
      <c r="Q17633">
        <f t="shared" si="1379"/>
        <v>1</v>
      </c>
    </row>
    <row r="17634" spans="1:17" x14ac:dyDescent="0.2">
      <c r="A17634">
        <v>8</v>
      </c>
      <c r="B17634">
        <v>7</v>
      </c>
      <c r="C17634">
        <v>632</v>
      </c>
      <c r="D17634">
        <v>1</v>
      </c>
      <c r="E17634">
        <v>1</v>
      </c>
      <c r="F17634">
        <v>1</v>
      </c>
      <c r="G17634">
        <v>1</v>
      </c>
      <c r="I17634">
        <f t="shared" si="1375"/>
        <v>1</v>
      </c>
      <c r="K17634">
        <f t="shared" si="1376"/>
        <v>1</v>
      </c>
      <c r="M17634">
        <f t="shared" si="1377"/>
        <v>1</v>
      </c>
      <c r="O17634">
        <f t="shared" si="1378"/>
        <v>1</v>
      </c>
      <c r="Q17634">
        <f t="shared" si="1379"/>
        <v>1</v>
      </c>
    </row>
    <row r="17635" spans="1:17" x14ac:dyDescent="0.2">
      <c r="A17635">
        <v>8</v>
      </c>
      <c r="B17635">
        <v>7</v>
      </c>
      <c r="C17635">
        <v>633</v>
      </c>
      <c r="D17635">
        <v>0</v>
      </c>
      <c r="E17635">
        <v>0</v>
      </c>
      <c r="F17635">
        <v>0</v>
      </c>
      <c r="G17635">
        <v>0</v>
      </c>
      <c r="I17635">
        <f t="shared" si="1375"/>
        <v>1</v>
      </c>
      <c r="K17635">
        <f t="shared" si="1376"/>
        <v>1</v>
      </c>
      <c r="M17635">
        <f t="shared" si="1377"/>
        <v>1</v>
      </c>
      <c r="O17635">
        <f t="shared" si="1378"/>
        <v>1</v>
      </c>
      <c r="Q17635">
        <f t="shared" si="1379"/>
        <v>1</v>
      </c>
    </row>
    <row r="17636" spans="1:17" x14ac:dyDescent="0.2">
      <c r="A17636">
        <v>8</v>
      </c>
      <c r="B17636">
        <v>7</v>
      </c>
      <c r="C17636">
        <v>634</v>
      </c>
      <c r="D17636">
        <v>1</v>
      </c>
      <c r="E17636">
        <v>1</v>
      </c>
      <c r="F17636">
        <v>1</v>
      </c>
      <c r="G17636">
        <v>1</v>
      </c>
      <c r="I17636">
        <f t="shared" si="1375"/>
        <v>1</v>
      </c>
      <c r="K17636">
        <f t="shared" si="1376"/>
        <v>1</v>
      </c>
      <c r="M17636">
        <f t="shared" si="1377"/>
        <v>1</v>
      </c>
      <c r="O17636">
        <f t="shared" si="1378"/>
        <v>1</v>
      </c>
      <c r="Q17636">
        <f t="shared" si="1379"/>
        <v>1</v>
      </c>
    </row>
    <row r="17637" spans="1:17" x14ac:dyDescent="0.2">
      <c r="A17637">
        <v>8</v>
      </c>
      <c r="B17637">
        <v>7</v>
      </c>
      <c r="C17637">
        <v>635</v>
      </c>
      <c r="D17637">
        <v>1</v>
      </c>
      <c r="E17637">
        <v>1</v>
      </c>
      <c r="F17637">
        <v>0</v>
      </c>
      <c r="G17637">
        <v>1</v>
      </c>
      <c r="I17637">
        <f t="shared" si="1375"/>
        <v>0</v>
      </c>
      <c r="K17637">
        <f t="shared" si="1376"/>
        <v>0</v>
      </c>
      <c r="M17637">
        <f t="shared" si="1377"/>
        <v>1</v>
      </c>
      <c r="O17637">
        <f t="shared" si="1378"/>
        <v>1</v>
      </c>
      <c r="Q17637">
        <f t="shared" si="1379"/>
        <v>0</v>
      </c>
    </row>
    <row r="17638" spans="1:17" x14ac:dyDescent="0.2">
      <c r="A17638">
        <v>8</v>
      </c>
      <c r="B17638">
        <v>7</v>
      </c>
      <c r="C17638">
        <v>636</v>
      </c>
      <c r="D17638">
        <v>1</v>
      </c>
      <c r="E17638">
        <v>1</v>
      </c>
      <c r="F17638">
        <v>1</v>
      </c>
      <c r="G17638">
        <v>0</v>
      </c>
      <c r="I17638">
        <f t="shared" si="1375"/>
        <v>1</v>
      </c>
      <c r="K17638">
        <f t="shared" si="1376"/>
        <v>1</v>
      </c>
      <c r="M17638">
        <f t="shared" si="1377"/>
        <v>0</v>
      </c>
      <c r="O17638">
        <f t="shared" si="1378"/>
        <v>0</v>
      </c>
      <c r="Q17638">
        <f t="shared" si="1379"/>
        <v>0</v>
      </c>
    </row>
    <row r="17639" spans="1:17" x14ac:dyDescent="0.2">
      <c r="A17639">
        <v>8</v>
      </c>
      <c r="B17639">
        <v>7</v>
      </c>
      <c r="C17639">
        <v>637</v>
      </c>
      <c r="D17639">
        <v>1</v>
      </c>
      <c r="E17639">
        <v>1</v>
      </c>
      <c r="F17639">
        <v>0</v>
      </c>
      <c r="G17639">
        <v>1</v>
      </c>
      <c r="I17639">
        <f t="shared" si="1375"/>
        <v>0</v>
      </c>
      <c r="K17639">
        <f t="shared" si="1376"/>
        <v>0</v>
      </c>
      <c r="M17639">
        <f t="shared" si="1377"/>
        <v>1</v>
      </c>
      <c r="O17639">
        <f t="shared" si="1378"/>
        <v>1</v>
      </c>
      <c r="Q17639">
        <f t="shared" si="1379"/>
        <v>0</v>
      </c>
    </row>
    <row r="17640" spans="1:17" x14ac:dyDescent="0.2">
      <c r="A17640">
        <v>8</v>
      </c>
      <c r="B17640">
        <v>7</v>
      </c>
      <c r="C17640">
        <v>638</v>
      </c>
      <c r="D17640">
        <v>1</v>
      </c>
      <c r="E17640">
        <v>1</v>
      </c>
      <c r="F17640">
        <v>0</v>
      </c>
      <c r="G17640">
        <v>1</v>
      </c>
      <c r="I17640">
        <f t="shared" si="1375"/>
        <v>0</v>
      </c>
      <c r="K17640">
        <f t="shared" si="1376"/>
        <v>0</v>
      </c>
      <c r="M17640">
        <f t="shared" si="1377"/>
        <v>1</v>
      </c>
      <c r="O17640">
        <f t="shared" si="1378"/>
        <v>1</v>
      </c>
      <c r="Q17640">
        <f t="shared" si="1379"/>
        <v>0</v>
      </c>
    </row>
    <row r="17641" spans="1:17" x14ac:dyDescent="0.2">
      <c r="A17641">
        <v>8</v>
      </c>
      <c r="B17641">
        <v>7</v>
      </c>
      <c r="C17641">
        <v>639</v>
      </c>
      <c r="D17641">
        <v>0</v>
      </c>
      <c r="E17641">
        <v>0</v>
      </c>
      <c r="F17641">
        <v>0</v>
      </c>
      <c r="G17641">
        <v>0</v>
      </c>
      <c r="I17641">
        <f t="shared" si="1375"/>
        <v>1</v>
      </c>
      <c r="K17641">
        <f t="shared" si="1376"/>
        <v>1</v>
      </c>
      <c r="M17641">
        <f t="shared" si="1377"/>
        <v>1</v>
      </c>
      <c r="O17641">
        <f t="shared" si="1378"/>
        <v>1</v>
      </c>
      <c r="Q17641">
        <f t="shared" si="1379"/>
        <v>1</v>
      </c>
    </row>
    <row r="17642" spans="1:17" x14ac:dyDescent="0.2">
      <c r="A17642">
        <v>8</v>
      </c>
      <c r="B17642">
        <v>7</v>
      </c>
      <c r="C17642">
        <v>640</v>
      </c>
      <c r="D17642">
        <v>0</v>
      </c>
      <c r="E17642">
        <v>0</v>
      </c>
      <c r="F17642">
        <v>0</v>
      </c>
      <c r="G17642">
        <v>0</v>
      </c>
      <c r="I17642">
        <f t="shared" si="1375"/>
        <v>1</v>
      </c>
      <c r="K17642">
        <f t="shared" si="1376"/>
        <v>1</v>
      </c>
      <c r="M17642">
        <f t="shared" si="1377"/>
        <v>1</v>
      </c>
      <c r="O17642">
        <f t="shared" si="1378"/>
        <v>1</v>
      </c>
      <c r="Q17642">
        <f t="shared" si="1379"/>
        <v>1</v>
      </c>
    </row>
    <row r="17643" spans="1:17" x14ac:dyDescent="0.2">
      <c r="A17643">
        <v>8</v>
      </c>
      <c r="B17643">
        <v>7</v>
      </c>
      <c r="C17643">
        <v>641</v>
      </c>
      <c r="D17643">
        <v>1</v>
      </c>
      <c r="E17643">
        <v>1</v>
      </c>
      <c r="F17643">
        <v>0</v>
      </c>
      <c r="G17643">
        <v>1</v>
      </c>
      <c r="I17643">
        <f t="shared" si="1375"/>
        <v>0</v>
      </c>
      <c r="K17643">
        <f t="shared" si="1376"/>
        <v>0</v>
      </c>
      <c r="M17643">
        <f t="shared" si="1377"/>
        <v>1</v>
      </c>
      <c r="O17643">
        <f t="shared" si="1378"/>
        <v>1</v>
      </c>
      <c r="Q17643">
        <f t="shared" si="1379"/>
        <v>0</v>
      </c>
    </row>
    <row r="17644" spans="1:17" x14ac:dyDescent="0.2">
      <c r="A17644">
        <v>8</v>
      </c>
      <c r="B17644">
        <v>7</v>
      </c>
      <c r="C17644">
        <v>642</v>
      </c>
      <c r="D17644">
        <v>0</v>
      </c>
      <c r="E17644">
        <v>0</v>
      </c>
      <c r="F17644">
        <v>0</v>
      </c>
      <c r="G17644">
        <v>1</v>
      </c>
      <c r="I17644">
        <f t="shared" si="1375"/>
        <v>1</v>
      </c>
      <c r="K17644">
        <f t="shared" si="1376"/>
        <v>1</v>
      </c>
      <c r="M17644">
        <f t="shared" si="1377"/>
        <v>0</v>
      </c>
      <c r="O17644">
        <f t="shared" si="1378"/>
        <v>0</v>
      </c>
      <c r="Q17644">
        <f t="shared" si="1379"/>
        <v>0</v>
      </c>
    </row>
    <row r="17645" spans="1:17" x14ac:dyDescent="0.2">
      <c r="A17645">
        <v>8</v>
      </c>
      <c r="B17645">
        <v>7</v>
      </c>
      <c r="C17645">
        <v>643</v>
      </c>
      <c r="D17645">
        <v>0</v>
      </c>
      <c r="E17645">
        <v>0</v>
      </c>
      <c r="F17645">
        <v>0</v>
      </c>
      <c r="G17645">
        <v>1</v>
      </c>
      <c r="I17645">
        <f t="shared" si="1375"/>
        <v>1</v>
      </c>
      <c r="K17645">
        <f t="shared" si="1376"/>
        <v>1</v>
      </c>
      <c r="M17645">
        <f t="shared" si="1377"/>
        <v>0</v>
      </c>
      <c r="O17645">
        <f t="shared" si="1378"/>
        <v>0</v>
      </c>
      <c r="Q17645">
        <f t="shared" si="1379"/>
        <v>0</v>
      </c>
    </row>
    <row r="17646" spans="1:17" x14ac:dyDescent="0.2">
      <c r="A17646">
        <v>8</v>
      </c>
      <c r="B17646">
        <v>7</v>
      </c>
      <c r="C17646">
        <v>644</v>
      </c>
      <c r="D17646">
        <v>1</v>
      </c>
      <c r="E17646">
        <v>1</v>
      </c>
      <c r="F17646">
        <v>0</v>
      </c>
      <c r="G17646">
        <v>0</v>
      </c>
      <c r="I17646">
        <f t="shared" si="1375"/>
        <v>0</v>
      </c>
      <c r="K17646">
        <f t="shared" si="1376"/>
        <v>0</v>
      </c>
      <c r="M17646">
        <f t="shared" si="1377"/>
        <v>0</v>
      </c>
      <c r="O17646">
        <f t="shared" si="1378"/>
        <v>0</v>
      </c>
      <c r="Q17646">
        <f t="shared" si="1379"/>
        <v>1</v>
      </c>
    </row>
    <row r="17647" spans="1:17" x14ac:dyDescent="0.2">
      <c r="A17647">
        <v>8</v>
      </c>
      <c r="B17647">
        <v>7</v>
      </c>
      <c r="C17647">
        <v>645</v>
      </c>
      <c r="D17647">
        <v>0</v>
      </c>
      <c r="E17647">
        <v>0</v>
      </c>
      <c r="F17647">
        <v>0</v>
      </c>
      <c r="G17647">
        <v>0</v>
      </c>
      <c r="I17647">
        <f t="shared" si="1375"/>
        <v>1</v>
      </c>
      <c r="K17647">
        <f t="shared" si="1376"/>
        <v>1</v>
      </c>
      <c r="M17647">
        <f t="shared" si="1377"/>
        <v>1</v>
      </c>
      <c r="O17647">
        <f t="shared" si="1378"/>
        <v>1</v>
      </c>
      <c r="Q17647">
        <f t="shared" si="1379"/>
        <v>1</v>
      </c>
    </row>
    <row r="17648" spans="1:17" x14ac:dyDescent="0.2">
      <c r="A17648">
        <v>8</v>
      </c>
      <c r="B17648">
        <v>7</v>
      </c>
      <c r="C17648">
        <v>646</v>
      </c>
      <c r="D17648">
        <v>0</v>
      </c>
      <c r="E17648">
        <v>0</v>
      </c>
      <c r="F17648">
        <v>0</v>
      </c>
      <c r="G17648">
        <v>0</v>
      </c>
      <c r="I17648">
        <f t="shared" si="1375"/>
        <v>1</v>
      </c>
      <c r="K17648">
        <f t="shared" si="1376"/>
        <v>1</v>
      </c>
      <c r="M17648">
        <f t="shared" si="1377"/>
        <v>1</v>
      </c>
      <c r="O17648">
        <f t="shared" si="1378"/>
        <v>1</v>
      </c>
      <c r="Q17648">
        <f t="shared" si="1379"/>
        <v>1</v>
      </c>
    </row>
    <row r="17649" spans="1:17" x14ac:dyDescent="0.2">
      <c r="A17649">
        <v>8</v>
      </c>
      <c r="B17649">
        <v>7</v>
      </c>
      <c r="C17649">
        <v>647</v>
      </c>
      <c r="D17649">
        <v>0</v>
      </c>
      <c r="E17649">
        <v>0</v>
      </c>
      <c r="F17649">
        <v>0</v>
      </c>
      <c r="G17649">
        <v>1</v>
      </c>
      <c r="I17649">
        <f t="shared" si="1375"/>
        <v>1</v>
      </c>
      <c r="K17649">
        <f t="shared" si="1376"/>
        <v>1</v>
      </c>
      <c r="M17649">
        <f t="shared" si="1377"/>
        <v>0</v>
      </c>
      <c r="O17649">
        <f t="shared" si="1378"/>
        <v>0</v>
      </c>
      <c r="Q17649">
        <f t="shared" si="1379"/>
        <v>0</v>
      </c>
    </row>
    <row r="17650" spans="1:17" x14ac:dyDescent="0.2">
      <c r="A17650">
        <v>8</v>
      </c>
      <c r="B17650">
        <v>7</v>
      </c>
      <c r="C17650">
        <v>648</v>
      </c>
      <c r="D17650">
        <v>0</v>
      </c>
      <c r="E17650">
        <v>0</v>
      </c>
      <c r="F17650">
        <v>0</v>
      </c>
      <c r="G17650">
        <v>0</v>
      </c>
      <c r="I17650">
        <f t="shared" si="1375"/>
        <v>1</v>
      </c>
      <c r="K17650">
        <f t="shared" si="1376"/>
        <v>1</v>
      </c>
      <c r="M17650">
        <f t="shared" si="1377"/>
        <v>1</v>
      </c>
      <c r="O17650">
        <f t="shared" si="1378"/>
        <v>1</v>
      </c>
      <c r="Q17650">
        <f t="shared" si="1379"/>
        <v>1</v>
      </c>
    </row>
    <row r="17651" spans="1:17" x14ac:dyDescent="0.2">
      <c r="A17651">
        <v>8</v>
      </c>
      <c r="B17651">
        <v>7</v>
      </c>
      <c r="C17651">
        <v>649</v>
      </c>
      <c r="D17651">
        <v>1</v>
      </c>
      <c r="E17651">
        <v>1</v>
      </c>
      <c r="F17651">
        <v>1</v>
      </c>
      <c r="G17651">
        <v>1</v>
      </c>
      <c r="I17651">
        <f t="shared" si="1375"/>
        <v>1</v>
      </c>
      <c r="K17651">
        <f t="shared" si="1376"/>
        <v>1</v>
      </c>
      <c r="M17651">
        <f t="shared" si="1377"/>
        <v>1</v>
      </c>
      <c r="O17651">
        <f t="shared" si="1378"/>
        <v>1</v>
      </c>
      <c r="Q17651">
        <f t="shared" si="1379"/>
        <v>1</v>
      </c>
    </row>
    <row r="17652" spans="1:17" x14ac:dyDescent="0.2">
      <c r="A17652">
        <v>8</v>
      </c>
      <c r="B17652">
        <v>7</v>
      </c>
      <c r="C17652">
        <v>650</v>
      </c>
      <c r="D17652">
        <v>0</v>
      </c>
      <c r="E17652">
        <v>0</v>
      </c>
      <c r="F17652">
        <v>0</v>
      </c>
      <c r="G17652">
        <v>0</v>
      </c>
      <c r="I17652">
        <f t="shared" si="1375"/>
        <v>1</v>
      </c>
      <c r="K17652">
        <f t="shared" si="1376"/>
        <v>1</v>
      </c>
      <c r="M17652">
        <f t="shared" si="1377"/>
        <v>1</v>
      </c>
      <c r="O17652">
        <f t="shared" si="1378"/>
        <v>1</v>
      </c>
      <c r="Q17652">
        <f t="shared" si="1379"/>
        <v>1</v>
      </c>
    </row>
    <row r="17653" spans="1:17" x14ac:dyDescent="0.2">
      <c r="A17653">
        <v>8</v>
      </c>
      <c r="B17653">
        <v>7</v>
      </c>
      <c r="C17653">
        <v>651</v>
      </c>
      <c r="D17653">
        <v>1</v>
      </c>
      <c r="E17653">
        <v>1</v>
      </c>
      <c r="F17653">
        <v>0</v>
      </c>
      <c r="G17653">
        <v>1</v>
      </c>
      <c r="I17653">
        <f t="shared" si="1375"/>
        <v>0</v>
      </c>
      <c r="K17653">
        <f t="shared" si="1376"/>
        <v>0</v>
      </c>
      <c r="M17653">
        <f t="shared" si="1377"/>
        <v>1</v>
      </c>
      <c r="O17653">
        <f t="shared" si="1378"/>
        <v>1</v>
      </c>
      <c r="Q17653">
        <f t="shared" si="1379"/>
        <v>0</v>
      </c>
    </row>
    <row r="17654" spans="1:17" x14ac:dyDescent="0.2">
      <c r="A17654">
        <v>8</v>
      </c>
      <c r="B17654">
        <v>7</v>
      </c>
      <c r="C17654">
        <v>652</v>
      </c>
      <c r="D17654">
        <v>1</v>
      </c>
      <c r="E17654">
        <v>1</v>
      </c>
      <c r="F17654">
        <v>1</v>
      </c>
      <c r="G17654">
        <v>0</v>
      </c>
      <c r="I17654">
        <f t="shared" si="1375"/>
        <v>1</v>
      </c>
      <c r="K17654">
        <f t="shared" si="1376"/>
        <v>1</v>
      </c>
      <c r="M17654">
        <f t="shared" si="1377"/>
        <v>0</v>
      </c>
      <c r="O17654">
        <f t="shared" si="1378"/>
        <v>0</v>
      </c>
      <c r="Q17654">
        <f t="shared" si="1379"/>
        <v>0</v>
      </c>
    </row>
    <row r="17655" spans="1:17" x14ac:dyDescent="0.2">
      <c r="A17655">
        <v>8</v>
      </c>
      <c r="B17655">
        <v>7</v>
      </c>
      <c r="C17655">
        <v>653</v>
      </c>
      <c r="D17655">
        <v>1</v>
      </c>
      <c r="E17655">
        <v>1</v>
      </c>
      <c r="F17655">
        <v>1</v>
      </c>
      <c r="G17655">
        <v>1</v>
      </c>
      <c r="I17655">
        <f t="shared" si="1375"/>
        <v>1</v>
      </c>
      <c r="K17655">
        <f t="shared" si="1376"/>
        <v>1</v>
      </c>
      <c r="M17655">
        <f t="shared" si="1377"/>
        <v>1</v>
      </c>
      <c r="O17655">
        <f t="shared" si="1378"/>
        <v>1</v>
      </c>
      <c r="Q17655">
        <f t="shared" si="1379"/>
        <v>1</v>
      </c>
    </row>
    <row r="17656" spans="1:17" x14ac:dyDescent="0.2">
      <c r="A17656">
        <v>8</v>
      </c>
      <c r="B17656">
        <v>7</v>
      </c>
      <c r="C17656">
        <v>654</v>
      </c>
      <c r="D17656">
        <v>0</v>
      </c>
      <c r="E17656">
        <v>0</v>
      </c>
      <c r="F17656">
        <v>0</v>
      </c>
      <c r="G17656">
        <v>0</v>
      </c>
      <c r="I17656">
        <f t="shared" si="1375"/>
        <v>1</v>
      </c>
      <c r="K17656">
        <f t="shared" si="1376"/>
        <v>1</v>
      </c>
      <c r="M17656">
        <f t="shared" si="1377"/>
        <v>1</v>
      </c>
      <c r="O17656">
        <f t="shared" si="1378"/>
        <v>1</v>
      </c>
      <c r="Q17656">
        <f t="shared" si="1379"/>
        <v>1</v>
      </c>
    </row>
    <row r="17657" spans="1:17" x14ac:dyDescent="0.2">
      <c r="A17657">
        <v>8</v>
      </c>
      <c r="B17657">
        <v>7</v>
      </c>
      <c r="C17657">
        <v>655</v>
      </c>
      <c r="D17657">
        <v>0</v>
      </c>
      <c r="E17657">
        <v>0</v>
      </c>
      <c r="F17657">
        <v>0</v>
      </c>
      <c r="G17657">
        <v>1</v>
      </c>
      <c r="I17657">
        <f t="shared" si="1375"/>
        <v>1</v>
      </c>
      <c r="K17657">
        <f t="shared" si="1376"/>
        <v>1</v>
      </c>
      <c r="M17657">
        <f t="shared" si="1377"/>
        <v>0</v>
      </c>
      <c r="O17657">
        <f t="shared" si="1378"/>
        <v>0</v>
      </c>
      <c r="Q17657">
        <f t="shared" si="1379"/>
        <v>0</v>
      </c>
    </row>
    <row r="17658" spans="1:17" x14ac:dyDescent="0.2">
      <c r="A17658">
        <v>8</v>
      </c>
      <c r="B17658">
        <v>7</v>
      </c>
      <c r="C17658">
        <v>656</v>
      </c>
      <c r="D17658">
        <v>1</v>
      </c>
      <c r="E17658">
        <v>1</v>
      </c>
      <c r="F17658">
        <v>1</v>
      </c>
      <c r="G17658">
        <v>1</v>
      </c>
      <c r="I17658">
        <f t="shared" si="1375"/>
        <v>1</v>
      </c>
      <c r="K17658">
        <f t="shared" si="1376"/>
        <v>1</v>
      </c>
      <c r="M17658">
        <f t="shared" si="1377"/>
        <v>1</v>
      </c>
      <c r="O17658">
        <f t="shared" si="1378"/>
        <v>1</v>
      </c>
      <c r="Q17658">
        <f t="shared" si="1379"/>
        <v>1</v>
      </c>
    </row>
    <row r="17659" spans="1:17" x14ac:dyDescent="0.2">
      <c r="A17659">
        <v>8</v>
      </c>
      <c r="B17659">
        <v>7</v>
      </c>
      <c r="C17659">
        <v>657</v>
      </c>
      <c r="D17659">
        <v>0</v>
      </c>
      <c r="E17659">
        <v>0</v>
      </c>
      <c r="F17659">
        <v>0</v>
      </c>
      <c r="G17659">
        <v>0</v>
      </c>
      <c r="I17659">
        <f t="shared" si="1375"/>
        <v>1</v>
      </c>
      <c r="K17659">
        <f t="shared" si="1376"/>
        <v>1</v>
      </c>
      <c r="M17659">
        <f t="shared" si="1377"/>
        <v>1</v>
      </c>
      <c r="O17659">
        <f t="shared" si="1378"/>
        <v>1</v>
      </c>
      <c r="Q17659">
        <f t="shared" si="1379"/>
        <v>1</v>
      </c>
    </row>
    <row r="17660" spans="1:17" x14ac:dyDescent="0.2">
      <c r="A17660">
        <v>8</v>
      </c>
      <c r="B17660">
        <v>7</v>
      </c>
      <c r="C17660">
        <v>658</v>
      </c>
      <c r="D17660">
        <v>0</v>
      </c>
      <c r="E17660">
        <v>0</v>
      </c>
      <c r="F17660">
        <v>0</v>
      </c>
      <c r="G17660">
        <v>0</v>
      </c>
      <c r="I17660">
        <f t="shared" si="1375"/>
        <v>1</v>
      </c>
      <c r="K17660">
        <f t="shared" si="1376"/>
        <v>1</v>
      </c>
      <c r="M17660">
        <f t="shared" si="1377"/>
        <v>1</v>
      </c>
      <c r="O17660">
        <f t="shared" si="1378"/>
        <v>1</v>
      </c>
      <c r="Q17660">
        <f t="shared" si="1379"/>
        <v>1</v>
      </c>
    </row>
    <row r="17661" spans="1:17" x14ac:dyDescent="0.2">
      <c r="A17661">
        <v>8</v>
      </c>
      <c r="B17661">
        <v>7</v>
      </c>
      <c r="C17661">
        <v>659</v>
      </c>
      <c r="D17661">
        <v>0</v>
      </c>
      <c r="E17661">
        <v>0</v>
      </c>
      <c r="F17661">
        <v>0</v>
      </c>
      <c r="G17661">
        <v>0</v>
      </c>
      <c r="I17661">
        <f t="shared" si="1375"/>
        <v>1</v>
      </c>
      <c r="K17661">
        <f t="shared" si="1376"/>
        <v>1</v>
      </c>
      <c r="M17661">
        <f t="shared" si="1377"/>
        <v>1</v>
      </c>
      <c r="O17661">
        <f t="shared" si="1378"/>
        <v>1</v>
      </c>
      <c r="Q17661">
        <f t="shared" si="1379"/>
        <v>1</v>
      </c>
    </row>
    <row r="17662" spans="1:17" x14ac:dyDescent="0.2">
      <c r="A17662">
        <v>8</v>
      </c>
      <c r="B17662">
        <v>7</v>
      </c>
      <c r="C17662">
        <v>660</v>
      </c>
      <c r="D17662">
        <v>0</v>
      </c>
      <c r="E17662">
        <v>0</v>
      </c>
      <c r="F17662">
        <v>0</v>
      </c>
      <c r="G17662">
        <v>1</v>
      </c>
      <c r="I17662">
        <f t="shared" si="1375"/>
        <v>1</v>
      </c>
      <c r="K17662">
        <f t="shared" si="1376"/>
        <v>1</v>
      </c>
      <c r="M17662">
        <f t="shared" si="1377"/>
        <v>0</v>
      </c>
      <c r="O17662">
        <f t="shared" si="1378"/>
        <v>0</v>
      </c>
      <c r="Q17662">
        <f t="shared" si="1379"/>
        <v>0</v>
      </c>
    </row>
    <row r="17663" spans="1:17" x14ac:dyDescent="0.2">
      <c r="A17663">
        <v>8</v>
      </c>
      <c r="B17663">
        <v>7</v>
      </c>
      <c r="C17663">
        <v>661</v>
      </c>
      <c r="D17663">
        <v>1</v>
      </c>
      <c r="E17663">
        <v>1</v>
      </c>
      <c r="F17663">
        <v>0</v>
      </c>
      <c r="G17663">
        <v>1</v>
      </c>
      <c r="I17663">
        <f t="shared" si="1375"/>
        <v>0</v>
      </c>
      <c r="K17663">
        <f t="shared" si="1376"/>
        <v>0</v>
      </c>
      <c r="M17663">
        <f t="shared" si="1377"/>
        <v>1</v>
      </c>
      <c r="O17663">
        <f t="shared" si="1378"/>
        <v>1</v>
      </c>
      <c r="Q17663">
        <f t="shared" si="1379"/>
        <v>0</v>
      </c>
    </row>
    <row r="17664" spans="1:17" x14ac:dyDescent="0.2">
      <c r="A17664">
        <v>8</v>
      </c>
      <c r="B17664">
        <v>7</v>
      </c>
      <c r="C17664">
        <v>662</v>
      </c>
      <c r="D17664">
        <v>1</v>
      </c>
      <c r="E17664">
        <v>1</v>
      </c>
      <c r="F17664">
        <v>0</v>
      </c>
      <c r="G17664">
        <v>1</v>
      </c>
      <c r="I17664">
        <f t="shared" si="1375"/>
        <v>0</v>
      </c>
      <c r="K17664">
        <f t="shared" si="1376"/>
        <v>0</v>
      </c>
      <c r="M17664">
        <f t="shared" si="1377"/>
        <v>1</v>
      </c>
      <c r="O17664">
        <f t="shared" si="1378"/>
        <v>1</v>
      </c>
      <c r="Q17664">
        <f t="shared" si="1379"/>
        <v>0</v>
      </c>
    </row>
    <row r="17665" spans="1:17" x14ac:dyDescent="0.2">
      <c r="A17665">
        <v>8</v>
      </c>
      <c r="B17665">
        <v>7</v>
      </c>
      <c r="C17665">
        <v>663</v>
      </c>
      <c r="D17665">
        <v>1</v>
      </c>
      <c r="E17665">
        <v>1</v>
      </c>
      <c r="F17665">
        <v>1</v>
      </c>
      <c r="G17665">
        <v>1</v>
      </c>
      <c r="I17665">
        <f t="shared" si="1375"/>
        <v>1</v>
      </c>
      <c r="K17665">
        <f t="shared" si="1376"/>
        <v>1</v>
      </c>
      <c r="M17665">
        <f t="shared" si="1377"/>
        <v>1</v>
      </c>
      <c r="O17665">
        <f t="shared" si="1378"/>
        <v>1</v>
      </c>
      <c r="Q17665">
        <f t="shared" si="1379"/>
        <v>1</v>
      </c>
    </row>
    <row r="17666" spans="1:17" x14ac:dyDescent="0.2">
      <c r="A17666">
        <v>8</v>
      </c>
      <c r="B17666">
        <v>7</v>
      </c>
      <c r="C17666">
        <v>664</v>
      </c>
      <c r="D17666">
        <v>1</v>
      </c>
      <c r="E17666">
        <v>1</v>
      </c>
      <c r="F17666">
        <v>0</v>
      </c>
      <c r="G17666">
        <v>1</v>
      </c>
      <c r="I17666">
        <f t="shared" si="1375"/>
        <v>0</v>
      </c>
      <c r="K17666">
        <f t="shared" si="1376"/>
        <v>0</v>
      </c>
      <c r="M17666">
        <f t="shared" si="1377"/>
        <v>1</v>
      </c>
      <c r="O17666">
        <f t="shared" si="1378"/>
        <v>1</v>
      </c>
      <c r="Q17666">
        <f t="shared" si="1379"/>
        <v>0</v>
      </c>
    </row>
    <row r="17667" spans="1:17" x14ac:dyDescent="0.2">
      <c r="A17667">
        <v>8</v>
      </c>
      <c r="B17667">
        <v>7</v>
      </c>
      <c r="C17667">
        <v>665</v>
      </c>
      <c r="D17667">
        <v>1</v>
      </c>
      <c r="E17667">
        <v>1</v>
      </c>
      <c r="F17667">
        <v>1</v>
      </c>
      <c r="G17667">
        <v>1</v>
      </c>
      <c r="I17667">
        <f t="shared" ref="I17667:I17730" si="1380">INT(D17667=F17667)</f>
        <v>1</v>
      </c>
      <c r="K17667">
        <f t="shared" ref="K17667:K17730" si="1381">INT(E17667=F17667)</f>
        <v>1</v>
      </c>
      <c r="M17667">
        <f t="shared" ref="M17667:M17730" si="1382">INT(D17667=G17667)</f>
        <v>1</v>
      </c>
      <c r="O17667">
        <f t="shared" ref="O17667:O17730" si="1383">INT(E17667=G17667)</f>
        <v>1</v>
      </c>
      <c r="Q17667">
        <f t="shared" ref="Q17667:Q17730" si="1384">INT(F17667=G17667)</f>
        <v>1</v>
      </c>
    </row>
    <row r="17668" spans="1:17" x14ac:dyDescent="0.2">
      <c r="A17668">
        <v>8</v>
      </c>
      <c r="B17668">
        <v>7</v>
      </c>
      <c r="C17668">
        <v>666</v>
      </c>
      <c r="D17668">
        <v>1</v>
      </c>
      <c r="E17668">
        <v>1</v>
      </c>
      <c r="F17668">
        <v>0</v>
      </c>
      <c r="G17668">
        <v>0</v>
      </c>
      <c r="I17668">
        <f t="shared" si="1380"/>
        <v>0</v>
      </c>
      <c r="K17668">
        <f t="shared" si="1381"/>
        <v>0</v>
      </c>
      <c r="M17668">
        <f t="shared" si="1382"/>
        <v>0</v>
      </c>
      <c r="O17668">
        <f t="shared" si="1383"/>
        <v>0</v>
      </c>
      <c r="Q17668">
        <f t="shared" si="1384"/>
        <v>1</v>
      </c>
    </row>
    <row r="17669" spans="1:17" x14ac:dyDescent="0.2">
      <c r="A17669">
        <v>8</v>
      </c>
      <c r="B17669">
        <v>7</v>
      </c>
      <c r="C17669">
        <v>667</v>
      </c>
      <c r="D17669">
        <v>0</v>
      </c>
      <c r="E17669">
        <v>0</v>
      </c>
      <c r="F17669">
        <v>0</v>
      </c>
      <c r="G17669">
        <v>0</v>
      </c>
      <c r="I17669">
        <f t="shared" si="1380"/>
        <v>1</v>
      </c>
      <c r="K17669">
        <f t="shared" si="1381"/>
        <v>1</v>
      </c>
      <c r="M17669">
        <f t="shared" si="1382"/>
        <v>1</v>
      </c>
      <c r="O17669">
        <f t="shared" si="1383"/>
        <v>1</v>
      </c>
      <c r="Q17669">
        <f t="shared" si="1384"/>
        <v>1</v>
      </c>
    </row>
    <row r="17670" spans="1:17" x14ac:dyDescent="0.2">
      <c r="A17670">
        <v>8</v>
      </c>
      <c r="B17670">
        <v>7</v>
      </c>
      <c r="C17670">
        <v>668</v>
      </c>
      <c r="D17670">
        <v>1</v>
      </c>
      <c r="E17670">
        <v>1</v>
      </c>
      <c r="F17670">
        <v>1</v>
      </c>
      <c r="G17670">
        <v>1</v>
      </c>
      <c r="I17670">
        <f t="shared" si="1380"/>
        <v>1</v>
      </c>
      <c r="K17670">
        <f t="shared" si="1381"/>
        <v>1</v>
      </c>
      <c r="M17670">
        <f t="shared" si="1382"/>
        <v>1</v>
      </c>
      <c r="O17670">
        <f t="shared" si="1383"/>
        <v>1</v>
      </c>
      <c r="Q17670">
        <f t="shared" si="1384"/>
        <v>1</v>
      </c>
    </row>
    <row r="17671" spans="1:17" x14ac:dyDescent="0.2">
      <c r="A17671">
        <v>8</v>
      </c>
      <c r="B17671">
        <v>7</v>
      </c>
      <c r="C17671">
        <v>669</v>
      </c>
      <c r="D17671">
        <v>1</v>
      </c>
      <c r="E17671">
        <v>1</v>
      </c>
      <c r="F17671">
        <v>0</v>
      </c>
      <c r="G17671">
        <v>0</v>
      </c>
      <c r="I17671">
        <f t="shared" si="1380"/>
        <v>0</v>
      </c>
      <c r="K17671">
        <f t="shared" si="1381"/>
        <v>0</v>
      </c>
      <c r="M17671">
        <f t="shared" si="1382"/>
        <v>0</v>
      </c>
      <c r="O17671">
        <f t="shared" si="1383"/>
        <v>0</v>
      </c>
      <c r="Q17671">
        <f t="shared" si="1384"/>
        <v>1</v>
      </c>
    </row>
    <row r="17672" spans="1:17" x14ac:dyDescent="0.2">
      <c r="A17672">
        <v>8</v>
      </c>
      <c r="B17672">
        <v>7</v>
      </c>
      <c r="C17672">
        <v>670</v>
      </c>
      <c r="D17672">
        <v>1</v>
      </c>
      <c r="E17672">
        <v>1</v>
      </c>
      <c r="F17672">
        <v>0</v>
      </c>
      <c r="G17672">
        <v>0</v>
      </c>
      <c r="I17672">
        <f t="shared" si="1380"/>
        <v>0</v>
      </c>
      <c r="K17672">
        <f t="shared" si="1381"/>
        <v>0</v>
      </c>
      <c r="M17672">
        <f t="shared" si="1382"/>
        <v>0</v>
      </c>
      <c r="O17672">
        <f t="shared" si="1383"/>
        <v>0</v>
      </c>
      <c r="Q17672">
        <f t="shared" si="1384"/>
        <v>1</v>
      </c>
    </row>
    <row r="17673" spans="1:17" x14ac:dyDescent="0.2">
      <c r="A17673">
        <v>8</v>
      </c>
      <c r="B17673">
        <v>7</v>
      </c>
      <c r="C17673">
        <v>671</v>
      </c>
      <c r="D17673">
        <v>1</v>
      </c>
      <c r="E17673">
        <v>1</v>
      </c>
      <c r="F17673">
        <v>0</v>
      </c>
      <c r="G17673">
        <v>0</v>
      </c>
      <c r="I17673">
        <f t="shared" si="1380"/>
        <v>0</v>
      </c>
      <c r="K17673">
        <f t="shared" si="1381"/>
        <v>0</v>
      </c>
      <c r="M17673">
        <f t="shared" si="1382"/>
        <v>0</v>
      </c>
      <c r="O17673">
        <f t="shared" si="1383"/>
        <v>0</v>
      </c>
      <c r="Q17673">
        <f t="shared" si="1384"/>
        <v>1</v>
      </c>
    </row>
    <row r="17674" spans="1:17" x14ac:dyDescent="0.2">
      <c r="A17674">
        <v>8</v>
      </c>
      <c r="B17674">
        <v>7</v>
      </c>
      <c r="C17674">
        <v>672</v>
      </c>
      <c r="D17674">
        <v>0</v>
      </c>
      <c r="E17674">
        <v>0</v>
      </c>
      <c r="F17674">
        <v>0</v>
      </c>
      <c r="G17674">
        <v>0</v>
      </c>
      <c r="I17674">
        <f t="shared" si="1380"/>
        <v>1</v>
      </c>
      <c r="K17674">
        <f t="shared" si="1381"/>
        <v>1</v>
      </c>
      <c r="M17674">
        <f t="shared" si="1382"/>
        <v>1</v>
      </c>
      <c r="O17674">
        <f t="shared" si="1383"/>
        <v>1</v>
      </c>
      <c r="Q17674">
        <f t="shared" si="1384"/>
        <v>1</v>
      </c>
    </row>
    <row r="17675" spans="1:17" x14ac:dyDescent="0.2">
      <c r="A17675">
        <v>8</v>
      </c>
      <c r="B17675">
        <v>7</v>
      </c>
      <c r="C17675">
        <v>673</v>
      </c>
      <c r="D17675">
        <v>1</v>
      </c>
      <c r="E17675">
        <v>1</v>
      </c>
      <c r="F17675">
        <v>1</v>
      </c>
      <c r="G17675">
        <v>1</v>
      </c>
      <c r="I17675">
        <f t="shared" si="1380"/>
        <v>1</v>
      </c>
      <c r="K17675">
        <f t="shared" si="1381"/>
        <v>1</v>
      </c>
      <c r="M17675">
        <f t="shared" si="1382"/>
        <v>1</v>
      </c>
      <c r="O17675">
        <f t="shared" si="1383"/>
        <v>1</v>
      </c>
      <c r="Q17675">
        <f t="shared" si="1384"/>
        <v>1</v>
      </c>
    </row>
    <row r="17676" spans="1:17" x14ac:dyDescent="0.2">
      <c r="A17676">
        <v>8</v>
      </c>
      <c r="B17676">
        <v>7</v>
      </c>
      <c r="C17676">
        <v>674</v>
      </c>
      <c r="D17676">
        <v>0</v>
      </c>
      <c r="E17676">
        <v>0</v>
      </c>
      <c r="F17676">
        <v>0</v>
      </c>
      <c r="G17676">
        <v>1</v>
      </c>
      <c r="I17676">
        <f t="shared" si="1380"/>
        <v>1</v>
      </c>
      <c r="K17676">
        <f t="shared" si="1381"/>
        <v>1</v>
      </c>
      <c r="M17676">
        <f t="shared" si="1382"/>
        <v>0</v>
      </c>
      <c r="O17676">
        <f t="shared" si="1383"/>
        <v>0</v>
      </c>
      <c r="Q17676">
        <f t="shared" si="1384"/>
        <v>0</v>
      </c>
    </row>
    <row r="17677" spans="1:17" x14ac:dyDescent="0.2">
      <c r="A17677">
        <v>8</v>
      </c>
      <c r="B17677">
        <v>7</v>
      </c>
      <c r="C17677">
        <v>675</v>
      </c>
      <c r="D17677">
        <v>1</v>
      </c>
      <c r="E17677">
        <v>1</v>
      </c>
      <c r="F17677">
        <v>0</v>
      </c>
      <c r="G17677">
        <v>0</v>
      </c>
      <c r="I17677">
        <f t="shared" si="1380"/>
        <v>0</v>
      </c>
      <c r="K17677">
        <f t="shared" si="1381"/>
        <v>0</v>
      </c>
      <c r="M17677">
        <f t="shared" si="1382"/>
        <v>0</v>
      </c>
      <c r="O17677">
        <f t="shared" si="1383"/>
        <v>0</v>
      </c>
      <c r="Q17677">
        <f t="shared" si="1384"/>
        <v>1</v>
      </c>
    </row>
    <row r="17678" spans="1:17" x14ac:dyDescent="0.2">
      <c r="A17678">
        <v>8</v>
      </c>
      <c r="B17678">
        <v>7</v>
      </c>
      <c r="C17678">
        <v>676</v>
      </c>
      <c r="D17678">
        <v>0</v>
      </c>
      <c r="E17678">
        <v>0</v>
      </c>
      <c r="F17678">
        <v>0</v>
      </c>
      <c r="G17678">
        <v>0</v>
      </c>
      <c r="I17678">
        <f t="shared" si="1380"/>
        <v>1</v>
      </c>
      <c r="K17678">
        <f t="shared" si="1381"/>
        <v>1</v>
      </c>
      <c r="M17678">
        <f t="shared" si="1382"/>
        <v>1</v>
      </c>
      <c r="O17678">
        <f t="shared" si="1383"/>
        <v>1</v>
      </c>
      <c r="Q17678">
        <f t="shared" si="1384"/>
        <v>1</v>
      </c>
    </row>
    <row r="17679" spans="1:17" x14ac:dyDescent="0.2">
      <c r="A17679">
        <v>8</v>
      </c>
      <c r="B17679">
        <v>7</v>
      </c>
      <c r="C17679">
        <v>677</v>
      </c>
      <c r="D17679">
        <v>1</v>
      </c>
      <c r="E17679">
        <v>1</v>
      </c>
      <c r="F17679">
        <v>0</v>
      </c>
      <c r="G17679">
        <v>0</v>
      </c>
      <c r="I17679">
        <f t="shared" si="1380"/>
        <v>0</v>
      </c>
      <c r="K17679">
        <f t="shared" si="1381"/>
        <v>0</v>
      </c>
      <c r="M17679">
        <f t="shared" si="1382"/>
        <v>0</v>
      </c>
      <c r="O17679">
        <f t="shared" si="1383"/>
        <v>0</v>
      </c>
      <c r="Q17679">
        <f t="shared" si="1384"/>
        <v>1</v>
      </c>
    </row>
    <row r="17680" spans="1:17" x14ac:dyDescent="0.2">
      <c r="A17680">
        <v>8</v>
      </c>
      <c r="B17680">
        <v>7</v>
      </c>
      <c r="C17680">
        <v>678</v>
      </c>
      <c r="D17680">
        <v>1</v>
      </c>
      <c r="E17680">
        <v>1</v>
      </c>
      <c r="F17680">
        <v>1</v>
      </c>
      <c r="G17680">
        <v>0</v>
      </c>
      <c r="I17680">
        <f t="shared" si="1380"/>
        <v>1</v>
      </c>
      <c r="K17680">
        <f t="shared" si="1381"/>
        <v>1</v>
      </c>
      <c r="M17680">
        <f t="shared" si="1382"/>
        <v>0</v>
      </c>
      <c r="O17680">
        <f t="shared" si="1383"/>
        <v>0</v>
      </c>
      <c r="Q17680">
        <f t="shared" si="1384"/>
        <v>0</v>
      </c>
    </row>
    <row r="17681" spans="1:17" x14ac:dyDescent="0.2">
      <c r="A17681">
        <v>8</v>
      </c>
      <c r="B17681">
        <v>7</v>
      </c>
      <c r="C17681">
        <v>679</v>
      </c>
      <c r="D17681">
        <v>0</v>
      </c>
      <c r="E17681">
        <v>0</v>
      </c>
      <c r="F17681">
        <v>0</v>
      </c>
      <c r="G17681">
        <v>0</v>
      </c>
      <c r="I17681">
        <f t="shared" si="1380"/>
        <v>1</v>
      </c>
      <c r="K17681">
        <f t="shared" si="1381"/>
        <v>1</v>
      </c>
      <c r="M17681">
        <f t="shared" si="1382"/>
        <v>1</v>
      </c>
      <c r="O17681">
        <f t="shared" si="1383"/>
        <v>1</v>
      </c>
      <c r="Q17681">
        <f t="shared" si="1384"/>
        <v>1</v>
      </c>
    </row>
    <row r="17682" spans="1:17" x14ac:dyDescent="0.2">
      <c r="A17682">
        <v>8</v>
      </c>
      <c r="B17682">
        <v>7</v>
      </c>
      <c r="C17682">
        <v>680</v>
      </c>
      <c r="D17682">
        <v>1</v>
      </c>
      <c r="E17682">
        <v>1</v>
      </c>
      <c r="F17682">
        <v>1</v>
      </c>
      <c r="G17682">
        <v>0</v>
      </c>
      <c r="I17682">
        <f t="shared" si="1380"/>
        <v>1</v>
      </c>
      <c r="K17682">
        <f t="shared" si="1381"/>
        <v>1</v>
      </c>
      <c r="M17682">
        <f t="shared" si="1382"/>
        <v>0</v>
      </c>
      <c r="O17682">
        <f t="shared" si="1383"/>
        <v>0</v>
      </c>
      <c r="Q17682">
        <f t="shared" si="1384"/>
        <v>0</v>
      </c>
    </row>
    <row r="17683" spans="1:17" x14ac:dyDescent="0.2">
      <c r="A17683">
        <v>8</v>
      </c>
      <c r="B17683">
        <v>7</v>
      </c>
      <c r="C17683">
        <v>681</v>
      </c>
      <c r="D17683">
        <v>1</v>
      </c>
      <c r="E17683">
        <v>1</v>
      </c>
      <c r="F17683">
        <v>0</v>
      </c>
      <c r="G17683">
        <v>0</v>
      </c>
      <c r="I17683">
        <f t="shared" si="1380"/>
        <v>0</v>
      </c>
      <c r="K17683">
        <f t="shared" si="1381"/>
        <v>0</v>
      </c>
      <c r="M17683">
        <f t="shared" si="1382"/>
        <v>0</v>
      </c>
      <c r="O17683">
        <f t="shared" si="1383"/>
        <v>0</v>
      </c>
      <c r="Q17683">
        <f t="shared" si="1384"/>
        <v>1</v>
      </c>
    </row>
    <row r="17684" spans="1:17" x14ac:dyDescent="0.2">
      <c r="A17684">
        <v>8</v>
      </c>
      <c r="B17684">
        <v>7</v>
      </c>
      <c r="C17684">
        <v>682</v>
      </c>
      <c r="D17684">
        <v>1</v>
      </c>
      <c r="E17684">
        <v>1</v>
      </c>
      <c r="F17684">
        <v>1</v>
      </c>
      <c r="G17684">
        <v>1</v>
      </c>
      <c r="I17684">
        <f t="shared" si="1380"/>
        <v>1</v>
      </c>
      <c r="K17684">
        <f t="shared" si="1381"/>
        <v>1</v>
      </c>
      <c r="M17684">
        <f t="shared" si="1382"/>
        <v>1</v>
      </c>
      <c r="O17684">
        <f t="shared" si="1383"/>
        <v>1</v>
      </c>
      <c r="Q17684">
        <f t="shared" si="1384"/>
        <v>1</v>
      </c>
    </row>
    <row r="17685" spans="1:17" x14ac:dyDescent="0.2">
      <c r="A17685">
        <v>8</v>
      </c>
      <c r="B17685">
        <v>7</v>
      </c>
      <c r="C17685">
        <v>683</v>
      </c>
      <c r="D17685">
        <v>0</v>
      </c>
      <c r="E17685">
        <v>0</v>
      </c>
      <c r="F17685">
        <v>0</v>
      </c>
      <c r="G17685">
        <v>0</v>
      </c>
      <c r="I17685">
        <f t="shared" si="1380"/>
        <v>1</v>
      </c>
      <c r="K17685">
        <f t="shared" si="1381"/>
        <v>1</v>
      </c>
      <c r="M17685">
        <f t="shared" si="1382"/>
        <v>1</v>
      </c>
      <c r="O17685">
        <f t="shared" si="1383"/>
        <v>1</v>
      </c>
      <c r="Q17685">
        <f t="shared" si="1384"/>
        <v>1</v>
      </c>
    </row>
    <row r="17686" spans="1:17" x14ac:dyDescent="0.2">
      <c r="A17686">
        <v>8</v>
      </c>
      <c r="B17686">
        <v>7</v>
      </c>
      <c r="C17686">
        <v>684</v>
      </c>
      <c r="D17686">
        <v>0</v>
      </c>
      <c r="E17686">
        <v>0</v>
      </c>
      <c r="F17686">
        <v>0</v>
      </c>
      <c r="G17686">
        <v>0</v>
      </c>
      <c r="I17686">
        <f t="shared" si="1380"/>
        <v>1</v>
      </c>
      <c r="K17686">
        <f t="shared" si="1381"/>
        <v>1</v>
      </c>
      <c r="M17686">
        <f t="shared" si="1382"/>
        <v>1</v>
      </c>
      <c r="O17686">
        <f t="shared" si="1383"/>
        <v>1</v>
      </c>
      <c r="Q17686">
        <f t="shared" si="1384"/>
        <v>1</v>
      </c>
    </row>
    <row r="17687" spans="1:17" x14ac:dyDescent="0.2">
      <c r="A17687">
        <v>8</v>
      </c>
      <c r="B17687">
        <v>7</v>
      </c>
      <c r="C17687">
        <v>685</v>
      </c>
      <c r="D17687">
        <v>1</v>
      </c>
      <c r="E17687">
        <v>1</v>
      </c>
      <c r="F17687">
        <v>0</v>
      </c>
      <c r="G17687">
        <v>1</v>
      </c>
      <c r="I17687">
        <f t="shared" si="1380"/>
        <v>0</v>
      </c>
      <c r="K17687">
        <f t="shared" si="1381"/>
        <v>0</v>
      </c>
      <c r="M17687">
        <f t="shared" si="1382"/>
        <v>1</v>
      </c>
      <c r="O17687">
        <f t="shared" si="1383"/>
        <v>1</v>
      </c>
      <c r="Q17687">
        <f t="shared" si="1384"/>
        <v>0</v>
      </c>
    </row>
    <row r="17688" spans="1:17" x14ac:dyDescent="0.2">
      <c r="A17688">
        <v>8</v>
      </c>
      <c r="B17688">
        <v>7</v>
      </c>
      <c r="C17688">
        <v>686</v>
      </c>
      <c r="D17688">
        <v>0</v>
      </c>
      <c r="E17688">
        <v>0</v>
      </c>
      <c r="F17688">
        <v>0</v>
      </c>
      <c r="G17688">
        <v>0</v>
      </c>
      <c r="I17688">
        <f t="shared" si="1380"/>
        <v>1</v>
      </c>
      <c r="K17688">
        <f t="shared" si="1381"/>
        <v>1</v>
      </c>
      <c r="M17688">
        <f t="shared" si="1382"/>
        <v>1</v>
      </c>
      <c r="O17688">
        <f t="shared" si="1383"/>
        <v>1</v>
      </c>
      <c r="Q17688">
        <f t="shared" si="1384"/>
        <v>1</v>
      </c>
    </row>
    <row r="17689" spans="1:17" x14ac:dyDescent="0.2">
      <c r="A17689">
        <v>8</v>
      </c>
      <c r="B17689">
        <v>7</v>
      </c>
      <c r="C17689">
        <v>687</v>
      </c>
      <c r="D17689">
        <v>0</v>
      </c>
      <c r="E17689">
        <v>0</v>
      </c>
      <c r="F17689">
        <v>0</v>
      </c>
      <c r="G17689">
        <v>0</v>
      </c>
      <c r="I17689">
        <f t="shared" si="1380"/>
        <v>1</v>
      </c>
      <c r="K17689">
        <f t="shared" si="1381"/>
        <v>1</v>
      </c>
      <c r="M17689">
        <f t="shared" si="1382"/>
        <v>1</v>
      </c>
      <c r="O17689">
        <f t="shared" si="1383"/>
        <v>1</v>
      </c>
      <c r="Q17689">
        <f t="shared" si="1384"/>
        <v>1</v>
      </c>
    </row>
    <row r="17690" spans="1:17" x14ac:dyDescent="0.2">
      <c r="A17690">
        <v>8</v>
      </c>
      <c r="B17690">
        <v>7</v>
      </c>
      <c r="C17690">
        <v>688</v>
      </c>
      <c r="D17690">
        <v>1</v>
      </c>
      <c r="E17690">
        <v>1</v>
      </c>
      <c r="F17690">
        <v>1</v>
      </c>
      <c r="G17690">
        <v>1</v>
      </c>
      <c r="I17690">
        <f t="shared" si="1380"/>
        <v>1</v>
      </c>
      <c r="K17690">
        <f t="shared" si="1381"/>
        <v>1</v>
      </c>
      <c r="M17690">
        <f t="shared" si="1382"/>
        <v>1</v>
      </c>
      <c r="O17690">
        <f t="shared" si="1383"/>
        <v>1</v>
      </c>
      <c r="Q17690">
        <f t="shared" si="1384"/>
        <v>1</v>
      </c>
    </row>
    <row r="17691" spans="1:17" x14ac:dyDescent="0.2">
      <c r="A17691">
        <v>8</v>
      </c>
      <c r="B17691">
        <v>7</v>
      </c>
      <c r="C17691">
        <v>689</v>
      </c>
      <c r="D17691">
        <v>1</v>
      </c>
      <c r="E17691">
        <v>1</v>
      </c>
      <c r="F17691">
        <v>0</v>
      </c>
      <c r="G17691">
        <v>0</v>
      </c>
      <c r="I17691">
        <f t="shared" si="1380"/>
        <v>0</v>
      </c>
      <c r="K17691">
        <f t="shared" si="1381"/>
        <v>0</v>
      </c>
      <c r="M17691">
        <f t="shared" si="1382"/>
        <v>0</v>
      </c>
      <c r="O17691">
        <f t="shared" si="1383"/>
        <v>0</v>
      </c>
      <c r="Q17691">
        <f t="shared" si="1384"/>
        <v>1</v>
      </c>
    </row>
    <row r="17692" spans="1:17" x14ac:dyDescent="0.2">
      <c r="A17692">
        <v>8</v>
      </c>
      <c r="B17692">
        <v>7</v>
      </c>
      <c r="C17692">
        <v>690</v>
      </c>
      <c r="D17692">
        <v>1</v>
      </c>
      <c r="E17692">
        <v>1</v>
      </c>
      <c r="F17692">
        <v>1</v>
      </c>
      <c r="G17692">
        <v>0</v>
      </c>
      <c r="I17692">
        <f t="shared" si="1380"/>
        <v>1</v>
      </c>
      <c r="K17692">
        <f t="shared" si="1381"/>
        <v>1</v>
      </c>
      <c r="M17692">
        <f t="shared" si="1382"/>
        <v>0</v>
      </c>
      <c r="O17692">
        <f t="shared" si="1383"/>
        <v>0</v>
      </c>
      <c r="Q17692">
        <f t="shared" si="1384"/>
        <v>0</v>
      </c>
    </row>
    <row r="17693" spans="1:17" x14ac:dyDescent="0.2">
      <c r="A17693">
        <v>8</v>
      </c>
      <c r="B17693">
        <v>7</v>
      </c>
      <c r="C17693">
        <v>691</v>
      </c>
      <c r="D17693">
        <v>0</v>
      </c>
      <c r="E17693">
        <v>0</v>
      </c>
      <c r="F17693">
        <v>0</v>
      </c>
      <c r="G17693">
        <v>0</v>
      </c>
      <c r="I17693">
        <f t="shared" si="1380"/>
        <v>1</v>
      </c>
      <c r="K17693">
        <f t="shared" si="1381"/>
        <v>1</v>
      </c>
      <c r="M17693">
        <f t="shared" si="1382"/>
        <v>1</v>
      </c>
      <c r="O17693">
        <f t="shared" si="1383"/>
        <v>1</v>
      </c>
      <c r="Q17693">
        <f t="shared" si="1384"/>
        <v>1</v>
      </c>
    </row>
    <row r="17694" spans="1:17" x14ac:dyDescent="0.2">
      <c r="A17694">
        <v>8</v>
      </c>
      <c r="B17694">
        <v>7</v>
      </c>
      <c r="C17694">
        <v>692</v>
      </c>
      <c r="D17694">
        <v>0</v>
      </c>
      <c r="E17694">
        <v>0</v>
      </c>
      <c r="F17694">
        <v>0</v>
      </c>
      <c r="G17694">
        <v>0</v>
      </c>
      <c r="I17694">
        <f t="shared" si="1380"/>
        <v>1</v>
      </c>
      <c r="K17694">
        <f t="shared" si="1381"/>
        <v>1</v>
      </c>
      <c r="M17694">
        <f t="shared" si="1382"/>
        <v>1</v>
      </c>
      <c r="O17694">
        <f t="shared" si="1383"/>
        <v>1</v>
      </c>
      <c r="Q17694">
        <f t="shared" si="1384"/>
        <v>1</v>
      </c>
    </row>
    <row r="17695" spans="1:17" x14ac:dyDescent="0.2">
      <c r="A17695">
        <v>8</v>
      </c>
      <c r="B17695">
        <v>7</v>
      </c>
      <c r="C17695">
        <v>693</v>
      </c>
      <c r="D17695">
        <v>0</v>
      </c>
      <c r="E17695">
        <v>0</v>
      </c>
      <c r="F17695">
        <v>0</v>
      </c>
      <c r="G17695">
        <v>0</v>
      </c>
      <c r="I17695">
        <f t="shared" si="1380"/>
        <v>1</v>
      </c>
      <c r="K17695">
        <f t="shared" si="1381"/>
        <v>1</v>
      </c>
      <c r="M17695">
        <f t="shared" si="1382"/>
        <v>1</v>
      </c>
      <c r="O17695">
        <f t="shared" si="1383"/>
        <v>1</v>
      </c>
      <c r="Q17695">
        <f t="shared" si="1384"/>
        <v>1</v>
      </c>
    </row>
    <row r="17696" spans="1:17" x14ac:dyDescent="0.2">
      <c r="A17696">
        <v>8</v>
      </c>
      <c r="B17696">
        <v>7</v>
      </c>
      <c r="C17696">
        <v>694</v>
      </c>
      <c r="D17696">
        <v>0</v>
      </c>
      <c r="E17696">
        <v>0</v>
      </c>
      <c r="F17696">
        <v>0</v>
      </c>
      <c r="G17696">
        <v>1</v>
      </c>
      <c r="I17696">
        <f t="shared" si="1380"/>
        <v>1</v>
      </c>
      <c r="K17696">
        <f t="shared" si="1381"/>
        <v>1</v>
      </c>
      <c r="M17696">
        <f t="shared" si="1382"/>
        <v>0</v>
      </c>
      <c r="O17696">
        <f t="shared" si="1383"/>
        <v>0</v>
      </c>
      <c r="Q17696">
        <f t="shared" si="1384"/>
        <v>0</v>
      </c>
    </row>
    <row r="17697" spans="1:17" x14ac:dyDescent="0.2">
      <c r="A17697">
        <v>8</v>
      </c>
      <c r="B17697">
        <v>7</v>
      </c>
      <c r="C17697">
        <v>695</v>
      </c>
      <c r="D17697">
        <v>1</v>
      </c>
      <c r="E17697">
        <v>1</v>
      </c>
      <c r="F17697">
        <v>1</v>
      </c>
      <c r="G17697">
        <v>1</v>
      </c>
      <c r="I17697">
        <f t="shared" si="1380"/>
        <v>1</v>
      </c>
      <c r="K17697">
        <f t="shared" si="1381"/>
        <v>1</v>
      </c>
      <c r="M17697">
        <f t="shared" si="1382"/>
        <v>1</v>
      </c>
      <c r="O17697">
        <f t="shared" si="1383"/>
        <v>1</v>
      </c>
      <c r="Q17697">
        <f t="shared" si="1384"/>
        <v>1</v>
      </c>
    </row>
    <row r="17698" spans="1:17" x14ac:dyDescent="0.2">
      <c r="A17698">
        <v>8</v>
      </c>
      <c r="B17698">
        <v>7</v>
      </c>
      <c r="C17698">
        <v>696</v>
      </c>
      <c r="D17698">
        <v>0</v>
      </c>
      <c r="E17698">
        <v>0</v>
      </c>
      <c r="F17698">
        <v>0</v>
      </c>
      <c r="G17698">
        <v>0</v>
      </c>
      <c r="I17698">
        <f t="shared" si="1380"/>
        <v>1</v>
      </c>
      <c r="K17698">
        <f t="shared" si="1381"/>
        <v>1</v>
      </c>
      <c r="M17698">
        <f t="shared" si="1382"/>
        <v>1</v>
      </c>
      <c r="O17698">
        <f t="shared" si="1383"/>
        <v>1</v>
      </c>
      <c r="Q17698">
        <f t="shared" si="1384"/>
        <v>1</v>
      </c>
    </row>
    <row r="17699" spans="1:17" x14ac:dyDescent="0.2">
      <c r="A17699">
        <v>8</v>
      </c>
      <c r="B17699">
        <v>7</v>
      </c>
      <c r="C17699">
        <v>697</v>
      </c>
      <c r="D17699">
        <v>1</v>
      </c>
      <c r="E17699">
        <v>1</v>
      </c>
      <c r="F17699">
        <v>0</v>
      </c>
      <c r="G17699">
        <v>0</v>
      </c>
      <c r="I17699">
        <f t="shared" si="1380"/>
        <v>0</v>
      </c>
      <c r="K17699">
        <f t="shared" si="1381"/>
        <v>0</v>
      </c>
      <c r="M17699">
        <f t="shared" si="1382"/>
        <v>0</v>
      </c>
      <c r="O17699">
        <f t="shared" si="1383"/>
        <v>0</v>
      </c>
      <c r="Q17699">
        <f t="shared" si="1384"/>
        <v>1</v>
      </c>
    </row>
    <row r="17700" spans="1:17" x14ac:dyDescent="0.2">
      <c r="A17700">
        <v>8</v>
      </c>
      <c r="B17700">
        <v>7</v>
      </c>
      <c r="C17700">
        <v>698</v>
      </c>
      <c r="D17700">
        <v>1</v>
      </c>
      <c r="E17700">
        <v>1</v>
      </c>
      <c r="F17700">
        <v>0</v>
      </c>
      <c r="G17700">
        <v>1</v>
      </c>
      <c r="I17700">
        <f t="shared" si="1380"/>
        <v>0</v>
      </c>
      <c r="K17700">
        <f t="shared" si="1381"/>
        <v>0</v>
      </c>
      <c r="M17700">
        <f t="shared" si="1382"/>
        <v>1</v>
      </c>
      <c r="O17700">
        <f t="shared" si="1383"/>
        <v>1</v>
      </c>
      <c r="Q17700">
        <f t="shared" si="1384"/>
        <v>0</v>
      </c>
    </row>
    <row r="17701" spans="1:17" x14ac:dyDescent="0.2">
      <c r="A17701">
        <v>8</v>
      </c>
      <c r="B17701">
        <v>7</v>
      </c>
      <c r="C17701">
        <v>699</v>
      </c>
      <c r="D17701">
        <v>1</v>
      </c>
      <c r="E17701">
        <v>1</v>
      </c>
      <c r="F17701">
        <v>0</v>
      </c>
      <c r="G17701">
        <v>0</v>
      </c>
      <c r="I17701">
        <f t="shared" si="1380"/>
        <v>0</v>
      </c>
      <c r="K17701">
        <f t="shared" si="1381"/>
        <v>0</v>
      </c>
      <c r="M17701">
        <f t="shared" si="1382"/>
        <v>0</v>
      </c>
      <c r="O17701">
        <f t="shared" si="1383"/>
        <v>0</v>
      </c>
      <c r="Q17701">
        <f t="shared" si="1384"/>
        <v>1</v>
      </c>
    </row>
    <row r="17702" spans="1:17" x14ac:dyDescent="0.2">
      <c r="A17702">
        <v>8</v>
      </c>
      <c r="B17702">
        <v>7</v>
      </c>
      <c r="C17702">
        <v>700</v>
      </c>
      <c r="D17702">
        <v>1</v>
      </c>
      <c r="E17702">
        <v>1</v>
      </c>
      <c r="F17702">
        <v>0</v>
      </c>
      <c r="G17702">
        <v>0</v>
      </c>
      <c r="I17702">
        <f t="shared" si="1380"/>
        <v>0</v>
      </c>
      <c r="K17702">
        <f t="shared" si="1381"/>
        <v>0</v>
      </c>
      <c r="M17702">
        <f t="shared" si="1382"/>
        <v>0</v>
      </c>
      <c r="O17702">
        <f t="shared" si="1383"/>
        <v>0</v>
      </c>
      <c r="Q17702">
        <f t="shared" si="1384"/>
        <v>1</v>
      </c>
    </row>
    <row r="17703" spans="1:17" x14ac:dyDescent="0.2">
      <c r="A17703">
        <v>8</v>
      </c>
      <c r="B17703">
        <v>7</v>
      </c>
      <c r="C17703">
        <v>701</v>
      </c>
      <c r="D17703">
        <v>0</v>
      </c>
      <c r="E17703">
        <v>0</v>
      </c>
      <c r="F17703">
        <v>0</v>
      </c>
      <c r="G17703">
        <v>0</v>
      </c>
      <c r="I17703">
        <f t="shared" si="1380"/>
        <v>1</v>
      </c>
      <c r="K17703">
        <f t="shared" si="1381"/>
        <v>1</v>
      </c>
      <c r="M17703">
        <f t="shared" si="1382"/>
        <v>1</v>
      </c>
      <c r="O17703">
        <f t="shared" si="1383"/>
        <v>1</v>
      </c>
      <c r="Q17703">
        <f t="shared" si="1384"/>
        <v>1</v>
      </c>
    </row>
    <row r="17704" spans="1:17" x14ac:dyDescent="0.2">
      <c r="A17704">
        <v>8</v>
      </c>
      <c r="B17704">
        <v>7</v>
      </c>
      <c r="C17704">
        <v>702</v>
      </c>
      <c r="D17704">
        <v>0</v>
      </c>
      <c r="E17704">
        <v>0</v>
      </c>
      <c r="F17704">
        <v>0</v>
      </c>
      <c r="G17704">
        <v>0</v>
      </c>
      <c r="I17704">
        <f t="shared" si="1380"/>
        <v>1</v>
      </c>
      <c r="K17704">
        <f t="shared" si="1381"/>
        <v>1</v>
      </c>
      <c r="M17704">
        <f t="shared" si="1382"/>
        <v>1</v>
      </c>
      <c r="O17704">
        <f t="shared" si="1383"/>
        <v>1</v>
      </c>
      <c r="Q17704">
        <f t="shared" si="1384"/>
        <v>1</v>
      </c>
    </row>
    <row r="17705" spans="1:17" x14ac:dyDescent="0.2">
      <c r="A17705">
        <v>8</v>
      </c>
      <c r="B17705">
        <v>7</v>
      </c>
      <c r="C17705">
        <v>703</v>
      </c>
      <c r="D17705">
        <v>0</v>
      </c>
      <c r="E17705">
        <v>0</v>
      </c>
      <c r="F17705">
        <v>0</v>
      </c>
      <c r="G17705">
        <v>0</v>
      </c>
      <c r="I17705">
        <f t="shared" si="1380"/>
        <v>1</v>
      </c>
      <c r="K17705">
        <f t="shared" si="1381"/>
        <v>1</v>
      </c>
      <c r="M17705">
        <f t="shared" si="1382"/>
        <v>1</v>
      </c>
      <c r="O17705">
        <f t="shared" si="1383"/>
        <v>1</v>
      </c>
      <c r="Q17705">
        <f t="shared" si="1384"/>
        <v>1</v>
      </c>
    </row>
    <row r="17706" spans="1:17" x14ac:dyDescent="0.2">
      <c r="A17706">
        <v>8</v>
      </c>
      <c r="B17706">
        <v>7</v>
      </c>
      <c r="C17706">
        <v>704</v>
      </c>
      <c r="D17706">
        <v>0</v>
      </c>
      <c r="E17706">
        <v>0</v>
      </c>
      <c r="F17706">
        <v>0</v>
      </c>
      <c r="G17706">
        <v>0</v>
      </c>
      <c r="I17706">
        <f t="shared" si="1380"/>
        <v>1</v>
      </c>
      <c r="K17706">
        <f t="shared" si="1381"/>
        <v>1</v>
      </c>
      <c r="M17706">
        <f t="shared" si="1382"/>
        <v>1</v>
      </c>
      <c r="O17706">
        <f t="shared" si="1383"/>
        <v>1</v>
      </c>
      <c r="Q17706">
        <f t="shared" si="1384"/>
        <v>1</v>
      </c>
    </row>
    <row r="17707" spans="1:17" x14ac:dyDescent="0.2">
      <c r="A17707">
        <v>8</v>
      </c>
      <c r="B17707">
        <v>7</v>
      </c>
      <c r="C17707">
        <v>705</v>
      </c>
      <c r="D17707">
        <v>0</v>
      </c>
      <c r="E17707">
        <v>0</v>
      </c>
      <c r="F17707">
        <v>0</v>
      </c>
      <c r="G17707">
        <v>0</v>
      </c>
      <c r="I17707">
        <f t="shared" si="1380"/>
        <v>1</v>
      </c>
      <c r="K17707">
        <f t="shared" si="1381"/>
        <v>1</v>
      </c>
      <c r="M17707">
        <f t="shared" si="1382"/>
        <v>1</v>
      </c>
      <c r="O17707">
        <f t="shared" si="1383"/>
        <v>1</v>
      </c>
      <c r="Q17707">
        <f t="shared" si="1384"/>
        <v>1</v>
      </c>
    </row>
    <row r="17708" spans="1:17" x14ac:dyDescent="0.2">
      <c r="A17708">
        <v>8</v>
      </c>
      <c r="B17708">
        <v>7</v>
      </c>
      <c r="C17708">
        <v>706</v>
      </c>
      <c r="D17708">
        <v>1</v>
      </c>
      <c r="E17708">
        <v>1</v>
      </c>
      <c r="F17708">
        <v>0</v>
      </c>
      <c r="G17708">
        <v>1</v>
      </c>
      <c r="I17708">
        <f t="shared" si="1380"/>
        <v>0</v>
      </c>
      <c r="K17708">
        <f t="shared" si="1381"/>
        <v>0</v>
      </c>
      <c r="M17708">
        <f t="shared" si="1382"/>
        <v>1</v>
      </c>
      <c r="O17708">
        <f t="shared" si="1383"/>
        <v>1</v>
      </c>
      <c r="Q17708">
        <f t="shared" si="1384"/>
        <v>0</v>
      </c>
    </row>
    <row r="17709" spans="1:17" x14ac:dyDescent="0.2">
      <c r="A17709">
        <v>8</v>
      </c>
      <c r="B17709">
        <v>7</v>
      </c>
      <c r="C17709">
        <v>707</v>
      </c>
      <c r="D17709">
        <v>1</v>
      </c>
      <c r="E17709">
        <v>1</v>
      </c>
      <c r="F17709">
        <v>1</v>
      </c>
      <c r="G17709">
        <v>0</v>
      </c>
      <c r="I17709">
        <f t="shared" si="1380"/>
        <v>1</v>
      </c>
      <c r="K17709">
        <f t="shared" si="1381"/>
        <v>1</v>
      </c>
      <c r="M17709">
        <f t="shared" si="1382"/>
        <v>0</v>
      </c>
      <c r="O17709">
        <f t="shared" si="1383"/>
        <v>0</v>
      </c>
      <c r="Q17709">
        <f t="shared" si="1384"/>
        <v>0</v>
      </c>
    </row>
    <row r="17710" spans="1:17" x14ac:dyDescent="0.2">
      <c r="A17710">
        <v>8</v>
      </c>
      <c r="B17710">
        <v>7</v>
      </c>
      <c r="C17710">
        <v>708</v>
      </c>
      <c r="D17710">
        <v>0</v>
      </c>
      <c r="E17710">
        <v>0</v>
      </c>
      <c r="F17710">
        <v>0</v>
      </c>
      <c r="G17710">
        <v>0</v>
      </c>
      <c r="I17710">
        <f t="shared" si="1380"/>
        <v>1</v>
      </c>
      <c r="K17710">
        <f t="shared" si="1381"/>
        <v>1</v>
      </c>
      <c r="M17710">
        <f t="shared" si="1382"/>
        <v>1</v>
      </c>
      <c r="O17710">
        <f t="shared" si="1383"/>
        <v>1</v>
      </c>
      <c r="Q17710">
        <f t="shared" si="1384"/>
        <v>1</v>
      </c>
    </row>
    <row r="17711" spans="1:17" x14ac:dyDescent="0.2">
      <c r="A17711">
        <v>8</v>
      </c>
      <c r="B17711">
        <v>7</v>
      </c>
      <c r="C17711">
        <v>709</v>
      </c>
      <c r="D17711">
        <v>0</v>
      </c>
      <c r="E17711">
        <v>0</v>
      </c>
      <c r="F17711">
        <v>0</v>
      </c>
      <c r="G17711">
        <v>1</v>
      </c>
      <c r="I17711">
        <f t="shared" si="1380"/>
        <v>1</v>
      </c>
      <c r="K17711">
        <f t="shared" si="1381"/>
        <v>1</v>
      </c>
      <c r="M17711">
        <f t="shared" si="1382"/>
        <v>0</v>
      </c>
      <c r="O17711">
        <f t="shared" si="1383"/>
        <v>0</v>
      </c>
      <c r="Q17711">
        <f t="shared" si="1384"/>
        <v>0</v>
      </c>
    </row>
    <row r="17712" spans="1:17" x14ac:dyDescent="0.2">
      <c r="A17712">
        <v>8</v>
      </c>
      <c r="B17712">
        <v>7</v>
      </c>
      <c r="C17712">
        <v>710</v>
      </c>
      <c r="D17712">
        <v>1</v>
      </c>
      <c r="E17712">
        <v>1</v>
      </c>
      <c r="F17712">
        <v>0</v>
      </c>
      <c r="G17712">
        <v>1</v>
      </c>
      <c r="I17712">
        <f t="shared" si="1380"/>
        <v>0</v>
      </c>
      <c r="K17712">
        <f t="shared" si="1381"/>
        <v>0</v>
      </c>
      <c r="M17712">
        <f t="shared" si="1382"/>
        <v>1</v>
      </c>
      <c r="O17712">
        <f t="shared" si="1383"/>
        <v>1</v>
      </c>
      <c r="Q17712">
        <f t="shared" si="1384"/>
        <v>0</v>
      </c>
    </row>
    <row r="17713" spans="1:17" x14ac:dyDescent="0.2">
      <c r="A17713">
        <v>8</v>
      </c>
      <c r="B17713">
        <v>7</v>
      </c>
      <c r="C17713">
        <v>711</v>
      </c>
      <c r="D17713">
        <v>1</v>
      </c>
      <c r="E17713">
        <v>1</v>
      </c>
      <c r="F17713">
        <v>0</v>
      </c>
      <c r="G17713">
        <v>0</v>
      </c>
      <c r="I17713">
        <f t="shared" si="1380"/>
        <v>0</v>
      </c>
      <c r="K17713">
        <f t="shared" si="1381"/>
        <v>0</v>
      </c>
      <c r="M17713">
        <f t="shared" si="1382"/>
        <v>0</v>
      </c>
      <c r="O17713">
        <f t="shared" si="1383"/>
        <v>0</v>
      </c>
      <c r="Q17713">
        <f t="shared" si="1384"/>
        <v>1</v>
      </c>
    </row>
    <row r="17714" spans="1:17" x14ac:dyDescent="0.2">
      <c r="A17714">
        <v>8</v>
      </c>
      <c r="B17714">
        <v>7</v>
      </c>
      <c r="C17714">
        <v>712</v>
      </c>
      <c r="D17714">
        <v>1</v>
      </c>
      <c r="E17714">
        <v>1</v>
      </c>
      <c r="F17714">
        <v>0</v>
      </c>
      <c r="G17714">
        <v>1</v>
      </c>
      <c r="I17714">
        <f t="shared" si="1380"/>
        <v>0</v>
      </c>
      <c r="K17714">
        <f t="shared" si="1381"/>
        <v>0</v>
      </c>
      <c r="M17714">
        <f t="shared" si="1382"/>
        <v>1</v>
      </c>
      <c r="O17714">
        <f t="shared" si="1383"/>
        <v>1</v>
      </c>
      <c r="Q17714">
        <f t="shared" si="1384"/>
        <v>0</v>
      </c>
    </row>
    <row r="17715" spans="1:17" x14ac:dyDescent="0.2">
      <c r="A17715">
        <v>8</v>
      </c>
      <c r="B17715">
        <v>7</v>
      </c>
      <c r="C17715">
        <v>713</v>
      </c>
      <c r="D17715">
        <v>1</v>
      </c>
      <c r="E17715">
        <v>1</v>
      </c>
      <c r="F17715">
        <v>1</v>
      </c>
      <c r="G17715">
        <v>1</v>
      </c>
      <c r="I17715">
        <f t="shared" si="1380"/>
        <v>1</v>
      </c>
      <c r="K17715">
        <f t="shared" si="1381"/>
        <v>1</v>
      </c>
      <c r="M17715">
        <f t="shared" si="1382"/>
        <v>1</v>
      </c>
      <c r="O17715">
        <f t="shared" si="1383"/>
        <v>1</v>
      </c>
      <c r="Q17715">
        <f t="shared" si="1384"/>
        <v>1</v>
      </c>
    </row>
    <row r="17716" spans="1:17" x14ac:dyDescent="0.2">
      <c r="A17716">
        <v>8</v>
      </c>
      <c r="B17716">
        <v>7</v>
      </c>
      <c r="C17716">
        <v>714</v>
      </c>
      <c r="D17716">
        <v>0</v>
      </c>
      <c r="E17716">
        <v>0</v>
      </c>
      <c r="F17716">
        <v>0</v>
      </c>
      <c r="G17716">
        <v>0</v>
      </c>
      <c r="I17716">
        <f t="shared" si="1380"/>
        <v>1</v>
      </c>
      <c r="K17716">
        <f t="shared" si="1381"/>
        <v>1</v>
      </c>
      <c r="M17716">
        <f t="shared" si="1382"/>
        <v>1</v>
      </c>
      <c r="O17716">
        <f t="shared" si="1383"/>
        <v>1</v>
      </c>
      <c r="Q17716">
        <f t="shared" si="1384"/>
        <v>1</v>
      </c>
    </row>
    <row r="17717" spans="1:17" x14ac:dyDescent="0.2">
      <c r="A17717">
        <v>8</v>
      </c>
      <c r="B17717">
        <v>7</v>
      </c>
      <c r="C17717">
        <v>715</v>
      </c>
      <c r="D17717">
        <v>0</v>
      </c>
      <c r="E17717">
        <v>0</v>
      </c>
      <c r="F17717">
        <v>0</v>
      </c>
      <c r="G17717">
        <v>1</v>
      </c>
      <c r="I17717">
        <f t="shared" si="1380"/>
        <v>1</v>
      </c>
      <c r="K17717">
        <f t="shared" si="1381"/>
        <v>1</v>
      </c>
      <c r="M17717">
        <f t="shared" si="1382"/>
        <v>0</v>
      </c>
      <c r="O17717">
        <f t="shared" si="1383"/>
        <v>0</v>
      </c>
      <c r="Q17717">
        <f t="shared" si="1384"/>
        <v>0</v>
      </c>
    </row>
    <row r="17718" spans="1:17" x14ac:dyDescent="0.2">
      <c r="A17718">
        <v>8</v>
      </c>
      <c r="B17718">
        <v>7</v>
      </c>
      <c r="C17718">
        <v>716</v>
      </c>
      <c r="D17718">
        <v>0</v>
      </c>
      <c r="E17718">
        <v>0</v>
      </c>
      <c r="F17718">
        <v>0</v>
      </c>
      <c r="G17718">
        <v>1</v>
      </c>
      <c r="I17718">
        <f t="shared" si="1380"/>
        <v>1</v>
      </c>
      <c r="K17718">
        <f t="shared" si="1381"/>
        <v>1</v>
      </c>
      <c r="M17718">
        <f t="shared" si="1382"/>
        <v>0</v>
      </c>
      <c r="O17718">
        <f t="shared" si="1383"/>
        <v>0</v>
      </c>
      <c r="Q17718">
        <f t="shared" si="1384"/>
        <v>0</v>
      </c>
    </row>
    <row r="17719" spans="1:17" x14ac:dyDescent="0.2">
      <c r="A17719">
        <v>8</v>
      </c>
      <c r="B17719">
        <v>7</v>
      </c>
      <c r="C17719">
        <v>717</v>
      </c>
      <c r="D17719">
        <v>1</v>
      </c>
      <c r="E17719">
        <v>1</v>
      </c>
      <c r="F17719">
        <v>0</v>
      </c>
      <c r="G17719">
        <v>0</v>
      </c>
      <c r="I17719">
        <f t="shared" si="1380"/>
        <v>0</v>
      </c>
      <c r="K17719">
        <f t="shared" si="1381"/>
        <v>0</v>
      </c>
      <c r="M17719">
        <f t="shared" si="1382"/>
        <v>0</v>
      </c>
      <c r="O17719">
        <f t="shared" si="1383"/>
        <v>0</v>
      </c>
      <c r="Q17719">
        <f t="shared" si="1384"/>
        <v>1</v>
      </c>
    </row>
    <row r="17720" spans="1:17" x14ac:dyDescent="0.2">
      <c r="A17720">
        <v>8</v>
      </c>
      <c r="B17720">
        <v>7</v>
      </c>
      <c r="C17720">
        <v>718</v>
      </c>
      <c r="D17720">
        <v>1</v>
      </c>
      <c r="E17720">
        <v>1</v>
      </c>
      <c r="F17720">
        <v>0</v>
      </c>
      <c r="G17720">
        <v>0</v>
      </c>
      <c r="I17720">
        <f t="shared" si="1380"/>
        <v>0</v>
      </c>
      <c r="K17720">
        <f t="shared" si="1381"/>
        <v>0</v>
      </c>
      <c r="M17720">
        <f t="shared" si="1382"/>
        <v>0</v>
      </c>
      <c r="O17720">
        <f t="shared" si="1383"/>
        <v>0</v>
      </c>
      <c r="Q17720">
        <f t="shared" si="1384"/>
        <v>1</v>
      </c>
    </row>
    <row r="17721" spans="1:17" x14ac:dyDescent="0.2">
      <c r="A17721">
        <v>8</v>
      </c>
      <c r="B17721">
        <v>7</v>
      </c>
      <c r="C17721">
        <v>719</v>
      </c>
      <c r="D17721">
        <v>0</v>
      </c>
      <c r="E17721">
        <v>0</v>
      </c>
      <c r="F17721">
        <v>0</v>
      </c>
      <c r="G17721">
        <v>0</v>
      </c>
      <c r="I17721">
        <f t="shared" si="1380"/>
        <v>1</v>
      </c>
      <c r="K17721">
        <f t="shared" si="1381"/>
        <v>1</v>
      </c>
      <c r="M17721">
        <f t="shared" si="1382"/>
        <v>1</v>
      </c>
      <c r="O17721">
        <f t="shared" si="1383"/>
        <v>1</v>
      </c>
      <c r="Q17721">
        <f t="shared" si="1384"/>
        <v>1</v>
      </c>
    </row>
    <row r="17722" spans="1:17" x14ac:dyDescent="0.2">
      <c r="A17722">
        <v>8</v>
      </c>
      <c r="B17722">
        <v>7</v>
      </c>
      <c r="C17722">
        <v>720</v>
      </c>
      <c r="D17722">
        <v>1</v>
      </c>
      <c r="E17722">
        <v>1</v>
      </c>
      <c r="F17722">
        <v>0</v>
      </c>
      <c r="G17722">
        <v>0</v>
      </c>
      <c r="I17722">
        <f t="shared" si="1380"/>
        <v>0</v>
      </c>
      <c r="K17722">
        <f t="shared" si="1381"/>
        <v>0</v>
      </c>
      <c r="M17722">
        <f t="shared" si="1382"/>
        <v>0</v>
      </c>
      <c r="O17722">
        <f t="shared" si="1383"/>
        <v>0</v>
      </c>
      <c r="Q17722">
        <f t="shared" si="1384"/>
        <v>1</v>
      </c>
    </row>
    <row r="17723" spans="1:17" x14ac:dyDescent="0.2">
      <c r="A17723">
        <v>8</v>
      </c>
      <c r="B17723">
        <v>7</v>
      </c>
      <c r="C17723">
        <v>721</v>
      </c>
      <c r="D17723">
        <v>1</v>
      </c>
      <c r="E17723">
        <v>1</v>
      </c>
      <c r="F17723">
        <v>0</v>
      </c>
      <c r="G17723">
        <v>0</v>
      </c>
      <c r="I17723">
        <f t="shared" si="1380"/>
        <v>0</v>
      </c>
      <c r="K17723">
        <f t="shared" si="1381"/>
        <v>0</v>
      </c>
      <c r="M17723">
        <f t="shared" si="1382"/>
        <v>0</v>
      </c>
      <c r="O17723">
        <f t="shared" si="1383"/>
        <v>0</v>
      </c>
      <c r="Q17723">
        <f t="shared" si="1384"/>
        <v>1</v>
      </c>
    </row>
    <row r="17724" spans="1:17" x14ac:dyDescent="0.2">
      <c r="A17724">
        <v>8</v>
      </c>
      <c r="B17724">
        <v>7</v>
      </c>
      <c r="C17724">
        <v>722</v>
      </c>
      <c r="D17724">
        <v>1</v>
      </c>
      <c r="E17724">
        <v>1</v>
      </c>
      <c r="F17724">
        <v>0</v>
      </c>
      <c r="G17724">
        <v>1</v>
      </c>
      <c r="I17724">
        <f t="shared" si="1380"/>
        <v>0</v>
      </c>
      <c r="K17724">
        <f t="shared" si="1381"/>
        <v>0</v>
      </c>
      <c r="M17724">
        <f t="shared" si="1382"/>
        <v>1</v>
      </c>
      <c r="O17724">
        <f t="shared" si="1383"/>
        <v>1</v>
      </c>
      <c r="Q17724">
        <f t="shared" si="1384"/>
        <v>0</v>
      </c>
    </row>
    <row r="17725" spans="1:17" x14ac:dyDescent="0.2">
      <c r="A17725">
        <v>8</v>
      </c>
      <c r="B17725">
        <v>7</v>
      </c>
      <c r="C17725">
        <v>723</v>
      </c>
      <c r="D17725">
        <v>1</v>
      </c>
      <c r="E17725">
        <v>1</v>
      </c>
      <c r="F17725">
        <v>0</v>
      </c>
      <c r="G17725">
        <v>1</v>
      </c>
      <c r="I17725">
        <f t="shared" si="1380"/>
        <v>0</v>
      </c>
      <c r="K17725">
        <f t="shared" si="1381"/>
        <v>0</v>
      </c>
      <c r="M17725">
        <f t="shared" si="1382"/>
        <v>1</v>
      </c>
      <c r="O17725">
        <f t="shared" si="1383"/>
        <v>1</v>
      </c>
      <c r="Q17725">
        <f t="shared" si="1384"/>
        <v>0</v>
      </c>
    </row>
    <row r="17726" spans="1:17" x14ac:dyDescent="0.2">
      <c r="A17726">
        <v>8</v>
      </c>
      <c r="B17726">
        <v>7</v>
      </c>
      <c r="C17726">
        <v>724</v>
      </c>
      <c r="D17726">
        <v>1</v>
      </c>
      <c r="E17726">
        <v>1</v>
      </c>
      <c r="F17726">
        <v>0</v>
      </c>
      <c r="G17726">
        <v>1</v>
      </c>
      <c r="I17726">
        <f t="shared" si="1380"/>
        <v>0</v>
      </c>
      <c r="K17726">
        <f t="shared" si="1381"/>
        <v>0</v>
      </c>
      <c r="M17726">
        <f t="shared" si="1382"/>
        <v>1</v>
      </c>
      <c r="O17726">
        <f t="shared" si="1383"/>
        <v>1</v>
      </c>
      <c r="Q17726">
        <f t="shared" si="1384"/>
        <v>0</v>
      </c>
    </row>
    <row r="17727" spans="1:17" x14ac:dyDescent="0.2">
      <c r="A17727">
        <v>8</v>
      </c>
      <c r="B17727">
        <v>7</v>
      </c>
      <c r="C17727">
        <v>725</v>
      </c>
      <c r="D17727">
        <v>0</v>
      </c>
      <c r="E17727">
        <v>0</v>
      </c>
      <c r="F17727">
        <v>0</v>
      </c>
      <c r="G17727">
        <v>1</v>
      </c>
      <c r="I17727">
        <f t="shared" si="1380"/>
        <v>1</v>
      </c>
      <c r="K17727">
        <f t="shared" si="1381"/>
        <v>1</v>
      </c>
      <c r="M17727">
        <f t="shared" si="1382"/>
        <v>0</v>
      </c>
      <c r="O17727">
        <f t="shared" si="1383"/>
        <v>0</v>
      </c>
      <c r="Q17727">
        <f t="shared" si="1384"/>
        <v>0</v>
      </c>
    </row>
    <row r="17728" spans="1:17" x14ac:dyDescent="0.2">
      <c r="A17728">
        <v>8</v>
      </c>
      <c r="B17728">
        <v>7</v>
      </c>
      <c r="C17728">
        <v>726</v>
      </c>
      <c r="D17728">
        <v>1</v>
      </c>
      <c r="E17728">
        <v>1</v>
      </c>
      <c r="F17728">
        <v>0</v>
      </c>
      <c r="G17728">
        <v>0</v>
      </c>
      <c r="I17728">
        <f t="shared" si="1380"/>
        <v>0</v>
      </c>
      <c r="K17728">
        <f t="shared" si="1381"/>
        <v>0</v>
      </c>
      <c r="M17728">
        <f t="shared" si="1382"/>
        <v>0</v>
      </c>
      <c r="O17728">
        <f t="shared" si="1383"/>
        <v>0</v>
      </c>
      <c r="Q17728">
        <f t="shared" si="1384"/>
        <v>1</v>
      </c>
    </row>
    <row r="17729" spans="1:17" x14ac:dyDescent="0.2">
      <c r="A17729">
        <v>8</v>
      </c>
      <c r="B17729">
        <v>7</v>
      </c>
      <c r="C17729">
        <v>727</v>
      </c>
      <c r="D17729">
        <v>1</v>
      </c>
      <c r="E17729">
        <v>1</v>
      </c>
      <c r="F17729">
        <v>1</v>
      </c>
      <c r="G17729">
        <v>0</v>
      </c>
      <c r="I17729">
        <f t="shared" si="1380"/>
        <v>1</v>
      </c>
      <c r="K17729">
        <f t="shared" si="1381"/>
        <v>1</v>
      </c>
      <c r="M17729">
        <f t="shared" si="1382"/>
        <v>0</v>
      </c>
      <c r="O17729">
        <f t="shared" si="1383"/>
        <v>0</v>
      </c>
      <c r="Q17729">
        <f t="shared" si="1384"/>
        <v>0</v>
      </c>
    </row>
    <row r="17730" spans="1:17" x14ac:dyDescent="0.2">
      <c r="A17730">
        <v>8</v>
      </c>
      <c r="B17730">
        <v>7</v>
      </c>
      <c r="C17730">
        <v>728</v>
      </c>
      <c r="D17730">
        <v>1</v>
      </c>
      <c r="E17730">
        <v>1</v>
      </c>
      <c r="F17730">
        <v>0</v>
      </c>
      <c r="G17730">
        <v>1</v>
      </c>
      <c r="I17730">
        <f t="shared" si="1380"/>
        <v>0</v>
      </c>
      <c r="K17730">
        <f t="shared" si="1381"/>
        <v>0</v>
      </c>
      <c r="M17730">
        <f t="shared" si="1382"/>
        <v>1</v>
      </c>
      <c r="O17730">
        <f t="shared" si="1383"/>
        <v>1</v>
      </c>
      <c r="Q17730">
        <f t="shared" si="1384"/>
        <v>0</v>
      </c>
    </row>
    <row r="17731" spans="1:17" x14ac:dyDescent="0.2">
      <c r="A17731">
        <v>8</v>
      </c>
      <c r="B17731">
        <v>7</v>
      </c>
      <c r="C17731">
        <v>729</v>
      </c>
      <c r="D17731">
        <v>1</v>
      </c>
      <c r="E17731">
        <v>1</v>
      </c>
      <c r="F17731">
        <v>1</v>
      </c>
      <c r="G17731">
        <v>1</v>
      </c>
      <c r="I17731">
        <f t="shared" ref="I17731:I17794" si="1385">INT(D17731=F17731)</f>
        <v>1</v>
      </c>
      <c r="K17731">
        <f t="shared" ref="K17731:K17794" si="1386">INT(E17731=F17731)</f>
        <v>1</v>
      </c>
      <c r="M17731">
        <f t="shared" ref="M17731:M17794" si="1387">INT(D17731=G17731)</f>
        <v>1</v>
      </c>
      <c r="O17731">
        <f t="shared" ref="O17731:O17794" si="1388">INT(E17731=G17731)</f>
        <v>1</v>
      </c>
      <c r="Q17731">
        <f t="shared" ref="Q17731:Q17794" si="1389">INT(F17731=G17731)</f>
        <v>1</v>
      </c>
    </row>
    <row r="17732" spans="1:17" x14ac:dyDescent="0.2">
      <c r="A17732">
        <v>8</v>
      </c>
      <c r="B17732">
        <v>7</v>
      </c>
      <c r="C17732">
        <v>730</v>
      </c>
      <c r="D17732">
        <v>1</v>
      </c>
      <c r="E17732">
        <v>1</v>
      </c>
      <c r="F17732">
        <v>0</v>
      </c>
      <c r="G17732">
        <v>0</v>
      </c>
      <c r="I17732">
        <f t="shared" si="1385"/>
        <v>0</v>
      </c>
      <c r="K17732">
        <f t="shared" si="1386"/>
        <v>0</v>
      </c>
      <c r="M17732">
        <f t="shared" si="1387"/>
        <v>0</v>
      </c>
      <c r="O17732">
        <f t="shared" si="1388"/>
        <v>0</v>
      </c>
      <c r="Q17732">
        <f t="shared" si="1389"/>
        <v>1</v>
      </c>
    </row>
    <row r="17733" spans="1:17" x14ac:dyDescent="0.2">
      <c r="A17733">
        <v>8</v>
      </c>
      <c r="B17733">
        <v>7</v>
      </c>
      <c r="C17733">
        <v>731</v>
      </c>
      <c r="D17733">
        <v>0</v>
      </c>
      <c r="E17733">
        <v>0</v>
      </c>
      <c r="F17733">
        <v>0</v>
      </c>
      <c r="G17733">
        <v>0</v>
      </c>
      <c r="I17733">
        <f t="shared" si="1385"/>
        <v>1</v>
      </c>
      <c r="K17733">
        <f t="shared" si="1386"/>
        <v>1</v>
      </c>
      <c r="M17733">
        <f t="shared" si="1387"/>
        <v>1</v>
      </c>
      <c r="O17733">
        <f t="shared" si="1388"/>
        <v>1</v>
      </c>
      <c r="Q17733">
        <f t="shared" si="1389"/>
        <v>1</v>
      </c>
    </row>
    <row r="17734" spans="1:17" x14ac:dyDescent="0.2">
      <c r="A17734">
        <v>8</v>
      </c>
      <c r="B17734">
        <v>7</v>
      </c>
      <c r="C17734">
        <v>732</v>
      </c>
      <c r="D17734">
        <v>0</v>
      </c>
      <c r="E17734">
        <v>0</v>
      </c>
      <c r="F17734">
        <v>0</v>
      </c>
      <c r="G17734">
        <v>0</v>
      </c>
      <c r="I17734">
        <f t="shared" si="1385"/>
        <v>1</v>
      </c>
      <c r="K17734">
        <f t="shared" si="1386"/>
        <v>1</v>
      </c>
      <c r="M17734">
        <f t="shared" si="1387"/>
        <v>1</v>
      </c>
      <c r="O17734">
        <f t="shared" si="1388"/>
        <v>1</v>
      </c>
      <c r="Q17734">
        <f t="shared" si="1389"/>
        <v>1</v>
      </c>
    </row>
    <row r="17735" spans="1:17" x14ac:dyDescent="0.2">
      <c r="A17735">
        <v>8</v>
      </c>
      <c r="B17735">
        <v>7</v>
      </c>
      <c r="C17735">
        <v>733</v>
      </c>
      <c r="D17735">
        <v>0</v>
      </c>
      <c r="E17735">
        <v>0</v>
      </c>
      <c r="F17735">
        <v>0</v>
      </c>
      <c r="G17735">
        <v>0</v>
      </c>
      <c r="I17735">
        <f t="shared" si="1385"/>
        <v>1</v>
      </c>
      <c r="K17735">
        <f t="shared" si="1386"/>
        <v>1</v>
      </c>
      <c r="M17735">
        <f t="shared" si="1387"/>
        <v>1</v>
      </c>
      <c r="O17735">
        <f t="shared" si="1388"/>
        <v>1</v>
      </c>
      <c r="Q17735">
        <f t="shared" si="1389"/>
        <v>1</v>
      </c>
    </row>
    <row r="17736" spans="1:17" x14ac:dyDescent="0.2">
      <c r="A17736">
        <v>8</v>
      </c>
      <c r="B17736">
        <v>7</v>
      </c>
      <c r="C17736">
        <v>734</v>
      </c>
      <c r="D17736">
        <v>0</v>
      </c>
      <c r="E17736">
        <v>0</v>
      </c>
      <c r="F17736">
        <v>0</v>
      </c>
      <c r="G17736">
        <v>0</v>
      </c>
      <c r="I17736">
        <f t="shared" si="1385"/>
        <v>1</v>
      </c>
      <c r="K17736">
        <f t="shared" si="1386"/>
        <v>1</v>
      </c>
      <c r="M17736">
        <f t="shared" si="1387"/>
        <v>1</v>
      </c>
      <c r="O17736">
        <f t="shared" si="1388"/>
        <v>1</v>
      </c>
      <c r="Q17736">
        <f t="shared" si="1389"/>
        <v>1</v>
      </c>
    </row>
    <row r="17737" spans="1:17" x14ac:dyDescent="0.2">
      <c r="A17737">
        <v>8</v>
      </c>
      <c r="B17737">
        <v>7</v>
      </c>
      <c r="C17737">
        <v>735</v>
      </c>
      <c r="D17737">
        <v>1</v>
      </c>
      <c r="E17737">
        <v>1</v>
      </c>
      <c r="F17737">
        <v>1</v>
      </c>
      <c r="G17737">
        <v>1</v>
      </c>
      <c r="I17737">
        <f t="shared" si="1385"/>
        <v>1</v>
      </c>
      <c r="K17737">
        <f t="shared" si="1386"/>
        <v>1</v>
      </c>
      <c r="M17737">
        <f t="shared" si="1387"/>
        <v>1</v>
      </c>
      <c r="O17737">
        <f t="shared" si="1388"/>
        <v>1</v>
      </c>
      <c r="Q17737">
        <f t="shared" si="1389"/>
        <v>1</v>
      </c>
    </row>
    <row r="17738" spans="1:17" x14ac:dyDescent="0.2">
      <c r="A17738">
        <v>8</v>
      </c>
      <c r="B17738">
        <v>7</v>
      </c>
      <c r="C17738">
        <v>736</v>
      </c>
      <c r="D17738">
        <v>0</v>
      </c>
      <c r="E17738">
        <v>0</v>
      </c>
      <c r="F17738">
        <v>0</v>
      </c>
      <c r="G17738">
        <v>0</v>
      </c>
      <c r="I17738">
        <f t="shared" si="1385"/>
        <v>1</v>
      </c>
      <c r="K17738">
        <f t="shared" si="1386"/>
        <v>1</v>
      </c>
      <c r="M17738">
        <f t="shared" si="1387"/>
        <v>1</v>
      </c>
      <c r="O17738">
        <f t="shared" si="1388"/>
        <v>1</v>
      </c>
      <c r="Q17738">
        <f t="shared" si="1389"/>
        <v>1</v>
      </c>
    </row>
    <row r="17739" spans="1:17" x14ac:dyDescent="0.2">
      <c r="A17739">
        <v>8</v>
      </c>
      <c r="B17739">
        <v>7</v>
      </c>
      <c r="C17739">
        <v>737</v>
      </c>
      <c r="D17739">
        <v>1</v>
      </c>
      <c r="E17739">
        <v>1</v>
      </c>
      <c r="F17739">
        <v>0</v>
      </c>
      <c r="G17739">
        <v>1</v>
      </c>
      <c r="I17739">
        <f t="shared" si="1385"/>
        <v>0</v>
      </c>
      <c r="K17739">
        <f t="shared" si="1386"/>
        <v>0</v>
      </c>
      <c r="M17739">
        <f t="shared" si="1387"/>
        <v>1</v>
      </c>
      <c r="O17739">
        <f t="shared" si="1388"/>
        <v>1</v>
      </c>
      <c r="Q17739">
        <f t="shared" si="1389"/>
        <v>0</v>
      </c>
    </row>
    <row r="17740" spans="1:17" x14ac:dyDescent="0.2">
      <c r="A17740">
        <v>8</v>
      </c>
      <c r="B17740">
        <v>7</v>
      </c>
      <c r="C17740">
        <v>738</v>
      </c>
      <c r="D17740">
        <v>1</v>
      </c>
      <c r="E17740">
        <v>1</v>
      </c>
      <c r="F17740">
        <v>1</v>
      </c>
      <c r="G17740">
        <v>1</v>
      </c>
      <c r="I17740">
        <f t="shared" si="1385"/>
        <v>1</v>
      </c>
      <c r="K17740">
        <f t="shared" si="1386"/>
        <v>1</v>
      </c>
      <c r="M17740">
        <f t="shared" si="1387"/>
        <v>1</v>
      </c>
      <c r="O17740">
        <f t="shared" si="1388"/>
        <v>1</v>
      </c>
      <c r="Q17740">
        <f t="shared" si="1389"/>
        <v>1</v>
      </c>
    </row>
    <row r="17741" spans="1:17" x14ac:dyDescent="0.2">
      <c r="A17741">
        <v>8</v>
      </c>
      <c r="B17741">
        <v>7</v>
      </c>
      <c r="C17741">
        <v>739</v>
      </c>
      <c r="D17741">
        <v>0</v>
      </c>
      <c r="E17741">
        <v>0</v>
      </c>
      <c r="F17741">
        <v>0</v>
      </c>
      <c r="G17741">
        <v>0</v>
      </c>
      <c r="I17741">
        <f t="shared" si="1385"/>
        <v>1</v>
      </c>
      <c r="K17741">
        <f t="shared" si="1386"/>
        <v>1</v>
      </c>
      <c r="M17741">
        <f t="shared" si="1387"/>
        <v>1</v>
      </c>
      <c r="O17741">
        <f t="shared" si="1388"/>
        <v>1</v>
      </c>
      <c r="Q17741">
        <f t="shared" si="1389"/>
        <v>1</v>
      </c>
    </row>
    <row r="17742" spans="1:17" x14ac:dyDescent="0.2">
      <c r="A17742">
        <v>8</v>
      </c>
      <c r="B17742">
        <v>7</v>
      </c>
      <c r="C17742">
        <v>740</v>
      </c>
      <c r="D17742">
        <v>1</v>
      </c>
      <c r="E17742">
        <v>1</v>
      </c>
      <c r="F17742">
        <v>1</v>
      </c>
      <c r="G17742">
        <v>1</v>
      </c>
      <c r="I17742">
        <f t="shared" si="1385"/>
        <v>1</v>
      </c>
      <c r="K17742">
        <f t="shared" si="1386"/>
        <v>1</v>
      </c>
      <c r="M17742">
        <f t="shared" si="1387"/>
        <v>1</v>
      </c>
      <c r="O17742">
        <f t="shared" si="1388"/>
        <v>1</v>
      </c>
      <c r="Q17742">
        <f t="shared" si="1389"/>
        <v>1</v>
      </c>
    </row>
    <row r="17743" spans="1:17" x14ac:dyDescent="0.2">
      <c r="A17743">
        <v>8</v>
      </c>
      <c r="B17743">
        <v>7</v>
      </c>
      <c r="C17743">
        <v>741</v>
      </c>
      <c r="D17743">
        <v>0</v>
      </c>
      <c r="E17743">
        <v>0</v>
      </c>
      <c r="F17743">
        <v>0</v>
      </c>
      <c r="G17743">
        <v>0</v>
      </c>
      <c r="I17743">
        <f t="shared" si="1385"/>
        <v>1</v>
      </c>
      <c r="K17743">
        <f t="shared" si="1386"/>
        <v>1</v>
      </c>
      <c r="M17743">
        <f t="shared" si="1387"/>
        <v>1</v>
      </c>
      <c r="O17743">
        <f t="shared" si="1388"/>
        <v>1</v>
      </c>
      <c r="Q17743">
        <f t="shared" si="1389"/>
        <v>1</v>
      </c>
    </row>
    <row r="17744" spans="1:17" x14ac:dyDescent="0.2">
      <c r="A17744">
        <v>8</v>
      </c>
      <c r="B17744">
        <v>7</v>
      </c>
      <c r="C17744">
        <v>742</v>
      </c>
      <c r="D17744">
        <v>0</v>
      </c>
      <c r="E17744">
        <v>0</v>
      </c>
      <c r="F17744">
        <v>0</v>
      </c>
      <c r="G17744">
        <v>1</v>
      </c>
      <c r="I17744">
        <f t="shared" si="1385"/>
        <v>1</v>
      </c>
      <c r="K17744">
        <f t="shared" si="1386"/>
        <v>1</v>
      </c>
      <c r="M17744">
        <f t="shared" si="1387"/>
        <v>0</v>
      </c>
      <c r="O17744">
        <f t="shared" si="1388"/>
        <v>0</v>
      </c>
      <c r="Q17744">
        <f t="shared" si="1389"/>
        <v>0</v>
      </c>
    </row>
    <row r="17745" spans="1:17" x14ac:dyDescent="0.2">
      <c r="A17745">
        <v>8</v>
      </c>
      <c r="B17745">
        <v>7</v>
      </c>
      <c r="C17745">
        <v>743</v>
      </c>
      <c r="D17745">
        <v>1</v>
      </c>
      <c r="E17745">
        <v>1</v>
      </c>
      <c r="F17745">
        <v>0</v>
      </c>
      <c r="G17745">
        <v>1</v>
      </c>
      <c r="I17745">
        <f t="shared" si="1385"/>
        <v>0</v>
      </c>
      <c r="K17745">
        <f t="shared" si="1386"/>
        <v>0</v>
      </c>
      <c r="M17745">
        <f t="shared" si="1387"/>
        <v>1</v>
      </c>
      <c r="O17745">
        <f t="shared" si="1388"/>
        <v>1</v>
      </c>
      <c r="Q17745">
        <f t="shared" si="1389"/>
        <v>0</v>
      </c>
    </row>
    <row r="17746" spans="1:17" x14ac:dyDescent="0.2">
      <c r="A17746">
        <v>8</v>
      </c>
      <c r="B17746">
        <v>7</v>
      </c>
      <c r="C17746">
        <v>744</v>
      </c>
      <c r="D17746">
        <v>0</v>
      </c>
      <c r="E17746">
        <v>0</v>
      </c>
      <c r="F17746">
        <v>0</v>
      </c>
      <c r="G17746">
        <v>1</v>
      </c>
      <c r="I17746">
        <f t="shared" si="1385"/>
        <v>1</v>
      </c>
      <c r="K17746">
        <f t="shared" si="1386"/>
        <v>1</v>
      </c>
      <c r="M17746">
        <f t="shared" si="1387"/>
        <v>0</v>
      </c>
      <c r="O17746">
        <f t="shared" si="1388"/>
        <v>0</v>
      </c>
      <c r="Q17746">
        <f t="shared" si="1389"/>
        <v>0</v>
      </c>
    </row>
    <row r="17747" spans="1:17" x14ac:dyDescent="0.2">
      <c r="A17747">
        <v>8</v>
      </c>
      <c r="B17747">
        <v>7</v>
      </c>
      <c r="C17747">
        <v>745</v>
      </c>
      <c r="D17747">
        <v>1</v>
      </c>
      <c r="E17747">
        <v>1</v>
      </c>
      <c r="F17747">
        <v>0</v>
      </c>
      <c r="G17747">
        <v>0</v>
      </c>
      <c r="I17747">
        <f t="shared" si="1385"/>
        <v>0</v>
      </c>
      <c r="K17747">
        <f t="shared" si="1386"/>
        <v>0</v>
      </c>
      <c r="M17747">
        <f t="shared" si="1387"/>
        <v>0</v>
      </c>
      <c r="O17747">
        <f t="shared" si="1388"/>
        <v>0</v>
      </c>
      <c r="Q17747">
        <f t="shared" si="1389"/>
        <v>1</v>
      </c>
    </row>
    <row r="17748" spans="1:17" x14ac:dyDescent="0.2">
      <c r="A17748">
        <v>8</v>
      </c>
      <c r="B17748">
        <v>7</v>
      </c>
      <c r="C17748">
        <v>746</v>
      </c>
      <c r="D17748">
        <v>0</v>
      </c>
      <c r="E17748">
        <v>0</v>
      </c>
      <c r="F17748">
        <v>0</v>
      </c>
      <c r="G17748">
        <v>0</v>
      </c>
      <c r="I17748">
        <f t="shared" si="1385"/>
        <v>1</v>
      </c>
      <c r="K17748">
        <f t="shared" si="1386"/>
        <v>1</v>
      </c>
      <c r="M17748">
        <f t="shared" si="1387"/>
        <v>1</v>
      </c>
      <c r="O17748">
        <f t="shared" si="1388"/>
        <v>1</v>
      </c>
      <c r="Q17748">
        <f t="shared" si="1389"/>
        <v>1</v>
      </c>
    </row>
    <row r="17749" spans="1:17" x14ac:dyDescent="0.2">
      <c r="A17749">
        <v>8</v>
      </c>
      <c r="B17749">
        <v>7</v>
      </c>
      <c r="C17749">
        <v>747</v>
      </c>
      <c r="D17749">
        <v>1</v>
      </c>
      <c r="E17749">
        <v>1</v>
      </c>
      <c r="F17749">
        <v>1</v>
      </c>
      <c r="G17749">
        <v>1</v>
      </c>
      <c r="I17749">
        <f t="shared" si="1385"/>
        <v>1</v>
      </c>
      <c r="K17749">
        <f t="shared" si="1386"/>
        <v>1</v>
      </c>
      <c r="M17749">
        <f t="shared" si="1387"/>
        <v>1</v>
      </c>
      <c r="O17749">
        <f t="shared" si="1388"/>
        <v>1</v>
      </c>
      <c r="Q17749">
        <f t="shared" si="1389"/>
        <v>1</v>
      </c>
    </row>
    <row r="17750" spans="1:17" x14ac:dyDescent="0.2">
      <c r="A17750">
        <v>8</v>
      </c>
      <c r="B17750">
        <v>7</v>
      </c>
      <c r="C17750">
        <v>748</v>
      </c>
      <c r="D17750">
        <v>0</v>
      </c>
      <c r="E17750">
        <v>0</v>
      </c>
      <c r="F17750">
        <v>0</v>
      </c>
      <c r="G17750">
        <v>0</v>
      </c>
      <c r="I17750">
        <f t="shared" si="1385"/>
        <v>1</v>
      </c>
      <c r="K17750">
        <f t="shared" si="1386"/>
        <v>1</v>
      </c>
      <c r="M17750">
        <f t="shared" si="1387"/>
        <v>1</v>
      </c>
      <c r="O17750">
        <f t="shared" si="1388"/>
        <v>1</v>
      </c>
      <c r="Q17750">
        <f t="shared" si="1389"/>
        <v>1</v>
      </c>
    </row>
    <row r="17751" spans="1:17" x14ac:dyDescent="0.2">
      <c r="A17751">
        <v>8</v>
      </c>
      <c r="B17751">
        <v>7</v>
      </c>
      <c r="C17751">
        <v>749</v>
      </c>
      <c r="D17751">
        <v>1</v>
      </c>
      <c r="E17751">
        <v>1</v>
      </c>
      <c r="F17751">
        <v>0</v>
      </c>
      <c r="G17751">
        <v>0</v>
      </c>
      <c r="I17751">
        <f t="shared" si="1385"/>
        <v>0</v>
      </c>
      <c r="K17751">
        <f t="shared" si="1386"/>
        <v>0</v>
      </c>
      <c r="M17751">
        <f t="shared" si="1387"/>
        <v>0</v>
      </c>
      <c r="O17751">
        <f t="shared" si="1388"/>
        <v>0</v>
      </c>
      <c r="Q17751">
        <f t="shared" si="1389"/>
        <v>1</v>
      </c>
    </row>
    <row r="17752" spans="1:17" x14ac:dyDescent="0.2">
      <c r="A17752">
        <v>8</v>
      </c>
      <c r="B17752">
        <v>7</v>
      </c>
      <c r="C17752">
        <v>750</v>
      </c>
      <c r="D17752">
        <v>0</v>
      </c>
      <c r="E17752">
        <v>0</v>
      </c>
      <c r="F17752">
        <v>0</v>
      </c>
      <c r="G17752">
        <v>0</v>
      </c>
      <c r="I17752">
        <f t="shared" si="1385"/>
        <v>1</v>
      </c>
      <c r="K17752">
        <f t="shared" si="1386"/>
        <v>1</v>
      </c>
      <c r="M17752">
        <f t="shared" si="1387"/>
        <v>1</v>
      </c>
      <c r="O17752">
        <f t="shared" si="1388"/>
        <v>1</v>
      </c>
      <c r="Q17752">
        <f t="shared" si="1389"/>
        <v>1</v>
      </c>
    </row>
    <row r="17753" spans="1:17" x14ac:dyDescent="0.2">
      <c r="A17753">
        <v>8</v>
      </c>
      <c r="B17753">
        <v>7</v>
      </c>
      <c r="C17753">
        <v>751</v>
      </c>
      <c r="D17753">
        <v>0</v>
      </c>
      <c r="E17753">
        <v>0</v>
      </c>
      <c r="F17753">
        <v>0</v>
      </c>
      <c r="G17753">
        <v>0</v>
      </c>
      <c r="I17753">
        <f t="shared" si="1385"/>
        <v>1</v>
      </c>
      <c r="K17753">
        <f t="shared" si="1386"/>
        <v>1</v>
      </c>
      <c r="M17753">
        <f t="shared" si="1387"/>
        <v>1</v>
      </c>
      <c r="O17753">
        <f t="shared" si="1388"/>
        <v>1</v>
      </c>
      <c r="Q17753">
        <f t="shared" si="1389"/>
        <v>1</v>
      </c>
    </row>
    <row r="17754" spans="1:17" x14ac:dyDescent="0.2">
      <c r="A17754">
        <v>8</v>
      </c>
      <c r="B17754">
        <v>7</v>
      </c>
      <c r="C17754">
        <v>752</v>
      </c>
      <c r="D17754">
        <v>1</v>
      </c>
      <c r="E17754">
        <v>1</v>
      </c>
      <c r="F17754">
        <v>1</v>
      </c>
      <c r="G17754">
        <v>1</v>
      </c>
      <c r="I17754">
        <f t="shared" si="1385"/>
        <v>1</v>
      </c>
      <c r="K17754">
        <f t="shared" si="1386"/>
        <v>1</v>
      </c>
      <c r="M17754">
        <f t="shared" si="1387"/>
        <v>1</v>
      </c>
      <c r="O17754">
        <f t="shared" si="1388"/>
        <v>1</v>
      </c>
      <c r="Q17754">
        <f t="shared" si="1389"/>
        <v>1</v>
      </c>
    </row>
    <row r="17755" spans="1:17" x14ac:dyDescent="0.2">
      <c r="A17755">
        <v>8</v>
      </c>
      <c r="B17755">
        <v>7</v>
      </c>
      <c r="C17755">
        <v>753</v>
      </c>
      <c r="D17755">
        <v>1</v>
      </c>
      <c r="E17755">
        <v>1</v>
      </c>
      <c r="F17755">
        <v>0</v>
      </c>
      <c r="G17755">
        <v>0</v>
      </c>
      <c r="I17755">
        <f t="shared" si="1385"/>
        <v>0</v>
      </c>
      <c r="K17755">
        <f t="shared" si="1386"/>
        <v>0</v>
      </c>
      <c r="M17755">
        <f t="shared" si="1387"/>
        <v>0</v>
      </c>
      <c r="O17755">
        <f t="shared" si="1388"/>
        <v>0</v>
      </c>
      <c r="Q17755">
        <f t="shared" si="1389"/>
        <v>1</v>
      </c>
    </row>
    <row r="17756" spans="1:17" x14ac:dyDescent="0.2">
      <c r="A17756">
        <v>8</v>
      </c>
      <c r="B17756">
        <v>7</v>
      </c>
      <c r="C17756">
        <v>754</v>
      </c>
      <c r="D17756">
        <v>0</v>
      </c>
      <c r="E17756">
        <v>0</v>
      </c>
      <c r="F17756">
        <v>0</v>
      </c>
      <c r="G17756">
        <v>0</v>
      </c>
      <c r="I17756">
        <f t="shared" si="1385"/>
        <v>1</v>
      </c>
      <c r="K17756">
        <f t="shared" si="1386"/>
        <v>1</v>
      </c>
      <c r="M17756">
        <f t="shared" si="1387"/>
        <v>1</v>
      </c>
      <c r="O17756">
        <f t="shared" si="1388"/>
        <v>1</v>
      </c>
      <c r="Q17756">
        <f t="shared" si="1389"/>
        <v>1</v>
      </c>
    </row>
    <row r="17757" spans="1:17" x14ac:dyDescent="0.2">
      <c r="A17757">
        <v>8</v>
      </c>
      <c r="B17757">
        <v>7</v>
      </c>
      <c r="C17757">
        <v>755</v>
      </c>
      <c r="D17757">
        <v>1</v>
      </c>
      <c r="E17757">
        <v>1</v>
      </c>
      <c r="F17757">
        <v>1</v>
      </c>
      <c r="G17757">
        <v>1</v>
      </c>
      <c r="I17757">
        <f t="shared" si="1385"/>
        <v>1</v>
      </c>
      <c r="K17757">
        <f t="shared" si="1386"/>
        <v>1</v>
      </c>
      <c r="M17757">
        <f t="shared" si="1387"/>
        <v>1</v>
      </c>
      <c r="O17757">
        <f t="shared" si="1388"/>
        <v>1</v>
      </c>
      <c r="Q17757">
        <f t="shared" si="1389"/>
        <v>1</v>
      </c>
    </row>
    <row r="17758" spans="1:17" x14ac:dyDescent="0.2">
      <c r="A17758">
        <v>8</v>
      </c>
      <c r="B17758">
        <v>7</v>
      </c>
      <c r="C17758">
        <v>756</v>
      </c>
      <c r="D17758">
        <v>0</v>
      </c>
      <c r="E17758">
        <v>0</v>
      </c>
      <c r="F17758">
        <v>0</v>
      </c>
      <c r="G17758">
        <v>0</v>
      </c>
      <c r="I17758">
        <f t="shared" si="1385"/>
        <v>1</v>
      </c>
      <c r="K17758">
        <f t="shared" si="1386"/>
        <v>1</v>
      </c>
      <c r="M17758">
        <f t="shared" si="1387"/>
        <v>1</v>
      </c>
      <c r="O17758">
        <f t="shared" si="1388"/>
        <v>1</v>
      </c>
      <c r="Q17758">
        <f t="shared" si="1389"/>
        <v>1</v>
      </c>
    </row>
    <row r="17759" spans="1:17" x14ac:dyDescent="0.2">
      <c r="A17759">
        <v>8</v>
      </c>
      <c r="B17759">
        <v>7</v>
      </c>
      <c r="C17759">
        <v>757</v>
      </c>
      <c r="D17759">
        <v>0</v>
      </c>
      <c r="E17759">
        <v>0</v>
      </c>
      <c r="F17759">
        <v>0</v>
      </c>
      <c r="G17759">
        <v>0</v>
      </c>
      <c r="I17759">
        <f t="shared" si="1385"/>
        <v>1</v>
      </c>
      <c r="K17759">
        <f t="shared" si="1386"/>
        <v>1</v>
      </c>
      <c r="M17759">
        <f t="shared" si="1387"/>
        <v>1</v>
      </c>
      <c r="O17759">
        <f t="shared" si="1388"/>
        <v>1</v>
      </c>
      <c r="Q17759">
        <f t="shared" si="1389"/>
        <v>1</v>
      </c>
    </row>
    <row r="17760" spans="1:17" x14ac:dyDescent="0.2">
      <c r="A17760">
        <v>8</v>
      </c>
      <c r="B17760">
        <v>7</v>
      </c>
      <c r="C17760">
        <v>758</v>
      </c>
      <c r="D17760">
        <v>0</v>
      </c>
      <c r="E17760">
        <v>0</v>
      </c>
      <c r="F17760">
        <v>0</v>
      </c>
      <c r="G17760">
        <v>0</v>
      </c>
      <c r="I17760">
        <f t="shared" si="1385"/>
        <v>1</v>
      </c>
      <c r="K17760">
        <f t="shared" si="1386"/>
        <v>1</v>
      </c>
      <c r="M17760">
        <f t="shared" si="1387"/>
        <v>1</v>
      </c>
      <c r="O17760">
        <f t="shared" si="1388"/>
        <v>1</v>
      </c>
      <c r="Q17760">
        <f t="shared" si="1389"/>
        <v>1</v>
      </c>
    </row>
    <row r="17761" spans="1:17" x14ac:dyDescent="0.2">
      <c r="A17761">
        <v>8</v>
      </c>
      <c r="B17761">
        <v>7</v>
      </c>
      <c r="C17761">
        <v>759</v>
      </c>
      <c r="D17761">
        <v>0</v>
      </c>
      <c r="E17761">
        <v>0</v>
      </c>
      <c r="F17761">
        <v>0</v>
      </c>
      <c r="G17761">
        <v>0</v>
      </c>
      <c r="I17761">
        <f t="shared" si="1385"/>
        <v>1</v>
      </c>
      <c r="K17761">
        <f t="shared" si="1386"/>
        <v>1</v>
      </c>
      <c r="M17761">
        <f t="shared" si="1387"/>
        <v>1</v>
      </c>
      <c r="O17761">
        <f t="shared" si="1388"/>
        <v>1</v>
      </c>
      <c r="Q17761">
        <f t="shared" si="1389"/>
        <v>1</v>
      </c>
    </row>
    <row r="17762" spans="1:17" x14ac:dyDescent="0.2">
      <c r="A17762">
        <v>8</v>
      </c>
      <c r="B17762">
        <v>7</v>
      </c>
      <c r="C17762">
        <v>760</v>
      </c>
      <c r="D17762">
        <v>1</v>
      </c>
      <c r="E17762">
        <v>1</v>
      </c>
      <c r="F17762">
        <v>1</v>
      </c>
      <c r="G17762">
        <v>1</v>
      </c>
      <c r="I17762">
        <f t="shared" si="1385"/>
        <v>1</v>
      </c>
      <c r="K17762">
        <f t="shared" si="1386"/>
        <v>1</v>
      </c>
      <c r="M17762">
        <f t="shared" si="1387"/>
        <v>1</v>
      </c>
      <c r="O17762">
        <f t="shared" si="1388"/>
        <v>1</v>
      </c>
      <c r="Q17762">
        <f t="shared" si="1389"/>
        <v>1</v>
      </c>
    </row>
    <row r="17763" spans="1:17" x14ac:dyDescent="0.2">
      <c r="A17763">
        <v>8</v>
      </c>
      <c r="B17763">
        <v>7</v>
      </c>
      <c r="C17763">
        <v>761</v>
      </c>
      <c r="D17763">
        <v>1</v>
      </c>
      <c r="E17763">
        <v>1</v>
      </c>
      <c r="F17763">
        <v>1</v>
      </c>
      <c r="G17763">
        <v>0</v>
      </c>
      <c r="I17763">
        <f t="shared" si="1385"/>
        <v>1</v>
      </c>
      <c r="K17763">
        <f t="shared" si="1386"/>
        <v>1</v>
      </c>
      <c r="M17763">
        <f t="shared" si="1387"/>
        <v>0</v>
      </c>
      <c r="O17763">
        <f t="shared" si="1388"/>
        <v>0</v>
      </c>
      <c r="Q17763">
        <f t="shared" si="1389"/>
        <v>0</v>
      </c>
    </row>
    <row r="17764" spans="1:17" x14ac:dyDescent="0.2">
      <c r="A17764">
        <v>8</v>
      </c>
      <c r="B17764">
        <v>7</v>
      </c>
      <c r="C17764">
        <v>762</v>
      </c>
      <c r="D17764">
        <v>1</v>
      </c>
      <c r="E17764">
        <v>1</v>
      </c>
      <c r="F17764">
        <v>1</v>
      </c>
      <c r="G17764">
        <v>1</v>
      </c>
      <c r="I17764">
        <f t="shared" si="1385"/>
        <v>1</v>
      </c>
      <c r="K17764">
        <f t="shared" si="1386"/>
        <v>1</v>
      </c>
      <c r="M17764">
        <f t="shared" si="1387"/>
        <v>1</v>
      </c>
      <c r="O17764">
        <f t="shared" si="1388"/>
        <v>1</v>
      </c>
      <c r="Q17764">
        <f t="shared" si="1389"/>
        <v>1</v>
      </c>
    </row>
    <row r="17765" spans="1:17" x14ac:dyDescent="0.2">
      <c r="A17765">
        <v>8</v>
      </c>
      <c r="B17765">
        <v>7</v>
      </c>
      <c r="C17765">
        <v>763</v>
      </c>
      <c r="D17765">
        <v>1</v>
      </c>
      <c r="E17765">
        <v>1</v>
      </c>
      <c r="F17765">
        <v>0</v>
      </c>
      <c r="G17765">
        <v>0</v>
      </c>
      <c r="I17765">
        <f t="shared" si="1385"/>
        <v>0</v>
      </c>
      <c r="K17765">
        <f t="shared" si="1386"/>
        <v>0</v>
      </c>
      <c r="M17765">
        <f t="shared" si="1387"/>
        <v>0</v>
      </c>
      <c r="O17765">
        <f t="shared" si="1388"/>
        <v>0</v>
      </c>
      <c r="Q17765">
        <f t="shared" si="1389"/>
        <v>1</v>
      </c>
    </row>
    <row r="17766" spans="1:17" x14ac:dyDescent="0.2">
      <c r="A17766">
        <v>8</v>
      </c>
      <c r="B17766">
        <v>7</v>
      </c>
      <c r="C17766">
        <v>764</v>
      </c>
      <c r="D17766">
        <v>1</v>
      </c>
      <c r="E17766">
        <v>1</v>
      </c>
      <c r="F17766">
        <v>0</v>
      </c>
      <c r="G17766">
        <v>1</v>
      </c>
      <c r="I17766">
        <f t="shared" si="1385"/>
        <v>0</v>
      </c>
      <c r="K17766">
        <f t="shared" si="1386"/>
        <v>0</v>
      </c>
      <c r="M17766">
        <f t="shared" si="1387"/>
        <v>1</v>
      </c>
      <c r="O17766">
        <f t="shared" si="1388"/>
        <v>1</v>
      </c>
      <c r="Q17766">
        <f t="shared" si="1389"/>
        <v>0</v>
      </c>
    </row>
    <row r="17767" spans="1:17" x14ac:dyDescent="0.2">
      <c r="A17767">
        <v>8</v>
      </c>
      <c r="B17767">
        <v>7</v>
      </c>
      <c r="C17767">
        <v>765</v>
      </c>
      <c r="D17767">
        <v>0</v>
      </c>
      <c r="E17767">
        <v>0</v>
      </c>
      <c r="F17767">
        <v>0</v>
      </c>
      <c r="G17767">
        <v>1</v>
      </c>
      <c r="I17767">
        <f t="shared" si="1385"/>
        <v>1</v>
      </c>
      <c r="K17767">
        <f t="shared" si="1386"/>
        <v>1</v>
      </c>
      <c r="M17767">
        <f t="shared" si="1387"/>
        <v>0</v>
      </c>
      <c r="O17767">
        <f t="shared" si="1388"/>
        <v>0</v>
      </c>
      <c r="Q17767">
        <f t="shared" si="1389"/>
        <v>0</v>
      </c>
    </row>
    <row r="17768" spans="1:17" x14ac:dyDescent="0.2">
      <c r="A17768">
        <v>8</v>
      </c>
      <c r="B17768">
        <v>7</v>
      </c>
      <c r="C17768">
        <v>766</v>
      </c>
      <c r="D17768">
        <v>1</v>
      </c>
      <c r="E17768">
        <v>1</v>
      </c>
      <c r="F17768">
        <v>1</v>
      </c>
      <c r="G17768">
        <v>0</v>
      </c>
      <c r="I17768">
        <f t="shared" si="1385"/>
        <v>1</v>
      </c>
      <c r="K17768">
        <f t="shared" si="1386"/>
        <v>1</v>
      </c>
      <c r="M17768">
        <f t="shared" si="1387"/>
        <v>0</v>
      </c>
      <c r="O17768">
        <f t="shared" si="1388"/>
        <v>0</v>
      </c>
      <c r="Q17768">
        <f t="shared" si="1389"/>
        <v>0</v>
      </c>
    </row>
    <row r="17769" spans="1:17" x14ac:dyDescent="0.2">
      <c r="A17769">
        <v>8</v>
      </c>
      <c r="B17769">
        <v>7</v>
      </c>
      <c r="C17769">
        <v>767</v>
      </c>
      <c r="D17769">
        <v>0</v>
      </c>
      <c r="E17769">
        <v>0</v>
      </c>
      <c r="F17769">
        <v>0</v>
      </c>
      <c r="G17769">
        <v>0</v>
      </c>
      <c r="I17769">
        <f t="shared" si="1385"/>
        <v>1</v>
      </c>
      <c r="K17769">
        <f t="shared" si="1386"/>
        <v>1</v>
      </c>
      <c r="M17769">
        <f t="shared" si="1387"/>
        <v>1</v>
      </c>
      <c r="O17769">
        <f t="shared" si="1388"/>
        <v>1</v>
      </c>
      <c r="Q17769">
        <f t="shared" si="1389"/>
        <v>1</v>
      </c>
    </row>
    <row r="17770" spans="1:17" x14ac:dyDescent="0.2">
      <c r="A17770">
        <v>8</v>
      </c>
      <c r="B17770">
        <v>7</v>
      </c>
      <c r="C17770">
        <v>768</v>
      </c>
      <c r="D17770">
        <v>0</v>
      </c>
      <c r="E17770">
        <v>0</v>
      </c>
      <c r="F17770">
        <v>0</v>
      </c>
      <c r="G17770">
        <v>0</v>
      </c>
      <c r="I17770">
        <f t="shared" si="1385"/>
        <v>1</v>
      </c>
      <c r="K17770">
        <f t="shared" si="1386"/>
        <v>1</v>
      </c>
      <c r="M17770">
        <f t="shared" si="1387"/>
        <v>1</v>
      </c>
      <c r="O17770">
        <f t="shared" si="1388"/>
        <v>1</v>
      </c>
      <c r="Q17770">
        <f t="shared" si="1389"/>
        <v>1</v>
      </c>
    </row>
    <row r="17771" spans="1:17" x14ac:dyDescent="0.2">
      <c r="A17771">
        <v>8</v>
      </c>
      <c r="B17771">
        <v>7</v>
      </c>
      <c r="C17771">
        <v>769</v>
      </c>
      <c r="D17771">
        <v>0</v>
      </c>
      <c r="E17771">
        <v>0</v>
      </c>
      <c r="F17771">
        <v>0</v>
      </c>
      <c r="G17771">
        <v>0</v>
      </c>
      <c r="I17771">
        <f t="shared" si="1385"/>
        <v>1</v>
      </c>
      <c r="K17771">
        <f t="shared" si="1386"/>
        <v>1</v>
      </c>
      <c r="M17771">
        <f t="shared" si="1387"/>
        <v>1</v>
      </c>
      <c r="O17771">
        <f t="shared" si="1388"/>
        <v>1</v>
      </c>
      <c r="Q17771">
        <f t="shared" si="1389"/>
        <v>1</v>
      </c>
    </row>
    <row r="17772" spans="1:17" x14ac:dyDescent="0.2">
      <c r="A17772">
        <v>8</v>
      </c>
      <c r="B17772">
        <v>7</v>
      </c>
      <c r="C17772">
        <v>770</v>
      </c>
      <c r="D17772">
        <v>0</v>
      </c>
      <c r="E17772">
        <v>0</v>
      </c>
      <c r="F17772">
        <v>0</v>
      </c>
      <c r="G17772">
        <v>0</v>
      </c>
      <c r="I17772">
        <f t="shared" si="1385"/>
        <v>1</v>
      </c>
      <c r="K17772">
        <f t="shared" si="1386"/>
        <v>1</v>
      </c>
      <c r="M17772">
        <f t="shared" si="1387"/>
        <v>1</v>
      </c>
      <c r="O17772">
        <f t="shared" si="1388"/>
        <v>1</v>
      </c>
      <c r="Q17772">
        <f t="shared" si="1389"/>
        <v>1</v>
      </c>
    </row>
    <row r="17773" spans="1:17" x14ac:dyDescent="0.2">
      <c r="A17773">
        <v>8</v>
      </c>
      <c r="B17773">
        <v>7</v>
      </c>
      <c r="C17773">
        <v>771</v>
      </c>
      <c r="D17773">
        <v>1</v>
      </c>
      <c r="E17773">
        <v>1</v>
      </c>
      <c r="F17773">
        <v>0</v>
      </c>
      <c r="G17773">
        <v>0</v>
      </c>
      <c r="I17773">
        <f t="shared" si="1385"/>
        <v>0</v>
      </c>
      <c r="K17773">
        <f t="shared" si="1386"/>
        <v>0</v>
      </c>
      <c r="M17773">
        <f t="shared" si="1387"/>
        <v>0</v>
      </c>
      <c r="O17773">
        <f t="shared" si="1388"/>
        <v>0</v>
      </c>
      <c r="Q17773">
        <f t="shared" si="1389"/>
        <v>1</v>
      </c>
    </row>
    <row r="17774" spans="1:17" x14ac:dyDescent="0.2">
      <c r="A17774">
        <v>8</v>
      </c>
      <c r="B17774">
        <v>7</v>
      </c>
      <c r="C17774">
        <v>772</v>
      </c>
      <c r="D17774">
        <v>0</v>
      </c>
      <c r="E17774">
        <v>0</v>
      </c>
      <c r="F17774">
        <v>0</v>
      </c>
      <c r="G17774">
        <v>0</v>
      </c>
      <c r="I17774">
        <f t="shared" si="1385"/>
        <v>1</v>
      </c>
      <c r="K17774">
        <f t="shared" si="1386"/>
        <v>1</v>
      </c>
      <c r="M17774">
        <f t="shared" si="1387"/>
        <v>1</v>
      </c>
      <c r="O17774">
        <f t="shared" si="1388"/>
        <v>1</v>
      </c>
      <c r="Q17774">
        <f t="shared" si="1389"/>
        <v>1</v>
      </c>
    </row>
    <row r="17775" spans="1:17" x14ac:dyDescent="0.2">
      <c r="A17775">
        <v>8</v>
      </c>
      <c r="B17775">
        <v>7</v>
      </c>
      <c r="C17775">
        <v>773</v>
      </c>
      <c r="D17775">
        <v>0</v>
      </c>
      <c r="E17775">
        <v>0</v>
      </c>
      <c r="F17775">
        <v>0</v>
      </c>
      <c r="G17775">
        <v>0</v>
      </c>
      <c r="I17775">
        <f t="shared" si="1385"/>
        <v>1</v>
      </c>
      <c r="K17775">
        <f t="shared" si="1386"/>
        <v>1</v>
      </c>
      <c r="M17775">
        <f t="shared" si="1387"/>
        <v>1</v>
      </c>
      <c r="O17775">
        <f t="shared" si="1388"/>
        <v>1</v>
      </c>
      <c r="Q17775">
        <f t="shared" si="1389"/>
        <v>1</v>
      </c>
    </row>
    <row r="17776" spans="1:17" x14ac:dyDescent="0.2">
      <c r="A17776">
        <v>8</v>
      </c>
      <c r="B17776">
        <v>7</v>
      </c>
      <c r="C17776">
        <v>774</v>
      </c>
      <c r="D17776">
        <v>1</v>
      </c>
      <c r="E17776">
        <v>1</v>
      </c>
      <c r="F17776">
        <v>1</v>
      </c>
      <c r="G17776">
        <v>1</v>
      </c>
      <c r="I17776">
        <f t="shared" si="1385"/>
        <v>1</v>
      </c>
      <c r="K17776">
        <f t="shared" si="1386"/>
        <v>1</v>
      </c>
      <c r="M17776">
        <f t="shared" si="1387"/>
        <v>1</v>
      </c>
      <c r="O17776">
        <f t="shared" si="1388"/>
        <v>1</v>
      </c>
      <c r="Q17776">
        <f t="shared" si="1389"/>
        <v>1</v>
      </c>
    </row>
    <row r="17777" spans="1:17" x14ac:dyDescent="0.2">
      <c r="A17777">
        <v>8</v>
      </c>
      <c r="B17777">
        <v>7</v>
      </c>
      <c r="C17777">
        <v>775</v>
      </c>
      <c r="D17777">
        <v>1</v>
      </c>
      <c r="E17777">
        <v>1</v>
      </c>
      <c r="F17777">
        <v>0</v>
      </c>
      <c r="G17777">
        <v>0</v>
      </c>
      <c r="I17777">
        <f t="shared" si="1385"/>
        <v>0</v>
      </c>
      <c r="K17777">
        <f t="shared" si="1386"/>
        <v>0</v>
      </c>
      <c r="M17777">
        <f t="shared" si="1387"/>
        <v>0</v>
      </c>
      <c r="O17777">
        <f t="shared" si="1388"/>
        <v>0</v>
      </c>
      <c r="Q17777">
        <f t="shared" si="1389"/>
        <v>1</v>
      </c>
    </row>
    <row r="17778" spans="1:17" x14ac:dyDescent="0.2">
      <c r="A17778">
        <v>8</v>
      </c>
      <c r="B17778">
        <v>7</v>
      </c>
      <c r="C17778">
        <v>776</v>
      </c>
      <c r="D17778">
        <v>0</v>
      </c>
      <c r="E17778">
        <v>0</v>
      </c>
      <c r="F17778">
        <v>0</v>
      </c>
      <c r="G17778">
        <v>0</v>
      </c>
      <c r="I17778">
        <f t="shared" si="1385"/>
        <v>1</v>
      </c>
      <c r="K17778">
        <f t="shared" si="1386"/>
        <v>1</v>
      </c>
      <c r="M17778">
        <f t="shared" si="1387"/>
        <v>1</v>
      </c>
      <c r="O17778">
        <f t="shared" si="1388"/>
        <v>1</v>
      </c>
      <c r="Q17778">
        <f t="shared" si="1389"/>
        <v>1</v>
      </c>
    </row>
    <row r="17779" spans="1:17" x14ac:dyDescent="0.2">
      <c r="A17779">
        <v>8</v>
      </c>
      <c r="B17779">
        <v>7</v>
      </c>
      <c r="C17779">
        <v>777</v>
      </c>
      <c r="D17779">
        <v>0</v>
      </c>
      <c r="E17779">
        <v>0</v>
      </c>
      <c r="F17779">
        <v>0</v>
      </c>
      <c r="G17779">
        <v>0</v>
      </c>
      <c r="I17779">
        <f t="shared" si="1385"/>
        <v>1</v>
      </c>
      <c r="K17779">
        <f t="shared" si="1386"/>
        <v>1</v>
      </c>
      <c r="M17779">
        <f t="shared" si="1387"/>
        <v>1</v>
      </c>
      <c r="O17779">
        <f t="shared" si="1388"/>
        <v>1</v>
      </c>
      <c r="Q17779">
        <f t="shared" si="1389"/>
        <v>1</v>
      </c>
    </row>
    <row r="17780" spans="1:17" x14ac:dyDescent="0.2">
      <c r="A17780">
        <v>8</v>
      </c>
      <c r="B17780">
        <v>7</v>
      </c>
      <c r="C17780">
        <v>778</v>
      </c>
      <c r="D17780">
        <v>1</v>
      </c>
      <c r="E17780">
        <v>1</v>
      </c>
      <c r="F17780">
        <v>1</v>
      </c>
      <c r="G17780">
        <v>0</v>
      </c>
      <c r="I17780">
        <f t="shared" si="1385"/>
        <v>1</v>
      </c>
      <c r="K17780">
        <f t="shared" si="1386"/>
        <v>1</v>
      </c>
      <c r="M17780">
        <f t="shared" si="1387"/>
        <v>0</v>
      </c>
      <c r="O17780">
        <f t="shared" si="1388"/>
        <v>0</v>
      </c>
      <c r="Q17780">
        <f t="shared" si="1389"/>
        <v>0</v>
      </c>
    </row>
    <row r="17781" spans="1:17" x14ac:dyDescent="0.2">
      <c r="A17781">
        <v>8</v>
      </c>
      <c r="B17781">
        <v>7</v>
      </c>
      <c r="C17781">
        <v>779</v>
      </c>
      <c r="D17781">
        <v>0</v>
      </c>
      <c r="E17781">
        <v>0</v>
      </c>
      <c r="F17781">
        <v>0</v>
      </c>
      <c r="G17781">
        <v>0</v>
      </c>
      <c r="I17781">
        <f t="shared" si="1385"/>
        <v>1</v>
      </c>
      <c r="K17781">
        <f t="shared" si="1386"/>
        <v>1</v>
      </c>
      <c r="M17781">
        <f t="shared" si="1387"/>
        <v>1</v>
      </c>
      <c r="O17781">
        <f t="shared" si="1388"/>
        <v>1</v>
      </c>
      <c r="Q17781">
        <f t="shared" si="1389"/>
        <v>1</v>
      </c>
    </row>
    <row r="17782" spans="1:17" x14ac:dyDescent="0.2">
      <c r="A17782">
        <v>8</v>
      </c>
      <c r="B17782">
        <v>7</v>
      </c>
      <c r="C17782">
        <v>780</v>
      </c>
      <c r="D17782">
        <v>1</v>
      </c>
      <c r="E17782">
        <v>1</v>
      </c>
      <c r="F17782">
        <v>0</v>
      </c>
      <c r="G17782">
        <v>1</v>
      </c>
      <c r="I17782">
        <f t="shared" si="1385"/>
        <v>0</v>
      </c>
      <c r="K17782">
        <f t="shared" si="1386"/>
        <v>0</v>
      </c>
      <c r="M17782">
        <f t="shared" si="1387"/>
        <v>1</v>
      </c>
      <c r="O17782">
        <f t="shared" si="1388"/>
        <v>1</v>
      </c>
      <c r="Q17782">
        <f t="shared" si="1389"/>
        <v>0</v>
      </c>
    </row>
    <row r="17783" spans="1:17" x14ac:dyDescent="0.2">
      <c r="A17783">
        <v>8</v>
      </c>
      <c r="B17783">
        <v>7</v>
      </c>
      <c r="C17783">
        <v>781</v>
      </c>
      <c r="D17783">
        <v>1</v>
      </c>
      <c r="E17783">
        <v>1</v>
      </c>
      <c r="F17783">
        <v>1</v>
      </c>
      <c r="G17783">
        <v>1</v>
      </c>
      <c r="I17783">
        <f t="shared" si="1385"/>
        <v>1</v>
      </c>
      <c r="K17783">
        <f t="shared" si="1386"/>
        <v>1</v>
      </c>
      <c r="M17783">
        <f t="shared" si="1387"/>
        <v>1</v>
      </c>
      <c r="O17783">
        <f t="shared" si="1388"/>
        <v>1</v>
      </c>
      <c r="Q17783">
        <f t="shared" si="1389"/>
        <v>1</v>
      </c>
    </row>
    <row r="17784" spans="1:17" x14ac:dyDescent="0.2">
      <c r="A17784">
        <v>8</v>
      </c>
      <c r="B17784">
        <v>7</v>
      </c>
      <c r="C17784">
        <v>782</v>
      </c>
      <c r="D17784">
        <v>0</v>
      </c>
      <c r="E17784">
        <v>0</v>
      </c>
      <c r="F17784">
        <v>0</v>
      </c>
      <c r="G17784">
        <v>1</v>
      </c>
      <c r="I17784">
        <f t="shared" si="1385"/>
        <v>1</v>
      </c>
      <c r="K17784">
        <f t="shared" si="1386"/>
        <v>1</v>
      </c>
      <c r="M17784">
        <f t="shared" si="1387"/>
        <v>0</v>
      </c>
      <c r="O17784">
        <f t="shared" si="1388"/>
        <v>0</v>
      </c>
      <c r="Q17784">
        <f t="shared" si="1389"/>
        <v>0</v>
      </c>
    </row>
    <row r="17785" spans="1:17" x14ac:dyDescent="0.2">
      <c r="A17785">
        <v>8</v>
      </c>
      <c r="B17785">
        <v>7</v>
      </c>
      <c r="C17785">
        <v>783</v>
      </c>
      <c r="D17785">
        <v>0</v>
      </c>
      <c r="E17785">
        <v>0</v>
      </c>
      <c r="F17785">
        <v>0</v>
      </c>
      <c r="G17785">
        <v>0</v>
      </c>
      <c r="I17785">
        <f t="shared" si="1385"/>
        <v>1</v>
      </c>
      <c r="K17785">
        <f t="shared" si="1386"/>
        <v>1</v>
      </c>
      <c r="M17785">
        <f t="shared" si="1387"/>
        <v>1</v>
      </c>
      <c r="O17785">
        <f t="shared" si="1388"/>
        <v>1</v>
      </c>
      <c r="Q17785">
        <f t="shared" si="1389"/>
        <v>1</v>
      </c>
    </row>
    <row r="17786" spans="1:17" x14ac:dyDescent="0.2">
      <c r="A17786">
        <v>8</v>
      </c>
      <c r="B17786">
        <v>7</v>
      </c>
      <c r="C17786">
        <v>784</v>
      </c>
      <c r="D17786">
        <v>1</v>
      </c>
      <c r="E17786">
        <v>1</v>
      </c>
      <c r="F17786">
        <v>0</v>
      </c>
      <c r="G17786">
        <v>0</v>
      </c>
      <c r="I17786">
        <f t="shared" si="1385"/>
        <v>0</v>
      </c>
      <c r="K17786">
        <f t="shared" si="1386"/>
        <v>0</v>
      </c>
      <c r="M17786">
        <f t="shared" si="1387"/>
        <v>0</v>
      </c>
      <c r="O17786">
        <f t="shared" si="1388"/>
        <v>0</v>
      </c>
      <c r="Q17786">
        <f t="shared" si="1389"/>
        <v>1</v>
      </c>
    </row>
    <row r="17787" spans="1:17" x14ac:dyDescent="0.2">
      <c r="A17787">
        <v>8</v>
      </c>
      <c r="B17787">
        <v>7</v>
      </c>
      <c r="C17787">
        <v>785</v>
      </c>
      <c r="D17787">
        <v>0</v>
      </c>
      <c r="E17787">
        <v>0</v>
      </c>
      <c r="F17787">
        <v>0</v>
      </c>
      <c r="G17787">
        <v>0</v>
      </c>
      <c r="I17787">
        <f t="shared" si="1385"/>
        <v>1</v>
      </c>
      <c r="K17787">
        <f t="shared" si="1386"/>
        <v>1</v>
      </c>
      <c r="M17787">
        <f t="shared" si="1387"/>
        <v>1</v>
      </c>
      <c r="O17787">
        <f t="shared" si="1388"/>
        <v>1</v>
      </c>
      <c r="Q17787">
        <f t="shared" si="1389"/>
        <v>1</v>
      </c>
    </row>
    <row r="17788" spans="1:17" x14ac:dyDescent="0.2">
      <c r="A17788">
        <v>8</v>
      </c>
      <c r="B17788">
        <v>7</v>
      </c>
      <c r="C17788">
        <v>786</v>
      </c>
      <c r="D17788">
        <v>1</v>
      </c>
      <c r="E17788">
        <v>1</v>
      </c>
      <c r="F17788">
        <v>0</v>
      </c>
      <c r="G17788">
        <v>0</v>
      </c>
      <c r="I17788">
        <f t="shared" si="1385"/>
        <v>0</v>
      </c>
      <c r="K17788">
        <f t="shared" si="1386"/>
        <v>0</v>
      </c>
      <c r="M17788">
        <f t="shared" si="1387"/>
        <v>0</v>
      </c>
      <c r="O17788">
        <f t="shared" si="1388"/>
        <v>0</v>
      </c>
      <c r="Q17788">
        <f t="shared" si="1389"/>
        <v>1</v>
      </c>
    </row>
    <row r="17789" spans="1:17" x14ac:dyDescent="0.2">
      <c r="A17789">
        <v>8</v>
      </c>
      <c r="B17789">
        <v>7</v>
      </c>
      <c r="C17789">
        <v>787</v>
      </c>
      <c r="D17789">
        <v>1</v>
      </c>
      <c r="E17789">
        <v>1</v>
      </c>
      <c r="F17789">
        <v>0</v>
      </c>
      <c r="G17789">
        <v>0</v>
      </c>
      <c r="I17789">
        <f t="shared" si="1385"/>
        <v>0</v>
      </c>
      <c r="K17789">
        <f t="shared" si="1386"/>
        <v>0</v>
      </c>
      <c r="M17789">
        <f t="shared" si="1387"/>
        <v>0</v>
      </c>
      <c r="O17789">
        <f t="shared" si="1388"/>
        <v>0</v>
      </c>
      <c r="Q17789">
        <f t="shared" si="1389"/>
        <v>1</v>
      </c>
    </row>
    <row r="17790" spans="1:17" x14ac:dyDescent="0.2">
      <c r="A17790">
        <v>8</v>
      </c>
      <c r="B17790">
        <v>7</v>
      </c>
      <c r="C17790">
        <v>788</v>
      </c>
      <c r="D17790">
        <v>1</v>
      </c>
      <c r="E17790">
        <v>1</v>
      </c>
      <c r="F17790">
        <v>0</v>
      </c>
      <c r="G17790">
        <v>0</v>
      </c>
      <c r="I17790">
        <f t="shared" si="1385"/>
        <v>0</v>
      </c>
      <c r="K17790">
        <f t="shared" si="1386"/>
        <v>0</v>
      </c>
      <c r="M17790">
        <f t="shared" si="1387"/>
        <v>0</v>
      </c>
      <c r="O17790">
        <f t="shared" si="1388"/>
        <v>0</v>
      </c>
      <c r="Q17790">
        <f t="shared" si="1389"/>
        <v>1</v>
      </c>
    </row>
    <row r="17791" spans="1:17" x14ac:dyDescent="0.2">
      <c r="A17791">
        <v>8</v>
      </c>
      <c r="B17791">
        <v>7</v>
      </c>
      <c r="C17791">
        <v>789</v>
      </c>
      <c r="D17791">
        <v>1</v>
      </c>
      <c r="E17791">
        <v>1</v>
      </c>
      <c r="F17791">
        <v>1</v>
      </c>
      <c r="G17791">
        <v>0</v>
      </c>
      <c r="I17791">
        <f t="shared" si="1385"/>
        <v>1</v>
      </c>
      <c r="K17791">
        <f t="shared" si="1386"/>
        <v>1</v>
      </c>
      <c r="M17791">
        <f t="shared" si="1387"/>
        <v>0</v>
      </c>
      <c r="O17791">
        <f t="shared" si="1388"/>
        <v>0</v>
      </c>
      <c r="Q17791">
        <f t="shared" si="1389"/>
        <v>0</v>
      </c>
    </row>
    <row r="17792" spans="1:17" x14ac:dyDescent="0.2">
      <c r="A17792">
        <v>8</v>
      </c>
      <c r="B17792">
        <v>7</v>
      </c>
      <c r="C17792">
        <v>790</v>
      </c>
      <c r="D17792">
        <v>1</v>
      </c>
      <c r="E17792">
        <v>1</v>
      </c>
      <c r="F17792">
        <v>1</v>
      </c>
      <c r="G17792">
        <v>1</v>
      </c>
      <c r="I17792">
        <f t="shared" si="1385"/>
        <v>1</v>
      </c>
      <c r="K17792">
        <f t="shared" si="1386"/>
        <v>1</v>
      </c>
      <c r="M17792">
        <f t="shared" si="1387"/>
        <v>1</v>
      </c>
      <c r="O17792">
        <f t="shared" si="1388"/>
        <v>1</v>
      </c>
      <c r="Q17792">
        <f t="shared" si="1389"/>
        <v>1</v>
      </c>
    </row>
    <row r="17793" spans="1:17" x14ac:dyDescent="0.2">
      <c r="A17793">
        <v>8</v>
      </c>
      <c r="B17793">
        <v>7</v>
      </c>
      <c r="C17793">
        <v>791</v>
      </c>
      <c r="D17793">
        <v>1</v>
      </c>
      <c r="E17793">
        <v>1</v>
      </c>
      <c r="F17793">
        <v>0</v>
      </c>
      <c r="G17793">
        <v>0</v>
      </c>
      <c r="I17793">
        <f t="shared" si="1385"/>
        <v>0</v>
      </c>
      <c r="K17793">
        <f t="shared" si="1386"/>
        <v>0</v>
      </c>
      <c r="M17793">
        <f t="shared" si="1387"/>
        <v>0</v>
      </c>
      <c r="O17793">
        <f t="shared" si="1388"/>
        <v>0</v>
      </c>
      <c r="Q17793">
        <f t="shared" si="1389"/>
        <v>1</v>
      </c>
    </row>
    <row r="17794" spans="1:17" x14ac:dyDescent="0.2">
      <c r="A17794">
        <v>8</v>
      </c>
      <c r="B17794">
        <v>7</v>
      </c>
      <c r="C17794">
        <v>792</v>
      </c>
      <c r="D17794">
        <v>1</v>
      </c>
      <c r="E17794">
        <v>1</v>
      </c>
      <c r="F17794">
        <v>1</v>
      </c>
      <c r="G17794">
        <v>1</v>
      </c>
      <c r="I17794">
        <f t="shared" si="1385"/>
        <v>1</v>
      </c>
      <c r="K17794">
        <f t="shared" si="1386"/>
        <v>1</v>
      </c>
      <c r="M17794">
        <f t="shared" si="1387"/>
        <v>1</v>
      </c>
      <c r="O17794">
        <f t="shared" si="1388"/>
        <v>1</v>
      </c>
      <c r="Q17794">
        <f t="shared" si="1389"/>
        <v>1</v>
      </c>
    </row>
    <row r="17795" spans="1:17" x14ac:dyDescent="0.2">
      <c r="A17795">
        <v>8</v>
      </c>
      <c r="B17795">
        <v>7</v>
      </c>
      <c r="C17795">
        <v>793</v>
      </c>
      <c r="D17795">
        <v>0</v>
      </c>
      <c r="E17795">
        <v>0</v>
      </c>
      <c r="F17795">
        <v>0</v>
      </c>
      <c r="G17795">
        <v>0</v>
      </c>
      <c r="I17795">
        <f t="shared" ref="I17795:I17858" si="1390">INT(D17795=F17795)</f>
        <v>1</v>
      </c>
      <c r="K17795">
        <f t="shared" ref="K17795:K17858" si="1391">INT(E17795=F17795)</f>
        <v>1</v>
      </c>
      <c r="M17795">
        <f t="shared" ref="M17795:M17858" si="1392">INT(D17795=G17795)</f>
        <v>1</v>
      </c>
      <c r="O17795">
        <f t="shared" ref="O17795:O17858" si="1393">INT(E17795=G17795)</f>
        <v>1</v>
      </c>
      <c r="Q17795">
        <f t="shared" ref="Q17795:Q17858" si="1394">INT(F17795=G17795)</f>
        <v>1</v>
      </c>
    </row>
    <row r="17796" spans="1:17" x14ac:dyDescent="0.2">
      <c r="A17796">
        <v>8</v>
      </c>
      <c r="B17796">
        <v>7</v>
      </c>
      <c r="C17796">
        <v>794</v>
      </c>
      <c r="D17796">
        <v>0</v>
      </c>
      <c r="E17796">
        <v>0</v>
      </c>
      <c r="F17796">
        <v>0</v>
      </c>
      <c r="G17796">
        <v>0</v>
      </c>
      <c r="I17796">
        <f t="shared" si="1390"/>
        <v>1</v>
      </c>
      <c r="K17796">
        <f t="shared" si="1391"/>
        <v>1</v>
      </c>
      <c r="M17796">
        <f t="shared" si="1392"/>
        <v>1</v>
      </c>
      <c r="O17796">
        <f t="shared" si="1393"/>
        <v>1</v>
      </c>
      <c r="Q17796">
        <f t="shared" si="1394"/>
        <v>1</v>
      </c>
    </row>
    <row r="17797" spans="1:17" x14ac:dyDescent="0.2">
      <c r="A17797">
        <v>8</v>
      </c>
      <c r="B17797">
        <v>7</v>
      </c>
      <c r="C17797">
        <v>795</v>
      </c>
      <c r="D17797">
        <v>0</v>
      </c>
      <c r="E17797">
        <v>0</v>
      </c>
      <c r="F17797">
        <v>0</v>
      </c>
      <c r="G17797">
        <v>0</v>
      </c>
      <c r="I17797">
        <f t="shared" si="1390"/>
        <v>1</v>
      </c>
      <c r="K17797">
        <f t="shared" si="1391"/>
        <v>1</v>
      </c>
      <c r="M17797">
        <f t="shared" si="1392"/>
        <v>1</v>
      </c>
      <c r="O17797">
        <f t="shared" si="1393"/>
        <v>1</v>
      </c>
      <c r="Q17797">
        <f t="shared" si="1394"/>
        <v>1</v>
      </c>
    </row>
    <row r="17798" spans="1:17" x14ac:dyDescent="0.2">
      <c r="A17798">
        <v>8</v>
      </c>
      <c r="B17798">
        <v>7</v>
      </c>
      <c r="C17798">
        <v>796</v>
      </c>
      <c r="D17798">
        <v>1</v>
      </c>
      <c r="E17798">
        <v>1</v>
      </c>
      <c r="F17798">
        <v>1</v>
      </c>
      <c r="G17798">
        <v>1</v>
      </c>
      <c r="I17798">
        <f t="shared" si="1390"/>
        <v>1</v>
      </c>
      <c r="K17798">
        <f t="shared" si="1391"/>
        <v>1</v>
      </c>
      <c r="M17798">
        <f t="shared" si="1392"/>
        <v>1</v>
      </c>
      <c r="O17798">
        <f t="shared" si="1393"/>
        <v>1</v>
      </c>
      <c r="Q17798">
        <f t="shared" si="1394"/>
        <v>1</v>
      </c>
    </row>
    <row r="17799" spans="1:17" x14ac:dyDescent="0.2">
      <c r="A17799">
        <v>8</v>
      </c>
      <c r="B17799">
        <v>7</v>
      </c>
      <c r="C17799">
        <v>797</v>
      </c>
      <c r="D17799">
        <v>1</v>
      </c>
      <c r="E17799">
        <v>1</v>
      </c>
      <c r="F17799">
        <v>0</v>
      </c>
      <c r="G17799">
        <v>1</v>
      </c>
      <c r="I17799">
        <f t="shared" si="1390"/>
        <v>0</v>
      </c>
      <c r="K17799">
        <f t="shared" si="1391"/>
        <v>0</v>
      </c>
      <c r="M17799">
        <f t="shared" si="1392"/>
        <v>1</v>
      </c>
      <c r="O17799">
        <f t="shared" si="1393"/>
        <v>1</v>
      </c>
      <c r="Q17799">
        <f t="shared" si="1394"/>
        <v>0</v>
      </c>
    </row>
    <row r="17800" spans="1:17" x14ac:dyDescent="0.2">
      <c r="A17800">
        <v>8</v>
      </c>
      <c r="B17800">
        <v>7</v>
      </c>
      <c r="C17800">
        <v>798</v>
      </c>
      <c r="D17800">
        <v>1</v>
      </c>
      <c r="E17800">
        <v>1</v>
      </c>
      <c r="F17800">
        <v>1</v>
      </c>
      <c r="G17800">
        <v>0</v>
      </c>
      <c r="I17800">
        <f t="shared" si="1390"/>
        <v>1</v>
      </c>
      <c r="K17800">
        <f t="shared" si="1391"/>
        <v>1</v>
      </c>
      <c r="M17800">
        <f t="shared" si="1392"/>
        <v>0</v>
      </c>
      <c r="O17800">
        <f t="shared" si="1393"/>
        <v>0</v>
      </c>
      <c r="Q17800">
        <f t="shared" si="1394"/>
        <v>0</v>
      </c>
    </row>
    <row r="17801" spans="1:17" x14ac:dyDescent="0.2">
      <c r="A17801">
        <v>8</v>
      </c>
      <c r="B17801">
        <v>7</v>
      </c>
      <c r="C17801">
        <v>799</v>
      </c>
      <c r="D17801">
        <v>1</v>
      </c>
      <c r="E17801">
        <v>1</v>
      </c>
      <c r="F17801">
        <v>1</v>
      </c>
      <c r="G17801">
        <v>1</v>
      </c>
      <c r="I17801">
        <f t="shared" si="1390"/>
        <v>1</v>
      </c>
      <c r="K17801">
        <f t="shared" si="1391"/>
        <v>1</v>
      </c>
      <c r="M17801">
        <f t="shared" si="1392"/>
        <v>1</v>
      </c>
      <c r="O17801">
        <f t="shared" si="1393"/>
        <v>1</v>
      </c>
      <c r="Q17801">
        <f t="shared" si="1394"/>
        <v>1</v>
      </c>
    </row>
    <row r="17802" spans="1:17" x14ac:dyDescent="0.2">
      <c r="A17802">
        <v>8</v>
      </c>
      <c r="B17802">
        <v>7</v>
      </c>
      <c r="C17802">
        <v>800</v>
      </c>
      <c r="D17802">
        <v>1</v>
      </c>
      <c r="E17802">
        <v>1</v>
      </c>
      <c r="F17802">
        <v>1</v>
      </c>
      <c r="G17802">
        <v>1</v>
      </c>
      <c r="I17802">
        <f t="shared" si="1390"/>
        <v>1</v>
      </c>
      <c r="K17802">
        <f t="shared" si="1391"/>
        <v>1</v>
      </c>
      <c r="M17802">
        <f t="shared" si="1392"/>
        <v>1</v>
      </c>
      <c r="O17802">
        <f t="shared" si="1393"/>
        <v>1</v>
      </c>
      <c r="Q17802">
        <f t="shared" si="1394"/>
        <v>1</v>
      </c>
    </row>
    <row r="17803" spans="1:17" x14ac:dyDescent="0.2">
      <c r="A17803">
        <v>8</v>
      </c>
      <c r="B17803">
        <v>7</v>
      </c>
      <c r="C17803">
        <v>801</v>
      </c>
      <c r="D17803">
        <v>1</v>
      </c>
      <c r="E17803">
        <v>1</v>
      </c>
      <c r="F17803">
        <v>0</v>
      </c>
      <c r="G17803">
        <v>1</v>
      </c>
      <c r="I17803">
        <f t="shared" si="1390"/>
        <v>0</v>
      </c>
      <c r="K17803">
        <f t="shared" si="1391"/>
        <v>0</v>
      </c>
      <c r="M17803">
        <f t="shared" si="1392"/>
        <v>1</v>
      </c>
      <c r="O17803">
        <f t="shared" si="1393"/>
        <v>1</v>
      </c>
      <c r="Q17803">
        <f t="shared" si="1394"/>
        <v>0</v>
      </c>
    </row>
    <row r="17804" spans="1:17" x14ac:dyDescent="0.2">
      <c r="A17804">
        <v>8</v>
      </c>
      <c r="B17804">
        <v>7</v>
      </c>
      <c r="C17804">
        <v>802</v>
      </c>
      <c r="D17804">
        <v>0</v>
      </c>
      <c r="E17804">
        <v>0</v>
      </c>
      <c r="F17804">
        <v>0</v>
      </c>
      <c r="G17804">
        <v>0</v>
      </c>
      <c r="I17804">
        <f t="shared" si="1390"/>
        <v>1</v>
      </c>
      <c r="K17804">
        <f t="shared" si="1391"/>
        <v>1</v>
      </c>
      <c r="M17804">
        <f t="shared" si="1392"/>
        <v>1</v>
      </c>
      <c r="O17804">
        <f t="shared" si="1393"/>
        <v>1</v>
      </c>
      <c r="Q17804">
        <f t="shared" si="1394"/>
        <v>1</v>
      </c>
    </row>
    <row r="17805" spans="1:17" x14ac:dyDescent="0.2">
      <c r="A17805">
        <v>8</v>
      </c>
      <c r="B17805">
        <v>7</v>
      </c>
      <c r="C17805">
        <v>803</v>
      </c>
      <c r="D17805">
        <v>0</v>
      </c>
      <c r="E17805">
        <v>0</v>
      </c>
      <c r="F17805">
        <v>0</v>
      </c>
      <c r="G17805">
        <v>0</v>
      </c>
      <c r="I17805">
        <f t="shared" si="1390"/>
        <v>1</v>
      </c>
      <c r="K17805">
        <f t="shared" si="1391"/>
        <v>1</v>
      </c>
      <c r="M17805">
        <f t="shared" si="1392"/>
        <v>1</v>
      </c>
      <c r="O17805">
        <f t="shared" si="1393"/>
        <v>1</v>
      </c>
      <c r="Q17805">
        <f t="shared" si="1394"/>
        <v>1</v>
      </c>
    </row>
    <row r="17806" spans="1:17" x14ac:dyDescent="0.2">
      <c r="A17806">
        <v>8</v>
      </c>
      <c r="B17806">
        <v>7</v>
      </c>
      <c r="C17806">
        <v>804</v>
      </c>
      <c r="D17806">
        <v>1</v>
      </c>
      <c r="E17806">
        <v>1</v>
      </c>
      <c r="F17806">
        <v>0</v>
      </c>
      <c r="G17806">
        <v>1</v>
      </c>
      <c r="I17806">
        <f t="shared" si="1390"/>
        <v>0</v>
      </c>
      <c r="K17806">
        <f t="shared" si="1391"/>
        <v>0</v>
      </c>
      <c r="M17806">
        <f t="shared" si="1392"/>
        <v>1</v>
      </c>
      <c r="O17806">
        <f t="shared" si="1393"/>
        <v>1</v>
      </c>
      <c r="Q17806">
        <f t="shared" si="1394"/>
        <v>0</v>
      </c>
    </row>
    <row r="17807" spans="1:17" x14ac:dyDescent="0.2">
      <c r="A17807">
        <v>8</v>
      </c>
      <c r="B17807">
        <v>7</v>
      </c>
      <c r="C17807">
        <v>805</v>
      </c>
      <c r="D17807">
        <v>1</v>
      </c>
      <c r="E17807">
        <v>1</v>
      </c>
      <c r="F17807">
        <v>1</v>
      </c>
      <c r="G17807">
        <v>1</v>
      </c>
      <c r="I17807">
        <f t="shared" si="1390"/>
        <v>1</v>
      </c>
      <c r="K17807">
        <f t="shared" si="1391"/>
        <v>1</v>
      </c>
      <c r="M17807">
        <f t="shared" si="1392"/>
        <v>1</v>
      </c>
      <c r="O17807">
        <f t="shared" si="1393"/>
        <v>1</v>
      </c>
      <c r="Q17807">
        <f t="shared" si="1394"/>
        <v>1</v>
      </c>
    </row>
    <row r="17808" spans="1:17" x14ac:dyDescent="0.2">
      <c r="A17808">
        <v>8</v>
      </c>
      <c r="B17808">
        <v>7</v>
      </c>
      <c r="C17808">
        <v>806</v>
      </c>
      <c r="D17808">
        <v>1</v>
      </c>
      <c r="E17808">
        <v>1</v>
      </c>
      <c r="F17808">
        <v>0</v>
      </c>
      <c r="G17808">
        <v>1</v>
      </c>
      <c r="I17808">
        <f t="shared" si="1390"/>
        <v>0</v>
      </c>
      <c r="K17808">
        <f t="shared" si="1391"/>
        <v>0</v>
      </c>
      <c r="M17808">
        <f t="shared" si="1392"/>
        <v>1</v>
      </c>
      <c r="O17808">
        <f t="shared" si="1393"/>
        <v>1</v>
      </c>
      <c r="Q17808">
        <f t="shared" si="1394"/>
        <v>0</v>
      </c>
    </row>
    <row r="17809" spans="1:17" x14ac:dyDescent="0.2">
      <c r="A17809">
        <v>8</v>
      </c>
      <c r="B17809">
        <v>7</v>
      </c>
      <c r="C17809">
        <v>807</v>
      </c>
      <c r="D17809">
        <v>0</v>
      </c>
      <c r="E17809">
        <v>0</v>
      </c>
      <c r="F17809">
        <v>0</v>
      </c>
      <c r="G17809">
        <v>1</v>
      </c>
      <c r="I17809">
        <f t="shared" si="1390"/>
        <v>1</v>
      </c>
      <c r="K17809">
        <f t="shared" si="1391"/>
        <v>1</v>
      </c>
      <c r="M17809">
        <f t="shared" si="1392"/>
        <v>0</v>
      </c>
      <c r="O17809">
        <f t="shared" si="1393"/>
        <v>0</v>
      </c>
      <c r="Q17809">
        <f t="shared" si="1394"/>
        <v>0</v>
      </c>
    </row>
    <row r="17810" spans="1:17" x14ac:dyDescent="0.2">
      <c r="A17810">
        <v>8</v>
      </c>
      <c r="B17810">
        <v>7</v>
      </c>
      <c r="C17810">
        <v>808</v>
      </c>
      <c r="D17810">
        <v>1</v>
      </c>
      <c r="E17810">
        <v>1</v>
      </c>
      <c r="F17810">
        <v>1</v>
      </c>
      <c r="G17810">
        <v>1</v>
      </c>
      <c r="I17810">
        <f t="shared" si="1390"/>
        <v>1</v>
      </c>
      <c r="K17810">
        <f t="shared" si="1391"/>
        <v>1</v>
      </c>
      <c r="M17810">
        <f t="shared" si="1392"/>
        <v>1</v>
      </c>
      <c r="O17810">
        <f t="shared" si="1393"/>
        <v>1</v>
      </c>
      <c r="Q17810">
        <f t="shared" si="1394"/>
        <v>1</v>
      </c>
    </row>
    <row r="17811" spans="1:17" x14ac:dyDescent="0.2">
      <c r="A17811">
        <v>8</v>
      </c>
      <c r="B17811">
        <v>7</v>
      </c>
      <c r="C17811">
        <v>809</v>
      </c>
      <c r="D17811">
        <v>1</v>
      </c>
      <c r="E17811">
        <v>1</v>
      </c>
      <c r="F17811">
        <v>0</v>
      </c>
      <c r="G17811">
        <v>1</v>
      </c>
      <c r="I17811">
        <f t="shared" si="1390"/>
        <v>0</v>
      </c>
      <c r="K17811">
        <f t="shared" si="1391"/>
        <v>0</v>
      </c>
      <c r="M17811">
        <f t="shared" si="1392"/>
        <v>1</v>
      </c>
      <c r="O17811">
        <f t="shared" si="1393"/>
        <v>1</v>
      </c>
      <c r="Q17811">
        <f t="shared" si="1394"/>
        <v>0</v>
      </c>
    </row>
    <row r="17812" spans="1:17" x14ac:dyDescent="0.2">
      <c r="A17812">
        <v>8</v>
      </c>
      <c r="B17812">
        <v>7</v>
      </c>
      <c r="C17812">
        <v>810</v>
      </c>
      <c r="D17812">
        <v>0</v>
      </c>
      <c r="E17812">
        <v>0</v>
      </c>
      <c r="F17812">
        <v>0</v>
      </c>
      <c r="G17812">
        <v>0</v>
      </c>
      <c r="I17812">
        <f t="shared" si="1390"/>
        <v>1</v>
      </c>
      <c r="K17812">
        <f t="shared" si="1391"/>
        <v>1</v>
      </c>
      <c r="M17812">
        <f t="shared" si="1392"/>
        <v>1</v>
      </c>
      <c r="O17812">
        <f t="shared" si="1393"/>
        <v>1</v>
      </c>
      <c r="Q17812">
        <f t="shared" si="1394"/>
        <v>1</v>
      </c>
    </row>
    <row r="17813" spans="1:17" x14ac:dyDescent="0.2">
      <c r="A17813">
        <v>8</v>
      </c>
      <c r="B17813">
        <v>7</v>
      </c>
      <c r="C17813">
        <v>811</v>
      </c>
      <c r="D17813">
        <v>1</v>
      </c>
      <c r="E17813">
        <v>1</v>
      </c>
      <c r="F17813">
        <v>1</v>
      </c>
      <c r="G17813">
        <v>0</v>
      </c>
      <c r="I17813">
        <f t="shared" si="1390"/>
        <v>1</v>
      </c>
      <c r="K17813">
        <f t="shared" si="1391"/>
        <v>1</v>
      </c>
      <c r="M17813">
        <f t="shared" si="1392"/>
        <v>0</v>
      </c>
      <c r="O17813">
        <f t="shared" si="1393"/>
        <v>0</v>
      </c>
      <c r="Q17813">
        <f t="shared" si="1394"/>
        <v>0</v>
      </c>
    </row>
    <row r="17814" spans="1:17" x14ac:dyDescent="0.2">
      <c r="A17814">
        <v>8</v>
      </c>
      <c r="B17814">
        <v>7</v>
      </c>
      <c r="C17814">
        <v>812</v>
      </c>
      <c r="D17814">
        <v>0</v>
      </c>
      <c r="E17814">
        <v>0</v>
      </c>
      <c r="F17814">
        <v>0</v>
      </c>
      <c r="G17814">
        <v>0</v>
      </c>
      <c r="I17814">
        <f t="shared" si="1390"/>
        <v>1</v>
      </c>
      <c r="K17814">
        <f t="shared" si="1391"/>
        <v>1</v>
      </c>
      <c r="M17814">
        <f t="shared" si="1392"/>
        <v>1</v>
      </c>
      <c r="O17814">
        <f t="shared" si="1393"/>
        <v>1</v>
      </c>
      <c r="Q17814">
        <f t="shared" si="1394"/>
        <v>1</v>
      </c>
    </row>
    <row r="17815" spans="1:17" x14ac:dyDescent="0.2">
      <c r="A17815">
        <v>8</v>
      </c>
      <c r="B17815">
        <v>7</v>
      </c>
      <c r="C17815">
        <v>813</v>
      </c>
      <c r="D17815">
        <v>1</v>
      </c>
      <c r="E17815">
        <v>1</v>
      </c>
      <c r="F17815">
        <v>1</v>
      </c>
      <c r="G17815">
        <v>1</v>
      </c>
      <c r="I17815">
        <f t="shared" si="1390"/>
        <v>1</v>
      </c>
      <c r="K17815">
        <f t="shared" si="1391"/>
        <v>1</v>
      </c>
      <c r="M17815">
        <f t="shared" si="1392"/>
        <v>1</v>
      </c>
      <c r="O17815">
        <f t="shared" si="1393"/>
        <v>1</v>
      </c>
      <c r="Q17815">
        <f t="shared" si="1394"/>
        <v>1</v>
      </c>
    </row>
    <row r="17816" spans="1:17" x14ac:dyDescent="0.2">
      <c r="A17816">
        <v>8</v>
      </c>
      <c r="B17816">
        <v>7</v>
      </c>
      <c r="C17816">
        <v>814</v>
      </c>
      <c r="D17816">
        <v>1</v>
      </c>
      <c r="E17816">
        <v>1</v>
      </c>
      <c r="F17816">
        <v>1</v>
      </c>
      <c r="G17816">
        <v>1</v>
      </c>
      <c r="I17816">
        <f t="shared" si="1390"/>
        <v>1</v>
      </c>
      <c r="K17816">
        <f t="shared" si="1391"/>
        <v>1</v>
      </c>
      <c r="M17816">
        <f t="shared" si="1392"/>
        <v>1</v>
      </c>
      <c r="O17816">
        <f t="shared" si="1393"/>
        <v>1</v>
      </c>
      <c r="Q17816">
        <f t="shared" si="1394"/>
        <v>1</v>
      </c>
    </row>
    <row r="17817" spans="1:17" x14ac:dyDescent="0.2">
      <c r="A17817">
        <v>8</v>
      </c>
      <c r="B17817">
        <v>7</v>
      </c>
      <c r="C17817">
        <v>815</v>
      </c>
      <c r="D17817">
        <v>0</v>
      </c>
      <c r="E17817">
        <v>0</v>
      </c>
      <c r="F17817">
        <v>0</v>
      </c>
      <c r="G17817">
        <v>1</v>
      </c>
      <c r="I17817">
        <f t="shared" si="1390"/>
        <v>1</v>
      </c>
      <c r="K17817">
        <f t="shared" si="1391"/>
        <v>1</v>
      </c>
      <c r="M17817">
        <f t="shared" si="1392"/>
        <v>0</v>
      </c>
      <c r="O17817">
        <f t="shared" si="1393"/>
        <v>0</v>
      </c>
      <c r="Q17817">
        <f t="shared" si="1394"/>
        <v>0</v>
      </c>
    </row>
    <row r="17818" spans="1:17" x14ac:dyDescent="0.2">
      <c r="A17818">
        <v>8</v>
      </c>
      <c r="B17818">
        <v>7</v>
      </c>
      <c r="C17818">
        <v>816</v>
      </c>
      <c r="D17818">
        <v>1</v>
      </c>
      <c r="E17818">
        <v>1</v>
      </c>
      <c r="F17818">
        <v>1</v>
      </c>
      <c r="G17818">
        <v>1</v>
      </c>
      <c r="I17818">
        <f t="shared" si="1390"/>
        <v>1</v>
      </c>
      <c r="K17818">
        <f t="shared" si="1391"/>
        <v>1</v>
      </c>
      <c r="M17818">
        <f t="shared" si="1392"/>
        <v>1</v>
      </c>
      <c r="O17818">
        <f t="shared" si="1393"/>
        <v>1</v>
      </c>
      <c r="Q17818">
        <f t="shared" si="1394"/>
        <v>1</v>
      </c>
    </row>
    <row r="17819" spans="1:17" x14ac:dyDescent="0.2">
      <c r="A17819">
        <v>8</v>
      </c>
      <c r="B17819">
        <v>7</v>
      </c>
      <c r="C17819">
        <v>817</v>
      </c>
      <c r="D17819">
        <v>1</v>
      </c>
      <c r="E17819">
        <v>1</v>
      </c>
      <c r="F17819">
        <v>0</v>
      </c>
      <c r="G17819">
        <v>1</v>
      </c>
      <c r="I17819">
        <f t="shared" si="1390"/>
        <v>0</v>
      </c>
      <c r="K17819">
        <f t="shared" si="1391"/>
        <v>0</v>
      </c>
      <c r="M17819">
        <f t="shared" si="1392"/>
        <v>1</v>
      </c>
      <c r="O17819">
        <f t="shared" si="1393"/>
        <v>1</v>
      </c>
      <c r="Q17819">
        <f t="shared" si="1394"/>
        <v>0</v>
      </c>
    </row>
    <row r="17820" spans="1:17" x14ac:dyDescent="0.2">
      <c r="A17820">
        <v>8</v>
      </c>
      <c r="B17820">
        <v>7</v>
      </c>
      <c r="C17820">
        <v>818</v>
      </c>
      <c r="D17820">
        <v>1</v>
      </c>
      <c r="E17820">
        <v>1</v>
      </c>
      <c r="F17820">
        <v>1</v>
      </c>
      <c r="G17820">
        <v>1</v>
      </c>
      <c r="I17820">
        <f t="shared" si="1390"/>
        <v>1</v>
      </c>
      <c r="K17820">
        <f t="shared" si="1391"/>
        <v>1</v>
      </c>
      <c r="M17820">
        <f t="shared" si="1392"/>
        <v>1</v>
      </c>
      <c r="O17820">
        <f t="shared" si="1393"/>
        <v>1</v>
      </c>
      <c r="Q17820">
        <f t="shared" si="1394"/>
        <v>1</v>
      </c>
    </row>
    <row r="17821" spans="1:17" x14ac:dyDescent="0.2">
      <c r="A17821">
        <v>8</v>
      </c>
      <c r="B17821">
        <v>7</v>
      </c>
      <c r="C17821">
        <v>819</v>
      </c>
      <c r="D17821">
        <v>1</v>
      </c>
      <c r="E17821">
        <v>1</v>
      </c>
      <c r="F17821">
        <v>0</v>
      </c>
      <c r="G17821">
        <v>0</v>
      </c>
      <c r="I17821">
        <f t="shared" si="1390"/>
        <v>0</v>
      </c>
      <c r="K17821">
        <f t="shared" si="1391"/>
        <v>0</v>
      </c>
      <c r="M17821">
        <f t="shared" si="1392"/>
        <v>0</v>
      </c>
      <c r="O17821">
        <f t="shared" si="1393"/>
        <v>0</v>
      </c>
      <c r="Q17821">
        <f t="shared" si="1394"/>
        <v>1</v>
      </c>
    </row>
    <row r="17822" spans="1:17" x14ac:dyDescent="0.2">
      <c r="A17822">
        <v>8</v>
      </c>
      <c r="B17822">
        <v>7</v>
      </c>
      <c r="C17822">
        <v>820</v>
      </c>
      <c r="D17822">
        <v>0</v>
      </c>
      <c r="E17822">
        <v>0</v>
      </c>
      <c r="F17822">
        <v>0</v>
      </c>
      <c r="G17822">
        <v>1</v>
      </c>
      <c r="I17822">
        <f t="shared" si="1390"/>
        <v>1</v>
      </c>
      <c r="K17822">
        <f t="shared" si="1391"/>
        <v>1</v>
      </c>
      <c r="M17822">
        <f t="shared" si="1392"/>
        <v>0</v>
      </c>
      <c r="O17822">
        <f t="shared" si="1393"/>
        <v>0</v>
      </c>
      <c r="Q17822">
        <f t="shared" si="1394"/>
        <v>0</v>
      </c>
    </row>
    <row r="17823" spans="1:17" x14ac:dyDescent="0.2">
      <c r="A17823">
        <v>8</v>
      </c>
      <c r="B17823">
        <v>7</v>
      </c>
      <c r="C17823">
        <v>821</v>
      </c>
      <c r="D17823">
        <v>0</v>
      </c>
      <c r="E17823">
        <v>0</v>
      </c>
      <c r="F17823">
        <v>0</v>
      </c>
      <c r="G17823">
        <v>0</v>
      </c>
      <c r="I17823">
        <f t="shared" si="1390"/>
        <v>1</v>
      </c>
      <c r="K17823">
        <f t="shared" si="1391"/>
        <v>1</v>
      </c>
      <c r="M17823">
        <f t="shared" si="1392"/>
        <v>1</v>
      </c>
      <c r="O17823">
        <f t="shared" si="1393"/>
        <v>1</v>
      </c>
      <c r="Q17823">
        <f t="shared" si="1394"/>
        <v>1</v>
      </c>
    </row>
    <row r="17824" spans="1:17" x14ac:dyDescent="0.2">
      <c r="A17824">
        <v>8</v>
      </c>
      <c r="B17824">
        <v>7</v>
      </c>
      <c r="C17824">
        <v>822</v>
      </c>
      <c r="D17824">
        <v>0</v>
      </c>
      <c r="E17824">
        <v>0</v>
      </c>
      <c r="F17824">
        <v>0</v>
      </c>
      <c r="G17824">
        <v>0</v>
      </c>
      <c r="I17824">
        <f t="shared" si="1390"/>
        <v>1</v>
      </c>
      <c r="K17824">
        <f t="shared" si="1391"/>
        <v>1</v>
      </c>
      <c r="M17824">
        <f t="shared" si="1392"/>
        <v>1</v>
      </c>
      <c r="O17824">
        <f t="shared" si="1393"/>
        <v>1</v>
      </c>
      <c r="Q17824">
        <f t="shared" si="1394"/>
        <v>1</v>
      </c>
    </row>
    <row r="17825" spans="1:17" x14ac:dyDescent="0.2">
      <c r="A17825">
        <v>8</v>
      </c>
      <c r="B17825">
        <v>7</v>
      </c>
      <c r="C17825">
        <v>823</v>
      </c>
      <c r="D17825">
        <v>0</v>
      </c>
      <c r="E17825">
        <v>0</v>
      </c>
      <c r="F17825">
        <v>0</v>
      </c>
      <c r="G17825">
        <v>0</v>
      </c>
      <c r="I17825">
        <f t="shared" si="1390"/>
        <v>1</v>
      </c>
      <c r="K17825">
        <f t="shared" si="1391"/>
        <v>1</v>
      </c>
      <c r="M17825">
        <f t="shared" si="1392"/>
        <v>1</v>
      </c>
      <c r="O17825">
        <f t="shared" si="1393"/>
        <v>1</v>
      </c>
      <c r="Q17825">
        <f t="shared" si="1394"/>
        <v>1</v>
      </c>
    </row>
    <row r="17826" spans="1:17" x14ac:dyDescent="0.2">
      <c r="A17826">
        <v>8</v>
      </c>
      <c r="B17826">
        <v>7</v>
      </c>
      <c r="C17826">
        <v>824</v>
      </c>
      <c r="D17826">
        <v>0</v>
      </c>
      <c r="E17826">
        <v>0</v>
      </c>
      <c r="F17826">
        <v>0</v>
      </c>
      <c r="G17826">
        <v>0</v>
      </c>
      <c r="I17826">
        <f t="shared" si="1390"/>
        <v>1</v>
      </c>
      <c r="K17826">
        <f t="shared" si="1391"/>
        <v>1</v>
      </c>
      <c r="M17826">
        <f t="shared" si="1392"/>
        <v>1</v>
      </c>
      <c r="O17826">
        <f t="shared" si="1393"/>
        <v>1</v>
      </c>
      <c r="Q17826">
        <f t="shared" si="1394"/>
        <v>1</v>
      </c>
    </row>
    <row r="17827" spans="1:17" x14ac:dyDescent="0.2">
      <c r="A17827">
        <v>8</v>
      </c>
      <c r="B17827">
        <v>7</v>
      </c>
      <c r="C17827">
        <v>825</v>
      </c>
      <c r="D17827">
        <v>0</v>
      </c>
      <c r="E17827">
        <v>0</v>
      </c>
      <c r="F17827">
        <v>0</v>
      </c>
      <c r="G17827">
        <v>1</v>
      </c>
      <c r="I17827">
        <f t="shared" si="1390"/>
        <v>1</v>
      </c>
      <c r="K17827">
        <f t="shared" si="1391"/>
        <v>1</v>
      </c>
      <c r="M17827">
        <f t="shared" si="1392"/>
        <v>0</v>
      </c>
      <c r="O17827">
        <f t="shared" si="1393"/>
        <v>0</v>
      </c>
      <c r="Q17827">
        <f t="shared" si="1394"/>
        <v>0</v>
      </c>
    </row>
    <row r="17828" spans="1:17" x14ac:dyDescent="0.2">
      <c r="A17828">
        <v>8</v>
      </c>
      <c r="B17828">
        <v>7</v>
      </c>
      <c r="C17828">
        <v>826</v>
      </c>
      <c r="D17828">
        <v>1</v>
      </c>
      <c r="E17828">
        <v>1</v>
      </c>
      <c r="F17828">
        <v>1</v>
      </c>
      <c r="G17828">
        <v>1</v>
      </c>
      <c r="I17828">
        <f t="shared" si="1390"/>
        <v>1</v>
      </c>
      <c r="K17828">
        <f t="shared" si="1391"/>
        <v>1</v>
      </c>
      <c r="M17828">
        <f t="shared" si="1392"/>
        <v>1</v>
      </c>
      <c r="O17828">
        <f t="shared" si="1393"/>
        <v>1</v>
      </c>
      <c r="Q17828">
        <f t="shared" si="1394"/>
        <v>1</v>
      </c>
    </row>
    <row r="17829" spans="1:17" x14ac:dyDescent="0.2">
      <c r="A17829">
        <v>8</v>
      </c>
      <c r="B17829">
        <v>7</v>
      </c>
      <c r="C17829">
        <v>827</v>
      </c>
      <c r="D17829">
        <v>0</v>
      </c>
      <c r="E17829">
        <v>0</v>
      </c>
      <c r="F17829">
        <v>0</v>
      </c>
      <c r="G17829">
        <v>0</v>
      </c>
      <c r="I17829">
        <f t="shared" si="1390"/>
        <v>1</v>
      </c>
      <c r="K17829">
        <f t="shared" si="1391"/>
        <v>1</v>
      </c>
      <c r="M17829">
        <f t="shared" si="1392"/>
        <v>1</v>
      </c>
      <c r="O17829">
        <f t="shared" si="1393"/>
        <v>1</v>
      </c>
      <c r="Q17829">
        <f t="shared" si="1394"/>
        <v>1</v>
      </c>
    </row>
    <row r="17830" spans="1:17" x14ac:dyDescent="0.2">
      <c r="A17830">
        <v>8</v>
      </c>
      <c r="B17830">
        <v>7</v>
      </c>
      <c r="C17830">
        <v>828</v>
      </c>
      <c r="D17830">
        <v>1</v>
      </c>
      <c r="E17830">
        <v>1</v>
      </c>
      <c r="F17830">
        <v>1</v>
      </c>
      <c r="G17830">
        <v>0</v>
      </c>
      <c r="I17830">
        <f t="shared" si="1390"/>
        <v>1</v>
      </c>
      <c r="K17830">
        <f t="shared" si="1391"/>
        <v>1</v>
      </c>
      <c r="M17830">
        <f t="shared" si="1392"/>
        <v>0</v>
      </c>
      <c r="O17830">
        <f t="shared" si="1393"/>
        <v>0</v>
      </c>
      <c r="Q17830">
        <f t="shared" si="1394"/>
        <v>0</v>
      </c>
    </row>
    <row r="17831" spans="1:17" x14ac:dyDescent="0.2">
      <c r="A17831">
        <v>8</v>
      </c>
      <c r="B17831">
        <v>7</v>
      </c>
      <c r="C17831">
        <v>829</v>
      </c>
      <c r="D17831">
        <v>1</v>
      </c>
      <c r="E17831">
        <v>1</v>
      </c>
      <c r="F17831">
        <v>1</v>
      </c>
      <c r="G17831">
        <v>1</v>
      </c>
      <c r="I17831">
        <f t="shared" si="1390"/>
        <v>1</v>
      </c>
      <c r="K17831">
        <f t="shared" si="1391"/>
        <v>1</v>
      </c>
      <c r="M17831">
        <f t="shared" si="1392"/>
        <v>1</v>
      </c>
      <c r="O17831">
        <f t="shared" si="1393"/>
        <v>1</v>
      </c>
      <c r="Q17831">
        <f t="shared" si="1394"/>
        <v>1</v>
      </c>
    </row>
    <row r="17832" spans="1:17" x14ac:dyDescent="0.2">
      <c r="A17832">
        <v>8</v>
      </c>
      <c r="B17832">
        <v>7</v>
      </c>
      <c r="C17832">
        <v>830</v>
      </c>
      <c r="D17832">
        <v>0</v>
      </c>
      <c r="E17832">
        <v>0</v>
      </c>
      <c r="F17832">
        <v>0</v>
      </c>
      <c r="G17832">
        <v>0</v>
      </c>
      <c r="I17832">
        <f t="shared" si="1390"/>
        <v>1</v>
      </c>
      <c r="K17832">
        <f t="shared" si="1391"/>
        <v>1</v>
      </c>
      <c r="M17832">
        <f t="shared" si="1392"/>
        <v>1</v>
      </c>
      <c r="O17832">
        <f t="shared" si="1393"/>
        <v>1</v>
      </c>
      <c r="Q17832">
        <f t="shared" si="1394"/>
        <v>1</v>
      </c>
    </row>
    <row r="17833" spans="1:17" x14ac:dyDescent="0.2">
      <c r="A17833">
        <v>8</v>
      </c>
      <c r="B17833">
        <v>7</v>
      </c>
      <c r="C17833">
        <v>831</v>
      </c>
      <c r="D17833">
        <v>0</v>
      </c>
      <c r="E17833">
        <v>0</v>
      </c>
      <c r="F17833">
        <v>0</v>
      </c>
      <c r="G17833">
        <v>1</v>
      </c>
      <c r="I17833">
        <f t="shared" si="1390"/>
        <v>1</v>
      </c>
      <c r="K17833">
        <f t="shared" si="1391"/>
        <v>1</v>
      </c>
      <c r="M17833">
        <f t="shared" si="1392"/>
        <v>0</v>
      </c>
      <c r="O17833">
        <f t="shared" si="1393"/>
        <v>0</v>
      </c>
      <c r="Q17833">
        <f t="shared" si="1394"/>
        <v>0</v>
      </c>
    </row>
    <row r="17834" spans="1:17" x14ac:dyDescent="0.2">
      <c r="A17834">
        <v>8</v>
      </c>
      <c r="B17834">
        <v>7</v>
      </c>
      <c r="C17834">
        <v>832</v>
      </c>
      <c r="D17834">
        <v>1</v>
      </c>
      <c r="E17834">
        <v>1</v>
      </c>
      <c r="F17834">
        <v>1</v>
      </c>
      <c r="G17834">
        <v>1</v>
      </c>
      <c r="I17834">
        <f t="shared" si="1390"/>
        <v>1</v>
      </c>
      <c r="K17834">
        <f t="shared" si="1391"/>
        <v>1</v>
      </c>
      <c r="M17834">
        <f t="shared" si="1392"/>
        <v>1</v>
      </c>
      <c r="O17834">
        <f t="shared" si="1393"/>
        <v>1</v>
      </c>
      <c r="Q17834">
        <f t="shared" si="1394"/>
        <v>1</v>
      </c>
    </row>
    <row r="17835" spans="1:17" x14ac:dyDescent="0.2">
      <c r="A17835">
        <v>8</v>
      </c>
      <c r="B17835">
        <v>7</v>
      </c>
      <c r="C17835">
        <v>833</v>
      </c>
      <c r="D17835">
        <v>0</v>
      </c>
      <c r="E17835">
        <v>0</v>
      </c>
      <c r="F17835">
        <v>0</v>
      </c>
      <c r="G17835">
        <v>0</v>
      </c>
      <c r="I17835">
        <f t="shared" si="1390"/>
        <v>1</v>
      </c>
      <c r="K17835">
        <f t="shared" si="1391"/>
        <v>1</v>
      </c>
      <c r="M17835">
        <f t="shared" si="1392"/>
        <v>1</v>
      </c>
      <c r="O17835">
        <f t="shared" si="1393"/>
        <v>1</v>
      </c>
      <c r="Q17835">
        <f t="shared" si="1394"/>
        <v>1</v>
      </c>
    </row>
    <row r="17836" spans="1:17" x14ac:dyDescent="0.2">
      <c r="A17836">
        <v>8</v>
      </c>
      <c r="B17836">
        <v>7</v>
      </c>
      <c r="C17836">
        <v>834</v>
      </c>
      <c r="D17836">
        <v>1</v>
      </c>
      <c r="E17836">
        <v>1</v>
      </c>
      <c r="F17836">
        <v>1</v>
      </c>
      <c r="G17836">
        <v>1</v>
      </c>
      <c r="I17836">
        <f t="shared" si="1390"/>
        <v>1</v>
      </c>
      <c r="K17836">
        <f t="shared" si="1391"/>
        <v>1</v>
      </c>
      <c r="M17836">
        <f t="shared" si="1392"/>
        <v>1</v>
      </c>
      <c r="O17836">
        <f t="shared" si="1393"/>
        <v>1</v>
      </c>
      <c r="Q17836">
        <f t="shared" si="1394"/>
        <v>1</v>
      </c>
    </row>
    <row r="17837" spans="1:17" x14ac:dyDescent="0.2">
      <c r="A17837">
        <v>8</v>
      </c>
      <c r="B17837">
        <v>7</v>
      </c>
      <c r="C17837">
        <v>835</v>
      </c>
      <c r="D17837">
        <v>1</v>
      </c>
      <c r="E17837">
        <v>1</v>
      </c>
      <c r="F17837">
        <v>1</v>
      </c>
      <c r="G17837">
        <v>1</v>
      </c>
      <c r="I17837">
        <f t="shared" si="1390"/>
        <v>1</v>
      </c>
      <c r="K17837">
        <f t="shared" si="1391"/>
        <v>1</v>
      </c>
      <c r="M17837">
        <f t="shared" si="1392"/>
        <v>1</v>
      </c>
      <c r="O17837">
        <f t="shared" si="1393"/>
        <v>1</v>
      </c>
      <c r="Q17837">
        <f t="shared" si="1394"/>
        <v>1</v>
      </c>
    </row>
    <row r="17838" spans="1:17" x14ac:dyDescent="0.2">
      <c r="A17838">
        <v>8</v>
      </c>
      <c r="B17838">
        <v>7</v>
      </c>
      <c r="C17838">
        <v>836</v>
      </c>
      <c r="D17838">
        <v>1</v>
      </c>
      <c r="E17838">
        <v>1</v>
      </c>
      <c r="F17838">
        <v>0</v>
      </c>
      <c r="G17838">
        <v>1</v>
      </c>
      <c r="I17838">
        <f t="shared" si="1390"/>
        <v>0</v>
      </c>
      <c r="K17838">
        <f t="shared" si="1391"/>
        <v>0</v>
      </c>
      <c r="M17838">
        <f t="shared" si="1392"/>
        <v>1</v>
      </c>
      <c r="O17838">
        <f t="shared" si="1393"/>
        <v>1</v>
      </c>
      <c r="Q17838">
        <f t="shared" si="1394"/>
        <v>0</v>
      </c>
    </row>
    <row r="17839" spans="1:17" x14ac:dyDescent="0.2">
      <c r="A17839">
        <v>8</v>
      </c>
      <c r="B17839">
        <v>7</v>
      </c>
      <c r="C17839">
        <v>837</v>
      </c>
      <c r="D17839">
        <v>1</v>
      </c>
      <c r="E17839">
        <v>1</v>
      </c>
      <c r="F17839">
        <v>1</v>
      </c>
      <c r="G17839">
        <v>1</v>
      </c>
      <c r="I17839">
        <f t="shared" si="1390"/>
        <v>1</v>
      </c>
      <c r="K17839">
        <f t="shared" si="1391"/>
        <v>1</v>
      </c>
      <c r="M17839">
        <f t="shared" si="1392"/>
        <v>1</v>
      </c>
      <c r="O17839">
        <f t="shared" si="1393"/>
        <v>1</v>
      </c>
      <c r="Q17839">
        <f t="shared" si="1394"/>
        <v>1</v>
      </c>
    </row>
    <row r="17840" spans="1:17" x14ac:dyDescent="0.2">
      <c r="A17840">
        <v>8</v>
      </c>
      <c r="B17840">
        <v>7</v>
      </c>
      <c r="C17840">
        <v>838</v>
      </c>
      <c r="D17840">
        <v>1</v>
      </c>
      <c r="E17840">
        <v>1</v>
      </c>
      <c r="F17840">
        <v>1</v>
      </c>
      <c r="G17840">
        <v>1</v>
      </c>
      <c r="I17840">
        <f t="shared" si="1390"/>
        <v>1</v>
      </c>
      <c r="K17840">
        <f t="shared" si="1391"/>
        <v>1</v>
      </c>
      <c r="M17840">
        <f t="shared" si="1392"/>
        <v>1</v>
      </c>
      <c r="O17840">
        <f t="shared" si="1393"/>
        <v>1</v>
      </c>
      <c r="Q17840">
        <f t="shared" si="1394"/>
        <v>1</v>
      </c>
    </row>
    <row r="17841" spans="1:17" x14ac:dyDescent="0.2">
      <c r="A17841">
        <v>8</v>
      </c>
      <c r="B17841">
        <v>7</v>
      </c>
      <c r="C17841">
        <v>839</v>
      </c>
      <c r="D17841">
        <v>0</v>
      </c>
      <c r="E17841">
        <v>0</v>
      </c>
      <c r="F17841">
        <v>0</v>
      </c>
      <c r="G17841">
        <v>0</v>
      </c>
      <c r="I17841">
        <f t="shared" si="1390"/>
        <v>1</v>
      </c>
      <c r="K17841">
        <f t="shared" si="1391"/>
        <v>1</v>
      </c>
      <c r="M17841">
        <f t="shared" si="1392"/>
        <v>1</v>
      </c>
      <c r="O17841">
        <f t="shared" si="1393"/>
        <v>1</v>
      </c>
      <c r="Q17841">
        <f t="shared" si="1394"/>
        <v>1</v>
      </c>
    </row>
    <row r="17842" spans="1:17" x14ac:dyDescent="0.2">
      <c r="A17842">
        <v>8</v>
      </c>
      <c r="B17842">
        <v>7</v>
      </c>
      <c r="C17842">
        <v>840</v>
      </c>
      <c r="D17842">
        <v>0</v>
      </c>
      <c r="E17842">
        <v>0</v>
      </c>
      <c r="F17842">
        <v>0</v>
      </c>
      <c r="G17842">
        <v>0</v>
      </c>
      <c r="I17842">
        <f t="shared" si="1390"/>
        <v>1</v>
      </c>
      <c r="K17842">
        <f t="shared" si="1391"/>
        <v>1</v>
      </c>
      <c r="M17842">
        <f t="shared" si="1392"/>
        <v>1</v>
      </c>
      <c r="O17842">
        <f t="shared" si="1393"/>
        <v>1</v>
      </c>
      <c r="Q17842">
        <f t="shared" si="1394"/>
        <v>1</v>
      </c>
    </row>
    <row r="17843" spans="1:17" x14ac:dyDescent="0.2">
      <c r="A17843">
        <v>8</v>
      </c>
      <c r="B17843">
        <v>7</v>
      </c>
      <c r="C17843">
        <v>841</v>
      </c>
      <c r="D17843">
        <v>1</v>
      </c>
      <c r="E17843">
        <v>1</v>
      </c>
      <c r="F17843">
        <v>0</v>
      </c>
      <c r="G17843">
        <v>1</v>
      </c>
      <c r="I17843">
        <f t="shared" si="1390"/>
        <v>0</v>
      </c>
      <c r="K17843">
        <f t="shared" si="1391"/>
        <v>0</v>
      </c>
      <c r="M17843">
        <f t="shared" si="1392"/>
        <v>1</v>
      </c>
      <c r="O17843">
        <f t="shared" si="1393"/>
        <v>1</v>
      </c>
      <c r="Q17843">
        <f t="shared" si="1394"/>
        <v>0</v>
      </c>
    </row>
    <row r="17844" spans="1:17" x14ac:dyDescent="0.2">
      <c r="A17844">
        <v>8</v>
      </c>
      <c r="B17844">
        <v>7</v>
      </c>
      <c r="C17844">
        <v>842</v>
      </c>
      <c r="D17844">
        <v>0</v>
      </c>
      <c r="E17844">
        <v>0</v>
      </c>
      <c r="F17844">
        <v>0</v>
      </c>
      <c r="G17844">
        <v>0</v>
      </c>
      <c r="I17844">
        <f t="shared" si="1390"/>
        <v>1</v>
      </c>
      <c r="K17844">
        <f t="shared" si="1391"/>
        <v>1</v>
      </c>
      <c r="M17844">
        <f t="shared" si="1392"/>
        <v>1</v>
      </c>
      <c r="O17844">
        <f t="shared" si="1393"/>
        <v>1</v>
      </c>
      <c r="Q17844">
        <f t="shared" si="1394"/>
        <v>1</v>
      </c>
    </row>
    <row r="17845" spans="1:17" x14ac:dyDescent="0.2">
      <c r="A17845">
        <v>8</v>
      </c>
      <c r="B17845">
        <v>7</v>
      </c>
      <c r="C17845">
        <v>843</v>
      </c>
      <c r="D17845">
        <v>0</v>
      </c>
      <c r="E17845">
        <v>0</v>
      </c>
      <c r="F17845">
        <v>0</v>
      </c>
      <c r="G17845">
        <v>0</v>
      </c>
      <c r="I17845">
        <f t="shared" si="1390"/>
        <v>1</v>
      </c>
      <c r="K17845">
        <f t="shared" si="1391"/>
        <v>1</v>
      </c>
      <c r="M17845">
        <f t="shared" si="1392"/>
        <v>1</v>
      </c>
      <c r="O17845">
        <f t="shared" si="1393"/>
        <v>1</v>
      </c>
      <c r="Q17845">
        <f t="shared" si="1394"/>
        <v>1</v>
      </c>
    </row>
    <row r="17846" spans="1:17" x14ac:dyDescent="0.2">
      <c r="A17846">
        <v>8</v>
      </c>
      <c r="B17846">
        <v>7</v>
      </c>
      <c r="C17846">
        <v>844</v>
      </c>
      <c r="D17846">
        <v>1</v>
      </c>
      <c r="E17846">
        <v>1</v>
      </c>
      <c r="F17846">
        <v>0</v>
      </c>
      <c r="G17846">
        <v>1</v>
      </c>
      <c r="I17846">
        <f t="shared" si="1390"/>
        <v>0</v>
      </c>
      <c r="K17846">
        <f t="shared" si="1391"/>
        <v>0</v>
      </c>
      <c r="M17846">
        <f t="shared" si="1392"/>
        <v>1</v>
      </c>
      <c r="O17846">
        <f t="shared" si="1393"/>
        <v>1</v>
      </c>
      <c r="Q17846">
        <f t="shared" si="1394"/>
        <v>0</v>
      </c>
    </row>
    <row r="17847" spans="1:17" x14ac:dyDescent="0.2">
      <c r="A17847">
        <v>8</v>
      </c>
      <c r="B17847">
        <v>7</v>
      </c>
      <c r="C17847">
        <v>845</v>
      </c>
      <c r="D17847">
        <v>0</v>
      </c>
      <c r="E17847">
        <v>0</v>
      </c>
      <c r="F17847">
        <v>0</v>
      </c>
      <c r="G17847">
        <v>0</v>
      </c>
      <c r="I17847">
        <f t="shared" si="1390"/>
        <v>1</v>
      </c>
      <c r="K17847">
        <f t="shared" si="1391"/>
        <v>1</v>
      </c>
      <c r="M17847">
        <f t="shared" si="1392"/>
        <v>1</v>
      </c>
      <c r="O17847">
        <f t="shared" si="1393"/>
        <v>1</v>
      </c>
      <c r="Q17847">
        <f t="shared" si="1394"/>
        <v>1</v>
      </c>
    </row>
    <row r="17848" spans="1:17" x14ac:dyDescent="0.2">
      <c r="A17848">
        <v>8</v>
      </c>
      <c r="B17848">
        <v>7</v>
      </c>
      <c r="C17848">
        <v>846</v>
      </c>
      <c r="D17848">
        <v>1</v>
      </c>
      <c r="E17848">
        <v>1</v>
      </c>
      <c r="F17848">
        <v>0</v>
      </c>
      <c r="G17848">
        <v>1</v>
      </c>
      <c r="I17848">
        <f t="shared" si="1390"/>
        <v>0</v>
      </c>
      <c r="K17848">
        <f t="shared" si="1391"/>
        <v>0</v>
      </c>
      <c r="M17848">
        <f t="shared" si="1392"/>
        <v>1</v>
      </c>
      <c r="O17848">
        <f t="shared" si="1393"/>
        <v>1</v>
      </c>
      <c r="Q17848">
        <f t="shared" si="1394"/>
        <v>0</v>
      </c>
    </row>
    <row r="17849" spans="1:17" x14ac:dyDescent="0.2">
      <c r="A17849">
        <v>8</v>
      </c>
      <c r="B17849">
        <v>7</v>
      </c>
      <c r="C17849">
        <v>847</v>
      </c>
      <c r="D17849">
        <v>1</v>
      </c>
      <c r="E17849">
        <v>1</v>
      </c>
      <c r="F17849">
        <v>1</v>
      </c>
      <c r="G17849">
        <v>1</v>
      </c>
      <c r="I17849">
        <f t="shared" si="1390"/>
        <v>1</v>
      </c>
      <c r="K17849">
        <f t="shared" si="1391"/>
        <v>1</v>
      </c>
      <c r="M17849">
        <f t="shared" si="1392"/>
        <v>1</v>
      </c>
      <c r="O17849">
        <f t="shared" si="1393"/>
        <v>1</v>
      </c>
      <c r="Q17849">
        <f t="shared" si="1394"/>
        <v>1</v>
      </c>
    </row>
    <row r="17850" spans="1:17" x14ac:dyDescent="0.2">
      <c r="A17850">
        <v>8</v>
      </c>
      <c r="B17850">
        <v>7</v>
      </c>
      <c r="C17850">
        <v>848</v>
      </c>
      <c r="D17850">
        <v>0</v>
      </c>
      <c r="E17850">
        <v>0</v>
      </c>
      <c r="F17850">
        <v>0</v>
      </c>
      <c r="G17850">
        <v>0</v>
      </c>
      <c r="I17850">
        <f t="shared" si="1390"/>
        <v>1</v>
      </c>
      <c r="K17850">
        <f t="shared" si="1391"/>
        <v>1</v>
      </c>
      <c r="M17850">
        <f t="shared" si="1392"/>
        <v>1</v>
      </c>
      <c r="O17850">
        <f t="shared" si="1393"/>
        <v>1</v>
      </c>
      <c r="Q17850">
        <f t="shared" si="1394"/>
        <v>1</v>
      </c>
    </row>
    <row r="17851" spans="1:17" x14ac:dyDescent="0.2">
      <c r="A17851">
        <v>8</v>
      </c>
      <c r="B17851">
        <v>7</v>
      </c>
      <c r="C17851">
        <v>849</v>
      </c>
      <c r="D17851">
        <v>0</v>
      </c>
      <c r="E17851">
        <v>0</v>
      </c>
      <c r="F17851">
        <v>0</v>
      </c>
      <c r="G17851">
        <v>0</v>
      </c>
      <c r="I17851">
        <f t="shared" si="1390"/>
        <v>1</v>
      </c>
      <c r="K17851">
        <f t="shared" si="1391"/>
        <v>1</v>
      </c>
      <c r="M17851">
        <f t="shared" si="1392"/>
        <v>1</v>
      </c>
      <c r="O17851">
        <f t="shared" si="1393"/>
        <v>1</v>
      </c>
      <c r="Q17851">
        <f t="shared" si="1394"/>
        <v>1</v>
      </c>
    </row>
    <row r="17852" spans="1:17" x14ac:dyDescent="0.2">
      <c r="A17852">
        <v>8</v>
      </c>
      <c r="B17852">
        <v>7</v>
      </c>
      <c r="C17852">
        <v>850</v>
      </c>
      <c r="D17852">
        <v>1</v>
      </c>
      <c r="E17852">
        <v>1</v>
      </c>
      <c r="F17852">
        <v>1</v>
      </c>
      <c r="G17852">
        <v>1</v>
      </c>
      <c r="I17852">
        <f t="shared" si="1390"/>
        <v>1</v>
      </c>
      <c r="K17852">
        <f t="shared" si="1391"/>
        <v>1</v>
      </c>
      <c r="M17852">
        <f t="shared" si="1392"/>
        <v>1</v>
      </c>
      <c r="O17852">
        <f t="shared" si="1393"/>
        <v>1</v>
      </c>
      <c r="Q17852">
        <f t="shared" si="1394"/>
        <v>1</v>
      </c>
    </row>
    <row r="17853" spans="1:17" x14ac:dyDescent="0.2">
      <c r="A17853">
        <v>8</v>
      </c>
      <c r="B17853">
        <v>7</v>
      </c>
      <c r="C17853">
        <v>851</v>
      </c>
      <c r="D17853">
        <v>1</v>
      </c>
      <c r="E17853">
        <v>1</v>
      </c>
      <c r="F17853">
        <v>0</v>
      </c>
      <c r="G17853">
        <v>0</v>
      </c>
      <c r="I17853">
        <f t="shared" si="1390"/>
        <v>0</v>
      </c>
      <c r="K17853">
        <f t="shared" si="1391"/>
        <v>0</v>
      </c>
      <c r="M17853">
        <f t="shared" si="1392"/>
        <v>0</v>
      </c>
      <c r="O17853">
        <f t="shared" si="1393"/>
        <v>0</v>
      </c>
      <c r="Q17853">
        <f t="shared" si="1394"/>
        <v>1</v>
      </c>
    </row>
    <row r="17854" spans="1:17" x14ac:dyDescent="0.2">
      <c r="A17854">
        <v>8</v>
      </c>
      <c r="B17854">
        <v>7</v>
      </c>
      <c r="C17854">
        <v>852</v>
      </c>
      <c r="D17854">
        <v>1</v>
      </c>
      <c r="E17854">
        <v>1</v>
      </c>
      <c r="F17854">
        <v>1</v>
      </c>
      <c r="G17854">
        <v>0</v>
      </c>
      <c r="I17854">
        <f t="shared" si="1390"/>
        <v>1</v>
      </c>
      <c r="K17854">
        <f t="shared" si="1391"/>
        <v>1</v>
      </c>
      <c r="M17854">
        <f t="shared" si="1392"/>
        <v>0</v>
      </c>
      <c r="O17854">
        <f t="shared" si="1393"/>
        <v>0</v>
      </c>
      <c r="Q17854">
        <f t="shared" si="1394"/>
        <v>0</v>
      </c>
    </row>
    <row r="17855" spans="1:17" x14ac:dyDescent="0.2">
      <c r="A17855">
        <v>8</v>
      </c>
      <c r="B17855">
        <v>7</v>
      </c>
      <c r="C17855">
        <v>853</v>
      </c>
      <c r="D17855">
        <v>1</v>
      </c>
      <c r="E17855">
        <v>1</v>
      </c>
      <c r="F17855">
        <v>1</v>
      </c>
      <c r="G17855">
        <v>0</v>
      </c>
      <c r="I17855">
        <f t="shared" si="1390"/>
        <v>1</v>
      </c>
      <c r="K17855">
        <f t="shared" si="1391"/>
        <v>1</v>
      </c>
      <c r="M17855">
        <f t="shared" si="1392"/>
        <v>0</v>
      </c>
      <c r="O17855">
        <f t="shared" si="1393"/>
        <v>0</v>
      </c>
      <c r="Q17855">
        <f t="shared" si="1394"/>
        <v>0</v>
      </c>
    </row>
    <row r="17856" spans="1:17" x14ac:dyDescent="0.2">
      <c r="A17856">
        <v>8</v>
      </c>
      <c r="B17856">
        <v>7</v>
      </c>
      <c r="C17856">
        <v>854</v>
      </c>
      <c r="D17856">
        <v>1</v>
      </c>
      <c r="E17856">
        <v>1</v>
      </c>
      <c r="F17856">
        <v>1</v>
      </c>
      <c r="G17856">
        <v>1</v>
      </c>
      <c r="I17856">
        <f t="shared" si="1390"/>
        <v>1</v>
      </c>
      <c r="K17856">
        <f t="shared" si="1391"/>
        <v>1</v>
      </c>
      <c r="M17856">
        <f t="shared" si="1392"/>
        <v>1</v>
      </c>
      <c r="O17856">
        <f t="shared" si="1393"/>
        <v>1</v>
      </c>
      <c r="Q17856">
        <f t="shared" si="1394"/>
        <v>1</v>
      </c>
    </row>
    <row r="17857" spans="1:17" x14ac:dyDescent="0.2">
      <c r="A17857">
        <v>8</v>
      </c>
      <c r="B17857">
        <v>7</v>
      </c>
      <c r="C17857">
        <v>855</v>
      </c>
      <c r="D17857">
        <v>1</v>
      </c>
      <c r="E17857">
        <v>1</v>
      </c>
      <c r="F17857">
        <v>0</v>
      </c>
      <c r="G17857">
        <v>0</v>
      </c>
      <c r="I17857">
        <f t="shared" si="1390"/>
        <v>0</v>
      </c>
      <c r="K17857">
        <f t="shared" si="1391"/>
        <v>0</v>
      </c>
      <c r="M17857">
        <f t="shared" si="1392"/>
        <v>0</v>
      </c>
      <c r="O17857">
        <f t="shared" si="1393"/>
        <v>0</v>
      </c>
      <c r="Q17857">
        <f t="shared" si="1394"/>
        <v>1</v>
      </c>
    </row>
    <row r="17858" spans="1:17" x14ac:dyDescent="0.2">
      <c r="A17858">
        <v>8</v>
      </c>
      <c r="B17858">
        <v>7</v>
      </c>
      <c r="C17858">
        <v>856</v>
      </c>
      <c r="D17858">
        <v>0</v>
      </c>
      <c r="E17858">
        <v>0</v>
      </c>
      <c r="F17858">
        <v>0</v>
      </c>
      <c r="G17858">
        <v>0</v>
      </c>
      <c r="I17858">
        <f t="shared" si="1390"/>
        <v>1</v>
      </c>
      <c r="K17858">
        <f t="shared" si="1391"/>
        <v>1</v>
      </c>
      <c r="M17858">
        <f t="shared" si="1392"/>
        <v>1</v>
      </c>
      <c r="O17858">
        <f t="shared" si="1393"/>
        <v>1</v>
      </c>
      <c r="Q17858">
        <f t="shared" si="1394"/>
        <v>1</v>
      </c>
    </row>
    <row r="17859" spans="1:17" x14ac:dyDescent="0.2">
      <c r="A17859">
        <v>8</v>
      </c>
      <c r="B17859">
        <v>7</v>
      </c>
      <c r="C17859">
        <v>857</v>
      </c>
      <c r="D17859">
        <v>0</v>
      </c>
      <c r="E17859">
        <v>0</v>
      </c>
      <c r="F17859">
        <v>0</v>
      </c>
      <c r="G17859">
        <v>0</v>
      </c>
      <c r="I17859">
        <f t="shared" ref="I17859:I17922" si="1395">INT(D17859=F17859)</f>
        <v>1</v>
      </c>
      <c r="K17859">
        <f t="shared" ref="K17859:K17922" si="1396">INT(E17859=F17859)</f>
        <v>1</v>
      </c>
      <c r="M17859">
        <f t="shared" ref="M17859:M17922" si="1397">INT(D17859=G17859)</f>
        <v>1</v>
      </c>
      <c r="O17859">
        <f t="shared" ref="O17859:O17922" si="1398">INT(E17859=G17859)</f>
        <v>1</v>
      </c>
      <c r="Q17859">
        <f t="shared" ref="Q17859:Q17922" si="1399">INT(F17859=G17859)</f>
        <v>1</v>
      </c>
    </row>
    <row r="17860" spans="1:17" x14ac:dyDescent="0.2">
      <c r="A17860">
        <v>8</v>
      </c>
      <c r="B17860">
        <v>7</v>
      </c>
      <c r="C17860">
        <v>858</v>
      </c>
      <c r="D17860">
        <v>0</v>
      </c>
      <c r="E17860">
        <v>0</v>
      </c>
      <c r="F17860">
        <v>0</v>
      </c>
      <c r="G17860">
        <v>0</v>
      </c>
      <c r="I17860">
        <f t="shared" si="1395"/>
        <v>1</v>
      </c>
      <c r="K17860">
        <f t="shared" si="1396"/>
        <v>1</v>
      </c>
      <c r="M17860">
        <f t="shared" si="1397"/>
        <v>1</v>
      </c>
      <c r="O17860">
        <f t="shared" si="1398"/>
        <v>1</v>
      </c>
      <c r="Q17860">
        <f t="shared" si="1399"/>
        <v>1</v>
      </c>
    </row>
    <row r="17861" spans="1:17" x14ac:dyDescent="0.2">
      <c r="A17861">
        <v>8</v>
      </c>
      <c r="B17861">
        <v>7</v>
      </c>
      <c r="C17861">
        <v>859</v>
      </c>
      <c r="D17861">
        <v>1</v>
      </c>
      <c r="E17861">
        <v>1</v>
      </c>
      <c r="F17861">
        <v>1</v>
      </c>
      <c r="G17861">
        <v>0</v>
      </c>
      <c r="I17861">
        <f t="shared" si="1395"/>
        <v>1</v>
      </c>
      <c r="K17861">
        <f t="shared" si="1396"/>
        <v>1</v>
      </c>
      <c r="M17861">
        <f t="shared" si="1397"/>
        <v>0</v>
      </c>
      <c r="O17861">
        <f t="shared" si="1398"/>
        <v>0</v>
      </c>
      <c r="Q17861">
        <f t="shared" si="1399"/>
        <v>0</v>
      </c>
    </row>
    <row r="17862" spans="1:17" x14ac:dyDescent="0.2">
      <c r="A17862">
        <v>8</v>
      </c>
      <c r="B17862">
        <v>7</v>
      </c>
      <c r="C17862">
        <v>860</v>
      </c>
      <c r="D17862">
        <v>0</v>
      </c>
      <c r="E17862">
        <v>0</v>
      </c>
      <c r="F17862">
        <v>0</v>
      </c>
      <c r="G17862">
        <v>0</v>
      </c>
      <c r="I17862">
        <f t="shared" si="1395"/>
        <v>1</v>
      </c>
      <c r="K17862">
        <f t="shared" si="1396"/>
        <v>1</v>
      </c>
      <c r="M17862">
        <f t="shared" si="1397"/>
        <v>1</v>
      </c>
      <c r="O17862">
        <f t="shared" si="1398"/>
        <v>1</v>
      </c>
      <c r="Q17862">
        <f t="shared" si="1399"/>
        <v>1</v>
      </c>
    </row>
    <row r="17863" spans="1:17" x14ac:dyDescent="0.2">
      <c r="A17863">
        <v>8</v>
      </c>
      <c r="B17863">
        <v>7</v>
      </c>
      <c r="C17863">
        <v>861</v>
      </c>
      <c r="D17863">
        <v>1</v>
      </c>
      <c r="E17863">
        <v>1</v>
      </c>
      <c r="F17863">
        <v>1</v>
      </c>
      <c r="G17863">
        <v>1</v>
      </c>
      <c r="I17863">
        <f t="shared" si="1395"/>
        <v>1</v>
      </c>
      <c r="K17863">
        <f t="shared" si="1396"/>
        <v>1</v>
      </c>
      <c r="M17863">
        <f t="shared" si="1397"/>
        <v>1</v>
      </c>
      <c r="O17863">
        <f t="shared" si="1398"/>
        <v>1</v>
      </c>
      <c r="Q17863">
        <f t="shared" si="1399"/>
        <v>1</v>
      </c>
    </row>
    <row r="17864" spans="1:17" x14ac:dyDescent="0.2">
      <c r="A17864">
        <v>8</v>
      </c>
      <c r="B17864">
        <v>7</v>
      </c>
      <c r="C17864">
        <v>862</v>
      </c>
      <c r="D17864">
        <v>1</v>
      </c>
      <c r="E17864">
        <v>1</v>
      </c>
      <c r="F17864">
        <v>1</v>
      </c>
      <c r="G17864">
        <v>0</v>
      </c>
      <c r="I17864">
        <f t="shared" si="1395"/>
        <v>1</v>
      </c>
      <c r="K17864">
        <f t="shared" si="1396"/>
        <v>1</v>
      </c>
      <c r="M17864">
        <f t="shared" si="1397"/>
        <v>0</v>
      </c>
      <c r="O17864">
        <f t="shared" si="1398"/>
        <v>0</v>
      </c>
      <c r="Q17864">
        <f t="shared" si="1399"/>
        <v>0</v>
      </c>
    </row>
    <row r="17865" spans="1:17" x14ac:dyDescent="0.2">
      <c r="A17865">
        <v>8</v>
      </c>
      <c r="B17865">
        <v>7</v>
      </c>
      <c r="C17865">
        <v>863</v>
      </c>
      <c r="D17865">
        <v>1</v>
      </c>
      <c r="E17865">
        <v>1</v>
      </c>
      <c r="F17865">
        <v>0</v>
      </c>
      <c r="G17865">
        <v>1</v>
      </c>
      <c r="I17865">
        <f t="shared" si="1395"/>
        <v>0</v>
      </c>
      <c r="K17865">
        <f t="shared" si="1396"/>
        <v>0</v>
      </c>
      <c r="M17865">
        <f t="shared" si="1397"/>
        <v>1</v>
      </c>
      <c r="O17865">
        <f t="shared" si="1398"/>
        <v>1</v>
      </c>
      <c r="Q17865">
        <f t="shared" si="1399"/>
        <v>0</v>
      </c>
    </row>
    <row r="17866" spans="1:17" x14ac:dyDescent="0.2">
      <c r="A17866">
        <v>8</v>
      </c>
      <c r="B17866">
        <v>7</v>
      </c>
      <c r="C17866">
        <v>864</v>
      </c>
      <c r="D17866">
        <v>0</v>
      </c>
      <c r="E17866">
        <v>0</v>
      </c>
      <c r="F17866">
        <v>0</v>
      </c>
      <c r="G17866">
        <v>0</v>
      </c>
      <c r="I17866">
        <f t="shared" si="1395"/>
        <v>1</v>
      </c>
      <c r="K17866">
        <f t="shared" si="1396"/>
        <v>1</v>
      </c>
      <c r="M17866">
        <f t="shared" si="1397"/>
        <v>1</v>
      </c>
      <c r="O17866">
        <f t="shared" si="1398"/>
        <v>1</v>
      </c>
      <c r="Q17866">
        <f t="shared" si="1399"/>
        <v>1</v>
      </c>
    </row>
    <row r="17867" spans="1:17" x14ac:dyDescent="0.2">
      <c r="A17867">
        <v>8</v>
      </c>
      <c r="B17867">
        <v>7</v>
      </c>
      <c r="C17867">
        <v>865</v>
      </c>
      <c r="D17867">
        <v>1</v>
      </c>
      <c r="E17867">
        <v>1</v>
      </c>
      <c r="F17867">
        <v>0</v>
      </c>
      <c r="G17867">
        <v>0</v>
      </c>
      <c r="I17867">
        <f t="shared" si="1395"/>
        <v>0</v>
      </c>
      <c r="K17867">
        <f t="shared" si="1396"/>
        <v>0</v>
      </c>
      <c r="M17867">
        <f t="shared" si="1397"/>
        <v>0</v>
      </c>
      <c r="O17867">
        <f t="shared" si="1398"/>
        <v>0</v>
      </c>
      <c r="Q17867">
        <f t="shared" si="1399"/>
        <v>1</v>
      </c>
    </row>
    <row r="17868" spans="1:17" x14ac:dyDescent="0.2">
      <c r="A17868">
        <v>8</v>
      </c>
      <c r="B17868">
        <v>7</v>
      </c>
      <c r="C17868">
        <v>866</v>
      </c>
      <c r="D17868">
        <v>1</v>
      </c>
      <c r="E17868">
        <v>1</v>
      </c>
      <c r="F17868">
        <v>1</v>
      </c>
      <c r="G17868">
        <v>1</v>
      </c>
      <c r="I17868">
        <f t="shared" si="1395"/>
        <v>1</v>
      </c>
      <c r="K17868">
        <f t="shared" si="1396"/>
        <v>1</v>
      </c>
      <c r="M17868">
        <f t="shared" si="1397"/>
        <v>1</v>
      </c>
      <c r="O17868">
        <f t="shared" si="1398"/>
        <v>1</v>
      </c>
      <c r="Q17868">
        <f t="shared" si="1399"/>
        <v>1</v>
      </c>
    </row>
    <row r="17869" spans="1:17" x14ac:dyDescent="0.2">
      <c r="A17869">
        <v>8</v>
      </c>
      <c r="B17869">
        <v>7</v>
      </c>
      <c r="C17869">
        <v>867</v>
      </c>
      <c r="D17869">
        <v>0</v>
      </c>
      <c r="E17869">
        <v>0</v>
      </c>
      <c r="F17869">
        <v>0</v>
      </c>
      <c r="G17869">
        <v>1</v>
      </c>
      <c r="I17869">
        <f t="shared" si="1395"/>
        <v>1</v>
      </c>
      <c r="K17869">
        <f t="shared" si="1396"/>
        <v>1</v>
      </c>
      <c r="M17869">
        <f t="shared" si="1397"/>
        <v>0</v>
      </c>
      <c r="O17869">
        <f t="shared" si="1398"/>
        <v>0</v>
      </c>
      <c r="Q17869">
        <f t="shared" si="1399"/>
        <v>0</v>
      </c>
    </row>
    <row r="17870" spans="1:17" x14ac:dyDescent="0.2">
      <c r="A17870">
        <v>8</v>
      </c>
      <c r="B17870">
        <v>7</v>
      </c>
      <c r="C17870">
        <v>868</v>
      </c>
      <c r="D17870">
        <v>0</v>
      </c>
      <c r="E17870">
        <v>0</v>
      </c>
      <c r="F17870">
        <v>0</v>
      </c>
      <c r="G17870">
        <v>0</v>
      </c>
      <c r="I17870">
        <f t="shared" si="1395"/>
        <v>1</v>
      </c>
      <c r="K17870">
        <f t="shared" si="1396"/>
        <v>1</v>
      </c>
      <c r="M17870">
        <f t="shared" si="1397"/>
        <v>1</v>
      </c>
      <c r="O17870">
        <f t="shared" si="1398"/>
        <v>1</v>
      </c>
      <c r="Q17870">
        <f t="shared" si="1399"/>
        <v>1</v>
      </c>
    </row>
    <row r="17871" spans="1:17" x14ac:dyDescent="0.2">
      <c r="A17871">
        <v>8</v>
      </c>
      <c r="B17871">
        <v>7</v>
      </c>
      <c r="C17871">
        <v>869</v>
      </c>
      <c r="D17871">
        <v>1</v>
      </c>
      <c r="E17871">
        <v>1</v>
      </c>
      <c r="F17871">
        <v>1</v>
      </c>
      <c r="G17871">
        <v>1</v>
      </c>
      <c r="I17871">
        <f t="shared" si="1395"/>
        <v>1</v>
      </c>
      <c r="K17871">
        <f t="shared" si="1396"/>
        <v>1</v>
      </c>
      <c r="M17871">
        <f t="shared" si="1397"/>
        <v>1</v>
      </c>
      <c r="O17871">
        <f t="shared" si="1398"/>
        <v>1</v>
      </c>
      <c r="Q17871">
        <f t="shared" si="1399"/>
        <v>1</v>
      </c>
    </row>
    <row r="17872" spans="1:17" x14ac:dyDescent="0.2">
      <c r="A17872">
        <v>8</v>
      </c>
      <c r="B17872">
        <v>7</v>
      </c>
      <c r="C17872">
        <v>870</v>
      </c>
      <c r="D17872">
        <v>0</v>
      </c>
      <c r="E17872">
        <v>0</v>
      </c>
      <c r="F17872">
        <v>0</v>
      </c>
      <c r="G17872">
        <v>1</v>
      </c>
      <c r="I17872">
        <f t="shared" si="1395"/>
        <v>1</v>
      </c>
      <c r="K17872">
        <f t="shared" si="1396"/>
        <v>1</v>
      </c>
      <c r="M17872">
        <f t="shared" si="1397"/>
        <v>0</v>
      </c>
      <c r="O17872">
        <f t="shared" si="1398"/>
        <v>0</v>
      </c>
      <c r="Q17872">
        <f t="shared" si="1399"/>
        <v>0</v>
      </c>
    </row>
    <row r="17873" spans="1:17" x14ac:dyDescent="0.2">
      <c r="A17873">
        <v>8</v>
      </c>
      <c r="B17873">
        <v>7</v>
      </c>
      <c r="C17873">
        <v>871</v>
      </c>
      <c r="D17873">
        <v>0</v>
      </c>
      <c r="E17873">
        <v>0</v>
      </c>
      <c r="F17873">
        <v>0</v>
      </c>
      <c r="G17873">
        <v>0</v>
      </c>
      <c r="I17873">
        <f t="shared" si="1395"/>
        <v>1</v>
      </c>
      <c r="K17873">
        <f t="shared" si="1396"/>
        <v>1</v>
      </c>
      <c r="M17873">
        <f t="shared" si="1397"/>
        <v>1</v>
      </c>
      <c r="O17873">
        <f t="shared" si="1398"/>
        <v>1</v>
      </c>
      <c r="Q17873">
        <f t="shared" si="1399"/>
        <v>1</v>
      </c>
    </row>
    <row r="17874" spans="1:17" x14ac:dyDescent="0.2">
      <c r="A17874">
        <v>8</v>
      </c>
      <c r="B17874">
        <v>7</v>
      </c>
      <c r="C17874">
        <v>872</v>
      </c>
      <c r="D17874">
        <v>0</v>
      </c>
      <c r="E17874">
        <v>0</v>
      </c>
      <c r="F17874">
        <v>0</v>
      </c>
      <c r="G17874">
        <v>0</v>
      </c>
      <c r="I17874">
        <f t="shared" si="1395"/>
        <v>1</v>
      </c>
      <c r="K17874">
        <f t="shared" si="1396"/>
        <v>1</v>
      </c>
      <c r="M17874">
        <f t="shared" si="1397"/>
        <v>1</v>
      </c>
      <c r="O17874">
        <f t="shared" si="1398"/>
        <v>1</v>
      </c>
      <c r="Q17874">
        <f t="shared" si="1399"/>
        <v>1</v>
      </c>
    </row>
    <row r="17875" spans="1:17" x14ac:dyDescent="0.2">
      <c r="A17875">
        <v>8</v>
      </c>
      <c r="B17875">
        <v>7</v>
      </c>
      <c r="C17875">
        <v>873</v>
      </c>
      <c r="D17875">
        <v>0</v>
      </c>
      <c r="E17875">
        <v>0</v>
      </c>
      <c r="F17875">
        <v>0</v>
      </c>
      <c r="G17875">
        <v>0</v>
      </c>
      <c r="I17875">
        <f t="shared" si="1395"/>
        <v>1</v>
      </c>
      <c r="K17875">
        <f t="shared" si="1396"/>
        <v>1</v>
      </c>
      <c r="M17875">
        <f t="shared" si="1397"/>
        <v>1</v>
      </c>
      <c r="O17875">
        <f t="shared" si="1398"/>
        <v>1</v>
      </c>
      <c r="Q17875">
        <f t="shared" si="1399"/>
        <v>1</v>
      </c>
    </row>
    <row r="17876" spans="1:17" x14ac:dyDescent="0.2">
      <c r="A17876">
        <v>8</v>
      </c>
      <c r="B17876">
        <v>7</v>
      </c>
      <c r="C17876">
        <v>874</v>
      </c>
      <c r="D17876">
        <v>1</v>
      </c>
      <c r="E17876">
        <v>1</v>
      </c>
      <c r="F17876">
        <v>1</v>
      </c>
      <c r="G17876">
        <v>1</v>
      </c>
      <c r="I17876">
        <f t="shared" si="1395"/>
        <v>1</v>
      </c>
      <c r="K17876">
        <f t="shared" si="1396"/>
        <v>1</v>
      </c>
      <c r="M17876">
        <f t="shared" si="1397"/>
        <v>1</v>
      </c>
      <c r="O17876">
        <f t="shared" si="1398"/>
        <v>1</v>
      </c>
      <c r="Q17876">
        <f t="shared" si="1399"/>
        <v>1</v>
      </c>
    </row>
    <row r="17877" spans="1:17" x14ac:dyDescent="0.2">
      <c r="A17877">
        <v>8</v>
      </c>
      <c r="B17877">
        <v>7</v>
      </c>
      <c r="C17877">
        <v>875</v>
      </c>
      <c r="D17877">
        <v>1</v>
      </c>
      <c r="E17877">
        <v>1</v>
      </c>
      <c r="F17877">
        <v>1</v>
      </c>
      <c r="G17877">
        <v>1</v>
      </c>
      <c r="I17877">
        <f t="shared" si="1395"/>
        <v>1</v>
      </c>
      <c r="K17877">
        <f t="shared" si="1396"/>
        <v>1</v>
      </c>
      <c r="M17877">
        <f t="shared" si="1397"/>
        <v>1</v>
      </c>
      <c r="O17877">
        <f t="shared" si="1398"/>
        <v>1</v>
      </c>
      <c r="Q17877">
        <f t="shared" si="1399"/>
        <v>1</v>
      </c>
    </row>
    <row r="17878" spans="1:17" x14ac:dyDescent="0.2">
      <c r="A17878">
        <v>8</v>
      </c>
      <c r="B17878">
        <v>7</v>
      </c>
      <c r="C17878">
        <v>876</v>
      </c>
      <c r="D17878">
        <v>0</v>
      </c>
      <c r="E17878">
        <v>0</v>
      </c>
      <c r="F17878">
        <v>0</v>
      </c>
      <c r="G17878">
        <v>0</v>
      </c>
      <c r="I17878">
        <f t="shared" si="1395"/>
        <v>1</v>
      </c>
      <c r="K17878">
        <f t="shared" si="1396"/>
        <v>1</v>
      </c>
      <c r="M17878">
        <f t="shared" si="1397"/>
        <v>1</v>
      </c>
      <c r="O17878">
        <f t="shared" si="1398"/>
        <v>1</v>
      </c>
      <c r="Q17878">
        <f t="shared" si="1399"/>
        <v>1</v>
      </c>
    </row>
    <row r="17879" spans="1:17" x14ac:dyDescent="0.2">
      <c r="A17879">
        <v>8</v>
      </c>
      <c r="B17879">
        <v>7</v>
      </c>
      <c r="C17879">
        <v>877</v>
      </c>
      <c r="D17879">
        <v>0</v>
      </c>
      <c r="E17879">
        <v>0</v>
      </c>
      <c r="F17879">
        <v>0</v>
      </c>
      <c r="G17879">
        <v>0</v>
      </c>
      <c r="I17879">
        <f t="shared" si="1395"/>
        <v>1</v>
      </c>
      <c r="K17879">
        <f t="shared" si="1396"/>
        <v>1</v>
      </c>
      <c r="M17879">
        <f t="shared" si="1397"/>
        <v>1</v>
      </c>
      <c r="O17879">
        <f t="shared" si="1398"/>
        <v>1</v>
      </c>
      <c r="Q17879">
        <f t="shared" si="1399"/>
        <v>1</v>
      </c>
    </row>
    <row r="17880" spans="1:17" x14ac:dyDescent="0.2">
      <c r="A17880">
        <v>8</v>
      </c>
      <c r="B17880">
        <v>7</v>
      </c>
      <c r="C17880">
        <v>878</v>
      </c>
      <c r="D17880">
        <v>0</v>
      </c>
      <c r="E17880">
        <v>0</v>
      </c>
      <c r="F17880">
        <v>0</v>
      </c>
      <c r="G17880">
        <v>1</v>
      </c>
      <c r="I17880">
        <f t="shared" si="1395"/>
        <v>1</v>
      </c>
      <c r="K17880">
        <f t="shared" si="1396"/>
        <v>1</v>
      </c>
      <c r="M17880">
        <f t="shared" si="1397"/>
        <v>0</v>
      </c>
      <c r="O17880">
        <f t="shared" si="1398"/>
        <v>0</v>
      </c>
      <c r="Q17880">
        <f t="shared" si="1399"/>
        <v>0</v>
      </c>
    </row>
    <row r="17881" spans="1:17" x14ac:dyDescent="0.2">
      <c r="A17881">
        <v>8</v>
      </c>
      <c r="B17881">
        <v>7</v>
      </c>
      <c r="C17881">
        <v>879</v>
      </c>
      <c r="D17881">
        <v>0</v>
      </c>
      <c r="E17881">
        <v>0</v>
      </c>
      <c r="F17881">
        <v>0</v>
      </c>
      <c r="G17881">
        <v>0</v>
      </c>
      <c r="I17881">
        <f t="shared" si="1395"/>
        <v>1</v>
      </c>
      <c r="K17881">
        <f t="shared" si="1396"/>
        <v>1</v>
      </c>
      <c r="M17881">
        <f t="shared" si="1397"/>
        <v>1</v>
      </c>
      <c r="O17881">
        <f t="shared" si="1398"/>
        <v>1</v>
      </c>
      <c r="Q17881">
        <f t="shared" si="1399"/>
        <v>1</v>
      </c>
    </row>
    <row r="17882" spans="1:17" x14ac:dyDescent="0.2">
      <c r="A17882">
        <v>8</v>
      </c>
      <c r="B17882">
        <v>7</v>
      </c>
      <c r="C17882">
        <v>880</v>
      </c>
      <c r="D17882">
        <v>1</v>
      </c>
      <c r="E17882">
        <v>1</v>
      </c>
      <c r="F17882">
        <v>1</v>
      </c>
      <c r="G17882">
        <v>1</v>
      </c>
      <c r="I17882">
        <f t="shared" si="1395"/>
        <v>1</v>
      </c>
      <c r="K17882">
        <f t="shared" si="1396"/>
        <v>1</v>
      </c>
      <c r="M17882">
        <f t="shared" si="1397"/>
        <v>1</v>
      </c>
      <c r="O17882">
        <f t="shared" si="1398"/>
        <v>1</v>
      </c>
      <c r="Q17882">
        <f t="shared" si="1399"/>
        <v>1</v>
      </c>
    </row>
    <row r="17883" spans="1:17" x14ac:dyDescent="0.2">
      <c r="A17883">
        <v>8</v>
      </c>
      <c r="B17883">
        <v>7</v>
      </c>
      <c r="C17883">
        <v>881</v>
      </c>
      <c r="D17883">
        <v>0</v>
      </c>
      <c r="E17883">
        <v>0</v>
      </c>
      <c r="F17883">
        <v>0</v>
      </c>
      <c r="G17883">
        <v>1</v>
      </c>
      <c r="I17883">
        <f t="shared" si="1395"/>
        <v>1</v>
      </c>
      <c r="K17883">
        <f t="shared" si="1396"/>
        <v>1</v>
      </c>
      <c r="M17883">
        <f t="shared" si="1397"/>
        <v>0</v>
      </c>
      <c r="O17883">
        <f t="shared" si="1398"/>
        <v>0</v>
      </c>
      <c r="Q17883">
        <f t="shared" si="1399"/>
        <v>0</v>
      </c>
    </row>
    <row r="17884" spans="1:17" x14ac:dyDescent="0.2">
      <c r="A17884">
        <v>8</v>
      </c>
      <c r="B17884">
        <v>7</v>
      </c>
      <c r="C17884">
        <v>882</v>
      </c>
      <c r="D17884">
        <v>0</v>
      </c>
      <c r="E17884">
        <v>0</v>
      </c>
      <c r="F17884">
        <v>0</v>
      </c>
      <c r="G17884">
        <v>0</v>
      </c>
      <c r="I17884">
        <f t="shared" si="1395"/>
        <v>1</v>
      </c>
      <c r="K17884">
        <f t="shared" si="1396"/>
        <v>1</v>
      </c>
      <c r="M17884">
        <f t="shared" si="1397"/>
        <v>1</v>
      </c>
      <c r="O17884">
        <f t="shared" si="1398"/>
        <v>1</v>
      </c>
      <c r="Q17884">
        <f t="shared" si="1399"/>
        <v>1</v>
      </c>
    </row>
    <row r="17885" spans="1:17" x14ac:dyDescent="0.2">
      <c r="A17885">
        <v>8</v>
      </c>
      <c r="B17885">
        <v>7</v>
      </c>
      <c r="C17885">
        <v>883</v>
      </c>
      <c r="D17885">
        <v>0</v>
      </c>
      <c r="E17885">
        <v>0</v>
      </c>
      <c r="F17885">
        <v>0</v>
      </c>
      <c r="G17885">
        <v>0</v>
      </c>
      <c r="I17885">
        <f t="shared" si="1395"/>
        <v>1</v>
      </c>
      <c r="K17885">
        <f t="shared" si="1396"/>
        <v>1</v>
      </c>
      <c r="M17885">
        <f t="shared" si="1397"/>
        <v>1</v>
      </c>
      <c r="O17885">
        <f t="shared" si="1398"/>
        <v>1</v>
      </c>
      <c r="Q17885">
        <f t="shared" si="1399"/>
        <v>1</v>
      </c>
    </row>
    <row r="17886" spans="1:17" x14ac:dyDescent="0.2">
      <c r="A17886">
        <v>8</v>
      </c>
      <c r="B17886">
        <v>7</v>
      </c>
      <c r="C17886">
        <v>884</v>
      </c>
      <c r="D17886">
        <v>0</v>
      </c>
      <c r="E17886">
        <v>0</v>
      </c>
      <c r="F17886">
        <v>0</v>
      </c>
      <c r="G17886">
        <v>0</v>
      </c>
      <c r="I17886">
        <f t="shared" si="1395"/>
        <v>1</v>
      </c>
      <c r="K17886">
        <f t="shared" si="1396"/>
        <v>1</v>
      </c>
      <c r="M17886">
        <f t="shared" si="1397"/>
        <v>1</v>
      </c>
      <c r="O17886">
        <f t="shared" si="1398"/>
        <v>1</v>
      </c>
      <c r="Q17886">
        <f t="shared" si="1399"/>
        <v>1</v>
      </c>
    </row>
    <row r="17887" spans="1:17" x14ac:dyDescent="0.2">
      <c r="A17887">
        <v>8</v>
      </c>
      <c r="B17887">
        <v>7</v>
      </c>
      <c r="C17887">
        <v>885</v>
      </c>
      <c r="D17887">
        <v>1</v>
      </c>
      <c r="E17887">
        <v>1</v>
      </c>
      <c r="F17887">
        <v>0</v>
      </c>
      <c r="G17887">
        <v>1</v>
      </c>
      <c r="I17887">
        <f t="shared" si="1395"/>
        <v>0</v>
      </c>
      <c r="K17887">
        <f t="shared" si="1396"/>
        <v>0</v>
      </c>
      <c r="M17887">
        <f t="shared" si="1397"/>
        <v>1</v>
      </c>
      <c r="O17887">
        <f t="shared" si="1398"/>
        <v>1</v>
      </c>
      <c r="Q17887">
        <f t="shared" si="1399"/>
        <v>0</v>
      </c>
    </row>
    <row r="17888" spans="1:17" x14ac:dyDescent="0.2">
      <c r="A17888">
        <v>8</v>
      </c>
      <c r="B17888">
        <v>7</v>
      </c>
      <c r="C17888">
        <v>886</v>
      </c>
      <c r="D17888">
        <v>1</v>
      </c>
      <c r="E17888">
        <v>1</v>
      </c>
      <c r="F17888">
        <v>1</v>
      </c>
      <c r="G17888">
        <v>1</v>
      </c>
      <c r="I17888">
        <f t="shared" si="1395"/>
        <v>1</v>
      </c>
      <c r="K17888">
        <f t="shared" si="1396"/>
        <v>1</v>
      </c>
      <c r="M17888">
        <f t="shared" si="1397"/>
        <v>1</v>
      </c>
      <c r="O17888">
        <f t="shared" si="1398"/>
        <v>1</v>
      </c>
      <c r="Q17888">
        <f t="shared" si="1399"/>
        <v>1</v>
      </c>
    </row>
    <row r="17889" spans="1:17" x14ac:dyDescent="0.2">
      <c r="A17889">
        <v>8</v>
      </c>
      <c r="B17889">
        <v>7</v>
      </c>
      <c r="C17889">
        <v>887</v>
      </c>
      <c r="D17889">
        <v>1</v>
      </c>
      <c r="E17889">
        <v>1</v>
      </c>
      <c r="F17889">
        <v>1</v>
      </c>
      <c r="G17889">
        <v>0</v>
      </c>
      <c r="I17889">
        <f t="shared" si="1395"/>
        <v>1</v>
      </c>
      <c r="K17889">
        <f t="shared" si="1396"/>
        <v>1</v>
      </c>
      <c r="M17889">
        <f t="shared" si="1397"/>
        <v>0</v>
      </c>
      <c r="O17889">
        <f t="shared" si="1398"/>
        <v>0</v>
      </c>
      <c r="Q17889">
        <f t="shared" si="1399"/>
        <v>0</v>
      </c>
    </row>
    <row r="17890" spans="1:17" x14ac:dyDescent="0.2">
      <c r="A17890">
        <v>8</v>
      </c>
      <c r="B17890">
        <v>7</v>
      </c>
      <c r="C17890">
        <v>888</v>
      </c>
      <c r="D17890">
        <v>0</v>
      </c>
      <c r="E17890">
        <v>0</v>
      </c>
      <c r="F17890">
        <v>0</v>
      </c>
      <c r="G17890">
        <v>0</v>
      </c>
      <c r="I17890">
        <f t="shared" si="1395"/>
        <v>1</v>
      </c>
      <c r="K17890">
        <f t="shared" si="1396"/>
        <v>1</v>
      </c>
      <c r="M17890">
        <f t="shared" si="1397"/>
        <v>1</v>
      </c>
      <c r="O17890">
        <f t="shared" si="1398"/>
        <v>1</v>
      </c>
      <c r="Q17890">
        <f t="shared" si="1399"/>
        <v>1</v>
      </c>
    </row>
    <row r="17891" spans="1:17" x14ac:dyDescent="0.2">
      <c r="A17891">
        <v>8</v>
      </c>
      <c r="B17891">
        <v>7</v>
      </c>
      <c r="C17891">
        <v>889</v>
      </c>
      <c r="D17891">
        <v>0</v>
      </c>
      <c r="E17891">
        <v>0</v>
      </c>
      <c r="F17891">
        <v>0</v>
      </c>
      <c r="G17891">
        <v>0</v>
      </c>
      <c r="I17891">
        <f t="shared" si="1395"/>
        <v>1</v>
      </c>
      <c r="K17891">
        <f t="shared" si="1396"/>
        <v>1</v>
      </c>
      <c r="M17891">
        <f t="shared" si="1397"/>
        <v>1</v>
      </c>
      <c r="O17891">
        <f t="shared" si="1398"/>
        <v>1</v>
      </c>
      <c r="Q17891">
        <f t="shared" si="1399"/>
        <v>1</v>
      </c>
    </row>
    <row r="17892" spans="1:17" x14ac:dyDescent="0.2">
      <c r="A17892">
        <v>8</v>
      </c>
      <c r="B17892">
        <v>7</v>
      </c>
      <c r="C17892">
        <v>890</v>
      </c>
      <c r="D17892">
        <v>1</v>
      </c>
      <c r="E17892">
        <v>1</v>
      </c>
      <c r="F17892">
        <v>0</v>
      </c>
      <c r="G17892">
        <v>1</v>
      </c>
      <c r="I17892">
        <f t="shared" si="1395"/>
        <v>0</v>
      </c>
      <c r="K17892">
        <f t="shared" si="1396"/>
        <v>0</v>
      </c>
      <c r="M17892">
        <f t="shared" si="1397"/>
        <v>1</v>
      </c>
      <c r="O17892">
        <f t="shared" si="1398"/>
        <v>1</v>
      </c>
      <c r="Q17892">
        <f t="shared" si="1399"/>
        <v>0</v>
      </c>
    </row>
    <row r="17893" spans="1:17" x14ac:dyDescent="0.2">
      <c r="A17893">
        <v>8</v>
      </c>
      <c r="B17893">
        <v>7</v>
      </c>
      <c r="C17893">
        <v>891</v>
      </c>
      <c r="D17893">
        <v>0</v>
      </c>
      <c r="E17893">
        <v>0</v>
      </c>
      <c r="F17893">
        <v>0</v>
      </c>
      <c r="G17893">
        <v>0</v>
      </c>
      <c r="I17893">
        <f t="shared" si="1395"/>
        <v>1</v>
      </c>
      <c r="K17893">
        <f t="shared" si="1396"/>
        <v>1</v>
      </c>
      <c r="M17893">
        <f t="shared" si="1397"/>
        <v>1</v>
      </c>
      <c r="O17893">
        <f t="shared" si="1398"/>
        <v>1</v>
      </c>
      <c r="Q17893">
        <f t="shared" si="1399"/>
        <v>1</v>
      </c>
    </row>
    <row r="17894" spans="1:17" x14ac:dyDescent="0.2">
      <c r="A17894">
        <v>8</v>
      </c>
      <c r="B17894">
        <v>7</v>
      </c>
      <c r="C17894">
        <v>892</v>
      </c>
      <c r="D17894">
        <v>0</v>
      </c>
      <c r="E17894">
        <v>0</v>
      </c>
      <c r="F17894">
        <v>0</v>
      </c>
      <c r="G17894">
        <v>0</v>
      </c>
      <c r="I17894">
        <f t="shared" si="1395"/>
        <v>1</v>
      </c>
      <c r="K17894">
        <f t="shared" si="1396"/>
        <v>1</v>
      </c>
      <c r="M17894">
        <f t="shared" si="1397"/>
        <v>1</v>
      </c>
      <c r="O17894">
        <f t="shared" si="1398"/>
        <v>1</v>
      </c>
      <c r="Q17894">
        <f t="shared" si="1399"/>
        <v>1</v>
      </c>
    </row>
    <row r="17895" spans="1:17" x14ac:dyDescent="0.2">
      <c r="A17895">
        <v>8</v>
      </c>
      <c r="B17895">
        <v>7</v>
      </c>
      <c r="C17895">
        <v>893</v>
      </c>
      <c r="D17895">
        <v>1</v>
      </c>
      <c r="E17895">
        <v>1</v>
      </c>
      <c r="F17895">
        <v>1</v>
      </c>
      <c r="G17895">
        <v>1</v>
      </c>
      <c r="I17895">
        <f t="shared" si="1395"/>
        <v>1</v>
      </c>
      <c r="K17895">
        <f t="shared" si="1396"/>
        <v>1</v>
      </c>
      <c r="M17895">
        <f t="shared" si="1397"/>
        <v>1</v>
      </c>
      <c r="O17895">
        <f t="shared" si="1398"/>
        <v>1</v>
      </c>
      <c r="Q17895">
        <f t="shared" si="1399"/>
        <v>1</v>
      </c>
    </row>
    <row r="17896" spans="1:17" x14ac:dyDescent="0.2">
      <c r="A17896">
        <v>8</v>
      </c>
      <c r="B17896">
        <v>7</v>
      </c>
      <c r="C17896">
        <v>894</v>
      </c>
      <c r="D17896">
        <v>1</v>
      </c>
      <c r="E17896">
        <v>1</v>
      </c>
      <c r="F17896">
        <v>1</v>
      </c>
      <c r="G17896">
        <v>1</v>
      </c>
      <c r="I17896">
        <f t="shared" si="1395"/>
        <v>1</v>
      </c>
      <c r="K17896">
        <f t="shared" si="1396"/>
        <v>1</v>
      </c>
      <c r="M17896">
        <f t="shared" si="1397"/>
        <v>1</v>
      </c>
      <c r="O17896">
        <f t="shared" si="1398"/>
        <v>1</v>
      </c>
      <c r="Q17896">
        <f t="shared" si="1399"/>
        <v>1</v>
      </c>
    </row>
    <row r="17897" spans="1:17" x14ac:dyDescent="0.2">
      <c r="A17897">
        <v>8</v>
      </c>
      <c r="B17897">
        <v>7</v>
      </c>
      <c r="C17897">
        <v>895</v>
      </c>
      <c r="D17897">
        <v>0</v>
      </c>
      <c r="E17897">
        <v>0</v>
      </c>
      <c r="F17897">
        <v>0</v>
      </c>
      <c r="G17897">
        <v>0</v>
      </c>
      <c r="I17897">
        <f t="shared" si="1395"/>
        <v>1</v>
      </c>
      <c r="K17897">
        <f t="shared" si="1396"/>
        <v>1</v>
      </c>
      <c r="M17897">
        <f t="shared" si="1397"/>
        <v>1</v>
      </c>
      <c r="O17897">
        <f t="shared" si="1398"/>
        <v>1</v>
      </c>
      <c r="Q17897">
        <f t="shared" si="1399"/>
        <v>1</v>
      </c>
    </row>
    <row r="17898" spans="1:17" x14ac:dyDescent="0.2">
      <c r="A17898">
        <v>8</v>
      </c>
      <c r="B17898">
        <v>7</v>
      </c>
      <c r="C17898">
        <v>896</v>
      </c>
      <c r="D17898">
        <v>1</v>
      </c>
      <c r="E17898">
        <v>1</v>
      </c>
      <c r="F17898">
        <v>1</v>
      </c>
      <c r="G17898">
        <v>1</v>
      </c>
      <c r="I17898">
        <f t="shared" si="1395"/>
        <v>1</v>
      </c>
      <c r="K17898">
        <f t="shared" si="1396"/>
        <v>1</v>
      </c>
      <c r="M17898">
        <f t="shared" si="1397"/>
        <v>1</v>
      </c>
      <c r="O17898">
        <f t="shared" si="1398"/>
        <v>1</v>
      </c>
      <c r="Q17898">
        <f t="shared" si="1399"/>
        <v>1</v>
      </c>
    </row>
    <row r="17899" spans="1:17" x14ac:dyDescent="0.2">
      <c r="A17899">
        <v>8</v>
      </c>
      <c r="B17899">
        <v>7</v>
      </c>
      <c r="C17899">
        <v>897</v>
      </c>
      <c r="D17899">
        <v>0</v>
      </c>
      <c r="E17899">
        <v>0</v>
      </c>
      <c r="F17899">
        <v>0</v>
      </c>
      <c r="G17899">
        <v>0</v>
      </c>
      <c r="I17899">
        <f t="shared" si="1395"/>
        <v>1</v>
      </c>
      <c r="K17899">
        <f t="shared" si="1396"/>
        <v>1</v>
      </c>
      <c r="M17899">
        <f t="shared" si="1397"/>
        <v>1</v>
      </c>
      <c r="O17899">
        <f t="shared" si="1398"/>
        <v>1</v>
      </c>
      <c r="Q17899">
        <f t="shared" si="1399"/>
        <v>1</v>
      </c>
    </row>
    <row r="17900" spans="1:17" x14ac:dyDescent="0.2">
      <c r="A17900">
        <v>8</v>
      </c>
      <c r="B17900">
        <v>7</v>
      </c>
      <c r="C17900">
        <v>898</v>
      </c>
      <c r="D17900">
        <v>1</v>
      </c>
      <c r="E17900">
        <v>1</v>
      </c>
      <c r="F17900">
        <v>0</v>
      </c>
      <c r="G17900">
        <v>0</v>
      </c>
      <c r="I17900">
        <f t="shared" si="1395"/>
        <v>0</v>
      </c>
      <c r="K17900">
        <f t="shared" si="1396"/>
        <v>0</v>
      </c>
      <c r="M17900">
        <f t="shared" si="1397"/>
        <v>0</v>
      </c>
      <c r="O17900">
        <f t="shared" si="1398"/>
        <v>0</v>
      </c>
      <c r="Q17900">
        <f t="shared" si="1399"/>
        <v>1</v>
      </c>
    </row>
    <row r="17901" spans="1:17" x14ac:dyDescent="0.2">
      <c r="A17901">
        <v>8</v>
      </c>
      <c r="B17901">
        <v>7</v>
      </c>
      <c r="C17901">
        <v>899</v>
      </c>
      <c r="D17901">
        <v>0</v>
      </c>
      <c r="E17901">
        <v>0</v>
      </c>
      <c r="F17901">
        <v>0</v>
      </c>
      <c r="G17901">
        <v>0</v>
      </c>
      <c r="I17901">
        <f t="shared" si="1395"/>
        <v>1</v>
      </c>
      <c r="K17901">
        <f t="shared" si="1396"/>
        <v>1</v>
      </c>
      <c r="M17901">
        <f t="shared" si="1397"/>
        <v>1</v>
      </c>
      <c r="O17901">
        <f t="shared" si="1398"/>
        <v>1</v>
      </c>
      <c r="Q17901">
        <f t="shared" si="1399"/>
        <v>1</v>
      </c>
    </row>
    <row r="17902" spans="1:17" x14ac:dyDescent="0.2">
      <c r="A17902">
        <v>8</v>
      </c>
      <c r="B17902">
        <v>7</v>
      </c>
      <c r="C17902">
        <v>900</v>
      </c>
      <c r="D17902">
        <v>0</v>
      </c>
      <c r="E17902">
        <v>0</v>
      </c>
      <c r="F17902">
        <v>0</v>
      </c>
      <c r="G17902">
        <v>0</v>
      </c>
      <c r="I17902">
        <f t="shared" si="1395"/>
        <v>1</v>
      </c>
      <c r="K17902">
        <f t="shared" si="1396"/>
        <v>1</v>
      </c>
      <c r="M17902">
        <f t="shared" si="1397"/>
        <v>1</v>
      </c>
      <c r="O17902">
        <f t="shared" si="1398"/>
        <v>1</v>
      </c>
      <c r="Q17902">
        <f t="shared" si="1399"/>
        <v>1</v>
      </c>
    </row>
    <row r="17903" spans="1:17" x14ac:dyDescent="0.2">
      <c r="A17903">
        <v>8</v>
      </c>
      <c r="B17903">
        <v>7</v>
      </c>
      <c r="C17903">
        <v>901</v>
      </c>
      <c r="D17903">
        <v>1</v>
      </c>
      <c r="E17903">
        <v>1</v>
      </c>
      <c r="F17903">
        <v>0</v>
      </c>
      <c r="G17903">
        <v>1</v>
      </c>
      <c r="I17903">
        <f t="shared" si="1395"/>
        <v>0</v>
      </c>
      <c r="K17903">
        <f t="shared" si="1396"/>
        <v>0</v>
      </c>
      <c r="M17903">
        <f t="shared" si="1397"/>
        <v>1</v>
      </c>
      <c r="O17903">
        <f t="shared" si="1398"/>
        <v>1</v>
      </c>
      <c r="Q17903">
        <f t="shared" si="1399"/>
        <v>0</v>
      </c>
    </row>
    <row r="17904" spans="1:17" x14ac:dyDescent="0.2">
      <c r="A17904">
        <v>8</v>
      </c>
      <c r="B17904">
        <v>7</v>
      </c>
      <c r="C17904">
        <v>902</v>
      </c>
      <c r="D17904">
        <v>1</v>
      </c>
      <c r="E17904">
        <v>1</v>
      </c>
      <c r="F17904">
        <v>1</v>
      </c>
      <c r="G17904">
        <v>1</v>
      </c>
      <c r="I17904">
        <f t="shared" si="1395"/>
        <v>1</v>
      </c>
      <c r="K17904">
        <f t="shared" si="1396"/>
        <v>1</v>
      </c>
      <c r="M17904">
        <f t="shared" si="1397"/>
        <v>1</v>
      </c>
      <c r="O17904">
        <f t="shared" si="1398"/>
        <v>1</v>
      </c>
      <c r="Q17904">
        <f t="shared" si="1399"/>
        <v>1</v>
      </c>
    </row>
    <row r="17905" spans="1:17" x14ac:dyDescent="0.2">
      <c r="A17905">
        <v>8</v>
      </c>
      <c r="B17905">
        <v>7</v>
      </c>
      <c r="C17905">
        <v>903</v>
      </c>
      <c r="D17905">
        <v>0</v>
      </c>
      <c r="E17905">
        <v>0</v>
      </c>
      <c r="F17905">
        <v>0</v>
      </c>
      <c r="G17905">
        <v>0</v>
      </c>
      <c r="I17905">
        <f t="shared" si="1395"/>
        <v>1</v>
      </c>
      <c r="K17905">
        <f t="shared" si="1396"/>
        <v>1</v>
      </c>
      <c r="M17905">
        <f t="shared" si="1397"/>
        <v>1</v>
      </c>
      <c r="O17905">
        <f t="shared" si="1398"/>
        <v>1</v>
      </c>
      <c r="Q17905">
        <f t="shared" si="1399"/>
        <v>1</v>
      </c>
    </row>
    <row r="17906" spans="1:17" x14ac:dyDescent="0.2">
      <c r="A17906">
        <v>8</v>
      </c>
      <c r="B17906">
        <v>7</v>
      </c>
      <c r="C17906">
        <v>904</v>
      </c>
      <c r="D17906">
        <v>0</v>
      </c>
      <c r="E17906">
        <v>0</v>
      </c>
      <c r="F17906">
        <v>0</v>
      </c>
      <c r="G17906">
        <v>0</v>
      </c>
      <c r="I17906">
        <f t="shared" si="1395"/>
        <v>1</v>
      </c>
      <c r="K17906">
        <f t="shared" si="1396"/>
        <v>1</v>
      </c>
      <c r="M17906">
        <f t="shared" si="1397"/>
        <v>1</v>
      </c>
      <c r="O17906">
        <f t="shared" si="1398"/>
        <v>1</v>
      </c>
      <c r="Q17906">
        <f t="shared" si="1399"/>
        <v>1</v>
      </c>
    </row>
    <row r="17907" spans="1:17" x14ac:dyDescent="0.2">
      <c r="A17907">
        <v>8</v>
      </c>
      <c r="B17907">
        <v>7</v>
      </c>
      <c r="C17907">
        <v>905</v>
      </c>
      <c r="D17907">
        <v>1</v>
      </c>
      <c r="E17907">
        <v>1</v>
      </c>
      <c r="F17907">
        <v>1</v>
      </c>
      <c r="G17907">
        <v>1</v>
      </c>
      <c r="I17907">
        <f t="shared" si="1395"/>
        <v>1</v>
      </c>
      <c r="K17907">
        <f t="shared" si="1396"/>
        <v>1</v>
      </c>
      <c r="M17907">
        <f t="shared" si="1397"/>
        <v>1</v>
      </c>
      <c r="O17907">
        <f t="shared" si="1398"/>
        <v>1</v>
      </c>
      <c r="Q17907">
        <f t="shared" si="1399"/>
        <v>1</v>
      </c>
    </row>
    <row r="17908" spans="1:17" x14ac:dyDescent="0.2">
      <c r="A17908">
        <v>8</v>
      </c>
      <c r="B17908">
        <v>7</v>
      </c>
      <c r="C17908">
        <v>906</v>
      </c>
      <c r="D17908">
        <v>1</v>
      </c>
      <c r="E17908">
        <v>1</v>
      </c>
      <c r="F17908">
        <v>1</v>
      </c>
      <c r="G17908">
        <v>0</v>
      </c>
      <c r="I17908">
        <f t="shared" si="1395"/>
        <v>1</v>
      </c>
      <c r="K17908">
        <f t="shared" si="1396"/>
        <v>1</v>
      </c>
      <c r="M17908">
        <f t="shared" si="1397"/>
        <v>0</v>
      </c>
      <c r="O17908">
        <f t="shared" si="1398"/>
        <v>0</v>
      </c>
      <c r="Q17908">
        <f t="shared" si="1399"/>
        <v>0</v>
      </c>
    </row>
    <row r="17909" spans="1:17" x14ac:dyDescent="0.2">
      <c r="A17909">
        <v>8</v>
      </c>
      <c r="B17909">
        <v>7</v>
      </c>
      <c r="C17909">
        <v>907</v>
      </c>
      <c r="D17909">
        <v>0</v>
      </c>
      <c r="E17909">
        <v>0</v>
      </c>
      <c r="F17909">
        <v>0</v>
      </c>
      <c r="G17909">
        <v>1</v>
      </c>
      <c r="I17909">
        <f t="shared" si="1395"/>
        <v>1</v>
      </c>
      <c r="K17909">
        <f t="shared" si="1396"/>
        <v>1</v>
      </c>
      <c r="M17909">
        <f t="shared" si="1397"/>
        <v>0</v>
      </c>
      <c r="O17909">
        <f t="shared" si="1398"/>
        <v>0</v>
      </c>
      <c r="Q17909">
        <f t="shared" si="1399"/>
        <v>0</v>
      </c>
    </row>
    <row r="17910" spans="1:17" x14ac:dyDescent="0.2">
      <c r="A17910">
        <v>8</v>
      </c>
      <c r="B17910">
        <v>7</v>
      </c>
      <c r="C17910">
        <v>908</v>
      </c>
      <c r="D17910">
        <v>0</v>
      </c>
      <c r="E17910">
        <v>0</v>
      </c>
      <c r="F17910">
        <v>0</v>
      </c>
      <c r="G17910">
        <v>0</v>
      </c>
      <c r="I17910">
        <f t="shared" si="1395"/>
        <v>1</v>
      </c>
      <c r="K17910">
        <f t="shared" si="1396"/>
        <v>1</v>
      </c>
      <c r="M17910">
        <f t="shared" si="1397"/>
        <v>1</v>
      </c>
      <c r="O17910">
        <f t="shared" si="1398"/>
        <v>1</v>
      </c>
      <c r="Q17910">
        <f t="shared" si="1399"/>
        <v>1</v>
      </c>
    </row>
    <row r="17911" spans="1:17" x14ac:dyDescent="0.2">
      <c r="A17911">
        <v>8</v>
      </c>
      <c r="B17911">
        <v>7</v>
      </c>
      <c r="C17911">
        <v>909</v>
      </c>
      <c r="D17911">
        <v>1</v>
      </c>
      <c r="E17911">
        <v>1</v>
      </c>
      <c r="F17911">
        <v>1</v>
      </c>
      <c r="G17911">
        <v>1</v>
      </c>
      <c r="I17911">
        <f t="shared" si="1395"/>
        <v>1</v>
      </c>
      <c r="K17911">
        <f t="shared" si="1396"/>
        <v>1</v>
      </c>
      <c r="M17911">
        <f t="shared" si="1397"/>
        <v>1</v>
      </c>
      <c r="O17911">
        <f t="shared" si="1398"/>
        <v>1</v>
      </c>
      <c r="Q17911">
        <f t="shared" si="1399"/>
        <v>1</v>
      </c>
    </row>
    <row r="17912" spans="1:17" x14ac:dyDescent="0.2">
      <c r="A17912">
        <v>8</v>
      </c>
      <c r="B17912">
        <v>7</v>
      </c>
      <c r="C17912">
        <v>910</v>
      </c>
      <c r="D17912">
        <v>1</v>
      </c>
      <c r="E17912">
        <v>1</v>
      </c>
      <c r="F17912">
        <v>1</v>
      </c>
      <c r="G17912">
        <v>1</v>
      </c>
      <c r="I17912">
        <f t="shared" si="1395"/>
        <v>1</v>
      </c>
      <c r="K17912">
        <f t="shared" si="1396"/>
        <v>1</v>
      </c>
      <c r="M17912">
        <f t="shared" si="1397"/>
        <v>1</v>
      </c>
      <c r="O17912">
        <f t="shared" si="1398"/>
        <v>1</v>
      </c>
      <c r="Q17912">
        <f t="shared" si="1399"/>
        <v>1</v>
      </c>
    </row>
    <row r="17913" spans="1:17" x14ac:dyDescent="0.2">
      <c r="A17913">
        <v>8</v>
      </c>
      <c r="B17913">
        <v>7</v>
      </c>
      <c r="C17913">
        <v>911</v>
      </c>
      <c r="D17913">
        <v>1</v>
      </c>
      <c r="E17913">
        <v>1</v>
      </c>
      <c r="F17913">
        <v>1</v>
      </c>
      <c r="G17913">
        <v>1</v>
      </c>
      <c r="I17913">
        <f t="shared" si="1395"/>
        <v>1</v>
      </c>
      <c r="K17913">
        <f t="shared" si="1396"/>
        <v>1</v>
      </c>
      <c r="M17913">
        <f t="shared" si="1397"/>
        <v>1</v>
      </c>
      <c r="O17913">
        <f t="shared" si="1398"/>
        <v>1</v>
      </c>
      <c r="Q17913">
        <f t="shared" si="1399"/>
        <v>1</v>
      </c>
    </row>
    <row r="17914" spans="1:17" x14ac:dyDescent="0.2">
      <c r="A17914">
        <v>8</v>
      </c>
      <c r="B17914">
        <v>7</v>
      </c>
      <c r="C17914">
        <v>912</v>
      </c>
      <c r="D17914">
        <v>1</v>
      </c>
      <c r="E17914">
        <v>1</v>
      </c>
      <c r="F17914">
        <v>1</v>
      </c>
      <c r="G17914">
        <v>1</v>
      </c>
      <c r="I17914">
        <f t="shared" si="1395"/>
        <v>1</v>
      </c>
      <c r="K17914">
        <f t="shared" si="1396"/>
        <v>1</v>
      </c>
      <c r="M17914">
        <f t="shared" si="1397"/>
        <v>1</v>
      </c>
      <c r="O17914">
        <f t="shared" si="1398"/>
        <v>1</v>
      </c>
      <c r="Q17914">
        <f t="shared" si="1399"/>
        <v>1</v>
      </c>
    </row>
    <row r="17915" spans="1:17" x14ac:dyDescent="0.2">
      <c r="A17915">
        <v>8</v>
      </c>
      <c r="B17915">
        <v>7</v>
      </c>
      <c r="C17915">
        <v>913</v>
      </c>
      <c r="D17915">
        <v>0</v>
      </c>
      <c r="E17915">
        <v>0</v>
      </c>
      <c r="F17915">
        <v>0</v>
      </c>
      <c r="G17915">
        <v>0</v>
      </c>
      <c r="I17915">
        <f t="shared" si="1395"/>
        <v>1</v>
      </c>
      <c r="K17915">
        <f t="shared" si="1396"/>
        <v>1</v>
      </c>
      <c r="M17915">
        <f t="shared" si="1397"/>
        <v>1</v>
      </c>
      <c r="O17915">
        <f t="shared" si="1398"/>
        <v>1</v>
      </c>
      <c r="Q17915">
        <f t="shared" si="1399"/>
        <v>1</v>
      </c>
    </row>
    <row r="17916" spans="1:17" x14ac:dyDescent="0.2">
      <c r="A17916">
        <v>8</v>
      </c>
      <c r="B17916">
        <v>7</v>
      </c>
      <c r="C17916">
        <v>914</v>
      </c>
      <c r="D17916">
        <v>1</v>
      </c>
      <c r="E17916">
        <v>1</v>
      </c>
      <c r="F17916">
        <v>1</v>
      </c>
      <c r="G17916">
        <v>0</v>
      </c>
      <c r="I17916">
        <f t="shared" si="1395"/>
        <v>1</v>
      </c>
      <c r="K17916">
        <f t="shared" si="1396"/>
        <v>1</v>
      </c>
      <c r="M17916">
        <f t="shared" si="1397"/>
        <v>0</v>
      </c>
      <c r="O17916">
        <f t="shared" si="1398"/>
        <v>0</v>
      </c>
      <c r="Q17916">
        <f t="shared" si="1399"/>
        <v>0</v>
      </c>
    </row>
    <row r="17917" spans="1:17" x14ac:dyDescent="0.2">
      <c r="A17917">
        <v>8</v>
      </c>
      <c r="B17917">
        <v>7</v>
      </c>
      <c r="C17917">
        <v>915</v>
      </c>
      <c r="D17917">
        <v>0</v>
      </c>
      <c r="E17917">
        <v>0</v>
      </c>
      <c r="F17917">
        <v>0</v>
      </c>
      <c r="G17917">
        <v>0</v>
      </c>
      <c r="I17917">
        <f t="shared" si="1395"/>
        <v>1</v>
      </c>
      <c r="K17917">
        <f t="shared" si="1396"/>
        <v>1</v>
      </c>
      <c r="M17917">
        <f t="shared" si="1397"/>
        <v>1</v>
      </c>
      <c r="O17917">
        <f t="shared" si="1398"/>
        <v>1</v>
      </c>
      <c r="Q17917">
        <f t="shared" si="1399"/>
        <v>1</v>
      </c>
    </row>
    <row r="17918" spans="1:17" x14ac:dyDescent="0.2">
      <c r="A17918">
        <v>8</v>
      </c>
      <c r="B17918">
        <v>7</v>
      </c>
      <c r="C17918">
        <v>916</v>
      </c>
      <c r="D17918">
        <v>0</v>
      </c>
      <c r="E17918">
        <v>0</v>
      </c>
      <c r="F17918">
        <v>0</v>
      </c>
      <c r="G17918">
        <v>0</v>
      </c>
      <c r="I17918">
        <f t="shared" si="1395"/>
        <v>1</v>
      </c>
      <c r="K17918">
        <f t="shared" si="1396"/>
        <v>1</v>
      </c>
      <c r="M17918">
        <f t="shared" si="1397"/>
        <v>1</v>
      </c>
      <c r="O17918">
        <f t="shared" si="1398"/>
        <v>1</v>
      </c>
      <c r="Q17918">
        <f t="shared" si="1399"/>
        <v>1</v>
      </c>
    </row>
    <row r="17919" spans="1:17" x14ac:dyDescent="0.2">
      <c r="A17919">
        <v>8</v>
      </c>
      <c r="B17919">
        <v>7</v>
      </c>
      <c r="C17919">
        <v>917</v>
      </c>
      <c r="D17919">
        <v>0</v>
      </c>
      <c r="E17919">
        <v>0</v>
      </c>
      <c r="F17919">
        <v>0</v>
      </c>
      <c r="G17919">
        <v>0</v>
      </c>
      <c r="I17919">
        <f t="shared" si="1395"/>
        <v>1</v>
      </c>
      <c r="K17919">
        <f t="shared" si="1396"/>
        <v>1</v>
      </c>
      <c r="M17919">
        <f t="shared" si="1397"/>
        <v>1</v>
      </c>
      <c r="O17919">
        <f t="shared" si="1398"/>
        <v>1</v>
      </c>
      <c r="Q17919">
        <f t="shared" si="1399"/>
        <v>1</v>
      </c>
    </row>
    <row r="17920" spans="1:17" x14ac:dyDescent="0.2">
      <c r="A17920">
        <v>8</v>
      </c>
      <c r="B17920">
        <v>7</v>
      </c>
      <c r="C17920">
        <v>918</v>
      </c>
      <c r="D17920">
        <v>1</v>
      </c>
      <c r="E17920">
        <v>1</v>
      </c>
      <c r="F17920">
        <v>1</v>
      </c>
      <c r="G17920">
        <v>1</v>
      </c>
      <c r="I17920">
        <f t="shared" si="1395"/>
        <v>1</v>
      </c>
      <c r="K17920">
        <f t="shared" si="1396"/>
        <v>1</v>
      </c>
      <c r="M17920">
        <f t="shared" si="1397"/>
        <v>1</v>
      </c>
      <c r="O17920">
        <f t="shared" si="1398"/>
        <v>1</v>
      </c>
      <c r="Q17920">
        <f t="shared" si="1399"/>
        <v>1</v>
      </c>
    </row>
    <row r="17921" spans="1:17" x14ac:dyDescent="0.2">
      <c r="A17921">
        <v>8</v>
      </c>
      <c r="B17921">
        <v>7</v>
      </c>
      <c r="C17921">
        <v>919</v>
      </c>
      <c r="D17921">
        <v>0</v>
      </c>
      <c r="E17921">
        <v>0</v>
      </c>
      <c r="F17921">
        <v>0</v>
      </c>
      <c r="G17921">
        <v>1</v>
      </c>
      <c r="I17921">
        <f t="shared" si="1395"/>
        <v>1</v>
      </c>
      <c r="K17921">
        <f t="shared" si="1396"/>
        <v>1</v>
      </c>
      <c r="M17921">
        <f t="shared" si="1397"/>
        <v>0</v>
      </c>
      <c r="O17921">
        <f t="shared" si="1398"/>
        <v>0</v>
      </c>
      <c r="Q17921">
        <f t="shared" si="1399"/>
        <v>0</v>
      </c>
    </row>
    <row r="17922" spans="1:17" x14ac:dyDescent="0.2">
      <c r="A17922">
        <v>8</v>
      </c>
      <c r="B17922">
        <v>7</v>
      </c>
      <c r="C17922">
        <v>920</v>
      </c>
      <c r="D17922">
        <v>1</v>
      </c>
      <c r="E17922">
        <v>1</v>
      </c>
      <c r="F17922">
        <v>1</v>
      </c>
      <c r="G17922">
        <v>1</v>
      </c>
      <c r="I17922">
        <f t="shared" si="1395"/>
        <v>1</v>
      </c>
      <c r="K17922">
        <f t="shared" si="1396"/>
        <v>1</v>
      </c>
      <c r="M17922">
        <f t="shared" si="1397"/>
        <v>1</v>
      </c>
      <c r="O17922">
        <f t="shared" si="1398"/>
        <v>1</v>
      </c>
      <c r="Q17922">
        <f t="shared" si="1399"/>
        <v>1</v>
      </c>
    </row>
    <row r="17923" spans="1:17" x14ac:dyDescent="0.2">
      <c r="A17923">
        <v>8</v>
      </c>
      <c r="B17923">
        <v>7</v>
      </c>
      <c r="C17923">
        <v>921</v>
      </c>
      <c r="D17923">
        <v>1</v>
      </c>
      <c r="E17923">
        <v>1</v>
      </c>
      <c r="F17923">
        <v>0</v>
      </c>
      <c r="G17923">
        <v>1</v>
      </c>
      <c r="I17923">
        <f t="shared" ref="I17923:I17986" si="1400">INT(D17923=F17923)</f>
        <v>0</v>
      </c>
      <c r="K17923">
        <f t="shared" ref="K17923:K17986" si="1401">INT(E17923=F17923)</f>
        <v>0</v>
      </c>
      <c r="M17923">
        <f t="shared" ref="M17923:M17986" si="1402">INT(D17923=G17923)</f>
        <v>1</v>
      </c>
      <c r="O17923">
        <f t="shared" ref="O17923:O17986" si="1403">INT(E17923=G17923)</f>
        <v>1</v>
      </c>
      <c r="Q17923">
        <f t="shared" ref="Q17923:Q17986" si="1404">INT(F17923=G17923)</f>
        <v>0</v>
      </c>
    </row>
    <row r="17924" spans="1:17" x14ac:dyDescent="0.2">
      <c r="A17924">
        <v>8</v>
      </c>
      <c r="B17924">
        <v>7</v>
      </c>
      <c r="C17924">
        <v>922</v>
      </c>
      <c r="D17924">
        <v>0</v>
      </c>
      <c r="E17924">
        <v>0</v>
      </c>
      <c r="F17924">
        <v>0</v>
      </c>
      <c r="G17924">
        <v>0</v>
      </c>
      <c r="I17924">
        <f t="shared" si="1400"/>
        <v>1</v>
      </c>
      <c r="K17924">
        <f t="shared" si="1401"/>
        <v>1</v>
      </c>
      <c r="M17924">
        <f t="shared" si="1402"/>
        <v>1</v>
      </c>
      <c r="O17924">
        <f t="shared" si="1403"/>
        <v>1</v>
      </c>
      <c r="Q17924">
        <f t="shared" si="1404"/>
        <v>1</v>
      </c>
    </row>
    <row r="17925" spans="1:17" x14ac:dyDescent="0.2">
      <c r="A17925">
        <v>8</v>
      </c>
      <c r="B17925">
        <v>7</v>
      </c>
      <c r="C17925">
        <v>923</v>
      </c>
      <c r="D17925">
        <v>1</v>
      </c>
      <c r="E17925">
        <v>1</v>
      </c>
      <c r="F17925">
        <v>0</v>
      </c>
      <c r="G17925">
        <v>0</v>
      </c>
      <c r="I17925">
        <f t="shared" si="1400"/>
        <v>0</v>
      </c>
      <c r="K17925">
        <f t="shared" si="1401"/>
        <v>0</v>
      </c>
      <c r="M17925">
        <f t="shared" si="1402"/>
        <v>0</v>
      </c>
      <c r="O17925">
        <f t="shared" si="1403"/>
        <v>0</v>
      </c>
      <c r="Q17925">
        <f t="shared" si="1404"/>
        <v>1</v>
      </c>
    </row>
    <row r="17926" spans="1:17" x14ac:dyDescent="0.2">
      <c r="A17926">
        <v>8</v>
      </c>
      <c r="B17926">
        <v>7</v>
      </c>
      <c r="C17926">
        <v>924</v>
      </c>
      <c r="D17926">
        <v>1</v>
      </c>
      <c r="E17926">
        <v>1</v>
      </c>
      <c r="F17926">
        <v>1</v>
      </c>
      <c r="G17926">
        <v>1</v>
      </c>
      <c r="I17926">
        <f t="shared" si="1400"/>
        <v>1</v>
      </c>
      <c r="K17926">
        <f t="shared" si="1401"/>
        <v>1</v>
      </c>
      <c r="M17926">
        <f t="shared" si="1402"/>
        <v>1</v>
      </c>
      <c r="O17926">
        <f t="shared" si="1403"/>
        <v>1</v>
      </c>
      <c r="Q17926">
        <f t="shared" si="1404"/>
        <v>1</v>
      </c>
    </row>
    <row r="17927" spans="1:17" x14ac:dyDescent="0.2">
      <c r="A17927">
        <v>8</v>
      </c>
      <c r="B17927">
        <v>7</v>
      </c>
      <c r="C17927">
        <v>925</v>
      </c>
      <c r="D17927">
        <v>1</v>
      </c>
      <c r="E17927">
        <v>1</v>
      </c>
      <c r="F17927">
        <v>0</v>
      </c>
      <c r="G17927">
        <v>0</v>
      </c>
      <c r="I17927">
        <f t="shared" si="1400"/>
        <v>0</v>
      </c>
      <c r="K17927">
        <f t="shared" si="1401"/>
        <v>0</v>
      </c>
      <c r="M17927">
        <f t="shared" si="1402"/>
        <v>0</v>
      </c>
      <c r="O17927">
        <f t="shared" si="1403"/>
        <v>0</v>
      </c>
      <c r="Q17927">
        <f t="shared" si="1404"/>
        <v>1</v>
      </c>
    </row>
    <row r="17928" spans="1:17" x14ac:dyDescent="0.2">
      <c r="A17928">
        <v>8</v>
      </c>
      <c r="B17928">
        <v>7</v>
      </c>
      <c r="C17928">
        <v>926</v>
      </c>
      <c r="D17928">
        <v>0</v>
      </c>
      <c r="E17928">
        <v>0</v>
      </c>
      <c r="F17928">
        <v>0</v>
      </c>
      <c r="G17928">
        <v>0</v>
      </c>
      <c r="I17928">
        <f t="shared" si="1400"/>
        <v>1</v>
      </c>
      <c r="K17928">
        <f t="shared" si="1401"/>
        <v>1</v>
      </c>
      <c r="M17928">
        <f t="shared" si="1402"/>
        <v>1</v>
      </c>
      <c r="O17928">
        <f t="shared" si="1403"/>
        <v>1</v>
      </c>
      <c r="Q17928">
        <f t="shared" si="1404"/>
        <v>1</v>
      </c>
    </row>
    <row r="17929" spans="1:17" x14ac:dyDescent="0.2">
      <c r="A17929">
        <v>8</v>
      </c>
      <c r="B17929">
        <v>7</v>
      </c>
      <c r="C17929">
        <v>927</v>
      </c>
      <c r="D17929">
        <v>1</v>
      </c>
      <c r="E17929">
        <v>1</v>
      </c>
      <c r="F17929">
        <v>1</v>
      </c>
      <c r="G17929">
        <v>1</v>
      </c>
      <c r="I17929">
        <f t="shared" si="1400"/>
        <v>1</v>
      </c>
      <c r="K17929">
        <f t="shared" si="1401"/>
        <v>1</v>
      </c>
      <c r="M17929">
        <f t="shared" si="1402"/>
        <v>1</v>
      </c>
      <c r="O17929">
        <f t="shared" si="1403"/>
        <v>1</v>
      </c>
      <c r="Q17929">
        <f t="shared" si="1404"/>
        <v>1</v>
      </c>
    </row>
    <row r="17930" spans="1:17" x14ac:dyDescent="0.2">
      <c r="A17930">
        <v>8</v>
      </c>
      <c r="B17930">
        <v>7</v>
      </c>
      <c r="C17930">
        <v>928</v>
      </c>
      <c r="D17930">
        <v>0</v>
      </c>
      <c r="E17930">
        <v>0</v>
      </c>
      <c r="F17930">
        <v>0</v>
      </c>
      <c r="G17930">
        <v>0</v>
      </c>
      <c r="I17930">
        <f t="shared" si="1400"/>
        <v>1</v>
      </c>
      <c r="K17930">
        <f t="shared" si="1401"/>
        <v>1</v>
      </c>
      <c r="M17930">
        <f t="shared" si="1402"/>
        <v>1</v>
      </c>
      <c r="O17930">
        <f t="shared" si="1403"/>
        <v>1</v>
      </c>
      <c r="Q17930">
        <f t="shared" si="1404"/>
        <v>1</v>
      </c>
    </row>
    <row r="17931" spans="1:17" x14ac:dyDescent="0.2">
      <c r="A17931">
        <v>8</v>
      </c>
      <c r="B17931">
        <v>7</v>
      </c>
      <c r="C17931">
        <v>929</v>
      </c>
      <c r="D17931">
        <v>0</v>
      </c>
      <c r="E17931">
        <v>0</v>
      </c>
      <c r="F17931">
        <v>0</v>
      </c>
      <c r="G17931">
        <v>1</v>
      </c>
      <c r="I17931">
        <f t="shared" si="1400"/>
        <v>1</v>
      </c>
      <c r="K17931">
        <f t="shared" si="1401"/>
        <v>1</v>
      </c>
      <c r="M17931">
        <f t="shared" si="1402"/>
        <v>0</v>
      </c>
      <c r="O17931">
        <f t="shared" si="1403"/>
        <v>0</v>
      </c>
      <c r="Q17931">
        <f t="shared" si="1404"/>
        <v>0</v>
      </c>
    </row>
    <row r="17932" spans="1:17" x14ac:dyDescent="0.2">
      <c r="A17932">
        <v>8</v>
      </c>
      <c r="B17932">
        <v>7</v>
      </c>
      <c r="C17932">
        <v>930</v>
      </c>
      <c r="D17932">
        <v>1</v>
      </c>
      <c r="E17932">
        <v>1</v>
      </c>
      <c r="F17932">
        <v>0</v>
      </c>
      <c r="G17932">
        <v>0</v>
      </c>
      <c r="I17932">
        <f t="shared" si="1400"/>
        <v>0</v>
      </c>
      <c r="K17932">
        <f t="shared" si="1401"/>
        <v>0</v>
      </c>
      <c r="M17932">
        <f t="shared" si="1402"/>
        <v>0</v>
      </c>
      <c r="O17932">
        <f t="shared" si="1403"/>
        <v>0</v>
      </c>
      <c r="Q17932">
        <f t="shared" si="1404"/>
        <v>1</v>
      </c>
    </row>
    <row r="17933" spans="1:17" x14ac:dyDescent="0.2">
      <c r="A17933">
        <v>8</v>
      </c>
      <c r="B17933">
        <v>7</v>
      </c>
      <c r="C17933">
        <v>931</v>
      </c>
      <c r="D17933">
        <v>1</v>
      </c>
      <c r="E17933">
        <v>1</v>
      </c>
      <c r="F17933">
        <v>0</v>
      </c>
      <c r="G17933">
        <v>0</v>
      </c>
      <c r="I17933">
        <f t="shared" si="1400"/>
        <v>0</v>
      </c>
      <c r="K17933">
        <f t="shared" si="1401"/>
        <v>0</v>
      </c>
      <c r="M17933">
        <f t="shared" si="1402"/>
        <v>0</v>
      </c>
      <c r="O17933">
        <f t="shared" si="1403"/>
        <v>0</v>
      </c>
      <c r="Q17933">
        <f t="shared" si="1404"/>
        <v>1</v>
      </c>
    </row>
    <row r="17934" spans="1:17" x14ac:dyDescent="0.2">
      <c r="A17934">
        <v>8</v>
      </c>
      <c r="B17934">
        <v>7</v>
      </c>
      <c r="C17934">
        <v>932</v>
      </c>
      <c r="D17934">
        <v>0</v>
      </c>
      <c r="E17934">
        <v>0</v>
      </c>
      <c r="F17934">
        <v>0</v>
      </c>
      <c r="G17934">
        <v>0</v>
      </c>
      <c r="I17934">
        <f t="shared" si="1400"/>
        <v>1</v>
      </c>
      <c r="K17934">
        <f t="shared" si="1401"/>
        <v>1</v>
      </c>
      <c r="M17934">
        <f t="shared" si="1402"/>
        <v>1</v>
      </c>
      <c r="O17934">
        <f t="shared" si="1403"/>
        <v>1</v>
      </c>
      <c r="Q17934">
        <f t="shared" si="1404"/>
        <v>1</v>
      </c>
    </row>
    <row r="17935" spans="1:17" x14ac:dyDescent="0.2">
      <c r="A17935">
        <v>8</v>
      </c>
      <c r="B17935">
        <v>7</v>
      </c>
      <c r="C17935">
        <v>933</v>
      </c>
      <c r="D17935">
        <v>0</v>
      </c>
      <c r="E17935">
        <v>0</v>
      </c>
      <c r="F17935">
        <v>0</v>
      </c>
      <c r="G17935">
        <v>0</v>
      </c>
      <c r="I17935">
        <f t="shared" si="1400"/>
        <v>1</v>
      </c>
      <c r="K17935">
        <f t="shared" si="1401"/>
        <v>1</v>
      </c>
      <c r="M17935">
        <f t="shared" si="1402"/>
        <v>1</v>
      </c>
      <c r="O17935">
        <f t="shared" si="1403"/>
        <v>1</v>
      </c>
      <c r="Q17935">
        <f t="shared" si="1404"/>
        <v>1</v>
      </c>
    </row>
    <row r="17936" spans="1:17" x14ac:dyDescent="0.2">
      <c r="A17936">
        <v>8</v>
      </c>
      <c r="B17936">
        <v>7</v>
      </c>
      <c r="C17936">
        <v>934</v>
      </c>
      <c r="D17936">
        <v>0</v>
      </c>
      <c r="E17936">
        <v>0</v>
      </c>
      <c r="F17936">
        <v>0</v>
      </c>
      <c r="G17936">
        <v>0</v>
      </c>
      <c r="I17936">
        <f t="shared" si="1400"/>
        <v>1</v>
      </c>
      <c r="K17936">
        <f t="shared" si="1401"/>
        <v>1</v>
      </c>
      <c r="M17936">
        <f t="shared" si="1402"/>
        <v>1</v>
      </c>
      <c r="O17936">
        <f t="shared" si="1403"/>
        <v>1</v>
      </c>
      <c r="Q17936">
        <f t="shared" si="1404"/>
        <v>1</v>
      </c>
    </row>
    <row r="17937" spans="1:17" x14ac:dyDescent="0.2">
      <c r="A17937">
        <v>8</v>
      </c>
      <c r="B17937">
        <v>7</v>
      </c>
      <c r="C17937">
        <v>935</v>
      </c>
      <c r="D17937">
        <v>1</v>
      </c>
      <c r="E17937">
        <v>1</v>
      </c>
      <c r="F17937">
        <v>0</v>
      </c>
      <c r="G17937">
        <v>1</v>
      </c>
      <c r="I17937">
        <f t="shared" si="1400"/>
        <v>0</v>
      </c>
      <c r="K17937">
        <f t="shared" si="1401"/>
        <v>0</v>
      </c>
      <c r="M17937">
        <f t="shared" si="1402"/>
        <v>1</v>
      </c>
      <c r="O17937">
        <f t="shared" si="1403"/>
        <v>1</v>
      </c>
      <c r="Q17937">
        <f t="shared" si="1404"/>
        <v>0</v>
      </c>
    </row>
    <row r="17938" spans="1:17" x14ac:dyDescent="0.2">
      <c r="A17938">
        <v>8</v>
      </c>
      <c r="B17938">
        <v>7</v>
      </c>
      <c r="C17938">
        <v>936</v>
      </c>
      <c r="D17938">
        <v>1</v>
      </c>
      <c r="E17938">
        <v>1</v>
      </c>
      <c r="F17938">
        <v>0</v>
      </c>
      <c r="G17938">
        <v>0</v>
      </c>
      <c r="I17938">
        <f t="shared" si="1400"/>
        <v>0</v>
      </c>
      <c r="K17938">
        <f t="shared" si="1401"/>
        <v>0</v>
      </c>
      <c r="M17938">
        <f t="shared" si="1402"/>
        <v>0</v>
      </c>
      <c r="O17938">
        <f t="shared" si="1403"/>
        <v>0</v>
      </c>
      <c r="Q17938">
        <f t="shared" si="1404"/>
        <v>1</v>
      </c>
    </row>
    <row r="17939" spans="1:17" x14ac:dyDescent="0.2">
      <c r="A17939">
        <v>8</v>
      </c>
      <c r="B17939">
        <v>7</v>
      </c>
      <c r="C17939">
        <v>937</v>
      </c>
      <c r="D17939">
        <v>1</v>
      </c>
      <c r="E17939">
        <v>1</v>
      </c>
      <c r="F17939">
        <v>0</v>
      </c>
      <c r="G17939">
        <v>0</v>
      </c>
      <c r="I17939">
        <f t="shared" si="1400"/>
        <v>0</v>
      </c>
      <c r="K17939">
        <f t="shared" si="1401"/>
        <v>0</v>
      </c>
      <c r="M17939">
        <f t="shared" si="1402"/>
        <v>0</v>
      </c>
      <c r="O17939">
        <f t="shared" si="1403"/>
        <v>0</v>
      </c>
      <c r="Q17939">
        <f t="shared" si="1404"/>
        <v>1</v>
      </c>
    </row>
    <row r="17940" spans="1:17" x14ac:dyDescent="0.2">
      <c r="A17940">
        <v>8</v>
      </c>
      <c r="B17940">
        <v>7</v>
      </c>
      <c r="C17940">
        <v>938</v>
      </c>
      <c r="D17940">
        <v>1</v>
      </c>
      <c r="E17940">
        <v>1</v>
      </c>
      <c r="F17940">
        <v>1</v>
      </c>
      <c r="G17940">
        <v>0</v>
      </c>
      <c r="I17940">
        <f t="shared" si="1400"/>
        <v>1</v>
      </c>
      <c r="K17940">
        <f t="shared" si="1401"/>
        <v>1</v>
      </c>
      <c r="M17940">
        <f t="shared" si="1402"/>
        <v>0</v>
      </c>
      <c r="O17940">
        <f t="shared" si="1403"/>
        <v>0</v>
      </c>
      <c r="Q17940">
        <f t="shared" si="1404"/>
        <v>0</v>
      </c>
    </row>
    <row r="17941" spans="1:17" x14ac:dyDescent="0.2">
      <c r="A17941">
        <v>8</v>
      </c>
      <c r="B17941">
        <v>7</v>
      </c>
      <c r="C17941">
        <v>939</v>
      </c>
      <c r="D17941">
        <v>1</v>
      </c>
      <c r="E17941">
        <v>1</v>
      </c>
      <c r="F17941">
        <v>1</v>
      </c>
      <c r="G17941">
        <v>1</v>
      </c>
      <c r="I17941">
        <f t="shared" si="1400"/>
        <v>1</v>
      </c>
      <c r="K17941">
        <f t="shared" si="1401"/>
        <v>1</v>
      </c>
      <c r="M17941">
        <f t="shared" si="1402"/>
        <v>1</v>
      </c>
      <c r="O17941">
        <f t="shared" si="1403"/>
        <v>1</v>
      </c>
      <c r="Q17941">
        <f t="shared" si="1404"/>
        <v>1</v>
      </c>
    </row>
    <row r="17942" spans="1:17" x14ac:dyDescent="0.2">
      <c r="A17942">
        <v>8</v>
      </c>
      <c r="B17942">
        <v>7</v>
      </c>
      <c r="C17942">
        <v>940</v>
      </c>
      <c r="D17942">
        <v>1</v>
      </c>
      <c r="E17942">
        <v>1</v>
      </c>
      <c r="F17942">
        <v>1</v>
      </c>
      <c r="G17942">
        <v>0</v>
      </c>
      <c r="I17942">
        <f t="shared" si="1400"/>
        <v>1</v>
      </c>
      <c r="K17942">
        <f t="shared" si="1401"/>
        <v>1</v>
      </c>
      <c r="M17942">
        <f t="shared" si="1402"/>
        <v>0</v>
      </c>
      <c r="O17942">
        <f t="shared" si="1403"/>
        <v>0</v>
      </c>
      <c r="Q17942">
        <f t="shared" si="1404"/>
        <v>0</v>
      </c>
    </row>
    <row r="17943" spans="1:17" x14ac:dyDescent="0.2">
      <c r="A17943">
        <v>8</v>
      </c>
      <c r="B17943">
        <v>7</v>
      </c>
      <c r="C17943">
        <v>941</v>
      </c>
      <c r="D17943">
        <v>0</v>
      </c>
      <c r="E17943">
        <v>0</v>
      </c>
      <c r="F17943">
        <v>0</v>
      </c>
      <c r="G17943">
        <v>0</v>
      </c>
      <c r="I17943">
        <f t="shared" si="1400"/>
        <v>1</v>
      </c>
      <c r="K17943">
        <f t="shared" si="1401"/>
        <v>1</v>
      </c>
      <c r="M17943">
        <f t="shared" si="1402"/>
        <v>1</v>
      </c>
      <c r="O17943">
        <f t="shared" si="1403"/>
        <v>1</v>
      </c>
      <c r="Q17943">
        <f t="shared" si="1404"/>
        <v>1</v>
      </c>
    </row>
    <row r="17944" spans="1:17" x14ac:dyDescent="0.2">
      <c r="A17944">
        <v>8</v>
      </c>
      <c r="B17944">
        <v>7</v>
      </c>
      <c r="C17944">
        <v>942</v>
      </c>
      <c r="D17944">
        <v>1</v>
      </c>
      <c r="E17944">
        <v>1</v>
      </c>
      <c r="F17944">
        <v>1</v>
      </c>
      <c r="G17944">
        <v>1</v>
      </c>
      <c r="I17944">
        <f t="shared" si="1400"/>
        <v>1</v>
      </c>
      <c r="K17944">
        <f t="shared" si="1401"/>
        <v>1</v>
      </c>
      <c r="M17944">
        <f t="shared" si="1402"/>
        <v>1</v>
      </c>
      <c r="O17944">
        <f t="shared" si="1403"/>
        <v>1</v>
      </c>
      <c r="Q17944">
        <f t="shared" si="1404"/>
        <v>1</v>
      </c>
    </row>
    <row r="17945" spans="1:17" x14ac:dyDescent="0.2">
      <c r="A17945">
        <v>8</v>
      </c>
      <c r="B17945">
        <v>7</v>
      </c>
      <c r="C17945">
        <v>943</v>
      </c>
      <c r="D17945">
        <v>0</v>
      </c>
      <c r="E17945">
        <v>0</v>
      </c>
      <c r="F17945">
        <v>0</v>
      </c>
      <c r="G17945">
        <v>1</v>
      </c>
      <c r="I17945">
        <f t="shared" si="1400"/>
        <v>1</v>
      </c>
      <c r="K17945">
        <f t="shared" si="1401"/>
        <v>1</v>
      </c>
      <c r="M17945">
        <f t="shared" si="1402"/>
        <v>0</v>
      </c>
      <c r="O17945">
        <f t="shared" si="1403"/>
        <v>0</v>
      </c>
      <c r="Q17945">
        <f t="shared" si="1404"/>
        <v>0</v>
      </c>
    </row>
    <row r="17946" spans="1:17" x14ac:dyDescent="0.2">
      <c r="A17946">
        <v>8</v>
      </c>
      <c r="B17946">
        <v>7</v>
      </c>
      <c r="C17946">
        <v>944</v>
      </c>
      <c r="D17946">
        <v>0</v>
      </c>
      <c r="E17946">
        <v>0</v>
      </c>
      <c r="F17946">
        <v>0</v>
      </c>
      <c r="G17946">
        <v>0</v>
      </c>
      <c r="I17946">
        <f t="shared" si="1400"/>
        <v>1</v>
      </c>
      <c r="K17946">
        <f t="shared" si="1401"/>
        <v>1</v>
      </c>
      <c r="M17946">
        <f t="shared" si="1402"/>
        <v>1</v>
      </c>
      <c r="O17946">
        <f t="shared" si="1403"/>
        <v>1</v>
      </c>
      <c r="Q17946">
        <f t="shared" si="1404"/>
        <v>1</v>
      </c>
    </row>
    <row r="17947" spans="1:17" x14ac:dyDescent="0.2">
      <c r="A17947">
        <v>8</v>
      </c>
      <c r="B17947">
        <v>7</v>
      </c>
      <c r="C17947">
        <v>945</v>
      </c>
      <c r="D17947">
        <v>1</v>
      </c>
      <c r="E17947">
        <v>1</v>
      </c>
      <c r="F17947">
        <v>0</v>
      </c>
      <c r="G17947">
        <v>0</v>
      </c>
      <c r="I17947">
        <f t="shared" si="1400"/>
        <v>0</v>
      </c>
      <c r="K17947">
        <f t="shared" si="1401"/>
        <v>0</v>
      </c>
      <c r="M17947">
        <f t="shared" si="1402"/>
        <v>0</v>
      </c>
      <c r="O17947">
        <f t="shared" si="1403"/>
        <v>0</v>
      </c>
      <c r="Q17947">
        <f t="shared" si="1404"/>
        <v>1</v>
      </c>
    </row>
    <row r="17948" spans="1:17" x14ac:dyDescent="0.2">
      <c r="A17948">
        <v>8</v>
      </c>
      <c r="B17948">
        <v>7</v>
      </c>
      <c r="C17948">
        <v>946</v>
      </c>
      <c r="D17948">
        <v>0</v>
      </c>
      <c r="E17948">
        <v>0</v>
      </c>
      <c r="F17948">
        <v>0</v>
      </c>
      <c r="G17948">
        <v>0</v>
      </c>
      <c r="I17948">
        <f t="shared" si="1400"/>
        <v>1</v>
      </c>
      <c r="K17948">
        <f t="shared" si="1401"/>
        <v>1</v>
      </c>
      <c r="M17948">
        <f t="shared" si="1402"/>
        <v>1</v>
      </c>
      <c r="O17948">
        <f t="shared" si="1403"/>
        <v>1</v>
      </c>
      <c r="Q17948">
        <f t="shared" si="1404"/>
        <v>1</v>
      </c>
    </row>
    <row r="17949" spans="1:17" x14ac:dyDescent="0.2">
      <c r="A17949">
        <v>8</v>
      </c>
      <c r="B17949">
        <v>7</v>
      </c>
      <c r="C17949">
        <v>947</v>
      </c>
      <c r="D17949">
        <v>1</v>
      </c>
      <c r="E17949">
        <v>1</v>
      </c>
      <c r="F17949">
        <v>0</v>
      </c>
      <c r="G17949">
        <v>1</v>
      </c>
      <c r="I17949">
        <f t="shared" si="1400"/>
        <v>0</v>
      </c>
      <c r="K17949">
        <f t="shared" si="1401"/>
        <v>0</v>
      </c>
      <c r="M17949">
        <f t="shared" si="1402"/>
        <v>1</v>
      </c>
      <c r="O17949">
        <f t="shared" si="1403"/>
        <v>1</v>
      </c>
      <c r="Q17949">
        <f t="shared" si="1404"/>
        <v>0</v>
      </c>
    </row>
    <row r="17950" spans="1:17" x14ac:dyDescent="0.2">
      <c r="A17950">
        <v>8</v>
      </c>
      <c r="B17950">
        <v>7</v>
      </c>
      <c r="C17950">
        <v>948</v>
      </c>
      <c r="D17950">
        <v>1</v>
      </c>
      <c r="E17950">
        <v>1</v>
      </c>
      <c r="F17950">
        <v>1</v>
      </c>
      <c r="G17950">
        <v>1</v>
      </c>
      <c r="I17950">
        <f t="shared" si="1400"/>
        <v>1</v>
      </c>
      <c r="K17950">
        <f t="shared" si="1401"/>
        <v>1</v>
      </c>
      <c r="M17950">
        <f t="shared" si="1402"/>
        <v>1</v>
      </c>
      <c r="O17950">
        <f t="shared" si="1403"/>
        <v>1</v>
      </c>
      <c r="Q17950">
        <f t="shared" si="1404"/>
        <v>1</v>
      </c>
    </row>
    <row r="17951" spans="1:17" x14ac:dyDescent="0.2">
      <c r="A17951">
        <v>8</v>
      </c>
      <c r="B17951">
        <v>7</v>
      </c>
      <c r="C17951">
        <v>949</v>
      </c>
      <c r="D17951">
        <v>1</v>
      </c>
      <c r="E17951">
        <v>1</v>
      </c>
      <c r="F17951">
        <v>0</v>
      </c>
      <c r="G17951">
        <v>0</v>
      </c>
      <c r="I17951">
        <f t="shared" si="1400"/>
        <v>0</v>
      </c>
      <c r="K17951">
        <f t="shared" si="1401"/>
        <v>0</v>
      </c>
      <c r="M17951">
        <f t="shared" si="1402"/>
        <v>0</v>
      </c>
      <c r="O17951">
        <f t="shared" si="1403"/>
        <v>0</v>
      </c>
      <c r="Q17951">
        <f t="shared" si="1404"/>
        <v>1</v>
      </c>
    </row>
    <row r="17952" spans="1:17" x14ac:dyDescent="0.2">
      <c r="A17952">
        <v>8</v>
      </c>
      <c r="B17952">
        <v>7</v>
      </c>
      <c r="C17952">
        <v>950</v>
      </c>
      <c r="D17952">
        <v>1</v>
      </c>
      <c r="E17952">
        <v>1</v>
      </c>
      <c r="F17952">
        <v>1</v>
      </c>
      <c r="G17952">
        <v>0</v>
      </c>
      <c r="I17952">
        <f t="shared" si="1400"/>
        <v>1</v>
      </c>
      <c r="K17952">
        <f t="shared" si="1401"/>
        <v>1</v>
      </c>
      <c r="M17952">
        <f t="shared" si="1402"/>
        <v>0</v>
      </c>
      <c r="O17952">
        <f t="shared" si="1403"/>
        <v>0</v>
      </c>
      <c r="Q17952">
        <f t="shared" si="1404"/>
        <v>0</v>
      </c>
    </row>
    <row r="17953" spans="1:17" x14ac:dyDescent="0.2">
      <c r="A17953">
        <v>8</v>
      </c>
      <c r="B17953">
        <v>7</v>
      </c>
      <c r="C17953">
        <v>951</v>
      </c>
      <c r="D17953">
        <v>1</v>
      </c>
      <c r="E17953">
        <v>1</v>
      </c>
      <c r="F17953">
        <v>0</v>
      </c>
      <c r="G17953">
        <v>0</v>
      </c>
      <c r="I17953">
        <f t="shared" si="1400"/>
        <v>0</v>
      </c>
      <c r="K17953">
        <f t="shared" si="1401"/>
        <v>0</v>
      </c>
      <c r="M17953">
        <f t="shared" si="1402"/>
        <v>0</v>
      </c>
      <c r="O17953">
        <f t="shared" si="1403"/>
        <v>0</v>
      </c>
      <c r="Q17953">
        <f t="shared" si="1404"/>
        <v>1</v>
      </c>
    </row>
    <row r="17954" spans="1:17" x14ac:dyDescent="0.2">
      <c r="A17954">
        <v>8</v>
      </c>
      <c r="B17954">
        <v>7</v>
      </c>
      <c r="C17954">
        <v>952</v>
      </c>
      <c r="D17954">
        <v>0</v>
      </c>
      <c r="E17954">
        <v>0</v>
      </c>
      <c r="F17954">
        <v>0</v>
      </c>
      <c r="G17954">
        <v>0</v>
      </c>
      <c r="I17954">
        <f t="shared" si="1400"/>
        <v>1</v>
      </c>
      <c r="K17954">
        <f t="shared" si="1401"/>
        <v>1</v>
      </c>
      <c r="M17954">
        <f t="shared" si="1402"/>
        <v>1</v>
      </c>
      <c r="O17954">
        <f t="shared" si="1403"/>
        <v>1</v>
      </c>
      <c r="Q17954">
        <f t="shared" si="1404"/>
        <v>1</v>
      </c>
    </row>
    <row r="17955" spans="1:17" x14ac:dyDescent="0.2">
      <c r="A17955">
        <v>8</v>
      </c>
      <c r="B17955">
        <v>7</v>
      </c>
      <c r="C17955">
        <v>953</v>
      </c>
      <c r="D17955">
        <v>1</v>
      </c>
      <c r="E17955">
        <v>1</v>
      </c>
      <c r="F17955">
        <v>0</v>
      </c>
      <c r="G17955">
        <v>1</v>
      </c>
      <c r="I17955">
        <f t="shared" si="1400"/>
        <v>0</v>
      </c>
      <c r="K17955">
        <f t="shared" si="1401"/>
        <v>0</v>
      </c>
      <c r="M17955">
        <f t="shared" si="1402"/>
        <v>1</v>
      </c>
      <c r="O17955">
        <f t="shared" si="1403"/>
        <v>1</v>
      </c>
      <c r="Q17955">
        <f t="shared" si="1404"/>
        <v>0</v>
      </c>
    </row>
    <row r="17956" spans="1:17" x14ac:dyDescent="0.2">
      <c r="A17956">
        <v>8</v>
      </c>
      <c r="B17956">
        <v>7</v>
      </c>
      <c r="C17956">
        <v>954</v>
      </c>
      <c r="D17956">
        <v>1</v>
      </c>
      <c r="E17956">
        <v>1</v>
      </c>
      <c r="F17956">
        <v>0</v>
      </c>
      <c r="G17956">
        <v>0</v>
      </c>
      <c r="I17956">
        <f t="shared" si="1400"/>
        <v>0</v>
      </c>
      <c r="K17956">
        <f t="shared" si="1401"/>
        <v>0</v>
      </c>
      <c r="M17956">
        <f t="shared" si="1402"/>
        <v>0</v>
      </c>
      <c r="O17956">
        <f t="shared" si="1403"/>
        <v>0</v>
      </c>
      <c r="Q17956">
        <f t="shared" si="1404"/>
        <v>1</v>
      </c>
    </row>
    <row r="17957" spans="1:17" x14ac:dyDescent="0.2">
      <c r="A17957">
        <v>8</v>
      </c>
      <c r="B17957">
        <v>7</v>
      </c>
      <c r="C17957">
        <v>955</v>
      </c>
      <c r="D17957">
        <v>1</v>
      </c>
      <c r="E17957">
        <v>1</v>
      </c>
      <c r="F17957">
        <v>1</v>
      </c>
      <c r="G17957">
        <v>1</v>
      </c>
      <c r="I17957">
        <f t="shared" si="1400"/>
        <v>1</v>
      </c>
      <c r="K17957">
        <f t="shared" si="1401"/>
        <v>1</v>
      </c>
      <c r="M17957">
        <f t="shared" si="1402"/>
        <v>1</v>
      </c>
      <c r="O17957">
        <f t="shared" si="1403"/>
        <v>1</v>
      </c>
      <c r="Q17957">
        <f t="shared" si="1404"/>
        <v>1</v>
      </c>
    </row>
    <row r="17958" spans="1:17" x14ac:dyDescent="0.2">
      <c r="A17958">
        <v>8</v>
      </c>
      <c r="B17958">
        <v>7</v>
      </c>
      <c r="C17958">
        <v>956</v>
      </c>
      <c r="D17958">
        <v>1</v>
      </c>
      <c r="E17958">
        <v>1</v>
      </c>
      <c r="F17958">
        <v>1</v>
      </c>
      <c r="G17958">
        <v>1</v>
      </c>
      <c r="I17958">
        <f t="shared" si="1400"/>
        <v>1</v>
      </c>
      <c r="K17958">
        <f t="shared" si="1401"/>
        <v>1</v>
      </c>
      <c r="M17958">
        <f t="shared" si="1402"/>
        <v>1</v>
      </c>
      <c r="O17958">
        <f t="shared" si="1403"/>
        <v>1</v>
      </c>
      <c r="Q17958">
        <f t="shared" si="1404"/>
        <v>1</v>
      </c>
    </row>
    <row r="17959" spans="1:17" x14ac:dyDescent="0.2">
      <c r="A17959">
        <v>8</v>
      </c>
      <c r="B17959">
        <v>7</v>
      </c>
      <c r="C17959">
        <v>957</v>
      </c>
      <c r="D17959">
        <v>1</v>
      </c>
      <c r="E17959">
        <v>1</v>
      </c>
      <c r="F17959">
        <v>0</v>
      </c>
      <c r="G17959">
        <v>0</v>
      </c>
      <c r="I17959">
        <f t="shared" si="1400"/>
        <v>0</v>
      </c>
      <c r="K17959">
        <f t="shared" si="1401"/>
        <v>0</v>
      </c>
      <c r="M17959">
        <f t="shared" si="1402"/>
        <v>0</v>
      </c>
      <c r="O17959">
        <f t="shared" si="1403"/>
        <v>0</v>
      </c>
      <c r="Q17959">
        <f t="shared" si="1404"/>
        <v>1</v>
      </c>
    </row>
    <row r="17960" spans="1:17" x14ac:dyDescent="0.2">
      <c r="A17960">
        <v>8</v>
      </c>
      <c r="B17960">
        <v>7</v>
      </c>
      <c r="C17960">
        <v>958</v>
      </c>
      <c r="D17960">
        <v>0</v>
      </c>
      <c r="E17960">
        <v>0</v>
      </c>
      <c r="F17960">
        <v>0</v>
      </c>
      <c r="G17960">
        <v>0</v>
      </c>
      <c r="I17960">
        <f t="shared" si="1400"/>
        <v>1</v>
      </c>
      <c r="K17960">
        <f t="shared" si="1401"/>
        <v>1</v>
      </c>
      <c r="M17960">
        <f t="shared" si="1402"/>
        <v>1</v>
      </c>
      <c r="O17960">
        <f t="shared" si="1403"/>
        <v>1</v>
      </c>
      <c r="Q17960">
        <f t="shared" si="1404"/>
        <v>1</v>
      </c>
    </row>
    <row r="17961" spans="1:17" x14ac:dyDescent="0.2">
      <c r="A17961">
        <v>8</v>
      </c>
      <c r="B17961">
        <v>7</v>
      </c>
      <c r="C17961">
        <v>959</v>
      </c>
      <c r="D17961">
        <v>1</v>
      </c>
      <c r="E17961">
        <v>1</v>
      </c>
      <c r="F17961">
        <v>1</v>
      </c>
      <c r="G17961">
        <v>1</v>
      </c>
      <c r="I17961">
        <f t="shared" si="1400"/>
        <v>1</v>
      </c>
      <c r="K17961">
        <f t="shared" si="1401"/>
        <v>1</v>
      </c>
      <c r="M17961">
        <f t="shared" si="1402"/>
        <v>1</v>
      </c>
      <c r="O17961">
        <f t="shared" si="1403"/>
        <v>1</v>
      </c>
      <c r="Q17961">
        <f t="shared" si="1404"/>
        <v>1</v>
      </c>
    </row>
    <row r="17962" spans="1:17" x14ac:dyDescent="0.2">
      <c r="A17962">
        <v>8</v>
      </c>
      <c r="B17962">
        <v>7</v>
      </c>
      <c r="C17962">
        <v>960</v>
      </c>
      <c r="D17962">
        <v>1</v>
      </c>
      <c r="E17962">
        <v>1</v>
      </c>
      <c r="F17962">
        <v>0</v>
      </c>
      <c r="G17962">
        <v>1</v>
      </c>
      <c r="I17962">
        <f t="shared" si="1400"/>
        <v>0</v>
      </c>
      <c r="K17962">
        <f t="shared" si="1401"/>
        <v>0</v>
      </c>
      <c r="M17962">
        <f t="shared" si="1402"/>
        <v>1</v>
      </c>
      <c r="O17962">
        <f t="shared" si="1403"/>
        <v>1</v>
      </c>
      <c r="Q17962">
        <f t="shared" si="1404"/>
        <v>0</v>
      </c>
    </row>
    <row r="17963" spans="1:17" x14ac:dyDescent="0.2">
      <c r="A17963">
        <v>8</v>
      </c>
      <c r="B17963">
        <v>7</v>
      </c>
      <c r="C17963">
        <v>961</v>
      </c>
      <c r="D17963">
        <v>1</v>
      </c>
      <c r="E17963">
        <v>1</v>
      </c>
      <c r="F17963">
        <v>1</v>
      </c>
      <c r="G17963">
        <v>1</v>
      </c>
      <c r="I17963">
        <f t="shared" si="1400"/>
        <v>1</v>
      </c>
      <c r="K17963">
        <f t="shared" si="1401"/>
        <v>1</v>
      </c>
      <c r="M17963">
        <f t="shared" si="1402"/>
        <v>1</v>
      </c>
      <c r="O17963">
        <f t="shared" si="1403"/>
        <v>1</v>
      </c>
      <c r="Q17963">
        <f t="shared" si="1404"/>
        <v>1</v>
      </c>
    </row>
    <row r="17964" spans="1:17" x14ac:dyDescent="0.2">
      <c r="A17964">
        <v>8</v>
      </c>
      <c r="B17964">
        <v>7</v>
      </c>
      <c r="C17964">
        <v>962</v>
      </c>
      <c r="D17964">
        <v>0</v>
      </c>
      <c r="E17964">
        <v>0</v>
      </c>
      <c r="F17964">
        <v>0</v>
      </c>
      <c r="G17964">
        <v>0</v>
      </c>
      <c r="I17964">
        <f t="shared" si="1400"/>
        <v>1</v>
      </c>
      <c r="K17964">
        <f t="shared" si="1401"/>
        <v>1</v>
      </c>
      <c r="M17964">
        <f t="shared" si="1402"/>
        <v>1</v>
      </c>
      <c r="O17964">
        <f t="shared" si="1403"/>
        <v>1</v>
      </c>
      <c r="Q17964">
        <f t="shared" si="1404"/>
        <v>1</v>
      </c>
    </row>
    <row r="17965" spans="1:17" x14ac:dyDescent="0.2">
      <c r="A17965">
        <v>8</v>
      </c>
      <c r="B17965">
        <v>7</v>
      </c>
      <c r="C17965">
        <v>963</v>
      </c>
      <c r="D17965">
        <v>1</v>
      </c>
      <c r="E17965">
        <v>1</v>
      </c>
      <c r="F17965">
        <v>0</v>
      </c>
      <c r="G17965">
        <v>0</v>
      </c>
      <c r="I17965">
        <f t="shared" si="1400"/>
        <v>0</v>
      </c>
      <c r="K17965">
        <f t="shared" si="1401"/>
        <v>0</v>
      </c>
      <c r="M17965">
        <f t="shared" si="1402"/>
        <v>0</v>
      </c>
      <c r="O17965">
        <f t="shared" si="1403"/>
        <v>0</v>
      </c>
      <c r="Q17965">
        <f t="shared" si="1404"/>
        <v>1</v>
      </c>
    </row>
    <row r="17966" spans="1:17" x14ac:dyDescent="0.2">
      <c r="A17966">
        <v>8</v>
      </c>
      <c r="B17966">
        <v>7</v>
      </c>
      <c r="C17966">
        <v>964</v>
      </c>
      <c r="D17966">
        <v>1</v>
      </c>
      <c r="E17966">
        <v>1</v>
      </c>
      <c r="F17966">
        <v>1</v>
      </c>
      <c r="G17966">
        <v>1</v>
      </c>
      <c r="I17966">
        <f t="shared" si="1400"/>
        <v>1</v>
      </c>
      <c r="K17966">
        <f t="shared" si="1401"/>
        <v>1</v>
      </c>
      <c r="M17966">
        <f t="shared" si="1402"/>
        <v>1</v>
      </c>
      <c r="O17966">
        <f t="shared" si="1403"/>
        <v>1</v>
      </c>
      <c r="Q17966">
        <f t="shared" si="1404"/>
        <v>1</v>
      </c>
    </row>
    <row r="17967" spans="1:17" x14ac:dyDescent="0.2">
      <c r="A17967">
        <v>8</v>
      </c>
      <c r="B17967">
        <v>7</v>
      </c>
      <c r="C17967">
        <v>965</v>
      </c>
      <c r="D17967">
        <v>1</v>
      </c>
      <c r="E17967">
        <v>1</v>
      </c>
      <c r="F17967">
        <v>0</v>
      </c>
      <c r="G17967">
        <v>1</v>
      </c>
      <c r="I17967">
        <f t="shared" si="1400"/>
        <v>0</v>
      </c>
      <c r="K17967">
        <f t="shared" si="1401"/>
        <v>0</v>
      </c>
      <c r="M17967">
        <f t="shared" si="1402"/>
        <v>1</v>
      </c>
      <c r="O17967">
        <f t="shared" si="1403"/>
        <v>1</v>
      </c>
      <c r="Q17967">
        <f t="shared" si="1404"/>
        <v>0</v>
      </c>
    </row>
    <row r="17968" spans="1:17" x14ac:dyDescent="0.2">
      <c r="A17968">
        <v>8</v>
      </c>
      <c r="B17968">
        <v>7</v>
      </c>
      <c r="C17968">
        <v>966</v>
      </c>
      <c r="D17968">
        <v>1</v>
      </c>
      <c r="E17968">
        <v>1</v>
      </c>
      <c r="F17968">
        <v>1</v>
      </c>
      <c r="G17968">
        <v>1</v>
      </c>
      <c r="I17968">
        <f t="shared" si="1400"/>
        <v>1</v>
      </c>
      <c r="K17968">
        <f t="shared" si="1401"/>
        <v>1</v>
      </c>
      <c r="M17968">
        <f t="shared" si="1402"/>
        <v>1</v>
      </c>
      <c r="O17968">
        <f t="shared" si="1403"/>
        <v>1</v>
      </c>
      <c r="Q17968">
        <f t="shared" si="1404"/>
        <v>1</v>
      </c>
    </row>
    <row r="17969" spans="1:17" x14ac:dyDescent="0.2">
      <c r="A17969">
        <v>8</v>
      </c>
      <c r="B17969">
        <v>7</v>
      </c>
      <c r="C17969">
        <v>967</v>
      </c>
      <c r="D17969">
        <v>1</v>
      </c>
      <c r="E17969">
        <v>1</v>
      </c>
      <c r="F17969">
        <v>1</v>
      </c>
      <c r="G17969">
        <v>1</v>
      </c>
      <c r="I17969">
        <f t="shared" si="1400"/>
        <v>1</v>
      </c>
      <c r="K17969">
        <f t="shared" si="1401"/>
        <v>1</v>
      </c>
      <c r="M17969">
        <f t="shared" si="1402"/>
        <v>1</v>
      </c>
      <c r="O17969">
        <f t="shared" si="1403"/>
        <v>1</v>
      </c>
      <c r="Q17969">
        <f t="shared" si="1404"/>
        <v>1</v>
      </c>
    </row>
    <row r="17970" spans="1:17" x14ac:dyDescent="0.2">
      <c r="A17970">
        <v>8</v>
      </c>
      <c r="B17970">
        <v>7</v>
      </c>
      <c r="C17970">
        <v>968</v>
      </c>
      <c r="D17970">
        <v>1</v>
      </c>
      <c r="E17970">
        <v>1</v>
      </c>
      <c r="F17970">
        <v>0</v>
      </c>
      <c r="G17970">
        <v>0</v>
      </c>
      <c r="I17970">
        <f t="shared" si="1400"/>
        <v>0</v>
      </c>
      <c r="K17970">
        <f t="shared" si="1401"/>
        <v>0</v>
      </c>
      <c r="M17970">
        <f t="shared" si="1402"/>
        <v>0</v>
      </c>
      <c r="O17970">
        <f t="shared" si="1403"/>
        <v>0</v>
      </c>
      <c r="Q17970">
        <f t="shared" si="1404"/>
        <v>1</v>
      </c>
    </row>
    <row r="17971" spans="1:17" x14ac:dyDescent="0.2">
      <c r="A17971">
        <v>8</v>
      </c>
      <c r="B17971">
        <v>7</v>
      </c>
      <c r="C17971">
        <v>969</v>
      </c>
      <c r="D17971">
        <v>1</v>
      </c>
      <c r="E17971">
        <v>1</v>
      </c>
      <c r="F17971">
        <v>0</v>
      </c>
      <c r="G17971">
        <v>1</v>
      </c>
      <c r="I17971">
        <f t="shared" si="1400"/>
        <v>0</v>
      </c>
      <c r="K17971">
        <f t="shared" si="1401"/>
        <v>0</v>
      </c>
      <c r="M17971">
        <f t="shared" si="1402"/>
        <v>1</v>
      </c>
      <c r="O17971">
        <f t="shared" si="1403"/>
        <v>1</v>
      </c>
      <c r="Q17971">
        <f t="shared" si="1404"/>
        <v>0</v>
      </c>
    </row>
    <row r="17972" spans="1:17" x14ac:dyDescent="0.2">
      <c r="A17972">
        <v>8</v>
      </c>
      <c r="B17972">
        <v>7</v>
      </c>
      <c r="C17972">
        <v>970</v>
      </c>
      <c r="D17972">
        <v>1</v>
      </c>
      <c r="E17972">
        <v>1</v>
      </c>
      <c r="F17972">
        <v>1</v>
      </c>
      <c r="G17972">
        <v>0</v>
      </c>
      <c r="I17972">
        <f t="shared" si="1400"/>
        <v>1</v>
      </c>
      <c r="K17972">
        <f t="shared" si="1401"/>
        <v>1</v>
      </c>
      <c r="M17972">
        <f t="shared" si="1402"/>
        <v>0</v>
      </c>
      <c r="O17972">
        <f t="shared" si="1403"/>
        <v>0</v>
      </c>
      <c r="Q17972">
        <f t="shared" si="1404"/>
        <v>0</v>
      </c>
    </row>
    <row r="17973" spans="1:17" x14ac:dyDescent="0.2">
      <c r="A17973">
        <v>8</v>
      </c>
      <c r="B17973">
        <v>7</v>
      </c>
      <c r="C17973">
        <v>971</v>
      </c>
      <c r="D17973">
        <v>0</v>
      </c>
      <c r="E17973">
        <v>0</v>
      </c>
      <c r="F17973">
        <v>0</v>
      </c>
      <c r="G17973">
        <v>1</v>
      </c>
      <c r="I17973">
        <f t="shared" si="1400"/>
        <v>1</v>
      </c>
      <c r="K17973">
        <f t="shared" si="1401"/>
        <v>1</v>
      </c>
      <c r="M17973">
        <f t="shared" si="1402"/>
        <v>0</v>
      </c>
      <c r="O17973">
        <f t="shared" si="1403"/>
        <v>0</v>
      </c>
      <c r="Q17973">
        <f t="shared" si="1404"/>
        <v>0</v>
      </c>
    </row>
    <row r="17974" spans="1:17" x14ac:dyDescent="0.2">
      <c r="A17974">
        <v>8</v>
      </c>
      <c r="B17974">
        <v>7</v>
      </c>
      <c r="C17974">
        <v>972</v>
      </c>
      <c r="D17974">
        <v>1</v>
      </c>
      <c r="E17974">
        <v>1</v>
      </c>
      <c r="F17974">
        <v>0</v>
      </c>
      <c r="G17974">
        <v>1</v>
      </c>
      <c r="I17974">
        <f t="shared" si="1400"/>
        <v>0</v>
      </c>
      <c r="K17974">
        <f t="shared" si="1401"/>
        <v>0</v>
      </c>
      <c r="M17974">
        <f t="shared" si="1402"/>
        <v>1</v>
      </c>
      <c r="O17974">
        <f t="shared" si="1403"/>
        <v>1</v>
      </c>
      <c r="Q17974">
        <f t="shared" si="1404"/>
        <v>0</v>
      </c>
    </row>
    <row r="17975" spans="1:17" x14ac:dyDescent="0.2">
      <c r="A17975">
        <v>8</v>
      </c>
      <c r="B17975">
        <v>7</v>
      </c>
      <c r="C17975">
        <v>973</v>
      </c>
      <c r="D17975">
        <v>1</v>
      </c>
      <c r="E17975">
        <v>1</v>
      </c>
      <c r="F17975">
        <v>0</v>
      </c>
      <c r="G17975">
        <v>1</v>
      </c>
      <c r="I17975">
        <f t="shared" si="1400"/>
        <v>0</v>
      </c>
      <c r="K17975">
        <f t="shared" si="1401"/>
        <v>0</v>
      </c>
      <c r="M17975">
        <f t="shared" si="1402"/>
        <v>1</v>
      </c>
      <c r="O17975">
        <f t="shared" si="1403"/>
        <v>1</v>
      </c>
      <c r="Q17975">
        <f t="shared" si="1404"/>
        <v>0</v>
      </c>
    </row>
    <row r="17976" spans="1:17" x14ac:dyDescent="0.2">
      <c r="A17976">
        <v>8</v>
      </c>
      <c r="B17976">
        <v>7</v>
      </c>
      <c r="C17976">
        <v>974</v>
      </c>
      <c r="D17976">
        <v>1</v>
      </c>
      <c r="E17976">
        <v>1</v>
      </c>
      <c r="F17976">
        <v>0</v>
      </c>
      <c r="G17976">
        <v>1</v>
      </c>
      <c r="I17976">
        <f t="shared" si="1400"/>
        <v>0</v>
      </c>
      <c r="K17976">
        <f t="shared" si="1401"/>
        <v>0</v>
      </c>
      <c r="M17976">
        <f t="shared" si="1402"/>
        <v>1</v>
      </c>
      <c r="O17976">
        <f t="shared" si="1403"/>
        <v>1</v>
      </c>
      <c r="Q17976">
        <f t="shared" si="1404"/>
        <v>0</v>
      </c>
    </row>
    <row r="17977" spans="1:17" x14ac:dyDescent="0.2">
      <c r="A17977">
        <v>8</v>
      </c>
      <c r="B17977">
        <v>7</v>
      </c>
      <c r="C17977">
        <v>975</v>
      </c>
      <c r="D17977">
        <v>0</v>
      </c>
      <c r="E17977">
        <v>0</v>
      </c>
      <c r="F17977">
        <v>0</v>
      </c>
      <c r="G17977">
        <v>1</v>
      </c>
      <c r="I17977">
        <f t="shared" si="1400"/>
        <v>1</v>
      </c>
      <c r="K17977">
        <f t="shared" si="1401"/>
        <v>1</v>
      </c>
      <c r="M17977">
        <f t="shared" si="1402"/>
        <v>0</v>
      </c>
      <c r="O17977">
        <f t="shared" si="1403"/>
        <v>0</v>
      </c>
      <c r="Q17977">
        <f t="shared" si="1404"/>
        <v>0</v>
      </c>
    </row>
    <row r="17978" spans="1:17" x14ac:dyDescent="0.2">
      <c r="A17978">
        <v>8</v>
      </c>
      <c r="B17978">
        <v>7</v>
      </c>
      <c r="C17978">
        <v>976</v>
      </c>
      <c r="D17978">
        <v>0</v>
      </c>
      <c r="E17978">
        <v>0</v>
      </c>
      <c r="F17978">
        <v>0</v>
      </c>
      <c r="G17978">
        <v>0</v>
      </c>
      <c r="I17978">
        <f t="shared" si="1400"/>
        <v>1</v>
      </c>
      <c r="K17978">
        <f t="shared" si="1401"/>
        <v>1</v>
      </c>
      <c r="M17978">
        <f t="shared" si="1402"/>
        <v>1</v>
      </c>
      <c r="O17978">
        <f t="shared" si="1403"/>
        <v>1</v>
      </c>
      <c r="Q17978">
        <f t="shared" si="1404"/>
        <v>1</v>
      </c>
    </row>
    <row r="17979" spans="1:17" x14ac:dyDescent="0.2">
      <c r="A17979">
        <v>8</v>
      </c>
      <c r="B17979">
        <v>7</v>
      </c>
      <c r="C17979">
        <v>977</v>
      </c>
      <c r="D17979">
        <v>1</v>
      </c>
      <c r="E17979">
        <v>1</v>
      </c>
      <c r="F17979">
        <v>0</v>
      </c>
      <c r="G17979">
        <v>0</v>
      </c>
      <c r="I17979">
        <f t="shared" si="1400"/>
        <v>0</v>
      </c>
      <c r="K17979">
        <f t="shared" si="1401"/>
        <v>0</v>
      </c>
      <c r="M17979">
        <f t="shared" si="1402"/>
        <v>0</v>
      </c>
      <c r="O17979">
        <f t="shared" si="1403"/>
        <v>0</v>
      </c>
      <c r="Q17979">
        <f t="shared" si="1404"/>
        <v>1</v>
      </c>
    </row>
    <row r="17980" spans="1:17" x14ac:dyDescent="0.2">
      <c r="A17980">
        <v>8</v>
      </c>
      <c r="B17980">
        <v>7</v>
      </c>
      <c r="C17980">
        <v>978</v>
      </c>
      <c r="D17980">
        <v>1</v>
      </c>
      <c r="E17980">
        <v>1</v>
      </c>
      <c r="F17980">
        <v>1</v>
      </c>
      <c r="G17980">
        <v>0</v>
      </c>
      <c r="I17980">
        <f t="shared" si="1400"/>
        <v>1</v>
      </c>
      <c r="K17980">
        <f t="shared" si="1401"/>
        <v>1</v>
      </c>
      <c r="M17980">
        <f t="shared" si="1402"/>
        <v>0</v>
      </c>
      <c r="O17980">
        <f t="shared" si="1403"/>
        <v>0</v>
      </c>
      <c r="Q17980">
        <f t="shared" si="1404"/>
        <v>0</v>
      </c>
    </row>
    <row r="17981" spans="1:17" x14ac:dyDescent="0.2">
      <c r="A17981">
        <v>8</v>
      </c>
      <c r="B17981">
        <v>7</v>
      </c>
      <c r="C17981">
        <v>979</v>
      </c>
      <c r="D17981">
        <v>1</v>
      </c>
      <c r="E17981">
        <v>1</v>
      </c>
      <c r="F17981">
        <v>1</v>
      </c>
      <c r="G17981">
        <v>1</v>
      </c>
      <c r="I17981">
        <f t="shared" si="1400"/>
        <v>1</v>
      </c>
      <c r="K17981">
        <f t="shared" si="1401"/>
        <v>1</v>
      </c>
      <c r="M17981">
        <f t="shared" si="1402"/>
        <v>1</v>
      </c>
      <c r="O17981">
        <f t="shared" si="1403"/>
        <v>1</v>
      </c>
      <c r="Q17981">
        <f t="shared" si="1404"/>
        <v>1</v>
      </c>
    </row>
    <row r="17982" spans="1:17" x14ac:dyDescent="0.2">
      <c r="A17982">
        <v>8</v>
      </c>
      <c r="B17982">
        <v>7</v>
      </c>
      <c r="C17982">
        <v>980</v>
      </c>
      <c r="D17982">
        <v>1</v>
      </c>
      <c r="E17982">
        <v>1</v>
      </c>
      <c r="F17982">
        <v>0</v>
      </c>
      <c r="G17982">
        <v>0</v>
      </c>
      <c r="I17982">
        <f t="shared" si="1400"/>
        <v>0</v>
      </c>
      <c r="K17982">
        <f t="shared" si="1401"/>
        <v>0</v>
      </c>
      <c r="M17982">
        <f t="shared" si="1402"/>
        <v>0</v>
      </c>
      <c r="O17982">
        <f t="shared" si="1403"/>
        <v>0</v>
      </c>
      <c r="Q17982">
        <f t="shared" si="1404"/>
        <v>1</v>
      </c>
    </row>
    <row r="17983" spans="1:17" x14ac:dyDescent="0.2">
      <c r="A17983">
        <v>8</v>
      </c>
      <c r="B17983">
        <v>7</v>
      </c>
      <c r="C17983">
        <v>981</v>
      </c>
      <c r="D17983">
        <v>0</v>
      </c>
      <c r="E17983">
        <v>0</v>
      </c>
      <c r="F17983">
        <v>0</v>
      </c>
      <c r="G17983">
        <v>0</v>
      </c>
      <c r="I17983">
        <f t="shared" si="1400"/>
        <v>1</v>
      </c>
      <c r="K17983">
        <f t="shared" si="1401"/>
        <v>1</v>
      </c>
      <c r="M17983">
        <f t="shared" si="1402"/>
        <v>1</v>
      </c>
      <c r="O17983">
        <f t="shared" si="1403"/>
        <v>1</v>
      </c>
      <c r="Q17983">
        <f t="shared" si="1404"/>
        <v>1</v>
      </c>
    </row>
    <row r="17984" spans="1:17" x14ac:dyDescent="0.2">
      <c r="A17984">
        <v>8</v>
      </c>
      <c r="B17984">
        <v>7</v>
      </c>
      <c r="C17984">
        <v>982</v>
      </c>
      <c r="D17984">
        <v>0</v>
      </c>
      <c r="E17984">
        <v>0</v>
      </c>
      <c r="F17984">
        <v>0</v>
      </c>
      <c r="G17984">
        <v>0</v>
      </c>
      <c r="I17984">
        <f t="shared" si="1400"/>
        <v>1</v>
      </c>
      <c r="K17984">
        <f t="shared" si="1401"/>
        <v>1</v>
      </c>
      <c r="M17984">
        <f t="shared" si="1402"/>
        <v>1</v>
      </c>
      <c r="O17984">
        <f t="shared" si="1403"/>
        <v>1</v>
      </c>
      <c r="Q17984">
        <f t="shared" si="1404"/>
        <v>1</v>
      </c>
    </row>
    <row r="17985" spans="1:17" x14ac:dyDescent="0.2">
      <c r="A17985">
        <v>8</v>
      </c>
      <c r="B17985">
        <v>7</v>
      </c>
      <c r="C17985">
        <v>983</v>
      </c>
      <c r="D17985">
        <v>1</v>
      </c>
      <c r="E17985">
        <v>1</v>
      </c>
      <c r="F17985">
        <v>0</v>
      </c>
      <c r="G17985">
        <v>0</v>
      </c>
      <c r="I17985">
        <f t="shared" si="1400"/>
        <v>0</v>
      </c>
      <c r="K17985">
        <f t="shared" si="1401"/>
        <v>0</v>
      </c>
      <c r="M17985">
        <f t="shared" si="1402"/>
        <v>0</v>
      </c>
      <c r="O17985">
        <f t="shared" si="1403"/>
        <v>0</v>
      </c>
      <c r="Q17985">
        <f t="shared" si="1404"/>
        <v>1</v>
      </c>
    </row>
    <row r="17986" spans="1:17" x14ac:dyDescent="0.2">
      <c r="A17986">
        <v>8</v>
      </c>
      <c r="B17986">
        <v>7</v>
      </c>
      <c r="C17986">
        <v>984</v>
      </c>
      <c r="D17986">
        <v>0</v>
      </c>
      <c r="E17986">
        <v>0</v>
      </c>
      <c r="F17986">
        <v>0</v>
      </c>
      <c r="G17986">
        <v>0</v>
      </c>
      <c r="I17986">
        <f t="shared" si="1400"/>
        <v>1</v>
      </c>
      <c r="K17986">
        <f t="shared" si="1401"/>
        <v>1</v>
      </c>
      <c r="M17986">
        <f t="shared" si="1402"/>
        <v>1</v>
      </c>
      <c r="O17986">
        <f t="shared" si="1403"/>
        <v>1</v>
      </c>
      <c r="Q17986">
        <f t="shared" si="1404"/>
        <v>1</v>
      </c>
    </row>
    <row r="17987" spans="1:17" x14ac:dyDescent="0.2">
      <c r="A17987">
        <v>8</v>
      </c>
      <c r="B17987">
        <v>7</v>
      </c>
      <c r="C17987">
        <v>985</v>
      </c>
      <c r="D17987">
        <v>0</v>
      </c>
      <c r="E17987">
        <v>0</v>
      </c>
      <c r="F17987">
        <v>0</v>
      </c>
      <c r="G17987">
        <v>0</v>
      </c>
      <c r="I17987">
        <f t="shared" ref="I17987:I18050" si="1405">INT(D17987=F17987)</f>
        <v>1</v>
      </c>
      <c r="K17987">
        <f t="shared" ref="K17987:K18050" si="1406">INT(E17987=F17987)</f>
        <v>1</v>
      </c>
      <c r="M17987">
        <f t="shared" ref="M17987:M18050" si="1407">INT(D17987=G17987)</f>
        <v>1</v>
      </c>
      <c r="O17987">
        <f t="shared" ref="O17987:O18050" si="1408">INT(E17987=G17987)</f>
        <v>1</v>
      </c>
      <c r="Q17987">
        <f t="shared" ref="Q17987:Q18050" si="1409">INT(F17987=G17987)</f>
        <v>1</v>
      </c>
    </row>
    <row r="17988" spans="1:17" x14ac:dyDescent="0.2">
      <c r="A17988">
        <v>8</v>
      </c>
      <c r="B17988">
        <v>7</v>
      </c>
      <c r="C17988">
        <v>986</v>
      </c>
      <c r="D17988">
        <v>0</v>
      </c>
      <c r="E17988">
        <v>0</v>
      </c>
      <c r="F17988">
        <v>0</v>
      </c>
      <c r="G17988">
        <v>0</v>
      </c>
      <c r="I17988">
        <f t="shared" si="1405"/>
        <v>1</v>
      </c>
      <c r="K17988">
        <f t="shared" si="1406"/>
        <v>1</v>
      </c>
      <c r="M17988">
        <f t="shared" si="1407"/>
        <v>1</v>
      </c>
      <c r="O17988">
        <f t="shared" si="1408"/>
        <v>1</v>
      </c>
      <c r="Q17988">
        <f t="shared" si="1409"/>
        <v>1</v>
      </c>
    </row>
    <row r="17989" spans="1:17" x14ac:dyDescent="0.2">
      <c r="A17989">
        <v>8</v>
      </c>
      <c r="B17989">
        <v>7</v>
      </c>
      <c r="C17989">
        <v>987</v>
      </c>
      <c r="D17989">
        <v>1</v>
      </c>
      <c r="E17989">
        <v>1</v>
      </c>
      <c r="F17989">
        <v>1</v>
      </c>
      <c r="G17989">
        <v>0</v>
      </c>
      <c r="I17989">
        <f t="shared" si="1405"/>
        <v>1</v>
      </c>
      <c r="K17989">
        <f t="shared" si="1406"/>
        <v>1</v>
      </c>
      <c r="M17989">
        <f t="shared" si="1407"/>
        <v>0</v>
      </c>
      <c r="O17989">
        <f t="shared" si="1408"/>
        <v>0</v>
      </c>
      <c r="Q17989">
        <f t="shared" si="1409"/>
        <v>0</v>
      </c>
    </row>
    <row r="17990" spans="1:17" x14ac:dyDescent="0.2">
      <c r="A17990">
        <v>8</v>
      </c>
      <c r="B17990">
        <v>7</v>
      </c>
      <c r="C17990">
        <v>988</v>
      </c>
      <c r="D17990">
        <v>0</v>
      </c>
      <c r="E17990">
        <v>0</v>
      </c>
      <c r="F17990">
        <v>0</v>
      </c>
      <c r="G17990">
        <v>0</v>
      </c>
      <c r="I17990">
        <f t="shared" si="1405"/>
        <v>1</v>
      </c>
      <c r="K17990">
        <f t="shared" si="1406"/>
        <v>1</v>
      </c>
      <c r="M17990">
        <f t="shared" si="1407"/>
        <v>1</v>
      </c>
      <c r="O17990">
        <f t="shared" si="1408"/>
        <v>1</v>
      </c>
      <c r="Q17990">
        <f t="shared" si="1409"/>
        <v>1</v>
      </c>
    </row>
    <row r="17991" spans="1:17" x14ac:dyDescent="0.2">
      <c r="A17991">
        <v>8</v>
      </c>
      <c r="B17991">
        <v>7</v>
      </c>
      <c r="C17991">
        <v>989</v>
      </c>
      <c r="D17991">
        <v>0</v>
      </c>
      <c r="E17991">
        <v>0</v>
      </c>
      <c r="F17991">
        <v>0</v>
      </c>
      <c r="G17991">
        <v>0</v>
      </c>
      <c r="I17991">
        <f t="shared" si="1405"/>
        <v>1</v>
      </c>
      <c r="K17991">
        <f t="shared" si="1406"/>
        <v>1</v>
      </c>
      <c r="M17991">
        <f t="shared" si="1407"/>
        <v>1</v>
      </c>
      <c r="O17991">
        <f t="shared" si="1408"/>
        <v>1</v>
      </c>
      <c r="Q17991">
        <f t="shared" si="1409"/>
        <v>1</v>
      </c>
    </row>
    <row r="17992" spans="1:17" x14ac:dyDescent="0.2">
      <c r="A17992">
        <v>8</v>
      </c>
      <c r="B17992">
        <v>7</v>
      </c>
      <c r="C17992">
        <v>990</v>
      </c>
      <c r="D17992">
        <v>1</v>
      </c>
      <c r="E17992">
        <v>1</v>
      </c>
      <c r="F17992">
        <v>0</v>
      </c>
      <c r="G17992">
        <v>1</v>
      </c>
      <c r="I17992">
        <f t="shared" si="1405"/>
        <v>0</v>
      </c>
      <c r="K17992">
        <f t="shared" si="1406"/>
        <v>0</v>
      </c>
      <c r="M17992">
        <f t="shared" si="1407"/>
        <v>1</v>
      </c>
      <c r="O17992">
        <f t="shared" si="1408"/>
        <v>1</v>
      </c>
      <c r="Q17992">
        <f t="shared" si="1409"/>
        <v>0</v>
      </c>
    </row>
    <row r="17993" spans="1:17" x14ac:dyDescent="0.2">
      <c r="A17993">
        <v>8</v>
      </c>
      <c r="B17993">
        <v>7</v>
      </c>
      <c r="C17993">
        <v>991</v>
      </c>
      <c r="D17993">
        <v>1</v>
      </c>
      <c r="E17993">
        <v>1</v>
      </c>
      <c r="F17993">
        <v>0</v>
      </c>
      <c r="G17993">
        <v>1</v>
      </c>
      <c r="I17993">
        <f t="shared" si="1405"/>
        <v>0</v>
      </c>
      <c r="K17993">
        <f t="shared" si="1406"/>
        <v>0</v>
      </c>
      <c r="M17993">
        <f t="shared" si="1407"/>
        <v>1</v>
      </c>
      <c r="O17993">
        <f t="shared" si="1408"/>
        <v>1</v>
      </c>
      <c r="Q17993">
        <f t="shared" si="1409"/>
        <v>0</v>
      </c>
    </row>
    <row r="17994" spans="1:17" x14ac:dyDescent="0.2">
      <c r="A17994">
        <v>8</v>
      </c>
      <c r="B17994">
        <v>7</v>
      </c>
      <c r="C17994">
        <v>992</v>
      </c>
      <c r="D17994">
        <v>1</v>
      </c>
      <c r="E17994">
        <v>1</v>
      </c>
      <c r="F17994">
        <v>1</v>
      </c>
      <c r="G17994">
        <v>1</v>
      </c>
      <c r="I17994">
        <f t="shared" si="1405"/>
        <v>1</v>
      </c>
      <c r="K17994">
        <f t="shared" si="1406"/>
        <v>1</v>
      </c>
      <c r="M17994">
        <f t="shared" si="1407"/>
        <v>1</v>
      </c>
      <c r="O17994">
        <f t="shared" si="1408"/>
        <v>1</v>
      </c>
      <c r="Q17994">
        <f t="shared" si="1409"/>
        <v>1</v>
      </c>
    </row>
    <row r="17995" spans="1:17" x14ac:dyDescent="0.2">
      <c r="A17995">
        <v>8</v>
      </c>
      <c r="B17995">
        <v>7</v>
      </c>
      <c r="C17995">
        <v>993</v>
      </c>
      <c r="D17995">
        <v>1</v>
      </c>
      <c r="E17995">
        <v>1</v>
      </c>
      <c r="F17995">
        <v>0</v>
      </c>
      <c r="G17995">
        <v>0</v>
      </c>
      <c r="I17995">
        <f t="shared" si="1405"/>
        <v>0</v>
      </c>
      <c r="K17995">
        <f t="shared" si="1406"/>
        <v>0</v>
      </c>
      <c r="M17995">
        <f t="shared" si="1407"/>
        <v>0</v>
      </c>
      <c r="O17995">
        <f t="shared" si="1408"/>
        <v>0</v>
      </c>
      <c r="Q17995">
        <f t="shared" si="1409"/>
        <v>1</v>
      </c>
    </row>
    <row r="17996" spans="1:17" x14ac:dyDescent="0.2">
      <c r="A17996">
        <v>8</v>
      </c>
      <c r="B17996">
        <v>7</v>
      </c>
      <c r="C17996">
        <v>994</v>
      </c>
      <c r="D17996">
        <v>0</v>
      </c>
      <c r="E17996">
        <v>0</v>
      </c>
      <c r="F17996">
        <v>0</v>
      </c>
      <c r="G17996">
        <v>0</v>
      </c>
      <c r="I17996">
        <f t="shared" si="1405"/>
        <v>1</v>
      </c>
      <c r="K17996">
        <f t="shared" si="1406"/>
        <v>1</v>
      </c>
      <c r="M17996">
        <f t="shared" si="1407"/>
        <v>1</v>
      </c>
      <c r="O17996">
        <f t="shared" si="1408"/>
        <v>1</v>
      </c>
      <c r="Q17996">
        <f t="shared" si="1409"/>
        <v>1</v>
      </c>
    </row>
    <row r="17997" spans="1:17" x14ac:dyDescent="0.2">
      <c r="A17997">
        <v>8</v>
      </c>
      <c r="B17997">
        <v>7</v>
      </c>
      <c r="C17997">
        <v>995</v>
      </c>
      <c r="D17997">
        <v>0</v>
      </c>
      <c r="E17997">
        <v>0</v>
      </c>
      <c r="F17997">
        <v>0</v>
      </c>
      <c r="G17997">
        <v>1</v>
      </c>
      <c r="I17997">
        <f t="shared" si="1405"/>
        <v>1</v>
      </c>
      <c r="K17997">
        <f t="shared" si="1406"/>
        <v>1</v>
      </c>
      <c r="M17997">
        <f t="shared" si="1407"/>
        <v>0</v>
      </c>
      <c r="O17997">
        <f t="shared" si="1408"/>
        <v>0</v>
      </c>
      <c r="Q17997">
        <f t="shared" si="1409"/>
        <v>0</v>
      </c>
    </row>
    <row r="17998" spans="1:17" x14ac:dyDescent="0.2">
      <c r="A17998">
        <v>8</v>
      </c>
      <c r="B17998">
        <v>7</v>
      </c>
      <c r="C17998">
        <v>996</v>
      </c>
      <c r="D17998">
        <v>1</v>
      </c>
      <c r="E17998">
        <v>1</v>
      </c>
      <c r="F17998">
        <v>1</v>
      </c>
      <c r="G17998">
        <v>1</v>
      </c>
      <c r="I17998">
        <f t="shared" si="1405"/>
        <v>1</v>
      </c>
      <c r="K17998">
        <f t="shared" si="1406"/>
        <v>1</v>
      </c>
      <c r="M17998">
        <f t="shared" si="1407"/>
        <v>1</v>
      </c>
      <c r="O17998">
        <f t="shared" si="1408"/>
        <v>1</v>
      </c>
      <c r="Q17998">
        <f t="shared" si="1409"/>
        <v>1</v>
      </c>
    </row>
    <row r="17999" spans="1:17" x14ac:dyDescent="0.2">
      <c r="A17999">
        <v>8</v>
      </c>
      <c r="B17999">
        <v>7</v>
      </c>
      <c r="C17999">
        <v>997</v>
      </c>
      <c r="D17999">
        <v>1</v>
      </c>
      <c r="E17999">
        <v>1</v>
      </c>
      <c r="F17999">
        <v>1</v>
      </c>
      <c r="G17999">
        <v>0</v>
      </c>
      <c r="I17999">
        <f t="shared" si="1405"/>
        <v>1</v>
      </c>
      <c r="K17999">
        <f t="shared" si="1406"/>
        <v>1</v>
      </c>
      <c r="M17999">
        <f t="shared" si="1407"/>
        <v>0</v>
      </c>
      <c r="O17999">
        <f t="shared" si="1408"/>
        <v>0</v>
      </c>
      <c r="Q17999">
        <f t="shared" si="1409"/>
        <v>0</v>
      </c>
    </row>
    <row r="18000" spans="1:17" x14ac:dyDescent="0.2">
      <c r="A18000">
        <v>8</v>
      </c>
      <c r="B18000">
        <v>7</v>
      </c>
      <c r="C18000">
        <v>998</v>
      </c>
      <c r="D18000">
        <v>0</v>
      </c>
      <c r="E18000">
        <v>0</v>
      </c>
      <c r="F18000">
        <v>0</v>
      </c>
      <c r="G18000">
        <v>0</v>
      </c>
      <c r="I18000">
        <f t="shared" si="1405"/>
        <v>1</v>
      </c>
      <c r="K18000">
        <f t="shared" si="1406"/>
        <v>1</v>
      </c>
      <c r="M18000">
        <f t="shared" si="1407"/>
        <v>1</v>
      </c>
      <c r="O18000">
        <f t="shared" si="1408"/>
        <v>1</v>
      </c>
      <c r="Q18000">
        <f t="shared" si="1409"/>
        <v>1</v>
      </c>
    </row>
    <row r="18001" spans="1:17" x14ac:dyDescent="0.2">
      <c r="A18001">
        <v>8</v>
      </c>
      <c r="B18001">
        <v>7</v>
      </c>
      <c r="C18001">
        <v>999</v>
      </c>
      <c r="D18001">
        <v>0</v>
      </c>
      <c r="E18001">
        <v>0</v>
      </c>
      <c r="F18001">
        <v>0</v>
      </c>
      <c r="G18001">
        <v>0</v>
      </c>
      <c r="I18001">
        <f t="shared" si="1405"/>
        <v>1</v>
      </c>
      <c r="K18001">
        <f t="shared" si="1406"/>
        <v>1</v>
      </c>
      <c r="M18001">
        <f t="shared" si="1407"/>
        <v>1</v>
      </c>
      <c r="O18001">
        <f t="shared" si="1408"/>
        <v>1</v>
      </c>
      <c r="Q18001">
        <f t="shared" si="1409"/>
        <v>1</v>
      </c>
    </row>
    <row r="18002" spans="1:17" x14ac:dyDescent="0.2">
      <c r="A18002">
        <v>8</v>
      </c>
      <c r="B18002">
        <v>8</v>
      </c>
      <c r="C18002">
        <v>0</v>
      </c>
      <c r="D18002">
        <v>1</v>
      </c>
      <c r="E18002">
        <v>1</v>
      </c>
      <c r="F18002">
        <v>0</v>
      </c>
      <c r="G18002">
        <v>0</v>
      </c>
      <c r="I18002">
        <f t="shared" si="1405"/>
        <v>0</v>
      </c>
      <c r="K18002">
        <f t="shared" si="1406"/>
        <v>0</v>
      </c>
      <c r="M18002">
        <f t="shared" si="1407"/>
        <v>0</v>
      </c>
      <c r="O18002">
        <f t="shared" si="1408"/>
        <v>0</v>
      </c>
      <c r="Q18002">
        <f t="shared" si="1409"/>
        <v>1</v>
      </c>
    </row>
    <row r="18003" spans="1:17" x14ac:dyDescent="0.2">
      <c r="A18003">
        <v>8</v>
      </c>
      <c r="B18003">
        <v>8</v>
      </c>
      <c r="C18003">
        <v>1</v>
      </c>
      <c r="D18003">
        <v>1</v>
      </c>
      <c r="E18003">
        <v>1</v>
      </c>
      <c r="F18003">
        <v>1</v>
      </c>
      <c r="G18003">
        <v>1</v>
      </c>
      <c r="I18003">
        <f t="shared" si="1405"/>
        <v>1</v>
      </c>
      <c r="K18003">
        <f t="shared" si="1406"/>
        <v>1</v>
      </c>
      <c r="M18003">
        <f t="shared" si="1407"/>
        <v>1</v>
      </c>
      <c r="O18003">
        <f t="shared" si="1408"/>
        <v>1</v>
      </c>
      <c r="Q18003">
        <f t="shared" si="1409"/>
        <v>1</v>
      </c>
    </row>
    <row r="18004" spans="1:17" x14ac:dyDescent="0.2">
      <c r="A18004">
        <v>8</v>
      </c>
      <c r="B18004">
        <v>8</v>
      </c>
      <c r="C18004">
        <v>2</v>
      </c>
      <c r="D18004">
        <v>1</v>
      </c>
      <c r="E18004">
        <v>1</v>
      </c>
      <c r="F18004">
        <v>1</v>
      </c>
      <c r="G18004">
        <v>1</v>
      </c>
      <c r="I18004">
        <f t="shared" si="1405"/>
        <v>1</v>
      </c>
      <c r="K18004">
        <f t="shared" si="1406"/>
        <v>1</v>
      </c>
      <c r="M18004">
        <f t="shared" si="1407"/>
        <v>1</v>
      </c>
      <c r="O18004">
        <f t="shared" si="1408"/>
        <v>1</v>
      </c>
      <c r="Q18004">
        <f t="shared" si="1409"/>
        <v>1</v>
      </c>
    </row>
    <row r="18005" spans="1:17" x14ac:dyDescent="0.2">
      <c r="A18005">
        <v>8</v>
      </c>
      <c r="B18005">
        <v>8</v>
      </c>
      <c r="C18005">
        <v>3</v>
      </c>
      <c r="D18005">
        <v>1</v>
      </c>
      <c r="E18005">
        <v>1</v>
      </c>
      <c r="F18005">
        <v>1</v>
      </c>
      <c r="G18005">
        <v>1</v>
      </c>
      <c r="I18005">
        <f t="shared" si="1405"/>
        <v>1</v>
      </c>
      <c r="K18005">
        <f t="shared" si="1406"/>
        <v>1</v>
      </c>
      <c r="M18005">
        <f t="shared" si="1407"/>
        <v>1</v>
      </c>
      <c r="O18005">
        <f t="shared" si="1408"/>
        <v>1</v>
      </c>
      <c r="Q18005">
        <f t="shared" si="1409"/>
        <v>1</v>
      </c>
    </row>
    <row r="18006" spans="1:17" x14ac:dyDescent="0.2">
      <c r="A18006">
        <v>8</v>
      </c>
      <c r="B18006">
        <v>8</v>
      </c>
      <c r="C18006">
        <v>4</v>
      </c>
      <c r="D18006">
        <v>0</v>
      </c>
      <c r="E18006">
        <v>0</v>
      </c>
      <c r="F18006">
        <v>0</v>
      </c>
      <c r="G18006">
        <v>0</v>
      </c>
      <c r="I18006">
        <f t="shared" si="1405"/>
        <v>1</v>
      </c>
      <c r="K18006">
        <f t="shared" si="1406"/>
        <v>1</v>
      </c>
      <c r="M18006">
        <f t="shared" si="1407"/>
        <v>1</v>
      </c>
      <c r="O18006">
        <f t="shared" si="1408"/>
        <v>1</v>
      </c>
      <c r="Q18006">
        <f t="shared" si="1409"/>
        <v>1</v>
      </c>
    </row>
    <row r="18007" spans="1:17" x14ac:dyDescent="0.2">
      <c r="A18007">
        <v>8</v>
      </c>
      <c r="B18007">
        <v>8</v>
      </c>
      <c r="C18007">
        <v>5</v>
      </c>
      <c r="D18007">
        <v>0</v>
      </c>
      <c r="E18007">
        <v>0</v>
      </c>
      <c r="F18007">
        <v>0</v>
      </c>
      <c r="G18007">
        <v>0</v>
      </c>
      <c r="I18007">
        <f t="shared" si="1405"/>
        <v>1</v>
      </c>
      <c r="K18007">
        <f t="shared" si="1406"/>
        <v>1</v>
      </c>
      <c r="M18007">
        <f t="shared" si="1407"/>
        <v>1</v>
      </c>
      <c r="O18007">
        <f t="shared" si="1408"/>
        <v>1</v>
      </c>
      <c r="Q18007">
        <f t="shared" si="1409"/>
        <v>1</v>
      </c>
    </row>
    <row r="18008" spans="1:17" x14ac:dyDescent="0.2">
      <c r="A18008">
        <v>8</v>
      </c>
      <c r="B18008">
        <v>8</v>
      </c>
      <c r="C18008">
        <v>6</v>
      </c>
      <c r="D18008">
        <v>1</v>
      </c>
      <c r="E18008">
        <v>1</v>
      </c>
      <c r="F18008">
        <v>1</v>
      </c>
      <c r="G18008">
        <v>0</v>
      </c>
      <c r="I18008">
        <f t="shared" si="1405"/>
        <v>1</v>
      </c>
      <c r="K18008">
        <f t="shared" si="1406"/>
        <v>1</v>
      </c>
      <c r="M18008">
        <f t="shared" si="1407"/>
        <v>0</v>
      </c>
      <c r="O18008">
        <f t="shared" si="1408"/>
        <v>0</v>
      </c>
      <c r="Q18008">
        <f t="shared" si="1409"/>
        <v>0</v>
      </c>
    </row>
    <row r="18009" spans="1:17" x14ac:dyDescent="0.2">
      <c r="A18009">
        <v>8</v>
      </c>
      <c r="B18009">
        <v>8</v>
      </c>
      <c r="C18009">
        <v>7</v>
      </c>
      <c r="D18009">
        <v>0</v>
      </c>
      <c r="E18009">
        <v>0</v>
      </c>
      <c r="F18009">
        <v>0</v>
      </c>
      <c r="G18009">
        <v>1</v>
      </c>
      <c r="I18009">
        <f t="shared" si="1405"/>
        <v>1</v>
      </c>
      <c r="K18009">
        <f t="shared" si="1406"/>
        <v>1</v>
      </c>
      <c r="M18009">
        <f t="shared" si="1407"/>
        <v>0</v>
      </c>
      <c r="O18009">
        <f t="shared" si="1408"/>
        <v>0</v>
      </c>
      <c r="Q18009">
        <f t="shared" si="1409"/>
        <v>0</v>
      </c>
    </row>
    <row r="18010" spans="1:17" x14ac:dyDescent="0.2">
      <c r="A18010">
        <v>8</v>
      </c>
      <c r="B18010">
        <v>8</v>
      </c>
      <c r="C18010">
        <v>8</v>
      </c>
      <c r="D18010">
        <v>1</v>
      </c>
      <c r="E18010">
        <v>1</v>
      </c>
      <c r="F18010">
        <v>0</v>
      </c>
      <c r="G18010">
        <v>0</v>
      </c>
      <c r="I18010">
        <f t="shared" si="1405"/>
        <v>0</v>
      </c>
      <c r="K18010">
        <f t="shared" si="1406"/>
        <v>0</v>
      </c>
      <c r="M18010">
        <f t="shared" si="1407"/>
        <v>0</v>
      </c>
      <c r="O18010">
        <f t="shared" si="1408"/>
        <v>0</v>
      </c>
      <c r="Q18010">
        <f t="shared" si="1409"/>
        <v>1</v>
      </c>
    </row>
    <row r="18011" spans="1:17" x14ac:dyDescent="0.2">
      <c r="A18011">
        <v>8</v>
      </c>
      <c r="B18011">
        <v>8</v>
      </c>
      <c r="C18011">
        <v>9</v>
      </c>
      <c r="D18011">
        <v>1</v>
      </c>
      <c r="E18011">
        <v>1</v>
      </c>
      <c r="F18011">
        <v>1</v>
      </c>
      <c r="G18011">
        <v>1</v>
      </c>
      <c r="I18011">
        <f t="shared" si="1405"/>
        <v>1</v>
      </c>
      <c r="K18011">
        <f t="shared" si="1406"/>
        <v>1</v>
      </c>
      <c r="M18011">
        <f t="shared" si="1407"/>
        <v>1</v>
      </c>
      <c r="O18011">
        <f t="shared" si="1408"/>
        <v>1</v>
      </c>
      <c r="Q18011">
        <f t="shared" si="1409"/>
        <v>1</v>
      </c>
    </row>
    <row r="18012" spans="1:17" x14ac:dyDescent="0.2">
      <c r="A18012">
        <v>8</v>
      </c>
      <c r="B18012">
        <v>8</v>
      </c>
      <c r="C18012">
        <v>10</v>
      </c>
      <c r="D18012">
        <v>1</v>
      </c>
      <c r="E18012">
        <v>1</v>
      </c>
      <c r="F18012">
        <v>0</v>
      </c>
      <c r="G18012">
        <v>0</v>
      </c>
      <c r="I18012">
        <f t="shared" si="1405"/>
        <v>0</v>
      </c>
      <c r="K18012">
        <f t="shared" si="1406"/>
        <v>0</v>
      </c>
      <c r="M18012">
        <f t="shared" si="1407"/>
        <v>0</v>
      </c>
      <c r="O18012">
        <f t="shared" si="1408"/>
        <v>0</v>
      </c>
      <c r="Q18012">
        <f t="shared" si="1409"/>
        <v>1</v>
      </c>
    </row>
    <row r="18013" spans="1:17" x14ac:dyDescent="0.2">
      <c r="A18013">
        <v>8</v>
      </c>
      <c r="B18013">
        <v>8</v>
      </c>
      <c r="C18013">
        <v>11</v>
      </c>
      <c r="D18013">
        <v>1</v>
      </c>
      <c r="E18013">
        <v>1</v>
      </c>
      <c r="F18013">
        <v>1</v>
      </c>
      <c r="G18013">
        <v>1</v>
      </c>
      <c r="I18013">
        <f t="shared" si="1405"/>
        <v>1</v>
      </c>
      <c r="K18013">
        <f t="shared" si="1406"/>
        <v>1</v>
      </c>
      <c r="M18013">
        <f t="shared" si="1407"/>
        <v>1</v>
      </c>
      <c r="O18013">
        <f t="shared" si="1408"/>
        <v>1</v>
      </c>
      <c r="Q18013">
        <f t="shared" si="1409"/>
        <v>1</v>
      </c>
    </row>
    <row r="18014" spans="1:17" x14ac:dyDescent="0.2">
      <c r="A18014">
        <v>8</v>
      </c>
      <c r="B18014">
        <v>8</v>
      </c>
      <c r="C18014">
        <v>12</v>
      </c>
      <c r="D18014">
        <v>1</v>
      </c>
      <c r="E18014">
        <v>1</v>
      </c>
      <c r="F18014">
        <v>0</v>
      </c>
      <c r="G18014">
        <v>1</v>
      </c>
      <c r="I18014">
        <f t="shared" si="1405"/>
        <v>0</v>
      </c>
      <c r="K18014">
        <f t="shared" si="1406"/>
        <v>0</v>
      </c>
      <c r="M18014">
        <f t="shared" si="1407"/>
        <v>1</v>
      </c>
      <c r="O18014">
        <f t="shared" si="1408"/>
        <v>1</v>
      </c>
      <c r="Q18014">
        <f t="shared" si="1409"/>
        <v>0</v>
      </c>
    </row>
    <row r="18015" spans="1:17" x14ac:dyDescent="0.2">
      <c r="A18015">
        <v>8</v>
      </c>
      <c r="B18015">
        <v>8</v>
      </c>
      <c r="C18015">
        <v>13</v>
      </c>
      <c r="D18015">
        <v>1</v>
      </c>
      <c r="E18015">
        <v>1</v>
      </c>
      <c r="F18015">
        <v>0</v>
      </c>
      <c r="G18015">
        <v>0</v>
      </c>
      <c r="I18015">
        <f t="shared" si="1405"/>
        <v>0</v>
      </c>
      <c r="K18015">
        <f t="shared" si="1406"/>
        <v>0</v>
      </c>
      <c r="M18015">
        <f t="shared" si="1407"/>
        <v>0</v>
      </c>
      <c r="O18015">
        <f t="shared" si="1408"/>
        <v>0</v>
      </c>
      <c r="Q18015">
        <f t="shared" si="1409"/>
        <v>1</v>
      </c>
    </row>
    <row r="18016" spans="1:17" x14ac:dyDescent="0.2">
      <c r="A18016">
        <v>8</v>
      </c>
      <c r="B18016">
        <v>8</v>
      </c>
      <c r="C18016">
        <v>14</v>
      </c>
      <c r="D18016">
        <v>1</v>
      </c>
      <c r="E18016">
        <v>1</v>
      </c>
      <c r="F18016">
        <v>1</v>
      </c>
      <c r="G18016">
        <v>0</v>
      </c>
      <c r="I18016">
        <f t="shared" si="1405"/>
        <v>1</v>
      </c>
      <c r="K18016">
        <f t="shared" si="1406"/>
        <v>1</v>
      </c>
      <c r="M18016">
        <f t="shared" si="1407"/>
        <v>0</v>
      </c>
      <c r="O18016">
        <f t="shared" si="1408"/>
        <v>0</v>
      </c>
      <c r="Q18016">
        <f t="shared" si="1409"/>
        <v>0</v>
      </c>
    </row>
    <row r="18017" spans="1:17" x14ac:dyDescent="0.2">
      <c r="A18017">
        <v>8</v>
      </c>
      <c r="B18017">
        <v>8</v>
      </c>
      <c r="C18017">
        <v>15</v>
      </c>
      <c r="D18017">
        <v>1</v>
      </c>
      <c r="E18017">
        <v>1</v>
      </c>
      <c r="F18017">
        <v>0</v>
      </c>
      <c r="G18017">
        <v>1</v>
      </c>
      <c r="I18017">
        <f t="shared" si="1405"/>
        <v>0</v>
      </c>
      <c r="K18017">
        <f t="shared" si="1406"/>
        <v>0</v>
      </c>
      <c r="M18017">
        <f t="shared" si="1407"/>
        <v>1</v>
      </c>
      <c r="O18017">
        <f t="shared" si="1408"/>
        <v>1</v>
      </c>
      <c r="Q18017">
        <f t="shared" si="1409"/>
        <v>0</v>
      </c>
    </row>
    <row r="18018" spans="1:17" x14ac:dyDescent="0.2">
      <c r="A18018">
        <v>8</v>
      </c>
      <c r="B18018">
        <v>8</v>
      </c>
      <c r="C18018">
        <v>16</v>
      </c>
      <c r="D18018">
        <v>1</v>
      </c>
      <c r="E18018">
        <v>1</v>
      </c>
      <c r="F18018">
        <v>1</v>
      </c>
      <c r="G18018">
        <v>1</v>
      </c>
      <c r="I18018">
        <f t="shared" si="1405"/>
        <v>1</v>
      </c>
      <c r="K18018">
        <f t="shared" si="1406"/>
        <v>1</v>
      </c>
      <c r="M18018">
        <f t="shared" si="1407"/>
        <v>1</v>
      </c>
      <c r="O18018">
        <f t="shared" si="1408"/>
        <v>1</v>
      </c>
      <c r="Q18018">
        <f t="shared" si="1409"/>
        <v>1</v>
      </c>
    </row>
    <row r="18019" spans="1:17" x14ac:dyDescent="0.2">
      <c r="A18019">
        <v>8</v>
      </c>
      <c r="B18019">
        <v>8</v>
      </c>
      <c r="C18019">
        <v>17</v>
      </c>
      <c r="D18019">
        <v>0</v>
      </c>
      <c r="E18019">
        <v>0</v>
      </c>
      <c r="F18019">
        <v>0</v>
      </c>
      <c r="G18019">
        <v>0</v>
      </c>
      <c r="I18019">
        <f t="shared" si="1405"/>
        <v>1</v>
      </c>
      <c r="K18019">
        <f t="shared" si="1406"/>
        <v>1</v>
      </c>
      <c r="M18019">
        <f t="shared" si="1407"/>
        <v>1</v>
      </c>
      <c r="O18019">
        <f t="shared" si="1408"/>
        <v>1</v>
      </c>
      <c r="Q18019">
        <f t="shared" si="1409"/>
        <v>1</v>
      </c>
    </row>
    <row r="18020" spans="1:17" x14ac:dyDescent="0.2">
      <c r="A18020">
        <v>8</v>
      </c>
      <c r="B18020">
        <v>8</v>
      </c>
      <c r="C18020">
        <v>18</v>
      </c>
      <c r="D18020">
        <v>0</v>
      </c>
      <c r="E18020">
        <v>0</v>
      </c>
      <c r="F18020">
        <v>0</v>
      </c>
      <c r="G18020">
        <v>0</v>
      </c>
      <c r="I18020">
        <f t="shared" si="1405"/>
        <v>1</v>
      </c>
      <c r="K18020">
        <f t="shared" si="1406"/>
        <v>1</v>
      </c>
      <c r="M18020">
        <f t="shared" si="1407"/>
        <v>1</v>
      </c>
      <c r="O18020">
        <f t="shared" si="1408"/>
        <v>1</v>
      </c>
      <c r="Q18020">
        <f t="shared" si="1409"/>
        <v>1</v>
      </c>
    </row>
    <row r="18021" spans="1:17" x14ac:dyDescent="0.2">
      <c r="A18021">
        <v>8</v>
      </c>
      <c r="B18021">
        <v>8</v>
      </c>
      <c r="C18021">
        <v>19</v>
      </c>
      <c r="D18021">
        <v>1</v>
      </c>
      <c r="E18021">
        <v>1</v>
      </c>
      <c r="F18021">
        <v>0</v>
      </c>
      <c r="G18021">
        <v>1</v>
      </c>
      <c r="I18021">
        <f t="shared" si="1405"/>
        <v>0</v>
      </c>
      <c r="K18021">
        <f t="shared" si="1406"/>
        <v>0</v>
      </c>
      <c r="M18021">
        <f t="shared" si="1407"/>
        <v>1</v>
      </c>
      <c r="O18021">
        <f t="shared" si="1408"/>
        <v>1</v>
      </c>
      <c r="Q18021">
        <f t="shared" si="1409"/>
        <v>0</v>
      </c>
    </row>
    <row r="18022" spans="1:17" x14ac:dyDescent="0.2">
      <c r="A18022">
        <v>8</v>
      </c>
      <c r="B18022">
        <v>8</v>
      </c>
      <c r="C18022">
        <v>20</v>
      </c>
      <c r="D18022">
        <v>1</v>
      </c>
      <c r="E18022">
        <v>1</v>
      </c>
      <c r="F18022">
        <v>0</v>
      </c>
      <c r="G18022">
        <v>1</v>
      </c>
      <c r="I18022">
        <f t="shared" si="1405"/>
        <v>0</v>
      </c>
      <c r="K18022">
        <f t="shared" si="1406"/>
        <v>0</v>
      </c>
      <c r="M18022">
        <f t="shared" si="1407"/>
        <v>1</v>
      </c>
      <c r="O18022">
        <f t="shared" si="1408"/>
        <v>1</v>
      </c>
      <c r="Q18022">
        <f t="shared" si="1409"/>
        <v>0</v>
      </c>
    </row>
    <row r="18023" spans="1:17" x14ac:dyDescent="0.2">
      <c r="A18023">
        <v>8</v>
      </c>
      <c r="B18023">
        <v>8</v>
      </c>
      <c r="C18023">
        <v>21</v>
      </c>
      <c r="D18023">
        <v>1</v>
      </c>
      <c r="E18023">
        <v>1</v>
      </c>
      <c r="F18023">
        <v>0</v>
      </c>
      <c r="G18023">
        <v>0</v>
      </c>
      <c r="I18023">
        <f t="shared" si="1405"/>
        <v>0</v>
      </c>
      <c r="K18023">
        <f t="shared" si="1406"/>
        <v>0</v>
      </c>
      <c r="M18023">
        <f t="shared" si="1407"/>
        <v>0</v>
      </c>
      <c r="O18023">
        <f t="shared" si="1408"/>
        <v>0</v>
      </c>
      <c r="Q18023">
        <f t="shared" si="1409"/>
        <v>1</v>
      </c>
    </row>
    <row r="18024" spans="1:17" x14ac:dyDescent="0.2">
      <c r="A18024">
        <v>8</v>
      </c>
      <c r="B18024">
        <v>8</v>
      </c>
      <c r="C18024">
        <v>22</v>
      </c>
      <c r="D18024">
        <v>0</v>
      </c>
      <c r="E18024">
        <v>0</v>
      </c>
      <c r="F18024">
        <v>0</v>
      </c>
      <c r="G18024">
        <v>0</v>
      </c>
      <c r="I18024">
        <f t="shared" si="1405"/>
        <v>1</v>
      </c>
      <c r="K18024">
        <f t="shared" si="1406"/>
        <v>1</v>
      </c>
      <c r="M18024">
        <f t="shared" si="1407"/>
        <v>1</v>
      </c>
      <c r="O18024">
        <f t="shared" si="1408"/>
        <v>1</v>
      </c>
      <c r="Q18024">
        <f t="shared" si="1409"/>
        <v>1</v>
      </c>
    </row>
    <row r="18025" spans="1:17" x14ac:dyDescent="0.2">
      <c r="A18025">
        <v>8</v>
      </c>
      <c r="B18025">
        <v>8</v>
      </c>
      <c r="C18025">
        <v>23</v>
      </c>
      <c r="D18025">
        <v>1</v>
      </c>
      <c r="E18025">
        <v>1</v>
      </c>
      <c r="F18025">
        <v>0</v>
      </c>
      <c r="G18025">
        <v>1</v>
      </c>
      <c r="I18025">
        <f t="shared" si="1405"/>
        <v>0</v>
      </c>
      <c r="K18025">
        <f t="shared" si="1406"/>
        <v>0</v>
      </c>
      <c r="M18025">
        <f t="shared" si="1407"/>
        <v>1</v>
      </c>
      <c r="O18025">
        <f t="shared" si="1408"/>
        <v>1</v>
      </c>
      <c r="Q18025">
        <f t="shared" si="1409"/>
        <v>0</v>
      </c>
    </row>
    <row r="18026" spans="1:17" x14ac:dyDescent="0.2">
      <c r="A18026">
        <v>8</v>
      </c>
      <c r="B18026">
        <v>8</v>
      </c>
      <c r="C18026">
        <v>24</v>
      </c>
      <c r="D18026">
        <v>1</v>
      </c>
      <c r="E18026">
        <v>1</v>
      </c>
      <c r="F18026">
        <v>0</v>
      </c>
      <c r="G18026">
        <v>0</v>
      </c>
      <c r="I18026">
        <f t="shared" si="1405"/>
        <v>0</v>
      </c>
      <c r="K18026">
        <f t="shared" si="1406"/>
        <v>0</v>
      </c>
      <c r="M18026">
        <f t="shared" si="1407"/>
        <v>0</v>
      </c>
      <c r="O18026">
        <f t="shared" si="1408"/>
        <v>0</v>
      </c>
      <c r="Q18026">
        <f t="shared" si="1409"/>
        <v>1</v>
      </c>
    </row>
    <row r="18027" spans="1:17" x14ac:dyDescent="0.2">
      <c r="A18027">
        <v>8</v>
      </c>
      <c r="B18027">
        <v>8</v>
      </c>
      <c r="C18027">
        <v>25</v>
      </c>
      <c r="D18027">
        <v>1</v>
      </c>
      <c r="E18027">
        <v>1</v>
      </c>
      <c r="F18027">
        <v>1</v>
      </c>
      <c r="G18027">
        <v>0</v>
      </c>
      <c r="I18027">
        <f t="shared" si="1405"/>
        <v>1</v>
      </c>
      <c r="K18027">
        <f t="shared" si="1406"/>
        <v>1</v>
      </c>
      <c r="M18027">
        <f t="shared" si="1407"/>
        <v>0</v>
      </c>
      <c r="O18027">
        <f t="shared" si="1408"/>
        <v>0</v>
      </c>
      <c r="Q18027">
        <f t="shared" si="1409"/>
        <v>0</v>
      </c>
    </row>
    <row r="18028" spans="1:17" x14ac:dyDescent="0.2">
      <c r="A18028">
        <v>8</v>
      </c>
      <c r="B18028">
        <v>8</v>
      </c>
      <c r="C18028">
        <v>26</v>
      </c>
      <c r="D18028">
        <v>1</v>
      </c>
      <c r="E18028">
        <v>1</v>
      </c>
      <c r="F18028">
        <v>1</v>
      </c>
      <c r="G18028">
        <v>0</v>
      </c>
      <c r="I18028">
        <f t="shared" si="1405"/>
        <v>1</v>
      </c>
      <c r="K18028">
        <f t="shared" si="1406"/>
        <v>1</v>
      </c>
      <c r="M18028">
        <f t="shared" si="1407"/>
        <v>0</v>
      </c>
      <c r="O18028">
        <f t="shared" si="1408"/>
        <v>0</v>
      </c>
      <c r="Q18028">
        <f t="shared" si="1409"/>
        <v>0</v>
      </c>
    </row>
    <row r="18029" spans="1:17" x14ac:dyDescent="0.2">
      <c r="A18029">
        <v>8</v>
      </c>
      <c r="B18029">
        <v>8</v>
      </c>
      <c r="C18029">
        <v>27</v>
      </c>
      <c r="D18029">
        <v>1</v>
      </c>
      <c r="E18029">
        <v>1</v>
      </c>
      <c r="F18029">
        <v>1</v>
      </c>
      <c r="G18029">
        <v>1</v>
      </c>
      <c r="I18029">
        <f t="shared" si="1405"/>
        <v>1</v>
      </c>
      <c r="K18029">
        <f t="shared" si="1406"/>
        <v>1</v>
      </c>
      <c r="M18029">
        <f t="shared" si="1407"/>
        <v>1</v>
      </c>
      <c r="O18029">
        <f t="shared" si="1408"/>
        <v>1</v>
      </c>
      <c r="Q18029">
        <f t="shared" si="1409"/>
        <v>1</v>
      </c>
    </row>
    <row r="18030" spans="1:17" x14ac:dyDescent="0.2">
      <c r="A18030">
        <v>8</v>
      </c>
      <c r="B18030">
        <v>8</v>
      </c>
      <c r="C18030">
        <v>28</v>
      </c>
      <c r="D18030">
        <v>0</v>
      </c>
      <c r="E18030">
        <v>0</v>
      </c>
      <c r="F18030">
        <v>0</v>
      </c>
      <c r="G18030">
        <v>0</v>
      </c>
      <c r="I18030">
        <f t="shared" si="1405"/>
        <v>1</v>
      </c>
      <c r="K18030">
        <f t="shared" si="1406"/>
        <v>1</v>
      </c>
      <c r="M18030">
        <f t="shared" si="1407"/>
        <v>1</v>
      </c>
      <c r="O18030">
        <f t="shared" si="1408"/>
        <v>1</v>
      </c>
      <c r="Q18030">
        <f t="shared" si="1409"/>
        <v>1</v>
      </c>
    </row>
    <row r="18031" spans="1:17" x14ac:dyDescent="0.2">
      <c r="A18031">
        <v>8</v>
      </c>
      <c r="B18031">
        <v>8</v>
      </c>
      <c r="C18031">
        <v>29</v>
      </c>
      <c r="D18031">
        <v>1</v>
      </c>
      <c r="E18031">
        <v>1</v>
      </c>
      <c r="F18031">
        <v>0</v>
      </c>
      <c r="G18031">
        <v>0</v>
      </c>
      <c r="I18031">
        <f t="shared" si="1405"/>
        <v>0</v>
      </c>
      <c r="K18031">
        <f t="shared" si="1406"/>
        <v>0</v>
      </c>
      <c r="M18031">
        <f t="shared" si="1407"/>
        <v>0</v>
      </c>
      <c r="O18031">
        <f t="shared" si="1408"/>
        <v>0</v>
      </c>
      <c r="Q18031">
        <f t="shared" si="1409"/>
        <v>1</v>
      </c>
    </row>
    <row r="18032" spans="1:17" x14ac:dyDescent="0.2">
      <c r="A18032">
        <v>8</v>
      </c>
      <c r="B18032">
        <v>8</v>
      </c>
      <c r="C18032">
        <v>30</v>
      </c>
      <c r="D18032">
        <v>1</v>
      </c>
      <c r="E18032">
        <v>1</v>
      </c>
      <c r="F18032">
        <v>0</v>
      </c>
      <c r="G18032">
        <v>1</v>
      </c>
      <c r="I18032">
        <f t="shared" si="1405"/>
        <v>0</v>
      </c>
      <c r="K18032">
        <f t="shared" si="1406"/>
        <v>0</v>
      </c>
      <c r="M18032">
        <f t="shared" si="1407"/>
        <v>1</v>
      </c>
      <c r="O18032">
        <f t="shared" si="1408"/>
        <v>1</v>
      </c>
      <c r="Q18032">
        <f t="shared" si="1409"/>
        <v>0</v>
      </c>
    </row>
    <row r="18033" spans="1:17" x14ac:dyDescent="0.2">
      <c r="A18033">
        <v>8</v>
      </c>
      <c r="B18033">
        <v>8</v>
      </c>
      <c r="C18033">
        <v>31</v>
      </c>
      <c r="D18033">
        <v>1</v>
      </c>
      <c r="E18033">
        <v>1</v>
      </c>
      <c r="F18033">
        <v>0</v>
      </c>
      <c r="G18033">
        <v>0</v>
      </c>
      <c r="I18033">
        <f t="shared" si="1405"/>
        <v>0</v>
      </c>
      <c r="K18033">
        <f t="shared" si="1406"/>
        <v>0</v>
      </c>
      <c r="M18033">
        <f t="shared" si="1407"/>
        <v>0</v>
      </c>
      <c r="O18033">
        <f t="shared" si="1408"/>
        <v>0</v>
      </c>
      <c r="Q18033">
        <f t="shared" si="1409"/>
        <v>1</v>
      </c>
    </row>
    <row r="18034" spans="1:17" x14ac:dyDescent="0.2">
      <c r="A18034">
        <v>8</v>
      </c>
      <c r="B18034">
        <v>8</v>
      </c>
      <c r="C18034">
        <v>32</v>
      </c>
      <c r="D18034">
        <v>1</v>
      </c>
      <c r="E18034">
        <v>1</v>
      </c>
      <c r="F18034">
        <v>1</v>
      </c>
      <c r="G18034">
        <v>1</v>
      </c>
      <c r="I18034">
        <f t="shared" si="1405"/>
        <v>1</v>
      </c>
      <c r="K18034">
        <f t="shared" si="1406"/>
        <v>1</v>
      </c>
      <c r="M18034">
        <f t="shared" si="1407"/>
        <v>1</v>
      </c>
      <c r="O18034">
        <f t="shared" si="1408"/>
        <v>1</v>
      </c>
      <c r="Q18034">
        <f t="shared" si="1409"/>
        <v>1</v>
      </c>
    </row>
    <row r="18035" spans="1:17" x14ac:dyDescent="0.2">
      <c r="A18035">
        <v>8</v>
      </c>
      <c r="B18035">
        <v>8</v>
      </c>
      <c r="C18035">
        <v>33</v>
      </c>
      <c r="D18035">
        <v>1</v>
      </c>
      <c r="E18035">
        <v>1</v>
      </c>
      <c r="F18035">
        <v>0</v>
      </c>
      <c r="G18035">
        <v>0</v>
      </c>
      <c r="I18035">
        <f t="shared" si="1405"/>
        <v>0</v>
      </c>
      <c r="K18035">
        <f t="shared" si="1406"/>
        <v>0</v>
      </c>
      <c r="M18035">
        <f t="shared" si="1407"/>
        <v>0</v>
      </c>
      <c r="O18035">
        <f t="shared" si="1408"/>
        <v>0</v>
      </c>
      <c r="Q18035">
        <f t="shared" si="1409"/>
        <v>1</v>
      </c>
    </row>
    <row r="18036" spans="1:17" x14ac:dyDescent="0.2">
      <c r="A18036">
        <v>8</v>
      </c>
      <c r="B18036">
        <v>8</v>
      </c>
      <c r="C18036">
        <v>34</v>
      </c>
      <c r="D18036">
        <v>1</v>
      </c>
      <c r="E18036">
        <v>1</v>
      </c>
      <c r="F18036">
        <v>1</v>
      </c>
      <c r="G18036">
        <v>0</v>
      </c>
      <c r="I18036">
        <f t="shared" si="1405"/>
        <v>1</v>
      </c>
      <c r="K18036">
        <f t="shared" si="1406"/>
        <v>1</v>
      </c>
      <c r="M18036">
        <f t="shared" si="1407"/>
        <v>0</v>
      </c>
      <c r="O18036">
        <f t="shared" si="1408"/>
        <v>0</v>
      </c>
      <c r="Q18036">
        <f t="shared" si="1409"/>
        <v>0</v>
      </c>
    </row>
    <row r="18037" spans="1:17" x14ac:dyDescent="0.2">
      <c r="A18037">
        <v>8</v>
      </c>
      <c r="B18037">
        <v>8</v>
      </c>
      <c r="C18037">
        <v>35</v>
      </c>
      <c r="D18037">
        <v>1</v>
      </c>
      <c r="E18037">
        <v>1</v>
      </c>
      <c r="F18037">
        <v>1</v>
      </c>
      <c r="G18037">
        <v>1</v>
      </c>
      <c r="I18037">
        <f t="shared" si="1405"/>
        <v>1</v>
      </c>
      <c r="K18037">
        <f t="shared" si="1406"/>
        <v>1</v>
      </c>
      <c r="M18037">
        <f t="shared" si="1407"/>
        <v>1</v>
      </c>
      <c r="O18037">
        <f t="shared" si="1408"/>
        <v>1</v>
      </c>
      <c r="Q18037">
        <f t="shared" si="1409"/>
        <v>1</v>
      </c>
    </row>
    <row r="18038" spans="1:17" x14ac:dyDescent="0.2">
      <c r="A18038">
        <v>8</v>
      </c>
      <c r="B18038">
        <v>8</v>
      </c>
      <c r="C18038">
        <v>36</v>
      </c>
      <c r="D18038">
        <v>0</v>
      </c>
      <c r="E18038">
        <v>0</v>
      </c>
      <c r="F18038">
        <v>0</v>
      </c>
      <c r="G18038">
        <v>0</v>
      </c>
      <c r="I18038">
        <f t="shared" si="1405"/>
        <v>1</v>
      </c>
      <c r="K18038">
        <f t="shared" si="1406"/>
        <v>1</v>
      </c>
      <c r="M18038">
        <f t="shared" si="1407"/>
        <v>1</v>
      </c>
      <c r="O18038">
        <f t="shared" si="1408"/>
        <v>1</v>
      </c>
      <c r="Q18038">
        <f t="shared" si="1409"/>
        <v>1</v>
      </c>
    </row>
    <row r="18039" spans="1:17" x14ac:dyDescent="0.2">
      <c r="A18039">
        <v>8</v>
      </c>
      <c r="B18039">
        <v>8</v>
      </c>
      <c r="C18039">
        <v>37</v>
      </c>
      <c r="D18039">
        <v>1</v>
      </c>
      <c r="E18039">
        <v>1</v>
      </c>
      <c r="F18039">
        <v>1</v>
      </c>
      <c r="G18039">
        <v>1</v>
      </c>
      <c r="I18039">
        <f t="shared" si="1405"/>
        <v>1</v>
      </c>
      <c r="K18039">
        <f t="shared" si="1406"/>
        <v>1</v>
      </c>
      <c r="M18039">
        <f t="shared" si="1407"/>
        <v>1</v>
      </c>
      <c r="O18039">
        <f t="shared" si="1408"/>
        <v>1</v>
      </c>
      <c r="Q18039">
        <f t="shared" si="1409"/>
        <v>1</v>
      </c>
    </row>
    <row r="18040" spans="1:17" x14ac:dyDescent="0.2">
      <c r="A18040">
        <v>8</v>
      </c>
      <c r="B18040">
        <v>8</v>
      </c>
      <c r="C18040">
        <v>38</v>
      </c>
      <c r="D18040">
        <v>1</v>
      </c>
      <c r="E18040">
        <v>1</v>
      </c>
      <c r="F18040">
        <v>0</v>
      </c>
      <c r="G18040">
        <v>0</v>
      </c>
      <c r="I18040">
        <f t="shared" si="1405"/>
        <v>0</v>
      </c>
      <c r="K18040">
        <f t="shared" si="1406"/>
        <v>0</v>
      </c>
      <c r="M18040">
        <f t="shared" si="1407"/>
        <v>0</v>
      </c>
      <c r="O18040">
        <f t="shared" si="1408"/>
        <v>0</v>
      </c>
      <c r="Q18040">
        <f t="shared" si="1409"/>
        <v>1</v>
      </c>
    </row>
    <row r="18041" spans="1:17" x14ac:dyDescent="0.2">
      <c r="A18041">
        <v>8</v>
      </c>
      <c r="B18041">
        <v>8</v>
      </c>
      <c r="C18041">
        <v>39</v>
      </c>
      <c r="D18041">
        <v>1</v>
      </c>
      <c r="E18041">
        <v>1</v>
      </c>
      <c r="F18041">
        <v>0</v>
      </c>
      <c r="G18041">
        <v>0</v>
      </c>
      <c r="I18041">
        <f t="shared" si="1405"/>
        <v>0</v>
      </c>
      <c r="K18041">
        <f t="shared" si="1406"/>
        <v>0</v>
      </c>
      <c r="M18041">
        <f t="shared" si="1407"/>
        <v>0</v>
      </c>
      <c r="O18041">
        <f t="shared" si="1408"/>
        <v>0</v>
      </c>
      <c r="Q18041">
        <f t="shared" si="1409"/>
        <v>1</v>
      </c>
    </row>
    <row r="18042" spans="1:17" x14ac:dyDescent="0.2">
      <c r="A18042">
        <v>8</v>
      </c>
      <c r="B18042">
        <v>8</v>
      </c>
      <c r="C18042">
        <v>40</v>
      </c>
      <c r="D18042">
        <v>0</v>
      </c>
      <c r="E18042">
        <v>0</v>
      </c>
      <c r="F18042">
        <v>0</v>
      </c>
      <c r="G18042">
        <v>0</v>
      </c>
      <c r="I18042">
        <f t="shared" si="1405"/>
        <v>1</v>
      </c>
      <c r="K18042">
        <f t="shared" si="1406"/>
        <v>1</v>
      </c>
      <c r="M18042">
        <f t="shared" si="1407"/>
        <v>1</v>
      </c>
      <c r="O18042">
        <f t="shared" si="1408"/>
        <v>1</v>
      </c>
      <c r="Q18042">
        <f t="shared" si="1409"/>
        <v>1</v>
      </c>
    </row>
    <row r="18043" spans="1:17" x14ac:dyDescent="0.2">
      <c r="A18043">
        <v>8</v>
      </c>
      <c r="B18043">
        <v>8</v>
      </c>
      <c r="C18043">
        <v>41</v>
      </c>
      <c r="D18043">
        <v>1</v>
      </c>
      <c r="E18043">
        <v>1</v>
      </c>
      <c r="F18043">
        <v>0</v>
      </c>
      <c r="G18043">
        <v>0</v>
      </c>
      <c r="I18043">
        <f t="shared" si="1405"/>
        <v>0</v>
      </c>
      <c r="K18043">
        <f t="shared" si="1406"/>
        <v>0</v>
      </c>
      <c r="M18043">
        <f t="shared" si="1407"/>
        <v>0</v>
      </c>
      <c r="O18043">
        <f t="shared" si="1408"/>
        <v>0</v>
      </c>
      <c r="Q18043">
        <f t="shared" si="1409"/>
        <v>1</v>
      </c>
    </row>
    <row r="18044" spans="1:17" x14ac:dyDescent="0.2">
      <c r="A18044">
        <v>8</v>
      </c>
      <c r="B18044">
        <v>8</v>
      </c>
      <c r="C18044">
        <v>42</v>
      </c>
      <c r="D18044">
        <v>1</v>
      </c>
      <c r="E18044">
        <v>1</v>
      </c>
      <c r="F18044">
        <v>0</v>
      </c>
      <c r="G18044">
        <v>0</v>
      </c>
      <c r="I18044">
        <f t="shared" si="1405"/>
        <v>0</v>
      </c>
      <c r="K18044">
        <f t="shared" si="1406"/>
        <v>0</v>
      </c>
      <c r="M18044">
        <f t="shared" si="1407"/>
        <v>0</v>
      </c>
      <c r="O18044">
        <f t="shared" si="1408"/>
        <v>0</v>
      </c>
      <c r="Q18044">
        <f t="shared" si="1409"/>
        <v>1</v>
      </c>
    </row>
    <row r="18045" spans="1:17" x14ac:dyDescent="0.2">
      <c r="A18045">
        <v>8</v>
      </c>
      <c r="B18045">
        <v>8</v>
      </c>
      <c r="C18045">
        <v>43</v>
      </c>
      <c r="D18045">
        <v>0</v>
      </c>
      <c r="E18045">
        <v>0</v>
      </c>
      <c r="F18045">
        <v>0</v>
      </c>
      <c r="G18045">
        <v>0</v>
      </c>
      <c r="I18045">
        <f t="shared" si="1405"/>
        <v>1</v>
      </c>
      <c r="K18045">
        <f t="shared" si="1406"/>
        <v>1</v>
      </c>
      <c r="M18045">
        <f t="shared" si="1407"/>
        <v>1</v>
      </c>
      <c r="O18045">
        <f t="shared" si="1408"/>
        <v>1</v>
      </c>
      <c r="Q18045">
        <f t="shared" si="1409"/>
        <v>1</v>
      </c>
    </row>
    <row r="18046" spans="1:17" x14ac:dyDescent="0.2">
      <c r="A18046">
        <v>8</v>
      </c>
      <c r="B18046">
        <v>8</v>
      </c>
      <c r="C18046">
        <v>44</v>
      </c>
      <c r="D18046">
        <v>1</v>
      </c>
      <c r="E18046">
        <v>1</v>
      </c>
      <c r="F18046">
        <v>1</v>
      </c>
      <c r="G18046">
        <v>1</v>
      </c>
      <c r="I18046">
        <f t="shared" si="1405"/>
        <v>1</v>
      </c>
      <c r="K18046">
        <f t="shared" si="1406"/>
        <v>1</v>
      </c>
      <c r="M18046">
        <f t="shared" si="1407"/>
        <v>1</v>
      </c>
      <c r="O18046">
        <f t="shared" si="1408"/>
        <v>1</v>
      </c>
      <c r="Q18046">
        <f t="shared" si="1409"/>
        <v>1</v>
      </c>
    </row>
    <row r="18047" spans="1:17" x14ac:dyDescent="0.2">
      <c r="A18047">
        <v>8</v>
      </c>
      <c r="B18047">
        <v>8</v>
      </c>
      <c r="C18047">
        <v>45</v>
      </c>
      <c r="D18047">
        <v>1</v>
      </c>
      <c r="E18047">
        <v>1</v>
      </c>
      <c r="F18047">
        <v>0</v>
      </c>
      <c r="G18047">
        <v>0</v>
      </c>
      <c r="I18047">
        <f t="shared" si="1405"/>
        <v>0</v>
      </c>
      <c r="K18047">
        <f t="shared" si="1406"/>
        <v>0</v>
      </c>
      <c r="M18047">
        <f t="shared" si="1407"/>
        <v>0</v>
      </c>
      <c r="O18047">
        <f t="shared" si="1408"/>
        <v>0</v>
      </c>
      <c r="Q18047">
        <f t="shared" si="1409"/>
        <v>1</v>
      </c>
    </row>
    <row r="18048" spans="1:17" x14ac:dyDescent="0.2">
      <c r="A18048">
        <v>8</v>
      </c>
      <c r="B18048">
        <v>8</v>
      </c>
      <c r="C18048">
        <v>46</v>
      </c>
      <c r="D18048">
        <v>1</v>
      </c>
      <c r="E18048">
        <v>1</v>
      </c>
      <c r="F18048">
        <v>1</v>
      </c>
      <c r="G18048">
        <v>1</v>
      </c>
      <c r="I18048">
        <f t="shared" si="1405"/>
        <v>1</v>
      </c>
      <c r="K18048">
        <f t="shared" si="1406"/>
        <v>1</v>
      </c>
      <c r="M18048">
        <f t="shared" si="1407"/>
        <v>1</v>
      </c>
      <c r="O18048">
        <f t="shared" si="1408"/>
        <v>1</v>
      </c>
      <c r="Q18048">
        <f t="shared" si="1409"/>
        <v>1</v>
      </c>
    </row>
    <row r="18049" spans="1:17" x14ac:dyDescent="0.2">
      <c r="A18049">
        <v>8</v>
      </c>
      <c r="B18049">
        <v>8</v>
      </c>
      <c r="C18049">
        <v>47</v>
      </c>
      <c r="D18049">
        <v>1</v>
      </c>
      <c r="E18049">
        <v>1</v>
      </c>
      <c r="F18049">
        <v>1</v>
      </c>
      <c r="G18049">
        <v>1</v>
      </c>
      <c r="I18049">
        <f t="shared" si="1405"/>
        <v>1</v>
      </c>
      <c r="K18049">
        <f t="shared" si="1406"/>
        <v>1</v>
      </c>
      <c r="M18049">
        <f t="shared" si="1407"/>
        <v>1</v>
      </c>
      <c r="O18049">
        <f t="shared" si="1408"/>
        <v>1</v>
      </c>
      <c r="Q18049">
        <f t="shared" si="1409"/>
        <v>1</v>
      </c>
    </row>
    <row r="18050" spans="1:17" x14ac:dyDescent="0.2">
      <c r="A18050">
        <v>8</v>
      </c>
      <c r="B18050">
        <v>8</v>
      </c>
      <c r="C18050">
        <v>48</v>
      </c>
      <c r="D18050">
        <v>1</v>
      </c>
      <c r="E18050">
        <v>1</v>
      </c>
      <c r="F18050">
        <v>1</v>
      </c>
      <c r="G18050">
        <v>0</v>
      </c>
      <c r="I18050">
        <f t="shared" si="1405"/>
        <v>1</v>
      </c>
      <c r="K18050">
        <f t="shared" si="1406"/>
        <v>1</v>
      </c>
      <c r="M18050">
        <f t="shared" si="1407"/>
        <v>0</v>
      </c>
      <c r="O18050">
        <f t="shared" si="1408"/>
        <v>0</v>
      </c>
      <c r="Q18050">
        <f t="shared" si="1409"/>
        <v>0</v>
      </c>
    </row>
    <row r="18051" spans="1:17" x14ac:dyDescent="0.2">
      <c r="A18051">
        <v>8</v>
      </c>
      <c r="B18051">
        <v>8</v>
      </c>
      <c r="C18051">
        <v>49</v>
      </c>
      <c r="D18051">
        <v>1</v>
      </c>
      <c r="E18051">
        <v>1</v>
      </c>
      <c r="F18051">
        <v>0</v>
      </c>
      <c r="G18051">
        <v>0</v>
      </c>
      <c r="I18051">
        <f t="shared" ref="I18051:I18114" si="1410">INT(D18051=F18051)</f>
        <v>0</v>
      </c>
      <c r="K18051">
        <f t="shared" ref="K18051:K18114" si="1411">INT(E18051=F18051)</f>
        <v>0</v>
      </c>
      <c r="M18051">
        <f t="shared" ref="M18051:M18114" si="1412">INT(D18051=G18051)</f>
        <v>0</v>
      </c>
      <c r="O18051">
        <f t="shared" ref="O18051:O18114" si="1413">INT(E18051=G18051)</f>
        <v>0</v>
      </c>
      <c r="Q18051">
        <f t="shared" ref="Q18051:Q18114" si="1414">INT(F18051=G18051)</f>
        <v>1</v>
      </c>
    </row>
    <row r="18052" spans="1:17" x14ac:dyDescent="0.2">
      <c r="A18052">
        <v>8</v>
      </c>
      <c r="B18052">
        <v>8</v>
      </c>
      <c r="C18052">
        <v>50</v>
      </c>
      <c r="D18052">
        <v>0</v>
      </c>
      <c r="E18052">
        <v>0</v>
      </c>
      <c r="F18052">
        <v>0</v>
      </c>
      <c r="G18052">
        <v>0</v>
      </c>
      <c r="I18052">
        <f t="shared" si="1410"/>
        <v>1</v>
      </c>
      <c r="K18052">
        <f t="shared" si="1411"/>
        <v>1</v>
      </c>
      <c r="M18052">
        <f t="shared" si="1412"/>
        <v>1</v>
      </c>
      <c r="O18052">
        <f t="shared" si="1413"/>
        <v>1</v>
      </c>
      <c r="Q18052">
        <f t="shared" si="1414"/>
        <v>1</v>
      </c>
    </row>
    <row r="18053" spans="1:17" x14ac:dyDescent="0.2">
      <c r="A18053">
        <v>8</v>
      </c>
      <c r="B18053">
        <v>8</v>
      </c>
      <c r="C18053">
        <v>51</v>
      </c>
      <c r="D18053">
        <v>1</v>
      </c>
      <c r="E18053">
        <v>1</v>
      </c>
      <c r="F18053">
        <v>1</v>
      </c>
      <c r="G18053">
        <v>1</v>
      </c>
      <c r="I18053">
        <f t="shared" si="1410"/>
        <v>1</v>
      </c>
      <c r="K18053">
        <f t="shared" si="1411"/>
        <v>1</v>
      </c>
      <c r="M18053">
        <f t="shared" si="1412"/>
        <v>1</v>
      </c>
      <c r="O18053">
        <f t="shared" si="1413"/>
        <v>1</v>
      </c>
      <c r="Q18053">
        <f t="shared" si="1414"/>
        <v>1</v>
      </c>
    </row>
    <row r="18054" spans="1:17" x14ac:dyDescent="0.2">
      <c r="A18054">
        <v>8</v>
      </c>
      <c r="B18054">
        <v>8</v>
      </c>
      <c r="C18054">
        <v>52</v>
      </c>
      <c r="D18054">
        <v>0</v>
      </c>
      <c r="E18054">
        <v>0</v>
      </c>
      <c r="F18054">
        <v>0</v>
      </c>
      <c r="G18054">
        <v>0</v>
      </c>
      <c r="I18054">
        <f t="shared" si="1410"/>
        <v>1</v>
      </c>
      <c r="K18054">
        <f t="shared" si="1411"/>
        <v>1</v>
      </c>
      <c r="M18054">
        <f t="shared" si="1412"/>
        <v>1</v>
      </c>
      <c r="O18054">
        <f t="shared" si="1413"/>
        <v>1</v>
      </c>
      <c r="Q18054">
        <f t="shared" si="1414"/>
        <v>1</v>
      </c>
    </row>
    <row r="18055" spans="1:17" x14ac:dyDescent="0.2">
      <c r="A18055">
        <v>8</v>
      </c>
      <c r="B18055">
        <v>8</v>
      </c>
      <c r="C18055">
        <v>53</v>
      </c>
      <c r="D18055">
        <v>0</v>
      </c>
      <c r="E18055">
        <v>0</v>
      </c>
      <c r="F18055">
        <v>0</v>
      </c>
      <c r="G18055">
        <v>0</v>
      </c>
      <c r="I18055">
        <f t="shared" si="1410"/>
        <v>1</v>
      </c>
      <c r="K18055">
        <f t="shared" si="1411"/>
        <v>1</v>
      </c>
      <c r="M18055">
        <f t="shared" si="1412"/>
        <v>1</v>
      </c>
      <c r="O18055">
        <f t="shared" si="1413"/>
        <v>1</v>
      </c>
      <c r="Q18055">
        <f t="shared" si="1414"/>
        <v>1</v>
      </c>
    </row>
    <row r="18056" spans="1:17" x14ac:dyDescent="0.2">
      <c r="A18056">
        <v>8</v>
      </c>
      <c r="B18056">
        <v>8</v>
      </c>
      <c r="C18056">
        <v>54</v>
      </c>
      <c r="D18056">
        <v>1</v>
      </c>
      <c r="E18056">
        <v>1</v>
      </c>
      <c r="F18056">
        <v>0</v>
      </c>
      <c r="G18056">
        <v>1</v>
      </c>
      <c r="I18056">
        <f t="shared" si="1410"/>
        <v>0</v>
      </c>
      <c r="K18056">
        <f t="shared" si="1411"/>
        <v>0</v>
      </c>
      <c r="M18056">
        <f t="shared" si="1412"/>
        <v>1</v>
      </c>
      <c r="O18056">
        <f t="shared" si="1413"/>
        <v>1</v>
      </c>
      <c r="Q18056">
        <f t="shared" si="1414"/>
        <v>0</v>
      </c>
    </row>
    <row r="18057" spans="1:17" x14ac:dyDescent="0.2">
      <c r="A18057">
        <v>8</v>
      </c>
      <c r="B18057">
        <v>8</v>
      </c>
      <c r="C18057">
        <v>55</v>
      </c>
      <c r="D18057">
        <v>0</v>
      </c>
      <c r="E18057">
        <v>0</v>
      </c>
      <c r="F18057">
        <v>0</v>
      </c>
      <c r="G18057">
        <v>0</v>
      </c>
      <c r="I18057">
        <f t="shared" si="1410"/>
        <v>1</v>
      </c>
      <c r="K18057">
        <f t="shared" si="1411"/>
        <v>1</v>
      </c>
      <c r="M18057">
        <f t="shared" si="1412"/>
        <v>1</v>
      </c>
      <c r="O18057">
        <f t="shared" si="1413"/>
        <v>1</v>
      </c>
      <c r="Q18057">
        <f t="shared" si="1414"/>
        <v>1</v>
      </c>
    </row>
    <row r="18058" spans="1:17" x14ac:dyDescent="0.2">
      <c r="A18058">
        <v>8</v>
      </c>
      <c r="B18058">
        <v>8</v>
      </c>
      <c r="C18058">
        <v>56</v>
      </c>
      <c r="D18058">
        <v>1</v>
      </c>
      <c r="E18058">
        <v>1</v>
      </c>
      <c r="F18058">
        <v>1</v>
      </c>
      <c r="G18058">
        <v>1</v>
      </c>
      <c r="I18058">
        <f t="shared" si="1410"/>
        <v>1</v>
      </c>
      <c r="K18058">
        <f t="shared" si="1411"/>
        <v>1</v>
      </c>
      <c r="M18058">
        <f t="shared" si="1412"/>
        <v>1</v>
      </c>
      <c r="O18058">
        <f t="shared" si="1413"/>
        <v>1</v>
      </c>
      <c r="Q18058">
        <f t="shared" si="1414"/>
        <v>1</v>
      </c>
    </row>
    <row r="18059" spans="1:17" x14ac:dyDescent="0.2">
      <c r="A18059">
        <v>8</v>
      </c>
      <c r="B18059">
        <v>8</v>
      </c>
      <c r="C18059">
        <v>57</v>
      </c>
      <c r="D18059">
        <v>1</v>
      </c>
      <c r="E18059">
        <v>1</v>
      </c>
      <c r="F18059">
        <v>0</v>
      </c>
      <c r="G18059">
        <v>0</v>
      </c>
      <c r="I18059">
        <f t="shared" si="1410"/>
        <v>0</v>
      </c>
      <c r="K18059">
        <f t="shared" si="1411"/>
        <v>0</v>
      </c>
      <c r="M18059">
        <f t="shared" si="1412"/>
        <v>0</v>
      </c>
      <c r="O18059">
        <f t="shared" si="1413"/>
        <v>0</v>
      </c>
      <c r="Q18059">
        <f t="shared" si="1414"/>
        <v>1</v>
      </c>
    </row>
    <row r="18060" spans="1:17" x14ac:dyDescent="0.2">
      <c r="A18060">
        <v>8</v>
      </c>
      <c r="B18060">
        <v>8</v>
      </c>
      <c r="C18060">
        <v>58</v>
      </c>
      <c r="D18060">
        <v>1</v>
      </c>
      <c r="E18060">
        <v>1</v>
      </c>
      <c r="F18060">
        <v>1</v>
      </c>
      <c r="G18060">
        <v>0</v>
      </c>
      <c r="I18060">
        <f t="shared" si="1410"/>
        <v>1</v>
      </c>
      <c r="K18060">
        <f t="shared" si="1411"/>
        <v>1</v>
      </c>
      <c r="M18060">
        <f t="shared" si="1412"/>
        <v>0</v>
      </c>
      <c r="O18060">
        <f t="shared" si="1413"/>
        <v>0</v>
      </c>
      <c r="Q18060">
        <f t="shared" si="1414"/>
        <v>0</v>
      </c>
    </row>
    <row r="18061" spans="1:17" x14ac:dyDescent="0.2">
      <c r="A18061">
        <v>8</v>
      </c>
      <c r="B18061">
        <v>8</v>
      </c>
      <c r="C18061">
        <v>59</v>
      </c>
      <c r="D18061">
        <v>1</v>
      </c>
      <c r="E18061">
        <v>1</v>
      </c>
      <c r="F18061">
        <v>1</v>
      </c>
      <c r="G18061">
        <v>1</v>
      </c>
      <c r="I18061">
        <f t="shared" si="1410"/>
        <v>1</v>
      </c>
      <c r="K18061">
        <f t="shared" si="1411"/>
        <v>1</v>
      </c>
      <c r="M18061">
        <f t="shared" si="1412"/>
        <v>1</v>
      </c>
      <c r="O18061">
        <f t="shared" si="1413"/>
        <v>1</v>
      </c>
      <c r="Q18061">
        <f t="shared" si="1414"/>
        <v>1</v>
      </c>
    </row>
    <row r="18062" spans="1:17" x14ac:dyDescent="0.2">
      <c r="A18062">
        <v>8</v>
      </c>
      <c r="B18062">
        <v>8</v>
      </c>
      <c r="C18062">
        <v>60</v>
      </c>
      <c r="D18062">
        <v>1</v>
      </c>
      <c r="E18062">
        <v>1</v>
      </c>
      <c r="F18062">
        <v>1</v>
      </c>
      <c r="G18062">
        <v>1</v>
      </c>
      <c r="I18062">
        <f t="shared" si="1410"/>
        <v>1</v>
      </c>
      <c r="K18062">
        <f t="shared" si="1411"/>
        <v>1</v>
      </c>
      <c r="M18062">
        <f t="shared" si="1412"/>
        <v>1</v>
      </c>
      <c r="O18062">
        <f t="shared" si="1413"/>
        <v>1</v>
      </c>
      <c r="Q18062">
        <f t="shared" si="1414"/>
        <v>1</v>
      </c>
    </row>
    <row r="18063" spans="1:17" x14ac:dyDescent="0.2">
      <c r="A18063">
        <v>8</v>
      </c>
      <c r="B18063">
        <v>8</v>
      </c>
      <c r="C18063">
        <v>61</v>
      </c>
      <c r="D18063">
        <v>0</v>
      </c>
      <c r="E18063">
        <v>0</v>
      </c>
      <c r="F18063">
        <v>0</v>
      </c>
      <c r="G18063">
        <v>0</v>
      </c>
      <c r="I18063">
        <f t="shared" si="1410"/>
        <v>1</v>
      </c>
      <c r="K18063">
        <f t="shared" si="1411"/>
        <v>1</v>
      </c>
      <c r="M18063">
        <f t="shared" si="1412"/>
        <v>1</v>
      </c>
      <c r="O18063">
        <f t="shared" si="1413"/>
        <v>1</v>
      </c>
      <c r="Q18063">
        <f t="shared" si="1414"/>
        <v>1</v>
      </c>
    </row>
    <row r="18064" spans="1:17" x14ac:dyDescent="0.2">
      <c r="A18064">
        <v>8</v>
      </c>
      <c r="B18064">
        <v>8</v>
      </c>
      <c r="C18064">
        <v>62</v>
      </c>
      <c r="D18064">
        <v>0</v>
      </c>
      <c r="E18064">
        <v>0</v>
      </c>
      <c r="F18064">
        <v>0</v>
      </c>
      <c r="G18064">
        <v>0</v>
      </c>
      <c r="I18064">
        <f t="shared" si="1410"/>
        <v>1</v>
      </c>
      <c r="K18064">
        <f t="shared" si="1411"/>
        <v>1</v>
      </c>
      <c r="M18064">
        <f t="shared" si="1412"/>
        <v>1</v>
      </c>
      <c r="O18064">
        <f t="shared" si="1413"/>
        <v>1</v>
      </c>
      <c r="Q18064">
        <f t="shared" si="1414"/>
        <v>1</v>
      </c>
    </row>
    <row r="18065" spans="1:17" x14ac:dyDescent="0.2">
      <c r="A18065">
        <v>8</v>
      </c>
      <c r="B18065">
        <v>8</v>
      </c>
      <c r="C18065">
        <v>63</v>
      </c>
      <c r="D18065">
        <v>1</v>
      </c>
      <c r="E18065">
        <v>1</v>
      </c>
      <c r="F18065">
        <v>1</v>
      </c>
      <c r="G18065">
        <v>1</v>
      </c>
      <c r="I18065">
        <f t="shared" si="1410"/>
        <v>1</v>
      </c>
      <c r="K18065">
        <f t="shared" si="1411"/>
        <v>1</v>
      </c>
      <c r="M18065">
        <f t="shared" si="1412"/>
        <v>1</v>
      </c>
      <c r="O18065">
        <f t="shared" si="1413"/>
        <v>1</v>
      </c>
      <c r="Q18065">
        <f t="shared" si="1414"/>
        <v>1</v>
      </c>
    </row>
    <row r="18066" spans="1:17" x14ac:dyDescent="0.2">
      <c r="A18066">
        <v>8</v>
      </c>
      <c r="B18066">
        <v>8</v>
      </c>
      <c r="C18066">
        <v>64</v>
      </c>
      <c r="D18066">
        <v>1</v>
      </c>
      <c r="E18066">
        <v>1</v>
      </c>
      <c r="F18066">
        <v>0</v>
      </c>
      <c r="G18066">
        <v>0</v>
      </c>
      <c r="I18066">
        <f t="shared" si="1410"/>
        <v>0</v>
      </c>
      <c r="K18066">
        <f t="shared" si="1411"/>
        <v>0</v>
      </c>
      <c r="M18066">
        <f t="shared" si="1412"/>
        <v>0</v>
      </c>
      <c r="O18066">
        <f t="shared" si="1413"/>
        <v>0</v>
      </c>
      <c r="Q18066">
        <f t="shared" si="1414"/>
        <v>1</v>
      </c>
    </row>
    <row r="18067" spans="1:17" x14ac:dyDescent="0.2">
      <c r="A18067">
        <v>8</v>
      </c>
      <c r="B18067">
        <v>8</v>
      </c>
      <c r="C18067">
        <v>65</v>
      </c>
      <c r="D18067">
        <v>0</v>
      </c>
      <c r="E18067">
        <v>0</v>
      </c>
      <c r="F18067">
        <v>0</v>
      </c>
      <c r="G18067">
        <v>0</v>
      </c>
      <c r="I18067">
        <f t="shared" si="1410"/>
        <v>1</v>
      </c>
      <c r="K18067">
        <f t="shared" si="1411"/>
        <v>1</v>
      </c>
      <c r="M18067">
        <f t="shared" si="1412"/>
        <v>1</v>
      </c>
      <c r="O18067">
        <f t="shared" si="1413"/>
        <v>1</v>
      </c>
      <c r="Q18067">
        <f t="shared" si="1414"/>
        <v>1</v>
      </c>
    </row>
    <row r="18068" spans="1:17" x14ac:dyDescent="0.2">
      <c r="A18068">
        <v>8</v>
      </c>
      <c r="B18068">
        <v>8</v>
      </c>
      <c r="C18068">
        <v>66</v>
      </c>
      <c r="D18068">
        <v>1</v>
      </c>
      <c r="E18068">
        <v>1</v>
      </c>
      <c r="F18068">
        <v>1</v>
      </c>
      <c r="G18068">
        <v>1</v>
      </c>
      <c r="I18068">
        <f t="shared" si="1410"/>
        <v>1</v>
      </c>
      <c r="K18068">
        <f t="shared" si="1411"/>
        <v>1</v>
      </c>
      <c r="M18068">
        <f t="shared" si="1412"/>
        <v>1</v>
      </c>
      <c r="O18068">
        <f t="shared" si="1413"/>
        <v>1</v>
      </c>
      <c r="Q18068">
        <f t="shared" si="1414"/>
        <v>1</v>
      </c>
    </row>
    <row r="18069" spans="1:17" x14ac:dyDescent="0.2">
      <c r="A18069">
        <v>8</v>
      </c>
      <c r="B18069">
        <v>8</v>
      </c>
      <c r="C18069">
        <v>67</v>
      </c>
      <c r="D18069">
        <v>0</v>
      </c>
      <c r="E18069">
        <v>0</v>
      </c>
      <c r="F18069">
        <v>0</v>
      </c>
      <c r="G18069">
        <v>0</v>
      </c>
      <c r="I18069">
        <f t="shared" si="1410"/>
        <v>1</v>
      </c>
      <c r="K18069">
        <f t="shared" si="1411"/>
        <v>1</v>
      </c>
      <c r="M18069">
        <f t="shared" si="1412"/>
        <v>1</v>
      </c>
      <c r="O18069">
        <f t="shared" si="1413"/>
        <v>1</v>
      </c>
      <c r="Q18069">
        <f t="shared" si="1414"/>
        <v>1</v>
      </c>
    </row>
    <row r="18070" spans="1:17" x14ac:dyDescent="0.2">
      <c r="A18070">
        <v>8</v>
      </c>
      <c r="B18070">
        <v>8</v>
      </c>
      <c r="C18070">
        <v>68</v>
      </c>
      <c r="D18070">
        <v>1</v>
      </c>
      <c r="E18070">
        <v>1</v>
      </c>
      <c r="F18070">
        <v>1</v>
      </c>
      <c r="G18070">
        <v>1</v>
      </c>
      <c r="I18070">
        <f t="shared" si="1410"/>
        <v>1</v>
      </c>
      <c r="K18070">
        <f t="shared" si="1411"/>
        <v>1</v>
      </c>
      <c r="M18070">
        <f t="shared" si="1412"/>
        <v>1</v>
      </c>
      <c r="O18070">
        <f t="shared" si="1413"/>
        <v>1</v>
      </c>
      <c r="Q18070">
        <f t="shared" si="1414"/>
        <v>1</v>
      </c>
    </row>
    <row r="18071" spans="1:17" x14ac:dyDescent="0.2">
      <c r="A18071">
        <v>8</v>
      </c>
      <c r="B18071">
        <v>8</v>
      </c>
      <c r="C18071">
        <v>69</v>
      </c>
      <c r="D18071">
        <v>1</v>
      </c>
      <c r="E18071">
        <v>1</v>
      </c>
      <c r="F18071">
        <v>1</v>
      </c>
      <c r="G18071">
        <v>0</v>
      </c>
      <c r="I18071">
        <f t="shared" si="1410"/>
        <v>1</v>
      </c>
      <c r="K18071">
        <f t="shared" si="1411"/>
        <v>1</v>
      </c>
      <c r="M18071">
        <f t="shared" si="1412"/>
        <v>0</v>
      </c>
      <c r="O18071">
        <f t="shared" si="1413"/>
        <v>0</v>
      </c>
      <c r="Q18071">
        <f t="shared" si="1414"/>
        <v>0</v>
      </c>
    </row>
    <row r="18072" spans="1:17" x14ac:dyDescent="0.2">
      <c r="A18072">
        <v>8</v>
      </c>
      <c r="B18072">
        <v>8</v>
      </c>
      <c r="C18072">
        <v>70</v>
      </c>
      <c r="D18072">
        <v>1</v>
      </c>
      <c r="E18072">
        <v>1</v>
      </c>
      <c r="F18072">
        <v>0</v>
      </c>
      <c r="G18072">
        <v>1</v>
      </c>
      <c r="I18072">
        <f t="shared" si="1410"/>
        <v>0</v>
      </c>
      <c r="K18072">
        <f t="shared" si="1411"/>
        <v>0</v>
      </c>
      <c r="M18072">
        <f t="shared" si="1412"/>
        <v>1</v>
      </c>
      <c r="O18072">
        <f t="shared" si="1413"/>
        <v>1</v>
      </c>
      <c r="Q18072">
        <f t="shared" si="1414"/>
        <v>0</v>
      </c>
    </row>
    <row r="18073" spans="1:17" x14ac:dyDescent="0.2">
      <c r="A18073">
        <v>8</v>
      </c>
      <c r="B18073">
        <v>8</v>
      </c>
      <c r="C18073">
        <v>71</v>
      </c>
      <c r="D18073">
        <v>1</v>
      </c>
      <c r="E18073">
        <v>1</v>
      </c>
      <c r="F18073">
        <v>1</v>
      </c>
      <c r="G18073">
        <v>0</v>
      </c>
      <c r="I18073">
        <f t="shared" si="1410"/>
        <v>1</v>
      </c>
      <c r="K18073">
        <f t="shared" si="1411"/>
        <v>1</v>
      </c>
      <c r="M18073">
        <f t="shared" si="1412"/>
        <v>0</v>
      </c>
      <c r="O18073">
        <f t="shared" si="1413"/>
        <v>0</v>
      </c>
      <c r="Q18073">
        <f t="shared" si="1414"/>
        <v>0</v>
      </c>
    </row>
    <row r="18074" spans="1:17" x14ac:dyDescent="0.2">
      <c r="A18074">
        <v>8</v>
      </c>
      <c r="B18074">
        <v>8</v>
      </c>
      <c r="C18074">
        <v>72</v>
      </c>
      <c r="D18074">
        <v>1</v>
      </c>
      <c r="E18074">
        <v>1</v>
      </c>
      <c r="F18074">
        <v>1</v>
      </c>
      <c r="G18074">
        <v>1</v>
      </c>
      <c r="I18074">
        <f t="shared" si="1410"/>
        <v>1</v>
      </c>
      <c r="K18074">
        <f t="shared" si="1411"/>
        <v>1</v>
      </c>
      <c r="M18074">
        <f t="shared" si="1412"/>
        <v>1</v>
      </c>
      <c r="O18074">
        <f t="shared" si="1413"/>
        <v>1</v>
      </c>
      <c r="Q18074">
        <f t="shared" si="1414"/>
        <v>1</v>
      </c>
    </row>
    <row r="18075" spans="1:17" x14ac:dyDescent="0.2">
      <c r="A18075">
        <v>8</v>
      </c>
      <c r="B18075">
        <v>8</v>
      </c>
      <c r="C18075">
        <v>73</v>
      </c>
      <c r="D18075">
        <v>1</v>
      </c>
      <c r="E18075">
        <v>1</v>
      </c>
      <c r="F18075">
        <v>0</v>
      </c>
      <c r="G18075">
        <v>1</v>
      </c>
      <c r="I18075">
        <f t="shared" si="1410"/>
        <v>0</v>
      </c>
      <c r="K18075">
        <f t="shared" si="1411"/>
        <v>0</v>
      </c>
      <c r="M18075">
        <f t="shared" si="1412"/>
        <v>1</v>
      </c>
      <c r="O18075">
        <f t="shared" si="1413"/>
        <v>1</v>
      </c>
      <c r="Q18075">
        <f t="shared" si="1414"/>
        <v>0</v>
      </c>
    </row>
    <row r="18076" spans="1:17" x14ac:dyDescent="0.2">
      <c r="A18076">
        <v>8</v>
      </c>
      <c r="B18076">
        <v>8</v>
      </c>
      <c r="C18076">
        <v>74</v>
      </c>
      <c r="D18076">
        <v>1</v>
      </c>
      <c r="E18076">
        <v>1</v>
      </c>
      <c r="F18076">
        <v>0</v>
      </c>
      <c r="G18076">
        <v>0</v>
      </c>
      <c r="I18076">
        <f t="shared" si="1410"/>
        <v>0</v>
      </c>
      <c r="K18076">
        <f t="shared" si="1411"/>
        <v>0</v>
      </c>
      <c r="M18076">
        <f t="shared" si="1412"/>
        <v>0</v>
      </c>
      <c r="O18076">
        <f t="shared" si="1413"/>
        <v>0</v>
      </c>
      <c r="Q18076">
        <f t="shared" si="1414"/>
        <v>1</v>
      </c>
    </row>
    <row r="18077" spans="1:17" x14ac:dyDescent="0.2">
      <c r="A18077">
        <v>8</v>
      </c>
      <c r="B18077">
        <v>8</v>
      </c>
      <c r="C18077">
        <v>75</v>
      </c>
      <c r="D18077">
        <v>1</v>
      </c>
      <c r="E18077">
        <v>1</v>
      </c>
      <c r="F18077">
        <v>1</v>
      </c>
      <c r="G18077">
        <v>1</v>
      </c>
      <c r="I18077">
        <f t="shared" si="1410"/>
        <v>1</v>
      </c>
      <c r="K18077">
        <f t="shared" si="1411"/>
        <v>1</v>
      </c>
      <c r="M18077">
        <f t="shared" si="1412"/>
        <v>1</v>
      </c>
      <c r="O18077">
        <f t="shared" si="1413"/>
        <v>1</v>
      </c>
      <c r="Q18077">
        <f t="shared" si="1414"/>
        <v>1</v>
      </c>
    </row>
    <row r="18078" spans="1:17" x14ac:dyDescent="0.2">
      <c r="A18078">
        <v>8</v>
      </c>
      <c r="B18078">
        <v>8</v>
      </c>
      <c r="C18078">
        <v>76</v>
      </c>
      <c r="D18078">
        <v>0</v>
      </c>
      <c r="E18078">
        <v>0</v>
      </c>
      <c r="F18078">
        <v>0</v>
      </c>
      <c r="G18078">
        <v>0</v>
      </c>
      <c r="I18078">
        <f t="shared" si="1410"/>
        <v>1</v>
      </c>
      <c r="K18078">
        <f t="shared" si="1411"/>
        <v>1</v>
      </c>
      <c r="M18078">
        <f t="shared" si="1412"/>
        <v>1</v>
      </c>
      <c r="O18078">
        <f t="shared" si="1413"/>
        <v>1</v>
      </c>
      <c r="Q18078">
        <f t="shared" si="1414"/>
        <v>1</v>
      </c>
    </row>
    <row r="18079" spans="1:17" x14ac:dyDescent="0.2">
      <c r="A18079">
        <v>8</v>
      </c>
      <c r="B18079">
        <v>8</v>
      </c>
      <c r="C18079">
        <v>77</v>
      </c>
      <c r="D18079">
        <v>1</v>
      </c>
      <c r="E18079">
        <v>1</v>
      </c>
      <c r="F18079">
        <v>1</v>
      </c>
      <c r="G18079">
        <v>1</v>
      </c>
      <c r="I18079">
        <f t="shared" si="1410"/>
        <v>1</v>
      </c>
      <c r="K18079">
        <f t="shared" si="1411"/>
        <v>1</v>
      </c>
      <c r="M18079">
        <f t="shared" si="1412"/>
        <v>1</v>
      </c>
      <c r="O18079">
        <f t="shared" si="1413"/>
        <v>1</v>
      </c>
      <c r="Q18079">
        <f t="shared" si="1414"/>
        <v>1</v>
      </c>
    </row>
    <row r="18080" spans="1:17" x14ac:dyDescent="0.2">
      <c r="A18080">
        <v>8</v>
      </c>
      <c r="B18080">
        <v>8</v>
      </c>
      <c r="C18080">
        <v>78</v>
      </c>
      <c r="D18080">
        <v>1</v>
      </c>
      <c r="E18080">
        <v>1</v>
      </c>
      <c r="F18080">
        <v>0</v>
      </c>
      <c r="G18080">
        <v>0</v>
      </c>
      <c r="I18080">
        <f t="shared" si="1410"/>
        <v>0</v>
      </c>
      <c r="K18080">
        <f t="shared" si="1411"/>
        <v>0</v>
      </c>
      <c r="M18080">
        <f t="shared" si="1412"/>
        <v>0</v>
      </c>
      <c r="O18080">
        <f t="shared" si="1413"/>
        <v>0</v>
      </c>
      <c r="Q18080">
        <f t="shared" si="1414"/>
        <v>1</v>
      </c>
    </row>
    <row r="18081" spans="1:17" x14ac:dyDescent="0.2">
      <c r="A18081">
        <v>8</v>
      </c>
      <c r="B18081">
        <v>8</v>
      </c>
      <c r="C18081">
        <v>79</v>
      </c>
      <c r="D18081">
        <v>1</v>
      </c>
      <c r="E18081">
        <v>1</v>
      </c>
      <c r="F18081">
        <v>1</v>
      </c>
      <c r="G18081">
        <v>1</v>
      </c>
      <c r="I18081">
        <f t="shared" si="1410"/>
        <v>1</v>
      </c>
      <c r="K18081">
        <f t="shared" si="1411"/>
        <v>1</v>
      </c>
      <c r="M18081">
        <f t="shared" si="1412"/>
        <v>1</v>
      </c>
      <c r="O18081">
        <f t="shared" si="1413"/>
        <v>1</v>
      </c>
      <c r="Q18081">
        <f t="shared" si="1414"/>
        <v>1</v>
      </c>
    </row>
    <row r="18082" spans="1:17" x14ac:dyDescent="0.2">
      <c r="A18082">
        <v>8</v>
      </c>
      <c r="B18082">
        <v>8</v>
      </c>
      <c r="C18082">
        <v>80</v>
      </c>
      <c r="D18082">
        <v>0</v>
      </c>
      <c r="E18082">
        <v>0</v>
      </c>
      <c r="F18082">
        <v>0</v>
      </c>
      <c r="G18082">
        <v>0</v>
      </c>
      <c r="I18082">
        <f t="shared" si="1410"/>
        <v>1</v>
      </c>
      <c r="K18082">
        <f t="shared" si="1411"/>
        <v>1</v>
      </c>
      <c r="M18082">
        <f t="shared" si="1412"/>
        <v>1</v>
      </c>
      <c r="O18082">
        <f t="shared" si="1413"/>
        <v>1</v>
      </c>
      <c r="Q18082">
        <f t="shared" si="1414"/>
        <v>1</v>
      </c>
    </row>
    <row r="18083" spans="1:17" x14ac:dyDescent="0.2">
      <c r="A18083">
        <v>8</v>
      </c>
      <c r="B18083">
        <v>8</v>
      </c>
      <c r="C18083">
        <v>81</v>
      </c>
      <c r="D18083">
        <v>0</v>
      </c>
      <c r="E18083">
        <v>0</v>
      </c>
      <c r="F18083">
        <v>0</v>
      </c>
      <c r="G18083">
        <v>0</v>
      </c>
      <c r="I18083">
        <f t="shared" si="1410"/>
        <v>1</v>
      </c>
      <c r="K18083">
        <f t="shared" si="1411"/>
        <v>1</v>
      </c>
      <c r="M18083">
        <f t="shared" si="1412"/>
        <v>1</v>
      </c>
      <c r="O18083">
        <f t="shared" si="1413"/>
        <v>1</v>
      </c>
      <c r="Q18083">
        <f t="shared" si="1414"/>
        <v>1</v>
      </c>
    </row>
    <row r="18084" spans="1:17" x14ac:dyDescent="0.2">
      <c r="A18084">
        <v>8</v>
      </c>
      <c r="B18084">
        <v>8</v>
      </c>
      <c r="C18084">
        <v>82</v>
      </c>
      <c r="D18084">
        <v>0</v>
      </c>
      <c r="E18084">
        <v>0</v>
      </c>
      <c r="F18084">
        <v>0</v>
      </c>
      <c r="G18084">
        <v>0</v>
      </c>
      <c r="I18084">
        <f t="shared" si="1410"/>
        <v>1</v>
      </c>
      <c r="K18084">
        <f t="shared" si="1411"/>
        <v>1</v>
      </c>
      <c r="M18084">
        <f t="shared" si="1412"/>
        <v>1</v>
      </c>
      <c r="O18084">
        <f t="shared" si="1413"/>
        <v>1</v>
      </c>
      <c r="Q18084">
        <f t="shared" si="1414"/>
        <v>1</v>
      </c>
    </row>
    <row r="18085" spans="1:17" x14ac:dyDescent="0.2">
      <c r="A18085">
        <v>8</v>
      </c>
      <c r="B18085">
        <v>8</v>
      </c>
      <c r="C18085">
        <v>83</v>
      </c>
      <c r="D18085">
        <v>1</v>
      </c>
      <c r="E18085">
        <v>1</v>
      </c>
      <c r="F18085">
        <v>0</v>
      </c>
      <c r="G18085">
        <v>1</v>
      </c>
      <c r="I18085">
        <f t="shared" si="1410"/>
        <v>0</v>
      </c>
      <c r="K18085">
        <f t="shared" si="1411"/>
        <v>0</v>
      </c>
      <c r="M18085">
        <f t="shared" si="1412"/>
        <v>1</v>
      </c>
      <c r="O18085">
        <f t="shared" si="1413"/>
        <v>1</v>
      </c>
      <c r="Q18085">
        <f t="shared" si="1414"/>
        <v>0</v>
      </c>
    </row>
    <row r="18086" spans="1:17" x14ac:dyDescent="0.2">
      <c r="A18086">
        <v>8</v>
      </c>
      <c r="B18086">
        <v>8</v>
      </c>
      <c r="C18086">
        <v>84</v>
      </c>
      <c r="D18086">
        <v>1</v>
      </c>
      <c r="E18086">
        <v>1</v>
      </c>
      <c r="F18086">
        <v>1</v>
      </c>
      <c r="G18086">
        <v>1</v>
      </c>
      <c r="I18086">
        <f t="shared" si="1410"/>
        <v>1</v>
      </c>
      <c r="K18086">
        <f t="shared" si="1411"/>
        <v>1</v>
      </c>
      <c r="M18086">
        <f t="shared" si="1412"/>
        <v>1</v>
      </c>
      <c r="O18086">
        <f t="shared" si="1413"/>
        <v>1</v>
      </c>
      <c r="Q18086">
        <f t="shared" si="1414"/>
        <v>1</v>
      </c>
    </row>
    <row r="18087" spans="1:17" x14ac:dyDescent="0.2">
      <c r="A18087">
        <v>8</v>
      </c>
      <c r="B18087">
        <v>8</v>
      </c>
      <c r="C18087">
        <v>85</v>
      </c>
      <c r="D18087">
        <v>0</v>
      </c>
      <c r="E18087">
        <v>0</v>
      </c>
      <c r="F18087">
        <v>0</v>
      </c>
      <c r="G18087">
        <v>0</v>
      </c>
      <c r="I18087">
        <f t="shared" si="1410"/>
        <v>1</v>
      </c>
      <c r="K18087">
        <f t="shared" si="1411"/>
        <v>1</v>
      </c>
      <c r="M18087">
        <f t="shared" si="1412"/>
        <v>1</v>
      </c>
      <c r="O18087">
        <f t="shared" si="1413"/>
        <v>1</v>
      </c>
      <c r="Q18087">
        <f t="shared" si="1414"/>
        <v>1</v>
      </c>
    </row>
    <row r="18088" spans="1:17" x14ac:dyDescent="0.2">
      <c r="A18088">
        <v>8</v>
      </c>
      <c r="B18088">
        <v>8</v>
      </c>
      <c r="C18088">
        <v>86</v>
      </c>
      <c r="D18088">
        <v>0</v>
      </c>
      <c r="E18088">
        <v>0</v>
      </c>
      <c r="F18088">
        <v>0</v>
      </c>
      <c r="G18088">
        <v>0</v>
      </c>
      <c r="I18088">
        <f t="shared" si="1410"/>
        <v>1</v>
      </c>
      <c r="K18088">
        <f t="shared" si="1411"/>
        <v>1</v>
      </c>
      <c r="M18088">
        <f t="shared" si="1412"/>
        <v>1</v>
      </c>
      <c r="O18088">
        <f t="shared" si="1413"/>
        <v>1</v>
      </c>
      <c r="Q18088">
        <f t="shared" si="1414"/>
        <v>1</v>
      </c>
    </row>
    <row r="18089" spans="1:17" x14ac:dyDescent="0.2">
      <c r="A18089">
        <v>8</v>
      </c>
      <c r="B18089">
        <v>8</v>
      </c>
      <c r="C18089">
        <v>87</v>
      </c>
      <c r="D18089">
        <v>1</v>
      </c>
      <c r="E18089">
        <v>1</v>
      </c>
      <c r="F18089">
        <v>0</v>
      </c>
      <c r="G18089">
        <v>0</v>
      </c>
      <c r="I18089">
        <f t="shared" si="1410"/>
        <v>0</v>
      </c>
      <c r="K18089">
        <f t="shared" si="1411"/>
        <v>0</v>
      </c>
      <c r="M18089">
        <f t="shared" si="1412"/>
        <v>0</v>
      </c>
      <c r="O18089">
        <f t="shared" si="1413"/>
        <v>0</v>
      </c>
      <c r="Q18089">
        <f t="shared" si="1414"/>
        <v>1</v>
      </c>
    </row>
    <row r="18090" spans="1:17" x14ac:dyDescent="0.2">
      <c r="A18090">
        <v>8</v>
      </c>
      <c r="B18090">
        <v>8</v>
      </c>
      <c r="C18090">
        <v>88</v>
      </c>
      <c r="D18090">
        <v>1</v>
      </c>
      <c r="E18090">
        <v>1</v>
      </c>
      <c r="F18090">
        <v>1</v>
      </c>
      <c r="G18090">
        <v>1</v>
      </c>
      <c r="I18090">
        <f t="shared" si="1410"/>
        <v>1</v>
      </c>
      <c r="K18090">
        <f t="shared" si="1411"/>
        <v>1</v>
      </c>
      <c r="M18090">
        <f t="shared" si="1412"/>
        <v>1</v>
      </c>
      <c r="O18090">
        <f t="shared" si="1413"/>
        <v>1</v>
      </c>
      <c r="Q18090">
        <f t="shared" si="1414"/>
        <v>1</v>
      </c>
    </row>
    <row r="18091" spans="1:17" x14ac:dyDescent="0.2">
      <c r="A18091">
        <v>8</v>
      </c>
      <c r="B18091">
        <v>8</v>
      </c>
      <c r="C18091">
        <v>89</v>
      </c>
      <c r="D18091">
        <v>1</v>
      </c>
      <c r="E18091">
        <v>1</v>
      </c>
      <c r="F18091">
        <v>0</v>
      </c>
      <c r="G18091">
        <v>1</v>
      </c>
      <c r="I18091">
        <f t="shared" si="1410"/>
        <v>0</v>
      </c>
      <c r="K18091">
        <f t="shared" si="1411"/>
        <v>0</v>
      </c>
      <c r="M18091">
        <f t="shared" si="1412"/>
        <v>1</v>
      </c>
      <c r="O18091">
        <f t="shared" si="1413"/>
        <v>1</v>
      </c>
      <c r="Q18091">
        <f t="shared" si="1414"/>
        <v>0</v>
      </c>
    </row>
    <row r="18092" spans="1:17" x14ac:dyDescent="0.2">
      <c r="A18092">
        <v>8</v>
      </c>
      <c r="B18092">
        <v>8</v>
      </c>
      <c r="C18092">
        <v>90</v>
      </c>
      <c r="D18092">
        <v>1</v>
      </c>
      <c r="E18092">
        <v>1</v>
      </c>
      <c r="F18092">
        <v>0</v>
      </c>
      <c r="G18092">
        <v>0</v>
      </c>
      <c r="I18092">
        <f t="shared" si="1410"/>
        <v>0</v>
      </c>
      <c r="K18092">
        <f t="shared" si="1411"/>
        <v>0</v>
      </c>
      <c r="M18092">
        <f t="shared" si="1412"/>
        <v>0</v>
      </c>
      <c r="O18092">
        <f t="shared" si="1413"/>
        <v>0</v>
      </c>
      <c r="Q18092">
        <f t="shared" si="1414"/>
        <v>1</v>
      </c>
    </row>
    <row r="18093" spans="1:17" x14ac:dyDescent="0.2">
      <c r="A18093">
        <v>8</v>
      </c>
      <c r="B18093">
        <v>8</v>
      </c>
      <c r="C18093">
        <v>91</v>
      </c>
      <c r="D18093">
        <v>1</v>
      </c>
      <c r="E18093">
        <v>1</v>
      </c>
      <c r="F18093">
        <v>0</v>
      </c>
      <c r="G18093">
        <v>0</v>
      </c>
      <c r="I18093">
        <f t="shared" si="1410"/>
        <v>0</v>
      </c>
      <c r="K18093">
        <f t="shared" si="1411"/>
        <v>0</v>
      </c>
      <c r="M18093">
        <f t="shared" si="1412"/>
        <v>0</v>
      </c>
      <c r="O18093">
        <f t="shared" si="1413"/>
        <v>0</v>
      </c>
      <c r="Q18093">
        <f t="shared" si="1414"/>
        <v>1</v>
      </c>
    </row>
    <row r="18094" spans="1:17" x14ac:dyDescent="0.2">
      <c r="A18094">
        <v>8</v>
      </c>
      <c r="B18094">
        <v>8</v>
      </c>
      <c r="C18094">
        <v>92</v>
      </c>
      <c r="D18094">
        <v>1</v>
      </c>
      <c r="E18094">
        <v>1</v>
      </c>
      <c r="F18094">
        <v>0</v>
      </c>
      <c r="G18094">
        <v>0</v>
      </c>
      <c r="I18094">
        <f t="shared" si="1410"/>
        <v>0</v>
      </c>
      <c r="K18094">
        <f t="shared" si="1411"/>
        <v>0</v>
      </c>
      <c r="M18094">
        <f t="shared" si="1412"/>
        <v>0</v>
      </c>
      <c r="O18094">
        <f t="shared" si="1413"/>
        <v>0</v>
      </c>
      <c r="Q18094">
        <f t="shared" si="1414"/>
        <v>1</v>
      </c>
    </row>
    <row r="18095" spans="1:17" x14ac:dyDescent="0.2">
      <c r="A18095">
        <v>8</v>
      </c>
      <c r="B18095">
        <v>8</v>
      </c>
      <c r="C18095">
        <v>93</v>
      </c>
      <c r="D18095">
        <v>1</v>
      </c>
      <c r="E18095">
        <v>1</v>
      </c>
      <c r="F18095">
        <v>0</v>
      </c>
      <c r="G18095">
        <v>0</v>
      </c>
      <c r="I18095">
        <f t="shared" si="1410"/>
        <v>0</v>
      </c>
      <c r="K18095">
        <f t="shared" si="1411"/>
        <v>0</v>
      </c>
      <c r="M18095">
        <f t="shared" si="1412"/>
        <v>0</v>
      </c>
      <c r="O18095">
        <f t="shared" si="1413"/>
        <v>0</v>
      </c>
      <c r="Q18095">
        <f t="shared" si="1414"/>
        <v>1</v>
      </c>
    </row>
    <row r="18096" spans="1:17" x14ac:dyDescent="0.2">
      <c r="A18096">
        <v>8</v>
      </c>
      <c r="B18096">
        <v>8</v>
      </c>
      <c r="C18096">
        <v>94</v>
      </c>
      <c r="D18096">
        <v>0</v>
      </c>
      <c r="E18096">
        <v>0</v>
      </c>
      <c r="F18096">
        <v>0</v>
      </c>
      <c r="G18096">
        <v>0</v>
      </c>
      <c r="I18096">
        <f t="shared" si="1410"/>
        <v>1</v>
      </c>
      <c r="K18096">
        <f t="shared" si="1411"/>
        <v>1</v>
      </c>
      <c r="M18096">
        <f t="shared" si="1412"/>
        <v>1</v>
      </c>
      <c r="O18096">
        <f t="shared" si="1413"/>
        <v>1</v>
      </c>
      <c r="Q18096">
        <f t="shared" si="1414"/>
        <v>1</v>
      </c>
    </row>
    <row r="18097" spans="1:17" x14ac:dyDescent="0.2">
      <c r="A18097">
        <v>8</v>
      </c>
      <c r="B18097">
        <v>8</v>
      </c>
      <c r="C18097">
        <v>95</v>
      </c>
      <c r="D18097">
        <v>0</v>
      </c>
      <c r="E18097">
        <v>0</v>
      </c>
      <c r="F18097">
        <v>0</v>
      </c>
      <c r="G18097">
        <v>0</v>
      </c>
      <c r="I18097">
        <f t="shared" si="1410"/>
        <v>1</v>
      </c>
      <c r="K18097">
        <f t="shared" si="1411"/>
        <v>1</v>
      </c>
      <c r="M18097">
        <f t="shared" si="1412"/>
        <v>1</v>
      </c>
      <c r="O18097">
        <f t="shared" si="1413"/>
        <v>1</v>
      </c>
      <c r="Q18097">
        <f t="shared" si="1414"/>
        <v>1</v>
      </c>
    </row>
    <row r="18098" spans="1:17" x14ac:dyDescent="0.2">
      <c r="A18098">
        <v>8</v>
      </c>
      <c r="B18098">
        <v>8</v>
      </c>
      <c r="C18098">
        <v>96</v>
      </c>
      <c r="D18098">
        <v>1</v>
      </c>
      <c r="E18098">
        <v>1</v>
      </c>
      <c r="F18098">
        <v>0</v>
      </c>
      <c r="G18098">
        <v>0</v>
      </c>
      <c r="I18098">
        <f t="shared" si="1410"/>
        <v>0</v>
      </c>
      <c r="K18098">
        <f t="shared" si="1411"/>
        <v>0</v>
      </c>
      <c r="M18098">
        <f t="shared" si="1412"/>
        <v>0</v>
      </c>
      <c r="O18098">
        <f t="shared" si="1413"/>
        <v>0</v>
      </c>
      <c r="Q18098">
        <f t="shared" si="1414"/>
        <v>1</v>
      </c>
    </row>
    <row r="18099" spans="1:17" x14ac:dyDescent="0.2">
      <c r="A18099">
        <v>8</v>
      </c>
      <c r="B18099">
        <v>8</v>
      </c>
      <c r="C18099">
        <v>97</v>
      </c>
      <c r="D18099">
        <v>1</v>
      </c>
      <c r="E18099">
        <v>1</v>
      </c>
      <c r="F18099">
        <v>1</v>
      </c>
      <c r="G18099">
        <v>1</v>
      </c>
      <c r="I18099">
        <f t="shared" si="1410"/>
        <v>1</v>
      </c>
      <c r="K18099">
        <f t="shared" si="1411"/>
        <v>1</v>
      </c>
      <c r="M18099">
        <f t="shared" si="1412"/>
        <v>1</v>
      </c>
      <c r="O18099">
        <f t="shared" si="1413"/>
        <v>1</v>
      </c>
      <c r="Q18099">
        <f t="shared" si="1414"/>
        <v>1</v>
      </c>
    </row>
    <row r="18100" spans="1:17" x14ac:dyDescent="0.2">
      <c r="A18100">
        <v>8</v>
      </c>
      <c r="B18100">
        <v>8</v>
      </c>
      <c r="C18100">
        <v>98</v>
      </c>
      <c r="D18100">
        <v>1</v>
      </c>
      <c r="E18100">
        <v>1</v>
      </c>
      <c r="F18100">
        <v>1</v>
      </c>
      <c r="G18100">
        <v>1</v>
      </c>
      <c r="I18100">
        <f t="shared" si="1410"/>
        <v>1</v>
      </c>
      <c r="K18100">
        <f t="shared" si="1411"/>
        <v>1</v>
      </c>
      <c r="M18100">
        <f t="shared" si="1412"/>
        <v>1</v>
      </c>
      <c r="O18100">
        <f t="shared" si="1413"/>
        <v>1</v>
      </c>
      <c r="Q18100">
        <f t="shared" si="1414"/>
        <v>1</v>
      </c>
    </row>
    <row r="18101" spans="1:17" x14ac:dyDescent="0.2">
      <c r="A18101">
        <v>8</v>
      </c>
      <c r="B18101">
        <v>8</v>
      </c>
      <c r="C18101">
        <v>99</v>
      </c>
      <c r="D18101">
        <v>1</v>
      </c>
      <c r="E18101">
        <v>1</v>
      </c>
      <c r="F18101">
        <v>1</v>
      </c>
      <c r="G18101">
        <v>1</v>
      </c>
      <c r="I18101">
        <f t="shared" si="1410"/>
        <v>1</v>
      </c>
      <c r="K18101">
        <f t="shared" si="1411"/>
        <v>1</v>
      </c>
      <c r="M18101">
        <f t="shared" si="1412"/>
        <v>1</v>
      </c>
      <c r="O18101">
        <f t="shared" si="1413"/>
        <v>1</v>
      </c>
      <c r="Q18101">
        <f t="shared" si="1414"/>
        <v>1</v>
      </c>
    </row>
    <row r="18102" spans="1:17" x14ac:dyDescent="0.2">
      <c r="A18102">
        <v>8</v>
      </c>
      <c r="B18102">
        <v>8</v>
      </c>
      <c r="C18102">
        <v>100</v>
      </c>
      <c r="D18102">
        <v>1</v>
      </c>
      <c r="E18102">
        <v>1</v>
      </c>
      <c r="F18102">
        <v>0</v>
      </c>
      <c r="G18102">
        <v>1</v>
      </c>
      <c r="I18102">
        <f t="shared" si="1410"/>
        <v>0</v>
      </c>
      <c r="K18102">
        <f t="shared" si="1411"/>
        <v>0</v>
      </c>
      <c r="M18102">
        <f t="shared" si="1412"/>
        <v>1</v>
      </c>
      <c r="O18102">
        <f t="shared" si="1413"/>
        <v>1</v>
      </c>
      <c r="Q18102">
        <f t="shared" si="1414"/>
        <v>0</v>
      </c>
    </row>
    <row r="18103" spans="1:17" x14ac:dyDescent="0.2">
      <c r="A18103">
        <v>8</v>
      </c>
      <c r="B18103">
        <v>8</v>
      </c>
      <c r="C18103">
        <v>101</v>
      </c>
      <c r="D18103">
        <v>0</v>
      </c>
      <c r="E18103">
        <v>0</v>
      </c>
      <c r="F18103">
        <v>0</v>
      </c>
      <c r="G18103">
        <v>0</v>
      </c>
      <c r="I18103">
        <f t="shared" si="1410"/>
        <v>1</v>
      </c>
      <c r="K18103">
        <f t="shared" si="1411"/>
        <v>1</v>
      </c>
      <c r="M18103">
        <f t="shared" si="1412"/>
        <v>1</v>
      </c>
      <c r="O18103">
        <f t="shared" si="1413"/>
        <v>1</v>
      </c>
      <c r="Q18103">
        <f t="shared" si="1414"/>
        <v>1</v>
      </c>
    </row>
    <row r="18104" spans="1:17" x14ac:dyDescent="0.2">
      <c r="A18104">
        <v>8</v>
      </c>
      <c r="B18104">
        <v>8</v>
      </c>
      <c r="C18104">
        <v>102</v>
      </c>
      <c r="D18104">
        <v>0</v>
      </c>
      <c r="E18104">
        <v>0</v>
      </c>
      <c r="F18104">
        <v>0</v>
      </c>
      <c r="G18104">
        <v>0</v>
      </c>
      <c r="I18104">
        <f t="shared" si="1410"/>
        <v>1</v>
      </c>
      <c r="K18104">
        <f t="shared" si="1411"/>
        <v>1</v>
      </c>
      <c r="M18104">
        <f t="shared" si="1412"/>
        <v>1</v>
      </c>
      <c r="O18104">
        <f t="shared" si="1413"/>
        <v>1</v>
      </c>
      <c r="Q18104">
        <f t="shared" si="1414"/>
        <v>1</v>
      </c>
    </row>
    <row r="18105" spans="1:17" x14ac:dyDescent="0.2">
      <c r="A18105">
        <v>8</v>
      </c>
      <c r="B18105">
        <v>8</v>
      </c>
      <c r="C18105">
        <v>103</v>
      </c>
      <c r="D18105">
        <v>1</v>
      </c>
      <c r="E18105">
        <v>1</v>
      </c>
      <c r="F18105">
        <v>0</v>
      </c>
      <c r="G18105">
        <v>0</v>
      </c>
      <c r="I18105">
        <f t="shared" si="1410"/>
        <v>0</v>
      </c>
      <c r="K18105">
        <f t="shared" si="1411"/>
        <v>0</v>
      </c>
      <c r="M18105">
        <f t="shared" si="1412"/>
        <v>0</v>
      </c>
      <c r="O18105">
        <f t="shared" si="1413"/>
        <v>0</v>
      </c>
      <c r="Q18105">
        <f t="shared" si="1414"/>
        <v>1</v>
      </c>
    </row>
    <row r="18106" spans="1:17" x14ac:dyDescent="0.2">
      <c r="A18106">
        <v>8</v>
      </c>
      <c r="B18106">
        <v>8</v>
      </c>
      <c r="C18106">
        <v>104</v>
      </c>
      <c r="D18106">
        <v>1</v>
      </c>
      <c r="E18106">
        <v>1</v>
      </c>
      <c r="F18106">
        <v>1</v>
      </c>
      <c r="G18106">
        <v>0</v>
      </c>
      <c r="I18106">
        <f t="shared" si="1410"/>
        <v>1</v>
      </c>
      <c r="K18106">
        <f t="shared" si="1411"/>
        <v>1</v>
      </c>
      <c r="M18106">
        <f t="shared" si="1412"/>
        <v>0</v>
      </c>
      <c r="O18106">
        <f t="shared" si="1413"/>
        <v>0</v>
      </c>
      <c r="Q18106">
        <f t="shared" si="1414"/>
        <v>0</v>
      </c>
    </row>
    <row r="18107" spans="1:17" x14ac:dyDescent="0.2">
      <c r="A18107">
        <v>8</v>
      </c>
      <c r="B18107">
        <v>8</v>
      </c>
      <c r="C18107">
        <v>105</v>
      </c>
      <c r="D18107">
        <v>1</v>
      </c>
      <c r="E18107">
        <v>1</v>
      </c>
      <c r="F18107">
        <v>0</v>
      </c>
      <c r="G18107">
        <v>0</v>
      </c>
      <c r="I18107">
        <f t="shared" si="1410"/>
        <v>0</v>
      </c>
      <c r="K18107">
        <f t="shared" si="1411"/>
        <v>0</v>
      </c>
      <c r="M18107">
        <f t="shared" si="1412"/>
        <v>0</v>
      </c>
      <c r="O18107">
        <f t="shared" si="1413"/>
        <v>0</v>
      </c>
      <c r="Q18107">
        <f t="shared" si="1414"/>
        <v>1</v>
      </c>
    </row>
    <row r="18108" spans="1:17" x14ac:dyDescent="0.2">
      <c r="A18108">
        <v>8</v>
      </c>
      <c r="B18108">
        <v>8</v>
      </c>
      <c r="C18108">
        <v>106</v>
      </c>
      <c r="D18108">
        <v>1</v>
      </c>
      <c r="E18108">
        <v>1</v>
      </c>
      <c r="F18108">
        <v>0</v>
      </c>
      <c r="G18108">
        <v>0</v>
      </c>
      <c r="I18108">
        <f t="shared" si="1410"/>
        <v>0</v>
      </c>
      <c r="K18108">
        <f t="shared" si="1411"/>
        <v>0</v>
      </c>
      <c r="M18108">
        <f t="shared" si="1412"/>
        <v>0</v>
      </c>
      <c r="O18108">
        <f t="shared" si="1413"/>
        <v>0</v>
      </c>
      <c r="Q18108">
        <f t="shared" si="1414"/>
        <v>1</v>
      </c>
    </row>
    <row r="18109" spans="1:17" x14ac:dyDescent="0.2">
      <c r="A18109">
        <v>8</v>
      </c>
      <c r="B18109">
        <v>8</v>
      </c>
      <c r="C18109">
        <v>107</v>
      </c>
      <c r="D18109">
        <v>1</v>
      </c>
      <c r="E18109">
        <v>1</v>
      </c>
      <c r="F18109">
        <v>1</v>
      </c>
      <c r="G18109">
        <v>0</v>
      </c>
      <c r="I18109">
        <f t="shared" si="1410"/>
        <v>1</v>
      </c>
      <c r="K18109">
        <f t="shared" si="1411"/>
        <v>1</v>
      </c>
      <c r="M18109">
        <f t="shared" si="1412"/>
        <v>0</v>
      </c>
      <c r="O18109">
        <f t="shared" si="1413"/>
        <v>0</v>
      </c>
      <c r="Q18109">
        <f t="shared" si="1414"/>
        <v>0</v>
      </c>
    </row>
    <row r="18110" spans="1:17" x14ac:dyDescent="0.2">
      <c r="A18110">
        <v>8</v>
      </c>
      <c r="B18110">
        <v>8</v>
      </c>
      <c r="C18110">
        <v>108</v>
      </c>
      <c r="D18110">
        <v>0</v>
      </c>
      <c r="E18110">
        <v>0</v>
      </c>
      <c r="F18110">
        <v>0</v>
      </c>
      <c r="G18110">
        <v>0</v>
      </c>
      <c r="I18110">
        <f t="shared" si="1410"/>
        <v>1</v>
      </c>
      <c r="K18110">
        <f t="shared" si="1411"/>
        <v>1</v>
      </c>
      <c r="M18110">
        <f t="shared" si="1412"/>
        <v>1</v>
      </c>
      <c r="O18110">
        <f t="shared" si="1413"/>
        <v>1</v>
      </c>
      <c r="Q18110">
        <f t="shared" si="1414"/>
        <v>1</v>
      </c>
    </row>
    <row r="18111" spans="1:17" x14ac:dyDescent="0.2">
      <c r="A18111">
        <v>8</v>
      </c>
      <c r="B18111">
        <v>8</v>
      </c>
      <c r="C18111">
        <v>109</v>
      </c>
      <c r="D18111">
        <v>1</v>
      </c>
      <c r="E18111">
        <v>1</v>
      </c>
      <c r="F18111">
        <v>0</v>
      </c>
      <c r="G18111">
        <v>0</v>
      </c>
      <c r="I18111">
        <f t="shared" si="1410"/>
        <v>0</v>
      </c>
      <c r="K18111">
        <f t="shared" si="1411"/>
        <v>0</v>
      </c>
      <c r="M18111">
        <f t="shared" si="1412"/>
        <v>0</v>
      </c>
      <c r="O18111">
        <f t="shared" si="1413"/>
        <v>0</v>
      </c>
      <c r="Q18111">
        <f t="shared" si="1414"/>
        <v>1</v>
      </c>
    </row>
    <row r="18112" spans="1:17" x14ac:dyDescent="0.2">
      <c r="A18112">
        <v>8</v>
      </c>
      <c r="B18112">
        <v>8</v>
      </c>
      <c r="C18112">
        <v>110</v>
      </c>
      <c r="D18112">
        <v>0</v>
      </c>
      <c r="E18112">
        <v>0</v>
      </c>
      <c r="F18112">
        <v>0</v>
      </c>
      <c r="G18112">
        <v>0</v>
      </c>
      <c r="I18112">
        <f t="shared" si="1410"/>
        <v>1</v>
      </c>
      <c r="K18112">
        <f t="shared" si="1411"/>
        <v>1</v>
      </c>
      <c r="M18112">
        <f t="shared" si="1412"/>
        <v>1</v>
      </c>
      <c r="O18112">
        <f t="shared" si="1413"/>
        <v>1</v>
      </c>
      <c r="Q18112">
        <f t="shared" si="1414"/>
        <v>1</v>
      </c>
    </row>
    <row r="18113" spans="1:17" x14ac:dyDescent="0.2">
      <c r="A18113">
        <v>8</v>
      </c>
      <c r="B18113">
        <v>8</v>
      </c>
      <c r="C18113">
        <v>111</v>
      </c>
      <c r="D18113">
        <v>1</v>
      </c>
      <c r="E18113">
        <v>1</v>
      </c>
      <c r="F18113">
        <v>1</v>
      </c>
      <c r="G18113">
        <v>1</v>
      </c>
      <c r="I18113">
        <f t="shared" si="1410"/>
        <v>1</v>
      </c>
      <c r="K18113">
        <f t="shared" si="1411"/>
        <v>1</v>
      </c>
      <c r="M18113">
        <f t="shared" si="1412"/>
        <v>1</v>
      </c>
      <c r="O18113">
        <f t="shared" si="1413"/>
        <v>1</v>
      </c>
      <c r="Q18113">
        <f t="shared" si="1414"/>
        <v>1</v>
      </c>
    </row>
    <row r="18114" spans="1:17" x14ac:dyDescent="0.2">
      <c r="A18114">
        <v>8</v>
      </c>
      <c r="B18114">
        <v>8</v>
      </c>
      <c r="C18114">
        <v>112</v>
      </c>
      <c r="D18114">
        <v>1</v>
      </c>
      <c r="E18114">
        <v>1</v>
      </c>
      <c r="F18114">
        <v>1</v>
      </c>
      <c r="G18114">
        <v>1</v>
      </c>
      <c r="I18114">
        <f t="shared" si="1410"/>
        <v>1</v>
      </c>
      <c r="K18114">
        <f t="shared" si="1411"/>
        <v>1</v>
      </c>
      <c r="M18114">
        <f t="shared" si="1412"/>
        <v>1</v>
      </c>
      <c r="O18114">
        <f t="shared" si="1413"/>
        <v>1</v>
      </c>
      <c r="Q18114">
        <f t="shared" si="1414"/>
        <v>1</v>
      </c>
    </row>
    <row r="18115" spans="1:17" x14ac:dyDescent="0.2">
      <c r="A18115">
        <v>8</v>
      </c>
      <c r="B18115">
        <v>8</v>
      </c>
      <c r="C18115">
        <v>113</v>
      </c>
      <c r="D18115">
        <v>1</v>
      </c>
      <c r="E18115">
        <v>1</v>
      </c>
      <c r="F18115">
        <v>1</v>
      </c>
      <c r="G18115">
        <v>1</v>
      </c>
      <c r="I18115">
        <f t="shared" ref="I18115:I18178" si="1415">INT(D18115=F18115)</f>
        <v>1</v>
      </c>
      <c r="K18115">
        <f t="shared" ref="K18115:K18178" si="1416">INT(E18115=F18115)</f>
        <v>1</v>
      </c>
      <c r="M18115">
        <f t="shared" ref="M18115:M18178" si="1417">INT(D18115=G18115)</f>
        <v>1</v>
      </c>
      <c r="O18115">
        <f t="shared" ref="O18115:O18178" si="1418">INT(E18115=G18115)</f>
        <v>1</v>
      </c>
      <c r="Q18115">
        <f t="shared" ref="Q18115:Q18178" si="1419">INT(F18115=G18115)</f>
        <v>1</v>
      </c>
    </row>
    <row r="18116" spans="1:17" x14ac:dyDescent="0.2">
      <c r="A18116">
        <v>8</v>
      </c>
      <c r="B18116">
        <v>8</v>
      </c>
      <c r="C18116">
        <v>114</v>
      </c>
      <c r="D18116">
        <v>1</v>
      </c>
      <c r="E18116">
        <v>1</v>
      </c>
      <c r="F18116">
        <v>0</v>
      </c>
      <c r="G18116">
        <v>0</v>
      </c>
      <c r="I18116">
        <f t="shared" si="1415"/>
        <v>0</v>
      </c>
      <c r="K18116">
        <f t="shared" si="1416"/>
        <v>0</v>
      </c>
      <c r="M18116">
        <f t="shared" si="1417"/>
        <v>0</v>
      </c>
      <c r="O18116">
        <f t="shared" si="1418"/>
        <v>0</v>
      </c>
      <c r="Q18116">
        <f t="shared" si="1419"/>
        <v>1</v>
      </c>
    </row>
    <row r="18117" spans="1:17" x14ac:dyDescent="0.2">
      <c r="A18117">
        <v>8</v>
      </c>
      <c r="B18117">
        <v>8</v>
      </c>
      <c r="C18117">
        <v>115</v>
      </c>
      <c r="D18117">
        <v>1</v>
      </c>
      <c r="E18117">
        <v>1</v>
      </c>
      <c r="F18117">
        <v>0</v>
      </c>
      <c r="G18117">
        <v>0</v>
      </c>
      <c r="I18117">
        <f t="shared" si="1415"/>
        <v>0</v>
      </c>
      <c r="K18117">
        <f t="shared" si="1416"/>
        <v>0</v>
      </c>
      <c r="M18117">
        <f t="shared" si="1417"/>
        <v>0</v>
      </c>
      <c r="O18117">
        <f t="shared" si="1418"/>
        <v>0</v>
      </c>
      <c r="Q18117">
        <f t="shared" si="1419"/>
        <v>1</v>
      </c>
    </row>
    <row r="18118" spans="1:17" x14ac:dyDescent="0.2">
      <c r="A18118">
        <v>8</v>
      </c>
      <c r="B18118">
        <v>8</v>
      </c>
      <c r="C18118">
        <v>116</v>
      </c>
      <c r="D18118">
        <v>1</v>
      </c>
      <c r="E18118">
        <v>1</v>
      </c>
      <c r="F18118">
        <v>0</v>
      </c>
      <c r="G18118">
        <v>1</v>
      </c>
      <c r="I18118">
        <f t="shared" si="1415"/>
        <v>0</v>
      </c>
      <c r="K18118">
        <f t="shared" si="1416"/>
        <v>0</v>
      </c>
      <c r="M18118">
        <f t="shared" si="1417"/>
        <v>1</v>
      </c>
      <c r="O18118">
        <f t="shared" si="1418"/>
        <v>1</v>
      </c>
      <c r="Q18118">
        <f t="shared" si="1419"/>
        <v>0</v>
      </c>
    </row>
    <row r="18119" spans="1:17" x14ac:dyDescent="0.2">
      <c r="A18119">
        <v>8</v>
      </c>
      <c r="B18119">
        <v>8</v>
      </c>
      <c r="C18119">
        <v>117</v>
      </c>
      <c r="D18119">
        <v>1</v>
      </c>
      <c r="E18119">
        <v>1</v>
      </c>
      <c r="F18119">
        <v>0</v>
      </c>
      <c r="G18119">
        <v>1</v>
      </c>
      <c r="I18119">
        <f t="shared" si="1415"/>
        <v>0</v>
      </c>
      <c r="K18119">
        <f t="shared" si="1416"/>
        <v>0</v>
      </c>
      <c r="M18119">
        <f t="shared" si="1417"/>
        <v>1</v>
      </c>
      <c r="O18119">
        <f t="shared" si="1418"/>
        <v>1</v>
      </c>
      <c r="Q18119">
        <f t="shared" si="1419"/>
        <v>0</v>
      </c>
    </row>
    <row r="18120" spans="1:17" x14ac:dyDescent="0.2">
      <c r="A18120">
        <v>8</v>
      </c>
      <c r="B18120">
        <v>8</v>
      </c>
      <c r="C18120">
        <v>118</v>
      </c>
      <c r="D18120">
        <v>1</v>
      </c>
      <c r="E18120">
        <v>1</v>
      </c>
      <c r="F18120">
        <v>1</v>
      </c>
      <c r="G18120">
        <v>1</v>
      </c>
      <c r="I18120">
        <f t="shared" si="1415"/>
        <v>1</v>
      </c>
      <c r="K18120">
        <f t="shared" si="1416"/>
        <v>1</v>
      </c>
      <c r="M18120">
        <f t="shared" si="1417"/>
        <v>1</v>
      </c>
      <c r="O18120">
        <f t="shared" si="1418"/>
        <v>1</v>
      </c>
      <c r="Q18120">
        <f t="shared" si="1419"/>
        <v>1</v>
      </c>
    </row>
    <row r="18121" spans="1:17" x14ac:dyDescent="0.2">
      <c r="A18121">
        <v>8</v>
      </c>
      <c r="B18121">
        <v>8</v>
      </c>
      <c r="C18121">
        <v>119</v>
      </c>
      <c r="D18121">
        <v>1</v>
      </c>
      <c r="E18121">
        <v>1</v>
      </c>
      <c r="F18121">
        <v>0</v>
      </c>
      <c r="G18121">
        <v>0</v>
      </c>
      <c r="I18121">
        <f t="shared" si="1415"/>
        <v>0</v>
      </c>
      <c r="K18121">
        <f t="shared" si="1416"/>
        <v>0</v>
      </c>
      <c r="M18121">
        <f t="shared" si="1417"/>
        <v>0</v>
      </c>
      <c r="O18121">
        <f t="shared" si="1418"/>
        <v>0</v>
      </c>
      <c r="Q18121">
        <f t="shared" si="1419"/>
        <v>1</v>
      </c>
    </row>
    <row r="18122" spans="1:17" x14ac:dyDescent="0.2">
      <c r="A18122">
        <v>8</v>
      </c>
      <c r="B18122">
        <v>8</v>
      </c>
      <c r="C18122">
        <v>120</v>
      </c>
      <c r="D18122">
        <v>1</v>
      </c>
      <c r="E18122">
        <v>1</v>
      </c>
      <c r="F18122">
        <v>1</v>
      </c>
      <c r="G18122">
        <v>1</v>
      </c>
      <c r="I18122">
        <f t="shared" si="1415"/>
        <v>1</v>
      </c>
      <c r="K18122">
        <f t="shared" si="1416"/>
        <v>1</v>
      </c>
      <c r="M18122">
        <f t="shared" si="1417"/>
        <v>1</v>
      </c>
      <c r="O18122">
        <f t="shared" si="1418"/>
        <v>1</v>
      </c>
      <c r="Q18122">
        <f t="shared" si="1419"/>
        <v>1</v>
      </c>
    </row>
    <row r="18123" spans="1:17" x14ac:dyDescent="0.2">
      <c r="A18123">
        <v>8</v>
      </c>
      <c r="B18123">
        <v>8</v>
      </c>
      <c r="C18123">
        <v>121</v>
      </c>
      <c r="D18123">
        <v>1</v>
      </c>
      <c r="E18123">
        <v>1</v>
      </c>
      <c r="F18123">
        <v>1</v>
      </c>
      <c r="G18123">
        <v>1</v>
      </c>
      <c r="I18123">
        <f t="shared" si="1415"/>
        <v>1</v>
      </c>
      <c r="K18123">
        <f t="shared" si="1416"/>
        <v>1</v>
      </c>
      <c r="M18123">
        <f t="shared" si="1417"/>
        <v>1</v>
      </c>
      <c r="O18123">
        <f t="shared" si="1418"/>
        <v>1</v>
      </c>
      <c r="Q18123">
        <f t="shared" si="1419"/>
        <v>1</v>
      </c>
    </row>
    <row r="18124" spans="1:17" x14ac:dyDescent="0.2">
      <c r="A18124">
        <v>8</v>
      </c>
      <c r="B18124">
        <v>8</v>
      </c>
      <c r="C18124">
        <v>122</v>
      </c>
      <c r="D18124">
        <v>1</v>
      </c>
      <c r="E18124">
        <v>1</v>
      </c>
      <c r="F18124">
        <v>0</v>
      </c>
      <c r="G18124">
        <v>0</v>
      </c>
      <c r="I18124">
        <f t="shared" si="1415"/>
        <v>0</v>
      </c>
      <c r="K18124">
        <f t="shared" si="1416"/>
        <v>0</v>
      </c>
      <c r="M18124">
        <f t="shared" si="1417"/>
        <v>0</v>
      </c>
      <c r="O18124">
        <f t="shared" si="1418"/>
        <v>0</v>
      </c>
      <c r="Q18124">
        <f t="shared" si="1419"/>
        <v>1</v>
      </c>
    </row>
    <row r="18125" spans="1:17" x14ac:dyDescent="0.2">
      <c r="A18125">
        <v>8</v>
      </c>
      <c r="B18125">
        <v>8</v>
      </c>
      <c r="C18125">
        <v>123</v>
      </c>
      <c r="D18125">
        <v>1</v>
      </c>
      <c r="E18125">
        <v>1</v>
      </c>
      <c r="F18125">
        <v>1</v>
      </c>
      <c r="G18125">
        <v>0</v>
      </c>
      <c r="I18125">
        <f t="shared" si="1415"/>
        <v>1</v>
      </c>
      <c r="K18125">
        <f t="shared" si="1416"/>
        <v>1</v>
      </c>
      <c r="M18125">
        <f t="shared" si="1417"/>
        <v>0</v>
      </c>
      <c r="O18125">
        <f t="shared" si="1418"/>
        <v>0</v>
      </c>
      <c r="Q18125">
        <f t="shared" si="1419"/>
        <v>0</v>
      </c>
    </row>
    <row r="18126" spans="1:17" x14ac:dyDescent="0.2">
      <c r="A18126">
        <v>8</v>
      </c>
      <c r="B18126">
        <v>8</v>
      </c>
      <c r="C18126">
        <v>124</v>
      </c>
      <c r="D18126">
        <v>1</v>
      </c>
      <c r="E18126">
        <v>1</v>
      </c>
      <c r="F18126">
        <v>1</v>
      </c>
      <c r="G18126">
        <v>1</v>
      </c>
      <c r="I18126">
        <f t="shared" si="1415"/>
        <v>1</v>
      </c>
      <c r="K18126">
        <f t="shared" si="1416"/>
        <v>1</v>
      </c>
      <c r="M18126">
        <f t="shared" si="1417"/>
        <v>1</v>
      </c>
      <c r="O18126">
        <f t="shared" si="1418"/>
        <v>1</v>
      </c>
      <c r="Q18126">
        <f t="shared" si="1419"/>
        <v>1</v>
      </c>
    </row>
    <row r="18127" spans="1:17" x14ac:dyDescent="0.2">
      <c r="A18127">
        <v>8</v>
      </c>
      <c r="B18127">
        <v>8</v>
      </c>
      <c r="C18127">
        <v>125</v>
      </c>
      <c r="D18127">
        <v>1</v>
      </c>
      <c r="E18127">
        <v>1</v>
      </c>
      <c r="F18127">
        <v>1</v>
      </c>
      <c r="G18127">
        <v>1</v>
      </c>
      <c r="I18127">
        <f t="shared" si="1415"/>
        <v>1</v>
      </c>
      <c r="K18127">
        <f t="shared" si="1416"/>
        <v>1</v>
      </c>
      <c r="M18127">
        <f t="shared" si="1417"/>
        <v>1</v>
      </c>
      <c r="O18127">
        <f t="shared" si="1418"/>
        <v>1</v>
      </c>
      <c r="Q18127">
        <f t="shared" si="1419"/>
        <v>1</v>
      </c>
    </row>
    <row r="18128" spans="1:17" x14ac:dyDescent="0.2">
      <c r="A18128">
        <v>8</v>
      </c>
      <c r="B18128">
        <v>8</v>
      </c>
      <c r="C18128">
        <v>126</v>
      </c>
      <c r="D18128">
        <v>1</v>
      </c>
      <c r="E18128">
        <v>1</v>
      </c>
      <c r="F18128">
        <v>0</v>
      </c>
      <c r="G18128">
        <v>0</v>
      </c>
      <c r="I18128">
        <f t="shared" si="1415"/>
        <v>0</v>
      </c>
      <c r="K18128">
        <f t="shared" si="1416"/>
        <v>0</v>
      </c>
      <c r="M18128">
        <f t="shared" si="1417"/>
        <v>0</v>
      </c>
      <c r="O18128">
        <f t="shared" si="1418"/>
        <v>0</v>
      </c>
      <c r="Q18128">
        <f t="shared" si="1419"/>
        <v>1</v>
      </c>
    </row>
    <row r="18129" spans="1:17" x14ac:dyDescent="0.2">
      <c r="A18129">
        <v>8</v>
      </c>
      <c r="B18129">
        <v>8</v>
      </c>
      <c r="C18129">
        <v>127</v>
      </c>
      <c r="D18129">
        <v>1</v>
      </c>
      <c r="E18129">
        <v>1</v>
      </c>
      <c r="F18129">
        <v>1</v>
      </c>
      <c r="G18129">
        <v>1</v>
      </c>
      <c r="I18129">
        <f t="shared" si="1415"/>
        <v>1</v>
      </c>
      <c r="K18129">
        <f t="shared" si="1416"/>
        <v>1</v>
      </c>
      <c r="M18129">
        <f t="shared" si="1417"/>
        <v>1</v>
      </c>
      <c r="O18129">
        <f t="shared" si="1418"/>
        <v>1</v>
      </c>
      <c r="Q18129">
        <f t="shared" si="1419"/>
        <v>1</v>
      </c>
    </row>
    <row r="18130" spans="1:17" x14ac:dyDescent="0.2">
      <c r="A18130">
        <v>8</v>
      </c>
      <c r="B18130">
        <v>8</v>
      </c>
      <c r="C18130">
        <v>128</v>
      </c>
      <c r="D18130">
        <v>1</v>
      </c>
      <c r="E18130">
        <v>1</v>
      </c>
      <c r="F18130">
        <v>0</v>
      </c>
      <c r="G18130">
        <v>0</v>
      </c>
      <c r="I18130">
        <f t="shared" si="1415"/>
        <v>0</v>
      </c>
      <c r="K18130">
        <f t="shared" si="1416"/>
        <v>0</v>
      </c>
      <c r="M18130">
        <f t="shared" si="1417"/>
        <v>0</v>
      </c>
      <c r="O18130">
        <f t="shared" si="1418"/>
        <v>0</v>
      </c>
      <c r="Q18130">
        <f t="shared" si="1419"/>
        <v>1</v>
      </c>
    </row>
    <row r="18131" spans="1:17" x14ac:dyDescent="0.2">
      <c r="A18131">
        <v>8</v>
      </c>
      <c r="B18131">
        <v>8</v>
      </c>
      <c r="C18131">
        <v>129</v>
      </c>
      <c r="D18131">
        <v>1</v>
      </c>
      <c r="E18131">
        <v>1</v>
      </c>
      <c r="F18131">
        <v>1</v>
      </c>
      <c r="G18131">
        <v>1</v>
      </c>
      <c r="I18131">
        <f t="shared" si="1415"/>
        <v>1</v>
      </c>
      <c r="K18131">
        <f t="shared" si="1416"/>
        <v>1</v>
      </c>
      <c r="M18131">
        <f t="shared" si="1417"/>
        <v>1</v>
      </c>
      <c r="O18131">
        <f t="shared" si="1418"/>
        <v>1</v>
      </c>
      <c r="Q18131">
        <f t="shared" si="1419"/>
        <v>1</v>
      </c>
    </row>
    <row r="18132" spans="1:17" x14ac:dyDescent="0.2">
      <c r="A18132">
        <v>8</v>
      </c>
      <c r="B18132">
        <v>8</v>
      </c>
      <c r="C18132">
        <v>130</v>
      </c>
      <c r="D18132">
        <v>1</v>
      </c>
      <c r="E18132">
        <v>1</v>
      </c>
      <c r="F18132">
        <v>0</v>
      </c>
      <c r="G18132">
        <v>0</v>
      </c>
      <c r="I18132">
        <f t="shared" si="1415"/>
        <v>0</v>
      </c>
      <c r="K18132">
        <f t="shared" si="1416"/>
        <v>0</v>
      </c>
      <c r="M18132">
        <f t="shared" si="1417"/>
        <v>0</v>
      </c>
      <c r="O18132">
        <f t="shared" si="1418"/>
        <v>0</v>
      </c>
      <c r="Q18132">
        <f t="shared" si="1419"/>
        <v>1</v>
      </c>
    </row>
    <row r="18133" spans="1:17" x14ac:dyDescent="0.2">
      <c r="A18133">
        <v>8</v>
      </c>
      <c r="B18133">
        <v>8</v>
      </c>
      <c r="C18133">
        <v>131</v>
      </c>
      <c r="D18133">
        <v>1</v>
      </c>
      <c r="E18133">
        <v>1</v>
      </c>
      <c r="F18133">
        <v>1</v>
      </c>
      <c r="G18133">
        <v>1</v>
      </c>
      <c r="I18133">
        <f t="shared" si="1415"/>
        <v>1</v>
      </c>
      <c r="K18133">
        <f t="shared" si="1416"/>
        <v>1</v>
      </c>
      <c r="M18133">
        <f t="shared" si="1417"/>
        <v>1</v>
      </c>
      <c r="O18133">
        <f t="shared" si="1418"/>
        <v>1</v>
      </c>
      <c r="Q18133">
        <f t="shared" si="1419"/>
        <v>1</v>
      </c>
    </row>
    <row r="18134" spans="1:17" x14ac:dyDescent="0.2">
      <c r="A18134">
        <v>8</v>
      </c>
      <c r="B18134">
        <v>8</v>
      </c>
      <c r="C18134">
        <v>132</v>
      </c>
      <c r="D18134">
        <v>0</v>
      </c>
      <c r="E18134">
        <v>0</v>
      </c>
      <c r="F18134">
        <v>0</v>
      </c>
      <c r="G18134">
        <v>0</v>
      </c>
      <c r="I18134">
        <f t="shared" si="1415"/>
        <v>1</v>
      </c>
      <c r="K18134">
        <f t="shared" si="1416"/>
        <v>1</v>
      </c>
      <c r="M18134">
        <f t="shared" si="1417"/>
        <v>1</v>
      </c>
      <c r="O18134">
        <f t="shared" si="1418"/>
        <v>1</v>
      </c>
      <c r="Q18134">
        <f t="shared" si="1419"/>
        <v>1</v>
      </c>
    </row>
    <row r="18135" spans="1:17" x14ac:dyDescent="0.2">
      <c r="A18135">
        <v>8</v>
      </c>
      <c r="B18135">
        <v>8</v>
      </c>
      <c r="C18135">
        <v>133</v>
      </c>
      <c r="D18135">
        <v>1</v>
      </c>
      <c r="E18135">
        <v>1</v>
      </c>
      <c r="F18135">
        <v>0</v>
      </c>
      <c r="G18135">
        <v>1</v>
      </c>
      <c r="I18135">
        <f t="shared" si="1415"/>
        <v>0</v>
      </c>
      <c r="K18135">
        <f t="shared" si="1416"/>
        <v>0</v>
      </c>
      <c r="M18135">
        <f t="shared" si="1417"/>
        <v>1</v>
      </c>
      <c r="O18135">
        <f t="shared" si="1418"/>
        <v>1</v>
      </c>
      <c r="Q18135">
        <f t="shared" si="1419"/>
        <v>0</v>
      </c>
    </row>
    <row r="18136" spans="1:17" x14ac:dyDescent="0.2">
      <c r="A18136">
        <v>8</v>
      </c>
      <c r="B18136">
        <v>8</v>
      </c>
      <c r="C18136">
        <v>134</v>
      </c>
      <c r="D18136">
        <v>0</v>
      </c>
      <c r="E18136">
        <v>0</v>
      </c>
      <c r="F18136">
        <v>0</v>
      </c>
      <c r="G18136">
        <v>0</v>
      </c>
      <c r="I18136">
        <f t="shared" si="1415"/>
        <v>1</v>
      </c>
      <c r="K18136">
        <f t="shared" si="1416"/>
        <v>1</v>
      </c>
      <c r="M18136">
        <f t="shared" si="1417"/>
        <v>1</v>
      </c>
      <c r="O18136">
        <f t="shared" si="1418"/>
        <v>1</v>
      </c>
      <c r="Q18136">
        <f t="shared" si="1419"/>
        <v>1</v>
      </c>
    </row>
    <row r="18137" spans="1:17" x14ac:dyDescent="0.2">
      <c r="A18137">
        <v>8</v>
      </c>
      <c r="B18137">
        <v>8</v>
      </c>
      <c r="C18137">
        <v>135</v>
      </c>
      <c r="D18137">
        <v>0</v>
      </c>
      <c r="E18137">
        <v>0</v>
      </c>
      <c r="F18137">
        <v>0</v>
      </c>
      <c r="G18137">
        <v>0</v>
      </c>
      <c r="I18137">
        <f t="shared" si="1415"/>
        <v>1</v>
      </c>
      <c r="K18137">
        <f t="shared" si="1416"/>
        <v>1</v>
      </c>
      <c r="M18137">
        <f t="shared" si="1417"/>
        <v>1</v>
      </c>
      <c r="O18137">
        <f t="shared" si="1418"/>
        <v>1</v>
      </c>
      <c r="Q18137">
        <f t="shared" si="1419"/>
        <v>1</v>
      </c>
    </row>
    <row r="18138" spans="1:17" x14ac:dyDescent="0.2">
      <c r="A18138">
        <v>8</v>
      </c>
      <c r="B18138">
        <v>8</v>
      </c>
      <c r="C18138">
        <v>136</v>
      </c>
      <c r="D18138">
        <v>1</v>
      </c>
      <c r="E18138">
        <v>1</v>
      </c>
      <c r="F18138">
        <v>1</v>
      </c>
      <c r="G18138">
        <v>1</v>
      </c>
      <c r="I18138">
        <f t="shared" si="1415"/>
        <v>1</v>
      </c>
      <c r="K18138">
        <f t="shared" si="1416"/>
        <v>1</v>
      </c>
      <c r="M18138">
        <f t="shared" si="1417"/>
        <v>1</v>
      </c>
      <c r="O18138">
        <f t="shared" si="1418"/>
        <v>1</v>
      </c>
      <c r="Q18138">
        <f t="shared" si="1419"/>
        <v>1</v>
      </c>
    </row>
    <row r="18139" spans="1:17" x14ac:dyDescent="0.2">
      <c r="A18139">
        <v>8</v>
      </c>
      <c r="B18139">
        <v>8</v>
      </c>
      <c r="C18139">
        <v>137</v>
      </c>
      <c r="D18139">
        <v>1</v>
      </c>
      <c r="E18139">
        <v>1</v>
      </c>
      <c r="F18139">
        <v>1</v>
      </c>
      <c r="G18139">
        <v>1</v>
      </c>
      <c r="I18139">
        <f t="shared" si="1415"/>
        <v>1</v>
      </c>
      <c r="K18139">
        <f t="shared" si="1416"/>
        <v>1</v>
      </c>
      <c r="M18139">
        <f t="shared" si="1417"/>
        <v>1</v>
      </c>
      <c r="O18139">
        <f t="shared" si="1418"/>
        <v>1</v>
      </c>
      <c r="Q18139">
        <f t="shared" si="1419"/>
        <v>1</v>
      </c>
    </row>
    <row r="18140" spans="1:17" x14ac:dyDescent="0.2">
      <c r="A18140">
        <v>8</v>
      </c>
      <c r="B18140">
        <v>8</v>
      </c>
      <c r="C18140">
        <v>138</v>
      </c>
      <c r="D18140">
        <v>0</v>
      </c>
      <c r="E18140">
        <v>0</v>
      </c>
      <c r="F18140">
        <v>0</v>
      </c>
      <c r="G18140">
        <v>0</v>
      </c>
      <c r="I18140">
        <f t="shared" si="1415"/>
        <v>1</v>
      </c>
      <c r="K18140">
        <f t="shared" si="1416"/>
        <v>1</v>
      </c>
      <c r="M18140">
        <f t="shared" si="1417"/>
        <v>1</v>
      </c>
      <c r="O18140">
        <f t="shared" si="1418"/>
        <v>1</v>
      </c>
      <c r="Q18140">
        <f t="shared" si="1419"/>
        <v>1</v>
      </c>
    </row>
    <row r="18141" spans="1:17" x14ac:dyDescent="0.2">
      <c r="A18141">
        <v>8</v>
      </c>
      <c r="B18141">
        <v>8</v>
      </c>
      <c r="C18141">
        <v>139</v>
      </c>
      <c r="D18141">
        <v>1</v>
      </c>
      <c r="E18141">
        <v>1</v>
      </c>
      <c r="F18141">
        <v>0</v>
      </c>
      <c r="G18141">
        <v>0</v>
      </c>
      <c r="I18141">
        <f t="shared" si="1415"/>
        <v>0</v>
      </c>
      <c r="K18141">
        <f t="shared" si="1416"/>
        <v>0</v>
      </c>
      <c r="M18141">
        <f t="shared" si="1417"/>
        <v>0</v>
      </c>
      <c r="O18141">
        <f t="shared" si="1418"/>
        <v>0</v>
      </c>
      <c r="Q18141">
        <f t="shared" si="1419"/>
        <v>1</v>
      </c>
    </row>
    <row r="18142" spans="1:17" x14ac:dyDescent="0.2">
      <c r="A18142">
        <v>8</v>
      </c>
      <c r="B18142">
        <v>8</v>
      </c>
      <c r="C18142">
        <v>140</v>
      </c>
      <c r="D18142">
        <v>1</v>
      </c>
      <c r="E18142">
        <v>1</v>
      </c>
      <c r="F18142">
        <v>0</v>
      </c>
      <c r="G18142">
        <v>1</v>
      </c>
      <c r="I18142">
        <f t="shared" si="1415"/>
        <v>0</v>
      </c>
      <c r="K18142">
        <f t="shared" si="1416"/>
        <v>0</v>
      </c>
      <c r="M18142">
        <f t="shared" si="1417"/>
        <v>1</v>
      </c>
      <c r="O18142">
        <f t="shared" si="1418"/>
        <v>1</v>
      </c>
      <c r="Q18142">
        <f t="shared" si="1419"/>
        <v>0</v>
      </c>
    </row>
    <row r="18143" spans="1:17" x14ac:dyDescent="0.2">
      <c r="A18143">
        <v>8</v>
      </c>
      <c r="B18143">
        <v>8</v>
      </c>
      <c r="C18143">
        <v>141</v>
      </c>
      <c r="D18143">
        <v>1</v>
      </c>
      <c r="E18143">
        <v>1</v>
      </c>
      <c r="F18143">
        <v>0</v>
      </c>
      <c r="G18143">
        <v>1</v>
      </c>
      <c r="I18143">
        <f t="shared" si="1415"/>
        <v>0</v>
      </c>
      <c r="K18143">
        <f t="shared" si="1416"/>
        <v>0</v>
      </c>
      <c r="M18143">
        <f t="shared" si="1417"/>
        <v>1</v>
      </c>
      <c r="O18143">
        <f t="shared" si="1418"/>
        <v>1</v>
      </c>
      <c r="Q18143">
        <f t="shared" si="1419"/>
        <v>0</v>
      </c>
    </row>
    <row r="18144" spans="1:17" x14ac:dyDescent="0.2">
      <c r="A18144">
        <v>8</v>
      </c>
      <c r="B18144">
        <v>8</v>
      </c>
      <c r="C18144">
        <v>142</v>
      </c>
      <c r="D18144">
        <v>1</v>
      </c>
      <c r="E18144">
        <v>1</v>
      </c>
      <c r="F18144">
        <v>0</v>
      </c>
      <c r="G18144">
        <v>0</v>
      </c>
      <c r="I18144">
        <f t="shared" si="1415"/>
        <v>0</v>
      </c>
      <c r="K18144">
        <f t="shared" si="1416"/>
        <v>0</v>
      </c>
      <c r="M18144">
        <f t="shared" si="1417"/>
        <v>0</v>
      </c>
      <c r="O18144">
        <f t="shared" si="1418"/>
        <v>0</v>
      </c>
      <c r="Q18144">
        <f t="shared" si="1419"/>
        <v>1</v>
      </c>
    </row>
    <row r="18145" spans="1:17" x14ac:dyDescent="0.2">
      <c r="A18145">
        <v>8</v>
      </c>
      <c r="B18145">
        <v>8</v>
      </c>
      <c r="C18145">
        <v>143</v>
      </c>
      <c r="D18145">
        <v>0</v>
      </c>
      <c r="E18145">
        <v>0</v>
      </c>
      <c r="F18145">
        <v>0</v>
      </c>
      <c r="G18145">
        <v>0</v>
      </c>
      <c r="I18145">
        <f t="shared" si="1415"/>
        <v>1</v>
      </c>
      <c r="K18145">
        <f t="shared" si="1416"/>
        <v>1</v>
      </c>
      <c r="M18145">
        <f t="shared" si="1417"/>
        <v>1</v>
      </c>
      <c r="O18145">
        <f t="shared" si="1418"/>
        <v>1</v>
      </c>
      <c r="Q18145">
        <f t="shared" si="1419"/>
        <v>1</v>
      </c>
    </row>
    <row r="18146" spans="1:17" x14ac:dyDescent="0.2">
      <c r="A18146">
        <v>8</v>
      </c>
      <c r="B18146">
        <v>8</v>
      </c>
      <c r="C18146">
        <v>144</v>
      </c>
      <c r="D18146">
        <v>1</v>
      </c>
      <c r="E18146">
        <v>1</v>
      </c>
      <c r="F18146">
        <v>1</v>
      </c>
      <c r="G18146">
        <v>1</v>
      </c>
      <c r="I18146">
        <f t="shared" si="1415"/>
        <v>1</v>
      </c>
      <c r="K18146">
        <f t="shared" si="1416"/>
        <v>1</v>
      </c>
      <c r="M18146">
        <f t="shared" si="1417"/>
        <v>1</v>
      </c>
      <c r="O18146">
        <f t="shared" si="1418"/>
        <v>1</v>
      </c>
      <c r="Q18146">
        <f t="shared" si="1419"/>
        <v>1</v>
      </c>
    </row>
    <row r="18147" spans="1:17" x14ac:dyDescent="0.2">
      <c r="A18147">
        <v>8</v>
      </c>
      <c r="B18147">
        <v>8</v>
      </c>
      <c r="C18147">
        <v>145</v>
      </c>
      <c r="D18147">
        <v>1</v>
      </c>
      <c r="E18147">
        <v>1</v>
      </c>
      <c r="F18147">
        <v>0</v>
      </c>
      <c r="G18147">
        <v>1</v>
      </c>
      <c r="I18147">
        <f t="shared" si="1415"/>
        <v>0</v>
      </c>
      <c r="K18147">
        <f t="shared" si="1416"/>
        <v>0</v>
      </c>
      <c r="M18147">
        <f t="shared" si="1417"/>
        <v>1</v>
      </c>
      <c r="O18147">
        <f t="shared" si="1418"/>
        <v>1</v>
      </c>
      <c r="Q18147">
        <f t="shared" si="1419"/>
        <v>0</v>
      </c>
    </row>
    <row r="18148" spans="1:17" x14ac:dyDescent="0.2">
      <c r="A18148">
        <v>8</v>
      </c>
      <c r="B18148">
        <v>8</v>
      </c>
      <c r="C18148">
        <v>146</v>
      </c>
      <c r="D18148">
        <v>1</v>
      </c>
      <c r="E18148">
        <v>1</v>
      </c>
      <c r="F18148">
        <v>1</v>
      </c>
      <c r="G18148">
        <v>0</v>
      </c>
      <c r="I18148">
        <f t="shared" si="1415"/>
        <v>1</v>
      </c>
      <c r="K18148">
        <f t="shared" si="1416"/>
        <v>1</v>
      </c>
      <c r="M18148">
        <f t="shared" si="1417"/>
        <v>0</v>
      </c>
      <c r="O18148">
        <f t="shared" si="1418"/>
        <v>0</v>
      </c>
      <c r="Q18148">
        <f t="shared" si="1419"/>
        <v>0</v>
      </c>
    </row>
    <row r="18149" spans="1:17" x14ac:dyDescent="0.2">
      <c r="A18149">
        <v>8</v>
      </c>
      <c r="B18149">
        <v>8</v>
      </c>
      <c r="C18149">
        <v>147</v>
      </c>
      <c r="D18149">
        <v>0</v>
      </c>
      <c r="E18149">
        <v>0</v>
      </c>
      <c r="F18149">
        <v>0</v>
      </c>
      <c r="G18149">
        <v>0</v>
      </c>
      <c r="I18149">
        <f t="shared" si="1415"/>
        <v>1</v>
      </c>
      <c r="K18149">
        <f t="shared" si="1416"/>
        <v>1</v>
      </c>
      <c r="M18149">
        <f t="shared" si="1417"/>
        <v>1</v>
      </c>
      <c r="O18149">
        <f t="shared" si="1418"/>
        <v>1</v>
      </c>
      <c r="Q18149">
        <f t="shared" si="1419"/>
        <v>1</v>
      </c>
    </row>
    <row r="18150" spans="1:17" x14ac:dyDescent="0.2">
      <c r="A18150">
        <v>8</v>
      </c>
      <c r="B18150">
        <v>8</v>
      </c>
      <c r="C18150">
        <v>148</v>
      </c>
      <c r="D18150">
        <v>1</v>
      </c>
      <c r="E18150">
        <v>1</v>
      </c>
      <c r="F18150">
        <v>0</v>
      </c>
      <c r="G18150">
        <v>0</v>
      </c>
      <c r="I18150">
        <f t="shared" si="1415"/>
        <v>0</v>
      </c>
      <c r="K18150">
        <f t="shared" si="1416"/>
        <v>0</v>
      </c>
      <c r="M18150">
        <f t="shared" si="1417"/>
        <v>0</v>
      </c>
      <c r="O18150">
        <f t="shared" si="1418"/>
        <v>0</v>
      </c>
      <c r="Q18150">
        <f t="shared" si="1419"/>
        <v>1</v>
      </c>
    </row>
    <row r="18151" spans="1:17" x14ac:dyDescent="0.2">
      <c r="A18151">
        <v>8</v>
      </c>
      <c r="B18151">
        <v>8</v>
      </c>
      <c r="C18151">
        <v>149</v>
      </c>
      <c r="D18151">
        <v>1</v>
      </c>
      <c r="E18151">
        <v>1</v>
      </c>
      <c r="F18151">
        <v>1</v>
      </c>
      <c r="G18151">
        <v>1</v>
      </c>
      <c r="I18151">
        <f t="shared" si="1415"/>
        <v>1</v>
      </c>
      <c r="K18151">
        <f t="shared" si="1416"/>
        <v>1</v>
      </c>
      <c r="M18151">
        <f t="shared" si="1417"/>
        <v>1</v>
      </c>
      <c r="O18151">
        <f t="shared" si="1418"/>
        <v>1</v>
      </c>
      <c r="Q18151">
        <f t="shared" si="1419"/>
        <v>1</v>
      </c>
    </row>
    <row r="18152" spans="1:17" x14ac:dyDescent="0.2">
      <c r="A18152">
        <v>8</v>
      </c>
      <c r="B18152">
        <v>8</v>
      </c>
      <c r="C18152">
        <v>150</v>
      </c>
      <c r="D18152">
        <v>1</v>
      </c>
      <c r="E18152">
        <v>1</v>
      </c>
      <c r="F18152">
        <v>0</v>
      </c>
      <c r="G18152">
        <v>0</v>
      </c>
      <c r="I18152">
        <f t="shared" si="1415"/>
        <v>0</v>
      </c>
      <c r="K18152">
        <f t="shared" si="1416"/>
        <v>0</v>
      </c>
      <c r="M18152">
        <f t="shared" si="1417"/>
        <v>0</v>
      </c>
      <c r="O18152">
        <f t="shared" si="1418"/>
        <v>0</v>
      </c>
      <c r="Q18152">
        <f t="shared" si="1419"/>
        <v>1</v>
      </c>
    </row>
    <row r="18153" spans="1:17" x14ac:dyDescent="0.2">
      <c r="A18153">
        <v>8</v>
      </c>
      <c r="B18153">
        <v>8</v>
      </c>
      <c r="C18153">
        <v>151</v>
      </c>
      <c r="D18153">
        <v>1</v>
      </c>
      <c r="E18153">
        <v>1</v>
      </c>
      <c r="F18153">
        <v>1</v>
      </c>
      <c r="G18153">
        <v>1</v>
      </c>
      <c r="I18153">
        <f t="shared" si="1415"/>
        <v>1</v>
      </c>
      <c r="K18153">
        <f t="shared" si="1416"/>
        <v>1</v>
      </c>
      <c r="M18153">
        <f t="shared" si="1417"/>
        <v>1</v>
      </c>
      <c r="O18153">
        <f t="shared" si="1418"/>
        <v>1</v>
      </c>
      <c r="Q18153">
        <f t="shared" si="1419"/>
        <v>1</v>
      </c>
    </row>
    <row r="18154" spans="1:17" x14ac:dyDescent="0.2">
      <c r="A18154">
        <v>8</v>
      </c>
      <c r="B18154">
        <v>8</v>
      </c>
      <c r="C18154">
        <v>152</v>
      </c>
      <c r="D18154">
        <v>1</v>
      </c>
      <c r="E18154">
        <v>1</v>
      </c>
      <c r="F18154">
        <v>1</v>
      </c>
      <c r="G18154">
        <v>1</v>
      </c>
      <c r="I18154">
        <f t="shared" si="1415"/>
        <v>1</v>
      </c>
      <c r="K18154">
        <f t="shared" si="1416"/>
        <v>1</v>
      </c>
      <c r="M18154">
        <f t="shared" si="1417"/>
        <v>1</v>
      </c>
      <c r="O18154">
        <f t="shared" si="1418"/>
        <v>1</v>
      </c>
      <c r="Q18154">
        <f t="shared" si="1419"/>
        <v>1</v>
      </c>
    </row>
    <row r="18155" spans="1:17" x14ac:dyDescent="0.2">
      <c r="A18155">
        <v>8</v>
      </c>
      <c r="B18155">
        <v>8</v>
      </c>
      <c r="C18155">
        <v>153</v>
      </c>
      <c r="D18155">
        <v>1</v>
      </c>
      <c r="E18155">
        <v>1</v>
      </c>
      <c r="F18155">
        <v>0</v>
      </c>
      <c r="G18155">
        <v>0</v>
      </c>
      <c r="I18155">
        <f t="shared" si="1415"/>
        <v>0</v>
      </c>
      <c r="K18155">
        <f t="shared" si="1416"/>
        <v>0</v>
      </c>
      <c r="M18155">
        <f t="shared" si="1417"/>
        <v>0</v>
      </c>
      <c r="O18155">
        <f t="shared" si="1418"/>
        <v>0</v>
      </c>
      <c r="Q18155">
        <f t="shared" si="1419"/>
        <v>1</v>
      </c>
    </row>
    <row r="18156" spans="1:17" x14ac:dyDescent="0.2">
      <c r="A18156">
        <v>8</v>
      </c>
      <c r="B18156">
        <v>8</v>
      </c>
      <c r="C18156">
        <v>154</v>
      </c>
      <c r="D18156">
        <v>1</v>
      </c>
      <c r="E18156">
        <v>1</v>
      </c>
      <c r="F18156">
        <v>1</v>
      </c>
      <c r="G18156">
        <v>1</v>
      </c>
      <c r="I18156">
        <f t="shared" si="1415"/>
        <v>1</v>
      </c>
      <c r="K18156">
        <f t="shared" si="1416"/>
        <v>1</v>
      </c>
      <c r="M18156">
        <f t="shared" si="1417"/>
        <v>1</v>
      </c>
      <c r="O18156">
        <f t="shared" si="1418"/>
        <v>1</v>
      </c>
      <c r="Q18156">
        <f t="shared" si="1419"/>
        <v>1</v>
      </c>
    </row>
    <row r="18157" spans="1:17" x14ac:dyDescent="0.2">
      <c r="A18157">
        <v>8</v>
      </c>
      <c r="B18157">
        <v>8</v>
      </c>
      <c r="C18157">
        <v>155</v>
      </c>
      <c r="D18157">
        <v>1</v>
      </c>
      <c r="E18157">
        <v>1</v>
      </c>
      <c r="F18157">
        <v>1</v>
      </c>
      <c r="G18157">
        <v>1</v>
      </c>
      <c r="I18157">
        <f t="shared" si="1415"/>
        <v>1</v>
      </c>
      <c r="K18157">
        <f t="shared" si="1416"/>
        <v>1</v>
      </c>
      <c r="M18157">
        <f t="shared" si="1417"/>
        <v>1</v>
      </c>
      <c r="O18157">
        <f t="shared" si="1418"/>
        <v>1</v>
      </c>
      <c r="Q18157">
        <f t="shared" si="1419"/>
        <v>1</v>
      </c>
    </row>
    <row r="18158" spans="1:17" x14ac:dyDescent="0.2">
      <c r="A18158">
        <v>8</v>
      </c>
      <c r="B18158">
        <v>8</v>
      </c>
      <c r="C18158">
        <v>156</v>
      </c>
      <c r="D18158">
        <v>0</v>
      </c>
      <c r="E18158">
        <v>0</v>
      </c>
      <c r="F18158">
        <v>0</v>
      </c>
      <c r="G18158">
        <v>1</v>
      </c>
      <c r="I18158">
        <f t="shared" si="1415"/>
        <v>1</v>
      </c>
      <c r="K18158">
        <f t="shared" si="1416"/>
        <v>1</v>
      </c>
      <c r="M18158">
        <f t="shared" si="1417"/>
        <v>0</v>
      </c>
      <c r="O18158">
        <f t="shared" si="1418"/>
        <v>0</v>
      </c>
      <c r="Q18158">
        <f t="shared" si="1419"/>
        <v>0</v>
      </c>
    </row>
    <row r="18159" spans="1:17" x14ac:dyDescent="0.2">
      <c r="A18159">
        <v>8</v>
      </c>
      <c r="B18159">
        <v>8</v>
      </c>
      <c r="C18159">
        <v>157</v>
      </c>
      <c r="D18159">
        <v>0</v>
      </c>
      <c r="E18159">
        <v>0</v>
      </c>
      <c r="F18159">
        <v>0</v>
      </c>
      <c r="G18159">
        <v>0</v>
      </c>
      <c r="I18159">
        <f t="shared" si="1415"/>
        <v>1</v>
      </c>
      <c r="K18159">
        <f t="shared" si="1416"/>
        <v>1</v>
      </c>
      <c r="M18159">
        <f t="shared" si="1417"/>
        <v>1</v>
      </c>
      <c r="O18159">
        <f t="shared" si="1418"/>
        <v>1</v>
      </c>
      <c r="Q18159">
        <f t="shared" si="1419"/>
        <v>1</v>
      </c>
    </row>
    <row r="18160" spans="1:17" x14ac:dyDescent="0.2">
      <c r="A18160">
        <v>8</v>
      </c>
      <c r="B18160">
        <v>8</v>
      </c>
      <c r="C18160">
        <v>158</v>
      </c>
      <c r="D18160">
        <v>1</v>
      </c>
      <c r="E18160">
        <v>1</v>
      </c>
      <c r="F18160">
        <v>0</v>
      </c>
      <c r="G18160">
        <v>0</v>
      </c>
      <c r="I18160">
        <f t="shared" si="1415"/>
        <v>0</v>
      </c>
      <c r="K18160">
        <f t="shared" si="1416"/>
        <v>0</v>
      </c>
      <c r="M18160">
        <f t="shared" si="1417"/>
        <v>0</v>
      </c>
      <c r="O18160">
        <f t="shared" si="1418"/>
        <v>0</v>
      </c>
      <c r="Q18160">
        <f t="shared" si="1419"/>
        <v>1</v>
      </c>
    </row>
    <row r="18161" spans="1:17" x14ac:dyDescent="0.2">
      <c r="A18161">
        <v>8</v>
      </c>
      <c r="B18161">
        <v>8</v>
      </c>
      <c r="C18161">
        <v>159</v>
      </c>
      <c r="D18161">
        <v>1</v>
      </c>
      <c r="E18161">
        <v>1</v>
      </c>
      <c r="F18161">
        <v>0</v>
      </c>
      <c r="G18161">
        <v>1</v>
      </c>
      <c r="I18161">
        <f t="shared" si="1415"/>
        <v>0</v>
      </c>
      <c r="K18161">
        <f t="shared" si="1416"/>
        <v>0</v>
      </c>
      <c r="M18161">
        <f t="shared" si="1417"/>
        <v>1</v>
      </c>
      <c r="O18161">
        <f t="shared" si="1418"/>
        <v>1</v>
      </c>
      <c r="Q18161">
        <f t="shared" si="1419"/>
        <v>0</v>
      </c>
    </row>
    <row r="18162" spans="1:17" x14ac:dyDescent="0.2">
      <c r="A18162">
        <v>8</v>
      </c>
      <c r="B18162">
        <v>8</v>
      </c>
      <c r="C18162">
        <v>160</v>
      </c>
      <c r="D18162">
        <v>1</v>
      </c>
      <c r="E18162">
        <v>1</v>
      </c>
      <c r="F18162">
        <v>0</v>
      </c>
      <c r="G18162">
        <v>0</v>
      </c>
      <c r="I18162">
        <f t="shared" si="1415"/>
        <v>0</v>
      </c>
      <c r="K18162">
        <f t="shared" si="1416"/>
        <v>0</v>
      </c>
      <c r="M18162">
        <f t="shared" si="1417"/>
        <v>0</v>
      </c>
      <c r="O18162">
        <f t="shared" si="1418"/>
        <v>0</v>
      </c>
      <c r="Q18162">
        <f t="shared" si="1419"/>
        <v>1</v>
      </c>
    </row>
    <row r="18163" spans="1:17" x14ac:dyDescent="0.2">
      <c r="A18163">
        <v>8</v>
      </c>
      <c r="B18163">
        <v>8</v>
      </c>
      <c r="C18163">
        <v>161</v>
      </c>
      <c r="D18163">
        <v>1</v>
      </c>
      <c r="E18163">
        <v>1</v>
      </c>
      <c r="F18163">
        <v>1</v>
      </c>
      <c r="G18163">
        <v>1</v>
      </c>
      <c r="I18163">
        <f t="shared" si="1415"/>
        <v>1</v>
      </c>
      <c r="K18163">
        <f t="shared" si="1416"/>
        <v>1</v>
      </c>
      <c r="M18163">
        <f t="shared" si="1417"/>
        <v>1</v>
      </c>
      <c r="O18163">
        <f t="shared" si="1418"/>
        <v>1</v>
      </c>
      <c r="Q18163">
        <f t="shared" si="1419"/>
        <v>1</v>
      </c>
    </row>
    <row r="18164" spans="1:17" x14ac:dyDescent="0.2">
      <c r="A18164">
        <v>8</v>
      </c>
      <c r="B18164">
        <v>8</v>
      </c>
      <c r="C18164">
        <v>162</v>
      </c>
      <c r="D18164">
        <v>0</v>
      </c>
      <c r="E18164">
        <v>0</v>
      </c>
      <c r="F18164">
        <v>0</v>
      </c>
      <c r="G18164">
        <v>0</v>
      </c>
      <c r="I18164">
        <f t="shared" si="1415"/>
        <v>1</v>
      </c>
      <c r="K18164">
        <f t="shared" si="1416"/>
        <v>1</v>
      </c>
      <c r="M18164">
        <f t="shared" si="1417"/>
        <v>1</v>
      </c>
      <c r="O18164">
        <f t="shared" si="1418"/>
        <v>1</v>
      </c>
      <c r="Q18164">
        <f t="shared" si="1419"/>
        <v>1</v>
      </c>
    </row>
    <row r="18165" spans="1:17" x14ac:dyDescent="0.2">
      <c r="A18165">
        <v>8</v>
      </c>
      <c r="B18165">
        <v>8</v>
      </c>
      <c r="C18165">
        <v>163</v>
      </c>
      <c r="D18165">
        <v>1</v>
      </c>
      <c r="E18165">
        <v>1</v>
      </c>
      <c r="F18165">
        <v>0</v>
      </c>
      <c r="G18165">
        <v>1</v>
      </c>
      <c r="I18165">
        <f t="shared" si="1415"/>
        <v>0</v>
      </c>
      <c r="K18165">
        <f t="shared" si="1416"/>
        <v>0</v>
      </c>
      <c r="M18165">
        <f t="shared" si="1417"/>
        <v>1</v>
      </c>
      <c r="O18165">
        <f t="shared" si="1418"/>
        <v>1</v>
      </c>
      <c r="Q18165">
        <f t="shared" si="1419"/>
        <v>0</v>
      </c>
    </row>
    <row r="18166" spans="1:17" x14ac:dyDescent="0.2">
      <c r="A18166">
        <v>8</v>
      </c>
      <c r="B18166">
        <v>8</v>
      </c>
      <c r="C18166">
        <v>164</v>
      </c>
      <c r="D18166">
        <v>0</v>
      </c>
      <c r="E18166">
        <v>0</v>
      </c>
      <c r="F18166">
        <v>0</v>
      </c>
      <c r="G18166">
        <v>0</v>
      </c>
      <c r="I18166">
        <f t="shared" si="1415"/>
        <v>1</v>
      </c>
      <c r="K18166">
        <f t="shared" si="1416"/>
        <v>1</v>
      </c>
      <c r="M18166">
        <f t="shared" si="1417"/>
        <v>1</v>
      </c>
      <c r="O18166">
        <f t="shared" si="1418"/>
        <v>1</v>
      </c>
      <c r="Q18166">
        <f t="shared" si="1419"/>
        <v>1</v>
      </c>
    </row>
    <row r="18167" spans="1:17" x14ac:dyDescent="0.2">
      <c r="A18167">
        <v>8</v>
      </c>
      <c r="B18167">
        <v>8</v>
      </c>
      <c r="C18167">
        <v>165</v>
      </c>
      <c r="D18167">
        <v>1</v>
      </c>
      <c r="E18167">
        <v>1</v>
      </c>
      <c r="F18167">
        <v>0</v>
      </c>
      <c r="G18167">
        <v>0</v>
      </c>
      <c r="I18167">
        <f t="shared" si="1415"/>
        <v>0</v>
      </c>
      <c r="K18167">
        <f t="shared" si="1416"/>
        <v>0</v>
      </c>
      <c r="M18167">
        <f t="shared" si="1417"/>
        <v>0</v>
      </c>
      <c r="O18167">
        <f t="shared" si="1418"/>
        <v>0</v>
      </c>
      <c r="Q18167">
        <f t="shared" si="1419"/>
        <v>1</v>
      </c>
    </row>
    <row r="18168" spans="1:17" x14ac:dyDescent="0.2">
      <c r="A18168">
        <v>8</v>
      </c>
      <c r="B18168">
        <v>8</v>
      </c>
      <c r="C18168">
        <v>166</v>
      </c>
      <c r="D18168">
        <v>1</v>
      </c>
      <c r="E18168">
        <v>1</v>
      </c>
      <c r="F18168">
        <v>0</v>
      </c>
      <c r="G18168">
        <v>0</v>
      </c>
      <c r="I18168">
        <f t="shared" si="1415"/>
        <v>0</v>
      </c>
      <c r="K18168">
        <f t="shared" si="1416"/>
        <v>0</v>
      </c>
      <c r="M18168">
        <f t="shared" si="1417"/>
        <v>0</v>
      </c>
      <c r="O18168">
        <f t="shared" si="1418"/>
        <v>0</v>
      </c>
      <c r="Q18168">
        <f t="shared" si="1419"/>
        <v>1</v>
      </c>
    </row>
    <row r="18169" spans="1:17" x14ac:dyDescent="0.2">
      <c r="A18169">
        <v>8</v>
      </c>
      <c r="B18169">
        <v>8</v>
      </c>
      <c r="C18169">
        <v>167</v>
      </c>
      <c r="D18169">
        <v>1</v>
      </c>
      <c r="E18169">
        <v>1</v>
      </c>
      <c r="F18169">
        <v>0</v>
      </c>
      <c r="G18169">
        <v>1</v>
      </c>
      <c r="I18169">
        <f t="shared" si="1415"/>
        <v>0</v>
      </c>
      <c r="K18169">
        <f t="shared" si="1416"/>
        <v>0</v>
      </c>
      <c r="M18169">
        <f t="shared" si="1417"/>
        <v>1</v>
      </c>
      <c r="O18169">
        <f t="shared" si="1418"/>
        <v>1</v>
      </c>
      <c r="Q18169">
        <f t="shared" si="1419"/>
        <v>0</v>
      </c>
    </row>
    <row r="18170" spans="1:17" x14ac:dyDescent="0.2">
      <c r="A18170">
        <v>8</v>
      </c>
      <c r="B18170">
        <v>8</v>
      </c>
      <c r="C18170">
        <v>168</v>
      </c>
      <c r="D18170">
        <v>1</v>
      </c>
      <c r="E18170">
        <v>1</v>
      </c>
      <c r="F18170">
        <v>1</v>
      </c>
      <c r="G18170">
        <v>1</v>
      </c>
      <c r="I18170">
        <f t="shared" si="1415"/>
        <v>1</v>
      </c>
      <c r="K18170">
        <f t="shared" si="1416"/>
        <v>1</v>
      </c>
      <c r="M18170">
        <f t="shared" si="1417"/>
        <v>1</v>
      </c>
      <c r="O18170">
        <f t="shared" si="1418"/>
        <v>1</v>
      </c>
      <c r="Q18170">
        <f t="shared" si="1419"/>
        <v>1</v>
      </c>
    </row>
    <row r="18171" spans="1:17" x14ac:dyDescent="0.2">
      <c r="A18171">
        <v>8</v>
      </c>
      <c r="B18171">
        <v>8</v>
      </c>
      <c r="C18171">
        <v>169</v>
      </c>
      <c r="D18171">
        <v>1</v>
      </c>
      <c r="E18171">
        <v>1</v>
      </c>
      <c r="F18171">
        <v>0</v>
      </c>
      <c r="G18171">
        <v>1</v>
      </c>
      <c r="I18171">
        <f t="shared" si="1415"/>
        <v>0</v>
      </c>
      <c r="K18171">
        <f t="shared" si="1416"/>
        <v>0</v>
      </c>
      <c r="M18171">
        <f t="shared" si="1417"/>
        <v>1</v>
      </c>
      <c r="O18171">
        <f t="shared" si="1418"/>
        <v>1</v>
      </c>
      <c r="Q18171">
        <f t="shared" si="1419"/>
        <v>0</v>
      </c>
    </row>
    <row r="18172" spans="1:17" x14ac:dyDescent="0.2">
      <c r="A18172">
        <v>8</v>
      </c>
      <c r="B18172">
        <v>8</v>
      </c>
      <c r="C18172">
        <v>170</v>
      </c>
      <c r="D18172">
        <v>0</v>
      </c>
      <c r="E18172">
        <v>0</v>
      </c>
      <c r="F18172">
        <v>0</v>
      </c>
      <c r="G18172">
        <v>0</v>
      </c>
      <c r="I18172">
        <f t="shared" si="1415"/>
        <v>1</v>
      </c>
      <c r="K18172">
        <f t="shared" si="1416"/>
        <v>1</v>
      </c>
      <c r="M18172">
        <f t="shared" si="1417"/>
        <v>1</v>
      </c>
      <c r="O18172">
        <f t="shared" si="1418"/>
        <v>1</v>
      </c>
      <c r="Q18172">
        <f t="shared" si="1419"/>
        <v>1</v>
      </c>
    </row>
    <row r="18173" spans="1:17" x14ac:dyDescent="0.2">
      <c r="A18173">
        <v>8</v>
      </c>
      <c r="B18173">
        <v>8</v>
      </c>
      <c r="C18173">
        <v>171</v>
      </c>
      <c r="D18173">
        <v>0</v>
      </c>
      <c r="E18173">
        <v>0</v>
      </c>
      <c r="F18173">
        <v>0</v>
      </c>
      <c r="G18173">
        <v>0</v>
      </c>
      <c r="I18173">
        <f t="shared" si="1415"/>
        <v>1</v>
      </c>
      <c r="K18173">
        <f t="shared" si="1416"/>
        <v>1</v>
      </c>
      <c r="M18173">
        <f t="shared" si="1417"/>
        <v>1</v>
      </c>
      <c r="O18173">
        <f t="shared" si="1418"/>
        <v>1</v>
      </c>
      <c r="Q18173">
        <f t="shared" si="1419"/>
        <v>1</v>
      </c>
    </row>
    <row r="18174" spans="1:17" x14ac:dyDescent="0.2">
      <c r="A18174">
        <v>8</v>
      </c>
      <c r="B18174">
        <v>8</v>
      </c>
      <c r="C18174">
        <v>172</v>
      </c>
      <c r="D18174">
        <v>0</v>
      </c>
      <c r="E18174">
        <v>0</v>
      </c>
      <c r="F18174">
        <v>0</v>
      </c>
      <c r="G18174">
        <v>0</v>
      </c>
      <c r="I18174">
        <f t="shared" si="1415"/>
        <v>1</v>
      </c>
      <c r="K18174">
        <f t="shared" si="1416"/>
        <v>1</v>
      </c>
      <c r="M18174">
        <f t="shared" si="1417"/>
        <v>1</v>
      </c>
      <c r="O18174">
        <f t="shared" si="1418"/>
        <v>1</v>
      </c>
      <c r="Q18174">
        <f t="shared" si="1419"/>
        <v>1</v>
      </c>
    </row>
    <row r="18175" spans="1:17" x14ac:dyDescent="0.2">
      <c r="A18175">
        <v>8</v>
      </c>
      <c r="B18175">
        <v>8</v>
      </c>
      <c r="C18175">
        <v>173</v>
      </c>
      <c r="D18175">
        <v>1</v>
      </c>
      <c r="E18175">
        <v>1</v>
      </c>
      <c r="F18175">
        <v>0</v>
      </c>
      <c r="G18175">
        <v>1</v>
      </c>
      <c r="I18175">
        <f t="shared" si="1415"/>
        <v>0</v>
      </c>
      <c r="K18175">
        <f t="shared" si="1416"/>
        <v>0</v>
      </c>
      <c r="M18175">
        <f t="shared" si="1417"/>
        <v>1</v>
      </c>
      <c r="O18175">
        <f t="shared" si="1418"/>
        <v>1</v>
      </c>
      <c r="Q18175">
        <f t="shared" si="1419"/>
        <v>0</v>
      </c>
    </row>
    <row r="18176" spans="1:17" x14ac:dyDescent="0.2">
      <c r="A18176">
        <v>8</v>
      </c>
      <c r="B18176">
        <v>8</v>
      </c>
      <c r="C18176">
        <v>174</v>
      </c>
      <c r="D18176">
        <v>1</v>
      </c>
      <c r="E18176">
        <v>1</v>
      </c>
      <c r="F18176">
        <v>1</v>
      </c>
      <c r="G18176">
        <v>0</v>
      </c>
      <c r="I18176">
        <f t="shared" si="1415"/>
        <v>1</v>
      </c>
      <c r="K18176">
        <f t="shared" si="1416"/>
        <v>1</v>
      </c>
      <c r="M18176">
        <f t="shared" si="1417"/>
        <v>0</v>
      </c>
      <c r="O18176">
        <f t="shared" si="1418"/>
        <v>0</v>
      </c>
      <c r="Q18176">
        <f t="shared" si="1419"/>
        <v>0</v>
      </c>
    </row>
    <row r="18177" spans="1:17" x14ac:dyDescent="0.2">
      <c r="A18177">
        <v>8</v>
      </c>
      <c r="B18177">
        <v>8</v>
      </c>
      <c r="C18177">
        <v>175</v>
      </c>
      <c r="D18177">
        <v>1</v>
      </c>
      <c r="E18177">
        <v>1</v>
      </c>
      <c r="F18177">
        <v>1</v>
      </c>
      <c r="G18177">
        <v>1</v>
      </c>
      <c r="I18177">
        <f t="shared" si="1415"/>
        <v>1</v>
      </c>
      <c r="K18177">
        <f t="shared" si="1416"/>
        <v>1</v>
      </c>
      <c r="M18177">
        <f t="shared" si="1417"/>
        <v>1</v>
      </c>
      <c r="O18177">
        <f t="shared" si="1418"/>
        <v>1</v>
      </c>
      <c r="Q18177">
        <f t="shared" si="1419"/>
        <v>1</v>
      </c>
    </row>
    <row r="18178" spans="1:17" x14ac:dyDescent="0.2">
      <c r="A18178">
        <v>8</v>
      </c>
      <c r="B18178">
        <v>8</v>
      </c>
      <c r="C18178">
        <v>176</v>
      </c>
      <c r="D18178">
        <v>1</v>
      </c>
      <c r="E18178">
        <v>1</v>
      </c>
      <c r="F18178">
        <v>0</v>
      </c>
      <c r="G18178">
        <v>0</v>
      </c>
      <c r="I18178">
        <f t="shared" si="1415"/>
        <v>0</v>
      </c>
      <c r="K18178">
        <f t="shared" si="1416"/>
        <v>0</v>
      </c>
      <c r="M18178">
        <f t="shared" si="1417"/>
        <v>0</v>
      </c>
      <c r="O18178">
        <f t="shared" si="1418"/>
        <v>0</v>
      </c>
      <c r="Q18178">
        <f t="shared" si="1419"/>
        <v>1</v>
      </c>
    </row>
    <row r="18179" spans="1:17" x14ac:dyDescent="0.2">
      <c r="A18179">
        <v>8</v>
      </c>
      <c r="B18179">
        <v>8</v>
      </c>
      <c r="C18179">
        <v>177</v>
      </c>
      <c r="D18179">
        <v>1</v>
      </c>
      <c r="E18179">
        <v>1</v>
      </c>
      <c r="F18179">
        <v>0</v>
      </c>
      <c r="G18179">
        <v>0</v>
      </c>
      <c r="I18179">
        <f t="shared" ref="I18179:I18242" si="1420">INT(D18179=F18179)</f>
        <v>0</v>
      </c>
      <c r="K18179">
        <f t="shared" ref="K18179:K18242" si="1421">INT(E18179=F18179)</f>
        <v>0</v>
      </c>
      <c r="M18179">
        <f t="shared" ref="M18179:M18242" si="1422">INT(D18179=G18179)</f>
        <v>0</v>
      </c>
      <c r="O18179">
        <f t="shared" ref="O18179:O18242" si="1423">INT(E18179=G18179)</f>
        <v>0</v>
      </c>
      <c r="Q18179">
        <f t="shared" ref="Q18179:Q18242" si="1424">INT(F18179=G18179)</f>
        <v>1</v>
      </c>
    </row>
    <row r="18180" spans="1:17" x14ac:dyDescent="0.2">
      <c r="A18180">
        <v>8</v>
      </c>
      <c r="B18180">
        <v>8</v>
      </c>
      <c r="C18180">
        <v>178</v>
      </c>
      <c r="D18180">
        <v>1</v>
      </c>
      <c r="E18180">
        <v>1</v>
      </c>
      <c r="F18180">
        <v>1</v>
      </c>
      <c r="G18180">
        <v>0</v>
      </c>
      <c r="I18180">
        <f t="shared" si="1420"/>
        <v>1</v>
      </c>
      <c r="K18180">
        <f t="shared" si="1421"/>
        <v>1</v>
      </c>
      <c r="M18180">
        <f t="shared" si="1422"/>
        <v>0</v>
      </c>
      <c r="O18180">
        <f t="shared" si="1423"/>
        <v>0</v>
      </c>
      <c r="Q18180">
        <f t="shared" si="1424"/>
        <v>0</v>
      </c>
    </row>
    <row r="18181" spans="1:17" x14ac:dyDescent="0.2">
      <c r="A18181">
        <v>8</v>
      </c>
      <c r="B18181">
        <v>8</v>
      </c>
      <c r="C18181">
        <v>179</v>
      </c>
      <c r="D18181">
        <v>0</v>
      </c>
      <c r="E18181">
        <v>0</v>
      </c>
      <c r="F18181">
        <v>0</v>
      </c>
      <c r="G18181">
        <v>0</v>
      </c>
      <c r="I18181">
        <f t="shared" si="1420"/>
        <v>1</v>
      </c>
      <c r="K18181">
        <f t="shared" si="1421"/>
        <v>1</v>
      </c>
      <c r="M18181">
        <f t="shared" si="1422"/>
        <v>1</v>
      </c>
      <c r="O18181">
        <f t="shared" si="1423"/>
        <v>1</v>
      </c>
      <c r="Q18181">
        <f t="shared" si="1424"/>
        <v>1</v>
      </c>
    </row>
    <row r="18182" spans="1:17" x14ac:dyDescent="0.2">
      <c r="A18182">
        <v>8</v>
      </c>
      <c r="B18182">
        <v>8</v>
      </c>
      <c r="C18182">
        <v>180</v>
      </c>
      <c r="D18182">
        <v>1</v>
      </c>
      <c r="E18182">
        <v>1</v>
      </c>
      <c r="F18182">
        <v>0</v>
      </c>
      <c r="G18182">
        <v>0</v>
      </c>
      <c r="I18182">
        <f t="shared" si="1420"/>
        <v>0</v>
      </c>
      <c r="K18182">
        <f t="shared" si="1421"/>
        <v>0</v>
      </c>
      <c r="M18182">
        <f t="shared" si="1422"/>
        <v>0</v>
      </c>
      <c r="O18182">
        <f t="shared" si="1423"/>
        <v>0</v>
      </c>
      <c r="Q18182">
        <f t="shared" si="1424"/>
        <v>1</v>
      </c>
    </row>
    <row r="18183" spans="1:17" x14ac:dyDescent="0.2">
      <c r="A18183">
        <v>8</v>
      </c>
      <c r="B18183">
        <v>8</v>
      </c>
      <c r="C18183">
        <v>181</v>
      </c>
      <c r="D18183">
        <v>0</v>
      </c>
      <c r="E18183">
        <v>0</v>
      </c>
      <c r="F18183">
        <v>0</v>
      </c>
      <c r="G18183">
        <v>1</v>
      </c>
      <c r="I18183">
        <f t="shared" si="1420"/>
        <v>1</v>
      </c>
      <c r="K18183">
        <f t="shared" si="1421"/>
        <v>1</v>
      </c>
      <c r="M18183">
        <f t="shared" si="1422"/>
        <v>0</v>
      </c>
      <c r="O18183">
        <f t="shared" si="1423"/>
        <v>0</v>
      </c>
      <c r="Q18183">
        <f t="shared" si="1424"/>
        <v>0</v>
      </c>
    </row>
    <row r="18184" spans="1:17" x14ac:dyDescent="0.2">
      <c r="A18184">
        <v>8</v>
      </c>
      <c r="B18184">
        <v>8</v>
      </c>
      <c r="C18184">
        <v>182</v>
      </c>
      <c r="D18184">
        <v>1</v>
      </c>
      <c r="E18184">
        <v>1</v>
      </c>
      <c r="F18184">
        <v>0</v>
      </c>
      <c r="G18184">
        <v>0</v>
      </c>
      <c r="I18184">
        <f t="shared" si="1420"/>
        <v>0</v>
      </c>
      <c r="K18184">
        <f t="shared" si="1421"/>
        <v>0</v>
      </c>
      <c r="M18184">
        <f t="shared" si="1422"/>
        <v>0</v>
      </c>
      <c r="O18184">
        <f t="shared" si="1423"/>
        <v>0</v>
      </c>
      <c r="Q18184">
        <f t="shared" si="1424"/>
        <v>1</v>
      </c>
    </row>
    <row r="18185" spans="1:17" x14ac:dyDescent="0.2">
      <c r="A18185">
        <v>8</v>
      </c>
      <c r="B18185">
        <v>8</v>
      </c>
      <c r="C18185">
        <v>183</v>
      </c>
      <c r="D18185">
        <v>0</v>
      </c>
      <c r="E18185">
        <v>0</v>
      </c>
      <c r="F18185">
        <v>0</v>
      </c>
      <c r="G18185">
        <v>0</v>
      </c>
      <c r="I18185">
        <f t="shared" si="1420"/>
        <v>1</v>
      </c>
      <c r="K18185">
        <f t="shared" si="1421"/>
        <v>1</v>
      </c>
      <c r="M18185">
        <f t="shared" si="1422"/>
        <v>1</v>
      </c>
      <c r="O18185">
        <f t="shared" si="1423"/>
        <v>1</v>
      </c>
      <c r="Q18185">
        <f t="shared" si="1424"/>
        <v>1</v>
      </c>
    </row>
    <row r="18186" spans="1:17" x14ac:dyDescent="0.2">
      <c r="A18186">
        <v>8</v>
      </c>
      <c r="B18186">
        <v>8</v>
      </c>
      <c r="C18186">
        <v>184</v>
      </c>
      <c r="D18186">
        <v>1</v>
      </c>
      <c r="E18186">
        <v>1</v>
      </c>
      <c r="F18186">
        <v>0</v>
      </c>
      <c r="G18186">
        <v>0</v>
      </c>
      <c r="I18186">
        <f t="shared" si="1420"/>
        <v>0</v>
      </c>
      <c r="K18186">
        <f t="shared" si="1421"/>
        <v>0</v>
      </c>
      <c r="M18186">
        <f t="shared" si="1422"/>
        <v>0</v>
      </c>
      <c r="O18186">
        <f t="shared" si="1423"/>
        <v>0</v>
      </c>
      <c r="Q18186">
        <f t="shared" si="1424"/>
        <v>1</v>
      </c>
    </row>
    <row r="18187" spans="1:17" x14ac:dyDescent="0.2">
      <c r="A18187">
        <v>8</v>
      </c>
      <c r="B18187">
        <v>8</v>
      </c>
      <c r="C18187">
        <v>185</v>
      </c>
      <c r="D18187">
        <v>1</v>
      </c>
      <c r="E18187">
        <v>1</v>
      </c>
      <c r="F18187">
        <v>0</v>
      </c>
      <c r="G18187">
        <v>0</v>
      </c>
      <c r="I18187">
        <f t="shared" si="1420"/>
        <v>0</v>
      </c>
      <c r="K18187">
        <f t="shared" si="1421"/>
        <v>0</v>
      </c>
      <c r="M18187">
        <f t="shared" si="1422"/>
        <v>0</v>
      </c>
      <c r="O18187">
        <f t="shared" si="1423"/>
        <v>0</v>
      </c>
      <c r="Q18187">
        <f t="shared" si="1424"/>
        <v>1</v>
      </c>
    </row>
    <row r="18188" spans="1:17" x14ac:dyDescent="0.2">
      <c r="A18188">
        <v>8</v>
      </c>
      <c r="B18188">
        <v>8</v>
      </c>
      <c r="C18188">
        <v>186</v>
      </c>
      <c r="D18188">
        <v>1</v>
      </c>
      <c r="E18188">
        <v>1</v>
      </c>
      <c r="F18188">
        <v>0</v>
      </c>
      <c r="G18188">
        <v>0</v>
      </c>
      <c r="I18188">
        <f t="shared" si="1420"/>
        <v>0</v>
      </c>
      <c r="K18188">
        <f t="shared" si="1421"/>
        <v>0</v>
      </c>
      <c r="M18188">
        <f t="shared" si="1422"/>
        <v>0</v>
      </c>
      <c r="O18188">
        <f t="shared" si="1423"/>
        <v>0</v>
      </c>
      <c r="Q18188">
        <f t="shared" si="1424"/>
        <v>1</v>
      </c>
    </row>
    <row r="18189" spans="1:17" x14ac:dyDescent="0.2">
      <c r="A18189">
        <v>8</v>
      </c>
      <c r="B18189">
        <v>8</v>
      </c>
      <c r="C18189">
        <v>187</v>
      </c>
      <c r="D18189">
        <v>1</v>
      </c>
      <c r="E18189">
        <v>1</v>
      </c>
      <c r="F18189">
        <v>0</v>
      </c>
      <c r="G18189">
        <v>1</v>
      </c>
      <c r="I18189">
        <f t="shared" si="1420"/>
        <v>0</v>
      </c>
      <c r="K18189">
        <f t="shared" si="1421"/>
        <v>0</v>
      </c>
      <c r="M18189">
        <f t="shared" si="1422"/>
        <v>1</v>
      </c>
      <c r="O18189">
        <f t="shared" si="1423"/>
        <v>1</v>
      </c>
      <c r="Q18189">
        <f t="shared" si="1424"/>
        <v>0</v>
      </c>
    </row>
    <row r="18190" spans="1:17" x14ac:dyDescent="0.2">
      <c r="A18190">
        <v>8</v>
      </c>
      <c r="B18190">
        <v>8</v>
      </c>
      <c r="C18190">
        <v>188</v>
      </c>
      <c r="D18190">
        <v>1</v>
      </c>
      <c r="E18190">
        <v>1</v>
      </c>
      <c r="F18190">
        <v>0</v>
      </c>
      <c r="G18190">
        <v>0</v>
      </c>
      <c r="I18190">
        <f t="shared" si="1420"/>
        <v>0</v>
      </c>
      <c r="K18190">
        <f t="shared" si="1421"/>
        <v>0</v>
      </c>
      <c r="M18190">
        <f t="shared" si="1422"/>
        <v>0</v>
      </c>
      <c r="O18190">
        <f t="shared" si="1423"/>
        <v>0</v>
      </c>
      <c r="Q18190">
        <f t="shared" si="1424"/>
        <v>1</v>
      </c>
    </row>
    <row r="18191" spans="1:17" x14ac:dyDescent="0.2">
      <c r="A18191">
        <v>8</v>
      </c>
      <c r="B18191">
        <v>8</v>
      </c>
      <c r="C18191">
        <v>189</v>
      </c>
      <c r="D18191">
        <v>1</v>
      </c>
      <c r="E18191">
        <v>1</v>
      </c>
      <c r="F18191">
        <v>0</v>
      </c>
      <c r="G18191">
        <v>1</v>
      </c>
      <c r="I18191">
        <f t="shared" si="1420"/>
        <v>0</v>
      </c>
      <c r="K18191">
        <f t="shared" si="1421"/>
        <v>0</v>
      </c>
      <c r="M18191">
        <f t="shared" si="1422"/>
        <v>1</v>
      </c>
      <c r="O18191">
        <f t="shared" si="1423"/>
        <v>1</v>
      </c>
      <c r="Q18191">
        <f t="shared" si="1424"/>
        <v>0</v>
      </c>
    </row>
    <row r="18192" spans="1:17" x14ac:dyDescent="0.2">
      <c r="A18192">
        <v>8</v>
      </c>
      <c r="B18192">
        <v>8</v>
      </c>
      <c r="C18192">
        <v>190</v>
      </c>
      <c r="D18192">
        <v>1</v>
      </c>
      <c r="E18192">
        <v>1</v>
      </c>
      <c r="F18192">
        <v>0</v>
      </c>
      <c r="G18192">
        <v>0</v>
      </c>
      <c r="I18192">
        <f t="shared" si="1420"/>
        <v>0</v>
      </c>
      <c r="K18192">
        <f t="shared" si="1421"/>
        <v>0</v>
      </c>
      <c r="M18192">
        <f t="shared" si="1422"/>
        <v>0</v>
      </c>
      <c r="O18192">
        <f t="shared" si="1423"/>
        <v>0</v>
      </c>
      <c r="Q18192">
        <f t="shared" si="1424"/>
        <v>1</v>
      </c>
    </row>
    <row r="18193" spans="1:17" x14ac:dyDescent="0.2">
      <c r="A18193">
        <v>8</v>
      </c>
      <c r="B18193">
        <v>8</v>
      </c>
      <c r="C18193">
        <v>191</v>
      </c>
      <c r="D18193">
        <v>1</v>
      </c>
      <c r="E18193">
        <v>1</v>
      </c>
      <c r="F18193">
        <v>1</v>
      </c>
      <c r="G18193">
        <v>0</v>
      </c>
      <c r="I18193">
        <f t="shared" si="1420"/>
        <v>1</v>
      </c>
      <c r="K18193">
        <f t="shared" si="1421"/>
        <v>1</v>
      </c>
      <c r="M18193">
        <f t="shared" si="1422"/>
        <v>0</v>
      </c>
      <c r="O18193">
        <f t="shared" si="1423"/>
        <v>0</v>
      </c>
      <c r="Q18193">
        <f t="shared" si="1424"/>
        <v>0</v>
      </c>
    </row>
    <row r="18194" spans="1:17" x14ac:dyDescent="0.2">
      <c r="A18194">
        <v>8</v>
      </c>
      <c r="B18194">
        <v>8</v>
      </c>
      <c r="C18194">
        <v>192</v>
      </c>
      <c r="D18194">
        <v>1</v>
      </c>
      <c r="E18194">
        <v>1</v>
      </c>
      <c r="F18194">
        <v>0</v>
      </c>
      <c r="G18194">
        <v>0</v>
      </c>
      <c r="I18194">
        <f t="shared" si="1420"/>
        <v>0</v>
      </c>
      <c r="K18194">
        <f t="shared" si="1421"/>
        <v>0</v>
      </c>
      <c r="M18194">
        <f t="shared" si="1422"/>
        <v>0</v>
      </c>
      <c r="O18194">
        <f t="shared" si="1423"/>
        <v>0</v>
      </c>
      <c r="Q18194">
        <f t="shared" si="1424"/>
        <v>1</v>
      </c>
    </row>
    <row r="18195" spans="1:17" x14ac:dyDescent="0.2">
      <c r="A18195">
        <v>8</v>
      </c>
      <c r="B18195">
        <v>8</v>
      </c>
      <c r="C18195">
        <v>193</v>
      </c>
      <c r="D18195">
        <v>0</v>
      </c>
      <c r="E18195">
        <v>0</v>
      </c>
      <c r="F18195">
        <v>0</v>
      </c>
      <c r="G18195">
        <v>0</v>
      </c>
      <c r="I18195">
        <f t="shared" si="1420"/>
        <v>1</v>
      </c>
      <c r="K18195">
        <f t="shared" si="1421"/>
        <v>1</v>
      </c>
      <c r="M18195">
        <f t="shared" si="1422"/>
        <v>1</v>
      </c>
      <c r="O18195">
        <f t="shared" si="1423"/>
        <v>1</v>
      </c>
      <c r="Q18195">
        <f t="shared" si="1424"/>
        <v>1</v>
      </c>
    </row>
    <row r="18196" spans="1:17" x14ac:dyDescent="0.2">
      <c r="A18196">
        <v>8</v>
      </c>
      <c r="B18196">
        <v>8</v>
      </c>
      <c r="C18196">
        <v>194</v>
      </c>
      <c r="D18196">
        <v>1</v>
      </c>
      <c r="E18196">
        <v>1</v>
      </c>
      <c r="F18196">
        <v>1</v>
      </c>
      <c r="G18196">
        <v>1</v>
      </c>
      <c r="I18196">
        <f t="shared" si="1420"/>
        <v>1</v>
      </c>
      <c r="K18196">
        <f t="shared" si="1421"/>
        <v>1</v>
      </c>
      <c r="M18196">
        <f t="shared" si="1422"/>
        <v>1</v>
      </c>
      <c r="O18196">
        <f t="shared" si="1423"/>
        <v>1</v>
      </c>
      <c r="Q18196">
        <f t="shared" si="1424"/>
        <v>1</v>
      </c>
    </row>
    <row r="18197" spans="1:17" x14ac:dyDescent="0.2">
      <c r="A18197">
        <v>8</v>
      </c>
      <c r="B18197">
        <v>8</v>
      </c>
      <c r="C18197">
        <v>195</v>
      </c>
      <c r="D18197">
        <v>1</v>
      </c>
      <c r="E18197">
        <v>1</v>
      </c>
      <c r="F18197">
        <v>0</v>
      </c>
      <c r="G18197">
        <v>0</v>
      </c>
      <c r="I18197">
        <f t="shared" si="1420"/>
        <v>0</v>
      </c>
      <c r="K18197">
        <f t="shared" si="1421"/>
        <v>0</v>
      </c>
      <c r="M18197">
        <f t="shared" si="1422"/>
        <v>0</v>
      </c>
      <c r="O18197">
        <f t="shared" si="1423"/>
        <v>0</v>
      </c>
      <c r="Q18197">
        <f t="shared" si="1424"/>
        <v>1</v>
      </c>
    </row>
    <row r="18198" spans="1:17" x14ac:dyDescent="0.2">
      <c r="A18198">
        <v>8</v>
      </c>
      <c r="B18198">
        <v>8</v>
      </c>
      <c r="C18198">
        <v>196</v>
      </c>
      <c r="D18198">
        <v>1</v>
      </c>
      <c r="E18198">
        <v>1</v>
      </c>
      <c r="F18198">
        <v>1</v>
      </c>
      <c r="G18198">
        <v>1</v>
      </c>
      <c r="I18198">
        <f t="shared" si="1420"/>
        <v>1</v>
      </c>
      <c r="K18198">
        <f t="shared" si="1421"/>
        <v>1</v>
      </c>
      <c r="M18198">
        <f t="shared" si="1422"/>
        <v>1</v>
      </c>
      <c r="O18198">
        <f t="shared" si="1423"/>
        <v>1</v>
      </c>
      <c r="Q18198">
        <f t="shared" si="1424"/>
        <v>1</v>
      </c>
    </row>
    <row r="18199" spans="1:17" x14ac:dyDescent="0.2">
      <c r="A18199">
        <v>8</v>
      </c>
      <c r="B18199">
        <v>8</v>
      </c>
      <c r="C18199">
        <v>197</v>
      </c>
      <c r="D18199">
        <v>0</v>
      </c>
      <c r="E18199">
        <v>0</v>
      </c>
      <c r="F18199">
        <v>0</v>
      </c>
      <c r="G18199">
        <v>0</v>
      </c>
      <c r="I18199">
        <f t="shared" si="1420"/>
        <v>1</v>
      </c>
      <c r="K18199">
        <f t="shared" si="1421"/>
        <v>1</v>
      </c>
      <c r="M18199">
        <f t="shared" si="1422"/>
        <v>1</v>
      </c>
      <c r="O18199">
        <f t="shared" si="1423"/>
        <v>1</v>
      </c>
      <c r="Q18199">
        <f t="shared" si="1424"/>
        <v>1</v>
      </c>
    </row>
    <row r="18200" spans="1:17" x14ac:dyDescent="0.2">
      <c r="A18200">
        <v>8</v>
      </c>
      <c r="B18200">
        <v>8</v>
      </c>
      <c r="C18200">
        <v>198</v>
      </c>
      <c r="D18200">
        <v>1</v>
      </c>
      <c r="E18200">
        <v>1</v>
      </c>
      <c r="F18200">
        <v>0</v>
      </c>
      <c r="G18200">
        <v>0</v>
      </c>
      <c r="I18200">
        <f t="shared" si="1420"/>
        <v>0</v>
      </c>
      <c r="K18200">
        <f t="shared" si="1421"/>
        <v>0</v>
      </c>
      <c r="M18200">
        <f t="shared" si="1422"/>
        <v>0</v>
      </c>
      <c r="O18200">
        <f t="shared" si="1423"/>
        <v>0</v>
      </c>
      <c r="Q18200">
        <f t="shared" si="1424"/>
        <v>1</v>
      </c>
    </row>
    <row r="18201" spans="1:17" x14ac:dyDescent="0.2">
      <c r="A18201">
        <v>8</v>
      </c>
      <c r="B18201">
        <v>8</v>
      </c>
      <c r="C18201">
        <v>199</v>
      </c>
      <c r="D18201">
        <v>1</v>
      </c>
      <c r="E18201">
        <v>1</v>
      </c>
      <c r="F18201">
        <v>0</v>
      </c>
      <c r="G18201">
        <v>0</v>
      </c>
      <c r="I18201">
        <f t="shared" si="1420"/>
        <v>0</v>
      </c>
      <c r="K18201">
        <f t="shared" si="1421"/>
        <v>0</v>
      </c>
      <c r="M18201">
        <f t="shared" si="1422"/>
        <v>0</v>
      </c>
      <c r="O18201">
        <f t="shared" si="1423"/>
        <v>0</v>
      </c>
      <c r="Q18201">
        <f t="shared" si="1424"/>
        <v>1</v>
      </c>
    </row>
    <row r="18202" spans="1:17" x14ac:dyDescent="0.2">
      <c r="A18202">
        <v>8</v>
      </c>
      <c r="B18202">
        <v>8</v>
      </c>
      <c r="C18202">
        <v>200</v>
      </c>
      <c r="D18202">
        <v>1</v>
      </c>
      <c r="E18202">
        <v>1</v>
      </c>
      <c r="F18202">
        <v>0</v>
      </c>
      <c r="G18202">
        <v>0</v>
      </c>
      <c r="I18202">
        <f t="shared" si="1420"/>
        <v>0</v>
      </c>
      <c r="K18202">
        <f t="shared" si="1421"/>
        <v>0</v>
      </c>
      <c r="M18202">
        <f t="shared" si="1422"/>
        <v>0</v>
      </c>
      <c r="O18202">
        <f t="shared" si="1423"/>
        <v>0</v>
      </c>
      <c r="Q18202">
        <f t="shared" si="1424"/>
        <v>1</v>
      </c>
    </row>
    <row r="18203" spans="1:17" x14ac:dyDescent="0.2">
      <c r="A18203">
        <v>8</v>
      </c>
      <c r="B18203">
        <v>8</v>
      </c>
      <c r="C18203">
        <v>201</v>
      </c>
      <c r="D18203">
        <v>1</v>
      </c>
      <c r="E18203">
        <v>1</v>
      </c>
      <c r="F18203">
        <v>1</v>
      </c>
      <c r="G18203">
        <v>1</v>
      </c>
      <c r="I18203">
        <f t="shared" si="1420"/>
        <v>1</v>
      </c>
      <c r="K18203">
        <f t="shared" si="1421"/>
        <v>1</v>
      </c>
      <c r="M18203">
        <f t="shared" si="1422"/>
        <v>1</v>
      </c>
      <c r="O18203">
        <f t="shared" si="1423"/>
        <v>1</v>
      </c>
      <c r="Q18203">
        <f t="shared" si="1424"/>
        <v>1</v>
      </c>
    </row>
    <row r="18204" spans="1:17" x14ac:dyDescent="0.2">
      <c r="A18204">
        <v>8</v>
      </c>
      <c r="B18204">
        <v>8</v>
      </c>
      <c r="C18204">
        <v>202</v>
      </c>
      <c r="D18204">
        <v>1</v>
      </c>
      <c r="E18204">
        <v>1</v>
      </c>
      <c r="F18204">
        <v>0</v>
      </c>
      <c r="G18204">
        <v>1</v>
      </c>
      <c r="I18204">
        <f t="shared" si="1420"/>
        <v>0</v>
      </c>
      <c r="K18204">
        <f t="shared" si="1421"/>
        <v>0</v>
      </c>
      <c r="M18204">
        <f t="shared" si="1422"/>
        <v>1</v>
      </c>
      <c r="O18204">
        <f t="shared" si="1423"/>
        <v>1</v>
      </c>
      <c r="Q18204">
        <f t="shared" si="1424"/>
        <v>0</v>
      </c>
    </row>
    <row r="18205" spans="1:17" x14ac:dyDescent="0.2">
      <c r="A18205">
        <v>8</v>
      </c>
      <c r="B18205">
        <v>8</v>
      </c>
      <c r="C18205">
        <v>203</v>
      </c>
      <c r="D18205">
        <v>1</v>
      </c>
      <c r="E18205">
        <v>1</v>
      </c>
      <c r="F18205">
        <v>1</v>
      </c>
      <c r="G18205">
        <v>0</v>
      </c>
      <c r="I18205">
        <f t="shared" si="1420"/>
        <v>1</v>
      </c>
      <c r="K18205">
        <f t="shared" si="1421"/>
        <v>1</v>
      </c>
      <c r="M18205">
        <f t="shared" si="1422"/>
        <v>0</v>
      </c>
      <c r="O18205">
        <f t="shared" si="1423"/>
        <v>0</v>
      </c>
      <c r="Q18205">
        <f t="shared" si="1424"/>
        <v>0</v>
      </c>
    </row>
    <row r="18206" spans="1:17" x14ac:dyDescent="0.2">
      <c r="A18206">
        <v>8</v>
      </c>
      <c r="B18206">
        <v>8</v>
      </c>
      <c r="C18206">
        <v>204</v>
      </c>
      <c r="D18206">
        <v>1</v>
      </c>
      <c r="E18206">
        <v>1</v>
      </c>
      <c r="F18206">
        <v>1</v>
      </c>
      <c r="G18206">
        <v>1</v>
      </c>
      <c r="I18206">
        <f t="shared" si="1420"/>
        <v>1</v>
      </c>
      <c r="K18206">
        <f t="shared" si="1421"/>
        <v>1</v>
      </c>
      <c r="M18206">
        <f t="shared" si="1422"/>
        <v>1</v>
      </c>
      <c r="O18206">
        <f t="shared" si="1423"/>
        <v>1</v>
      </c>
      <c r="Q18206">
        <f t="shared" si="1424"/>
        <v>1</v>
      </c>
    </row>
    <row r="18207" spans="1:17" x14ac:dyDescent="0.2">
      <c r="A18207">
        <v>8</v>
      </c>
      <c r="B18207">
        <v>8</v>
      </c>
      <c r="C18207">
        <v>205</v>
      </c>
      <c r="D18207">
        <v>1</v>
      </c>
      <c r="E18207">
        <v>1</v>
      </c>
      <c r="F18207">
        <v>1</v>
      </c>
      <c r="G18207">
        <v>1</v>
      </c>
      <c r="I18207">
        <f t="shared" si="1420"/>
        <v>1</v>
      </c>
      <c r="K18207">
        <f t="shared" si="1421"/>
        <v>1</v>
      </c>
      <c r="M18207">
        <f t="shared" si="1422"/>
        <v>1</v>
      </c>
      <c r="O18207">
        <f t="shared" si="1423"/>
        <v>1</v>
      </c>
      <c r="Q18207">
        <f t="shared" si="1424"/>
        <v>1</v>
      </c>
    </row>
    <row r="18208" spans="1:17" x14ac:dyDescent="0.2">
      <c r="A18208">
        <v>8</v>
      </c>
      <c r="B18208">
        <v>8</v>
      </c>
      <c r="C18208">
        <v>206</v>
      </c>
      <c r="D18208">
        <v>1</v>
      </c>
      <c r="E18208">
        <v>1</v>
      </c>
      <c r="F18208">
        <v>1</v>
      </c>
      <c r="G18208">
        <v>1</v>
      </c>
      <c r="I18208">
        <f t="shared" si="1420"/>
        <v>1</v>
      </c>
      <c r="K18208">
        <f t="shared" si="1421"/>
        <v>1</v>
      </c>
      <c r="M18208">
        <f t="shared" si="1422"/>
        <v>1</v>
      </c>
      <c r="O18208">
        <f t="shared" si="1423"/>
        <v>1</v>
      </c>
      <c r="Q18208">
        <f t="shared" si="1424"/>
        <v>1</v>
      </c>
    </row>
    <row r="18209" spans="1:17" x14ac:dyDescent="0.2">
      <c r="A18209">
        <v>8</v>
      </c>
      <c r="B18209">
        <v>8</v>
      </c>
      <c r="C18209">
        <v>207</v>
      </c>
      <c r="D18209">
        <v>1</v>
      </c>
      <c r="E18209">
        <v>1</v>
      </c>
      <c r="F18209">
        <v>1</v>
      </c>
      <c r="G18209">
        <v>1</v>
      </c>
      <c r="I18209">
        <f t="shared" si="1420"/>
        <v>1</v>
      </c>
      <c r="K18209">
        <f t="shared" si="1421"/>
        <v>1</v>
      </c>
      <c r="M18209">
        <f t="shared" si="1422"/>
        <v>1</v>
      </c>
      <c r="O18209">
        <f t="shared" si="1423"/>
        <v>1</v>
      </c>
      <c r="Q18209">
        <f t="shared" si="1424"/>
        <v>1</v>
      </c>
    </row>
    <row r="18210" spans="1:17" x14ac:dyDescent="0.2">
      <c r="A18210">
        <v>8</v>
      </c>
      <c r="B18210">
        <v>8</v>
      </c>
      <c r="C18210">
        <v>208</v>
      </c>
      <c r="D18210">
        <v>1</v>
      </c>
      <c r="E18210">
        <v>1</v>
      </c>
      <c r="F18210">
        <v>1</v>
      </c>
      <c r="G18210">
        <v>0</v>
      </c>
      <c r="I18210">
        <f t="shared" si="1420"/>
        <v>1</v>
      </c>
      <c r="K18210">
        <f t="shared" si="1421"/>
        <v>1</v>
      </c>
      <c r="M18210">
        <f t="shared" si="1422"/>
        <v>0</v>
      </c>
      <c r="O18210">
        <f t="shared" si="1423"/>
        <v>0</v>
      </c>
      <c r="Q18210">
        <f t="shared" si="1424"/>
        <v>0</v>
      </c>
    </row>
    <row r="18211" spans="1:17" x14ac:dyDescent="0.2">
      <c r="A18211">
        <v>8</v>
      </c>
      <c r="B18211">
        <v>8</v>
      </c>
      <c r="C18211">
        <v>209</v>
      </c>
      <c r="D18211">
        <v>0</v>
      </c>
      <c r="E18211">
        <v>0</v>
      </c>
      <c r="F18211">
        <v>0</v>
      </c>
      <c r="G18211">
        <v>0</v>
      </c>
      <c r="I18211">
        <f t="shared" si="1420"/>
        <v>1</v>
      </c>
      <c r="K18211">
        <f t="shared" si="1421"/>
        <v>1</v>
      </c>
      <c r="M18211">
        <f t="shared" si="1422"/>
        <v>1</v>
      </c>
      <c r="O18211">
        <f t="shared" si="1423"/>
        <v>1</v>
      </c>
      <c r="Q18211">
        <f t="shared" si="1424"/>
        <v>1</v>
      </c>
    </row>
    <row r="18212" spans="1:17" x14ac:dyDescent="0.2">
      <c r="A18212">
        <v>8</v>
      </c>
      <c r="B18212">
        <v>8</v>
      </c>
      <c r="C18212">
        <v>210</v>
      </c>
      <c r="D18212">
        <v>1</v>
      </c>
      <c r="E18212">
        <v>1</v>
      </c>
      <c r="F18212">
        <v>0</v>
      </c>
      <c r="G18212">
        <v>1</v>
      </c>
      <c r="I18212">
        <f t="shared" si="1420"/>
        <v>0</v>
      </c>
      <c r="K18212">
        <f t="shared" si="1421"/>
        <v>0</v>
      </c>
      <c r="M18212">
        <f t="shared" si="1422"/>
        <v>1</v>
      </c>
      <c r="O18212">
        <f t="shared" si="1423"/>
        <v>1</v>
      </c>
      <c r="Q18212">
        <f t="shared" si="1424"/>
        <v>0</v>
      </c>
    </row>
    <row r="18213" spans="1:17" x14ac:dyDescent="0.2">
      <c r="A18213">
        <v>8</v>
      </c>
      <c r="B18213">
        <v>8</v>
      </c>
      <c r="C18213">
        <v>211</v>
      </c>
      <c r="D18213">
        <v>1</v>
      </c>
      <c r="E18213">
        <v>1</v>
      </c>
      <c r="F18213">
        <v>0</v>
      </c>
      <c r="G18213">
        <v>0</v>
      </c>
      <c r="I18213">
        <f t="shared" si="1420"/>
        <v>0</v>
      </c>
      <c r="K18213">
        <f t="shared" si="1421"/>
        <v>0</v>
      </c>
      <c r="M18213">
        <f t="shared" si="1422"/>
        <v>0</v>
      </c>
      <c r="O18213">
        <f t="shared" si="1423"/>
        <v>0</v>
      </c>
      <c r="Q18213">
        <f t="shared" si="1424"/>
        <v>1</v>
      </c>
    </row>
    <row r="18214" spans="1:17" x14ac:dyDescent="0.2">
      <c r="A18214">
        <v>8</v>
      </c>
      <c r="B18214">
        <v>8</v>
      </c>
      <c r="C18214">
        <v>212</v>
      </c>
      <c r="D18214">
        <v>1</v>
      </c>
      <c r="E18214">
        <v>1</v>
      </c>
      <c r="F18214">
        <v>0</v>
      </c>
      <c r="G18214">
        <v>0</v>
      </c>
      <c r="I18214">
        <f t="shared" si="1420"/>
        <v>0</v>
      </c>
      <c r="K18214">
        <f t="shared" si="1421"/>
        <v>0</v>
      </c>
      <c r="M18214">
        <f t="shared" si="1422"/>
        <v>0</v>
      </c>
      <c r="O18214">
        <f t="shared" si="1423"/>
        <v>0</v>
      </c>
      <c r="Q18214">
        <f t="shared" si="1424"/>
        <v>1</v>
      </c>
    </row>
    <row r="18215" spans="1:17" x14ac:dyDescent="0.2">
      <c r="A18215">
        <v>8</v>
      </c>
      <c r="B18215">
        <v>8</v>
      </c>
      <c r="C18215">
        <v>213</v>
      </c>
      <c r="D18215">
        <v>1</v>
      </c>
      <c r="E18215">
        <v>1</v>
      </c>
      <c r="F18215">
        <v>1</v>
      </c>
      <c r="G18215">
        <v>1</v>
      </c>
      <c r="I18215">
        <f t="shared" si="1420"/>
        <v>1</v>
      </c>
      <c r="K18215">
        <f t="shared" si="1421"/>
        <v>1</v>
      </c>
      <c r="M18215">
        <f t="shared" si="1422"/>
        <v>1</v>
      </c>
      <c r="O18215">
        <f t="shared" si="1423"/>
        <v>1</v>
      </c>
      <c r="Q18215">
        <f t="shared" si="1424"/>
        <v>1</v>
      </c>
    </row>
    <row r="18216" spans="1:17" x14ac:dyDescent="0.2">
      <c r="A18216">
        <v>8</v>
      </c>
      <c r="B18216">
        <v>8</v>
      </c>
      <c r="C18216">
        <v>214</v>
      </c>
      <c r="D18216">
        <v>1</v>
      </c>
      <c r="E18216">
        <v>1</v>
      </c>
      <c r="F18216">
        <v>1</v>
      </c>
      <c r="G18216">
        <v>1</v>
      </c>
      <c r="I18216">
        <f t="shared" si="1420"/>
        <v>1</v>
      </c>
      <c r="K18216">
        <f t="shared" si="1421"/>
        <v>1</v>
      </c>
      <c r="M18216">
        <f t="shared" si="1422"/>
        <v>1</v>
      </c>
      <c r="O18216">
        <f t="shared" si="1423"/>
        <v>1</v>
      </c>
      <c r="Q18216">
        <f t="shared" si="1424"/>
        <v>1</v>
      </c>
    </row>
    <row r="18217" spans="1:17" x14ac:dyDescent="0.2">
      <c r="A18217">
        <v>8</v>
      </c>
      <c r="B18217">
        <v>8</v>
      </c>
      <c r="C18217">
        <v>215</v>
      </c>
      <c r="D18217">
        <v>0</v>
      </c>
      <c r="E18217">
        <v>0</v>
      </c>
      <c r="F18217">
        <v>0</v>
      </c>
      <c r="G18217">
        <v>0</v>
      </c>
      <c r="I18217">
        <f t="shared" si="1420"/>
        <v>1</v>
      </c>
      <c r="K18217">
        <f t="shared" si="1421"/>
        <v>1</v>
      </c>
      <c r="M18217">
        <f t="shared" si="1422"/>
        <v>1</v>
      </c>
      <c r="O18217">
        <f t="shared" si="1423"/>
        <v>1</v>
      </c>
      <c r="Q18217">
        <f t="shared" si="1424"/>
        <v>1</v>
      </c>
    </row>
    <row r="18218" spans="1:17" x14ac:dyDescent="0.2">
      <c r="A18218">
        <v>8</v>
      </c>
      <c r="B18218">
        <v>8</v>
      </c>
      <c r="C18218">
        <v>216</v>
      </c>
      <c r="D18218">
        <v>1</v>
      </c>
      <c r="E18218">
        <v>1</v>
      </c>
      <c r="F18218">
        <v>0</v>
      </c>
      <c r="G18218">
        <v>0</v>
      </c>
      <c r="I18218">
        <f t="shared" si="1420"/>
        <v>0</v>
      </c>
      <c r="K18218">
        <f t="shared" si="1421"/>
        <v>0</v>
      </c>
      <c r="M18218">
        <f t="shared" si="1422"/>
        <v>0</v>
      </c>
      <c r="O18218">
        <f t="shared" si="1423"/>
        <v>0</v>
      </c>
      <c r="Q18218">
        <f t="shared" si="1424"/>
        <v>1</v>
      </c>
    </row>
    <row r="18219" spans="1:17" x14ac:dyDescent="0.2">
      <c r="A18219">
        <v>8</v>
      </c>
      <c r="B18219">
        <v>8</v>
      </c>
      <c r="C18219">
        <v>217</v>
      </c>
      <c r="D18219">
        <v>1</v>
      </c>
      <c r="E18219">
        <v>1</v>
      </c>
      <c r="F18219">
        <v>0</v>
      </c>
      <c r="G18219">
        <v>0</v>
      </c>
      <c r="I18219">
        <f t="shared" si="1420"/>
        <v>0</v>
      </c>
      <c r="K18219">
        <f t="shared" si="1421"/>
        <v>0</v>
      </c>
      <c r="M18219">
        <f t="shared" si="1422"/>
        <v>0</v>
      </c>
      <c r="O18219">
        <f t="shared" si="1423"/>
        <v>0</v>
      </c>
      <c r="Q18219">
        <f t="shared" si="1424"/>
        <v>1</v>
      </c>
    </row>
    <row r="18220" spans="1:17" x14ac:dyDescent="0.2">
      <c r="A18220">
        <v>8</v>
      </c>
      <c r="B18220">
        <v>8</v>
      </c>
      <c r="C18220">
        <v>218</v>
      </c>
      <c r="D18220">
        <v>1</v>
      </c>
      <c r="E18220">
        <v>1</v>
      </c>
      <c r="F18220">
        <v>0</v>
      </c>
      <c r="G18220">
        <v>0</v>
      </c>
      <c r="I18220">
        <f t="shared" si="1420"/>
        <v>0</v>
      </c>
      <c r="K18220">
        <f t="shared" si="1421"/>
        <v>0</v>
      </c>
      <c r="M18220">
        <f t="shared" si="1422"/>
        <v>0</v>
      </c>
      <c r="O18220">
        <f t="shared" si="1423"/>
        <v>0</v>
      </c>
      <c r="Q18220">
        <f t="shared" si="1424"/>
        <v>1</v>
      </c>
    </row>
    <row r="18221" spans="1:17" x14ac:dyDescent="0.2">
      <c r="A18221">
        <v>8</v>
      </c>
      <c r="B18221">
        <v>8</v>
      </c>
      <c r="C18221">
        <v>219</v>
      </c>
      <c r="D18221">
        <v>1</v>
      </c>
      <c r="E18221">
        <v>1</v>
      </c>
      <c r="F18221">
        <v>1</v>
      </c>
      <c r="G18221">
        <v>1</v>
      </c>
      <c r="I18221">
        <f t="shared" si="1420"/>
        <v>1</v>
      </c>
      <c r="K18221">
        <f t="shared" si="1421"/>
        <v>1</v>
      </c>
      <c r="M18221">
        <f t="shared" si="1422"/>
        <v>1</v>
      </c>
      <c r="O18221">
        <f t="shared" si="1423"/>
        <v>1</v>
      </c>
      <c r="Q18221">
        <f t="shared" si="1424"/>
        <v>1</v>
      </c>
    </row>
    <row r="18222" spans="1:17" x14ac:dyDescent="0.2">
      <c r="A18222">
        <v>8</v>
      </c>
      <c r="B18222">
        <v>8</v>
      </c>
      <c r="C18222">
        <v>220</v>
      </c>
      <c r="D18222">
        <v>1</v>
      </c>
      <c r="E18222">
        <v>1</v>
      </c>
      <c r="F18222">
        <v>1</v>
      </c>
      <c r="G18222">
        <v>1</v>
      </c>
      <c r="I18222">
        <f t="shared" si="1420"/>
        <v>1</v>
      </c>
      <c r="K18222">
        <f t="shared" si="1421"/>
        <v>1</v>
      </c>
      <c r="M18222">
        <f t="shared" si="1422"/>
        <v>1</v>
      </c>
      <c r="O18222">
        <f t="shared" si="1423"/>
        <v>1</v>
      </c>
      <c r="Q18222">
        <f t="shared" si="1424"/>
        <v>1</v>
      </c>
    </row>
    <row r="18223" spans="1:17" x14ac:dyDescent="0.2">
      <c r="A18223">
        <v>8</v>
      </c>
      <c r="B18223">
        <v>8</v>
      </c>
      <c r="C18223">
        <v>221</v>
      </c>
      <c r="D18223">
        <v>1</v>
      </c>
      <c r="E18223">
        <v>1</v>
      </c>
      <c r="F18223">
        <v>0</v>
      </c>
      <c r="G18223">
        <v>0</v>
      </c>
      <c r="I18223">
        <f t="shared" si="1420"/>
        <v>0</v>
      </c>
      <c r="K18223">
        <f t="shared" si="1421"/>
        <v>0</v>
      </c>
      <c r="M18223">
        <f t="shared" si="1422"/>
        <v>0</v>
      </c>
      <c r="O18223">
        <f t="shared" si="1423"/>
        <v>0</v>
      </c>
      <c r="Q18223">
        <f t="shared" si="1424"/>
        <v>1</v>
      </c>
    </row>
    <row r="18224" spans="1:17" x14ac:dyDescent="0.2">
      <c r="A18224">
        <v>8</v>
      </c>
      <c r="B18224">
        <v>8</v>
      </c>
      <c r="C18224">
        <v>222</v>
      </c>
      <c r="D18224">
        <v>1</v>
      </c>
      <c r="E18224">
        <v>1</v>
      </c>
      <c r="F18224">
        <v>0</v>
      </c>
      <c r="G18224">
        <v>0</v>
      </c>
      <c r="I18224">
        <f t="shared" si="1420"/>
        <v>0</v>
      </c>
      <c r="K18224">
        <f t="shared" si="1421"/>
        <v>0</v>
      </c>
      <c r="M18224">
        <f t="shared" si="1422"/>
        <v>0</v>
      </c>
      <c r="O18224">
        <f t="shared" si="1423"/>
        <v>0</v>
      </c>
      <c r="Q18224">
        <f t="shared" si="1424"/>
        <v>1</v>
      </c>
    </row>
    <row r="18225" spans="1:17" x14ac:dyDescent="0.2">
      <c r="A18225">
        <v>8</v>
      </c>
      <c r="B18225">
        <v>8</v>
      </c>
      <c r="C18225">
        <v>223</v>
      </c>
      <c r="D18225">
        <v>0</v>
      </c>
      <c r="E18225">
        <v>0</v>
      </c>
      <c r="F18225">
        <v>0</v>
      </c>
      <c r="G18225">
        <v>0</v>
      </c>
      <c r="I18225">
        <f t="shared" si="1420"/>
        <v>1</v>
      </c>
      <c r="K18225">
        <f t="shared" si="1421"/>
        <v>1</v>
      </c>
      <c r="M18225">
        <f t="shared" si="1422"/>
        <v>1</v>
      </c>
      <c r="O18225">
        <f t="shared" si="1423"/>
        <v>1</v>
      </c>
      <c r="Q18225">
        <f t="shared" si="1424"/>
        <v>1</v>
      </c>
    </row>
    <row r="18226" spans="1:17" x14ac:dyDescent="0.2">
      <c r="A18226">
        <v>8</v>
      </c>
      <c r="B18226">
        <v>8</v>
      </c>
      <c r="C18226">
        <v>224</v>
      </c>
      <c r="D18226">
        <v>1</v>
      </c>
      <c r="E18226">
        <v>1</v>
      </c>
      <c r="F18226">
        <v>1</v>
      </c>
      <c r="G18226">
        <v>0</v>
      </c>
      <c r="I18226">
        <f t="shared" si="1420"/>
        <v>1</v>
      </c>
      <c r="K18226">
        <f t="shared" si="1421"/>
        <v>1</v>
      </c>
      <c r="M18226">
        <f t="shared" si="1422"/>
        <v>0</v>
      </c>
      <c r="O18226">
        <f t="shared" si="1423"/>
        <v>0</v>
      </c>
      <c r="Q18226">
        <f t="shared" si="1424"/>
        <v>0</v>
      </c>
    </row>
    <row r="18227" spans="1:17" x14ac:dyDescent="0.2">
      <c r="A18227">
        <v>8</v>
      </c>
      <c r="B18227">
        <v>8</v>
      </c>
      <c r="C18227">
        <v>225</v>
      </c>
      <c r="D18227">
        <v>1</v>
      </c>
      <c r="E18227">
        <v>1</v>
      </c>
      <c r="F18227">
        <v>0</v>
      </c>
      <c r="G18227">
        <v>0</v>
      </c>
      <c r="I18227">
        <f t="shared" si="1420"/>
        <v>0</v>
      </c>
      <c r="K18227">
        <f t="shared" si="1421"/>
        <v>0</v>
      </c>
      <c r="M18227">
        <f t="shared" si="1422"/>
        <v>0</v>
      </c>
      <c r="O18227">
        <f t="shared" si="1423"/>
        <v>0</v>
      </c>
      <c r="Q18227">
        <f t="shared" si="1424"/>
        <v>1</v>
      </c>
    </row>
    <row r="18228" spans="1:17" x14ac:dyDescent="0.2">
      <c r="A18228">
        <v>8</v>
      </c>
      <c r="B18228">
        <v>8</v>
      </c>
      <c r="C18228">
        <v>226</v>
      </c>
      <c r="D18228">
        <v>1</v>
      </c>
      <c r="E18228">
        <v>1</v>
      </c>
      <c r="F18228">
        <v>0</v>
      </c>
      <c r="G18228">
        <v>1</v>
      </c>
      <c r="I18228">
        <f t="shared" si="1420"/>
        <v>0</v>
      </c>
      <c r="K18228">
        <f t="shared" si="1421"/>
        <v>0</v>
      </c>
      <c r="M18228">
        <f t="shared" si="1422"/>
        <v>1</v>
      </c>
      <c r="O18228">
        <f t="shared" si="1423"/>
        <v>1</v>
      </c>
      <c r="Q18228">
        <f t="shared" si="1424"/>
        <v>0</v>
      </c>
    </row>
    <row r="18229" spans="1:17" x14ac:dyDescent="0.2">
      <c r="A18229">
        <v>8</v>
      </c>
      <c r="B18229">
        <v>8</v>
      </c>
      <c r="C18229">
        <v>227</v>
      </c>
      <c r="D18229">
        <v>1</v>
      </c>
      <c r="E18229">
        <v>1</v>
      </c>
      <c r="F18229">
        <v>1</v>
      </c>
      <c r="G18229">
        <v>1</v>
      </c>
      <c r="I18229">
        <f t="shared" si="1420"/>
        <v>1</v>
      </c>
      <c r="K18229">
        <f t="shared" si="1421"/>
        <v>1</v>
      </c>
      <c r="M18229">
        <f t="shared" si="1422"/>
        <v>1</v>
      </c>
      <c r="O18229">
        <f t="shared" si="1423"/>
        <v>1</v>
      </c>
      <c r="Q18229">
        <f t="shared" si="1424"/>
        <v>1</v>
      </c>
    </row>
    <row r="18230" spans="1:17" x14ac:dyDescent="0.2">
      <c r="A18230">
        <v>8</v>
      </c>
      <c r="B18230">
        <v>8</v>
      </c>
      <c r="C18230">
        <v>228</v>
      </c>
      <c r="D18230">
        <v>0</v>
      </c>
      <c r="E18230">
        <v>0</v>
      </c>
      <c r="F18230">
        <v>0</v>
      </c>
      <c r="G18230">
        <v>0</v>
      </c>
      <c r="I18230">
        <f t="shared" si="1420"/>
        <v>1</v>
      </c>
      <c r="K18230">
        <f t="shared" si="1421"/>
        <v>1</v>
      </c>
      <c r="M18230">
        <f t="shared" si="1422"/>
        <v>1</v>
      </c>
      <c r="O18230">
        <f t="shared" si="1423"/>
        <v>1</v>
      </c>
      <c r="Q18230">
        <f t="shared" si="1424"/>
        <v>1</v>
      </c>
    </row>
    <row r="18231" spans="1:17" x14ac:dyDescent="0.2">
      <c r="A18231">
        <v>8</v>
      </c>
      <c r="B18231">
        <v>8</v>
      </c>
      <c r="C18231">
        <v>229</v>
      </c>
      <c r="D18231">
        <v>0</v>
      </c>
      <c r="E18231">
        <v>0</v>
      </c>
      <c r="F18231">
        <v>0</v>
      </c>
      <c r="G18231">
        <v>0</v>
      </c>
      <c r="I18231">
        <f t="shared" si="1420"/>
        <v>1</v>
      </c>
      <c r="K18231">
        <f t="shared" si="1421"/>
        <v>1</v>
      </c>
      <c r="M18231">
        <f t="shared" si="1422"/>
        <v>1</v>
      </c>
      <c r="O18231">
        <f t="shared" si="1423"/>
        <v>1</v>
      </c>
      <c r="Q18231">
        <f t="shared" si="1424"/>
        <v>1</v>
      </c>
    </row>
    <row r="18232" spans="1:17" x14ac:dyDescent="0.2">
      <c r="A18232">
        <v>8</v>
      </c>
      <c r="B18232">
        <v>8</v>
      </c>
      <c r="C18232">
        <v>230</v>
      </c>
      <c r="D18232">
        <v>1</v>
      </c>
      <c r="E18232">
        <v>1</v>
      </c>
      <c r="F18232">
        <v>0</v>
      </c>
      <c r="G18232">
        <v>0</v>
      </c>
      <c r="I18232">
        <f t="shared" si="1420"/>
        <v>0</v>
      </c>
      <c r="K18232">
        <f t="shared" si="1421"/>
        <v>0</v>
      </c>
      <c r="M18232">
        <f t="shared" si="1422"/>
        <v>0</v>
      </c>
      <c r="O18232">
        <f t="shared" si="1423"/>
        <v>0</v>
      </c>
      <c r="Q18232">
        <f t="shared" si="1424"/>
        <v>1</v>
      </c>
    </row>
    <row r="18233" spans="1:17" x14ac:dyDescent="0.2">
      <c r="A18233">
        <v>8</v>
      </c>
      <c r="B18233">
        <v>8</v>
      </c>
      <c r="C18233">
        <v>231</v>
      </c>
      <c r="D18233">
        <v>1</v>
      </c>
      <c r="E18233">
        <v>1</v>
      </c>
      <c r="F18233">
        <v>1</v>
      </c>
      <c r="G18233">
        <v>1</v>
      </c>
      <c r="I18233">
        <f t="shared" si="1420"/>
        <v>1</v>
      </c>
      <c r="K18233">
        <f t="shared" si="1421"/>
        <v>1</v>
      </c>
      <c r="M18233">
        <f t="shared" si="1422"/>
        <v>1</v>
      </c>
      <c r="O18233">
        <f t="shared" si="1423"/>
        <v>1</v>
      </c>
      <c r="Q18233">
        <f t="shared" si="1424"/>
        <v>1</v>
      </c>
    </row>
    <row r="18234" spans="1:17" x14ac:dyDescent="0.2">
      <c r="A18234">
        <v>8</v>
      </c>
      <c r="B18234">
        <v>8</v>
      </c>
      <c r="C18234">
        <v>232</v>
      </c>
      <c r="D18234">
        <v>1</v>
      </c>
      <c r="E18234">
        <v>1</v>
      </c>
      <c r="F18234">
        <v>1</v>
      </c>
      <c r="G18234">
        <v>1</v>
      </c>
      <c r="I18234">
        <f t="shared" si="1420"/>
        <v>1</v>
      </c>
      <c r="K18234">
        <f t="shared" si="1421"/>
        <v>1</v>
      </c>
      <c r="M18234">
        <f t="shared" si="1422"/>
        <v>1</v>
      </c>
      <c r="O18234">
        <f t="shared" si="1423"/>
        <v>1</v>
      </c>
      <c r="Q18234">
        <f t="shared" si="1424"/>
        <v>1</v>
      </c>
    </row>
    <row r="18235" spans="1:17" x14ac:dyDescent="0.2">
      <c r="A18235">
        <v>8</v>
      </c>
      <c r="B18235">
        <v>8</v>
      </c>
      <c r="C18235">
        <v>233</v>
      </c>
      <c r="D18235">
        <v>1</v>
      </c>
      <c r="E18235">
        <v>1</v>
      </c>
      <c r="F18235">
        <v>0</v>
      </c>
      <c r="G18235">
        <v>0</v>
      </c>
      <c r="I18235">
        <f t="shared" si="1420"/>
        <v>0</v>
      </c>
      <c r="K18235">
        <f t="shared" si="1421"/>
        <v>0</v>
      </c>
      <c r="M18235">
        <f t="shared" si="1422"/>
        <v>0</v>
      </c>
      <c r="O18235">
        <f t="shared" si="1423"/>
        <v>0</v>
      </c>
      <c r="Q18235">
        <f t="shared" si="1424"/>
        <v>1</v>
      </c>
    </row>
    <row r="18236" spans="1:17" x14ac:dyDescent="0.2">
      <c r="A18236">
        <v>8</v>
      </c>
      <c r="B18236">
        <v>8</v>
      </c>
      <c r="C18236">
        <v>234</v>
      </c>
      <c r="D18236">
        <v>1</v>
      </c>
      <c r="E18236">
        <v>1</v>
      </c>
      <c r="F18236">
        <v>0</v>
      </c>
      <c r="G18236">
        <v>1</v>
      </c>
      <c r="I18236">
        <f t="shared" si="1420"/>
        <v>0</v>
      </c>
      <c r="K18236">
        <f t="shared" si="1421"/>
        <v>0</v>
      </c>
      <c r="M18236">
        <f t="shared" si="1422"/>
        <v>1</v>
      </c>
      <c r="O18236">
        <f t="shared" si="1423"/>
        <v>1</v>
      </c>
      <c r="Q18236">
        <f t="shared" si="1424"/>
        <v>0</v>
      </c>
    </row>
    <row r="18237" spans="1:17" x14ac:dyDescent="0.2">
      <c r="A18237">
        <v>8</v>
      </c>
      <c r="B18237">
        <v>8</v>
      </c>
      <c r="C18237">
        <v>235</v>
      </c>
      <c r="D18237">
        <v>1</v>
      </c>
      <c r="E18237">
        <v>1</v>
      </c>
      <c r="F18237">
        <v>1</v>
      </c>
      <c r="G18237">
        <v>1</v>
      </c>
      <c r="I18237">
        <f t="shared" si="1420"/>
        <v>1</v>
      </c>
      <c r="K18237">
        <f t="shared" si="1421"/>
        <v>1</v>
      </c>
      <c r="M18237">
        <f t="shared" si="1422"/>
        <v>1</v>
      </c>
      <c r="O18237">
        <f t="shared" si="1423"/>
        <v>1</v>
      </c>
      <c r="Q18237">
        <f t="shared" si="1424"/>
        <v>1</v>
      </c>
    </row>
    <row r="18238" spans="1:17" x14ac:dyDescent="0.2">
      <c r="A18238">
        <v>8</v>
      </c>
      <c r="B18238">
        <v>8</v>
      </c>
      <c r="C18238">
        <v>236</v>
      </c>
      <c r="D18238">
        <v>1</v>
      </c>
      <c r="E18238">
        <v>1</v>
      </c>
      <c r="F18238">
        <v>1</v>
      </c>
      <c r="G18238">
        <v>0</v>
      </c>
      <c r="I18238">
        <f t="shared" si="1420"/>
        <v>1</v>
      </c>
      <c r="K18238">
        <f t="shared" si="1421"/>
        <v>1</v>
      </c>
      <c r="M18238">
        <f t="shared" si="1422"/>
        <v>0</v>
      </c>
      <c r="O18238">
        <f t="shared" si="1423"/>
        <v>0</v>
      </c>
      <c r="Q18238">
        <f t="shared" si="1424"/>
        <v>0</v>
      </c>
    </row>
    <row r="18239" spans="1:17" x14ac:dyDescent="0.2">
      <c r="A18239">
        <v>8</v>
      </c>
      <c r="B18239">
        <v>8</v>
      </c>
      <c r="C18239">
        <v>237</v>
      </c>
      <c r="D18239">
        <v>0</v>
      </c>
      <c r="E18239">
        <v>0</v>
      </c>
      <c r="F18239">
        <v>0</v>
      </c>
      <c r="G18239">
        <v>0</v>
      </c>
      <c r="I18239">
        <f t="shared" si="1420"/>
        <v>1</v>
      </c>
      <c r="K18239">
        <f t="shared" si="1421"/>
        <v>1</v>
      </c>
      <c r="M18239">
        <f t="shared" si="1422"/>
        <v>1</v>
      </c>
      <c r="O18239">
        <f t="shared" si="1423"/>
        <v>1</v>
      </c>
      <c r="Q18239">
        <f t="shared" si="1424"/>
        <v>1</v>
      </c>
    </row>
    <row r="18240" spans="1:17" x14ac:dyDescent="0.2">
      <c r="A18240">
        <v>8</v>
      </c>
      <c r="B18240">
        <v>8</v>
      </c>
      <c r="C18240">
        <v>238</v>
      </c>
      <c r="D18240">
        <v>0</v>
      </c>
      <c r="E18240">
        <v>0</v>
      </c>
      <c r="F18240">
        <v>0</v>
      </c>
      <c r="G18240">
        <v>1</v>
      </c>
      <c r="I18240">
        <f t="shared" si="1420"/>
        <v>1</v>
      </c>
      <c r="K18240">
        <f t="shared" si="1421"/>
        <v>1</v>
      </c>
      <c r="M18240">
        <f t="shared" si="1422"/>
        <v>0</v>
      </c>
      <c r="O18240">
        <f t="shared" si="1423"/>
        <v>0</v>
      </c>
      <c r="Q18240">
        <f t="shared" si="1424"/>
        <v>0</v>
      </c>
    </row>
    <row r="18241" spans="1:17" x14ac:dyDescent="0.2">
      <c r="A18241">
        <v>8</v>
      </c>
      <c r="B18241">
        <v>8</v>
      </c>
      <c r="C18241">
        <v>239</v>
      </c>
      <c r="D18241">
        <v>1</v>
      </c>
      <c r="E18241">
        <v>1</v>
      </c>
      <c r="F18241">
        <v>0</v>
      </c>
      <c r="G18241">
        <v>1</v>
      </c>
      <c r="I18241">
        <f t="shared" si="1420"/>
        <v>0</v>
      </c>
      <c r="K18241">
        <f t="shared" si="1421"/>
        <v>0</v>
      </c>
      <c r="M18241">
        <f t="shared" si="1422"/>
        <v>1</v>
      </c>
      <c r="O18241">
        <f t="shared" si="1423"/>
        <v>1</v>
      </c>
      <c r="Q18241">
        <f t="shared" si="1424"/>
        <v>0</v>
      </c>
    </row>
    <row r="18242" spans="1:17" x14ac:dyDescent="0.2">
      <c r="A18242">
        <v>8</v>
      </c>
      <c r="B18242">
        <v>8</v>
      </c>
      <c r="C18242">
        <v>240</v>
      </c>
      <c r="D18242">
        <v>1</v>
      </c>
      <c r="E18242">
        <v>1</v>
      </c>
      <c r="F18242">
        <v>1</v>
      </c>
      <c r="G18242">
        <v>0</v>
      </c>
      <c r="I18242">
        <f t="shared" si="1420"/>
        <v>1</v>
      </c>
      <c r="K18242">
        <f t="shared" si="1421"/>
        <v>1</v>
      </c>
      <c r="M18242">
        <f t="shared" si="1422"/>
        <v>0</v>
      </c>
      <c r="O18242">
        <f t="shared" si="1423"/>
        <v>0</v>
      </c>
      <c r="Q18242">
        <f t="shared" si="1424"/>
        <v>0</v>
      </c>
    </row>
    <row r="18243" spans="1:17" x14ac:dyDescent="0.2">
      <c r="A18243">
        <v>8</v>
      </c>
      <c r="B18243">
        <v>8</v>
      </c>
      <c r="C18243">
        <v>241</v>
      </c>
      <c r="D18243">
        <v>1</v>
      </c>
      <c r="E18243">
        <v>1</v>
      </c>
      <c r="F18243">
        <v>0</v>
      </c>
      <c r="G18243">
        <v>0</v>
      </c>
      <c r="I18243">
        <f t="shared" ref="I18243:I18306" si="1425">INT(D18243=F18243)</f>
        <v>0</v>
      </c>
      <c r="K18243">
        <f t="shared" ref="K18243:K18306" si="1426">INT(E18243=F18243)</f>
        <v>0</v>
      </c>
      <c r="M18243">
        <f t="shared" ref="M18243:M18306" si="1427">INT(D18243=G18243)</f>
        <v>0</v>
      </c>
      <c r="O18243">
        <f t="shared" ref="O18243:O18306" si="1428">INT(E18243=G18243)</f>
        <v>0</v>
      </c>
      <c r="Q18243">
        <f t="shared" ref="Q18243:Q18306" si="1429">INT(F18243=G18243)</f>
        <v>1</v>
      </c>
    </row>
    <row r="18244" spans="1:17" x14ac:dyDescent="0.2">
      <c r="A18244">
        <v>8</v>
      </c>
      <c r="B18244">
        <v>8</v>
      </c>
      <c r="C18244">
        <v>242</v>
      </c>
      <c r="D18244">
        <v>1</v>
      </c>
      <c r="E18244">
        <v>1</v>
      </c>
      <c r="F18244">
        <v>1</v>
      </c>
      <c r="G18244">
        <v>1</v>
      </c>
      <c r="I18244">
        <f t="shared" si="1425"/>
        <v>1</v>
      </c>
      <c r="K18244">
        <f t="shared" si="1426"/>
        <v>1</v>
      </c>
      <c r="M18244">
        <f t="shared" si="1427"/>
        <v>1</v>
      </c>
      <c r="O18244">
        <f t="shared" si="1428"/>
        <v>1</v>
      </c>
      <c r="Q18244">
        <f t="shared" si="1429"/>
        <v>1</v>
      </c>
    </row>
    <row r="18245" spans="1:17" x14ac:dyDescent="0.2">
      <c r="A18245">
        <v>8</v>
      </c>
      <c r="B18245">
        <v>8</v>
      </c>
      <c r="C18245">
        <v>243</v>
      </c>
      <c r="D18245">
        <v>0</v>
      </c>
      <c r="E18245">
        <v>0</v>
      </c>
      <c r="F18245">
        <v>0</v>
      </c>
      <c r="G18245">
        <v>0</v>
      </c>
      <c r="I18245">
        <f t="shared" si="1425"/>
        <v>1</v>
      </c>
      <c r="K18245">
        <f t="shared" si="1426"/>
        <v>1</v>
      </c>
      <c r="M18245">
        <f t="shared" si="1427"/>
        <v>1</v>
      </c>
      <c r="O18245">
        <f t="shared" si="1428"/>
        <v>1</v>
      </c>
      <c r="Q18245">
        <f t="shared" si="1429"/>
        <v>1</v>
      </c>
    </row>
    <row r="18246" spans="1:17" x14ac:dyDescent="0.2">
      <c r="A18246">
        <v>8</v>
      </c>
      <c r="B18246">
        <v>8</v>
      </c>
      <c r="C18246">
        <v>244</v>
      </c>
      <c r="D18246">
        <v>1</v>
      </c>
      <c r="E18246">
        <v>1</v>
      </c>
      <c r="F18246">
        <v>0</v>
      </c>
      <c r="G18246">
        <v>1</v>
      </c>
      <c r="I18246">
        <f t="shared" si="1425"/>
        <v>0</v>
      </c>
      <c r="K18246">
        <f t="shared" si="1426"/>
        <v>0</v>
      </c>
      <c r="M18246">
        <f t="shared" si="1427"/>
        <v>1</v>
      </c>
      <c r="O18246">
        <f t="shared" si="1428"/>
        <v>1</v>
      </c>
      <c r="Q18246">
        <f t="shared" si="1429"/>
        <v>0</v>
      </c>
    </row>
    <row r="18247" spans="1:17" x14ac:dyDescent="0.2">
      <c r="A18247">
        <v>8</v>
      </c>
      <c r="B18247">
        <v>8</v>
      </c>
      <c r="C18247">
        <v>245</v>
      </c>
      <c r="D18247">
        <v>1</v>
      </c>
      <c r="E18247">
        <v>1</v>
      </c>
      <c r="F18247">
        <v>0</v>
      </c>
      <c r="G18247">
        <v>1</v>
      </c>
      <c r="I18247">
        <f t="shared" si="1425"/>
        <v>0</v>
      </c>
      <c r="K18247">
        <f t="shared" si="1426"/>
        <v>0</v>
      </c>
      <c r="M18247">
        <f t="shared" si="1427"/>
        <v>1</v>
      </c>
      <c r="O18247">
        <f t="shared" si="1428"/>
        <v>1</v>
      </c>
      <c r="Q18247">
        <f t="shared" si="1429"/>
        <v>0</v>
      </c>
    </row>
    <row r="18248" spans="1:17" x14ac:dyDescent="0.2">
      <c r="A18248">
        <v>8</v>
      </c>
      <c r="B18248">
        <v>8</v>
      </c>
      <c r="C18248">
        <v>246</v>
      </c>
      <c r="D18248">
        <v>1</v>
      </c>
      <c r="E18248">
        <v>1</v>
      </c>
      <c r="F18248">
        <v>0</v>
      </c>
      <c r="G18248">
        <v>0</v>
      </c>
      <c r="I18248">
        <f t="shared" si="1425"/>
        <v>0</v>
      </c>
      <c r="K18248">
        <f t="shared" si="1426"/>
        <v>0</v>
      </c>
      <c r="M18248">
        <f t="shared" si="1427"/>
        <v>0</v>
      </c>
      <c r="O18248">
        <f t="shared" si="1428"/>
        <v>0</v>
      </c>
      <c r="Q18248">
        <f t="shared" si="1429"/>
        <v>1</v>
      </c>
    </row>
    <row r="18249" spans="1:17" x14ac:dyDescent="0.2">
      <c r="A18249">
        <v>8</v>
      </c>
      <c r="B18249">
        <v>8</v>
      </c>
      <c r="C18249">
        <v>247</v>
      </c>
      <c r="D18249">
        <v>0</v>
      </c>
      <c r="E18249">
        <v>0</v>
      </c>
      <c r="F18249">
        <v>0</v>
      </c>
      <c r="G18249">
        <v>1</v>
      </c>
      <c r="I18249">
        <f t="shared" si="1425"/>
        <v>1</v>
      </c>
      <c r="K18249">
        <f t="shared" si="1426"/>
        <v>1</v>
      </c>
      <c r="M18249">
        <f t="shared" si="1427"/>
        <v>0</v>
      </c>
      <c r="O18249">
        <f t="shared" si="1428"/>
        <v>0</v>
      </c>
      <c r="Q18249">
        <f t="shared" si="1429"/>
        <v>0</v>
      </c>
    </row>
    <row r="18250" spans="1:17" x14ac:dyDescent="0.2">
      <c r="A18250">
        <v>8</v>
      </c>
      <c r="B18250">
        <v>8</v>
      </c>
      <c r="C18250">
        <v>248</v>
      </c>
      <c r="D18250">
        <v>1</v>
      </c>
      <c r="E18250">
        <v>1</v>
      </c>
      <c r="F18250">
        <v>0</v>
      </c>
      <c r="G18250">
        <v>1</v>
      </c>
      <c r="I18250">
        <f t="shared" si="1425"/>
        <v>0</v>
      </c>
      <c r="K18250">
        <f t="shared" si="1426"/>
        <v>0</v>
      </c>
      <c r="M18250">
        <f t="shared" si="1427"/>
        <v>1</v>
      </c>
      <c r="O18250">
        <f t="shared" si="1428"/>
        <v>1</v>
      </c>
      <c r="Q18250">
        <f t="shared" si="1429"/>
        <v>0</v>
      </c>
    </row>
    <row r="18251" spans="1:17" x14ac:dyDescent="0.2">
      <c r="A18251">
        <v>8</v>
      </c>
      <c r="B18251">
        <v>8</v>
      </c>
      <c r="C18251">
        <v>249</v>
      </c>
      <c r="D18251">
        <v>1</v>
      </c>
      <c r="E18251">
        <v>1</v>
      </c>
      <c r="F18251">
        <v>1</v>
      </c>
      <c r="G18251">
        <v>1</v>
      </c>
      <c r="I18251">
        <f t="shared" si="1425"/>
        <v>1</v>
      </c>
      <c r="K18251">
        <f t="shared" si="1426"/>
        <v>1</v>
      </c>
      <c r="M18251">
        <f t="shared" si="1427"/>
        <v>1</v>
      </c>
      <c r="O18251">
        <f t="shared" si="1428"/>
        <v>1</v>
      </c>
      <c r="Q18251">
        <f t="shared" si="1429"/>
        <v>1</v>
      </c>
    </row>
    <row r="18252" spans="1:17" x14ac:dyDescent="0.2">
      <c r="A18252">
        <v>8</v>
      </c>
      <c r="B18252">
        <v>8</v>
      </c>
      <c r="C18252">
        <v>250</v>
      </c>
      <c r="D18252">
        <v>0</v>
      </c>
      <c r="E18252">
        <v>0</v>
      </c>
      <c r="F18252">
        <v>0</v>
      </c>
      <c r="G18252">
        <v>0</v>
      </c>
      <c r="I18252">
        <f t="shared" si="1425"/>
        <v>1</v>
      </c>
      <c r="K18252">
        <f t="shared" si="1426"/>
        <v>1</v>
      </c>
      <c r="M18252">
        <f t="shared" si="1427"/>
        <v>1</v>
      </c>
      <c r="O18252">
        <f t="shared" si="1428"/>
        <v>1</v>
      </c>
      <c r="Q18252">
        <f t="shared" si="1429"/>
        <v>1</v>
      </c>
    </row>
    <row r="18253" spans="1:17" x14ac:dyDescent="0.2">
      <c r="A18253">
        <v>8</v>
      </c>
      <c r="B18253">
        <v>8</v>
      </c>
      <c r="C18253">
        <v>251</v>
      </c>
      <c r="D18253">
        <v>1</v>
      </c>
      <c r="E18253">
        <v>1</v>
      </c>
      <c r="F18253">
        <v>0</v>
      </c>
      <c r="G18253">
        <v>1</v>
      </c>
      <c r="I18253">
        <f t="shared" si="1425"/>
        <v>0</v>
      </c>
      <c r="K18253">
        <f t="shared" si="1426"/>
        <v>0</v>
      </c>
      <c r="M18253">
        <f t="shared" si="1427"/>
        <v>1</v>
      </c>
      <c r="O18253">
        <f t="shared" si="1428"/>
        <v>1</v>
      </c>
      <c r="Q18253">
        <f t="shared" si="1429"/>
        <v>0</v>
      </c>
    </row>
    <row r="18254" spans="1:17" x14ac:dyDescent="0.2">
      <c r="A18254">
        <v>8</v>
      </c>
      <c r="B18254">
        <v>8</v>
      </c>
      <c r="C18254">
        <v>252</v>
      </c>
      <c r="D18254">
        <v>1</v>
      </c>
      <c r="E18254">
        <v>1</v>
      </c>
      <c r="F18254">
        <v>0</v>
      </c>
      <c r="G18254">
        <v>1</v>
      </c>
      <c r="I18254">
        <f t="shared" si="1425"/>
        <v>0</v>
      </c>
      <c r="K18254">
        <f t="shared" si="1426"/>
        <v>0</v>
      </c>
      <c r="M18254">
        <f t="shared" si="1427"/>
        <v>1</v>
      </c>
      <c r="O18254">
        <f t="shared" si="1428"/>
        <v>1</v>
      </c>
      <c r="Q18254">
        <f t="shared" si="1429"/>
        <v>0</v>
      </c>
    </row>
    <row r="18255" spans="1:17" x14ac:dyDescent="0.2">
      <c r="A18255">
        <v>8</v>
      </c>
      <c r="B18255">
        <v>8</v>
      </c>
      <c r="C18255">
        <v>253</v>
      </c>
      <c r="D18255">
        <v>0</v>
      </c>
      <c r="E18255">
        <v>0</v>
      </c>
      <c r="F18255">
        <v>0</v>
      </c>
      <c r="G18255">
        <v>0</v>
      </c>
      <c r="I18255">
        <f t="shared" si="1425"/>
        <v>1</v>
      </c>
      <c r="K18255">
        <f t="shared" si="1426"/>
        <v>1</v>
      </c>
      <c r="M18255">
        <f t="shared" si="1427"/>
        <v>1</v>
      </c>
      <c r="O18255">
        <f t="shared" si="1428"/>
        <v>1</v>
      </c>
      <c r="Q18255">
        <f t="shared" si="1429"/>
        <v>1</v>
      </c>
    </row>
    <row r="18256" spans="1:17" x14ac:dyDescent="0.2">
      <c r="A18256">
        <v>8</v>
      </c>
      <c r="B18256">
        <v>8</v>
      </c>
      <c r="C18256">
        <v>254</v>
      </c>
      <c r="D18256">
        <v>0</v>
      </c>
      <c r="E18256">
        <v>0</v>
      </c>
      <c r="F18256">
        <v>0</v>
      </c>
      <c r="G18256">
        <v>0</v>
      </c>
      <c r="I18256">
        <f t="shared" si="1425"/>
        <v>1</v>
      </c>
      <c r="K18256">
        <f t="shared" si="1426"/>
        <v>1</v>
      </c>
      <c r="M18256">
        <f t="shared" si="1427"/>
        <v>1</v>
      </c>
      <c r="O18256">
        <f t="shared" si="1428"/>
        <v>1</v>
      </c>
      <c r="Q18256">
        <f t="shared" si="1429"/>
        <v>1</v>
      </c>
    </row>
    <row r="18257" spans="1:17" x14ac:dyDescent="0.2">
      <c r="A18257">
        <v>8</v>
      </c>
      <c r="B18257">
        <v>8</v>
      </c>
      <c r="C18257">
        <v>255</v>
      </c>
      <c r="D18257">
        <v>1</v>
      </c>
      <c r="E18257">
        <v>1</v>
      </c>
      <c r="F18257">
        <v>0</v>
      </c>
      <c r="G18257">
        <v>0</v>
      </c>
      <c r="I18257">
        <f t="shared" si="1425"/>
        <v>0</v>
      </c>
      <c r="K18257">
        <f t="shared" si="1426"/>
        <v>0</v>
      </c>
      <c r="M18257">
        <f t="shared" si="1427"/>
        <v>0</v>
      </c>
      <c r="O18257">
        <f t="shared" si="1428"/>
        <v>0</v>
      </c>
      <c r="Q18257">
        <f t="shared" si="1429"/>
        <v>1</v>
      </c>
    </row>
    <row r="18258" spans="1:17" x14ac:dyDescent="0.2">
      <c r="A18258">
        <v>8</v>
      </c>
      <c r="B18258">
        <v>8</v>
      </c>
      <c r="C18258">
        <v>256</v>
      </c>
      <c r="D18258">
        <v>1</v>
      </c>
      <c r="E18258">
        <v>1</v>
      </c>
      <c r="F18258">
        <v>1</v>
      </c>
      <c r="G18258">
        <v>1</v>
      </c>
      <c r="I18258">
        <f t="shared" si="1425"/>
        <v>1</v>
      </c>
      <c r="K18258">
        <f t="shared" si="1426"/>
        <v>1</v>
      </c>
      <c r="M18258">
        <f t="shared" si="1427"/>
        <v>1</v>
      </c>
      <c r="O18258">
        <f t="shared" si="1428"/>
        <v>1</v>
      </c>
      <c r="Q18258">
        <f t="shared" si="1429"/>
        <v>1</v>
      </c>
    </row>
    <row r="18259" spans="1:17" x14ac:dyDescent="0.2">
      <c r="A18259">
        <v>8</v>
      </c>
      <c r="B18259">
        <v>8</v>
      </c>
      <c r="C18259">
        <v>257</v>
      </c>
      <c r="D18259">
        <v>1</v>
      </c>
      <c r="E18259">
        <v>1</v>
      </c>
      <c r="F18259">
        <v>1</v>
      </c>
      <c r="G18259">
        <v>1</v>
      </c>
      <c r="I18259">
        <f t="shared" si="1425"/>
        <v>1</v>
      </c>
      <c r="K18259">
        <f t="shared" si="1426"/>
        <v>1</v>
      </c>
      <c r="M18259">
        <f t="shared" si="1427"/>
        <v>1</v>
      </c>
      <c r="O18259">
        <f t="shared" si="1428"/>
        <v>1</v>
      </c>
      <c r="Q18259">
        <f t="shared" si="1429"/>
        <v>1</v>
      </c>
    </row>
    <row r="18260" spans="1:17" x14ac:dyDescent="0.2">
      <c r="A18260">
        <v>8</v>
      </c>
      <c r="B18260">
        <v>8</v>
      </c>
      <c r="C18260">
        <v>258</v>
      </c>
      <c r="D18260">
        <v>1</v>
      </c>
      <c r="E18260">
        <v>1</v>
      </c>
      <c r="F18260">
        <v>0</v>
      </c>
      <c r="G18260">
        <v>0</v>
      </c>
      <c r="I18260">
        <f t="shared" si="1425"/>
        <v>0</v>
      </c>
      <c r="K18260">
        <f t="shared" si="1426"/>
        <v>0</v>
      </c>
      <c r="M18260">
        <f t="shared" si="1427"/>
        <v>0</v>
      </c>
      <c r="O18260">
        <f t="shared" si="1428"/>
        <v>0</v>
      </c>
      <c r="Q18260">
        <f t="shared" si="1429"/>
        <v>1</v>
      </c>
    </row>
    <row r="18261" spans="1:17" x14ac:dyDescent="0.2">
      <c r="A18261">
        <v>8</v>
      </c>
      <c r="B18261">
        <v>8</v>
      </c>
      <c r="C18261">
        <v>259</v>
      </c>
      <c r="D18261">
        <v>0</v>
      </c>
      <c r="E18261">
        <v>0</v>
      </c>
      <c r="F18261">
        <v>0</v>
      </c>
      <c r="G18261">
        <v>0</v>
      </c>
      <c r="I18261">
        <f t="shared" si="1425"/>
        <v>1</v>
      </c>
      <c r="K18261">
        <f t="shared" si="1426"/>
        <v>1</v>
      </c>
      <c r="M18261">
        <f t="shared" si="1427"/>
        <v>1</v>
      </c>
      <c r="O18261">
        <f t="shared" si="1428"/>
        <v>1</v>
      </c>
      <c r="Q18261">
        <f t="shared" si="1429"/>
        <v>1</v>
      </c>
    </row>
    <row r="18262" spans="1:17" x14ac:dyDescent="0.2">
      <c r="A18262">
        <v>8</v>
      </c>
      <c r="B18262">
        <v>8</v>
      </c>
      <c r="C18262">
        <v>260</v>
      </c>
      <c r="D18262">
        <v>1</v>
      </c>
      <c r="E18262">
        <v>1</v>
      </c>
      <c r="F18262">
        <v>0</v>
      </c>
      <c r="G18262">
        <v>1</v>
      </c>
      <c r="I18262">
        <f t="shared" si="1425"/>
        <v>0</v>
      </c>
      <c r="K18262">
        <f t="shared" si="1426"/>
        <v>0</v>
      </c>
      <c r="M18262">
        <f t="shared" si="1427"/>
        <v>1</v>
      </c>
      <c r="O18262">
        <f t="shared" si="1428"/>
        <v>1</v>
      </c>
      <c r="Q18262">
        <f t="shared" si="1429"/>
        <v>0</v>
      </c>
    </row>
    <row r="18263" spans="1:17" x14ac:dyDescent="0.2">
      <c r="A18263">
        <v>8</v>
      </c>
      <c r="B18263">
        <v>8</v>
      </c>
      <c r="C18263">
        <v>261</v>
      </c>
      <c r="D18263">
        <v>1</v>
      </c>
      <c r="E18263">
        <v>1</v>
      </c>
      <c r="F18263">
        <v>1</v>
      </c>
      <c r="G18263">
        <v>1</v>
      </c>
      <c r="I18263">
        <f t="shared" si="1425"/>
        <v>1</v>
      </c>
      <c r="K18263">
        <f t="shared" si="1426"/>
        <v>1</v>
      </c>
      <c r="M18263">
        <f t="shared" si="1427"/>
        <v>1</v>
      </c>
      <c r="O18263">
        <f t="shared" si="1428"/>
        <v>1</v>
      </c>
      <c r="Q18263">
        <f t="shared" si="1429"/>
        <v>1</v>
      </c>
    </row>
    <row r="18264" spans="1:17" x14ac:dyDescent="0.2">
      <c r="A18264">
        <v>8</v>
      </c>
      <c r="B18264">
        <v>8</v>
      </c>
      <c r="C18264">
        <v>262</v>
      </c>
      <c r="D18264">
        <v>1</v>
      </c>
      <c r="E18264">
        <v>1</v>
      </c>
      <c r="F18264">
        <v>0</v>
      </c>
      <c r="G18264">
        <v>0</v>
      </c>
      <c r="I18264">
        <f t="shared" si="1425"/>
        <v>0</v>
      </c>
      <c r="K18264">
        <f t="shared" si="1426"/>
        <v>0</v>
      </c>
      <c r="M18264">
        <f t="shared" si="1427"/>
        <v>0</v>
      </c>
      <c r="O18264">
        <f t="shared" si="1428"/>
        <v>0</v>
      </c>
      <c r="Q18264">
        <f t="shared" si="1429"/>
        <v>1</v>
      </c>
    </row>
    <row r="18265" spans="1:17" x14ac:dyDescent="0.2">
      <c r="A18265">
        <v>8</v>
      </c>
      <c r="B18265">
        <v>8</v>
      </c>
      <c r="C18265">
        <v>263</v>
      </c>
      <c r="D18265">
        <v>1</v>
      </c>
      <c r="E18265">
        <v>1</v>
      </c>
      <c r="F18265">
        <v>0</v>
      </c>
      <c r="G18265">
        <v>0</v>
      </c>
      <c r="I18265">
        <f t="shared" si="1425"/>
        <v>0</v>
      </c>
      <c r="K18265">
        <f t="shared" si="1426"/>
        <v>0</v>
      </c>
      <c r="M18265">
        <f t="shared" si="1427"/>
        <v>0</v>
      </c>
      <c r="O18265">
        <f t="shared" si="1428"/>
        <v>0</v>
      </c>
      <c r="Q18265">
        <f t="shared" si="1429"/>
        <v>1</v>
      </c>
    </row>
    <row r="18266" spans="1:17" x14ac:dyDescent="0.2">
      <c r="A18266">
        <v>8</v>
      </c>
      <c r="B18266">
        <v>8</v>
      </c>
      <c r="C18266">
        <v>264</v>
      </c>
      <c r="D18266">
        <v>1</v>
      </c>
      <c r="E18266">
        <v>1</v>
      </c>
      <c r="F18266">
        <v>0</v>
      </c>
      <c r="G18266">
        <v>0</v>
      </c>
      <c r="I18266">
        <f t="shared" si="1425"/>
        <v>0</v>
      </c>
      <c r="K18266">
        <f t="shared" si="1426"/>
        <v>0</v>
      </c>
      <c r="M18266">
        <f t="shared" si="1427"/>
        <v>0</v>
      </c>
      <c r="O18266">
        <f t="shared" si="1428"/>
        <v>0</v>
      </c>
      <c r="Q18266">
        <f t="shared" si="1429"/>
        <v>1</v>
      </c>
    </row>
    <row r="18267" spans="1:17" x14ac:dyDescent="0.2">
      <c r="A18267">
        <v>8</v>
      </c>
      <c r="B18267">
        <v>8</v>
      </c>
      <c r="C18267">
        <v>265</v>
      </c>
      <c r="D18267">
        <v>0</v>
      </c>
      <c r="E18267">
        <v>0</v>
      </c>
      <c r="F18267">
        <v>0</v>
      </c>
      <c r="G18267">
        <v>0</v>
      </c>
      <c r="I18267">
        <f t="shared" si="1425"/>
        <v>1</v>
      </c>
      <c r="K18267">
        <f t="shared" si="1426"/>
        <v>1</v>
      </c>
      <c r="M18267">
        <f t="shared" si="1427"/>
        <v>1</v>
      </c>
      <c r="O18267">
        <f t="shared" si="1428"/>
        <v>1</v>
      </c>
      <c r="Q18267">
        <f t="shared" si="1429"/>
        <v>1</v>
      </c>
    </row>
    <row r="18268" spans="1:17" x14ac:dyDescent="0.2">
      <c r="A18268">
        <v>8</v>
      </c>
      <c r="B18268">
        <v>8</v>
      </c>
      <c r="C18268">
        <v>266</v>
      </c>
      <c r="D18268">
        <v>1</v>
      </c>
      <c r="E18268">
        <v>1</v>
      </c>
      <c r="F18268">
        <v>0</v>
      </c>
      <c r="G18268">
        <v>1</v>
      </c>
      <c r="I18268">
        <f t="shared" si="1425"/>
        <v>0</v>
      </c>
      <c r="K18268">
        <f t="shared" si="1426"/>
        <v>0</v>
      </c>
      <c r="M18268">
        <f t="shared" si="1427"/>
        <v>1</v>
      </c>
      <c r="O18268">
        <f t="shared" si="1428"/>
        <v>1</v>
      </c>
      <c r="Q18268">
        <f t="shared" si="1429"/>
        <v>0</v>
      </c>
    </row>
    <row r="18269" spans="1:17" x14ac:dyDescent="0.2">
      <c r="A18269">
        <v>8</v>
      </c>
      <c r="B18269">
        <v>8</v>
      </c>
      <c r="C18269">
        <v>267</v>
      </c>
      <c r="D18269">
        <v>1</v>
      </c>
      <c r="E18269">
        <v>1</v>
      </c>
      <c r="F18269">
        <v>1</v>
      </c>
      <c r="G18269">
        <v>1</v>
      </c>
      <c r="I18269">
        <f t="shared" si="1425"/>
        <v>1</v>
      </c>
      <c r="K18269">
        <f t="shared" si="1426"/>
        <v>1</v>
      </c>
      <c r="M18269">
        <f t="shared" si="1427"/>
        <v>1</v>
      </c>
      <c r="O18269">
        <f t="shared" si="1428"/>
        <v>1</v>
      </c>
      <c r="Q18269">
        <f t="shared" si="1429"/>
        <v>1</v>
      </c>
    </row>
    <row r="18270" spans="1:17" x14ac:dyDescent="0.2">
      <c r="A18270">
        <v>8</v>
      </c>
      <c r="B18270">
        <v>8</v>
      </c>
      <c r="C18270">
        <v>268</v>
      </c>
      <c r="D18270">
        <v>0</v>
      </c>
      <c r="E18270">
        <v>0</v>
      </c>
      <c r="F18270">
        <v>0</v>
      </c>
      <c r="G18270">
        <v>0</v>
      </c>
      <c r="I18270">
        <f t="shared" si="1425"/>
        <v>1</v>
      </c>
      <c r="K18270">
        <f t="shared" si="1426"/>
        <v>1</v>
      </c>
      <c r="M18270">
        <f t="shared" si="1427"/>
        <v>1</v>
      </c>
      <c r="O18270">
        <f t="shared" si="1428"/>
        <v>1</v>
      </c>
      <c r="Q18270">
        <f t="shared" si="1429"/>
        <v>1</v>
      </c>
    </row>
    <row r="18271" spans="1:17" x14ac:dyDescent="0.2">
      <c r="A18271">
        <v>8</v>
      </c>
      <c r="B18271">
        <v>8</v>
      </c>
      <c r="C18271">
        <v>269</v>
      </c>
      <c r="D18271">
        <v>1</v>
      </c>
      <c r="E18271">
        <v>1</v>
      </c>
      <c r="F18271">
        <v>0</v>
      </c>
      <c r="G18271">
        <v>0</v>
      </c>
      <c r="I18271">
        <f t="shared" si="1425"/>
        <v>0</v>
      </c>
      <c r="K18271">
        <f t="shared" si="1426"/>
        <v>0</v>
      </c>
      <c r="M18271">
        <f t="shared" si="1427"/>
        <v>0</v>
      </c>
      <c r="O18271">
        <f t="shared" si="1428"/>
        <v>0</v>
      </c>
      <c r="Q18271">
        <f t="shared" si="1429"/>
        <v>1</v>
      </c>
    </row>
    <row r="18272" spans="1:17" x14ac:dyDescent="0.2">
      <c r="A18272">
        <v>8</v>
      </c>
      <c r="B18272">
        <v>8</v>
      </c>
      <c r="C18272">
        <v>270</v>
      </c>
      <c r="D18272">
        <v>0</v>
      </c>
      <c r="E18272">
        <v>0</v>
      </c>
      <c r="F18272">
        <v>0</v>
      </c>
      <c r="G18272">
        <v>0</v>
      </c>
      <c r="I18272">
        <f t="shared" si="1425"/>
        <v>1</v>
      </c>
      <c r="K18272">
        <f t="shared" si="1426"/>
        <v>1</v>
      </c>
      <c r="M18272">
        <f t="shared" si="1427"/>
        <v>1</v>
      </c>
      <c r="O18272">
        <f t="shared" si="1428"/>
        <v>1</v>
      </c>
      <c r="Q18272">
        <f t="shared" si="1429"/>
        <v>1</v>
      </c>
    </row>
    <row r="18273" spans="1:17" x14ac:dyDescent="0.2">
      <c r="A18273">
        <v>8</v>
      </c>
      <c r="B18273">
        <v>8</v>
      </c>
      <c r="C18273">
        <v>271</v>
      </c>
      <c r="D18273">
        <v>1</v>
      </c>
      <c r="E18273">
        <v>1</v>
      </c>
      <c r="F18273">
        <v>1</v>
      </c>
      <c r="G18273">
        <v>1</v>
      </c>
      <c r="I18273">
        <f t="shared" si="1425"/>
        <v>1</v>
      </c>
      <c r="K18273">
        <f t="shared" si="1426"/>
        <v>1</v>
      </c>
      <c r="M18273">
        <f t="shared" si="1427"/>
        <v>1</v>
      </c>
      <c r="O18273">
        <f t="shared" si="1428"/>
        <v>1</v>
      </c>
      <c r="Q18273">
        <f t="shared" si="1429"/>
        <v>1</v>
      </c>
    </row>
    <row r="18274" spans="1:17" x14ac:dyDescent="0.2">
      <c r="A18274">
        <v>8</v>
      </c>
      <c r="B18274">
        <v>8</v>
      </c>
      <c r="C18274">
        <v>272</v>
      </c>
      <c r="D18274">
        <v>0</v>
      </c>
      <c r="E18274">
        <v>0</v>
      </c>
      <c r="F18274">
        <v>0</v>
      </c>
      <c r="G18274">
        <v>0</v>
      </c>
      <c r="I18274">
        <f t="shared" si="1425"/>
        <v>1</v>
      </c>
      <c r="K18274">
        <f t="shared" si="1426"/>
        <v>1</v>
      </c>
      <c r="M18274">
        <f t="shared" si="1427"/>
        <v>1</v>
      </c>
      <c r="O18274">
        <f t="shared" si="1428"/>
        <v>1</v>
      </c>
      <c r="Q18274">
        <f t="shared" si="1429"/>
        <v>1</v>
      </c>
    </row>
    <row r="18275" spans="1:17" x14ac:dyDescent="0.2">
      <c r="A18275">
        <v>8</v>
      </c>
      <c r="B18275">
        <v>8</v>
      </c>
      <c r="C18275">
        <v>273</v>
      </c>
      <c r="D18275">
        <v>1</v>
      </c>
      <c r="E18275">
        <v>1</v>
      </c>
      <c r="F18275">
        <v>0</v>
      </c>
      <c r="G18275">
        <v>0</v>
      </c>
      <c r="I18275">
        <f t="shared" si="1425"/>
        <v>0</v>
      </c>
      <c r="K18275">
        <f t="shared" si="1426"/>
        <v>0</v>
      </c>
      <c r="M18275">
        <f t="shared" si="1427"/>
        <v>0</v>
      </c>
      <c r="O18275">
        <f t="shared" si="1428"/>
        <v>0</v>
      </c>
      <c r="Q18275">
        <f t="shared" si="1429"/>
        <v>1</v>
      </c>
    </row>
    <row r="18276" spans="1:17" x14ac:dyDescent="0.2">
      <c r="A18276">
        <v>8</v>
      </c>
      <c r="B18276">
        <v>8</v>
      </c>
      <c r="C18276">
        <v>274</v>
      </c>
      <c r="D18276">
        <v>1</v>
      </c>
      <c r="E18276">
        <v>1</v>
      </c>
      <c r="F18276">
        <v>0</v>
      </c>
      <c r="G18276">
        <v>0</v>
      </c>
      <c r="I18276">
        <f t="shared" si="1425"/>
        <v>0</v>
      </c>
      <c r="K18276">
        <f t="shared" si="1426"/>
        <v>0</v>
      </c>
      <c r="M18276">
        <f t="shared" si="1427"/>
        <v>0</v>
      </c>
      <c r="O18276">
        <f t="shared" si="1428"/>
        <v>0</v>
      </c>
      <c r="Q18276">
        <f t="shared" si="1429"/>
        <v>1</v>
      </c>
    </row>
    <row r="18277" spans="1:17" x14ac:dyDescent="0.2">
      <c r="A18277">
        <v>8</v>
      </c>
      <c r="B18277">
        <v>8</v>
      </c>
      <c r="C18277">
        <v>275</v>
      </c>
      <c r="D18277">
        <v>1</v>
      </c>
      <c r="E18277">
        <v>1</v>
      </c>
      <c r="F18277">
        <v>0</v>
      </c>
      <c r="G18277">
        <v>0</v>
      </c>
      <c r="I18277">
        <f t="shared" si="1425"/>
        <v>0</v>
      </c>
      <c r="K18277">
        <f t="shared" si="1426"/>
        <v>0</v>
      </c>
      <c r="M18277">
        <f t="shared" si="1427"/>
        <v>0</v>
      </c>
      <c r="O18277">
        <f t="shared" si="1428"/>
        <v>0</v>
      </c>
      <c r="Q18277">
        <f t="shared" si="1429"/>
        <v>1</v>
      </c>
    </row>
    <row r="18278" spans="1:17" x14ac:dyDescent="0.2">
      <c r="A18278">
        <v>8</v>
      </c>
      <c r="B18278">
        <v>8</v>
      </c>
      <c r="C18278">
        <v>276</v>
      </c>
      <c r="D18278">
        <v>0</v>
      </c>
      <c r="E18278">
        <v>0</v>
      </c>
      <c r="F18278">
        <v>0</v>
      </c>
      <c r="G18278">
        <v>0</v>
      </c>
      <c r="I18278">
        <f t="shared" si="1425"/>
        <v>1</v>
      </c>
      <c r="K18278">
        <f t="shared" si="1426"/>
        <v>1</v>
      </c>
      <c r="M18278">
        <f t="shared" si="1427"/>
        <v>1</v>
      </c>
      <c r="O18278">
        <f t="shared" si="1428"/>
        <v>1</v>
      </c>
      <c r="Q18278">
        <f t="shared" si="1429"/>
        <v>1</v>
      </c>
    </row>
    <row r="18279" spans="1:17" x14ac:dyDescent="0.2">
      <c r="A18279">
        <v>8</v>
      </c>
      <c r="B18279">
        <v>8</v>
      </c>
      <c r="C18279">
        <v>277</v>
      </c>
      <c r="D18279">
        <v>1</v>
      </c>
      <c r="E18279">
        <v>1</v>
      </c>
      <c r="F18279">
        <v>0</v>
      </c>
      <c r="G18279">
        <v>0</v>
      </c>
      <c r="I18279">
        <f t="shared" si="1425"/>
        <v>0</v>
      </c>
      <c r="K18279">
        <f t="shared" si="1426"/>
        <v>0</v>
      </c>
      <c r="M18279">
        <f t="shared" si="1427"/>
        <v>0</v>
      </c>
      <c r="O18279">
        <f t="shared" si="1428"/>
        <v>0</v>
      </c>
      <c r="Q18279">
        <f t="shared" si="1429"/>
        <v>1</v>
      </c>
    </row>
    <row r="18280" spans="1:17" x14ac:dyDescent="0.2">
      <c r="A18280">
        <v>8</v>
      </c>
      <c r="B18280">
        <v>8</v>
      </c>
      <c r="C18280">
        <v>278</v>
      </c>
      <c r="D18280">
        <v>0</v>
      </c>
      <c r="E18280">
        <v>0</v>
      </c>
      <c r="F18280">
        <v>0</v>
      </c>
      <c r="G18280">
        <v>0</v>
      </c>
      <c r="I18280">
        <f t="shared" si="1425"/>
        <v>1</v>
      </c>
      <c r="K18280">
        <f t="shared" si="1426"/>
        <v>1</v>
      </c>
      <c r="M18280">
        <f t="shared" si="1427"/>
        <v>1</v>
      </c>
      <c r="O18280">
        <f t="shared" si="1428"/>
        <v>1</v>
      </c>
      <c r="Q18280">
        <f t="shared" si="1429"/>
        <v>1</v>
      </c>
    </row>
    <row r="18281" spans="1:17" x14ac:dyDescent="0.2">
      <c r="A18281">
        <v>8</v>
      </c>
      <c r="B18281">
        <v>8</v>
      </c>
      <c r="C18281">
        <v>279</v>
      </c>
      <c r="D18281">
        <v>1</v>
      </c>
      <c r="E18281">
        <v>1</v>
      </c>
      <c r="F18281">
        <v>0</v>
      </c>
      <c r="G18281">
        <v>0</v>
      </c>
      <c r="I18281">
        <f t="shared" si="1425"/>
        <v>0</v>
      </c>
      <c r="K18281">
        <f t="shared" si="1426"/>
        <v>0</v>
      </c>
      <c r="M18281">
        <f t="shared" si="1427"/>
        <v>0</v>
      </c>
      <c r="O18281">
        <f t="shared" si="1428"/>
        <v>0</v>
      </c>
      <c r="Q18281">
        <f t="shared" si="1429"/>
        <v>1</v>
      </c>
    </row>
    <row r="18282" spans="1:17" x14ac:dyDescent="0.2">
      <c r="A18282">
        <v>8</v>
      </c>
      <c r="B18282">
        <v>8</v>
      </c>
      <c r="C18282">
        <v>280</v>
      </c>
      <c r="D18282">
        <v>0</v>
      </c>
      <c r="E18282">
        <v>0</v>
      </c>
      <c r="F18282">
        <v>0</v>
      </c>
      <c r="G18282">
        <v>0</v>
      </c>
      <c r="I18282">
        <f t="shared" si="1425"/>
        <v>1</v>
      </c>
      <c r="K18282">
        <f t="shared" si="1426"/>
        <v>1</v>
      </c>
      <c r="M18282">
        <f t="shared" si="1427"/>
        <v>1</v>
      </c>
      <c r="O18282">
        <f t="shared" si="1428"/>
        <v>1</v>
      </c>
      <c r="Q18282">
        <f t="shared" si="1429"/>
        <v>1</v>
      </c>
    </row>
    <row r="18283" spans="1:17" x14ac:dyDescent="0.2">
      <c r="A18283">
        <v>8</v>
      </c>
      <c r="B18283">
        <v>8</v>
      </c>
      <c r="C18283">
        <v>281</v>
      </c>
      <c r="D18283">
        <v>1</v>
      </c>
      <c r="E18283">
        <v>1</v>
      </c>
      <c r="F18283">
        <v>0</v>
      </c>
      <c r="G18283">
        <v>0</v>
      </c>
      <c r="I18283">
        <f t="shared" si="1425"/>
        <v>0</v>
      </c>
      <c r="K18283">
        <f t="shared" si="1426"/>
        <v>0</v>
      </c>
      <c r="M18283">
        <f t="shared" si="1427"/>
        <v>0</v>
      </c>
      <c r="O18283">
        <f t="shared" si="1428"/>
        <v>0</v>
      </c>
      <c r="Q18283">
        <f t="shared" si="1429"/>
        <v>1</v>
      </c>
    </row>
    <row r="18284" spans="1:17" x14ac:dyDescent="0.2">
      <c r="A18284">
        <v>8</v>
      </c>
      <c r="B18284">
        <v>8</v>
      </c>
      <c r="C18284">
        <v>282</v>
      </c>
      <c r="D18284">
        <v>1</v>
      </c>
      <c r="E18284">
        <v>1</v>
      </c>
      <c r="F18284">
        <v>1</v>
      </c>
      <c r="G18284">
        <v>0</v>
      </c>
      <c r="I18284">
        <f t="shared" si="1425"/>
        <v>1</v>
      </c>
      <c r="K18284">
        <f t="shared" si="1426"/>
        <v>1</v>
      </c>
      <c r="M18284">
        <f t="shared" si="1427"/>
        <v>0</v>
      </c>
      <c r="O18284">
        <f t="shared" si="1428"/>
        <v>0</v>
      </c>
      <c r="Q18284">
        <f t="shared" si="1429"/>
        <v>0</v>
      </c>
    </row>
    <row r="18285" spans="1:17" x14ac:dyDescent="0.2">
      <c r="A18285">
        <v>8</v>
      </c>
      <c r="B18285">
        <v>8</v>
      </c>
      <c r="C18285">
        <v>283</v>
      </c>
      <c r="D18285">
        <v>0</v>
      </c>
      <c r="E18285">
        <v>0</v>
      </c>
      <c r="F18285">
        <v>0</v>
      </c>
      <c r="G18285">
        <v>0</v>
      </c>
      <c r="I18285">
        <f t="shared" si="1425"/>
        <v>1</v>
      </c>
      <c r="K18285">
        <f t="shared" si="1426"/>
        <v>1</v>
      </c>
      <c r="M18285">
        <f t="shared" si="1427"/>
        <v>1</v>
      </c>
      <c r="O18285">
        <f t="shared" si="1428"/>
        <v>1</v>
      </c>
      <c r="Q18285">
        <f t="shared" si="1429"/>
        <v>1</v>
      </c>
    </row>
    <row r="18286" spans="1:17" x14ac:dyDescent="0.2">
      <c r="A18286">
        <v>8</v>
      </c>
      <c r="B18286">
        <v>8</v>
      </c>
      <c r="C18286">
        <v>284</v>
      </c>
      <c r="D18286">
        <v>1</v>
      </c>
      <c r="E18286">
        <v>1</v>
      </c>
      <c r="F18286">
        <v>0</v>
      </c>
      <c r="G18286">
        <v>1</v>
      </c>
      <c r="I18286">
        <f t="shared" si="1425"/>
        <v>0</v>
      </c>
      <c r="K18286">
        <f t="shared" si="1426"/>
        <v>0</v>
      </c>
      <c r="M18286">
        <f t="shared" si="1427"/>
        <v>1</v>
      </c>
      <c r="O18286">
        <f t="shared" si="1428"/>
        <v>1</v>
      </c>
      <c r="Q18286">
        <f t="shared" si="1429"/>
        <v>0</v>
      </c>
    </row>
    <row r="18287" spans="1:17" x14ac:dyDescent="0.2">
      <c r="A18287">
        <v>8</v>
      </c>
      <c r="B18287">
        <v>8</v>
      </c>
      <c r="C18287">
        <v>285</v>
      </c>
      <c r="D18287">
        <v>1</v>
      </c>
      <c r="E18287">
        <v>1</v>
      </c>
      <c r="F18287">
        <v>0</v>
      </c>
      <c r="G18287">
        <v>1</v>
      </c>
      <c r="I18287">
        <f t="shared" si="1425"/>
        <v>0</v>
      </c>
      <c r="K18287">
        <f t="shared" si="1426"/>
        <v>0</v>
      </c>
      <c r="M18287">
        <f t="shared" si="1427"/>
        <v>1</v>
      </c>
      <c r="O18287">
        <f t="shared" si="1428"/>
        <v>1</v>
      </c>
      <c r="Q18287">
        <f t="shared" si="1429"/>
        <v>0</v>
      </c>
    </row>
    <row r="18288" spans="1:17" x14ac:dyDescent="0.2">
      <c r="A18288">
        <v>8</v>
      </c>
      <c r="B18288">
        <v>8</v>
      </c>
      <c r="C18288">
        <v>286</v>
      </c>
      <c r="D18288">
        <v>1</v>
      </c>
      <c r="E18288">
        <v>1</v>
      </c>
      <c r="F18288">
        <v>1</v>
      </c>
      <c r="G18288">
        <v>1</v>
      </c>
      <c r="I18288">
        <f t="shared" si="1425"/>
        <v>1</v>
      </c>
      <c r="K18288">
        <f t="shared" si="1426"/>
        <v>1</v>
      </c>
      <c r="M18288">
        <f t="shared" si="1427"/>
        <v>1</v>
      </c>
      <c r="O18288">
        <f t="shared" si="1428"/>
        <v>1</v>
      </c>
      <c r="Q18288">
        <f t="shared" si="1429"/>
        <v>1</v>
      </c>
    </row>
    <row r="18289" spans="1:17" x14ac:dyDescent="0.2">
      <c r="A18289">
        <v>8</v>
      </c>
      <c r="B18289">
        <v>8</v>
      </c>
      <c r="C18289">
        <v>287</v>
      </c>
      <c r="D18289">
        <v>1</v>
      </c>
      <c r="E18289">
        <v>1</v>
      </c>
      <c r="F18289">
        <v>0</v>
      </c>
      <c r="G18289">
        <v>0</v>
      </c>
      <c r="I18289">
        <f t="shared" si="1425"/>
        <v>0</v>
      </c>
      <c r="K18289">
        <f t="shared" si="1426"/>
        <v>0</v>
      </c>
      <c r="M18289">
        <f t="shared" si="1427"/>
        <v>0</v>
      </c>
      <c r="O18289">
        <f t="shared" si="1428"/>
        <v>0</v>
      </c>
      <c r="Q18289">
        <f t="shared" si="1429"/>
        <v>1</v>
      </c>
    </row>
    <row r="18290" spans="1:17" x14ac:dyDescent="0.2">
      <c r="A18290">
        <v>8</v>
      </c>
      <c r="B18290">
        <v>8</v>
      </c>
      <c r="C18290">
        <v>288</v>
      </c>
      <c r="D18290">
        <v>1</v>
      </c>
      <c r="E18290">
        <v>1</v>
      </c>
      <c r="F18290">
        <v>1</v>
      </c>
      <c r="G18290">
        <v>0</v>
      </c>
      <c r="I18290">
        <f t="shared" si="1425"/>
        <v>1</v>
      </c>
      <c r="K18290">
        <f t="shared" si="1426"/>
        <v>1</v>
      </c>
      <c r="M18290">
        <f t="shared" si="1427"/>
        <v>0</v>
      </c>
      <c r="O18290">
        <f t="shared" si="1428"/>
        <v>0</v>
      </c>
      <c r="Q18290">
        <f t="shared" si="1429"/>
        <v>0</v>
      </c>
    </row>
    <row r="18291" spans="1:17" x14ac:dyDescent="0.2">
      <c r="A18291">
        <v>8</v>
      </c>
      <c r="B18291">
        <v>8</v>
      </c>
      <c r="C18291">
        <v>289</v>
      </c>
      <c r="D18291">
        <v>1</v>
      </c>
      <c r="E18291">
        <v>1</v>
      </c>
      <c r="F18291">
        <v>1</v>
      </c>
      <c r="G18291">
        <v>1</v>
      </c>
      <c r="I18291">
        <f t="shared" si="1425"/>
        <v>1</v>
      </c>
      <c r="K18291">
        <f t="shared" si="1426"/>
        <v>1</v>
      </c>
      <c r="M18291">
        <f t="shared" si="1427"/>
        <v>1</v>
      </c>
      <c r="O18291">
        <f t="shared" si="1428"/>
        <v>1</v>
      </c>
      <c r="Q18291">
        <f t="shared" si="1429"/>
        <v>1</v>
      </c>
    </row>
    <row r="18292" spans="1:17" x14ac:dyDescent="0.2">
      <c r="A18292">
        <v>8</v>
      </c>
      <c r="B18292">
        <v>8</v>
      </c>
      <c r="C18292">
        <v>290</v>
      </c>
      <c r="D18292">
        <v>1</v>
      </c>
      <c r="E18292">
        <v>1</v>
      </c>
      <c r="F18292">
        <v>0</v>
      </c>
      <c r="G18292">
        <v>0</v>
      </c>
      <c r="I18292">
        <f t="shared" si="1425"/>
        <v>0</v>
      </c>
      <c r="K18292">
        <f t="shared" si="1426"/>
        <v>0</v>
      </c>
      <c r="M18292">
        <f t="shared" si="1427"/>
        <v>0</v>
      </c>
      <c r="O18292">
        <f t="shared" si="1428"/>
        <v>0</v>
      </c>
      <c r="Q18292">
        <f t="shared" si="1429"/>
        <v>1</v>
      </c>
    </row>
    <row r="18293" spans="1:17" x14ac:dyDescent="0.2">
      <c r="A18293">
        <v>8</v>
      </c>
      <c r="B18293">
        <v>8</v>
      </c>
      <c r="C18293">
        <v>291</v>
      </c>
      <c r="D18293">
        <v>0</v>
      </c>
      <c r="E18293">
        <v>0</v>
      </c>
      <c r="F18293">
        <v>0</v>
      </c>
      <c r="G18293">
        <v>0</v>
      </c>
      <c r="I18293">
        <f t="shared" si="1425"/>
        <v>1</v>
      </c>
      <c r="K18293">
        <f t="shared" si="1426"/>
        <v>1</v>
      </c>
      <c r="M18293">
        <f t="shared" si="1427"/>
        <v>1</v>
      </c>
      <c r="O18293">
        <f t="shared" si="1428"/>
        <v>1</v>
      </c>
      <c r="Q18293">
        <f t="shared" si="1429"/>
        <v>1</v>
      </c>
    </row>
    <row r="18294" spans="1:17" x14ac:dyDescent="0.2">
      <c r="A18294">
        <v>8</v>
      </c>
      <c r="B18294">
        <v>8</v>
      </c>
      <c r="C18294">
        <v>292</v>
      </c>
      <c r="D18294">
        <v>1</v>
      </c>
      <c r="E18294">
        <v>1</v>
      </c>
      <c r="F18294">
        <v>0</v>
      </c>
      <c r="G18294">
        <v>1</v>
      </c>
      <c r="I18294">
        <f t="shared" si="1425"/>
        <v>0</v>
      </c>
      <c r="K18294">
        <f t="shared" si="1426"/>
        <v>0</v>
      </c>
      <c r="M18294">
        <f t="shared" si="1427"/>
        <v>1</v>
      </c>
      <c r="O18294">
        <f t="shared" si="1428"/>
        <v>1</v>
      </c>
      <c r="Q18294">
        <f t="shared" si="1429"/>
        <v>0</v>
      </c>
    </row>
    <row r="18295" spans="1:17" x14ac:dyDescent="0.2">
      <c r="A18295">
        <v>8</v>
      </c>
      <c r="B18295">
        <v>8</v>
      </c>
      <c r="C18295">
        <v>293</v>
      </c>
      <c r="D18295">
        <v>1</v>
      </c>
      <c r="E18295">
        <v>1</v>
      </c>
      <c r="F18295">
        <v>1</v>
      </c>
      <c r="G18295">
        <v>1</v>
      </c>
      <c r="I18295">
        <f t="shared" si="1425"/>
        <v>1</v>
      </c>
      <c r="K18295">
        <f t="shared" si="1426"/>
        <v>1</v>
      </c>
      <c r="M18295">
        <f t="shared" si="1427"/>
        <v>1</v>
      </c>
      <c r="O18295">
        <f t="shared" si="1428"/>
        <v>1</v>
      </c>
      <c r="Q18295">
        <f t="shared" si="1429"/>
        <v>1</v>
      </c>
    </row>
    <row r="18296" spans="1:17" x14ac:dyDescent="0.2">
      <c r="A18296">
        <v>8</v>
      </c>
      <c r="B18296">
        <v>8</v>
      </c>
      <c r="C18296">
        <v>294</v>
      </c>
      <c r="D18296">
        <v>1</v>
      </c>
      <c r="E18296">
        <v>1</v>
      </c>
      <c r="F18296">
        <v>1</v>
      </c>
      <c r="G18296">
        <v>1</v>
      </c>
      <c r="I18296">
        <f t="shared" si="1425"/>
        <v>1</v>
      </c>
      <c r="K18296">
        <f t="shared" si="1426"/>
        <v>1</v>
      </c>
      <c r="M18296">
        <f t="shared" si="1427"/>
        <v>1</v>
      </c>
      <c r="O18296">
        <f t="shared" si="1428"/>
        <v>1</v>
      </c>
      <c r="Q18296">
        <f t="shared" si="1429"/>
        <v>1</v>
      </c>
    </row>
    <row r="18297" spans="1:17" x14ac:dyDescent="0.2">
      <c r="A18297">
        <v>8</v>
      </c>
      <c r="B18297">
        <v>8</v>
      </c>
      <c r="C18297">
        <v>295</v>
      </c>
      <c r="D18297">
        <v>1</v>
      </c>
      <c r="E18297">
        <v>1</v>
      </c>
      <c r="F18297">
        <v>1</v>
      </c>
      <c r="G18297">
        <v>1</v>
      </c>
      <c r="I18297">
        <f t="shared" si="1425"/>
        <v>1</v>
      </c>
      <c r="K18297">
        <f t="shared" si="1426"/>
        <v>1</v>
      </c>
      <c r="M18297">
        <f t="shared" si="1427"/>
        <v>1</v>
      </c>
      <c r="O18297">
        <f t="shared" si="1428"/>
        <v>1</v>
      </c>
      <c r="Q18297">
        <f t="shared" si="1429"/>
        <v>1</v>
      </c>
    </row>
    <row r="18298" spans="1:17" x14ac:dyDescent="0.2">
      <c r="A18298">
        <v>8</v>
      </c>
      <c r="B18298">
        <v>8</v>
      </c>
      <c r="C18298">
        <v>296</v>
      </c>
      <c r="D18298">
        <v>1</v>
      </c>
      <c r="E18298">
        <v>1</v>
      </c>
      <c r="F18298">
        <v>0</v>
      </c>
      <c r="G18298">
        <v>0</v>
      </c>
      <c r="I18298">
        <f t="shared" si="1425"/>
        <v>0</v>
      </c>
      <c r="K18298">
        <f t="shared" si="1426"/>
        <v>0</v>
      </c>
      <c r="M18298">
        <f t="shared" si="1427"/>
        <v>0</v>
      </c>
      <c r="O18298">
        <f t="shared" si="1428"/>
        <v>0</v>
      </c>
      <c r="Q18298">
        <f t="shared" si="1429"/>
        <v>1</v>
      </c>
    </row>
    <row r="18299" spans="1:17" x14ac:dyDescent="0.2">
      <c r="A18299">
        <v>8</v>
      </c>
      <c r="B18299">
        <v>8</v>
      </c>
      <c r="C18299">
        <v>297</v>
      </c>
      <c r="D18299">
        <v>1</v>
      </c>
      <c r="E18299">
        <v>1</v>
      </c>
      <c r="F18299">
        <v>1</v>
      </c>
      <c r="G18299">
        <v>1</v>
      </c>
      <c r="I18299">
        <f t="shared" si="1425"/>
        <v>1</v>
      </c>
      <c r="K18299">
        <f t="shared" si="1426"/>
        <v>1</v>
      </c>
      <c r="M18299">
        <f t="shared" si="1427"/>
        <v>1</v>
      </c>
      <c r="O18299">
        <f t="shared" si="1428"/>
        <v>1</v>
      </c>
      <c r="Q18299">
        <f t="shared" si="1429"/>
        <v>1</v>
      </c>
    </row>
    <row r="18300" spans="1:17" x14ac:dyDescent="0.2">
      <c r="A18300">
        <v>8</v>
      </c>
      <c r="B18300">
        <v>8</v>
      </c>
      <c r="C18300">
        <v>298</v>
      </c>
      <c r="D18300">
        <v>0</v>
      </c>
      <c r="E18300">
        <v>0</v>
      </c>
      <c r="F18300">
        <v>0</v>
      </c>
      <c r="G18300">
        <v>0</v>
      </c>
      <c r="I18300">
        <f t="shared" si="1425"/>
        <v>1</v>
      </c>
      <c r="K18300">
        <f t="shared" si="1426"/>
        <v>1</v>
      </c>
      <c r="M18300">
        <f t="shared" si="1427"/>
        <v>1</v>
      </c>
      <c r="O18300">
        <f t="shared" si="1428"/>
        <v>1</v>
      </c>
      <c r="Q18300">
        <f t="shared" si="1429"/>
        <v>1</v>
      </c>
    </row>
    <row r="18301" spans="1:17" x14ac:dyDescent="0.2">
      <c r="A18301">
        <v>8</v>
      </c>
      <c r="B18301">
        <v>8</v>
      </c>
      <c r="C18301">
        <v>299</v>
      </c>
      <c r="D18301">
        <v>1</v>
      </c>
      <c r="E18301">
        <v>1</v>
      </c>
      <c r="F18301">
        <v>1</v>
      </c>
      <c r="G18301">
        <v>1</v>
      </c>
      <c r="I18301">
        <f t="shared" si="1425"/>
        <v>1</v>
      </c>
      <c r="K18301">
        <f t="shared" si="1426"/>
        <v>1</v>
      </c>
      <c r="M18301">
        <f t="shared" si="1427"/>
        <v>1</v>
      </c>
      <c r="O18301">
        <f t="shared" si="1428"/>
        <v>1</v>
      </c>
      <c r="Q18301">
        <f t="shared" si="1429"/>
        <v>1</v>
      </c>
    </row>
    <row r="18302" spans="1:17" x14ac:dyDescent="0.2">
      <c r="A18302">
        <v>8</v>
      </c>
      <c r="B18302">
        <v>8</v>
      </c>
      <c r="C18302">
        <v>300</v>
      </c>
      <c r="D18302">
        <v>1</v>
      </c>
      <c r="E18302">
        <v>1</v>
      </c>
      <c r="F18302">
        <v>1</v>
      </c>
      <c r="G18302">
        <v>0</v>
      </c>
      <c r="I18302">
        <f t="shared" si="1425"/>
        <v>1</v>
      </c>
      <c r="K18302">
        <f t="shared" si="1426"/>
        <v>1</v>
      </c>
      <c r="M18302">
        <f t="shared" si="1427"/>
        <v>0</v>
      </c>
      <c r="O18302">
        <f t="shared" si="1428"/>
        <v>0</v>
      </c>
      <c r="Q18302">
        <f t="shared" si="1429"/>
        <v>0</v>
      </c>
    </row>
    <row r="18303" spans="1:17" x14ac:dyDescent="0.2">
      <c r="A18303">
        <v>8</v>
      </c>
      <c r="B18303">
        <v>8</v>
      </c>
      <c r="C18303">
        <v>301</v>
      </c>
      <c r="D18303">
        <v>0</v>
      </c>
      <c r="E18303">
        <v>0</v>
      </c>
      <c r="F18303">
        <v>0</v>
      </c>
      <c r="G18303">
        <v>0</v>
      </c>
      <c r="I18303">
        <f t="shared" si="1425"/>
        <v>1</v>
      </c>
      <c r="K18303">
        <f t="shared" si="1426"/>
        <v>1</v>
      </c>
      <c r="M18303">
        <f t="shared" si="1427"/>
        <v>1</v>
      </c>
      <c r="O18303">
        <f t="shared" si="1428"/>
        <v>1</v>
      </c>
      <c r="Q18303">
        <f t="shared" si="1429"/>
        <v>1</v>
      </c>
    </row>
    <row r="18304" spans="1:17" x14ac:dyDescent="0.2">
      <c r="A18304">
        <v>8</v>
      </c>
      <c r="B18304">
        <v>8</v>
      </c>
      <c r="C18304">
        <v>302</v>
      </c>
      <c r="D18304">
        <v>0</v>
      </c>
      <c r="E18304">
        <v>0</v>
      </c>
      <c r="F18304">
        <v>0</v>
      </c>
      <c r="G18304">
        <v>0</v>
      </c>
      <c r="I18304">
        <f t="shared" si="1425"/>
        <v>1</v>
      </c>
      <c r="K18304">
        <f t="shared" si="1426"/>
        <v>1</v>
      </c>
      <c r="M18304">
        <f t="shared" si="1427"/>
        <v>1</v>
      </c>
      <c r="O18304">
        <f t="shared" si="1428"/>
        <v>1</v>
      </c>
      <c r="Q18304">
        <f t="shared" si="1429"/>
        <v>1</v>
      </c>
    </row>
    <row r="18305" spans="1:17" x14ac:dyDescent="0.2">
      <c r="A18305">
        <v>8</v>
      </c>
      <c r="B18305">
        <v>8</v>
      </c>
      <c r="C18305">
        <v>303</v>
      </c>
      <c r="D18305">
        <v>1</v>
      </c>
      <c r="E18305">
        <v>1</v>
      </c>
      <c r="F18305">
        <v>0</v>
      </c>
      <c r="G18305">
        <v>0</v>
      </c>
      <c r="I18305">
        <f t="shared" si="1425"/>
        <v>0</v>
      </c>
      <c r="K18305">
        <f t="shared" si="1426"/>
        <v>0</v>
      </c>
      <c r="M18305">
        <f t="shared" si="1427"/>
        <v>0</v>
      </c>
      <c r="O18305">
        <f t="shared" si="1428"/>
        <v>0</v>
      </c>
      <c r="Q18305">
        <f t="shared" si="1429"/>
        <v>1</v>
      </c>
    </row>
    <row r="18306" spans="1:17" x14ac:dyDescent="0.2">
      <c r="A18306">
        <v>8</v>
      </c>
      <c r="B18306">
        <v>8</v>
      </c>
      <c r="C18306">
        <v>304</v>
      </c>
      <c r="D18306">
        <v>1</v>
      </c>
      <c r="E18306">
        <v>1</v>
      </c>
      <c r="F18306">
        <v>1</v>
      </c>
      <c r="G18306">
        <v>1</v>
      </c>
      <c r="I18306">
        <f t="shared" si="1425"/>
        <v>1</v>
      </c>
      <c r="K18306">
        <f t="shared" si="1426"/>
        <v>1</v>
      </c>
      <c r="M18306">
        <f t="shared" si="1427"/>
        <v>1</v>
      </c>
      <c r="O18306">
        <f t="shared" si="1428"/>
        <v>1</v>
      </c>
      <c r="Q18306">
        <f t="shared" si="1429"/>
        <v>1</v>
      </c>
    </row>
    <row r="18307" spans="1:17" x14ac:dyDescent="0.2">
      <c r="A18307">
        <v>8</v>
      </c>
      <c r="B18307">
        <v>8</v>
      </c>
      <c r="C18307">
        <v>305</v>
      </c>
      <c r="D18307">
        <v>0</v>
      </c>
      <c r="E18307">
        <v>0</v>
      </c>
      <c r="F18307">
        <v>0</v>
      </c>
      <c r="G18307">
        <v>0</v>
      </c>
      <c r="I18307">
        <f t="shared" ref="I18307:I18370" si="1430">INT(D18307=F18307)</f>
        <v>1</v>
      </c>
      <c r="K18307">
        <f t="shared" ref="K18307:K18370" si="1431">INT(E18307=F18307)</f>
        <v>1</v>
      </c>
      <c r="M18307">
        <f t="shared" ref="M18307:M18370" si="1432">INT(D18307=G18307)</f>
        <v>1</v>
      </c>
      <c r="O18307">
        <f t="shared" ref="O18307:O18370" si="1433">INT(E18307=G18307)</f>
        <v>1</v>
      </c>
      <c r="Q18307">
        <f t="shared" ref="Q18307:Q18370" si="1434">INT(F18307=G18307)</f>
        <v>1</v>
      </c>
    </row>
    <row r="18308" spans="1:17" x14ac:dyDescent="0.2">
      <c r="A18308">
        <v>8</v>
      </c>
      <c r="B18308">
        <v>8</v>
      </c>
      <c r="C18308">
        <v>306</v>
      </c>
      <c r="D18308">
        <v>1</v>
      </c>
      <c r="E18308">
        <v>1</v>
      </c>
      <c r="F18308">
        <v>0</v>
      </c>
      <c r="G18308">
        <v>1</v>
      </c>
      <c r="I18308">
        <f t="shared" si="1430"/>
        <v>0</v>
      </c>
      <c r="K18308">
        <f t="shared" si="1431"/>
        <v>0</v>
      </c>
      <c r="M18308">
        <f t="shared" si="1432"/>
        <v>1</v>
      </c>
      <c r="O18308">
        <f t="shared" si="1433"/>
        <v>1</v>
      </c>
      <c r="Q18308">
        <f t="shared" si="1434"/>
        <v>0</v>
      </c>
    </row>
    <row r="18309" spans="1:17" x14ac:dyDescent="0.2">
      <c r="A18309">
        <v>8</v>
      </c>
      <c r="B18309">
        <v>8</v>
      </c>
      <c r="C18309">
        <v>307</v>
      </c>
      <c r="D18309">
        <v>1</v>
      </c>
      <c r="E18309">
        <v>1</v>
      </c>
      <c r="F18309">
        <v>0</v>
      </c>
      <c r="G18309">
        <v>0</v>
      </c>
      <c r="I18309">
        <f t="shared" si="1430"/>
        <v>0</v>
      </c>
      <c r="K18309">
        <f t="shared" si="1431"/>
        <v>0</v>
      </c>
      <c r="M18309">
        <f t="shared" si="1432"/>
        <v>0</v>
      </c>
      <c r="O18309">
        <f t="shared" si="1433"/>
        <v>0</v>
      </c>
      <c r="Q18309">
        <f t="shared" si="1434"/>
        <v>1</v>
      </c>
    </row>
    <row r="18310" spans="1:17" x14ac:dyDescent="0.2">
      <c r="A18310">
        <v>8</v>
      </c>
      <c r="B18310">
        <v>8</v>
      </c>
      <c r="C18310">
        <v>308</v>
      </c>
      <c r="D18310">
        <v>1</v>
      </c>
      <c r="E18310">
        <v>1</v>
      </c>
      <c r="F18310">
        <v>0</v>
      </c>
      <c r="G18310">
        <v>0</v>
      </c>
      <c r="I18310">
        <f t="shared" si="1430"/>
        <v>0</v>
      </c>
      <c r="K18310">
        <f t="shared" si="1431"/>
        <v>0</v>
      </c>
      <c r="M18310">
        <f t="shared" si="1432"/>
        <v>0</v>
      </c>
      <c r="O18310">
        <f t="shared" si="1433"/>
        <v>0</v>
      </c>
      <c r="Q18310">
        <f t="shared" si="1434"/>
        <v>1</v>
      </c>
    </row>
    <row r="18311" spans="1:17" x14ac:dyDescent="0.2">
      <c r="A18311">
        <v>8</v>
      </c>
      <c r="B18311">
        <v>8</v>
      </c>
      <c r="C18311">
        <v>309</v>
      </c>
      <c r="D18311">
        <v>0</v>
      </c>
      <c r="E18311">
        <v>0</v>
      </c>
      <c r="F18311">
        <v>0</v>
      </c>
      <c r="G18311">
        <v>0</v>
      </c>
      <c r="I18311">
        <f t="shared" si="1430"/>
        <v>1</v>
      </c>
      <c r="K18311">
        <f t="shared" si="1431"/>
        <v>1</v>
      </c>
      <c r="M18311">
        <f t="shared" si="1432"/>
        <v>1</v>
      </c>
      <c r="O18311">
        <f t="shared" si="1433"/>
        <v>1</v>
      </c>
      <c r="Q18311">
        <f t="shared" si="1434"/>
        <v>1</v>
      </c>
    </row>
    <row r="18312" spans="1:17" x14ac:dyDescent="0.2">
      <c r="A18312">
        <v>8</v>
      </c>
      <c r="B18312">
        <v>8</v>
      </c>
      <c r="C18312">
        <v>310</v>
      </c>
      <c r="D18312">
        <v>0</v>
      </c>
      <c r="E18312">
        <v>0</v>
      </c>
      <c r="F18312">
        <v>0</v>
      </c>
      <c r="G18312">
        <v>0</v>
      </c>
      <c r="I18312">
        <f t="shared" si="1430"/>
        <v>1</v>
      </c>
      <c r="K18312">
        <f t="shared" si="1431"/>
        <v>1</v>
      </c>
      <c r="M18312">
        <f t="shared" si="1432"/>
        <v>1</v>
      </c>
      <c r="O18312">
        <f t="shared" si="1433"/>
        <v>1</v>
      </c>
      <c r="Q18312">
        <f t="shared" si="1434"/>
        <v>1</v>
      </c>
    </row>
    <row r="18313" spans="1:17" x14ac:dyDescent="0.2">
      <c r="A18313">
        <v>8</v>
      </c>
      <c r="B18313">
        <v>8</v>
      </c>
      <c r="C18313">
        <v>311</v>
      </c>
      <c r="D18313">
        <v>1</v>
      </c>
      <c r="E18313">
        <v>1</v>
      </c>
      <c r="F18313">
        <v>0</v>
      </c>
      <c r="G18313">
        <v>0</v>
      </c>
      <c r="I18313">
        <f t="shared" si="1430"/>
        <v>0</v>
      </c>
      <c r="K18313">
        <f t="shared" si="1431"/>
        <v>0</v>
      </c>
      <c r="M18313">
        <f t="shared" si="1432"/>
        <v>0</v>
      </c>
      <c r="O18313">
        <f t="shared" si="1433"/>
        <v>0</v>
      </c>
      <c r="Q18313">
        <f t="shared" si="1434"/>
        <v>1</v>
      </c>
    </row>
    <row r="18314" spans="1:17" x14ac:dyDescent="0.2">
      <c r="A18314">
        <v>8</v>
      </c>
      <c r="B18314">
        <v>8</v>
      </c>
      <c r="C18314">
        <v>312</v>
      </c>
      <c r="D18314">
        <v>1</v>
      </c>
      <c r="E18314">
        <v>1</v>
      </c>
      <c r="F18314">
        <v>1</v>
      </c>
      <c r="G18314">
        <v>1</v>
      </c>
      <c r="I18314">
        <f t="shared" si="1430"/>
        <v>1</v>
      </c>
      <c r="K18314">
        <f t="shared" si="1431"/>
        <v>1</v>
      </c>
      <c r="M18314">
        <f t="shared" si="1432"/>
        <v>1</v>
      </c>
      <c r="O18314">
        <f t="shared" si="1433"/>
        <v>1</v>
      </c>
      <c r="Q18314">
        <f t="shared" si="1434"/>
        <v>1</v>
      </c>
    </row>
    <row r="18315" spans="1:17" x14ac:dyDescent="0.2">
      <c r="A18315">
        <v>8</v>
      </c>
      <c r="B18315">
        <v>8</v>
      </c>
      <c r="C18315">
        <v>313</v>
      </c>
      <c r="D18315">
        <v>1</v>
      </c>
      <c r="E18315">
        <v>1</v>
      </c>
      <c r="F18315">
        <v>0</v>
      </c>
      <c r="G18315">
        <v>1</v>
      </c>
      <c r="I18315">
        <f t="shared" si="1430"/>
        <v>0</v>
      </c>
      <c r="K18315">
        <f t="shared" si="1431"/>
        <v>0</v>
      </c>
      <c r="M18315">
        <f t="shared" si="1432"/>
        <v>1</v>
      </c>
      <c r="O18315">
        <f t="shared" si="1433"/>
        <v>1</v>
      </c>
      <c r="Q18315">
        <f t="shared" si="1434"/>
        <v>0</v>
      </c>
    </row>
    <row r="18316" spans="1:17" x14ac:dyDescent="0.2">
      <c r="A18316">
        <v>8</v>
      </c>
      <c r="B18316">
        <v>8</v>
      </c>
      <c r="C18316">
        <v>314</v>
      </c>
      <c r="D18316">
        <v>1</v>
      </c>
      <c r="E18316">
        <v>1</v>
      </c>
      <c r="F18316">
        <v>1</v>
      </c>
      <c r="G18316">
        <v>1</v>
      </c>
      <c r="I18316">
        <f t="shared" si="1430"/>
        <v>1</v>
      </c>
      <c r="K18316">
        <f t="shared" si="1431"/>
        <v>1</v>
      </c>
      <c r="M18316">
        <f t="shared" si="1432"/>
        <v>1</v>
      </c>
      <c r="O18316">
        <f t="shared" si="1433"/>
        <v>1</v>
      </c>
      <c r="Q18316">
        <f t="shared" si="1434"/>
        <v>1</v>
      </c>
    </row>
    <row r="18317" spans="1:17" x14ac:dyDescent="0.2">
      <c r="A18317">
        <v>8</v>
      </c>
      <c r="B18317">
        <v>8</v>
      </c>
      <c r="C18317">
        <v>315</v>
      </c>
      <c r="D18317">
        <v>0</v>
      </c>
      <c r="E18317">
        <v>0</v>
      </c>
      <c r="F18317">
        <v>0</v>
      </c>
      <c r="G18317">
        <v>0</v>
      </c>
      <c r="I18317">
        <f t="shared" si="1430"/>
        <v>1</v>
      </c>
      <c r="K18317">
        <f t="shared" si="1431"/>
        <v>1</v>
      </c>
      <c r="M18317">
        <f t="shared" si="1432"/>
        <v>1</v>
      </c>
      <c r="O18317">
        <f t="shared" si="1433"/>
        <v>1</v>
      </c>
      <c r="Q18317">
        <f t="shared" si="1434"/>
        <v>1</v>
      </c>
    </row>
    <row r="18318" spans="1:17" x14ac:dyDescent="0.2">
      <c r="A18318">
        <v>8</v>
      </c>
      <c r="B18318">
        <v>8</v>
      </c>
      <c r="C18318">
        <v>316</v>
      </c>
      <c r="D18318">
        <v>1</v>
      </c>
      <c r="E18318">
        <v>1</v>
      </c>
      <c r="F18318">
        <v>1</v>
      </c>
      <c r="G18318">
        <v>1</v>
      </c>
      <c r="I18318">
        <f t="shared" si="1430"/>
        <v>1</v>
      </c>
      <c r="K18318">
        <f t="shared" si="1431"/>
        <v>1</v>
      </c>
      <c r="M18318">
        <f t="shared" si="1432"/>
        <v>1</v>
      </c>
      <c r="O18318">
        <f t="shared" si="1433"/>
        <v>1</v>
      </c>
      <c r="Q18318">
        <f t="shared" si="1434"/>
        <v>1</v>
      </c>
    </row>
    <row r="18319" spans="1:17" x14ac:dyDescent="0.2">
      <c r="A18319">
        <v>8</v>
      </c>
      <c r="B18319">
        <v>8</v>
      </c>
      <c r="C18319">
        <v>317</v>
      </c>
      <c r="D18319">
        <v>1</v>
      </c>
      <c r="E18319">
        <v>1</v>
      </c>
      <c r="F18319">
        <v>0</v>
      </c>
      <c r="G18319">
        <v>1</v>
      </c>
      <c r="I18319">
        <f t="shared" si="1430"/>
        <v>0</v>
      </c>
      <c r="K18319">
        <f t="shared" si="1431"/>
        <v>0</v>
      </c>
      <c r="M18319">
        <f t="shared" si="1432"/>
        <v>1</v>
      </c>
      <c r="O18319">
        <f t="shared" si="1433"/>
        <v>1</v>
      </c>
      <c r="Q18319">
        <f t="shared" si="1434"/>
        <v>0</v>
      </c>
    </row>
    <row r="18320" spans="1:17" x14ac:dyDescent="0.2">
      <c r="A18320">
        <v>8</v>
      </c>
      <c r="B18320">
        <v>8</v>
      </c>
      <c r="C18320">
        <v>318</v>
      </c>
      <c r="D18320">
        <v>1</v>
      </c>
      <c r="E18320">
        <v>1</v>
      </c>
      <c r="F18320">
        <v>0</v>
      </c>
      <c r="G18320">
        <v>0</v>
      </c>
      <c r="I18320">
        <f t="shared" si="1430"/>
        <v>0</v>
      </c>
      <c r="K18320">
        <f t="shared" si="1431"/>
        <v>0</v>
      </c>
      <c r="M18320">
        <f t="shared" si="1432"/>
        <v>0</v>
      </c>
      <c r="O18320">
        <f t="shared" si="1433"/>
        <v>0</v>
      </c>
      <c r="Q18320">
        <f t="shared" si="1434"/>
        <v>1</v>
      </c>
    </row>
    <row r="18321" spans="1:17" x14ac:dyDescent="0.2">
      <c r="A18321">
        <v>8</v>
      </c>
      <c r="B18321">
        <v>8</v>
      </c>
      <c r="C18321">
        <v>319</v>
      </c>
      <c r="D18321">
        <v>0</v>
      </c>
      <c r="E18321">
        <v>0</v>
      </c>
      <c r="F18321">
        <v>0</v>
      </c>
      <c r="G18321">
        <v>1</v>
      </c>
      <c r="I18321">
        <f t="shared" si="1430"/>
        <v>1</v>
      </c>
      <c r="K18321">
        <f t="shared" si="1431"/>
        <v>1</v>
      </c>
      <c r="M18321">
        <f t="shared" si="1432"/>
        <v>0</v>
      </c>
      <c r="O18321">
        <f t="shared" si="1433"/>
        <v>0</v>
      </c>
      <c r="Q18321">
        <f t="shared" si="1434"/>
        <v>0</v>
      </c>
    </row>
    <row r="18322" spans="1:17" x14ac:dyDescent="0.2">
      <c r="A18322">
        <v>8</v>
      </c>
      <c r="B18322">
        <v>8</v>
      </c>
      <c r="C18322">
        <v>320</v>
      </c>
      <c r="D18322">
        <v>1</v>
      </c>
      <c r="E18322">
        <v>1</v>
      </c>
      <c r="F18322">
        <v>0</v>
      </c>
      <c r="G18322">
        <v>0</v>
      </c>
      <c r="I18322">
        <f t="shared" si="1430"/>
        <v>0</v>
      </c>
      <c r="K18322">
        <f t="shared" si="1431"/>
        <v>0</v>
      </c>
      <c r="M18322">
        <f t="shared" si="1432"/>
        <v>0</v>
      </c>
      <c r="O18322">
        <f t="shared" si="1433"/>
        <v>0</v>
      </c>
      <c r="Q18322">
        <f t="shared" si="1434"/>
        <v>1</v>
      </c>
    </row>
    <row r="18323" spans="1:17" x14ac:dyDescent="0.2">
      <c r="A18323">
        <v>8</v>
      </c>
      <c r="B18323">
        <v>8</v>
      </c>
      <c r="C18323">
        <v>321</v>
      </c>
      <c r="D18323">
        <v>1</v>
      </c>
      <c r="E18323">
        <v>1</v>
      </c>
      <c r="F18323">
        <v>0</v>
      </c>
      <c r="G18323">
        <v>0</v>
      </c>
      <c r="I18323">
        <f t="shared" si="1430"/>
        <v>0</v>
      </c>
      <c r="K18323">
        <f t="shared" si="1431"/>
        <v>0</v>
      </c>
      <c r="M18323">
        <f t="shared" si="1432"/>
        <v>0</v>
      </c>
      <c r="O18323">
        <f t="shared" si="1433"/>
        <v>0</v>
      </c>
      <c r="Q18323">
        <f t="shared" si="1434"/>
        <v>1</v>
      </c>
    </row>
    <row r="18324" spans="1:17" x14ac:dyDescent="0.2">
      <c r="A18324">
        <v>8</v>
      </c>
      <c r="B18324">
        <v>8</v>
      </c>
      <c r="C18324">
        <v>322</v>
      </c>
      <c r="D18324">
        <v>1</v>
      </c>
      <c r="E18324">
        <v>1</v>
      </c>
      <c r="F18324">
        <v>1</v>
      </c>
      <c r="G18324">
        <v>1</v>
      </c>
      <c r="I18324">
        <f t="shared" si="1430"/>
        <v>1</v>
      </c>
      <c r="K18324">
        <f t="shared" si="1431"/>
        <v>1</v>
      </c>
      <c r="M18324">
        <f t="shared" si="1432"/>
        <v>1</v>
      </c>
      <c r="O18324">
        <f t="shared" si="1433"/>
        <v>1</v>
      </c>
      <c r="Q18324">
        <f t="shared" si="1434"/>
        <v>1</v>
      </c>
    </row>
    <row r="18325" spans="1:17" x14ac:dyDescent="0.2">
      <c r="A18325">
        <v>8</v>
      </c>
      <c r="B18325">
        <v>8</v>
      </c>
      <c r="C18325">
        <v>323</v>
      </c>
      <c r="D18325">
        <v>1</v>
      </c>
      <c r="E18325">
        <v>1</v>
      </c>
      <c r="F18325">
        <v>0</v>
      </c>
      <c r="G18325">
        <v>0</v>
      </c>
      <c r="I18325">
        <f t="shared" si="1430"/>
        <v>0</v>
      </c>
      <c r="K18325">
        <f t="shared" si="1431"/>
        <v>0</v>
      </c>
      <c r="M18325">
        <f t="shared" si="1432"/>
        <v>0</v>
      </c>
      <c r="O18325">
        <f t="shared" si="1433"/>
        <v>0</v>
      </c>
      <c r="Q18325">
        <f t="shared" si="1434"/>
        <v>1</v>
      </c>
    </row>
    <row r="18326" spans="1:17" x14ac:dyDescent="0.2">
      <c r="A18326">
        <v>8</v>
      </c>
      <c r="B18326">
        <v>8</v>
      </c>
      <c r="C18326">
        <v>324</v>
      </c>
      <c r="D18326">
        <v>0</v>
      </c>
      <c r="E18326">
        <v>0</v>
      </c>
      <c r="F18326">
        <v>0</v>
      </c>
      <c r="G18326">
        <v>0</v>
      </c>
      <c r="I18326">
        <f t="shared" si="1430"/>
        <v>1</v>
      </c>
      <c r="K18326">
        <f t="shared" si="1431"/>
        <v>1</v>
      </c>
      <c r="M18326">
        <f t="shared" si="1432"/>
        <v>1</v>
      </c>
      <c r="O18326">
        <f t="shared" si="1433"/>
        <v>1</v>
      </c>
      <c r="Q18326">
        <f t="shared" si="1434"/>
        <v>1</v>
      </c>
    </row>
    <row r="18327" spans="1:17" x14ac:dyDescent="0.2">
      <c r="A18327">
        <v>8</v>
      </c>
      <c r="B18327">
        <v>8</v>
      </c>
      <c r="C18327">
        <v>325</v>
      </c>
      <c r="D18327">
        <v>1</v>
      </c>
      <c r="E18327">
        <v>1</v>
      </c>
      <c r="F18327">
        <v>0</v>
      </c>
      <c r="G18327">
        <v>1</v>
      </c>
      <c r="I18327">
        <f t="shared" si="1430"/>
        <v>0</v>
      </c>
      <c r="K18327">
        <f t="shared" si="1431"/>
        <v>0</v>
      </c>
      <c r="M18327">
        <f t="shared" si="1432"/>
        <v>1</v>
      </c>
      <c r="O18327">
        <f t="shared" si="1433"/>
        <v>1</v>
      </c>
      <c r="Q18327">
        <f t="shared" si="1434"/>
        <v>0</v>
      </c>
    </row>
    <row r="18328" spans="1:17" x14ac:dyDescent="0.2">
      <c r="A18328">
        <v>8</v>
      </c>
      <c r="B18328">
        <v>8</v>
      </c>
      <c r="C18328">
        <v>326</v>
      </c>
      <c r="D18328">
        <v>0</v>
      </c>
      <c r="E18328">
        <v>0</v>
      </c>
      <c r="F18328">
        <v>0</v>
      </c>
      <c r="G18328">
        <v>0</v>
      </c>
      <c r="I18328">
        <f t="shared" si="1430"/>
        <v>1</v>
      </c>
      <c r="K18328">
        <f t="shared" si="1431"/>
        <v>1</v>
      </c>
      <c r="M18328">
        <f t="shared" si="1432"/>
        <v>1</v>
      </c>
      <c r="O18328">
        <f t="shared" si="1433"/>
        <v>1</v>
      </c>
      <c r="Q18328">
        <f t="shared" si="1434"/>
        <v>1</v>
      </c>
    </row>
    <row r="18329" spans="1:17" x14ac:dyDescent="0.2">
      <c r="A18329">
        <v>8</v>
      </c>
      <c r="B18329">
        <v>8</v>
      </c>
      <c r="C18329">
        <v>327</v>
      </c>
      <c r="D18329">
        <v>0</v>
      </c>
      <c r="E18329">
        <v>0</v>
      </c>
      <c r="F18329">
        <v>0</v>
      </c>
      <c r="G18329">
        <v>0</v>
      </c>
      <c r="I18329">
        <f t="shared" si="1430"/>
        <v>1</v>
      </c>
      <c r="K18329">
        <f t="shared" si="1431"/>
        <v>1</v>
      </c>
      <c r="M18329">
        <f t="shared" si="1432"/>
        <v>1</v>
      </c>
      <c r="O18329">
        <f t="shared" si="1433"/>
        <v>1</v>
      </c>
      <c r="Q18329">
        <f t="shared" si="1434"/>
        <v>1</v>
      </c>
    </row>
    <row r="18330" spans="1:17" x14ac:dyDescent="0.2">
      <c r="A18330">
        <v>8</v>
      </c>
      <c r="B18330">
        <v>8</v>
      </c>
      <c r="C18330">
        <v>328</v>
      </c>
      <c r="D18330">
        <v>0</v>
      </c>
      <c r="E18330">
        <v>0</v>
      </c>
      <c r="F18330">
        <v>0</v>
      </c>
      <c r="G18330">
        <v>0</v>
      </c>
      <c r="I18330">
        <f t="shared" si="1430"/>
        <v>1</v>
      </c>
      <c r="K18330">
        <f t="shared" si="1431"/>
        <v>1</v>
      </c>
      <c r="M18330">
        <f t="shared" si="1432"/>
        <v>1</v>
      </c>
      <c r="O18330">
        <f t="shared" si="1433"/>
        <v>1</v>
      </c>
      <c r="Q18330">
        <f t="shared" si="1434"/>
        <v>1</v>
      </c>
    </row>
    <row r="18331" spans="1:17" x14ac:dyDescent="0.2">
      <c r="A18331">
        <v>8</v>
      </c>
      <c r="B18331">
        <v>8</v>
      </c>
      <c r="C18331">
        <v>329</v>
      </c>
      <c r="D18331">
        <v>1</v>
      </c>
      <c r="E18331">
        <v>1</v>
      </c>
      <c r="F18331">
        <v>0</v>
      </c>
      <c r="G18331">
        <v>1</v>
      </c>
      <c r="I18331">
        <f t="shared" si="1430"/>
        <v>0</v>
      </c>
      <c r="K18331">
        <f t="shared" si="1431"/>
        <v>0</v>
      </c>
      <c r="M18331">
        <f t="shared" si="1432"/>
        <v>1</v>
      </c>
      <c r="O18331">
        <f t="shared" si="1433"/>
        <v>1</v>
      </c>
      <c r="Q18331">
        <f t="shared" si="1434"/>
        <v>0</v>
      </c>
    </row>
    <row r="18332" spans="1:17" x14ac:dyDescent="0.2">
      <c r="A18332">
        <v>8</v>
      </c>
      <c r="B18332">
        <v>8</v>
      </c>
      <c r="C18332">
        <v>330</v>
      </c>
      <c r="D18332">
        <v>0</v>
      </c>
      <c r="E18332">
        <v>0</v>
      </c>
      <c r="F18332">
        <v>0</v>
      </c>
      <c r="G18332">
        <v>0</v>
      </c>
      <c r="I18332">
        <f t="shared" si="1430"/>
        <v>1</v>
      </c>
      <c r="K18332">
        <f t="shared" si="1431"/>
        <v>1</v>
      </c>
      <c r="M18332">
        <f t="shared" si="1432"/>
        <v>1</v>
      </c>
      <c r="O18332">
        <f t="shared" si="1433"/>
        <v>1</v>
      </c>
      <c r="Q18332">
        <f t="shared" si="1434"/>
        <v>1</v>
      </c>
    </row>
    <row r="18333" spans="1:17" x14ac:dyDescent="0.2">
      <c r="A18333">
        <v>8</v>
      </c>
      <c r="B18333">
        <v>8</v>
      </c>
      <c r="C18333">
        <v>331</v>
      </c>
      <c r="D18333">
        <v>1</v>
      </c>
      <c r="E18333">
        <v>1</v>
      </c>
      <c r="F18333">
        <v>1</v>
      </c>
      <c r="G18333">
        <v>1</v>
      </c>
      <c r="I18333">
        <f t="shared" si="1430"/>
        <v>1</v>
      </c>
      <c r="K18333">
        <f t="shared" si="1431"/>
        <v>1</v>
      </c>
      <c r="M18333">
        <f t="shared" si="1432"/>
        <v>1</v>
      </c>
      <c r="O18333">
        <f t="shared" si="1433"/>
        <v>1</v>
      </c>
      <c r="Q18333">
        <f t="shared" si="1434"/>
        <v>1</v>
      </c>
    </row>
    <row r="18334" spans="1:17" x14ac:dyDescent="0.2">
      <c r="A18334">
        <v>8</v>
      </c>
      <c r="B18334">
        <v>8</v>
      </c>
      <c r="C18334">
        <v>332</v>
      </c>
      <c r="D18334">
        <v>1</v>
      </c>
      <c r="E18334">
        <v>1</v>
      </c>
      <c r="F18334">
        <v>1</v>
      </c>
      <c r="G18334">
        <v>1</v>
      </c>
      <c r="I18334">
        <f t="shared" si="1430"/>
        <v>1</v>
      </c>
      <c r="K18334">
        <f t="shared" si="1431"/>
        <v>1</v>
      </c>
      <c r="M18334">
        <f t="shared" si="1432"/>
        <v>1</v>
      </c>
      <c r="O18334">
        <f t="shared" si="1433"/>
        <v>1</v>
      </c>
      <c r="Q18334">
        <f t="shared" si="1434"/>
        <v>1</v>
      </c>
    </row>
    <row r="18335" spans="1:17" x14ac:dyDescent="0.2">
      <c r="A18335">
        <v>8</v>
      </c>
      <c r="B18335">
        <v>8</v>
      </c>
      <c r="C18335">
        <v>333</v>
      </c>
      <c r="D18335">
        <v>1</v>
      </c>
      <c r="E18335">
        <v>1</v>
      </c>
      <c r="F18335">
        <v>0</v>
      </c>
      <c r="G18335">
        <v>0</v>
      </c>
      <c r="I18335">
        <f t="shared" si="1430"/>
        <v>0</v>
      </c>
      <c r="K18335">
        <f t="shared" si="1431"/>
        <v>0</v>
      </c>
      <c r="M18335">
        <f t="shared" si="1432"/>
        <v>0</v>
      </c>
      <c r="O18335">
        <f t="shared" si="1433"/>
        <v>0</v>
      </c>
      <c r="Q18335">
        <f t="shared" si="1434"/>
        <v>1</v>
      </c>
    </row>
    <row r="18336" spans="1:17" x14ac:dyDescent="0.2">
      <c r="A18336">
        <v>8</v>
      </c>
      <c r="B18336">
        <v>8</v>
      </c>
      <c r="C18336">
        <v>334</v>
      </c>
      <c r="D18336">
        <v>1</v>
      </c>
      <c r="E18336">
        <v>1</v>
      </c>
      <c r="F18336">
        <v>1</v>
      </c>
      <c r="G18336">
        <v>1</v>
      </c>
      <c r="I18336">
        <f t="shared" si="1430"/>
        <v>1</v>
      </c>
      <c r="K18336">
        <f t="shared" si="1431"/>
        <v>1</v>
      </c>
      <c r="M18336">
        <f t="shared" si="1432"/>
        <v>1</v>
      </c>
      <c r="O18336">
        <f t="shared" si="1433"/>
        <v>1</v>
      </c>
      <c r="Q18336">
        <f t="shared" si="1434"/>
        <v>1</v>
      </c>
    </row>
    <row r="18337" spans="1:17" x14ac:dyDescent="0.2">
      <c r="A18337">
        <v>8</v>
      </c>
      <c r="B18337">
        <v>8</v>
      </c>
      <c r="C18337">
        <v>335</v>
      </c>
      <c r="D18337">
        <v>1</v>
      </c>
      <c r="E18337">
        <v>1</v>
      </c>
      <c r="F18337">
        <v>1</v>
      </c>
      <c r="G18337">
        <v>1</v>
      </c>
      <c r="I18337">
        <f t="shared" si="1430"/>
        <v>1</v>
      </c>
      <c r="K18337">
        <f t="shared" si="1431"/>
        <v>1</v>
      </c>
      <c r="M18337">
        <f t="shared" si="1432"/>
        <v>1</v>
      </c>
      <c r="O18337">
        <f t="shared" si="1433"/>
        <v>1</v>
      </c>
      <c r="Q18337">
        <f t="shared" si="1434"/>
        <v>1</v>
      </c>
    </row>
    <row r="18338" spans="1:17" x14ac:dyDescent="0.2">
      <c r="A18338">
        <v>8</v>
      </c>
      <c r="B18338">
        <v>8</v>
      </c>
      <c r="C18338">
        <v>336</v>
      </c>
      <c r="D18338">
        <v>1</v>
      </c>
      <c r="E18338">
        <v>1</v>
      </c>
      <c r="F18338">
        <v>1</v>
      </c>
      <c r="G18338">
        <v>1</v>
      </c>
      <c r="I18338">
        <f t="shared" si="1430"/>
        <v>1</v>
      </c>
      <c r="K18338">
        <f t="shared" si="1431"/>
        <v>1</v>
      </c>
      <c r="M18338">
        <f t="shared" si="1432"/>
        <v>1</v>
      </c>
      <c r="O18338">
        <f t="shared" si="1433"/>
        <v>1</v>
      </c>
      <c r="Q18338">
        <f t="shared" si="1434"/>
        <v>1</v>
      </c>
    </row>
    <row r="18339" spans="1:17" x14ac:dyDescent="0.2">
      <c r="A18339">
        <v>8</v>
      </c>
      <c r="B18339">
        <v>8</v>
      </c>
      <c r="C18339">
        <v>337</v>
      </c>
      <c r="D18339">
        <v>1</v>
      </c>
      <c r="E18339">
        <v>1</v>
      </c>
      <c r="F18339">
        <v>0</v>
      </c>
      <c r="G18339">
        <v>0</v>
      </c>
      <c r="I18339">
        <f t="shared" si="1430"/>
        <v>0</v>
      </c>
      <c r="K18339">
        <f t="shared" si="1431"/>
        <v>0</v>
      </c>
      <c r="M18339">
        <f t="shared" si="1432"/>
        <v>0</v>
      </c>
      <c r="O18339">
        <f t="shared" si="1433"/>
        <v>0</v>
      </c>
      <c r="Q18339">
        <f t="shared" si="1434"/>
        <v>1</v>
      </c>
    </row>
    <row r="18340" spans="1:17" x14ac:dyDescent="0.2">
      <c r="A18340">
        <v>8</v>
      </c>
      <c r="B18340">
        <v>8</v>
      </c>
      <c r="C18340">
        <v>338</v>
      </c>
      <c r="D18340">
        <v>1</v>
      </c>
      <c r="E18340">
        <v>1</v>
      </c>
      <c r="F18340">
        <v>1</v>
      </c>
      <c r="G18340">
        <v>1</v>
      </c>
      <c r="I18340">
        <f t="shared" si="1430"/>
        <v>1</v>
      </c>
      <c r="K18340">
        <f t="shared" si="1431"/>
        <v>1</v>
      </c>
      <c r="M18340">
        <f t="shared" si="1432"/>
        <v>1</v>
      </c>
      <c r="O18340">
        <f t="shared" si="1433"/>
        <v>1</v>
      </c>
      <c r="Q18340">
        <f t="shared" si="1434"/>
        <v>1</v>
      </c>
    </row>
    <row r="18341" spans="1:17" x14ac:dyDescent="0.2">
      <c r="A18341">
        <v>8</v>
      </c>
      <c r="B18341">
        <v>8</v>
      </c>
      <c r="C18341">
        <v>339</v>
      </c>
      <c r="D18341">
        <v>1</v>
      </c>
      <c r="E18341">
        <v>1</v>
      </c>
      <c r="F18341">
        <v>1</v>
      </c>
      <c r="G18341">
        <v>1</v>
      </c>
      <c r="I18341">
        <f t="shared" si="1430"/>
        <v>1</v>
      </c>
      <c r="K18341">
        <f t="shared" si="1431"/>
        <v>1</v>
      </c>
      <c r="M18341">
        <f t="shared" si="1432"/>
        <v>1</v>
      </c>
      <c r="O18341">
        <f t="shared" si="1433"/>
        <v>1</v>
      </c>
      <c r="Q18341">
        <f t="shared" si="1434"/>
        <v>1</v>
      </c>
    </row>
    <row r="18342" spans="1:17" x14ac:dyDescent="0.2">
      <c r="A18342">
        <v>8</v>
      </c>
      <c r="B18342">
        <v>8</v>
      </c>
      <c r="C18342">
        <v>340</v>
      </c>
      <c r="D18342">
        <v>0</v>
      </c>
      <c r="E18342">
        <v>0</v>
      </c>
      <c r="F18342">
        <v>0</v>
      </c>
      <c r="G18342">
        <v>0</v>
      </c>
      <c r="I18342">
        <f t="shared" si="1430"/>
        <v>1</v>
      </c>
      <c r="K18342">
        <f t="shared" si="1431"/>
        <v>1</v>
      </c>
      <c r="M18342">
        <f t="shared" si="1432"/>
        <v>1</v>
      </c>
      <c r="O18342">
        <f t="shared" si="1433"/>
        <v>1</v>
      </c>
      <c r="Q18342">
        <f t="shared" si="1434"/>
        <v>1</v>
      </c>
    </row>
    <row r="18343" spans="1:17" x14ac:dyDescent="0.2">
      <c r="A18343">
        <v>8</v>
      </c>
      <c r="B18343">
        <v>8</v>
      </c>
      <c r="C18343">
        <v>341</v>
      </c>
      <c r="D18343">
        <v>1</v>
      </c>
      <c r="E18343">
        <v>1</v>
      </c>
      <c r="F18343">
        <v>0</v>
      </c>
      <c r="G18343">
        <v>0</v>
      </c>
      <c r="I18343">
        <f t="shared" si="1430"/>
        <v>0</v>
      </c>
      <c r="K18343">
        <f t="shared" si="1431"/>
        <v>0</v>
      </c>
      <c r="M18343">
        <f t="shared" si="1432"/>
        <v>0</v>
      </c>
      <c r="O18343">
        <f t="shared" si="1433"/>
        <v>0</v>
      </c>
      <c r="Q18343">
        <f t="shared" si="1434"/>
        <v>1</v>
      </c>
    </row>
    <row r="18344" spans="1:17" x14ac:dyDescent="0.2">
      <c r="A18344">
        <v>8</v>
      </c>
      <c r="B18344">
        <v>8</v>
      </c>
      <c r="C18344">
        <v>342</v>
      </c>
      <c r="D18344">
        <v>1</v>
      </c>
      <c r="E18344">
        <v>1</v>
      </c>
      <c r="F18344">
        <v>0</v>
      </c>
      <c r="G18344">
        <v>0</v>
      </c>
      <c r="I18344">
        <f t="shared" si="1430"/>
        <v>0</v>
      </c>
      <c r="K18344">
        <f t="shared" si="1431"/>
        <v>0</v>
      </c>
      <c r="M18344">
        <f t="shared" si="1432"/>
        <v>0</v>
      </c>
      <c r="O18344">
        <f t="shared" si="1433"/>
        <v>0</v>
      </c>
      <c r="Q18344">
        <f t="shared" si="1434"/>
        <v>1</v>
      </c>
    </row>
    <row r="18345" spans="1:17" x14ac:dyDescent="0.2">
      <c r="A18345">
        <v>8</v>
      </c>
      <c r="B18345">
        <v>8</v>
      </c>
      <c r="C18345">
        <v>343</v>
      </c>
      <c r="D18345">
        <v>1</v>
      </c>
      <c r="E18345">
        <v>1</v>
      </c>
      <c r="F18345">
        <v>0</v>
      </c>
      <c r="G18345">
        <v>0</v>
      </c>
      <c r="I18345">
        <f t="shared" si="1430"/>
        <v>0</v>
      </c>
      <c r="K18345">
        <f t="shared" si="1431"/>
        <v>0</v>
      </c>
      <c r="M18345">
        <f t="shared" si="1432"/>
        <v>0</v>
      </c>
      <c r="O18345">
        <f t="shared" si="1433"/>
        <v>0</v>
      </c>
      <c r="Q18345">
        <f t="shared" si="1434"/>
        <v>1</v>
      </c>
    </row>
    <row r="18346" spans="1:17" x14ac:dyDescent="0.2">
      <c r="A18346">
        <v>8</v>
      </c>
      <c r="B18346">
        <v>8</v>
      </c>
      <c r="C18346">
        <v>344</v>
      </c>
      <c r="D18346">
        <v>1</v>
      </c>
      <c r="E18346">
        <v>1</v>
      </c>
      <c r="F18346">
        <v>1</v>
      </c>
      <c r="G18346">
        <v>1</v>
      </c>
      <c r="I18346">
        <f t="shared" si="1430"/>
        <v>1</v>
      </c>
      <c r="K18346">
        <f t="shared" si="1431"/>
        <v>1</v>
      </c>
      <c r="M18346">
        <f t="shared" si="1432"/>
        <v>1</v>
      </c>
      <c r="O18346">
        <f t="shared" si="1433"/>
        <v>1</v>
      </c>
      <c r="Q18346">
        <f t="shared" si="1434"/>
        <v>1</v>
      </c>
    </row>
    <row r="18347" spans="1:17" x14ac:dyDescent="0.2">
      <c r="A18347">
        <v>8</v>
      </c>
      <c r="B18347">
        <v>8</v>
      </c>
      <c r="C18347">
        <v>345</v>
      </c>
      <c r="D18347">
        <v>1</v>
      </c>
      <c r="E18347">
        <v>1</v>
      </c>
      <c r="F18347">
        <v>0</v>
      </c>
      <c r="G18347">
        <v>1</v>
      </c>
      <c r="I18347">
        <f t="shared" si="1430"/>
        <v>0</v>
      </c>
      <c r="K18347">
        <f t="shared" si="1431"/>
        <v>0</v>
      </c>
      <c r="M18347">
        <f t="shared" si="1432"/>
        <v>1</v>
      </c>
      <c r="O18347">
        <f t="shared" si="1433"/>
        <v>1</v>
      </c>
      <c r="Q18347">
        <f t="shared" si="1434"/>
        <v>0</v>
      </c>
    </row>
    <row r="18348" spans="1:17" x14ac:dyDescent="0.2">
      <c r="A18348">
        <v>8</v>
      </c>
      <c r="B18348">
        <v>8</v>
      </c>
      <c r="C18348">
        <v>346</v>
      </c>
      <c r="D18348">
        <v>0</v>
      </c>
      <c r="E18348">
        <v>0</v>
      </c>
      <c r="F18348">
        <v>0</v>
      </c>
      <c r="G18348">
        <v>0</v>
      </c>
      <c r="I18348">
        <f t="shared" si="1430"/>
        <v>1</v>
      </c>
      <c r="K18348">
        <f t="shared" si="1431"/>
        <v>1</v>
      </c>
      <c r="M18348">
        <f t="shared" si="1432"/>
        <v>1</v>
      </c>
      <c r="O18348">
        <f t="shared" si="1433"/>
        <v>1</v>
      </c>
      <c r="Q18348">
        <f t="shared" si="1434"/>
        <v>1</v>
      </c>
    </row>
    <row r="18349" spans="1:17" x14ac:dyDescent="0.2">
      <c r="A18349">
        <v>8</v>
      </c>
      <c r="B18349">
        <v>8</v>
      </c>
      <c r="C18349">
        <v>347</v>
      </c>
      <c r="D18349">
        <v>1</v>
      </c>
      <c r="E18349">
        <v>1</v>
      </c>
      <c r="F18349">
        <v>0</v>
      </c>
      <c r="G18349">
        <v>1</v>
      </c>
      <c r="I18349">
        <f t="shared" si="1430"/>
        <v>0</v>
      </c>
      <c r="K18349">
        <f t="shared" si="1431"/>
        <v>0</v>
      </c>
      <c r="M18349">
        <f t="shared" si="1432"/>
        <v>1</v>
      </c>
      <c r="O18349">
        <f t="shared" si="1433"/>
        <v>1</v>
      </c>
      <c r="Q18349">
        <f t="shared" si="1434"/>
        <v>0</v>
      </c>
    </row>
    <row r="18350" spans="1:17" x14ac:dyDescent="0.2">
      <c r="A18350">
        <v>8</v>
      </c>
      <c r="B18350">
        <v>8</v>
      </c>
      <c r="C18350">
        <v>348</v>
      </c>
      <c r="D18350">
        <v>1</v>
      </c>
      <c r="E18350">
        <v>1</v>
      </c>
      <c r="F18350">
        <v>1</v>
      </c>
      <c r="G18350">
        <v>0</v>
      </c>
      <c r="I18350">
        <f t="shared" si="1430"/>
        <v>1</v>
      </c>
      <c r="K18350">
        <f t="shared" si="1431"/>
        <v>1</v>
      </c>
      <c r="M18350">
        <f t="shared" si="1432"/>
        <v>0</v>
      </c>
      <c r="O18350">
        <f t="shared" si="1433"/>
        <v>0</v>
      </c>
      <c r="Q18350">
        <f t="shared" si="1434"/>
        <v>0</v>
      </c>
    </row>
    <row r="18351" spans="1:17" x14ac:dyDescent="0.2">
      <c r="A18351">
        <v>8</v>
      </c>
      <c r="B18351">
        <v>8</v>
      </c>
      <c r="C18351">
        <v>349</v>
      </c>
      <c r="D18351">
        <v>1</v>
      </c>
      <c r="E18351">
        <v>1</v>
      </c>
      <c r="F18351">
        <v>1</v>
      </c>
      <c r="G18351">
        <v>1</v>
      </c>
      <c r="I18351">
        <f t="shared" si="1430"/>
        <v>1</v>
      </c>
      <c r="K18351">
        <f t="shared" si="1431"/>
        <v>1</v>
      </c>
      <c r="M18351">
        <f t="shared" si="1432"/>
        <v>1</v>
      </c>
      <c r="O18351">
        <f t="shared" si="1433"/>
        <v>1</v>
      </c>
      <c r="Q18351">
        <f t="shared" si="1434"/>
        <v>1</v>
      </c>
    </row>
    <row r="18352" spans="1:17" x14ac:dyDescent="0.2">
      <c r="A18352">
        <v>8</v>
      </c>
      <c r="B18352">
        <v>8</v>
      </c>
      <c r="C18352">
        <v>350</v>
      </c>
      <c r="D18352">
        <v>1</v>
      </c>
      <c r="E18352">
        <v>1</v>
      </c>
      <c r="F18352">
        <v>1</v>
      </c>
      <c r="G18352">
        <v>1</v>
      </c>
      <c r="I18352">
        <f t="shared" si="1430"/>
        <v>1</v>
      </c>
      <c r="K18352">
        <f t="shared" si="1431"/>
        <v>1</v>
      </c>
      <c r="M18352">
        <f t="shared" si="1432"/>
        <v>1</v>
      </c>
      <c r="O18352">
        <f t="shared" si="1433"/>
        <v>1</v>
      </c>
      <c r="Q18352">
        <f t="shared" si="1434"/>
        <v>1</v>
      </c>
    </row>
    <row r="18353" spans="1:17" x14ac:dyDescent="0.2">
      <c r="A18353">
        <v>8</v>
      </c>
      <c r="B18353">
        <v>8</v>
      </c>
      <c r="C18353">
        <v>351</v>
      </c>
      <c r="D18353">
        <v>1</v>
      </c>
      <c r="E18353">
        <v>1</v>
      </c>
      <c r="F18353">
        <v>0</v>
      </c>
      <c r="G18353">
        <v>1</v>
      </c>
      <c r="I18353">
        <f t="shared" si="1430"/>
        <v>0</v>
      </c>
      <c r="K18353">
        <f t="shared" si="1431"/>
        <v>0</v>
      </c>
      <c r="M18353">
        <f t="shared" si="1432"/>
        <v>1</v>
      </c>
      <c r="O18353">
        <f t="shared" si="1433"/>
        <v>1</v>
      </c>
      <c r="Q18353">
        <f t="shared" si="1434"/>
        <v>0</v>
      </c>
    </row>
    <row r="18354" spans="1:17" x14ac:dyDescent="0.2">
      <c r="A18354">
        <v>8</v>
      </c>
      <c r="B18354">
        <v>8</v>
      </c>
      <c r="C18354">
        <v>352</v>
      </c>
      <c r="D18354">
        <v>1</v>
      </c>
      <c r="E18354">
        <v>1</v>
      </c>
      <c r="F18354">
        <v>1</v>
      </c>
      <c r="G18354">
        <v>1</v>
      </c>
      <c r="I18354">
        <f t="shared" si="1430"/>
        <v>1</v>
      </c>
      <c r="K18354">
        <f t="shared" si="1431"/>
        <v>1</v>
      </c>
      <c r="M18354">
        <f t="shared" si="1432"/>
        <v>1</v>
      </c>
      <c r="O18354">
        <f t="shared" si="1433"/>
        <v>1</v>
      </c>
      <c r="Q18354">
        <f t="shared" si="1434"/>
        <v>1</v>
      </c>
    </row>
    <row r="18355" spans="1:17" x14ac:dyDescent="0.2">
      <c r="A18355">
        <v>8</v>
      </c>
      <c r="B18355">
        <v>8</v>
      </c>
      <c r="C18355">
        <v>353</v>
      </c>
      <c r="D18355">
        <v>1</v>
      </c>
      <c r="E18355">
        <v>1</v>
      </c>
      <c r="F18355">
        <v>0</v>
      </c>
      <c r="G18355">
        <v>0</v>
      </c>
      <c r="I18355">
        <f t="shared" si="1430"/>
        <v>0</v>
      </c>
      <c r="K18355">
        <f t="shared" si="1431"/>
        <v>0</v>
      </c>
      <c r="M18355">
        <f t="shared" si="1432"/>
        <v>0</v>
      </c>
      <c r="O18355">
        <f t="shared" si="1433"/>
        <v>0</v>
      </c>
      <c r="Q18355">
        <f t="shared" si="1434"/>
        <v>1</v>
      </c>
    </row>
    <row r="18356" spans="1:17" x14ac:dyDescent="0.2">
      <c r="A18356">
        <v>8</v>
      </c>
      <c r="B18356">
        <v>8</v>
      </c>
      <c r="C18356">
        <v>354</v>
      </c>
      <c r="D18356">
        <v>1</v>
      </c>
      <c r="E18356">
        <v>1</v>
      </c>
      <c r="F18356">
        <v>1</v>
      </c>
      <c r="G18356">
        <v>1</v>
      </c>
      <c r="I18356">
        <f t="shared" si="1430"/>
        <v>1</v>
      </c>
      <c r="K18356">
        <f t="shared" si="1431"/>
        <v>1</v>
      </c>
      <c r="M18356">
        <f t="shared" si="1432"/>
        <v>1</v>
      </c>
      <c r="O18356">
        <f t="shared" si="1433"/>
        <v>1</v>
      </c>
      <c r="Q18356">
        <f t="shared" si="1434"/>
        <v>1</v>
      </c>
    </row>
    <row r="18357" spans="1:17" x14ac:dyDescent="0.2">
      <c r="A18357">
        <v>8</v>
      </c>
      <c r="B18357">
        <v>8</v>
      </c>
      <c r="C18357">
        <v>355</v>
      </c>
      <c r="D18357">
        <v>1</v>
      </c>
      <c r="E18357">
        <v>1</v>
      </c>
      <c r="F18357">
        <v>0</v>
      </c>
      <c r="G18357">
        <v>0</v>
      </c>
      <c r="I18357">
        <f t="shared" si="1430"/>
        <v>0</v>
      </c>
      <c r="K18357">
        <f t="shared" si="1431"/>
        <v>0</v>
      </c>
      <c r="M18357">
        <f t="shared" si="1432"/>
        <v>0</v>
      </c>
      <c r="O18357">
        <f t="shared" si="1433"/>
        <v>0</v>
      </c>
      <c r="Q18357">
        <f t="shared" si="1434"/>
        <v>1</v>
      </c>
    </row>
    <row r="18358" spans="1:17" x14ac:dyDescent="0.2">
      <c r="A18358">
        <v>8</v>
      </c>
      <c r="B18358">
        <v>8</v>
      </c>
      <c r="C18358">
        <v>356</v>
      </c>
      <c r="D18358">
        <v>1</v>
      </c>
      <c r="E18358">
        <v>1</v>
      </c>
      <c r="F18358">
        <v>0</v>
      </c>
      <c r="G18358">
        <v>0</v>
      </c>
      <c r="I18358">
        <f t="shared" si="1430"/>
        <v>0</v>
      </c>
      <c r="K18358">
        <f t="shared" si="1431"/>
        <v>0</v>
      </c>
      <c r="M18358">
        <f t="shared" si="1432"/>
        <v>0</v>
      </c>
      <c r="O18358">
        <f t="shared" si="1433"/>
        <v>0</v>
      </c>
      <c r="Q18358">
        <f t="shared" si="1434"/>
        <v>1</v>
      </c>
    </row>
    <row r="18359" spans="1:17" x14ac:dyDescent="0.2">
      <c r="A18359">
        <v>8</v>
      </c>
      <c r="B18359">
        <v>8</v>
      </c>
      <c r="C18359">
        <v>357</v>
      </c>
      <c r="D18359">
        <v>1</v>
      </c>
      <c r="E18359">
        <v>1</v>
      </c>
      <c r="F18359">
        <v>0</v>
      </c>
      <c r="G18359">
        <v>0</v>
      </c>
      <c r="I18359">
        <f t="shared" si="1430"/>
        <v>0</v>
      </c>
      <c r="K18359">
        <f t="shared" si="1431"/>
        <v>0</v>
      </c>
      <c r="M18359">
        <f t="shared" si="1432"/>
        <v>0</v>
      </c>
      <c r="O18359">
        <f t="shared" si="1433"/>
        <v>0</v>
      </c>
      <c r="Q18359">
        <f t="shared" si="1434"/>
        <v>1</v>
      </c>
    </row>
    <row r="18360" spans="1:17" x14ac:dyDescent="0.2">
      <c r="A18360">
        <v>8</v>
      </c>
      <c r="B18360">
        <v>8</v>
      </c>
      <c r="C18360">
        <v>358</v>
      </c>
      <c r="D18360">
        <v>1</v>
      </c>
      <c r="E18360">
        <v>1</v>
      </c>
      <c r="F18360">
        <v>0</v>
      </c>
      <c r="G18360">
        <v>1</v>
      </c>
      <c r="I18360">
        <f t="shared" si="1430"/>
        <v>0</v>
      </c>
      <c r="K18360">
        <f t="shared" si="1431"/>
        <v>0</v>
      </c>
      <c r="M18360">
        <f t="shared" si="1432"/>
        <v>1</v>
      </c>
      <c r="O18360">
        <f t="shared" si="1433"/>
        <v>1</v>
      </c>
      <c r="Q18360">
        <f t="shared" si="1434"/>
        <v>0</v>
      </c>
    </row>
    <row r="18361" spans="1:17" x14ac:dyDescent="0.2">
      <c r="A18361">
        <v>8</v>
      </c>
      <c r="B18361">
        <v>8</v>
      </c>
      <c r="C18361">
        <v>359</v>
      </c>
      <c r="D18361">
        <v>0</v>
      </c>
      <c r="E18361">
        <v>0</v>
      </c>
      <c r="F18361">
        <v>0</v>
      </c>
      <c r="G18361">
        <v>0</v>
      </c>
      <c r="I18361">
        <f t="shared" si="1430"/>
        <v>1</v>
      </c>
      <c r="K18361">
        <f t="shared" si="1431"/>
        <v>1</v>
      </c>
      <c r="M18361">
        <f t="shared" si="1432"/>
        <v>1</v>
      </c>
      <c r="O18361">
        <f t="shared" si="1433"/>
        <v>1</v>
      </c>
      <c r="Q18361">
        <f t="shared" si="1434"/>
        <v>1</v>
      </c>
    </row>
    <row r="18362" spans="1:17" x14ac:dyDescent="0.2">
      <c r="A18362">
        <v>8</v>
      </c>
      <c r="B18362">
        <v>8</v>
      </c>
      <c r="C18362">
        <v>360</v>
      </c>
      <c r="D18362">
        <v>1</v>
      </c>
      <c r="E18362">
        <v>1</v>
      </c>
      <c r="F18362">
        <v>0</v>
      </c>
      <c r="G18362">
        <v>0</v>
      </c>
      <c r="I18362">
        <f t="shared" si="1430"/>
        <v>0</v>
      </c>
      <c r="K18362">
        <f t="shared" si="1431"/>
        <v>0</v>
      </c>
      <c r="M18362">
        <f t="shared" si="1432"/>
        <v>0</v>
      </c>
      <c r="O18362">
        <f t="shared" si="1433"/>
        <v>0</v>
      </c>
      <c r="Q18362">
        <f t="shared" si="1434"/>
        <v>1</v>
      </c>
    </row>
    <row r="18363" spans="1:17" x14ac:dyDescent="0.2">
      <c r="A18363">
        <v>8</v>
      </c>
      <c r="B18363">
        <v>8</v>
      </c>
      <c r="C18363">
        <v>361</v>
      </c>
      <c r="D18363">
        <v>1</v>
      </c>
      <c r="E18363">
        <v>1</v>
      </c>
      <c r="F18363">
        <v>0</v>
      </c>
      <c r="G18363">
        <v>0</v>
      </c>
      <c r="I18363">
        <f t="shared" si="1430"/>
        <v>0</v>
      </c>
      <c r="K18363">
        <f t="shared" si="1431"/>
        <v>0</v>
      </c>
      <c r="M18363">
        <f t="shared" si="1432"/>
        <v>0</v>
      </c>
      <c r="O18363">
        <f t="shared" si="1433"/>
        <v>0</v>
      </c>
      <c r="Q18363">
        <f t="shared" si="1434"/>
        <v>1</v>
      </c>
    </row>
    <row r="18364" spans="1:17" x14ac:dyDescent="0.2">
      <c r="A18364">
        <v>8</v>
      </c>
      <c r="B18364">
        <v>8</v>
      </c>
      <c r="C18364">
        <v>362</v>
      </c>
      <c r="D18364">
        <v>0</v>
      </c>
      <c r="E18364">
        <v>0</v>
      </c>
      <c r="F18364">
        <v>0</v>
      </c>
      <c r="G18364">
        <v>0</v>
      </c>
      <c r="I18364">
        <f t="shared" si="1430"/>
        <v>1</v>
      </c>
      <c r="K18364">
        <f t="shared" si="1431"/>
        <v>1</v>
      </c>
      <c r="M18364">
        <f t="shared" si="1432"/>
        <v>1</v>
      </c>
      <c r="O18364">
        <f t="shared" si="1433"/>
        <v>1</v>
      </c>
      <c r="Q18364">
        <f t="shared" si="1434"/>
        <v>1</v>
      </c>
    </row>
    <row r="18365" spans="1:17" x14ac:dyDescent="0.2">
      <c r="A18365">
        <v>8</v>
      </c>
      <c r="B18365">
        <v>8</v>
      </c>
      <c r="C18365">
        <v>363</v>
      </c>
      <c r="D18365">
        <v>1</v>
      </c>
      <c r="E18365">
        <v>1</v>
      </c>
      <c r="F18365">
        <v>1</v>
      </c>
      <c r="G18365">
        <v>1</v>
      </c>
      <c r="I18365">
        <f t="shared" si="1430"/>
        <v>1</v>
      </c>
      <c r="K18365">
        <f t="shared" si="1431"/>
        <v>1</v>
      </c>
      <c r="M18365">
        <f t="shared" si="1432"/>
        <v>1</v>
      </c>
      <c r="O18365">
        <f t="shared" si="1433"/>
        <v>1</v>
      </c>
      <c r="Q18365">
        <f t="shared" si="1434"/>
        <v>1</v>
      </c>
    </row>
    <row r="18366" spans="1:17" x14ac:dyDescent="0.2">
      <c r="A18366">
        <v>8</v>
      </c>
      <c r="B18366">
        <v>8</v>
      </c>
      <c r="C18366">
        <v>364</v>
      </c>
      <c r="D18366">
        <v>1</v>
      </c>
      <c r="E18366">
        <v>1</v>
      </c>
      <c r="F18366">
        <v>1</v>
      </c>
      <c r="G18366">
        <v>1</v>
      </c>
      <c r="I18366">
        <f t="shared" si="1430"/>
        <v>1</v>
      </c>
      <c r="K18366">
        <f t="shared" si="1431"/>
        <v>1</v>
      </c>
      <c r="M18366">
        <f t="shared" si="1432"/>
        <v>1</v>
      </c>
      <c r="O18366">
        <f t="shared" si="1433"/>
        <v>1</v>
      </c>
      <c r="Q18366">
        <f t="shared" si="1434"/>
        <v>1</v>
      </c>
    </row>
    <row r="18367" spans="1:17" x14ac:dyDescent="0.2">
      <c r="A18367">
        <v>8</v>
      </c>
      <c r="B18367">
        <v>8</v>
      </c>
      <c r="C18367">
        <v>365</v>
      </c>
      <c r="D18367">
        <v>0</v>
      </c>
      <c r="E18367">
        <v>0</v>
      </c>
      <c r="F18367">
        <v>0</v>
      </c>
      <c r="G18367">
        <v>0</v>
      </c>
      <c r="I18367">
        <f t="shared" si="1430"/>
        <v>1</v>
      </c>
      <c r="K18367">
        <f t="shared" si="1431"/>
        <v>1</v>
      </c>
      <c r="M18367">
        <f t="shared" si="1432"/>
        <v>1</v>
      </c>
      <c r="O18367">
        <f t="shared" si="1433"/>
        <v>1</v>
      </c>
      <c r="Q18367">
        <f t="shared" si="1434"/>
        <v>1</v>
      </c>
    </row>
    <row r="18368" spans="1:17" x14ac:dyDescent="0.2">
      <c r="A18368">
        <v>8</v>
      </c>
      <c r="B18368">
        <v>8</v>
      </c>
      <c r="C18368">
        <v>366</v>
      </c>
      <c r="D18368">
        <v>1</v>
      </c>
      <c r="E18368">
        <v>1</v>
      </c>
      <c r="F18368">
        <v>0</v>
      </c>
      <c r="G18368">
        <v>0</v>
      </c>
      <c r="I18368">
        <f t="shared" si="1430"/>
        <v>0</v>
      </c>
      <c r="K18368">
        <f t="shared" si="1431"/>
        <v>0</v>
      </c>
      <c r="M18368">
        <f t="shared" si="1432"/>
        <v>0</v>
      </c>
      <c r="O18368">
        <f t="shared" si="1433"/>
        <v>0</v>
      </c>
      <c r="Q18368">
        <f t="shared" si="1434"/>
        <v>1</v>
      </c>
    </row>
    <row r="18369" spans="1:17" x14ac:dyDescent="0.2">
      <c r="A18369">
        <v>8</v>
      </c>
      <c r="B18369">
        <v>8</v>
      </c>
      <c r="C18369">
        <v>367</v>
      </c>
      <c r="D18369">
        <v>1</v>
      </c>
      <c r="E18369">
        <v>1</v>
      </c>
      <c r="F18369">
        <v>1</v>
      </c>
      <c r="G18369">
        <v>1</v>
      </c>
      <c r="I18369">
        <f t="shared" si="1430"/>
        <v>1</v>
      </c>
      <c r="K18369">
        <f t="shared" si="1431"/>
        <v>1</v>
      </c>
      <c r="M18369">
        <f t="shared" si="1432"/>
        <v>1</v>
      </c>
      <c r="O18369">
        <f t="shared" si="1433"/>
        <v>1</v>
      </c>
      <c r="Q18369">
        <f t="shared" si="1434"/>
        <v>1</v>
      </c>
    </row>
    <row r="18370" spans="1:17" x14ac:dyDescent="0.2">
      <c r="A18370">
        <v>8</v>
      </c>
      <c r="B18370">
        <v>8</v>
      </c>
      <c r="C18370">
        <v>368</v>
      </c>
      <c r="D18370">
        <v>1</v>
      </c>
      <c r="E18370">
        <v>1</v>
      </c>
      <c r="F18370">
        <v>0</v>
      </c>
      <c r="G18370">
        <v>1</v>
      </c>
      <c r="I18370">
        <f t="shared" si="1430"/>
        <v>0</v>
      </c>
      <c r="K18370">
        <f t="shared" si="1431"/>
        <v>0</v>
      </c>
      <c r="M18370">
        <f t="shared" si="1432"/>
        <v>1</v>
      </c>
      <c r="O18370">
        <f t="shared" si="1433"/>
        <v>1</v>
      </c>
      <c r="Q18370">
        <f t="shared" si="1434"/>
        <v>0</v>
      </c>
    </row>
    <row r="18371" spans="1:17" x14ac:dyDescent="0.2">
      <c r="A18371">
        <v>8</v>
      </c>
      <c r="B18371">
        <v>8</v>
      </c>
      <c r="C18371">
        <v>369</v>
      </c>
      <c r="D18371">
        <v>0</v>
      </c>
      <c r="E18371">
        <v>0</v>
      </c>
      <c r="F18371">
        <v>0</v>
      </c>
      <c r="G18371">
        <v>0</v>
      </c>
      <c r="I18371">
        <f t="shared" ref="I18371:I18434" si="1435">INT(D18371=F18371)</f>
        <v>1</v>
      </c>
      <c r="K18371">
        <f t="shared" ref="K18371:K18434" si="1436">INT(E18371=F18371)</f>
        <v>1</v>
      </c>
      <c r="M18371">
        <f t="shared" ref="M18371:M18434" si="1437">INT(D18371=G18371)</f>
        <v>1</v>
      </c>
      <c r="O18371">
        <f t="shared" ref="O18371:O18434" si="1438">INT(E18371=G18371)</f>
        <v>1</v>
      </c>
      <c r="Q18371">
        <f t="shared" ref="Q18371:Q18434" si="1439">INT(F18371=G18371)</f>
        <v>1</v>
      </c>
    </row>
    <row r="18372" spans="1:17" x14ac:dyDescent="0.2">
      <c r="A18372">
        <v>8</v>
      </c>
      <c r="B18372">
        <v>8</v>
      </c>
      <c r="C18372">
        <v>370</v>
      </c>
      <c r="D18372">
        <v>1</v>
      </c>
      <c r="E18372">
        <v>1</v>
      </c>
      <c r="F18372">
        <v>1</v>
      </c>
      <c r="G18372">
        <v>1</v>
      </c>
      <c r="I18372">
        <f t="shared" si="1435"/>
        <v>1</v>
      </c>
      <c r="K18372">
        <f t="shared" si="1436"/>
        <v>1</v>
      </c>
      <c r="M18372">
        <f t="shared" si="1437"/>
        <v>1</v>
      </c>
      <c r="O18372">
        <f t="shared" si="1438"/>
        <v>1</v>
      </c>
      <c r="Q18372">
        <f t="shared" si="1439"/>
        <v>1</v>
      </c>
    </row>
    <row r="18373" spans="1:17" x14ac:dyDescent="0.2">
      <c r="A18373">
        <v>8</v>
      </c>
      <c r="B18373">
        <v>8</v>
      </c>
      <c r="C18373">
        <v>371</v>
      </c>
      <c r="D18373">
        <v>1</v>
      </c>
      <c r="E18373">
        <v>1</v>
      </c>
      <c r="F18373">
        <v>1</v>
      </c>
      <c r="G18373">
        <v>1</v>
      </c>
      <c r="I18373">
        <f t="shared" si="1435"/>
        <v>1</v>
      </c>
      <c r="K18373">
        <f t="shared" si="1436"/>
        <v>1</v>
      </c>
      <c r="M18373">
        <f t="shared" si="1437"/>
        <v>1</v>
      </c>
      <c r="O18373">
        <f t="shared" si="1438"/>
        <v>1</v>
      </c>
      <c r="Q18373">
        <f t="shared" si="1439"/>
        <v>1</v>
      </c>
    </row>
    <row r="18374" spans="1:17" x14ac:dyDescent="0.2">
      <c r="A18374">
        <v>8</v>
      </c>
      <c r="B18374">
        <v>8</v>
      </c>
      <c r="C18374">
        <v>372</v>
      </c>
      <c r="D18374">
        <v>1</v>
      </c>
      <c r="E18374">
        <v>1</v>
      </c>
      <c r="F18374">
        <v>0</v>
      </c>
      <c r="G18374">
        <v>1</v>
      </c>
      <c r="I18374">
        <f t="shared" si="1435"/>
        <v>0</v>
      </c>
      <c r="K18374">
        <f t="shared" si="1436"/>
        <v>0</v>
      </c>
      <c r="M18374">
        <f t="shared" si="1437"/>
        <v>1</v>
      </c>
      <c r="O18374">
        <f t="shared" si="1438"/>
        <v>1</v>
      </c>
      <c r="Q18374">
        <f t="shared" si="1439"/>
        <v>0</v>
      </c>
    </row>
    <row r="18375" spans="1:17" x14ac:dyDescent="0.2">
      <c r="A18375">
        <v>8</v>
      </c>
      <c r="B18375">
        <v>8</v>
      </c>
      <c r="C18375">
        <v>373</v>
      </c>
      <c r="D18375">
        <v>1</v>
      </c>
      <c r="E18375">
        <v>1</v>
      </c>
      <c r="F18375">
        <v>0</v>
      </c>
      <c r="G18375">
        <v>0</v>
      </c>
      <c r="I18375">
        <f t="shared" si="1435"/>
        <v>0</v>
      </c>
      <c r="K18375">
        <f t="shared" si="1436"/>
        <v>0</v>
      </c>
      <c r="M18375">
        <f t="shared" si="1437"/>
        <v>0</v>
      </c>
      <c r="O18375">
        <f t="shared" si="1438"/>
        <v>0</v>
      </c>
      <c r="Q18375">
        <f t="shared" si="1439"/>
        <v>1</v>
      </c>
    </row>
    <row r="18376" spans="1:17" x14ac:dyDescent="0.2">
      <c r="A18376">
        <v>8</v>
      </c>
      <c r="B18376">
        <v>8</v>
      </c>
      <c r="C18376">
        <v>374</v>
      </c>
      <c r="D18376">
        <v>1</v>
      </c>
      <c r="E18376">
        <v>1</v>
      </c>
      <c r="F18376">
        <v>1</v>
      </c>
      <c r="G18376">
        <v>0</v>
      </c>
      <c r="I18376">
        <f t="shared" si="1435"/>
        <v>1</v>
      </c>
      <c r="K18376">
        <f t="shared" si="1436"/>
        <v>1</v>
      </c>
      <c r="M18376">
        <f t="shared" si="1437"/>
        <v>0</v>
      </c>
      <c r="O18376">
        <f t="shared" si="1438"/>
        <v>0</v>
      </c>
      <c r="Q18376">
        <f t="shared" si="1439"/>
        <v>0</v>
      </c>
    </row>
    <row r="18377" spans="1:17" x14ac:dyDescent="0.2">
      <c r="A18377">
        <v>8</v>
      </c>
      <c r="B18377">
        <v>8</v>
      </c>
      <c r="C18377">
        <v>375</v>
      </c>
      <c r="D18377">
        <v>1</v>
      </c>
      <c r="E18377">
        <v>1</v>
      </c>
      <c r="F18377">
        <v>0</v>
      </c>
      <c r="G18377">
        <v>0</v>
      </c>
      <c r="I18377">
        <f t="shared" si="1435"/>
        <v>0</v>
      </c>
      <c r="K18377">
        <f t="shared" si="1436"/>
        <v>0</v>
      </c>
      <c r="M18377">
        <f t="shared" si="1437"/>
        <v>0</v>
      </c>
      <c r="O18377">
        <f t="shared" si="1438"/>
        <v>0</v>
      </c>
      <c r="Q18377">
        <f t="shared" si="1439"/>
        <v>1</v>
      </c>
    </row>
    <row r="18378" spans="1:17" x14ac:dyDescent="0.2">
      <c r="A18378">
        <v>8</v>
      </c>
      <c r="B18378">
        <v>8</v>
      </c>
      <c r="C18378">
        <v>376</v>
      </c>
      <c r="D18378">
        <v>1</v>
      </c>
      <c r="E18378">
        <v>1</v>
      </c>
      <c r="F18378">
        <v>0</v>
      </c>
      <c r="G18378">
        <v>0</v>
      </c>
      <c r="I18378">
        <f t="shared" si="1435"/>
        <v>0</v>
      </c>
      <c r="K18378">
        <f t="shared" si="1436"/>
        <v>0</v>
      </c>
      <c r="M18378">
        <f t="shared" si="1437"/>
        <v>0</v>
      </c>
      <c r="O18378">
        <f t="shared" si="1438"/>
        <v>0</v>
      </c>
      <c r="Q18378">
        <f t="shared" si="1439"/>
        <v>1</v>
      </c>
    </row>
    <row r="18379" spans="1:17" x14ac:dyDescent="0.2">
      <c r="A18379">
        <v>8</v>
      </c>
      <c r="B18379">
        <v>8</v>
      </c>
      <c r="C18379">
        <v>377</v>
      </c>
      <c r="D18379">
        <v>0</v>
      </c>
      <c r="E18379">
        <v>0</v>
      </c>
      <c r="F18379">
        <v>0</v>
      </c>
      <c r="G18379">
        <v>0</v>
      </c>
      <c r="I18379">
        <f t="shared" si="1435"/>
        <v>1</v>
      </c>
      <c r="K18379">
        <f t="shared" si="1436"/>
        <v>1</v>
      </c>
      <c r="M18379">
        <f t="shared" si="1437"/>
        <v>1</v>
      </c>
      <c r="O18379">
        <f t="shared" si="1438"/>
        <v>1</v>
      </c>
      <c r="Q18379">
        <f t="shared" si="1439"/>
        <v>1</v>
      </c>
    </row>
    <row r="18380" spans="1:17" x14ac:dyDescent="0.2">
      <c r="A18380">
        <v>8</v>
      </c>
      <c r="B18380">
        <v>8</v>
      </c>
      <c r="C18380">
        <v>378</v>
      </c>
      <c r="D18380">
        <v>1</v>
      </c>
      <c r="E18380">
        <v>1</v>
      </c>
      <c r="F18380">
        <v>1</v>
      </c>
      <c r="G18380">
        <v>1</v>
      </c>
      <c r="I18380">
        <f t="shared" si="1435"/>
        <v>1</v>
      </c>
      <c r="K18380">
        <f t="shared" si="1436"/>
        <v>1</v>
      </c>
      <c r="M18380">
        <f t="shared" si="1437"/>
        <v>1</v>
      </c>
      <c r="O18380">
        <f t="shared" si="1438"/>
        <v>1</v>
      </c>
      <c r="Q18380">
        <f t="shared" si="1439"/>
        <v>1</v>
      </c>
    </row>
    <row r="18381" spans="1:17" x14ac:dyDescent="0.2">
      <c r="A18381">
        <v>8</v>
      </c>
      <c r="B18381">
        <v>8</v>
      </c>
      <c r="C18381">
        <v>379</v>
      </c>
      <c r="D18381">
        <v>0</v>
      </c>
      <c r="E18381">
        <v>0</v>
      </c>
      <c r="F18381">
        <v>0</v>
      </c>
      <c r="G18381">
        <v>0</v>
      </c>
      <c r="I18381">
        <f t="shared" si="1435"/>
        <v>1</v>
      </c>
      <c r="K18381">
        <f t="shared" si="1436"/>
        <v>1</v>
      </c>
      <c r="M18381">
        <f t="shared" si="1437"/>
        <v>1</v>
      </c>
      <c r="O18381">
        <f t="shared" si="1438"/>
        <v>1</v>
      </c>
      <c r="Q18381">
        <f t="shared" si="1439"/>
        <v>1</v>
      </c>
    </row>
    <row r="18382" spans="1:17" x14ac:dyDescent="0.2">
      <c r="A18382">
        <v>8</v>
      </c>
      <c r="B18382">
        <v>8</v>
      </c>
      <c r="C18382">
        <v>380</v>
      </c>
      <c r="D18382">
        <v>1</v>
      </c>
      <c r="E18382">
        <v>1</v>
      </c>
      <c r="F18382">
        <v>1</v>
      </c>
      <c r="G18382">
        <v>1</v>
      </c>
      <c r="I18382">
        <f t="shared" si="1435"/>
        <v>1</v>
      </c>
      <c r="K18382">
        <f t="shared" si="1436"/>
        <v>1</v>
      </c>
      <c r="M18382">
        <f t="shared" si="1437"/>
        <v>1</v>
      </c>
      <c r="O18382">
        <f t="shared" si="1438"/>
        <v>1</v>
      </c>
      <c r="Q18382">
        <f t="shared" si="1439"/>
        <v>1</v>
      </c>
    </row>
    <row r="18383" spans="1:17" x14ac:dyDescent="0.2">
      <c r="A18383">
        <v>8</v>
      </c>
      <c r="B18383">
        <v>8</v>
      </c>
      <c r="C18383">
        <v>381</v>
      </c>
      <c r="D18383">
        <v>1</v>
      </c>
      <c r="E18383">
        <v>1</v>
      </c>
      <c r="F18383">
        <v>0</v>
      </c>
      <c r="G18383">
        <v>1</v>
      </c>
      <c r="I18383">
        <f t="shared" si="1435"/>
        <v>0</v>
      </c>
      <c r="K18383">
        <f t="shared" si="1436"/>
        <v>0</v>
      </c>
      <c r="M18383">
        <f t="shared" si="1437"/>
        <v>1</v>
      </c>
      <c r="O18383">
        <f t="shared" si="1438"/>
        <v>1</v>
      </c>
      <c r="Q18383">
        <f t="shared" si="1439"/>
        <v>0</v>
      </c>
    </row>
    <row r="18384" spans="1:17" x14ac:dyDescent="0.2">
      <c r="A18384">
        <v>8</v>
      </c>
      <c r="B18384">
        <v>8</v>
      </c>
      <c r="C18384">
        <v>382</v>
      </c>
      <c r="D18384">
        <v>1</v>
      </c>
      <c r="E18384">
        <v>1</v>
      </c>
      <c r="F18384">
        <v>0</v>
      </c>
      <c r="G18384">
        <v>0</v>
      </c>
      <c r="I18384">
        <f t="shared" si="1435"/>
        <v>0</v>
      </c>
      <c r="K18384">
        <f t="shared" si="1436"/>
        <v>0</v>
      </c>
      <c r="M18384">
        <f t="shared" si="1437"/>
        <v>0</v>
      </c>
      <c r="O18384">
        <f t="shared" si="1438"/>
        <v>0</v>
      </c>
      <c r="Q18384">
        <f t="shared" si="1439"/>
        <v>1</v>
      </c>
    </row>
    <row r="18385" spans="1:17" x14ac:dyDescent="0.2">
      <c r="A18385">
        <v>8</v>
      </c>
      <c r="B18385">
        <v>8</v>
      </c>
      <c r="C18385">
        <v>383</v>
      </c>
      <c r="D18385">
        <v>1</v>
      </c>
      <c r="E18385">
        <v>1</v>
      </c>
      <c r="F18385">
        <v>0</v>
      </c>
      <c r="G18385">
        <v>0</v>
      </c>
      <c r="I18385">
        <f t="shared" si="1435"/>
        <v>0</v>
      </c>
      <c r="K18385">
        <f t="shared" si="1436"/>
        <v>0</v>
      </c>
      <c r="M18385">
        <f t="shared" si="1437"/>
        <v>0</v>
      </c>
      <c r="O18385">
        <f t="shared" si="1438"/>
        <v>0</v>
      </c>
      <c r="Q18385">
        <f t="shared" si="1439"/>
        <v>1</v>
      </c>
    </row>
    <row r="18386" spans="1:17" x14ac:dyDescent="0.2">
      <c r="A18386">
        <v>8</v>
      </c>
      <c r="B18386">
        <v>8</v>
      </c>
      <c r="C18386">
        <v>384</v>
      </c>
      <c r="D18386">
        <v>1</v>
      </c>
      <c r="E18386">
        <v>1</v>
      </c>
      <c r="F18386">
        <v>0</v>
      </c>
      <c r="G18386">
        <v>0</v>
      </c>
      <c r="I18386">
        <f t="shared" si="1435"/>
        <v>0</v>
      </c>
      <c r="K18386">
        <f t="shared" si="1436"/>
        <v>0</v>
      </c>
      <c r="M18386">
        <f t="shared" si="1437"/>
        <v>0</v>
      </c>
      <c r="O18386">
        <f t="shared" si="1438"/>
        <v>0</v>
      </c>
      <c r="Q18386">
        <f t="shared" si="1439"/>
        <v>1</v>
      </c>
    </row>
    <row r="18387" spans="1:17" x14ac:dyDescent="0.2">
      <c r="A18387">
        <v>8</v>
      </c>
      <c r="B18387">
        <v>8</v>
      </c>
      <c r="C18387">
        <v>385</v>
      </c>
      <c r="D18387">
        <v>0</v>
      </c>
      <c r="E18387">
        <v>0</v>
      </c>
      <c r="F18387">
        <v>0</v>
      </c>
      <c r="G18387">
        <v>0</v>
      </c>
      <c r="I18387">
        <f t="shared" si="1435"/>
        <v>1</v>
      </c>
      <c r="K18387">
        <f t="shared" si="1436"/>
        <v>1</v>
      </c>
      <c r="M18387">
        <f t="shared" si="1437"/>
        <v>1</v>
      </c>
      <c r="O18387">
        <f t="shared" si="1438"/>
        <v>1</v>
      </c>
      <c r="Q18387">
        <f t="shared" si="1439"/>
        <v>1</v>
      </c>
    </row>
    <row r="18388" spans="1:17" x14ac:dyDescent="0.2">
      <c r="A18388">
        <v>8</v>
      </c>
      <c r="B18388">
        <v>8</v>
      </c>
      <c r="C18388">
        <v>386</v>
      </c>
      <c r="D18388">
        <v>1</v>
      </c>
      <c r="E18388">
        <v>1</v>
      </c>
      <c r="F18388">
        <v>1</v>
      </c>
      <c r="G18388">
        <v>1</v>
      </c>
      <c r="I18388">
        <f t="shared" si="1435"/>
        <v>1</v>
      </c>
      <c r="K18388">
        <f t="shared" si="1436"/>
        <v>1</v>
      </c>
      <c r="M18388">
        <f t="shared" si="1437"/>
        <v>1</v>
      </c>
      <c r="O18388">
        <f t="shared" si="1438"/>
        <v>1</v>
      </c>
      <c r="Q18388">
        <f t="shared" si="1439"/>
        <v>1</v>
      </c>
    </row>
    <row r="18389" spans="1:17" x14ac:dyDescent="0.2">
      <c r="A18389">
        <v>8</v>
      </c>
      <c r="B18389">
        <v>8</v>
      </c>
      <c r="C18389">
        <v>387</v>
      </c>
      <c r="D18389">
        <v>1</v>
      </c>
      <c r="E18389">
        <v>1</v>
      </c>
      <c r="F18389">
        <v>0</v>
      </c>
      <c r="G18389">
        <v>1</v>
      </c>
      <c r="I18389">
        <f t="shared" si="1435"/>
        <v>0</v>
      </c>
      <c r="K18389">
        <f t="shared" si="1436"/>
        <v>0</v>
      </c>
      <c r="M18389">
        <f t="shared" si="1437"/>
        <v>1</v>
      </c>
      <c r="O18389">
        <f t="shared" si="1438"/>
        <v>1</v>
      </c>
      <c r="Q18389">
        <f t="shared" si="1439"/>
        <v>0</v>
      </c>
    </row>
    <row r="18390" spans="1:17" x14ac:dyDescent="0.2">
      <c r="A18390">
        <v>8</v>
      </c>
      <c r="B18390">
        <v>8</v>
      </c>
      <c r="C18390">
        <v>388</v>
      </c>
      <c r="D18390">
        <v>1</v>
      </c>
      <c r="E18390">
        <v>1</v>
      </c>
      <c r="F18390">
        <v>0</v>
      </c>
      <c r="G18390">
        <v>0</v>
      </c>
      <c r="I18390">
        <f t="shared" si="1435"/>
        <v>0</v>
      </c>
      <c r="K18390">
        <f t="shared" si="1436"/>
        <v>0</v>
      </c>
      <c r="M18390">
        <f t="shared" si="1437"/>
        <v>0</v>
      </c>
      <c r="O18390">
        <f t="shared" si="1438"/>
        <v>0</v>
      </c>
      <c r="Q18390">
        <f t="shared" si="1439"/>
        <v>1</v>
      </c>
    </row>
    <row r="18391" spans="1:17" x14ac:dyDescent="0.2">
      <c r="A18391">
        <v>8</v>
      </c>
      <c r="B18391">
        <v>8</v>
      </c>
      <c r="C18391">
        <v>389</v>
      </c>
      <c r="D18391">
        <v>1</v>
      </c>
      <c r="E18391">
        <v>1</v>
      </c>
      <c r="F18391">
        <v>0</v>
      </c>
      <c r="G18391">
        <v>0</v>
      </c>
      <c r="I18391">
        <f t="shared" si="1435"/>
        <v>0</v>
      </c>
      <c r="K18391">
        <f t="shared" si="1436"/>
        <v>0</v>
      </c>
      <c r="M18391">
        <f t="shared" si="1437"/>
        <v>0</v>
      </c>
      <c r="O18391">
        <f t="shared" si="1438"/>
        <v>0</v>
      </c>
      <c r="Q18391">
        <f t="shared" si="1439"/>
        <v>1</v>
      </c>
    </row>
    <row r="18392" spans="1:17" x14ac:dyDescent="0.2">
      <c r="A18392">
        <v>8</v>
      </c>
      <c r="B18392">
        <v>8</v>
      </c>
      <c r="C18392">
        <v>390</v>
      </c>
      <c r="D18392">
        <v>1</v>
      </c>
      <c r="E18392">
        <v>1</v>
      </c>
      <c r="F18392">
        <v>0</v>
      </c>
      <c r="G18392">
        <v>1</v>
      </c>
      <c r="I18392">
        <f t="shared" si="1435"/>
        <v>0</v>
      </c>
      <c r="K18392">
        <f t="shared" si="1436"/>
        <v>0</v>
      </c>
      <c r="M18392">
        <f t="shared" si="1437"/>
        <v>1</v>
      </c>
      <c r="O18392">
        <f t="shared" si="1438"/>
        <v>1</v>
      </c>
      <c r="Q18392">
        <f t="shared" si="1439"/>
        <v>0</v>
      </c>
    </row>
    <row r="18393" spans="1:17" x14ac:dyDescent="0.2">
      <c r="A18393">
        <v>8</v>
      </c>
      <c r="B18393">
        <v>8</v>
      </c>
      <c r="C18393">
        <v>391</v>
      </c>
      <c r="D18393">
        <v>1</v>
      </c>
      <c r="E18393">
        <v>1</v>
      </c>
      <c r="F18393">
        <v>0</v>
      </c>
      <c r="G18393">
        <v>0</v>
      </c>
      <c r="I18393">
        <f t="shared" si="1435"/>
        <v>0</v>
      </c>
      <c r="K18393">
        <f t="shared" si="1436"/>
        <v>0</v>
      </c>
      <c r="M18393">
        <f t="shared" si="1437"/>
        <v>0</v>
      </c>
      <c r="O18393">
        <f t="shared" si="1438"/>
        <v>0</v>
      </c>
      <c r="Q18393">
        <f t="shared" si="1439"/>
        <v>1</v>
      </c>
    </row>
    <row r="18394" spans="1:17" x14ac:dyDescent="0.2">
      <c r="A18394">
        <v>8</v>
      </c>
      <c r="B18394">
        <v>8</v>
      </c>
      <c r="C18394">
        <v>392</v>
      </c>
      <c r="D18394">
        <v>1</v>
      </c>
      <c r="E18394">
        <v>1</v>
      </c>
      <c r="F18394">
        <v>0</v>
      </c>
      <c r="G18394">
        <v>0</v>
      </c>
      <c r="I18394">
        <f t="shared" si="1435"/>
        <v>0</v>
      </c>
      <c r="K18394">
        <f t="shared" si="1436"/>
        <v>0</v>
      </c>
      <c r="M18394">
        <f t="shared" si="1437"/>
        <v>0</v>
      </c>
      <c r="O18394">
        <f t="shared" si="1438"/>
        <v>0</v>
      </c>
      <c r="Q18394">
        <f t="shared" si="1439"/>
        <v>1</v>
      </c>
    </row>
    <row r="18395" spans="1:17" x14ac:dyDescent="0.2">
      <c r="A18395">
        <v>8</v>
      </c>
      <c r="B18395">
        <v>8</v>
      </c>
      <c r="C18395">
        <v>393</v>
      </c>
      <c r="D18395">
        <v>0</v>
      </c>
      <c r="E18395">
        <v>0</v>
      </c>
      <c r="F18395">
        <v>0</v>
      </c>
      <c r="G18395">
        <v>0</v>
      </c>
      <c r="I18395">
        <f t="shared" si="1435"/>
        <v>1</v>
      </c>
      <c r="K18395">
        <f t="shared" si="1436"/>
        <v>1</v>
      </c>
      <c r="M18395">
        <f t="shared" si="1437"/>
        <v>1</v>
      </c>
      <c r="O18395">
        <f t="shared" si="1438"/>
        <v>1</v>
      </c>
      <c r="Q18395">
        <f t="shared" si="1439"/>
        <v>1</v>
      </c>
    </row>
    <row r="18396" spans="1:17" x14ac:dyDescent="0.2">
      <c r="A18396">
        <v>8</v>
      </c>
      <c r="B18396">
        <v>8</v>
      </c>
      <c r="C18396">
        <v>394</v>
      </c>
      <c r="D18396">
        <v>1</v>
      </c>
      <c r="E18396">
        <v>1</v>
      </c>
      <c r="F18396">
        <v>1</v>
      </c>
      <c r="G18396">
        <v>1</v>
      </c>
      <c r="I18396">
        <f t="shared" si="1435"/>
        <v>1</v>
      </c>
      <c r="K18396">
        <f t="shared" si="1436"/>
        <v>1</v>
      </c>
      <c r="M18396">
        <f t="shared" si="1437"/>
        <v>1</v>
      </c>
      <c r="O18396">
        <f t="shared" si="1438"/>
        <v>1</v>
      </c>
      <c r="Q18396">
        <f t="shared" si="1439"/>
        <v>1</v>
      </c>
    </row>
    <row r="18397" spans="1:17" x14ac:dyDescent="0.2">
      <c r="A18397">
        <v>8</v>
      </c>
      <c r="B18397">
        <v>8</v>
      </c>
      <c r="C18397">
        <v>395</v>
      </c>
      <c r="D18397">
        <v>0</v>
      </c>
      <c r="E18397">
        <v>0</v>
      </c>
      <c r="F18397">
        <v>0</v>
      </c>
      <c r="G18397">
        <v>0</v>
      </c>
      <c r="I18397">
        <f t="shared" si="1435"/>
        <v>1</v>
      </c>
      <c r="K18397">
        <f t="shared" si="1436"/>
        <v>1</v>
      </c>
      <c r="M18397">
        <f t="shared" si="1437"/>
        <v>1</v>
      </c>
      <c r="O18397">
        <f t="shared" si="1438"/>
        <v>1</v>
      </c>
      <c r="Q18397">
        <f t="shared" si="1439"/>
        <v>1</v>
      </c>
    </row>
    <row r="18398" spans="1:17" x14ac:dyDescent="0.2">
      <c r="A18398">
        <v>8</v>
      </c>
      <c r="B18398">
        <v>8</v>
      </c>
      <c r="C18398">
        <v>396</v>
      </c>
      <c r="D18398">
        <v>1</v>
      </c>
      <c r="E18398">
        <v>1</v>
      </c>
      <c r="F18398">
        <v>1</v>
      </c>
      <c r="G18398">
        <v>1</v>
      </c>
      <c r="I18398">
        <f t="shared" si="1435"/>
        <v>1</v>
      </c>
      <c r="K18398">
        <f t="shared" si="1436"/>
        <v>1</v>
      </c>
      <c r="M18398">
        <f t="shared" si="1437"/>
        <v>1</v>
      </c>
      <c r="O18398">
        <f t="shared" si="1438"/>
        <v>1</v>
      </c>
      <c r="Q18398">
        <f t="shared" si="1439"/>
        <v>1</v>
      </c>
    </row>
    <row r="18399" spans="1:17" x14ac:dyDescent="0.2">
      <c r="A18399">
        <v>8</v>
      </c>
      <c r="B18399">
        <v>8</v>
      </c>
      <c r="C18399">
        <v>397</v>
      </c>
      <c r="D18399">
        <v>1</v>
      </c>
      <c r="E18399">
        <v>1</v>
      </c>
      <c r="F18399">
        <v>0</v>
      </c>
      <c r="G18399">
        <v>0</v>
      </c>
      <c r="I18399">
        <f t="shared" si="1435"/>
        <v>0</v>
      </c>
      <c r="K18399">
        <f t="shared" si="1436"/>
        <v>0</v>
      </c>
      <c r="M18399">
        <f t="shared" si="1437"/>
        <v>0</v>
      </c>
      <c r="O18399">
        <f t="shared" si="1438"/>
        <v>0</v>
      </c>
      <c r="Q18399">
        <f t="shared" si="1439"/>
        <v>1</v>
      </c>
    </row>
    <row r="18400" spans="1:17" x14ac:dyDescent="0.2">
      <c r="A18400">
        <v>8</v>
      </c>
      <c r="B18400">
        <v>8</v>
      </c>
      <c r="C18400">
        <v>398</v>
      </c>
      <c r="D18400">
        <v>0</v>
      </c>
      <c r="E18400">
        <v>0</v>
      </c>
      <c r="F18400">
        <v>0</v>
      </c>
      <c r="G18400">
        <v>0</v>
      </c>
      <c r="I18400">
        <f t="shared" si="1435"/>
        <v>1</v>
      </c>
      <c r="K18400">
        <f t="shared" si="1436"/>
        <v>1</v>
      </c>
      <c r="M18400">
        <f t="shared" si="1437"/>
        <v>1</v>
      </c>
      <c r="O18400">
        <f t="shared" si="1438"/>
        <v>1</v>
      </c>
      <c r="Q18400">
        <f t="shared" si="1439"/>
        <v>1</v>
      </c>
    </row>
    <row r="18401" spans="1:17" x14ac:dyDescent="0.2">
      <c r="A18401">
        <v>8</v>
      </c>
      <c r="B18401">
        <v>8</v>
      </c>
      <c r="C18401">
        <v>399</v>
      </c>
      <c r="D18401">
        <v>0</v>
      </c>
      <c r="E18401">
        <v>0</v>
      </c>
      <c r="F18401">
        <v>0</v>
      </c>
      <c r="G18401">
        <v>0</v>
      </c>
      <c r="I18401">
        <f t="shared" si="1435"/>
        <v>1</v>
      </c>
      <c r="K18401">
        <f t="shared" si="1436"/>
        <v>1</v>
      </c>
      <c r="M18401">
        <f t="shared" si="1437"/>
        <v>1</v>
      </c>
      <c r="O18401">
        <f t="shared" si="1438"/>
        <v>1</v>
      </c>
      <c r="Q18401">
        <f t="shared" si="1439"/>
        <v>1</v>
      </c>
    </row>
    <row r="18402" spans="1:17" x14ac:dyDescent="0.2">
      <c r="A18402">
        <v>8</v>
      </c>
      <c r="B18402">
        <v>8</v>
      </c>
      <c r="C18402">
        <v>400</v>
      </c>
      <c r="D18402">
        <v>0</v>
      </c>
      <c r="E18402">
        <v>0</v>
      </c>
      <c r="F18402">
        <v>0</v>
      </c>
      <c r="G18402">
        <v>0</v>
      </c>
      <c r="I18402">
        <f t="shared" si="1435"/>
        <v>1</v>
      </c>
      <c r="K18402">
        <f t="shared" si="1436"/>
        <v>1</v>
      </c>
      <c r="M18402">
        <f t="shared" si="1437"/>
        <v>1</v>
      </c>
      <c r="O18402">
        <f t="shared" si="1438"/>
        <v>1</v>
      </c>
      <c r="Q18402">
        <f t="shared" si="1439"/>
        <v>1</v>
      </c>
    </row>
    <row r="18403" spans="1:17" x14ac:dyDescent="0.2">
      <c r="A18403">
        <v>8</v>
      </c>
      <c r="B18403">
        <v>8</v>
      </c>
      <c r="C18403">
        <v>401</v>
      </c>
      <c r="D18403">
        <v>1</v>
      </c>
      <c r="E18403">
        <v>1</v>
      </c>
      <c r="F18403">
        <v>0</v>
      </c>
      <c r="G18403">
        <v>0</v>
      </c>
      <c r="I18403">
        <f t="shared" si="1435"/>
        <v>0</v>
      </c>
      <c r="K18403">
        <f t="shared" si="1436"/>
        <v>0</v>
      </c>
      <c r="M18403">
        <f t="shared" si="1437"/>
        <v>0</v>
      </c>
      <c r="O18403">
        <f t="shared" si="1438"/>
        <v>0</v>
      </c>
      <c r="Q18403">
        <f t="shared" si="1439"/>
        <v>1</v>
      </c>
    </row>
    <row r="18404" spans="1:17" x14ac:dyDescent="0.2">
      <c r="A18404">
        <v>8</v>
      </c>
      <c r="B18404">
        <v>8</v>
      </c>
      <c r="C18404">
        <v>402</v>
      </c>
      <c r="D18404">
        <v>1</v>
      </c>
      <c r="E18404">
        <v>1</v>
      </c>
      <c r="F18404">
        <v>0</v>
      </c>
      <c r="G18404">
        <v>0</v>
      </c>
      <c r="I18404">
        <f t="shared" si="1435"/>
        <v>0</v>
      </c>
      <c r="K18404">
        <f t="shared" si="1436"/>
        <v>0</v>
      </c>
      <c r="M18404">
        <f t="shared" si="1437"/>
        <v>0</v>
      </c>
      <c r="O18404">
        <f t="shared" si="1438"/>
        <v>0</v>
      </c>
      <c r="Q18404">
        <f t="shared" si="1439"/>
        <v>1</v>
      </c>
    </row>
    <row r="18405" spans="1:17" x14ac:dyDescent="0.2">
      <c r="A18405">
        <v>8</v>
      </c>
      <c r="B18405">
        <v>8</v>
      </c>
      <c r="C18405">
        <v>403</v>
      </c>
      <c r="D18405">
        <v>0</v>
      </c>
      <c r="E18405">
        <v>0</v>
      </c>
      <c r="F18405">
        <v>0</v>
      </c>
      <c r="G18405">
        <v>0</v>
      </c>
      <c r="I18405">
        <f t="shared" si="1435"/>
        <v>1</v>
      </c>
      <c r="K18405">
        <f t="shared" si="1436"/>
        <v>1</v>
      </c>
      <c r="M18405">
        <f t="shared" si="1437"/>
        <v>1</v>
      </c>
      <c r="O18405">
        <f t="shared" si="1438"/>
        <v>1</v>
      </c>
      <c r="Q18405">
        <f t="shared" si="1439"/>
        <v>1</v>
      </c>
    </row>
    <row r="18406" spans="1:17" x14ac:dyDescent="0.2">
      <c r="A18406">
        <v>8</v>
      </c>
      <c r="B18406">
        <v>8</v>
      </c>
      <c r="C18406">
        <v>404</v>
      </c>
      <c r="D18406">
        <v>1</v>
      </c>
      <c r="E18406">
        <v>1</v>
      </c>
      <c r="F18406">
        <v>0</v>
      </c>
      <c r="G18406">
        <v>1</v>
      </c>
      <c r="I18406">
        <f t="shared" si="1435"/>
        <v>0</v>
      </c>
      <c r="K18406">
        <f t="shared" si="1436"/>
        <v>0</v>
      </c>
      <c r="M18406">
        <f t="shared" si="1437"/>
        <v>1</v>
      </c>
      <c r="O18406">
        <f t="shared" si="1438"/>
        <v>1</v>
      </c>
      <c r="Q18406">
        <f t="shared" si="1439"/>
        <v>0</v>
      </c>
    </row>
    <row r="18407" spans="1:17" x14ac:dyDescent="0.2">
      <c r="A18407">
        <v>8</v>
      </c>
      <c r="B18407">
        <v>8</v>
      </c>
      <c r="C18407">
        <v>405</v>
      </c>
      <c r="D18407">
        <v>1</v>
      </c>
      <c r="E18407">
        <v>1</v>
      </c>
      <c r="F18407">
        <v>0</v>
      </c>
      <c r="G18407">
        <v>1</v>
      </c>
      <c r="I18407">
        <f t="shared" si="1435"/>
        <v>0</v>
      </c>
      <c r="K18407">
        <f t="shared" si="1436"/>
        <v>0</v>
      </c>
      <c r="M18407">
        <f t="shared" si="1437"/>
        <v>1</v>
      </c>
      <c r="O18407">
        <f t="shared" si="1438"/>
        <v>1</v>
      </c>
      <c r="Q18407">
        <f t="shared" si="1439"/>
        <v>0</v>
      </c>
    </row>
    <row r="18408" spans="1:17" x14ac:dyDescent="0.2">
      <c r="A18408">
        <v>8</v>
      </c>
      <c r="B18408">
        <v>8</v>
      </c>
      <c r="C18408">
        <v>406</v>
      </c>
      <c r="D18408">
        <v>0</v>
      </c>
      <c r="E18408">
        <v>0</v>
      </c>
      <c r="F18408">
        <v>0</v>
      </c>
      <c r="G18408">
        <v>1</v>
      </c>
      <c r="I18408">
        <f t="shared" si="1435"/>
        <v>1</v>
      </c>
      <c r="K18408">
        <f t="shared" si="1436"/>
        <v>1</v>
      </c>
      <c r="M18408">
        <f t="shared" si="1437"/>
        <v>0</v>
      </c>
      <c r="O18408">
        <f t="shared" si="1438"/>
        <v>0</v>
      </c>
      <c r="Q18408">
        <f t="shared" si="1439"/>
        <v>0</v>
      </c>
    </row>
    <row r="18409" spans="1:17" x14ac:dyDescent="0.2">
      <c r="A18409">
        <v>8</v>
      </c>
      <c r="B18409">
        <v>8</v>
      </c>
      <c r="C18409">
        <v>407</v>
      </c>
      <c r="D18409">
        <v>1</v>
      </c>
      <c r="E18409">
        <v>1</v>
      </c>
      <c r="F18409">
        <v>0</v>
      </c>
      <c r="G18409">
        <v>0</v>
      </c>
      <c r="I18409">
        <f t="shared" si="1435"/>
        <v>0</v>
      </c>
      <c r="K18409">
        <f t="shared" si="1436"/>
        <v>0</v>
      </c>
      <c r="M18409">
        <f t="shared" si="1437"/>
        <v>0</v>
      </c>
      <c r="O18409">
        <f t="shared" si="1438"/>
        <v>0</v>
      </c>
      <c r="Q18409">
        <f t="shared" si="1439"/>
        <v>1</v>
      </c>
    </row>
    <row r="18410" spans="1:17" x14ac:dyDescent="0.2">
      <c r="A18410">
        <v>8</v>
      </c>
      <c r="B18410">
        <v>8</v>
      </c>
      <c r="C18410">
        <v>408</v>
      </c>
      <c r="D18410">
        <v>1</v>
      </c>
      <c r="E18410">
        <v>1</v>
      </c>
      <c r="F18410">
        <v>0</v>
      </c>
      <c r="G18410">
        <v>0</v>
      </c>
      <c r="I18410">
        <f t="shared" si="1435"/>
        <v>0</v>
      </c>
      <c r="K18410">
        <f t="shared" si="1436"/>
        <v>0</v>
      </c>
      <c r="M18410">
        <f t="shared" si="1437"/>
        <v>0</v>
      </c>
      <c r="O18410">
        <f t="shared" si="1438"/>
        <v>0</v>
      </c>
      <c r="Q18410">
        <f t="shared" si="1439"/>
        <v>1</v>
      </c>
    </row>
    <row r="18411" spans="1:17" x14ac:dyDescent="0.2">
      <c r="A18411">
        <v>8</v>
      </c>
      <c r="B18411">
        <v>8</v>
      </c>
      <c r="C18411">
        <v>409</v>
      </c>
      <c r="D18411">
        <v>1</v>
      </c>
      <c r="E18411">
        <v>1</v>
      </c>
      <c r="F18411">
        <v>0</v>
      </c>
      <c r="G18411">
        <v>0</v>
      </c>
      <c r="I18411">
        <f t="shared" si="1435"/>
        <v>0</v>
      </c>
      <c r="K18411">
        <f t="shared" si="1436"/>
        <v>0</v>
      </c>
      <c r="M18411">
        <f t="shared" si="1437"/>
        <v>0</v>
      </c>
      <c r="O18411">
        <f t="shared" si="1438"/>
        <v>0</v>
      </c>
      <c r="Q18411">
        <f t="shared" si="1439"/>
        <v>1</v>
      </c>
    </row>
    <row r="18412" spans="1:17" x14ac:dyDescent="0.2">
      <c r="A18412">
        <v>8</v>
      </c>
      <c r="B18412">
        <v>8</v>
      </c>
      <c r="C18412">
        <v>410</v>
      </c>
      <c r="D18412">
        <v>1</v>
      </c>
      <c r="E18412">
        <v>1</v>
      </c>
      <c r="F18412">
        <v>1</v>
      </c>
      <c r="G18412">
        <v>1</v>
      </c>
      <c r="I18412">
        <f t="shared" si="1435"/>
        <v>1</v>
      </c>
      <c r="K18412">
        <f t="shared" si="1436"/>
        <v>1</v>
      </c>
      <c r="M18412">
        <f t="shared" si="1437"/>
        <v>1</v>
      </c>
      <c r="O18412">
        <f t="shared" si="1438"/>
        <v>1</v>
      </c>
      <c r="Q18412">
        <f t="shared" si="1439"/>
        <v>1</v>
      </c>
    </row>
    <row r="18413" spans="1:17" x14ac:dyDescent="0.2">
      <c r="A18413">
        <v>8</v>
      </c>
      <c r="B18413">
        <v>8</v>
      </c>
      <c r="C18413">
        <v>411</v>
      </c>
      <c r="D18413">
        <v>1</v>
      </c>
      <c r="E18413">
        <v>1</v>
      </c>
      <c r="F18413">
        <v>0</v>
      </c>
      <c r="G18413">
        <v>0</v>
      </c>
      <c r="I18413">
        <f t="shared" si="1435"/>
        <v>0</v>
      </c>
      <c r="K18413">
        <f t="shared" si="1436"/>
        <v>0</v>
      </c>
      <c r="M18413">
        <f t="shared" si="1437"/>
        <v>0</v>
      </c>
      <c r="O18413">
        <f t="shared" si="1438"/>
        <v>0</v>
      </c>
      <c r="Q18413">
        <f t="shared" si="1439"/>
        <v>1</v>
      </c>
    </row>
    <row r="18414" spans="1:17" x14ac:dyDescent="0.2">
      <c r="A18414">
        <v>8</v>
      </c>
      <c r="B18414">
        <v>8</v>
      </c>
      <c r="C18414">
        <v>412</v>
      </c>
      <c r="D18414">
        <v>0</v>
      </c>
      <c r="E18414">
        <v>0</v>
      </c>
      <c r="F18414">
        <v>0</v>
      </c>
      <c r="G18414">
        <v>0</v>
      </c>
      <c r="I18414">
        <f t="shared" si="1435"/>
        <v>1</v>
      </c>
      <c r="K18414">
        <f t="shared" si="1436"/>
        <v>1</v>
      </c>
      <c r="M18414">
        <f t="shared" si="1437"/>
        <v>1</v>
      </c>
      <c r="O18414">
        <f t="shared" si="1438"/>
        <v>1</v>
      </c>
      <c r="Q18414">
        <f t="shared" si="1439"/>
        <v>1</v>
      </c>
    </row>
    <row r="18415" spans="1:17" x14ac:dyDescent="0.2">
      <c r="A18415">
        <v>8</v>
      </c>
      <c r="B18415">
        <v>8</v>
      </c>
      <c r="C18415">
        <v>413</v>
      </c>
      <c r="D18415">
        <v>0</v>
      </c>
      <c r="E18415">
        <v>0</v>
      </c>
      <c r="F18415">
        <v>0</v>
      </c>
      <c r="G18415">
        <v>0</v>
      </c>
      <c r="I18415">
        <f t="shared" si="1435"/>
        <v>1</v>
      </c>
      <c r="K18415">
        <f t="shared" si="1436"/>
        <v>1</v>
      </c>
      <c r="M18415">
        <f t="shared" si="1437"/>
        <v>1</v>
      </c>
      <c r="O18415">
        <f t="shared" si="1438"/>
        <v>1</v>
      </c>
      <c r="Q18415">
        <f t="shared" si="1439"/>
        <v>1</v>
      </c>
    </row>
    <row r="18416" spans="1:17" x14ac:dyDescent="0.2">
      <c r="A18416">
        <v>8</v>
      </c>
      <c r="B18416">
        <v>8</v>
      </c>
      <c r="C18416">
        <v>414</v>
      </c>
      <c r="D18416">
        <v>1</v>
      </c>
      <c r="E18416">
        <v>1</v>
      </c>
      <c r="F18416">
        <v>0</v>
      </c>
      <c r="G18416">
        <v>0</v>
      </c>
      <c r="I18416">
        <f t="shared" si="1435"/>
        <v>0</v>
      </c>
      <c r="K18416">
        <f t="shared" si="1436"/>
        <v>0</v>
      </c>
      <c r="M18416">
        <f t="shared" si="1437"/>
        <v>0</v>
      </c>
      <c r="O18416">
        <f t="shared" si="1438"/>
        <v>0</v>
      </c>
      <c r="Q18416">
        <f t="shared" si="1439"/>
        <v>1</v>
      </c>
    </row>
    <row r="18417" spans="1:17" x14ac:dyDescent="0.2">
      <c r="A18417">
        <v>8</v>
      </c>
      <c r="B18417">
        <v>8</v>
      </c>
      <c r="C18417">
        <v>415</v>
      </c>
      <c r="D18417">
        <v>1</v>
      </c>
      <c r="E18417">
        <v>1</v>
      </c>
      <c r="F18417">
        <v>0</v>
      </c>
      <c r="G18417">
        <v>1</v>
      </c>
      <c r="I18417">
        <f t="shared" si="1435"/>
        <v>0</v>
      </c>
      <c r="K18417">
        <f t="shared" si="1436"/>
        <v>0</v>
      </c>
      <c r="M18417">
        <f t="shared" si="1437"/>
        <v>1</v>
      </c>
      <c r="O18417">
        <f t="shared" si="1438"/>
        <v>1</v>
      </c>
      <c r="Q18417">
        <f t="shared" si="1439"/>
        <v>0</v>
      </c>
    </row>
    <row r="18418" spans="1:17" x14ac:dyDescent="0.2">
      <c r="A18418">
        <v>8</v>
      </c>
      <c r="B18418">
        <v>8</v>
      </c>
      <c r="C18418">
        <v>416</v>
      </c>
      <c r="D18418">
        <v>1</v>
      </c>
      <c r="E18418">
        <v>1</v>
      </c>
      <c r="F18418">
        <v>1</v>
      </c>
      <c r="G18418">
        <v>1</v>
      </c>
      <c r="I18418">
        <f t="shared" si="1435"/>
        <v>1</v>
      </c>
      <c r="K18418">
        <f t="shared" si="1436"/>
        <v>1</v>
      </c>
      <c r="M18418">
        <f t="shared" si="1437"/>
        <v>1</v>
      </c>
      <c r="O18418">
        <f t="shared" si="1438"/>
        <v>1</v>
      </c>
      <c r="Q18418">
        <f t="shared" si="1439"/>
        <v>1</v>
      </c>
    </row>
    <row r="18419" spans="1:17" x14ac:dyDescent="0.2">
      <c r="A18419">
        <v>8</v>
      </c>
      <c r="B18419">
        <v>8</v>
      </c>
      <c r="C18419">
        <v>417</v>
      </c>
      <c r="D18419">
        <v>1</v>
      </c>
      <c r="E18419">
        <v>1</v>
      </c>
      <c r="F18419">
        <v>0</v>
      </c>
      <c r="G18419">
        <v>0</v>
      </c>
      <c r="I18419">
        <f t="shared" si="1435"/>
        <v>0</v>
      </c>
      <c r="K18419">
        <f t="shared" si="1436"/>
        <v>0</v>
      </c>
      <c r="M18419">
        <f t="shared" si="1437"/>
        <v>0</v>
      </c>
      <c r="O18419">
        <f t="shared" si="1438"/>
        <v>0</v>
      </c>
      <c r="Q18419">
        <f t="shared" si="1439"/>
        <v>1</v>
      </c>
    </row>
    <row r="18420" spans="1:17" x14ac:dyDescent="0.2">
      <c r="A18420">
        <v>8</v>
      </c>
      <c r="B18420">
        <v>8</v>
      </c>
      <c r="C18420">
        <v>418</v>
      </c>
      <c r="D18420">
        <v>0</v>
      </c>
      <c r="E18420">
        <v>0</v>
      </c>
      <c r="F18420">
        <v>0</v>
      </c>
      <c r="G18420">
        <v>0</v>
      </c>
      <c r="I18420">
        <f t="shared" si="1435"/>
        <v>1</v>
      </c>
      <c r="K18420">
        <f t="shared" si="1436"/>
        <v>1</v>
      </c>
      <c r="M18420">
        <f t="shared" si="1437"/>
        <v>1</v>
      </c>
      <c r="O18420">
        <f t="shared" si="1438"/>
        <v>1</v>
      </c>
      <c r="Q18420">
        <f t="shared" si="1439"/>
        <v>1</v>
      </c>
    </row>
    <row r="18421" spans="1:17" x14ac:dyDescent="0.2">
      <c r="A18421">
        <v>8</v>
      </c>
      <c r="B18421">
        <v>8</v>
      </c>
      <c r="C18421">
        <v>419</v>
      </c>
      <c r="D18421">
        <v>0</v>
      </c>
      <c r="E18421">
        <v>0</v>
      </c>
      <c r="F18421">
        <v>0</v>
      </c>
      <c r="G18421">
        <v>0</v>
      </c>
      <c r="I18421">
        <f t="shared" si="1435"/>
        <v>1</v>
      </c>
      <c r="K18421">
        <f t="shared" si="1436"/>
        <v>1</v>
      </c>
      <c r="M18421">
        <f t="shared" si="1437"/>
        <v>1</v>
      </c>
      <c r="O18421">
        <f t="shared" si="1438"/>
        <v>1</v>
      </c>
      <c r="Q18421">
        <f t="shared" si="1439"/>
        <v>1</v>
      </c>
    </row>
    <row r="18422" spans="1:17" x14ac:dyDescent="0.2">
      <c r="A18422">
        <v>8</v>
      </c>
      <c r="B18422">
        <v>8</v>
      </c>
      <c r="C18422">
        <v>420</v>
      </c>
      <c r="D18422">
        <v>1</v>
      </c>
      <c r="E18422">
        <v>1</v>
      </c>
      <c r="F18422">
        <v>0</v>
      </c>
      <c r="G18422">
        <v>0</v>
      </c>
      <c r="I18422">
        <f t="shared" si="1435"/>
        <v>0</v>
      </c>
      <c r="K18422">
        <f t="shared" si="1436"/>
        <v>0</v>
      </c>
      <c r="M18422">
        <f t="shared" si="1437"/>
        <v>0</v>
      </c>
      <c r="O18422">
        <f t="shared" si="1438"/>
        <v>0</v>
      </c>
      <c r="Q18422">
        <f t="shared" si="1439"/>
        <v>1</v>
      </c>
    </row>
    <row r="18423" spans="1:17" x14ac:dyDescent="0.2">
      <c r="A18423">
        <v>8</v>
      </c>
      <c r="B18423">
        <v>8</v>
      </c>
      <c r="C18423">
        <v>421</v>
      </c>
      <c r="D18423">
        <v>1</v>
      </c>
      <c r="E18423">
        <v>1</v>
      </c>
      <c r="F18423">
        <v>0</v>
      </c>
      <c r="G18423">
        <v>0</v>
      </c>
      <c r="I18423">
        <f t="shared" si="1435"/>
        <v>0</v>
      </c>
      <c r="K18423">
        <f t="shared" si="1436"/>
        <v>0</v>
      </c>
      <c r="M18423">
        <f t="shared" si="1437"/>
        <v>0</v>
      </c>
      <c r="O18423">
        <f t="shared" si="1438"/>
        <v>0</v>
      </c>
      <c r="Q18423">
        <f t="shared" si="1439"/>
        <v>1</v>
      </c>
    </row>
    <row r="18424" spans="1:17" x14ac:dyDescent="0.2">
      <c r="A18424">
        <v>8</v>
      </c>
      <c r="B18424">
        <v>8</v>
      </c>
      <c r="C18424">
        <v>422</v>
      </c>
      <c r="D18424">
        <v>1</v>
      </c>
      <c r="E18424">
        <v>1</v>
      </c>
      <c r="F18424">
        <v>0</v>
      </c>
      <c r="G18424">
        <v>0</v>
      </c>
      <c r="I18424">
        <f t="shared" si="1435"/>
        <v>0</v>
      </c>
      <c r="K18424">
        <f t="shared" si="1436"/>
        <v>0</v>
      </c>
      <c r="M18424">
        <f t="shared" si="1437"/>
        <v>0</v>
      </c>
      <c r="O18424">
        <f t="shared" si="1438"/>
        <v>0</v>
      </c>
      <c r="Q18424">
        <f t="shared" si="1439"/>
        <v>1</v>
      </c>
    </row>
    <row r="18425" spans="1:17" x14ac:dyDescent="0.2">
      <c r="A18425">
        <v>8</v>
      </c>
      <c r="B18425">
        <v>8</v>
      </c>
      <c r="C18425">
        <v>423</v>
      </c>
      <c r="D18425">
        <v>1</v>
      </c>
      <c r="E18425">
        <v>1</v>
      </c>
      <c r="F18425">
        <v>1</v>
      </c>
      <c r="G18425">
        <v>1</v>
      </c>
      <c r="I18425">
        <f t="shared" si="1435"/>
        <v>1</v>
      </c>
      <c r="K18425">
        <f t="shared" si="1436"/>
        <v>1</v>
      </c>
      <c r="M18425">
        <f t="shared" si="1437"/>
        <v>1</v>
      </c>
      <c r="O18425">
        <f t="shared" si="1438"/>
        <v>1</v>
      </c>
      <c r="Q18425">
        <f t="shared" si="1439"/>
        <v>1</v>
      </c>
    </row>
    <row r="18426" spans="1:17" x14ac:dyDescent="0.2">
      <c r="A18426">
        <v>8</v>
      </c>
      <c r="B18426">
        <v>8</v>
      </c>
      <c r="C18426">
        <v>424</v>
      </c>
      <c r="D18426">
        <v>1</v>
      </c>
      <c r="E18426">
        <v>1</v>
      </c>
      <c r="F18426">
        <v>0</v>
      </c>
      <c r="G18426">
        <v>0</v>
      </c>
      <c r="I18426">
        <f t="shared" si="1435"/>
        <v>0</v>
      </c>
      <c r="K18426">
        <f t="shared" si="1436"/>
        <v>0</v>
      </c>
      <c r="M18426">
        <f t="shared" si="1437"/>
        <v>0</v>
      </c>
      <c r="O18426">
        <f t="shared" si="1438"/>
        <v>0</v>
      </c>
      <c r="Q18426">
        <f t="shared" si="1439"/>
        <v>1</v>
      </c>
    </row>
    <row r="18427" spans="1:17" x14ac:dyDescent="0.2">
      <c r="A18427">
        <v>8</v>
      </c>
      <c r="B18427">
        <v>8</v>
      </c>
      <c r="C18427">
        <v>425</v>
      </c>
      <c r="D18427">
        <v>1</v>
      </c>
      <c r="E18427">
        <v>1</v>
      </c>
      <c r="F18427">
        <v>1</v>
      </c>
      <c r="G18427">
        <v>1</v>
      </c>
      <c r="I18427">
        <f t="shared" si="1435"/>
        <v>1</v>
      </c>
      <c r="K18427">
        <f t="shared" si="1436"/>
        <v>1</v>
      </c>
      <c r="M18427">
        <f t="shared" si="1437"/>
        <v>1</v>
      </c>
      <c r="O18427">
        <f t="shared" si="1438"/>
        <v>1</v>
      </c>
      <c r="Q18427">
        <f t="shared" si="1439"/>
        <v>1</v>
      </c>
    </row>
    <row r="18428" spans="1:17" x14ac:dyDescent="0.2">
      <c r="A18428">
        <v>8</v>
      </c>
      <c r="B18428">
        <v>8</v>
      </c>
      <c r="C18428">
        <v>426</v>
      </c>
      <c r="D18428">
        <v>1</v>
      </c>
      <c r="E18428">
        <v>1</v>
      </c>
      <c r="F18428">
        <v>1</v>
      </c>
      <c r="G18428">
        <v>1</v>
      </c>
      <c r="I18428">
        <f t="shared" si="1435"/>
        <v>1</v>
      </c>
      <c r="K18428">
        <f t="shared" si="1436"/>
        <v>1</v>
      </c>
      <c r="M18428">
        <f t="shared" si="1437"/>
        <v>1</v>
      </c>
      <c r="O18428">
        <f t="shared" si="1438"/>
        <v>1</v>
      </c>
      <c r="Q18428">
        <f t="shared" si="1439"/>
        <v>1</v>
      </c>
    </row>
    <row r="18429" spans="1:17" x14ac:dyDescent="0.2">
      <c r="A18429">
        <v>8</v>
      </c>
      <c r="B18429">
        <v>8</v>
      </c>
      <c r="C18429">
        <v>427</v>
      </c>
      <c r="D18429">
        <v>1</v>
      </c>
      <c r="E18429">
        <v>1</v>
      </c>
      <c r="F18429">
        <v>1</v>
      </c>
      <c r="G18429">
        <v>0</v>
      </c>
      <c r="I18429">
        <f t="shared" si="1435"/>
        <v>1</v>
      </c>
      <c r="K18429">
        <f t="shared" si="1436"/>
        <v>1</v>
      </c>
      <c r="M18429">
        <f t="shared" si="1437"/>
        <v>0</v>
      </c>
      <c r="O18429">
        <f t="shared" si="1438"/>
        <v>0</v>
      </c>
      <c r="Q18429">
        <f t="shared" si="1439"/>
        <v>0</v>
      </c>
    </row>
    <row r="18430" spans="1:17" x14ac:dyDescent="0.2">
      <c r="A18430">
        <v>8</v>
      </c>
      <c r="B18430">
        <v>8</v>
      </c>
      <c r="C18430">
        <v>428</v>
      </c>
      <c r="D18430">
        <v>1</v>
      </c>
      <c r="E18430">
        <v>1</v>
      </c>
      <c r="F18430">
        <v>0</v>
      </c>
      <c r="G18430">
        <v>0</v>
      </c>
      <c r="I18430">
        <f t="shared" si="1435"/>
        <v>0</v>
      </c>
      <c r="K18430">
        <f t="shared" si="1436"/>
        <v>0</v>
      </c>
      <c r="M18430">
        <f t="shared" si="1437"/>
        <v>0</v>
      </c>
      <c r="O18430">
        <f t="shared" si="1438"/>
        <v>0</v>
      </c>
      <c r="Q18430">
        <f t="shared" si="1439"/>
        <v>1</v>
      </c>
    </row>
    <row r="18431" spans="1:17" x14ac:dyDescent="0.2">
      <c r="A18431">
        <v>8</v>
      </c>
      <c r="B18431">
        <v>8</v>
      </c>
      <c r="C18431">
        <v>429</v>
      </c>
      <c r="D18431">
        <v>0</v>
      </c>
      <c r="E18431">
        <v>0</v>
      </c>
      <c r="F18431">
        <v>0</v>
      </c>
      <c r="G18431">
        <v>0</v>
      </c>
      <c r="I18431">
        <f t="shared" si="1435"/>
        <v>1</v>
      </c>
      <c r="K18431">
        <f t="shared" si="1436"/>
        <v>1</v>
      </c>
      <c r="M18431">
        <f t="shared" si="1437"/>
        <v>1</v>
      </c>
      <c r="O18431">
        <f t="shared" si="1438"/>
        <v>1</v>
      </c>
      <c r="Q18431">
        <f t="shared" si="1439"/>
        <v>1</v>
      </c>
    </row>
    <row r="18432" spans="1:17" x14ac:dyDescent="0.2">
      <c r="A18432">
        <v>8</v>
      </c>
      <c r="B18432">
        <v>8</v>
      </c>
      <c r="C18432">
        <v>430</v>
      </c>
      <c r="D18432">
        <v>1</v>
      </c>
      <c r="E18432">
        <v>1</v>
      </c>
      <c r="F18432">
        <v>0</v>
      </c>
      <c r="G18432">
        <v>0</v>
      </c>
      <c r="I18432">
        <f t="shared" si="1435"/>
        <v>0</v>
      </c>
      <c r="K18432">
        <f t="shared" si="1436"/>
        <v>0</v>
      </c>
      <c r="M18432">
        <f t="shared" si="1437"/>
        <v>0</v>
      </c>
      <c r="O18432">
        <f t="shared" si="1438"/>
        <v>0</v>
      </c>
      <c r="Q18432">
        <f t="shared" si="1439"/>
        <v>1</v>
      </c>
    </row>
    <row r="18433" spans="1:17" x14ac:dyDescent="0.2">
      <c r="A18433">
        <v>8</v>
      </c>
      <c r="B18433">
        <v>8</v>
      </c>
      <c r="C18433">
        <v>431</v>
      </c>
      <c r="D18433">
        <v>0</v>
      </c>
      <c r="E18433">
        <v>0</v>
      </c>
      <c r="F18433">
        <v>0</v>
      </c>
      <c r="G18433">
        <v>0</v>
      </c>
      <c r="I18433">
        <f t="shared" si="1435"/>
        <v>1</v>
      </c>
      <c r="K18433">
        <f t="shared" si="1436"/>
        <v>1</v>
      </c>
      <c r="M18433">
        <f t="shared" si="1437"/>
        <v>1</v>
      </c>
      <c r="O18433">
        <f t="shared" si="1438"/>
        <v>1</v>
      </c>
      <c r="Q18433">
        <f t="shared" si="1439"/>
        <v>1</v>
      </c>
    </row>
    <row r="18434" spans="1:17" x14ac:dyDescent="0.2">
      <c r="A18434">
        <v>8</v>
      </c>
      <c r="B18434">
        <v>8</v>
      </c>
      <c r="C18434">
        <v>432</v>
      </c>
      <c r="D18434">
        <v>0</v>
      </c>
      <c r="E18434">
        <v>0</v>
      </c>
      <c r="F18434">
        <v>0</v>
      </c>
      <c r="G18434">
        <v>0</v>
      </c>
      <c r="I18434">
        <f t="shared" si="1435"/>
        <v>1</v>
      </c>
      <c r="K18434">
        <f t="shared" si="1436"/>
        <v>1</v>
      </c>
      <c r="M18434">
        <f t="shared" si="1437"/>
        <v>1</v>
      </c>
      <c r="O18434">
        <f t="shared" si="1438"/>
        <v>1</v>
      </c>
      <c r="Q18434">
        <f t="shared" si="1439"/>
        <v>1</v>
      </c>
    </row>
    <row r="18435" spans="1:17" x14ac:dyDescent="0.2">
      <c r="A18435">
        <v>8</v>
      </c>
      <c r="B18435">
        <v>8</v>
      </c>
      <c r="C18435">
        <v>433</v>
      </c>
      <c r="D18435">
        <v>1</v>
      </c>
      <c r="E18435">
        <v>1</v>
      </c>
      <c r="F18435">
        <v>1</v>
      </c>
      <c r="G18435">
        <v>1</v>
      </c>
      <c r="I18435">
        <f t="shared" ref="I18435:I18498" si="1440">INT(D18435=F18435)</f>
        <v>1</v>
      </c>
      <c r="K18435">
        <f t="shared" ref="K18435:K18498" si="1441">INT(E18435=F18435)</f>
        <v>1</v>
      </c>
      <c r="M18435">
        <f t="shared" ref="M18435:M18498" si="1442">INT(D18435=G18435)</f>
        <v>1</v>
      </c>
      <c r="O18435">
        <f t="shared" ref="O18435:O18498" si="1443">INT(E18435=G18435)</f>
        <v>1</v>
      </c>
      <c r="Q18435">
        <f t="shared" ref="Q18435:Q18498" si="1444">INT(F18435=G18435)</f>
        <v>1</v>
      </c>
    </row>
    <row r="18436" spans="1:17" x14ac:dyDescent="0.2">
      <c r="A18436">
        <v>8</v>
      </c>
      <c r="B18436">
        <v>8</v>
      </c>
      <c r="C18436">
        <v>434</v>
      </c>
      <c r="D18436">
        <v>0</v>
      </c>
      <c r="E18436">
        <v>0</v>
      </c>
      <c r="F18436">
        <v>0</v>
      </c>
      <c r="G18436">
        <v>0</v>
      </c>
      <c r="I18436">
        <f t="shared" si="1440"/>
        <v>1</v>
      </c>
      <c r="K18436">
        <f t="shared" si="1441"/>
        <v>1</v>
      </c>
      <c r="M18436">
        <f t="shared" si="1442"/>
        <v>1</v>
      </c>
      <c r="O18436">
        <f t="shared" si="1443"/>
        <v>1</v>
      </c>
      <c r="Q18436">
        <f t="shared" si="1444"/>
        <v>1</v>
      </c>
    </row>
    <row r="18437" spans="1:17" x14ac:dyDescent="0.2">
      <c r="A18437">
        <v>8</v>
      </c>
      <c r="B18437">
        <v>8</v>
      </c>
      <c r="C18437">
        <v>435</v>
      </c>
      <c r="D18437">
        <v>1</v>
      </c>
      <c r="E18437">
        <v>1</v>
      </c>
      <c r="F18437">
        <v>1</v>
      </c>
      <c r="G18437">
        <v>1</v>
      </c>
      <c r="I18437">
        <f t="shared" si="1440"/>
        <v>1</v>
      </c>
      <c r="K18437">
        <f t="shared" si="1441"/>
        <v>1</v>
      </c>
      <c r="M18437">
        <f t="shared" si="1442"/>
        <v>1</v>
      </c>
      <c r="O18437">
        <f t="shared" si="1443"/>
        <v>1</v>
      </c>
      <c r="Q18437">
        <f t="shared" si="1444"/>
        <v>1</v>
      </c>
    </row>
    <row r="18438" spans="1:17" x14ac:dyDescent="0.2">
      <c r="A18438">
        <v>8</v>
      </c>
      <c r="B18438">
        <v>8</v>
      </c>
      <c r="C18438">
        <v>436</v>
      </c>
      <c r="D18438">
        <v>1</v>
      </c>
      <c r="E18438">
        <v>1</v>
      </c>
      <c r="F18438">
        <v>0</v>
      </c>
      <c r="G18438">
        <v>0</v>
      </c>
      <c r="I18438">
        <f t="shared" si="1440"/>
        <v>0</v>
      </c>
      <c r="K18438">
        <f t="shared" si="1441"/>
        <v>0</v>
      </c>
      <c r="M18438">
        <f t="shared" si="1442"/>
        <v>0</v>
      </c>
      <c r="O18438">
        <f t="shared" si="1443"/>
        <v>0</v>
      </c>
      <c r="Q18438">
        <f t="shared" si="1444"/>
        <v>1</v>
      </c>
    </row>
    <row r="18439" spans="1:17" x14ac:dyDescent="0.2">
      <c r="A18439">
        <v>8</v>
      </c>
      <c r="B18439">
        <v>8</v>
      </c>
      <c r="C18439">
        <v>437</v>
      </c>
      <c r="D18439">
        <v>1</v>
      </c>
      <c r="E18439">
        <v>1</v>
      </c>
      <c r="F18439">
        <v>0</v>
      </c>
      <c r="G18439">
        <v>0</v>
      </c>
      <c r="I18439">
        <f t="shared" si="1440"/>
        <v>0</v>
      </c>
      <c r="K18439">
        <f t="shared" si="1441"/>
        <v>0</v>
      </c>
      <c r="M18439">
        <f t="shared" si="1442"/>
        <v>0</v>
      </c>
      <c r="O18439">
        <f t="shared" si="1443"/>
        <v>0</v>
      </c>
      <c r="Q18439">
        <f t="shared" si="1444"/>
        <v>1</v>
      </c>
    </row>
    <row r="18440" spans="1:17" x14ac:dyDescent="0.2">
      <c r="A18440">
        <v>8</v>
      </c>
      <c r="B18440">
        <v>8</v>
      </c>
      <c r="C18440">
        <v>438</v>
      </c>
      <c r="D18440">
        <v>1</v>
      </c>
      <c r="E18440">
        <v>1</v>
      </c>
      <c r="F18440">
        <v>0</v>
      </c>
      <c r="G18440">
        <v>1</v>
      </c>
      <c r="I18440">
        <f t="shared" si="1440"/>
        <v>0</v>
      </c>
      <c r="K18440">
        <f t="shared" si="1441"/>
        <v>0</v>
      </c>
      <c r="M18440">
        <f t="shared" si="1442"/>
        <v>1</v>
      </c>
      <c r="O18440">
        <f t="shared" si="1443"/>
        <v>1</v>
      </c>
      <c r="Q18440">
        <f t="shared" si="1444"/>
        <v>0</v>
      </c>
    </row>
    <row r="18441" spans="1:17" x14ac:dyDescent="0.2">
      <c r="A18441">
        <v>8</v>
      </c>
      <c r="B18441">
        <v>8</v>
      </c>
      <c r="C18441">
        <v>439</v>
      </c>
      <c r="D18441">
        <v>1</v>
      </c>
      <c r="E18441">
        <v>1</v>
      </c>
      <c r="F18441">
        <v>0</v>
      </c>
      <c r="G18441">
        <v>1</v>
      </c>
      <c r="I18441">
        <f t="shared" si="1440"/>
        <v>0</v>
      </c>
      <c r="K18441">
        <f t="shared" si="1441"/>
        <v>0</v>
      </c>
      <c r="M18441">
        <f t="shared" si="1442"/>
        <v>1</v>
      </c>
      <c r="O18441">
        <f t="shared" si="1443"/>
        <v>1</v>
      </c>
      <c r="Q18441">
        <f t="shared" si="1444"/>
        <v>0</v>
      </c>
    </row>
    <row r="18442" spans="1:17" x14ac:dyDescent="0.2">
      <c r="A18442">
        <v>8</v>
      </c>
      <c r="B18442">
        <v>8</v>
      </c>
      <c r="C18442">
        <v>440</v>
      </c>
      <c r="D18442">
        <v>1</v>
      </c>
      <c r="E18442">
        <v>1</v>
      </c>
      <c r="F18442">
        <v>0</v>
      </c>
      <c r="G18442">
        <v>0</v>
      </c>
      <c r="I18442">
        <f t="shared" si="1440"/>
        <v>0</v>
      </c>
      <c r="K18442">
        <f t="shared" si="1441"/>
        <v>0</v>
      </c>
      <c r="M18442">
        <f t="shared" si="1442"/>
        <v>0</v>
      </c>
      <c r="O18442">
        <f t="shared" si="1443"/>
        <v>0</v>
      </c>
      <c r="Q18442">
        <f t="shared" si="1444"/>
        <v>1</v>
      </c>
    </row>
    <row r="18443" spans="1:17" x14ac:dyDescent="0.2">
      <c r="A18443">
        <v>8</v>
      </c>
      <c r="B18443">
        <v>8</v>
      </c>
      <c r="C18443">
        <v>441</v>
      </c>
      <c r="D18443">
        <v>1</v>
      </c>
      <c r="E18443">
        <v>1</v>
      </c>
      <c r="F18443">
        <v>0</v>
      </c>
      <c r="G18443">
        <v>0</v>
      </c>
      <c r="I18443">
        <f t="shared" si="1440"/>
        <v>0</v>
      </c>
      <c r="K18443">
        <f t="shared" si="1441"/>
        <v>0</v>
      </c>
      <c r="M18443">
        <f t="shared" si="1442"/>
        <v>0</v>
      </c>
      <c r="O18443">
        <f t="shared" si="1443"/>
        <v>0</v>
      </c>
      <c r="Q18443">
        <f t="shared" si="1444"/>
        <v>1</v>
      </c>
    </row>
    <row r="18444" spans="1:17" x14ac:dyDescent="0.2">
      <c r="A18444">
        <v>8</v>
      </c>
      <c r="B18444">
        <v>8</v>
      </c>
      <c r="C18444">
        <v>442</v>
      </c>
      <c r="D18444">
        <v>1</v>
      </c>
      <c r="E18444">
        <v>1</v>
      </c>
      <c r="F18444">
        <v>0</v>
      </c>
      <c r="G18444">
        <v>0</v>
      </c>
      <c r="I18444">
        <f t="shared" si="1440"/>
        <v>0</v>
      </c>
      <c r="K18444">
        <f t="shared" si="1441"/>
        <v>0</v>
      </c>
      <c r="M18444">
        <f t="shared" si="1442"/>
        <v>0</v>
      </c>
      <c r="O18444">
        <f t="shared" si="1443"/>
        <v>0</v>
      </c>
      <c r="Q18444">
        <f t="shared" si="1444"/>
        <v>1</v>
      </c>
    </row>
    <row r="18445" spans="1:17" x14ac:dyDescent="0.2">
      <c r="A18445">
        <v>8</v>
      </c>
      <c r="B18445">
        <v>8</v>
      </c>
      <c r="C18445">
        <v>443</v>
      </c>
      <c r="D18445">
        <v>1</v>
      </c>
      <c r="E18445">
        <v>1</v>
      </c>
      <c r="F18445">
        <v>0</v>
      </c>
      <c r="G18445">
        <v>1</v>
      </c>
      <c r="I18445">
        <f t="shared" si="1440"/>
        <v>0</v>
      </c>
      <c r="K18445">
        <f t="shared" si="1441"/>
        <v>0</v>
      </c>
      <c r="M18445">
        <f t="shared" si="1442"/>
        <v>1</v>
      </c>
      <c r="O18445">
        <f t="shared" si="1443"/>
        <v>1</v>
      </c>
      <c r="Q18445">
        <f t="shared" si="1444"/>
        <v>0</v>
      </c>
    </row>
    <row r="18446" spans="1:17" x14ac:dyDescent="0.2">
      <c r="A18446">
        <v>8</v>
      </c>
      <c r="B18446">
        <v>8</v>
      </c>
      <c r="C18446">
        <v>444</v>
      </c>
      <c r="D18446">
        <v>1</v>
      </c>
      <c r="E18446">
        <v>1</v>
      </c>
      <c r="F18446">
        <v>0</v>
      </c>
      <c r="G18446">
        <v>1</v>
      </c>
      <c r="I18446">
        <f t="shared" si="1440"/>
        <v>0</v>
      </c>
      <c r="K18446">
        <f t="shared" si="1441"/>
        <v>0</v>
      </c>
      <c r="M18446">
        <f t="shared" si="1442"/>
        <v>1</v>
      </c>
      <c r="O18446">
        <f t="shared" si="1443"/>
        <v>1</v>
      </c>
      <c r="Q18446">
        <f t="shared" si="1444"/>
        <v>0</v>
      </c>
    </row>
    <row r="18447" spans="1:17" x14ac:dyDescent="0.2">
      <c r="A18447">
        <v>8</v>
      </c>
      <c r="B18447">
        <v>8</v>
      </c>
      <c r="C18447">
        <v>445</v>
      </c>
      <c r="D18447">
        <v>1</v>
      </c>
      <c r="E18447">
        <v>1</v>
      </c>
      <c r="F18447">
        <v>1</v>
      </c>
      <c r="G18447">
        <v>1</v>
      </c>
      <c r="I18447">
        <f t="shared" si="1440"/>
        <v>1</v>
      </c>
      <c r="K18447">
        <f t="shared" si="1441"/>
        <v>1</v>
      </c>
      <c r="M18447">
        <f t="shared" si="1442"/>
        <v>1</v>
      </c>
      <c r="O18447">
        <f t="shared" si="1443"/>
        <v>1</v>
      </c>
      <c r="Q18447">
        <f t="shared" si="1444"/>
        <v>1</v>
      </c>
    </row>
    <row r="18448" spans="1:17" x14ac:dyDescent="0.2">
      <c r="A18448">
        <v>8</v>
      </c>
      <c r="B18448">
        <v>8</v>
      </c>
      <c r="C18448">
        <v>446</v>
      </c>
      <c r="D18448">
        <v>1</v>
      </c>
      <c r="E18448">
        <v>1</v>
      </c>
      <c r="F18448">
        <v>0</v>
      </c>
      <c r="G18448">
        <v>1</v>
      </c>
      <c r="I18448">
        <f t="shared" si="1440"/>
        <v>0</v>
      </c>
      <c r="K18448">
        <f t="shared" si="1441"/>
        <v>0</v>
      </c>
      <c r="M18448">
        <f t="shared" si="1442"/>
        <v>1</v>
      </c>
      <c r="O18448">
        <f t="shared" si="1443"/>
        <v>1</v>
      </c>
      <c r="Q18448">
        <f t="shared" si="1444"/>
        <v>0</v>
      </c>
    </row>
    <row r="18449" spans="1:17" x14ac:dyDescent="0.2">
      <c r="A18449">
        <v>8</v>
      </c>
      <c r="B18449">
        <v>8</v>
      </c>
      <c r="C18449">
        <v>447</v>
      </c>
      <c r="D18449">
        <v>0</v>
      </c>
      <c r="E18449">
        <v>0</v>
      </c>
      <c r="F18449">
        <v>0</v>
      </c>
      <c r="G18449">
        <v>0</v>
      </c>
      <c r="I18449">
        <f t="shared" si="1440"/>
        <v>1</v>
      </c>
      <c r="K18449">
        <f t="shared" si="1441"/>
        <v>1</v>
      </c>
      <c r="M18449">
        <f t="shared" si="1442"/>
        <v>1</v>
      </c>
      <c r="O18449">
        <f t="shared" si="1443"/>
        <v>1</v>
      </c>
      <c r="Q18449">
        <f t="shared" si="1444"/>
        <v>1</v>
      </c>
    </row>
    <row r="18450" spans="1:17" x14ac:dyDescent="0.2">
      <c r="A18450">
        <v>8</v>
      </c>
      <c r="B18450">
        <v>8</v>
      </c>
      <c r="C18450">
        <v>448</v>
      </c>
      <c r="D18450">
        <v>1</v>
      </c>
      <c r="E18450">
        <v>1</v>
      </c>
      <c r="F18450">
        <v>1</v>
      </c>
      <c r="G18450">
        <v>0</v>
      </c>
      <c r="I18450">
        <f t="shared" si="1440"/>
        <v>1</v>
      </c>
      <c r="K18450">
        <f t="shared" si="1441"/>
        <v>1</v>
      </c>
      <c r="M18450">
        <f t="shared" si="1442"/>
        <v>0</v>
      </c>
      <c r="O18450">
        <f t="shared" si="1443"/>
        <v>0</v>
      </c>
      <c r="Q18450">
        <f t="shared" si="1444"/>
        <v>0</v>
      </c>
    </row>
    <row r="18451" spans="1:17" x14ac:dyDescent="0.2">
      <c r="A18451">
        <v>8</v>
      </c>
      <c r="B18451">
        <v>8</v>
      </c>
      <c r="C18451">
        <v>449</v>
      </c>
      <c r="D18451">
        <v>1</v>
      </c>
      <c r="E18451">
        <v>1</v>
      </c>
      <c r="F18451">
        <v>0</v>
      </c>
      <c r="G18451">
        <v>0</v>
      </c>
      <c r="I18451">
        <f t="shared" si="1440"/>
        <v>0</v>
      </c>
      <c r="K18451">
        <f t="shared" si="1441"/>
        <v>0</v>
      </c>
      <c r="M18451">
        <f t="shared" si="1442"/>
        <v>0</v>
      </c>
      <c r="O18451">
        <f t="shared" si="1443"/>
        <v>0</v>
      </c>
      <c r="Q18451">
        <f t="shared" si="1444"/>
        <v>1</v>
      </c>
    </row>
    <row r="18452" spans="1:17" x14ac:dyDescent="0.2">
      <c r="A18452">
        <v>8</v>
      </c>
      <c r="B18452">
        <v>8</v>
      </c>
      <c r="C18452">
        <v>450</v>
      </c>
      <c r="D18452">
        <v>1</v>
      </c>
      <c r="E18452">
        <v>1</v>
      </c>
      <c r="F18452">
        <v>1</v>
      </c>
      <c r="G18452">
        <v>0</v>
      </c>
      <c r="I18452">
        <f t="shared" si="1440"/>
        <v>1</v>
      </c>
      <c r="K18452">
        <f t="shared" si="1441"/>
        <v>1</v>
      </c>
      <c r="M18452">
        <f t="shared" si="1442"/>
        <v>0</v>
      </c>
      <c r="O18452">
        <f t="shared" si="1443"/>
        <v>0</v>
      </c>
      <c r="Q18452">
        <f t="shared" si="1444"/>
        <v>0</v>
      </c>
    </row>
    <row r="18453" spans="1:17" x14ac:dyDescent="0.2">
      <c r="A18453">
        <v>8</v>
      </c>
      <c r="B18453">
        <v>8</v>
      </c>
      <c r="C18453">
        <v>451</v>
      </c>
      <c r="D18453">
        <v>0</v>
      </c>
      <c r="E18453">
        <v>0</v>
      </c>
      <c r="F18453">
        <v>0</v>
      </c>
      <c r="G18453">
        <v>0</v>
      </c>
      <c r="I18453">
        <f t="shared" si="1440"/>
        <v>1</v>
      </c>
      <c r="K18453">
        <f t="shared" si="1441"/>
        <v>1</v>
      </c>
      <c r="M18453">
        <f t="shared" si="1442"/>
        <v>1</v>
      </c>
      <c r="O18453">
        <f t="shared" si="1443"/>
        <v>1</v>
      </c>
      <c r="Q18453">
        <f t="shared" si="1444"/>
        <v>1</v>
      </c>
    </row>
    <row r="18454" spans="1:17" x14ac:dyDescent="0.2">
      <c r="A18454">
        <v>8</v>
      </c>
      <c r="B18454">
        <v>8</v>
      </c>
      <c r="C18454">
        <v>452</v>
      </c>
      <c r="D18454">
        <v>0</v>
      </c>
      <c r="E18454">
        <v>0</v>
      </c>
      <c r="F18454">
        <v>0</v>
      </c>
      <c r="G18454">
        <v>0</v>
      </c>
      <c r="I18454">
        <f t="shared" si="1440"/>
        <v>1</v>
      </c>
      <c r="K18454">
        <f t="shared" si="1441"/>
        <v>1</v>
      </c>
      <c r="M18454">
        <f t="shared" si="1442"/>
        <v>1</v>
      </c>
      <c r="O18454">
        <f t="shared" si="1443"/>
        <v>1</v>
      </c>
      <c r="Q18454">
        <f t="shared" si="1444"/>
        <v>1</v>
      </c>
    </row>
    <row r="18455" spans="1:17" x14ac:dyDescent="0.2">
      <c r="A18455">
        <v>8</v>
      </c>
      <c r="B18455">
        <v>8</v>
      </c>
      <c r="C18455">
        <v>453</v>
      </c>
      <c r="D18455">
        <v>1</v>
      </c>
      <c r="E18455">
        <v>1</v>
      </c>
      <c r="F18455">
        <v>0</v>
      </c>
      <c r="G18455">
        <v>0</v>
      </c>
      <c r="I18455">
        <f t="shared" si="1440"/>
        <v>0</v>
      </c>
      <c r="K18455">
        <f t="shared" si="1441"/>
        <v>0</v>
      </c>
      <c r="M18455">
        <f t="shared" si="1442"/>
        <v>0</v>
      </c>
      <c r="O18455">
        <f t="shared" si="1443"/>
        <v>0</v>
      </c>
      <c r="Q18455">
        <f t="shared" si="1444"/>
        <v>1</v>
      </c>
    </row>
    <row r="18456" spans="1:17" x14ac:dyDescent="0.2">
      <c r="A18456">
        <v>8</v>
      </c>
      <c r="B18456">
        <v>8</v>
      </c>
      <c r="C18456">
        <v>454</v>
      </c>
      <c r="D18456">
        <v>0</v>
      </c>
      <c r="E18456">
        <v>0</v>
      </c>
      <c r="F18456">
        <v>0</v>
      </c>
      <c r="G18456">
        <v>0</v>
      </c>
      <c r="I18456">
        <f t="shared" si="1440"/>
        <v>1</v>
      </c>
      <c r="K18456">
        <f t="shared" si="1441"/>
        <v>1</v>
      </c>
      <c r="M18456">
        <f t="shared" si="1442"/>
        <v>1</v>
      </c>
      <c r="O18456">
        <f t="shared" si="1443"/>
        <v>1</v>
      </c>
      <c r="Q18456">
        <f t="shared" si="1444"/>
        <v>1</v>
      </c>
    </row>
    <row r="18457" spans="1:17" x14ac:dyDescent="0.2">
      <c r="A18457">
        <v>8</v>
      </c>
      <c r="B18457">
        <v>8</v>
      </c>
      <c r="C18457">
        <v>455</v>
      </c>
      <c r="D18457">
        <v>1</v>
      </c>
      <c r="E18457">
        <v>1</v>
      </c>
      <c r="F18457">
        <v>0</v>
      </c>
      <c r="G18457">
        <v>0</v>
      </c>
      <c r="I18457">
        <f t="shared" si="1440"/>
        <v>0</v>
      </c>
      <c r="K18457">
        <f t="shared" si="1441"/>
        <v>0</v>
      </c>
      <c r="M18457">
        <f t="shared" si="1442"/>
        <v>0</v>
      </c>
      <c r="O18457">
        <f t="shared" si="1443"/>
        <v>0</v>
      </c>
      <c r="Q18457">
        <f t="shared" si="1444"/>
        <v>1</v>
      </c>
    </row>
    <row r="18458" spans="1:17" x14ac:dyDescent="0.2">
      <c r="A18458">
        <v>8</v>
      </c>
      <c r="B18458">
        <v>8</v>
      </c>
      <c r="C18458">
        <v>456</v>
      </c>
      <c r="D18458">
        <v>1</v>
      </c>
      <c r="E18458">
        <v>1</v>
      </c>
      <c r="F18458">
        <v>0</v>
      </c>
      <c r="G18458">
        <v>0</v>
      </c>
      <c r="I18458">
        <f t="shared" si="1440"/>
        <v>0</v>
      </c>
      <c r="K18458">
        <f t="shared" si="1441"/>
        <v>0</v>
      </c>
      <c r="M18458">
        <f t="shared" si="1442"/>
        <v>0</v>
      </c>
      <c r="O18458">
        <f t="shared" si="1443"/>
        <v>0</v>
      </c>
      <c r="Q18458">
        <f t="shared" si="1444"/>
        <v>1</v>
      </c>
    </row>
    <row r="18459" spans="1:17" x14ac:dyDescent="0.2">
      <c r="A18459">
        <v>8</v>
      </c>
      <c r="B18459">
        <v>8</v>
      </c>
      <c r="C18459">
        <v>457</v>
      </c>
      <c r="D18459">
        <v>0</v>
      </c>
      <c r="E18459">
        <v>0</v>
      </c>
      <c r="F18459">
        <v>0</v>
      </c>
      <c r="G18459">
        <v>0</v>
      </c>
      <c r="I18459">
        <f t="shared" si="1440"/>
        <v>1</v>
      </c>
      <c r="K18459">
        <f t="shared" si="1441"/>
        <v>1</v>
      </c>
      <c r="M18459">
        <f t="shared" si="1442"/>
        <v>1</v>
      </c>
      <c r="O18459">
        <f t="shared" si="1443"/>
        <v>1</v>
      </c>
      <c r="Q18459">
        <f t="shared" si="1444"/>
        <v>1</v>
      </c>
    </row>
    <row r="18460" spans="1:17" x14ac:dyDescent="0.2">
      <c r="A18460">
        <v>8</v>
      </c>
      <c r="B18460">
        <v>8</v>
      </c>
      <c r="C18460">
        <v>458</v>
      </c>
      <c r="D18460">
        <v>0</v>
      </c>
      <c r="E18460">
        <v>0</v>
      </c>
      <c r="F18460">
        <v>0</v>
      </c>
      <c r="G18460">
        <v>0</v>
      </c>
      <c r="I18460">
        <f t="shared" si="1440"/>
        <v>1</v>
      </c>
      <c r="K18460">
        <f t="shared" si="1441"/>
        <v>1</v>
      </c>
      <c r="M18460">
        <f t="shared" si="1442"/>
        <v>1</v>
      </c>
      <c r="O18460">
        <f t="shared" si="1443"/>
        <v>1</v>
      </c>
      <c r="Q18460">
        <f t="shared" si="1444"/>
        <v>1</v>
      </c>
    </row>
    <row r="18461" spans="1:17" x14ac:dyDescent="0.2">
      <c r="A18461">
        <v>8</v>
      </c>
      <c r="B18461">
        <v>8</v>
      </c>
      <c r="C18461">
        <v>459</v>
      </c>
      <c r="D18461">
        <v>1</v>
      </c>
      <c r="E18461">
        <v>1</v>
      </c>
      <c r="F18461">
        <v>0</v>
      </c>
      <c r="G18461">
        <v>0</v>
      </c>
      <c r="I18461">
        <f t="shared" si="1440"/>
        <v>0</v>
      </c>
      <c r="K18461">
        <f t="shared" si="1441"/>
        <v>0</v>
      </c>
      <c r="M18461">
        <f t="shared" si="1442"/>
        <v>0</v>
      </c>
      <c r="O18461">
        <f t="shared" si="1443"/>
        <v>0</v>
      </c>
      <c r="Q18461">
        <f t="shared" si="1444"/>
        <v>1</v>
      </c>
    </row>
    <row r="18462" spans="1:17" x14ac:dyDescent="0.2">
      <c r="A18462">
        <v>8</v>
      </c>
      <c r="B18462">
        <v>8</v>
      </c>
      <c r="C18462">
        <v>460</v>
      </c>
      <c r="D18462">
        <v>1</v>
      </c>
      <c r="E18462">
        <v>1</v>
      </c>
      <c r="F18462">
        <v>1</v>
      </c>
      <c r="G18462">
        <v>1</v>
      </c>
      <c r="I18462">
        <f t="shared" si="1440"/>
        <v>1</v>
      </c>
      <c r="K18462">
        <f t="shared" si="1441"/>
        <v>1</v>
      </c>
      <c r="M18462">
        <f t="shared" si="1442"/>
        <v>1</v>
      </c>
      <c r="O18462">
        <f t="shared" si="1443"/>
        <v>1</v>
      </c>
      <c r="Q18462">
        <f t="shared" si="1444"/>
        <v>1</v>
      </c>
    </row>
    <row r="18463" spans="1:17" x14ac:dyDescent="0.2">
      <c r="A18463">
        <v>8</v>
      </c>
      <c r="B18463">
        <v>8</v>
      </c>
      <c r="C18463">
        <v>461</v>
      </c>
      <c r="D18463">
        <v>0</v>
      </c>
      <c r="E18463">
        <v>0</v>
      </c>
      <c r="F18463">
        <v>0</v>
      </c>
      <c r="G18463">
        <v>0</v>
      </c>
      <c r="I18463">
        <f t="shared" si="1440"/>
        <v>1</v>
      </c>
      <c r="K18463">
        <f t="shared" si="1441"/>
        <v>1</v>
      </c>
      <c r="M18463">
        <f t="shared" si="1442"/>
        <v>1</v>
      </c>
      <c r="O18463">
        <f t="shared" si="1443"/>
        <v>1</v>
      </c>
      <c r="Q18463">
        <f t="shared" si="1444"/>
        <v>1</v>
      </c>
    </row>
    <row r="18464" spans="1:17" x14ac:dyDescent="0.2">
      <c r="A18464">
        <v>8</v>
      </c>
      <c r="B18464">
        <v>8</v>
      </c>
      <c r="C18464">
        <v>462</v>
      </c>
      <c r="D18464">
        <v>1</v>
      </c>
      <c r="E18464">
        <v>1</v>
      </c>
      <c r="F18464">
        <v>1</v>
      </c>
      <c r="G18464">
        <v>0</v>
      </c>
      <c r="I18464">
        <f t="shared" si="1440"/>
        <v>1</v>
      </c>
      <c r="K18464">
        <f t="shared" si="1441"/>
        <v>1</v>
      </c>
      <c r="M18464">
        <f t="shared" si="1442"/>
        <v>0</v>
      </c>
      <c r="O18464">
        <f t="shared" si="1443"/>
        <v>0</v>
      </c>
      <c r="Q18464">
        <f t="shared" si="1444"/>
        <v>0</v>
      </c>
    </row>
    <row r="18465" spans="1:17" x14ac:dyDescent="0.2">
      <c r="A18465">
        <v>8</v>
      </c>
      <c r="B18465">
        <v>8</v>
      </c>
      <c r="C18465">
        <v>463</v>
      </c>
      <c r="D18465">
        <v>1</v>
      </c>
      <c r="E18465">
        <v>1</v>
      </c>
      <c r="F18465">
        <v>1</v>
      </c>
      <c r="G18465">
        <v>1</v>
      </c>
      <c r="I18465">
        <f t="shared" si="1440"/>
        <v>1</v>
      </c>
      <c r="K18465">
        <f t="shared" si="1441"/>
        <v>1</v>
      </c>
      <c r="M18465">
        <f t="shared" si="1442"/>
        <v>1</v>
      </c>
      <c r="O18465">
        <f t="shared" si="1443"/>
        <v>1</v>
      </c>
      <c r="Q18465">
        <f t="shared" si="1444"/>
        <v>1</v>
      </c>
    </row>
    <row r="18466" spans="1:17" x14ac:dyDescent="0.2">
      <c r="A18466">
        <v>8</v>
      </c>
      <c r="B18466">
        <v>8</v>
      </c>
      <c r="C18466">
        <v>464</v>
      </c>
      <c r="D18466">
        <v>1</v>
      </c>
      <c r="E18466">
        <v>1</v>
      </c>
      <c r="F18466">
        <v>1</v>
      </c>
      <c r="G18466">
        <v>1</v>
      </c>
      <c r="I18466">
        <f t="shared" si="1440"/>
        <v>1</v>
      </c>
      <c r="K18466">
        <f t="shared" si="1441"/>
        <v>1</v>
      </c>
      <c r="M18466">
        <f t="shared" si="1442"/>
        <v>1</v>
      </c>
      <c r="O18466">
        <f t="shared" si="1443"/>
        <v>1</v>
      </c>
      <c r="Q18466">
        <f t="shared" si="1444"/>
        <v>1</v>
      </c>
    </row>
    <row r="18467" spans="1:17" x14ac:dyDescent="0.2">
      <c r="A18467">
        <v>8</v>
      </c>
      <c r="B18467">
        <v>8</v>
      </c>
      <c r="C18467">
        <v>465</v>
      </c>
      <c r="D18467">
        <v>0</v>
      </c>
      <c r="E18467">
        <v>0</v>
      </c>
      <c r="F18467">
        <v>0</v>
      </c>
      <c r="G18467">
        <v>0</v>
      </c>
      <c r="I18467">
        <f t="shared" si="1440"/>
        <v>1</v>
      </c>
      <c r="K18467">
        <f t="shared" si="1441"/>
        <v>1</v>
      </c>
      <c r="M18467">
        <f t="shared" si="1442"/>
        <v>1</v>
      </c>
      <c r="O18467">
        <f t="shared" si="1443"/>
        <v>1</v>
      </c>
      <c r="Q18467">
        <f t="shared" si="1444"/>
        <v>1</v>
      </c>
    </row>
    <row r="18468" spans="1:17" x14ac:dyDescent="0.2">
      <c r="A18468">
        <v>8</v>
      </c>
      <c r="B18468">
        <v>8</v>
      </c>
      <c r="C18468">
        <v>466</v>
      </c>
      <c r="D18468">
        <v>0</v>
      </c>
      <c r="E18468">
        <v>0</v>
      </c>
      <c r="F18468">
        <v>0</v>
      </c>
      <c r="G18468">
        <v>1</v>
      </c>
      <c r="I18468">
        <f t="shared" si="1440"/>
        <v>1</v>
      </c>
      <c r="K18468">
        <f t="shared" si="1441"/>
        <v>1</v>
      </c>
      <c r="M18468">
        <f t="shared" si="1442"/>
        <v>0</v>
      </c>
      <c r="O18468">
        <f t="shared" si="1443"/>
        <v>0</v>
      </c>
      <c r="Q18468">
        <f t="shared" si="1444"/>
        <v>0</v>
      </c>
    </row>
    <row r="18469" spans="1:17" x14ac:dyDescent="0.2">
      <c r="A18469">
        <v>8</v>
      </c>
      <c r="B18469">
        <v>8</v>
      </c>
      <c r="C18469">
        <v>467</v>
      </c>
      <c r="D18469">
        <v>1</v>
      </c>
      <c r="E18469">
        <v>1</v>
      </c>
      <c r="F18469">
        <v>1</v>
      </c>
      <c r="G18469">
        <v>1</v>
      </c>
      <c r="I18469">
        <f t="shared" si="1440"/>
        <v>1</v>
      </c>
      <c r="K18469">
        <f t="shared" si="1441"/>
        <v>1</v>
      </c>
      <c r="M18469">
        <f t="shared" si="1442"/>
        <v>1</v>
      </c>
      <c r="O18469">
        <f t="shared" si="1443"/>
        <v>1</v>
      </c>
      <c r="Q18469">
        <f t="shared" si="1444"/>
        <v>1</v>
      </c>
    </row>
    <row r="18470" spans="1:17" x14ac:dyDescent="0.2">
      <c r="A18470">
        <v>8</v>
      </c>
      <c r="B18470">
        <v>8</v>
      </c>
      <c r="C18470">
        <v>468</v>
      </c>
      <c r="D18470">
        <v>1</v>
      </c>
      <c r="E18470">
        <v>1</v>
      </c>
      <c r="F18470">
        <v>0</v>
      </c>
      <c r="G18470">
        <v>0</v>
      </c>
      <c r="I18470">
        <f t="shared" si="1440"/>
        <v>0</v>
      </c>
      <c r="K18470">
        <f t="shared" si="1441"/>
        <v>0</v>
      </c>
      <c r="M18470">
        <f t="shared" si="1442"/>
        <v>0</v>
      </c>
      <c r="O18470">
        <f t="shared" si="1443"/>
        <v>0</v>
      </c>
      <c r="Q18470">
        <f t="shared" si="1444"/>
        <v>1</v>
      </c>
    </row>
    <row r="18471" spans="1:17" x14ac:dyDescent="0.2">
      <c r="A18471">
        <v>8</v>
      </c>
      <c r="B18471">
        <v>8</v>
      </c>
      <c r="C18471">
        <v>469</v>
      </c>
      <c r="D18471">
        <v>1</v>
      </c>
      <c r="E18471">
        <v>1</v>
      </c>
      <c r="F18471">
        <v>1</v>
      </c>
      <c r="G18471">
        <v>1</v>
      </c>
      <c r="I18471">
        <f t="shared" si="1440"/>
        <v>1</v>
      </c>
      <c r="K18471">
        <f t="shared" si="1441"/>
        <v>1</v>
      </c>
      <c r="M18471">
        <f t="shared" si="1442"/>
        <v>1</v>
      </c>
      <c r="O18471">
        <f t="shared" si="1443"/>
        <v>1</v>
      </c>
      <c r="Q18471">
        <f t="shared" si="1444"/>
        <v>1</v>
      </c>
    </row>
    <row r="18472" spans="1:17" x14ac:dyDescent="0.2">
      <c r="A18472">
        <v>8</v>
      </c>
      <c r="B18472">
        <v>8</v>
      </c>
      <c r="C18472">
        <v>470</v>
      </c>
      <c r="D18472">
        <v>1</v>
      </c>
      <c r="E18472">
        <v>1</v>
      </c>
      <c r="F18472">
        <v>1</v>
      </c>
      <c r="G18472">
        <v>1</v>
      </c>
      <c r="I18472">
        <f t="shared" si="1440"/>
        <v>1</v>
      </c>
      <c r="K18472">
        <f t="shared" si="1441"/>
        <v>1</v>
      </c>
      <c r="M18472">
        <f t="shared" si="1442"/>
        <v>1</v>
      </c>
      <c r="O18472">
        <f t="shared" si="1443"/>
        <v>1</v>
      </c>
      <c r="Q18472">
        <f t="shared" si="1444"/>
        <v>1</v>
      </c>
    </row>
    <row r="18473" spans="1:17" x14ac:dyDescent="0.2">
      <c r="A18473">
        <v>8</v>
      </c>
      <c r="B18473">
        <v>8</v>
      </c>
      <c r="C18473">
        <v>471</v>
      </c>
      <c r="D18473">
        <v>1</v>
      </c>
      <c r="E18473">
        <v>1</v>
      </c>
      <c r="F18473">
        <v>0</v>
      </c>
      <c r="G18473">
        <v>1</v>
      </c>
      <c r="I18473">
        <f t="shared" si="1440"/>
        <v>0</v>
      </c>
      <c r="K18473">
        <f t="shared" si="1441"/>
        <v>0</v>
      </c>
      <c r="M18473">
        <f t="shared" si="1442"/>
        <v>1</v>
      </c>
      <c r="O18473">
        <f t="shared" si="1443"/>
        <v>1</v>
      </c>
      <c r="Q18473">
        <f t="shared" si="1444"/>
        <v>0</v>
      </c>
    </row>
    <row r="18474" spans="1:17" x14ac:dyDescent="0.2">
      <c r="A18474">
        <v>8</v>
      </c>
      <c r="B18474">
        <v>8</v>
      </c>
      <c r="C18474">
        <v>472</v>
      </c>
      <c r="D18474">
        <v>1</v>
      </c>
      <c r="E18474">
        <v>1</v>
      </c>
      <c r="F18474">
        <v>0</v>
      </c>
      <c r="G18474">
        <v>0</v>
      </c>
      <c r="I18474">
        <f t="shared" si="1440"/>
        <v>0</v>
      </c>
      <c r="K18474">
        <f t="shared" si="1441"/>
        <v>0</v>
      </c>
      <c r="M18474">
        <f t="shared" si="1442"/>
        <v>0</v>
      </c>
      <c r="O18474">
        <f t="shared" si="1443"/>
        <v>0</v>
      </c>
      <c r="Q18474">
        <f t="shared" si="1444"/>
        <v>1</v>
      </c>
    </row>
    <row r="18475" spans="1:17" x14ac:dyDescent="0.2">
      <c r="A18475">
        <v>8</v>
      </c>
      <c r="B18475">
        <v>8</v>
      </c>
      <c r="C18475">
        <v>473</v>
      </c>
      <c r="D18475">
        <v>1</v>
      </c>
      <c r="E18475">
        <v>1</v>
      </c>
      <c r="F18475">
        <v>0</v>
      </c>
      <c r="G18475">
        <v>0</v>
      </c>
      <c r="I18475">
        <f t="shared" si="1440"/>
        <v>0</v>
      </c>
      <c r="K18475">
        <f t="shared" si="1441"/>
        <v>0</v>
      </c>
      <c r="M18475">
        <f t="shared" si="1442"/>
        <v>0</v>
      </c>
      <c r="O18475">
        <f t="shared" si="1443"/>
        <v>0</v>
      </c>
      <c r="Q18475">
        <f t="shared" si="1444"/>
        <v>1</v>
      </c>
    </row>
    <row r="18476" spans="1:17" x14ac:dyDescent="0.2">
      <c r="A18476">
        <v>8</v>
      </c>
      <c r="B18476">
        <v>8</v>
      </c>
      <c r="C18476">
        <v>474</v>
      </c>
      <c r="D18476">
        <v>1</v>
      </c>
      <c r="E18476">
        <v>1</v>
      </c>
      <c r="F18476">
        <v>1</v>
      </c>
      <c r="G18476">
        <v>0</v>
      </c>
      <c r="I18476">
        <f t="shared" si="1440"/>
        <v>1</v>
      </c>
      <c r="K18476">
        <f t="shared" si="1441"/>
        <v>1</v>
      </c>
      <c r="M18476">
        <f t="shared" si="1442"/>
        <v>0</v>
      </c>
      <c r="O18476">
        <f t="shared" si="1443"/>
        <v>0</v>
      </c>
      <c r="Q18476">
        <f t="shared" si="1444"/>
        <v>0</v>
      </c>
    </row>
    <row r="18477" spans="1:17" x14ac:dyDescent="0.2">
      <c r="A18477">
        <v>8</v>
      </c>
      <c r="B18477">
        <v>8</v>
      </c>
      <c r="C18477">
        <v>475</v>
      </c>
      <c r="D18477">
        <v>1</v>
      </c>
      <c r="E18477">
        <v>1</v>
      </c>
      <c r="F18477">
        <v>0</v>
      </c>
      <c r="G18477">
        <v>1</v>
      </c>
      <c r="I18477">
        <f t="shared" si="1440"/>
        <v>0</v>
      </c>
      <c r="K18477">
        <f t="shared" si="1441"/>
        <v>0</v>
      </c>
      <c r="M18477">
        <f t="shared" si="1442"/>
        <v>1</v>
      </c>
      <c r="O18477">
        <f t="shared" si="1443"/>
        <v>1</v>
      </c>
      <c r="Q18477">
        <f t="shared" si="1444"/>
        <v>0</v>
      </c>
    </row>
    <row r="18478" spans="1:17" x14ac:dyDescent="0.2">
      <c r="A18478">
        <v>8</v>
      </c>
      <c r="B18478">
        <v>8</v>
      </c>
      <c r="C18478">
        <v>476</v>
      </c>
      <c r="D18478">
        <v>1</v>
      </c>
      <c r="E18478">
        <v>1</v>
      </c>
      <c r="F18478">
        <v>1</v>
      </c>
      <c r="G18478">
        <v>1</v>
      </c>
      <c r="I18478">
        <f t="shared" si="1440"/>
        <v>1</v>
      </c>
      <c r="K18478">
        <f t="shared" si="1441"/>
        <v>1</v>
      </c>
      <c r="M18478">
        <f t="shared" si="1442"/>
        <v>1</v>
      </c>
      <c r="O18478">
        <f t="shared" si="1443"/>
        <v>1</v>
      </c>
      <c r="Q18478">
        <f t="shared" si="1444"/>
        <v>1</v>
      </c>
    </row>
    <row r="18479" spans="1:17" x14ac:dyDescent="0.2">
      <c r="A18479">
        <v>8</v>
      </c>
      <c r="B18479">
        <v>8</v>
      </c>
      <c r="C18479">
        <v>477</v>
      </c>
      <c r="D18479">
        <v>0</v>
      </c>
      <c r="E18479">
        <v>0</v>
      </c>
      <c r="F18479">
        <v>0</v>
      </c>
      <c r="G18479">
        <v>0</v>
      </c>
      <c r="I18479">
        <f t="shared" si="1440"/>
        <v>1</v>
      </c>
      <c r="K18479">
        <f t="shared" si="1441"/>
        <v>1</v>
      </c>
      <c r="M18479">
        <f t="shared" si="1442"/>
        <v>1</v>
      </c>
      <c r="O18479">
        <f t="shared" si="1443"/>
        <v>1</v>
      </c>
      <c r="Q18479">
        <f t="shared" si="1444"/>
        <v>1</v>
      </c>
    </row>
    <row r="18480" spans="1:17" x14ac:dyDescent="0.2">
      <c r="A18480">
        <v>8</v>
      </c>
      <c r="B18480">
        <v>8</v>
      </c>
      <c r="C18480">
        <v>478</v>
      </c>
      <c r="D18480">
        <v>1</v>
      </c>
      <c r="E18480">
        <v>1</v>
      </c>
      <c r="F18480">
        <v>0</v>
      </c>
      <c r="G18480">
        <v>0</v>
      </c>
      <c r="I18480">
        <f t="shared" si="1440"/>
        <v>0</v>
      </c>
      <c r="K18480">
        <f t="shared" si="1441"/>
        <v>0</v>
      </c>
      <c r="M18480">
        <f t="shared" si="1442"/>
        <v>0</v>
      </c>
      <c r="O18480">
        <f t="shared" si="1443"/>
        <v>0</v>
      </c>
      <c r="Q18480">
        <f t="shared" si="1444"/>
        <v>1</v>
      </c>
    </row>
    <row r="18481" spans="1:17" x14ac:dyDescent="0.2">
      <c r="A18481">
        <v>8</v>
      </c>
      <c r="B18481">
        <v>8</v>
      </c>
      <c r="C18481">
        <v>479</v>
      </c>
      <c r="D18481">
        <v>0</v>
      </c>
      <c r="E18481">
        <v>0</v>
      </c>
      <c r="F18481">
        <v>0</v>
      </c>
      <c r="G18481">
        <v>0</v>
      </c>
      <c r="I18481">
        <f t="shared" si="1440"/>
        <v>1</v>
      </c>
      <c r="K18481">
        <f t="shared" si="1441"/>
        <v>1</v>
      </c>
      <c r="M18481">
        <f t="shared" si="1442"/>
        <v>1</v>
      </c>
      <c r="O18481">
        <f t="shared" si="1443"/>
        <v>1</v>
      </c>
      <c r="Q18481">
        <f t="shared" si="1444"/>
        <v>1</v>
      </c>
    </row>
    <row r="18482" spans="1:17" x14ac:dyDescent="0.2">
      <c r="A18482">
        <v>8</v>
      </c>
      <c r="B18482">
        <v>8</v>
      </c>
      <c r="C18482">
        <v>480</v>
      </c>
      <c r="D18482">
        <v>0</v>
      </c>
      <c r="E18482">
        <v>0</v>
      </c>
      <c r="F18482">
        <v>0</v>
      </c>
      <c r="G18482">
        <v>0</v>
      </c>
      <c r="I18482">
        <f t="shared" si="1440"/>
        <v>1</v>
      </c>
      <c r="K18482">
        <f t="shared" si="1441"/>
        <v>1</v>
      </c>
      <c r="M18482">
        <f t="shared" si="1442"/>
        <v>1</v>
      </c>
      <c r="O18482">
        <f t="shared" si="1443"/>
        <v>1</v>
      </c>
      <c r="Q18482">
        <f t="shared" si="1444"/>
        <v>1</v>
      </c>
    </row>
    <row r="18483" spans="1:17" x14ac:dyDescent="0.2">
      <c r="A18483">
        <v>8</v>
      </c>
      <c r="B18483">
        <v>8</v>
      </c>
      <c r="C18483">
        <v>481</v>
      </c>
      <c r="D18483">
        <v>0</v>
      </c>
      <c r="E18483">
        <v>0</v>
      </c>
      <c r="F18483">
        <v>0</v>
      </c>
      <c r="G18483">
        <v>0</v>
      </c>
      <c r="I18483">
        <f t="shared" si="1440"/>
        <v>1</v>
      </c>
      <c r="K18483">
        <f t="shared" si="1441"/>
        <v>1</v>
      </c>
      <c r="M18483">
        <f t="shared" si="1442"/>
        <v>1</v>
      </c>
      <c r="O18483">
        <f t="shared" si="1443"/>
        <v>1</v>
      </c>
      <c r="Q18483">
        <f t="shared" si="1444"/>
        <v>1</v>
      </c>
    </row>
    <row r="18484" spans="1:17" x14ac:dyDescent="0.2">
      <c r="A18484">
        <v>8</v>
      </c>
      <c r="B18484">
        <v>8</v>
      </c>
      <c r="C18484">
        <v>482</v>
      </c>
      <c r="D18484">
        <v>1</v>
      </c>
      <c r="E18484">
        <v>1</v>
      </c>
      <c r="F18484">
        <v>0</v>
      </c>
      <c r="G18484">
        <v>0</v>
      </c>
      <c r="I18484">
        <f t="shared" si="1440"/>
        <v>0</v>
      </c>
      <c r="K18484">
        <f t="shared" si="1441"/>
        <v>0</v>
      </c>
      <c r="M18484">
        <f t="shared" si="1442"/>
        <v>0</v>
      </c>
      <c r="O18484">
        <f t="shared" si="1443"/>
        <v>0</v>
      </c>
      <c r="Q18484">
        <f t="shared" si="1444"/>
        <v>1</v>
      </c>
    </row>
    <row r="18485" spans="1:17" x14ac:dyDescent="0.2">
      <c r="A18485">
        <v>8</v>
      </c>
      <c r="B18485">
        <v>8</v>
      </c>
      <c r="C18485">
        <v>483</v>
      </c>
      <c r="D18485">
        <v>1</v>
      </c>
      <c r="E18485">
        <v>1</v>
      </c>
      <c r="F18485">
        <v>0</v>
      </c>
      <c r="G18485">
        <v>0</v>
      </c>
      <c r="I18485">
        <f t="shared" si="1440"/>
        <v>0</v>
      </c>
      <c r="K18485">
        <f t="shared" si="1441"/>
        <v>0</v>
      </c>
      <c r="M18485">
        <f t="shared" si="1442"/>
        <v>0</v>
      </c>
      <c r="O18485">
        <f t="shared" si="1443"/>
        <v>0</v>
      </c>
      <c r="Q18485">
        <f t="shared" si="1444"/>
        <v>1</v>
      </c>
    </row>
    <row r="18486" spans="1:17" x14ac:dyDescent="0.2">
      <c r="A18486">
        <v>8</v>
      </c>
      <c r="B18486">
        <v>8</v>
      </c>
      <c r="C18486">
        <v>484</v>
      </c>
      <c r="D18486">
        <v>1</v>
      </c>
      <c r="E18486">
        <v>1</v>
      </c>
      <c r="F18486">
        <v>0</v>
      </c>
      <c r="G18486">
        <v>1</v>
      </c>
      <c r="I18486">
        <f t="shared" si="1440"/>
        <v>0</v>
      </c>
      <c r="K18486">
        <f t="shared" si="1441"/>
        <v>0</v>
      </c>
      <c r="M18486">
        <f t="shared" si="1442"/>
        <v>1</v>
      </c>
      <c r="O18486">
        <f t="shared" si="1443"/>
        <v>1</v>
      </c>
      <c r="Q18486">
        <f t="shared" si="1444"/>
        <v>0</v>
      </c>
    </row>
    <row r="18487" spans="1:17" x14ac:dyDescent="0.2">
      <c r="A18487">
        <v>8</v>
      </c>
      <c r="B18487">
        <v>8</v>
      </c>
      <c r="C18487">
        <v>485</v>
      </c>
      <c r="D18487">
        <v>1</v>
      </c>
      <c r="E18487">
        <v>1</v>
      </c>
      <c r="F18487">
        <v>1</v>
      </c>
      <c r="G18487">
        <v>1</v>
      </c>
      <c r="I18487">
        <f t="shared" si="1440"/>
        <v>1</v>
      </c>
      <c r="K18487">
        <f t="shared" si="1441"/>
        <v>1</v>
      </c>
      <c r="M18487">
        <f t="shared" si="1442"/>
        <v>1</v>
      </c>
      <c r="O18487">
        <f t="shared" si="1443"/>
        <v>1</v>
      </c>
      <c r="Q18487">
        <f t="shared" si="1444"/>
        <v>1</v>
      </c>
    </row>
    <row r="18488" spans="1:17" x14ac:dyDescent="0.2">
      <c r="A18488">
        <v>8</v>
      </c>
      <c r="B18488">
        <v>8</v>
      </c>
      <c r="C18488">
        <v>486</v>
      </c>
      <c r="D18488">
        <v>1</v>
      </c>
      <c r="E18488">
        <v>1</v>
      </c>
      <c r="F18488">
        <v>1</v>
      </c>
      <c r="G18488">
        <v>1</v>
      </c>
      <c r="I18488">
        <f t="shared" si="1440"/>
        <v>1</v>
      </c>
      <c r="K18488">
        <f t="shared" si="1441"/>
        <v>1</v>
      </c>
      <c r="M18488">
        <f t="shared" si="1442"/>
        <v>1</v>
      </c>
      <c r="O18488">
        <f t="shared" si="1443"/>
        <v>1</v>
      </c>
      <c r="Q18488">
        <f t="shared" si="1444"/>
        <v>1</v>
      </c>
    </row>
    <row r="18489" spans="1:17" x14ac:dyDescent="0.2">
      <c r="A18489">
        <v>8</v>
      </c>
      <c r="B18489">
        <v>8</v>
      </c>
      <c r="C18489">
        <v>487</v>
      </c>
      <c r="D18489">
        <v>1</v>
      </c>
      <c r="E18489">
        <v>1</v>
      </c>
      <c r="F18489">
        <v>1</v>
      </c>
      <c r="G18489">
        <v>1</v>
      </c>
      <c r="I18489">
        <f t="shared" si="1440"/>
        <v>1</v>
      </c>
      <c r="K18489">
        <f t="shared" si="1441"/>
        <v>1</v>
      </c>
      <c r="M18489">
        <f t="shared" si="1442"/>
        <v>1</v>
      </c>
      <c r="O18489">
        <f t="shared" si="1443"/>
        <v>1</v>
      </c>
      <c r="Q18489">
        <f t="shared" si="1444"/>
        <v>1</v>
      </c>
    </row>
    <row r="18490" spans="1:17" x14ac:dyDescent="0.2">
      <c r="A18490">
        <v>8</v>
      </c>
      <c r="B18490">
        <v>8</v>
      </c>
      <c r="C18490">
        <v>488</v>
      </c>
      <c r="D18490">
        <v>1</v>
      </c>
      <c r="E18490">
        <v>1</v>
      </c>
      <c r="F18490">
        <v>0</v>
      </c>
      <c r="G18490">
        <v>0</v>
      </c>
      <c r="I18490">
        <f t="shared" si="1440"/>
        <v>0</v>
      </c>
      <c r="K18490">
        <f t="shared" si="1441"/>
        <v>0</v>
      </c>
      <c r="M18490">
        <f t="shared" si="1442"/>
        <v>0</v>
      </c>
      <c r="O18490">
        <f t="shared" si="1443"/>
        <v>0</v>
      </c>
      <c r="Q18490">
        <f t="shared" si="1444"/>
        <v>1</v>
      </c>
    </row>
    <row r="18491" spans="1:17" x14ac:dyDescent="0.2">
      <c r="A18491">
        <v>8</v>
      </c>
      <c r="B18491">
        <v>8</v>
      </c>
      <c r="C18491">
        <v>489</v>
      </c>
      <c r="D18491">
        <v>0</v>
      </c>
      <c r="E18491">
        <v>0</v>
      </c>
      <c r="F18491">
        <v>0</v>
      </c>
      <c r="G18491">
        <v>0</v>
      </c>
      <c r="I18491">
        <f t="shared" si="1440"/>
        <v>1</v>
      </c>
      <c r="K18491">
        <f t="shared" si="1441"/>
        <v>1</v>
      </c>
      <c r="M18491">
        <f t="shared" si="1442"/>
        <v>1</v>
      </c>
      <c r="O18491">
        <f t="shared" si="1443"/>
        <v>1</v>
      </c>
      <c r="Q18491">
        <f t="shared" si="1444"/>
        <v>1</v>
      </c>
    </row>
    <row r="18492" spans="1:17" x14ac:dyDescent="0.2">
      <c r="A18492">
        <v>8</v>
      </c>
      <c r="B18492">
        <v>8</v>
      </c>
      <c r="C18492">
        <v>490</v>
      </c>
      <c r="D18492">
        <v>0</v>
      </c>
      <c r="E18492">
        <v>0</v>
      </c>
      <c r="F18492">
        <v>0</v>
      </c>
      <c r="G18492">
        <v>0</v>
      </c>
      <c r="I18492">
        <f t="shared" si="1440"/>
        <v>1</v>
      </c>
      <c r="K18492">
        <f t="shared" si="1441"/>
        <v>1</v>
      </c>
      <c r="M18492">
        <f t="shared" si="1442"/>
        <v>1</v>
      </c>
      <c r="O18492">
        <f t="shared" si="1443"/>
        <v>1</v>
      </c>
      <c r="Q18492">
        <f t="shared" si="1444"/>
        <v>1</v>
      </c>
    </row>
    <row r="18493" spans="1:17" x14ac:dyDescent="0.2">
      <c r="A18493">
        <v>8</v>
      </c>
      <c r="B18493">
        <v>8</v>
      </c>
      <c r="C18493">
        <v>491</v>
      </c>
      <c r="D18493">
        <v>1</v>
      </c>
      <c r="E18493">
        <v>1</v>
      </c>
      <c r="F18493">
        <v>0</v>
      </c>
      <c r="G18493">
        <v>0</v>
      </c>
      <c r="I18493">
        <f t="shared" si="1440"/>
        <v>0</v>
      </c>
      <c r="K18493">
        <f t="shared" si="1441"/>
        <v>0</v>
      </c>
      <c r="M18493">
        <f t="shared" si="1442"/>
        <v>0</v>
      </c>
      <c r="O18493">
        <f t="shared" si="1443"/>
        <v>0</v>
      </c>
      <c r="Q18493">
        <f t="shared" si="1444"/>
        <v>1</v>
      </c>
    </row>
    <row r="18494" spans="1:17" x14ac:dyDescent="0.2">
      <c r="A18494">
        <v>8</v>
      </c>
      <c r="B18494">
        <v>8</v>
      </c>
      <c r="C18494">
        <v>492</v>
      </c>
      <c r="D18494">
        <v>0</v>
      </c>
      <c r="E18494">
        <v>0</v>
      </c>
      <c r="F18494">
        <v>0</v>
      </c>
      <c r="G18494">
        <v>0</v>
      </c>
      <c r="I18494">
        <f t="shared" si="1440"/>
        <v>1</v>
      </c>
      <c r="K18494">
        <f t="shared" si="1441"/>
        <v>1</v>
      </c>
      <c r="M18494">
        <f t="shared" si="1442"/>
        <v>1</v>
      </c>
      <c r="O18494">
        <f t="shared" si="1443"/>
        <v>1</v>
      </c>
      <c r="Q18494">
        <f t="shared" si="1444"/>
        <v>1</v>
      </c>
    </row>
    <row r="18495" spans="1:17" x14ac:dyDescent="0.2">
      <c r="A18495">
        <v>8</v>
      </c>
      <c r="B18495">
        <v>8</v>
      </c>
      <c r="C18495">
        <v>493</v>
      </c>
      <c r="D18495">
        <v>1</v>
      </c>
      <c r="E18495">
        <v>1</v>
      </c>
      <c r="F18495">
        <v>0</v>
      </c>
      <c r="G18495">
        <v>1</v>
      </c>
      <c r="I18495">
        <f t="shared" si="1440"/>
        <v>0</v>
      </c>
      <c r="K18495">
        <f t="shared" si="1441"/>
        <v>0</v>
      </c>
      <c r="M18495">
        <f t="shared" si="1442"/>
        <v>1</v>
      </c>
      <c r="O18495">
        <f t="shared" si="1443"/>
        <v>1</v>
      </c>
      <c r="Q18495">
        <f t="shared" si="1444"/>
        <v>0</v>
      </c>
    </row>
    <row r="18496" spans="1:17" x14ac:dyDescent="0.2">
      <c r="A18496">
        <v>8</v>
      </c>
      <c r="B18496">
        <v>8</v>
      </c>
      <c r="C18496">
        <v>494</v>
      </c>
      <c r="D18496">
        <v>1</v>
      </c>
      <c r="E18496">
        <v>1</v>
      </c>
      <c r="F18496">
        <v>1</v>
      </c>
      <c r="G18496">
        <v>1</v>
      </c>
      <c r="I18496">
        <f t="shared" si="1440"/>
        <v>1</v>
      </c>
      <c r="K18496">
        <f t="shared" si="1441"/>
        <v>1</v>
      </c>
      <c r="M18496">
        <f t="shared" si="1442"/>
        <v>1</v>
      </c>
      <c r="O18496">
        <f t="shared" si="1443"/>
        <v>1</v>
      </c>
      <c r="Q18496">
        <f t="shared" si="1444"/>
        <v>1</v>
      </c>
    </row>
    <row r="18497" spans="1:17" x14ac:dyDescent="0.2">
      <c r="A18497">
        <v>8</v>
      </c>
      <c r="B18497">
        <v>8</v>
      </c>
      <c r="C18497">
        <v>495</v>
      </c>
      <c r="D18497">
        <v>1</v>
      </c>
      <c r="E18497">
        <v>1</v>
      </c>
      <c r="F18497">
        <v>1</v>
      </c>
      <c r="G18497">
        <v>0</v>
      </c>
      <c r="I18497">
        <f t="shared" si="1440"/>
        <v>1</v>
      </c>
      <c r="K18497">
        <f t="shared" si="1441"/>
        <v>1</v>
      </c>
      <c r="M18497">
        <f t="shared" si="1442"/>
        <v>0</v>
      </c>
      <c r="O18497">
        <f t="shared" si="1443"/>
        <v>0</v>
      </c>
      <c r="Q18497">
        <f t="shared" si="1444"/>
        <v>0</v>
      </c>
    </row>
    <row r="18498" spans="1:17" x14ac:dyDescent="0.2">
      <c r="A18498">
        <v>8</v>
      </c>
      <c r="B18498">
        <v>8</v>
      </c>
      <c r="C18498">
        <v>496</v>
      </c>
      <c r="D18498">
        <v>1</v>
      </c>
      <c r="E18498">
        <v>1</v>
      </c>
      <c r="F18498">
        <v>0</v>
      </c>
      <c r="G18498">
        <v>0</v>
      </c>
      <c r="I18498">
        <f t="shared" si="1440"/>
        <v>0</v>
      </c>
      <c r="K18498">
        <f t="shared" si="1441"/>
        <v>0</v>
      </c>
      <c r="M18498">
        <f t="shared" si="1442"/>
        <v>0</v>
      </c>
      <c r="O18498">
        <f t="shared" si="1443"/>
        <v>0</v>
      </c>
      <c r="Q18498">
        <f t="shared" si="1444"/>
        <v>1</v>
      </c>
    </row>
    <row r="18499" spans="1:17" x14ac:dyDescent="0.2">
      <c r="A18499">
        <v>8</v>
      </c>
      <c r="B18499">
        <v>8</v>
      </c>
      <c r="C18499">
        <v>497</v>
      </c>
      <c r="D18499">
        <v>1</v>
      </c>
      <c r="E18499">
        <v>1</v>
      </c>
      <c r="F18499">
        <v>0</v>
      </c>
      <c r="G18499">
        <v>0</v>
      </c>
      <c r="I18499">
        <f t="shared" ref="I18499:I18562" si="1445">INT(D18499=F18499)</f>
        <v>0</v>
      </c>
      <c r="K18499">
        <f t="shared" ref="K18499:K18562" si="1446">INT(E18499=F18499)</f>
        <v>0</v>
      </c>
      <c r="M18499">
        <f t="shared" ref="M18499:M18562" si="1447">INT(D18499=G18499)</f>
        <v>0</v>
      </c>
      <c r="O18499">
        <f t="shared" ref="O18499:O18562" si="1448">INT(E18499=G18499)</f>
        <v>0</v>
      </c>
      <c r="Q18499">
        <f t="shared" ref="Q18499:Q18562" si="1449">INT(F18499=G18499)</f>
        <v>1</v>
      </c>
    </row>
    <row r="18500" spans="1:17" x14ac:dyDescent="0.2">
      <c r="A18500">
        <v>8</v>
      </c>
      <c r="B18500">
        <v>8</v>
      </c>
      <c r="C18500">
        <v>498</v>
      </c>
      <c r="D18500">
        <v>1</v>
      </c>
      <c r="E18500">
        <v>1</v>
      </c>
      <c r="F18500">
        <v>0</v>
      </c>
      <c r="G18500">
        <v>0</v>
      </c>
      <c r="I18500">
        <f t="shared" si="1445"/>
        <v>0</v>
      </c>
      <c r="K18500">
        <f t="shared" si="1446"/>
        <v>0</v>
      </c>
      <c r="M18500">
        <f t="shared" si="1447"/>
        <v>0</v>
      </c>
      <c r="O18500">
        <f t="shared" si="1448"/>
        <v>0</v>
      </c>
      <c r="Q18500">
        <f t="shared" si="1449"/>
        <v>1</v>
      </c>
    </row>
    <row r="18501" spans="1:17" x14ac:dyDescent="0.2">
      <c r="A18501">
        <v>8</v>
      </c>
      <c r="B18501">
        <v>8</v>
      </c>
      <c r="C18501">
        <v>499</v>
      </c>
      <c r="D18501">
        <v>0</v>
      </c>
      <c r="E18501">
        <v>0</v>
      </c>
      <c r="F18501">
        <v>0</v>
      </c>
      <c r="G18501">
        <v>0</v>
      </c>
      <c r="I18501">
        <f t="shared" si="1445"/>
        <v>1</v>
      </c>
      <c r="K18501">
        <f t="shared" si="1446"/>
        <v>1</v>
      </c>
      <c r="M18501">
        <f t="shared" si="1447"/>
        <v>1</v>
      </c>
      <c r="O18501">
        <f t="shared" si="1448"/>
        <v>1</v>
      </c>
      <c r="Q18501">
        <f t="shared" si="1449"/>
        <v>1</v>
      </c>
    </row>
    <row r="18502" spans="1:17" x14ac:dyDescent="0.2">
      <c r="A18502">
        <v>8</v>
      </c>
      <c r="B18502">
        <v>8</v>
      </c>
      <c r="C18502">
        <v>500</v>
      </c>
      <c r="D18502">
        <v>0</v>
      </c>
      <c r="E18502">
        <v>0</v>
      </c>
      <c r="F18502">
        <v>0</v>
      </c>
      <c r="G18502">
        <v>0</v>
      </c>
      <c r="I18502">
        <f t="shared" si="1445"/>
        <v>1</v>
      </c>
      <c r="K18502">
        <f t="shared" si="1446"/>
        <v>1</v>
      </c>
      <c r="M18502">
        <f t="shared" si="1447"/>
        <v>1</v>
      </c>
      <c r="O18502">
        <f t="shared" si="1448"/>
        <v>1</v>
      </c>
      <c r="Q18502">
        <f t="shared" si="1449"/>
        <v>1</v>
      </c>
    </row>
    <row r="18503" spans="1:17" x14ac:dyDescent="0.2">
      <c r="A18503">
        <v>8</v>
      </c>
      <c r="B18503">
        <v>8</v>
      </c>
      <c r="C18503">
        <v>501</v>
      </c>
      <c r="D18503">
        <v>0</v>
      </c>
      <c r="E18503">
        <v>0</v>
      </c>
      <c r="F18503">
        <v>0</v>
      </c>
      <c r="G18503">
        <v>0</v>
      </c>
      <c r="I18503">
        <f t="shared" si="1445"/>
        <v>1</v>
      </c>
      <c r="K18503">
        <f t="shared" si="1446"/>
        <v>1</v>
      </c>
      <c r="M18503">
        <f t="shared" si="1447"/>
        <v>1</v>
      </c>
      <c r="O18503">
        <f t="shared" si="1448"/>
        <v>1</v>
      </c>
      <c r="Q18503">
        <f t="shared" si="1449"/>
        <v>1</v>
      </c>
    </row>
    <row r="18504" spans="1:17" x14ac:dyDescent="0.2">
      <c r="A18504">
        <v>8</v>
      </c>
      <c r="B18504">
        <v>8</v>
      </c>
      <c r="C18504">
        <v>502</v>
      </c>
      <c r="D18504">
        <v>1</v>
      </c>
      <c r="E18504">
        <v>1</v>
      </c>
      <c r="F18504">
        <v>0</v>
      </c>
      <c r="G18504">
        <v>1</v>
      </c>
      <c r="I18504">
        <f t="shared" si="1445"/>
        <v>0</v>
      </c>
      <c r="K18504">
        <f t="shared" si="1446"/>
        <v>0</v>
      </c>
      <c r="M18504">
        <f t="shared" si="1447"/>
        <v>1</v>
      </c>
      <c r="O18504">
        <f t="shared" si="1448"/>
        <v>1</v>
      </c>
      <c r="Q18504">
        <f t="shared" si="1449"/>
        <v>0</v>
      </c>
    </row>
    <row r="18505" spans="1:17" x14ac:dyDescent="0.2">
      <c r="A18505">
        <v>8</v>
      </c>
      <c r="B18505">
        <v>8</v>
      </c>
      <c r="C18505">
        <v>503</v>
      </c>
      <c r="D18505">
        <v>0</v>
      </c>
      <c r="E18505">
        <v>0</v>
      </c>
      <c r="F18505">
        <v>0</v>
      </c>
      <c r="G18505">
        <v>1</v>
      </c>
      <c r="I18505">
        <f t="shared" si="1445"/>
        <v>1</v>
      </c>
      <c r="K18505">
        <f t="shared" si="1446"/>
        <v>1</v>
      </c>
      <c r="M18505">
        <f t="shared" si="1447"/>
        <v>0</v>
      </c>
      <c r="O18505">
        <f t="shared" si="1448"/>
        <v>0</v>
      </c>
      <c r="Q18505">
        <f t="shared" si="1449"/>
        <v>0</v>
      </c>
    </row>
    <row r="18506" spans="1:17" x14ac:dyDescent="0.2">
      <c r="A18506">
        <v>8</v>
      </c>
      <c r="B18506">
        <v>8</v>
      </c>
      <c r="C18506">
        <v>504</v>
      </c>
      <c r="D18506">
        <v>1</v>
      </c>
      <c r="E18506">
        <v>1</v>
      </c>
      <c r="F18506">
        <v>1</v>
      </c>
      <c r="G18506">
        <v>1</v>
      </c>
      <c r="I18506">
        <f t="shared" si="1445"/>
        <v>1</v>
      </c>
      <c r="K18506">
        <f t="shared" si="1446"/>
        <v>1</v>
      </c>
      <c r="M18506">
        <f t="shared" si="1447"/>
        <v>1</v>
      </c>
      <c r="O18506">
        <f t="shared" si="1448"/>
        <v>1</v>
      </c>
      <c r="Q18506">
        <f t="shared" si="1449"/>
        <v>1</v>
      </c>
    </row>
    <row r="18507" spans="1:17" x14ac:dyDescent="0.2">
      <c r="A18507">
        <v>8</v>
      </c>
      <c r="B18507">
        <v>8</v>
      </c>
      <c r="C18507">
        <v>505</v>
      </c>
      <c r="D18507">
        <v>1</v>
      </c>
      <c r="E18507">
        <v>1</v>
      </c>
      <c r="F18507">
        <v>1</v>
      </c>
      <c r="G18507">
        <v>1</v>
      </c>
      <c r="I18507">
        <f t="shared" si="1445"/>
        <v>1</v>
      </c>
      <c r="K18507">
        <f t="shared" si="1446"/>
        <v>1</v>
      </c>
      <c r="M18507">
        <f t="shared" si="1447"/>
        <v>1</v>
      </c>
      <c r="O18507">
        <f t="shared" si="1448"/>
        <v>1</v>
      </c>
      <c r="Q18507">
        <f t="shared" si="1449"/>
        <v>1</v>
      </c>
    </row>
    <row r="18508" spans="1:17" x14ac:dyDescent="0.2">
      <c r="A18508">
        <v>8</v>
      </c>
      <c r="B18508">
        <v>8</v>
      </c>
      <c r="C18508">
        <v>506</v>
      </c>
      <c r="D18508">
        <v>1</v>
      </c>
      <c r="E18508">
        <v>1</v>
      </c>
      <c r="F18508">
        <v>0</v>
      </c>
      <c r="G18508">
        <v>1</v>
      </c>
      <c r="I18508">
        <f t="shared" si="1445"/>
        <v>0</v>
      </c>
      <c r="K18508">
        <f t="shared" si="1446"/>
        <v>0</v>
      </c>
      <c r="M18508">
        <f t="shared" si="1447"/>
        <v>1</v>
      </c>
      <c r="O18508">
        <f t="shared" si="1448"/>
        <v>1</v>
      </c>
      <c r="Q18508">
        <f t="shared" si="1449"/>
        <v>0</v>
      </c>
    </row>
    <row r="18509" spans="1:17" x14ac:dyDescent="0.2">
      <c r="A18509">
        <v>8</v>
      </c>
      <c r="B18509">
        <v>8</v>
      </c>
      <c r="C18509">
        <v>507</v>
      </c>
      <c r="D18509">
        <v>1</v>
      </c>
      <c r="E18509">
        <v>1</v>
      </c>
      <c r="F18509">
        <v>0</v>
      </c>
      <c r="G18509">
        <v>0</v>
      </c>
      <c r="I18509">
        <f t="shared" si="1445"/>
        <v>0</v>
      </c>
      <c r="K18509">
        <f t="shared" si="1446"/>
        <v>0</v>
      </c>
      <c r="M18509">
        <f t="shared" si="1447"/>
        <v>0</v>
      </c>
      <c r="O18509">
        <f t="shared" si="1448"/>
        <v>0</v>
      </c>
      <c r="Q18509">
        <f t="shared" si="1449"/>
        <v>1</v>
      </c>
    </row>
    <row r="18510" spans="1:17" x14ac:dyDescent="0.2">
      <c r="A18510">
        <v>8</v>
      </c>
      <c r="B18510">
        <v>8</v>
      </c>
      <c r="C18510">
        <v>508</v>
      </c>
      <c r="D18510">
        <v>1</v>
      </c>
      <c r="E18510">
        <v>1</v>
      </c>
      <c r="F18510">
        <v>0</v>
      </c>
      <c r="G18510">
        <v>0</v>
      </c>
      <c r="I18510">
        <f t="shared" si="1445"/>
        <v>0</v>
      </c>
      <c r="K18510">
        <f t="shared" si="1446"/>
        <v>0</v>
      </c>
      <c r="M18510">
        <f t="shared" si="1447"/>
        <v>0</v>
      </c>
      <c r="O18510">
        <f t="shared" si="1448"/>
        <v>0</v>
      </c>
      <c r="Q18510">
        <f t="shared" si="1449"/>
        <v>1</v>
      </c>
    </row>
    <row r="18511" spans="1:17" x14ac:dyDescent="0.2">
      <c r="A18511">
        <v>8</v>
      </c>
      <c r="B18511">
        <v>8</v>
      </c>
      <c r="C18511">
        <v>509</v>
      </c>
      <c r="D18511">
        <v>1</v>
      </c>
      <c r="E18511">
        <v>1</v>
      </c>
      <c r="F18511">
        <v>1</v>
      </c>
      <c r="G18511">
        <v>1</v>
      </c>
      <c r="I18511">
        <f t="shared" si="1445"/>
        <v>1</v>
      </c>
      <c r="K18511">
        <f t="shared" si="1446"/>
        <v>1</v>
      </c>
      <c r="M18511">
        <f t="shared" si="1447"/>
        <v>1</v>
      </c>
      <c r="O18511">
        <f t="shared" si="1448"/>
        <v>1</v>
      </c>
      <c r="Q18511">
        <f t="shared" si="1449"/>
        <v>1</v>
      </c>
    </row>
    <row r="18512" spans="1:17" x14ac:dyDescent="0.2">
      <c r="A18512">
        <v>8</v>
      </c>
      <c r="B18512">
        <v>8</v>
      </c>
      <c r="C18512">
        <v>510</v>
      </c>
      <c r="D18512">
        <v>0</v>
      </c>
      <c r="E18512">
        <v>0</v>
      </c>
      <c r="F18512">
        <v>0</v>
      </c>
      <c r="G18512">
        <v>1</v>
      </c>
      <c r="I18512">
        <f t="shared" si="1445"/>
        <v>1</v>
      </c>
      <c r="K18512">
        <f t="shared" si="1446"/>
        <v>1</v>
      </c>
      <c r="M18512">
        <f t="shared" si="1447"/>
        <v>0</v>
      </c>
      <c r="O18512">
        <f t="shared" si="1448"/>
        <v>0</v>
      </c>
      <c r="Q18512">
        <f t="shared" si="1449"/>
        <v>0</v>
      </c>
    </row>
    <row r="18513" spans="1:17" x14ac:dyDescent="0.2">
      <c r="A18513">
        <v>8</v>
      </c>
      <c r="B18513">
        <v>8</v>
      </c>
      <c r="C18513">
        <v>511</v>
      </c>
      <c r="D18513">
        <v>1</v>
      </c>
      <c r="E18513">
        <v>1</v>
      </c>
      <c r="F18513">
        <v>0</v>
      </c>
      <c r="G18513">
        <v>0</v>
      </c>
      <c r="I18513">
        <f t="shared" si="1445"/>
        <v>0</v>
      </c>
      <c r="K18513">
        <f t="shared" si="1446"/>
        <v>0</v>
      </c>
      <c r="M18513">
        <f t="shared" si="1447"/>
        <v>0</v>
      </c>
      <c r="O18513">
        <f t="shared" si="1448"/>
        <v>0</v>
      </c>
      <c r="Q18513">
        <f t="shared" si="1449"/>
        <v>1</v>
      </c>
    </row>
    <row r="18514" spans="1:17" x14ac:dyDescent="0.2">
      <c r="A18514">
        <v>8</v>
      </c>
      <c r="B18514">
        <v>8</v>
      </c>
      <c r="C18514">
        <v>512</v>
      </c>
      <c r="D18514">
        <v>0</v>
      </c>
      <c r="E18514">
        <v>0</v>
      </c>
      <c r="F18514">
        <v>0</v>
      </c>
      <c r="G18514">
        <v>0</v>
      </c>
      <c r="I18514">
        <f t="shared" si="1445"/>
        <v>1</v>
      </c>
      <c r="K18514">
        <f t="shared" si="1446"/>
        <v>1</v>
      </c>
      <c r="M18514">
        <f t="shared" si="1447"/>
        <v>1</v>
      </c>
      <c r="O18514">
        <f t="shared" si="1448"/>
        <v>1</v>
      </c>
      <c r="Q18514">
        <f t="shared" si="1449"/>
        <v>1</v>
      </c>
    </row>
    <row r="18515" spans="1:17" x14ac:dyDescent="0.2">
      <c r="A18515">
        <v>8</v>
      </c>
      <c r="B18515">
        <v>8</v>
      </c>
      <c r="C18515">
        <v>513</v>
      </c>
      <c r="D18515">
        <v>1</v>
      </c>
      <c r="E18515">
        <v>1</v>
      </c>
      <c r="F18515">
        <v>1</v>
      </c>
      <c r="G18515">
        <v>1</v>
      </c>
      <c r="I18515">
        <f t="shared" si="1445"/>
        <v>1</v>
      </c>
      <c r="K18515">
        <f t="shared" si="1446"/>
        <v>1</v>
      </c>
      <c r="M18515">
        <f t="shared" si="1447"/>
        <v>1</v>
      </c>
      <c r="O18515">
        <f t="shared" si="1448"/>
        <v>1</v>
      </c>
      <c r="Q18515">
        <f t="shared" si="1449"/>
        <v>1</v>
      </c>
    </row>
    <row r="18516" spans="1:17" x14ac:dyDescent="0.2">
      <c r="A18516">
        <v>8</v>
      </c>
      <c r="B18516">
        <v>8</v>
      </c>
      <c r="C18516">
        <v>514</v>
      </c>
      <c r="D18516">
        <v>0</v>
      </c>
      <c r="E18516">
        <v>0</v>
      </c>
      <c r="F18516">
        <v>0</v>
      </c>
      <c r="G18516">
        <v>0</v>
      </c>
      <c r="I18516">
        <f t="shared" si="1445"/>
        <v>1</v>
      </c>
      <c r="K18516">
        <f t="shared" si="1446"/>
        <v>1</v>
      </c>
      <c r="M18516">
        <f t="shared" si="1447"/>
        <v>1</v>
      </c>
      <c r="O18516">
        <f t="shared" si="1448"/>
        <v>1</v>
      </c>
      <c r="Q18516">
        <f t="shared" si="1449"/>
        <v>1</v>
      </c>
    </row>
    <row r="18517" spans="1:17" x14ac:dyDescent="0.2">
      <c r="A18517">
        <v>8</v>
      </c>
      <c r="B18517">
        <v>8</v>
      </c>
      <c r="C18517">
        <v>515</v>
      </c>
      <c r="D18517">
        <v>1</v>
      </c>
      <c r="E18517">
        <v>1</v>
      </c>
      <c r="F18517">
        <v>1</v>
      </c>
      <c r="G18517">
        <v>0</v>
      </c>
      <c r="I18517">
        <f t="shared" si="1445"/>
        <v>1</v>
      </c>
      <c r="K18517">
        <f t="shared" si="1446"/>
        <v>1</v>
      </c>
      <c r="M18517">
        <f t="shared" si="1447"/>
        <v>0</v>
      </c>
      <c r="O18517">
        <f t="shared" si="1448"/>
        <v>0</v>
      </c>
      <c r="Q18517">
        <f t="shared" si="1449"/>
        <v>0</v>
      </c>
    </row>
    <row r="18518" spans="1:17" x14ac:dyDescent="0.2">
      <c r="A18518">
        <v>8</v>
      </c>
      <c r="B18518">
        <v>8</v>
      </c>
      <c r="C18518">
        <v>516</v>
      </c>
      <c r="D18518">
        <v>0</v>
      </c>
      <c r="E18518">
        <v>0</v>
      </c>
      <c r="F18518">
        <v>0</v>
      </c>
      <c r="G18518">
        <v>0</v>
      </c>
      <c r="I18518">
        <f t="shared" si="1445"/>
        <v>1</v>
      </c>
      <c r="K18518">
        <f t="shared" si="1446"/>
        <v>1</v>
      </c>
      <c r="M18518">
        <f t="shared" si="1447"/>
        <v>1</v>
      </c>
      <c r="O18518">
        <f t="shared" si="1448"/>
        <v>1</v>
      </c>
      <c r="Q18518">
        <f t="shared" si="1449"/>
        <v>1</v>
      </c>
    </row>
    <row r="18519" spans="1:17" x14ac:dyDescent="0.2">
      <c r="A18519">
        <v>8</v>
      </c>
      <c r="B18519">
        <v>8</v>
      </c>
      <c r="C18519">
        <v>517</v>
      </c>
      <c r="D18519">
        <v>1</v>
      </c>
      <c r="E18519">
        <v>1</v>
      </c>
      <c r="F18519">
        <v>0</v>
      </c>
      <c r="G18519">
        <v>1</v>
      </c>
      <c r="I18519">
        <f t="shared" si="1445"/>
        <v>0</v>
      </c>
      <c r="K18519">
        <f t="shared" si="1446"/>
        <v>0</v>
      </c>
      <c r="M18519">
        <f t="shared" si="1447"/>
        <v>1</v>
      </c>
      <c r="O18519">
        <f t="shared" si="1448"/>
        <v>1</v>
      </c>
      <c r="Q18519">
        <f t="shared" si="1449"/>
        <v>0</v>
      </c>
    </row>
    <row r="18520" spans="1:17" x14ac:dyDescent="0.2">
      <c r="A18520">
        <v>8</v>
      </c>
      <c r="B18520">
        <v>8</v>
      </c>
      <c r="C18520">
        <v>518</v>
      </c>
      <c r="D18520">
        <v>1</v>
      </c>
      <c r="E18520">
        <v>1</v>
      </c>
      <c r="F18520">
        <v>1</v>
      </c>
      <c r="G18520">
        <v>1</v>
      </c>
      <c r="I18520">
        <f t="shared" si="1445"/>
        <v>1</v>
      </c>
      <c r="K18520">
        <f t="shared" si="1446"/>
        <v>1</v>
      </c>
      <c r="M18520">
        <f t="shared" si="1447"/>
        <v>1</v>
      </c>
      <c r="O18520">
        <f t="shared" si="1448"/>
        <v>1</v>
      </c>
      <c r="Q18520">
        <f t="shared" si="1449"/>
        <v>1</v>
      </c>
    </row>
    <row r="18521" spans="1:17" x14ac:dyDescent="0.2">
      <c r="A18521">
        <v>8</v>
      </c>
      <c r="B18521">
        <v>8</v>
      </c>
      <c r="C18521">
        <v>519</v>
      </c>
      <c r="D18521">
        <v>1</v>
      </c>
      <c r="E18521">
        <v>1</v>
      </c>
      <c r="F18521">
        <v>1</v>
      </c>
      <c r="G18521">
        <v>1</v>
      </c>
      <c r="I18521">
        <f t="shared" si="1445"/>
        <v>1</v>
      </c>
      <c r="K18521">
        <f t="shared" si="1446"/>
        <v>1</v>
      </c>
      <c r="M18521">
        <f t="shared" si="1447"/>
        <v>1</v>
      </c>
      <c r="O18521">
        <f t="shared" si="1448"/>
        <v>1</v>
      </c>
      <c r="Q18521">
        <f t="shared" si="1449"/>
        <v>1</v>
      </c>
    </row>
    <row r="18522" spans="1:17" x14ac:dyDescent="0.2">
      <c r="A18522">
        <v>8</v>
      </c>
      <c r="B18522">
        <v>8</v>
      </c>
      <c r="C18522">
        <v>520</v>
      </c>
      <c r="D18522">
        <v>1</v>
      </c>
      <c r="E18522">
        <v>1</v>
      </c>
      <c r="F18522">
        <v>1</v>
      </c>
      <c r="G18522">
        <v>1</v>
      </c>
      <c r="I18522">
        <f t="shared" si="1445"/>
        <v>1</v>
      </c>
      <c r="K18522">
        <f t="shared" si="1446"/>
        <v>1</v>
      </c>
      <c r="M18522">
        <f t="shared" si="1447"/>
        <v>1</v>
      </c>
      <c r="O18522">
        <f t="shared" si="1448"/>
        <v>1</v>
      </c>
      <c r="Q18522">
        <f t="shared" si="1449"/>
        <v>1</v>
      </c>
    </row>
    <row r="18523" spans="1:17" x14ac:dyDescent="0.2">
      <c r="A18523">
        <v>8</v>
      </c>
      <c r="B18523">
        <v>8</v>
      </c>
      <c r="C18523">
        <v>521</v>
      </c>
      <c r="D18523">
        <v>1</v>
      </c>
      <c r="E18523">
        <v>1</v>
      </c>
      <c r="F18523">
        <v>1</v>
      </c>
      <c r="G18523">
        <v>1</v>
      </c>
      <c r="I18523">
        <f t="shared" si="1445"/>
        <v>1</v>
      </c>
      <c r="K18523">
        <f t="shared" si="1446"/>
        <v>1</v>
      </c>
      <c r="M18523">
        <f t="shared" si="1447"/>
        <v>1</v>
      </c>
      <c r="O18523">
        <f t="shared" si="1448"/>
        <v>1</v>
      </c>
      <c r="Q18523">
        <f t="shared" si="1449"/>
        <v>1</v>
      </c>
    </row>
    <row r="18524" spans="1:17" x14ac:dyDescent="0.2">
      <c r="A18524">
        <v>8</v>
      </c>
      <c r="B18524">
        <v>8</v>
      </c>
      <c r="C18524">
        <v>522</v>
      </c>
      <c r="D18524">
        <v>0</v>
      </c>
      <c r="E18524">
        <v>0</v>
      </c>
      <c r="F18524">
        <v>0</v>
      </c>
      <c r="G18524">
        <v>0</v>
      </c>
      <c r="I18524">
        <f t="shared" si="1445"/>
        <v>1</v>
      </c>
      <c r="K18524">
        <f t="shared" si="1446"/>
        <v>1</v>
      </c>
      <c r="M18524">
        <f t="shared" si="1447"/>
        <v>1</v>
      </c>
      <c r="O18524">
        <f t="shared" si="1448"/>
        <v>1</v>
      </c>
      <c r="Q18524">
        <f t="shared" si="1449"/>
        <v>1</v>
      </c>
    </row>
    <row r="18525" spans="1:17" x14ac:dyDescent="0.2">
      <c r="A18525">
        <v>8</v>
      </c>
      <c r="B18525">
        <v>8</v>
      </c>
      <c r="C18525">
        <v>523</v>
      </c>
      <c r="D18525">
        <v>1</v>
      </c>
      <c r="E18525">
        <v>1</v>
      </c>
      <c r="F18525">
        <v>0</v>
      </c>
      <c r="G18525">
        <v>0</v>
      </c>
      <c r="I18525">
        <f t="shared" si="1445"/>
        <v>0</v>
      </c>
      <c r="K18525">
        <f t="shared" si="1446"/>
        <v>0</v>
      </c>
      <c r="M18525">
        <f t="shared" si="1447"/>
        <v>0</v>
      </c>
      <c r="O18525">
        <f t="shared" si="1448"/>
        <v>0</v>
      </c>
      <c r="Q18525">
        <f t="shared" si="1449"/>
        <v>1</v>
      </c>
    </row>
    <row r="18526" spans="1:17" x14ac:dyDescent="0.2">
      <c r="A18526">
        <v>8</v>
      </c>
      <c r="B18526">
        <v>8</v>
      </c>
      <c r="C18526">
        <v>524</v>
      </c>
      <c r="D18526">
        <v>1</v>
      </c>
      <c r="E18526">
        <v>1</v>
      </c>
      <c r="F18526">
        <v>1</v>
      </c>
      <c r="G18526">
        <v>1</v>
      </c>
      <c r="I18526">
        <f t="shared" si="1445"/>
        <v>1</v>
      </c>
      <c r="K18526">
        <f t="shared" si="1446"/>
        <v>1</v>
      </c>
      <c r="M18526">
        <f t="shared" si="1447"/>
        <v>1</v>
      </c>
      <c r="O18526">
        <f t="shared" si="1448"/>
        <v>1</v>
      </c>
      <c r="Q18526">
        <f t="shared" si="1449"/>
        <v>1</v>
      </c>
    </row>
    <row r="18527" spans="1:17" x14ac:dyDescent="0.2">
      <c r="A18527">
        <v>8</v>
      </c>
      <c r="B18527">
        <v>8</v>
      </c>
      <c r="C18527">
        <v>525</v>
      </c>
      <c r="D18527">
        <v>1</v>
      </c>
      <c r="E18527">
        <v>1</v>
      </c>
      <c r="F18527">
        <v>1</v>
      </c>
      <c r="G18527">
        <v>1</v>
      </c>
      <c r="I18527">
        <f t="shared" si="1445"/>
        <v>1</v>
      </c>
      <c r="K18527">
        <f t="shared" si="1446"/>
        <v>1</v>
      </c>
      <c r="M18527">
        <f t="shared" si="1447"/>
        <v>1</v>
      </c>
      <c r="O18527">
        <f t="shared" si="1448"/>
        <v>1</v>
      </c>
      <c r="Q18527">
        <f t="shared" si="1449"/>
        <v>1</v>
      </c>
    </row>
    <row r="18528" spans="1:17" x14ac:dyDescent="0.2">
      <c r="A18528">
        <v>8</v>
      </c>
      <c r="B18528">
        <v>8</v>
      </c>
      <c r="C18528">
        <v>526</v>
      </c>
      <c r="D18528">
        <v>1</v>
      </c>
      <c r="E18528">
        <v>1</v>
      </c>
      <c r="F18528">
        <v>1</v>
      </c>
      <c r="G18528">
        <v>1</v>
      </c>
      <c r="I18528">
        <f t="shared" si="1445"/>
        <v>1</v>
      </c>
      <c r="K18528">
        <f t="shared" si="1446"/>
        <v>1</v>
      </c>
      <c r="M18528">
        <f t="shared" si="1447"/>
        <v>1</v>
      </c>
      <c r="O18528">
        <f t="shared" si="1448"/>
        <v>1</v>
      </c>
      <c r="Q18528">
        <f t="shared" si="1449"/>
        <v>1</v>
      </c>
    </row>
    <row r="18529" spans="1:17" x14ac:dyDescent="0.2">
      <c r="A18529">
        <v>8</v>
      </c>
      <c r="B18529">
        <v>8</v>
      </c>
      <c r="C18529">
        <v>527</v>
      </c>
      <c r="D18529">
        <v>1</v>
      </c>
      <c r="E18529">
        <v>1</v>
      </c>
      <c r="F18529">
        <v>1</v>
      </c>
      <c r="G18529">
        <v>1</v>
      </c>
      <c r="I18529">
        <f t="shared" si="1445"/>
        <v>1</v>
      </c>
      <c r="K18529">
        <f t="shared" si="1446"/>
        <v>1</v>
      </c>
      <c r="M18529">
        <f t="shared" si="1447"/>
        <v>1</v>
      </c>
      <c r="O18529">
        <f t="shared" si="1448"/>
        <v>1</v>
      </c>
      <c r="Q18529">
        <f t="shared" si="1449"/>
        <v>1</v>
      </c>
    </row>
    <row r="18530" spans="1:17" x14ac:dyDescent="0.2">
      <c r="A18530">
        <v>8</v>
      </c>
      <c r="B18530">
        <v>8</v>
      </c>
      <c r="C18530">
        <v>528</v>
      </c>
      <c r="D18530">
        <v>1</v>
      </c>
      <c r="E18530">
        <v>1</v>
      </c>
      <c r="F18530">
        <v>0</v>
      </c>
      <c r="G18530">
        <v>1</v>
      </c>
      <c r="I18530">
        <f t="shared" si="1445"/>
        <v>0</v>
      </c>
      <c r="K18530">
        <f t="shared" si="1446"/>
        <v>0</v>
      </c>
      <c r="M18530">
        <f t="shared" si="1447"/>
        <v>1</v>
      </c>
      <c r="O18530">
        <f t="shared" si="1448"/>
        <v>1</v>
      </c>
      <c r="Q18530">
        <f t="shared" si="1449"/>
        <v>0</v>
      </c>
    </row>
    <row r="18531" spans="1:17" x14ac:dyDescent="0.2">
      <c r="A18531">
        <v>8</v>
      </c>
      <c r="B18531">
        <v>8</v>
      </c>
      <c r="C18531">
        <v>529</v>
      </c>
      <c r="D18531">
        <v>1</v>
      </c>
      <c r="E18531">
        <v>1</v>
      </c>
      <c r="F18531">
        <v>0</v>
      </c>
      <c r="G18531">
        <v>0</v>
      </c>
      <c r="I18531">
        <f t="shared" si="1445"/>
        <v>0</v>
      </c>
      <c r="K18531">
        <f t="shared" si="1446"/>
        <v>0</v>
      </c>
      <c r="M18531">
        <f t="shared" si="1447"/>
        <v>0</v>
      </c>
      <c r="O18531">
        <f t="shared" si="1448"/>
        <v>0</v>
      </c>
      <c r="Q18531">
        <f t="shared" si="1449"/>
        <v>1</v>
      </c>
    </row>
    <row r="18532" spans="1:17" x14ac:dyDescent="0.2">
      <c r="A18532">
        <v>8</v>
      </c>
      <c r="B18532">
        <v>8</v>
      </c>
      <c r="C18532">
        <v>530</v>
      </c>
      <c r="D18532">
        <v>0</v>
      </c>
      <c r="E18532">
        <v>0</v>
      </c>
      <c r="F18532">
        <v>0</v>
      </c>
      <c r="G18532">
        <v>0</v>
      </c>
      <c r="I18532">
        <f t="shared" si="1445"/>
        <v>1</v>
      </c>
      <c r="K18532">
        <f t="shared" si="1446"/>
        <v>1</v>
      </c>
      <c r="M18532">
        <f t="shared" si="1447"/>
        <v>1</v>
      </c>
      <c r="O18532">
        <f t="shared" si="1448"/>
        <v>1</v>
      </c>
      <c r="Q18532">
        <f t="shared" si="1449"/>
        <v>1</v>
      </c>
    </row>
    <row r="18533" spans="1:17" x14ac:dyDescent="0.2">
      <c r="A18533">
        <v>8</v>
      </c>
      <c r="B18533">
        <v>8</v>
      </c>
      <c r="C18533">
        <v>531</v>
      </c>
      <c r="D18533">
        <v>0</v>
      </c>
      <c r="E18533">
        <v>0</v>
      </c>
      <c r="F18533">
        <v>0</v>
      </c>
      <c r="G18533">
        <v>0</v>
      </c>
      <c r="I18533">
        <f t="shared" si="1445"/>
        <v>1</v>
      </c>
      <c r="K18533">
        <f t="shared" si="1446"/>
        <v>1</v>
      </c>
      <c r="M18533">
        <f t="shared" si="1447"/>
        <v>1</v>
      </c>
      <c r="O18533">
        <f t="shared" si="1448"/>
        <v>1</v>
      </c>
      <c r="Q18533">
        <f t="shared" si="1449"/>
        <v>1</v>
      </c>
    </row>
    <row r="18534" spans="1:17" x14ac:dyDescent="0.2">
      <c r="A18534">
        <v>8</v>
      </c>
      <c r="B18534">
        <v>8</v>
      </c>
      <c r="C18534">
        <v>532</v>
      </c>
      <c r="D18534">
        <v>1</v>
      </c>
      <c r="E18534">
        <v>1</v>
      </c>
      <c r="F18534">
        <v>1</v>
      </c>
      <c r="G18534">
        <v>1</v>
      </c>
      <c r="I18534">
        <f t="shared" si="1445"/>
        <v>1</v>
      </c>
      <c r="K18534">
        <f t="shared" si="1446"/>
        <v>1</v>
      </c>
      <c r="M18534">
        <f t="shared" si="1447"/>
        <v>1</v>
      </c>
      <c r="O18534">
        <f t="shared" si="1448"/>
        <v>1</v>
      </c>
      <c r="Q18534">
        <f t="shared" si="1449"/>
        <v>1</v>
      </c>
    </row>
    <row r="18535" spans="1:17" x14ac:dyDescent="0.2">
      <c r="A18535">
        <v>8</v>
      </c>
      <c r="B18535">
        <v>8</v>
      </c>
      <c r="C18535">
        <v>533</v>
      </c>
      <c r="D18535">
        <v>1</v>
      </c>
      <c r="E18535">
        <v>1</v>
      </c>
      <c r="F18535">
        <v>1</v>
      </c>
      <c r="G18535">
        <v>1</v>
      </c>
      <c r="I18535">
        <f t="shared" si="1445"/>
        <v>1</v>
      </c>
      <c r="K18535">
        <f t="shared" si="1446"/>
        <v>1</v>
      </c>
      <c r="M18535">
        <f t="shared" si="1447"/>
        <v>1</v>
      </c>
      <c r="O18535">
        <f t="shared" si="1448"/>
        <v>1</v>
      </c>
      <c r="Q18535">
        <f t="shared" si="1449"/>
        <v>1</v>
      </c>
    </row>
    <row r="18536" spans="1:17" x14ac:dyDescent="0.2">
      <c r="A18536">
        <v>8</v>
      </c>
      <c r="B18536">
        <v>8</v>
      </c>
      <c r="C18536">
        <v>534</v>
      </c>
      <c r="D18536">
        <v>0</v>
      </c>
      <c r="E18536">
        <v>0</v>
      </c>
      <c r="F18536">
        <v>0</v>
      </c>
      <c r="G18536">
        <v>0</v>
      </c>
      <c r="I18536">
        <f t="shared" si="1445"/>
        <v>1</v>
      </c>
      <c r="K18536">
        <f t="shared" si="1446"/>
        <v>1</v>
      </c>
      <c r="M18536">
        <f t="shared" si="1447"/>
        <v>1</v>
      </c>
      <c r="O18536">
        <f t="shared" si="1448"/>
        <v>1</v>
      </c>
      <c r="Q18536">
        <f t="shared" si="1449"/>
        <v>1</v>
      </c>
    </row>
    <row r="18537" spans="1:17" x14ac:dyDescent="0.2">
      <c r="A18537">
        <v>8</v>
      </c>
      <c r="B18537">
        <v>8</v>
      </c>
      <c r="C18537">
        <v>535</v>
      </c>
      <c r="D18537">
        <v>1</v>
      </c>
      <c r="E18537">
        <v>1</v>
      </c>
      <c r="F18537">
        <v>0</v>
      </c>
      <c r="G18537">
        <v>0</v>
      </c>
      <c r="I18537">
        <f t="shared" si="1445"/>
        <v>0</v>
      </c>
      <c r="K18537">
        <f t="shared" si="1446"/>
        <v>0</v>
      </c>
      <c r="M18537">
        <f t="shared" si="1447"/>
        <v>0</v>
      </c>
      <c r="O18537">
        <f t="shared" si="1448"/>
        <v>0</v>
      </c>
      <c r="Q18537">
        <f t="shared" si="1449"/>
        <v>1</v>
      </c>
    </row>
    <row r="18538" spans="1:17" x14ac:dyDescent="0.2">
      <c r="A18538">
        <v>8</v>
      </c>
      <c r="B18538">
        <v>8</v>
      </c>
      <c r="C18538">
        <v>536</v>
      </c>
      <c r="D18538">
        <v>0</v>
      </c>
      <c r="E18538">
        <v>0</v>
      </c>
      <c r="F18538">
        <v>0</v>
      </c>
      <c r="G18538">
        <v>0</v>
      </c>
      <c r="I18538">
        <f t="shared" si="1445"/>
        <v>1</v>
      </c>
      <c r="K18538">
        <f t="shared" si="1446"/>
        <v>1</v>
      </c>
      <c r="M18538">
        <f t="shared" si="1447"/>
        <v>1</v>
      </c>
      <c r="O18538">
        <f t="shared" si="1448"/>
        <v>1</v>
      </c>
      <c r="Q18538">
        <f t="shared" si="1449"/>
        <v>1</v>
      </c>
    </row>
    <row r="18539" spans="1:17" x14ac:dyDescent="0.2">
      <c r="A18539">
        <v>8</v>
      </c>
      <c r="B18539">
        <v>8</v>
      </c>
      <c r="C18539">
        <v>537</v>
      </c>
      <c r="D18539">
        <v>0</v>
      </c>
      <c r="E18539">
        <v>0</v>
      </c>
      <c r="F18539">
        <v>0</v>
      </c>
      <c r="G18539">
        <v>0</v>
      </c>
      <c r="I18539">
        <f t="shared" si="1445"/>
        <v>1</v>
      </c>
      <c r="K18539">
        <f t="shared" si="1446"/>
        <v>1</v>
      </c>
      <c r="M18539">
        <f t="shared" si="1447"/>
        <v>1</v>
      </c>
      <c r="O18539">
        <f t="shared" si="1448"/>
        <v>1</v>
      </c>
      <c r="Q18539">
        <f t="shared" si="1449"/>
        <v>1</v>
      </c>
    </row>
    <row r="18540" spans="1:17" x14ac:dyDescent="0.2">
      <c r="A18540">
        <v>8</v>
      </c>
      <c r="B18540">
        <v>8</v>
      </c>
      <c r="C18540">
        <v>538</v>
      </c>
      <c r="D18540">
        <v>0</v>
      </c>
      <c r="E18540">
        <v>0</v>
      </c>
      <c r="F18540">
        <v>0</v>
      </c>
      <c r="G18540">
        <v>0</v>
      </c>
      <c r="I18540">
        <f t="shared" si="1445"/>
        <v>1</v>
      </c>
      <c r="K18540">
        <f t="shared" si="1446"/>
        <v>1</v>
      </c>
      <c r="M18540">
        <f t="shared" si="1447"/>
        <v>1</v>
      </c>
      <c r="O18540">
        <f t="shared" si="1448"/>
        <v>1</v>
      </c>
      <c r="Q18540">
        <f t="shared" si="1449"/>
        <v>1</v>
      </c>
    </row>
    <row r="18541" spans="1:17" x14ac:dyDescent="0.2">
      <c r="A18541">
        <v>8</v>
      </c>
      <c r="B18541">
        <v>8</v>
      </c>
      <c r="C18541">
        <v>539</v>
      </c>
      <c r="D18541">
        <v>1</v>
      </c>
      <c r="E18541">
        <v>1</v>
      </c>
      <c r="F18541">
        <v>1</v>
      </c>
      <c r="G18541">
        <v>1</v>
      </c>
      <c r="I18541">
        <f t="shared" si="1445"/>
        <v>1</v>
      </c>
      <c r="K18541">
        <f t="shared" si="1446"/>
        <v>1</v>
      </c>
      <c r="M18541">
        <f t="shared" si="1447"/>
        <v>1</v>
      </c>
      <c r="O18541">
        <f t="shared" si="1448"/>
        <v>1</v>
      </c>
      <c r="Q18541">
        <f t="shared" si="1449"/>
        <v>1</v>
      </c>
    </row>
    <row r="18542" spans="1:17" x14ac:dyDescent="0.2">
      <c r="A18542">
        <v>8</v>
      </c>
      <c r="B18542">
        <v>8</v>
      </c>
      <c r="C18542">
        <v>540</v>
      </c>
      <c r="D18542">
        <v>1</v>
      </c>
      <c r="E18542">
        <v>1</v>
      </c>
      <c r="F18542">
        <v>1</v>
      </c>
      <c r="G18542">
        <v>1</v>
      </c>
      <c r="I18542">
        <f t="shared" si="1445"/>
        <v>1</v>
      </c>
      <c r="K18542">
        <f t="shared" si="1446"/>
        <v>1</v>
      </c>
      <c r="M18542">
        <f t="shared" si="1447"/>
        <v>1</v>
      </c>
      <c r="O18542">
        <f t="shared" si="1448"/>
        <v>1</v>
      </c>
      <c r="Q18542">
        <f t="shared" si="1449"/>
        <v>1</v>
      </c>
    </row>
    <row r="18543" spans="1:17" x14ac:dyDescent="0.2">
      <c r="A18543">
        <v>8</v>
      </c>
      <c r="B18543">
        <v>8</v>
      </c>
      <c r="C18543">
        <v>541</v>
      </c>
      <c r="D18543">
        <v>0</v>
      </c>
      <c r="E18543">
        <v>0</v>
      </c>
      <c r="F18543">
        <v>0</v>
      </c>
      <c r="G18543">
        <v>0</v>
      </c>
      <c r="I18543">
        <f t="shared" si="1445"/>
        <v>1</v>
      </c>
      <c r="K18543">
        <f t="shared" si="1446"/>
        <v>1</v>
      </c>
      <c r="M18543">
        <f t="shared" si="1447"/>
        <v>1</v>
      </c>
      <c r="O18543">
        <f t="shared" si="1448"/>
        <v>1</v>
      </c>
      <c r="Q18543">
        <f t="shared" si="1449"/>
        <v>1</v>
      </c>
    </row>
    <row r="18544" spans="1:17" x14ac:dyDescent="0.2">
      <c r="A18544">
        <v>8</v>
      </c>
      <c r="B18544">
        <v>8</v>
      </c>
      <c r="C18544">
        <v>542</v>
      </c>
      <c r="D18544">
        <v>1</v>
      </c>
      <c r="E18544">
        <v>1</v>
      </c>
      <c r="F18544">
        <v>0</v>
      </c>
      <c r="G18544">
        <v>0</v>
      </c>
      <c r="I18544">
        <f t="shared" si="1445"/>
        <v>0</v>
      </c>
      <c r="K18544">
        <f t="shared" si="1446"/>
        <v>0</v>
      </c>
      <c r="M18544">
        <f t="shared" si="1447"/>
        <v>0</v>
      </c>
      <c r="O18544">
        <f t="shared" si="1448"/>
        <v>0</v>
      </c>
      <c r="Q18544">
        <f t="shared" si="1449"/>
        <v>1</v>
      </c>
    </row>
    <row r="18545" spans="1:17" x14ac:dyDescent="0.2">
      <c r="A18545">
        <v>8</v>
      </c>
      <c r="B18545">
        <v>8</v>
      </c>
      <c r="C18545">
        <v>543</v>
      </c>
      <c r="D18545">
        <v>1</v>
      </c>
      <c r="E18545">
        <v>1</v>
      </c>
      <c r="F18545">
        <v>0</v>
      </c>
      <c r="G18545">
        <v>1</v>
      </c>
      <c r="I18545">
        <f t="shared" si="1445"/>
        <v>0</v>
      </c>
      <c r="K18545">
        <f t="shared" si="1446"/>
        <v>0</v>
      </c>
      <c r="M18545">
        <f t="shared" si="1447"/>
        <v>1</v>
      </c>
      <c r="O18545">
        <f t="shared" si="1448"/>
        <v>1</v>
      </c>
      <c r="Q18545">
        <f t="shared" si="1449"/>
        <v>0</v>
      </c>
    </row>
    <row r="18546" spans="1:17" x14ac:dyDescent="0.2">
      <c r="A18546">
        <v>8</v>
      </c>
      <c r="B18546">
        <v>8</v>
      </c>
      <c r="C18546">
        <v>544</v>
      </c>
      <c r="D18546">
        <v>1</v>
      </c>
      <c r="E18546">
        <v>1</v>
      </c>
      <c r="F18546">
        <v>0</v>
      </c>
      <c r="G18546">
        <v>1</v>
      </c>
      <c r="I18546">
        <f t="shared" si="1445"/>
        <v>0</v>
      </c>
      <c r="K18546">
        <f t="shared" si="1446"/>
        <v>0</v>
      </c>
      <c r="M18546">
        <f t="shared" si="1447"/>
        <v>1</v>
      </c>
      <c r="O18546">
        <f t="shared" si="1448"/>
        <v>1</v>
      </c>
      <c r="Q18546">
        <f t="shared" si="1449"/>
        <v>0</v>
      </c>
    </row>
    <row r="18547" spans="1:17" x14ac:dyDescent="0.2">
      <c r="A18547">
        <v>8</v>
      </c>
      <c r="B18547">
        <v>8</v>
      </c>
      <c r="C18547">
        <v>545</v>
      </c>
      <c r="D18547">
        <v>1</v>
      </c>
      <c r="E18547">
        <v>1</v>
      </c>
      <c r="F18547">
        <v>1</v>
      </c>
      <c r="G18547">
        <v>0</v>
      </c>
      <c r="I18547">
        <f t="shared" si="1445"/>
        <v>1</v>
      </c>
      <c r="K18547">
        <f t="shared" si="1446"/>
        <v>1</v>
      </c>
      <c r="M18547">
        <f t="shared" si="1447"/>
        <v>0</v>
      </c>
      <c r="O18547">
        <f t="shared" si="1448"/>
        <v>0</v>
      </c>
      <c r="Q18547">
        <f t="shared" si="1449"/>
        <v>0</v>
      </c>
    </row>
    <row r="18548" spans="1:17" x14ac:dyDescent="0.2">
      <c r="A18548">
        <v>8</v>
      </c>
      <c r="B18548">
        <v>8</v>
      </c>
      <c r="C18548">
        <v>546</v>
      </c>
      <c r="D18548">
        <v>1</v>
      </c>
      <c r="E18548">
        <v>1</v>
      </c>
      <c r="F18548">
        <v>1</v>
      </c>
      <c r="G18548">
        <v>0</v>
      </c>
      <c r="I18548">
        <f t="shared" si="1445"/>
        <v>1</v>
      </c>
      <c r="K18548">
        <f t="shared" si="1446"/>
        <v>1</v>
      </c>
      <c r="M18548">
        <f t="shared" si="1447"/>
        <v>0</v>
      </c>
      <c r="O18548">
        <f t="shared" si="1448"/>
        <v>0</v>
      </c>
      <c r="Q18548">
        <f t="shared" si="1449"/>
        <v>0</v>
      </c>
    </row>
    <row r="18549" spans="1:17" x14ac:dyDescent="0.2">
      <c r="A18549">
        <v>8</v>
      </c>
      <c r="B18549">
        <v>8</v>
      </c>
      <c r="C18549">
        <v>547</v>
      </c>
      <c r="D18549">
        <v>1</v>
      </c>
      <c r="E18549">
        <v>1</v>
      </c>
      <c r="F18549">
        <v>1</v>
      </c>
      <c r="G18549">
        <v>1</v>
      </c>
      <c r="I18549">
        <f t="shared" si="1445"/>
        <v>1</v>
      </c>
      <c r="K18549">
        <f t="shared" si="1446"/>
        <v>1</v>
      </c>
      <c r="M18549">
        <f t="shared" si="1447"/>
        <v>1</v>
      </c>
      <c r="O18549">
        <f t="shared" si="1448"/>
        <v>1</v>
      </c>
      <c r="Q18549">
        <f t="shared" si="1449"/>
        <v>1</v>
      </c>
    </row>
    <row r="18550" spans="1:17" x14ac:dyDescent="0.2">
      <c r="A18550">
        <v>8</v>
      </c>
      <c r="B18550">
        <v>8</v>
      </c>
      <c r="C18550">
        <v>548</v>
      </c>
      <c r="D18550">
        <v>0</v>
      </c>
      <c r="E18550">
        <v>0</v>
      </c>
      <c r="F18550">
        <v>0</v>
      </c>
      <c r="G18550">
        <v>0</v>
      </c>
      <c r="I18550">
        <f t="shared" si="1445"/>
        <v>1</v>
      </c>
      <c r="K18550">
        <f t="shared" si="1446"/>
        <v>1</v>
      </c>
      <c r="M18550">
        <f t="shared" si="1447"/>
        <v>1</v>
      </c>
      <c r="O18550">
        <f t="shared" si="1448"/>
        <v>1</v>
      </c>
      <c r="Q18550">
        <f t="shared" si="1449"/>
        <v>1</v>
      </c>
    </row>
    <row r="18551" spans="1:17" x14ac:dyDescent="0.2">
      <c r="A18551">
        <v>8</v>
      </c>
      <c r="B18551">
        <v>8</v>
      </c>
      <c r="C18551">
        <v>549</v>
      </c>
      <c r="D18551">
        <v>1</v>
      </c>
      <c r="E18551">
        <v>1</v>
      </c>
      <c r="F18551">
        <v>0</v>
      </c>
      <c r="G18551">
        <v>1</v>
      </c>
      <c r="I18551">
        <f t="shared" si="1445"/>
        <v>0</v>
      </c>
      <c r="K18551">
        <f t="shared" si="1446"/>
        <v>0</v>
      </c>
      <c r="M18551">
        <f t="shared" si="1447"/>
        <v>1</v>
      </c>
      <c r="O18551">
        <f t="shared" si="1448"/>
        <v>1</v>
      </c>
      <c r="Q18551">
        <f t="shared" si="1449"/>
        <v>0</v>
      </c>
    </row>
    <row r="18552" spans="1:17" x14ac:dyDescent="0.2">
      <c r="A18552">
        <v>8</v>
      </c>
      <c r="B18552">
        <v>8</v>
      </c>
      <c r="C18552">
        <v>550</v>
      </c>
      <c r="D18552">
        <v>0</v>
      </c>
      <c r="E18552">
        <v>0</v>
      </c>
      <c r="F18552">
        <v>0</v>
      </c>
      <c r="G18552">
        <v>0</v>
      </c>
      <c r="I18552">
        <f t="shared" si="1445"/>
        <v>1</v>
      </c>
      <c r="K18552">
        <f t="shared" si="1446"/>
        <v>1</v>
      </c>
      <c r="M18552">
        <f t="shared" si="1447"/>
        <v>1</v>
      </c>
      <c r="O18552">
        <f t="shared" si="1448"/>
        <v>1</v>
      </c>
      <c r="Q18552">
        <f t="shared" si="1449"/>
        <v>1</v>
      </c>
    </row>
    <row r="18553" spans="1:17" x14ac:dyDescent="0.2">
      <c r="A18553">
        <v>8</v>
      </c>
      <c r="B18553">
        <v>8</v>
      </c>
      <c r="C18553">
        <v>551</v>
      </c>
      <c r="D18553">
        <v>1</v>
      </c>
      <c r="E18553">
        <v>1</v>
      </c>
      <c r="F18553">
        <v>0</v>
      </c>
      <c r="G18553">
        <v>0</v>
      </c>
      <c r="I18553">
        <f t="shared" si="1445"/>
        <v>0</v>
      </c>
      <c r="K18553">
        <f t="shared" si="1446"/>
        <v>0</v>
      </c>
      <c r="M18553">
        <f t="shared" si="1447"/>
        <v>0</v>
      </c>
      <c r="O18553">
        <f t="shared" si="1448"/>
        <v>0</v>
      </c>
      <c r="Q18553">
        <f t="shared" si="1449"/>
        <v>1</v>
      </c>
    </row>
    <row r="18554" spans="1:17" x14ac:dyDescent="0.2">
      <c r="A18554">
        <v>8</v>
      </c>
      <c r="B18554">
        <v>8</v>
      </c>
      <c r="C18554">
        <v>552</v>
      </c>
      <c r="D18554">
        <v>1</v>
      </c>
      <c r="E18554">
        <v>1</v>
      </c>
      <c r="F18554">
        <v>1</v>
      </c>
      <c r="G18554">
        <v>1</v>
      </c>
      <c r="I18554">
        <f t="shared" si="1445"/>
        <v>1</v>
      </c>
      <c r="K18554">
        <f t="shared" si="1446"/>
        <v>1</v>
      </c>
      <c r="M18554">
        <f t="shared" si="1447"/>
        <v>1</v>
      </c>
      <c r="O18554">
        <f t="shared" si="1448"/>
        <v>1</v>
      </c>
      <c r="Q18554">
        <f t="shared" si="1449"/>
        <v>1</v>
      </c>
    </row>
    <row r="18555" spans="1:17" x14ac:dyDescent="0.2">
      <c r="A18555">
        <v>8</v>
      </c>
      <c r="B18555">
        <v>8</v>
      </c>
      <c r="C18555">
        <v>553</v>
      </c>
      <c r="D18555">
        <v>1</v>
      </c>
      <c r="E18555">
        <v>1</v>
      </c>
      <c r="F18555">
        <v>1</v>
      </c>
      <c r="G18555">
        <v>1</v>
      </c>
      <c r="I18555">
        <f t="shared" si="1445"/>
        <v>1</v>
      </c>
      <c r="K18555">
        <f t="shared" si="1446"/>
        <v>1</v>
      </c>
      <c r="M18555">
        <f t="shared" si="1447"/>
        <v>1</v>
      </c>
      <c r="O18555">
        <f t="shared" si="1448"/>
        <v>1</v>
      </c>
      <c r="Q18555">
        <f t="shared" si="1449"/>
        <v>1</v>
      </c>
    </row>
    <row r="18556" spans="1:17" x14ac:dyDescent="0.2">
      <c r="A18556">
        <v>8</v>
      </c>
      <c r="B18556">
        <v>8</v>
      </c>
      <c r="C18556">
        <v>554</v>
      </c>
      <c r="D18556">
        <v>1</v>
      </c>
      <c r="E18556">
        <v>1</v>
      </c>
      <c r="F18556">
        <v>1</v>
      </c>
      <c r="G18556">
        <v>0</v>
      </c>
      <c r="I18556">
        <f t="shared" si="1445"/>
        <v>1</v>
      </c>
      <c r="K18556">
        <f t="shared" si="1446"/>
        <v>1</v>
      </c>
      <c r="M18556">
        <f t="shared" si="1447"/>
        <v>0</v>
      </c>
      <c r="O18556">
        <f t="shared" si="1448"/>
        <v>0</v>
      </c>
      <c r="Q18556">
        <f t="shared" si="1449"/>
        <v>0</v>
      </c>
    </row>
    <row r="18557" spans="1:17" x14ac:dyDescent="0.2">
      <c r="A18557">
        <v>8</v>
      </c>
      <c r="B18557">
        <v>8</v>
      </c>
      <c r="C18557">
        <v>555</v>
      </c>
      <c r="D18557">
        <v>1</v>
      </c>
      <c r="E18557">
        <v>1</v>
      </c>
      <c r="F18557">
        <v>0</v>
      </c>
      <c r="G18557">
        <v>1</v>
      </c>
      <c r="I18557">
        <f t="shared" si="1445"/>
        <v>0</v>
      </c>
      <c r="K18557">
        <f t="shared" si="1446"/>
        <v>0</v>
      </c>
      <c r="M18557">
        <f t="shared" si="1447"/>
        <v>1</v>
      </c>
      <c r="O18557">
        <f t="shared" si="1448"/>
        <v>1</v>
      </c>
      <c r="Q18557">
        <f t="shared" si="1449"/>
        <v>0</v>
      </c>
    </row>
    <row r="18558" spans="1:17" x14ac:dyDescent="0.2">
      <c r="A18558">
        <v>8</v>
      </c>
      <c r="B18558">
        <v>8</v>
      </c>
      <c r="C18558">
        <v>556</v>
      </c>
      <c r="D18558">
        <v>1</v>
      </c>
      <c r="E18558">
        <v>1</v>
      </c>
      <c r="F18558">
        <v>0</v>
      </c>
      <c r="G18558">
        <v>0</v>
      </c>
      <c r="I18558">
        <f t="shared" si="1445"/>
        <v>0</v>
      </c>
      <c r="K18558">
        <f t="shared" si="1446"/>
        <v>0</v>
      </c>
      <c r="M18558">
        <f t="shared" si="1447"/>
        <v>0</v>
      </c>
      <c r="O18558">
        <f t="shared" si="1448"/>
        <v>0</v>
      </c>
      <c r="Q18558">
        <f t="shared" si="1449"/>
        <v>1</v>
      </c>
    </row>
    <row r="18559" spans="1:17" x14ac:dyDescent="0.2">
      <c r="A18559">
        <v>8</v>
      </c>
      <c r="B18559">
        <v>8</v>
      </c>
      <c r="C18559">
        <v>557</v>
      </c>
      <c r="D18559">
        <v>0</v>
      </c>
      <c r="E18559">
        <v>0</v>
      </c>
      <c r="F18559">
        <v>0</v>
      </c>
      <c r="G18559">
        <v>0</v>
      </c>
      <c r="I18559">
        <f t="shared" si="1445"/>
        <v>1</v>
      </c>
      <c r="K18559">
        <f t="shared" si="1446"/>
        <v>1</v>
      </c>
      <c r="M18559">
        <f t="shared" si="1447"/>
        <v>1</v>
      </c>
      <c r="O18559">
        <f t="shared" si="1448"/>
        <v>1</v>
      </c>
      <c r="Q18559">
        <f t="shared" si="1449"/>
        <v>1</v>
      </c>
    </row>
    <row r="18560" spans="1:17" x14ac:dyDescent="0.2">
      <c r="A18560">
        <v>8</v>
      </c>
      <c r="B18560">
        <v>8</v>
      </c>
      <c r="C18560">
        <v>558</v>
      </c>
      <c r="D18560">
        <v>1</v>
      </c>
      <c r="E18560">
        <v>1</v>
      </c>
      <c r="F18560">
        <v>0</v>
      </c>
      <c r="G18560">
        <v>1</v>
      </c>
      <c r="I18560">
        <f t="shared" si="1445"/>
        <v>0</v>
      </c>
      <c r="K18560">
        <f t="shared" si="1446"/>
        <v>0</v>
      </c>
      <c r="M18560">
        <f t="shared" si="1447"/>
        <v>1</v>
      </c>
      <c r="O18560">
        <f t="shared" si="1448"/>
        <v>1</v>
      </c>
      <c r="Q18560">
        <f t="shared" si="1449"/>
        <v>0</v>
      </c>
    </row>
    <row r="18561" spans="1:17" x14ac:dyDescent="0.2">
      <c r="A18561">
        <v>8</v>
      </c>
      <c r="B18561">
        <v>8</v>
      </c>
      <c r="C18561">
        <v>559</v>
      </c>
      <c r="D18561">
        <v>1</v>
      </c>
      <c r="E18561">
        <v>1</v>
      </c>
      <c r="F18561">
        <v>0</v>
      </c>
      <c r="G18561">
        <v>1</v>
      </c>
      <c r="I18561">
        <f t="shared" si="1445"/>
        <v>0</v>
      </c>
      <c r="K18561">
        <f t="shared" si="1446"/>
        <v>0</v>
      </c>
      <c r="M18561">
        <f t="shared" si="1447"/>
        <v>1</v>
      </c>
      <c r="O18561">
        <f t="shared" si="1448"/>
        <v>1</v>
      </c>
      <c r="Q18561">
        <f t="shared" si="1449"/>
        <v>0</v>
      </c>
    </row>
    <row r="18562" spans="1:17" x14ac:dyDescent="0.2">
      <c r="A18562">
        <v>8</v>
      </c>
      <c r="B18562">
        <v>8</v>
      </c>
      <c r="C18562">
        <v>560</v>
      </c>
      <c r="D18562">
        <v>0</v>
      </c>
      <c r="E18562">
        <v>0</v>
      </c>
      <c r="F18562">
        <v>0</v>
      </c>
      <c r="G18562">
        <v>0</v>
      </c>
      <c r="I18562">
        <f t="shared" si="1445"/>
        <v>1</v>
      </c>
      <c r="K18562">
        <f t="shared" si="1446"/>
        <v>1</v>
      </c>
      <c r="M18562">
        <f t="shared" si="1447"/>
        <v>1</v>
      </c>
      <c r="O18562">
        <f t="shared" si="1448"/>
        <v>1</v>
      </c>
      <c r="Q18562">
        <f t="shared" si="1449"/>
        <v>1</v>
      </c>
    </row>
    <row r="18563" spans="1:17" x14ac:dyDescent="0.2">
      <c r="A18563">
        <v>8</v>
      </c>
      <c r="B18563">
        <v>8</v>
      </c>
      <c r="C18563">
        <v>561</v>
      </c>
      <c r="D18563">
        <v>0</v>
      </c>
      <c r="E18563">
        <v>0</v>
      </c>
      <c r="F18563">
        <v>0</v>
      </c>
      <c r="G18563">
        <v>1</v>
      </c>
      <c r="I18563">
        <f t="shared" ref="I18563:I18626" si="1450">INT(D18563=F18563)</f>
        <v>1</v>
      </c>
      <c r="K18563">
        <f t="shared" ref="K18563:K18626" si="1451">INT(E18563=F18563)</f>
        <v>1</v>
      </c>
      <c r="M18563">
        <f t="shared" ref="M18563:M18626" si="1452">INT(D18563=G18563)</f>
        <v>0</v>
      </c>
      <c r="O18563">
        <f t="shared" ref="O18563:O18626" si="1453">INT(E18563=G18563)</f>
        <v>0</v>
      </c>
      <c r="Q18563">
        <f t="shared" ref="Q18563:Q18626" si="1454">INT(F18563=G18563)</f>
        <v>0</v>
      </c>
    </row>
    <row r="18564" spans="1:17" x14ac:dyDescent="0.2">
      <c r="A18564">
        <v>8</v>
      </c>
      <c r="B18564">
        <v>8</v>
      </c>
      <c r="C18564">
        <v>562</v>
      </c>
      <c r="D18564">
        <v>1</v>
      </c>
      <c r="E18564">
        <v>1</v>
      </c>
      <c r="F18564">
        <v>1</v>
      </c>
      <c r="G18564">
        <v>1</v>
      </c>
      <c r="I18564">
        <f t="shared" si="1450"/>
        <v>1</v>
      </c>
      <c r="K18564">
        <f t="shared" si="1451"/>
        <v>1</v>
      </c>
      <c r="M18564">
        <f t="shared" si="1452"/>
        <v>1</v>
      </c>
      <c r="O18564">
        <f t="shared" si="1453"/>
        <v>1</v>
      </c>
      <c r="Q18564">
        <f t="shared" si="1454"/>
        <v>1</v>
      </c>
    </row>
    <row r="18565" spans="1:17" x14ac:dyDescent="0.2">
      <c r="A18565">
        <v>8</v>
      </c>
      <c r="B18565">
        <v>8</v>
      </c>
      <c r="C18565">
        <v>563</v>
      </c>
      <c r="D18565">
        <v>1</v>
      </c>
      <c r="E18565">
        <v>1</v>
      </c>
      <c r="F18565">
        <v>0</v>
      </c>
      <c r="G18565">
        <v>0</v>
      </c>
      <c r="I18565">
        <f t="shared" si="1450"/>
        <v>0</v>
      </c>
      <c r="K18565">
        <f t="shared" si="1451"/>
        <v>0</v>
      </c>
      <c r="M18565">
        <f t="shared" si="1452"/>
        <v>0</v>
      </c>
      <c r="O18565">
        <f t="shared" si="1453"/>
        <v>0</v>
      </c>
      <c r="Q18565">
        <f t="shared" si="1454"/>
        <v>1</v>
      </c>
    </row>
    <row r="18566" spans="1:17" x14ac:dyDescent="0.2">
      <c r="A18566">
        <v>8</v>
      </c>
      <c r="B18566">
        <v>8</v>
      </c>
      <c r="C18566">
        <v>564</v>
      </c>
      <c r="D18566">
        <v>1</v>
      </c>
      <c r="E18566">
        <v>1</v>
      </c>
      <c r="F18566">
        <v>0</v>
      </c>
      <c r="G18566">
        <v>1</v>
      </c>
      <c r="I18566">
        <f t="shared" si="1450"/>
        <v>0</v>
      </c>
      <c r="K18566">
        <f t="shared" si="1451"/>
        <v>0</v>
      </c>
      <c r="M18566">
        <f t="shared" si="1452"/>
        <v>1</v>
      </c>
      <c r="O18566">
        <f t="shared" si="1453"/>
        <v>1</v>
      </c>
      <c r="Q18566">
        <f t="shared" si="1454"/>
        <v>0</v>
      </c>
    </row>
    <row r="18567" spans="1:17" x14ac:dyDescent="0.2">
      <c r="A18567">
        <v>8</v>
      </c>
      <c r="B18567">
        <v>8</v>
      </c>
      <c r="C18567">
        <v>565</v>
      </c>
      <c r="D18567">
        <v>0</v>
      </c>
      <c r="E18567">
        <v>0</v>
      </c>
      <c r="F18567">
        <v>0</v>
      </c>
      <c r="G18567">
        <v>0</v>
      </c>
      <c r="I18567">
        <f t="shared" si="1450"/>
        <v>1</v>
      </c>
      <c r="K18567">
        <f t="shared" si="1451"/>
        <v>1</v>
      </c>
      <c r="M18567">
        <f t="shared" si="1452"/>
        <v>1</v>
      </c>
      <c r="O18567">
        <f t="shared" si="1453"/>
        <v>1</v>
      </c>
      <c r="Q18567">
        <f t="shared" si="1454"/>
        <v>1</v>
      </c>
    </row>
    <row r="18568" spans="1:17" x14ac:dyDescent="0.2">
      <c r="A18568">
        <v>8</v>
      </c>
      <c r="B18568">
        <v>8</v>
      </c>
      <c r="C18568">
        <v>566</v>
      </c>
      <c r="D18568">
        <v>1</v>
      </c>
      <c r="E18568">
        <v>1</v>
      </c>
      <c r="F18568">
        <v>1</v>
      </c>
      <c r="G18568">
        <v>1</v>
      </c>
      <c r="I18568">
        <f t="shared" si="1450"/>
        <v>1</v>
      </c>
      <c r="K18568">
        <f t="shared" si="1451"/>
        <v>1</v>
      </c>
      <c r="M18568">
        <f t="shared" si="1452"/>
        <v>1</v>
      </c>
      <c r="O18568">
        <f t="shared" si="1453"/>
        <v>1</v>
      </c>
      <c r="Q18568">
        <f t="shared" si="1454"/>
        <v>1</v>
      </c>
    </row>
    <row r="18569" spans="1:17" x14ac:dyDescent="0.2">
      <c r="A18569">
        <v>8</v>
      </c>
      <c r="B18569">
        <v>8</v>
      </c>
      <c r="C18569">
        <v>567</v>
      </c>
      <c r="D18569">
        <v>1</v>
      </c>
      <c r="E18569">
        <v>1</v>
      </c>
      <c r="F18569">
        <v>1</v>
      </c>
      <c r="G18569">
        <v>1</v>
      </c>
      <c r="I18569">
        <f t="shared" si="1450"/>
        <v>1</v>
      </c>
      <c r="K18569">
        <f t="shared" si="1451"/>
        <v>1</v>
      </c>
      <c r="M18569">
        <f t="shared" si="1452"/>
        <v>1</v>
      </c>
      <c r="O18569">
        <f t="shared" si="1453"/>
        <v>1</v>
      </c>
      <c r="Q18569">
        <f t="shared" si="1454"/>
        <v>1</v>
      </c>
    </row>
    <row r="18570" spans="1:17" x14ac:dyDescent="0.2">
      <c r="A18570">
        <v>8</v>
      </c>
      <c r="B18570">
        <v>8</v>
      </c>
      <c r="C18570">
        <v>568</v>
      </c>
      <c r="D18570">
        <v>1</v>
      </c>
      <c r="E18570">
        <v>1</v>
      </c>
      <c r="F18570">
        <v>0</v>
      </c>
      <c r="G18570">
        <v>1</v>
      </c>
      <c r="I18570">
        <f t="shared" si="1450"/>
        <v>0</v>
      </c>
      <c r="K18570">
        <f t="shared" si="1451"/>
        <v>0</v>
      </c>
      <c r="M18570">
        <f t="shared" si="1452"/>
        <v>1</v>
      </c>
      <c r="O18570">
        <f t="shared" si="1453"/>
        <v>1</v>
      </c>
      <c r="Q18570">
        <f t="shared" si="1454"/>
        <v>0</v>
      </c>
    </row>
    <row r="18571" spans="1:17" x14ac:dyDescent="0.2">
      <c r="A18571">
        <v>8</v>
      </c>
      <c r="B18571">
        <v>8</v>
      </c>
      <c r="C18571">
        <v>569</v>
      </c>
      <c r="D18571">
        <v>1</v>
      </c>
      <c r="E18571">
        <v>1</v>
      </c>
      <c r="F18571">
        <v>0</v>
      </c>
      <c r="G18571">
        <v>0</v>
      </c>
      <c r="I18571">
        <f t="shared" si="1450"/>
        <v>0</v>
      </c>
      <c r="K18571">
        <f t="shared" si="1451"/>
        <v>0</v>
      </c>
      <c r="M18571">
        <f t="shared" si="1452"/>
        <v>0</v>
      </c>
      <c r="O18571">
        <f t="shared" si="1453"/>
        <v>0</v>
      </c>
      <c r="Q18571">
        <f t="shared" si="1454"/>
        <v>1</v>
      </c>
    </row>
    <row r="18572" spans="1:17" x14ac:dyDescent="0.2">
      <c r="A18572">
        <v>8</v>
      </c>
      <c r="B18572">
        <v>8</v>
      </c>
      <c r="C18572">
        <v>570</v>
      </c>
      <c r="D18572">
        <v>0</v>
      </c>
      <c r="E18572">
        <v>0</v>
      </c>
      <c r="F18572">
        <v>0</v>
      </c>
      <c r="G18572">
        <v>0</v>
      </c>
      <c r="I18572">
        <f t="shared" si="1450"/>
        <v>1</v>
      </c>
      <c r="K18572">
        <f t="shared" si="1451"/>
        <v>1</v>
      </c>
      <c r="M18572">
        <f t="shared" si="1452"/>
        <v>1</v>
      </c>
      <c r="O18572">
        <f t="shared" si="1453"/>
        <v>1</v>
      </c>
      <c r="Q18572">
        <f t="shared" si="1454"/>
        <v>1</v>
      </c>
    </row>
    <row r="18573" spans="1:17" x14ac:dyDescent="0.2">
      <c r="A18573">
        <v>8</v>
      </c>
      <c r="B18573">
        <v>8</v>
      </c>
      <c r="C18573">
        <v>571</v>
      </c>
      <c r="D18573">
        <v>0</v>
      </c>
      <c r="E18573">
        <v>0</v>
      </c>
      <c r="F18573">
        <v>0</v>
      </c>
      <c r="G18573">
        <v>0</v>
      </c>
      <c r="I18573">
        <f t="shared" si="1450"/>
        <v>1</v>
      </c>
      <c r="K18573">
        <f t="shared" si="1451"/>
        <v>1</v>
      </c>
      <c r="M18573">
        <f t="shared" si="1452"/>
        <v>1</v>
      </c>
      <c r="O18573">
        <f t="shared" si="1453"/>
        <v>1</v>
      </c>
      <c r="Q18573">
        <f t="shared" si="1454"/>
        <v>1</v>
      </c>
    </row>
    <row r="18574" spans="1:17" x14ac:dyDescent="0.2">
      <c r="A18574">
        <v>8</v>
      </c>
      <c r="B18574">
        <v>8</v>
      </c>
      <c r="C18574">
        <v>572</v>
      </c>
      <c r="D18574">
        <v>1</v>
      </c>
      <c r="E18574">
        <v>1</v>
      </c>
      <c r="F18574">
        <v>0</v>
      </c>
      <c r="G18574">
        <v>0</v>
      </c>
      <c r="I18574">
        <f t="shared" si="1450"/>
        <v>0</v>
      </c>
      <c r="K18574">
        <f t="shared" si="1451"/>
        <v>0</v>
      </c>
      <c r="M18574">
        <f t="shared" si="1452"/>
        <v>0</v>
      </c>
      <c r="O18574">
        <f t="shared" si="1453"/>
        <v>0</v>
      </c>
      <c r="Q18574">
        <f t="shared" si="1454"/>
        <v>1</v>
      </c>
    </row>
    <row r="18575" spans="1:17" x14ac:dyDescent="0.2">
      <c r="A18575">
        <v>8</v>
      </c>
      <c r="B18575">
        <v>8</v>
      </c>
      <c r="C18575">
        <v>573</v>
      </c>
      <c r="D18575">
        <v>1</v>
      </c>
      <c r="E18575">
        <v>1</v>
      </c>
      <c r="F18575">
        <v>1</v>
      </c>
      <c r="G18575">
        <v>1</v>
      </c>
      <c r="I18575">
        <f t="shared" si="1450"/>
        <v>1</v>
      </c>
      <c r="K18575">
        <f t="shared" si="1451"/>
        <v>1</v>
      </c>
      <c r="M18575">
        <f t="shared" si="1452"/>
        <v>1</v>
      </c>
      <c r="O18575">
        <f t="shared" si="1453"/>
        <v>1</v>
      </c>
      <c r="Q18575">
        <f t="shared" si="1454"/>
        <v>1</v>
      </c>
    </row>
    <row r="18576" spans="1:17" x14ac:dyDescent="0.2">
      <c r="A18576">
        <v>8</v>
      </c>
      <c r="B18576">
        <v>8</v>
      </c>
      <c r="C18576">
        <v>574</v>
      </c>
      <c r="D18576">
        <v>0</v>
      </c>
      <c r="E18576">
        <v>0</v>
      </c>
      <c r="F18576">
        <v>0</v>
      </c>
      <c r="G18576">
        <v>0</v>
      </c>
      <c r="I18576">
        <f t="shared" si="1450"/>
        <v>1</v>
      </c>
      <c r="K18576">
        <f t="shared" si="1451"/>
        <v>1</v>
      </c>
      <c r="M18576">
        <f t="shared" si="1452"/>
        <v>1</v>
      </c>
      <c r="O18576">
        <f t="shared" si="1453"/>
        <v>1</v>
      </c>
      <c r="Q18576">
        <f t="shared" si="1454"/>
        <v>1</v>
      </c>
    </row>
    <row r="18577" spans="1:17" x14ac:dyDescent="0.2">
      <c r="A18577">
        <v>8</v>
      </c>
      <c r="B18577">
        <v>8</v>
      </c>
      <c r="C18577">
        <v>575</v>
      </c>
      <c r="D18577">
        <v>1</v>
      </c>
      <c r="E18577">
        <v>1</v>
      </c>
      <c r="F18577">
        <v>0</v>
      </c>
      <c r="G18577">
        <v>0</v>
      </c>
      <c r="I18577">
        <f t="shared" si="1450"/>
        <v>0</v>
      </c>
      <c r="K18577">
        <f t="shared" si="1451"/>
        <v>0</v>
      </c>
      <c r="M18577">
        <f t="shared" si="1452"/>
        <v>0</v>
      </c>
      <c r="O18577">
        <f t="shared" si="1453"/>
        <v>0</v>
      </c>
      <c r="Q18577">
        <f t="shared" si="1454"/>
        <v>1</v>
      </c>
    </row>
    <row r="18578" spans="1:17" x14ac:dyDescent="0.2">
      <c r="A18578">
        <v>8</v>
      </c>
      <c r="B18578">
        <v>8</v>
      </c>
      <c r="C18578">
        <v>576</v>
      </c>
      <c r="D18578">
        <v>1</v>
      </c>
      <c r="E18578">
        <v>1</v>
      </c>
      <c r="F18578">
        <v>0</v>
      </c>
      <c r="G18578">
        <v>1</v>
      </c>
      <c r="I18578">
        <f t="shared" si="1450"/>
        <v>0</v>
      </c>
      <c r="K18578">
        <f t="shared" si="1451"/>
        <v>0</v>
      </c>
      <c r="M18578">
        <f t="shared" si="1452"/>
        <v>1</v>
      </c>
      <c r="O18578">
        <f t="shared" si="1453"/>
        <v>1</v>
      </c>
      <c r="Q18578">
        <f t="shared" si="1454"/>
        <v>0</v>
      </c>
    </row>
    <row r="18579" spans="1:17" x14ac:dyDescent="0.2">
      <c r="A18579">
        <v>8</v>
      </c>
      <c r="B18579">
        <v>8</v>
      </c>
      <c r="C18579">
        <v>577</v>
      </c>
      <c r="D18579">
        <v>0</v>
      </c>
      <c r="E18579">
        <v>0</v>
      </c>
      <c r="F18579">
        <v>0</v>
      </c>
      <c r="G18579">
        <v>0</v>
      </c>
      <c r="I18579">
        <f t="shared" si="1450"/>
        <v>1</v>
      </c>
      <c r="K18579">
        <f t="shared" si="1451"/>
        <v>1</v>
      </c>
      <c r="M18579">
        <f t="shared" si="1452"/>
        <v>1</v>
      </c>
      <c r="O18579">
        <f t="shared" si="1453"/>
        <v>1</v>
      </c>
      <c r="Q18579">
        <f t="shared" si="1454"/>
        <v>1</v>
      </c>
    </row>
    <row r="18580" spans="1:17" x14ac:dyDescent="0.2">
      <c r="A18580">
        <v>8</v>
      </c>
      <c r="B18580">
        <v>8</v>
      </c>
      <c r="C18580">
        <v>578</v>
      </c>
      <c r="D18580">
        <v>1</v>
      </c>
      <c r="E18580">
        <v>1</v>
      </c>
      <c r="F18580">
        <v>1</v>
      </c>
      <c r="G18580">
        <v>1</v>
      </c>
      <c r="I18580">
        <f t="shared" si="1450"/>
        <v>1</v>
      </c>
      <c r="K18580">
        <f t="shared" si="1451"/>
        <v>1</v>
      </c>
      <c r="M18580">
        <f t="shared" si="1452"/>
        <v>1</v>
      </c>
      <c r="O18580">
        <f t="shared" si="1453"/>
        <v>1</v>
      </c>
      <c r="Q18580">
        <f t="shared" si="1454"/>
        <v>1</v>
      </c>
    </row>
    <row r="18581" spans="1:17" x14ac:dyDescent="0.2">
      <c r="A18581">
        <v>8</v>
      </c>
      <c r="B18581">
        <v>8</v>
      </c>
      <c r="C18581">
        <v>579</v>
      </c>
      <c r="D18581">
        <v>1</v>
      </c>
      <c r="E18581">
        <v>1</v>
      </c>
      <c r="F18581">
        <v>0</v>
      </c>
      <c r="G18581">
        <v>0</v>
      </c>
      <c r="I18581">
        <f t="shared" si="1450"/>
        <v>0</v>
      </c>
      <c r="K18581">
        <f t="shared" si="1451"/>
        <v>0</v>
      </c>
      <c r="M18581">
        <f t="shared" si="1452"/>
        <v>0</v>
      </c>
      <c r="O18581">
        <f t="shared" si="1453"/>
        <v>0</v>
      </c>
      <c r="Q18581">
        <f t="shared" si="1454"/>
        <v>1</v>
      </c>
    </row>
    <row r="18582" spans="1:17" x14ac:dyDescent="0.2">
      <c r="A18582">
        <v>8</v>
      </c>
      <c r="B18582">
        <v>8</v>
      </c>
      <c r="C18582">
        <v>580</v>
      </c>
      <c r="D18582">
        <v>1</v>
      </c>
      <c r="E18582">
        <v>1</v>
      </c>
      <c r="F18582">
        <v>0</v>
      </c>
      <c r="G18582">
        <v>1</v>
      </c>
      <c r="I18582">
        <f t="shared" si="1450"/>
        <v>0</v>
      </c>
      <c r="K18582">
        <f t="shared" si="1451"/>
        <v>0</v>
      </c>
      <c r="M18582">
        <f t="shared" si="1452"/>
        <v>1</v>
      </c>
      <c r="O18582">
        <f t="shared" si="1453"/>
        <v>1</v>
      </c>
      <c r="Q18582">
        <f t="shared" si="1454"/>
        <v>0</v>
      </c>
    </row>
    <row r="18583" spans="1:17" x14ac:dyDescent="0.2">
      <c r="A18583">
        <v>8</v>
      </c>
      <c r="B18583">
        <v>8</v>
      </c>
      <c r="C18583">
        <v>581</v>
      </c>
      <c r="D18583">
        <v>0</v>
      </c>
      <c r="E18583">
        <v>0</v>
      </c>
      <c r="F18583">
        <v>0</v>
      </c>
      <c r="G18583">
        <v>0</v>
      </c>
      <c r="I18583">
        <f t="shared" si="1450"/>
        <v>1</v>
      </c>
      <c r="K18583">
        <f t="shared" si="1451"/>
        <v>1</v>
      </c>
      <c r="M18583">
        <f t="shared" si="1452"/>
        <v>1</v>
      </c>
      <c r="O18583">
        <f t="shared" si="1453"/>
        <v>1</v>
      </c>
      <c r="Q18583">
        <f t="shared" si="1454"/>
        <v>1</v>
      </c>
    </row>
    <row r="18584" spans="1:17" x14ac:dyDescent="0.2">
      <c r="A18584">
        <v>8</v>
      </c>
      <c r="B18584">
        <v>8</v>
      </c>
      <c r="C18584">
        <v>582</v>
      </c>
      <c r="D18584">
        <v>1</v>
      </c>
      <c r="E18584">
        <v>1</v>
      </c>
      <c r="F18584">
        <v>1</v>
      </c>
      <c r="G18584">
        <v>1</v>
      </c>
      <c r="I18584">
        <f t="shared" si="1450"/>
        <v>1</v>
      </c>
      <c r="K18584">
        <f t="shared" si="1451"/>
        <v>1</v>
      </c>
      <c r="M18584">
        <f t="shared" si="1452"/>
        <v>1</v>
      </c>
      <c r="O18584">
        <f t="shared" si="1453"/>
        <v>1</v>
      </c>
      <c r="Q18584">
        <f t="shared" si="1454"/>
        <v>1</v>
      </c>
    </row>
    <row r="18585" spans="1:17" x14ac:dyDescent="0.2">
      <c r="A18585">
        <v>8</v>
      </c>
      <c r="B18585">
        <v>8</v>
      </c>
      <c r="C18585">
        <v>583</v>
      </c>
      <c r="D18585">
        <v>0</v>
      </c>
      <c r="E18585">
        <v>0</v>
      </c>
      <c r="F18585">
        <v>0</v>
      </c>
      <c r="G18585">
        <v>0</v>
      </c>
      <c r="I18585">
        <f t="shared" si="1450"/>
        <v>1</v>
      </c>
      <c r="K18585">
        <f t="shared" si="1451"/>
        <v>1</v>
      </c>
      <c r="M18585">
        <f t="shared" si="1452"/>
        <v>1</v>
      </c>
      <c r="O18585">
        <f t="shared" si="1453"/>
        <v>1</v>
      </c>
      <c r="Q18585">
        <f t="shared" si="1454"/>
        <v>1</v>
      </c>
    </row>
    <row r="18586" spans="1:17" x14ac:dyDescent="0.2">
      <c r="A18586">
        <v>8</v>
      </c>
      <c r="B18586">
        <v>8</v>
      </c>
      <c r="C18586">
        <v>584</v>
      </c>
      <c r="D18586">
        <v>1</v>
      </c>
      <c r="E18586">
        <v>1</v>
      </c>
      <c r="F18586">
        <v>1</v>
      </c>
      <c r="G18586">
        <v>1</v>
      </c>
      <c r="I18586">
        <f t="shared" si="1450"/>
        <v>1</v>
      </c>
      <c r="K18586">
        <f t="shared" si="1451"/>
        <v>1</v>
      </c>
      <c r="M18586">
        <f t="shared" si="1452"/>
        <v>1</v>
      </c>
      <c r="O18586">
        <f t="shared" si="1453"/>
        <v>1</v>
      </c>
      <c r="Q18586">
        <f t="shared" si="1454"/>
        <v>1</v>
      </c>
    </row>
    <row r="18587" spans="1:17" x14ac:dyDescent="0.2">
      <c r="A18587">
        <v>8</v>
      </c>
      <c r="B18587">
        <v>8</v>
      </c>
      <c r="C18587">
        <v>585</v>
      </c>
      <c r="D18587">
        <v>1</v>
      </c>
      <c r="E18587">
        <v>1</v>
      </c>
      <c r="F18587">
        <v>1</v>
      </c>
      <c r="G18587">
        <v>1</v>
      </c>
      <c r="I18587">
        <f t="shared" si="1450"/>
        <v>1</v>
      </c>
      <c r="K18587">
        <f t="shared" si="1451"/>
        <v>1</v>
      </c>
      <c r="M18587">
        <f t="shared" si="1452"/>
        <v>1</v>
      </c>
      <c r="O18587">
        <f t="shared" si="1453"/>
        <v>1</v>
      </c>
      <c r="Q18587">
        <f t="shared" si="1454"/>
        <v>1</v>
      </c>
    </row>
    <row r="18588" spans="1:17" x14ac:dyDescent="0.2">
      <c r="A18588">
        <v>8</v>
      </c>
      <c r="B18588">
        <v>8</v>
      </c>
      <c r="C18588">
        <v>586</v>
      </c>
      <c r="D18588">
        <v>1</v>
      </c>
      <c r="E18588">
        <v>1</v>
      </c>
      <c r="F18588">
        <v>1</v>
      </c>
      <c r="G18588">
        <v>1</v>
      </c>
      <c r="I18588">
        <f t="shared" si="1450"/>
        <v>1</v>
      </c>
      <c r="K18588">
        <f t="shared" si="1451"/>
        <v>1</v>
      </c>
      <c r="M18588">
        <f t="shared" si="1452"/>
        <v>1</v>
      </c>
      <c r="O18588">
        <f t="shared" si="1453"/>
        <v>1</v>
      </c>
      <c r="Q18588">
        <f t="shared" si="1454"/>
        <v>1</v>
      </c>
    </row>
    <row r="18589" spans="1:17" x14ac:dyDescent="0.2">
      <c r="A18589">
        <v>8</v>
      </c>
      <c r="B18589">
        <v>8</v>
      </c>
      <c r="C18589">
        <v>587</v>
      </c>
      <c r="D18589">
        <v>0</v>
      </c>
      <c r="E18589">
        <v>0</v>
      </c>
      <c r="F18589">
        <v>0</v>
      </c>
      <c r="G18589">
        <v>0</v>
      </c>
      <c r="I18589">
        <f t="shared" si="1450"/>
        <v>1</v>
      </c>
      <c r="K18589">
        <f t="shared" si="1451"/>
        <v>1</v>
      </c>
      <c r="M18589">
        <f t="shared" si="1452"/>
        <v>1</v>
      </c>
      <c r="O18589">
        <f t="shared" si="1453"/>
        <v>1</v>
      </c>
      <c r="Q18589">
        <f t="shared" si="1454"/>
        <v>1</v>
      </c>
    </row>
    <row r="18590" spans="1:17" x14ac:dyDescent="0.2">
      <c r="A18590">
        <v>8</v>
      </c>
      <c r="B18590">
        <v>8</v>
      </c>
      <c r="C18590">
        <v>588</v>
      </c>
      <c r="D18590">
        <v>1</v>
      </c>
      <c r="E18590">
        <v>1</v>
      </c>
      <c r="F18590">
        <v>0</v>
      </c>
      <c r="G18590">
        <v>0</v>
      </c>
      <c r="I18590">
        <f t="shared" si="1450"/>
        <v>0</v>
      </c>
      <c r="K18590">
        <f t="shared" si="1451"/>
        <v>0</v>
      </c>
      <c r="M18590">
        <f t="shared" si="1452"/>
        <v>0</v>
      </c>
      <c r="O18590">
        <f t="shared" si="1453"/>
        <v>0</v>
      </c>
      <c r="Q18590">
        <f t="shared" si="1454"/>
        <v>1</v>
      </c>
    </row>
    <row r="18591" spans="1:17" x14ac:dyDescent="0.2">
      <c r="A18591">
        <v>8</v>
      </c>
      <c r="B18591">
        <v>8</v>
      </c>
      <c r="C18591">
        <v>589</v>
      </c>
      <c r="D18591">
        <v>0</v>
      </c>
      <c r="E18591">
        <v>0</v>
      </c>
      <c r="F18591">
        <v>0</v>
      </c>
      <c r="G18591">
        <v>0</v>
      </c>
      <c r="I18591">
        <f t="shared" si="1450"/>
        <v>1</v>
      </c>
      <c r="K18591">
        <f t="shared" si="1451"/>
        <v>1</v>
      </c>
      <c r="M18591">
        <f t="shared" si="1452"/>
        <v>1</v>
      </c>
      <c r="O18591">
        <f t="shared" si="1453"/>
        <v>1</v>
      </c>
      <c r="Q18591">
        <f t="shared" si="1454"/>
        <v>1</v>
      </c>
    </row>
    <row r="18592" spans="1:17" x14ac:dyDescent="0.2">
      <c r="A18592">
        <v>8</v>
      </c>
      <c r="B18592">
        <v>8</v>
      </c>
      <c r="C18592">
        <v>590</v>
      </c>
      <c r="D18592">
        <v>1</v>
      </c>
      <c r="E18592">
        <v>1</v>
      </c>
      <c r="F18592">
        <v>1</v>
      </c>
      <c r="G18592">
        <v>1</v>
      </c>
      <c r="I18592">
        <f t="shared" si="1450"/>
        <v>1</v>
      </c>
      <c r="K18592">
        <f t="shared" si="1451"/>
        <v>1</v>
      </c>
      <c r="M18592">
        <f t="shared" si="1452"/>
        <v>1</v>
      </c>
      <c r="O18592">
        <f t="shared" si="1453"/>
        <v>1</v>
      </c>
      <c r="Q18592">
        <f t="shared" si="1454"/>
        <v>1</v>
      </c>
    </row>
    <row r="18593" spans="1:17" x14ac:dyDescent="0.2">
      <c r="A18593">
        <v>8</v>
      </c>
      <c r="B18593">
        <v>8</v>
      </c>
      <c r="C18593">
        <v>591</v>
      </c>
      <c r="D18593">
        <v>1</v>
      </c>
      <c r="E18593">
        <v>1</v>
      </c>
      <c r="F18593">
        <v>0</v>
      </c>
      <c r="G18593">
        <v>0</v>
      </c>
      <c r="I18593">
        <f t="shared" si="1450"/>
        <v>0</v>
      </c>
      <c r="K18593">
        <f t="shared" si="1451"/>
        <v>0</v>
      </c>
      <c r="M18593">
        <f t="shared" si="1452"/>
        <v>0</v>
      </c>
      <c r="O18593">
        <f t="shared" si="1453"/>
        <v>0</v>
      </c>
      <c r="Q18593">
        <f t="shared" si="1454"/>
        <v>1</v>
      </c>
    </row>
    <row r="18594" spans="1:17" x14ac:dyDescent="0.2">
      <c r="A18594">
        <v>8</v>
      </c>
      <c r="B18594">
        <v>8</v>
      </c>
      <c r="C18594">
        <v>592</v>
      </c>
      <c r="D18594">
        <v>0</v>
      </c>
      <c r="E18594">
        <v>0</v>
      </c>
      <c r="F18594">
        <v>0</v>
      </c>
      <c r="G18594">
        <v>0</v>
      </c>
      <c r="I18594">
        <f t="shared" si="1450"/>
        <v>1</v>
      </c>
      <c r="K18594">
        <f t="shared" si="1451"/>
        <v>1</v>
      </c>
      <c r="M18594">
        <f t="shared" si="1452"/>
        <v>1</v>
      </c>
      <c r="O18594">
        <f t="shared" si="1453"/>
        <v>1</v>
      </c>
      <c r="Q18594">
        <f t="shared" si="1454"/>
        <v>1</v>
      </c>
    </row>
    <row r="18595" spans="1:17" x14ac:dyDescent="0.2">
      <c r="A18595">
        <v>8</v>
      </c>
      <c r="B18595">
        <v>8</v>
      </c>
      <c r="C18595">
        <v>593</v>
      </c>
      <c r="D18595">
        <v>0</v>
      </c>
      <c r="E18595">
        <v>0</v>
      </c>
      <c r="F18595">
        <v>0</v>
      </c>
      <c r="G18595">
        <v>0</v>
      </c>
      <c r="I18595">
        <f t="shared" si="1450"/>
        <v>1</v>
      </c>
      <c r="K18595">
        <f t="shared" si="1451"/>
        <v>1</v>
      </c>
      <c r="M18595">
        <f t="shared" si="1452"/>
        <v>1</v>
      </c>
      <c r="O18595">
        <f t="shared" si="1453"/>
        <v>1</v>
      </c>
      <c r="Q18595">
        <f t="shared" si="1454"/>
        <v>1</v>
      </c>
    </row>
    <row r="18596" spans="1:17" x14ac:dyDescent="0.2">
      <c r="A18596">
        <v>8</v>
      </c>
      <c r="B18596">
        <v>8</v>
      </c>
      <c r="C18596">
        <v>594</v>
      </c>
      <c r="D18596">
        <v>1</v>
      </c>
      <c r="E18596">
        <v>1</v>
      </c>
      <c r="F18596">
        <v>0</v>
      </c>
      <c r="G18596">
        <v>0</v>
      </c>
      <c r="I18596">
        <f t="shared" si="1450"/>
        <v>0</v>
      </c>
      <c r="K18596">
        <f t="shared" si="1451"/>
        <v>0</v>
      </c>
      <c r="M18596">
        <f t="shared" si="1452"/>
        <v>0</v>
      </c>
      <c r="O18596">
        <f t="shared" si="1453"/>
        <v>0</v>
      </c>
      <c r="Q18596">
        <f t="shared" si="1454"/>
        <v>1</v>
      </c>
    </row>
    <row r="18597" spans="1:17" x14ac:dyDescent="0.2">
      <c r="A18597">
        <v>8</v>
      </c>
      <c r="B18597">
        <v>8</v>
      </c>
      <c r="C18597">
        <v>595</v>
      </c>
      <c r="D18597">
        <v>1</v>
      </c>
      <c r="E18597">
        <v>1</v>
      </c>
      <c r="F18597">
        <v>0</v>
      </c>
      <c r="G18597">
        <v>0</v>
      </c>
      <c r="I18597">
        <f t="shared" si="1450"/>
        <v>0</v>
      </c>
      <c r="K18597">
        <f t="shared" si="1451"/>
        <v>0</v>
      </c>
      <c r="M18597">
        <f t="shared" si="1452"/>
        <v>0</v>
      </c>
      <c r="O18597">
        <f t="shared" si="1453"/>
        <v>0</v>
      </c>
      <c r="Q18597">
        <f t="shared" si="1454"/>
        <v>1</v>
      </c>
    </row>
    <row r="18598" spans="1:17" x14ac:dyDescent="0.2">
      <c r="A18598">
        <v>8</v>
      </c>
      <c r="B18598">
        <v>8</v>
      </c>
      <c r="C18598">
        <v>596</v>
      </c>
      <c r="D18598">
        <v>1</v>
      </c>
      <c r="E18598">
        <v>1</v>
      </c>
      <c r="F18598">
        <v>0</v>
      </c>
      <c r="G18598">
        <v>0</v>
      </c>
      <c r="I18598">
        <f t="shared" si="1450"/>
        <v>0</v>
      </c>
      <c r="K18598">
        <f t="shared" si="1451"/>
        <v>0</v>
      </c>
      <c r="M18598">
        <f t="shared" si="1452"/>
        <v>0</v>
      </c>
      <c r="O18598">
        <f t="shared" si="1453"/>
        <v>0</v>
      </c>
      <c r="Q18598">
        <f t="shared" si="1454"/>
        <v>1</v>
      </c>
    </row>
    <row r="18599" spans="1:17" x14ac:dyDescent="0.2">
      <c r="A18599">
        <v>8</v>
      </c>
      <c r="B18599">
        <v>8</v>
      </c>
      <c r="C18599">
        <v>597</v>
      </c>
      <c r="D18599">
        <v>0</v>
      </c>
      <c r="E18599">
        <v>0</v>
      </c>
      <c r="F18599">
        <v>0</v>
      </c>
      <c r="G18599">
        <v>1</v>
      </c>
      <c r="I18599">
        <f t="shared" si="1450"/>
        <v>1</v>
      </c>
      <c r="K18599">
        <f t="shared" si="1451"/>
        <v>1</v>
      </c>
      <c r="M18599">
        <f t="shared" si="1452"/>
        <v>0</v>
      </c>
      <c r="O18599">
        <f t="shared" si="1453"/>
        <v>0</v>
      </c>
      <c r="Q18599">
        <f t="shared" si="1454"/>
        <v>0</v>
      </c>
    </row>
    <row r="18600" spans="1:17" x14ac:dyDescent="0.2">
      <c r="A18600">
        <v>8</v>
      </c>
      <c r="B18600">
        <v>8</v>
      </c>
      <c r="C18600">
        <v>598</v>
      </c>
      <c r="D18600">
        <v>1</v>
      </c>
      <c r="E18600">
        <v>1</v>
      </c>
      <c r="F18600">
        <v>0</v>
      </c>
      <c r="G18600">
        <v>1</v>
      </c>
      <c r="I18600">
        <f t="shared" si="1450"/>
        <v>0</v>
      </c>
      <c r="K18600">
        <f t="shared" si="1451"/>
        <v>0</v>
      </c>
      <c r="M18600">
        <f t="shared" si="1452"/>
        <v>1</v>
      </c>
      <c r="O18600">
        <f t="shared" si="1453"/>
        <v>1</v>
      </c>
      <c r="Q18600">
        <f t="shared" si="1454"/>
        <v>0</v>
      </c>
    </row>
    <row r="18601" spans="1:17" x14ac:dyDescent="0.2">
      <c r="A18601">
        <v>8</v>
      </c>
      <c r="B18601">
        <v>8</v>
      </c>
      <c r="C18601">
        <v>599</v>
      </c>
      <c r="D18601">
        <v>1</v>
      </c>
      <c r="E18601">
        <v>1</v>
      </c>
      <c r="F18601">
        <v>1</v>
      </c>
      <c r="G18601">
        <v>1</v>
      </c>
      <c r="I18601">
        <f t="shared" si="1450"/>
        <v>1</v>
      </c>
      <c r="K18601">
        <f t="shared" si="1451"/>
        <v>1</v>
      </c>
      <c r="M18601">
        <f t="shared" si="1452"/>
        <v>1</v>
      </c>
      <c r="O18601">
        <f t="shared" si="1453"/>
        <v>1</v>
      </c>
      <c r="Q18601">
        <f t="shared" si="1454"/>
        <v>1</v>
      </c>
    </row>
    <row r="18602" spans="1:17" x14ac:dyDescent="0.2">
      <c r="A18602">
        <v>8</v>
      </c>
      <c r="B18602">
        <v>8</v>
      </c>
      <c r="C18602">
        <v>600</v>
      </c>
      <c r="D18602">
        <v>1</v>
      </c>
      <c r="E18602">
        <v>1</v>
      </c>
      <c r="F18602">
        <v>0</v>
      </c>
      <c r="G18602">
        <v>1</v>
      </c>
      <c r="I18602">
        <f t="shared" si="1450"/>
        <v>0</v>
      </c>
      <c r="K18602">
        <f t="shared" si="1451"/>
        <v>0</v>
      </c>
      <c r="M18602">
        <f t="shared" si="1452"/>
        <v>1</v>
      </c>
      <c r="O18602">
        <f t="shared" si="1453"/>
        <v>1</v>
      </c>
      <c r="Q18602">
        <f t="shared" si="1454"/>
        <v>0</v>
      </c>
    </row>
    <row r="18603" spans="1:17" x14ac:dyDescent="0.2">
      <c r="A18603">
        <v>8</v>
      </c>
      <c r="B18603">
        <v>8</v>
      </c>
      <c r="C18603">
        <v>601</v>
      </c>
      <c r="D18603">
        <v>0</v>
      </c>
      <c r="E18603">
        <v>0</v>
      </c>
      <c r="F18603">
        <v>0</v>
      </c>
      <c r="G18603">
        <v>0</v>
      </c>
      <c r="I18603">
        <f t="shared" si="1450"/>
        <v>1</v>
      </c>
      <c r="K18603">
        <f t="shared" si="1451"/>
        <v>1</v>
      </c>
      <c r="M18603">
        <f t="shared" si="1452"/>
        <v>1</v>
      </c>
      <c r="O18603">
        <f t="shared" si="1453"/>
        <v>1</v>
      </c>
      <c r="Q18603">
        <f t="shared" si="1454"/>
        <v>1</v>
      </c>
    </row>
    <row r="18604" spans="1:17" x14ac:dyDescent="0.2">
      <c r="A18604">
        <v>8</v>
      </c>
      <c r="B18604">
        <v>8</v>
      </c>
      <c r="C18604">
        <v>602</v>
      </c>
      <c r="D18604">
        <v>0</v>
      </c>
      <c r="E18604">
        <v>0</v>
      </c>
      <c r="F18604">
        <v>0</v>
      </c>
      <c r="G18604">
        <v>0</v>
      </c>
      <c r="I18604">
        <f t="shared" si="1450"/>
        <v>1</v>
      </c>
      <c r="K18604">
        <f t="shared" si="1451"/>
        <v>1</v>
      </c>
      <c r="M18604">
        <f t="shared" si="1452"/>
        <v>1</v>
      </c>
      <c r="O18604">
        <f t="shared" si="1453"/>
        <v>1</v>
      </c>
      <c r="Q18604">
        <f t="shared" si="1454"/>
        <v>1</v>
      </c>
    </row>
    <row r="18605" spans="1:17" x14ac:dyDescent="0.2">
      <c r="A18605">
        <v>8</v>
      </c>
      <c r="B18605">
        <v>8</v>
      </c>
      <c r="C18605">
        <v>603</v>
      </c>
      <c r="D18605">
        <v>0</v>
      </c>
      <c r="E18605">
        <v>0</v>
      </c>
      <c r="F18605">
        <v>0</v>
      </c>
      <c r="G18605">
        <v>0</v>
      </c>
      <c r="I18605">
        <f t="shared" si="1450"/>
        <v>1</v>
      </c>
      <c r="K18605">
        <f t="shared" si="1451"/>
        <v>1</v>
      </c>
      <c r="M18605">
        <f t="shared" si="1452"/>
        <v>1</v>
      </c>
      <c r="O18605">
        <f t="shared" si="1453"/>
        <v>1</v>
      </c>
      <c r="Q18605">
        <f t="shared" si="1454"/>
        <v>1</v>
      </c>
    </row>
    <row r="18606" spans="1:17" x14ac:dyDescent="0.2">
      <c r="A18606">
        <v>8</v>
      </c>
      <c r="B18606">
        <v>8</v>
      </c>
      <c r="C18606">
        <v>604</v>
      </c>
      <c r="D18606">
        <v>1</v>
      </c>
      <c r="E18606">
        <v>1</v>
      </c>
      <c r="F18606">
        <v>0</v>
      </c>
      <c r="G18606">
        <v>0</v>
      </c>
      <c r="I18606">
        <f t="shared" si="1450"/>
        <v>0</v>
      </c>
      <c r="K18606">
        <f t="shared" si="1451"/>
        <v>0</v>
      </c>
      <c r="M18606">
        <f t="shared" si="1452"/>
        <v>0</v>
      </c>
      <c r="O18606">
        <f t="shared" si="1453"/>
        <v>0</v>
      </c>
      <c r="Q18606">
        <f t="shared" si="1454"/>
        <v>1</v>
      </c>
    </row>
    <row r="18607" spans="1:17" x14ac:dyDescent="0.2">
      <c r="A18607">
        <v>8</v>
      </c>
      <c r="B18607">
        <v>8</v>
      </c>
      <c r="C18607">
        <v>605</v>
      </c>
      <c r="D18607">
        <v>1</v>
      </c>
      <c r="E18607">
        <v>1</v>
      </c>
      <c r="F18607">
        <v>1</v>
      </c>
      <c r="G18607">
        <v>1</v>
      </c>
      <c r="I18607">
        <f t="shared" si="1450"/>
        <v>1</v>
      </c>
      <c r="K18607">
        <f t="shared" si="1451"/>
        <v>1</v>
      </c>
      <c r="M18607">
        <f t="shared" si="1452"/>
        <v>1</v>
      </c>
      <c r="O18607">
        <f t="shared" si="1453"/>
        <v>1</v>
      </c>
      <c r="Q18607">
        <f t="shared" si="1454"/>
        <v>1</v>
      </c>
    </row>
    <row r="18608" spans="1:17" x14ac:dyDescent="0.2">
      <c r="A18608">
        <v>8</v>
      </c>
      <c r="B18608">
        <v>8</v>
      </c>
      <c r="C18608">
        <v>606</v>
      </c>
      <c r="D18608">
        <v>1</v>
      </c>
      <c r="E18608">
        <v>1</v>
      </c>
      <c r="F18608">
        <v>1</v>
      </c>
      <c r="G18608">
        <v>0</v>
      </c>
      <c r="I18608">
        <f t="shared" si="1450"/>
        <v>1</v>
      </c>
      <c r="K18608">
        <f t="shared" si="1451"/>
        <v>1</v>
      </c>
      <c r="M18608">
        <f t="shared" si="1452"/>
        <v>0</v>
      </c>
      <c r="O18608">
        <f t="shared" si="1453"/>
        <v>0</v>
      </c>
      <c r="Q18608">
        <f t="shared" si="1454"/>
        <v>0</v>
      </c>
    </row>
    <row r="18609" spans="1:17" x14ac:dyDescent="0.2">
      <c r="A18609">
        <v>8</v>
      </c>
      <c r="B18609">
        <v>8</v>
      </c>
      <c r="C18609">
        <v>607</v>
      </c>
      <c r="D18609">
        <v>1</v>
      </c>
      <c r="E18609">
        <v>1</v>
      </c>
      <c r="F18609">
        <v>0</v>
      </c>
      <c r="G18609">
        <v>1</v>
      </c>
      <c r="I18609">
        <f t="shared" si="1450"/>
        <v>0</v>
      </c>
      <c r="K18609">
        <f t="shared" si="1451"/>
        <v>0</v>
      </c>
      <c r="M18609">
        <f t="shared" si="1452"/>
        <v>1</v>
      </c>
      <c r="O18609">
        <f t="shared" si="1453"/>
        <v>1</v>
      </c>
      <c r="Q18609">
        <f t="shared" si="1454"/>
        <v>0</v>
      </c>
    </row>
    <row r="18610" spans="1:17" x14ac:dyDescent="0.2">
      <c r="A18610">
        <v>8</v>
      </c>
      <c r="B18610">
        <v>8</v>
      </c>
      <c r="C18610">
        <v>608</v>
      </c>
      <c r="D18610">
        <v>1</v>
      </c>
      <c r="E18610">
        <v>1</v>
      </c>
      <c r="F18610">
        <v>1</v>
      </c>
      <c r="G18610">
        <v>1</v>
      </c>
      <c r="I18610">
        <f t="shared" si="1450"/>
        <v>1</v>
      </c>
      <c r="K18610">
        <f t="shared" si="1451"/>
        <v>1</v>
      </c>
      <c r="M18610">
        <f t="shared" si="1452"/>
        <v>1</v>
      </c>
      <c r="O18610">
        <f t="shared" si="1453"/>
        <v>1</v>
      </c>
      <c r="Q18610">
        <f t="shared" si="1454"/>
        <v>1</v>
      </c>
    </row>
    <row r="18611" spans="1:17" x14ac:dyDescent="0.2">
      <c r="A18611">
        <v>8</v>
      </c>
      <c r="B18611">
        <v>8</v>
      </c>
      <c r="C18611">
        <v>609</v>
      </c>
      <c r="D18611">
        <v>0</v>
      </c>
      <c r="E18611">
        <v>0</v>
      </c>
      <c r="F18611">
        <v>0</v>
      </c>
      <c r="G18611">
        <v>0</v>
      </c>
      <c r="I18611">
        <f t="shared" si="1450"/>
        <v>1</v>
      </c>
      <c r="K18611">
        <f t="shared" si="1451"/>
        <v>1</v>
      </c>
      <c r="M18611">
        <f t="shared" si="1452"/>
        <v>1</v>
      </c>
      <c r="O18611">
        <f t="shared" si="1453"/>
        <v>1</v>
      </c>
      <c r="Q18611">
        <f t="shared" si="1454"/>
        <v>1</v>
      </c>
    </row>
    <row r="18612" spans="1:17" x14ac:dyDescent="0.2">
      <c r="A18612">
        <v>8</v>
      </c>
      <c r="B18612">
        <v>8</v>
      </c>
      <c r="C18612">
        <v>610</v>
      </c>
      <c r="D18612">
        <v>1</v>
      </c>
      <c r="E18612">
        <v>1</v>
      </c>
      <c r="F18612">
        <v>0</v>
      </c>
      <c r="G18612">
        <v>0</v>
      </c>
      <c r="I18612">
        <f t="shared" si="1450"/>
        <v>0</v>
      </c>
      <c r="K18612">
        <f t="shared" si="1451"/>
        <v>0</v>
      </c>
      <c r="M18612">
        <f t="shared" si="1452"/>
        <v>0</v>
      </c>
      <c r="O18612">
        <f t="shared" si="1453"/>
        <v>0</v>
      </c>
      <c r="Q18612">
        <f t="shared" si="1454"/>
        <v>1</v>
      </c>
    </row>
    <row r="18613" spans="1:17" x14ac:dyDescent="0.2">
      <c r="A18613">
        <v>8</v>
      </c>
      <c r="B18613">
        <v>8</v>
      </c>
      <c r="C18613">
        <v>611</v>
      </c>
      <c r="D18613">
        <v>1</v>
      </c>
      <c r="E18613">
        <v>1</v>
      </c>
      <c r="F18613">
        <v>1</v>
      </c>
      <c r="G18613">
        <v>1</v>
      </c>
      <c r="I18613">
        <f t="shared" si="1450"/>
        <v>1</v>
      </c>
      <c r="K18613">
        <f t="shared" si="1451"/>
        <v>1</v>
      </c>
      <c r="M18613">
        <f t="shared" si="1452"/>
        <v>1</v>
      </c>
      <c r="O18613">
        <f t="shared" si="1453"/>
        <v>1</v>
      </c>
      <c r="Q18613">
        <f t="shared" si="1454"/>
        <v>1</v>
      </c>
    </row>
    <row r="18614" spans="1:17" x14ac:dyDescent="0.2">
      <c r="A18614">
        <v>8</v>
      </c>
      <c r="B18614">
        <v>8</v>
      </c>
      <c r="C18614">
        <v>612</v>
      </c>
      <c r="D18614">
        <v>1</v>
      </c>
      <c r="E18614">
        <v>1</v>
      </c>
      <c r="F18614">
        <v>1</v>
      </c>
      <c r="G18614">
        <v>1</v>
      </c>
      <c r="I18614">
        <f t="shared" si="1450"/>
        <v>1</v>
      </c>
      <c r="K18614">
        <f t="shared" si="1451"/>
        <v>1</v>
      </c>
      <c r="M18614">
        <f t="shared" si="1452"/>
        <v>1</v>
      </c>
      <c r="O18614">
        <f t="shared" si="1453"/>
        <v>1</v>
      </c>
      <c r="Q18614">
        <f t="shared" si="1454"/>
        <v>1</v>
      </c>
    </row>
    <row r="18615" spans="1:17" x14ac:dyDescent="0.2">
      <c r="A18615">
        <v>8</v>
      </c>
      <c r="B18615">
        <v>8</v>
      </c>
      <c r="C18615">
        <v>613</v>
      </c>
      <c r="D18615">
        <v>1</v>
      </c>
      <c r="E18615">
        <v>1</v>
      </c>
      <c r="F18615">
        <v>0</v>
      </c>
      <c r="G18615">
        <v>1</v>
      </c>
      <c r="I18615">
        <f t="shared" si="1450"/>
        <v>0</v>
      </c>
      <c r="K18615">
        <f t="shared" si="1451"/>
        <v>0</v>
      </c>
      <c r="M18615">
        <f t="shared" si="1452"/>
        <v>1</v>
      </c>
      <c r="O18615">
        <f t="shared" si="1453"/>
        <v>1</v>
      </c>
      <c r="Q18615">
        <f t="shared" si="1454"/>
        <v>0</v>
      </c>
    </row>
    <row r="18616" spans="1:17" x14ac:dyDescent="0.2">
      <c r="A18616">
        <v>8</v>
      </c>
      <c r="B18616">
        <v>8</v>
      </c>
      <c r="C18616">
        <v>614</v>
      </c>
      <c r="D18616">
        <v>0</v>
      </c>
      <c r="E18616">
        <v>0</v>
      </c>
      <c r="F18616">
        <v>0</v>
      </c>
      <c r="G18616">
        <v>0</v>
      </c>
      <c r="I18616">
        <f t="shared" si="1450"/>
        <v>1</v>
      </c>
      <c r="K18616">
        <f t="shared" si="1451"/>
        <v>1</v>
      </c>
      <c r="M18616">
        <f t="shared" si="1452"/>
        <v>1</v>
      </c>
      <c r="O18616">
        <f t="shared" si="1453"/>
        <v>1</v>
      </c>
      <c r="Q18616">
        <f t="shared" si="1454"/>
        <v>1</v>
      </c>
    </row>
    <row r="18617" spans="1:17" x14ac:dyDescent="0.2">
      <c r="A18617">
        <v>8</v>
      </c>
      <c r="B18617">
        <v>8</v>
      </c>
      <c r="C18617">
        <v>615</v>
      </c>
      <c r="D18617">
        <v>1</v>
      </c>
      <c r="E18617">
        <v>1</v>
      </c>
      <c r="F18617">
        <v>1</v>
      </c>
      <c r="G18617">
        <v>1</v>
      </c>
      <c r="I18617">
        <f t="shared" si="1450"/>
        <v>1</v>
      </c>
      <c r="K18617">
        <f t="shared" si="1451"/>
        <v>1</v>
      </c>
      <c r="M18617">
        <f t="shared" si="1452"/>
        <v>1</v>
      </c>
      <c r="O18617">
        <f t="shared" si="1453"/>
        <v>1</v>
      </c>
      <c r="Q18617">
        <f t="shared" si="1454"/>
        <v>1</v>
      </c>
    </row>
    <row r="18618" spans="1:17" x14ac:dyDescent="0.2">
      <c r="A18618">
        <v>8</v>
      </c>
      <c r="B18618">
        <v>8</v>
      </c>
      <c r="C18618">
        <v>616</v>
      </c>
      <c r="D18618">
        <v>1</v>
      </c>
      <c r="E18618">
        <v>1</v>
      </c>
      <c r="F18618">
        <v>1</v>
      </c>
      <c r="G18618">
        <v>1</v>
      </c>
      <c r="I18618">
        <f t="shared" si="1450"/>
        <v>1</v>
      </c>
      <c r="K18618">
        <f t="shared" si="1451"/>
        <v>1</v>
      </c>
      <c r="M18618">
        <f t="shared" si="1452"/>
        <v>1</v>
      </c>
      <c r="O18618">
        <f t="shared" si="1453"/>
        <v>1</v>
      </c>
      <c r="Q18618">
        <f t="shared" si="1454"/>
        <v>1</v>
      </c>
    </row>
    <row r="18619" spans="1:17" x14ac:dyDescent="0.2">
      <c r="A18619">
        <v>8</v>
      </c>
      <c r="B18619">
        <v>8</v>
      </c>
      <c r="C18619">
        <v>617</v>
      </c>
      <c r="D18619">
        <v>1</v>
      </c>
      <c r="E18619">
        <v>1</v>
      </c>
      <c r="F18619">
        <v>0</v>
      </c>
      <c r="G18619">
        <v>1</v>
      </c>
      <c r="I18619">
        <f t="shared" si="1450"/>
        <v>0</v>
      </c>
      <c r="K18619">
        <f t="shared" si="1451"/>
        <v>0</v>
      </c>
      <c r="M18619">
        <f t="shared" si="1452"/>
        <v>1</v>
      </c>
      <c r="O18619">
        <f t="shared" si="1453"/>
        <v>1</v>
      </c>
      <c r="Q18619">
        <f t="shared" si="1454"/>
        <v>0</v>
      </c>
    </row>
    <row r="18620" spans="1:17" x14ac:dyDescent="0.2">
      <c r="A18620">
        <v>8</v>
      </c>
      <c r="B18620">
        <v>8</v>
      </c>
      <c r="C18620">
        <v>618</v>
      </c>
      <c r="D18620">
        <v>1</v>
      </c>
      <c r="E18620">
        <v>1</v>
      </c>
      <c r="F18620">
        <v>1</v>
      </c>
      <c r="G18620">
        <v>0</v>
      </c>
      <c r="I18620">
        <f t="shared" si="1450"/>
        <v>1</v>
      </c>
      <c r="K18620">
        <f t="shared" si="1451"/>
        <v>1</v>
      </c>
      <c r="M18620">
        <f t="shared" si="1452"/>
        <v>0</v>
      </c>
      <c r="O18620">
        <f t="shared" si="1453"/>
        <v>0</v>
      </c>
      <c r="Q18620">
        <f t="shared" si="1454"/>
        <v>0</v>
      </c>
    </row>
    <row r="18621" spans="1:17" x14ac:dyDescent="0.2">
      <c r="A18621">
        <v>8</v>
      </c>
      <c r="B18621">
        <v>8</v>
      </c>
      <c r="C18621">
        <v>619</v>
      </c>
      <c r="D18621">
        <v>1</v>
      </c>
      <c r="E18621">
        <v>1</v>
      </c>
      <c r="F18621">
        <v>1</v>
      </c>
      <c r="G18621">
        <v>1</v>
      </c>
      <c r="I18621">
        <f t="shared" si="1450"/>
        <v>1</v>
      </c>
      <c r="K18621">
        <f t="shared" si="1451"/>
        <v>1</v>
      </c>
      <c r="M18621">
        <f t="shared" si="1452"/>
        <v>1</v>
      </c>
      <c r="O18621">
        <f t="shared" si="1453"/>
        <v>1</v>
      </c>
      <c r="Q18621">
        <f t="shared" si="1454"/>
        <v>1</v>
      </c>
    </row>
    <row r="18622" spans="1:17" x14ac:dyDescent="0.2">
      <c r="A18622">
        <v>8</v>
      </c>
      <c r="B18622">
        <v>8</v>
      </c>
      <c r="C18622">
        <v>620</v>
      </c>
      <c r="D18622">
        <v>1</v>
      </c>
      <c r="E18622">
        <v>1</v>
      </c>
      <c r="F18622">
        <v>0</v>
      </c>
      <c r="G18622">
        <v>0</v>
      </c>
      <c r="I18622">
        <f t="shared" si="1450"/>
        <v>0</v>
      </c>
      <c r="K18622">
        <f t="shared" si="1451"/>
        <v>0</v>
      </c>
      <c r="M18622">
        <f t="shared" si="1452"/>
        <v>0</v>
      </c>
      <c r="O18622">
        <f t="shared" si="1453"/>
        <v>0</v>
      </c>
      <c r="Q18622">
        <f t="shared" si="1454"/>
        <v>1</v>
      </c>
    </row>
    <row r="18623" spans="1:17" x14ac:dyDescent="0.2">
      <c r="A18623">
        <v>8</v>
      </c>
      <c r="B18623">
        <v>8</v>
      </c>
      <c r="C18623">
        <v>621</v>
      </c>
      <c r="D18623">
        <v>0</v>
      </c>
      <c r="E18623">
        <v>0</v>
      </c>
      <c r="F18623">
        <v>0</v>
      </c>
      <c r="G18623">
        <v>0</v>
      </c>
      <c r="I18623">
        <f t="shared" si="1450"/>
        <v>1</v>
      </c>
      <c r="K18623">
        <f t="shared" si="1451"/>
        <v>1</v>
      </c>
      <c r="M18623">
        <f t="shared" si="1452"/>
        <v>1</v>
      </c>
      <c r="O18623">
        <f t="shared" si="1453"/>
        <v>1</v>
      </c>
      <c r="Q18623">
        <f t="shared" si="1454"/>
        <v>1</v>
      </c>
    </row>
    <row r="18624" spans="1:17" x14ac:dyDescent="0.2">
      <c r="A18624">
        <v>8</v>
      </c>
      <c r="B18624">
        <v>8</v>
      </c>
      <c r="C18624">
        <v>622</v>
      </c>
      <c r="D18624">
        <v>1</v>
      </c>
      <c r="E18624">
        <v>1</v>
      </c>
      <c r="F18624">
        <v>1</v>
      </c>
      <c r="G18624">
        <v>1</v>
      </c>
      <c r="I18624">
        <f t="shared" si="1450"/>
        <v>1</v>
      </c>
      <c r="K18624">
        <f t="shared" si="1451"/>
        <v>1</v>
      </c>
      <c r="M18624">
        <f t="shared" si="1452"/>
        <v>1</v>
      </c>
      <c r="O18624">
        <f t="shared" si="1453"/>
        <v>1</v>
      </c>
      <c r="Q18624">
        <f t="shared" si="1454"/>
        <v>1</v>
      </c>
    </row>
    <row r="18625" spans="1:17" x14ac:dyDescent="0.2">
      <c r="A18625">
        <v>8</v>
      </c>
      <c r="B18625">
        <v>8</v>
      </c>
      <c r="C18625">
        <v>623</v>
      </c>
      <c r="D18625">
        <v>1</v>
      </c>
      <c r="E18625">
        <v>1</v>
      </c>
      <c r="F18625">
        <v>1</v>
      </c>
      <c r="G18625">
        <v>0</v>
      </c>
      <c r="I18625">
        <f t="shared" si="1450"/>
        <v>1</v>
      </c>
      <c r="K18625">
        <f t="shared" si="1451"/>
        <v>1</v>
      </c>
      <c r="M18625">
        <f t="shared" si="1452"/>
        <v>0</v>
      </c>
      <c r="O18625">
        <f t="shared" si="1453"/>
        <v>0</v>
      </c>
      <c r="Q18625">
        <f t="shared" si="1454"/>
        <v>0</v>
      </c>
    </row>
    <row r="18626" spans="1:17" x14ac:dyDescent="0.2">
      <c r="A18626">
        <v>8</v>
      </c>
      <c r="B18626">
        <v>8</v>
      </c>
      <c r="C18626">
        <v>624</v>
      </c>
      <c r="D18626">
        <v>1</v>
      </c>
      <c r="E18626">
        <v>1</v>
      </c>
      <c r="F18626">
        <v>0</v>
      </c>
      <c r="G18626">
        <v>1</v>
      </c>
      <c r="I18626">
        <f t="shared" si="1450"/>
        <v>0</v>
      </c>
      <c r="K18626">
        <f t="shared" si="1451"/>
        <v>0</v>
      </c>
      <c r="M18626">
        <f t="shared" si="1452"/>
        <v>1</v>
      </c>
      <c r="O18626">
        <f t="shared" si="1453"/>
        <v>1</v>
      </c>
      <c r="Q18626">
        <f t="shared" si="1454"/>
        <v>0</v>
      </c>
    </row>
    <row r="18627" spans="1:17" x14ac:dyDescent="0.2">
      <c r="A18627">
        <v>8</v>
      </c>
      <c r="B18627">
        <v>8</v>
      </c>
      <c r="C18627">
        <v>625</v>
      </c>
      <c r="D18627">
        <v>0</v>
      </c>
      <c r="E18627">
        <v>0</v>
      </c>
      <c r="F18627">
        <v>0</v>
      </c>
      <c r="G18627">
        <v>0</v>
      </c>
      <c r="I18627">
        <f t="shared" ref="I18627:I18690" si="1455">INT(D18627=F18627)</f>
        <v>1</v>
      </c>
      <c r="K18627">
        <f t="shared" ref="K18627:K18690" si="1456">INT(E18627=F18627)</f>
        <v>1</v>
      </c>
      <c r="M18627">
        <f t="shared" ref="M18627:M18690" si="1457">INT(D18627=G18627)</f>
        <v>1</v>
      </c>
      <c r="O18627">
        <f t="shared" ref="O18627:O18690" si="1458">INT(E18627=G18627)</f>
        <v>1</v>
      </c>
      <c r="Q18627">
        <f t="shared" ref="Q18627:Q18690" si="1459">INT(F18627=G18627)</f>
        <v>1</v>
      </c>
    </row>
    <row r="18628" spans="1:17" x14ac:dyDescent="0.2">
      <c r="A18628">
        <v>8</v>
      </c>
      <c r="B18628">
        <v>8</v>
      </c>
      <c r="C18628">
        <v>626</v>
      </c>
      <c r="D18628">
        <v>1</v>
      </c>
      <c r="E18628">
        <v>1</v>
      </c>
      <c r="F18628">
        <v>0</v>
      </c>
      <c r="G18628">
        <v>1</v>
      </c>
      <c r="I18628">
        <f t="shared" si="1455"/>
        <v>0</v>
      </c>
      <c r="K18628">
        <f t="shared" si="1456"/>
        <v>0</v>
      </c>
      <c r="M18628">
        <f t="shared" si="1457"/>
        <v>1</v>
      </c>
      <c r="O18628">
        <f t="shared" si="1458"/>
        <v>1</v>
      </c>
      <c r="Q18628">
        <f t="shared" si="1459"/>
        <v>0</v>
      </c>
    </row>
    <row r="18629" spans="1:17" x14ac:dyDescent="0.2">
      <c r="A18629">
        <v>8</v>
      </c>
      <c r="B18629">
        <v>8</v>
      </c>
      <c r="C18629">
        <v>627</v>
      </c>
      <c r="D18629">
        <v>1</v>
      </c>
      <c r="E18629">
        <v>1</v>
      </c>
      <c r="F18629">
        <v>1</v>
      </c>
      <c r="G18629">
        <v>0</v>
      </c>
      <c r="I18629">
        <f t="shared" si="1455"/>
        <v>1</v>
      </c>
      <c r="K18629">
        <f t="shared" si="1456"/>
        <v>1</v>
      </c>
      <c r="M18629">
        <f t="shared" si="1457"/>
        <v>0</v>
      </c>
      <c r="O18629">
        <f t="shared" si="1458"/>
        <v>0</v>
      </c>
      <c r="Q18629">
        <f t="shared" si="1459"/>
        <v>0</v>
      </c>
    </row>
    <row r="18630" spans="1:17" x14ac:dyDescent="0.2">
      <c r="A18630">
        <v>8</v>
      </c>
      <c r="B18630">
        <v>8</v>
      </c>
      <c r="C18630">
        <v>628</v>
      </c>
      <c r="D18630">
        <v>1</v>
      </c>
      <c r="E18630">
        <v>1</v>
      </c>
      <c r="F18630">
        <v>1</v>
      </c>
      <c r="G18630">
        <v>1</v>
      </c>
      <c r="I18630">
        <f t="shared" si="1455"/>
        <v>1</v>
      </c>
      <c r="K18630">
        <f t="shared" si="1456"/>
        <v>1</v>
      </c>
      <c r="M18630">
        <f t="shared" si="1457"/>
        <v>1</v>
      </c>
      <c r="O18630">
        <f t="shared" si="1458"/>
        <v>1</v>
      </c>
      <c r="Q18630">
        <f t="shared" si="1459"/>
        <v>1</v>
      </c>
    </row>
    <row r="18631" spans="1:17" x14ac:dyDescent="0.2">
      <c r="A18631">
        <v>8</v>
      </c>
      <c r="B18631">
        <v>8</v>
      </c>
      <c r="C18631">
        <v>629</v>
      </c>
      <c r="D18631">
        <v>1</v>
      </c>
      <c r="E18631">
        <v>1</v>
      </c>
      <c r="F18631">
        <v>1</v>
      </c>
      <c r="G18631">
        <v>1</v>
      </c>
      <c r="I18631">
        <f t="shared" si="1455"/>
        <v>1</v>
      </c>
      <c r="K18631">
        <f t="shared" si="1456"/>
        <v>1</v>
      </c>
      <c r="M18631">
        <f t="shared" si="1457"/>
        <v>1</v>
      </c>
      <c r="O18631">
        <f t="shared" si="1458"/>
        <v>1</v>
      </c>
      <c r="Q18631">
        <f t="shared" si="1459"/>
        <v>1</v>
      </c>
    </row>
    <row r="18632" spans="1:17" x14ac:dyDescent="0.2">
      <c r="A18632">
        <v>8</v>
      </c>
      <c r="B18632">
        <v>8</v>
      </c>
      <c r="C18632">
        <v>630</v>
      </c>
      <c r="D18632">
        <v>0</v>
      </c>
      <c r="E18632">
        <v>0</v>
      </c>
      <c r="F18632">
        <v>0</v>
      </c>
      <c r="G18632">
        <v>0</v>
      </c>
      <c r="I18632">
        <f t="shared" si="1455"/>
        <v>1</v>
      </c>
      <c r="K18632">
        <f t="shared" si="1456"/>
        <v>1</v>
      </c>
      <c r="M18632">
        <f t="shared" si="1457"/>
        <v>1</v>
      </c>
      <c r="O18632">
        <f t="shared" si="1458"/>
        <v>1</v>
      </c>
      <c r="Q18632">
        <f t="shared" si="1459"/>
        <v>1</v>
      </c>
    </row>
    <row r="18633" spans="1:17" x14ac:dyDescent="0.2">
      <c r="A18633">
        <v>8</v>
      </c>
      <c r="B18633">
        <v>8</v>
      </c>
      <c r="C18633">
        <v>631</v>
      </c>
      <c r="D18633">
        <v>0</v>
      </c>
      <c r="E18633">
        <v>0</v>
      </c>
      <c r="F18633">
        <v>0</v>
      </c>
      <c r="G18633">
        <v>0</v>
      </c>
      <c r="I18633">
        <f t="shared" si="1455"/>
        <v>1</v>
      </c>
      <c r="K18633">
        <f t="shared" si="1456"/>
        <v>1</v>
      </c>
      <c r="M18633">
        <f t="shared" si="1457"/>
        <v>1</v>
      </c>
      <c r="O18633">
        <f t="shared" si="1458"/>
        <v>1</v>
      </c>
      <c r="Q18633">
        <f t="shared" si="1459"/>
        <v>1</v>
      </c>
    </row>
    <row r="18634" spans="1:17" x14ac:dyDescent="0.2">
      <c r="A18634">
        <v>8</v>
      </c>
      <c r="B18634">
        <v>8</v>
      </c>
      <c r="C18634">
        <v>632</v>
      </c>
      <c r="D18634">
        <v>1</v>
      </c>
      <c r="E18634">
        <v>1</v>
      </c>
      <c r="F18634">
        <v>1</v>
      </c>
      <c r="G18634">
        <v>1</v>
      </c>
      <c r="I18634">
        <f t="shared" si="1455"/>
        <v>1</v>
      </c>
      <c r="K18634">
        <f t="shared" si="1456"/>
        <v>1</v>
      </c>
      <c r="M18634">
        <f t="shared" si="1457"/>
        <v>1</v>
      </c>
      <c r="O18634">
        <f t="shared" si="1458"/>
        <v>1</v>
      </c>
      <c r="Q18634">
        <f t="shared" si="1459"/>
        <v>1</v>
      </c>
    </row>
    <row r="18635" spans="1:17" x14ac:dyDescent="0.2">
      <c r="A18635">
        <v>8</v>
      </c>
      <c r="B18635">
        <v>8</v>
      </c>
      <c r="C18635">
        <v>633</v>
      </c>
      <c r="D18635">
        <v>0</v>
      </c>
      <c r="E18635">
        <v>0</v>
      </c>
      <c r="F18635">
        <v>0</v>
      </c>
      <c r="G18635">
        <v>0</v>
      </c>
      <c r="I18635">
        <f t="shared" si="1455"/>
        <v>1</v>
      </c>
      <c r="K18635">
        <f t="shared" si="1456"/>
        <v>1</v>
      </c>
      <c r="M18635">
        <f t="shared" si="1457"/>
        <v>1</v>
      </c>
      <c r="O18635">
        <f t="shared" si="1458"/>
        <v>1</v>
      </c>
      <c r="Q18635">
        <f t="shared" si="1459"/>
        <v>1</v>
      </c>
    </row>
    <row r="18636" spans="1:17" x14ac:dyDescent="0.2">
      <c r="A18636">
        <v>8</v>
      </c>
      <c r="B18636">
        <v>8</v>
      </c>
      <c r="C18636">
        <v>634</v>
      </c>
      <c r="D18636">
        <v>1</v>
      </c>
      <c r="E18636">
        <v>1</v>
      </c>
      <c r="F18636">
        <v>1</v>
      </c>
      <c r="G18636">
        <v>1</v>
      </c>
      <c r="I18636">
        <f t="shared" si="1455"/>
        <v>1</v>
      </c>
      <c r="K18636">
        <f t="shared" si="1456"/>
        <v>1</v>
      </c>
      <c r="M18636">
        <f t="shared" si="1457"/>
        <v>1</v>
      </c>
      <c r="O18636">
        <f t="shared" si="1458"/>
        <v>1</v>
      </c>
      <c r="Q18636">
        <f t="shared" si="1459"/>
        <v>1</v>
      </c>
    </row>
    <row r="18637" spans="1:17" x14ac:dyDescent="0.2">
      <c r="A18637">
        <v>8</v>
      </c>
      <c r="B18637">
        <v>8</v>
      </c>
      <c r="C18637">
        <v>635</v>
      </c>
      <c r="D18637">
        <v>1</v>
      </c>
      <c r="E18637">
        <v>1</v>
      </c>
      <c r="F18637">
        <v>0</v>
      </c>
      <c r="G18637">
        <v>1</v>
      </c>
      <c r="I18637">
        <f t="shared" si="1455"/>
        <v>0</v>
      </c>
      <c r="K18637">
        <f t="shared" si="1456"/>
        <v>0</v>
      </c>
      <c r="M18637">
        <f t="shared" si="1457"/>
        <v>1</v>
      </c>
      <c r="O18637">
        <f t="shared" si="1458"/>
        <v>1</v>
      </c>
      <c r="Q18637">
        <f t="shared" si="1459"/>
        <v>0</v>
      </c>
    </row>
    <row r="18638" spans="1:17" x14ac:dyDescent="0.2">
      <c r="A18638">
        <v>8</v>
      </c>
      <c r="B18638">
        <v>8</v>
      </c>
      <c r="C18638">
        <v>636</v>
      </c>
      <c r="D18638">
        <v>1</v>
      </c>
      <c r="E18638">
        <v>1</v>
      </c>
      <c r="F18638">
        <v>1</v>
      </c>
      <c r="G18638">
        <v>0</v>
      </c>
      <c r="I18638">
        <f t="shared" si="1455"/>
        <v>1</v>
      </c>
      <c r="K18638">
        <f t="shared" si="1456"/>
        <v>1</v>
      </c>
      <c r="M18638">
        <f t="shared" si="1457"/>
        <v>0</v>
      </c>
      <c r="O18638">
        <f t="shared" si="1458"/>
        <v>0</v>
      </c>
      <c r="Q18638">
        <f t="shared" si="1459"/>
        <v>0</v>
      </c>
    </row>
    <row r="18639" spans="1:17" x14ac:dyDescent="0.2">
      <c r="A18639">
        <v>8</v>
      </c>
      <c r="B18639">
        <v>8</v>
      </c>
      <c r="C18639">
        <v>637</v>
      </c>
      <c r="D18639">
        <v>1</v>
      </c>
      <c r="E18639">
        <v>1</v>
      </c>
      <c r="F18639">
        <v>0</v>
      </c>
      <c r="G18639">
        <v>1</v>
      </c>
      <c r="I18639">
        <f t="shared" si="1455"/>
        <v>0</v>
      </c>
      <c r="K18639">
        <f t="shared" si="1456"/>
        <v>0</v>
      </c>
      <c r="M18639">
        <f t="shared" si="1457"/>
        <v>1</v>
      </c>
      <c r="O18639">
        <f t="shared" si="1458"/>
        <v>1</v>
      </c>
      <c r="Q18639">
        <f t="shared" si="1459"/>
        <v>0</v>
      </c>
    </row>
    <row r="18640" spans="1:17" x14ac:dyDescent="0.2">
      <c r="A18640">
        <v>8</v>
      </c>
      <c r="B18640">
        <v>8</v>
      </c>
      <c r="C18640">
        <v>638</v>
      </c>
      <c r="D18640">
        <v>1</v>
      </c>
      <c r="E18640">
        <v>1</v>
      </c>
      <c r="F18640">
        <v>0</v>
      </c>
      <c r="G18640">
        <v>1</v>
      </c>
      <c r="I18640">
        <f t="shared" si="1455"/>
        <v>0</v>
      </c>
      <c r="K18640">
        <f t="shared" si="1456"/>
        <v>0</v>
      </c>
      <c r="M18640">
        <f t="shared" si="1457"/>
        <v>1</v>
      </c>
      <c r="O18640">
        <f t="shared" si="1458"/>
        <v>1</v>
      </c>
      <c r="Q18640">
        <f t="shared" si="1459"/>
        <v>0</v>
      </c>
    </row>
    <row r="18641" spans="1:17" x14ac:dyDescent="0.2">
      <c r="A18641">
        <v>8</v>
      </c>
      <c r="B18641">
        <v>8</v>
      </c>
      <c r="C18641">
        <v>639</v>
      </c>
      <c r="D18641">
        <v>0</v>
      </c>
      <c r="E18641">
        <v>0</v>
      </c>
      <c r="F18641">
        <v>0</v>
      </c>
      <c r="G18641">
        <v>0</v>
      </c>
      <c r="I18641">
        <f t="shared" si="1455"/>
        <v>1</v>
      </c>
      <c r="K18641">
        <f t="shared" si="1456"/>
        <v>1</v>
      </c>
      <c r="M18641">
        <f t="shared" si="1457"/>
        <v>1</v>
      </c>
      <c r="O18641">
        <f t="shared" si="1458"/>
        <v>1</v>
      </c>
      <c r="Q18641">
        <f t="shared" si="1459"/>
        <v>1</v>
      </c>
    </row>
    <row r="18642" spans="1:17" x14ac:dyDescent="0.2">
      <c r="A18642">
        <v>8</v>
      </c>
      <c r="B18642">
        <v>8</v>
      </c>
      <c r="C18642">
        <v>640</v>
      </c>
      <c r="D18642">
        <v>1</v>
      </c>
      <c r="E18642">
        <v>1</v>
      </c>
      <c r="F18642">
        <v>0</v>
      </c>
      <c r="G18642">
        <v>0</v>
      </c>
      <c r="I18642">
        <f t="shared" si="1455"/>
        <v>0</v>
      </c>
      <c r="K18642">
        <f t="shared" si="1456"/>
        <v>0</v>
      </c>
      <c r="M18642">
        <f t="shared" si="1457"/>
        <v>0</v>
      </c>
      <c r="O18642">
        <f t="shared" si="1458"/>
        <v>0</v>
      </c>
      <c r="Q18642">
        <f t="shared" si="1459"/>
        <v>1</v>
      </c>
    </row>
    <row r="18643" spans="1:17" x14ac:dyDescent="0.2">
      <c r="A18643">
        <v>8</v>
      </c>
      <c r="B18643">
        <v>8</v>
      </c>
      <c r="C18643">
        <v>641</v>
      </c>
      <c r="D18643">
        <v>1</v>
      </c>
      <c r="E18643">
        <v>1</v>
      </c>
      <c r="F18643">
        <v>0</v>
      </c>
      <c r="G18643">
        <v>1</v>
      </c>
      <c r="I18643">
        <f t="shared" si="1455"/>
        <v>0</v>
      </c>
      <c r="K18643">
        <f t="shared" si="1456"/>
        <v>0</v>
      </c>
      <c r="M18643">
        <f t="shared" si="1457"/>
        <v>1</v>
      </c>
      <c r="O18643">
        <f t="shared" si="1458"/>
        <v>1</v>
      </c>
      <c r="Q18643">
        <f t="shared" si="1459"/>
        <v>0</v>
      </c>
    </row>
    <row r="18644" spans="1:17" x14ac:dyDescent="0.2">
      <c r="A18644">
        <v>8</v>
      </c>
      <c r="B18644">
        <v>8</v>
      </c>
      <c r="C18644">
        <v>642</v>
      </c>
      <c r="D18644">
        <v>0</v>
      </c>
      <c r="E18644">
        <v>0</v>
      </c>
      <c r="F18644">
        <v>0</v>
      </c>
      <c r="G18644">
        <v>1</v>
      </c>
      <c r="I18644">
        <f t="shared" si="1455"/>
        <v>1</v>
      </c>
      <c r="K18644">
        <f t="shared" si="1456"/>
        <v>1</v>
      </c>
      <c r="M18644">
        <f t="shared" si="1457"/>
        <v>0</v>
      </c>
      <c r="O18644">
        <f t="shared" si="1458"/>
        <v>0</v>
      </c>
      <c r="Q18644">
        <f t="shared" si="1459"/>
        <v>0</v>
      </c>
    </row>
    <row r="18645" spans="1:17" x14ac:dyDescent="0.2">
      <c r="A18645">
        <v>8</v>
      </c>
      <c r="B18645">
        <v>8</v>
      </c>
      <c r="C18645">
        <v>643</v>
      </c>
      <c r="D18645">
        <v>1</v>
      </c>
      <c r="E18645">
        <v>1</v>
      </c>
      <c r="F18645">
        <v>0</v>
      </c>
      <c r="G18645">
        <v>1</v>
      </c>
      <c r="I18645">
        <f t="shared" si="1455"/>
        <v>0</v>
      </c>
      <c r="K18645">
        <f t="shared" si="1456"/>
        <v>0</v>
      </c>
      <c r="M18645">
        <f t="shared" si="1457"/>
        <v>1</v>
      </c>
      <c r="O18645">
        <f t="shared" si="1458"/>
        <v>1</v>
      </c>
      <c r="Q18645">
        <f t="shared" si="1459"/>
        <v>0</v>
      </c>
    </row>
    <row r="18646" spans="1:17" x14ac:dyDescent="0.2">
      <c r="A18646">
        <v>8</v>
      </c>
      <c r="B18646">
        <v>8</v>
      </c>
      <c r="C18646">
        <v>644</v>
      </c>
      <c r="D18646">
        <v>1</v>
      </c>
      <c r="E18646">
        <v>1</v>
      </c>
      <c r="F18646">
        <v>0</v>
      </c>
      <c r="G18646">
        <v>0</v>
      </c>
      <c r="I18646">
        <f t="shared" si="1455"/>
        <v>0</v>
      </c>
      <c r="K18646">
        <f t="shared" si="1456"/>
        <v>0</v>
      </c>
      <c r="M18646">
        <f t="shared" si="1457"/>
        <v>0</v>
      </c>
      <c r="O18646">
        <f t="shared" si="1458"/>
        <v>0</v>
      </c>
      <c r="Q18646">
        <f t="shared" si="1459"/>
        <v>1</v>
      </c>
    </row>
    <row r="18647" spans="1:17" x14ac:dyDescent="0.2">
      <c r="A18647">
        <v>8</v>
      </c>
      <c r="B18647">
        <v>8</v>
      </c>
      <c r="C18647">
        <v>645</v>
      </c>
      <c r="D18647">
        <v>1</v>
      </c>
      <c r="E18647">
        <v>1</v>
      </c>
      <c r="F18647">
        <v>0</v>
      </c>
      <c r="G18647">
        <v>0</v>
      </c>
      <c r="I18647">
        <f t="shared" si="1455"/>
        <v>0</v>
      </c>
      <c r="K18647">
        <f t="shared" si="1456"/>
        <v>0</v>
      </c>
      <c r="M18647">
        <f t="shared" si="1457"/>
        <v>0</v>
      </c>
      <c r="O18647">
        <f t="shared" si="1458"/>
        <v>0</v>
      </c>
      <c r="Q18647">
        <f t="shared" si="1459"/>
        <v>1</v>
      </c>
    </row>
    <row r="18648" spans="1:17" x14ac:dyDescent="0.2">
      <c r="A18648">
        <v>8</v>
      </c>
      <c r="B18648">
        <v>8</v>
      </c>
      <c r="C18648">
        <v>646</v>
      </c>
      <c r="D18648">
        <v>1</v>
      </c>
      <c r="E18648">
        <v>1</v>
      </c>
      <c r="F18648">
        <v>0</v>
      </c>
      <c r="G18648">
        <v>0</v>
      </c>
      <c r="I18648">
        <f t="shared" si="1455"/>
        <v>0</v>
      </c>
      <c r="K18648">
        <f t="shared" si="1456"/>
        <v>0</v>
      </c>
      <c r="M18648">
        <f t="shared" si="1457"/>
        <v>0</v>
      </c>
      <c r="O18648">
        <f t="shared" si="1458"/>
        <v>0</v>
      </c>
      <c r="Q18648">
        <f t="shared" si="1459"/>
        <v>1</v>
      </c>
    </row>
    <row r="18649" spans="1:17" x14ac:dyDescent="0.2">
      <c r="A18649">
        <v>8</v>
      </c>
      <c r="B18649">
        <v>8</v>
      </c>
      <c r="C18649">
        <v>647</v>
      </c>
      <c r="D18649">
        <v>0</v>
      </c>
      <c r="E18649">
        <v>0</v>
      </c>
      <c r="F18649">
        <v>0</v>
      </c>
      <c r="G18649">
        <v>1</v>
      </c>
      <c r="I18649">
        <f t="shared" si="1455"/>
        <v>1</v>
      </c>
      <c r="K18649">
        <f t="shared" si="1456"/>
        <v>1</v>
      </c>
      <c r="M18649">
        <f t="shared" si="1457"/>
        <v>0</v>
      </c>
      <c r="O18649">
        <f t="shared" si="1458"/>
        <v>0</v>
      </c>
      <c r="Q18649">
        <f t="shared" si="1459"/>
        <v>0</v>
      </c>
    </row>
    <row r="18650" spans="1:17" x14ac:dyDescent="0.2">
      <c r="A18650">
        <v>8</v>
      </c>
      <c r="B18650">
        <v>8</v>
      </c>
      <c r="C18650">
        <v>648</v>
      </c>
      <c r="D18650">
        <v>0</v>
      </c>
      <c r="E18650">
        <v>0</v>
      </c>
      <c r="F18650">
        <v>0</v>
      </c>
      <c r="G18650">
        <v>0</v>
      </c>
      <c r="I18650">
        <f t="shared" si="1455"/>
        <v>1</v>
      </c>
      <c r="K18650">
        <f t="shared" si="1456"/>
        <v>1</v>
      </c>
      <c r="M18650">
        <f t="shared" si="1457"/>
        <v>1</v>
      </c>
      <c r="O18650">
        <f t="shared" si="1458"/>
        <v>1</v>
      </c>
      <c r="Q18650">
        <f t="shared" si="1459"/>
        <v>1</v>
      </c>
    </row>
    <row r="18651" spans="1:17" x14ac:dyDescent="0.2">
      <c r="A18651">
        <v>8</v>
      </c>
      <c r="B18651">
        <v>8</v>
      </c>
      <c r="C18651">
        <v>649</v>
      </c>
      <c r="D18651">
        <v>1</v>
      </c>
      <c r="E18651">
        <v>1</v>
      </c>
      <c r="F18651">
        <v>1</v>
      </c>
      <c r="G18651">
        <v>1</v>
      </c>
      <c r="I18651">
        <f t="shared" si="1455"/>
        <v>1</v>
      </c>
      <c r="K18651">
        <f t="shared" si="1456"/>
        <v>1</v>
      </c>
      <c r="M18651">
        <f t="shared" si="1457"/>
        <v>1</v>
      </c>
      <c r="O18651">
        <f t="shared" si="1458"/>
        <v>1</v>
      </c>
      <c r="Q18651">
        <f t="shared" si="1459"/>
        <v>1</v>
      </c>
    </row>
    <row r="18652" spans="1:17" x14ac:dyDescent="0.2">
      <c r="A18652">
        <v>8</v>
      </c>
      <c r="B18652">
        <v>8</v>
      </c>
      <c r="C18652">
        <v>650</v>
      </c>
      <c r="D18652">
        <v>1</v>
      </c>
      <c r="E18652">
        <v>1</v>
      </c>
      <c r="F18652">
        <v>0</v>
      </c>
      <c r="G18652">
        <v>0</v>
      </c>
      <c r="I18652">
        <f t="shared" si="1455"/>
        <v>0</v>
      </c>
      <c r="K18652">
        <f t="shared" si="1456"/>
        <v>0</v>
      </c>
      <c r="M18652">
        <f t="shared" si="1457"/>
        <v>0</v>
      </c>
      <c r="O18652">
        <f t="shared" si="1458"/>
        <v>0</v>
      </c>
      <c r="Q18652">
        <f t="shared" si="1459"/>
        <v>1</v>
      </c>
    </row>
    <row r="18653" spans="1:17" x14ac:dyDescent="0.2">
      <c r="A18653">
        <v>8</v>
      </c>
      <c r="B18653">
        <v>8</v>
      </c>
      <c r="C18653">
        <v>651</v>
      </c>
      <c r="D18653">
        <v>1</v>
      </c>
      <c r="E18653">
        <v>1</v>
      </c>
      <c r="F18653">
        <v>0</v>
      </c>
      <c r="G18653">
        <v>1</v>
      </c>
      <c r="I18653">
        <f t="shared" si="1455"/>
        <v>0</v>
      </c>
      <c r="K18653">
        <f t="shared" si="1456"/>
        <v>0</v>
      </c>
      <c r="M18653">
        <f t="shared" si="1457"/>
        <v>1</v>
      </c>
      <c r="O18653">
        <f t="shared" si="1458"/>
        <v>1</v>
      </c>
      <c r="Q18653">
        <f t="shared" si="1459"/>
        <v>0</v>
      </c>
    </row>
    <row r="18654" spans="1:17" x14ac:dyDescent="0.2">
      <c r="A18654">
        <v>8</v>
      </c>
      <c r="B18654">
        <v>8</v>
      </c>
      <c r="C18654">
        <v>652</v>
      </c>
      <c r="D18654">
        <v>1</v>
      </c>
      <c r="E18654">
        <v>1</v>
      </c>
      <c r="F18654">
        <v>1</v>
      </c>
      <c r="G18654">
        <v>0</v>
      </c>
      <c r="I18654">
        <f t="shared" si="1455"/>
        <v>1</v>
      </c>
      <c r="K18654">
        <f t="shared" si="1456"/>
        <v>1</v>
      </c>
      <c r="M18654">
        <f t="shared" si="1457"/>
        <v>0</v>
      </c>
      <c r="O18654">
        <f t="shared" si="1458"/>
        <v>0</v>
      </c>
      <c r="Q18654">
        <f t="shared" si="1459"/>
        <v>0</v>
      </c>
    </row>
    <row r="18655" spans="1:17" x14ac:dyDescent="0.2">
      <c r="A18655">
        <v>8</v>
      </c>
      <c r="B18655">
        <v>8</v>
      </c>
      <c r="C18655">
        <v>653</v>
      </c>
      <c r="D18655">
        <v>1</v>
      </c>
      <c r="E18655">
        <v>1</v>
      </c>
      <c r="F18655">
        <v>1</v>
      </c>
      <c r="G18655">
        <v>1</v>
      </c>
      <c r="I18655">
        <f t="shared" si="1455"/>
        <v>1</v>
      </c>
      <c r="K18655">
        <f t="shared" si="1456"/>
        <v>1</v>
      </c>
      <c r="M18655">
        <f t="shared" si="1457"/>
        <v>1</v>
      </c>
      <c r="O18655">
        <f t="shared" si="1458"/>
        <v>1</v>
      </c>
      <c r="Q18655">
        <f t="shared" si="1459"/>
        <v>1</v>
      </c>
    </row>
    <row r="18656" spans="1:17" x14ac:dyDescent="0.2">
      <c r="A18656">
        <v>8</v>
      </c>
      <c r="B18656">
        <v>8</v>
      </c>
      <c r="C18656">
        <v>654</v>
      </c>
      <c r="D18656">
        <v>0</v>
      </c>
      <c r="E18656">
        <v>0</v>
      </c>
      <c r="F18656">
        <v>0</v>
      </c>
      <c r="G18656">
        <v>0</v>
      </c>
      <c r="I18656">
        <f t="shared" si="1455"/>
        <v>1</v>
      </c>
      <c r="K18656">
        <f t="shared" si="1456"/>
        <v>1</v>
      </c>
      <c r="M18656">
        <f t="shared" si="1457"/>
        <v>1</v>
      </c>
      <c r="O18656">
        <f t="shared" si="1458"/>
        <v>1</v>
      </c>
      <c r="Q18656">
        <f t="shared" si="1459"/>
        <v>1</v>
      </c>
    </row>
    <row r="18657" spans="1:17" x14ac:dyDescent="0.2">
      <c r="A18657">
        <v>8</v>
      </c>
      <c r="B18657">
        <v>8</v>
      </c>
      <c r="C18657">
        <v>655</v>
      </c>
      <c r="D18657">
        <v>1</v>
      </c>
      <c r="E18657">
        <v>1</v>
      </c>
      <c r="F18657">
        <v>0</v>
      </c>
      <c r="G18657">
        <v>1</v>
      </c>
      <c r="I18657">
        <f t="shared" si="1455"/>
        <v>0</v>
      </c>
      <c r="K18657">
        <f t="shared" si="1456"/>
        <v>0</v>
      </c>
      <c r="M18657">
        <f t="shared" si="1457"/>
        <v>1</v>
      </c>
      <c r="O18657">
        <f t="shared" si="1458"/>
        <v>1</v>
      </c>
      <c r="Q18657">
        <f t="shared" si="1459"/>
        <v>0</v>
      </c>
    </row>
    <row r="18658" spans="1:17" x14ac:dyDescent="0.2">
      <c r="A18658">
        <v>8</v>
      </c>
      <c r="B18658">
        <v>8</v>
      </c>
      <c r="C18658">
        <v>656</v>
      </c>
      <c r="D18658">
        <v>1</v>
      </c>
      <c r="E18658">
        <v>1</v>
      </c>
      <c r="F18658">
        <v>1</v>
      </c>
      <c r="G18658">
        <v>1</v>
      </c>
      <c r="I18658">
        <f t="shared" si="1455"/>
        <v>1</v>
      </c>
      <c r="K18658">
        <f t="shared" si="1456"/>
        <v>1</v>
      </c>
      <c r="M18658">
        <f t="shared" si="1457"/>
        <v>1</v>
      </c>
      <c r="O18658">
        <f t="shared" si="1458"/>
        <v>1</v>
      </c>
      <c r="Q18658">
        <f t="shared" si="1459"/>
        <v>1</v>
      </c>
    </row>
    <row r="18659" spans="1:17" x14ac:dyDescent="0.2">
      <c r="A18659">
        <v>8</v>
      </c>
      <c r="B18659">
        <v>8</v>
      </c>
      <c r="C18659">
        <v>657</v>
      </c>
      <c r="D18659">
        <v>0</v>
      </c>
      <c r="E18659">
        <v>0</v>
      </c>
      <c r="F18659">
        <v>0</v>
      </c>
      <c r="G18659">
        <v>0</v>
      </c>
      <c r="I18659">
        <f t="shared" si="1455"/>
        <v>1</v>
      </c>
      <c r="K18659">
        <f t="shared" si="1456"/>
        <v>1</v>
      </c>
      <c r="M18659">
        <f t="shared" si="1457"/>
        <v>1</v>
      </c>
      <c r="O18659">
        <f t="shared" si="1458"/>
        <v>1</v>
      </c>
      <c r="Q18659">
        <f t="shared" si="1459"/>
        <v>1</v>
      </c>
    </row>
    <row r="18660" spans="1:17" x14ac:dyDescent="0.2">
      <c r="A18660">
        <v>8</v>
      </c>
      <c r="B18660">
        <v>8</v>
      </c>
      <c r="C18660">
        <v>658</v>
      </c>
      <c r="D18660">
        <v>0</v>
      </c>
      <c r="E18660">
        <v>0</v>
      </c>
      <c r="F18660">
        <v>0</v>
      </c>
      <c r="G18660">
        <v>0</v>
      </c>
      <c r="I18660">
        <f t="shared" si="1455"/>
        <v>1</v>
      </c>
      <c r="K18660">
        <f t="shared" si="1456"/>
        <v>1</v>
      </c>
      <c r="M18660">
        <f t="shared" si="1457"/>
        <v>1</v>
      </c>
      <c r="O18660">
        <f t="shared" si="1458"/>
        <v>1</v>
      </c>
      <c r="Q18660">
        <f t="shared" si="1459"/>
        <v>1</v>
      </c>
    </row>
    <row r="18661" spans="1:17" x14ac:dyDescent="0.2">
      <c r="A18661">
        <v>8</v>
      </c>
      <c r="B18661">
        <v>8</v>
      </c>
      <c r="C18661">
        <v>659</v>
      </c>
      <c r="D18661">
        <v>1</v>
      </c>
      <c r="E18661">
        <v>1</v>
      </c>
      <c r="F18661">
        <v>0</v>
      </c>
      <c r="G18661">
        <v>0</v>
      </c>
      <c r="I18661">
        <f t="shared" si="1455"/>
        <v>0</v>
      </c>
      <c r="K18661">
        <f t="shared" si="1456"/>
        <v>0</v>
      </c>
      <c r="M18661">
        <f t="shared" si="1457"/>
        <v>0</v>
      </c>
      <c r="O18661">
        <f t="shared" si="1458"/>
        <v>0</v>
      </c>
      <c r="Q18661">
        <f t="shared" si="1459"/>
        <v>1</v>
      </c>
    </row>
    <row r="18662" spans="1:17" x14ac:dyDescent="0.2">
      <c r="A18662">
        <v>8</v>
      </c>
      <c r="B18662">
        <v>8</v>
      </c>
      <c r="C18662">
        <v>660</v>
      </c>
      <c r="D18662">
        <v>1</v>
      </c>
      <c r="E18662">
        <v>1</v>
      </c>
      <c r="F18662">
        <v>0</v>
      </c>
      <c r="G18662">
        <v>1</v>
      </c>
      <c r="I18662">
        <f t="shared" si="1455"/>
        <v>0</v>
      </c>
      <c r="K18662">
        <f t="shared" si="1456"/>
        <v>0</v>
      </c>
      <c r="M18662">
        <f t="shared" si="1457"/>
        <v>1</v>
      </c>
      <c r="O18662">
        <f t="shared" si="1458"/>
        <v>1</v>
      </c>
      <c r="Q18662">
        <f t="shared" si="1459"/>
        <v>0</v>
      </c>
    </row>
    <row r="18663" spans="1:17" x14ac:dyDescent="0.2">
      <c r="A18663">
        <v>8</v>
      </c>
      <c r="B18663">
        <v>8</v>
      </c>
      <c r="C18663">
        <v>661</v>
      </c>
      <c r="D18663">
        <v>1</v>
      </c>
      <c r="E18663">
        <v>1</v>
      </c>
      <c r="F18663">
        <v>0</v>
      </c>
      <c r="G18663">
        <v>1</v>
      </c>
      <c r="I18663">
        <f t="shared" si="1455"/>
        <v>0</v>
      </c>
      <c r="K18663">
        <f t="shared" si="1456"/>
        <v>0</v>
      </c>
      <c r="M18663">
        <f t="shared" si="1457"/>
        <v>1</v>
      </c>
      <c r="O18663">
        <f t="shared" si="1458"/>
        <v>1</v>
      </c>
      <c r="Q18663">
        <f t="shared" si="1459"/>
        <v>0</v>
      </c>
    </row>
    <row r="18664" spans="1:17" x14ac:dyDescent="0.2">
      <c r="A18664">
        <v>8</v>
      </c>
      <c r="B18664">
        <v>8</v>
      </c>
      <c r="C18664">
        <v>662</v>
      </c>
      <c r="D18664">
        <v>1</v>
      </c>
      <c r="E18664">
        <v>1</v>
      </c>
      <c r="F18664">
        <v>0</v>
      </c>
      <c r="G18664">
        <v>1</v>
      </c>
      <c r="I18664">
        <f t="shared" si="1455"/>
        <v>0</v>
      </c>
      <c r="K18664">
        <f t="shared" si="1456"/>
        <v>0</v>
      </c>
      <c r="M18664">
        <f t="shared" si="1457"/>
        <v>1</v>
      </c>
      <c r="O18664">
        <f t="shared" si="1458"/>
        <v>1</v>
      </c>
      <c r="Q18664">
        <f t="shared" si="1459"/>
        <v>0</v>
      </c>
    </row>
    <row r="18665" spans="1:17" x14ac:dyDescent="0.2">
      <c r="A18665">
        <v>8</v>
      </c>
      <c r="B18665">
        <v>8</v>
      </c>
      <c r="C18665">
        <v>663</v>
      </c>
      <c r="D18665">
        <v>1</v>
      </c>
      <c r="E18665">
        <v>1</v>
      </c>
      <c r="F18665">
        <v>1</v>
      </c>
      <c r="G18665">
        <v>1</v>
      </c>
      <c r="I18665">
        <f t="shared" si="1455"/>
        <v>1</v>
      </c>
      <c r="K18665">
        <f t="shared" si="1456"/>
        <v>1</v>
      </c>
      <c r="M18665">
        <f t="shared" si="1457"/>
        <v>1</v>
      </c>
      <c r="O18665">
        <f t="shared" si="1458"/>
        <v>1</v>
      </c>
      <c r="Q18665">
        <f t="shared" si="1459"/>
        <v>1</v>
      </c>
    </row>
    <row r="18666" spans="1:17" x14ac:dyDescent="0.2">
      <c r="A18666">
        <v>8</v>
      </c>
      <c r="B18666">
        <v>8</v>
      </c>
      <c r="C18666">
        <v>664</v>
      </c>
      <c r="D18666">
        <v>1</v>
      </c>
      <c r="E18666">
        <v>1</v>
      </c>
      <c r="F18666">
        <v>0</v>
      </c>
      <c r="G18666">
        <v>1</v>
      </c>
      <c r="I18666">
        <f t="shared" si="1455"/>
        <v>0</v>
      </c>
      <c r="K18666">
        <f t="shared" si="1456"/>
        <v>0</v>
      </c>
      <c r="M18666">
        <f t="shared" si="1457"/>
        <v>1</v>
      </c>
      <c r="O18666">
        <f t="shared" si="1458"/>
        <v>1</v>
      </c>
      <c r="Q18666">
        <f t="shared" si="1459"/>
        <v>0</v>
      </c>
    </row>
    <row r="18667" spans="1:17" x14ac:dyDescent="0.2">
      <c r="A18667">
        <v>8</v>
      </c>
      <c r="B18667">
        <v>8</v>
      </c>
      <c r="C18667">
        <v>665</v>
      </c>
      <c r="D18667">
        <v>1</v>
      </c>
      <c r="E18667">
        <v>1</v>
      </c>
      <c r="F18667">
        <v>1</v>
      </c>
      <c r="G18667">
        <v>1</v>
      </c>
      <c r="I18667">
        <f t="shared" si="1455"/>
        <v>1</v>
      </c>
      <c r="K18667">
        <f t="shared" si="1456"/>
        <v>1</v>
      </c>
      <c r="M18667">
        <f t="shared" si="1457"/>
        <v>1</v>
      </c>
      <c r="O18667">
        <f t="shared" si="1458"/>
        <v>1</v>
      </c>
      <c r="Q18667">
        <f t="shared" si="1459"/>
        <v>1</v>
      </c>
    </row>
    <row r="18668" spans="1:17" x14ac:dyDescent="0.2">
      <c r="A18668">
        <v>8</v>
      </c>
      <c r="B18668">
        <v>8</v>
      </c>
      <c r="C18668">
        <v>666</v>
      </c>
      <c r="D18668">
        <v>1</v>
      </c>
      <c r="E18668">
        <v>1</v>
      </c>
      <c r="F18668">
        <v>0</v>
      </c>
      <c r="G18668">
        <v>0</v>
      </c>
      <c r="I18668">
        <f t="shared" si="1455"/>
        <v>0</v>
      </c>
      <c r="K18668">
        <f t="shared" si="1456"/>
        <v>0</v>
      </c>
      <c r="M18668">
        <f t="shared" si="1457"/>
        <v>0</v>
      </c>
      <c r="O18668">
        <f t="shared" si="1458"/>
        <v>0</v>
      </c>
      <c r="Q18668">
        <f t="shared" si="1459"/>
        <v>1</v>
      </c>
    </row>
    <row r="18669" spans="1:17" x14ac:dyDescent="0.2">
      <c r="A18669">
        <v>8</v>
      </c>
      <c r="B18669">
        <v>8</v>
      </c>
      <c r="C18669">
        <v>667</v>
      </c>
      <c r="D18669">
        <v>0</v>
      </c>
      <c r="E18669">
        <v>0</v>
      </c>
      <c r="F18669">
        <v>0</v>
      </c>
      <c r="G18669">
        <v>0</v>
      </c>
      <c r="I18669">
        <f t="shared" si="1455"/>
        <v>1</v>
      </c>
      <c r="K18669">
        <f t="shared" si="1456"/>
        <v>1</v>
      </c>
      <c r="M18669">
        <f t="shared" si="1457"/>
        <v>1</v>
      </c>
      <c r="O18669">
        <f t="shared" si="1458"/>
        <v>1</v>
      </c>
      <c r="Q18669">
        <f t="shared" si="1459"/>
        <v>1</v>
      </c>
    </row>
    <row r="18670" spans="1:17" x14ac:dyDescent="0.2">
      <c r="A18670">
        <v>8</v>
      </c>
      <c r="B18670">
        <v>8</v>
      </c>
      <c r="C18670">
        <v>668</v>
      </c>
      <c r="D18670">
        <v>1</v>
      </c>
      <c r="E18670">
        <v>1</v>
      </c>
      <c r="F18670">
        <v>1</v>
      </c>
      <c r="G18670">
        <v>1</v>
      </c>
      <c r="I18670">
        <f t="shared" si="1455"/>
        <v>1</v>
      </c>
      <c r="K18670">
        <f t="shared" si="1456"/>
        <v>1</v>
      </c>
      <c r="M18670">
        <f t="shared" si="1457"/>
        <v>1</v>
      </c>
      <c r="O18670">
        <f t="shared" si="1458"/>
        <v>1</v>
      </c>
      <c r="Q18670">
        <f t="shared" si="1459"/>
        <v>1</v>
      </c>
    </row>
    <row r="18671" spans="1:17" x14ac:dyDescent="0.2">
      <c r="A18671">
        <v>8</v>
      </c>
      <c r="B18671">
        <v>8</v>
      </c>
      <c r="C18671">
        <v>669</v>
      </c>
      <c r="D18671">
        <v>1</v>
      </c>
      <c r="E18671">
        <v>1</v>
      </c>
      <c r="F18671">
        <v>0</v>
      </c>
      <c r="G18671">
        <v>0</v>
      </c>
      <c r="I18671">
        <f t="shared" si="1455"/>
        <v>0</v>
      </c>
      <c r="K18671">
        <f t="shared" si="1456"/>
        <v>0</v>
      </c>
      <c r="M18671">
        <f t="shared" si="1457"/>
        <v>0</v>
      </c>
      <c r="O18671">
        <f t="shared" si="1458"/>
        <v>0</v>
      </c>
      <c r="Q18671">
        <f t="shared" si="1459"/>
        <v>1</v>
      </c>
    </row>
    <row r="18672" spans="1:17" x14ac:dyDescent="0.2">
      <c r="A18672">
        <v>8</v>
      </c>
      <c r="B18672">
        <v>8</v>
      </c>
      <c r="C18672">
        <v>670</v>
      </c>
      <c r="D18672">
        <v>1</v>
      </c>
      <c r="E18672">
        <v>1</v>
      </c>
      <c r="F18672">
        <v>0</v>
      </c>
      <c r="G18672">
        <v>0</v>
      </c>
      <c r="I18672">
        <f t="shared" si="1455"/>
        <v>0</v>
      </c>
      <c r="K18672">
        <f t="shared" si="1456"/>
        <v>0</v>
      </c>
      <c r="M18672">
        <f t="shared" si="1457"/>
        <v>0</v>
      </c>
      <c r="O18672">
        <f t="shared" si="1458"/>
        <v>0</v>
      </c>
      <c r="Q18672">
        <f t="shared" si="1459"/>
        <v>1</v>
      </c>
    </row>
    <row r="18673" spans="1:17" x14ac:dyDescent="0.2">
      <c r="A18673">
        <v>8</v>
      </c>
      <c r="B18673">
        <v>8</v>
      </c>
      <c r="C18673">
        <v>671</v>
      </c>
      <c r="D18673">
        <v>1</v>
      </c>
      <c r="E18673">
        <v>1</v>
      </c>
      <c r="F18673">
        <v>0</v>
      </c>
      <c r="G18673">
        <v>0</v>
      </c>
      <c r="I18673">
        <f t="shared" si="1455"/>
        <v>0</v>
      </c>
      <c r="K18673">
        <f t="shared" si="1456"/>
        <v>0</v>
      </c>
      <c r="M18673">
        <f t="shared" si="1457"/>
        <v>0</v>
      </c>
      <c r="O18673">
        <f t="shared" si="1458"/>
        <v>0</v>
      </c>
      <c r="Q18673">
        <f t="shared" si="1459"/>
        <v>1</v>
      </c>
    </row>
    <row r="18674" spans="1:17" x14ac:dyDescent="0.2">
      <c r="A18674">
        <v>8</v>
      </c>
      <c r="B18674">
        <v>8</v>
      </c>
      <c r="C18674">
        <v>672</v>
      </c>
      <c r="D18674">
        <v>1</v>
      </c>
      <c r="E18674">
        <v>1</v>
      </c>
      <c r="F18674">
        <v>0</v>
      </c>
      <c r="G18674">
        <v>0</v>
      </c>
      <c r="I18674">
        <f t="shared" si="1455"/>
        <v>0</v>
      </c>
      <c r="K18674">
        <f t="shared" si="1456"/>
        <v>0</v>
      </c>
      <c r="M18674">
        <f t="shared" si="1457"/>
        <v>0</v>
      </c>
      <c r="O18674">
        <f t="shared" si="1458"/>
        <v>0</v>
      </c>
      <c r="Q18674">
        <f t="shared" si="1459"/>
        <v>1</v>
      </c>
    </row>
    <row r="18675" spans="1:17" x14ac:dyDescent="0.2">
      <c r="A18675">
        <v>8</v>
      </c>
      <c r="B18675">
        <v>8</v>
      </c>
      <c r="C18675">
        <v>673</v>
      </c>
      <c r="D18675">
        <v>1</v>
      </c>
      <c r="E18675">
        <v>1</v>
      </c>
      <c r="F18675">
        <v>1</v>
      </c>
      <c r="G18675">
        <v>1</v>
      </c>
      <c r="I18675">
        <f t="shared" si="1455"/>
        <v>1</v>
      </c>
      <c r="K18675">
        <f t="shared" si="1456"/>
        <v>1</v>
      </c>
      <c r="M18675">
        <f t="shared" si="1457"/>
        <v>1</v>
      </c>
      <c r="O18675">
        <f t="shared" si="1458"/>
        <v>1</v>
      </c>
      <c r="Q18675">
        <f t="shared" si="1459"/>
        <v>1</v>
      </c>
    </row>
    <row r="18676" spans="1:17" x14ac:dyDescent="0.2">
      <c r="A18676">
        <v>8</v>
      </c>
      <c r="B18676">
        <v>8</v>
      </c>
      <c r="C18676">
        <v>674</v>
      </c>
      <c r="D18676">
        <v>1</v>
      </c>
      <c r="E18676">
        <v>1</v>
      </c>
      <c r="F18676">
        <v>0</v>
      </c>
      <c r="G18676">
        <v>1</v>
      </c>
      <c r="I18676">
        <f t="shared" si="1455"/>
        <v>0</v>
      </c>
      <c r="K18676">
        <f t="shared" si="1456"/>
        <v>0</v>
      </c>
      <c r="M18676">
        <f t="shared" si="1457"/>
        <v>1</v>
      </c>
      <c r="O18676">
        <f t="shared" si="1458"/>
        <v>1</v>
      </c>
      <c r="Q18676">
        <f t="shared" si="1459"/>
        <v>0</v>
      </c>
    </row>
    <row r="18677" spans="1:17" x14ac:dyDescent="0.2">
      <c r="A18677">
        <v>8</v>
      </c>
      <c r="B18677">
        <v>8</v>
      </c>
      <c r="C18677">
        <v>675</v>
      </c>
      <c r="D18677">
        <v>1</v>
      </c>
      <c r="E18677">
        <v>1</v>
      </c>
      <c r="F18677">
        <v>0</v>
      </c>
      <c r="G18677">
        <v>0</v>
      </c>
      <c r="I18677">
        <f t="shared" si="1455"/>
        <v>0</v>
      </c>
      <c r="K18677">
        <f t="shared" si="1456"/>
        <v>0</v>
      </c>
      <c r="M18677">
        <f t="shared" si="1457"/>
        <v>0</v>
      </c>
      <c r="O18677">
        <f t="shared" si="1458"/>
        <v>0</v>
      </c>
      <c r="Q18677">
        <f t="shared" si="1459"/>
        <v>1</v>
      </c>
    </row>
    <row r="18678" spans="1:17" x14ac:dyDescent="0.2">
      <c r="A18678">
        <v>8</v>
      </c>
      <c r="B18678">
        <v>8</v>
      </c>
      <c r="C18678">
        <v>676</v>
      </c>
      <c r="D18678">
        <v>1</v>
      </c>
      <c r="E18678">
        <v>1</v>
      </c>
      <c r="F18678">
        <v>0</v>
      </c>
      <c r="G18678">
        <v>0</v>
      </c>
      <c r="I18678">
        <f t="shared" si="1455"/>
        <v>0</v>
      </c>
      <c r="K18678">
        <f t="shared" si="1456"/>
        <v>0</v>
      </c>
      <c r="M18678">
        <f t="shared" si="1457"/>
        <v>0</v>
      </c>
      <c r="O18678">
        <f t="shared" si="1458"/>
        <v>0</v>
      </c>
      <c r="Q18678">
        <f t="shared" si="1459"/>
        <v>1</v>
      </c>
    </row>
    <row r="18679" spans="1:17" x14ac:dyDescent="0.2">
      <c r="A18679">
        <v>8</v>
      </c>
      <c r="B18679">
        <v>8</v>
      </c>
      <c r="C18679">
        <v>677</v>
      </c>
      <c r="D18679">
        <v>1</v>
      </c>
      <c r="E18679">
        <v>1</v>
      </c>
      <c r="F18679">
        <v>0</v>
      </c>
      <c r="G18679">
        <v>0</v>
      </c>
      <c r="I18679">
        <f t="shared" si="1455"/>
        <v>0</v>
      </c>
      <c r="K18679">
        <f t="shared" si="1456"/>
        <v>0</v>
      </c>
      <c r="M18679">
        <f t="shared" si="1457"/>
        <v>0</v>
      </c>
      <c r="O18679">
        <f t="shared" si="1458"/>
        <v>0</v>
      </c>
      <c r="Q18679">
        <f t="shared" si="1459"/>
        <v>1</v>
      </c>
    </row>
    <row r="18680" spans="1:17" x14ac:dyDescent="0.2">
      <c r="A18680">
        <v>8</v>
      </c>
      <c r="B18680">
        <v>8</v>
      </c>
      <c r="C18680">
        <v>678</v>
      </c>
      <c r="D18680">
        <v>1</v>
      </c>
      <c r="E18680">
        <v>1</v>
      </c>
      <c r="F18680">
        <v>1</v>
      </c>
      <c r="G18680">
        <v>0</v>
      </c>
      <c r="I18680">
        <f t="shared" si="1455"/>
        <v>1</v>
      </c>
      <c r="K18680">
        <f t="shared" si="1456"/>
        <v>1</v>
      </c>
      <c r="M18680">
        <f t="shared" si="1457"/>
        <v>0</v>
      </c>
      <c r="O18680">
        <f t="shared" si="1458"/>
        <v>0</v>
      </c>
      <c r="Q18680">
        <f t="shared" si="1459"/>
        <v>0</v>
      </c>
    </row>
    <row r="18681" spans="1:17" x14ac:dyDescent="0.2">
      <c r="A18681">
        <v>8</v>
      </c>
      <c r="B18681">
        <v>8</v>
      </c>
      <c r="C18681">
        <v>679</v>
      </c>
      <c r="D18681">
        <v>1</v>
      </c>
      <c r="E18681">
        <v>1</v>
      </c>
      <c r="F18681">
        <v>0</v>
      </c>
      <c r="G18681">
        <v>0</v>
      </c>
      <c r="I18681">
        <f t="shared" si="1455"/>
        <v>0</v>
      </c>
      <c r="K18681">
        <f t="shared" si="1456"/>
        <v>0</v>
      </c>
      <c r="M18681">
        <f t="shared" si="1457"/>
        <v>0</v>
      </c>
      <c r="O18681">
        <f t="shared" si="1458"/>
        <v>0</v>
      </c>
      <c r="Q18681">
        <f t="shared" si="1459"/>
        <v>1</v>
      </c>
    </row>
    <row r="18682" spans="1:17" x14ac:dyDescent="0.2">
      <c r="A18682">
        <v>8</v>
      </c>
      <c r="B18682">
        <v>8</v>
      </c>
      <c r="C18682">
        <v>680</v>
      </c>
      <c r="D18682">
        <v>1</v>
      </c>
      <c r="E18682">
        <v>1</v>
      </c>
      <c r="F18682">
        <v>1</v>
      </c>
      <c r="G18682">
        <v>0</v>
      </c>
      <c r="I18682">
        <f t="shared" si="1455"/>
        <v>1</v>
      </c>
      <c r="K18682">
        <f t="shared" si="1456"/>
        <v>1</v>
      </c>
      <c r="M18682">
        <f t="shared" si="1457"/>
        <v>0</v>
      </c>
      <c r="O18682">
        <f t="shared" si="1458"/>
        <v>0</v>
      </c>
      <c r="Q18682">
        <f t="shared" si="1459"/>
        <v>0</v>
      </c>
    </row>
    <row r="18683" spans="1:17" x14ac:dyDescent="0.2">
      <c r="A18683">
        <v>8</v>
      </c>
      <c r="B18683">
        <v>8</v>
      </c>
      <c r="C18683">
        <v>681</v>
      </c>
      <c r="D18683">
        <v>1</v>
      </c>
      <c r="E18683">
        <v>1</v>
      </c>
      <c r="F18683">
        <v>0</v>
      </c>
      <c r="G18683">
        <v>0</v>
      </c>
      <c r="I18683">
        <f t="shared" si="1455"/>
        <v>0</v>
      </c>
      <c r="K18683">
        <f t="shared" si="1456"/>
        <v>0</v>
      </c>
      <c r="M18683">
        <f t="shared" si="1457"/>
        <v>0</v>
      </c>
      <c r="O18683">
        <f t="shared" si="1458"/>
        <v>0</v>
      </c>
      <c r="Q18683">
        <f t="shared" si="1459"/>
        <v>1</v>
      </c>
    </row>
    <row r="18684" spans="1:17" x14ac:dyDescent="0.2">
      <c r="A18684">
        <v>8</v>
      </c>
      <c r="B18684">
        <v>8</v>
      </c>
      <c r="C18684">
        <v>682</v>
      </c>
      <c r="D18684">
        <v>1</v>
      </c>
      <c r="E18684">
        <v>1</v>
      </c>
      <c r="F18684">
        <v>1</v>
      </c>
      <c r="G18684">
        <v>1</v>
      </c>
      <c r="I18684">
        <f t="shared" si="1455"/>
        <v>1</v>
      </c>
      <c r="K18684">
        <f t="shared" si="1456"/>
        <v>1</v>
      </c>
      <c r="M18684">
        <f t="shared" si="1457"/>
        <v>1</v>
      </c>
      <c r="O18684">
        <f t="shared" si="1458"/>
        <v>1</v>
      </c>
      <c r="Q18684">
        <f t="shared" si="1459"/>
        <v>1</v>
      </c>
    </row>
    <row r="18685" spans="1:17" x14ac:dyDescent="0.2">
      <c r="A18685">
        <v>8</v>
      </c>
      <c r="B18685">
        <v>8</v>
      </c>
      <c r="C18685">
        <v>683</v>
      </c>
      <c r="D18685">
        <v>0</v>
      </c>
      <c r="E18685">
        <v>0</v>
      </c>
      <c r="F18685">
        <v>0</v>
      </c>
      <c r="G18685">
        <v>0</v>
      </c>
      <c r="I18685">
        <f t="shared" si="1455"/>
        <v>1</v>
      </c>
      <c r="K18685">
        <f t="shared" si="1456"/>
        <v>1</v>
      </c>
      <c r="M18685">
        <f t="shared" si="1457"/>
        <v>1</v>
      </c>
      <c r="O18685">
        <f t="shared" si="1458"/>
        <v>1</v>
      </c>
      <c r="Q18685">
        <f t="shared" si="1459"/>
        <v>1</v>
      </c>
    </row>
    <row r="18686" spans="1:17" x14ac:dyDescent="0.2">
      <c r="A18686">
        <v>8</v>
      </c>
      <c r="B18686">
        <v>8</v>
      </c>
      <c r="C18686">
        <v>684</v>
      </c>
      <c r="D18686">
        <v>0</v>
      </c>
      <c r="E18686">
        <v>0</v>
      </c>
      <c r="F18686">
        <v>0</v>
      </c>
      <c r="G18686">
        <v>0</v>
      </c>
      <c r="I18686">
        <f t="shared" si="1455"/>
        <v>1</v>
      </c>
      <c r="K18686">
        <f t="shared" si="1456"/>
        <v>1</v>
      </c>
      <c r="M18686">
        <f t="shared" si="1457"/>
        <v>1</v>
      </c>
      <c r="O18686">
        <f t="shared" si="1458"/>
        <v>1</v>
      </c>
      <c r="Q18686">
        <f t="shared" si="1459"/>
        <v>1</v>
      </c>
    </row>
    <row r="18687" spans="1:17" x14ac:dyDescent="0.2">
      <c r="A18687">
        <v>8</v>
      </c>
      <c r="B18687">
        <v>8</v>
      </c>
      <c r="C18687">
        <v>685</v>
      </c>
      <c r="D18687">
        <v>1</v>
      </c>
      <c r="E18687">
        <v>1</v>
      </c>
      <c r="F18687">
        <v>0</v>
      </c>
      <c r="G18687">
        <v>1</v>
      </c>
      <c r="I18687">
        <f t="shared" si="1455"/>
        <v>0</v>
      </c>
      <c r="K18687">
        <f t="shared" si="1456"/>
        <v>0</v>
      </c>
      <c r="M18687">
        <f t="shared" si="1457"/>
        <v>1</v>
      </c>
      <c r="O18687">
        <f t="shared" si="1458"/>
        <v>1</v>
      </c>
      <c r="Q18687">
        <f t="shared" si="1459"/>
        <v>0</v>
      </c>
    </row>
    <row r="18688" spans="1:17" x14ac:dyDescent="0.2">
      <c r="A18688">
        <v>8</v>
      </c>
      <c r="B18688">
        <v>8</v>
      </c>
      <c r="C18688">
        <v>686</v>
      </c>
      <c r="D18688">
        <v>0</v>
      </c>
      <c r="E18688">
        <v>0</v>
      </c>
      <c r="F18688">
        <v>0</v>
      </c>
      <c r="G18688">
        <v>0</v>
      </c>
      <c r="I18688">
        <f t="shared" si="1455"/>
        <v>1</v>
      </c>
      <c r="K18688">
        <f t="shared" si="1456"/>
        <v>1</v>
      </c>
      <c r="M18688">
        <f t="shared" si="1457"/>
        <v>1</v>
      </c>
      <c r="O18688">
        <f t="shared" si="1458"/>
        <v>1</v>
      </c>
      <c r="Q18688">
        <f t="shared" si="1459"/>
        <v>1</v>
      </c>
    </row>
    <row r="18689" spans="1:17" x14ac:dyDescent="0.2">
      <c r="A18689">
        <v>8</v>
      </c>
      <c r="B18689">
        <v>8</v>
      </c>
      <c r="C18689">
        <v>687</v>
      </c>
      <c r="D18689">
        <v>0</v>
      </c>
      <c r="E18689">
        <v>0</v>
      </c>
      <c r="F18689">
        <v>0</v>
      </c>
      <c r="G18689">
        <v>0</v>
      </c>
      <c r="I18689">
        <f t="shared" si="1455"/>
        <v>1</v>
      </c>
      <c r="K18689">
        <f t="shared" si="1456"/>
        <v>1</v>
      </c>
      <c r="M18689">
        <f t="shared" si="1457"/>
        <v>1</v>
      </c>
      <c r="O18689">
        <f t="shared" si="1458"/>
        <v>1</v>
      </c>
      <c r="Q18689">
        <f t="shared" si="1459"/>
        <v>1</v>
      </c>
    </row>
    <row r="18690" spans="1:17" x14ac:dyDescent="0.2">
      <c r="A18690">
        <v>8</v>
      </c>
      <c r="B18690">
        <v>8</v>
      </c>
      <c r="C18690">
        <v>688</v>
      </c>
      <c r="D18690">
        <v>1</v>
      </c>
      <c r="E18690">
        <v>1</v>
      </c>
      <c r="F18690">
        <v>1</v>
      </c>
      <c r="G18690">
        <v>1</v>
      </c>
      <c r="I18690">
        <f t="shared" si="1455"/>
        <v>1</v>
      </c>
      <c r="K18690">
        <f t="shared" si="1456"/>
        <v>1</v>
      </c>
      <c r="M18690">
        <f t="shared" si="1457"/>
        <v>1</v>
      </c>
      <c r="O18690">
        <f t="shared" si="1458"/>
        <v>1</v>
      </c>
      <c r="Q18690">
        <f t="shared" si="1459"/>
        <v>1</v>
      </c>
    </row>
    <row r="18691" spans="1:17" x14ac:dyDescent="0.2">
      <c r="A18691">
        <v>8</v>
      </c>
      <c r="B18691">
        <v>8</v>
      </c>
      <c r="C18691">
        <v>689</v>
      </c>
      <c r="D18691">
        <v>1</v>
      </c>
      <c r="E18691">
        <v>1</v>
      </c>
      <c r="F18691">
        <v>0</v>
      </c>
      <c r="G18691">
        <v>0</v>
      </c>
      <c r="I18691">
        <f t="shared" ref="I18691:I18754" si="1460">INT(D18691=F18691)</f>
        <v>0</v>
      </c>
      <c r="K18691">
        <f t="shared" ref="K18691:K18754" si="1461">INT(E18691=F18691)</f>
        <v>0</v>
      </c>
      <c r="M18691">
        <f t="shared" ref="M18691:M18754" si="1462">INT(D18691=G18691)</f>
        <v>0</v>
      </c>
      <c r="O18691">
        <f t="shared" ref="O18691:O18754" si="1463">INT(E18691=G18691)</f>
        <v>0</v>
      </c>
      <c r="Q18691">
        <f t="shared" ref="Q18691:Q18754" si="1464">INT(F18691=G18691)</f>
        <v>1</v>
      </c>
    </row>
    <row r="18692" spans="1:17" x14ac:dyDescent="0.2">
      <c r="A18692">
        <v>8</v>
      </c>
      <c r="B18692">
        <v>8</v>
      </c>
      <c r="C18692">
        <v>690</v>
      </c>
      <c r="D18692">
        <v>1</v>
      </c>
      <c r="E18692">
        <v>1</v>
      </c>
      <c r="F18692">
        <v>1</v>
      </c>
      <c r="G18692">
        <v>0</v>
      </c>
      <c r="I18692">
        <f t="shared" si="1460"/>
        <v>1</v>
      </c>
      <c r="K18692">
        <f t="shared" si="1461"/>
        <v>1</v>
      </c>
      <c r="M18692">
        <f t="shared" si="1462"/>
        <v>0</v>
      </c>
      <c r="O18692">
        <f t="shared" si="1463"/>
        <v>0</v>
      </c>
      <c r="Q18692">
        <f t="shared" si="1464"/>
        <v>0</v>
      </c>
    </row>
    <row r="18693" spans="1:17" x14ac:dyDescent="0.2">
      <c r="A18693">
        <v>8</v>
      </c>
      <c r="B18693">
        <v>8</v>
      </c>
      <c r="C18693">
        <v>691</v>
      </c>
      <c r="D18693">
        <v>1</v>
      </c>
      <c r="E18693">
        <v>1</v>
      </c>
      <c r="F18693">
        <v>0</v>
      </c>
      <c r="G18693">
        <v>0</v>
      </c>
      <c r="I18693">
        <f t="shared" si="1460"/>
        <v>0</v>
      </c>
      <c r="K18693">
        <f t="shared" si="1461"/>
        <v>0</v>
      </c>
      <c r="M18693">
        <f t="shared" si="1462"/>
        <v>0</v>
      </c>
      <c r="O18693">
        <f t="shared" si="1463"/>
        <v>0</v>
      </c>
      <c r="Q18693">
        <f t="shared" si="1464"/>
        <v>1</v>
      </c>
    </row>
    <row r="18694" spans="1:17" x14ac:dyDescent="0.2">
      <c r="A18694">
        <v>8</v>
      </c>
      <c r="B18694">
        <v>8</v>
      </c>
      <c r="C18694">
        <v>692</v>
      </c>
      <c r="D18694">
        <v>0</v>
      </c>
      <c r="E18694">
        <v>0</v>
      </c>
      <c r="F18694">
        <v>0</v>
      </c>
      <c r="G18694">
        <v>0</v>
      </c>
      <c r="I18694">
        <f t="shared" si="1460"/>
        <v>1</v>
      </c>
      <c r="K18694">
        <f t="shared" si="1461"/>
        <v>1</v>
      </c>
      <c r="M18694">
        <f t="shared" si="1462"/>
        <v>1</v>
      </c>
      <c r="O18694">
        <f t="shared" si="1463"/>
        <v>1</v>
      </c>
      <c r="Q18694">
        <f t="shared" si="1464"/>
        <v>1</v>
      </c>
    </row>
    <row r="18695" spans="1:17" x14ac:dyDescent="0.2">
      <c r="A18695">
        <v>8</v>
      </c>
      <c r="B18695">
        <v>8</v>
      </c>
      <c r="C18695">
        <v>693</v>
      </c>
      <c r="D18695">
        <v>0</v>
      </c>
      <c r="E18695">
        <v>0</v>
      </c>
      <c r="F18695">
        <v>0</v>
      </c>
      <c r="G18695">
        <v>0</v>
      </c>
      <c r="I18695">
        <f t="shared" si="1460"/>
        <v>1</v>
      </c>
      <c r="K18695">
        <f t="shared" si="1461"/>
        <v>1</v>
      </c>
      <c r="M18695">
        <f t="shared" si="1462"/>
        <v>1</v>
      </c>
      <c r="O18695">
        <f t="shared" si="1463"/>
        <v>1</v>
      </c>
      <c r="Q18695">
        <f t="shared" si="1464"/>
        <v>1</v>
      </c>
    </row>
    <row r="18696" spans="1:17" x14ac:dyDescent="0.2">
      <c r="A18696">
        <v>8</v>
      </c>
      <c r="B18696">
        <v>8</v>
      </c>
      <c r="C18696">
        <v>694</v>
      </c>
      <c r="D18696">
        <v>1</v>
      </c>
      <c r="E18696">
        <v>1</v>
      </c>
      <c r="F18696">
        <v>0</v>
      </c>
      <c r="G18696">
        <v>1</v>
      </c>
      <c r="I18696">
        <f t="shared" si="1460"/>
        <v>0</v>
      </c>
      <c r="K18696">
        <f t="shared" si="1461"/>
        <v>0</v>
      </c>
      <c r="M18696">
        <f t="shared" si="1462"/>
        <v>1</v>
      </c>
      <c r="O18696">
        <f t="shared" si="1463"/>
        <v>1</v>
      </c>
      <c r="Q18696">
        <f t="shared" si="1464"/>
        <v>0</v>
      </c>
    </row>
    <row r="18697" spans="1:17" x14ac:dyDescent="0.2">
      <c r="A18697">
        <v>8</v>
      </c>
      <c r="B18697">
        <v>8</v>
      </c>
      <c r="C18697">
        <v>695</v>
      </c>
      <c r="D18697">
        <v>1</v>
      </c>
      <c r="E18697">
        <v>1</v>
      </c>
      <c r="F18697">
        <v>1</v>
      </c>
      <c r="G18697">
        <v>1</v>
      </c>
      <c r="I18697">
        <f t="shared" si="1460"/>
        <v>1</v>
      </c>
      <c r="K18697">
        <f t="shared" si="1461"/>
        <v>1</v>
      </c>
      <c r="M18697">
        <f t="shared" si="1462"/>
        <v>1</v>
      </c>
      <c r="O18697">
        <f t="shared" si="1463"/>
        <v>1</v>
      </c>
      <c r="Q18697">
        <f t="shared" si="1464"/>
        <v>1</v>
      </c>
    </row>
    <row r="18698" spans="1:17" x14ac:dyDescent="0.2">
      <c r="A18698">
        <v>8</v>
      </c>
      <c r="B18698">
        <v>8</v>
      </c>
      <c r="C18698">
        <v>696</v>
      </c>
      <c r="D18698">
        <v>1</v>
      </c>
      <c r="E18698">
        <v>1</v>
      </c>
      <c r="F18698">
        <v>0</v>
      </c>
      <c r="G18698">
        <v>0</v>
      </c>
      <c r="I18698">
        <f t="shared" si="1460"/>
        <v>0</v>
      </c>
      <c r="K18698">
        <f t="shared" si="1461"/>
        <v>0</v>
      </c>
      <c r="M18698">
        <f t="shared" si="1462"/>
        <v>0</v>
      </c>
      <c r="O18698">
        <f t="shared" si="1463"/>
        <v>0</v>
      </c>
      <c r="Q18698">
        <f t="shared" si="1464"/>
        <v>1</v>
      </c>
    </row>
    <row r="18699" spans="1:17" x14ac:dyDescent="0.2">
      <c r="A18699">
        <v>8</v>
      </c>
      <c r="B18699">
        <v>8</v>
      </c>
      <c r="C18699">
        <v>697</v>
      </c>
      <c r="D18699">
        <v>1</v>
      </c>
      <c r="E18699">
        <v>1</v>
      </c>
      <c r="F18699">
        <v>0</v>
      </c>
      <c r="G18699">
        <v>0</v>
      </c>
      <c r="I18699">
        <f t="shared" si="1460"/>
        <v>0</v>
      </c>
      <c r="K18699">
        <f t="shared" si="1461"/>
        <v>0</v>
      </c>
      <c r="M18699">
        <f t="shared" si="1462"/>
        <v>0</v>
      </c>
      <c r="O18699">
        <f t="shared" si="1463"/>
        <v>0</v>
      </c>
      <c r="Q18699">
        <f t="shared" si="1464"/>
        <v>1</v>
      </c>
    </row>
    <row r="18700" spans="1:17" x14ac:dyDescent="0.2">
      <c r="A18700">
        <v>8</v>
      </c>
      <c r="B18700">
        <v>8</v>
      </c>
      <c r="C18700">
        <v>698</v>
      </c>
      <c r="D18700">
        <v>1</v>
      </c>
      <c r="E18700">
        <v>1</v>
      </c>
      <c r="F18700">
        <v>0</v>
      </c>
      <c r="G18700">
        <v>1</v>
      </c>
      <c r="I18700">
        <f t="shared" si="1460"/>
        <v>0</v>
      </c>
      <c r="K18700">
        <f t="shared" si="1461"/>
        <v>0</v>
      </c>
      <c r="M18700">
        <f t="shared" si="1462"/>
        <v>1</v>
      </c>
      <c r="O18700">
        <f t="shared" si="1463"/>
        <v>1</v>
      </c>
      <c r="Q18700">
        <f t="shared" si="1464"/>
        <v>0</v>
      </c>
    </row>
    <row r="18701" spans="1:17" x14ac:dyDescent="0.2">
      <c r="A18701">
        <v>8</v>
      </c>
      <c r="B18701">
        <v>8</v>
      </c>
      <c r="C18701">
        <v>699</v>
      </c>
      <c r="D18701">
        <v>1</v>
      </c>
      <c r="E18701">
        <v>1</v>
      </c>
      <c r="F18701">
        <v>0</v>
      </c>
      <c r="G18701">
        <v>0</v>
      </c>
      <c r="I18701">
        <f t="shared" si="1460"/>
        <v>0</v>
      </c>
      <c r="K18701">
        <f t="shared" si="1461"/>
        <v>0</v>
      </c>
      <c r="M18701">
        <f t="shared" si="1462"/>
        <v>0</v>
      </c>
      <c r="O18701">
        <f t="shared" si="1463"/>
        <v>0</v>
      </c>
      <c r="Q18701">
        <f t="shared" si="1464"/>
        <v>1</v>
      </c>
    </row>
    <row r="18702" spans="1:17" x14ac:dyDescent="0.2">
      <c r="A18702">
        <v>8</v>
      </c>
      <c r="B18702">
        <v>8</v>
      </c>
      <c r="C18702">
        <v>700</v>
      </c>
      <c r="D18702">
        <v>1</v>
      </c>
      <c r="E18702">
        <v>1</v>
      </c>
      <c r="F18702">
        <v>0</v>
      </c>
      <c r="G18702">
        <v>0</v>
      </c>
      <c r="I18702">
        <f t="shared" si="1460"/>
        <v>0</v>
      </c>
      <c r="K18702">
        <f t="shared" si="1461"/>
        <v>0</v>
      </c>
      <c r="M18702">
        <f t="shared" si="1462"/>
        <v>0</v>
      </c>
      <c r="O18702">
        <f t="shared" si="1463"/>
        <v>0</v>
      </c>
      <c r="Q18702">
        <f t="shared" si="1464"/>
        <v>1</v>
      </c>
    </row>
    <row r="18703" spans="1:17" x14ac:dyDescent="0.2">
      <c r="A18703">
        <v>8</v>
      </c>
      <c r="B18703">
        <v>8</v>
      </c>
      <c r="C18703">
        <v>701</v>
      </c>
      <c r="D18703">
        <v>1</v>
      </c>
      <c r="E18703">
        <v>1</v>
      </c>
      <c r="F18703">
        <v>0</v>
      </c>
      <c r="G18703">
        <v>0</v>
      </c>
      <c r="I18703">
        <f t="shared" si="1460"/>
        <v>0</v>
      </c>
      <c r="K18703">
        <f t="shared" si="1461"/>
        <v>0</v>
      </c>
      <c r="M18703">
        <f t="shared" si="1462"/>
        <v>0</v>
      </c>
      <c r="O18703">
        <f t="shared" si="1463"/>
        <v>0</v>
      </c>
      <c r="Q18703">
        <f t="shared" si="1464"/>
        <v>1</v>
      </c>
    </row>
    <row r="18704" spans="1:17" x14ac:dyDescent="0.2">
      <c r="A18704">
        <v>8</v>
      </c>
      <c r="B18704">
        <v>8</v>
      </c>
      <c r="C18704">
        <v>702</v>
      </c>
      <c r="D18704">
        <v>0</v>
      </c>
      <c r="E18704">
        <v>0</v>
      </c>
      <c r="F18704">
        <v>0</v>
      </c>
      <c r="G18704">
        <v>0</v>
      </c>
      <c r="I18704">
        <f t="shared" si="1460"/>
        <v>1</v>
      </c>
      <c r="K18704">
        <f t="shared" si="1461"/>
        <v>1</v>
      </c>
      <c r="M18704">
        <f t="shared" si="1462"/>
        <v>1</v>
      </c>
      <c r="O18704">
        <f t="shared" si="1463"/>
        <v>1</v>
      </c>
      <c r="Q18704">
        <f t="shared" si="1464"/>
        <v>1</v>
      </c>
    </row>
    <row r="18705" spans="1:17" x14ac:dyDescent="0.2">
      <c r="A18705">
        <v>8</v>
      </c>
      <c r="B18705">
        <v>8</v>
      </c>
      <c r="C18705">
        <v>703</v>
      </c>
      <c r="D18705">
        <v>1</v>
      </c>
      <c r="E18705">
        <v>1</v>
      </c>
      <c r="F18705">
        <v>0</v>
      </c>
      <c r="G18705">
        <v>0</v>
      </c>
      <c r="I18705">
        <f t="shared" si="1460"/>
        <v>0</v>
      </c>
      <c r="K18705">
        <f t="shared" si="1461"/>
        <v>0</v>
      </c>
      <c r="M18705">
        <f t="shared" si="1462"/>
        <v>0</v>
      </c>
      <c r="O18705">
        <f t="shared" si="1463"/>
        <v>0</v>
      </c>
      <c r="Q18705">
        <f t="shared" si="1464"/>
        <v>1</v>
      </c>
    </row>
    <row r="18706" spans="1:17" x14ac:dyDescent="0.2">
      <c r="A18706">
        <v>8</v>
      </c>
      <c r="B18706">
        <v>8</v>
      </c>
      <c r="C18706">
        <v>704</v>
      </c>
      <c r="D18706">
        <v>0</v>
      </c>
      <c r="E18706">
        <v>0</v>
      </c>
      <c r="F18706">
        <v>0</v>
      </c>
      <c r="G18706">
        <v>0</v>
      </c>
      <c r="I18706">
        <f t="shared" si="1460"/>
        <v>1</v>
      </c>
      <c r="K18706">
        <f t="shared" si="1461"/>
        <v>1</v>
      </c>
      <c r="M18706">
        <f t="shared" si="1462"/>
        <v>1</v>
      </c>
      <c r="O18706">
        <f t="shared" si="1463"/>
        <v>1</v>
      </c>
      <c r="Q18706">
        <f t="shared" si="1464"/>
        <v>1</v>
      </c>
    </row>
    <row r="18707" spans="1:17" x14ac:dyDescent="0.2">
      <c r="A18707">
        <v>8</v>
      </c>
      <c r="B18707">
        <v>8</v>
      </c>
      <c r="C18707">
        <v>705</v>
      </c>
      <c r="D18707">
        <v>0</v>
      </c>
      <c r="E18707">
        <v>0</v>
      </c>
      <c r="F18707">
        <v>0</v>
      </c>
      <c r="G18707">
        <v>0</v>
      </c>
      <c r="I18707">
        <f t="shared" si="1460"/>
        <v>1</v>
      </c>
      <c r="K18707">
        <f t="shared" si="1461"/>
        <v>1</v>
      </c>
      <c r="M18707">
        <f t="shared" si="1462"/>
        <v>1</v>
      </c>
      <c r="O18707">
        <f t="shared" si="1463"/>
        <v>1</v>
      </c>
      <c r="Q18707">
        <f t="shared" si="1464"/>
        <v>1</v>
      </c>
    </row>
    <row r="18708" spans="1:17" x14ac:dyDescent="0.2">
      <c r="A18708">
        <v>8</v>
      </c>
      <c r="B18708">
        <v>8</v>
      </c>
      <c r="C18708">
        <v>706</v>
      </c>
      <c r="D18708">
        <v>1</v>
      </c>
      <c r="E18708">
        <v>1</v>
      </c>
      <c r="F18708">
        <v>0</v>
      </c>
      <c r="G18708">
        <v>1</v>
      </c>
      <c r="I18708">
        <f t="shared" si="1460"/>
        <v>0</v>
      </c>
      <c r="K18708">
        <f t="shared" si="1461"/>
        <v>0</v>
      </c>
      <c r="M18708">
        <f t="shared" si="1462"/>
        <v>1</v>
      </c>
      <c r="O18708">
        <f t="shared" si="1463"/>
        <v>1</v>
      </c>
      <c r="Q18708">
        <f t="shared" si="1464"/>
        <v>0</v>
      </c>
    </row>
    <row r="18709" spans="1:17" x14ac:dyDescent="0.2">
      <c r="A18709">
        <v>8</v>
      </c>
      <c r="B18709">
        <v>8</v>
      </c>
      <c r="C18709">
        <v>707</v>
      </c>
      <c r="D18709">
        <v>1</v>
      </c>
      <c r="E18709">
        <v>1</v>
      </c>
      <c r="F18709">
        <v>1</v>
      </c>
      <c r="G18709">
        <v>0</v>
      </c>
      <c r="I18709">
        <f t="shared" si="1460"/>
        <v>1</v>
      </c>
      <c r="K18709">
        <f t="shared" si="1461"/>
        <v>1</v>
      </c>
      <c r="M18709">
        <f t="shared" si="1462"/>
        <v>0</v>
      </c>
      <c r="O18709">
        <f t="shared" si="1463"/>
        <v>0</v>
      </c>
      <c r="Q18709">
        <f t="shared" si="1464"/>
        <v>0</v>
      </c>
    </row>
    <row r="18710" spans="1:17" x14ac:dyDescent="0.2">
      <c r="A18710">
        <v>8</v>
      </c>
      <c r="B18710">
        <v>8</v>
      </c>
      <c r="C18710">
        <v>708</v>
      </c>
      <c r="D18710">
        <v>1</v>
      </c>
      <c r="E18710">
        <v>1</v>
      </c>
      <c r="F18710">
        <v>0</v>
      </c>
      <c r="G18710">
        <v>0</v>
      </c>
      <c r="I18710">
        <f t="shared" si="1460"/>
        <v>0</v>
      </c>
      <c r="K18710">
        <f t="shared" si="1461"/>
        <v>0</v>
      </c>
      <c r="M18710">
        <f t="shared" si="1462"/>
        <v>0</v>
      </c>
      <c r="O18710">
        <f t="shared" si="1463"/>
        <v>0</v>
      </c>
      <c r="Q18710">
        <f t="shared" si="1464"/>
        <v>1</v>
      </c>
    </row>
    <row r="18711" spans="1:17" x14ac:dyDescent="0.2">
      <c r="A18711">
        <v>8</v>
      </c>
      <c r="B18711">
        <v>8</v>
      </c>
      <c r="C18711">
        <v>709</v>
      </c>
      <c r="D18711">
        <v>1</v>
      </c>
      <c r="E18711">
        <v>1</v>
      </c>
      <c r="F18711">
        <v>0</v>
      </c>
      <c r="G18711">
        <v>1</v>
      </c>
      <c r="I18711">
        <f t="shared" si="1460"/>
        <v>0</v>
      </c>
      <c r="K18711">
        <f t="shared" si="1461"/>
        <v>0</v>
      </c>
      <c r="M18711">
        <f t="shared" si="1462"/>
        <v>1</v>
      </c>
      <c r="O18711">
        <f t="shared" si="1463"/>
        <v>1</v>
      </c>
      <c r="Q18711">
        <f t="shared" si="1464"/>
        <v>0</v>
      </c>
    </row>
    <row r="18712" spans="1:17" x14ac:dyDescent="0.2">
      <c r="A18712">
        <v>8</v>
      </c>
      <c r="B18712">
        <v>8</v>
      </c>
      <c r="C18712">
        <v>710</v>
      </c>
      <c r="D18712">
        <v>1</v>
      </c>
      <c r="E18712">
        <v>1</v>
      </c>
      <c r="F18712">
        <v>0</v>
      </c>
      <c r="G18712">
        <v>1</v>
      </c>
      <c r="I18712">
        <f t="shared" si="1460"/>
        <v>0</v>
      </c>
      <c r="K18712">
        <f t="shared" si="1461"/>
        <v>0</v>
      </c>
      <c r="M18712">
        <f t="shared" si="1462"/>
        <v>1</v>
      </c>
      <c r="O18712">
        <f t="shared" si="1463"/>
        <v>1</v>
      </c>
      <c r="Q18712">
        <f t="shared" si="1464"/>
        <v>0</v>
      </c>
    </row>
    <row r="18713" spans="1:17" x14ac:dyDescent="0.2">
      <c r="A18713">
        <v>8</v>
      </c>
      <c r="B18713">
        <v>8</v>
      </c>
      <c r="C18713">
        <v>711</v>
      </c>
      <c r="D18713">
        <v>1</v>
      </c>
      <c r="E18713">
        <v>1</v>
      </c>
      <c r="F18713">
        <v>0</v>
      </c>
      <c r="G18713">
        <v>0</v>
      </c>
      <c r="I18713">
        <f t="shared" si="1460"/>
        <v>0</v>
      </c>
      <c r="K18713">
        <f t="shared" si="1461"/>
        <v>0</v>
      </c>
      <c r="M18713">
        <f t="shared" si="1462"/>
        <v>0</v>
      </c>
      <c r="O18713">
        <f t="shared" si="1463"/>
        <v>0</v>
      </c>
      <c r="Q18713">
        <f t="shared" si="1464"/>
        <v>1</v>
      </c>
    </row>
    <row r="18714" spans="1:17" x14ac:dyDescent="0.2">
      <c r="A18714">
        <v>8</v>
      </c>
      <c r="B18714">
        <v>8</v>
      </c>
      <c r="C18714">
        <v>712</v>
      </c>
      <c r="D18714">
        <v>1</v>
      </c>
      <c r="E18714">
        <v>1</v>
      </c>
      <c r="F18714">
        <v>0</v>
      </c>
      <c r="G18714">
        <v>1</v>
      </c>
      <c r="I18714">
        <f t="shared" si="1460"/>
        <v>0</v>
      </c>
      <c r="K18714">
        <f t="shared" si="1461"/>
        <v>0</v>
      </c>
      <c r="M18714">
        <f t="shared" si="1462"/>
        <v>1</v>
      </c>
      <c r="O18714">
        <f t="shared" si="1463"/>
        <v>1</v>
      </c>
      <c r="Q18714">
        <f t="shared" si="1464"/>
        <v>0</v>
      </c>
    </row>
    <row r="18715" spans="1:17" x14ac:dyDescent="0.2">
      <c r="A18715">
        <v>8</v>
      </c>
      <c r="B18715">
        <v>8</v>
      </c>
      <c r="C18715">
        <v>713</v>
      </c>
      <c r="D18715">
        <v>1</v>
      </c>
      <c r="E18715">
        <v>1</v>
      </c>
      <c r="F18715">
        <v>1</v>
      </c>
      <c r="G18715">
        <v>1</v>
      </c>
      <c r="I18715">
        <f t="shared" si="1460"/>
        <v>1</v>
      </c>
      <c r="K18715">
        <f t="shared" si="1461"/>
        <v>1</v>
      </c>
      <c r="M18715">
        <f t="shared" si="1462"/>
        <v>1</v>
      </c>
      <c r="O18715">
        <f t="shared" si="1463"/>
        <v>1</v>
      </c>
      <c r="Q18715">
        <f t="shared" si="1464"/>
        <v>1</v>
      </c>
    </row>
    <row r="18716" spans="1:17" x14ac:dyDescent="0.2">
      <c r="A18716">
        <v>8</v>
      </c>
      <c r="B18716">
        <v>8</v>
      </c>
      <c r="C18716">
        <v>714</v>
      </c>
      <c r="D18716">
        <v>0</v>
      </c>
      <c r="E18716">
        <v>0</v>
      </c>
      <c r="F18716">
        <v>0</v>
      </c>
      <c r="G18716">
        <v>0</v>
      </c>
      <c r="I18716">
        <f t="shared" si="1460"/>
        <v>1</v>
      </c>
      <c r="K18716">
        <f t="shared" si="1461"/>
        <v>1</v>
      </c>
      <c r="M18716">
        <f t="shared" si="1462"/>
        <v>1</v>
      </c>
      <c r="O18716">
        <f t="shared" si="1463"/>
        <v>1</v>
      </c>
      <c r="Q18716">
        <f t="shared" si="1464"/>
        <v>1</v>
      </c>
    </row>
    <row r="18717" spans="1:17" x14ac:dyDescent="0.2">
      <c r="A18717">
        <v>8</v>
      </c>
      <c r="B18717">
        <v>8</v>
      </c>
      <c r="C18717">
        <v>715</v>
      </c>
      <c r="D18717">
        <v>0</v>
      </c>
      <c r="E18717">
        <v>0</v>
      </c>
      <c r="F18717">
        <v>0</v>
      </c>
      <c r="G18717">
        <v>1</v>
      </c>
      <c r="I18717">
        <f t="shared" si="1460"/>
        <v>1</v>
      </c>
      <c r="K18717">
        <f t="shared" si="1461"/>
        <v>1</v>
      </c>
      <c r="M18717">
        <f t="shared" si="1462"/>
        <v>0</v>
      </c>
      <c r="O18717">
        <f t="shared" si="1463"/>
        <v>0</v>
      </c>
      <c r="Q18717">
        <f t="shared" si="1464"/>
        <v>0</v>
      </c>
    </row>
    <row r="18718" spans="1:17" x14ac:dyDescent="0.2">
      <c r="A18718">
        <v>8</v>
      </c>
      <c r="B18718">
        <v>8</v>
      </c>
      <c r="C18718">
        <v>716</v>
      </c>
      <c r="D18718">
        <v>1</v>
      </c>
      <c r="E18718">
        <v>1</v>
      </c>
      <c r="F18718">
        <v>0</v>
      </c>
      <c r="G18718">
        <v>1</v>
      </c>
      <c r="I18718">
        <f t="shared" si="1460"/>
        <v>0</v>
      </c>
      <c r="K18718">
        <f t="shared" si="1461"/>
        <v>0</v>
      </c>
      <c r="M18718">
        <f t="shared" si="1462"/>
        <v>1</v>
      </c>
      <c r="O18718">
        <f t="shared" si="1463"/>
        <v>1</v>
      </c>
      <c r="Q18718">
        <f t="shared" si="1464"/>
        <v>0</v>
      </c>
    </row>
    <row r="18719" spans="1:17" x14ac:dyDescent="0.2">
      <c r="A18719">
        <v>8</v>
      </c>
      <c r="B18719">
        <v>8</v>
      </c>
      <c r="C18719">
        <v>717</v>
      </c>
      <c r="D18719">
        <v>1</v>
      </c>
      <c r="E18719">
        <v>1</v>
      </c>
      <c r="F18719">
        <v>0</v>
      </c>
      <c r="G18719">
        <v>0</v>
      </c>
      <c r="I18719">
        <f t="shared" si="1460"/>
        <v>0</v>
      </c>
      <c r="K18719">
        <f t="shared" si="1461"/>
        <v>0</v>
      </c>
      <c r="M18719">
        <f t="shared" si="1462"/>
        <v>0</v>
      </c>
      <c r="O18719">
        <f t="shared" si="1463"/>
        <v>0</v>
      </c>
      <c r="Q18719">
        <f t="shared" si="1464"/>
        <v>1</v>
      </c>
    </row>
    <row r="18720" spans="1:17" x14ac:dyDescent="0.2">
      <c r="A18720">
        <v>8</v>
      </c>
      <c r="B18720">
        <v>8</v>
      </c>
      <c r="C18720">
        <v>718</v>
      </c>
      <c r="D18720">
        <v>1</v>
      </c>
      <c r="E18720">
        <v>1</v>
      </c>
      <c r="F18720">
        <v>0</v>
      </c>
      <c r="G18720">
        <v>0</v>
      </c>
      <c r="I18720">
        <f t="shared" si="1460"/>
        <v>0</v>
      </c>
      <c r="K18720">
        <f t="shared" si="1461"/>
        <v>0</v>
      </c>
      <c r="M18720">
        <f t="shared" si="1462"/>
        <v>0</v>
      </c>
      <c r="O18720">
        <f t="shared" si="1463"/>
        <v>0</v>
      </c>
      <c r="Q18720">
        <f t="shared" si="1464"/>
        <v>1</v>
      </c>
    </row>
    <row r="18721" spans="1:17" x14ac:dyDescent="0.2">
      <c r="A18721">
        <v>8</v>
      </c>
      <c r="B18721">
        <v>8</v>
      </c>
      <c r="C18721">
        <v>719</v>
      </c>
      <c r="D18721">
        <v>0</v>
      </c>
      <c r="E18721">
        <v>0</v>
      </c>
      <c r="F18721">
        <v>0</v>
      </c>
      <c r="G18721">
        <v>0</v>
      </c>
      <c r="I18721">
        <f t="shared" si="1460"/>
        <v>1</v>
      </c>
      <c r="K18721">
        <f t="shared" si="1461"/>
        <v>1</v>
      </c>
      <c r="M18721">
        <f t="shared" si="1462"/>
        <v>1</v>
      </c>
      <c r="O18721">
        <f t="shared" si="1463"/>
        <v>1</v>
      </c>
      <c r="Q18721">
        <f t="shared" si="1464"/>
        <v>1</v>
      </c>
    </row>
    <row r="18722" spans="1:17" x14ac:dyDescent="0.2">
      <c r="A18722">
        <v>8</v>
      </c>
      <c r="B18722">
        <v>8</v>
      </c>
      <c r="C18722">
        <v>720</v>
      </c>
      <c r="D18722">
        <v>1</v>
      </c>
      <c r="E18722">
        <v>1</v>
      </c>
      <c r="F18722">
        <v>0</v>
      </c>
      <c r="G18722">
        <v>0</v>
      </c>
      <c r="I18722">
        <f t="shared" si="1460"/>
        <v>0</v>
      </c>
      <c r="K18722">
        <f t="shared" si="1461"/>
        <v>0</v>
      </c>
      <c r="M18722">
        <f t="shared" si="1462"/>
        <v>0</v>
      </c>
      <c r="O18722">
        <f t="shared" si="1463"/>
        <v>0</v>
      </c>
      <c r="Q18722">
        <f t="shared" si="1464"/>
        <v>1</v>
      </c>
    </row>
    <row r="18723" spans="1:17" x14ac:dyDescent="0.2">
      <c r="A18723">
        <v>8</v>
      </c>
      <c r="B18723">
        <v>8</v>
      </c>
      <c r="C18723">
        <v>721</v>
      </c>
      <c r="D18723">
        <v>1</v>
      </c>
      <c r="E18723">
        <v>1</v>
      </c>
      <c r="F18723">
        <v>0</v>
      </c>
      <c r="G18723">
        <v>0</v>
      </c>
      <c r="I18723">
        <f t="shared" si="1460"/>
        <v>0</v>
      </c>
      <c r="K18723">
        <f t="shared" si="1461"/>
        <v>0</v>
      </c>
      <c r="M18723">
        <f t="shared" si="1462"/>
        <v>0</v>
      </c>
      <c r="O18723">
        <f t="shared" si="1463"/>
        <v>0</v>
      </c>
      <c r="Q18723">
        <f t="shared" si="1464"/>
        <v>1</v>
      </c>
    </row>
    <row r="18724" spans="1:17" x14ac:dyDescent="0.2">
      <c r="A18724">
        <v>8</v>
      </c>
      <c r="B18724">
        <v>8</v>
      </c>
      <c r="C18724">
        <v>722</v>
      </c>
      <c r="D18724">
        <v>1</v>
      </c>
      <c r="E18724">
        <v>1</v>
      </c>
      <c r="F18724">
        <v>0</v>
      </c>
      <c r="G18724">
        <v>1</v>
      </c>
      <c r="I18724">
        <f t="shared" si="1460"/>
        <v>0</v>
      </c>
      <c r="K18724">
        <f t="shared" si="1461"/>
        <v>0</v>
      </c>
      <c r="M18724">
        <f t="shared" si="1462"/>
        <v>1</v>
      </c>
      <c r="O18724">
        <f t="shared" si="1463"/>
        <v>1</v>
      </c>
      <c r="Q18724">
        <f t="shared" si="1464"/>
        <v>0</v>
      </c>
    </row>
    <row r="18725" spans="1:17" x14ac:dyDescent="0.2">
      <c r="A18725">
        <v>8</v>
      </c>
      <c r="B18725">
        <v>8</v>
      </c>
      <c r="C18725">
        <v>723</v>
      </c>
      <c r="D18725">
        <v>1</v>
      </c>
      <c r="E18725">
        <v>1</v>
      </c>
      <c r="F18725">
        <v>0</v>
      </c>
      <c r="G18725">
        <v>1</v>
      </c>
      <c r="I18725">
        <f t="shared" si="1460"/>
        <v>0</v>
      </c>
      <c r="K18725">
        <f t="shared" si="1461"/>
        <v>0</v>
      </c>
      <c r="M18725">
        <f t="shared" si="1462"/>
        <v>1</v>
      </c>
      <c r="O18725">
        <f t="shared" si="1463"/>
        <v>1</v>
      </c>
      <c r="Q18725">
        <f t="shared" si="1464"/>
        <v>0</v>
      </c>
    </row>
    <row r="18726" spans="1:17" x14ac:dyDescent="0.2">
      <c r="A18726">
        <v>8</v>
      </c>
      <c r="B18726">
        <v>8</v>
      </c>
      <c r="C18726">
        <v>724</v>
      </c>
      <c r="D18726">
        <v>1</v>
      </c>
      <c r="E18726">
        <v>1</v>
      </c>
      <c r="F18726">
        <v>0</v>
      </c>
      <c r="G18726">
        <v>1</v>
      </c>
      <c r="I18726">
        <f t="shared" si="1460"/>
        <v>0</v>
      </c>
      <c r="K18726">
        <f t="shared" si="1461"/>
        <v>0</v>
      </c>
      <c r="M18726">
        <f t="shared" si="1462"/>
        <v>1</v>
      </c>
      <c r="O18726">
        <f t="shared" si="1463"/>
        <v>1</v>
      </c>
      <c r="Q18726">
        <f t="shared" si="1464"/>
        <v>0</v>
      </c>
    </row>
    <row r="18727" spans="1:17" x14ac:dyDescent="0.2">
      <c r="A18727">
        <v>8</v>
      </c>
      <c r="B18727">
        <v>8</v>
      </c>
      <c r="C18727">
        <v>725</v>
      </c>
      <c r="D18727">
        <v>1</v>
      </c>
      <c r="E18727">
        <v>1</v>
      </c>
      <c r="F18727">
        <v>0</v>
      </c>
      <c r="G18727">
        <v>1</v>
      </c>
      <c r="I18727">
        <f t="shared" si="1460"/>
        <v>0</v>
      </c>
      <c r="K18727">
        <f t="shared" si="1461"/>
        <v>0</v>
      </c>
      <c r="M18727">
        <f t="shared" si="1462"/>
        <v>1</v>
      </c>
      <c r="O18727">
        <f t="shared" si="1463"/>
        <v>1</v>
      </c>
      <c r="Q18727">
        <f t="shared" si="1464"/>
        <v>0</v>
      </c>
    </row>
    <row r="18728" spans="1:17" x14ac:dyDescent="0.2">
      <c r="A18728">
        <v>8</v>
      </c>
      <c r="B18728">
        <v>8</v>
      </c>
      <c r="C18728">
        <v>726</v>
      </c>
      <c r="D18728">
        <v>1</v>
      </c>
      <c r="E18728">
        <v>1</v>
      </c>
      <c r="F18728">
        <v>0</v>
      </c>
      <c r="G18728">
        <v>0</v>
      </c>
      <c r="I18728">
        <f t="shared" si="1460"/>
        <v>0</v>
      </c>
      <c r="K18728">
        <f t="shared" si="1461"/>
        <v>0</v>
      </c>
      <c r="M18728">
        <f t="shared" si="1462"/>
        <v>0</v>
      </c>
      <c r="O18728">
        <f t="shared" si="1463"/>
        <v>0</v>
      </c>
      <c r="Q18728">
        <f t="shared" si="1464"/>
        <v>1</v>
      </c>
    </row>
    <row r="18729" spans="1:17" x14ac:dyDescent="0.2">
      <c r="A18729">
        <v>8</v>
      </c>
      <c r="B18729">
        <v>8</v>
      </c>
      <c r="C18729">
        <v>727</v>
      </c>
      <c r="D18729">
        <v>1</v>
      </c>
      <c r="E18729">
        <v>1</v>
      </c>
      <c r="F18729">
        <v>1</v>
      </c>
      <c r="G18729">
        <v>0</v>
      </c>
      <c r="I18729">
        <f t="shared" si="1460"/>
        <v>1</v>
      </c>
      <c r="K18729">
        <f t="shared" si="1461"/>
        <v>1</v>
      </c>
      <c r="M18729">
        <f t="shared" si="1462"/>
        <v>0</v>
      </c>
      <c r="O18729">
        <f t="shared" si="1463"/>
        <v>0</v>
      </c>
      <c r="Q18729">
        <f t="shared" si="1464"/>
        <v>0</v>
      </c>
    </row>
    <row r="18730" spans="1:17" x14ac:dyDescent="0.2">
      <c r="A18730">
        <v>8</v>
      </c>
      <c r="B18730">
        <v>8</v>
      </c>
      <c r="C18730">
        <v>728</v>
      </c>
      <c r="D18730">
        <v>1</v>
      </c>
      <c r="E18730">
        <v>1</v>
      </c>
      <c r="F18730">
        <v>0</v>
      </c>
      <c r="G18730">
        <v>1</v>
      </c>
      <c r="I18730">
        <f t="shared" si="1460"/>
        <v>0</v>
      </c>
      <c r="K18730">
        <f t="shared" si="1461"/>
        <v>0</v>
      </c>
      <c r="M18730">
        <f t="shared" si="1462"/>
        <v>1</v>
      </c>
      <c r="O18730">
        <f t="shared" si="1463"/>
        <v>1</v>
      </c>
      <c r="Q18730">
        <f t="shared" si="1464"/>
        <v>0</v>
      </c>
    </row>
    <row r="18731" spans="1:17" x14ac:dyDescent="0.2">
      <c r="A18731">
        <v>8</v>
      </c>
      <c r="B18731">
        <v>8</v>
      </c>
      <c r="C18731">
        <v>729</v>
      </c>
      <c r="D18731">
        <v>1</v>
      </c>
      <c r="E18731">
        <v>1</v>
      </c>
      <c r="F18731">
        <v>1</v>
      </c>
      <c r="G18731">
        <v>1</v>
      </c>
      <c r="I18731">
        <f t="shared" si="1460"/>
        <v>1</v>
      </c>
      <c r="K18731">
        <f t="shared" si="1461"/>
        <v>1</v>
      </c>
      <c r="M18731">
        <f t="shared" si="1462"/>
        <v>1</v>
      </c>
      <c r="O18731">
        <f t="shared" si="1463"/>
        <v>1</v>
      </c>
      <c r="Q18731">
        <f t="shared" si="1464"/>
        <v>1</v>
      </c>
    </row>
    <row r="18732" spans="1:17" x14ac:dyDescent="0.2">
      <c r="A18732">
        <v>8</v>
      </c>
      <c r="B18732">
        <v>8</v>
      </c>
      <c r="C18732">
        <v>730</v>
      </c>
      <c r="D18732">
        <v>1</v>
      </c>
      <c r="E18732">
        <v>1</v>
      </c>
      <c r="F18732">
        <v>0</v>
      </c>
      <c r="G18732">
        <v>0</v>
      </c>
      <c r="I18732">
        <f t="shared" si="1460"/>
        <v>0</v>
      </c>
      <c r="K18732">
        <f t="shared" si="1461"/>
        <v>0</v>
      </c>
      <c r="M18732">
        <f t="shared" si="1462"/>
        <v>0</v>
      </c>
      <c r="O18732">
        <f t="shared" si="1463"/>
        <v>0</v>
      </c>
      <c r="Q18732">
        <f t="shared" si="1464"/>
        <v>1</v>
      </c>
    </row>
    <row r="18733" spans="1:17" x14ac:dyDescent="0.2">
      <c r="A18733">
        <v>8</v>
      </c>
      <c r="B18733">
        <v>8</v>
      </c>
      <c r="C18733">
        <v>731</v>
      </c>
      <c r="D18733">
        <v>1</v>
      </c>
      <c r="E18733">
        <v>1</v>
      </c>
      <c r="F18733">
        <v>0</v>
      </c>
      <c r="G18733">
        <v>0</v>
      </c>
      <c r="I18733">
        <f t="shared" si="1460"/>
        <v>0</v>
      </c>
      <c r="K18733">
        <f t="shared" si="1461"/>
        <v>0</v>
      </c>
      <c r="M18733">
        <f t="shared" si="1462"/>
        <v>0</v>
      </c>
      <c r="O18733">
        <f t="shared" si="1463"/>
        <v>0</v>
      </c>
      <c r="Q18733">
        <f t="shared" si="1464"/>
        <v>1</v>
      </c>
    </row>
    <row r="18734" spans="1:17" x14ac:dyDescent="0.2">
      <c r="A18734">
        <v>8</v>
      </c>
      <c r="B18734">
        <v>8</v>
      </c>
      <c r="C18734">
        <v>732</v>
      </c>
      <c r="D18734">
        <v>0</v>
      </c>
      <c r="E18734">
        <v>0</v>
      </c>
      <c r="F18734">
        <v>0</v>
      </c>
      <c r="G18734">
        <v>0</v>
      </c>
      <c r="I18734">
        <f t="shared" si="1460"/>
        <v>1</v>
      </c>
      <c r="K18734">
        <f t="shared" si="1461"/>
        <v>1</v>
      </c>
      <c r="M18734">
        <f t="shared" si="1462"/>
        <v>1</v>
      </c>
      <c r="O18734">
        <f t="shared" si="1463"/>
        <v>1</v>
      </c>
      <c r="Q18734">
        <f t="shared" si="1464"/>
        <v>1</v>
      </c>
    </row>
    <row r="18735" spans="1:17" x14ac:dyDescent="0.2">
      <c r="A18735">
        <v>8</v>
      </c>
      <c r="B18735">
        <v>8</v>
      </c>
      <c r="C18735">
        <v>733</v>
      </c>
      <c r="D18735">
        <v>0</v>
      </c>
      <c r="E18735">
        <v>0</v>
      </c>
      <c r="F18735">
        <v>0</v>
      </c>
      <c r="G18735">
        <v>0</v>
      </c>
      <c r="I18735">
        <f t="shared" si="1460"/>
        <v>1</v>
      </c>
      <c r="K18735">
        <f t="shared" si="1461"/>
        <v>1</v>
      </c>
      <c r="M18735">
        <f t="shared" si="1462"/>
        <v>1</v>
      </c>
      <c r="O18735">
        <f t="shared" si="1463"/>
        <v>1</v>
      </c>
      <c r="Q18735">
        <f t="shared" si="1464"/>
        <v>1</v>
      </c>
    </row>
    <row r="18736" spans="1:17" x14ac:dyDescent="0.2">
      <c r="A18736">
        <v>8</v>
      </c>
      <c r="B18736">
        <v>8</v>
      </c>
      <c r="C18736">
        <v>734</v>
      </c>
      <c r="D18736">
        <v>1</v>
      </c>
      <c r="E18736">
        <v>1</v>
      </c>
      <c r="F18736">
        <v>0</v>
      </c>
      <c r="G18736">
        <v>0</v>
      </c>
      <c r="I18736">
        <f t="shared" si="1460"/>
        <v>0</v>
      </c>
      <c r="K18736">
        <f t="shared" si="1461"/>
        <v>0</v>
      </c>
      <c r="M18736">
        <f t="shared" si="1462"/>
        <v>0</v>
      </c>
      <c r="O18736">
        <f t="shared" si="1463"/>
        <v>0</v>
      </c>
      <c r="Q18736">
        <f t="shared" si="1464"/>
        <v>1</v>
      </c>
    </row>
    <row r="18737" spans="1:17" x14ac:dyDescent="0.2">
      <c r="A18737">
        <v>8</v>
      </c>
      <c r="B18737">
        <v>8</v>
      </c>
      <c r="C18737">
        <v>735</v>
      </c>
      <c r="D18737">
        <v>1</v>
      </c>
      <c r="E18737">
        <v>1</v>
      </c>
      <c r="F18737">
        <v>1</v>
      </c>
      <c r="G18737">
        <v>1</v>
      </c>
      <c r="I18737">
        <f t="shared" si="1460"/>
        <v>1</v>
      </c>
      <c r="K18737">
        <f t="shared" si="1461"/>
        <v>1</v>
      </c>
      <c r="M18737">
        <f t="shared" si="1462"/>
        <v>1</v>
      </c>
      <c r="O18737">
        <f t="shared" si="1463"/>
        <v>1</v>
      </c>
      <c r="Q18737">
        <f t="shared" si="1464"/>
        <v>1</v>
      </c>
    </row>
    <row r="18738" spans="1:17" x14ac:dyDescent="0.2">
      <c r="A18738">
        <v>8</v>
      </c>
      <c r="B18738">
        <v>8</v>
      </c>
      <c r="C18738">
        <v>736</v>
      </c>
      <c r="D18738">
        <v>0</v>
      </c>
      <c r="E18738">
        <v>0</v>
      </c>
      <c r="F18738">
        <v>0</v>
      </c>
      <c r="G18738">
        <v>0</v>
      </c>
      <c r="I18738">
        <f t="shared" si="1460"/>
        <v>1</v>
      </c>
      <c r="K18738">
        <f t="shared" si="1461"/>
        <v>1</v>
      </c>
      <c r="M18738">
        <f t="shared" si="1462"/>
        <v>1</v>
      </c>
      <c r="O18738">
        <f t="shared" si="1463"/>
        <v>1</v>
      </c>
      <c r="Q18738">
        <f t="shared" si="1464"/>
        <v>1</v>
      </c>
    </row>
    <row r="18739" spans="1:17" x14ac:dyDescent="0.2">
      <c r="A18739">
        <v>8</v>
      </c>
      <c r="B18739">
        <v>8</v>
      </c>
      <c r="C18739">
        <v>737</v>
      </c>
      <c r="D18739">
        <v>1</v>
      </c>
      <c r="E18739">
        <v>1</v>
      </c>
      <c r="F18739">
        <v>0</v>
      </c>
      <c r="G18739">
        <v>1</v>
      </c>
      <c r="I18739">
        <f t="shared" si="1460"/>
        <v>0</v>
      </c>
      <c r="K18739">
        <f t="shared" si="1461"/>
        <v>0</v>
      </c>
      <c r="M18739">
        <f t="shared" si="1462"/>
        <v>1</v>
      </c>
      <c r="O18739">
        <f t="shared" si="1463"/>
        <v>1</v>
      </c>
      <c r="Q18739">
        <f t="shared" si="1464"/>
        <v>0</v>
      </c>
    </row>
    <row r="18740" spans="1:17" x14ac:dyDescent="0.2">
      <c r="A18740">
        <v>8</v>
      </c>
      <c r="B18740">
        <v>8</v>
      </c>
      <c r="C18740">
        <v>738</v>
      </c>
      <c r="D18740">
        <v>1</v>
      </c>
      <c r="E18740">
        <v>1</v>
      </c>
      <c r="F18740">
        <v>1</v>
      </c>
      <c r="G18740">
        <v>1</v>
      </c>
      <c r="I18740">
        <f t="shared" si="1460"/>
        <v>1</v>
      </c>
      <c r="K18740">
        <f t="shared" si="1461"/>
        <v>1</v>
      </c>
      <c r="M18740">
        <f t="shared" si="1462"/>
        <v>1</v>
      </c>
      <c r="O18740">
        <f t="shared" si="1463"/>
        <v>1</v>
      </c>
      <c r="Q18740">
        <f t="shared" si="1464"/>
        <v>1</v>
      </c>
    </row>
    <row r="18741" spans="1:17" x14ac:dyDescent="0.2">
      <c r="A18741">
        <v>8</v>
      </c>
      <c r="B18741">
        <v>8</v>
      </c>
      <c r="C18741">
        <v>739</v>
      </c>
      <c r="D18741">
        <v>1</v>
      </c>
      <c r="E18741">
        <v>1</v>
      </c>
      <c r="F18741">
        <v>0</v>
      </c>
      <c r="G18741">
        <v>0</v>
      </c>
      <c r="I18741">
        <f t="shared" si="1460"/>
        <v>0</v>
      </c>
      <c r="K18741">
        <f t="shared" si="1461"/>
        <v>0</v>
      </c>
      <c r="M18741">
        <f t="shared" si="1462"/>
        <v>0</v>
      </c>
      <c r="O18741">
        <f t="shared" si="1463"/>
        <v>0</v>
      </c>
      <c r="Q18741">
        <f t="shared" si="1464"/>
        <v>1</v>
      </c>
    </row>
    <row r="18742" spans="1:17" x14ac:dyDescent="0.2">
      <c r="A18742">
        <v>8</v>
      </c>
      <c r="B18742">
        <v>8</v>
      </c>
      <c r="C18742">
        <v>740</v>
      </c>
      <c r="D18742">
        <v>1</v>
      </c>
      <c r="E18742">
        <v>1</v>
      </c>
      <c r="F18742">
        <v>1</v>
      </c>
      <c r="G18742">
        <v>1</v>
      </c>
      <c r="I18742">
        <f t="shared" si="1460"/>
        <v>1</v>
      </c>
      <c r="K18742">
        <f t="shared" si="1461"/>
        <v>1</v>
      </c>
      <c r="M18742">
        <f t="shared" si="1462"/>
        <v>1</v>
      </c>
      <c r="O18742">
        <f t="shared" si="1463"/>
        <v>1</v>
      </c>
      <c r="Q18742">
        <f t="shared" si="1464"/>
        <v>1</v>
      </c>
    </row>
    <row r="18743" spans="1:17" x14ac:dyDescent="0.2">
      <c r="A18743">
        <v>8</v>
      </c>
      <c r="B18743">
        <v>8</v>
      </c>
      <c r="C18743">
        <v>741</v>
      </c>
      <c r="D18743">
        <v>0</v>
      </c>
      <c r="E18743">
        <v>0</v>
      </c>
      <c r="F18743">
        <v>0</v>
      </c>
      <c r="G18743">
        <v>0</v>
      </c>
      <c r="I18743">
        <f t="shared" si="1460"/>
        <v>1</v>
      </c>
      <c r="K18743">
        <f t="shared" si="1461"/>
        <v>1</v>
      </c>
      <c r="M18743">
        <f t="shared" si="1462"/>
        <v>1</v>
      </c>
      <c r="O18743">
        <f t="shared" si="1463"/>
        <v>1</v>
      </c>
      <c r="Q18743">
        <f t="shared" si="1464"/>
        <v>1</v>
      </c>
    </row>
    <row r="18744" spans="1:17" x14ac:dyDescent="0.2">
      <c r="A18744">
        <v>8</v>
      </c>
      <c r="B18744">
        <v>8</v>
      </c>
      <c r="C18744">
        <v>742</v>
      </c>
      <c r="D18744">
        <v>1</v>
      </c>
      <c r="E18744">
        <v>1</v>
      </c>
      <c r="F18744">
        <v>0</v>
      </c>
      <c r="G18744">
        <v>1</v>
      </c>
      <c r="I18744">
        <f t="shared" si="1460"/>
        <v>0</v>
      </c>
      <c r="K18744">
        <f t="shared" si="1461"/>
        <v>0</v>
      </c>
      <c r="M18744">
        <f t="shared" si="1462"/>
        <v>1</v>
      </c>
      <c r="O18744">
        <f t="shared" si="1463"/>
        <v>1</v>
      </c>
      <c r="Q18744">
        <f t="shared" si="1464"/>
        <v>0</v>
      </c>
    </row>
    <row r="18745" spans="1:17" x14ac:dyDescent="0.2">
      <c r="A18745">
        <v>8</v>
      </c>
      <c r="B18745">
        <v>8</v>
      </c>
      <c r="C18745">
        <v>743</v>
      </c>
      <c r="D18745">
        <v>1</v>
      </c>
      <c r="E18745">
        <v>1</v>
      </c>
      <c r="F18745">
        <v>0</v>
      </c>
      <c r="G18745">
        <v>1</v>
      </c>
      <c r="I18745">
        <f t="shared" si="1460"/>
        <v>0</v>
      </c>
      <c r="K18745">
        <f t="shared" si="1461"/>
        <v>0</v>
      </c>
      <c r="M18745">
        <f t="shared" si="1462"/>
        <v>1</v>
      </c>
      <c r="O18745">
        <f t="shared" si="1463"/>
        <v>1</v>
      </c>
      <c r="Q18745">
        <f t="shared" si="1464"/>
        <v>0</v>
      </c>
    </row>
    <row r="18746" spans="1:17" x14ac:dyDescent="0.2">
      <c r="A18746">
        <v>8</v>
      </c>
      <c r="B18746">
        <v>8</v>
      </c>
      <c r="C18746">
        <v>744</v>
      </c>
      <c r="D18746">
        <v>1</v>
      </c>
      <c r="E18746">
        <v>1</v>
      </c>
      <c r="F18746">
        <v>0</v>
      </c>
      <c r="G18746">
        <v>1</v>
      </c>
      <c r="I18746">
        <f t="shared" si="1460"/>
        <v>0</v>
      </c>
      <c r="K18746">
        <f t="shared" si="1461"/>
        <v>0</v>
      </c>
      <c r="M18746">
        <f t="shared" si="1462"/>
        <v>1</v>
      </c>
      <c r="O18746">
        <f t="shared" si="1463"/>
        <v>1</v>
      </c>
      <c r="Q18746">
        <f t="shared" si="1464"/>
        <v>0</v>
      </c>
    </row>
    <row r="18747" spans="1:17" x14ac:dyDescent="0.2">
      <c r="A18747">
        <v>8</v>
      </c>
      <c r="B18747">
        <v>8</v>
      </c>
      <c r="C18747">
        <v>745</v>
      </c>
      <c r="D18747">
        <v>1</v>
      </c>
      <c r="E18747">
        <v>1</v>
      </c>
      <c r="F18747">
        <v>0</v>
      </c>
      <c r="G18747">
        <v>0</v>
      </c>
      <c r="I18747">
        <f t="shared" si="1460"/>
        <v>0</v>
      </c>
      <c r="K18747">
        <f t="shared" si="1461"/>
        <v>0</v>
      </c>
      <c r="M18747">
        <f t="shared" si="1462"/>
        <v>0</v>
      </c>
      <c r="O18747">
        <f t="shared" si="1463"/>
        <v>0</v>
      </c>
      <c r="Q18747">
        <f t="shared" si="1464"/>
        <v>1</v>
      </c>
    </row>
    <row r="18748" spans="1:17" x14ac:dyDescent="0.2">
      <c r="A18748">
        <v>8</v>
      </c>
      <c r="B18748">
        <v>8</v>
      </c>
      <c r="C18748">
        <v>746</v>
      </c>
      <c r="D18748">
        <v>1</v>
      </c>
      <c r="E18748">
        <v>1</v>
      </c>
      <c r="F18748">
        <v>0</v>
      </c>
      <c r="G18748">
        <v>0</v>
      </c>
      <c r="I18748">
        <f t="shared" si="1460"/>
        <v>0</v>
      </c>
      <c r="K18748">
        <f t="shared" si="1461"/>
        <v>0</v>
      </c>
      <c r="M18748">
        <f t="shared" si="1462"/>
        <v>0</v>
      </c>
      <c r="O18748">
        <f t="shared" si="1463"/>
        <v>0</v>
      </c>
      <c r="Q18748">
        <f t="shared" si="1464"/>
        <v>1</v>
      </c>
    </row>
    <row r="18749" spans="1:17" x14ac:dyDescent="0.2">
      <c r="A18749">
        <v>8</v>
      </c>
      <c r="B18749">
        <v>8</v>
      </c>
      <c r="C18749">
        <v>747</v>
      </c>
      <c r="D18749">
        <v>1</v>
      </c>
      <c r="E18749">
        <v>1</v>
      </c>
      <c r="F18749">
        <v>1</v>
      </c>
      <c r="G18749">
        <v>1</v>
      </c>
      <c r="I18749">
        <f t="shared" si="1460"/>
        <v>1</v>
      </c>
      <c r="K18749">
        <f t="shared" si="1461"/>
        <v>1</v>
      </c>
      <c r="M18749">
        <f t="shared" si="1462"/>
        <v>1</v>
      </c>
      <c r="O18749">
        <f t="shared" si="1463"/>
        <v>1</v>
      </c>
      <c r="Q18749">
        <f t="shared" si="1464"/>
        <v>1</v>
      </c>
    </row>
    <row r="18750" spans="1:17" x14ac:dyDescent="0.2">
      <c r="A18750">
        <v>8</v>
      </c>
      <c r="B18750">
        <v>8</v>
      </c>
      <c r="C18750">
        <v>748</v>
      </c>
      <c r="D18750">
        <v>0</v>
      </c>
      <c r="E18750">
        <v>0</v>
      </c>
      <c r="F18750">
        <v>0</v>
      </c>
      <c r="G18750">
        <v>0</v>
      </c>
      <c r="I18750">
        <f t="shared" si="1460"/>
        <v>1</v>
      </c>
      <c r="K18750">
        <f t="shared" si="1461"/>
        <v>1</v>
      </c>
      <c r="M18750">
        <f t="shared" si="1462"/>
        <v>1</v>
      </c>
      <c r="O18750">
        <f t="shared" si="1463"/>
        <v>1</v>
      </c>
      <c r="Q18750">
        <f t="shared" si="1464"/>
        <v>1</v>
      </c>
    </row>
    <row r="18751" spans="1:17" x14ac:dyDescent="0.2">
      <c r="A18751">
        <v>8</v>
      </c>
      <c r="B18751">
        <v>8</v>
      </c>
      <c r="C18751">
        <v>749</v>
      </c>
      <c r="D18751">
        <v>1</v>
      </c>
      <c r="E18751">
        <v>1</v>
      </c>
      <c r="F18751">
        <v>0</v>
      </c>
      <c r="G18751">
        <v>0</v>
      </c>
      <c r="I18751">
        <f t="shared" si="1460"/>
        <v>0</v>
      </c>
      <c r="K18751">
        <f t="shared" si="1461"/>
        <v>0</v>
      </c>
      <c r="M18751">
        <f t="shared" si="1462"/>
        <v>0</v>
      </c>
      <c r="O18751">
        <f t="shared" si="1463"/>
        <v>0</v>
      </c>
      <c r="Q18751">
        <f t="shared" si="1464"/>
        <v>1</v>
      </c>
    </row>
    <row r="18752" spans="1:17" x14ac:dyDescent="0.2">
      <c r="A18752">
        <v>8</v>
      </c>
      <c r="B18752">
        <v>8</v>
      </c>
      <c r="C18752">
        <v>750</v>
      </c>
      <c r="D18752">
        <v>1</v>
      </c>
      <c r="E18752">
        <v>1</v>
      </c>
      <c r="F18752">
        <v>0</v>
      </c>
      <c r="G18752">
        <v>0</v>
      </c>
      <c r="I18752">
        <f t="shared" si="1460"/>
        <v>0</v>
      </c>
      <c r="K18752">
        <f t="shared" si="1461"/>
        <v>0</v>
      </c>
      <c r="M18752">
        <f t="shared" si="1462"/>
        <v>0</v>
      </c>
      <c r="O18752">
        <f t="shared" si="1463"/>
        <v>0</v>
      </c>
      <c r="Q18752">
        <f t="shared" si="1464"/>
        <v>1</v>
      </c>
    </row>
    <row r="18753" spans="1:17" x14ac:dyDescent="0.2">
      <c r="A18753">
        <v>8</v>
      </c>
      <c r="B18753">
        <v>8</v>
      </c>
      <c r="C18753">
        <v>751</v>
      </c>
      <c r="D18753">
        <v>0</v>
      </c>
      <c r="E18753">
        <v>0</v>
      </c>
      <c r="F18753">
        <v>0</v>
      </c>
      <c r="G18753">
        <v>0</v>
      </c>
      <c r="I18753">
        <f t="shared" si="1460"/>
        <v>1</v>
      </c>
      <c r="K18753">
        <f t="shared" si="1461"/>
        <v>1</v>
      </c>
      <c r="M18753">
        <f t="shared" si="1462"/>
        <v>1</v>
      </c>
      <c r="O18753">
        <f t="shared" si="1463"/>
        <v>1</v>
      </c>
      <c r="Q18753">
        <f t="shared" si="1464"/>
        <v>1</v>
      </c>
    </row>
    <row r="18754" spans="1:17" x14ac:dyDescent="0.2">
      <c r="A18754">
        <v>8</v>
      </c>
      <c r="B18754">
        <v>8</v>
      </c>
      <c r="C18754">
        <v>752</v>
      </c>
      <c r="D18754">
        <v>1</v>
      </c>
      <c r="E18754">
        <v>1</v>
      </c>
      <c r="F18754">
        <v>1</v>
      </c>
      <c r="G18754">
        <v>1</v>
      </c>
      <c r="I18754">
        <f t="shared" si="1460"/>
        <v>1</v>
      </c>
      <c r="K18754">
        <f t="shared" si="1461"/>
        <v>1</v>
      </c>
      <c r="M18754">
        <f t="shared" si="1462"/>
        <v>1</v>
      </c>
      <c r="O18754">
        <f t="shared" si="1463"/>
        <v>1</v>
      </c>
      <c r="Q18754">
        <f t="shared" si="1464"/>
        <v>1</v>
      </c>
    </row>
    <row r="18755" spans="1:17" x14ac:dyDescent="0.2">
      <c r="A18755">
        <v>8</v>
      </c>
      <c r="B18755">
        <v>8</v>
      </c>
      <c r="C18755">
        <v>753</v>
      </c>
      <c r="D18755">
        <v>1</v>
      </c>
      <c r="E18755">
        <v>1</v>
      </c>
      <c r="F18755">
        <v>0</v>
      </c>
      <c r="G18755">
        <v>0</v>
      </c>
      <c r="I18755">
        <f t="shared" ref="I18755:I18818" si="1465">INT(D18755=F18755)</f>
        <v>0</v>
      </c>
      <c r="K18755">
        <f t="shared" ref="K18755:K18818" si="1466">INT(E18755=F18755)</f>
        <v>0</v>
      </c>
      <c r="M18755">
        <f t="shared" ref="M18755:M18818" si="1467">INT(D18755=G18755)</f>
        <v>0</v>
      </c>
      <c r="O18755">
        <f t="shared" ref="O18755:O18818" si="1468">INT(E18755=G18755)</f>
        <v>0</v>
      </c>
      <c r="Q18755">
        <f t="shared" ref="Q18755:Q18818" si="1469">INT(F18755=G18755)</f>
        <v>1</v>
      </c>
    </row>
    <row r="18756" spans="1:17" x14ac:dyDescent="0.2">
      <c r="A18756">
        <v>8</v>
      </c>
      <c r="B18756">
        <v>8</v>
      </c>
      <c r="C18756">
        <v>754</v>
      </c>
      <c r="D18756">
        <v>0</v>
      </c>
      <c r="E18756">
        <v>0</v>
      </c>
      <c r="F18756">
        <v>0</v>
      </c>
      <c r="G18756">
        <v>0</v>
      </c>
      <c r="I18756">
        <f t="shared" si="1465"/>
        <v>1</v>
      </c>
      <c r="K18756">
        <f t="shared" si="1466"/>
        <v>1</v>
      </c>
      <c r="M18756">
        <f t="shared" si="1467"/>
        <v>1</v>
      </c>
      <c r="O18756">
        <f t="shared" si="1468"/>
        <v>1</v>
      </c>
      <c r="Q18756">
        <f t="shared" si="1469"/>
        <v>1</v>
      </c>
    </row>
    <row r="18757" spans="1:17" x14ac:dyDescent="0.2">
      <c r="A18757">
        <v>8</v>
      </c>
      <c r="B18757">
        <v>8</v>
      </c>
      <c r="C18757">
        <v>755</v>
      </c>
      <c r="D18757">
        <v>1</v>
      </c>
      <c r="E18757">
        <v>1</v>
      </c>
      <c r="F18757">
        <v>1</v>
      </c>
      <c r="G18757">
        <v>1</v>
      </c>
      <c r="I18757">
        <f t="shared" si="1465"/>
        <v>1</v>
      </c>
      <c r="K18757">
        <f t="shared" si="1466"/>
        <v>1</v>
      </c>
      <c r="M18757">
        <f t="shared" si="1467"/>
        <v>1</v>
      </c>
      <c r="O18757">
        <f t="shared" si="1468"/>
        <v>1</v>
      </c>
      <c r="Q18757">
        <f t="shared" si="1469"/>
        <v>1</v>
      </c>
    </row>
    <row r="18758" spans="1:17" x14ac:dyDescent="0.2">
      <c r="A18758">
        <v>8</v>
      </c>
      <c r="B18758">
        <v>8</v>
      </c>
      <c r="C18758">
        <v>756</v>
      </c>
      <c r="D18758">
        <v>1</v>
      </c>
      <c r="E18758">
        <v>1</v>
      </c>
      <c r="F18758">
        <v>0</v>
      </c>
      <c r="G18758">
        <v>0</v>
      </c>
      <c r="I18758">
        <f t="shared" si="1465"/>
        <v>0</v>
      </c>
      <c r="K18758">
        <f t="shared" si="1466"/>
        <v>0</v>
      </c>
      <c r="M18758">
        <f t="shared" si="1467"/>
        <v>0</v>
      </c>
      <c r="O18758">
        <f t="shared" si="1468"/>
        <v>0</v>
      </c>
      <c r="Q18758">
        <f t="shared" si="1469"/>
        <v>1</v>
      </c>
    </row>
    <row r="18759" spans="1:17" x14ac:dyDescent="0.2">
      <c r="A18759">
        <v>8</v>
      </c>
      <c r="B18759">
        <v>8</v>
      </c>
      <c r="C18759">
        <v>757</v>
      </c>
      <c r="D18759">
        <v>0</v>
      </c>
      <c r="E18759">
        <v>0</v>
      </c>
      <c r="F18759">
        <v>0</v>
      </c>
      <c r="G18759">
        <v>0</v>
      </c>
      <c r="I18759">
        <f t="shared" si="1465"/>
        <v>1</v>
      </c>
      <c r="K18759">
        <f t="shared" si="1466"/>
        <v>1</v>
      </c>
      <c r="M18759">
        <f t="shared" si="1467"/>
        <v>1</v>
      </c>
      <c r="O18759">
        <f t="shared" si="1468"/>
        <v>1</v>
      </c>
      <c r="Q18759">
        <f t="shared" si="1469"/>
        <v>1</v>
      </c>
    </row>
    <row r="18760" spans="1:17" x14ac:dyDescent="0.2">
      <c r="A18760">
        <v>8</v>
      </c>
      <c r="B18760">
        <v>8</v>
      </c>
      <c r="C18760">
        <v>758</v>
      </c>
      <c r="D18760">
        <v>1</v>
      </c>
      <c r="E18760">
        <v>1</v>
      </c>
      <c r="F18760">
        <v>0</v>
      </c>
      <c r="G18760">
        <v>0</v>
      </c>
      <c r="I18760">
        <f t="shared" si="1465"/>
        <v>0</v>
      </c>
      <c r="K18760">
        <f t="shared" si="1466"/>
        <v>0</v>
      </c>
      <c r="M18760">
        <f t="shared" si="1467"/>
        <v>0</v>
      </c>
      <c r="O18760">
        <f t="shared" si="1468"/>
        <v>0</v>
      </c>
      <c r="Q18760">
        <f t="shared" si="1469"/>
        <v>1</v>
      </c>
    </row>
    <row r="18761" spans="1:17" x14ac:dyDescent="0.2">
      <c r="A18761">
        <v>8</v>
      </c>
      <c r="B18761">
        <v>8</v>
      </c>
      <c r="C18761">
        <v>759</v>
      </c>
      <c r="D18761">
        <v>0</v>
      </c>
      <c r="E18761">
        <v>0</v>
      </c>
      <c r="F18761">
        <v>0</v>
      </c>
      <c r="G18761">
        <v>0</v>
      </c>
      <c r="I18761">
        <f t="shared" si="1465"/>
        <v>1</v>
      </c>
      <c r="K18761">
        <f t="shared" si="1466"/>
        <v>1</v>
      </c>
      <c r="M18761">
        <f t="shared" si="1467"/>
        <v>1</v>
      </c>
      <c r="O18761">
        <f t="shared" si="1468"/>
        <v>1</v>
      </c>
      <c r="Q18761">
        <f t="shared" si="1469"/>
        <v>1</v>
      </c>
    </row>
    <row r="18762" spans="1:17" x14ac:dyDescent="0.2">
      <c r="A18762">
        <v>8</v>
      </c>
      <c r="B18762">
        <v>8</v>
      </c>
      <c r="C18762">
        <v>760</v>
      </c>
      <c r="D18762">
        <v>1</v>
      </c>
      <c r="E18762">
        <v>1</v>
      </c>
      <c r="F18762">
        <v>1</v>
      </c>
      <c r="G18762">
        <v>1</v>
      </c>
      <c r="I18762">
        <f t="shared" si="1465"/>
        <v>1</v>
      </c>
      <c r="K18762">
        <f t="shared" si="1466"/>
        <v>1</v>
      </c>
      <c r="M18762">
        <f t="shared" si="1467"/>
        <v>1</v>
      </c>
      <c r="O18762">
        <f t="shared" si="1468"/>
        <v>1</v>
      </c>
      <c r="Q18762">
        <f t="shared" si="1469"/>
        <v>1</v>
      </c>
    </row>
    <row r="18763" spans="1:17" x14ac:dyDescent="0.2">
      <c r="A18763">
        <v>8</v>
      </c>
      <c r="B18763">
        <v>8</v>
      </c>
      <c r="C18763">
        <v>761</v>
      </c>
      <c r="D18763">
        <v>1</v>
      </c>
      <c r="E18763">
        <v>1</v>
      </c>
      <c r="F18763">
        <v>1</v>
      </c>
      <c r="G18763">
        <v>0</v>
      </c>
      <c r="I18763">
        <f t="shared" si="1465"/>
        <v>1</v>
      </c>
      <c r="K18763">
        <f t="shared" si="1466"/>
        <v>1</v>
      </c>
      <c r="M18763">
        <f t="shared" si="1467"/>
        <v>0</v>
      </c>
      <c r="O18763">
        <f t="shared" si="1468"/>
        <v>0</v>
      </c>
      <c r="Q18763">
        <f t="shared" si="1469"/>
        <v>0</v>
      </c>
    </row>
    <row r="18764" spans="1:17" x14ac:dyDescent="0.2">
      <c r="A18764">
        <v>8</v>
      </c>
      <c r="B18764">
        <v>8</v>
      </c>
      <c r="C18764">
        <v>762</v>
      </c>
      <c r="D18764">
        <v>1</v>
      </c>
      <c r="E18764">
        <v>1</v>
      </c>
      <c r="F18764">
        <v>1</v>
      </c>
      <c r="G18764">
        <v>1</v>
      </c>
      <c r="I18764">
        <f t="shared" si="1465"/>
        <v>1</v>
      </c>
      <c r="K18764">
        <f t="shared" si="1466"/>
        <v>1</v>
      </c>
      <c r="M18764">
        <f t="shared" si="1467"/>
        <v>1</v>
      </c>
      <c r="O18764">
        <f t="shared" si="1468"/>
        <v>1</v>
      </c>
      <c r="Q18764">
        <f t="shared" si="1469"/>
        <v>1</v>
      </c>
    </row>
    <row r="18765" spans="1:17" x14ac:dyDescent="0.2">
      <c r="A18765">
        <v>8</v>
      </c>
      <c r="B18765">
        <v>8</v>
      </c>
      <c r="C18765">
        <v>763</v>
      </c>
      <c r="D18765">
        <v>1</v>
      </c>
      <c r="E18765">
        <v>1</v>
      </c>
      <c r="F18765">
        <v>0</v>
      </c>
      <c r="G18765">
        <v>0</v>
      </c>
      <c r="I18765">
        <f t="shared" si="1465"/>
        <v>0</v>
      </c>
      <c r="K18765">
        <f t="shared" si="1466"/>
        <v>0</v>
      </c>
      <c r="M18765">
        <f t="shared" si="1467"/>
        <v>0</v>
      </c>
      <c r="O18765">
        <f t="shared" si="1468"/>
        <v>0</v>
      </c>
      <c r="Q18765">
        <f t="shared" si="1469"/>
        <v>1</v>
      </c>
    </row>
    <row r="18766" spans="1:17" x14ac:dyDescent="0.2">
      <c r="A18766">
        <v>8</v>
      </c>
      <c r="B18766">
        <v>8</v>
      </c>
      <c r="C18766">
        <v>764</v>
      </c>
      <c r="D18766">
        <v>1</v>
      </c>
      <c r="E18766">
        <v>1</v>
      </c>
      <c r="F18766">
        <v>0</v>
      </c>
      <c r="G18766">
        <v>1</v>
      </c>
      <c r="I18766">
        <f t="shared" si="1465"/>
        <v>0</v>
      </c>
      <c r="K18766">
        <f t="shared" si="1466"/>
        <v>0</v>
      </c>
      <c r="M18766">
        <f t="shared" si="1467"/>
        <v>1</v>
      </c>
      <c r="O18766">
        <f t="shared" si="1468"/>
        <v>1</v>
      </c>
      <c r="Q18766">
        <f t="shared" si="1469"/>
        <v>0</v>
      </c>
    </row>
    <row r="18767" spans="1:17" x14ac:dyDescent="0.2">
      <c r="A18767">
        <v>8</v>
      </c>
      <c r="B18767">
        <v>8</v>
      </c>
      <c r="C18767">
        <v>765</v>
      </c>
      <c r="D18767">
        <v>1</v>
      </c>
      <c r="E18767">
        <v>1</v>
      </c>
      <c r="F18767">
        <v>0</v>
      </c>
      <c r="G18767">
        <v>1</v>
      </c>
      <c r="I18767">
        <f t="shared" si="1465"/>
        <v>0</v>
      </c>
      <c r="K18767">
        <f t="shared" si="1466"/>
        <v>0</v>
      </c>
      <c r="M18767">
        <f t="shared" si="1467"/>
        <v>1</v>
      </c>
      <c r="O18767">
        <f t="shared" si="1468"/>
        <v>1</v>
      </c>
      <c r="Q18767">
        <f t="shared" si="1469"/>
        <v>0</v>
      </c>
    </row>
    <row r="18768" spans="1:17" x14ac:dyDescent="0.2">
      <c r="A18768">
        <v>8</v>
      </c>
      <c r="B18768">
        <v>8</v>
      </c>
      <c r="C18768">
        <v>766</v>
      </c>
      <c r="D18768">
        <v>1</v>
      </c>
      <c r="E18768">
        <v>1</v>
      </c>
      <c r="F18768">
        <v>1</v>
      </c>
      <c r="G18768">
        <v>0</v>
      </c>
      <c r="I18768">
        <f t="shared" si="1465"/>
        <v>1</v>
      </c>
      <c r="K18768">
        <f t="shared" si="1466"/>
        <v>1</v>
      </c>
      <c r="M18768">
        <f t="shared" si="1467"/>
        <v>0</v>
      </c>
      <c r="O18768">
        <f t="shared" si="1468"/>
        <v>0</v>
      </c>
      <c r="Q18768">
        <f t="shared" si="1469"/>
        <v>0</v>
      </c>
    </row>
    <row r="18769" spans="1:17" x14ac:dyDescent="0.2">
      <c r="A18769">
        <v>8</v>
      </c>
      <c r="B18769">
        <v>8</v>
      </c>
      <c r="C18769">
        <v>767</v>
      </c>
      <c r="D18769">
        <v>0</v>
      </c>
      <c r="E18769">
        <v>0</v>
      </c>
      <c r="F18769">
        <v>0</v>
      </c>
      <c r="G18769">
        <v>0</v>
      </c>
      <c r="I18769">
        <f t="shared" si="1465"/>
        <v>1</v>
      </c>
      <c r="K18769">
        <f t="shared" si="1466"/>
        <v>1</v>
      </c>
      <c r="M18769">
        <f t="shared" si="1467"/>
        <v>1</v>
      </c>
      <c r="O18769">
        <f t="shared" si="1468"/>
        <v>1</v>
      </c>
      <c r="Q18769">
        <f t="shared" si="1469"/>
        <v>1</v>
      </c>
    </row>
    <row r="18770" spans="1:17" x14ac:dyDescent="0.2">
      <c r="A18770">
        <v>8</v>
      </c>
      <c r="B18770">
        <v>8</v>
      </c>
      <c r="C18770">
        <v>768</v>
      </c>
      <c r="D18770">
        <v>0</v>
      </c>
      <c r="E18770">
        <v>0</v>
      </c>
      <c r="F18770">
        <v>0</v>
      </c>
      <c r="G18770">
        <v>0</v>
      </c>
      <c r="I18770">
        <f t="shared" si="1465"/>
        <v>1</v>
      </c>
      <c r="K18770">
        <f t="shared" si="1466"/>
        <v>1</v>
      </c>
      <c r="M18770">
        <f t="shared" si="1467"/>
        <v>1</v>
      </c>
      <c r="O18770">
        <f t="shared" si="1468"/>
        <v>1</v>
      </c>
      <c r="Q18770">
        <f t="shared" si="1469"/>
        <v>1</v>
      </c>
    </row>
    <row r="18771" spans="1:17" x14ac:dyDescent="0.2">
      <c r="A18771">
        <v>8</v>
      </c>
      <c r="B18771">
        <v>8</v>
      </c>
      <c r="C18771">
        <v>769</v>
      </c>
      <c r="D18771">
        <v>0</v>
      </c>
      <c r="E18771">
        <v>0</v>
      </c>
      <c r="F18771">
        <v>0</v>
      </c>
      <c r="G18771">
        <v>0</v>
      </c>
      <c r="I18771">
        <f t="shared" si="1465"/>
        <v>1</v>
      </c>
      <c r="K18771">
        <f t="shared" si="1466"/>
        <v>1</v>
      </c>
      <c r="M18771">
        <f t="shared" si="1467"/>
        <v>1</v>
      </c>
      <c r="O18771">
        <f t="shared" si="1468"/>
        <v>1</v>
      </c>
      <c r="Q18771">
        <f t="shared" si="1469"/>
        <v>1</v>
      </c>
    </row>
    <row r="18772" spans="1:17" x14ac:dyDescent="0.2">
      <c r="A18772">
        <v>8</v>
      </c>
      <c r="B18772">
        <v>8</v>
      </c>
      <c r="C18772">
        <v>770</v>
      </c>
      <c r="D18772">
        <v>1</v>
      </c>
      <c r="E18772">
        <v>1</v>
      </c>
      <c r="F18772">
        <v>0</v>
      </c>
      <c r="G18772">
        <v>0</v>
      </c>
      <c r="I18772">
        <f t="shared" si="1465"/>
        <v>0</v>
      </c>
      <c r="K18772">
        <f t="shared" si="1466"/>
        <v>0</v>
      </c>
      <c r="M18772">
        <f t="shared" si="1467"/>
        <v>0</v>
      </c>
      <c r="O18772">
        <f t="shared" si="1468"/>
        <v>0</v>
      </c>
      <c r="Q18772">
        <f t="shared" si="1469"/>
        <v>1</v>
      </c>
    </row>
    <row r="18773" spans="1:17" x14ac:dyDescent="0.2">
      <c r="A18773">
        <v>8</v>
      </c>
      <c r="B18773">
        <v>8</v>
      </c>
      <c r="C18773">
        <v>771</v>
      </c>
      <c r="D18773">
        <v>1</v>
      </c>
      <c r="E18773">
        <v>1</v>
      </c>
      <c r="F18773">
        <v>0</v>
      </c>
      <c r="G18773">
        <v>0</v>
      </c>
      <c r="I18773">
        <f t="shared" si="1465"/>
        <v>0</v>
      </c>
      <c r="K18773">
        <f t="shared" si="1466"/>
        <v>0</v>
      </c>
      <c r="M18773">
        <f t="shared" si="1467"/>
        <v>0</v>
      </c>
      <c r="O18773">
        <f t="shared" si="1468"/>
        <v>0</v>
      </c>
      <c r="Q18773">
        <f t="shared" si="1469"/>
        <v>1</v>
      </c>
    </row>
    <row r="18774" spans="1:17" x14ac:dyDescent="0.2">
      <c r="A18774">
        <v>8</v>
      </c>
      <c r="B18774">
        <v>8</v>
      </c>
      <c r="C18774">
        <v>772</v>
      </c>
      <c r="D18774">
        <v>0</v>
      </c>
      <c r="E18774">
        <v>0</v>
      </c>
      <c r="F18774">
        <v>0</v>
      </c>
      <c r="G18774">
        <v>0</v>
      </c>
      <c r="I18774">
        <f t="shared" si="1465"/>
        <v>1</v>
      </c>
      <c r="K18774">
        <f t="shared" si="1466"/>
        <v>1</v>
      </c>
      <c r="M18774">
        <f t="shared" si="1467"/>
        <v>1</v>
      </c>
      <c r="O18774">
        <f t="shared" si="1468"/>
        <v>1</v>
      </c>
      <c r="Q18774">
        <f t="shared" si="1469"/>
        <v>1</v>
      </c>
    </row>
    <row r="18775" spans="1:17" x14ac:dyDescent="0.2">
      <c r="A18775">
        <v>8</v>
      </c>
      <c r="B18775">
        <v>8</v>
      </c>
      <c r="C18775">
        <v>773</v>
      </c>
      <c r="D18775">
        <v>1</v>
      </c>
      <c r="E18775">
        <v>1</v>
      </c>
      <c r="F18775">
        <v>0</v>
      </c>
      <c r="G18775">
        <v>0</v>
      </c>
      <c r="I18775">
        <f t="shared" si="1465"/>
        <v>0</v>
      </c>
      <c r="K18775">
        <f t="shared" si="1466"/>
        <v>0</v>
      </c>
      <c r="M18775">
        <f t="shared" si="1467"/>
        <v>0</v>
      </c>
      <c r="O18775">
        <f t="shared" si="1468"/>
        <v>0</v>
      </c>
      <c r="Q18775">
        <f t="shared" si="1469"/>
        <v>1</v>
      </c>
    </row>
    <row r="18776" spans="1:17" x14ac:dyDescent="0.2">
      <c r="A18776">
        <v>8</v>
      </c>
      <c r="B18776">
        <v>8</v>
      </c>
      <c r="C18776">
        <v>774</v>
      </c>
      <c r="D18776">
        <v>1</v>
      </c>
      <c r="E18776">
        <v>1</v>
      </c>
      <c r="F18776">
        <v>1</v>
      </c>
      <c r="G18776">
        <v>1</v>
      </c>
      <c r="I18776">
        <f t="shared" si="1465"/>
        <v>1</v>
      </c>
      <c r="K18776">
        <f t="shared" si="1466"/>
        <v>1</v>
      </c>
      <c r="M18776">
        <f t="shared" si="1467"/>
        <v>1</v>
      </c>
      <c r="O18776">
        <f t="shared" si="1468"/>
        <v>1</v>
      </c>
      <c r="Q18776">
        <f t="shared" si="1469"/>
        <v>1</v>
      </c>
    </row>
    <row r="18777" spans="1:17" x14ac:dyDescent="0.2">
      <c r="A18777">
        <v>8</v>
      </c>
      <c r="B18777">
        <v>8</v>
      </c>
      <c r="C18777">
        <v>775</v>
      </c>
      <c r="D18777">
        <v>1</v>
      </c>
      <c r="E18777">
        <v>1</v>
      </c>
      <c r="F18777">
        <v>0</v>
      </c>
      <c r="G18777">
        <v>0</v>
      </c>
      <c r="I18777">
        <f t="shared" si="1465"/>
        <v>0</v>
      </c>
      <c r="K18777">
        <f t="shared" si="1466"/>
        <v>0</v>
      </c>
      <c r="M18777">
        <f t="shared" si="1467"/>
        <v>0</v>
      </c>
      <c r="O18777">
        <f t="shared" si="1468"/>
        <v>0</v>
      </c>
      <c r="Q18777">
        <f t="shared" si="1469"/>
        <v>1</v>
      </c>
    </row>
    <row r="18778" spans="1:17" x14ac:dyDescent="0.2">
      <c r="A18778">
        <v>8</v>
      </c>
      <c r="B18778">
        <v>8</v>
      </c>
      <c r="C18778">
        <v>776</v>
      </c>
      <c r="D18778">
        <v>0</v>
      </c>
      <c r="E18778">
        <v>0</v>
      </c>
      <c r="F18778">
        <v>0</v>
      </c>
      <c r="G18778">
        <v>0</v>
      </c>
      <c r="I18778">
        <f t="shared" si="1465"/>
        <v>1</v>
      </c>
      <c r="K18778">
        <f t="shared" si="1466"/>
        <v>1</v>
      </c>
      <c r="M18778">
        <f t="shared" si="1467"/>
        <v>1</v>
      </c>
      <c r="O18778">
        <f t="shared" si="1468"/>
        <v>1</v>
      </c>
      <c r="Q18778">
        <f t="shared" si="1469"/>
        <v>1</v>
      </c>
    </row>
    <row r="18779" spans="1:17" x14ac:dyDescent="0.2">
      <c r="A18779">
        <v>8</v>
      </c>
      <c r="B18779">
        <v>8</v>
      </c>
      <c r="C18779">
        <v>777</v>
      </c>
      <c r="D18779">
        <v>1</v>
      </c>
      <c r="E18779">
        <v>1</v>
      </c>
      <c r="F18779">
        <v>0</v>
      </c>
      <c r="G18779">
        <v>0</v>
      </c>
      <c r="I18779">
        <f t="shared" si="1465"/>
        <v>0</v>
      </c>
      <c r="K18779">
        <f t="shared" si="1466"/>
        <v>0</v>
      </c>
      <c r="M18779">
        <f t="shared" si="1467"/>
        <v>0</v>
      </c>
      <c r="O18779">
        <f t="shared" si="1468"/>
        <v>0</v>
      </c>
      <c r="Q18779">
        <f t="shared" si="1469"/>
        <v>1</v>
      </c>
    </row>
    <row r="18780" spans="1:17" x14ac:dyDescent="0.2">
      <c r="A18780">
        <v>8</v>
      </c>
      <c r="B18780">
        <v>8</v>
      </c>
      <c r="C18780">
        <v>778</v>
      </c>
      <c r="D18780">
        <v>1</v>
      </c>
      <c r="E18780">
        <v>1</v>
      </c>
      <c r="F18780">
        <v>1</v>
      </c>
      <c r="G18780">
        <v>0</v>
      </c>
      <c r="I18780">
        <f t="shared" si="1465"/>
        <v>1</v>
      </c>
      <c r="K18780">
        <f t="shared" si="1466"/>
        <v>1</v>
      </c>
      <c r="M18780">
        <f t="shared" si="1467"/>
        <v>0</v>
      </c>
      <c r="O18780">
        <f t="shared" si="1468"/>
        <v>0</v>
      </c>
      <c r="Q18780">
        <f t="shared" si="1469"/>
        <v>0</v>
      </c>
    </row>
    <row r="18781" spans="1:17" x14ac:dyDescent="0.2">
      <c r="A18781">
        <v>8</v>
      </c>
      <c r="B18781">
        <v>8</v>
      </c>
      <c r="C18781">
        <v>779</v>
      </c>
      <c r="D18781">
        <v>0</v>
      </c>
      <c r="E18781">
        <v>0</v>
      </c>
      <c r="F18781">
        <v>0</v>
      </c>
      <c r="G18781">
        <v>0</v>
      </c>
      <c r="I18781">
        <f t="shared" si="1465"/>
        <v>1</v>
      </c>
      <c r="K18781">
        <f t="shared" si="1466"/>
        <v>1</v>
      </c>
      <c r="M18781">
        <f t="shared" si="1467"/>
        <v>1</v>
      </c>
      <c r="O18781">
        <f t="shared" si="1468"/>
        <v>1</v>
      </c>
      <c r="Q18781">
        <f t="shared" si="1469"/>
        <v>1</v>
      </c>
    </row>
    <row r="18782" spans="1:17" x14ac:dyDescent="0.2">
      <c r="A18782">
        <v>8</v>
      </c>
      <c r="B18782">
        <v>8</v>
      </c>
      <c r="C18782">
        <v>780</v>
      </c>
      <c r="D18782">
        <v>1</v>
      </c>
      <c r="E18782">
        <v>1</v>
      </c>
      <c r="F18782">
        <v>0</v>
      </c>
      <c r="G18782">
        <v>1</v>
      </c>
      <c r="I18782">
        <f t="shared" si="1465"/>
        <v>0</v>
      </c>
      <c r="K18782">
        <f t="shared" si="1466"/>
        <v>0</v>
      </c>
      <c r="M18782">
        <f t="shared" si="1467"/>
        <v>1</v>
      </c>
      <c r="O18782">
        <f t="shared" si="1468"/>
        <v>1</v>
      </c>
      <c r="Q18782">
        <f t="shared" si="1469"/>
        <v>0</v>
      </c>
    </row>
    <row r="18783" spans="1:17" x14ac:dyDescent="0.2">
      <c r="A18783">
        <v>8</v>
      </c>
      <c r="B18783">
        <v>8</v>
      </c>
      <c r="C18783">
        <v>781</v>
      </c>
      <c r="D18783">
        <v>1</v>
      </c>
      <c r="E18783">
        <v>1</v>
      </c>
      <c r="F18783">
        <v>1</v>
      </c>
      <c r="G18783">
        <v>1</v>
      </c>
      <c r="I18783">
        <f t="shared" si="1465"/>
        <v>1</v>
      </c>
      <c r="K18783">
        <f t="shared" si="1466"/>
        <v>1</v>
      </c>
      <c r="M18783">
        <f t="shared" si="1467"/>
        <v>1</v>
      </c>
      <c r="O18783">
        <f t="shared" si="1468"/>
        <v>1</v>
      </c>
      <c r="Q18783">
        <f t="shared" si="1469"/>
        <v>1</v>
      </c>
    </row>
    <row r="18784" spans="1:17" x14ac:dyDescent="0.2">
      <c r="A18784">
        <v>8</v>
      </c>
      <c r="B18784">
        <v>8</v>
      </c>
      <c r="C18784">
        <v>782</v>
      </c>
      <c r="D18784">
        <v>1</v>
      </c>
      <c r="E18784">
        <v>1</v>
      </c>
      <c r="F18784">
        <v>0</v>
      </c>
      <c r="G18784">
        <v>1</v>
      </c>
      <c r="I18784">
        <f t="shared" si="1465"/>
        <v>0</v>
      </c>
      <c r="K18784">
        <f t="shared" si="1466"/>
        <v>0</v>
      </c>
      <c r="M18784">
        <f t="shared" si="1467"/>
        <v>1</v>
      </c>
      <c r="O18784">
        <f t="shared" si="1468"/>
        <v>1</v>
      </c>
      <c r="Q18784">
        <f t="shared" si="1469"/>
        <v>0</v>
      </c>
    </row>
    <row r="18785" spans="1:17" x14ac:dyDescent="0.2">
      <c r="A18785">
        <v>8</v>
      </c>
      <c r="B18785">
        <v>8</v>
      </c>
      <c r="C18785">
        <v>783</v>
      </c>
      <c r="D18785">
        <v>1</v>
      </c>
      <c r="E18785">
        <v>1</v>
      </c>
      <c r="F18785">
        <v>0</v>
      </c>
      <c r="G18785">
        <v>0</v>
      </c>
      <c r="I18785">
        <f t="shared" si="1465"/>
        <v>0</v>
      </c>
      <c r="K18785">
        <f t="shared" si="1466"/>
        <v>0</v>
      </c>
      <c r="M18785">
        <f t="shared" si="1467"/>
        <v>0</v>
      </c>
      <c r="O18785">
        <f t="shared" si="1468"/>
        <v>0</v>
      </c>
      <c r="Q18785">
        <f t="shared" si="1469"/>
        <v>1</v>
      </c>
    </row>
    <row r="18786" spans="1:17" x14ac:dyDescent="0.2">
      <c r="A18786">
        <v>8</v>
      </c>
      <c r="B18786">
        <v>8</v>
      </c>
      <c r="C18786">
        <v>784</v>
      </c>
      <c r="D18786">
        <v>1</v>
      </c>
      <c r="E18786">
        <v>1</v>
      </c>
      <c r="F18786">
        <v>0</v>
      </c>
      <c r="G18786">
        <v>0</v>
      </c>
      <c r="I18786">
        <f t="shared" si="1465"/>
        <v>0</v>
      </c>
      <c r="K18786">
        <f t="shared" si="1466"/>
        <v>0</v>
      </c>
      <c r="M18786">
        <f t="shared" si="1467"/>
        <v>0</v>
      </c>
      <c r="O18786">
        <f t="shared" si="1468"/>
        <v>0</v>
      </c>
      <c r="Q18786">
        <f t="shared" si="1469"/>
        <v>1</v>
      </c>
    </row>
    <row r="18787" spans="1:17" x14ac:dyDescent="0.2">
      <c r="A18787">
        <v>8</v>
      </c>
      <c r="B18787">
        <v>8</v>
      </c>
      <c r="C18787">
        <v>785</v>
      </c>
      <c r="D18787">
        <v>0</v>
      </c>
      <c r="E18787">
        <v>0</v>
      </c>
      <c r="F18787">
        <v>0</v>
      </c>
      <c r="G18787">
        <v>0</v>
      </c>
      <c r="I18787">
        <f t="shared" si="1465"/>
        <v>1</v>
      </c>
      <c r="K18787">
        <f t="shared" si="1466"/>
        <v>1</v>
      </c>
      <c r="M18787">
        <f t="shared" si="1467"/>
        <v>1</v>
      </c>
      <c r="O18787">
        <f t="shared" si="1468"/>
        <v>1</v>
      </c>
      <c r="Q18787">
        <f t="shared" si="1469"/>
        <v>1</v>
      </c>
    </row>
    <row r="18788" spans="1:17" x14ac:dyDescent="0.2">
      <c r="A18788">
        <v>8</v>
      </c>
      <c r="B18788">
        <v>8</v>
      </c>
      <c r="C18788">
        <v>786</v>
      </c>
      <c r="D18788">
        <v>1</v>
      </c>
      <c r="E18788">
        <v>1</v>
      </c>
      <c r="F18788">
        <v>0</v>
      </c>
      <c r="G18788">
        <v>0</v>
      </c>
      <c r="I18788">
        <f t="shared" si="1465"/>
        <v>0</v>
      </c>
      <c r="K18788">
        <f t="shared" si="1466"/>
        <v>0</v>
      </c>
      <c r="M18788">
        <f t="shared" si="1467"/>
        <v>0</v>
      </c>
      <c r="O18788">
        <f t="shared" si="1468"/>
        <v>0</v>
      </c>
      <c r="Q18788">
        <f t="shared" si="1469"/>
        <v>1</v>
      </c>
    </row>
    <row r="18789" spans="1:17" x14ac:dyDescent="0.2">
      <c r="A18789">
        <v>8</v>
      </c>
      <c r="B18789">
        <v>8</v>
      </c>
      <c r="C18789">
        <v>787</v>
      </c>
      <c r="D18789">
        <v>1</v>
      </c>
      <c r="E18789">
        <v>1</v>
      </c>
      <c r="F18789">
        <v>0</v>
      </c>
      <c r="G18789">
        <v>0</v>
      </c>
      <c r="I18789">
        <f t="shared" si="1465"/>
        <v>0</v>
      </c>
      <c r="K18789">
        <f t="shared" si="1466"/>
        <v>0</v>
      </c>
      <c r="M18789">
        <f t="shared" si="1467"/>
        <v>0</v>
      </c>
      <c r="O18789">
        <f t="shared" si="1468"/>
        <v>0</v>
      </c>
      <c r="Q18789">
        <f t="shared" si="1469"/>
        <v>1</v>
      </c>
    </row>
    <row r="18790" spans="1:17" x14ac:dyDescent="0.2">
      <c r="A18790">
        <v>8</v>
      </c>
      <c r="B18790">
        <v>8</v>
      </c>
      <c r="C18790">
        <v>788</v>
      </c>
      <c r="D18790">
        <v>1</v>
      </c>
      <c r="E18790">
        <v>1</v>
      </c>
      <c r="F18790">
        <v>0</v>
      </c>
      <c r="G18790">
        <v>0</v>
      </c>
      <c r="I18790">
        <f t="shared" si="1465"/>
        <v>0</v>
      </c>
      <c r="K18790">
        <f t="shared" si="1466"/>
        <v>0</v>
      </c>
      <c r="M18790">
        <f t="shared" si="1467"/>
        <v>0</v>
      </c>
      <c r="O18790">
        <f t="shared" si="1468"/>
        <v>0</v>
      </c>
      <c r="Q18790">
        <f t="shared" si="1469"/>
        <v>1</v>
      </c>
    </row>
    <row r="18791" spans="1:17" x14ac:dyDescent="0.2">
      <c r="A18791">
        <v>8</v>
      </c>
      <c r="B18791">
        <v>8</v>
      </c>
      <c r="C18791">
        <v>789</v>
      </c>
      <c r="D18791">
        <v>1</v>
      </c>
      <c r="E18791">
        <v>1</v>
      </c>
      <c r="F18791">
        <v>1</v>
      </c>
      <c r="G18791">
        <v>0</v>
      </c>
      <c r="I18791">
        <f t="shared" si="1465"/>
        <v>1</v>
      </c>
      <c r="K18791">
        <f t="shared" si="1466"/>
        <v>1</v>
      </c>
      <c r="M18791">
        <f t="shared" si="1467"/>
        <v>0</v>
      </c>
      <c r="O18791">
        <f t="shared" si="1468"/>
        <v>0</v>
      </c>
      <c r="Q18791">
        <f t="shared" si="1469"/>
        <v>0</v>
      </c>
    </row>
    <row r="18792" spans="1:17" x14ac:dyDescent="0.2">
      <c r="A18792">
        <v>8</v>
      </c>
      <c r="B18792">
        <v>8</v>
      </c>
      <c r="C18792">
        <v>790</v>
      </c>
      <c r="D18792">
        <v>1</v>
      </c>
      <c r="E18792">
        <v>1</v>
      </c>
      <c r="F18792">
        <v>1</v>
      </c>
      <c r="G18792">
        <v>1</v>
      </c>
      <c r="I18792">
        <f t="shared" si="1465"/>
        <v>1</v>
      </c>
      <c r="K18792">
        <f t="shared" si="1466"/>
        <v>1</v>
      </c>
      <c r="M18792">
        <f t="shared" si="1467"/>
        <v>1</v>
      </c>
      <c r="O18792">
        <f t="shared" si="1468"/>
        <v>1</v>
      </c>
      <c r="Q18792">
        <f t="shared" si="1469"/>
        <v>1</v>
      </c>
    </row>
    <row r="18793" spans="1:17" x14ac:dyDescent="0.2">
      <c r="A18793">
        <v>8</v>
      </c>
      <c r="B18793">
        <v>8</v>
      </c>
      <c r="C18793">
        <v>791</v>
      </c>
      <c r="D18793">
        <v>1</v>
      </c>
      <c r="E18793">
        <v>1</v>
      </c>
      <c r="F18793">
        <v>0</v>
      </c>
      <c r="G18793">
        <v>0</v>
      </c>
      <c r="I18793">
        <f t="shared" si="1465"/>
        <v>0</v>
      </c>
      <c r="K18793">
        <f t="shared" si="1466"/>
        <v>0</v>
      </c>
      <c r="M18793">
        <f t="shared" si="1467"/>
        <v>0</v>
      </c>
      <c r="O18793">
        <f t="shared" si="1468"/>
        <v>0</v>
      </c>
      <c r="Q18793">
        <f t="shared" si="1469"/>
        <v>1</v>
      </c>
    </row>
    <row r="18794" spans="1:17" x14ac:dyDescent="0.2">
      <c r="A18794">
        <v>8</v>
      </c>
      <c r="B18794">
        <v>8</v>
      </c>
      <c r="C18794">
        <v>792</v>
      </c>
      <c r="D18794">
        <v>1</v>
      </c>
      <c r="E18794">
        <v>1</v>
      </c>
      <c r="F18794">
        <v>1</v>
      </c>
      <c r="G18794">
        <v>1</v>
      </c>
      <c r="I18794">
        <f t="shared" si="1465"/>
        <v>1</v>
      </c>
      <c r="K18794">
        <f t="shared" si="1466"/>
        <v>1</v>
      </c>
      <c r="M18794">
        <f t="shared" si="1467"/>
        <v>1</v>
      </c>
      <c r="O18794">
        <f t="shared" si="1468"/>
        <v>1</v>
      </c>
      <c r="Q18794">
        <f t="shared" si="1469"/>
        <v>1</v>
      </c>
    </row>
    <row r="18795" spans="1:17" x14ac:dyDescent="0.2">
      <c r="A18795">
        <v>8</v>
      </c>
      <c r="B18795">
        <v>8</v>
      </c>
      <c r="C18795">
        <v>793</v>
      </c>
      <c r="D18795">
        <v>1</v>
      </c>
      <c r="E18795">
        <v>1</v>
      </c>
      <c r="F18795">
        <v>0</v>
      </c>
      <c r="G18795">
        <v>0</v>
      </c>
      <c r="I18795">
        <f t="shared" si="1465"/>
        <v>0</v>
      </c>
      <c r="K18795">
        <f t="shared" si="1466"/>
        <v>0</v>
      </c>
      <c r="M18795">
        <f t="shared" si="1467"/>
        <v>0</v>
      </c>
      <c r="O18795">
        <f t="shared" si="1468"/>
        <v>0</v>
      </c>
      <c r="Q18795">
        <f t="shared" si="1469"/>
        <v>1</v>
      </c>
    </row>
    <row r="18796" spans="1:17" x14ac:dyDescent="0.2">
      <c r="A18796">
        <v>8</v>
      </c>
      <c r="B18796">
        <v>8</v>
      </c>
      <c r="C18796">
        <v>794</v>
      </c>
      <c r="D18796">
        <v>0</v>
      </c>
      <c r="E18796">
        <v>0</v>
      </c>
      <c r="F18796">
        <v>0</v>
      </c>
      <c r="G18796">
        <v>0</v>
      </c>
      <c r="I18796">
        <f t="shared" si="1465"/>
        <v>1</v>
      </c>
      <c r="K18796">
        <f t="shared" si="1466"/>
        <v>1</v>
      </c>
      <c r="M18796">
        <f t="shared" si="1467"/>
        <v>1</v>
      </c>
      <c r="O18796">
        <f t="shared" si="1468"/>
        <v>1</v>
      </c>
      <c r="Q18796">
        <f t="shared" si="1469"/>
        <v>1</v>
      </c>
    </row>
    <row r="18797" spans="1:17" x14ac:dyDescent="0.2">
      <c r="A18797">
        <v>8</v>
      </c>
      <c r="B18797">
        <v>8</v>
      </c>
      <c r="C18797">
        <v>795</v>
      </c>
      <c r="D18797">
        <v>0</v>
      </c>
      <c r="E18797">
        <v>0</v>
      </c>
      <c r="F18797">
        <v>0</v>
      </c>
      <c r="G18797">
        <v>0</v>
      </c>
      <c r="I18797">
        <f t="shared" si="1465"/>
        <v>1</v>
      </c>
      <c r="K18797">
        <f t="shared" si="1466"/>
        <v>1</v>
      </c>
      <c r="M18797">
        <f t="shared" si="1467"/>
        <v>1</v>
      </c>
      <c r="O18797">
        <f t="shared" si="1468"/>
        <v>1</v>
      </c>
      <c r="Q18797">
        <f t="shared" si="1469"/>
        <v>1</v>
      </c>
    </row>
    <row r="18798" spans="1:17" x14ac:dyDescent="0.2">
      <c r="A18798">
        <v>8</v>
      </c>
      <c r="B18798">
        <v>8</v>
      </c>
      <c r="C18798">
        <v>796</v>
      </c>
      <c r="D18798">
        <v>1</v>
      </c>
      <c r="E18798">
        <v>1</v>
      </c>
      <c r="F18798">
        <v>1</v>
      </c>
      <c r="G18798">
        <v>1</v>
      </c>
      <c r="I18798">
        <f t="shared" si="1465"/>
        <v>1</v>
      </c>
      <c r="K18798">
        <f t="shared" si="1466"/>
        <v>1</v>
      </c>
      <c r="M18798">
        <f t="shared" si="1467"/>
        <v>1</v>
      </c>
      <c r="O18798">
        <f t="shared" si="1468"/>
        <v>1</v>
      </c>
      <c r="Q18798">
        <f t="shared" si="1469"/>
        <v>1</v>
      </c>
    </row>
    <row r="18799" spans="1:17" x14ac:dyDescent="0.2">
      <c r="A18799">
        <v>8</v>
      </c>
      <c r="B18799">
        <v>8</v>
      </c>
      <c r="C18799">
        <v>797</v>
      </c>
      <c r="D18799">
        <v>1</v>
      </c>
      <c r="E18799">
        <v>1</v>
      </c>
      <c r="F18799">
        <v>0</v>
      </c>
      <c r="G18799">
        <v>1</v>
      </c>
      <c r="I18799">
        <f t="shared" si="1465"/>
        <v>0</v>
      </c>
      <c r="K18799">
        <f t="shared" si="1466"/>
        <v>0</v>
      </c>
      <c r="M18799">
        <f t="shared" si="1467"/>
        <v>1</v>
      </c>
      <c r="O18799">
        <f t="shared" si="1468"/>
        <v>1</v>
      </c>
      <c r="Q18799">
        <f t="shared" si="1469"/>
        <v>0</v>
      </c>
    </row>
    <row r="18800" spans="1:17" x14ac:dyDescent="0.2">
      <c r="A18800">
        <v>8</v>
      </c>
      <c r="B18800">
        <v>8</v>
      </c>
      <c r="C18800">
        <v>798</v>
      </c>
      <c r="D18800">
        <v>1</v>
      </c>
      <c r="E18800">
        <v>1</v>
      </c>
      <c r="F18800">
        <v>1</v>
      </c>
      <c r="G18800">
        <v>0</v>
      </c>
      <c r="I18800">
        <f t="shared" si="1465"/>
        <v>1</v>
      </c>
      <c r="K18800">
        <f t="shared" si="1466"/>
        <v>1</v>
      </c>
      <c r="M18800">
        <f t="shared" si="1467"/>
        <v>0</v>
      </c>
      <c r="O18800">
        <f t="shared" si="1468"/>
        <v>0</v>
      </c>
      <c r="Q18800">
        <f t="shared" si="1469"/>
        <v>0</v>
      </c>
    </row>
    <row r="18801" spans="1:17" x14ac:dyDescent="0.2">
      <c r="A18801">
        <v>8</v>
      </c>
      <c r="B18801">
        <v>8</v>
      </c>
      <c r="C18801">
        <v>799</v>
      </c>
      <c r="D18801">
        <v>1</v>
      </c>
      <c r="E18801">
        <v>1</v>
      </c>
      <c r="F18801">
        <v>1</v>
      </c>
      <c r="G18801">
        <v>1</v>
      </c>
      <c r="I18801">
        <f t="shared" si="1465"/>
        <v>1</v>
      </c>
      <c r="K18801">
        <f t="shared" si="1466"/>
        <v>1</v>
      </c>
      <c r="M18801">
        <f t="shared" si="1467"/>
        <v>1</v>
      </c>
      <c r="O18801">
        <f t="shared" si="1468"/>
        <v>1</v>
      </c>
      <c r="Q18801">
        <f t="shared" si="1469"/>
        <v>1</v>
      </c>
    </row>
    <row r="18802" spans="1:17" x14ac:dyDescent="0.2">
      <c r="A18802">
        <v>8</v>
      </c>
      <c r="B18802">
        <v>8</v>
      </c>
      <c r="C18802">
        <v>800</v>
      </c>
      <c r="D18802">
        <v>1</v>
      </c>
      <c r="E18802">
        <v>1</v>
      </c>
      <c r="F18802">
        <v>1</v>
      </c>
      <c r="G18802">
        <v>1</v>
      </c>
      <c r="I18802">
        <f t="shared" si="1465"/>
        <v>1</v>
      </c>
      <c r="K18802">
        <f t="shared" si="1466"/>
        <v>1</v>
      </c>
      <c r="M18802">
        <f t="shared" si="1467"/>
        <v>1</v>
      </c>
      <c r="O18802">
        <f t="shared" si="1468"/>
        <v>1</v>
      </c>
      <c r="Q18802">
        <f t="shared" si="1469"/>
        <v>1</v>
      </c>
    </row>
    <row r="18803" spans="1:17" x14ac:dyDescent="0.2">
      <c r="A18803">
        <v>8</v>
      </c>
      <c r="B18803">
        <v>8</v>
      </c>
      <c r="C18803">
        <v>801</v>
      </c>
      <c r="D18803">
        <v>1</v>
      </c>
      <c r="E18803">
        <v>1</v>
      </c>
      <c r="F18803">
        <v>0</v>
      </c>
      <c r="G18803">
        <v>1</v>
      </c>
      <c r="I18803">
        <f t="shared" si="1465"/>
        <v>0</v>
      </c>
      <c r="K18803">
        <f t="shared" si="1466"/>
        <v>0</v>
      </c>
      <c r="M18803">
        <f t="shared" si="1467"/>
        <v>1</v>
      </c>
      <c r="O18803">
        <f t="shared" si="1468"/>
        <v>1</v>
      </c>
      <c r="Q18803">
        <f t="shared" si="1469"/>
        <v>0</v>
      </c>
    </row>
    <row r="18804" spans="1:17" x14ac:dyDescent="0.2">
      <c r="A18804">
        <v>8</v>
      </c>
      <c r="B18804">
        <v>8</v>
      </c>
      <c r="C18804">
        <v>802</v>
      </c>
      <c r="D18804">
        <v>0</v>
      </c>
      <c r="E18804">
        <v>0</v>
      </c>
      <c r="F18804">
        <v>0</v>
      </c>
      <c r="G18804">
        <v>0</v>
      </c>
      <c r="I18804">
        <f t="shared" si="1465"/>
        <v>1</v>
      </c>
      <c r="K18804">
        <f t="shared" si="1466"/>
        <v>1</v>
      </c>
      <c r="M18804">
        <f t="shared" si="1467"/>
        <v>1</v>
      </c>
      <c r="O18804">
        <f t="shared" si="1468"/>
        <v>1</v>
      </c>
      <c r="Q18804">
        <f t="shared" si="1469"/>
        <v>1</v>
      </c>
    </row>
    <row r="18805" spans="1:17" x14ac:dyDescent="0.2">
      <c r="A18805">
        <v>8</v>
      </c>
      <c r="B18805">
        <v>8</v>
      </c>
      <c r="C18805">
        <v>803</v>
      </c>
      <c r="D18805">
        <v>1</v>
      </c>
      <c r="E18805">
        <v>1</v>
      </c>
      <c r="F18805">
        <v>0</v>
      </c>
      <c r="G18805">
        <v>0</v>
      </c>
      <c r="I18805">
        <f t="shared" si="1465"/>
        <v>0</v>
      </c>
      <c r="K18805">
        <f t="shared" si="1466"/>
        <v>0</v>
      </c>
      <c r="M18805">
        <f t="shared" si="1467"/>
        <v>0</v>
      </c>
      <c r="O18805">
        <f t="shared" si="1468"/>
        <v>0</v>
      </c>
      <c r="Q18805">
        <f t="shared" si="1469"/>
        <v>1</v>
      </c>
    </row>
    <row r="18806" spans="1:17" x14ac:dyDescent="0.2">
      <c r="A18806">
        <v>8</v>
      </c>
      <c r="B18806">
        <v>8</v>
      </c>
      <c r="C18806">
        <v>804</v>
      </c>
      <c r="D18806">
        <v>1</v>
      </c>
      <c r="E18806">
        <v>1</v>
      </c>
      <c r="F18806">
        <v>0</v>
      </c>
      <c r="G18806">
        <v>1</v>
      </c>
      <c r="I18806">
        <f t="shared" si="1465"/>
        <v>0</v>
      </c>
      <c r="K18806">
        <f t="shared" si="1466"/>
        <v>0</v>
      </c>
      <c r="M18806">
        <f t="shared" si="1467"/>
        <v>1</v>
      </c>
      <c r="O18806">
        <f t="shared" si="1468"/>
        <v>1</v>
      </c>
      <c r="Q18806">
        <f t="shared" si="1469"/>
        <v>0</v>
      </c>
    </row>
    <row r="18807" spans="1:17" x14ac:dyDescent="0.2">
      <c r="A18807">
        <v>8</v>
      </c>
      <c r="B18807">
        <v>8</v>
      </c>
      <c r="C18807">
        <v>805</v>
      </c>
      <c r="D18807">
        <v>1</v>
      </c>
      <c r="E18807">
        <v>1</v>
      </c>
      <c r="F18807">
        <v>1</v>
      </c>
      <c r="G18807">
        <v>1</v>
      </c>
      <c r="I18807">
        <f t="shared" si="1465"/>
        <v>1</v>
      </c>
      <c r="K18807">
        <f t="shared" si="1466"/>
        <v>1</v>
      </c>
      <c r="M18807">
        <f t="shared" si="1467"/>
        <v>1</v>
      </c>
      <c r="O18807">
        <f t="shared" si="1468"/>
        <v>1</v>
      </c>
      <c r="Q18807">
        <f t="shared" si="1469"/>
        <v>1</v>
      </c>
    </row>
    <row r="18808" spans="1:17" x14ac:dyDescent="0.2">
      <c r="A18808">
        <v>8</v>
      </c>
      <c r="B18808">
        <v>8</v>
      </c>
      <c r="C18808">
        <v>806</v>
      </c>
      <c r="D18808">
        <v>1</v>
      </c>
      <c r="E18808">
        <v>1</v>
      </c>
      <c r="F18808">
        <v>0</v>
      </c>
      <c r="G18808">
        <v>1</v>
      </c>
      <c r="I18808">
        <f t="shared" si="1465"/>
        <v>0</v>
      </c>
      <c r="K18808">
        <f t="shared" si="1466"/>
        <v>0</v>
      </c>
      <c r="M18808">
        <f t="shared" si="1467"/>
        <v>1</v>
      </c>
      <c r="O18808">
        <f t="shared" si="1468"/>
        <v>1</v>
      </c>
      <c r="Q18808">
        <f t="shared" si="1469"/>
        <v>0</v>
      </c>
    </row>
    <row r="18809" spans="1:17" x14ac:dyDescent="0.2">
      <c r="A18809">
        <v>8</v>
      </c>
      <c r="B18809">
        <v>8</v>
      </c>
      <c r="C18809">
        <v>807</v>
      </c>
      <c r="D18809">
        <v>1</v>
      </c>
      <c r="E18809">
        <v>1</v>
      </c>
      <c r="F18809">
        <v>0</v>
      </c>
      <c r="G18809">
        <v>1</v>
      </c>
      <c r="I18809">
        <f t="shared" si="1465"/>
        <v>0</v>
      </c>
      <c r="K18809">
        <f t="shared" si="1466"/>
        <v>0</v>
      </c>
      <c r="M18809">
        <f t="shared" si="1467"/>
        <v>1</v>
      </c>
      <c r="O18809">
        <f t="shared" si="1468"/>
        <v>1</v>
      </c>
      <c r="Q18809">
        <f t="shared" si="1469"/>
        <v>0</v>
      </c>
    </row>
    <row r="18810" spans="1:17" x14ac:dyDescent="0.2">
      <c r="A18810">
        <v>8</v>
      </c>
      <c r="B18810">
        <v>8</v>
      </c>
      <c r="C18810">
        <v>808</v>
      </c>
      <c r="D18810">
        <v>1</v>
      </c>
      <c r="E18810">
        <v>1</v>
      </c>
      <c r="F18810">
        <v>1</v>
      </c>
      <c r="G18810">
        <v>1</v>
      </c>
      <c r="I18810">
        <f t="shared" si="1465"/>
        <v>1</v>
      </c>
      <c r="K18810">
        <f t="shared" si="1466"/>
        <v>1</v>
      </c>
      <c r="M18810">
        <f t="shared" si="1467"/>
        <v>1</v>
      </c>
      <c r="O18810">
        <f t="shared" si="1468"/>
        <v>1</v>
      </c>
      <c r="Q18810">
        <f t="shared" si="1469"/>
        <v>1</v>
      </c>
    </row>
    <row r="18811" spans="1:17" x14ac:dyDescent="0.2">
      <c r="A18811">
        <v>8</v>
      </c>
      <c r="B18811">
        <v>8</v>
      </c>
      <c r="C18811">
        <v>809</v>
      </c>
      <c r="D18811">
        <v>1</v>
      </c>
      <c r="E18811">
        <v>1</v>
      </c>
      <c r="F18811">
        <v>0</v>
      </c>
      <c r="G18811">
        <v>1</v>
      </c>
      <c r="I18811">
        <f t="shared" si="1465"/>
        <v>0</v>
      </c>
      <c r="K18811">
        <f t="shared" si="1466"/>
        <v>0</v>
      </c>
      <c r="M18811">
        <f t="shared" si="1467"/>
        <v>1</v>
      </c>
      <c r="O18811">
        <f t="shared" si="1468"/>
        <v>1</v>
      </c>
      <c r="Q18811">
        <f t="shared" si="1469"/>
        <v>0</v>
      </c>
    </row>
    <row r="18812" spans="1:17" x14ac:dyDescent="0.2">
      <c r="A18812">
        <v>8</v>
      </c>
      <c r="B18812">
        <v>8</v>
      </c>
      <c r="C18812">
        <v>810</v>
      </c>
      <c r="D18812">
        <v>0</v>
      </c>
      <c r="E18812">
        <v>0</v>
      </c>
      <c r="F18812">
        <v>0</v>
      </c>
      <c r="G18812">
        <v>0</v>
      </c>
      <c r="I18812">
        <f t="shared" si="1465"/>
        <v>1</v>
      </c>
      <c r="K18812">
        <f t="shared" si="1466"/>
        <v>1</v>
      </c>
      <c r="M18812">
        <f t="shared" si="1467"/>
        <v>1</v>
      </c>
      <c r="O18812">
        <f t="shared" si="1468"/>
        <v>1</v>
      </c>
      <c r="Q18812">
        <f t="shared" si="1469"/>
        <v>1</v>
      </c>
    </row>
    <row r="18813" spans="1:17" x14ac:dyDescent="0.2">
      <c r="A18813">
        <v>8</v>
      </c>
      <c r="B18813">
        <v>8</v>
      </c>
      <c r="C18813">
        <v>811</v>
      </c>
      <c r="D18813">
        <v>1</v>
      </c>
      <c r="E18813">
        <v>1</v>
      </c>
      <c r="F18813">
        <v>1</v>
      </c>
      <c r="G18813">
        <v>0</v>
      </c>
      <c r="I18813">
        <f t="shared" si="1465"/>
        <v>1</v>
      </c>
      <c r="K18813">
        <f t="shared" si="1466"/>
        <v>1</v>
      </c>
      <c r="M18813">
        <f t="shared" si="1467"/>
        <v>0</v>
      </c>
      <c r="O18813">
        <f t="shared" si="1468"/>
        <v>0</v>
      </c>
      <c r="Q18813">
        <f t="shared" si="1469"/>
        <v>0</v>
      </c>
    </row>
    <row r="18814" spans="1:17" x14ac:dyDescent="0.2">
      <c r="A18814">
        <v>8</v>
      </c>
      <c r="B18814">
        <v>8</v>
      </c>
      <c r="C18814">
        <v>812</v>
      </c>
      <c r="D18814">
        <v>0</v>
      </c>
      <c r="E18814">
        <v>0</v>
      </c>
      <c r="F18814">
        <v>0</v>
      </c>
      <c r="G18814">
        <v>0</v>
      </c>
      <c r="I18814">
        <f t="shared" si="1465"/>
        <v>1</v>
      </c>
      <c r="K18814">
        <f t="shared" si="1466"/>
        <v>1</v>
      </c>
      <c r="M18814">
        <f t="shared" si="1467"/>
        <v>1</v>
      </c>
      <c r="O18814">
        <f t="shared" si="1468"/>
        <v>1</v>
      </c>
      <c r="Q18814">
        <f t="shared" si="1469"/>
        <v>1</v>
      </c>
    </row>
    <row r="18815" spans="1:17" x14ac:dyDescent="0.2">
      <c r="A18815">
        <v>8</v>
      </c>
      <c r="B18815">
        <v>8</v>
      </c>
      <c r="C18815">
        <v>813</v>
      </c>
      <c r="D18815">
        <v>1</v>
      </c>
      <c r="E18815">
        <v>1</v>
      </c>
      <c r="F18815">
        <v>1</v>
      </c>
      <c r="G18815">
        <v>1</v>
      </c>
      <c r="I18815">
        <f t="shared" si="1465"/>
        <v>1</v>
      </c>
      <c r="K18815">
        <f t="shared" si="1466"/>
        <v>1</v>
      </c>
      <c r="M18815">
        <f t="shared" si="1467"/>
        <v>1</v>
      </c>
      <c r="O18815">
        <f t="shared" si="1468"/>
        <v>1</v>
      </c>
      <c r="Q18815">
        <f t="shared" si="1469"/>
        <v>1</v>
      </c>
    </row>
    <row r="18816" spans="1:17" x14ac:dyDescent="0.2">
      <c r="A18816">
        <v>8</v>
      </c>
      <c r="B18816">
        <v>8</v>
      </c>
      <c r="C18816">
        <v>814</v>
      </c>
      <c r="D18816">
        <v>1</v>
      </c>
      <c r="E18816">
        <v>1</v>
      </c>
      <c r="F18816">
        <v>1</v>
      </c>
      <c r="G18816">
        <v>1</v>
      </c>
      <c r="I18816">
        <f t="shared" si="1465"/>
        <v>1</v>
      </c>
      <c r="K18816">
        <f t="shared" si="1466"/>
        <v>1</v>
      </c>
      <c r="M18816">
        <f t="shared" si="1467"/>
        <v>1</v>
      </c>
      <c r="O18816">
        <f t="shared" si="1468"/>
        <v>1</v>
      </c>
      <c r="Q18816">
        <f t="shared" si="1469"/>
        <v>1</v>
      </c>
    </row>
    <row r="18817" spans="1:17" x14ac:dyDescent="0.2">
      <c r="A18817">
        <v>8</v>
      </c>
      <c r="B18817">
        <v>8</v>
      </c>
      <c r="C18817">
        <v>815</v>
      </c>
      <c r="D18817">
        <v>1</v>
      </c>
      <c r="E18817">
        <v>1</v>
      </c>
      <c r="F18817">
        <v>0</v>
      </c>
      <c r="G18817">
        <v>1</v>
      </c>
      <c r="I18817">
        <f t="shared" si="1465"/>
        <v>0</v>
      </c>
      <c r="K18817">
        <f t="shared" si="1466"/>
        <v>0</v>
      </c>
      <c r="M18817">
        <f t="shared" si="1467"/>
        <v>1</v>
      </c>
      <c r="O18817">
        <f t="shared" si="1468"/>
        <v>1</v>
      </c>
      <c r="Q18817">
        <f t="shared" si="1469"/>
        <v>0</v>
      </c>
    </row>
    <row r="18818" spans="1:17" x14ac:dyDescent="0.2">
      <c r="A18818">
        <v>8</v>
      </c>
      <c r="B18818">
        <v>8</v>
      </c>
      <c r="C18818">
        <v>816</v>
      </c>
      <c r="D18818">
        <v>1</v>
      </c>
      <c r="E18818">
        <v>1</v>
      </c>
      <c r="F18818">
        <v>1</v>
      </c>
      <c r="G18818">
        <v>1</v>
      </c>
      <c r="I18818">
        <f t="shared" si="1465"/>
        <v>1</v>
      </c>
      <c r="K18818">
        <f t="shared" si="1466"/>
        <v>1</v>
      </c>
      <c r="M18818">
        <f t="shared" si="1467"/>
        <v>1</v>
      </c>
      <c r="O18818">
        <f t="shared" si="1468"/>
        <v>1</v>
      </c>
      <c r="Q18818">
        <f t="shared" si="1469"/>
        <v>1</v>
      </c>
    </row>
    <row r="18819" spans="1:17" x14ac:dyDescent="0.2">
      <c r="A18819">
        <v>8</v>
      </c>
      <c r="B18819">
        <v>8</v>
      </c>
      <c r="C18819">
        <v>817</v>
      </c>
      <c r="D18819">
        <v>1</v>
      </c>
      <c r="E18819">
        <v>1</v>
      </c>
      <c r="F18819">
        <v>0</v>
      </c>
      <c r="G18819">
        <v>1</v>
      </c>
      <c r="I18819">
        <f t="shared" ref="I18819:I18882" si="1470">INT(D18819=F18819)</f>
        <v>0</v>
      </c>
      <c r="K18819">
        <f t="shared" ref="K18819:K18882" si="1471">INT(E18819=F18819)</f>
        <v>0</v>
      </c>
      <c r="M18819">
        <f t="shared" ref="M18819:M18882" si="1472">INT(D18819=G18819)</f>
        <v>1</v>
      </c>
      <c r="O18819">
        <f t="shared" ref="O18819:O18882" si="1473">INT(E18819=G18819)</f>
        <v>1</v>
      </c>
      <c r="Q18819">
        <f t="shared" ref="Q18819:Q18882" si="1474">INT(F18819=G18819)</f>
        <v>0</v>
      </c>
    </row>
    <row r="18820" spans="1:17" x14ac:dyDescent="0.2">
      <c r="A18820">
        <v>8</v>
      </c>
      <c r="B18820">
        <v>8</v>
      </c>
      <c r="C18820">
        <v>818</v>
      </c>
      <c r="D18820">
        <v>1</v>
      </c>
      <c r="E18820">
        <v>1</v>
      </c>
      <c r="F18820">
        <v>1</v>
      </c>
      <c r="G18820">
        <v>1</v>
      </c>
      <c r="I18820">
        <f t="shared" si="1470"/>
        <v>1</v>
      </c>
      <c r="K18820">
        <f t="shared" si="1471"/>
        <v>1</v>
      </c>
      <c r="M18820">
        <f t="shared" si="1472"/>
        <v>1</v>
      </c>
      <c r="O18820">
        <f t="shared" si="1473"/>
        <v>1</v>
      </c>
      <c r="Q18820">
        <f t="shared" si="1474"/>
        <v>1</v>
      </c>
    </row>
    <row r="18821" spans="1:17" x14ac:dyDescent="0.2">
      <c r="A18821">
        <v>8</v>
      </c>
      <c r="B18821">
        <v>8</v>
      </c>
      <c r="C18821">
        <v>819</v>
      </c>
      <c r="D18821">
        <v>1</v>
      </c>
      <c r="E18821">
        <v>1</v>
      </c>
      <c r="F18821">
        <v>0</v>
      </c>
      <c r="G18821">
        <v>0</v>
      </c>
      <c r="I18821">
        <f t="shared" si="1470"/>
        <v>0</v>
      </c>
      <c r="K18821">
        <f t="shared" si="1471"/>
        <v>0</v>
      </c>
      <c r="M18821">
        <f t="shared" si="1472"/>
        <v>0</v>
      </c>
      <c r="O18821">
        <f t="shared" si="1473"/>
        <v>0</v>
      </c>
      <c r="Q18821">
        <f t="shared" si="1474"/>
        <v>1</v>
      </c>
    </row>
    <row r="18822" spans="1:17" x14ac:dyDescent="0.2">
      <c r="A18822">
        <v>8</v>
      </c>
      <c r="B18822">
        <v>8</v>
      </c>
      <c r="C18822">
        <v>820</v>
      </c>
      <c r="D18822">
        <v>0</v>
      </c>
      <c r="E18822">
        <v>0</v>
      </c>
      <c r="F18822">
        <v>0</v>
      </c>
      <c r="G18822">
        <v>1</v>
      </c>
      <c r="I18822">
        <f t="shared" si="1470"/>
        <v>1</v>
      </c>
      <c r="K18822">
        <f t="shared" si="1471"/>
        <v>1</v>
      </c>
      <c r="M18822">
        <f t="shared" si="1472"/>
        <v>0</v>
      </c>
      <c r="O18822">
        <f t="shared" si="1473"/>
        <v>0</v>
      </c>
      <c r="Q18822">
        <f t="shared" si="1474"/>
        <v>0</v>
      </c>
    </row>
    <row r="18823" spans="1:17" x14ac:dyDescent="0.2">
      <c r="A18823">
        <v>8</v>
      </c>
      <c r="B18823">
        <v>8</v>
      </c>
      <c r="C18823">
        <v>821</v>
      </c>
      <c r="D18823">
        <v>1</v>
      </c>
      <c r="E18823">
        <v>1</v>
      </c>
      <c r="F18823">
        <v>0</v>
      </c>
      <c r="G18823">
        <v>0</v>
      </c>
      <c r="I18823">
        <f t="shared" si="1470"/>
        <v>0</v>
      </c>
      <c r="K18823">
        <f t="shared" si="1471"/>
        <v>0</v>
      </c>
      <c r="M18823">
        <f t="shared" si="1472"/>
        <v>0</v>
      </c>
      <c r="O18823">
        <f t="shared" si="1473"/>
        <v>0</v>
      </c>
      <c r="Q18823">
        <f t="shared" si="1474"/>
        <v>1</v>
      </c>
    </row>
    <row r="18824" spans="1:17" x14ac:dyDescent="0.2">
      <c r="A18824">
        <v>8</v>
      </c>
      <c r="B18824">
        <v>8</v>
      </c>
      <c r="C18824">
        <v>822</v>
      </c>
      <c r="D18824">
        <v>1</v>
      </c>
      <c r="E18824">
        <v>1</v>
      </c>
      <c r="F18824">
        <v>0</v>
      </c>
      <c r="G18824">
        <v>0</v>
      </c>
      <c r="I18824">
        <f t="shared" si="1470"/>
        <v>0</v>
      </c>
      <c r="K18824">
        <f t="shared" si="1471"/>
        <v>0</v>
      </c>
      <c r="M18824">
        <f t="shared" si="1472"/>
        <v>0</v>
      </c>
      <c r="O18824">
        <f t="shared" si="1473"/>
        <v>0</v>
      </c>
      <c r="Q18824">
        <f t="shared" si="1474"/>
        <v>1</v>
      </c>
    </row>
    <row r="18825" spans="1:17" x14ac:dyDescent="0.2">
      <c r="A18825">
        <v>8</v>
      </c>
      <c r="B18825">
        <v>8</v>
      </c>
      <c r="C18825">
        <v>823</v>
      </c>
      <c r="D18825">
        <v>0</v>
      </c>
      <c r="E18825">
        <v>0</v>
      </c>
      <c r="F18825">
        <v>0</v>
      </c>
      <c r="G18825">
        <v>0</v>
      </c>
      <c r="I18825">
        <f t="shared" si="1470"/>
        <v>1</v>
      </c>
      <c r="K18825">
        <f t="shared" si="1471"/>
        <v>1</v>
      </c>
      <c r="M18825">
        <f t="shared" si="1472"/>
        <v>1</v>
      </c>
      <c r="O18825">
        <f t="shared" si="1473"/>
        <v>1</v>
      </c>
      <c r="Q18825">
        <f t="shared" si="1474"/>
        <v>1</v>
      </c>
    </row>
    <row r="18826" spans="1:17" x14ac:dyDescent="0.2">
      <c r="A18826">
        <v>8</v>
      </c>
      <c r="B18826">
        <v>8</v>
      </c>
      <c r="C18826">
        <v>824</v>
      </c>
      <c r="D18826">
        <v>1</v>
      </c>
      <c r="E18826">
        <v>1</v>
      </c>
      <c r="F18826">
        <v>0</v>
      </c>
      <c r="G18826">
        <v>0</v>
      </c>
      <c r="I18826">
        <f t="shared" si="1470"/>
        <v>0</v>
      </c>
      <c r="K18826">
        <f t="shared" si="1471"/>
        <v>0</v>
      </c>
      <c r="M18826">
        <f t="shared" si="1472"/>
        <v>0</v>
      </c>
      <c r="O18826">
        <f t="shared" si="1473"/>
        <v>0</v>
      </c>
      <c r="Q18826">
        <f t="shared" si="1474"/>
        <v>1</v>
      </c>
    </row>
    <row r="18827" spans="1:17" x14ac:dyDescent="0.2">
      <c r="A18827">
        <v>8</v>
      </c>
      <c r="B18827">
        <v>8</v>
      </c>
      <c r="C18827">
        <v>825</v>
      </c>
      <c r="D18827">
        <v>1</v>
      </c>
      <c r="E18827">
        <v>1</v>
      </c>
      <c r="F18827">
        <v>0</v>
      </c>
      <c r="G18827">
        <v>1</v>
      </c>
      <c r="I18827">
        <f t="shared" si="1470"/>
        <v>0</v>
      </c>
      <c r="K18827">
        <f t="shared" si="1471"/>
        <v>0</v>
      </c>
      <c r="M18827">
        <f t="shared" si="1472"/>
        <v>1</v>
      </c>
      <c r="O18827">
        <f t="shared" si="1473"/>
        <v>1</v>
      </c>
      <c r="Q18827">
        <f t="shared" si="1474"/>
        <v>0</v>
      </c>
    </row>
    <row r="18828" spans="1:17" x14ac:dyDescent="0.2">
      <c r="A18828">
        <v>8</v>
      </c>
      <c r="B18828">
        <v>8</v>
      </c>
      <c r="C18828">
        <v>826</v>
      </c>
      <c r="D18828">
        <v>1</v>
      </c>
      <c r="E18828">
        <v>1</v>
      </c>
      <c r="F18828">
        <v>1</v>
      </c>
      <c r="G18828">
        <v>1</v>
      </c>
      <c r="I18828">
        <f t="shared" si="1470"/>
        <v>1</v>
      </c>
      <c r="K18828">
        <f t="shared" si="1471"/>
        <v>1</v>
      </c>
      <c r="M18828">
        <f t="shared" si="1472"/>
        <v>1</v>
      </c>
      <c r="O18828">
        <f t="shared" si="1473"/>
        <v>1</v>
      </c>
      <c r="Q18828">
        <f t="shared" si="1474"/>
        <v>1</v>
      </c>
    </row>
    <row r="18829" spans="1:17" x14ac:dyDescent="0.2">
      <c r="A18829">
        <v>8</v>
      </c>
      <c r="B18829">
        <v>8</v>
      </c>
      <c r="C18829">
        <v>827</v>
      </c>
      <c r="D18829">
        <v>1</v>
      </c>
      <c r="E18829">
        <v>1</v>
      </c>
      <c r="F18829">
        <v>0</v>
      </c>
      <c r="G18829">
        <v>0</v>
      </c>
      <c r="I18829">
        <f t="shared" si="1470"/>
        <v>0</v>
      </c>
      <c r="K18829">
        <f t="shared" si="1471"/>
        <v>0</v>
      </c>
      <c r="M18829">
        <f t="shared" si="1472"/>
        <v>0</v>
      </c>
      <c r="O18829">
        <f t="shared" si="1473"/>
        <v>0</v>
      </c>
      <c r="Q18829">
        <f t="shared" si="1474"/>
        <v>1</v>
      </c>
    </row>
    <row r="18830" spans="1:17" x14ac:dyDescent="0.2">
      <c r="A18830">
        <v>8</v>
      </c>
      <c r="B18830">
        <v>8</v>
      </c>
      <c r="C18830">
        <v>828</v>
      </c>
      <c r="D18830">
        <v>1</v>
      </c>
      <c r="E18830">
        <v>1</v>
      </c>
      <c r="F18830">
        <v>1</v>
      </c>
      <c r="G18830">
        <v>0</v>
      </c>
      <c r="I18830">
        <f t="shared" si="1470"/>
        <v>1</v>
      </c>
      <c r="K18830">
        <f t="shared" si="1471"/>
        <v>1</v>
      </c>
      <c r="M18830">
        <f t="shared" si="1472"/>
        <v>0</v>
      </c>
      <c r="O18830">
        <f t="shared" si="1473"/>
        <v>0</v>
      </c>
      <c r="Q18830">
        <f t="shared" si="1474"/>
        <v>0</v>
      </c>
    </row>
    <row r="18831" spans="1:17" x14ac:dyDescent="0.2">
      <c r="A18831">
        <v>8</v>
      </c>
      <c r="B18831">
        <v>8</v>
      </c>
      <c r="C18831">
        <v>829</v>
      </c>
      <c r="D18831">
        <v>1</v>
      </c>
      <c r="E18831">
        <v>1</v>
      </c>
      <c r="F18831">
        <v>1</v>
      </c>
      <c r="G18831">
        <v>1</v>
      </c>
      <c r="I18831">
        <f t="shared" si="1470"/>
        <v>1</v>
      </c>
      <c r="K18831">
        <f t="shared" si="1471"/>
        <v>1</v>
      </c>
      <c r="M18831">
        <f t="shared" si="1472"/>
        <v>1</v>
      </c>
      <c r="O18831">
        <f t="shared" si="1473"/>
        <v>1</v>
      </c>
      <c r="Q18831">
        <f t="shared" si="1474"/>
        <v>1</v>
      </c>
    </row>
    <row r="18832" spans="1:17" x14ac:dyDescent="0.2">
      <c r="A18832">
        <v>8</v>
      </c>
      <c r="B18832">
        <v>8</v>
      </c>
      <c r="C18832">
        <v>830</v>
      </c>
      <c r="D18832">
        <v>0</v>
      </c>
      <c r="E18832">
        <v>0</v>
      </c>
      <c r="F18832">
        <v>0</v>
      </c>
      <c r="G18832">
        <v>0</v>
      </c>
      <c r="I18832">
        <f t="shared" si="1470"/>
        <v>1</v>
      </c>
      <c r="K18832">
        <f t="shared" si="1471"/>
        <v>1</v>
      </c>
      <c r="M18832">
        <f t="shared" si="1472"/>
        <v>1</v>
      </c>
      <c r="O18832">
        <f t="shared" si="1473"/>
        <v>1</v>
      </c>
      <c r="Q18832">
        <f t="shared" si="1474"/>
        <v>1</v>
      </c>
    </row>
    <row r="18833" spans="1:17" x14ac:dyDescent="0.2">
      <c r="A18833">
        <v>8</v>
      </c>
      <c r="B18833">
        <v>8</v>
      </c>
      <c r="C18833">
        <v>831</v>
      </c>
      <c r="D18833">
        <v>0</v>
      </c>
      <c r="E18833">
        <v>0</v>
      </c>
      <c r="F18833">
        <v>0</v>
      </c>
      <c r="G18833">
        <v>1</v>
      </c>
      <c r="I18833">
        <f t="shared" si="1470"/>
        <v>1</v>
      </c>
      <c r="K18833">
        <f t="shared" si="1471"/>
        <v>1</v>
      </c>
      <c r="M18833">
        <f t="shared" si="1472"/>
        <v>0</v>
      </c>
      <c r="O18833">
        <f t="shared" si="1473"/>
        <v>0</v>
      </c>
      <c r="Q18833">
        <f t="shared" si="1474"/>
        <v>0</v>
      </c>
    </row>
    <row r="18834" spans="1:17" x14ac:dyDescent="0.2">
      <c r="A18834">
        <v>8</v>
      </c>
      <c r="B18834">
        <v>8</v>
      </c>
      <c r="C18834">
        <v>832</v>
      </c>
      <c r="D18834">
        <v>1</v>
      </c>
      <c r="E18834">
        <v>1</v>
      </c>
      <c r="F18834">
        <v>1</v>
      </c>
      <c r="G18834">
        <v>1</v>
      </c>
      <c r="I18834">
        <f t="shared" si="1470"/>
        <v>1</v>
      </c>
      <c r="K18834">
        <f t="shared" si="1471"/>
        <v>1</v>
      </c>
      <c r="M18834">
        <f t="shared" si="1472"/>
        <v>1</v>
      </c>
      <c r="O18834">
        <f t="shared" si="1473"/>
        <v>1</v>
      </c>
      <c r="Q18834">
        <f t="shared" si="1474"/>
        <v>1</v>
      </c>
    </row>
    <row r="18835" spans="1:17" x14ac:dyDescent="0.2">
      <c r="A18835">
        <v>8</v>
      </c>
      <c r="B18835">
        <v>8</v>
      </c>
      <c r="C18835">
        <v>833</v>
      </c>
      <c r="D18835">
        <v>0</v>
      </c>
      <c r="E18835">
        <v>0</v>
      </c>
      <c r="F18835">
        <v>0</v>
      </c>
      <c r="G18835">
        <v>0</v>
      </c>
      <c r="I18835">
        <f t="shared" si="1470"/>
        <v>1</v>
      </c>
      <c r="K18835">
        <f t="shared" si="1471"/>
        <v>1</v>
      </c>
      <c r="M18835">
        <f t="shared" si="1472"/>
        <v>1</v>
      </c>
      <c r="O18835">
        <f t="shared" si="1473"/>
        <v>1</v>
      </c>
      <c r="Q18835">
        <f t="shared" si="1474"/>
        <v>1</v>
      </c>
    </row>
    <row r="18836" spans="1:17" x14ac:dyDescent="0.2">
      <c r="A18836">
        <v>8</v>
      </c>
      <c r="B18836">
        <v>8</v>
      </c>
      <c r="C18836">
        <v>834</v>
      </c>
      <c r="D18836">
        <v>1</v>
      </c>
      <c r="E18836">
        <v>1</v>
      </c>
      <c r="F18836">
        <v>1</v>
      </c>
      <c r="G18836">
        <v>1</v>
      </c>
      <c r="I18836">
        <f t="shared" si="1470"/>
        <v>1</v>
      </c>
      <c r="K18836">
        <f t="shared" si="1471"/>
        <v>1</v>
      </c>
      <c r="M18836">
        <f t="shared" si="1472"/>
        <v>1</v>
      </c>
      <c r="O18836">
        <f t="shared" si="1473"/>
        <v>1</v>
      </c>
      <c r="Q18836">
        <f t="shared" si="1474"/>
        <v>1</v>
      </c>
    </row>
    <row r="18837" spans="1:17" x14ac:dyDescent="0.2">
      <c r="A18837">
        <v>8</v>
      </c>
      <c r="B18837">
        <v>8</v>
      </c>
      <c r="C18837">
        <v>835</v>
      </c>
      <c r="D18837">
        <v>1</v>
      </c>
      <c r="E18837">
        <v>1</v>
      </c>
      <c r="F18837">
        <v>1</v>
      </c>
      <c r="G18837">
        <v>1</v>
      </c>
      <c r="I18837">
        <f t="shared" si="1470"/>
        <v>1</v>
      </c>
      <c r="K18837">
        <f t="shared" si="1471"/>
        <v>1</v>
      </c>
      <c r="M18837">
        <f t="shared" si="1472"/>
        <v>1</v>
      </c>
      <c r="O18837">
        <f t="shared" si="1473"/>
        <v>1</v>
      </c>
      <c r="Q18837">
        <f t="shared" si="1474"/>
        <v>1</v>
      </c>
    </row>
    <row r="18838" spans="1:17" x14ac:dyDescent="0.2">
      <c r="A18838">
        <v>8</v>
      </c>
      <c r="B18838">
        <v>8</v>
      </c>
      <c r="C18838">
        <v>836</v>
      </c>
      <c r="D18838">
        <v>1</v>
      </c>
      <c r="E18838">
        <v>1</v>
      </c>
      <c r="F18838">
        <v>0</v>
      </c>
      <c r="G18838">
        <v>1</v>
      </c>
      <c r="I18838">
        <f t="shared" si="1470"/>
        <v>0</v>
      </c>
      <c r="K18838">
        <f t="shared" si="1471"/>
        <v>0</v>
      </c>
      <c r="M18838">
        <f t="shared" si="1472"/>
        <v>1</v>
      </c>
      <c r="O18838">
        <f t="shared" si="1473"/>
        <v>1</v>
      </c>
      <c r="Q18838">
        <f t="shared" si="1474"/>
        <v>0</v>
      </c>
    </row>
    <row r="18839" spans="1:17" x14ac:dyDescent="0.2">
      <c r="A18839">
        <v>8</v>
      </c>
      <c r="B18839">
        <v>8</v>
      </c>
      <c r="C18839">
        <v>837</v>
      </c>
      <c r="D18839">
        <v>1</v>
      </c>
      <c r="E18839">
        <v>1</v>
      </c>
      <c r="F18839">
        <v>1</v>
      </c>
      <c r="G18839">
        <v>1</v>
      </c>
      <c r="I18839">
        <f t="shared" si="1470"/>
        <v>1</v>
      </c>
      <c r="K18839">
        <f t="shared" si="1471"/>
        <v>1</v>
      </c>
      <c r="M18839">
        <f t="shared" si="1472"/>
        <v>1</v>
      </c>
      <c r="O18839">
        <f t="shared" si="1473"/>
        <v>1</v>
      </c>
      <c r="Q18839">
        <f t="shared" si="1474"/>
        <v>1</v>
      </c>
    </row>
    <row r="18840" spans="1:17" x14ac:dyDescent="0.2">
      <c r="A18840">
        <v>8</v>
      </c>
      <c r="B18840">
        <v>8</v>
      </c>
      <c r="C18840">
        <v>838</v>
      </c>
      <c r="D18840">
        <v>1</v>
      </c>
      <c r="E18840">
        <v>1</v>
      </c>
      <c r="F18840">
        <v>1</v>
      </c>
      <c r="G18840">
        <v>1</v>
      </c>
      <c r="I18840">
        <f t="shared" si="1470"/>
        <v>1</v>
      </c>
      <c r="K18840">
        <f t="shared" si="1471"/>
        <v>1</v>
      </c>
      <c r="M18840">
        <f t="shared" si="1472"/>
        <v>1</v>
      </c>
      <c r="O18840">
        <f t="shared" si="1473"/>
        <v>1</v>
      </c>
      <c r="Q18840">
        <f t="shared" si="1474"/>
        <v>1</v>
      </c>
    </row>
    <row r="18841" spans="1:17" x14ac:dyDescent="0.2">
      <c r="A18841">
        <v>8</v>
      </c>
      <c r="B18841">
        <v>8</v>
      </c>
      <c r="C18841">
        <v>839</v>
      </c>
      <c r="D18841">
        <v>0</v>
      </c>
      <c r="E18841">
        <v>0</v>
      </c>
      <c r="F18841">
        <v>0</v>
      </c>
      <c r="G18841">
        <v>0</v>
      </c>
      <c r="I18841">
        <f t="shared" si="1470"/>
        <v>1</v>
      </c>
      <c r="K18841">
        <f t="shared" si="1471"/>
        <v>1</v>
      </c>
      <c r="M18841">
        <f t="shared" si="1472"/>
        <v>1</v>
      </c>
      <c r="O18841">
        <f t="shared" si="1473"/>
        <v>1</v>
      </c>
      <c r="Q18841">
        <f t="shared" si="1474"/>
        <v>1</v>
      </c>
    </row>
    <row r="18842" spans="1:17" x14ac:dyDescent="0.2">
      <c r="A18842">
        <v>8</v>
      </c>
      <c r="B18842">
        <v>8</v>
      </c>
      <c r="C18842">
        <v>840</v>
      </c>
      <c r="D18842">
        <v>0</v>
      </c>
      <c r="E18842">
        <v>0</v>
      </c>
      <c r="F18842">
        <v>0</v>
      </c>
      <c r="G18842">
        <v>0</v>
      </c>
      <c r="I18842">
        <f t="shared" si="1470"/>
        <v>1</v>
      </c>
      <c r="K18842">
        <f t="shared" si="1471"/>
        <v>1</v>
      </c>
      <c r="M18842">
        <f t="shared" si="1472"/>
        <v>1</v>
      </c>
      <c r="O18842">
        <f t="shared" si="1473"/>
        <v>1</v>
      </c>
      <c r="Q18842">
        <f t="shared" si="1474"/>
        <v>1</v>
      </c>
    </row>
    <row r="18843" spans="1:17" x14ac:dyDescent="0.2">
      <c r="A18843">
        <v>8</v>
      </c>
      <c r="B18843">
        <v>8</v>
      </c>
      <c r="C18843">
        <v>841</v>
      </c>
      <c r="D18843">
        <v>1</v>
      </c>
      <c r="E18843">
        <v>1</v>
      </c>
      <c r="F18843">
        <v>0</v>
      </c>
      <c r="G18843">
        <v>1</v>
      </c>
      <c r="I18843">
        <f t="shared" si="1470"/>
        <v>0</v>
      </c>
      <c r="K18843">
        <f t="shared" si="1471"/>
        <v>0</v>
      </c>
      <c r="M18843">
        <f t="shared" si="1472"/>
        <v>1</v>
      </c>
      <c r="O18843">
        <f t="shared" si="1473"/>
        <v>1</v>
      </c>
      <c r="Q18843">
        <f t="shared" si="1474"/>
        <v>0</v>
      </c>
    </row>
    <row r="18844" spans="1:17" x14ac:dyDescent="0.2">
      <c r="A18844">
        <v>8</v>
      </c>
      <c r="B18844">
        <v>8</v>
      </c>
      <c r="C18844">
        <v>842</v>
      </c>
      <c r="D18844">
        <v>1</v>
      </c>
      <c r="E18844">
        <v>1</v>
      </c>
      <c r="F18844">
        <v>0</v>
      </c>
      <c r="G18844">
        <v>0</v>
      </c>
      <c r="I18844">
        <f t="shared" si="1470"/>
        <v>0</v>
      </c>
      <c r="K18844">
        <f t="shared" si="1471"/>
        <v>0</v>
      </c>
      <c r="M18844">
        <f t="shared" si="1472"/>
        <v>0</v>
      </c>
      <c r="O18844">
        <f t="shared" si="1473"/>
        <v>0</v>
      </c>
      <c r="Q18844">
        <f t="shared" si="1474"/>
        <v>1</v>
      </c>
    </row>
    <row r="18845" spans="1:17" x14ac:dyDescent="0.2">
      <c r="A18845">
        <v>8</v>
      </c>
      <c r="B18845">
        <v>8</v>
      </c>
      <c r="C18845">
        <v>843</v>
      </c>
      <c r="D18845">
        <v>1</v>
      </c>
      <c r="E18845">
        <v>1</v>
      </c>
      <c r="F18845">
        <v>0</v>
      </c>
      <c r="G18845">
        <v>0</v>
      </c>
      <c r="I18845">
        <f t="shared" si="1470"/>
        <v>0</v>
      </c>
      <c r="K18845">
        <f t="shared" si="1471"/>
        <v>0</v>
      </c>
      <c r="M18845">
        <f t="shared" si="1472"/>
        <v>0</v>
      </c>
      <c r="O18845">
        <f t="shared" si="1473"/>
        <v>0</v>
      </c>
      <c r="Q18845">
        <f t="shared" si="1474"/>
        <v>1</v>
      </c>
    </row>
    <row r="18846" spans="1:17" x14ac:dyDescent="0.2">
      <c r="A18846">
        <v>8</v>
      </c>
      <c r="B18846">
        <v>8</v>
      </c>
      <c r="C18846">
        <v>844</v>
      </c>
      <c r="D18846">
        <v>1</v>
      </c>
      <c r="E18846">
        <v>1</v>
      </c>
      <c r="F18846">
        <v>0</v>
      </c>
      <c r="G18846">
        <v>1</v>
      </c>
      <c r="I18846">
        <f t="shared" si="1470"/>
        <v>0</v>
      </c>
      <c r="K18846">
        <f t="shared" si="1471"/>
        <v>0</v>
      </c>
      <c r="M18846">
        <f t="shared" si="1472"/>
        <v>1</v>
      </c>
      <c r="O18846">
        <f t="shared" si="1473"/>
        <v>1</v>
      </c>
      <c r="Q18846">
        <f t="shared" si="1474"/>
        <v>0</v>
      </c>
    </row>
    <row r="18847" spans="1:17" x14ac:dyDescent="0.2">
      <c r="A18847">
        <v>8</v>
      </c>
      <c r="B18847">
        <v>8</v>
      </c>
      <c r="C18847">
        <v>845</v>
      </c>
      <c r="D18847">
        <v>1</v>
      </c>
      <c r="E18847">
        <v>1</v>
      </c>
      <c r="F18847">
        <v>0</v>
      </c>
      <c r="G18847">
        <v>0</v>
      </c>
      <c r="I18847">
        <f t="shared" si="1470"/>
        <v>0</v>
      </c>
      <c r="K18847">
        <f t="shared" si="1471"/>
        <v>0</v>
      </c>
      <c r="M18847">
        <f t="shared" si="1472"/>
        <v>0</v>
      </c>
      <c r="O18847">
        <f t="shared" si="1473"/>
        <v>0</v>
      </c>
      <c r="Q18847">
        <f t="shared" si="1474"/>
        <v>1</v>
      </c>
    </row>
    <row r="18848" spans="1:17" x14ac:dyDescent="0.2">
      <c r="A18848">
        <v>8</v>
      </c>
      <c r="B18848">
        <v>8</v>
      </c>
      <c r="C18848">
        <v>846</v>
      </c>
      <c r="D18848">
        <v>1</v>
      </c>
      <c r="E18848">
        <v>1</v>
      </c>
      <c r="F18848">
        <v>0</v>
      </c>
      <c r="G18848">
        <v>1</v>
      </c>
      <c r="I18848">
        <f t="shared" si="1470"/>
        <v>0</v>
      </c>
      <c r="K18848">
        <f t="shared" si="1471"/>
        <v>0</v>
      </c>
      <c r="M18848">
        <f t="shared" si="1472"/>
        <v>1</v>
      </c>
      <c r="O18848">
        <f t="shared" si="1473"/>
        <v>1</v>
      </c>
      <c r="Q18848">
        <f t="shared" si="1474"/>
        <v>0</v>
      </c>
    </row>
    <row r="18849" spans="1:17" x14ac:dyDescent="0.2">
      <c r="A18849">
        <v>8</v>
      </c>
      <c r="B18849">
        <v>8</v>
      </c>
      <c r="C18849">
        <v>847</v>
      </c>
      <c r="D18849">
        <v>1</v>
      </c>
      <c r="E18849">
        <v>1</v>
      </c>
      <c r="F18849">
        <v>1</v>
      </c>
      <c r="G18849">
        <v>1</v>
      </c>
      <c r="I18849">
        <f t="shared" si="1470"/>
        <v>1</v>
      </c>
      <c r="K18849">
        <f t="shared" si="1471"/>
        <v>1</v>
      </c>
      <c r="M18849">
        <f t="shared" si="1472"/>
        <v>1</v>
      </c>
      <c r="O18849">
        <f t="shared" si="1473"/>
        <v>1</v>
      </c>
      <c r="Q18849">
        <f t="shared" si="1474"/>
        <v>1</v>
      </c>
    </row>
    <row r="18850" spans="1:17" x14ac:dyDescent="0.2">
      <c r="A18850">
        <v>8</v>
      </c>
      <c r="B18850">
        <v>8</v>
      </c>
      <c r="C18850">
        <v>848</v>
      </c>
      <c r="D18850">
        <v>0</v>
      </c>
      <c r="E18850">
        <v>0</v>
      </c>
      <c r="F18850">
        <v>0</v>
      </c>
      <c r="G18850">
        <v>0</v>
      </c>
      <c r="I18850">
        <f t="shared" si="1470"/>
        <v>1</v>
      </c>
      <c r="K18850">
        <f t="shared" si="1471"/>
        <v>1</v>
      </c>
      <c r="M18850">
        <f t="shared" si="1472"/>
        <v>1</v>
      </c>
      <c r="O18850">
        <f t="shared" si="1473"/>
        <v>1</v>
      </c>
      <c r="Q18850">
        <f t="shared" si="1474"/>
        <v>1</v>
      </c>
    </row>
    <row r="18851" spans="1:17" x14ac:dyDescent="0.2">
      <c r="A18851">
        <v>8</v>
      </c>
      <c r="B18851">
        <v>8</v>
      </c>
      <c r="C18851">
        <v>849</v>
      </c>
      <c r="D18851">
        <v>0</v>
      </c>
      <c r="E18851">
        <v>0</v>
      </c>
      <c r="F18851">
        <v>0</v>
      </c>
      <c r="G18851">
        <v>0</v>
      </c>
      <c r="I18851">
        <f t="shared" si="1470"/>
        <v>1</v>
      </c>
      <c r="K18851">
        <f t="shared" si="1471"/>
        <v>1</v>
      </c>
      <c r="M18851">
        <f t="shared" si="1472"/>
        <v>1</v>
      </c>
      <c r="O18851">
        <f t="shared" si="1473"/>
        <v>1</v>
      </c>
      <c r="Q18851">
        <f t="shared" si="1474"/>
        <v>1</v>
      </c>
    </row>
    <row r="18852" spans="1:17" x14ac:dyDescent="0.2">
      <c r="A18852">
        <v>8</v>
      </c>
      <c r="B18852">
        <v>8</v>
      </c>
      <c r="C18852">
        <v>850</v>
      </c>
      <c r="D18852">
        <v>1</v>
      </c>
      <c r="E18852">
        <v>1</v>
      </c>
      <c r="F18852">
        <v>1</v>
      </c>
      <c r="G18852">
        <v>1</v>
      </c>
      <c r="I18852">
        <f t="shared" si="1470"/>
        <v>1</v>
      </c>
      <c r="K18852">
        <f t="shared" si="1471"/>
        <v>1</v>
      </c>
      <c r="M18852">
        <f t="shared" si="1472"/>
        <v>1</v>
      </c>
      <c r="O18852">
        <f t="shared" si="1473"/>
        <v>1</v>
      </c>
      <c r="Q18852">
        <f t="shared" si="1474"/>
        <v>1</v>
      </c>
    </row>
    <row r="18853" spans="1:17" x14ac:dyDescent="0.2">
      <c r="A18853">
        <v>8</v>
      </c>
      <c r="B18853">
        <v>8</v>
      </c>
      <c r="C18853">
        <v>851</v>
      </c>
      <c r="D18853">
        <v>1</v>
      </c>
      <c r="E18853">
        <v>1</v>
      </c>
      <c r="F18853">
        <v>0</v>
      </c>
      <c r="G18853">
        <v>0</v>
      </c>
      <c r="I18853">
        <f t="shared" si="1470"/>
        <v>0</v>
      </c>
      <c r="K18853">
        <f t="shared" si="1471"/>
        <v>0</v>
      </c>
      <c r="M18853">
        <f t="shared" si="1472"/>
        <v>0</v>
      </c>
      <c r="O18853">
        <f t="shared" si="1473"/>
        <v>0</v>
      </c>
      <c r="Q18853">
        <f t="shared" si="1474"/>
        <v>1</v>
      </c>
    </row>
    <row r="18854" spans="1:17" x14ac:dyDescent="0.2">
      <c r="A18854">
        <v>8</v>
      </c>
      <c r="B18854">
        <v>8</v>
      </c>
      <c r="C18854">
        <v>852</v>
      </c>
      <c r="D18854">
        <v>1</v>
      </c>
      <c r="E18854">
        <v>1</v>
      </c>
      <c r="F18854">
        <v>1</v>
      </c>
      <c r="G18854">
        <v>0</v>
      </c>
      <c r="I18854">
        <f t="shared" si="1470"/>
        <v>1</v>
      </c>
      <c r="K18854">
        <f t="shared" si="1471"/>
        <v>1</v>
      </c>
      <c r="M18854">
        <f t="shared" si="1472"/>
        <v>0</v>
      </c>
      <c r="O18854">
        <f t="shared" si="1473"/>
        <v>0</v>
      </c>
      <c r="Q18854">
        <f t="shared" si="1474"/>
        <v>0</v>
      </c>
    </row>
    <row r="18855" spans="1:17" x14ac:dyDescent="0.2">
      <c r="A18855">
        <v>8</v>
      </c>
      <c r="B18855">
        <v>8</v>
      </c>
      <c r="C18855">
        <v>853</v>
      </c>
      <c r="D18855">
        <v>1</v>
      </c>
      <c r="E18855">
        <v>1</v>
      </c>
      <c r="F18855">
        <v>1</v>
      </c>
      <c r="G18855">
        <v>0</v>
      </c>
      <c r="I18855">
        <f t="shared" si="1470"/>
        <v>1</v>
      </c>
      <c r="K18855">
        <f t="shared" si="1471"/>
        <v>1</v>
      </c>
      <c r="M18855">
        <f t="shared" si="1472"/>
        <v>0</v>
      </c>
      <c r="O18855">
        <f t="shared" si="1473"/>
        <v>0</v>
      </c>
      <c r="Q18855">
        <f t="shared" si="1474"/>
        <v>0</v>
      </c>
    </row>
    <row r="18856" spans="1:17" x14ac:dyDescent="0.2">
      <c r="A18856">
        <v>8</v>
      </c>
      <c r="B18856">
        <v>8</v>
      </c>
      <c r="C18856">
        <v>854</v>
      </c>
      <c r="D18856">
        <v>1</v>
      </c>
      <c r="E18856">
        <v>1</v>
      </c>
      <c r="F18856">
        <v>1</v>
      </c>
      <c r="G18856">
        <v>1</v>
      </c>
      <c r="I18856">
        <f t="shared" si="1470"/>
        <v>1</v>
      </c>
      <c r="K18856">
        <f t="shared" si="1471"/>
        <v>1</v>
      </c>
      <c r="M18856">
        <f t="shared" si="1472"/>
        <v>1</v>
      </c>
      <c r="O18856">
        <f t="shared" si="1473"/>
        <v>1</v>
      </c>
      <c r="Q18856">
        <f t="shared" si="1474"/>
        <v>1</v>
      </c>
    </row>
    <row r="18857" spans="1:17" x14ac:dyDescent="0.2">
      <c r="A18857">
        <v>8</v>
      </c>
      <c r="B18857">
        <v>8</v>
      </c>
      <c r="C18857">
        <v>855</v>
      </c>
      <c r="D18857">
        <v>1</v>
      </c>
      <c r="E18857">
        <v>1</v>
      </c>
      <c r="F18857">
        <v>0</v>
      </c>
      <c r="G18857">
        <v>0</v>
      </c>
      <c r="I18857">
        <f t="shared" si="1470"/>
        <v>0</v>
      </c>
      <c r="K18857">
        <f t="shared" si="1471"/>
        <v>0</v>
      </c>
      <c r="M18857">
        <f t="shared" si="1472"/>
        <v>0</v>
      </c>
      <c r="O18857">
        <f t="shared" si="1473"/>
        <v>0</v>
      </c>
      <c r="Q18857">
        <f t="shared" si="1474"/>
        <v>1</v>
      </c>
    </row>
    <row r="18858" spans="1:17" x14ac:dyDescent="0.2">
      <c r="A18858">
        <v>8</v>
      </c>
      <c r="B18858">
        <v>8</v>
      </c>
      <c r="C18858">
        <v>856</v>
      </c>
      <c r="D18858">
        <v>1</v>
      </c>
      <c r="E18858">
        <v>1</v>
      </c>
      <c r="F18858">
        <v>0</v>
      </c>
      <c r="G18858">
        <v>0</v>
      </c>
      <c r="I18858">
        <f t="shared" si="1470"/>
        <v>0</v>
      </c>
      <c r="K18858">
        <f t="shared" si="1471"/>
        <v>0</v>
      </c>
      <c r="M18858">
        <f t="shared" si="1472"/>
        <v>0</v>
      </c>
      <c r="O18858">
        <f t="shared" si="1473"/>
        <v>0</v>
      </c>
      <c r="Q18858">
        <f t="shared" si="1474"/>
        <v>1</v>
      </c>
    </row>
    <row r="18859" spans="1:17" x14ac:dyDescent="0.2">
      <c r="A18859">
        <v>8</v>
      </c>
      <c r="B18859">
        <v>8</v>
      </c>
      <c r="C18859">
        <v>857</v>
      </c>
      <c r="D18859">
        <v>0</v>
      </c>
      <c r="E18859">
        <v>0</v>
      </c>
      <c r="F18859">
        <v>0</v>
      </c>
      <c r="G18859">
        <v>0</v>
      </c>
      <c r="I18859">
        <f t="shared" si="1470"/>
        <v>1</v>
      </c>
      <c r="K18859">
        <f t="shared" si="1471"/>
        <v>1</v>
      </c>
      <c r="M18859">
        <f t="shared" si="1472"/>
        <v>1</v>
      </c>
      <c r="O18859">
        <f t="shared" si="1473"/>
        <v>1</v>
      </c>
      <c r="Q18859">
        <f t="shared" si="1474"/>
        <v>1</v>
      </c>
    </row>
    <row r="18860" spans="1:17" x14ac:dyDescent="0.2">
      <c r="A18860">
        <v>8</v>
      </c>
      <c r="B18860">
        <v>8</v>
      </c>
      <c r="C18860">
        <v>858</v>
      </c>
      <c r="D18860">
        <v>1</v>
      </c>
      <c r="E18860">
        <v>1</v>
      </c>
      <c r="F18860">
        <v>0</v>
      </c>
      <c r="G18860">
        <v>0</v>
      </c>
      <c r="I18860">
        <f t="shared" si="1470"/>
        <v>0</v>
      </c>
      <c r="K18860">
        <f t="shared" si="1471"/>
        <v>0</v>
      </c>
      <c r="M18860">
        <f t="shared" si="1472"/>
        <v>0</v>
      </c>
      <c r="O18860">
        <f t="shared" si="1473"/>
        <v>0</v>
      </c>
      <c r="Q18860">
        <f t="shared" si="1474"/>
        <v>1</v>
      </c>
    </row>
    <row r="18861" spans="1:17" x14ac:dyDescent="0.2">
      <c r="A18861">
        <v>8</v>
      </c>
      <c r="B18861">
        <v>8</v>
      </c>
      <c r="C18861">
        <v>859</v>
      </c>
      <c r="D18861">
        <v>1</v>
      </c>
      <c r="E18861">
        <v>1</v>
      </c>
      <c r="F18861">
        <v>1</v>
      </c>
      <c r="G18861">
        <v>0</v>
      </c>
      <c r="I18861">
        <f t="shared" si="1470"/>
        <v>1</v>
      </c>
      <c r="K18861">
        <f t="shared" si="1471"/>
        <v>1</v>
      </c>
      <c r="M18861">
        <f t="shared" si="1472"/>
        <v>0</v>
      </c>
      <c r="O18861">
        <f t="shared" si="1473"/>
        <v>0</v>
      </c>
      <c r="Q18861">
        <f t="shared" si="1474"/>
        <v>0</v>
      </c>
    </row>
    <row r="18862" spans="1:17" x14ac:dyDescent="0.2">
      <c r="A18862">
        <v>8</v>
      </c>
      <c r="B18862">
        <v>8</v>
      </c>
      <c r="C18862">
        <v>860</v>
      </c>
      <c r="D18862">
        <v>0</v>
      </c>
      <c r="E18862">
        <v>0</v>
      </c>
      <c r="F18862">
        <v>0</v>
      </c>
      <c r="G18862">
        <v>0</v>
      </c>
      <c r="I18862">
        <f t="shared" si="1470"/>
        <v>1</v>
      </c>
      <c r="K18862">
        <f t="shared" si="1471"/>
        <v>1</v>
      </c>
      <c r="M18862">
        <f t="shared" si="1472"/>
        <v>1</v>
      </c>
      <c r="O18862">
        <f t="shared" si="1473"/>
        <v>1</v>
      </c>
      <c r="Q18862">
        <f t="shared" si="1474"/>
        <v>1</v>
      </c>
    </row>
    <row r="18863" spans="1:17" x14ac:dyDescent="0.2">
      <c r="A18863">
        <v>8</v>
      </c>
      <c r="B18863">
        <v>8</v>
      </c>
      <c r="C18863">
        <v>861</v>
      </c>
      <c r="D18863">
        <v>1</v>
      </c>
      <c r="E18863">
        <v>1</v>
      </c>
      <c r="F18863">
        <v>1</v>
      </c>
      <c r="G18863">
        <v>1</v>
      </c>
      <c r="I18863">
        <f t="shared" si="1470"/>
        <v>1</v>
      </c>
      <c r="K18863">
        <f t="shared" si="1471"/>
        <v>1</v>
      </c>
      <c r="M18863">
        <f t="shared" si="1472"/>
        <v>1</v>
      </c>
      <c r="O18863">
        <f t="shared" si="1473"/>
        <v>1</v>
      </c>
      <c r="Q18863">
        <f t="shared" si="1474"/>
        <v>1</v>
      </c>
    </row>
    <row r="18864" spans="1:17" x14ac:dyDescent="0.2">
      <c r="A18864">
        <v>8</v>
      </c>
      <c r="B18864">
        <v>8</v>
      </c>
      <c r="C18864">
        <v>862</v>
      </c>
      <c r="D18864">
        <v>1</v>
      </c>
      <c r="E18864">
        <v>1</v>
      </c>
      <c r="F18864">
        <v>1</v>
      </c>
      <c r="G18864">
        <v>0</v>
      </c>
      <c r="I18864">
        <f t="shared" si="1470"/>
        <v>1</v>
      </c>
      <c r="K18864">
        <f t="shared" si="1471"/>
        <v>1</v>
      </c>
      <c r="M18864">
        <f t="shared" si="1472"/>
        <v>0</v>
      </c>
      <c r="O18864">
        <f t="shared" si="1473"/>
        <v>0</v>
      </c>
      <c r="Q18864">
        <f t="shared" si="1474"/>
        <v>0</v>
      </c>
    </row>
    <row r="18865" spans="1:17" x14ac:dyDescent="0.2">
      <c r="A18865">
        <v>8</v>
      </c>
      <c r="B18865">
        <v>8</v>
      </c>
      <c r="C18865">
        <v>863</v>
      </c>
      <c r="D18865">
        <v>1</v>
      </c>
      <c r="E18865">
        <v>1</v>
      </c>
      <c r="F18865">
        <v>0</v>
      </c>
      <c r="G18865">
        <v>1</v>
      </c>
      <c r="I18865">
        <f t="shared" si="1470"/>
        <v>0</v>
      </c>
      <c r="K18865">
        <f t="shared" si="1471"/>
        <v>0</v>
      </c>
      <c r="M18865">
        <f t="shared" si="1472"/>
        <v>1</v>
      </c>
      <c r="O18865">
        <f t="shared" si="1473"/>
        <v>1</v>
      </c>
      <c r="Q18865">
        <f t="shared" si="1474"/>
        <v>0</v>
      </c>
    </row>
    <row r="18866" spans="1:17" x14ac:dyDescent="0.2">
      <c r="A18866">
        <v>8</v>
      </c>
      <c r="B18866">
        <v>8</v>
      </c>
      <c r="C18866">
        <v>864</v>
      </c>
      <c r="D18866">
        <v>0</v>
      </c>
      <c r="E18866">
        <v>0</v>
      </c>
      <c r="F18866">
        <v>0</v>
      </c>
      <c r="G18866">
        <v>0</v>
      </c>
      <c r="I18866">
        <f t="shared" si="1470"/>
        <v>1</v>
      </c>
      <c r="K18866">
        <f t="shared" si="1471"/>
        <v>1</v>
      </c>
      <c r="M18866">
        <f t="shared" si="1472"/>
        <v>1</v>
      </c>
      <c r="O18866">
        <f t="shared" si="1473"/>
        <v>1</v>
      </c>
      <c r="Q18866">
        <f t="shared" si="1474"/>
        <v>1</v>
      </c>
    </row>
    <row r="18867" spans="1:17" x14ac:dyDescent="0.2">
      <c r="A18867">
        <v>8</v>
      </c>
      <c r="B18867">
        <v>8</v>
      </c>
      <c r="C18867">
        <v>865</v>
      </c>
      <c r="D18867">
        <v>1</v>
      </c>
      <c r="E18867">
        <v>1</v>
      </c>
      <c r="F18867">
        <v>0</v>
      </c>
      <c r="G18867">
        <v>0</v>
      </c>
      <c r="I18867">
        <f t="shared" si="1470"/>
        <v>0</v>
      </c>
      <c r="K18867">
        <f t="shared" si="1471"/>
        <v>0</v>
      </c>
      <c r="M18867">
        <f t="shared" si="1472"/>
        <v>0</v>
      </c>
      <c r="O18867">
        <f t="shared" si="1473"/>
        <v>0</v>
      </c>
      <c r="Q18867">
        <f t="shared" si="1474"/>
        <v>1</v>
      </c>
    </row>
    <row r="18868" spans="1:17" x14ac:dyDescent="0.2">
      <c r="A18868">
        <v>8</v>
      </c>
      <c r="B18868">
        <v>8</v>
      </c>
      <c r="C18868">
        <v>866</v>
      </c>
      <c r="D18868">
        <v>1</v>
      </c>
      <c r="E18868">
        <v>1</v>
      </c>
      <c r="F18868">
        <v>1</v>
      </c>
      <c r="G18868">
        <v>1</v>
      </c>
      <c r="I18868">
        <f t="shared" si="1470"/>
        <v>1</v>
      </c>
      <c r="K18868">
        <f t="shared" si="1471"/>
        <v>1</v>
      </c>
      <c r="M18868">
        <f t="shared" si="1472"/>
        <v>1</v>
      </c>
      <c r="O18868">
        <f t="shared" si="1473"/>
        <v>1</v>
      </c>
      <c r="Q18868">
        <f t="shared" si="1474"/>
        <v>1</v>
      </c>
    </row>
    <row r="18869" spans="1:17" x14ac:dyDescent="0.2">
      <c r="A18869">
        <v>8</v>
      </c>
      <c r="B18869">
        <v>8</v>
      </c>
      <c r="C18869">
        <v>867</v>
      </c>
      <c r="D18869">
        <v>1</v>
      </c>
      <c r="E18869">
        <v>1</v>
      </c>
      <c r="F18869">
        <v>0</v>
      </c>
      <c r="G18869">
        <v>1</v>
      </c>
      <c r="I18869">
        <f t="shared" si="1470"/>
        <v>0</v>
      </c>
      <c r="K18869">
        <f t="shared" si="1471"/>
        <v>0</v>
      </c>
      <c r="M18869">
        <f t="shared" si="1472"/>
        <v>1</v>
      </c>
      <c r="O18869">
        <f t="shared" si="1473"/>
        <v>1</v>
      </c>
      <c r="Q18869">
        <f t="shared" si="1474"/>
        <v>0</v>
      </c>
    </row>
    <row r="18870" spans="1:17" x14ac:dyDescent="0.2">
      <c r="A18870">
        <v>8</v>
      </c>
      <c r="B18870">
        <v>8</v>
      </c>
      <c r="C18870">
        <v>868</v>
      </c>
      <c r="D18870">
        <v>0</v>
      </c>
      <c r="E18870">
        <v>0</v>
      </c>
      <c r="F18870">
        <v>0</v>
      </c>
      <c r="G18870">
        <v>0</v>
      </c>
      <c r="I18870">
        <f t="shared" si="1470"/>
        <v>1</v>
      </c>
      <c r="K18870">
        <f t="shared" si="1471"/>
        <v>1</v>
      </c>
      <c r="M18870">
        <f t="shared" si="1472"/>
        <v>1</v>
      </c>
      <c r="O18870">
        <f t="shared" si="1473"/>
        <v>1</v>
      </c>
      <c r="Q18870">
        <f t="shared" si="1474"/>
        <v>1</v>
      </c>
    </row>
    <row r="18871" spans="1:17" x14ac:dyDescent="0.2">
      <c r="A18871">
        <v>8</v>
      </c>
      <c r="B18871">
        <v>8</v>
      </c>
      <c r="C18871">
        <v>869</v>
      </c>
      <c r="D18871">
        <v>1</v>
      </c>
      <c r="E18871">
        <v>1</v>
      </c>
      <c r="F18871">
        <v>1</v>
      </c>
      <c r="G18871">
        <v>1</v>
      </c>
      <c r="I18871">
        <f t="shared" si="1470"/>
        <v>1</v>
      </c>
      <c r="K18871">
        <f t="shared" si="1471"/>
        <v>1</v>
      </c>
      <c r="M18871">
        <f t="shared" si="1472"/>
        <v>1</v>
      </c>
      <c r="O18871">
        <f t="shared" si="1473"/>
        <v>1</v>
      </c>
      <c r="Q18871">
        <f t="shared" si="1474"/>
        <v>1</v>
      </c>
    </row>
    <row r="18872" spans="1:17" x14ac:dyDescent="0.2">
      <c r="A18872">
        <v>8</v>
      </c>
      <c r="B18872">
        <v>8</v>
      </c>
      <c r="C18872">
        <v>870</v>
      </c>
      <c r="D18872">
        <v>1</v>
      </c>
      <c r="E18872">
        <v>1</v>
      </c>
      <c r="F18872">
        <v>0</v>
      </c>
      <c r="G18872">
        <v>1</v>
      </c>
      <c r="I18872">
        <f t="shared" si="1470"/>
        <v>0</v>
      </c>
      <c r="K18872">
        <f t="shared" si="1471"/>
        <v>0</v>
      </c>
      <c r="M18872">
        <f t="shared" si="1472"/>
        <v>1</v>
      </c>
      <c r="O18872">
        <f t="shared" si="1473"/>
        <v>1</v>
      </c>
      <c r="Q18872">
        <f t="shared" si="1474"/>
        <v>0</v>
      </c>
    </row>
    <row r="18873" spans="1:17" x14ac:dyDescent="0.2">
      <c r="A18873">
        <v>8</v>
      </c>
      <c r="B18873">
        <v>8</v>
      </c>
      <c r="C18873">
        <v>871</v>
      </c>
      <c r="D18873">
        <v>0</v>
      </c>
      <c r="E18873">
        <v>0</v>
      </c>
      <c r="F18873">
        <v>0</v>
      </c>
      <c r="G18873">
        <v>0</v>
      </c>
      <c r="I18873">
        <f t="shared" si="1470"/>
        <v>1</v>
      </c>
      <c r="K18873">
        <f t="shared" si="1471"/>
        <v>1</v>
      </c>
      <c r="M18873">
        <f t="shared" si="1472"/>
        <v>1</v>
      </c>
      <c r="O18873">
        <f t="shared" si="1473"/>
        <v>1</v>
      </c>
      <c r="Q18873">
        <f t="shared" si="1474"/>
        <v>1</v>
      </c>
    </row>
    <row r="18874" spans="1:17" x14ac:dyDescent="0.2">
      <c r="A18874">
        <v>8</v>
      </c>
      <c r="B18874">
        <v>8</v>
      </c>
      <c r="C18874">
        <v>872</v>
      </c>
      <c r="D18874">
        <v>0</v>
      </c>
      <c r="E18874">
        <v>0</v>
      </c>
      <c r="F18874">
        <v>0</v>
      </c>
      <c r="G18874">
        <v>0</v>
      </c>
      <c r="I18874">
        <f t="shared" si="1470"/>
        <v>1</v>
      </c>
      <c r="K18874">
        <f t="shared" si="1471"/>
        <v>1</v>
      </c>
      <c r="M18874">
        <f t="shared" si="1472"/>
        <v>1</v>
      </c>
      <c r="O18874">
        <f t="shared" si="1473"/>
        <v>1</v>
      </c>
      <c r="Q18874">
        <f t="shared" si="1474"/>
        <v>1</v>
      </c>
    </row>
    <row r="18875" spans="1:17" x14ac:dyDescent="0.2">
      <c r="A18875">
        <v>8</v>
      </c>
      <c r="B18875">
        <v>8</v>
      </c>
      <c r="C18875">
        <v>873</v>
      </c>
      <c r="D18875">
        <v>0</v>
      </c>
      <c r="E18875">
        <v>0</v>
      </c>
      <c r="F18875">
        <v>0</v>
      </c>
      <c r="G18875">
        <v>0</v>
      </c>
      <c r="I18875">
        <f t="shared" si="1470"/>
        <v>1</v>
      </c>
      <c r="K18875">
        <f t="shared" si="1471"/>
        <v>1</v>
      </c>
      <c r="M18875">
        <f t="shared" si="1472"/>
        <v>1</v>
      </c>
      <c r="O18875">
        <f t="shared" si="1473"/>
        <v>1</v>
      </c>
      <c r="Q18875">
        <f t="shared" si="1474"/>
        <v>1</v>
      </c>
    </row>
    <row r="18876" spans="1:17" x14ac:dyDescent="0.2">
      <c r="A18876">
        <v>8</v>
      </c>
      <c r="B18876">
        <v>8</v>
      </c>
      <c r="C18876">
        <v>874</v>
      </c>
      <c r="D18876">
        <v>1</v>
      </c>
      <c r="E18876">
        <v>1</v>
      </c>
      <c r="F18876">
        <v>1</v>
      </c>
      <c r="G18876">
        <v>1</v>
      </c>
      <c r="I18876">
        <f t="shared" si="1470"/>
        <v>1</v>
      </c>
      <c r="K18876">
        <f t="shared" si="1471"/>
        <v>1</v>
      </c>
      <c r="M18876">
        <f t="shared" si="1472"/>
        <v>1</v>
      </c>
      <c r="O18876">
        <f t="shared" si="1473"/>
        <v>1</v>
      </c>
      <c r="Q18876">
        <f t="shared" si="1474"/>
        <v>1</v>
      </c>
    </row>
    <row r="18877" spans="1:17" x14ac:dyDescent="0.2">
      <c r="A18877">
        <v>8</v>
      </c>
      <c r="B18877">
        <v>8</v>
      </c>
      <c r="C18877">
        <v>875</v>
      </c>
      <c r="D18877">
        <v>1</v>
      </c>
      <c r="E18877">
        <v>1</v>
      </c>
      <c r="F18877">
        <v>1</v>
      </c>
      <c r="G18877">
        <v>1</v>
      </c>
      <c r="I18877">
        <f t="shared" si="1470"/>
        <v>1</v>
      </c>
      <c r="K18877">
        <f t="shared" si="1471"/>
        <v>1</v>
      </c>
      <c r="M18877">
        <f t="shared" si="1472"/>
        <v>1</v>
      </c>
      <c r="O18877">
        <f t="shared" si="1473"/>
        <v>1</v>
      </c>
      <c r="Q18877">
        <f t="shared" si="1474"/>
        <v>1</v>
      </c>
    </row>
    <row r="18878" spans="1:17" x14ac:dyDescent="0.2">
      <c r="A18878">
        <v>8</v>
      </c>
      <c r="B18878">
        <v>8</v>
      </c>
      <c r="C18878">
        <v>876</v>
      </c>
      <c r="D18878">
        <v>1</v>
      </c>
      <c r="E18878">
        <v>1</v>
      </c>
      <c r="F18878">
        <v>0</v>
      </c>
      <c r="G18878">
        <v>0</v>
      </c>
      <c r="I18878">
        <f t="shared" si="1470"/>
        <v>0</v>
      </c>
      <c r="K18878">
        <f t="shared" si="1471"/>
        <v>0</v>
      </c>
      <c r="M18878">
        <f t="shared" si="1472"/>
        <v>0</v>
      </c>
      <c r="O18878">
        <f t="shared" si="1473"/>
        <v>0</v>
      </c>
      <c r="Q18878">
        <f t="shared" si="1474"/>
        <v>1</v>
      </c>
    </row>
    <row r="18879" spans="1:17" x14ac:dyDescent="0.2">
      <c r="A18879">
        <v>8</v>
      </c>
      <c r="B18879">
        <v>8</v>
      </c>
      <c r="C18879">
        <v>877</v>
      </c>
      <c r="D18879">
        <v>1</v>
      </c>
      <c r="E18879">
        <v>1</v>
      </c>
      <c r="F18879">
        <v>0</v>
      </c>
      <c r="G18879">
        <v>0</v>
      </c>
      <c r="I18879">
        <f t="shared" si="1470"/>
        <v>0</v>
      </c>
      <c r="K18879">
        <f t="shared" si="1471"/>
        <v>0</v>
      </c>
      <c r="M18879">
        <f t="shared" si="1472"/>
        <v>0</v>
      </c>
      <c r="O18879">
        <f t="shared" si="1473"/>
        <v>0</v>
      </c>
      <c r="Q18879">
        <f t="shared" si="1474"/>
        <v>1</v>
      </c>
    </row>
    <row r="18880" spans="1:17" x14ac:dyDescent="0.2">
      <c r="A18880">
        <v>8</v>
      </c>
      <c r="B18880">
        <v>8</v>
      </c>
      <c r="C18880">
        <v>878</v>
      </c>
      <c r="D18880">
        <v>1</v>
      </c>
      <c r="E18880">
        <v>1</v>
      </c>
      <c r="F18880">
        <v>0</v>
      </c>
      <c r="G18880">
        <v>1</v>
      </c>
      <c r="I18880">
        <f t="shared" si="1470"/>
        <v>0</v>
      </c>
      <c r="K18880">
        <f t="shared" si="1471"/>
        <v>0</v>
      </c>
      <c r="M18880">
        <f t="shared" si="1472"/>
        <v>1</v>
      </c>
      <c r="O18880">
        <f t="shared" si="1473"/>
        <v>1</v>
      </c>
      <c r="Q18880">
        <f t="shared" si="1474"/>
        <v>0</v>
      </c>
    </row>
    <row r="18881" spans="1:17" x14ac:dyDescent="0.2">
      <c r="A18881">
        <v>8</v>
      </c>
      <c r="B18881">
        <v>8</v>
      </c>
      <c r="C18881">
        <v>879</v>
      </c>
      <c r="D18881">
        <v>1</v>
      </c>
      <c r="E18881">
        <v>1</v>
      </c>
      <c r="F18881">
        <v>0</v>
      </c>
      <c r="G18881">
        <v>0</v>
      </c>
      <c r="I18881">
        <f t="shared" si="1470"/>
        <v>0</v>
      </c>
      <c r="K18881">
        <f t="shared" si="1471"/>
        <v>0</v>
      </c>
      <c r="M18881">
        <f t="shared" si="1472"/>
        <v>0</v>
      </c>
      <c r="O18881">
        <f t="shared" si="1473"/>
        <v>0</v>
      </c>
      <c r="Q18881">
        <f t="shared" si="1474"/>
        <v>1</v>
      </c>
    </row>
    <row r="18882" spans="1:17" x14ac:dyDescent="0.2">
      <c r="A18882">
        <v>8</v>
      </c>
      <c r="B18882">
        <v>8</v>
      </c>
      <c r="C18882">
        <v>880</v>
      </c>
      <c r="D18882">
        <v>1</v>
      </c>
      <c r="E18882">
        <v>1</v>
      </c>
      <c r="F18882">
        <v>1</v>
      </c>
      <c r="G18882">
        <v>1</v>
      </c>
      <c r="I18882">
        <f t="shared" si="1470"/>
        <v>1</v>
      </c>
      <c r="K18882">
        <f t="shared" si="1471"/>
        <v>1</v>
      </c>
      <c r="M18882">
        <f t="shared" si="1472"/>
        <v>1</v>
      </c>
      <c r="O18882">
        <f t="shared" si="1473"/>
        <v>1</v>
      </c>
      <c r="Q18882">
        <f t="shared" si="1474"/>
        <v>1</v>
      </c>
    </row>
    <row r="18883" spans="1:17" x14ac:dyDescent="0.2">
      <c r="A18883">
        <v>8</v>
      </c>
      <c r="B18883">
        <v>8</v>
      </c>
      <c r="C18883">
        <v>881</v>
      </c>
      <c r="D18883">
        <v>1</v>
      </c>
      <c r="E18883">
        <v>1</v>
      </c>
      <c r="F18883">
        <v>0</v>
      </c>
      <c r="G18883">
        <v>1</v>
      </c>
      <c r="I18883">
        <f t="shared" ref="I18883:I18946" si="1475">INT(D18883=F18883)</f>
        <v>0</v>
      </c>
      <c r="K18883">
        <f t="shared" ref="K18883:K18946" si="1476">INT(E18883=F18883)</f>
        <v>0</v>
      </c>
      <c r="M18883">
        <f t="shared" ref="M18883:M18946" si="1477">INT(D18883=G18883)</f>
        <v>1</v>
      </c>
      <c r="O18883">
        <f t="shared" ref="O18883:O18946" si="1478">INT(E18883=G18883)</f>
        <v>1</v>
      </c>
      <c r="Q18883">
        <f t="shared" ref="Q18883:Q18946" si="1479">INT(F18883=G18883)</f>
        <v>0</v>
      </c>
    </row>
    <row r="18884" spans="1:17" x14ac:dyDescent="0.2">
      <c r="A18884">
        <v>8</v>
      </c>
      <c r="B18884">
        <v>8</v>
      </c>
      <c r="C18884">
        <v>882</v>
      </c>
      <c r="D18884">
        <v>0</v>
      </c>
      <c r="E18884">
        <v>0</v>
      </c>
      <c r="F18884">
        <v>0</v>
      </c>
      <c r="G18884">
        <v>0</v>
      </c>
      <c r="I18884">
        <f t="shared" si="1475"/>
        <v>1</v>
      </c>
      <c r="K18884">
        <f t="shared" si="1476"/>
        <v>1</v>
      </c>
      <c r="M18884">
        <f t="shared" si="1477"/>
        <v>1</v>
      </c>
      <c r="O18884">
        <f t="shared" si="1478"/>
        <v>1</v>
      </c>
      <c r="Q18884">
        <f t="shared" si="1479"/>
        <v>1</v>
      </c>
    </row>
    <row r="18885" spans="1:17" x14ac:dyDescent="0.2">
      <c r="A18885">
        <v>8</v>
      </c>
      <c r="B18885">
        <v>8</v>
      </c>
      <c r="C18885">
        <v>883</v>
      </c>
      <c r="D18885">
        <v>0</v>
      </c>
      <c r="E18885">
        <v>0</v>
      </c>
      <c r="F18885">
        <v>0</v>
      </c>
      <c r="G18885">
        <v>0</v>
      </c>
      <c r="I18885">
        <f t="shared" si="1475"/>
        <v>1</v>
      </c>
      <c r="K18885">
        <f t="shared" si="1476"/>
        <v>1</v>
      </c>
      <c r="M18885">
        <f t="shared" si="1477"/>
        <v>1</v>
      </c>
      <c r="O18885">
        <f t="shared" si="1478"/>
        <v>1</v>
      </c>
      <c r="Q18885">
        <f t="shared" si="1479"/>
        <v>1</v>
      </c>
    </row>
    <row r="18886" spans="1:17" x14ac:dyDescent="0.2">
      <c r="A18886">
        <v>8</v>
      </c>
      <c r="B18886">
        <v>8</v>
      </c>
      <c r="C18886">
        <v>884</v>
      </c>
      <c r="D18886">
        <v>0</v>
      </c>
      <c r="E18886">
        <v>0</v>
      </c>
      <c r="F18886">
        <v>0</v>
      </c>
      <c r="G18886">
        <v>0</v>
      </c>
      <c r="I18886">
        <f t="shared" si="1475"/>
        <v>1</v>
      </c>
      <c r="K18886">
        <f t="shared" si="1476"/>
        <v>1</v>
      </c>
      <c r="M18886">
        <f t="shared" si="1477"/>
        <v>1</v>
      </c>
      <c r="O18886">
        <f t="shared" si="1478"/>
        <v>1</v>
      </c>
      <c r="Q18886">
        <f t="shared" si="1479"/>
        <v>1</v>
      </c>
    </row>
    <row r="18887" spans="1:17" x14ac:dyDescent="0.2">
      <c r="A18887">
        <v>8</v>
      </c>
      <c r="B18887">
        <v>8</v>
      </c>
      <c r="C18887">
        <v>885</v>
      </c>
      <c r="D18887">
        <v>1</v>
      </c>
      <c r="E18887">
        <v>1</v>
      </c>
      <c r="F18887">
        <v>0</v>
      </c>
      <c r="G18887">
        <v>1</v>
      </c>
      <c r="I18887">
        <f t="shared" si="1475"/>
        <v>0</v>
      </c>
      <c r="K18887">
        <f t="shared" si="1476"/>
        <v>0</v>
      </c>
      <c r="M18887">
        <f t="shared" si="1477"/>
        <v>1</v>
      </c>
      <c r="O18887">
        <f t="shared" si="1478"/>
        <v>1</v>
      </c>
      <c r="Q18887">
        <f t="shared" si="1479"/>
        <v>0</v>
      </c>
    </row>
    <row r="18888" spans="1:17" x14ac:dyDescent="0.2">
      <c r="A18888">
        <v>8</v>
      </c>
      <c r="B18888">
        <v>8</v>
      </c>
      <c r="C18888">
        <v>886</v>
      </c>
      <c r="D18888">
        <v>1</v>
      </c>
      <c r="E18888">
        <v>1</v>
      </c>
      <c r="F18888">
        <v>1</v>
      </c>
      <c r="G18888">
        <v>1</v>
      </c>
      <c r="I18888">
        <f t="shared" si="1475"/>
        <v>1</v>
      </c>
      <c r="K18888">
        <f t="shared" si="1476"/>
        <v>1</v>
      </c>
      <c r="M18888">
        <f t="shared" si="1477"/>
        <v>1</v>
      </c>
      <c r="O18888">
        <f t="shared" si="1478"/>
        <v>1</v>
      </c>
      <c r="Q18888">
        <f t="shared" si="1479"/>
        <v>1</v>
      </c>
    </row>
    <row r="18889" spans="1:17" x14ac:dyDescent="0.2">
      <c r="A18889">
        <v>8</v>
      </c>
      <c r="B18889">
        <v>8</v>
      </c>
      <c r="C18889">
        <v>887</v>
      </c>
      <c r="D18889">
        <v>1</v>
      </c>
      <c r="E18889">
        <v>1</v>
      </c>
      <c r="F18889">
        <v>1</v>
      </c>
      <c r="G18889">
        <v>0</v>
      </c>
      <c r="I18889">
        <f t="shared" si="1475"/>
        <v>1</v>
      </c>
      <c r="K18889">
        <f t="shared" si="1476"/>
        <v>1</v>
      </c>
      <c r="M18889">
        <f t="shared" si="1477"/>
        <v>0</v>
      </c>
      <c r="O18889">
        <f t="shared" si="1478"/>
        <v>0</v>
      </c>
      <c r="Q18889">
        <f t="shared" si="1479"/>
        <v>0</v>
      </c>
    </row>
    <row r="18890" spans="1:17" x14ac:dyDescent="0.2">
      <c r="A18890">
        <v>8</v>
      </c>
      <c r="B18890">
        <v>8</v>
      </c>
      <c r="C18890">
        <v>888</v>
      </c>
      <c r="D18890">
        <v>1</v>
      </c>
      <c r="E18890">
        <v>1</v>
      </c>
      <c r="F18890">
        <v>0</v>
      </c>
      <c r="G18890">
        <v>0</v>
      </c>
      <c r="I18890">
        <f t="shared" si="1475"/>
        <v>0</v>
      </c>
      <c r="K18890">
        <f t="shared" si="1476"/>
        <v>0</v>
      </c>
      <c r="M18890">
        <f t="shared" si="1477"/>
        <v>0</v>
      </c>
      <c r="O18890">
        <f t="shared" si="1478"/>
        <v>0</v>
      </c>
      <c r="Q18890">
        <f t="shared" si="1479"/>
        <v>1</v>
      </c>
    </row>
    <row r="18891" spans="1:17" x14ac:dyDescent="0.2">
      <c r="A18891">
        <v>8</v>
      </c>
      <c r="B18891">
        <v>8</v>
      </c>
      <c r="C18891">
        <v>889</v>
      </c>
      <c r="D18891">
        <v>0</v>
      </c>
      <c r="E18891">
        <v>0</v>
      </c>
      <c r="F18891">
        <v>0</v>
      </c>
      <c r="G18891">
        <v>0</v>
      </c>
      <c r="I18891">
        <f t="shared" si="1475"/>
        <v>1</v>
      </c>
      <c r="K18891">
        <f t="shared" si="1476"/>
        <v>1</v>
      </c>
      <c r="M18891">
        <f t="shared" si="1477"/>
        <v>1</v>
      </c>
      <c r="O18891">
        <f t="shared" si="1478"/>
        <v>1</v>
      </c>
      <c r="Q18891">
        <f t="shared" si="1479"/>
        <v>1</v>
      </c>
    </row>
    <row r="18892" spans="1:17" x14ac:dyDescent="0.2">
      <c r="A18892">
        <v>8</v>
      </c>
      <c r="B18892">
        <v>8</v>
      </c>
      <c r="C18892">
        <v>890</v>
      </c>
      <c r="D18892">
        <v>1</v>
      </c>
      <c r="E18892">
        <v>1</v>
      </c>
      <c r="F18892">
        <v>0</v>
      </c>
      <c r="G18892">
        <v>1</v>
      </c>
      <c r="I18892">
        <f t="shared" si="1475"/>
        <v>0</v>
      </c>
      <c r="K18892">
        <f t="shared" si="1476"/>
        <v>0</v>
      </c>
      <c r="M18892">
        <f t="shared" si="1477"/>
        <v>1</v>
      </c>
      <c r="O18892">
        <f t="shared" si="1478"/>
        <v>1</v>
      </c>
      <c r="Q18892">
        <f t="shared" si="1479"/>
        <v>0</v>
      </c>
    </row>
    <row r="18893" spans="1:17" x14ac:dyDescent="0.2">
      <c r="A18893">
        <v>8</v>
      </c>
      <c r="B18893">
        <v>8</v>
      </c>
      <c r="C18893">
        <v>891</v>
      </c>
      <c r="D18893">
        <v>1</v>
      </c>
      <c r="E18893">
        <v>1</v>
      </c>
      <c r="F18893">
        <v>0</v>
      </c>
      <c r="G18893">
        <v>0</v>
      </c>
      <c r="I18893">
        <f t="shared" si="1475"/>
        <v>0</v>
      </c>
      <c r="K18893">
        <f t="shared" si="1476"/>
        <v>0</v>
      </c>
      <c r="M18893">
        <f t="shared" si="1477"/>
        <v>0</v>
      </c>
      <c r="O18893">
        <f t="shared" si="1478"/>
        <v>0</v>
      </c>
      <c r="Q18893">
        <f t="shared" si="1479"/>
        <v>1</v>
      </c>
    </row>
    <row r="18894" spans="1:17" x14ac:dyDescent="0.2">
      <c r="A18894">
        <v>8</v>
      </c>
      <c r="B18894">
        <v>8</v>
      </c>
      <c r="C18894">
        <v>892</v>
      </c>
      <c r="D18894">
        <v>0</v>
      </c>
      <c r="E18894">
        <v>0</v>
      </c>
      <c r="F18894">
        <v>0</v>
      </c>
      <c r="G18894">
        <v>0</v>
      </c>
      <c r="I18894">
        <f t="shared" si="1475"/>
        <v>1</v>
      </c>
      <c r="K18894">
        <f t="shared" si="1476"/>
        <v>1</v>
      </c>
      <c r="M18894">
        <f t="shared" si="1477"/>
        <v>1</v>
      </c>
      <c r="O18894">
        <f t="shared" si="1478"/>
        <v>1</v>
      </c>
      <c r="Q18894">
        <f t="shared" si="1479"/>
        <v>1</v>
      </c>
    </row>
    <row r="18895" spans="1:17" x14ac:dyDescent="0.2">
      <c r="A18895">
        <v>8</v>
      </c>
      <c r="B18895">
        <v>8</v>
      </c>
      <c r="C18895">
        <v>893</v>
      </c>
      <c r="D18895">
        <v>1</v>
      </c>
      <c r="E18895">
        <v>1</v>
      </c>
      <c r="F18895">
        <v>1</v>
      </c>
      <c r="G18895">
        <v>1</v>
      </c>
      <c r="I18895">
        <f t="shared" si="1475"/>
        <v>1</v>
      </c>
      <c r="K18895">
        <f t="shared" si="1476"/>
        <v>1</v>
      </c>
      <c r="M18895">
        <f t="shared" si="1477"/>
        <v>1</v>
      </c>
      <c r="O18895">
        <f t="shared" si="1478"/>
        <v>1</v>
      </c>
      <c r="Q18895">
        <f t="shared" si="1479"/>
        <v>1</v>
      </c>
    </row>
    <row r="18896" spans="1:17" x14ac:dyDescent="0.2">
      <c r="A18896">
        <v>8</v>
      </c>
      <c r="B18896">
        <v>8</v>
      </c>
      <c r="C18896">
        <v>894</v>
      </c>
      <c r="D18896">
        <v>1</v>
      </c>
      <c r="E18896">
        <v>1</v>
      </c>
      <c r="F18896">
        <v>1</v>
      </c>
      <c r="G18896">
        <v>1</v>
      </c>
      <c r="I18896">
        <f t="shared" si="1475"/>
        <v>1</v>
      </c>
      <c r="K18896">
        <f t="shared" si="1476"/>
        <v>1</v>
      </c>
      <c r="M18896">
        <f t="shared" si="1477"/>
        <v>1</v>
      </c>
      <c r="O18896">
        <f t="shared" si="1478"/>
        <v>1</v>
      </c>
      <c r="Q18896">
        <f t="shared" si="1479"/>
        <v>1</v>
      </c>
    </row>
    <row r="18897" spans="1:17" x14ac:dyDescent="0.2">
      <c r="A18897">
        <v>8</v>
      </c>
      <c r="B18897">
        <v>8</v>
      </c>
      <c r="C18897">
        <v>895</v>
      </c>
      <c r="D18897">
        <v>0</v>
      </c>
      <c r="E18897">
        <v>0</v>
      </c>
      <c r="F18897">
        <v>0</v>
      </c>
      <c r="G18897">
        <v>0</v>
      </c>
      <c r="I18897">
        <f t="shared" si="1475"/>
        <v>1</v>
      </c>
      <c r="K18897">
        <f t="shared" si="1476"/>
        <v>1</v>
      </c>
      <c r="M18897">
        <f t="shared" si="1477"/>
        <v>1</v>
      </c>
      <c r="O18897">
        <f t="shared" si="1478"/>
        <v>1</v>
      </c>
      <c r="Q18897">
        <f t="shared" si="1479"/>
        <v>1</v>
      </c>
    </row>
    <row r="18898" spans="1:17" x14ac:dyDescent="0.2">
      <c r="A18898">
        <v>8</v>
      </c>
      <c r="B18898">
        <v>8</v>
      </c>
      <c r="C18898">
        <v>896</v>
      </c>
      <c r="D18898">
        <v>1</v>
      </c>
      <c r="E18898">
        <v>1</v>
      </c>
      <c r="F18898">
        <v>1</v>
      </c>
      <c r="G18898">
        <v>1</v>
      </c>
      <c r="I18898">
        <f t="shared" si="1475"/>
        <v>1</v>
      </c>
      <c r="K18898">
        <f t="shared" si="1476"/>
        <v>1</v>
      </c>
      <c r="M18898">
        <f t="shared" si="1477"/>
        <v>1</v>
      </c>
      <c r="O18898">
        <f t="shared" si="1478"/>
        <v>1</v>
      </c>
      <c r="Q18898">
        <f t="shared" si="1479"/>
        <v>1</v>
      </c>
    </row>
    <row r="18899" spans="1:17" x14ac:dyDescent="0.2">
      <c r="A18899">
        <v>8</v>
      </c>
      <c r="B18899">
        <v>8</v>
      </c>
      <c r="C18899">
        <v>897</v>
      </c>
      <c r="D18899">
        <v>1</v>
      </c>
      <c r="E18899">
        <v>1</v>
      </c>
      <c r="F18899">
        <v>0</v>
      </c>
      <c r="G18899">
        <v>0</v>
      </c>
      <c r="I18899">
        <f t="shared" si="1475"/>
        <v>0</v>
      </c>
      <c r="K18899">
        <f t="shared" si="1476"/>
        <v>0</v>
      </c>
      <c r="M18899">
        <f t="shared" si="1477"/>
        <v>0</v>
      </c>
      <c r="O18899">
        <f t="shared" si="1478"/>
        <v>0</v>
      </c>
      <c r="Q18899">
        <f t="shared" si="1479"/>
        <v>1</v>
      </c>
    </row>
    <row r="18900" spans="1:17" x14ac:dyDescent="0.2">
      <c r="A18900">
        <v>8</v>
      </c>
      <c r="B18900">
        <v>8</v>
      </c>
      <c r="C18900">
        <v>898</v>
      </c>
      <c r="D18900">
        <v>1</v>
      </c>
      <c r="E18900">
        <v>1</v>
      </c>
      <c r="F18900">
        <v>0</v>
      </c>
      <c r="G18900">
        <v>0</v>
      </c>
      <c r="I18900">
        <f t="shared" si="1475"/>
        <v>0</v>
      </c>
      <c r="K18900">
        <f t="shared" si="1476"/>
        <v>0</v>
      </c>
      <c r="M18900">
        <f t="shared" si="1477"/>
        <v>0</v>
      </c>
      <c r="O18900">
        <f t="shared" si="1478"/>
        <v>0</v>
      </c>
      <c r="Q18900">
        <f t="shared" si="1479"/>
        <v>1</v>
      </c>
    </row>
    <row r="18901" spans="1:17" x14ac:dyDescent="0.2">
      <c r="A18901">
        <v>8</v>
      </c>
      <c r="B18901">
        <v>8</v>
      </c>
      <c r="C18901">
        <v>899</v>
      </c>
      <c r="D18901">
        <v>1</v>
      </c>
      <c r="E18901">
        <v>1</v>
      </c>
      <c r="F18901">
        <v>0</v>
      </c>
      <c r="G18901">
        <v>0</v>
      </c>
      <c r="I18901">
        <f t="shared" si="1475"/>
        <v>0</v>
      </c>
      <c r="K18901">
        <f t="shared" si="1476"/>
        <v>0</v>
      </c>
      <c r="M18901">
        <f t="shared" si="1477"/>
        <v>0</v>
      </c>
      <c r="O18901">
        <f t="shared" si="1478"/>
        <v>0</v>
      </c>
      <c r="Q18901">
        <f t="shared" si="1479"/>
        <v>1</v>
      </c>
    </row>
    <row r="18902" spans="1:17" x14ac:dyDescent="0.2">
      <c r="A18902">
        <v>8</v>
      </c>
      <c r="B18902">
        <v>8</v>
      </c>
      <c r="C18902">
        <v>900</v>
      </c>
      <c r="D18902">
        <v>0</v>
      </c>
      <c r="E18902">
        <v>0</v>
      </c>
      <c r="F18902">
        <v>0</v>
      </c>
      <c r="G18902">
        <v>0</v>
      </c>
      <c r="I18902">
        <f t="shared" si="1475"/>
        <v>1</v>
      </c>
      <c r="K18902">
        <f t="shared" si="1476"/>
        <v>1</v>
      </c>
      <c r="M18902">
        <f t="shared" si="1477"/>
        <v>1</v>
      </c>
      <c r="O18902">
        <f t="shared" si="1478"/>
        <v>1</v>
      </c>
      <c r="Q18902">
        <f t="shared" si="1479"/>
        <v>1</v>
      </c>
    </row>
    <row r="18903" spans="1:17" x14ac:dyDescent="0.2">
      <c r="A18903">
        <v>8</v>
      </c>
      <c r="B18903">
        <v>8</v>
      </c>
      <c r="C18903">
        <v>901</v>
      </c>
      <c r="D18903">
        <v>1</v>
      </c>
      <c r="E18903">
        <v>1</v>
      </c>
      <c r="F18903">
        <v>0</v>
      </c>
      <c r="G18903">
        <v>1</v>
      </c>
      <c r="I18903">
        <f t="shared" si="1475"/>
        <v>0</v>
      </c>
      <c r="K18903">
        <f t="shared" si="1476"/>
        <v>0</v>
      </c>
      <c r="M18903">
        <f t="shared" si="1477"/>
        <v>1</v>
      </c>
      <c r="O18903">
        <f t="shared" si="1478"/>
        <v>1</v>
      </c>
      <c r="Q18903">
        <f t="shared" si="1479"/>
        <v>0</v>
      </c>
    </row>
    <row r="18904" spans="1:17" x14ac:dyDescent="0.2">
      <c r="A18904">
        <v>8</v>
      </c>
      <c r="B18904">
        <v>8</v>
      </c>
      <c r="C18904">
        <v>902</v>
      </c>
      <c r="D18904">
        <v>1</v>
      </c>
      <c r="E18904">
        <v>1</v>
      </c>
      <c r="F18904">
        <v>1</v>
      </c>
      <c r="G18904">
        <v>1</v>
      </c>
      <c r="I18904">
        <f t="shared" si="1475"/>
        <v>1</v>
      </c>
      <c r="K18904">
        <f t="shared" si="1476"/>
        <v>1</v>
      </c>
      <c r="M18904">
        <f t="shared" si="1477"/>
        <v>1</v>
      </c>
      <c r="O18904">
        <f t="shared" si="1478"/>
        <v>1</v>
      </c>
      <c r="Q18904">
        <f t="shared" si="1479"/>
        <v>1</v>
      </c>
    </row>
    <row r="18905" spans="1:17" x14ac:dyDescent="0.2">
      <c r="A18905">
        <v>8</v>
      </c>
      <c r="B18905">
        <v>8</v>
      </c>
      <c r="C18905">
        <v>903</v>
      </c>
      <c r="D18905">
        <v>0</v>
      </c>
      <c r="E18905">
        <v>0</v>
      </c>
      <c r="F18905">
        <v>0</v>
      </c>
      <c r="G18905">
        <v>0</v>
      </c>
      <c r="I18905">
        <f t="shared" si="1475"/>
        <v>1</v>
      </c>
      <c r="K18905">
        <f t="shared" si="1476"/>
        <v>1</v>
      </c>
      <c r="M18905">
        <f t="shared" si="1477"/>
        <v>1</v>
      </c>
      <c r="O18905">
        <f t="shared" si="1478"/>
        <v>1</v>
      </c>
      <c r="Q18905">
        <f t="shared" si="1479"/>
        <v>1</v>
      </c>
    </row>
    <row r="18906" spans="1:17" x14ac:dyDescent="0.2">
      <c r="A18906">
        <v>8</v>
      </c>
      <c r="B18906">
        <v>8</v>
      </c>
      <c r="C18906">
        <v>904</v>
      </c>
      <c r="D18906">
        <v>1</v>
      </c>
      <c r="E18906">
        <v>1</v>
      </c>
      <c r="F18906">
        <v>0</v>
      </c>
      <c r="G18906">
        <v>0</v>
      </c>
      <c r="I18906">
        <f t="shared" si="1475"/>
        <v>0</v>
      </c>
      <c r="K18906">
        <f t="shared" si="1476"/>
        <v>0</v>
      </c>
      <c r="M18906">
        <f t="shared" si="1477"/>
        <v>0</v>
      </c>
      <c r="O18906">
        <f t="shared" si="1478"/>
        <v>0</v>
      </c>
      <c r="Q18906">
        <f t="shared" si="1479"/>
        <v>1</v>
      </c>
    </row>
    <row r="18907" spans="1:17" x14ac:dyDescent="0.2">
      <c r="A18907">
        <v>8</v>
      </c>
      <c r="B18907">
        <v>8</v>
      </c>
      <c r="C18907">
        <v>905</v>
      </c>
      <c r="D18907">
        <v>1</v>
      </c>
      <c r="E18907">
        <v>1</v>
      </c>
      <c r="F18907">
        <v>1</v>
      </c>
      <c r="G18907">
        <v>1</v>
      </c>
      <c r="I18907">
        <f t="shared" si="1475"/>
        <v>1</v>
      </c>
      <c r="K18907">
        <f t="shared" si="1476"/>
        <v>1</v>
      </c>
      <c r="M18907">
        <f t="shared" si="1477"/>
        <v>1</v>
      </c>
      <c r="O18907">
        <f t="shared" si="1478"/>
        <v>1</v>
      </c>
      <c r="Q18907">
        <f t="shared" si="1479"/>
        <v>1</v>
      </c>
    </row>
    <row r="18908" spans="1:17" x14ac:dyDescent="0.2">
      <c r="A18908">
        <v>8</v>
      </c>
      <c r="B18908">
        <v>8</v>
      </c>
      <c r="C18908">
        <v>906</v>
      </c>
      <c r="D18908">
        <v>1</v>
      </c>
      <c r="E18908">
        <v>1</v>
      </c>
      <c r="F18908">
        <v>1</v>
      </c>
      <c r="G18908">
        <v>0</v>
      </c>
      <c r="I18908">
        <f t="shared" si="1475"/>
        <v>1</v>
      </c>
      <c r="K18908">
        <f t="shared" si="1476"/>
        <v>1</v>
      </c>
      <c r="M18908">
        <f t="shared" si="1477"/>
        <v>0</v>
      </c>
      <c r="O18908">
        <f t="shared" si="1478"/>
        <v>0</v>
      </c>
      <c r="Q18908">
        <f t="shared" si="1479"/>
        <v>0</v>
      </c>
    </row>
    <row r="18909" spans="1:17" x14ac:dyDescent="0.2">
      <c r="A18909">
        <v>8</v>
      </c>
      <c r="B18909">
        <v>8</v>
      </c>
      <c r="C18909">
        <v>907</v>
      </c>
      <c r="D18909">
        <v>1</v>
      </c>
      <c r="E18909">
        <v>1</v>
      </c>
      <c r="F18909">
        <v>0</v>
      </c>
      <c r="G18909">
        <v>1</v>
      </c>
      <c r="I18909">
        <f t="shared" si="1475"/>
        <v>0</v>
      </c>
      <c r="K18909">
        <f t="shared" si="1476"/>
        <v>0</v>
      </c>
      <c r="M18909">
        <f t="shared" si="1477"/>
        <v>1</v>
      </c>
      <c r="O18909">
        <f t="shared" si="1478"/>
        <v>1</v>
      </c>
      <c r="Q18909">
        <f t="shared" si="1479"/>
        <v>0</v>
      </c>
    </row>
    <row r="18910" spans="1:17" x14ac:dyDescent="0.2">
      <c r="A18910">
        <v>8</v>
      </c>
      <c r="B18910">
        <v>8</v>
      </c>
      <c r="C18910">
        <v>908</v>
      </c>
      <c r="D18910">
        <v>0</v>
      </c>
      <c r="E18910">
        <v>0</v>
      </c>
      <c r="F18910">
        <v>0</v>
      </c>
      <c r="G18910">
        <v>0</v>
      </c>
      <c r="I18910">
        <f t="shared" si="1475"/>
        <v>1</v>
      </c>
      <c r="K18910">
        <f t="shared" si="1476"/>
        <v>1</v>
      </c>
      <c r="M18910">
        <f t="shared" si="1477"/>
        <v>1</v>
      </c>
      <c r="O18910">
        <f t="shared" si="1478"/>
        <v>1</v>
      </c>
      <c r="Q18910">
        <f t="shared" si="1479"/>
        <v>1</v>
      </c>
    </row>
    <row r="18911" spans="1:17" x14ac:dyDescent="0.2">
      <c r="A18911">
        <v>8</v>
      </c>
      <c r="B18911">
        <v>8</v>
      </c>
      <c r="C18911">
        <v>909</v>
      </c>
      <c r="D18911">
        <v>1</v>
      </c>
      <c r="E18911">
        <v>1</v>
      </c>
      <c r="F18911">
        <v>1</v>
      </c>
      <c r="G18911">
        <v>1</v>
      </c>
      <c r="I18911">
        <f t="shared" si="1475"/>
        <v>1</v>
      </c>
      <c r="K18911">
        <f t="shared" si="1476"/>
        <v>1</v>
      </c>
      <c r="M18911">
        <f t="shared" si="1477"/>
        <v>1</v>
      </c>
      <c r="O18911">
        <f t="shared" si="1478"/>
        <v>1</v>
      </c>
      <c r="Q18911">
        <f t="shared" si="1479"/>
        <v>1</v>
      </c>
    </row>
    <row r="18912" spans="1:17" x14ac:dyDescent="0.2">
      <c r="A18912">
        <v>8</v>
      </c>
      <c r="B18912">
        <v>8</v>
      </c>
      <c r="C18912">
        <v>910</v>
      </c>
      <c r="D18912">
        <v>1</v>
      </c>
      <c r="E18912">
        <v>1</v>
      </c>
      <c r="F18912">
        <v>1</v>
      </c>
      <c r="G18912">
        <v>1</v>
      </c>
      <c r="I18912">
        <f t="shared" si="1475"/>
        <v>1</v>
      </c>
      <c r="K18912">
        <f t="shared" si="1476"/>
        <v>1</v>
      </c>
      <c r="M18912">
        <f t="shared" si="1477"/>
        <v>1</v>
      </c>
      <c r="O18912">
        <f t="shared" si="1478"/>
        <v>1</v>
      </c>
      <c r="Q18912">
        <f t="shared" si="1479"/>
        <v>1</v>
      </c>
    </row>
    <row r="18913" spans="1:17" x14ac:dyDescent="0.2">
      <c r="A18913">
        <v>8</v>
      </c>
      <c r="B18913">
        <v>8</v>
      </c>
      <c r="C18913">
        <v>911</v>
      </c>
      <c r="D18913">
        <v>1</v>
      </c>
      <c r="E18913">
        <v>1</v>
      </c>
      <c r="F18913">
        <v>1</v>
      </c>
      <c r="G18913">
        <v>1</v>
      </c>
      <c r="I18913">
        <f t="shared" si="1475"/>
        <v>1</v>
      </c>
      <c r="K18913">
        <f t="shared" si="1476"/>
        <v>1</v>
      </c>
      <c r="M18913">
        <f t="shared" si="1477"/>
        <v>1</v>
      </c>
      <c r="O18913">
        <f t="shared" si="1478"/>
        <v>1</v>
      </c>
      <c r="Q18913">
        <f t="shared" si="1479"/>
        <v>1</v>
      </c>
    </row>
    <row r="18914" spans="1:17" x14ac:dyDescent="0.2">
      <c r="A18914">
        <v>8</v>
      </c>
      <c r="B18914">
        <v>8</v>
      </c>
      <c r="C18914">
        <v>912</v>
      </c>
      <c r="D18914">
        <v>1</v>
      </c>
      <c r="E18914">
        <v>1</v>
      </c>
      <c r="F18914">
        <v>1</v>
      </c>
      <c r="G18914">
        <v>1</v>
      </c>
      <c r="I18914">
        <f t="shared" si="1475"/>
        <v>1</v>
      </c>
      <c r="K18914">
        <f t="shared" si="1476"/>
        <v>1</v>
      </c>
      <c r="M18914">
        <f t="shared" si="1477"/>
        <v>1</v>
      </c>
      <c r="O18914">
        <f t="shared" si="1478"/>
        <v>1</v>
      </c>
      <c r="Q18914">
        <f t="shared" si="1479"/>
        <v>1</v>
      </c>
    </row>
    <row r="18915" spans="1:17" x14ac:dyDescent="0.2">
      <c r="A18915">
        <v>8</v>
      </c>
      <c r="B18915">
        <v>8</v>
      </c>
      <c r="C18915">
        <v>913</v>
      </c>
      <c r="D18915">
        <v>0</v>
      </c>
      <c r="E18915">
        <v>0</v>
      </c>
      <c r="F18915">
        <v>0</v>
      </c>
      <c r="G18915">
        <v>0</v>
      </c>
      <c r="I18915">
        <f t="shared" si="1475"/>
        <v>1</v>
      </c>
      <c r="K18915">
        <f t="shared" si="1476"/>
        <v>1</v>
      </c>
      <c r="M18915">
        <f t="shared" si="1477"/>
        <v>1</v>
      </c>
      <c r="O18915">
        <f t="shared" si="1478"/>
        <v>1</v>
      </c>
      <c r="Q18915">
        <f t="shared" si="1479"/>
        <v>1</v>
      </c>
    </row>
    <row r="18916" spans="1:17" x14ac:dyDescent="0.2">
      <c r="A18916">
        <v>8</v>
      </c>
      <c r="B18916">
        <v>8</v>
      </c>
      <c r="C18916">
        <v>914</v>
      </c>
      <c r="D18916">
        <v>1</v>
      </c>
      <c r="E18916">
        <v>1</v>
      </c>
      <c r="F18916">
        <v>1</v>
      </c>
      <c r="G18916">
        <v>0</v>
      </c>
      <c r="I18916">
        <f t="shared" si="1475"/>
        <v>1</v>
      </c>
      <c r="K18916">
        <f t="shared" si="1476"/>
        <v>1</v>
      </c>
      <c r="M18916">
        <f t="shared" si="1477"/>
        <v>0</v>
      </c>
      <c r="O18916">
        <f t="shared" si="1478"/>
        <v>0</v>
      </c>
      <c r="Q18916">
        <f t="shared" si="1479"/>
        <v>0</v>
      </c>
    </row>
    <row r="18917" spans="1:17" x14ac:dyDescent="0.2">
      <c r="A18917">
        <v>8</v>
      </c>
      <c r="B18917">
        <v>8</v>
      </c>
      <c r="C18917">
        <v>915</v>
      </c>
      <c r="D18917">
        <v>1</v>
      </c>
      <c r="E18917">
        <v>1</v>
      </c>
      <c r="F18917">
        <v>0</v>
      </c>
      <c r="G18917">
        <v>0</v>
      </c>
      <c r="I18917">
        <f t="shared" si="1475"/>
        <v>0</v>
      </c>
      <c r="K18917">
        <f t="shared" si="1476"/>
        <v>0</v>
      </c>
      <c r="M18917">
        <f t="shared" si="1477"/>
        <v>0</v>
      </c>
      <c r="O18917">
        <f t="shared" si="1478"/>
        <v>0</v>
      </c>
      <c r="Q18917">
        <f t="shared" si="1479"/>
        <v>1</v>
      </c>
    </row>
    <row r="18918" spans="1:17" x14ac:dyDescent="0.2">
      <c r="A18918">
        <v>8</v>
      </c>
      <c r="B18918">
        <v>8</v>
      </c>
      <c r="C18918">
        <v>916</v>
      </c>
      <c r="D18918">
        <v>0</v>
      </c>
      <c r="E18918">
        <v>0</v>
      </c>
      <c r="F18918">
        <v>0</v>
      </c>
      <c r="G18918">
        <v>0</v>
      </c>
      <c r="I18918">
        <f t="shared" si="1475"/>
        <v>1</v>
      </c>
      <c r="K18918">
        <f t="shared" si="1476"/>
        <v>1</v>
      </c>
      <c r="M18918">
        <f t="shared" si="1477"/>
        <v>1</v>
      </c>
      <c r="O18918">
        <f t="shared" si="1478"/>
        <v>1</v>
      </c>
      <c r="Q18918">
        <f t="shared" si="1479"/>
        <v>1</v>
      </c>
    </row>
    <row r="18919" spans="1:17" x14ac:dyDescent="0.2">
      <c r="A18919">
        <v>8</v>
      </c>
      <c r="B18919">
        <v>8</v>
      </c>
      <c r="C18919">
        <v>917</v>
      </c>
      <c r="D18919">
        <v>0</v>
      </c>
      <c r="E18919">
        <v>0</v>
      </c>
      <c r="F18919">
        <v>0</v>
      </c>
      <c r="G18919">
        <v>0</v>
      </c>
      <c r="I18919">
        <f t="shared" si="1475"/>
        <v>1</v>
      </c>
      <c r="K18919">
        <f t="shared" si="1476"/>
        <v>1</v>
      </c>
      <c r="M18919">
        <f t="shared" si="1477"/>
        <v>1</v>
      </c>
      <c r="O18919">
        <f t="shared" si="1478"/>
        <v>1</v>
      </c>
      <c r="Q18919">
        <f t="shared" si="1479"/>
        <v>1</v>
      </c>
    </row>
    <row r="18920" spans="1:17" x14ac:dyDescent="0.2">
      <c r="A18920">
        <v>8</v>
      </c>
      <c r="B18920">
        <v>8</v>
      </c>
      <c r="C18920">
        <v>918</v>
      </c>
      <c r="D18920">
        <v>1</v>
      </c>
      <c r="E18920">
        <v>1</v>
      </c>
      <c r="F18920">
        <v>1</v>
      </c>
      <c r="G18920">
        <v>1</v>
      </c>
      <c r="I18920">
        <f t="shared" si="1475"/>
        <v>1</v>
      </c>
      <c r="K18920">
        <f t="shared" si="1476"/>
        <v>1</v>
      </c>
      <c r="M18920">
        <f t="shared" si="1477"/>
        <v>1</v>
      </c>
      <c r="O18920">
        <f t="shared" si="1478"/>
        <v>1</v>
      </c>
      <c r="Q18920">
        <f t="shared" si="1479"/>
        <v>1</v>
      </c>
    </row>
    <row r="18921" spans="1:17" x14ac:dyDescent="0.2">
      <c r="A18921">
        <v>8</v>
      </c>
      <c r="B18921">
        <v>8</v>
      </c>
      <c r="C18921">
        <v>919</v>
      </c>
      <c r="D18921">
        <v>1</v>
      </c>
      <c r="E18921">
        <v>1</v>
      </c>
      <c r="F18921">
        <v>0</v>
      </c>
      <c r="G18921">
        <v>1</v>
      </c>
      <c r="I18921">
        <f t="shared" si="1475"/>
        <v>0</v>
      </c>
      <c r="K18921">
        <f t="shared" si="1476"/>
        <v>0</v>
      </c>
      <c r="M18921">
        <f t="shared" si="1477"/>
        <v>1</v>
      </c>
      <c r="O18921">
        <f t="shared" si="1478"/>
        <v>1</v>
      </c>
      <c r="Q18921">
        <f t="shared" si="1479"/>
        <v>0</v>
      </c>
    </row>
    <row r="18922" spans="1:17" x14ac:dyDescent="0.2">
      <c r="A18922">
        <v>8</v>
      </c>
      <c r="B18922">
        <v>8</v>
      </c>
      <c r="C18922">
        <v>920</v>
      </c>
      <c r="D18922">
        <v>1</v>
      </c>
      <c r="E18922">
        <v>1</v>
      </c>
      <c r="F18922">
        <v>1</v>
      </c>
      <c r="G18922">
        <v>1</v>
      </c>
      <c r="I18922">
        <f t="shared" si="1475"/>
        <v>1</v>
      </c>
      <c r="K18922">
        <f t="shared" si="1476"/>
        <v>1</v>
      </c>
      <c r="M18922">
        <f t="shared" si="1477"/>
        <v>1</v>
      </c>
      <c r="O18922">
        <f t="shared" si="1478"/>
        <v>1</v>
      </c>
      <c r="Q18922">
        <f t="shared" si="1479"/>
        <v>1</v>
      </c>
    </row>
    <row r="18923" spans="1:17" x14ac:dyDescent="0.2">
      <c r="A18923">
        <v>8</v>
      </c>
      <c r="B18923">
        <v>8</v>
      </c>
      <c r="C18923">
        <v>921</v>
      </c>
      <c r="D18923">
        <v>1</v>
      </c>
      <c r="E18923">
        <v>1</v>
      </c>
      <c r="F18923">
        <v>0</v>
      </c>
      <c r="G18923">
        <v>1</v>
      </c>
      <c r="I18923">
        <f t="shared" si="1475"/>
        <v>0</v>
      </c>
      <c r="K18923">
        <f t="shared" si="1476"/>
        <v>0</v>
      </c>
      <c r="M18923">
        <f t="shared" si="1477"/>
        <v>1</v>
      </c>
      <c r="O18923">
        <f t="shared" si="1478"/>
        <v>1</v>
      </c>
      <c r="Q18923">
        <f t="shared" si="1479"/>
        <v>0</v>
      </c>
    </row>
    <row r="18924" spans="1:17" x14ac:dyDescent="0.2">
      <c r="A18924">
        <v>8</v>
      </c>
      <c r="B18924">
        <v>8</v>
      </c>
      <c r="C18924">
        <v>922</v>
      </c>
      <c r="D18924">
        <v>0</v>
      </c>
      <c r="E18924">
        <v>0</v>
      </c>
      <c r="F18924">
        <v>0</v>
      </c>
      <c r="G18924">
        <v>0</v>
      </c>
      <c r="I18924">
        <f t="shared" si="1475"/>
        <v>1</v>
      </c>
      <c r="K18924">
        <f t="shared" si="1476"/>
        <v>1</v>
      </c>
      <c r="M18924">
        <f t="shared" si="1477"/>
        <v>1</v>
      </c>
      <c r="O18924">
        <f t="shared" si="1478"/>
        <v>1</v>
      </c>
      <c r="Q18924">
        <f t="shared" si="1479"/>
        <v>1</v>
      </c>
    </row>
    <row r="18925" spans="1:17" x14ac:dyDescent="0.2">
      <c r="A18925">
        <v>8</v>
      </c>
      <c r="B18925">
        <v>8</v>
      </c>
      <c r="C18925">
        <v>923</v>
      </c>
      <c r="D18925">
        <v>1</v>
      </c>
      <c r="E18925">
        <v>1</v>
      </c>
      <c r="F18925">
        <v>0</v>
      </c>
      <c r="G18925">
        <v>0</v>
      </c>
      <c r="I18925">
        <f t="shared" si="1475"/>
        <v>0</v>
      </c>
      <c r="K18925">
        <f t="shared" si="1476"/>
        <v>0</v>
      </c>
      <c r="M18925">
        <f t="shared" si="1477"/>
        <v>0</v>
      </c>
      <c r="O18925">
        <f t="shared" si="1478"/>
        <v>0</v>
      </c>
      <c r="Q18925">
        <f t="shared" si="1479"/>
        <v>1</v>
      </c>
    </row>
    <row r="18926" spans="1:17" x14ac:dyDescent="0.2">
      <c r="A18926">
        <v>8</v>
      </c>
      <c r="B18926">
        <v>8</v>
      </c>
      <c r="C18926">
        <v>924</v>
      </c>
      <c r="D18926">
        <v>1</v>
      </c>
      <c r="E18926">
        <v>1</v>
      </c>
      <c r="F18926">
        <v>1</v>
      </c>
      <c r="G18926">
        <v>1</v>
      </c>
      <c r="I18926">
        <f t="shared" si="1475"/>
        <v>1</v>
      </c>
      <c r="K18926">
        <f t="shared" si="1476"/>
        <v>1</v>
      </c>
      <c r="M18926">
        <f t="shared" si="1477"/>
        <v>1</v>
      </c>
      <c r="O18926">
        <f t="shared" si="1478"/>
        <v>1</v>
      </c>
      <c r="Q18926">
        <f t="shared" si="1479"/>
        <v>1</v>
      </c>
    </row>
    <row r="18927" spans="1:17" x14ac:dyDescent="0.2">
      <c r="A18927">
        <v>8</v>
      </c>
      <c r="B18927">
        <v>8</v>
      </c>
      <c r="C18927">
        <v>925</v>
      </c>
      <c r="D18927">
        <v>1</v>
      </c>
      <c r="E18927">
        <v>1</v>
      </c>
      <c r="F18927">
        <v>0</v>
      </c>
      <c r="G18927">
        <v>0</v>
      </c>
      <c r="I18927">
        <f t="shared" si="1475"/>
        <v>0</v>
      </c>
      <c r="K18927">
        <f t="shared" si="1476"/>
        <v>0</v>
      </c>
      <c r="M18927">
        <f t="shared" si="1477"/>
        <v>0</v>
      </c>
      <c r="O18927">
        <f t="shared" si="1478"/>
        <v>0</v>
      </c>
      <c r="Q18927">
        <f t="shared" si="1479"/>
        <v>1</v>
      </c>
    </row>
    <row r="18928" spans="1:17" x14ac:dyDescent="0.2">
      <c r="A18928">
        <v>8</v>
      </c>
      <c r="B18928">
        <v>8</v>
      </c>
      <c r="C18928">
        <v>926</v>
      </c>
      <c r="D18928">
        <v>1</v>
      </c>
      <c r="E18928">
        <v>1</v>
      </c>
      <c r="F18928">
        <v>0</v>
      </c>
      <c r="G18928">
        <v>0</v>
      </c>
      <c r="I18928">
        <f t="shared" si="1475"/>
        <v>0</v>
      </c>
      <c r="K18928">
        <f t="shared" si="1476"/>
        <v>0</v>
      </c>
      <c r="M18928">
        <f t="shared" si="1477"/>
        <v>0</v>
      </c>
      <c r="O18928">
        <f t="shared" si="1478"/>
        <v>0</v>
      </c>
      <c r="Q18928">
        <f t="shared" si="1479"/>
        <v>1</v>
      </c>
    </row>
    <row r="18929" spans="1:17" x14ac:dyDescent="0.2">
      <c r="A18929">
        <v>8</v>
      </c>
      <c r="B18929">
        <v>8</v>
      </c>
      <c r="C18929">
        <v>927</v>
      </c>
      <c r="D18929">
        <v>1</v>
      </c>
      <c r="E18929">
        <v>1</v>
      </c>
      <c r="F18929">
        <v>1</v>
      </c>
      <c r="G18929">
        <v>1</v>
      </c>
      <c r="I18929">
        <f t="shared" si="1475"/>
        <v>1</v>
      </c>
      <c r="K18929">
        <f t="shared" si="1476"/>
        <v>1</v>
      </c>
      <c r="M18929">
        <f t="shared" si="1477"/>
        <v>1</v>
      </c>
      <c r="O18929">
        <f t="shared" si="1478"/>
        <v>1</v>
      </c>
      <c r="Q18929">
        <f t="shared" si="1479"/>
        <v>1</v>
      </c>
    </row>
    <row r="18930" spans="1:17" x14ac:dyDescent="0.2">
      <c r="A18930">
        <v>8</v>
      </c>
      <c r="B18930">
        <v>8</v>
      </c>
      <c r="C18930">
        <v>928</v>
      </c>
      <c r="D18930">
        <v>0</v>
      </c>
      <c r="E18930">
        <v>0</v>
      </c>
      <c r="F18930">
        <v>0</v>
      </c>
      <c r="G18930">
        <v>0</v>
      </c>
      <c r="I18930">
        <f t="shared" si="1475"/>
        <v>1</v>
      </c>
      <c r="K18930">
        <f t="shared" si="1476"/>
        <v>1</v>
      </c>
      <c r="M18930">
        <f t="shared" si="1477"/>
        <v>1</v>
      </c>
      <c r="O18930">
        <f t="shared" si="1478"/>
        <v>1</v>
      </c>
      <c r="Q18930">
        <f t="shared" si="1479"/>
        <v>1</v>
      </c>
    </row>
    <row r="18931" spans="1:17" x14ac:dyDescent="0.2">
      <c r="A18931">
        <v>8</v>
      </c>
      <c r="B18931">
        <v>8</v>
      </c>
      <c r="C18931">
        <v>929</v>
      </c>
      <c r="D18931">
        <v>1</v>
      </c>
      <c r="E18931">
        <v>1</v>
      </c>
      <c r="F18931">
        <v>0</v>
      </c>
      <c r="G18931">
        <v>1</v>
      </c>
      <c r="I18931">
        <f t="shared" si="1475"/>
        <v>0</v>
      </c>
      <c r="K18931">
        <f t="shared" si="1476"/>
        <v>0</v>
      </c>
      <c r="M18931">
        <f t="shared" si="1477"/>
        <v>1</v>
      </c>
      <c r="O18931">
        <f t="shared" si="1478"/>
        <v>1</v>
      </c>
      <c r="Q18931">
        <f t="shared" si="1479"/>
        <v>0</v>
      </c>
    </row>
    <row r="18932" spans="1:17" x14ac:dyDescent="0.2">
      <c r="A18932">
        <v>8</v>
      </c>
      <c r="B18932">
        <v>8</v>
      </c>
      <c r="C18932">
        <v>930</v>
      </c>
      <c r="D18932">
        <v>1</v>
      </c>
      <c r="E18932">
        <v>1</v>
      </c>
      <c r="F18932">
        <v>0</v>
      </c>
      <c r="G18932">
        <v>0</v>
      </c>
      <c r="I18932">
        <f t="shared" si="1475"/>
        <v>0</v>
      </c>
      <c r="K18932">
        <f t="shared" si="1476"/>
        <v>0</v>
      </c>
      <c r="M18932">
        <f t="shared" si="1477"/>
        <v>0</v>
      </c>
      <c r="O18932">
        <f t="shared" si="1478"/>
        <v>0</v>
      </c>
      <c r="Q18932">
        <f t="shared" si="1479"/>
        <v>1</v>
      </c>
    </row>
    <row r="18933" spans="1:17" x14ac:dyDescent="0.2">
      <c r="A18933">
        <v>8</v>
      </c>
      <c r="B18933">
        <v>8</v>
      </c>
      <c r="C18933">
        <v>931</v>
      </c>
      <c r="D18933">
        <v>1</v>
      </c>
      <c r="E18933">
        <v>1</v>
      </c>
      <c r="F18933">
        <v>0</v>
      </c>
      <c r="G18933">
        <v>0</v>
      </c>
      <c r="I18933">
        <f t="shared" si="1475"/>
        <v>0</v>
      </c>
      <c r="K18933">
        <f t="shared" si="1476"/>
        <v>0</v>
      </c>
      <c r="M18933">
        <f t="shared" si="1477"/>
        <v>0</v>
      </c>
      <c r="O18933">
        <f t="shared" si="1478"/>
        <v>0</v>
      </c>
      <c r="Q18933">
        <f t="shared" si="1479"/>
        <v>1</v>
      </c>
    </row>
    <row r="18934" spans="1:17" x14ac:dyDescent="0.2">
      <c r="A18934">
        <v>8</v>
      </c>
      <c r="B18934">
        <v>8</v>
      </c>
      <c r="C18934">
        <v>932</v>
      </c>
      <c r="D18934">
        <v>1</v>
      </c>
      <c r="E18934">
        <v>1</v>
      </c>
      <c r="F18934">
        <v>0</v>
      </c>
      <c r="G18934">
        <v>0</v>
      </c>
      <c r="I18934">
        <f t="shared" si="1475"/>
        <v>0</v>
      </c>
      <c r="K18934">
        <f t="shared" si="1476"/>
        <v>0</v>
      </c>
      <c r="M18934">
        <f t="shared" si="1477"/>
        <v>0</v>
      </c>
      <c r="O18934">
        <f t="shared" si="1478"/>
        <v>0</v>
      </c>
      <c r="Q18934">
        <f t="shared" si="1479"/>
        <v>1</v>
      </c>
    </row>
    <row r="18935" spans="1:17" x14ac:dyDescent="0.2">
      <c r="A18935">
        <v>8</v>
      </c>
      <c r="B18935">
        <v>8</v>
      </c>
      <c r="C18935">
        <v>933</v>
      </c>
      <c r="D18935">
        <v>0</v>
      </c>
      <c r="E18935">
        <v>0</v>
      </c>
      <c r="F18935">
        <v>0</v>
      </c>
      <c r="G18935">
        <v>0</v>
      </c>
      <c r="I18935">
        <f t="shared" si="1475"/>
        <v>1</v>
      </c>
      <c r="K18935">
        <f t="shared" si="1476"/>
        <v>1</v>
      </c>
      <c r="M18935">
        <f t="shared" si="1477"/>
        <v>1</v>
      </c>
      <c r="O18935">
        <f t="shared" si="1478"/>
        <v>1</v>
      </c>
      <c r="Q18935">
        <f t="shared" si="1479"/>
        <v>1</v>
      </c>
    </row>
    <row r="18936" spans="1:17" x14ac:dyDescent="0.2">
      <c r="A18936">
        <v>8</v>
      </c>
      <c r="B18936">
        <v>8</v>
      </c>
      <c r="C18936">
        <v>934</v>
      </c>
      <c r="D18936">
        <v>0</v>
      </c>
      <c r="E18936">
        <v>0</v>
      </c>
      <c r="F18936">
        <v>0</v>
      </c>
      <c r="G18936">
        <v>0</v>
      </c>
      <c r="I18936">
        <f t="shared" si="1475"/>
        <v>1</v>
      </c>
      <c r="K18936">
        <f t="shared" si="1476"/>
        <v>1</v>
      </c>
      <c r="M18936">
        <f t="shared" si="1477"/>
        <v>1</v>
      </c>
      <c r="O18936">
        <f t="shared" si="1478"/>
        <v>1</v>
      </c>
      <c r="Q18936">
        <f t="shared" si="1479"/>
        <v>1</v>
      </c>
    </row>
    <row r="18937" spans="1:17" x14ac:dyDescent="0.2">
      <c r="A18937">
        <v>8</v>
      </c>
      <c r="B18937">
        <v>8</v>
      </c>
      <c r="C18937">
        <v>935</v>
      </c>
      <c r="D18937">
        <v>1</v>
      </c>
      <c r="E18937">
        <v>1</v>
      </c>
      <c r="F18937">
        <v>0</v>
      </c>
      <c r="G18937">
        <v>1</v>
      </c>
      <c r="I18937">
        <f t="shared" si="1475"/>
        <v>0</v>
      </c>
      <c r="K18937">
        <f t="shared" si="1476"/>
        <v>0</v>
      </c>
      <c r="M18937">
        <f t="shared" si="1477"/>
        <v>1</v>
      </c>
      <c r="O18937">
        <f t="shared" si="1478"/>
        <v>1</v>
      </c>
      <c r="Q18937">
        <f t="shared" si="1479"/>
        <v>0</v>
      </c>
    </row>
    <row r="18938" spans="1:17" x14ac:dyDescent="0.2">
      <c r="A18938">
        <v>8</v>
      </c>
      <c r="B18938">
        <v>8</v>
      </c>
      <c r="C18938">
        <v>936</v>
      </c>
      <c r="D18938">
        <v>1</v>
      </c>
      <c r="E18938">
        <v>1</v>
      </c>
      <c r="F18938">
        <v>0</v>
      </c>
      <c r="G18938">
        <v>0</v>
      </c>
      <c r="I18938">
        <f t="shared" si="1475"/>
        <v>0</v>
      </c>
      <c r="K18938">
        <f t="shared" si="1476"/>
        <v>0</v>
      </c>
      <c r="M18938">
        <f t="shared" si="1477"/>
        <v>0</v>
      </c>
      <c r="O18938">
        <f t="shared" si="1478"/>
        <v>0</v>
      </c>
      <c r="Q18938">
        <f t="shared" si="1479"/>
        <v>1</v>
      </c>
    </row>
    <row r="18939" spans="1:17" x14ac:dyDescent="0.2">
      <c r="A18939">
        <v>8</v>
      </c>
      <c r="B18939">
        <v>8</v>
      </c>
      <c r="C18939">
        <v>937</v>
      </c>
      <c r="D18939">
        <v>1</v>
      </c>
      <c r="E18939">
        <v>1</v>
      </c>
      <c r="F18939">
        <v>0</v>
      </c>
      <c r="G18939">
        <v>0</v>
      </c>
      <c r="I18939">
        <f t="shared" si="1475"/>
        <v>0</v>
      </c>
      <c r="K18939">
        <f t="shared" si="1476"/>
        <v>0</v>
      </c>
      <c r="M18939">
        <f t="shared" si="1477"/>
        <v>0</v>
      </c>
      <c r="O18939">
        <f t="shared" si="1478"/>
        <v>0</v>
      </c>
      <c r="Q18939">
        <f t="shared" si="1479"/>
        <v>1</v>
      </c>
    </row>
    <row r="18940" spans="1:17" x14ac:dyDescent="0.2">
      <c r="A18940">
        <v>8</v>
      </c>
      <c r="B18940">
        <v>8</v>
      </c>
      <c r="C18940">
        <v>938</v>
      </c>
      <c r="D18940">
        <v>1</v>
      </c>
      <c r="E18940">
        <v>1</v>
      </c>
      <c r="F18940">
        <v>1</v>
      </c>
      <c r="G18940">
        <v>0</v>
      </c>
      <c r="I18940">
        <f t="shared" si="1475"/>
        <v>1</v>
      </c>
      <c r="K18940">
        <f t="shared" si="1476"/>
        <v>1</v>
      </c>
      <c r="M18940">
        <f t="shared" si="1477"/>
        <v>0</v>
      </c>
      <c r="O18940">
        <f t="shared" si="1478"/>
        <v>0</v>
      </c>
      <c r="Q18940">
        <f t="shared" si="1479"/>
        <v>0</v>
      </c>
    </row>
    <row r="18941" spans="1:17" x14ac:dyDescent="0.2">
      <c r="A18941">
        <v>8</v>
      </c>
      <c r="B18941">
        <v>8</v>
      </c>
      <c r="C18941">
        <v>939</v>
      </c>
      <c r="D18941">
        <v>1</v>
      </c>
      <c r="E18941">
        <v>1</v>
      </c>
      <c r="F18941">
        <v>1</v>
      </c>
      <c r="G18941">
        <v>1</v>
      </c>
      <c r="I18941">
        <f t="shared" si="1475"/>
        <v>1</v>
      </c>
      <c r="K18941">
        <f t="shared" si="1476"/>
        <v>1</v>
      </c>
      <c r="M18941">
        <f t="shared" si="1477"/>
        <v>1</v>
      </c>
      <c r="O18941">
        <f t="shared" si="1478"/>
        <v>1</v>
      </c>
      <c r="Q18941">
        <f t="shared" si="1479"/>
        <v>1</v>
      </c>
    </row>
    <row r="18942" spans="1:17" x14ac:dyDescent="0.2">
      <c r="A18942">
        <v>8</v>
      </c>
      <c r="B18942">
        <v>8</v>
      </c>
      <c r="C18942">
        <v>940</v>
      </c>
      <c r="D18942">
        <v>1</v>
      </c>
      <c r="E18942">
        <v>1</v>
      </c>
      <c r="F18942">
        <v>1</v>
      </c>
      <c r="G18942">
        <v>0</v>
      </c>
      <c r="I18942">
        <f t="shared" si="1475"/>
        <v>1</v>
      </c>
      <c r="K18942">
        <f t="shared" si="1476"/>
        <v>1</v>
      </c>
      <c r="M18942">
        <f t="shared" si="1477"/>
        <v>0</v>
      </c>
      <c r="O18942">
        <f t="shared" si="1478"/>
        <v>0</v>
      </c>
      <c r="Q18942">
        <f t="shared" si="1479"/>
        <v>0</v>
      </c>
    </row>
    <row r="18943" spans="1:17" x14ac:dyDescent="0.2">
      <c r="A18943">
        <v>8</v>
      </c>
      <c r="B18943">
        <v>8</v>
      </c>
      <c r="C18943">
        <v>941</v>
      </c>
      <c r="D18943">
        <v>1</v>
      </c>
      <c r="E18943">
        <v>1</v>
      </c>
      <c r="F18943">
        <v>0</v>
      </c>
      <c r="G18943">
        <v>0</v>
      </c>
      <c r="I18943">
        <f t="shared" si="1475"/>
        <v>0</v>
      </c>
      <c r="K18943">
        <f t="shared" si="1476"/>
        <v>0</v>
      </c>
      <c r="M18943">
        <f t="shared" si="1477"/>
        <v>0</v>
      </c>
      <c r="O18943">
        <f t="shared" si="1478"/>
        <v>0</v>
      </c>
      <c r="Q18943">
        <f t="shared" si="1479"/>
        <v>1</v>
      </c>
    </row>
    <row r="18944" spans="1:17" x14ac:dyDescent="0.2">
      <c r="A18944">
        <v>8</v>
      </c>
      <c r="B18944">
        <v>8</v>
      </c>
      <c r="C18944">
        <v>942</v>
      </c>
      <c r="D18944">
        <v>1</v>
      </c>
      <c r="E18944">
        <v>1</v>
      </c>
      <c r="F18944">
        <v>1</v>
      </c>
      <c r="G18944">
        <v>1</v>
      </c>
      <c r="I18944">
        <f t="shared" si="1475"/>
        <v>1</v>
      </c>
      <c r="K18944">
        <f t="shared" si="1476"/>
        <v>1</v>
      </c>
      <c r="M18944">
        <f t="shared" si="1477"/>
        <v>1</v>
      </c>
      <c r="O18944">
        <f t="shared" si="1478"/>
        <v>1</v>
      </c>
      <c r="Q18944">
        <f t="shared" si="1479"/>
        <v>1</v>
      </c>
    </row>
    <row r="18945" spans="1:17" x14ac:dyDescent="0.2">
      <c r="A18945">
        <v>8</v>
      </c>
      <c r="B18945">
        <v>8</v>
      </c>
      <c r="C18945">
        <v>943</v>
      </c>
      <c r="D18945">
        <v>0</v>
      </c>
      <c r="E18945">
        <v>0</v>
      </c>
      <c r="F18945">
        <v>0</v>
      </c>
      <c r="G18945">
        <v>1</v>
      </c>
      <c r="I18945">
        <f t="shared" si="1475"/>
        <v>1</v>
      </c>
      <c r="K18945">
        <f t="shared" si="1476"/>
        <v>1</v>
      </c>
      <c r="M18945">
        <f t="shared" si="1477"/>
        <v>0</v>
      </c>
      <c r="O18945">
        <f t="shared" si="1478"/>
        <v>0</v>
      </c>
      <c r="Q18945">
        <f t="shared" si="1479"/>
        <v>0</v>
      </c>
    </row>
    <row r="18946" spans="1:17" x14ac:dyDescent="0.2">
      <c r="A18946">
        <v>8</v>
      </c>
      <c r="B18946">
        <v>8</v>
      </c>
      <c r="C18946">
        <v>944</v>
      </c>
      <c r="D18946">
        <v>1</v>
      </c>
      <c r="E18946">
        <v>1</v>
      </c>
      <c r="F18946">
        <v>0</v>
      </c>
      <c r="G18946">
        <v>0</v>
      </c>
      <c r="I18946">
        <f t="shared" si="1475"/>
        <v>0</v>
      </c>
      <c r="K18946">
        <f t="shared" si="1476"/>
        <v>0</v>
      </c>
      <c r="M18946">
        <f t="shared" si="1477"/>
        <v>0</v>
      </c>
      <c r="O18946">
        <f t="shared" si="1478"/>
        <v>0</v>
      </c>
      <c r="Q18946">
        <f t="shared" si="1479"/>
        <v>1</v>
      </c>
    </row>
    <row r="18947" spans="1:17" x14ac:dyDescent="0.2">
      <c r="A18947">
        <v>8</v>
      </c>
      <c r="B18947">
        <v>8</v>
      </c>
      <c r="C18947">
        <v>945</v>
      </c>
      <c r="D18947">
        <v>1</v>
      </c>
      <c r="E18947">
        <v>1</v>
      </c>
      <c r="F18947">
        <v>0</v>
      </c>
      <c r="G18947">
        <v>0</v>
      </c>
      <c r="I18947">
        <f t="shared" ref="I18947:I19010" si="1480">INT(D18947=F18947)</f>
        <v>0</v>
      </c>
      <c r="K18947">
        <f t="shared" ref="K18947:K19010" si="1481">INT(E18947=F18947)</f>
        <v>0</v>
      </c>
      <c r="M18947">
        <f t="shared" ref="M18947:M19010" si="1482">INT(D18947=G18947)</f>
        <v>0</v>
      </c>
      <c r="O18947">
        <f t="shared" ref="O18947:O19010" si="1483">INT(E18947=G18947)</f>
        <v>0</v>
      </c>
      <c r="Q18947">
        <f t="shared" ref="Q18947:Q19010" si="1484">INT(F18947=G18947)</f>
        <v>1</v>
      </c>
    </row>
    <row r="18948" spans="1:17" x14ac:dyDescent="0.2">
      <c r="A18948">
        <v>8</v>
      </c>
      <c r="B18948">
        <v>8</v>
      </c>
      <c r="C18948">
        <v>946</v>
      </c>
      <c r="D18948">
        <v>0</v>
      </c>
      <c r="E18948">
        <v>0</v>
      </c>
      <c r="F18948">
        <v>0</v>
      </c>
      <c r="G18948">
        <v>0</v>
      </c>
      <c r="I18948">
        <f t="shared" si="1480"/>
        <v>1</v>
      </c>
      <c r="K18948">
        <f t="shared" si="1481"/>
        <v>1</v>
      </c>
      <c r="M18948">
        <f t="shared" si="1482"/>
        <v>1</v>
      </c>
      <c r="O18948">
        <f t="shared" si="1483"/>
        <v>1</v>
      </c>
      <c r="Q18948">
        <f t="shared" si="1484"/>
        <v>1</v>
      </c>
    </row>
    <row r="18949" spans="1:17" x14ac:dyDescent="0.2">
      <c r="A18949">
        <v>8</v>
      </c>
      <c r="B18949">
        <v>8</v>
      </c>
      <c r="C18949">
        <v>947</v>
      </c>
      <c r="D18949">
        <v>1</v>
      </c>
      <c r="E18949">
        <v>1</v>
      </c>
      <c r="F18949">
        <v>0</v>
      </c>
      <c r="G18949">
        <v>1</v>
      </c>
      <c r="I18949">
        <f t="shared" si="1480"/>
        <v>0</v>
      </c>
      <c r="K18949">
        <f t="shared" si="1481"/>
        <v>0</v>
      </c>
      <c r="M18949">
        <f t="shared" si="1482"/>
        <v>1</v>
      </c>
      <c r="O18949">
        <f t="shared" si="1483"/>
        <v>1</v>
      </c>
      <c r="Q18949">
        <f t="shared" si="1484"/>
        <v>0</v>
      </c>
    </row>
    <row r="18950" spans="1:17" x14ac:dyDescent="0.2">
      <c r="A18950">
        <v>8</v>
      </c>
      <c r="B18950">
        <v>8</v>
      </c>
      <c r="C18950">
        <v>948</v>
      </c>
      <c r="D18950">
        <v>1</v>
      </c>
      <c r="E18950">
        <v>1</v>
      </c>
      <c r="F18950">
        <v>1</v>
      </c>
      <c r="G18950">
        <v>1</v>
      </c>
      <c r="I18950">
        <f t="shared" si="1480"/>
        <v>1</v>
      </c>
      <c r="K18950">
        <f t="shared" si="1481"/>
        <v>1</v>
      </c>
      <c r="M18950">
        <f t="shared" si="1482"/>
        <v>1</v>
      </c>
      <c r="O18950">
        <f t="shared" si="1483"/>
        <v>1</v>
      </c>
      <c r="Q18950">
        <f t="shared" si="1484"/>
        <v>1</v>
      </c>
    </row>
    <row r="18951" spans="1:17" x14ac:dyDescent="0.2">
      <c r="A18951">
        <v>8</v>
      </c>
      <c r="B18951">
        <v>8</v>
      </c>
      <c r="C18951">
        <v>949</v>
      </c>
      <c r="D18951">
        <v>1</v>
      </c>
      <c r="E18951">
        <v>1</v>
      </c>
      <c r="F18951">
        <v>0</v>
      </c>
      <c r="G18951">
        <v>0</v>
      </c>
      <c r="I18951">
        <f t="shared" si="1480"/>
        <v>0</v>
      </c>
      <c r="K18951">
        <f t="shared" si="1481"/>
        <v>0</v>
      </c>
      <c r="M18951">
        <f t="shared" si="1482"/>
        <v>0</v>
      </c>
      <c r="O18951">
        <f t="shared" si="1483"/>
        <v>0</v>
      </c>
      <c r="Q18951">
        <f t="shared" si="1484"/>
        <v>1</v>
      </c>
    </row>
    <row r="18952" spans="1:17" x14ac:dyDescent="0.2">
      <c r="A18952">
        <v>8</v>
      </c>
      <c r="B18952">
        <v>8</v>
      </c>
      <c r="C18952">
        <v>950</v>
      </c>
      <c r="D18952">
        <v>1</v>
      </c>
      <c r="E18952">
        <v>1</v>
      </c>
      <c r="F18952">
        <v>1</v>
      </c>
      <c r="G18952">
        <v>0</v>
      </c>
      <c r="I18952">
        <f t="shared" si="1480"/>
        <v>1</v>
      </c>
      <c r="K18952">
        <f t="shared" si="1481"/>
        <v>1</v>
      </c>
      <c r="M18952">
        <f t="shared" si="1482"/>
        <v>0</v>
      </c>
      <c r="O18952">
        <f t="shared" si="1483"/>
        <v>0</v>
      </c>
      <c r="Q18952">
        <f t="shared" si="1484"/>
        <v>0</v>
      </c>
    </row>
    <row r="18953" spans="1:17" x14ac:dyDescent="0.2">
      <c r="A18953">
        <v>8</v>
      </c>
      <c r="B18953">
        <v>8</v>
      </c>
      <c r="C18953">
        <v>951</v>
      </c>
      <c r="D18953">
        <v>1</v>
      </c>
      <c r="E18953">
        <v>1</v>
      </c>
      <c r="F18953">
        <v>0</v>
      </c>
      <c r="G18953">
        <v>0</v>
      </c>
      <c r="I18953">
        <f t="shared" si="1480"/>
        <v>0</v>
      </c>
      <c r="K18953">
        <f t="shared" si="1481"/>
        <v>0</v>
      </c>
      <c r="M18953">
        <f t="shared" si="1482"/>
        <v>0</v>
      </c>
      <c r="O18953">
        <f t="shared" si="1483"/>
        <v>0</v>
      </c>
      <c r="Q18953">
        <f t="shared" si="1484"/>
        <v>1</v>
      </c>
    </row>
    <row r="18954" spans="1:17" x14ac:dyDescent="0.2">
      <c r="A18954">
        <v>8</v>
      </c>
      <c r="B18954">
        <v>8</v>
      </c>
      <c r="C18954">
        <v>952</v>
      </c>
      <c r="D18954">
        <v>0</v>
      </c>
      <c r="E18954">
        <v>0</v>
      </c>
      <c r="F18954">
        <v>0</v>
      </c>
      <c r="G18954">
        <v>0</v>
      </c>
      <c r="I18954">
        <f t="shared" si="1480"/>
        <v>1</v>
      </c>
      <c r="K18954">
        <f t="shared" si="1481"/>
        <v>1</v>
      </c>
      <c r="M18954">
        <f t="shared" si="1482"/>
        <v>1</v>
      </c>
      <c r="O18954">
        <f t="shared" si="1483"/>
        <v>1</v>
      </c>
      <c r="Q18954">
        <f t="shared" si="1484"/>
        <v>1</v>
      </c>
    </row>
    <row r="18955" spans="1:17" x14ac:dyDescent="0.2">
      <c r="A18955">
        <v>8</v>
      </c>
      <c r="B18955">
        <v>8</v>
      </c>
      <c r="C18955">
        <v>953</v>
      </c>
      <c r="D18955">
        <v>1</v>
      </c>
      <c r="E18955">
        <v>1</v>
      </c>
      <c r="F18955">
        <v>0</v>
      </c>
      <c r="G18955">
        <v>1</v>
      </c>
      <c r="I18955">
        <f t="shared" si="1480"/>
        <v>0</v>
      </c>
      <c r="K18955">
        <f t="shared" si="1481"/>
        <v>0</v>
      </c>
      <c r="M18955">
        <f t="shared" si="1482"/>
        <v>1</v>
      </c>
      <c r="O18955">
        <f t="shared" si="1483"/>
        <v>1</v>
      </c>
      <c r="Q18955">
        <f t="shared" si="1484"/>
        <v>0</v>
      </c>
    </row>
    <row r="18956" spans="1:17" x14ac:dyDescent="0.2">
      <c r="A18956">
        <v>8</v>
      </c>
      <c r="B18956">
        <v>8</v>
      </c>
      <c r="C18956">
        <v>954</v>
      </c>
      <c r="D18956">
        <v>1</v>
      </c>
      <c r="E18956">
        <v>1</v>
      </c>
      <c r="F18956">
        <v>0</v>
      </c>
      <c r="G18956">
        <v>0</v>
      </c>
      <c r="I18956">
        <f t="shared" si="1480"/>
        <v>0</v>
      </c>
      <c r="K18956">
        <f t="shared" si="1481"/>
        <v>0</v>
      </c>
      <c r="M18956">
        <f t="shared" si="1482"/>
        <v>0</v>
      </c>
      <c r="O18956">
        <f t="shared" si="1483"/>
        <v>0</v>
      </c>
      <c r="Q18956">
        <f t="shared" si="1484"/>
        <v>1</v>
      </c>
    </row>
    <row r="18957" spans="1:17" x14ac:dyDescent="0.2">
      <c r="A18957">
        <v>8</v>
      </c>
      <c r="B18957">
        <v>8</v>
      </c>
      <c r="C18957">
        <v>955</v>
      </c>
      <c r="D18957">
        <v>1</v>
      </c>
      <c r="E18957">
        <v>1</v>
      </c>
      <c r="F18957">
        <v>1</v>
      </c>
      <c r="G18957">
        <v>1</v>
      </c>
      <c r="I18957">
        <f t="shared" si="1480"/>
        <v>1</v>
      </c>
      <c r="K18957">
        <f t="shared" si="1481"/>
        <v>1</v>
      </c>
      <c r="M18957">
        <f t="shared" si="1482"/>
        <v>1</v>
      </c>
      <c r="O18957">
        <f t="shared" si="1483"/>
        <v>1</v>
      </c>
      <c r="Q18957">
        <f t="shared" si="1484"/>
        <v>1</v>
      </c>
    </row>
    <row r="18958" spans="1:17" x14ac:dyDescent="0.2">
      <c r="A18958">
        <v>8</v>
      </c>
      <c r="B18958">
        <v>8</v>
      </c>
      <c r="C18958">
        <v>956</v>
      </c>
      <c r="D18958">
        <v>1</v>
      </c>
      <c r="E18958">
        <v>1</v>
      </c>
      <c r="F18958">
        <v>1</v>
      </c>
      <c r="G18958">
        <v>1</v>
      </c>
      <c r="I18958">
        <f t="shared" si="1480"/>
        <v>1</v>
      </c>
      <c r="K18958">
        <f t="shared" si="1481"/>
        <v>1</v>
      </c>
      <c r="M18958">
        <f t="shared" si="1482"/>
        <v>1</v>
      </c>
      <c r="O18958">
        <f t="shared" si="1483"/>
        <v>1</v>
      </c>
      <c r="Q18958">
        <f t="shared" si="1484"/>
        <v>1</v>
      </c>
    </row>
    <row r="18959" spans="1:17" x14ac:dyDescent="0.2">
      <c r="A18959">
        <v>8</v>
      </c>
      <c r="B18959">
        <v>8</v>
      </c>
      <c r="C18959">
        <v>957</v>
      </c>
      <c r="D18959">
        <v>1</v>
      </c>
      <c r="E18959">
        <v>1</v>
      </c>
      <c r="F18959">
        <v>0</v>
      </c>
      <c r="G18959">
        <v>0</v>
      </c>
      <c r="I18959">
        <f t="shared" si="1480"/>
        <v>0</v>
      </c>
      <c r="K18959">
        <f t="shared" si="1481"/>
        <v>0</v>
      </c>
      <c r="M18959">
        <f t="shared" si="1482"/>
        <v>0</v>
      </c>
      <c r="O18959">
        <f t="shared" si="1483"/>
        <v>0</v>
      </c>
      <c r="Q18959">
        <f t="shared" si="1484"/>
        <v>1</v>
      </c>
    </row>
    <row r="18960" spans="1:17" x14ac:dyDescent="0.2">
      <c r="A18960">
        <v>8</v>
      </c>
      <c r="B18960">
        <v>8</v>
      </c>
      <c r="C18960">
        <v>958</v>
      </c>
      <c r="D18960">
        <v>1</v>
      </c>
      <c r="E18960">
        <v>1</v>
      </c>
      <c r="F18960">
        <v>0</v>
      </c>
      <c r="G18960">
        <v>0</v>
      </c>
      <c r="I18960">
        <f t="shared" si="1480"/>
        <v>0</v>
      </c>
      <c r="K18960">
        <f t="shared" si="1481"/>
        <v>0</v>
      </c>
      <c r="M18960">
        <f t="shared" si="1482"/>
        <v>0</v>
      </c>
      <c r="O18960">
        <f t="shared" si="1483"/>
        <v>0</v>
      </c>
      <c r="Q18960">
        <f t="shared" si="1484"/>
        <v>1</v>
      </c>
    </row>
    <row r="18961" spans="1:17" x14ac:dyDescent="0.2">
      <c r="A18961">
        <v>8</v>
      </c>
      <c r="B18961">
        <v>8</v>
      </c>
      <c r="C18961">
        <v>959</v>
      </c>
      <c r="D18961">
        <v>1</v>
      </c>
      <c r="E18961">
        <v>1</v>
      </c>
      <c r="F18961">
        <v>1</v>
      </c>
      <c r="G18961">
        <v>1</v>
      </c>
      <c r="I18961">
        <f t="shared" si="1480"/>
        <v>1</v>
      </c>
      <c r="K18961">
        <f t="shared" si="1481"/>
        <v>1</v>
      </c>
      <c r="M18961">
        <f t="shared" si="1482"/>
        <v>1</v>
      </c>
      <c r="O18961">
        <f t="shared" si="1483"/>
        <v>1</v>
      </c>
      <c r="Q18961">
        <f t="shared" si="1484"/>
        <v>1</v>
      </c>
    </row>
    <row r="18962" spans="1:17" x14ac:dyDescent="0.2">
      <c r="A18962">
        <v>8</v>
      </c>
      <c r="B18962">
        <v>8</v>
      </c>
      <c r="C18962">
        <v>960</v>
      </c>
      <c r="D18962">
        <v>1</v>
      </c>
      <c r="E18962">
        <v>1</v>
      </c>
      <c r="F18962">
        <v>0</v>
      </c>
      <c r="G18962">
        <v>1</v>
      </c>
      <c r="I18962">
        <f t="shared" si="1480"/>
        <v>0</v>
      </c>
      <c r="K18962">
        <f t="shared" si="1481"/>
        <v>0</v>
      </c>
      <c r="M18962">
        <f t="shared" si="1482"/>
        <v>1</v>
      </c>
      <c r="O18962">
        <f t="shared" si="1483"/>
        <v>1</v>
      </c>
      <c r="Q18962">
        <f t="shared" si="1484"/>
        <v>0</v>
      </c>
    </row>
    <row r="18963" spans="1:17" x14ac:dyDescent="0.2">
      <c r="A18963">
        <v>8</v>
      </c>
      <c r="B18963">
        <v>8</v>
      </c>
      <c r="C18963">
        <v>961</v>
      </c>
      <c r="D18963">
        <v>1</v>
      </c>
      <c r="E18963">
        <v>1</v>
      </c>
      <c r="F18963">
        <v>1</v>
      </c>
      <c r="G18963">
        <v>1</v>
      </c>
      <c r="I18963">
        <f t="shared" si="1480"/>
        <v>1</v>
      </c>
      <c r="K18963">
        <f t="shared" si="1481"/>
        <v>1</v>
      </c>
      <c r="M18963">
        <f t="shared" si="1482"/>
        <v>1</v>
      </c>
      <c r="O18963">
        <f t="shared" si="1483"/>
        <v>1</v>
      </c>
      <c r="Q18963">
        <f t="shared" si="1484"/>
        <v>1</v>
      </c>
    </row>
    <row r="18964" spans="1:17" x14ac:dyDescent="0.2">
      <c r="A18964">
        <v>8</v>
      </c>
      <c r="B18964">
        <v>8</v>
      </c>
      <c r="C18964">
        <v>962</v>
      </c>
      <c r="D18964">
        <v>1</v>
      </c>
      <c r="E18964">
        <v>1</v>
      </c>
      <c r="F18964">
        <v>0</v>
      </c>
      <c r="G18964">
        <v>0</v>
      </c>
      <c r="I18964">
        <f t="shared" si="1480"/>
        <v>0</v>
      </c>
      <c r="K18964">
        <f t="shared" si="1481"/>
        <v>0</v>
      </c>
      <c r="M18964">
        <f t="shared" si="1482"/>
        <v>0</v>
      </c>
      <c r="O18964">
        <f t="shared" si="1483"/>
        <v>0</v>
      </c>
      <c r="Q18964">
        <f t="shared" si="1484"/>
        <v>1</v>
      </c>
    </row>
    <row r="18965" spans="1:17" x14ac:dyDescent="0.2">
      <c r="A18965">
        <v>8</v>
      </c>
      <c r="B18965">
        <v>8</v>
      </c>
      <c r="C18965">
        <v>963</v>
      </c>
      <c r="D18965">
        <v>1</v>
      </c>
      <c r="E18965">
        <v>1</v>
      </c>
      <c r="F18965">
        <v>0</v>
      </c>
      <c r="G18965">
        <v>0</v>
      </c>
      <c r="I18965">
        <f t="shared" si="1480"/>
        <v>0</v>
      </c>
      <c r="K18965">
        <f t="shared" si="1481"/>
        <v>0</v>
      </c>
      <c r="M18965">
        <f t="shared" si="1482"/>
        <v>0</v>
      </c>
      <c r="O18965">
        <f t="shared" si="1483"/>
        <v>0</v>
      </c>
      <c r="Q18965">
        <f t="shared" si="1484"/>
        <v>1</v>
      </c>
    </row>
    <row r="18966" spans="1:17" x14ac:dyDescent="0.2">
      <c r="A18966">
        <v>8</v>
      </c>
      <c r="B18966">
        <v>8</v>
      </c>
      <c r="C18966">
        <v>964</v>
      </c>
      <c r="D18966">
        <v>1</v>
      </c>
      <c r="E18966">
        <v>1</v>
      </c>
      <c r="F18966">
        <v>1</v>
      </c>
      <c r="G18966">
        <v>1</v>
      </c>
      <c r="I18966">
        <f t="shared" si="1480"/>
        <v>1</v>
      </c>
      <c r="K18966">
        <f t="shared" si="1481"/>
        <v>1</v>
      </c>
      <c r="M18966">
        <f t="shared" si="1482"/>
        <v>1</v>
      </c>
      <c r="O18966">
        <f t="shared" si="1483"/>
        <v>1</v>
      </c>
      <c r="Q18966">
        <f t="shared" si="1484"/>
        <v>1</v>
      </c>
    </row>
    <row r="18967" spans="1:17" x14ac:dyDescent="0.2">
      <c r="A18967">
        <v>8</v>
      </c>
      <c r="B18967">
        <v>8</v>
      </c>
      <c r="C18967">
        <v>965</v>
      </c>
      <c r="D18967">
        <v>1</v>
      </c>
      <c r="E18967">
        <v>1</v>
      </c>
      <c r="F18967">
        <v>0</v>
      </c>
      <c r="G18967">
        <v>1</v>
      </c>
      <c r="I18967">
        <f t="shared" si="1480"/>
        <v>0</v>
      </c>
      <c r="K18967">
        <f t="shared" si="1481"/>
        <v>0</v>
      </c>
      <c r="M18967">
        <f t="shared" si="1482"/>
        <v>1</v>
      </c>
      <c r="O18967">
        <f t="shared" si="1483"/>
        <v>1</v>
      </c>
      <c r="Q18967">
        <f t="shared" si="1484"/>
        <v>0</v>
      </c>
    </row>
    <row r="18968" spans="1:17" x14ac:dyDescent="0.2">
      <c r="A18968">
        <v>8</v>
      </c>
      <c r="B18968">
        <v>8</v>
      </c>
      <c r="C18968">
        <v>966</v>
      </c>
      <c r="D18968">
        <v>1</v>
      </c>
      <c r="E18968">
        <v>1</v>
      </c>
      <c r="F18968">
        <v>1</v>
      </c>
      <c r="G18968">
        <v>1</v>
      </c>
      <c r="I18968">
        <f t="shared" si="1480"/>
        <v>1</v>
      </c>
      <c r="K18968">
        <f t="shared" si="1481"/>
        <v>1</v>
      </c>
      <c r="M18968">
        <f t="shared" si="1482"/>
        <v>1</v>
      </c>
      <c r="O18968">
        <f t="shared" si="1483"/>
        <v>1</v>
      </c>
      <c r="Q18968">
        <f t="shared" si="1484"/>
        <v>1</v>
      </c>
    </row>
    <row r="18969" spans="1:17" x14ac:dyDescent="0.2">
      <c r="A18969">
        <v>8</v>
      </c>
      <c r="B18969">
        <v>8</v>
      </c>
      <c r="C18969">
        <v>967</v>
      </c>
      <c r="D18969">
        <v>1</v>
      </c>
      <c r="E18969">
        <v>1</v>
      </c>
      <c r="F18969">
        <v>1</v>
      </c>
      <c r="G18969">
        <v>1</v>
      </c>
      <c r="I18969">
        <f t="shared" si="1480"/>
        <v>1</v>
      </c>
      <c r="K18969">
        <f t="shared" si="1481"/>
        <v>1</v>
      </c>
      <c r="M18969">
        <f t="shared" si="1482"/>
        <v>1</v>
      </c>
      <c r="O18969">
        <f t="shared" si="1483"/>
        <v>1</v>
      </c>
      <c r="Q18969">
        <f t="shared" si="1484"/>
        <v>1</v>
      </c>
    </row>
    <row r="18970" spans="1:17" x14ac:dyDescent="0.2">
      <c r="A18970">
        <v>8</v>
      </c>
      <c r="B18970">
        <v>8</v>
      </c>
      <c r="C18970">
        <v>968</v>
      </c>
      <c r="D18970">
        <v>1</v>
      </c>
      <c r="E18970">
        <v>1</v>
      </c>
      <c r="F18970">
        <v>0</v>
      </c>
      <c r="G18970">
        <v>0</v>
      </c>
      <c r="I18970">
        <f t="shared" si="1480"/>
        <v>0</v>
      </c>
      <c r="K18970">
        <f t="shared" si="1481"/>
        <v>0</v>
      </c>
      <c r="M18970">
        <f t="shared" si="1482"/>
        <v>0</v>
      </c>
      <c r="O18970">
        <f t="shared" si="1483"/>
        <v>0</v>
      </c>
      <c r="Q18970">
        <f t="shared" si="1484"/>
        <v>1</v>
      </c>
    </row>
    <row r="18971" spans="1:17" x14ac:dyDescent="0.2">
      <c r="A18971">
        <v>8</v>
      </c>
      <c r="B18971">
        <v>8</v>
      </c>
      <c r="C18971">
        <v>969</v>
      </c>
      <c r="D18971">
        <v>1</v>
      </c>
      <c r="E18971">
        <v>1</v>
      </c>
      <c r="F18971">
        <v>0</v>
      </c>
      <c r="G18971">
        <v>1</v>
      </c>
      <c r="I18971">
        <f t="shared" si="1480"/>
        <v>0</v>
      </c>
      <c r="K18971">
        <f t="shared" si="1481"/>
        <v>0</v>
      </c>
      <c r="M18971">
        <f t="shared" si="1482"/>
        <v>1</v>
      </c>
      <c r="O18971">
        <f t="shared" si="1483"/>
        <v>1</v>
      </c>
      <c r="Q18971">
        <f t="shared" si="1484"/>
        <v>0</v>
      </c>
    </row>
    <row r="18972" spans="1:17" x14ac:dyDescent="0.2">
      <c r="A18972">
        <v>8</v>
      </c>
      <c r="B18972">
        <v>8</v>
      </c>
      <c r="C18972">
        <v>970</v>
      </c>
      <c r="D18972">
        <v>1</v>
      </c>
      <c r="E18972">
        <v>1</v>
      </c>
      <c r="F18972">
        <v>1</v>
      </c>
      <c r="G18972">
        <v>0</v>
      </c>
      <c r="I18972">
        <f t="shared" si="1480"/>
        <v>1</v>
      </c>
      <c r="K18972">
        <f t="shared" si="1481"/>
        <v>1</v>
      </c>
      <c r="M18972">
        <f t="shared" si="1482"/>
        <v>0</v>
      </c>
      <c r="O18972">
        <f t="shared" si="1483"/>
        <v>0</v>
      </c>
      <c r="Q18972">
        <f t="shared" si="1484"/>
        <v>0</v>
      </c>
    </row>
    <row r="18973" spans="1:17" x14ac:dyDescent="0.2">
      <c r="A18973">
        <v>8</v>
      </c>
      <c r="B18973">
        <v>8</v>
      </c>
      <c r="C18973">
        <v>971</v>
      </c>
      <c r="D18973">
        <v>1</v>
      </c>
      <c r="E18973">
        <v>1</v>
      </c>
      <c r="F18973">
        <v>0</v>
      </c>
      <c r="G18973">
        <v>1</v>
      </c>
      <c r="I18973">
        <f t="shared" si="1480"/>
        <v>0</v>
      </c>
      <c r="K18973">
        <f t="shared" si="1481"/>
        <v>0</v>
      </c>
      <c r="M18973">
        <f t="shared" si="1482"/>
        <v>1</v>
      </c>
      <c r="O18973">
        <f t="shared" si="1483"/>
        <v>1</v>
      </c>
      <c r="Q18973">
        <f t="shared" si="1484"/>
        <v>0</v>
      </c>
    </row>
    <row r="18974" spans="1:17" x14ac:dyDescent="0.2">
      <c r="A18974">
        <v>8</v>
      </c>
      <c r="B18974">
        <v>8</v>
      </c>
      <c r="C18974">
        <v>972</v>
      </c>
      <c r="D18974">
        <v>1</v>
      </c>
      <c r="E18974">
        <v>1</v>
      </c>
      <c r="F18974">
        <v>0</v>
      </c>
      <c r="G18974">
        <v>1</v>
      </c>
      <c r="I18974">
        <f t="shared" si="1480"/>
        <v>0</v>
      </c>
      <c r="K18974">
        <f t="shared" si="1481"/>
        <v>0</v>
      </c>
      <c r="M18974">
        <f t="shared" si="1482"/>
        <v>1</v>
      </c>
      <c r="O18974">
        <f t="shared" si="1483"/>
        <v>1</v>
      </c>
      <c r="Q18974">
        <f t="shared" si="1484"/>
        <v>0</v>
      </c>
    </row>
    <row r="18975" spans="1:17" x14ac:dyDescent="0.2">
      <c r="A18975">
        <v>8</v>
      </c>
      <c r="B18975">
        <v>8</v>
      </c>
      <c r="C18975">
        <v>973</v>
      </c>
      <c r="D18975">
        <v>1</v>
      </c>
      <c r="E18975">
        <v>1</v>
      </c>
      <c r="F18975">
        <v>0</v>
      </c>
      <c r="G18975">
        <v>1</v>
      </c>
      <c r="I18975">
        <f t="shared" si="1480"/>
        <v>0</v>
      </c>
      <c r="K18975">
        <f t="shared" si="1481"/>
        <v>0</v>
      </c>
      <c r="M18975">
        <f t="shared" si="1482"/>
        <v>1</v>
      </c>
      <c r="O18975">
        <f t="shared" si="1483"/>
        <v>1</v>
      </c>
      <c r="Q18975">
        <f t="shared" si="1484"/>
        <v>0</v>
      </c>
    </row>
    <row r="18976" spans="1:17" x14ac:dyDescent="0.2">
      <c r="A18976">
        <v>8</v>
      </c>
      <c r="B18976">
        <v>8</v>
      </c>
      <c r="C18976">
        <v>974</v>
      </c>
      <c r="D18976">
        <v>1</v>
      </c>
      <c r="E18976">
        <v>1</v>
      </c>
      <c r="F18976">
        <v>0</v>
      </c>
      <c r="G18976">
        <v>1</v>
      </c>
      <c r="I18976">
        <f t="shared" si="1480"/>
        <v>0</v>
      </c>
      <c r="K18976">
        <f t="shared" si="1481"/>
        <v>0</v>
      </c>
      <c r="M18976">
        <f t="shared" si="1482"/>
        <v>1</v>
      </c>
      <c r="O18976">
        <f t="shared" si="1483"/>
        <v>1</v>
      </c>
      <c r="Q18976">
        <f t="shared" si="1484"/>
        <v>0</v>
      </c>
    </row>
    <row r="18977" spans="1:17" x14ac:dyDescent="0.2">
      <c r="A18977">
        <v>8</v>
      </c>
      <c r="B18977">
        <v>8</v>
      </c>
      <c r="C18977">
        <v>975</v>
      </c>
      <c r="D18977">
        <v>1</v>
      </c>
      <c r="E18977">
        <v>1</v>
      </c>
      <c r="F18977">
        <v>0</v>
      </c>
      <c r="G18977">
        <v>1</v>
      </c>
      <c r="I18977">
        <f t="shared" si="1480"/>
        <v>0</v>
      </c>
      <c r="K18977">
        <f t="shared" si="1481"/>
        <v>0</v>
      </c>
      <c r="M18977">
        <f t="shared" si="1482"/>
        <v>1</v>
      </c>
      <c r="O18977">
        <f t="shared" si="1483"/>
        <v>1</v>
      </c>
      <c r="Q18977">
        <f t="shared" si="1484"/>
        <v>0</v>
      </c>
    </row>
    <row r="18978" spans="1:17" x14ac:dyDescent="0.2">
      <c r="A18978">
        <v>8</v>
      </c>
      <c r="B18978">
        <v>8</v>
      </c>
      <c r="C18978">
        <v>976</v>
      </c>
      <c r="D18978">
        <v>1</v>
      </c>
      <c r="E18978">
        <v>1</v>
      </c>
      <c r="F18978">
        <v>0</v>
      </c>
      <c r="G18978">
        <v>0</v>
      </c>
      <c r="I18978">
        <f t="shared" si="1480"/>
        <v>0</v>
      </c>
      <c r="K18978">
        <f t="shared" si="1481"/>
        <v>0</v>
      </c>
      <c r="M18978">
        <f t="shared" si="1482"/>
        <v>0</v>
      </c>
      <c r="O18978">
        <f t="shared" si="1483"/>
        <v>0</v>
      </c>
      <c r="Q18978">
        <f t="shared" si="1484"/>
        <v>1</v>
      </c>
    </row>
    <row r="18979" spans="1:17" x14ac:dyDescent="0.2">
      <c r="A18979">
        <v>8</v>
      </c>
      <c r="B18979">
        <v>8</v>
      </c>
      <c r="C18979">
        <v>977</v>
      </c>
      <c r="D18979">
        <v>1</v>
      </c>
      <c r="E18979">
        <v>1</v>
      </c>
      <c r="F18979">
        <v>0</v>
      </c>
      <c r="G18979">
        <v>0</v>
      </c>
      <c r="I18979">
        <f t="shared" si="1480"/>
        <v>0</v>
      </c>
      <c r="K18979">
        <f t="shared" si="1481"/>
        <v>0</v>
      </c>
      <c r="M18979">
        <f t="shared" si="1482"/>
        <v>0</v>
      </c>
      <c r="O18979">
        <f t="shared" si="1483"/>
        <v>0</v>
      </c>
      <c r="Q18979">
        <f t="shared" si="1484"/>
        <v>1</v>
      </c>
    </row>
    <row r="18980" spans="1:17" x14ac:dyDescent="0.2">
      <c r="A18980">
        <v>8</v>
      </c>
      <c r="B18980">
        <v>8</v>
      </c>
      <c r="C18980">
        <v>978</v>
      </c>
      <c r="D18980">
        <v>1</v>
      </c>
      <c r="E18980">
        <v>1</v>
      </c>
      <c r="F18980">
        <v>1</v>
      </c>
      <c r="G18980">
        <v>0</v>
      </c>
      <c r="I18980">
        <f t="shared" si="1480"/>
        <v>1</v>
      </c>
      <c r="K18980">
        <f t="shared" si="1481"/>
        <v>1</v>
      </c>
      <c r="M18980">
        <f t="shared" si="1482"/>
        <v>0</v>
      </c>
      <c r="O18980">
        <f t="shared" si="1483"/>
        <v>0</v>
      </c>
      <c r="Q18980">
        <f t="shared" si="1484"/>
        <v>0</v>
      </c>
    </row>
    <row r="18981" spans="1:17" x14ac:dyDescent="0.2">
      <c r="A18981">
        <v>8</v>
      </c>
      <c r="B18981">
        <v>8</v>
      </c>
      <c r="C18981">
        <v>979</v>
      </c>
      <c r="D18981">
        <v>1</v>
      </c>
      <c r="E18981">
        <v>1</v>
      </c>
      <c r="F18981">
        <v>1</v>
      </c>
      <c r="G18981">
        <v>1</v>
      </c>
      <c r="I18981">
        <f t="shared" si="1480"/>
        <v>1</v>
      </c>
      <c r="K18981">
        <f t="shared" si="1481"/>
        <v>1</v>
      </c>
      <c r="M18981">
        <f t="shared" si="1482"/>
        <v>1</v>
      </c>
      <c r="O18981">
        <f t="shared" si="1483"/>
        <v>1</v>
      </c>
      <c r="Q18981">
        <f t="shared" si="1484"/>
        <v>1</v>
      </c>
    </row>
    <row r="18982" spans="1:17" x14ac:dyDescent="0.2">
      <c r="A18982">
        <v>8</v>
      </c>
      <c r="B18982">
        <v>8</v>
      </c>
      <c r="C18982">
        <v>980</v>
      </c>
      <c r="D18982">
        <v>1</v>
      </c>
      <c r="E18982">
        <v>1</v>
      </c>
      <c r="F18982">
        <v>0</v>
      </c>
      <c r="G18982">
        <v>0</v>
      </c>
      <c r="I18982">
        <f t="shared" si="1480"/>
        <v>0</v>
      </c>
      <c r="K18982">
        <f t="shared" si="1481"/>
        <v>0</v>
      </c>
      <c r="M18982">
        <f t="shared" si="1482"/>
        <v>0</v>
      </c>
      <c r="O18982">
        <f t="shared" si="1483"/>
        <v>0</v>
      </c>
      <c r="Q18982">
        <f t="shared" si="1484"/>
        <v>1</v>
      </c>
    </row>
    <row r="18983" spans="1:17" x14ac:dyDescent="0.2">
      <c r="A18983">
        <v>8</v>
      </c>
      <c r="B18983">
        <v>8</v>
      </c>
      <c r="C18983">
        <v>981</v>
      </c>
      <c r="D18983">
        <v>1</v>
      </c>
      <c r="E18983">
        <v>1</v>
      </c>
      <c r="F18983">
        <v>0</v>
      </c>
      <c r="G18983">
        <v>0</v>
      </c>
      <c r="I18983">
        <f t="shared" si="1480"/>
        <v>0</v>
      </c>
      <c r="K18983">
        <f t="shared" si="1481"/>
        <v>0</v>
      </c>
      <c r="M18983">
        <f t="shared" si="1482"/>
        <v>0</v>
      </c>
      <c r="O18983">
        <f t="shared" si="1483"/>
        <v>0</v>
      </c>
      <c r="Q18983">
        <f t="shared" si="1484"/>
        <v>1</v>
      </c>
    </row>
    <row r="18984" spans="1:17" x14ac:dyDescent="0.2">
      <c r="A18984">
        <v>8</v>
      </c>
      <c r="B18984">
        <v>8</v>
      </c>
      <c r="C18984">
        <v>982</v>
      </c>
      <c r="D18984">
        <v>0</v>
      </c>
      <c r="E18984">
        <v>0</v>
      </c>
      <c r="F18984">
        <v>0</v>
      </c>
      <c r="G18984">
        <v>0</v>
      </c>
      <c r="I18984">
        <f t="shared" si="1480"/>
        <v>1</v>
      </c>
      <c r="K18984">
        <f t="shared" si="1481"/>
        <v>1</v>
      </c>
      <c r="M18984">
        <f t="shared" si="1482"/>
        <v>1</v>
      </c>
      <c r="O18984">
        <f t="shared" si="1483"/>
        <v>1</v>
      </c>
      <c r="Q18984">
        <f t="shared" si="1484"/>
        <v>1</v>
      </c>
    </row>
    <row r="18985" spans="1:17" x14ac:dyDescent="0.2">
      <c r="A18985">
        <v>8</v>
      </c>
      <c r="B18985">
        <v>8</v>
      </c>
      <c r="C18985">
        <v>983</v>
      </c>
      <c r="D18985">
        <v>1</v>
      </c>
      <c r="E18985">
        <v>1</v>
      </c>
      <c r="F18985">
        <v>0</v>
      </c>
      <c r="G18985">
        <v>0</v>
      </c>
      <c r="I18985">
        <f t="shared" si="1480"/>
        <v>0</v>
      </c>
      <c r="K18985">
        <f t="shared" si="1481"/>
        <v>0</v>
      </c>
      <c r="M18985">
        <f t="shared" si="1482"/>
        <v>0</v>
      </c>
      <c r="O18985">
        <f t="shared" si="1483"/>
        <v>0</v>
      </c>
      <c r="Q18985">
        <f t="shared" si="1484"/>
        <v>1</v>
      </c>
    </row>
    <row r="18986" spans="1:17" x14ac:dyDescent="0.2">
      <c r="A18986">
        <v>8</v>
      </c>
      <c r="B18986">
        <v>8</v>
      </c>
      <c r="C18986">
        <v>984</v>
      </c>
      <c r="D18986">
        <v>0</v>
      </c>
      <c r="E18986">
        <v>0</v>
      </c>
      <c r="F18986">
        <v>0</v>
      </c>
      <c r="G18986">
        <v>0</v>
      </c>
      <c r="I18986">
        <f t="shared" si="1480"/>
        <v>1</v>
      </c>
      <c r="K18986">
        <f t="shared" si="1481"/>
        <v>1</v>
      </c>
      <c r="M18986">
        <f t="shared" si="1482"/>
        <v>1</v>
      </c>
      <c r="O18986">
        <f t="shared" si="1483"/>
        <v>1</v>
      </c>
      <c r="Q18986">
        <f t="shared" si="1484"/>
        <v>1</v>
      </c>
    </row>
    <row r="18987" spans="1:17" x14ac:dyDescent="0.2">
      <c r="A18987">
        <v>8</v>
      </c>
      <c r="B18987">
        <v>8</v>
      </c>
      <c r="C18987">
        <v>985</v>
      </c>
      <c r="D18987">
        <v>1</v>
      </c>
      <c r="E18987">
        <v>1</v>
      </c>
      <c r="F18987">
        <v>0</v>
      </c>
      <c r="G18987">
        <v>0</v>
      </c>
      <c r="I18987">
        <f t="shared" si="1480"/>
        <v>0</v>
      </c>
      <c r="K18987">
        <f t="shared" si="1481"/>
        <v>0</v>
      </c>
      <c r="M18987">
        <f t="shared" si="1482"/>
        <v>0</v>
      </c>
      <c r="O18987">
        <f t="shared" si="1483"/>
        <v>0</v>
      </c>
      <c r="Q18987">
        <f t="shared" si="1484"/>
        <v>1</v>
      </c>
    </row>
    <row r="18988" spans="1:17" x14ac:dyDescent="0.2">
      <c r="A18988">
        <v>8</v>
      </c>
      <c r="B18988">
        <v>8</v>
      </c>
      <c r="C18988">
        <v>986</v>
      </c>
      <c r="D18988">
        <v>0</v>
      </c>
      <c r="E18988">
        <v>0</v>
      </c>
      <c r="F18988">
        <v>0</v>
      </c>
      <c r="G18988">
        <v>0</v>
      </c>
      <c r="I18988">
        <f t="shared" si="1480"/>
        <v>1</v>
      </c>
      <c r="K18988">
        <f t="shared" si="1481"/>
        <v>1</v>
      </c>
      <c r="M18988">
        <f t="shared" si="1482"/>
        <v>1</v>
      </c>
      <c r="O18988">
        <f t="shared" si="1483"/>
        <v>1</v>
      </c>
      <c r="Q18988">
        <f t="shared" si="1484"/>
        <v>1</v>
      </c>
    </row>
    <row r="18989" spans="1:17" x14ac:dyDescent="0.2">
      <c r="A18989">
        <v>8</v>
      </c>
      <c r="B18989">
        <v>8</v>
      </c>
      <c r="C18989">
        <v>987</v>
      </c>
      <c r="D18989">
        <v>1</v>
      </c>
      <c r="E18989">
        <v>1</v>
      </c>
      <c r="F18989">
        <v>1</v>
      </c>
      <c r="G18989">
        <v>0</v>
      </c>
      <c r="I18989">
        <f t="shared" si="1480"/>
        <v>1</v>
      </c>
      <c r="K18989">
        <f t="shared" si="1481"/>
        <v>1</v>
      </c>
      <c r="M18989">
        <f t="shared" si="1482"/>
        <v>0</v>
      </c>
      <c r="O18989">
        <f t="shared" si="1483"/>
        <v>0</v>
      </c>
      <c r="Q18989">
        <f t="shared" si="1484"/>
        <v>0</v>
      </c>
    </row>
    <row r="18990" spans="1:17" x14ac:dyDescent="0.2">
      <c r="A18990">
        <v>8</v>
      </c>
      <c r="B18990">
        <v>8</v>
      </c>
      <c r="C18990">
        <v>988</v>
      </c>
      <c r="D18990">
        <v>0</v>
      </c>
      <c r="E18990">
        <v>0</v>
      </c>
      <c r="F18990">
        <v>0</v>
      </c>
      <c r="G18990">
        <v>0</v>
      </c>
      <c r="I18990">
        <f t="shared" si="1480"/>
        <v>1</v>
      </c>
      <c r="K18990">
        <f t="shared" si="1481"/>
        <v>1</v>
      </c>
      <c r="M18990">
        <f t="shared" si="1482"/>
        <v>1</v>
      </c>
      <c r="O18990">
        <f t="shared" si="1483"/>
        <v>1</v>
      </c>
      <c r="Q18990">
        <f t="shared" si="1484"/>
        <v>1</v>
      </c>
    </row>
    <row r="18991" spans="1:17" x14ac:dyDescent="0.2">
      <c r="A18991">
        <v>8</v>
      </c>
      <c r="B18991">
        <v>8</v>
      </c>
      <c r="C18991">
        <v>989</v>
      </c>
      <c r="D18991">
        <v>0</v>
      </c>
      <c r="E18991">
        <v>0</v>
      </c>
      <c r="F18991">
        <v>0</v>
      </c>
      <c r="G18991">
        <v>0</v>
      </c>
      <c r="I18991">
        <f t="shared" si="1480"/>
        <v>1</v>
      </c>
      <c r="K18991">
        <f t="shared" si="1481"/>
        <v>1</v>
      </c>
      <c r="M18991">
        <f t="shared" si="1482"/>
        <v>1</v>
      </c>
      <c r="O18991">
        <f t="shared" si="1483"/>
        <v>1</v>
      </c>
      <c r="Q18991">
        <f t="shared" si="1484"/>
        <v>1</v>
      </c>
    </row>
    <row r="18992" spans="1:17" x14ac:dyDescent="0.2">
      <c r="A18992">
        <v>8</v>
      </c>
      <c r="B18992">
        <v>8</v>
      </c>
      <c r="C18992">
        <v>990</v>
      </c>
      <c r="D18992">
        <v>1</v>
      </c>
      <c r="E18992">
        <v>1</v>
      </c>
      <c r="F18992">
        <v>0</v>
      </c>
      <c r="G18992">
        <v>1</v>
      </c>
      <c r="I18992">
        <f t="shared" si="1480"/>
        <v>0</v>
      </c>
      <c r="K18992">
        <f t="shared" si="1481"/>
        <v>0</v>
      </c>
      <c r="M18992">
        <f t="shared" si="1482"/>
        <v>1</v>
      </c>
      <c r="O18992">
        <f t="shared" si="1483"/>
        <v>1</v>
      </c>
      <c r="Q18992">
        <f t="shared" si="1484"/>
        <v>0</v>
      </c>
    </row>
    <row r="18993" spans="1:17" x14ac:dyDescent="0.2">
      <c r="A18993">
        <v>8</v>
      </c>
      <c r="B18993">
        <v>8</v>
      </c>
      <c r="C18993">
        <v>991</v>
      </c>
      <c r="D18993">
        <v>1</v>
      </c>
      <c r="E18993">
        <v>1</v>
      </c>
      <c r="F18993">
        <v>0</v>
      </c>
      <c r="G18993">
        <v>1</v>
      </c>
      <c r="I18993">
        <f t="shared" si="1480"/>
        <v>0</v>
      </c>
      <c r="K18993">
        <f t="shared" si="1481"/>
        <v>0</v>
      </c>
      <c r="M18993">
        <f t="shared" si="1482"/>
        <v>1</v>
      </c>
      <c r="O18993">
        <f t="shared" si="1483"/>
        <v>1</v>
      </c>
      <c r="Q18993">
        <f t="shared" si="1484"/>
        <v>0</v>
      </c>
    </row>
    <row r="18994" spans="1:17" x14ac:dyDescent="0.2">
      <c r="A18994">
        <v>8</v>
      </c>
      <c r="B18994">
        <v>8</v>
      </c>
      <c r="C18994">
        <v>992</v>
      </c>
      <c r="D18994">
        <v>1</v>
      </c>
      <c r="E18994">
        <v>1</v>
      </c>
      <c r="F18994">
        <v>1</v>
      </c>
      <c r="G18994">
        <v>1</v>
      </c>
      <c r="I18994">
        <f t="shared" si="1480"/>
        <v>1</v>
      </c>
      <c r="K18994">
        <f t="shared" si="1481"/>
        <v>1</v>
      </c>
      <c r="M18994">
        <f t="shared" si="1482"/>
        <v>1</v>
      </c>
      <c r="O18994">
        <f t="shared" si="1483"/>
        <v>1</v>
      </c>
      <c r="Q18994">
        <f t="shared" si="1484"/>
        <v>1</v>
      </c>
    </row>
    <row r="18995" spans="1:17" x14ac:dyDescent="0.2">
      <c r="A18995">
        <v>8</v>
      </c>
      <c r="B18995">
        <v>8</v>
      </c>
      <c r="C18995">
        <v>993</v>
      </c>
      <c r="D18995">
        <v>1</v>
      </c>
      <c r="E18995">
        <v>1</v>
      </c>
      <c r="F18995">
        <v>0</v>
      </c>
      <c r="G18995">
        <v>0</v>
      </c>
      <c r="I18995">
        <f t="shared" si="1480"/>
        <v>0</v>
      </c>
      <c r="K18995">
        <f t="shared" si="1481"/>
        <v>0</v>
      </c>
      <c r="M18995">
        <f t="shared" si="1482"/>
        <v>0</v>
      </c>
      <c r="O18995">
        <f t="shared" si="1483"/>
        <v>0</v>
      </c>
      <c r="Q18995">
        <f t="shared" si="1484"/>
        <v>1</v>
      </c>
    </row>
    <row r="18996" spans="1:17" x14ac:dyDescent="0.2">
      <c r="A18996">
        <v>8</v>
      </c>
      <c r="B18996">
        <v>8</v>
      </c>
      <c r="C18996">
        <v>994</v>
      </c>
      <c r="D18996">
        <v>0</v>
      </c>
      <c r="E18996">
        <v>0</v>
      </c>
      <c r="F18996">
        <v>0</v>
      </c>
      <c r="G18996">
        <v>0</v>
      </c>
      <c r="I18996">
        <f t="shared" si="1480"/>
        <v>1</v>
      </c>
      <c r="K18996">
        <f t="shared" si="1481"/>
        <v>1</v>
      </c>
      <c r="M18996">
        <f t="shared" si="1482"/>
        <v>1</v>
      </c>
      <c r="O18996">
        <f t="shared" si="1483"/>
        <v>1</v>
      </c>
      <c r="Q18996">
        <f t="shared" si="1484"/>
        <v>1</v>
      </c>
    </row>
    <row r="18997" spans="1:17" x14ac:dyDescent="0.2">
      <c r="A18997">
        <v>8</v>
      </c>
      <c r="B18997">
        <v>8</v>
      </c>
      <c r="C18997">
        <v>995</v>
      </c>
      <c r="D18997">
        <v>1</v>
      </c>
      <c r="E18997">
        <v>1</v>
      </c>
      <c r="F18997">
        <v>0</v>
      </c>
      <c r="G18997">
        <v>1</v>
      </c>
      <c r="I18997">
        <f t="shared" si="1480"/>
        <v>0</v>
      </c>
      <c r="K18997">
        <f t="shared" si="1481"/>
        <v>0</v>
      </c>
      <c r="M18997">
        <f t="shared" si="1482"/>
        <v>1</v>
      </c>
      <c r="O18997">
        <f t="shared" si="1483"/>
        <v>1</v>
      </c>
      <c r="Q18997">
        <f t="shared" si="1484"/>
        <v>0</v>
      </c>
    </row>
    <row r="18998" spans="1:17" x14ac:dyDescent="0.2">
      <c r="A18998">
        <v>8</v>
      </c>
      <c r="B18998">
        <v>8</v>
      </c>
      <c r="C18998">
        <v>996</v>
      </c>
      <c r="D18998">
        <v>1</v>
      </c>
      <c r="E18998">
        <v>1</v>
      </c>
      <c r="F18998">
        <v>1</v>
      </c>
      <c r="G18998">
        <v>1</v>
      </c>
      <c r="I18998">
        <f t="shared" si="1480"/>
        <v>1</v>
      </c>
      <c r="K18998">
        <f t="shared" si="1481"/>
        <v>1</v>
      </c>
      <c r="M18998">
        <f t="shared" si="1482"/>
        <v>1</v>
      </c>
      <c r="O18998">
        <f t="shared" si="1483"/>
        <v>1</v>
      </c>
      <c r="Q18998">
        <f t="shared" si="1484"/>
        <v>1</v>
      </c>
    </row>
    <row r="18999" spans="1:17" x14ac:dyDescent="0.2">
      <c r="A18999">
        <v>8</v>
      </c>
      <c r="B18999">
        <v>8</v>
      </c>
      <c r="C18999">
        <v>997</v>
      </c>
      <c r="D18999">
        <v>1</v>
      </c>
      <c r="E18999">
        <v>1</v>
      </c>
      <c r="F18999">
        <v>1</v>
      </c>
      <c r="G18999">
        <v>0</v>
      </c>
      <c r="I18999">
        <f t="shared" si="1480"/>
        <v>1</v>
      </c>
      <c r="K18999">
        <f t="shared" si="1481"/>
        <v>1</v>
      </c>
      <c r="M18999">
        <f t="shared" si="1482"/>
        <v>0</v>
      </c>
      <c r="O18999">
        <f t="shared" si="1483"/>
        <v>0</v>
      </c>
      <c r="Q18999">
        <f t="shared" si="1484"/>
        <v>0</v>
      </c>
    </row>
    <row r="19000" spans="1:17" x14ac:dyDescent="0.2">
      <c r="A19000">
        <v>8</v>
      </c>
      <c r="B19000">
        <v>8</v>
      </c>
      <c r="C19000">
        <v>998</v>
      </c>
      <c r="D19000">
        <v>0</v>
      </c>
      <c r="E19000">
        <v>0</v>
      </c>
      <c r="F19000">
        <v>0</v>
      </c>
      <c r="G19000">
        <v>0</v>
      </c>
      <c r="I19000">
        <f t="shared" si="1480"/>
        <v>1</v>
      </c>
      <c r="K19000">
        <f t="shared" si="1481"/>
        <v>1</v>
      </c>
      <c r="M19000">
        <f t="shared" si="1482"/>
        <v>1</v>
      </c>
      <c r="O19000">
        <f t="shared" si="1483"/>
        <v>1</v>
      </c>
      <c r="Q19000">
        <f t="shared" si="1484"/>
        <v>1</v>
      </c>
    </row>
    <row r="19001" spans="1:17" x14ac:dyDescent="0.2">
      <c r="A19001">
        <v>8</v>
      </c>
      <c r="B19001">
        <v>8</v>
      </c>
      <c r="C19001">
        <v>999</v>
      </c>
      <c r="D19001">
        <v>0</v>
      </c>
      <c r="E19001">
        <v>0</v>
      </c>
      <c r="F19001">
        <v>0</v>
      </c>
      <c r="G19001">
        <v>0</v>
      </c>
      <c r="I19001">
        <f t="shared" si="1480"/>
        <v>1</v>
      </c>
      <c r="K19001">
        <f t="shared" si="1481"/>
        <v>1</v>
      </c>
      <c r="M19001">
        <f t="shared" si="1482"/>
        <v>1</v>
      </c>
      <c r="O19001">
        <f t="shared" si="1483"/>
        <v>1</v>
      </c>
      <c r="Q19001">
        <f t="shared" si="1484"/>
        <v>1</v>
      </c>
    </row>
    <row r="19002" spans="1:17" x14ac:dyDescent="0.2">
      <c r="A19002">
        <v>8</v>
      </c>
      <c r="B19002">
        <v>9</v>
      </c>
      <c r="C19002">
        <v>0</v>
      </c>
      <c r="D19002">
        <v>1</v>
      </c>
      <c r="E19002">
        <v>1</v>
      </c>
      <c r="F19002">
        <v>0</v>
      </c>
      <c r="G19002">
        <v>0</v>
      </c>
      <c r="I19002">
        <f t="shared" si="1480"/>
        <v>0</v>
      </c>
      <c r="K19002">
        <f t="shared" si="1481"/>
        <v>0</v>
      </c>
      <c r="M19002">
        <f t="shared" si="1482"/>
        <v>0</v>
      </c>
      <c r="O19002">
        <f t="shared" si="1483"/>
        <v>0</v>
      </c>
      <c r="Q19002">
        <f t="shared" si="1484"/>
        <v>1</v>
      </c>
    </row>
    <row r="19003" spans="1:17" x14ac:dyDescent="0.2">
      <c r="A19003">
        <v>8</v>
      </c>
      <c r="B19003">
        <v>9</v>
      </c>
      <c r="C19003">
        <v>1</v>
      </c>
      <c r="D19003">
        <v>1</v>
      </c>
      <c r="E19003">
        <v>0</v>
      </c>
      <c r="F19003">
        <v>1</v>
      </c>
      <c r="G19003">
        <v>1</v>
      </c>
      <c r="I19003">
        <f t="shared" si="1480"/>
        <v>1</v>
      </c>
      <c r="K19003">
        <f t="shared" si="1481"/>
        <v>0</v>
      </c>
      <c r="M19003">
        <f t="shared" si="1482"/>
        <v>1</v>
      </c>
      <c r="O19003">
        <f t="shared" si="1483"/>
        <v>0</v>
      </c>
      <c r="Q19003">
        <f t="shared" si="1484"/>
        <v>1</v>
      </c>
    </row>
    <row r="19004" spans="1:17" x14ac:dyDescent="0.2">
      <c r="A19004">
        <v>8</v>
      </c>
      <c r="B19004">
        <v>9</v>
      </c>
      <c r="C19004">
        <v>2</v>
      </c>
      <c r="D19004">
        <v>1</v>
      </c>
      <c r="E19004">
        <v>0</v>
      </c>
      <c r="F19004">
        <v>1</v>
      </c>
      <c r="G19004">
        <v>1</v>
      </c>
      <c r="I19004">
        <f t="shared" si="1480"/>
        <v>1</v>
      </c>
      <c r="K19004">
        <f t="shared" si="1481"/>
        <v>0</v>
      </c>
      <c r="M19004">
        <f t="shared" si="1482"/>
        <v>1</v>
      </c>
      <c r="O19004">
        <f t="shared" si="1483"/>
        <v>0</v>
      </c>
      <c r="Q19004">
        <f t="shared" si="1484"/>
        <v>1</v>
      </c>
    </row>
    <row r="19005" spans="1:17" x14ac:dyDescent="0.2">
      <c r="A19005">
        <v>8</v>
      </c>
      <c r="B19005">
        <v>9</v>
      </c>
      <c r="C19005">
        <v>3</v>
      </c>
      <c r="D19005">
        <v>1</v>
      </c>
      <c r="E19005">
        <v>1</v>
      </c>
      <c r="F19005">
        <v>1</v>
      </c>
      <c r="G19005">
        <v>1</v>
      </c>
      <c r="I19005">
        <f t="shared" si="1480"/>
        <v>1</v>
      </c>
      <c r="K19005">
        <f t="shared" si="1481"/>
        <v>1</v>
      </c>
      <c r="M19005">
        <f t="shared" si="1482"/>
        <v>1</v>
      </c>
      <c r="O19005">
        <f t="shared" si="1483"/>
        <v>1</v>
      </c>
      <c r="Q19005">
        <f t="shared" si="1484"/>
        <v>1</v>
      </c>
    </row>
    <row r="19006" spans="1:17" x14ac:dyDescent="0.2">
      <c r="A19006">
        <v>8</v>
      </c>
      <c r="B19006">
        <v>9</v>
      </c>
      <c r="C19006">
        <v>4</v>
      </c>
      <c r="D19006">
        <v>1</v>
      </c>
      <c r="E19006">
        <v>1</v>
      </c>
      <c r="F19006">
        <v>0</v>
      </c>
      <c r="G19006">
        <v>0</v>
      </c>
      <c r="I19006">
        <f t="shared" si="1480"/>
        <v>0</v>
      </c>
      <c r="K19006">
        <f t="shared" si="1481"/>
        <v>0</v>
      </c>
      <c r="M19006">
        <f t="shared" si="1482"/>
        <v>0</v>
      </c>
      <c r="O19006">
        <f t="shared" si="1483"/>
        <v>0</v>
      </c>
      <c r="Q19006">
        <f t="shared" si="1484"/>
        <v>1</v>
      </c>
    </row>
    <row r="19007" spans="1:17" x14ac:dyDescent="0.2">
      <c r="A19007">
        <v>8</v>
      </c>
      <c r="B19007">
        <v>9</v>
      </c>
      <c r="C19007">
        <v>5</v>
      </c>
      <c r="D19007">
        <v>1</v>
      </c>
      <c r="E19007">
        <v>1</v>
      </c>
      <c r="F19007">
        <v>0</v>
      </c>
      <c r="G19007">
        <v>0</v>
      </c>
      <c r="I19007">
        <f t="shared" si="1480"/>
        <v>0</v>
      </c>
      <c r="K19007">
        <f t="shared" si="1481"/>
        <v>0</v>
      </c>
      <c r="M19007">
        <f t="shared" si="1482"/>
        <v>0</v>
      </c>
      <c r="O19007">
        <f t="shared" si="1483"/>
        <v>0</v>
      </c>
      <c r="Q19007">
        <f t="shared" si="1484"/>
        <v>1</v>
      </c>
    </row>
    <row r="19008" spans="1:17" x14ac:dyDescent="0.2">
      <c r="A19008">
        <v>8</v>
      </c>
      <c r="B19008">
        <v>9</v>
      </c>
      <c r="C19008">
        <v>6</v>
      </c>
      <c r="D19008">
        <v>1</v>
      </c>
      <c r="E19008">
        <v>0</v>
      </c>
      <c r="F19008">
        <v>1</v>
      </c>
      <c r="G19008">
        <v>0</v>
      </c>
      <c r="I19008">
        <f t="shared" si="1480"/>
        <v>1</v>
      </c>
      <c r="K19008">
        <f t="shared" si="1481"/>
        <v>0</v>
      </c>
      <c r="M19008">
        <f t="shared" si="1482"/>
        <v>0</v>
      </c>
      <c r="O19008">
        <f t="shared" si="1483"/>
        <v>1</v>
      </c>
      <c r="Q19008">
        <f t="shared" si="1484"/>
        <v>0</v>
      </c>
    </row>
    <row r="19009" spans="1:17" x14ac:dyDescent="0.2">
      <c r="A19009">
        <v>8</v>
      </c>
      <c r="B19009">
        <v>9</v>
      </c>
      <c r="C19009">
        <v>7</v>
      </c>
      <c r="D19009">
        <v>1</v>
      </c>
      <c r="E19009">
        <v>1</v>
      </c>
      <c r="F19009">
        <v>0</v>
      </c>
      <c r="G19009">
        <v>1</v>
      </c>
      <c r="I19009">
        <f t="shared" si="1480"/>
        <v>0</v>
      </c>
      <c r="K19009">
        <f t="shared" si="1481"/>
        <v>0</v>
      </c>
      <c r="M19009">
        <f t="shared" si="1482"/>
        <v>1</v>
      </c>
      <c r="O19009">
        <f t="shared" si="1483"/>
        <v>1</v>
      </c>
      <c r="Q19009">
        <f t="shared" si="1484"/>
        <v>0</v>
      </c>
    </row>
    <row r="19010" spans="1:17" x14ac:dyDescent="0.2">
      <c r="A19010">
        <v>8</v>
      </c>
      <c r="B19010">
        <v>9</v>
      </c>
      <c r="C19010">
        <v>8</v>
      </c>
      <c r="D19010">
        <v>1</v>
      </c>
      <c r="E19010">
        <v>1</v>
      </c>
      <c r="F19010">
        <v>0</v>
      </c>
      <c r="G19010">
        <v>0</v>
      </c>
      <c r="I19010">
        <f t="shared" si="1480"/>
        <v>0</v>
      </c>
      <c r="K19010">
        <f t="shared" si="1481"/>
        <v>0</v>
      </c>
      <c r="M19010">
        <f t="shared" si="1482"/>
        <v>0</v>
      </c>
      <c r="O19010">
        <f t="shared" si="1483"/>
        <v>0</v>
      </c>
      <c r="Q19010">
        <f t="shared" si="1484"/>
        <v>1</v>
      </c>
    </row>
    <row r="19011" spans="1:17" x14ac:dyDescent="0.2">
      <c r="A19011">
        <v>8</v>
      </c>
      <c r="B19011">
        <v>9</v>
      </c>
      <c r="C19011">
        <v>9</v>
      </c>
      <c r="D19011">
        <v>1</v>
      </c>
      <c r="E19011">
        <v>1</v>
      </c>
      <c r="F19011">
        <v>1</v>
      </c>
      <c r="G19011">
        <v>1</v>
      </c>
      <c r="I19011">
        <f t="shared" ref="I19011:I19074" si="1485">INT(D19011=F19011)</f>
        <v>1</v>
      </c>
      <c r="K19011">
        <f t="shared" ref="K19011:K19074" si="1486">INT(E19011=F19011)</f>
        <v>1</v>
      </c>
      <c r="M19011">
        <f t="shared" ref="M19011:M19074" si="1487">INT(D19011=G19011)</f>
        <v>1</v>
      </c>
      <c r="O19011">
        <f t="shared" ref="O19011:O19074" si="1488">INT(E19011=G19011)</f>
        <v>1</v>
      </c>
      <c r="Q19011">
        <f t="shared" ref="Q19011:Q19074" si="1489">INT(F19011=G19011)</f>
        <v>1</v>
      </c>
    </row>
    <row r="19012" spans="1:17" x14ac:dyDescent="0.2">
      <c r="A19012">
        <v>8</v>
      </c>
      <c r="B19012">
        <v>9</v>
      </c>
      <c r="C19012">
        <v>10</v>
      </c>
      <c r="D19012">
        <v>1</v>
      </c>
      <c r="E19012">
        <v>0</v>
      </c>
      <c r="F19012">
        <v>0</v>
      </c>
      <c r="G19012">
        <v>0</v>
      </c>
      <c r="I19012">
        <f t="shared" si="1485"/>
        <v>0</v>
      </c>
      <c r="K19012">
        <f t="shared" si="1486"/>
        <v>1</v>
      </c>
      <c r="M19012">
        <f t="shared" si="1487"/>
        <v>0</v>
      </c>
      <c r="O19012">
        <f t="shared" si="1488"/>
        <v>1</v>
      </c>
      <c r="Q19012">
        <f t="shared" si="1489"/>
        <v>1</v>
      </c>
    </row>
    <row r="19013" spans="1:17" x14ac:dyDescent="0.2">
      <c r="A19013">
        <v>8</v>
      </c>
      <c r="B19013">
        <v>9</v>
      </c>
      <c r="C19013">
        <v>11</v>
      </c>
      <c r="D19013">
        <v>1</v>
      </c>
      <c r="E19013">
        <v>0</v>
      </c>
      <c r="F19013">
        <v>1</v>
      </c>
      <c r="G19013">
        <v>1</v>
      </c>
      <c r="I19013">
        <f t="shared" si="1485"/>
        <v>1</v>
      </c>
      <c r="K19013">
        <f t="shared" si="1486"/>
        <v>0</v>
      </c>
      <c r="M19013">
        <f t="shared" si="1487"/>
        <v>1</v>
      </c>
      <c r="O19013">
        <f t="shared" si="1488"/>
        <v>0</v>
      </c>
      <c r="Q19013">
        <f t="shared" si="1489"/>
        <v>1</v>
      </c>
    </row>
    <row r="19014" spans="1:17" x14ac:dyDescent="0.2">
      <c r="A19014">
        <v>8</v>
      </c>
      <c r="B19014">
        <v>9</v>
      </c>
      <c r="C19014">
        <v>12</v>
      </c>
      <c r="D19014">
        <v>1</v>
      </c>
      <c r="E19014">
        <v>0</v>
      </c>
      <c r="F19014">
        <v>0</v>
      </c>
      <c r="G19014">
        <v>1</v>
      </c>
      <c r="I19014">
        <f t="shared" si="1485"/>
        <v>0</v>
      </c>
      <c r="K19014">
        <f t="shared" si="1486"/>
        <v>1</v>
      </c>
      <c r="M19014">
        <f t="shared" si="1487"/>
        <v>1</v>
      </c>
      <c r="O19014">
        <f t="shared" si="1488"/>
        <v>0</v>
      </c>
      <c r="Q19014">
        <f t="shared" si="1489"/>
        <v>0</v>
      </c>
    </row>
    <row r="19015" spans="1:17" x14ac:dyDescent="0.2">
      <c r="A19015">
        <v>8</v>
      </c>
      <c r="B19015">
        <v>9</v>
      </c>
      <c r="C19015">
        <v>13</v>
      </c>
      <c r="D19015">
        <v>0</v>
      </c>
      <c r="E19015">
        <v>1</v>
      </c>
      <c r="F19015">
        <v>0</v>
      </c>
      <c r="G19015">
        <v>0</v>
      </c>
      <c r="I19015">
        <f t="shared" si="1485"/>
        <v>1</v>
      </c>
      <c r="K19015">
        <f t="shared" si="1486"/>
        <v>0</v>
      </c>
      <c r="M19015">
        <f t="shared" si="1487"/>
        <v>1</v>
      </c>
      <c r="O19015">
        <f t="shared" si="1488"/>
        <v>0</v>
      </c>
      <c r="Q19015">
        <f t="shared" si="1489"/>
        <v>1</v>
      </c>
    </row>
    <row r="19016" spans="1:17" x14ac:dyDescent="0.2">
      <c r="A19016">
        <v>8</v>
      </c>
      <c r="B19016">
        <v>9</v>
      </c>
      <c r="C19016">
        <v>14</v>
      </c>
      <c r="D19016">
        <v>1</v>
      </c>
      <c r="E19016">
        <v>1</v>
      </c>
      <c r="F19016">
        <v>1</v>
      </c>
      <c r="G19016">
        <v>0</v>
      </c>
      <c r="I19016">
        <f t="shared" si="1485"/>
        <v>1</v>
      </c>
      <c r="K19016">
        <f t="shared" si="1486"/>
        <v>1</v>
      </c>
      <c r="M19016">
        <f t="shared" si="1487"/>
        <v>0</v>
      </c>
      <c r="O19016">
        <f t="shared" si="1488"/>
        <v>0</v>
      </c>
      <c r="Q19016">
        <f t="shared" si="1489"/>
        <v>0</v>
      </c>
    </row>
    <row r="19017" spans="1:17" x14ac:dyDescent="0.2">
      <c r="A19017">
        <v>8</v>
      </c>
      <c r="B19017">
        <v>9</v>
      </c>
      <c r="C19017">
        <v>15</v>
      </c>
      <c r="D19017">
        <v>1</v>
      </c>
      <c r="E19017">
        <v>1</v>
      </c>
      <c r="F19017">
        <v>0</v>
      </c>
      <c r="G19017">
        <v>1</v>
      </c>
      <c r="I19017">
        <f t="shared" si="1485"/>
        <v>0</v>
      </c>
      <c r="K19017">
        <f t="shared" si="1486"/>
        <v>0</v>
      </c>
      <c r="M19017">
        <f t="shared" si="1487"/>
        <v>1</v>
      </c>
      <c r="O19017">
        <f t="shared" si="1488"/>
        <v>1</v>
      </c>
      <c r="Q19017">
        <f t="shared" si="1489"/>
        <v>0</v>
      </c>
    </row>
    <row r="19018" spans="1:17" x14ac:dyDescent="0.2">
      <c r="A19018">
        <v>8</v>
      </c>
      <c r="B19018">
        <v>9</v>
      </c>
      <c r="C19018">
        <v>16</v>
      </c>
      <c r="D19018">
        <v>1</v>
      </c>
      <c r="E19018">
        <v>1</v>
      </c>
      <c r="F19018">
        <v>1</v>
      </c>
      <c r="G19018">
        <v>1</v>
      </c>
      <c r="I19018">
        <f t="shared" si="1485"/>
        <v>1</v>
      </c>
      <c r="K19018">
        <f t="shared" si="1486"/>
        <v>1</v>
      </c>
      <c r="M19018">
        <f t="shared" si="1487"/>
        <v>1</v>
      </c>
      <c r="O19018">
        <f t="shared" si="1488"/>
        <v>1</v>
      </c>
      <c r="Q19018">
        <f t="shared" si="1489"/>
        <v>1</v>
      </c>
    </row>
    <row r="19019" spans="1:17" x14ac:dyDescent="0.2">
      <c r="A19019">
        <v>8</v>
      </c>
      <c r="B19019">
        <v>9</v>
      </c>
      <c r="C19019">
        <v>17</v>
      </c>
      <c r="D19019">
        <v>0</v>
      </c>
      <c r="E19019">
        <v>0</v>
      </c>
      <c r="F19019">
        <v>0</v>
      </c>
      <c r="G19019">
        <v>0</v>
      </c>
      <c r="I19019">
        <f t="shared" si="1485"/>
        <v>1</v>
      </c>
      <c r="K19019">
        <f t="shared" si="1486"/>
        <v>1</v>
      </c>
      <c r="M19019">
        <f t="shared" si="1487"/>
        <v>1</v>
      </c>
      <c r="O19019">
        <f t="shared" si="1488"/>
        <v>1</v>
      </c>
      <c r="Q19019">
        <f t="shared" si="1489"/>
        <v>1</v>
      </c>
    </row>
    <row r="19020" spans="1:17" x14ac:dyDescent="0.2">
      <c r="A19020">
        <v>8</v>
      </c>
      <c r="B19020">
        <v>9</v>
      </c>
      <c r="C19020">
        <v>18</v>
      </c>
      <c r="D19020">
        <v>1</v>
      </c>
      <c r="E19020">
        <v>1</v>
      </c>
      <c r="F19020">
        <v>0</v>
      </c>
      <c r="G19020">
        <v>0</v>
      </c>
      <c r="I19020">
        <f t="shared" si="1485"/>
        <v>0</v>
      </c>
      <c r="K19020">
        <f t="shared" si="1486"/>
        <v>0</v>
      </c>
      <c r="M19020">
        <f t="shared" si="1487"/>
        <v>0</v>
      </c>
      <c r="O19020">
        <f t="shared" si="1488"/>
        <v>0</v>
      </c>
      <c r="Q19020">
        <f t="shared" si="1489"/>
        <v>1</v>
      </c>
    </row>
    <row r="19021" spans="1:17" x14ac:dyDescent="0.2">
      <c r="A19021">
        <v>8</v>
      </c>
      <c r="B19021">
        <v>9</v>
      </c>
      <c r="C19021">
        <v>19</v>
      </c>
      <c r="D19021">
        <v>1</v>
      </c>
      <c r="E19021">
        <v>1</v>
      </c>
      <c r="F19021">
        <v>0</v>
      </c>
      <c r="G19021">
        <v>1</v>
      </c>
      <c r="I19021">
        <f t="shared" si="1485"/>
        <v>0</v>
      </c>
      <c r="K19021">
        <f t="shared" si="1486"/>
        <v>0</v>
      </c>
      <c r="M19021">
        <f t="shared" si="1487"/>
        <v>1</v>
      </c>
      <c r="O19021">
        <f t="shared" si="1488"/>
        <v>1</v>
      </c>
      <c r="Q19021">
        <f t="shared" si="1489"/>
        <v>0</v>
      </c>
    </row>
    <row r="19022" spans="1:17" x14ac:dyDescent="0.2">
      <c r="A19022">
        <v>8</v>
      </c>
      <c r="B19022">
        <v>9</v>
      </c>
      <c r="C19022">
        <v>20</v>
      </c>
      <c r="D19022">
        <v>1</v>
      </c>
      <c r="E19022">
        <v>0</v>
      </c>
      <c r="F19022">
        <v>0</v>
      </c>
      <c r="G19022">
        <v>1</v>
      </c>
      <c r="I19022">
        <f t="shared" si="1485"/>
        <v>0</v>
      </c>
      <c r="K19022">
        <f t="shared" si="1486"/>
        <v>1</v>
      </c>
      <c r="M19022">
        <f t="shared" si="1487"/>
        <v>1</v>
      </c>
      <c r="O19022">
        <f t="shared" si="1488"/>
        <v>0</v>
      </c>
      <c r="Q19022">
        <f t="shared" si="1489"/>
        <v>0</v>
      </c>
    </row>
    <row r="19023" spans="1:17" x14ac:dyDescent="0.2">
      <c r="A19023">
        <v>8</v>
      </c>
      <c r="B19023">
        <v>9</v>
      </c>
      <c r="C19023">
        <v>21</v>
      </c>
      <c r="D19023">
        <v>1</v>
      </c>
      <c r="E19023">
        <v>0</v>
      </c>
      <c r="F19023">
        <v>0</v>
      </c>
      <c r="G19023">
        <v>0</v>
      </c>
      <c r="I19023">
        <f t="shared" si="1485"/>
        <v>0</v>
      </c>
      <c r="K19023">
        <f t="shared" si="1486"/>
        <v>1</v>
      </c>
      <c r="M19023">
        <f t="shared" si="1487"/>
        <v>0</v>
      </c>
      <c r="O19023">
        <f t="shared" si="1488"/>
        <v>1</v>
      </c>
      <c r="Q19023">
        <f t="shared" si="1489"/>
        <v>1</v>
      </c>
    </row>
    <row r="19024" spans="1:17" x14ac:dyDescent="0.2">
      <c r="A19024">
        <v>8</v>
      </c>
      <c r="B19024">
        <v>9</v>
      </c>
      <c r="C19024">
        <v>22</v>
      </c>
      <c r="D19024">
        <v>1</v>
      </c>
      <c r="E19024">
        <v>0</v>
      </c>
      <c r="F19024">
        <v>0</v>
      </c>
      <c r="G19024">
        <v>0</v>
      </c>
      <c r="I19024">
        <f t="shared" si="1485"/>
        <v>0</v>
      </c>
      <c r="K19024">
        <f t="shared" si="1486"/>
        <v>1</v>
      </c>
      <c r="M19024">
        <f t="shared" si="1487"/>
        <v>0</v>
      </c>
      <c r="O19024">
        <f t="shared" si="1488"/>
        <v>1</v>
      </c>
      <c r="Q19024">
        <f t="shared" si="1489"/>
        <v>1</v>
      </c>
    </row>
    <row r="19025" spans="1:17" x14ac:dyDescent="0.2">
      <c r="A19025">
        <v>8</v>
      </c>
      <c r="B19025">
        <v>9</v>
      </c>
      <c r="C19025">
        <v>23</v>
      </c>
      <c r="D19025">
        <v>1</v>
      </c>
      <c r="E19025">
        <v>1</v>
      </c>
      <c r="F19025">
        <v>0</v>
      </c>
      <c r="G19025">
        <v>1</v>
      </c>
      <c r="I19025">
        <f t="shared" si="1485"/>
        <v>0</v>
      </c>
      <c r="K19025">
        <f t="shared" si="1486"/>
        <v>0</v>
      </c>
      <c r="M19025">
        <f t="shared" si="1487"/>
        <v>1</v>
      </c>
      <c r="O19025">
        <f t="shared" si="1488"/>
        <v>1</v>
      </c>
      <c r="Q19025">
        <f t="shared" si="1489"/>
        <v>0</v>
      </c>
    </row>
    <row r="19026" spans="1:17" x14ac:dyDescent="0.2">
      <c r="A19026">
        <v>8</v>
      </c>
      <c r="B19026">
        <v>9</v>
      </c>
      <c r="C19026">
        <v>24</v>
      </c>
      <c r="D19026">
        <v>1</v>
      </c>
      <c r="E19026">
        <v>0</v>
      </c>
      <c r="F19026">
        <v>0</v>
      </c>
      <c r="G19026">
        <v>0</v>
      </c>
      <c r="I19026">
        <f t="shared" si="1485"/>
        <v>0</v>
      </c>
      <c r="K19026">
        <f t="shared" si="1486"/>
        <v>1</v>
      </c>
      <c r="M19026">
        <f t="shared" si="1487"/>
        <v>0</v>
      </c>
      <c r="O19026">
        <f t="shared" si="1488"/>
        <v>1</v>
      </c>
      <c r="Q19026">
        <f t="shared" si="1489"/>
        <v>1</v>
      </c>
    </row>
    <row r="19027" spans="1:17" x14ac:dyDescent="0.2">
      <c r="A19027">
        <v>8</v>
      </c>
      <c r="B19027">
        <v>9</v>
      </c>
      <c r="C19027">
        <v>25</v>
      </c>
      <c r="D19027">
        <v>1</v>
      </c>
      <c r="E19027">
        <v>0</v>
      </c>
      <c r="F19027">
        <v>1</v>
      </c>
      <c r="G19027">
        <v>0</v>
      </c>
      <c r="I19027">
        <f t="shared" si="1485"/>
        <v>1</v>
      </c>
      <c r="K19027">
        <f t="shared" si="1486"/>
        <v>0</v>
      </c>
      <c r="M19027">
        <f t="shared" si="1487"/>
        <v>0</v>
      </c>
      <c r="O19027">
        <f t="shared" si="1488"/>
        <v>1</v>
      </c>
      <c r="Q19027">
        <f t="shared" si="1489"/>
        <v>0</v>
      </c>
    </row>
    <row r="19028" spans="1:17" x14ac:dyDescent="0.2">
      <c r="A19028">
        <v>8</v>
      </c>
      <c r="B19028">
        <v>9</v>
      </c>
      <c r="C19028">
        <v>26</v>
      </c>
      <c r="D19028">
        <v>1</v>
      </c>
      <c r="E19028">
        <v>1</v>
      </c>
      <c r="F19028">
        <v>1</v>
      </c>
      <c r="G19028">
        <v>0</v>
      </c>
      <c r="I19028">
        <f t="shared" si="1485"/>
        <v>1</v>
      </c>
      <c r="K19028">
        <f t="shared" si="1486"/>
        <v>1</v>
      </c>
      <c r="M19028">
        <f t="shared" si="1487"/>
        <v>0</v>
      </c>
      <c r="O19028">
        <f t="shared" si="1488"/>
        <v>0</v>
      </c>
      <c r="Q19028">
        <f t="shared" si="1489"/>
        <v>0</v>
      </c>
    </row>
    <row r="19029" spans="1:17" x14ac:dyDescent="0.2">
      <c r="A19029">
        <v>8</v>
      </c>
      <c r="B19029">
        <v>9</v>
      </c>
      <c r="C19029">
        <v>27</v>
      </c>
      <c r="D19029">
        <v>1</v>
      </c>
      <c r="E19029">
        <v>1</v>
      </c>
      <c r="F19029">
        <v>1</v>
      </c>
      <c r="G19029">
        <v>1</v>
      </c>
      <c r="I19029">
        <f t="shared" si="1485"/>
        <v>1</v>
      </c>
      <c r="K19029">
        <f t="shared" si="1486"/>
        <v>1</v>
      </c>
      <c r="M19029">
        <f t="shared" si="1487"/>
        <v>1</v>
      </c>
      <c r="O19029">
        <f t="shared" si="1488"/>
        <v>1</v>
      </c>
      <c r="Q19029">
        <f t="shared" si="1489"/>
        <v>1</v>
      </c>
    </row>
    <row r="19030" spans="1:17" x14ac:dyDescent="0.2">
      <c r="A19030">
        <v>8</v>
      </c>
      <c r="B19030">
        <v>9</v>
      </c>
      <c r="C19030">
        <v>28</v>
      </c>
      <c r="D19030">
        <v>1</v>
      </c>
      <c r="E19030">
        <v>0</v>
      </c>
      <c r="F19030">
        <v>0</v>
      </c>
      <c r="G19030">
        <v>0</v>
      </c>
      <c r="I19030">
        <f t="shared" si="1485"/>
        <v>0</v>
      </c>
      <c r="K19030">
        <f t="shared" si="1486"/>
        <v>1</v>
      </c>
      <c r="M19030">
        <f t="shared" si="1487"/>
        <v>0</v>
      </c>
      <c r="O19030">
        <f t="shared" si="1488"/>
        <v>1</v>
      </c>
      <c r="Q19030">
        <f t="shared" si="1489"/>
        <v>1</v>
      </c>
    </row>
    <row r="19031" spans="1:17" x14ac:dyDescent="0.2">
      <c r="A19031">
        <v>8</v>
      </c>
      <c r="B19031">
        <v>9</v>
      </c>
      <c r="C19031">
        <v>29</v>
      </c>
      <c r="D19031">
        <v>1</v>
      </c>
      <c r="E19031">
        <v>1</v>
      </c>
      <c r="F19031">
        <v>0</v>
      </c>
      <c r="G19031">
        <v>0</v>
      </c>
      <c r="I19031">
        <f t="shared" si="1485"/>
        <v>0</v>
      </c>
      <c r="K19031">
        <f t="shared" si="1486"/>
        <v>0</v>
      </c>
      <c r="M19031">
        <f t="shared" si="1487"/>
        <v>0</v>
      </c>
      <c r="O19031">
        <f t="shared" si="1488"/>
        <v>0</v>
      </c>
      <c r="Q19031">
        <f t="shared" si="1489"/>
        <v>1</v>
      </c>
    </row>
    <row r="19032" spans="1:17" x14ac:dyDescent="0.2">
      <c r="A19032">
        <v>8</v>
      </c>
      <c r="B19032">
        <v>9</v>
      </c>
      <c r="C19032">
        <v>30</v>
      </c>
      <c r="D19032">
        <v>1</v>
      </c>
      <c r="E19032">
        <v>1</v>
      </c>
      <c r="F19032">
        <v>0</v>
      </c>
      <c r="G19032">
        <v>1</v>
      </c>
      <c r="I19032">
        <f t="shared" si="1485"/>
        <v>0</v>
      </c>
      <c r="K19032">
        <f t="shared" si="1486"/>
        <v>0</v>
      </c>
      <c r="M19032">
        <f t="shared" si="1487"/>
        <v>1</v>
      </c>
      <c r="O19032">
        <f t="shared" si="1488"/>
        <v>1</v>
      </c>
      <c r="Q19032">
        <f t="shared" si="1489"/>
        <v>0</v>
      </c>
    </row>
    <row r="19033" spans="1:17" x14ac:dyDescent="0.2">
      <c r="A19033">
        <v>8</v>
      </c>
      <c r="B19033">
        <v>9</v>
      </c>
      <c r="C19033">
        <v>31</v>
      </c>
      <c r="D19033">
        <v>1</v>
      </c>
      <c r="E19033">
        <v>0</v>
      </c>
      <c r="F19033">
        <v>0</v>
      </c>
      <c r="G19033">
        <v>0</v>
      </c>
      <c r="I19033">
        <f t="shared" si="1485"/>
        <v>0</v>
      </c>
      <c r="K19033">
        <f t="shared" si="1486"/>
        <v>1</v>
      </c>
      <c r="M19033">
        <f t="shared" si="1487"/>
        <v>0</v>
      </c>
      <c r="O19033">
        <f t="shared" si="1488"/>
        <v>1</v>
      </c>
      <c r="Q19033">
        <f t="shared" si="1489"/>
        <v>1</v>
      </c>
    </row>
    <row r="19034" spans="1:17" x14ac:dyDescent="0.2">
      <c r="A19034">
        <v>8</v>
      </c>
      <c r="B19034">
        <v>9</v>
      </c>
      <c r="C19034">
        <v>32</v>
      </c>
      <c r="D19034">
        <v>1</v>
      </c>
      <c r="E19034">
        <v>1</v>
      </c>
      <c r="F19034">
        <v>1</v>
      </c>
      <c r="G19034">
        <v>1</v>
      </c>
      <c r="I19034">
        <f t="shared" si="1485"/>
        <v>1</v>
      </c>
      <c r="K19034">
        <f t="shared" si="1486"/>
        <v>1</v>
      </c>
      <c r="M19034">
        <f t="shared" si="1487"/>
        <v>1</v>
      </c>
      <c r="O19034">
        <f t="shared" si="1488"/>
        <v>1</v>
      </c>
      <c r="Q19034">
        <f t="shared" si="1489"/>
        <v>1</v>
      </c>
    </row>
    <row r="19035" spans="1:17" x14ac:dyDescent="0.2">
      <c r="A19035">
        <v>8</v>
      </c>
      <c r="B19035">
        <v>9</v>
      </c>
      <c r="C19035">
        <v>33</v>
      </c>
      <c r="D19035">
        <v>1</v>
      </c>
      <c r="E19035">
        <v>0</v>
      </c>
      <c r="F19035">
        <v>0</v>
      </c>
      <c r="G19035">
        <v>0</v>
      </c>
      <c r="I19035">
        <f t="shared" si="1485"/>
        <v>0</v>
      </c>
      <c r="K19035">
        <f t="shared" si="1486"/>
        <v>1</v>
      </c>
      <c r="M19035">
        <f t="shared" si="1487"/>
        <v>0</v>
      </c>
      <c r="O19035">
        <f t="shared" si="1488"/>
        <v>1</v>
      </c>
      <c r="Q19035">
        <f t="shared" si="1489"/>
        <v>1</v>
      </c>
    </row>
    <row r="19036" spans="1:17" x14ac:dyDescent="0.2">
      <c r="A19036">
        <v>8</v>
      </c>
      <c r="B19036">
        <v>9</v>
      </c>
      <c r="C19036">
        <v>34</v>
      </c>
      <c r="D19036">
        <v>1</v>
      </c>
      <c r="E19036">
        <v>1</v>
      </c>
      <c r="F19036">
        <v>1</v>
      </c>
      <c r="G19036">
        <v>0</v>
      </c>
      <c r="I19036">
        <f t="shared" si="1485"/>
        <v>1</v>
      </c>
      <c r="K19036">
        <f t="shared" si="1486"/>
        <v>1</v>
      </c>
      <c r="M19036">
        <f t="shared" si="1487"/>
        <v>0</v>
      </c>
      <c r="O19036">
        <f t="shared" si="1488"/>
        <v>0</v>
      </c>
      <c r="Q19036">
        <f t="shared" si="1489"/>
        <v>0</v>
      </c>
    </row>
    <row r="19037" spans="1:17" x14ac:dyDescent="0.2">
      <c r="A19037">
        <v>8</v>
      </c>
      <c r="B19037">
        <v>9</v>
      </c>
      <c r="C19037">
        <v>35</v>
      </c>
      <c r="D19037">
        <v>1</v>
      </c>
      <c r="E19037">
        <v>1</v>
      </c>
      <c r="F19037">
        <v>1</v>
      </c>
      <c r="G19037">
        <v>1</v>
      </c>
      <c r="I19037">
        <f t="shared" si="1485"/>
        <v>1</v>
      </c>
      <c r="K19037">
        <f t="shared" si="1486"/>
        <v>1</v>
      </c>
      <c r="M19037">
        <f t="shared" si="1487"/>
        <v>1</v>
      </c>
      <c r="O19037">
        <f t="shared" si="1488"/>
        <v>1</v>
      </c>
      <c r="Q19037">
        <f t="shared" si="1489"/>
        <v>1</v>
      </c>
    </row>
    <row r="19038" spans="1:17" x14ac:dyDescent="0.2">
      <c r="A19038">
        <v>8</v>
      </c>
      <c r="B19038">
        <v>9</v>
      </c>
      <c r="C19038">
        <v>36</v>
      </c>
      <c r="D19038">
        <v>1</v>
      </c>
      <c r="E19038">
        <v>1</v>
      </c>
      <c r="F19038">
        <v>0</v>
      </c>
      <c r="G19038">
        <v>0</v>
      </c>
      <c r="I19038">
        <f t="shared" si="1485"/>
        <v>0</v>
      </c>
      <c r="K19038">
        <f t="shared" si="1486"/>
        <v>0</v>
      </c>
      <c r="M19038">
        <f t="shared" si="1487"/>
        <v>0</v>
      </c>
      <c r="O19038">
        <f t="shared" si="1488"/>
        <v>0</v>
      </c>
      <c r="Q19038">
        <f t="shared" si="1489"/>
        <v>1</v>
      </c>
    </row>
    <row r="19039" spans="1:17" x14ac:dyDescent="0.2">
      <c r="A19039">
        <v>8</v>
      </c>
      <c r="B19039">
        <v>9</v>
      </c>
      <c r="C19039">
        <v>37</v>
      </c>
      <c r="D19039">
        <v>1</v>
      </c>
      <c r="E19039">
        <v>1</v>
      </c>
      <c r="F19039">
        <v>1</v>
      </c>
      <c r="G19039">
        <v>1</v>
      </c>
      <c r="I19039">
        <f t="shared" si="1485"/>
        <v>1</v>
      </c>
      <c r="K19039">
        <f t="shared" si="1486"/>
        <v>1</v>
      </c>
      <c r="M19039">
        <f t="shared" si="1487"/>
        <v>1</v>
      </c>
      <c r="O19039">
        <f t="shared" si="1488"/>
        <v>1</v>
      </c>
      <c r="Q19039">
        <f t="shared" si="1489"/>
        <v>1</v>
      </c>
    </row>
    <row r="19040" spans="1:17" x14ac:dyDescent="0.2">
      <c r="A19040">
        <v>8</v>
      </c>
      <c r="B19040">
        <v>9</v>
      </c>
      <c r="C19040">
        <v>38</v>
      </c>
      <c r="D19040">
        <v>1</v>
      </c>
      <c r="E19040">
        <v>1</v>
      </c>
      <c r="F19040">
        <v>0</v>
      </c>
      <c r="G19040">
        <v>0</v>
      </c>
      <c r="I19040">
        <f t="shared" si="1485"/>
        <v>0</v>
      </c>
      <c r="K19040">
        <f t="shared" si="1486"/>
        <v>0</v>
      </c>
      <c r="M19040">
        <f t="shared" si="1487"/>
        <v>0</v>
      </c>
      <c r="O19040">
        <f t="shared" si="1488"/>
        <v>0</v>
      </c>
      <c r="Q19040">
        <f t="shared" si="1489"/>
        <v>1</v>
      </c>
    </row>
    <row r="19041" spans="1:17" x14ac:dyDescent="0.2">
      <c r="A19041">
        <v>8</v>
      </c>
      <c r="B19041">
        <v>9</v>
      </c>
      <c r="C19041">
        <v>39</v>
      </c>
      <c r="D19041">
        <v>1</v>
      </c>
      <c r="E19041">
        <v>0</v>
      </c>
      <c r="F19041">
        <v>0</v>
      </c>
      <c r="G19041">
        <v>0</v>
      </c>
      <c r="I19041">
        <f t="shared" si="1485"/>
        <v>0</v>
      </c>
      <c r="K19041">
        <f t="shared" si="1486"/>
        <v>1</v>
      </c>
      <c r="M19041">
        <f t="shared" si="1487"/>
        <v>0</v>
      </c>
      <c r="O19041">
        <f t="shared" si="1488"/>
        <v>1</v>
      </c>
      <c r="Q19041">
        <f t="shared" si="1489"/>
        <v>1</v>
      </c>
    </row>
    <row r="19042" spans="1:17" x14ac:dyDescent="0.2">
      <c r="A19042">
        <v>8</v>
      </c>
      <c r="B19042">
        <v>9</v>
      </c>
      <c r="C19042">
        <v>40</v>
      </c>
      <c r="D19042">
        <v>1</v>
      </c>
      <c r="E19042">
        <v>0</v>
      </c>
      <c r="F19042">
        <v>0</v>
      </c>
      <c r="G19042">
        <v>0</v>
      </c>
      <c r="I19042">
        <f t="shared" si="1485"/>
        <v>0</v>
      </c>
      <c r="K19042">
        <f t="shared" si="1486"/>
        <v>1</v>
      </c>
      <c r="M19042">
        <f t="shared" si="1487"/>
        <v>0</v>
      </c>
      <c r="O19042">
        <f t="shared" si="1488"/>
        <v>1</v>
      </c>
      <c r="Q19042">
        <f t="shared" si="1489"/>
        <v>1</v>
      </c>
    </row>
    <row r="19043" spans="1:17" x14ac:dyDescent="0.2">
      <c r="A19043">
        <v>8</v>
      </c>
      <c r="B19043">
        <v>9</v>
      </c>
      <c r="C19043">
        <v>41</v>
      </c>
      <c r="D19043">
        <v>1</v>
      </c>
      <c r="E19043">
        <v>1</v>
      </c>
      <c r="F19043">
        <v>0</v>
      </c>
      <c r="G19043">
        <v>0</v>
      </c>
      <c r="I19043">
        <f t="shared" si="1485"/>
        <v>0</v>
      </c>
      <c r="K19043">
        <f t="shared" si="1486"/>
        <v>0</v>
      </c>
      <c r="M19043">
        <f t="shared" si="1487"/>
        <v>0</v>
      </c>
      <c r="O19043">
        <f t="shared" si="1488"/>
        <v>0</v>
      </c>
      <c r="Q19043">
        <f t="shared" si="1489"/>
        <v>1</v>
      </c>
    </row>
    <row r="19044" spans="1:17" x14ac:dyDescent="0.2">
      <c r="A19044">
        <v>8</v>
      </c>
      <c r="B19044">
        <v>9</v>
      </c>
      <c r="C19044">
        <v>42</v>
      </c>
      <c r="D19044">
        <v>1</v>
      </c>
      <c r="E19044">
        <v>0</v>
      </c>
      <c r="F19044">
        <v>0</v>
      </c>
      <c r="G19044">
        <v>0</v>
      </c>
      <c r="I19044">
        <f t="shared" si="1485"/>
        <v>0</v>
      </c>
      <c r="K19044">
        <f t="shared" si="1486"/>
        <v>1</v>
      </c>
      <c r="M19044">
        <f t="shared" si="1487"/>
        <v>0</v>
      </c>
      <c r="O19044">
        <f t="shared" si="1488"/>
        <v>1</v>
      </c>
      <c r="Q19044">
        <f t="shared" si="1489"/>
        <v>1</v>
      </c>
    </row>
    <row r="19045" spans="1:17" x14ac:dyDescent="0.2">
      <c r="A19045">
        <v>8</v>
      </c>
      <c r="B19045">
        <v>9</v>
      </c>
      <c r="C19045">
        <v>43</v>
      </c>
      <c r="D19045">
        <v>0</v>
      </c>
      <c r="E19045">
        <v>0</v>
      </c>
      <c r="F19045">
        <v>0</v>
      </c>
      <c r="G19045">
        <v>0</v>
      </c>
      <c r="I19045">
        <f t="shared" si="1485"/>
        <v>1</v>
      </c>
      <c r="K19045">
        <f t="shared" si="1486"/>
        <v>1</v>
      </c>
      <c r="M19045">
        <f t="shared" si="1487"/>
        <v>1</v>
      </c>
      <c r="O19045">
        <f t="shared" si="1488"/>
        <v>1</v>
      </c>
      <c r="Q19045">
        <f t="shared" si="1489"/>
        <v>1</v>
      </c>
    </row>
    <row r="19046" spans="1:17" x14ac:dyDescent="0.2">
      <c r="A19046">
        <v>8</v>
      </c>
      <c r="B19046">
        <v>9</v>
      </c>
      <c r="C19046">
        <v>44</v>
      </c>
      <c r="D19046">
        <v>1</v>
      </c>
      <c r="E19046">
        <v>1</v>
      </c>
      <c r="F19046">
        <v>1</v>
      </c>
      <c r="G19046">
        <v>1</v>
      </c>
      <c r="I19046">
        <f t="shared" si="1485"/>
        <v>1</v>
      </c>
      <c r="K19046">
        <f t="shared" si="1486"/>
        <v>1</v>
      </c>
      <c r="M19046">
        <f t="shared" si="1487"/>
        <v>1</v>
      </c>
      <c r="O19046">
        <f t="shared" si="1488"/>
        <v>1</v>
      </c>
      <c r="Q19046">
        <f t="shared" si="1489"/>
        <v>1</v>
      </c>
    </row>
    <row r="19047" spans="1:17" x14ac:dyDescent="0.2">
      <c r="A19047">
        <v>8</v>
      </c>
      <c r="B19047">
        <v>9</v>
      </c>
      <c r="C19047">
        <v>45</v>
      </c>
      <c r="D19047">
        <v>1</v>
      </c>
      <c r="E19047">
        <v>0</v>
      </c>
      <c r="F19047">
        <v>0</v>
      </c>
      <c r="G19047">
        <v>0</v>
      </c>
      <c r="I19047">
        <f t="shared" si="1485"/>
        <v>0</v>
      </c>
      <c r="K19047">
        <f t="shared" si="1486"/>
        <v>1</v>
      </c>
      <c r="M19047">
        <f t="shared" si="1487"/>
        <v>0</v>
      </c>
      <c r="O19047">
        <f t="shared" si="1488"/>
        <v>1</v>
      </c>
      <c r="Q19047">
        <f t="shared" si="1489"/>
        <v>1</v>
      </c>
    </row>
    <row r="19048" spans="1:17" x14ac:dyDescent="0.2">
      <c r="A19048">
        <v>8</v>
      </c>
      <c r="B19048">
        <v>9</v>
      </c>
      <c r="C19048">
        <v>46</v>
      </c>
      <c r="D19048">
        <v>1</v>
      </c>
      <c r="E19048">
        <v>0</v>
      </c>
      <c r="F19048">
        <v>1</v>
      </c>
      <c r="G19048">
        <v>1</v>
      </c>
      <c r="I19048">
        <f t="shared" si="1485"/>
        <v>1</v>
      </c>
      <c r="K19048">
        <f t="shared" si="1486"/>
        <v>0</v>
      </c>
      <c r="M19048">
        <f t="shared" si="1487"/>
        <v>1</v>
      </c>
      <c r="O19048">
        <f t="shared" si="1488"/>
        <v>0</v>
      </c>
      <c r="Q19048">
        <f t="shared" si="1489"/>
        <v>1</v>
      </c>
    </row>
    <row r="19049" spans="1:17" x14ac:dyDescent="0.2">
      <c r="A19049">
        <v>8</v>
      </c>
      <c r="B19049">
        <v>9</v>
      </c>
      <c r="C19049">
        <v>47</v>
      </c>
      <c r="D19049">
        <v>1</v>
      </c>
      <c r="E19049">
        <v>1</v>
      </c>
      <c r="F19049">
        <v>1</v>
      </c>
      <c r="G19049">
        <v>1</v>
      </c>
      <c r="I19049">
        <f t="shared" si="1485"/>
        <v>1</v>
      </c>
      <c r="K19049">
        <f t="shared" si="1486"/>
        <v>1</v>
      </c>
      <c r="M19049">
        <f t="shared" si="1487"/>
        <v>1</v>
      </c>
      <c r="O19049">
        <f t="shared" si="1488"/>
        <v>1</v>
      </c>
      <c r="Q19049">
        <f t="shared" si="1489"/>
        <v>1</v>
      </c>
    </row>
    <row r="19050" spans="1:17" x14ac:dyDescent="0.2">
      <c r="A19050">
        <v>8</v>
      </c>
      <c r="B19050">
        <v>9</v>
      </c>
      <c r="C19050">
        <v>48</v>
      </c>
      <c r="D19050">
        <v>1</v>
      </c>
      <c r="E19050">
        <v>0</v>
      </c>
      <c r="F19050">
        <v>1</v>
      </c>
      <c r="G19050">
        <v>0</v>
      </c>
      <c r="I19050">
        <f t="shared" si="1485"/>
        <v>1</v>
      </c>
      <c r="K19050">
        <f t="shared" si="1486"/>
        <v>0</v>
      </c>
      <c r="M19050">
        <f t="shared" si="1487"/>
        <v>0</v>
      </c>
      <c r="O19050">
        <f t="shared" si="1488"/>
        <v>1</v>
      </c>
      <c r="Q19050">
        <f t="shared" si="1489"/>
        <v>0</v>
      </c>
    </row>
    <row r="19051" spans="1:17" x14ac:dyDescent="0.2">
      <c r="A19051">
        <v>8</v>
      </c>
      <c r="B19051">
        <v>9</v>
      </c>
      <c r="C19051">
        <v>49</v>
      </c>
      <c r="D19051">
        <v>1</v>
      </c>
      <c r="E19051">
        <v>1</v>
      </c>
      <c r="F19051">
        <v>0</v>
      </c>
      <c r="G19051">
        <v>0</v>
      </c>
      <c r="I19051">
        <f t="shared" si="1485"/>
        <v>0</v>
      </c>
      <c r="K19051">
        <f t="shared" si="1486"/>
        <v>0</v>
      </c>
      <c r="M19051">
        <f t="shared" si="1487"/>
        <v>0</v>
      </c>
      <c r="O19051">
        <f t="shared" si="1488"/>
        <v>0</v>
      </c>
      <c r="Q19051">
        <f t="shared" si="1489"/>
        <v>1</v>
      </c>
    </row>
    <row r="19052" spans="1:17" x14ac:dyDescent="0.2">
      <c r="A19052">
        <v>8</v>
      </c>
      <c r="B19052">
        <v>9</v>
      </c>
      <c r="C19052">
        <v>50</v>
      </c>
      <c r="D19052">
        <v>0</v>
      </c>
      <c r="E19052">
        <v>0</v>
      </c>
      <c r="F19052">
        <v>0</v>
      </c>
      <c r="G19052">
        <v>0</v>
      </c>
      <c r="I19052">
        <f t="shared" si="1485"/>
        <v>1</v>
      </c>
      <c r="K19052">
        <f t="shared" si="1486"/>
        <v>1</v>
      </c>
      <c r="M19052">
        <f t="shared" si="1487"/>
        <v>1</v>
      </c>
      <c r="O19052">
        <f t="shared" si="1488"/>
        <v>1</v>
      </c>
      <c r="Q19052">
        <f t="shared" si="1489"/>
        <v>1</v>
      </c>
    </row>
    <row r="19053" spans="1:17" x14ac:dyDescent="0.2">
      <c r="A19053">
        <v>8</v>
      </c>
      <c r="B19053">
        <v>9</v>
      </c>
      <c r="C19053">
        <v>51</v>
      </c>
      <c r="D19053">
        <v>1</v>
      </c>
      <c r="E19053">
        <v>1</v>
      </c>
      <c r="F19053">
        <v>1</v>
      </c>
      <c r="G19053">
        <v>1</v>
      </c>
      <c r="I19053">
        <f t="shared" si="1485"/>
        <v>1</v>
      </c>
      <c r="K19053">
        <f t="shared" si="1486"/>
        <v>1</v>
      </c>
      <c r="M19053">
        <f t="shared" si="1487"/>
        <v>1</v>
      </c>
      <c r="O19053">
        <f t="shared" si="1488"/>
        <v>1</v>
      </c>
      <c r="Q19053">
        <f t="shared" si="1489"/>
        <v>1</v>
      </c>
    </row>
    <row r="19054" spans="1:17" x14ac:dyDescent="0.2">
      <c r="A19054">
        <v>8</v>
      </c>
      <c r="B19054">
        <v>9</v>
      </c>
      <c r="C19054">
        <v>52</v>
      </c>
      <c r="D19054">
        <v>0</v>
      </c>
      <c r="E19054">
        <v>0</v>
      </c>
      <c r="F19054">
        <v>0</v>
      </c>
      <c r="G19054">
        <v>0</v>
      </c>
      <c r="I19054">
        <f t="shared" si="1485"/>
        <v>1</v>
      </c>
      <c r="K19054">
        <f t="shared" si="1486"/>
        <v>1</v>
      </c>
      <c r="M19054">
        <f t="shared" si="1487"/>
        <v>1</v>
      </c>
      <c r="O19054">
        <f t="shared" si="1488"/>
        <v>1</v>
      </c>
      <c r="Q19054">
        <f t="shared" si="1489"/>
        <v>1</v>
      </c>
    </row>
    <row r="19055" spans="1:17" x14ac:dyDescent="0.2">
      <c r="A19055">
        <v>8</v>
      </c>
      <c r="B19055">
        <v>9</v>
      </c>
      <c r="C19055">
        <v>53</v>
      </c>
      <c r="D19055">
        <v>0</v>
      </c>
      <c r="E19055">
        <v>0</v>
      </c>
      <c r="F19055">
        <v>0</v>
      </c>
      <c r="G19055">
        <v>0</v>
      </c>
      <c r="I19055">
        <f t="shared" si="1485"/>
        <v>1</v>
      </c>
      <c r="K19055">
        <f t="shared" si="1486"/>
        <v>1</v>
      </c>
      <c r="M19055">
        <f t="shared" si="1487"/>
        <v>1</v>
      </c>
      <c r="O19055">
        <f t="shared" si="1488"/>
        <v>1</v>
      </c>
      <c r="Q19055">
        <f t="shared" si="1489"/>
        <v>1</v>
      </c>
    </row>
    <row r="19056" spans="1:17" x14ac:dyDescent="0.2">
      <c r="A19056">
        <v>8</v>
      </c>
      <c r="B19056">
        <v>9</v>
      </c>
      <c r="C19056">
        <v>54</v>
      </c>
      <c r="D19056">
        <v>1</v>
      </c>
      <c r="E19056">
        <v>1</v>
      </c>
      <c r="F19056">
        <v>0</v>
      </c>
      <c r="G19056">
        <v>1</v>
      </c>
      <c r="I19056">
        <f t="shared" si="1485"/>
        <v>0</v>
      </c>
      <c r="K19056">
        <f t="shared" si="1486"/>
        <v>0</v>
      </c>
      <c r="M19056">
        <f t="shared" si="1487"/>
        <v>1</v>
      </c>
      <c r="O19056">
        <f t="shared" si="1488"/>
        <v>1</v>
      </c>
      <c r="Q19056">
        <f t="shared" si="1489"/>
        <v>0</v>
      </c>
    </row>
    <row r="19057" spans="1:17" x14ac:dyDescent="0.2">
      <c r="A19057">
        <v>8</v>
      </c>
      <c r="B19057">
        <v>9</v>
      </c>
      <c r="C19057">
        <v>55</v>
      </c>
      <c r="D19057">
        <v>1</v>
      </c>
      <c r="E19057">
        <v>0</v>
      </c>
      <c r="F19057">
        <v>0</v>
      </c>
      <c r="G19057">
        <v>0</v>
      </c>
      <c r="I19057">
        <f t="shared" si="1485"/>
        <v>0</v>
      </c>
      <c r="K19057">
        <f t="shared" si="1486"/>
        <v>1</v>
      </c>
      <c r="M19057">
        <f t="shared" si="1487"/>
        <v>0</v>
      </c>
      <c r="O19057">
        <f t="shared" si="1488"/>
        <v>1</v>
      </c>
      <c r="Q19057">
        <f t="shared" si="1489"/>
        <v>1</v>
      </c>
    </row>
    <row r="19058" spans="1:17" x14ac:dyDescent="0.2">
      <c r="A19058">
        <v>8</v>
      </c>
      <c r="B19058">
        <v>9</v>
      </c>
      <c r="C19058">
        <v>56</v>
      </c>
      <c r="D19058">
        <v>1</v>
      </c>
      <c r="E19058">
        <v>1</v>
      </c>
      <c r="F19058">
        <v>1</v>
      </c>
      <c r="G19058">
        <v>1</v>
      </c>
      <c r="I19058">
        <f t="shared" si="1485"/>
        <v>1</v>
      </c>
      <c r="K19058">
        <f t="shared" si="1486"/>
        <v>1</v>
      </c>
      <c r="M19058">
        <f t="shared" si="1487"/>
        <v>1</v>
      </c>
      <c r="O19058">
        <f t="shared" si="1488"/>
        <v>1</v>
      </c>
      <c r="Q19058">
        <f t="shared" si="1489"/>
        <v>1</v>
      </c>
    </row>
    <row r="19059" spans="1:17" x14ac:dyDescent="0.2">
      <c r="A19059">
        <v>8</v>
      </c>
      <c r="B19059">
        <v>9</v>
      </c>
      <c r="C19059">
        <v>57</v>
      </c>
      <c r="D19059">
        <v>1</v>
      </c>
      <c r="E19059">
        <v>1</v>
      </c>
      <c r="F19059">
        <v>0</v>
      </c>
      <c r="G19059">
        <v>0</v>
      </c>
      <c r="I19059">
        <f t="shared" si="1485"/>
        <v>0</v>
      </c>
      <c r="K19059">
        <f t="shared" si="1486"/>
        <v>0</v>
      </c>
      <c r="M19059">
        <f t="shared" si="1487"/>
        <v>0</v>
      </c>
      <c r="O19059">
        <f t="shared" si="1488"/>
        <v>0</v>
      </c>
      <c r="Q19059">
        <f t="shared" si="1489"/>
        <v>1</v>
      </c>
    </row>
    <row r="19060" spans="1:17" x14ac:dyDescent="0.2">
      <c r="A19060">
        <v>8</v>
      </c>
      <c r="B19060">
        <v>9</v>
      </c>
      <c r="C19060">
        <v>58</v>
      </c>
      <c r="D19060">
        <v>1</v>
      </c>
      <c r="E19060">
        <v>1</v>
      </c>
      <c r="F19060">
        <v>1</v>
      </c>
      <c r="G19060">
        <v>0</v>
      </c>
      <c r="I19060">
        <f t="shared" si="1485"/>
        <v>1</v>
      </c>
      <c r="K19060">
        <f t="shared" si="1486"/>
        <v>1</v>
      </c>
      <c r="M19060">
        <f t="shared" si="1487"/>
        <v>0</v>
      </c>
      <c r="O19060">
        <f t="shared" si="1488"/>
        <v>0</v>
      </c>
      <c r="Q19060">
        <f t="shared" si="1489"/>
        <v>0</v>
      </c>
    </row>
    <row r="19061" spans="1:17" x14ac:dyDescent="0.2">
      <c r="A19061">
        <v>8</v>
      </c>
      <c r="B19061">
        <v>9</v>
      </c>
      <c r="C19061">
        <v>59</v>
      </c>
      <c r="D19061">
        <v>1</v>
      </c>
      <c r="E19061">
        <v>1</v>
      </c>
      <c r="F19061">
        <v>1</v>
      </c>
      <c r="G19061">
        <v>1</v>
      </c>
      <c r="I19061">
        <f t="shared" si="1485"/>
        <v>1</v>
      </c>
      <c r="K19061">
        <f t="shared" si="1486"/>
        <v>1</v>
      </c>
      <c r="M19061">
        <f t="shared" si="1487"/>
        <v>1</v>
      </c>
      <c r="O19061">
        <f t="shared" si="1488"/>
        <v>1</v>
      </c>
      <c r="Q19061">
        <f t="shared" si="1489"/>
        <v>1</v>
      </c>
    </row>
    <row r="19062" spans="1:17" x14ac:dyDescent="0.2">
      <c r="A19062">
        <v>8</v>
      </c>
      <c r="B19062">
        <v>9</v>
      </c>
      <c r="C19062">
        <v>60</v>
      </c>
      <c r="D19062">
        <v>1</v>
      </c>
      <c r="E19062">
        <v>1</v>
      </c>
      <c r="F19062">
        <v>1</v>
      </c>
      <c r="G19062">
        <v>1</v>
      </c>
      <c r="I19062">
        <f t="shared" si="1485"/>
        <v>1</v>
      </c>
      <c r="K19062">
        <f t="shared" si="1486"/>
        <v>1</v>
      </c>
      <c r="M19062">
        <f t="shared" si="1487"/>
        <v>1</v>
      </c>
      <c r="O19062">
        <f t="shared" si="1488"/>
        <v>1</v>
      </c>
      <c r="Q19062">
        <f t="shared" si="1489"/>
        <v>1</v>
      </c>
    </row>
    <row r="19063" spans="1:17" x14ac:dyDescent="0.2">
      <c r="A19063">
        <v>8</v>
      </c>
      <c r="B19063">
        <v>9</v>
      </c>
      <c r="C19063">
        <v>61</v>
      </c>
      <c r="D19063">
        <v>0</v>
      </c>
      <c r="E19063">
        <v>0</v>
      </c>
      <c r="F19063">
        <v>0</v>
      </c>
      <c r="G19063">
        <v>0</v>
      </c>
      <c r="I19063">
        <f t="shared" si="1485"/>
        <v>1</v>
      </c>
      <c r="K19063">
        <f t="shared" si="1486"/>
        <v>1</v>
      </c>
      <c r="M19063">
        <f t="shared" si="1487"/>
        <v>1</v>
      </c>
      <c r="O19063">
        <f t="shared" si="1488"/>
        <v>1</v>
      </c>
      <c r="Q19063">
        <f t="shared" si="1489"/>
        <v>1</v>
      </c>
    </row>
    <row r="19064" spans="1:17" x14ac:dyDescent="0.2">
      <c r="A19064">
        <v>8</v>
      </c>
      <c r="B19064">
        <v>9</v>
      </c>
      <c r="C19064">
        <v>62</v>
      </c>
      <c r="D19064">
        <v>0</v>
      </c>
      <c r="E19064">
        <v>0</v>
      </c>
      <c r="F19064">
        <v>0</v>
      </c>
      <c r="G19064">
        <v>0</v>
      </c>
      <c r="I19064">
        <f t="shared" si="1485"/>
        <v>1</v>
      </c>
      <c r="K19064">
        <f t="shared" si="1486"/>
        <v>1</v>
      </c>
      <c r="M19064">
        <f t="shared" si="1487"/>
        <v>1</v>
      </c>
      <c r="O19064">
        <f t="shared" si="1488"/>
        <v>1</v>
      </c>
      <c r="Q19064">
        <f t="shared" si="1489"/>
        <v>1</v>
      </c>
    </row>
    <row r="19065" spans="1:17" x14ac:dyDescent="0.2">
      <c r="A19065">
        <v>8</v>
      </c>
      <c r="B19065">
        <v>9</v>
      </c>
      <c r="C19065">
        <v>63</v>
      </c>
      <c r="D19065">
        <v>1</v>
      </c>
      <c r="E19065">
        <v>1</v>
      </c>
      <c r="F19065">
        <v>1</v>
      </c>
      <c r="G19065">
        <v>1</v>
      </c>
      <c r="I19065">
        <f t="shared" si="1485"/>
        <v>1</v>
      </c>
      <c r="K19065">
        <f t="shared" si="1486"/>
        <v>1</v>
      </c>
      <c r="M19065">
        <f t="shared" si="1487"/>
        <v>1</v>
      </c>
      <c r="O19065">
        <f t="shared" si="1488"/>
        <v>1</v>
      </c>
      <c r="Q19065">
        <f t="shared" si="1489"/>
        <v>1</v>
      </c>
    </row>
    <row r="19066" spans="1:17" x14ac:dyDescent="0.2">
      <c r="A19066">
        <v>8</v>
      </c>
      <c r="B19066">
        <v>9</v>
      </c>
      <c r="C19066">
        <v>64</v>
      </c>
      <c r="D19066">
        <v>1</v>
      </c>
      <c r="E19066">
        <v>0</v>
      </c>
      <c r="F19066">
        <v>0</v>
      </c>
      <c r="G19066">
        <v>0</v>
      </c>
      <c r="I19066">
        <f t="shared" si="1485"/>
        <v>0</v>
      </c>
      <c r="K19066">
        <f t="shared" si="1486"/>
        <v>1</v>
      </c>
      <c r="M19066">
        <f t="shared" si="1487"/>
        <v>0</v>
      </c>
      <c r="O19066">
        <f t="shared" si="1488"/>
        <v>1</v>
      </c>
      <c r="Q19066">
        <f t="shared" si="1489"/>
        <v>1</v>
      </c>
    </row>
    <row r="19067" spans="1:17" x14ac:dyDescent="0.2">
      <c r="A19067">
        <v>8</v>
      </c>
      <c r="B19067">
        <v>9</v>
      </c>
      <c r="C19067">
        <v>65</v>
      </c>
      <c r="D19067">
        <v>1</v>
      </c>
      <c r="E19067">
        <v>1</v>
      </c>
      <c r="F19067">
        <v>0</v>
      </c>
      <c r="G19067">
        <v>0</v>
      </c>
      <c r="I19067">
        <f t="shared" si="1485"/>
        <v>0</v>
      </c>
      <c r="K19067">
        <f t="shared" si="1486"/>
        <v>0</v>
      </c>
      <c r="M19067">
        <f t="shared" si="1487"/>
        <v>0</v>
      </c>
      <c r="O19067">
        <f t="shared" si="1488"/>
        <v>0</v>
      </c>
      <c r="Q19067">
        <f t="shared" si="1489"/>
        <v>1</v>
      </c>
    </row>
    <row r="19068" spans="1:17" x14ac:dyDescent="0.2">
      <c r="A19068">
        <v>8</v>
      </c>
      <c r="B19068">
        <v>9</v>
      </c>
      <c r="C19068">
        <v>66</v>
      </c>
      <c r="D19068">
        <v>1</v>
      </c>
      <c r="E19068">
        <v>1</v>
      </c>
      <c r="F19068">
        <v>1</v>
      </c>
      <c r="G19068">
        <v>1</v>
      </c>
      <c r="I19068">
        <f t="shared" si="1485"/>
        <v>1</v>
      </c>
      <c r="K19068">
        <f t="shared" si="1486"/>
        <v>1</v>
      </c>
      <c r="M19068">
        <f t="shared" si="1487"/>
        <v>1</v>
      </c>
      <c r="O19068">
        <f t="shared" si="1488"/>
        <v>1</v>
      </c>
      <c r="Q19068">
        <f t="shared" si="1489"/>
        <v>1</v>
      </c>
    </row>
    <row r="19069" spans="1:17" x14ac:dyDescent="0.2">
      <c r="A19069">
        <v>8</v>
      </c>
      <c r="B19069">
        <v>9</v>
      </c>
      <c r="C19069">
        <v>67</v>
      </c>
      <c r="D19069">
        <v>0</v>
      </c>
      <c r="E19069">
        <v>0</v>
      </c>
      <c r="F19069">
        <v>0</v>
      </c>
      <c r="G19069">
        <v>0</v>
      </c>
      <c r="I19069">
        <f t="shared" si="1485"/>
        <v>1</v>
      </c>
      <c r="K19069">
        <f t="shared" si="1486"/>
        <v>1</v>
      </c>
      <c r="M19069">
        <f t="shared" si="1487"/>
        <v>1</v>
      </c>
      <c r="O19069">
        <f t="shared" si="1488"/>
        <v>1</v>
      </c>
      <c r="Q19069">
        <f t="shared" si="1489"/>
        <v>1</v>
      </c>
    </row>
    <row r="19070" spans="1:17" x14ac:dyDescent="0.2">
      <c r="A19070">
        <v>8</v>
      </c>
      <c r="B19070">
        <v>9</v>
      </c>
      <c r="C19070">
        <v>68</v>
      </c>
      <c r="D19070">
        <v>1</v>
      </c>
      <c r="E19070">
        <v>1</v>
      </c>
      <c r="F19070">
        <v>1</v>
      </c>
      <c r="G19070">
        <v>1</v>
      </c>
      <c r="I19070">
        <f t="shared" si="1485"/>
        <v>1</v>
      </c>
      <c r="K19070">
        <f t="shared" si="1486"/>
        <v>1</v>
      </c>
      <c r="M19070">
        <f t="shared" si="1487"/>
        <v>1</v>
      </c>
      <c r="O19070">
        <f t="shared" si="1488"/>
        <v>1</v>
      </c>
      <c r="Q19070">
        <f t="shared" si="1489"/>
        <v>1</v>
      </c>
    </row>
    <row r="19071" spans="1:17" x14ac:dyDescent="0.2">
      <c r="A19071">
        <v>8</v>
      </c>
      <c r="B19071">
        <v>9</v>
      </c>
      <c r="C19071">
        <v>69</v>
      </c>
      <c r="D19071">
        <v>1</v>
      </c>
      <c r="E19071">
        <v>0</v>
      </c>
      <c r="F19071">
        <v>1</v>
      </c>
      <c r="G19071">
        <v>0</v>
      </c>
      <c r="I19071">
        <f t="shared" si="1485"/>
        <v>1</v>
      </c>
      <c r="K19071">
        <f t="shared" si="1486"/>
        <v>0</v>
      </c>
      <c r="M19071">
        <f t="shared" si="1487"/>
        <v>0</v>
      </c>
      <c r="O19071">
        <f t="shared" si="1488"/>
        <v>1</v>
      </c>
      <c r="Q19071">
        <f t="shared" si="1489"/>
        <v>0</v>
      </c>
    </row>
    <row r="19072" spans="1:17" x14ac:dyDescent="0.2">
      <c r="A19072">
        <v>8</v>
      </c>
      <c r="B19072">
        <v>9</v>
      </c>
      <c r="C19072">
        <v>70</v>
      </c>
      <c r="D19072">
        <v>1</v>
      </c>
      <c r="E19072">
        <v>0</v>
      </c>
      <c r="F19072">
        <v>0</v>
      </c>
      <c r="G19072">
        <v>1</v>
      </c>
      <c r="I19072">
        <f t="shared" si="1485"/>
        <v>0</v>
      </c>
      <c r="K19072">
        <f t="shared" si="1486"/>
        <v>1</v>
      </c>
      <c r="M19072">
        <f t="shared" si="1487"/>
        <v>1</v>
      </c>
      <c r="O19072">
        <f t="shared" si="1488"/>
        <v>0</v>
      </c>
      <c r="Q19072">
        <f t="shared" si="1489"/>
        <v>0</v>
      </c>
    </row>
    <row r="19073" spans="1:17" x14ac:dyDescent="0.2">
      <c r="A19073">
        <v>8</v>
      </c>
      <c r="B19073">
        <v>9</v>
      </c>
      <c r="C19073">
        <v>71</v>
      </c>
      <c r="D19073">
        <v>1</v>
      </c>
      <c r="E19073">
        <v>1</v>
      </c>
      <c r="F19073">
        <v>1</v>
      </c>
      <c r="G19073">
        <v>0</v>
      </c>
      <c r="I19073">
        <f t="shared" si="1485"/>
        <v>1</v>
      </c>
      <c r="K19073">
        <f t="shared" si="1486"/>
        <v>1</v>
      </c>
      <c r="M19073">
        <f t="shared" si="1487"/>
        <v>0</v>
      </c>
      <c r="O19073">
        <f t="shared" si="1488"/>
        <v>0</v>
      </c>
      <c r="Q19073">
        <f t="shared" si="1489"/>
        <v>0</v>
      </c>
    </row>
    <row r="19074" spans="1:17" x14ac:dyDescent="0.2">
      <c r="A19074">
        <v>8</v>
      </c>
      <c r="B19074">
        <v>9</v>
      </c>
      <c r="C19074">
        <v>72</v>
      </c>
      <c r="D19074">
        <v>1</v>
      </c>
      <c r="E19074">
        <v>1</v>
      </c>
      <c r="F19074">
        <v>1</v>
      </c>
      <c r="G19074">
        <v>1</v>
      </c>
      <c r="I19074">
        <f t="shared" si="1485"/>
        <v>1</v>
      </c>
      <c r="K19074">
        <f t="shared" si="1486"/>
        <v>1</v>
      </c>
      <c r="M19074">
        <f t="shared" si="1487"/>
        <v>1</v>
      </c>
      <c r="O19074">
        <f t="shared" si="1488"/>
        <v>1</v>
      </c>
      <c r="Q19074">
        <f t="shared" si="1489"/>
        <v>1</v>
      </c>
    </row>
    <row r="19075" spans="1:17" x14ac:dyDescent="0.2">
      <c r="A19075">
        <v>8</v>
      </c>
      <c r="B19075">
        <v>9</v>
      </c>
      <c r="C19075">
        <v>73</v>
      </c>
      <c r="D19075">
        <v>1</v>
      </c>
      <c r="E19075">
        <v>0</v>
      </c>
      <c r="F19075">
        <v>0</v>
      </c>
      <c r="G19075">
        <v>1</v>
      </c>
      <c r="I19075">
        <f t="shared" ref="I19075:I19138" si="1490">INT(D19075=F19075)</f>
        <v>0</v>
      </c>
      <c r="K19075">
        <f t="shared" ref="K19075:K19138" si="1491">INT(E19075=F19075)</f>
        <v>1</v>
      </c>
      <c r="M19075">
        <f t="shared" ref="M19075:M19138" si="1492">INT(D19075=G19075)</f>
        <v>1</v>
      </c>
      <c r="O19075">
        <f t="shared" ref="O19075:O19138" si="1493">INT(E19075=G19075)</f>
        <v>0</v>
      </c>
      <c r="Q19075">
        <f t="shared" ref="Q19075:Q19138" si="1494">INT(F19075=G19075)</f>
        <v>0</v>
      </c>
    </row>
    <row r="19076" spans="1:17" x14ac:dyDescent="0.2">
      <c r="A19076">
        <v>8</v>
      </c>
      <c r="B19076">
        <v>9</v>
      </c>
      <c r="C19076">
        <v>74</v>
      </c>
      <c r="D19076">
        <v>1</v>
      </c>
      <c r="E19076">
        <v>0</v>
      </c>
      <c r="F19076">
        <v>0</v>
      </c>
      <c r="G19076">
        <v>0</v>
      </c>
      <c r="I19076">
        <f t="shared" si="1490"/>
        <v>0</v>
      </c>
      <c r="K19076">
        <f t="shared" si="1491"/>
        <v>1</v>
      </c>
      <c r="M19076">
        <f t="shared" si="1492"/>
        <v>0</v>
      </c>
      <c r="O19076">
        <f t="shared" si="1493"/>
        <v>1</v>
      </c>
      <c r="Q19076">
        <f t="shared" si="1494"/>
        <v>1</v>
      </c>
    </row>
    <row r="19077" spans="1:17" x14ac:dyDescent="0.2">
      <c r="A19077">
        <v>8</v>
      </c>
      <c r="B19077">
        <v>9</v>
      </c>
      <c r="C19077">
        <v>75</v>
      </c>
      <c r="D19077">
        <v>1</v>
      </c>
      <c r="E19077">
        <v>1</v>
      </c>
      <c r="F19077">
        <v>1</v>
      </c>
      <c r="G19077">
        <v>1</v>
      </c>
      <c r="I19077">
        <f t="shared" si="1490"/>
        <v>1</v>
      </c>
      <c r="K19077">
        <f t="shared" si="1491"/>
        <v>1</v>
      </c>
      <c r="M19077">
        <f t="shared" si="1492"/>
        <v>1</v>
      </c>
      <c r="O19077">
        <f t="shared" si="1493"/>
        <v>1</v>
      </c>
      <c r="Q19077">
        <f t="shared" si="1494"/>
        <v>1</v>
      </c>
    </row>
    <row r="19078" spans="1:17" x14ac:dyDescent="0.2">
      <c r="A19078">
        <v>8</v>
      </c>
      <c r="B19078">
        <v>9</v>
      </c>
      <c r="C19078">
        <v>76</v>
      </c>
      <c r="D19078">
        <v>0</v>
      </c>
      <c r="E19078">
        <v>1</v>
      </c>
      <c r="F19078">
        <v>0</v>
      </c>
      <c r="G19078">
        <v>0</v>
      </c>
      <c r="I19078">
        <f t="shared" si="1490"/>
        <v>1</v>
      </c>
      <c r="K19078">
        <f t="shared" si="1491"/>
        <v>0</v>
      </c>
      <c r="M19078">
        <f t="shared" si="1492"/>
        <v>1</v>
      </c>
      <c r="O19078">
        <f t="shared" si="1493"/>
        <v>0</v>
      </c>
      <c r="Q19078">
        <f t="shared" si="1494"/>
        <v>1</v>
      </c>
    </row>
    <row r="19079" spans="1:17" x14ac:dyDescent="0.2">
      <c r="A19079">
        <v>8</v>
      </c>
      <c r="B19079">
        <v>9</v>
      </c>
      <c r="C19079">
        <v>77</v>
      </c>
      <c r="D19079">
        <v>1</v>
      </c>
      <c r="E19079">
        <v>0</v>
      </c>
      <c r="F19079">
        <v>1</v>
      </c>
      <c r="G19079">
        <v>1</v>
      </c>
      <c r="I19079">
        <f t="shared" si="1490"/>
        <v>1</v>
      </c>
      <c r="K19079">
        <f t="shared" si="1491"/>
        <v>0</v>
      </c>
      <c r="M19079">
        <f t="shared" si="1492"/>
        <v>1</v>
      </c>
      <c r="O19079">
        <f t="shared" si="1493"/>
        <v>0</v>
      </c>
      <c r="Q19079">
        <f t="shared" si="1494"/>
        <v>1</v>
      </c>
    </row>
    <row r="19080" spans="1:17" x14ac:dyDescent="0.2">
      <c r="A19080">
        <v>8</v>
      </c>
      <c r="B19080">
        <v>9</v>
      </c>
      <c r="C19080">
        <v>78</v>
      </c>
      <c r="D19080">
        <v>1</v>
      </c>
      <c r="E19080">
        <v>0</v>
      </c>
      <c r="F19080">
        <v>0</v>
      </c>
      <c r="G19080">
        <v>0</v>
      </c>
      <c r="I19080">
        <f t="shared" si="1490"/>
        <v>0</v>
      </c>
      <c r="K19080">
        <f t="shared" si="1491"/>
        <v>1</v>
      </c>
      <c r="M19080">
        <f t="shared" si="1492"/>
        <v>0</v>
      </c>
      <c r="O19080">
        <f t="shared" si="1493"/>
        <v>1</v>
      </c>
      <c r="Q19080">
        <f t="shared" si="1494"/>
        <v>1</v>
      </c>
    </row>
    <row r="19081" spans="1:17" x14ac:dyDescent="0.2">
      <c r="A19081">
        <v>8</v>
      </c>
      <c r="B19081">
        <v>9</v>
      </c>
      <c r="C19081">
        <v>79</v>
      </c>
      <c r="D19081">
        <v>1</v>
      </c>
      <c r="E19081">
        <v>1</v>
      </c>
      <c r="F19081">
        <v>1</v>
      </c>
      <c r="G19081">
        <v>1</v>
      </c>
      <c r="I19081">
        <f t="shared" si="1490"/>
        <v>1</v>
      </c>
      <c r="K19081">
        <f t="shared" si="1491"/>
        <v>1</v>
      </c>
      <c r="M19081">
        <f t="shared" si="1492"/>
        <v>1</v>
      </c>
      <c r="O19081">
        <f t="shared" si="1493"/>
        <v>1</v>
      </c>
      <c r="Q19081">
        <f t="shared" si="1494"/>
        <v>1</v>
      </c>
    </row>
    <row r="19082" spans="1:17" x14ac:dyDescent="0.2">
      <c r="A19082">
        <v>8</v>
      </c>
      <c r="B19082">
        <v>9</v>
      </c>
      <c r="C19082">
        <v>80</v>
      </c>
      <c r="D19082">
        <v>1</v>
      </c>
      <c r="E19082">
        <v>1</v>
      </c>
      <c r="F19082">
        <v>0</v>
      </c>
      <c r="G19082">
        <v>0</v>
      </c>
      <c r="I19082">
        <f t="shared" si="1490"/>
        <v>0</v>
      </c>
      <c r="K19082">
        <f t="shared" si="1491"/>
        <v>0</v>
      </c>
      <c r="M19082">
        <f t="shared" si="1492"/>
        <v>0</v>
      </c>
      <c r="O19082">
        <f t="shared" si="1493"/>
        <v>0</v>
      </c>
      <c r="Q19082">
        <f t="shared" si="1494"/>
        <v>1</v>
      </c>
    </row>
    <row r="19083" spans="1:17" x14ac:dyDescent="0.2">
      <c r="A19083">
        <v>8</v>
      </c>
      <c r="B19083">
        <v>9</v>
      </c>
      <c r="C19083">
        <v>81</v>
      </c>
      <c r="D19083">
        <v>0</v>
      </c>
      <c r="E19083">
        <v>0</v>
      </c>
      <c r="F19083">
        <v>0</v>
      </c>
      <c r="G19083">
        <v>0</v>
      </c>
      <c r="I19083">
        <f t="shared" si="1490"/>
        <v>1</v>
      </c>
      <c r="K19083">
        <f t="shared" si="1491"/>
        <v>1</v>
      </c>
      <c r="M19083">
        <f t="shared" si="1492"/>
        <v>1</v>
      </c>
      <c r="O19083">
        <f t="shared" si="1493"/>
        <v>1</v>
      </c>
      <c r="Q19083">
        <f t="shared" si="1494"/>
        <v>1</v>
      </c>
    </row>
    <row r="19084" spans="1:17" x14ac:dyDescent="0.2">
      <c r="A19084">
        <v>8</v>
      </c>
      <c r="B19084">
        <v>9</v>
      </c>
      <c r="C19084">
        <v>82</v>
      </c>
      <c r="D19084">
        <v>0</v>
      </c>
      <c r="E19084">
        <v>0</v>
      </c>
      <c r="F19084">
        <v>0</v>
      </c>
      <c r="G19084">
        <v>0</v>
      </c>
      <c r="I19084">
        <f t="shared" si="1490"/>
        <v>1</v>
      </c>
      <c r="K19084">
        <f t="shared" si="1491"/>
        <v>1</v>
      </c>
      <c r="M19084">
        <f t="shared" si="1492"/>
        <v>1</v>
      </c>
      <c r="O19084">
        <f t="shared" si="1493"/>
        <v>1</v>
      </c>
      <c r="Q19084">
        <f t="shared" si="1494"/>
        <v>1</v>
      </c>
    </row>
    <row r="19085" spans="1:17" x14ac:dyDescent="0.2">
      <c r="A19085">
        <v>8</v>
      </c>
      <c r="B19085">
        <v>9</v>
      </c>
      <c r="C19085">
        <v>83</v>
      </c>
      <c r="D19085">
        <v>1</v>
      </c>
      <c r="E19085">
        <v>0</v>
      </c>
      <c r="F19085">
        <v>0</v>
      </c>
      <c r="G19085">
        <v>1</v>
      </c>
      <c r="I19085">
        <f t="shared" si="1490"/>
        <v>0</v>
      </c>
      <c r="K19085">
        <f t="shared" si="1491"/>
        <v>1</v>
      </c>
      <c r="M19085">
        <f t="shared" si="1492"/>
        <v>1</v>
      </c>
      <c r="O19085">
        <f t="shared" si="1493"/>
        <v>0</v>
      </c>
      <c r="Q19085">
        <f t="shared" si="1494"/>
        <v>0</v>
      </c>
    </row>
    <row r="19086" spans="1:17" x14ac:dyDescent="0.2">
      <c r="A19086">
        <v>8</v>
      </c>
      <c r="B19086">
        <v>9</v>
      </c>
      <c r="C19086">
        <v>84</v>
      </c>
      <c r="D19086">
        <v>1</v>
      </c>
      <c r="E19086">
        <v>1</v>
      </c>
      <c r="F19086">
        <v>1</v>
      </c>
      <c r="G19086">
        <v>1</v>
      </c>
      <c r="I19086">
        <f t="shared" si="1490"/>
        <v>1</v>
      </c>
      <c r="K19086">
        <f t="shared" si="1491"/>
        <v>1</v>
      </c>
      <c r="M19086">
        <f t="shared" si="1492"/>
        <v>1</v>
      </c>
      <c r="O19086">
        <f t="shared" si="1493"/>
        <v>1</v>
      </c>
      <c r="Q19086">
        <f t="shared" si="1494"/>
        <v>1</v>
      </c>
    </row>
    <row r="19087" spans="1:17" x14ac:dyDescent="0.2">
      <c r="A19087">
        <v>8</v>
      </c>
      <c r="B19087">
        <v>9</v>
      </c>
      <c r="C19087">
        <v>85</v>
      </c>
      <c r="D19087">
        <v>1</v>
      </c>
      <c r="E19087">
        <v>1</v>
      </c>
      <c r="F19087">
        <v>0</v>
      </c>
      <c r="G19087">
        <v>0</v>
      </c>
      <c r="I19087">
        <f t="shared" si="1490"/>
        <v>0</v>
      </c>
      <c r="K19087">
        <f t="shared" si="1491"/>
        <v>0</v>
      </c>
      <c r="M19087">
        <f t="shared" si="1492"/>
        <v>0</v>
      </c>
      <c r="O19087">
        <f t="shared" si="1493"/>
        <v>0</v>
      </c>
      <c r="Q19087">
        <f t="shared" si="1494"/>
        <v>1</v>
      </c>
    </row>
    <row r="19088" spans="1:17" x14ac:dyDescent="0.2">
      <c r="A19088">
        <v>8</v>
      </c>
      <c r="B19088">
        <v>9</v>
      </c>
      <c r="C19088">
        <v>86</v>
      </c>
      <c r="D19088">
        <v>0</v>
      </c>
      <c r="E19088">
        <v>0</v>
      </c>
      <c r="F19088">
        <v>0</v>
      </c>
      <c r="G19088">
        <v>0</v>
      </c>
      <c r="I19088">
        <f t="shared" si="1490"/>
        <v>1</v>
      </c>
      <c r="K19088">
        <f t="shared" si="1491"/>
        <v>1</v>
      </c>
      <c r="M19088">
        <f t="shared" si="1492"/>
        <v>1</v>
      </c>
      <c r="O19088">
        <f t="shared" si="1493"/>
        <v>1</v>
      </c>
      <c r="Q19088">
        <f t="shared" si="1494"/>
        <v>1</v>
      </c>
    </row>
    <row r="19089" spans="1:17" x14ac:dyDescent="0.2">
      <c r="A19089">
        <v>8</v>
      </c>
      <c r="B19089">
        <v>9</v>
      </c>
      <c r="C19089">
        <v>87</v>
      </c>
      <c r="D19089">
        <v>1</v>
      </c>
      <c r="E19089">
        <v>0</v>
      </c>
      <c r="F19089">
        <v>0</v>
      </c>
      <c r="G19089">
        <v>0</v>
      </c>
      <c r="I19089">
        <f t="shared" si="1490"/>
        <v>0</v>
      </c>
      <c r="K19089">
        <f t="shared" si="1491"/>
        <v>1</v>
      </c>
      <c r="M19089">
        <f t="shared" si="1492"/>
        <v>0</v>
      </c>
      <c r="O19089">
        <f t="shared" si="1493"/>
        <v>1</v>
      </c>
      <c r="Q19089">
        <f t="shared" si="1494"/>
        <v>1</v>
      </c>
    </row>
    <row r="19090" spans="1:17" x14ac:dyDescent="0.2">
      <c r="A19090">
        <v>8</v>
      </c>
      <c r="B19090">
        <v>9</v>
      </c>
      <c r="C19090">
        <v>88</v>
      </c>
      <c r="D19090">
        <v>1</v>
      </c>
      <c r="E19090">
        <v>0</v>
      </c>
      <c r="F19090">
        <v>1</v>
      </c>
      <c r="G19090">
        <v>1</v>
      </c>
      <c r="I19090">
        <f t="shared" si="1490"/>
        <v>1</v>
      </c>
      <c r="K19090">
        <f t="shared" si="1491"/>
        <v>0</v>
      </c>
      <c r="M19090">
        <f t="shared" si="1492"/>
        <v>1</v>
      </c>
      <c r="O19090">
        <f t="shared" si="1493"/>
        <v>0</v>
      </c>
      <c r="Q19090">
        <f t="shared" si="1494"/>
        <v>1</v>
      </c>
    </row>
    <row r="19091" spans="1:17" x14ac:dyDescent="0.2">
      <c r="A19091">
        <v>8</v>
      </c>
      <c r="B19091">
        <v>9</v>
      </c>
      <c r="C19091">
        <v>89</v>
      </c>
      <c r="D19091">
        <v>1</v>
      </c>
      <c r="E19091">
        <v>0</v>
      </c>
      <c r="F19091">
        <v>0</v>
      </c>
      <c r="G19091">
        <v>1</v>
      </c>
      <c r="I19091">
        <f t="shared" si="1490"/>
        <v>0</v>
      </c>
      <c r="K19091">
        <f t="shared" si="1491"/>
        <v>1</v>
      </c>
      <c r="M19091">
        <f t="shared" si="1492"/>
        <v>1</v>
      </c>
      <c r="O19091">
        <f t="shared" si="1493"/>
        <v>0</v>
      </c>
      <c r="Q19091">
        <f t="shared" si="1494"/>
        <v>0</v>
      </c>
    </row>
    <row r="19092" spans="1:17" x14ac:dyDescent="0.2">
      <c r="A19092">
        <v>8</v>
      </c>
      <c r="B19092">
        <v>9</v>
      </c>
      <c r="C19092">
        <v>90</v>
      </c>
      <c r="D19092">
        <v>1</v>
      </c>
      <c r="E19092">
        <v>0</v>
      </c>
      <c r="F19092">
        <v>0</v>
      </c>
      <c r="G19092">
        <v>0</v>
      </c>
      <c r="I19092">
        <f t="shared" si="1490"/>
        <v>0</v>
      </c>
      <c r="K19092">
        <f t="shared" si="1491"/>
        <v>1</v>
      </c>
      <c r="M19092">
        <f t="shared" si="1492"/>
        <v>0</v>
      </c>
      <c r="O19092">
        <f t="shared" si="1493"/>
        <v>1</v>
      </c>
      <c r="Q19092">
        <f t="shared" si="1494"/>
        <v>1</v>
      </c>
    </row>
    <row r="19093" spans="1:17" x14ac:dyDescent="0.2">
      <c r="A19093">
        <v>8</v>
      </c>
      <c r="B19093">
        <v>9</v>
      </c>
      <c r="C19093">
        <v>91</v>
      </c>
      <c r="D19093">
        <v>1</v>
      </c>
      <c r="E19093">
        <v>0</v>
      </c>
      <c r="F19093">
        <v>0</v>
      </c>
      <c r="G19093">
        <v>0</v>
      </c>
      <c r="I19093">
        <f t="shared" si="1490"/>
        <v>0</v>
      </c>
      <c r="K19093">
        <f t="shared" si="1491"/>
        <v>1</v>
      </c>
      <c r="M19093">
        <f t="shared" si="1492"/>
        <v>0</v>
      </c>
      <c r="O19093">
        <f t="shared" si="1493"/>
        <v>1</v>
      </c>
      <c r="Q19093">
        <f t="shared" si="1494"/>
        <v>1</v>
      </c>
    </row>
    <row r="19094" spans="1:17" x14ac:dyDescent="0.2">
      <c r="A19094">
        <v>8</v>
      </c>
      <c r="B19094">
        <v>9</v>
      </c>
      <c r="C19094">
        <v>92</v>
      </c>
      <c r="D19094">
        <v>1</v>
      </c>
      <c r="E19094">
        <v>0</v>
      </c>
      <c r="F19094">
        <v>0</v>
      </c>
      <c r="G19094">
        <v>0</v>
      </c>
      <c r="I19094">
        <f t="shared" si="1490"/>
        <v>0</v>
      </c>
      <c r="K19094">
        <f t="shared" si="1491"/>
        <v>1</v>
      </c>
      <c r="M19094">
        <f t="shared" si="1492"/>
        <v>0</v>
      </c>
      <c r="O19094">
        <f t="shared" si="1493"/>
        <v>1</v>
      </c>
      <c r="Q19094">
        <f t="shared" si="1494"/>
        <v>1</v>
      </c>
    </row>
    <row r="19095" spans="1:17" x14ac:dyDescent="0.2">
      <c r="A19095">
        <v>8</v>
      </c>
      <c r="B19095">
        <v>9</v>
      </c>
      <c r="C19095">
        <v>93</v>
      </c>
      <c r="D19095">
        <v>1</v>
      </c>
      <c r="E19095">
        <v>1</v>
      </c>
      <c r="F19095">
        <v>0</v>
      </c>
      <c r="G19095">
        <v>0</v>
      </c>
      <c r="I19095">
        <f t="shared" si="1490"/>
        <v>0</v>
      </c>
      <c r="K19095">
        <f t="shared" si="1491"/>
        <v>0</v>
      </c>
      <c r="M19095">
        <f t="shared" si="1492"/>
        <v>0</v>
      </c>
      <c r="O19095">
        <f t="shared" si="1493"/>
        <v>0</v>
      </c>
      <c r="Q19095">
        <f t="shared" si="1494"/>
        <v>1</v>
      </c>
    </row>
    <row r="19096" spans="1:17" x14ac:dyDescent="0.2">
      <c r="A19096">
        <v>8</v>
      </c>
      <c r="B19096">
        <v>9</v>
      </c>
      <c r="C19096">
        <v>94</v>
      </c>
      <c r="D19096">
        <v>0</v>
      </c>
      <c r="E19096">
        <v>0</v>
      </c>
      <c r="F19096">
        <v>0</v>
      </c>
      <c r="G19096">
        <v>0</v>
      </c>
      <c r="I19096">
        <f t="shared" si="1490"/>
        <v>1</v>
      </c>
      <c r="K19096">
        <f t="shared" si="1491"/>
        <v>1</v>
      </c>
      <c r="M19096">
        <f t="shared" si="1492"/>
        <v>1</v>
      </c>
      <c r="O19096">
        <f t="shared" si="1493"/>
        <v>1</v>
      </c>
      <c r="Q19096">
        <f t="shared" si="1494"/>
        <v>1</v>
      </c>
    </row>
    <row r="19097" spans="1:17" x14ac:dyDescent="0.2">
      <c r="A19097">
        <v>8</v>
      </c>
      <c r="B19097">
        <v>9</v>
      </c>
      <c r="C19097">
        <v>95</v>
      </c>
      <c r="D19097">
        <v>0</v>
      </c>
      <c r="E19097">
        <v>0</v>
      </c>
      <c r="F19097">
        <v>0</v>
      </c>
      <c r="G19097">
        <v>0</v>
      </c>
      <c r="I19097">
        <f t="shared" si="1490"/>
        <v>1</v>
      </c>
      <c r="K19097">
        <f t="shared" si="1491"/>
        <v>1</v>
      </c>
      <c r="M19097">
        <f t="shared" si="1492"/>
        <v>1</v>
      </c>
      <c r="O19097">
        <f t="shared" si="1493"/>
        <v>1</v>
      </c>
      <c r="Q19097">
        <f t="shared" si="1494"/>
        <v>1</v>
      </c>
    </row>
    <row r="19098" spans="1:17" x14ac:dyDescent="0.2">
      <c r="A19098">
        <v>8</v>
      </c>
      <c r="B19098">
        <v>9</v>
      </c>
      <c r="C19098">
        <v>96</v>
      </c>
      <c r="D19098">
        <v>1</v>
      </c>
      <c r="E19098">
        <v>1</v>
      </c>
      <c r="F19098">
        <v>0</v>
      </c>
      <c r="G19098">
        <v>0</v>
      </c>
      <c r="I19098">
        <f t="shared" si="1490"/>
        <v>0</v>
      </c>
      <c r="K19098">
        <f t="shared" si="1491"/>
        <v>0</v>
      </c>
      <c r="M19098">
        <f t="shared" si="1492"/>
        <v>0</v>
      </c>
      <c r="O19098">
        <f t="shared" si="1493"/>
        <v>0</v>
      </c>
      <c r="Q19098">
        <f t="shared" si="1494"/>
        <v>1</v>
      </c>
    </row>
    <row r="19099" spans="1:17" x14ac:dyDescent="0.2">
      <c r="A19099">
        <v>8</v>
      </c>
      <c r="B19099">
        <v>9</v>
      </c>
      <c r="C19099">
        <v>97</v>
      </c>
      <c r="D19099">
        <v>1</v>
      </c>
      <c r="E19099">
        <v>0</v>
      </c>
      <c r="F19099">
        <v>1</v>
      </c>
      <c r="G19099">
        <v>1</v>
      </c>
      <c r="I19099">
        <f t="shared" si="1490"/>
        <v>1</v>
      </c>
      <c r="K19099">
        <f t="shared" si="1491"/>
        <v>0</v>
      </c>
      <c r="M19099">
        <f t="shared" si="1492"/>
        <v>1</v>
      </c>
      <c r="O19099">
        <f t="shared" si="1493"/>
        <v>0</v>
      </c>
      <c r="Q19099">
        <f t="shared" si="1494"/>
        <v>1</v>
      </c>
    </row>
    <row r="19100" spans="1:17" x14ac:dyDescent="0.2">
      <c r="A19100">
        <v>8</v>
      </c>
      <c r="B19100">
        <v>9</v>
      </c>
      <c r="C19100">
        <v>98</v>
      </c>
      <c r="D19100">
        <v>1</v>
      </c>
      <c r="E19100">
        <v>1</v>
      </c>
      <c r="F19100">
        <v>1</v>
      </c>
      <c r="G19100">
        <v>1</v>
      </c>
      <c r="I19100">
        <f t="shared" si="1490"/>
        <v>1</v>
      </c>
      <c r="K19100">
        <f t="shared" si="1491"/>
        <v>1</v>
      </c>
      <c r="M19100">
        <f t="shared" si="1492"/>
        <v>1</v>
      </c>
      <c r="O19100">
        <f t="shared" si="1493"/>
        <v>1</v>
      </c>
      <c r="Q19100">
        <f t="shared" si="1494"/>
        <v>1</v>
      </c>
    </row>
    <row r="19101" spans="1:17" x14ac:dyDescent="0.2">
      <c r="A19101">
        <v>8</v>
      </c>
      <c r="B19101">
        <v>9</v>
      </c>
      <c r="C19101">
        <v>99</v>
      </c>
      <c r="D19101">
        <v>1</v>
      </c>
      <c r="E19101">
        <v>0</v>
      </c>
      <c r="F19101">
        <v>1</v>
      </c>
      <c r="G19101">
        <v>1</v>
      </c>
      <c r="I19101">
        <f t="shared" si="1490"/>
        <v>1</v>
      </c>
      <c r="K19101">
        <f t="shared" si="1491"/>
        <v>0</v>
      </c>
      <c r="M19101">
        <f t="shared" si="1492"/>
        <v>1</v>
      </c>
      <c r="O19101">
        <f t="shared" si="1493"/>
        <v>0</v>
      </c>
      <c r="Q19101">
        <f t="shared" si="1494"/>
        <v>1</v>
      </c>
    </row>
    <row r="19102" spans="1:17" x14ac:dyDescent="0.2">
      <c r="A19102">
        <v>8</v>
      </c>
      <c r="B19102">
        <v>9</v>
      </c>
      <c r="C19102">
        <v>100</v>
      </c>
      <c r="D19102">
        <v>1</v>
      </c>
      <c r="E19102">
        <v>1</v>
      </c>
      <c r="F19102">
        <v>0</v>
      </c>
      <c r="G19102">
        <v>1</v>
      </c>
      <c r="I19102">
        <f t="shared" si="1490"/>
        <v>0</v>
      </c>
      <c r="K19102">
        <f t="shared" si="1491"/>
        <v>0</v>
      </c>
      <c r="M19102">
        <f t="shared" si="1492"/>
        <v>1</v>
      </c>
      <c r="O19102">
        <f t="shared" si="1493"/>
        <v>1</v>
      </c>
      <c r="Q19102">
        <f t="shared" si="1494"/>
        <v>0</v>
      </c>
    </row>
    <row r="19103" spans="1:17" x14ac:dyDescent="0.2">
      <c r="A19103">
        <v>8</v>
      </c>
      <c r="B19103">
        <v>9</v>
      </c>
      <c r="C19103">
        <v>101</v>
      </c>
      <c r="D19103">
        <v>1</v>
      </c>
      <c r="E19103">
        <v>0</v>
      </c>
      <c r="F19103">
        <v>0</v>
      </c>
      <c r="G19103">
        <v>0</v>
      </c>
      <c r="I19103">
        <f t="shared" si="1490"/>
        <v>0</v>
      </c>
      <c r="K19103">
        <f t="shared" si="1491"/>
        <v>1</v>
      </c>
      <c r="M19103">
        <f t="shared" si="1492"/>
        <v>0</v>
      </c>
      <c r="O19103">
        <f t="shared" si="1493"/>
        <v>1</v>
      </c>
      <c r="Q19103">
        <f t="shared" si="1494"/>
        <v>1</v>
      </c>
    </row>
    <row r="19104" spans="1:17" x14ac:dyDescent="0.2">
      <c r="A19104">
        <v>8</v>
      </c>
      <c r="B19104">
        <v>9</v>
      </c>
      <c r="C19104">
        <v>102</v>
      </c>
      <c r="D19104">
        <v>1</v>
      </c>
      <c r="E19104">
        <v>1</v>
      </c>
      <c r="F19104">
        <v>0</v>
      </c>
      <c r="G19104">
        <v>0</v>
      </c>
      <c r="I19104">
        <f t="shared" si="1490"/>
        <v>0</v>
      </c>
      <c r="K19104">
        <f t="shared" si="1491"/>
        <v>0</v>
      </c>
      <c r="M19104">
        <f t="shared" si="1492"/>
        <v>0</v>
      </c>
      <c r="O19104">
        <f t="shared" si="1493"/>
        <v>0</v>
      </c>
      <c r="Q19104">
        <f t="shared" si="1494"/>
        <v>1</v>
      </c>
    </row>
    <row r="19105" spans="1:17" x14ac:dyDescent="0.2">
      <c r="A19105">
        <v>8</v>
      </c>
      <c r="B19105">
        <v>9</v>
      </c>
      <c r="C19105">
        <v>103</v>
      </c>
      <c r="D19105">
        <v>1</v>
      </c>
      <c r="E19105">
        <v>1</v>
      </c>
      <c r="F19105">
        <v>0</v>
      </c>
      <c r="G19105">
        <v>0</v>
      </c>
      <c r="I19105">
        <f t="shared" si="1490"/>
        <v>0</v>
      </c>
      <c r="K19105">
        <f t="shared" si="1491"/>
        <v>0</v>
      </c>
      <c r="M19105">
        <f t="shared" si="1492"/>
        <v>0</v>
      </c>
      <c r="O19105">
        <f t="shared" si="1493"/>
        <v>0</v>
      </c>
      <c r="Q19105">
        <f t="shared" si="1494"/>
        <v>1</v>
      </c>
    </row>
    <row r="19106" spans="1:17" x14ac:dyDescent="0.2">
      <c r="A19106">
        <v>8</v>
      </c>
      <c r="B19106">
        <v>9</v>
      </c>
      <c r="C19106">
        <v>104</v>
      </c>
      <c r="D19106">
        <v>1</v>
      </c>
      <c r="E19106">
        <v>0</v>
      </c>
      <c r="F19106">
        <v>1</v>
      </c>
      <c r="G19106">
        <v>0</v>
      </c>
      <c r="I19106">
        <f t="shared" si="1490"/>
        <v>1</v>
      </c>
      <c r="K19106">
        <f t="shared" si="1491"/>
        <v>0</v>
      </c>
      <c r="M19106">
        <f t="shared" si="1492"/>
        <v>0</v>
      </c>
      <c r="O19106">
        <f t="shared" si="1493"/>
        <v>1</v>
      </c>
      <c r="Q19106">
        <f t="shared" si="1494"/>
        <v>0</v>
      </c>
    </row>
    <row r="19107" spans="1:17" x14ac:dyDescent="0.2">
      <c r="A19107">
        <v>8</v>
      </c>
      <c r="B19107">
        <v>9</v>
      </c>
      <c r="C19107">
        <v>105</v>
      </c>
      <c r="D19107">
        <v>1</v>
      </c>
      <c r="E19107">
        <v>1</v>
      </c>
      <c r="F19107">
        <v>0</v>
      </c>
      <c r="G19107">
        <v>0</v>
      </c>
      <c r="I19107">
        <f t="shared" si="1490"/>
        <v>0</v>
      </c>
      <c r="K19107">
        <f t="shared" si="1491"/>
        <v>0</v>
      </c>
      <c r="M19107">
        <f t="shared" si="1492"/>
        <v>0</v>
      </c>
      <c r="O19107">
        <f t="shared" si="1493"/>
        <v>0</v>
      </c>
      <c r="Q19107">
        <f t="shared" si="1494"/>
        <v>1</v>
      </c>
    </row>
    <row r="19108" spans="1:17" x14ac:dyDescent="0.2">
      <c r="A19108">
        <v>8</v>
      </c>
      <c r="B19108">
        <v>9</v>
      </c>
      <c r="C19108">
        <v>106</v>
      </c>
      <c r="D19108">
        <v>1</v>
      </c>
      <c r="E19108">
        <v>0</v>
      </c>
      <c r="F19108">
        <v>0</v>
      </c>
      <c r="G19108">
        <v>0</v>
      </c>
      <c r="I19108">
        <f t="shared" si="1490"/>
        <v>0</v>
      </c>
      <c r="K19108">
        <f t="shared" si="1491"/>
        <v>1</v>
      </c>
      <c r="M19108">
        <f t="shared" si="1492"/>
        <v>0</v>
      </c>
      <c r="O19108">
        <f t="shared" si="1493"/>
        <v>1</v>
      </c>
      <c r="Q19108">
        <f t="shared" si="1494"/>
        <v>1</v>
      </c>
    </row>
    <row r="19109" spans="1:17" x14ac:dyDescent="0.2">
      <c r="A19109">
        <v>8</v>
      </c>
      <c r="B19109">
        <v>9</v>
      </c>
      <c r="C19109">
        <v>107</v>
      </c>
      <c r="D19109">
        <v>1</v>
      </c>
      <c r="E19109">
        <v>0</v>
      </c>
      <c r="F19109">
        <v>1</v>
      </c>
      <c r="G19109">
        <v>0</v>
      </c>
      <c r="I19109">
        <f t="shared" si="1490"/>
        <v>1</v>
      </c>
      <c r="K19109">
        <f t="shared" si="1491"/>
        <v>0</v>
      </c>
      <c r="M19109">
        <f t="shared" si="1492"/>
        <v>0</v>
      </c>
      <c r="O19109">
        <f t="shared" si="1493"/>
        <v>1</v>
      </c>
      <c r="Q19109">
        <f t="shared" si="1494"/>
        <v>0</v>
      </c>
    </row>
    <row r="19110" spans="1:17" x14ac:dyDescent="0.2">
      <c r="A19110">
        <v>8</v>
      </c>
      <c r="B19110">
        <v>9</v>
      </c>
      <c r="C19110">
        <v>108</v>
      </c>
      <c r="D19110">
        <v>0</v>
      </c>
      <c r="E19110">
        <v>0</v>
      </c>
      <c r="F19110">
        <v>0</v>
      </c>
      <c r="G19110">
        <v>0</v>
      </c>
      <c r="I19110">
        <f t="shared" si="1490"/>
        <v>1</v>
      </c>
      <c r="K19110">
        <f t="shared" si="1491"/>
        <v>1</v>
      </c>
      <c r="M19110">
        <f t="shared" si="1492"/>
        <v>1</v>
      </c>
      <c r="O19110">
        <f t="shared" si="1493"/>
        <v>1</v>
      </c>
      <c r="Q19110">
        <f t="shared" si="1494"/>
        <v>1</v>
      </c>
    </row>
    <row r="19111" spans="1:17" x14ac:dyDescent="0.2">
      <c r="A19111">
        <v>8</v>
      </c>
      <c r="B19111">
        <v>9</v>
      </c>
      <c r="C19111">
        <v>109</v>
      </c>
      <c r="D19111">
        <v>1</v>
      </c>
      <c r="E19111">
        <v>0</v>
      </c>
      <c r="F19111">
        <v>0</v>
      </c>
      <c r="G19111">
        <v>0</v>
      </c>
      <c r="I19111">
        <f t="shared" si="1490"/>
        <v>0</v>
      </c>
      <c r="K19111">
        <f t="shared" si="1491"/>
        <v>1</v>
      </c>
      <c r="M19111">
        <f t="shared" si="1492"/>
        <v>0</v>
      </c>
      <c r="O19111">
        <f t="shared" si="1493"/>
        <v>1</v>
      </c>
      <c r="Q19111">
        <f t="shared" si="1494"/>
        <v>1</v>
      </c>
    </row>
    <row r="19112" spans="1:17" x14ac:dyDescent="0.2">
      <c r="A19112">
        <v>8</v>
      </c>
      <c r="B19112">
        <v>9</v>
      </c>
      <c r="C19112">
        <v>110</v>
      </c>
      <c r="D19112">
        <v>1</v>
      </c>
      <c r="E19112">
        <v>0</v>
      </c>
      <c r="F19112">
        <v>0</v>
      </c>
      <c r="G19112">
        <v>0</v>
      </c>
      <c r="I19112">
        <f t="shared" si="1490"/>
        <v>0</v>
      </c>
      <c r="K19112">
        <f t="shared" si="1491"/>
        <v>1</v>
      </c>
      <c r="M19112">
        <f t="shared" si="1492"/>
        <v>0</v>
      </c>
      <c r="O19112">
        <f t="shared" si="1493"/>
        <v>1</v>
      </c>
      <c r="Q19112">
        <f t="shared" si="1494"/>
        <v>1</v>
      </c>
    </row>
    <row r="19113" spans="1:17" x14ac:dyDescent="0.2">
      <c r="A19113">
        <v>8</v>
      </c>
      <c r="B19113">
        <v>9</v>
      </c>
      <c r="C19113">
        <v>111</v>
      </c>
      <c r="D19113">
        <v>1</v>
      </c>
      <c r="E19113">
        <v>0</v>
      </c>
      <c r="F19113">
        <v>1</v>
      </c>
      <c r="G19113">
        <v>1</v>
      </c>
      <c r="I19113">
        <f t="shared" si="1490"/>
        <v>1</v>
      </c>
      <c r="K19113">
        <f t="shared" si="1491"/>
        <v>0</v>
      </c>
      <c r="M19113">
        <f t="shared" si="1492"/>
        <v>1</v>
      </c>
      <c r="O19113">
        <f t="shared" si="1493"/>
        <v>0</v>
      </c>
      <c r="Q19113">
        <f t="shared" si="1494"/>
        <v>1</v>
      </c>
    </row>
    <row r="19114" spans="1:17" x14ac:dyDescent="0.2">
      <c r="A19114">
        <v>8</v>
      </c>
      <c r="B19114">
        <v>9</v>
      </c>
      <c r="C19114">
        <v>112</v>
      </c>
      <c r="D19114">
        <v>1</v>
      </c>
      <c r="E19114">
        <v>1</v>
      </c>
      <c r="F19114">
        <v>1</v>
      </c>
      <c r="G19114">
        <v>1</v>
      </c>
      <c r="I19114">
        <f t="shared" si="1490"/>
        <v>1</v>
      </c>
      <c r="K19114">
        <f t="shared" si="1491"/>
        <v>1</v>
      </c>
      <c r="M19114">
        <f t="shared" si="1492"/>
        <v>1</v>
      </c>
      <c r="O19114">
        <f t="shared" si="1493"/>
        <v>1</v>
      </c>
      <c r="Q19114">
        <f t="shared" si="1494"/>
        <v>1</v>
      </c>
    </row>
    <row r="19115" spans="1:17" x14ac:dyDescent="0.2">
      <c r="A19115">
        <v>8</v>
      </c>
      <c r="B19115">
        <v>9</v>
      </c>
      <c r="C19115">
        <v>113</v>
      </c>
      <c r="D19115">
        <v>1</v>
      </c>
      <c r="E19115">
        <v>0</v>
      </c>
      <c r="F19115">
        <v>1</v>
      </c>
      <c r="G19115">
        <v>1</v>
      </c>
      <c r="I19115">
        <f t="shared" si="1490"/>
        <v>1</v>
      </c>
      <c r="K19115">
        <f t="shared" si="1491"/>
        <v>0</v>
      </c>
      <c r="M19115">
        <f t="shared" si="1492"/>
        <v>1</v>
      </c>
      <c r="O19115">
        <f t="shared" si="1493"/>
        <v>0</v>
      </c>
      <c r="Q19115">
        <f t="shared" si="1494"/>
        <v>1</v>
      </c>
    </row>
    <row r="19116" spans="1:17" x14ac:dyDescent="0.2">
      <c r="A19116">
        <v>8</v>
      </c>
      <c r="B19116">
        <v>9</v>
      </c>
      <c r="C19116">
        <v>114</v>
      </c>
      <c r="D19116">
        <v>1</v>
      </c>
      <c r="E19116">
        <v>0</v>
      </c>
      <c r="F19116">
        <v>0</v>
      </c>
      <c r="G19116">
        <v>0</v>
      </c>
      <c r="I19116">
        <f t="shared" si="1490"/>
        <v>0</v>
      </c>
      <c r="K19116">
        <f t="shared" si="1491"/>
        <v>1</v>
      </c>
      <c r="M19116">
        <f t="shared" si="1492"/>
        <v>0</v>
      </c>
      <c r="O19116">
        <f t="shared" si="1493"/>
        <v>1</v>
      </c>
      <c r="Q19116">
        <f t="shared" si="1494"/>
        <v>1</v>
      </c>
    </row>
    <row r="19117" spans="1:17" x14ac:dyDescent="0.2">
      <c r="A19117">
        <v>8</v>
      </c>
      <c r="B19117">
        <v>9</v>
      </c>
      <c r="C19117">
        <v>115</v>
      </c>
      <c r="D19117">
        <v>1</v>
      </c>
      <c r="E19117">
        <v>1</v>
      </c>
      <c r="F19117">
        <v>0</v>
      </c>
      <c r="G19117">
        <v>0</v>
      </c>
      <c r="I19117">
        <f t="shared" si="1490"/>
        <v>0</v>
      </c>
      <c r="K19117">
        <f t="shared" si="1491"/>
        <v>0</v>
      </c>
      <c r="M19117">
        <f t="shared" si="1492"/>
        <v>0</v>
      </c>
      <c r="O19117">
        <f t="shared" si="1493"/>
        <v>0</v>
      </c>
      <c r="Q19117">
        <f t="shared" si="1494"/>
        <v>1</v>
      </c>
    </row>
    <row r="19118" spans="1:17" x14ac:dyDescent="0.2">
      <c r="A19118">
        <v>8</v>
      </c>
      <c r="B19118">
        <v>9</v>
      </c>
      <c r="C19118">
        <v>116</v>
      </c>
      <c r="D19118">
        <v>1</v>
      </c>
      <c r="E19118">
        <v>0</v>
      </c>
      <c r="F19118">
        <v>0</v>
      </c>
      <c r="G19118">
        <v>1</v>
      </c>
      <c r="I19118">
        <f t="shared" si="1490"/>
        <v>0</v>
      </c>
      <c r="K19118">
        <f t="shared" si="1491"/>
        <v>1</v>
      </c>
      <c r="M19118">
        <f t="shared" si="1492"/>
        <v>1</v>
      </c>
      <c r="O19118">
        <f t="shared" si="1493"/>
        <v>0</v>
      </c>
      <c r="Q19118">
        <f t="shared" si="1494"/>
        <v>0</v>
      </c>
    </row>
    <row r="19119" spans="1:17" x14ac:dyDescent="0.2">
      <c r="A19119">
        <v>8</v>
      </c>
      <c r="B19119">
        <v>9</v>
      </c>
      <c r="C19119">
        <v>117</v>
      </c>
      <c r="D19119">
        <v>1</v>
      </c>
      <c r="E19119">
        <v>0</v>
      </c>
      <c r="F19119">
        <v>0</v>
      </c>
      <c r="G19119">
        <v>1</v>
      </c>
      <c r="I19119">
        <f t="shared" si="1490"/>
        <v>0</v>
      </c>
      <c r="K19119">
        <f t="shared" si="1491"/>
        <v>1</v>
      </c>
      <c r="M19119">
        <f t="shared" si="1492"/>
        <v>1</v>
      </c>
      <c r="O19119">
        <f t="shared" si="1493"/>
        <v>0</v>
      </c>
      <c r="Q19119">
        <f t="shared" si="1494"/>
        <v>0</v>
      </c>
    </row>
    <row r="19120" spans="1:17" x14ac:dyDescent="0.2">
      <c r="A19120">
        <v>8</v>
      </c>
      <c r="B19120">
        <v>9</v>
      </c>
      <c r="C19120">
        <v>118</v>
      </c>
      <c r="D19120">
        <v>1</v>
      </c>
      <c r="E19120">
        <v>1</v>
      </c>
      <c r="F19120">
        <v>1</v>
      </c>
      <c r="G19120">
        <v>1</v>
      </c>
      <c r="I19120">
        <f t="shared" si="1490"/>
        <v>1</v>
      </c>
      <c r="K19120">
        <f t="shared" si="1491"/>
        <v>1</v>
      </c>
      <c r="M19120">
        <f t="shared" si="1492"/>
        <v>1</v>
      </c>
      <c r="O19120">
        <f t="shared" si="1493"/>
        <v>1</v>
      </c>
      <c r="Q19120">
        <f t="shared" si="1494"/>
        <v>1</v>
      </c>
    </row>
    <row r="19121" spans="1:17" x14ac:dyDescent="0.2">
      <c r="A19121">
        <v>8</v>
      </c>
      <c r="B19121">
        <v>9</v>
      </c>
      <c r="C19121">
        <v>119</v>
      </c>
      <c r="D19121">
        <v>1</v>
      </c>
      <c r="E19121">
        <v>1</v>
      </c>
      <c r="F19121">
        <v>0</v>
      </c>
      <c r="G19121">
        <v>0</v>
      </c>
      <c r="I19121">
        <f t="shared" si="1490"/>
        <v>0</v>
      </c>
      <c r="K19121">
        <f t="shared" si="1491"/>
        <v>0</v>
      </c>
      <c r="M19121">
        <f t="shared" si="1492"/>
        <v>0</v>
      </c>
      <c r="O19121">
        <f t="shared" si="1493"/>
        <v>0</v>
      </c>
      <c r="Q19121">
        <f t="shared" si="1494"/>
        <v>1</v>
      </c>
    </row>
    <row r="19122" spans="1:17" x14ac:dyDescent="0.2">
      <c r="A19122">
        <v>8</v>
      </c>
      <c r="B19122">
        <v>9</v>
      </c>
      <c r="C19122">
        <v>120</v>
      </c>
      <c r="D19122">
        <v>1</v>
      </c>
      <c r="E19122">
        <v>1</v>
      </c>
      <c r="F19122">
        <v>1</v>
      </c>
      <c r="G19122">
        <v>1</v>
      </c>
      <c r="I19122">
        <f t="shared" si="1490"/>
        <v>1</v>
      </c>
      <c r="K19122">
        <f t="shared" si="1491"/>
        <v>1</v>
      </c>
      <c r="M19122">
        <f t="shared" si="1492"/>
        <v>1</v>
      </c>
      <c r="O19122">
        <f t="shared" si="1493"/>
        <v>1</v>
      </c>
      <c r="Q19122">
        <f t="shared" si="1494"/>
        <v>1</v>
      </c>
    </row>
    <row r="19123" spans="1:17" x14ac:dyDescent="0.2">
      <c r="A19123">
        <v>8</v>
      </c>
      <c r="B19123">
        <v>9</v>
      </c>
      <c r="C19123">
        <v>121</v>
      </c>
      <c r="D19123">
        <v>1</v>
      </c>
      <c r="E19123">
        <v>0</v>
      </c>
      <c r="F19123">
        <v>1</v>
      </c>
      <c r="G19123">
        <v>1</v>
      </c>
      <c r="I19123">
        <f t="shared" si="1490"/>
        <v>1</v>
      </c>
      <c r="K19123">
        <f t="shared" si="1491"/>
        <v>0</v>
      </c>
      <c r="M19123">
        <f t="shared" si="1492"/>
        <v>1</v>
      </c>
      <c r="O19123">
        <f t="shared" si="1493"/>
        <v>0</v>
      </c>
      <c r="Q19123">
        <f t="shared" si="1494"/>
        <v>1</v>
      </c>
    </row>
    <row r="19124" spans="1:17" x14ac:dyDescent="0.2">
      <c r="A19124">
        <v>8</v>
      </c>
      <c r="B19124">
        <v>9</v>
      </c>
      <c r="C19124">
        <v>122</v>
      </c>
      <c r="D19124">
        <v>1</v>
      </c>
      <c r="E19124">
        <v>0</v>
      </c>
      <c r="F19124">
        <v>0</v>
      </c>
      <c r="G19124">
        <v>0</v>
      </c>
      <c r="I19124">
        <f t="shared" si="1490"/>
        <v>0</v>
      </c>
      <c r="K19124">
        <f t="shared" si="1491"/>
        <v>1</v>
      </c>
      <c r="M19124">
        <f t="shared" si="1492"/>
        <v>0</v>
      </c>
      <c r="O19124">
        <f t="shared" si="1493"/>
        <v>1</v>
      </c>
      <c r="Q19124">
        <f t="shared" si="1494"/>
        <v>1</v>
      </c>
    </row>
    <row r="19125" spans="1:17" x14ac:dyDescent="0.2">
      <c r="A19125">
        <v>8</v>
      </c>
      <c r="B19125">
        <v>9</v>
      </c>
      <c r="C19125">
        <v>123</v>
      </c>
      <c r="D19125">
        <v>1</v>
      </c>
      <c r="E19125">
        <v>0</v>
      </c>
      <c r="F19125">
        <v>1</v>
      </c>
      <c r="G19125">
        <v>0</v>
      </c>
      <c r="I19125">
        <f t="shared" si="1490"/>
        <v>1</v>
      </c>
      <c r="K19125">
        <f t="shared" si="1491"/>
        <v>0</v>
      </c>
      <c r="M19125">
        <f t="shared" si="1492"/>
        <v>0</v>
      </c>
      <c r="O19125">
        <f t="shared" si="1493"/>
        <v>1</v>
      </c>
      <c r="Q19125">
        <f t="shared" si="1494"/>
        <v>0</v>
      </c>
    </row>
    <row r="19126" spans="1:17" x14ac:dyDescent="0.2">
      <c r="A19126">
        <v>8</v>
      </c>
      <c r="B19126">
        <v>9</v>
      </c>
      <c r="C19126">
        <v>124</v>
      </c>
      <c r="D19126">
        <v>1</v>
      </c>
      <c r="E19126">
        <v>0</v>
      </c>
      <c r="F19126">
        <v>1</v>
      </c>
      <c r="G19126">
        <v>1</v>
      </c>
      <c r="I19126">
        <f t="shared" si="1490"/>
        <v>1</v>
      </c>
      <c r="K19126">
        <f t="shared" si="1491"/>
        <v>0</v>
      </c>
      <c r="M19126">
        <f t="shared" si="1492"/>
        <v>1</v>
      </c>
      <c r="O19126">
        <f t="shared" si="1493"/>
        <v>0</v>
      </c>
      <c r="Q19126">
        <f t="shared" si="1494"/>
        <v>1</v>
      </c>
    </row>
    <row r="19127" spans="1:17" x14ac:dyDescent="0.2">
      <c r="A19127">
        <v>8</v>
      </c>
      <c r="B19127">
        <v>9</v>
      </c>
      <c r="C19127">
        <v>125</v>
      </c>
      <c r="D19127">
        <v>1</v>
      </c>
      <c r="E19127">
        <v>1</v>
      </c>
      <c r="F19127">
        <v>1</v>
      </c>
      <c r="G19127">
        <v>1</v>
      </c>
      <c r="I19127">
        <f t="shared" si="1490"/>
        <v>1</v>
      </c>
      <c r="K19127">
        <f t="shared" si="1491"/>
        <v>1</v>
      </c>
      <c r="M19127">
        <f t="shared" si="1492"/>
        <v>1</v>
      </c>
      <c r="O19127">
        <f t="shared" si="1493"/>
        <v>1</v>
      </c>
      <c r="Q19127">
        <f t="shared" si="1494"/>
        <v>1</v>
      </c>
    </row>
    <row r="19128" spans="1:17" x14ac:dyDescent="0.2">
      <c r="A19128">
        <v>8</v>
      </c>
      <c r="B19128">
        <v>9</v>
      </c>
      <c r="C19128">
        <v>126</v>
      </c>
      <c r="D19128">
        <v>1</v>
      </c>
      <c r="E19128">
        <v>1</v>
      </c>
      <c r="F19128">
        <v>0</v>
      </c>
      <c r="G19128">
        <v>0</v>
      </c>
      <c r="I19128">
        <f t="shared" si="1490"/>
        <v>0</v>
      </c>
      <c r="K19128">
        <f t="shared" si="1491"/>
        <v>0</v>
      </c>
      <c r="M19128">
        <f t="shared" si="1492"/>
        <v>0</v>
      </c>
      <c r="O19128">
        <f t="shared" si="1493"/>
        <v>0</v>
      </c>
      <c r="Q19128">
        <f t="shared" si="1494"/>
        <v>1</v>
      </c>
    </row>
    <row r="19129" spans="1:17" x14ac:dyDescent="0.2">
      <c r="A19129">
        <v>8</v>
      </c>
      <c r="B19129">
        <v>9</v>
      </c>
      <c r="C19129">
        <v>127</v>
      </c>
      <c r="D19129">
        <v>1</v>
      </c>
      <c r="E19129">
        <v>1</v>
      </c>
      <c r="F19129">
        <v>1</v>
      </c>
      <c r="G19129">
        <v>1</v>
      </c>
      <c r="I19129">
        <f t="shared" si="1490"/>
        <v>1</v>
      </c>
      <c r="K19129">
        <f t="shared" si="1491"/>
        <v>1</v>
      </c>
      <c r="M19129">
        <f t="shared" si="1492"/>
        <v>1</v>
      </c>
      <c r="O19129">
        <f t="shared" si="1493"/>
        <v>1</v>
      </c>
      <c r="Q19129">
        <f t="shared" si="1494"/>
        <v>1</v>
      </c>
    </row>
    <row r="19130" spans="1:17" x14ac:dyDescent="0.2">
      <c r="A19130">
        <v>8</v>
      </c>
      <c r="B19130">
        <v>9</v>
      </c>
      <c r="C19130">
        <v>128</v>
      </c>
      <c r="D19130">
        <v>1</v>
      </c>
      <c r="E19130">
        <v>1</v>
      </c>
      <c r="F19130">
        <v>0</v>
      </c>
      <c r="G19130">
        <v>0</v>
      </c>
      <c r="I19130">
        <f t="shared" si="1490"/>
        <v>0</v>
      </c>
      <c r="K19130">
        <f t="shared" si="1491"/>
        <v>0</v>
      </c>
      <c r="M19130">
        <f t="shared" si="1492"/>
        <v>0</v>
      </c>
      <c r="O19130">
        <f t="shared" si="1493"/>
        <v>0</v>
      </c>
      <c r="Q19130">
        <f t="shared" si="1494"/>
        <v>1</v>
      </c>
    </row>
    <row r="19131" spans="1:17" x14ac:dyDescent="0.2">
      <c r="A19131">
        <v>8</v>
      </c>
      <c r="B19131">
        <v>9</v>
      </c>
      <c r="C19131">
        <v>129</v>
      </c>
      <c r="D19131">
        <v>1</v>
      </c>
      <c r="E19131">
        <v>1</v>
      </c>
      <c r="F19131">
        <v>1</v>
      </c>
      <c r="G19131">
        <v>1</v>
      </c>
      <c r="I19131">
        <f t="shared" si="1490"/>
        <v>1</v>
      </c>
      <c r="K19131">
        <f t="shared" si="1491"/>
        <v>1</v>
      </c>
      <c r="M19131">
        <f t="shared" si="1492"/>
        <v>1</v>
      </c>
      <c r="O19131">
        <f t="shared" si="1493"/>
        <v>1</v>
      </c>
      <c r="Q19131">
        <f t="shared" si="1494"/>
        <v>1</v>
      </c>
    </row>
    <row r="19132" spans="1:17" x14ac:dyDescent="0.2">
      <c r="A19132">
        <v>8</v>
      </c>
      <c r="B19132">
        <v>9</v>
      </c>
      <c r="C19132">
        <v>130</v>
      </c>
      <c r="D19132">
        <v>1</v>
      </c>
      <c r="E19132">
        <v>1</v>
      </c>
      <c r="F19132">
        <v>0</v>
      </c>
      <c r="G19132">
        <v>0</v>
      </c>
      <c r="I19132">
        <f t="shared" si="1490"/>
        <v>0</v>
      </c>
      <c r="K19132">
        <f t="shared" si="1491"/>
        <v>0</v>
      </c>
      <c r="M19132">
        <f t="shared" si="1492"/>
        <v>0</v>
      </c>
      <c r="O19132">
        <f t="shared" si="1493"/>
        <v>0</v>
      </c>
      <c r="Q19132">
        <f t="shared" si="1494"/>
        <v>1</v>
      </c>
    </row>
    <row r="19133" spans="1:17" x14ac:dyDescent="0.2">
      <c r="A19133">
        <v>8</v>
      </c>
      <c r="B19133">
        <v>9</v>
      </c>
      <c r="C19133">
        <v>131</v>
      </c>
      <c r="D19133">
        <v>1</v>
      </c>
      <c r="E19133">
        <v>1</v>
      </c>
      <c r="F19133">
        <v>1</v>
      </c>
      <c r="G19133">
        <v>1</v>
      </c>
      <c r="I19133">
        <f t="shared" si="1490"/>
        <v>1</v>
      </c>
      <c r="K19133">
        <f t="shared" si="1491"/>
        <v>1</v>
      </c>
      <c r="M19133">
        <f t="shared" si="1492"/>
        <v>1</v>
      </c>
      <c r="O19133">
        <f t="shared" si="1493"/>
        <v>1</v>
      </c>
      <c r="Q19133">
        <f t="shared" si="1494"/>
        <v>1</v>
      </c>
    </row>
    <row r="19134" spans="1:17" x14ac:dyDescent="0.2">
      <c r="A19134">
        <v>8</v>
      </c>
      <c r="B19134">
        <v>9</v>
      </c>
      <c r="C19134">
        <v>132</v>
      </c>
      <c r="D19134">
        <v>0</v>
      </c>
      <c r="E19134">
        <v>1</v>
      </c>
      <c r="F19134">
        <v>0</v>
      </c>
      <c r="G19134">
        <v>0</v>
      </c>
      <c r="I19134">
        <f t="shared" si="1490"/>
        <v>1</v>
      </c>
      <c r="K19134">
        <f t="shared" si="1491"/>
        <v>0</v>
      </c>
      <c r="M19134">
        <f t="shared" si="1492"/>
        <v>1</v>
      </c>
      <c r="O19134">
        <f t="shared" si="1493"/>
        <v>0</v>
      </c>
      <c r="Q19134">
        <f t="shared" si="1494"/>
        <v>1</v>
      </c>
    </row>
    <row r="19135" spans="1:17" x14ac:dyDescent="0.2">
      <c r="A19135">
        <v>8</v>
      </c>
      <c r="B19135">
        <v>9</v>
      </c>
      <c r="C19135">
        <v>133</v>
      </c>
      <c r="D19135">
        <v>1</v>
      </c>
      <c r="E19135">
        <v>0</v>
      </c>
      <c r="F19135">
        <v>0</v>
      </c>
      <c r="G19135">
        <v>1</v>
      </c>
      <c r="I19135">
        <f t="shared" si="1490"/>
        <v>0</v>
      </c>
      <c r="K19135">
        <f t="shared" si="1491"/>
        <v>1</v>
      </c>
      <c r="M19135">
        <f t="shared" si="1492"/>
        <v>1</v>
      </c>
      <c r="O19135">
        <f t="shared" si="1493"/>
        <v>0</v>
      </c>
      <c r="Q19135">
        <f t="shared" si="1494"/>
        <v>0</v>
      </c>
    </row>
    <row r="19136" spans="1:17" x14ac:dyDescent="0.2">
      <c r="A19136">
        <v>8</v>
      </c>
      <c r="B19136">
        <v>9</v>
      </c>
      <c r="C19136">
        <v>134</v>
      </c>
      <c r="D19136">
        <v>0</v>
      </c>
      <c r="E19136">
        <v>1</v>
      </c>
      <c r="F19136">
        <v>0</v>
      </c>
      <c r="G19136">
        <v>0</v>
      </c>
      <c r="I19136">
        <f t="shared" si="1490"/>
        <v>1</v>
      </c>
      <c r="K19136">
        <f t="shared" si="1491"/>
        <v>0</v>
      </c>
      <c r="M19136">
        <f t="shared" si="1492"/>
        <v>1</v>
      </c>
      <c r="O19136">
        <f t="shared" si="1493"/>
        <v>0</v>
      </c>
      <c r="Q19136">
        <f t="shared" si="1494"/>
        <v>1</v>
      </c>
    </row>
    <row r="19137" spans="1:17" x14ac:dyDescent="0.2">
      <c r="A19137">
        <v>8</v>
      </c>
      <c r="B19137">
        <v>9</v>
      </c>
      <c r="C19137">
        <v>135</v>
      </c>
      <c r="D19137">
        <v>0</v>
      </c>
      <c r="E19137">
        <v>1</v>
      </c>
      <c r="F19137">
        <v>0</v>
      </c>
      <c r="G19137">
        <v>0</v>
      </c>
      <c r="I19137">
        <f t="shared" si="1490"/>
        <v>1</v>
      </c>
      <c r="K19137">
        <f t="shared" si="1491"/>
        <v>0</v>
      </c>
      <c r="M19137">
        <f t="shared" si="1492"/>
        <v>1</v>
      </c>
      <c r="O19137">
        <f t="shared" si="1493"/>
        <v>0</v>
      </c>
      <c r="Q19137">
        <f t="shared" si="1494"/>
        <v>1</v>
      </c>
    </row>
    <row r="19138" spans="1:17" x14ac:dyDescent="0.2">
      <c r="A19138">
        <v>8</v>
      </c>
      <c r="B19138">
        <v>9</v>
      </c>
      <c r="C19138">
        <v>136</v>
      </c>
      <c r="D19138">
        <v>1</v>
      </c>
      <c r="E19138">
        <v>0</v>
      </c>
      <c r="F19138">
        <v>1</v>
      </c>
      <c r="G19138">
        <v>1</v>
      </c>
      <c r="I19138">
        <f t="shared" si="1490"/>
        <v>1</v>
      </c>
      <c r="K19138">
        <f t="shared" si="1491"/>
        <v>0</v>
      </c>
      <c r="M19138">
        <f t="shared" si="1492"/>
        <v>1</v>
      </c>
      <c r="O19138">
        <f t="shared" si="1493"/>
        <v>0</v>
      </c>
      <c r="Q19138">
        <f t="shared" si="1494"/>
        <v>1</v>
      </c>
    </row>
    <row r="19139" spans="1:17" x14ac:dyDescent="0.2">
      <c r="A19139">
        <v>8</v>
      </c>
      <c r="B19139">
        <v>9</v>
      </c>
      <c r="C19139">
        <v>137</v>
      </c>
      <c r="D19139">
        <v>1</v>
      </c>
      <c r="E19139">
        <v>0</v>
      </c>
      <c r="F19139">
        <v>1</v>
      </c>
      <c r="G19139">
        <v>1</v>
      </c>
      <c r="I19139">
        <f t="shared" ref="I19139:I19202" si="1495">INT(D19139=F19139)</f>
        <v>1</v>
      </c>
      <c r="K19139">
        <f t="shared" ref="K19139:K19202" si="1496">INT(E19139=F19139)</f>
        <v>0</v>
      </c>
      <c r="M19139">
        <f t="shared" ref="M19139:M19202" si="1497">INT(D19139=G19139)</f>
        <v>1</v>
      </c>
      <c r="O19139">
        <f t="shared" ref="O19139:O19202" si="1498">INT(E19139=G19139)</f>
        <v>0</v>
      </c>
      <c r="Q19139">
        <f t="shared" ref="Q19139:Q19202" si="1499">INT(F19139=G19139)</f>
        <v>1</v>
      </c>
    </row>
    <row r="19140" spans="1:17" x14ac:dyDescent="0.2">
      <c r="A19140">
        <v>8</v>
      </c>
      <c r="B19140">
        <v>9</v>
      </c>
      <c r="C19140">
        <v>138</v>
      </c>
      <c r="D19140">
        <v>0</v>
      </c>
      <c r="E19140">
        <v>0</v>
      </c>
      <c r="F19140">
        <v>0</v>
      </c>
      <c r="G19140">
        <v>0</v>
      </c>
      <c r="I19140">
        <f t="shared" si="1495"/>
        <v>1</v>
      </c>
      <c r="K19140">
        <f t="shared" si="1496"/>
        <v>1</v>
      </c>
      <c r="M19140">
        <f t="shared" si="1497"/>
        <v>1</v>
      </c>
      <c r="O19140">
        <f t="shared" si="1498"/>
        <v>1</v>
      </c>
      <c r="Q19140">
        <f t="shared" si="1499"/>
        <v>1</v>
      </c>
    </row>
    <row r="19141" spans="1:17" x14ac:dyDescent="0.2">
      <c r="A19141">
        <v>8</v>
      </c>
      <c r="B19141">
        <v>9</v>
      </c>
      <c r="C19141">
        <v>139</v>
      </c>
      <c r="D19141">
        <v>1</v>
      </c>
      <c r="E19141">
        <v>0</v>
      </c>
      <c r="F19141">
        <v>0</v>
      </c>
      <c r="G19141">
        <v>0</v>
      </c>
      <c r="I19141">
        <f t="shared" si="1495"/>
        <v>0</v>
      </c>
      <c r="K19141">
        <f t="shared" si="1496"/>
        <v>1</v>
      </c>
      <c r="M19141">
        <f t="shared" si="1497"/>
        <v>0</v>
      </c>
      <c r="O19141">
        <f t="shared" si="1498"/>
        <v>1</v>
      </c>
      <c r="Q19141">
        <f t="shared" si="1499"/>
        <v>1</v>
      </c>
    </row>
    <row r="19142" spans="1:17" x14ac:dyDescent="0.2">
      <c r="A19142">
        <v>8</v>
      </c>
      <c r="B19142">
        <v>9</v>
      </c>
      <c r="C19142">
        <v>140</v>
      </c>
      <c r="D19142">
        <v>1</v>
      </c>
      <c r="E19142">
        <v>1</v>
      </c>
      <c r="F19142">
        <v>0</v>
      </c>
      <c r="G19142">
        <v>1</v>
      </c>
      <c r="I19142">
        <f t="shared" si="1495"/>
        <v>0</v>
      </c>
      <c r="K19142">
        <f t="shared" si="1496"/>
        <v>0</v>
      </c>
      <c r="M19142">
        <f t="shared" si="1497"/>
        <v>1</v>
      </c>
      <c r="O19142">
        <f t="shared" si="1498"/>
        <v>1</v>
      </c>
      <c r="Q19142">
        <f t="shared" si="1499"/>
        <v>0</v>
      </c>
    </row>
    <row r="19143" spans="1:17" x14ac:dyDescent="0.2">
      <c r="A19143">
        <v>8</v>
      </c>
      <c r="B19143">
        <v>9</v>
      </c>
      <c r="C19143">
        <v>141</v>
      </c>
      <c r="D19143">
        <v>1</v>
      </c>
      <c r="E19143">
        <v>1</v>
      </c>
      <c r="F19143">
        <v>0</v>
      </c>
      <c r="G19143">
        <v>1</v>
      </c>
      <c r="I19143">
        <f t="shared" si="1495"/>
        <v>0</v>
      </c>
      <c r="K19143">
        <f t="shared" si="1496"/>
        <v>0</v>
      </c>
      <c r="M19143">
        <f t="shared" si="1497"/>
        <v>1</v>
      </c>
      <c r="O19143">
        <f t="shared" si="1498"/>
        <v>1</v>
      </c>
      <c r="Q19143">
        <f t="shared" si="1499"/>
        <v>0</v>
      </c>
    </row>
    <row r="19144" spans="1:17" x14ac:dyDescent="0.2">
      <c r="A19144">
        <v>8</v>
      </c>
      <c r="B19144">
        <v>9</v>
      </c>
      <c r="C19144">
        <v>142</v>
      </c>
      <c r="D19144">
        <v>1</v>
      </c>
      <c r="E19144">
        <v>1</v>
      </c>
      <c r="F19144">
        <v>0</v>
      </c>
      <c r="G19144">
        <v>0</v>
      </c>
      <c r="I19144">
        <f t="shared" si="1495"/>
        <v>0</v>
      </c>
      <c r="K19144">
        <f t="shared" si="1496"/>
        <v>0</v>
      </c>
      <c r="M19144">
        <f t="shared" si="1497"/>
        <v>0</v>
      </c>
      <c r="O19144">
        <f t="shared" si="1498"/>
        <v>0</v>
      </c>
      <c r="Q19144">
        <f t="shared" si="1499"/>
        <v>1</v>
      </c>
    </row>
    <row r="19145" spans="1:17" x14ac:dyDescent="0.2">
      <c r="A19145">
        <v>8</v>
      </c>
      <c r="B19145">
        <v>9</v>
      </c>
      <c r="C19145">
        <v>143</v>
      </c>
      <c r="D19145">
        <v>1</v>
      </c>
      <c r="E19145">
        <v>1</v>
      </c>
      <c r="F19145">
        <v>0</v>
      </c>
      <c r="G19145">
        <v>0</v>
      </c>
      <c r="I19145">
        <f t="shared" si="1495"/>
        <v>0</v>
      </c>
      <c r="K19145">
        <f t="shared" si="1496"/>
        <v>0</v>
      </c>
      <c r="M19145">
        <f t="shared" si="1497"/>
        <v>0</v>
      </c>
      <c r="O19145">
        <f t="shared" si="1498"/>
        <v>0</v>
      </c>
      <c r="Q19145">
        <f t="shared" si="1499"/>
        <v>1</v>
      </c>
    </row>
    <row r="19146" spans="1:17" x14ac:dyDescent="0.2">
      <c r="A19146">
        <v>8</v>
      </c>
      <c r="B19146">
        <v>9</v>
      </c>
      <c r="C19146">
        <v>144</v>
      </c>
      <c r="D19146">
        <v>1</v>
      </c>
      <c r="E19146">
        <v>0</v>
      </c>
      <c r="F19146">
        <v>1</v>
      </c>
      <c r="G19146">
        <v>1</v>
      </c>
      <c r="I19146">
        <f t="shared" si="1495"/>
        <v>1</v>
      </c>
      <c r="K19146">
        <f t="shared" si="1496"/>
        <v>0</v>
      </c>
      <c r="M19146">
        <f t="shared" si="1497"/>
        <v>1</v>
      </c>
      <c r="O19146">
        <f t="shared" si="1498"/>
        <v>0</v>
      </c>
      <c r="Q19146">
        <f t="shared" si="1499"/>
        <v>1</v>
      </c>
    </row>
    <row r="19147" spans="1:17" x14ac:dyDescent="0.2">
      <c r="A19147">
        <v>8</v>
      </c>
      <c r="B19147">
        <v>9</v>
      </c>
      <c r="C19147">
        <v>145</v>
      </c>
      <c r="D19147">
        <v>1</v>
      </c>
      <c r="E19147">
        <v>1</v>
      </c>
      <c r="F19147">
        <v>0</v>
      </c>
      <c r="G19147">
        <v>1</v>
      </c>
      <c r="I19147">
        <f t="shared" si="1495"/>
        <v>0</v>
      </c>
      <c r="K19147">
        <f t="shared" si="1496"/>
        <v>0</v>
      </c>
      <c r="M19147">
        <f t="shared" si="1497"/>
        <v>1</v>
      </c>
      <c r="O19147">
        <f t="shared" si="1498"/>
        <v>1</v>
      </c>
      <c r="Q19147">
        <f t="shared" si="1499"/>
        <v>0</v>
      </c>
    </row>
    <row r="19148" spans="1:17" x14ac:dyDescent="0.2">
      <c r="A19148">
        <v>8</v>
      </c>
      <c r="B19148">
        <v>9</v>
      </c>
      <c r="C19148">
        <v>146</v>
      </c>
      <c r="D19148">
        <v>1</v>
      </c>
      <c r="E19148">
        <v>1</v>
      </c>
      <c r="F19148">
        <v>1</v>
      </c>
      <c r="G19148">
        <v>0</v>
      </c>
      <c r="I19148">
        <f t="shared" si="1495"/>
        <v>1</v>
      </c>
      <c r="K19148">
        <f t="shared" si="1496"/>
        <v>1</v>
      </c>
      <c r="M19148">
        <f t="shared" si="1497"/>
        <v>0</v>
      </c>
      <c r="O19148">
        <f t="shared" si="1498"/>
        <v>0</v>
      </c>
      <c r="Q19148">
        <f t="shared" si="1499"/>
        <v>0</v>
      </c>
    </row>
    <row r="19149" spans="1:17" x14ac:dyDescent="0.2">
      <c r="A19149">
        <v>8</v>
      </c>
      <c r="B19149">
        <v>9</v>
      </c>
      <c r="C19149">
        <v>147</v>
      </c>
      <c r="D19149">
        <v>1</v>
      </c>
      <c r="E19149">
        <v>1</v>
      </c>
      <c r="F19149">
        <v>0</v>
      </c>
      <c r="G19149">
        <v>0</v>
      </c>
      <c r="I19149">
        <f t="shared" si="1495"/>
        <v>0</v>
      </c>
      <c r="K19149">
        <f t="shared" si="1496"/>
        <v>0</v>
      </c>
      <c r="M19149">
        <f t="shared" si="1497"/>
        <v>0</v>
      </c>
      <c r="O19149">
        <f t="shared" si="1498"/>
        <v>0</v>
      </c>
      <c r="Q19149">
        <f t="shared" si="1499"/>
        <v>1</v>
      </c>
    </row>
    <row r="19150" spans="1:17" x14ac:dyDescent="0.2">
      <c r="A19150">
        <v>8</v>
      </c>
      <c r="B19150">
        <v>9</v>
      </c>
      <c r="C19150">
        <v>148</v>
      </c>
      <c r="D19150">
        <v>1</v>
      </c>
      <c r="E19150">
        <v>0</v>
      </c>
      <c r="F19150">
        <v>0</v>
      </c>
      <c r="G19150">
        <v>0</v>
      </c>
      <c r="I19150">
        <f t="shared" si="1495"/>
        <v>0</v>
      </c>
      <c r="K19150">
        <f t="shared" si="1496"/>
        <v>1</v>
      </c>
      <c r="M19150">
        <f t="shared" si="1497"/>
        <v>0</v>
      </c>
      <c r="O19150">
        <f t="shared" si="1498"/>
        <v>1</v>
      </c>
      <c r="Q19150">
        <f t="shared" si="1499"/>
        <v>1</v>
      </c>
    </row>
    <row r="19151" spans="1:17" x14ac:dyDescent="0.2">
      <c r="A19151">
        <v>8</v>
      </c>
      <c r="B19151">
        <v>9</v>
      </c>
      <c r="C19151">
        <v>149</v>
      </c>
      <c r="D19151">
        <v>1</v>
      </c>
      <c r="E19151">
        <v>1</v>
      </c>
      <c r="F19151">
        <v>1</v>
      </c>
      <c r="G19151">
        <v>1</v>
      </c>
      <c r="I19151">
        <f t="shared" si="1495"/>
        <v>1</v>
      </c>
      <c r="K19151">
        <f t="shared" si="1496"/>
        <v>1</v>
      </c>
      <c r="M19151">
        <f t="shared" si="1497"/>
        <v>1</v>
      </c>
      <c r="O19151">
        <f t="shared" si="1498"/>
        <v>1</v>
      </c>
      <c r="Q19151">
        <f t="shared" si="1499"/>
        <v>1</v>
      </c>
    </row>
    <row r="19152" spans="1:17" x14ac:dyDescent="0.2">
      <c r="A19152">
        <v>8</v>
      </c>
      <c r="B19152">
        <v>9</v>
      </c>
      <c r="C19152">
        <v>150</v>
      </c>
      <c r="D19152">
        <v>1</v>
      </c>
      <c r="E19152">
        <v>1</v>
      </c>
      <c r="F19152">
        <v>0</v>
      </c>
      <c r="G19152">
        <v>0</v>
      </c>
      <c r="I19152">
        <f t="shared" si="1495"/>
        <v>0</v>
      </c>
      <c r="K19152">
        <f t="shared" si="1496"/>
        <v>0</v>
      </c>
      <c r="M19152">
        <f t="shared" si="1497"/>
        <v>0</v>
      </c>
      <c r="O19152">
        <f t="shared" si="1498"/>
        <v>0</v>
      </c>
      <c r="Q19152">
        <f t="shared" si="1499"/>
        <v>1</v>
      </c>
    </row>
    <row r="19153" spans="1:17" x14ac:dyDescent="0.2">
      <c r="A19153">
        <v>8</v>
      </c>
      <c r="B19153">
        <v>9</v>
      </c>
      <c r="C19153">
        <v>151</v>
      </c>
      <c r="D19153">
        <v>1</v>
      </c>
      <c r="E19153">
        <v>1</v>
      </c>
      <c r="F19153">
        <v>1</v>
      </c>
      <c r="G19153">
        <v>1</v>
      </c>
      <c r="I19153">
        <f t="shared" si="1495"/>
        <v>1</v>
      </c>
      <c r="K19153">
        <f t="shared" si="1496"/>
        <v>1</v>
      </c>
      <c r="M19153">
        <f t="shared" si="1497"/>
        <v>1</v>
      </c>
      <c r="O19153">
        <f t="shared" si="1498"/>
        <v>1</v>
      </c>
      <c r="Q19153">
        <f t="shared" si="1499"/>
        <v>1</v>
      </c>
    </row>
    <row r="19154" spans="1:17" x14ac:dyDescent="0.2">
      <c r="A19154">
        <v>8</v>
      </c>
      <c r="B19154">
        <v>9</v>
      </c>
      <c r="C19154">
        <v>152</v>
      </c>
      <c r="D19154">
        <v>1</v>
      </c>
      <c r="E19154">
        <v>1</v>
      </c>
      <c r="F19154">
        <v>1</v>
      </c>
      <c r="G19154">
        <v>1</v>
      </c>
      <c r="I19154">
        <f t="shared" si="1495"/>
        <v>1</v>
      </c>
      <c r="K19154">
        <f t="shared" si="1496"/>
        <v>1</v>
      </c>
      <c r="M19154">
        <f t="shared" si="1497"/>
        <v>1</v>
      </c>
      <c r="O19154">
        <f t="shared" si="1498"/>
        <v>1</v>
      </c>
      <c r="Q19154">
        <f t="shared" si="1499"/>
        <v>1</v>
      </c>
    </row>
    <row r="19155" spans="1:17" x14ac:dyDescent="0.2">
      <c r="A19155">
        <v>8</v>
      </c>
      <c r="B19155">
        <v>9</v>
      </c>
      <c r="C19155">
        <v>153</v>
      </c>
      <c r="D19155">
        <v>1</v>
      </c>
      <c r="E19155">
        <v>0</v>
      </c>
      <c r="F19155">
        <v>0</v>
      </c>
      <c r="G19155">
        <v>0</v>
      </c>
      <c r="I19155">
        <f t="shared" si="1495"/>
        <v>0</v>
      </c>
      <c r="K19155">
        <f t="shared" si="1496"/>
        <v>1</v>
      </c>
      <c r="M19155">
        <f t="shared" si="1497"/>
        <v>0</v>
      </c>
      <c r="O19155">
        <f t="shared" si="1498"/>
        <v>1</v>
      </c>
      <c r="Q19155">
        <f t="shared" si="1499"/>
        <v>1</v>
      </c>
    </row>
    <row r="19156" spans="1:17" x14ac:dyDescent="0.2">
      <c r="A19156">
        <v>8</v>
      </c>
      <c r="B19156">
        <v>9</v>
      </c>
      <c r="C19156">
        <v>154</v>
      </c>
      <c r="D19156">
        <v>1</v>
      </c>
      <c r="E19156">
        <v>1</v>
      </c>
      <c r="F19156">
        <v>1</v>
      </c>
      <c r="G19156">
        <v>1</v>
      </c>
      <c r="I19156">
        <f t="shared" si="1495"/>
        <v>1</v>
      </c>
      <c r="K19156">
        <f t="shared" si="1496"/>
        <v>1</v>
      </c>
      <c r="M19156">
        <f t="shared" si="1497"/>
        <v>1</v>
      </c>
      <c r="O19156">
        <f t="shared" si="1498"/>
        <v>1</v>
      </c>
      <c r="Q19156">
        <f t="shared" si="1499"/>
        <v>1</v>
      </c>
    </row>
    <row r="19157" spans="1:17" x14ac:dyDescent="0.2">
      <c r="A19157">
        <v>8</v>
      </c>
      <c r="B19157">
        <v>9</v>
      </c>
      <c r="C19157">
        <v>155</v>
      </c>
      <c r="D19157">
        <v>1</v>
      </c>
      <c r="E19157">
        <v>0</v>
      </c>
      <c r="F19157">
        <v>1</v>
      </c>
      <c r="G19157">
        <v>1</v>
      </c>
      <c r="I19157">
        <f t="shared" si="1495"/>
        <v>1</v>
      </c>
      <c r="K19157">
        <f t="shared" si="1496"/>
        <v>0</v>
      </c>
      <c r="M19157">
        <f t="shared" si="1497"/>
        <v>1</v>
      </c>
      <c r="O19157">
        <f t="shared" si="1498"/>
        <v>0</v>
      </c>
      <c r="Q19157">
        <f t="shared" si="1499"/>
        <v>1</v>
      </c>
    </row>
    <row r="19158" spans="1:17" x14ac:dyDescent="0.2">
      <c r="A19158">
        <v>8</v>
      </c>
      <c r="B19158">
        <v>9</v>
      </c>
      <c r="C19158">
        <v>156</v>
      </c>
      <c r="D19158">
        <v>1</v>
      </c>
      <c r="E19158">
        <v>1</v>
      </c>
      <c r="F19158">
        <v>0</v>
      </c>
      <c r="G19158">
        <v>1</v>
      </c>
      <c r="I19158">
        <f t="shared" si="1495"/>
        <v>0</v>
      </c>
      <c r="K19158">
        <f t="shared" si="1496"/>
        <v>0</v>
      </c>
      <c r="M19158">
        <f t="shared" si="1497"/>
        <v>1</v>
      </c>
      <c r="O19158">
        <f t="shared" si="1498"/>
        <v>1</v>
      </c>
      <c r="Q19158">
        <f t="shared" si="1499"/>
        <v>0</v>
      </c>
    </row>
    <row r="19159" spans="1:17" x14ac:dyDescent="0.2">
      <c r="A19159">
        <v>8</v>
      </c>
      <c r="B19159">
        <v>9</v>
      </c>
      <c r="C19159">
        <v>157</v>
      </c>
      <c r="D19159">
        <v>1</v>
      </c>
      <c r="E19159">
        <v>1</v>
      </c>
      <c r="F19159">
        <v>0</v>
      </c>
      <c r="G19159">
        <v>0</v>
      </c>
      <c r="I19159">
        <f t="shared" si="1495"/>
        <v>0</v>
      </c>
      <c r="K19159">
        <f t="shared" si="1496"/>
        <v>0</v>
      </c>
      <c r="M19159">
        <f t="shared" si="1497"/>
        <v>0</v>
      </c>
      <c r="O19159">
        <f t="shared" si="1498"/>
        <v>0</v>
      </c>
      <c r="Q19159">
        <f t="shared" si="1499"/>
        <v>1</v>
      </c>
    </row>
    <row r="19160" spans="1:17" x14ac:dyDescent="0.2">
      <c r="A19160">
        <v>8</v>
      </c>
      <c r="B19160">
        <v>9</v>
      </c>
      <c r="C19160">
        <v>158</v>
      </c>
      <c r="D19160">
        <v>1</v>
      </c>
      <c r="E19160">
        <v>0</v>
      </c>
      <c r="F19160">
        <v>0</v>
      </c>
      <c r="G19160">
        <v>0</v>
      </c>
      <c r="I19160">
        <f t="shared" si="1495"/>
        <v>0</v>
      </c>
      <c r="K19160">
        <f t="shared" si="1496"/>
        <v>1</v>
      </c>
      <c r="M19160">
        <f t="shared" si="1497"/>
        <v>0</v>
      </c>
      <c r="O19160">
        <f t="shared" si="1498"/>
        <v>1</v>
      </c>
      <c r="Q19160">
        <f t="shared" si="1499"/>
        <v>1</v>
      </c>
    </row>
    <row r="19161" spans="1:17" x14ac:dyDescent="0.2">
      <c r="A19161">
        <v>8</v>
      </c>
      <c r="B19161">
        <v>9</v>
      </c>
      <c r="C19161">
        <v>159</v>
      </c>
      <c r="D19161">
        <v>1</v>
      </c>
      <c r="E19161">
        <v>1</v>
      </c>
      <c r="F19161">
        <v>0</v>
      </c>
      <c r="G19161">
        <v>1</v>
      </c>
      <c r="I19161">
        <f t="shared" si="1495"/>
        <v>0</v>
      </c>
      <c r="K19161">
        <f t="shared" si="1496"/>
        <v>0</v>
      </c>
      <c r="M19161">
        <f t="shared" si="1497"/>
        <v>1</v>
      </c>
      <c r="O19161">
        <f t="shared" si="1498"/>
        <v>1</v>
      </c>
      <c r="Q19161">
        <f t="shared" si="1499"/>
        <v>0</v>
      </c>
    </row>
    <row r="19162" spans="1:17" x14ac:dyDescent="0.2">
      <c r="A19162">
        <v>8</v>
      </c>
      <c r="B19162">
        <v>9</v>
      </c>
      <c r="C19162">
        <v>160</v>
      </c>
      <c r="D19162">
        <v>1</v>
      </c>
      <c r="E19162">
        <v>1</v>
      </c>
      <c r="F19162">
        <v>0</v>
      </c>
      <c r="G19162">
        <v>0</v>
      </c>
      <c r="I19162">
        <f t="shared" si="1495"/>
        <v>0</v>
      </c>
      <c r="K19162">
        <f t="shared" si="1496"/>
        <v>0</v>
      </c>
      <c r="M19162">
        <f t="shared" si="1497"/>
        <v>0</v>
      </c>
      <c r="O19162">
        <f t="shared" si="1498"/>
        <v>0</v>
      </c>
      <c r="Q19162">
        <f t="shared" si="1499"/>
        <v>1</v>
      </c>
    </row>
    <row r="19163" spans="1:17" x14ac:dyDescent="0.2">
      <c r="A19163">
        <v>8</v>
      </c>
      <c r="B19163">
        <v>9</v>
      </c>
      <c r="C19163">
        <v>161</v>
      </c>
      <c r="D19163">
        <v>1</v>
      </c>
      <c r="E19163">
        <v>1</v>
      </c>
      <c r="F19163">
        <v>1</v>
      </c>
      <c r="G19163">
        <v>1</v>
      </c>
      <c r="I19163">
        <f t="shared" si="1495"/>
        <v>1</v>
      </c>
      <c r="K19163">
        <f t="shared" si="1496"/>
        <v>1</v>
      </c>
      <c r="M19163">
        <f t="shared" si="1497"/>
        <v>1</v>
      </c>
      <c r="O19163">
        <f t="shared" si="1498"/>
        <v>1</v>
      </c>
      <c r="Q19163">
        <f t="shared" si="1499"/>
        <v>1</v>
      </c>
    </row>
    <row r="19164" spans="1:17" x14ac:dyDescent="0.2">
      <c r="A19164">
        <v>8</v>
      </c>
      <c r="B19164">
        <v>9</v>
      </c>
      <c r="C19164">
        <v>162</v>
      </c>
      <c r="D19164">
        <v>1</v>
      </c>
      <c r="E19164">
        <v>0</v>
      </c>
      <c r="F19164">
        <v>0</v>
      </c>
      <c r="G19164">
        <v>0</v>
      </c>
      <c r="I19164">
        <f t="shared" si="1495"/>
        <v>0</v>
      </c>
      <c r="K19164">
        <f t="shared" si="1496"/>
        <v>1</v>
      </c>
      <c r="M19164">
        <f t="shared" si="1497"/>
        <v>0</v>
      </c>
      <c r="O19164">
        <f t="shared" si="1498"/>
        <v>1</v>
      </c>
      <c r="Q19164">
        <f t="shared" si="1499"/>
        <v>1</v>
      </c>
    </row>
    <row r="19165" spans="1:17" x14ac:dyDescent="0.2">
      <c r="A19165">
        <v>8</v>
      </c>
      <c r="B19165">
        <v>9</v>
      </c>
      <c r="C19165">
        <v>163</v>
      </c>
      <c r="D19165">
        <v>1</v>
      </c>
      <c r="E19165">
        <v>0</v>
      </c>
      <c r="F19165">
        <v>0</v>
      </c>
      <c r="G19165">
        <v>1</v>
      </c>
      <c r="I19165">
        <f t="shared" si="1495"/>
        <v>0</v>
      </c>
      <c r="K19165">
        <f t="shared" si="1496"/>
        <v>1</v>
      </c>
      <c r="M19165">
        <f t="shared" si="1497"/>
        <v>1</v>
      </c>
      <c r="O19165">
        <f t="shared" si="1498"/>
        <v>0</v>
      </c>
      <c r="Q19165">
        <f t="shared" si="1499"/>
        <v>0</v>
      </c>
    </row>
    <row r="19166" spans="1:17" x14ac:dyDescent="0.2">
      <c r="A19166">
        <v>8</v>
      </c>
      <c r="B19166">
        <v>9</v>
      </c>
      <c r="C19166">
        <v>164</v>
      </c>
      <c r="D19166">
        <v>0</v>
      </c>
      <c r="E19166">
        <v>0</v>
      </c>
      <c r="F19166">
        <v>0</v>
      </c>
      <c r="G19166">
        <v>0</v>
      </c>
      <c r="I19166">
        <f t="shared" si="1495"/>
        <v>1</v>
      </c>
      <c r="K19166">
        <f t="shared" si="1496"/>
        <v>1</v>
      </c>
      <c r="M19166">
        <f t="shared" si="1497"/>
        <v>1</v>
      </c>
      <c r="O19166">
        <f t="shared" si="1498"/>
        <v>1</v>
      </c>
      <c r="Q19166">
        <f t="shared" si="1499"/>
        <v>1</v>
      </c>
    </row>
    <row r="19167" spans="1:17" x14ac:dyDescent="0.2">
      <c r="A19167">
        <v>8</v>
      </c>
      <c r="B19167">
        <v>9</v>
      </c>
      <c r="C19167">
        <v>165</v>
      </c>
      <c r="D19167">
        <v>1</v>
      </c>
      <c r="E19167">
        <v>1</v>
      </c>
      <c r="F19167">
        <v>0</v>
      </c>
      <c r="G19167">
        <v>0</v>
      </c>
      <c r="I19167">
        <f t="shared" si="1495"/>
        <v>0</v>
      </c>
      <c r="K19167">
        <f t="shared" si="1496"/>
        <v>0</v>
      </c>
      <c r="M19167">
        <f t="shared" si="1497"/>
        <v>0</v>
      </c>
      <c r="O19167">
        <f t="shared" si="1498"/>
        <v>0</v>
      </c>
      <c r="Q19167">
        <f t="shared" si="1499"/>
        <v>1</v>
      </c>
    </row>
    <row r="19168" spans="1:17" x14ac:dyDescent="0.2">
      <c r="A19168">
        <v>8</v>
      </c>
      <c r="B19168">
        <v>9</v>
      </c>
      <c r="C19168">
        <v>166</v>
      </c>
      <c r="D19168">
        <v>1</v>
      </c>
      <c r="E19168">
        <v>1</v>
      </c>
      <c r="F19168">
        <v>0</v>
      </c>
      <c r="G19168">
        <v>0</v>
      </c>
      <c r="I19168">
        <f t="shared" si="1495"/>
        <v>0</v>
      </c>
      <c r="K19168">
        <f t="shared" si="1496"/>
        <v>0</v>
      </c>
      <c r="M19168">
        <f t="shared" si="1497"/>
        <v>0</v>
      </c>
      <c r="O19168">
        <f t="shared" si="1498"/>
        <v>0</v>
      </c>
      <c r="Q19168">
        <f t="shared" si="1499"/>
        <v>1</v>
      </c>
    </row>
    <row r="19169" spans="1:17" x14ac:dyDescent="0.2">
      <c r="A19169">
        <v>8</v>
      </c>
      <c r="B19169">
        <v>9</v>
      </c>
      <c r="C19169">
        <v>167</v>
      </c>
      <c r="D19169">
        <v>1</v>
      </c>
      <c r="E19169">
        <v>1</v>
      </c>
      <c r="F19169">
        <v>0</v>
      </c>
      <c r="G19169">
        <v>1</v>
      </c>
      <c r="I19169">
        <f t="shared" si="1495"/>
        <v>0</v>
      </c>
      <c r="K19169">
        <f t="shared" si="1496"/>
        <v>0</v>
      </c>
      <c r="M19169">
        <f t="shared" si="1497"/>
        <v>1</v>
      </c>
      <c r="O19169">
        <f t="shared" si="1498"/>
        <v>1</v>
      </c>
      <c r="Q19169">
        <f t="shared" si="1499"/>
        <v>0</v>
      </c>
    </row>
    <row r="19170" spans="1:17" x14ac:dyDescent="0.2">
      <c r="A19170">
        <v>8</v>
      </c>
      <c r="B19170">
        <v>9</v>
      </c>
      <c r="C19170">
        <v>168</v>
      </c>
      <c r="D19170">
        <v>1</v>
      </c>
      <c r="E19170">
        <v>0</v>
      </c>
      <c r="F19170">
        <v>1</v>
      </c>
      <c r="G19170">
        <v>1</v>
      </c>
      <c r="I19170">
        <f t="shared" si="1495"/>
        <v>1</v>
      </c>
      <c r="K19170">
        <f t="shared" si="1496"/>
        <v>0</v>
      </c>
      <c r="M19170">
        <f t="shared" si="1497"/>
        <v>1</v>
      </c>
      <c r="O19170">
        <f t="shared" si="1498"/>
        <v>0</v>
      </c>
      <c r="Q19170">
        <f t="shared" si="1499"/>
        <v>1</v>
      </c>
    </row>
    <row r="19171" spans="1:17" x14ac:dyDescent="0.2">
      <c r="A19171">
        <v>8</v>
      </c>
      <c r="B19171">
        <v>9</v>
      </c>
      <c r="C19171">
        <v>169</v>
      </c>
      <c r="D19171">
        <v>1</v>
      </c>
      <c r="E19171">
        <v>0</v>
      </c>
      <c r="F19171">
        <v>0</v>
      </c>
      <c r="G19171">
        <v>1</v>
      </c>
      <c r="I19171">
        <f t="shared" si="1495"/>
        <v>0</v>
      </c>
      <c r="K19171">
        <f t="shared" si="1496"/>
        <v>1</v>
      </c>
      <c r="M19171">
        <f t="shared" si="1497"/>
        <v>1</v>
      </c>
      <c r="O19171">
        <f t="shared" si="1498"/>
        <v>0</v>
      </c>
      <c r="Q19171">
        <f t="shared" si="1499"/>
        <v>0</v>
      </c>
    </row>
    <row r="19172" spans="1:17" x14ac:dyDescent="0.2">
      <c r="A19172">
        <v>8</v>
      </c>
      <c r="B19172">
        <v>9</v>
      </c>
      <c r="C19172">
        <v>170</v>
      </c>
      <c r="D19172">
        <v>0</v>
      </c>
      <c r="E19172">
        <v>1</v>
      </c>
      <c r="F19172">
        <v>0</v>
      </c>
      <c r="G19172">
        <v>0</v>
      </c>
      <c r="I19172">
        <f t="shared" si="1495"/>
        <v>1</v>
      </c>
      <c r="K19172">
        <f t="shared" si="1496"/>
        <v>0</v>
      </c>
      <c r="M19172">
        <f t="shared" si="1497"/>
        <v>1</v>
      </c>
      <c r="O19172">
        <f t="shared" si="1498"/>
        <v>0</v>
      </c>
      <c r="Q19172">
        <f t="shared" si="1499"/>
        <v>1</v>
      </c>
    </row>
    <row r="19173" spans="1:17" x14ac:dyDescent="0.2">
      <c r="A19173">
        <v>8</v>
      </c>
      <c r="B19173">
        <v>9</v>
      </c>
      <c r="C19173">
        <v>171</v>
      </c>
      <c r="D19173">
        <v>0</v>
      </c>
      <c r="E19173">
        <v>1</v>
      </c>
      <c r="F19173">
        <v>0</v>
      </c>
      <c r="G19173">
        <v>0</v>
      </c>
      <c r="I19173">
        <f t="shared" si="1495"/>
        <v>1</v>
      </c>
      <c r="K19173">
        <f t="shared" si="1496"/>
        <v>0</v>
      </c>
      <c r="M19173">
        <f t="shared" si="1497"/>
        <v>1</v>
      </c>
      <c r="O19173">
        <f t="shared" si="1498"/>
        <v>0</v>
      </c>
      <c r="Q19173">
        <f t="shared" si="1499"/>
        <v>1</v>
      </c>
    </row>
    <row r="19174" spans="1:17" x14ac:dyDescent="0.2">
      <c r="A19174">
        <v>8</v>
      </c>
      <c r="B19174">
        <v>9</v>
      </c>
      <c r="C19174">
        <v>172</v>
      </c>
      <c r="D19174">
        <v>0</v>
      </c>
      <c r="E19174">
        <v>1</v>
      </c>
      <c r="F19174">
        <v>0</v>
      </c>
      <c r="G19174">
        <v>0</v>
      </c>
      <c r="I19174">
        <f t="shared" si="1495"/>
        <v>1</v>
      </c>
      <c r="K19174">
        <f t="shared" si="1496"/>
        <v>0</v>
      </c>
      <c r="M19174">
        <f t="shared" si="1497"/>
        <v>1</v>
      </c>
      <c r="O19174">
        <f t="shared" si="1498"/>
        <v>0</v>
      </c>
      <c r="Q19174">
        <f t="shared" si="1499"/>
        <v>1</v>
      </c>
    </row>
    <row r="19175" spans="1:17" x14ac:dyDescent="0.2">
      <c r="A19175">
        <v>8</v>
      </c>
      <c r="B19175">
        <v>9</v>
      </c>
      <c r="C19175">
        <v>173</v>
      </c>
      <c r="D19175">
        <v>1</v>
      </c>
      <c r="E19175">
        <v>0</v>
      </c>
      <c r="F19175">
        <v>0</v>
      </c>
      <c r="G19175">
        <v>1</v>
      </c>
      <c r="I19175">
        <f t="shared" si="1495"/>
        <v>0</v>
      </c>
      <c r="K19175">
        <f t="shared" si="1496"/>
        <v>1</v>
      </c>
      <c r="M19175">
        <f t="shared" si="1497"/>
        <v>1</v>
      </c>
      <c r="O19175">
        <f t="shared" si="1498"/>
        <v>0</v>
      </c>
      <c r="Q19175">
        <f t="shared" si="1499"/>
        <v>0</v>
      </c>
    </row>
    <row r="19176" spans="1:17" x14ac:dyDescent="0.2">
      <c r="A19176">
        <v>8</v>
      </c>
      <c r="B19176">
        <v>9</v>
      </c>
      <c r="C19176">
        <v>174</v>
      </c>
      <c r="D19176">
        <v>1</v>
      </c>
      <c r="E19176">
        <v>1</v>
      </c>
      <c r="F19176">
        <v>1</v>
      </c>
      <c r="G19176">
        <v>0</v>
      </c>
      <c r="I19176">
        <f t="shared" si="1495"/>
        <v>1</v>
      </c>
      <c r="K19176">
        <f t="shared" si="1496"/>
        <v>1</v>
      </c>
      <c r="M19176">
        <f t="shared" si="1497"/>
        <v>0</v>
      </c>
      <c r="O19176">
        <f t="shared" si="1498"/>
        <v>0</v>
      </c>
      <c r="Q19176">
        <f t="shared" si="1499"/>
        <v>0</v>
      </c>
    </row>
    <row r="19177" spans="1:17" x14ac:dyDescent="0.2">
      <c r="A19177">
        <v>8</v>
      </c>
      <c r="B19177">
        <v>9</v>
      </c>
      <c r="C19177">
        <v>175</v>
      </c>
      <c r="D19177">
        <v>1</v>
      </c>
      <c r="E19177">
        <v>1</v>
      </c>
      <c r="F19177">
        <v>1</v>
      </c>
      <c r="G19177">
        <v>1</v>
      </c>
      <c r="I19177">
        <f t="shared" si="1495"/>
        <v>1</v>
      </c>
      <c r="K19177">
        <f t="shared" si="1496"/>
        <v>1</v>
      </c>
      <c r="M19177">
        <f t="shared" si="1497"/>
        <v>1</v>
      </c>
      <c r="O19177">
        <f t="shared" si="1498"/>
        <v>1</v>
      </c>
      <c r="Q19177">
        <f t="shared" si="1499"/>
        <v>1</v>
      </c>
    </row>
    <row r="19178" spans="1:17" x14ac:dyDescent="0.2">
      <c r="A19178">
        <v>8</v>
      </c>
      <c r="B19178">
        <v>9</v>
      </c>
      <c r="C19178">
        <v>176</v>
      </c>
      <c r="D19178">
        <v>1</v>
      </c>
      <c r="E19178">
        <v>1</v>
      </c>
      <c r="F19178">
        <v>0</v>
      </c>
      <c r="G19178">
        <v>0</v>
      </c>
      <c r="I19178">
        <f t="shared" si="1495"/>
        <v>0</v>
      </c>
      <c r="K19178">
        <f t="shared" si="1496"/>
        <v>0</v>
      </c>
      <c r="M19178">
        <f t="shared" si="1497"/>
        <v>0</v>
      </c>
      <c r="O19178">
        <f t="shared" si="1498"/>
        <v>0</v>
      </c>
      <c r="Q19178">
        <f t="shared" si="1499"/>
        <v>1</v>
      </c>
    </row>
    <row r="19179" spans="1:17" x14ac:dyDescent="0.2">
      <c r="A19179">
        <v>8</v>
      </c>
      <c r="B19179">
        <v>9</v>
      </c>
      <c r="C19179">
        <v>177</v>
      </c>
      <c r="D19179">
        <v>1</v>
      </c>
      <c r="E19179">
        <v>1</v>
      </c>
      <c r="F19179">
        <v>0</v>
      </c>
      <c r="G19179">
        <v>0</v>
      </c>
      <c r="I19179">
        <f t="shared" si="1495"/>
        <v>0</v>
      </c>
      <c r="K19179">
        <f t="shared" si="1496"/>
        <v>0</v>
      </c>
      <c r="M19179">
        <f t="shared" si="1497"/>
        <v>0</v>
      </c>
      <c r="O19179">
        <f t="shared" si="1498"/>
        <v>0</v>
      </c>
      <c r="Q19179">
        <f t="shared" si="1499"/>
        <v>1</v>
      </c>
    </row>
    <row r="19180" spans="1:17" x14ac:dyDescent="0.2">
      <c r="A19180">
        <v>8</v>
      </c>
      <c r="B19180">
        <v>9</v>
      </c>
      <c r="C19180">
        <v>178</v>
      </c>
      <c r="D19180">
        <v>1</v>
      </c>
      <c r="E19180">
        <v>0</v>
      </c>
      <c r="F19180">
        <v>1</v>
      </c>
      <c r="G19180">
        <v>0</v>
      </c>
      <c r="I19180">
        <f t="shared" si="1495"/>
        <v>1</v>
      </c>
      <c r="K19180">
        <f t="shared" si="1496"/>
        <v>0</v>
      </c>
      <c r="M19180">
        <f t="shared" si="1497"/>
        <v>0</v>
      </c>
      <c r="O19180">
        <f t="shared" si="1498"/>
        <v>1</v>
      </c>
      <c r="Q19180">
        <f t="shared" si="1499"/>
        <v>0</v>
      </c>
    </row>
    <row r="19181" spans="1:17" x14ac:dyDescent="0.2">
      <c r="A19181">
        <v>8</v>
      </c>
      <c r="B19181">
        <v>9</v>
      </c>
      <c r="C19181">
        <v>179</v>
      </c>
      <c r="D19181">
        <v>1</v>
      </c>
      <c r="E19181">
        <v>0</v>
      </c>
      <c r="F19181">
        <v>0</v>
      </c>
      <c r="G19181">
        <v>0</v>
      </c>
      <c r="I19181">
        <f t="shared" si="1495"/>
        <v>0</v>
      </c>
      <c r="K19181">
        <f t="shared" si="1496"/>
        <v>1</v>
      </c>
      <c r="M19181">
        <f t="shared" si="1497"/>
        <v>0</v>
      </c>
      <c r="O19181">
        <f t="shared" si="1498"/>
        <v>1</v>
      </c>
      <c r="Q19181">
        <f t="shared" si="1499"/>
        <v>1</v>
      </c>
    </row>
    <row r="19182" spans="1:17" x14ac:dyDescent="0.2">
      <c r="A19182">
        <v>8</v>
      </c>
      <c r="B19182">
        <v>9</v>
      </c>
      <c r="C19182">
        <v>180</v>
      </c>
      <c r="D19182">
        <v>1</v>
      </c>
      <c r="E19182">
        <v>0</v>
      </c>
      <c r="F19182">
        <v>0</v>
      </c>
      <c r="G19182">
        <v>0</v>
      </c>
      <c r="I19182">
        <f t="shared" si="1495"/>
        <v>0</v>
      </c>
      <c r="K19182">
        <f t="shared" si="1496"/>
        <v>1</v>
      </c>
      <c r="M19182">
        <f t="shared" si="1497"/>
        <v>0</v>
      </c>
      <c r="O19182">
        <f t="shared" si="1498"/>
        <v>1</v>
      </c>
      <c r="Q19182">
        <f t="shared" si="1499"/>
        <v>1</v>
      </c>
    </row>
    <row r="19183" spans="1:17" x14ac:dyDescent="0.2">
      <c r="A19183">
        <v>8</v>
      </c>
      <c r="B19183">
        <v>9</v>
      </c>
      <c r="C19183">
        <v>181</v>
      </c>
      <c r="D19183">
        <v>1</v>
      </c>
      <c r="E19183">
        <v>0</v>
      </c>
      <c r="F19183">
        <v>0</v>
      </c>
      <c r="G19183">
        <v>1</v>
      </c>
      <c r="I19183">
        <f t="shared" si="1495"/>
        <v>0</v>
      </c>
      <c r="K19183">
        <f t="shared" si="1496"/>
        <v>1</v>
      </c>
      <c r="M19183">
        <f t="shared" si="1497"/>
        <v>1</v>
      </c>
      <c r="O19183">
        <f t="shared" si="1498"/>
        <v>0</v>
      </c>
      <c r="Q19183">
        <f t="shared" si="1499"/>
        <v>0</v>
      </c>
    </row>
    <row r="19184" spans="1:17" x14ac:dyDescent="0.2">
      <c r="A19184">
        <v>8</v>
      </c>
      <c r="B19184">
        <v>9</v>
      </c>
      <c r="C19184">
        <v>182</v>
      </c>
      <c r="D19184">
        <v>1</v>
      </c>
      <c r="E19184">
        <v>0</v>
      </c>
      <c r="F19184">
        <v>0</v>
      </c>
      <c r="G19184">
        <v>0</v>
      </c>
      <c r="I19184">
        <f t="shared" si="1495"/>
        <v>0</v>
      </c>
      <c r="K19184">
        <f t="shared" si="1496"/>
        <v>1</v>
      </c>
      <c r="M19184">
        <f t="shared" si="1497"/>
        <v>0</v>
      </c>
      <c r="O19184">
        <f t="shared" si="1498"/>
        <v>1</v>
      </c>
      <c r="Q19184">
        <f t="shared" si="1499"/>
        <v>1</v>
      </c>
    </row>
    <row r="19185" spans="1:17" x14ac:dyDescent="0.2">
      <c r="A19185">
        <v>8</v>
      </c>
      <c r="B19185">
        <v>9</v>
      </c>
      <c r="C19185">
        <v>183</v>
      </c>
      <c r="D19185">
        <v>0</v>
      </c>
      <c r="E19185">
        <v>1</v>
      </c>
      <c r="F19185">
        <v>0</v>
      </c>
      <c r="G19185">
        <v>0</v>
      </c>
      <c r="I19185">
        <f t="shared" si="1495"/>
        <v>1</v>
      </c>
      <c r="K19185">
        <f t="shared" si="1496"/>
        <v>0</v>
      </c>
      <c r="M19185">
        <f t="shared" si="1497"/>
        <v>1</v>
      </c>
      <c r="O19185">
        <f t="shared" si="1498"/>
        <v>0</v>
      </c>
      <c r="Q19185">
        <f t="shared" si="1499"/>
        <v>1</v>
      </c>
    </row>
    <row r="19186" spans="1:17" x14ac:dyDescent="0.2">
      <c r="A19186">
        <v>8</v>
      </c>
      <c r="B19186">
        <v>9</v>
      </c>
      <c r="C19186">
        <v>184</v>
      </c>
      <c r="D19186">
        <v>1</v>
      </c>
      <c r="E19186">
        <v>1</v>
      </c>
      <c r="F19186">
        <v>0</v>
      </c>
      <c r="G19186">
        <v>0</v>
      </c>
      <c r="I19186">
        <f t="shared" si="1495"/>
        <v>0</v>
      </c>
      <c r="K19186">
        <f t="shared" si="1496"/>
        <v>0</v>
      </c>
      <c r="M19186">
        <f t="shared" si="1497"/>
        <v>0</v>
      </c>
      <c r="O19186">
        <f t="shared" si="1498"/>
        <v>0</v>
      </c>
      <c r="Q19186">
        <f t="shared" si="1499"/>
        <v>1</v>
      </c>
    </row>
    <row r="19187" spans="1:17" x14ac:dyDescent="0.2">
      <c r="A19187">
        <v>8</v>
      </c>
      <c r="B19187">
        <v>9</v>
      </c>
      <c r="C19187">
        <v>185</v>
      </c>
      <c r="D19187">
        <v>1</v>
      </c>
      <c r="E19187">
        <v>1</v>
      </c>
      <c r="F19187">
        <v>0</v>
      </c>
      <c r="G19187">
        <v>0</v>
      </c>
      <c r="I19187">
        <f t="shared" si="1495"/>
        <v>0</v>
      </c>
      <c r="K19187">
        <f t="shared" si="1496"/>
        <v>0</v>
      </c>
      <c r="M19187">
        <f t="shared" si="1497"/>
        <v>0</v>
      </c>
      <c r="O19187">
        <f t="shared" si="1498"/>
        <v>0</v>
      </c>
      <c r="Q19187">
        <f t="shared" si="1499"/>
        <v>1</v>
      </c>
    </row>
    <row r="19188" spans="1:17" x14ac:dyDescent="0.2">
      <c r="A19188">
        <v>8</v>
      </c>
      <c r="B19188">
        <v>9</v>
      </c>
      <c r="C19188">
        <v>186</v>
      </c>
      <c r="D19188">
        <v>1</v>
      </c>
      <c r="E19188">
        <v>1</v>
      </c>
      <c r="F19188">
        <v>0</v>
      </c>
      <c r="G19188">
        <v>0</v>
      </c>
      <c r="I19188">
        <f t="shared" si="1495"/>
        <v>0</v>
      </c>
      <c r="K19188">
        <f t="shared" si="1496"/>
        <v>0</v>
      </c>
      <c r="M19188">
        <f t="shared" si="1497"/>
        <v>0</v>
      </c>
      <c r="O19188">
        <f t="shared" si="1498"/>
        <v>0</v>
      </c>
      <c r="Q19188">
        <f t="shared" si="1499"/>
        <v>1</v>
      </c>
    </row>
    <row r="19189" spans="1:17" x14ac:dyDescent="0.2">
      <c r="A19189">
        <v>8</v>
      </c>
      <c r="B19189">
        <v>9</v>
      </c>
      <c r="C19189">
        <v>187</v>
      </c>
      <c r="D19189">
        <v>1</v>
      </c>
      <c r="E19189">
        <v>1</v>
      </c>
      <c r="F19189">
        <v>0</v>
      </c>
      <c r="G19189">
        <v>1</v>
      </c>
      <c r="I19189">
        <f t="shared" si="1495"/>
        <v>0</v>
      </c>
      <c r="K19189">
        <f t="shared" si="1496"/>
        <v>0</v>
      </c>
      <c r="M19189">
        <f t="shared" si="1497"/>
        <v>1</v>
      </c>
      <c r="O19189">
        <f t="shared" si="1498"/>
        <v>1</v>
      </c>
      <c r="Q19189">
        <f t="shared" si="1499"/>
        <v>0</v>
      </c>
    </row>
    <row r="19190" spans="1:17" x14ac:dyDescent="0.2">
      <c r="A19190">
        <v>8</v>
      </c>
      <c r="B19190">
        <v>9</v>
      </c>
      <c r="C19190">
        <v>188</v>
      </c>
      <c r="D19190">
        <v>1</v>
      </c>
      <c r="E19190">
        <v>1</v>
      </c>
      <c r="F19190">
        <v>0</v>
      </c>
      <c r="G19190">
        <v>0</v>
      </c>
      <c r="I19190">
        <f t="shared" si="1495"/>
        <v>0</v>
      </c>
      <c r="K19190">
        <f t="shared" si="1496"/>
        <v>0</v>
      </c>
      <c r="M19190">
        <f t="shared" si="1497"/>
        <v>0</v>
      </c>
      <c r="O19190">
        <f t="shared" si="1498"/>
        <v>0</v>
      </c>
      <c r="Q19190">
        <f t="shared" si="1499"/>
        <v>1</v>
      </c>
    </row>
    <row r="19191" spans="1:17" x14ac:dyDescent="0.2">
      <c r="A19191">
        <v>8</v>
      </c>
      <c r="B19191">
        <v>9</v>
      </c>
      <c r="C19191">
        <v>189</v>
      </c>
      <c r="D19191">
        <v>1</v>
      </c>
      <c r="E19191">
        <v>1</v>
      </c>
      <c r="F19191">
        <v>0</v>
      </c>
      <c r="G19191">
        <v>1</v>
      </c>
      <c r="I19191">
        <f t="shared" si="1495"/>
        <v>0</v>
      </c>
      <c r="K19191">
        <f t="shared" si="1496"/>
        <v>0</v>
      </c>
      <c r="M19191">
        <f t="shared" si="1497"/>
        <v>1</v>
      </c>
      <c r="O19191">
        <f t="shared" si="1498"/>
        <v>1</v>
      </c>
      <c r="Q19191">
        <f t="shared" si="1499"/>
        <v>0</v>
      </c>
    </row>
    <row r="19192" spans="1:17" x14ac:dyDescent="0.2">
      <c r="A19192">
        <v>8</v>
      </c>
      <c r="B19192">
        <v>9</v>
      </c>
      <c r="C19192">
        <v>190</v>
      </c>
      <c r="D19192">
        <v>0</v>
      </c>
      <c r="E19192">
        <v>1</v>
      </c>
      <c r="F19192">
        <v>0</v>
      </c>
      <c r="G19192">
        <v>0</v>
      </c>
      <c r="I19192">
        <f t="shared" si="1495"/>
        <v>1</v>
      </c>
      <c r="K19192">
        <f t="shared" si="1496"/>
        <v>0</v>
      </c>
      <c r="M19192">
        <f t="shared" si="1497"/>
        <v>1</v>
      </c>
      <c r="O19192">
        <f t="shared" si="1498"/>
        <v>0</v>
      </c>
      <c r="Q19192">
        <f t="shared" si="1499"/>
        <v>1</v>
      </c>
    </row>
    <row r="19193" spans="1:17" x14ac:dyDescent="0.2">
      <c r="A19193">
        <v>8</v>
      </c>
      <c r="B19193">
        <v>9</v>
      </c>
      <c r="C19193">
        <v>191</v>
      </c>
      <c r="D19193">
        <v>1</v>
      </c>
      <c r="E19193">
        <v>1</v>
      </c>
      <c r="F19193">
        <v>1</v>
      </c>
      <c r="G19193">
        <v>0</v>
      </c>
      <c r="I19193">
        <f t="shared" si="1495"/>
        <v>1</v>
      </c>
      <c r="K19193">
        <f t="shared" si="1496"/>
        <v>1</v>
      </c>
      <c r="M19193">
        <f t="shared" si="1497"/>
        <v>0</v>
      </c>
      <c r="O19193">
        <f t="shared" si="1498"/>
        <v>0</v>
      </c>
      <c r="Q19193">
        <f t="shared" si="1499"/>
        <v>0</v>
      </c>
    </row>
    <row r="19194" spans="1:17" x14ac:dyDescent="0.2">
      <c r="A19194">
        <v>8</v>
      </c>
      <c r="B19194">
        <v>9</v>
      </c>
      <c r="C19194">
        <v>192</v>
      </c>
      <c r="D19194">
        <v>1</v>
      </c>
      <c r="E19194">
        <v>1</v>
      </c>
      <c r="F19194">
        <v>0</v>
      </c>
      <c r="G19194">
        <v>0</v>
      </c>
      <c r="I19194">
        <f t="shared" si="1495"/>
        <v>0</v>
      </c>
      <c r="K19194">
        <f t="shared" si="1496"/>
        <v>0</v>
      </c>
      <c r="M19194">
        <f t="shared" si="1497"/>
        <v>0</v>
      </c>
      <c r="O19194">
        <f t="shared" si="1498"/>
        <v>0</v>
      </c>
      <c r="Q19194">
        <f t="shared" si="1499"/>
        <v>1</v>
      </c>
    </row>
    <row r="19195" spans="1:17" x14ac:dyDescent="0.2">
      <c r="A19195">
        <v>8</v>
      </c>
      <c r="B19195">
        <v>9</v>
      </c>
      <c r="C19195">
        <v>193</v>
      </c>
      <c r="D19195">
        <v>0</v>
      </c>
      <c r="E19195">
        <v>1</v>
      </c>
      <c r="F19195">
        <v>0</v>
      </c>
      <c r="G19195">
        <v>0</v>
      </c>
      <c r="I19195">
        <f t="shared" si="1495"/>
        <v>1</v>
      </c>
      <c r="K19195">
        <f t="shared" si="1496"/>
        <v>0</v>
      </c>
      <c r="M19195">
        <f t="shared" si="1497"/>
        <v>1</v>
      </c>
      <c r="O19195">
        <f t="shared" si="1498"/>
        <v>0</v>
      </c>
      <c r="Q19195">
        <f t="shared" si="1499"/>
        <v>1</v>
      </c>
    </row>
    <row r="19196" spans="1:17" x14ac:dyDescent="0.2">
      <c r="A19196">
        <v>8</v>
      </c>
      <c r="B19196">
        <v>9</v>
      </c>
      <c r="C19196">
        <v>194</v>
      </c>
      <c r="D19196">
        <v>1</v>
      </c>
      <c r="E19196">
        <v>1</v>
      </c>
      <c r="F19196">
        <v>1</v>
      </c>
      <c r="G19196">
        <v>1</v>
      </c>
      <c r="I19196">
        <f t="shared" si="1495"/>
        <v>1</v>
      </c>
      <c r="K19196">
        <f t="shared" si="1496"/>
        <v>1</v>
      </c>
      <c r="M19196">
        <f t="shared" si="1497"/>
        <v>1</v>
      </c>
      <c r="O19196">
        <f t="shared" si="1498"/>
        <v>1</v>
      </c>
      <c r="Q19196">
        <f t="shared" si="1499"/>
        <v>1</v>
      </c>
    </row>
    <row r="19197" spans="1:17" x14ac:dyDescent="0.2">
      <c r="A19197">
        <v>8</v>
      </c>
      <c r="B19197">
        <v>9</v>
      </c>
      <c r="C19197">
        <v>195</v>
      </c>
      <c r="D19197">
        <v>1</v>
      </c>
      <c r="E19197">
        <v>0</v>
      </c>
      <c r="F19197">
        <v>0</v>
      </c>
      <c r="G19197">
        <v>0</v>
      </c>
      <c r="I19197">
        <f t="shared" si="1495"/>
        <v>0</v>
      </c>
      <c r="K19197">
        <f t="shared" si="1496"/>
        <v>1</v>
      </c>
      <c r="M19197">
        <f t="shared" si="1497"/>
        <v>0</v>
      </c>
      <c r="O19197">
        <f t="shared" si="1498"/>
        <v>1</v>
      </c>
      <c r="Q19197">
        <f t="shared" si="1499"/>
        <v>1</v>
      </c>
    </row>
    <row r="19198" spans="1:17" x14ac:dyDescent="0.2">
      <c r="A19198">
        <v>8</v>
      </c>
      <c r="B19198">
        <v>9</v>
      </c>
      <c r="C19198">
        <v>196</v>
      </c>
      <c r="D19198">
        <v>1</v>
      </c>
      <c r="E19198">
        <v>1</v>
      </c>
      <c r="F19198">
        <v>1</v>
      </c>
      <c r="G19198">
        <v>1</v>
      </c>
      <c r="I19198">
        <f t="shared" si="1495"/>
        <v>1</v>
      </c>
      <c r="K19198">
        <f t="shared" si="1496"/>
        <v>1</v>
      </c>
      <c r="M19198">
        <f t="shared" si="1497"/>
        <v>1</v>
      </c>
      <c r="O19198">
        <f t="shared" si="1498"/>
        <v>1</v>
      </c>
      <c r="Q19198">
        <f t="shared" si="1499"/>
        <v>1</v>
      </c>
    </row>
    <row r="19199" spans="1:17" x14ac:dyDescent="0.2">
      <c r="A19199">
        <v>8</v>
      </c>
      <c r="B19199">
        <v>9</v>
      </c>
      <c r="C19199">
        <v>197</v>
      </c>
      <c r="D19199">
        <v>1</v>
      </c>
      <c r="E19199">
        <v>1</v>
      </c>
      <c r="F19199">
        <v>0</v>
      </c>
      <c r="G19199">
        <v>0</v>
      </c>
      <c r="I19199">
        <f t="shared" si="1495"/>
        <v>0</v>
      </c>
      <c r="K19199">
        <f t="shared" si="1496"/>
        <v>0</v>
      </c>
      <c r="M19199">
        <f t="shared" si="1497"/>
        <v>0</v>
      </c>
      <c r="O19199">
        <f t="shared" si="1498"/>
        <v>0</v>
      </c>
      <c r="Q19199">
        <f t="shared" si="1499"/>
        <v>1</v>
      </c>
    </row>
    <row r="19200" spans="1:17" x14ac:dyDescent="0.2">
      <c r="A19200">
        <v>8</v>
      </c>
      <c r="B19200">
        <v>9</v>
      </c>
      <c r="C19200">
        <v>198</v>
      </c>
      <c r="D19200">
        <v>1</v>
      </c>
      <c r="E19200">
        <v>1</v>
      </c>
      <c r="F19200">
        <v>0</v>
      </c>
      <c r="G19200">
        <v>0</v>
      </c>
      <c r="I19200">
        <f t="shared" si="1495"/>
        <v>0</v>
      </c>
      <c r="K19200">
        <f t="shared" si="1496"/>
        <v>0</v>
      </c>
      <c r="M19200">
        <f t="shared" si="1497"/>
        <v>0</v>
      </c>
      <c r="O19200">
        <f t="shared" si="1498"/>
        <v>0</v>
      </c>
      <c r="Q19200">
        <f t="shared" si="1499"/>
        <v>1</v>
      </c>
    </row>
    <row r="19201" spans="1:17" x14ac:dyDescent="0.2">
      <c r="A19201">
        <v>8</v>
      </c>
      <c r="B19201">
        <v>9</v>
      </c>
      <c r="C19201">
        <v>199</v>
      </c>
      <c r="D19201">
        <v>1</v>
      </c>
      <c r="E19201">
        <v>1</v>
      </c>
      <c r="F19201">
        <v>0</v>
      </c>
      <c r="G19201">
        <v>0</v>
      </c>
      <c r="I19201">
        <f t="shared" si="1495"/>
        <v>0</v>
      </c>
      <c r="K19201">
        <f t="shared" si="1496"/>
        <v>0</v>
      </c>
      <c r="M19201">
        <f t="shared" si="1497"/>
        <v>0</v>
      </c>
      <c r="O19201">
        <f t="shared" si="1498"/>
        <v>0</v>
      </c>
      <c r="Q19201">
        <f t="shared" si="1499"/>
        <v>1</v>
      </c>
    </row>
    <row r="19202" spans="1:17" x14ac:dyDescent="0.2">
      <c r="A19202">
        <v>8</v>
      </c>
      <c r="B19202">
        <v>9</v>
      </c>
      <c r="C19202">
        <v>200</v>
      </c>
      <c r="D19202">
        <v>1</v>
      </c>
      <c r="E19202">
        <v>1</v>
      </c>
      <c r="F19202">
        <v>0</v>
      </c>
      <c r="G19202">
        <v>0</v>
      </c>
      <c r="I19202">
        <f t="shared" si="1495"/>
        <v>0</v>
      </c>
      <c r="K19202">
        <f t="shared" si="1496"/>
        <v>0</v>
      </c>
      <c r="M19202">
        <f t="shared" si="1497"/>
        <v>0</v>
      </c>
      <c r="O19202">
        <f t="shared" si="1498"/>
        <v>0</v>
      </c>
      <c r="Q19202">
        <f t="shared" si="1499"/>
        <v>1</v>
      </c>
    </row>
    <row r="19203" spans="1:17" x14ac:dyDescent="0.2">
      <c r="A19203">
        <v>8</v>
      </c>
      <c r="B19203">
        <v>9</v>
      </c>
      <c r="C19203">
        <v>201</v>
      </c>
      <c r="D19203">
        <v>1</v>
      </c>
      <c r="E19203">
        <v>1</v>
      </c>
      <c r="F19203">
        <v>1</v>
      </c>
      <c r="G19203">
        <v>1</v>
      </c>
      <c r="I19203">
        <f t="shared" ref="I19203:I19266" si="1500">INT(D19203=F19203)</f>
        <v>1</v>
      </c>
      <c r="K19203">
        <f t="shared" ref="K19203:K19266" si="1501">INT(E19203=F19203)</f>
        <v>1</v>
      </c>
      <c r="M19203">
        <f t="shared" ref="M19203:M19266" si="1502">INT(D19203=G19203)</f>
        <v>1</v>
      </c>
      <c r="O19203">
        <f t="shared" ref="O19203:O19266" si="1503">INT(E19203=G19203)</f>
        <v>1</v>
      </c>
      <c r="Q19203">
        <f t="shared" ref="Q19203:Q19266" si="1504">INT(F19203=G19203)</f>
        <v>1</v>
      </c>
    </row>
    <row r="19204" spans="1:17" x14ac:dyDescent="0.2">
      <c r="A19204">
        <v>8</v>
      </c>
      <c r="B19204">
        <v>9</v>
      </c>
      <c r="C19204">
        <v>202</v>
      </c>
      <c r="D19204">
        <v>1</v>
      </c>
      <c r="E19204">
        <v>0</v>
      </c>
      <c r="F19204">
        <v>0</v>
      </c>
      <c r="G19204">
        <v>1</v>
      </c>
      <c r="I19204">
        <f t="shared" si="1500"/>
        <v>0</v>
      </c>
      <c r="K19204">
        <f t="shared" si="1501"/>
        <v>1</v>
      </c>
      <c r="M19204">
        <f t="shared" si="1502"/>
        <v>1</v>
      </c>
      <c r="O19204">
        <f t="shared" si="1503"/>
        <v>0</v>
      </c>
      <c r="Q19204">
        <f t="shared" si="1504"/>
        <v>0</v>
      </c>
    </row>
    <row r="19205" spans="1:17" x14ac:dyDescent="0.2">
      <c r="A19205">
        <v>8</v>
      </c>
      <c r="B19205">
        <v>9</v>
      </c>
      <c r="C19205">
        <v>203</v>
      </c>
      <c r="D19205">
        <v>1</v>
      </c>
      <c r="E19205">
        <v>1</v>
      </c>
      <c r="F19205">
        <v>1</v>
      </c>
      <c r="G19205">
        <v>0</v>
      </c>
      <c r="I19205">
        <f t="shared" si="1500"/>
        <v>1</v>
      </c>
      <c r="K19205">
        <f t="shared" si="1501"/>
        <v>1</v>
      </c>
      <c r="M19205">
        <f t="shared" si="1502"/>
        <v>0</v>
      </c>
      <c r="O19205">
        <f t="shared" si="1503"/>
        <v>0</v>
      </c>
      <c r="Q19205">
        <f t="shared" si="1504"/>
        <v>0</v>
      </c>
    </row>
    <row r="19206" spans="1:17" x14ac:dyDescent="0.2">
      <c r="A19206">
        <v>8</v>
      </c>
      <c r="B19206">
        <v>9</v>
      </c>
      <c r="C19206">
        <v>204</v>
      </c>
      <c r="D19206">
        <v>1</v>
      </c>
      <c r="E19206">
        <v>1</v>
      </c>
      <c r="F19206">
        <v>1</v>
      </c>
      <c r="G19206">
        <v>1</v>
      </c>
      <c r="I19206">
        <f t="shared" si="1500"/>
        <v>1</v>
      </c>
      <c r="K19206">
        <f t="shared" si="1501"/>
        <v>1</v>
      </c>
      <c r="M19206">
        <f t="shared" si="1502"/>
        <v>1</v>
      </c>
      <c r="O19206">
        <f t="shared" si="1503"/>
        <v>1</v>
      </c>
      <c r="Q19206">
        <f t="shared" si="1504"/>
        <v>1</v>
      </c>
    </row>
    <row r="19207" spans="1:17" x14ac:dyDescent="0.2">
      <c r="A19207">
        <v>8</v>
      </c>
      <c r="B19207">
        <v>9</v>
      </c>
      <c r="C19207">
        <v>205</v>
      </c>
      <c r="D19207">
        <v>1</v>
      </c>
      <c r="E19207">
        <v>1</v>
      </c>
      <c r="F19207">
        <v>1</v>
      </c>
      <c r="G19207">
        <v>1</v>
      </c>
      <c r="I19207">
        <f t="shared" si="1500"/>
        <v>1</v>
      </c>
      <c r="K19207">
        <f t="shared" si="1501"/>
        <v>1</v>
      </c>
      <c r="M19207">
        <f t="shared" si="1502"/>
        <v>1</v>
      </c>
      <c r="O19207">
        <f t="shared" si="1503"/>
        <v>1</v>
      </c>
      <c r="Q19207">
        <f t="shared" si="1504"/>
        <v>1</v>
      </c>
    </row>
    <row r="19208" spans="1:17" x14ac:dyDescent="0.2">
      <c r="A19208">
        <v>8</v>
      </c>
      <c r="B19208">
        <v>9</v>
      </c>
      <c r="C19208">
        <v>206</v>
      </c>
      <c r="D19208">
        <v>1</v>
      </c>
      <c r="E19208">
        <v>1</v>
      </c>
      <c r="F19208">
        <v>1</v>
      </c>
      <c r="G19208">
        <v>1</v>
      </c>
      <c r="I19208">
        <f t="shared" si="1500"/>
        <v>1</v>
      </c>
      <c r="K19208">
        <f t="shared" si="1501"/>
        <v>1</v>
      </c>
      <c r="M19208">
        <f t="shared" si="1502"/>
        <v>1</v>
      </c>
      <c r="O19208">
        <f t="shared" si="1503"/>
        <v>1</v>
      </c>
      <c r="Q19208">
        <f t="shared" si="1504"/>
        <v>1</v>
      </c>
    </row>
    <row r="19209" spans="1:17" x14ac:dyDescent="0.2">
      <c r="A19209">
        <v>8</v>
      </c>
      <c r="B19209">
        <v>9</v>
      </c>
      <c r="C19209">
        <v>207</v>
      </c>
      <c r="D19209">
        <v>1</v>
      </c>
      <c r="E19209">
        <v>0</v>
      </c>
      <c r="F19209">
        <v>1</v>
      </c>
      <c r="G19209">
        <v>1</v>
      </c>
      <c r="I19209">
        <f t="shared" si="1500"/>
        <v>1</v>
      </c>
      <c r="K19209">
        <f t="shared" si="1501"/>
        <v>0</v>
      </c>
      <c r="M19209">
        <f t="shared" si="1502"/>
        <v>1</v>
      </c>
      <c r="O19209">
        <f t="shared" si="1503"/>
        <v>0</v>
      </c>
      <c r="Q19209">
        <f t="shared" si="1504"/>
        <v>1</v>
      </c>
    </row>
    <row r="19210" spans="1:17" x14ac:dyDescent="0.2">
      <c r="A19210">
        <v>8</v>
      </c>
      <c r="B19210">
        <v>9</v>
      </c>
      <c r="C19210">
        <v>208</v>
      </c>
      <c r="D19210">
        <v>1</v>
      </c>
      <c r="E19210">
        <v>0</v>
      </c>
      <c r="F19210">
        <v>1</v>
      </c>
      <c r="G19210">
        <v>0</v>
      </c>
      <c r="I19210">
        <f t="shared" si="1500"/>
        <v>1</v>
      </c>
      <c r="K19210">
        <f t="shared" si="1501"/>
        <v>0</v>
      </c>
      <c r="M19210">
        <f t="shared" si="1502"/>
        <v>0</v>
      </c>
      <c r="O19210">
        <f t="shared" si="1503"/>
        <v>1</v>
      </c>
      <c r="Q19210">
        <f t="shared" si="1504"/>
        <v>0</v>
      </c>
    </row>
    <row r="19211" spans="1:17" x14ac:dyDescent="0.2">
      <c r="A19211">
        <v>8</v>
      </c>
      <c r="B19211">
        <v>9</v>
      </c>
      <c r="C19211">
        <v>209</v>
      </c>
      <c r="D19211">
        <v>1</v>
      </c>
      <c r="E19211">
        <v>1</v>
      </c>
      <c r="F19211">
        <v>0</v>
      </c>
      <c r="G19211">
        <v>0</v>
      </c>
      <c r="I19211">
        <f t="shared" si="1500"/>
        <v>0</v>
      </c>
      <c r="K19211">
        <f t="shared" si="1501"/>
        <v>0</v>
      </c>
      <c r="M19211">
        <f t="shared" si="1502"/>
        <v>0</v>
      </c>
      <c r="O19211">
        <f t="shared" si="1503"/>
        <v>0</v>
      </c>
      <c r="Q19211">
        <f t="shared" si="1504"/>
        <v>1</v>
      </c>
    </row>
    <row r="19212" spans="1:17" x14ac:dyDescent="0.2">
      <c r="A19212">
        <v>8</v>
      </c>
      <c r="B19212">
        <v>9</v>
      </c>
      <c r="C19212">
        <v>210</v>
      </c>
      <c r="D19212">
        <v>1</v>
      </c>
      <c r="E19212">
        <v>1</v>
      </c>
      <c r="F19212">
        <v>0</v>
      </c>
      <c r="G19212">
        <v>1</v>
      </c>
      <c r="I19212">
        <f t="shared" si="1500"/>
        <v>0</v>
      </c>
      <c r="K19212">
        <f t="shared" si="1501"/>
        <v>0</v>
      </c>
      <c r="M19212">
        <f t="shared" si="1502"/>
        <v>1</v>
      </c>
      <c r="O19212">
        <f t="shared" si="1503"/>
        <v>1</v>
      </c>
      <c r="Q19212">
        <f t="shared" si="1504"/>
        <v>0</v>
      </c>
    </row>
    <row r="19213" spans="1:17" x14ac:dyDescent="0.2">
      <c r="A19213">
        <v>8</v>
      </c>
      <c r="B19213">
        <v>9</v>
      </c>
      <c r="C19213">
        <v>211</v>
      </c>
      <c r="D19213">
        <v>1</v>
      </c>
      <c r="E19213">
        <v>1</v>
      </c>
      <c r="F19213">
        <v>0</v>
      </c>
      <c r="G19213">
        <v>0</v>
      </c>
      <c r="I19213">
        <f t="shared" si="1500"/>
        <v>0</v>
      </c>
      <c r="K19213">
        <f t="shared" si="1501"/>
        <v>0</v>
      </c>
      <c r="M19213">
        <f t="shared" si="1502"/>
        <v>0</v>
      </c>
      <c r="O19213">
        <f t="shared" si="1503"/>
        <v>0</v>
      </c>
      <c r="Q19213">
        <f t="shared" si="1504"/>
        <v>1</v>
      </c>
    </row>
    <row r="19214" spans="1:17" x14ac:dyDescent="0.2">
      <c r="A19214">
        <v>8</v>
      </c>
      <c r="B19214">
        <v>9</v>
      </c>
      <c r="C19214">
        <v>212</v>
      </c>
      <c r="D19214">
        <v>1</v>
      </c>
      <c r="E19214">
        <v>1</v>
      </c>
      <c r="F19214">
        <v>0</v>
      </c>
      <c r="G19214">
        <v>0</v>
      </c>
      <c r="I19214">
        <f t="shared" si="1500"/>
        <v>0</v>
      </c>
      <c r="K19214">
        <f t="shared" si="1501"/>
        <v>0</v>
      </c>
      <c r="M19214">
        <f t="shared" si="1502"/>
        <v>0</v>
      </c>
      <c r="O19214">
        <f t="shared" si="1503"/>
        <v>0</v>
      </c>
      <c r="Q19214">
        <f t="shared" si="1504"/>
        <v>1</v>
      </c>
    </row>
    <row r="19215" spans="1:17" x14ac:dyDescent="0.2">
      <c r="A19215">
        <v>8</v>
      </c>
      <c r="B19215">
        <v>9</v>
      </c>
      <c r="C19215">
        <v>213</v>
      </c>
      <c r="D19215">
        <v>1</v>
      </c>
      <c r="E19215">
        <v>1</v>
      </c>
      <c r="F19215">
        <v>1</v>
      </c>
      <c r="G19215">
        <v>1</v>
      </c>
      <c r="I19215">
        <f t="shared" si="1500"/>
        <v>1</v>
      </c>
      <c r="K19215">
        <f t="shared" si="1501"/>
        <v>1</v>
      </c>
      <c r="M19215">
        <f t="shared" si="1502"/>
        <v>1</v>
      </c>
      <c r="O19215">
        <f t="shared" si="1503"/>
        <v>1</v>
      </c>
      <c r="Q19215">
        <f t="shared" si="1504"/>
        <v>1</v>
      </c>
    </row>
    <row r="19216" spans="1:17" x14ac:dyDescent="0.2">
      <c r="A19216">
        <v>8</v>
      </c>
      <c r="B19216">
        <v>9</v>
      </c>
      <c r="C19216">
        <v>214</v>
      </c>
      <c r="D19216">
        <v>1</v>
      </c>
      <c r="E19216">
        <v>1</v>
      </c>
      <c r="F19216">
        <v>1</v>
      </c>
      <c r="G19216">
        <v>1</v>
      </c>
      <c r="I19216">
        <f t="shared" si="1500"/>
        <v>1</v>
      </c>
      <c r="K19216">
        <f t="shared" si="1501"/>
        <v>1</v>
      </c>
      <c r="M19216">
        <f t="shared" si="1502"/>
        <v>1</v>
      </c>
      <c r="O19216">
        <f t="shared" si="1503"/>
        <v>1</v>
      </c>
      <c r="Q19216">
        <f t="shared" si="1504"/>
        <v>1</v>
      </c>
    </row>
    <row r="19217" spans="1:17" x14ac:dyDescent="0.2">
      <c r="A19217">
        <v>8</v>
      </c>
      <c r="B19217">
        <v>9</v>
      </c>
      <c r="C19217">
        <v>215</v>
      </c>
      <c r="D19217">
        <v>0</v>
      </c>
      <c r="E19217">
        <v>0</v>
      </c>
      <c r="F19217">
        <v>0</v>
      </c>
      <c r="G19217">
        <v>0</v>
      </c>
      <c r="I19217">
        <f t="shared" si="1500"/>
        <v>1</v>
      </c>
      <c r="K19217">
        <f t="shared" si="1501"/>
        <v>1</v>
      </c>
      <c r="M19217">
        <f t="shared" si="1502"/>
        <v>1</v>
      </c>
      <c r="O19217">
        <f t="shared" si="1503"/>
        <v>1</v>
      </c>
      <c r="Q19217">
        <f t="shared" si="1504"/>
        <v>1</v>
      </c>
    </row>
    <row r="19218" spans="1:17" x14ac:dyDescent="0.2">
      <c r="A19218">
        <v>8</v>
      </c>
      <c r="B19218">
        <v>9</v>
      </c>
      <c r="C19218">
        <v>216</v>
      </c>
      <c r="D19218">
        <v>1</v>
      </c>
      <c r="E19218">
        <v>1</v>
      </c>
      <c r="F19218">
        <v>0</v>
      </c>
      <c r="G19218">
        <v>0</v>
      </c>
      <c r="I19218">
        <f t="shared" si="1500"/>
        <v>0</v>
      </c>
      <c r="K19218">
        <f t="shared" si="1501"/>
        <v>0</v>
      </c>
      <c r="M19218">
        <f t="shared" si="1502"/>
        <v>0</v>
      </c>
      <c r="O19218">
        <f t="shared" si="1503"/>
        <v>0</v>
      </c>
      <c r="Q19218">
        <f t="shared" si="1504"/>
        <v>1</v>
      </c>
    </row>
    <row r="19219" spans="1:17" x14ac:dyDescent="0.2">
      <c r="A19219">
        <v>8</v>
      </c>
      <c r="B19219">
        <v>9</v>
      </c>
      <c r="C19219">
        <v>217</v>
      </c>
      <c r="D19219">
        <v>1</v>
      </c>
      <c r="E19219">
        <v>1</v>
      </c>
      <c r="F19219">
        <v>0</v>
      </c>
      <c r="G19219">
        <v>0</v>
      </c>
      <c r="I19219">
        <f t="shared" si="1500"/>
        <v>0</v>
      </c>
      <c r="K19219">
        <f t="shared" si="1501"/>
        <v>0</v>
      </c>
      <c r="M19219">
        <f t="shared" si="1502"/>
        <v>0</v>
      </c>
      <c r="O19219">
        <f t="shared" si="1503"/>
        <v>0</v>
      </c>
      <c r="Q19219">
        <f t="shared" si="1504"/>
        <v>1</v>
      </c>
    </row>
    <row r="19220" spans="1:17" x14ac:dyDescent="0.2">
      <c r="A19220">
        <v>8</v>
      </c>
      <c r="B19220">
        <v>9</v>
      </c>
      <c r="C19220">
        <v>218</v>
      </c>
      <c r="D19220">
        <v>1</v>
      </c>
      <c r="E19220">
        <v>0</v>
      </c>
      <c r="F19220">
        <v>0</v>
      </c>
      <c r="G19220">
        <v>0</v>
      </c>
      <c r="I19220">
        <f t="shared" si="1500"/>
        <v>0</v>
      </c>
      <c r="K19220">
        <f t="shared" si="1501"/>
        <v>1</v>
      </c>
      <c r="M19220">
        <f t="shared" si="1502"/>
        <v>0</v>
      </c>
      <c r="O19220">
        <f t="shared" si="1503"/>
        <v>1</v>
      </c>
      <c r="Q19220">
        <f t="shared" si="1504"/>
        <v>1</v>
      </c>
    </row>
    <row r="19221" spans="1:17" x14ac:dyDescent="0.2">
      <c r="A19221">
        <v>8</v>
      </c>
      <c r="B19221">
        <v>9</v>
      </c>
      <c r="C19221">
        <v>219</v>
      </c>
      <c r="D19221">
        <v>1</v>
      </c>
      <c r="E19221">
        <v>1</v>
      </c>
      <c r="F19221">
        <v>1</v>
      </c>
      <c r="G19221">
        <v>1</v>
      </c>
      <c r="I19221">
        <f t="shared" si="1500"/>
        <v>1</v>
      </c>
      <c r="K19221">
        <f t="shared" si="1501"/>
        <v>1</v>
      </c>
      <c r="M19221">
        <f t="shared" si="1502"/>
        <v>1</v>
      </c>
      <c r="O19221">
        <f t="shared" si="1503"/>
        <v>1</v>
      </c>
      <c r="Q19221">
        <f t="shared" si="1504"/>
        <v>1</v>
      </c>
    </row>
    <row r="19222" spans="1:17" x14ac:dyDescent="0.2">
      <c r="A19222">
        <v>8</v>
      </c>
      <c r="B19222">
        <v>9</v>
      </c>
      <c r="C19222">
        <v>220</v>
      </c>
      <c r="D19222">
        <v>1</v>
      </c>
      <c r="E19222">
        <v>1</v>
      </c>
      <c r="F19222">
        <v>1</v>
      </c>
      <c r="G19222">
        <v>1</v>
      </c>
      <c r="I19222">
        <f t="shared" si="1500"/>
        <v>1</v>
      </c>
      <c r="K19222">
        <f t="shared" si="1501"/>
        <v>1</v>
      </c>
      <c r="M19222">
        <f t="shared" si="1502"/>
        <v>1</v>
      </c>
      <c r="O19222">
        <f t="shared" si="1503"/>
        <v>1</v>
      </c>
      <c r="Q19222">
        <f t="shared" si="1504"/>
        <v>1</v>
      </c>
    </row>
    <row r="19223" spans="1:17" x14ac:dyDescent="0.2">
      <c r="A19223">
        <v>8</v>
      </c>
      <c r="B19223">
        <v>9</v>
      </c>
      <c r="C19223">
        <v>221</v>
      </c>
      <c r="D19223">
        <v>1</v>
      </c>
      <c r="E19223">
        <v>1</v>
      </c>
      <c r="F19223">
        <v>0</v>
      </c>
      <c r="G19223">
        <v>0</v>
      </c>
      <c r="I19223">
        <f t="shared" si="1500"/>
        <v>0</v>
      </c>
      <c r="K19223">
        <f t="shared" si="1501"/>
        <v>0</v>
      </c>
      <c r="M19223">
        <f t="shared" si="1502"/>
        <v>0</v>
      </c>
      <c r="O19223">
        <f t="shared" si="1503"/>
        <v>0</v>
      </c>
      <c r="Q19223">
        <f t="shared" si="1504"/>
        <v>1</v>
      </c>
    </row>
    <row r="19224" spans="1:17" x14ac:dyDescent="0.2">
      <c r="A19224">
        <v>8</v>
      </c>
      <c r="B19224">
        <v>9</v>
      </c>
      <c r="C19224">
        <v>222</v>
      </c>
      <c r="D19224">
        <v>1</v>
      </c>
      <c r="E19224">
        <v>1</v>
      </c>
      <c r="F19224">
        <v>0</v>
      </c>
      <c r="G19224">
        <v>0</v>
      </c>
      <c r="I19224">
        <f t="shared" si="1500"/>
        <v>0</v>
      </c>
      <c r="K19224">
        <f t="shared" si="1501"/>
        <v>0</v>
      </c>
      <c r="M19224">
        <f t="shared" si="1502"/>
        <v>0</v>
      </c>
      <c r="O19224">
        <f t="shared" si="1503"/>
        <v>0</v>
      </c>
      <c r="Q19224">
        <f t="shared" si="1504"/>
        <v>1</v>
      </c>
    </row>
    <row r="19225" spans="1:17" x14ac:dyDescent="0.2">
      <c r="A19225">
        <v>8</v>
      </c>
      <c r="B19225">
        <v>9</v>
      </c>
      <c r="C19225">
        <v>223</v>
      </c>
      <c r="D19225">
        <v>0</v>
      </c>
      <c r="E19225">
        <v>1</v>
      </c>
      <c r="F19225">
        <v>0</v>
      </c>
      <c r="G19225">
        <v>0</v>
      </c>
      <c r="I19225">
        <f t="shared" si="1500"/>
        <v>1</v>
      </c>
      <c r="K19225">
        <f t="shared" si="1501"/>
        <v>0</v>
      </c>
      <c r="M19225">
        <f t="shared" si="1502"/>
        <v>1</v>
      </c>
      <c r="O19225">
        <f t="shared" si="1503"/>
        <v>0</v>
      </c>
      <c r="Q19225">
        <f t="shared" si="1504"/>
        <v>1</v>
      </c>
    </row>
    <row r="19226" spans="1:17" x14ac:dyDescent="0.2">
      <c r="A19226">
        <v>8</v>
      </c>
      <c r="B19226">
        <v>9</v>
      </c>
      <c r="C19226">
        <v>224</v>
      </c>
      <c r="D19226">
        <v>1</v>
      </c>
      <c r="E19226">
        <v>1</v>
      </c>
      <c r="F19226">
        <v>1</v>
      </c>
      <c r="G19226">
        <v>0</v>
      </c>
      <c r="I19226">
        <f t="shared" si="1500"/>
        <v>1</v>
      </c>
      <c r="K19226">
        <f t="shared" si="1501"/>
        <v>1</v>
      </c>
      <c r="M19226">
        <f t="shared" si="1502"/>
        <v>0</v>
      </c>
      <c r="O19226">
        <f t="shared" si="1503"/>
        <v>0</v>
      </c>
      <c r="Q19226">
        <f t="shared" si="1504"/>
        <v>0</v>
      </c>
    </row>
    <row r="19227" spans="1:17" x14ac:dyDescent="0.2">
      <c r="A19227">
        <v>8</v>
      </c>
      <c r="B19227">
        <v>9</v>
      </c>
      <c r="C19227">
        <v>225</v>
      </c>
      <c r="D19227">
        <v>1</v>
      </c>
      <c r="E19227">
        <v>1</v>
      </c>
      <c r="F19227">
        <v>0</v>
      </c>
      <c r="G19227">
        <v>0</v>
      </c>
      <c r="I19227">
        <f t="shared" si="1500"/>
        <v>0</v>
      </c>
      <c r="K19227">
        <f t="shared" si="1501"/>
        <v>0</v>
      </c>
      <c r="M19227">
        <f t="shared" si="1502"/>
        <v>0</v>
      </c>
      <c r="O19227">
        <f t="shared" si="1503"/>
        <v>0</v>
      </c>
      <c r="Q19227">
        <f t="shared" si="1504"/>
        <v>1</v>
      </c>
    </row>
    <row r="19228" spans="1:17" x14ac:dyDescent="0.2">
      <c r="A19228">
        <v>8</v>
      </c>
      <c r="B19228">
        <v>9</v>
      </c>
      <c r="C19228">
        <v>226</v>
      </c>
      <c r="D19228">
        <v>1</v>
      </c>
      <c r="E19228">
        <v>1</v>
      </c>
      <c r="F19228">
        <v>0</v>
      </c>
      <c r="G19228">
        <v>1</v>
      </c>
      <c r="I19228">
        <f t="shared" si="1500"/>
        <v>0</v>
      </c>
      <c r="K19228">
        <f t="shared" si="1501"/>
        <v>0</v>
      </c>
      <c r="M19228">
        <f t="shared" si="1502"/>
        <v>1</v>
      </c>
      <c r="O19228">
        <f t="shared" si="1503"/>
        <v>1</v>
      </c>
      <c r="Q19228">
        <f t="shared" si="1504"/>
        <v>0</v>
      </c>
    </row>
    <row r="19229" spans="1:17" x14ac:dyDescent="0.2">
      <c r="A19229">
        <v>8</v>
      </c>
      <c r="B19229">
        <v>9</v>
      </c>
      <c r="C19229">
        <v>227</v>
      </c>
      <c r="D19229">
        <v>1</v>
      </c>
      <c r="E19229">
        <v>0</v>
      </c>
      <c r="F19229">
        <v>1</v>
      </c>
      <c r="G19229">
        <v>1</v>
      </c>
      <c r="I19229">
        <f t="shared" si="1500"/>
        <v>1</v>
      </c>
      <c r="K19229">
        <f t="shared" si="1501"/>
        <v>0</v>
      </c>
      <c r="M19229">
        <f t="shared" si="1502"/>
        <v>1</v>
      </c>
      <c r="O19229">
        <f t="shared" si="1503"/>
        <v>0</v>
      </c>
      <c r="Q19229">
        <f t="shared" si="1504"/>
        <v>1</v>
      </c>
    </row>
    <row r="19230" spans="1:17" x14ac:dyDescent="0.2">
      <c r="A19230">
        <v>8</v>
      </c>
      <c r="B19230">
        <v>9</v>
      </c>
      <c r="C19230">
        <v>228</v>
      </c>
      <c r="D19230">
        <v>1</v>
      </c>
      <c r="E19230">
        <v>1</v>
      </c>
      <c r="F19230">
        <v>0</v>
      </c>
      <c r="G19230">
        <v>0</v>
      </c>
      <c r="I19230">
        <f t="shared" si="1500"/>
        <v>0</v>
      </c>
      <c r="K19230">
        <f t="shared" si="1501"/>
        <v>0</v>
      </c>
      <c r="M19230">
        <f t="shared" si="1502"/>
        <v>0</v>
      </c>
      <c r="O19230">
        <f t="shared" si="1503"/>
        <v>0</v>
      </c>
      <c r="Q19230">
        <f t="shared" si="1504"/>
        <v>1</v>
      </c>
    </row>
    <row r="19231" spans="1:17" x14ac:dyDescent="0.2">
      <c r="A19231">
        <v>8</v>
      </c>
      <c r="B19231">
        <v>9</v>
      </c>
      <c r="C19231">
        <v>229</v>
      </c>
      <c r="D19231">
        <v>0</v>
      </c>
      <c r="E19231">
        <v>0</v>
      </c>
      <c r="F19231">
        <v>0</v>
      </c>
      <c r="G19231">
        <v>0</v>
      </c>
      <c r="I19231">
        <f t="shared" si="1500"/>
        <v>1</v>
      </c>
      <c r="K19231">
        <f t="shared" si="1501"/>
        <v>1</v>
      </c>
      <c r="M19231">
        <f t="shared" si="1502"/>
        <v>1</v>
      </c>
      <c r="O19231">
        <f t="shared" si="1503"/>
        <v>1</v>
      </c>
      <c r="Q19231">
        <f t="shared" si="1504"/>
        <v>1</v>
      </c>
    </row>
    <row r="19232" spans="1:17" x14ac:dyDescent="0.2">
      <c r="A19232">
        <v>8</v>
      </c>
      <c r="B19232">
        <v>9</v>
      </c>
      <c r="C19232">
        <v>230</v>
      </c>
      <c r="D19232">
        <v>1</v>
      </c>
      <c r="E19232">
        <v>0</v>
      </c>
      <c r="F19232">
        <v>0</v>
      </c>
      <c r="G19232">
        <v>0</v>
      </c>
      <c r="I19232">
        <f t="shared" si="1500"/>
        <v>0</v>
      </c>
      <c r="K19232">
        <f t="shared" si="1501"/>
        <v>1</v>
      </c>
      <c r="M19232">
        <f t="shared" si="1502"/>
        <v>0</v>
      </c>
      <c r="O19232">
        <f t="shared" si="1503"/>
        <v>1</v>
      </c>
      <c r="Q19232">
        <f t="shared" si="1504"/>
        <v>1</v>
      </c>
    </row>
    <row r="19233" spans="1:17" x14ac:dyDescent="0.2">
      <c r="A19233">
        <v>8</v>
      </c>
      <c r="B19233">
        <v>9</v>
      </c>
      <c r="C19233">
        <v>231</v>
      </c>
      <c r="D19233">
        <v>1</v>
      </c>
      <c r="E19233">
        <v>1</v>
      </c>
      <c r="F19233">
        <v>1</v>
      </c>
      <c r="G19233">
        <v>1</v>
      </c>
      <c r="I19233">
        <f t="shared" si="1500"/>
        <v>1</v>
      </c>
      <c r="K19233">
        <f t="shared" si="1501"/>
        <v>1</v>
      </c>
      <c r="M19233">
        <f t="shared" si="1502"/>
        <v>1</v>
      </c>
      <c r="O19233">
        <f t="shared" si="1503"/>
        <v>1</v>
      </c>
      <c r="Q19233">
        <f t="shared" si="1504"/>
        <v>1</v>
      </c>
    </row>
    <row r="19234" spans="1:17" x14ac:dyDescent="0.2">
      <c r="A19234">
        <v>8</v>
      </c>
      <c r="B19234">
        <v>9</v>
      </c>
      <c r="C19234">
        <v>232</v>
      </c>
      <c r="D19234">
        <v>1</v>
      </c>
      <c r="E19234">
        <v>1</v>
      </c>
      <c r="F19234">
        <v>1</v>
      </c>
      <c r="G19234">
        <v>1</v>
      </c>
      <c r="I19234">
        <f t="shared" si="1500"/>
        <v>1</v>
      </c>
      <c r="K19234">
        <f t="shared" si="1501"/>
        <v>1</v>
      </c>
      <c r="M19234">
        <f t="shared" si="1502"/>
        <v>1</v>
      </c>
      <c r="O19234">
        <f t="shared" si="1503"/>
        <v>1</v>
      </c>
      <c r="Q19234">
        <f t="shared" si="1504"/>
        <v>1</v>
      </c>
    </row>
    <row r="19235" spans="1:17" x14ac:dyDescent="0.2">
      <c r="A19235">
        <v>8</v>
      </c>
      <c r="B19235">
        <v>9</v>
      </c>
      <c r="C19235">
        <v>233</v>
      </c>
      <c r="D19235">
        <v>1</v>
      </c>
      <c r="E19235">
        <v>1</v>
      </c>
      <c r="F19235">
        <v>0</v>
      </c>
      <c r="G19235">
        <v>0</v>
      </c>
      <c r="I19235">
        <f t="shared" si="1500"/>
        <v>0</v>
      </c>
      <c r="K19235">
        <f t="shared" si="1501"/>
        <v>0</v>
      </c>
      <c r="M19235">
        <f t="shared" si="1502"/>
        <v>0</v>
      </c>
      <c r="O19235">
        <f t="shared" si="1503"/>
        <v>0</v>
      </c>
      <c r="Q19235">
        <f t="shared" si="1504"/>
        <v>1</v>
      </c>
    </row>
    <row r="19236" spans="1:17" x14ac:dyDescent="0.2">
      <c r="A19236">
        <v>8</v>
      </c>
      <c r="B19236">
        <v>9</v>
      </c>
      <c r="C19236">
        <v>234</v>
      </c>
      <c r="D19236">
        <v>1</v>
      </c>
      <c r="E19236">
        <v>1</v>
      </c>
      <c r="F19236">
        <v>0</v>
      </c>
      <c r="G19236">
        <v>1</v>
      </c>
      <c r="I19236">
        <f t="shared" si="1500"/>
        <v>0</v>
      </c>
      <c r="K19236">
        <f t="shared" si="1501"/>
        <v>0</v>
      </c>
      <c r="M19236">
        <f t="shared" si="1502"/>
        <v>1</v>
      </c>
      <c r="O19236">
        <f t="shared" si="1503"/>
        <v>1</v>
      </c>
      <c r="Q19236">
        <f t="shared" si="1504"/>
        <v>0</v>
      </c>
    </row>
    <row r="19237" spans="1:17" x14ac:dyDescent="0.2">
      <c r="A19237">
        <v>8</v>
      </c>
      <c r="B19237">
        <v>9</v>
      </c>
      <c r="C19237">
        <v>235</v>
      </c>
      <c r="D19237">
        <v>1</v>
      </c>
      <c r="E19237">
        <v>1</v>
      </c>
      <c r="F19237">
        <v>1</v>
      </c>
      <c r="G19237">
        <v>1</v>
      </c>
      <c r="I19237">
        <f t="shared" si="1500"/>
        <v>1</v>
      </c>
      <c r="K19237">
        <f t="shared" si="1501"/>
        <v>1</v>
      </c>
      <c r="M19237">
        <f t="shared" si="1502"/>
        <v>1</v>
      </c>
      <c r="O19237">
        <f t="shared" si="1503"/>
        <v>1</v>
      </c>
      <c r="Q19237">
        <f t="shared" si="1504"/>
        <v>1</v>
      </c>
    </row>
    <row r="19238" spans="1:17" x14ac:dyDescent="0.2">
      <c r="A19238">
        <v>8</v>
      </c>
      <c r="B19238">
        <v>9</v>
      </c>
      <c r="C19238">
        <v>236</v>
      </c>
      <c r="D19238">
        <v>1</v>
      </c>
      <c r="E19238">
        <v>0</v>
      </c>
      <c r="F19238">
        <v>1</v>
      </c>
      <c r="G19238">
        <v>0</v>
      </c>
      <c r="I19238">
        <f t="shared" si="1500"/>
        <v>1</v>
      </c>
      <c r="K19238">
        <f t="shared" si="1501"/>
        <v>0</v>
      </c>
      <c r="M19238">
        <f t="shared" si="1502"/>
        <v>0</v>
      </c>
      <c r="O19238">
        <f t="shared" si="1503"/>
        <v>1</v>
      </c>
      <c r="Q19238">
        <f t="shared" si="1504"/>
        <v>0</v>
      </c>
    </row>
    <row r="19239" spans="1:17" x14ac:dyDescent="0.2">
      <c r="A19239">
        <v>8</v>
      </c>
      <c r="B19239">
        <v>9</v>
      </c>
      <c r="C19239">
        <v>237</v>
      </c>
      <c r="D19239">
        <v>1</v>
      </c>
      <c r="E19239">
        <v>1</v>
      </c>
      <c r="F19239">
        <v>0</v>
      </c>
      <c r="G19239">
        <v>0</v>
      </c>
      <c r="I19239">
        <f t="shared" si="1500"/>
        <v>0</v>
      </c>
      <c r="K19239">
        <f t="shared" si="1501"/>
        <v>0</v>
      </c>
      <c r="M19239">
        <f t="shared" si="1502"/>
        <v>0</v>
      </c>
      <c r="O19239">
        <f t="shared" si="1503"/>
        <v>0</v>
      </c>
      <c r="Q19239">
        <f t="shared" si="1504"/>
        <v>1</v>
      </c>
    </row>
    <row r="19240" spans="1:17" x14ac:dyDescent="0.2">
      <c r="A19240">
        <v>8</v>
      </c>
      <c r="B19240">
        <v>9</v>
      </c>
      <c r="C19240">
        <v>238</v>
      </c>
      <c r="D19240">
        <v>1</v>
      </c>
      <c r="E19240">
        <v>1</v>
      </c>
      <c r="F19240">
        <v>0</v>
      </c>
      <c r="G19240">
        <v>1</v>
      </c>
      <c r="I19240">
        <f t="shared" si="1500"/>
        <v>0</v>
      </c>
      <c r="K19240">
        <f t="shared" si="1501"/>
        <v>0</v>
      </c>
      <c r="M19240">
        <f t="shared" si="1502"/>
        <v>1</v>
      </c>
      <c r="O19240">
        <f t="shared" si="1503"/>
        <v>1</v>
      </c>
      <c r="Q19240">
        <f t="shared" si="1504"/>
        <v>0</v>
      </c>
    </row>
    <row r="19241" spans="1:17" x14ac:dyDescent="0.2">
      <c r="A19241">
        <v>8</v>
      </c>
      <c r="B19241">
        <v>9</v>
      </c>
      <c r="C19241">
        <v>239</v>
      </c>
      <c r="D19241">
        <v>1</v>
      </c>
      <c r="E19241">
        <v>0</v>
      </c>
      <c r="F19241">
        <v>0</v>
      </c>
      <c r="G19241">
        <v>1</v>
      </c>
      <c r="I19241">
        <f t="shared" si="1500"/>
        <v>0</v>
      </c>
      <c r="K19241">
        <f t="shared" si="1501"/>
        <v>1</v>
      </c>
      <c r="M19241">
        <f t="shared" si="1502"/>
        <v>1</v>
      </c>
      <c r="O19241">
        <f t="shared" si="1503"/>
        <v>0</v>
      </c>
      <c r="Q19241">
        <f t="shared" si="1504"/>
        <v>0</v>
      </c>
    </row>
    <row r="19242" spans="1:17" x14ac:dyDescent="0.2">
      <c r="A19242">
        <v>8</v>
      </c>
      <c r="B19242">
        <v>9</v>
      </c>
      <c r="C19242">
        <v>240</v>
      </c>
      <c r="D19242">
        <v>1</v>
      </c>
      <c r="E19242">
        <v>1</v>
      </c>
      <c r="F19242">
        <v>1</v>
      </c>
      <c r="G19242">
        <v>0</v>
      </c>
      <c r="I19242">
        <f t="shared" si="1500"/>
        <v>1</v>
      </c>
      <c r="K19242">
        <f t="shared" si="1501"/>
        <v>1</v>
      </c>
      <c r="M19242">
        <f t="shared" si="1502"/>
        <v>0</v>
      </c>
      <c r="O19242">
        <f t="shared" si="1503"/>
        <v>0</v>
      </c>
      <c r="Q19242">
        <f t="shared" si="1504"/>
        <v>0</v>
      </c>
    </row>
    <row r="19243" spans="1:17" x14ac:dyDescent="0.2">
      <c r="A19243">
        <v>8</v>
      </c>
      <c r="B19243">
        <v>9</v>
      </c>
      <c r="C19243">
        <v>241</v>
      </c>
      <c r="D19243">
        <v>1</v>
      </c>
      <c r="E19243">
        <v>1</v>
      </c>
      <c r="F19243">
        <v>0</v>
      </c>
      <c r="G19243">
        <v>0</v>
      </c>
      <c r="I19243">
        <f t="shared" si="1500"/>
        <v>0</v>
      </c>
      <c r="K19243">
        <f t="shared" si="1501"/>
        <v>0</v>
      </c>
      <c r="M19243">
        <f t="shared" si="1502"/>
        <v>0</v>
      </c>
      <c r="O19243">
        <f t="shared" si="1503"/>
        <v>0</v>
      </c>
      <c r="Q19243">
        <f t="shared" si="1504"/>
        <v>1</v>
      </c>
    </row>
    <row r="19244" spans="1:17" x14ac:dyDescent="0.2">
      <c r="A19244">
        <v>8</v>
      </c>
      <c r="B19244">
        <v>9</v>
      </c>
      <c r="C19244">
        <v>242</v>
      </c>
      <c r="D19244">
        <v>1</v>
      </c>
      <c r="E19244">
        <v>1</v>
      </c>
      <c r="F19244">
        <v>1</v>
      </c>
      <c r="G19244">
        <v>1</v>
      </c>
      <c r="I19244">
        <f t="shared" si="1500"/>
        <v>1</v>
      </c>
      <c r="K19244">
        <f t="shared" si="1501"/>
        <v>1</v>
      </c>
      <c r="M19244">
        <f t="shared" si="1502"/>
        <v>1</v>
      </c>
      <c r="O19244">
        <f t="shared" si="1503"/>
        <v>1</v>
      </c>
      <c r="Q19244">
        <f t="shared" si="1504"/>
        <v>1</v>
      </c>
    </row>
    <row r="19245" spans="1:17" x14ac:dyDescent="0.2">
      <c r="A19245">
        <v>8</v>
      </c>
      <c r="B19245">
        <v>9</v>
      </c>
      <c r="C19245">
        <v>243</v>
      </c>
      <c r="D19245">
        <v>1</v>
      </c>
      <c r="E19245">
        <v>1</v>
      </c>
      <c r="F19245">
        <v>0</v>
      </c>
      <c r="G19245">
        <v>0</v>
      </c>
      <c r="I19245">
        <f t="shared" si="1500"/>
        <v>0</v>
      </c>
      <c r="K19245">
        <f t="shared" si="1501"/>
        <v>0</v>
      </c>
      <c r="M19245">
        <f t="shared" si="1502"/>
        <v>0</v>
      </c>
      <c r="O19245">
        <f t="shared" si="1503"/>
        <v>0</v>
      </c>
      <c r="Q19245">
        <f t="shared" si="1504"/>
        <v>1</v>
      </c>
    </row>
    <row r="19246" spans="1:17" x14ac:dyDescent="0.2">
      <c r="A19246">
        <v>8</v>
      </c>
      <c r="B19246">
        <v>9</v>
      </c>
      <c r="C19246">
        <v>244</v>
      </c>
      <c r="D19246">
        <v>1</v>
      </c>
      <c r="E19246">
        <v>0</v>
      </c>
      <c r="F19246">
        <v>0</v>
      </c>
      <c r="G19246">
        <v>1</v>
      </c>
      <c r="I19246">
        <f t="shared" si="1500"/>
        <v>0</v>
      </c>
      <c r="K19246">
        <f t="shared" si="1501"/>
        <v>1</v>
      </c>
      <c r="M19246">
        <f t="shared" si="1502"/>
        <v>1</v>
      </c>
      <c r="O19246">
        <f t="shared" si="1503"/>
        <v>0</v>
      </c>
      <c r="Q19246">
        <f t="shared" si="1504"/>
        <v>0</v>
      </c>
    </row>
    <row r="19247" spans="1:17" x14ac:dyDescent="0.2">
      <c r="A19247">
        <v>8</v>
      </c>
      <c r="B19247">
        <v>9</v>
      </c>
      <c r="C19247">
        <v>245</v>
      </c>
      <c r="D19247">
        <v>1</v>
      </c>
      <c r="E19247">
        <v>1</v>
      </c>
      <c r="F19247">
        <v>0</v>
      </c>
      <c r="G19247">
        <v>1</v>
      </c>
      <c r="I19247">
        <f t="shared" si="1500"/>
        <v>0</v>
      </c>
      <c r="K19247">
        <f t="shared" si="1501"/>
        <v>0</v>
      </c>
      <c r="M19247">
        <f t="shared" si="1502"/>
        <v>1</v>
      </c>
      <c r="O19247">
        <f t="shared" si="1503"/>
        <v>1</v>
      </c>
      <c r="Q19247">
        <f t="shared" si="1504"/>
        <v>0</v>
      </c>
    </row>
    <row r="19248" spans="1:17" x14ac:dyDescent="0.2">
      <c r="A19248">
        <v>8</v>
      </c>
      <c r="B19248">
        <v>9</v>
      </c>
      <c r="C19248">
        <v>246</v>
      </c>
      <c r="D19248">
        <v>1</v>
      </c>
      <c r="E19248">
        <v>1</v>
      </c>
      <c r="F19248">
        <v>0</v>
      </c>
      <c r="G19248">
        <v>0</v>
      </c>
      <c r="I19248">
        <f t="shared" si="1500"/>
        <v>0</v>
      </c>
      <c r="K19248">
        <f t="shared" si="1501"/>
        <v>0</v>
      </c>
      <c r="M19248">
        <f t="shared" si="1502"/>
        <v>0</v>
      </c>
      <c r="O19248">
        <f t="shared" si="1503"/>
        <v>0</v>
      </c>
      <c r="Q19248">
        <f t="shared" si="1504"/>
        <v>1</v>
      </c>
    </row>
    <row r="19249" spans="1:17" x14ac:dyDescent="0.2">
      <c r="A19249">
        <v>8</v>
      </c>
      <c r="B19249">
        <v>9</v>
      </c>
      <c r="C19249">
        <v>247</v>
      </c>
      <c r="D19249">
        <v>1</v>
      </c>
      <c r="E19249">
        <v>0</v>
      </c>
      <c r="F19249">
        <v>0</v>
      </c>
      <c r="G19249">
        <v>1</v>
      </c>
      <c r="I19249">
        <f t="shared" si="1500"/>
        <v>0</v>
      </c>
      <c r="K19249">
        <f t="shared" si="1501"/>
        <v>1</v>
      </c>
      <c r="M19249">
        <f t="shared" si="1502"/>
        <v>1</v>
      </c>
      <c r="O19249">
        <f t="shared" si="1503"/>
        <v>0</v>
      </c>
      <c r="Q19249">
        <f t="shared" si="1504"/>
        <v>0</v>
      </c>
    </row>
    <row r="19250" spans="1:17" x14ac:dyDescent="0.2">
      <c r="A19250">
        <v>8</v>
      </c>
      <c r="B19250">
        <v>9</v>
      </c>
      <c r="C19250">
        <v>248</v>
      </c>
      <c r="D19250">
        <v>1</v>
      </c>
      <c r="E19250">
        <v>1</v>
      </c>
      <c r="F19250">
        <v>0</v>
      </c>
      <c r="G19250">
        <v>1</v>
      </c>
      <c r="I19250">
        <f t="shared" si="1500"/>
        <v>0</v>
      </c>
      <c r="K19250">
        <f t="shared" si="1501"/>
        <v>0</v>
      </c>
      <c r="M19250">
        <f t="shared" si="1502"/>
        <v>1</v>
      </c>
      <c r="O19250">
        <f t="shared" si="1503"/>
        <v>1</v>
      </c>
      <c r="Q19250">
        <f t="shared" si="1504"/>
        <v>0</v>
      </c>
    </row>
    <row r="19251" spans="1:17" x14ac:dyDescent="0.2">
      <c r="A19251">
        <v>8</v>
      </c>
      <c r="B19251">
        <v>9</v>
      </c>
      <c r="C19251">
        <v>249</v>
      </c>
      <c r="D19251">
        <v>1</v>
      </c>
      <c r="E19251">
        <v>0</v>
      </c>
      <c r="F19251">
        <v>1</v>
      </c>
      <c r="G19251">
        <v>1</v>
      </c>
      <c r="I19251">
        <f t="shared" si="1500"/>
        <v>1</v>
      </c>
      <c r="K19251">
        <f t="shared" si="1501"/>
        <v>0</v>
      </c>
      <c r="M19251">
        <f t="shared" si="1502"/>
        <v>1</v>
      </c>
      <c r="O19251">
        <f t="shared" si="1503"/>
        <v>0</v>
      </c>
      <c r="Q19251">
        <f t="shared" si="1504"/>
        <v>1</v>
      </c>
    </row>
    <row r="19252" spans="1:17" x14ac:dyDescent="0.2">
      <c r="A19252">
        <v>8</v>
      </c>
      <c r="B19252">
        <v>9</v>
      </c>
      <c r="C19252">
        <v>250</v>
      </c>
      <c r="D19252">
        <v>0</v>
      </c>
      <c r="E19252">
        <v>0</v>
      </c>
      <c r="F19252">
        <v>0</v>
      </c>
      <c r="G19252">
        <v>0</v>
      </c>
      <c r="I19252">
        <f t="shared" si="1500"/>
        <v>1</v>
      </c>
      <c r="K19252">
        <f t="shared" si="1501"/>
        <v>1</v>
      </c>
      <c r="M19252">
        <f t="shared" si="1502"/>
        <v>1</v>
      </c>
      <c r="O19252">
        <f t="shared" si="1503"/>
        <v>1</v>
      </c>
      <c r="Q19252">
        <f t="shared" si="1504"/>
        <v>1</v>
      </c>
    </row>
    <row r="19253" spans="1:17" x14ac:dyDescent="0.2">
      <c r="A19253">
        <v>8</v>
      </c>
      <c r="B19253">
        <v>9</v>
      </c>
      <c r="C19253">
        <v>251</v>
      </c>
      <c r="D19253">
        <v>1</v>
      </c>
      <c r="E19253">
        <v>1</v>
      </c>
      <c r="F19253">
        <v>0</v>
      </c>
      <c r="G19253">
        <v>1</v>
      </c>
      <c r="I19253">
        <f t="shared" si="1500"/>
        <v>0</v>
      </c>
      <c r="K19253">
        <f t="shared" si="1501"/>
        <v>0</v>
      </c>
      <c r="M19253">
        <f t="shared" si="1502"/>
        <v>1</v>
      </c>
      <c r="O19253">
        <f t="shared" si="1503"/>
        <v>1</v>
      </c>
      <c r="Q19253">
        <f t="shared" si="1504"/>
        <v>0</v>
      </c>
    </row>
    <row r="19254" spans="1:17" x14ac:dyDescent="0.2">
      <c r="A19254">
        <v>8</v>
      </c>
      <c r="B19254">
        <v>9</v>
      </c>
      <c r="C19254">
        <v>252</v>
      </c>
      <c r="D19254">
        <v>1</v>
      </c>
      <c r="E19254">
        <v>1</v>
      </c>
      <c r="F19254">
        <v>0</v>
      </c>
      <c r="G19254">
        <v>1</v>
      </c>
      <c r="I19254">
        <f t="shared" si="1500"/>
        <v>0</v>
      </c>
      <c r="K19254">
        <f t="shared" si="1501"/>
        <v>0</v>
      </c>
      <c r="M19254">
        <f t="shared" si="1502"/>
        <v>1</v>
      </c>
      <c r="O19254">
        <f t="shared" si="1503"/>
        <v>1</v>
      </c>
      <c r="Q19254">
        <f t="shared" si="1504"/>
        <v>0</v>
      </c>
    </row>
    <row r="19255" spans="1:17" x14ac:dyDescent="0.2">
      <c r="A19255">
        <v>8</v>
      </c>
      <c r="B19255">
        <v>9</v>
      </c>
      <c r="C19255">
        <v>253</v>
      </c>
      <c r="D19255">
        <v>1</v>
      </c>
      <c r="E19255">
        <v>0</v>
      </c>
      <c r="F19255">
        <v>0</v>
      </c>
      <c r="G19255">
        <v>0</v>
      </c>
      <c r="I19255">
        <f t="shared" si="1500"/>
        <v>0</v>
      </c>
      <c r="K19255">
        <f t="shared" si="1501"/>
        <v>1</v>
      </c>
      <c r="M19255">
        <f t="shared" si="1502"/>
        <v>0</v>
      </c>
      <c r="O19255">
        <f t="shared" si="1503"/>
        <v>1</v>
      </c>
      <c r="Q19255">
        <f t="shared" si="1504"/>
        <v>1</v>
      </c>
    </row>
    <row r="19256" spans="1:17" x14ac:dyDescent="0.2">
      <c r="A19256">
        <v>8</v>
      </c>
      <c r="B19256">
        <v>9</v>
      </c>
      <c r="C19256">
        <v>254</v>
      </c>
      <c r="D19256">
        <v>1</v>
      </c>
      <c r="E19256">
        <v>1</v>
      </c>
      <c r="F19256">
        <v>0</v>
      </c>
      <c r="G19256">
        <v>0</v>
      </c>
      <c r="I19256">
        <f t="shared" si="1500"/>
        <v>0</v>
      </c>
      <c r="K19256">
        <f t="shared" si="1501"/>
        <v>0</v>
      </c>
      <c r="M19256">
        <f t="shared" si="1502"/>
        <v>0</v>
      </c>
      <c r="O19256">
        <f t="shared" si="1503"/>
        <v>0</v>
      </c>
      <c r="Q19256">
        <f t="shared" si="1504"/>
        <v>1</v>
      </c>
    </row>
    <row r="19257" spans="1:17" x14ac:dyDescent="0.2">
      <c r="A19257">
        <v>8</v>
      </c>
      <c r="B19257">
        <v>9</v>
      </c>
      <c r="C19257">
        <v>255</v>
      </c>
      <c r="D19257">
        <v>1</v>
      </c>
      <c r="E19257">
        <v>0</v>
      </c>
      <c r="F19257">
        <v>0</v>
      </c>
      <c r="G19257">
        <v>0</v>
      </c>
      <c r="I19257">
        <f t="shared" si="1500"/>
        <v>0</v>
      </c>
      <c r="K19257">
        <f t="shared" si="1501"/>
        <v>1</v>
      </c>
      <c r="M19257">
        <f t="shared" si="1502"/>
        <v>0</v>
      </c>
      <c r="O19257">
        <f t="shared" si="1503"/>
        <v>1</v>
      </c>
      <c r="Q19257">
        <f t="shared" si="1504"/>
        <v>1</v>
      </c>
    </row>
    <row r="19258" spans="1:17" x14ac:dyDescent="0.2">
      <c r="A19258">
        <v>8</v>
      </c>
      <c r="B19258">
        <v>9</v>
      </c>
      <c r="C19258">
        <v>256</v>
      </c>
      <c r="D19258">
        <v>1</v>
      </c>
      <c r="E19258">
        <v>0</v>
      </c>
      <c r="F19258">
        <v>1</v>
      </c>
      <c r="G19258">
        <v>1</v>
      </c>
      <c r="I19258">
        <f t="shared" si="1500"/>
        <v>1</v>
      </c>
      <c r="K19258">
        <f t="shared" si="1501"/>
        <v>0</v>
      </c>
      <c r="M19258">
        <f t="shared" si="1502"/>
        <v>1</v>
      </c>
      <c r="O19258">
        <f t="shared" si="1503"/>
        <v>0</v>
      </c>
      <c r="Q19258">
        <f t="shared" si="1504"/>
        <v>1</v>
      </c>
    </row>
    <row r="19259" spans="1:17" x14ac:dyDescent="0.2">
      <c r="A19259">
        <v>8</v>
      </c>
      <c r="B19259">
        <v>9</v>
      </c>
      <c r="C19259">
        <v>257</v>
      </c>
      <c r="D19259">
        <v>1</v>
      </c>
      <c r="E19259">
        <v>0</v>
      </c>
      <c r="F19259">
        <v>1</v>
      </c>
      <c r="G19259">
        <v>1</v>
      </c>
      <c r="I19259">
        <f t="shared" si="1500"/>
        <v>1</v>
      </c>
      <c r="K19259">
        <f t="shared" si="1501"/>
        <v>0</v>
      </c>
      <c r="M19259">
        <f t="shared" si="1502"/>
        <v>1</v>
      </c>
      <c r="O19259">
        <f t="shared" si="1503"/>
        <v>0</v>
      </c>
      <c r="Q19259">
        <f t="shared" si="1504"/>
        <v>1</v>
      </c>
    </row>
    <row r="19260" spans="1:17" x14ac:dyDescent="0.2">
      <c r="A19260">
        <v>8</v>
      </c>
      <c r="B19260">
        <v>9</v>
      </c>
      <c r="C19260">
        <v>258</v>
      </c>
      <c r="D19260">
        <v>1</v>
      </c>
      <c r="E19260">
        <v>1</v>
      </c>
      <c r="F19260">
        <v>0</v>
      </c>
      <c r="G19260">
        <v>0</v>
      </c>
      <c r="I19260">
        <f t="shared" si="1500"/>
        <v>0</v>
      </c>
      <c r="K19260">
        <f t="shared" si="1501"/>
        <v>0</v>
      </c>
      <c r="M19260">
        <f t="shared" si="1502"/>
        <v>0</v>
      </c>
      <c r="O19260">
        <f t="shared" si="1503"/>
        <v>0</v>
      </c>
      <c r="Q19260">
        <f t="shared" si="1504"/>
        <v>1</v>
      </c>
    </row>
    <row r="19261" spans="1:17" x14ac:dyDescent="0.2">
      <c r="A19261">
        <v>8</v>
      </c>
      <c r="B19261">
        <v>9</v>
      </c>
      <c r="C19261">
        <v>259</v>
      </c>
      <c r="D19261">
        <v>1</v>
      </c>
      <c r="E19261">
        <v>0</v>
      </c>
      <c r="F19261">
        <v>0</v>
      </c>
      <c r="G19261">
        <v>0</v>
      </c>
      <c r="I19261">
        <f t="shared" si="1500"/>
        <v>0</v>
      </c>
      <c r="K19261">
        <f t="shared" si="1501"/>
        <v>1</v>
      </c>
      <c r="M19261">
        <f t="shared" si="1502"/>
        <v>0</v>
      </c>
      <c r="O19261">
        <f t="shared" si="1503"/>
        <v>1</v>
      </c>
      <c r="Q19261">
        <f t="shared" si="1504"/>
        <v>1</v>
      </c>
    </row>
    <row r="19262" spans="1:17" x14ac:dyDescent="0.2">
      <c r="A19262">
        <v>8</v>
      </c>
      <c r="B19262">
        <v>9</v>
      </c>
      <c r="C19262">
        <v>260</v>
      </c>
      <c r="D19262">
        <v>1</v>
      </c>
      <c r="E19262">
        <v>0</v>
      </c>
      <c r="F19262">
        <v>0</v>
      </c>
      <c r="G19262">
        <v>1</v>
      </c>
      <c r="I19262">
        <f t="shared" si="1500"/>
        <v>0</v>
      </c>
      <c r="K19262">
        <f t="shared" si="1501"/>
        <v>1</v>
      </c>
      <c r="M19262">
        <f t="shared" si="1502"/>
        <v>1</v>
      </c>
      <c r="O19262">
        <f t="shared" si="1503"/>
        <v>0</v>
      </c>
      <c r="Q19262">
        <f t="shared" si="1504"/>
        <v>0</v>
      </c>
    </row>
    <row r="19263" spans="1:17" x14ac:dyDescent="0.2">
      <c r="A19263">
        <v>8</v>
      </c>
      <c r="B19263">
        <v>9</v>
      </c>
      <c r="C19263">
        <v>261</v>
      </c>
      <c r="D19263">
        <v>1</v>
      </c>
      <c r="E19263">
        <v>1</v>
      </c>
      <c r="F19263">
        <v>1</v>
      </c>
      <c r="G19263">
        <v>1</v>
      </c>
      <c r="I19263">
        <f t="shared" si="1500"/>
        <v>1</v>
      </c>
      <c r="K19263">
        <f t="shared" si="1501"/>
        <v>1</v>
      </c>
      <c r="M19263">
        <f t="shared" si="1502"/>
        <v>1</v>
      </c>
      <c r="O19263">
        <f t="shared" si="1503"/>
        <v>1</v>
      </c>
      <c r="Q19263">
        <f t="shared" si="1504"/>
        <v>1</v>
      </c>
    </row>
    <row r="19264" spans="1:17" x14ac:dyDescent="0.2">
      <c r="A19264">
        <v>8</v>
      </c>
      <c r="B19264">
        <v>9</v>
      </c>
      <c r="C19264">
        <v>262</v>
      </c>
      <c r="D19264">
        <v>1</v>
      </c>
      <c r="E19264">
        <v>0</v>
      </c>
      <c r="F19264">
        <v>0</v>
      </c>
      <c r="G19264">
        <v>0</v>
      </c>
      <c r="I19264">
        <f t="shared" si="1500"/>
        <v>0</v>
      </c>
      <c r="K19264">
        <f t="shared" si="1501"/>
        <v>1</v>
      </c>
      <c r="M19264">
        <f t="shared" si="1502"/>
        <v>0</v>
      </c>
      <c r="O19264">
        <f t="shared" si="1503"/>
        <v>1</v>
      </c>
      <c r="Q19264">
        <f t="shared" si="1504"/>
        <v>1</v>
      </c>
    </row>
    <row r="19265" spans="1:17" x14ac:dyDescent="0.2">
      <c r="A19265">
        <v>8</v>
      </c>
      <c r="B19265">
        <v>9</v>
      </c>
      <c r="C19265">
        <v>263</v>
      </c>
      <c r="D19265">
        <v>1</v>
      </c>
      <c r="E19265">
        <v>1</v>
      </c>
      <c r="F19265">
        <v>0</v>
      </c>
      <c r="G19265">
        <v>0</v>
      </c>
      <c r="I19265">
        <f t="shared" si="1500"/>
        <v>0</v>
      </c>
      <c r="K19265">
        <f t="shared" si="1501"/>
        <v>0</v>
      </c>
      <c r="M19265">
        <f t="shared" si="1502"/>
        <v>0</v>
      </c>
      <c r="O19265">
        <f t="shared" si="1503"/>
        <v>0</v>
      </c>
      <c r="Q19265">
        <f t="shared" si="1504"/>
        <v>1</v>
      </c>
    </row>
    <row r="19266" spans="1:17" x14ac:dyDescent="0.2">
      <c r="A19266">
        <v>8</v>
      </c>
      <c r="B19266">
        <v>9</v>
      </c>
      <c r="C19266">
        <v>264</v>
      </c>
      <c r="D19266">
        <v>1</v>
      </c>
      <c r="E19266">
        <v>1</v>
      </c>
      <c r="F19266">
        <v>0</v>
      </c>
      <c r="G19266">
        <v>0</v>
      </c>
      <c r="I19266">
        <f t="shared" si="1500"/>
        <v>0</v>
      </c>
      <c r="K19266">
        <f t="shared" si="1501"/>
        <v>0</v>
      </c>
      <c r="M19266">
        <f t="shared" si="1502"/>
        <v>0</v>
      </c>
      <c r="O19266">
        <f t="shared" si="1503"/>
        <v>0</v>
      </c>
      <c r="Q19266">
        <f t="shared" si="1504"/>
        <v>1</v>
      </c>
    </row>
    <row r="19267" spans="1:17" x14ac:dyDescent="0.2">
      <c r="A19267">
        <v>8</v>
      </c>
      <c r="B19267">
        <v>9</v>
      </c>
      <c r="C19267">
        <v>265</v>
      </c>
      <c r="D19267">
        <v>1</v>
      </c>
      <c r="E19267">
        <v>0</v>
      </c>
      <c r="F19267">
        <v>0</v>
      </c>
      <c r="G19267">
        <v>0</v>
      </c>
      <c r="I19267">
        <f t="shared" ref="I19267:I19330" si="1505">INT(D19267=F19267)</f>
        <v>0</v>
      </c>
      <c r="K19267">
        <f t="shared" ref="K19267:K19330" si="1506">INT(E19267=F19267)</f>
        <v>1</v>
      </c>
      <c r="M19267">
        <f t="shared" ref="M19267:M19330" si="1507">INT(D19267=G19267)</f>
        <v>0</v>
      </c>
      <c r="O19267">
        <f t="shared" ref="O19267:O19330" si="1508">INT(E19267=G19267)</f>
        <v>1</v>
      </c>
      <c r="Q19267">
        <f t="shared" ref="Q19267:Q19330" si="1509">INT(F19267=G19267)</f>
        <v>1</v>
      </c>
    </row>
    <row r="19268" spans="1:17" x14ac:dyDescent="0.2">
      <c r="A19268">
        <v>8</v>
      </c>
      <c r="B19268">
        <v>9</v>
      </c>
      <c r="C19268">
        <v>266</v>
      </c>
      <c r="D19268">
        <v>1</v>
      </c>
      <c r="E19268">
        <v>0</v>
      </c>
      <c r="F19268">
        <v>0</v>
      </c>
      <c r="G19268">
        <v>1</v>
      </c>
      <c r="I19268">
        <f t="shared" si="1505"/>
        <v>0</v>
      </c>
      <c r="K19268">
        <f t="shared" si="1506"/>
        <v>1</v>
      </c>
      <c r="M19268">
        <f t="shared" si="1507"/>
        <v>1</v>
      </c>
      <c r="O19268">
        <f t="shared" si="1508"/>
        <v>0</v>
      </c>
      <c r="Q19268">
        <f t="shared" si="1509"/>
        <v>0</v>
      </c>
    </row>
    <row r="19269" spans="1:17" x14ac:dyDescent="0.2">
      <c r="A19269">
        <v>8</v>
      </c>
      <c r="B19269">
        <v>9</v>
      </c>
      <c r="C19269">
        <v>267</v>
      </c>
      <c r="D19269">
        <v>1</v>
      </c>
      <c r="E19269">
        <v>0</v>
      </c>
      <c r="F19269">
        <v>1</v>
      </c>
      <c r="G19269">
        <v>1</v>
      </c>
      <c r="I19269">
        <f t="shared" si="1505"/>
        <v>1</v>
      </c>
      <c r="K19269">
        <f t="shared" si="1506"/>
        <v>0</v>
      </c>
      <c r="M19269">
        <f t="shared" si="1507"/>
        <v>1</v>
      </c>
      <c r="O19269">
        <f t="shared" si="1508"/>
        <v>0</v>
      </c>
      <c r="Q19269">
        <f t="shared" si="1509"/>
        <v>1</v>
      </c>
    </row>
    <row r="19270" spans="1:17" x14ac:dyDescent="0.2">
      <c r="A19270">
        <v>8</v>
      </c>
      <c r="B19270">
        <v>9</v>
      </c>
      <c r="C19270">
        <v>268</v>
      </c>
      <c r="D19270">
        <v>0</v>
      </c>
      <c r="E19270">
        <v>0</v>
      </c>
      <c r="F19270">
        <v>0</v>
      </c>
      <c r="G19270">
        <v>0</v>
      </c>
      <c r="I19270">
        <f t="shared" si="1505"/>
        <v>1</v>
      </c>
      <c r="K19270">
        <f t="shared" si="1506"/>
        <v>1</v>
      </c>
      <c r="M19270">
        <f t="shared" si="1507"/>
        <v>1</v>
      </c>
      <c r="O19270">
        <f t="shared" si="1508"/>
        <v>1</v>
      </c>
      <c r="Q19270">
        <f t="shared" si="1509"/>
        <v>1</v>
      </c>
    </row>
    <row r="19271" spans="1:17" x14ac:dyDescent="0.2">
      <c r="A19271">
        <v>8</v>
      </c>
      <c r="B19271">
        <v>9</v>
      </c>
      <c r="C19271">
        <v>269</v>
      </c>
      <c r="D19271">
        <v>1</v>
      </c>
      <c r="E19271">
        <v>1</v>
      </c>
      <c r="F19271">
        <v>0</v>
      </c>
      <c r="G19271">
        <v>0</v>
      </c>
      <c r="I19271">
        <f t="shared" si="1505"/>
        <v>0</v>
      </c>
      <c r="K19271">
        <f t="shared" si="1506"/>
        <v>0</v>
      </c>
      <c r="M19271">
        <f t="shared" si="1507"/>
        <v>0</v>
      </c>
      <c r="O19271">
        <f t="shared" si="1508"/>
        <v>0</v>
      </c>
      <c r="Q19271">
        <f t="shared" si="1509"/>
        <v>1</v>
      </c>
    </row>
    <row r="19272" spans="1:17" x14ac:dyDescent="0.2">
      <c r="A19272">
        <v>8</v>
      </c>
      <c r="B19272">
        <v>9</v>
      </c>
      <c r="C19272">
        <v>270</v>
      </c>
      <c r="D19272">
        <v>1</v>
      </c>
      <c r="E19272">
        <v>0</v>
      </c>
      <c r="F19272">
        <v>0</v>
      </c>
      <c r="G19272">
        <v>0</v>
      </c>
      <c r="I19272">
        <f t="shared" si="1505"/>
        <v>0</v>
      </c>
      <c r="K19272">
        <f t="shared" si="1506"/>
        <v>1</v>
      </c>
      <c r="M19272">
        <f t="shared" si="1507"/>
        <v>0</v>
      </c>
      <c r="O19272">
        <f t="shared" si="1508"/>
        <v>1</v>
      </c>
      <c r="Q19272">
        <f t="shared" si="1509"/>
        <v>1</v>
      </c>
    </row>
    <row r="19273" spans="1:17" x14ac:dyDescent="0.2">
      <c r="A19273">
        <v>8</v>
      </c>
      <c r="B19273">
        <v>9</v>
      </c>
      <c r="C19273">
        <v>271</v>
      </c>
      <c r="D19273">
        <v>1</v>
      </c>
      <c r="E19273">
        <v>1</v>
      </c>
      <c r="F19273">
        <v>1</v>
      </c>
      <c r="G19273">
        <v>1</v>
      </c>
      <c r="I19273">
        <f t="shared" si="1505"/>
        <v>1</v>
      </c>
      <c r="K19273">
        <f t="shared" si="1506"/>
        <v>1</v>
      </c>
      <c r="M19273">
        <f t="shared" si="1507"/>
        <v>1</v>
      </c>
      <c r="O19273">
        <f t="shared" si="1508"/>
        <v>1</v>
      </c>
      <c r="Q19273">
        <f t="shared" si="1509"/>
        <v>1</v>
      </c>
    </row>
    <row r="19274" spans="1:17" x14ac:dyDescent="0.2">
      <c r="A19274">
        <v>8</v>
      </c>
      <c r="B19274">
        <v>9</v>
      </c>
      <c r="C19274">
        <v>272</v>
      </c>
      <c r="D19274">
        <v>1</v>
      </c>
      <c r="E19274">
        <v>1</v>
      </c>
      <c r="F19274">
        <v>0</v>
      </c>
      <c r="G19274">
        <v>0</v>
      </c>
      <c r="I19274">
        <f t="shared" si="1505"/>
        <v>0</v>
      </c>
      <c r="K19274">
        <f t="shared" si="1506"/>
        <v>0</v>
      </c>
      <c r="M19274">
        <f t="shared" si="1507"/>
        <v>0</v>
      </c>
      <c r="O19274">
        <f t="shared" si="1508"/>
        <v>0</v>
      </c>
      <c r="Q19274">
        <f t="shared" si="1509"/>
        <v>1</v>
      </c>
    </row>
    <row r="19275" spans="1:17" x14ac:dyDescent="0.2">
      <c r="A19275">
        <v>8</v>
      </c>
      <c r="B19275">
        <v>9</v>
      </c>
      <c r="C19275">
        <v>273</v>
      </c>
      <c r="D19275">
        <v>1</v>
      </c>
      <c r="E19275">
        <v>1</v>
      </c>
      <c r="F19275">
        <v>0</v>
      </c>
      <c r="G19275">
        <v>0</v>
      </c>
      <c r="I19275">
        <f t="shared" si="1505"/>
        <v>0</v>
      </c>
      <c r="K19275">
        <f t="shared" si="1506"/>
        <v>0</v>
      </c>
      <c r="M19275">
        <f t="shared" si="1507"/>
        <v>0</v>
      </c>
      <c r="O19275">
        <f t="shared" si="1508"/>
        <v>0</v>
      </c>
      <c r="Q19275">
        <f t="shared" si="1509"/>
        <v>1</v>
      </c>
    </row>
    <row r="19276" spans="1:17" x14ac:dyDescent="0.2">
      <c r="A19276">
        <v>8</v>
      </c>
      <c r="B19276">
        <v>9</v>
      </c>
      <c r="C19276">
        <v>274</v>
      </c>
      <c r="D19276">
        <v>1</v>
      </c>
      <c r="E19276">
        <v>1</v>
      </c>
      <c r="F19276">
        <v>0</v>
      </c>
      <c r="G19276">
        <v>0</v>
      </c>
      <c r="I19276">
        <f t="shared" si="1505"/>
        <v>0</v>
      </c>
      <c r="K19276">
        <f t="shared" si="1506"/>
        <v>0</v>
      </c>
      <c r="M19276">
        <f t="shared" si="1507"/>
        <v>0</v>
      </c>
      <c r="O19276">
        <f t="shared" si="1508"/>
        <v>0</v>
      </c>
      <c r="Q19276">
        <f t="shared" si="1509"/>
        <v>1</v>
      </c>
    </row>
    <row r="19277" spans="1:17" x14ac:dyDescent="0.2">
      <c r="A19277">
        <v>8</v>
      </c>
      <c r="B19277">
        <v>9</v>
      </c>
      <c r="C19277">
        <v>275</v>
      </c>
      <c r="D19277">
        <v>1</v>
      </c>
      <c r="E19277">
        <v>1</v>
      </c>
      <c r="F19277">
        <v>0</v>
      </c>
      <c r="G19277">
        <v>0</v>
      </c>
      <c r="I19277">
        <f t="shared" si="1505"/>
        <v>0</v>
      </c>
      <c r="K19277">
        <f t="shared" si="1506"/>
        <v>0</v>
      </c>
      <c r="M19277">
        <f t="shared" si="1507"/>
        <v>0</v>
      </c>
      <c r="O19277">
        <f t="shared" si="1508"/>
        <v>0</v>
      </c>
      <c r="Q19277">
        <f t="shared" si="1509"/>
        <v>1</v>
      </c>
    </row>
    <row r="19278" spans="1:17" x14ac:dyDescent="0.2">
      <c r="A19278">
        <v>8</v>
      </c>
      <c r="B19278">
        <v>9</v>
      </c>
      <c r="C19278">
        <v>276</v>
      </c>
      <c r="D19278">
        <v>0</v>
      </c>
      <c r="E19278">
        <v>0</v>
      </c>
      <c r="F19278">
        <v>0</v>
      </c>
      <c r="G19278">
        <v>0</v>
      </c>
      <c r="I19278">
        <f t="shared" si="1505"/>
        <v>1</v>
      </c>
      <c r="K19278">
        <f t="shared" si="1506"/>
        <v>1</v>
      </c>
      <c r="M19278">
        <f t="shared" si="1507"/>
        <v>1</v>
      </c>
      <c r="O19278">
        <f t="shared" si="1508"/>
        <v>1</v>
      </c>
      <c r="Q19278">
        <f t="shared" si="1509"/>
        <v>1</v>
      </c>
    </row>
    <row r="19279" spans="1:17" x14ac:dyDescent="0.2">
      <c r="A19279">
        <v>8</v>
      </c>
      <c r="B19279">
        <v>9</v>
      </c>
      <c r="C19279">
        <v>277</v>
      </c>
      <c r="D19279">
        <v>1</v>
      </c>
      <c r="E19279">
        <v>1</v>
      </c>
      <c r="F19279">
        <v>0</v>
      </c>
      <c r="G19279">
        <v>0</v>
      </c>
      <c r="I19279">
        <f t="shared" si="1505"/>
        <v>0</v>
      </c>
      <c r="K19279">
        <f t="shared" si="1506"/>
        <v>0</v>
      </c>
      <c r="M19279">
        <f t="shared" si="1507"/>
        <v>0</v>
      </c>
      <c r="O19279">
        <f t="shared" si="1508"/>
        <v>0</v>
      </c>
      <c r="Q19279">
        <f t="shared" si="1509"/>
        <v>1</v>
      </c>
    </row>
    <row r="19280" spans="1:17" x14ac:dyDescent="0.2">
      <c r="A19280">
        <v>8</v>
      </c>
      <c r="B19280">
        <v>9</v>
      </c>
      <c r="C19280">
        <v>278</v>
      </c>
      <c r="D19280">
        <v>1</v>
      </c>
      <c r="E19280">
        <v>1</v>
      </c>
      <c r="F19280">
        <v>0</v>
      </c>
      <c r="G19280">
        <v>0</v>
      </c>
      <c r="I19280">
        <f t="shared" si="1505"/>
        <v>0</v>
      </c>
      <c r="K19280">
        <f t="shared" si="1506"/>
        <v>0</v>
      </c>
      <c r="M19280">
        <f t="shared" si="1507"/>
        <v>0</v>
      </c>
      <c r="O19280">
        <f t="shared" si="1508"/>
        <v>0</v>
      </c>
      <c r="Q19280">
        <f t="shared" si="1509"/>
        <v>1</v>
      </c>
    </row>
    <row r="19281" spans="1:17" x14ac:dyDescent="0.2">
      <c r="A19281">
        <v>8</v>
      </c>
      <c r="B19281">
        <v>9</v>
      </c>
      <c r="C19281">
        <v>279</v>
      </c>
      <c r="D19281">
        <v>1</v>
      </c>
      <c r="E19281">
        <v>1</v>
      </c>
      <c r="F19281">
        <v>0</v>
      </c>
      <c r="G19281">
        <v>0</v>
      </c>
      <c r="I19281">
        <f t="shared" si="1505"/>
        <v>0</v>
      </c>
      <c r="K19281">
        <f t="shared" si="1506"/>
        <v>0</v>
      </c>
      <c r="M19281">
        <f t="shared" si="1507"/>
        <v>0</v>
      </c>
      <c r="O19281">
        <f t="shared" si="1508"/>
        <v>0</v>
      </c>
      <c r="Q19281">
        <f t="shared" si="1509"/>
        <v>1</v>
      </c>
    </row>
    <row r="19282" spans="1:17" x14ac:dyDescent="0.2">
      <c r="A19282">
        <v>8</v>
      </c>
      <c r="B19282">
        <v>9</v>
      </c>
      <c r="C19282">
        <v>280</v>
      </c>
      <c r="D19282">
        <v>1</v>
      </c>
      <c r="E19282">
        <v>1</v>
      </c>
      <c r="F19282">
        <v>0</v>
      </c>
      <c r="G19282">
        <v>0</v>
      </c>
      <c r="I19282">
        <f t="shared" si="1505"/>
        <v>0</v>
      </c>
      <c r="K19282">
        <f t="shared" si="1506"/>
        <v>0</v>
      </c>
      <c r="M19282">
        <f t="shared" si="1507"/>
        <v>0</v>
      </c>
      <c r="O19282">
        <f t="shared" si="1508"/>
        <v>0</v>
      </c>
      <c r="Q19282">
        <f t="shared" si="1509"/>
        <v>1</v>
      </c>
    </row>
    <row r="19283" spans="1:17" x14ac:dyDescent="0.2">
      <c r="A19283">
        <v>8</v>
      </c>
      <c r="B19283">
        <v>9</v>
      </c>
      <c r="C19283">
        <v>281</v>
      </c>
      <c r="D19283">
        <v>1</v>
      </c>
      <c r="E19283">
        <v>1</v>
      </c>
      <c r="F19283">
        <v>0</v>
      </c>
      <c r="G19283">
        <v>0</v>
      </c>
      <c r="I19283">
        <f t="shared" si="1505"/>
        <v>0</v>
      </c>
      <c r="K19283">
        <f t="shared" si="1506"/>
        <v>0</v>
      </c>
      <c r="M19283">
        <f t="shared" si="1507"/>
        <v>0</v>
      </c>
      <c r="O19283">
        <f t="shared" si="1508"/>
        <v>0</v>
      </c>
      <c r="Q19283">
        <f t="shared" si="1509"/>
        <v>1</v>
      </c>
    </row>
    <row r="19284" spans="1:17" x14ac:dyDescent="0.2">
      <c r="A19284">
        <v>8</v>
      </c>
      <c r="B19284">
        <v>9</v>
      </c>
      <c r="C19284">
        <v>282</v>
      </c>
      <c r="D19284">
        <v>1</v>
      </c>
      <c r="E19284">
        <v>1</v>
      </c>
      <c r="F19284">
        <v>1</v>
      </c>
      <c r="G19284">
        <v>0</v>
      </c>
      <c r="I19284">
        <f t="shared" si="1505"/>
        <v>1</v>
      </c>
      <c r="K19284">
        <f t="shared" si="1506"/>
        <v>1</v>
      </c>
      <c r="M19284">
        <f t="shared" si="1507"/>
        <v>0</v>
      </c>
      <c r="O19284">
        <f t="shared" si="1508"/>
        <v>0</v>
      </c>
      <c r="Q19284">
        <f t="shared" si="1509"/>
        <v>0</v>
      </c>
    </row>
    <row r="19285" spans="1:17" x14ac:dyDescent="0.2">
      <c r="A19285">
        <v>8</v>
      </c>
      <c r="B19285">
        <v>9</v>
      </c>
      <c r="C19285">
        <v>283</v>
      </c>
      <c r="D19285">
        <v>1</v>
      </c>
      <c r="E19285">
        <v>0</v>
      </c>
      <c r="F19285">
        <v>0</v>
      </c>
      <c r="G19285">
        <v>0</v>
      </c>
      <c r="I19285">
        <f t="shared" si="1505"/>
        <v>0</v>
      </c>
      <c r="K19285">
        <f t="shared" si="1506"/>
        <v>1</v>
      </c>
      <c r="M19285">
        <f t="shared" si="1507"/>
        <v>0</v>
      </c>
      <c r="O19285">
        <f t="shared" si="1508"/>
        <v>1</v>
      </c>
      <c r="Q19285">
        <f t="shared" si="1509"/>
        <v>1</v>
      </c>
    </row>
    <row r="19286" spans="1:17" x14ac:dyDescent="0.2">
      <c r="A19286">
        <v>8</v>
      </c>
      <c r="B19286">
        <v>9</v>
      </c>
      <c r="C19286">
        <v>284</v>
      </c>
      <c r="D19286">
        <v>1</v>
      </c>
      <c r="E19286">
        <v>1</v>
      </c>
      <c r="F19286">
        <v>0</v>
      </c>
      <c r="G19286">
        <v>1</v>
      </c>
      <c r="I19286">
        <f t="shared" si="1505"/>
        <v>0</v>
      </c>
      <c r="K19286">
        <f t="shared" si="1506"/>
        <v>0</v>
      </c>
      <c r="M19286">
        <f t="shared" si="1507"/>
        <v>1</v>
      </c>
      <c r="O19286">
        <f t="shared" si="1508"/>
        <v>1</v>
      </c>
      <c r="Q19286">
        <f t="shared" si="1509"/>
        <v>0</v>
      </c>
    </row>
    <row r="19287" spans="1:17" x14ac:dyDescent="0.2">
      <c r="A19287">
        <v>8</v>
      </c>
      <c r="B19287">
        <v>9</v>
      </c>
      <c r="C19287">
        <v>285</v>
      </c>
      <c r="D19287">
        <v>1</v>
      </c>
      <c r="E19287">
        <v>1</v>
      </c>
      <c r="F19287">
        <v>0</v>
      </c>
      <c r="G19287">
        <v>1</v>
      </c>
      <c r="I19287">
        <f t="shared" si="1505"/>
        <v>0</v>
      </c>
      <c r="K19287">
        <f t="shared" si="1506"/>
        <v>0</v>
      </c>
      <c r="M19287">
        <f t="shared" si="1507"/>
        <v>1</v>
      </c>
      <c r="O19287">
        <f t="shared" si="1508"/>
        <v>1</v>
      </c>
      <c r="Q19287">
        <f t="shared" si="1509"/>
        <v>0</v>
      </c>
    </row>
    <row r="19288" spans="1:17" x14ac:dyDescent="0.2">
      <c r="A19288">
        <v>8</v>
      </c>
      <c r="B19288">
        <v>9</v>
      </c>
      <c r="C19288">
        <v>286</v>
      </c>
      <c r="D19288">
        <v>1</v>
      </c>
      <c r="E19288">
        <v>1</v>
      </c>
      <c r="F19288">
        <v>1</v>
      </c>
      <c r="G19288">
        <v>1</v>
      </c>
      <c r="I19288">
        <f t="shared" si="1505"/>
        <v>1</v>
      </c>
      <c r="K19288">
        <f t="shared" si="1506"/>
        <v>1</v>
      </c>
      <c r="M19288">
        <f t="shared" si="1507"/>
        <v>1</v>
      </c>
      <c r="O19288">
        <f t="shared" si="1508"/>
        <v>1</v>
      </c>
      <c r="Q19288">
        <f t="shared" si="1509"/>
        <v>1</v>
      </c>
    </row>
    <row r="19289" spans="1:17" x14ac:dyDescent="0.2">
      <c r="A19289">
        <v>8</v>
      </c>
      <c r="B19289">
        <v>9</v>
      </c>
      <c r="C19289">
        <v>287</v>
      </c>
      <c r="D19289">
        <v>1</v>
      </c>
      <c r="E19289">
        <v>1</v>
      </c>
      <c r="F19289">
        <v>0</v>
      </c>
      <c r="G19289">
        <v>0</v>
      </c>
      <c r="I19289">
        <f t="shared" si="1505"/>
        <v>0</v>
      </c>
      <c r="K19289">
        <f t="shared" si="1506"/>
        <v>0</v>
      </c>
      <c r="M19289">
        <f t="shared" si="1507"/>
        <v>0</v>
      </c>
      <c r="O19289">
        <f t="shared" si="1508"/>
        <v>0</v>
      </c>
      <c r="Q19289">
        <f t="shared" si="1509"/>
        <v>1</v>
      </c>
    </row>
    <row r="19290" spans="1:17" x14ac:dyDescent="0.2">
      <c r="A19290">
        <v>8</v>
      </c>
      <c r="B19290">
        <v>9</v>
      </c>
      <c r="C19290">
        <v>288</v>
      </c>
      <c r="D19290">
        <v>1</v>
      </c>
      <c r="E19290">
        <v>1</v>
      </c>
      <c r="F19290">
        <v>1</v>
      </c>
      <c r="G19290">
        <v>0</v>
      </c>
      <c r="I19290">
        <f t="shared" si="1505"/>
        <v>1</v>
      </c>
      <c r="K19290">
        <f t="shared" si="1506"/>
        <v>1</v>
      </c>
      <c r="M19290">
        <f t="shared" si="1507"/>
        <v>0</v>
      </c>
      <c r="O19290">
        <f t="shared" si="1508"/>
        <v>0</v>
      </c>
      <c r="Q19290">
        <f t="shared" si="1509"/>
        <v>0</v>
      </c>
    </row>
    <row r="19291" spans="1:17" x14ac:dyDescent="0.2">
      <c r="A19291">
        <v>8</v>
      </c>
      <c r="B19291">
        <v>9</v>
      </c>
      <c r="C19291">
        <v>289</v>
      </c>
      <c r="D19291">
        <v>1</v>
      </c>
      <c r="E19291">
        <v>0</v>
      </c>
      <c r="F19291">
        <v>1</v>
      </c>
      <c r="G19291">
        <v>1</v>
      </c>
      <c r="I19291">
        <f t="shared" si="1505"/>
        <v>1</v>
      </c>
      <c r="K19291">
        <f t="shared" si="1506"/>
        <v>0</v>
      </c>
      <c r="M19291">
        <f t="shared" si="1507"/>
        <v>1</v>
      </c>
      <c r="O19291">
        <f t="shared" si="1508"/>
        <v>0</v>
      </c>
      <c r="Q19291">
        <f t="shared" si="1509"/>
        <v>1</v>
      </c>
    </row>
    <row r="19292" spans="1:17" x14ac:dyDescent="0.2">
      <c r="A19292">
        <v>8</v>
      </c>
      <c r="B19292">
        <v>9</v>
      </c>
      <c r="C19292">
        <v>290</v>
      </c>
      <c r="D19292">
        <v>1</v>
      </c>
      <c r="E19292">
        <v>1</v>
      </c>
      <c r="F19292">
        <v>0</v>
      </c>
      <c r="G19292">
        <v>0</v>
      </c>
      <c r="I19292">
        <f t="shared" si="1505"/>
        <v>0</v>
      </c>
      <c r="K19292">
        <f t="shared" si="1506"/>
        <v>0</v>
      </c>
      <c r="M19292">
        <f t="shared" si="1507"/>
        <v>0</v>
      </c>
      <c r="O19292">
        <f t="shared" si="1508"/>
        <v>0</v>
      </c>
      <c r="Q19292">
        <f t="shared" si="1509"/>
        <v>1</v>
      </c>
    </row>
    <row r="19293" spans="1:17" x14ac:dyDescent="0.2">
      <c r="A19293">
        <v>8</v>
      </c>
      <c r="B19293">
        <v>9</v>
      </c>
      <c r="C19293">
        <v>291</v>
      </c>
      <c r="D19293">
        <v>0</v>
      </c>
      <c r="E19293">
        <v>0</v>
      </c>
      <c r="F19293">
        <v>0</v>
      </c>
      <c r="G19293">
        <v>0</v>
      </c>
      <c r="I19293">
        <f t="shared" si="1505"/>
        <v>1</v>
      </c>
      <c r="K19293">
        <f t="shared" si="1506"/>
        <v>1</v>
      </c>
      <c r="M19293">
        <f t="shared" si="1507"/>
        <v>1</v>
      </c>
      <c r="O19293">
        <f t="shared" si="1508"/>
        <v>1</v>
      </c>
      <c r="Q19293">
        <f t="shared" si="1509"/>
        <v>1</v>
      </c>
    </row>
    <row r="19294" spans="1:17" x14ac:dyDescent="0.2">
      <c r="A19294">
        <v>8</v>
      </c>
      <c r="B19294">
        <v>9</v>
      </c>
      <c r="C19294">
        <v>292</v>
      </c>
      <c r="D19294">
        <v>1</v>
      </c>
      <c r="E19294">
        <v>1</v>
      </c>
      <c r="F19294">
        <v>0</v>
      </c>
      <c r="G19294">
        <v>1</v>
      </c>
      <c r="I19294">
        <f t="shared" si="1505"/>
        <v>0</v>
      </c>
      <c r="K19294">
        <f t="shared" si="1506"/>
        <v>0</v>
      </c>
      <c r="M19294">
        <f t="shared" si="1507"/>
        <v>1</v>
      </c>
      <c r="O19294">
        <f t="shared" si="1508"/>
        <v>1</v>
      </c>
      <c r="Q19294">
        <f t="shared" si="1509"/>
        <v>0</v>
      </c>
    </row>
    <row r="19295" spans="1:17" x14ac:dyDescent="0.2">
      <c r="A19295">
        <v>8</v>
      </c>
      <c r="B19295">
        <v>9</v>
      </c>
      <c r="C19295">
        <v>293</v>
      </c>
      <c r="D19295">
        <v>1</v>
      </c>
      <c r="E19295">
        <v>1</v>
      </c>
      <c r="F19295">
        <v>1</v>
      </c>
      <c r="G19295">
        <v>1</v>
      </c>
      <c r="I19295">
        <f t="shared" si="1505"/>
        <v>1</v>
      </c>
      <c r="K19295">
        <f t="shared" si="1506"/>
        <v>1</v>
      </c>
      <c r="M19295">
        <f t="shared" si="1507"/>
        <v>1</v>
      </c>
      <c r="O19295">
        <f t="shared" si="1508"/>
        <v>1</v>
      </c>
      <c r="Q19295">
        <f t="shared" si="1509"/>
        <v>1</v>
      </c>
    </row>
    <row r="19296" spans="1:17" x14ac:dyDescent="0.2">
      <c r="A19296">
        <v>8</v>
      </c>
      <c r="B19296">
        <v>9</v>
      </c>
      <c r="C19296">
        <v>294</v>
      </c>
      <c r="D19296">
        <v>1</v>
      </c>
      <c r="E19296">
        <v>0</v>
      </c>
      <c r="F19296">
        <v>1</v>
      </c>
      <c r="G19296">
        <v>1</v>
      </c>
      <c r="I19296">
        <f t="shared" si="1505"/>
        <v>1</v>
      </c>
      <c r="K19296">
        <f t="shared" si="1506"/>
        <v>0</v>
      </c>
      <c r="M19296">
        <f t="shared" si="1507"/>
        <v>1</v>
      </c>
      <c r="O19296">
        <f t="shared" si="1508"/>
        <v>0</v>
      </c>
      <c r="Q19296">
        <f t="shared" si="1509"/>
        <v>1</v>
      </c>
    </row>
    <row r="19297" spans="1:17" x14ac:dyDescent="0.2">
      <c r="A19297">
        <v>8</v>
      </c>
      <c r="B19297">
        <v>9</v>
      </c>
      <c r="C19297">
        <v>295</v>
      </c>
      <c r="D19297">
        <v>1</v>
      </c>
      <c r="E19297">
        <v>0</v>
      </c>
      <c r="F19297">
        <v>1</v>
      </c>
      <c r="G19297">
        <v>1</v>
      </c>
      <c r="I19297">
        <f t="shared" si="1505"/>
        <v>1</v>
      </c>
      <c r="K19297">
        <f t="shared" si="1506"/>
        <v>0</v>
      </c>
      <c r="M19297">
        <f t="shared" si="1507"/>
        <v>1</v>
      </c>
      <c r="O19297">
        <f t="shared" si="1508"/>
        <v>0</v>
      </c>
      <c r="Q19297">
        <f t="shared" si="1509"/>
        <v>1</v>
      </c>
    </row>
    <row r="19298" spans="1:17" x14ac:dyDescent="0.2">
      <c r="A19298">
        <v>8</v>
      </c>
      <c r="B19298">
        <v>9</v>
      </c>
      <c r="C19298">
        <v>296</v>
      </c>
      <c r="D19298">
        <v>1</v>
      </c>
      <c r="E19298">
        <v>1</v>
      </c>
      <c r="F19298">
        <v>0</v>
      </c>
      <c r="G19298">
        <v>0</v>
      </c>
      <c r="I19298">
        <f t="shared" si="1505"/>
        <v>0</v>
      </c>
      <c r="K19298">
        <f t="shared" si="1506"/>
        <v>0</v>
      </c>
      <c r="M19298">
        <f t="shared" si="1507"/>
        <v>0</v>
      </c>
      <c r="O19298">
        <f t="shared" si="1508"/>
        <v>0</v>
      </c>
      <c r="Q19298">
        <f t="shared" si="1509"/>
        <v>1</v>
      </c>
    </row>
    <row r="19299" spans="1:17" x14ac:dyDescent="0.2">
      <c r="A19299">
        <v>8</v>
      </c>
      <c r="B19299">
        <v>9</v>
      </c>
      <c r="C19299">
        <v>297</v>
      </c>
      <c r="D19299">
        <v>1</v>
      </c>
      <c r="E19299">
        <v>0</v>
      </c>
      <c r="F19299">
        <v>1</v>
      </c>
      <c r="G19299">
        <v>1</v>
      </c>
      <c r="I19299">
        <f t="shared" si="1505"/>
        <v>1</v>
      </c>
      <c r="K19299">
        <f t="shared" si="1506"/>
        <v>0</v>
      </c>
      <c r="M19299">
        <f t="shared" si="1507"/>
        <v>1</v>
      </c>
      <c r="O19299">
        <f t="shared" si="1508"/>
        <v>0</v>
      </c>
      <c r="Q19299">
        <f t="shared" si="1509"/>
        <v>1</v>
      </c>
    </row>
    <row r="19300" spans="1:17" x14ac:dyDescent="0.2">
      <c r="A19300">
        <v>8</v>
      </c>
      <c r="B19300">
        <v>9</v>
      </c>
      <c r="C19300">
        <v>298</v>
      </c>
      <c r="D19300">
        <v>0</v>
      </c>
      <c r="E19300">
        <v>0</v>
      </c>
      <c r="F19300">
        <v>0</v>
      </c>
      <c r="G19300">
        <v>0</v>
      </c>
      <c r="I19300">
        <f t="shared" si="1505"/>
        <v>1</v>
      </c>
      <c r="K19300">
        <f t="shared" si="1506"/>
        <v>1</v>
      </c>
      <c r="M19300">
        <f t="shared" si="1507"/>
        <v>1</v>
      </c>
      <c r="O19300">
        <f t="shared" si="1508"/>
        <v>1</v>
      </c>
      <c r="Q19300">
        <f t="shared" si="1509"/>
        <v>1</v>
      </c>
    </row>
    <row r="19301" spans="1:17" x14ac:dyDescent="0.2">
      <c r="A19301">
        <v>8</v>
      </c>
      <c r="B19301">
        <v>9</v>
      </c>
      <c r="C19301">
        <v>299</v>
      </c>
      <c r="D19301">
        <v>1</v>
      </c>
      <c r="E19301">
        <v>1</v>
      </c>
      <c r="F19301">
        <v>1</v>
      </c>
      <c r="G19301">
        <v>1</v>
      </c>
      <c r="I19301">
        <f t="shared" si="1505"/>
        <v>1</v>
      </c>
      <c r="K19301">
        <f t="shared" si="1506"/>
        <v>1</v>
      </c>
      <c r="M19301">
        <f t="shared" si="1507"/>
        <v>1</v>
      </c>
      <c r="O19301">
        <f t="shared" si="1508"/>
        <v>1</v>
      </c>
      <c r="Q19301">
        <f t="shared" si="1509"/>
        <v>1</v>
      </c>
    </row>
    <row r="19302" spans="1:17" x14ac:dyDescent="0.2">
      <c r="A19302">
        <v>8</v>
      </c>
      <c r="B19302">
        <v>9</v>
      </c>
      <c r="C19302">
        <v>300</v>
      </c>
      <c r="D19302">
        <v>1</v>
      </c>
      <c r="E19302">
        <v>1</v>
      </c>
      <c r="F19302">
        <v>1</v>
      </c>
      <c r="G19302">
        <v>0</v>
      </c>
      <c r="I19302">
        <f t="shared" si="1505"/>
        <v>1</v>
      </c>
      <c r="K19302">
        <f t="shared" si="1506"/>
        <v>1</v>
      </c>
      <c r="M19302">
        <f t="shared" si="1507"/>
        <v>0</v>
      </c>
      <c r="O19302">
        <f t="shared" si="1508"/>
        <v>0</v>
      </c>
      <c r="Q19302">
        <f t="shared" si="1509"/>
        <v>0</v>
      </c>
    </row>
    <row r="19303" spans="1:17" x14ac:dyDescent="0.2">
      <c r="A19303">
        <v>8</v>
      </c>
      <c r="B19303">
        <v>9</v>
      </c>
      <c r="C19303">
        <v>301</v>
      </c>
      <c r="D19303">
        <v>1</v>
      </c>
      <c r="E19303">
        <v>1</v>
      </c>
      <c r="F19303">
        <v>0</v>
      </c>
      <c r="G19303">
        <v>0</v>
      </c>
      <c r="I19303">
        <f t="shared" si="1505"/>
        <v>0</v>
      </c>
      <c r="K19303">
        <f t="shared" si="1506"/>
        <v>0</v>
      </c>
      <c r="M19303">
        <f t="shared" si="1507"/>
        <v>0</v>
      </c>
      <c r="O19303">
        <f t="shared" si="1508"/>
        <v>0</v>
      </c>
      <c r="Q19303">
        <f t="shared" si="1509"/>
        <v>1</v>
      </c>
    </row>
    <row r="19304" spans="1:17" x14ac:dyDescent="0.2">
      <c r="A19304">
        <v>8</v>
      </c>
      <c r="B19304">
        <v>9</v>
      </c>
      <c r="C19304">
        <v>302</v>
      </c>
      <c r="D19304">
        <v>1</v>
      </c>
      <c r="E19304">
        <v>0</v>
      </c>
      <c r="F19304">
        <v>0</v>
      </c>
      <c r="G19304">
        <v>0</v>
      </c>
      <c r="I19304">
        <f t="shared" si="1505"/>
        <v>0</v>
      </c>
      <c r="K19304">
        <f t="shared" si="1506"/>
        <v>1</v>
      </c>
      <c r="M19304">
        <f t="shared" si="1507"/>
        <v>0</v>
      </c>
      <c r="O19304">
        <f t="shared" si="1508"/>
        <v>1</v>
      </c>
      <c r="Q19304">
        <f t="shared" si="1509"/>
        <v>1</v>
      </c>
    </row>
    <row r="19305" spans="1:17" x14ac:dyDescent="0.2">
      <c r="A19305">
        <v>8</v>
      </c>
      <c r="B19305">
        <v>9</v>
      </c>
      <c r="C19305">
        <v>303</v>
      </c>
      <c r="D19305">
        <v>1</v>
      </c>
      <c r="E19305">
        <v>1</v>
      </c>
      <c r="F19305">
        <v>0</v>
      </c>
      <c r="G19305">
        <v>0</v>
      </c>
      <c r="I19305">
        <f t="shared" si="1505"/>
        <v>0</v>
      </c>
      <c r="K19305">
        <f t="shared" si="1506"/>
        <v>0</v>
      </c>
      <c r="M19305">
        <f t="shared" si="1507"/>
        <v>0</v>
      </c>
      <c r="O19305">
        <f t="shared" si="1508"/>
        <v>0</v>
      </c>
      <c r="Q19305">
        <f t="shared" si="1509"/>
        <v>1</v>
      </c>
    </row>
    <row r="19306" spans="1:17" x14ac:dyDescent="0.2">
      <c r="A19306">
        <v>8</v>
      </c>
      <c r="B19306">
        <v>9</v>
      </c>
      <c r="C19306">
        <v>304</v>
      </c>
      <c r="D19306">
        <v>1</v>
      </c>
      <c r="E19306">
        <v>0</v>
      </c>
      <c r="F19306">
        <v>1</v>
      </c>
      <c r="G19306">
        <v>1</v>
      </c>
      <c r="I19306">
        <f t="shared" si="1505"/>
        <v>1</v>
      </c>
      <c r="K19306">
        <f t="shared" si="1506"/>
        <v>0</v>
      </c>
      <c r="M19306">
        <f t="shared" si="1507"/>
        <v>1</v>
      </c>
      <c r="O19306">
        <f t="shared" si="1508"/>
        <v>0</v>
      </c>
      <c r="Q19306">
        <f t="shared" si="1509"/>
        <v>1</v>
      </c>
    </row>
    <row r="19307" spans="1:17" x14ac:dyDescent="0.2">
      <c r="A19307">
        <v>8</v>
      </c>
      <c r="B19307">
        <v>9</v>
      </c>
      <c r="C19307">
        <v>305</v>
      </c>
      <c r="D19307">
        <v>1</v>
      </c>
      <c r="E19307">
        <v>0</v>
      </c>
      <c r="F19307">
        <v>0</v>
      </c>
      <c r="G19307">
        <v>0</v>
      </c>
      <c r="I19307">
        <f t="shared" si="1505"/>
        <v>0</v>
      </c>
      <c r="K19307">
        <f t="shared" si="1506"/>
        <v>1</v>
      </c>
      <c r="M19307">
        <f t="shared" si="1507"/>
        <v>0</v>
      </c>
      <c r="O19307">
        <f t="shared" si="1508"/>
        <v>1</v>
      </c>
      <c r="Q19307">
        <f t="shared" si="1509"/>
        <v>1</v>
      </c>
    </row>
    <row r="19308" spans="1:17" x14ac:dyDescent="0.2">
      <c r="A19308">
        <v>8</v>
      </c>
      <c r="B19308">
        <v>9</v>
      </c>
      <c r="C19308">
        <v>306</v>
      </c>
      <c r="D19308">
        <v>1</v>
      </c>
      <c r="E19308">
        <v>1</v>
      </c>
      <c r="F19308">
        <v>0</v>
      </c>
      <c r="G19308">
        <v>1</v>
      </c>
      <c r="I19308">
        <f t="shared" si="1505"/>
        <v>0</v>
      </c>
      <c r="K19308">
        <f t="shared" si="1506"/>
        <v>0</v>
      </c>
      <c r="M19308">
        <f t="shared" si="1507"/>
        <v>1</v>
      </c>
      <c r="O19308">
        <f t="shared" si="1508"/>
        <v>1</v>
      </c>
      <c r="Q19308">
        <f t="shared" si="1509"/>
        <v>0</v>
      </c>
    </row>
    <row r="19309" spans="1:17" x14ac:dyDescent="0.2">
      <c r="A19309">
        <v>8</v>
      </c>
      <c r="B19309">
        <v>9</v>
      </c>
      <c r="C19309">
        <v>307</v>
      </c>
      <c r="D19309">
        <v>1</v>
      </c>
      <c r="E19309">
        <v>1</v>
      </c>
      <c r="F19309">
        <v>0</v>
      </c>
      <c r="G19309">
        <v>0</v>
      </c>
      <c r="I19309">
        <f t="shared" si="1505"/>
        <v>0</v>
      </c>
      <c r="K19309">
        <f t="shared" si="1506"/>
        <v>0</v>
      </c>
      <c r="M19309">
        <f t="shared" si="1507"/>
        <v>0</v>
      </c>
      <c r="O19309">
        <f t="shared" si="1508"/>
        <v>0</v>
      </c>
      <c r="Q19309">
        <f t="shared" si="1509"/>
        <v>1</v>
      </c>
    </row>
    <row r="19310" spans="1:17" x14ac:dyDescent="0.2">
      <c r="A19310">
        <v>8</v>
      </c>
      <c r="B19310">
        <v>9</v>
      </c>
      <c r="C19310">
        <v>308</v>
      </c>
      <c r="D19310">
        <v>1</v>
      </c>
      <c r="E19310">
        <v>0</v>
      </c>
      <c r="F19310">
        <v>0</v>
      </c>
      <c r="G19310">
        <v>0</v>
      </c>
      <c r="I19310">
        <f t="shared" si="1505"/>
        <v>0</v>
      </c>
      <c r="K19310">
        <f t="shared" si="1506"/>
        <v>1</v>
      </c>
      <c r="M19310">
        <f t="shared" si="1507"/>
        <v>0</v>
      </c>
      <c r="O19310">
        <f t="shared" si="1508"/>
        <v>1</v>
      </c>
      <c r="Q19310">
        <f t="shared" si="1509"/>
        <v>1</v>
      </c>
    </row>
    <row r="19311" spans="1:17" x14ac:dyDescent="0.2">
      <c r="A19311">
        <v>8</v>
      </c>
      <c r="B19311">
        <v>9</v>
      </c>
      <c r="C19311">
        <v>309</v>
      </c>
      <c r="D19311">
        <v>1</v>
      </c>
      <c r="E19311">
        <v>0</v>
      </c>
      <c r="F19311">
        <v>0</v>
      </c>
      <c r="G19311">
        <v>0</v>
      </c>
      <c r="I19311">
        <f t="shared" si="1505"/>
        <v>0</v>
      </c>
      <c r="K19311">
        <f t="shared" si="1506"/>
        <v>1</v>
      </c>
      <c r="M19311">
        <f t="shared" si="1507"/>
        <v>0</v>
      </c>
      <c r="O19311">
        <f t="shared" si="1508"/>
        <v>1</v>
      </c>
      <c r="Q19311">
        <f t="shared" si="1509"/>
        <v>1</v>
      </c>
    </row>
    <row r="19312" spans="1:17" x14ac:dyDescent="0.2">
      <c r="A19312">
        <v>8</v>
      </c>
      <c r="B19312">
        <v>9</v>
      </c>
      <c r="C19312">
        <v>310</v>
      </c>
      <c r="D19312">
        <v>1</v>
      </c>
      <c r="E19312">
        <v>0</v>
      </c>
      <c r="F19312">
        <v>0</v>
      </c>
      <c r="G19312">
        <v>0</v>
      </c>
      <c r="I19312">
        <f t="shared" si="1505"/>
        <v>0</v>
      </c>
      <c r="K19312">
        <f t="shared" si="1506"/>
        <v>1</v>
      </c>
      <c r="M19312">
        <f t="shared" si="1507"/>
        <v>0</v>
      </c>
      <c r="O19312">
        <f t="shared" si="1508"/>
        <v>1</v>
      </c>
      <c r="Q19312">
        <f t="shared" si="1509"/>
        <v>1</v>
      </c>
    </row>
    <row r="19313" spans="1:17" x14ac:dyDescent="0.2">
      <c r="A19313">
        <v>8</v>
      </c>
      <c r="B19313">
        <v>9</v>
      </c>
      <c r="C19313">
        <v>311</v>
      </c>
      <c r="D19313">
        <v>1</v>
      </c>
      <c r="E19313">
        <v>0</v>
      </c>
      <c r="F19313">
        <v>0</v>
      </c>
      <c r="G19313">
        <v>0</v>
      </c>
      <c r="I19313">
        <f t="shared" si="1505"/>
        <v>0</v>
      </c>
      <c r="K19313">
        <f t="shared" si="1506"/>
        <v>1</v>
      </c>
      <c r="M19313">
        <f t="shared" si="1507"/>
        <v>0</v>
      </c>
      <c r="O19313">
        <f t="shared" si="1508"/>
        <v>1</v>
      </c>
      <c r="Q19313">
        <f t="shared" si="1509"/>
        <v>1</v>
      </c>
    </row>
    <row r="19314" spans="1:17" x14ac:dyDescent="0.2">
      <c r="A19314">
        <v>8</v>
      </c>
      <c r="B19314">
        <v>9</v>
      </c>
      <c r="C19314">
        <v>312</v>
      </c>
      <c r="D19314">
        <v>1</v>
      </c>
      <c r="E19314">
        <v>1</v>
      </c>
      <c r="F19314">
        <v>1</v>
      </c>
      <c r="G19314">
        <v>1</v>
      </c>
      <c r="I19314">
        <f t="shared" si="1505"/>
        <v>1</v>
      </c>
      <c r="K19314">
        <f t="shared" si="1506"/>
        <v>1</v>
      </c>
      <c r="M19314">
        <f t="shared" si="1507"/>
        <v>1</v>
      </c>
      <c r="O19314">
        <f t="shared" si="1508"/>
        <v>1</v>
      </c>
      <c r="Q19314">
        <f t="shared" si="1509"/>
        <v>1</v>
      </c>
    </row>
    <row r="19315" spans="1:17" x14ac:dyDescent="0.2">
      <c r="A19315">
        <v>8</v>
      </c>
      <c r="B19315">
        <v>9</v>
      </c>
      <c r="C19315">
        <v>313</v>
      </c>
      <c r="D19315">
        <v>1</v>
      </c>
      <c r="E19315">
        <v>1</v>
      </c>
      <c r="F19315">
        <v>0</v>
      </c>
      <c r="G19315">
        <v>1</v>
      </c>
      <c r="I19315">
        <f t="shared" si="1505"/>
        <v>0</v>
      </c>
      <c r="K19315">
        <f t="shared" si="1506"/>
        <v>0</v>
      </c>
      <c r="M19315">
        <f t="shared" si="1507"/>
        <v>1</v>
      </c>
      <c r="O19315">
        <f t="shared" si="1508"/>
        <v>1</v>
      </c>
      <c r="Q19315">
        <f t="shared" si="1509"/>
        <v>0</v>
      </c>
    </row>
    <row r="19316" spans="1:17" x14ac:dyDescent="0.2">
      <c r="A19316">
        <v>8</v>
      </c>
      <c r="B19316">
        <v>9</v>
      </c>
      <c r="C19316">
        <v>314</v>
      </c>
      <c r="D19316">
        <v>1</v>
      </c>
      <c r="E19316">
        <v>0</v>
      </c>
      <c r="F19316">
        <v>1</v>
      </c>
      <c r="G19316">
        <v>1</v>
      </c>
      <c r="I19316">
        <f t="shared" si="1505"/>
        <v>1</v>
      </c>
      <c r="K19316">
        <f t="shared" si="1506"/>
        <v>0</v>
      </c>
      <c r="M19316">
        <f t="shared" si="1507"/>
        <v>1</v>
      </c>
      <c r="O19316">
        <f t="shared" si="1508"/>
        <v>0</v>
      </c>
      <c r="Q19316">
        <f t="shared" si="1509"/>
        <v>1</v>
      </c>
    </row>
    <row r="19317" spans="1:17" x14ac:dyDescent="0.2">
      <c r="A19317">
        <v>8</v>
      </c>
      <c r="B19317">
        <v>9</v>
      </c>
      <c r="C19317">
        <v>315</v>
      </c>
      <c r="D19317">
        <v>0</v>
      </c>
      <c r="E19317">
        <v>1</v>
      </c>
      <c r="F19317">
        <v>0</v>
      </c>
      <c r="G19317">
        <v>0</v>
      </c>
      <c r="I19317">
        <f t="shared" si="1505"/>
        <v>1</v>
      </c>
      <c r="K19317">
        <f t="shared" si="1506"/>
        <v>0</v>
      </c>
      <c r="M19317">
        <f t="shared" si="1507"/>
        <v>1</v>
      </c>
      <c r="O19317">
        <f t="shared" si="1508"/>
        <v>0</v>
      </c>
      <c r="Q19317">
        <f t="shared" si="1509"/>
        <v>1</v>
      </c>
    </row>
    <row r="19318" spans="1:17" x14ac:dyDescent="0.2">
      <c r="A19318">
        <v>8</v>
      </c>
      <c r="B19318">
        <v>9</v>
      </c>
      <c r="C19318">
        <v>316</v>
      </c>
      <c r="D19318">
        <v>1</v>
      </c>
      <c r="E19318">
        <v>1</v>
      </c>
      <c r="F19318">
        <v>1</v>
      </c>
      <c r="G19318">
        <v>1</v>
      </c>
      <c r="I19318">
        <f t="shared" si="1505"/>
        <v>1</v>
      </c>
      <c r="K19318">
        <f t="shared" si="1506"/>
        <v>1</v>
      </c>
      <c r="M19318">
        <f t="shared" si="1507"/>
        <v>1</v>
      </c>
      <c r="O19318">
        <f t="shared" si="1508"/>
        <v>1</v>
      </c>
      <c r="Q19318">
        <f t="shared" si="1509"/>
        <v>1</v>
      </c>
    </row>
    <row r="19319" spans="1:17" x14ac:dyDescent="0.2">
      <c r="A19319">
        <v>8</v>
      </c>
      <c r="B19319">
        <v>9</v>
      </c>
      <c r="C19319">
        <v>317</v>
      </c>
      <c r="D19319">
        <v>1</v>
      </c>
      <c r="E19319">
        <v>1</v>
      </c>
      <c r="F19319">
        <v>0</v>
      </c>
      <c r="G19319">
        <v>1</v>
      </c>
      <c r="I19319">
        <f t="shared" si="1505"/>
        <v>0</v>
      </c>
      <c r="K19319">
        <f t="shared" si="1506"/>
        <v>0</v>
      </c>
      <c r="M19319">
        <f t="shared" si="1507"/>
        <v>1</v>
      </c>
      <c r="O19319">
        <f t="shared" si="1508"/>
        <v>1</v>
      </c>
      <c r="Q19319">
        <f t="shared" si="1509"/>
        <v>0</v>
      </c>
    </row>
    <row r="19320" spans="1:17" x14ac:dyDescent="0.2">
      <c r="A19320">
        <v>8</v>
      </c>
      <c r="B19320">
        <v>9</v>
      </c>
      <c r="C19320">
        <v>318</v>
      </c>
      <c r="D19320">
        <v>1</v>
      </c>
      <c r="E19320">
        <v>1</v>
      </c>
      <c r="F19320">
        <v>0</v>
      </c>
      <c r="G19320">
        <v>0</v>
      </c>
      <c r="I19320">
        <f t="shared" si="1505"/>
        <v>0</v>
      </c>
      <c r="K19320">
        <f t="shared" si="1506"/>
        <v>0</v>
      </c>
      <c r="M19320">
        <f t="shared" si="1507"/>
        <v>0</v>
      </c>
      <c r="O19320">
        <f t="shared" si="1508"/>
        <v>0</v>
      </c>
      <c r="Q19320">
        <f t="shared" si="1509"/>
        <v>1</v>
      </c>
    </row>
    <row r="19321" spans="1:17" x14ac:dyDescent="0.2">
      <c r="A19321">
        <v>8</v>
      </c>
      <c r="B19321">
        <v>9</v>
      </c>
      <c r="C19321">
        <v>319</v>
      </c>
      <c r="D19321">
        <v>1</v>
      </c>
      <c r="E19321">
        <v>1</v>
      </c>
      <c r="F19321">
        <v>0</v>
      </c>
      <c r="G19321">
        <v>1</v>
      </c>
      <c r="I19321">
        <f t="shared" si="1505"/>
        <v>0</v>
      </c>
      <c r="K19321">
        <f t="shared" si="1506"/>
        <v>0</v>
      </c>
      <c r="M19321">
        <f t="shared" si="1507"/>
        <v>1</v>
      </c>
      <c r="O19321">
        <f t="shared" si="1508"/>
        <v>1</v>
      </c>
      <c r="Q19321">
        <f t="shared" si="1509"/>
        <v>0</v>
      </c>
    </row>
    <row r="19322" spans="1:17" x14ac:dyDescent="0.2">
      <c r="A19322">
        <v>8</v>
      </c>
      <c r="B19322">
        <v>9</v>
      </c>
      <c r="C19322">
        <v>320</v>
      </c>
      <c r="D19322">
        <v>1</v>
      </c>
      <c r="E19322">
        <v>0</v>
      </c>
      <c r="F19322">
        <v>0</v>
      </c>
      <c r="G19322">
        <v>0</v>
      </c>
      <c r="I19322">
        <f t="shared" si="1505"/>
        <v>0</v>
      </c>
      <c r="K19322">
        <f t="shared" si="1506"/>
        <v>1</v>
      </c>
      <c r="M19322">
        <f t="shared" si="1507"/>
        <v>0</v>
      </c>
      <c r="O19322">
        <f t="shared" si="1508"/>
        <v>1</v>
      </c>
      <c r="Q19322">
        <f t="shared" si="1509"/>
        <v>1</v>
      </c>
    </row>
    <row r="19323" spans="1:17" x14ac:dyDescent="0.2">
      <c r="A19323">
        <v>8</v>
      </c>
      <c r="B19323">
        <v>9</v>
      </c>
      <c r="C19323">
        <v>321</v>
      </c>
      <c r="D19323">
        <v>0</v>
      </c>
      <c r="E19323">
        <v>0</v>
      </c>
      <c r="F19323">
        <v>0</v>
      </c>
      <c r="G19323">
        <v>0</v>
      </c>
      <c r="I19323">
        <f t="shared" si="1505"/>
        <v>1</v>
      </c>
      <c r="K19323">
        <f t="shared" si="1506"/>
        <v>1</v>
      </c>
      <c r="M19323">
        <f t="shared" si="1507"/>
        <v>1</v>
      </c>
      <c r="O19323">
        <f t="shared" si="1508"/>
        <v>1</v>
      </c>
      <c r="Q19323">
        <f t="shared" si="1509"/>
        <v>1</v>
      </c>
    </row>
    <row r="19324" spans="1:17" x14ac:dyDescent="0.2">
      <c r="A19324">
        <v>8</v>
      </c>
      <c r="B19324">
        <v>9</v>
      </c>
      <c r="C19324">
        <v>322</v>
      </c>
      <c r="D19324">
        <v>1</v>
      </c>
      <c r="E19324">
        <v>1</v>
      </c>
      <c r="F19324">
        <v>1</v>
      </c>
      <c r="G19324">
        <v>1</v>
      </c>
      <c r="I19324">
        <f t="shared" si="1505"/>
        <v>1</v>
      </c>
      <c r="K19324">
        <f t="shared" si="1506"/>
        <v>1</v>
      </c>
      <c r="M19324">
        <f t="shared" si="1507"/>
        <v>1</v>
      </c>
      <c r="O19324">
        <f t="shared" si="1508"/>
        <v>1</v>
      </c>
      <c r="Q19324">
        <f t="shared" si="1509"/>
        <v>1</v>
      </c>
    </row>
    <row r="19325" spans="1:17" x14ac:dyDescent="0.2">
      <c r="A19325">
        <v>8</v>
      </c>
      <c r="B19325">
        <v>9</v>
      </c>
      <c r="C19325">
        <v>323</v>
      </c>
      <c r="D19325">
        <v>1</v>
      </c>
      <c r="E19325">
        <v>0</v>
      </c>
      <c r="F19325">
        <v>0</v>
      </c>
      <c r="G19325">
        <v>0</v>
      </c>
      <c r="I19325">
        <f t="shared" si="1505"/>
        <v>0</v>
      </c>
      <c r="K19325">
        <f t="shared" si="1506"/>
        <v>1</v>
      </c>
      <c r="M19325">
        <f t="shared" si="1507"/>
        <v>0</v>
      </c>
      <c r="O19325">
        <f t="shared" si="1508"/>
        <v>1</v>
      </c>
      <c r="Q19325">
        <f t="shared" si="1509"/>
        <v>1</v>
      </c>
    </row>
    <row r="19326" spans="1:17" x14ac:dyDescent="0.2">
      <c r="A19326">
        <v>8</v>
      </c>
      <c r="B19326">
        <v>9</v>
      </c>
      <c r="C19326">
        <v>324</v>
      </c>
      <c r="D19326">
        <v>1</v>
      </c>
      <c r="E19326">
        <v>1</v>
      </c>
      <c r="F19326">
        <v>0</v>
      </c>
      <c r="G19326">
        <v>0</v>
      </c>
      <c r="I19326">
        <f t="shared" si="1505"/>
        <v>0</v>
      </c>
      <c r="K19326">
        <f t="shared" si="1506"/>
        <v>0</v>
      </c>
      <c r="M19326">
        <f t="shared" si="1507"/>
        <v>0</v>
      </c>
      <c r="O19326">
        <f t="shared" si="1508"/>
        <v>0</v>
      </c>
      <c r="Q19326">
        <f t="shared" si="1509"/>
        <v>1</v>
      </c>
    </row>
    <row r="19327" spans="1:17" x14ac:dyDescent="0.2">
      <c r="A19327">
        <v>8</v>
      </c>
      <c r="B19327">
        <v>9</v>
      </c>
      <c r="C19327">
        <v>325</v>
      </c>
      <c r="D19327">
        <v>1</v>
      </c>
      <c r="E19327">
        <v>1</v>
      </c>
      <c r="F19327">
        <v>0</v>
      </c>
      <c r="G19327">
        <v>1</v>
      </c>
      <c r="I19327">
        <f t="shared" si="1505"/>
        <v>0</v>
      </c>
      <c r="K19327">
        <f t="shared" si="1506"/>
        <v>0</v>
      </c>
      <c r="M19327">
        <f t="shared" si="1507"/>
        <v>1</v>
      </c>
      <c r="O19327">
        <f t="shared" si="1508"/>
        <v>1</v>
      </c>
      <c r="Q19327">
        <f t="shared" si="1509"/>
        <v>0</v>
      </c>
    </row>
    <row r="19328" spans="1:17" x14ac:dyDescent="0.2">
      <c r="A19328">
        <v>8</v>
      </c>
      <c r="B19328">
        <v>9</v>
      </c>
      <c r="C19328">
        <v>326</v>
      </c>
      <c r="D19328">
        <v>0</v>
      </c>
      <c r="E19328">
        <v>0</v>
      </c>
      <c r="F19328">
        <v>0</v>
      </c>
      <c r="G19328">
        <v>0</v>
      </c>
      <c r="I19328">
        <f t="shared" si="1505"/>
        <v>1</v>
      </c>
      <c r="K19328">
        <f t="shared" si="1506"/>
        <v>1</v>
      </c>
      <c r="M19328">
        <f t="shared" si="1507"/>
        <v>1</v>
      </c>
      <c r="O19328">
        <f t="shared" si="1508"/>
        <v>1</v>
      </c>
      <c r="Q19328">
        <f t="shared" si="1509"/>
        <v>1</v>
      </c>
    </row>
    <row r="19329" spans="1:17" x14ac:dyDescent="0.2">
      <c r="A19329">
        <v>8</v>
      </c>
      <c r="B19329">
        <v>9</v>
      </c>
      <c r="C19329">
        <v>327</v>
      </c>
      <c r="D19329">
        <v>0</v>
      </c>
      <c r="E19329">
        <v>0</v>
      </c>
      <c r="F19329">
        <v>0</v>
      </c>
      <c r="G19329">
        <v>0</v>
      </c>
      <c r="I19329">
        <f t="shared" si="1505"/>
        <v>1</v>
      </c>
      <c r="K19329">
        <f t="shared" si="1506"/>
        <v>1</v>
      </c>
      <c r="M19329">
        <f t="shared" si="1507"/>
        <v>1</v>
      </c>
      <c r="O19329">
        <f t="shared" si="1508"/>
        <v>1</v>
      </c>
      <c r="Q19329">
        <f t="shared" si="1509"/>
        <v>1</v>
      </c>
    </row>
    <row r="19330" spans="1:17" x14ac:dyDescent="0.2">
      <c r="A19330">
        <v>8</v>
      </c>
      <c r="B19330">
        <v>9</v>
      </c>
      <c r="C19330">
        <v>328</v>
      </c>
      <c r="D19330">
        <v>1</v>
      </c>
      <c r="E19330">
        <v>0</v>
      </c>
      <c r="F19330">
        <v>0</v>
      </c>
      <c r="G19330">
        <v>0</v>
      </c>
      <c r="I19330">
        <f t="shared" si="1505"/>
        <v>0</v>
      </c>
      <c r="K19330">
        <f t="shared" si="1506"/>
        <v>1</v>
      </c>
      <c r="M19330">
        <f t="shared" si="1507"/>
        <v>0</v>
      </c>
      <c r="O19330">
        <f t="shared" si="1508"/>
        <v>1</v>
      </c>
      <c r="Q19330">
        <f t="shared" si="1509"/>
        <v>1</v>
      </c>
    </row>
    <row r="19331" spans="1:17" x14ac:dyDescent="0.2">
      <c r="A19331">
        <v>8</v>
      </c>
      <c r="B19331">
        <v>9</v>
      </c>
      <c r="C19331">
        <v>329</v>
      </c>
      <c r="D19331">
        <v>1</v>
      </c>
      <c r="E19331">
        <v>1</v>
      </c>
      <c r="F19331">
        <v>0</v>
      </c>
      <c r="G19331">
        <v>1</v>
      </c>
      <c r="I19331">
        <f t="shared" ref="I19331:I19394" si="1510">INT(D19331=F19331)</f>
        <v>0</v>
      </c>
      <c r="K19331">
        <f t="shared" ref="K19331:K19394" si="1511">INT(E19331=F19331)</f>
        <v>0</v>
      </c>
      <c r="M19331">
        <f t="shared" ref="M19331:M19394" si="1512">INT(D19331=G19331)</f>
        <v>1</v>
      </c>
      <c r="O19331">
        <f t="shared" ref="O19331:O19394" si="1513">INT(E19331=G19331)</f>
        <v>1</v>
      </c>
      <c r="Q19331">
        <f t="shared" ref="Q19331:Q19394" si="1514">INT(F19331=G19331)</f>
        <v>0</v>
      </c>
    </row>
    <row r="19332" spans="1:17" x14ac:dyDescent="0.2">
      <c r="A19332">
        <v>8</v>
      </c>
      <c r="B19332">
        <v>9</v>
      </c>
      <c r="C19332">
        <v>330</v>
      </c>
      <c r="D19332">
        <v>1</v>
      </c>
      <c r="E19332">
        <v>0</v>
      </c>
      <c r="F19332">
        <v>0</v>
      </c>
      <c r="G19332">
        <v>0</v>
      </c>
      <c r="I19332">
        <f t="shared" si="1510"/>
        <v>0</v>
      </c>
      <c r="K19332">
        <f t="shared" si="1511"/>
        <v>1</v>
      </c>
      <c r="M19332">
        <f t="shared" si="1512"/>
        <v>0</v>
      </c>
      <c r="O19332">
        <f t="shared" si="1513"/>
        <v>1</v>
      </c>
      <c r="Q19332">
        <f t="shared" si="1514"/>
        <v>1</v>
      </c>
    </row>
    <row r="19333" spans="1:17" x14ac:dyDescent="0.2">
      <c r="A19333">
        <v>8</v>
      </c>
      <c r="B19333">
        <v>9</v>
      </c>
      <c r="C19333">
        <v>331</v>
      </c>
      <c r="D19333">
        <v>1</v>
      </c>
      <c r="E19333">
        <v>1</v>
      </c>
      <c r="F19333">
        <v>1</v>
      </c>
      <c r="G19333">
        <v>1</v>
      </c>
      <c r="I19333">
        <f t="shared" si="1510"/>
        <v>1</v>
      </c>
      <c r="K19333">
        <f t="shared" si="1511"/>
        <v>1</v>
      </c>
      <c r="M19333">
        <f t="shared" si="1512"/>
        <v>1</v>
      </c>
      <c r="O19333">
        <f t="shared" si="1513"/>
        <v>1</v>
      </c>
      <c r="Q19333">
        <f t="shared" si="1514"/>
        <v>1</v>
      </c>
    </row>
    <row r="19334" spans="1:17" x14ac:dyDescent="0.2">
      <c r="A19334">
        <v>8</v>
      </c>
      <c r="B19334">
        <v>9</v>
      </c>
      <c r="C19334">
        <v>332</v>
      </c>
      <c r="D19334">
        <v>1</v>
      </c>
      <c r="E19334">
        <v>1</v>
      </c>
      <c r="F19334">
        <v>1</v>
      </c>
      <c r="G19334">
        <v>1</v>
      </c>
      <c r="I19334">
        <f t="shared" si="1510"/>
        <v>1</v>
      </c>
      <c r="K19334">
        <f t="shared" si="1511"/>
        <v>1</v>
      </c>
      <c r="M19334">
        <f t="shared" si="1512"/>
        <v>1</v>
      </c>
      <c r="O19334">
        <f t="shared" si="1513"/>
        <v>1</v>
      </c>
      <c r="Q19334">
        <f t="shared" si="1514"/>
        <v>1</v>
      </c>
    </row>
    <row r="19335" spans="1:17" x14ac:dyDescent="0.2">
      <c r="A19335">
        <v>8</v>
      </c>
      <c r="B19335">
        <v>9</v>
      </c>
      <c r="C19335">
        <v>333</v>
      </c>
      <c r="D19335">
        <v>1</v>
      </c>
      <c r="E19335">
        <v>1</v>
      </c>
      <c r="F19335">
        <v>0</v>
      </c>
      <c r="G19335">
        <v>0</v>
      </c>
      <c r="I19335">
        <f t="shared" si="1510"/>
        <v>0</v>
      </c>
      <c r="K19335">
        <f t="shared" si="1511"/>
        <v>0</v>
      </c>
      <c r="M19335">
        <f t="shared" si="1512"/>
        <v>0</v>
      </c>
      <c r="O19335">
        <f t="shared" si="1513"/>
        <v>0</v>
      </c>
      <c r="Q19335">
        <f t="shared" si="1514"/>
        <v>1</v>
      </c>
    </row>
    <row r="19336" spans="1:17" x14ac:dyDescent="0.2">
      <c r="A19336">
        <v>8</v>
      </c>
      <c r="B19336">
        <v>9</v>
      </c>
      <c r="C19336">
        <v>334</v>
      </c>
      <c r="D19336">
        <v>1</v>
      </c>
      <c r="E19336">
        <v>1</v>
      </c>
      <c r="F19336">
        <v>1</v>
      </c>
      <c r="G19336">
        <v>1</v>
      </c>
      <c r="I19336">
        <f t="shared" si="1510"/>
        <v>1</v>
      </c>
      <c r="K19336">
        <f t="shared" si="1511"/>
        <v>1</v>
      </c>
      <c r="M19336">
        <f t="shared" si="1512"/>
        <v>1</v>
      </c>
      <c r="O19336">
        <f t="shared" si="1513"/>
        <v>1</v>
      </c>
      <c r="Q19336">
        <f t="shared" si="1514"/>
        <v>1</v>
      </c>
    </row>
    <row r="19337" spans="1:17" x14ac:dyDescent="0.2">
      <c r="A19337">
        <v>8</v>
      </c>
      <c r="B19337">
        <v>9</v>
      </c>
      <c r="C19337">
        <v>335</v>
      </c>
      <c r="D19337">
        <v>1</v>
      </c>
      <c r="E19337">
        <v>1</v>
      </c>
      <c r="F19337">
        <v>1</v>
      </c>
      <c r="G19337">
        <v>1</v>
      </c>
      <c r="I19337">
        <f t="shared" si="1510"/>
        <v>1</v>
      </c>
      <c r="K19337">
        <f t="shared" si="1511"/>
        <v>1</v>
      </c>
      <c r="M19337">
        <f t="shared" si="1512"/>
        <v>1</v>
      </c>
      <c r="O19337">
        <f t="shared" si="1513"/>
        <v>1</v>
      </c>
      <c r="Q19337">
        <f t="shared" si="1514"/>
        <v>1</v>
      </c>
    </row>
    <row r="19338" spans="1:17" x14ac:dyDescent="0.2">
      <c r="A19338">
        <v>8</v>
      </c>
      <c r="B19338">
        <v>9</v>
      </c>
      <c r="C19338">
        <v>336</v>
      </c>
      <c r="D19338">
        <v>1</v>
      </c>
      <c r="E19338">
        <v>1</v>
      </c>
      <c r="F19338">
        <v>1</v>
      </c>
      <c r="G19338">
        <v>1</v>
      </c>
      <c r="I19338">
        <f t="shared" si="1510"/>
        <v>1</v>
      </c>
      <c r="K19338">
        <f t="shared" si="1511"/>
        <v>1</v>
      </c>
      <c r="M19338">
        <f t="shared" si="1512"/>
        <v>1</v>
      </c>
      <c r="O19338">
        <f t="shared" si="1513"/>
        <v>1</v>
      </c>
      <c r="Q19338">
        <f t="shared" si="1514"/>
        <v>1</v>
      </c>
    </row>
    <row r="19339" spans="1:17" x14ac:dyDescent="0.2">
      <c r="A19339">
        <v>8</v>
      </c>
      <c r="B19339">
        <v>9</v>
      </c>
      <c r="C19339">
        <v>337</v>
      </c>
      <c r="D19339">
        <v>1</v>
      </c>
      <c r="E19339">
        <v>1</v>
      </c>
      <c r="F19339">
        <v>0</v>
      </c>
      <c r="G19339">
        <v>0</v>
      </c>
      <c r="I19339">
        <f t="shared" si="1510"/>
        <v>0</v>
      </c>
      <c r="K19339">
        <f t="shared" si="1511"/>
        <v>0</v>
      </c>
      <c r="M19339">
        <f t="shared" si="1512"/>
        <v>0</v>
      </c>
      <c r="O19339">
        <f t="shared" si="1513"/>
        <v>0</v>
      </c>
      <c r="Q19339">
        <f t="shared" si="1514"/>
        <v>1</v>
      </c>
    </row>
    <row r="19340" spans="1:17" x14ac:dyDescent="0.2">
      <c r="A19340">
        <v>8</v>
      </c>
      <c r="B19340">
        <v>9</v>
      </c>
      <c r="C19340">
        <v>338</v>
      </c>
      <c r="D19340">
        <v>1</v>
      </c>
      <c r="E19340">
        <v>1</v>
      </c>
      <c r="F19340">
        <v>1</v>
      </c>
      <c r="G19340">
        <v>1</v>
      </c>
      <c r="I19340">
        <f t="shared" si="1510"/>
        <v>1</v>
      </c>
      <c r="K19340">
        <f t="shared" si="1511"/>
        <v>1</v>
      </c>
      <c r="M19340">
        <f t="shared" si="1512"/>
        <v>1</v>
      </c>
      <c r="O19340">
        <f t="shared" si="1513"/>
        <v>1</v>
      </c>
      <c r="Q19340">
        <f t="shared" si="1514"/>
        <v>1</v>
      </c>
    </row>
    <row r="19341" spans="1:17" x14ac:dyDescent="0.2">
      <c r="A19341">
        <v>8</v>
      </c>
      <c r="B19341">
        <v>9</v>
      </c>
      <c r="C19341">
        <v>339</v>
      </c>
      <c r="D19341">
        <v>1</v>
      </c>
      <c r="E19341">
        <v>0</v>
      </c>
      <c r="F19341">
        <v>1</v>
      </c>
      <c r="G19341">
        <v>1</v>
      </c>
      <c r="I19341">
        <f t="shared" si="1510"/>
        <v>1</v>
      </c>
      <c r="K19341">
        <f t="shared" si="1511"/>
        <v>0</v>
      </c>
      <c r="M19341">
        <f t="shared" si="1512"/>
        <v>1</v>
      </c>
      <c r="O19341">
        <f t="shared" si="1513"/>
        <v>0</v>
      </c>
      <c r="Q19341">
        <f t="shared" si="1514"/>
        <v>1</v>
      </c>
    </row>
    <row r="19342" spans="1:17" x14ac:dyDescent="0.2">
      <c r="A19342">
        <v>8</v>
      </c>
      <c r="B19342">
        <v>9</v>
      </c>
      <c r="C19342">
        <v>340</v>
      </c>
      <c r="D19342">
        <v>0</v>
      </c>
      <c r="E19342">
        <v>0</v>
      </c>
      <c r="F19342">
        <v>0</v>
      </c>
      <c r="G19342">
        <v>0</v>
      </c>
      <c r="I19342">
        <f t="shared" si="1510"/>
        <v>1</v>
      </c>
      <c r="K19342">
        <f t="shared" si="1511"/>
        <v>1</v>
      </c>
      <c r="M19342">
        <f t="shared" si="1512"/>
        <v>1</v>
      </c>
      <c r="O19342">
        <f t="shared" si="1513"/>
        <v>1</v>
      </c>
      <c r="Q19342">
        <f t="shared" si="1514"/>
        <v>1</v>
      </c>
    </row>
    <row r="19343" spans="1:17" x14ac:dyDescent="0.2">
      <c r="A19343">
        <v>8</v>
      </c>
      <c r="B19343">
        <v>9</v>
      </c>
      <c r="C19343">
        <v>341</v>
      </c>
      <c r="D19343">
        <v>1</v>
      </c>
      <c r="E19343">
        <v>0</v>
      </c>
      <c r="F19343">
        <v>0</v>
      </c>
      <c r="G19343">
        <v>0</v>
      </c>
      <c r="I19343">
        <f t="shared" si="1510"/>
        <v>0</v>
      </c>
      <c r="K19343">
        <f t="shared" si="1511"/>
        <v>1</v>
      </c>
      <c r="M19343">
        <f t="shared" si="1512"/>
        <v>0</v>
      </c>
      <c r="O19343">
        <f t="shared" si="1513"/>
        <v>1</v>
      </c>
      <c r="Q19343">
        <f t="shared" si="1514"/>
        <v>1</v>
      </c>
    </row>
    <row r="19344" spans="1:17" x14ac:dyDescent="0.2">
      <c r="A19344">
        <v>8</v>
      </c>
      <c r="B19344">
        <v>9</v>
      </c>
      <c r="C19344">
        <v>342</v>
      </c>
      <c r="D19344">
        <v>1</v>
      </c>
      <c r="E19344">
        <v>1</v>
      </c>
      <c r="F19344">
        <v>0</v>
      </c>
      <c r="G19344">
        <v>0</v>
      </c>
      <c r="I19344">
        <f t="shared" si="1510"/>
        <v>0</v>
      </c>
      <c r="K19344">
        <f t="shared" si="1511"/>
        <v>0</v>
      </c>
      <c r="M19344">
        <f t="shared" si="1512"/>
        <v>0</v>
      </c>
      <c r="O19344">
        <f t="shared" si="1513"/>
        <v>0</v>
      </c>
      <c r="Q19344">
        <f t="shared" si="1514"/>
        <v>1</v>
      </c>
    </row>
    <row r="19345" spans="1:17" x14ac:dyDescent="0.2">
      <c r="A19345">
        <v>8</v>
      </c>
      <c r="B19345">
        <v>9</v>
      </c>
      <c r="C19345">
        <v>343</v>
      </c>
      <c r="D19345">
        <v>1</v>
      </c>
      <c r="E19345">
        <v>1</v>
      </c>
      <c r="F19345">
        <v>0</v>
      </c>
      <c r="G19345">
        <v>0</v>
      </c>
      <c r="I19345">
        <f t="shared" si="1510"/>
        <v>0</v>
      </c>
      <c r="K19345">
        <f t="shared" si="1511"/>
        <v>0</v>
      </c>
      <c r="M19345">
        <f t="shared" si="1512"/>
        <v>0</v>
      </c>
      <c r="O19345">
        <f t="shared" si="1513"/>
        <v>0</v>
      </c>
      <c r="Q19345">
        <f t="shared" si="1514"/>
        <v>1</v>
      </c>
    </row>
    <row r="19346" spans="1:17" x14ac:dyDescent="0.2">
      <c r="A19346">
        <v>8</v>
      </c>
      <c r="B19346">
        <v>9</v>
      </c>
      <c r="C19346">
        <v>344</v>
      </c>
      <c r="D19346">
        <v>1</v>
      </c>
      <c r="E19346">
        <v>0</v>
      </c>
      <c r="F19346">
        <v>1</v>
      </c>
      <c r="G19346">
        <v>1</v>
      </c>
      <c r="I19346">
        <f t="shared" si="1510"/>
        <v>1</v>
      </c>
      <c r="K19346">
        <f t="shared" si="1511"/>
        <v>0</v>
      </c>
      <c r="M19346">
        <f t="shared" si="1512"/>
        <v>1</v>
      </c>
      <c r="O19346">
        <f t="shared" si="1513"/>
        <v>0</v>
      </c>
      <c r="Q19346">
        <f t="shared" si="1514"/>
        <v>1</v>
      </c>
    </row>
    <row r="19347" spans="1:17" x14ac:dyDescent="0.2">
      <c r="A19347">
        <v>8</v>
      </c>
      <c r="B19347">
        <v>9</v>
      </c>
      <c r="C19347">
        <v>345</v>
      </c>
      <c r="D19347">
        <v>1</v>
      </c>
      <c r="E19347">
        <v>1</v>
      </c>
      <c r="F19347">
        <v>0</v>
      </c>
      <c r="G19347">
        <v>1</v>
      </c>
      <c r="I19347">
        <f t="shared" si="1510"/>
        <v>0</v>
      </c>
      <c r="K19347">
        <f t="shared" si="1511"/>
        <v>0</v>
      </c>
      <c r="M19347">
        <f t="shared" si="1512"/>
        <v>1</v>
      </c>
      <c r="O19347">
        <f t="shared" si="1513"/>
        <v>1</v>
      </c>
      <c r="Q19347">
        <f t="shared" si="1514"/>
        <v>0</v>
      </c>
    </row>
    <row r="19348" spans="1:17" x14ac:dyDescent="0.2">
      <c r="A19348">
        <v>8</v>
      </c>
      <c r="B19348">
        <v>9</v>
      </c>
      <c r="C19348">
        <v>346</v>
      </c>
      <c r="D19348">
        <v>1</v>
      </c>
      <c r="E19348">
        <v>1</v>
      </c>
      <c r="F19348">
        <v>0</v>
      </c>
      <c r="G19348">
        <v>0</v>
      </c>
      <c r="I19348">
        <f t="shared" si="1510"/>
        <v>0</v>
      </c>
      <c r="K19348">
        <f t="shared" si="1511"/>
        <v>0</v>
      </c>
      <c r="M19348">
        <f t="shared" si="1512"/>
        <v>0</v>
      </c>
      <c r="O19348">
        <f t="shared" si="1513"/>
        <v>0</v>
      </c>
      <c r="Q19348">
        <f t="shared" si="1514"/>
        <v>1</v>
      </c>
    </row>
    <row r="19349" spans="1:17" x14ac:dyDescent="0.2">
      <c r="A19349">
        <v>8</v>
      </c>
      <c r="B19349">
        <v>9</v>
      </c>
      <c r="C19349">
        <v>347</v>
      </c>
      <c r="D19349">
        <v>1</v>
      </c>
      <c r="E19349">
        <v>0</v>
      </c>
      <c r="F19349">
        <v>0</v>
      </c>
      <c r="G19349">
        <v>1</v>
      </c>
      <c r="I19349">
        <f t="shared" si="1510"/>
        <v>0</v>
      </c>
      <c r="K19349">
        <f t="shared" si="1511"/>
        <v>1</v>
      </c>
      <c r="M19349">
        <f t="shared" si="1512"/>
        <v>1</v>
      </c>
      <c r="O19349">
        <f t="shared" si="1513"/>
        <v>0</v>
      </c>
      <c r="Q19349">
        <f t="shared" si="1514"/>
        <v>0</v>
      </c>
    </row>
    <row r="19350" spans="1:17" x14ac:dyDescent="0.2">
      <c r="A19350">
        <v>8</v>
      </c>
      <c r="B19350">
        <v>9</v>
      </c>
      <c r="C19350">
        <v>348</v>
      </c>
      <c r="D19350">
        <v>1</v>
      </c>
      <c r="E19350">
        <v>1</v>
      </c>
      <c r="F19350">
        <v>1</v>
      </c>
      <c r="G19350">
        <v>0</v>
      </c>
      <c r="I19350">
        <f t="shared" si="1510"/>
        <v>1</v>
      </c>
      <c r="K19350">
        <f t="shared" si="1511"/>
        <v>1</v>
      </c>
      <c r="M19350">
        <f t="shared" si="1512"/>
        <v>0</v>
      </c>
      <c r="O19350">
        <f t="shared" si="1513"/>
        <v>0</v>
      </c>
      <c r="Q19350">
        <f t="shared" si="1514"/>
        <v>0</v>
      </c>
    </row>
    <row r="19351" spans="1:17" x14ac:dyDescent="0.2">
      <c r="A19351">
        <v>8</v>
      </c>
      <c r="B19351">
        <v>9</v>
      </c>
      <c r="C19351">
        <v>349</v>
      </c>
      <c r="D19351">
        <v>1</v>
      </c>
      <c r="E19351">
        <v>1</v>
      </c>
      <c r="F19351">
        <v>1</v>
      </c>
      <c r="G19351">
        <v>1</v>
      </c>
      <c r="I19351">
        <f t="shared" si="1510"/>
        <v>1</v>
      </c>
      <c r="K19351">
        <f t="shared" si="1511"/>
        <v>1</v>
      </c>
      <c r="M19351">
        <f t="shared" si="1512"/>
        <v>1</v>
      </c>
      <c r="O19351">
        <f t="shared" si="1513"/>
        <v>1</v>
      </c>
      <c r="Q19351">
        <f t="shared" si="1514"/>
        <v>1</v>
      </c>
    </row>
    <row r="19352" spans="1:17" x14ac:dyDescent="0.2">
      <c r="A19352">
        <v>8</v>
      </c>
      <c r="B19352">
        <v>9</v>
      </c>
      <c r="C19352">
        <v>350</v>
      </c>
      <c r="D19352">
        <v>1</v>
      </c>
      <c r="E19352">
        <v>0</v>
      </c>
      <c r="F19352">
        <v>1</v>
      </c>
      <c r="G19352">
        <v>1</v>
      </c>
      <c r="I19352">
        <f t="shared" si="1510"/>
        <v>1</v>
      </c>
      <c r="K19352">
        <f t="shared" si="1511"/>
        <v>0</v>
      </c>
      <c r="M19352">
        <f t="shared" si="1512"/>
        <v>1</v>
      </c>
      <c r="O19352">
        <f t="shared" si="1513"/>
        <v>0</v>
      </c>
      <c r="Q19352">
        <f t="shared" si="1514"/>
        <v>1</v>
      </c>
    </row>
    <row r="19353" spans="1:17" x14ac:dyDescent="0.2">
      <c r="A19353">
        <v>8</v>
      </c>
      <c r="B19353">
        <v>9</v>
      </c>
      <c r="C19353">
        <v>351</v>
      </c>
      <c r="D19353">
        <v>1</v>
      </c>
      <c r="E19353">
        <v>0</v>
      </c>
      <c r="F19353">
        <v>0</v>
      </c>
      <c r="G19353">
        <v>1</v>
      </c>
      <c r="I19353">
        <f t="shared" si="1510"/>
        <v>0</v>
      </c>
      <c r="K19353">
        <f t="shared" si="1511"/>
        <v>1</v>
      </c>
      <c r="M19353">
        <f t="shared" si="1512"/>
        <v>1</v>
      </c>
      <c r="O19353">
        <f t="shared" si="1513"/>
        <v>0</v>
      </c>
      <c r="Q19353">
        <f t="shared" si="1514"/>
        <v>0</v>
      </c>
    </row>
    <row r="19354" spans="1:17" x14ac:dyDescent="0.2">
      <c r="A19354">
        <v>8</v>
      </c>
      <c r="B19354">
        <v>9</v>
      </c>
      <c r="C19354">
        <v>352</v>
      </c>
      <c r="D19354">
        <v>1</v>
      </c>
      <c r="E19354">
        <v>1</v>
      </c>
      <c r="F19354">
        <v>1</v>
      </c>
      <c r="G19354">
        <v>1</v>
      </c>
      <c r="I19354">
        <f t="shared" si="1510"/>
        <v>1</v>
      </c>
      <c r="K19354">
        <f t="shared" si="1511"/>
        <v>1</v>
      </c>
      <c r="M19354">
        <f t="shared" si="1512"/>
        <v>1</v>
      </c>
      <c r="O19354">
        <f t="shared" si="1513"/>
        <v>1</v>
      </c>
      <c r="Q19354">
        <f t="shared" si="1514"/>
        <v>1</v>
      </c>
    </row>
    <row r="19355" spans="1:17" x14ac:dyDescent="0.2">
      <c r="A19355">
        <v>8</v>
      </c>
      <c r="B19355">
        <v>9</v>
      </c>
      <c r="C19355">
        <v>353</v>
      </c>
      <c r="D19355">
        <v>1</v>
      </c>
      <c r="E19355">
        <v>1</v>
      </c>
      <c r="F19355">
        <v>0</v>
      </c>
      <c r="G19355">
        <v>0</v>
      </c>
      <c r="I19355">
        <f t="shared" si="1510"/>
        <v>0</v>
      </c>
      <c r="K19355">
        <f t="shared" si="1511"/>
        <v>0</v>
      </c>
      <c r="M19355">
        <f t="shared" si="1512"/>
        <v>0</v>
      </c>
      <c r="O19355">
        <f t="shared" si="1513"/>
        <v>0</v>
      </c>
      <c r="Q19355">
        <f t="shared" si="1514"/>
        <v>1</v>
      </c>
    </row>
    <row r="19356" spans="1:17" x14ac:dyDescent="0.2">
      <c r="A19356">
        <v>8</v>
      </c>
      <c r="B19356">
        <v>9</v>
      </c>
      <c r="C19356">
        <v>354</v>
      </c>
      <c r="D19356">
        <v>1</v>
      </c>
      <c r="E19356">
        <v>1</v>
      </c>
      <c r="F19356">
        <v>1</v>
      </c>
      <c r="G19356">
        <v>1</v>
      </c>
      <c r="I19356">
        <f t="shared" si="1510"/>
        <v>1</v>
      </c>
      <c r="K19356">
        <f t="shared" si="1511"/>
        <v>1</v>
      </c>
      <c r="M19356">
        <f t="shared" si="1512"/>
        <v>1</v>
      </c>
      <c r="O19356">
        <f t="shared" si="1513"/>
        <v>1</v>
      </c>
      <c r="Q19356">
        <f t="shared" si="1514"/>
        <v>1</v>
      </c>
    </row>
    <row r="19357" spans="1:17" x14ac:dyDescent="0.2">
      <c r="A19357">
        <v>8</v>
      </c>
      <c r="B19357">
        <v>9</v>
      </c>
      <c r="C19357">
        <v>355</v>
      </c>
      <c r="D19357">
        <v>1</v>
      </c>
      <c r="E19357">
        <v>1</v>
      </c>
      <c r="F19357">
        <v>0</v>
      </c>
      <c r="G19357">
        <v>0</v>
      </c>
      <c r="I19357">
        <f t="shared" si="1510"/>
        <v>0</v>
      </c>
      <c r="K19357">
        <f t="shared" si="1511"/>
        <v>0</v>
      </c>
      <c r="M19357">
        <f t="shared" si="1512"/>
        <v>0</v>
      </c>
      <c r="O19357">
        <f t="shared" si="1513"/>
        <v>0</v>
      </c>
      <c r="Q19357">
        <f t="shared" si="1514"/>
        <v>1</v>
      </c>
    </row>
    <row r="19358" spans="1:17" x14ac:dyDescent="0.2">
      <c r="A19358">
        <v>8</v>
      </c>
      <c r="B19358">
        <v>9</v>
      </c>
      <c r="C19358">
        <v>356</v>
      </c>
      <c r="D19358">
        <v>1</v>
      </c>
      <c r="E19358">
        <v>1</v>
      </c>
      <c r="F19358">
        <v>0</v>
      </c>
      <c r="G19358">
        <v>0</v>
      </c>
      <c r="I19358">
        <f t="shared" si="1510"/>
        <v>0</v>
      </c>
      <c r="K19358">
        <f t="shared" si="1511"/>
        <v>0</v>
      </c>
      <c r="M19358">
        <f t="shared" si="1512"/>
        <v>0</v>
      </c>
      <c r="O19358">
        <f t="shared" si="1513"/>
        <v>0</v>
      </c>
      <c r="Q19358">
        <f t="shared" si="1514"/>
        <v>1</v>
      </c>
    </row>
    <row r="19359" spans="1:17" x14ac:dyDescent="0.2">
      <c r="A19359">
        <v>8</v>
      </c>
      <c r="B19359">
        <v>9</v>
      </c>
      <c r="C19359">
        <v>357</v>
      </c>
      <c r="D19359">
        <v>1</v>
      </c>
      <c r="E19359">
        <v>0</v>
      </c>
      <c r="F19359">
        <v>0</v>
      </c>
      <c r="G19359">
        <v>0</v>
      </c>
      <c r="I19359">
        <f t="shared" si="1510"/>
        <v>0</v>
      </c>
      <c r="K19359">
        <f t="shared" si="1511"/>
        <v>1</v>
      </c>
      <c r="M19359">
        <f t="shared" si="1512"/>
        <v>0</v>
      </c>
      <c r="O19359">
        <f t="shared" si="1513"/>
        <v>1</v>
      </c>
      <c r="Q19359">
        <f t="shared" si="1514"/>
        <v>1</v>
      </c>
    </row>
    <row r="19360" spans="1:17" x14ac:dyDescent="0.2">
      <c r="A19360">
        <v>8</v>
      </c>
      <c r="B19360">
        <v>9</v>
      </c>
      <c r="C19360">
        <v>358</v>
      </c>
      <c r="D19360">
        <v>1</v>
      </c>
      <c r="E19360">
        <v>1</v>
      </c>
      <c r="F19360">
        <v>0</v>
      </c>
      <c r="G19360">
        <v>1</v>
      </c>
      <c r="I19360">
        <f t="shared" si="1510"/>
        <v>0</v>
      </c>
      <c r="K19360">
        <f t="shared" si="1511"/>
        <v>0</v>
      </c>
      <c r="M19360">
        <f t="shared" si="1512"/>
        <v>1</v>
      </c>
      <c r="O19360">
        <f t="shared" si="1513"/>
        <v>1</v>
      </c>
      <c r="Q19360">
        <f t="shared" si="1514"/>
        <v>0</v>
      </c>
    </row>
    <row r="19361" spans="1:17" x14ac:dyDescent="0.2">
      <c r="A19361">
        <v>8</v>
      </c>
      <c r="B19361">
        <v>9</v>
      </c>
      <c r="C19361">
        <v>359</v>
      </c>
      <c r="D19361">
        <v>0</v>
      </c>
      <c r="E19361">
        <v>0</v>
      </c>
      <c r="F19361">
        <v>0</v>
      </c>
      <c r="G19361">
        <v>0</v>
      </c>
      <c r="I19361">
        <f t="shared" si="1510"/>
        <v>1</v>
      </c>
      <c r="K19361">
        <f t="shared" si="1511"/>
        <v>1</v>
      </c>
      <c r="M19361">
        <f t="shared" si="1512"/>
        <v>1</v>
      </c>
      <c r="O19361">
        <f t="shared" si="1513"/>
        <v>1</v>
      </c>
      <c r="Q19361">
        <f t="shared" si="1514"/>
        <v>1</v>
      </c>
    </row>
    <row r="19362" spans="1:17" x14ac:dyDescent="0.2">
      <c r="A19362">
        <v>8</v>
      </c>
      <c r="B19362">
        <v>9</v>
      </c>
      <c r="C19362">
        <v>360</v>
      </c>
      <c r="D19362">
        <v>1</v>
      </c>
      <c r="E19362">
        <v>1</v>
      </c>
      <c r="F19362">
        <v>0</v>
      </c>
      <c r="G19362">
        <v>0</v>
      </c>
      <c r="I19362">
        <f t="shared" si="1510"/>
        <v>0</v>
      </c>
      <c r="K19362">
        <f t="shared" si="1511"/>
        <v>0</v>
      </c>
      <c r="M19362">
        <f t="shared" si="1512"/>
        <v>0</v>
      </c>
      <c r="O19362">
        <f t="shared" si="1513"/>
        <v>0</v>
      </c>
      <c r="Q19362">
        <f t="shared" si="1514"/>
        <v>1</v>
      </c>
    </row>
    <row r="19363" spans="1:17" x14ac:dyDescent="0.2">
      <c r="A19363">
        <v>8</v>
      </c>
      <c r="B19363">
        <v>9</v>
      </c>
      <c r="C19363">
        <v>361</v>
      </c>
      <c r="D19363">
        <v>1</v>
      </c>
      <c r="E19363">
        <v>1</v>
      </c>
      <c r="F19363">
        <v>0</v>
      </c>
      <c r="G19363">
        <v>0</v>
      </c>
      <c r="I19363">
        <f t="shared" si="1510"/>
        <v>0</v>
      </c>
      <c r="K19363">
        <f t="shared" si="1511"/>
        <v>0</v>
      </c>
      <c r="M19363">
        <f t="shared" si="1512"/>
        <v>0</v>
      </c>
      <c r="O19363">
        <f t="shared" si="1513"/>
        <v>0</v>
      </c>
      <c r="Q19363">
        <f t="shared" si="1514"/>
        <v>1</v>
      </c>
    </row>
    <row r="19364" spans="1:17" x14ac:dyDescent="0.2">
      <c r="A19364">
        <v>8</v>
      </c>
      <c r="B19364">
        <v>9</v>
      </c>
      <c r="C19364">
        <v>362</v>
      </c>
      <c r="D19364">
        <v>0</v>
      </c>
      <c r="E19364">
        <v>0</v>
      </c>
      <c r="F19364">
        <v>0</v>
      </c>
      <c r="G19364">
        <v>0</v>
      </c>
      <c r="I19364">
        <f t="shared" si="1510"/>
        <v>1</v>
      </c>
      <c r="K19364">
        <f t="shared" si="1511"/>
        <v>1</v>
      </c>
      <c r="M19364">
        <f t="shared" si="1512"/>
        <v>1</v>
      </c>
      <c r="O19364">
        <f t="shared" si="1513"/>
        <v>1</v>
      </c>
      <c r="Q19364">
        <f t="shared" si="1514"/>
        <v>1</v>
      </c>
    </row>
    <row r="19365" spans="1:17" x14ac:dyDescent="0.2">
      <c r="A19365">
        <v>8</v>
      </c>
      <c r="B19365">
        <v>9</v>
      </c>
      <c r="C19365">
        <v>363</v>
      </c>
      <c r="D19365">
        <v>1</v>
      </c>
      <c r="E19365">
        <v>1</v>
      </c>
      <c r="F19365">
        <v>1</v>
      </c>
      <c r="G19365">
        <v>1</v>
      </c>
      <c r="I19365">
        <f t="shared" si="1510"/>
        <v>1</v>
      </c>
      <c r="K19365">
        <f t="shared" si="1511"/>
        <v>1</v>
      </c>
      <c r="M19365">
        <f t="shared" si="1512"/>
        <v>1</v>
      </c>
      <c r="O19365">
        <f t="shared" si="1513"/>
        <v>1</v>
      </c>
      <c r="Q19365">
        <f t="shared" si="1514"/>
        <v>1</v>
      </c>
    </row>
    <row r="19366" spans="1:17" x14ac:dyDescent="0.2">
      <c r="A19366">
        <v>8</v>
      </c>
      <c r="B19366">
        <v>9</v>
      </c>
      <c r="C19366">
        <v>364</v>
      </c>
      <c r="D19366">
        <v>1</v>
      </c>
      <c r="E19366">
        <v>1</v>
      </c>
      <c r="F19366">
        <v>1</v>
      </c>
      <c r="G19366">
        <v>1</v>
      </c>
      <c r="I19366">
        <f t="shared" si="1510"/>
        <v>1</v>
      </c>
      <c r="K19366">
        <f t="shared" si="1511"/>
        <v>1</v>
      </c>
      <c r="M19366">
        <f t="shared" si="1512"/>
        <v>1</v>
      </c>
      <c r="O19366">
        <f t="shared" si="1513"/>
        <v>1</v>
      </c>
      <c r="Q19366">
        <f t="shared" si="1514"/>
        <v>1</v>
      </c>
    </row>
    <row r="19367" spans="1:17" x14ac:dyDescent="0.2">
      <c r="A19367">
        <v>8</v>
      </c>
      <c r="B19367">
        <v>9</v>
      </c>
      <c r="C19367">
        <v>365</v>
      </c>
      <c r="D19367">
        <v>0</v>
      </c>
      <c r="E19367">
        <v>0</v>
      </c>
      <c r="F19367">
        <v>0</v>
      </c>
      <c r="G19367">
        <v>0</v>
      </c>
      <c r="I19367">
        <f t="shared" si="1510"/>
        <v>1</v>
      </c>
      <c r="K19367">
        <f t="shared" si="1511"/>
        <v>1</v>
      </c>
      <c r="M19367">
        <f t="shared" si="1512"/>
        <v>1</v>
      </c>
      <c r="O19367">
        <f t="shared" si="1513"/>
        <v>1</v>
      </c>
      <c r="Q19367">
        <f t="shared" si="1514"/>
        <v>1</v>
      </c>
    </row>
    <row r="19368" spans="1:17" x14ac:dyDescent="0.2">
      <c r="A19368">
        <v>8</v>
      </c>
      <c r="B19368">
        <v>9</v>
      </c>
      <c r="C19368">
        <v>366</v>
      </c>
      <c r="D19368">
        <v>1</v>
      </c>
      <c r="E19368">
        <v>0</v>
      </c>
      <c r="F19368">
        <v>0</v>
      </c>
      <c r="G19368">
        <v>0</v>
      </c>
      <c r="I19368">
        <f t="shared" si="1510"/>
        <v>0</v>
      </c>
      <c r="K19368">
        <f t="shared" si="1511"/>
        <v>1</v>
      </c>
      <c r="M19368">
        <f t="shared" si="1512"/>
        <v>0</v>
      </c>
      <c r="O19368">
        <f t="shared" si="1513"/>
        <v>1</v>
      </c>
      <c r="Q19368">
        <f t="shared" si="1514"/>
        <v>1</v>
      </c>
    </row>
    <row r="19369" spans="1:17" x14ac:dyDescent="0.2">
      <c r="A19369">
        <v>8</v>
      </c>
      <c r="B19369">
        <v>9</v>
      </c>
      <c r="C19369">
        <v>367</v>
      </c>
      <c r="D19369">
        <v>1</v>
      </c>
      <c r="E19369">
        <v>1</v>
      </c>
      <c r="F19369">
        <v>1</v>
      </c>
      <c r="G19369">
        <v>1</v>
      </c>
      <c r="I19369">
        <f t="shared" si="1510"/>
        <v>1</v>
      </c>
      <c r="K19369">
        <f t="shared" si="1511"/>
        <v>1</v>
      </c>
      <c r="M19369">
        <f t="shared" si="1512"/>
        <v>1</v>
      </c>
      <c r="O19369">
        <f t="shared" si="1513"/>
        <v>1</v>
      </c>
      <c r="Q19369">
        <f t="shared" si="1514"/>
        <v>1</v>
      </c>
    </row>
    <row r="19370" spans="1:17" x14ac:dyDescent="0.2">
      <c r="A19370">
        <v>8</v>
      </c>
      <c r="B19370">
        <v>9</v>
      </c>
      <c r="C19370">
        <v>368</v>
      </c>
      <c r="D19370">
        <v>1</v>
      </c>
      <c r="E19370">
        <v>1</v>
      </c>
      <c r="F19370">
        <v>0</v>
      </c>
      <c r="G19370">
        <v>1</v>
      </c>
      <c r="I19370">
        <f t="shared" si="1510"/>
        <v>0</v>
      </c>
      <c r="K19370">
        <f t="shared" si="1511"/>
        <v>0</v>
      </c>
      <c r="M19370">
        <f t="shared" si="1512"/>
        <v>1</v>
      </c>
      <c r="O19370">
        <f t="shared" si="1513"/>
        <v>1</v>
      </c>
      <c r="Q19370">
        <f t="shared" si="1514"/>
        <v>0</v>
      </c>
    </row>
    <row r="19371" spans="1:17" x14ac:dyDescent="0.2">
      <c r="A19371">
        <v>8</v>
      </c>
      <c r="B19371">
        <v>9</v>
      </c>
      <c r="C19371">
        <v>369</v>
      </c>
      <c r="D19371">
        <v>1</v>
      </c>
      <c r="E19371">
        <v>1</v>
      </c>
      <c r="F19371">
        <v>0</v>
      </c>
      <c r="G19371">
        <v>0</v>
      </c>
      <c r="I19371">
        <f t="shared" si="1510"/>
        <v>0</v>
      </c>
      <c r="K19371">
        <f t="shared" si="1511"/>
        <v>0</v>
      </c>
      <c r="M19371">
        <f t="shared" si="1512"/>
        <v>0</v>
      </c>
      <c r="O19371">
        <f t="shared" si="1513"/>
        <v>0</v>
      </c>
      <c r="Q19371">
        <f t="shared" si="1514"/>
        <v>1</v>
      </c>
    </row>
    <row r="19372" spans="1:17" x14ac:dyDescent="0.2">
      <c r="A19372">
        <v>8</v>
      </c>
      <c r="B19372">
        <v>9</v>
      </c>
      <c r="C19372">
        <v>370</v>
      </c>
      <c r="D19372">
        <v>1</v>
      </c>
      <c r="E19372">
        <v>0</v>
      </c>
      <c r="F19372">
        <v>1</v>
      </c>
      <c r="G19372">
        <v>1</v>
      </c>
      <c r="I19372">
        <f t="shared" si="1510"/>
        <v>1</v>
      </c>
      <c r="K19372">
        <f t="shared" si="1511"/>
        <v>0</v>
      </c>
      <c r="M19372">
        <f t="shared" si="1512"/>
        <v>1</v>
      </c>
      <c r="O19372">
        <f t="shared" si="1513"/>
        <v>0</v>
      </c>
      <c r="Q19372">
        <f t="shared" si="1514"/>
        <v>1</v>
      </c>
    </row>
    <row r="19373" spans="1:17" x14ac:dyDescent="0.2">
      <c r="A19373">
        <v>8</v>
      </c>
      <c r="B19373">
        <v>9</v>
      </c>
      <c r="C19373">
        <v>371</v>
      </c>
      <c r="D19373">
        <v>1</v>
      </c>
      <c r="E19373">
        <v>1</v>
      </c>
      <c r="F19373">
        <v>1</v>
      </c>
      <c r="G19373">
        <v>1</v>
      </c>
      <c r="I19373">
        <f t="shared" si="1510"/>
        <v>1</v>
      </c>
      <c r="K19373">
        <f t="shared" si="1511"/>
        <v>1</v>
      </c>
      <c r="M19373">
        <f t="shared" si="1512"/>
        <v>1</v>
      </c>
      <c r="O19373">
        <f t="shared" si="1513"/>
        <v>1</v>
      </c>
      <c r="Q19373">
        <f t="shared" si="1514"/>
        <v>1</v>
      </c>
    </row>
    <row r="19374" spans="1:17" x14ac:dyDescent="0.2">
      <c r="A19374">
        <v>8</v>
      </c>
      <c r="B19374">
        <v>9</v>
      </c>
      <c r="C19374">
        <v>372</v>
      </c>
      <c r="D19374">
        <v>1</v>
      </c>
      <c r="E19374">
        <v>0</v>
      </c>
      <c r="F19374">
        <v>0</v>
      </c>
      <c r="G19374">
        <v>1</v>
      </c>
      <c r="I19374">
        <f t="shared" si="1510"/>
        <v>0</v>
      </c>
      <c r="K19374">
        <f t="shared" si="1511"/>
        <v>1</v>
      </c>
      <c r="M19374">
        <f t="shared" si="1512"/>
        <v>1</v>
      </c>
      <c r="O19374">
        <f t="shared" si="1513"/>
        <v>0</v>
      </c>
      <c r="Q19374">
        <f t="shared" si="1514"/>
        <v>0</v>
      </c>
    </row>
    <row r="19375" spans="1:17" x14ac:dyDescent="0.2">
      <c r="A19375">
        <v>8</v>
      </c>
      <c r="B19375">
        <v>9</v>
      </c>
      <c r="C19375">
        <v>373</v>
      </c>
      <c r="D19375">
        <v>1</v>
      </c>
      <c r="E19375">
        <v>0</v>
      </c>
      <c r="F19375">
        <v>0</v>
      </c>
      <c r="G19375">
        <v>0</v>
      </c>
      <c r="I19375">
        <f t="shared" si="1510"/>
        <v>0</v>
      </c>
      <c r="K19375">
        <f t="shared" si="1511"/>
        <v>1</v>
      </c>
      <c r="M19375">
        <f t="shared" si="1512"/>
        <v>0</v>
      </c>
      <c r="O19375">
        <f t="shared" si="1513"/>
        <v>1</v>
      </c>
      <c r="Q19375">
        <f t="shared" si="1514"/>
        <v>1</v>
      </c>
    </row>
    <row r="19376" spans="1:17" x14ac:dyDescent="0.2">
      <c r="A19376">
        <v>8</v>
      </c>
      <c r="B19376">
        <v>9</v>
      </c>
      <c r="C19376">
        <v>374</v>
      </c>
      <c r="D19376">
        <v>1</v>
      </c>
      <c r="E19376">
        <v>1</v>
      </c>
      <c r="F19376">
        <v>1</v>
      </c>
      <c r="G19376">
        <v>0</v>
      </c>
      <c r="I19376">
        <f t="shared" si="1510"/>
        <v>1</v>
      </c>
      <c r="K19376">
        <f t="shared" si="1511"/>
        <v>1</v>
      </c>
      <c r="M19376">
        <f t="shared" si="1512"/>
        <v>0</v>
      </c>
      <c r="O19376">
        <f t="shared" si="1513"/>
        <v>0</v>
      </c>
      <c r="Q19376">
        <f t="shared" si="1514"/>
        <v>0</v>
      </c>
    </row>
    <row r="19377" spans="1:17" x14ac:dyDescent="0.2">
      <c r="A19377">
        <v>8</v>
      </c>
      <c r="B19377">
        <v>9</v>
      </c>
      <c r="C19377">
        <v>375</v>
      </c>
      <c r="D19377">
        <v>1</v>
      </c>
      <c r="E19377">
        <v>1</v>
      </c>
      <c r="F19377">
        <v>0</v>
      </c>
      <c r="G19377">
        <v>0</v>
      </c>
      <c r="I19377">
        <f t="shared" si="1510"/>
        <v>0</v>
      </c>
      <c r="K19377">
        <f t="shared" si="1511"/>
        <v>0</v>
      </c>
      <c r="M19377">
        <f t="shared" si="1512"/>
        <v>0</v>
      </c>
      <c r="O19377">
        <f t="shared" si="1513"/>
        <v>0</v>
      </c>
      <c r="Q19377">
        <f t="shared" si="1514"/>
        <v>1</v>
      </c>
    </row>
    <row r="19378" spans="1:17" x14ac:dyDescent="0.2">
      <c r="A19378">
        <v>8</v>
      </c>
      <c r="B19378">
        <v>9</v>
      </c>
      <c r="C19378">
        <v>376</v>
      </c>
      <c r="D19378">
        <v>1</v>
      </c>
      <c r="E19378">
        <v>0</v>
      </c>
      <c r="F19378">
        <v>0</v>
      </c>
      <c r="G19378">
        <v>0</v>
      </c>
      <c r="I19378">
        <f t="shared" si="1510"/>
        <v>0</v>
      </c>
      <c r="K19378">
        <f t="shared" si="1511"/>
        <v>1</v>
      </c>
      <c r="M19378">
        <f t="shared" si="1512"/>
        <v>0</v>
      </c>
      <c r="O19378">
        <f t="shared" si="1513"/>
        <v>1</v>
      </c>
      <c r="Q19378">
        <f t="shared" si="1514"/>
        <v>1</v>
      </c>
    </row>
    <row r="19379" spans="1:17" x14ac:dyDescent="0.2">
      <c r="A19379">
        <v>8</v>
      </c>
      <c r="B19379">
        <v>9</v>
      </c>
      <c r="C19379">
        <v>377</v>
      </c>
      <c r="D19379">
        <v>1</v>
      </c>
      <c r="E19379">
        <v>0</v>
      </c>
      <c r="F19379">
        <v>0</v>
      </c>
      <c r="G19379">
        <v>0</v>
      </c>
      <c r="I19379">
        <f t="shared" si="1510"/>
        <v>0</v>
      </c>
      <c r="K19379">
        <f t="shared" si="1511"/>
        <v>1</v>
      </c>
      <c r="M19379">
        <f t="shared" si="1512"/>
        <v>0</v>
      </c>
      <c r="O19379">
        <f t="shared" si="1513"/>
        <v>1</v>
      </c>
      <c r="Q19379">
        <f t="shared" si="1514"/>
        <v>1</v>
      </c>
    </row>
    <row r="19380" spans="1:17" x14ac:dyDescent="0.2">
      <c r="A19380">
        <v>8</v>
      </c>
      <c r="B19380">
        <v>9</v>
      </c>
      <c r="C19380">
        <v>378</v>
      </c>
      <c r="D19380">
        <v>1</v>
      </c>
      <c r="E19380">
        <v>0</v>
      </c>
      <c r="F19380">
        <v>1</v>
      </c>
      <c r="G19380">
        <v>1</v>
      </c>
      <c r="I19380">
        <f t="shared" si="1510"/>
        <v>1</v>
      </c>
      <c r="K19380">
        <f t="shared" si="1511"/>
        <v>0</v>
      </c>
      <c r="M19380">
        <f t="shared" si="1512"/>
        <v>1</v>
      </c>
      <c r="O19380">
        <f t="shared" si="1513"/>
        <v>0</v>
      </c>
      <c r="Q19380">
        <f t="shared" si="1514"/>
        <v>1</v>
      </c>
    </row>
    <row r="19381" spans="1:17" x14ac:dyDescent="0.2">
      <c r="A19381">
        <v>8</v>
      </c>
      <c r="B19381">
        <v>9</v>
      </c>
      <c r="C19381">
        <v>379</v>
      </c>
      <c r="D19381">
        <v>1</v>
      </c>
      <c r="E19381">
        <v>1</v>
      </c>
      <c r="F19381">
        <v>0</v>
      </c>
      <c r="G19381">
        <v>0</v>
      </c>
      <c r="I19381">
        <f t="shared" si="1510"/>
        <v>0</v>
      </c>
      <c r="K19381">
        <f t="shared" si="1511"/>
        <v>0</v>
      </c>
      <c r="M19381">
        <f t="shared" si="1512"/>
        <v>0</v>
      </c>
      <c r="O19381">
        <f t="shared" si="1513"/>
        <v>0</v>
      </c>
      <c r="Q19381">
        <f t="shared" si="1514"/>
        <v>1</v>
      </c>
    </row>
    <row r="19382" spans="1:17" x14ac:dyDescent="0.2">
      <c r="A19382">
        <v>8</v>
      </c>
      <c r="B19382">
        <v>9</v>
      </c>
      <c r="C19382">
        <v>380</v>
      </c>
      <c r="D19382">
        <v>1</v>
      </c>
      <c r="E19382">
        <v>0</v>
      </c>
      <c r="F19382">
        <v>1</v>
      </c>
      <c r="G19382">
        <v>1</v>
      </c>
      <c r="I19382">
        <f t="shared" si="1510"/>
        <v>1</v>
      </c>
      <c r="K19382">
        <f t="shared" si="1511"/>
        <v>0</v>
      </c>
      <c r="M19382">
        <f t="shared" si="1512"/>
        <v>1</v>
      </c>
      <c r="O19382">
        <f t="shared" si="1513"/>
        <v>0</v>
      </c>
      <c r="Q19382">
        <f t="shared" si="1514"/>
        <v>1</v>
      </c>
    </row>
    <row r="19383" spans="1:17" x14ac:dyDescent="0.2">
      <c r="A19383">
        <v>8</v>
      </c>
      <c r="B19383">
        <v>9</v>
      </c>
      <c r="C19383">
        <v>381</v>
      </c>
      <c r="D19383">
        <v>1</v>
      </c>
      <c r="E19383">
        <v>1</v>
      </c>
      <c r="F19383">
        <v>0</v>
      </c>
      <c r="G19383">
        <v>1</v>
      </c>
      <c r="I19383">
        <f t="shared" si="1510"/>
        <v>0</v>
      </c>
      <c r="K19383">
        <f t="shared" si="1511"/>
        <v>0</v>
      </c>
      <c r="M19383">
        <f t="shared" si="1512"/>
        <v>1</v>
      </c>
      <c r="O19383">
        <f t="shared" si="1513"/>
        <v>1</v>
      </c>
      <c r="Q19383">
        <f t="shared" si="1514"/>
        <v>0</v>
      </c>
    </row>
    <row r="19384" spans="1:17" x14ac:dyDescent="0.2">
      <c r="A19384">
        <v>8</v>
      </c>
      <c r="B19384">
        <v>9</v>
      </c>
      <c r="C19384">
        <v>382</v>
      </c>
      <c r="D19384">
        <v>1</v>
      </c>
      <c r="E19384">
        <v>1</v>
      </c>
      <c r="F19384">
        <v>0</v>
      </c>
      <c r="G19384">
        <v>0</v>
      </c>
      <c r="I19384">
        <f t="shared" si="1510"/>
        <v>0</v>
      </c>
      <c r="K19384">
        <f t="shared" si="1511"/>
        <v>0</v>
      </c>
      <c r="M19384">
        <f t="shared" si="1512"/>
        <v>0</v>
      </c>
      <c r="O19384">
        <f t="shared" si="1513"/>
        <v>0</v>
      </c>
      <c r="Q19384">
        <f t="shared" si="1514"/>
        <v>1</v>
      </c>
    </row>
    <row r="19385" spans="1:17" x14ac:dyDescent="0.2">
      <c r="A19385">
        <v>8</v>
      </c>
      <c r="B19385">
        <v>9</v>
      </c>
      <c r="C19385">
        <v>383</v>
      </c>
      <c r="D19385">
        <v>1</v>
      </c>
      <c r="E19385">
        <v>1</v>
      </c>
      <c r="F19385">
        <v>0</v>
      </c>
      <c r="G19385">
        <v>0</v>
      </c>
      <c r="I19385">
        <f t="shared" si="1510"/>
        <v>0</v>
      </c>
      <c r="K19385">
        <f t="shared" si="1511"/>
        <v>0</v>
      </c>
      <c r="M19385">
        <f t="shared" si="1512"/>
        <v>0</v>
      </c>
      <c r="O19385">
        <f t="shared" si="1513"/>
        <v>0</v>
      </c>
      <c r="Q19385">
        <f t="shared" si="1514"/>
        <v>1</v>
      </c>
    </row>
    <row r="19386" spans="1:17" x14ac:dyDescent="0.2">
      <c r="A19386">
        <v>8</v>
      </c>
      <c r="B19386">
        <v>9</v>
      </c>
      <c r="C19386">
        <v>384</v>
      </c>
      <c r="D19386">
        <v>1</v>
      </c>
      <c r="E19386">
        <v>1</v>
      </c>
      <c r="F19386">
        <v>0</v>
      </c>
      <c r="G19386">
        <v>0</v>
      </c>
      <c r="I19386">
        <f t="shared" si="1510"/>
        <v>0</v>
      </c>
      <c r="K19386">
        <f t="shared" si="1511"/>
        <v>0</v>
      </c>
      <c r="M19386">
        <f t="shared" si="1512"/>
        <v>0</v>
      </c>
      <c r="O19386">
        <f t="shared" si="1513"/>
        <v>0</v>
      </c>
      <c r="Q19386">
        <f t="shared" si="1514"/>
        <v>1</v>
      </c>
    </row>
    <row r="19387" spans="1:17" x14ac:dyDescent="0.2">
      <c r="A19387">
        <v>8</v>
      </c>
      <c r="B19387">
        <v>9</v>
      </c>
      <c r="C19387">
        <v>385</v>
      </c>
      <c r="D19387">
        <v>0</v>
      </c>
      <c r="E19387">
        <v>0</v>
      </c>
      <c r="F19387">
        <v>0</v>
      </c>
      <c r="G19387">
        <v>0</v>
      </c>
      <c r="I19387">
        <f t="shared" si="1510"/>
        <v>1</v>
      </c>
      <c r="K19387">
        <f t="shared" si="1511"/>
        <v>1</v>
      </c>
      <c r="M19387">
        <f t="shared" si="1512"/>
        <v>1</v>
      </c>
      <c r="O19387">
        <f t="shared" si="1513"/>
        <v>1</v>
      </c>
      <c r="Q19387">
        <f t="shared" si="1514"/>
        <v>1</v>
      </c>
    </row>
    <row r="19388" spans="1:17" x14ac:dyDescent="0.2">
      <c r="A19388">
        <v>8</v>
      </c>
      <c r="B19388">
        <v>9</v>
      </c>
      <c r="C19388">
        <v>386</v>
      </c>
      <c r="D19388">
        <v>1</v>
      </c>
      <c r="E19388">
        <v>1</v>
      </c>
      <c r="F19388">
        <v>1</v>
      </c>
      <c r="G19388">
        <v>1</v>
      </c>
      <c r="I19388">
        <f t="shared" si="1510"/>
        <v>1</v>
      </c>
      <c r="K19388">
        <f t="shared" si="1511"/>
        <v>1</v>
      </c>
      <c r="M19388">
        <f t="shared" si="1512"/>
        <v>1</v>
      </c>
      <c r="O19388">
        <f t="shared" si="1513"/>
        <v>1</v>
      </c>
      <c r="Q19388">
        <f t="shared" si="1514"/>
        <v>1</v>
      </c>
    </row>
    <row r="19389" spans="1:17" x14ac:dyDescent="0.2">
      <c r="A19389">
        <v>8</v>
      </c>
      <c r="B19389">
        <v>9</v>
      </c>
      <c r="C19389">
        <v>387</v>
      </c>
      <c r="D19389">
        <v>1</v>
      </c>
      <c r="E19389">
        <v>1</v>
      </c>
      <c r="F19389">
        <v>0</v>
      </c>
      <c r="G19389">
        <v>1</v>
      </c>
      <c r="I19389">
        <f t="shared" si="1510"/>
        <v>0</v>
      </c>
      <c r="K19389">
        <f t="shared" si="1511"/>
        <v>0</v>
      </c>
      <c r="M19389">
        <f t="shared" si="1512"/>
        <v>1</v>
      </c>
      <c r="O19389">
        <f t="shared" si="1513"/>
        <v>1</v>
      </c>
      <c r="Q19389">
        <f t="shared" si="1514"/>
        <v>0</v>
      </c>
    </row>
    <row r="19390" spans="1:17" x14ac:dyDescent="0.2">
      <c r="A19390">
        <v>8</v>
      </c>
      <c r="B19390">
        <v>9</v>
      </c>
      <c r="C19390">
        <v>388</v>
      </c>
      <c r="D19390">
        <v>1</v>
      </c>
      <c r="E19390">
        <v>1</v>
      </c>
      <c r="F19390">
        <v>0</v>
      </c>
      <c r="G19390">
        <v>0</v>
      </c>
      <c r="I19390">
        <f t="shared" si="1510"/>
        <v>0</v>
      </c>
      <c r="K19390">
        <f t="shared" si="1511"/>
        <v>0</v>
      </c>
      <c r="M19390">
        <f t="shared" si="1512"/>
        <v>0</v>
      </c>
      <c r="O19390">
        <f t="shared" si="1513"/>
        <v>0</v>
      </c>
      <c r="Q19390">
        <f t="shared" si="1514"/>
        <v>1</v>
      </c>
    </row>
    <row r="19391" spans="1:17" x14ac:dyDescent="0.2">
      <c r="A19391">
        <v>8</v>
      </c>
      <c r="B19391">
        <v>9</v>
      </c>
      <c r="C19391">
        <v>389</v>
      </c>
      <c r="D19391">
        <v>1</v>
      </c>
      <c r="E19391">
        <v>0</v>
      </c>
      <c r="F19391">
        <v>0</v>
      </c>
      <c r="G19391">
        <v>0</v>
      </c>
      <c r="I19391">
        <f t="shared" si="1510"/>
        <v>0</v>
      </c>
      <c r="K19391">
        <f t="shared" si="1511"/>
        <v>1</v>
      </c>
      <c r="M19391">
        <f t="shared" si="1512"/>
        <v>0</v>
      </c>
      <c r="O19391">
        <f t="shared" si="1513"/>
        <v>1</v>
      </c>
      <c r="Q19391">
        <f t="shared" si="1514"/>
        <v>1</v>
      </c>
    </row>
    <row r="19392" spans="1:17" x14ac:dyDescent="0.2">
      <c r="A19392">
        <v>8</v>
      </c>
      <c r="B19392">
        <v>9</v>
      </c>
      <c r="C19392">
        <v>390</v>
      </c>
      <c r="D19392">
        <v>1</v>
      </c>
      <c r="E19392">
        <v>1</v>
      </c>
      <c r="F19392">
        <v>0</v>
      </c>
      <c r="G19392">
        <v>1</v>
      </c>
      <c r="I19392">
        <f t="shared" si="1510"/>
        <v>0</v>
      </c>
      <c r="K19392">
        <f t="shared" si="1511"/>
        <v>0</v>
      </c>
      <c r="M19392">
        <f t="shared" si="1512"/>
        <v>1</v>
      </c>
      <c r="O19392">
        <f t="shared" si="1513"/>
        <v>1</v>
      </c>
      <c r="Q19392">
        <f t="shared" si="1514"/>
        <v>0</v>
      </c>
    </row>
    <row r="19393" spans="1:17" x14ac:dyDescent="0.2">
      <c r="A19393">
        <v>8</v>
      </c>
      <c r="B19393">
        <v>9</v>
      </c>
      <c r="C19393">
        <v>391</v>
      </c>
      <c r="D19393">
        <v>1</v>
      </c>
      <c r="E19393">
        <v>1</v>
      </c>
      <c r="F19393">
        <v>0</v>
      </c>
      <c r="G19393">
        <v>0</v>
      </c>
      <c r="I19393">
        <f t="shared" si="1510"/>
        <v>0</v>
      </c>
      <c r="K19393">
        <f t="shared" si="1511"/>
        <v>0</v>
      </c>
      <c r="M19393">
        <f t="shared" si="1512"/>
        <v>0</v>
      </c>
      <c r="O19393">
        <f t="shared" si="1513"/>
        <v>0</v>
      </c>
      <c r="Q19393">
        <f t="shared" si="1514"/>
        <v>1</v>
      </c>
    </row>
    <row r="19394" spans="1:17" x14ac:dyDescent="0.2">
      <c r="A19394">
        <v>8</v>
      </c>
      <c r="B19394">
        <v>9</v>
      </c>
      <c r="C19394">
        <v>392</v>
      </c>
      <c r="D19394">
        <v>1</v>
      </c>
      <c r="E19394">
        <v>0</v>
      </c>
      <c r="F19394">
        <v>0</v>
      </c>
      <c r="G19394">
        <v>0</v>
      </c>
      <c r="I19394">
        <f t="shared" si="1510"/>
        <v>0</v>
      </c>
      <c r="K19394">
        <f t="shared" si="1511"/>
        <v>1</v>
      </c>
      <c r="M19394">
        <f t="shared" si="1512"/>
        <v>0</v>
      </c>
      <c r="O19394">
        <f t="shared" si="1513"/>
        <v>1</v>
      </c>
      <c r="Q19394">
        <f t="shared" si="1514"/>
        <v>1</v>
      </c>
    </row>
    <row r="19395" spans="1:17" x14ac:dyDescent="0.2">
      <c r="A19395">
        <v>8</v>
      </c>
      <c r="B19395">
        <v>9</v>
      </c>
      <c r="C19395">
        <v>393</v>
      </c>
      <c r="D19395">
        <v>1</v>
      </c>
      <c r="E19395">
        <v>1</v>
      </c>
      <c r="F19395">
        <v>0</v>
      </c>
      <c r="G19395">
        <v>0</v>
      </c>
      <c r="I19395">
        <f t="shared" ref="I19395:I19458" si="1515">INT(D19395=F19395)</f>
        <v>0</v>
      </c>
      <c r="K19395">
        <f t="shared" ref="K19395:K19458" si="1516">INT(E19395=F19395)</f>
        <v>0</v>
      </c>
      <c r="M19395">
        <f t="shared" ref="M19395:M19458" si="1517">INT(D19395=G19395)</f>
        <v>0</v>
      </c>
      <c r="O19395">
        <f t="shared" ref="O19395:O19458" si="1518">INT(E19395=G19395)</f>
        <v>0</v>
      </c>
      <c r="Q19395">
        <f t="shared" ref="Q19395:Q19458" si="1519">INT(F19395=G19395)</f>
        <v>1</v>
      </c>
    </row>
    <row r="19396" spans="1:17" x14ac:dyDescent="0.2">
      <c r="A19396">
        <v>8</v>
      </c>
      <c r="B19396">
        <v>9</v>
      </c>
      <c r="C19396">
        <v>394</v>
      </c>
      <c r="D19396">
        <v>1</v>
      </c>
      <c r="E19396">
        <v>1</v>
      </c>
      <c r="F19396">
        <v>1</v>
      </c>
      <c r="G19396">
        <v>1</v>
      </c>
      <c r="I19396">
        <f t="shared" si="1515"/>
        <v>1</v>
      </c>
      <c r="K19396">
        <f t="shared" si="1516"/>
        <v>1</v>
      </c>
      <c r="M19396">
        <f t="shared" si="1517"/>
        <v>1</v>
      </c>
      <c r="O19396">
        <f t="shared" si="1518"/>
        <v>1</v>
      </c>
      <c r="Q19396">
        <f t="shared" si="1519"/>
        <v>1</v>
      </c>
    </row>
    <row r="19397" spans="1:17" x14ac:dyDescent="0.2">
      <c r="A19397">
        <v>8</v>
      </c>
      <c r="B19397">
        <v>9</v>
      </c>
      <c r="C19397">
        <v>395</v>
      </c>
      <c r="D19397">
        <v>1</v>
      </c>
      <c r="E19397">
        <v>0</v>
      </c>
      <c r="F19397">
        <v>0</v>
      </c>
      <c r="G19397">
        <v>0</v>
      </c>
      <c r="I19397">
        <f t="shared" si="1515"/>
        <v>0</v>
      </c>
      <c r="K19397">
        <f t="shared" si="1516"/>
        <v>1</v>
      </c>
      <c r="M19397">
        <f t="shared" si="1517"/>
        <v>0</v>
      </c>
      <c r="O19397">
        <f t="shared" si="1518"/>
        <v>1</v>
      </c>
      <c r="Q19397">
        <f t="shared" si="1519"/>
        <v>1</v>
      </c>
    </row>
    <row r="19398" spans="1:17" x14ac:dyDescent="0.2">
      <c r="A19398">
        <v>8</v>
      </c>
      <c r="B19398">
        <v>9</v>
      </c>
      <c r="C19398">
        <v>396</v>
      </c>
      <c r="D19398">
        <v>1</v>
      </c>
      <c r="E19398">
        <v>1</v>
      </c>
      <c r="F19398">
        <v>1</v>
      </c>
      <c r="G19398">
        <v>1</v>
      </c>
      <c r="I19398">
        <f t="shared" si="1515"/>
        <v>1</v>
      </c>
      <c r="K19398">
        <f t="shared" si="1516"/>
        <v>1</v>
      </c>
      <c r="M19398">
        <f t="shared" si="1517"/>
        <v>1</v>
      </c>
      <c r="O19398">
        <f t="shared" si="1518"/>
        <v>1</v>
      </c>
      <c r="Q19398">
        <f t="shared" si="1519"/>
        <v>1</v>
      </c>
    </row>
    <row r="19399" spans="1:17" x14ac:dyDescent="0.2">
      <c r="A19399">
        <v>8</v>
      </c>
      <c r="B19399">
        <v>9</v>
      </c>
      <c r="C19399">
        <v>397</v>
      </c>
      <c r="D19399">
        <v>1</v>
      </c>
      <c r="E19399">
        <v>0</v>
      </c>
      <c r="F19399">
        <v>0</v>
      </c>
      <c r="G19399">
        <v>0</v>
      </c>
      <c r="I19399">
        <f t="shared" si="1515"/>
        <v>0</v>
      </c>
      <c r="K19399">
        <f t="shared" si="1516"/>
        <v>1</v>
      </c>
      <c r="M19399">
        <f t="shared" si="1517"/>
        <v>0</v>
      </c>
      <c r="O19399">
        <f t="shared" si="1518"/>
        <v>1</v>
      </c>
      <c r="Q19399">
        <f t="shared" si="1519"/>
        <v>1</v>
      </c>
    </row>
    <row r="19400" spans="1:17" x14ac:dyDescent="0.2">
      <c r="A19400">
        <v>8</v>
      </c>
      <c r="B19400">
        <v>9</v>
      </c>
      <c r="C19400">
        <v>398</v>
      </c>
      <c r="D19400">
        <v>1</v>
      </c>
      <c r="E19400">
        <v>0</v>
      </c>
      <c r="F19400">
        <v>0</v>
      </c>
      <c r="G19400">
        <v>0</v>
      </c>
      <c r="I19400">
        <f t="shared" si="1515"/>
        <v>0</v>
      </c>
      <c r="K19400">
        <f t="shared" si="1516"/>
        <v>1</v>
      </c>
      <c r="M19400">
        <f t="shared" si="1517"/>
        <v>0</v>
      </c>
      <c r="O19400">
        <f t="shared" si="1518"/>
        <v>1</v>
      </c>
      <c r="Q19400">
        <f t="shared" si="1519"/>
        <v>1</v>
      </c>
    </row>
    <row r="19401" spans="1:17" x14ac:dyDescent="0.2">
      <c r="A19401">
        <v>8</v>
      </c>
      <c r="B19401">
        <v>9</v>
      </c>
      <c r="C19401">
        <v>399</v>
      </c>
      <c r="D19401">
        <v>0</v>
      </c>
      <c r="E19401">
        <v>0</v>
      </c>
      <c r="F19401">
        <v>0</v>
      </c>
      <c r="G19401">
        <v>0</v>
      </c>
      <c r="I19401">
        <f t="shared" si="1515"/>
        <v>1</v>
      </c>
      <c r="K19401">
        <f t="shared" si="1516"/>
        <v>1</v>
      </c>
      <c r="M19401">
        <f t="shared" si="1517"/>
        <v>1</v>
      </c>
      <c r="O19401">
        <f t="shared" si="1518"/>
        <v>1</v>
      </c>
      <c r="Q19401">
        <f t="shared" si="1519"/>
        <v>1</v>
      </c>
    </row>
    <row r="19402" spans="1:17" x14ac:dyDescent="0.2">
      <c r="A19402">
        <v>8</v>
      </c>
      <c r="B19402">
        <v>9</v>
      </c>
      <c r="C19402">
        <v>400</v>
      </c>
      <c r="D19402">
        <v>1</v>
      </c>
      <c r="E19402">
        <v>0</v>
      </c>
      <c r="F19402">
        <v>0</v>
      </c>
      <c r="G19402">
        <v>0</v>
      </c>
      <c r="I19402">
        <f t="shared" si="1515"/>
        <v>0</v>
      </c>
      <c r="K19402">
        <f t="shared" si="1516"/>
        <v>1</v>
      </c>
      <c r="M19402">
        <f t="shared" si="1517"/>
        <v>0</v>
      </c>
      <c r="O19402">
        <f t="shared" si="1518"/>
        <v>1</v>
      </c>
      <c r="Q19402">
        <f t="shared" si="1519"/>
        <v>1</v>
      </c>
    </row>
    <row r="19403" spans="1:17" x14ac:dyDescent="0.2">
      <c r="A19403">
        <v>8</v>
      </c>
      <c r="B19403">
        <v>9</v>
      </c>
      <c r="C19403">
        <v>401</v>
      </c>
      <c r="D19403">
        <v>1</v>
      </c>
      <c r="E19403">
        <v>0</v>
      </c>
      <c r="F19403">
        <v>0</v>
      </c>
      <c r="G19403">
        <v>0</v>
      </c>
      <c r="I19403">
        <f t="shared" si="1515"/>
        <v>0</v>
      </c>
      <c r="K19403">
        <f t="shared" si="1516"/>
        <v>1</v>
      </c>
      <c r="M19403">
        <f t="shared" si="1517"/>
        <v>0</v>
      </c>
      <c r="O19403">
        <f t="shared" si="1518"/>
        <v>1</v>
      </c>
      <c r="Q19403">
        <f t="shared" si="1519"/>
        <v>1</v>
      </c>
    </row>
    <row r="19404" spans="1:17" x14ac:dyDescent="0.2">
      <c r="A19404">
        <v>8</v>
      </c>
      <c r="B19404">
        <v>9</v>
      </c>
      <c r="C19404">
        <v>402</v>
      </c>
      <c r="D19404">
        <v>1</v>
      </c>
      <c r="E19404">
        <v>1</v>
      </c>
      <c r="F19404">
        <v>0</v>
      </c>
      <c r="G19404">
        <v>0</v>
      </c>
      <c r="I19404">
        <f t="shared" si="1515"/>
        <v>0</v>
      </c>
      <c r="K19404">
        <f t="shared" si="1516"/>
        <v>0</v>
      </c>
      <c r="M19404">
        <f t="shared" si="1517"/>
        <v>0</v>
      </c>
      <c r="O19404">
        <f t="shared" si="1518"/>
        <v>0</v>
      </c>
      <c r="Q19404">
        <f t="shared" si="1519"/>
        <v>1</v>
      </c>
    </row>
    <row r="19405" spans="1:17" x14ac:dyDescent="0.2">
      <c r="A19405">
        <v>8</v>
      </c>
      <c r="B19405">
        <v>9</v>
      </c>
      <c r="C19405">
        <v>403</v>
      </c>
      <c r="D19405">
        <v>0</v>
      </c>
      <c r="E19405">
        <v>1</v>
      </c>
      <c r="F19405">
        <v>0</v>
      </c>
      <c r="G19405">
        <v>0</v>
      </c>
      <c r="I19405">
        <f t="shared" si="1515"/>
        <v>1</v>
      </c>
      <c r="K19405">
        <f t="shared" si="1516"/>
        <v>0</v>
      </c>
      <c r="M19405">
        <f t="shared" si="1517"/>
        <v>1</v>
      </c>
      <c r="O19405">
        <f t="shared" si="1518"/>
        <v>0</v>
      </c>
      <c r="Q19405">
        <f t="shared" si="1519"/>
        <v>1</v>
      </c>
    </row>
    <row r="19406" spans="1:17" x14ac:dyDescent="0.2">
      <c r="A19406">
        <v>8</v>
      </c>
      <c r="B19406">
        <v>9</v>
      </c>
      <c r="C19406">
        <v>404</v>
      </c>
      <c r="D19406">
        <v>1</v>
      </c>
      <c r="E19406">
        <v>0</v>
      </c>
      <c r="F19406">
        <v>0</v>
      </c>
      <c r="G19406">
        <v>1</v>
      </c>
      <c r="I19406">
        <f t="shared" si="1515"/>
        <v>0</v>
      </c>
      <c r="K19406">
        <f t="shared" si="1516"/>
        <v>1</v>
      </c>
      <c r="M19406">
        <f t="shared" si="1517"/>
        <v>1</v>
      </c>
      <c r="O19406">
        <f t="shared" si="1518"/>
        <v>0</v>
      </c>
      <c r="Q19406">
        <f t="shared" si="1519"/>
        <v>0</v>
      </c>
    </row>
    <row r="19407" spans="1:17" x14ac:dyDescent="0.2">
      <c r="A19407">
        <v>8</v>
      </c>
      <c r="B19407">
        <v>9</v>
      </c>
      <c r="C19407">
        <v>405</v>
      </c>
      <c r="D19407">
        <v>1</v>
      </c>
      <c r="E19407">
        <v>1</v>
      </c>
      <c r="F19407">
        <v>0</v>
      </c>
      <c r="G19407">
        <v>1</v>
      </c>
      <c r="I19407">
        <f t="shared" si="1515"/>
        <v>0</v>
      </c>
      <c r="K19407">
        <f t="shared" si="1516"/>
        <v>0</v>
      </c>
      <c r="M19407">
        <f t="shared" si="1517"/>
        <v>1</v>
      </c>
      <c r="O19407">
        <f t="shared" si="1518"/>
        <v>1</v>
      </c>
      <c r="Q19407">
        <f t="shared" si="1519"/>
        <v>0</v>
      </c>
    </row>
    <row r="19408" spans="1:17" x14ac:dyDescent="0.2">
      <c r="A19408">
        <v>8</v>
      </c>
      <c r="B19408">
        <v>9</v>
      </c>
      <c r="C19408">
        <v>406</v>
      </c>
      <c r="D19408">
        <v>1</v>
      </c>
      <c r="E19408">
        <v>1</v>
      </c>
      <c r="F19408">
        <v>0</v>
      </c>
      <c r="G19408">
        <v>1</v>
      </c>
      <c r="I19408">
        <f t="shared" si="1515"/>
        <v>0</v>
      </c>
      <c r="K19408">
        <f t="shared" si="1516"/>
        <v>0</v>
      </c>
      <c r="M19408">
        <f t="shared" si="1517"/>
        <v>1</v>
      </c>
      <c r="O19408">
        <f t="shared" si="1518"/>
        <v>1</v>
      </c>
      <c r="Q19408">
        <f t="shared" si="1519"/>
        <v>0</v>
      </c>
    </row>
    <row r="19409" spans="1:17" x14ac:dyDescent="0.2">
      <c r="A19409">
        <v>8</v>
      </c>
      <c r="B19409">
        <v>9</v>
      </c>
      <c r="C19409">
        <v>407</v>
      </c>
      <c r="D19409">
        <v>1</v>
      </c>
      <c r="E19409">
        <v>1</v>
      </c>
      <c r="F19409">
        <v>0</v>
      </c>
      <c r="G19409">
        <v>0</v>
      </c>
      <c r="I19409">
        <f t="shared" si="1515"/>
        <v>0</v>
      </c>
      <c r="K19409">
        <f t="shared" si="1516"/>
        <v>0</v>
      </c>
      <c r="M19409">
        <f t="shared" si="1517"/>
        <v>0</v>
      </c>
      <c r="O19409">
        <f t="shared" si="1518"/>
        <v>0</v>
      </c>
      <c r="Q19409">
        <f t="shared" si="1519"/>
        <v>1</v>
      </c>
    </row>
    <row r="19410" spans="1:17" x14ac:dyDescent="0.2">
      <c r="A19410">
        <v>8</v>
      </c>
      <c r="B19410">
        <v>9</v>
      </c>
      <c r="C19410">
        <v>408</v>
      </c>
      <c r="D19410">
        <v>1</v>
      </c>
      <c r="E19410">
        <v>0</v>
      </c>
      <c r="F19410">
        <v>0</v>
      </c>
      <c r="G19410">
        <v>0</v>
      </c>
      <c r="I19410">
        <f t="shared" si="1515"/>
        <v>0</v>
      </c>
      <c r="K19410">
        <f t="shared" si="1516"/>
        <v>1</v>
      </c>
      <c r="M19410">
        <f t="shared" si="1517"/>
        <v>0</v>
      </c>
      <c r="O19410">
        <f t="shared" si="1518"/>
        <v>1</v>
      </c>
      <c r="Q19410">
        <f t="shared" si="1519"/>
        <v>1</v>
      </c>
    </row>
    <row r="19411" spans="1:17" x14ac:dyDescent="0.2">
      <c r="A19411">
        <v>8</v>
      </c>
      <c r="B19411">
        <v>9</v>
      </c>
      <c r="C19411">
        <v>409</v>
      </c>
      <c r="D19411">
        <v>1</v>
      </c>
      <c r="E19411">
        <v>1</v>
      </c>
      <c r="F19411">
        <v>0</v>
      </c>
      <c r="G19411">
        <v>0</v>
      </c>
      <c r="I19411">
        <f t="shared" si="1515"/>
        <v>0</v>
      </c>
      <c r="K19411">
        <f t="shared" si="1516"/>
        <v>0</v>
      </c>
      <c r="M19411">
        <f t="shared" si="1517"/>
        <v>0</v>
      </c>
      <c r="O19411">
        <f t="shared" si="1518"/>
        <v>0</v>
      </c>
      <c r="Q19411">
        <f t="shared" si="1519"/>
        <v>1</v>
      </c>
    </row>
    <row r="19412" spans="1:17" x14ac:dyDescent="0.2">
      <c r="A19412">
        <v>8</v>
      </c>
      <c r="B19412">
        <v>9</v>
      </c>
      <c r="C19412">
        <v>410</v>
      </c>
      <c r="D19412">
        <v>1</v>
      </c>
      <c r="E19412">
        <v>1</v>
      </c>
      <c r="F19412">
        <v>1</v>
      </c>
      <c r="G19412">
        <v>1</v>
      </c>
      <c r="I19412">
        <f t="shared" si="1515"/>
        <v>1</v>
      </c>
      <c r="K19412">
        <f t="shared" si="1516"/>
        <v>1</v>
      </c>
      <c r="M19412">
        <f t="shared" si="1517"/>
        <v>1</v>
      </c>
      <c r="O19412">
        <f t="shared" si="1518"/>
        <v>1</v>
      </c>
      <c r="Q19412">
        <f t="shared" si="1519"/>
        <v>1</v>
      </c>
    </row>
    <row r="19413" spans="1:17" x14ac:dyDescent="0.2">
      <c r="A19413">
        <v>8</v>
      </c>
      <c r="B19413">
        <v>9</v>
      </c>
      <c r="C19413">
        <v>411</v>
      </c>
      <c r="D19413">
        <v>1</v>
      </c>
      <c r="E19413">
        <v>1</v>
      </c>
      <c r="F19413">
        <v>0</v>
      </c>
      <c r="G19413">
        <v>0</v>
      </c>
      <c r="I19413">
        <f t="shared" si="1515"/>
        <v>0</v>
      </c>
      <c r="K19413">
        <f t="shared" si="1516"/>
        <v>0</v>
      </c>
      <c r="M19413">
        <f t="shared" si="1517"/>
        <v>0</v>
      </c>
      <c r="O19413">
        <f t="shared" si="1518"/>
        <v>0</v>
      </c>
      <c r="Q19413">
        <f t="shared" si="1519"/>
        <v>1</v>
      </c>
    </row>
    <row r="19414" spans="1:17" x14ac:dyDescent="0.2">
      <c r="A19414">
        <v>8</v>
      </c>
      <c r="B19414">
        <v>9</v>
      </c>
      <c r="C19414">
        <v>412</v>
      </c>
      <c r="D19414">
        <v>1</v>
      </c>
      <c r="E19414">
        <v>1</v>
      </c>
      <c r="F19414">
        <v>0</v>
      </c>
      <c r="G19414">
        <v>0</v>
      </c>
      <c r="I19414">
        <f t="shared" si="1515"/>
        <v>0</v>
      </c>
      <c r="K19414">
        <f t="shared" si="1516"/>
        <v>0</v>
      </c>
      <c r="M19414">
        <f t="shared" si="1517"/>
        <v>0</v>
      </c>
      <c r="O19414">
        <f t="shared" si="1518"/>
        <v>0</v>
      </c>
      <c r="Q19414">
        <f t="shared" si="1519"/>
        <v>1</v>
      </c>
    </row>
    <row r="19415" spans="1:17" x14ac:dyDescent="0.2">
      <c r="A19415">
        <v>8</v>
      </c>
      <c r="B19415">
        <v>9</v>
      </c>
      <c r="C19415">
        <v>413</v>
      </c>
      <c r="D19415">
        <v>0</v>
      </c>
      <c r="E19415">
        <v>0</v>
      </c>
      <c r="F19415">
        <v>0</v>
      </c>
      <c r="G19415">
        <v>0</v>
      </c>
      <c r="I19415">
        <f t="shared" si="1515"/>
        <v>1</v>
      </c>
      <c r="K19415">
        <f t="shared" si="1516"/>
        <v>1</v>
      </c>
      <c r="M19415">
        <f t="shared" si="1517"/>
        <v>1</v>
      </c>
      <c r="O19415">
        <f t="shared" si="1518"/>
        <v>1</v>
      </c>
      <c r="Q19415">
        <f t="shared" si="1519"/>
        <v>1</v>
      </c>
    </row>
    <row r="19416" spans="1:17" x14ac:dyDescent="0.2">
      <c r="A19416">
        <v>8</v>
      </c>
      <c r="B19416">
        <v>9</v>
      </c>
      <c r="C19416">
        <v>414</v>
      </c>
      <c r="D19416">
        <v>1</v>
      </c>
      <c r="E19416">
        <v>1</v>
      </c>
      <c r="F19416">
        <v>0</v>
      </c>
      <c r="G19416">
        <v>0</v>
      </c>
      <c r="I19416">
        <f t="shared" si="1515"/>
        <v>0</v>
      </c>
      <c r="K19416">
        <f t="shared" si="1516"/>
        <v>0</v>
      </c>
      <c r="M19416">
        <f t="shared" si="1517"/>
        <v>0</v>
      </c>
      <c r="O19416">
        <f t="shared" si="1518"/>
        <v>0</v>
      </c>
      <c r="Q19416">
        <f t="shared" si="1519"/>
        <v>1</v>
      </c>
    </row>
    <row r="19417" spans="1:17" x14ac:dyDescent="0.2">
      <c r="A19417">
        <v>8</v>
      </c>
      <c r="B19417">
        <v>9</v>
      </c>
      <c r="C19417">
        <v>415</v>
      </c>
      <c r="D19417">
        <v>1</v>
      </c>
      <c r="E19417">
        <v>1</v>
      </c>
      <c r="F19417">
        <v>0</v>
      </c>
      <c r="G19417">
        <v>1</v>
      </c>
      <c r="I19417">
        <f t="shared" si="1515"/>
        <v>0</v>
      </c>
      <c r="K19417">
        <f t="shared" si="1516"/>
        <v>0</v>
      </c>
      <c r="M19417">
        <f t="shared" si="1517"/>
        <v>1</v>
      </c>
      <c r="O19417">
        <f t="shared" si="1518"/>
        <v>1</v>
      </c>
      <c r="Q19417">
        <f t="shared" si="1519"/>
        <v>0</v>
      </c>
    </row>
    <row r="19418" spans="1:17" x14ac:dyDescent="0.2">
      <c r="A19418">
        <v>8</v>
      </c>
      <c r="B19418">
        <v>9</v>
      </c>
      <c r="C19418">
        <v>416</v>
      </c>
      <c r="D19418">
        <v>1</v>
      </c>
      <c r="E19418">
        <v>0</v>
      </c>
      <c r="F19418">
        <v>1</v>
      </c>
      <c r="G19418">
        <v>1</v>
      </c>
      <c r="I19418">
        <f t="shared" si="1515"/>
        <v>1</v>
      </c>
      <c r="K19418">
        <f t="shared" si="1516"/>
        <v>0</v>
      </c>
      <c r="M19418">
        <f t="shared" si="1517"/>
        <v>1</v>
      </c>
      <c r="O19418">
        <f t="shared" si="1518"/>
        <v>0</v>
      </c>
      <c r="Q19418">
        <f t="shared" si="1519"/>
        <v>1</v>
      </c>
    </row>
    <row r="19419" spans="1:17" x14ac:dyDescent="0.2">
      <c r="A19419">
        <v>8</v>
      </c>
      <c r="B19419">
        <v>9</v>
      </c>
      <c r="C19419">
        <v>417</v>
      </c>
      <c r="D19419">
        <v>1</v>
      </c>
      <c r="E19419">
        <v>0</v>
      </c>
      <c r="F19419">
        <v>0</v>
      </c>
      <c r="G19419">
        <v>0</v>
      </c>
      <c r="I19419">
        <f t="shared" si="1515"/>
        <v>0</v>
      </c>
      <c r="K19419">
        <f t="shared" si="1516"/>
        <v>1</v>
      </c>
      <c r="M19419">
        <f t="shared" si="1517"/>
        <v>0</v>
      </c>
      <c r="O19419">
        <f t="shared" si="1518"/>
        <v>1</v>
      </c>
      <c r="Q19419">
        <f t="shared" si="1519"/>
        <v>1</v>
      </c>
    </row>
    <row r="19420" spans="1:17" x14ac:dyDescent="0.2">
      <c r="A19420">
        <v>8</v>
      </c>
      <c r="B19420">
        <v>9</v>
      </c>
      <c r="C19420">
        <v>418</v>
      </c>
      <c r="D19420">
        <v>1</v>
      </c>
      <c r="E19420">
        <v>0</v>
      </c>
      <c r="F19420">
        <v>0</v>
      </c>
      <c r="G19420">
        <v>0</v>
      </c>
      <c r="I19420">
        <f t="shared" si="1515"/>
        <v>0</v>
      </c>
      <c r="K19420">
        <f t="shared" si="1516"/>
        <v>1</v>
      </c>
      <c r="M19420">
        <f t="shared" si="1517"/>
        <v>0</v>
      </c>
      <c r="O19420">
        <f t="shared" si="1518"/>
        <v>1</v>
      </c>
      <c r="Q19420">
        <f t="shared" si="1519"/>
        <v>1</v>
      </c>
    </row>
    <row r="19421" spans="1:17" x14ac:dyDescent="0.2">
      <c r="A19421">
        <v>8</v>
      </c>
      <c r="B19421">
        <v>9</v>
      </c>
      <c r="C19421">
        <v>419</v>
      </c>
      <c r="D19421">
        <v>0</v>
      </c>
      <c r="E19421">
        <v>0</v>
      </c>
      <c r="F19421">
        <v>0</v>
      </c>
      <c r="G19421">
        <v>0</v>
      </c>
      <c r="I19421">
        <f t="shared" si="1515"/>
        <v>1</v>
      </c>
      <c r="K19421">
        <f t="shared" si="1516"/>
        <v>1</v>
      </c>
      <c r="M19421">
        <f t="shared" si="1517"/>
        <v>1</v>
      </c>
      <c r="O19421">
        <f t="shared" si="1518"/>
        <v>1</v>
      </c>
      <c r="Q19421">
        <f t="shared" si="1519"/>
        <v>1</v>
      </c>
    </row>
    <row r="19422" spans="1:17" x14ac:dyDescent="0.2">
      <c r="A19422">
        <v>8</v>
      </c>
      <c r="B19422">
        <v>9</v>
      </c>
      <c r="C19422">
        <v>420</v>
      </c>
      <c r="D19422">
        <v>0</v>
      </c>
      <c r="E19422">
        <v>1</v>
      </c>
      <c r="F19422">
        <v>0</v>
      </c>
      <c r="G19422">
        <v>0</v>
      </c>
      <c r="I19422">
        <f t="shared" si="1515"/>
        <v>1</v>
      </c>
      <c r="K19422">
        <f t="shared" si="1516"/>
        <v>0</v>
      </c>
      <c r="M19422">
        <f t="shared" si="1517"/>
        <v>1</v>
      </c>
      <c r="O19422">
        <f t="shared" si="1518"/>
        <v>0</v>
      </c>
      <c r="Q19422">
        <f t="shared" si="1519"/>
        <v>1</v>
      </c>
    </row>
    <row r="19423" spans="1:17" x14ac:dyDescent="0.2">
      <c r="A19423">
        <v>8</v>
      </c>
      <c r="B19423">
        <v>9</v>
      </c>
      <c r="C19423">
        <v>421</v>
      </c>
      <c r="D19423">
        <v>1</v>
      </c>
      <c r="E19423">
        <v>0</v>
      </c>
      <c r="F19423">
        <v>0</v>
      </c>
      <c r="G19423">
        <v>0</v>
      </c>
      <c r="I19423">
        <f t="shared" si="1515"/>
        <v>0</v>
      </c>
      <c r="K19423">
        <f t="shared" si="1516"/>
        <v>1</v>
      </c>
      <c r="M19423">
        <f t="shared" si="1517"/>
        <v>0</v>
      </c>
      <c r="O19423">
        <f t="shared" si="1518"/>
        <v>1</v>
      </c>
      <c r="Q19423">
        <f t="shared" si="1519"/>
        <v>1</v>
      </c>
    </row>
    <row r="19424" spans="1:17" x14ac:dyDescent="0.2">
      <c r="A19424">
        <v>8</v>
      </c>
      <c r="B19424">
        <v>9</v>
      </c>
      <c r="C19424">
        <v>422</v>
      </c>
      <c r="D19424">
        <v>1</v>
      </c>
      <c r="E19424">
        <v>1</v>
      </c>
      <c r="F19424">
        <v>0</v>
      </c>
      <c r="G19424">
        <v>0</v>
      </c>
      <c r="I19424">
        <f t="shared" si="1515"/>
        <v>0</v>
      </c>
      <c r="K19424">
        <f t="shared" si="1516"/>
        <v>0</v>
      </c>
      <c r="M19424">
        <f t="shared" si="1517"/>
        <v>0</v>
      </c>
      <c r="O19424">
        <f t="shared" si="1518"/>
        <v>0</v>
      </c>
      <c r="Q19424">
        <f t="shared" si="1519"/>
        <v>1</v>
      </c>
    </row>
    <row r="19425" spans="1:17" x14ac:dyDescent="0.2">
      <c r="A19425">
        <v>8</v>
      </c>
      <c r="B19425">
        <v>9</v>
      </c>
      <c r="C19425">
        <v>423</v>
      </c>
      <c r="D19425">
        <v>1</v>
      </c>
      <c r="E19425">
        <v>0</v>
      </c>
      <c r="F19425">
        <v>1</v>
      </c>
      <c r="G19425">
        <v>1</v>
      </c>
      <c r="I19425">
        <f t="shared" si="1515"/>
        <v>1</v>
      </c>
      <c r="K19425">
        <f t="shared" si="1516"/>
        <v>0</v>
      </c>
      <c r="M19425">
        <f t="shared" si="1517"/>
        <v>1</v>
      </c>
      <c r="O19425">
        <f t="shared" si="1518"/>
        <v>0</v>
      </c>
      <c r="Q19425">
        <f t="shared" si="1519"/>
        <v>1</v>
      </c>
    </row>
    <row r="19426" spans="1:17" x14ac:dyDescent="0.2">
      <c r="A19426">
        <v>8</v>
      </c>
      <c r="B19426">
        <v>9</v>
      </c>
      <c r="C19426">
        <v>424</v>
      </c>
      <c r="D19426">
        <v>1</v>
      </c>
      <c r="E19426">
        <v>1</v>
      </c>
      <c r="F19426">
        <v>0</v>
      </c>
      <c r="G19426">
        <v>0</v>
      </c>
      <c r="I19426">
        <f t="shared" si="1515"/>
        <v>0</v>
      </c>
      <c r="K19426">
        <f t="shared" si="1516"/>
        <v>0</v>
      </c>
      <c r="M19426">
        <f t="shared" si="1517"/>
        <v>0</v>
      </c>
      <c r="O19426">
        <f t="shared" si="1518"/>
        <v>0</v>
      </c>
      <c r="Q19426">
        <f t="shared" si="1519"/>
        <v>1</v>
      </c>
    </row>
    <row r="19427" spans="1:17" x14ac:dyDescent="0.2">
      <c r="A19427">
        <v>8</v>
      </c>
      <c r="B19427">
        <v>9</v>
      </c>
      <c r="C19427">
        <v>425</v>
      </c>
      <c r="D19427">
        <v>1</v>
      </c>
      <c r="E19427">
        <v>1</v>
      </c>
      <c r="F19427">
        <v>1</v>
      </c>
      <c r="G19427">
        <v>1</v>
      </c>
      <c r="I19427">
        <f t="shared" si="1515"/>
        <v>1</v>
      </c>
      <c r="K19427">
        <f t="shared" si="1516"/>
        <v>1</v>
      </c>
      <c r="M19427">
        <f t="shared" si="1517"/>
        <v>1</v>
      </c>
      <c r="O19427">
        <f t="shared" si="1518"/>
        <v>1</v>
      </c>
      <c r="Q19427">
        <f t="shared" si="1519"/>
        <v>1</v>
      </c>
    </row>
    <row r="19428" spans="1:17" x14ac:dyDescent="0.2">
      <c r="A19428">
        <v>8</v>
      </c>
      <c r="B19428">
        <v>9</v>
      </c>
      <c r="C19428">
        <v>426</v>
      </c>
      <c r="D19428">
        <v>1</v>
      </c>
      <c r="E19428">
        <v>0</v>
      </c>
      <c r="F19428">
        <v>1</v>
      </c>
      <c r="G19428">
        <v>1</v>
      </c>
      <c r="I19428">
        <f t="shared" si="1515"/>
        <v>1</v>
      </c>
      <c r="K19428">
        <f t="shared" si="1516"/>
        <v>0</v>
      </c>
      <c r="M19428">
        <f t="shared" si="1517"/>
        <v>1</v>
      </c>
      <c r="O19428">
        <f t="shared" si="1518"/>
        <v>0</v>
      </c>
      <c r="Q19428">
        <f t="shared" si="1519"/>
        <v>1</v>
      </c>
    </row>
    <row r="19429" spans="1:17" x14ac:dyDescent="0.2">
      <c r="A19429">
        <v>8</v>
      </c>
      <c r="B19429">
        <v>9</v>
      </c>
      <c r="C19429">
        <v>427</v>
      </c>
      <c r="D19429">
        <v>1</v>
      </c>
      <c r="E19429">
        <v>1</v>
      </c>
      <c r="F19429">
        <v>1</v>
      </c>
      <c r="G19429">
        <v>0</v>
      </c>
      <c r="I19429">
        <f t="shared" si="1515"/>
        <v>1</v>
      </c>
      <c r="K19429">
        <f t="shared" si="1516"/>
        <v>1</v>
      </c>
      <c r="M19429">
        <f t="shared" si="1517"/>
        <v>0</v>
      </c>
      <c r="O19429">
        <f t="shared" si="1518"/>
        <v>0</v>
      </c>
      <c r="Q19429">
        <f t="shared" si="1519"/>
        <v>0</v>
      </c>
    </row>
    <row r="19430" spans="1:17" x14ac:dyDescent="0.2">
      <c r="A19430">
        <v>8</v>
      </c>
      <c r="B19430">
        <v>9</v>
      </c>
      <c r="C19430">
        <v>428</v>
      </c>
      <c r="D19430">
        <v>1</v>
      </c>
      <c r="E19430">
        <v>0</v>
      </c>
      <c r="F19430">
        <v>0</v>
      </c>
      <c r="G19430">
        <v>0</v>
      </c>
      <c r="I19430">
        <f t="shared" si="1515"/>
        <v>0</v>
      </c>
      <c r="K19430">
        <f t="shared" si="1516"/>
        <v>1</v>
      </c>
      <c r="M19430">
        <f t="shared" si="1517"/>
        <v>0</v>
      </c>
      <c r="O19430">
        <f t="shared" si="1518"/>
        <v>1</v>
      </c>
      <c r="Q19430">
        <f t="shared" si="1519"/>
        <v>1</v>
      </c>
    </row>
    <row r="19431" spans="1:17" x14ac:dyDescent="0.2">
      <c r="A19431">
        <v>8</v>
      </c>
      <c r="B19431">
        <v>9</v>
      </c>
      <c r="C19431">
        <v>429</v>
      </c>
      <c r="D19431">
        <v>0</v>
      </c>
      <c r="E19431">
        <v>0</v>
      </c>
      <c r="F19431">
        <v>0</v>
      </c>
      <c r="G19431">
        <v>0</v>
      </c>
      <c r="I19431">
        <f t="shared" si="1515"/>
        <v>1</v>
      </c>
      <c r="K19431">
        <f t="shared" si="1516"/>
        <v>1</v>
      </c>
      <c r="M19431">
        <f t="shared" si="1517"/>
        <v>1</v>
      </c>
      <c r="O19431">
        <f t="shared" si="1518"/>
        <v>1</v>
      </c>
      <c r="Q19431">
        <f t="shared" si="1519"/>
        <v>1</v>
      </c>
    </row>
    <row r="19432" spans="1:17" x14ac:dyDescent="0.2">
      <c r="A19432">
        <v>8</v>
      </c>
      <c r="B19432">
        <v>9</v>
      </c>
      <c r="C19432">
        <v>430</v>
      </c>
      <c r="D19432">
        <v>1</v>
      </c>
      <c r="E19432">
        <v>1</v>
      </c>
      <c r="F19432">
        <v>0</v>
      </c>
      <c r="G19432">
        <v>0</v>
      </c>
      <c r="I19432">
        <f t="shared" si="1515"/>
        <v>0</v>
      </c>
      <c r="K19432">
        <f t="shared" si="1516"/>
        <v>0</v>
      </c>
      <c r="M19432">
        <f t="shared" si="1517"/>
        <v>0</v>
      </c>
      <c r="O19432">
        <f t="shared" si="1518"/>
        <v>0</v>
      </c>
      <c r="Q19432">
        <f t="shared" si="1519"/>
        <v>1</v>
      </c>
    </row>
    <row r="19433" spans="1:17" x14ac:dyDescent="0.2">
      <c r="A19433">
        <v>8</v>
      </c>
      <c r="B19433">
        <v>9</v>
      </c>
      <c r="C19433">
        <v>431</v>
      </c>
      <c r="D19433">
        <v>0</v>
      </c>
      <c r="E19433">
        <v>1</v>
      </c>
      <c r="F19433">
        <v>0</v>
      </c>
      <c r="G19433">
        <v>0</v>
      </c>
      <c r="I19433">
        <f t="shared" si="1515"/>
        <v>1</v>
      </c>
      <c r="K19433">
        <f t="shared" si="1516"/>
        <v>0</v>
      </c>
      <c r="M19433">
        <f t="shared" si="1517"/>
        <v>1</v>
      </c>
      <c r="O19433">
        <f t="shared" si="1518"/>
        <v>0</v>
      </c>
      <c r="Q19433">
        <f t="shared" si="1519"/>
        <v>1</v>
      </c>
    </row>
    <row r="19434" spans="1:17" x14ac:dyDescent="0.2">
      <c r="A19434">
        <v>8</v>
      </c>
      <c r="B19434">
        <v>9</v>
      </c>
      <c r="C19434">
        <v>432</v>
      </c>
      <c r="D19434">
        <v>0</v>
      </c>
      <c r="E19434">
        <v>0</v>
      </c>
      <c r="F19434">
        <v>0</v>
      </c>
      <c r="G19434">
        <v>0</v>
      </c>
      <c r="I19434">
        <f t="shared" si="1515"/>
        <v>1</v>
      </c>
      <c r="K19434">
        <f t="shared" si="1516"/>
        <v>1</v>
      </c>
      <c r="M19434">
        <f t="shared" si="1517"/>
        <v>1</v>
      </c>
      <c r="O19434">
        <f t="shared" si="1518"/>
        <v>1</v>
      </c>
      <c r="Q19434">
        <f t="shared" si="1519"/>
        <v>1</v>
      </c>
    </row>
    <row r="19435" spans="1:17" x14ac:dyDescent="0.2">
      <c r="A19435">
        <v>8</v>
      </c>
      <c r="B19435">
        <v>9</v>
      </c>
      <c r="C19435">
        <v>433</v>
      </c>
      <c r="D19435">
        <v>1</v>
      </c>
      <c r="E19435">
        <v>1</v>
      </c>
      <c r="F19435">
        <v>1</v>
      </c>
      <c r="G19435">
        <v>1</v>
      </c>
      <c r="I19435">
        <f t="shared" si="1515"/>
        <v>1</v>
      </c>
      <c r="K19435">
        <f t="shared" si="1516"/>
        <v>1</v>
      </c>
      <c r="M19435">
        <f t="shared" si="1517"/>
        <v>1</v>
      </c>
      <c r="O19435">
        <f t="shared" si="1518"/>
        <v>1</v>
      </c>
      <c r="Q19435">
        <f t="shared" si="1519"/>
        <v>1</v>
      </c>
    </row>
    <row r="19436" spans="1:17" x14ac:dyDescent="0.2">
      <c r="A19436">
        <v>8</v>
      </c>
      <c r="B19436">
        <v>9</v>
      </c>
      <c r="C19436">
        <v>434</v>
      </c>
      <c r="D19436">
        <v>0</v>
      </c>
      <c r="E19436">
        <v>1</v>
      </c>
      <c r="F19436">
        <v>0</v>
      </c>
      <c r="G19436">
        <v>0</v>
      </c>
      <c r="I19436">
        <f t="shared" si="1515"/>
        <v>1</v>
      </c>
      <c r="K19436">
        <f t="shared" si="1516"/>
        <v>0</v>
      </c>
      <c r="M19436">
        <f t="shared" si="1517"/>
        <v>1</v>
      </c>
      <c r="O19436">
        <f t="shared" si="1518"/>
        <v>0</v>
      </c>
      <c r="Q19436">
        <f t="shared" si="1519"/>
        <v>1</v>
      </c>
    </row>
    <row r="19437" spans="1:17" x14ac:dyDescent="0.2">
      <c r="A19437">
        <v>8</v>
      </c>
      <c r="B19437">
        <v>9</v>
      </c>
      <c r="C19437">
        <v>435</v>
      </c>
      <c r="D19437">
        <v>1</v>
      </c>
      <c r="E19437">
        <v>1</v>
      </c>
      <c r="F19437">
        <v>1</v>
      </c>
      <c r="G19437">
        <v>1</v>
      </c>
      <c r="I19437">
        <f t="shared" si="1515"/>
        <v>1</v>
      </c>
      <c r="K19437">
        <f t="shared" si="1516"/>
        <v>1</v>
      </c>
      <c r="M19437">
        <f t="shared" si="1517"/>
        <v>1</v>
      </c>
      <c r="O19437">
        <f t="shared" si="1518"/>
        <v>1</v>
      </c>
      <c r="Q19437">
        <f t="shared" si="1519"/>
        <v>1</v>
      </c>
    </row>
    <row r="19438" spans="1:17" x14ac:dyDescent="0.2">
      <c r="A19438">
        <v>8</v>
      </c>
      <c r="B19438">
        <v>9</v>
      </c>
      <c r="C19438">
        <v>436</v>
      </c>
      <c r="D19438">
        <v>1</v>
      </c>
      <c r="E19438">
        <v>0</v>
      </c>
      <c r="F19438">
        <v>0</v>
      </c>
      <c r="G19438">
        <v>0</v>
      </c>
      <c r="I19438">
        <f t="shared" si="1515"/>
        <v>0</v>
      </c>
      <c r="K19438">
        <f t="shared" si="1516"/>
        <v>1</v>
      </c>
      <c r="M19438">
        <f t="shared" si="1517"/>
        <v>0</v>
      </c>
      <c r="O19438">
        <f t="shared" si="1518"/>
        <v>1</v>
      </c>
      <c r="Q19438">
        <f t="shared" si="1519"/>
        <v>1</v>
      </c>
    </row>
    <row r="19439" spans="1:17" x14ac:dyDescent="0.2">
      <c r="A19439">
        <v>8</v>
      </c>
      <c r="B19439">
        <v>9</v>
      </c>
      <c r="C19439">
        <v>437</v>
      </c>
      <c r="D19439">
        <v>1</v>
      </c>
      <c r="E19439">
        <v>1</v>
      </c>
      <c r="F19439">
        <v>0</v>
      </c>
      <c r="G19439">
        <v>0</v>
      </c>
      <c r="I19439">
        <f t="shared" si="1515"/>
        <v>0</v>
      </c>
      <c r="K19439">
        <f t="shared" si="1516"/>
        <v>0</v>
      </c>
      <c r="M19439">
        <f t="shared" si="1517"/>
        <v>0</v>
      </c>
      <c r="O19439">
        <f t="shared" si="1518"/>
        <v>0</v>
      </c>
      <c r="Q19439">
        <f t="shared" si="1519"/>
        <v>1</v>
      </c>
    </row>
    <row r="19440" spans="1:17" x14ac:dyDescent="0.2">
      <c r="A19440">
        <v>8</v>
      </c>
      <c r="B19440">
        <v>9</v>
      </c>
      <c r="C19440">
        <v>438</v>
      </c>
      <c r="D19440">
        <v>1</v>
      </c>
      <c r="E19440">
        <v>1</v>
      </c>
      <c r="F19440">
        <v>0</v>
      </c>
      <c r="G19440">
        <v>1</v>
      </c>
      <c r="I19440">
        <f t="shared" si="1515"/>
        <v>0</v>
      </c>
      <c r="K19440">
        <f t="shared" si="1516"/>
        <v>0</v>
      </c>
      <c r="M19440">
        <f t="shared" si="1517"/>
        <v>1</v>
      </c>
      <c r="O19440">
        <f t="shared" si="1518"/>
        <v>1</v>
      </c>
      <c r="Q19440">
        <f t="shared" si="1519"/>
        <v>0</v>
      </c>
    </row>
    <row r="19441" spans="1:17" x14ac:dyDescent="0.2">
      <c r="A19441">
        <v>8</v>
      </c>
      <c r="B19441">
        <v>9</v>
      </c>
      <c r="C19441">
        <v>439</v>
      </c>
      <c r="D19441">
        <v>1</v>
      </c>
      <c r="E19441">
        <v>1</v>
      </c>
      <c r="F19441">
        <v>0</v>
      </c>
      <c r="G19441">
        <v>1</v>
      </c>
      <c r="I19441">
        <f t="shared" si="1515"/>
        <v>0</v>
      </c>
      <c r="K19441">
        <f t="shared" si="1516"/>
        <v>0</v>
      </c>
      <c r="M19441">
        <f t="shared" si="1517"/>
        <v>1</v>
      </c>
      <c r="O19441">
        <f t="shared" si="1518"/>
        <v>1</v>
      </c>
      <c r="Q19441">
        <f t="shared" si="1519"/>
        <v>0</v>
      </c>
    </row>
    <row r="19442" spans="1:17" x14ac:dyDescent="0.2">
      <c r="A19442">
        <v>8</v>
      </c>
      <c r="B19442">
        <v>9</v>
      </c>
      <c r="C19442">
        <v>440</v>
      </c>
      <c r="D19442">
        <v>1</v>
      </c>
      <c r="E19442">
        <v>0</v>
      </c>
      <c r="F19442">
        <v>0</v>
      </c>
      <c r="G19442">
        <v>0</v>
      </c>
      <c r="I19442">
        <f t="shared" si="1515"/>
        <v>0</v>
      </c>
      <c r="K19442">
        <f t="shared" si="1516"/>
        <v>1</v>
      </c>
      <c r="M19442">
        <f t="shared" si="1517"/>
        <v>0</v>
      </c>
      <c r="O19442">
        <f t="shared" si="1518"/>
        <v>1</v>
      </c>
      <c r="Q19442">
        <f t="shared" si="1519"/>
        <v>1</v>
      </c>
    </row>
    <row r="19443" spans="1:17" x14ac:dyDescent="0.2">
      <c r="A19443">
        <v>8</v>
      </c>
      <c r="B19443">
        <v>9</v>
      </c>
      <c r="C19443">
        <v>441</v>
      </c>
      <c r="D19443">
        <v>1</v>
      </c>
      <c r="E19443">
        <v>0</v>
      </c>
      <c r="F19443">
        <v>0</v>
      </c>
      <c r="G19443">
        <v>0</v>
      </c>
      <c r="I19443">
        <f t="shared" si="1515"/>
        <v>0</v>
      </c>
      <c r="K19443">
        <f t="shared" si="1516"/>
        <v>1</v>
      </c>
      <c r="M19443">
        <f t="shared" si="1517"/>
        <v>0</v>
      </c>
      <c r="O19443">
        <f t="shared" si="1518"/>
        <v>1</v>
      </c>
      <c r="Q19443">
        <f t="shared" si="1519"/>
        <v>1</v>
      </c>
    </row>
    <row r="19444" spans="1:17" x14ac:dyDescent="0.2">
      <c r="A19444">
        <v>8</v>
      </c>
      <c r="B19444">
        <v>9</v>
      </c>
      <c r="C19444">
        <v>442</v>
      </c>
      <c r="D19444">
        <v>1</v>
      </c>
      <c r="E19444">
        <v>1</v>
      </c>
      <c r="F19444">
        <v>0</v>
      </c>
      <c r="G19444">
        <v>0</v>
      </c>
      <c r="I19444">
        <f t="shared" si="1515"/>
        <v>0</v>
      </c>
      <c r="K19444">
        <f t="shared" si="1516"/>
        <v>0</v>
      </c>
      <c r="M19444">
        <f t="shared" si="1517"/>
        <v>0</v>
      </c>
      <c r="O19444">
        <f t="shared" si="1518"/>
        <v>0</v>
      </c>
      <c r="Q19444">
        <f t="shared" si="1519"/>
        <v>1</v>
      </c>
    </row>
    <row r="19445" spans="1:17" x14ac:dyDescent="0.2">
      <c r="A19445">
        <v>8</v>
      </c>
      <c r="B19445">
        <v>9</v>
      </c>
      <c r="C19445">
        <v>443</v>
      </c>
      <c r="D19445">
        <v>1</v>
      </c>
      <c r="E19445">
        <v>1</v>
      </c>
      <c r="F19445">
        <v>0</v>
      </c>
      <c r="G19445">
        <v>1</v>
      </c>
      <c r="I19445">
        <f t="shared" si="1515"/>
        <v>0</v>
      </c>
      <c r="K19445">
        <f t="shared" si="1516"/>
        <v>0</v>
      </c>
      <c r="M19445">
        <f t="shared" si="1517"/>
        <v>1</v>
      </c>
      <c r="O19445">
        <f t="shared" si="1518"/>
        <v>1</v>
      </c>
      <c r="Q19445">
        <f t="shared" si="1519"/>
        <v>0</v>
      </c>
    </row>
    <row r="19446" spans="1:17" x14ac:dyDescent="0.2">
      <c r="A19446">
        <v>8</v>
      </c>
      <c r="B19446">
        <v>9</v>
      </c>
      <c r="C19446">
        <v>444</v>
      </c>
      <c r="D19446">
        <v>1</v>
      </c>
      <c r="E19446">
        <v>1</v>
      </c>
      <c r="F19446">
        <v>0</v>
      </c>
      <c r="G19446">
        <v>1</v>
      </c>
      <c r="I19446">
        <f t="shared" si="1515"/>
        <v>0</v>
      </c>
      <c r="K19446">
        <f t="shared" si="1516"/>
        <v>0</v>
      </c>
      <c r="M19446">
        <f t="shared" si="1517"/>
        <v>1</v>
      </c>
      <c r="O19446">
        <f t="shared" si="1518"/>
        <v>1</v>
      </c>
      <c r="Q19446">
        <f t="shared" si="1519"/>
        <v>0</v>
      </c>
    </row>
    <row r="19447" spans="1:17" x14ac:dyDescent="0.2">
      <c r="A19447">
        <v>8</v>
      </c>
      <c r="B19447">
        <v>9</v>
      </c>
      <c r="C19447">
        <v>445</v>
      </c>
      <c r="D19447">
        <v>1</v>
      </c>
      <c r="E19447">
        <v>1</v>
      </c>
      <c r="F19447">
        <v>1</v>
      </c>
      <c r="G19447">
        <v>1</v>
      </c>
      <c r="I19447">
        <f t="shared" si="1515"/>
        <v>1</v>
      </c>
      <c r="K19447">
        <f t="shared" si="1516"/>
        <v>1</v>
      </c>
      <c r="M19447">
        <f t="shared" si="1517"/>
        <v>1</v>
      </c>
      <c r="O19447">
        <f t="shared" si="1518"/>
        <v>1</v>
      </c>
      <c r="Q19447">
        <f t="shared" si="1519"/>
        <v>1</v>
      </c>
    </row>
    <row r="19448" spans="1:17" x14ac:dyDescent="0.2">
      <c r="A19448">
        <v>8</v>
      </c>
      <c r="B19448">
        <v>9</v>
      </c>
      <c r="C19448">
        <v>446</v>
      </c>
      <c r="D19448">
        <v>1</v>
      </c>
      <c r="E19448">
        <v>0</v>
      </c>
      <c r="F19448">
        <v>0</v>
      </c>
      <c r="G19448">
        <v>1</v>
      </c>
      <c r="I19448">
        <f t="shared" si="1515"/>
        <v>0</v>
      </c>
      <c r="K19448">
        <f t="shared" si="1516"/>
        <v>1</v>
      </c>
      <c r="M19448">
        <f t="shared" si="1517"/>
        <v>1</v>
      </c>
      <c r="O19448">
        <f t="shared" si="1518"/>
        <v>0</v>
      </c>
      <c r="Q19448">
        <f t="shared" si="1519"/>
        <v>0</v>
      </c>
    </row>
    <row r="19449" spans="1:17" x14ac:dyDescent="0.2">
      <c r="A19449">
        <v>8</v>
      </c>
      <c r="B19449">
        <v>9</v>
      </c>
      <c r="C19449">
        <v>447</v>
      </c>
      <c r="D19449">
        <v>1</v>
      </c>
      <c r="E19449">
        <v>1</v>
      </c>
      <c r="F19449">
        <v>0</v>
      </c>
      <c r="G19449">
        <v>0</v>
      </c>
      <c r="I19449">
        <f t="shared" si="1515"/>
        <v>0</v>
      </c>
      <c r="K19449">
        <f t="shared" si="1516"/>
        <v>0</v>
      </c>
      <c r="M19449">
        <f t="shared" si="1517"/>
        <v>0</v>
      </c>
      <c r="O19449">
        <f t="shared" si="1518"/>
        <v>0</v>
      </c>
      <c r="Q19449">
        <f t="shared" si="1519"/>
        <v>1</v>
      </c>
    </row>
    <row r="19450" spans="1:17" x14ac:dyDescent="0.2">
      <c r="A19450">
        <v>8</v>
      </c>
      <c r="B19450">
        <v>9</v>
      </c>
      <c r="C19450">
        <v>448</v>
      </c>
      <c r="D19450">
        <v>1</v>
      </c>
      <c r="E19450">
        <v>0</v>
      </c>
      <c r="F19450">
        <v>1</v>
      </c>
      <c r="G19450">
        <v>0</v>
      </c>
      <c r="I19450">
        <f t="shared" si="1515"/>
        <v>1</v>
      </c>
      <c r="K19450">
        <f t="shared" si="1516"/>
        <v>0</v>
      </c>
      <c r="M19450">
        <f t="shared" si="1517"/>
        <v>0</v>
      </c>
      <c r="O19450">
        <f t="shared" si="1518"/>
        <v>1</v>
      </c>
      <c r="Q19450">
        <f t="shared" si="1519"/>
        <v>0</v>
      </c>
    </row>
    <row r="19451" spans="1:17" x14ac:dyDescent="0.2">
      <c r="A19451">
        <v>8</v>
      </c>
      <c r="B19451">
        <v>9</v>
      </c>
      <c r="C19451">
        <v>449</v>
      </c>
      <c r="D19451">
        <v>1</v>
      </c>
      <c r="E19451">
        <v>0</v>
      </c>
      <c r="F19451">
        <v>0</v>
      </c>
      <c r="G19451">
        <v>0</v>
      </c>
      <c r="I19451">
        <f t="shared" si="1515"/>
        <v>0</v>
      </c>
      <c r="K19451">
        <f t="shared" si="1516"/>
        <v>1</v>
      </c>
      <c r="M19451">
        <f t="shared" si="1517"/>
        <v>0</v>
      </c>
      <c r="O19451">
        <f t="shared" si="1518"/>
        <v>1</v>
      </c>
      <c r="Q19451">
        <f t="shared" si="1519"/>
        <v>1</v>
      </c>
    </row>
    <row r="19452" spans="1:17" x14ac:dyDescent="0.2">
      <c r="A19452">
        <v>8</v>
      </c>
      <c r="B19452">
        <v>9</v>
      </c>
      <c r="C19452">
        <v>450</v>
      </c>
      <c r="D19452">
        <v>1</v>
      </c>
      <c r="E19452">
        <v>0</v>
      </c>
      <c r="F19452">
        <v>1</v>
      </c>
      <c r="G19452">
        <v>0</v>
      </c>
      <c r="I19452">
        <f t="shared" si="1515"/>
        <v>1</v>
      </c>
      <c r="K19452">
        <f t="shared" si="1516"/>
        <v>0</v>
      </c>
      <c r="M19452">
        <f t="shared" si="1517"/>
        <v>0</v>
      </c>
      <c r="O19452">
        <f t="shared" si="1518"/>
        <v>1</v>
      </c>
      <c r="Q19452">
        <f t="shared" si="1519"/>
        <v>0</v>
      </c>
    </row>
    <row r="19453" spans="1:17" x14ac:dyDescent="0.2">
      <c r="A19453">
        <v>8</v>
      </c>
      <c r="B19453">
        <v>9</v>
      </c>
      <c r="C19453">
        <v>451</v>
      </c>
      <c r="D19453">
        <v>1</v>
      </c>
      <c r="E19453">
        <v>0</v>
      </c>
      <c r="F19453">
        <v>0</v>
      </c>
      <c r="G19453">
        <v>0</v>
      </c>
      <c r="I19453">
        <f t="shared" si="1515"/>
        <v>0</v>
      </c>
      <c r="K19453">
        <f t="shared" si="1516"/>
        <v>1</v>
      </c>
      <c r="M19453">
        <f t="shared" si="1517"/>
        <v>0</v>
      </c>
      <c r="O19453">
        <f t="shared" si="1518"/>
        <v>1</v>
      </c>
      <c r="Q19453">
        <f t="shared" si="1519"/>
        <v>1</v>
      </c>
    </row>
    <row r="19454" spans="1:17" x14ac:dyDescent="0.2">
      <c r="A19454">
        <v>8</v>
      </c>
      <c r="B19454">
        <v>9</v>
      </c>
      <c r="C19454">
        <v>452</v>
      </c>
      <c r="D19454">
        <v>0</v>
      </c>
      <c r="E19454">
        <v>1</v>
      </c>
      <c r="F19454">
        <v>0</v>
      </c>
      <c r="G19454">
        <v>0</v>
      </c>
      <c r="I19454">
        <f t="shared" si="1515"/>
        <v>1</v>
      </c>
      <c r="K19454">
        <f t="shared" si="1516"/>
        <v>0</v>
      </c>
      <c r="M19454">
        <f t="shared" si="1517"/>
        <v>1</v>
      </c>
      <c r="O19454">
        <f t="shared" si="1518"/>
        <v>0</v>
      </c>
      <c r="Q19454">
        <f t="shared" si="1519"/>
        <v>1</v>
      </c>
    </row>
    <row r="19455" spans="1:17" x14ac:dyDescent="0.2">
      <c r="A19455">
        <v>8</v>
      </c>
      <c r="B19455">
        <v>9</v>
      </c>
      <c r="C19455">
        <v>453</v>
      </c>
      <c r="D19455">
        <v>1</v>
      </c>
      <c r="E19455">
        <v>0</v>
      </c>
      <c r="F19455">
        <v>0</v>
      </c>
      <c r="G19455">
        <v>0</v>
      </c>
      <c r="I19455">
        <f t="shared" si="1515"/>
        <v>0</v>
      </c>
      <c r="K19455">
        <f t="shared" si="1516"/>
        <v>1</v>
      </c>
      <c r="M19455">
        <f t="shared" si="1517"/>
        <v>0</v>
      </c>
      <c r="O19455">
        <f t="shared" si="1518"/>
        <v>1</v>
      </c>
      <c r="Q19455">
        <f t="shared" si="1519"/>
        <v>1</v>
      </c>
    </row>
    <row r="19456" spans="1:17" x14ac:dyDescent="0.2">
      <c r="A19456">
        <v>8</v>
      </c>
      <c r="B19456">
        <v>9</v>
      </c>
      <c r="C19456">
        <v>454</v>
      </c>
      <c r="D19456">
        <v>1</v>
      </c>
      <c r="E19456">
        <v>1</v>
      </c>
      <c r="F19456">
        <v>0</v>
      </c>
      <c r="G19456">
        <v>0</v>
      </c>
      <c r="I19456">
        <f t="shared" si="1515"/>
        <v>0</v>
      </c>
      <c r="K19456">
        <f t="shared" si="1516"/>
        <v>0</v>
      </c>
      <c r="M19456">
        <f t="shared" si="1517"/>
        <v>0</v>
      </c>
      <c r="O19456">
        <f t="shared" si="1518"/>
        <v>0</v>
      </c>
      <c r="Q19456">
        <f t="shared" si="1519"/>
        <v>1</v>
      </c>
    </row>
    <row r="19457" spans="1:17" x14ac:dyDescent="0.2">
      <c r="A19457">
        <v>8</v>
      </c>
      <c r="B19457">
        <v>9</v>
      </c>
      <c r="C19457">
        <v>455</v>
      </c>
      <c r="D19457">
        <v>1</v>
      </c>
      <c r="E19457">
        <v>1</v>
      </c>
      <c r="F19457">
        <v>0</v>
      </c>
      <c r="G19457">
        <v>0</v>
      </c>
      <c r="I19457">
        <f t="shared" si="1515"/>
        <v>0</v>
      </c>
      <c r="K19457">
        <f t="shared" si="1516"/>
        <v>0</v>
      </c>
      <c r="M19457">
        <f t="shared" si="1517"/>
        <v>0</v>
      </c>
      <c r="O19457">
        <f t="shared" si="1518"/>
        <v>0</v>
      </c>
      <c r="Q19457">
        <f t="shared" si="1519"/>
        <v>1</v>
      </c>
    </row>
    <row r="19458" spans="1:17" x14ac:dyDescent="0.2">
      <c r="A19458">
        <v>8</v>
      </c>
      <c r="B19458">
        <v>9</v>
      </c>
      <c r="C19458">
        <v>456</v>
      </c>
      <c r="D19458">
        <v>1</v>
      </c>
      <c r="E19458">
        <v>1</v>
      </c>
      <c r="F19458">
        <v>0</v>
      </c>
      <c r="G19458">
        <v>0</v>
      </c>
      <c r="I19458">
        <f t="shared" si="1515"/>
        <v>0</v>
      </c>
      <c r="K19458">
        <f t="shared" si="1516"/>
        <v>0</v>
      </c>
      <c r="M19458">
        <f t="shared" si="1517"/>
        <v>0</v>
      </c>
      <c r="O19458">
        <f t="shared" si="1518"/>
        <v>0</v>
      </c>
      <c r="Q19458">
        <f t="shared" si="1519"/>
        <v>1</v>
      </c>
    </row>
    <row r="19459" spans="1:17" x14ac:dyDescent="0.2">
      <c r="A19459">
        <v>8</v>
      </c>
      <c r="B19459">
        <v>9</v>
      </c>
      <c r="C19459">
        <v>457</v>
      </c>
      <c r="D19459">
        <v>1</v>
      </c>
      <c r="E19459">
        <v>0</v>
      </c>
      <c r="F19459">
        <v>0</v>
      </c>
      <c r="G19459">
        <v>0</v>
      </c>
      <c r="I19459">
        <f t="shared" ref="I19459:I19522" si="1520">INT(D19459=F19459)</f>
        <v>0</v>
      </c>
      <c r="K19459">
        <f t="shared" ref="K19459:K19522" si="1521">INT(E19459=F19459)</f>
        <v>1</v>
      </c>
      <c r="M19459">
        <f t="shared" ref="M19459:M19522" si="1522">INT(D19459=G19459)</f>
        <v>0</v>
      </c>
      <c r="O19459">
        <f t="shared" ref="O19459:O19522" si="1523">INT(E19459=G19459)</f>
        <v>1</v>
      </c>
      <c r="Q19459">
        <f t="shared" ref="Q19459:Q19522" si="1524">INT(F19459=G19459)</f>
        <v>1</v>
      </c>
    </row>
    <row r="19460" spans="1:17" x14ac:dyDescent="0.2">
      <c r="A19460">
        <v>8</v>
      </c>
      <c r="B19460">
        <v>9</v>
      </c>
      <c r="C19460">
        <v>458</v>
      </c>
      <c r="D19460">
        <v>1</v>
      </c>
      <c r="E19460">
        <v>0</v>
      </c>
      <c r="F19460">
        <v>0</v>
      </c>
      <c r="G19460">
        <v>0</v>
      </c>
      <c r="I19460">
        <f t="shared" si="1520"/>
        <v>0</v>
      </c>
      <c r="K19460">
        <f t="shared" si="1521"/>
        <v>1</v>
      </c>
      <c r="M19460">
        <f t="shared" si="1522"/>
        <v>0</v>
      </c>
      <c r="O19460">
        <f t="shared" si="1523"/>
        <v>1</v>
      </c>
      <c r="Q19460">
        <f t="shared" si="1524"/>
        <v>1</v>
      </c>
    </row>
    <row r="19461" spans="1:17" x14ac:dyDescent="0.2">
      <c r="A19461">
        <v>8</v>
      </c>
      <c r="B19461">
        <v>9</v>
      </c>
      <c r="C19461">
        <v>459</v>
      </c>
      <c r="D19461">
        <v>1</v>
      </c>
      <c r="E19461">
        <v>0</v>
      </c>
      <c r="F19461">
        <v>0</v>
      </c>
      <c r="G19461">
        <v>0</v>
      </c>
      <c r="I19461">
        <f t="shared" si="1520"/>
        <v>0</v>
      </c>
      <c r="K19461">
        <f t="shared" si="1521"/>
        <v>1</v>
      </c>
      <c r="M19461">
        <f t="shared" si="1522"/>
        <v>0</v>
      </c>
      <c r="O19461">
        <f t="shared" si="1523"/>
        <v>1</v>
      </c>
      <c r="Q19461">
        <f t="shared" si="1524"/>
        <v>1</v>
      </c>
    </row>
    <row r="19462" spans="1:17" x14ac:dyDescent="0.2">
      <c r="A19462">
        <v>8</v>
      </c>
      <c r="B19462">
        <v>9</v>
      </c>
      <c r="C19462">
        <v>460</v>
      </c>
      <c r="D19462">
        <v>1</v>
      </c>
      <c r="E19462">
        <v>1</v>
      </c>
      <c r="F19462">
        <v>1</v>
      </c>
      <c r="G19462">
        <v>1</v>
      </c>
      <c r="I19462">
        <f t="shared" si="1520"/>
        <v>1</v>
      </c>
      <c r="K19462">
        <f t="shared" si="1521"/>
        <v>1</v>
      </c>
      <c r="M19462">
        <f t="shared" si="1522"/>
        <v>1</v>
      </c>
      <c r="O19462">
        <f t="shared" si="1523"/>
        <v>1</v>
      </c>
      <c r="Q19462">
        <f t="shared" si="1524"/>
        <v>1</v>
      </c>
    </row>
    <row r="19463" spans="1:17" x14ac:dyDescent="0.2">
      <c r="A19463">
        <v>8</v>
      </c>
      <c r="B19463">
        <v>9</v>
      </c>
      <c r="C19463">
        <v>461</v>
      </c>
      <c r="D19463">
        <v>0</v>
      </c>
      <c r="E19463">
        <v>0</v>
      </c>
      <c r="F19463">
        <v>0</v>
      </c>
      <c r="G19463">
        <v>0</v>
      </c>
      <c r="I19463">
        <f t="shared" si="1520"/>
        <v>1</v>
      </c>
      <c r="K19463">
        <f t="shared" si="1521"/>
        <v>1</v>
      </c>
      <c r="M19463">
        <f t="shared" si="1522"/>
        <v>1</v>
      </c>
      <c r="O19463">
        <f t="shared" si="1523"/>
        <v>1</v>
      </c>
      <c r="Q19463">
        <f t="shared" si="1524"/>
        <v>1</v>
      </c>
    </row>
    <row r="19464" spans="1:17" x14ac:dyDescent="0.2">
      <c r="A19464">
        <v>8</v>
      </c>
      <c r="B19464">
        <v>9</v>
      </c>
      <c r="C19464">
        <v>462</v>
      </c>
      <c r="D19464">
        <v>1</v>
      </c>
      <c r="E19464">
        <v>0</v>
      </c>
      <c r="F19464">
        <v>1</v>
      </c>
      <c r="G19464">
        <v>0</v>
      </c>
      <c r="I19464">
        <f t="shared" si="1520"/>
        <v>1</v>
      </c>
      <c r="K19464">
        <f t="shared" si="1521"/>
        <v>0</v>
      </c>
      <c r="M19464">
        <f t="shared" si="1522"/>
        <v>0</v>
      </c>
      <c r="O19464">
        <f t="shared" si="1523"/>
        <v>1</v>
      </c>
      <c r="Q19464">
        <f t="shared" si="1524"/>
        <v>0</v>
      </c>
    </row>
    <row r="19465" spans="1:17" x14ac:dyDescent="0.2">
      <c r="A19465">
        <v>8</v>
      </c>
      <c r="B19465">
        <v>9</v>
      </c>
      <c r="C19465">
        <v>463</v>
      </c>
      <c r="D19465">
        <v>1</v>
      </c>
      <c r="E19465">
        <v>0</v>
      </c>
      <c r="F19465">
        <v>1</v>
      </c>
      <c r="G19465">
        <v>1</v>
      </c>
      <c r="I19465">
        <f t="shared" si="1520"/>
        <v>1</v>
      </c>
      <c r="K19465">
        <f t="shared" si="1521"/>
        <v>0</v>
      </c>
      <c r="M19465">
        <f t="shared" si="1522"/>
        <v>1</v>
      </c>
      <c r="O19465">
        <f t="shared" si="1523"/>
        <v>0</v>
      </c>
      <c r="Q19465">
        <f t="shared" si="1524"/>
        <v>1</v>
      </c>
    </row>
    <row r="19466" spans="1:17" x14ac:dyDescent="0.2">
      <c r="A19466">
        <v>8</v>
      </c>
      <c r="B19466">
        <v>9</v>
      </c>
      <c r="C19466">
        <v>464</v>
      </c>
      <c r="D19466">
        <v>1</v>
      </c>
      <c r="E19466">
        <v>1</v>
      </c>
      <c r="F19466">
        <v>1</v>
      </c>
      <c r="G19466">
        <v>1</v>
      </c>
      <c r="I19466">
        <f t="shared" si="1520"/>
        <v>1</v>
      </c>
      <c r="K19466">
        <f t="shared" si="1521"/>
        <v>1</v>
      </c>
      <c r="M19466">
        <f t="shared" si="1522"/>
        <v>1</v>
      </c>
      <c r="O19466">
        <f t="shared" si="1523"/>
        <v>1</v>
      </c>
      <c r="Q19466">
        <f t="shared" si="1524"/>
        <v>1</v>
      </c>
    </row>
    <row r="19467" spans="1:17" x14ac:dyDescent="0.2">
      <c r="A19467">
        <v>8</v>
      </c>
      <c r="B19467">
        <v>9</v>
      </c>
      <c r="C19467">
        <v>465</v>
      </c>
      <c r="D19467">
        <v>1</v>
      </c>
      <c r="E19467">
        <v>0</v>
      </c>
      <c r="F19467">
        <v>0</v>
      </c>
      <c r="G19467">
        <v>0</v>
      </c>
      <c r="I19467">
        <f t="shared" si="1520"/>
        <v>0</v>
      </c>
      <c r="K19467">
        <f t="shared" si="1521"/>
        <v>1</v>
      </c>
      <c r="M19467">
        <f t="shared" si="1522"/>
        <v>0</v>
      </c>
      <c r="O19467">
        <f t="shared" si="1523"/>
        <v>1</v>
      </c>
      <c r="Q19467">
        <f t="shared" si="1524"/>
        <v>1</v>
      </c>
    </row>
    <row r="19468" spans="1:17" x14ac:dyDescent="0.2">
      <c r="A19468">
        <v>8</v>
      </c>
      <c r="B19468">
        <v>9</v>
      </c>
      <c r="C19468">
        <v>466</v>
      </c>
      <c r="D19468">
        <v>1</v>
      </c>
      <c r="E19468">
        <v>0</v>
      </c>
      <c r="F19468">
        <v>0</v>
      </c>
      <c r="G19468">
        <v>1</v>
      </c>
      <c r="I19468">
        <f t="shared" si="1520"/>
        <v>0</v>
      </c>
      <c r="K19468">
        <f t="shared" si="1521"/>
        <v>1</v>
      </c>
      <c r="M19468">
        <f t="shared" si="1522"/>
        <v>1</v>
      </c>
      <c r="O19468">
        <f t="shared" si="1523"/>
        <v>0</v>
      </c>
      <c r="Q19468">
        <f t="shared" si="1524"/>
        <v>0</v>
      </c>
    </row>
    <row r="19469" spans="1:17" x14ac:dyDescent="0.2">
      <c r="A19469">
        <v>8</v>
      </c>
      <c r="B19469">
        <v>9</v>
      </c>
      <c r="C19469">
        <v>467</v>
      </c>
      <c r="D19469">
        <v>1</v>
      </c>
      <c r="E19469">
        <v>0</v>
      </c>
      <c r="F19469">
        <v>1</v>
      </c>
      <c r="G19469">
        <v>1</v>
      </c>
      <c r="I19469">
        <f t="shared" si="1520"/>
        <v>1</v>
      </c>
      <c r="K19469">
        <f t="shared" si="1521"/>
        <v>0</v>
      </c>
      <c r="M19469">
        <f t="shared" si="1522"/>
        <v>1</v>
      </c>
      <c r="O19469">
        <f t="shared" si="1523"/>
        <v>0</v>
      </c>
      <c r="Q19469">
        <f t="shared" si="1524"/>
        <v>1</v>
      </c>
    </row>
    <row r="19470" spans="1:17" x14ac:dyDescent="0.2">
      <c r="A19470">
        <v>8</v>
      </c>
      <c r="B19470">
        <v>9</v>
      </c>
      <c r="C19470">
        <v>468</v>
      </c>
      <c r="D19470">
        <v>1</v>
      </c>
      <c r="E19470">
        <v>0</v>
      </c>
      <c r="F19470">
        <v>0</v>
      </c>
      <c r="G19470">
        <v>0</v>
      </c>
      <c r="I19470">
        <f t="shared" si="1520"/>
        <v>0</v>
      </c>
      <c r="K19470">
        <f t="shared" si="1521"/>
        <v>1</v>
      </c>
      <c r="M19470">
        <f t="shared" si="1522"/>
        <v>0</v>
      </c>
      <c r="O19470">
        <f t="shared" si="1523"/>
        <v>1</v>
      </c>
      <c r="Q19470">
        <f t="shared" si="1524"/>
        <v>1</v>
      </c>
    </row>
    <row r="19471" spans="1:17" x14ac:dyDescent="0.2">
      <c r="A19471">
        <v>8</v>
      </c>
      <c r="B19471">
        <v>9</v>
      </c>
      <c r="C19471">
        <v>469</v>
      </c>
      <c r="D19471">
        <v>1</v>
      </c>
      <c r="E19471">
        <v>0</v>
      </c>
      <c r="F19471">
        <v>1</v>
      </c>
      <c r="G19471">
        <v>1</v>
      </c>
      <c r="I19471">
        <f t="shared" si="1520"/>
        <v>1</v>
      </c>
      <c r="K19471">
        <f t="shared" si="1521"/>
        <v>0</v>
      </c>
      <c r="M19471">
        <f t="shared" si="1522"/>
        <v>1</v>
      </c>
      <c r="O19471">
        <f t="shared" si="1523"/>
        <v>0</v>
      </c>
      <c r="Q19471">
        <f t="shared" si="1524"/>
        <v>1</v>
      </c>
    </row>
    <row r="19472" spans="1:17" x14ac:dyDescent="0.2">
      <c r="A19472">
        <v>8</v>
      </c>
      <c r="B19472">
        <v>9</v>
      </c>
      <c r="C19472">
        <v>470</v>
      </c>
      <c r="D19472">
        <v>1</v>
      </c>
      <c r="E19472">
        <v>1</v>
      </c>
      <c r="F19472">
        <v>1</v>
      </c>
      <c r="G19472">
        <v>1</v>
      </c>
      <c r="I19472">
        <f t="shared" si="1520"/>
        <v>1</v>
      </c>
      <c r="K19472">
        <f t="shared" si="1521"/>
        <v>1</v>
      </c>
      <c r="M19472">
        <f t="shared" si="1522"/>
        <v>1</v>
      </c>
      <c r="O19472">
        <f t="shared" si="1523"/>
        <v>1</v>
      </c>
      <c r="Q19472">
        <f t="shared" si="1524"/>
        <v>1</v>
      </c>
    </row>
    <row r="19473" spans="1:17" x14ac:dyDescent="0.2">
      <c r="A19473">
        <v>8</v>
      </c>
      <c r="B19473">
        <v>9</v>
      </c>
      <c r="C19473">
        <v>471</v>
      </c>
      <c r="D19473">
        <v>1</v>
      </c>
      <c r="E19473">
        <v>1</v>
      </c>
      <c r="F19473">
        <v>0</v>
      </c>
      <c r="G19473">
        <v>1</v>
      </c>
      <c r="I19473">
        <f t="shared" si="1520"/>
        <v>0</v>
      </c>
      <c r="K19473">
        <f t="shared" si="1521"/>
        <v>0</v>
      </c>
      <c r="M19473">
        <f t="shared" si="1522"/>
        <v>1</v>
      </c>
      <c r="O19473">
        <f t="shared" si="1523"/>
        <v>1</v>
      </c>
      <c r="Q19473">
        <f t="shared" si="1524"/>
        <v>0</v>
      </c>
    </row>
    <row r="19474" spans="1:17" x14ac:dyDescent="0.2">
      <c r="A19474">
        <v>8</v>
      </c>
      <c r="B19474">
        <v>9</v>
      </c>
      <c r="C19474">
        <v>472</v>
      </c>
      <c r="D19474">
        <v>1</v>
      </c>
      <c r="E19474">
        <v>0</v>
      </c>
      <c r="F19474">
        <v>0</v>
      </c>
      <c r="G19474">
        <v>0</v>
      </c>
      <c r="I19474">
        <f t="shared" si="1520"/>
        <v>0</v>
      </c>
      <c r="K19474">
        <f t="shared" si="1521"/>
        <v>1</v>
      </c>
      <c r="M19474">
        <f t="shared" si="1522"/>
        <v>0</v>
      </c>
      <c r="O19474">
        <f t="shared" si="1523"/>
        <v>1</v>
      </c>
      <c r="Q19474">
        <f t="shared" si="1524"/>
        <v>1</v>
      </c>
    </row>
    <row r="19475" spans="1:17" x14ac:dyDescent="0.2">
      <c r="A19475">
        <v>8</v>
      </c>
      <c r="B19475">
        <v>9</v>
      </c>
      <c r="C19475">
        <v>473</v>
      </c>
      <c r="D19475">
        <v>1</v>
      </c>
      <c r="E19475">
        <v>1</v>
      </c>
      <c r="F19475">
        <v>0</v>
      </c>
      <c r="G19475">
        <v>0</v>
      </c>
      <c r="I19475">
        <f t="shared" si="1520"/>
        <v>0</v>
      </c>
      <c r="K19475">
        <f t="shared" si="1521"/>
        <v>0</v>
      </c>
      <c r="M19475">
        <f t="shared" si="1522"/>
        <v>0</v>
      </c>
      <c r="O19475">
        <f t="shared" si="1523"/>
        <v>0</v>
      </c>
      <c r="Q19475">
        <f t="shared" si="1524"/>
        <v>1</v>
      </c>
    </row>
    <row r="19476" spans="1:17" x14ac:dyDescent="0.2">
      <c r="A19476">
        <v>8</v>
      </c>
      <c r="B19476">
        <v>9</v>
      </c>
      <c r="C19476">
        <v>474</v>
      </c>
      <c r="D19476">
        <v>1</v>
      </c>
      <c r="E19476">
        <v>0</v>
      </c>
      <c r="F19476">
        <v>1</v>
      </c>
      <c r="G19476">
        <v>0</v>
      </c>
      <c r="I19476">
        <f t="shared" si="1520"/>
        <v>1</v>
      </c>
      <c r="K19476">
        <f t="shared" si="1521"/>
        <v>0</v>
      </c>
      <c r="M19476">
        <f t="shared" si="1522"/>
        <v>0</v>
      </c>
      <c r="O19476">
        <f t="shared" si="1523"/>
        <v>1</v>
      </c>
      <c r="Q19476">
        <f t="shared" si="1524"/>
        <v>0</v>
      </c>
    </row>
    <row r="19477" spans="1:17" x14ac:dyDescent="0.2">
      <c r="A19477">
        <v>8</v>
      </c>
      <c r="B19477">
        <v>9</v>
      </c>
      <c r="C19477">
        <v>475</v>
      </c>
      <c r="D19477">
        <v>1</v>
      </c>
      <c r="E19477">
        <v>1</v>
      </c>
      <c r="F19477">
        <v>0</v>
      </c>
      <c r="G19477">
        <v>1</v>
      </c>
      <c r="I19477">
        <f t="shared" si="1520"/>
        <v>0</v>
      </c>
      <c r="K19477">
        <f t="shared" si="1521"/>
        <v>0</v>
      </c>
      <c r="M19477">
        <f t="shared" si="1522"/>
        <v>1</v>
      </c>
      <c r="O19477">
        <f t="shared" si="1523"/>
        <v>1</v>
      </c>
      <c r="Q19477">
        <f t="shared" si="1524"/>
        <v>0</v>
      </c>
    </row>
    <row r="19478" spans="1:17" x14ac:dyDescent="0.2">
      <c r="A19478">
        <v>8</v>
      </c>
      <c r="B19478">
        <v>9</v>
      </c>
      <c r="C19478">
        <v>476</v>
      </c>
      <c r="D19478">
        <v>1</v>
      </c>
      <c r="E19478">
        <v>1</v>
      </c>
      <c r="F19478">
        <v>1</v>
      </c>
      <c r="G19478">
        <v>1</v>
      </c>
      <c r="I19478">
        <f t="shared" si="1520"/>
        <v>1</v>
      </c>
      <c r="K19478">
        <f t="shared" si="1521"/>
        <v>1</v>
      </c>
      <c r="M19478">
        <f t="shared" si="1522"/>
        <v>1</v>
      </c>
      <c r="O19478">
        <f t="shared" si="1523"/>
        <v>1</v>
      </c>
      <c r="Q19478">
        <f t="shared" si="1524"/>
        <v>1</v>
      </c>
    </row>
    <row r="19479" spans="1:17" x14ac:dyDescent="0.2">
      <c r="A19479">
        <v>8</v>
      </c>
      <c r="B19479">
        <v>9</v>
      </c>
      <c r="C19479">
        <v>477</v>
      </c>
      <c r="D19479">
        <v>0</v>
      </c>
      <c r="E19479">
        <v>1</v>
      </c>
      <c r="F19479">
        <v>0</v>
      </c>
      <c r="G19479">
        <v>0</v>
      </c>
      <c r="I19479">
        <f t="shared" si="1520"/>
        <v>1</v>
      </c>
      <c r="K19479">
        <f t="shared" si="1521"/>
        <v>0</v>
      </c>
      <c r="M19479">
        <f t="shared" si="1522"/>
        <v>1</v>
      </c>
      <c r="O19479">
        <f t="shared" si="1523"/>
        <v>0</v>
      </c>
      <c r="Q19479">
        <f t="shared" si="1524"/>
        <v>1</v>
      </c>
    </row>
    <row r="19480" spans="1:17" x14ac:dyDescent="0.2">
      <c r="A19480">
        <v>8</v>
      </c>
      <c r="B19480">
        <v>9</v>
      </c>
      <c r="C19480">
        <v>478</v>
      </c>
      <c r="D19480">
        <v>1</v>
      </c>
      <c r="E19480">
        <v>0</v>
      </c>
      <c r="F19480">
        <v>0</v>
      </c>
      <c r="G19480">
        <v>0</v>
      </c>
      <c r="I19480">
        <f t="shared" si="1520"/>
        <v>0</v>
      </c>
      <c r="K19480">
        <f t="shared" si="1521"/>
        <v>1</v>
      </c>
      <c r="M19480">
        <f t="shared" si="1522"/>
        <v>0</v>
      </c>
      <c r="O19480">
        <f t="shared" si="1523"/>
        <v>1</v>
      </c>
      <c r="Q19480">
        <f t="shared" si="1524"/>
        <v>1</v>
      </c>
    </row>
    <row r="19481" spans="1:17" x14ac:dyDescent="0.2">
      <c r="A19481">
        <v>8</v>
      </c>
      <c r="B19481">
        <v>9</v>
      </c>
      <c r="C19481">
        <v>479</v>
      </c>
      <c r="D19481">
        <v>0</v>
      </c>
      <c r="E19481">
        <v>0</v>
      </c>
      <c r="F19481">
        <v>0</v>
      </c>
      <c r="G19481">
        <v>0</v>
      </c>
      <c r="I19481">
        <f t="shared" si="1520"/>
        <v>1</v>
      </c>
      <c r="K19481">
        <f t="shared" si="1521"/>
        <v>1</v>
      </c>
      <c r="M19481">
        <f t="shared" si="1522"/>
        <v>1</v>
      </c>
      <c r="O19481">
        <f t="shared" si="1523"/>
        <v>1</v>
      </c>
      <c r="Q19481">
        <f t="shared" si="1524"/>
        <v>1</v>
      </c>
    </row>
    <row r="19482" spans="1:17" x14ac:dyDescent="0.2">
      <c r="A19482">
        <v>8</v>
      </c>
      <c r="B19482">
        <v>9</v>
      </c>
      <c r="C19482">
        <v>480</v>
      </c>
      <c r="D19482">
        <v>0</v>
      </c>
      <c r="E19482">
        <v>0</v>
      </c>
      <c r="F19482">
        <v>0</v>
      </c>
      <c r="G19482">
        <v>0</v>
      </c>
      <c r="I19482">
        <f t="shared" si="1520"/>
        <v>1</v>
      </c>
      <c r="K19482">
        <f t="shared" si="1521"/>
        <v>1</v>
      </c>
      <c r="M19482">
        <f t="shared" si="1522"/>
        <v>1</v>
      </c>
      <c r="O19482">
        <f t="shared" si="1523"/>
        <v>1</v>
      </c>
      <c r="Q19482">
        <f t="shared" si="1524"/>
        <v>1</v>
      </c>
    </row>
    <row r="19483" spans="1:17" x14ac:dyDescent="0.2">
      <c r="A19483">
        <v>8</v>
      </c>
      <c r="B19483">
        <v>9</v>
      </c>
      <c r="C19483">
        <v>481</v>
      </c>
      <c r="D19483">
        <v>1</v>
      </c>
      <c r="E19483">
        <v>0</v>
      </c>
      <c r="F19483">
        <v>0</v>
      </c>
      <c r="G19483">
        <v>0</v>
      </c>
      <c r="I19483">
        <f t="shared" si="1520"/>
        <v>0</v>
      </c>
      <c r="K19483">
        <f t="shared" si="1521"/>
        <v>1</v>
      </c>
      <c r="M19483">
        <f t="shared" si="1522"/>
        <v>0</v>
      </c>
      <c r="O19483">
        <f t="shared" si="1523"/>
        <v>1</v>
      </c>
      <c r="Q19483">
        <f t="shared" si="1524"/>
        <v>1</v>
      </c>
    </row>
    <row r="19484" spans="1:17" x14ac:dyDescent="0.2">
      <c r="A19484">
        <v>8</v>
      </c>
      <c r="B19484">
        <v>9</v>
      </c>
      <c r="C19484">
        <v>482</v>
      </c>
      <c r="D19484">
        <v>1</v>
      </c>
      <c r="E19484">
        <v>1</v>
      </c>
      <c r="F19484">
        <v>0</v>
      </c>
      <c r="G19484">
        <v>0</v>
      </c>
      <c r="I19484">
        <f t="shared" si="1520"/>
        <v>0</v>
      </c>
      <c r="K19484">
        <f t="shared" si="1521"/>
        <v>0</v>
      </c>
      <c r="M19484">
        <f t="shared" si="1522"/>
        <v>0</v>
      </c>
      <c r="O19484">
        <f t="shared" si="1523"/>
        <v>0</v>
      </c>
      <c r="Q19484">
        <f t="shared" si="1524"/>
        <v>1</v>
      </c>
    </row>
    <row r="19485" spans="1:17" x14ac:dyDescent="0.2">
      <c r="A19485">
        <v>8</v>
      </c>
      <c r="B19485">
        <v>9</v>
      </c>
      <c r="C19485">
        <v>483</v>
      </c>
      <c r="D19485">
        <v>1</v>
      </c>
      <c r="E19485">
        <v>1</v>
      </c>
      <c r="F19485">
        <v>0</v>
      </c>
      <c r="G19485">
        <v>0</v>
      </c>
      <c r="I19485">
        <f t="shared" si="1520"/>
        <v>0</v>
      </c>
      <c r="K19485">
        <f t="shared" si="1521"/>
        <v>0</v>
      </c>
      <c r="M19485">
        <f t="shared" si="1522"/>
        <v>0</v>
      </c>
      <c r="O19485">
        <f t="shared" si="1523"/>
        <v>0</v>
      </c>
      <c r="Q19485">
        <f t="shared" si="1524"/>
        <v>1</v>
      </c>
    </row>
    <row r="19486" spans="1:17" x14ac:dyDescent="0.2">
      <c r="A19486">
        <v>8</v>
      </c>
      <c r="B19486">
        <v>9</v>
      </c>
      <c r="C19486">
        <v>484</v>
      </c>
      <c r="D19486">
        <v>1</v>
      </c>
      <c r="E19486">
        <v>1</v>
      </c>
      <c r="F19486">
        <v>0</v>
      </c>
      <c r="G19486">
        <v>1</v>
      </c>
      <c r="I19486">
        <f t="shared" si="1520"/>
        <v>0</v>
      </c>
      <c r="K19486">
        <f t="shared" si="1521"/>
        <v>0</v>
      </c>
      <c r="M19486">
        <f t="shared" si="1522"/>
        <v>1</v>
      </c>
      <c r="O19486">
        <f t="shared" si="1523"/>
        <v>1</v>
      </c>
      <c r="Q19486">
        <f t="shared" si="1524"/>
        <v>0</v>
      </c>
    </row>
    <row r="19487" spans="1:17" x14ac:dyDescent="0.2">
      <c r="A19487">
        <v>8</v>
      </c>
      <c r="B19487">
        <v>9</v>
      </c>
      <c r="C19487">
        <v>485</v>
      </c>
      <c r="D19487">
        <v>1</v>
      </c>
      <c r="E19487">
        <v>0</v>
      </c>
      <c r="F19487">
        <v>1</v>
      </c>
      <c r="G19487">
        <v>1</v>
      </c>
      <c r="I19487">
        <f t="shared" si="1520"/>
        <v>1</v>
      </c>
      <c r="K19487">
        <f t="shared" si="1521"/>
        <v>0</v>
      </c>
      <c r="M19487">
        <f t="shared" si="1522"/>
        <v>1</v>
      </c>
      <c r="O19487">
        <f t="shared" si="1523"/>
        <v>0</v>
      </c>
      <c r="Q19487">
        <f t="shared" si="1524"/>
        <v>1</v>
      </c>
    </row>
    <row r="19488" spans="1:17" x14ac:dyDescent="0.2">
      <c r="A19488">
        <v>8</v>
      </c>
      <c r="B19488">
        <v>9</v>
      </c>
      <c r="C19488">
        <v>486</v>
      </c>
      <c r="D19488">
        <v>1</v>
      </c>
      <c r="E19488">
        <v>1</v>
      </c>
      <c r="F19488">
        <v>1</v>
      </c>
      <c r="G19488">
        <v>1</v>
      </c>
      <c r="I19488">
        <f t="shared" si="1520"/>
        <v>1</v>
      </c>
      <c r="K19488">
        <f t="shared" si="1521"/>
        <v>1</v>
      </c>
      <c r="M19488">
        <f t="shared" si="1522"/>
        <v>1</v>
      </c>
      <c r="O19488">
        <f t="shared" si="1523"/>
        <v>1</v>
      </c>
      <c r="Q19488">
        <f t="shared" si="1524"/>
        <v>1</v>
      </c>
    </row>
    <row r="19489" spans="1:17" x14ac:dyDescent="0.2">
      <c r="A19489">
        <v>8</v>
      </c>
      <c r="B19489">
        <v>9</v>
      </c>
      <c r="C19489">
        <v>487</v>
      </c>
      <c r="D19489">
        <v>1</v>
      </c>
      <c r="E19489">
        <v>0</v>
      </c>
      <c r="F19489">
        <v>1</v>
      </c>
      <c r="G19489">
        <v>1</v>
      </c>
      <c r="I19489">
        <f t="shared" si="1520"/>
        <v>1</v>
      </c>
      <c r="K19489">
        <f t="shared" si="1521"/>
        <v>0</v>
      </c>
      <c r="M19489">
        <f t="shared" si="1522"/>
        <v>1</v>
      </c>
      <c r="O19489">
        <f t="shared" si="1523"/>
        <v>0</v>
      </c>
      <c r="Q19489">
        <f t="shared" si="1524"/>
        <v>1</v>
      </c>
    </row>
    <row r="19490" spans="1:17" x14ac:dyDescent="0.2">
      <c r="A19490">
        <v>8</v>
      </c>
      <c r="B19490">
        <v>9</v>
      </c>
      <c r="C19490">
        <v>488</v>
      </c>
      <c r="D19490">
        <v>1</v>
      </c>
      <c r="E19490">
        <v>1</v>
      </c>
      <c r="F19490">
        <v>0</v>
      </c>
      <c r="G19490">
        <v>0</v>
      </c>
      <c r="I19490">
        <f t="shared" si="1520"/>
        <v>0</v>
      </c>
      <c r="K19490">
        <f t="shared" si="1521"/>
        <v>0</v>
      </c>
      <c r="M19490">
        <f t="shared" si="1522"/>
        <v>0</v>
      </c>
      <c r="O19490">
        <f t="shared" si="1523"/>
        <v>0</v>
      </c>
      <c r="Q19490">
        <f t="shared" si="1524"/>
        <v>1</v>
      </c>
    </row>
    <row r="19491" spans="1:17" x14ac:dyDescent="0.2">
      <c r="A19491">
        <v>8</v>
      </c>
      <c r="B19491">
        <v>9</v>
      </c>
      <c r="C19491">
        <v>489</v>
      </c>
      <c r="D19491">
        <v>0</v>
      </c>
      <c r="E19491">
        <v>1</v>
      </c>
      <c r="F19491">
        <v>0</v>
      </c>
      <c r="G19491">
        <v>0</v>
      </c>
      <c r="I19491">
        <f t="shared" si="1520"/>
        <v>1</v>
      </c>
      <c r="K19491">
        <f t="shared" si="1521"/>
        <v>0</v>
      </c>
      <c r="M19491">
        <f t="shared" si="1522"/>
        <v>1</v>
      </c>
      <c r="O19491">
        <f t="shared" si="1523"/>
        <v>0</v>
      </c>
      <c r="Q19491">
        <f t="shared" si="1524"/>
        <v>1</v>
      </c>
    </row>
    <row r="19492" spans="1:17" x14ac:dyDescent="0.2">
      <c r="A19492">
        <v>8</v>
      </c>
      <c r="B19492">
        <v>9</v>
      </c>
      <c r="C19492">
        <v>490</v>
      </c>
      <c r="D19492">
        <v>1</v>
      </c>
      <c r="E19492">
        <v>0</v>
      </c>
      <c r="F19492">
        <v>0</v>
      </c>
      <c r="G19492">
        <v>0</v>
      </c>
      <c r="I19492">
        <f t="shared" si="1520"/>
        <v>0</v>
      </c>
      <c r="K19492">
        <f t="shared" si="1521"/>
        <v>1</v>
      </c>
      <c r="M19492">
        <f t="shared" si="1522"/>
        <v>0</v>
      </c>
      <c r="O19492">
        <f t="shared" si="1523"/>
        <v>1</v>
      </c>
      <c r="Q19492">
        <f t="shared" si="1524"/>
        <v>1</v>
      </c>
    </row>
    <row r="19493" spans="1:17" x14ac:dyDescent="0.2">
      <c r="A19493">
        <v>8</v>
      </c>
      <c r="B19493">
        <v>9</v>
      </c>
      <c r="C19493">
        <v>491</v>
      </c>
      <c r="D19493">
        <v>1</v>
      </c>
      <c r="E19493">
        <v>0</v>
      </c>
      <c r="F19493">
        <v>0</v>
      </c>
      <c r="G19493">
        <v>0</v>
      </c>
      <c r="I19493">
        <f t="shared" si="1520"/>
        <v>0</v>
      </c>
      <c r="K19493">
        <f t="shared" si="1521"/>
        <v>1</v>
      </c>
      <c r="M19493">
        <f t="shared" si="1522"/>
        <v>0</v>
      </c>
      <c r="O19493">
        <f t="shared" si="1523"/>
        <v>1</v>
      </c>
      <c r="Q19493">
        <f t="shared" si="1524"/>
        <v>1</v>
      </c>
    </row>
    <row r="19494" spans="1:17" x14ac:dyDescent="0.2">
      <c r="A19494">
        <v>8</v>
      </c>
      <c r="B19494">
        <v>9</v>
      </c>
      <c r="C19494">
        <v>492</v>
      </c>
      <c r="D19494">
        <v>1</v>
      </c>
      <c r="E19494">
        <v>1</v>
      </c>
      <c r="F19494">
        <v>0</v>
      </c>
      <c r="G19494">
        <v>0</v>
      </c>
      <c r="I19494">
        <f t="shared" si="1520"/>
        <v>0</v>
      </c>
      <c r="K19494">
        <f t="shared" si="1521"/>
        <v>0</v>
      </c>
      <c r="M19494">
        <f t="shared" si="1522"/>
        <v>0</v>
      </c>
      <c r="O19494">
        <f t="shared" si="1523"/>
        <v>0</v>
      </c>
      <c r="Q19494">
        <f t="shared" si="1524"/>
        <v>1</v>
      </c>
    </row>
    <row r="19495" spans="1:17" x14ac:dyDescent="0.2">
      <c r="A19495">
        <v>8</v>
      </c>
      <c r="B19495">
        <v>9</v>
      </c>
      <c r="C19495">
        <v>493</v>
      </c>
      <c r="D19495">
        <v>1</v>
      </c>
      <c r="E19495">
        <v>1</v>
      </c>
      <c r="F19495">
        <v>0</v>
      </c>
      <c r="G19495">
        <v>1</v>
      </c>
      <c r="I19495">
        <f t="shared" si="1520"/>
        <v>0</v>
      </c>
      <c r="K19495">
        <f t="shared" si="1521"/>
        <v>0</v>
      </c>
      <c r="M19495">
        <f t="shared" si="1522"/>
        <v>1</v>
      </c>
      <c r="O19495">
        <f t="shared" si="1523"/>
        <v>1</v>
      </c>
      <c r="Q19495">
        <f t="shared" si="1524"/>
        <v>0</v>
      </c>
    </row>
    <row r="19496" spans="1:17" x14ac:dyDescent="0.2">
      <c r="A19496">
        <v>8</v>
      </c>
      <c r="B19496">
        <v>9</v>
      </c>
      <c r="C19496">
        <v>494</v>
      </c>
      <c r="D19496">
        <v>1</v>
      </c>
      <c r="E19496">
        <v>1</v>
      </c>
      <c r="F19496">
        <v>1</v>
      </c>
      <c r="G19496">
        <v>1</v>
      </c>
      <c r="I19496">
        <f t="shared" si="1520"/>
        <v>1</v>
      </c>
      <c r="K19496">
        <f t="shared" si="1521"/>
        <v>1</v>
      </c>
      <c r="M19496">
        <f t="shared" si="1522"/>
        <v>1</v>
      </c>
      <c r="O19496">
        <f t="shared" si="1523"/>
        <v>1</v>
      </c>
      <c r="Q19496">
        <f t="shared" si="1524"/>
        <v>1</v>
      </c>
    </row>
    <row r="19497" spans="1:17" x14ac:dyDescent="0.2">
      <c r="A19497">
        <v>8</v>
      </c>
      <c r="B19497">
        <v>9</v>
      </c>
      <c r="C19497">
        <v>495</v>
      </c>
      <c r="D19497">
        <v>1</v>
      </c>
      <c r="E19497">
        <v>0</v>
      </c>
      <c r="F19497">
        <v>1</v>
      </c>
      <c r="G19497">
        <v>0</v>
      </c>
      <c r="I19497">
        <f t="shared" si="1520"/>
        <v>1</v>
      </c>
      <c r="K19497">
        <f t="shared" si="1521"/>
        <v>0</v>
      </c>
      <c r="M19497">
        <f t="shared" si="1522"/>
        <v>0</v>
      </c>
      <c r="O19497">
        <f t="shared" si="1523"/>
        <v>1</v>
      </c>
      <c r="Q19497">
        <f t="shared" si="1524"/>
        <v>0</v>
      </c>
    </row>
    <row r="19498" spans="1:17" x14ac:dyDescent="0.2">
      <c r="A19498">
        <v>8</v>
      </c>
      <c r="B19498">
        <v>9</v>
      </c>
      <c r="C19498">
        <v>496</v>
      </c>
      <c r="D19498">
        <v>1</v>
      </c>
      <c r="E19498">
        <v>0</v>
      </c>
      <c r="F19498">
        <v>0</v>
      </c>
      <c r="G19498">
        <v>0</v>
      </c>
      <c r="I19498">
        <f t="shared" si="1520"/>
        <v>0</v>
      </c>
      <c r="K19498">
        <f t="shared" si="1521"/>
        <v>1</v>
      </c>
      <c r="M19498">
        <f t="shared" si="1522"/>
        <v>0</v>
      </c>
      <c r="O19498">
        <f t="shared" si="1523"/>
        <v>1</v>
      </c>
      <c r="Q19498">
        <f t="shared" si="1524"/>
        <v>1</v>
      </c>
    </row>
    <row r="19499" spans="1:17" x14ac:dyDescent="0.2">
      <c r="A19499">
        <v>8</v>
      </c>
      <c r="B19499">
        <v>9</v>
      </c>
      <c r="C19499">
        <v>497</v>
      </c>
      <c r="D19499">
        <v>1</v>
      </c>
      <c r="E19499">
        <v>1</v>
      </c>
      <c r="F19499">
        <v>0</v>
      </c>
      <c r="G19499">
        <v>0</v>
      </c>
      <c r="I19499">
        <f t="shared" si="1520"/>
        <v>0</v>
      </c>
      <c r="K19499">
        <f t="shared" si="1521"/>
        <v>0</v>
      </c>
      <c r="M19499">
        <f t="shared" si="1522"/>
        <v>0</v>
      </c>
      <c r="O19499">
        <f t="shared" si="1523"/>
        <v>0</v>
      </c>
      <c r="Q19499">
        <f t="shared" si="1524"/>
        <v>1</v>
      </c>
    </row>
    <row r="19500" spans="1:17" x14ac:dyDescent="0.2">
      <c r="A19500">
        <v>8</v>
      </c>
      <c r="B19500">
        <v>9</v>
      </c>
      <c r="C19500">
        <v>498</v>
      </c>
      <c r="D19500">
        <v>1</v>
      </c>
      <c r="E19500">
        <v>0</v>
      </c>
      <c r="F19500">
        <v>0</v>
      </c>
      <c r="G19500">
        <v>0</v>
      </c>
      <c r="I19500">
        <f t="shared" si="1520"/>
        <v>0</v>
      </c>
      <c r="K19500">
        <f t="shared" si="1521"/>
        <v>1</v>
      </c>
      <c r="M19500">
        <f t="shared" si="1522"/>
        <v>0</v>
      </c>
      <c r="O19500">
        <f t="shared" si="1523"/>
        <v>1</v>
      </c>
      <c r="Q19500">
        <f t="shared" si="1524"/>
        <v>1</v>
      </c>
    </row>
    <row r="19501" spans="1:17" x14ac:dyDescent="0.2">
      <c r="A19501">
        <v>8</v>
      </c>
      <c r="B19501">
        <v>9</v>
      </c>
      <c r="C19501">
        <v>499</v>
      </c>
      <c r="D19501">
        <v>1</v>
      </c>
      <c r="E19501">
        <v>0</v>
      </c>
      <c r="F19501">
        <v>0</v>
      </c>
      <c r="G19501">
        <v>0</v>
      </c>
      <c r="I19501">
        <f t="shared" si="1520"/>
        <v>0</v>
      </c>
      <c r="K19501">
        <f t="shared" si="1521"/>
        <v>1</v>
      </c>
      <c r="M19501">
        <f t="shared" si="1522"/>
        <v>0</v>
      </c>
      <c r="O19501">
        <f t="shared" si="1523"/>
        <v>1</v>
      </c>
      <c r="Q19501">
        <f t="shared" si="1524"/>
        <v>1</v>
      </c>
    </row>
    <row r="19502" spans="1:17" x14ac:dyDescent="0.2">
      <c r="A19502">
        <v>8</v>
      </c>
      <c r="B19502">
        <v>9</v>
      </c>
      <c r="C19502">
        <v>500</v>
      </c>
      <c r="D19502">
        <v>0</v>
      </c>
      <c r="E19502">
        <v>0</v>
      </c>
      <c r="F19502">
        <v>0</v>
      </c>
      <c r="G19502">
        <v>0</v>
      </c>
      <c r="I19502">
        <f t="shared" si="1520"/>
        <v>1</v>
      </c>
      <c r="K19502">
        <f t="shared" si="1521"/>
        <v>1</v>
      </c>
      <c r="M19502">
        <f t="shared" si="1522"/>
        <v>1</v>
      </c>
      <c r="O19502">
        <f t="shared" si="1523"/>
        <v>1</v>
      </c>
      <c r="Q19502">
        <f t="shared" si="1524"/>
        <v>1</v>
      </c>
    </row>
    <row r="19503" spans="1:17" x14ac:dyDescent="0.2">
      <c r="A19503">
        <v>8</v>
      </c>
      <c r="B19503">
        <v>9</v>
      </c>
      <c r="C19503">
        <v>501</v>
      </c>
      <c r="D19503">
        <v>1</v>
      </c>
      <c r="E19503">
        <v>1</v>
      </c>
      <c r="F19503">
        <v>0</v>
      </c>
      <c r="G19503">
        <v>0</v>
      </c>
      <c r="I19503">
        <f t="shared" si="1520"/>
        <v>0</v>
      </c>
      <c r="K19503">
        <f t="shared" si="1521"/>
        <v>0</v>
      </c>
      <c r="M19503">
        <f t="shared" si="1522"/>
        <v>0</v>
      </c>
      <c r="O19503">
        <f t="shared" si="1523"/>
        <v>0</v>
      </c>
      <c r="Q19503">
        <f t="shared" si="1524"/>
        <v>1</v>
      </c>
    </row>
    <row r="19504" spans="1:17" x14ac:dyDescent="0.2">
      <c r="A19504">
        <v>8</v>
      </c>
      <c r="B19504">
        <v>9</v>
      </c>
      <c r="C19504">
        <v>502</v>
      </c>
      <c r="D19504">
        <v>1</v>
      </c>
      <c r="E19504">
        <v>1</v>
      </c>
      <c r="F19504">
        <v>0</v>
      </c>
      <c r="G19504">
        <v>1</v>
      </c>
      <c r="I19504">
        <f t="shared" si="1520"/>
        <v>0</v>
      </c>
      <c r="K19504">
        <f t="shared" si="1521"/>
        <v>0</v>
      </c>
      <c r="M19504">
        <f t="shared" si="1522"/>
        <v>1</v>
      </c>
      <c r="O19504">
        <f t="shared" si="1523"/>
        <v>1</v>
      </c>
      <c r="Q19504">
        <f t="shared" si="1524"/>
        <v>0</v>
      </c>
    </row>
    <row r="19505" spans="1:17" x14ac:dyDescent="0.2">
      <c r="A19505">
        <v>8</v>
      </c>
      <c r="B19505">
        <v>9</v>
      </c>
      <c r="C19505">
        <v>503</v>
      </c>
      <c r="D19505">
        <v>0</v>
      </c>
      <c r="E19505">
        <v>1</v>
      </c>
      <c r="F19505">
        <v>0</v>
      </c>
      <c r="G19505">
        <v>1</v>
      </c>
      <c r="I19505">
        <f t="shared" si="1520"/>
        <v>1</v>
      </c>
      <c r="K19505">
        <f t="shared" si="1521"/>
        <v>0</v>
      </c>
      <c r="M19505">
        <f t="shared" si="1522"/>
        <v>0</v>
      </c>
      <c r="O19505">
        <f t="shared" si="1523"/>
        <v>1</v>
      </c>
      <c r="Q19505">
        <f t="shared" si="1524"/>
        <v>0</v>
      </c>
    </row>
    <row r="19506" spans="1:17" x14ac:dyDescent="0.2">
      <c r="A19506">
        <v>8</v>
      </c>
      <c r="B19506">
        <v>9</v>
      </c>
      <c r="C19506">
        <v>504</v>
      </c>
      <c r="D19506">
        <v>1</v>
      </c>
      <c r="E19506">
        <v>1</v>
      </c>
      <c r="F19506">
        <v>1</v>
      </c>
      <c r="G19506">
        <v>1</v>
      </c>
      <c r="I19506">
        <f t="shared" si="1520"/>
        <v>1</v>
      </c>
      <c r="K19506">
        <f t="shared" si="1521"/>
        <v>1</v>
      </c>
      <c r="M19506">
        <f t="shared" si="1522"/>
        <v>1</v>
      </c>
      <c r="O19506">
        <f t="shared" si="1523"/>
        <v>1</v>
      </c>
      <c r="Q19506">
        <f t="shared" si="1524"/>
        <v>1</v>
      </c>
    </row>
    <row r="19507" spans="1:17" x14ac:dyDescent="0.2">
      <c r="A19507">
        <v>8</v>
      </c>
      <c r="B19507">
        <v>9</v>
      </c>
      <c r="C19507">
        <v>505</v>
      </c>
      <c r="D19507">
        <v>1</v>
      </c>
      <c r="E19507">
        <v>0</v>
      </c>
      <c r="F19507">
        <v>1</v>
      </c>
      <c r="G19507">
        <v>1</v>
      </c>
      <c r="I19507">
        <f t="shared" si="1520"/>
        <v>1</v>
      </c>
      <c r="K19507">
        <f t="shared" si="1521"/>
        <v>0</v>
      </c>
      <c r="M19507">
        <f t="shared" si="1522"/>
        <v>1</v>
      </c>
      <c r="O19507">
        <f t="shared" si="1523"/>
        <v>0</v>
      </c>
      <c r="Q19507">
        <f t="shared" si="1524"/>
        <v>1</v>
      </c>
    </row>
    <row r="19508" spans="1:17" x14ac:dyDescent="0.2">
      <c r="A19508">
        <v>8</v>
      </c>
      <c r="B19508">
        <v>9</v>
      </c>
      <c r="C19508">
        <v>506</v>
      </c>
      <c r="D19508">
        <v>1</v>
      </c>
      <c r="E19508">
        <v>0</v>
      </c>
      <c r="F19508">
        <v>0</v>
      </c>
      <c r="G19508">
        <v>1</v>
      </c>
      <c r="I19508">
        <f t="shared" si="1520"/>
        <v>0</v>
      </c>
      <c r="K19508">
        <f t="shared" si="1521"/>
        <v>1</v>
      </c>
      <c r="M19508">
        <f t="shared" si="1522"/>
        <v>1</v>
      </c>
      <c r="O19508">
        <f t="shared" si="1523"/>
        <v>0</v>
      </c>
      <c r="Q19508">
        <f t="shared" si="1524"/>
        <v>0</v>
      </c>
    </row>
    <row r="19509" spans="1:17" x14ac:dyDescent="0.2">
      <c r="A19509">
        <v>8</v>
      </c>
      <c r="B19509">
        <v>9</v>
      </c>
      <c r="C19509">
        <v>507</v>
      </c>
      <c r="D19509">
        <v>1</v>
      </c>
      <c r="E19509">
        <v>0</v>
      </c>
      <c r="F19509">
        <v>0</v>
      </c>
      <c r="G19509">
        <v>0</v>
      </c>
      <c r="I19509">
        <f t="shared" si="1520"/>
        <v>0</v>
      </c>
      <c r="K19509">
        <f t="shared" si="1521"/>
        <v>1</v>
      </c>
      <c r="M19509">
        <f t="shared" si="1522"/>
        <v>0</v>
      </c>
      <c r="O19509">
        <f t="shared" si="1523"/>
        <v>1</v>
      </c>
      <c r="Q19509">
        <f t="shared" si="1524"/>
        <v>1</v>
      </c>
    </row>
    <row r="19510" spans="1:17" x14ac:dyDescent="0.2">
      <c r="A19510">
        <v>8</v>
      </c>
      <c r="B19510">
        <v>9</v>
      </c>
      <c r="C19510">
        <v>508</v>
      </c>
      <c r="D19510">
        <v>1</v>
      </c>
      <c r="E19510">
        <v>0</v>
      </c>
      <c r="F19510">
        <v>0</v>
      </c>
      <c r="G19510">
        <v>0</v>
      </c>
      <c r="I19510">
        <f t="shared" si="1520"/>
        <v>0</v>
      </c>
      <c r="K19510">
        <f t="shared" si="1521"/>
        <v>1</v>
      </c>
      <c r="M19510">
        <f t="shared" si="1522"/>
        <v>0</v>
      </c>
      <c r="O19510">
        <f t="shared" si="1523"/>
        <v>1</v>
      </c>
      <c r="Q19510">
        <f t="shared" si="1524"/>
        <v>1</v>
      </c>
    </row>
    <row r="19511" spans="1:17" x14ac:dyDescent="0.2">
      <c r="A19511">
        <v>8</v>
      </c>
      <c r="B19511">
        <v>9</v>
      </c>
      <c r="C19511">
        <v>509</v>
      </c>
      <c r="D19511">
        <v>1</v>
      </c>
      <c r="E19511">
        <v>1</v>
      </c>
      <c r="F19511">
        <v>1</v>
      </c>
      <c r="G19511">
        <v>1</v>
      </c>
      <c r="I19511">
        <f t="shared" si="1520"/>
        <v>1</v>
      </c>
      <c r="K19511">
        <f t="shared" si="1521"/>
        <v>1</v>
      </c>
      <c r="M19511">
        <f t="shared" si="1522"/>
        <v>1</v>
      </c>
      <c r="O19511">
        <f t="shared" si="1523"/>
        <v>1</v>
      </c>
      <c r="Q19511">
        <f t="shared" si="1524"/>
        <v>1</v>
      </c>
    </row>
    <row r="19512" spans="1:17" x14ac:dyDescent="0.2">
      <c r="A19512">
        <v>8</v>
      </c>
      <c r="B19512">
        <v>9</v>
      </c>
      <c r="C19512">
        <v>510</v>
      </c>
      <c r="D19512">
        <v>0</v>
      </c>
      <c r="E19512">
        <v>0</v>
      </c>
      <c r="F19512">
        <v>0</v>
      </c>
      <c r="G19512">
        <v>1</v>
      </c>
      <c r="I19512">
        <f t="shared" si="1520"/>
        <v>1</v>
      </c>
      <c r="K19512">
        <f t="shared" si="1521"/>
        <v>1</v>
      </c>
      <c r="M19512">
        <f t="shared" si="1522"/>
        <v>0</v>
      </c>
      <c r="O19512">
        <f t="shared" si="1523"/>
        <v>0</v>
      </c>
      <c r="Q19512">
        <f t="shared" si="1524"/>
        <v>0</v>
      </c>
    </row>
    <row r="19513" spans="1:17" x14ac:dyDescent="0.2">
      <c r="A19513">
        <v>8</v>
      </c>
      <c r="B19513">
        <v>9</v>
      </c>
      <c r="C19513">
        <v>511</v>
      </c>
      <c r="D19513">
        <v>1</v>
      </c>
      <c r="E19513">
        <v>0</v>
      </c>
      <c r="F19513">
        <v>0</v>
      </c>
      <c r="G19513">
        <v>0</v>
      </c>
      <c r="I19513">
        <f t="shared" si="1520"/>
        <v>0</v>
      </c>
      <c r="K19513">
        <f t="shared" si="1521"/>
        <v>1</v>
      </c>
      <c r="M19513">
        <f t="shared" si="1522"/>
        <v>0</v>
      </c>
      <c r="O19513">
        <f t="shared" si="1523"/>
        <v>1</v>
      </c>
      <c r="Q19513">
        <f t="shared" si="1524"/>
        <v>1</v>
      </c>
    </row>
    <row r="19514" spans="1:17" x14ac:dyDescent="0.2">
      <c r="A19514">
        <v>8</v>
      </c>
      <c r="B19514">
        <v>9</v>
      </c>
      <c r="C19514">
        <v>512</v>
      </c>
      <c r="D19514">
        <v>1</v>
      </c>
      <c r="E19514">
        <v>1</v>
      </c>
      <c r="F19514">
        <v>0</v>
      </c>
      <c r="G19514">
        <v>0</v>
      </c>
      <c r="I19514">
        <f t="shared" si="1520"/>
        <v>0</v>
      </c>
      <c r="K19514">
        <f t="shared" si="1521"/>
        <v>0</v>
      </c>
      <c r="M19514">
        <f t="shared" si="1522"/>
        <v>0</v>
      </c>
      <c r="O19514">
        <f t="shared" si="1523"/>
        <v>0</v>
      </c>
      <c r="Q19514">
        <f t="shared" si="1524"/>
        <v>1</v>
      </c>
    </row>
    <row r="19515" spans="1:17" x14ac:dyDescent="0.2">
      <c r="A19515">
        <v>8</v>
      </c>
      <c r="B19515">
        <v>9</v>
      </c>
      <c r="C19515">
        <v>513</v>
      </c>
      <c r="D19515">
        <v>1</v>
      </c>
      <c r="E19515">
        <v>1</v>
      </c>
      <c r="F19515">
        <v>1</v>
      </c>
      <c r="G19515">
        <v>1</v>
      </c>
      <c r="I19515">
        <f t="shared" si="1520"/>
        <v>1</v>
      </c>
      <c r="K19515">
        <f t="shared" si="1521"/>
        <v>1</v>
      </c>
      <c r="M19515">
        <f t="shared" si="1522"/>
        <v>1</v>
      </c>
      <c r="O19515">
        <f t="shared" si="1523"/>
        <v>1</v>
      </c>
      <c r="Q19515">
        <f t="shared" si="1524"/>
        <v>1</v>
      </c>
    </row>
    <row r="19516" spans="1:17" x14ac:dyDescent="0.2">
      <c r="A19516">
        <v>8</v>
      </c>
      <c r="B19516">
        <v>9</v>
      </c>
      <c r="C19516">
        <v>514</v>
      </c>
      <c r="D19516">
        <v>1</v>
      </c>
      <c r="E19516">
        <v>0</v>
      </c>
      <c r="F19516">
        <v>0</v>
      </c>
      <c r="G19516">
        <v>0</v>
      </c>
      <c r="I19516">
        <f t="shared" si="1520"/>
        <v>0</v>
      </c>
      <c r="K19516">
        <f t="shared" si="1521"/>
        <v>1</v>
      </c>
      <c r="M19516">
        <f t="shared" si="1522"/>
        <v>0</v>
      </c>
      <c r="O19516">
        <f t="shared" si="1523"/>
        <v>1</v>
      </c>
      <c r="Q19516">
        <f t="shared" si="1524"/>
        <v>1</v>
      </c>
    </row>
    <row r="19517" spans="1:17" x14ac:dyDescent="0.2">
      <c r="A19517">
        <v>8</v>
      </c>
      <c r="B19517">
        <v>9</v>
      </c>
      <c r="C19517">
        <v>515</v>
      </c>
      <c r="D19517">
        <v>1</v>
      </c>
      <c r="E19517">
        <v>1</v>
      </c>
      <c r="F19517">
        <v>1</v>
      </c>
      <c r="G19517">
        <v>0</v>
      </c>
      <c r="I19517">
        <f t="shared" si="1520"/>
        <v>1</v>
      </c>
      <c r="K19517">
        <f t="shared" si="1521"/>
        <v>1</v>
      </c>
      <c r="M19517">
        <f t="shared" si="1522"/>
        <v>0</v>
      </c>
      <c r="O19517">
        <f t="shared" si="1523"/>
        <v>0</v>
      </c>
      <c r="Q19517">
        <f t="shared" si="1524"/>
        <v>0</v>
      </c>
    </row>
    <row r="19518" spans="1:17" x14ac:dyDescent="0.2">
      <c r="A19518">
        <v>8</v>
      </c>
      <c r="B19518">
        <v>9</v>
      </c>
      <c r="C19518">
        <v>516</v>
      </c>
      <c r="D19518">
        <v>1</v>
      </c>
      <c r="E19518">
        <v>1</v>
      </c>
      <c r="F19518">
        <v>0</v>
      </c>
      <c r="G19518">
        <v>0</v>
      </c>
      <c r="I19518">
        <f t="shared" si="1520"/>
        <v>0</v>
      </c>
      <c r="K19518">
        <f t="shared" si="1521"/>
        <v>0</v>
      </c>
      <c r="M19518">
        <f t="shared" si="1522"/>
        <v>0</v>
      </c>
      <c r="O19518">
        <f t="shared" si="1523"/>
        <v>0</v>
      </c>
      <c r="Q19518">
        <f t="shared" si="1524"/>
        <v>1</v>
      </c>
    </row>
    <row r="19519" spans="1:17" x14ac:dyDescent="0.2">
      <c r="A19519">
        <v>8</v>
      </c>
      <c r="B19519">
        <v>9</v>
      </c>
      <c r="C19519">
        <v>517</v>
      </c>
      <c r="D19519">
        <v>1</v>
      </c>
      <c r="E19519">
        <v>1</v>
      </c>
      <c r="F19519">
        <v>0</v>
      </c>
      <c r="G19519">
        <v>1</v>
      </c>
      <c r="I19519">
        <f t="shared" si="1520"/>
        <v>0</v>
      </c>
      <c r="K19519">
        <f t="shared" si="1521"/>
        <v>0</v>
      </c>
      <c r="M19519">
        <f t="shared" si="1522"/>
        <v>1</v>
      </c>
      <c r="O19519">
        <f t="shared" si="1523"/>
        <v>1</v>
      </c>
      <c r="Q19519">
        <f t="shared" si="1524"/>
        <v>0</v>
      </c>
    </row>
    <row r="19520" spans="1:17" x14ac:dyDescent="0.2">
      <c r="A19520">
        <v>8</v>
      </c>
      <c r="B19520">
        <v>9</v>
      </c>
      <c r="C19520">
        <v>518</v>
      </c>
      <c r="D19520">
        <v>1</v>
      </c>
      <c r="E19520">
        <v>1</v>
      </c>
      <c r="F19520">
        <v>1</v>
      </c>
      <c r="G19520">
        <v>1</v>
      </c>
      <c r="I19520">
        <f t="shared" si="1520"/>
        <v>1</v>
      </c>
      <c r="K19520">
        <f t="shared" si="1521"/>
        <v>1</v>
      </c>
      <c r="M19520">
        <f t="shared" si="1522"/>
        <v>1</v>
      </c>
      <c r="O19520">
        <f t="shared" si="1523"/>
        <v>1</v>
      </c>
      <c r="Q19520">
        <f t="shared" si="1524"/>
        <v>1</v>
      </c>
    </row>
    <row r="19521" spans="1:17" x14ac:dyDescent="0.2">
      <c r="A19521">
        <v>8</v>
      </c>
      <c r="B19521">
        <v>9</v>
      </c>
      <c r="C19521">
        <v>519</v>
      </c>
      <c r="D19521">
        <v>1</v>
      </c>
      <c r="E19521">
        <v>0</v>
      </c>
      <c r="F19521">
        <v>1</v>
      </c>
      <c r="G19521">
        <v>1</v>
      </c>
      <c r="I19521">
        <f t="shared" si="1520"/>
        <v>1</v>
      </c>
      <c r="K19521">
        <f t="shared" si="1521"/>
        <v>0</v>
      </c>
      <c r="M19521">
        <f t="shared" si="1522"/>
        <v>1</v>
      </c>
      <c r="O19521">
        <f t="shared" si="1523"/>
        <v>0</v>
      </c>
      <c r="Q19521">
        <f t="shared" si="1524"/>
        <v>1</v>
      </c>
    </row>
    <row r="19522" spans="1:17" x14ac:dyDescent="0.2">
      <c r="A19522">
        <v>8</v>
      </c>
      <c r="B19522">
        <v>9</v>
      </c>
      <c r="C19522">
        <v>520</v>
      </c>
      <c r="D19522">
        <v>1</v>
      </c>
      <c r="E19522">
        <v>1</v>
      </c>
      <c r="F19522">
        <v>1</v>
      </c>
      <c r="G19522">
        <v>1</v>
      </c>
      <c r="I19522">
        <f t="shared" si="1520"/>
        <v>1</v>
      </c>
      <c r="K19522">
        <f t="shared" si="1521"/>
        <v>1</v>
      </c>
      <c r="M19522">
        <f t="shared" si="1522"/>
        <v>1</v>
      </c>
      <c r="O19522">
        <f t="shared" si="1523"/>
        <v>1</v>
      </c>
      <c r="Q19522">
        <f t="shared" si="1524"/>
        <v>1</v>
      </c>
    </row>
    <row r="19523" spans="1:17" x14ac:dyDescent="0.2">
      <c r="A19523">
        <v>8</v>
      </c>
      <c r="B19523">
        <v>9</v>
      </c>
      <c r="C19523">
        <v>521</v>
      </c>
      <c r="D19523">
        <v>1</v>
      </c>
      <c r="E19523">
        <v>1</v>
      </c>
      <c r="F19523">
        <v>1</v>
      </c>
      <c r="G19523">
        <v>1</v>
      </c>
      <c r="I19523">
        <f t="shared" ref="I19523:I19586" si="1525">INT(D19523=F19523)</f>
        <v>1</v>
      </c>
      <c r="K19523">
        <f t="shared" ref="K19523:K19586" si="1526">INT(E19523=F19523)</f>
        <v>1</v>
      </c>
      <c r="M19523">
        <f t="shared" ref="M19523:M19586" si="1527">INT(D19523=G19523)</f>
        <v>1</v>
      </c>
      <c r="O19523">
        <f t="shared" ref="O19523:O19586" si="1528">INT(E19523=G19523)</f>
        <v>1</v>
      </c>
      <c r="Q19523">
        <f t="shared" ref="Q19523:Q19586" si="1529">INT(F19523=G19523)</f>
        <v>1</v>
      </c>
    </row>
    <row r="19524" spans="1:17" x14ac:dyDescent="0.2">
      <c r="A19524">
        <v>8</v>
      </c>
      <c r="B19524">
        <v>9</v>
      </c>
      <c r="C19524">
        <v>522</v>
      </c>
      <c r="D19524">
        <v>0</v>
      </c>
      <c r="E19524">
        <v>1</v>
      </c>
      <c r="F19524">
        <v>0</v>
      </c>
      <c r="G19524">
        <v>0</v>
      </c>
      <c r="I19524">
        <f t="shared" si="1525"/>
        <v>1</v>
      </c>
      <c r="K19524">
        <f t="shared" si="1526"/>
        <v>0</v>
      </c>
      <c r="M19524">
        <f t="shared" si="1527"/>
        <v>1</v>
      </c>
      <c r="O19524">
        <f t="shared" si="1528"/>
        <v>0</v>
      </c>
      <c r="Q19524">
        <f t="shared" si="1529"/>
        <v>1</v>
      </c>
    </row>
    <row r="19525" spans="1:17" x14ac:dyDescent="0.2">
      <c r="A19525">
        <v>8</v>
      </c>
      <c r="B19525">
        <v>9</v>
      </c>
      <c r="C19525">
        <v>523</v>
      </c>
      <c r="D19525">
        <v>1</v>
      </c>
      <c r="E19525">
        <v>0</v>
      </c>
      <c r="F19525">
        <v>0</v>
      </c>
      <c r="G19525">
        <v>0</v>
      </c>
      <c r="I19525">
        <f t="shared" si="1525"/>
        <v>0</v>
      </c>
      <c r="K19525">
        <f t="shared" si="1526"/>
        <v>1</v>
      </c>
      <c r="M19525">
        <f t="shared" si="1527"/>
        <v>0</v>
      </c>
      <c r="O19525">
        <f t="shared" si="1528"/>
        <v>1</v>
      </c>
      <c r="Q19525">
        <f t="shared" si="1529"/>
        <v>1</v>
      </c>
    </row>
    <row r="19526" spans="1:17" x14ac:dyDescent="0.2">
      <c r="A19526">
        <v>8</v>
      </c>
      <c r="B19526">
        <v>9</v>
      </c>
      <c r="C19526">
        <v>524</v>
      </c>
      <c r="D19526">
        <v>1</v>
      </c>
      <c r="E19526">
        <v>1</v>
      </c>
      <c r="F19526">
        <v>1</v>
      </c>
      <c r="G19526">
        <v>1</v>
      </c>
      <c r="I19526">
        <f t="shared" si="1525"/>
        <v>1</v>
      </c>
      <c r="K19526">
        <f t="shared" si="1526"/>
        <v>1</v>
      </c>
      <c r="M19526">
        <f t="shared" si="1527"/>
        <v>1</v>
      </c>
      <c r="O19526">
        <f t="shared" si="1528"/>
        <v>1</v>
      </c>
      <c r="Q19526">
        <f t="shared" si="1529"/>
        <v>1</v>
      </c>
    </row>
    <row r="19527" spans="1:17" x14ac:dyDescent="0.2">
      <c r="A19527">
        <v>8</v>
      </c>
      <c r="B19527">
        <v>9</v>
      </c>
      <c r="C19527">
        <v>525</v>
      </c>
      <c r="D19527">
        <v>1</v>
      </c>
      <c r="E19527">
        <v>0</v>
      </c>
      <c r="F19527">
        <v>1</v>
      </c>
      <c r="G19527">
        <v>1</v>
      </c>
      <c r="I19527">
        <f t="shared" si="1525"/>
        <v>1</v>
      </c>
      <c r="K19527">
        <f t="shared" si="1526"/>
        <v>0</v>
      </c>
      <c r="M19527">
        <f t="shared" si="1527"/>
        <v>1</v>
      </c>
      <c r="O19527">
        <f t="shared" si="1528"/>
        <v>0</v>
      </c>
      <c r="Q19527">
        <f t="shared" si="1529"/>
        <v>1</v>
      </c>
    </row>
    <row r="19528" spans="1:17" x14ac:dyDescent="0.2">
      <c r="A19528">
        <v>8</v>
      </c>
      <c r="B19528">
        <v>9</v>
      </c>
      <c r="C19528">
        <v>526</v>
      </c>
      <c r="D19528">
        <v>1</v>
      </c>
      <c r="E19528">
        <v>0</v>
      </c>
      <c r="F19528">
        <v>1</v>
      </c>
      <c r="G19528">
        <v>1</v>
      </c>
      <c r="I19528">
        <f t="shared" si="1525"/>
        <v>1</v>
      </c>
      <c r="K19528">
        <f t="shared" si="1526"/>
        <v>0</v>
      </c>
      <c r="M19528">
        <f t="shared" si="1527"/>
        <v>1</v>
      </c>
      <c r="O19528">
        <f t="shared" si="1528"/>
        <v>0</v>
      </c>
      <c r="Q19528">
        <f t="shared" si="1529"/>
        <v>1</v>
      </c>
    </row>
    <row r="19529" spans="1:17" x14ac:dyDescent="0.2">
      <c r="A19529">
        <v>8</v>
      </c>
      <c r="B19529">
        <v>9</v>
      </c>
      <c r="C19529">
        <v>527</v>
      </c>
      <c r="D19529">
        <v>1</v>
      </c>
      <c r="E19529">
        <v>0</v>
      </c>
      <c r="F19529">
        <v>1</v>
      </c>
      <c r="G19529">
        <v>1</v>
      </c>
      <c r="I19529">
        <f t="shared" si="1525"/>
        <v>1</v>
      </c>
      <c r="K19529">
        <f t="shared" si="1526"/>
        <v>0</v>
      </c>
      <c r="M19529">
        <f t="shared" si="1527"/>
        <v>1</v>
      </c>
      <c r="O19529">
        <f t="shared" si="1528"/>
        <v>0</v>
      </c>
      <c r="Q19529">
        <f t="shared" si="1529"/>
        <v>1</v>
      </c>
    </row>
    <row r="19530" spans="1:17" x14ac:dyDescent="0.2">
      <c r="A19530">
        <v>8</v>
      </c>
      <c r="B19530">
        <v>9</v>
      </c>
      <c r="C19530">
        <v>528</v>
      </c>
      <c r="D19530">
        <v>1</v>
      </c>
      <c r="E19530">
        <v>0</v>
      </c>
      <c r="F19530">
        <v>0</v>
      </c>
      <c r="G19530">
        <v>1</v>
      </c>
      <c r="I19530">
        <f t="shared" si="1525"/>
        <v>0</v>
      </c>
      <c r="K19530">
        <f t="shared" si="1526"/>
        <v>1</v>
      </c>
      <c r="M19530">
        <f t="shared" si="1527"/>
        <v>1</v>
      </c>
      <c r="O19530">
        <f t="shared" si="1528"/>
        <v>0</v>
      </c>
      <c r="Q19530">
        <f t="shared" si="1529"/>
        <v>0</v>
      </c>
    </row>
    <row r="19531" spans="1:17" x14ac:dyDescent="0.2">
      <c r="A19531">
        <v>8</v>
      </c>
      <c r="B19531">
        <v>9</v>
      </c>
      <c r="C19531">
        <v>529</v>
      </c>
      <c r="D19531">
        <v>1</v>
      </c>
      <c r="E19531">
        <v>0</v>
      </c>
      <c r="F19531">
        <v>0</v>
      </c>
      <c r="G19531">
        <v>0</v>
      </c>
      <c r="I19531">
        <f t="shared" si="1525"/>
        <v>0</v>
      </c>
      <c r="K19531">
        <f t="shared" si="1526"/>
        <v>1</v>
      </c>
      <c r="M19531">
        <f t="shared" si="1527"/>
        <v>0</v>
      </c>
      <c r="O19531">
        <f t="shared" si="1528"/>
        <v>1</v>
      </c>
      <c r="Q19531">
        <f t="shared" si="1529"/>
        <v>1</v>
      </c>
    </row>
    <row r="19532" spans="1:17" x14ac:dyDescent="0.2">
      <c r="A19532">
        <v>8</v>
      </c>
      <c r="B19532">
        <v>9</v>
      </c>
      <c r="C19532">
        <v>530</v>
      </c>
      <c r="D19532">
        <v>1</v>
      </c>
      <c r="E19532">
        <v>1</v>
      </c>
      <c r="F19532">
        <v>0</v>
      </c>
      <c r="G19532">
        <v>0</v>
      </c>
      <c r="I19532">
        <f t="shared" si="1525"/>
        <v>0</v>
      </c>
      <c r="K19532">
        <f t="shared" si="1526"/>
        <v>0</v>
      </c>
      <c r="M19532">
        <f t="shared" si="1527"/>
        <v>0</v>
      </c>
      <c r="O19532">
        <f t="shared" si="1528"/>
        <v>0</v>
      </c>
      <c r="Q19532">
        <f t="shared" si="1529"/>
        <v>1</v>
      </c>
    </row>
    <row r="19533" spans="1:17" x14ac:dyDescent="0.2">
      <c r="A19533">
        <v>8</v>
      </c>
      <c r="B19533">
        <v>9</v>
      </c>
      <c r="C19533">
        <v>531</v>
      </c>
      <c r="D19533">
        <v>0</v>
      </c>
      <c r="E19533">
        <v>0</v>
      </c>
      <c r="F19533">
        <v>0</v>
      </c>
      <c r="G19533">
        <v>0</v>
      </c>
      <c r="I19533">
        <f t="shared" si="1525"/>
        <v>1</v>
      </c>
      <c r="K19533">
        <f t="shared" si="1526"/>
        <v>1</v>
      </c>
      <c r="M19533">
        <f t="shared" si="1527"/>
        <v>1</v>
      </c>
      <c r="O19533">
        <f t="shared" si="1528"/>
        <v>1</v>
      </c>
      <c r="Q19533">
        <f t="shared" si="1529"/>
        <v>1</v>
      </c>
    </row>
    <row r="19534" spans="1:17" x14ac:dyDescent="0.2">
      <c r="A19534">
        <v>8</v>
      </c>
      <c r="B19534">
        <v>9</v>
      </c>
      <c r="C19534">
        <v>532</v>
      </c>
      <c r="D19534">
        <v>1</v>
      </c>
      <c r="E19534">
        <v>1</v>
      </c>
      <c r="F19534">
        <v>1</v>
      </c>
      <c r="G19534">
        <v>1</v>
      </c>
      <c r="I19534">
        <f t="shared" si="1525"/>
        <v>1</v>
      </c>
      <c r="K19534">
        <f t="shared" si="1526"/>
        <v>1</v>
      </c>
      <c r="M19534">
        <f t="shared" si="1527"/>
        <v>1</v>
      </c>
      <c r="O19534">
        <f t="shared" si="1528"/>
        <v>1</v>
      </c>
      <c r="Q19534">
        <f t="shared" si="1529"/>
        <v>1</v>
      </c>
    </row>
    <row r="19535" spans="1:17" x14ac:dyDescent="0.2">
      <c r="A19535">
        <v>8</v>
      </c>
      <c r="B19535">
        <v>9</v>
      </c>
      <c r="C19535">
        <v>533</v>
      </c>
      <c r="D19535">
        <v>1</v>
      </c>
      <c r="E19535">
        <v>1</v>
      </c>
      <c r="F19535">
        <v>1</v>
      </c>
      <c r="G19535">
        <v>1</v>
      </c>
      <c r="I19535">
        <f t="shared" si="1525"/>
        <v>1</v>
      </c>
      <c r="K19535">
        <f t="shared" si="1526"/>
        <v>1</v>
      </c>
      <c r="M19535">
        <f t="shared" si="1527"/>
        <v>1</v>
      </c>
      <c r="O19535">
        <f t="shared" si="1528"/>
        <v>1</v>
      </c>
      <c r="Q19535">
        <f t="shared" si="1529"/>
        <v>1</v>
      </c>
    </row>
    <row r="19536" spans="1:17" x14ac:dyDescent="0.2">
      <c r="A19536">
        <v>8</v>
      </c>
      <c r="B19536">
        <v>9</v>
      </c>
      <c r="C19536">
        <v>534</v>
      </c>
      <c r="D19536">
        <v>1</v>
      </c>
      <c r="E19536">
        <v>1</v>
      </c>
      <c r="F19536">
        <v>0</v>
      </c>
      <c r="G19536">
        <v>0</v>
      </c>
      <c r="I19536">
        <f t="shared" si="1525"/>
        <v>0</v>
      </c>
      <c r="K19536">
        <f t="shared" si="1526"/>
        <v>0</v>
      </c>
      <c r="M19536">
        <f t="shared" si="1527"/>
        <v>0</v>
      </c>
      <c r="O19536">
        <f t="shared" si="1528"/>
        <v>0</v>
      </c>
      <c r="Q19536">
        <f t="shared" si="1529"/>
        <v>1</v>
      </c>
    </row>
    <row r="19537" spans="1:17" x14ac:dyDescent="0.2">
      <c r="A19537">
        <v>8</v>
      </c>
      <c r="B19537">
        <v>9</v>
      </c>
      <c r="C19537">
        <v>535</v>
      </c>
      <c r="D19537">
        <v>1</v>
      </c>
      <c r="E19537">
        <v>0</v>
      </c>
      <c r="F19537">
        <v>0</v>
      </c>
      <c r="G19537">
        <v>0</v>
      </c>
      <c r="I19537">
        <f t="shared" si="1525"/>
        <v>0</v>
      </c>
      <c r="K19537">
        <f t="shared" si="1526"/>
        <v>1</v>
      </c>
      <c r="M19537">
        <f t="shared" si="1527"/>
        <v>0</v>
      </c>
      <c r="O19537">
        <f t="shared" si="1528"/>
        <v>1</v>
      </c>
      <c r="Q19537">
        <f t="shared" si="1529"/>
        <v>1</v>
      </c>
    </row>
    <row r="19538" spans="1:17" x14ac:dyDescent="0.2">
      <c r="A19538">
        <v>8</v>
      </c>
      <c r="B19538">
        <v>9</v>
      </c>
      <c r="C19538">
        <v>536</v>
      </c>
      <c r="D19538">
        <v>0</v>
      </c>
      <c r="E19538">
        <v>0</v>
      </c>
      <c r="F19538">
        <v>0</v>
      </c>
      <c r="G19538">
        <v>0</v>
      </c>
      <c r="I19538">
        <f t="shared" si="1525"/>
        <v>1</v>
      </c>
      <c r="K19538">
        <f t="shared" si="1526"/>
        <v>1</v>
      </c>
      <c r="M19538">
        <f t="shared" si="1527"/>
        <v>1</v>
      </c>
      <c r="O19538">
        <f t="shared" si="1528"/>
        <v>1</v>
      </c>
      <c r="Q19538">
        <f t="shared" si="1529"/>
        <v>1</v>
      </c>
    </row>
    <row r="19539" spans="1:17" x14ac:dyDescent="0.2">
      <c r="A19539">
        <v>8</v>
      </c>
      <c r="B19539">
        <v>9</v>
      </c>
      <c r="C19539">
        <v>537</v>
      </c>
      <c r="D19539">
        <v>1</v>
      </c>
      <c r="E19539">
        <v>0</v>
      </c>
      <c r="F19539">
        <v>0</v>
      </c>
      <c r="G19539">
        <v>0</v>
      </c>
      <c r="I19539">
        <f t="shared" si="1525"/>
        <v>0</v>
      </c>
      <c r="K19539">
        <f t="shared" si="1526"/>
        <v>1</v>
      </c>
      <c r="M19539">
        <f t="shared" si="1527"/>
        <v>0</v>
      </c>
      <c r="O19539">
        <f t="shared" si="1528"/>
        <v>1</v>
      </c>
      <c r="Q19539">
        <f t="shared" si="1529"/>
        <v>1</v>
      </c>
    </row>
    <row r="19540" spans="1:17" x14ac:dyDescent="0.2">
      <c r="A19540">
        <v>8</v>
      </c>
      <c r="B19540">
        <v>9</v>
      </c>
      <c r="C19540">
        <v>538</v>
      </c>
      <c r="D19540">
        <v>0</v>
      </c>
      <c r="E19540">
        <v>0</v>
      </c>
      <c r="F19540">
        <v>0</v>
      </c>
      <c r="G19540">
        <v>0</v>
      </c>
      <c r="I19540">
        <f t="shared" si="1525"/>
        <v>1</v>
      </c>
      <c r="K19540">
        <f t="shared" si="1526"/>
        <v>1</v>
      </c>
      <c r="M19540">
        <f t="shared" si="1527"/>
        <v>1</v>
      </c>
      <c r="O19540">
        <f t="shared" si="1528"/>
        <v>1</v>
      </c>
      <c r="Q19540">
        <f t="shared" si="1529"/>
        <v>1</v>
      </c>
    </row>
    <row r="19541" spans="1:17" x14ac:dyDescent="0.2">
      <c r="A19541">
        <v>8</v>
      </c>
      <c r="B19541">
        <v>9</v>
      </c>
      <c r="C19541">
        <v>539</v>
      </c>
      <c r="D19541">
        <v>1</v>
      </c>
      <c r="E19541">
        <v>0</v>
      </c>
      <c r="F19541">
        <v>1</v>
      </c>
      <c r="G19541">
        <v>1</v>
      </c>
      <c r="I19541">
        <f t="shared" si="1525"/>
        <v>1</v>
      </c>
      <c r="K19541">
        <f t="shared" si="1526"/>
        <v>0</v>
      </c>
      <c r="M19541">
        <f t="shared" si="1527"/>
        <v>1</v>
      </c>
      <c r="O19541">
        <f t="shared" si="1528"/>
        <v>0</v>
      </c>
      <c r="Q19541">
        <f t="shared" si="1529"/>
        <v>1</v>
      </c>
    </row>
    <row r="19542" spans="1:17" x14ac:dyDescent="0.2">
      <c r="A19542">
        <v>8</v>
      </c>
      <c r="B19542">
        <v>9</v>
      </c>
      <c r="C19542">
        <v>540</v>
      </c>
      <c r="D19542">
        <v>1</v>
      </c>
      <c r="E19542">
        <v>1</v>
      </c>
      <c r="F19542">
        <v>1</v>
      </c>
      <c r="G19542">
        <v>1</v>
      </c>
      <c r="I19542">
        <f t="shared" si="1525"/>
        <v>1</v>
      </c>
      <c r="K19542">
        <f t="shared" si="1526"/>
        <v>1</v>
      </c>
      <c r="M19542">
        <f t="shared" si="1527"/>
        <v>1</v>
      </c>
      <c r="O19542">
        <f t="shared" si="1528"/>
        <v>1</v>
      </c>
      <c r="Q19542">
        <f t="shared" si="1529"/>
        <v>1</v>
      </c>
    </row>
    <row r="19543" spans="1:17" x14ac:dyDescent="0.2">
      <c r="A19543">
        <v>8</v>
      </c>
      <c r="B19543">
        <v>9</v>
      </c>
      <c r="C19543">
        <v>541</v>
      </c>
      <c r="D19543">
        <v>1</v>
      </c>
      <c r="E19543">
        <v>1</v>
      </c>
      <c r="F19543">
        <v>0</v>
      </c>
      <c r="G19543">
        <v>0</v>
      </c>
      <c r="I19543">
        <f t="shared" si="1525"/>
        <v>0</v>
      </c>
      <c r="K19543">
        <f t="shared" si="1526"/>
        <v>0</v>
      </c>
      <c r="M19543">
        <f t="shared" si="1527"/>
        <v>0</v>
      </c>
      <c r="O19543">
        <f t="shared" si="1528"/>
        <v>0</v>
      </c>
      <c r="Q19543">
        <f t="shared" si="1529"/>
        <v>1</v>
      </c>
    </row>
    <row r="19544" spans="1:17" x14ac:dyDescent="0.2">
      <c r="A19544">
        <v>8</v>
      </c>
      <c r="B19544">
        <v>9</v>
      </c>
      <c r="C19544">
        <v>542</v>
      </c>
      <c r="D19544">
        <v>1</v>
      </c>
      <c r="E19544">
        <v>0</v>
      </c>
      <c r="F19544">
        <v>0</v>
      </c>
      <c r="G19544">
        <v>0</v>
      </c>
      <c r="I19544">
        <f t="shared" si="1525"/>
        <v>0</v>
      </c>
      <c r="K19544">
        <f t="shared" si="1526"/>
        <v>1</v>
      </c>
      <c r="M19544">
        <f t="shared" si="1527"/>
        <v>0</v>
      </c>
      <c r="O19544">
        <f t="shared" si="1528"/>
        <v>1</v>
      </c>
      <c r="Q19544">
        <f t="shared" si="1529"/>
        <v>1</v>
      </c>
    </row>
    <row r="19545" spans="1:17" x14ac:dyDescent="0.2">
      <c r="A19545">
        <v>8</v>
      </c>
      <c r="B19545">
        <v>9</v>
      </c>
      <c r="C19545">
        <v>543</v>
      </c>
      <c r="D19545">
        <v>1</v>
      </c>
      <c r="E19545">
        <v>1</v>
      </c>
      <c r="F19545">
        <v>0</v>
      </c>
      <c r="G19545">
        <v>1</v>
      </c>
      <c r="I19545">
        <f t="shared" si="1525"/>
        <v>0</v>
      </c>
      <c r="K19545">
        <f t="shared" si="1526"/>
        <v>0</v>
      </c>
      <c r="M19545">
        <f t="shared" si="1527"/>
        <v>1</v>
      </c>
      <c r="O19545">
        <f t="shared" si="1528"/>
        <v>1</v>
      </c>
      <c r="Q19545">
        <f t="shared" si="1529"/>
        <v>0</v>
      </c>
    </row>
    <row r="19546" spans="1:17" x14ac:dyDescent="0.2">
      <c r="A19546">
        <v>8</v>
      </c>
      <c r="B19546">
        <v>9</v>
      </c>
      <c r="C19546">
        <v>544</v>
      </c>
      <c r="D19546">
        <v>1</v>
      </c>
      <c r="E19546">
        <v>1</v>
      </c>
      <c r="F19546">
        <v>0</v>
      </c>
      <c r="G19546">
        <v>1</v>
      </c>
      <c r="I19546">
        <f t="shared" si="1525"/>
        <v>0</v>
      </c>
      <c r="K19546">
        <f t="shared" si="1526"/>
        <v>0</v>
      </c>
      <c r="M19546">
        <f t="shared" si="1527"/>
        <v>1</v>
      </c>
      <c r="O19546">
        <f t="shared" si="1528"/>
        <v>1</v>
      </c>
      <c r="Q19546">
        <f t="shared" si="1529"/>
        <v>0</v>
      </c>
    </row>
    <row r="19547" spans="1:17" x14ac:dyDescent="0.2">
      <c r="A19547">
        <v>8</v>
      </c>
      <c r="B19547">
        <v>9</v>
      </c>
      <c r="C19547">
        <v>545</v>
      </c>
      <c r="D19547">
        <v>1</v>
      </c>
      <c r="E19547">
        <v>0</v>
      </c>
      <c r="F19547">
        <v>1</v>
      </c>
      <c r="G19547">
        <v>0</v>
      </c>
      <c r="I19547">
        <f t="shared" si="1525"/>
        <v>1</v>
      </c>
      <c r="K19547">
        <f t="shared" si="1526"/>
        <v>0</v>
      </c>
      <c r="M19547">
        <f t="shared" si="1527"/>
        <v>0</v>
      </c>
      <c r="O19547">
        <f t="shared" si="1528"/>
        <v>1</v>
      </c>
      <c r="Q19547">
        <f t="shared" si="1529"/>
        <v>0</v>
      </c>
    </row>
    <row r="19548" spans="1:17" x14ac:dyDescent="0.2">
      <c r="A19548">
        <v>8</v>
      </c>
      <c r="B19548">
        <v>9</v>
      </c>
      <c r="C19548">
        <v>546</v>
      </c>
      <c r="D19548">
        <v>1</v>
      </c>
      <c r="E19548">
        <v>1</v>
      </c>
      <c r="F19548">
        <v>1</v>
      </c>
      <c r="G19548">
        <v>0</v>
      </c>
      <c r="I19548">
        <f t="shared" si="1525"/>
        <v>1</v>
      </c>
      <c r="K19548">
        <f t="shared" si="1526"/>
        <v>1</v>
      </c>
      <c r="M19548">
        <f t="shared" si="1527"/>
        <v>0</v>
      </c>
      <c r="O19548">
        <f t="shared" si="1528"/>
        <v>0</v>
      </c>
      <c r="Q19548">
        <f t="shared" si="1529"/>
        <v>0</v>
      </c>
    </row>
    <row r="19549" spans="1:17" x14ac:dyDescent="0.2">
      <c r="A19549">
        <v>8</v>
      </c>
      <c r="B19549">
        <v>9</v>
      </c>
      <c r="C19549">
        <v>547</v>
      </c>
      <c r="D19549">
        <v>1</v>
      </c>
      <c r="E19549">
        <v>0</v>
      </c>
      <c r="F19549">
        <v>1</v>
      </c>
      <c r="G19549">
        <v>1</v>
      </c>
      <c r="I19549">
        <f t="shared" si="1525"/>
        <v>1</v>
      </c>
      <c r="K19549">
        <f t="shared" si="1526"/>
        <v>0</v>
      </c>
      <c r="M19549">
        <f t="shared" si="1527"/>
        <v>1</v>
      </c>
      <c r="O19549">
        <f t="shared" si="1528"/>
        <v>0</v>
      </c>
      <c r="Q19549">
        <f t="shared" si="1529"/>
        <v>1</v>
      </c>
    </row>
    <row r="19550" spans="1:17" x14ac:dyDescent="0.2">
      <c r="A19550">
        <v>8</v>
      </c>
      <c r="B19550">
        <v>9</v>
      </c>
      <c r="C19550">
        <v>548</v>
      </c>
      <c r="D19550">
        <v>0</v>
      </c>
      <c r="E19550">
        <v>0</v>
      </c>
      <c r="F19550">
        <v>0</v>
      </c>
      <c r="G19550">
        <v>0</v>
      </c>
      <c r="I19550">
        <f t="shared" si="1525"/>
        <v>1</v>
      </c>
      <c r="K19550">
        <f t="shared" si="1526"/>
        <v>1</v>
      </c>
      <c r="M19550">
        <f t="shared" si="1527"/>
        <v>1</v>
      </c>
      <c r="O19550">
        <f t="shared" si="1528"/>
        <v>1</v>
      </c>
      <c r="Q19550">
        <f t="shared" si="1529"/>
        <v>1</v>
      </c>
    </row>
    <row r="19551" spans="1:17" x14ac:dyDescent="0.2">
      <c r="A19551">
        <v>8</v>
      </c>
      <c r="B19551">
        <v>9</v>
      </c>
      <c r="C19551">
        <v>549</v>
      </c>
      <c r="D19551">
        <v>1</v>
      </c>
      <c r="E19551">
        <v>1</v>
      </c>
      <c r="F19551">
        <v>0</v>
      </c>
      <c r="G19551">
        <v>1</v>
      </c>
      <c r="I19551">
        <f t="shared" si="1525"/>
        <v>0</v>
      </c>
      <c r="K19551">
        <f t="shared" si="1526"/>
        <v>0</v>
      </c>
      <c r="M19551">
        <f t="shared" si="1527"/>
        <v>1</v>
      </c>
      <c r="O19551">
        <f t="shared" si="1528"/>
        <v>1</v>
      </c>
      <c r="Q19551">
        <f t="shared" si="1529"/>
        <v>0</v>
      </c>
    </row>
    <row r="19552" spans="1:17" x14ac:dyDescent="0.2">
      <c r="A19552">
        <v>8</v>
      </c>
      <c r="B19552">
        <v>9</v>
      </c>
      <c r="C19552">
        <v>550</v>
      </c>
      <c r="D19552">
        <v>1</v>
      </c>
      <c r="E19552">
        <v>0</v>
      </c>
      <c r="F19552">
        <v>0</v>
      </c>
      <c r="G19552">
        <v>0</v>
      </c>
      <c r="I19552">
        <f t="shared" si="1525"/>
        <v>0</v>
      </c>
      <c r="K19552">
        <f t="shared" si="1526"/>
        <v>1</v>
      </c>
      <c r="M19552">
        <f t="shared" si="1527"/>
        <v>0</v>
      </c>
      <c r="O19552">
        <f t="shared" si="1528"/>
        <v>1</v>
      </c>
      <c r="Q19552">
        <f t="shared" si="1529"/>
        <v>1</v>
      </c>
    </row>
    <row r="19553" spans="1:17" x14ac:dyDescent="0.2">
      <c r="A19553">
        <v>8</v>
      </c>
      <c r="B19553">
        <v>9</v>
      </c>
      <c r="C19553">
        <v>551</v>
      </c>
      <c r="D19553">
        <v>1</v>
      </c>
      <c r="E19553">
        <v>0</v>
      </c>
      <c r="F19553">
        <v>0</v>
      </c>
      <c r="G19553">
        <v>0</v>
      </c>
      <c r="I19553">
        <f t="shared" si="1525"/>
        <v>0</v>
      </c>
      <c r="K19553">
        <f t="shared" si="1526"/>
        <v>1</v>
      </c>
      <c r="M19553">
        <f t="shared" si="1527"/>
        <v>0</v>
      </c>
      <c r="O19553">
        <f t="shared" si="1528"/>
        <v>1</v>
      </c>
      <c r="Q19553">
        <f t="shared" si="1529"/>
        <v>1</v>
      </c>
    </row>
    <row r="19554" spans="1:17" x14ac:dyDescent="0.2">
      <c r="A19554">
        <v>8</v>
      </c>
      <c r="B19554">
        <v>9</v>
      </c>
      <c r="C19554">
        <v>552</v>
      </c>
      <c r="D19554">
        <v>1</v>
      </c>
      <c r="E19554">
        <v>0</v>
      </c>
      <c r="F19554">
        <v>1</v>
      </c>
      <c r="G19554">
        <v>1</v>
      </c>
      <c r="I19554">
        <f t="shared" si="1525"/>
        <v>1</v>
      </c>
      <c r="K19554">
        <f t="shared" si="1526"/>
        <v>0</v>
      </c>
      <c r="M19554">
        <f t="shared" si="1527"/>
        <v>1</v>
      </c>
      <c r="O19554">
        <f t="shared" si="1528"/>
        <v>0</v>
      </c>
      <c r="Q19554">
        <f t="shared" si="1529"/>
        <v>1</v>
      </c>
    </row>
    <row r="19555" spans="1:17" x14ac:dyDescent="0.2">
      <c r="A19555">
        <v>8</v>
      </c>
      <c r="B19555">
        <v>9</v>
      </c>
      <c r="C19555">
        <v>553</v>
      </c>
      <c r="D19555">
        <v>1</v>
      </c>
      <c r="E19555">
        <v>0</v>
      </c>
      <c r="F19555">
        <v>1</v>
      </c>
      <c r="G19555">
        <v>1</v>
      </c>
      <c r="I19555">
        <f t="shared" si="1525"/>
        <v>1</v>
      </c>
      <c r="K19555">
        <f t="shared" si="1526"/>
        <v>0</v>
      </c>
      <c r="M19555">
        <f t="shared" si="1527"/>
        <v>1</v>
      </c>
      <c r="O19555">
        <f t="shared" si="1528"/>
        <v>0</v>
      </c>
      <c r="Q19555">
        <f t="shared" si="1529"/>
        <v>1</v>
      </c>
    </row>
    <row r="19556" spans="1:17" x14ac:dyDescent="0.2">
      <c r="A19556">
        <v>8</v>
      </c>
      <c r="B19556">
        <v>9</v>
      </c>
      <c r="C19556">
        <v>554</v>
      </c>
      <c r="D19556">
        <v>1</v>
      </c>
      <c r="E19556">
        <v>1</v>
      </c>
      <c r="F19556">
        <v>1</v>
      </c>
      <c r="G19556">
        <v>0</v>
      </c>
      <c r="I19556">
        <f t="shared" si="1525"/>
        <v>1</v>
      </c>
      <c r="K19556">
        <f t="shared" si="1526"/>
        <v>1</v>
      </c>
      <c r="M19556">
        <f t="shared" si="1527"/>
        <v>0</v>
      </c>
      <c r="O19556">
        <f t="shared" si="1528"/>
        <v>0</v>
      </c>
      <c r="Q19556">
        <f t="shared" si="1529"/>
        <v>0</v>
      </c>
    </row>
    <row r="19557" spans="1:17" x14ac:dyDescent="0.2">
      <c r="A19557">
        <v>8</v>
      </c>
      <c r="B19557">
        <v>9</v>
      </c>
      <c r="C19557">
        <v>555</v>
      </c>
      <c r="D19557">
        <v>1</v>
      </c>
      <c r="E19557">
        <v>1</v>
      </c>
      <c r="F19557">
        <v>0</v>
      </c>
      <c r="G19557">
        <v>1</v>
      </c>
      <c r="I19557">
        <f t="shared" si="1525"/>
        <v>0</v>
      </c>
      <c r="K19557">
        <f t="shared" si="1526"/>
        <v>0</v>
      </c>
      <c r="M19557">
        <f t="shared" si="1527"/>
        <v>1</v>
      </c>
      <c r="O19557">
        <f t="shared" si="1528"/>
        <v>1</v>
      </c>
      <c r="Q19557">
        <f t="shared" si="1529"/>
        <v>0</v>
      </c>
    </row>
    <row r="19558" spans="1:17" x14ac:dyDescent="0.2">
      <c r="A19558">
        <v>8</v>
      </c>
      <c r="B19558">
        <v>9</v>
      </c>
      <c r="C19558">
        <v>556</v>
      </c>
      <c r="D19558">
        <v>1</v>
      </c>
      <c r="E19558">
        <v>1</v>
      </c>
      <c r="F19558">
        <v>0</v>
      </c>
      <c r="G19558">
        <v>0</v>
      </c>
      <c r="I19558">
        <f t="shared" si="1525"/>
        <v>0</v>
      </c>
      <c r="K19558">
        <f t="shared" si="1526"/>
        <v>0</v>
      </c>
      <c r="M19558">
        <f t="shared" si="1527"/>
        <v>0</v>
      </c>
      <c r="O19558">
        <f t="shared" si="1528"/>
        <v>0</v>
      </c>
      <c r="Q19558">
        <f t="shared" si="1529"/>
        <v>1</v>
      </c>
    </row>
    <row r="19559" spans="1:17" x14ac:dyDescent="0.2">
      <c r="A19559">
        <v>8</v>
      </c>
      <c r="B19559">
        <v>9</v>
      </c>
      <c r="C19559">
        <v>557</v>
      </c>
      <c r="D19559">
        <v>1</v>
      </c>
      <c r="E19559">
        <v>1</v>
      </c>
      <c r="F19559">
        <v>0</v>
      </c>
      <c r="G19559">
        <v>0</v>
      </c>
      <c r="I19559">
        <f t="shared" si="1525"/>
        <v>0</v>
      </c>
      <c r="K19559">
        <f t="shared" si="1526"/>
        <v>0</v>
      </c>
      <c r="M19559">
        <f t="shared" si="1527"/>
        <v>0</v>
      </c>
      <c r="O19559">
        <f t="shared" si="1528"/>
        <v>0</v>
      </c>
      <c r="Q19559">
        <f t="shared" si="1529"/>
        <v>1</v>
      </c>
    </row>
    <row r="19560" spans="1:17" x14ac:dyDescent="0.2">
      <c r="A19560">
        <v>8</v>
      </c>
      <c r="B19560">
        <v>9</v>
      </c>
      <c r="C19560">
        <v>558</v>
      </c>
      <c r="D19560">
        <v>1</v>
      </c>
      <c r="E19560">
        <v>1</v>
      </c>
      <c r="F19560">
        <v>0</v>
      </c>
      <c r="G19560">
        <v>1</v>
      </c>
      <c r="I19560">
        <f t="shared" si="1525"/>
        <v>0</v>
      </c>
      <c r="K19560">
        <f t="shared" si="1526"/>
        <v>0</v>
      </c>
      <c r="M19560">
        <f t="shared" si="1527"/>
        <v>1</v>
      </c>
      <c r="O19560">
        <f t="shared" si="1528"/>
        <v>1</v>
      </c>
      <c r="Q19560">
        <f t="shared" si="1529"/>
        <v>0</v>
      </c>
    </row>
    <row r="19561" spans="1:17" x14ac:dyDescent="0.2">
      <c r="A19561">
        <v>8</v>
      </c>
      <c r="B19561">
        <v>9</v>
      </c>
      <c r="C19561">
        <v>559</v>
      </c>
      <c r="D19561">
        <v>1</v>
      </c>
      <c r="E19561">
        <v>1</v>
      </c>
      <c r="F19561">
        <v>0</v>
      </c>
      <c r="G19561">
        <v>1</v>
      </c>
      <c r="I19561">
        <f t="shared" si="1525"/>
        <v>0</v>
      </c>
      <c r="K19561">
        <f t="shared" si="1526"/>
        <v>0</v>
      </c>
      <c r="M19561">
        <f t="shared" si="1527"/>
        <v>1</v>
      </c>
      <c r="O19561">
        <f t="shared" si="1528"/>
        <v>1</v>
      </c>
      <c r="Q19561">
        <f t="shared" si="1529"/>
        <v>0</v>
      </c>
    </row>
    <row r="19562" spans="1:17" x14ac:dyDescent="0.2">
      <c r="A19562">
        <v>8</v>
      </c>
      <c r="B19562">
        <v>9</v>
      </c>
      <c r="C19562">
        <v>560</v>
      </c>
      <c r="D19562">
        <v>1</v>
      </c>
      <c r="E19562">
        <v>1</v>
      </c>
      <c r="F19562">
        <v>0</v>
      </c>
      <c r="G19562">
        <v>0</v>
      </c>
      <c r="I19562">
        <f t="shared" si="1525"/>
        <v>0</v>
      </c>
      <c r="K19562">
        <f t="shared" si="1526"/>
        <v>0</v>
      </c>
      <c r="M19562">
        <f t="shared" si="1527"/>
        <v>0</v>
      </c>
      <c r="O19562">
        <f t="shared" si="1528"/>
        <v>0</v>
      </c>
      <c r="Q19562">
        <f t="shared" si="1529"/>
        <v>1</v>
      </c>
    </row>
    <row r="19563" spans="1:17" x14ac:dyDescent="0.2">
      <c r="A19563">
        <v>8</v>
      </c>
      <c r="B19563">
        <v>9</v>
      </c>
      <c r="C19563">
        <v>561</v>
      </c>
      <c r="D19563">
        <v>0</v>
      </c>
      <c r="E19563">
        <v>1</v>
      </c>
      <c r="F19563">
        <v>0</v>
      </c>
      <c r="G19563">
        <v>1</v>
      </c>
      <c r="I19563">
        <f t="shared" si="1525"/>
        <v>1</v>
      </c>
      <c r="K19563">
        <f t="shared" si="1526"/>
        <v>0</v>
      </c>
      <c r="M19563">
        <f t="shared" si="1527"/>
        <v>0</v>
      </c>
      <c r="O19563">
        <f t="shared" si="1528"/>
        <v>1</v>
      </c>
      <c r="Q19563">
        <f t="shared" si="1529"/>
        <v>0</v>
      </c>
    </row>
    <row r="19564" spans="1:17" x14ac:dyDescent="0.2">
      <c r="A19564">
        <v>8</v>
      </c>
      <c r="B19564">
        <v>9</v>
      </c>
      <c r="C19564">
        <v>562</v>
      </c>
      <c r="D19564">
        <v>1</v>
      </c>
      <c r="E19564">
        <v>0</v>
      </c>
      <c r="F19564">
        <v>1</v>
      </c>
      <c r="G19564">
        <v>1</v>
      </c>
      <c r="I19564">
        <f t="shared" si="1525"/>
        <v>1</v>
      </c>
      <c r="K19564">
        <f t="shared" si="1526"/>
        <v>0</v>
      </c>
      <c r="M19564">
        <f t="shared" si="1527"/>
        <v>1</v>
      </c>
      <c r="O19564">
        <f t="shared" si="1528"/>
        <v>0</v>
      </c>
      <c r="Q19564">
        <f t="shared" si="1529"/>
        <v>1</v>
      </c>
    </row>
    <row r="19565" spans="1:17" x14ac:dyDescent="0.2">
      <c r="A19565">
        <v>8</v>
      </c>
      <c r="B19565">
        <v>9</v>
      </c>
      <c r="C19565">
        <v>563</v>
      </c>
      <c r="D19565">
        <v>1</v>
      </c>
      <c r="E19565">
        <v>1</v>
      </c>
      <c r="F19565">
        <v>0</v>
      </c>
      <c r="G19565">
        <v>0</v>
      </c>
      <c r="I19565">
        <f t="shared" si="1525"/>
        <v>0</v>
      </c>
      <c r="K19565">
        <f t="shared" si="1526"/>
        <v>0</v>
      </c>
      <c r="M19565">
        <f t="shared" si="1527"/>
        <v>0</v>
      </c>
      <c r="O19565">
        <f t="shared" si="1528"/>
        <v>0</v>
      </c>
      <c r="Q19565">
        <f t="shared" si="1529"/>
        <v>1</v>
      </c>
    </row>
    <row r="19566" spans="1:17" x14ac:dyDescent="0.2">
      <c r="A19566">
        <v>8</v>
      </c>
      <c r="B19566">
        <v>9</v>
      </c>
      <c r="C19566">
        <v>564</v>
      </c>
      <c r="D19566">
        <v>1</v>
      </c>
      <c r="E19566">
        <v>1</v>
      </c>
      <c r="F19566">
        <v>0</v>
      </c>
      <c r="G19566">
        <v>1</v>
      </c>
      <c r="I19566">
        <f t="shared" si="1525"/>
        <v>0</v>
      </c>
      <c r="K19566">
        <f t="shared" si="1526"/>
        <v>0</v>
      </c>
      <c r="M19566">
        <f t="shared" si="1527"/>
        <v>1</v>
      </c>
      <c r="O19566">
        <f t="shared" si="1528"/>
        <v>1</v>
      </c>
      <c r="Q19566">
        <f t="shared" si="1529"/>
        <v>0</v>
      </c>
    </row>
    <row r="19567" spans="1:17" x14ac:dyDescent="0.2">
      <c r="A19567">
        <v>8</v>
      </c>
      <c r="B19567">
        <v>9</v>
      </c>
      <c r="C19567">
        <v>565</v>
      </c>
      <c r="D19567">
        <v>1</v>
      </c>
      <c r="E19567">
        <v>0</v>
      </c>
      <c r="F19567">
        <v>0</v>
      </c>
      <c r="G19567">
        <v>0</v>
      </c>
      <c r="I19567">
        <f t="shared" si="1525"/>
        <v>0</v>
      </c>
      <c r="K19567">
        <f t="shared" si="1526"/>
        <v>1</v>
      </c>
      <c r="M19567">
        <f t="shared" si="1527"/>
        <v>0</v>
      </c>
      <c r="O19567">
        <f t="shared" si="1528"/>
        <v>1</v>
      </c>
      <c r="Q19567">
        <f t="shared" si="1529"/>
        <v>1</v>
      </c>
    </row>
    <row r="19568" spans="1:17" x14ac:dyDescent="0.2">
      <c r="A19568">
        <v>8</v>
      </c>
      <c r="B19568">
        <v>9</v>
      </c>
      <c r="C19568">
        <v>566</v>
      </c>
      <c r="D19568">
        <v>1</v>
      </c>
      <c r="E19568">
        <v>0</v>
      </c>
      <c r="F19568">
        <v>1</v>
      </c>
      <c r="G19568">
        <v>1</v>
      </c>
      <c r="I19568">
        <f t="shared" si="1525"/>
        <v>1</v>
      </c>
      <c r="K19568">
        <f t="shared" si="1526"/>
        <v>0</v>
      </c>
      <c r="M19568">
        <f t="shared" si="1527"/>
        <v>1</v>
      </c>
      <c r="O19568">
        <f t="shared" si="1528"/>
        <v>0</v>
      </c>
      <c r="Q19568">
        <f t="shared" si="1529"/>
        <v>1</v>
      </c>
    </row>
    <row r="19569" spans="1:17" x14ac:dyDescent="0.2">
      <c r="A19569">
        <v>8</v>
      </c>
      <c r="B19569">
        <v>9</v>
      </c>
      <c r="C19569">
        <v>567</v>
      </c>
      <c r="D19569">
        <v>1</v>
      </c>
      <c r="E19569">
        <v>0</v>
      </c>
      <c r="F19569">
        <v>1</v>
      </c>
      <c r="G19569">
        <v>1</v>
      </c>
      <c r="I19569">
        <f t="shared" si="1525"/>
        <v>1</v>
      </c>
      <c r="K19569">
        <f t="shared" si="1526"/>
        <v>0</v>
      </c>
      <c r="M19569">
        <f t="shared" si="1527"/>
        <v>1</v>
      </c>
      <c r="O19569">
        <f t="shared" si="1528"/>
        <v>0</v>
      </c>
      <c r="Q19569">
        <f t="shared" si="1529"/>
        <v>1</v>
      </c>
    </row>
    <row r="19570" spans="1:17" x14ac:dyDescent="0.2">
      <c r="A19570">
        <v>8</v>
      </c>
      <c r="B19570">
        <v>9</v>
      </c>
      <c r="C19570">
        <v>568</v>
      </c>
      <c r="D19570">
        <v>1</v>
      </c>
      <c r="E19570">
        <v>0</v>
      </c>
      <c r="F19570">
        <v>0</v>
      </c>
      <c r="G19570">
        <v>1</v>
      </c>
      <c r="I19570">
        <f t="shared" si="1525"/>
        <v>0</v>
      </c>
      <c r="K19570">
        <f t="shared" si="1526"/>
        <v>1</v>
      </c>
      <c r="M19570">
        <f t="shared" si="1527"/>
        <v>1</v>
      </c>
      <c r="O19570">
        <f t="shared" si="1528"/>
        <v>0</v>
      </c>
      <c r="Q19570">
        <f t="shared" si="1529"/>
        <v>0</v>
      </c>
    </row>
    <row r="19571" spans="1:17" x14ac:dyDescent="0.2">
      <c r="A19571">
        <v>8</v>
      </c>
      <c r="B19571">
        <v>9</v>
      </c>
      <c r="C19571">
        <v>569</v>
      </c>
      <c r="D19571">
        <v>1</v>
      </c>
      <c r="E19571">
        <v>0</v>
      </c>
      <c r="F19571">
        <v>0</v>
      </c>
      <c r="G19571">
        <v>0</v>
      </c>
      <c r="I19571">
        <f t="shared" si="1525"/>
        <v>0</v>
      </c>
      <c r="K19571">
        <f t="shared" si="1526"/>
        <v>1</v>
      </c>
      <c r="M19571">
        <f t="shared" si="1527"/>
        <v>0</v>
      </c>
      <c r="O19571">
        <f t="shared" si="1528"/>
        <v>1</v>
      </c>
      <c r="Q19571">
        <f t="shared" si="1529"/>
        <v>1</v>
      </c>
    </row>
    <row r="19572" spans="1:17" x14ac:dyDescent="0.2">
      <c r="A19572">
        <v>8</v>
      </c>
      <c r="B19572">
        <v>9</v>
      </c>
      <c r="C19572">
        <v>570</v>
      </c>
      <c r="D19572">
        <v>1</v>
      </c>
      <c r="E19572">
        <v>1</v>
      </c>
      <c r="F19572">
        <v>0</v>
      </c>
      <c r="G19572">
        <v>0</v>
      </c>
      <c r="I19572">
        <f t="shared" si="1525"/>
        <v>0</v>
      </c>
      <c r="K19572">
        <f t="shared" si="1526"/>
        <v>0</v>
      </c>
      <c r="M19572">
        <f t="shared" si="1527"/>
        <v>0</v>
      </c>
      <c r="O19572">
        <f t="shared" si="1528"/>
        <v>0</v>
      </c>
      <c r="Q19572">
        <f t="shared" si="1529"/>
        <v>1</v>
      </c>
    </row>
    <row r="19573" spans="1:17" x14ac:dyDescent="0.2">
      <c r="A19573">
        <v>8</v>
      </c>
      <c r="B19573">
        <v>9</v>
      </c>
      <c r="C19573">
        <v>571</v>
      </c>
      <c r="D19573">
        <v>0</v>
      </c>
      <c r="E19573">
        <v>0</v>
      </c>
      <c r="F19573">
        <v>0</v>
      </c>
      <c r="G19573">
        <v>0</v>
      </c>
      <c r="I19573">
        <f t="shared" si="1525"/>
        <v>1</v>
      </c>
      <c r="K19573">
        <f t="shared" si="1526"/>
        <v>1</v>
      </c>
      <c r="M19573">
        <f t="shared" si="1527"/>
        <v>1</v>
      </c>
      <c r="O19573">
        <f t="shared" si="1528"/>
        <v>1</v>
      </c>
      <c r="Q19573">
        <f t="shared" si="1529"/>
        <v>1</v>
      </c>
    </row>
    <row r="19574" spans="1:17" x14ac:dyDescent="0.2">
      <c r="A19574">
        <v>8</v>
      </c>
      <c r="B19574">
        <v>9</v>
      </c>
      <c r="C19574">
        <v>572</v>
      </c>
      <c r="D19574">
        <v>1</v>
      </c>
      <c r="E19574">
        <v>1</v>
      </c>
      <c r="F19574">
        <v>0</v>
      </c>
      <c r="G19574">
        <v>0</v>
      </c>
      <c r="I19574">
        <f t="shared" si="1525"/>
        <v>0</v>
      </c>
      <c r="K19574">
        <f t="shared" si="1526"/>
        <v>0</v>
      </c>
      <c r="M19574">
        <f t="shared" si="1527"/>
        <v>0</v>
      </c>
      <c r="O19574">
        <f t="shared" si="1528"/>
        <v>0</v>
      </c>
      <c r="Q19574">
        <f t="shared" si="1529"/>
        <v>1</v>
      </c>
    </row>
    <row r="19575" spans="1:17" x14ac:dyDescent="0.2">
      <c r="A19575">
        <v>8</v>
      </c>
      <c r="B19575">
        <v>9</v>
      </c>
      <c r="C19575">
        <v>573</v>
      </c>
      <c r="D19575">
        <v>1</v>
      </c>
      <c r="E19575">
        <v>0</v>
      </c>
      <c r="F19575">
        <v>1</v>
      </c>
      <c r="G19575">
        <v>1</v>
      </c>
      <c r="I19575">
        <f t="shared" si="1525"/>
        <v>1</v>
      </c>
      <c r="K19575">
        <f t="shared" si="1526"/>
        <v>0</v>
      </c>
      <c r="M19575">
        <f t="shared" si="1527"/>
        <v>1</v>
      </c>
      <c r="O19575">
        <f t="shared" si="1528"/>
        <v>0</v>
      </c>
      <c r="Q19575">
        <f t="shared" si="1529"/>
        <v>1</v>
      </c>
    </row>
    <row r="19576" spans="1:17" x14ac:dyDescent="0.2">
      <c r="A19576">
        <v>8</v>
      </c>
      <c r="B19576">
        <v>9</v>
      </c>
      <c r="C19576">
        <v>574</v>
      </c>
      <c r="D19576">
        <v>1</v>
      </c>
      <c r="E19576">
        <v>0</v>
      </c>
      <c r="F19576">
        <v>0</v>
      </c>
      <c r="G19576">
        <v>0</v>
      </c>
      <c r="I19576">
        <f t="shared" si="1525"/>
        <v>0</v>
      </c>
      <c r="K19576">
        <f t="shared" si="1526"/>
        <v>1</v>
      </c>
      <c r="M19576">
        <f t="shared" si="1527"/>
        <v>0</v>
      </c>
      <c r="O19576">
        <f t="shared" si="1528"/>
        <v>1</v>
      </c>
      <c r="Q19576">
        <f t="shared" si="1529"/>
        <v>1</v>
      </c>
    </row>
    <row r="19577" spans="1:17" x14ac:dyDescent="0.2">
      <c r="A19577">
        <v>8</v>
      </c>
      <c r="B19577">
        <v>9</v>
      </c>
      <c r="C19577">
        <v>575</v>
      </c>
      <c r="D19577">
        <v>1</v>
      </c>
      <c r="E19577">
        <v>0</v>
      </c>
      <c r="F19577">
        <v>0</v>
      </c>
      <c r="G19577">
        <v>0</v>
      </c>
      <c r="I19577">
        <f t="shared" si="1525"/>
        <v>0</v>
      </c>
      <c r="K19577">
        <f t="shared" si="1526"/>
        <v>1</v>
      </c>
      <c r="M19577">
        <f t="shared" si="1527"/>
        <v>0</v>
      </c>
      <c r="O19577">
        <f t="shared" si="1528"/>
        <v>1</v>
      </c>
      <c r="Q19577">
        <f t="shared" si="1529"/>
        <v>1</v>
      </c>
    </row>
    <row r="19578" spans="1:17" x14ac:dyDescent="0.2">
      <c r="A19578">
        <v>8</v>
      </c>
      <c r="B19578">
        <v>9</v>
      </c>
      <c r="C19578">
        <v>576</v>
      </c>
      <c r="D19578">
        <v>1</v>
      </c>
      <c r="E19578">
        <v>0</v>
      </c>
      <c r="F19578">
        <v>0</v>
      </c>
      <c r="G19578">
        <v>1</v>
      </c>
      <c r="I19578">
        <f t="shared" si="1525"/>
        <v>0</v>
      </c>
      <c r="K19578">
        <f t="shared" si="1526"/>
        <v>1</v>
      </c>
      <c r="M19578">
        <f t="shared" si="1527"/>
        <v>1</v>
      </c>
      <c r="O19578">
        <f t="shared" si="1528"/>
        <v>0</v>
      </c>
      <c r="Q19578">
        <f t="shared" si="1529"/>
        <v>0</v>
      </c>
    </row>
    <row r="19579" spans="1:17" x14ac:dyDescent="0.2">
      <c r="A19579">
        <v>8</v>
      </c>
      <c r="B19579">
        <v>9</v>
      </c>
      <c r="C19579">
        <v>577</v>
      </c>
      <c r="D19579">
        <v>0</v>
      </c>
      <c r="E19579">
        <v>0</v>
      </c>
      <c r="F19579">
        <v>0</v>
      </c>
      <c r="G19579">
        <v>0</v>
      </c>
      <c r="I19579">
        <f t="shared" si="1525"/>
        <v>1</v>
      </c>
      <c r="K19579">
        <f t="shared" si="1526"/>
        <v>1</v>
      </c>
      <c r="M19579">
        <f t="shared" si="1527"/>
        <v>1</v>
      </c>
      <c r="O19579">
        <f t="shared" si="1528"/>
        <v>1</v>
      </c>
      <c r="Q19579">
        <f t="shared" si="1529"/>
        <v>1</v>
      </c>
    </row>
    <row r="19580" spans="1:17" x14ac:dyDescent="0.2">
      <c r="A19580">
        <v>8</v>
      </c>
      <c r="B19580">
        <v>9</v>
      </c>
      <c r="C19580">
        <v>578</v>
      </c>
      <c r="D19580">
        <v>1</v>
      </c>
      <c r="E19580">
        <v>1</v>
      </c>
      <c r="F19580">
        <v>1</v>
      </c>
      <c r="G19580">
        <v>1</v>
      </c>
      <c r="I19580">
        <f t="shared" si="1525"/>
        <v>1</v>
      </c>
      <c r="K19580">
        <f t="shared" si="1526"/>
        <v>1</v>
      </c>
      <c r="M19580">
        <f t="shared" si="1527"/>
        <v>1</v>
      </c>
      <c r="O19580">
        <f t="shared" si="1528"/>
        <v>1</v>
      </c>
      <c r="Q19580">
        <f t="shared" si="1529"/>
        <v>1</v>
      </c>
    </row>
    <row r="19581" spans="1:17" x14ac:dyDescent="0.2">
      <c r="A19581">
        <v>8</v>
      </c>
      <c r="B19581">
        <v>9</v>
      </c>
      <c r="C19581">
        <v>579</v>
      </c>
      <c r="D19581">
        <v>1</v>
      </c>
      <c r="E19581">
        <v>1</v>
      </c>
      <c r="F19581">
        <v>0</v>
      </c>
      <c r="G19581">
        <v>0</v>
      </c>
      <c r="I19581">
        <f t="shared" si="1525"/>
        <v>0</v>
      </c>
      <c r="K19581">
        <f t="shared" si="1526"/>
        <v>0</v>
      </c>
      <c r="M19581">
        <f t="shared" si="1527"/>
        <v>0</v>
      </c>
      <c r="O19581">
        <f t="shared" si="1528"/>
        <v>0</v>
      </c>
      <c r="Q19581">
        <f t="shared" si="1529"/>
        <v>1</v>
      </c>
    </row>
    <row r="19582" spans="1:17" x14ac:dyDescent="0.2">
      <c r="A19582">
        <v>8</v>
      </c>
      <c r="B19582">
        <v>9</v>
      </c>
      <c r="C19582">
        <v>580</v>
      </c>
      <c r="D19582">
        <v>1</v>
      </c>
      <c r="E19582">
        <v>1</v>
      </c>
      <c r="F19582">
        <v>0</v>
      </c>
      <c r="G19582">
        <v>1</v>
      </c>
      <c r="I19582">
        <f t="shared" si="1525"/>
        <v>0</v>
      </c>
      <c r="K19582">
        <f t="shared" si="1526"/>
        <v>0</v>
      </c>
      <c r="M19582">
        <f t="shared" si="1527"/>
        <v>1</v>
      </c>
      <c r="O19582">
        <f t="shared" si="1528"/>
        <v>1</v>
      </c>
      <c r="Q19582">
        <f t="shared" si="1529"/>
        <v>0</v>
      </c>
    </row>
    <row r="19583" spans="1:17" x14ac:dyDescent="0.2">
      <c r="A19583">
        <v>8</v>
      </c>
      <c r="B19583">
        <v>9</v>
      </c>
      <c r="C19583">
        <v>581</v>
      </c>
      <c r="D19583">
        <v>0</v>
      </c>
      <c r="E19583">
        <v>1</v>
      </c>
      <c r="F19583">
        <v>0</v>
      </c>
      <c r="G19583">
        <v>0</v>
      </c>
      <c r="I19583">
        <f t="shared" si="1525"/>
        <v>1</v>
      </c>
      <c r="K19583">
        <f t="shared" si="1526"/>
        <v>0</v>
      </c>
      <c r="M19583">
        <f t="shared" si="1527"/>
        <v>1</v>
      </c>
      <c r="O19583">
        <f t="shared" si="1528"/>
        <v>0</v>
      </c>
      <c r="Q19583">
        <f t="shared" si="1529"/>
        <v>1</v>
      </c>
    </row>
    <row r="19584" spans="1:17" x14ac:dyDescent="0.2">
      <c r="A19584">
        <v>8</v>
      </c>
      <c r="B19584">
        <v>9</v>
      </c>
      <c r="C19584">
        <v>582</v>
      </c>
      <c r="D19584">
        <v>1</v>
      </c>
      <c r="E19584">
        <v>0</v>
      </c>
      <c r="F19584">
        <v>1</v>
      </c>
      <c r="G19584">
        <v>1</v>
      </c>
      <c r="I19584">
        <f t="shared" si="1525"/>
        <v>1</v>
      </c>
      <c r="K19584">
        <f t="shared" si="1526"/>
        <v>0</v>
      </c>
      <c r="M19584">
        <f t="shared" si="1527"/>
        <v>1</v>
      </c>
      <c r="O19584">
        <f t="shared" si="1528"/>
        <v>0</v>
      </c>
      <c r="Q19584">
        <f t="shared" si="1529"/>
        <v>1</v>
      </c>
    </row>
    <row r="19585" spans="1:17" x14ac:dyDescent="0.2">
      <c r="A19585">
        <v>8</v>
      </c>
      <c r="B19585">
        <v>9</v>
      </c>
      <c r="C19585">
        <v>583</v>
      </c>
      <c r="D19585">
        <v>0</v>
      </c>
      <c r="E19585">
        <v>0</v>
      </c>
      <c r="F19585">
        <v>0</v>
      </c>
      <c r="G19585">
        <v>0</v>
      </c>
      <c r="I19585">
        <f t="shared" si="1525"/>
        <v>1</v>
      </c>
      <c r="K19585">
        <f t="shared" si="1526"/>
        <v>1</v>
      </c>
      <c r="M19585">
        <f t="shared" si="1527"/>
        <v>1</v>
      </c>
      <c r="O19585">
        <f t="shared" si="1528"/>
        <v>1</v>
      </c>
      <c r="Q19585">
        <f t="shared" si="1529"/>
        <v>1</v>
      </c>
    </row>
    <row r="19586" spans="1:17" x14ac:dyDescent="0.2">
      <c r="A19586">
        <v>8</v>
      </c>
      <c r="B19586">
        <v>9</v>
      </c>
      <c r="C19586">
        <v>584</v>
      </c>
      <c r="D19586">
        <v>1</v>
      </c>
      <c r="E19586">
        <v>1</v>
      </c>
      <c r="F19586">
        <v>1</v>
      </c>
      <c r="G19586">
        <v>1</v>
      </c>
      <c r="I19586">
        <f t="shared" si="1525"/>
        <v>1</v>
      </c>
      <c r="K19586">
        <f t="shared" si="1526"/>
        <v>1</v>
      </c>
      <c r="M19586">
        <f t="shared" si="1527"/>
        <v>1</v>
      </c>
      <c r="O19586">
        <f t="shared" si="1528"/>
        <v>1</v>
      </c>
      <c r="Q19586">
        <f t="shared" si="1529"/>
        <v>1</v>
      </c>
    </row>
    <row r="19587" spans="1:17" x14ac:dyDescent="0.2">
      <c r="A19587">
        <v>8</v>
      </c>
      <c r="B19587">
        <v>9</v>
      </c>
      <c r="C19587">
        <v>585</v>
      </c>
      <c r="D19587">
        <v>1</v>
      </c>
      <c r="E19587">
        <v>1</v>
      </c>
      <c r="F19587">
        <v>1</v>
      </c>
      <c r="G19587">
        <v>1</v>
      </c>
      <c r="I19587">
        <f t="shared" ref="I19587:I19650" si="1530">INT(D19587=F19587)</f>
        <v>1</v>
      </c>
      <c r="K19587">
        <f t="shared" ref="K19587:K19650" si="1531">INT(E19587=F19587)</f>
        <v>1</v>
      </c>
      <c r="M19587">
        <f t="shared" ref="M19587:M19650" si="1532">INT(D19587=G19587)</f>
        <v>1</v>
      </c>
      <c r="O19587">
        <f t="shared" ref="O19587:O19650" si="1533">INT(E19587=G19587)</f>
        <v>1</v>
      </c>
      <c r="Q19587">
        <f t="shared" ref="Q19587:Q19650" si="1534">INT(F19587=G19587)</f>
        <v>1</v>
      </c>
    </row>
    <row r="19588" spans="1:17" x14ac:dyDescent="0.2">
      <c r="A19588">
        <v>8</v>
      </c>
      <c r="B19588">
        <v>9</v>
      </c>
      <c r="C19588">
        <v>586</v>
      </c>
      <c r="D19588">
        <v>1</v>
      </c>
      <c r="E19588">
        <v>1</v>
      </c>
      <c r="F19588">
        <v>1</v>
      </c>
      <c r="G19588">
        <v>1</v>
      </c>
      <c r="I19588">
        <f t="shared" si="1530"/>
        <v>1</v>
      </c>
      <c r="K19588">
        <f t="shared" si="1531"/>
        <v>1</v>
      </c>
      <c r="M19588">
        <f t="shared" si="1532"/>
        <v>1</v>
      </c>
      <c r="O19588">
        <f t="shared" si="1533"/>
        <v>1</v>
      </c>
      <c r="Q19588">
        <f t="shared" si="1534"/>
        <v>1</v>
      </c>
    </row>
    <row r="19589" spans="1:17" x14ac:dyDescent="0.2">
      <c r="A19589">
        <v>8</v>
      </c>
      <c r="B19589">
        <v>9</v>
      </c>
      <c r="C19589">
        <v>587</v>
      </c>
      <c r="D19589">
        <v>1</v>
      </c>
      <c r="E19589">
        <v>1</v>
      </c>
      <c r="F19589">
        <v>0</v>
      </c>
      <c r="G19589">
        <v>0</v>
      </c>
      <c r="I19589">
        <f t="shared" si="1530"/>
        <v>0</v>
      </c>
      <c r="K19589">
        <f t="shared" si="1531"/>
        <v>0</v>
      </c>
      <c r="M19589">
        <f t="shared" si="1532"/>
        <v>0</v>
      </c>
      <c r="O19589">
        <f t="shared" si="1533"/>
        <v>0</v>
      </c>
      <c r="Q19589">
        <f t="shared" si="1534"/>
        <v>1</v>
      </c>
    </row>
    <row r="19590" spans="1:17" x14ac:dyDescent="0.2">
      <c r="A19590">
        <v>8</v>
      </c>
      <c r="B19590">
        <v>9</v>
      </c>
      <c r="C19590">
        <v>588</v>
      </c>
      <c r="D19590">
        <v>1</v>
      </c>
      <c r="E19590">
        <v>1</v>
      </c>
      <c r="F19590">
        <v>0</v>
      </c>
      <c r="G19590">
        <v>0</v>
      </c>
      <c r="I19590">
        <f t="shared" si="1530"/>
        <v>0</v>
      </c>
      <c r="K19590">
        <f t="shared" si="1531"/>
        <v>0</v>
      </c>
      <c r="M19590">
        <f t="shared" si="1532"/>
        <v>0</v>
      </c>
      <c r="O19590">
        <f t="shared" si="1533"/>
        <v>0</v>
      </c>
      <c r="Q19590">
        <f t="shared" si="1534"/>
        <v>1</v>
      </c>
    </row>
    <row r="19591" spans="1:17" x14ac:dyDescent="0.2">
      <c r="A19591">
        <v>8</v>
      </c>
      <c r="B19591">
        <v>9</v>
      </c>
      <c r="C19591">
        <v>589</v>
      </c>
      <c r="D19591">
        <v>1</v>
      </c>
      <c r="E19591">
        <v>1</v>
      </c>
      <c r="F19591">
        <v>0</v>
      </c>
      <c r="G19591">
        <v>0</v>
      </c>
      <c r="I19591">
        <f t="shared" si="1530"/>
        <v>0</v>
      </c>
      <c r="K19591">
        <f t="shared" si="1531"/>
        <v>0</v>
      </c>
      <c r="M19591">
        <f t="shared" si="1532"/>
        <v>0</v>
      </c>
      <c r="O19591">
        <f t="shared" si="1533"/>
        <v>0</v>
      </c>
      <c r="Q19591">
        <f t="shared" si="1534"/>
        <v>1</v>
      </c>
    </row>
    <row r="19592" spans="1:17" x14ac:dyDescent="0.2">
      <c r="A19592">
        <v>8</v>
      </c>
      <c r="B19592">
        <v>9</v>
      </c>
      <c r="C19592">
        <v>590</v>
      </c>
      <c r="D19592">
        <v>1</v>
      </c>
      <c r="E19592">
        <v>0</v>
      </c>
      <c r="F19592">
        <v>1</v>
      </c>
      <c r="G19592">
        <v>1</v>
      </c>
      <c r="I19592">
        <f t="shared" si="1530"/>
        <v>1</v>
      </c>
      <c r="K19592">
        <f t="shared" si="1531"/>
        <v>0</v>
      </c>
      <c r="M19592">
        <f t="shared" si="1532"/>
        <v>1</v>
      </c>
      <c r="O19592">
        <f t="shared" si="1533"/>
        <v>0</v>
      </c>
      <c r="Q19592">
        <f t="shared" si="1534"/>
        <v>1</v>
      </c>
    </row>
    <row r="19593" spans="1:17" x14ac:dyDescent="0.2">
      <c r="A19593">
        <v>8</v>
      </c>
      <c r="B19593">
        <v>9</v>
      </c>
      <c r="C19593">
        <v>591</v>
      </c>
      <c r="D19593">
        <v>1</v>
      </c>
      <c r="E19593">
        <v>1</v>
      </c>
      <c r="F19593">
        <v>0</v>
      </c>
      <c r="G19593">
        <v>0</v>
      </c>
      <c r="I19593">
        <f t="shared" si="1530"/>
        <v>0</v>
      </c>
      <c r="K19593">
        <f t="shared" si="1531"/>
        <v>0</v>
      </c>
      <c r="M19593">
        <f t="shared" si="1532"/>
        <v>0</v>
      </c>
      <c r="O19593">
        <f t="shared" si="1533"/>
        <v>0</v>
      </c>
      <c r="Q19593">
        <f t="shared" si="1534"/>
        <v>1</v>
      </c>
    </row>
    <row r="19594" spans="1:17" x14ac:dyDescent="0.2">
      <c r="A19594">
        <v>8</v>
      </c>
      <c r="B19594">
        <v>9</v>
      </c>
      <c r="C19594">
        <v>592</v>
      </c>
      <c r="D19594">
        <v>1</v>
      </c>
      <c r="E19594">
        <v>0</v>
      </c>
      <c r="F19594">
        <v>0</v>
      </c>
      <c r="G19594">
        <v>0</v>
      </c>
      <c r="I19594">
        <f t="shared" si="1530"/>
        <v>0</v>
      </c>
      <c r="K19594">
        <f t="shared" si="1531"/>
        <v>1</v>
      </c>
      <c r="M19594">
        <f t="shared" si="1532"/>
        <v>0</v>
      </c>
      <c r="O19594">
        <f t="shared" si="1533"/>
        <v>1</v>
      </c>
      <c r="Q19594">
        <f t="shared" si="1534"/>
        <v>1</v>
      </c>
    </row>
    <row r="19595" spans="1:17" x14ac:dyDescent="0.2">
      <c r="A19595">
        <v>8</v>
      </c>
      <c r="B19595">
        <v>9</v>
      </c>
      <c r="C19595">
        <v>593</v>
      </c>
      <c r="D19595">
        <v>1</v>
      </c>
      <c r="E19595">
        <v>0</v>
      </c>
      <c r="F19595">
        <v>0</v>
      </c>
      <c r="G19595">
        <v>0</v>
      </c>
      <c r="I19595">
        <f t="shared" si="1530"/>
        <v>0</v>
      </c>
      <c r="K19595">
        <f t="shared" si="1531"/>
        <v>1</v>
      </c>
      <c r="M19595">
        <f t="shared" si="1532"/>
        <v>0</v>
      </c>
      <c r="O19595">
        <f t="shared" si="1533"/>
        <v>1</v>
      </c>
      <c r="Q19595">
        <f t="shared" si="1534"/>
        <v>1</v>
      </c>
    </row>
    <row r="19596" spans="1:17" x14ac:dyDescent="0.2">
      <c r="A19596">
        <v>8</v>
      </c>
      <c r="B19596">
        <v>9</v>
      </c>
      <c r="C19596">
        <v>594</v>
      </c>
      <c r="D19596">
        <v>1</v>
      </c>
      <c r="E19596">
        <v>1</v>
      </c>
      <c r="F19596">
        <v>0</v>
      </c>
      <c r="G19596">
        <v>0</v>
      </c>
      <c r="I19596">
        <f t="shared" si="1530"/>
        <v>0</v>
      </c>
      <c r="K19596">
        <f t="shared" si="1531"/>
        <v>0</v>
      </c>
      <c r="M19596">
        <f t="shared" si="1532"/>
        <v>0</v>
      </c>
      <c r="O19596">
        <f t="shared" si="1533"/>
        <v>0</v>
      </c>
      <c r="Q19596">
        <f t="shared" si="1534"/>
        <v>1</v>
      </c>
    </row>
    <row r="19597" spans="1:17" x14ac:dyDescent="0.2">
      <c r="A19597">
        <v>8</v>
      </c>
      <c r="B19597">
        <v>9</v>
      </c>
      <c r="C19597">
        <v>595</v>
      </c>
      <c r="D19597">
        <v>1</v>
      </c>
      <c r="E19597">
        <v>1</v>
      </c>
      <c r="F19597">
        <v>0</v>
      </c>
      <c r="G19597">
        <v>0</v>
      </c>
      <c r="I19597">
        <f t="shared" si="1530"/>
        <v>0</v>
      </c>
      <c r="K19597">
        <f t="shared" si="1531"/>
        <v>0</v>
      </c>
      <c r="M19597">
        <f t="shared" si="1532"/>
        <v>0</v>
      </c>
      <c r="O19597">
        <f t="shared" si="1533"/>
        <v>0</v>
      </c>
      <c r="Q19597">
        <f t="shared" si="1534"/>
        <v>1</v>
      </c>
    </row>
    <row r="19598" spans="1:17" x14ac:dyDescent="0.2">
      <c r="A19598">
        <v>8</v>
      </c>
      <c r="B19598">
        <v>9</v>
      </c>
      <c r="C19598">
        <v>596</v>
      </c>
      <c r="D19598">
        <v>1</v>
      </c>
      <c r="E19598">
        <v>0</v>
      </c>
      <c r="F19598">
        <v>0</v>
      </c>
      <c r="G19598">
        <v>0</v>
      </c>
      <c r="I19598">
        <f t="shared" si="1530"/>
        <v>0</v>
      </c>
      <c r="K19598">
        <f t="shared" si="1531"/>
        <v>1</v>
      </c>
      <c r="M19598">
        <f t="shared" si="1532"/>
        <v>0</v>
      </c>
      <c r="O19598">
        <f t="shared" si="1533"/>
        <v>1</v>
      </c>
      <c r="Q19598">
        <f t="shared" si="1534"/>
        <v>1</v>
      </c>
    </row>
    <row r="19599" spans="1:17" x14ac:dyDescent="0.2">
      <c r="A19599">
        <v>8</v>
      </c>
      <c r="B19599">
        <v>9</v>
      </c>
      <c r="C19599">
        <v>597</v>
      </c>
      <c r="D19599">
        <v>0</v>
      </c>
      <c r="E19599">
        <v>0</v>
      </c>
      <c r="F19599">
        <v>0</v>
      </c>
      <c r="G19599">
        <v>1</v>
      </c>
      <c r="I19599">
        <f t="shared" si="1530"/>
        <v>1</v>
      </c>
      <c r="K19599">
        <f t="shared" si="1531"/>
        <v>1</v>
      </c>
      <c r="M19599">
        <f t="shared" si="1532"/>
        <v>0</v>
      </c>
      <c r="O19599">
        <f t="shared" si="1533"/>
        <v>0</v>
      </c>
      <c r="Q19599">
        <f t="shared" si="1534"/>
        <v>0</v>
      </c>
    </row>
    <row r="19600" spans="1:17" x14ac:dyDescent="0.2">
      <c r="A19600">
        <v>8</v>
      </c>
      <c r="B19600">
        <v>9</v>
      </c>
      <c r="C19600">
        <v>598</v>
      </c>
      <c r="D19600">
        <v>1</v>
      </c>
      <c r="E19600">
        <v>0</v>
      </c>
      <c r="F19600">
        <v>0</v>
      </c>
      <c r="G19600">
        <v>1</v>
      </c>
      <c r="I19600">
        <f t="shared" si="1530"/>
        <v>0</v>
      </c>
      <c r="K19600">
        <f t="shared" si="1531"/>
        <v>1</v>
      </c>
      <c r="M19600">
        <f t="shared" si="1532"/>
        <v>1</v>
      </c>
      <c r="O19600">
        <f t="shared" si="1533"/>
        <v>0</v>
      </c>
      <c r="Q19600">
        <f t="shared" si="1534"/>
        <v>0</v>
      </c>
    </row>
    <row r="19601" spans="1:17" x14ac:dyDescent="0.2">
      <c r="A19601">
        <v>8</v>
      </c>
      <c r="B19601">
        <v>9</v>
      </c>
      <c r="C19601">
        <v>599</v>
      </c>
      <c r="D19601">
        <v>1</v>
      </c>
      <c r="E19601">
        <v>1</v>
      </c>
      <c r="F19601">
        <v>1</v>
      </c>
      <c r="G19601">
        <v>1</v>
      </c>
      <c r="I19601">
        <f t="shared" si="1530"/>
        <v>1</v>
      </c>
      <c r="K19601">
        <f t="shared" si="1531"/>
        <v>1</v>
      </c>
      <c r="M19601">
        <f t="shared" si="1532"/>
        <v>1</v>
      </c>
      <c r="O19601">
        <f t="shared" si="1533"/>
        <v>1</v>
      </c>
      <c r="Q19601">
        <f t="shared" si="1534"/>
        <v>1</v>
      </c>
    </row>
    <row r="19602" spans="1:17" x14ac:dyDescent="0.2">
      <c r="A19602">
        <v>8</v>
      </c>
      <c r="B19602">
        <v>9</v>
      </c>
      <c r="C19602">
        <v>600</v>
      </c>
      <c r="D19602">
        <v>1</v>
      </c>
      <c r="E19602">
        <v>1</v>
      </c>
      <c r="F19602">
        <v>0</v>
      </c>
      <c r="G19602">
        <v>1</v>
      </c>
      <c r="I19602">
        <f t="shared" si="1530"/>
        <v>0</v>
      </c>
      <c r="K19602">
        <f t="shared" si="1531"/>
        <v>0</v>
      </c>
      <c r="M19602">
        <f t="shared" si="1532"/>
        <v>1</v>
      </c>
      <c r="O19602">
        <f t="shared" si="1533"/>
        <v>1</v>
      </c>
      <c r="Q19602">
        <f t="shared" si="1534"/>
        <v>0</v>
      </c>
    </row>
    <row r="19603" spans="1:17" x14ac:dyDescent="0.2">
      <c r="A19603">
        <v>8</v>
      </c>
      <c r="B19603">
        <v>9</v>
      </c>
      <c r="C19603">
        <v>601</v>
      </c>
      <c r="D19603">
        <v>1</v>
      </c>
      <c r="E19603">
        <v>0</v>
      </c>
      <c r="F19603">
        <v>0</v>
      </c>
      <c r="G19603">
        <v>0</v>
      </c>
      <c r="I19603">
        <f t="shared" si="1530"/>
        <v>0</v>
      </c>
      <c r="K19603">
        <f t="shared" si="1531"/>
        <v>1</v>
      </c>
      <c r="M19603">
        <f t="shared" si="1532"/>
        <v>0</v>
      </c>
      <c r="O19603">
        <f t="shared" si="1533"/>
        <v>1</v>
      </c>
      <c r="Q19603">
        <f t="shared" si="1534"/>
        <v>1</v>
      </c>
    </row>
    <row r="19604" spans="1:17" x14ac:dyDescent="0.2">
      <c r="A19604">
        <v>8</v>
      </c>
      <c r="B19604">
        <v>9</v>
      </c>
      <c r="C19604">
        <v>602</v>
      </c>
      <c r="D19604">
        <v>1</v>
      </c>
      <c r="E19604">
        <v>0</v>
      </c>
      <c r="F19604">
        <v>0</v>
      </c>
      <c r="G19604">
        <v>0</v>
      </c>
      <c r="I19604">
        <f t="shared" si="1530"/>
        <v>0</v>
      </c>
      <c r="K19604">
        <f t="shared" si="1531"/>
        <v>1</v>
      </c>
      <c r="M19604">
        <f t="shared" si="1532"/>
        <v>0</v>
      </c>
      <c r="O19604">
        <f t="shared" si="1533"/>
        <v>1</v>
      </c>
      <c r="Q19604">
        <f t="shared" si="1534"/>
        <v>1</v>
      </c>
    </row>
    <row r="19605" spans="1:17" x14ac:dyDescent="0.2">
      <c r="A19605">
        <v>8</v>
      </c>
      <c r="B19605">
        <v>9</v>
      </c>
      <c r="C19605">
        <v>603</v>
      </c>
      <c r="D19605">
        <v>0</v>
      </c>
      <c r="E19605">
        <v>0</v>
      </c>
      <c r="F19605">
        <v>0</v>
      </c>
      <c r="G19605">
        <v>0</v>
      </c>
      <c r="I19605">
        <f t="shared" si="1530"/>
        <v>1</v>
      </c>
      <c r="K19605">
        <f t="shared" si="1531"/>
        <v>1</v>
      </c>
      <c r="M19605">
        <f t="shared" si="1532"/>
        <v>1</v>
      </c>
      <c r="O19605">
        <f t="shared" si="1533"/>
        <v>1</v>
      </c>
      <c r="Q19605">
        <f t="shared" si="1534"/>
        <v>1</v>
      </c>
    </row>
    <row r="19606" spans="1:17" x14ac:dyDescent="0.2">
      <c r="A19606">
        <v>8</v>
      </c>
      <c r="B19606">
        <v>9</v>
      </c>
      <c r="C19606">
        <v>604</v>
      </c>
      <c r="D19606">
        <v>1</v>
      </c>
      <c r="E19606">
        <v>0</v>
      </c>
      <c r="F19606">
        <v>0</v>
      </c>
      <c r="G19606">
        <v>0</v>
      </c>
      <c r="I19606">
        <f t="shared" si="1530"/>
        <v>0</v>
      </c>
      <c r="K19606">
        <f t="shared" si="1531"/>
        <v>1</v>
      </c>
      <c r="M19606">
        <f t="shared" si="1532"/>
        <v>0</v>
      </c>
      <c r="O19606">
        <f t="shared" si="1533"/>
        <v>1</v>
      </c>
      <c r="Q19606">
        <f t="shared" si="1534"/>
        <v>1</v>
      </c>
    </row>
    <row r="19607" spans="1:17" x14ac:dyDescent="0.2">
      <c r="A19607">
        <v>8</v>
      </c>
      <c r="B19607">
        <v>9</v>
      </c>
      <c r="C19607">
        <v>605</v>
      </c>
      <c r="D19607">
        <v>1</v>
      </c>
      <c r="E19607">
        <v>1</v>
      </c>
      <c r="F19607">
        <v>1</v>
      </c>
      <c r="G19607">
        <v>1</v>
      </c>
      <c r="I19607">
        <f t="shared" si="1530"/>
        <v>1</v>
      </c>
      <c r="K19607">
        <f t="shared" si="1531"/>
        <v>1</v>
      </c>
      <c r="M19607">
        <f t="shared" si="1532"/>
        <v>1</v>
      </c>
      <c r="O19607">
        <f t="shared" si="1533"/>
        <v>1</v>
      </c>
      <c r="Q19607">
        <f t="shared" si="1534"/>
        <v>1</v>
      </c>
    </row>
    <row r="19608" spans="1:17" x14ac:dyDescent="0.2">
      <c r="A19608">
        <v>8</v>
      </c>
      <c r="B19608">
        <v>9</v>
      </c>
      <c r="C19608">
        <v>606</v>
      </c>
      <c r="D19608">
        <v>1</v>
      </c>
      <c r="E19608">
        <v>0</v>
      </c>
      <c r="F19608">
        <v>1</v>
      </c>
      <c r="G19608">
        <v>0</v>
      </c>
      <c r="I19608">
        <f t="shared" si="1530"/>
        <v>1</v>
      </c>
      <c r="K19608">
        <f t="shared" si="1531"/>
        <v>0</v>
      </c>
      <c r="M19608">
        <f t="shared" si="1532"/>
        <v>0</v>
      </c>
      <c r="O19608">
        <f t="shared" si="1533"/>
        <v>1</v>
      </c>
      <c r="Q19608">
        <f t="shared" si="1534"/>
        <v>0</v>
      </c>
    </row>
    <row r="19609" spans="1:17" x14ac:dyDescent="0.2">
      <c r="A19609">
        <v>8</v>
      </c>
      <c r="B19609">
        <v>9</v>
      </c>
      <c r="C19609">
        <v>607</v>
      </c>
      <c r="D19609">
        <v>1</v>
      </c>
      <c r="E19609">
        <v>1</v>
      </c>
      <c r="F19609">
        <v>0</v>
      </c>
      <c r="G19609">
        <v>1</v>
      </c>
      <c r="I19609">
        <f t="shared" si="1530"/>
        <v>0</v>
      </c>
      <c r="K19609">
        <f t="shared" si="1531"/>
        <v>0</v>
      </c>
      <c r="M19609">
        <f t="shared" si="1532"/>
        <v>1</v>
      </c>
      <c r="O19609">
        <f t="shared" si="1533"/>
        <v>1</v>
      </c>
      <c r="Q19609">
        <f t="shared" si="1534"/>
        <v>0</v>
      </c>
    </row>
    <row r="19610" spans="1:17" x14ac:dyDescent="0.2">
      <c r="A19610">
        <v>8</v>
      </c>
      <c r="B19610">
        <v>9</v>
      </c>
      <c r="C19610">
        <v>608</v>
      </c>
      <c r="D19610">
        <v>1</v>
      </c>
      <c r="E19610">
        <v>0</v>
      </c>
      <c r="F19610">
        <v>1</v>
      </c>
      <c r="G19610">
        <v>1</v>
      </c>
      <c r="I19610">
        <f t="shared" si="1530"/>
        <v>1</v>
      </c>
      <c r="K19610">
        <f t="shared" si="1531"/>
        <v>0</v>
      </c>
      <c r="M19610">
        <f t="shared" si="1532"/>
        <v>1</v>
      </c>
      <c r="O19610">
        <f t="shared" si="1533"/>
        <v>0</v>
      </c>
      <c r="Q19610">
        <f t="shared" si="1534"/>
        <v>1</v>
      </c>
    </row>
    <row r="19611" spans="1:17" x14ac:dyDescent="0.2">
      <c r="A19611">
        <v>8</v>
      </c>
      <c r="B19611">
        <v>9</v>
      </c>
      <c r="C19611">
        <v>609</v>
      </c>
      <c r="D19611">
        <v>0</v>
      </c>
      <c r="E19611">
        <v>1</v>
      </c>
      <c r="F19611">
        <v>0</v>
      </c>
      <c r="G19611">
        <v>0</v>
      </c>
      <c r="I19611">
        <f t="shared" si="1530"/>
        <v>1</v>
      </c>
      <c r="K19611">
        <f t="shared" si="1531"/>
        <v>0</v>
      </c>
      <c r="M19611">
        <f t="shared" si="1532"/>
        <v>1</v>
      </c>
      <c r="O19611">
        <f t="shared" si="1533"/>
        <v>0</v>
      </c>
      <c r="Q19611">
        <f t="shared" si="1534"/>
        <v>1</v>
      </c>
    </row>
    <row r="19612" spans="1:17" x14ac:dyDescent="0.2">
      <c r="A19612">
        <v>8</v>
      </c>
      <c r="B19612">
        <v>9</v>
      </c>
      <c r="C19612">
        <v>610</v>
      </c>
      <c r="D19612">
        <v>1</v>
      </c>
      <c r="E19612">
        <v>0</v>
      </c>
      <c r="F19612">
        <v>0</v>
      </c>
      <c r="G19612">
        <v>0</v>
      </c>
      <c r="I19612">
        <f t="shared" si="1530"/>
        <v>0</v>
      </c>
      <c r="K19612">
        <f t="shared" si="1531"/>
        <v>1</v>
      </c>
      <c r="M19612">
        <f t="shared" si="1532"/>
        <v>0</v>
      </c>
      <c r="O19612">
        <f t="shared" si="1533"/>
        <v>1</v>
      </c>
      <c r="Q19612">
        <f t="shared" si="1534"/>
        <v>1</v>
      </c>
    </row>
    <row r="19613" spans="1:17" x14ac:dyDescent="0.2">
      <c r="A19613">
        <v>8</v>
      </c>
      <c r="B19613">
        <v>9</v>
      </c>
      <c r="C19613">
        <v>611</v>
      </c>
      <c r="D19613">
        <v>1</v>
      </c>
      <c r="E19613">
        <v>1</v>
      </c>
      <c r="F19613">
        <v>1</v>
      </c>
      <c r="G19613">
        <v>1</v>
      </c>
      <c r="I19613">
        <f t="shared" si="1530"/>
        <v>1</v>
      </c>
      <c r="K19613">
        <f t="shared" si="1531"/>
        <v>1</v>
      </c>
      <c r="M19613">
        <f t="shared" si="1532"/>
        <v>1</v>
      </c>
      <c r="O19613">
        <f t="shared" si="1533"/>
        <v>1</v>
      </c>
      <c r="Q19613">
        <f t="shared" si="1534"/>
        <v>1</v>
      </c>
    </row>
    <row r="19614" spans="1:17" x14ac:dyDescent="0.2">
      <c r="A19614">
        <v>8</v>
      </c>
      <c r="B19614">
        <v>9</v>
      </c>
      <c r="C19614">
        <v>612</v>
      </c>
      <c r="D19614">
        <v>1</v>
      </c>
      <c r="E19614">
        <v>0</v>
      </c>
      <c r="F19614">
        <v>1</v>
      </c>
      <c r="G19614">
        <v>1</v>
      </c>
      <c r="I19614">
        <f t="shared" si="1530"/>
        <v>1</v>
      </c>
      <c r="K19614">
        <f t="shared" si="1531"/>
        <v>0</v>
      </c>
      <c r="M19614">
        <f t="shared" si="1532"/>
        <v>1</v>
      </c>
      <c r="O19614">
        <f t="shared" si="1533"/>
        <v>0</v>
      </c>
      <c r="Q19614">
        <f t="shared" si="1534"/>
        <v>1</v>
      </c>
    </row>
    <row r="19615" spans="1:17" x14ac:dyDescent="0.2">
      <c r="A19615">
        <v>8</v>
      </c>
      <c r="B19615">
        <v>9</v>
      </c>
      <c r="C19615">
        <v>613</v>
      </c>
      <c r="D19615">
        <v>1</v>
      </c>
      <c r="E19615">
        <v>1</v>
      </c>
      <c r="F19615">
        <v>0</v>
      </c>
      <c r="G19615">
        <v>1</v>
      </c>
      <c r="I19615">
        <f t="shared" si="1530"/>
        <v>0</v>
      </c>
      <c r="K19615">
        <f t="shared" si="1531"/>
        <v>0</v>
      </c>
      <c r="M19615">
        <f t="shared" si="1532"/>
        <v>1</v>
      </c>
      <c r="O19615">
        <f t="shared" si="1533"/>
        <v>1</v>
      </c>
      <c r="Q19615">
        <f t="shared" si="1534"/>
        <v>0</v>
      </c>
    </row>
    <row r="19616" spans="1:17" x14ac:dyDescent="0.2">
      <c r="A19616">
        <v>8</v>
      </c>
      <c r="B19616">
        <v>9</v>
      </c>
      <c r="C19616">
        <v>614</v>
      </c>
      <c r="D19616">
        <v>0</v>
      </c>
      <c r="E19616">
        <v>1</v>
      </c>
      <c r="F19616">
        <v>0</v>
      </c>
      <c r="G19616">
        <v>0</v>
      </c>
      <c r="I19616">
        <f t="shared" si="1530"/>
        <v>1</v>
      </c>
      <c r="K19616">
        <f t="shared" si="1531"/>
        <v>0</v>
      </c>
      <c r="M19616">
        <f t="shared" si="1532"/>
        <v>1</v>
      </c>
      <c r="O19616">
        <f t="shared" si="1533"/>
        <v>0</v>
      </c>
      <c r="Q19616">
        <f t="shared" si="1534"/>
        <v>1</v>
      </c>
    </row>
    <row r="19617" spans="1:17" x14ac:dyDescent="0.2">
      <c r="A19617">
        <v>8</v>
      </c>
      <c r="B19617">
        <v>9</v>
      </c>
      <c r="C19617">
        <v>615</v>
      </c>
      <c r="D19617">
        <v>1</v>
      </c>
      <c r="E19617">
        <v>1</v>
      </c>
      <c r="F19617">
        <v>1</v>
      </c>
      <c r="G19617">
        <v>1</v>
      </c>
      <c r="I19617">
        <f t="shared" si="1530"/>
        <v>1</v>
      </c>
      <c r="K19617">
        <f t="shared" si="1531"/>
        <v>1</v>
      </c>
      <c r="M19617">
        <f t="shared" si="1532"/>
        <v>1</v>
      </c>
      <c r="O19617">
        <f t="shared" si="1533"/>
        <v>1</v>
      </c>
      <c r="Q19617">
        <f t="shared" si="1534"/>
        <v>1</v>
      </c>
    </row>
    <row r="19618" spans="1:17" x14ac:dyDescent="0.2">
      <c r="A19618">
        <v>8</v>
      </c>
      <c r="B19618">
        <v>9</v>
      </c>
      <c r="C19618">
        <v>616</v>
      </c>
      <c r="D19618">
        <v>1</v>
      </c>
      <c r="E19618">
        <v>1</v>
      </c>
      <c r="F19618">
        <v>1</v>
      </c>
      <c r="G19618">
        <v>1</v>
      </c>
      <c r="I19618">
        <f t="shared" si="1530"/>
        <v>1</v>
      </c>
      <c r="K19618">
        <f t="shared" si="1531"/>
        <v>1</v>
      </c>
      <c r="M19618">
        <f t="shared" si="1532"/>
        <v>1</v>
      </c>
      <c r="O19618">
        <f t="shared" si="1533"/>
        <v>1</v>
      </c>
      <c r="Q19618">
        <f t="shared" si="1534"/>
        <v>1</v>
      </c>
    </row>
    <row r="19619" spans="1:17" x14ac:dyDescent="0.2">
      <c r="A19619">
        <v>8</v>
      </c>
      <c r="B19619">
        <v>9</v>
      </c>
      <c r="C19619">
        <v>617</v>
      </c>
      <c r="D19619">
        <v>1</v>
      </c>
      <c r="E19619">
        <v>1</v>
      </c>
      <c r="F19619">
        <v>0</v>
      </c>
      <c r="G19619">
        <v>1</v>
      </c>
      <c r="I19619">
        <f t="shared" si="1530"/>
        <v>0</v>
      </c>
      <c r="K19619">
        <f t="shared" si="1531"/>
        <v>0</v>
      </c>
      <c r="M19619">
        <f t="shared" si="1532"/>
        <v>1</v>
      </c>
      <c r="O19619">
        <f t="shared" si="1533"/>
        <v>1</v>
      </c>
      <c r="Q19619">
        <f t="shared" si="1534"/>
        <v>0</v>
      </c>
    </row>
    <row r="19620" spans="1:17" x14ac:dyDescent="0.2">
      <c r="A19620">
        <v>8</v>
      </c>
      <c r="B19620">
        <v>9</v>
      </c>
      <c r="C19620">
        <v>618</v>
      </c>
      <c r="D19620">
        <v>1</v>
      </c>
      <c r="E19620">
        <v>0</v>
      </c>
      <c r="F19620">
        <v>1</v>
      </c>
      <c r="G19620">
        <v>0</v>
      </c>
      <c r="I19620">
        <f t="shared" si="1530"/>
        <v>1</v>
      </c>
      <c r="K19620">
        <f t="shared" si="1531"/>
        <v>0</v>
      </c>
      <c r="M19620">
        <f t="shared" si="1532"/>
        <v>0</v>
      </c>
      <c r="O19620">
        <f t="shared" si="1533"/>
        <v>1</v>
      </c>
      <c r="Q19620">
        <f t="shared" si="1534"/>
        <v>0</v>
      </c>
    </row>
    <row r="19621" spans="1:17" x14ac:dyDescent="0.2">
      <c r="A19621">
        <v>8</v>
      </c>
      <c r="B19621">
        <v>9</v>
      </c>
      <c r="C19621">
        <v>619</v>
      </c>
      <c r="D19621">
        <v>1</v>
      </c>
      <c r="E19621">
        <v>1</v>
      </c>
      <c r="F19621">
        <v>1</v>
      </c>
      <c r="G19621">
        <v>1</v>
      </c>
      <c r="I19621">
        <f t="shared" si="1530"/>
        <v>1</v>
      </c>
      <c r="K19621">
        <f t="shared" si="1531"/>
        <v>1</v>
      </c>
      <c r="M19621">
        <f t="shared" si="1532"/>
        <v>1</v>
      </c>
      <c r="O19621">
        <f t="shared" si="1533"/>
        <v>1</v>
      </c>
      <c r="Q19621">
        <f t="shared" si="1534"/>
        <v>1</v>
      </c>
    </row>
    <row r="19622" spans="1:17" x14ac:dyDescent="0.2">
      <c r="A19622">
        <v>8</v>
      </c>
      <c r="B19622">
        <v>9</v>
      </c>
      <c r="C19622">
        <v>620</v>
      </c>
      <c r="D19622">
        <v>1</v>
      </c>
      <c r="E19622">
        <v>0</v>
      </c>
      <c r="F19622">
        <v>0</v>
      </c>
      <c r="G19622">
        <v>0</v>
      </c>
      <c r="I19622">
        <f t="shared" si="1530"/>
        <v>0</v>
      </c>
      <c r="K19622">
        <f t="shared" si="1531"/>
        <v>1</v>
      </c>
      <c r="M19622">
        <f t="shared" si="1532"/>
        <v>0</v>
      </c>
      <c r="O19622">
        <f t="shared" si="1533"/>
        <v>1</v>
      </c>
      <c r="Q19622">
        <f t="shared" si="1534"/>
        <v>1</v>
      </c>
    </row>
    <row r="19623" spans="1:17" x14ac:dyDescent="0.2">
      <c r="A19623">
        <v>8</v>
      </c>
      <c r="B19623">
        <v>9</v>
      </c>
      <c r="C19623">
        <v>621</v>
      </c>
      <c r="D19623">
        <v>1</v>
      </c>
      <c r="E19623">
        <v>1</v>
      </c>
      <c r="F19623">
        <v>0</v>
      </c>
      <c r="G19623">
        <v>0</v>
      </c>
      <c r="I19623">
        <f t="shared" si="1530"/>
        <v>0</v>
      </c>
      <c r="K19623">
        <f t="shared" si="1531"/>
        <v>0</v>
      </c>
      <c r="M19623">
        <f t="shared" si="1532"/>
        <v>0</v>
      </c>
      <c r="O19623">
        <f t="shared" si="1533"/>
        <v>0</v>
      </c>
      <c r="Q19623">
        <f t="shared" si="1534"/>
        <v>1</v>
      </c>
    </row>
    <row r="19624" spans="1:17" x14ac:dyDescent="0.2">
      <c r="A19624">
        <v>8</v>
      </c>
      <c r="B19624">
        <v>9</v>
      </c>
      <c r="C19624">
        <v>622</v>
      </c>
      <c r="D19624">
        <v>1</v>
      </c>
      <c r="E19624">
        <v>1</v>
      </c>
      <c r="F19624">
        <v>1</v>
      </c>
      <c r="G19624">
        <v>1</v>
      </c>
      <c r="I19624">
        <f t="shared" si="1530"/>
        <v>1</v>
      </c>
      <c r="K19624">
        <f t="shared" si="1531"/>
        <v>1</v>
      </c>
      <c r="M19624">
        <f t="shared" si="1532"/>
        <v>1</v>
      </c>
      <c r="O19624">
        <f t="shared" si="1533"/>
        <v>1</v>
      </c>
      <c r="Q19624">
        <f t="shared" si="1534"/>
        <v>1</v>
      </c>
    </row>
    <row r="19625" spans="1:17" x14ac:dyDescent="0.2">
      <c r="A19625">
        <v>8</v>
      </c>
      <c r="B19625">
        <v>9</v>
      </c>
      <c r="C19625">
        <v>623</v>
      </c>
      <c r="D19625">
        <v>1</v>
      </c>
      <c r="E19625">
        <v>1</v>
      </c>
      <c r="F19625">
        <v>1</v>
      </c>
      <c r="G19625">
        <v>0</v>
      </c>
      <c r="I19625">
        <f t="shared" si="1530"/>
        <v>1</v>
      </c>
      <c r="K19625">
        <f t="shared" si="1531"/>
        <v>1</v>
      </c>
      <c r="M19625">
        <f t="shared" si="1532"/>
        <v>0</v>
      </c>
      <c r="O19625">
        <f t="shared" si="1533"/>
        <v>0</v>
      </c>
      <c r="Q19625">
        <f t="shared" si="1534"/>
        <v>0</v>
      </c>
    </row>
    <row r="19626" spans="1:17" x14ac:dyDescent="0.2">
      <c r="A19626">
        <v>8</v>
      </c>
      <c r="B19626">
        <v>9</v>
      </c>
      <c r="C19626">
        <v>624</v>
      </c>
      <c r="D19626">
        <v>1</v>
      </c>
      <c r="E19626">
        <v>0</v>
      </c>
      <c r="F19626">
        <v>0</v>
      </c>
      <c r="G19626">
        <v>1</v>
      </c>
      <c r="I19626">
        <f t="shared" si="1530"/>
        <v>0</v>
      </c>
      <c r="K19626">
        <f t="shared" si="1531"/>
        <v>1</v>
      </c>
      <c r="M19626">
        <f t="shared" si="1532"/>
        <v>1</v>
      </c>
      <c r="O19626">
        <f t="shared" si="1533"/>
        <v>0</v>
      </c>
      <c r="Q19626">
        <f t="shared" si="1534"/>
        <v>0</v>
      </c>
    </row>
    <row r="19627" spans="1:17" x14ac:dyDescent="0.2">
      <c r="A19627">
        <v>8</v>
      </c>
      <c r="B19627">
        <v>9</v>
      </c>
      <c r="C19627">
        <v>625</v>
      </c>
      <c r="D19627">
        <v>0</v>
      </c>
      <c r="E19627">
        <v>0</v>
      </c>
      <c r="F19627">
        <v>0</v>
      </c>
      <c r="G19627">
        <v>0</v>
      </c>
      <c r="I19627">
        <f t="shared" si="1530"/>
        <v>1</v>
      </c>
      <c r="K19627">
        <f t="shared" si="1531"/>
        <v>1</v>
      </c>
      <c r="M19627">
        <f t="shared" si="1532"/>
        <v>1</v>
      </c>
      <c r="O19627">
        <f t="shared" si="1533"/>
        <v>1</v>
      </c>
      <c r="Q19627">
        <f t="shared" si="1534"/>
        <v>1</v>
      </c>
    </row>
    <row r="19628" spans="1:17" x14ac:dyDescent="0.2">
      <c r="A19628">
        <v>8</v>
      </c>
      <c r="B19628">
        <v>9</v>
      </c>
      <c r="C19628">
        <v>626</v>
      </c>
      <c r="D19628">
        <v>1</v>
      </c>
      <c r="E19628">
        <v>1</v>
      </c>
      <c r="F19628">
        <v>0</v>
      </c>
      <c r="G19628">
        <v>1</v>
      </c>
      <c r="I19628">
        <f t="shared" si="1530"/>
        <v>0</v>
      </c>
      <c r="K19628">
        <f t="shared" si="1531"/>
        <v>0</v>
      </c>
      <c r="M19628">
        <f t="shared" si="1532"/>
        <v>1</v>
      </c>
      <c r="O19628">
        <f t="shared" si="1533"/>
        <v>1</v>
      </c>
      <c r="Q19628">
        <f t="shared" si="1534"/>
        <v>0</v>
      </c>
    </row>
    <row r="19629" spans="1:17" x14ac:dyDescent="0.2">
      <c r="A19629">
        <v>8</v>
      </c>
      <c r="B19629">
        <v>9</v>
      </c>
      <c r="C19629">
        <v>627</v>
      </c>
      <c r="D19629">
        <v>1</v>
      </c>
      <c r="E19629">
        <v>1</v>
      </c>
      <c r="F19629">
        <v>1</v>
      </c>
      <c r="G19629">
        <v>0</v>
      </c>
      <c r="I19629">
        <f t="shared" si="1530"/>
        <v>1</v>
      </c>
      <c r="K19629">
        <f t="shared" si="1531"/>
        <v>1</v>
      </c>
      <c r="M19629">
        <f t="shared" si="1532"/>
        <v>0</v>
      </c>
      <c r="O19629">
        <f t="shared" si="1533"/>
        <v>0</v>
      </c>
      <c r="Q19629">
        <f t="shared" si="1534"/>
        <v>0</v>
      </c>
    </row>
    <row r="19630" spans="1:17" x14ac:dyDescent="0.2">
      <c r="A19630">
        <v>8</v>
      </c>
      <c r="B19630">
        <v>9</v>
      </c>
      <c r="C19630">
        <v>628</v>
      </c>
      <c r="D19630">
        <v>1</v>
      </c>
      <c r="E19630">
        <v>1</v>
      </c>
      <c r="F19630">
        <v>1</v>
      </c>
      <c r="G19630">
        <v>1</v>
      </c>
      <c r="I19630">
        <f t="shared" si="1530"/>
        <v>1</v>
      </c>
      <c r="K19630">
        <f t="shared" si="1531"/>
        <v>1</v>
      </c>
      <c r="M19630">
        <f t="shared" si="1532"/>
        <v>1</v>
      </c>
      <c r="O19630">
        <f t="shared" si="1533"/>
        <v>1</v>
      </c>
      <c r="Q19630">
        <f t="shared" si="1534"/>
        <v>1</v>
      </c>
    </row>
    <row r="19631" spans="1:17" x14ac:dyDescent="0.2">
      <c r="A19631">
        <v>8</v>
      </c>
      <c r="B19631">
        <v>9</v>
      </c>
      <c r="C19631">
        <v>629</v>
      </c>
      <c r="D19631">
        <v>1</v>
      </c>
      <c r="E19631">
        <v>1</v>
      </c>
      <c r="F19631">
        <v>1</v>
      </c>
      <c r="G19631">
        <v>1</v>
      </c>
      <c r="I19631">
        <f t="shared" si="1530"/>
        <v>1</v>
      </c>
      <c r="K19631">
        <f t="shared" si="1531"/>
        <v>1</v>
      </c>
      <c r="M19631">
        <f t="shared" si="1532"/>
        <v>1</v>
      </c>
      <c r="O19631">
        <f t="shared" si="1533"/>
        <v>1</v>
      </c>
      <c r="Q19631">
        <f t="shared" si="1534"/>
        <v>1</v>
      </c>
    </row>
    <row r="19632" spans="1:17" x14ac:dyDescent="0.2">
      <c r="A19632">
        <v>8</v>
      </c>
      <c r="B19632">
        <v>9</v>
      </c>
      <c r="C19632">
        <v>630</v>
      </c>
      <c r="D19632">
        <v>1</v>
      </c>
      <c r="E19632">
        <v>1</v>
      </c>
      <c r="F19632">
        <v>0</v>
      </c>
      <c r="G19632">
        <v>0</v>
      </c>
      <c r="I19632">
        <f t="shared" si="1530"/>
        <v>0</v>
      </c>
      <c r="K19632">
        <f t="shared" si="1531"/>
        <v>0</v>
      </c>
      <c r="M19632">
        <f t="shared" si="1532"/>
        <v>0</v>
      </c>
      <c r="O19632">
        <f t="shared" si="1533"/>
        <v>0</v>
      </c>
      <c r="Q19632">
        <f t="shared" si="1534"/>
        <v>1</v>
      </c>
    </row>
    <row r="19633" spans="1:17" x14ac:dyDescent="0.2">
      <c r="A19633">
        <v>8</v>
      </c>
      <c r="B19633">
        <v>9</v>
      </c>
      <c r="C19633">
        <v>631</v>
      </c>
      <c r="D19633">
        <v>1</v>
      </c>
      <c r="E19633">
        <v>0</v>
      </c>
      <c r="F19633">
        <v>0</v>
      </c>
      <c r="G19633">
        <v>0</v>
      </c>
      <c r="I19633">
        <f t="shared" si="1530"/>
        <v>0</v>
      </c>
      <c r="K19633">
        <f t="shared" si="1531"/>
        <v>1</v>
      </c>
      <c r="M19633">
        <f t="shared" si="1532"/>
        <v>0</v>
      </c>
      <c r="O19633">
        <f t="shared" si="1533"/>
        <v>1</v>
      </c>
      <c r="Q19633">
        <f t="shared" si="1534"/>
        <v>1</v>
      </c>
    </row>
    <row r="19634" spans="1:17" x14ac:dyDescent="0.2">
      <c r="A19634">
        <v>8</v>
      </c>
      <c r="B19634">
        <v>9</v>
      </c>
      <c r="C19634">
        <v>632</v>
      </c>
      <c r="D19634">
        <v>1</v>
      </c>
      <c r="E19634">
        <v>1</v>
      </c>
      <c r="F19634">
        <v>1</v>
      </c>
      <c r="G19634">
        <v>1</v>
      </c>
      <c r="I19634">
        <f t="shared" si="1530"/>
        <v>1</v>
      </c>
      <c r="K19634">
        <f t="shared" si="1531"/>
        <v>1</v>
      </c>
      <c r="M19634">
        <f t="shared" si="1532"/>
        <v>1</v>
      </c>
      <c r="O19634">
        <f t="shared" si="1533"/>
        <v>1</v>
      </c>
      <c r="Q19634">
        <f t="shared" si="1534"/>
        <v>1</v>
      </c>
    </row>
    <row r="19635" spans="1:17" x14ac:dyDescent="0.2">
      <c r="A19635">
        <v>8</v>
      </c>
      <c r="B19635">
        <v>9</v>
      </c>
      <c r="C19635">
        <v>633</v>
      </c>
      <c r="D19635">
        <v>1</v>
      </c>
      <c r="E19635">
        <v>1</v>
      </c>
      <c r="F19635">
        <v>0</v>
      </c>
      <c r="G19635">
        <v>0</v>
      </c>
      <c r="I19635">
        <f t="shared" si="1530"/>
        <v>0</v>
      </c>
      <c r="K19635">
        <f t="shared" si="1531"/>
        <v>0</v>
      </c>
      <c r="M19635">
        <f t="shared" si="1532"/>
        <v>0</v>
      </c>
      <c r="O19635">
        <f t="shared" si="1533"/>
        <v>0</v>
      </c>
      <c r="Q19635">
        <f t="shared" si="1534"/>
        <v>1</v>
      </c>
    </row>
    <row r="19636" spans="1:17" x14ac:dyDescent="0.2">
      <c r="A19636">
        <v>8</v>
      </c>
      <c r="B19636">
        <v>9</v>
      </c>
      <c r="C19636">
        <v>634</v>
      </c>
      <c r="D19636">
        <v>1</v>
      </c>
      <c r="E19636">
        <v>1</v>
      </c>
      <c r="F19636">
        <v>1</v>
      </c>
      <c r="G19636">
        <v>1</v>
      </c>
      <c r="I19636">
        <f t="shared" si="1530"/>
        <v>1</v>
      </c>
      <c r="K19636">
        <f t="shared" si="1531"/>
        <v>1</v>
      </c>
      <c r="M19636">
        <f t="shared" si="1532"/>
        <v>1</v>
      </c>
      <c r="O19636">
        <f t="shared" si="1533"/>
        <v>1</v>
      </c>
      <c r="Q19636">
        <f t="shared" si="1534"/>
        <v>1</v>
      </c>
    </row>
    <row r="19637" spans="1:17" x14ac:dyDescent="0.2">
      <c r="A19637">
        <v>8</v>
      </c>
      <c r="B19637">
        <v>9</v>
      </c>
      <c r="C19637">
        <v>635</v>
      </c>
      <c r="D19637">
        <v>1</v>
      </c>
      <c r="E19637">
        <v>1</v>
      </c>
      <c r="F19637">
        <v>0</v>
      </c>
      <c r="G19637">
        <v>1</v>
      </c>
      <c r="I19637">
        <f t="shared" si="1530"/>
        <v>0</v>
      </c>
      <c r="K19637">
        <f t="shared" si="1531"/>
        <v>0</v>
      </c>
      <c r="M19637">
        <f t="shared" si="1532"/>
        <v>1</v>
      </c>
      <c r="O19637">
        <f t="shared" si="1533"/>
        <v>1</v>
      </c>
      <c r="Q19637">
        <f t="shared" si="1534"/>
        <v>0</v>
      </c>
    </row>
    <row r="19638" spans="1:17" x14ac:dyDescent="0.2">
      <c r="A19638">
        <v>8</v>
      </c>
      <c r="B19638">
        <v>9</v>
      </c>
      <c r="C19638">
        <v>636</v>
      </c>
      <c r="D19638">
        <v>1</v>
      </c>
      <c r="E19638">
        <v>1</v>
      </c>
      <c r="F19638">
        <v>1</v>
      </c>
      <c r="G19638">
        <v>0</v>
      </c>
      <c r="I19638">
        <f t="shared" si="1530"/>
        <v>1</v>
      </c>
      <c r="K19638">
        <f t="shared" si="1531"/>
        <v>1</v>
      </c>
      <c r="M19638">
        <f t="shared" si="1532"/>
        <v>0</v>
      </c>
      <c r="O19638">
        <f t="shared" si="1533"/>
        <v>0</v>
      </c>
      <c r="Q19638">
        <f t="shared" si="1534"/>
        <v>0</v>
      </c>
    </row>
    <row r="19639" spans="1:17" x14ac:dyDescent="0.2">
      <c r="A19639">
        <v>8</v>
      </c>
      <c r="B19639">
        <v>9</v>
      </c>
      <c r="C19639">
        <v>637</v>
      </c>
      <c r="D19639">
        <v>1</v>
      </c>
      <c r="E19639">
        <v>1</v>
      </c>
      <c r="F19639">
        <v>0</v>
      </c>
      <c r="G19639">
        <v>1</v>
      </c>
      <c r="I19639">
        <f t="shared" si="1530"/>
        <v>0</v>
      </c>
      <c r="K19639">
        <f t="shared" si="1531"/>
        <v>0</v>
      </c>
      <c r="M19639">
        <f t="shared" si="1532"/>
        <v>1</v>
      </c>
      <c r="O19639">
        <f t="shared" si="1533"/>
        <v>1</v>
      </c>
      <c r="Q19639">
        <f t="shared" si="1534"/>
        <v>0</v>
      </c>
    </row>
    <row r="19640" spans="1:17" x14ac:dyDescent="0.2">
      <c r="A19640">
        <v>8</v>
      </c>
      <c r="B19640">
        <v>9</v>
      </c>
      <c r="C19640">
        <v>638</v>
      </c>
      <c r="D19640">
        <v>1</v>
      </c>
      <c r="E19640">
        <v>1</v>
      </c>
      <c r="F19640">
        <v>0</v>
      </c>
      <c r="G19640">
        <v>1</v>
      </c>
      <c r="I19640">
        <f t="shared" si="1530"/>
        <v>0</v>
      </c>
      <c r="K19640">
        <f t="shared" si="1531"/>
        <v>0</v>
      </c>
      <c r="M19640">
        <f t="shared" si="1532"/>
        <v>1</v>
      </c>
      <c r="O19640">
        <f t="shared" si="1533"/>
        <v>1</v>
      </c>
      <c r="Q19640">
        <f t="shared" si="1534"/>
        <v>0</v>
      </c>
    </row>
    <row r="19641" spans="1:17" x14ac:dyDescent="0.2">
      <c r="A19641">
        <v>8</v>
      </c>
      <c r="B19641">
        <v>9</v>
      </c>
      <c r="C19641">
        <v>639</v>
      </c>
      <c r="D19641">
        <v>0</v>
      </c>
      <c r="E19641">
        <v>1</v>
      </c>
      <c r="F19641">
        <v>0</v>
      </c>
      <c r="G19641">
        <v>0</v>
      </c>
      <c r="I19641">
        <f t="shared" si="1530"/>
        <v>1</v>
      </c>
      <c r="K19641">
        <f t="shared" si="1531"/>
        <v>0</v>
      </c>
      <c r="M19641">
        <f t="shared" si="1532"/>
        <v>1</v>
      </c>
      <c r="O19641">
        <f t="shared" si="1533"/>
        <v>0</v>
      </c>
      <c r="Q19641">
        <f t="shared" si="1534"/>
        <v>1</v>
      </c>
    </row>
    <row r="19642" spans="1:17" x14ac:dyDescent="0.2">
      <c r="A19642">
        <v>8</v>
      </c>
      <c r="B19642">
        <v>9</v>
      </c>
      <c r="C19642">
        <v>640</v>
      </c>
      <c r="D19642">
        <v>1</v>
      </c>
      <c r="E19642">
        <v>1</v>
      </c>
      <c r="F19642">
        <v>0</v>
      </c>
      <c r="G19642">
        <v>0</v>
      </c>
      <c r="I19642">
        <f t="shared" si="1530"/>
        <v>0</v>
      </c>
      <c r="K19642">
        <f t="shared" si="1531"/>
        <v>0</v>
      </c>
      <c r="M19642">
        <f t="shared" si="1532"/>
        <v>0</v>
      </c>
      <c r="O19642">
        <f t="shared" si="1533"/>
        <v>0</v>
      </c>
      <c r="Q19642">
        <f t="shared" si="1534"/>
        <v>1</v>
      </c>
    </row>
    <row r="19643" spans="1:17" x14ac:dyDescent="0.2">
      <c r="A19643">
        <v>8</v>
      </c>
      <c r="B19643">
        <v>9</v>
      </c>
      <c r="C19643">
        <v>641</v>
      </c>
      <c r="D19643">
        <v>1</v>
      </c>
      <c r="E19643">
        <v>1</v>
      </c>
      <c r="F19643">
        <v>0</v>
      </c>
      <c r="G19643">
        <v>1</v>
      </c>
      <c r="I19643">
        <f t="shared" si="1530"/>
        <v>0</v>
      </c>
      <c r="K19643">
        <f t="shared" si="1531"/>
        <v>0</v>
      </c>
      <c r="M19643">
        <f t="shared" si="1532"/>
        <v>1</v>
      </c>
      <c r="O19643">
        <f t="shared" si="1533"/>
        <v>1</v>
      </c>
      <c r="Q19643">
        <f t="shared" si="1534"/>
        <v>0</v>
      </c>
    </row>
    <row r="19644" spans="1:17" x14ac:dyDescent="0.2">
      <c r="A19644">
        <v>8</v>
      </c>
      <c r="B19644">
        <v>9</v>
      </c>
      <c r="C19644">
        <v>642</v>
      </c>
      <c r="D19644">
        <v>1</v>
      </c>
      <c r="E19644">
        <v>1</v>
      </c>
      <c r="F19644">
        <v>0</v>
      </c>
      <c r="G19644">
        <v>1</v>
      </c>
      <c r="I19644">
        <f t="shared" si="1530"/>
        <v>0</v>
      </c>
      <c r="K19644">
        <f t="shared" si="1531"/>
        <v>0</v>
      </c>
      <c r="M19644">
        <f t="shared" si="1532"/>
        <v>1</v>
      </c>
      <c r="O19644">
        <f t="shared" si="1533"/>
        <v>1</v>
      </c>
      <c r="Q19644">
        <f t="shared" si="1534"/>
        <v>0</v>
      </c>
    </row>
    <row r="19645" spans="1:17" x14ac:dyDescent="0.2">
      <c r="A19645">
        <v>8</v>
      </c>
      <c r="B19645">
        <v>9</v>
      </c>
      <c r="C19645">
        <v>643</v>
      </c>
      <c r="D19645">
        <v>1</v>
      </c>
      <c r="E19645">
        <v>0</v>
      </c>
      <c r="F19645">
        <v>0</v>
      </c>
      <c r="G19645">
        <v>1</v>
      </c>
      <c r="I19645">
        <f t="shared" si="1530"/>
        <v>0</v>
      </c>
      <c r="K19645">
        <f t="shared" si="1531"/>
        <v>1</v>
      </c>
      <c r="M19645">
        <f t="shared" si="1532"/>
        <v>1</v>
      </c>
      <c r="O19645">
        <f t="shared" si="1533"/>
        <v>0</v>
      </c>
      <c r="Q19645">
        <f t="shared" si="1534"/>
        <v>0</v>
      </c>
    </row>
    <row r="19646" spans="1:17" x14ac:dyDescent="0.2">
      <c r="A19646">
        <v>8</v>
      </c>
      <c r="B19646">
        <v>9</v>
      </c>
      <c r="C19646">
        <v>644</v>
      </c>
      <c r="D19646">
        <v>1</v>
      </c>
      <c r="E19646">
        <v>1</v>
      </c>
      <c r="F19646">
        <v>0</v>
      </c>
      <c r="G19646">
        <v>0</v>
      </c>
      <c r="I19646">
        <f t="shared" si="1530"/>
        <v>0</v>
      </c>
      <c r="K19646">
        <f t="shared" si="1531"/>
        <v>0</v>
      </c>
      <c r="M19646">
        <f t="shared" si="1532"/>
        <v>0</v>
      </c>
      <c r="O19646">
        <f t="shared" si="1533"/>
        <v>0</v>
      </c>
      <c r="Q19646">
        <f t="shared" si="1534"/>
        <v>1</v>
      </c>
    </row>
    <row r="19647" spans="1:17" x14ac:dyDescent="0.2">
      <c r="A19647">
        <v>8</v>
      </c>
      <c r="B19647">
        <v>9</v>
      </c>
      <c r="C19647">
        <v>645</v>
      </c>
      <c r="D19647">
        <v>1</v>
      </c>
      <c r="E19647">
        <v>1</v>
      </c>
      <c r="F19647">
        <v>0</v>
      </c>
      <c r="G19647">
        <v>0</v>
      </c>
      <c r="I19647">
        <f t="shared" si="1530"/>
        <v>0</v>
      </c>
      <c r="K19647">
        <f t="shared" si="1531"/>
        <v>0</v>
      </c>
      <c r="M19647">
        <f t="shared" si="1532"/>
        <v>0</v>
      </c>
      <c r="O19647">
        <f t="shared" si="1533"/>
        <v>0</v>
      </c>
      <c r="Q19647">
        <f t="shared" si="1534"/>
        <v>1</v>
      </c>
    </row>
    <row r="19648" spans="1:17" x14ac:dyDescent="0.2">
      <c r="A19648">
        <v>8</v>
      </c>
      <c r="B19648">
        <v>9</v>
      </c>
      <c r="C19648">
        <v>646</v>
      </c>
      <c r="D19648">
        <v>1</v>
      </c>
      <c r="E19648">
        <v>0</v>
      </c>
      <c r="F19648">
        <v>0</v>
      </c>
      <c r="G19648">
        <v>0</v>
      </c>
      <c r="I19648">
        <f t="shared" si="1530"/>
        <v>0</v>
      </c>
      <c r="K19648">
        <f t="shared" si="1531"/>
        <v>1</v>
      </c>
      <c r="M19648">
        <f t="shared" si="1532"/>
        <v>0</v>
      </c>
      <c r="O19648">
        <f t="shared" si="1533"/>
        <v>1</v>
      </c>
      <c r="Q19648">
        <f t="shared" si="1534"/>
        <v>1</v>
      </c>
    </row>
    <row r="19649" spans="1:17" x14ac:dyDescent="0.2">
      <c r="A19649">
        <v>8</v>
      </c>
      <c r="B19649">
        <v>9</v>
      </c>
      <c r="C19649">
        <v>647</v>
      </c>
      <c r="D19649">
        <v>0</v>
      </c>
      <c r="E19649">
        <v>1</v>
      </c>
      <c r="F19649">
        <v>0</v>
      </c>
      <c r="G19649">
        <v>1</v>
      </c>
      <c r="I19649">
        <f t="shared" si="1530"/>
        <v>1</v>
      </c>
      <c r="K19649">
        <f t="shared" si="1531"/>
        <v>0</v>
      </c>
      <c r="M19649">
        <f t="shared" si="1532"/>
        <v>0</v>
      </c>
      <c r="O19649">
        <f t="shared" si="1533"/>
        <v>1</v>
      </c>
      <c r="Q19649">
        <f t="shared" si="1534"/>
        <v>0</v>
      </c>
    </row>
    <row r="19650" spans="1:17" x14ac:dyDescent="0.2">
      <c r="A19650">
        <v>8</v>
      </c>
      <c r="B19650">
        <v>9</v>
      </c>
      <c r="C19650">
        <v>648</v>
      </c>
      <c r="D19650">
        <v>0</v>
      </c>
      <c r="E19650">
        <v>0</v>
      </c>
      <c r="F19650">
        <v>0</v>
      </c>
      <c r="G19650">
        <v>0</v>
      </c>
      <c r="I19650">
        <f t="shared" si="1530"/>
        <v>1</v>
      </c>
      <c r="K19650">
        <f t="shared" si="1531"/>
        <v>1</v>
      </c>
      <c r="M19650">
        <f t="shared" si="1532"/>
        <v>1</v>
      </c>
      <c r="O19650">
        <f t="shared" si="1533"/>
        <v>1</v>
      </c>
      <c r="Q19650">
        <f t="shared" si="1534"/>
        <v>1</v>
      </c>
    </row>
    <row r="19651" spans="1:17" x14ac:dyDescent="0.2">
      <c r="A19651">
        <v>8</v>
      </c>
      <c r="B19651">
        <v>9</v>
      </c>
      <c r="C19651">
        <v>649</v>
      </c>
      <c r="D19651">
        <v>1</v>
      </c>
      <c r="E19651">
        <v>1</v>
      </c>
      <c r="F19651">
        <v>1</v>
      </c>
      <c r="G19651">
        <v>1</v>
      </c>
      <c r="I19651">
        <f t="shared" ref="I19651:I19714" si="1535">INT(D19651=F19651)</f>
        <v>1</v>
      </c>
      <c r="K19651">
        <f t="shared" ref="K19651:K19714" si="1536">INT(E19651=F19651)</f>
        <v>1</v>
      </c>
      <c r="M19651">
        <f t="shared" ref="M19651:M19714" si="1537">INT(D19651=G19651)</f>
        <v>1</v>
      </c>
      <c r="O19651">
        <f t="shared" ref="O19651:O19714" si="1538">INT(E19651=G19651)</f>
        <v>1</v>
      </c>
      <c r="Q19651">
        <f t="shared" ref="Q19651:Q19714" si="1539">INT(F19651=G19651)</f>
        <v>1</v>
      </c>
    </row>
    <row r="19652" spans="1:17" x14ac:dyDescent="0.2">
      <c r="A19652">
        <v>8</v>
      </c>
      <c r="B19652">
        <v>9</v>
      </c>
      <c r="C19652">
        <v>650</v>
      </c>
      <c r="D19652">
        <v>1</v>
      </c>
      <c r="E19652">
        <v>1</v>
      </c>
      <c r="F19652">
        <v>0</v>
      </c>
      <c r="G19652">
        <v>0</v>
      </c>
      <c r="I19652">
        <f t="shared" si="1535"/>
        <v>0</v>
      </c>
      <c r="K19652">
        <f t="shared" si="1536"/>
        <v>0</v>
      </c>
      <c r="M19652">
        <f t="shared" si="1537"/>
        <v>0</v>
      </c>
      <c r="O19652">
        <f t="shared" si="1538"/>
        <v>0</v>
      </c>
      <c r="Q19652">
        <f t="shared" si="1539"/>
        <v>1</v>
      </c>
    </row>
    <row r="19653" spans="1:17" x14ac:dyDescent="0.2">
      <c r="A19653">
        <v>8</v>
      </c>
      <c r="B19653">
        <v>9</v>
      </c>
      <c r="C19653">
        <v>651</v>
      </c>
      <c r="D19653">
        <v>1</v>
      </c>
      <c r="E19653">
        <v>0</v>
      </c>
      <c r="F19653">
        <v>0</v>
      </c>
      <c r="G19653">
        <v>1</v>
      </c>
      <c r="I19653">
        <f t="shared" si="1535"/>
        <v>0</v>
      </c>
      <c r="K19653">
        <f t="shared" si="1536"/>
        <v>1</v>
      </c>
      <c r="M19653">
        <f t="shared" si="1537"/>
        <v>1</v>
      </c>
      <c r="O19653">
        <f t="shared" si="1538"/>
        <v>0</v>
      </c>
      <c r="Q19653">
        <f t="shared" si="1539"/>
        <v>0</v>
      </c>
    </row>
    <row r="19654" spans="1:17" x14ac:dyDescent="0.2">
      <c r="A19654">
        <v>8</v>
      </c>
      <c r="B19654">
        <v>9</v>
      </c>
      <c r="C19654">
        <v>652</v>
      </c>
      <c r="D19654">
        <v>1</v>
      </c>
      <c r="E19654">
        <v>0</v>
      </c>
      <c r="F19654">
        <v>1</v>
      </c>
      <c r="G19654">
        <v>0</v>
      </c>
      <c r="I19654">
        <f t="shared" si="1535"/>
        <v>1</v>
      </c>
      <c r="K19654">
        <f t="shared" si="1536"/>
        <v>0</v>
      </c>
      <c r="M19654">
        <f t="shared" si="1537"/>
        <v>0</v>
      </c>
      <c r="O19654">
        <f t="shared" si="1538"/>
        <v>1</v>
      </c>
      <c r="Q19654">
        <f t="shared" si="1539"/>
        <v>0</v>
      </c>
    </row>
    <row r="19655" spans="1:17" x14ac:dyDescent="0.2">
      <c r="A19655">
        <v>8</v>
      </c>
      <c r="B19655">
        <v>9</v>
      </c>
      <c r="C19655">
        <v>653</v>
      </c>
      <c r="D19655">
        <v>1</v>
      </c>
      <c r="E19655">
        <v>0</v>
      </c>
      <c r="F19655">
        <v>1</v>
      </c>
      <c r="G19655">
        <v>1</v>
      </c>
      <c r="I19655">
        <f t="shared" si="1535"/>
        <v>1</v>
      </c>
      <c r="K19655">
        <f t="shared" si="1536"/>
        <v>0</v>
      </c>
      <c r="M19655">
        <f t="shared" si="1537"/>
        <v>1</v>
      </c>
      <c r="O19655">
        <f t="shared" si="1538"/>
        <v>0</v>
      </c>
      <c r="Q19655">
        <f t="shared" si="1539"/>
        <v>1</v>
      </c>
    </row>
    <row r="19656" spans="1:17" x14ac:dyDescent="0.2">
      <c r="A19656">
        <v>8</v>
      </c>
      <c r="B19656">
        <v>9</v>
      </c>
      <c r="C19656">
        <v>654</v>
      </c>
      <c r="D19656">
        <v>0</v>
      </c>
      <c r="E19656">
        <v>1</v>
      </c>
      <c r="F19656">
        <v>0</v>
      </c>
      <c r="G19656">
        <v>0</v>
      </c>
      <c r="I19656">
        <f t="shared" si="1535"/>
        <v>1</v>
      </c>
      <c r="K19656">
        <f t="shared" si="1536"/>
        <v>0</v>
      </c>
      <c r="M19656">
        <f t="shared" si="1537"/>
        <v>1</v>
      </c>
      <c r="O19656">
        <f t="shared" si="1538"/>
        <v>0</v>
      </c>
      <c r="Q19656">
        <f t="shared" si="1539"/>
        <v>1</v>
      </c>
    </row>
    <row r="19657" spans="1:17" x14ac:dyDescent="0.2">
      <c r="A19657">
        <v>8</v>
      </c>
      <c r="B19657">
        <v>9</v>
      </c>
      <c r="C19657">
        <v>655</v>
      </c>
      <c r="D19657">
        <v>1</v>
      </c>
      <c r="E19657">
        <v>1</v>
      </c>
      <c r="F19657">
        <v>0</v>
      </c>
      <c r="G19657">
        <v>1</v>
      </c>
      <c r="I19657">
        <f t="shared" si="1535"/>
        <v>0</v>
      </c>
      <c r="K19657">
        <f t="shared" si="1536"/>
        <v>0</v>
      </c>
      <c r="M19657">
        <f t="shared" si="1537"/>
        <v>1</v>
      </c>
      <c r="O19657">
        <f t="shared" si="1538"/>
        <v>1</v>
      </c>
      <c r="Q19657">
        <f t="shared" si="1539"/>
        <v>0</v>
      </c>
    </row>
    <row r="19658" spans="1:17" x14ac:dyDescent="0.2">
      <c r="A19658">
        <v>8</v>
      </c>
      <c r="B19658">
        <v>9</v>
      </c>
      <c r="C19658">
        <v>656</v>
      </c>
      <c r="D19658">
        <v>1</v>
      </c>
      <c r="E19658">
        <v>0</v>
      </c>
      <c r="F19658">
        <v>1</v>
      </c>
      <c r="G19658">
        <v>1</v>
      </c>
      <c r="I19658">
        <f t="shared" si="1535"/>
        <v>1</v>
      </c>
      <c r="K19658">
        <f t="shared" si="1536"/>
        <v>0</v>
      </c>
      <c r="M19658">
        <f t="shared" si="1537"/>
        <v>1</v>
      </c>
      <c r="O19658">
        <f t="shared" si="1538"/>
        <v>0</v>
      </c>
      <c r="Q19658">
        <f t="shared" si="1539"/>
        <v>1</v>
      </c>
    </row>
    <row r="19659" spans="1:17" x14ac:dyDescent="0.2">
      <c r="A19659">
        <v>8</v>
      </c>
      <c r="B19659">
        <v>9</v>
      </c>
      <c r="C19659">
        <v>657</v>
      </c>
      <c r="D19659">
        <v>1</v>
      </c>
      <c r="E19659">
        <v>1</v>
      </c>
      <c r="F19659">
        <v>0</v>
      </c>
      <c r="G19659">
        <v>0</v>
      </c>
      <c r="I19659">
        <f t="shared" si="1535"/>
        <v>0</v>
      </c>
      <c r="K19659">
        <f t="shared" si="1536"/>
        <v>0</v>
      </c>
      <c r="M19659">
        <f t="shared" si="1537"/>
        <v>0</v>
      </c>
      <c r="O19659">
        <f t="shared" si="1538"/>
        <v>0</v>
      </c>
      <c r="Q19659">
        <f t="shared" si="1539"/>
        <v>1</v>
      </c>
    </row>
    <row r="19660" spans="1:17" x14ac:dyDescent="0.2">
      <c r="A19660">
        <v>8</v>
      </c>
      <c r="B19660">
        <v>9</v>
      </c>
      <c r="C19660">
        <v>658</v>
      </c>
      <c r="D19660">
        <v>0</v>
      </c>
      <c r="E19660">
        <v>0</v>
      </c>
      <c r="F19660">
        <v>0</v>
      </c>
      <c r="G19660">
        <v>0</v>
      </c>
      <c r="I19660">
        <f t="shared" si="1535"/>
        <v>1</v>
      </c>
      <c r="K19660">
        <f t="shared" si="1536"/>
        <v>1</v>
      </c>
      <c r="M19660">
        <f t="shared" si="1537"/>
        <v>1</v>
      </c>
      <c r="O19660">
        <f t="shared" si="1538"/>
        <v>1</v>
      </c>
      <c r="Q19660">
        <f t="shared" si="1539"/>
        <v>1</v>
      </c>
    </row>
    <row r="19661" spans="1:17" x14ac:dyDescent="0.2">
      <c r="A19661">
        <v>8</v>
      </c>
      <c r="B19661">
        <v>9</v>
      </c>
      <c r="C19661">
        <v>659</v>
      </c>
      <c r="D19661">
        <v>1</v>
      </c>
      <c r="E19661">
        <v>1</v>
      </c>
      <c r="F19661">
        <v>0</v>
      </c>
      <c r="G19661">
        <v>0</v>
      </c>
      <c r="I19661">
        <f t="shared" si="1535"/>
        <v>0</v>
      </c>
      <c r="K19661">
        <f t="shared" si="1536"/>
        <v>0</v>
      </c>
      <c r="M19661">
        <f t="shared" si="1537"/>
        <v>0</v>
      </c>
      <c r="O19661">
        <f t="shared" si="1538"/>
        <v>0</v>
      </c>
      <c r="Q19661">
        <f t="shared" si="1539"/>
        <v>1</v>
      </c>
    </row>
    <row r="19662" spans="1:17" x14ac:dyDescent="0.2">
      <c r="A19662">
        <v>8</v>
      </c>
      <c r="B19662">
        <v>9</v>
      </c>
      <c r="C19662">
        <v>660</v>
      </c>
      <c r="D19662">
        <v>1</v>
      </c>
      <c r="E19662">
        <v>1</v>
      </c>
      <c r="F19662">
        <v>0</v>
      </c>
      <c r="G19662">
        <v>1</v>
      </c>
      <c r="I19662">
        <f t="shared" si="1535"/>
        <v>0</v>
      </c>
      <c r="K19662">
        <f t="shared" si="1536"/>
        <v>0</v>
      </c>
      <c r="M19662">
        <f t="shared" si="1537"/>
        <v>1</v>
      </c>
      <c r="O19662">
        <f t="shared" si="1538"/>
        <v>1</v>
      </c>
      <c r="Q19662">
        <f t="shared" si="1539"/>
        <v>0</v>
      </c>
    </row>
    <row r="19663" spans="1:17" x14ac:dyDescent="0.2">
      <c r="A19663">
        <v>8</v>
      </c>
      <c r="B19663">
        <v>9</v>
      </c>
      <c r="C19663">
        <v>661</v>
      </c>
      <c r="D19663">
        <v>1</v>
      </c>
      <c r="E19663">
        <v>1</v>
      </c>
      <c r="F19663">
        <v>0</v>
      </c>
      <c r="G19663">
        <v>1</v>
      </c>
      <c r="I19663">
        <f t="shared" si="1535"/>
        <v>0</v>
      </c>
      <c r="K19663">
        <f t="shared" si="1536"/>
        <v>0</v>
      </c>
      <c r="M19663">
        <f t="shared" si="1537"/>
        <v>1</v>
      </c>
      <c r="O19663">
        <f t="shared" si="1538"/>
        <v>1</v>
      </c>
      <c r="Q19663">
        <f t="shared" si="1539"/>
        <v>0</v>
      </c>
    </row>
    <row r="19664" spans="1:17" x14ac:dyDescent="0.2">
      <c r="A19664">
        <v>8</v>
      </c>
      <c r="B19664">
        <v>9</v>
      </c>
      <c r="C19664">
        <v>662</v>
      </c>
      <c r="D19664">
        <v>1</v>
      </c>
      <c r="E19664">
        <v>1</v>
      </c>
      <c r="F19664">
        <v>0</v>
      </c>
      <c r="G19664">
        <v>1</v>
      </c>
      <c r="I19664">
        <f t="shared" si="1535"/>
        <v>0</v>
      </c>
      <c r="K19664">
        <f t="shared" si="1536"/>
        <v>0</v>
      </c>
      <c r="M19664">
        <f t="shared" si="1537"/>
        <v>1</v>
      </c>
      <c r="O19664">
        <f t="shared" si="1538"/>
        <v>1</v>
      </c>
      <c r="Q19664">
        <f t="shared" si="1539"/>
        <v>0</v>
      </c>
    </row>
    <row r="19665" spans="1:17" x14ac:dyDescent="0.2">
      <c r="A19665">
        <v>8</v>
      </c>
      <c r="B19665">
        <v>9</v>
      </c>
      <c r="C19665">
        <v>663</v>
      </c>
      <c r="D19665">
        <v>1</v>
      </c>
      <c r="E19665">
        <v>1</v>
      </c>
      <c r="F19665">
        <v>1</v>
      </c>
      <c r="G19665">
        <v>1</v>
      </c>
      <c r="I19665">
        <f t="shared" si="1535"/>
        <v>1</v>
      </c>
      <c r="K19665">
        <f t="shared" si="1536"/>
        <v>1</v>
      </c>
      <c r="M19665">
        <f t="shared" si="1537"/>
        <v>1</v>
      </c>
      <c r="O19665">
        <f t="shared" si="1538"/>
        <v>1</v>
      </c>
      <c r="Q19665">
        <f t="shared" si="1539"/>
        <v>1</v>
      </c>
    </row>
    <row r="19666" spans="1:17" x14ac:dyDescent="0.2">
      <c r="A19666">
        <v>8</v>
      </c>
      <c r="B19666">
        <v>9</v>
      </c>
      <c r="C19666">
        <v>664</v>
      </c>
      <c r="D19666">
        <v>1</v>
      </c>
      <c r="E19666">
        <v>0</v>
      </c>
      <c r="F19666">
        <v>0</v>
      </c>
      <c r="G19666">
        <v>1</v>
      </c>
      <c r="I19666">
        <f t="shared" si="1535"/>
        <v>0</v>
      </c>
      <c r="K19666">
        <f t="shared" si="1536"/>
        <v>1</v>
      </c>
      <c r="M19666">
        <f t="shared" si="1537"/>
        <v>1</v>
      </c>
      <c r="O19666">
        <f t="shared" si="1538"/>
        <v>0</v>
      </c>
      <c r="Q19666">
        <f t="shared" si="1539"/>
        <v>0</v>
      </c>
    </row>
    <row r="19667" spans="1:17" x14ac:dyDescent="0.2">
      <c r="A19667">
        <v>8</v>
      </c>
      <c r="B19667">
        <v>9</v>
      </c>
      <c r="C19667">
        <v>665</v>
      </c>
      <c r="D19667">
        <v>1</v>
      </c>
      <c r="E19667">
        <v>1</v>
      </c>
      <c r="F19667">
        <v>1</v>
      </c>
      <c r="G19667">
        <v>1</v>
      </c>
      <c r="I19667">
        <f t="shared" si="1535"/>
        <v>1</v>
      </c>
      <c r="K19667">
        <f t="shared" si="1536"/>
        <v>1</v>
      </c>
      <c r="M19667">
        <f t="shared" si="1537"/>
        <v>1</v>
      </c>
      <c r="O19667">
        <f t="shared" si="1538"/>
        <v>1</v>
      </c>
      <c r="Q19667">
        <f t="shared" si="1539"/>
        <v>1</v>
      </c>
    </row>
    <row r="19668" spans="1:17" x14ac:dyDescent="0.2">
      <c r="A19668">
        <v>8</v>
      </c>
      <c r="B19668">
        <v>9</v>
      </c>
      <c r="C19668">
        <v>666</v>
      </c>
      <c r="D19668">
        <v>1</v>
      </c>
      <c r="E19668">
        <v>1</v>
      </c>
      <c r="F19668">
        <v>0</v>
      </c>
      <c r="G19668">
        <v>0</v>
      </c>
      <c r="I19668">
        <f t="shared" si="1535"/>
        <v>0</v>
      </c>
      <c r="K19668">
        <f t="shared" si="1536"/>
        <v>0</v>
      </c>
      <c r="M19668">
        <f t="shared" si="1537"/>
        <v>0</v>
      </c>
      <c r="O19668">
        <f t="shared" si="1538"/>
        <v>0</v>
      </c>
      <c r="Q19668">
        <f t="shared" si="1539"/>
        <v>1</v>
      </c>
    </row>
    <row r="19669" spans="1:17" x14ac:dyDescent="0.2">
      <c r="A19669">
        <v>8</v>
      </c>
      <c r="B19669">
        <v>9</v>
      </c>
      <c r="C19669">
        <v>667</v>
      </c>
      <c r="D19669">
        <v>1</v>
      </c>
      <c r="E19669">
        <v>1</v>
      </c>
      <c r="F19669">
        <v>0</v>
      </c>
      <c r="G19669">
        <v>0</v>
      </c>
      <c r="I19669">
        <f t="shared" si="1535"/>
        <v>0</v>
      </c>
      <c r="K19669">
        <f t="shared" si="1536"/>
        <v>0</v>
      </c>
      <c r="M19669">
        <f t="shared" si="1537"/>
        <v>0</v>
      </c>
      <c r="O19669">
        <f t="shared" si="1538"/>
        <v>0</v>
      </c>
      <c r="Q19669">
        <f t="shared" si="1539"/>
        <v>1</v>
      </c>
    </row>
    <row r="19670" spans="1:17" x14ac:dyDescent="0.2">
      <c r="A19670">
        <v>8</v>
      </c>
      <c r="B19670">
        <v>9</v>
      </c>
      <c r="C19670">
        <v>668</v>
      </c>
      <c r="D19670">
        <v>1</v>
      </c>
      <c r="E19670">
        <v>0</v>
      </c>
      <c r="F19670">
        <v>1</v>
      </c>
      <c r="G19670">
        <v>1</v>
      </c>
      <c r="I19670">
        <f t="shared" si="1535"/>
        <v>1</v>
      </c>
      <c r="K19670">
        <f t="shared" si="1536"/>
        <v>0</v>
      </c>
      <c r="M19670">
        <f t="shared" si="1537"/>
        <v>1</v>
      </c>
      <c r="O19670">
        <f t="shared" si="1538"/>
        <v>0</v>
      </c>
      <c r="Q19670">
        <f t="shared" si="1539"/>
        <v>1</v>
      </c>
    </row>
    <row r="19671" spans="1:17" x14ac:dyDescent="0.2">
      <c r="A19671">
        <v>8</v>
      </c>
      <c r="B19671">
        <v>9</v>
      </c>
      <c r="C19671">
        <v>669</v>
      </c>
      <c r="D19671">
        <v>1</v>
      </c>
      <c r="E19671">
        <v>1</v>
      </c>
      <c r="F19671">
        <v>0</v>
      </c>
      <c r="G19671">
        <v>0</v>
      </c>
      <c r="I19671">
        <f t="shared" si="1535"/>
        <v>0</v>
      </c>
      <c r="K19671">
        <f t="shared" si="1536"/>
        <v>0</v>
      </c>
      <c r="M19671">
        <f t="shared" si="1537"/>
        <v>0</v>
      </c>
      <c r="O19671">
        <f t="shared" si="1538"/>
        <v>0</v>
      </c>
      <c r="Q19671">
        <f t="shared" si="1539"/>
        <v>1</v>
      </c>
    </row>
    <row r="19672" spans="1:17" x14ac:dyDescent="0.2">
      <c r="A19672">
        <v>8</v>
      </c>
      <c r="B19672">
        <v>9</v>
      </c>
      <c r="C19672">
        <v>670</v>
      </c>
      <c r="D19672">
        <v>1</v>
      </c>
      <c r="E19672">
        <v>0</v>
      </c>
      <c r="F19672">
        <v>0</v>
      </c>
      <c r="G19672">
        <v>0</v>
      </c>
      <c r="I19672">
        <f t="shared" si="1535"/>
        <v>0</v>
      </c>
      <c r="K19672">
        <f t="shared" si="1536"/>
        <v>1</v>
      </c>
      <c r="M19672">
        <f t="shared" si="1537"/>
        <v>0</v>
      </c>
      <c r="O19672">
        <f t="shared" si="1538"/>
        <v>1</v>
      </c>
      <c r="Q19672">
        <f t="shared" si="1539"/>
        <v>1</v>
      </c>
    </row>
    <row r="19673" spans="1:17" x14ac:dyDescent="0.2">
      <c r="A19673">
        <v>8</v>
      </c>
      <c r="B19673">
        <v>9</v>
      </c>
      <c r="C19673">
        <v>671</v>
      </c>
      <c r="D19673">
        <v>1</v>
      </c>
      <c r="E19673">
        <v>0</v>
      </c>
      <c r="F19673">
        <v>0</v>
      </c>
      <c r="G19673">
        <v>0</v>
      </c>
      <c r="I19673">
        <f t="shared" si="1535"/>
        <v>0</v>
      </c>
      <c r="K19673">
        <f t="shared" si="1536"/>
        <v>1</v>
      </c>
      <c r="M19673">
        <f t="shared" si="1537"/>
        <v>0</v>
      </c>
      <c r="O19673">
        <f t="shared" si="1538"/>
        <v>1</v>
      </c>
      <c r="Q19673">
        <f t="shared" si="1539"/>
        <v>1</v>
      </c>
    </row>
    <row r="19674" spans="1:17" x14ac:dyDescent="0.2">
      <c r="A19674">
        <v>8</v>
      </c>
      <c r="B19674">
        <v>9</v>
      </c>
      <c r="C19674">
        <v>672</v>
      </c>
      <c r="D19674">
        <v>1</v>
      </c>
      <c r="E19674">
        <v>0</v>
      </c>
      <c r="F19674">
        <v>0</v>
      </c>
      <c r="G19674">
        <v>0</v>
      </c>
      <c r="I19674">
        <f t="shared" si="1535"/>
        <v>0</v>
      </c>
      <c r="K19674">
        <f t="shared" si="1536"/>
        <v>1</v>
      </c>
      <c r="M19674">
        <f t="shared" si="1537"/>
        <v>0</v>
      </c>
      <c r="O19674">
        <f t="shared" si="1538"/>
        <v>1</v>
      </c>
      <c r="Q19674">
        <f t="shared" si="1539"/>
        <v>1</v>
      </c>
    </row>
    <row r="19675" spans="1:17" x14ac:dyDescent="0.2">
      <c r="A19675">
        <v>8</v>
      </c>
      <c r="B19675">
        <v>9</v>
      </c>
      <c r="C19675">
        <v>673</v>
      </c>
      <c r="D19675">
        <v>1</v>
      </c>
      <c r="E19675">
        <v>0</v>
      </c>
      <c r="F19675">
        <v>1</v>
      </c>
      <c r="G19675">
        <v>1</v>
      </c>
      <c r="I19675">
        <f t="shared" si="1535"/>
        <v>1</v>
      </c>
      <c r="K19675">
        <f t="shared" si="1536"/>
        <v>0</v>
      </c>
      <c r="M19675">
        <f t="shared" si="1537"/>
        <v>1</v>
      </c>
      <c r="O19675">
        <f t="shared" si="1538"/>
        <v>0</v>
      </c>
      <c r="Q19675">
        <f t="shared" si="1539"/>
        <v>1</v>
      </c>
    </row>
    <row r="19676" spans="1:17" x14ac:dyDescent="0.2">
      <c r="A19676">
        <v>8</v>
      </c>
      <c r="B19676">
        <v>9</v>
      </c>
      <c r="C19676">
        <v>674</v>
      </c>
      <c r="D19676">
        <v>1</v>
      </c>
      <c r="E19676">
        <v>0</v>
      </c>
      <c r="F19676">
        <v>0</v>
      </c>
      <c r="G19676">
        <v>1</v>
      </c>
      <c r="I19676">
        <f t="shared" si="1535"/>
        <v>0</v>
      </c>
      <c r="K19676">
        <f t="shared" si="1536"/>
        <v>1</v>
      </c>
      <c r="M19676">
        <f t="shared" si="1537"/>
        <v>1</v>
      </c>
      <c r="O19676">
        <f t="shared" si="1538"/>
        <v>0</v>
      </c>
      <c r="Q19676">
        <f t="shared" si="1539"/>
        <v>0</v>
      </c>
    </row>
    <row r="19677" spans="1:17" x14ac:dyDescent="0.2">
      <c r="A19677">
        <v>8</v>
      </c>
      <c r="B19677">
        <v>9</v>
      </c>
      <c r="C19677">
        <v>675</v>
      </c>
      <c r="D19677">
        <v>1</v>
      </c>
      <c r="E19677">
        <v>0</v>
      </c>
      <c r="F19677">
        <v>0</v>
      </c>
      <c r="G19677">
        <v>0</v>
      </c>
      <c r="I19677">
        <f t="shared" si="1535"/>
        <v>0</v>
      </c>
      <c r="K19677">
        <f t="shared" si="1536"/>
        <v>1</v>
      </c>
      <c r="M19677">
        <f t="shared" si="1537"/>
        <v>0</v>
      </c>
      <c r="O19677">
        <f t="shared" si="1538"/>
        <v>1</v>
      </c>
      <c r="Q19677">
        <f t="shared" si="1539"/>
        <v>1</v>
      </c>
    </row>
    <row r="19678" spans="1:17" x14ac:dyDescent="0.2">
      <c r="A19678">
        <v>8</v>
      </c>
      <c r="B19678">
        <v>9</v>
      </c>
      <c r="C19678">
        <v>676</v>
      </c>
      <c r="D19678">
        <v>1</v>
      </c>
      <c r="E19678">
        <v>0</v>
      </c>
      <c r="F19678">
        <v>0</v>
      </c>
      <c r="G19678">
        <v>0</v>
      </c>
      <c r="I19678">
        <f t="shared" si="1535"/>
        <v>0</v>
      </c>
      <c r="K19678">
        <f t="shared" si="1536"/>
        <v>1</v>
      </c>
      <c r="M19678">
        <f t="shared" si="1537"/>
        <v>0</v>
      </c>
      <c r="O19678">
        <f t="shared" si="1538"/>
        <v>1</v>
      </c>
      <c r="Q19678">
        <f t="shared" si="1539"/>
        <v>1</v>
      </c>
    </row>
    <row r="19679" spans="1:17" x14ac:dyDescent="0.2">
      <c r="A19679">
        <v>8</v>
      </c>
      <c r="B19679">
        <v>9</v>
      </c>
      <c r="C19679">
        <v>677</v>
      </c>
      <c r="D19679">
        <v>1</v>
      </c>
      <c r="E19679">
        <v>0</v>
      </c>
      <c r="F19679">
        <v>0</v>
      </c>
      <c r="G19679">
        <v>0</v>
      </c>
      <c r="I19679">
        <f t="shared" si="1535"/>
        <v>0</v>
      </c>
      <c r="K19679">
        <f t="shared" si="1536"/>
        <v>1</v>
      </c>
      <c r="M19679">
        <f t="shared" si="1537"/>
        <v>0</v>
      </c>
      <c r="O19679">
        <f t="shared" si="1538"/>
        <v>1</v>
      </c>
      <c r="Q19679">
        <f t="shared" si="1539"/>
        <v>1</v>
      </c>
    </row>
    <row r="19680" spans="1:17" x14ac:dyDescent="0.2">
      <c r="A19680">
        <v>8</v>
      </c>
      <c r="B19680">
        <v>9</v>
      </c>
      <c r="C19680">
        <v>678</v>
      </c>
      <c r="D19680">
        <v>1</v>
      </c>
      <c r="E19680">
        <v>1</v>
      </c>
      <c r="F19680">
        <v>1</v>
      </c>
      <c r="G19680">
        <v>0</v>
      </c>
      <c r="I19680">
        <f t="shared" si="1535"/>
        <v>1</v>
      </c>
      <c r="K19680">
        <f t="shared" si="1536"/>
        <v>1</v>
      </c>
      <c r="M19680">
        <f t="shared" si="1537"/>
        <v>0</v>
      </c>
      <c r="O19680">
        <f t="shared" si="1538"/>
        <v>0</v>
      </c>
      <c r="Q19680">
        <f t="shared" si="1539"/>
        <v>0</v>
      </c>
    </row>
    <row r="19681" spans="1:17" x14ac:dyDescent="0.2">
      <c r="A19681">
        <v>8</v>
      </c>
      <c r="B19681">
        <v>9</v>
      </c>
      <c r="C19681">
        <v>679</v>
      </c>
      <c r="D19681">
        <v>1</v>
      </c>
      <c r="E19681">
        <v>1</v>
      </c>
      <c r="F19681">
        <v>0</v>
      </c>
      <c r="G19681">
        <v>0</v>
      </c>
      <c r="I19681">
        <f t="shared" si="1535"/>
        <v>0</v>
      </c>
      <c r="K19681">
        <f t="shared" si="1536"/>
        <v>0</v>
      </c>
      <c r="M19681">
        <f t="shared" si="1537"/>
        <v>0</v>
      </c>
      <c r="O19681">
        <f t="shared" si="1538"/>
        <v>0</v>
      </c>
      <c r="Q19681">
        <f t="shared" si="1539"/>
        <v>1</v>
      </c>
    </row>
    <row r="19682" spans="1:17" x14ac:dyDescent="0.2">
      <c r="A19682">
        <v>8</v>
      </c>
      <c r="B19682">
        <v>9</v>
      </c>
      <c r="C19682">
        <v>680</v>
      </c>
      <c r="D19682">
        <v>1</v>
      </c>
      <c r="E19682">
        <v>1</v>
      </c>
      <c r="F19682">
        <v>1</v>
      </c>
      <c r="G19682">
        <v>0</v>
      </c>
      <c r="I19682">
        <f t="shared" si="1535"/>
        <v>1</v>
      </c>
      <c r="K19682">
        <f t="shared" si="1536"/>
        <v>1</v>
      </c>
      <c r="M19682">
        <f t="shared" si="1537"/>
        <v>0</v>
      </c>
      <c r="O19682">
        <f t="shared" si="1538"/>
        <v>0</v>
      </c>
      <c r="Q19682">
        <f t="shared" si="1539"/>
        <v>0</v>
      </c>
    </row>
    <row r="19683" spans="1:17" x14ac:dyDescent="0.2">
      <c r="A19683">
        <v>8</v>
      </c>
      <c r="B19683">
        <v>9</v>
      </c>
      <c r="C19683">
        <v>681</v>
      </c>
      <c r="D19683">
        <v>1</v>
      </c>
      <c r="E19683">
        <v>1</v>
      </c>
      <c r="F19683">
        <v>0</v>
      </c>
      <c r="G19683">
        <v>0</v>
      </c>
      <c r="I19683">
        <f t="shared" si="1535"/>
        <v>0</v>
      </c>
      <c r="K19683">
        <f t="shared" si="1536"/>
        <v>0</v>
      </c>
      <c r="M19683">
        <f t="shared" si="1537"/>
        <v>0</v>
      </c>
      <c r="O19683">
        <f t="shared" si="1538"/>
        <v>0</v>
      </c>
      <c r="Q19683">
        <f t="shared" si="1539"/>
        <v>1</v>
      </c>
    </row>
    <row r="19684" spans="1:17" x14ac:dyDescent="0.2">
      <c r="A19684">
        <v>8</v>
      </c>
      <c r="B19684">
        <v>9</v>
      </c>
      <c r="C19684">
        <v>682</v>
      </c>
      <c r="D19684">
        <v>1</v>
      </c>
      <c r="E19684">
        <v>1</v>
      </c>
      <c r="F19684">
        <v>1</v>
      </c>
      <c r="G19684">
        <v>1</v>
      </c>
      <c r="I19684">
        <f t="shared" si="1535"/>
        <v>1</v>
      </c>
      <c r="K19684">
        <f t="shared" si="1536"/>
        <v>1</v>
      </c>
      <c r="M19684">
        <f t="shared" si="1537"/>
        <v>1</v>
      </c>
      <c r="O19684">
        <f t="shared" si="1538"/>
        <v>1</v>
      </c>
      <c r="Q19684">
        <f t="shared" si="1539"/>
        <v>1</v>
      </c>
    </row>
    <row r="19685" spans="1:17" x14ac:dyDescent="0.2">
      <c r="A19685">
        <v>8</v>
      </c>
      <c r="B19685">
        <v>9</v>
      </c>
      <c r="C19685">
        <v>683</v>
      </c>
      <c r="D19685">
        <v>1</v>
      </c>
      <c r="E19685">
        <v>0</v>
      </c>
      <c r="F19685">
        <v>0</v>
      </c>
      <c r="G19685">
        <v>0</v>
      </c>
      <c r="I19685">
        <f t="shared" si="1535"/>
        <v>0</v>
      </c>
      <c r="K19685">
        <f t="shared" si="1536"/>
        <v>1</v>
      </c>
      <c r="M19685">
        <f t="shared" si="1537"/>
        <v>0</v>
      </c>
      <c r="O19685">
        <f t="shared" si="1538"/>
        <v>1</v>
      </c>
      <c r="Q19685">
        <f t="shared" si="1539"/>
        <v>1</v>
      </c>
    </row>
    <row r="19686" spans="1:17" x14ac:dyDescent="0.2">
      <c r="A19686">
        <v>8</v>
      </c>
      <c r="B19686">
        <v>9</v>
      </c>
      <c r="C19686">
        <v>684</v>
      </c>
      <c r="D19686">
        <v>1</v>
      </c>
      <c r="E19686">
        <v>0</v>
      </c>
      <c r="F19686">
        <v>0</v>
      </c>
      <c r="G19686">
        <v>0</v>
      </c>
      <c r="I19686">
        <f t="shared" si="1535"/>
        <v>0</v>
      </c>
      <c r="K19686">
        <f t="shared" si="1536"/>
        <v>1</v>
      </c>
      <c r="M19686">
        <f t="shared" si="1537"/>
        <v>0</v>
      </c>
      <c r="O19686">
        <f t="shared" si="1538"/>
        <v>1</v>
      </c>
      <c r="Q19686">
        <f t="shared" si="1539"/>
        <v>1</v>
      </c>
    </row>
    <row r="19687" spans="1:17" x14ac:dyDescent="0.2">
      <c r="A19687">
        <v>8</v>
      </c>
      <c r="B19687">
        <v>9</v>
      </c>
      <c r="C19687">
        <v>685</v>
      </c>
      <c r="D19687">
        <v>1</v>
      </c>
      <c r="E19687">
        <v>1</v>
      </c>
      <c r="F19687">
        <v>0</v>
      </c>
      <c r="G19687">
        <v>1</v>
      </c>
      <c r="I19687">
        <f t="shared" si="1535"/>
        <v>0</v>
      </c>
      <c r="K19687">
        <f t="shared" si="1536"/>
        <v>0</v>
      </c>
      <c r="M19687">
        <f t="shared" si="1537"/>
        <v>1</v>
      </c>
      <c r="O19687">
        <f t="shared" si="1538"/>
        <v>1</v>
      </c>
      <c r="Q19687">
        <f t="shared" si="1539"/>
        <v>0</v>
      </c>
    </row>
    <row r="19688" spans="1:17" x14ac:dyDescent="0.2">
      <c r="A19688">
        <v>8</v>
      </c>
      <c r="B19688">
        <v>9</v>
      </c>
      <c r="C19688">
        <v>686</v>
      </c>
      <c r="D19688">
        <v>0</v>
      </c>
      <c r="E19688">
        <v>1</v>
      </c>
      <c r="F19688">
        <v>0</v>
      </c>
      <c r="G19688">
        <v>0</v>
      </c>
      <c r="I19688">
        <f t="shared" si="1535"/>
        <v>1</v>
      </c>
      <c r="K19688">
        <f t="shared" si="1536"/>
        <v>0</v>
      </c>
      <c r="M19688">
        <f t="shared" si="1537"/>
        <v>1</v>
      </c>
      <c r="O19688">
        <f t="shared" si="1538"/>
        <v>0</v>
      </c>
      <c r="Q19688">
        <f t="shared" si="1539"/>
        <v>1</v>
      </c>
    </row>
    <row r="19689" spans="1:17" x14ac:dyDescent="0.2">
      <c r="A19689">
        <v>8</v>
      </c>
      <c r="B19689">
        <v>9</v>
      </c>
      <c r="C19689">
        <v>687</v>
      </c>
      <c r="D19689">
        <v>1</v>
      </c>
      <c r="E19689">
        <v>1</v>
      </c>
      <c r="F19689">
        <v>0</v>
      </c>
      <c r="G19689">
        <v>0</v>
      </c>
      <c r="I19689">
        <f t="shared" si="1535"/>
        <v>0</v>
      </c>
      <c r="K19689">
        <f t="shared" si="1536"/>
        <v>0</v>
      </c>
      <c r="M19689">
        <f t="shared" si="1537"/>
        <v>0</v>
      </c>
      <c r="O19689">
        <f t="shared" si="1538"/>
        <v>0</v>
      </c>
      <c r="Q19689">
        <f t="shared" si="1539"/>
        <v>1</v>
      </c>
    </row>
    <row r="19690" spans="1:17" x14ac:dyDescent="0.2">
      <c r="A19690">
        <v>8</v>
      </c>
      <c r="B19690">
        <v>9</v>
      </c>
      <c r="C19690">
        <v>688</v>
      </c>
      <c r="D19690">
        <v>1</v>
      </c>
      <c r="E19690">
        <v>1</v>
      </c>
      <c r="F19690">
        <v>1</v>
      </c>
      <c r="G19690">
        <v>1</v>
      </c>
      <c r="I19690">
        <f t="shared" si="1535"/>
        <v>1</v>
      </c>
      <c r="K19690">
        <f t="shared" si="1536"/>
        <v>1</v>
      </c>
      <c r="M19690">
        <f t="shared" si="1537"/>
        <v>1</v>
      </c>
      <c r="O19690">
        <f t="shared" si="1538"/>
        <v>1</v>
      </c>
      <c r="Q19690">
        <f t="shared" si="1539"/>
        <v>1</v>
      </c>
    </row>
    <row r="19691" spans="1:17" x14ac:dyDescent="0.2">
      <c r="A19691">
        <v>8</v>
      </c>
      <c r="B19691">
        <v>9</v>
      </c>
      <c r="C19691">
        <v>689</v>
      </c>
      <c r="D19691">
        <v>1</v>
      </c>
      <c r="E19691">
        <v>1</v>
      </c>
      <c r="F19691">
        <v>0</v>
      </c>
      <c r="G19691">
        <v>0</v>
      </c>
      <c r="I19691">
        <f t="shared" si="1535"/>
        <v>0</v>
      </c>
      <c r="K19691">
        <f t="shared" si="1536"/>
        <v>0</v>
      </c>
      <c r="M19691">
        <f t="shared" si="1537"/>
        <v>0</v>
      </c>
      <c r="O19691">
        <f t="shared" si="1538"/>
        <v>0</v>
      </c>
      <c r="Q19691">
        <f t="shared" si="1539"/>
        <v>1</v>
      </c>
    </row>
    <row r="19692" spans="1:17" x14ac:dyDescent="0.2">
      <c r="A19692">
        <v>8</v>
      </c>
      <c r="B19692">
        <v>9</v>
      </c>
      <c r="C19692">
        <v>690</v>
      </c>
      <c r="D19692">
        <v>1</v>
      </c>
      <c r="E19692">
        <v>1</v>
      </c>
      <c r="F19692">
        <v>1</v>
      </c>
      <c r="G19692">
        <v>0</v>
      </c>
      <c r="I19692">
        <f t="shared" si="1535"/>
        <v>1</v>
      </c>
      <c r="K19692">
        <f t="shared" si="1536"/>
        <v>1</v>
      </c>
      <c r="M19692">
        <f t="shared" si="1537"/>
        <v>0</v>
      </c>
      <c r="O19692">
        <f t="shared" si="1538"/>
        <v>0</v>
      </c>
      <c r="Q19692">
        <f t="shared" si="1539"/>
        <v>0</v>
      </c>
    </row>
    <row r="19693" spans="1:17" x14ac:dyDescent="0.2">
      <c r="A19693">
        <v>8</v>
      </c>
      <c r="B19693">
        <v>9</v>
      </c>
      <c r="C19693">
        <v>691</v>
      </c>
      <c r="D19693">
        <v>1</v>
      </c>
      <c r="E19693">
        <v>0</v>
      </c>
      <c r="F19693">
        <v>0</v>
      </c>
      <c r="G19693">
        <v>0</v>
      </c>
      <c r="I19693">
        <f t="shared" si="1535"/>
        <v>0</v>
      </c>
      <c r="K19693">
        <f t="shared" si="1536"/>
        <v>1</v>
      </c>
      <c r="M19693">
        <f t="shared" si="1537"/>
        <v>0</v>
      </c>
      <c r="O19693">
        <f t="shared" si="1538"/>
        <v>1</v>
      </c>
      <c r="Q19693">
        <f t="shared" si="1539"/>
        <v>1</v>
      </c>
    </row>
    <row r="19694" spans="1:17" x14ac:dyDescent="0.2">
      <c r="A19694">
        <v>8</v>
      </c>
      <c r="B19694">
        <v>9</v>
      </c>
      <c r="C19694">
        <v>692</v>
      </c>
      <c r="D19694">
        <v>0</v>
      </c>
      <c r="E19694">
        <v>0</v>
      </c>
      <c r="F19694">
        <v>0</v>
      </c>
      <c r="G19694">
        <v>0</v>
      </c>
      <c r="I19694">
        <f t="shared" si="1535"/>
        <v>1</v>
      </c>
      <c r="K19694">
        <f t="shared" si="1536"/>
        <v>1</v>
      </c>
      <c r="M19694">
        <f t="shared" si="1537"/>
        <v>1</v>
      </c>
      <c r="O19694">
        <f t="shared" si="1538"/>
        <v>1</v>
      </c>
      <c r="Q19694">
        <f t="shared" si="1539"/>
        <v>1</v>
      </c>
    </row>
    <row r="19695" spans="1:17" x14ac:dyDescent="0.2">
      <c r="A19695">
        <v>8</v>
      </c>
      <c r="B19695">
        <v>9</v>
      </c>
      <c r="C19695">
        <v>693</v>
      </c>
      <c r="D19695">
        <v>1</v>
      </c>
      <c r="E19695">
        <v>1</v>
      </c>
      <c r="F19695">
        <v>0</v>
      </c>
      <c r="G19695">
        <v>0</v>
      </c>
      <c r="I19695">
        <f t="shared" si="1535"/>
        <v>0</v>
      </c>
      <c r="K19695">
        <f t="shared" si="1536"/>
        <v>0</v>
      </c>
      <c r="M19695">
        <f t="shared" si="1537"/>
        <v>0</v>
      </c>
      <c r="O19695">
        <f t="shared" si="1538"/>
        <v>0</v>
      </c>
      <c r="Q19695">
        <f t="shared" si="1539"/>
        <v>1</v>
      </c>
    </row>
    <row r="19696" spans="1:17" x14ac:dyDescent="0.2">
      <c r="A19696">
        <v>8</v>
      </c>
      <c r="B19696">
        <v>9</v>
      </c>
      <c r="C19696">
        <v>694</v>
      </c>
      <c r="D19696">
        <v>1</v>
      </c>
      <c r="E19696">
        <v>1</v>
      </c>
      <c r="F19696">
        <v>0</v>
      </c>
      <c r="G19696">
        <v>1</v>
      </c>
      <c r="I19696">
        <f t="shared" si="1535"/>
        <v>0</v>
      </c>
      <c r="K19696">
        <f t="shared" si="1536"/>
        <v>0</v>
      </c>
      <c r="M19696">
        <f t="shared" si="1537"/>
        <v>1</v>
      </c>
      <c r="O19696">
        <f t="shared" si="1538"/>
        <v>1</v>
      </c>
      <c r="Q19696">
        <f t="shared" si="1539"/>
        <v>0</v>
      </c>
    </row>
    <row r="19697" spans="1:17" x14ac:dyDescent="0.2">
      <c r="A19697">
        <v>8</v>
      </c>
      <c r="B19697">
        <v>9</v>
      </c>
      <c r="C19697">
        <v>695</v>
      </c>
      <c r="D19697">
        <v>1</v>
      </c>
      <c r="E19697">
        <v>1</v>
      </c>
      <c r="F19697">
        <v>1</v>
      </c>
      <c r="G19697">
        <v>1</v>
      </c>
      <c r="I19697">
        <f t="shared" si="1535"/>
        <v>1</v>
      </c>
      <c r="K19697">
        <f t="shared" si="1536"/>
        <v>1</v>
      </c>
      <c r="M19697">
        <f t="shared" si="1537"/>
        <v>1</v>
      </c>
      <c r="O19697">
        <f t="shared" si="1538"/>
        <v>1</v>
      </c>
      <c r="Q19697">
        <f t="shared" si="1539"/>
        <v>1</v>
      </c>
    </row>
    <row r="19698" spans="1:17" x14ac:dyDescent="0.2">
      <c r="A19698">
        <v>8</v>
      </c>
      <c r="B19698">
        <v>9</v>
      </c>
      <c r="C19698">
        <v>696</v>
      </c>
      <c r="D19698">
        <v>1</v>
      </c>
      <c r="E19698">
        <v>1</v>
      </c>
      <c r="F19698">
        <v>0</v>
      </c>
      <c r="G19698">
        <v>0</v>
      </c>
      <c r="I19698">
        <f t="shared" si="1535"/>
        <v>0</v>
      </c>
      <c r="K19698">
        <f t="shared" si="1536"/>
        <v>0</v>
      </c>
      <c r="M19698">
        <f t="shared" si="1537"/>
        <v>0</v>
      </c>
      <c r="O19698">
        <f t="shared" si="1538"/>
        <v>0</v>
      </c>
      <c r="Q19698">
        <f t="shared" si="1539"/>
        <v>1</v>
      </c>
    </row>
    <row r="19699" spans="1:17" x14ac:dyDescent="0.2">
      <c r="A19699">
        <v>8</v>
      </c>
      <c r="B19699">
        <v>9</v>
      </c>
      <c r="C19699">
        <v>697</v>
      </c>
      <c r="D19699">
        <v>1</v>
      </c>
      <c r="E19699">
        <v>0</v>
      </c>
      <c r="F19699">
        <v>0</v>
      </c>
      <c r="G19699">
        <v>0</v>
      </c>
      <c r="I19699">
        <f t="shared" si="1535"/>
        <v>0</v>
      </c>
      <c r="K19699">
        <f t="shared" si="1536"/>
        <v>1</v>
      </c>
      <c r="M19699">
        <f t="shared" si="1537"/>
        <v>0</v>
      </c>
      <c r="O19699">
        <f t="shared" si="1538"/>
        <v>1</v>
      </c>
      <c r="Q19699">
        <f t="shared" si="1539"/>
        <v>1</v>
      </c>
    </row>
    <row r="19700" spans="1:17" x14ac:dyDescent="0.2">
      <c r="A19700">
        <v>8</v>
      </c>
      <c r="B19700">
        <v>9</v>
      </c>
      <c r="C19700">
        <v>698</v>
      </c>
      <c r="D19700">
        <v>1</v>
      </c>
      <c r="E19700">
        <v>1</v>
      </c>
      <c r="F19700">
        <v>0</v>
      </c>
      <c r="G19700">
        <v>1</v>
      </c>
      <c r="I19700">
        <f t="shared" si="1535"/>
        <v>0</v>
      </c>
      <c r="K19700">
        <f t="shared" si="1536"/>
        <v>0</v>
      </c>
      <c r="M19700">
        <f t="shared" si="1537"/>
        <v>1</v>
      </c>
      <c r="O19700">
        <f t="shared" si="1538"/>
        <v>1</v>
      </c>
      <c r="Q19700">
        <f t="shared" si="1539"/>
        <v>0</v>
      </c>
    </row>
    <row r="19701" spans="1:17" x14ac:dyDescent="0.2">
      <c r="A19701">
        <v>8</v>
      </c>
      <c r="B19701">
        <v>9</v>
      </c>
      <c r="C19701">
        <v>699</v>
      </c>
      <c r="D19701">
        <v>1</v>
      </c>
      <c r="E19701">
        <v>1</v>
      </c>
      <c r="F19701">
        <v>0</v>
      </c>
      <c r="G19701">
        <v>0</v>
      </c>
      <c r="I19701">
        <f t="shared" si="1535"/>
        <v>0</v>
      </c>
      <c r="K19701">
        <f t="shared" si="1536"/>
        <v>0</v>
      </c>
      <c r="M19701">
        <f t="shared" si="1537"/>
        <v>0</v>
      </c>
      <c r="O19701">
        <f t="shared" si="1538"/>
        <v>0</v>
      </c>
      <c r="Q19701">
        <f t="shared" si="1539"/>
        <v>1</v>
      </c>
    </row>
    <row r="19702" spans="1:17" x14ac:dyDescent="0.2">
      <c r="A19702">
        <v>8</v>
      </c>
      <c r="B19702">
        <v>9</v>
      </c>
      <c r="C19702">
        <v>700</v>
      </c>
      <c r="D19702">
        <v>1</v>
      </c>
      <c r="E19702">
        <v>0</v>
      </c>
      <c r="F19702">
        <v>0</v>
      </c>
      <c r="G19702">
        <v>0</v>
      </c>
      <c r="I19702">
        <f t="shared" si="1535"/>
        <v>0</v>
      </c>
      <c r="K19702">
        <f t="shared" si="1536"/>
        <v>1</v>
      </c>
      <c r="M19702">
        <f t="shared" si="1537"/>
        <v>0</v>
      </c>
      <c r="O19702">
        <f t="shared" si="1538"/>
        <v>1</v>
      </c>
      <c r="Q19702">
        <f t="shared" si="1539"/>
        <v>1</v>
      </c>
    </row>
    <row r="19703" spans="1:17" x14ac:dyDescent="0.2">
      <c r="A19703">
        <v>8</v>
      </c>
      <c r="B19703">
        <v>9</v>
      </c>
      <c r="C19703">
        <v>701</v>
      </c>
      <c r="D19703">
        <v>1</v>
      </c>
      <c r="E19703">
        <v>1</v>
      </c>
      <c r="F19703">
        <v>0</v>
      </c>
      <c r="G19703">
        <v>0</v>
      </c>
      <c r="I19703">
        <f t="shared" si="1535"/>
        <v>0</v>
      </c>
      <c r="K19703">
        <f t="shared" si="1536"/>
        <v>0</v>
      </c>
      <c r="M19703">
        <f t="shared" si="1537"/>
        <v>0</v>
      </c>
      <c r="O19703">
        <f t="shared" si="1538"/>
        <v>0</v>
      </c>
      <c r="Q19703">
        <f t="shared" si="1539"/>
        <v>1</v>
      </c>
    </row>
    <row r="19704" spans="1:17" x14ac:dyDescent="0.2">
      <c r="A19704">
        <v>8</v>
      </c>
      <c r="B19704">
        <v>9</v>
      </c>
      <c r="C19704">
        <v>702</v>
      </c>
      <c r="D19704">
        <v>0</v>
      </c>
      <c r="E19704">
        <v>1</v>
      </c>
      <c r="F19704">
        <v>0</v>
      </c>
      <c r="G19704">
        <v>0</v>
      </c>
      <c r="I19704">
        <f t="shared" si="1535"/>
        <v>1</v>
      </c>
      <c r="K19704">
        <f t="shared" si="1536"/>
        <v>0</v>
      </c>
      <c r="M19704">
        <f t="shared" si="1537"/>
        <v>1</v>
      </c>
      <c r="O19704">
        <f t="shared" si="1538"/>
        <v>0</v>
      </c>
      <c r="Q19704">
        <f t="shared" si="1539"/>
        <v>1</v>
      </c>
    </row>
    <row r="19705" spans="1:17" x14ac:dyDescent="0.2">
      <c r="A19705">
        <v>8</v>
      </c>
      <c r="B19705">
        <v>9</v>
      </c>
      <c r="C19705">
        <v>703</v>
      </c>
      <c r="D19705">
        <v>1</v>
      </c>
      <c r="E19705">
        <v>0</v>
      </c>
      <c r="F19705">
        <v>0</v>
      </c>
      <c r="G19705">
        <v>0</v>
      </c>
      <c r="I19705">
        <f t="shared" si="1535"/>
        <v>0</v>
      </c>
      <c r="K19705">
        <f t="shared" si="1536"/>
        <v>1</v>
      </c>
      <c r="M19705">
        <f t="shared" si="1537"/>
        <v>0</v>
      </c>
      <c r="O19705">
        <f t="shared" si="1538"/>
        <v>1</v>
      </c>
      <c r="Q19705">
        <f t="shared" si="1539"/>
        <v>1</v>
      </c>
    </row>
    <row r="19706" spans="1:17" x14ac:dyDescent="0.2">
      <c r="A19706">
        <v>8</v>
      </c>
      <c r="B19706">
        <v>9</v>
      </c>
      <c r="C19706">
        <v>704</v>
      </c>
      <c r="D19706">
        <v>1</v>
      </c>
      <c r="E19706">
        <v>0</v>
      </c>
      <c r="F19706">
        <v>0</v>
      </c>
      <c r="G19706">
        <v>0</v>
      </c>
      <c r="I19706">
        <f t="shared" si="1535"/>
        <v>0</v>
      </c>
      <c r="K19706">
        <f t="shared" si="1536"/>
        <v>1</v>
      </c>
      <c r="M19706">
        <f t="shared" si="1537"/>
        <v>0</v>
      </c>
      <c r="O19706">
        <f t="shared" si="1538"/>
        <v>1</v>
      </c>
      <c r="Q19706">
        <f t="shared" si="1539"/>
        <v>1</v>
      </c>
    </row>
    <row r="19707" spans="1:17" x14ac:dyDescent="0.2">
      <c r="A19707">
        <v>8</v>
      </c>
      <c r="B19707">
        <v>9</v>
      </c>
      <c r="C19707">
        <v>705</v>
      </c>
      <c r="D19707">
        <v>1</v>
      </c>
      <c r="E19707">
        <v>1</v>
      </c>
      <c r="F19707">
        <v>0</v>
      </c>
      <c r="G19707">
        <v>0</v>
      </c>
      <c r="I19707">
        <f t="shared" si="1535"/>
        <v>0</v>
      </c>
      <c r="K19707">
        <f t="shared" si="1536"/>
        <v>0</v>
      </c>
      <c r="M19707">
        <f t="shared" si="1537"/>
        <v>0</v>
      </c>
      <c r="O19707">
        <f t="shared" si="1538"/>
        <v>0</v>
      </c>
      <c r="Q19707">
        <f t="shared" si="1539"/>
        <v>1</v>
      </c>
    </row>
    <row r="19708" spans="1:17" x14ac:dyDescent="0.2">
      <c r="A19708">
        <v>8</v>
      </c>
      <c r="B19708">
        <v>9</v>
      </c>
      <c r="C19708">
        <v>706</v>
      </c>
      <c r="D19708">
        <v>1</v>
      </c>
      <c r="E19708">
        <v>1</v>
      </c>
      <c r="F19708">
        <v>0</v>
      </c>
      <c r="G19708">
        <v>1</v>
      </c>
      <c r="I19708">
        <f t="shared" si="1535"/>
        <v>0</v>
      </c>
      <c r="K19708">
        <f t="shared" si="1536"/>
        <v>0</v>
      </c>
      <c r="M19708">
        <f t="shared" si="1537"/>
        <v>1</v>
      </c>
      <c r="O19708">
        <f t="shared" si="1538"/>
        <v>1</v>
      </c>
      <c r="Q19708">
        <f t="shared" si="1539"/>
        <v>0</v>
      </c>
    </row>
    <row r="19709" spans="1:17" x14ac:dyDescent="0.2">
      <c r="A19709">
        <v>8</v>
      </c>
      <c r="B19709">
        <v>9</v>
      </c>
      <c r="C19709">
        <v>707</v>
      </c>
      <c r="D19709">
        <v>1</v>
      </c>
      <c r="E19709">
        <v>1</v>
      </c>
      <c r="F19709">
        <v>1</v>
      </c>
      <c r="G19709">
        <v>0</v>
      </c>
      <c r="I19709">
        <f t="shared" si="1535"/>
        <v>1</v>
      </c>
      <c r="K19709">
        <f t="shared" si="1536"/>
        <v>1</v>
      </c>
      <c r="M19709">
        <f t="shared" si="1537"/>
        <v>0</v>
      </c>
      <c r="O19709">
        <f t="shared" si="1538"/>
        <v>0</v>
      </c>
      <c r="Q19709">
        <f t="shared" si="1539"/>
        <v>0</v>
      </c>
    </row>
    <row r="19710" spans="1:17" x14ac:dyDescent="0.2">
      <c r="A19710">
        <v>8</v>
      </c>
      <c r="B19710">
        <v>9</v>
      </c>
      <c r="C19710">
        <v>708</v>
      </c>
      <c r="D19710">
        <v>1</v>
      </c>
      <c r="E19710">
        <v>0</v>
      </c>
      <c r="F19710">
        <v>0</v>
      </c>
      <c r="G19710">
        <v>0</v>
      </c>
      <c r="I19710">
        <f t="shared" si="1535"/>
        <v>0</v>
      </c>
      <c r="K19710">
        <f t="shared" si="1536"/>
        <v>1</v>
      </c>
      <c r="M19710">
        <f t="shared" si="1537"/>
        <v>0</v>
      </c>
      <c r="O19710">
        <f t="shared" si="1538"/>
        <v>1</v>
      </c>
      <c r="Q19710">
        <f t="shared" si="1539"/>
        <v>1</v>
      </c>
    </row>
    <row r="19711" spans="1:17" x14ac:dyDescent="0.2">
      <c r="A19711">
        <v>8</v>
      </c>
      <c r="B19711">
        <v>9</v>
      </c>
      <c r="C19711">
        <v>709</v>
      </c>
      <c r="D19711">
        <v>1</v>
      </c>
      <c r="E19711">
        <v>1</v>
      </c>
      <c r="F19711">
        <v>0</v>
      </c>
      <c r="G19711">
        <v>1</v>
      </c>
      <c r="I19711">
        <f t="shared" si="1535"/>
        <v>0</v>
      </c>
      <c r="K19711">
        <f t="shared" si="1536"/>
        <v>0</v>
      </c>
      <c r="M19711">
        <f t="shared" si="1537"/>
        <v>1</v>
      </c>
      <c r="O19711">
        <f t="shared" si="1538"/>
        <v>1</v>
      </c>
      <c r="Q19711">
        <f t="shared" si="1539"/>
        <v>0</v>
      </c>
    </row>
    <row r="19712" spans="1:17" x14ac:dyDescent="0.2">
      <c r="A19712">
        <v>8</v>
      </c>
      <c r="B19712">
        <v>9</v>
      </c>
      <c r="C19712">
        <v>710</v>
      </c>
      <c r="D19712">
        <v>1</v>
      </c>
      <c r="E19712">
        <v>0</v>
      </c>
      <c r="F19712">
        <v>0</v>
      </c>
      <c r="G19712">
        <v>1</v>
      </c>
      <c r="I19712">
        <f t="shared" si="1535"/>
        <v>0</v>
      </c>
      <c r="K19712">
        <f t="shared" si="1536"/>
        <v>1</v>
      </c>
      <c r="M19712">
        <f t="shared" si="1537"/>
        <v>1</v>
      </c>
      <c r="O19712">
        <f t="shared" si="1538"/>
        <v>0</v>
      </c>
      <c r="Q19712">
        <f t="shared" si="1539"/>
        <v>0</v>
      </c>
    </row>
    <row r="19713" spans="1:17" x14ac:dyDescent="0.2">
      <c r="A19713">
        <v>8</v>
      </c>
      <c r="B19713">
        <v>9</v>
      </c>
      <c r="C19713">
        <v>711</v>
      </c>
      <c r="D19713">
        <v>1</v>
      </c>
      <c r="E19713">
        <v>1</v>
      </c>
      <c r="F19713">
        <v>0</v>
      </c>
      <c r="G19713">
        <v>0</v>
      </c>
      <c r="I19713">
        <f t="shared" si="1535"/>
        <v>0</v>
      </c>
      <c r="K19713">
        <f t="shared" si="1536"/>
        <v>0</v>
      </c>
      <c r="M19713">
        <f t="shared" si="1537"/>
        <v>0</v>
      </c>
      <c r="O19713">
        <f t="shared" si="1538"/>
        <v>0</v>
      </c>
      <c r="Q19713">
        <f t="shared" si="1539"/>
        <v>1</v>
      </c>
    </row>
    <row r="19714" spans="1:17" x14ac:dyDescent="0.2">
      <c r="A19714">
        <v>8</v>
      </c>
      <c r="B19714">
        <v>9</v>
      </c>
      <c r="C19714">
        <v>712</v>
      </c>
      <c r="D19714">
        <v>1</v>
      </c>
      <c r="E19714">
        <v>1</v>
      </c>
      <c r="F19714">
        <v>0</v>
      </c>
      <c r="G19714">
        <v>1</v>
      </c>
      <c r="I19714">
        <f t="shared" si="1535"/>
        <v>0</v>
      </c>
      <c r="K19714">
        <f t="shared" si="1536"/>
        <v>0</v>
      </c>
      <c r="M19714">
        <f t="shared" si="1537"/>
        <v>1</v>
      </c>
      <c r="O19714">
        <f t="shared" si="1538"/>
        <v>1</v>
      </c>
      <c r="Q19714">
        <f t="shared" si="1539"/>
        <v>0</v>
      </c>
    </row>
    <row r="19715" spans="1:17" x14ac:dyDescent="0.2">
      <c r="A19715">
        <v>8</v>
      </c>
      <c r="B19715">
        <v>9</v>
      </c>
      <c r="C19715">
        <v>713</v>
      </c>
      <c r="D19715">
        <v>1</v>
      </c>
      <c r="E19715">
        <v>0</v>
      </c>
      <c r="F19715">
        <v>1</v>
      </c>
      <c r="G19715">
        <v>1</v>
      </c>
      <c r="I19715">
        <f t="shared" ref="I19715:I19778" si="1540">INT(D19715=F19715)</f>
        <v>1</v>
      </c>
      <c r="K19715">
        <f t="shared" ref="K19715:K19778" si="1541">INT(E19715=F19715)</f>
        <v>0</v>
      </c>
      <c r="M19715">
        <f t="shared" ref="M19715:M19778" si="1542">INT(D19715=G19715)</f>
        <v>1</v>
      </c>
      <c r="O19715">
        <f t="shared" ref="O19715:O19778" si="1543">INT(E19715=G19715)</f>
        <v>0</v>
      </c>
      <c r="Q19715">
        <f t="shared" ref="Q19715:Q19778" si="1544">INT(F19715=G19715)</f>
        <v>1</v>
      </c>
    </row>
    <row r="19716" spans="1:17" x14ac:dyDescent="0.2">
      <c r="A19716">
        <v>8</v>
      </c>
      <c r="B19716">
        <v>9</v>
      </c>
      <c r="C19716">
        <v>714</v>
      </c>
      <c r="D19716">
        <v>0</v>
      </c>
      <c r="E19716">
        <v>1</v>
      </c>
      <c r="F19716">
        <v>0</v>
      </c>
      <c r="G19716">
        <v>0</v>
      </c>
      <c r="I19716">
        <f t="shared" si="1540"/>
        <v>1</v>
      </c>
      <c r="K19716">
        <f t="shared" si="1541"/>
        <v>0</v>
      </c>
      <c r="M19716">
        <f t="shared" si="1542"/>
        <v>1</v>
      </c>
      <c r="O19716">
        <f t="shared" si="1543"/>
        <v>0</v>
      </c>
      <c r="Q19716">
        <f t="shared" si="1544"/>
        <v>1</v>
      </c>
    </row>
    <row r="19717" spans="1:17" x14ac:dyDescent="0.2">
      <c r="A19717">
        <v>8</v>
      </c>
      <c r="B19717">
        <v>9</v>
      </c>
      <c r="C19717">
        <v>715</v>
      </c>
      <c r="D19717">
        <v>1</v>
      </c>
      <c r="E19717">
        <v>0</v>
      </c>
      <c r="F19717">
        <v>0</v>
      </c>
      <c r="G19717">
        <v>1</v>
      </c>
      <c r="I19717">
        <f t="shared" si="1540"/>
        <v>0</v>
      </c>
      <c r="K19717">
        <f t="shared" si="1541"/>
        <v>1</v>
      </c>
      <c r="M19717">
        <f t="shared" si="1542"/>
        <v>1</v>
      </c>
      <c r="O19717">
        <f t="shared" si="1543"/>
        <v>0</v>
      </c>
      <c r="Q19717">
        <f t="shared" si="1544"/>
        <v>0</v>
      </c>
    </row>
    <row r="19718" spans="1:17" x14ac:dyDescent="0.2">
      <c r="A19718">
        <v>8</v>
      </c>
      <c r="B19718">
        <v>9</v>
      </c>
      <c r="C19718">
        <v>716</v>
      </c>
      <c r="D19718">
        <v>1</v>
      </c>
      <c r="E19718">
        <v>1</v>
      </c>
      <c r="F19718">
        <v>0</v>
      </c>
      <c r="G19718">
        <v>1</v>
      </c>
      <c r="I19718">
        <f t="shared" si="1540"/>
        <v>0</v>
      </c>
      <c r="K19718">
        <f t="shared" si="1541"/>
        <v>0</v>
      </c>
      <c r="M19718">
        <f t="shared" si="1542"/>
        <v>1</v>
      </c>
      <c r="O19718">
        <f t="shared" si="1543"/>
        <v>1</v>
      </c>
      <c r="Q19718">
        <f t="shared" si="1544"/>
        <v>0</v>
      </c>
    </row>
    <row r="19719" spans="1:17" x14ac:dyDescent="0.2">
      <c r="A19719">
        <v>8</v>
      </c>
      <c r="B19719">
        <v>9</v>
      </c>
      <c r="C19719">
        <v>717</v>
      </c>
      <c r="D19719">
        <v>1</v>
      </c>
      <c r="E19719">
        <v>0</v>
      </c>
      <c r="F19719">
        <v>0</v>
      </c>
      <c r="G19719">
        <v>0</v>
      </c>
      <c r="I19719">
        <f t="shared" si="1540"/>
        <v>0</v>
      </c>
      <c r="K19719">
        <f t="shared" si="1541"/>
        <v>1</v>
      </c>
      <c r="M19719">
        <f t="shared" si="1542"/>
        <v>0</v>
      </c>
      <c r="O19719">
        <f t="shared" si="1543"/>
        <v>1</v>
      </c>
      <c r="Q19719">
        <f t="shared" si="1544"/>
        <v>1</v>
      </c>
    </row>
    <row r="19720" spans="1:17" x14ac:dyDescent="0.2">
      <c r="A19720">
        <v>8</v>
      </c>
      <c r="B19720">
        <v>9</v>
      </c>
      <c r="C19720">
        <v>718</v>
      </c>
      <c r="D19720">
        <v>1</v>
      </c>
      <c r="E19720">
        <v>0</v>
      </c>
      <c r="F19720">
        <v>0</v>
      </c>
      <c r="G19720">
        <v>0</v>
      </c>
      <c r="I19720">
        <f t="shared" si="1540"/>
        <v>0</v>
      </c>
      <c r="K19720">
        <f t="shared" si="1541"/>
        <v>1</v>
      </c>
      <c r="M19720">
        <f t="shared" si="1542"/>
        <v>0</v>
      </c>
      <c r="O19720">
        <f t="shared" si="1543"/>
        <v>1</v>
      </c>
      <c r="Q19720">
        <f t="shared" si="1544"/>
        <v>1</v>
      </c>
    </row>
    <row r="19721" spans="1:17" x14ac:dyDescent="0.2">
      <c r="A19721">
        <v>8</v>
      </c>
      <c r="B19721">
        <v>9</v>
      </c>
      <c r="C19721">
        <v>719</v>
      </c>
      <c r="D19721">
        <v>0</v>
      </c>
      <c r="E19721">
        <v>1</v>
      </c>
      <c r="F19721">
        <v>0</v>
      </c>
      <c r="G19721">
        <v>0</v>
      </c>
      <c r="I19721">
        <f t="shared" si="1540"/>
        <v>1</v>
      </c>
      <c r="K19721">
        <f t="shared" si="1541"/>
        <v>0</v>
      </c>
      <c r="M19721">
        <f t="shared" si="1542"/>
        <v>1</v>
      </c>
      <c r="O19721">
        <f t="shared" si="1543"/>
        <v>0</v>
      </c>
      <c r="Q19721">
        <f t="shared" si="1544"/>
        <v>1</v>
      </c>
    </row>
    <row r="19722" spans="1:17" x14ac:dyDescent="0.2">
      <c r="A19722">
        <v>8</v>
      </c>
      <c r="B19722">
        <v>9</v>
      </c>
      <c r="C19722">
        <v>720</v>
      </c>
      <c r="D19722">
        <v>1</v>
      </c>
      <c r="E19722">
        <v>0</v>
      </c>
      <c r="F19722">
        <v>0</v>
      </c>
      <c r="G19722">
        <v>0</v>
      </c>
      <c r="I19722">
        <f t="shared" si="1540"/>
        <v>0</v>
      </c>
      <c r="K19722">
        <f t="shared" si="1541"/>
        <v>1</v>
      </c>
      <c r="M19722">
        <f t="shared" si="1542"/>
        <v>0</v>
      </c>
      <c r="O19722">
        <f t="shared" si="1543"/>
        <v>1</v>
      </c>
      <c r="Q19722">
        <f t="shared" si="1544"/>
        <v>1</v>
      </c>
    </row>
    <row r="19723" spans="1:17" x14ac:dyDescent="0.2">
      <c r="A19723">
        <v>8</v>
      </c>
      <c r="B19723">
        <v>9</v>
      </c>
      <c r="C19723">
        <v>721</v>
      </c>
      <c r="D19723">
        <v>1</v>
      </c>
      <c r="E19723">
        <v>1</v>
      </c>
      <c r="F19723">
        <v>0</v>
      </c>
      <c r="G19723">
        <v>0</v>
      </c>
      <c r="I19723">
        <f t="shared" si="1540"/>
        <v>0</v>
      </c>
      <c r="K19723">
        <f t="shared" si="1541"/>
        <v>0</v>
      </c>
      <c r="M19723">
        <f t="shared" si="1542"/>
        <v>0</v>
      </c>
      <c r="O19723">
        <f t="shared" si="1543"/>
        <v>0</v>
      </c>
      <c r="Q19723">
        <f t="shared" si="1544"/>
        <v>1</v>
      </c>
    </row>
    <row r="19724" spans="1:17" x14ac:dyDescent="0.2">
      <c r="A19724">
        <v>8</v>
      </c>
      <c r="B19724">
        <v>9</v>
      </c>
      <c r="C19724">
        <v>722</v>
      </c>
      <c r="D19724">
        <v>1</v>
      </c>
      <c r="E19724">
        <v>0</v>
      </c>
      <c r="F19724">
        <v>0</v>
      </c>
      <c r="G19724">
        <v>1</v>
      </c>
      <c r="I19724">
        <f t="shared" si="1540"/>
        <v>0</v>
      </c>
      <c r="K19724">
        <f t="shared" si="1541"/>
        <v>1</v>
      </c>
      <c r="M19724">
        <f t="shared" si="1542"/>
        <v>1</v>
      </c>
      <c r="O19724">
        <f t="shared" si="1543"/>
        <v>0</v>
      </c>
      <c r="Q19724">
        <f t="shared" si="1544"/>
        <v>0</v>
      </c>
    </row>
    <row r="19725" spans="1:17" x14ac:dyDescent="0.2">
      <c r="A19725">
        <v>8</v>
      </c>
      <c r="B19725">
        <v>9</v>
      </c>
      <c r="C19725">
        <v>723</v>
      </c>
      <c r="D19725">
        <v>1</v>
      </c>
      <c r="E19725">
        <v>1</v>
      </c>
      <c r="F19725">
        <v>0</v>
      </c>
      <c r="G19725">
        <v>1</v>
      </c>
      <c r="I19725">
        <f t="shared" si="1540"/>
        <v>0</v>
      </c>
      <c r="K19725">
        <f t="shared" si="1541"/>
        <v>0</v>
      </c>
      <c r="M19725">
        <f t="shared" si="1542"/>
        <v>1</v>
      </c>
      <c r="O19725">
        <f t="shared" si="1543"/>
        <v>1</v>
      </c>
      <c r="Q19725">
        <f t="shared" si="1544"/>
        <v>0</v>
      </c>
    </row>
    <row r="19726" spans="1:17" x14ac:dyDescent="0.2">
      <c r="A19726">
        <v>8</v>
      </c>
      <c r="B19726">
        <v>9</v>
      </c>
      <c r="C19726">
        <v>724</v>
      </c>
      <c r="D19726">
        <v>1</v>
      </c>
      <c r="E19726">
        <v>0</v>
      </c>
      <c r="F19726">
        <v>0</v>
      </c>
      <c r="G19726">
        <v>1</v>
      </c>
      <c r="I19726">
        <f t="shared" si="1540"/>
        <v>0</v>
      </c>
      <c r="K19726">
        <f t="shared" si="1541"/>
        <v>1</v>
      </c>
      <c r="M19726">
        <f t="shared" si="1542"/>
        <v>1</v>
      </c>
      <c r="O19726">
        <f t="shared" si="1543"/>
        <v>0</v>
      </c>
      <c r="Q19726">
        <f t="shared" si="1544"/>
        <v>0</v>
      </c>
    </row>
    <row r="19727" spans="1:17" x14ac:dyDescent="0.2">
      <c r="A19727">
        <v>8</v>
      </c>
      <c r="B19727">
        <v>9</v>
      </c>
      <c r="C19727">
        <v>725</v>
      </c>
      <c r="D19727">
        <v>1</v>
      </c>
      <c r="E19727">
        <v>1</v>
      </c>
      <c r="F19727">
        <v>0</v>
      </c>
      <c r="G19727">
        <v>1</v>
      </c>
      <c r="I19727">
        <f t="shared" si="1540"/>
        <v>0</v>
      </c>
      <c r="K19727">
        <f t="shared" si="1541"/>
        <v>0</v>
      </c>
      <c r="M19727">
        <f t="shared" si="1542"/>
        <v>1</v>
      </c>
      <c r="O19727">
        <f t="shared" si="1543"/>
        <v>1</v>
      </c>
      <c r="Q19727">
        <f t="shared" si="1544"/>
        <v>0</v>
      </c>
    </row>
    <row r="19728" spans="1:17" x14ac:dyDescent="0.2">
      <c r="A19728">
        <v>8</v>
      </c>
      <c r="B19728">
        <v>9</v>
      </c>
      <c r="C19728">
        <v>726</v>
      </c>
      <c r="D19728">
        <v>1</v>
      </c>
      <c r="E19728">
        <v>0</v>
      </c>
      <c r="F19728">
        <v>0</v>
      </c>
      <c r="G19728">
        <v>0</v>
      </c>
      <c r="I19728">
        <f t="shared" si="1540"/>
        <v>0</v>
      </c>
      <c r="K19728">
        <f t="shared" si="1541"/>
        <v>1</v>
      </c>
      <c r="M19728">
        <f t="shared" si="1542"/>
        <v>0</v>
      </c>
      <c r="O19728">
        <f t="shared" si="1543"/>
        <v>1</v>
      </c>
      <c r="Q19728">
        <f t="shared" si="1544"/>
        <v>1</v>
      </c>
    </row>
    <row r="19729" spans="1:17" x14ac:dyDescent="0.2">
      <c r="A19729">
        <v>8</v>
      </c>
      <c r="B19729">
        <v>9</v>
      </c>
      <c r="C19729">
        <v>727</v>
      </c>
      <c r="D19729">
        <v>1</v>
      </c>
      <c r="E19729">
        <v>1</v>
      </c>
      <c r="F19729">
        <v>1</v>
      </c>
      <c r="G19729">
        <v>0</v>
      </c>
      <c r="I19729">
        <f t="shared" si="1540"/>
        <v>1</v>
      </c>
      <c r="K19729">
        <f t="shared" si="1541"/>
        <v>1</v>
      </c>
      <c r="M19729">
        <f t="shared" si="1542"/>
        <v>0</v>
      </c>
      <c r="O19729">
        <f t="shared" si="1543"/>
        <v>0</v>
      </c>
      <c r="Q19729">
        <f t="shared" si="1544"/>
        <v>0</v>
      </c>
    </row>
    <row r="19730" spans="1:17" x14ac:dyDescent="0.2">
      <c r="A19730">
        <v>8</v>
      </c>
      <c r="B19730">
        <v>9</v>
      </c>
      <c r="C19730">
        <v>728</v>
      </c>
      <c r="D19730">
        <v>1</v>
      </c>
      <c r="E19730">
        <v>1</v>
      </c>
      <c r="F19730">
        <v>0</v>
      </c>
      <c r="G19730">
        <v>1</v>
      </c>
      <c r="I19730">
        <f t="shared" si="1540"/>
        <v>0</v>
      </c>
      <c r="K19730">
        <f t="shared" si="1541"/>
        <v>0</v>
      </c>
      <c r="M19730">
        <f t="shared" si="1542"/>
        <v>1</v>
      </c>
      <c r="O19730">
        <f t="shared" si="1543"/>
        <v>1</v>
      </c>
      <c r="Q19730">
        <f t="shared" si="1544"/>
        <v>0</v>
      </c>
    </row>
    <row r="19731" spans="1:17" x14ac:dyDescent="0.2">
      <c r="A19731">
        <v>8</v>
      </c>
      <c r="B19731">
        <v>9</v>
      </c>
      <c r="C19731">
        <v>729</v>
      </c>
      <c r="D19731">
        <v>1</v>
      </c>
      <c r="E19731">
        <v>1</v>
      </c>
      <c r="F19731">
        <v>1</v>
      </c>
      <c r="G19731">
        <v>1</v>
      </c>
      <c r="I19731">
        <f t="shared" si="1540"/>
        <v>1</v>
      </c>
      <c r="K19731">
        <f t="shared" si="1541"/>
        <v>1</v>
      </c>
      <c r="M19731">
        <f t="shared" si="1542"/>
        <v>1</v>
      </c>
      <c r="O19731">
        <f t="shared" si="1543"/>
        <v>1</v>
      </c>
      <c r="Q19731">
        <f t="shared" si="1544"/>
        <v>1</v>
      </c>
    </row>
    <row r="19732" spans="1:17" x14ac:dyDescent="0.2">
      <c r="A19732">
        <v>8</v>
      </c>
      <c r="B19732">
        <v>9</v>
      </c>
      <c r="C19732">
        <v>730</v>
      </c>
      <c r="D19732">
        <v>1</v>
      </c>
      <c r="E19732">
        <v>0</v>
      </c>
      <c r="F19732">
        <v>0</v>
      </c>
      <c r="G19732">
        <v>0</v>
      </c>
      <c r="I19732">
        <f t="shared" si="1540"/>
        <v>0</v>
      </c>
      <c r="K19732">
        <f t="shared" si="1541"/>
        <v>1</v>
      </c>
      <c r="M19732">
        <f t="shared" si="1542"/>
        <v>0</v>
      </c>
      <c r="O19732">
        <f t="shared" si="1543"/>
        <v>1</v>
      </c>
      <c r="Q19732">
        <f t="shared" si="1544"/>
        <v>1</v>
      </c>
    </row>
    <row r="19733" spans="1:17" x14ac:dyDescent="0.2">
      <c r="A19733">
        <v>8</v>
      </c>
      <c r="B19733">
        <v>9</v>
      </c>
      <c r="C19733">
        <v>731</v>
      </c>
      <c r="D19733">
        <v>1</v>
      </c>
      <c r="E19733">
        <v>1</v>
      </c>
      <c r="F19733">
        <v>0</v>
      </c>
      <c r="G19733">
        <v>0</v>
      </c>
      <c r="I19733">
        <f t="shared" si="1540"/>
        <v>0</v>
      </c>
      <c r="K19733">
        <f t="shared" si="1541"/>
        <v>0</v>
      </c>
      <c r="M19733">
        <f t="shared" si="1542"/>
        <v>0</v>
      </c>
      <c r="O19733">
        <f t="shared" si="1543"/>
        <v>0</v>
      </c>
      <c r="Q19733">
        <f t="shared" si="1544"/>
        <v>1</v>
      </c>
    </row>
    <row r="19734" spans="1:17" x14ac:dyDescent="0.2">
      <c r="A19734">
        <v>8</v>
      </c>
      <c r="B19734">
        <v>9</v>
      </c>
      <c r="C19734">
        <v>732</v>
      </c>
      <c r="D19734">
        <v>0</v>
      </c>
      <c r="E19734">
        <v>1</v>
      </c>
      <c r="F19734">
        <v>0</v>
      </c>
      <c r="G19734">
        <v>0</v>
      </c>
      <c r="I19734">
        <f t="shared" si="1540"/>
        <v>1</v>
      </c>
      <c r="K19734">
        <f t="shared" si="1541"/>
        <v>0</v>
      </c>
      <c r="M19734">
        <f t="shared" si="1542"/>
        <v>1</v>
      </c>
      <c r="O19734">
        <f t="shared" si="1543"/>
        <v>0</v>
      </c>
      <c r="Q19734">
        <f t="shared" si="1544"/>
        <v>1</v>
      </c>
    </row>
    <row r="19735" spans="1:17" x14ac:dyDescent="0.2">
      <c r="A19735">
        <v>8</v>
      </c>
      <c r="B19735">
        <v>9</v>
      </c>
      <c r="C19735">
        <v>733</v>
      </c>
      <c r="D19735">
        <v>0</v>
      </c>
      <c r="E19735">
        <v>1</v>
      </c>
      <c r="F19735">
        <v>0</v>
      </c>
      <c r="G19735">
        <v>0</v>
      </c>
      <c r="I19735">
        <f t="shared" si="1540"/>
        <v>1</v>
      </c>
      <c r="K19735">
        <f t="shared" si="1541"/>
        <v>0</v>
      </c>
      <c r="M19735">
        <f t="shared" si="1542"/>
        <v>1</v>
      </c>
      <c r="O19735">
        <f t="shared" si="1543"/>
        <v>0</v>
      </c>
      <c r="Q19735">
        <f t="shared" si="1544"/>
        <v>1</v>
      </c>
    </row>
    <row r="19736" spans="1:17" x14ac:dyDescent="0.2">
      <c r="A19736">
        <v>8</v>
      </c>
      <c r="B19736">
        <v>9</v>
      </c>
      <c r="C19736">
        <v>734</v>
      </c>
      <c r="D19736">
        <v>1</v>
      </c>
      <c r="E19736">
        <v>0</v>
      </c>
      <c r="F19736">
        <v>0</v>
      </c>
      <c r="G19736">
        <v>0</v>
      </c>
      <c r="I19736">
        <f t="shared" si="1540"/>
        <v>0</v>
      </c>
      <c r="K19736">
        <f t="shared" si="1541"/>
        <v>1</v>
      </c>
      <c r="M19736">
        <f t="shared" si="1542"/>
        <v>0</v>
      </c>
      <c r="O19736">
        <f t="shared" si="1543"/>
        <v>1</v>
      </c>
      <c r="Q19736">
        <f t="shared" si="1544"/>
        <v>1</v>
      </c>
    </row>
    <row r="19737" spans="1:17" x14ac:dyDescent="0.2">
      <c r="A19737">
        <v>8</v>
      </c>
      <c r="B19737">
        <v>9</v>
      </c>
      <c r="C19737">
        <v>735</v>
      </c>
      <c r="D19737">
        <v>1</v>
      </c>
      <c r="E19737">
        <v>0</v>
      </c>
      <c r="F19737">
        <v>1</v>
      </c>
      <c r="G19737">
        <v>1</v>
      </c>
      <c r="I19737">
        <f t="shared" si="1540"/>
        <v>1</v>
      </c>
      <c r="K19737">
        <f t="shared" si="1541"/>
        <v>0</v>
      </c>
      <c r="M19737">
        <f t="shared" si="1542"/>
        <v>1</v>
      </c>
      <c r="O19737">
        <f t="shared" si="1543"/>
        <v>0</v>
      </c>
      <c r="Q19737">
        <f t="shared" si="1544"/>
        <v>1</v>
      </c>
    </row>
    <row r="19738" spans="1:17" x14ac:dyDescent="0.2">
      <c r="A19738">
        <v>8</v>
      </c>
      <c r="B19738">
        <v>9</v>
      </c>
      <c r="C19738">
        <v>736</v>
      </c>
      <c r="D19738">
        <v>1</v>
      </c>
      <c r="E19738">
        <v>1</v>
      </c>
      <c r="F19738">
        <v>0</v>
      </c>
      <c r="G19738">
        <v>0</v>
      </c>
      <c r="I19738">
        <f t="shared" si="1540"/>
        <v>0</v>
      </c>
      <c r="K19738">
        <f t="shared" si="1541"/>
        <v>0</v>
      </c>
      <c r="M19738">
        <f t="shared" si="1542"/>
        <v>0</v>
      </c>
      <c r="O19738">
        <f t="shared" si="1543"/>
        <v>0</v>
      </c>
      <c r="Q19738">
        <f t="shared" si="1544"/>
        <v>1</v>
      </c>
    </row>
    <row r="19739" spans="1:17" x14ac:dyDescent="0.2">
      <c r="A19739">
        <v>8</v>
      </c>
      <c r="B19739">
        <v>9</v>
      </c>
      <c r="C19739">
        <v>737</v>
      </c>
      <c r="D19739">
        <v>1</v>
      </c>
      <c r="E19739">
        <v>1</v>
      </c>
      <c r="F19739">
        <v>0</v>
      </c>
      <c r="G19739">
        <v>1</v>
      </c>
      <c r="I19739">
        <f t="shared" si="1540"/>
        <v>0</v>
      </c>
      <c r="K19739">
        <f t="shared" si="1541"/>
        <v>0</v>
      </c>
      <c r="M19739">
        <f t="shared" si="1542"/>
        <v>1</v>
      </c>
      <c r="O19739">
        <f t="shared" si="1543"/>
        <v>1</v>
      </c>
      <c r="Q19739">
        <f t="shared" si="1544"/>
        <v>0</v>
      </c>
    </row>
    <row r="19740" spans="1:17" x14ac:dyDescent="0.2">
      <c r="A19740">
        <v>8</v>
      </c>
      <c r="B19740">
        <v>9</v>
      </c>
      <c r="C19740">
        <v>738</v>
      </c>
      <c r="D19740">
        <v>1</v>
      </c>
      <c r="E19740">
        <v>1</v>
      </c>
      <c r="F19740">
        <v>1</v>
      </c>
      <c r="G19740">
        <v>1</v>
      </c>
      <c r="I19740">
        <f t="shared" si="1540"/>
        <v>1</v>
      </c>
      <c r="K19740">
        <f t="shared" si="1541"/>
        <v>1</v>
      </c>
      <c r="M19740">
        <f t="shared" si="1542"/>
        <v>1</v>
      </c>
      <c r="O19740">
        <f t="shared" si="1543"/>
        <v>1</v>
      </c>
      <c r="Q19740">
        <f t="shared" si="1544"/>
        <v>1</v>
      </c>
    </row>
    <row r="19741" spans="1:17" x14ac:dyDescent="0.2">
      <c r="A19741">
        <v>8</v>
      </c>
      <c r="B19741">
        <v>9</v>
      </c>
      <c r="C19741">
        <v>739</v>
      </c>
      <c r="D19741">
        <v>1</v>
      </c>
      <c r="E19741">
        <v>1</v>
      </c>
      <c r="F19741">
        <v>0</v>
      </c>
      <c r="G19741">
        <v>0</v>
      </c>
      <c r="I19741">
        <f t="shared" si="1540"/>
        <v>0</v>
      </c>
      <c r="K19741">
        <f t="shared" si="1541"/>
        <v>0</v>
      </c>
      <c r="M19741">
        <f t="shared" si="1542"/>
        <v>0</v>
      </c>
      <c r="O19741">
        <f t="shared" si="1543"/>
        <v>0</v>
      </c>
      <c r="Q19741">
        <f t="shared" si="1544"/>
        <v>1</v>
      </c>
    </row>
    <row r="19742" spans="1:17" x14ac:dyDescent="0.2">
      <c r="A19742">
        <v>8</v>
      </c>
      <c r="B19742">
        <v>9</v>
      </c>
      <c r="C19742">
        <v>740</v>
      </c>
      <c r="D19742">
        <v>1</v>
      </c>
      <c r="E19742">
        <v>0</v>
      </c>
      <c r="F19742">
        <v>1</v>
      </c>
      <c r="G19742">
        <v>1</v>
      </c>
      <c r="I19742">
        <f t="shared" si="1540"/>
        <v>1</v>
      </c>
      <c r="K19742">
        <f t="shared" si="1541"/>
        <v>0</v>
      </c>
      <c r="M19742">
        <f t="shared" si="1542"/>
        <v>1</v>
      </c>
      <c r="O19742">
        <f t="shared" si="1543"/>
        <v>0</v>
      </c>
      <c r="Q19742">
        <f t="shared" si="1544"/>
        <v>1</v>
      </c>
    </row>
    <row r="19743" spans="1:17" x14ac:dyDescent="0.2">
      <c r="A19743">
        <v>8</v>
      </c>
      <c r="B19743">
        <v>9</v>
      </c>
      <c r="C19743">
        <v>741</v>
      </c>
      <c r="D19743">
        <v>0</v>
      </c>
      <c r="E19743">
        <v>0</v>
      </c>
      <c r="F19743">
        <v>0</v>
      </c>
      <c r="G19743">
        <v>0</v>
      </c>
      <c r="I19743">
        <f t="shared" si="1540"/>
        <v>1</v>
      </c>
      <c r="K19743">
        <f t="shared" si="1541"/>
        <v>1</v>
      </c>
      <c r="M19743">
        <f t="shared" si="1542"/>
        <v>1</v>
      </c>
      <c r="O19743">
        <f t="shared" si="1543"/>
        <v>1</v>
      </c>
      <c r="Q19743">
        <f t="shared" si="1544"/>
        <v>1</v>
      </c>
    </row>
    <row r="19744" spans="1:17" x14ac:dyDescent="0.2">
      <c r="A19744">
        <v>8</v>
      </c>
      <c r="B19744">
        <v>9</v>
      </c>
      <c r="C19744">
        <v>742</v>
      </c>
      <c r="D19744">
        <v>1</v>
      </c>
      <c r="E19744">
        <v>0</v>
      </c>
      <c r="F19744">
        <v>0</v>
      </c>
      <c r="G19744">
        <v>1</v>
      </c>
      <c r="I19744">
        <f t="shared" si="1540"/>
        <v>0</v>
      </c>
      <c r="K19744">
        <f t="shared" si="1541"/>
        <v>1</v>
      </c>
      <c r="M19744">
        <f t="shared" si="1542"/>
        <v>1</v>
      </c>
      <c r="O19744">
        <f t="shared" si="1543"/>
        <v>0</v>
      </c>
      <c r="Q19744">
        <f t="shared" si="1544"/>
        <v>0</v>
      </c>
    </row>
    <row r="19745" spans="1:17" x14ac:dyDescent="0.2">
      <c r="A19745">
        <v>8</v>
      </c>
      <c r="B19745">
        <v>9</v>
      </c>
      <c r="C19745">
        <v>743</v>
      </c>
      <c r="D19745">
        <v>1</v>
      </c>
      <c r="E19745">
        <v>0</v>
      </c>
      <c r="F19745">
        <v>0</v>
      </c>
      <c r="G19745">
        <v>1</v>
      </c>
      <c r="I19745">
        <f t="shared" si="1540"/>
        <v>0</v>
      </c>
      <c r="K19745">
        <f t="shared" si="1541"/>
        <v>1</v>
      </c>
      <c r="M19745">
        <f t="shared" si="1542"/>
        <v>1</v>
      </c>
      <c r="O19745">
        <f t="shared" si="1543"/>
        <v>0</v>
      </c>
      <c r="Q19745">
        <f t="shared" si="1544"/>
        <v>0</v>
      </c>
    </row>
    <row r="19746" spans="1:17" x14ac:dyDescent="0.2">
      <c r="A19746">
        <v>8</v>
      </c>
      <c r="B19746">
        <v>9</v>
      </c>
      <c r="C19746">
        <v>744</v>
      </c>
      <c r="D19746">
        <v>1</v>
      </c>
      <c r="E19746">
        <v>1</v>
      </c>
      <c r="F19746">
        <v>0</v>
      </c>
      <c r="G19746">
        <v>1</v>
      </c>
      <c r="I19746">
        <f t="shared" si="1540"/>
        <v>0</v>
      </c>
      <c r="K19746">
        <f t="shared" si="1541"/>
        <v>0</v>
      </c>
      <c r="M19746">
        <f t="shared" si="1542"/>
        <v>1</v>
      </c>
      <c r="O19746">
        <f t="shared" si="1543"/>
        <v>1</v>
      </c>
      <c r="Q19746">
        <f t="shared" si="1544"/>
        <v>0</v>
      </c>
    </row>
    <row r="19747" spans="1:17" x14ac:dyDescent="0.2">
      <c r="A19747">
        <v>8</v>
      </c>
      <c r="B19747">
        <v>9</v>
      </c>
      <c r="C19747">
        <v>745</v>
      </c>
      <c r="D19747">
        <v>1</v>
      </c>
      <c r="E19747">
        <v>1</v>
      </c>
      <c r="F19747">
        <v>0</v>
      </c>
      <c r="G19747">
        <v>0</v>
      </c>
      <c r="I19747">
        <f t="shared" si="1540"/>
        <v>0</v>
      </c>
      <c r="K19747">
        <f t="shared" si="1541"/>
        <v>0</v>
      </c>
      <c r="M19747">
        <f t="shared" si="1542"/>
        <v>0</v>
      </c>
      <c r="O19747">
        <f t="shared" si="1543"/>
        <v>0</v>
      </c>
      <c r="Q19747">
        <f t="shared" si="1544"/>
        <v>1</v>
      </c>
    </row>
    <row r="19748" spans="1:17" x14ac:dyDescent="0.2">
      <c r="A19748">
        <v>8</v>
      </c>
      <c r="B19748">
        <v>9</v>
      </c>
      <c r="C19748">
        <v>746</v>
      </c>
      <c r="D19748">
        <v>1</v>
      </c>
      <c r="E19748">
        <v>1</v>
      </c>
      <c r="F19748">
        <v>0</v>
      </c>
      <c r="G19748">
        <v>0</v>
      </c>
      <c r="I19748">
        <f t="shared" si="1540"/>
        <v>0</v>
      </c>
      <c r="K19748">
        <f t="shared" si="1541"/>
        <v>0</v>
      </c>
      <c r="M19748">
        <f t="shared" si="1542"/>
        <v>0</v>
      </c>
      <c r="O19748">
        <f t="shared" si="1543"/>
        <v>0</v>
      </c>
      <c r="Q19748">
        <f t="shared" si="1544"/>
        <v>1</v>
      </c>
    </row>
    <row r="19749" spans="1:17" x14ac:dyDescent="0.2">
      <c r="A19749">
        <v>8</v>
      </c>
      <c r="B19749">
        <v>9</v>
      </c>
      <c r="C19749">
        <v>747</v>
      </c>
      <c r="D19749">
        <v>1</v>
      </c>
      <c r="E19749">
        <v>1</v>
      </c>
      <c r="F19749">
        <v>1</v>
      </c>
      <c r="G19749">
        <v>1</v>
      </c>
      <c r="I19749">
        <f t="shared" si="1540"/>
        <v>1</v>
      </c>
      <c r="K19749">
        <f t="shared" si="1541"/>
        <v>1</v>
      </c>
      <c r="M19749">
        <f t="shared" si="1542"/>
        <v>1</v>
      </c>
      <c r="O19749">
        <f t="shared" si="1543"/>
        <v>1</v>
      </c>
      <c r="Q19749">
        <f t="shared" si="1544"/>
        <v>1</v>
      </c>
    </row>
    <row r="19750" spans="1:17" x14ac:dyDescent="0.2">
      <c r="A19750">
        <v>8</v>
      </c>
      <c r="B19750">
        <v>9</v>
      </c>
      <c r="C19750">
        <v>748</v>
      </c>
      <c r="D19750">
        <v>0</v>
      </c>
      <c r="E19750">
        <v>0</v>
      </c>
      <c r="F19750">
        <v>0</v>
      </c>
      <c r="G19750">
        <v>0</v>
      </c>
      <c r="I19750">
        <f t="shared" si="1540"/>
        <v>1</v>
      </c>
      <c r="K19750">
        <f t="shared" si="1541"/>
        <v>1</v>
      </c>
      <c r="M19750">
        <f t="shared" si="1542"/>
        <v>1</v>
      </c>
      <c r="O19750">
        <f t="shared" si="1543"/>
        <v>1</v>
      </c>
      <c r="Q19750">
        <f t="shared" si="1544"/>
        <v>1</v>
      </c>
    </row>
    <row r="19751" spans="1:17" x14ac:dyDescent="0.2">
      <c r="A19751">
        <v>8</v>
      </c>
      <c r="B19751">
        <v>9</v>
      </c>
      <c r="C19751">
        <v>749</v>
      </c>
      <c r="D19751">
        <v>1</v>
      </c>
      <c r="E19751">
        <v>1</v>
      </c>
      <c r="F19751">
        <v>0</v>
      </c>
      <c r="G19751">
        <v>0</v>
      </c>
      <c r="I19751">
        <f t="shared" si="1540"/>
        <v>0</v>
      </c>
      <c r="K19751">
        <f t="shared" si="1541"/>
        <v>0</v>
      </c>
      <c r="M19751">
        <f t="shared" si="1542"/>
        <v>0</v>
      </c>
      <c r="O19751">
        <f t="shared" si="1543"/>
        <v>0</v>
      </c>
      <c r="Q19751">
        <f t="shared" si="1544"/>
        <v>1</v>
      </c>
    </row>
    <row r="19752" spans="1:17" x14ac:dyDescent="0.2">
      <c r="A19752">
        <v>8</v>
      </c>
      <c r="B19752">
        <v>9</v>
      </c>
      <c r="C19752">
        <v>750</v>
      </c>
      <c r="D19752">
        <v>1</v>
      </c>
      <c r="E19752">
        <v>0</v>
      </c>
      <c r="F19752">
        <v>0</v>
      </c>
      <c r="G19752">
        <v>0</v>
      </c>
      <c r="I19752">
        <f t="shared" si="1540"/>
        <v>0</v>
      </c>
      <c r="K19752">
        <f t="shared" si="1541"/>
        <v>1</v>
      </c>
      <c r="M19752">
        <f t="shared" si="1542"/>
        <v>0</v>
      </c>
      <c r="O19752">
        <f t="shared" si="1543"/>
        <v>1</v>
      </c>
      <c r="Q19752">
        <f t="shared" si="1544"/>
        <v>1</v>
      </c>
    </row>
    <row r="19753" spans="1:17" x14ac:dyDescent="0.2">
      <c r="A19753">
        <v>8</v>
      </c>
      <c r="B19753">
        <v>9</v>
      </c>
      <c r="C19753">
        <v>751</v>
      </c>
      <c r="D19753">
        <v>1</v>
      </c>
      <c r="E19753">
        <v>1</v>
      </c>
      <c r="F19753">
        <v>0</v>
      </c>
      <c r="G19753">
        <v>0</v>
      </c>
      <c r="I19753">
        <f t="shared" si="1540"/>
        <v>0</v>
      </c>
      <c r="K19753">
        <f t="shared" si="1541"/>
        <v>0</v>
      </c>
      <c r="M19753">
        <f t="shared" si="1542"/>
        <v>0</v>
      </c>
      <c r="O19753">
        <f t="shared" si="1543"/>
        <v>0</v>
      </c>
      <c r="Q19753">
        <f t="shared" si="1544"/>
        <v>1</v>
      </c>
    </row>
    <row r="19754" spans="1:17" x14ac:dyDescent="0.2">
      <c r="A19754">
        <v>8</v>
      </c>
      <c r="B19754">
        <v>9</v>
      </c>
      <c r="C19754">
        <v>752</v>
      </c>
      <c r="D19754">
        <v>1</v>
      </c>
      <c r="E19754">
        <v>0</v>
      </c>
      <c r="F19754">
        <v>1</v>
      </c>
      <c r="G19754">
        <v>1</v>
      </c>
      <c r="I19754">
        <f t="shared" si="1540"/>
        <v>1</v>
      </c>
      <c r="K19754">
        <f t="shared" si="1541"/>
        <v>0</v>
      </c>
      <c r="M19754">
        <f t="shared" si="1542"/>
        <v>1</v>
      </c>
      <c r="O19754">
        <f t="shared" si="1543"/>
        <v>0</v>
      </c>
      <c r="Q19754">
        <f t="shared" si="1544"/>
        <v>1</v>
      </c>
    </row>
    <row r="19755" spans="1:17" x14ac:dyDescent="0.2">
      <c r="A19755">
        <v>8</v>
      </c>
      <c r="B19755">
        <v>9</v>
      </c>
      <c r="C19755">
        <v>753</v>
      </c>
      <c r="D19755">
        <v>1</v>
      </c>
      <c r="E19755">
        <v>0</v>
      </c>
      <c r="F19755">
        <v>0</v>
      </c>
      <c r="G19755">
        <v>0</v>
      </c>
      <c r="I19755">
        <f t="shared" si="1540"/>
        <v>0</v>
      </c>
      <c r="K19755">
        <f t="shared" si="1541"/>
        <v>1</v>
      </c>
      <c r="M19755">
        <f t="shared" si="1542"/>
        <v>0</v>
      </c>
      <c r="O19755">
        <f t="shared" si="1543"/>
        <v>1</v>
      </c>
      <c r="Q19755">
        <f t="shared" si="1544"/>
        <v>1</v>
      </c>
    </row>
    <row r="19756" spans="1:17" x14ac:dyDescent="0.2">
      <c r="A19756">
        <v>8</v>
      </c>
      <c r="B19756">
        <v>9</v>
      </c>
      <c r="C19756">
        <v>754</v>
      </c>
      <c r="D19756">
        <v>0</v>
      </c>
      <c r="E19756">
        <v>1</v>
      </c>
      <c r="F19756">
        <v>0</v>
      </c>
      <c r="G19756">
        <v>0</v>
      </c>
      <c r="I19756">
        <f t="shared" si="1540"/>
        <v>1</v>
      </c>
      <c r="K19756">
        <f t="shared" si="1541"/>
        <v>0</v>
      </c>
      <c r="M19756">
        <f t="shared" si="1542"/>
        <v>1</v>
      </c>
      <c r="O19756">
        <f t="shared" si="1543"/>
        <v>0</v>
      </c>
      <c r="Q19756">
        <f t="shared" si="1544"/>
        <v>1</v>
      </c>
    </row>
    <row r="19757" spans="1:17" x14ac:dyDescent="0.2">
      <c r="A19757">
        <v>8</v>
      </c>
      <c r="B19757">
        <v>9</v>
      </c>
      <c r="C19757">
        <v>755</v>
      </c>
      <c r="D19757">
        <v>1</v>
      </c>
      <c r="E19757">
        <v>1</v>
      </c>
      <c r="F19757">
        <v>1</v>
      </c>
      <c r="G19757">
        <v>1</v>
      </c>
      <c r="I19757">
        <f t="shared" si="1540"/>
        <v>1</v>
      </c>
      <c r="K19757">
        <f t="shared" si="1541"/>
        <v>1</v>
      </c>
      <c r="M19757">
        <f t="shared" si="1542"/>
        <v>1</v>
      </c>
      <c r="O19757">
        <f t="shared" si="1543"/>
        <v>1</v>
      </c>
      <c r="Q19757">
        <f t="shared" si="1544"/>
        <v>1</v>
      </c>
    </row>
    <row r="19758" spans="1:17" x14ac:dyDescent="0.2">
      <c r="A19758">
        <v>8</v>
      </c>
      <c r="B19758">
        <v>9</v>
      </c>
      <c r="C19758">
        <v>756</v>
      </c>
      <c r="D19758">
        <v>1</v>
      </c>
      <c r="E19758">
        <v>1</v>
      </c>
      <c r="F19758">
        <v>0</v>
      </c>
      <c r="G19758">
        <v>0</v>
      </c>
      <c r="I19758">
        <f t="shared" si="1540"/>
        <v>0</v>
      </c>
      <c r="K19758">
        <f t="shared" si="1541"/>
        <v>0</v>
      </c>
      <c r="M19758">
        <f t="shared" si="1542"/>
        <v>0</v>
      </c>
      <c r="O19758">
        <f t="shared" si="1543"/>
        <v>0</v>
      </c>
      <c r="Q19758">
        <f t="shared" si="1544"/>
        <v>1</v>
      </c>
    </row>
    <row r="19759" spans="1:17" x14ac:dyDescent="0.2">
      <c r="A19759">
        <v>8</v>
      </c>
      <c r="B19759">
        <v>9</v>
      </c>
      <c r="C19759">
        <v>757</v>
      </c>
      <c r="D19759">
        <v>0</v>
      </c>
      <c r="E19759">
        <v>0</v>
      </c>
      <c r="F19759">
        <v>0</v>
      </c>
      <c r="G19759">
        <v>0</v>
      </c>
      <c r="I19759">
        <f t="shared" si="1540"/>
        <v>1</v>
      </c>
      <c r="K19759">
        <f t="shared" si="1541"/>
        <v>1</v>
      </c>
      <c r="M19759">
        <f t="shared" si="1542"/>
        <v>1</v>
      </c>
      <c r="O19759">
        <f t="shared" si="1543"/>
        <v>1</v>
      </c>
      <c r="Q19759">
        <f t="shared" si="1544"/>
        <v>1</v>
      </c>
    </row>
    <row r="19760" spans="1:17" x14ac:dyDescent="0.2">
      <c r="A19760">
        <v>8</v>
      </c>
      <c r="B19760">
        <v>9</v>
      </c>
      <c r="C19760">
        <v>758</v>
      </c>
      <c r="D19760">
        <v>1</v>
      </c>
      <c r="E19760">
        <v>1</v>
      </c>
      <c r="F19760">
        <v>0</v>
      </c>
      <c r="G19760">
        <v>0</v>
      </c>
      <c r="I19760">
        <f t="shared" si="1540"/>
        <v>0</v>
      </c>
      <c r="K19760">
        <f t="shared" si="1541"/>
        <v>0</v>
      </c>
      <c r="M19760">
        <f t="shared" si="1542"/>
        <v>0</v>
      </c>
      <c r="O19760">
        <f t="shared" si="1543"/>
        <v>0</v>
      </c>
      <c r="Q19760">
        <f t="shared" si="1544"/>
        <v>1</v>
      </c>
    </row>
    <row r="19761" spans="1:17" x14ac:dyDescent="0.2">
      <c r="A19761">
        <v>8</v>
      </c>
      <c r="B19761">
        <v>9</v>
      </c>
      <c r="C19761">
        <v>759</v>
      </c>
      <c r="D19761">
        <v>1</v>
      </c>
      <c r="E19761">
        <v>0</v>
      </c>
      <c r="F19761">
        <v>0</v>
      </c>
      <c r="G19761">
        <v>0</v>
      </c>
      <c r="I19761">
        <f t="shared" si="1540"/>
        <v>0</v>
      </c>
      <c r="K19761">
        <f t="shared" si="1541"/>
        <v>1</v>
      </c>
      <c r="M19761">
        <f t="shared" si="1542"/>
        <v>0</v>
      </c>
      <c r="O19761">
        <f t="shared" si="1543"/>
        <v>1</v>
      </c>
      <c r="Q19761">
        <f t="shared" si="1544"/>
        <v>1</v>
      </c>
    </row>
    <row r="19762" spans="1:17" x14ac:dyDescent="0.2">
      <c r="A19762">
        <v>8</v>
      </c>
      <c r="B19762">
        <v>9</v>
      </c>
      <c r="C19762">
        <v>760</v>
      </c>
      <c r="D19762">
        <v>1</v>
      </c>
      <c r="E19762">
        <v>1</v>
      </c>
      <c r="F19762">
        <v>1</v>
      </c>
      <c r="G19762">
        <v>1</v>
      </c>
      <c r="I19762">
        <f t="shared" si="1540"/>
        <v>1</v>
      </c>
      <c r="K19762">
        <f t="shared" si="1541"/>
        <v>1</v>
      </c>
      <c r="M19762">
        <f t="shared" si="1542"/>
        <v>1</v>
      </c>
      <c r="O19762">
        <f t="shared" si="1543"/>
        <v>1</v>
      </c>
      <c r="Q19762">
        <f t="shared" si="1544"/>
        <v>1</v>
      </c>
    </row>
    <row r="19763" spans="1:17" x14ac:dyDescent="0.2">
      <c r="A19763">
        <v>8</v>
      </c>
      <c r="B19763">
        <v>9</v>
      </c>
      <c r="C19763">
        <v>761</v>
      </c>
      <c r="D19763">
        <v>1</v>
      </c>
      <c r="E19763">
        <v>0</v>
      </c>
      <c r="F19763">
        <v>1</v>
      </c>
      <c r="G19763">
        <v>0</v>
      </c>
      <c r="I19763">
        <f t="shared" si="1540"/>
        <v>1</v>
      </c>
      <c r="K19763">
        <f t="shared" si="1541"/>
        <v>0</v>
      </c>
      <c r="M19763">
        <f t="shared" si="1542"/>
        <v>0</v>
      </c>
      <c r="O19763">
        <f t="shared" si="1543"/>
        <v>1</v>
      </c>
      <c r="Q19763">
        <f t="shared" si="1544"/>
        <v>0</v>
      </c>
    </row>
    <row r="19764" spans="1:17" x14ac:dyDescent="0.2">
      <c r="A19764">
        <v>8</v>
      </c>
      <c r="B19764">
        <v>9</v>
      </c>
      <c r="C19764">
        <v>762</v>
      </c>
      <c r="D19764">
        <v>1</v>
      </c>
      <c r="E19764">
        <v>1</v>
      </c>
      <c r="F19764">
        <v>1</v>
      </c>
      <c r="G19764">
        <v>1</v>
      </c>
      <c r="I19764">
        <f t="shared" si="1540"/>
        <v>1</v>
      </c>
      <c r="K19764">
        <f t="shared" si="1541"/>
        <v>1</v>
      </c>
      <c r="M19764">
        <f t="shared" si="1542"/>
        <v>1</v>
      </c>
      <c r="O19764">
        <f t="shared" si="1543"/>
        <v>1</v>
      </c>
      <c r="Q19764">
        <f t="shared" si="1544"/>
        <v>1</v>
      </c>
    </row>
    <row r="19765" spans="1:17" x14ac:dyDescent="0.2">
      <c r="A19765">
        <v>8</v>
      </c>
      <c r="B19765">
        <v>9</v>
      </c>
      <c r="C19765">
        <v>763</v>
      </c>
      <c r="D19765">
        <v>1</v>
      </c>
      <c r="E19765">
        <v>1</v>
      </c>
      <c r="F19765">
        <v>0</v>
      </c>
      <c r="G19765">
        <v>0</v>
      </c>
      <c r="I19765">
        <f t="shared" si="1540"/>
        <v>0</v>
      </c>
      <c r="K19765">
        <f t="shared" si="1541"/>
        <v>0</v>
      </c>
      <c r="M19765">
        <f t="shared" si="1542"/>
        <v>0</v>
      </c>
      <c r="O19765">
        <f t="shared" si="1543"/>
        <v>0</v>
      </c>
      <c r="Q19765">
        <f t="shared" si="1544"/>
        <v>1</v>
      </c>
    </row>
    <row r="19766" spans="1:17" x14ac:dyDescent="0.2">
      <c r="A19766">
        <v>8</v>
      </c>
      <c r="B19766">
        <v>9</v>
      </c>
      <c r="C19766">
        <v>764</v>
      </c>
      <c r="D19766">
        <v>1</v>
      </c>
      <c r="E19766">
        <v>0</v>
      </c>
      <c r="F19766">
        <v>0</v>
      </c>
      <c r="G19766">
        <v>1</v>
      </c>
      <c r="I19766">
        <f t="shared" si="1540"/>
        <v>0</v>
      </c>
      <c r="K19766">
        <f t="shared" si="1541"/>
        <v>1</v>
      </c>
      <c r="M19766">
        <f t="shared" si="1542"/>
        <v>1</v>
      </c>
      <c r="O19766">
        <f t="shared" si="1543"/>
        <v>0</v>
      </c>
      <c r="Q19766">
        <f t="shared" si="1544"/>
        <v>0</v>
      </c>
    </row>
    <row r="19767" spans="1:17" x14ac:dyDescent="0.2">
      <c r="A19767">
        <v>8</v>
      </c>
      <c r="B19767">
        <v>9</v>
      </c>
      <c r="C19767">
        <v>765</v>
      </c>
      <c r="D19767">
        <v>1</v>
      </c>
      <c r="E19767">
        <v>1</v>
      </c>
      <c r="F19767">
        <v>0</v>
      </c>
      <c r="G19767">
        <v>1</v>
      </c>
      <c r="I19767">
        <f t="shared" si="1540"/>
        <v>0</v>
      </c>
      <c r="K19767">
        <f t="shared" si="1541"/>
        <v>0</v>
      </c>
      <c r="M19767">
        <f t="shared" si="1542"/>
        <v>1</v>
      </c>
      <c r="O19767">
        <f t="shared" si="1543"/>
        <v>1</v>
      </c>
      <c r="Q19767">
        <f t="shared" si="1544"/>
        <v>0</v>
      </c>
    </row>
    <row r="19768" spans="1:17" x14ac:dyDescent="0.2">
      <c r="A19768">
        <v>8</v>
      </c>
      <c r="B19768">
        <v>9</v>
      </c>
      <c r="C19768">
        <v>766</v>
      </c>
      <c r="D19768">
        <v>1</v>
      </c>
      <c r="E19768">
        <v>0</v>
      </c>
      <c r="F19768">
        <v>1</v>
      </c>
      <c r="G19768">
        <v>0</v>
      </c>
      <c r="I19768">
        <f t="shared" si="1540"/>
        <v>1</v>
      </c>
      <c r="K19768">
        <f t="shared" si="1541"/>
        <v>0</v>
      </c>
      <c r="M19768">
        <f t="shared" si="1542"/>
        <v>0</v>
      </c>
      <c r="O19768">
        <f t="shared" si="1543"/>
        <v>1</v>
      </c>
      <c r="Q19768">
        <f t="shared" si="1544"/>
        <v>0</v>
      </c>
    </row>
    <row r="19769" spans="1:17" x14ac:dyDescent="0.2">
      <c r="A19769">
        <v>8</v>
      </c>
      <c r="B19769">
        <v>9</v>
      </c>
      <c r="C19769">
        <v>767</v>
      </c>
      <c r="D19769">
        <v>0</v>
      </c>
      <c r="E19769">
        <v>1</v>
      </c>
      <c r="F19769">
        <v>0</v>
      </c>
      <c r="G19769">
        <v>0</v>
      </c>
      <c r="I19769">
        <f t="shared" si="1540"/>
        <v>1</v>
      </c>
      <c r="K19769">
        <f t="shared" si="1541"/>
        <v>0</v>
      </c>
      <c r="M19769">
        <f t="shared" si="1542"/>
        <v>1</v>
      </c>
      <c r="O19769">
        <f t="shared" si="1543"/>
        <v>0</v>
      </c>
      <c r="Q19769">
        <f t="shared" si="1544"/>
        <v>1</v>
      </c>
    </row>
    <row r="19770" spans="1:17" x14ac:dyDescent="0.2">
      <c r="A19770">
        <v>8</v>
      </c>
      <c r="B19770">
        <v>9</v>
      </c>
      <c r="C19770">
        <v>768</v>
      </c>
      <c r="D19770">
        <v>1</v>
      </c>
      <c r="E19770">
        <v>0</v>
      </c>
      <c r="F19770">
        <v>0</v>
      </c>
      <c r="G19770">
        <v>0</v>
      </c>
      <c r="I19770">
        <f t="shared" si="1540"/>
        <v>0</v>
      </c>
      <c r="K19770">
        <f t="shared" si="1541"/>
        <v>1</v>
      </c>
      <c r="M19770">
        <f t="shared" si="1542"/>
        <v>0</v>
      </c>
      <c r="O19770">
        <f t="shared" si="1543"/>
        <v>1</v>
      </c>
      <c r="Q19770">
        <f t="shared" si="1544"/>
        <v>1</v>
      </c>
    </row>
    <row r="19771" spans="1:17" x14ac:dyDescent="0.2">
      <c r="A19771">
        <v>8</v>
      </c>
      <c r="B19771">
        <v>9</v>
      </c>
      <c r="C19771">
        <v>769</v>
      </c>
      <c r="D19771">
        <v>0</v>
      </c>
      <c r="E19771">
        <v>0</v>
      </c>
      <c r="F19771">
        <v>0</v>
      </c>
      <c r="G19771">
        <v>0</v>
      </c>
      <c r="I19771">
        <f t="shared" si="1540"/>
        <v>1</v>
      </c>
      <c r="K19771">
        <f t="shared" si="1541"/>
        <v>1</v>
      </c>
      <c r="M19771">
        <f t="shared" si="1542"/>
        <v>1</v>
      </c>
      <c r="O19771">
        <f t="shared" si="1543"/>
        <v>1</v>
      </c>
      <c r="Q19771">
        <f t="shared" si="1544"/>
        <v>1</v>
      </c>
    </row>
    <row r="19772" spans="1:17" x14ac:dyDescent="0.2">
      <c r="A19772">
        <v>8</v>
      </c>
      <c r="B19772">
        <v>9</v>
      </c>
      <c r="C19772">
        <v>770</v>
      </c>
      <c r="D19772">
        <v>1</v>
      </c>
      <c r="E19772">
        <v>0</v>
      </c>
      <c r="F19772">
        <v>0</v>
      </c>
      <c r="G19772">
        <v>0</v>
      </c>
      <c r="I19772">
        <f t="shared" si="1540"/>
        <v>0</v>
      </c>
      <c r="K19772">
        <f t="shared" si="1541"/>
        <v>1</v>
      </c>
      <c r="M19772">
        <f t="shared" si="1542"/>
        <v>0</v>
      </c>
      <c r="O19772">
        <f t="shared" si="1543"/>
        <v>1</v>
      </c>
      <c r="Q19772">
        <f t="shared" si="1544"/>
        <v>1</v>
      </c>
    </row>
    <row r="19773" spans="1:17" x14ac:dyDescent="0.2">
      <c r="A19773">
        <v>8</v>
      </c>
      <c r="B19773">
        <v>9</v>
      </c>
      <c r="C19773">
        <v>771</v>
      </c>
      <c r="D19773">
        <v>1</v>
      </c>
      <c r="E19773">
        <v>1</v>
      </c>
      <c r="F19773">
        <v>0</v>
      </c>
      <c r="G19773">
        <v>0</v>
      </c>
      <c r="I19773">
        <f t="shared" si="1540"/>
        <v>0</v>
      </c>
      <c r="K19773">
        <f t="shared" si="1541"/>
        <v>0</v>
      </c>
      <c r="M19773">
        <f t="shared" si="1542"/>
        <v>0</v>
      </c>
      <c r="O19773">
        <f t="shared" si="1543"/>
        <v>0</v>
      </c>
      <c r="Q19773">
        <f t="shared" si="1544"/>
        <v>1</v>
      </c>
    </row>
    <row r="19774" spans="1:17" x14ac:dyDescent="0.2">
      <c r="A19774">
        <v>8</v>
      </c>
      <c r="B19774">
        <v>9</v>
      </c>
      <c r="C19774">
        <v>772</v>
      </c>
      <c r="D19774">
        <v>1</v>
      </c>
      <c r="E19774">
        <v>0</v>
      </c>
      <c r="F19774">
        <v>0</v>
      </c>
      <c r="G19774">
        <v>0</v>
      </c>
      <c r="I19774">
        <f t="shared" si="1540"/>
        <v>0</v>
      </c>
      <c r="K19774">
        <f t="shared" si="1541"/>
        <v>1</v>
      </c>
      <c r="M19774">
        <f t="shared" si="1542"/>
        <v>0</v>
      </c>
      <c r="O19774">
        <f t="shared" si="1543"/>
        <v>1</v>
      </c>
      <c r="Q19774">
        <f t="shared" si="1544"/>
        <v>1</v>
      </c>
    </row>
    <row r="19775" spans="1:17" x14ac:dyDescent="0.2">
      <c r="A19775">
        <v>8</v>
      </c>
      <c r="B19775">
        <v>9</v>
      </c>
      <c r="C19775">
        <v>773</v>
      </c>
      <c r="D19775">
        <v>1</v>
      </c>
      <c r="E19775">
        <v>0</v>
      </c>
      <c r="F19775">
        <v>0</v>
      </c>
      <c r="G19775">
        <v>0</v>
      </c>
      <c r="I19775">
        <f t="shared" si="1540"/>
        <v>0</v>
      </c>
      <c r="K19775">
        <f t="shared" si="1541"/>
        <v>1</v>
      </c>
      <c r="M19775">
        <f t="shared" si="1542"/>
        <v>0</v>
      </c>
      <c r="O19775">
        <f t="shared" si="1543"/>
        <v>1</v>
      </c>
      <c r="Q19775">
        <f t="shared" si="1544"/>
        <v>1</v>
      </c>
    </row>
    <row r="19776" spans="1:17" x14ac:dyDescent="0.2">
      <c r="A19776">
        <v>8</v>
      </c>
      <c r="B19776">
        <v>9</v>
      </c>
      <c r="C19776">
        <v>774</v>
      </c>
      <c r="D19776">
        <v>1</v>
      </c>
      <c r="E19776">
        <v>1</v>
      </c>
      <c r="F19776">
        <v>1</v>
      </c>
      <c r="G19776">
        <v>1</v>
      </c>
      <c r="I19776">
        <f t="shared" si="1540"/>
        <v>1</v>
      </c>
      <c r="K19776">
        <f t="shared" si="1541"/>
        <v>1</v>
      </c>
      <c r="M19776">
        <f t="shared" si="1542"/>
        <v>1</v>
      </c>
      <c r="O19776">
        <f t="shared" si="1543"/>
        <v>1</v>
      </c>
      <c r="Q19776">
        <f t="shared" si="1544"/>
        <v>1</v>
      </c>
    </row>
    <row r="19777" spans="1:17" x14ac:dyDescent="0.2">
      <c r="A19777">
        <v>8</v>
      </c>
      <c r="B19777">
        <v>9</v>
      </c>
      <c r="C19777">
        <v>775</v>
      </c>
      <c r="D19777">
        <v>1</v>
      </c>
      <c r="E19777">
        <v>0</v>
      </c>
      <c r="F19777">
        <v>0</v>
      </c>
      <c r="G19777">
        <v>0</v>
      </c>
      <c r="I19777">
        <f t="shared" si="1540"/>
        <v>0</v>
      </c>
      <c r="K19777">
        <f t="shared" si="1541"/>
        <v>1</v>
      </c>
      <c r="M19777">
        <f t="shared" si="1542"/>
        <v>0</v>
      </c>
      <c r="O19777">
        <f t="shared" si="1543"/>
        <v>1</v>
      </c>
      <c r="Q19777">
        <f t="shared" si="1544"/>
        <v>1</v>
      </c>
    </row>
    <row r="19778" spans="1:17" x14ac:dyDescent="0.2">
      <c r="A19778">
        <v>8</v>
      </c>
      <c r="B19778">
        <v>9</v>
      </c>
      <c r="C19778">
        <v>776</v>
      </c>
      <c r="D19778">
        <v>0</v>
      </c>
      <c r="E19778">
        <v>0</v>
      </c>
      <c r="F19778">
        <v>0</v>
      </c>
      <c r="G19778">
        <v>0</v>
      </c>
      <c r="I19778">
        <f t="shared" si="1540"/>
        <v>1</v>
      </c>
      <c r="K19778">
        <f t="shared" si="1541"/>
        <v>1</v>
      </c>
      <c r="M19778">
        <f t="shared" si="1542"/>
        <v>1</v>
      </c>
      <c r="O19778">
        <f t="shared" si="1543"/>
        <v>1</v>
      </c>
      <c r="Q19778">
        <f t="shared" si="1544"/>
        <v>1</v>
      </c>
    </row>
    <row r="19779" spans="1:17" x14ac:dyDescent="0.2">
      <c r="A19779">
        <v>8</v>
      </c>
      <c r="B19779">
        <v>9</v>
      </c>
      <c r="C19779">
        <v>777</v>
      </c>
      <c r="D19779">
        <v>1</v>
      </c>
      <c r="E19779">
        <v>0</v>
      </c>
      <c r="F19779">
        <v>0</v>
      </c>
      <c r="G19779">
        <v>0</v>
      </c>
      <c r="I19779">
        <f t="shared" ref="I19779:I19842" si="1545">INT(D19779=F19779)</f>
        <v>0</v>
      </c>
      <c r="K19779">
        <f t="shared" ref="K19779:K19842" si="1546">INT(E19779=F19779)</f>
        <v>1</v>
      </c>
      <c r="M19779">
        <f t="shared" ref="M19779:M19842" si="1547">INT(D19779=G19779)</f>
        <v>0</v>
      </c>
      <c r="O19779">
        <f t="shared" ref="O19779:O19842" si="1548">INT(E19779=G19779)</f>
        <v>1</v>
      </c>
      <c r="Q19779">
        <f t="shared" ref="Q19779:Q19842" si="1549">INT(F19779=G19779)</f>
        <v>1</v>
      </c>
    </row>
    <row r="19780" spans="1:17" x14ac:dyDescent="0.2">
      <c r="A19780">
        <v>8</v>
      </c>
      <c r="B19780">
        <v>9</v>
      </c>
      <c r="C19780">
        <v>778</v>
      </c>
      <c r="D19780">
        <v>1</v>
      </c>
      <c r="E19780">
        <v>0</v>
      </c>
      <c r="F19780">
        <v>1</v>
      </c>
      <c r="G19780">
        <v>0</v>
      </c>
      <c r="I19780">
        <f t="shared" si="1545"/>
        <v>1</v>
      </c>
      <c r="K19780">
        <f t="shared" si="1546"/>
        <v>0</v>
      </c>
      <c r="M19780">
        <f t="shared" si="1547"/>
        <v>0</v>
      </c>
      <c r="O19780">
        <f t="shared" si="1548"/>
        <v>1</v>
      </c>
      <c r="Q19780">
        <f t="shared" si="1549"/>
        <v>0</v>
      </c>
    </row>
    <row r="19781" spans="1:17" x14ac:dyDescent="0.2">
      <c r="A19781">
        <v>8</v>
      </c>
      <c r="B19781">
        <v>9</v>
      </c>
      <c r="C19781">
        <v>779</v>
      </c>
      <c r="D19781">
        <v>0</v>
      </c>
      <c r="E19781">
        <v>0</v>
      </c>
      <c r="F19781">
        <v>0</v>
      </c>
      <c r="G19781">
        <v>0</v>
      </c>
      <c r="I19781">
        <f t="shared" si="1545"/>
        <v>1</v>
      </c>
      <c r="K19781">
        <f t="shared" si="1546"/>
        <v>1</v>
      </c>
      <c r="M19781">
        <f t="shared" si="1547"/>
        <v>1</v>
      </c>
      <c r="O19781">
        <f t="shared" si="1548"/>
        <v>1</v>
      </c>
      <c r="Q19781">
        <f t="shared" si="1549"/>
        <v>1</v>
      </c>
    </row>
    <row r="19782" spans="1:17" x14ac:dyDescent="0.2">
      <c r="A19782">
        <v>8</v>
      </c>
      <c r="B19782">
        <v>9</v>
      </c>
      <c r="C19782">
        <v>780</v>
      </c>
      <c r="D19782">
        <v>1</v>
      </c>
      <c r="E19782">
        <v>0</v>
      </c>
      <c r="F19782">
        <v>0</v>
      </c>
      <c r="G19782">
        <v>1</v>
      </c>
      <c r="I19782">
        <f t="shared" si="1545"/>
        <v>0</v>
      </c>
      <c r="K19782">
        <f t="shared" si="1546"/>
        <v>1</v>
      </c>
      <c r="M19782">
        <f t="shared" si="1547"/>
        <v>1</v>
      </c>
      <c r="O19782">
        <f t="shared" si="1548"/>
        <v>0</v>
      </c>
      <c r="Q19782">
        <f t="shared" si="1549"/>
        <v>0</v>
      </c>
    </row>
    <row r="19783" spans="1:17" x14ac:dyDescent="0.2">
      <c r="A19783">
        <v>8</v>
      </c>
      <c r="B19783">
        <v>9</v>
      </c>
      <c r="C19783">
        <v>781</v>
      </c>
      <c r="D19783">
        <v>1</v>
      </c>
      <c r="E19783">
        <v>1</v>
      </c>
      <c r="F19783">
        <v>1</v>
      </c>
      <c r="G19783">
        <v>1</v>
      </c>
      <c r="I19783">
        <f t="shared" si="1545"/>
        <v>1</v>
      </c>
      <c r="K19783">
        <f t="shared" si="1546"/>
        <v>1</v>
      </c>
      <c r="M19783">
        <f t="shared" si="1547"/>
        <v>1</v>
      </c>
      <c r="O19783">
        <f t="shared" si="1548"/>
        <v>1</v>
      </c>
      <c r="Q19783">
        <f t="shared" si="1549"/>
        <v>1</v>
      </c>
    </row>
    <row r="19784" spans="1:17" x14ac:dyDescent="0.2">
      <c r="A19784">
        <v>8</v>
      </c>
      <c r="B19784">
        <v>9</v>
      </c>
      <c r="C19784">
        <v>782</v>
      </c>
      <c r="D19784">
        <v>1</v>
      </c>
      <c r="E19784">
        <v>0</v>
      </c>
      <c r="F19784">
        <v>0</v>
      </c>
      <c r="G19784">
        <v>1</v>
      </c>
      <c r="I19784">
        <f t="shared" si="1545"/>
        <v>0</v>
      </c>
      <c r="K19784">
        <f t="shared" si="1546"/>
        <v>1</v>
      </c>
      <c r="M19784">
        <f t="shared" si="1547"/>
        <v>1</v>
      </c>
      <c r="O19784">
        <f t="shared" si="1548"/>
        <v>0</v>
      </c>
      <c r="Q19784">
        <f t="shared" si="1549"/>
        <v>0</v>
      </c>
    </row>
    <row r="19785" spans="1:17" x14ac:dyDescent="0.2">
      <c r="A19785">
        <v>8</v>
      </c>
      <c r="B19785">
        <v>9</v>
      </c>
      <c r="C19785">
        <v>783</v>
      </c>
      <c r="D19785">
        <v>1</v>
      </c>
      <c r="E19785">
        <v>1</v>
      </c>
      <c r="F19785">
        <v>0</v>
      </c>
      <c r="G19785">
        <v>0</v>
      </c>
      <c r="I19785">
        <f t="shared" si="1545"/>
        <v>0</v>
      </c>
      <c r="K19785">
        <f t="shared" si="1546"/>
        <v>0</v>
      </c>
      <c r="M19785">
        <f t="shared" si="1547"/>
        <v>0</v>
      </c>
      <c r="O19785">
        <f t="shared" si="1548"/>
        <v>0</v>
      </c>
      <c r="Q19785">
        <f t="shared" si="1549"/>
        <v>1</v>
      </c>
    </row>
    <row r="19786" spans="1:17" x14ac:dyDescent="0.2">
      <c r="A19786">
        <v>8</v>
      </c>
      <c r="B19786">
        <v>9</v>
      </c>
      <c r="C19786">
        <v>784</v>
      </c>
      <c r="D19786">
        <v>1</v>
      </c>
      <c r="E19786">
        <v>1</v>
      </c>
      <c r="F19786">
        <v>0</v>
      </c>
      <c r="G19786">
        <v>0</v>
      </c>
      <c r="I19786">
        <f t="shared" si="1545"/>
        <v>0</v>
      </c>
      <c r="K19786">
        <f t="shared" si="1546"/>
        <v>0</v>
      </c>
      <c r="M19786">
        <f t="shared" si="1547"/>
        <v>0</v>
      </c>
      <c r="O19786">
        <f t="shared" si="1548"/>
        <v>0</v>
      </c>
      <c r="Q19786">
        <f t="shared" si="1549"/>
        <v>1</v>
      </c>
    </row>
    <row r="19787" spans="1:17" x14ac:dyDescent="0.2">
      <c r="A19787">
        <v>8</v>
      </c>
      <c r="B19787">
        <v>9</v>
      </c>
      <c r="C19787">
        <v>785</v>
      </c>
      <c r="D19787">
        <v>0</v>
      </c>
      <c r="E19787">
        <v>1</v>
      </c>
      <c r="F19787">
        <v>0</v>
      </c>
      <c r="G19787">
        <v>0</v>
      </c>
      <c r="I19787">
        <f t="shared" si="1545"/>
        <v>1</v>
      </c>
      <c r="K19787">
        <f t="shared" si="1546"/>
        <v>0</v>
      </c>
      <c r="M19787">
        <f t="shared" si="1547"/>
        <v>1</v>
      </c>
      <c r="O19787">
        <f t="shared" si="1548"/>
        <v>0</v>
      </c>
      <c r="Q19787">
        <f t="shared" si="1549"/>
        <v>1</v>
      </c>
    </row>
    <row r="19788" spans="1:17" x14ac:dyDescent="0.2">
      <c r="A19788">
        <v>8</v>
      </c>
      <c r="B19788">
        <v>9</v>
      </c>
      <c r="C19788">
        <v>786</v>
      </c>
      <c r="D19788">
        <v>1</v>
      </c>
      <c r="E19788">
        <v>0</v>
      </c>
      <c r="F19788">
        <v>0</v>
      </c>
      <c r="G19788">
        <v>0</v>
      </c>
      <c r="I19788">
        <f t="shared" si="1545"/>
        <v>0</v>
      </c>
      <c r="K19788">
        <f t="shared" si="1546"/>
        <v>1</v>
      </c>
      <c r="M19788">
        <f t="shared" si="1547"/>
        <v>0</v>
      </c>
      <c r="O19788">
        <f t="shared" si="1548"/>
        <v>1</v>
      </c>
      <c r="Q19788">
        <f t="shared" si="1549"/>
        <v>1</v>
      </c>
    </row>
    <row r="19789" spans="1:17" x14ac:dyDescent="0.2">
      <c r="A19789">
        <v>8</v>
      </c>
      <c r="B19789">
        <v>9</v>
      </c>
      <c r="C19789">
        <v>787</v>
      </c>
      <c r="D19789">
        <v>1</v>
      </c>
      <c r="E19789">
        <v>0</v>
      </c>
      <c r="F19789">
        <v>0</v>
      </c>
      <c r="G19789">
        <v>0</v>
      </c>
      <c r="I19789">
        <f t="shared" si="1545"/>
        <v>0</v>
      </c>
      <c r="K19789">
        <f t="shared" si="1546"/>
        <v>1</v>
      </c>
      <c r="M19789">
        <f t="shared" si="1547"/>
        <v>0</v>
      </c>
      <c r="O19789">
        <f t="shared" si="1548"/>
        <v>1</v>
      </c>
      <c r="Q19789">
        <f t="shared" si="1549"/>
        <v>1</v>
      </c>
    </row>
    <row r="19790" spans="1:17" x14ac:dyDescent="0.2">
      <c r="A19790">
        <v>8</v>
      </c>
      <c r="B19790">
        <v>9</v>
      </c>
      <c r="C19790">
        <v>788</v>
      </c>
      <c r="D19790">
        <v>1</v>
      </c>
      <c r="E19790">
        <v>1</v>
      </c>
      <c r="F19790">
        <v>0</v>
      </c>
      <c r="G19790">
        <v>0</v>
      </c>
      <c r="I19790">
        <f t="shared" si="1545"/>
        <v>0</v>
      </c>
      <c r="K19790">
        <f t="shared" si="1546"/>
        <v>0</v>
      </c>
      <c r="M19790">
        <f t="shared" si="1547"/>
        <v>0</v>
      </c>
      <c r="O19790">
        <f t="shared" si="1548"/>
        <v>0</v>
      </c>
      <c r="Q19790">
        <f t="shared" si="1549"/>
        <v>1</v>
      </c>
    </row>
    <row r="19791" spans="1:17" x14ac:dyDescent="0.2">
      <c r="A19791">
        <v>8</v>
      </c>
      <c r="B19791">
        <v>9</v>
      </c>
      <c r="C19791">
        <v>789</v>
      </c>
      <c r="D19791">
        <v>1</v>
      </c>
      <c r="E19791">
        <v>1</v>
      </c>
      <c r="F19791">
        <v>1</v>
      </c>
      <c r="G19791">
        <v>0</v>
      </c>
      <c r="I19791">
        <f t="shared" si="1545"/>
        <v>1</v>
      </c>
      <c r="K19791">
        <f t="shared" si="1546"/>
        <v>1</v>
      </c>
      <c r="M19791">
        <f t="shared" si="1547"/>
        <v>0</v>
      </c>
      <c r="O19791">
        <f t="shared" si="1548"/>
        <v>0</v>
      </c>
      <c r="Q19791">
        <f t="shared" si="1549"/>
        <v>0</v>
      </c>
    </row>
    <row r="19792" spans="1:17" x14ac:dyDescent="0.2">
      <c r="A19792">
        <v>8</v>
      </c>
      <c r="B19792">
        <v>9</v>
      </c>
      <c r="C19792">
        <v>790</v>
      </c>
      <c r="D19792">
        <v>1</v>
      </c>
      <c r="E19792">
        <v>0</v>
      </c>
      <c r="F19792">
        <v>1</v>
      </c>
      <c r="G19792">
        <v>1</v>
      </c>
      <c r="I19792">
        <f t="shared" si="1545"/>
        <v>1</v>
      </c>
      <c r="K19792">
        <f t="shared" si="1546"/>
        <v>0</v>
      </c>
      <c r="M19792">
        <f t="shared" si="1547"/>
        <v>1</v>
      </c>
      <c r="O19792">
        <f t="shared" si="1548"/>
        <v>0</v>
      </c>
      <c r="Q19792">
        <f t="shared" si="1549"/>
        <v>1</v>
      </c>
    </row>
    <row r="19793" spans="1:17" x14ac:dyDescent="0.2">
      <c r="A19793">
        <v>8</v>
      </c>
      <c r="B19793">
        <v>9</v>
      </c>
      <c r="C19793">
        <v>791</v>
      </c>
      <c r="D19793">
        <v>1</v>
      </c>
      <c r="E19793">
        <v>1</v>
      </c>
      <c r="F19793">
        <v>0</v>
      </c>
      <c r="G19793">
        <v>0</v>
      </c>
      <c r="I19793">
        <f t="shared" si="1545"/>
        <v>0</v>
      </c>
      <c r="K19793">
        <f t="shared" si="1546"/>
        <v>0</v>
      </c>
      <c r="M19793">
        <f t="shared" si="1547"/>
        <v>0</v>
      </c>
      <c r="O19793">
        <f t="shared" si="1548"/>
        <v>0</v>
      </c>
      <c r="Q19793">
        <f t="shared" si="1549"/>
        <v>1</v>
      </c>
    </row>
    <row r="19794" spans="1:17" x14ac:dyDescent="0.2">
      <c r="A19794">
        <v>8</v>
      </c>
      <c r="B19794">
        <v>9</v>
      </c>
      <c r="C19794">
        <v>792</v>
      </c>
      <c r="D19794">
        <v>1</v>
      </c>
      <c r="E19794">
        <v>1</v>
      </c>
      <c r="F19794">
        <v>1</v>
      </c>
      <c r="G19794">
        <v>1</v>
      </c>
      <c r="I19794">
        <f t="shared" si="1545"/>
        <v>1</v>
      </c>
      <c r="K19794">
        <f t="shared" si="1546"/>
        <v>1</v>
      </c>
      <c r="M19794">
        <f t="shared" si="1547"/>
        <v>1</v>
      </c>
      <c r="O19794">
        <f t="shared" si="1548"/>
        <v>1</v>
      </c>
      <c r="Q19794">
        <f t="shared" si="1549"/>
        <v>1</v>
      </c>
    </row>
    <row r="19795" spans="1:17" x14ac:dyDescent="0.2">
      <c r="A19795">
        <v>8</v>
      </c>
      <c r="B19795">
        <v>9</v>
      </c>
      <c r="C19795">
        <v>793</v>
      </c>
      <c r="D19795">
        <v>1</v>
      </c>
      <c r="E19795">
        <v>0</v>
      </c>
      <c r="F19795">
        <v>0</v>
      </c>
      <c r="G19795">
        <v>0</v>
      </c>
      <c r="I19795">
        <f t="shared" si="1545"/>
        <v>0</v>
      </c>
      <c r="K19795">
        <f t="shared" si="1546"/>
        <v>1</v>
      </c>
      <c r="M19795">
        <f t="shared" si="1547"/>
        <v>0</v>
      </c>
      <c r="O19795">
        <f t="shared" si="1548"/>
        <v>1</v>
      </c>
      <c r="Q19795">
        <f t="shared" si="1549"/>
        <v>1</v>
      </c>
    </row>
    <row r="19796" spans="1:17" x14ac:dyDescent="0.2">
      <c r="A19796">
        <v>8</v>
      </c>
      <c r="B19796">
        <v>9</v>
      </c>
      <c r="C19796">
        <v>794</v>
      </c>
      <c r="D19796">
        <v>1</v>
      </c>
      <c r="E19796">
        <v>1</v>
      </c>
      <c r="F19796">
        <v>0</v>
      </c>
      <c r="G19796">
        <v>0</v>
      </c>
      <c r="I19796">
        <f t="shared" si="1545"/>
        <v>0</v>
      </c>
      <c r="K19796">
        <f t="shared" si="1546"/>
        <v>0</v>
      </c>
      <c r="M19796">
        <f t="shared" si="1547"/>
        <v>0</v>
      </c>
      <c r="O19796">
        <f t="shared" si="1548"/>
        <v>0</v>
      </c>
      <c r="Q19796">
        <f t="shared" si="1549"/>
        <v>1</v>
      </c>
    </row>
    <row r="19797" spans="1:17" x14ac:dyDescent="0.2">
      <c r="A19797">
        <v>8</v>
      </c>
      <c r="B19797">
        <v>9</v>
      </c>
      <c r="C19797">
        <v>795</v>
      </c>
      <c r="D19797">
        <v>1</v>
      </c>
      <c r="E19797">
        <v>0</v>
      </c>
      <c r="F19797">
        <v>0</v>
      </c>
      <c r="G19797">
        <v>0</v>
      </c>
      <c r="I19797">
        <f t="shared" si="1545"/>
        <v>0</v>
      </c>
      <c r="K19797">
        <f t="shared" si="1546"/>
        <v>1</v>
      </c>
      <c r="M19797">
        <f t="shared" si="1547"/>
        <v>0</v>
      </c>
      <c r="O19797">
        <f t="shared" si="1548"/>
        <v>1</v>
      </c>
      <c r="Q19797">
        <f t="shared" si="1549"/>
        <v>1</v>
      </c>
    </row>
    <row r="19798" spans="1:17" x14ac:dyDescent="0.2">
      <c r="A19798">
        <v>8</v>
      </c>
      <c r="B19798">
        <v>9</v>
      </c>
      <c r="C19798">
        <v>796</v>
      </c>
      <c r="D19798">
        <v>1</v>
      </c>
      <c r="E19798">
        <v>0</v>
      </c>
      <c r="F19798">
        <v>1</v>
      </c>
      <c r="G19798">
        <v>1</v>
      </c>
      <c r="I19798">
        <f t="shared" si="1545"/>
        <v>1</v>
      </c>
      <c r="K19798">
        <f t="shared" si="1546"/>
        <v>0</v>
      </c>
      <c r="M19798">
        <f t="shared" si="1547"/>
        <v>1</v>
      </c>
      <c r="O19798">
        <f t="shared" si="1548"/>
        <v>0</v>
      </c>
      <c r="Q19798">
        <f t="shared" si="1549"/>
        <v>1</v>
      </c>
    </row>
    <row r="19799" spans="1:17" x14ac:dyDescent="0.2">
      <c r="A19799">
        <v>8</v>
      </c>
      <c r="B19799">
        <v>9</v>
      </c>
      <c r="C19799">
        <v>797</v>
      </c>
      <c r="D19799">
        <v>1</v>
      </c>
      <c r="E19799">
        <v>1</v>
      </c>
      <c r="F19799">
        <v>0</v>
      </c>
      <c r="G19799">
        <v>1</v>
      </c>
      <c r="I19799">
        <f t="shared" si="1545"/>
        <v>0</v>
      </c>
      <c r="K19799">
        <f t="shared" si="1546"/>
        <v>0</v>
      </c>
      <c r="M19799">
        <f t="shared" si="1547"/>
        <v>1</v>
      </c>
      <c r="O19799">
        <f t="shared" si="1548"/>
        <v>1</v>
      </c>
      <c r="Q19799">
        <f t="shared" si="1549"/>
        <v>0</v>
      </c>
    </row>
    <row r="19800" spans="1:17" x14ac:dyDescent="0.2">
      <c r="A19800">
        <v>8</v>
      </c>
      <c r="B19800">
        <v>9</v>
      </c>
      <c r="C19800">
        <v>798</v>
      </c>
      <c r="D19800">
        <v>1</v>
      </c>
      <c r="E19800">
        <v>1</v>
      </c>
      <c r="F19800">
        <v>1</v>
      </c>
      <c r="G19800">
        <v>0</v>
      </c>
      <c r="I19800">
        <f t="shared" si="1545"/>
        <v>1</v>
      </c>
      <c r="K19800">
        <f t="shared" si="1546"/>
        <v>1</v>
      </c>
      <c r="M19800">
        <f t="shared" si="1547"/>
        <v>0</v>
      </c>
      <c r="O19800">
        <f t="shared" si="1548"/>
        <v>0</v>
      </c>
      <c r="Q19800">
        <f t="shared" si="1549"/>
        <v>0</v>
      </c>
    </row>
    <row r="19801" spans="1:17" x14ac:dyDescent="0.2">
      <c r="A19801">
        <v>8</v>
      </c>
      <c r="B19801">
        <v>9</v>
      </c>
      <c r="C19801">
        <v>799</v>
      </c>
      <c r="D19801">
        <v>1</v>
      </c>
      <c r="E19801">
        <v>0</v>
      </c>
      <c r="F19801">
        <v>1</v>
      </c>
      <c r="G19801">
        <v>1</v>
      </c>
      <c r="I19801">
        <f t="shared" si="1545"/>
        <v>1</v>
      </c>
      <c r="K19801">
        <f t="shared" si="1546"/>
        <v>0</v>
      </c>
      <c r="M19801">
        <f t="shared" si="1547"/>
        <v>1</v>
      </c>
      <c r="O19801">
        <f t="shared" si="1548"/>
        <v>0</v>
      </c>
      <c r="Q19801">
        <f t="shared" si="1549"/>
        <v>1</v>
      </c>
    </row>
    <row r="19802" spans="1:17" x14ac:dyDescent="0.2">
      <c r="A19802">
        <v>8</v>
      </c>
      <c r="B19802">
        <v>9</v>
      </c>
      <c r="C19802">
        <v>800</v>
      </c>
      <c r="D19802">
        <v>1</v>
      </c>
      <c r="E19802">
        <v>1</v>
      </c>
      <c r="F19802">
        <v>1</v>
      </c>
      <c r="G19802">
        <v>1</v>
      </c>
      <c r="I19802">
        <f t="shared" si="1545"/>
        <v>1</v>
      </c>
      <c r="K19802">
        <f t="shared" si="1546"/>
        <v>1</v>
      </c>
      <c r="M19802">
        <f t="shared" si="1547"/>
        <v>1</v>
      </c>
      <c r="O19802">
        <f t="shared" si="1548"/>
        <v>1</v>
      </c>
      <c r="Q19802">
        <f t="shared" si="1549"/>
        <v>1</v>
      </c>
    </row>
    <row r="19803" spans="1:17" x14ac:dyDescent="0.2">
      <c r="A19803">
        <v>8</v>
      </c>
      <c r="B19803">
        <v>9</v>
      </c>
      <c r="C19803">
        <v>801</v>
      </c>
      <c r="D19803">
        <v>1</v>
      </c>
      <c r="E19803">
        <v>1</v>
      </c>
      <c r="F19803">
        <v>0</v>
      </c>
      <c r="G19803">
        <v>1</v>
      </c>
      <c r="I19803">
        <f t="shared" si="1545"/>
        <v>0</v>
      </c>
      <c r="K19803">
        <f t="shared" si="1546"/>
        <v>0</v>
      </c>
      <c r="M19803">
        <f t="shared" si="1547"/>
        <v>1</v>
      </c>
      <c r="O19803">
        <f t="shared" si="1548"/>
        <v>1</v>
      </c>
      <c r="Q19803">
        <f t="shared" si="1549"/>
        <v>0</v>
      </c>
    </row>
    <row r="19804" spans="1:17" x14ac:dyDescent="0.2">
      <c r="A19804">
        <v>8</v>
      </c>
      <c r="B19804">
        <v>9</v>
      </c>
      <c r="C19804">
        <v>802</v>
      </c>
      <c r="D19804">
        <v>0</v>
      </c>
      <c r="E19804">
        <v>1</v>
      </c>
      <c r="F19804">
        <v>0</v>
      </c>
      <c r="G19804">
        <v>0</v>
      </c>
      <c r="I19804">
        <f t="shared" si="1545"/>
        <v>1</v>
      </c>
      <c r="K19804">
        <f t="shared" si="1546"/>
        <v>0</v>
      </c>
      <c r="M19804">
        <f t="shared" si="1547"/>
        <v>1</v>
      </c>
      <c r="O19804">
        <f t="shared" si="1548"/>
        <v>0</v>
      </c>
      <c r="Q19804">
        <f t="shared" si="1549"/>
        <v>1</v>
      </c>
    </row>
    <row r="19805" spans="1:17" x14ac:dyDescent="0.2">
      <c r="A19805">
        <v>8</v>
      </c>
      <c r="B19805">
        <v>9</v>
      </c>
      <c r="C19805">
        <v>803</v>
      </c>
      <c r="D19805">
        <v>1</v>
      </c>
      <c r="E19805">
        <v>0</v>
      </c>
      <c r="F19805">
        <v>0</v>
      </c>
      <c r="G19805">
        <v>0</v>
      </c>
      <c r="I19805">
        <f t="shared" si="1545"/>
        <v>0</v>
      </c>
      <c r="K19805">
        <f t="shared" si="1546"/>
        <v>1</v>
      </c>
      <c r="M19805">
        <f t="shared" si="1547"/>
        <v>0</v>
      </c>
      <c r="O19805">
        <f t="shared" si="1548"/>
        <v>1</v>
      </c>
      <c r="Q19805">
        <f t="shared" si="1549"/>
        <v>1</v>
      </c>
    </row>
    <row r="19806" spans="1:17" x14ac:dyDescent="0.2">
      <c r="A19806">
        <v>8</v>
      </c>
      <c r="B19806">
        <v>9</v>
      </c>
      <c r="C19806">
        <v>804</v>
      </c>
      <c r="D19806">
        <v>1</v>
      </c>
      <c r="E19806">
        <v>1</v>
      </c>
      <c r="F19806">
        <v>0</v>
      </c>
      <c r="G19806">
        <v>1</v>
      </c>
      <c r="I19806">
        <f t="shared" si="1545"/>
        <v>0</v>
      </c>
      <c r="K19806">
        <f t="shared" si="1546"/>
        <v>0</v>
      </c>
      <c r="M19806">
        <f t="shared" si="1547"/>
        <v>1</v>
      </c>
      <c r="O19806">
        <f t="shared" si="1548"/>
        <v>1</v>
      </c>
      <c r="Q19806">
        <f t="shared" si="1549"/>
        <v>0</v>
      </c>
    </row>
    <row r="19807" spans="1:17" x14ac:dyDescent="0.2">
      <c r="A19807">
        <v>8</v>
      </c>
      <c r="B19807">
        <v>9</v>
      </c>
      <c r="C19807">
        <v>805</v>
      </c>
      <c r="D19807">
        <v>1</v>
      </c>
      <c r="E19807">
        <v>1</v>
      </c>
      <c r="F19807">
        <v>1</v>
      </c>
      <c r="G19807">
        <v>1</v>
      </c>
      <c r="I19807">
        <f t="shared" si="1545"/>
        <v>1</v>
      </c>
      <c r="K19807">
        <f t="shared" si="1546"/>
        <v>1</v>
      </c>
      <c r="M19807">
        <f t="shared" si="1547"/>
        <v>1</v>
      </c>
      <c r="O19807">
        <f t="shared" si="1548"/>
        <v>1</v>
      </c>
      <c r="Q19807">
        <f t="shared" si="1549"/>
        <v>1</v>
      </c>
    </row>
    <row r="19808" spans="1:17" x14ac:dyDescent="0.2">
      <c r="A19808">
        <v>8</v>
      </c>
      <c r="B19808">
        <v>9</v>
      </c>
      <c r="C19808">
        <v>806</v>
      </c>
      <c r="D19808">
        <v>1</v>
      </c>
      <c r="E19808">
        <v>0</v>
      </c>
      <c r="F19808">
        <v>0</v>
      </c>
      <c r="G19808">
        <v>1</v>
      </c>
      <c r="I19808">
        <f t="shared" si="1545"/>
        <v>0</v>
      </c>
      <c r="K19808">
        <f t="shared" si="1546"/>
        <v>1</v>
      </c>
      <c r="M19808">
        <f t="shared" si="1547"/>
        <v>1</v>
      </c>
      <c r="O19808">
        <f t="shared" si="1548"/>
        <v>0</v>
      </c>
      <c r="Q19808">
        <f t="shared" si="1549"/>
        <v>0</v>
      </c>
    </row>
    <row r="19809" spans="1:17" x14ac:dyDescent="0.2">
      <c r="A19809">
        <v>8</v>
      </c>
      <c r="B19809">
        <v>9</v>
      </c>
      <c r="C19809">
        <v>807</v>
      </c>
      <c r="D19809">
        <v>1</v>
      </c>
      <c r="E19809">
        <v>1</v>
      </c>
      <c r="F19809">
        <v>0</v>
      </c>
      <c r="G19809">
        <v>1</v>
      </c>
      <c r="I19809">
        <f t="shared" si="1545"/>
        <v>0</v>
      </c>
      <c r="K19809">
        <f t="shared" si="1546"/>
        <v>0</v>
      </c>
      <c r="M19809">
        <f t="shared" si="1547"/>
        <v>1</v>
      </c>
      <c r="O19809">
        <f t="shared" si="1548"/>
        <v>1</v>
      </c>
      <c r="Q19809">
        <f t="shared" si="1549"/>
        <v>0</v>
      </c>
    </row>
    <row r="19810" spans="1:17" x14ac:dyDescent="0.2">
      <c r="A19810">
        <v>8</v>
      </c>
      <c r="B19810">
        <v>9</v>
      </c>
      <c r="C19810">
        <v>808</v>
      </c>
      <c r="D19810">
        <v>1</v>
      </c>
      <c r="E19810">
        <v>1</v>
      </c>
      <c r="F19810">
        <v>1</v>
      </c>
      <c r="G19810">
        <v>1</v>
      </c>
      <c r="I19810">
        <f t="shared" si="1545"/>
        <v>1</v>
      </c>
      <c r="K19810">
        <f t="shared" si="1546"/>
        <v>1</v>
      </c>
      <c r="M19810">
        <f t="shared" si="1547"/>
        <v>1</v>
      </c>
      <c r="O19810">
        <f t="shared" si="1548"/>
        <v>1</v>
      </c>
      <c r="Q19810">
        <f t="shared" si="1549"/>
        <v>1</v>
      </c>
    </row>
    <row r="19811" spans="1:17" x14ac:dyDescent="0.2">
      <c r="A19811">
        <v>8</v>
      </c>
      <c r="B19811">
        <v>9</v>
      </c>
      <c r="C19811">
        <v>809</v>
      </c>
      <c r="D19811">
        <v>1</v>
      </c>
      <c r="E19811">
        <v>0</v>
      </c>
      <c r="F19811">
        <v>0</v>
      </c>
      <c r="G19811">
        <v>1</v>
      </c>
      <c r="I19811">
        <f t="shared" si="1545"/>
        <v>0</v>
      </c>
      <c r="K19811">
        <f t="shared" si="1546"/>
        <v>1</v>
      </c>
      <c r="M19811">
        <f t="shared" si="1547"/>
        <v>1</v>
      </c>
      <c r="O19811">
        <f t="shared" si="1548"/>
        <v>0</v>
      </c>
      <c r="Q19811">
        <f t="shared" si="1549"/>
        <v>0</v>
      </c>
    </row>
    <row r="19812" spans="1:17" x14ac:dyDescent="0.2">
      <c r="A19812">
        <v>8</v>
      </c>
      <c r="B19812">
        <v>9</v>
      </c>
      <c r="C19812">
        <v>810</v>
      </c>
      <c r="D19812">
        <v>0</v>
      </c>
      <c r="E19812">
        <v>1</v>
      </c>
      <c r="F19812">
        <v>0</v>
      </c>
      <c r="G19812">
        <v>0</v>
      </c>
      <c r="I19812">
        <f t="shared" si="1545"/>
        <v>1</v>
      </c>
      <c r="K19812">
        <f t="shared" si="1546"/>
        <v>0</v>
      </c>
      <c r="M19812">
        <f t="shared" si="1547"/>
        <v>1</v>
      </c>
      <c r="O19812">
        <f t="shared" si="1548"/>
        <v>0</v>
      </c>
      <c r="Q19812">
        <f t="shared" si="1549"/>
        <v>1</v>
      </c>
    </row>
    <row r="19813" spans="1:17" x14ac:dyDescent="0.2">
      <c r="A19813">
        <v>8</v>
      </c>
      <c r="B19813">
        <v>9</v>
      </c>
      <c r="C19813">
        <v>811</v>
      </c>
      <c r="D19813">
        <v>1</v>
      </c>
      <c r="E19813">
        <v>1</v>
      </c>
      <c r="F19813">
        <v>1</v>
      </c>
      <c r="G19813">
        <v>0</v>
      </c>
      <c r="I19813">
        <f t="shared" si="1545"/>
        <v>1</v>
      </c>
      <c r="K19813">
        <f t="shared" si="1546"/>
        <v>1</v>
      </c>
      <c r="M19813">
        <f t="shared" si="1547"/>
        <v>0</v>
      </c>
      <c r="O19813">
        <f t="shared" si="1548"/>
        <v>0</v>
      </c>
      <c r="Q19813">
        <f t="shared" si="1549"/>
        <v>0</v>
      </c>
    </row>
    <row r="19814" spans="1:17" x14ac:dyDescent="0.2">
      <c r="A19814">
        <v>8</v>
      </c>
      <c r="B19814">
        <v>9</v>
      </c>
      <c r="C19814">
        <v>812</v>
      </c>
      <c r="D19814">
        <v>1</v>
      </c>
      <c r="E19814">
        <v>0</v>
      </c>
      <c r="F19814">
        <v>0</v>
      </c>
      <c r="G19814">
        <v>0</v>
      </c>
      <c r="I19814">
        <f t="shared" si="1545"/>
        <v>0</v>
      </c>
      <c r="K19814">
        <f t="shared" si="1546"/>
        <v>1</v>
      </c>
      <c r="M19814">
        <f t="shared" si="1547"/>
        <v>0</v>
      </c>
      <c r="O19814">
        <f t="shared" si="1548"/>
        <v>1</v>
      </c>
      <c r="Q19814">
        <f t="shared" si="1549"/>
        <v>1</v>
      </c>
    </row>
    <row r="19815" spans="1:17" x14ac:dyDescent="0.2">
      <c r="A19815">
        <v>8</v>
      </c>
      <c r="B19815">
        <v>9</v>
      </c>
      <c r="C19815">
        <v>813</v>
      </c>
      <c r="D19815">
        <v>1</v>
      </c>
      <c r="E19815">
        <v>1</v>
      </c>
      <c r="F19815">
        <v>1</v>
      </c>
      <c r="G19815">
        <v>1</v>
      </c>
      <c r="I19815">
        <f t="shared" si="1545"/>
        <v>1</v>
      </c>
      <c r="K19815">
        <f t="shared" si="1546"/>
        <v>1</v>
      </c>
      <c r="M19815">
        <f t="shared" si="1547"/>
        <v>1</v>
      </c>
      <c r="O19815">
        <f t="shared" si="1548"/>
        <v>1</v>
      </c>
      <c r="Q19815">
        <f t="shared" si="1549"/>
        <v>1</v>
      </c>
    </row>
    <row r="19816" spans="1:17" x14ac:dyDescent="0.2">
      <c r="A19816">
        <v>8</v>
      </c>
      <c r="B19816">
        <v>9</v>
      </c>
      <c r="C19816">
        <v>814</v>
      </c>
      <c r="D19816">
        <v>1</v>
      </c>
      <c r="E19816">
        <v>0</v>
      </c>
      <c r="F19816">
        <v>1</v>
      </c>
      <c r="G19816">
        <v>1</v>
      </c>
      <c r="I19816">
        <f t="shared" si="1545"/>
        <v>1</v>
      </c>
      <c r="K19816">
        <f t="shared" si="1546"/>
        <v>0</v>
      </c>
      <c r="M19816">
        <f t="shared" si="1547"/>
        <v>1</v>
      </c>
      <c r="O19816">
        <f t="shared" si="1548"/>
        <v>0</v>
      </c>
      <c r="Q19816">
        <f t="shared" si="1549"/>
        <v>1</v>
      </c>
    </row>
    <row r="19817" spans="1:17" x14ac:dyDescent="0.2">
      <c r="A19817">
        <v>8</v>
      </c>
      <c r="B19817">
        <v>9</v>
      </c>
      <c r="C19817">
        <v>815</v>
      </c>
      <c r="D19817">
        <v>1</v>
      </c>
      <c r="E19817">
        <v>1</v>
      </c>
      <c r="F19817">
        <v>0</v>
      </c>
      <c r="G19817">
        <v>1</v>
      </c>
      <c r="I19817">
        <f t="shared" si="1545"/>
        <v>0</v>
      </c>
      <c r="K19817">
        <f t="shared" si="1546"/>
        <v>0</v>
      </c>
      <c r="M19817">
        <f t="shared" si="1547"/>
        <v>1</v>
      </c>
      <c r="O19817">
        <f t="shared" si="1548"/>
        <v>1</v>
      </c>
      <c r="Q19817">
        <f t="shared" si="1549"/>
        <v>0</v>
      </c>
    </row>
    <row r="19818" spans="1:17" x14ac:dyDescent="0.2">
      <c r="A19818">
        <v>8</v>
      </c>
      <c r="B19818">
        <v>9</v>
      </c>
      <c r="C19818">
        <v>816</v>
      </c>
      <c r="D19818">
        <v>1</v>
      </c>
      <c r="E19818">
        <v>1</v>
      </c>
      <c r="F19818">
        <v>1</v>
      </c>
      <c r="G19818">
        <v>1</v>
      </c>
      <c r="I19818">
        <f t="shared" si="1545"/>
        <v>1</v>
      </c>
      <c r="K19818">
        <f t="shared" si="1546"/>
        <v>1</v>
      </c>
      <c r="M19818">
        <f t="shared" si="1547"/>
        <v>1</v>
      </c>
      <c r="O19818">
        <f t="shared" si="1548"/>
        <v>1</v>
      </c>
      <c r="Q19818">
        <f t="shared" si="1549"/>
        <v>1</v>
      </c>
    </row>
    <row r="19819" spans="1:17" x14ac:dyDescent="0.2">
      <c r="A19819">
        <v>8</v>
      </c>
      <c r="B19819">
        <v>9</v>
      </c>
      <c r="C19819">
        <v>817</v>
      </c>
      <c r="D19819">
        <v>1</v>
      </c>
      <c r="E19819">
        <v>0</v>
      </c>
      <c r="F19819">
        <v>0</v>
      </c>
      <c r="G19819">
        <v>1</v>
      </c>
      <c r="I19819">
        <f t="shared" si="1545"/>
        <v>0</v>
      </c>
      <c r="K19819">
        <f t="shared" si="1546"/>
        <v>1</v>
      </c>
      <c r="M19819">
        <f t="shared" si="1547"/>
        <v>1</v>
      </c>
      <c r="O19819">
        <f t="shared" si="1548"/>
        <v>0</v>
      </c>
      <c r="Q19819">
        <f t="shared" si="1549"/>
        <v>0</v>
      </c>
    </row>
    <row r="19820" spans="1:17" x14ac:dyDescent="0.2">
      <c r="A19820">
        <v>8</v>
      </c>
      <c r="B19820">
        <v>9</v>
      </c>
      <c r="C19820">
        <v>818</v>
      </c>
      <c r="D19820">
        <v>1</v>
      </c>
      <c r="E19820">
        <v>1</v>
      </c>
      <c r="F19820">
        <v>1</v>
      </c>
      <c r="G19820">
        <v>1</v>
      </c>
      <c r="I19820">
        <f t="shared" si="1545"/>
        <v>1</v>
      </c>
      <c r="K19820">
        <f t="shared" si="1546"/>
        <v>1</v>
      </c>
      <c r="M19820">
        <f t="shared" si="1547"/>
        <v>1</v>
      </c>
      <c r="O19820">
        <f t="shared" si="1548"/>
        <v>1</v>
      </c>
      <c r="Q19820">
        <f t="shared" si="1549"/>
        <v>1</v>
      </c>
    </row>
    <row r="19821" spans="1:17" x14ac:dyDescent="0.2">
      <c r="A19821">
        <v>8</v>
      </c>
      <c r="B19821">
        <v>9</v>
      </c>
      <c r="C19821">
        <v>819</v>
      </c>
      <c r="D19821">
        <v>1</v>
      </c>
      <c r="E19821">
        <v>1</v>
      </c>
      <c r="F19821">
        <v>0</v>
      </c>
      <c r="G19821">
        <v>0</v>
      </c>
      <c r="I19821">
        <f t="shared" si="1545"/>
        <v>0</v>
      </c>
      <c r="K19821">
        <f t="shared" si="1546"/>
        <v>0</v>
      </c>
      <c r="M19821">
        <f t="shared" si="1547"/>
        <v>0</v>
      </c>
      <c r="O19821">
        <f t="shared" si="1548"/>
        <v>0</v>
      </c>
      <c r="Q19821">
        <f t="shared" si="1549"/>
        <v>1</v>
      </c>
    </row>
    <row r="19822" spans="1:17" x14ac:dyDescent="0.2">
      <c r="A19822">
        <v>8</v>
      </c>
      <c r="B19822">
        <v>9</v>
      </c>
      <c r="C19822">
        <v>820</v>
      </c>
      <c r="D19822">
        <v>1</v>
      </c>
      <c r="E19822">
        <v>1</v>
      </c>
      <c r="F19822">
        <v>0</v>
      </c>
      <c r="G19822">
        <v>1</v>
      </c>
      <c r="I19822">
        <f t="shared" si="1545"/>
        <v>0</v>
      </c>
      <c r="K19822">
        <f t="shared" si="1546"/>
        <v>0</v>
      </c>
      <c r="M19822">
        <f t="shared" si="1547"/>
        <v>1</v>
      </c>
      <c r="O19822">
        <f t="shared" si="1548"/>
        <v>1</v>
      </c>
      <c r="Q19822">
        <f t="shared" si="1549"/>
        <v>0</v>
      </c>
    </row>
    <row r="19823" spans="1:17" x14ac:dyDescent="0.2">
      <c r="A19823">
        <v>8</v>
      </c>
      <c r="B19823">
        <v>9</v>
      </c>
      <c r="C19823">
        <v>821</v>
      </c>
      <c r="D19823">
        <v>1</v>
      </c>
      <c r="E19823">
        <v>1</v>
      </c>
      <c r="F19823">
        <v>0</v>
      </c>
      <c r="G19823">
        <v>0</v>
      </c>
      <c r="I19823">
        <f t="shared" si="1545"/>
        <v>0</v>
      </c>
      <c r="K19823">
        <f t="shared" si="1546"/>
        <v>0</v>
      </c>
      <c r="M19823">
        <f t="shared" si="1547"/>
        <v>0</v>
      </c>
      <c r="O19823">
        <f t="shared" si="1548"/>
        <v>0</v>
      </c>
      <c r="Q19823">
        <f t="shared" si="1549"/>
        <v>1</v>
      </c>
    </row>
    <row r="19824" spans="1:17" x14ac:dyDescent="0.2">
      <c r="A19824">
        <v>8</v>
      </c>
      <c r="B19824">
        <v>9</v>
      </c>
      <c r="C19824">
        <v>822</v>
      </c>
      <c r="D19824">
        <v>1</v>
      </c>
      <c r="E19824">
        <v>0</v>
      </c>
      <c r="F19824">
        <v>0</v>
      </c>
      <c r="G19824">
        <v>0</v>
      </c>
      <c r="I19824">
        <f t="shared" si="1545"/>
        <v>0</v>
      </c>
      <c r="K19824">
        <f t="shared" si="1546"/>
        <v>1</v>
      </c>
      <c r="M19824">
        <f t="shared" si="1547"/>
        <v>0</v>
      </c>
      <c r="O19824">
        <f t="shared" si="1548"/>
        <v>1</v>
      </c>
      <c r="Q19824">
        <f t="shared" si="1549"/>
        <v>1</v>
      </c>
    </row>
    <row r="19825" spans="1:17" x14ac:dyDescent="0.2">
      <c r="A19825">
        <v>8</v>
      </c>
      <c r="B19825">
        <v>9</v>
      </c>
      <c r="C19825">
        <v>823</v>
      </c>
      <c r="D19825">
        <v>1</v>
      </c>
      <c r="E19825">
        <v>0</v>
      </c>
      <c r="F19825">
        <v>0</v>
      </c>
      <c r="G19825">
        <v>0</v>
      </c>
      <c r="I19825">
        <f t="shared" si="1545"/>
        <v>0</v>
      </c>
      <c r="K19825">
        <f t="shared" si="1546"/>
        <v>1</v>
      </c>
      <c r="M19825">
        <f t="shared" si="1547"/>
        <v>0</v>
      </c>
      <c r="O19825">
        <f t="shared" si="1548"/>
        <v>1</v>
      </c>
      <c r="Q19825">
        <f t="shared" si="1549"/>
        <v>1</v>
      </c>
    </row>
    <row r="19826" spans="1:17" x14ac:dyDescent="0.2">
      <c r="A19826">
        <v>8</v>
      </c>
      <c r="B19826">
        <v>9</v>
      </c>
      <c r="C19826">
        <v>824</v>
      </c>
      <c r="D19826">
        <v>1</v>
      </c>
      <c r="E19826">
        <v>1</v>
      </c>
      <c r="F19826">
        <v>0</v>
      </c>
      <c r="G19826">
        <v>0</v>
      </c>
      <c r="I19826">
        <f t="shared" si="1545"/>
        <v>0</v>
      </c>
      <c r="K19826">
        <f t="shared" si="1546"/>
        <v>0</v>
      </c>
      <c r="M19826">
        <f t="shared" si="1547"/>
        <v>0</v>
      </c>
      <c r="O19826">
        <f t="shared" si="1548"/>
        <v>0</v>
      </c>
      <c r="Q19826">
        <f t="shared" si="1549"/>
        <v>1</v>
      </c>
    </row>
    <row r="19827" spans="1:17" x14ac:dyDescent="0.2">
      <c r="A19827">
        <v>8</v>
      </c>
      <c r="B19827">
        <v>9</v>
      </c>
      <c r="C19827">
        <v>825</v>
      </c>
      <c r="D19827">
        <v>1</v>
      </c>
      <c r="E19827">
        <v>1</v>
      </c>
      <c r="F19827">
        <v>0</v>
      </c>
      <c r="G19827">
        <v>1</v>
      </c>
      <c r="I19827">
        <f t="shared" si="1545"/>
        <v>0</v>
      </c>
      <c r="K19827">
        <f t="shared" si="1546"/>
        <v>0</v>
      </c>
      <c r="M19827">
        <f t="shared" si="1547"/>
        <v>1</v>
      </c>
      <c r="O19827">
        <f t="shared" si="1548"/>
        <v>1</v>
      </c>
      <c r="Q19827">
        <f t="shared" si="1549"/>
        <v>0</v>
      </c>
    </row>
    <row r="19828" spans="1:17" x14ac:dyDescent="0.2">
      <c r="A19828">
        <v>8</v>
      </c>
      <c r="B19828">
        <v>9</v>
      </c>
      <c r="C19828">
        <v>826</v>
      </c>
      <c r="D19828">
        <v>1</v>
      </c>
      <c r="E19828">
        <v>0</v>
      </c>
      <c r="F19828">
        <v>1</v>
      </c>
      <c r="G19828">
        <v>1</v>
      </c>
      <c r="I19828">
        <f t="shared" si="1545"/>
        <v>1</v>
      </c>
      <c r="K19828">
        <f t="shared" si="1546"/>
        <v>0</v>
      </c>
      <c r="M19828">
        <f t="shared" si="1547"/>
        <v>1</v>
      </c>
      <c r="O19828">
        <f t="shared" si="1548"/>
        <v>0</v>
      </c>
      <c r="Q19828">
        <f t="shared" si="1549"/>
        <v>1</v>
      </c>
    </row>
    <row r="19829" spans="1:17" x14ac:dyDescent="0.2">
      <c r="A19829">
        <v>8</v>
      </c>
      <c r="B19829">
        <v>9</v>
      </c>
      <c r="C19829">
        <v>827</v>
      </c>
      <c r="D19829">
        <v>1</v>
      </c>
      <c r="E19829">
        <v>1</v>
      </c>
      <c r="F19829">
        <v>0</v>
      </c>
      <c r="G19829">
        <v>0</v>
      </c>
      <c r="I19829">
        <f t="shared" si="1545"/>
        <v>0</v>
      </c>
      <c r="K19829">
        <f t="shared" si="1546"/>
        <v>0</v>
      </c>
      <c r="M19829">
        <f t="shared" si="1547"/>
        <v>0</v>
      </c>
      <c r="O19829">
        <f t="shared" si="1548"/>
        <v>0</v>
      </c>
      <c r="Q19829">
        <f t="shared" si="1549"/>
        <v>1</v>
      </c>
    </row>
    <row r="19830" spans="1:17" x14ac:dyDescent="0.2">
      <c r="A19830">
        <v>8</v>
      </c>
      <c r="B19830">
        <v>9</v>
      </c>
      <c r="C19830">
        <v>828</v>
      </c>
      <c r="D19830">
        <v>1</v>
      </c>
      <c r="E19830">
        <v>1</v>
      </c>
      <c r="F19830">
        <v>1</v>
      </c>
      <c r="G19830">
        <v>0</v>
      </c>
      <c r="I19830">
        <f t="shared" si="1545"/>
        <v>1</v>
      </c>
      <c r="K19830">
        <f t="shared" si="1546"/>
        <v>1</v>
      </c>
      <c r="M19830">
        <f t="shared" si="1547"/>
        <v>0</v>
      </c>
      <c r="O19830">
        <f t="shared" si="1548"/>
        <v>0</v>
      </c>
      <c r="Q19830">
        <f t="shared" si="1549"/>
        <v>0</v>
      </c>
    </row>
    <row r="19831" spans="1:17" x14ac:dyDescent="0.2">
      <c r="A19831">
        <v>8</v>
      </c>
      <c r="B19831">
        <v>9</v>
      </c>
      <c r="C19831">
        <v>829</v>
      </c>
      <c r="D19831">
        <v>1</v>
      </c>
      <c r="E19831">
        <v>0</v>
      </c>
      <c r="F19831">
        <v>1</v>
      </c>
      <c r="G19831">
        <v>1</v>
      </c>
      <c r="I19831">
        <f t="shared" si="1545"/>
        <v>1</v>
      </c>
      <c r="K19831">
        <f t="shared" si="1546"/>
        <v>0</v>
      </c>
      <c r="M19831">
        <f t="shared" si="1547"/>
        <v>1</v>
      </c>
      <c r="O19831">
        <f t="shared" si="1548"/>
        <v>0</v>
      </c>
      <c r="Q19831">
        <f t="shared" si="1549"/>
        <v>1</v>
      </c>
    </row>
    <row r="19832" spans="1:17" x14ac:dyDescent="0.2">
      <c r="A19832">
        <v>8</v>
      </c>
      <c r="B19832">
        <v>9</v>
      </c>
      <c r="C19832">
        <v>830</v>
      </c>
      <c r="D19832">
        <v>0</v>
      </c>
      <c r="E19832">
        <v>1</v>
      </c>
      <c r="F19832">
        <v>0</v>
      </c>
      <c r="G19832">
        <v>0</v>
      </c>
      <c r="I19832">
        <f t="shared" si="1545"/>
        <v>1</v>
      </c>
      <c r="K19832">
        <f t="shared" si="1546"/>
        <v>0</v>
      </c>
      <c r="M19832">
        <f t="shared" si="1547"/>
        <v>1</v>
      </c>
      <c r="O19832">
        <f t="shared" si="1548"/>
        <v>0</v>
      </c>
      <c r="Q19832">
        <f t="shared" si="1549"/>
        <v>1</v>
      </c>
    </row>
    <row r="19833" spans="1:17" x14ac:dyDescent="0.2">
      <c r="A19833">
        <v>8</v>
      </c>
      <c r="B19833">
        <v>9</v>
      </c>
      <c r="C19833">
        <v>831</v>
      </c>
      <c r="D19833">
        <v>1</v>
      </c>
      <c r="E19833">
        <v>1</v>
      </c>
      <c r="F19833">
        <v>0</v>
      </c>
      <c r="G19833">
        <v>1</v>
      </c>
      <c r="I19833">
        <f t="shared" si="1545"/>
        <v>0</v>
      </c>
      <c r="K19833">
        <f t="shared" si="1546"/>
        <v>0</v>
      </c>
      <c r="M19833">
        <f t="shared" si="1547"/>
        <v>1</v>
      </c>
      <c r="O19833">
        <f t="shared" si="1548"/>
        <v>1</v>
      </c>
      <c r="Q19833">
        <f t="shared" si="1549"/>
        <v>0</v>
      </c>
    </row>
    <row r="19834" spans="1:17" x14ac:dyDescent="0.2">
      <c r="A19834">
        <v>8</v>
      </c>
      <c r="B19834">
        <v>9</v>
      </c>
      <c r="C19834">
        <v>832</v>
      </c>
      <c r="D19834">
        <v>1</v>
      </c>
      <c r="E19834">
        <v>0</v>
      </c>
      <c r="F19834">
        <v>1</v>
      </c>
      <c r="G19834">
        <v>1</v>
      </c>
      <c r="I19834">
        <f t="shared" si="1545"/>
        <v>1</v>
      </c>
      <c r="K19834">
        <f t="shared" si="1546"/>
        <v>0</v>
      </c>
      <c r="M19834">
        <f t="shared" si="1547"/>
        <v>1</v>
      </c>
      <c r="O19834">
        <f t="shared" si="1548"/>
        <v>0</v>
      </c>
      <c r="Q19834">
        <f t="shared" si="1549"/>
        <v>1</v>
      </c>
    </row>
    <row r="19835" spans="1:17" x14ac:dyDescent="0.2">
      <c r="A19835">
        <v>8</v>
      </c>
      <c r="B19835">
        <v>9</v>
      </c>
      <c r="C19835">
        <v>833</v>
      </c>
      <c r="D19835">
        <v>0</v>
      </c>
      <c r="E19835">
        <v>0</v>
      </c>
      <c r="F19835">
        <v>0</v>
      </c>
      <c r="G19835">
        <v>0</v>
      </c>
      <c r="I19835">
        <f t="shared" si="1545"/>
        <v>1</v>
      </c>
      <c r="K19835">
        <f t="shared" si="1546"/>
        <v>1</v>
      </c>
      <c r="M19835">
        <f t="shared" si="1547"/>
        <v>1</v>
      </c>
      <c r="O19835">
        <f t="shared" si="1548"/>
        <v>1</v>
      </c>
      <c r="Q19835">
        <f t="shared" si="1549"/>
        <v>1</v>
      </c>
    </row>
    <row r="19836" spans="1:17" x14ac:dyDescent="0.2">
      <c r="A19836">
        <v>8</v>
      </c>
      <c r="B19836">
        <v>9</v>
      </c>
      <c r="C19836">
        <v>834</v>
      </c>
      <c r="D19836">
        <v>1</v>
      </c>
      <c r="E19836">
        <v>0</v>
      </c>
      <c r="F19836">
        <v>1</v>
      </c>
      <c r="G19836">
        <v>1</v>
      </c>
      <c r="I19836">
        <f t="shared" si="1545"/>
        <v>1</v>
      </c>
      <c r="K19836">
        <f t="shared" si="1546"/>
        <v>0</v>
      </c>
      <c r="M19836">
        <f t="shared" si="1547"/>
        <v>1</v>
      </c>
      <c r="O19836">
        <f t="shared" si="1548"/>
        <v>0</v>
      </c>
      <c r="Q19836">
        <f t="shared" si="1549"/>
        <v>1</v>
      </c>
    </row>
    <row r="19837" spans="1:17" x14ac:dyDescent="0.2">
      <c r="A19837">
        <v>8</v>
      </c>
      <c r="B19837">
        <v>9</v>
      </c>
      <c r="C19837">
        <v>835</v>
      </c>
      <c r="D19837">
        <v>1</v>
      </c>
      <c r="E19837">
        <v>1</v>
      </c>
      <c r="F19837">
        <v>1</v>
      </c>
      <c r="G19837">
        <v>1</v>
      </c>
      <c r="I19837">
        <f t="shared" si="1545"/>
        <v>1</v>
      </c>
      <c r="K19837">
        <f t="shared" si="1546"/>
        <v>1</v>
      </c>
      <c r="M19837">
        <f t="shared" si="1547"/>
        <v>1</v>
      </c>
      <c r="O19837">
        <f t="shared" si="1548"/>
        <v>1</v>
      </c>
      <c r="Q19837">
        <f t="shared" si="1549"/>
        <v>1</v>
      </c>
    </row>
    <row r="19838" spans="1:17" x14ac:dyDescent="0.2">
      <c r="A19838">
        <v>8</v>
      </c>
      <c r="B19838">
        <v>9</v>
      </c>
      <c r="C19838">
        <v>836</v>
      </c>
      <c r="D19838">
        <v>1</v>
      </c>
      <c r="E19838">
        <v>0</v>
      </c>
      <c r="F19838">
        <v>0</v>
      </c>
      <c r="G19838">
        <v>1</v>
      </c>
      <c r="I19838">
        <f t="shared" si="1545"/>
        <v>0</v>
      </c>
      <c r="K19838">
        <f t="shared" si="1546"/>
        <v>1</v>
      </c>
      <c r="M19838">
        <f t="shared" si="1547"/>
        <v>1</v>
      </c>
      <c r="O19838">
        <f t="shared" si="1548"/>
        <v>0</v>
      </c>
      <c r="Q19838">
        <f t="shared" si="1549"/>
        <v>0</v>
      </c>
    </row>
    <row r="19839" spans="1:17" x14ac:dyDescent="0.2">
      <c r="A19839">
        <v>8</v>
      </c>
      <c r="B19839">
        <v>9</v>
      </c>
      <c r="C19839">
        <v>837</v>
      </c>
      <c r="D19839">
        <v>1</v>
      </c>
      <c r="E19839">
        <v>0</v>
      </c>
      <c r="F19839">
        <v>1</v>
      </c>
      <c r="G19839">
        <v>1</v>
      </c>
      <c r="I19839">
        <f t="shared" si="1545"/>
        <v>1</v>
      </c>
      <c r="K19839">
        <f t="shared" si="1546"/>
        <v>0</v>
      </c>
      <c r="M19839">
        <f t="shared" si="1547"/>
        <v>1</v>
      </c>
      <c r="O19839">
        <f t="shared" si="1548"/>
        <v>0</v>
      </c>
      <c r="Q19839">
        <f t="shared" si="1549"/>
        <v>1</v>
      </c>
    </row>
    <row r="19840" spans="1:17" x14ac:dyDescent="0.2">
      <c r="A19840">
        <v>8</v>
      </c>
      <c r="B19840">
        <v>9</v>
      </c>
      <c r="C19840">
        <v>838</v>
      </c>
      <c r="D19840">
        <v>1</v>
      </c>
      <c r="E19840">
        <v>1</v>
      </c>
      <c r="F19840">
        <v>1</v>
      </c>
      <c r="G19840">
        <v>1</v>
      </c>
      <c r="I19840">
        <f t="shared" si="1545"/>
        <v>1</v>
      </c>
      <c r="K19840">
        <f t="shared" si="1546"/>
        <v>1</v>
      </c>
      <c r="M19840">
        <f t="shared" si="1547"/>
        <v>1</v>
      </c>
      <c r="O19840">
        <f t="shared" si="1548"/>
        <v>1</v>
      </c>
      <c r="Q19840">
        <f t="shared" si="1549"/>
        <v>1</v>
      </c>
    </row>
    <row r="19841" spans="1:17" x14ac:dyDescent="0.2">
      <c r="A19841">
        <v>8</v>
      </c>
      <c r="B19841">
        <v>9</v>
      </c>
      <c r="C19841">
        <v>839</v>
      </c>
      <c r="D19841">
        <v>1</v>
      </c>
      <c r="E19841">
        <v>0</v>
      </c>
      <c r="F19841">
        <v>0</v>
      </c>
      <c r="G19841">
        <v>0</v>
      </c>
      <c r="I19841">
        <f t="shared" si="1545"/>
        <v>0</v>
      </c>
      <c r="K19841">
        <f t="shared" si="1546"/>
        <v>1</v>
      </c>
      <c r="M19841">
        <f t="shared" si="1547"/>
        <v>0</v>
      </c>
      <c r="O19841">
        <f t="shared" si="1548"/>
        <v>1</v>
      </c>
      <c r="Q19841">
        <f t="shared" si="1549"/>
        <v>1</v>
      </c>
    </row>
    <row r="19842" spans="1:17" x14ac:dyDescent="0.2">
      <c r="A19842">
        <v>8</v>
      </c>
      <c r="B19842">
        <v>9</v>
      </c>
      <c r="C19842">
        <v>840</v>
      </c>
      <c r="D19842">
        <v>1</v>
      </c>
      <c r="E19842">
        <v>1</v>
      </c>
      <c r="F19842">
        <v>0</v>
      </c>
      <c r="G19842">
        <v>0</v>
      </c>
      <c r="I19842">
        <f t="shared" si="1545"/>
        <v>0</v>
      </c>
      <c r="K19842">
        <f t="shared" si="1546"/>
        <v>0</v>
      </c>
      <c r="M19842">
        <f t="shared" si="1547"/>
        <v>0</v>
      </c>
      <c r="O19842">
        <f t="shared" si="1548"/>
        <v>0</v>
      </c>
      <c r="Q19842">
        <f t="shared" si="1549"/>
        <v>1</v>
      </c>
    </row>
    <row r="19843" spans="1:17" x14ac:dyDescent="0.2">
      <c r="A19843">
        <v>8</v>
      </c>
      <c r="B19843">
        <v>9</v>
      </c>
      <c r="C19843">
        <v>841</v>
      </c>
      <c r="D19843">
        <v>1</v>
      </c>
      <c r="E19843">
        <v>1</v>
      </c>
      <c r="F19843">
        <v>0</v>
      </c>
      <c r="G19843">
        <v>1</v>
      </c>
      <c r="I19843">
        <f t="shared" ref="I19843:I19906" si="1550">INT(D19843=F19843)</f>
        <v>0</v>
      </c>
      <c r="K19843">
        <f t="shared" ref="K19843:K19906" si="1551">INT(E19843=F19843)</f>
        <v>0</v>
      </c>
      <c r="M19843">
        <f t="shared" ref="M19843:M19906" si="1552">INT(D19843=G19843)</f>
        <v>1</v>
      </c>
      <c r="O19843">
        <f t="shared" ref="O19843:O19906" si="1553">INT(E19843=G19843)</f>
        <v>1</v>
      </c>
      <c r="Q19843">
        <f t="shared" ref="Q19843:Q19906" si="1554">INT(F19843=G19843)</f>
        <v>0</v>
      </c>
    </row>
    <row r="19844" spans="1:17" x14ac:dyDescent="0.2">
      <c r="A19844">
        <v>8</v>
      </c>
      <c r="B19844">
        <v>9</v>
      </c>
      <c r="C19844">
        <v>842</v>
      </c>
      <c r="D19844">
        <v>1</v>
      </c>
      <c r="E19844">
        <v>0</v>
      </c>
      <c r="F19844">
        <v>0</v>
      </c>
      <c r="G19844">
        <v>0</v>
      </c>
      <c r="I19844">
        <f t="shared" si="1550"/>
        <v>0</v>
      </c>
      <c r="K19844">
        <f t="shared" si="1551"/>
        <v>1</v>
      </c>
      <c r="M19844">
        <f t="shared" si="1552"/>
        <v>0</v>
      </c>
      <c r="O19844">
        <f t="shared" si="1553"/>
        <v>1</v>
      </c>
      <c r="Q19844">
        <f t="shared" si="1554"/>
        <v>1</v>
      </c>
    </row>
    <row r="19845" spans="1:17" x14ac:dyDescent="0.2">
      <c r="A19845">
        <v>8</v>
      </c>
      <c r="B19845">
        <v>9</v>
      </c>
      <c r="C19845">
        <v>843</v>
      </c>
      <c r="D19845">
        <v>1</v>
      </c>
      <c r="E19845">
        <v>1</v>
      </c>
      <c r="F19845">
        <v>0</v>
      </c>
      <c r="G19845">
        <v>0</v>
      </c>
      <c r="I19845">
        <f t="shared" si="1550"/>
        <v>0</v>
      </c>
      <c r="K19845">
        <f t="shared" si="1551"/>
        <v>0</v>
      </c>
      <c r="M19845">
        <f t="shared" si="1552"/>
        <v>0</v>
      </c>
      <c r="O19845">
        <f t="shared" si="1553"/>
        <v>0</v>
      </c>
      <c r="Q19845">
        <f t="shared" si="1554"/>
        <v>1</v>
      </c>
    </row>
    <row r="19846" spans="1:17" x14ac:dyDescent="0.2">
      <c r="A19846">
        <v>8</v>
      </c>
      <c r="B19846">
        <v>9</v>
      </c>
      <c r="C19846">
        <v>844</v>
      </c>
      <c r="D19846">
        <v>1</v>
      </c>
      <c r="E19846">
        <v>1</v>
      </c>
      <c r="F19846">
        <v>0</v>
      </c>
      <c r="G19846">
        <v>1</v>
      </c>
      <c r="I19846">
        <f t="shared" si="1550"/>
        <v>0</v>
      </c>
      <c r="K19846">
        <f t="shared" si="1551"/>
        <v>0</v>
      </c>
      <c r="M19846">
        <f t="shared" si="1552"/>
        <v>1</v>
      </c>
      <c r="O19846">
        <f t="shared" si="1553"/>
        <v>1</v>
      </c>
      <c r="Q19846">
        <f t="shared" si="1554"/>
        <v>0</v>
      </c>
    </row>
    <row r="19847" spans="1:17" x14ac:dyDescent="0.2">
      <c r="A19847">
        <v>8</v>
      </c>
      <c r="B19847">
        <v>9</v>
      </c>
      <c r="C19847">
        <v>845</v>
      </c>
      <c r="D19847">
        <v>1</v>
      </c>
      <c r="E19847">
        <v>0</v>
      </c>
      <c r="F19847">
        <v>0</v>
      </c>
      <c r="G19847">
        <v>0</v>
      </c>
      <c r="I19847">
        <f t="shared" si="1550"/>
        <v>0</v>
      </c>
      <c r="K19847">
        <f t="shared" si="1551"/>
        <v>1</v>
      </c>
      <c r="M19847">
        <f t="shared" si="1552"/>
        <v>0</v>
      </c>
      <c r="O19847">
        <f t="shared" si="1553"/>
        <v>1</v>
      </c>
      <c r="Q19847">
        <f t="shared" si="1554"/>
        <v>1</v>
      </c>
    </row>
    <row r="19848" spans="1:17" x14ac:dyDescent="0.2">
      <c r="A19848">
        <v>8</v>
      </c>
      <c r="B19848">
        <v>9</v>
      </c>
      <c r="C19848">
        <v>846</v>
      </c>
      <c r="D19848">
        <v>1</v>
      </c>
      <c r="E19848">
        <v>1</v>
      </c>
      <c r="F19848">
        <v>0</v>
      </c>
      <c r="G19848">
        <v>1</v>
      </c>
      <c r="I19848">
        <f t="shared" si="1550"/>
        <v>0</v>
      </c>
      <c r="K19848">
        <f t="shared" si="1551"/>
        <v>0</v>
      </c>
      <c r="M19848">
        <f t="shared" si="1552"/>
        <v>1</v>
      </c>
      <c r="O19848">
        <f t="shared" si="1553"/>
        <v>1</v>
      </c>
      <c r="Q19848">
        <f t="shared" si="1554"/>
        <v>0</v>
      </c>
    </row>
    <row r="19849" spans="1:17" x14ac:dyDescent="0.2">
      <c r="A19849">
        <v>8</v>
      </c>
      <c r="B19849">
        <v>9</v>
      </c>
      <c r="C19849">
        <v>847</v>
      </c>
      <c r="D19849">
        <v>1</v>
      </c>
      <c r="E19849">
        <v>0</v>
      </c>
      <c r="F19849">
        <v>1</v>
      </c>
      <c r="G19849">
        <v>1</v>
      </c>
      <c r="I19849">
        <f t="shared" si="1550"/>
        <v>1</v>
      </c>
      <c r="K19849">
        <f t="shared" si="1551"/>
        <v>0</v>
      </c>
      <c r="M19849">
        <f t="shared" si="1552"/>
        <v>1</v>
      </c>
      <c r="O19849">
        <f t="shared" si="1553"/>
        <v>0</v>
      </c>
      <c r="Q19849">
        <f t="shared" si="1554"/>
        <v>1</v>
      </c>
    </row>
    <row r="19850" spans="1:17" x14ac:dyDescent="0.2">
      <c r="A19850">
        <v>8</v>
      </c>
      <c r="B19850">
        <v>9</v>
      </c>
      <c r="C19850">
        <v>848</v>
      </c>
      <c r="D19850">
        <v>1</v>
      </c>
      <c r="E19850">
        <v>0</v>
      </c>
      <c r="F19850">
        <v>0</v>
      </c>
      <c r="G19850">
        <v>0</v>
      </c>
      <c r="I19850">
        <f t="shared" si="1550"/>
        <v>0</v>
      </c>
      <c r="K19850">
        <f t="shared" si="1551"/>
        <v>1</v>
      </c>
      <c r="M19850">
        <f t="shared" si="1552"/>
        <v>0</v>
      </c>
      <c r="O19850">
        <f t="shared" si="1553"/>
        <v>1</v>
      </c>
      <c r="Q19850">
        <f t="shared" si="1554"/>
        <v>1</v>
      </c>
    </row>
    <row r="19851" spans="1:17" x14ac:dyDescent="0.2">
      <c r="A19851">
        <v>8</v>
      </c>
      <c r="B19851">
        <v>9</v>
      </c>
      <c r="C19851">
        <v>849</v>
      </c>
      <c r="D19851">
        <v>0</v>
      </c>
      <c r="E19851">
        <v>0</v>
      </c>
      <c r="F19851">
        <v>0</v>
      </c>
      <c r="G19851">
        <v>0</v>
      </c>
      <c r="I19851">
        <f t="shared" si="1550"/>
        <v>1</v>
      </c>
      <c r="K19851">
        <f t="shared" si="1551"/>
        <v>1</v>
      </c>
      <c r="M19851">
        <f t="shared" si="1552"/>
        <v>1</v>
      </c>
      <c r="O19851">
        <f t="shared" si="1553"/>
        <v>1</v>
      </c>
      <c r="Q19851">
        <f t="shared" si="1554"/>
        <v>1</v>
      </c>
    </row>
    <row r="19852" spans="1:17" x14ac:dyDescent="0.2">
      <c r="A19852">
        <v>8</v>
      </c>
      <c r="B19852">
        <v>9</v>
      </c>
      <c r="C19852">
        <v>850</v>
      </c>
      <c r="D19852">
        <v>1</v>
      </c>
      <c r="E19852">
        <v>1</v>
      </c>
      <c r="F19852">
        <v>1</v>
      </c>
      <c r="G19852">
        <v>1</v>
      </c>
      <c r="I19852">
        <f t="shared" si="1550"/>
        <v>1</v>
      </c>
      <c r="K19852">
        <f t="shared" si="1551"/>
        <v>1</v>
      </c>
      <c r="M19852">
        <f t="shared" si="1552"/>
        <v>1</v>
      </c>
      <c r="O19852">
        <f t="shared" si="1553"/>
        <v>1</v>
      </c>
      <c r="Q19852">
        <f t="shared" si="1554"/>
        <v>1</v>
      </c>
    </row>
    <row r="19853" spans="1:17" x14ac:dyDescent="0.2">
      <c r="A19853">
        <v>8</v>
      </c>
      <c r="B19853">
        <v>9</v>
      </c>
      <c r="C19853">
        <v>851</v>
      </c>
      <c r="D19853">
        <v>1</v>
      </c>
      <c r="E19853">
        <v>0</v>
      </c>
      <c r="F19853">
        <v>0</v>
      </c>
      <c r="G19853">
        <v>0</v>
      </c>
      <c r="I19853">
        <f t="shared" si="1550"/>
        <v>0</v>
      </c>
      <c r="K19853">
        <f t="shared" si="1551"/>
        <v>1</v>
      </c>
      <c r="M19853">
        <f t="shared" si="1552"/>
        <v>0</v>
      </c>
      <c r="O19853">
        <f t="shared" si="1553"/>
        <v>1</v>
      </c>
      <c r="Q19853">
        <f t="shared" si="1554"/>
        <v>1</v>
      </c>
    </row>
    <row r="19854" spans="1:17" x14ac:dyDescent="0.2">
      <c r="A19854">
        <v>8</v>
      </c>
      <c r="B19854">
        <v>9</v>
      </c>
      <c r="C19854">
        <v>852</v>
      </c>
      <c r="D19854">
        <v>1</v>
      </c>
      <c r="E19854">
        <v>1</v>
      </c>
      <c r="F19854">
        <v>1</v>
      </c>
      <c r="G19854">
        <v>0</v>
      </c>
      <c r="I19854">
        <f t="shared" si="1550"/>
        <v>1</v>
      </c>
      <c r="K19854">
        <f t="shared" si="1551"/>
        <v>1</v>
      </c>
      <c r="M19854">
        <f t="shared" si="1552"/>
        <v>0</v>
      </c>
      <c r="O19854">
        <f t="shared" si="1553"/>
        <v>0</v>
      </c>
      <c r="Q19854">
        <f t="shared" si="1554"/>
        <v>0</v>
      </c>
    </row>
    <row r="19855" spans="1:17" x14ac:dyDescent="0.2">
      <c r="A19855">
        <v>8</v>
      </c>
      <c r="B19855">
        <v>9</v>
      </c>
      <c r="C19855">
        <v>853</v>
      </c>
      <c r="D19855">
        <v>1</v>
      </c>
      <c r="E19855">
        <v>1</v>
      </c>
      <c r="F19855">
        <v>1</v>
      </c>
      <c r="G19855">
        <v>0</v>
      </c>
      <c r="I19855">
        <f t="shared" si="1550"/>
        <v>1</v>
      </c>
      <c r="K19855">
        <f t="shared" si="1551"/>
        <v>1</v>
      </c>
      <c r="M19855">
        <f t="shared" si="1552"/>
        <v>0</v>
      </c>
      <c r="O19855">
        <f t="shared" si="1553"/>
        <v>0</v>
      </c>
      <c r="Q19855">
        <f t="shared" si="1554"/>
        <v>0</v>
      </c>
    </row>
    <row r="19856" spans="1:17" x14ac:dyDescent="0.2">
      <c r="A19856">
        <v>8</v>
      </c>
      <c r="B19856">
        <v>9</v>
      </c>
      <c r="C19856">
        <v>854</v>
      </c>
      <c r="D19856">
        <v>1</v>
      </c>
      <c r="E19856">
        <v>0</v>
      </c>
      <c r="F19856">
        <v>1</v>
      </c>
      <c r="G19856">
        <v>1</v>
      </c>
      <c r="I19856">
        <f t="shared" si="1550"/>
        <v>1</v>
      </c>
      <c r="K19856">
        <f t="shared" si="1551"/>
        <v>0</v>
      </c>
      <c r="M19856">
        <f t="shared" si="1552"/>
        <v>1</v>
      </c>
      <c r="O19856">
        <f t="shared" si="1553"/>
        <v>0</v>
      </c>
      <c r="Q19856">
        <f t="shared" si="1554"/>
        <v>1</v>
      </c>
    </row>
    <row r="19857" spans="1:17" x14ac:dyDescent="0.2">
      <c r="A19857">
        <v>8</v>
      </c>
      <c r="B19857">
        <v>9</v>
      </c>
      <c r="C19857">
        <v>855</v>
      </c>
      <c r="D19857">
        <v>1</v>
      </c>
      <c r="E19857">
        <v>1</v>
      </c>
      <c r="F19857">
        <v>0</v>
      </c>
      <c r="G19857">
        <v>0</v>
      </c>
      <c r="I19857">
        <f t="shared" si="1550"/>
        <v>0</v>
      </c>
      <c r="K19857">
        <f t="shared" si="1551"/>
        <v>0</v>
      </c>
      <c r="M19857">
        <f t="shared" si="1552"/>
        <v>0</v>
      </c>
      <c r="O19857">
        <f t="shared" si="1553"/>
        <v>0</v>
      </c>
      <c r="Q19857">
        <f t="shared" si="1554"/>
        <v>1</v>
      </c>
    </row>
    <row r="19858" spans="1:17" x14ac:dyDescent="0.2">
      <c r="A19858">
        <v>8</v>
      </c>
      <c r="B19858">
        <v>9</v>
      </c>
      <c r="C19858">
        <v>856</v>
      </c>
      <c r="D19858">
        <v>1</v>
      </c>
      <c r="E19858">
        <v>0</v>
      </c>
      <c r="F19858">
        <v>0</v>
      </c>
      <c r="G19858">
        <v>0</v>
      </c>
      <c r="I19858">
        <f t="shared" si="1550"/>
        <v>0</v>
      </c>
      <c r="K19858">
        <f t="shared" si="1551"/>
        <v>1</v>
      </c>
      <c r="M19858">
        <f t="shared" si="1552"/>
        <v>0</v>
      </c>
      <c r="O19858">
        <f t="shared" si="1553"/>
        <v>1</v>
      </c>
      <c r="Q19858">
        <f t="shared" si="1554"/>
        <v>1</v>
      </c>
    </row>
    <row r="19859" spans="1:17" x14ac:dyDescent="0.2">
      <c r="A19859">
        <v>8</v>
      </c>
      <c r="B19859">
        <v>9</v>
      </c>
      <c r="C19859">
        <v>857</v>
      </c>
      <c r="D19859">
        <v>0</v>
      </c>
      <c r="E19859">
        <v>0</v>
      </c>
      <c r="F19859">
        <v>0</v>
      </c>
      <c r="G19859">
        <v>0</v>
      </c>
      <c r="I19859">
        <f t="shared" si="1550"/>
        <v>1</v>
      </c>
      <c r="K19859">
        <f t="shared" si="1551"/>
        <v>1</v>
      </c>
      <c r="M19859">
        <f t="shared" si="1552"/>
        <v>1</v>
      </c>
      <c r="O19859">
        <f t="shared" si="1553"/>
        <v>1</v>
      </c>
      <c r="Q19859">
        <f t="shared" si="1554"/>
        <v>1</v>
      </c>
    </row>
    <row r="19860" spans="1:17" x14ac:dyDescent="0.2">
      <c r="A19860">
        <v>8</v>
      </c>
      <c r="B19860">
        <v>9</v>
      </c>
      <c r="C19860">
        <v>858</v>
      </c>
      <c r="D19860">
        <v>1</v>
      </c>
      <c r="E19860">
        <v>0</v>
      </c>
      <c r="F19860">
        <v>0</v>
      </c>
      <c r="G19860">
        <v>0</v>
      </c>
      <c r="I19860">
        <f t="shared" si="1550"/>
        <v>0</v>
      </c>
      <c r="K19860">
        <f t="shared" si="1551"/>
        <v>1</v>
      </c>
      <c r="M19860">
        <f t="shared" si="1552"/>
        <v>0</v>
      </c>
      <c r="O19860">
        <f t="shared" si="1553"/>
        <v>1</v>
      </c>
      <c r="Q19860">
        <f t="shared" si="1554"/>
        <v>1</v>
      </c>
    </row>
    <row r="19861" spans="1:17" x14ac:dyDescent="0.2">
      <c r="A19861">
        <v>8</v>
      </c>
      <c r="B19861">
        <v>9</v>
      </c>
      <c r="C19861">
        <v>859</v>
      </c>
      <c r="D19861">
        <v>1</v>
      </c>
      <c r="E19861">
        <v>1</v>
      </c>
      <c r="F19861">
        <v>1</v>
      </c>
      <c r="G19861">
        <v>0</v>
      </c>
      <c r="I19861">
        <f t="shared" si="1550"/>
        <v>1</v>
      </c>
      <c r="K19861">
        <f t="shared" si="1551"/>
        <v>1</v>
      </c>
      <c r="M19861">
        <f t="shared" si="1552"/>
        <v>0</v>
      </c>
      <c r="O19861">
        <f t="shared" si="1553"/>
        <v>0</v>
      </c>
      <c r="Q19861">
        <f t="shared" si="1554"/>
        <v>0</v>
      </c>
    </row>
    <row r="19862" spans="1:17" x14ac:dyDescent="0.2">
      <c r="A19862">
        <v>8</v>
      </c>
      <c r="B19862">
        <v>9</v>
      </c>
      <c r="C19862">
        <v>860</v>
      </c>
      <c r="D19862">
        <v>0</v>
      </c>
      <c r="E19862">
        <v>0</v>
      </c>
      <c r="F19862">
        <v>0</v>
      </c>
      <c r="G19862">
        <v>0</v>
      </c>
      <c r="I19862">
        <f t="shared" si="1550"/>
        <v>1</v>
      </c>
      <c r="K19862">
        <f t="shared" si="1551"/>
        <v>1</v>
      </c>
      <c r="M19862">
        <f t="shared" si="1552"/>
        <v>1</v>
      </c>
      <c r="O19862">
        <f t="shared" si="1553"/>
        <v>1</v>
      </c>
      <c r="Q19862">
        <f t="shared" si="1554"/>
        <v>1</v>
      </c>
    </row>
    <row r="19863" spans="1:17" x14ac:dyDescent="0.2">
      <c r="A19863">
        <v>8</v>
      </c>
      <c r="B19863">
        <v>9</v>
      </c>
      <c r="C19863">
        <v>861</v>
      </c>
      <c r="D19863">
        <v>1</v>
      </c>
      <c r="E19863">
        <v>0</v>
      </c>
      <c r="F19863">
        <v>1</v>
      </c>
      <c r="G19863">
        <v>1</v>
      </c>
      <c r="I19863">
        <f t="shared" si="1550"/>
        <v>1</v>
      </c>
      <c r="K19863">
        <f t="shared" si="1551"/>
        <v>0</v>
      </c>
      <c r="M19863">
        <f t="shared" si="1552"/>
        <v>1</v>
      </c>
      <c r="O19863">
        <f t="shared" si="1553"/>
        <v>0</v>
      </c>
      <c r="Q19863">
        <f t="shared" si="1554"/>
        <v>1</v>
      </c>
    </row>
    <row r="19864" spans="1:17" x14ac:dyDescent="0.2">
      <c r="A19864">
        <v>8</v>
      </c>
      <c r="B19864">
        <v>9</v>
      </c>
      <c r="C19864">
        <v>862</v>
      </c>
      <c r="D19864">
        <v>1</v>
      </c>
      <c r="E19864">
        <v>1</v>
      </c>
      <c r="F19864">
        <v>1</v>
      </c>
      <c r="G19864">
        <v>0</v>
      </c>
      <c r="I19864">
        <f t="shared" si="1550"/>
        <v>1</v>
      </c>
      <c r="K19864">
        <f t="shared" si="1551"/>
        <v>1</v>
      </c>
      <c r="M19864">
        <f t="shared" si="1552"/>
        <v>0</v>
      </c>
      <c r="O19864">
        <f t="shared" si="1553"/>
        <v>0</v>
      </c>
      <c r="Q19864">
        <f t="shared" si="1554"/>
        <v>0</v>
      </c>
    </row>
    <row r="19865" spans="1:17" x14ac:dyDescent="0.2">
      <c r="A19865">
        <v>8</v>
      </c>
      <c r="B19865">
        <v>9</v>
      </c>
      <c r="C19865">
        <v>863</v>
      </c>
      <c r="D19865">
        <v>1</v>
      </c>
      <c r="E19865">
        <v>0</v>
      </c>
      <c r="F19865">
        <v>0</v>
      </c>
      <c r="G19865">
        <v>1</v>
      </c>
      <c r="I19865">
        <f t="shared" si="1550"/>
        <v>0</v>
      </c>
      <c r="K19865">
        <f t="shared" si="1551"/>
        <v>1</v>
      </c>
      <c r="M19865">
        <f t="shared" si="1552"/>
        <v>1</v>
      </c>
      <c r="O19865">
        <f t="shared" si="1553"/>
        <v>0</v>
      </c>
      <c r="Q19865">
        <f t="shared" si="1554"/>
        <v>0</v>
      </c>
    </row>
    <row r="19866" spans="1:17" x14ac:dyDescent="0.2">
      <c r="A19866">
        <v>8</v>
      </c>
      <c r="B19866">
        <v>9</v>
      </c>
      <c r="C19866">
        <v>864</v>
      </c>
      <c r="D19866">
        <v>1</v>
      </c>
      <c r="E19866">
        <v>0</v>
      </c>
      <c r="F19866">
        <v>0</v>
      </c>
      <c r="G19866">
        <v>0</v>
      </c>
      <c r="I19866">
        <f t="shared" si="1550"/>
        <v>0</v>
      </c>
      <c r="K19866">
        <f t="shared" si="1551"/>
        <v>1</v>
      </c>
      <c r="M19866">
        <f t="shared" si="1552"/>
        <v>0</v>
      </c>
      <c r="O19866">
        <f t="shared" si="1553"/>
        <v>1</v>
      </c>
      <c r="Q19866">
        <f t="shared" si="1554"/>
        <v>1</v>
      </c>
    </row>
    <row r="19867" spans="1:17" x14ac:dyDescent="0.2">
      <c r="A19867">
        <v>8</v>
      </c>
      <c r="B19867">
        <v>9</v>
      </c>
      <c r="C19867">
        <v>865</v>
      </c>
      <c r="D19867">
        <v>1</v>
      </c>
      <c r="E19867">
        <v>0</v>
      </c>
      <c r="F19867">
        <v>0</v>
      </c>
      <c r="G19867">
        <v>0</v>
      </c>
      <c r="I19867">
        <f t="shared" si="1550"/>
        <v>0</v>
      </c>
      <c r="K19867">
        <f t="shared" si="1551"/>
        <v>1</v>
      </c>
      <c r="M19867">
        <f t="shared" si="1552"/>
        <v>0</v>
      </c>
      <c r="O19867">
        <f t="shared" si="1553"/>
        <v>1</v>
      </c>
      <c r="Q19867">
        <f t="shared" si="1554"/>
        <v>1</v>
      </c>
    </row>
    <row r="19868" spans="1:17" x14ac:dyDescent="0.2">
      <c r="A19868">
        <v>8</v>
      </c>
      <c r="B19868">
        <v>9</v>
      </c>
      <c r="C19868">
        <v>866</v>
      </c>
      <c r="D19868">
        <v>1</v>
      </c>
      <c r="E19868">
        <v>1</v>
      </c>
      <c r="F19868">
        <v>1</v>
      </c>
      <c r="G19868">
        <v>1</v>
      </c>
      <c r="I19868">
        <f t="shared" si="1550"/>
        <v>1</v>
      </c>
      <c r="K19868">
        <f t="shared" si="1551"/>
        <v>1</v>
      </c>
      <c r="M19868">
        <f t="shared" si="1552"/>
        <v>1</v>
      </c>
      <c r="O19868">
        <f t="shared" si="1553"/>
        <v>1</v>
      </c>
      <c r="Q19868">
        <f t="shared" si="1554"/>
        <v>1</v>
      </c>
    </row>
    <row r="19869" spans="1:17" x14ac:dyDescent="0.2">
      <c r="A19869">
        <v>8</v>
      </c>
      <c r="B19869">
        <v>9</v>
      </c>
      <c r="C19869">
        <v>867</v>
      </c>
      <c r="D19869">
        <v>1</v>
      </c>
      <c r="E19869">
        <v>1</v>
      </c>
      <c r="F19869">
        <v>0</v>
      </c>
      <c r="G19869">
        <v>1</v>
      </c>
      <c r="I19869">
        <f t="shared" si="1550"/>
        <v>0</v>
      </c>
      <c r="K19869">
        <f t="shared" si="1551"/>
        <v>0</v>
      </c>
      <c r="M19869">
        <f t="shared" si="1552"/>
        <v>1</v>
      </c>
      <c r="O19869">
        <f t="shared" si="1553"/>
        <v>1</v>
      </c>
      <c r="Q19869">
        <f t="shared" si="1554"/>
        <v>0</v>
      </c>
    </row>
    <row r="19870" spans="1:17" x14ac:dyDescent="0.2">
      <c r="A19870">
        <v>8</v>
      </c>
      <c r="B19870">
        <v>9</v>
      </c>
      <c r="C19870">
        <v>868</v>
      </c>
      <c r="D19870">
        <v>0</v>
      </c>
      <c r="E19870">
        <v>1</v>
      </c>
      <c r="F19870">
        <v>0</v>
      </c>
      <c r="G19870">
        <v>0</v>
      </c>
      <c r="I19870">
        <f t="shared" si="1550"/>
        <v>1</v>
      </c>
      <c r="K19870">
        <f t="shared" si="1551"/>
        <v>0</v>
      </c>
      <c r="M19870">
        <f t="shared" si="1552"/>
        <v>1</v>
      </c>
      <c r="O19870">
        <f t="shared" si="1553"/>
        <v>0</v>
      </c>
      <c r="Q19870">
        <f t="shared" si="1554"/>
        <v>1</v>
      </c>
    </row>
    <row r="19871" spans="1:17" x14ac:dyDescent="0.2">
      <c r="A19871">
        <v>8</v>
      </c>
      <c r="B19871">
        <v>9</v>
      </c>
      <c r="C19871">
        <v>869</v>
      </c>
      <c r="D19871">
        <v>1</v>
      </c>
      <c r="E19871">
        <v>0</v>
      </c>
      <c r="F19871">
        <v>1</v>
      </c>
      <c r="G19871">
        <v>1</v>
      </c>
      <c r="I19871">
        <f t="shared" si="1550"/>
        <v>1</v>
      </c>
      <c r="K19871">
        <f t="shared" si="1551"/>
        <v>0</v>
      </c>
      <c r="M19871">
        <f t="shared" si="1552"/>
        <v>1</v>
      </c>
      <c r="O19871">
        <f t="shared" si="1553"/>
        <v>0</v>
      </c>
      <c r="Q19871">
        <f t="shared" si="1554"/>
        <v>1</v>
      </c>
    </row>
    <row r="19872" spans="1:17" x14ac:dyDescent="0.2">
      <c r="A19872">
        <v>8</v>
      </c>
      <c r="B19872">
        <v>9</v>
      </c>
      <c r="C19872">
        <v>870</v>
      </c>
      <c r="D19872">
        <v>1</v>
      </c>
      <c r="E19872">
        <v>0</v>
      </c>
      <c r="F19872">
        <v>0</v>
      </c>
      <c r="G19872">
        <v>1</v>
      </c>
      <c r="I19872">
        <f t="shared" si="1550"/>
        <v>0</v>
      </c>
      <c r="K19872">
        <f t="shared" si="1551"/>
        <v>1</v>
      </c>
      <c r="M19872">
        <f t="shared" si="1552"/>
        <v>1</v>
      </c>
      <c r="O19872">
        <f t="shared" si="1553"/>
        <v>0</v>
      </c>
      <c r="Q19872">
        <f t="shared" si="1554"/>
        <v>0</v>
      </c>
    </row>
    <row r="19873" spans="1:17" x14ac:dyDescent="0.2">
      <c r="A19873">
        <v>8</v>
      </c>
      <c r="B19873">
        <v>9</v>
      </c>
      <c r="C19873">
        <v>871</v>
      </c>
      <c r="D19873">
        <v>1</v>
      </c>
      <c r="E19873">
        <v>0</v>
      </c>
      <c r="F19873">
        <v>0</v>
      </c>
      <c r="G19873">
        <v>0</v>
      </c>
      <c r="I19873">
        <f t="shared" si="1550"/>
        <v>0</v>
      </c>
      <c r="K19873">
        <f t="shared" si="1551"/>
        <v>1</v>
      </c>
      <c r="M19873">
        <f t="shared" si="1552"/>
        <v>0</v>
      </c>
      <c r="O19873">
        <f t="shared" si="1553"/>
        <v>1</v>
      </c>
      <c r="Q19873">
        <f t="shared" si="1554"/>
        <v>1</v>
      </c>
    </row>
    <row r="19874" spans="1:17" x14ac:dyDescent="0.2">
      <c r="A19874">
        <v>8</v>
      </c>
      <c r="B19874">
        <v>9</v>
      </c>
      <c r="C19874">
        <v>872</v>
      </c>
      <c r="D19874">
        <v>0</v>
      </c>
      <c r="E19874">
        <v>0</v>
      </c>
      <c r="F19874">
        <v>0</v>
      </c>
      <c r="G19874">
        <v>0</v>
      </c>
      <c r="I19874">
        <f t="shared" si="1550"/>
        <v>1</v>
      </c>
      <c r="K19874">
        <f t="shared" si="1551"/>
        <v>1</v>
      </c>
      <c r="M19874">
        <f t="shared" si="1552"/>
        <v>1</v>
      </c>
      <c r="O19874">
        <f t="shared" si="1553"/>
        <v>1</v>
      </c>
      <c r="Q19874">
        <f t="shared" si="1554"/>
        <v>1</v>
      </c>
    </row>
    <row r="19875" spans="1:17" x14ac:dyDescent="0.2">
      <c r="A19875">
        <v>8</v>
      </c>
      <c r="B19875">
        <v>9</v>
      </c>
      <c r="C19875">
        <v>873</v>
      </c>
      <c r="D19875">
        <v>1</v>
      </c>
      <c r="E19875">
        <v>0</v>
      </c>
      <c r="F19875">
        <v>0</v>
      </c>
      <c r="G19875">
        <v>0</v>
      </c>
      <c r="I19875">
        <f t="shared" si="1550"/>
        <v>0</v>
      </c>
      <c r="K19875">
        <f t="shared" si="1551"/>
        <v>1</v>
      </c>
      <c r="M19875">
        <f t="shared" si="1552"/>
        <v>0</v>
      </c>
      <c r="O19875">
        <f t="shared" si="1553"/>
        <v>1</v>
      </c>
      <c r="Q19875">
        <f t="shared" si="1554"/>
        <v>1</v>
      </c>
    </row>
    <row r="19876" spans="1:17" x14ac:dyDescent="0.2">
      <c r="A19876">
        <v>8</v>
      </c>
      <c r="B19876">
        <v>9</v>
      </c>
      <c r="C19876">
        <v>874</v>
      </c>
      <c r="D19876">
        <v>1</v>
      </c>
      <c r="E19876">
        <v>1</v>
      </c>
      <c r="F19876">
        <v>1</v>
      </c>
      <c r="G19876">
        <v>1</v>
      </c>
      <c r="I19876">
        <f t="shared" si="1550"/>
        <v>1</v>
      </c>
      <c r="K19876">
        <f t="shared" si="1551"/>
        <v>1</v>
      </c>
      <c r="M19876">
        <f t="shared" si="1552"/>
        <v>1</v>
      </c>
      <c r="O19876">
        <f t="shared" si="1553"/>
        <v>1</v>
      </c>
      <c r="Q19876">
        <f t="shared" si="1554"/>
        <v>1</v>
      </c>
    </row>
    <row r="19877" spans="1:17" x14ac:dyDescent="0.2">
      <c r="A19877">
        <v>8</v>
      </c>
      <c r="B19877">
        <v>9</v>
      </c>
      <c r="C19877">
        <v>875</v>
      </c>
      <c r="D19877">
        <v>1</v>
      </c>
      <c r="E19877">
        <v>1</v>
      </c>
      <c r="F19877">
        <v>1</v>
      </c>
      <c r="G19877">
        <v>1</v>
      </c>
      <c r="I19877">
        <f t="shared" si="1550"/>
        <v>1</v>
      </c>
      <c r="K19877">
        <f t="shared" si="1551"/>
        <v>1</v>
      </c>
      <c r="M19877">
        <f t="shared" si="1552"/>
        <v>1</v>
      </c>
      <c r="O19877">
        <f t="shared" si="1553"/>
        <v>1</v>
      </c>
      <c r="Q19877">
        <f t="shared" si="1554"/>
        <v>1</v>
      </c>
    </row>
    <row r="19878" spans="1:17" x14ac:dyDescent="0.2">
      <c r="A19878">
        <v>8</v>
      </c>
      <c r="B19878">
        <v>9</v>
      </c>
      <c r="C19878">
        <v>876</v>
      </c>
      <c r="D19878">
        <v>1</v>
      </c>
      <c r="E19878">
        <v>1</v>
      </c>
      <c r="F19878">
        <v>0</v>
      </c>
      <c r="G19878">
        <v>0</v>
      </c>
      <c r="I19878">
        <f t="shared" si="1550"/>
        <v>0</v>
      </c>
      <c r="K19878">
        <f t="shared" si="1551"/>
        <v>0</v>
      </c>
      <c r="M19878">
        <f t="shared" si="1552"/>
        <v>0</v>
      </c>
      <c r="O19878">
        <f t="shared" si="1553"/>
        <v>0</v>
      </c>
      <c r="Q19878">
        <f t="shared" si="1554"/>
        <v>1</v>
      </c>
    </row>
    <row r="19879" spans="1:17" x14ac:dyDescent="0.2">
      <c r="A19879">
        <v>8</v>
      </c>
      <c r="B19879">
        <v>9</v>
      </c>
      <c r="C19879">
        <v>877</v>
      </c>
      <c r="D19879">
        <v>1</v>
      </c>
      <c r="E19879">
        <v>1</v>
      </c>
      <c r="F19879">
        <v>0</v>
      </c>
      <c r="G19879">
        <v>0</v>
      </c>
      <c r="I19879">
        <f t="shared" si="1550"/>
        <v>0</v>
      </c>
      <c r="K19879">
        <f t="shared" si="1551"/>
        <v>0</v>
      </c>
      <c r="M19879">
        <f t="shared" si="1552"/>
        <v>0</v>
      </c>
      <c r="O19879">
        <f t="shared" si="1553"/>
        <v>0</v>
      </c>
      <c r="Q19879">
        <f t="shared" si="1554"/>
        <v>1</v>
      </c>
    </row>
    <row r="19880" spans="1:17" x14ac:dyDescent="0.2">
      <c r="A19880">
        <v>8</v>
      </c>
      <c r="B19880">
        <v>9</v>
      </c>
      <c r="C19880">
        <v>878</v>
      </c>
      <c r="D19880">
        <v>1</v>
      </c>
      <c r="E19880">
        <v>1</v>
      </c>
      <c r="F19880">
        <v>0</v>
      </c>
      <c r="G19880">
        <v>1</v>
      </c>
      <c r="I19880">
        <f t="shared" si="1550"/>
        <v>0</v>
      </c>
      <c r="K19880">
        <f t="shared" si="1551"/>
        <v>0</v>
      </c>
      <c r="M19880">
        <f t="shared" si="1552"/>
        <v>1</v>
      </c>
      <c r="O19880">
        <f t="shared" si="1553"/>
        <v>1</v>
      </c>
      <c r="Q19880">
        <f t="shared" si="1554"/>
        <v>0</v>
      </c>
    </row>
    <row r="19881" spans="1:17" x14ac:dyDescent="0.2">
      <c r="A19881">
        <v>8</v>
      </c>
      <c r="B19881">
        <v>9</v>
      </c>
      <c r="C19881">
        <v>879</v>
      </c>
      <c r="D19881">
        <v>1</v>
      </c>
      <c r="E19881">
        <v>0</v>
      </c>
      <c r="F19881">
        <v>0</v>
      </c>
      <c r="G19881">
        <v>0</v>
      </c>
      <c r="I19881">
        <f t="shared" si="1550"/>
        <v>0</v>
      </c>
      <c r="K19881">
        <f t="shared" si="1551"/>
        <v>1</v>
      </c>
      <c r="M19881">
        <f t="shared" si="1552"/>
        <v>0</v>
      </c>
      <c r="O19881">
        <f t="shared" si="1553"/>
        <v>1</v>
      </c>
      <c r="Q19881">
        <f t="shared" si="1554"/>
        <v>1</v>
      </c>
    </row>
    <row r="19882" spans="1:17" x14ac:dyDescent="0.2">
      <c r="A19882">
        <v>8</v>
      </c>
      <c r="B19882">
        <v>9</v>
      </c>
      <c r="C19882">
        <v>880</v>
      </c>
      <c r="D19882">
        <v>1</v>
      </c>
      <c r="E19882">
        <v>0</v>
      </c>
      <c r="F19882">
        <v>1</v>
      </c>
      <c r="G19882">
        <v>1</v>
      </c>
      <c r="I19882">
        <f t="shared" si="1550"/>
        <v>1</v>
      </c>
      <c r="K19882">
        <f t="shared" si="1551"/>
        <v>0</v>
      </c>
      <c r="M19882">
        <f t="shared" si="1552"/>
        <v>1</v>
      </c>
      <c r="O19882">
        <f t="shared" si="1553"/>
        <v>0</v>
      </c>
      <c r="Q19882">
        <f t="shared" si="1554"/>
        <v>1</v>
      </c>
    </row>
    <row r="19883" spans="1:17" x14ac:dyDescent="0.2">
      <c r="A19883">
        <v>8</v>
      </c>
      <c r="B19883">
        <v>9</v>
      </c>
      <c r="C19883">
        <v>881</v>
      </c>
      <c r="D19883">
        <v>1</v>
      </c>
      <c r="E19883">
        <v>0</v>
      </c>
      <c r="F19883">
        <v>0</v>
      </c>
      <c r="G19883">
        <v>1</v>
      </c>
      <c r="I19883">
        <f t="shared" si="1550"/>
        <v>0</v>
      </c>
      <c r="K19883">
        <f t="shared" si="1551"/>
        <v>1</v>
      </c>
      <c r="M19883">
        <f t="shared" si="1552"/>
        <v>1</v>
      </c>
      <c r="O19883">
        <f t="shared" si="1553"/>
        <v>0</v>
      </c>
      <c r="Q19883">
        <f t="shared" si="1554"/>
        <v>0</v>
      </c>
    </row>
    <row r="19884" spans="1:17" x14ac:dyDescent="0.2">
      <c r="A19884">
        <v>8</v>
      </c>
      <c r="B19884">
        <v>9</v>
      </c>
      <c r="C19884">
        <v>882</v>
      </c>
      <c r="D19884">
        <v>1</v>
      </c>
      <c r="E19884">
        <v>1</v>
      </c>
      <c r="F19884">
        <v>0</v>
      </c>
      <c r="G19884">
        <v>0</v>
      </c>
      <c r="I19884">
        <f t="shared" si="1550"/>
        <v>0</v>
      </c>
      <c r="K19884">
        <f t="shared" si="1551"/>
        <v>0</v>
      </c>
      <c r="M19884">
        <f t="shared" si="1552"/>
        <v>0</v>
      </c>
      <c r="O19884">
        <f t="shared" si="1553"/>
        <v>0</v>
      </c>
      <c r="Q19884">
        <f t="shared" si="1554"/>
        <v>1</v>
      </c>
    </row>
    <row r="19885" spans="1:17" x14ac:dyDescent="0.2">
      <c r="A19885">
        <v>8</v>
      </c>
      <c r="B19885">
        <v>9</v>
      </c>
      <c r="C19885">
        <v>883</v>
      </c>
      <c r="D19885">
        <v>1</v>
      </c>
      <c r="E19885">
        <v>1</v>
      </c>
      <c r="F19885">
        <v>0</v>
      </c>
      <c r="G19885">
        <v>0</v>
      </c>
      <c r="I19885">
        <f t="shared" si="1550"/>
        <v>0</v>
      </c>
      <c r="K19885">
        <f t="shared" si="1551"/>
        <v>0</v>
      </c>
      <c r="M19885">
        <f t="shared" si="1552"/>
        <v>0</v>
      </c>
      <c r="O19885">
        <f t="shared" si="1553"/>
        <v>0</v>
      </c>
      <c r="Q19885">
        <f t="shared" si="1554"/>
        <v>1</v>
      </c>
    </row>
    <row r="19886" spans="1:17" x14ac:dyDescent="0.2">
      <c r="A19886">
        <v>8</v>
      </c>
      <c r="B19886">
        <v>9</v>
      </c>
      <c r="C19886">
        <v>884</v>
      </c>
      <c r="D19886">
        <v>0</v>
      </c>
      <c r="E19886">
        <v>0</v>
      </c>
      <c r="F19886">
        <v>0</v>
      </c>
      <c r="G19886">
        <v>0</v>
      </c>
      <c r="I19886">
        <f t="shared" si="1550"/>
        <v>1</v>
      </c>
      <c r="K19886">
        <f t="shared" si="1551"/>
        <v>1</v>
      </c>
      <c r="M19886">
        <f t="shared" si="1552"/>
        <v>1</v>
      </c>
      <c r="O19886">
        <f t="shared" si="1553"/>
        <v>1</v>
      </c>
      <c r="Q19886">
        <f t="shared" si="1554"/>
        <v>1</v>
      </c>
    </row>
    <row r="19887" spans="1:17" x14ac:dyDescent="0.2">
      <c r="A19887">
        <v>8</v>
      </c>
      <c r="B19887">
        <v>9</v>
      </c>
      <c r="C19887">
        <v>885</v>
      </c>
      <c r="D19887">
        <v>1</v>
      </c>
      <c r="E19887">
        <v>1</v>
      </c>
      <c r="F19887">
        <v>0</v>
      </c>
      <c r="G19887">
        <v>1</v>
      </c>
      <c r="I19887">
        <f t="shared" si="1550"/>
        <v>0</v>
      </c>
      <c r="K19887">
        <f t="shared" si="1551"/>
        <v>0</v>
      </c>
      <c r="M19887">
        <f t="shared" si="1552"/>
        <v>1</v>
      </c>
      <c r="O19887">
        <f t="shared" si="1553"/>
        <v>1</v>
      </c>
      <c r="Q19887">
        <f t="shared" si="1554"/>
        <v>0</v>
      </c>
    </row>
    <row r="19888" spans="1:17" x14ac:dyDescent="0.2">
      <c r="A19888">
        <v>8</v>
      </c>
      <c r="B19888">
        <v>9</v>
      </c>
      <c r="C19888">
        <v>886</v>
      </c>
      <c r="D19888">
        <v>1</v>
      </c>
      <c r="E19888">
        <v>1</v>
      </c>
      <c r="F19888">
        <v>1</v>
      </c>
      <c r="G19888">
        <v>1</v>
      </c>
      <c r="I19888">
        <f t="shared" si="1550"/>
        <v>1</v>
      </c>
      <c r="K19888">
        <f t="shared" si="1551"/>
        <v>1</v>
      </c>
      <c r="M19888">
        <f t="shared" si="1552"/>
        <v>1</v>
      </c>
      <c r="O19888">
        <f t="shared" si="1553"/>
        <v>1</v>
      </c>
      <c r="Q19888">
        <f t="shared" si="1554"/>
        <v>1</v>
      </c>
    </row>
    <row r="19889" spans="1:17" x14ac:dyDescent="0.2">
      <c r="A19889">
        <v>8</v>
      </c>
      <c r="B19889">
        <v>9</v>
      </c>
      <c r="C19889">
        <v>887</v>
      </c>
      <c r="D19889">
        <v>1</v>
      </c>
      <c r="E19889">
        <v>0</v>
      </c>
      <c r="F19889">
        <v>1</v>
      </c>
      <c r="G19889">
        <v>0</v>
      </c>
      <c r="I19889">
        <f t="shared" si="1550"/>
        <v>1</v>
      </c>
      <c r="K19889">
        <f t="shared" si="1551"/>
        <v>0</v>
      </c>
      <c r="M19889">
        <f t="shared" si="1552"/>
        <v>0</v>
      </c>
      <c r="O19889">
        <f t="shared" si="1553"/>
        <v>1</v>
      </c>
      <c r="Q19889">
        <f t="shared" si="1554"/>
        <v>0</v>
      </c>
    </row>
    <row r="19890" spans="1:17" x14ac:dyDescent="0.2">
      <c r="A19890">
        <v>8</v>
      </c>
      <c r="B19890">
        <v>9</v>
      </c>
      <c r="C19890">
        <v>888</v>
      </c>
      <c r="D19890">
        <v>1</v>
      </c>
      <c r="E19890">
        <v>0</v>
      </c>
      <c r="F19890">
        <v>0</v>
      </c>
      <c r="G19890">
        <v>0</v>
      </c>
      <c r="I19890">
        <f t="shared" si="1550"/>
        <v>0</v>
      </c>
      <c r="K19890">
        <f t="shared" si="1551"/>
        <v>1</v>
      </c>
      <c r="M19890">
        <f t="shared" si="1552"/>
        <v>0</v>
      </c>
      <c r="O19890">
        <f t="shared" si="1553"/>
        <v>1</v>
      </c>
      <c r="Q19890">
        <f t="shared" si="1554"/>
        <v>1</v>
      </c>
    </row>
    <row r="19891" spans="1:17" x14ac:dyDescent="0.2">
      <c r="A19891">
        <v>8</v>
      </c>
      <c r="B19891">
        <v>9</v>
      </c>
      <c r="C19891">
        <v>889</v>
      </c>
      <c r="D19891">
        <v>1</v>
      </c>
      <c r="E19891">
        <v>0</v>
      </c>
      <c r="F19891">
        <v>0</v>
      </c>
      <c r="G19891">
        <v>0</v>
      </c>
      <c r="I19891">
        <f t="shared" si="1550"/>
        <v>0</v>
      </c>
      <c r="K19891">
        <f t="shared" si="1551"/>
        <v>1</v>
      </c>
      <c r="M19891">
        <f t="shared" si="1552"/>
        <v>0</v>
      </c>
      <c r="O19891">
        <f t="shared" si="1553"/>
        <v>1</v>
      </c>
      <c r="Q19891">
        <f t="shared" si="1554"/>
        <v>1</v>
      </c>
    </row>
    <row r="19892" spans="1:17" x14ac:dyDescent="0.2">
      <c r="A19892">
        <v>8</v>
      </c>
      <c r="B19892">
        <v>9</v>
      </c>
      <c r="C19892">
        <v>890</v>
      </c>
      <c r="D19892">
        <v>1</v>
      </c>
      <c r="E19892">
        <v>1</v>
      </c>
      <c r="F19892">
        <v>0</v>
      </c>
      <c r="G19892">
        <v>1</v>
      </c>
      <c r="I19892">
        <f t="shared" si="1550"/>
        <v>0</v>
      </c>
      <c r="K19892">
        <f t="shared" si="1551"/>
        <v>0</v>
      </c>
      <c r="M19892">
        <f t="shared" si="1552"/>
        <v>1</v>
      </c>
      <c r="O19892">
        <f t="shared" si="1553"/>
        <v>1</v>
      </c>
      <c r="Q19892">
        <f t="shared" si="1554"/>
        <v>0</v>
      </c>
    </row>
    <row r="19893" spans="1:17" x14ac:dyDescent="0.2">
      <c r="A19893">
        <v>8</v>
      </c>
      <c r="B19893">
        <v>9</v>
      </c>
      <c r="C19893">
        <v>891</v>
      </c>
      <c r="D19893">
        <v>1</v>
      </c>
      <c r="E19893">
        <v>0</v>
      </c>
      <c r="F19893">
        <v>0</v>
      </c>
      <c r="G19893">
        <v>0</v>
      </c>
      <c r="I19893">
        <f t="shared" si="1550"/>
        <v>0</v>
      </c>
      <c r="K19893">
        <f t="shared" si="1551"/>
        <v>1</v>
      </c>
      <c r="M19893">
        <f t="shared" si="1552"/>
        <v>0</v>
      </c>
      <c r="O19893">
        <f t="shared" si="1553"/>
        <v>1</v>
      </c>
      <c r="Q19893">
        <f t="shared" si="1554"/>
        <v>1</v>
      </c>
    </row>
    <row r="19894" spans="1:17" x14ac:dyDescent="0.2">
      <c r="A19894">
        <v>8</v>
      </c>
      <c r="B19894">
        <v>9</v>
      </c>
      <c r="C19894">
        <v>892</v>
      </c>
      <c r="D19894">
        <v>0</v>
      </c>
      <c r="E19894">
        <v>0</v>
      </c>
      <c r="F19894">
        <v>0</v>
      </c>
      <c r="G19894">
        <v>0</v>
      </c>
      <c r="I19894">
        <f t="shared" si="1550"/>
        <v>1</v>
      </c>
      <c r="K19894">
        <f t="shared" si="1551"/>
        <v>1</v>
      </c>
      <c r="M19894">
        <f t="shared" si="1552"/>
        <v>1</v>
      </c>
      <c r="O19894">
        <f t="shared" si="1553"/>
        <v>1</v>
      </c>
      <c r="Q19894">
        <f t="shared" si="1554"/>
        <v>1</v>
      </c>
    </row>
    <row r="19895" spans="1:17" x14ac:dyDescent="0.2">
      <c r="A19895">
        <v>8</v>
      </c>
      <c r="B19895">
        <v>9</v>
      </c>
      <c r="C19895">
        <v>893</v>
      </c>
      <c r="D19895">
        <v>1</v>
      </c>
      <c r="E19895">
        <v>1</v>
      </c>
      <c r="F19895">
        <v>1</v>
      </c>
      <c r="G19895">
        <v>1</v>
      </c>
      <c r="I19895">
        <f t="shared" si="1550"/>
        <v>1</v>
      </c>
      <c r="K19895">
        <f t="shared" si="1551"/>
        <v>1</v>
      </c>
      <c r="M19895">
        <f t="shared" si="1552"/>
        <v>1</v>
      </c>
      <c r="O19895">
        <f t="shared" si="1553"/>
        <v>1</v>
      </c>
      <c r="Q19895">
        <f t="shared" si="1554"/>
        <v>1</v>
      </c>
    </row>
    <row r="19896" spans="1:17" x14ac:dyDescent="0.2">
      <c r="A19896">
        <v>8</v>
      </c>
      <c r="B19896">
        <v>9</v>
      </c>
      <c r="C19896">
        <v>894</v>
      </c>
      <c r="D19896">
        <v>1</v>
      </c>
      <c r="E19896">
        <v>1</v>
      </c>
      <c r="F19896">
        <v>1</v>
      </c>
      <c r="G19896">
        <v>1</v>
      </c>
      <c r="I19896">
        <f t="shared" si="1550"/>
        <v>1</v>
      </c>
      <c r="K19896">
        <f t="shared" si="1551"/>
        <v>1</v>
      </c>
      <c r="M19896">
        <f t="shared" si="1552"/>
        <v>1</v>
      </c>
      <c r="O19896">
        <f t="shared" si="1553"/>
        <v>1</v>
      </c>
      <c r="Q19896">
        <f t="shared" si="1554"/>
        <v>1</v>
      </c>
    </row>
    <row r="19897" spans="1:17" x14ac:dyDescent="0.2">
      <c r="A19897">
        <v>8</v>
      </c>
      <c r="B19897">
        <v>9</v>
      </c>
      <c r="C19897">
        <v>895</v>
      </c>
      <c r="D19897">
        <v>0</v>
      </c>
      <c r="E19897">
        <v>1</v>
      </c>
      <c r="F19897">
        <v>0</v>
      </c>
      <c r="G19897">
        <v>0</v>
      </c>
      <c r="I19897">
        <f t="shared" si="1550"/>
        <v>1</v>
      </c>
      <c r="K19897">
        <f t="shared" si="1551"/>
        <v>0</v>
      </c>
      <c r="M19897">
        <f t="shared" si="1552"/>
        <v>1</v>
      </c>
      <c r="O19897">
        <f t="shared" si="1553"/>
        <v>0</v>
      </c>
      <c r="Q19897">
        <f t="shared" si="1554"/>
        <v>1</v>
      </c>
    </row>
    <row r="19898" spans="1:17" x14ac:dyDescent="0.2">
      <c r="A19898">
        <v>8</v>
      </c>
      <c r="B19898">
        <v>9</v>
      </c>
      <c r="C19898">
        <v>896</v>
      </c>
      <c r="D19898">
        <v>1</v>
      </c>
      <c r="E19898">
        <v>1</v>
      </c>
      <c r="F19898">
        <v>1</v>
      </c>
      <c r="G19898">
        <v>1</v>
      </c>
      <c r="I19898">
        <f t="shared" si="1550"/>
        <v>1</v>
      </c>
      <c r="K19898">
        <f t="shared" si="1551"/>
        <v>1</v>
      </c>
      <c r="M19898">
        <f t="shared" si="1552"/>
        <v>1</v>
      </c>
      <c r="O19898">
        <f t="shared" si="1553"/>
        <v>1</v>
      </c>
      <c r="Q19898">
        <f t="shared" si="1554"/>
        <v>1</v>
      </c>
    </row>
    <row r="19899" spans="1:17" x14ac:dyDescent="0.2">
      <c r="A19899">
        <v>8</v>
      </c>
      <c r="B19899">
        <v>9</v>
      </c>
      <c r="C19899">
        <v>897</v>
      </c>
      <c r="D19899">
        <v>1</v>
      </c>
      <c r="E19899">
        <v>1</v>
      </c>
      <c r="F19899">
        <v>0</v>
      </c>
      <c r="G19899">
        <v>0</v>
      </c>
      <c r="I19899">
        <f t="shared" si="1550"/>
        <v>0</v>
      </c>
      <c r="K19899">
        <f t="shared" si="1551"/>
        <v>0</v>
      </c>
      <c r="M19899">
        <f t="shared" si="1552"/>
        <v>0</v>
      </c>
      <c r="O19899">
        <f t="shared" si="1553"/>
        <v>0</v>
      </c>
      <c r="Q19899">
        <f t="shared" si="1554"/>
        <v>1</v>
      </c>
    </row>
    <row r="19900" spans="1:17" x14ac:dyDescent="0.2">
      <c r="A19900">
        <v>8</v>
      </c>
      <c r="B19900">
        <v>9</v>
      </c>
      <c r="C19900">
        <v>898</v>
      </c>
      <c r="D19900">
        <v>1</v>
      </c>
      <c r="E19900">
        <v>1</v>
      </c>
      <c r="F19900">
        <v>0</v>
      </c>
      <c r="G19900">
        <v>0</v>
      </c>
      <c r="I19900">
        <f t="shared" si="1550"/>
        <v>0</v>
      </c>
      <c r="K19900">
        <f t="shared" si="1551"/>
        <v>0</v>
      </c>
      <c r="M19900">
        <f t="shared" si="1552"/>
        <v>0</v>
      </c>
      <c r="O19900">
        <f t="shared" si="1553"/>
        <v>0</v>
      </c>
      <c r="Q19900">
        <f t="shared" si="1554"/>
        <v>1</v>
      </c>
    </row>
    <row r="19901" spans="1:17" x14ac:dyDescent="0.2">
      <c r="A19901">
        <v>8</v>
      </c>
      <c r="B19901">
        <v>9</v>
      </c>
      <c r="C19901">
        <v>899</v>
      </c>
      <c r="D19901">
        <v>1</v>
      </c>
      <c r="E19901">
        <v>0</v>
      </c>
      <c r="F19901">
        <v>0</v>
      </c>
      <c r="G19901">
        <v>0</v>
      </c>
      <c r="I19901">
        <f t="shared" si="1550"/>
        <v>0</v>
      </c>
      <c r="K19901">
        <f t="shared" si="1551"/>
        <v>1</v>
      </c>
      <c r="M19901">
        <f t="shared" si="1552"/>
        <v>0</v>
      </c>
      <c r="O19901">
        <f t="shared" si="1553"/>
        <v>1</v>
      </c>
      <c r="Q19901">
        <f t="shared" si="1554"/>
        <v>1</v>
      </c>
    </row>
    <row r="19902" spans="1:17" x14ac:dyDescent="0.2">
      <c r="A19902">
        <v>8</v>
      </c>
      <c r="B19902">
        <v>9</v>
      </c>
      <c r="C19902">
        <v>900</v>
      </c>
      <c r="D19902">
        <v>0</v>
      </c>
      <c r="E19902">
        <v>0</v>
      </c>
      <c r="F19902">
        <v>0</v>
      </c>
      <c r="G19902">
        <v>0</v>
      </c>
      <c r="I19902">
        <f t="shared" si="1550"/>
        <v>1</v>
      </c>
      <c r="K19902">
        <f t="shared" si="1551"/>
        <v>1</v>
      </c>
      <c r="M19902">
        <f t="shared" si="1552"/>
        <v>1</v>
      </c>
      <c r="O19902">
        <f t="shared" si="1553"/>
        <v>1</v>
      </c>
      <c r="Q19902">
        <f t="shared" si="1554"/>
        <v>1</v>
      </c>
    </row>
    <row r="19903" spans="1:17" x14ac:dyDescent="0.2">
      <c r="A19903">
        <v>8</v>
      </c>
      <c r="B19903">
        <v>9</v>
      </c>
      <c r="C19903">
        <v>901</v>
      </c>
      <c r="D19903">
        <v>1</v>
      </c>
      <c r="E19903">
        <v>1</v>
      </c>
      <c r="F19903">
        <v>0</v>
      </c>
      <c r="G19903">
        <v>1</v>
      </c>
      <c r="I19903">
        <f t="shared" si="1550"/>
        <v>0</v>
      </c>
      <c r="K19903">
        <f t="shared" si="1551"/>
        <v>0</v>
      </c>
      <c r="M19903">
        <f t="shared" si="1552"/>
        <v>1</v>
      </c>
      <c r="O19903">
        <f t="shared" si="1553"/>
        <v>1</v>
      </c>
      <c r="Q19903">
        <f t="shared" si="1554"/>
        <v>0</v>
      </c>
    </row>
    <row r="19904" spans="1:17" x14ac:dyDescent="0.2">
      <c r="A19904">
        <v>8</v>
      </c>
      <c r="B19904">
        <v>9</v>
      </c>
      <c r="C19904">
        <v>902</v>
      </c>
      <c r="D19904">
        <v>1</v>
      </c>
      <c r="E19904">
        <v>1</v>
      </c>
      <c r="F19904">
        <v>1</v>
      </c>
      <c r="G19904">
        <v>1</v>
      </c>
      <c r="I19904">
        <f t="shared" si="1550"/>
        <v>1</v>
      </c>
      <c r="K19904">
        <f t="shared" si="1551"/>
        <v>1</v>
      </c>
      <c r="M19904">
        <f t="shared" si="1552"/>
        <v>1</v>
      </c>
      <c r="O19904">
        <f t="shared" si="1553"/>
        <v>1</v>
      </c>
      <c r="Q19904">
        <f t="shared" si="1554"/>
        <v>1</v>
      </c>
    </row>
    <row r="19905" spans="1:17" x14ac:dyDescent="0.2">
      <c r="A19905">
        <v>8</v>
      </c>
      <c r="B19905">
        <v>9</v>
      </c>
      <c r="C19905">
        <v>903</v>
      </c>
      <c r="D19905">
        <v>1</v>
      </c>
      <c r="E19905">
        <v>1</v>
      </c>
      <c r="F19905">
        <v>0</v>
      </c>
      <c r="G19905">
        <v>0</v>
      </c>
      <c r="I19905">
        <f t="shared" si="1550"/>
        <v>0</v>
      </c>
      <c r="K19905">
        <f t="shared" si="1551"/>
        <v>0</v>
      </c>
      <c r="M19905">
        <f t="shared" si="1552"/>
        <v>0</v>
      </c>
      <c r="O19905">
        <f t="shared" si="1553"/>
        <v>0</v>
      </c>
      <c r="Q19905">
        <f t="shared" si="1554"/>
        <v>1</v>
      </c>
    </row>
    <row r="19906" spans="1:17" x14ac:dyDescent="0.2">
      <c r="A19906">
        <v>8</v>
      </c>
      <c r="B19906">
        <v>9</v>
      </c>
      <c r="C19906">
        <v>904</v>
      </c>
      <c r="D19906">
        <v>1</v>
      </c>
      <c r="E19906">
        <v>0</v>
      </c>
      <c r="F19906">
        <v>0</v>
      </c>
      <c r="G19906">
        <v>0</v>
      </c>
      <c r="I19906">
        <f t="shared" si="1550"/>
        <v>0</v>
      </c>
      <c r="K19906">
        <f t="shared" si="1551"/>
        <v>1</v>
      </c>
      <c r="M19906">
        <f t="shared" si="1552"/>
        <v>0</v>
      </c>
      <c r="O19906">
        <f t="shared" si="1553"/>
        <v>1</v>
      </c>
      <c r="Q19906">
        <f t="shared" si="1554"/>
        <v>1</v>
      </c>
    </row>
    <row r="19907" spans="1:17" x14ac:dyDescent="0.2">
      <c r="A19907">
        <v>8</v>
      </c>
      <c r="B19907">
        <v>9</v>
      </c>
      <c r="C19907">
        <v>905</v>
      </c>
      <c r="D19907">
        <v>1</v>
      </c>
      <c r="E19907">
        <v>1</v>
      </c>
      <c r="F19907">
        <v>1</v>
      </c>
      <c r="G19907">
        <v>1</v>
      </c>
      <c r="I19907">
        <f t="shared" ref="I19907:I19970" si="1555">INT(D19907=F19907)</f>
        <v>1</v>
      </c>
      <c r="K19907">
        <f t="shared" ref="K19907:K19970" si="1556">INT(E19907=F19907)</f>
        <v>1</v>
      </c>
      <c r="M19907">
        <f t="shared" ref="M19907:M19970" si="1557">INT(D19907=G19907)</f>
        <v>1</v>
      </c>
      <c r="O19907">
        <f t="shared" ref="O19907:O19970" si="1558">INT(E19907=G19907)</f>
        <v>1</v>
      </c>
      <c r="Q19907">
        <f t="shared" ref="Q19907:Q19970" si="1559">INT(F19907=G19907)</f>
        <v>1</v>
      </c>
    </row>
    <row r="19908" spans="1:17" x14ac:dyDescent="0.2">
      <c r="A19908">
        <v>8</v>
      </c>
      <c r="B19908">
        <v>9</v>
      </c>
      <c r="C19908">
        <v>906</v>
      </c>
      <c r="D19908">
        <v>1</v>
      </c>
      <c r="E19908">
        <v>1</v>
      </c>
      <c r="F19908">
        <v>1</v>
      </c>
      <c r="G19908">
        <v>0</v>
      </c>
      <c r="I19908">
        <f t="shared" si="1555"/>
        <v>1</v>
      </c>
      <c r="K19908">
        <f t="shared" si="1556"/>
        <v>1</v>
      </c>
      <c r="M19908">
        <f t="shared" si="1557"/>
        <v>0</v>
      </c>
      <c r="O19908">
        <f t="shared" si="1558"/>
        <v>0</v>
      </c>
      <c r="Q19908">
        <f t="shared" si="1559"/>
        <v>0</v>
      </c>
    </row>
    <row r="19909" spans="1:17" x14ac:dyDescent="0.2">
      <c r="A19909">
        <v>8</v>
      </c>
      <c r="B19909">
        <v>9</v>
      </c>
      <c r="C19909">
        <v>907</v>
      </c>
      <c r="D19909">
        <v>1</v>
      </c>
      <c r="E19909">
        <v>0</v>
      </c>
      <c r="F19909">
        <v>0</v>
      </c>
      <c r="G19909">
        <v>1</v>
      </c>
      <c r="I19909">
        <f t="shared" si="1555"/>
        <v>0</v>
      </c>
      <c r="K19909">
        <f t="shared" si="1556"/>
        <v>1</v>
      </c>
      <c r="M19909">
        <f t="shared" si="1557"/>
        <v>1</v>
      </c>
      <c r="O19909">
        <f t="shared" si="1558"/>
        <v>0</v>
      </c>
      <c r="Q19909">
        <f t="shared" si="1559"/>
        <v>0</v>
      </c>
    </row>
    <row r="19910" spans="1:17" x14ac:dyDescent="0.2">
      <c r="A19910">
        <v>8</v>
      </c>
      <c r="B19910">
        <v>9</v>
      </c>
      <c r="C19910">
        <v>908</v>
      </c>
      <c r="D19910">
        <v>1</v>
      </c>
      <c r="E19910">
        <v>0</v>
      </c>
      <c r="F19910">
        <v>0</v>
      </c>
      <c r="G19910">
        <v>0</v>
      </c>
      <c r="I19910">
        <f t="shared" si="1555"/>
        <v>0</v>
      </c>
      <c r="K19910">
        <f t="shared" si="1556"/>
        <v>1</v>
      </c>
      <c r="M19910">
        <f t="shared" si="1557"/>
        <v>0</v>
      </c>
      <c r="O19910">
        <f t="shared" si="1558"/>
        <v>1</v>
      </c>
      <c r="Q19910">
        <f t="shared" si="1559"/>
        <v>1</v>
      </c>
    </row>
    <row r="19911" spans="1:17" x14ac:dyDescent="0.2">
      <c r="A19911">
        <v>8</v>
      </c>
      <c r="B19911">
        <v>9</v>
      </c>
      <c r="C19911">
        <v>909</v>
      </c>
      <c r="D19911">
        <v>1</v>
      </c>
      <c r="E19911">
        <v>0</v>
      </c>
      <c r="F19911">
        <v>1</v>
      </c>
      <c r="G19911">
        <v>1</v>
      </c>
      <c r="I19911">
        <f t="shared" si="1555"/>
        <v>1</v>
      </c>
      <c r="K19911">
        <f t="shared" si="1556"/>
        <v>0</v>
      </c>
      <c r="M19911">
        <f t="shared" si="1557"/>
        <v>1</v>
      </c>
      <c r="O19911">
        <f t="shared" si="1558"/>
        <v>0</v>
      </c>
      <c r="Q19911">
        <f t="shared" si="1559"/>
        <v>1</v>
      </c>
    </row>
    <row r="19912" spans="1:17" x14ac:dyDescent="0.2">
      <c r="A19912">
        <v>8</v>
      </c>
      <c r="B19912">
        <v>9</v>
      </c>
      <c r="C19912">
        <v>910</v>
      </c>
      <c r="D19912">
        <v>1</v>
      </c>
      <c r="E19912">
        <v>0</v>
      </c>
      <c r="F19912">
        <v>1</v>
      </c>
      <c r="G19912">
        <v>1</v>
      </c>
      <c r="I19912">
        <f t="shared" si="1555"/>
        <v>1</v>
      </c>
      <c r="K19912">
        <f t="shared" si="1556"/>
        <v>0</v>
      </c>
      <c r="M19912">
        <f t="shared" si="1557"/>
        <v>1</v>
      </c>
      <c r="O19912">
        <f t="shared" si="1558"/>
        <v>0</v>
      </c>
      <c r="Q19912">
        <f t="shared" si="1559"/>
        <v>1</v>
      </c>
    </row>
    <row r="19913" spans="1:17" x14ac:dyDescent="0.2">
      <c r="A19913">
        <v>8</v>
      </c>
      <c r="B19913">
        <v>9</v>
      </c>
      <c r="C19913">
        <v>911</v>
      </c>
      <c r="D19913">
        <v>1</v>
      </c>
      <c r="E19913">
        <v>1</v>
      </c>
      <c r="F19913">
        <v>1</v>
      </c>
      <c r="G19913">
        <v>1</v>
      </c>
      <c r="I19913">
        <f t="shared" si="1555"/>
        <v>1</v>
      </c>
      <c r="K19913">
        <f t="shared" si="1556"/>
        <v>1</v>
      </c>
      <c r="M19913">
        <f t="shared" si="1557"/>
        <v>1</v>
      </c>
      <c r="O19913">
        <f t="shared" si="1558"/>
        <v>1</v>
      </c>
      <c r="Q19913">
        <f t="shared" si="1559"/>
        <v>1</v>
      </c>
    </row>
    <row r="19914" spans="1:17" x14ac:dyDescent="0.2">
      <c r="A19914">
        <v>8</v>
      </c>
      <c r="B19914">
        <v>9</v>
      </c>
      <c r="C19914">
        <v>912</v>
      </c>
      <c r="D19914">
        <v>1</v>
      </c>
      <c r="E19914">
        <v>1</v>
      </c>
      <c r="F19914">
        <v>1</v>
      </c>
      <c r="G19914">
        <v>1</v>
      </c>
      <c r="I19914">
        <f t="shared" si="1555"/>
        <v>1</v>
      </c>
      <c r="K19914">
        <f t="shared" si="1556"/>
        <v>1</v>
      </c>
      <c r="M19914">
        <f t="shared" si="1557"/>
        <v>1</v>
      </c>
      <c r="O19914">
        <f t="shared" si="1558"/>
        <v>1</v>
      </c>
      <c r="Q19914">
        <f t="shared" si="1559"/>
        <v>1</v>
      </c>
    </row>
    <row r="19915" spans="1:17" x14ac:dyDescent="0.2">
      <c r="A19915">
        <v>8</v>
      </c>
      <c r="B19915">
        <v>9</v>
      </c>
      <c r="C19915">
        <v>913</v>
      </c>
      <c r="D19915">
        <v>1</v>
      </c>
      <c r="E19915">
        <v>0</v>
      </c>
      <c r="F19915">
        <v>0</v>
      </c>
      <c r="G19915">
        <v>0</v>
      </c>
      <c r="I19915">
        <f t="shared" si="1555"/>
        <v>0</v>
      </c>
      <c r="K19915">
        <f t="shared" si="1556"/>
        <v>1</v>
      </c>
      <c r="M19915">
        <f t="shared" si="1557"/>
        <v>0</v>
      </c>
      <c r="O19915">
        <f t="shared" si="1558"/>
        <v>1</v>
      </c>
      <c r="Q19915">
        <f t="shared" si="1559"/>
        <v>1</v>
      </c>
    </row>
    <row r="19916" spans="1:17" x14ac:dyDescent="0.2">
      <c r="A19916">
        <v>8</v>
      </c>
      <c r="B19916">
        <v>9</v>
      </c>
      <c r="C19916">
        <v>914</v>
      </c>
      <c r="D19916">
        <v>1</v>
      </c>
      <c r="E19916">
        <v>1</v>
      </c>
      <c r="F19916">
        <v>1</v>
      </c>
      <c r="G19916">
        <v>0</v>
      </c>
      <c r="I19916">
        <f t="shared" si="1555"/>
        <v>1</v>
      </c>
      <c r="K19916">
        <f t="shared" si="1556"/>
        <v>1</v>
      </c>
      <c r="M19916">
        <f t="shared" si="1557"/>
        <v>0</v>
      </c>
      <c r="O19916">
        <f t="shared" si="1558"/>
        <v>0</v>
      </c>
      <c r="Q19916">
        <f t="shared" si="1559"/>
        <v>0</v>
      </c>
    </row>
    <row r="19917" spans="1:17" x14ac:dyDescent="0.2">
      <c r="A19917">
        <v>8</v>
      </c>
      <c r="B19917">
        <v>9</v>
      </c>
      <c r="C19917">
        <v>915</v>
      </c>
      <c r="D19917">
        <v>1</v>
      </c>
      <c r="E19917">
        <v>1</v>
      </c>
      <c r="F19917">
        <v>0</v>
      </c>
      <c r="G19917">
        <v>0</v>
      </c>
      <c r="I19917">
        <f t="shared" si="1555"/>
        <v>0</v>
      </c>
      <c r="K19917">
        <f t="shared" si="1556"/>
        <v>0</v>
      </c>
      <c r="M19917">
        <f t="shared" si="1557"/>
        <v>0</v>
      </c>
      <c r="O19917">
        <f t="shared" si="1558"/>
        <v>0</v>
      </c>
      <c r="Q19917">
        <f t="shared" si="1559"/>
        <v>1</v>
      </c>
    </row>
    <row r="19918" spans="1:17" x14ac:dyDescent="0.2">
      <c r="A19918">
        <v>8</v>
      </c>
      <c r="B19918">
        <v>9</v>
      </c>
      <c r="C19918">
        <v>916</v>
      </c>
      <c r="D19918">
        <v>1</v>
      </c>
      <c r="E19918">
        <v>0</v>
      </c>
      <c r="F19918">
        <v>0</v>
      </c>
      <c r="G19918">
        <v>0</v>
      </c>
      <c r="I19918">
        <f t="shared" si="1555"/>
        <v>0</v>
      </c>
      <c r="K19918">
        <f t="shared" si="1556"/>
        <v>1</v>
      </c>
      <c r="M19918">
        <f t="shared" si="1557"/>
        <v>0</v>
      </c>
      <c r="O19918">
        <f t="shared" si="1558"/>
        <v>1</v>
      </c>
      <c r="Q19918">
        <f t="shared" si="1559"/>
        <v>1</v>
      </c>
    </row>
    <row r="19919" spans="1:17" x14ac:dyDescent="0.2">
      <c r="A19919">
        <v>8</v>
      </c>
      <c r="B19919">
        <v>9</v>
      </c>
      <c r="C19919">
        <v>917</v>
      </c>
      <c r="D19919">
        <v>1</v>
      </c>
      <c r="E19919">
        <v>0</v>
      </c>
      <c r="F19919">
        <v>0</v>
      </c>
      <c r="G19919">
        <v>0</v>
      </c>
      <c r="I19919">
        <f t="shared" si="1555"/>
        <v>0</v>
      </c>
      <c r="K19919">
        <f t="shared" si="1556"/>
        <v>1</v>
      </c>
      <c r="M19919">
        <f t="shared" si="1557"/>
        <v>0</v>
      </c>
      <c r="O19919">
        <f t="shared" si="1558"/>
        <v>1</v>
      </c>
      <c r="Q19919">
        <f t="shared" si="1559"/>
        <v>1</v>
      </c>
    </row>
    <row r="19920" spans="1:17" x14ac:dyDescent="0.2">
      <c r="A19920">
        <v>8</v>
      </c>
      <c r="B19920">
        <v>9</v>
      </c>
      <c r="C19920">
        <v>918</v>
      </c>
      <c r="D19920">
        <v>1</v>
      </c>
      <c r="E19920">
        <v>1</v>
      </c>
      <c r="F19920">
        <v>1</v>
      </c>
      <c r="G19920">
        <v>1</v>
      </c>
      <c r="I19920">
        <f t="shared" si="1555"/>
        <v>1</v>
      </c>
      <c r="K19920">
        <f t="shared" si="1556"/>
        <v>1</v>
      </c>
      <c r="M19920">
        <f t="shared" si="1557"/>
        <v>1</v>
      </c>
      <c r="O19920">
        <f t="shared" si="1558"/>
        <v>1</v>
      </c>
      <c r="Q19920">
        <f t="shared" si="1559"/>
        <v>1</v>
      </c>
    </row>
    <row r="19921" spans="1:17" x14ac:dyDescent="0.2">
      <c r="A19921">
        <v>8</v>
      </c>
      <c r="B19921">
        <v>9</v>
      </c>
      <c r="C19921">
        <v>919</v>
      </c>
      <c r="D19921">
        <v>1</v>
      </c>
      <c r="E19921">
        <v>0</v>
      </c>
      <c r="F19921">
        <v>0</v>
      </c>
      <c r="G19921">
        <v>1</v>
      </c>
      <c r="I19921">
        <f t="shared" si="1555"/>
        <v>0</v>
      </c>
      <c r="K19921">
        <f t="shared" si="1556"/>
        <v>1</v>
      </c>
      <c r="M19921">
        <f t="shared" si="1557"/>
        <v>1</v>
      </c>
      <c r="O19921">
        <f t="shared" si="1558"/>
        <v>0</v>
      </c>
      <c r="Q19921">
        <f t="shared" si="1559"/>
        <v>0</v>
      </c>
    </row>
    <row r="19922" spans="1:17" x14ac:dyDescent="0.2">
      <c r="A19922">
        <v>8</v>
      </c>
      <c r="B19922">
        <v>9</v>
      </c>
      <c r="C19922">
        <v>920</v>
      </c>
      <c r="D19922">
        <v>1</v>
      </c>
      <c r="E19922">
        <v>1</v>
      </c>
      <c r="F19922">
        <v>1</v>
      </c>
      <c r="G19922">
        <v>1</v>
      </c>
      <c r="I19922">
        <f t="shared" si="1555"/>
        <v>1</v>
      </c>
      <c r="K19922">
        <f t="shared" si="1556"/>
        <v>1</v>
      </c>
      <c r="M19922">
        <f t="shared" si="1557"/>
        <v>1</v>
      </c>
      <c r="O19922">
        <f t="shared" si="1558"/>
        <v>1</v>
      </c>
      <c r="Q19922">
        <f t="shared" si="1559"/>
        <v>1</v>
      </c>
    </row>
    <row r="19923" spans="1:17" x14ac:dyDescent="0.2">
      <c r="A19923">
        <v>8</v>
      </c>
      <c r="B19923">
        <v>9</v>
      </c>
      <c r="C19923">
        <v>921</v>
      </c>
      <c r="D19923">
        <v>1</v>
      </c>
      <c r="E19923">
        <v>1</v>
      </c>
      <c r="F19923">
        <v>0</v>
      </c>
      <c r="G19923">
        <v>1</v>
      </c>
      <c r="I19923">
        <f t="shared" si="1555"/>
        <v>0</v>
      </c>
      <c r="K19923">
        <f t="shared" si="1556"/>
        <v>0</v>
      </c>
      <c r="M19923">
        <f t="shared" si="1557"/>
        <v>1</v>
      </c>
      <c r="O19923">
        <f t="shared" si="1558"/>
        <v>1</v>
      </c>
      <c r="Q19923">
        <f t="shared" si="1559"/>
        <v>0</v>
      </c>
    </row>
    <row r="19924" spans="1:17" x14ac:dyDescent="0.2">
      <c r="A19924">
        <v>8</v>
      </c>
      <c r="B19924">
        <v>9</v>
      </c>
      <c r="C19924">
        <v>922</v>
      </c>
      <c r="D19924">
        <v>1</v>
      </c>
      <c r="E19924">
        <v>1</v>
      </c>
      <c r="F19924">
        <v>0</v>
      </c>
      <c r="G19924">
        <v>0</v>
      </c>
      <c r="I19924">
        <f t="shared" si="1555"/>
        <v>0</v>
      </c>
      <c r="K19924">
        <f t="shared" si="1556"/>
        <v>0</v>
      </c>
      <c r="M19924">
        <f t="shared" si="1557"/>
        <v>0</v>
      </c>
      <c r="O19924">
        <f t="shared" si="1558"/>
        <v>0</v>
      </c>
      <c r="Q19924">
        <f t="shared" si="1559"/>
        <v>1</v>
      </c>
    </row>
    <row r="19925" spans="1:17" x14ac:dyDescent="0.2">
      <c r="A19925">
        <v>8</v>
      </c>
      <c r="B19925">
        <v>9</v>
      </c>
      <c r="C19925">
        <v>923</v>
      </c>
      <c r="D19925">
        <v>1</v>
      </c>
      <c r="E19925">
        <v>0</v>
      </c>
      <c r="F19925">
        <v>0</v>
      </c>
      <c r="G19925">
        <v>0</v>
      </c>
      <c r="I19925">
        <f t="shared" si="1555"/>
        <v>0</v>
      </c>
      <c r="K19925">
        <f t="shared" si="1556"/>
        <v>1</v>
      </c>
      <c r="M19925">
        <f t="shared" si="1557"/>
        <v>0</v>
      </c>
      <c r="O19925">
        <f t="shared" si="1558"/>
        <v>1</v>
      </c>
      <c r="Q19925">
        <f t="shared" si="1559"/>
        <v>1</v>
      </c>
    </row>
    <row r="19926" spans="1:17" x14ac:dyDescent="0.2">
      <c r="A19926">
        <v>8</v>
      </c>
      <c r="B19926">
        <v>9</v>
      </c>
      <c r="C19926">
        <v>924</v>
      </c>
      <c r="D19926">
        <v>1</v>
      </c>
      <c r="E19926">
        <v>1</v>
      </c>
      <c r="F19926">
        <v>1</v>
      </c>
      <c r="G19926">
        <v>1</v>
      </c>
      <c r="I19926">
        <f t="shared" si="1555"/>
        <v>1</v>
      </c>
      <c r="K19926">
        <f t="shared" si="1556"/>
        <v>1</v>
      </c>
      <c r="M19926">
        <f t="shared" si="1557"/>
        <v>1</v>
      </c>
      <c r="O19926">
        <f t="shared" si="1558"/>
        <v>1</v>
      </c>
      <c r="Q19926">
        <f t="shared" si="1559"/>
        <v>1</v>
      </c>
    </row>
    <row r="19927" spans="1:17" x14ac:dyDescent="0.2">
      <c r="A19927">
        <v>8</v>
      </c>
      <c r="B19927">
        <v>9</v>
      </c>
      <c r="C19927">
        <v>925</v>
      </c>
      <c r="D19927">
        <v>1</v>
      </c>
      <c r="E19927">
        <v>1</v>
      </c>
      <c r="F19927">
        <v>0</v>
      </c>
      <c r="G19927">
        <v>0</v>
      </c>
      <c r="I19927">
        <f t="shared" si="1555"/>
        <v>0</v>
      </c>
      <c r="K19927">
        <f t="shared" si="1556"/>
        <v>0</v>
      </c>
      <c r="M19927">
        <f t="shared" si="1557"/>
        <v>0</v>
      </c>
      <c r="O19927">
        <f t="shared" si="1558"/>
        <v>0</v>
      </c>
      <c r="Q19927">
        <f t="shared" si="1559"/>
        <v>1</v>
      </c>
    </row>
    <row r="19928" spans="1:17" x14ac:dyDescent="0.2">
      <c r="A19928">
        <v>8</v>
      </c>
      <c r="B19928">
        <v>9</v>
      </c>
      <c r="C19928">
        <v>926</v>
      </c>
      <c r="D19928">
        <v>1</v>
      </c>
      <c r="E19928">
        <v>0</v>
      </c>
      <c r="F19928">
        <v>0</v>
      </c>
      <c r="G19928">
        <v>0</v>
      </c>
      <c r="I19928">
        <f t="shared" si="1555"/>
        <v>0</v>
      </c>
      <c r="K19928">
        <f t="shared" si="1556"/>
        <v>1</v>
      </c>
      <c r="M19928">
        <f t="shared" si="1557"/>
        <v>0</v>
      </c>
      <c r="O19928">
        <f t="shared" si="1558"/>
        <v>1</v>
      </c>
      <c r="Q19928">
        <f t="shared" si="1559"/>
        <v>1</v>
      </c>
    </row>
    <row r="19929" spans="1:17" x14ac:dyDescent="0.2">
      <c r="A19929">
        <v>8</v>
      </c>
      <c r="B19929">
        <v>9</v>
      </c>
      <c r="C19929">
        <v>927</v>
      </c>
      <c r="D19929">
        <v>1</v>
      </c>
      <c r="E19929">
        <v>1</v>
      </c>
      <c r="F19929">
        <v>1</v>
      </c>
      <c r="G19929">
        <v>1</v>
      </c>
      <c r="I19929">
        <f t="shared" si="1555"/>
        <v>1</v>
      </c>
      <c r="K19929">
        <f t="shared" si="1556"/>
        <v>1</v>
      </c>
      <c r="M19929">
        <f t="shared" si="1557"/>
        <v>1</v>
      </c>
      <c r="O19929">
        <f t="shared" si="1558"/>
        <v>1</v>
      </c>
      <c r="Q19929">
        <f t="shared" si="1559"/>
        <v>1</v>
      </c>
    </row>
    <row r="19930" spans="1:17" x14ac:dyDescent="0.2">
      <c r="A19930">
        <v>8</v>
      </c>
      <c r="B19930">
        <v>9</v>
      </c>
      <c r="C19930">
        <v>928</v>
      </c>
      <c r="D19930">
        <v>1</v>
      </c>
      <c r="E19930">
        <v>1</v>
      </c>
      <c r="F19930">
        <v>0</v>
      </c>
      <c r="G19930">
        <v>0</v>
      </c>
      <c r="I19930">
        <f t="shared" si="1555"/>
        <v>0</v>
      </c>
      <c r="K19930">
        <f t="shared" si="1556"/>
        <v>0</v>
      </c>
      <c r="M19930">
        <f t="shared" si="1557"/>
        <v>0</v>
      </c>
      <c r="O19930">
        <f t="shared" si="1558"/>
        <v>0</v>
      </c>
      <c r="Q19930">
        <f t="shared" si="1559"/>
        <v>1</v>
      </c>
    </row>
    <row r="19931" spans="1:17" x14ac:dyDescent="0.2">
      <c r="A19931">
        <v>8</v>
      </c>
      <c r="B19931">
        <v>9</v>
      </c>
      <c r="C19931">
        <v>929</v>
      </c>
      <c r="D19931">
        <v>1</v>
      </c>
      <c r="E19931">
        <v>0</v>
      </c>
      <c r="F19931">
        <v>0</v>
      </c>
      <c r="G19931">
        <v>1</v>
      </c>
      <c r="I19931">
        <f t="shared" si="1555"/>
        <v>0</v>
      </c>
      <c r="K19931">
        <f t="shared" si="1556"/>
        <v>1</v>
      </c>
      <c r="M19931">
        <f t="shared" si="1557"/>
        <v>1</v>
      </c>
      <c r="O19931">
        <f t="shared" si="1558"/>
        <v>0</v>
      </c>
      <c r="Q19931">
        <f t="shared" si="1559"/>
        <v>0</v>
      </c>
    </row>
    <row r="19932" spans="1:17" x14ac:dyDescent="0.2">
      <c r="A19932">
        <v>8</v>
      </c>
      <c r="B19932">
        <v>9</v>
      </c>
      <c r="C19932">
        <v>930</v>
      </c>
      <c r="D19932">
        <v>1</v>
      </c>
      <c r="E19932">
        <v>0</v>
      </c>
      <c r="F19932">
        <v>0</v>
      </c>
      <c r="G19932">
        <v>0</v>
      </c>
      <c r="I19932">
        <f t="shared" si="1555"/>
        <v>0</v>
      </c>
      <c r="K19932">
        <f t="shared" si="1556"/>
        <v>1</v>
      </c>
      <c r="M19932">
        <f t="shared" si="1557"/>
        <v>0</v>
      </c>
      <c r="O19932">
        <f t="shared" si="1558"/>
        <v>1</v>
      </c>
      <c r="Q19932">
        <f t="shared" si="1559"/>
        <v>1</v>
      </c>
    </row>
    <row r="19933" spans="1:17" x14ac:dyDescent="0.2">
      <c r="A19933">
        <v>8</v>
      </c>
      <c r="B19933">
        <v>9</v>
      </c>
      <c r="C19933">
        <v>931</v>
      </c>
      <c r="D19933">
        <v>1</v>
      </c>
      <c r="E19933">
        <v>1</v>
      </c>
      <c r="F19933">
        <v>0</v>
      </c>
      <c r="G19933">
        <v>0</v>
      </c>
      <c r="I19933">
        <f t="shared" si="1555"/>
        <v>0</v>
      </c>
      <c r="K19933">
        <f t="shared" si="1556"/>
        <v>0</v>
      </c>
      <c r="M19933">
        <f t="shared" si="1557"/>
        <v>0</v>
      </c>
      <c r="O19933">
        <f t="shared" si="1558"/>
        <v>0</v>
      </c>
      <c r="Q19933">
        <f t="shared" si="1559"/>
        <v>1</v>
      </c>
    </row>
    <row r="19934" spans="1:17" x14ac:dyDescent="0.2">
      <c r="A19934">
        <v>8</v>
      </c>
      <c r="B19934">
        <v>9</v>
      </c>
      <c r="C19934">
        <v>932</v>
      </c>
      <c r="D19934">
        <v>1</v>
      </c>
      <c r="E19934">
        <v>1</v>
      </c>
      <c r="F19934">
        <v>0</v>
      </c>
      <c r="G19934">
        <v>0</v>
      </c>
      <c r="I19934">
        <f t="shared" si="1555"/>
        <v>0</v>
      </c>
      <c r="K19934">
        <f t="shared" si="1556"/>
        <v>0</v>
      </c>
      <c r="M19934">
        <f t="shared" si="1557"/>
        <v>0</v>
      </c>
      <c r="O19934">
        <f t="shared" si="1558"/>
        <v>0</v>
      </c>
      <c r="Q19934">
        <f t="shared" si="1559"/>
        <v>1</v>
      </c>
    </row>
    <row r="19935" spans="1:17" x14ac:dyDescent="0.2">
      <c r="A19935">
        <v>8</v>
      </c>
      <c r="B19935">
        <v>9</v>
      </c>
      <c r="C19935">
        <v>933</v>
      </c>
      <c r="D19935">
        <v>1</v>
      </c>
      <c r="E19935">
        <v>1</v>
      </c>
      <c r="F19935">
        <v>0</v>
      </c>
      <c r="G19935">
        <v>0</v>
      </c>
      <c r="I19935">
        <f t="shared" si="1555"/>
        <v>0</v>
      </c>
      <c r="K19935">
        <f t="shared" si="1556"/>
        <v>0</v>
      </c>
      <c r="M19935">
        <f t="shared" si="1557"/>
        <v>0</v>
      </c>
      <c r="O19935">
        <f t="shared" si="1558"/>
        <v>0</v>
      </c>
      <c r="Q19935">
        <f t="shared" si="1559"/>
        <v>1</v>
      </c>
    </row>
    <row r="19936" spans="1:17" x14ac:dyDescent="0.2">
      <c r="A19936">
        <v>8</v>
      </c>
      <c r="B19936">
        <v>9</v>
      </c>
      <c r="C19936">
        <v>934</v>
      </c>
      <c r="D19936">
        <v>0</v>
      </c>
      <c r="E19936">
        <v>0</v>
      </c>
      <c r="F19936">
        <v>0</v>
      </c>
      <c r="G19936">
        <v>0</v>
      </c>
      <c r="I19936">
        <f t="shared" si="1555"/>
        <v>1</v>
      </c>
      <c r="K19936">
        <f t="shared" si="1556"/>
        <v>1</v>
      </c>
      <c r="M19936">
        <f t="shared" si="1557"/>
        <v>1</v>
      </c>
      <c r="O19936">
        <f t="shared" si="1558"/>
        <v>1</v>
      </c>
      <c r="Q19936">
        <f t="shared" si="1559"/>
        <v>1</v>
      </c>
    </row>
    <row r="19937" spans="1:17" x14ac:dyDescent="0.2">
      <c r="A19937">
        <v>8</v>
      </c>
      <c r="B19937">
        <v>9</v>
      </c>
      <c r="C19937">
        <v>935</v>
      </c>
      <c r="D19937">
        <v>1</v>
      </c>
      <c r="E19937">
        <v>0</v>
      </c>
      <c r="F19937">
        <v>0</v>
      </c>
      <c r="G19937">
        <v>1</v>
      </c>
      <c r="I19937">
        <f t="shared" si="1555"/>
        <v>0</v>
      </c>
      <c r="K19937">
        <f t="shared" si="1556"/>
        <v>1</v>
      </c>
      <c r="M19937">
        <f t="shared" si="1557"/>
        <v>1</v>
      </c>
      <c r="O19937">
        <f t="shared" si="1558"/>
        <v>0</v>
      </c>
      <c r="Q19937">
        <f t="shared" si="1559"/>
        <v>0</v>
      </c>
    </row>
    <row r="19938" spans="1:17" x14ac:dyDescent="0.2">
      <c r="A19938">
        <v>8</v>
      </c>
      <c r="B19938">
        <v>9</v>
      </c>
      <c r="C19938">
        <v>936</v>
      </c>
      <c r="D19938">
        <v>1</v>
      </c>
      <c r="E19938">
        <v>1</v>
      </c>
      <c r="F19938">
        <v>0</v>
      </c>
      <c r="G19938">
        <v>0</v>
      </c>
      <c r="I19938">
        <f t="shared" si="1555"/>
        <v>0</v>
      </c>
      <c r="K19938">
        <f t="shared" si="1556"/>
        <v>0</v>
      </c>
      <c r="M19938">
        <f t="shared" si="1557"/>
        <v>0</v>
      </c>
      <c r="O19938">
        <f t="shared" si="1558"/>
        <v>0</v>
      </c>
      <c r="Q19938">
        <f t="shared" si="1559"/>
        <v>1</v>
      </c>
    </row>
    <row r="19939" spans="1:17" x14ac:dyDescent="0.2">
      <c r="A19939">
        <v>8</v>
      </c>
      <c r="B19939">
        <v>9</v>
      </c>
      <c r="C19939">
        <v>937</v>
      </c>
      <c r="D19939">
        <v>1</v>
      </c>
      <c r="E19939">
        <v>1</v>
      </c>
      <c r="F19939">
        <v>0</v>
      </c>
      <c r="G19939">
        <v>0</v>
      </c>
      <c r="I19939">
        <f t="shared" si="1555"/>
        <v>0</v>
      </c>
      <c r="K19939">
        <f t="shared" si="1556"/>
        <v>0</v>
      </c>
      <c r="M19939">
        <f t="shared" si="1557"/>
        <v>0</v>
      </c>
      <c r="O19939">
        <f t="shared" si="1558"/>
        <v>0</v>
      </c>
      <c r="Q19939">
        <f t="shared" si="1559"/>
        <v>1</v>
      </c>
    </row>
    <row r="19940" spans="1:17" x14ac:dyDescent="0.2">
      <c r="A19940">
        <v>8</v>
      </c>
      <c r="B19940">
        <v>9</v>
      </c>
      <c r="C19940">
        <v>938</v>
      </c>
      <c r="D19940">
        <v>1</v>
      </c>
      <c r="E19940">
        <v>0</v>
      </c>
      <c r="F19940">
        <v>1</v>
      </c>
      <c r="G19940">
        <v>0</v>
      </c>
      <c r="I19940">
        <f t="shared" si="1555"/>
        <v>1</v>
      </c>
      <c r="K19940">
        <f t="shared" si="1556"/>
        <v>0</v>
      </c>
      <c r="M19940">
        <f t="shared" si="1557"/>
        <v>0</v>
      </c>
      <c r="O19940">
        <f t="shared" si="1558"/>
        <v>1</v>
      </c>
      <c r="Q19940">
        <f t="shared" si="1559"/>
        <v>0</v>
      </c>
    </row>
    <row r="19941" spans="1:17" x14ac:dyDescent="0.2">
      <c r="A19941">
        <v>8</v>
      </c>
      <c r="B19941">
        <v>9</v>
      </c>
      <c r="C19941">
        <v>939</v>
      </c>
      <c r="D19941">
        <v>1</v>
      </c>
      <c r="E19941">
        <v>1</v>
      </c>
      <c r="F19941">
        <v>1</v>
      </c>
      <c r="G19941">
        <v>1</v>
      </c>
      <c r="I19941">
        <f t="shared" si="1555"/>
        <v>1</v>
      </c>
      <c r="K19941">
        <f t="shared" si="1556"/>
        <v>1</v>
      </c>
      <c r="M19941">
        <f t="shared" si="1557"/>
        <v>1</v>
      </c>
      <c r="O19941">
        <f t="shared" si="1558"/>
        <v>1</v>
      </c>
      <c r="Q19941">
        <f t="shared" si="1559"/>
        <v>1</v>
      </c>
    </row>
    <row r="19942" spans="1:17" x14ac:dyDescent="0.2">
      <c r="A19942">
        <v>8</v>
      </c>
      <c r="B19942">
        <v>9</v>
      </c>
      <c r="C19942">
        <v>940</v>
      </c>
      <c r="D19942">
        <v>1</v>
      </c>
      <c r="E19942">
        <v>0</v>
      </c>
      <c r="F19942">
        <v>1</v>
      </c>
      <c r="G19942">
        <v>0</v>
      </c>
      <c r="I19942">
        <f t="shared" si="1555"/>
        <v>1</v>
      </c>
      <c r="K19942">
        <f t="shared" si="1556"/>
        <v>0</v>
      </c>
      <c r="M19942">
        <f t="shared" si="1557"/>
        <v>0</v>
      </c>
      <c r="O19942">
        <f t="shared" si="1558"/>
        <v>1</v>
      </c>
      <c r="Q19942">
        <f t="shared" si="1559"/>
        <v>0</v>
      </c>
    </row>
    <row r="19943" spans="1:17" x14ac:dyDescent="0.2">
      <c r="A19943">
        <v>8</v>
      </c>
      <c r="B19943">
        <v>9</v>
      </c>
      <c r="C19943">
        <v>941</v>
      </c>
      <c r="D19943">
        <v>1</v>
      </c>
      <c r="E19943">
        <v>0</v>
      </c>
      <c r="F19943">
        <v>0</v>
      </c>
      <c r="G19943">
        <v>0</v>
      </c>
      <c r="I19943">
        <f t="shared" si="1555"/>
        <v>0</v>
      </c>
      <c r="K19943">
        <f t="shared" si="1556"/>
        <v>1</v>
      </c>
      <c r="M19943">
        <f t="shared" si="1557"/>
        <v>0</v>
      </c>
      <c r="O19943">
        <f t="shared" si="1558"/>
        <v>1</v>
      </c>
      <c r="Q19943">
        <f t="shared" si="1559"/>
        <v>1</v>
      </c>
    </row>
    <row r="19944" spans="1:17" x14ac:dyDescent="0.2">
      <c r="A19944">
        <v>8</v>
      </c>
      <c r="B19944">
        <v>9</v>
      </c>
      <c r="C19944">
        <v>942</v>
      </c>
      <c r="D19944">
        <v>1</v>
      </c>
      <c r="E19944">
        <v>1</v>
      </c>
      <c r="F19944">
        <v>1</v>
      </c>
      <c r="G19944">
        <v>1</v>
      </c>
      <c r="I19944">
        <f t="shared" si="1555"/>
        <v>1</v>
      </c>
      <c r="K19944">
        <f t="shared" si="1556"/>
        <v>1</v>
      </c>
      <c r="M19944">
        <f t="shared" si="1557"/>
        <v>1</v>
      </c>
      <c r="O19944">
        <f t="shared" si="1558"/>
        <v>1</v>
      </c>
      <c r="Q19944">
        <f t="shared" si="1559"/>
        <v>1</v>
      </c>
    </row>
    <row r="19945" spans="1:17" x14ac:dyDescent="0.2">
      <c r="A19945">
        <v>8</v>
      </c>
      <c r="B19945">
        <v>9</v>
      </c>
      <c r="C19945">
        <v>943</v>
      </c>
      <c r="D19945">
        <v>1</v>
      </c>
      <c r="E19945">
        <v>1</v>
      </c>
      <c r="F19945">
        <v>0</v>
      </c>
      <c r="G19945">
        <v>1</v>
      </c>
      <c r="I19945">
        <f t="shared" si="1555"/>
        <v>0</v>
      </c>
      <c r="K19945">
        <f t="shared" si="1556"/>
        <v>0</v>
      </c>
      <c r="M19945">
        <f t="shared" si="1557"/>
        <v>1</v>
      </c>
      <c r="O19945">
        <f t="shared" si="1558"/>
        <v>1</v>
      </c>
      <c r="Q19945">
        <f t="shared" si="1559"/>
        <v>0</v>
      </c>
    </row>
    <row r="19946" spans="1:17" x14ac:dyDescent="0.2">
      <c r="A19946">
        <v>8</v>
      </c>
      <c r="B19946">
        <v>9</v>
      </c>
      <c r="C19946">
        <v>944</v>
      </c>
      <c r="D19946">
        <v>1</v>
      </c>
      <c r="E19946">
        <v>1</v>
      </c>
      <c r="F19946">
        <v>0</v>
      </c>
      <c r="G19946">
        <v>0</v>
      </c>
      <c r="I19946">
        <f t="shared" si="1555"/>
        <v>0</v>
      </c>
      <c r="K19946">
        <f t="shared" si="1556"/>
        <v>0</v>
      </c>
      <c r="M19946">
        <f t="shared" si="1557"/>
        <v>0</v>
      </c>
      <c r="O19946">
        <f t="shared" si="1558"/>
        <v>0</v>
      </c>
      <c r="Q19946">
        <f t="shared" si="1559"/>
        <v>1</v>
      </c>
    </row>
    <row r="19947" spans="1:17" x14ac:dyDescent="0.2">
      <c r="A19947">
        <v>8</v>
      </c>
      <c r="B19947">
        <v>9</v>
      </c>
      <c r="C19947">
        <v>945</v>
      </c>
      <c r="D19947">
        <v>1</v>
      </c>
      <c r="E19947">
        <v>0</v>
      </c>
      <c r="F19947">
        <v>0</v>
      </c>
      <c r="G19947">
        <v>0</v>
      </c>
      <c r="I19947">
        <f t="shared" si="1555"/>
        <v>0</v>
      </c>
      <c r="K19947">
        <f t="shared" si="1556"/>
        <v>1</v>
      </c>
      <c r="M19947">
        <f t="shared" si="1557"/>
        <v>0</v>
      </c>
      <c r="O19947">
        <f t="shared" si="1558"/>
        <v>1</v>
      </c>
      <c r="Q19947">
        <f t="shared" si="1559"/>
        <v>1</v>
      </c>
    </row>
    <row r="19948" spans="1:17" x14ac:dyDescent="0.2">
      <c r="A19948">
        <v>8</v>
      </c>
      <c r="B19948">
        <v>9</v>
      </c>
      <c r="C19948">
        <v>946</v>
      </c>
      <c r="D19948">
        <v>0</v>
      </c>
      <c r="E19948">
        <v>0</v>
      </c>
      <c r="F19948">
        <v>0</v>
      </c>
      <c r="G19948">
        <v>0</v>
      </c>
      <c r="I19948">
        <f t="shared" si="1555"/>
        <v>1</v>
      </c>
      <c r="K19948">
        <f t="shared" si="1556"/>
        <v>1</v>
      </c>
      <c r="M19948">
        <f t="shared" si="1557"/>
        <v>1</v>
      </c>
      <c r="O19948">
        <f t="shared" si="1558"/>
        <v>1</v>
      </c>
      <c r="Q19948">
        <f t="shared" si="1559"/>
        <v>1</v>
      </c>
    </row>
    <row r="19949" spans="1:17" x14ac:dyDescent="0.2">
      <c r="A19949">
        <v>8</v>
      </c>
      <c r="B19949">
        <v>9</v>
      </c>
      <c r="C19949">
        <v>947</v>
      </c>
      <c r="D19949">
        <v>1</v>
      </c>
      <c r="E19949">
        <v>1</v>
      </c>
      <c r="F19949">
        <v>0</v>
      </c>
      <c r="G19949">
        <v>1</v>
      </c>
      <c r="I19949">
        <f t="shared" si="1555"/>
        <v>0</v>
      </c>
      <c r="K19949">
        <f t="shared" si="1556"/>
        <v>0</v>
      </c>
      <c r="M19949">
        <f t="shared" si="1557"/>
        <v>1</v>
      </c>
      <c r="O19949">
        <f t="shared" si="1558"/>
        <v>1</v>
      </c>
      <c r="Q19949">
        <f t="shared" si="1559"/>
        <v>0</v>
      </c>
    </row>
    <row r="19950" spans="1:17" x14ac:dyDescent="0.2">
      <c r="A19950">
        <v>8</v>
      </c>
      <c r="B19950">
        <v>9</v>
      </c>
      <c r="C19950">
        <v>948</v>
      </c>
      <c r="D19950">
        <v>1</v>
      </c>
      <c r="E19950">
        <v>0</v>
      </c>
      <c r="F19950">
        <v>1</v>
      </c>
      <c r="G19950">
        <v>1</v>
      </c>
      <c r="I19950">
        <f t="shared" si="1555"/>
        <v>1</v>
      </c>
      <c r="K19950">
        <f t="shared" si="1556"/>
        <v>0</v>
      </c>
      <c r="M19950">
        <f t="shared" si="1557"/>
        <v>1</v>
      </c>
      <c r="O19950">
        <f t="shared" si="1558"/>
        <v>0</v>
      </c>
      <c r="Q19950">
        <f t="shared" si="1559"/>
        <v>1</v>
      </c>
    </row>
    <row r="19951" spans="1:17" x14ac:dyDescent="0.2">
      <c r="A19951">
        <v>8</v>
      </c>
      <c r="B19951">
        <v>9</v>
      </c>
      <c r="C19951">
        <v>949</v>
      </c>
      <c r="D19951">
        <v>1</v>
      </c>
      <c r="E19951">
        <v>0</v>
      </c>
      <c r="F19951">
        <v>0</v>
      </c>
      <c r="G19951">
        <v>0</v>
      </c>
      <c r="I19951">
        <f t="shared" si="1555"/>
        <v>0</v>
      </c>
      <c r="K19951">
        <f t="shared" si="1556"/>
        <v>1</v>
      </c>
      <c r="M19951">
        <f t="shared" si="1557"/>
        <v>0</v>
      </c>
      <c r="O19951">
        <f t="shared" si="1558"/>
        <v>1</v>
      </c>
      <c r="Q19951">
        <f t="shared" si="1559"/>
        <v>1</v>
      </c>
    </row>
    <row r="19952" spans="1:17" x14ac:dyDescent="0.2">
      <c r="A19952">
        <v>8</v>
      </c>
      <c r="B19952">
        <v>9</v>
      </c>
      <c r="C19952">
        <v>950</v>
      </c>
      <c r="D19952">
        <v>1</v>
      </c>
      <c r="E19952">
        <v>1</v>
      </c>
      <c r="F19952">
        <v>1</v>
      </c>
      <c r="G19952">
        <v>0</v>
      </c>
      <c r="I19952">
        <f t="shared" si="1555"/>
        <v>1</v>
      </c>
      <c r="K19952">
        <f t="shared" si="1556"/>
        <v>1</v>
      </c>
      <c r="M19952">
        <f t="shared" si="1557"/>
        <v>0</v>
      </c>
      <c r="O19952">
        <f t="shared" si="1558"/>
        <v>0</v>
      </c>
      <c r="Q19952">
        <f t="shared" si="1559"/>
        <v>0</v>
      </c>
    </row>
    <row r="19953" spans="1:17" x14ac:dyDescent="0.2">
      <c r="A19953">
        <v>8</v>
      </c>
      <c r="B19953">
        <v>9</v>
      </c>
      <c r="C19953">
        <v>951</v>
      </c>
      <c r="D19953">
        <v>1</v>
      </c>
      <c r="E19953">
        <v>0</v>
      </c>
      <c r="F19953">
        <v>0</v>
      </c>
      <c r="G19953">
        <v>0</v>
      </c>
      <c r="I19953">
        <f t="shared" si="1555"/>
        <v>0</v>
      </c>
      <c r="K19953">
        <f t="shared" si="1556"/>
        <v>1</v>
      </c>
      <c r="M19953">
        <f t="shared" si="1557"/>
        <v>0</v>
      </c>
      <c r="O19953">
        <f t="shared" si="1558"/>
        <v>1</v>
      </c>
      <c r="Q19953">
        <f t="shared" si="1559"/>
        <v>1</v>
      </c>
    </row>
    <row r="19954" spans="1:17" x14ac:dyDescent="0.2">
      <c r="A19954">
        <v>8</v>
      </c>
      <c r="B19954">
        <v>9</v>
      </c>
      <c r="C19954">
        <v>952</v>
      </c>
      <c r="D19954">
        <v>1</v>
      </c>
      <c r="E19954">
        <v>0</v>
      </c>
      <c r="F19954">
        <v>0</v>
      </c>
      <c r="G19954">
        <v>0</v>
      </c>
      <c r="I19954">
        <f t="shared" si="1555"/>
        <v>0</v>
      </c>
      <c r="K19954">
        <f t="shared" si="1556"/>
        <v>1</v>
      </c>
      <c r="M19954">
        <f t="shared" si="1557"/>
        <v>0</v>
      </c>
      <c r="O19954">
        <f t="shared" si="1558"/>
        <v>1</v>
      </c>
      <c r="Q19954">
        <f t="shared" si="1559"/>
        <v>1</v>
      </c>
    </row>
    <row r="19955" spans="1:17" x14ac:dyDescent="0.2">
      <c r="A19955">
        <v>8</v>
      </c>
      <c r="B19955">
        <v>9</v>
      </c>
      <c r="C19955">
        <v>953</v>
      </c>
      <c r="D19955">
        <v>1</v>
      </c>
      <c r="E19955">
        <v>1</v>
      </c>
      <c r="F19955">
        <v>0</v>
      </c>
      <c r="G19955">
        <v>1</v>
      </c>
      <c r="I19955">
        <f t="shared" si="1555"/>
        <v>0</v>
      </c>
      <c r="K19955">
        <f t="shared" si="1556"/>
        <v>0</v>
      </c>
      <c r="M19955">
        <f t="shared" si="1557"/>
        <v>1</v>
      </c>
      <c r="O19955">
        <f t="shared" si="1558"/>
        <v>1</v>
      </c>
      <c r="Q19955">
        <f t="shared" si="1559"/>
        <v>0</v>
      </c>
    </row>
    <row r="19956" spans="1:17" x14ac:dyDescent="0.2">
      <c r="A19956">
        <v>8</v>
      </c>
      <c r="B19956">
        <v>9</v>
      </c>
      <c r="C19956">
        <v>954</v>
      </c>
      <c r="D19956">
        <v>1</v>
      </c>
      <c r="E19956">
        <v>1</v>
      </c>
      <c r="F19956">
        <v>0</v>
      </c>
      <c r="G19956">
        <v>0</v>
      </c>
      <c r="I19956">
        <f t="shared" si="1555"/>
        <v>0</v>
      </c>
      <c r="K19956">
        <f t="shared" si="1556"/>
        <v>0</v>
      </c>
      <c r="M19956">
        <f t="shared" si="1557"/>
        <v>0</v>
      </c>
      <c r="O19956">
        <f t="shared" si="1558"/>
        <v>0</v>
      </c>
      <c r="Q19956">
        <f t="shared" si="1559"/>
        <v>1</v>
      </c>
    </row>
    <row r="19957" spans="1:17" x14ac:dyDescent="0.2">
      <c r="A19957">
        <v>8</v>
      </c>
      <c r="B19957">
        <v>9</v>
      </c>
      <c r="C19957">
        <v>955</v>
      </c>
      <c r="D19957">
        <v>1</v>
      </c>
      <c r="E19957">
        <v>1</v>
      </c>
      <c r="F19957">
        <v>1</v>
      </c>
      <c r="G19957">
        <v>1</v>
      </c>
      <c r="I19957">
        <f t="shared" si="1555"/>
        <v>1</v>
      </c>
      <c r="K19957">
        <f t="shared" si="1556"/>
        <v>1</v>
      </c>
      <c r="M19957">
        <f t="shared" si="1557"/>
        <v>1</v>
      </c>
      <c r="O19957">
        <f t="shared" si="1558"/>
        <v>1</v>
      </c>
      <c r="Q19957">
        <f t="shared" si="1559"/>
        <v>1</v>
      </c>
    </row>
    <row r="19958" spans="1:17" x14ac:dyDescent="0.2">
      <c r="A19958">
        <v>8</v>
      </c>
      <c r="B19958">
        <v>9</v>
      </c>
      <c r="C19958">
        <v>956</v>
      </c>
      <c r="D19958">
        <v>1</v>
      </c>
      <c r="E19958">
        <v>0</v>
      </c>
      <c r="F19958">
        <v>1</v>
      </c>
      <c r="G19958">
        <v>1</v>
      </c>
      <c r="I19958">
        <f t="shared" si="1555"/>
        <v>1</v>
      </c>
      <c r="K19958">
        <f t="shared" si="1556"/>
        <v>0</v>
      </c>
      <c r="M19958">
        <f t="shared" si="1557"/>
        <v>1</v>
      </c>
      <c r="O19958">
        <f t="shared" si="1558"/>
        <v>0</v>
      </c>
      <c r="Q19958">
        <f t="shared" si="1559"/>
        <v>1</v>
      </c>
    </row>
    <row r="19959" spans="1:17" x14ac:dyDescent="0.2">
      <c r="A19959">
        <v>8</v>
      </c>
      <c r="B19959">
        <v>9</v>
      </c>
      <c r="C19959">
        <v>957</v>
      </c>
      <c r="D19959">
        <v>1</v>
      </c>
      <c r="E19959">
        <v>0</v>
      </c>
      <c r="F19959">
        <v>0</v>
      </c>
      <c r="G19959">
        <v>0</v>
      </c>
      <c r="I19959">
        <f t="shared" si="1555"/>
        <v>0</v>
      </c>
      <c r="K19959">
        <f t="shared" si="1556"/>
        <v>1</v>
      </c>
      <c r="M19959">
        <f t="shared" si="1557"/>
        <v>0</v>
      </c>
      <c r="O19959">
        <f t="shared" si="1558"/>
        <v>1</v>
      </c>
      <c r="Q19959">
        <f t="shared" si="1559"/>
        <v>1</v>
      </c>
    </row>
    <row r="19960" spans="1:17" x14ac:dyDescent="0.2">
      <c r="A19960">
        <v>8</v>
      </c>
      <c r="B19960">
        <v>9</v>
      </c>
      <c r="C19960">
        <v>958</v>
      </c>
      <c r="D19960">
        <v>1</v>
      </c>
      <c r="E19960">
        <v>1</v>
      </c>
      <c r="F19960">
        <v>0</v>
      </c>
      <c r="G19960">
        <v>0</v>
      </c>
      <c r="I19960">
        <f t="shared" si="1555"/>
        <v>0</v>
      </c>
      <c r="K19960">
        <f t="shared" si="1556"/>
        <v>0</v>
      </c>
      <c r="M19960">
        <f t="shared" si="1557"/>
        <v>0</v>
      </c>
      <c r="O19960">
        <f t="shared" si="1558"/>
        <v>0</v>
      </c>
      <c r="Q19960">
        <f t="shared" si="1559"/>
        <v>1</v>
      </c>
    </row>
    <row r="19961" spans="1:17" x14ac:dyDescent="0.2">
      <c r="A19961">
        <v>8</v>
      </c>
      <c r="B19961">
        <v>9</v>
      </c>
      <c r="C19961">
        <v>959</v>
      </c>
      <c r="D19961">
        <v>1</v>
      </c>
      <c r="E19961">
        <v>1</v>
      </c>
      <c r="F19961">
        <v>1</v>
      </c>
      <c r="G19961">
        <v>1</v>
      </c>
      <c r="I19961">
        <f t="shared" si="1555"/>
        <v>1</v>
      </c>
      <c r="K19961">
        <f t="shared" si="1556"/>
        <v>1</v>
      </c>
      <c r="M19961">
        <f t="shared" si="1557"/>
        <v>1</v>
      </c>
      <c r="O19961">
        <f t="shared" si="1558"/>
        <v>1</v>
      </c>
      <c r="Q19961">
        <f t="shared" si="1559"/>
        <v>1</v>
      </c>
    </row>
    <row r="19962" spans="1:17" x14ac:dyDescent="0.2">
      <c r="A19962">
        <v>8</v>
      </c>
      <c r="B19962">
        <v>9</v>
      </c>
      <c r="C19962">
        <v>960</v>
      </c>
      <c r="D19962">
        <v>1</v>
      </c>
      <c r="E19962">
        <v>0</v>
      </c>
      <c r="F19962">
        <v>0</v>
      </c>
      <c r="G19962">
        <v>1</v>
      </c>
      <c r="I19962">
        <f t="shared" si="1555"/>
        <v>0</v>
      </c>
      <c r="K19962">
        <f t="shared" si="1556"/>
        <v>1</v>
      </c>
      <c r="M19962">
        <f t="shared" si="1557"/>
        <v>1</v>
      </c>
      <c r="O19962">
        <f t="shared" si="1558"/>
        <v>0</v>
      </c>
      <c r="Q19962">
        <f t="shared" si="1559"/>
        <v>0</v>
      </c>
    </row>
    <row r="19963" spans="1:17" x14ac:dyDescent="0.2">
      <c r="A19963">
        <v>8</v>
      </c>
      <c r="B19963">
        <v>9</v>
      </c>
      <c r="C19963">
        <v>961</v>
      </c>
      <c r="D19963">
        <v>1</v>
      </c>
      <c r="E19963">
        <v>1</v>
      </c>
      <c r="F19963">
        <v>1</v>
      </c>
      <c r="G19963">
        <v>1</v>
      </c>
      <c r="I19963">
        <f t="shared" si="1555"/>
        <v>1</v>
      </c>
      <c r="K19963">
        <f t="shared" si="1556"/>
        <v>1</v>
      </c>
      <c r="M19963">
        <f t="shared" si="1557"/>
        <v>1</v>
      </c>
      <c r="O19963">
        <f t="shared" si="1558"/>
        <v>1</v>
      </c>
      <c r="Q19963">
        <f t="shared" si="1559"/>
        <v>1</v>
      </c>
    </row>
    <row r="19964" spans="1:17" x14ac:dyDescent="0.2">
      <c r="A19964">
        <v>8</v>
      </c>
      <c r="B19964">
        <v>9</v>
      </c>
      <c r="C19964">
        <v>962</v>
      </c>
      <c r="D19964">
        <v>1</v>
      </c>
      <c r="E19964">
        <v>1</v>
      </c>
      <c r="F19964">
        <v>0</v>
      </c>
      <c r="G19964">
        <v>0</v>
      </c>
      <c r="I19964">
        <f t="shared" si="1555"/>
        <v>0</v>
      </c>
      <c r="K19964">
        <f t="shared" si="1556"/>
        <v>0</v>
      </c>
      <c r="M19964">
        <f t="shared" si="1557"/>
        <v>0</v>
      </c>
      <c r="O19964">
        <f t="shared" si="1558"/>
        <v>0</v>
      </c>
      <c r="Q19964">
        <f t="shared" si="1559"/>
        <v>1</v>
      </c>
    </row>
    <row r="19965" spans="1:17" x14ac:dyDescent="0.2">
      <c r="A19965">
        <v>8</v>
      </c>
      <c r="B19965">
        <v>9</v>
      </c>
      <c r="C19965">
        <v>963</v>
      </c>
      <c r="D19965">
        <v>1</v>
      </c>
      <c r="E19965">
        <v>1</v>
      </c>
      <c r="F19965">
        <v>0</v>
      </c>
      <c r="G19965">
        <v>0</v>
      </c>
      <c r="I19965">
        <f t="shared" si="1555"/>
        <v>0</v>
      </c>
      <c r="K19965">
        <f t="shared" si="1556"/>
        <v>0</v>
      </c>
      <c r="M19965">
        <f t="shared" si="1557"/>
        <v>0</v>
      </c>
      <c r="O19965">
        <f t="shared" si="1558"/>
        <v>0</v>
      </c>
      <c r="Q19965">
        <f t="shared" si="1559"/>
        <v>1</v>
      </c>
    </row>
    <row r="19966" spans="1:17" x14ac:dyDescent="0.2">
      <c r="A19966">
        <v>8</v>
      </c>
      <c r="B19966">
        <v>9</v>
      </c>
      <c r="C19966">
        <v>964</v>
      </c>
      <c r="D19966">
        <v>1</v>
      </c>
      <c r="E19966">
        <v>1</v>
      </c>
      <c r="F19966">
        <v>1</v>
      </c>
      <c r="G19966">
        <v>1</v>
      </c>
      <c r="I19966">
        <f t="shared" si="1555"/>
        <v>1</v>
      </c>
      <c r="K19966">
        <f t="shared" si="1556"/>
        <v>1</v>
      </c>
      <c r="M19966">
        <f t="shared" si="1557"/>
        <v>1</v>
      </c>
      <c r="O19966">
        <f t="shared" si="1558"/>
        <v>1</v>
      </c>
      <c r="Q19966">
        <f t="shared" si="1559"/>
        <v>1</v>
      </c>
    </row>
    <row r="19967" spans="1:17" x14ac:dyDescent="0.2">
      <c r="A19967">
        <v>8</v>
      </c>
      <c r="B19967">
        <v>9</v>
      </c>
      <c r="C19967">
        <v>965</v>
      </c>
      <c r="D19967">
        <v>1</v>
      </c>
      <c r="E19967">
        <v>0</v>
      </c>
      <c r="F19967">
        <v>0</v>
      </c>
      <c r="G19967">
        <v>1</v>
      </c>
      <c r="I19967">
        <f t="shared" si="1555"/>
        <v>0</v>
      </c>
      <c r="K19967">
        <f t="shared" si="1556"/>
        <v>1</v>
      </c>
      <c r="M19967">
        <f t="shared" si="1557"/>
        <v>1</v>
      </c>
      <c r="O19967">
        <f t="shared" si="1558"/>
        <v>0</v>
      </c>
      <c r="Q19967">
        <f t="shared" si="1559"/>
        <v>0</v>
      </c>
    </row>
    <row r="19968" spans="1:17" x14ac:dyDescent="0.2">
      <c r="A19968">
        <v>8</v>
      </c>
      <c r="B19968">
        <v>9</v>
      </c>
      <c r="C19968">
        <v>966</v>
      </c>
      <c r="D19968">
        <v>1</v>
      </c>
      <c r="E19968">
        <v>1</v>
      </c>
      <c r="F19968">
        <v>1</v>
      </c>
      <c r="G19968">
        <v>1</v>
      </c>
      <c r="I19968">
        <f t="shared" si="1555"/>
        <v>1</v>
      </c>
      <c r="K19968">
        <f t="shared" si="1556"/>
        <v>1</v>
      </c>
      <c r="M19968">
        <f t="shared" si="1557"/>
        <v>1</v>
      </c>
      <c r="O19968">
        <f t="shared" si="1558"/>
        <v>1</v>
      </c>
      <c r="Q19968">
        <f t="shared" si="1559"/>
        <v>1</v>
      </c>
    </row>
    <row r="19969" spans="1:17" x14ac:dyDescent="0.2">
      <c r="A19969">
        <v>8</v>
      </c>
      <c r="B19969">
        <v>9</v>
      </c>
      <c r="C19969">
        <v>967</v>
      </c>
      <c r="D19969">
        <v>1</v>
      </c>
      <c r="E19969">
        <v>0</v>
      </c>
      <c r="F19969">
        <v>1</v>
      </c>
      <c r="G19969">
        <v>1</v>
      </c>
      <c r="I19969">
        <f t="shared" si="1555"/>
        <v>1</v>
      </c>
      <c r="K19969">
        <f t="shared" si="1556"/>
        <v>0</v>
      </c>
      <c r="M19969">
        <f t="shared" si="1557"/>
        <v>1</v>
      </c>
      <c r="O19969">
        <f t="shared" si="1558"/>
        <v>0</v>
      </c>
      <c r="Q19969">
        <f t="shared" si="1559"/>
        <v>1</v>
      </c>
    </row>
    <row r="19970" spans="1:17" x14ac:dyDescent="0.2">
      <c r="A19970">
        <v>8</v>
      </c>
      <c r="B19970">
        <v>9</v>
      </c>
      <c r="C19970">
        <v>968</v>
      </c>
      <c r="D19970">
        <v>1</v>
      </c>
      <c r="E19970">
        <v>0</v>
      </c>
      <c r="F19970">
        <v>0</v>
      </c>
      <c r="G19970">
        <v>0</v>
      </c>
      <c r="I19970">
        <f t="shared" si="1555"/>
        <v>0</v>
      </c>
      <c r="K19970">
        <f t="shared" si="1556"/>
        <v>1</v>
      </c>
      <c r="M19970">
        <f t="shared" si="1557"/>
        <v>0</v>
      </c>
      <c r="O19970">
        <f t="shared" si="1558"/>
        <v>1</v>
      </c>
      <c r="Q19970">
        <f t="shared" si="1559"/>
        <v>1</v>
      </c>
    </row>
    <row r="19971" spans="1:17" x14ac:dyDescent="0.2">
      <c r="A19971">
        <v>8</v>
      </c>
      <c r="B19971">
        <v>9</v>
      </c>
      <c r="C19971">
        <v>969</v>
      </c>
      <c r="D19971">
        <v>1</v>
      </c>
      <c r="E19971">
        <v>0</v>
      </c>
      <c r="F19971">
        <v>0</v>
      </c>
      <c r="G19971">
        <v>1</v>
      </c>
      <c r="I19971">
        <f t="shared" ref="I19971:I20034" si="1560">INT(D19971=F19971)</f>
        <v>0</v>
      </c>
      <c r="K19971">
        <f t="shared" ref="K19971:K20034" si="1561">INT(E19971=F19971)</f>
        <v>1</v>
      </c>
      <c r="M19971">
        <f t="shared" ref="M19971:M20034" si="1562">INT(D19971=G19971)</f>
        <v>1</v>
      </c>
      <c r="O19971">
        <f t="shared" ref="O19971:O20034" si="1563">INT(E19971=G19971)</f>
        <v>0</v>
      </c>
      <c r="Q19971">
        <f t="shared" ref="Q19971:Q20034" si="1564">INT(F19971=G19971)</f>
        <v>0</v>
      </c>
    </row>
    <row r="19972" spans="1:17" x14ac:dyDescent="0.2">
      <c r="A19972">
        <v>8</v>
      </c>
      <c r="B19972">
        <v>9</v>
      </c>
      <c r="C19972">
        <v>970</v>
      </c>
      <c r="D19972">
        <v>1</v>
      </c>
      <c r="E19972">
        <v>1</v>
      </c>
      <c r="F19972">
        <v>1</v>
      </c>
      <c r="G19972">
        <v>0</v>
      </c>
      <c r="I19972">
        <f t="shared" si="1560"/>
        <v>1</v>
      </c>
      <c r="K19972">
        <f t="shared" si="1561"/>
        <v>1</v>
      </c>
      <c r="M19972">
        <f t="shared" si="1562"/>
        <v>0</v>
      </c>
      <c r="O19972">
        <f t="shared" si="1563"/>
        <v>0</v>
      </c>
      <c r="Q19972">
        <f t="shared" si="1564"/>
        <v>0</v>
      </c>
    </row>
    <row r="19973" spans="1:17" x14ac:dyDescent="0.2">
      <c r="A19973">
        <v>8</v>
      </c>
      <c r="B19973">
        <v>9</v>
      </c>
      <c r="C19973">
        <v>971</v>
      </c>
      <c r="D19973">
        <v>1</v>
      </c>
      <c r="E19973">
        <v>0</v>
      </c>
      <c r="F19973">
        <v>0</v>
      </c>
      <c r="G19973">
        <v>1</v>
      </c>
      <c r="I19973">
        <f t="shared" si="1560"/>
        <v>0</v>
      </c>
      <c r="K19973">
        <f t="shared" si="1561"/>
        <v>1</v>
      </c>
      <c r="M19973">
        <f t="shared" si="1562"/>
        <v>1</v>
      </c>
      <c r="O19973">
        <f t="shared" si="1563"/>
        <v>0</v>
      </c>
      <c r="Q19973">
        <f t="shared" si="1564"/>
        <v>0</v>
      </c>
    </row>
    <row r="19974" spans="1:17" x14ac:dyDescent="0.2">
      <c r="A19974">
        <v>8</v>
      </c>
      <c r="B19974">
        <v>9</v>
      </c>
      <c r="C19974">
        <v>972</v>
      </c>
      <c r="D19974">
        <v>1</v>
      </c>
      <c r="E19974">
        <v>1</v>
      </c>
      <c r="F19974">
        <v>0</v>
      </c>
      <c r="G19974">
        <v>1</v>
      </c>
      <c r="I19974">
        <f t="shared" si="1560"/>
        <v>0</v>
      </c>
      <c r="K19974">
        <f t="shared" si="1561"/>
        <v>0</v>
      </c>
      <c r="M19974">
        <f t="shared" si="1562"/>
        <v>1</v>
      </c>
      <c r="O19974">
        <f t="shared" si="1563"/>
        <v>1</v>
      </c>
      <c r="Q19974">
        <f t="shared" si="1564"/>
        <v>0</v>
      </c>
    </row>
    <row r="19975" spans="1:17" x14ac:dyDescent="0.2">
      <c r="A19975">
        <v>8</v>
      </c>
      <c r="B19975">
        <v>9</v>
      </c>
      <c r="C19975">
        <v>973</v>
      </c>
      <c r="D19975">
        <v>1</v>
      </c>
      <c r="E19975">
        <v>1</v>
      </c>
      <c r="F19975">
        <v>0</v>
      </c>
      <c r="G19975">
        <v>1</v>
      </c>
      <c r="I19975">
        <f t="shared" si="1560"/>
        <v>0</v>
      </c>
      <c r="K19975">
        <f t="shared" si="1561"/>
        <v>0</v>
      </c>
      <c r="M19975">
        <f t="shared" si="1562"/>
        <v>1</v>
      </c>
      <c r="O19975">
        <f t="shared" si="1563"/>
        <v>1</v>
      </c>
      <c r="Q19975">
        <f t="shared" si="1564"/>
        <v>0</v>
      </c>
    </row>
    <row r="19976" spans="1:17" x14ac:dyDescent="0.2">
      <c r="A19976">
        <v>8</v>
      </c>
      <c r="B19976">
        <v>9</v>
      </c>
      <c r="C19976">
        <v>974</v>
      </c>
      <c r="D19976">
        <v>1</v>
      </c>
      <c r="E19976">
        <v>0</v>
      </c>
      <c r="F19976">
        <v>0</v>
      </c>
      <c r="G19976">
        <v>1</v>
      </c>
      <c r="I19976">
        <f t="shared" si="1560"/>
        <v>0</v>
      </c>
      <c r="K19976">
        <f t="shared" si="1561"/>
        <v>1</v>
      </c>
      <c r="M19976">
        <f t="shared" si="1562"/>
        <v>1</v>
      </c>
      <c r="O19976">
        <f t="shared" si="1563"/>
        <v>0</v>
      </c>
      <c r="Q19976">
        <f t="shared" si="1564"/>
        <v>0</v>
      </c>
    </row>
    <row r="19977" spans="1:17" x14ac:dyDescent="0.2">
      <c r="A19977">
        <v>8</v>
      </c>
      <c r="B19977">
        <v>9</v>
      </c>
      <c r="C19977">
        <v>975</v>
      </c>
      <c r="D19977">
        <v>1</v>
      </c>
      <c r="E19977">
        <v>0</v>
      </c>
      <c r="F19977">
        <v>0</v>
      </c>
      <c r="G19977">
        <v>1</v>
      </c>
      <c r="I19977">
        <f t="shared" si="1560"/>
        <v>0</v>
      </c>
      <c r="K19977">
        <f t="shared" si="1561"/>
        <v>1</v>
      </c>
      <c r="M19977">
        <f t="shared" si="1562"/>
        <v>1</v>
      </c>
      <c r="O19977">
        <f t="shared" si="1563"/>
        <v>0</v>
      </c>
      <c r="Q19977">
        <f t="shared" si="1564"/>
        <v>0</v>
      </c>
    </row>
    <row r="19978" spans="1:17" x14ac:dyDescent="0.2">
      <c r="A19978">
        <v>8</v>
      </c>
      <c r="B19978">
        <v>9</v>
      </c>
      <c r="C19978">
        <v>976</v>
      </c>
      <c r="D19978">
        <v>1</v>
      </c>
      <c r="E19978">
        <v>1</v>
      </c>
      <c r="F19978">
        <v>0</v>
      </c>
      <c r="G19978">
        <v>0</v>
      </c>
      <c r="I19978">
        <f t="shared" si="1560"/>
        <v>0</v>
      </c>
      <c r="K19978">
        <f t="shared" si="1561"/>
        <v>0</v>
      </c>
      <c r="M19978">
        <f t="shared" si="1562"/>
        <v>0</v>
      </c>
      <c r="O19978">
        <f t="shared" si="1563"/>
        <v>0</v>
      </c>
      <c r="Q19978">
        <f t="shared" si="1564"/>
        <v>1</v>
      </c>
    </row>
    <row r="19979" spans="1:17" x14ac:dyDescent="0.2">
      <c r="A19979">
        <v>8</v>
      </c>
      <c r="B19979">
        <v>9</v>
      </c>
      <c r="C19979">
        <v>977</v>
      </c>
      <c r="D19979">
        <v>1</v>
      </c>
      <c r="E19979">
        <v>1</v>
      </c>
      <c r="F19979">
        <v>0</v>
      </c>
      <c r="G19979">
        <v>0</v>
      </c>
      <c r="I19979">
        <f t="shared" si="1560"/>
        <v>0</v>
      </c>
      <c r="K19979">
        <f t="shared" si="1561"/>
        <v>0</v>
      </c>
      <c r="M19979">
        <f t="shared" si="1562"/>
        <v>0</v>
      </c>
      <c r="O19979">
        <f t="shared" si="1563"/>
        <v>0</v>
      </c>
      <c r="Q19979">
        <f t="shared" si="1564"/>
        <v>1</v>
      </c>
    </row>
    <row r="19980" spans="1:17" x14ac:dyDescent="0.2">
      <c r="A19980">
        <v>8</v>
      </c>
      <c r="B19980">
        <v>9</v>
      </c>
      <c r="C19980">
        <v>978</v>
      </c>
      <c r="D19980">
        <v>1</v>
      </c>
      <c r="E19980">
        <v>1</v>
      </c>
      <c r="F19980">
        <v>1</v>
      </c>
      <c r="G19980">
        <v>0</v>
      </c>
      <c r="I19980">
        <f t="shared" si="1560"/>
        <v>1</v>
      </c>
      <c r="K19980">
        <f t="shared" si="1561"/>
        <v>1</v>
      </c>
      <c r="M19980">
        <f t="shared" si="1562"/>
        <v>0</v>
      </c>
      <c r="O19980">
        <f t="shared" si="1563"/>
        <v>0</v>
      </c>
      <c r="Q19980">
        <f t="shared" si="1564"/>
        <v>0</v>
      </c>
    </row>
    <row r="19981" spans="1:17" x14ac:dyDescent="0.2">
      <c r="A19981">
        <v>8</v>
      </c>
      <c r="B19981">
        <v>9</v>
      </c>
      <c r="C19981">
        <v>979</v>
      </c>
      <c r="D19981">
        <v>1</v>
      </c>
      <c r="E19981">
        <v>1</v>
      </c>
      <c r="F19981">
        <v>1</v>
      </c>
      <c r="G19981">
        <v>1</v>
      </c>
      <c r="I19981">
        <f t="shared" si="1560"/>
        <v>1</v>
      </c>
      <c r="K19981">
        <f t="shared" si="1561"/>
        <v>1</v>
      </c>
      <c r="M19981">
        <f t="shared" si="1562"/>
        <v>1</v>
      </c>
      <c r="O19981">
        <f t="shared" si="1563"/>
        <v>1</v>
      </c>
      <c r="Q19981">
        <f t="shared" si="1564"/>
        <v>1</v>
      </c>
    </row>
    <row r="19982" spans="1:17" x14ac:dyDescent="0.2">
      <c r="A19982">
        <v>8</v>
      </c>
      <c r="B19982">
        <v>9</v>
      </c>
      <c r="C19982">
        <v>980</v>
      </c>
      <c r="D19982">
        <v>1</v>
      </c>
      <c r="E19982">
        <v>0</v>
      </c>
      <c r="F19982">
        <v>0</v>
      </c>
      <c r="G19982">
        <v>0</v>
      </c>
      <c r="I19982">
        <f t="shared" si="1560"/>
        <v>0</v>
      </c>
      <c r="K19982">
        <f t="shared" si="1561"/>
        <v>1</v>
      </c>
      <c r="M19982">
        <f t="shared" si="1562"/>
        <v>0</v>
      </c>
      <c r="O19982">
        <f t="shared" si="1563"/>
        <v>1</v>
      </c>
      <c r="Q19982">
        <f t="shared" si="1564"/>
        <v>1</v>
      </c>
    </row>
    <row r="19983" spans="1:17" x14ac:dyDescent="0.2">
      <c r="A19983">
        <v>8</v>
      </c>
      <c r="B19983">
        <v>9</v>
      </c>
      <c r="C19983">
        <v>981</v>
      </c>
      <c r="D19983">
        <v>1</v>
      </c>
      <c r="E19983">
        <v>0</v>
      </c>
      <c r="F19983">
        <v>0</v>
      </c>
      <c r="G19983">
        <v>0</v>
      </c>
      <c r="I19983">
        <f t="shared" si="1560"/>
        <v>0</v>
      </c>
      <c r="K19983">
        <f t="shared" si="1561"/>
        <v>1</v>
      </c>
      <c r="M19983">
        <f t="shared" si="1562"/>
        <v>0</v>
      </c>
      <c r="O19983">
        <f t="shared" si="1563"/>
        <v>1</v>
      </c>
      <c r="Q19983">
        <f t="shared" si="1564"/>
        <v>1</v>
      </c>
    </row>
    <row r="19984" spans="1:17" x14ac:dyDescent="0.2">
      <c r="A19984">
        <v>8</v>
      </c>
      <c r="B19984">
        <v>9</v>
      </c>
      <c r="C19984">
        <v>982</v>
      </c>
      <c r="D19984">
        <v>1</v>
      </c>
      <c r="E19984">
        <v>0</v>
      </c>
      <c r="F19984">
        <v>0</v>
      </c>
      <c r="G19984">
        <v>0</v>
      </c>
      <c r="I19984">
        <f t="shared" si="1560"/>
        <v>0</v>
      </c>
      <c r="K19984">
        <f t="shared" si="1561"/>
        <v>1</v>
      </c>
      <c r="M19984">
        <f t="shared" si="1562"/>
        <v>0</v>
      </c>
      <c r="O19984">
        <f t="shared" si="1563"/>
        <v>1</v>
      </c>
      <c r="Q19984">
        <f t="shared" si="1564"/>
        <v>1</v>
      </c>
    </row>
    <row r="19985" spans="1:17" x14ac:dyDescent="0.2">
      <c r="A19985">
        <v>8</v>
      </c>
      <c r="B19985">
        <v>9</v>
      </c>
      <c r="C19985">
        <v>983</v>
      </c>
      <c r="D19985">
        <v>1</v>
      </c>
      <c r="E19985">
        <v>1</v>
      </c>
      <c r="F19985">
        <v>0</v>
      </c>
      <c r="G19985">
        <v>0</v>
      </c>
      <c r="I19985">
        <f t="shared" si="1560"/>
        <v>0</v>
      </c>
      <c r="K19985">
        <f t="shared" si="1561"/>
        <v>0</v>
      </c>
      <c r="M19985">
        <f t="shared" si="1562"/>
        <v>0</v>
      </c>
      <c r="O19985">
        <f t="shared" si="1563"/>
        <v>0</v>
      </c>
      <c r="Q19985">
        <f t="shared" si="1564"/>
        <v>1</v>
      </c>
    </row>
    <row r="19986" spans="1:17" x14ac:dyDescent="0.2">
      <c r="A19986">
        <v>8</v>
      </c>
      <c r="B19986">
        <v>9</v>
      </c>
      <c r="C19986">
        <v>984</v>
      </c>
      <c r="D19986">
        <v>1</v>
      </c>
      <c r="E19986">
        <v>1</v>
      </c>
      <c r="F19986">
        <v>0</v>
      </c>
      <c r="G19986">
        <v>0</v>
      </c>
      <c r="I19986">
        <f t="shared" si="1560"/>
        <v>0</v>
      </c>
      <c r="K19986">
        <f t="shared" si="1561"/>
        <v>0</v>
      </c>
      <c r="M19986">
        <f t="shared" si="1562"/>
        <v>0</v>
      </c>
      <c r="O19986">
        <f t="shared" si="1563"/>
        <v>0</v>
      </c>
      <c r="Q19986">
        <f t="shared" si="1564"/>
        <v>1</v>
      </c>
    </row>
    <row r="19987" spans="1:17" x14ac:dyDescent="0.2">
      <c r="A19987">
        <v>8</v>
      </c>
      <c r="B19987">
        <v>9</v>
      </c>
      <c r="C19987">
        <v>985</v>
      </c>
      <c r="D19987">
        <v>1</v>
      </c>
      <c r="E19987">
        <v>1</v>
      </c>
      <c r="F19987">
        <v>0</v>
      </c>
      <c r="G19987">
        <v>0</v>
      </c>
      <c r="I19987">
        <f t="shared" si="1560"/>
        <v>0</v>
      </c>
      <c r="K19987">
        <f t="shared" si="1561"/>
        <v>0</v>
      </c>
      <c r="M19987">
        <f t="shared" si="1562"/>
        <v>0</v>
      </c>
      <c r="O19987">
        <f t="shared" si="1563"/>
        <v>0</v>
      </c>
      <c r="Q19987">
        <f t="shared" si="1564"/>
        <v>1</v>
      </c>
    </row>
    <row r="19988" spans="1:17" x14ac:dyDescent="0.2">
      <c r="A19988">
        <v>8</v>
      </c>
      <c r="B19988">
        <v>9</v>
      </c>
      <c r="C19988">
        <v>986</v>
      </c>
      <c r="D19988">
        <v>1</v>
      </c>
      <c r="E19988">
        <v>1</v>
      </c>
      <c r="F19988">
        <v>0</v>
      </c>
      <c r="G19988">
        <v>0</v>
      </c>
      <c r="I19988">
        <f t="shared" si="1560"/>
        <v>0</v>
      </c>
      <c r="K19988">
        <f t="shared" si="1561"/>
        <v>0</v>
      </c>
      <c r="M19988">
        <f t="shared" si="1562"/>
        <v>0</v>
      </c>
      <c r="O19988">
        <f t="shared" si="1563"/>
        <v>0</v>
      </c>
      <c r="Q19988">
        <f t="shared" si="1564"/>
        <v>1</v>
      </c>
    </row>
    <row r="19989" spans="1:17" x14ac:dyDescent="0.2">
      <c r="A19989">
        <v>8</v>
      </c>
      <c r="B19989">
        <v>9</v>
      </c>
      <c r="C19989">
        <v>987</v>
      </c>
      <c r="D19989">
        <v>1</v>
      </c>
      <c r="E19989">
        <v>1</v>
      </c>
      <c r="F19989">
        <v>1</v>
      </c>
      <c r="G19989">
        <v>0</v>
      </c>
      <c r="I19989">
        <f t="shared" si="1560"/>
        <v>1</v>
      </c>
      <c r="K19989">
        <f t="shared" si="1561"/>
        <v>1</v>
      </c>
      <c r="M19989">
        <f t="shared" si="1562"/>
        <v>0</v>
      </c>
      <c r="O19989">
        <f t="shared" si="1563"/>
        <v>0</v>
      </c>
      <c r="Q19989">
        <f t="shared" si="1564"/>
        <v>0</v>
      </c>
    </row>
    <row r="19990" spans="1:17" x14ac:dyDescent="0.2">
      <c r="A19990">
        <v>8</v>
      </c>
      <c r="B19990">
        <v>9</v>
      </c>
      <c r="C19990">
        <v>988</v>
      </c>
      <c r="D19990">
        <v>0</v>
      </c>
      <c r="E19990">
        <v>0</v>
      </c>
      <c r="F19990">
        <v>0</v>
      </c>
      <c r="G19990">
        <v>0</v>
      </c>
      <c r="I19990">
        <f t="shared" si="1560"/>
        <v>1</v>
      </c>
      <c r="K19990">
        <f t="shared" si="1561"/>
        <v>1</v>
      </c>
      <c r="M19990">
        <f t="shared" si="1562"/>
        <v>1</v>
      </c>
      <c r="O19990">
        <f t="shared" si="1563"/>
        <v>1</v>
      </c>
      <c r="Q19990">
        <f t="shared" si="1564"/>
        <v>1</v>
      </c>
    </row>
    <row r="19991" spans="1:17" x14ac:dyDescent="0.2">
      <c r="A19991">
        <v>8</v>
      </c>
      <c r="B19991">
        <v>9</v>
      </c>
      <c r="C19991">
        <v>989</v>
      </c>
      <c r="D19991">
        <v>0</v>
      </c>
      <c r="E19991">
        <v>1</v>
      </c>
      <c r="F19991">
        <v>0</v>
      </c>
      <c r="G19991">
        <v>0</v>
      </c>
      <c r="I19991">
        <f t="shared" si="1560"/>
        <v>1</v>
      </c>
      <c r="K19991">
        <f t="shared" si="1561"/>
        <v>0</v>
      </c>
      <c r="M19991">
        <f t="shared" si="1562"/>
        <v>1</v>
      </c>
      <c r="O19991">
        <f t="shared" si="1563"/>
        <v>0</v>
      </c>
      <c r="Q19991">
        <f t="shared" si="1564"/>
        <v>1</v>
      </c>
    </row>
    <row r="19992" spans="1:17" x14ac:dyDescent="0.2">
      <c r="A19992">
        <v>8</v>
      </c>
      <c r="B19992">
        <v>9</v>
      </c>
      <c r="C19992">
        <v>990</v>
      </c>
      <c r="D19992">
        <v>1</v>
      </c>
      <c r="E19992">
        <v>1</v>
      </c>
      <c r="F19992">
        <v>0</v>
      </c>
      <c r="G19992">
        <v>1</v>
      </c>
      <c r="I19992">
        <f t="shared" si="1560"/>
        <v>0</v>
      </c>
      <c r="K19992">
        <f t="shared" si="1561"/>
        <v>0</v>
      </c>
      <c r="M19992">
        <f t="shared" si="1562"/>
        <v>1</v>
      </c>
      <c r="O19992">
        <f t="shared" si="1563"/>
        <v>1</v>
      </c>
      <c r="Q19992">
        <f t="shared" si="1564"/>
        <v>0</v>
      </c>
    </row>
    <row r="19993" spans="1:17" x14ac:dyDescent="0.2">
      <c r="A19993">
        <v>8</v>
      </c>
      <c r="B19993">
        <v>9</v>
      </c>
      <c r="C19993">
        <v>991</v>
      </c>
      <c r="D19993">
        <v>1</v>
      </c>
      <c r="E19993">
        <v>1</v>
      </c>
      <c r="F19993">
        <v>0</v>
      </c>
      <c r="G19993">
        <v>1</v>
      </c>
      <c r="I19993">
        <f t="shared" si="1560"/>
        <v>0</v>
      </c>
      <c r="K19993">
        <f t="shared" si="1561"/>
        <v>0</v>
      </c>
      <c r="M19993">
        <f t="shared" si="1562"/>
        <v>1</v>
      </c>
      <c r="O19993">
        <f t="shared" si="1563"/>
        <v>1</v>
      </c>
      <c r="Q19993">
        <f t="shared" si="1564"/>
        <v>0</v>
      </c>
    </row>
    <row r="19994" spans="1:17" x14ac:dyDescent="0.2">
      <c r="A19994">
        <v>8</v>
      </c>
      <c r="B19994">
        <v>9</v>
      </c>
      <c r="C19994">
        <v>992</v>
      </c>
      <c r="D19994">
        <v>1</v>
      </c>
      <c r="E19994">
        <v>1</v>
      </c>
      <c r="F19994">
        <v>1</v>
      </c>
      <c r="G19994">
        <v>1</v>
      </c>
      <c r="I19994">
        <f t="shared" si="1560"/>
        <v>1</v>
      </c>
      <c r="K19994">
        <f t="shared" si="1561"/>
        <v>1</v>
      </c>
      <c r="M19994">
        <f t="shared" si="1562"/>
        <v>1</v>
      </c>
      <c r="O19994">
        <f t="shared" si="1563"/>
        <v>1</v>
      </c>
      <c r="Q19994">
        <f t="shared" si="1564"/>
        <v>1</v>
      </c>
    </row>
    <row r="19995" spans="1:17" x14ac:dyDescent="0.2">
      <c r="A19995">
        <v>8</v>
      </c>
      <c r="B19995">
        <v>9</v>
      </c>
      <c r="C19995">
        <v>993</v>
      </c>
      <c r="D19995">
        <v>1</v>
      </c>
      <c r="E19995">
        <v>0</v>
      </c>
      <c r="F19995">
        <v>0</v>
      </c>
      <c r="G19995">
        <v>0</v>
      </c>
      <c r="I19995">
        <f t="shared" si="1560"/>
        <v>0</v>
      </c>
      <c r="K19995">
        <f t="shared" si="1561"/>
        <v>1</v>
      </c>
      <c r="M19995">
        <f t="shared" si="1562"/>
        <v>0</v>
      </c>
      <c r="O19995">
        <f t="shared" si="1563"/>
        <v>1</v>
      </c>
      <c r="Q19995">
        <f t="shared" si="1564"/>
        <v>1</v>
      </c>
    </row>
    <row r="19996" spans="1:17" x14ac:dyDescent="0.2">
      <c r="A19996">
        <v>8</v>
      </c>
      <c r="B19996">
        <v>9</v>
      </c>
      <c r="C19996">
        <v>994</v>
      </c>
      <c r="D19996">
        <v>1</v>
      </c>
      <c r="E19996">
        <v>1</v>
      </c>
      <c r="F19996">
        <v>0</v>
      </c>
      <c r="G19996">
        <v>0</v>
      </c>
      <c r="I19996">
        <f t="shared" si="1560"/>
        <v>0</v>
      </c>
      <c r="K19996">
        <f t="shared" si="1561"/>
        <v>0</v>
      </c>
      <c r="M19996">
        <f t="shared" si="1562"/>
        <v>0</v>
      </c>
      <c r="O19996">
        <f t="shared" si="1563"/>
        <v>0</v>
      </c>
      <c r="Q19996">
        <f t="shared" si="1564"/>
        <v>1</v>
      </c>
    </row>
    <row r="19997" spans="1:17" x14ac:dyDescent="0.2">
      <c r="A19997">
        <v>8</v>
      </c>
      <c r="B19997">
        <v>9</v>
      </c>
      <c r="C19997">
        <v>995</v>
      </c>
      <c r="D19997">
        <v>1</v>
      </c>
      <c r="E19997">
        <v>0</v>
      </c>
      <c r="F19997">
        <v>0</v>
      </c>
      <c r="G19997">
        <v>1</v>
      </c>
      <c r="I19997">
        <f t="shared" si="1560"/>
        <v>0</v>
      </c>
      <c r="K19997">
        <f t="shared" si="1561"/>
        <v>1</v>
      </c>
      <c r="M19997">
        <f t="shared" si="1562"/>
        <v>1</v>
      </c>
      <c r="O19997">
        <f t="shared" si="1563"/>
        <v>0</v>
      </c>
      <c r="Q19997">
        <f t="shared" si="1564"/>
        <v>0</v>
      </c>
    </row>
    <row r="19998" spans="1:17" x14ac:dyDescent="0.2">
      <c r="A19998">
        <v>8</v>
      </c>
      <c r="B19998">
        <v>9</v>
      </c>
      <c r="C19998">
        <v>996</v>
      </c>
      <c r="D19998">
        <v>1</v>
      </c>
      <c r="E19998">
        <v>1</v>
      </c>
      <c r="F19998">
        <v>1</v>
      </c>
      <c r="G19998">
        <v>1</v>
      </c>
      <c r="I19998">
        <f t="shared" si="1560"/>
        <v>1</v>
      </c>
      <c r="K19998">
        <f t="shared" si="1561"/>
        <v>1</v>
      </c>
      <c r="M19998">
        <f t="shared" si="1562"/>
        <v>1</v>
      </c>
      <c r="O19998">
        <f t="shared" si="1563"/>
        <v>1</v>
      </c>
      <c r="Q19998">
        <f t="shared" si="1564"/>
        <v>1</v>
      </c>
    </row>
    <row r="19999" spans="1:17" x14ac:dyDescent="0.2">
      <c r="A19999">
        <v>8</v>
      </c>
      <c r="B19999">
        <v>9</v>
      </c>
      <c r="C19999">
        <v>997</v>
      </c>
      <c r="D19999">
        <v>1</v>
      </c>
      <c r="E19999">
        <v>1</v>
      </c>
      <c r="F19999">
        <v>1</v>
      </c>
      <c r="G19999">
        <v>0</v>
      </c>
      <c r="I19999">
        <f t="shared" si="1560"/>
        <v>1</v>
      </c>
      <c r="K19999">
        <f t="shared" si="1561"/>
        <v>1</v>
      </c>
      <c r="M19999">
        <f t="shared" si="1562"/>
        <v>0</v>
      </c>
      <c r="O19999">
        <f t="shared" si="1563"/>
        <v>0</v>
      </c>
      <c r="Q19999">
        <f t="shared" si="1564"/>
        <v>0</v>
      </c>
    </row>
    <row r="20000" spans="1:17" x14ac:dyDescent="0.2">
      <c r="A20000">
        <v>8</v>
      </c>
      <c r="B20000">
        <v>9</v>
      </c>
      <c r="C20000">
        <v>998</v>
      </c>
      <c r="D20000">
        <v>0</v>
      </c>
      <c r="E20000">
        <v>1</v>
      </c>
      <c r="F20000">
        <v>0</v>
      </c>
      <c r="G20000">
        <v>0</v>
      </c>
      <c r="I20000">
        <f t="shared" si="1560"/>
        <v>1</v>
      </c>
      <c r="K20000">
        <f t="shared" si="1561"/>
        <v>0</v>
      </c>
      <c r="M20000">
        <f t="shared" si="1562"/>
        <v>1</v>
      </c>
      <c r="O20000">
        <f t="shared" si="1563"/>
        <v>0</v>
      </c>
      <c r="Q20000">
        <f t="shared" si="1564"/>
        <v>1</v>
      </c>
    </row>
    <row r="20001" spans="1:17" x14ac:dyDescent="0.2">
      <c r="A20001">
        <v>8</v>
      </c>
      <c r="B20001">
        <v>9</v>
      </c>
      <c r="C20001">
        <v>999</v>
      </c>
      <c r="D20001">
        <v>0</v>
      </c>
      <c r="E20001">
        <v>0</v>
      </c>
      <c r="F20001">
        <v>0</v>
      </c>
      <c r="G20001">
        <v>0</v>
      </c>
      <c r="I20001">
        <f t="shared" si="1560"/>
        <v>1</v>
      </c>
      <c r="K20001">
        <f t="shared" si="1561"/>
        <v>1</v>
      </c>
      <c r="M20001">
        <f t="shared" si="1562"/>
        <v>1</v>
      </c>
      <c r="O20001">
        <f t="shared" si="1563"/>
        <v>1</v>
      </c>
      <c r="Q20001">
        <f t="shared" si="1564"/>
        <v>1</v>
      </c>
    </row>
    <row r="20002" spans="1:17" x14ac:dyDescent="0.2">
      <c r="A20002">
        <v>16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I20002">
        <f t="shared" si="1560"/>
        <v>1</v>
      </c>
      <c r="K20002">
        <f t="shared" si="1561"/>
        <v>1</v>
      </c>
      <c r="M20002">
        <f t="shared" si="1562"/>
        <v>1</v>
      </c>
      <c r="O20002">
        <f t="shared" si="1563"/>
        <v>1</v>
      </c>
      <c r="Q20002">
        <f t="shared" si="1564"/>
        <v>1</v>
      </c>
    </row>
    <row r="20003" spans="1:17" x14ac:dyDescent="0.2">
      <c r="A20003">
        <v>16</v>
      </c>
      <c r="B20003">
        <v>0</v>
      </c>
      <c r="C20003">
        <v>1</v>
      </c>
      <c r="D20003">
        <v>1</v>
      </c>
      <c r="E20003">
        <v>1</v>
      </c>
      <c r="F20003">
        <v>1</v>
      </c>
      <c r="G20003">
        <v>1</v>
      </c>
      <c r="I20003">
        <f t="shared" si="1560"/>
        <v>1</v>
      </c>
      <c r="K20003">
        <f t="shared" si="1561"/>
        <v>1</v>
      </c>
      <c r="M20003">
        <f t="shared" si="1562"/>
        <v>1</v>
      </c>
      <c r="O20003">
        <f t="shared" si="1563"/>
        <v>1</v>
      </c>
      <c r="Q20003">
        <f t="shared" si="1564"/>
        <v>1</v>
      </c>
    </row>
    <row r="20004" spans="1:17" x14ac:dyDescent="0.2">
      <c r="A20004">
        <v>16</v>
      </c>
      <c r="B20004">
        <v>0</v>
      </c>
      <c r="C20004">
        <v>2</v>
      </c>
      <c r="D20004">
        <v>1</v>
      </c>
      <c r="E20004">
        <v>1</v>
      </c>
      <c r="F20004">
        <v>1</v>
      </c>
      <c r="G20004">
        <v>1</v>
      </c>
      <c r="I20004">
        <f t="shared" si="1560"/>
        <v>1</v>
      </c>
      <c r="K20004">
        <f t="shared" si="1561"/>
        <v>1</v>
      </c>
      <c r="M20004">
        <f t="shared" si="1562"/>
        <v>1</v>
      </c>
      <c r="O20004">
        <f t="shared" si="1563"/>
        <v>1</v>
      </c>
      <c r="Q20004">
        <f t="shared" si="1564"/>
        <v>1</v>
      </c>
    </row>
    <row r="20005" spans="1:17" x14ac:dyDescent="0.2">
      <c r="A20005">
        <v>16</v>
      </c>
      <c r="B20005">
        <v>0</v>
      </c>
      <c r="C20005">
        <v>3</v>
      </c>
      <c r="D20005">
        <v>1</v>
      </c>
      <c r="E20005">
        <v>1</v>
      </c>
      <c r="F20005">
        <v>1</v>
      </c>
      <c r="G20005">
        <v>1</v>
      </c>
      <c r="I20005">
        <f t="shared" si="1560"/>
        <v>1</v>
      </c>
      <c r="K20005">
        <f t="shared" si="1561"/>
        <v>1</v>
      </c>
      <c r="M20005">
        <f t="shared" si="1562"/>
        <v>1</v>
      </c>
      <c r="O20005">
        <f t="shared" si="1563"/>
        <v>1</v>
      </c>
      <c r="Q20005">
        <f t="shared" si="1564"/>
        <v>1</v>
      </c>
    </row>
    <row r="20006" spans="1:17" x14ac:dyDescent="0.2">
      <c r="A20006">
        <v>16</v>
      </c>
      <c r="B20006">
        <v>0</v>
      </c>
      <c r="C20006">
        <v>4</v>
      </c>
      <c r="D20006">
        <v>0</v>
      </c>
      <c r="E20006">
        <v>0</v>
      </c>
      <c r="F20006">
        <v>0</v>
      </c>
      <c r="G20006">
        <v>0</v>
      </c>
      <c r="I20006">
        <f t="shared" si="1560"/>
        <v>1</v>
      </c>
      <c r="K20006">
        <f t="shared" si="1561"/>
        <v>1</v>
      </c>
      <c r="M20006">
        <f t="shared" si="1562"/>
        <v>1</v>
      </c>
      <c r="O20006">
        <f t="shared" si="1563"/>
        <v>1</v>
      </c>
      <c r="Q20006">
        <f t="shared" si="1564"/>
        <v>1</v>
      </c>
    </row>
    <row r="20007" spans="1:17" x14ac:dyDescent="0.2">
      <c r="A20007">
        <v>16</v>
      </c>
      <c r="B20007">
        <v>0</v>
      </c>
      <c r="C20007">
        <v>5</v>
      </c>
      <c r="D20007">
        <v>0</v>
      </c>
      <c r="E20007">
        <v>0</v>
      </c>
      <c r="F20007">
        <v>0</v>
      </c>
      <c r="G20007">
        <v>0</v>
      </c>
      <c r="I20007">
        <f t="shared" si="1560"/>
        <v>1</v>
      </c>
      <c r="K20007">
        <f t="shared" si="1561"/>
        <v>1</v>
      </c>
      <c r="M20007">
        <f t="shared" si="1562"/>
        <v>1</v>
      </c>
      <c r="O20007">
        <f t="shared" si="1563"/>
        <v>1</v>
      </c>
      <c r="Q20007">
        <f t="shared" si="1564"/>
        <v>1</v>
      </c>
    </row>
    <row r="20008" spans="1:17" x14ac:dyDescent="0.2">
      <c r="A20008">
        <v>16</v>
      </c>
      <c r="B20008">
        <v>0</v>
      </c>
      <c r="C20008">
        <v>6</v>
      </c>
      <c r="D20008">
        <v>1</v>
      </c>
      <c r="E20008">
        <v>1</v>
      </c>
      <c r="F20008">
        <v>1</v>
      </c>
      <c r="G20008">
        <v>0</v>
      </c>
      <c r="I20008">
        <f t="shared" si="1560"/>
        <v>1</v>
      </c>
      <c r="K20008">
        <f t="shared" si="1561"/>
        <v>1</v>
      </c>
      <c r="M20008">
        <f t="shared" si="1562"/>
        <v>0</v>
      </c>
      <c r="O20008">
        <f t="shared" si="1563"/>
        <v>0</v>
      </c>
      <c r="Q20008">
        <f t="shared" si="1564"/>
        <v>0</v>
      </c>
    </row>
    <row r="20009" spans="1:17" x14ac:dyDescent="0.2">
      <c r="A20009">
        <v>16</v>
      </c>
      <c r="B20009">
        <v>0</v>
      </c>
      <c r="C20009">
        <v>7</v>
      </c>
      <c r="D20009">
        <v>0</v>
      </c>
      <c r="E20009">
        <v>0</v>
      </c>
      <c r="F20009">
        <v>0</v>
      </c>
      <c r="G20009">
        <v>1</v>
      </c>
      <c r="I20009">
        <f t="shared" si="1560"/>
        <v>1</v>
      </c>
      <c r="K20009">
        <f t="shared" si="1561"/>
        <v>1</v>
      </c>
      <c r="M20009">
        <f t="shared" si="1562"/>
        <v>0</v>
      </c>
      <c r="O20009">
        <f t="shared" si="1563"/>
        <v>0</v>
      </c>
      <c r="Q20009">
        <f t="shared" si="1564"/>
        <v>0</v>
      </c>
    </row>
    <row r="20010" spans="1:17" x14ac:dyDescent="0.2">
      <c r="A20010">
        <v>16</v>
      </c>
      <c r="B20010">
        <v>0</v>
      </c>
      <c r="C20010">
        <v>8</v>
      </c>
      <c r="D20010">
        <v>0</v>
      </c>
      <c r="E20010">
        <v>0</v>
      </c>
      <c r="F20010">
        <v>0</v>
      </c>
      <c r="G20010">
        <v>0</v>
      </c>
      <c r="I20010">
        <f t="shared" si="1560"/>
        <v>1</v>
      </c>
      <c r="K20010">
        <f t="shared" si="1561"/>
        <v>1</v>
      </c>
      <c r="M20010">
        <f t="shared" si="1562"/>
        <v>1</v>
      </c>
      <c r="O20010">
        <f t="shared" si="1563"/>
        <v>1</v>
      </c>
      <c r="Q20010">
        <f t="shared" si="1564"/>
        <v>1</v>
      </c>
    </row>
    <row r="20011" spans="1:17" x14ac:dyDescent="0.2">
      <c r="A20011">
        <v>16</v>
      </c>
      <c r="B20011">
        <v>0</v>
      </c>
      <c r="C20011">
        <v>9</v>
      </c>
      <c r="D20011">
        <v>1</v>
      </c>
      <c r="E20011">
        <v>1</v>
      </c>
      <c r="F20011">
        <v>1</v>
      </c>
      <c r="G20011">
        <v>1</v>
      </c>
      <c r="I20011">
        <f t="shared" si="1560"/>
        <v>1</v>
      </c>
      <c r="K20011">
        <f t="shared" si="1561"/>
        <v>1</v>
      </c>
      <c r="M20011">
        <f t="shared" si="1562"/>
        <v>1</v>
      </c>
      <c r="O20011">
        <f t="shared" si="1563"/>
        <v>1</v>
      </c>
      <c r="Q20011">
        <f t="shared" si="1564"/>
        <v>1</v>
      </c>
    </row>
    <row r="20012" spans="1:17" x14ac:dyDescent="0.2">
      <c r="A20012">
        <v>16</v>
      </c>
      <c r="B20012">
        <v>0</v>
      </c>
      <c r="C20012">
        <v>10</v>
      </c>
      <c r="D20012">
        <v>1</v>
      </c>
      <c r="E20012">
        <v>1</v>
      </c>
      <c r="F20012">
        <v>0</v>
      </c>
      <c r="G20012">
        <v>0</v>
      </c>
      <c r="I20012">
        <f t="shared" si="1560"/>
        <v>0</v>
      </c>
      <c r="K20012">
        <f t="shared" si="1561"/>
        <v>0</v>
      </c>
      <c r="M20012">
        <f t="shared" si="1562"/>
        <v>0</v>
      </c>
      <c r="O20012">
        <f t="shared" si="1563"/>
        <v>0</v>
      </c>
      <c r="Q20012">
        <f t="shared" si="1564"/>
        <v>1</v>
      </c>
    </row>
    <row r="20013" spans="1:17" x14ac:dyDescent="0.2">
      <c r="A20013">
        <v>16</v>
      </c>
      <c r="B20013">
        <v>0</v>
      </c>
      <c r="C20013">
        <v>11</v>
      </c>
      <c r="D20013">
        <v>1</v>
      </c>
      <c r="E20013">
        <v>1</v>
      </c>
      <c r="F20013">
        <v>1</v>
      </c>
      <c r="G20013">
        <v>1</v>
      </c>
      <c r="I20013">
        <f t="shared" si="1560"/>
        <v>1</v>
      </c>
      <c r="K20013">
        <f t="shared" si="1561"/>
        <v>1</v>
      </c>
      <c r="M20013">
        <f t="shared" si="1562"/>
        <v>1</v>
      </c>
      <c r="O20013">
        <f t="shared" si="1563"/>
        <v>1</v>
      </c>
      <c r="Q20013">
        <f t="shared" si="1564"/>
        <v>1</v>
      </c>
    </row>
    <row r="20014" spans="1:17" x14ac:dyDescent="0.2">
      <c r="A20014">
        <v>16</v>
      </c>
      <c r="B20014">
        <v>0</v>
      </c>
      <c r="C20014">
        <v>12</v>
      </c>
      <c r="D20014">
        <v>0</v>
      </c>
      <c r="E20014">
        <v>0</v>
      </c>
      <c r="F20014">
        <v>0</v>
      </c>
      <c r="G20014">
        <v>1</v>
      </c>
      <c r="I20014">
        <f t="shared" si="1560"/>
        <v>1</v>
      </c>
      <c r="K20014">
        <f t="shared" si="1561"/>
        <v>1</v>
      </c>
      <c r="M20014">
        <f t="shared" si="1562"/>
        <v>0</v>
      </c>
      <c r="O20014">
        <f t="shared" si="1563"/>
        <v>0</v>
      </c>
      <c r="Q20014">
        <f t="shared" si="1564"/>
        <v>0</v>
      </c>
    </row>
    <row r="20015" spans="1:17" x14ac:dyDescent="0.2">
      <c r="A20015">
        <v>16</v>
      </c>
      <c r="B20015">
        <v>0</v>
      </c>
      <c r="C20015">
        <v>13</v>
      </c>
      <c r="D20015">
        <v>0</v>
      </c>
      <c r="E20015">
        <v>1</v>
      </c>
      <c r="F20015">
        <v>0</v>
      </c>
      <c r="G20015">
        <v>0</v>
      </c>
      <c r="I20015">
        <f t="shared" si="1560"/>
        <v>1</v>
      </c>
      <c r="K20015">
        <f t="shared" si="1561"/>
        <v>0</v>
      </c>
      <c r="M20015">
        <f t="shared" si="1562"/>
        <v>1</v>
      </c>
      <c r="O20015">
        <f t="shared" si="1563"/>
        <v>0</v>
      </c>
      <c r="Q20015">
        <f t="shared" si="1564"/>
        <v>1</v>
      </c>
    </row>
    <row r="20016" spans="1:17" x14ac:dyDescent="0.2">
      <c r="A20016">
        <v>16</v>
      </c>
      <c r="B20016">
        <v>0</v>
      </c>
      <c r="C20016">
        <v>14</v>
      </c>
      <c r="D20016">
        <v>0</v>
      </c>
      <c r="E20016">
        <v>1</v>
      </c>
      <c r="F20016">
        <v>1</v>
      </c>
      <c r="G20016">
        <v>0</v>
      </c>
      <c r="I20016">
        <f t="shared" si="1560"/>
        <v>0</v>
      </c>
      <c r="K20016">
        <f t="shared" si="1561"/>
        <v>1</v>
      </c>
      <c r="M20016">
        <f t="shared" si="1562"/>
        <v>1</v>
      </c>
      <c r="O20016">
        <f t="shared" si="1563"/>
        <v>0</v>
      </c>
      <c r="Q20016">
        <f t="shared" si="1564"/>
        <v>0</v>
      </c>
    </row>
    <row r="20017" spans="1:17" x14ac:dyDescent="0.2">
      <c r="A20017">
        <v>16</v>
      </c>
      <c r="B20017">
        <v>0</v>
      </c>
      <c r="C20017">
        <v>15</v>
      </c>
      <c r="D20017">
        <v>1</v>
      </c>
      <c r="E20017">
        <v>1</v>
      </c>
      <c r="F20017">
        <v>0</v>
      </c>
      <c r="G20017">
        <v>1</v>
      </c>
      <c r="I20017">
        <f t="shared" si="1560"/>
        <v>0</v>
      </c>
      <c r="K20017">
        <f t="shared" si="1561"/>
        <v>0</v>
      </c>
      <c r="M20017">
        <f t="shared" si="1562"/>
        <v>1</v>
      </c>
      <c r="O20017">
        <f t="shared" si="1563"/>
        <v>1</v>
      </c>
      <c r="Q20017">
        <f t="shared" si="1564"/>
        <v>0</v>
      </c>
    </row>
    <row r="20018" spans="1:17" x14ac:dyDescent="0.2">
      <c r="A20018">
        <v>16</v>
      </c>
      <c r="B20018">
        <v>0</v>
      </c>
      <c r="C20018">
        <v>16</v>
      </c>
      <c r="D20018">
        <v>1</v>
      </c>
      <c r="E20018">
        <v>1</v>
      </c>
      <c r="F20018">
        <v>1</v>
      </c>
      <c r="G20018">
        <v>1</v>
      </c>
      <c r="I20018">
        <f t="shared" si="1560"/>
        <v>1</v>
      </c>
      <c r="K20018">
        <f t="shared" si="1561"/>
        <v>1</v>
      </c>
      <c r="M20018">
        <f t="shared" si="1562"/>
        <v>1</v>
      </c>
      <c r="O20018">
        <f t="shared" si="1563"/>
        <v>1</v>
      </c>
      <c r="Q20018">
        <f t="shared" si="1564"/>
        <v>1</v>
      </c>
    </row>
    <row r="20019" spans="1:17" x14ac:dyDescent="0.2">
      <c r="A20019">
        <v>16</v>
      </c>
      <c r="B20019">
        <v>0</v>
      </c>
      <c r="C20019">
        <v>17</v>
      </c>
      <c r="D20019">
        <v>0</v>
      </c>
      <c r="E20019">
        <v>0</v>
      </c>
      <c r="F20019">
        <v>0</v>
      </c>
      <c r="G20019">
        <v>0</v>
      </c>
      <c r="I20019">
        <f t="shared" si="1560"/>
        <v>1</v>
      </c>
      <c r="K20019">
        <f t="shared" si="1561"/>
        <v>1</v>
      </c>
      <c r="M20019">
        <f t="shared" si="1562"/>
        <v>1</v>
      </c>
      <c r="O20019">
        <f t="shared" si="1563"/>
        <v>1</v>
      </c>
      <c r="Q20019">
        <f t="shared" si="1564"/>
        <v>1</v>
      </c>
    </row>
    <row r="20020" spans="1:17" x14ac:dyDescent="0.2">
      <c r="A20020">
        <v>16</v>
      </c>
      <c r="B20020">
        <v>0</v>
      </c>
      <c r="C20020">
        <v>18</v>
      </c>
      <c r="D20020">
        <v>0</v>
      </c>
      <c r="E20020">
        <v>0</v>
      </c>
      <c r="F20020">
        <v>0</v>
      </c>
      <c r="G20020">
        <v>0</v>
      </c>
      <c r="I20020">
        <f t="shared" si="1560"/>
        <v>1</v>
      </c>
      <c r="K20020">
        <f t="shared" si="1561"/>
        <v>1</v>
      </c>
      <c r="M20020">
        <f t="shared" si="1562"/>
        <v>1</v>
      </c>
      <c r="O20020">
        <f t="shared" si="1563"/>
        <v>1</v>
      </c>
      <c r="Q20020">
        <f t="shared" si="1564"/>
        <v>1</v>
      </c>
    </row>
    <row r="20021" spans="1:17" x14ac:dyDescent="0.2">
      <c r="A20021">
        <v>16</v>
      </c>
      <c r="B20021">
        <v>0</v>
      </c>
      <c r="C20021">
        <v>19</v>
      </c>
      <c r="D20021">
        <v>1</v>
      </c>
      <c r="E20021">
        <v>1</v>
      </c>
      <c r="F20021">
        <v>0</v>
      </c>
      <c r="G20021">
        <v>1</v>
      </c>
      <c r="I20021">
        <f t="shared" si="1560"/>
        <v>0</v>
      </c>
      <c r="K20021">
        <f t="shared" si="1561"/>
        <v>0</v>
      </c>
      <c r="M20021">
        <f t="shared" si="1562"/>
        <v>1</v>
      </c>
      <c r="O20021">
        <f t="shared" si="1563"/>
        <v>1</v>
      </c>
      <c r="Q20021">
        <f t="shared" si="1564"/>
        <v>0</v>
      </c>
    </row>
    <row r="20022" spans="1:17" x14ac:dyDescent="0.2">
      <c r="A20022">
        <v>16</v>
      </c>
      <c r="B20022">
        <v>0</v>
      </c>
      <c r="C20022">
        <v>20</v>
      </c>
      <c r="D20022">
        <v>0</v>
      </c>
      <c r="E20022">
        <v>0</v>
      </c>
      <c r="F20022">
        <v>0</v>
      </c>
      <c r="G20022">
        <v>1</v>
      </c>
      <c r="I20022">
        <f t="shared" si="1560"/>
        <v>1</v>
      </c>
      <c r="K20022">
        <f t="shared" si="1561"/>
        <v>1</v>
      </c>
      <c r="M20022">
        <f t="shared" si="1562"/>
        <v>0</v>
      </c>
      <c r="O20022">
        <f t="shared" si="1563"/>
        <v>0</v>
      </c>
      <c r="Q20022">
        <f t="shared" si="1564"/>
        <v>0</v>
      </c>
    </row>
    <row r="20023" spans="1:17" x14ac:dyDescent="0.2">
      <c r="A20023">
        <v>16</v>
      </c>
      <c r="B20023">
        <v>0</v>
      </c>
      <c r="C20023">
        <v>21</v>
      </c>
      <c r="D20023">
        <v>0</v>
      </c>
      <c r="E20023">
        <v>0</v>
      </c>
      <c r="F20023">
        <v>0</v>
      </c>
      <c r="G20023">
        <v>0</v>
      </c>
      <c r="I20023">
        <f t="shared" si="1560"/>
        <v>1</v>
      </c>
      <c r="K20023">
        <f t="shared" si="1561"/>
        <v>1</v>
      </c>
      <c r="M20023">
        <f t="shared" si="1562"/>
        <v>1</v>
      </c>
      <c r="O20023">
        <f t="shared" si="1563"/>
        <v>1</v>
      </c>
      <c r="Q20023">
        <f t="shared" si="1564"/>
        <v>1</v>
      </c>
    </row>
    <row r="20024" spans="1:17" x14ac:dyDescent="0.2">
      <c r="A20024">
        <v>16</v>
      </c>
      <c r="B20024">
        <v>0</v>
      </c>
      <c r="C20024">
        <v>22</v>
      </c>
      <c r="D20024">
        <v>0</v>
      </c>
      <c r="E20024">
        <v>0</v>
      </c>
      <c r="F20024">
        <v>0</v>
      </c>
      <c r="G20024">
        <v>0</v>
      </c>
      <c r="I20024">
        <f t="shared" si="1560"/>
        <v>1</v>
      </c>
      <c r="K20024">
        <f t="shared" si="1561"/>
        <v>1</v>
      </c>
      <c r="M20024">
        <f t="shared" si="1562"/>
        <v>1</v>
      </c>
      <c r="O20024">
        <f t="shared" si="1563"/>
        <v>1</v>
      </c>
      <c r="Q20024">
        <f t="shared" si="1564"/>
        <v>1</v>
      </c>
    </row>
    <row r="20025" spans="1:17" x14ac:dyDescent="0.2">
      <c r="A20025">
        <v>16</v>
      </c>
      <c r="B20025">
        <v>0</v>
      </c>
      <c r="C20025">
        <v>23</v>
      </c>
      <c r="D20025">
        <v>1</v>
      </c>
      <c r="E20025">
        <v>1</v>
      </c>
      <c r="F20025">
        <v>0</v>
      </c>
      <c r="G20025">
        <v>1</v>
      </c>
      <c r="I20025">
        <f t="shared" si="1560"/>
        <v>0</v>
      </c>
      <c r="K20025">
        <f t="shared" si="1561"/>
        <v>0</v>
      </c>
      <c r="M20025">
        <f t="shared" si="1562"/>
        <v>1</v>
      </c>
      <c r="O20025">
        <f t="shared" si="1563"/>
        <v>1</v>
      </c>
      <c r="Q20025">
        <f t="shared" si="1564"/>
        <v>0</v>
      </c>
    </row>
    <row r="20026" spans="1:17" x14ac:dyDescent="0.2">
      <c r="A20026">
        <v>16</v>
      </c>
      <c r="B20026">
        <v>0</v>
      </c>
      <c r="C20026">
        <v>24</v>
      </c>
      <c r="D20026">
        <v>1</v>
      </c>
      <c r="E20026">
        <v>1</v>
      </c>
      <c r="F20026">
        <v>0</v>
      </c>
      <c r="G20026">
        <v>0</v>
      </c>
      <c r="I20026">
        <f t="shared" si="1560"/>
        <v>0</v>
      </c>
      <c r="K20026">
        <f t="shared" si="1561"/>
        <v>0</v>
      </c>
      <c r="M20026">
        <f t="shared" si="1562"/>
        <v>0</v>
      </c>
      <c r="O20026">
        <f t="shared" si="1563"/>
        <v>0</v>
      </c>
      <c r="Q20026">
        <f t="shared" si="1564"/>
        <v>1</v>
      </c>
    </row>
    <row r="20027" spans="1:17" x14ac:dyDescent="0.2">
      <c r="A20027">
        <v>16</v>
      </c>
      <c r="B20027">
        <v>0</v>
      </c>
      <c r="C20027">
        <v>25</v>
      </c>
      <c r="D20027">
        <v>1</v>
      </c>
      <c r="E20027">
        <v>1</v>
      </c>
      <c r="F20027">
        <v>1</v>
      </c>
      <c r="G20027">
        <v>0</v>
      </c>
      <c r="I20027">
        <f t="shared" si="1560"/>
        <v>1</v>
      </c>
      <c r="K20027">
        <f t="shared" si="1561"/>
        <v>1</v>
      </c>
      <c r="M20027">
        <f t="shared" si="1562"/>
        <v>0</v>
      </c>
      <c r="O20027">
        <f t="shared" si="1563"/>
        <v>0</v>
      </c>
      <c r="Q20027">
        <f t="shared" si="1564"/>
        <v>0</v>
      </c>
    </row>
    <row r="20028" spans="1:17" x14ac:dyDescent="0.2">
      <c r="A20028">
        <v>16</v>
      </c>
      <c r="B20028">
        <v>0</v>
      </c>
      <c r="C20028">
        <v>26</v>
      </c>
      <c r="D20028">
        <v>1</v>
      </c>
      <c r="E20028">
        <v>1</v>
      </c>
      <c r="F20028">
        <v>1</v>
      </c>
      <c r="G20028">
        <v>0</v>
      </c>
      <c r="I20028">
        <f t="shared" si="1560"/>
        <v>1</v>
      </c>
      <c r="K20028">
        <f t="shared" si="1561"/>
        <v>1</v>
      </c>
      <c r="M20028">
        <f t="shared" si="1562"/>
        <v>0</v>
      </c>
      <c r="O20028">
        <f t="shared" si="1563"/>
        <v>0</v>
      </c>
      <c r="Q20028">
        <f t="shared" si="1564"/>
        <v>0</v>
      </c>
    </row>
    <row r="20029" spans="1:17" x14ac:dyDescent="0.2">
      <c r="A20029">
        <v>16</v>
      </c>
      <c r="B20029">
        <v>0</v>
      </c>
      <c r="C20029">
        <v>27</v>
      </c>
      <c r="D20029">
        <v>0</v>
      </c>
      <c r="E20029">
        <v>1</v>
      </c>
      <c r="F20029">
        <v>1</v>
      </c>
      <c r="G20029">
        <v>1</v>
      </c>
      <c r="I20029">
        <f t="shared" si="1560"/>
        <v>0</v>
      </c>
      <c r="K20029">
        <f t="shared" si="1561"/>
        <v>1</v>
      </c>
      <c r="M20029">
        <f t="shared" si="1562"/>
        <v>0</v>
      </c>
      <c r="O20029">
        <f t="shared" si="1563"/>
        <v>1</v>
      </c>
      <c r="Q20029">
        <f t="shared" si="1564"/>
        <v>1</v>
      </c>
    </row>
    <row r="20030" spans="1:17" x14ac:dyDescent="0.2">
      <c r="A20030">
        <v>16</v>
      </c>
      <c r="B20030">
        <v>0</v>
      </c>
      <c r="C20030">
        <v>28</v>
      </c>
      <c r="D20030">
        <v>0</v>
      </c>
      <c r="E20030">
        <v>0</v>
      </c>
      <c r="F20030">
        <v>0</v>
      </c>
      <c r="G20030">
        <v>0</v>
      </c>
      <c r="I20030">
        <f t="shared" si="1560"/>
        <v>1</v>
      </c>
      <c r="K20030">
        <f t="shared" si="1561"/>
        <v>1</v>
      </c>
      <c r="M20030">
        <f t="shared" si="1562"/>
        <v>1</v>
      </c>
      <c r="O20030">
        <f t="shared" si="1563"/>
        <v>1</v>
      </c>
      <c r="Q20030">
        <f t="shared" si="1564"/>
        <v>1</v>
      </c>
    </row>
    <row r="20031" spans="1:17" x14ac:dyDescent="0.2">
      <c r="A20031">
        <v>16</v>
      </c>
      <c r="B20031">
        <v>0</v>
      </c>
      <c r="C20031">
        <v>29</v>
      </c>
      <c r="D20031">
        <v>0</v>
      </c>
      <c r="E20031">
        <v>1</v>
      </c>
      <c r="F20031">
        <v>0</v>
      </c>
      <c r="G20031">
        <v>0</v>
      </c>
      <c r="I20031">
        <f t="shared" si="1560"/>
        <v>1</v>
      </c>
      <c r="K20031">
        <f t="shared" si="1561"/>
        <v>0</v>
      </c>
      <c r="M20031">
        <f t="shared" si="1562"/>
        <v>1</v>
      </c>
      <c r="O20031">
        <f t="shared" si="1563"/>
        <v>0</v>
      </c>
      <c r="Q20031">
        <f t="shared" si="1564"/>
        <v>1</v>
      </c>
    </row>
    <row r="20032" spans="1:17" x14ac:dyDescent="0.2">
      <c r="A20032">
        <v>16</v>
      </c>
      <c r="B20032">
        <v>0</v>
      </c>
      <c r="C20032">
        <v>30</v>
      </c>
      <c r="D20032">
        <v>1</v>
      </c>
      <c r="E20032">
        <v>1</v>
      </c>
      <c r="F20032">
        <v>0</v>
      </c>
      <c r="G20032">
        <v>1</v>
      </c>
      <c r="I20032">
        <f t="shared" si="1560"/>
        <v>0</v>
      </c>
      <c r="K20032">
        <f t="shared" si="1561"/>
        <v>0</v>
      </c>
      <c r="M20032">
        <f t="shared" si="1562"/>
        <v>1</v>
      </c>
      <c r="O20032">
        <f t="shared" si="1563"/>
        <v>1</v>
      </c>
      <c r="Q20032">
        <f t="shared" si="1564"/>
        <v>0</v>
      </c>
    </row>
    <row r="20033" spans="1:17" x14ac:dyDescent="0.2">
      <c r="A20033">
        <v>16</v>
      </c>
      <c r="B20033">
        <v>0</v>
      </c>
      <c r="C20033">
        <v>31</v>
      </c>
      <c r="D20033">
        <v>1</v>
      </c>
      <c r="E20033">
        <v>1</v>
      </c>
      <c r="F20033">
        <v>0</v>
      </c>
      <c r="G20033">
        <v>0</v>
      </c>
      <c r="I20033">
        <f t="shared" si="1560"/>
        <v>0</v>
      </c>
      <c r="K20033">
        <f t="shared" si="1561"/>
        <v>0</v>
      </c>
      <c r="M20033">
        <f t="shared" si="1562"/>
        <v>0</v>
      </c>
      <c r="O20033">
        <f t="shared" si="1563"/>
        <v>0</v>
      </c>
      <c r="Q20033">
        <f t="shared" si="1564"/>
        <v>1</v>
      </c>
    </row>
    <row r="20034" spans="1:17" x14ac:dyDescent="0.2">
      <c r="A20034">
        <v>16</v>
      </c>
      <c r="B20034">
        <v>0</v>
      </c>
      <c r="C20034">
        <v>32</v>
      </c>
      <c r="D20034">
        <v>1</v>
      </c>
      <c r="E20034">
        <v>1</v>
      </c>
      <c r="F20034">
        <v>1</v>
      </c>
      <c r="G20034">
        <v>1</v>
      </c>
      <c r="I20034">
        <f t="shared" si="1560"/>
        <v>1</v>
      </c>
      <c r="K20034">
        <f t="shared" si="1561"/>
        <v>1</v>
      </c>
      <c r="M20034">
        <f t="shared" si="1562"/>
        <v>1</v>
      </c>
      <c r="O20034">
        <f t="shared" si="1563"/>
        <v>1</v>
      </c>
      <c r="Q20034">
        <f t="shared" si="1564"/>
        <v>1</v>
      </c>
    </row>
    <row r="20035" spans="1:17" x14ac:dyDescent="0.2">
      <c r="A20035">
        <v>16</v>
      </c>
      <c r="B20035">
        <v>0</v>
      </c>
      <c r="C20035">
        <v>33</v>
      </c>
      <c r="D20035">
        <v>1</v>
      </c>
      <c r="E20035">
        <v>1</v>
      </c>
      <c r="F20035">
        <v>0</v>
      </c>
      <c r="G20035">
        <v>0</v>
      </c>
      <c r="I20035">
        <f t="shared" ref="I20035:I20098" si="1565">INT(D20035=F20035)</f>
        <v>0</v>
      </c>
      <c r="K20035">
        <f t="shared" ref="K20035:K20098" si="1566">INT(E20035=F20035)</f>
        <v>0</v>
      </c>
      <c r="M20035">
        <f t="shared" ref="M20035:M20098" si="1567">INT(D20035=G20035)</f>
        <v>0</v>
      </c>
      <c r="O20035">
        <f t="shared" ref="O20035:O20098" si="1568">INT(E20035=G20035)</f>
        <v>0</v>
      </c>
      <c r="Q20035">
        <f t="shared" ref="Q20035:Q20098" si="1569">INT(F20035=G20035)</f>
        <v>1</v>
      </c>
    </row>
    <row r="20036" spans="1:17" x14ac:dyDescent="0.2">
      <c r="A20036">
        <v>16</v>
      </c>
      <c r="B20036">
        <v>0</v>
      </c>
      <c r="C20036">
        <v>34</v>
      </c>
      <c r="D20036">
        <v>1</v>
      </c>
      <c r="E20036">
        <v>1</v>
      </c>
      <c r="F20036">
        <v>1</v>
      </c>
      <c r="G20036">
        <v>0</v>
      </c>
      <c r="I20036">
        <f t="shared" si="1565"/>
        <v>1</v>
      </c>
      <c r="K20036">
        <f t="shared" si="1566"/>
        <v>1</v>
      </c>
      <c r="M20036">
        <f t="shared" si="1567"/>
        <v>0</v>
      </c>
      <c r="O20036">
        <f t="shared" si="1568"/>
        <v>0</v>
      </c>
      <c r="Q20036">
        <f t="shared" si="1569"/>
        <v>0</v>
      </c>
    </row>
    <row r="20037" spans="1:17" x14ac:dyDescent="0.2">
      <c r="A20037">
        <v>16</v>
      </c>
      <c r="B20037">
        <v>0</v>
      </c>
      <c r="C20037">
        <v>35</v>
      </c>
      <c r="D20037">
        <v>1</v>
      </c>
      <c r="E20037">
        <v>1</v>
      </c>
      <c r="F20037">
        <v>1</v>
      </c>
      <c r="G20037">
        <v>1</v>
      </c>
      <c r="I20037">
        <f t="shared" si="1565"/>
        <v>1</v>
      </c>
      <c r="K20037">
        <f t="shared" si="1566"/>
        <v>1</v>
      </c>
      <c r="M20037">
        <f t="shared" si="1567"/>
        <v>1</v>
      </c>
      <c r="O20037">
        <f t="shared" si="1568"/>
        <v>1</v>
      </c>
      <c r="Q20037">
        <f t="shared" si="1569"/>
        <v>1</v>
      </c>
    </row>
    <row r="20038" spans="1:17" x14ac:dyDescent="0.2">
      <c r="A20038">
        <v>16</v>
      </c>
      <c r="B20038">
        <v>0</v>
      </c>
      <c r="C20038">
        <v>36</v>
      </c>
      <c r="D20038">
        <v>0</v>
      </c>
      <c r="E20038">
        <v>0</v>
      </c>
      <c r="F20038">
        <v>0</v>
      </c>
      <c r="G20038">
        <v>0</v>
      </c>
      <c r="I20038">
        <f t="shared" si="1565"/>
        <v>1</v>
      </c>
      <c r="K20038">
        <f t="shared" si="1566"/>
        <v>1</v>
      </c>
      <c r="M20038">
        <f t="shared" si="1567"/>
        <v>1</v>
      </c>
      <c r="O20038">
        <f t="shared" si="1568"/>
        <v>1</v>
      </c>
      <c r="Q20038">
        <f t="shared" si="1569"/>
        <v>1</v>
      </c>
    </row>
    <row r="20039" spans="1:17" x14ac:dyDescent="0.2">
      <c r="A20039">
        <v>16</v>
      </c>
      <c r="B20039">
        <v>0</v>
      </c>
      <c r="C20039">
        <v>37</v>
      </c>
      <c r="D20039">
        <v>1</v>
      </c>
      <c r="E20039">
        <v>1</v>
      </c>
      <c r="F20039">
        <v>1</v>
      </c>
      <c r="G20039">
        <v>1</v>
      </c>
      <c r="I20039">
        <f t="shared" si="1565"/>
        <v>1</v>
      </c>
      <c r="K20039">
        <f t="shared" si="1566"/>
        <v>1</v>
      </c>
      <c r="M20039">
        <f t="shared" si="1567"/>
        <v>1</v>
      </c>
      <c r="O20039">
        <f t="shared" si="1568"/>
        <v>1</v>
      </c>
      <c r="Q20039">
        <f t="shared" si="1569"/>
        <v>1</v>
      </c>
    </row>
    <row r="20040" spans="1:17" x14ac:dyDescent="0.2">
      <c r="A20040">
        <v>16</v>
      </c>
      <c r="B20040">
        <v>0</v>
      </c>
      <c r="C20040">
        <v>38</v>
      </c>
      <c r="D20040">
        <v>1</v>
      </c>
      <c r="E20040">
        <v>1</v>
      </c>
      <c r="F20040">
        <v>0</v>
      </c>
      <c r="G20040">
        <v>0</v>
      </c>
      <c r="I20040">
        <f t="shared" si="1565"/>
        <v>0</v>
      </c>
      <c r="K20040">
        <f t="shared" si="1566"/>
        <v>0</v>
      </c>
      <c r="M20040">
        <f t="shared" si="1567"/>
        <v>0</v>
      </c>
      <c r="O20040">
        <f t="shared" si="1568"/>
        <v>0</v>
      </c>
      <c r="Q20040">
        <f t="shared" si="1569"/>
        <v>1</v>
      </c>
    </row>
    <row r="20041" spans="1:17" x14ac:dyDescent="0.2">
      <c r="A20041">
        <v>16</v>
      </c>
      <c r="B20041">
        <v>0</v>
      </c>
      <c r="C20041">
        <v>39</v>
      </c>
      <c r="D20041">
        <v>0</v>
      </c>
      <c r="E20041">
        <v>0</v>
      </c>
      <c r="F20041">
        <v>0</v>
      </c>
      <c r="G20041">
        <v>0</v>
      </c>
      <c r="I20041">
        <f t="shared" si="1565"/>
        <v>1</v>
      </c>
      <c r="K20041">
        <f t="shared" si="1566"/>
        <v>1</v>
      </c>
      <c r="M20041">
        <f t="shared" si="1567"/>
        <v>1</v>
      </c>
      <c r="O20041">
        <f t="shared" si="1568"/>
        <v>1</v>
      </c>
      <c r="Q20041">
        <f t="shared" si="1569"/>
        <v>1</v>
      </c>
    </row>
    <row r="20042" spans="1:17" x14ac:dyDescent="0.2">
      <c r="A20042">
        <v>16</v>
      </c>
      <c r="B20042">
        <v>0</v>
      </c>
      <c r="C20042">
        <v>40</v>
      </c>
      <c r="D20042">
        <v>0</v>
      </c>
      <c r="E20042">
        <v>0</v>
      </c>
      <c r="F20042">
        <v>0</v>
      </c>
      <c r="G20042">
        <v>0</v>
      </c>
      <c r="I20042">
        <f t="shared" si="1565"/>
        <v>1</v>
      </c>
      <c r="K20042">
        <f t="shared" si="1566"/>
        <v>1</v>
      </c>
      <c r="M20042">
        <f t="shared" si="1567"/>
        <v>1</v>
      </c>
      <c r="O20042">
        <f t="shared" si="1568"/>
        <v>1</v>
      </c>
      <c r="Q20042">
        <f t="shared" si="1569"/>
        <v>1</v>
      </c>
    </row>
    <row r="20043" spans="1:17" x14ac:dyDescent="0.2">
      <c r="A20043">
        <v>16</v>
      </c>
      <c r="B20043">
        <v>0</v>
      </c>
      <c r="C20043">
        <v>41</v>
      </c>
      <c r="D20043">
        <v>1</v>
      </c>
      <c r="E20043">
        <v>1</v>
      </c>
      <c r="F20043">
        <v>0</v>
      </c>
      <c r="G20043">
        <v>0</v>
      </c>
      <c r="I20043">
        <f t="shared" si="1565"/>
        <v>0</v>
      </c>
      <c r="K20043">
        <f t="shared" si="1566"/>
        <v>0</v>
      </c>
      <c r="M20043">
        <f t="shared" si="1567"/>
        <v>0</v>
      </c>
      <c r="O20043">
        <f t="shared" si="1568"/>
        <v>0</v>
      </c>
      <c r="Q20043">
        <f t="shared" si="1569"/>
        <v>1</v>
      </c>
    </row>
    <row r="20044" spans="1:17" x14ac:dyDescent="0.2">
      <c r="A20044">
        <v>16</v>
      </c>
      <c r="B20044">
        <v>0</v>
      </c>
      <c r="C20044">
        <v>42</v>
      </c>
      <c r="D20044">
        <v>1</v>
      </c>
      <c r="E20044">
        <v>1</v>
      </c>
      <c r="F20044">
        <v>0</v>
      </c>
      <c r="G20044">
        <v>0</v>
      </c>
      <c r="I20044">
        <f t="shared" si="1565"/>
        <v>0</v>
      </c>
      <c r="K20044">
        <f t="shared" si="1566"/>
        <v>0</v>
      </c>
      <c r="M20044">
        <f t="shared" si="1567"/>
        <v>0</v>
      </c>
      <c r="O20044">
        <f t="shared" si="1568"/>
        <v>0</v>
      </c>
      <c r="Q20044">
        <f t="shared" si="1569"/>
        <v>1</v>
      </c>
    </row>
    <row r="20045" spans="1:17" x14ac:dyDescent="0.2">
      <c r="A20045">
        <v>16</v>
      </c>
      <c r="B20045">
        <v>0</v>
      </c>
      <c r="C20045">
        <v>43</v>
      </c>
      <c r="D20045">
        <v>1</v>
      </c>
      <c r="E20045">
        <v>1</v>
      </c>
      <c r="F20045">
        <v>0</v>
      </c>
      <c r="G20045">
        <v>0</v>
      </c>
      <c r="I20045">
        <f t="shared" si="1565"/>
        <v>0</v>
      </c>
      <c r="K20045">
        <f t="shared" si="1566"/>
        <v>0</v>
      </c>
      <c r="M20045">
        <f t="shared" si="1567"/>
        <v>0</v>
      </c>
      <c r="O20045">
        <f t="shared" si="1568"/>
        <v>0</v>
      </c>
      <c r="Q20045">
        <f t="shared" si="1569"/>
        <v>1</v>
      </c>
    </row>
    <row r="20046" spans="1:17" x14ac:dyDescent="0.2">
      <c r="A20046">
        <v>16</v>
      </c>
      <c r="B20046">
        <v>0</v>
      </c>
      <c r="C20046">
        <v>44</v>
      </c>
      <c r="D20046">
        <v>1</v>
      </c>
      <c r="E20046">
        <v>1</v>
      </c>
      <c r="F20046">
        <v>1</v>
      </c>
      <c r="G20046">
        <v>1</v>
      </c>
      <c r="I20046">
        <f t="shared" si="1565"/>
        <v>1</v>
      </c>
      <c r="K20046">
        <f t="shared" si="1566"/>
        <v>1</v>
      </c>
      <c r="M20046">
        <f t="shared" si="1567"/>
        <v>1</v>
      </c>
      <c r="O20046">
        <f t="shared" si="1568"/>
        <v>1</v>
      </c>
      <c r="Q20046">
        <f t="shared" si="1569"/>
        <v>1</v>
      </c>
    </row>
    <row r="20047" spans="1:17" x14ac:dyDescent="0.2">
      <c r="A20047">
        <v>16</v>
      </c>
      <c r="B20047">
        <v>0</v>
      </c>
      <c r="C20047">
        <v>45</v>
      </c>
      <c r="D20047">
        <v>0</v>
      </c>
      <c r="E20047">
        <v>0</v>
      </c>
      <c r="F20047">
        <v>0</v>
      </c>
      <c r="G20047">
        <v>0</v>
      </c>
      <c r="I20047">
        <f t="shared" si="1565"/>
        <v>1</v>
      </c>
      <c r="K20047">
        <f t="shared" si="1566"/>
        <v>1</v>
      </c>
      <c r="M20047">
        <f t="shared" si="1567"/>
        <v>1</v>
      </c>
      <c r="O20047">
        <f t="shared" si="1568"/>
        <v>1</v>
      </c>
      <c r="Q20047">
        <f t="shared" si="1569"/>
        <v>1</v>
      </c>
    </row>
    <row r="20048" spans="1:17" x14ac:dyDescent="0.2">
      <c r="A20048">
        <v>16</v>
      </c>
      <c r="B20048">
        <v>0</v>
      </c>
      <c r="C20048">
        <v>46</v>
      </c>
      <c r="D20048">
        <v>0</v>
      </c>
      <c r="E20048">
        <v>1</v>
      </c>
      <c r="F20048">
        <v>1</v>
      </c>
      <c r="G20048">
        <v>1</v>
      </c>
      <c r="I20048">
        <f t="shared" si="1565"/>
        <v>0</v>
      </c>
      <c r="K20048">
        <f t="shared" si="1566"/>
        <v>1</v>
      </c>
      <c r="M20048">
        <f t="shared" si="1567"/>
        <v>0</v>
      </c>
      <c r="O20048">
        <f t="shared" si="1568"/>
        <v>1</v>
      </c>
      <c r="Q20048">
        <f t="shared" si="1569"/>
        <v>1</v>
      </c>
    </row>
    <row r="20049" spans="1:17" x14ac:dyDescent="0.2">
      <c r="A20049">
        <v>16</v>
      </c>
      <c r="B20049">
        <v>0</v>
      </c>
      <c r="C20049">
        <v>47</v>
      </c>
      <c r="D20049">
        <v>1</v>
      </c>
      <c r="E20049">
        <v>1</v>
      </c>
      <c r="F20049">
        <v>1</v>
      </c>
      <c r="G20049">
        <v>1</v>
      </c>
      <c r="I20049">
        <f t="shared" si="1565"/>
        <v>1</v>
      </c>
      <c r="K20049">
        <f t="shared" si="1566"/>
        <v>1</v>
      </c>
      <c r="M20049">
        <f t="shared" si="1567"/>
        <v>1</v>
      </c>
      <c r="O20049">
        <f t="shared" si="1568"/>
        <v>1</v>
      </c>
      <c r="Q20049">
        <f t="shared" si="1569"/>
        <v>1</v>
      </c>
    </row>
    <row r="20050" spans="1:17" x14ac:dyDescent="0.2">
      <c r="A20050">
        <v>16</v>
      </c>
      <c r="B20050">
        <v>0</v>
      </c>
      <c r="C20050">
        <v>48</v>
      </c>
      <c r="D20050">
        <v>1</v>
      </c>
      <c r="E20050">
        <v>1</v>
      </c>
      <c r="F20050">
        <v>1</v>
      </c>
      <c r="G20050">
        <v>0</v>
      </c>
      <c r="I20050">
        <f t="shared" si="1565"/>
        <v>1</v>
      </c>
      <c r="K20050">
        <f t="shared" si="1566"/>
        <v>1</v>
      </c>
      <c r="M20050">
        <f t="shared" si="1567"/>
        <v>0</v>
      </c>
      <c r="O20050">
        <f t="shared" si="1568"/>
        <v>0</v>
      </c>
      <c r="Q20050">
        <f t="shared" si="1569"/>
        <v>0</v>
      </c>
    </row>
    <row r="20051" spans="1:17" x14ac:dyDescent="0.2">
      <c r="A20051">
        <v>16</v>
      </c>
      <c r="B20051">
        <v>0</v>
      </c>
      <c r="C20051">
        <v>49</v>
      </c>
      <c r="D20051">
        <v>1</v>
      </c>
      <c r="E20051">
        <v>1</v>
      </c>
      <c r="F20051">
        <v>0</v>
      </c>
      <c r="G20051">
        <v>0</v>
      </c>
      <c r="I20051">
        <f t="shared" si="1565"/>
        <v>0</v>
      </c>
      <c r="K20051">
        <f t="shared" si="1566"/>
        <v>0</v>
      </c>
      <c r="M20051">
        <f t="shared" si="1567"/>
        <v>0</v>
      </c>
      <c r="O20051">
        <f t="shared" si="1568"/>
        <v>0</v>
      </c>
      <c r="Q20051">
        <f t="shared" si="1569"/>
        <v>1</v>
      </c>
    </row>
    <row r="20052" spans="1:17" x14ac:dyDescent="0.2">
      <c r="A20052">
        <v>16</v>
      </c>
      <c r="B20052">
        <v>0</v>
      </c>
      <c r="C20052">
        <v>50</v>
      </c>
      <c r="D20052">
        <v>1</v>
      </c>
      <c r="E20052">
        <v>1</v>
      </c>
      <c r="F20052">
        <v>0</v>
      </c>
      <c r="G20052">
        <v>0</v>
      </c>
      <c r="I20052">
        <f t="shared" si="1565"/>
        <v>0</v>
      </c>
      <c r="K20052">
        <f t="shared" si="1566"/>
        <v>0</v>
      </c>
      <c r="M20052">
        <f t="shared" si="1567"/>
        <v>0</v>
      </c>
      <c r="O20052">
        <f t="shared" si="1568"/>
        <v>0</v>
      </c>
      <c r="Q20052">
        <f t="shared" si="1569"/>
        <v>1</v>
      </c>
    </row>
    <row r="20053" spans="1:17" x14ac:dyDescent="0.2">
      <c r="A20053">
        <v>16</v>
      </c>
      <c r="B20053">
        <v>0</v>
      </c>
      <c r="C20053">
        <v>51</v>
      </c>
      <c r="D20053">
        <v>1</v>
      </c>
      <c r="E20053">
        <v>1</v>
      </c>
      <c r="F20053">
        <v>1</v>
      </c>
      <c r="G20053">
        <v>1</v>
      </c>
      <c r="I20053">
        <f t="shared" si="1565"/>
        <v>1</v>
      </c>
      <c r="K20053">
        <f t="shared" si="1566"/>
        <v>1</v>
      </c>
      <c r="M20053">
        <f t="shared" si="1567"/>
        <v>1</v>
      </c>
      <c r="O20053">
        <f t="shared" si="1568"/>
        <v>1</v>
      </c>
      <c r="Q20053">
        <f t="shared" si="1569"/>
        <v>1</v>
      </c>
    </row>
    <row r="20054" spans="1:17" x14ac:dyDescent="0.2">
      <c r="A20054">
        <v>16</v>
      </c>
      <c r="B20054">
        <v>0</v>
      </c>
      <c r="C20054">
        <v>52</v>
      </c>
      <c r="D20054">
        <v>0</v>
      </c>
      <c r="E20054">
        <v>0</v>
      </c>
      <c r="F20054">
        <v>0</v>
      </c>
      <c r="G20054">
        <v>0</v>
      </c>
      <c r="I20054">
        <f t="shared" si="1565"/>
        <v>1</v>
      </c>
      <c r="K20054">
        <f t="shared" si="1566"/>
        <v>1</v>
      </c>
      <c r="M20054">
        <f t="shared" si="1567"/>
        <v>1</v>
      </c>
      <c r="O20054">
        <f t="shared" si="1568"/>
        <v>1</v>
      </c>
      <c r="Q20054">
        <f t="shared" si="1569"/>
        <v>1</v>
      </c>
    </row>
    <row r="20055" spans="1:17" x14ac:dyDescent="0.2">
      <c r="A20055">
        <v>16</v>
      </c>
      <c r="B20055">
        <v>0</v>
      </c>
      <c r="C20055">
        <v>53</v>
      </c>
      <c r="D20055">
        <v>0</v>
      </c>
      <c r="E20055">
        <v>0</v>
      </c>
      <c r="F20055">
        <v>0</v>
      </c>
      <c r="G20055">
        <v>0</v>
      </c>
      <c r="I20055">
        <f t="shared" si="1565"/>
        <v>1</v>
      </c>
      <c r="K20055">
        <f t="shared" si="1566"/>
        <v>1</v>
      </c>
      <c r="M20055">
        <f t="shared" si="1567"/>
        <v>1</v>
      </c>
      <c r="O20055">
        <f t="shared" si="1568"/>
        <v>1</v>
      </c>
      <c r="Q20055">
        <f t="shared" si="1569"/>
        <v>1</v>
      </c>
    </row>
    <row r="20056" spans="1:17" x14ac:dyDescent="0.2">
      <c r="A20056">
        <v>16</v>
      </c>
      <c r="B20056">
        <v>0</v>
      </c>
      <c r="C20056">
        <v>54</v>
      </c>
      <c r="D20056">
        <v>0</v>
      </c>
      <c r="E20056">
        <v>0</v>
      </c>
      <c r="F20056">
        <v>0</v>
      </c>
      <c r="G20056">
        <v>1</v>
      </c>
      <c r="I20056">
        <f t="shared" si="1565"/>
        <v>1</v>
      </c>
      <c r="K20056">
        <f t="shared" si="1566"/>
        <v>1</v>
      </c>
      <c r="M20056">
        <f t="shared" si="1567"/>
        <v>0</v>
      </c>
      <c r="O20056">
        <f t="shared" si="1568"/>
        <v>0</v>
      </c>
      <c r="Q20056">
        <f t="shared" si="1569"/>
        <v>0</v>
      </c>
    </row>
    <row r="20057" spans="1:17" x14ac:dyDescent="0.2">
      <c r="A20057">
        <v>16</v>
      </c>
      <c r="B20057">
        <v>0</v>
      </c>
      <c r="C20057">
        <v>55</v>
      </c>
      <c r="D20057">
        <v>0</v>
      </c>
      <c r="E20057">
        <v>0</v>
      </c>
      <c r="F20057">
        <v>0</v>
      </c>
      <c r="G20057">
        <v>0</v>
      </c>
      <c r="I20057">
        <f t="shared" si="1565"/>
        <v>1</v>
      </c>
      <c r="K20057">
        <f t="shared" si="1566"/>
        <v>1</v>
      </c>
      <c r="M20057">
        <f t="shared" si="1567"/>
        <v>1</v>
      </c>
      <c r="O20057">
        <f t="shared" si="1568"/>
        <v>1</v>
      </c>
      <c r="Q20057">
        <f t="shared" si="1569"/>
        <v>1</v>
      </c>
    </row>
    <row r="20058" spans="1:17" x14ac:dyDescent="0.2">
      <c r="A20058">
        <v>16</v>
      </c>
      <c r="B20058">
        <v>0</v>
      </c>
      <c r="C20058">
        <v>56</v>
      </c>
      <c r="D20058">
        <v>0</v>
      </c>
      <c r="E20058">
        <v>1</v>
      </c>
      <c r="F20058">
        <v>1</v>
      </c>
      <c r="G20058">
        <v>1</v>
      </c>
      <c r="I20058">
        <f t="shared" si="1565"/>
        <v>0</v>
      </c>
      <c r="K20058">
        <f t="shared" si="1566"/>
        <v>1</v>
      </c>
      <c r="M20058">
        <f t="shared" si="1567"/>
        <v>0</v>
      </c>
      <c r="O20058">
        <f t="shared" si="1568"/>
        <v>1</v>
      </c>
      <c r="Q20058">
        <f t="shared" si="1569"/>
        <v>1</v>
      </c>
    </row>
    <row r="20059" spans="1:17" x14ac:dyDescent="0.2">
      <c r="A20059">
        <v>16</v>
      </c>
      <c r="B20059">
        <v>0</v>
      </c>
      <c r="C20059">
        <v>57</v>
      </c>
      <c r="D20059">
        <v>0</v>
      </c>
      <c r="E20059">
        <v>0</v>
      </c>
      <c r="F20059">
        <v>0</v>
      </c>
      <c r="G20059">
        <v>0</v>
      </c>
      <c r="I20059">
        <f t="shared" si="1565"/>
        <v>1</v>
      </c>
      <c r="K20059">
        <f t="shared" si="1566"/>
        <v>1</v>
      </c>
      <c r="M20059">
        <f t="shared" si="1567"/>
        <v>1</v>
      </c>
      <c r="O20059">
        <f t="shared" si="1568"/>
        <v>1</v>
      </c>
      <c r="Q20059">
        <f t="shared" si="1569"/>
        <v>1</v>
      </c>
    </row>
    <row r="20060" spans="1:17" x14ac:dyDescent="0.2">
      <c r="A20060">
        <v>16</v>
      </c>
      <c r="B20060">
        <v>0</v>
      </c>
      <c r="C20060">
        <v>58</v>
      </c>
      <c r="D20060">
        <v>0</v>
      </c>
      <c r="E20060">
        <v>1</v>
      </c>
      <c r="F20060">
        <v>1</v>
      </c>
      <c r="G20060">
        <v>0</v>
      </c>
      <c r="I20060">
        <f t="shared" si="1565"/>
        <v>0</v>
      </c>
      <c r="K20060">
        <f t="shared" si="1566"/>
        <v>1</v>
      </c>
      <c r="M20060">
        <f t="shared" si="1567"/>
        <v>1</v>
      </c>
      <c r="O20060">
        <f t="shared" si="1568"/>
        <v>0</v>
      </c>
      <c r="Q20060">
        <f t="shared" si="1569"/>
        <v>0</v>
      </c>
    </row>
    <row r="20061" spans="1:17" x14ac:dyDescent="0.2">
      <c r="A20061">
        <v>16</v>
      </c>
      <c r="B20061">
        <v>0</v>
      </c>
      <c r="C20061">
        <v>59</v>
      </c>
      <c r="D20061">
        <v>1</v>
      </c>
      <c r="E20061">
        <v>1</v>
      </c>
      <c r="F20061">
        <v>1</v>
      </c>
      <c r="G20061">
        <v>1</v>
      </c>
      <c r="I20061">
        <f t="shared" si="1565"/>
        <v>1</v>
      </c>
      <c r="K20061">
        <f t="shared" si="1566"/>
        <v>1</v>
      </c>
      <c r="M20061">
        <f t="shared" si="1567"/>
        <v>1</v>
      </c>
      <c r="O20061">
        <f t="shared" si="1568"/>
        <v>1</v>
      </c>
      <c r="Q20061">
        <f t="shared" si="1569"/>
        <v>1</v>
      </c>
    </row>
    <row r="20062" spans="1:17" x14ac:dyDescent="0.2">
      <c r="A20062">
        <v>16</v>
      </c>
      <c r="B20062">
        <v>0</v>
      </c>
      <c r="C20062">
        <v>60</v>
      </c>
      <c r="D20062">
        <v>1</v>
      </c>
      <c r="E20062">
        <v>1</v>
      </c>
      <c r="F20062">
        <v>1</v>
      </c>
      <c r="G20062">
        <v>1</v>
      </c>
      <c r="I20062">
        <f t="shared" si="1565"/>
        <v>1</v>
      </c>
      <c r="K20062">
        <f t="shared" si="1566"/>
        <v>1</v>
      </c>
      <c r="M20062">
        <f t="shared" si="1567"/>
        <v>1</v>
      </c>
      <c r="O20062">
        <f t="shared" si="1568"/>
        <v>1</v>
      </c>
      <c r="Q20062">
        <f t="shared" si="1569"/>
        <v>1</v>
      </c>
    </row>
    <row r="20063" spans="1:17" x14ac:dyDescent="0.2">
      <c r="A20063">
        <v>16</v>
      </c>
      <c r="B20063">
        <v>0</v>
      </c>
      <c r="C20063">
        <v>61</v>
      </c>
      <c r="D20063">
        <v>1</v>
      </c>
      <c r="E20063">
        <v>1</v>
      </c>
      <c r="F20063">
        <v>0</v>
      </c>
      <c r="G20063">
        <v>0</v>
      </c>
      <c r="I20063">
        <f t="shared" si="1565"/>
        <v>0</v>
      </c>
      <c r="K20063">
        <f t="shared" si="1566"/>
        <v>0</v>
      </c>
      <c r="M20063">
        <f t="shared" si="1567"/>
        <v>0</v>
      </c>
      <c r="O20063">
        <f t="shared" si="1568"/>
        <v>0</v>
      </c>
      <c r="Q20063">
        <f t="shared" si="1569"/>
        <v>1</v>
      </c>
    </row>
    <row r="20064" spans="1:17" x14ac:dyDescent="0.2">
      <c r="A20064">
        <v>16</v>
      </c>
      <c r="B20064">
        <v>0</v>
      </c>
      <c r="C20064">
        <v>62</v>
      </c>
      <c r="D20064">
        <v>0</v>
      </c>
      <c r="E20064">
        <v>0</v>
      </c>
      <c r="F20064">
        <v>0</v>
      </c>
      <c r="G20064">
        <v>0</v>
      </c>
      <c r="I20064">
        <f t="shared" si="1565"/>
        <v>1</v>
      </c>
      <c r="K20064">
        <f t="shared" si="1566"/>
        <v>1</v>
      </c>
      <c r="M20064">
        <f t="shared" si="1567"/>
        <v>1</v>
      </c>
      <c r="O20064">
        <f t="shared" si="1568"/>
        <v>1</v>
      </c>
      <c r="Q20064">
        <f t="shared" si="1569"/>
        <v>1</v>
      </c>
    </row>
    <row r="20065" spans="1:17" x14ac:dyDescent="0.2">
      <c r="A20065">
        <v>16</v>
      </c>
      <c r="B20065">
        <v>0</v>
      </c>
      <c r="C20065">
        <v>63</v>
      </c>
      <c r="D20065">
        <v>1</v>
      </c>
      <c r="E20065">
        <v>1</v>
      </c>
      <c r="F20065">
        <v>1</v>
      </c>
      <c r="G20065">
        <v>1</v>
      </c>
      <c r="I20065">
        <f t="shared" si="1565"/>
        <v>1</v>
      </c>
      <c r="K20065">
        <f t="shared" si="1566"/>
        <v>1</v>
      </c>
      <c r="M20065">
        <f t="shared" si="1567"/>
        <v>1</v>
      </c>
      <c r="O20065">
        <f t="shared" si="1568"/>
        <v>1</v>
      </c>
      <c r="Q20065">
        <f t="shared" si="1569"/>
        <v>1</v>
      </c>
    </row>
    <row r="20066" spans="1:17" x14ac:dyDescent="0.2">
      <c r="A20066">
        <v>16</v>
      </c>
      <c r="B20066">
        <v>0</v>
      </c>
      <c r="C20066">
        <v>64</v>
      </c>
      <c r="D20066">
        <v>0</v>
      </c>
      <c r="E20066">
        <v>0</v>
      </c>
      <c r="F20066">
        <v>0</v>
      </c>
      <c r="G20066">
        <v>0</v>
      </c>
      <c r="I20066">
        <f t="shared" si="1565"/>
        <v>1</v>
      </c>
      <c r="K20066">
        <f t="shared" si="1566"/>
        <v>1</v>
      </c>
      <c r="M20066">
        <f t="shared" si="1567"/>
        <v>1</v>
      </c>
      <c r="O20066">
        <f t="shared" si="1568"/>
        <v>1</v>
      </c>
      <c r="Q20066">
        <f t="shared" si="1569"/>
        <v>1</v>
      </c>
    </row>
    <row r="20067" spans="1:17" x14ac:dyDescent="0.2">
      <c r="A20067">
        <v>16</v>
      </c>
      <c r="B20067">
        <v>0</v>
      </c>
      <c r="C20067">
        <v>65</v>
      </c>
      <c r="D20067">
        <v>0</v>
      </c>
      <c r="E20067">
        <v>0</v>
      </c>
      <c r="F20067">
        <v>0</v>
      </c>
      <c r="G20067">
        <v>0</v>
      </c>
      <c r="I20067">
        <f t="shared" si="1565"/>
        <v>1</v>
      </c>
      <c r="K20067">
        <f t="shared" si="1566"/>
        <v>1</v>
      </c>
      <c r="M20067">
        <f t="shared" si="1567"/>
        <v>1</v>
      </c>
      <c r="O20067">
        <f t="shared" si="1568"/>
        <v>1</v>
      </c>
      <c r="Q20067">
        <f t="shared" si="1569"/>
        <v>1</v>
      </c>
    </row>
    <row r="20068" spans="1:17" x14ac:dyDescent="0.2">
      <c r="A20068">
        <v>16</v>
      </c>
      <c r="B20068">
        <v>0</v>
      </c>
      <c r="C20068">
        <v>66</v>
      </c>
      <c r="D20068">
        <v>1</v>
      </c>
      <c r="E20068">
        <v>1</v>
      </c>
      <c r="F20068">
        <v>1</v>
      </c>
      <c r="G20068">
        <v>1</v>
      </c>
      <c r="I20068">
        <f t="shared" si="1565"/>
        <v>1</v>
      </c>
      <c r="K20068">
        <f t="shared" si="1566"/>
        <v>1</v>
      </c>
      <c r="M20068">
        <f t="shared" si="1567"/>
        <v>1</v>
      </c>
      <c r="O20068">
        <f t="shared" si="1568"/>
        <v>1</v>
      </c>
      <c r="Q20068">
        <f t="shared" si="1569"/>
        <v>1</v>
      </c>
    </row>
    <row r="20069" spans="1:17" x14ac:dyDescent="0.2">
      <c r="A20069">
        <v>16</v>
      </c>
      <c r="B20069">
        <v>0</v>
      </c>
      <c r="C20069">
        <v>67</v>
      </c>
      <c r="D20069">
        <v>0</v>
      </c>
      <c r="E20069">
        <v>0</v>
      </c>
      <c r="F20069">
        <v>0</v>
      </c>
      <c r="G20069">
        <v>0</v>
      </c>
      <c r="I20069">
        <f t="shared" si="1565"/>
        <v>1</v>
      </c>
      <c r="K20069">
        <f t="shared" si="1566"/>
        <v>1</v>
      </c>
      <c r="M20069">
        <f t="shared" si="1567"/>
        <v>1</v>
      </c>
      <c r="O20069">
        <f t="shared" si="1568"/>
        <v>1</v>
      </c>
      <c r="Q20069">
        <f t="shared" si="1569"/>
        <v>1</v>
      </c>
    </row>
    <row r="20070" spans="1:17" x14ac:dyDescent="0.2">
      <c r="A20070">
        <v>16</v>
      </c>
      <c r="B20070">
        <v>0</v>
      </c>
      <c r="C20070">
        <v>68</v>
      </c>
      <c r="D20070">
        <v>1</v>
      </c>
      <c r="E20070">
        <v>1</v>
      </c>
      <c r="F20070">
        <v>1</v>
      </c>
      <c r="G20070">
        <v>1</v>
      </c>
      <c r="I20070">
        <f t="shared" si="1565"/>
        <v>1</v>
      </c>
      <c r="K20070">
        <f t="shared" si="1566"/>
        <v>1</v>
      </c>
      <c r="M20070">
        <f t="shared" si="1567"/>
        <v>1</v>
      </c>
      <c r="O20070">
        <f t="shared" si="1568"/>
        <v>1</v>
      </c>
      <c r="Q20070">
        <f t="shared" si="1569"/>
        <v>1</v>
      </c>
    </row>
    <row r="20071" spans="1:17" x14ac:dyDescent="0.2">
      <c r="A20071">
        <v>16</v>
      </c>
      <c r="B20071">
        <v>0</v>
      </c>
      <c r="C20071">
        <v>69</v>
      </c>
      <c r="D20071">
        <v>1</v>
      </c>
      <c r="E20071">
        <v>1</v>
      </c>
      <c r="F20071">
        <v>1</v>
      </c>
      <c r="G20071">
        <v>0</v>
      </c>
      <c r="I20071">
        <f t="shared" si="1565"/>
        <v>1</v>
      </c>
      <c r="K20071">
        <f t="shared" si="1566"/>
        <v>1</v>
      </c>
      <c r="M20071">
        <f t="shared" si="1567"/>
        <v>0</v>
      </c>
      <c r="O20071">
        <f t="shared" si="1568"/>
        <v>0</v>
      </c>
      <c r="Q20071">
        <f t="shared" si="1569"/>
        <v>0</v>
      </c>
    </row>
    <row r="20072" spans="1:17" x14ac:dyDescent="0.2">
      <c r="A20072">
        <v>16</v>
      </c>
      <c r="B20072">
        <v>0</v>
      </c>
      <c r="C20072">
        <v>70</v>
      </c>
      <c r="D20072">
        <v>0</v>
      </c>
      <c r="E20072">
        <v>0</v>
      </c>
      <c r="F20072">
        <v>0</v>
      </c>
      <c r="G20072">
        <v>1</v>
      </c>
      <c r="I20072">
        <f t="shared" si="1565"/>
        <v>1</v>
      </c>
      <c r="K20072">
        <f t="shared" si="1566"/>
        <v>1</v>
      </c>
      <c r="M20072">
        <f t="shared" si="1567"/>
        <v>0</v>
      </c>
      <c r="O20072">
        <f t="shared" si="1568"/>
        <v>0</v>
      </c>
      <c r="Q20072">
        <f t="shared" si="1569"/>
        <v>0</v>
      </c>
    </row>
    <row r="20073" spans="1:17" x14ac:dyDescent="0.2">
      <c r="A20073">
        <v>16</v>
      </c>
      <c r="B20073">
        <v>0</v>
      </c>
      <c r="C20073">
        <v>71</v>
      </c>
      <c r="D20073">
        <v>0</v>
      </c>
      <c r="E20073">
        <v>1</v>
      </c>
      <c r="F20073">
        <v>1</v>
      </c>
      <c r="G20073">
        <v>0</v>
      </c>
      <c r="I20073">
        <f t="shared" si="1565"/>
        <v>0</v>
      </c>
      <c r="K20073">
        <f t="shared" si="1566"/>
        <v>1</v>
      </c>
      <c r="M20073">
        <f t="shared" si="1567"/>
        <v>1</v>
      </c>
      <c r="O20073">
        <f t="shared" si="1568"/>
        <v>0</v>
      </c>
      <c r="Q20073">
        <f t="shared" si="1569"/>
        <v>0</v>
      </c>
    </row>
    <row r="20074" spans="1:17" x14ac:dyDescent="0.2">
      <c r="A20074">
        <v>16</v>
      </c>
      <c r="B20074">
        <v>0</v>
      </c>
      <c r="C20074">
        <v>72</v>
      </c>
      <c r="D20074">
        <v>1</v>
      </c>
      <c r="E20074">
        <v>1</v>
      </c>
      <c r="F20074">
        <v>1</v>
      </c>
      <c r="G20074">
        <v>1</v>
      </c>
      <c r="I20074">
        <f t="shared" si="1565"/>
        <v>1</v>
      </c>
      <c r="K20074">
        <f t="shared" si="1566"/>
        <v>1</v>
      </c>
      <c r="M20074">
        <f t="shared" si="1567"/>
        <v>1</v>
      </c>
      <c r="O20074">
        <f t="shared" si="1568"/>
        <v>1</v>
      </c>
      <c r="Q20074">
        <f t="shared" si="1569"/>
        <v>1</v>
      </c>
    </row>
    <row r="20075" spans="1:17" x14ac:dyDescent="0.2">
      <c r="A20075">
        <v>16</v>
      </c>
      <c r="B20075">
        <v>0</v>
      </c>
      <c r="C20075">
        <v>73</v>
      </c>
      <c r="D20075">
        <v>0</v>
      </c>
      <c r="E20075">
        <v>0</v>
      </c>
      <c r="F20075">
        <v>0</v>
      </c>
      <c r="G20075">
        <v>1</v>
      </c>
      <c r="I20075">
        <f t="shared" si="1565"/>
        <v>1</v>
      </c>
      <c r="K20075">
        <f t="shared" si="1566"/>
        <v>1</v>
      </c>
      <c r="M20075">
        <f t="shared" si="1567"/>
        <v>0</v>
      </c>
      <c r="O20075">
        <f t="shared" si="1568"/>
        <v>0</v>
      </c>
      <c r="Q20075">
        <f t="shared" si="1569"/>
        <v>0</v>
      </c>
    </row>
    <row r="20076" spans="1:17" x14ac:dyDescent="0.2">
      <c r="A20076">
        <v>16</v>
      </c>
      <c r="B20076">
        <v>0</v>
      </c>
      <c r="C20076">
        <v>74</v>
      </c>
      <c r="D20076">
        <v>0</v>
      </c>
      <c r="E20076">
        <v>0</v>
      </c>
      <c r="F20076">
        <v>0</v>
      </c>
      <c r="G20076">
        <v>0</v>
      </c>
      <c r="I20076">
        <f t="shared" si="1565"/>
        <v>1</v>
      </c>
      <c r="K20076">
        <f t="shared" si="1566"/>
        <v>1</v>
      </c>
      <c r="M20076">
        <f t="shared" si="1567"/>
        <v>1</v>
      </c>
      <c r="O20076">
        <f t="shared" si="1568"/>
        <v>1</v>
      </c>
      <c r="Q20076">
        <f t="shared" si="1569"/>
        <v>1</v>
      </c>
    </row>
    <row r="20077" spans="1:17" x14ac:dyDescent="0.2">
      <c r="A20077">
        <v>16</v>
      </c>
      <c r="B20077">
        <v>0</v>
      </c>
      <c r="C20077">
        <v>75</v>
      </c>
      <c r="D20077">
        <v>1</v>
      </c>
      <c r="E20077">
        <v>1</v>
      </c>
      <c r="F20077">
        <v>1</v>
      </c>
      <c r="G20077">
        <v>1</v>
      </c>
      <c r="I20077">
        <f t="shared" si="1565"/>
        <v>1</v>
      </c>
      <c r="K20077">
        <f t="shared" si="1566"/>
        <v>1</v>
      </c>
      <c r="M20077">
        <f t="shared" si="1567"/>
        <v>1</v>
      </c>
      <c r="O20077">
        <f t="shared" si="1568"/>
        <v>1</v>
      </c>
      <c r="Q20077">
        <f t="shared" si="1569"/>
        <v>1</v>
      </c>
    </row>
    <row r="20078" spans="1:17" x14ac:dyDescent="0.2">
      <c r="A20078">
        <v>16</v>
      </c>
      <c r="B20078">
        <v>0</v>
      </c>
      <c r="C20078">
        <v>76</v>
      </c>
      <c r="D20078">
        <v>0</v>
      </c>
      <c r="E20078">
        <v>0</v>
      </c>
      <c r="F20078">
        <v>0</v>
      </c>
      <c r="G20078">
        <v>0</v>
      </c>
      <c r="I20078">
        <f t="shared" si="1565"/>
        <v>1</v>
      </c>
      <c r="K20078">
        <f t="shared" si="1566"/>
        <v>1</v>
      </c>
      <c r="M20078">
        <f t="shared" si="1567"/>
        <v>1</v>
      </c>
      <c r="O20078">
        <f t="shared" si="1568"/>
        <v>1</v>
      </c>
      <c r="Q20078">
        <f t="shared" si="1569"/>
        <v>1</v>
      </c>
    </row>
    <row r="20079" spans="1:17" x14ac:dyDescent="0.2">
      <c r="A20079">
        <v>16</v>
      </c>
      <c r="B20079">
        <v>0</v>
      </c>
      <c r="C20079">
        <v>77</v>
      </c>
      <c r="D20079">
        <v>1</v>
      </c>
      <c r="E20079">
        <v>1</v>
      </c>
      <c r="F20079">
        <v>1</v>
      </c>
      <c r="G20079">
        <v>1</v>
      </c>
      <c r="I20079">
        <f t="shared" si="1565"/>
        <v>1</v>
      </c>
      <c r="K20079">
        <f t="shared" si="1566"/>
        <v>1</v>
      </c>
      <c r="M20079">
        <f t="shared" si="1567"/>
        <v>1</v>
      </c>
      <c r="O20079">
        <f t="shared" si="1568"/>
        <v>1</v>
      </c>
      <c r="Q20079">
        <f t="shared" si="1569"/>
        <v>1</v>
      </c>
    </row>
    <row r="20080" spans="1:17" x14ac:dyDescent="0.2">
      <c r="A20080">
        <v>16</v>
      </c>
      <c r="B20080">
        <v>0</v>
      </c>
      <c r="C20080">
        <v>78</v>
      </c>
      <c r="D20080">
        <v>1</v>
      </c>
      <c r="E20080">
        <v>1</v>
      </c>
      <c r="F20080">
        <v>0</v>
      </c>
      <c r="G20080">
        <v>0</v>
      </c>
      <c r="I20080">
        <f t="shared" si="1565"/>
        <v>0</v>
      </c>
      <c r="K20080">
        <f t="shared" si="1566"/>
        <v>0</v>
      </c>
      <c r="M20080">
        <f t="shared" si="1567"/>
        <v>0</v>
      </c>
      <c r="O20080">
        <f t="shared" si="1568"/>
        <v>0</v>
      </c>
      <c r="Q20080">
        <f t="shared" si="1569"/>
        <v>1</v>
      </c>
    </row>
    <row r="20081" spans="1:17" x14ac:dyDescent="0.2">
      <c r="A20081">
        <v>16</v>
      </c>
      <c r="B20081">
        <v>0</v>
      </c>
      <c r="C20081">
        <v>79</v>
      </c>
      <c r="D20081">
        <v>1</v>
      </c>
      <c r="E20081">
        <v>1</v>
      </c>
      <c r="F20081">
        <v>1</v>
      </c>
      <c r="G20081">
        <v>1</v>
      </c>
      <c r="I20081">
        <f t="shared" si="1565"/>
        <v>1</v>
      </c>
      <c r="K20081">
        <f t="shared" si="1566"/>
        <v>1</v>
      </c>
      <c r="M20081">
        <f t="shared" si="1567"/>
        <v>1</v>
      </c>
      <c r="O20081">
        <f t="shared" si="1568"/>
        <v>1</v>
      </c>
      <c r="Q20081">
        <f t="shared" si="1569"/>
        <v>1</v>
      </c>
    </row>
    <row r="20082" spans="1:17" x14ac:dyDescent="0.2">
      <c r="A20082">
        <v>16</v>
      </c>
      <c r="B20082">
        <v>0</v>
      </c>
      <c r="C20082">
        <v>80</v>
      </c>
      <c r="D20082">
        <v>0</v>
      </c>
      <c r="E20082">
        <v>0</v>
      </c>
      <c r="F20082">
        <v>0</v>
      </c>
      <c r="G20082">
        <v>0</v>
      </c>
      <c r="I20082">
        <f t="shared" si="1565"/>
        <v>1</v>
      </c>
      <c r="K20082">
        <f t="shared" si="1566"/>
        <v>1</v>
      </c>
      <c r="M20082">
        <f t="shared" si="1567"/>
        <v>1</v>
      </c>
      <c r="O20082">
        <f t="shared" si="1568"/>
        <v>1</v>
      </c>
      <c r="Q20082">
        <f t="shared" si="1569"/>
        <v>1</v>
      </c>
    </row>
    <row r="20083" spans="1:17" x14ac:dyDescent="0.2">
      <c r="A20083">
        <v>16</v>
      </c>
      <c r="B20083">
        <v>0</v>
      </c>
      <c r="C20083">
        <v>81</v>
      </c>
      <c r="D20083">
        <v>1</v>
      </c>
      <c r="E20083">
        <v>1</v>
      </c>
      <c r="F20083">
        <v>0</v>
      </c>
      <c r="G20083">
        <v>0</v>
      </c>
      <c r="I20083">
        <f t="shared" si="1565"/>
        <v>0</v>
      </c>
      <c r="K20083">
        <f t="shared" si="1566"/>
        <v>0</v>
      </c>
      <c r="M20083">
        <f t="shared" si="1567"/>
        <v>0</v>
      </c>
      <c r="O20083">
        <f t="shared" si="1568"/>
        <v>0</v>
      </c>
      <c r="Q20083">
        <f t="shared" si="1569"/>
        <v>1</v>
      </c>
    </row>
    <row r="20084" spans="1:17" x14ac:dyDescent="0.2">
      <c r="A20084">
        <v>16</v>
      </c>
      <c r="B20084">
        <v>0</v>
      </c>
      <c r="C20084">
        <v>82</v>
      </c>
      <c r="D20084">
        <v>1</v>
      </c>
      <c r="E20084">
        <v>1</v>
      </c>
      <c r="F20084">
        <v>0</v>
      </c>
      <c r="G20084">
        <v>0</v>
      </c>
      <c r="I20084">
        <f t="shared" si="1565"/>
        <v>0</v>
      </c>
      <c r="K20084">
        <f t="shared" si="1566"/>
        <v>0</v>
      </c>
      <c r="M20084">
        <f t="shared" si="1567"/>
        <v>0</v>
      </c>
      <c r="O20084">
        <f t="shared" si="1568"/>
        <v>0</v>
      </c>
      <c r="Q20084">
        <f t="shared" si="1569"/>
        <v>1</v>
      </c>
    </row>
    <row r="20085" spans="1:17" x14ac:dyDescent="0.2">
      <c r="A20085">
        <v>16</v>
      </c>
      <c r="B20085">
        <v>0</v>
      </c>
      <c r="C20085">
        <v>83</v>
      </c>
      <c r="D20085">
        <v>1</v>
      </c>
      <c r="E20085">
        <v>1</v>
      </c>
      <c r="F20085">
        <v>0</v>
      </c>
      <c r="G20085">
        <v>1</v>
      </c>
      <c r="I20085">
        <f t="shared" si="1565"/>
        <v>0</v>
      </c>
      <c r="K20085">
        <f t="shared" si="1566"/>
        <v>0</v>
      </c>
      <c r="M20085">
        <f t="shared" si="1567"/>
        <v>1</v>
      </c>
      <c r="O20085">
        <f t="shared" si="1568"/>
        <v>1</v>
      </c>
      <c r="Q20085">
        <f t="shared" si="1569"/>
        <v>0</v>
      </c>
    </row>
    <row r="20086" spans="1:17" x14ac:dyDescent="0.2">
      <c r="A20086">
        <v>16</v>
      </c>
      <c r="B20086">
        <v>0</v>
      </c>
      <c r="C20086">
        <v>84</v>
      </c>
      <c r="D20086">
        <v>0</v>
      </c>
      <c r="E20086">
        <v>1</v>
      </c>
      <c r="F20086">
        <v>1</v>
      </c>
      <c r="G20086">
        <v>1</v>
      </c>
      <c r="I20086">
        <f t="shared" si="1565"/>
        <v>0</v>
      </c>
      <c r="K20086">
        <f t="shared" si="1566"/>
        <v>1</v>
      </c>
      <c r="M20086">
        <f t="shared" si="1567"/>
        <v>0</v>
      </c>
      <c r="O20086">
        <f t="shared" si="1568"/>
        <v>1</v>
      </c>
      <c r="Q20086">
        <f t="shared" si="1569"/>
        <v>1</v>
      </c>
    </row>
    <row r="20087" spans="1:17" x14ac:dyDescent="0.2">
      <c r="A20087">
        <v>16</v>
      </c>
      <c r="B20087">
        <v>0</v>
      </c>
      <c r="C20087">
        <v>85</v>
      </c>
      <c r="D20087">
        <v>0</v>
      </c>
      <c r="E20087">
        <v>0</v>
      </c>
      <c r="F20087">
        <v>0</v>
      </c>
      <c r="G20087">
        <v>0</v>
      </c>
      <c r="I20087">
        <f t="shared" si="1565"/>
        <v>1</v>
      </c>
      <c r="K20087">
        <f t="shared" si="1566"/>
        <v>1</v>
      </c>
      <c r="M20087">
        <f t="shared" si="1567"/>
        <v>1</v>
      </c>
      <c r="O20087">
        <f t="shared" si="1568"/>
        <v>1</v>
      </c>
      <c r="Q20087">
        <f t="shared" si="1569"/>
        <v>1</v>
      </c>
    </row>
    <row r="20088" spans="1:17" x14ac:dyDescent="0.2">
      <c r="A20088">
        <v>16</v>
      </c>
      <c r="B20088">
        <v>0</v>
      </c>
      <c r="C20088">
        <v>86</v>
      </c>
      <c r="D20088">
        <v>0</v>
      </c>
      <c r="E20088">
        <v>0</v>
      </c>
      <c r="F20088">
        <v>0</v>
      </c>
      <c r="G20088">
        <v>0</v>
      </c>
      <c r="I20088">
        <f t="shared" si="1565"/>
        <v>1</v>
      </c>
      <c r="K20088">
        <f t="shared" si="1566"/>
        <v>1</v>
      </c>
      <c r="M20088">
        <f t="shared" si="1567"/>
        <v>1</v>
      </c>
      <c r="O20088">
        <f t="shared" si="1568"/>
        <v>1</v>
      </c>
      <c r="Q20088">
        <f t="shared" si="1569"/>
        <v>1</v>
      </c>
    </row>
    <row r="20089" spans="1:17" x14ac:dyDescent="0.2">
      <c r="A20089">
        <v>16</v>
      </c>
      <c r="B20089">
        <v>0</v>
      </c>
      <c r="C20089">
        <v>87</v>
      </c>
      <c r="D20089">
        <v>0</v>
      </c>
      <c r="E20089">
        <v>0</v>
      </c>
      <c r="F20089">
        <v>0</v>
      </c>
      <c r="G20089">
        <v>0</v>
      </c>
      <c r="I20089">
        <f t="shared" si="1565"/>
        <v>1</v>
      </c>
      <c r="K20089">
        <f t="shared" si="1566"/>
        <v>1</v>
      </c>
      <c r="M20089">
        <f t="shared" si="1567"/>
        <v>1</v>
      </c>
      <c r="O20089">
        <f t="shared" si="1568"/>
        <v>1</v>
      </c>
      <c r="Q20089">
        <f t="shared" si="1569"/>
        <v>1</v>
      </c>
    </row>
    <row r="20090" spans="1:17" x14ac:dyDescent="0.2">
      <c r="A20090">
        <v>16</v>
      </c>
      <c r="B20090">
        <v>0</v>
      </c>
      <c r="C20090">
        <v>88</v>
      </c>
      <c r="D20090">
        <v>1</v>
      </c>
      <c r="E20090">
        <v>1</v>
      </c>
      <c r="F20090">
        <v>1</v>
      </c>
      <c r="G20090">
        <v>1</v>
      </c>
      <c r="I20090">
        <f t="shared" si="1565"/>
        <v>1</v>
      </c>
      <c r="K20090">
        <f t="shared" si="1566"/>
        <v>1</v>
      </c>
      <c r="M20090">
        <f t="shared" si="1567"/>
        <v>1</v>
      </c>
      <c r="O20090">
        <f t="shared" si="1568"/>
        <v>1</v>
      </c>
      <c r="Q20090">
        <f t="shared" si="1569"/>
        <v>1</v>
      </c>
    </row>
    <row r="20091" spans="1:17" x14ac:dyDescent="0.2">
      <c r="A20091">
        <v>16</v>
      </c>
      <c r="B20091">
        <v>0</v>
      </c>
      <c r="C20091">
        <v>89</v>
      </c>
      <c r="D20091">
        <v>1</v>
      </c>
      <c r="E20091">
        <v>1</v>
      </c>
      <c r="F20091">
        <v>0</v>
      </c>
      <c r="G20091">
        <v>1</v>
      </c>
      <c r="I20091">
        <f t="shared" si="1565"/>
        <v>0</v>
      </c>
      <c r="K20091">
        <f t="shared" si="1566"/>
        <v>0</v>
      </c>
      <c r="M20091">
        <f t="shared" si="1567"/>
        <v>1</v>
      </c>
      <c r="O20091">
        <f t="shared" si="1568"/>
        <v>1</v>
      </c>
      <c r="Q20091">
        <f t="shared" si="1569"/>
        <v>0</v>
      </c>
    </row>
    <row r="20092" spans="1:17" x14ac:dyDescent="0.2">
      <c r="A20092">
        <v>16</v>
      </c>
      <c r="B20092">
        <v>0</v>
      </c>
      <c r="C20092">
        <v>90</v>
      </c>
      <c r="D20092">
        <v>0</v>
      </c>
      <c r="E20092">
        <v>0</v>
      </c>
      <c r="F20092">
        <v>0</v>
      </c>
      <c r="G20092">
        <v>0</v>
      </c>
      <c r="I20092">
        <f t="shared" si="1565"/>
        <v>1</v>
      </c>
      <c r="K20092">
        <f t="shared" si="1566"/>
        <v>1</v>
      </c>
      <c r="M20092">
        <f t="shared" si="1567"/>
        <v>1</v>
      </c>
      <c r="O20092">
        <f t="shared" si="1568"/>
        <v>1</v>
      </c>
      <c r="Q20092">
        <f t="shared" si="1569"/>
        <v>1</v>
      </c>
    </row>
    <row r="20093" spans="1:17" x14ac:dyDescent="0.2">
      <c r="A20093">
        <v>16</v>
      </c>
      <c r="B20093">
        <v>0</v>
      </c>
      <c r="C20093">
        <v>91</v>
      </c>
      <c r="D20093">
        <v>0</v>
      </c>
      <c r="E20093">
        <v>0</v>
      </c>
      <c r="F20093">
        <v>0</v>
      </c>
      <c r="G20093">
        <v>0</v>
      </c>
      <c r="I20093">
        <f t="shared" si="1565"/>
        <v>1</v>
      </c>
      <c r="K20093">
        <f t="shared" si="1566"/>
        <v>1</v>
      </c>
      <c r="M20093">
        <f t="shared" si="1567"/>
        <v>1</v>
      </c>
      <c r="O20093">
        <f t="shared" si="1568"/>
        <v>1</v>
      </c>
      <c r="Q20093">
        <f t="shared" si="1569"/>
        <v>1</v>
      </c>
    </row>
    <row r="20094" spans="1:17" x14ac:dyDescent="0.2">
      <c r="A20094">
        <v>16</v>
      </c>
      <c r="B20094">
        <v>0</v>
      </c>
      <c r="C20094">
        <v>92</v>
      </c>
      <c r="D20094">
        <v>1</v>
      </c>
      <c r="E20094">
        <v>1</v>
      </c>
      <c r="F20094">
        <v>0</v>
      </c>
      <c r="G20094">
        <v>0</v>
      </c>
      <c r="I20094">
        <f t="shared" si="1565"/>
        <v>0</v>
      </c>
      <c r="K20094">
        <f t="shared" si="1566"/>
        <v>0</v>
      </c>
      <c r="M20094">
        <f t="shared" si="1567"/>
        <v>0</v>
      </c>
      <c r="O20094">
        <f t="shared" si="1568"/>
        <v>0</v>
      </c>
      <c r="Q20094">
        <f t="shared" si="1569"/>
        <v>1</v>
      </c>
    </row>
    <row r="20095" spans="1:17" x14ac:dyDescent="0.2">
      <c r="A20095">
        <v>16</v>
      </c>
      <c r="B20095">
        <v>0</v>
      </c>
      <c r="C20095">
        <v>93</v>
      </c>
      <c r="D20095">
        <v>0</v>
      </c>
      <c r="E20095">
        <v>0</v>
      </c>
      <c r="F20095">
        <v>0</v>
      </c>
      <c r="G20095">
        <v>0</v>
      </c>
      <c r="I20095">
        <f t="shared" si="1565"/>
        <v>1</v>
      </c>
      <c r="K20095">
        <f t="shared" si="1566"/>
        <v>1</v>
      </c>
      <c r="M20095">
        <f t="shared" si="1567"/>
        <v>1</v>
      </c>
      <c r="O20095">
        <f t="shared" si="1568"/>
        <v>1</v>
      </c>
      <c r="Q20095">
        <f t="shared" si="1569"/>
        <v>1</v>
      </c>
    </row>
    <row r="20096" spans="1:17" x14ac:dyDescent="0.2">
      <c r="A20096">
        <v>16</v>
      </c>
      <c r="B20096">
        <v>0</v>
      </c>
      <c r="C20096">
        <v>94</v>
      </c>
      <c r="D20096">
        <v>1</v>
      </c>
      <c r="E20096">
        <v>1</v>
      </c>
      <c r="F20096">
        <v>0</v>
      </c>
      <c r="G20096">
        <v>0</v>
      </c>
      <c r="I20096">
        <f t="shared" si="1565"/>
        <v>0</v>
      </c>
      <c r="K20096">
        <f t="shared" si="1566"/>
        <v>0</v>
      </c>
      <c r="M20096">
        <f t="shared" si="1567"/>
        <v>0</v>
      </c>
      <c r="O20096">
        <f t="shared" si="1568"/>
        <v>0</v>
      </c>
      <c r="Q20096">
        <f t="shared" si="1569"/>
        <v>1</v>
      </c>
    </row>
    <row r="20097" spans="1:17" x14ac:dyDescent="0.2">
      <c r="A20097">
        <v>16</v>
      </c>
      <c r="B20097">
        <v>0</v>
      </c>
      <c r="C20097">
        <v>95</v>
      </c>
      <c r="D20097">
        <v>0</v>
      </c>
      <c r="E20097">
        <v>0</v>
      </c>
      <c r="F20097">
        <v>0</v>
      </c>
      <c r="G20097">
        <v>0</v>
      </c>
      <c r="I20097">
        <f t="shared" si="1565"/>
        <v>1</v>
      </c>
      <c r="K20097">
        <f t="shared" si="1566"/>
        <v>1</v>
      </c>
      <c r="M20097">
        <f t="shared" si="1567"/>
        <v>1</v>
      </c>
      <c r="O20097">
        <f t="shared" si="1568"/>
        <v>1</v>
      </c>
      <c r="Q20097">
        <f t="shared" si="1569"/>
        <v>1</v>
      </c>
    </row>
    <row r="20098" spans="1:17" x14ac:dyDescent="0.2">
      <c r="A20098">
        <v>16</v>
      </c>
      <c r="B20098">
        <v>0</v>
      </c>
      <c r="C20098">
        <v>96</v>
      </c>
      <c r="D20098">
        <v>0</v>
      </c>
      <c r="E20098">
        <v>0</v>
      </c>
      <c r="F20098">
        <v>0</v>
      </c>
      <c r="G20098">
        <v>0</v>
      </c>
      <c r="I20098">
        <f t="shared" si="1565"/>
        <v>1</v>
      </c>
      <c r="K20098">
        <f t="shared" si="1566"/>
        <v>1</v>
      </c>
      <c r="M20098">
        <f t="shared" si="1567"/>
        <v>1</v>
      </c>
      <c r="O20098">
        <f t="shared" si="1568"/>
        <v>1</v>
      </c>
      <c r="Q20098">
        <f t="shared" si="1569"/>
        <v>1</v>
      </c>
    </row>
    <row r="20099" spans="1:17" x14ac:dyDescent="0.2">
      <c r="A20099">
        <v>16</v>
      </c>
      <c r="B20099">
        <v>0</v>
      </c>
      <c r="C20099">
        <v>97</v>
      </c>
      <c r="D20099">
        <v>1</v>
      </c>
      <c r="E20099">
        <v>1</v>
      </c>
      <c r="F20099">
        <v>1</v>
      </c>
      <c r="G20099">
        <v>1</v>
      </c>
      <c r="I20099">
        <f t="shared" ref="I20099:I20162" si="1570">INT(D20099=F20099)</f>
        <v>1</v>
      </c>
      <c r="K20099">
        <f t="shared" ref="K20099:K20162" si="1571">INT(E20099=F20099)</f>
        <v>1</v>
      </c>
      <c r="M20099">
        <f t="shared" ref="M20099:M20162" si="1572">INT(D20099=G20099)</f>
        <v>1</v>
      </c>
      <c r="O20099">
        <f t="shared" ref="O20099:O20162" si="1573">INT(E20099=G20099)</f>
        <v>1</v>
      </c>
      <c r="Q20099">
        <f t="shared" ref="Q20099:Q20162" si="1574">INT(F20099=G20099)</f>
        <v>1</v>
      </c>
    </row>
    <row r="20100" spans="1:17" x14ac:dyDescent="0.2">
      <c r="A20100">
        <v>16</v>
      </c>
      <c r="B20100">
        <v>0</v>
      </c>
      <c r="C20100">
        <v>98</v>
      </c>
      <c r="D20100">
        <v>1</v>
      </c>
      <c r="E20100">
        <v>1</v>
      </c>
      <c r="F20100">
        <v>1</v>
      </c>
      <c r="G20100">
        <v>1</v>
      </c>
      <c r="I20100">
        <f t="shared" si="1570"/>
        <v>1</v>
      </c>
      <c r="K20100">
        <f t="shared" si="1571"/>
        <v>1</v>
      </c>
      <c r="M20100">
        <f t="shared" si="1572"/>
        <v>1</v>
      </c>
      <c r="O20100">
        <f t="shared" si="1573"/>
        <v>1</v>
      </c>
      <c r="Q20100">
        <f t="shared" si="1574"/>
        <v>1</v>
      </c>
    </row>
    <row r="20101" spans="1:17" x14ac:dyDescent="0.2">
      <c r="A20101">
        <v>16</v>
      </c>
      <c r="B20101">
        <v>0</v>
      </c>
      <c r="C20101">
        <v>99</v>
      </c>
      <c r="D20101">
        <v>1</v>
      </c>
      <c r="E20101">
        <v>1</v>
      </c>
      <c r="F20101">
        <v>1</v>
      </c>
      <c r="G20101">
        <v>1</v>
      </c>
      <c r="I20101">
        <f t="shared" si="1570"/>
        <v>1</v>
      </c>
      <c r="K20101">
        <f t="shared" si="1571"/>
        <v>1</v>
      </c>
      <c r="M20101">
        <f t="shared" si="1572"/>
        <v>1</v>
      </c>
      <c r="O20101">
        <f t="shared" si="1573"/>
        <v>1</v>
      </c>
      <c r="Q20101">
        <f t="shared" si="1574"/>
        <v>1</v>
      </c>
    </row>
    <row r="20102" spans="1:17" x14ac:dyDescent="0.2">
      <c r="A20102">
        <v>16</v>
      </c>
      <c r="B20102">
        <v>0</v>
      </c>
      <c r="C20102">
        <v>100</v>
      </c>
      <c r="D20102">
        <v>1</v>
      </c>
      <c r="E20102">
        <v>1</v>
      </c>
      <c r="F20102">
        <v>0</v>
      </c>
      <c r="G20102">
        <v>1</v>
      </c>
      <c r="I20102">
        <f t="shared" si="1570"/>
        <v>0</v>
      </c>
      <c r="K20102">
        <f t="shared" si="1571"/>
        <v>0</v>
      </c>
      <c r="M20102">
        <f t="shared" si="1572"/>
        <v>1</v>
      </c>
      <c r="O20102">
        <f t="shared" si="1573"/>
        <v>1</v>
      </c>
      <c r="Q20102">
        <f t="shared" si="1574"/>
        <v>0</v>
      </c>
    </row>
    <row r="20103" spans="1:17" x14ac:dyDescent="0.2">
      <c r="A20103">
        <v>16</v>
      </c>
      <c r="B20103">
        <v>0</v>
      </c>
      <c r="C20103">
        <v>101</v>
      </c>
      <c r="D20103">
        <v>0</v>
      </c>
      <c r="E20103">
        <v>0</v>
      </c>
      <c r="F20103">
        <v>0</v>
      </c>
      <c r="G20103">
        <v>0</v>
      </c>
      <c r="I20103">
        <f t="shared" si="1570"/>
        <v>1</v>
      </c>
      <c r="K20103">
        <f t="shared" si="1571"/>
        <v>1</v>
      </c>
      <c r="M20103">
        <f t="shared" si="1572"/>
        <v>1</v>
      </c>
      <c r="O20103">
        <f t="shared" si="1573"/>
        <v>1</v>
      </c>
      <c r="Q20103">
        <f t="shared" si="1574"/>
        <v>1</v>
      </c>
    </row>
    <row r="20104" spans="1:17" x14ac:dyDescent="0.2">
      <c r="A20104">
        <v>16</v>
      </c>
      <c r="B20104">
        <v>0</v>
      </c>
      <c r="C20104">
        <v>102</v>
      </c>
      <c r="D20104">
        <v>1</v>
      </c>
      <c r="E20104">
        <v>1</v>
      </c>
      <c r="F20104">
        <v>0</v>
      </c>
      <c r="G20104">
        <v>0</v>
      </c>
      <c r="I20104">
        <f t="shared" si="1570"/>
        <v>0</v>
      </c>
      <c r="K20104">
        <f t="shared" si="1571"/>
        <v>0</v>
      </c>
      <c r="M20104">
        <f t="shared" si="1572"/>
        <v>0</v>
      </c>
      <c r="O20104">
        <f t="shared" si="1573"/>
        <v>0</v>
      </c>
      <c r="Q20104">
        <f t="shared" si="1574"/>
        <v>1</v>
      </c>
    </row>
    <row r="20105" spans="1:17" x14ac:dyDescent="0.2">
      <c r="A20105">
        <v>16</v>
      </c>
      <c r="B20105">
        <v>0</v>
      </c>
      <c r="C20105">
        <v>103</v>
      </c>
      <c r="D20105">
        <v>1</v>
      </c>
      <c r="E20105">
        <v>1</v>
      </c>
      <c r="F20105">
        <v>0</v>
      </c>
      <c r="G20105">
        <v>0</v>
      </c>
      <c r="I20105">
        <f t="shared" si="1570"/>
        <v>0</v>
      </c>
      <c r="K20105">
        <f t="shared" si="1571"/>
        <v>0</v>
      </c>
      <c r="M20105">
        <f t="shared" si="1572"/>
        <v>0</v>
      </c>
      <c r="O20105">
        <f t="shared" si="1573"/>
        <v>0</v>
      </c>
      <c r="Q20105">
        <f t="shared" si="1574"/>
        <v>1</v>
      </c>
    </row>
    <row r="20106" spans="1:17" x14ac:dyDescent="0.2">
      <c r="A20106">
        <v>16</v>
      </c>
      <c r="B20106">
        <v>0</v>
      </c>
      <c r="C20106">
        <v>104</v>
      </c>
      <c r="D20106">
        <v>0</v>
      </c>
      <c r="E20106">
        <v>1</v>
      </c>
      <c r="F20106">
        <v>1</v>
      </c>
      <c r="G20106">
        <v>0</v>
      </c>
      <c r="I20106">
        <f t="shared" si="1570"/>
        <v>0</v>
      </c>
      <c r="K20106">
        <f t="shared" si="1571"/>
        <v>1</v>
      </c>
      <c r="M20106">
        <f t="shared" si="1572"/>
        <v>1</v>
      </c>
      <c r="O20106">
        <f t="shared" si="1573"/>
        <v>0</v>
      </c>
      <c r="Q20106">
        <f t="shared" si="1574"/>
        <v>0</v>
      </c>
    </row>
    <row r="20107" spans="1:17" x14ac:dyDescent="0.2">
      <c r="A20107">
        <v>16</v>
      </c>
      <c r="B20107">
        <v>0</v>
      </c>
      <c r="C20107">
        <v>105</v>
      </c>
      <c r="D20107">
        <v>0</v>
      </c>
      <c r="E20107">
        <v>0</v>
      </c>
      <c r="F20107">
        <v>0</v>
      </c>
      <c r="G20107">
        <v>0</v>
      </c>
      <c r="I20107">
        <f t="shared" si="1570"/>
        <v>1</v>
      </c>
      <c r="K20107">
        <f t="shared" si="1571"/>
        <v>1</v>
      </c>
      <c r="M20107">
        <f t="shared" si="1572"/>
        <v>1</v>
      </c>
      <c r="O20107">
        <f t="shared" si="1573"/>
        <v>1</v>
      </c>
      <c r="Q20107">
        <f t="shared" si="1574"/>
        <v>1</v>
      </c>
    </row>
    <row r="20108" spans="1:17" x14ac:dyDescent="0.2">
      <c r="A20108">
        <v>16</v>
      </c>
      <c r="B20108">
        <v>0</v>
      </c>
      <c r="C20108">
        <v>106</v>
      </c>
      <c r="D20108">
        <v>1</v>
      </c>
      <c r="E20108">
        <v>1</v>
      </c>
      <c r="F20108">
        <v>0</v>
      </c>
      <c r="G20108">
        <v>0</v>
      </c>
      <c r="I20108">
        <f t="shared" si="1570"/>
        <v>0</v>
      </c>
      <c r="K20108">
        <f t="shared" si="1571"/>
        <v>0</v>
      </c>
      <c r="M20108">
        <f t="shared" si="1572"/>
        <v>0</v>
      </c>
      <c r="O20108">
        <f t="shared" si="1573"/>
        <v>0</v>
      </c>
      <c r="Q20108">
        <f t="shared" si="1574"/>
        <v>1</v>
      </c>
    </row>
    <row r="20109" spans="1:17" x14ac:dyDescent="0.2">
      <c r="A20109">
        <v>16</v>
      </c>
      <c r="B20109">
        <v>0</v>
      </c>
      <c r="C20109">
        <v>107</v>
      </c>
      <c r="D20109">
        <v>1</v>
      </c>
      <c r="E20109">
        <v>1</v>
      </c>
      <c r="F20109">
        <v>1</v>
      </c>
      <c r="G20109">
        <v>0</v>
      </c>
      <c r="I20109">
        <f t="shared" si="1570"/>
        <v>1</v>
      </c>
      <c r="K20109">
        <f t="shared" si="1571"/>
        <v>1</v>
      </c>
      <c r="M20109">
        <f t="shared" si="1572"/>
        <v>0</v>
      </c>
      <c r="O20109">
        <f t="shared" si="1573"/>
        <v>0</v>
      </c>
      <c r="Q20109">
        <f t="shared" si="1574"/>
        <v>0</v>
      </c>
    </row>
    <row r="20110" spans="1:17" x14ac:dyDescent="0.2">
      <c r="A20110">
        <v>16</v>
      </c>
      <c r="B20110">
        <v>0</v>
      </c>
      <c r="C20110">
        <v>108</v>
      </c>
      <c r="D20110">
        <v>1</v>
      </c>
      <c r="E20110">
        <v>1</v>
      </c>
      <c r="F20110">
        <v>0</v>
      </c>
      <c r="G20110">
        <v>0</v>
      </c>
      <c r="I20110">
        <f t="shared" si="1570"/>
        <v>0</v>
      </c>
      <c r="K20110">
        <f t="shared" si="1571"/>
        <v>0</v>
      </c>
      <c r="M20110">
        <f t="shared" si="1572"/>
        <v>0</v>
      </c>
      <c r="O20110">
        <f t="shared" si="1573"/>
        <v>0</v>
      </c>
      <c r="Q20110">
        <f t="shared" si="1574"/>
        <v>1</v>
      </c>
    </row>
    <row r="20111" spans="1:17" x14ac:dyDescent="0.2">
      <c r="A20111">
        <v>16</v>
      </c>
      <c r="B20111">
        <v>0</v>
      </c>
      <c r="C20111">
        <v>109</v>
      </c>
      <c r="D20111">
        <v>0</v>
      </c>
      <c r="E20111">
        <v>0</v>
      </c>
      <c r="F20111">
        <v>0</v>
      </c>
      <c r="G20111">
        <v>0</v>
      </c>
      <c r="I20111">
        <f t="shared" si="1570"/>
        <v>1</v>
      </c>
      <c r="K20111">
        <f t="shared" si="1571"/>
        <v>1</v>
      </c>
      <c r="M20111">
        <f t="shared" si="1572"/>
        <v>1</v>
      </c>
      <c r="O20111">
        <f t="shared" si="1573"/>
        <v>1</v>
      </c>
      <c r="Q20111">
        <f t="shared" si="1574"/>
        <v>1</v>
      </c>
    </row>
    <row r="20112" spans="1:17" x14ac:dyDescent="0.2">
      <c r="A20112">
        <v>16</v>
      </c>
      <c r="B20112">
        <v>0</v>
      </c>
      <c r="C20112">
        <v>110</v>
      </c>
      <c r="D20112">
        <v>1</v>
      </c>
      <c r="E20112">
        <v>1</v>
      </c>
      <c r="F20112">
        <v>0</v>
      </c>
      <c r="G20112">
        <v>0</v>
      </c>
      <c r="I20112">
        <f t="shared" si="1570"/>
        <v>0</v>
      </c>
      <c r="K20112">
        <f t="shared" si="1571"/>
        <v>0</v>
      </c>
      <c r="M20112">
        <f t="shared" si="1572"/>
        <v>0</v>
      </c>
      <c r="O20112">
        <f t="shared" si="1573"/>
        <v>0</v>
      </c>
      <c r="Q20112">
        <f t="shared" si="1574"/>
        <v>1</v>
      </c>
    </row>
    <row r="20113" spans="1:17" x14ac:dyDescent="0.2">
      <c r="A20113">
        <v>16</v>
      </c>
      <c r="B20113">
        <v>0</v>
      </c>
      <c r="C20113">
        <v>111</v>
      </c>
      <c r="D20113">
        <v>1</v>
      </c>
      <c r="E20113">
        <v>1</v>
      </c>
      <c r="F20113">
        <v>1</v>
      </c>
      <c r="G20113">
        <v>1</v>
      </c>
      <c r="I20113">
        <f t="shared" si="1570"/>
        <v>1</v>
      </c>
      <c r="K20113">
        <f t="shared" si="1571"/>
        <v>1</v>
      </c>
      <c r="M20113">
        <f t="shared" si="1572"/>
        <v>1</v>
      </c>
      <c r="O20113">
        <f t="shared" si="1573"/>
        <v>1</v>
      </c>
      <c r="Q20113">
        <f t="shared" si="1574"/>
        <v>1</v>
      </c>
    </row>
    <row r="20114" spans="1:17" x14ac:dyDescent="0.2">
      <c r="A20114">
        <v>16</v>
      </c>
      <c r="B20114">
        <v>0</v>
      </c>
      <c r="C20114">
        <v>112</v>
      </c>
      <c r="D20114">
        <v>1</v>
      </c>
      <c r="E20114">
        <v>1</v>
      </c>
      <c r="F20114">
        <v>1</v>
      </c>
      <c r="G20114">
        <v>1</v>
      </c>
      <c r="I20114">
        <f t="shared" si="1570"/>
        <v>1</v>
      </c>
      <c r="K20114">
        <f t="shared" si="1571"/>
        <v>1</v>
      </c>
      <c r="M20114">
        <f t="shared" si="1572"/>
        <v>1</v>
      </c>
      <c r="O20114">
        <f t="shared" si="1573"/>
        <v>1</v>
      </c>
      <c r="Q20114">
        <f t="shared" si="1574"/>
        <v>1</v>
      </c>
    </row>
    <row r="20115" spans="1:17" x14ac:dyDescent="0.2">
      <c r="A20115">
        <v>16</v>
      </c>
      <c r="B20115">
        <v>0</v>
      </c>
      <c r="C20115">
        <v>113</v>
      </c>
      <c r="D20115">
        <v>1</v>
      </c>
      <c r="E20115">
        <v>1</v>
      </c>
      <c r="F20115">
        <v>1</v>
      </c>
      <c r="G20115">
        <v>1</v>
      </c>
      <c r="I20115">
        <f t="shared" si="1570"/>
        <v>1</v>
      </c>
      <c r="K20115">
        <f t="shared" si="1571"/>
        <v>1</v>
      </c>
      <c r="M20115">
        <f t="shared" si="1572"/>
        <v>1</v>
      </c>
      <c r="O20115">
        <f t="shared" si="1573"/>
        <v>1</v>
      </c>
      <c r="Q20115">
        <f t="shared" si="1574"/>
        <v>1</v>
      </c>
    </row>
    <row r="20116" spans="1:17" x14ac:dyDescent="0.2">
      <c r="A20116">
        <v>16</v>
      </c>
      <c r="B20116">
        <v>0</v>
      </c>
      <c r="C20116">
        <v>114</v>
      </c>
      <c r="D20116">
        <v>1</v>
      </c>
      <c r="E20116">
        <v>1</v>
      </c>
      <c r="F20116">
        <v>0</v>
      </c>
      <c r="G20116">
        <v>0</v>
      </c>
      <c r="I20116">
        <f t="shared" si="1570"/>
        <v>0</v>
      </c>
      <c r="K20116">
        <f t="shared" si="1571"/>
        <v>0</v>
      </c>
      <c r="M20116">
        <f t="shared" si="1572"/>
        <v>0</v>
      </c>
      <c r="O20116">
        <f t="shared" si="1573"/>
        <v>0</v>
      </c>
      <c r="Q20116">
        <f t="shared" si="1574"/>
        <v>1</v>
      </c>
    </row>
    <row r="20117" spans="1:17" x14ac:dyDescent="0.2">
      <c r="A20117">
        <v>16</v>
      </c>
      <c r="B20117">
        <v>0</v>
      </c>
      <c r="C20117">
        <v>115</v>
      </c>
      <c r="D20117">
        <v>0</v>
      </c>
      <c r="E20117">
        <v>0</v>
      </c>
      <c r="F20117">
        <v>0</v>
      </c>
      <c r="G20117">
        <v>0</v>
      </c>
      <c r="I20117">
        <f t="shared" si="1570"/>
        <v>1</v>
      </c>
      <c r="K20117">
        <f t="shared" si="1571"/>
        <v>1</v>
      </c>
      <c r="M20117">
        <f t="shared" si="1572"/>
        <v>1</v>
      </c>
      <c r="O20117">
        <f t="shared" si="1573"/>
        <v>1</v>
      </c>
      <c r="Q20117">
        <f t="shared" si="1574"/>
        <v>1</v>
      </c>
    </row>
    <row r="20118" spans="1:17" x14ac:dyDescent="0.2">
      <c r="A20118">
        <v>16</v>
      </c>
      <c r="B20118">
        <v>0</v>
      </c>
      <c r="C20118">
        <v>116</v>
      </c>
      <c r="D20118">
        <v>0</v>
      </c>
      <c r="E20118">
        <v>0</v>
      </c>
      <c r="F20118">
        <v>0</v>
      </c>
      <c r="G20118">
        <v>1</v>
      </c>
      <c r="I20118">
        <f t="shared" si="1570"/>
        <v>1</v>
      </c>
      <c r="K20118">
        <f t="shared" si="1571"/>
        <v>1</v>
      </c>
      <c r="M20118">
        <f t="shared" si="1572"/>
        <v>0</v>
      </c>
      <c r="O20118">
        <f t="shared" si="1573"/>
        <v>0</v>
      </c>
      <c r="Q20118">
        <f t="shared" si="1574"/>
        <v>0</v>
      </c>
    </row>
    <row r="20119" spans="1:17" x14ac:dyDescent="0.2">
      <c r="A20119">
        <v>16</v>
      </c>
      <c r="B20119">
        <v>0</v>
      </c>
      <c r="C20119">
        <v>117</v>
      </c>
      <c r="D20119">
        <v>1</v>
      </c>
      <c r="E20119">
        <v>1</v>
      </c>
      <c r="F20119">
        <v>0</v>
      </c>
      <c r="G20119">
        <v>1</v>
      </c>
      <c r="I20119">
        <f t="shared" si="1570"/>
        <v>0</v>
      </c>
      <c r="K20119">
        <f t="shared" si="1571"/>
        <v>0</v>
      </c>
      <c r="M20119">
        <f t="shared" si="1572"/>
        <v>1</v>
      </c>
      <c r="O20119">
        <f t="shared" si="1573"/>
        <v>1</v>
      </c>
      <c r="Q20119">
        <f t="shared" si="1574"/>
        <v>0</v>
      </c>
    </row>
    <row r="20120" spans="1:17" x14ac:dyDescent="0.2">
      <c r="A20120">
        <v>16</v>
      </c>
      <c r="B20120">
        <v>0</v>
      </c>
      <c r="C20120">
        <v>118</v>
      </c>
      <c r="D20120">
        <v>1</v>
      </c>
      <c r="E20120">
        <v>1</v>
      </c>
      <c r="F20120">
        <v>1</v>
      </c>
      <c r="G20120">
        <v>1</v>
      </c>
      <c r="I20120">
        <f t="shared" si="1570"/>
        <v>1</v>
      </c>
      <c r="K20120">
        <f t="shared" si="1571"/>
        <v>1</v>
      </c>
      <c r="M20120">
        <f t="shared" si="1572"/>
        <v>1</v>
      </c>
      <c r="O20120">
        <f t="shared" si="1573"/>
        <v>1</v>
      </c>
      <c r="Q20120">
        <f t="shared" si="1574"/>
        <v>1</v>
      </c>
    </row>
    <row r="20121" spans="1:17" x14ac:dyDescent="0.2">
      <c r="A20121">
        <v>16</v>
      </c>
      <c r="B20121">
        <v>0</v>
      </c>
      <c r="C20121">
        <v>119</v>
      </c>
      <c r="D20121">
        <v>1</v>
      </c>
      <c r="E20121">
        <v>1</v>
      </c>
      <c r="F20121">
        <v>0</v>
      </c>
      <c r="G20121">
        <v>0</v>
      </c>
      <c r="I20121">
        <f t="shared" si="1570"/>
        <v>0</v>
      </c>
      <c r="K20121">
        <f t="shared" si="1571"/>
        <v>0</v>
      </c>
      <c r="M20121">
        <f t="shared" si="1572"/>
        <v>0</v>
      </c>
      <c r="O20121">
        <f t="shared" si="1573"/>
        <v>0</v>
      </c>
      <c r="Q20121">
        <f t="shared" si="1574"/>
        <v>1</v>
      </c>
    </row>
    <row r="20122" spans="1:17" x14ac:dyDescent="0.2">
      <c r="A20122">
        <v>16</v>
      </c>
      <c r="B20122">
        <v>0</v>
      </c>
      <c r="C20122">
        <v>120</v>
      </c>
      <c r="D20122">
        <v>1</v>
      </c>
      <c r="E20122">
        <v>1</v>
      </c>
      <c r="F20122">
        <v>1</v>
      </c>
      <c r="G20122">
        <v>1</v>
      </c>
      <c r="I20122">
        <f t="shared" si="1570"/>
        <v>1</v>
      </c>
      <c r="K20122">
        <f t="shared" si="1571"/>
        <v>1</v>
      </c>
      <c r="M20122">
        <f t="shared" si="1572"/>
        <v>1</v>
      </c>
      <c r="O20122">
        <f t="shared" si="1573"/>
        <v>1</v>
      </c>
      <c r="Q20122">
        <f t="shared" si="1574"/>
        <v>1</v>
      </c>
    </row>
    <row r="20123" spans="1:17" x14ac:dyDescent="0.2">
      <c r="A20123">
        <v>16</v>
      </c>
      <c r="B20123">
        <v>0</v>
      </c>
      <c r="C20123">
        <v>121</v>
      </c>
      <c r="D20123">
        <v>1</v>
      </c>
      <c r="E20123">
        <v>1</v>
      </c>
      <c r="F20123">
        <v>1</v>
      </c>
      <c r="G20123">
        <v>1</v>
      </c>
      <c r="I20123">
        <f t="shared" si="1570"/>
        <v>1</v>
      </c>
      <c r="K20123">
        <f t="shared" si="1571"/>
        <v>1</v>
      </c>
      <c r="M20123">
        <f t="shared" si="1572"/>
        <v>1</v>
      </c>
      <c r="O20123">
        <f t="shared" si="1573"/>
        <v>1</v>
      </c>
      <c r="Q20123">
        <f t="shared" si="1574"/>
        <v>1</v>
      </c>
    </row>
    <row r="20124" spans="1:17" x14ac:dyDescent="0.2">
      <c r="A20124">
        <v>16</v>
      </c>
      <c r="B20124">
        <v>0</v>
      </c>
      <c r="C20124">
        <v>122</v>
      </c>
      <c r="D20124">
        <v>1</v>
      </c>
      <c r="E20124">
        <v>1</v>
      </c>
      <c r="F20124">
        <v>0</v>
      </c>
      <c r="G20124">
        <v>0</v>
      </c>
      <c r="I20124">
        <f t="shared" si="1570"/>
        <v>0</v>
      </c>
      <c r="K20124">
        <f t="shared" si="1571"/>
        <v>0</v>
      </c>
      <c r="M20124">
        <f t="shared" si="1572"/>
        <v>0</v>
      </c>
      <c r="O20124">
        <f t="shared" si="1573"/>
        <v>0</v>
      </c>
      <c r="Q20124">
        <f t="shared" si="1574"/>
        <v>1</v>
      </c>
    </row>
    <row r="20125" spans="1:17" x14ac:dyDescent="0.2">
      <c r="A20125">
        <v>16</v>
      </c>
      <c r="B20125">
        <v>0</v>
      </c>
      <c r="C20125">
        <v>123</v>
      </c>
      <c r="D20125">
        <v>1</v>
      </c>
      <c r="E20125">
        <v>1</v>
      </c>
      <c r="F20125">
        <v>1</v>
      </c>
      <c r="G20125">
        <v>0</v>
      </c>
      <c r="I20125">
        <f t="shared" si="1570"/>
        <v>1</v>
      </c>
      <c r="K20125">
        <f t="shared" si="1571"/>
        <v>1</v>
      </c>
      <c r="M20125">
        <f t="shared" si="1572"/>
        <v>0</v>
      </c>
      <c r="O20125">
        <f t="shared" si="1573"/>
        <v>0</v>
      </c>
      <c r="Q20125">
        <f t="shared" si="1574"/>
        <v>0</v>
      </c>
    </row>
    <row r="20126" spans="1:17" x14ac:dyDescent="0.2">
      <c r="A20126">
        <v>16</v>
      </c>
      <c r="B20126">
        <v>0</v>
      </c>
      <c r="C20126">
        <v>124</v>
      </c>
      <c r="D20126">
        <v>1</v>
      </c>
      <c r="E20126">
        <v>1</v>
      </c>
      <c r="F20126">
        <v>1</v>
      </c>
      <c r="G20126">
        <v>1</v>
      </c>
      <c r="I20126">
        <f t="shared" si="1570"/>
        <v>1</v>
      </c>
      <c r="K20126">
        <f t="shared" si="1571"/>
        <v>1</v>
      </c>
      <c r="M20126">
        <f t="shared" si="1572"/>
        <v>1</v>
      </c>
      <c r="O20126">
        <f t="shared" si="1573"/>
        <v>1</v>
      </c>
      <c r="Q20126">
        <f t="shared" si="1574"/>
        <v>1</v>
      </c>
    </row>
    <row r="20127" spans="1:17" x14ac:dyDescent="0.2">
      <c r="A20127">
        <v>16</v>
      </c>
      <c r="B20127">
        <v>0</v>
      </c>
      <c r="C20127">
        <v>125</v>
      </c>
      <c r="D20127">
        <v>1</v>
      </c>
      <c r="E20127">
        <v>1</v>
      </c>
      <c r="F20127">
        <v>1</v>
      </c>
      <c r="G20127">
        <v>1</v>
      </c>
      <c r="I20127">
        <f t="shared" si="1570"/>
        <v>1</v>
      </c>
      <c r="K20127">
        <f t="shared" si="1571"/>
        <v>1</v>
      </c>
      <c r="M20127">
        <f t="shared" si="1572"/>
        <v>1</v>
      </c>
      <c r="O20127">
        <f t="shared" si="1573"/>
        <v>1</v>
      </c>
      <c r="Q20127">
        <f t="shared" si="1574"/>
        <v>1</v>
      </c>
    </row>
    <row r="20128" spans="1:17" x14ac:dyDescent="0.2">
      <c r="A20128">
        <v>16</v>
      </c>
      <c r="B20128">
        <v>0</v>
      </c>
      <c r="C20128">
        <v>126</v>
      </c>
      <c r="D20128">
        <v>0</v>
      </c>
      <c r="E20128">
        <v>0</v>
      </c>
      <c r="F20128">
        <v>0</v>
      </c>
      <c r="G20128">
        <v>0</v>
      </c>
      <c r="I20128">
        <f t="shared" si="1570"/>
        <v>1</v>
      </c>
      <c r="K20128">
        <f t="shared" si="1571"/>
        <v>1</v>
      </c>
      <c r="M20128">
        <f t="shared" si="1572"/>
        <v>1</v>
      </c>
      <c r="O20128">
        <f t="shared" si="1573"/>
        <v>1</v>
      </c>
      <c r="Q20128">
        <f t="shared" si="1574"/>
        <v>1</v>
      </c>
    </row>
    <row r="20129" spans="1:17" x14ac:dyDescent="0.2">
      <c r="A20129">
        <v>16</v>
      </c>
      <c r="B20129">
        <v>0</v>
      </c>
      <c r="C20129">
        <v>127</v>
      </c>
      <c r="D20129">
        <v>1</v>
      </c>
      <c r="E20129">
        <v>1</v>
      </c>
      <c r="F20129">
        <v>1</v>
      </c>
      <c r="G20129">
        <v>1</v>
      </c>
      <c r="I20129">
        <f t="shared" si="1570"/>
        <v>1</v>
      </c>
      <c r="K20129">
        <f t="shared" si="1571"/>
        <v>1</v>
      </c>
      <c r="M20129">
        <f t="shared" si="1572"/>
        <v>1</v>
      </c>
      <c r="O20129">
        <f t="shared" si="1573"/>
        <v>1</v>
      </c>
      <c r="Q20129">
        <f t="shared" si="1574"/>
        <v>1</v>
      </c>
    </row>
    <row r="20130" spans="1:17" x14ac:dyDescent="0.2">
      <c r="A20130">
        <v>16</v>
      </c>
      <c r="B20130">
        <v>0</v>
      </c>
      <c r="C20130">
        <v>128</v>
      </c>
      <c r="D20130">
        <v>0</v>
      </c>
      <c r="E20130">
        <v>0</v>
      </c>
      <c r="F20130">
        <v>0</v>
      </c>
      <c r="G20130">
        <v>0</v>
      </c>
      <c r="I20130">
        <f t="shared" si="1570"/>
        <v>1</v>
      </c>
      <c r="K20130">
        <f t="shared" si="1571"/>
        <v>1</v>
      </c>
      <c r="M20130">
        <f t="shared" si="1572"/>
        <v>1</v>
      </c>
      <c r="O20130">
        <f t="shared" si="1573"/>
        <v>1</v>
      </c>
      <c r="Q20130">
        <f t="shared" si="1574"/>
        <v>1</v>
      </c>
    </row>
    <row r="20131" spans="1:17" x14ac:dyDescent="0.2">
      <c r="A20131">
        <v>16</v>
      </c>
      <c r="B20131">
        <v>0</v>
      </c>
      <c r="C20131">
        <v>129</v>
      </c>
      <c r="D20131">
        <v>1</v>
      </c>
      <c r="E20131">
        <v>1</v>
      </c>
      <c r="F20131">
        <v>1</v>
      </c>
      <c r="G20131">
        <v>1</v>
      </c>
      <c r="I20131">
        <f t="shared" si="1570"/>
        <v>1</v>
      </c>
      <c r="K20131">
        <f t="shared" si="1571"/>
        <v>1</v>
      </c>
      <c r="M20131">
        <f t="shared" si="1572"/>
        <v>1</v>
      </c>
      <c r="O20131">
        <f t="shared" si="1573"/>
        <v>1</v>
      </c>
      <c r="Q20131">
        <f t="shared" si="1574"/>
        <v>1</v>
      </c>
    </row>
    <row r="20132" spans="1:17" x14ac:dyDescent="0.2">
      <c r="A20132">
        <v>16</v>
      </c>
      <c r="B20132">
        <v>0</v>
      </c>
      <c r="C20132">
        <v>130</v>
      </c>
      <c r="D20132">
        <v>1</v>
      </c>
      <c r="E20132">
        <v>1</v>
      </c>
      <c r="F20132">
        <v>0</v>
      </c>
      <c r="G20132">
        <v>0</v>
      </c>
      <c r="I20132">
        <f t="shared" si="1570"/>
        <v>0</v>
      </c>
      <c r="K20132">
        <f t="shared" si="1571"/>
        <v>0</v>
      </c>
      <c r="M20132">
        <f t="shared" si="1572"/>
        <v>0</v>
      </c>
      <c r="O20132">
        <f t="shared" si="1573"/>
        <v>0</v>
      </c>
      <c r="Q20132">
        <f t="shared" si="1574"/>
        <v>1</v>
      </c>
    </row>
    <row r="20133" spans="1:17" x14ac:dyDescent="0.2">
      <c r="A20133">
        <v>16</v>
      </c>
      <c r="B20133">
        <v>0</v>
      </c>
      <c r="C20133">
        <v>131</v>
      </c>
      <c r="D20133">
        <v>1</v>
      </c>
      <c r="E20133">
        <v>1</v>
      </c>
      <c r="F20133">
        <v>1</v>
      </c>
      <c r="G20133">
        <v>1</v>
      </c>
      <c r="I20133">
        <f t="shared" si="1570"/>
        <v>1</v>
      </c>
      <c r="K20133">
        <f t="shared" si="1571"/>
        <v>1</v>
      </c>
      <c r="M20133">
        <f t="shared" si="1572"/>
        <v>1</v>
      </c>
      <c r="O20133">
        <f t="shared" si="1573"/>
        <v>1</v>
      </c>
      <c r="Q20133">
        <f t="shared" si="1574"/>
        <v>1</v>
      </c>
    </row>
    <row r="20134" spans="1:17" x14ac:dyDescent="0.2">
      <c r="A20134">
        <v>16</v>
      </c>
      <c r="B20134">
        <v>0</v>
      </c>
      <c r="C20134">
        <v>132</v>
      </c>
      <c r="D20134">
        <v>1</v>
      </c>
      <c r="E20134">
        <v>1</v>
      </c>
      <c r="F20134">
        <v>0</v>
      </c>
      <c r="G20134">
        <v>0</v>
      </c>
      <c r="I20134">
        <f t="shared" si="1570"/>
        <v>0</v>
      </c>
      <c r="K20134">
        <f t="shared" si="1571"/>
        <v>0</v>
      </c>
      <c r="M20134">
        <f t="shared" si="1572"/>
        <v>0</v>
      </c>
      <c r="O20134">
        <f t="shared" si="1573"/>
        <v>0</v>
      </c>
      <c r="Q20134">
        <f t="shared" si="1574"/>
        <v>1</v>
      </c>
    </row>
    <row r="20135" spans="1:17" x14ac:dyDescent="0.2">
      <c r="A20135">
        <v>16</v>
      </c>
      <c r="B20135">
        <v>0</v>
      </c>
      <c r="C20135">
        <v>133</v>
      </c>
      <c r="D20135">
        <v>0</v>
      </c>
      <c r="E20135">
        <v>0</v>
      </c>
      <c r="F20135">
        <v>0</v>
      </c>
      <c r="G20135">
        <v>1</v>
      </c>
      <c r="I20135">
        <f t="shared" si="1570"/>
        <v>1</v>
      </c>
      <c r="K20135">
        <f t="shared" si="1571"/>
        <v>1</v>
      </c>
      <c r="M20135">
        <f t="shared" si="1572"/>
        <v>0</v>
      </c>
      <c r="O20135">
        <f t="shared" si="1573"/>
        <v>0</v>
      </c>
      <c r="Q20135">
        <f t="shared" si="1574"/>
        <v>0</v>
      </c>
    </row>
    <row r="20136" spans="1:17" x14ac:dyDescent="0.2">
      <c r="A20136">
        <v>16</v>
      </c>
      <c r="B20136">
        <v>0</v>
      </c>
      <c r="C20136">
        <v>134</v>
      </c>
      <c r="D20136">
        <v>0</v>
      </c>
      <c r="E20136">
        <v>0</v>
      </c>
      <c r="F20136">
        <v>0</v>
      </c>
      <c r="G20136">
        <v>0</v>
      </c>
      <c r="I20136">
        <f t="shared" si="1570"/>
        <v>1</v>
      </c>
      <c r="K20136">
        <f t="shared" si="1571"/>
        <v>1</v>
      </c>
      <c r="M20136">
        <f t="shared" si="1572"/>
        <v>1</v>
      </c>
      <c r="O20136">
        <f t="shared" si="1573"/>
        <v>1</v>
      </c>
      <c r="Q20136">
        <f t="shared" si="1574"/>
        <v>1</v>
      </c>
    </row>
    <row r="20137" spans="1:17" x14ac:dyDescent="0.2">
      <c r="A20137">
        <v>16</v>
      </c>
      <c r="B20137">
        <v>0</v>
      </c>
      <c r="C20137">
        <v>135</v>
      </c>
      <c r="D20137">
        <v>1</v>
      </c>
      <c r="E20137">
        <v>1</v>
      </c>
      <c r="F20137">
        <v>0</v>
      </c>
      <c r="G20137">
        <v>0</v>
      </c>
      <c r="I20137">
        <f t="shared" si="1570"/>
        <v>0</v>
      </c>
      <c r="K20137">
        <f t="shared" si="1571"/>
        <v>0</v>
      </c>
      <c r="M20137">
        <f t="shared" si="1572"/>
        <v>0</v>
      </c>
      <c r="O20137">
        <f t="shared" si="1573"/>
        <v>0</v>
      </c>
      <c r="Q20137">
        <f t="shared" si="1574"/>
        <v>1</v>
      </c>
    </row>
    <row r="20138" spans="1:17" x14ac:dyDescent="0.2">
      <c r="A20138">
        <v>16</v>
      </c>
      <c r="B20138">
        <v>0</v>
      </c>
      <c r="C20138">
        <v>136</v>
      </c>
      <c r="D20138">
        <v>1</v>
      </c>
      <c r="E20138">
        <v>1</v>
      </c>
      <c r="F20138">
        <v>1</v>
      </c>
      <c r="G20138">
        <v>1</v>
      </c>
      <c r="I20138">
        <f t="shared" si="1570"/>
        <v>1</v>
      </c>
      <c r="K20138">
        <f t="shared" si="1571"/>
        <v>1</v>
      </c>
      <c r="M20138">
        <f t="shared" si="1572"/>
        <v>1</v>
      </c>
      <c r="O20138">
        <f t="shared" si="1573"/>
        <v>1</v>
      </c>
      <c r="Q20138">
        <f t="shared" si="1574"/>
        <v>1</v>
      </c>
    </row>
    <row r="20139" spans="1:17" x14ac:dyDescent="0.2">
      <c r="A20139">
        <v>16</v>
      </c>
      <c r="B20139">
        <v>0</v>
      </c>
      <c r="C20139">
        <v>137</v>
      </c>
      <c r="D20139">
        <v>1</v>
      </c>
      <c r="E20139">
        <v>1</v>
      </c>
      <c r="F20139">
        <v>1</v>
      </c>
      <c r="G20139">
        <v>1</v>
      </c>
      <c r="I20139">
        <f t="shared" si="1570"/>
        <v>1</v>
      </c>
      <c r="K20139">
        <f t="shared" si="1571"/>
        <v>1</v>
      </c>
      <c r="M20139">
        <f t="shared" si="1572"/>
        <v>1</v>
      </c>
      <c r="O20139">
        <f t="shared" si="1573"/>
        <v>1</v>
      </c>
      <c r="Q20139">
        <f t="shared" si="1574"/>
        <v>1</v>
      </c>
    </row>
    <row r="20140" spans="1:17" x14ac:dyDescent="0.2">
      <c r="A20140">
        <v>16</v>
      </c>
      <c r="B20140">
        <v>0</v>
      </c>
      <c r="C20140">
        <v>138</v>
      </c>
      <c r="D20140">
        <v>0</v>
      </c>
      <c r="E20140">
        <v>0</v>
      </c>
      <c r="F20140">
        <v>0</v>
      </c>
      <c r="G20140">
        <v>0</v>
      </c>
      <c r="I20140">
        <f t="shared" si="1570"/>
        <v>1</v>
      </c>
      <c r="K20140">
        <f t="shared" si="1571"/>
        <v>1</v>
      </c>
      <c r="M20140">
        <f t="shared" si="1572"/>
        <v>1</v>
      </c>
      <c r="O20140">
        <f t="shared" si="1573"/>
        <v>1</v>
      </c>
      <c r="Q20140">
        <f t="shared" si="1574"/>
        <v>1</v>
      </c>
    </row>
    <row r="20141" spans="1:17" x14ac:dyDescent="0.2">
      <c r="A20141">
        <v>16</v>
      </c>
      <c r="B20141">
        <v>0</v>
      </c>
      <c r="C20141">
        <v>139</v>
      </c>
      <c r="D20141">
        <v>1</v>
      </c>
      <c r="E20141">
        <v>1</v>
      </c>
      <c r="F20141">
        <v>0</v>
      </c>
      <c r="G20141">
        <v>0</v>
      </c>
      <c r="I20141">
        <f t="shared" si="1570"/>
        <v>0</v>
      </c>
      <c r="K20141">
        <f t="shared" si="1571"/>
        <v>0</v>
      </c>
      <c r="M20141">
        <f t="shared" si="1572"/>
        <v>0</v>
      </c>
      <c r="O20141">
        <f t="shared" si="1573"/>
        <v>0</v>
      </c>
      <c r="Q20141">
        <f t="shared" si="1574"/>
        <v>1</v>
      </c>
    </row>
    <row r="20142" spans="1:17" x14ac:dyDescent="0.2">
      <c r="A20142">
        <v>16</v>
      </c>
      <c r="B20142">
        <v>0</v>
      </c>
      <c r="C20142">
        <v>140</v>
      </c>
      <c r="D20142">
        <v>1</v>
      </c>
      <c r="E20142">
        <v>1</v>
      </c>
      <c r="F20142">
        <v>0</v>
      </c>
      <c r="G20142">
        <v>1</v>
      </c>
      <c r="I20142">
        <f t="shared" si="1570"/>
        <v>0</v>
      </c>
      <c r="K20142">
        <f t="shared" si="1571"/>
        <v>0</v>
      </c>
      <c r="M20142">
        <f t="shared" si="1572"/>
        <v>1</v>
      </c>
      <c r="O20142">
        <f t="shared" si="1573"/>
        <v>1</v>
      </c>
      <c r="Q20142">
        <f t="shared" si="1574"/>
        <v>0</v>
      </c>
    </row>
    <row r="20143" spans="1:17" x14ac:dyDescent="0.2">
      <c r="A20143">
        <v>16</v>
      </c>
      <c r="B20143">
        <v>0</v>
      </c>
      <c r="C20143">
        <v>141</v>
      </c>
      <c r="D20143">
        <v>1</v>
      </c>
      <c r="E20143">
        <v>1</v>
      </c>
      <c r="F20143">
        <v>0</v>
      </c>
      <c r="G20143">
        <v>1</v>
      </c>
      <c r="I20143">
        <f t="shared" si="1570"/>
        <v>0</v>
      </c>
      <c r="K20143">
        <f t="shared" si="1571"/>
        <v>0</v>
      </c>
      <c r="M20143">
        <f t="shared" si="1572"/>
        <v>1</v>
      </c>
      <c r="O20143">
        <f t="shared" si="1573"/>
        <v>1</v>
      </c>
      <c r="Q20143">
        <f t="shared" si="1574"/>
        <v>0</v>
      </c>
    </row>
    <row r="20144" spans="1:17" x14ac:dyDescent="0.2">
      <c r="A20144">
        <v>16</v>
      </c>
      <c r="B20144">
        <v>0</v>
      </c>
      <c r="C20144">
        <v>142</v>
      </c>
      <c r="D20144">
        <v>0</v>
      </c>
      <c r="E20144">
        <v>0</v>
      </c>
      <c r="F20144">
        <v>0</v>
      </c>
      <c r="G20144">
        <v>0</v>
      </c>
      <c r="I20144">
        <f t="shared" si="1570"/>
        <v>1</v>
      </c>
      <c r="K20144">
        <f t="shared" si="1571"/>
        <v>1</v>
      </c>
      <c r="M20144">
        <f t="shared" si="1572"/>
        <v>1</v>
      </c>
      <c r="O20144">
        <f t="shared" si="1573"/>
        <v>1</v>
      </c>
      <c r="Q20144">
        <f t="shared" si="1574"/>
        <v>1</v>
      </c>
    </row>
    <row r="20145" spans="1:17" x14ac:dyDescent="0.2">
      <c r="A20145">
        <v>16</v>
      </c>
      <c r="B20145">
        <v>0</v>
      </c>
      <c r="C20145">
        <v>143</v>
      </c>
      <c r="D20145">
        <v>0</v>
      </c>
      <c r="E20145">
        <v>0</v>
      </c>
      <c r="F20145">
        <v>0</v>
      </c>
      <c r="G20145">
        <v>0</v>
      </c>
      <c r="I20145">
        <f t="shared" si="1570"/>
        <v>1</v>
      </c>
      <c r="K20145">
        <f t="shared" si="1571"/>
        <v>1</v>
      </c>
      <c r="M20145">
        <f t="shared" si="1572"/>
        <v>1</v>
      </c>
      <c r="O20145">
        <f t="shared" si="1573"/>
        <v>1</v>
      </c>
      <c r="Q20145">
        <f t="shared" si="1574"/>
        <v>1</v>
      </c>
    </row>
    <row r="20146" spans="1:17" x14ac:dyDescent="0.2">
      <c r="A20146">
        <v>16</v>
      </c>
      <c r="B20146">
        <v>0</v>
      </c>
      <c r="C20146">
        <v>144</v>
      </c>
      <c r="D20146">
        <v>1</v>
      </c>
      <c r="E20146">
        <v>1</v>
      </c>
      <c r="F20146">
        <v>1</v>
      </c>
      <c r="G20146">
        <v>1</v>
      </c>
      <c r="I20146">
        <f t="shared" si="1570"/>
        <v>1</v>
      </c>
      <c r="K20146">
        <f t="shared" si="1571"/>
        <v>1</v>
      </c>
      <c r="M20146">
        <f t="shared" si="1572"/>
        <v>1</v>
      </c>
      <c r="O20146">
        <f t="shared" si="1573"/>
        <v>1</v>
      </c>
      <c r="Q20146">
        <f t="shared" si="1574"/>
        <v>1</v>
      </c>
    </row>
    <row r="20147" spans="1:17" x14ac:dyDescent="0.2">
      <c r="A20147">
        <v>16</v>
      </c>
      <c r="B20147">
        <v>0</v>
      </c>
      <c r="C20147">
        <v>145</v>
      </c>
      <c r="D20147">
        <v>1</v>
      </c>
      <c r="E20147">
        <v>1</v>
      </c>
      <c r="F20147">
        <v>0</v>
      </c>
      <c r="G20147">
        <v>1</v>
      </c>
      <c r="I20147">
        <f t="shared" si="1570"/>
        <v>0</v>
      </c>
      <c r="K20147">
        <f t="shared" si="1571"/>
        <v>0</v>
      </c>
      <c r="M20147">
        <f t="shared" si="1572"/>
        <v>1</v>
      </c>
      <c r="O20147">
        <f t="shared" si="1573"/>
        <v>1</v>
      </c>
      <c r="Q20147">
        <f t="shared" si="1574"/>
        <v>0</v>
      </c>
    </row>
    <row r="20148" spans="1:17" x14ac:dyDescent="0.2">
      <c r="A20148">
        <v>16</v>
      </c>
      <c r="B20148">
        <v>0</v>
      </c>
      <c r="C20148">
        <v>146</v>
      </c>
      <c r="D20148">
        <v>1</v>
      </c>
      <c r="E20148">
        <v>1</v>
      </c>
      <c r="F20148">
        <v>1</v>
      </c>
      <c r="G20148">
        <v>0</v>
      </c>
      <c r="I20148">
        <f t="shared" si="1570"/>
        <v>1</v>
      </c>
      <c r="K20148">
        <f t="shared" si="1571"/>
        <v>1</v>
      </c>
      <c r="M20148">
        <f t="shared" si="1572"/>
        <v>0</v>
      </c>
      <c r="O20148">
        <f t="shared" si="1573"/>
        <v>0</v>
      </c>
      <c r="Q20148">
        <f t="shared" si="1574"/>
        <v>0</v>
      </c>
    </row>
    <row r="20149" spans="1:17" x14ac:dyDescent="0.2">
      <c r="A20149">
        <v>16</v>
      </c>
      <c r="B20149">
        <v>0</v>
      </c>
      <c r="C20149">
        <v>147</v>
      </c>
      <c r="D20149">
        <v>1</v>
      </c>
      <c r="E20149">
        <v>1</v>
      </c>
      <c r="F20149">
        <v>0</v>
      </c>
      <c r="G20149">
        <v>0</v>
      </c>
      <c r="I20149">
        <f t="shared" si="1570"/>
        <v>0</v>
      </c>
      <c r="K20149">
        <f t="shared" si="1571"/>
        <v>0</v>
      </c>
      <c r="M20149">
        <f t="shared" si="1572"/>
        <v>0</v>
      </c>
      <c r="O20149">
        <f t="shared" si="1573"/>
        <v>0</v>
      </c>
      <c r="Q20149">
        <f t="shared" si="1574"/>
        <v>1</v>
      </c>
    </row>
    <row r="20150" spans="1:17" x14ac:dyDescent="0.2">
      <c r="A20150">
        <v>16</v>
      </c>
      <c r="B20150">
        <v>0</v>
      </c>
      <c r="C20150">
        <v>148</v>
      </c>
      <c r="D20150">
        <v>1</v>
      </c>
      <c r="E20150">
        <v>1</v>
      </c>
      <c r="F20150">
        <v>0</v>
      </c>
      <c r="G20150">
        <v>0</v>
      </c>
      <c r="I20150">
        <f t="shared" si="1570"/>
        <v>0</v>
      </c>
      <c r="K20150">
        <f t="shared" si="1571"/>
        <v>0</v>
      </c>
      <c r="M20150">
        <f t="shared" si="1572"/>
        <v>0</v>
      </c>
      <c r="O20150">
        <f t="shared" si="1573"/>
        <v>0</v>
      </c>
      <c r="Q20150">
        <f t="shared" si="1574"/>
        <v>1</v>
      </c>
    </row>
    <row r="20151" spans="1:17" x14ac:dyDescent="0.2">
      <c r="A20151">
        <v>16</v>
      </c>
      <c r="B20151">
        <v>0</v>
      </c>
      <c r="C20151">
        <v>149</v>
      </c>
      <c r="D20151">
        <v>1</v>
      </c>
      <c r="E20151">
        <v>1</v>
      </c>
      <c r="F20151">
        <v>1</v>
      </c>
      <c r="G20151">
        <v>1</v>
      </c>
      <c r="I20151">
        <f t="shared" si="1570"/>
        <v>1</v>
      </c>
      <c r="K20151">
        <f t="shared" si="1571"/>
        <v>1</v>
      </c>
      <c r="M20151">
        <f t="shared" si="1572"/>
        <v>1</v>
      </c>
      <c r="O20151">
        <f t="shared" si="1573"/>
        <v>1</v>
      </c>
      <c r="Q20151">
        <f t="shared" si="1574"/>
        <v>1</v>
      </c>
    </row>
    <row r="20152" spans="1:17" x14ac:dyDescent="0.2">
      <c r="A20152">
        <v>16</v>
      </c>
      <c r="B20152">
        <v>0</v>
      </c>
      <c r="C20152">
        <v>150</v>
      </c>
      <c r="D20152">
        <v>0</v>
      </c>
      <c r="E20152">
        <v>0</v>
      </c>
      <c r="F20152">
        <v>0</v>
      </c>
      <c r="G20152">
        <v>0</v>
      </c>
      <c r="I20152">
        <f t="shared" si="1570"/>
        <v>1</v>
      </c>
      <c r="K20152">
        <f t="shared" si="1571"/>
        <v>1</v>
      </c>
      <c r="M20152">
        <f t="shared" si="1572"/>
        <v>1</v>
      </c>
      <c r="O20152">
        <f t="shared" si="1573"/>
        <v>1</v>
      </c>
      <c r="Q20152">
        <f t="shared" si="1574"/>
        <v>1</v>
      </c>
    </row>
    <row r="20153" spans="1:17" x14ac:dyDescent="0.2">
      <c r="A20153">
        <v>16</v>
      </c>
      <c r="B20153">
        <v>0</v>
      </c>
      <c r="C20153">
        <v>151</v>
      </c>
      <c r="D20153">
        <v>0</v>
      </c>
      <c r="E20153">
        <v>1</v>
      </c>
      <c r="F20153">
        <v>1</v>
      </c>
      <c r="G20153">
        <v>1</v>
      </c>
      <c r="I20153">
        <f t="shared" si="1570"/>
        <v>0</v>
      </c>
      <c r="K20153">
        <f t="shared" si="1571"/>
        <v>1</v>
      </c>
      <c r="M20153">
        <f t="shared" si="1572"/>
        <v>0</v>
      </c>
      <c r="O20153">
        <f t="shared" si="1573"/>
        <v>1</v>
      </c>
      <c r="Q20153">
        <f t="shared" si="1574"/>
        <v>1</v>
      </c>
    </row>
    <row r="20154" spans="1:17" x14ac:dyDescent="0.2">
      <c r="A20154">
        <v>16</v>
      </c>
      <c r="B20154">
        <v>0</v>
      </c>
      <c r="C20154">
        <v>152</v>
      </c>
      <c r="D20154">
        <v>1</v>
      </c>
      <c r="E20154">
        <v>1</v>
      </c>
      <c r="F20154">
        <v>1</v>
      </c>
      <c r="G20154">
        <v>1</v>
      </c>
      <c r="I20154">
        <f t="shared" si="1570"/>
        <v>1</v>
      </c>
      <c r="K20154">
        <f t="shared" si="1571"/>
        <v>1</v>
      </c>
      <c r="M20154">
        <f t="shared" si="1572"/>
        <v>1</v>
      </c>
      <c r="O20154">
        <f t="shared" si="1573"/>
        <v>1</v>
      </c>
      <c r="Q20154">
        <f t="shared" si="1574"/>
        <v>1</v>
      </c>
    </row>
    <row r="20155" spans="1:17" x14ac:dyDescent="0.2">
      <c r="A20155">
        <v>16</v>
      </c>
      <c r="B20155">
        <v>0</v>
      </c>
      <c r="C20155">
        <v>153</v>
      </c>
      <c r="D20155">
        <v>0</v>
      </c>
      <c r="E20155">
        <v>0</v>
      </c>
      <c r="F20155">
        <v>0</v>
      </c>
      <c r="G20155">
        <v>0</v>
      </c>
      <c r="I20155">
        <f t="shared" si="1570"/>
        <v>1</v>
      </c>
      <c r="K20155">
        <f t="shared" si="1571"/>
        <v>1</v>
      </c>
      <c r="M20155">
        <f t="shared" si="1572"/>
        <v>1</v>
      </c>
      <c r="O20155">
        <f t="shared" si="1573"/>
        <v>1</v>
      </c>
      <c r="Q20155">
        <f t="shared" si="1574"/>
        <v>1</v>
      </c>
    </row>
    <row r="20156" spans="1:17" x14ac:dyDescent="0.2">
      <c r="A20156">
        <v>16</v>
      </c>
      <c r="B20156">
        <v>0</v>
      </c>
      <c r="C20156">
        <v>154</v>
      </c>
      <c r="D20156">
        <v>1</v>
      </c>
      <c r="E20156">
        <v>1</v>
      </c>
      <c r="F20156">
        <v>1</v>
      </c>
      <c r="G20156">
        <v>1</v>
      </c>
      <c r="I20156">
        <f t="shared" si="1570"/>
        <v>1</v>
      </c>
      <c r="K20156">
        <f t="shared" si="1571"/>
        <v>1</v>
      </c>
      <c r="M20156">
        <f t="shared" si="1572"/>
        <v>1</v>
      </c>
      <c r="O20156">
        <f t="shared" si="1573"/>
        <v>1</v>
      </c>
      <c r="Q20156">
        <f t="shared" si="1574"/>
        <v>1</v>
      </c>
    </row>
    <row r="20157" spans="1:17" x14ac:dyDescent="0.2">
      <c r="A20157">
        <v>16</v>
      </c>
      <c r="B20157">
        <v>0</v>
      </c>
      <c r="C20157">
        <v>155</v>
      </c>
      <c r="D20157">
        <v>1</v>
      </c>
      <c r="E20157">
        <v>1</v>
      </c>
      <c r="F20157">
        <v>1</v>
      </c>
      <c r="G20157">
        <v>1</v>
      </c>
      <c r="I20157">
        <f t="shared" si="1570"/>
        <v>1</v>
      </c>
      <c r="K20157">
        <f t="shared" si="1571"/>
        <v>1</v>
      </c>
      <c r="M20157">
        <f t="shared" si="1572"/>
        <v>1</v>
      </c>
      <c r="O20157">
        <f t="shared" si="1573"/>
        <v>1</v>
      </c>
      <c r="Q20157">
        <f t="shared" si="1574"/>
        <v>1</v>
      </c>
    </row>
    <row r="20158" spans="1:17" x14ac:dyDescent="0.2">
      <c r="A20158">
        <v>16</v>
      </c>
      <c r="B20158">
        <v>0</v>
      </c>
      <c r="C20158">
        <v>156</v>
      </c>
      <c r="D20158">
        <v>1</v>
      </c>
      <c r="E20158">
        <v>1</v>
      </c>
      <c r="F20158">
        <v>0</v>
      </c>
      <c r="G20158">
        <v>1</v>
      </c>
      <c r="I20158">
        <f t="shared" si="1570"/>
        <v>0</v>
      </c>
      <c r="K20158">
        <f t="shared" si="1571"/>
        <v>0</v>
      </c>
      <c r="M20158">
        <f t="shared" si="1572"/>
        <v>1</v>
      </c>
      <c r="O20158">
        <f t="shared" si="1573"/>
        <v>1</v>
      </c>
      <c r="Q20158">
        <f t="shared" si="1574"/>
        <v>0</v>
      </c>
    </row>
    <row r="20159" spans="1:17" x14ac:dyDescent="0.2">
      <c r="A20159">
        <v>16</v>
      </c>
      <c r="B20159">
        <v>0</v>
      </c>
      <c r="C20159">
        <v>157</v>
      </c>
      <c r="D20159">
        <v>0</v>
      </c>
      <c r="E20159">
        <v>0</v>
      </c>
      <c r="F20159">
        <v>0</v>
      </c>
      <c r="G20159">
        <v>0</v>
      </c>
      <c r="I20159">
        <f t="shared" si="1570"/>
        <v>1</v>
      </c>
      <c r="K20159">
        <f t="shared" si="1571"/>
        <v>1</v>
      </c>
      <c r="M20159">
        <f t="shared" si="1572"/>
        <v>1</v>
      </c>
      <c r="O20159">
        <f t="shared" si="1573"/>
        <v>1</v>
      </c>
      <c r="Q20159">
        <f t="shared" si="1574"/>
        <v>1</v>
      </c>
    </row>
    <row r="20160" spans="1:17" x14ac:dyDescent="0.2">
      <c r="A20160">
        <v>16</v>
      </c>
      <c r="B20160">
        <v>0</v>
      </c>
      <c r="C20160">
        <v>158</v>
      </c>
      <c r="D20160">
        <v>0</v>
      </c>
      <c r="E20160">
        <v>0</v>
      </c>
      <c r="F20160">
        <v>0</v>
      </c>
      <c r="G20160">
        <v>0</v>
      </c>
      <c r="I20160">
        <f t="shared" si="1570"/>
        <v>1</v>
      </c>
      <c r="K20160">
        <f t="shared" si="1571"/>
        <v>1</v>
      </c>
      <c r="M20160">
        <f t="shared" si="1572"/>
        <v>1</v>
      </c>
      <c r="O20160">
        <f t="shared" si="1573"/>
        <v>1</v>
      </c>
      <c r="Q20160">
        <f t="shared" si="1574"/>
        <v>1</v>
      </c>
    </row>
    <row r="20161" spans="1:17" x14ac:dyDescent="0.2">
      <c r="A20161">
        <v>16</v>
      </c>
      <c r="B20161">
        <v>0</v>
      </c>
      <c r="C20161">
        <v>159</v>
      </c>
      <c r="D20161">
        <v>1</v>
      </c>
      <c r="E20161">
        <v>1</v>
      </c>
      <c r="F20161">
        <v>0</v>
      </c>
      <c r="G20161">
        <v>1</v>
      </c>
      <c r="I20161">
        <f t="shared" si="1570"/>
        <v>0</v>
      </c>
      <c r="K20161">
        <f t="shared" si="1571"/>
        <v>0</v>
      </c>
      <c r="M20161">
        <f t="shared" si="1572"/>
        <v>1</v>
      </c>
      <c r="O20161">
        <f t="shared" si="1573"/>
        <v>1</v>
      </c>
      <c r="Q20161">
        <f t="shared" si="1574"/>
        <v>0</v>
      </c>
    </row>
    <row r="20162" spans="1:17" x14ac:dyDescent="0.2">
      <c r="A20162">
        <v>16</v>
      </c>
      <c r="B20162">
        <v>0</v>
      </c>
      <c r="C20162">
        <v>160</v>
      </c>
      <c r="D20162">
        <v>0</v>
      </c>
      <c r="E20162">
        <v>1</v>
      </c>
      <c r="F20162">
        <v>0</v>
      </c>
      <c r="G20162">
        <v>0</v>
      </c>
      <c r="I20162">
        <f t="shared" si="1570"/>
        <v>1</v>
      </c>
      <c r="K20162">
        <f t="shared" si="1571"/>
        <v>0</v>
      </c>
      <c r="M20162">
        <f t="shared" si="1572"/>
        <v>1</v>
      </c>
      <c r="O20162">
        <f t="shared" si="1573"/>
        <v>0</v>
      </c>
      <c r="Q20162">
        <f t="shared" si="1574"/>
        <v>1</v>
      </c>
    </row>
    <row r="20163" spans="1:17" x14ac:dyDescent="0.2">
      <c r="A20163">
        <v>16</v>
      </c>
      <c r="B20163">
        <v>0</v>
      </c>
      <c r="C20163">
        <v>161</v>
      </c>
      <c r="D20163">
        <v>1</v>
      </c>
      <c r="E20163">
        <v>1</v>
      </c>
      <c r="F20163">
        <v>1</v>
      </c>
      <c r="G20163">
        <v>1</v>
      </c>
      <c r="I20163">
        <f t="shared" ref="I20163:I20226" si="1575">INT(D20163=F20163)</f>
        <v>1</v>
      </c>
      <c r="K20163">
        <f t="shared" ref="K20163:K20226" si="1576">INT(E20163=F20163)</f>
        <v>1</v>
      </c>
      <c r="M20163">
        <f t="shared" ref="M20163:M20226" si="1577">INT(D20163=G20163)</f>
        <v>1</v>
      </c>
      <c r="O20163">
        <f t="shared" ref="O20163:O20226" si="1578">INT(E20163=G20163)</f>
        <v>1</v>
      </c>
      <c r="Q20163">
        <f t="shared" ref="Q20163:Q20226" si="1579">INT(F20163=G20163)</f>
        <v>1</v>
      </c>
    </row>
    <row r="20164" spans="1:17" x14ac:dyDescent="0.2">
      <c r="A20164">
        <v>16</v>
      </c>
      <c r="B20164">
        <v>0</v>
      </c>
      <c r="C20164">
        <v>162</v>
      </c>
      <c r="D20164">
        <v>1</v>
      </c>
      <c r="E20164">
        <v>1</v>
      </c>
      <c r="F20164">
        <v>0</v>
      </c>
      <c r="G20164">
        <v>0</v>
      </c>
      <c r="I20164">
        <f t="shared" si="1575"/>
        <v>0</v>
      </c>
      <c r="K20164">
        <f t="shared" si="1576"/>
        <v>0</v>
      </c>
      <c r="M20164">
        <f t="shared" si="1577"/>
        <v>0</v>
      </c>
      <c r="O20164">
        <f t="shared" si="1578"/>
        <v>0</v>
      </c>
      <c r="Q20164">
        <f t="shared" si="1579"/>
        <v>1</v>
      </c>
    </row>
    <row r="20165" spans="1:17" x14ac:dyDescent="0.2">
      <c r="A20165">
        <v>16</v>
      </c>
      <c r="B20165">
        <v>0</v>
      </c>
      <c r="C20165">
        <v>163</v>
      </c>
      <c r="D20165">
        <v>0</v>
      </c>
      <c r="E20165">
        <v>0</v>
      </c>
      <c r="F20165">
        <v>0</v>
      </c>
      <c r="G20165">
        <v>1</v>
      </c>
      <c r="I20165">
        <f t="shared" si="1575"/>
        <v>1</v>
      </c>
      <c r="K20165">
        <f t="shared" si="1576"/>
        <v>1</v>
      </c>
      <c r="M20165">
        <f t="shared" si="1577"/>
        <v>0</v>
      </c>
      <c r="O20165">
        <f t="shared" si="1578"/>
        <v>0</v>
      </c>
      <c r="Q20165">
        <f t="shared" si="1579"/>
        <v>0</v>
      </c>
    </row>
    <row r="20166" spans="1:17" x14ac:dyDescent="0.2">
      <c r="A20166">
        <v>16</v>
      </c>
      <c r="B20166">
        <v>0</v>
      </c>
      <c r="C20166">
        <v>164</v>
      </c>
      <c r="D20166">
        <v>1</v>
      </c>
      <c r="E20166">
        <v>1</v>
      </c>
      <c r="F20166">
        <v>0</v>
      </c>
      <c r="G20166">
        <v>0</v>
      </c>
      <c r="I20166">
        <f t="shared" si="1575"/>
        <v>0</v>
      </c>
      <c r="K20166">
        <f t="shared" si="1576"/>
        <v>0</v>
      </c>
      <c r="M20166">
        <f t="shared" si="1577"/>
        <v>0</v>
      </c>
      <c r="O20166">
        <f t="shared" si="1578"/>
        <v>0</v>
      </c>
      <c r="Q20166">
        <f t="shared" si="1579"/>
        <v>1</v>
      </c>
    </row>
    <row r="20167" spans="1:17" x14ac:dyDescent="0.2">
      <c r="A20167">
        <v>16</v>
      </c>
      <c r="B20167">
        <v>0</v>
      </c>
      <c r="C20167">
        <v>165</v>
      </c>
      <c r="D20167">
        <v>1</v>
      </c>
      <c r="E20167">
        <v>1</v>
      </c>
      <c r="F20167">
        <v>0</v>
      </c>
      <c r="G20167">
        <v>0</v>
      </c>
      <c r="I20167">
        <f t="shared" si="1575"/>
        <v>0</v>
      </c>
      <c r="K20167">
        <f t="shared" si="1576"/>
        <v>0</v>
      </c>
      <c r="M20167">
        <f t="shared" si="1577"/>
        <v>0</v>
      </c>
      <c r="O20167">
        <f t="shared" si="1578"/>
        <v>0</v>
      </c>
      <c r="Q20167">
        <f t="shared" si="1579"/>
        <v>1</v>
      </c>
    </row>
    <row r="20168" spans="1:17" x14ac:dyDescent="0.2">
      <c r="A20168">
        <v>16</v>
      </c>
      <c r="B20168">
        <v>0</v>
      </c>
      <c r="C20168">
        <v>166</v>
      </c>
      <c r="D20168">
        <v>0</v>
      </c>
      <c r="E20168">
        <v>0</v>
      </c>
      <c r="F20168">
        <v>0</v>
      </c>
      <c r="G20168">
        <v>0</v>
      </c>
      <c r="I20168">
        <f t="shared" si="1575"/>
        <v>1</v>
      </c>
      <c r="K20168">
        <f t="shared" si="1576"/>
        <v>1</v>
      </c>
      <c r="M20168">
        <f t="shared" si="1577"/>
        <v>1</v>
      </c>
      <c r="O20168">
        <f t="shared" si="1578"/>
        <v>1</v>
      </c>
      <c r="Q20168">
        <f t="shared" si="1579"/>
        <v>1</v>
      </c>
    </row>
    <row r="20169" spans="1:17" x14ac:dyDescent="0.2">
      <c r="A20169">
        <v>16</v>
      </c>
      <c r="B20169">
        <v>0</v>
      </c>
      <c r="C20169">
        <v>167</v>
      </c>
      <c r="D20169">
        <v>1</v>
      </c>
      <c r="E20169">
        <v>1</v>
      </c>
      <c r="F20169">
        <v>0</v>
      </c>
      <c r="G20169">
        <v>1</v>
      </c>
      <c r="I20169">
        <f t="shared" si="1575"/>
        <v>0</v>
      </c>
      <c r="K20169">
        <f t="shared" si="1576"/>
        <v>0</v>
      </c>
      <c r="M20169">
        <f t="shared" si="1577"/>
        <v>1</v>
      </c>
      <c r="O20169">
        <f t="shared" si="1578"/>
        <v>1</v>
      </c>
      <c r="Q20169">
        <f t="shared" si="1579"/>
        <v>0</v>
      </c>
    </row>
    <row r="20170" spans="1:17" x14ac:dyDescent="0.2">
      <c r="A20170">
        <v>16</v>
      </c>
      <c r="B20170">
        <v>0</v>
      </c>
      <c r="C20170">
        <v>168</v>
      </c>
      <c r="D20170">
        <v>1</v>
      </c>
      <c r="E20170">
        <v>1</v>
      </c>
      <c r="F20170">
        <v>1</v>
      </c>
      <c r="G20170">
        <v>1</v>
      </c>
      <c r="I20170">
        <f t="shared" si="1575"/>
        <v>1</v>
      </c>
      <c r="K20170">
        <f t="shared" si="1576"/>
        <v>1</v>
      </c>
      <c r="M20170">
        <f t="shared" si="1577"/>
        <v>1</v>
      </c>
      <c r="O20170">
        <f t="shared" si="1578"/>
        <v>1</v>
      </c>
      <c r="Q20170">
        <f t="shared" si="1579"/>
        <v>1</v>
      </c>
    </row>
    <row r="20171" spans="1:17" x14ac:dyDescent="0.2">
      <c r="A20171">
        <v>16</v>
      </c>
      <c r="B20171">
        <v>0</v>
      </c>
      <c r="C20171">
        <v>169</v>
      </c>
      <c r="D20171">
        <v>1</v>
      </c>
      <c r="E20171">
        <v>1</v>
      </c>
      <c r="F20171">
        <v>0</v>
      </c>
      <c r="G20171">
        <v>1</v>
      </c>
      <c r="I20171">
        <f t="shared" si="1575"/>
        <v>0</v>
      </c>
      <c r="K20171">
        <f t="shared" si="1576"/>
        <v>0</v>
      </c>
      <c r="M20171">
        <f t="shared" si="1577"/>
        <v>1</v>
      </c>
      <c r="O20171">
        <f t="shared" si="1578"/>
        <v>1</v>
      </c>
      <c r="Q20171">
        <f t="shared" si="1579"/>
        <v>0</v>
      </c>
    </row>
    <row r="20172" spans="1:17" x14ac:dyDescent="0.2">
      <c r="A20172">
        <v>16</v>
      </c>
      <c r="B20172">
        <v>0</v>
      </c>
      <c r="C20172">
        <v>170</v>
      </c>
      <c r="D20172">
        <v>0</v>
      </c>
      <c r="E20172">
        <v>0</v>
      </c>
      <c r="F20172">
        <v>0</v>
      </c>
      <c r="G20172">
        <v>0</v>
      </c>
      <c r="I20172">
        <f t="shared" si="1575"/>
        <v>1</v>
      </c>
      <c r="K20172">
        <f t="shared" si="1576"/>
        <v>1</v>
      </c>
      <c r="M20172">
        <f t="shared" si="1577"/>
        <v>1</v>
      </c>
      <c r="O20172">
        <f t="shared" si="1578"/>
        <v>1</v>
      </c>
      <c r="Q20172">
        <f t="shared" si="1579"/>
        <v>1</v>
      </c>
    </row>
    <row r="20173" spans="1:17" x14ac:dyDescent="0.2">
      <c r="A20173">
        <v>16</v>
      </c>
      <c r="B20173">
        <v>0</v>
      </c>
      <c r="C20173">
        <v>171</v>
      </c>
      <c r="D20173">
        <v>1</v>
      </c>
      <c r="E20173">
        <v>1</v>
      </c>
      <c r="F20173">
        <v>0</v>
      </c>
      <c r="G20173">
        <v>0</v>
      </c>
      <c r="I20173">
        <f t="shared" si="1575"/>
        <v>0</v>
      </c>
      <c r="K20173">
        <f t="shared" si="1576"/>
        <v>0</v>
      </c>
      <c r="M20173">
        <f t="shared" si="1577"/>
        <v>0</v>
      </c>
      <c r="O20173">
        <f t="shared" si="1578"/>
        <v>0</v>
      </c>
      <c r="Q20173">
        <f t="shared" si="1579"/>
        <v>1</v>
      </c>
    </row>
    <row r="20174" spans="1:17" x14ac:dyDescent="0.2">
      <c r="A20174">
        <v>16</v>
      </c>
      <c r="B20174">
        <v>0</v>
      </c>
      <c r="C20174">
        <v>172</v>
      </c>
      <c r="D20174">
        <v>0</v>
      </c>
      <c r="E20174">
        <v>0</v>
      </c>
      <c r="F20174">
        <v>0</v>
      </c>
      <c r="G20174">
        <v>0</v>
      </c>
      <c r="I20174">
        <f t="shared" si="1575"/>
        <v>1</v>
      </c>
      <c r="K20174">
        <f t="shared" si="1576"/>
        <v>1</v>
      </c>
      <c r="M20174">
        <f t="shared" si="1577"/>
        <v>1</v>
      </c>
      <c r="O20174">
        <f t="shared" si="1578"/>
        <v>1</v>
      </c>
      <c r="Q20174">
        <f t="shared" si="1579"/>
        <v>1</v>
      </c>
    </row>
    <row r="20175" spans="1:17" x14ac:dyDescent="0.2">
      <c r="A20175">
        <v>16</v>
      </c>
      <c r="B20175">
        <v>0</v>
      </c>
      <c r="C20175">
        <v>173</v>
      </c>
      <c r="D20175">
        <v>1</v>
      </c>
      <c r="E20175">
        <v>1</v>
      </c>
      <c r="F20175">
        <v>0</v>
      </c>
      <c r="G20175">
        <v>1</v>
      </c>
      <c r="I20175">
        <f t="shared" si="1575"/>
        <v>0</v>
      </c>
      <c r="K20175">
        <f t="shared" si="1576"/>
        <v>0</v>
      </c>
      <c r="M20175">
        <f t="shared" si="1577"/>
        <v>1</v>
      </c>
      <c r="O20175">
        <f t="shared" si="1578"/>
        <v>1</v>
      </c>
      <c r="Q20175">
        <f t="shared" si="1579"/>
        <v>0</v>
      </c>
    </row>
    <row r="20176" spans="1:17" x14ac:dyDescent="0.2">
      <c r="A20176">
        <v>16</v>
      </c>
      <c r="B20176">
        <v>0</v>
      </c>
      <c r="C20176">
        <v>174</v>
      </c>
      <c r="D20176">
        <v>0</v>
      </c>
      <c r="E20176">
        <v>1</v>
      </c>
      <c r="F20176">
        <v>1</v>
      </c>
      <c r="G20176">
        <v>0</v>
      </c>
      <c r="I20176">
        <f t="shared" si="1575"/>
        <v>0</v>
      </c>
      <c r="K20176">
        <f t="shared" si="1576"/>
        <v>1</v>
      </c>
      <c r="M20176">
        <f t="shared" si="1577"/>
        <v>1</v>
      </c>
      <c r="O20176">
        <f t="shared" si="1578"/>
        <v>0</v>
      </c>
      <c r="Q20176">
        <f t="shared" si="1579"/>
        <v>0</v>
      </c>
    </row>
    <row r="20177" spans="1:17" x14ac:dyDescent="0.2">
      <c r="A20177">
        <v>16</v>
      </c>
      <c r="B20177">
        <v>0</v>
      </c>
      <c r="C20177">
        <v>175</v>
      </c>
      <c r="D20177">
        <v>0</v>
      </c>
      <c r="E20177">
        <v>1</v>
      </c>
      <c r="F20177">
        <v>1</v>
      </c>
      <c r="G20177">
        <v>1</v>
      </c>
      <c r="I20177">
        <f t="shared" si="1575"/>
        <v>0</v>
      </c>
      <c r="K20177">
        <f t="shared" si="1576"/>
        <v>1</v>
      </c>
      <c r="M20177">
        <f t="shared" si="1577"/>
        <v>0</v>
      </c>
      <c r="O20177">
        <f t="shared" si="1578"/>
        <v>1</v>
      </c>
      <c r="Q20177">
        <f t="shared" si="1579"/>
        <v>1</v>
      </c>
    </row>
    <row r="20178" spans="1:17" x14ac:dyDescent="0.2">
      <c r="A20178">
        <v>16</v>
      </c>
      <c r="B20178">
        <v>0</v>
      </c>
      <c r="C20178">
        <v>176</v>
      </c>
      <c r="D20178">
        <v>0</v>
      </c>
      <c r="E20178">
        <v>0</v>
      </c>
      <c r="F20178">
        <v>0</v>
      </c>
      <c r="G20178">
        <v>0</v>
      </c>
      <c r="I20178">
        <f t="shared" si="1575"/>
        <v>1</v>
      </c>
      <c r="K20178">
        <f t="shared" si="1576"/>
        <v>1</v>
      </c>
      <c r="M20178">
        <f t="shared" si="1577"/>
        <v>1</v>
      </c>
      <c r="O20178">
        <f t="shared" si="1578"/>
        <v>1</v>
      </c>
      <c r="Q20178">
        <f t="shared" si="1579"/>
        <v>1</v>
      </c>
    </row>
    <row r="20179" spans="1:17" x14ac:dyDescent="0.2">
      <c r="A20179">
        <v>16</v>
      </c>
      <c r="B20179">
        <v>0</v>
      </c>
      <c r="C20179">
        <v>177</v>
      </c>
      <c r="D20179">
        <v>0</v>
      </c>
      <c r="E20179">
        <v>0</v>
      </c>
      <c r="F20179">
        <v>0</v>
      </c>
      <c r="G20179">
        <v>0</v>
      </c>
      <c r="I20179">
        <f t="shared" si="1575"/>
        <v>1</v>
      </c>
      <c r="K20179">
        <f t="shared" si="1576"/>
        <v>1</v>
      </c>
      <c r="M20179">
        <f t="shared" si="1577"/>
        <v>1</v>
      </c>
      <c r="O20179">
        <f t="shared" si="1578"/>
        <v>1</v>
      </c>
      <c r="Q20179">
        <f t="shared" si="1579"/>
        <v>1</v>
      </c>
    </row>
    <row r="20180" spans="1:17" x14ac:dyDescent="0.2">
      <c r="A20180">
        <v>16</v>
      </c>
      <c r="B20180">
        <v>0</v>
      </c>
      <c r="C20180">
        <v>178</v>
      </c>
      <c r="D20180">
        <v>1</v>
      </c>
      <c r="E20180">
        <v>1</v>
      </c>
      <c r="F20180">
        <v>1</v>
      </c>
      <c r="G20180">
        <v>0</v>
      </c>
      <c r="I20180">
        <f t="shared" si="1575"/>
        <v>1</v>
      </c>
      <c r="K20180">
        <f t="shared" si="1576"/>
        <v>1</v>
      </c>
      <c r="M20180">
        <f t="shared" si="1577"/>
        <v>0</v>
      </c>
      <c r="O20180">
        <f t="shared" si="1578"/>
        <v>0</v>
      </c>
      <c r="Q20180">
        <f t="shared" si="1579"/>
        <v>0</v>
      </c>
    </row>
    <row r="20181" spans="1:17" x14ac:dyDescent="0.2">
      <c r="A20181">
        <v>16</v>
      </c>
      <c r="B20181">
        <v>0</v>
      </c>
      <c r="C20181">
        <v>179</v>
      </c>
      <c r="D20181">
        <v>0</v>
      </c>
      <c r="E20181">
        <v>0</v>
      </c>
      <c r="F20181">
        <v>0</v>
      </c>
      <c r="G20181">
        <v>0</v>
      </c>
      <c r="I20181">
        <f t="shared" si="1575"/>
        <v>1</v>
      </c>
      <c r="K20181">
        <f t="shared" si="1576"/>
        <v>1</v>
      </c>
      <c r="M20181">
        <f t="shared" si="1577"/>
        <v>1</v>
      </c>
      <c r="O20181">
        <f t="shared" si="1578"/>
        <v>1</v>
      </c>
      <c r="Q20181">
        <f t="shared" si="1579"/>
        <v>1</v>
      </c>
    </row>
    <row r="20182" spans="1:17" x14ac:dyDescent="0.2">
      <c r="A20182">
        <v>16</v>
      </c>
      <c r="B20182">
        <v>0</v>
      </c>
      <c r="C20182">
        <v>180</v>
      </c>
      <c r="D20182">
        <v>1</v>
      </c>
      <c r="E20182">
        <v>1</v>
      </c>
      <c r="F20182">
        <v>0</v>
      </c>
      <c r="G20182">
        <v>0</v>
      </c>
      <c r="I20182">
        <f t="shared" si="1575"/>
        <v>0</v>
      </c>
      <c r="K20182">
        <f t="shared" si="1576"/>
        <v>0</v>
      </c>
      <c r="M20182">
        <f t="shared" si="1577"/>
        <v>0</v>
      </c>
      <c r="O20182">
        <f t="shared" si="1578"/>
        <v>0</v>
      </c>
      <c r="Q20182">
        <f t="shared" si="1579"/>
        <v>1</v>
      </c>
    </row>
    <row r="20183" spans="1:17" x14ac:dyDescent="0.2">
      <c r="A20183">
        <v>16</v>
      </c>
      <c r="B20183">
        <v>0</v>
      </c>
      <c r="C20183">
        <v>181</v>
      </c>
      <c r="D20183">
        <v>0</v>
      </c>
      <c r="E20183">
        <v>0</v>
      </c>
      <c r="F20183">
        <v>0</v>
      </c>
      <c r="G20183">
        <v>1</v>
      </c>
      <c r="I20183">
        <f t="shared" si="1575"/>
        <v>1</v>
      </c>
      <c r="K20183">
        <f t="shared" si="1576"/>
        <v>1</v>
      </c>
      <c r="M20183">
        <f t="shared" si="1577"/>
        <v>0</v>
      </c>
      <c r="O20183">
        <f t="shared" si="1578"/>
        <v>0</v>
      </c>
      <c r="Q20183">
        <f t="shared" si="1579"/>
        <v>0</v>
      </c>
    </row>
    <row r="20184" spans="1:17" x14ac:dyDescent="0.2">
      <c r="A20184">
        <v>16</v>
      </c>
      <c r="B20184">
        <v>0</v>
      </c>
      <c r="C20184">
        <v>182</v>
      </c>
      <c r="D20184">
        <v>1</v>
      </c>
      <c r="E20184">
        <v>1</v>
      </c>
      <c r="F20184">
        <v>0</v>
      </c>
      <c r="G20184">
        <v>0</v>
      </c>
      <c r="I20184">
        <f t="shared" si="1575"/>
        <v>0</v>
      </c>
      <c r="K20184">
        <f t="shared" si="1576"/>
        <v>0</v>
      </c>
      <c r="M20184">
        <f t="shared" si="1577"/>
        <v>0</v>
      </c>
      <c r="O20184">
        <f t="shared" si="1578"/>
        <v>0</v>
      </c>
      <c r="Q20184">
        <f t="shared" si="1579"/>
        <v>1</v>
      </c>
    </row>
    <row r="20185" spans="1:17" x14ac:dyDescent="0.2">
      <c r="A20185">
        <v>16</v>
      </c>
      <c r="B20185">
        <v>0</v>
      </c>
      <c r="C20185">
        <v>183</v>
      </c>
      <c r="D20185">
        <v>1</v>
      </c>
      <c r="E20185">
        <v>1</v>
      </c>
      <c r="F20185">
        <v>0</v>
      </c>
      <c r="G20185">
        <v>0</v>
      </c>
      <c r="I20185">
        <f t="shared" si="1575"/>
        <v>0</v>
      </c>
      <c r="K20185">
        <f t="shared" si="1576"/>
        <v>0</v>
      </c>
      <c r="M20185">
        <f t="shared" si="1577"/>
        <v>0</v>
      </c>
      <c r="O20185">
        <f t="shared" si="1578"/>
        <v>0</v>
      </c>
      <c r="Q20185">
        <f t="shared" si="1579"/>
        <v>1</v>
      </c>
    </row>
    <row r="20186" spans="1:17" x14ac:dyDescent="0.2">
      <c r="A20186">
        <v>16</v>
      </c>
      <c r="B20186">
        <v>0</v>
      </c>
      <c r="C20186">
        <v>184</v>
      </c>
      <c r="D20186">
        <v>0</v>
      </c>
      <c r="E20186">
        <v>0</v>
      </c>
      <c r="F20186">
        <v>0</v>
      </c>
      <c r="G20186">
        <v>0</v>
      </c>
      <c r="I20186">
        <f t="shared" si="1575"/>
        <v>1</v>
      </c>
      <c r="K20186">
        <f t="shared" si="1576"/>
        <v>1</v>
      </c>
      <c r="M20186">
        <f t="shared" si="1577"/>
        <v>1</v>
      </c>
      <c r="O20186">
        <f t="shared" si="1578"/>
        <v>1</v>
      </c>
      <c r="Q20186">
        <f t="shared" si="1579"/>
        <v>1</v>
      </c>
    </row>
    <row r="20187" spans="1:17" x14ac:dyDescent="0.2">
      <c r="A20187">
        <v>16</v>
      </c>
      <c r="B20187">
        <v>0</v>
      </c>
      <c r="C20187">
        <v>185</v>
      </c>
      <c r="D20187">
        <v>1</v>
      </c>
      <c r="E20187">
        <v>1</v>
      </c>
      <c r="F20187">
        <v>0</v>
      </c>
      <c r="G20187">
        <v>0</v>
      </c>
      <c r="I20187">
        <f t="shared" si="1575"/>
        <v>0</v>
      </c>
      <c r="K20187">
        <f t="shared" si="1576"/>
        <v>0</v>
      </c>
      <c r="M20187">
        <f t="shared" si="1577"/>
        <v>0</v>
      </c>
      <c r="O20187">
        <f t="shared" si="1578"/>
        <v>0</v>
      </c>
      <c r="Q20187">
        <f t="shared" si="1579"/>
        <v>1</v>
      </c>
    </row>
    <row r="20188" spans="1:17" x14ac:dyDescent="0.2">
      <c r="A20188">
        <v>16</v>
      </c>
      <c r="B20188">
        <v>0</v>
      </c>
      <c r="C20188">
        <v>186</v>
      </c>
      <c r="D20188">
        <v>0</v>
      </c>
      <c r="E20188">
        <v>1</v>
      </c>
      <c r="F20188">
        <v>0</v>
      </c>
      <c r="G20188">
        <v>0</v>
      </c>
      <c r="I20188">
        <f t="shared" si="1575"/>
        <v>1</v>
      </c>
      <c r="K20188">
        <f t="shared" si="1576"/>
        <v>0</v>
      </c>
      <c r="M20188">
        <f t="shared" si="1577"/>
        <v>1</v>
      </c>
      <c r="O20188">
        <f t="shared" si="1578"/>
        <v>0</v>
      </c>
      <c r="Q20188">
        <f t="shared" si="1579"/>
        <v>1</v>
      </c>
    </row>
    <row r="20189" spans="1:17" x14ac:dyDescent="0.2">
      <c r="A20189">
        <v>16</v>
      </c>
      <c r="B20189">
        <v>0</v>
      </c>
      <c r="C20189">
        <v>187</v>
      </c>
      <c r="D20189">
        <v>1</v>
      </c>
      <c r="E20189">
        <v>1</v>
      </c>
      <c r="F20189">
        <v>0</v>
      </c>
      <c r="G20189">
        <v>1</v>
      </c>
      <c r="I20189">
        <f t="shared" si="1575"/>
        <v>0</v>
      </c>
      <c r="K20189">
        <f t="shared" si="1576"/>
        <v>0</v>
      </c>
      <c r="M20189">
        <f t="shared" si="1577"/>
        <v>1</v>
      </c>
      <c r="O20189">
        <f t="shared" si="1578"/>
        <v>1</v>
      </c>
      <c r="Q20189">
        <f t="shared" si="1579"/>
        <v>0</v>
      </c>
    </row>
    <row r="20190" spans="1:17" x14ac:dyDescent="0.2">
      <c r="A20190">
        <v>16</v>
      </c>
      <c r="B20190">
        <v>0</v>
      </c>
      <c r="C20190">
        <v>188</v>
      </c>
      <c r="D20190">
        <v>1</v>
      </c>
      <c r="E20190">
        <v>1</v>
      </c>
      <c r="F20190">
        <v>0</v>
      </c>
      <c r="G20190">
        <v>0</v>
      </c>
      <c r="I20190">
        <f t="shared" si="1575"/>
        <v>0</v>
      </c>
      <c r="K20190">
        <f t="shared" si="1576"/>
        <v>0</v>
      </c>
      <c r="M20190">
        <f t="shared" si="1577"/>
        <v>0</v>
      </c>
      <c r="O20190">
        <f t="shared" si="1578"/>
        <v>0</v>
      </c>
      <c r="Q20190">
        <f t="shared" si="1579"/>
        <v>1</v>
      </c>
    </row>
    <row r="20191" spans="1:17" x14ac:dyDescent="0.2">
      <c r="A20191">
        <v>16</v>
      </c>
      <c r="B20191">
        <v>0</v>
      </c>
      <c r="C20191">
        <v>189</v>
      </c>
      <c r="D20191">
        <v>0</v>
      </c>
      <c r="E20191">
        <v>1</v>
      </c>
      <c r="F20191">
        <v>0</v>
      </c>
      <c r="G20191">
        <v>1</v>
      </c>
      <c r="I20191">
        <f t="shared" si="1575"/>
        <v>1</v>
      </c>
      <c r="K20191">
        <f t="shared" si="1576"/>
        <v>0</v>
      </c>
      <c r="M20191">
        <f t="shared" si="1577"/>
        <v>0</v>
      </c>
      <c r="O20191">
        <f t="shared" si="1578"/>
        <v>1</v>
      </c>
      <c r="Q20191">
        <f t="shared" si="1579"/>
        <v>0</v>
      </c>
    </row>
    <row r="20192" spans="1:17" x14ac:dyDescent="0.2">
      <c r="A20192">
        <v>16</v>
      </c>
      <c r="B20192">
        <v>0</v>
      </c>
      <c r="C20192">
        <v>190</v>
      </c>
      <c r="D20192">
        <v>0</v>
      </c>
      <c r="E20192">
        <v>1</v>
      </c>
      <c r="F20192">
        <v>0</v>
      </c>
      <c r="G20192">
        <v>0</v>
      </c>
      <c r="I20192">
        <f t="shared" si="1575"/>
        <v>1</v>
      </c>
      <c r="K20192">
        <f t="shared" si="1576"/>
        <v>0</v>
      </c>
      <c r="M20192">
        <f t="shared" si="1577"/>
        <v>1</v>
      </c>
      <c r="O20192">
        <f t="shared" si="1578"/>
        <v>0</v>
      </c>
      <c r="Q20192">
        <f t="shared" si="1579"/>
        <v>1</v>
      </c>
    </row>
    <row r="20193" spans="1:17" x14ac:dyDescent="0.2">
      <c r="A20193">
        <v>16</v>
      </c>
      <c r="B20193">
        <v>0</v>
      </c>
      <c r="C20193">
        <v>191</v>
      </c>
      <c r="D20193">
        <v>0</v>
      </c>
      <c r="E20193">
        <v>1</v>
      </c>
      <c r="F20193">
        <v>1</v>
      </c>
      <c r="G20193">
        <v>0</v>
      </c>
      <c r="I20193">
        <f t="shared" si="1575"/>
        <v>0</v>
      </c>
      <c r="K20193">
        <f t="shared" si="1576"/>
        <v>1</v>
      </c>
      <c r="M20193">
        <f t="shared" si="1577"/>
        <v>1</v>
      </c>
      <c r="O20193">
        <f t="shared" si="1578"/>
        <v>0</v>
      </c>
      <c r="Q20193">
        <f t="shared" si="1579"/>
        <v>0</v>
      </c>
    </row>
    <row r="20194" spans="1:17" x14ac:dyDescent="0.2">
      <c r="A20194">
        <v>16</v>
      </c>
      <c r="B20194">
        <v>0</v>
      </c>
      <c r="C20194">
        <v>192</v>
      </c>
      <c r="D20194">
        <v>1</v>
      </c>
      <c r="E20194">
        <v>1</v>
      </c>
      <c r="F20194">
        <v>0</v>
      </c>
      <c r="G20194">
        <v>0</v>
      </c>
      <c r="I20194">
        <f t="shared" si="1575"/>
        <v>0</v>
      </c>
      <c r="K20194">
        <f t="shared" si="1576"/>
        <v>0</v>
      </c>
      <c r="M20194">
        <f t="shared" si="1577"/>
        <v>0</v>
      </c>
      <c r="O20194">
        <f t="shared" si="1578"/>
        <v>0</v>
      </c>
      <c r="Q20194">
        <f t="shared" si="1579"/>
        <v>1</v>
      </c>
    </row>
    <row r="20195" spans="1:17" x14ac:dyDescent="0.2">
      <c r="A20195">
        <v>16</v>
      </c>
      <c r="B20195">
        <v>0</v>
      </c>
      <c r="C20195">
        <v>193</v>
      </c>
      <c r="D20195">
        <v>1</v>
      </c>
      <c r="E20195">
        <v>1</v>
      </c>
      <c r="F20195">
        <v>0</v>
      </c>
      <c r="G20195">
        <v>0</v>
      </c>
      <c r="I20195">
        <f t="shared" si="1575"/>
        <v>0</v>
      </c>
      <c r="K20195">
        <f t="shared" si="1576"/>
        <v>0</v>
      </c>
      <c r="M20195">
        <f t="shared" si="1577"/>
        <v>0</v>
      </c>
      <c r="O20195">
        <f t="shared" si="1578"/>
        <v>0</v>
      </c>
      <c r="Q20195">
        <f t="shared" si="1579"/>
        <v>1</v>
      </c>
    </row>
    <row r="20196" spans="1:17" x14ac:dyDescent="0.2">
      <c r="A20196">
        <v>16</v>
      </c>
      <c r="B20196">
        <v>0</v>
      </c>
      <c r="C20196">
        <v>194</v>
      </c>
      <c r="D20196">
        <v>1</v>
      </c>
      <c r="E20196">
        <v>1</v>
      </c>
      <c r="F20196">
        <v>1</v>
      </c>
      <c r="G20196">
        <v>1</v>
      </c>
      <c r="I20196">
        <f t="shared" si="1575"/>
        <v>1</v>
      </c>
      <c r="K20196">
        <f t="shared" si="1576"/>
        <v>1</v>
      </c>
      <c r="M20196">
        <f t="shared" si="1577"/>
        <v>1</v>
      </c>
      <c r="O20196">
        <f t="shared" si="1578"/>
        <v>1</v>
      </c>
      <c r="Q20196">
        <f t="shared" si="1579"/>
        <v>1</v>
      </c>
    </row>
    <row r="20197" spans="1:17" x14ac:dyDescent="0.2">
      <c r="A20197">
        <v>16</v>
      </c>
      <c r="B20197">
        <v>0</v>
      </c>
      <c r="C20197">
        <v>195</v>
      </c>
      <c r="D20197">
        <v>0</v>
      </c>
      <c r="E20197">
        <v>0</v>
      </c>
      <c r="F20197">
        <v>0</v>
      </c>
      <c r="G20197">
        <v>0</v>
      </c>
      <c r="I20197">
        <f t="shared" si="1575"/>
        <v>1</v>
      </c>
      <c r="K20197">
        <f t="shared" si="1576"/>
        <v>1</v>
      </c>
      <c r="M20197">
        <f t="shared" si="1577"/>
        <v>1</v>
      </c>
      <c r="O20197">
        <f t="shared" si="1578"/>
        <v>1</v>
      </c>
      <c r="Q20197">
        <f t="shared" si="1579"/>
        <v>1</v>
      </c>
    </row>
    <row r="20198" spans="1:17" x14ac:dyDescent="0.2">
      <c r="A20198">
        <v>16</v>
      </c>
      <c r="B20198">
        <v>0</v>
      </c>
      <c r="C20198">
        <v>196</v>
      </c>
      <c r="D20198">
        <v>1</v>
      </c>
      <c r="E20198">
        <v>1</v>
      </c>
      <c r="F20198">
        <v>1</v>
      </c>
      <c r="G20198">
        <v>1</v>
      </c>
      <c r="I20198">
        <f t="shared" si="1575"/>
        <v>1</v>
      </c>
      <c r="K20198">
        <f t="shared" si="1576"/>
        <v>1</v>
      </c>
      <c r="M20198">
        <f t="shared" si="1577"/>
        <v>1</v>
      </c>
      <c r="O20198">
        <f t="shared" si="1578"/>
        <v>1</v>
      </c>
      <c r="Q20198">
        <f t="shared" si="1579"/>
        <v>1</v>
      </c>
    </row>
    <row r="20199" spans="1:17" x14ac:dyDescent="0.2">
      <c r="A20199">
        <v>16</v>
      </c>
      <c r="B20199">
        <v>0</v>
      </c>
      <c r="C20199">
        <v>197</v>
      </c>
      <c r="D20199">
        <v>1</v>
      </c>
      <c r="E20199">
        <v>1</v>
      </c>
      <c r="F20199">
        <v>0</v>
      </c>
      <c r="G20199">
        <v>0</v>
      </c>
      <c r="I20199">
        <f t="shared" si="1575"/>
        <v>0</v>
      </c>
      <c r="K20199">
        <f t="shared" si="1576"/>
        <v>0</v>
      </c>
      <c r="M20199">
        <f t="shared" si="1577"/>
        <v>0</v>
      </c>
      <c r="O20199">
        <f t="shared" si="1578"/>
        <v>0</v>
      </c>
      <c r="Q20199">
        <f t="shared" si="1579"/>
        <v>1</v>
      </c>
    </row>
    <row r="20200" spans="1:17" x14ac:dyDescent="0.2">
      <c r="A20200">
        <v>16</v>
      </c>
      <c r="B20200">
        <v>0</v>
      </c>
      <c r="C20200">
        <v>198</v>
      </c>
      <c r="D20200">
        <v>0</v>
      </c>
      <c r="E20200">
        <v>0</v>
      </c>
      <c r="F20200">
        <v>0</v>
      </c>
      <c r="G20200">
        <v>0</v>
      </c>
      <c r="I20200">
        <f t="shared" si="1575"/>
        <v>1</v>
      </c>
      <c r="K20200">
        <f t="shared" si="1576"/>
        <v>1</v>
      </c>
      <c r="M20200">
        <f t="shared" si="1577"/>
        <v>1</v>
      </c>
      <c r="O20200">
        <f t="shared" si="1578"/>
        <v>1</v>
      </c>
      <c r="Q20200">
        <f t="shared" si="1579"/>
        <v>1</v>
      </c>
    </row>
    <row r="20201" spans="1:17" x14ac:dyDescent="0.2">
      <c r="A20201">
        <v>16</v>
      </c>
      <c r="B20201">
        <v>0</v>
      </c>
      <c r="C20201">
        <v>199</v>
      </c>
      <c r="D20201">
        <v>1</v>
      </c>
      <c r="E20201">
        <v>1</v>
      </c>
      <c r="F20201">
        <v>0</v>
      </c>
      <c r="G20201">
        <v>0</v>
      </c>
      <c r="I20201">
        <f t="shared" si="1575"/>
        <v>0</v>
      </c>
      <c r="K20201">
        <f t="shared" si="1576"/>
        <v>0</v>
      </c>
      <c r="M20201">
        <f t="shared" si="1577"/>
        <v>0</v>
      </c>
      <c r="O20201">
        <f t="shared" si="1578"/>
        <v>0</v>
      </c>
      <c r="Q20201">
        <f t="shared" si="1579"/>
        <v>1</v>
      </c>
    </row>
    <row r="20202" spans="1:17" x14ac:dyDescent="0.2">
      <c r="A20202">
        <v>16</v>
      </c>
      <c r="B20202">
        <v>0</v>
      </c>
      <c r="C20202">
        <v>200</v>
      </c>
      <c r="D20202">
        <v>1</v>
      </c>
      <c r="E20202">
        <v>1</v>
      </c>
      <c r="F20202">
        <v>0</v>
      </c>
      <c r="G20202">
        <v>0</v>
      </c>
      <c r="I20202">
        <f t="shared" si="1575"/>
        <v>0</v>
      </c>
      <c r="K20202">
        <f t="shared" si="1576"/>
        <v>0</v>
      </c>
      <c r="M20202">
        <f t="shared" si="1577"/>
        <v>0</v>
      </c>
      <c r="O20202">
        <f t="shared" si="1578"/>
        <v>0</v>
      </c>
      <c r="Q20202">
        <f t="shared" si="1579"/>
        <v>1</v>
      </c>
    </row>
    <row r="20203" spans="1:17" x14ac:dyDescent="0.2">
      <c r="A20203">
        <v>16</v>
      </c>
      <c r="B20203">
        <v>0</v>
      </c>
      <c r="C20203">
        <v>201</v>
      </c>
      <c r="D20203">
        <v>0</v>
      </c>
      <c r="E20203">
        <v>1</v>
      </c>
      <c r="F20203">
        <v>1</v>
      </c>
      <c r="G20203">
        <v>1</v>
      </c>
      <c r="I20203">
        <f t="shared" si="1575"/>
        <v>0</v>
      </c>
      <c r="K20203">
        <f t="shared" si="1576"/>
        <v>1</v>
      </c>
      <c r="M20203">
        <f t="shared" si="1577"/>
        <v>0</v>
      </c>
      <c r="O20203">
        <f t="shared" si="1578"/>
        <v>1</v>
      </c>
      <c r="Q20203">
        <f t="shared" si="1579"/>
        <v>1</v>
      </c>
    </row>
    <row r="20204" spans="1:17" x14ac:dyDescent="0.2">
      <c r="A20204">
        <v>16</v>
      </c>
      <c r="B20204">
        <v>0</v>
      </c>
      <c r="C20204">
        <v>202</v>
      </c>
      <c r="D20204">
        <v>0</v>
      </c>
      <c r="E20204">
        <v>0</v>
      </c>
      <c r="F20204">
        <v>0</v>
      </c>
      <c r="G20204">
        <v>1</v>
      </c>
      <c r="I20204">
        <f t="shared" si="1575"/>
        <v>1</v>
      </c>
      <c r="K20204">
        <f t="shared" si="1576"/>
        <v>1</v>
      </c>
      <c r="M20204">
        <f t="shared" si="1577"/>
        <v>0</v>
      </c>
      <c r="O20204">
        <f t="shared" si="1578"/>
        <v>0</v>
      </c>
      <c r="Q20204">
        <f t="shared" si="1579"/>
        <v>0</v>
      </c>
    </row>
    <row r="20205" spans="1:17" x14ac:dyDescent="0.2">
      <c r="A20205">
        <v>16</v>
      </c>
      <c r="B20205">
        <v>0</v>
      </c>
      <c r="C20205">
        <v>203</v>
      </c>
      <c r="D20205">
        <v>1</v>
      </c>
      <c r="E20205">
        <v>1</v>
      </c>
      <c r="F20205">
        <v>1</v>
      </c>
      <c r="G20205">
        <v>0</v>
      </c>
      <c r="I20205">
        <f t="shared" si="1575"/>
        <v>1</v>
      </c>
      <c r="K20205">
        <f t="shared" si="1576"/>
        <v>1</v>
      </c>
      <c r="M20205">
        <f t="shared" si="1577"/>
        <v>0</v>
      </c>
      <c r="O20205">
        <f t="shared" si="1578"/>
        <v>0</v>
      </c>
      <c r="Q20205">
        <f t="shared" si="1579"/>
        <v>0</v>
      </c>
    </row>
    <row r="20206" spans="1:17" x14ac:dyDescent="0.2">
      <c r="A20206">
        <v>16</v>
      </c>
      <c r="B20206">
        <v>0</v>
      </c>
      <c r="C20206">
        <v>204</v>
      </c>
      <c r="D20206">
        <v>1</v>
      </c>
      <c r="E20206">
        <v>1</v>
      </c>
      <c r="F20206">
        <v>1</v>
      </c>
      <c r="G20206">
        <v>1</v>
      </c>
      <c r="I20206">
        <f t="shared" si="1575"/>
        <v>1</v>
      </c>
      <c r="K20206">
        <f t="shared" si="1576"/>
        <v>1</v>
      </c>
      <c r="M20206">
        <f t="shared" si="1577"/>
        <v>1</v>
      </c>
      <c r="O20206">
        <f t="shared" si="1578"/>
        <v>1</v>
      </c>
      <c r="Q20206">
        <f t="shared" si="1579"/>
        <v>1</v>
      </c>
    </row>
    <row r="20207" spans="1:17" x14ac:dyDescent="0.2">
      <c r="A20207">
        <v>16</v>
      </c>
      <c r="B20207">
        <v>0</v>
      </c>
      <c r="C20207">
        <v>205</v>
      </c>
      <c r="D20207">
        <v>1</v>
      </c>
      <c r="E20207">
        <v>1</v>
      </c>
      <c r="F20207">
        <v>1</v>
      </c>
      <c r="G20207">
        <v>1</v>
      </c>
      <c r="I20207">
        <f t="shared" si="1575"/>
        <v>1</v>
      </c>
      <c r="K20207">
        <f t="shared" si="1576"/>
        <v>1</v>
      </c>
      <c r="M20207">
        <f t="shared" si="1577"/>
        <v>1</v>
      </c>
      <c r="O20207">
        <f t="shared" si="1578"/>
        <v>1</v>
      </c>
      <c r="Q20207">
        <f t="shared" si="1579"/>
        <v>1</v>
      </c>
    </row>
    <row r="20208" spans="1:17" x14ac:dyDescent="0.2">
      <c r="A20208">
        <v>16</v>
      </c>
      <c r="B20208">
        <v>0</v>
      </c>
      <c r="C20208">
        <v>206</v>
      </c>
      <c r="D20208">
        <v>1</v>
      </c>
      <c r="E20208">
        <v>1</v>
      </c>
      <c r="F20208">
        <v>1</v>
      </c>
      <c r="G20208">
        <v>1</v>
      </c>
      <c r="I20208">
        <f t="shared" si="1575"/>
        <v>1</v>
      </c>
      <c r="K20208">
        <f t="shared" si="1576"/>
        <v>1</v>
      </c>
      <c r="M20208">
        <f t="shared" si="1577"/>
        <v>1</v>
      </c>
      <c r="O20208">
        <f t="shared" si="1578"/>
        <v>1</v>
      </c>
      <c r="Q20208">
        <f t="shared" si="1579"/>
        <v>1</v>
      </c>
    </row>
    <row r="20209" spans="1:17" x14ac:dyDescent="0.2">
      <c r="A20209">
        <v>16</v>
      </c>
      <c r="B20209">
        <v>0</v>
      </c>
      <c r="C20209">
        <v>207</v>
      </c>
      <c r="D20209">
        <v>1</v>
      </c>
      <c r="E20209">
        <v>1</v>
      </c>
      <c r="F20209">
        <v>1</v>
      </c>
      <c r="G20209">
        <v>1</v>
      </c>
      <c r="I20209">
        <f t="shared" si="1575"/>
        <v>1</v>
      </c>
      <c r="K20209">
        <f t="shared" si="1576"/>
        <v>1</v>
      </c>
      <c r="M20209">
        <f t="shared" si="1577"/>
        <v>1</v>
      </c>
      <c r="O20209">
        <f t="shared" si="1578"/>
        <v>1</v>
      </c>
      <c r="Q20209">
        <f t="shared" si="1579"/>
        <v>1</v>
      </c>
    </row>
    <row r="20210" spans="1:17" x14ac:dyDescent="0.2">
      <c r="A20210">
        <v>16</v>
      </c>
      <c r="B20210">
        <v>0</v>
      </c>
      <c r="C20210">
        <v>208</v>
      </c>
      <c r="D20210">
        <v>1</v>
      </c>
      <c r="E20210">
        <v>1</v>
      </c>
      <c r="F20210">
        <v>1</v>
      </c>
      <c r="G20210">
        <v>0</v>
      </c>
      <c r="I20210">
        <f t="shared" si="1575"/>
        <v>1</v>
      </c>
      <c r="K20210">
        <f t="shared" si="1576"/>
        <v>1</v>
      </c>
      <c r="M20210">
        <f t="shared" si="1577"/>
        <v>0</v>
      </c>
      <c r="O20210">
        <f t="shared" si="1578"/>
        <v>0</v>
      </c>
      <c r="Q20210">
        <f t="shared" si="1579"/>
        <v>0</v>
      </c>
    </row>
    <row r="20211" spans="1:17" x14ac:dyDescent="0.2">
      <c r="A20211">
        <v>16</v>
      </c>
      <c r="B20211">
        <v>0</v>
      </c>
      <c r="C20211">
        <v>209</v>
      </c>
      <c r="D20211">
        <v>0</v>
      </c>
      <c r="E20211">
        <v>0</v>
      </c>
      <c r="F20211">
        <v>0</v>
      </c>
      <c r="G20211">
        <v>0</v>
      </c>
      <c r="I20211">
        <f t="shared" si="1575"/>
        <v>1</v>
      </c>
      <c r="K20211">
        <f t="shared" si="1576"/>
        <v>1</v>
      </c>
      <c r="M20211">
        <f t="shared" si="1577"/>
        <v>1</v>
      </c>
      <c r="O20211">
        <f t="shared" si="1578"/>
        <v>1</v>
      </c>
      <c r="Q20211">
        <f t="shared" si="1579"/>
        <v>1</v>
      </c>
    </row>
    <row r="20212" spans="1:17" x14ac:dyDescent="0.2">
      <c r="A20212">
        <v>16</v>
      </c>
      <c r="B20212">
        <v>0</v>
      </c>
      <c r="C20212">
        <v>210</v>
      </c>
      <c r="D20212">
        <v>0</v>
      </c>
      <c r="E20212">
        <v>0</v>
      </c>
      <c r="F20212">
        <v>0</v>
      </c>
      <c r="G20212">
        <v>1</v>
      </c>
      <c r="I20212">
        <f t="shared" si="1575"/>
        <v>1</v>
      </c>
      <c r="K20212">
        <f t="shared" si="1576"/>
        <v>1</v>
      </c>
      <c r="M20212">
        <f t="shared" si="1577"/>
        <v>0</v>
      </c>
      <c r="O20212">
        <f t="shared" si="1578"/>
        <v>0</v>
      </c>
      <c r="Q20212">
        <f t="shared" si="1579"/>
        <v>0</v>
      </c>
    </row>
    <row r="20213" spans="1:17" x14ac:dyDescent="0.2">
      <c r="A20213">
        <v>16</v>
      </c>
      <c r="B20213">
        <v>0</v>
      </c>
      <c r="C20213">
        <v>211</v>
      </c>
      <c r="D20213">
        <v>0</v>
      </c>
      <c r="E20213">
        <v>0</v>
      </c>
      <c r="F20213">
        <v>0</v>
      </c>
      <c r="G20213">
        <v>0</v>
      </c>
      <c r="I20213">
        <f t="shared" si="1575"/>
        <v>1</v>
      </c>
      <c r="K20213">
        <f t="shared" si="1576"/>
        <v>1</v>
      </c>
      <c r="M20213">
        <f t="shared" si="1577"/>
        <v>1</v>
      </c>
      <c r="O20213">
        <f t="shared" si="1578"/>
        <v>1</v>
      </c>
      <c r="Q20213">
        <f t="shared" si="1579"/>
        <v>1</v>
      </c>
    </row>
    <row r="20214" spans="1:17" x14ac:dyDescent="0.2">
      <c r="A20214">
        <v>16</v>
      </c>
      <c r="B20214">
        <v>0</v>
      </c>
      <c r="C20214">
        <v>212</v>
      </c>
      <c r="D20214">
        <v>1</v>
      </c>
      <c r="E20214">
        <v>1</v>
      </c>
      <c r="F20214">
        <v>0</v>
      </c>
      <c r="G20214">
        <v>0</v>
      </c>
      <c r="I20214">
        <f t="shared" si="1575"/>
        <v>0</v>
      </c>
      <c r="K20214">
        <f t="shared" si="1576"/>
        <v>0</v>
      </c>
      <c r="M20214">
        <f t="shared" si="1577"/>
        <v>0</v>
      </c>
      <c r="O20214">
        <f t="shared" si="1578"/>
        <v>0</v>
      </c>
      <c r="Q20214">
        <f t="shared" si="1579"/>
        <v>1</v>
      </c>
    </row>
    <row r="20215" spans="1:17" x14ac:dyDescent="0.2">
      <c r="A20215">
        <v>16</v>
      </c>
      <c r="B20215">
        <v>0</v>
      </c>
      <c r="C20215">
        <v>213</v>
      </c>
      <c r="D20215">
        <v>1</v>
      </c>
      <c r="E20215">
        <v>1</v>
      </c>
      <c r="F20215">
        <v>1</v>
      </c>
      <c r="G20215">
        <v>1</v>
      </c>
      <c r="I20215">
        <f t="shared" si="1575"/>
        <v>1</v>
      </c>
      <c r="K20215">
        <f t="shared" si="1576"/>
        <v>1</v>
      </c>
      <c r="M20215">
        <f t="shared" si="1577"/>
        <v>1</v>
      </c>
      <c r="O20215">
        <f t="shared" si="1578"/>
        <v>1</v>
      </c>
      <c r="Q20215">
        <f t="shared" si="1579"/>
        <v>1</v>
      </c>
    </row>
    <row r="20216" spans="1:17" x14ac:dyDescent="0.2">
      <c r="A20216">
        <v>16</v>
      </c>
      <c r="B20216">
        <v>0</v>
      </c>
      <c r="C20216">
        <v>214</v>
      </c>
      <c r="D20216">
        <v>1</v>
      </c>
      <c r="E20216">
        <v>1</v>
      </c>
      <c r="F20216">
        <v>1</v>
      </c>
      <c r="G20216">
        <v>1</v>
      </c>
      <c r="I20216">
        <f t="shared" si="1575"/>
        <v>1</v>
      </c>
      <c r="K20216">
        <f t="shared" si="1576"/>
        <v>1</v>
      </c>
      <c r="M20216">
        <f t="shared" si="1577"/>
        <v>1</v>
      </c>
      <c r="O20216">
        <f t="shared" si="1578"/>
        <v>1</v>
      </c>
      <c r="Q20216">
        <f t="shared" si="1579"/>
        <v>1</v>
      </c>
    </row>
    <row r="20217" spans="1:17" x14ac:dyDescent="0.2">
      <c r="A20217">
        <v>16</v>
      </c>
      <c r="B20217">
        <v>0</v>
      </c>
      <c r="C20217">
        <v>215</v>
      </c>
      <c r="D20217">
        <v>0</v>
      </c>
      <c r="E20217">
        <v>0</v>
      </c>
      <c r="F20217">
        <v>0</v>
      </c>
      <c r="G20217">
        <v>0</v>
      </c>
      <c r="I20217">
        <f t="shared" si="1575"/>
        <v>1</v>
      </c>
      <c r="K20217">
        <f t="shared" si="1576"/>
        <v>1</v>
      </c>
      <c r="M20217">
        <f t="shared" si="1577"/>
        <v>1</v>
      </c>
      <c r="O20217">
        <f t="shared" si="1578"/>
        <v>1</v>
      </c>
      <c r="Q20217">
        <f t="shared" si="1579"/>
        <v>1</v>
      </c>
    </row>
    <row r="20218" spans="1:17" x14ac:dyDescent="0.2">
      <c r="A20218">
        <v>16</v>
      </c>
      <c r="B20218">
        <v>0</v>
      </c>
      <c r="C20218">
        <v>216</v>
      </c>
      <c r="D20218">
        <v>1</v>
      </c>
      <c r="E20218">
        <v>1</v>
      </c>
      <c r="F20218">
        <v>0</v>
      </c>
      <c r="G20218">
        <v>0</v>
      </c>
      <c r="I20218">
        <f t="shared" si="1575"/>
        <v>0</v>
      </c>
      <c r="K20218">
        <f t="shared" si="1576"/>
        <v>0</v>
      </c>
      <c r="M20218">
        <f t="shared" si="1577"/>
        <v>0</v>
      </c>
      <c r="O20218">
        <f t="shared" si="1578"/>
        <v>0</v>
      </c>
      <c r="Q20218">
        <f t="shared" si="1579"/>
        <v>1</v>
      </c>
    </row>
    <row r="20219" spans="1:17" x14ac:dyDescent="0.2">
      <c r="A20219">
        <v>16</v>
      </c>
      <c r="B20219">
        <v>0</v>
      </c>
      <c r="C20219">
        <v>217</v>
      </c>
      <c r="D20219">
        <v>0</v>
      </c>
      <c r="E20219">
        <v>0</v>
      </c>
      <c r="F20219">
        <v>0</v>
      </c>
      <c r="G20219">
        <v>0</v>
      </c>
      <c r="I20219">
        <f t="shared" si="1575"/>
        <v>1</v>
      </c>
      <c r="K20219">
        <f t="shared" si="1576"/>
        <v>1</v>
      </c>
      <c r="M20219">
        <f t="shared" si="1577"/>
        <v>1</v>
      </c>
      <c r="O20219">
        <f t="shared" si="1578"/>
        <v>1</v>
      </c>
      <c r="Q20219">
        <f t="shared" si="1579"/>
        <v>1</v>
      </c>
    </row>
    <row r="20220" spans="1:17" x14ac:dyDescent="0.2">
      <c r="A20220">
        <v>16</v>
      </c>
      <c r="B20220">
        <v>0</v>
      </c>
      <c r="C20220">
        <v>218</v>
      </c>
      <c r="D20220">
        <v>0</v>
      </c>
      <c r="E20220">
        <v>0</v>
      </c>
      <c r="F20220">
        <v>0</v>
      </c>
      <c r="G20220">
        <v>0</v>
      </c>
      <c r="I20220">
        <f t="shared" si="1575"/>
        <v>1</v>
      </c>
      <c r="K20220">
        <f t="shared" si="1576"/>
        <v>1</v>
      </c>
      <c r="M20220">
        <f t="shared" si="1577"/>
        <v>1</v>
      </c>
      <c r="O20220">
        <f t="shared" si="1578"/>
        <v>1</v>
      </c>
      <c r="Q20220">
        <f t="shared" si="1579"/>
        <v>1</v>
      </c>
    </row>
    <row r="20221" spans="1:17" x14ac:dyDescent="0.2">
      <c r="A20221">
        <v>16</v>
      </c>
      <c r="B20221">
        <v>0</v>
      </c>
      <c r="C20221">
        <v>219</v>
      </c>
      <c r="D20221">
        <v>1</v>
      </c>
      <c r="E20221">
        <v>1</v>
      </c>
      <c r="F20221">
        <v>1</v>
      </c>
      <c r="G20221">
        <v>1</v>
      </c>
      <c r="I20221">
        <f t="shared" si="1575"/>
        <v>1</v>
      </c>
      <c r="K20221">
        <f t="shared" si="1576"/>
        <v>1</v>
      </c>
      <c r="M20221">
        <f t="shared" si="1577"/>
        <v>1</v>
      </c>
      <c r="O20221">
        <f t="shared" si="1578"/>
        <v>1</v>
      </c>
      <c r="Q20221">
        <f t="shared" si="1579"/>
        <v>1</v>
      </c>
    </row>
    <row r="20222" spans="1:17" x14ac:dyDescent="0.2">
      <c r="A20222">
        <v>16</v>
      </c>
      <c r="B20222">
        <v>0</v>
      </c>
      <c r="C20222">
        <v>220</v>
      </c>
      <c r="D20222">
        <v>1</v>
      </c>
      <c r="E20222">
        <v>1</v>
      </c>
      <c r="F20222">
        <v>1</v>
      </c>
      <c r="G20222">
        <v>1</v>
      </c>
      <c r="I20222">
        <f t="shared" si="1575"/>
        <v>1</v>
      </c>
      <c r="K20222">
        <f t="shared" si="1576"/>
        <v>1</v>
      </c>
      <c r="M20222">
        <f t="shared" si="1577"/>
        <v>1</v>
      </c>
      <c r="O20222">
        <f t="shared" si="1578"/>
        <v>1</v>
      </c>
      <c r="Q20222">
        <f t="shared" si="1579"/>
        <v>1</v>
      </c>
    </row>
    <row r="20223" spans="1:17" x14ac:dyDescent="0.2">
      <c r="A20223">
        <v>16</v>
      </c>
      <c r="B20223">
        <v>0</v>
      </c>
      <c r="C20223">
        <v>221</v>
      </c>
      <c r="D20223">
        <v>0</v>
      </c>
      <c r="E20223">
        <v>0</v>
      </c>
      <c r="F20223">
        <v>0</v>
      </c>
      <c r="G20223">
        <v>0</v>
      </c>
      <c r="I20223">
        <f t="shared" si="1575"/>
        <v>1</v>
      </c>
      <c r="K20223">
        <f t="shared" si="1576"/>
        <v>1</v>
      </c>
      <c r="M20223">
        <f t="shared" si="1577"/>
        <v>1</v>
      </c>
      <c r="O20223">
        <f t="shared" si="1578"/>
        <v>1</v>
      </c>
      <c r="Q20223">
        <f t="shared" si="1579"/>
        <v>1</v>
      </c>
    </row>
    <row r="20224" spans="1:17" x14ac:dyDescent="0.2">
      <c r="A20224">
        <v>16</v>
      </c>
      <c r="B20224">
        <v>0</v>
      </c>
      <c r="C20224">
        <v>222</v>
      </c>
      <c r="D20224">
        <v>0</v>
      </c>
      <c r="E20224">
        <v>0</v>
      </c>
      <c r="F20224">
        <v>0</v>
      </c>
      <c r="G20224">
        <v>0</v>
      </c>
      <c r="I20224">
        <f t="shared" si="1575"/>
        <v>1</v>
      </c>
      <c r="K20224">
        <f t="shared" si="1576"/>
        <v>1</v>
      </c>
      <c r="M20224">
        <f t="shared" si="1577"/>
        <v>1</v>
      </c>
      <c r="O20224">
        <f t="shared" si="1578"/>
        <v>1</v>
      </c>
      <c r="Q20224">
        <f t="shared" si="1579"/>
        <v>1</v>
      </c>
    </row>
    <row r="20225" spans="1:17" x14ac:dyDescent="0.2">
      <c r="A20225">
        <v>16</v>
      </c>
      <c r="B20225">
        <v>0</v>
      </c>
      <c r="C20225">
        <v>223</v>
      </c>
      <c r="D20225">
        <v>0</v>
      </c>
      <c r="E20225">
        <v>0</v>
      </c>
      <c r="F20225">
        <v>0</v>
      </c>
      <c r="G20225">
        <v>0</v>
      </c>
      <c r="I20225">
        <f t="shared" si="1575"/>
        <v>1</v>
      </c>
      <c r="K20225">
        <f t="shared" si="1576"/>
        <v>1</v>
      </c>
      <c r="M20225">
        <f t="shared" si="1577"/>
        <v>1</v>
      </c>
      <c r="O20225">
        <f t="shared" si="1578"/>
        <v>1</v>
      </c>
      <c r="Q20225">
        <f t="shared" si="1579"/>
        <v>1</v>
      </c>
    </row>
    <row r="20226" spans="1:17" x14ac:dyDescent="0.2">
      <c r="A20226">
        <v>16</v>
      </c>
      <c r="B20226">
        <v>0</v>
      </c>
      <c r="C20226">
        <v>224</v>
      </c>
      <c r="D20226">
        <v>1</v>
      </c>
      <c r="E20226">
        <v>1</v>
      </c>
      <c r="F20226">
        <v>1</v>
      </c>
      <c r="G20226">
        <v>0</v>
      </c>
      <c r="I20226">
        <f t="shared" si="1575"/>
        <v>1</v>
      </c>
      <c r="K20226">
        <f t="shared" si="1576"/>
        <v>1</v>
      </c>
      <c r="M20226">
        <f t="shared" si="1577"/>
        <v>0</v>
      </c>
      <c r="O20226">
        <f t="shared" si="1578"/>
        <v>0</v>
      </c>
      <c r="Q20226">
        <f t="shared" si="1579"/>
        <v>0</v>
      </c>
    </row>
    <row r="20227" spans="1:17" x14ac:dyDescent="0.2">
      <c r="A20227">
        <v>16</v>
      </c>
      <c r="B20227">
        <v>0</v>
      </c>
      <c r="C20227">
        <v>225</v>
      </c>
      <c r="D20227">
        <v>1</v>
      </c>
      <c r="E20227">
        <v>1</v>
      </c>
      <c r="F20227">
        <v>0</v>
      </c>
      <c r="G20227">
        <v>0</v>
      </c>
      <c r="I20227">
        <f t="shared" ref="I20227:I20290" si="1580">INT(D20227=F20227)</f>
        <v>0</v>
      </c>
      <c r="K20227">
        <f t="shared" ref="K20227:K20290" si="1581">INT(E20227=F20227)</f>
        <v>0</v>
      </c>
      <c r="M20227">
        <f t="shared" ref="M20227:M20290" si="1582">INT(D20227=G20227)</f>
        <v>0</v>
      </c>
      <c r="O20227">
        <f t="shared" ref="O20227:O20290" si="1583">INT(E20227=G20227)</f>
        <v>0</v>
      </c>
      <c r="Q20227">
        <f t="shared" ref="Q20227:Q20290" si="1584">INT(F20227=G20227)</f>
        <v>1</v>
      </c>
    </row>
    <row r="20228" spans="1:17" x14ac:dyDescent="0.2">
      <c r="A20228">
        <v>16</v>
      </c>
      <c r="B20228">
        <v>0</v>
      </c>
      <c r="C20228">
        <v>226</v>
      </c>
      <c r="D20228">
        <v>1</v>
      </c>
      <c r="E20228">
        <v>1</v>
      </c>
      <c r="F20228">
        <v>0</v>
      </c>
      <c r="G20228">
        <v>1</v>
      </c>
      <c r="I20228">
        <f t="shared" si="1580"/>
        <v>0</v>
      </c>
      <c r="K20228">
        <f t="shared" si="1581"/>
        <v>0</v>
      </c>
      <c r="M20228">
        <f t="shared" si="1582"/>
        <v>1</v>
      </c>
      <c r="O20228">
        <f t="shared" si="1583"/>
        <v>1</v>
      </c>
      <c r="Q20228">
        <f t="shared" si="1584"/>
        <v>0</v>
      </c>
    </row>
    <row r="20229" spans="1:17" x14ac:dyDescent="0.2">
      <c r="A20229">
        <v>16</v>
      </c>
      <c r="B20229">
        <v>0</v>
      </c>
      <c r="C20229">
        <v>227</v>
      </c>
      <c r="D20229">
        <v>1</v>
      </c>
      <c r="E20229">
        <v>1</v>
      </c>
      <c r="F20229">
        <v>1</v>
      </c>
      <c r="G20229">
        <v>1</v>
      </c>
      <c r="I20229">
        <f t="shared" si="1580"/>
        <v>1</v>
      </c>
      <c r="K20229">
        <f t="shared" si="1581"/>
        <v>1</v>
      </c>
      <c r="M20229">
        <f t="shared" si="1582"/>
        <v>1</v>
      </c>
      <c r="O20229">
        <f t="shared" si="1583"/>
        <v>1</v>
      </c>
      <c r="Q20229">
        <f t="shared" si="1584"/>
        <v>1</v>
      </c>
    </row>
    <row r="20230" spans="1:17" x14ac:dyDescent="0.2">
      <c r="A20230">
        <v>16</v>
      </c>
      <c r="B20230">
        <v>0</v>
      </c>
      <c r="C20230">
        <v>228</v>
      </c>
      <c r="D20230">
        <v>0</v>
      </c>
      <c r="E20230">
        <v>0</v>
      </c>
      <c r="F20230">
        <v>0</v>
      </c>
      <c r="G20230">
        <v>0</v>
      </c>
      <c r="I20230">
        <f t="shared" si="1580"/>
        <v>1</v>
      </c>
      <c r="K20230">
        <f t="shared" si="1581"/>
        <v>1</v>
      </c>
      <c r="M20230">
        <f t="shared" si="1582"/>
        <v>1</v>
      </c>
      <c r="O20230">
        <f t="shared" si="1583"/>
        <v>1</v>
      </c>
      <c r="Q20230">
        <f t="shared" si="1584"/>
        <v>1</v>
      </c>
    </row>
    <row r="20231" spans="1:17" x14ac:dyDescent="0.2">
      <c r="A20231">
        <v>16</v>
      </c>
      <c r="B20231">
        <v>0</v>
      </c>
      <c r="C20231">
        <v>229</v>
      </c>
      <c r="D20231">
        <v>1</v>
      </c>
      <c r="E20231">
        <v>1</v>
      </c>
      <c r="F20231">
        <v>0</v>
      </c>
      <c r="G20231">
        <v>0</v>
      </c>
      <c r="I20231">
        <f t="shared" si="1580"/>
        <v>0</v>
      </c>
      <c r="K20231">
        <f t="shared" si="1581"/>
        <v>0</v>
      </c>
      <c r="M20231">
        <f t="shared" si="1582"/>
        <v>0</v>
      </c>
      <c r="O20231">
        <f t="shared" si="1583"/>
        <v>0</v>
      </c>
      <c r="Q20231">
        <f t="shared" si="1584"/>
        <v>1</v>
      </c>
    </row>
    <row r="20232" spans="1:17" x14ac:dyDescent="0.2">
      <c r="A20232">
        <v>16</v>
      </c>
      <c r="B20232">
        <v>0</v>
      </c>
      <c r="C20232">
        <v>230</v>
      </c>
      <c r="D20232">
        <v>0</v>
      </c>
      <c r="E20232">
        <v>0</v>
      </c>
      <c r="F20232">
        <v>0</v>
      </c>
      <c r="G20232">
        <v>0</v>
      </c>
      <c r="I20232">
        <f t="shared" si="1580"/>
        <v>1</v>
      </c>
      <c r="K20232">
        <f t="shared" si="1581"/>
        <v>1</v>
      </c>
      <c r="M20232">
        <f t="shared" si="1582"/>
        <v>1</v>
      </c>
      <c r="O20232">
        <f t="shared" si="1583"/>
        <v>1</v>
      </c>
      <c r="Q20232">
        <f t="shared" si="1584"/>
        <v>1</v>
      </c>
    </row>
    <row r="20233" spans="1:17" x14ac:dyDescent="0.2">
      <c r="A20233">
        <v>16</v>
      </c>
      <c r="B20233">
        <v>0</v>
      </c>
      <c r="C20233">
        <v>231</v>
      </c>
      <c r="D20233">
        <v>0</v>
      </c>
      <c r="E20233">
        <v>1</v>
      </c>
      <c r="F20233">
        <v>1</v>
      </c>
      <c r="G20233">
        <v>1</v>
      </c>
      <c r="I20233">
        <f t="shared" si="1580"/>
        <v>0</v>
      </c>
      <c r="K20233">
        <f t="shared" si="1581"/>
        <v>1</v>
      </c>
      <c r="M20233">
        <f t="shared" si="1582"/>
        <v>0</v>
      </c>
      <c r="O20233">
        <f t="shared" si="1583"/>
        <v>1</v>
      </c>
      <c r="Q20233">
        <f t="shared" si="1584"/>
        <v>1</v>
      </c>
    </row>
    <row r="20234" spans="1:17" x14ac:dyDescent="0.2">
      <c r="A20234">
        <v>16</v>
      </c>
      <c r="B20234">
        <v>0</v>
      </c>
      <c r="C20234">
        <v>232</v>
      </c>
      <c r="D20234">
        <v>1</v>
      </c>
      <c r="E20234">
        <v>1</v>
      </c>
      <c r="F20234">
        <v>1</v>
      </c>
      <c r="G20234">
        <v>1</v>
      </c>
      <c r="I20234">
        <f t="shared" si="1580"/>
        <v>1</v>
      </c>
      <c r="K20234">
        <f t="shared" si="1581"/>
        <v>1</v>
      </c>
      <c r="M20234">
        <f t="shared" si="1582"/>
        <v>1</v>
      </c>
      <c r="O20234">
        <f t="shared" si="1583"/>
        <v>1</v>
      </c>
      <c r="Q20234">
        <f t="shared" si="1584"/>
        <v>1</v>
      </c>
    </row>
    <row r="20235" spans="1:17" x14ac:dyDescent="0.2">
      <c r="A20235">
        <v>16</v>
      </c>
      <c r="B20235">
        <v>0</v>
      </c>
      <c r="C20235">
        <v>233</v>
      </c>
      <c r="D20235">
        <v>1</v>
      </c>
      <c r="E20235">
        <v>1</v>
      </c>
      <c r="F20235">
        <v>0</v>
      </c>
      <c r="G20235">
        <v>0</v>
      </c>
      <c r="I20235">
        <f t="shared" si="1580"/>
        <v>0</v>
      </c>
      <c r="K20235">
        <f t="shared" si="1581"/>
        <v>0</v>
      </c>
      <c r="M20235">
        <f t="shared" si="1582"/>
        <v>0</v>
      </c>
      <c r="O20235">
        <f t="shared" si="1583"/>
        <v>0</v>
      </c>
      <c r="Q20235">
        <f t="shared" si="1584"/>
        <v>1</v>
      </c>
    </row>
    <row r="20236" spans="1:17" x14ac:dyDescent="0.2">
      <c r="A20236">
        <v>16</v>
      </c>
      <c r="B20236">
        <v>0</v>
      </c>
      <c r="C20236">
        <v>234</v>
      </c>
      <c r="D20236">
        <v>1</v>
      </c>
      <c r="E20236">
        <v>1</v>
      </c>
      <c r="F20236">
        <v>0</v>
      </c>
      <c r="G20236">
        <v>1</v>
      </c>
      <c r="I20236">
        <f t="shared" si="1580"/>
        <v>0</v>
      </c>
      <c r="K20236">
        <f t="shared" si="1581"/>
        <v>0</v>
      </c>
      <c r="M20236">
        <f t="shared" si="1582"/>
        <v>1</v>
      </c>
      <c r="O20236">
        <f t="shared" si="1583"/>
        <v>1</v>
      </c>
      <c r="Q20236">
        <f t="shared" si="1584"/>
        <v>0</v>
      </c>
    </row>
    <row r="20237" spans="1:17" x14ac:dyDescent="0.2">
      <c r="A20237">
        <v>16</v>
      </c>
      <c r="B20237">
        <v>0</v>
      </c>
      <c r="C20237">
        <v>235</v>
      </c>
      <c r="D20237">
        <v>1</v>
      </c>
      <c r="E20237">
        <v>1</v>
      </c>
      <c r="F20237">
        <v>1</v>
      </c>
      <c r="G20237">
        <v>1</v>
      </c>
      <c r="I20237">
        <f t="shared" si="1580"/>
        <v>1</v>
      </c>
      <c r="K20237">
        <f t="shared" si="1581"/>
        <v>1</v>
      </c>
      <c r="M20237">
        <f t="shared" si="1582"/>
        <v>1</v>
      </c>
      <c r="O20237">
        <f t="shared" si="1583"/>
        <v>1</v>
      </c>
      <c r="Q20237">
        <f t="shared" si="1584"/>
        <v>1</v>
      </c>
    </row>
    <row r="20238" spans="1:17" x14ac:dyDescent="0.2">
      <c r="A20238">
        <v>16</v>
      </c>
      <c r="B20238">
        <v>0</v>
      </c>
      <c r="C20238">
        <v>236</v>
      </c>
      <c r="D20238">
        <v>1</v>
      </c>
      <c r="E20238">
        <v>1</v>
      </c>
      <c r="F20238">
        <v>1</v>
      </c>
      <c r="G20238">
        <v>0</v>
      </c>
      <c r="I20238">
        <f t="shared" si="1580"/>
        <v>1</v>
      </c>
      <c r="K20238">
        <f t="shared" si="1581"/>
        <v>1</v>
      </c>
      <c r="M20238">
        <f t="shared" si="1582"/>
        <v>0</v>
      </c>
      <c r="O20238">
        <f t="shared" si="1583"/>
        <v>0</v>
      </c>
      <c r="Q20238">
        <f t="shared" si="1584"/>
        <v>0</v>
      </c>
    </row>
    <row r="20239" spans="1:17" x14ac:dyDescent="0.2">
      <c r="A20239">
        <v>16</v>
      </c>
      <c r="B20239">
        <v>0</v>
      </c>
      <c r="C20239">
        <v>237</v>
      </c>
      <c r="D20239">
        <v>1</v>
      </c>
      <c r="E20239">
        <v>1</v>
      </c>
      <c r="F20239">
        <v>0</v>
      </c>
      <c r="G20239">
        <v>0</v>
      </c>
      <c r="I20239">
        <f t="shared" si="1580"/>
        <v>0</v>
      </c>
      <c r="K20239">
        <f t="shared" si="1581"/>
        <v>0</v>
      </c>
      <c r="M20239">
        <f t="shared" si="1582"/>
        <v>0</v>
      </c>
      <c r="O20239">
        <f t="shared" si="1583"/>
        <v>0</v>
      </c>
      <c r="Q20239">
        <f t="shared" si="1584"/>
        <v>1</v>
      </c>
    </row>
    <row r="20240" spans="1:17" x14ac:dyDescent="0.2">
      <c r="A20240">
        <v>16</v>
      </c>
      <c r="B20240">
        <v>0</v>
      </c>
      <c r="C20240">
        <v>238</v>
      </c>
      <c r="D20240">
        <v>0</v>
      </c>
      <c r="E20240">
        <v>0</v>
      </c>
      <c r="F20240">
        <v>0</v>
      </c>
      <c r="G20240">
        <v>1</v>
      </c>
      <c r="I20240">
        <f t="shared" si="1580"/>
        <v>1</v>
      </c>
      <c r="K20240">
        <f t="shared" si="1581"/>
        <v>1</v>
      </c>
      <c r="M20240">
        <f t="shared" si="1582"/>
        <v>0</v>
      </c>
      <c r="O20240">
        <f t="shared" si="1583"/>
        <v>0</v>
      </c>
      <c r="Q20240">
        <f t="shared" si="1584"/>
        <v>0</v>
      </c>
    </row>
    <row r="20241" spans="1:17" x14ac:dyDescent="0.2">
      <c r="A20241">
        <v>16</v>
      </c>
      <c r="B20241">
        <v>0</v>
      </c>
      <c r="C20241">
        <v>239</v>
      </c>
      <c r="D20241">
        <v>0</v>
      </c>
      <c r="E20241">
        <v>0</v>
      </c>
      <c r="F20241">
        <v>0</v>
      </c>
      <c r="G20241">
        <v>1</v>
      </c>
      <c r="I20241">
        <f t="shared" si="1580"/>
        <v>1</v>
      </c>
      <c r="K20241">
        <f t="shared" si="1581"/>
        <v>1</v>
      </c>
      <c r="M20241">
        <f t="shared" si="1582"/>
        <v>0</v>
      </c>
      <c r="O20241">
        <f t="shared" si="1583"/>
        <v>0</v>
      </c>
      <c r="Q20241">
        <f t="shared" si="1584"/>
        <v>0</v>
      </c>
    </row>
    <row r="20242" spans="1:17" x14ac:dyDescent="0.2">
      <c r="A20242">
        <v>16</v>
      </c>
      <c r="B20242">
        <v>0</v>
      </c>
      <c r="C20242">
        <v>240</v>
      </c>
      <c r="D20242">
        <v>1</v>
      </c>
      <c r="E20242">
        <v>1</v>
      </c>
      <c r="F20242">
        <v>1</v>
      </c>
      <c r="G20242">
        <v>0</v>
      </c>
      <c r="I20242">
        <f t="shared" si="1580"/>
        <v>1</v>
      </c>
      <c r="K20242">
        <f t="shared" si="1581"/>
        <v>1</v>
      </c>
      <c r="M20242">
        <f t="shared" si="1582"/>
        <v>0</v>
      </c>
      <c r="O20242">
        <f t="shared" si="1583"/>
        <v>0</v>
      </c>
      <c r="Q20242">
        <f t="shared" si="1584"/>
        <v>0</v>
      </c>
    </row>
    <row r="20243" spans="1:17" x14ac:dyDescent="0.2">
      <c r="A20243">
        <v>16</v>
      </c>
      <c r="B20243">
        <v>0</v>
      </c>
      <c r="C20243">
        <v>241</v>
      </c>
      <c r="D20243">
        <v>0</v>
      </c>
      <c r="E20243">
        <v>0</v>
      </c>
      <c r="F20243">
        <v>0</v>
      </c>
      <c r="G20243">
        <v>0</v>
      </c>
      <c r="I20243">
        <f t="shared" si="1580"/>
        <v>1</v>
      </c>
      <c r="K20243">
        <f t="shared" si="1581"/>
        <v>1</v>
      </c>
      <c r="M20243">
        <f t="shared" si="1582"/>
        <v>1</v>
      </c>
      <c r="O20243">
        <f t="shared" si="1583"/>
        <v>1</v>
      </c>
      <c r="Q20243">
        <f t="shared" si="1584"/>
        <v>1</v>
      </c>
    </row>
    <row r="20244" spans="1:17" x14ac:dyDescent="0.2">
      <c r="A20244">
        <v>16</v>
      </c>
      <c r="B20244">
        <v>0</v>
      </c>
      <c r="C20244">
        <v>242</v>
      </c>
      <c r="D20244">
        <v>1</v>
      </c>
      <c r="E20244">
        <v>1</v>
      </c>
      <c r="F20244">
        <v>1</v>
      </c>
      <c r="G20244">
        <v>1</v>
      </c>
      <c r="I20244">
        <f t="shared" si="1580"/>
        <v>1</v>
      </c>
      <c r="K20244">
        <f t="shared" si="1581"/>
        <v>1</v>
      </c>
      <c r="M20244">
        <f t="shared" si="1582"/>
        <v>1</v>
      </c>
      <c r="O20244">
        <f t="shared" si="1583"/>
        <v>1</v>
      </c>
      <c r="Q20244">
        <f t="shared" si="1584"/>
        <v>1</v>
      </c>
    </row>
    <row r="20245" spans="1:17" x14ac:dyDescent="0.2">
      <c r="A20245">
        <v>16</v>
      </c>
      <c r="B20245">
        <v>0</v>
      </c>
      <c r="C20245">
        <v>243</v>
      </c>
      <c r="D20245">
        <v>0</v>
      </c>
      <c r="E20245">
        <v>0</v>
      </c>
      <c r="F20245">
        <v>0</v>
      </c>
      <c r="G20245">
        <v>0</v>
      </c>
      <c r="I20245">
        <f t="shared" si="1580"/>
        <v>1</v>
      </c>
      <c r="K20245">
        <f t="shared" si="1581"/>
        <v>1</v>
      </c>
      <c r="M20245">
        <f t="shared" si="1582"/>
        <v>1</v>
      </c>
      <c r="O20245">
        <f t="shared" si="1583"/>
        <v>1</v>
      </c>
      <c r="Q20245">
        <f t="shared" si="1584"/>
        <v>1</v>
      </c>
    </row>
    <row r="20246" spans="1:17" x14ac:dyDescent="0.2">
      <c r="A20246">
        <v>16</v>
      </c>
      <c r="B20246">
        <v>0</v>
      </c>
      <c r="C20246">
        <v>244</v>
      </c>
      <c r="D20246">
        <v>0</v>
      </c>
      <c r="E20246">
        <v>1</v>
      </c>
      <c r="F20246">
        <v>0</v>
      </c>
      <c r="G20246">
        <v>1</v>
      </c>
      <c r="I20246">
        <f t="shared" si="1580"/>
        <v>1</v>
      </c>
      <c r="K20246">
        <f t="shared" si="1581"/>
        <v>0</v>
      </c>
      <c r="M20246">
        <f t="shared" si="1582"/>
        <v>0</v>
      </c>
      <c r="O20246">
        <f t="shared" si="1583"/>
        <v>1</v>
      </c>
      <c r="Q20246">
        <f t="shared" si="1584"/>
        <v>0</v>
      </c>
    </row>
    <row r="20247" spans="1:17" x14ac:dyDescent="0.2">
      <c r="A20247">
        <v>16</v>
      </c>
      <c r="B20247">
        <v>0</v>
      </c>
      <c r="C20247">
        <v>245</v>
      </c>
      <c r="D20247">
        <v>1</v>
      </c>
      <c r="E20247">
        <v>1</v>
      </c>
      <c r="F20247">
        <v>0</v>
      </c>
      <c r="G20247">
        <v>1</v>
      </c>
      <c r="I20247">
        <f t="shared" si="1580"/>
        <v>0</v>
      </c>
      <c r="K20247">
        <f t="shared" si="1581"/>
        <v>0</v>
      </c>
      <c r="M20247">
        <f t="shared" si="1582"/>
        <v>1</v>
      </c>
      <c r="O20247">
        <f t="shared" si="1583"/>
        <v>1</v>
      </c>
      <c r="Q20247">
        <f t="shared" si="1584"/>
        <v>0</v>
      </c>
    </row>
    <row r="20248" spans="1:17" x14ac:dyDescent="0.2">
      <c r="A20248">
        <v>16</v>
      </c>
      <c r="B20248">
        <v>0</v>
      </c>
      <c r="C20248">
        <v>246</v>
      </c>
      <c r="D20248">
        <v>0</v>
      </c>
      <c r="E20248">
        <v>0</v>
      </c>
      <c r="F20248">
        <v>0</v>
      </c>
      <c r="G20248">
        <v>0</v>
      </c>
      <c r="I20248">
        <f t="shared" si="1580"/>
        <v>1</v>
      </c>
      <c r="K20248">
        <f t="shared" si="1581"/>
        <v>1</v>
      </c>
      <c r="M20248">
        <f t="shared" si="1582"/>
        <v>1</v>
      </c>
      <c r="O20248">
        <f t="shared" si="1583"/>
        <v>1</v>
      </c>
      <c r="Q20248">
        <f t="shared" si="1584"/>
        <v>1</v>
      </c>
    </row>
    <row r="20249" spans="1:17" x14ac:dyDescent="0.2">
      <c r="A20249">
        <v>16</v>
      </c>
      <c r="B20249">
        <v>0</v>
      </c>
      <c r="C20249">
        <v>247</v>
      </c>
      <c r="D20249">
        <v>0</v>
      </c>
      <c r="E20249">
        <v>0</v>
      </c>
      <c r="F20249">
        <v>0</v>
      </c>
      <c r="G20249">
        <v>1</v>
      </c>
      <c r="I20249">
        <f t="shared" si="1580"/>
        <v>1</v>
      </c>
      <c r="K20249">
        <f t="shared" si="1581"/>
        <v>1</v>
      </c>
      <c r="M20249">
        <f t="shared" si="1582"/>
        <v>0</v>
      </c>
      <c r="O20249">
        <f t="shared" si="1583"/>
        <v>0</v>
      </c>
      <c r="Q20249">
        <f t="shared" si="1584"/>
        <v>0</v>
      </c>
    </row>
    <row r="20250" spans="1:17" x14ac:dyDescent="0.2">
      <c r="A20250">
        <v>16</v>
      </c>
      <c r="B20250">
        <v>0</v>
      </c>
      <c r="C20250">
        <v>248</v>
      </c>
      <c r="D20250">
        <v>1</v>
      </c>
      <c r="E20250">
        <v>1</v>
      </c>
      <c r="F20250">
        <v>0</v>
      </c>
      <c r="G20250">
        <v>1</v>
      </c>
      <c r="I20250">
        <f t="shared" si="1580"/>
        <v>0</v>
      </c>
      <c r="K20250">
        <f t="shared" si="1581"/>
        <v>0</v>
      </c>
      <c r="M20250">
        <f t="shared" si="1582"/>
        <v>1</v>
      </c>
      <c r="O20250">
        <f t="shared" si="1583"/>
        <v>1</v>
      </c>
      <c r="Q20250">
        <f t="shared" si="1584"/>
        <v>0</v>
      </c>
    </row>
    <row r="20251" spans="1:17" x14ac:dyDescent="0.2">
      <c r="A20251">
        <v>16</v>
      </c>
      <c r="B20251">
        <v>0</v>
      </c>
      <c r="C20251">
        <v>249</v>
      </c>
      <c r="D20251">
        <v>1</v>
      </c>
      <c r="E20251">
        <v>1</v>
      </c>
      <c r="F20251">
        <v>1</v>
      </c>
      <c r="G20251">
        <v>1</v>
      </c>
      <c r="I20251">
        <f t="shared" si="1580"/>
        <v>1</v>
      </c>
      <c r="K20251">
        <f t="shared" si="1581"/>
        <v>1</v>
      </c>
      <c r="M20251">
        <f t="shared" si="1582"/>
        <v>1</v>
      </c>
      <c r="O20251">
        <f t="shared" si="1583"/>
        <v>1</v>
      </c>
      <c r="Q20251">
        <f t="shared" si="1584"/>
        <v>1</v>
      </c>
    </row>
    <row r="20252" spans="1:17" x14ac:dyDescent="0.2">
      <c r="A20252">
        <v>16</v>
      </c>
      <c r="B20252">
        <v>0</v>
      </c>
      <c r="C20252">
        <v>250</v>
      </c>
      <c r="D20252">
        <v>1</v>
      </c>
      <c r="E20252">
        <v>1</v>
      </c>
      <c r="F20252">
        <v>0</v>
      </c>
      <c r="G20252">
        <v>0</v>
      </c>
      <c r="I20252">
        <f t="shared" si="1580"/>
        <v>0</v>
      </c>
      <c r="K20252">
        <f t="shared" si="1581"/>
        <v>0</v>
      </c>
      <c r="M20252">
        <f t="shared" si="1582"/>
        <v>0</v>
      </c>
      <c r="O20252">
        <f t="shared" si="1583"/>
        <v>0</v>
      </c>
      <c r="Q20252">
        <f t="shared" si="1584"/>
        <v>1</v>
      </c>
    </row>
    <row r="20253" spans="1:17" x14ac:dyDescent="0.2">
      <c r="A20253">
        <v>16</v>
      </c>
      <c r="B20253">
        <v>0</v>
      </c>
      <c r="C20253">
        <v>251</v>
      </c>
      <c r="D20253">
        <v>0</v>
      </c>
      <c r="E20253">
        <v>1</v>
      </c>
      <c r="F20253">
        <v>0</v>
      </c>
      <c r="G20253">
        <v>1</v>
      </c>
      <c r="I20253">
        <f t="shared" si="1580"/>
        <v>1</v>
      </c>
      <c r="K20253">
        <f t="shared" si="1581"/>
        <v>0</v>
      </c>
      <c r="M20253">
        <f t="shared" si="1582"/>
        <v>0</v>
      </c>
      <c r="O20253">
        <f t="shared" si="1583"/>
        <v>1</v>
      </c>
      <c r="Q20253">
        <f t="shared" si="1584"/>
        <v>0</v>
      </c>
    </row>
    <row r="20254" spans="1:17" x14ac:dyDescent="0.2">
      <c r="A20254">
        <v>16</v>
      </c>
      <c r="B20254">
        <v>0</v>
      </c>
      <c r="C20254">
        <v>252</v>
      </c>
      <c r="D20254">
        <v>1</v>
      </c>
      <c r="E20254">
        <v>1</v>
      </c>
      <c r="F20254">
        <v>0</v>
      </c>
      <c r="G20254">
        <v>1</v>
      </c>
      <c r="I20254">
        <f t="shared" si="1580"/>
        <v>0</v>
      </c>
      <c r="K20254">
        <f t="shared" si="1581"/>
        <v>0</v>
      </c>
      <c r="M20254">
        <f t="shared" si="1582"/>
        <v>1</v>
      </c>
      <c r="O20254">
        <f t="shared" si="1583"/>
        <v>1</v>
      </c>
      <c r="Q20254">
        <f t="shared" si="1584"/>
        <v>0</v>
      </c>
    </row>
    <row r="20255" spans="1:17" x14ac:dyDescent="0.2">
      <c r="A20255">
        <v>16</v>
      </c>
      <c r="B20255">
        <v>0</v>
      </c>
      <c r="C20255">
        <v>253</v>
      </c>
      <c r="D20255">
        <v>1</v>
      </c>
      <c r="E20255">
        <v>1</v>
      </c>
      <c r="F20255">
        <v>0</v>
      </c>
      <c r="G20255">
        <v>0</v>
      </c>
      <c r="I20255">
        <f t="shared" si="1580"/>
        <v>0</v>
      </c>
      <c r="K20255">
        <f t="shared" si="1581"/>
        <v>0</v>
      </c>
      <c r="M20255">
        <f t="shared" si="1582"/>
        <v>0</v>
      </c>
      <c r="O20255">
        <f t="shared" si="1583"/>
        <v>0</v>
      </c>
      <c r="Q20255">
        <f t="shared" si="1584"/>
        <v>1</v>
      </c>
    </row>
    <row r="20256" spans="1:17" x14ac:dyDescent="0.2">
      <c r="A20256">
        <v>16</v>
      </c>
      <c r="B20256">
        <v>0</v>
      </c>
      <c r="C20256">
        <v>254</v>
      </c>
      <c r="D20256">
        <v>1</v>
      </c>
      <c r="E20256">
        <v>1</v>
      </c>
      <c r="F20256">
        <v>0</v>
      </c>
      <c r="G20256">
        <v>0</v>
      </c>
      <c r="I20256">
        <f t="shared" si="1580"/>
        <v>0</v>
      </c>
      <c r="K20256">
        <f t="shared" si="1581"/>
        <v>0</v>
      </c>
      <c r="M20256">
        <f t="shared" si="1582"/>
        <v>0</v>
      </c>
      <c r="O20256">
        <f t="shared" si="1583"/>
        <v>0</v>
      </c>
      <c r="Q20256">
        <f t="shared" si="1584"/>
        <v>1</v>
      </c>
    </row>
    <row r="20257" spans="1:17" x14ac:dyDescent="0.2">
      <c r="A20257">
        <v>16</v>
      </c>
      <c r="B20257">
        <v>0</v>
      </c>
      <c r="C20257">
        <v>255</v>
      </c>
      <c r="D20257">
        <v>1</v>
      </c>
      <c r="E20257">
        <v>1</v>
      </c>
      <c r="F20257">
        <v>0</v>
      </c>
      <c r="G20257">
        <v>0</v>
      </c>
      <c r="I20257">
        <f t="shared" si="1580"/>
        <v>0</v>
      </c>
      <c r="K20257">
        <f t="shared" si="1581"/>
        <v>0</v>
      </c>
      <c r="M20257">
        <f t="shared" si="1582"/>
        <v>0</v>
      </c>
      <c r="O20257">
        <f t="shared" si="1583"/>
        <v>0</v>
      </c>
      <c r="Q20257">
        <f t="shared" si="1584"/>
        <v>1</v>
      </c>
    </row>
    <row r="20258" spans="1:17" x14ac:dyDescent="0.2">
      <c r="A20258">
        <v>16</v>
      </c>
      <c r="B20258">
        <v>0</v>
      </c>
      <c r="C20258">
        <v>256</v>
      </c>
      <c r="D20258">
        <v>1</v>
      </c>
      <c r="E20258">
        <v>1</v>
      </c>
      <c r="F20258">
        <v>1</v>
      </c>
      <c r="G20258">
        <v>1</v>
      </c>
      <c r="I20258">
        <f t="shared" si="1580"/>
        <v>1</v>
      </c>
      <c r="K20258">
        <f t="shared" si="1581"/>
        <v>1</v>
      </c>
      <c r="M20258">
        <f t="shared" si="1582"/>
        <v>1</v>
      </c>
      <c r="O20258">
        <f t="shared" si="1583"/>
        <v>1</v>
      </c>
      <c r="Q20258">
        <f t="shared" si="1584"/>
        <v>1</v>
      </c>
    </row>
    <row r="20259" spans="1:17" x14ac:dyDescent="0.2">
      <c r="A20259">
        <v>16</v>
      </c>
      <c r="B20259">
        <v>0</v>
      </c>
      <c r="C20259">
        <v>257</v>
      </c>
      <c r="D20259">
        <v>0</v>
      </c>
      <c r="E20259">
        <v>1</v>
      </c>
      <c r="F20259">
        <v>1</v>
      </c>
      <c r="G20259">
        <v>1</v>
      </c>
      <c r="I20259">
        <f t="shared" si="1580"/>
        <v>0</v>
      </c>
      <c r="K20259">
        <f t="shared" si="1581"/>
        <v>1</v>
      </c>
      <c r="M20259">
        <f t="shared" si="1582"/>
        <v>0</v>
      </c>
      <c r="O20259">
        <f t="shared" si="1583"/>
        <v>1</v>
      </c>
      <c r="Q20259">
        <f t="shared" si="1584"/>
        <v>1</v>
      </c>
    </row>
    <row r="20260" spans="1:17" x14ac:dyDescent="0.2">
      <c r="A20260">
        <v>16</v>
      </c>
      <c r="B20260">
        <v>0</v>
      </c>
      <c r="C20260">
        <v>258</v>
      </c>
      <c r="D20260">
        <v>0</v>
      </c>
      <c r="E20260">
        <v>0</v>
      </c>
      <c r="F20260">
        <v>0</v>
      </c>
      <c r="G20260">
        <v>0</v>
      </c>
      <c r="I20260">
        <f t="shared" si="1580"/>
        <v>1</v>
      </c>
      <c r="K20260">
        <f t="shared" si="1581"/>
        <v>1</v>
      </c>
      <c r="M20260">
        <f t="shared" si="1582"/>
        <v>1</v>
      </c>
      <c r="O20260">
        <f t="shared" si="1583"/>
        <v>1</v>
      </c>
      <c r="Q20260">
        <f t="shared" si="1584"/>
        <v>1</v>
      </c>
    </row>
    <row r="20261" spans="1:17" x14ac:dyDescent="0.2">
      <c r="A20261">
        <v>16</v>
      </c>
      <c r="B20261">
        <v>0</v>
      </c>
      <c r="C20261">
        <v>259</v>
      </c>
      <c r="D20261">
        <v>0</v>
      </c>
      <c r="E20261">
        <v>0</v>
      </c>
      <c r="F20261">
        <v>0</v>
      </c>
      <c r="G20261">
        <v>0</v>
      </c>
      <c r="I20261">
        <f t="shared" si="1580"/>
        <v>1</v>
      </c>
      <c r="K20261">
        <f t="shared" si="1581"/>
        <v>1</v>
      </c>
      <c r="M20261">
        <f t="shared" si="1582"/>
        <v>1</v>
      </c>
      <c r="O20261">
        <f t="shared" si="1583"/>
        <v>1</v>
      </c>
      <c r="Q20261">
        <f t="shared" si="1584"/>
        <v>1</v>
      </c>
    </row>
    <row r="20262" spans="1:17" x14ac:dyDescent="0.2">
      <c r="A20262">
        <v>16</v>
      </c>
      <c r="B20262">
        <v>0</v>
      </c>
      <c r="C20262">
        <v>260</v>
      </c>
      <c r="D20262">
        <v>1</v>
      </c>
      <c r="E20262">
        <v>1</v>
      </c>
      <c r="F20262">
        <v>0</v>
      </c>
      <c r="G20262">
        <v>1</v>
      </c>
      <c r="I20262">
        <f t="shared" si="1580"/>
        <v>0</v>
      </c>
      <c r="K20262">
        <f t="shared" si="1581"/>
        <v>0</v>
      </c>
      <c r="M20262">
        <f t="shared" si="1582"/>
        <v>1</v>
      </c>
      <c r="O20262">
        <f t="shared" si="1583"/>
        <v>1</v>
      </c>
      <c r="Q20262">
        <f t="shared" si="1584"/>
        <v>0</v>
      </c>
    </row>
    <row r="20263" spans="1:17" x14ac:dyDescent="0.2">
      <c r="A20263">
        <v>16</v>
      </c>
      <c r="B20263">
        <v>0</v>
      </c>
      <c r="C20263">
        <v>261</v>
      </c>
      <c r="D20263">
        <v>1</v>
      </c>
      <c r="E20263">
        <v>1</v>
      </c>
      <c r="F20263">
        <v>1</v>
      </c>
      <c r="G20263">
        <v>1</v>
      </c>
      <c r="I20263">
        <f t="shared" si="1580"/>
        <v>1</v>
      </c>
      <c r="K20263">
        <f t="shared" si="1581"/>
        <v>1</v>
      </c>
      <c r="M20263">
        <f t="shared" si="1582"/>
        <v>1</v>
      </c>
      <c r="O20263">
        <f t="shared" si="1583"/>
        <v>1</v>
      </c>
      <c r="Q20263">
        <f t="shared" si="1584"/>
        <v>1</v>
      </c>
    </row>
    <row r="20264" spans="1:17" x14ac:dyDescent="0.2">
      <c r="A20264">
        <v>16</v>
      </c>
      <c r="B20264">
        <v>0</v>
      </c>
      <c r="C20264">
        <v>262</v>
      </c>
      <c r="D20264">
        <v>0</v>
      </c>
      <c r="E20264">
        <v>0</v>
      </c>
      <c r="F20264">
        <v>0</v>
      </c>
      <c r="G20264">
        <v>0</v>
      </c>
      <c r="I20264">
        <f t="shared" si="1580"/>
        <v>1</v>
      </c>
      <c r="K20264">
        <f t="shared" si="1581"/>
        <v>1</v>
      </c>
      <c r="M20264">
        <f t="shared" si="1582"/>
        <v>1</v>
      </c>
      <c r="O20264">
        <f t="shared" si="1583"/>
        <v>1</v>
      </c>
      <c r="Q20264">
        <f t="shared" si="1584"/>
        <v>1</v>
      </c>
    </row>
    <row r="20265" spans="1:17" x14ac:dyDescent="0.2">
      <c r="A20265">
        <v>16</v>
      </c>
      <c r="B20265">
        <v>0</v>
      </c>
      <c r="C20265">
        <v>263</v>
      </c>
      <c r="D20265">
        <v>1</v>
      </c>
      <c r="E20265">
        <v>1</v>
      </c>
      <c r="F20265">
        <v>0</v>
      </c>
      <c r="G20265">
        <v>0</v>
      </c>
      <c r="I20265">
        <f t="shared" si="1580"/>
        <v>0</v>
      </c>
      <c r="K20265">
        <f t="shared" si="1581"/>
        <v>0</v>
      </c>
      <c r="M20265">
        <f t="shared" si="1582"/>
        <v>0</v>
      </c>
      <c r="O20265">
        <f t="shared" si="1583"/>
        <v>0</v>
      </c>
      <c r="Q20265">
        <f t="shared" si="1584"/>
        <v>1</v>
      </c>
    </row>
    <row r="20266" spans="1:17" x14ac:dyDescent="0.2">
      <c r="A20266">
        <v>16</v>
      </c>
      <c r="B20266">
        <v>0</v>
      </c>
      <c r="C20266">
        <v>264</v>
      </c>
      <c r="D20266">
        <v>0</v>
      </c>
      <c r="E20266">
        <v>0</v>
      </c>
      <c r="F20266">
        <v>0</v>
      </c>
      <c r="G20266">
        <v>0</v>
      </c>
      <c r="I20266">
        <f t="shared" si="1580"/>
        <v>1</v>
      </c>
      <c r="K20266">
        <f t="shared" si="1581"/>
        <v>1</v>
      </c>
      <c r="M20266">
        <f t="shared" si="1582"/>
        <v>1</v>
      </c>
      <c r="O20266">
        <f t="shared" si="1583"/>
        <v>1</v>
      </c>
      <c r="Q20266">
        <f t="shared" si="1584"/>
        <v>1</v>
      </c>
    </row>
    <row r="20267" spans="1:17" x14ac:dyDescent="0.2">
      <c r="A20267">
        <v>16</v>
      </c>
      <c r="B20267">
        <v>0</v>
      </c>
      <c r="C20267">
        <v>265</v>
      </c>
      <c r="D20267">
        <v>1</v>
      </c>
      <c r="E20267">
        <v>1</v>
      </c>
      <c r="F20267">
        <v>0</v>
      </c>
      <c r="G20267">
        <v>0</v>
      </c>
      <c r="I20267">
        <f t="shared" si="1580"/>
        <v>0</v>
      </c>
      <c r="K20267">
        <f t="shared" si="1581"/>
        <v>0</v>
      </c>
      <c r="M20267">
        <f t="shared" si="1582"/>
        <v>0</v>
      </c>
      <c r="O20267">
        <f t="shared" si="1583"/>
        <v>0</v>
      </c>
      <c r="Q20267">
        <f t="shared" si="1584"/>
        <v>1</v>
      </c>
    </row>
    <row r="20268" spans="1:17" x14ac:dyDescent="0.2">
      <c r="A20268">
        <v>16</v>
      </c>
      <c r="B20268">
        <v>0</v>
      </c>
      <c r="C20268">
        <v>266</v>
      </c>
      <c r="D20268">
        <v>0</v>
      </c>
      <c r="E20268">
        <v>0</v>
      </c>
      <c r="F20268">
        <v>0</v>
      </c>
      <c r="G20268">
        <v>1</v>
      </c>
      <c r="I20268">
        <f t="shared" si="1580"/>
        <v>1</v>
      </c>
      <c r="K20268">
        <f t="shared" si="1581"/>
        <v>1</v>
      </c>
      <c r="M20268">
        <f t="shared" si="1582"/>
        <v>0</v>
      </c>
      <c r="O20268">
        <f t="shared" si="1583"/>
        <v>0</v>
      </c>
      <c r="Q20268">
        <f t="shared" si="1584"/>
        <v>0</v>
      </c>
    </row>
    <row r="20269" spans="1:17" x14ac:dyDescent="0.2">
      <c r="A20269">
        <v>16</v>
      </c>
      <c r="B20269">
        <v>0</v>
      </c>
      <c r="C20269">
        <v>267</v>
      </c>
      <c r="D20269">
        <v>1</v>
      </c>
      <c r="E20269">
        <v>1</v>
      </c>
      <c r="F20269">
        <v>1</v>
      </c>
      <c r="G20269">
        <v>1</v>
      </c>
      <c r="I20269">
        <f t="shared" si="1580"/>
        <v>1</v>
      </c>
      <c r="K20269">
        <f t="shared" si="1581"/>
        <v>1</v>
      </c>
      <c r="M20269">
        <f t="shared" si="1582"/>
        <v>1</v>
      </c>
      <c r="O20269">
        <f t="shared" si="1583"/>
        <v>1</v>
      </c>
      <c r="Q20269">
        <f t="shared" si="1584"/>
        <v>1</v>
      </c>
    </row>
    <row r="20270" spans="1:17" x14ac:dyDescent="0.2">
      <c r="A20270">
        <v>16</v>
      </c>
      <c r="B20270">
        <v>0</v>
      </c>
      <c r="C20270">
        <v>268</v>
      </c>
      <c r="D20270">
        <v>1</v>
      </c>
      <c r="E20270">
        <v>1</v>
      </c>
      <c r="F20270">
        <v>0</v>
      </c>
      <c r="G20270">
        <v>0</v>
      </c>
      <c r="I20270">
        <f t="shared" si="1580"/>
        <v>0</v>
      </c>
      <c r="K20270">
        <f t="shared" si="1581"/>
        <v>0</v>
      </c>
      <c r="M20270">
        <f t="shared" si="1582"/>
        <v>0</v>
      </c>
      <c r="O20270">
        <f t="shared" si="1583"/>
        <v>0</v>
      </c>
      <c r="Q20270">
        <f t="shared" si="1584"/>
        <v>1</v>
      </c>
    </row>
    <row r="20271" spans="1:17" x14ac:dyDescent="0.2">
      <c r="A20271">
        <v>16</v>
      </c>
      <c r="B20271">
        <v>0</v>
      </c>
      <c r="C20271">
        <v>269</v>
      </c>
      <c r="D20271">
        <v>0</v>
      </c>
      <c r="E20271">
        <v>0</v>
      </c>
      <c r="F20271">
        <v>0</v>
      </c>
      <c r="G20271">
        <v>0</v>
      </c>
      <c r="I20271">
        <f t="shared" si="1580"/>
        <v>1</v>
      </c>
      <c r="K20271">
        <f t="shared" si="1581"/>
        <v>1</v>
      </c>
      <c r="M20271">
        <f t="shared" si="1582"/>
        <v>1</v>
      </c>
      <c r="O20271">
        <f t="shared" si="1583"/>
        <v>1</v>
      </c>
      <c r="Q20271">
        <f t="shared" si="1584"/>
        <v>1</v>
      </c>
    </row>
    <row r="20272" spans="1:17" x14ac:dyDescent="0.2">
      <c r="A20272">
        <v>16</v>
      </c>
      <c r="B20272">
        <v>0</v>
      </c>
      <c r="C20272">
        <v>270</v>
      </c>
      <c r="D20272">
        <v>1</v>
      </c>
      <c r="E20272">
        <v>1</v>
      </c>
      <c r="F20272">
        <v>0</v>
      </c>
      <c r="G20272">
        <v>0</v>
      </c>
      <c r="I20272">
        <f t="shared" si="1580"/>
        <v>0</v>
      </c>
      <c r="K20272">
        <f t="shared" si="1581"/>
        <v>0</v>
      </c>
      <c r="M20272">
        <f t="shared" si="1582"/>
        <v>0</v>
      </c>
      <c r="O20272">
        <f t="shared" si="1583"/>
        <v>0</v>
      </c>
      <c r="Q20272">
        <f t="shared" si="1584"/>
        <v>1</v>
      </c>
    </row>
    <row r="20273" spans="1:17" x14ac:dyDescent="0.2">
      <c r="A20273">
        <v>16</v>
      </c>
      <c r="B20273">
        <v>0</v>
      </c>
      <c r="C20273">
        <v>271</v>
      </c>
      <c r="D20273">
        <v>1</v>
      </c>
      <c r="E20273">
        <v>1</v>
      </c>
      <c r="F20273">
        <v>1</v>
      </c>
      <c r="G20273">
        <v>1</v>
      </c>
      <c r="I20273">
        <f t="shared" si="1580"/>
        <v>1</v>
      </c>
      <c r="K20273">
        <f t="shared" si="1581"/>
        <v>1</v>
      </c>
      <c r="M20273">
        <f t="shared" si="1582"/>
        <v>1</v>
      </c>
      <c r="O20273">
        <f t="shared" si="1583"/>
        <v>1</v>
      </c>
      <c r="Q20273">
        <f t="shared" si="1584"/>
        <v>1</v>
      </c>
    </row>
    <row r="20274" spans="1:17" x14ac:dyDescent="0.2">
      <c r="A20274">
        <v>16</v>
      </c>
      <c r="B20274">
        <v>0</v>
      </c>
      <c r="C20274">
        <v>272</v>
      </c>
      <c r="D20274">
        <v>1</v>
      </c>
      <c r="E20274">
        <v>1</v>
      </c>
      <c r="F20274">
        <v>0</v>
      </c>
      <c r="G20274">
        <v>0</v>
      </c>
      <c r="I20274">
        <f t="shared" si="1580"/>
        <v>0</v>
      </c>
      <c r="K20274">
        <f t="shared" si="1581"/>
        <v>0</v>
      </c>
      <c r="M20274">
        <f t="shared" si="1582"/>
        <v>0</v>
      </c>
      <c r="O20274">
        <f t="shared" si="1583"/>
        <v>0</v>
      </c>
      <c r="Q20274">
        <f t="shared" si="1584"/>
        <v>1</v>
      </c>
    </row>
    <row r="20275" spans="1:17" x14ac:dyDescent="0.2">
      <c r="A20275">
        <v>16</v>
      </c>
      <c r="B20275">
        <v>0</v>
      </c>
      <c r="C20275">
        <v>273</v>
      </c>
      <c r="D20275">
        <v>0</v>
      </c>
      <c r="E20275">
        <v>0</v>
      </c>
      <c r="F20275">
        <v>0</v>
      </c>
      <c r="G20275">
        <v>0</v>
      </c>
      <c r="I20275">
        <f t="shared" si="1580"/>
        <v>1</v>
      </c>
      <c r="K20275">
        <f t="shared" si="1581"/>
        <v>1</v>
      </c>
      <c r="M20275">
        <f t="shared" si="1582"/>
        <v>1</v>
      </c>
      <c r="O20275">
        <f t="shared" si="1583"/>
        <v>1</v>
      </c>
      <c r="Q20275">
        <f t="shared" si="1584"/>
        <v>1</v>
      </c>
    </row>
    <row r="20276" spans="1:17" x14ac:dyDescent="0.2">
      <c r="A20276">
        <v>16</v>
      </c>
      <c r="B20276">
        <v>0</v>
      </c>
      <c r="C20276">
        <v>274</v>
      </c>
      <c r="D20276">
        <v>1</v>
      </c>
      <c r="E20276">
        <v>1</v>
      </c>
      <c r="F20276">
        <v>0</v>
      </c>
      <c r="G20276">
        <v>0</v>
      </c>
      <c r="I20276">
        <f t="shared" si="1580"/>
        <v>0</v>
      </c>
      <c r="K20276">
        <f t="shared" si="1581"/>
        <v>0</v>
      </c>
      <c r="M20276">
        <f t="shared" si="1582"/>
        <v>0</v>
      </c>
      <c r="O20276">
        <f t="shared" si="1583"/>
        <v>0</v>
      </c>
      <c r="Q20276">
        <f t="shared" si="1584"/>
        <v>1</v>
      </c>
    </row>
    <row r="20277" spans="1:17" x14ac:dyDescent="0.2">
      <c r="A20277">
        <v>16</v>
      </c>
      <c r="B20277">
        <v>0</v>
      </c>
      <c r="C20277">
        <v>275</v>
      </c>
      <c r="D20277">
        <v>1</v>
      </c>
      <c r="E20277">
        <v>1</v>
      </c>
      <c r="F20277">
        <v>0</v>
      </c>
      <c r="G20277">
        <v>0</v>
      </c>
      <c r="I20277">
        <f t="shared" si="1580"/>
        <v>0</v>
      </c>
      <c r="K20277">
        <f t="shared" si="1581"/>
        <v>0</v>
      </c>
      <c r="M20277">
        <f t="shared" si="1582"/>
        <v>0</v>
      </c>
      <c r="O20277">
        <f t="shared" si="1583"/>
        <v>0</v>
      </c>
      <c r="Q20277">
        <f t="shared" si="1584"/>
        <v>1</v>
      </c>
    </row>
    <row r="20278" spans="1:17" x14ac:dyDescent="0.2">
      <c r="A20278">
        <v>16</v>
      </c>
      <c r="B20278">
        <v>0</v>
      </c>
      <c r="C20278">
        <v>276</v>
      </c>
      <c r="D20278">
        <v>1</v>
      </c>
      <c r="E20278">
        <v>1</v>
      </c>
      <c r="F20278">
        <v>0</v>
      </c>
      <c r="G20278">
        <v>0</v>
      </c>
      <c r="I20278">
        <f t="shared" si="1580"/>
        <v>0</v>
      </c>
      <c r="K20278">
        <f t="shared" si="1581"/>
        <v>0</v>
      </c>
      <c r="M20278">
        <f t="shared" si="1582"/>
        <v>0</v>
      </c>
      <c r="O20278">
        <f t="shared" si="1583"/>
        <v>0</v>
      </c>
      <c r="Q20278">
        <f t="shared" si="1584"/>
        <v>1</v>
      </c>
    </row>
    <row r="20279" spans="1:17" x14ac:dyDescent="0.2">
      <c r="A20279">
        <v>16</v>
      </c>
      <c r="B20279">
        <v>0</v>
      </c>
      <c r="C20279">
        <v>277</v>
      </c>
      <c r="D20279">
        <v>0</v>
      </c>
      <c r="E20279">
        <v>0</v>
      </c>
      <c r="F20279">
        <v>0</v>
      </c>
      <c r="G20279">
        <v>0</v>
      </c>
      <c r="I20279">
        <f t="shared" si="1580"/>
        <v>1</v>
      </c>
      <c r="K20279">
        <f t="shared" si="1581"/>
        <v>1</v>
      </c>
      <c r="M20279">
        <f t="shared" si="1582"/>
        <v>1</v>
      </c>
      <c r="O20279">
        <f t="shared" si="1583"/>
        <v>1</v>
      </c>
      <c r="Q20279">
        <f t="shared" si="1584"/>
        <v>1</v>
      </c>
    </row>
    <row r="20280" spans="1:17" x14ac:dyDescent="0.2">
      <c r="A20280">
        <v>16</v>
      </c>
      <c r="B20280">
        <v>0</v>
      </c>
      <c r="C20280">
        <v>278</v>
      </c>
      <c r="D20280">
        <v>1</v>
      </c>
      <c r="E20280">
        <v>1</v>
      </c>
      <c r="F20280">
        <v>0</v>
      </c>
      <c r="G20280">
        <v>0</v>
      </c>
      <c r="I20280">
        <f t="shared" si="1580"/>
        <v>0</v>
      </c>
      <c r="K20280">
        <f t="shared" si="1581"/>
        <v>0</v>
      </c>
      <c r="M20280">
        <f t="shared" si="1582"/>
        <v>0</v>
      </c>
      <c r="O20280">
        <f t="shared" si="1583"/>
        <v>0</v>
      </c>
      <c r="Q20280">
        <f t="shared" si="1584"/>
        <v>1</v>
      </c>
    </row>
    <row r="20281" spans="1:17" x14ac:dyDescent="0.2">
      <c r="A20281">
        <v>16</v>
      </c>
      <c r="B20281">
        <v>0</v>
      </c>
      <c r="C20281">
        <v>279</v>
      </c>
      <c r="D20281">
        <v>1</v>
      </c>
      <c r="E20281">
        <v>1</v>
      </c>
      <c r="F20281">
        <v>0</v>
      </c>
      <c r="G20281">
        <v>0</v>
      </c>
      <c r="I20281">
        <f t="shared" si="1580"/>
        <v>0</v>
      </c>
      <c r="K20281">
        <f t="shared" si="1581"/>
        <v>0</v>
      </c>
      <c r="M20281">
        <f t="shared" si="1582"/>
        <v>0</v>
      </c>
      <c r="O20281">
        <f t="shared" si="1583"/>
        <v>0</v>
      </c>
      <c r="Q20281">
        <f t="shared" si="1584"/>
        <v>1</v>
      </c>
    </row>
    <row r="20282" spans="1:17" x14ac:dyDescent="0.2">
      <c r="A20282">
        <v>16</v>
      </c>
      <c r="B20282">
        <v>0</v>
      </c>
      <c r="C20282">
        <v>280</v>
      </c>
      <c r="D20282">
        <v>0</v>
      </c>
      <c r="E20282">
        <v>0</v>
      </c>
      <c r="F20282">
        <v>0</v>
      </c>
      <c r="G20282">
        <v>0</v>
      </c>
      <c r="I20282">
        <f t="shared" si="1580"/>
        <v>1</v>
      </c>
      <c r="K20282">
        <f t="shared" si="1581"/>
        <v>1</v>
      </c>
      <c r="M20282">
        <f t="shared" si="1582"/>
        <v>1</v>
      </c>
      <c r="O20282">
        <f t="shared" si="1583"/>
        <v>1</v>
      </c>
      <c r="Q20282">
        <f t="shared" si="1584"/>
        <v>1</v>
      </c>
    </row>
    <row r="20283" spans="1:17" x14ac:dyDescent="0.2">
      <c r="A20283">
        <v>16</v>
      </c>
      <c r="B20283">
        <v>0</v>
      </c>
      <c r="C20283">
        <v>281</v>
      </c>
      <c r="D20283">
        <v>1</v>
      </c>
      <c r="E20283">
        <v>1</v>
      </c>
      <c r="F20283">
        <v>0</v>
      </c>
      <c r="G20283">
        <v>0</v>
      </c>
      <c r="I20283">
        <f t="shared" si="1580"/>
        <v>0</v>
      </c>
      <c r="K20283">
        <f t="shared" si="1581"/>
        <v>0</v>
      </c>
      <c r="M20283">
        <f t="shared" si="1582"/>
        <v>0</v>
      </c>
      <c r="O20283">
        <f t="shared" si="1583"/>
        <v>0</v>
      </c>
      <c r="Q20283">
        <f t="shared" si="1584"/>
        <v>1</v>
      </c>
    </row>
    <row r="20284" spans="1:17" x14ac:dyDescent="0.2">
      <c r="A20284">
        <v>16</v>
      </c>
      <c r="B20284">
        <v>0</v>
      </c>
      <c r="C20284">
        <v>282</v>
      </c>
      <c r="D20284">
        <v>0</v>
      </c>
      <c r="E20284">
        <v>1</v>
      </c>
      <c r="F20284">
        <v>1</v>
      </c>
      <c r="G20284">
        <v>0</v>
      </c>
      <c r="I20284">
        <f t="shared" si="1580"/>
        <v>0</v>
      </c>
      <c r="K20284">
        <f t="shared" si="1581"/>
        <v>1</v>
      </c>
      <c r="M20284">
        <f t="shared" si="1582"/>
        <v>1</v>
      </c>
      <c r="O20284">
        <f t="shared" si="1583"/>
        <v>0</v>
      </c>
      <c r="Q20284">
        <f t="shared" si="1584"/>
        <v>0</v>
      </c>
    </row>
    <row r="20285" spans="1:17" x14ac:dyDescent="0.2">
      <c r="A20285">
        <v>16</v>
      </c>
      <c r="B20285">
        <v>0</v>
      </c>
      <c r="C20285">
        <v>283</v>
      </c>
      <c r="D20285">
        <v>0</v>
      </c>
      <c r="E20285">
        <v>0</v>
      </c>
      <c r="F20285">
        <v>0</v>
      </c>
      <c r="G20285">
        <v>0</v>
      </c>
      <c r="I20285">
        <f t="shared" si="1580"/>
        <v>1</v>
      </c>
      <c r="K20285">
        <f t="shared" si="1581"/>
        <v>1</v>
      </c>
      <c r="M20285">
        <f t="shared" si="1582"/>
        <v>1</v>
      </c>
      <c r="O20285">
        <f t="shared" si="1583"/>
        <v>1</v>
      </c>
      <c r="Q20285">
        <f t="shared" si="1584"/>
        <v>1</v>
      </c>
    </row>
    <row r="20286" spans="1:17" x14ac:dyDescent="0.2">
      <c r="A20286">
        <v>16</v>
      </c>
      <c r="B20286">
        <v>0</v>
      </c>
      <c r="C20286">
        <v>284</v>
      </c>
      <c r="D20286">
        <v>0</v>
      </c>
      <c r="E20286">
        <v>0</v>
      </c>
      <c r="F20286">
        <v>0</v>
      </c>
      <c r="G20286">
        <v>1</v>
      </c>
      <c r="I20286">
        <f t="shared" si="1580"/>
        <v>1</v>
      </c>
      <c r="K20286">
        <f t="shared" si="1581"/>
        <v>1</v>
      </c>
      <c r="M20286">
        <f t="shared" si="1582"/>
        <v>0</v>
      </c>
      <c r="O20286">
        <f t="shared" si="1583"/>
        <v>0</v>
      </c>
      <c r="Q20286">
        <f t="shared" si="1584"/>
        <v>0</v>
      </c>
    </row>
    <row r="20287" spans="1:17" x14ac:dyDescent="0.2">
      <c r="A20287">
        <v>16</v>
      </c>
      <c r="B20287">
        <v>0</v>
      </c>
      <c r="C20287">
        <v>285</v>
      </c>
      <c r="D20287">
        <v>0</v>
      </c>
      <c r="E20287">
        <v>0</v>
      </c>
      <c r="F20287">
        <v>0</v>
      </c>
      <c r="G20287">
        <v>1</v>
      </c>
      <c r="I20287">
        <f t="shared" si="1580"/>
        <v>1</v>
      </c>
      <c r="K20287">
        <f t="shared" si="1581"/>
        <v>1</v>
      </c>
      <c r="M20287">
        <f t="shared" si="1582"/>
        <v>0</v>
      </c>
      <c r="O20287">
        <f t="shared" si="1583"/>
        <v>0</v>
      </c>
      <c r="Q20287">
        <f t="shared" si="1584"/>
        <v>0</v>
      </c>
    </row>
    <row r="20288" spans="1:17" x14ac:dyDescent="0.2">
      <c r="A20288">
        <v>16</v>
      </c>
      <c r="B20288">
        <v>0</v>
      </c>
      <c r="C20288">
        <v>286</v>
      </c>
      <c r="D20288">
        <v>0</v>
      </c>
      <c r="E20288">
        <v>1</v>
      </c>
      <c r="F20288">
        <v>1</v>
      </c>
      <c r="G20288">
        <v>1</v>
      </c>
      <c r="I20288">
        <f t="shared" si="1580"/>
        <v>0</v>
      </c>
      <c r="K20288">
        <f t="shared" si="1581"/>
        <v>1</v>
      </c>
      <c r="M20288">
        <f t="shared" si="1582"/>
        <v>0</v>
      </c>
      <c r="O20288">
        <f t="shared" si="1583"/>
        <v>1</v>
      </c>
      <c r="Q20288">
        <f t="shared" si="1584"/>
        <v>1</v>
      </c>
    </row>
    <row r="20289" spans="1:17" x14ac:dyDescent="0.2">
      <c r="A20289">
        <v>16</v>
      </c>
      <c r="B20289">
        <v>0</v>
      </c>
      <c r="C20289">
        <v>287</v>
      </c>
      <c r="D20289">
        <v>0</v>
      </c>
      <c r="E20289">
        <v>0</v>
      </c>
      <c r="F20289">
        <v>0</v>
      </c>
      <c r="G20289">
        <v>0</v>
      </c>
      <c r="I20289">
        <f t="shared" si="1580"/>
        <v>1</v>
      </c>
      <c r="K20289">
        <f t="shared" si="1581"/>
        <v>1</v>
      </c>
      <c r="M20289">
        <f t="shared" si="1582"/>
        <v>1</v>
      </c>
      <c r="O20289">
        <f t="shared" si="1583"/>
        <v>1</v>
      </c>
      <c r="Q20289">
        <f t="shared" si="1584"/>
        <v>1</v>
      </c>
    </row>
    <row r="20290" spans="1:17" x14ac:dyDescent="0.2">
      <c r="A20290">
        <v>16</v>
      </c>
      <c r="B20290">
        <v>0</v>
      </c>
      <c r="C20290">
        <v>288</v>
      </c>
      <c r="D20290">
        <v>1</v>
      </c>
      <c r="E20290">
        <v>1</v>
      </c>
      <c r="F20290">
        <v>1</v>
      </c>
      <c r="G20290">
        <v>0</v>
      </c>
      <c r="I20290">
        <f t="shared" si="1580"/>
        <v>1</v>
      </c>
      <c r="K20290">
        <f t="shared" si="1581"/>
        <v>1</v>
      </c>
      <c r="M20290">
        <f t="shared" si="1582"/>
        <v>0</v>
      </c>
      <c r="O20290">
        <f t="shared" si="1583"/>
        <v>0</v>
      </c>
      <c r="Q20290">
        <f t="shared" si="1584"/>
        <v>0</v>
      </c>
    </row>
    <row r="20291" spans="1:17" x14ac:dyDescent="0.2">
      <c r="A20291">
        <v>16</v>
      </c>
      <c r="B20291">
        <v>0</v>
      </c>
      <c r="C20291">
        <v>289</v>
      </c>
      <c r="D20291">
        <v>1</v>
      </c>
      <c r="E20291">
        <v>1</v>
      </c>
      <c r="F20291">
        <v>1</v>
      </c>
      <c r="G20291">
        <v>1</v>
      </c>
      <c r="I20291">
        <f t="shared" ref="I20291:I20354" si="1585">INT(D20291=F20291)</f>
        <v>1</v>
      </c>
      <c r="K20291">
        <f t="shared" ref="K20291:K20354" si="1586">INT(E20291=F20291)</f>
        <v>1</v>
      </c>
      <c r="M20291">
        <f t="shared" ref="M20291:M20354" si="1587">INT(D20291=G20291)</f>
        <v>1</v>
      </c>
      <c r="O20291">
        <f t="shared" ref="O20291:O20354" si="1588">INT(E20291=G20291)</f>
        <v>1</v>
      </c>
      <c r="Q20291">
        <f t="shared" ref="Q20291:Q20354" si="1589">INT(F20291=G20291)</f>
        <v>1</v>
      </c>
    </row>
    <row r="20292" spans="1:17" x14ac:dyDescent="0.2">
      <c r="A20292">
        <v>16</v>
      </c>
      <c r="B20292">
        <v>0</v>
      </c>
      <c r="C20292">
        <v>290</v>
      </c>
      <c r="D20292">
        <v>0</v>
      </c>
      <c r="E20292">
        <v>0</v>
      </c>
      <c r="F20292">
        <v>0</v>
      </c>
      <c r="G20292">
        <v>0</v>
      </c>
      <c r="I20292">
        <f t="shared" si="1585"/>
        <v>1</v>
      </c>
      <c r="K20292">
        <f t="shared" si="1586"/>
        <v>1</v>
      </c>
      <c r="M20292">
        <f t="shared" si="1587"/>
        <v>1</v>
      </c>
      <c r="O20292">
        <f t="shared" si="1588"/>
        <v>1</v>
      </c>
      <c r="Q20292">
        <f t="shared" si="1589"/>
        <v>1</v>
      </c>
    </row>
    <row r="20293" spans="1:17" x14ac:dyDescent="0.2">
      <c r="A20293">
        <v>16</v>
      </c>
      <c r="B20293">
        <v>0</v>
      </c>
      <c r="C20293">
        <v>291</v>
      </c>
      <c r="D20293">
        <v>0</v>
      </c>
      <c r="E20293">
        <v>0</v>
      </c>
      <c r="F20293">
        <v>0</v>
      </c>
      <c r="G20293">
        <v>0</v>
      </c>
      <c r="I20293">
        <f t="shared" si="1585"/>
        <v>1</v>
      </c>
      <c r="K20293">
        <f t="shared" si="1586"/>
        <v>1</v>
      </c>
      <c r="M20293">
        <f t="shared" si="1587"/>
        <v>1</v>
      </c>
      <c r="O20293">
        <f t="shared" si="1588"/>
        <v>1</v>
      </c>
      <c r="Q20293">
        <f t="shared" si="1589"/>
        <v>1</v>
      </c>
    </row>
    <row r="20294" spans="1:17" x14ac:dyDescent="0.2">
      <c r="A20294">
        <v>16</v>
      </c>
      <c r="B20294">
        <v>0</v>
      </c>
      <c r="C20294">
        <v>292</v>
      </c>
      <c r="D20294">
        <v>0</v>
      </c>
      <c r="E20294">
        <v>0</v>
      </c>
      <c r="F20294">
        <v>0</v>
      </c>
      <c r="G20294">
        <v>1</v>
      </c>
      <c r="I20294">
        <f t="shared" si="1585"/>
        <v>1</v>
      </c>
      <c r="K20294">
        <f t="shared" si="1586"/>
        <v>1</v>
      </c>
      <c r="M20294">
        <f t="shared" si="1587"/>
        <v>0</v>
      </c>
      <c r="O20294">
        <f t="shared" si="1588"/>
        <v>0</v>
      </c>
      <c r="Q20294">
        <f t="shared" si="1589"/>
        <v>0</v>
      </c>
    </row>
    <row r="20295" spans="1:17" x14ac:dyDescent="0.2">
      <c r="A20295">
        <v>16</v>
      </c>
      <c r="B20295">
        <v>0</v>
      </c>
      <c r="C20295">
        <v>293</v>
      </c>
      <c r="D20295">
        <v>1</v>
      </c>
      <c r="E20295">
        <v>1</v>
      </c>
      <c r="F20295">
        <v>1</v>
      </c>
      <c r="G20295">
        <v>1</v>
      </c>
      <c r="I20295">
        <f t="shared" si="1585"/>
        <v>1</v>
      </c>
      <c r="K20295">
        <f t="shared" si="1586"/>
        <v>1</v>
      </c>
      <c r="M20295">
        <f t="shared" si="1587"/>
        <v>1</v>
      </c>
      <c r="O20295">
        <f t="shared" si="1588"/>
        <v>1</v>
      </c>
      <c r="Q20295">
        <f t="shared" si="1589"/>
        <v>1</v>
      </c>
    </row>
    <row r="20296" spans="1:17" x14ac:dyDescent="0.2">
      <c r="A20296">
        <v>16</v>
      </c>
      <c r="B20296">
        <v>0</v>
      </c>
      <c r="C20296">
        <v>294</v>
      </c>
      <c r="D20296">
        <v>1</v>
      </c>
      <c r="E20296">
        <v>1</v>
      </c>
      <c r="F20296">
        <v>1</v>
      </c>
      <c r="G20296">
        <v>1</v>
      </c>
      <c r="I20296">
        <f t="shared" si="1585"/>
        <v>1</v>
      </c>
      <c r="K20296">
        <f t="shared" si="1586"/>
        <v>1</v>
      </c>
      <c r="M20296">
        <f t="shared" si="1587"/>
        <v>1</v>
      </c>
      <c r="O20296">
        <f t="shared" si="1588"/>
        <v>1</v>
      </c>
      <c r="Q20296">
        <f t="shared" si="1589"/>
        <v>1</v>
      </c>
    </row>
    <row r="20297" spans="1:17" x14ac:dyDescent="0.2">
      <c r="A20297">
        <v>16</v>
      </c>
      <c r="B20297">
        <v>0</v>
      </c>
      <c r="C20297">
        <v>295</v>
      </c>
      <c r="D20297">
        <v>1</v>
      </c>
      <c r="E20297">
        <v>1</v>
      </c>
      <c r="F20297">
        <v>1</v>
      </c>
      <c r="G20297">
        <v>1</v>
      </c>
      <c r="I20297">
        <f t="shared" si="1585"/>
        <v>1</v>
      </c>
      <c r="K20297">
        <f t="shared" si="1586"/>
        <v>1</v>
      </c>
      <c r="M20297">
        <f t="shared" si="1587"/>
        <v>1</v>
      </c>
      <c r="O20297">
        <f t="shared" si="1588"/>
        <v>1</v>
      </c>
      <c r="Q20297">
        <f t="shared" si="1589"/>
        <v>1</v>
      </c>
    </row>
    <row r="20298" spans="1:17" x14ac:dyDescent="0.2">
      <c r="A20298">
        <v>16</v>
      </c>
      <c r="B20298">
        <v>0</v>
      </c>
      <c r="C20298">
        <v>296</v>
      </c>
      <c r="D20298">
        <v>0</v>
      </c>
      <c r="E20298">
        <v>1</v>
      </c>
      <c r="F20298">
        <v>0</v>
      </c>
      <c r="G20298">
        <v>0</v>
      </c>
      <c r="I20298">
        <f t="shared" si="1585"/>
        <v>1</v>
      </c>
      <c r="K20298">
        <f t="shared" si="1586"/>
        <v>0</v>
      </c>
      <c r="M20298">
        <f t="shared" si="1587"/>
        <v>1</v>
      </c>
      <c r="O20298">
        <f t="shared" si="1588"/>
        <v>0</v>
      </c>
      <c r="Q20298">
        <f t="shared" si="1589"/>
        <v>1</v>
      </c>
    </row>
    <row r="20299" spans="1:17" x14ac:dyDescent="0.2">
      <c r="A20299">
        <v>16</v>
      </c>
      <c r="B20299">
        <v>0</v>
      </c>
      <c r="C20299">
        <v>297</v>
      </c>
      <c r="D20299">
        <v>1</v>
      </c>
      <c r="E20299">
        <v>1</v>
      </c>
      <c r="F20299">
        <v>1</v>
      </c>
      <c r="G20299">
        <v>1</v>
      </c>
      <c r="I20299">
        <f t="shared" si="1585"/>
        <v>1</v>
      </c>
      <c r="K20299">
        <f t="shared" si="1586"/>
        <v>1</v>
      </c>
      <c r="M20299">
        <f t="shared" si="1587"/>
        <v>1</v>
      </c>
      <c r="O20299">
        <f t="shared" si="1588"/>
        <v>1</v>
      </c>
      <c r="Q20299">
        <f t="shared" si="1589"/>
        <v>1</v>
      </c>
    </row>
    <row r="20300" spans="1:17" x14ac:dyDescent="0.2">
      <c r="A20300">
        <v>16</v>
      </c>
      <c r="B20300">
        <v>0</v>
      </c>
      <c r="C20300">
        <v>298</v>
      </c>
      <c r="D20300">
        <v>0</v>
      </c>
      <c r="E20300">
        <v>0</v>
      </c>
      <c r="F20300">
        <v>0</v>
      </c>
      <c r="G20300">
        <v>0</v>
      </c>
      <c r="I20300">
        <f t="shared" si="1585"/>
        <v>1</v>
      </c>
      <c r="K20300">
        <f t="shared" si="1586"/>
        <v>1</v>
      </c>
      <c r="M20300">
        <f t="shared" si="1587"/>
        <v>1</v>
      </c>
      <c r="O20300">
        <f t="shared" si="1588"/>
        <v>1</v>
      </c>
      <c r="Q20300">
        <f t="shared" si="1589"/>
        <v>1</v>
      </c>
    </row>
    <row r="20301" spans="1:17" x14ac:dyDescent="0.2">
      <c r="A20301">
        <v>16</v>
      </c>
      <c r="B20301">
        <v>0</v>
      </c>
      <c r="C20301">
        <v>299</v>
      </c>
      <c r="D20301">
        <v>0</v>
      </c>
      <c r="E20301">
        <v>1</v>
      </c>
      <c r="F20301">
        <v>1</v>
      </c>
      <c r="G20301">
        <v>1</v>
      </c>
      <c r="I20301">
        <f t="shared" si="1585"/>
        <v>0</v>
      </c>
      <c r="K20301">
        <f t="shared" si="1586"/>
        <v>1</v>
      </c>
      <c r="M20301">
        <f t="shared" si="1587"/>
        <v>0</v>
      </c>
      <c r="O20301">
        <f t="shared" si="1588"/>
        <v>1</v>
      </c>
      <c r="Q20301">
        <f t="shared" si="1589"/>
        <v>1</v>
      </c>
    </row>
    <row r="20302" spans="1:17" x14ac:dyDescent="0.2">
      <c r="A20302">
        <v>16</v>
      </c>
      <c r="B20302">
        <v>0</v>
      </c>
      <c r="C20302">
        <v>300</v>
      </c>
      <c r="D20302">
        <v>1</v>
      </c>
      <c r="E20302">
        <v>1</v>
      </c>
      <c r="F20302">
        <v>1</v>
      </c>
      <c r="G20302">
        <v>0</v>
      </c>
      <c r="I20302">
        <f t="shared" si="1585"/>
        <v>1</v>
      </c>
      <c r="K20302">
        <f t="shared" si="1586"/>
        <v>1</v>
      </c>
      <c r="M20302">
        <f t="shared" si="1587"/>
        <v>0</v>
      </c>
      <c r="O20302">
        <f t="shared" si="1588"/>
        <v>0</v>
      </c>
      <c r="Q20302">
        <f t="shared" si="1589"/>
        <v>0</v>
      </c>
    </row>
    <row r="20303" spans="1:17" x14ac:dyDescent="0.2">
      <c r="A20303">
        <v>16</v>
      </c>
      <c r="B20303">
        <v>0</v>
      </c>
      <c r="C20303">
        <v>301</v>
      </c>
      <c r="D20303">
        <v>1</v>
      </c>
      <c r="E20303">
        <v>1</v>
      </c>
      <c r="F20303">
        <v>0</v>
      </c>
      <c r="G20303">
        <v>0</v>
      </c>
      <c r="I20303">
        <f t="shared" si="1585"/>
        <v>0</v>
      </c>
      <c r="K20303">
        <f t="shared" si="1586"/>
        <v>0</v>
      </c>
      <c r="M20303">
        <f t="shared" si="1587"/>
        <v>0</v>
      </c>
      <c r="O20303">
        <f t="shared" si="1588"/>
        <v>0</v>
      </c>
      <c r="Q20303">
        <f t="shared" si="1589"/>
        <v>1</v>
      </c>
    </row>
    <row r="20304" spans="1:17" x14ac:dyDescent="0.2">
      <c r="A20304">
        <v>16</v>
      </c>
      <c r="B20304">
        <v>0</v>
      </c>
      <c r="C20304">
        <v>302</v>
      </c>
      <c r="D20304">
        <v>0</v>
      </c>
      <c r="E20304">
        <v>0</v>
      </c>
      <c r="F20304">
        <v>0</v>
      </c>
      <c r="G20304">
        <v>0</v>
      </c>
      <c r="I20304">
        <f t="shared" si="1585"/>
        <v>1</v>
      </c>
      <c r="K20304">
        <f t="shared" si="1586"/>
        <v>1</v>
      </c>
      <c r="M20304">
        <f t="shared" si="1587"/>
        <v>1</v>
      </c>
      <c r="O20304">
        <f t="shared" si="1588"/>
        <v>1</v>
      </c>
      <c r="Q20304">
        <f t="shared" si="1589"/>
        <v>1</v>
      </c>
    </row>
    <row r="20305" spans="1:17" x14ac:dyDescent="0.2">
      <c r="A20305">
        <v>16</v>
      </c>
      <c r="B20305">
        <v>0</v>
      </c>
      <c r="C20305">
        <v>303</v>
      </c>
      <c r="D20305">
        <v>0</v>
      </c>
      <c r="E20305">
        <v>0</v>
      </c>
      <c r="F20305">
        <v>0</v>
      </c>
      <c r="G20305">
        <v>0</v>
      </c>
      <c r="I20305">
        <f t="shared" si="1585"/>
        <v>1</v>
      </c>
      <c r="K20305">
        <f t="shared" si="1586"/>
        <v>1</v>
      </c>
      <c r="M20305">
        <f t="shared" si="1587"/>
        <v>1</v>
      </c>
      <c r="O20305">
        <f t="shared" si="1588"/>
        <v>1</v>
      </c>
      <c r="Q20305">
        <f t="shared" si="1589"/>
        <v>1</v>
      </c>
    </row>
    <row r="20306" spans="1:17" x14ac:dyDescent="0.2">
      <c r="A20306">
        <v>16</v>
      </c>
      <c r="B20306">
        <v>0</v>
      </c>
      <c r="C20306">
        <v>304</v>
      </c>
      <c r="D20306">
        <v>1</v>
      </c>
      <c r="E20306">
        <v>1</v>
      </c>
      <c r="F20306">
        <v>1</v>
      </c>
      <c r="G20306">
        <v>1</v>
      </c>
      <c r="I20306">
        <f t="shared" si="1585"/>
        <v>1</v>
      </c>
      <c r="K20306">
        <f t="shared" si="1586"/>
        <v>1</v>
      </c>
      <c r="M20306">
        <f t="shared" si="1587"/>
        <v>1</v>
      </c>
      <c r="O20306">
        <f t="shared" si="1588"/>
        <v>1</v>
      </c>
      <c r="Q20306">
        <f t="shared" si="1589"/>
        <v>1</v>
      </c>
    </row>
    <row r="20307" spans="1:17" x14ac:dyDescent="0.2">
      <c r="A20307">
        <v>16</v>
      </c>
      <c r="B20307">
        <v>0</v>
      </c>
      <c r="C20307">
        <v>305</v>
      </c>
      <c r="D20307">
        <v>0</v>
      </c>
      <c r="E20307">
        <v>0</v>
      </c>
      <c r="F20307">
        <v>0</v>
      </c>
      <c r="G20307">
        <v>0</v>
      </c>
      <c r="I20307">
        <f t="shared" si="1585"/>
        <v>1</v>
      </c>
      <c r="K20307">
        <f t="shared" si="1586"/>
        <v>1</v>
      </c>
      <c r="M20307">
        <f t="shared" si="1587"/>
        <v>1</v>
      </c>
      <c r="O20307">
        <f t="shared" si="1588"/>
        <v>1</v>
      </c>
      <c r="Q20307">
        <f t="shared" si="1589"/>
        <v>1</v>
      </c>
    </row>
    <row r="20308" spans="1:17" x14ac:dyDescent="0.2">
      <c r="A20308">
        <v>16</v>
      </c>
      <c r="B20308">
        <v>0</v>
      </c>
      <c r="C20308">
        <v>306</v>
      </c>
      <c r="D20308">
        <v>1</v>
      </c>
      <c r="E20308">
        <v>1</v>
      </c>
      <c r="F20308">
        <v>0</v>
      </c>
      <c r="G20308">
        <v>1</v>
      </c>
      <c r="I20308">
        <f t="shared" si="1585"/>
        <v>0</v>
      </c>
      <c r="K20308">
        <f t="shared" si="1586"/>
        <v>0</v>
      </c>
      <c r="M20308">
        <f t="shared" si="1587"/>
        <v>1</v>
      </c>
      <c r="O20308">
        <f t="shared" si="1588"/>
        <v>1</v>
      </c>
      <c r="Q20308">
        <f t="shared" si="1589"/>
        <v>0</v>
      </c>
    </row>
    <row r="20309" spans="1:17" x14ac:dyDescent="0.2">
      <c r="A20309">
        <v>16</v>
      </c>
      <c r="B20309">
        <v>0</v>
      </c>
      <c r="C20309">
        <v>307</v>
      </c>
      <c r="D20309">
        <v>0</v>
      </c>
      <c r="E20309">
        <v>0</v>
      </c>
      <c r="F20309">
        <v>0</v>
      </c>
      <c r="G20309">
        <v>0</v>
      </c>
      <c r="I20309">
        <f t="shared" si="1585"/>
        <v>1</v>
      </c>
      <c r="K20309">
        <f t="shared" si="1586"/>
        <v>1</v>
      </c>
      <c r="M20309">
        <f t="shared" si="1587"/>
        <v>1</v>
      </c>
      <c r="O20309">
        <f t="shared" si="1588"/>
        <v>1</v>
      </c>
      <c r="Q20309">
        <f t="shared" si="1589"/>
        <v>1</v>
      </c>
    </row>
    <row r="20310" spans="1:17" x14ac:dyDescent="0.2">
      <c r="A20310">
        <v>16</v>
      </c>
      <c r="B20310">
        <v>0</v>
      </c>
      <c r="C20310">
        <v>308</v>
      </c>
      <c r="D20310">
        <v>1</v>
      </c>
      <c r="E20310">
        <v>1</v>
      </c>
      <c r="F20310">
        <v>0</v>
      </c>
      <c r="G20310">
        <v>0</v>
      </c>
      <c r="I20310">
        <f t="shared" si="1585"/>
        <v>0</v>
      </c>
      <c r="K20310">
        <f t="shared" si="1586"/>
        <v>0</v>
      </c>
      <c r="M20310">
        <f t="shared" si="1587"/>
        <v>0</v>
      </c>
      <c r="O20310">
        <f t="shared" si="1588"/>
        <v>0</v>
      </c>
      <c r="Q20310">
        <f t="shared" si="1589"/>
        <v>1</v>
      </c>
    </row>
    <row r="20311" spans="1:17" x14ac:dyDescent="0.2">
      <c r="A20311">
        <v>16</v>
      </c>
      <c r="B20311">
        <v>0</v>
      </c>
      <c r="C20311">
        <v>309</v>
      </c>
      <c r="D20311">
        <v>1</v>
      </c>
      <c r="E20311">
        <v>1</v>
      </c>
      <c r="F20311">
        <v>0</v>
      </c>
      <c r="G20311">
        <v>0</v>
      </c>
      <c r="I20311">
        <f t="shared" si="1585"/>
        <v>0</v>
      </c>
      <c r="K20311">
        <f t="shared" si="1586"/>
        <v>0</v>
      </c>
      <c r="M20311">
        <f t="shared" si="1587"/>
        <v>0</v>
      </c>
      <c r="O20311">
        <f t="shared" si="1588"/>
        <v>0</v>
      </c>
      <c r="Q20311">
        <f t="shared" si="1589"/>
        <v>1</v>
      </c>
    </row>
    <row r="20312" spans="1:17" x14ac:dyDescent="0.2">
      <c r="A20312">
        <v>16</v>
      </c>
      <c r="B20312">
        <v>0</v>
      </c>
      <c r="C20312">
        <v>310</v>
      </c>
      <c r="D20312">
        <v>0</v>
      </c>
      <c r="E20312">
        <v>0</v>
      </c>
      <c r="F20312">
        <v>0</v>
      </c>
      <c r="G20312">
        <v>0</v>
      </c>
      <c r="I20312">
        <f t="shared" si="1585"/>
        <v>1</v>
      </c>
      <c r="K20312">
        <f t="shared" si="1586"/>
        <v>1</v>
      </c>
      <c r="M20312">
        <f t="shared" si="1587"/>
        <v>1</v>
      </c>
      <c r="O20312">
        <f t="shared" si="1588"/>
        <v>1</v>
      </c>
      <c r="Q20312">
        <f t="shared" si="1589"/>
        <v>1</v>
      </c>
    </row>
    <row r="20313" spans="1:17" x14ac:dyDescent="0.2">
      <c r="A20313">
        <v>16</v>
      </c>
      <c r="B20313">
        <v>0</v>
      </c>
      <c r="C20313">
        <v>311</v>
      </c>
      <c r="D20313">
        <v>1</v>
      </c>
      <c r="E20313">
        <v>1</v>
      </c>
      <c r="F20313">
        <v>0</v>
      </c>
      <c r="G20313">
        <v>0</v>
      </c>
      <c r="I20313">
        <f t="shared" si="1585"/>
        <v>0</v>
      </c>
      <c r="K20313">
        <f t="shared" si="1586"/>
        <v>0</v>
      </c>
      <c r="M20313">
        <f t="shared" si="1587"/>
        <v>0</v>
      </c>
      <c r="O20313">
        <f t="shared" si="1588"/>
        <v>0</v>
      </c>
      <c r="Q20313">
        <f t="shared" si="1589"/>
        <v>1</v>
      </c>
    </row>
    <row r="20314" spans="1:17" x14ac:dyDescent="0.2">
      <c r="A20314">
        <v>16</v>
      </c>
      <c r="B20314">
        <v>0</v>
      </c>
      <c r="C20314">
        <v>312</v>
      </c>
      <c r="D20314">
        <v>1</v>
      </c>
      <c r="E20314">
        <v>1</v>
      </c>
      <c r="F20314">
        <v>1</v>
      </c>
      <c r="G20314">
        <v>1</v>
      </c>
      <c r="I20314">
        <f t="shared" si="1585"/>
        <v>1</v>
      </c>
      <c r="K20314">
        <f t="shared" si="1586"/>
        <v>1</v>
      </c>
      <c r="M20314">
        <f t="shared" si="1587"/>
        <v>1</v>
      </c>
      <c r="O20314">
        <f t="shared" si="1588"/>
        <v>1</v>
      </c>
      <c r="Q20314">
        <f t="shared" si="1589"/>
        <v>1</v>
      </c>
    </row>
    <row r="20315" spans="1:17" x14ac:dyDescent="0.2">
      <c r="A20315">
        <v>16</v>
      </c>
      <c r="B20315">
        <v>0</v>
      </c>
      <c r="C20315">
        <v>313</v>
      </c>
      <c r="D20315">
        <v>1</v>
      </c>
      <c r="E20315">
        <v>1</v>
      </c>
      <c r="F20315">
        <v>0</v>
      </c>
      <c r="G20315">
        <v>1</v>
      </c>
      <c r="I20315">
        <f t="shared" si="1585"/>
        <v>0</v>
      </c>
      <c r="K20315">
        <f t="shared" si="1586"/>
        <v>0</v>
      </c>
      <c r="M20315">
        <f t="shared" si="1587"/>
        <v>1</v>
      </c>
      <c r="O20315">
        <f t="shared" si="1588"/>
        <v>1</v>
      </c>
      <c r="Q20315">
        <f t="shared" si="1589"/>
        <v>0</v>
      </c>
    </row>
    <row r="20316" spans="1:17" x14ac:dyDescent="0.2">
      <c r="A20316">
        <v>16</v>
      </c>
      <c r="B20316">
        <v>0</v>
      </c>
      <c r="C20316">
        <v>314</v>
      </c>
      <c r="D20316">
        <v>1</v>
      </c>
      <c r="E20316">
        <v>1</v>
      </c>
      <c r="F20316">
        <v>1</v>
      </c>
      <c r="G20316">
        <v>1</v>
      </c>
      <c r="I20316">
        <f t="shared" si="1585"/>
        <v>1</v>
      </c>
      <c r="K20316">
        <f t="shared" si="1586"/>
        <v>1</v>
      </c>
      <c r="M20316">
        <f t="shared" si="1587"/>
        <v>1</v>
      </c>
      <c r="O20316">
        <f t="shared" si="1588"/>
        <v>1</v>
      </c>
      <c r="Q20316">
        <f t="shared" si="1589"/>
        <v>1</v>
      </c>
    </row>
    <row r="20317" spans="1:17" x14ac:dyDescent="0.2">
      <c r="A20317">
        <v>16</v>
      </c>
      <c r="B20317">
        <v>0</v>
      </c>
      <c r="C20317">
        <v>315</v>
      </c>
      <c r="D20317">
        <v>0</v>
      </c>
      <c r="E20317">
        <v>0</v>
      </c>
      <c r="F20317">
        <v>0</v>
      </c>
      <c r="G20317">
        <v>0</v>
      </c>
      <c r="I20317">
        <f t="shared" si="1585"/>
        <v>1</v>
      </c>
      <c r="K20317">
        <f t="shared" si="1586"/>
        <v>1</v>
      </c>
      <c r="M20317">
        <f t="shared" si="1587"/>
        <v>1</v>
      </c>
      <c r="O20317">
        <f t="shared" si="1588"/>
        <v>1</v>
      </c>
      <c r="Q20317">
        <f t="shared" si="1589"/>
        <v>1</v>
      </c>
    </row>
    <row r="20318" spans="1:17" x14ac:dyDescent="0.2">
      <c r="A20318">
        <v>16</v>
      </c>
      <c r="B20318">
        <v>0</v>
      </c>
      <c r="C20318">
        <v>316</v>
      </c>
      <c r="D20318">
        <v>1</v>
      </c>
      <c r="E20318">
        <v>1</v>
      </c>
      <c r="F20318">
        <v>1</v>
      </c>
      <c r="G20318">
        <v>1</v>
      </c>
      <c r="I20318">
        <f t="shared" si="1585"/>
        <v>1</v>
      </c>
      <c r="K20318">
        <f t="shared" si="1586"/>
        <v>1</v>
      </c>
      <c r="M20318">
        <f t="shared" si="1587"/>
        <v>1</v>
      </c>
      <c r="O20318">
        <f t="shared" si="1588"/>
        <v>1</v>
      </c>
      <c r="Q20318">
        <f t="shared" si="1589"/>
        <v>1</v>
      </c>
    </row>
    <row r="20319" spans="1:17" x14ac:dyDescent="0.2">
      <c r="A20319">
        <v>16</v>
      </c>
      <c r="B20319">
        <v>0</v>
      </c>
      <c r="C20319">
        <v>317</v>
      </c>
      <c r="D20319">
        <v>0</v>
      </c>
      <c r="E20319">
        <v>0</v>
      </c>
      <c r="F20319">
        <v>0</v>
      </c>
      <c r="G20319">
        <v>1</v>
      </c>
      <c r="I20319">
        <f t="shared" si="1585"/>
        <v>1</v>
      </c>
      <c r="K20319">
        <f t="shared" si="1586"/>
        <v>1</v>
      </c>
      <c r="M20319">
        <f t="shared" si="1587"/>
        <v>0</v>
      </c>
      <c r="O20319">
        <f t="shared" si="1588"/>
        <v>0</v>
      </c>
      <c r="Q20319">
        <f t="shared" si="1589"/>
        <v>0</v>
      </c>
    </row>
    <row r="20320" spans="1:17" x14ac:dyDescent="0.2">
      <c r="A20320">
        <v>16</v>
      </c>
      <c r="B20320">
        <v>0</v>
      </c>
      <c r="C20320">
        <v>318</v>
      </c>
      <c r="D20320">
        <v>1</v>
      </c>
      <c r="E20320">
        <v>1</v>
      </c>
      <c r="F20320">
        <v>0</v>
      </c>
      <c r="G20320">
        <v>0</v>
      </c>
      <c r="I20320">
        <f t="shared" si="1585"/>
        <v>0</v>
      </c>
      <c r="K20320">
        <f t="shared" si="1586"/>
        <v>0</v>
      </c>
      <c r="M20320">
        <f t="shared" si="1587"/>
        <v>0</v>
      </c>
      <c r="O20320">
        <f t="shared" si="1588"/>
        <v>0</v>
      </c>
      <c r="Q20320">
        <f t="shared" si="1589"/>
        <v>1</v>
      </c>
    </row>
    <row r="20321" spans="1:17" x14ac:dyDescent="0.2">
      <c r="A20321">
        <v>16</v>
      </c>
      <c r="B20321">
        <v>0</v>
      </c>
      <c r="C20321">
        <v>319</v>
      </c>
      <c r="D20321">
        <v>0</v>
      </c>
      <c r="E20321">
        <v>0</v>
      </c>
      <c r="F20321">
        <v>0</v>
      </c>
      <c r="G20321">
        <v>1</v>
      </c>
      <c r="I20321">
        <f t="shared" si="1585"/>
        <v>1</v>
      </c>
      <c r="K20321">
        <f t="shared" si="1586"/>
        <v>1</v>
      </c>
      <c r="M20321">
        <f t="shared" si="1587"/>
        <v>0</v>
      </c>
      <c r="O20321">
        <f t="shared" si="1588"/>
        <v>0</v>
      </c>
      <c r="Q20321">
        <f t="shared" si="1589"/>
        <v>0</v>
      </c>
    </row>
    <row r="20322" spans="1:17" x14ac:dyDescent="0.2">
      <c r="A20322">
        <v>16</v>
      </c>
      <c r="B20322">
        <v>0</v>
      </c>
      <c r="C20322">
        <v>320</v>
      </c>
      <c r="D20322">
        <v>1</v>
      </c>
      <c r="E20322">
        <v>1</v>
      </c>
      <c r="F20322">
        <v>0</v>
      </c>
      <c r="G20322">
        <v>0</v>
      </c>
      <c r="I20322">
        <f t="shared" si="1585"/>
        <v>0</v>
      </c>
      <c r="K20322">
        <f t="shared" si="1586"/>
        <v>0</v>
      </c>
      <c r="M20322">
        <f t="shared" si="1587"/>
        <v>0</v>
      </c>
      <c r="O20322">
        <f t="shared" si="1588"/>
        <v>0</v>
      </c>
      <c r="Q20322">
        <f t="shared" si="1589"/>
        <v>1</v>
      </c>
    </row>
    <row r="20323" spans="1:17" x14ac:dyDescent="0.2">
      <c r="A20323">
        <v>16</v>
      </c>
      <c r="B20323">
        <v>0</v>
      </c>
      <c r="C20323">
        <v>321</v>
      </c>
      <c r="D20323">
        <v>1</v>
      </c>
      <c r="E20323">
        <v>1</v>
      </c>
      <c r="F20323">
        <v>0</v>
      </c>
      <c r="G20323">
        <v>0</v>
      </c>
      <c r="I20323">
        <f t="shared" si="1585"/>
        <v>0</v>
      </c>
      <c r="K20323">
        <f t="shared" si="1586"/>
        <v>0</v>
      </c>
      <c r="M20323">
        <f t="shared" si="1587"/>
        <v>0</v>
      </c>
      <c r="O20323">
        <f t="shared" si="1588"/>
        <v>0</v>
      </c>
      <c r="Q20323">
        <f t="shared" si="1589"/>
        <v>1</v>
      </c>
    </row>
    <row r="20324" spans="1:17" x14ac:dyDescent="0.2">
      <c r="A20324">
        <v>16</v>
      </c>
      <c r="B20324">
        <v>0</v>
      </c>
      <c r="C20324">
        <v>322</v>
      </c>
      <c r="D20324">
        <v>1</v>
      </c>
      <c r="E20324">
        <v>1</v>
      </c>
      <c r="F20324">
        <v>1</v>
      </c>
      <c r="G20324">
        <v>1</v>
      </c>
      <c r="I20324">
        <f t="shared" si="1585"/>
        <v>1</v>
      </c>
      <c r="K20324">
        <f t="shared" si="1586"/>
        <v>1</v>
      </c>
      <c r="M20324">
        <f t="shared" si="1587"/>
        <v>1</v>
      </c>
      <c r="O20324">
        <f t="shared" si="1588"/>
        <v>1</v>
      </c>
      <c r="Q20324">
        <f t="shared" si="1589"/>
        <v>1</v>
      </c>
    </row>
    <row r="20325" spans="1:17" x14ac:dyDescent="0.2">
      <c r="A20325">
        <v>16</v>
      </c>
      <c r="B20325">
        <v>0</v>
      </c>
      <c r="C20325">
        <v>323</v>
      </c>
      <c r="D20325">
        <v>0</v>
      </c>
      <c r="E20325">
        <v>0</v>
      </c>
      <c r="F20325">
        <v>0</v>
      </c>
      <c r="G20325">
        <v>0</v>
      </c>
      <c r="I20325">
        <f t="shared" si="1585"/>
        <v>1</v>
      </c>
      <c r="K20325">
        <f t="shared" si="1586"/>
        <v>1</v>
      </c>
      <c r="M20325">
        <f t="shared" si="1587"/>
        <v>1</v>
      </c>
      <c r="O20325">
        <f t="shared" si="1588"/>
        <v>1</v>
      </c>
      <c r="Q20325">
        <f t="shared" si="1589"/>
        <v>1</v>
      </c>
    </row>
    <row r="20326" spans="1:17" x14ac:dyDescent="0.2">
      <c r="A20326">
        <v>16</v>
      </c>
      <c r="B20326">
        <v>0</v>
      </c>
      <c r="C20326">
        <v>324</v>
      </c>
      <c r="D20326">
        <v>0</v>
      </c>
      <c r="E20326">
        <v>0</v>
      </c>
      <c r="F20326">
        <v>0</v>
      </c>
      <c r="G20326">
        <v>0</v>
      </c>
      <c r="I20326">
        <f t="shared" si="1585"/>
        <v>1</v>
      </c>
      <c r="K20326">
        <f t="shared" si="1586"/>
        <v>1</v>
      </c>
      <c r="M20326">
        <f t="shared" si="1587"/>
        <v>1</v>
      </c>
      <c r="O20326">
        <f t="shared" si="1588"/>
        <v>1</v>
      </c>
      <c r="Q20326">
        <f t="shared" si="1589"/>
        <v>1</v>
      </c>
    </row>
    <row r="20327" spans="1:17" x14ac:dyDescent="0.2">
      <c r="A20327">
        <v>16</v>
      </c>
      <c r="B20327">
        <v>0</v>
      </c>
      <c r="C20327">
        <v>325</v>
      </c>
      <c r="D20327">
        <v>0</v>
      </c>
      <c r="E20327">
        <v>1</v>
      </c>
      <c r="F20327">
        <v>0</v>
      </c>
      <c r="G20327">
        <v>1</v>
      </c>
      <c r="I20327">
        <f t="shared" si="1585"/>
        <v>1</v>
      </c>
      <c r="K20327">
        <f t="shared" si="1586"/>
        <v>0</v>
      </c>
      <c r="M20327">
        <f t="shared" si="1587"/>
        <v>0</v>
      </c>
      <c r="O20327">
        <f t="shared" si="1588"/>
        <v>1</v>
      </c>
      <c r="Q20327">
        <f t="shared" si="1589"/>
        <v>0</v>
      </c>
    </row>
    <row r="20328" spans="1:17" x14ac:dyDescent="0.2">
      <c r="A20328">
        <v>16</v>
      </c>
      <c r="B20328">
        <v>0</v>
      </c>
      <c r="C20328">
        <v>326</v>
      </c>
      <c r="D20328">
        <v>0</v>
      </c>
      <c r="E20328">
        <v>0</v>
      </c>
      <c r="F20328">
        <v>0</v>
      </c>
      <c r="G20328">
        <v>0</v>
      </c>
      <c r="I20328">
        <f t="shared" si="1585"/>
        <v>1</v>
      </c>
      <c r="K20328">
        <f t="shared" si="1586"/>
        <v>1</v>
      </c>
      <c r="M20328">
        <f t="shared" si="1587"/>
        <v>1</v>
      </c>
      <c r="O20328">
        <f t="shared" si="1588"/>
        <v>1</v>
      </c>
      <c r="Q20328">
        <f t="shared" si="1589"/>
        <v>1</v>
      </c>
    </row>
    <row r="20329" spans="1:17" x14ac:dyDescent="0.2">
      <c r="A20329">
        <v>16</v>
      </c>
      <c r="B20329">
        <v>0</v>
      </c>
      <c r="C20329">
        <v>327</v>
      </c>
      <c r="D20329">
        <v>0</v>
      </c>
      <c r="E20329">
        <v>0</v>
      </c>
      <c r="F20329">
        <v>0</v>
      </c>
      <c r="G20329">
        <v>0</v>
      </c>
      <c r="I20329">
        <f t="shared" si="1585"/>
        <v>1</v>
      </c>
      <c r="K20329">
        <f t="shared" si="1586"/>
        <v>1</v>
      </c>
      <c r="M20329">
        <f t="shared" si="1587"/>
        <v>1</v>
      </c>
      <c r="O20329">
        <f t="shared" si="1588"/>
        <v>1</v>
      </c>
      <c r="Q20329">
        <f t="shared" si="1589"/>
        <v>1</v>
      </c>
    </row>
    <row r="20330" spans="1:17" x14ac:dyDescent="0.2">
      <c r="A20330">
        <v>16</v>
      </c>
      <c r="B20330">
        <v>0</v>
      </c>
      <c r="C20330">
        <v>328</v>
      </c>
      <c r="D20330">
        <v>0</v>
      </c>
      <c r="E20330">
        <v>0</v>
      </c>
      <c r="F20330">
        <v>0</v>
      </c>
      <c r="G20330">
        <v>0</v>
      </c>
      <c r="I20330">
        <f t="shared" si="1585"/>
        <v>1</v>
      </c>
      <c r="K20330">
        <f t="shared" si="1586"/>
        <v>1</v>
      </c>
      <c r="M20330">
        <f t="shared" si="1587"/>
        <v>1</v>
      </c>
      <c r="O20330">
        <f t="shared" si="1588"/>
        <v>1</v>
      </c>
      <c r="Q20330">
        <f t="shared" si="1589"/>
        <v>1</v>
      </c>
    </row>
    <row r="20331" spans="1:17" x14ac:dyDescent="0.2">
      <c r="A20331">
        <v>16</v>
      </c>
      <c r="B20331">
        <v>0</v>
      </c>
      <c r="C20331">
        <v>329</v>
      </c>
      <c r="D20331">
        <v>0</v>
      </c>
      <c r="E20331">
        <v>0</v>
      </c>
      <c r="F20331">
        <v>0</v>
      </c>
      <c r="G20331">
        <v>1</v>
      </c>
      <c r="I20331">
        <f t="shared" si="1585"/>
        <v>1</v>
      </c>
      <c r="K20331">
        <f t="shared" si="1586"/>
        <v>1</v>
      </c>
      <c r="M20331">
        <f t="shared" si="1587"/>
        <v>0</v>
      </c>
      <c r="O20331">
        <f t="shared" si="1588"/>
        <v>0</v>
      </c>
      <c r="Q20331">
        <f t="shared" si="1589"/>
        <v>0</v>
      </c>
    </row>
    <row r="20332" spans="1:17" x14ac:dyDescent="0.2">
      <c r="A20332">
        <v>16</v>
      </c>
      <c r="B20332">
        <v>0</v>
      </c>
      <c r="C20332">
        <v>330</v>
      </c>
      <c r="D20332">
        <v>0</v>
      </c>
      <c r="E20332">
        <v>0</v>
      </c>
      <c r="F20332">
        <v>0</v>
      </c>
      <c r="G20332">
        <v>0</v>
      </c>
      <c r="I20332">
        <f t="shared" si="1585"/>
        <v>1</v>
      </c>
      <c r="K20332">
        <f t="shared" si="1586"/>
        <v>1</v>
      </c>
      <c r="M20332">
        <f t="shared" si="1587"/>
        <v>1</v>
      </c>
      <c r="O20332">
        <f t="shared" si="1588"/>
        <v>1</v>
      </c>
      <c r="Q20332">
        <f t="shared" si="1589"/>
        <v>1</v>
      </c>
    </row>
    <row r="20333" spans="1:17" x14ac:dyDescent="0.2">
      <c r="A20333">
        <v>16</v>
      </c>
      <c r="B20333">
        <v>0</v>
      </c>
      <c r="C20333">
        <v>331</v>
      </c>
      <c r="D20333">
        <v>1</v>
      </c>
      <c r="E20333">
        <v>1</v>
      </c>
      <c r="F20333">
        <v>1</v>
      </c>
      <c r="G20333">
        <v>1</v>
      </c>
      <c r="I20333">
        <f t="shared" si="1585"/>
        <v>1</v>
      </c>
      <c r="K20333">
        <f t="shared" si="1586"/>
        <v>1</v>
      </c>
      <c r="M20333">
        <f t="shared" si="1587"/>
        <v>1</v>
      </c>
      <c r="O20333">
        <f t="shared" si="1588"/>
        <v>1</v>
      </c>
      <c r="Q20333">
        <f t="shared" si="1589"/>
        <v>1</v>
      </c>
    </row>
    <row r="20334" spans="1:17" x14ac:dyDescent="0.2">
      <c r="A20334">
        <v>16</v>
      </c>
      <c r="B20334">
        <v>0</v>
      </c>
      <c r="C20334">
        <v>332</v>
      </c>
      <c r="D20334">
        <v>1</v>
      </c>
      <c r="E20334">
        <v>1</v>
      </c>
      <c r="F20334">
        <v>1</v>
      </c>
      <c r="G20334">
        <v>1</v>
      </c>
      <c r="I20334">
        <f t="shared" si="1585"/>
        <v>1</v>
      </c>
      <c r="K20334">
        <f t="shared" si="1586"/>
        <v>1</v>
      </c>
      <c r="M20334">
        <f t="shared" si="1587"/>
        <v>1</v>
      </c>
      <c r="O20334">
        <f t="shared" si="1588"/>
        <v>1</v>
      </c>
      <c r="Q20334">
        <f t="shared" si="1589"/>
        <v>1</v>
      </c>
    </row>
    <row r="20335" spans="1:17" x14ac:dyDescent="0.2">
      <c r="A20335">
        <v>16</v>
      </c>
      <c r="B20335">
        <v>0</v>
      </c>
      <c r="C20335">
        <v>333</v>
      </c>
      <c r="D20335">
        <v>1</v>
      </c>
      <c r="E20335">
        <v>1</v>
      </c>
      <c r="F20335">
        <v>0</v>
      </c>
      <c r="G20335">
        <v>0</v>
      </c>
      <c r="I20335">
        <f t="shared" si="1585"/>
        <v>0</v>
      </c>
      <c r="K20335">
        <f t="shared" si="1586"/>
        <v>0</v>
      </c>
      <c r="M20335">
        <f t="shared" si="1587"/>
        <v>0</v>
      </c>
      <c r="O20335">
        <f t="shared" si="1588"/>
        <v>0</v>
      </c>
      <c r="Q20335">
        <f t="shared" si="1589"/>
        <v>1</v>
      </c>
    </row>
    <row r="20336" spans="1:17" x14ac:dyDescent="0.2">
      <c r="A20336">
        <v>16</v>
      </c>
      <c r="B20336">
        <v>0</v>
      </c>
      <c r="C20336">
        <v>334</v>
      </c>
      <c r="D20336">
        <v>1</v>
      </c>
      <c r="E20336">
        <v>1</v>
      </c>
      <c r="F20336">
        <v>1</v>
      </c>
      <c r="G20336">
        <v>1</v>
      </c>
      <c r="I20336">
        <f t="shared" si="1585"/>
        <v>1</v>
      </c>
      <c r="K20336">
        <f t="shared" si="1586"/>
        <v>1</v>
      </c>
      <c r="M20336">
        <f t="shared" si="1587"/>
        <v>1</v>
      </c>
      <c r="O20336">
        <f t="shared" si="1588"/>
        <v>1</v>
      </c>
      <c r="Q20336">
        <f t="shared" si="1589"/>
        <v>1</v>
      </c>
    </row>
    <row r="20337" spans="1:17" x14ac:dyDescent="0.2">
      <c r="A20337">
        <v>16</v>
      </c>
      <c r="B20337">
        <v>0</v>
      </c>
      <c r="C20337">
        <v>335</v>
      </c>
      <c r="D20337">
        <v>0</v>
      </c>
      <c r="E20337">
        <v>1</v>
      </c>
      <c r="F20337">
        <v>1</v>
      </c>
      <c r="G20337">
        <v>1</v>
      </c>
      <c r="I20337">
        <f t="shared" si="1585"/>
        <v>0</v>
      </c>
      <c r="K20337">
        <f t="shared" si="1586"/>
        <v>1</v>
      </c>
      <c r="M20337">
        <f t="shared" si="1587"/>
        <v>0</v>
      </c>
      <c r="O20337">
        <f t="shared" si="1588"/>
        <v>1</v>
      </c>
      <c r="Q20337">
        <f t="shared" si="1589"/>
        <v>1</v>
      </c>
    </row>
    <row r="20338" spans="1:17" x14ac:dyDescent="0.2">
      <c r="A20338">
        <v>16</v>
      </c>
      <c r="B20338">
        <v>0</v>
      </c>
      <c r="C20338">
        <v>336</v>
      </c>
      <c r="D20338">
        <v>1</v>
      </c>
      <c r="E20338">
        <v>1</v>
      </c>
      <c r="F20338">
        <v>1</v>
      </c>
      <c r="G20338">
        <v>1</v>
      </c>
      <c r="I20338">
        <f t="shared" si="1585"/>
        <v>1</v>
      </c>
      <c r="K20338">
        <f t="shared" si="1586"/>
        <v>1</v>
      </c>
      <c r="M20338">
        <f t="shared" si="1587"/>
        <v>1</v>
      </c>
      <c r="O20338">
        <f t="shared" si="1588"/>
        <v>1</v>
      </c>
      <c r="Q20338">
        <f t="shared" si="1589"/>
        <v>1</v>
      </c>
    </row>
    <row r="20339" spans="1:17" x14ac:dyDescent="0.2">
      <c r="A20339">
        <v>16</v>
      </c>
      <c r="B20339">
        <v>0</v>
      </c>
      <c r="C20339">
        <v>337</v>
      </c>
      <c r="D20339">
        <v>0</v>
      </c>
      <c r="E20339">
        <v>0</v>
      </c>
      <c r="F20339">
        <v>0</v>
      </c>
      <c r="G20339">
        <v>0</v>
      </c>
      <c r="I20339">
        <f t="shared" si="1585"/>
        <v>1</v>
      </c>
      <c r="K20339">
        <f t="shared" si="1586"/>
        <v>1</v>
      </c>
      <c r="M20339">
        <f t="shared" si="1587"/>
        <v>1</v>
      </c>
      <c r="O20339">
        <f t="shared" si="1588"/>
        <v>1</v>
      </c>
      <c r="Q20339">
        <f t="shared" si="1589"/>
        <v>1</v>
      </c>
    </row>
    <row r="20340" spans="1:17" x14ac:dyDescent="0.2">
      <c r="A20340">
        <v>16</v>
      </c>
      <c r="B20340">
        <v>0</v>
      </c>
      <c r="C20340">
        <v>338</v>
      </c>
      <c r="D20340">
        <v>1</v>
      </c>
      <c r="E20340">
        <v>1</v>
      </c>
      <c r="F20340">
        <v>1</v>
      </c>
      <c r="G20340">
        <v>1</v>
      </c>
      <c r="I20340">
        <f t="shared" si="1585"/>
        <v>1</v>
      </c>
      <c r="K20340">
        <f t="shared" si="1586"/>
        <v>1</v>
      </c>
      <c r="M20340">
        <f t="shared" si="1587"/>
        <v>1</v>
      </c>
      <c r="O20340">
        <f t="shared" si="1588"/>
        <v>1</v>
      </c>
      <c r="Q20340">
        <f t="shared" si="1589"/>
        <v>1</v>
      </c>
    </row>
    <row r="20341" spans="1:17" x14ac:dyDescent="0.2">
      <c r="A20341">
        <v>16</v>
      </c>
      <c r="B20341">
        <v>0</v>
      </c>
      <c r="C20341">
        <v>339</v>
      </c>
      <c r="D20341">
        <v>0</v>
      </c>
      <c r="E20341">
        <v>1</v>
      </c>
      <c r="F20341">
        <v>1</v>
      </c>
      <c r="G20341">
        <v>1</v>
      </c>
      <c r="I20341">
        <f t="shared" si="1585"/>
        <v>0</v>
      </c>
      <c r="K20341">
        <f t="shared" si="1586"/>
        <v>1</v>
      </c>
      <c r="M20341">
        <f t="shared" si="1587"/>
        <v>0</v>
      </c>
      <c r="O20341">
        <f t="shared" si="1588"/>
        <v>1</v>
      </c>
      <c r="Q20341">
        <f t="shared" si="1589"/>
        <v>1</v>
      </c>
    </row>
    <row r="20342" spans="1:17" x14ac:dyDescent="0.2">
      <c r="A20342">
        <v>16</v>
      </c>
      <c r="B20342">
        <v>0</v>
      </c>
      <c r="C20342">
        <v>340</v>
      </c>
      <c r="D20342">
        <v>0</v>
      </c>
      <c r="E20342">
        <v>0</v>
      </c>
      <c r="F20342">
        <v>0</v>
      </c>
      <c r="G20342">
        <v>0</v>
      </c>
      <c r="I20342">
        <f t="shared" si="1585"/>
        <v>1</v>
      </c>
      <c r="K20342">
        <f t="shared" si="1586"/>
        <v>1</v>
      </c>
      <c r="M20342">
        <f t="shared" si="1587"/>
        <v>1</v>
      </c>
      <c r="O20342">
        <f t="shared" si="1588"/>
        <v>1</v>
      </c>
      <c r="Q20342">
        <f t="shared" si="1589"/>
        <v>1</v>
      </c>
    </row>
    <row r="20343" spans="1:17" x14ac:dyDescent="0.2">
      <c r="A20343">
        <v>16</v>
      </c>
      <c r="B20343">
        <v>0</v>
      </c>
      <c r="C20343">
        <v>341</v>
      </c>
      <c r="D20343">
        <v>1</v>
      </c>
      <c r="E20343">
        <v>1</v>
      </c>
      <c r="F20343">
        <v>0</v>
      </c>
      <c r="G20343">
        <v>0</v>
      </c>
      <c r="I20343">
        <f t="shared" si="1585"/>
        <v>0</v>
      </c>
      <c r="K20343">
        <f t="shared" si="1586"/>
        <v>0</v>
      </c>
      <c r="M20343">
        <f t="shared" si="1587"/>
        <v>0</v>
      </c>
      <c r="O20343">
        <f t="shared" si="1588"/>
        <v>0</v>
      </c>
      <c r="Q20343">
        <f t="shared" si="1589"/>
        <v>1</v>
      </c>
    </row>
    <row r="20344" spans="1:17" x14ac:dyDescent="0.2">
      <c r="A20344">
        <v>16</v>
      </c>
      <c r="B20344">
        <v>0</v>
      </c>
      <c r="C20344">
        <v>342</v>
      </c>
      <c r="D20344">
        <v>1</v>
      </c>
      <c r="E20344">
        <v>1</v>
      </c>
      <c r="F20344">
        <v>0</v>
      </c>
      <c r="G20344">
        <v>0</v>
      </c>
      <c r="I20344">
        <f t="shared" si="1585"/>
        <v>0</v>
      </c>
      <c r="K20344">
        <f t="shared" si="1586"/>
        <v>0</v>
      </c>
      <c r="M20344">
        <f t="shared" si="1587"/>
        <v>0</v>
      </c>
      <c r="O20344">
        <f t="shared" si="1588"/>
        <v>0</v>
      </c>
      <c r="Q20344">
        <f t="shared" si="1589"/>
        <v>1</v>
      </c>
    </row>
    <row r="20345" spans="1:17" x14ac:dyDescent="0.2">
      <c r="A20345">
        <v>16</v>
      </c>
      <c r="B20345">
        <v>0</v>
      </c>
      <c r="C20345">
        <v>343</v>
      </c>
      <c r="D20345">
        <v>1</v>
      </c>
      <c r="E20345">
        <v>1</v>
      </c>
      <c r="F20345">
        <v>0</v>
      </c>
      <c r="G20345">
        <v>0</v>
      </c>
      <c r="I20345">
        <f t="shared" si="1585"/>
        <v>0</v>
      </c>
      <c r="K20345">
        <f t="shared" si="1586"/>
        <v>0</v>
      </c>
      <c r="M20345">
        <f t="shared" si="1587"/>
        <v>0</v>
      </c>
      <c r="O20345">
        <f t="shared" si="1588"/>
        <v>0</v>
      </c>
      <c r="Q20345">
        <f t="shared" si="1589"/>
        <v>1</v>
      </c>
    </row>
    <row r="20346" spans="1:17" x14ac:dyDescent="0.2">
      <c r="A20346">
        <v>16</v>
      </c>
      <c r="B20346">
        <v>0</v>
      </c>
      <c r="C20346">
        <v>344</v>
      </c>
      <c r="D20346">
        <v>1</v>
      </c>
      <c r="E20346">
        <v>1</v>
      </c>
      <c r="F20346">
        <v>1</v>
      </c>
      <c r="G20346">
        <v>1</v>
      </c>
      <c r="I20346">
        <f t="shared" si="1585"/>
        <v>1</v>
      </c>
      <c r="K20346">
        <f t="shared" si="1586"/>
        <v>1</v>
      </c>
      <c r="M20346">
        <f t="shared" si="1587"/>
        <v>1</v>
      </c>
      <c r="O20346">
        <f t="shared" si="1588"/>
        <v>1</v>
      </c>
      <c r="Q20346">
        <f t="shared" si="1589"/>
        <v>1</v>
      </c>
    </row>
    <row r="20347" spans="1:17" x14ac:dyDescent="0.2">
      <c r="A20347">
        <v>16</v>
      </c>
      <c r="B20347">
        <v>0</v>
      </c>
      <c r="C20347">
        <v>345</v>
      </c>
      <c r="D20347">
        <v>0</v>
      </c>
      <c r="E20347">
        <v>0</v>
      </c>
      <c r="F20347">
        <v>0</v>
      </c>
      <c r="G20347">
        <v>1</v>
      </c>
      <c r="I20347">
        <f t="shared" si="1585"/>
        <v>1</v>
      </c>
      <c r="K20347">
        <f t="shared" si="1586"/>
        <v>1</v>
      </c>
      <c r="M20347">
        <f t="shared" si="1587"/>
        <v>0</v>
      </c>
      <c r="O20347">
        <f t="shared" si="1588"/>
        <v>0</v>
      </c>
      <c r="Q20347">
        <f t="shared" si="1589"/>
        <v>0</v>
      </c>
    </row>
    <row r="20348" spans="1:17" x14ac:dyDescent="0.2">
      <c r="A20348">
        <v>16</v>
      </c>
      <c r="B20348">
        <v>0</v>
      </c>
      <c r="C20348">
        <v>346</v>
      </c>
      <c r="D20348">
        <v>0</v>
      </c>
      <c r="E20348">
        <v>0</v>
      </c>
      <c r="F20348">
        <v>0</v>
      </c>
      <c r="G20348">
        <v>0</v>
      </c>
      <c r="I20348">
        <f t="shared" si="1585"/>
        <v>1</v>
      </c>
      <c r="K20348">
        <f t="shared" si="1586"/>
        <v>1</v>
      </c>
      <c r="M20348">
        <f t="shared" si="1587"/>
        <v>1</v>
      </c>
      <c r="O20348">
        <f t="shared" si="1588"/>
        <v>1</v>
      </c>
      <c r="Q20348">
        <f t="shared" si="1589"/>
        <v>1</v>
      </c>
    </row>
    <row r="20349" spans="1:17" x14ac:dyDescent="0.2">
      <c r="A20349">
        <v>16</v>
      </c>
      <c r="B20349">
        <v>0</v>
      </c>
      <c r="C20349">
        <v>347</v>
      </c>
      <c r="D20349">
        <v>1</v>
      </c>
      <c r="E20349">
        <v>1</v>
      </c>
      <c r="F20349">
        <v>0</v>
      </c>
      <c r="G20349">
        <v>1</v>
      </c>
      <c r="I20349">
        <f t="shared" si="1585"/>
        <v>0</v>
      </c>
      <c r="K20349">
        <f t="shared" si="1586"/>
        <v>0</v>
      </c>
      <c r="M20349">
        <f t="shared" si="1587"/>
        <v>1</v>
      </c>
      <c r="O20349">
        <f t="shared" si="1588"/>
        <v>1</v>
      </c>
      <c r="Q20349">
        <f t="shared" si="1589"/>
        <v>0</v>
      </c>
    </row>
    <row r="20350" spans="1:17" x14ac:dyDescent="0.2">
      <c r="A20350">
        <v>16</v>
      </c>
      <c r="B20350">
        <v>0</v>
      </c>
      <c r="C20350">
        <v>348</v>
      </c>
      <c r="D20350">
        <v>1</v>
      </c>
      <c r="E20350">
        <v>1</v>
      </c>
      <c r="F20350">
        <v>1</v>
      </c>
      <c r="G20350">
        <v>0</v>
      </c>
      <c r="I20350">
        <f t="shared" si="1585"/>
        <v>1</v>
      </c>
      <c r="K20350">
        <f t="shared" si="1586"/>
        <v>1</v>
      </c>
      <c r="M20350">
        <f t="shared" si="1587"/>
        <v>0</v>
      </c>
      <c r="O20350">
        <f t="shared" si="1588"/>
        <v>0</v>
      </c>
      <c r="Q20350">
        <f t="shared" si="1589"/>
        <v>0</v>
      </c>
    </row>
    <row r="20351" spans="1:17" x14ac:dyDescent="0.2">
      <c r="A20351">
        <v>16</v>
      </c>
      <c r="B20351">
        <v>0</v>
      </c>
      <c r="C20351">
        <v>349</v>
      </c>
      <c r="D20351">
        <v>1</v>
      </c>
      <c r="E20351">
        <v>1</v>
      </c>
      <c r="F20351">
        <v>1</v>
      </c>
      <c r="G20351">
        <v>1</v>
      </c>
      <c r="I20351">
        <f t="shared" si="1585"/>
        <v>1</v>
      </c>
      <c r="K20351">
        <f t="shared" si="1586"/>
        <v>1</v>
      </c>
      <c r="M20351">
        <f t="shared" si="1587"/>
        <v>1</v>
      </c>
      <c r="O20351">
        <f t="shared" si="1588"/>
        <v>1</v>
      </c>
      <c r="Q20351">
        <f t="shared" si="1589"/>
        <v>1</v>
      </c>
    </row>
    <row r="20352" spans="1:17" x14ac:dyDescent="0.2">
      <c r="A20352">
        <v>16</v>
      </c>
      <c r="B20352">
        <v>0</v>
      </c>
      <c r="C20352">
        <v>350</v>
      </c>
      <c r="D20352">
        <v>1</v>
      </c>
      <c r="E20352">
        <v>1</v>
      </c>
      <c r="F20352">
        <v>1</v>
      </c>
      <c r="G20352">
        <v>1</v>
      </c>
      <c r="I20352">
        <f t="shared" si="1585"/>
        <v>1</v>
      </c>
      <c r="K20352">
        <f t="shared" si="1586"/>
        <v>1</v>
      </c>
      <c r="M20352">
        <f t="shared" si="1587"/>
        <v>1</v>
      </c>
      <c r="O20352">
        <f t="shared" si="1588"/>
        <v>1</v>
      </c>
      <c r="Q20352">
        <f t="shared" si="1589"/>
        <v>1</v>
      </c>
    </row>
    <row r="20353" spans="1:17" x14ac:dyDescent="0.2">
      <c r="A20353">
        <v>16</v>
      </c>
      <c r="B20353">
        <v>0</v>
      </c>
      <c r="C20353">
        <v>351</v>
      </c>
      <c r="D20353">
        <v>1</v>
      </c>
      <c r="E20353">
        <v>1</v>
      </c>
      <c r="F20353">
        <v>0</v>
      </c>
      <c r="G20353">
        <v>1</v>
      </c>
      <c r="I20353">
        <f t="shared" si="1585"/>
        <v>0</v>
      </c>
      <c r="K20353">
        <f t="shared" si="1586"/>
        <v>0</v>
      </c>
      <c r="M20353">
        <f t="shared" si="1587"/>
        <v>1</v>
      </c>
      <c r="O20353">
        <f t="shared" si="1588"/>
        <v>1</v>
      </c>
      <c r="Q20353">
        <f t="shared" si="1589"/>
        <v>0</v>
      </c>
    </row>
    <row r="20354" spans="1:17" x14ac:dyDescent="0.2">
      <c r="A20354">
        <v>16</v>
      </c>
      <c r="B20354">
        <v>0</v>
      </c>
      <c r="C20354">
        <v>352</v>
      </c>
      <c r="D20354">
        <v>1</v>
      </c>
      <c r="E20354">
        <v>1</v>
      </c>
      <c r="F20354">
        <v>1</v>
      </c>
      <c r="G20354">
        <v>1</v>
      </c>
      <c r="I20354">
        <f t="shared" si="1585"/>
        <v>1</v>
      </c>
      <c r="K20354">
        <f t="shared" si="1586"/>
        <v>1</v>
      </c>
      <c r="M20354">
        <f t="shared" si="1587"/>
        <v>1</v>
      </c>
      <c r="O20354">
        <f t="shared" si="1588"/>
        <v>1</v>
      </c>
      <c r="Q20354">
        <f t="shared" si="1589"/>
        <v>1</v>
      </c>
    </row>
    <row r="20355" spans="1:17" x14ac:dyDescent="0.2">
      <c r="A20355">
        <v>16</v>
      </c>
      <c r="B20355">
        <v>0</v>
      </c>
      <c r="C20355">
        <v>353</v>
      </c>
      <c r="D20355">
        <v>1</v>
      </c>
      <c r="E20355">
        <v>1</v>
      </c>
      <c r="F20355">
        <v>0</v>
      </c>
      <c r="G20355">
        <v>0</v>
      </c>
      <c r="I20355">
        <f t="shared" ref="I20355:I20418" si="1590">INT(D20355=F20355)</f>
        <v>0</v>
      </c>
      <c r="K20355">
        <f t="shared" ref="K20355:K20418" si="1591">INT(E20355=F20355)</f>
        <v>0</v>
      </c>
      <c r="M20355">
        <f t="shared" ref="M20355:M20418" si="1592">INT(D20355=G20355)</f>
        <v>0</v>
      </c>
      <c r="O20355">
        <f t="shared" ref="O20355:O20418" si="1593">INT(E20355=G20355)</f>
        <v>0</v>
      </c>
      <c r="Q20355">
        <f t="shared" ref="Q20355:Q20418" si="1594">INT(F20355=G20355)</f>
        <v>1</v>
      </c>
    </row>
    <row r="20356" spans="1:17" x14ac:dyDescent="0.2">
      <c r="A20356">
        <v>16</v>
      </c>
      <c r="B20356">
        <v>0</v>
      </c>
      <c r="C20356">
        <v>354</v>
      </c>
      <c r="D20356">
        <v>1</v>
      </c>
      <c r="E20356">
        <v>1</v>
      </c>
      <c r="F20356">
        <v>1</v>
      </c>
      <c r="G20356">
        <v>1</v>
      </c>
      <c r="I20356">
        <f t="shared" si="1590"/>
        <v>1</v>
      </c>
      <c r="K20356">
        <f t="shared" si="1591"/>
        <v>1</v>
      </c>
      <c r="M20356">
        <f t="shared" si="1592"/>
        <v>1</v>
      </c>
      <c r="O20356">
        <f t="shared" si="1593"/>
        <v>1</v>
      </c>
      <c r="Q20356">
        <f t="shared" si="1594"/>
        <v>1</v>
      </c>
    </row>
    <row r="20357" spans="1:17" x14ac:dyDescent="0.2">
      <c r="A20357">
        <v>16</v>
      </c>
      <c r="B20357">
        <v>0</v>
      </c>
      <c r="C20357">
        <v>355</v>
      </c>
      <c r="D20357">
        <v>1</v>
      </c>
      <c r="E20357">
        <v>1</v>
      </c>
      <c r="F20357">
        <v>0</v>
      </c>
      <c r="G20357">
        <v>0</v>
      </c>
      <c r="I20357">
        <f t="shared" si="1590"/>
        <v>0</v>
      </c>
      <c r="K20357">
        <f t="shared" si="1591"/>
        <v>0</v>
      </c>
      <c r="M20357">
        <f t="shared" si="1592"/>
        <v>0</v>
      </c>
      <c r="O20357">
        <f t="shared" si="1593"/>
        <v>0</v>
      </c>
      <c r="Q20357">
        <f t="shared" si="1594"/>
        <v>1</v>
      </c>
    </row>
    <row r="20358" spans="1:17" x14ac:dyDescent="0.2">
      <c r="A20358">
        <v>16</v>
      </c>
      <c r="B20358">
        <v>0</v>
      </c>
      <c r="C20358">
        <v>356</v>
      </c>
      <c r="D20358">
        <v>1</v>
      </c>
      <c r="E20358">
        <v>1</v>
      </c>
      <c r="F20358">
        <v>0</v>
      </c>
      <c r="G20358">
        <v>0</v>
      </c>
      <c r="I20358">
        <f t="shared" si="1590"/>
        <v>0</v>
      </c>
      <c r="K20358">
        <f t="shared" si="1591"/>
        <v>0</v>
      </c>
      <c r="M20358">
        <f t="shared" si="1592"/>
        <v>0</v>
      </c>
      <c r="O20358">
        <f t="shared" si="1593"/>
        <v>0</v>
      </c>
      <c r="Q20358">
        <f t="shared" si="1594"/>
        <v>1</v>
      </c>
    </row>
    <row r="20359" spans="1:17" x14ac:dyDescent="0.2">
      <c r="A20359">
        <v>16</v>
      </c>
      <c r="B20359">
        <v>0</v>
      </c>
      <c r="C20359">
        <v>357</v>
      </c>
      <c r="D20359">
        <v>0</v>
      </c>
      <c r="E20359">
        <v>0</v>
      </c>
      <c r="F20359">
        <v>0</v>
      </c>
      <c r="G20359">
        <v>0</v>
      </c>
      <c r="I20359">
        <f t="shared" si="1590"/>
        <v>1</v>
      </c>
      <c r="K20359">
        <f t="shared" si="1591"/>
        <v>1</v>
      </c>
      <c r="M20359">
        <f t="shared" si="1592"/>
        <v>1</v>
      </c>
      <c r="O20359">
        <f t="shared" si="1593"/>
        <v>1</v>
      </c>
      <c r="Q20359">
        <f t="shared" si="1594"/>
        <v>1</v>
      </c>
    </row>
    <row r="20360" spans="1:17" x14ac:dyDescent="0.2">
      <c r="A20360">
        <v>16</v>
      </c>
      <c r="B20360">
        <v>0</v>
      </c>
      <c r="C20360">
        <v>358</v>
      </c>
      <c r="D20360">
        <v>0</v>
      </c>
      <c r="E20360">
        <v>0</v>
      </c>
      <c r="F20360">
        <v>0</v>
      </c>
      <c r="G20360">
        <v>1</v>
      </c>
      <c r="I20360">
        <f t="shared" si="1590"/>
        <v>1</v>
      </c>
      <c r="K20360">
        <f t="shared" si="1591"/>
        <v>1</v>
      </c>
      <c r="M20360">
        <f t="shared" si="1592"/>
        <v>0</v>
      </c>
      <c r="O20360">
        <f t="shared" si="1593"/>
        <v>0</v>
      </c>
      <c r="Q20360">
        <f t="shared" si="1594"/>
        <v>0</v>
      </c>
    </row>
    <row r="20361" spans="1:17" x14ac:dyDescent="0.2">
      <c r="A20361">
        <v>16</v>
      </c>
      <c r="B20361">
        <v>0</v>
      </c>
      <c r="C20361">
        <v>359</v>
      </c>
      <c r="D20361">
        <v>0</v>
      </c>
      <c r="E20361">
        <v>0</v>
      </c>
      <c r="F20361">
        <v>0</v>
      </c>
      <c r="G20361">
        <v>0</v>
      </c>
      <c r="I20361">
        <f t="shared" si="1590"/>
        <v>1</v>
      </c>
      <c r="K20361">
        <f t="shared" si="1591"/>
        <v>1</v>
      </c>
      <c r="M20361">
        <f t="shared" si="1592"/>
        <v>1</v>
      </c>
      <c r="O20361">
        <f t="shared" si="1593"/>
        <v>1</v>
      </c>
      <c r="Q20361">
        <f t="shared" si="1594"/>
        <v>1</v>
      </c>
    </row>
    <row r="20362" spans="1:17" x14ac:dyDescent="0.2">
      <c r="A20362">
        <v>16</v>
      </c>
      <c r="B20362">
        <v>0</v>
      </c>
      <c r="C20362">
        <v>360</v>
      </c>
      <c r="D20362">
        <v>0</v>
      </c>
      <c r="E20362">
        <v>0</v>
      </c>
      <c r="F20362">
        <v>0</v>
      </c>
      <c r="G20362">
        <v>0</v>
      </c>
      <c r="I20362">
        <f t="shared" si="1590"/>
        <v>1</v>
      </c>
      <c r="K20362">
        <f t="shared" si="1591"/>
        <v>1</v>
      </c>
      <c r="M20362">
        <f t="shared" si="1592"/>
        <v>1</v>
      </c>
      <c r="O20362">
        <f t="shared" si="1593"/>
        <v>1</v>
      </c>
      <c r="Q20362">
        <f t="shared" si="1594"/>
        <v>1</v>
      </c>
    </row>
    <row r="20363" spans="1:17" x14ac:dyDescent="0.2">
      <c r="A20363">
        <v>16</v>
      </c>
      <c r="B20363">
        <v>0</v>
      </c>
      <c r="C20363">
        <v>361</v>
      </c>
      <c r="D20363">
        <v>1</v>
      </c>
      <c r="E20363">
        <v>1</v>
      </c>
      <c r="F20363">
        <v>0</v>
      </c>
      <c r="G20363">
        <v>0</v>
      </c>
      <c r="I20363">
        <f t="shared" si="1590"/>
        <v>0</v>
      </c>
      <c r="K20363">
        <f t="shared" si="1591"/>
        <v>0</v>
      </c>
      <c r="M20363">
        <f t="shared" si="1592"/>
        <v>0</v>
      </c>
      <c r="O20363">
        <f t="shared" si="1593"/>
        <v>0</v>
      </c>
      <c r="Q20363">
        <f t="shared" si="1594"/>
        <v>1</v>
      </c>
    </row>
    <row r="20364" spans="1:17" x14ac:dyDescent="0.2">
      <c r="A20364">
        <v>16</v>
      </c>
      <c r="B20364">
        <v>0</v>
      </c>
      <c r="C20364">
        <v>362</v>
      </c>
      <c r="D20364">
        <v>1</v>
      </c>
      <c r="E20364">
        <v>1</v>
      </c>
      <c r="F20364">
        <v>0</v>
      </c>
      <c r="G20364">
        <v>0</v>
      </c>
      <c r="I20364">
        <f t="shared" si="1590"/>
        <v>0</v>
      </c>
      <c r="K20364">
        <f t="shared" si="1591"/>
        <v>0</v>
      </c>
      <c r="M20364">
        <f t="shared" si="1592"/>
        <v>0</v>
      </c>
      <c r="O20364">
        <f t="shared" si="1593"/>
        <v>0</v>
      </c>
      <c r="Q20364">
        <f t="shared" si="1594"/>
        <v>1</v>
      </c>
    </row>
    <row r="20365" spans="1:17" x14ac:dyDescent="0.2">
      <c r="A20365">
        <v>16</v>
      </c>
      <c r="B20365">
        <v>0</v>
      </c>
      <c r="C20365">
        <v>363</v>
      </c>
      <c r="D20365">
        <v>1</v>
      </c>
      <c r="E20365">
        <v>1</v>
      </c>
      <c r="F20365">
        <v>1</v>
      </c>
      <c r="G20365">
        <v>1</v>
      </c>
      <c r="I20365">
        <f t="shared" si="1590"/>
        <v>1</v>
      </c>
      <c r="K20365">
        <f t="shared" si="1591"/>
        <v>1</v>
      </c>
      <c r="M20365">
        <f t="shared" si="1592"/>
        <v>1</v>
      </c>
      <c r="O20365">
        <f t="shared" si="1593"/>
        <v>1</v>
      </c>
      <c r="Q20365">
        <f t="shared" si="1594"/>
        <v>1</v>
      </c>
    </row>
    <row r="20366" spans="1:17" x14ac:dyDescent="0.2">
      <c r="A20366">
        <v>16</v>
      </c>
      <c r="B20366">
        <v>0</v>
      </c>
      <c r="C20366">
        <v>364</v>
      </c>
      <c r="D20366">
        <v>1</v>
      </c>
      <c r="E20366">
        <v>1</v>
      </c>
      <c r="F20366">
        <v>1</v>
      </c>
      <c r="G20366">
        <v>1</v>
      </c>
      <c r="I20366">
        <f t="shared" si="1590"/>
        <v>1</v>
      </c>
      <c r="K20366">
        <f t="shared" si="1591"/>
        <v>1</v>
      </c>
      <c r="M20366">
        <f t="shared" si="1592"/>
        <v>1</v>
      </c>
      <c r="O20366">
        <f t="shared" si="1593"/>
        <v>1</v>
      </c>
      <c r="Q20366">
        <f t="shared" si="1594"/>
        <v>1</v>
      </c>
    </row>
    <row r="20367" spans="1:17" x14ac:dyDescent="0.2">
      <c r="A20367">
        <v>16</v>
      </c>
      <c r="B20367">
        <v>0</v>
      </c>
      <c r="C20367">
        <v>365</v>
      </c>
      <c r="D20367">
        <v>0</v>
      </c>
      <c r="E20367">
        <v>0</v>
      </c>
      <c r="F20367">
        <v>0</v>
      </c>
      <c r="G20367">
        <v>0</v>
      </c>
      <c r="I20367">
        <f t="shared" si="1590"/>
        <v>1</v>
      </c>
      <c r="K20367">
        <f t="shared" si="1591"/>
        <v>1</v>
      </c>
      <c r="M20367">
        <f t="shared" si="1592"/>
        <v>1</v>
      </c>
      <c r="O20367">
        <f t="shared" si="1593"/>
        <v>1</v>
      </c>
      <c r="Q20367">
        <f t="shared" si="1594"/>
        <v>1</v>
      </c>
    </row>
    <row r="20368" spans="1:17" x14ac:dyDescent="0.2">
      <c r="A20368">
        <v>16</v>
      </c>
      <c r="B20368">
        <v>0</v>
      </c>
      <c r="C20368">
        <v>366</v>
      </c>
      <c r="D20368">
        <v>1</v>
      </c>
      <c r="E20368">
        <v>1</v>
      </c>
      <c r="F20368">
        <v>0</v>
      </c>
      <c r="G20368">
        <v>0</v>
      </c>
      <c r="I20368">
        <f t="shared" si="1590"/>
        <v>0</v>
      </c>
      <c r="K20368">
        <f t="shared" si="1591"/>
        <v>0</v>
      </c>
      <c r="M20368">
        <f t="shared" si="1592"/>
        <v>0</v>
      </c>
      <c r="O20368">
        <f t="shared" si="1593"/>
        <v>0</v>
      </c>
      <c r="Q20368">
        <f t="shared" si="1594"/>
        <v>1</v>
      </c>
    </row>
    <row r="20369" spans="1:17" x14ac:dyDescent="0.2">
      <c r="A20369">
        <v>16</v>
      </c>
      <c r="B20369">
        <v>0</v>
      </c>
      <c r="C20369">
        <v>367</v>
      </c>
      <c r="D20369">
        <v>0</v>
      </c>
      <c r="E20369">
        <v>1</v>
      </c>
      <c r="F20369">
        <v>1</v>
      </c>
      <c r="G20369">
        <v>1</v>
      </c>
      <c r="I20369">
        <f t="shared" si="1590"/>
        <v>0</v>
      </c>
      <c r="K20369">
        <f t="shared" si="1591"/>
        <v>1</v>
      </c>
      <c r="M20369">
        <f t="shared" si="1592"/>
        <v>0</v>
      </c>
      <c r="O20369">
        <f t="shared" si="1593"/>
        <v>1</v>
      </c>
      <c r="Q20369">
        <f t="shared" si="1594"/>
        <v>1</v>
      </c>
    </row>
    <row r="20370" spans="1:17" x14ac:dyDescent="0.2">
      <c r="A20370">
        <v>16</v>
      </c>
      <c r="B20370">
        <v>0</v>
      </c>
      <c r="C20370">
        <v>368</v>
      </c>
      <c r="D20370">
        <v>0</v>
      </c>
      <c r="E20370">
        <v>0</v>
      </c>
      <c r="F20370">
        <v>0</v>
      </c>
      <c r="G20370">
        <v>1</v>
      </c>
      <c r="I20370">
        <f t="shared" si="1590"/>
        <v>1</v>
      </c>
      <c r="K20370">
        <f t="shared" si="1591"/>
        <v>1</v>
      </c>
      <c r="M20370">
        <f t="shared" si="1592"/>
        <v>0</v>
      </c>
      <c r="O20370">
        <f t="shared" si="1593"/>
        <v>0</v>
      </c>
      <c r="Q20370">
        <f t="shared" si="1594"/>
        <v>0</v>
      </c>
    </row>
    <row r="20371" spans="1:17" x14ac:dyDescent="0.2">
      <c r="A20371">
        <v>16</v>
      </c>
      <c r="B20371">
        <v>0</v>
      </c>
      <c r="C20371">
        <v>369</v>
      </c>
      <c r="D20371">
        <v>0</v>
      </c>
      <c r="E20371">
        <v>0</v>
      </c>
      <c r="F20371">
        <v>0</v>
      </c>
      <c r="G20371">
        <v>0</v>
      </c>
      <c r="I20371">
        <f t="shared" si="1590"/>
        <v>1</v>
      </c>
      <c r="K20371">
        <f t="shared" si="1591"/>
        <v>1</v>
      </c>
      <c r="M20371">
        <f t="shared" si="1592"/>
        <v>1</v>
      </c>
      <c r="O20371">
        <f t="shared" si="1593"/>
        <v>1</v>
      </c>
      <c r="Q20371">
        <f t="shared" si="1594"/>
        <v>1</v>
      </c>
    </row>
    <row r="20372" spans="1:17" x14ac:dyDescent="0.2">
      <c r="A20372">
        <v>16</v>
      </c>
      <c r="B20372">
        <v>0</v>
      </c>
      <c r="C20372">
        <v>370</v>
      </c>
      <c r="D20372">
        <v>0</v>
      </c>
      <c r="E20372">
        <v>1</v>
      </c>
      <c r="F20372">
        <v>1</v>
      </c>
      <c r="G20372">
        <v>1</v>
      </c>
      <c r="I20372">
        <f t="shared" si="1590"/>
        <v>0</v>
      </c>
      <c r="K20372">
        <f t="shared" si="1591"/>
        <v>1</v>
      </c>
      <c r="M20372">
        <f t="shared" si="1592"/>
        <v>0</v>
      </c>
      <c r="O20372">
        <f t="shared" si="1593"/>
        <v>1</v>
      </c>
      <c r="Q20372">
        <f t="shared" si="1594"/>
        <v>1</v>
      </c>
    </row>
    <row r="20373" spans="1:17" x14ac:dyDescent="0.2">
      <c r="A20373">
        <v>16</v>
      </c>
      <c r="B20373">
        <v>0</v>
      </c>
      <c r="C20373">
        <v>371</v>
      </c>
      <c r="D20373">
        <v>1</v>
      </c>
      <c r="E20373">
        <v>1</v>
      </c>
      <c r="F20373">
        <v>1</v>
      </c>
      <c r="G20373">
        <v>1</v>
      </c>
      <c r="I20373">
        <f t="shared" si="1590"/>
        <v>1</v>
      </c>
      <c r="K20373">
        <f t="shared" si="1591"/>
        <v>1</v>
      </c>
      <c r="M20373">
        <f t="shared" si="1592"/>
        <v>1</v>
      </c>
      <c r="O20373">
        <f t="shared" si="1593"/>
        <v>1</v>
      </c>
      <c r="Q20373">
        <f t="shared" si="1594"/>
        <v>1</v>
      </c>
    </row>
    <row r="20374" spans="1:17" x14ac:dyDescent="0.2">
      <c r="A20374">
        <v>16</v>
      </c>
      <c r="B20374">
        <v>0</v>
      </c>
      <c r="C20374">
        <v>372</v>
      </c>
      <c r="D20374">
        <v>0</v>
      </c>
      <c r="E20374">
        <v>0</v>
      </c>
      <c r="F20374">
        <v>0</v>
      </c>
      <c r="G20374">
        <v>1</v>
      </c>
      <c r="I20374">
        <f t="shared" si="1590"/>
        <v>1</v>
      </c>
      <c r="K20374">
        <f t="shared" si="1591"/>
        <v>1</v>
      </c>
      <c r="M20374">
        <f t="shared" si="1592"/>
        <v>0</v>
      </c>
      <c r="O20374">
        <f t="shared" si="1593"/>
        <v>0</v>
      </c>
      <c r="Q20374">
        <f t="shared" si="1594"/>
        <v>0</v>
      </c>
    </row>
    <row r="20375" spans="1:17" x14ac:dyDescent="0.2">
      <c r="A20375">
        <v>16</v>
      </c>
      <c r="B20375">
        <v>0</v>
      </c>
      <c r="C20375">
        <v>373</v>
      </c>
      <c r="D20375">
        <v>0</v>
      </c>
      <c r="E20375">
        <v>0</v>
      </c>
      <c r="F20375">
        <v>0</v>
      </c>
      <c r="G20375">
        <v>0</v>
      </c>
      <c r="I20375">
        <f t="shared" si="1590"/>
        <v>1</v>
      </c>
      <c r="K20375">
        <f t="shared" si="1591"/>
        <v>1</v>
      </c>
      <c r="M20375">
        <f t="shared" si="1592"/>
        <v>1</v>
      </c>
      <c r="O20375">
        <f t="shared" si="1593"/>
        <v>1</v>
      </c>
      <c r="Q20375">
        <f t="shared" si="1594"/>
        <v>1</v>
      </c>
    </row>
    <row r="20376" spans="1:17" x14ac:dyDescent="0.2">
      <c r="A20376">
        <v>16</v>
      </c>
      <c r="B20376">
        <v>0</v>
      </c>
      <c r="C20376">
        <v>374</v>
      </c>
      <c r="D20376">
        <v>1</v>
      </c>
      <c r="E20376">
        <v>1</v>
      </c>
      <c r="F20376">
        <v>1</v>
      </c>
      <c r="G20376">
        <v>0</v>
      </c>
      <c r="I20376">
        <f t="shared" si="1590"/>
        <v>1</v>
      </c>
      <c r="K20376">
        <f t="shared" si="1591"/>
        <v>1</v>
      </c>
      <c r="M20376">
        <f t="shared" si="1592"/>
        <v>0</v>
      </c>
      <c r="O20376">
        <f t="shared" si="1593"/>
        <v>0</v>
      </c>
      <c r="Q20376">
        <f t="shared" si="1594"/>
        <v>0</v>
      </c>
    </row>
    <row r="20377" spans="1:17" x14ac:dyDescent="0.2">
      <c r="A20377">
        <v>16</v>
      </c>
      <c r="B20377">
        <v>0</v>
      </c>
      <c r="C20377">
        <v>375</v>
      </c>
      <c r="D20377">
        <v>0</v>
      </c>
      <c r="E20377">
        <v>1</v>
      </c>
      <c r="F20377">
        <v>0</v>
      </c>
      <c r="G20377">
        <v>0</v>
      </c>
      <c r="I20377">
        <f t="shared" si="1590"/>
        <v>1</v>
      </c>
      <c r="K20377">
        <f t="shared" si="1591"/>
        <v>0</v>
      </c>
      <c r="M20377">
        <f t="shared" si="1592"/>
        <v>1</v>
      </c>
      <c r="O20377">
        <f t="shared" si="1593"/>
        <v>0</v>
      </c>
      <c r="Q20377">
        <f t="shared" si="1594"/>
        <v>1</v>
      </c>
    </row>
    <row r="20378" spans="1:17" x14ac:dyDescent="0.2">
      <c r="A20378">
        <v>16</v>
      </c>
      <c r="B20378">
        <v>0</v>
      </c>
      <c r="C20378">
        <v>376</v>
      </c>
      <c r="D20378">
        <v>0</v>
      </c>
      <c r="E20378">
        <v>0</v>
      </c>
      <c r="F20378">
        <v>0</v>
      </c>
      <c r="G20378">
        <v>0</v>
      </c>
      <c r="I20378">
        <f t="shared" si="1590"/>
        <v>1</v>
      </c>
      <c r="K20378">
        <f t="shared" si="1591"/>
        <v>1</v>
      </c>
      <c r="M20378">
        <f t="shared" si="1592"/>
        <v>1</v>
      </c>
      <c r="O20378">
        <f t="shared" si="1593"/>
        <v>1</v>
      </c>
      <c r="Q20378">
        <f t="shared" si="1594"/>
        <v>1</v>
      </c>
    </row>
    <row r="20379" spans="1:17" x14ac:dyDescent="0.2">
      <c r="A20379">
        <v>16</v>
      </c>
      <c r="B20379">
        <v>0</v>
      </c>
      <c r="C20379">
        <v>377</v>
      </c>
      <c r="D20379">
        <v>0</v>
      </c>
      <c r="E20379">
        <v>0</v>
      </c>
      <c r="F20379">
        <v>0</v>
      </c>
      <c r="G20379">
        <v>0</v>
      </c>
      <c r="I20379">
        <f t="shared" si="1590"/>
        <v>1</v>
      </c>
      <c r="K20379">
        <f t="shared" si="1591"/>
        <v>1</v>
      </c>
      <c r="M20379">
        <f t="shared" si="1592"/>
        <v>1</v>
      </c>
      <c r="O20379">
        <f t="shared" si="1593"/>
        <v>1</v>
      </c>
      <c r="Q20379">
        <f t="shared" si="1594"/>
        <v>1</v>
      </c>
    </row>
    <row r="20380" spans="1:17" x14ac:dyDescent="0.2">
      <c r="A20380">
        <v>16</v>
      </c>
      <c r="B20380">
        <v>0</v>
      </c>
      <c r="C20380">
        <v>378</v>
      </c>
      <c r="D20380">
        <v>1</v>
      </c>
      <c r="E20380">
        <v>1</v>
      </c>
      <c r="F20380">
        <v>1</v>
      </c>
      <c r="G20380">
        <v>1</v>
      </c>
      <c r="I20380">
        <f t="shared" si="1590"/>
        <v>1</v>
      </c>
      <c r="K20380">
        <f t="shared" si="1591"/>
        <v>1</v>
      </c>
      <c r="M20380">
        <f t="shared" si="1592"/>
        <v>1</v>
      </c>
      <c r="O20380">
        <f t="shared" si="1593"/>
        <v>1</v>
      </c>
      <c r="Q20380">
        <f t="shared" si="1594"/>
        <v>1</v>
      </c>
    </row>
    <row r="20381" spans="1:17" x14ac:dyDescent="0.2">
      <c r="A20381">
        <v>16</v>
      </c>
      <c r="B20381">
        <v>0</v>
      </c>
      <c r="C20381">
        <v>379</v>
      </c>
      <c r="D20381">
        <v>1</v>
      </c>
      <c r="E20381">
        <v>1</v>
      </c>
      <c r="F20381">
        <v>0</v>
      </c>
      <c r="G20381">
        <v>0</v>
      </c>
      <c r="I20381">
        <f t="shared" si="1590"/>
        <v>0</v>
      </c>
      <c r="K20381">
        <f t="shared" si="1591"/>
        <v>0</v>
      </c>
      <c r="M20381">
        <f t="shared" si="1592"/>
        <v>0</v>
      </c>
      <c r="O20381">
        <f t="shared" si="1593"/>
        <v>0</v>
      </c>
      <c r="Q20381">
        <f t="shared" si="1594"/>
        <v>1</v>
      </c>
    </row>
    <row r="20382" spans="1:17" x14ac:dyDescent="0.2">
      <c r="A20382">
        <v>16</v>
      </c>
      <c r="B20382">
        <v>0</v>
      </c>
      <c r="C20382">
        <v>380</v>
      </c>
      <c r="D20382">
        <v>1</v>
      </c>
      <c r="E20382">
        <v>1</v>
      </c>
      <c r="F20382">
        <v>1</v>
      </c>
      <c r="G20382">
        <v>1</v>
      </c>
      <c r="I20382">
        <f t="shared" si="1590"/>
        <v>1</v>
      </c>
      <c r="K20382">
        <f t="shared" si="1591"/>
        <v>1</v>
      </c>
      <c r="M20382">
        <f t="shared" si="1592"/>
        <v>1</v>
      </c>
      <c r="O20382">
        <f t="shared" si="1593"/>
        <v>1</v>
      </c>
      <c r="Q20382">
        <f t="shared" si="1594"/>
        <v>1</v>
      </c>
    </row>
    <row r="20383" spans="1:17" x14ac:dyDescent="0.2">
      <c r="A20383">
        <v>16</v>
      </c>
      <c r="B20383">
        <v>0</v>
      </c>
      <c r="C20383">
        <v>381</v>
      </c>
      <c r="D20383">
        <v>1</v>
      </c>
      <c r="E20383">
        <v>1</v>
      </c>
      <c r="F20383">
        <v>0</v>
      </c>
      <c r="G20383">
        <v>1</v>
      </c>
      <c r="I20383">
        <f t="shared" si="1590"/>
        <v>0</v>
      </c>
      <c r="K20383">
        <f t="shared" si="1591"/>
        <v>0</v>
      </c>
      <c r="M20383">
        <f t="shared" si="1592"/>
        <v>1</v>
      </c>
      <c r="O20383">
        <f t="shared" si="1593"/>
        <v>1</v>
      </c>
      <c r="Q20383">
        <f t="shared" si="1594"/>
        <v>0</v>
      </c>
    </row>
    <row r="20384" spans="1:17" x14ac:dyDescent="0.2">
      <c r="A20384">
        <v>16</v>
      </c>
      <c r="B20384">
        <v>0</v>
      </c>
      <c r="C20384">
        <v>382</v>
      </c>
      <c r="D20384">
        <v>0</v>
      </c>
      <c r="E20384">
        <v>0</v>
      </c>
      <c r="F20384">
        <v>0</v>
      </c>
      <c r="G20384">
        <v>0</v>
      </c>
      <c r="I20384">
        <f t="shared" si="1590"/>
        <v>1</v>
      </c>
      <c r="K20384">
        <f t="shared" si="1591"/>
        <v>1</v>
      </c>
      <c r="M20384">
        <f t="shared" si="1592"/>
        <v>1</v>
      </c>
      <c r="O20384">
        <f t="shared" si="1593"/>
        <v>1</v>
      </c>
      <c r="Q20384">
        <f t="shared" si="1594"/>
        <v>1</v>
      </c>
    </row>
    <row r="20385" spans="1:17" x14ac:dyDescent="0.2">
      <c r="A20385">
        <v>16</v>
      </c>
      <c r="B20385">
        <v>0</v>
      </c>
      <c r="C20385">
        <v>383</v>
      </c>
      <c r="D20385">
        <v>1</v>
      </c>
      <c r="E20385">
        <v>1</v>
      </c>
      <c r="F20385">
        <v>0</v>
      </c>
      <c r="G20385">
        <v>0</v>
      </c>
      <c r="I20385">
        <f t="shared" si="1590"/>
        <v>0</v>
      </c>
      <c r="K20385">
        <f t="shared" si="1591"/>
        <v>0</v>
      </c>
      <c r="M20385">
        <f t="shared" si="1592"/>
        <v>0</v>
      </c>
      <c r="O20385">
        <f t="shared" si="1593"/>
        <v>0</v>
      </c>
      <c r="Q20385">
        <f t="shared" si="1594"/>
        <v>1</v>
      </c>
    </row>
    <row r="20386" spans="1:17" x14ac:dyDescent="0.2">
      <c r="A20386">
        <v>16</v>
      </c>
      <c r="B20386">
        <v>0</v>
      </c>
      <c r="C20386">
        <v>384</v>
      </c>
      <c r="D20386">
        <v>1</v>
      </c>
      <c r="E20386">
        <v>1</v>
      </c>
      <c r="F20386">
        <v>0</v>
      </c>
      <c r="G20386">
        <v>0</v>
      </c>
      <c r="I20386">
        <f t="shared" si="1590"/>
        <v>0</v>
      </c>
      <c r="K20386">
        <f t="shared" si="1591"/>
        <v>0</v>
      </c>
      <c r="M20386">
        <f t="shared" si="1592"/>
        <v>0</v>
      </c>
      <c r="O20386">
        <f t="shared" si="1593"/>
        <v>0</v>
      </c>
      <c r="Q20386">
        <f t="shared" si="1594"/>
        <v>1</v>
      </c>
    </row>
    <row r="20387" spans="1:17" x14ac:dyDescent="0.2">
      <c r="A20387">
        <v>16</v>
      </c>
      <c r="B20387">
        <v>0</v>
      </c>
      <c r="C20387">
        <v>385</v>
      </c>
      <c r="D20387">
        <v>1</v>
      </c>
      <c r="E20387">
        <v>1</v>
      </c>
      <c r="F20387">
        <v>0</v>
      </c>
      <c r="G20387">
        <v>0</v>
      </c>
      <c r="I20387">
        <f t="shared" si="1590"/>
        <v>0</v>
      </c>
      <c r="K20387">
        <f t="shared" si="1591"/>
        <v>0</v>
      </c>
      <c r="M20387">
        <f t="shared" si="1592"/>
        <v>0</v>
      </c>
      <c r="O20387">
        <f t="shared" si="1593"/>
        <v>0</v>
      </c>
      <c r="Q20387">
        <f t="shared" si="1594"/>
        <v>1</v>
      </c>
    </row>
    <row r="20388" spans="1:17" x14ac:dyDescent="0.2">
      <c r="A20388">
        <v>16</v>
      </c>
      <c r="B20388">
        <v>0</v>
      </c>
      <c r="C20388">
        <v>386</v>
      </c>
      <c r="D20388">
        <v>1</v>
      </c>
      <c r="E20388">
        <v>1</v>
      </c>
      <c r="F20388">
        <v>1</v>
      </c>
      <c r="G20388">
        <v>1</v>
      </c>
      <c r="I20388">
        <f t="shared" si="1590"/>
        <v>1</v>
      </c>
      <c r="K20388">
        <f t="shared" si="1591"/>
        <v>1</v>
      </c>
      <c r="M20388">
        <f t="shared" si="1592"/>
        <v>1</v>
      </c>
      <c r="O20388">
        <f t="shared" si="1593"/>
        <v>1</v>
      </c>
      <c r="Q20388">
        <f t="shared" si="1594"/>
        <v>1</v>
      </c>
    </row>
    <row r="20389" spans="1:17" x14ac:dyDescent="0.2">
      <c r="A20389">
        <v>16</v>
      </c>
      <c r="B20389">
        <v>0</v>
      </c>
      <c r="C20389">
        <v>387</v>
      </c>
      <c r="D20389">
        <v>0</v>
      </c>
      <c r="E20389">
        <v>1</v>
      </c>
      <c r="F20389">
        <v>0</v>
      </c>
      <c r="G20389">
        <v>1</v>
      </c>
      <c r="I20389">
        <f t="shared" si="1590"/>
        <v>1</v>
      </c>
      <c r="K20389">
        <f t="shared" si="1591"/>
        <v>0</v>
      </c>
      <c r="M20389">
        <f t="shared" si="1592"/>
        <v>0</v>
      </c>
      <c r="O20389">
        <f t="shared" si="1593"/>
        <v>1</v>
      </c>
      <c r="Q20389">
        <f t="shared" si="1594"/>
        <v>0</v>
      </c>
    </row>
    <row r="20390" spans="1:17" x14ac:dyDescent="0.2">
      <c r="A20390">
        <v>16</v>
      </c>
      <c r="B20390">
        <v>0</v>
      </c>
      <c r="C20390">
        <v>388</v>
      </c>
      <c r="D20390">
        <v>0</v>
      </c>
      <c r="E20390">
        <v>0</v>
      </c>
      <c r="F20390">
        <v>0</v>
      </c>
      <c r="G20390">
        <v>0</v>
      </c>
      <c r="I20390">
        <f t="shared" si="1590"/>
        <v>1</v>
      </c>
      <c r="K20390">
        <f t="shared" si="1591"/>
        <v>1</v>
      </c>
      <c r="M20390">
        <f t="shared" si="1592"/>
        <v>1</v>
      </c>
      <c r="O20390">
        <f t="shared" si="1593"/>
        <v>1</v>
      </c>
      <c r="Q20390">
        <f t="shared" si="1594"/>
        <v>1</v>
      </c>
    </row>
    <row r="20391" spans="1:17" x14ac:dyDescent="0.2">
      <c r="A20391">
        <v>16</v>
      </c>
      <c r="B20391">
        <v>0</v>
      </c>
      <c r="C20391">
        <v>389</v>
      </c>
      <c r="D20391">
        <v>0</v>
      </c>
      <c r="E20391">
        <v>0</v>
      </c>
      <c r="F20391">
        <v>0</v>
      </c>
      <c r="G20391">
        <v>0</v>
      </c>
      <c r="I20391">
        <f t="shared" si="1590"/>
        <v>1</v>
      </c>
      <c r="K20391">
        <f t="shared" si="1591"/>
        <v>1</v>
      </c>
      <c r="M20391">
        <f t="shared" si="1592"/>
        <v>1</v>
      </c>
      <c r="O20391">
        <f t="shared" si="1593"/>
        <v>1</v>
      </c>
      <c r="Q20391">
        <f t="shared" si="1594"/>
        <v>1</v>
      </c>
    </row>
    <row r="20392" spans="1:17" x14ac:dyDescent="0.2">
      <c r="A20392">
        <v>16</v>
      </c>
      <c r="B20392">
        <v>0</v>
      </c>
      <c r="C20392">
        <v>390</v>
      </c>
      <c r="D20392">
        <v>1</v>
      </c>
      <c r="E20392">
        <v>1</v>
      </c>
      <c r="F20392">
        <v>0</v>
      </c>
      <c r="G20392">
        <v>1</v>
      </c>
      <c r="I20392">
        <f t="shared" si="1590"/>
        <v>0</v>
      </c>
      <c r="K20392">
        <f t="shared" si="1591"/>
        <v>0</v>
      </c>
      <c r="M20392">
        <f t="shared" si="1592"/>
        <v>1</v>
      </c>
      <c r="O20392">
        <f t="shared" si="1593"/>
        <v>1</v>
      </c>
      <c r="Q20392">
        <f t="shared" si="1594"/>
        <v>0</v>
      </c>
    </row>
    <row r="20393" spans="1:17" x14ac:dyDescent="0.2">
      <c r="A20393">
        <v>16</v>
      </c>
      <c r="B20393">
        <v>0</v>
      </c>
      <c r="C20393">
        <v>391</v>
      </c>
      <c r="D20393">
        <v>0</v>
      </c>
      <c r="E20393">
        <v>1</v>
      </c>
      <c r="F20393">
        <v>0</v>
      </c>
      <c r="G20393">
        <v>0</v>
      </c>
      <c r="I20393">
        <f t="shared" si="1590"/>
        <v>1</v>
      </c>
      <c r="K20393">
        <f t="shared" si="1591"/>
        <v>0</v>
      </c>
      <c r="M20393">
        <f t="shared" si="1592"/>
        <v>1</v>
      </c>
      <c r="O20393">
        <f t="shared" si="1593"/>
        <v>0</v>
      </c>
      <c r="Q20393">
        <f t="shared" si="1594"/>
        <v>1</v>
      </c>
    </row>
    <row r="20394" spans="1:17" x14ac:dyDescent="0.2">
      <c r="A20394">
        <v>16</v>
      </c>
      <c r="B20394">
        <v>0</v>
      </c>
      <c r="C20394">
        <v>392</v>
      </c>
      <c r="D20394">
        <v>0</v>
      </c>
      <c r="E20394">
        <v>0</v>
      </c>
      <c r="F20394">
        <v>0</v>
      </c>
      <c r="G20394">
        <v>0</v>
      </c>
      <c r="I20394">
        <f t="shared" si="1590"/>
        <v>1</v>
      </c>
      <c r="K20394">
        <f t="shared" si="1591"/>
        <v>1</v>
      </c>
      <c r="M20394">
        <f t="shared" si="1592"/>
        <v>1</v>
      </c>
      <c r="O20394">
        <f t="shared" si="1593"/>
        <v>1</v>
      </c>
      <c r="Q20394">
        <f t="shared" si="1594"/>
        <v>1</v>
      </c>
    </row>
    <row r="20395" spans="1:17" x14ac:dyDescent="0.2">
      <c r="A20395">
        <v>16</v>
      </c>
      <c r="B20395">
        <v>0</v>
      </c>
      <c r="C20395">
        <v>393</v>
      </c>
      <c r="D20395">
        <v>1</v>
      </c>
      <c r="E20395">
        <v>1</v>
      </c>
      <c r="F20395">
        <v>0</v>
      </c>
      <c r="G20395">
        <v>0</v>
      </c>
      <c r="I20395">
        <f t="shared" si="1590"/>
        <v>0</v>
      </c>
      <c r="K20395">
        <f t="shared" si="1591"/>
        <v>0</v>
      </c>
      <c r="M20395">
        <f t="shared" si="1592"/>
        <v>0</v>
      </c>
      <c r="O20395">
        <f t="shared" si="1593"/>
        <v>0</v>
      </c>
      <c r="Q20395">
        <f t="shared" si="1594"/>
        <v>1</v>
      </c>
    </row>
    <row r="20396" spans="1:17" x14ac:dyDescent="0.2">
      <c r="A20396">
        <v>16</v>
      </c>
      <c r="B20396">
        <v>0</v>
      </c>
      <c r="C20396">
        <v>394</v>
      </c>
      <c r="D20396">
        <v>1</v>
      </c>
      <c r="E20396">
        <v>1</v>
      </c>
      <c r="F20396">
        <v>1</v>
      </c>
      <c r="G20396">
        <v>1</v>
      </c>
      <c r="I20396">
        <f t="shared" si="1590"/>
        <v>1</v>
      </c>
      <c r="K20396">
        <f t="shared" si="1591"/>
        <v>1</v>
      </c>
      <c r="M20396">
        <f t="shared" si="1592"/>
        <v>1</v>
      </c>
      <c r="O20396">
        <f t="shared" si="1593"/>
        <v>1</v>
      </c>
      <c r="Q20396">
        <f t="shared" si="1594"/>
        <v>1</v>
      </c>
    </row>
    <row r="20397" spans="1:17" x14ac:dyDescent="0.2">
      <c r="A20397">
        <v>16</v>
      </c>
      <c r="B20397">
        <v>0</v>
      </c>
      <c r="C20397">
        <v>395</v>
      </c>
      <c r="D20397">
        <v>1</v>
      </c>
      <c r="E20397">
        <v>1</v>
      </c>
      <c r="F20397">
        <v>0</v>
      </c>
      <c r="G20397">
        <v>0</v>
      </c>
      <c r="I20397">
        <f t="shared" si="1590"/>
        <v>0</v>
      </c>
      <c r="K20397">
        <f t="shared" si="1591"/>
        <v>0</v>
      </c>
      <c r="M20397">
        <f t="shared" si="1592"/>
        <v>0</v>
      </c>
      <c r="O20397">
        <f t="shared" si="1593"/>
        <v>0</v>
      </c>
      <c r="Q20397">
        <f t="shared" si="1594"/>
        <v>1</v>
      </c>
    </row>
    <row r="20398" spans="1:17" x14ac:dyDescent="0.2">
      <c r="A20398">
        <v>16</v>
      </c>
      <c r="B20398">
        <v>0</v>
      </c>
      <c r="C20398">
        <v>396</v>
      </c>
      <c r="D20398">
        <v>1</v>
      </c>
      <c r="E20398">
        <v>1</v>
      </c>
      <c r="F20398">
        <v>1</v>
      </c>
      <c r="G20398">
        <v>1</v>
      </c>
      <c r="I20398">
        <f t="shared" si="1590"/>
        <v>1</v>
      </c>
      <c r="K20398">
        <f t="shared" si="1591"/>
        <v>1</v>
      </c>
      <c r="M20398">
        <f t="shared" si="1592"/>
        <v>1</v>
      </c>
      <c r="O20398">
        <f t="shared" si="1593"/>
        <v>1</v>
      </c>
      <c r="Q20398">
        <f t="shared" si="1594"/>
        <v>1</v>
      </c>
    </row>
    <row r="20399" spans="1:17" x14ac:dyDescent="0.2">
      <c r="A20399">
        <v>16</v>
      </c>
      <c r="B20399">
        <v>0</v>
      </c>
      <c r="C20399">
        <v>397</v>
      </c>
      <c r="D20399">
        <v>0</v>
      </c>
      <c r="E20399">
        <v>0</v>
      </c>
      <c r="F20399">
        <v>0</v>
      </c>
      <c r="G20399">
        <v>0</v>
      </c>
      <c r="I20399">
        <f t="shared" si="1590"/>
        <v>1</v>
      </c>
      <c r="K20399">
        <f t="shared" si="1591"/>
        <v>1</v>
      </c>
      <c r="M20399">
        <f t="shared" si="1592"/>
        <v>1</v>
      </c>
      <c r="O20399">
        <f t="shared" si="1593"/>
        <v>1</v>
      </c>
      <c r="Q20399">
        <f t="shared" si="1594"/>
        <v>1</v>
      </c>
    </row>
    <row r="20400" spans="1:17" x14ac:dyDescent="0.2">
      <c r="A20400">
        <v>16</v>
      </c>
      <c r="B20400">
        <v>0</v>
      </c>
      <c r="C20400">
        <v>398</v>
      </c>
      <c r="D20400">
        <v>0</v>
      </c>
      <c r="E20400">
        <v>0</v>
      </c>
      <c r="F20400">
        <v>0</v>
      </c>
      <c r="G20400">
        <v>0</v>
      </c>
      <c r="I20400">
        <f t="shared" si="1590"/>
        <v>1</v>
      </c>
      <c r="K20400">
        <f t="shared" si="1591"/>
        <v>1</v>
      </c>
      <c r="M20400">
        <f t="shared" si="1592"/>
        <v>1</v>
      </c>
      <c r="O20400">
        <f t="shared" si="1593"/>
        <v>1</v>
      </c>
      <c r="Q20400">
        <f t="shared" si="1594"/>
        <v>1</v>
      </c>
    </row>
    <row r="20401" spans="1:17" x14ac:dyDescent="0.2">
      <c r="A20401">
        <v>16</v>
      </c>
      <c r="B20401">
        <v>0</v>
      </c>
      <c r="C20401">
        <v>399</v>
      </c>
      <c r="D20401">
        <v>0</v>
      </c>
      <c r="E20401">
        <v>0</v>
      </c>
      <c r="F20401">
        <v>0</v>
      </c>
      <c r="G20401">
        <v>0</v>
      </c>
      <c r="I20401">
        <f t="shared" si="1590"/>
        <v>1</v>
      </c>
      <c r="K20401">
        <f t="shared" si="1591"/>
        <v>1</v>
      </c>
      <c r="M20401">
        <f t="shared" si="1592"/>
        <v>1</v>
      </c>
      <c r="O20401">
        <f t="shared" si="1593"/>
        <v>1</v>
      </c>
      <c r="Q20401">
        <f t="shared" si="1594"/>
        <v>1</v>
      </c>
    </row>
    <row r="20402" spans="1:17" x14ac:dyDescent="0.2">
      <c r="A20402">
        <v>16</v>
      </c>
      <c r="B20402">
        <v>0</v>
      </c>
      <c r="C20402">
        <v>400</v>
      </c>
      <c r="D20402">
        <v>1</v>
      </c>
      <c r="E20402">
        <v>1</v>
      </c>
      <c r="F20402">
        <v>0</v>
      </c>
      <c r="G20402">
        <v>0</v>
      </c>
      <c r="I20402">
        <f t="shared" si="1590"/>
        <v>0</v>
      </c>
      <c r="K20402">
        <f t="shared" si="1591"/>
        <v>0</v>
      </c>
      <c r="M20402">
        <f t="shared" si="1592"/>
        <v>0</v>
      </c>
      <c r="O20402">
        <f t="shared" si="1593"/>
        <v>0</v>
      </c>
      <c r="Q20402">
        <f t="shared" si="1594"/>
        <v>1</v>
      </c>
    </row>
    <row r="20403" spans="1:17" x14ac:dyDescent="0.2">
      <c r="A20403">
        <v>16</v>
      </c>
      <c r="B20403">
        <v>0</v>
      </c>
      <c r="C20403">
        <v>401</v>
      </c>
      <c r="D20403">
        <v>0</v>
      </c>
      <c r="E20403">
        <v>0</v>
      </c>
      <c r="F20403">
        <v>0</v>
      </c>
      <c r="G20403">
        <v>0</v>
      </c>
      <c r="I20403">
        <f t="shared" si="1590"/>
        <v>1</v>
      </c>
      <c r="K20403">
        <f t="shared" si="1591"/>
        <v>1</v>
      </c>
      <c r="M20403">
        <f t="shared" si="1592"/>
        <v>1</v>
      </c>
      <c r="O20403">
        <f t="shared" si="1593"/>
        <v>1</v>
      </c>
      <c r="Q20403">
        <f t="shared" si="1594"/>
        <v>1</v>
      </c>
    </row>
    <row r="20404" spans="1:17" x14ac:dyDescent="0.2">
      <c r="A20404">
        <v>16</v>
      </c>
      <c r="B20404">
        <v>0</v>
      </c>
      <c r="C20404">
        <v>402</v>
      </c>
      <c r="D20404">
        <v>0</v>
      </c>
      <c r="E20404">
        <v>0</v>
      </c>
      <c r="F20404">
        <v>0</v>
      </c>
      <c r="G20404">
        <v>0</v>
      </c>
      <c r="I20404">
        <f t="shared" si="1590"/>
        <v>1</v>
      </c>
      <c r="K20404">
        <f t="shared" si="1591"/>
        <v>1</v>
      </c>
      <c r="M20404">
        <f t="shared" si="1592"/>
        <v>1</v>
      </c>
      <c r="O20404">
        <f t="shared" si="1593"/>
        <v>1</v>
      </c>
      <c r="Q20404">
        <f t="shared" si="1594"/>
        <v>1</v>
      </c>
    </row>
    <row r="20405" spans="1:17" x14ac:dyDescent="0.2">
      <c r="A20405">
        <v>16</v>
      </c>
      <c r="B20405">
        <v>0</v>
      </c>
      <c r="C20405">
        <v>403</v>
      </c>
      <c r="D20405">
        <v>1</v>
      </c>
      <c r="E20405">
        <v>1</v>
      </c>
      <c r="F20405">
        <v>0</v>
      </c>
      <c r="G20405">
        <v>0</v>
      </c>
      <c r="I20405">
        <f t="shared" si="1590"/>
        <v>0</v>
      </c>
      <c r="K20405">
        <f t="shared" si="1591"/>
        <v>0</v>
      </c>
      <c r="M20405">
        <f t="shared" si="1592"/>
        <v>0</v>
      </c>
      <c r="O20405">
        <f t="shared" si="1593"/>
        <v>0</v>
      </c>
      <c r="Q20405">
        <f t="shared" si="1594"/>
        <v>1</v>
      </c>
    </row>
    <row r="20406" spans="1:17" x14ac:dyDescent="0.2">
      <c r="A20406">
        <v>16</v>
      </c>
      <c r="B20406">
        <v>0</v>
      </c>
      <c r="C20406">
        <v>404</v>
      </c>
      <c r="D20406">
        <v>0</v>
      </c>
      <c r="E20406">
        <v>0</v>
      </c>
      <c r="F20406">
        <v>0</v>
      </c>
      <c r="G20406">
        <v>1</v>
      </c>
      <c r="I20406">
        <f t="shared" si="1590"/>
        <v>1</v>
      </c>
      <c r="K20406">
        <f t="shared" si="1591"/>
        <v>1</v>
      </c>
      <c r="M20406">
        <f t="shared" si="1592"/>
        <v>0</v>
      </c>
      <c r="O20406">
        <f t="shared" si="1593"/>
        <v>0</v>
      </c>
      <c r="Q20406">
        <f t="shared" si="1594"/>
        <v>0</v>
      </c>
    </row>
    <row r="20407" spans="1:17" x14ac:dyDescent="0.2">
      <c r="A20407">
        <v>16</v>
      </c>
      <c r="B20407">
        <v>0</v>
      </c>
      <c r="C20407">
        <v>405</v>
      </c>
      <c r="D20407">
        <v>0</v>
      </c>
      <c r="E20407">
        <v>0</v>
      </c>
      <c r="F20407">
        <v>0</v>
      </c>
      <c r="G20407">
        <v>1</v>
      </c>
      <c r="I20407">
        <f t="shared" si="1590"/>
        <v>1</v>
      </c>
      <c r="K20407">
        <f t="shared" si="1591"/>
        <v>1</v>
      </c>
      <c r="M20407">
        <f t="shared" si="1592"/>
        <v>0</v>
      </c>
      <c r="O20407">
        <f t="shared" si="1593"/>
        <v>0</v>
      </c>
      <c r="Q20407">
        <f t="shared" si="1594"/>
        <v>0</v>
      </c>
    </row>
    <row r="20408" spans="1:17" x14ac:dyDescent="0.2">
      <c r="A20408">
        <v>16</v>
      </c>
      <c r="B20408">
        <v>0</v>
      </c>
      <c r="C20408">
        <v>406</v>
      </c>
      <c r="D20408">
        <v>0</v>
      </c>
      <c r="E20408">
        <v>0</v>
      </c>
      <c r="F20408">
        <v>0</v>
      </c>
      <c r="G20408">
        <v>1</v>
      </c>
      <c r="I20408">
        <f t="shared" si="1590"/>
        <v>1</v>
      </c>
      <c r="K20408">
        <f t="shared" si="1591"/>
        <v>1</v>
      </c>
      <c r="M20408">
        <f t="shared" si="1592"/>
        <v>0</v>
      </c>
      <c r="O20408">
        <f t="shared" si="1593"/>
        <v>0</v>
      </c>
      <c r="Q20408">
        <f t="shared" si="1594"/>
        <v>0</v>
      </c>
    </row>
    <row r="20409" spans="1:17" x14ac:dyDescent="0.2">
      <c r="A20409">
        <v>16</v>
      </c>
      <c r="B20409">
        <v>0</v>
      </c>
      <c r="C20409">
        <v>407</v>
      </c>
      <c r="D20409">
        <v>0</v>
      </c>
      <c r="E20409">
        <v>1</v>
      </c>
      <c r="F20409">
        <v>0</v>
      </c>
      <c r="G20409">
        <v>0</v>
      </c>
      <c r="I20409">
        <f t="shared" si="1590"/>
        <v>1</v>
      </c>
      <c r="K20409">
        <f t="shared" si="1591"/>
        <v>0</v>
      </c>
      <c r="M20409">
        <f t="shared" si="1592"/>
        <v>1</v>
      </c>
      <c r="O20409">
        <f t="shared" si="1593"/>
        <v>0</v>
      </c>
      <c r="Q20409">
        <f t="shared" si="1594"/>
        <v>1</v>
      </c>
    </row>
    <row r="20410" spans="1:17" x14ac:dyDescent="0.2">
      <c r="A20410">
        <v>16</v>
      </c>
      <c r="B20410">
        <v>0</v>
      </c>
      <c r="C20410">
        <v>408</v>
      </c>
      <c r="D20410">
        <v>0</v>
      </c>
      <c r="E20410">
        <v>0</v>
      </c>
      <c r="F20410">
        <v>0</v>
      </c>
      <c r="G20410">
        <v>0</v>
      </c>
      <c r="I20410">
        <f t="shared" si="1590"/>
        <v>1</v>
      </c>
      <c r="K20410">
        <f t="shared" si="1591"/>
        <v>1</v>
      </c>
      <c r="M20410">
        <f t="shared" si="1592"/>
        <v>1</v>
      </c>
      <c r="O20410">
        <f t="shared" si="1593"/>
        <v>1</v>
      </c>
      <c r="Q20410">
        <f t="shared" si="1594"/>
        <v>1</v>
      </c>
    </row>
    <row r="20411" spans="1:17" x14ac:dyDescent="0.2">
      <c r="A20411">
        <v>16</v>
      </c>
      <c r="B20411">
        <v>0</v>
      </c>
      <c r="C20411">
        <v>409</v>
      </c>
      <c r="D20411">
        <v>1</v>
      </c>
      <c r="E20411">
        <v>1</v>
      </c>
      <c r="F20411">
        <v>0</v>
      </c>
      <c r="G20411">
        <v>0</v>
      </c>
      <c r="I20411">
        <f t="shared" si="1590"/>
        <v>0</v>
      </c>
      <c r="K20411">
        <f t="shared" si="1591"/>
        <v>0</v>
      </c>
      <c r="M20411">
        <f t="shared" si="1592"/>
        <v>0</v>
      </c>
      <c r="O20411">
        <f t="shared" si="1593"/>
        <v>0</v>
      </c>
      <c r="Q20411">
        <f t="shared" si="1594"/>
        <v>1</v>
      </c>
    </row>
    <row r="20412" spans="1:17" x14ac:dyDescent="0.2">
      <c r="A20412">
        <v>16</v>
      </c>
      <c r="B20412">
        <v>0</v>
      </c>
      <c r="C20412">
        <v>410</v>
      </c>
      <c r="D20412">
        <v>1</v>
      </c>
      <c r="E20412">
        <v>1</v>
      </c>
      <c r="F20412">
        <v>1</v>
      </c>
      <c r="G20412">
        <v>1</v>
      </c>
      <c r="I20412">
        <f t="shared" si="1590"/>
        <v>1</v>
      </c>
      <c r="K20412">
        <f t="shared" si="1591"/>
        <v>1</v>
      </c>
      <c r="M20412">
        <f t="shared" si="1592"/>
        <v>1</v>
      </c>
      <c r="O20412">
        <f t="shared" si="1593"/>
        <v>1</v>
      </c>
      <c r="Q20412">
        <f t="shared" si="1594"/>
        <v>1</v>
      </c>
    </row>
    <row r="20413" spans="1:17" x14ac:dyDescent="0.2">
      <c r="A20413">
        <v>16</v>
      </c>
      <c r="B20413">
        <v>0</v>
      </c>
      <c r="C20413">
        <v>411</v>
      </c>
      <c r="D20413">
        <v>1</v>
      </c>
      <c r="E20413">
        <v>1</v>
      </c>
      <c r="F20413">
        <v>0</v>
      </c>
      <c r="G20413">
        <v>0</v>
      </c>
      <c r="I20413">
        <f t="shared" si="1590"/>
        <v>0</v>
      </c>
      <c r="K20413">
        <f t="shared" si="1591"/>
        <v>0</v>
      </c>
      <c r="M20413">
        <f t="shared" si="1592"/>
        <v>0</v>
      </c>
      <c r="O20413">
        <f t="shared" si="1593"/>
        <v>0</v>
      </c>
      <c r="Q20413">
        <f t="shared" si="1594"/>
        <v>1</v>
      </c>
    </row>
    <row r="20414" spans="1:17" x14ac:dyDescent="0.2">
      <c r="A20414">
        <v>16</v>
      </c>
      <c r="B20414">
        <v>0</v>
      </c>
      <c r="C20414">
        <v>412</v>
      </c>
      <c r="D20414">
        <v>0</v>
      </c>
      <c r="E20414">
        <v>0</v>
      </c>
      <c r="F20414">
        <v>0</v>
      </c>
      <c r="G20414">
        <v>0</v>
      </c>
      <c r="I20414">
        <f t="shared" si="1590"/>
        <v>1</v>
      </c>
      <c r="K20414">
        <f t="shared" si="1591"/>
        <v>1</v>
      </c>
      <c r="M20414">
        <f t="shared" si="1592"/>
        <v>1</v>
      </c>
      <c r="O20414">
        <f t="shared" si="1593"/>
        <v>1</v>
      </c>
      <c r="Q20414">
        <f t="shared" si="1594"/>
        <v>1</v>
      </c>
    </row>
    <row r="20415" spans="1:17" x14ac:dyDescent="0.2">
      <c r="A20415">
        <v>16</v>
      </c>
      <c r="B20415">
        <v>0</v>
      </c>
      <c r="C20415">
        <v>413</v>
      </c>
      <c r="D20415">
        <v>0</v>
      </c>
      <c r="E20415">
        <v>0</v>
      </c>
      <c r="F20415">
        <v>0</v>
      </c>
      <c r="G20415">
        <v>0</v>
      </c>
      <c r="I20415">
        <f t="shared" si="1590"/>
        <v>1</v>
      </c>
      <c r="K20415">
        <f t="shared" si="1591"/>
        <v>1</v>
      </c>
      <c r="M20415">
        <f t="shared" si="1592"/>
        <v>1</v>
      </c>
      <c r="O20415">
        <f t="shared" si="1593"/>
        <v>1</v>
      </c>
      <c r="Q20415">
        <f t="shared" si="1594"/>
        <v>1</v>
      </c>
    </row>
    <row r="20416" spans="1:17" x14ac:dyDescent="0.2">
      <c r="A20416">
        <v>16</v>
      </c>
      <c r="B20416">
        <v>0</v>
      </c>
      <c r="C20416">
        <v>414</v>
      </c>
      <c r="D20416">
        <v>0</v>
      </c>
      <c r="E20416">
        <v>0</v>
      </c>
      <c r="F20416">
        <v>0</v>
      </c>
      <c r="G20416">
        <v>0</v>
      </c>
      <c r="I20416">
        <f t="shared" si="1590"/>
        <v>1</v>
      </c>
      <c r="K20416">
        <f t="shared" si="1591"/>
        <v>1</v>
      </c>
      <c r="M20416">
        <f t="shared" si="1592"/>
        <v>1</v>
      </c>
      <c r="O20416">
        <f t="shared" si="1593"/>
        <v>1</v>
      </c>
      <c r="Q20416">
        <f t="shared" si="1594"/>
        <v>1</v>
      </c>
    </row>
    <row r="20417" spans="1:17" x14ac:dyDescent="0.2">
      <c r="A20417">
        <v>16</v>
      </c>
      <c r="B20417">
        <v>0</v>
      </c>
      <c r="C20417">
        <v>415</v>
      </c>
      <c r="D20417">
        <v>1</v>
      </c>
      <c r="E20417">
        <v>1</v>
      </c>
      <c r="F20417">
        <v>0</v>
      </c>
      <c r="G20417">
        <v>1</v>
      </c>
      <c r="I20417">
        <f t="shared" si="1590"/>
        <v>0</v>
      </c>
      <c r="K20417">
        <f t="shared" si="1591"/>
        <v>0</v>
      </c>
      <c r="M20417">
        <f t="shared" si="1592"/>
        <v>1</v>
      </c>
      <c r="O20417">
        <f t="shared" si="1593"/>
        <v>1</v>
      </c>
      <c r="Q20417">
        <f t="shared" si="1594"/>
        <v>0</v>
      </c>
    </row>
    <row r="20418" spans="1:17" x14ac:dyDescent="0.2">
      <c r="A20418">
        <v>16</v>
      </c>
      <c r="B20418">
        <v>0</v>
      </c>
      <c r="C20418">
        <v>416</v>
      </c>
      <c r="D20418">
        <v>1</v>
      </c>
      <c r="E20418">
        <v>1</v>
      </c>
      <c r="F20418">
        <v>1</v>
      </c>
      <c r="G20418">
        <v>1</v>
      </c>
      <c r="I20418">
        <f t="shared" si="1590"/>
        <v>1</v>
      </c>
      <c r="K20418">
        <f t="shared" si="1591"/>
        <v>1</v>
      </c>
      <c r="M20418">
        <f t="shared" si="1592"/>
        <v>1</v>
      </c>
      <c r="O20418">
        <f t="shared" si="1593"/>
        <v>1</v>
      </c>
      <c r="Q20418">
        <f t="shared" si="1594"/>
        <v>1</v>
      </c>
    </row>
    <row r="20419" spans="1:17" x14ac:dyDescent="0.2">
      <c r="A20419">
        <v>16</v>
      </c>
      <c r="B20419">
        <v>0</v>
      </c>
      <c r="C20419">
        <v>417</v>
      </c>
      <c r="D20419">
        <v>1</v>
      </c>
      <c r="E20419">
        <v>1</v>
      </c>
      <c r="F20419">
        <v>0</v>
      </c>
      <c r="G20419">
        <v>0</v>
      </c>
      <c r="I20419">
        <f t="shared" ref="I20419:I20482" si="1595">INT(D20419=F20419)</f>
        <v>0</v>
      </c>
      <c r="K20419">
        <f t="shared" ref="K20419:K20482" si="1596">INT(E20419=F20419)</f>
        <v>0</v>
      </c>
      <c r="M20419">
        <f t="shared" ref="M20419:M20482" si="1597">INT(D20419=G20419)</f>
        <v>0</v>
      </c>
      <c r="O20419">
        <f t="shared" ref="O20419:O20482" si="1598">INT(E20419=G20419)</f>
        <v>0</v>
      </c>
      <c r="Q20419">
        <f t="shared" ref="Q20419:Q20482" si="1599">INT(F20419=G20419)</f>
        <v>1</v>
      </c>
    </row>
    <row r="20420" spans="1:17" x14ac:dyDescent="0.2">
      <c r="A20420">
        <v>16</v>
      </c>
      <c r="B20420">
        <v>0</v>
      </c>
      <c r="C20420">
        <v>418</v>
      </c>
      <c r="D20420">
        <v>0</v>
      </c>
      <c r="E20420">
        <v>0</v>
      </c>
      <c r="F20420">
        <v>0</v>
      </c>
      <c r="G20420">
        <v>0</v>
      </c>
      <c r="I20420">
        <f t="shared" si="1595"/>
        <v>1</v>
      </c>
      <c r="K20420">
        <f t="shared" si="1596"/>
        <v>1</v>
      </c>
      <c r="M20420">
        <f t="shared" si="1597"/>
        <v>1</v>
      </c>
      <c r="O20420">
        <f t="shared" si="1598"/>
        <v>1</v>
      </c>
      <c r="Q20420">
        <f t="shared" si="1599"/>
        <v>1</v>
      </c>
    </row>
    <row r="20421" spans="1:17" x14ac:dyDescent="0.2">
      <c r="A20421">
        <v>16</v>
      </c>
      <c r="B20421">
        <v>0</v>
      </c>
      <c r="C20421">
        <v>419</v>
      </c>
      <c r="D20421">
        <v>0</v>
      </c>
      <c r="E20421">
        <v>0</v>
      </c>
      <c r="F20421">
        <v>0</v>
      </c>
      <c r="G20421">
        <v>0</v>
      </c>
      <c r="I20421">
        <f t="shared" si="1595"/>
        <v>1</v>
      </c>
      <c r="K20421">
        <f t="shared" si="1596"/>
        <v>1</v>
      </c>
      <c r="M20421">
        <f t="shared" si="1597"/>
        <v>1</v>
      </c>
      <c r="O20421">
        <f t="shared" si="1598"/>
        <v>1</v>
      </c>
      <c r="Q20421">
        <f t="shared" si="1599"/>
        <v>1</v>
      </c>
    </row>
    <row r="20422" spans="1:17" x14ac:dyDescent="0.2">
      <c r="A20422">
        <v>16</v>
      </c>
      <c r="B20422">
        <v>0</v>
      </c>
      <c r="C20422">
        <v>420</v>
      </c>
      <c r="D20422">
        <v>1</v>
      </c>
      <c r="E20422">
        <v>1</v>
      </c>
      <c r="F20422">
        <v>0</v>
      </c>
      <c r="G20422">
        <v>0</v>
      </c>
      <c r="I20422">
        <f t="shared" si="1595"/>
        <v>0</v>
      </c>
      <c r="K20422">
        <f t="shared" si="1596"/>
        <v>0</v>
      </c>
      <c r="M20422">
        <f t="shared" si="1597"/>
        <v>0</v>
      </c>
      <c r="O20422">
        <f t="shared" si="1598"/>
        <v>0</v>
      </c>
      <c r="Q20422">
        <f t="shared" si="1599"/>
        <v>1</v>
      </c>
    </row>
    <row r="20423" spans="1:17" x14ac:dyDescent="0.2">
      <c r="A20423">
        <v>16</v>
      </c>
      <c r="B20423">
        <v>0</v>
      </c>
      <c r="C20423">
        <v>421</v>
      </c>
      <c r="D20423">
        <v>0</v>
      </c>
      <c r="E20423">
        <v>0</v>
      </c>
      <c r="F20423">
        <v>0</v>
      </c>
      <c r="G20423">
        <v>0</v>
      </c>
      <c r="I20423">
        <f t="shared" si="1595"/>
        <v>1</v>
      </c>
      <c r="K20423">
        <f t="shared" si="1596"/>
        <v>1</v>
      </c>
      <c r="M20423">
        <f t="shared" si="1597"/>
        <v>1</v>
      </c>
      <c r="O20423">
        <f t="shared" si="1598"/>
        <v>1</v>
      </c>
      <c r="Q20423">
        <f t="shared" si="1599"/>
        <v>1</v>
      </c>
    </row>
    <row r="20424" spans="1:17" x14ac:dyDescent="0.2">
      <c r="A20424">
        <v>16</v>
      </c>
      <c r="B20424">
        <v>0</v>
      </c>
      <c r="C20424">
        <v>422</v>
      </c>
      <c r="D20424">
        <v>0</v>
      </c>
      <c r="E20424">
        <v>0</v>
      </c>
      <c r="F20424">
        <v>0</v>
      </c>
      <c r="G20424">
        <v>0</v>
      </c>
      <c r="I20424">
        <f t="shared" si="1595"/>
        <v>1</v>
      </c>
      <c r="K20424">
        <f t="shared" si="1596"/>
        <v>1</v>
      </c>
      <c r="M20424">
        <f t="shared" si="1597"/>
        <v>1</v>
      </c>
      <c r="O20424">
        <f t="shared" si="1598"/>
        <v>1</v>
      </c>
      <c r="Q20424">
        <f t="shared" si="1599"/>
        <v>1</v>
      </c>
    </row>
    <row r="20425" spans="1:17" x14ac:dyDescent="0.2">
      <c r="A20425">
        <v>16</v>
      </c>
      <c r="B20425">
        <v>0</v>
      </c>
      <c r="C20425">
        <v>423</v>
      </c>
      <c r="D20425">
        <v>1</v>
      </c>
      <c r="E20425">
        <v>1</v>
      </c>
      <c r="F20425">
        <v>1</v>
      </c>
      <c r="G20425">
        <v>1</v>
      </c>
      <c r="I20425">
        <f t="shared" si="1595"/>
        <v>1</v>
      </c>
      <c r="K20425">
        <f t="shared" si="1596"/>
        <v>1</v>
      </c>
      <c r="M20425">
        <f t="shared" si="1597"/>
        <v>1</v>
      </c>
      <c r="O20425">
        <f t="shared" si="1598"/>
        <v>1</v>
      </c>
      <c r="Q20425">
        <f t="shared" si="1599"/>
        <v>1</v>
      </c>
    </row>
    <row r="20426" spans="1:17" x14ac:dyDescent="0.2">
      <c r="A20426">
        <v>16</v>
      </c>
      <c r="B20426">
        <v>0</v>
      </c>
      <c r="C20426">
        <v>424</v>
      </c>
      <c r="D20426">
        <v>0</v>
      </c>
      <c r="E20426">
        <v>0</v>
      </c>
      <c r="F20426">
        <v>0</v>
      </c>
      <c r="G20426">
        <v>0</v>
      </c>
      <c r="I20426">
        <f t="shared" si="1595"/>
        <v>1</v>
      </c>
      <c r="K20426">
        <f t="shared" si="1596"/>
        <v>1</v>
      </c>
      <c r="M20426">
        <f t="shared" si="1597"/>
        <v>1</v>
      </c>
      <c r="O20426">
        <f t="shared" si="1598"/>
        <v>1</v>
      </c>
      <c r="Q20426">
        <f t="shared" si="1599"/>
        <v>1</v>
      </c>
    </row>
    <row r="20427" spans="1:17" x14ac:dyDescent="0.2">
      <c r="A20427">
        <v>16</v>
      </c>
      <c r="B20427">
        <v>0</v>
      </c>
      <c r="C20427">
        <v>425</v>
      </c>
      <c r="D20427">
        <v>1</v>
      </c>
      <c r="E20427">
        <v>1</v>
      </c>
      <c r="F20427">
        <v>1</v>
      </c>
      <c r="G20427">
        <v>1</v>
      </c>
      <c r="I20427">
        <f t="shared" si="1595"/>
        <v>1</v>
      </c>
      <c r="K20427">
        <f t="shared" si="1596"/>
        <v>1</v>
      </c>
      <c r="M20427">
        <f t="shared" si="1597"/>
        <v>1</v>
      </c>
      <c r="O20427">
        <f t="shared" si="1598"/>
        <v>1</v>
      </c>
      <c r="Q20427">
        <f t="shared" si="1599"/>
        <v>1</v>
      </c>
    </row>
    <row r="20428" spans="1:17" x14ac:dyDescent="0.2">
      <c r="A20428">
        <v>16</v>
      </c>
      <c r="B20428">
        <v>0</v>
      </c>
      <c r="C20428">
        <v>426</v>
      </c>
      <c r="D20428">
        <v>1</v>
      </c>
      <c r="E20428">
        <v>1</v>
      </c>
      <c r="F20428">
        <v>1</v>
      </c>
      <c r="G20428">
        <v>1</v>
      </c>
      <c r="I20428">
        <f t="shared" si="1595"/>
        <v>1</v>
      </c>
      <c r="K20428">
        <f t="shared" si="1596"/>
        <v>1</v>
      </c>
      <c r="M20428">
        <f t="shared" si="1597"/>
        <v>1</v>
      </c>
      <c r="O20428">
        <f t="shared" si="1598"/>
        <v>1</v>
      </c>
      <c r="Q20428">
        <f t="shared" si="1599"/>
        <v>1</v>
      </c>
    </row>
    <row r="20429" spans="1:17" x14ac:dyDescent="0.2">
      <c r="A20429">
        <v>16</v>
      </c>
      <c r="B20429">
        <v>0</v>
      </c>
      <c r="C20429">
        <v>427</v>
      </c>
      <c r="D20429">
        <v>1</v>
      </c>
      <c r="E20429">
        <v>1</v>
      </c>
      <c r="F20429">
        <v>1</v>
      </c>
      <c r="G20429">
        <v>0</v>
      </c>
      <c r="I20429">
        <f t="shared" si="1595"/>
        <v>1</v>
      </c>
      <c r="K20429">
        <f t="shared" si="1596"/>
        <v>1</v>
      </c>
      <c r="M20429">
        <f t="shared" si="1597"/>
        <v>0</v>
      </c>
      <c r="O20429">
        <f t="shared" si="1598"/>
        <v>0</v>
      </c>
      <c r="Q20429">
        <f t="shared" si="1599"/>
        <v>0</v>
      </c>
    </row>
    <row r="20430" spans="1:17" x14ac:dyDescent="0.2">
      <c r="A20430">
        <v>16</v>
      </c>
      <c r="B20430">
        <v>0</v>
      </c>
      <c r="C20430">
        <v>428</v>
      </c>
      <c r="D20430">
        <v>0</v>
      </c>
      <c r="E20430">
        <v>0</v>
      </c>
      <c r="F20430">
        <v>0</v>
      </c>
      <c r="G20430">
        <v>0</v>
      </c>
      <c r="I20430">
        <f t="shared" si="1595"/>
        <v>1</v>
      </c>
      <c r="K20430">
        <f t="shared" si="1596"/>
        <v>1</v>
      </c>
      <c r="M20430">
        <f t="shared" si="1597"/>
        <v>1</v>
      </c>
      <c r="O20430">
        <f t="shared" si="1598"/>
        <v>1</v>
      </c>
      <c r="Q20430">
        <f t="shared" si="1599"/>
        <v>1</v>
      </c>
    </row>
    <row r="20431" spans="1:17" x14ac:dyDescent="0.2">
      <c r="A20431">
        <v>16</v>
      </c>
      <c r="B20431">
        <v>0</v>
      </c>
      <c r="C20431">
        <v>429</v>
      </c>
      <c r="D20431">
        <v>1</v>
      </c>
      <c r="E20431">
        <v>1</v>
      </c>
      <c r="F20431">
        <v>0</v>
      </c>
      <c r="G20431">
        <v>0</v>
      </c>
      <c r="I20431">
        <f t="shared" si="1595"/>
        <v>0</v>
      </c>
      <c r="K20431">
        <f t="shared" si="1596"/>
        <v>0</v>
      </c>
      <c r="M20431">
        <f t="shared" si="1597"/>
        <v>0</v>
      </c>
      <c r="O20431">
        <f t="shared" si="1598"/>
        <v>0</v>
      </c>
      <c r="Q20431">
        <f t="shared" si="1599"/>
        <v>1</v>
      </c>
    </row>
    <row r="20432" spans="1:17" x14ac:dyDescent="0.2">
      <c r="A20432">
        <v>16</v>
      </c>
      <c r="B20432">
        <v>0</v>
      </c>
      <c r="C20432">
        <v>430</v>
      </c>
      <c r="D20432">
        <v>0</v>
      </c>
      <c r="E20432">
        <v>0</v>
      </c>
      <c r="F20432">
        <v>0</v>
      </c>
      <c r="G20432">
        <v>0</v>
      </c>
      <c r="I20432">
        <f t="shared" si="1595"/>
        <v>1</v>
      </c>
      <c r="K20432">
        <f t="shared" si="1596"/>
        <v>1</v>
      </c>
      <c r="M20432">
        <f t="shared" si="1597"/>
        <v>1</v>
      </c>
      <c r="O20432">
        <f t="shared" si="1598"/>
        <v>1</v>
      </c>
      <c r="Q20432">
        <f t="shared" si="1599"/>
        <v>1</v>
      </c>
    </row>
    <row r="20433" spans="1:17" x14ac:dyDescent="0.2">
      <c r="A20433">
        <v>16</v>
      </c>
      <c r="B20433">
        <v>0</v>
      </c>
      <c r="C20433">
        <v>431</v>
      </c>
      <c r="D20433">
        <v>1</v>
      </c>
      <c r="E20433">
        <v>1</v>
      </c>
      <c r="F20433">
        <v>0</v>
      </c>
      <c r="G20433">
        <v>0</v>
      </c>
      <c r="I20433">
        <f t="shared" si="1595"/>
        <v>0</v>
      </c>
      <c r="K20433">
        <f t="shared" si="1596"/>
        <v>0</v>
      </c>
      <c r="M20433">
        <f t="shared" si="1597"/>
        <v>0</v>
      </c>
      <c r="O20433">
        <f t="shared" si="1598"/>
        <v>0</v>
      </c>
      <c r="Q20433">
        <f t="shared" si="1599"/>
        <v>1</v>
      </c>
    </row>
    <row r="20434" spans="1:17" x14ac:dyDescent="0.2">
      <c r="A20434">
        <v>16</v>
      </c>
      <c r="B20434">
        <v>0</v>
      </c>
      <c r="C20434">
        <v>432</v>
      </c>
      <c r="D20434">
        <v>1</v>
      </c>
      <c r="E20434">
        <v>1</v>
      </c>
      <c r="F20434">
        <v>0</v>
      </c>
      <c r="G20434">
        <v>0</v>
      </c>
      <c r="I20434">
        <f t="shared" si="1595"/>
        <v>0</v>
      </c>
      <c r="K20434">
        <f t="shared" si="1596"/>
        <v>0</v>
      </c>
      <c r="M20434">
        <f t="shared" si="1597"/>
        <v>0</v>
      </c>
      <c r="O20434">
        <f t="shared" si="1598"/>
        <v>0</v>
      </c>
      <c r="Q20434">
        <f t="shared" si="1599"/>
        <v>1</v>
      </c>
    </row>
    <row r="20435" spans="1:17" x14ac:dyDescent="0.2">
      <c r="A20435">
        <v>16</v>
      </c>
      <c r="B20435">
        <v>0</v>
      </c>
      <c r="C20435">
        <v>433</v>
      </c>
      <c r="D20435">
        <v>1</v>
      </c>
      <c r="E20435">
        <v>1</v>
      </c>
      <c r="F20435">
        <v>1</v>
      </c>
      <c r="G20435">
        <v>1</v>
      </c>
      <c r="I20435">
        <f t="shared" si="1595"/>
        <v>1</v>
      </c>
      <c r="K20435">
        <f t="shared" si="1596"/>
        <v>1</v>
      </c>
      <c r="M20435">
        <f t="shared" si="1597"/>
        <v>1</v>
      </c>
      <c r="O20435">
        <f t="shared" si="1598"/>
        <v>1</v>
      </c>
      <c r="Q20435">
        <f t="shared" si="1599"/>
        <v>1</v>
      </c>
    </row>
    <row r="20436" spans="1:17" x14ac:dyDescent="0.2">
      <c r="A20436">
        <v>16</v>
      </c>
      <c r="B20436">
        <v>0</v>
      </c>
      <c r="C20436">
        <v>434</v>
      </c>
      <c r="D20436">
        <v>0</v>
      </c>
      <c r="E20436">
        <v>0</v>
      </c>
      <c r="F20436">
        <v>0</v>
      </c>
      <c r="G20436">
        <v>0</v>
      </c>
      <c r="I20436">
        <f t="shared" si="1595"/>
        <v>1</v>
      </c>
      <c r="K20436">
        <f t="shared" si="1596"/>
        <v>1</v>
      </c>
      <c r="M20436">
        <f t="shared" si="1597"/>
        <v>1</v>
      </c>
      <c r="O20436">
        <f t="shared" si="1598"/>
        <v>1</v>
      </c>
      <c r="Q20436">
        <f t="shared" si="1599"/>
        <v>1</v>
      </c>
    </row>
    <row r="20437" spans="1:17" x14ac:dyDescent="0.2">
      <c r="A20437">
        <v>16</v>
      </c>
      <c r="B20437">
        <v>0</v>
      </c>
      <c r="C20437">
        <v>435</v>
      </c>
      <c r="D20437">
        <v>1</v>
      </c>
      <c r="E20437">
        <v>1</v>
      </c>
      <c r="F20437">
        <v>1</v>
      </c>
      <c r="G20437">
        <v>1</v>
      </c>
      <c r="I20437">
        <f t="shared" si="1595"/>
        <v>1</v>
      </c>
      <c r="K20437">
        <f t="shared" si="1596"/>
        <v>1</v>
      </c>
      <c r="M20437">
        <f t="shared" si="1597"/>
        <v>1</v>
      </c>
      <c r="O20437">
        <f t="shared" si="1598"/>
        <v>1</v>
      </c>
      <c r="Q20437">
        <f t="shared" si="1599"/>
        <v>1</v>
      </c>
    </row>
    <row r="20438" spans="1:17" x14ac:dyDescent="0.2">
      <c r="A20438">
        <v>16</v>
      </c>
      <c r="B20438">
        <v>0</v>
      </c>
      <c r="C20438">
        <v>436</v>
      </c>
      <c r="D20438">
        <v>0</v>
      </c>
      <c r="E20438">
        <v>0</v>
      </c>
      <c r="F20438">
        <v>0</v>
      </c>
      <c r="G20438">
        <v>0</v>
      </c>
      <c r="I20438">
        <f t="shared" si="1595"/>
        <v>1</v>
      </c>
      <c r="K20438">
        <f t="shared" si="1596"/>
        <v>1</v>
      </c>
      <c r="M20438">
        <f t="shared" si="1597"/>
        <v>1</v>
      </c>
      <c r="O20438">
        <f t="shared" si="1598"/>
        <v>1</v>
      </c>
      <c r="Q20438">
        <f t="shared" si="1599"/>
        <v>1</v>
      </c>
    </row>
    <row r="20439" spans="1:17" x14ac:dyDescent="0.2">
      <c r="A20439">
        <v>16</v>
      </c>
      <c r="B20439">
        <v>0</v>
      </c>
      <c r="C20439">
        <v>437</v>
      </c>
      <c r="D20439">
        <v>1</v>
      </c>
      <c r="E20439">
        <v>1</v>
      </c>
      <c r="F20439">
        <v>0</v>
      </c>
      <c r="G20439">
        <v>0</v>
      </c>
      <c r="I20439">
        <f t="shared" si="1595"/>
        <v>0</v>
      </c>
      <c r="K20439">
        <f t="shared" si="1596"/>
        <v>0</v>
      </c>
      <c r="M20439">
        <f t="shared" si="1597"/>
        <v>0</v>
      </c>
      <c r="O20439">
        <f t="shared" si="1598"/>
        <v>0</v>
      </c>
      <c r="Q20439">
        <f t="shared" si="1599"/>
        <v>1</v>
      </c>
    </row>
    <row r="20440" spans="1:17" x14ac:dyDescent="0.2">
      <c r="A20440">
        <v>16</v>
      </c>
      <c r="B20440">
        <v>0</v>
      </c>
      <c r="C20440">
        <v>438</v>
      </c>
      <c r="D20440">
        <v>0</v>
      </c>
      <c r="E20440">
        <v>0</v>
      </c>
      <c r="F20440">
        <v>0</v>
      </c>
      <c r="G20440">
        <v>1</v>
      </c>
      <c r="I20440">
        <f t="shared" si="1595"/>
        <v>1</v>
      </c>
      <c r="K20440">
        <f t="shared" si="1596"/>
        <v>1</v>
      </c>
      <c r="M20440">
        <f t="shared" si="1597"/>
        <v>0</v>
      </c>
      <c r="O20440">
        <f t="shared" si="1598"/>
        <v>0</v>
      </c>
      <c r="Q20440">
        <f t="shared" si="1599"/>
        <v>0</v>
      </c>
    </row>
    <row r="20441" spans="1:17" x14ac:dyDescent="0.2">
      <c r="A20441">
        <v>16</v>
      </c>
      <c r="B20441">
        <v>0</v>
      </c>
      <c r="C20441">
        <v>439</v>
      </c>
      <c r="D20441">
        <v>1</v>
      </c>
      <c r="E20441">
        <v>1</v>
      </c>
      <c r="F20441">
        <v>0</v>
      </c>
      <c r="G20441">
        <v>1</v>
      </c>
      <c r="I20441">
        <f t="shared" si="1595"/>
        <v>0</v>
      </c>
      <c r="K20441">
        <f t="shared" si="1596"/>
        <v>0</v>
      </c>
      <c r="M20441">
        <f t="shared" si="1597"/>
        <v>1</v>
      </c>
      <c r="O20441">
        <f t="shared" si="1598"/>
        <v>1</v>
      </c>
      <c r="Q20441">
        <f t="shared" si="1599"/>
        <v>0</v>
      </c>
    </row>
    <row r="20442" spans="1:17" x14ac:dyDescent="0.2">
      <c r="A20442">
        <v>16</v>
      </c>
      <c r="B20442">
        <v>0</v>
      </c>
      <c r="C20442">
        <v>440</v>
      </c>
      <c r="D20442">
        <v>0</v>
      </c>
      <c r="E20442">
        <v>0</v>
      </c>
      <c r="F20442">
        <v>0</v>
      </c>
      <c r="G20442">
        <v>0</v>
      </c>
      <c r="I20442">
        <f t="shared" si="1595"/>
        <v>1</v>
      </c>
      <c r="K20442">
        <f t="shared" si="1596"/>
        <v>1</v>
      </c>
      <c r="M20442">
        <f t="shared" si="1597"/>
        <v>1</v>
      </c>
      <c r="O20442">
        <f t="shared" si="1598"/>
        <v>1</v>
      </c>
      <c r="Q20442">
        <f t="shared" si="1599"/>
        <v>1</v>
      </c>
    </row>
    <row r="20443" spans="1:17" x14ac:dyDescent="0.2">
      <c r="A20443">
        <v>16</v>
      </c>
      <c r="B20443">
        <v>0</v>
      </c>
      <c r="C20443">
        <v>441</v>
      </c>
      <c r="D20443">
        <v>0</v>
      </c>
      <c r="E20443">
        <v>1</v>
      </c>
      <c r="F20443">
        <v>0</v>
      </c>
      <c r="G20443">
        <v>0</v>
      </c>
      <c r="I20443">
        <f t="shared" si="1595"/>
        <v>1</v>
      </c>
      <c r="K20443">
        <f t="shared" si="1596"/>
        <v>0</v>
      </c>
      <c r="M20443">
        <f t="shared" si="1597"/>
        <v>1</v>
      </c>
      <c r="O20443">
        <f t="shared" si="1598"/>
        <v>0</v>
      </c>
      <c r="Q20443">
        <f t="shared" si="1599"/>
        <v>1</v>
      </c>
    </row>
    <row r="20444" spans="1:17" x14ac:dyDescent="0.2">
      <c r="A20444">
        <v>16</v>
      </c>
      <c r="B20444">
        <v>0</v>
      </c>
      <c r="C20444">
        <v>442</v>
      </c>
      <c r="D20444">
        <v>1</v>
      </c>
      <c r="E20444">
        <v>1</v>
      </c>
      <c r="F20444">
        <v>0</v>
      </c>
      <c r="G20444">
        <v>0</v>
      </c>
      <c r="I20444">
        <f t="shared" si="1595"/>
        <v>0</v>
      </c>
      <c r="K20444">
        <f t="shared" si="1596"/>
        <v>0</v>
      </c>
      <c r="M20444">
        <f t="shared" si="1597"/>
        <v>0</v>
      </c>
      <c r="O20444">
        <f t="shared" si="1598"/>
        <v>0</v>
      </c>
      <c r="Q20444">
        <f t="shared" si="1599"/>
        <v>1</v>
      </c>
    </row>
    <row r="20445" spans="1:17" x14ac:dyDescent="0.2">
      <c r="A20445">
        <v>16</v>
      </c>
      <c r="B20445">
        <v>0</v>
      </c>
      <c r="C20445">
        <v>443</v>
      </c>
      <c r="D20445">
        <v>1</v>
      </c>
      <c r="E20445">
        <v>1</v>
      </c>
      <c r="F20445">
        <v>0</v>
      </c>
      <c r="G20445">
        <v>1</v>
      </c>
      <c r="I20445">
        <f t="shared" si="1595"/>
        <v>0</v>
      </c>
      <c r="K20445">
        <f t="shared" si="1596"/>
        <v>0</v>
      </c>
      <c r="M20445">
        <f t="shared" si="1597"/>
        <v>1</v>
      </c>
      <c r="O20445">
        <f t="shared" si="1598"/>
        <v>1</v>
      </c>
      <c r="Q20445">
        <f t="shared" si="1599"/>
        <v>0</v>
      </c>
    </row>
    <row r="20446" spans="1:17" x14ac:dyDescent="0.2">
      <c r="A20446">
        <v>16</v>
      </c>
      <c r="B20446">
        <v>0</v>
      </c>
      <c r="C20446">
        <v>444</v>
      </c>
      <c r="D20446">
        <v>1</v>
      </c>
      <c r="E20446">
        <v>1</v>
      </c>
      <c r="F20446">
        <v>0</v>
      </c>
      <c r="G20446">
        <v>1</v>
      </c>
      <c r="I20446">
        <f t="shared" si="1595"/>
        <v>0</v>
      </c>
      <c r="K20446">
        <f t="shared" si="1596"/>
        <v>0</v>
      </c>
      <c r="M20446">
        <f t="shared" si="1597"/>
        <v>1</v>
      </c>
      <c r="O20446">
        <f t="shared" si="1598"/>
        <v>1</v>
      </c>
      <c r="Q20446">
        <f t="shared" si="1599"/>
        <v>0</v>
      </c>
    </row>
    <row r="20447" spans="1:17" x14ac:dyDescent="0.2">
      <c r="A20447">
        <v>16</v>
      </c>
      <c r="B20447">
        <v>0</v>
      </c>
      <c r="C20447">
        <v>445</v>
      </c>
      <c r="D20447">
        <v>1</v>
      </c>
      <c r="E20447">
        <v>1</v>
      </c>
      <c r="F20447">
        <v>1</v>
      </c>
      <c r="G20447">
        <v>1</v>
      </c>
      <c r="I20447">
        <f t="shared" si="1595"/>
        <v>1</v>
      </c>
      <c r="K20447">
        <f t="shared" si="1596"/>
        <v>1</v>
      </c>
      <c r="M20447">
        <f t="shared" si="1597"/>
        <v>1</v>
      </c>
      <c r="O20447">
        <f t="shared" si="1598"/>
        <v>1</v>
      </c>
      <c r="Q20447">
        <f t="shared" si="1599"/>
        <v>1</v>
      </c>
    </row>
    <row r="20448" spans="1:17" x14ac:dyDescent="0.2">
      <c r="A20448">
        <v>16</v>
      </c>
      <c r="B20448">
        <v>0</v>
      </c>
      <c r="C20448">
        <v>446</v>
      </c>
      <c r="D20448">
        <v>0</v>
      </c>
      <c r="E20448">
        <v>1</v>
      </c>
      <c r="F20448">
        <v>0</v>
      </c>
      <c r="G20448">
        <v>1</v>
      </c>
      <c r="I20448">
        <f t="shared" si="1595"/>
        <v>1</v>
      </c>
      <c r="K20448">
        <f t="shared" si="1596"/>
        <v>0</v>
      </c>
      <c r="M20448">
        <f t="shared" si="1597"/>
        <v>0</v>
      </c>
      <c r="O20448">
        <f t="shared" si="1598"/>
        <v>1</v>
      </c>
      <c r="Q20448">
        <f t="shared" si="1599"/>
        <v>0</v>
      </c>
    </row>
    <row r="20449" spans="1:17" x14ac:dyDescent="0.2">
      <c r="A20449">
        <v>16</v>
      </c>
      <c r="B20449">
        <v>0</v>
      </c>
      <c r="C20449">
        <v>447</v>
      </c>
      <c r="D20449">
        <v>0</v>
      </c>
      <c r="E20449">
        <v>0</v>
      </c>
      <c r="F20449">
        <v>0</v>
      </c>
      <c r="G20449">
        <v>0</v>
      </c>
      <c r="I20449">
        <f t="shared" si="1595"/>
        <v>1</v>
      </c>
      <c r="K20449">
        <f t="shared" si="1596"/>
        <v>1</v>
      </c>
      <c r="M20449">
        <f t="shared" si="1597"/>
        <v>1</v>
      </c>
      <c r="O20449">
        <f t="shared" si="1598"/>
        <v>1</v>
      </c>
      <c r="Q20449">
        <f t="shared" si="1599"/>
        <v>1</v>
      </c>
    </row>
    <row r="20450" spans="1:17" x14ac:dyDescent="0.2">
      <c r="A20450">
        <v>16</v>
      </c>
      <c r="B20450">
        <v>0</v>
      </c>
      <c r="C20450">
        <v>448</v>
      </c>
      <c r="D20450">
        <v>1</v>
      </c>
      <c r="E20450">
        <v>1</v>
      </c>
      <c r="F20450">
        <v>1</v>
      </c>
      <c r="G20450">
        <v>0</v>
      </c>
      <c r="I20450">
        <f t="shared" si="1595"/>
        <v>1</v>
      </c>
      <c r="K20450">
        <f t="shared" si="1596"/>
        <v>1</v>
      </c>
      <c r="M20450">
        <f t="shared" si="1597"/>
        <v>0</v>
      </c>
      <c r="O20450">
        <f t="shared" si="1598"/>
        <v>0</v>
      </c>
      <c r="Q20450">
        <f t="shared" si="1599"/>
        <v>0</v>
      </c>
    </row>
    <row r="20451" spans="1:17" x14ac:dyDescent="0.2">
      <c r="A20451">
        <v>16</v>
      </c>
      <c r="B20451">
        <v>0</v>
      </c>
      <c r="C20451">
        <v>449</v>
      </c>
      <c r="D20451">
        <v>1</v>
      </c>
      <c r="E20451">
        <v>1</v>
      </c>
      <c r="F20451">
        <v>0</v>
      </c>
      <c r="G20451">
        <v>0</v>
      </c>
      <c r="I20451">
        <f t="shared" si="1595"/>
        <v>0</v>
      </c>
      <c r="K20451">
        <f t="shared" si="1596"/>
        <v>0</v>
      </c>
      <c r="M20451">
        <f t="shared" si="1597"/>
        <v>0</v>
      </c>
      <c r="O20451">
        <f t="shared" si="1598"/>
        <v>0</v>
      </c>
      <c r="Q20451">
        <f t="shared" si="1599"/>
        <v>1</v>
      </c>
    </row>
    <row r="20452" spans="1:17" x14ac:dyDescent="0.2">
      <c r="A20452">
        <v>16</v>
      </c>
      <c r="B20452">
        <v>0</v>
      </c>
      <c r="C20452">
        <v>450</v>
      </c>
      <c r="D20452">
        <v>0</v>
      </c>
      <c r="E20452">
        <v>1</v>
      </c>
      <c r="F20452">
        <v>1</v>
      </c>
      <c r="G20452">
        <v>0</v>
      </c>
      <c r="I20452">
        <f t="shared" si="1595"/>
        <v>0</v>
      </c>
      <c r="K20452">
        <f t="shared" si="1596"/>
        <v>1</v>
      </c>
      <c r="M20452">
        <f t="shared" si="1597"/>
        <v>1</v>
      </c>
      <c r="O20452">
        <f t="shared" si="1598"/>
        <v>0</v>
      </c>
      <c r="Q20452">
        <f t="shared" si="1599"/>
        <v>0</v>
      </c>
    </row>
    <row r="20453" spans="1:17" x14ac:dyDescent="0.2">
      <c r="A20453">
        <v>16</v>
      </c>
      <c r="B20453">
        <v>0</v>
      </c>
      <c r="C20453">
        <v>451</v>
      </c>
      <c r="D20453">
        <v>0</v>
      </c>
      <c r="E20453">
        <v>0</v>
      </c>
      <c r="F20453">
        <v>0</v>
      </c>
      <c r="G20453">
        <v>0</v>
      </c>
      <c r="I20453">
        <f t="shared" si="1595"/>
        <v>1</v>
      </c>
      <c r="K20453">
        <f t="shared" si="1596"/>
        <v>1</v>
      </c>
      <c r="M20453">
        <f t="shared" si="1597"/>
        <v>1</v>
      </c>
      <c r="O20453">
        <f t="shared" si="1598"/>
        <v>1</v>
      </c>
      <c r="Q20453">
        <f t="shared" si="1599"/>
        <v>1</v>
      </c>
    </row>
    <row r="20454" spans="1:17" x14ac:dyDescent="0.2">
      <c r="A20454">
        <v>16</v>
      </c>
      <c r="B20454">
        <v>0</v>
      </c>
      <c r="C20454">
        <v>452</v>
      </c>
      <c r="D20454">
        <v>1</v>
      </c>
      <c r="E20454">
        <v>1</v>
      </c>
      <c r="F20454">
        <v>0</v>
      </c>
      <c r="G20454">
        <v>0</v>
      </c>
      <c r="I20454">
        <f t="shared" si="1595"/>
        <v>0</v>
      </c>
      <c r="K20454">
        <f t="shared" si="1596"/>
        <v>0</v>
      </c>
      <c r="M20454">
        <f t="shared" si="1597"/>
        <v>0</v>
      </c>
      <c r="O20454">
        <f t="shared" si="1598"/>
        <v>0</v>
      </c>
      <c r="Q20454">
        <f t="shared" si="1599"/>
        <v>1</v>
      </c>
    </row>
    <row r="20455" spans="1:17" x14ac:dyDescent="0.2">
      <c r="A20455">
        <v>16</v>
      </c>
      <c r="B20455">
        <v>0</v>
      </c>
      <c r="C20455">
        <v>453</v>
      </c>
      <c r="D20455">
        <v>1</v>
      </c>
      <c r="E20455">
        <v>1</v>
      </c>
      <c r="F20455">
        <v>0</v>
      </c>
      <c r="G20455">
        <v>0</v>
      </c>
      <c r="I20455">
        <f t="shared" si="1595"/>
        <v>0</v>
      </c>
      <c r="K20455">
        <f t="shared" si="1596"/>
        <v>0</v>
      </c>
      <c r="M20455">
        <f t="shared" si="1597"/>
        <v>0</v>
      </c>
      <c r="O20455">
        <f t="shared" si="1598"/>
        <v>0</v>
      </c>
      <c r="Q20455">
        <f t="shared" si="1599"/>
        <v>1</v>
      </c>
    </row>
    <row r="20456" spans="1:17" x14ac:dyDescent="0.2">
      <c r="A20456">
        <v>16</v>
      </c>
      <c r="B20456">
        <v>0</v>
      </c>
      <c r="C20456">
        <v>454</v>
      </c>
      <c r="D20456">
        <v>0</v>
      </c>
      <c r="E20456">
        <v>0</v>
      </c>
      <c r="F20456">
        <v>0</v>
      </c>
      <c r="G20456">
        <v>0</v>
      </c>
      <c r="I20456">
        <f t="shared" si="1595"/>
        <v>1</v>
      </c>
      <c r="K20456">
        <f t="shared" si="1596"/>
        <v>1</v>
      </c>
      <c r="M20456">
        <f t="shared" si="1597"/>
        <v>1</v>
      </c>
      <c r="O20456">
        <f t="shared" si="1598"/>
        <v>1</v>
      </c>
      <c r="Q20456">
        <f t="shared" si="1599"/>
        <v>1</v>
      </c>
    </row>
    <row r="20457" spans="1:17" x14ac:dyDescent="0.2">
      <c r="A20457">
        <v>16</v>
      </c>
      <c r="B20457">
        <v>0</v>
      </c>
      <c r="C20457">
        <v>455</v>
      </c>
      <c r="D20457">
        <v>0</v>
      </c>
      <c r="E20457">
        <v>0</v>
      </c>
      <c r="F20457">
        <v>0</v>
      </c>
      <c r="G20457">
        <v>0</v>
      </c>
      <c r="I20457">
        <f t="shared" si="1595"/>
        <v>1</v>
      </c>
      <c r="K20457">
        <f t="shared" si="1596"/>
        <v>1</v>
      </c>
      <c r="M20457">
        <f t="shared" si="1597"/>
        <v>1</v>
      </c>
      <c r="O20457">
        <f t="shared" si="1598"/>
        <v>1</v>
      </c>
      <c r="Q20457">
        <f t="shared" si="1599"/>
        <v>1</v>
      </c>
    </row>
    <row r="20458" spans="1:17" x14ac:dyDescent="0.2">
      <c r="A20458">
        <v>16</v>
      </c>
      <c r="B20458">
        <v>0</v>
      </c>
      <c r="C20458">
        <v>456</v>
      </c>
      <c r="D20458">
        <v>0</v>
      </c>
      <c r="E20458">
        <v>0</v>
      </c>
      <c r="F20458">
        <v>0</v>
      </c>
      <c r="G20458">
        <v>0</v>
      </c>
      <c r="I20458">
        <f t="shared" si="1595"/>
        <v>1</v>
      </c>
      <c r="K20458">
        <f t="shared" si="1596"/>
        <v>1</v>
      </c>
      <c r="M20458">
        <f t="shared" si="1597"/>
        <v>1</v>
      </c>
      <c r="O20458">
        <f t="shared" si="1598"/>
        <v>1</v>
      </c>
      <c r="Q20458">
        <f t="shared" si="1599"/>
        <v>1</v>
      </c>
    </row>
    <row r="20459" spans="1:17" x14ac:dyDescent="0.2">
      <c r="A20459">
        <v>16</v>
      </c>
      <c r="B20459">
        <v>0</v>
      </c>
      <c r="C20459">
        <v>457</v>
      </c>
      <c r="D20459">
        <v>0</v>
      </c>
      <c r="E20459">
        <v>0</v>
      </c>
      <c r="F20459">
        <v>0</v>
      </c>
      <c r="G20459">
        <v>0</v>
      </c>
      <c r="I20459">
        <f t="shared" si="1595"/>
        <v>1</v>
      </c>
      <c r="K20459">
        <f t="shared" si="1596"/>
        <v>1</v>
      </c>
      <c r="M20459">
        <f t="shared" si="1597"/>
        <v>1</v>
      </c>
      <c r="O20459">
        <f t="shared" si="1598"/>
        <v>1</v>
      </c>
      <c r="Q20459">
        <f t="shared" si="1599"/>
        <v>1</v>
      </c>
    </row>
    <row r="20460" spans="1:17" x14ac:dyDescent="0.2">
      <c r="A20460">
        <v>16</v>
      </c>
      <c r="B20460">
        <v>0</v>
      </c>
      <c r="C20460">
        <v>458</v>
      </c>
      <c r="D20460">
        <v>0</v>
      </c>
      <c r="E20460">
        <v>0</v>
      </c>
      <c r="F20460">
        <v>0</v>
      </c>
      <c r="G20460">
        <v>0</v>
      </c>
      <c r="I20460">
        <f t="shared" si="1595"/>
        <v>1</v>
      </c>
      <c r="K20460">
        <f t="shared" si="1596"/>
        <v>1</v>
      </c>
      <c r="M20460">
        <f t="shared" si="1597"/>
        <v>1</v>
      </c>
      <c r="O20460">
        <f t="shared" si="1598"/>
        <v>1</v>
      </c>
      <c r="Q20460">
        <f t="shared" si="1599"/>
        <v>1</v>
      </c>
    </row>
    <row r="20461" spans="1:17" x14ac:dyDescent="0.2">
      <c r="A20461">
        <v>16</v>
      </c>
      <c r="B20461">
        <v>0</v>
      </c>
      <c r="C20461">
        <v>459</v>
      </c>
      <c r="D20461">
        <v>1</v>
      </c>
      <c r="E20461">
        <v>1</v>
      </c>
      <c r="F20461">
        <v>0</v>
      </c>
      <c r="G20461">
        <v>0</v>
      </c>
      <c r="I20461">
        <f t="shared" si="1595"/>
        <v>0</v>
      </c>
      <c r="K20461">
        <f t="shared" si="1596"/>
        <v>0</v>
      </c>
      <c r="M20461">
        <f t="shared" si="1597"/>
        <v>0</v>
      </c>
      <c r="O20461">
        <f t="shared" si="1598"/>
        <v>0</v>
      </c>
      <c r="Q20461">
        <f t="shared" si="1599"/>
        <v>1</v>
      </c>
    </row>
    <row r="20462" spans="1:17" x14ac:dyDescent="0.2">
      <c r="A20462">
        <v>16</v>
      </c>
      <c r="B20462">
        <v>0</v>
      </c>
      <c r="C20462">
        <v>460</v>
      </c>
      <c r="D20462">
        <v>1</v>
      </c>
      <c r="E20462">
        <v>1</v>
      </c>
      <c r="F20462">
        <v>1</v>
      </c>
      <c r="G20462">
        <v>1</v>
      </c>
      <c r="I20462">
        <f t="shared" si="1595"/>
        <v>1</v>
      </c>
      <c r="K20462">
        <f t="shared" si="1596"/>
        <v>1</v>
      </c>
      <c r="M20462">
        <f t="shared" si="1597"/>
        <v>1</v>
      </c>
      <c r="O20462">
        <f t="shared" si="1598"/>
        <v>1</v>
      </c>
      <c r="Q20462">
        <f t="shared" si="1599"/>
        <v>1</v>
      </c>
    </row>
    <row r="20463" spans="1:17" x14ac:dyDescent="0.2">
      <c r="A20463">
        <v>16</v>
      </c>
      <c r="B20463">
        <v>0</v>
      </c>
      <c r="C20463">
        <v>461</v>
      </c>
      <c r="D20463">
        <v>1</v>
      </c>
      <c r="E20463">
        <v>1</v>
      </c>
      <c r="F20463">
        <v>0</v>
      </c>
      <c r="G20463">
        <v>0</v>
      </c>
      <c r="I20463">
        <f t="shared" si="1595"/>
        <v>0</v>
      </c>
      <c r="K20463">
        <f t="shared" si="1596"/>
        <v>0</v>
      </c>
      <c r="M20463">
        <f t="shared" si="1597"/>
        <v>0</v>
      </c>
      <c r="O20463">
        <f t="shared" si="1598"/>
        <v>0</v>
      </c>
      <c r="Q20463">
        <f t="shared" si="1599"/>
        <v>1</v>
      </c>
    </row>
    <row r="20464" spans="1:17" x14ac:dyDescent="0.2">
      <c r="A20464">
        <v>16</v>
      </c>
      <c r="B20464">
        <v>0</v>
      </c>
      <c r="C20464">
        <v>462</v>
      </c>
      <c r="D20464">
        <v>1</v>
      </c>
      <c r="E20464">
        <v>1</v>
      </c>
      <c r="F20464">
        <v>1</v>
      </c>
      <c r="G20464">
        <v>0</v>
      </c>
      <c r="I20464">
        <f t="shared" si="1595"/>
        <v>1</v>
      </c>
      <c r="K20464">
        <f t="shared" si="1596"/>
        <v>1</v>
      </c>
      <c r="M20464">
        <f t="shared" si="1597"/>
        <v>0</v>
      </c>
      <c r="O20464">
        <f t="shared" si="1598"/>
        <v>0</v>
      </c>
      <c r="Q20464">
        <f t="shared" si="1599"/>
        <v>0</v>
      </c>
    </row>
    <row r="20465" spans="1:17" x14ac:dyDescent="0.2">
      <c r="A20465">
        <v>16</v>
      </c>
      <c r="B20465">
        <v>0</v>
      </c>
      <c r="C20465">
        <v>463</v>
      </c>
      <c r="D20465">
        <v>1</v>
      </c>
      <c r="E20465">
        <v>1</v>
      </c>
      <c r="F20465">
        <v>1</v>
      </c>
      <c r="G20465">
        <v>1</v>
      </c>
      <c r="I20465">
        <f t="shared" si="1595"/>
        <v>1</v>
      </c>
      <c r="K20465">
        <f t="shared" si="1596"/>
        <v>1</v>
      </c>
      <c r="M20465">
        <f t="shared" si="1597"/>
        <v>1</v>
      </c>
      <c r="O20465">
        <f t="shared" si="1598"/>
        <v>1</v>
      </c>
      <c r="Q20465">
        <f t="shared" si="1599"/>
        <v>1</v>
      </c>
    </row>
    <row r="20466" spans="1:17" x14ac:dyDescent="0.2">
      <c r="A20466">
        <v>16</v>
      </c>
      <c r="B20466">
        <v>0</v>
      </c>
      <c r="C20466">
        <v>464</v>
      </c>
      <c r="D20466">
        <v>1</v>
      </c>
      <c r="E20466">
        <v>1</v>
      </c>
      <c r="F20466">
        <v>1</v>
      </c>
      <c r="G20466">
        <v>1</v>
      </c>
      <c r="I20466">
        <f t="shared" si="1595"/>
        <v>1</v>
      </c>
      <c r="K20466">
        <f t="shared" si="1596"/>
        <v>1</v>
      </c>
      <c r="M20466">
        <f t="shared" si="1597"/>
        <v>1</v>
      </c>
      <c r="O20466">
        <f t="shared" si="1598"/>
        <v>1</v>
      </c>
      <c r="Q20466">
        <f t="shared" si="1599"/>
        <v>1</v>
      </c>
    </row>
    <row r="20467" spans="1:17" x14ac:dyDescent="0.2">
      <c r="A20467">
        <v>16</v>
      </c>
      <c r="B20467">
        <v>0</v>
      </c>
      <c r="C20467">
        <v>465</v>
      </c>
      <c r="D20467">
        <v>1</v>
      </c>
      <c r="E20467">
        <v>1</v>
      </c>
      <c r="F20467">
        <v>0</v>
      </c>
      <c r="G20467">
        <v>0</v>
      </c>
      <c r="I20467">
        <f t="shared" si="1595"/>
        <v>0</v>
      </c>
      <c r="K20467">
        <f t="shared" si="1596"/>
        <v>0</v>
      </c>
      <c r="M20467">
        <f t="shared" si="1597"/>
        <v>0</v>
      </c>
      <c r="O20467">
        <f t="shared" si="1598"/>
        <v>0</v>
      </c>
      <c r="Q20467">
        <f t="shared" si="1599"/>
        <v>1</v>
      </c>
    </row>
    <row r="20468" spans="1:17" x14ac:dyDescent="0.2">
      <c r="A20468">
        <v>16</v>
      </c>
      <c r="B20468">
        <v>0</v>
      </c>
      <c r="C20468">
        <v>466</v>
      </c>
      <c r="D20468">
        <v>0</v>
      </c>
      <c r="E20468">
        <v>0</v>
      </c>
      <c r="F20468">
        <v>0</v>
      </c>
      <c r="G20468">
        <v>1</v>
      </c>
      <c r="I20468">
        <f t="shared" si="1595"/>
        <v>1</v>
      </c>
      <c r="K20468">
        <f t="shared" si="1596"/>
        <v>1</v>
      </c>
      <c r="M20468">
        <f t="shared" si="1597"/>
        <v>0</v>
      </c>
      <c r="O20468">
        <f t="shared" si="1598"/>
        <v>0</v>
      </c>
      <c r="Q20468">
        <f t="shared" si="1599"/>
        <v>0</v>
      </c>
    </row>
    <row r="20469" spans="1:17" x14ac:dyDescent="0.2">
      <c r="A20469">
        <v>16</v>
      </c>
      <c r="B20469">
        <v>0</v>
      </c>
      <c r="C20469">
        <v>467</v>
      </c>
      <c r="D20469">
        <v>1</v>
      </c>
      <c r="E20469">
        <v>1</v>
      </c>
      <c r="F20469">
        <v>1</v>
      </c>
      <c r="G20469">
        <v>1</v>
      </c>
      <c r="I20469">
        <f t="shared" si="1595"/>
        <v>1</v>
      </c>
      <c r="K20469">
        <f t="shared" si="1596"/>
        <v>1</v>
      </c>
      <c r="M20469">
        <f t="shared" si="1597"/>
        <v>1</v>
      </c>
      <c r="O20469">
        <f t="shared" si="1598"/>
        <v>1</v>
      </c>
      <c r="Q20469">
        <f t="shared" si="1599"/>
        <v>1</v>
      </c>
    </row>
    <row r="20470" spans="1:17" x14ac:dyDescent="0.2">
      <c r="A20470">
        <v>16</v>
      </c>
      <c r="B20470">
        <v>0</v>
      </c>
      <c r="C20470">
        <v>468</v>
      </c>
      <c r="D20470">
        <v>1</v>
      </c>
      <c r="E20470">
        <v>1</v>
      </c>
      <c r="F20470">
        <v>0</v>
      </c>
      <c r="G20470">
        <v>0</v>
      </c>
      <c r="I20470">
        <f t="shared" si="1595"/>
        <v>0</v>
      </c>
      <c r="K20470">
        <f t="shared" si="1596"/>
        <v>0</v>
      </c>
      <c r="M20470">
        <f t="shared" si="1597"/>
        <v>0</v>
      </c>
      <c r="O20470">
        <f t="shared" si="1598"/>
        <v>0</v>
      </c>
      <c r="Q20470">
        <f t="shared" si="1599"/>
        <v>1</v>
      </c>
    </row>
    <row r="20471" spans="1:17" x14ac:dyDescent="0.2">
      <c r="A20471">
        <v>16</v>
      </c>
      <c r="B20471">
        <v>0</v>
      </c>
      <c r="C20471">
        <v>469</v>
      </c>
      <c r="D20471">
        <v>1</v>
      </c>
      <c r="E20471">
        <v>1</v>
      </c>
      <c r="F20471">
        <v>1</v>
      </c>
      <c r="G20471">
        <v>1</v>
      </c>
      <c r="I20471">
        <f t="shared" si="1595"/>
        <v>1</v>
      </c>
      <c r="K20471">
        <f t="shared" si="1596"/>
        <v>1</v>
      </c>
      <c r="M20471">
        <f t="shared" si="1597"/>
        <v>1</v>
      </c>
      <c r="O20471">
        <f t="shared" si="1598"/>
        <v>1</v>
      </c>
      <c r="Q20471">
        <f t="shared" si="1599"/>
        <v>1</v>
      </c>
    </row>
    <row r="20472" spans="1:17" x14ac:dyDescent="0.2">
      <c r="A20472">
        <v>16</v>
      </c>
      <c r="B20472">
        <v>0</v>
      </c>
      <c r="C20472">
        <v>470</v>
      </c>
      <c r="D20472">
        <v>1</v>
      </c>
      <c r="E20472">
        <v>1</v>
      </c>
      <c r="F20472">
        <v>1</v>
      </c>
      <c r="G20472">
        <v>1</v>
      </c>
      <c r="I20472">
        <f t="shared" si="1595"/>
        <v>1</v>
      </c>
      <c r="K20472">
        <f t="shared" si="1596"/>
        <v>1</v>
      </c>
      <c r="M20472">
        <f t="shared" si="1597"/>
        <v>1</v>
      </c>
      <c r="O20472">
        <f t="shared" si="1598"/>
        <v>1</v>
      </c>
      <c r="Q20472">
        <f t="shared" si="1599"/>
        <v>1</v>
      </c>
    </row>
    <row r="20473" spans="1:17" x14ac:dyDescent="0.2">
      <c r="A20473">
        <v>16</v>
      </c>
      <c r="B20473">
        <v>0</v>
      </c>
      <c r="C20473">
        <v>471</v>
      </c>
      <c r="D20473">
        <v>0</v>
      </c>
      <c r="E20473">
        <v>0</v>
      </c>
      <c r="F20473">
        <v>0</v>
      </c>
      <c r="G20473">
        <v>1</v>
      </c>
      <c r="I20473">
        <f t="shared" si="1595"/>
        <v>1</v>
      </c>
      <c r="K20473">
        <f t="shared" si="1596"/>
        <v>1</v>
      </c>
      <c r="M20473">
        <f t="shared" si="1597"/>
        <v>0</v>
      </c>
      <c r="O20473">
        <f t="shared" si="1598"/>
        <v>0</v>
      </c>
      <c r="Q20473">
        <f t="shared" si="1599"/>
        <v>0</v>
      </c>
    </row>
    <row r="20474" spans="1:17" x14ac:dyDescent="0.2">
      <c r="A20474">
        <v>16</v>
      </c>
      <c r="B20474">
        <v>0</v>
      </c>
      <c r="C20474">
        <v>472</v>
      </c>
      <c r="D20474">
        <v>0</v>
      </c>
      <c r="E20474">
        <v>0</v>
      </c>
      <c r="F20474">
        <v>0</v>
      </c>
      <c r="G20474">
        <v>0</v>
      </c>
      <c r="I20474">
        <f t="shared" si="1595"/>
        <v>1</v>
      </c>
      <c r="K20474">
        <f t="shared" si="1596"/>
        <v>1</v>
      </c>
      <c r="M20474">
        <f t="shared" si="1597"/>
        <v>1</v>
      </c>
      <c r="O20474">
        <f t="shared" si="1598"/>
        <v>1</v>
      </c>
      <c r="Q20474">
        <f t="shared" si="1599"/>
        <v>1</v>
      </c>
    </row>
    <row r="20475" spans="1:17" x14ac:dyDescent="0.2">
      <c r="A20475">
        <v>16</v>
      </c>
      <c r="B20475">
        <v>0</v>
      </c>
      <c r="C20475">
        <v>473</v>
      </c>
      <c r="D20475">
        <v>1</v>
      </c>
      <c r="E20475">
        <v>1</v>
      </c>
      <c r="F20475">
        <v>0</v>
      </c>
      <c r="G20475">
        <v>0</v>
      </c>
      <c r="I20475">
        <f t="shared" si="1595"/>
        <v>0</v>
      </c>
      <c r="K20475">
        <f t="shared" si="1596"/>
        <v>0</v>
      </c>
      <c r="M20475">
        <f t="shared" si="1597"/>
        <v>0</v>
      </c>
      <c r="O20475">
        <f t="shared" si="1598"/>
        <v>0</v>
      </c>
      <c r="Q20475">
        <f t="shared" si="1599"/>
        <v>1</v>
      </c>
    </row>
    <row r="20476" spans="1:17" x14ac:dyDescent="0.2">
      <c r="A20476">
        <v>16</v>
      </c>
      <c r="B20476">
        <v>0</v>
      </c>
      <c r="C20476">
        <v>474</v>
      </c>
      <c r="D20476">
        <v>0</v>
      </c>
      <c r="E20476">
        <v>1</v>
      </c>
      <c r="F20476">
        <v>1</v>
      </c>
      <c r="G20476">
        <v>0</v>
      </c>
      <c r="I20476">
        <f t="shared" si="1595"/>
        <v>0</v>
      </c>
      <c r="K20476">
        <f t="shared" si="1596"/>
        <v>1</v>
      </c>
      <c r="M20476">
        <f t="shared" si="1597"/>
        <v>1</v>
      </c>
      <c r="O20476">
        <f t="shared" si="1598"/>
        <v>0</v>
      </c>
      <c r="Q20476">
        <f t="shared" si="1599"/>
        <v>0</v>
      </c>
    </row>
    <row r="20477" spans="1:17" x14ac:dyDescent="0.2">
      <c r="A20477">
        <v>16</v>
      </c>
      <c r="B20477">
        <v>0</v>
      </c>
      <c r="C20477">
        <v>475</v>
      </c>
      <c r="D20477">
        <v>0</v>
      </c>
      <c r="E20477">
        <v>0</v>
      </c>
      <c r="F20477">
        <v>0</v>
      </c>
      <c r="G20477">
        <v>1</v>
      </c>
      <c r="I20477">
        <f t="shared" si="1595"/>
        <v>1</v>
      </c>
      <c r="K20477">
        <f t="shared" si="1596"/>
        <v>1</v>
      </c>
      <c r="M20477">
        <f t="shared" si="1597"/>
        <v>0</v>
      </c>
      <c r="O20477">
        <f t="shared" si="1598"/>
        <v>0</v>
      </c>
      <c r="Q20477">
        <f t="shared" si="1599"/>
        <v>0</v>
      </c>
    </row>
    <row r="20478" spans="1:17" x14ac:dyDescent="0.2">
      <c r="A20478">
        <v>16</v>
      </c>
      <c r="B20478">
        <v>0</v>
      </c>
      <c r="C20478">
        <v>476</v>
      </c>
      <c r="D20478">
        <v>1</v>
      </c>
      <c r="E20478">
        <v>1</v>
      </c>
      <c r="F20478">
        <v>1</v>
      </c>
      <c r="G20478">
        <v>1</v>
      </c>
      <c r="I20478">
        <f t="shared" si="1595"/>
        <v>1</v>
      </c>
      <c r="K20478">
        <f t="shared" si="1596"/>
        <v>1</v>
      </c>
      <c r="M20478">
        <f t="shared" si="1597"/>
        <v>1</v>
      </c>
      <c r="O20478">
        <f t="shared" si="1598"/>
        <v>1</v>
      </c>
      <c r="Q20478">
        <f t="shared" si="1599"/>
        <v>1</v>
      </c>
    </row>
    <row r="20479" spans="1:17" x14ac:dyDescent="0.2">
      <c r="A20479">
        <v>16</v>
      </c>
      <c r="B20479">
        <v>0</v>
      </c>
      <c r="C20479">
        <v>477</v>
      </c>
      <c r="D20479">
        <v>1</v>
      </c>
      <c r="E20479">
        <v>1</v>
      </c>
      <c r="F20479">
        <v>0</v>
      </c>
      <c r="G20479">
        <v>0</v>
      </c>
      <c r="I20479">
        <f t="shared" si="1595"/>
        <v>0</v>
      </c>
      <c r="K20479">
        <f t="shared" si="1596"/>
        <v>0</v>
      </c>
      <c r="M20479">
        <f t="shared" si="1597"/>
        <v>0</v>
      </c>
      <c r="O20479">
        <f t="shared" si="1598"/>
        <v>0</v>
      </c>
      <c r="Q20479">
        <f t="shared" si="1599"/>
        <v>1</v>
      </c>
    </row>
    <row r="20480" spans="1:17" x14ac:dyDescent="0.2">
      <c r="A20480">
        <v>16</v>
      </c>
      <c r="B20480">
        <v>0</v>
      </c>
      <c r="C20480">
        <v>478</v>
      </c>
      <c r="D20480">
        <v>1</v>
      </c>
      <c r="E20480">
        <v>1</v>
      </c>
      <c r="F20480">
        <v>0</v>
      </c>
      <c r="G20480">
        <v>0</v>
      </c>
      <c r="I20480">
        <f t="shared" si="1595"/>
        <v>0</v>
      </c>
      <c r="K20480">
        <f t="shared" si="1596"/>
        <v>0</v>
      </c>
      <c r="M20480">
        <f t="shared" si="1597"/>
        <v>0</v>
      </c>
      <c r="O20480">
        <f t="shared" si="1598"/>
        <v>0</v>
      </c>
      <c r="Q20480">
        <f t="shared" si="1599"/>
        <v>1</v>
      </c>
    </row>
    <row r="20481" spans="1:17" x14ac:dyDescent="0.2">
      <c r="A20481">
        <v>16</v>
      </c>
      <c r="B20481">
        <v>0</v>
      </c>
      <c r="C20481">
        <v>479</v>
      </c>
      <c r="D20481">
        <v>0</v>
      </c>
      <c r="E20481">
        <v>0</v>
      </c>
      <c r="F20481">
        <v>0</v>
      </c>
      <c r="G20481">
        <v>0</v>
      </c>
      <c r="I20481">
        <f t="shared" si="1595"/>
        <v>1</v>
      </c>
      <c r="K20481">
        <f t="shared" si="1596"/>
        <v>1</v>
      </c>
      <c r="M20481">
        <f t="shared" si="1597"/>
        <v>1</v>
      </c>
      <c r="O20481">
        <f t="shared" si="1598"/>
        <v>1</v>
      </c>
      <c r="Q20481">
        <f t="shared" si="1599"/>
        <v>1</v>
      </c>
    </row>
    <row r="20482" spans="1:17" x14ac:dyDescent="0.2">
      <c r="A20482">
        <v>16</v>
      </c>
      <c r="B20482">
        <v>0</v>
      </c>
      <c r="C20482">
        <v>480</v>
      </c>
      <c r="D20482">
        <v>0</v>
      </c>
      <c r="E20482">
        <v>0</v>
      </c>
      <c r="F20482">
        <v>0</v>
      </c>
      <c r="G20482">
        <v>0</v>
      </c>
      <c r="I20482">
        <f t="shared" si="1595"/>
        <v>1</v>
      </c>
      <c r="K20482">
        <f t="shared" si="1596"/>
        <v>1</v>
      </c>
      <c r="M20482">
        <f t="shared" si="1597"/>
        <v>1</v>
      </c>
      <c r="O20482">
        <f t="shared" si="1598"/>
        <v>1</v>
      </c>
      <c r="Q20482">
        <f t="shared" si="1599"/>
        <v>1</v>
      </c>
    </row>
    <row r="20483" spans="1:17" x14ac:dyDescent="0.2">
      <c r="A20483">
        <v>16</v>
      </c>
      <c r="B20483">
        <v>0</v>
      </c>
      <c r="C20483">
        <v>481</v>
      </c>
      <c r="D20483">
        <v>0</v>
      </c>
      <c r="E20483">
        <v>0</v>
      </c>
      <c r="F20483">
        <v>0</v>
      </c>
      <c r="G20483">
        <v>0</v>
      </c>
      <c r="I20483">
        <f t="shared" ref="I20483:I20546" si="1600">INT(D20483=F20483)</f>
        <v>1</v>
      </c>
      <c r="K20483">
        <f t="shared" ref="K20483:K20546" si="1601">INT(E20483=F20483)</f>
        <v>1</v>
      </c>
      <c r="M20483">
        <f t="shared" ref="M20483:M20546" si="1602">INT(D20483=G20483)</f>
        <v>1</v>
      </c>
      <c r="O20483">
        <f t="shared" ref="O20483:O20546" si="1603">INT(E20483=G20483)</f>
        <v>1</v>
      </c>
      <c r="Q20483">
        <f t="shared" ref="Q20483:Q20546" si="1604">INT(F20483=G20483)</f>
        <v>1</v>
      </c>
    </row>
    <row r="20484" spans="1:17" x14ac:dyDescent="0.2">
      <c r="A20484">
        <v>16</v>
      </c>
      <c r="B20484">
        <v>0</v>
      </c>
      <c r="C20484">
        <v>482</v>
      </c>
      <c r="D20484">
        <v>1</v>
      </c>
      <c r="E20484">
        <v>1</v>
      </c>
      <c r="F20484">
        <v>0</v>
      </c>
      <c r="G20484">
        <v>0</v>
      </c>
      <c r="I20484">
        <f t="shared" si="1600"/>
        <v>0</v>
      </c>
      <c r="K20484">
        <f t="shared" si="1601"/>
        <v>0</v>
      </c>
      <c r="M20484">
        <f t="shared" si="1602"/>
        <v>0</v>
      </c>
      <c r="O20484">
        <f t="shared" si="1603"/>
        <v>0</v>
      </c>
      <c r="Q20484">
        <f t="shared" si="1604"/>
        <v>1</v>
      </c>
    </row>
    <row r="20485" spans="1:17" x14ac:dyDescent="0.2">
      <c r="A20485">
        <v>16</v>
      </c>
      <c r="B20485">
        <v>0</v>
      </c>
      <c r="C20485">
        <v>483</v>
      </c>
      <c r="D20485">
        <v>1</v>
      </c>
      <c r="E20485">
        <v>1</v>
      </c>
      <c r="F20485">
        <v>0</v>
      </c>
      <c r="G20485">
        <v>0</v>
      </c>
      <c r="I20485">
        <f t="shared" si="1600"/>
        <v>0</v>
      </c>
      <c r="K20485">
        <f t="shared" si="1601"/>
        <v>0</v>
      </c>
      <c r="M20485">
        <f t="shared" si="1602"/>
        <v>0</v>
      </c>
      <c r="O20485">
        <f t="shared" si="1603"/>
        <v>0</v>
      </c>
      <c r="Q20485">
        <f t="shared" si="1604"/>
        <v>1</v>
      </c>
    </row>
    <row r="20486" spans="1:17" x14ac:dyDescent="0.2">
      <c r="A20486">
        <v>16</v>
      </c>
      <c r="B20486">
        <v>0</v>
      </c>
      <c r="C20486">
        <v>484</v>
      </c>
      <c r="D20486">
        <v>0</v>
      </c>
      <c r="E20486">
        <v>0</v>
      </c>
      <c r="F20486">
        <v>0</v>
      </c>
      <c r="G20486">
        <v>1</v>
      </c>
      <c r="I20486">
        <f t="shared" si="1600"/>
        <v>1</v>
      </c>
      <c r="K20486">
        <f t="shared" si="1601"/>
        <v>1</v>
      </c>
      <c r="M20486">
        <f t="shared" si="1602"/>
        <v>0</v>
      </c>
      <c r="O20486">
        <f t="shared" si="1603"/>
        <v>0</v>
      </c>
      <c r="Q20486">
        <f t="shared" si="1604"/>
        <v>0</v>
      </c>
    </row>
    <row r="20487" spans="1:17" x14ac:dyDescent="0.2">
      <c r="A20487">
        <v>16</v>
      </c>
      <c r="B20487">
        <v>0</v>
      </c>
      <c r="C20487">
        <v>485</v>
      </c>
      <c r="D20487">
        <v>1</v>
      </c>
      <c r="E20487">
        <v>1</v>
      </c>
      <c r="F20487">
        <v>1</v>
      </c>
      <c r="G20487">
        <v>1</v>
      </c>
      <c r="I20487">
        <f t="shared" si="1600"/>
        <v>1</v>
      </c>
      <c r="K20487">
        <f t="shared" si="1601"/>
        <v>1</v>
      </c>
      <c r="M20487">
        <f t="shared" si="1602"/>
        <v>1</v>
      </c>
      <c r="O20487">
        <f t="shared" si="1603"/>
        <v>1</v>
      </c>
      <c r="Q20487">
        <f t="shared" si="1604"/>
        <v>1</v>
      </c>
    </row>
    <row r="20488" spans="1:17" x14ac:dyDescent="0.2">
      <c r="A20488">
        <v>16</v>
      </c>
      <c r="B20488">
        <v>0</v>
      </c>
      <c r="C20488">
        <v>486</v>
      </c>
      <c r="D20488">
        <v>0</v>
      </c>
      <c r="E20488">
        <v>1</v>
      </c>
      <c r="F20488">
        <v>1</v>
      </c>
      <c r="G20488">
        <v>1</v>
      </c>
      <c r="I20488">
        <f t="shared" si="1600"/>
        <v>0</v>
      </c>
      <c r="K20488">
        <f t="shared" si="1601"/>
        <v>1</v>
      </c>
      <c r="M20488">
        <f t="shared" si="1602"/>
        <v>0</v>
      </c>
      <c r="O20488">
        <f t="shared" si="1603"/>
        <v>1</v>
      </c>
      <c r="Q20488">
        <f t="shared" si="1604"/>
        <v>1</v>
      </c>
    </row>
    <row r="20489" spans="1:17" x14ac:dyDescent="0.2">
      <c r="A20489">
        <v>16</v>
      </c>
      <c r="B20489">
        <v>0</v>
      </c>
      <c r="C20489">
        <v>487</v>
      </c>
      <c r="D20489">
        <v>1</v>
      </c>
      <c r="E20489">
        <v>1</v>
      </c>
      <c r="F20489">
        <v>1</v>
      </c>
      <c r="G20489">
        <v>1</v>
      </c>
      <c r="I20489">
        <f t="shared" si="1600"/>
        <v>1</v>
      </c>
      <c r="K20489">
        <f t="shared" si="1601"/>
        <v>1</v>
      </c>
      <c r="M20489">
        <f t="shared" si="1602"/>
        <v>1</v>
      </c>
      <c r="O20489">
        <f t="shared" si="1603"/>
        <v>1</v>
      </c>
      <c r="Q20489">
        <f t="shared" si="1604"/>
        <v>1</v>
      </c>
    </row>
    <row r="20490" spans="1:17" x14ac:dyDescent="0.2">
      <c r="A20490">
        <v>16</v>
      </c>
      <c r="B20490">
        <v>0</v>
      </c>
      <c r="C20490">
        <v>488</v>
      </c>
      <c r="D20490">
        <v>0</v>
      </c>
      <c r="E20490">
        <v>0</v>
      </c>
      <c r="F20490">
        <v>0</v>
      </c>
      <c r="G20490">
        <v>0</v>
      </c>
      <c r="I20490">
        <f t="shared" si="1600"/>
        <v>1</v>
      </c>
      <c r="K20490">
        <f t="shared" si="1601"/>
        <v>1</v>
      </c>
      <c r="M20490">
        <f t="shared" si="1602"/>
        <v>1</v>
      </c>
      <c r="O20490">
        <f t="shared" si="1603"/>
        <v>1</v>
      </c>
      <c r="Q20490">
        <f t="shared" si="1604"/>
        <v>1</v>
      </c>
    </row>
    <row r="20491" spans="1:17" x14ac:dyDescent="0.2">
      <c r="A20491">
        <v>16</v>
      </c>
      <c r="B20491">
        <v>0</v>
      </c>
      <c r="C20491">
        <v>489</v>
      </c>
      <c r="D20491">
        <v>1</v>
      </c>
      <c r="E20491">
        <v>1</v>
      </c>
      <c r="F20491">
        <v>0</v>
      </c>
      <c r="G20491">
        <v>0</v>
      </c>
      <c r="I20491">
        <f t="shared" si="1600"/>
        <v>0</v>
      </c>
      <c r="K20491">
        <f t="shared" si="1601"/>
        <v>0</v>
      </c>
      <c r="M20491">
        <f t="shared" si="1602"/>
        <v>0</v>
      </c>
      <c r="O20491">
        <f t="shared" si="1603"/>
        <v>0</v>
      </c>
      <c r="Q20491">
        <f t="shared" si="1604"/>
        <v>1</v>
      </c>
    </row>
    <row r="20492" spans="1:17" x14ac:dyDescent="0.2">
      <c r="A20492">
        <v>16</v>
      </c>
      <c r="B20492">
        <v>0</v>
      </c>
      <c r="C20492">
        <v>490</v>
      </c>
      <c r="D20492">
        <v>0</v>
      </c>
      <c r="E20492">
        <v>0</v>
      </c>
      <c r="F20492">
        <v>0</v>
      </c>
      <c r="G20492">
        <v>0</v>
      </c>
      <c r="I20492">
        <f t="shared" si="1600"/>
        <v>1</v>
      </c>
      <c r="K20492">
        <f t="shared" si="1601"/>
        <v>1</v>
      </c>
      <c r="M20492">
        <f t="shared" si="1602"/>
        <v>1</v>
      </c>
      <c r="O20492">
        <f t="shared" si="1603"/>
        <v>1</v>
      </c>
      <c r="Q20492">
        <f t="shared" si="1604"/>
        <v>1</v>
      </c>
    </row>
    <row r="20493" spans="1:17" x14ac:dyDescent="0.2">
      <c r="A20493">
        <v>16</v>
      </c>
      <c r="B20493">
        <v>0</v>
      </c>
      <c r="C20493">
        <v>491</v>
      </c>
      <c r="D20493">
        <v>0</v>
      </c>
      <c r="E20493">
        <v>0</v>
      </c>
      <c r="F20493">
        <v>0</v>
      </c>
      <c r="G20493">
        <v>0</v>
      </c>
      <c r="I20493">
        <f t="shared" si="1600"/>
        <v>1</v>
      </c>
      <c r="K20493">
        <f t="shared" si="1601"/>
        <v>1</v>
      </c>
      <c r="M20493">
        <f t="shared" si="1602"/>
        <v>1</v>
      </c>
      <c r="O20493">
        <f t="shared" si="1603"/>
        <v>1</v>
      </c>
      <c r="Q20493">
        <f t="shared" si="1604"/>
        <v>1</v>
      </c>
    </row>
    <row r="20494" spans="1:17" x14ac:dyDescent="0.2">
      <c r="A20494">
        <v>16</v>
      </c>
      <c r="B20494">
        <v>0</v>
      </c>
      <c r="C20494">
        <v>492</v>
      </c>
      <c r="D20494">
        <v>1</v>
      </c>
      <c r="E20494">
        <v>1</v>
      </c>
      <c r="F20494">
        <v>0</v>
      </c>
      <c r="G20494">
        <v>0</v>
      </c>
      <c r="I20494">
        <f t="shared" si="1600"/>
        <v>0</v>
      </c>
      <c r="K20494">
        <f t="shared" si="1601"/>
        <v>0</v>
      </c>
      <c r="M20494">
        <f t="shared" si="1602"/>
        <v>0</v>
      </c>
      <c r="O20494">
        <f t="shared" si="1603"/>
        <v>0</v>
      </c>
      <c r="Q20494">
        <f t="shared" si="1604"/>
        <v>1</v>
      </c>
    </row>
    <row r="20495" spans="1:17" x14ac:dyDescent="0.2">
      <c r="A20495">
        <v>16</v>
      </c>
      <c r="B20495">
        <v>0</v>
      </c>
      <c r="C20495">
        <v>493</v>
      </c>
      <c r="D20495">
        <v>0</v>
      </c>
      <c r="E20495">
        <v>0</v>
      </c>
      <c r="F20495">
        <v>0</v>
      </c>
      <c r="G20495">
        <v>1</v>
      </c>
      <c r="I20495">
        <f t="shared" si="1600"/>
        <v>1</v>
      </c>
      <c r="K20495">
        <f t="shared" si="1601"/>
        <v>1</v>
      </c>
      <c r="M20495">
        <f t="shared" si="1602"/>
        <v>0</v>
      </c>
      <c r="O20495">
        <f t="shared" si="1603"/>
        <v>0</v>
      </c>
      <c r="Q20495">
        <f t="shared" si="1604"/>
        <v>0</v>
      </c>
    </row>
    <row r="20496" spans="1:17" x14ac:dyDescent="0.2">
      <c r="A20496">
        <v>16</v>
      </c>
      <c r="B20496">
        <v>0</v>
      </c>
      <c r="C20496">
        <v>494</v>
      </c>
      <c r="D20496">
        <v>0</v>
      </c>
      <c r="E20496">
        <v>1</v>
      </c>
      <c r="F20496">
        <v>1</v>
      </c>
      <c r="G20496">
        <v>1</v>
      </c>
      <c r="I20496">
        <f t="shared" si="1600"/>
        <v>0</v>
      </c>
      <c r="K20496">
        <f t="shared" si="1601"/>
        <v>1</v>
      </c>
      <c r="M20496">
        <f t="shared" si="1602"/>
        <v>0</v>
      </c>
      <c r="O20496">
        <f t="shared" si="1603"/>
        <v>1</v>
      </c>
      <c r="Q20496">
        <f t="shared" si="1604"/>
        <v>1</v>
      </c>
    </row>
    <row r="20497" spans="1:17" x14ac:dyDescent="0.2">
      <c r="A20497">
        <v>16</v>
      </c>
      <c r="B20497">
        <v>0</v>
      </c>
      <c r="C20497">
        <v>495</v>
      </c>
      <c r="D20497">
        <v>1</v>
      </c>
      <c r="E20497">
        <v>1</v>
      </c>
      <c r="F20497">
        <v>1</v>
      </c>
      <c r="G20497">
        <v>0</v>
      </c>
      <c r="I20497">
        <f t="shared" si="1600"/>
        <v>1</v>
      </c>
      <c r="K20497">
        <f t="shared" si="1601"/>
        <v>1</v>
      </c>
      <c r="M20497">
        <f t="shared" si="1602"/>
        <v>0</v>
      </c>
      <c r="O20497">
        <f t="shared" si="1603"/>
        <v>0</v>
      </c>
      <c r="Q20497">
        <f t="shared" si="1604"/>
        <v>0</v>
      </c>
    </row>
    <row r="20498" spans="1:17" x14ac:dyDescent="0.2">
      <c r="A20498">
        <v>16</v>
      </c>
      <c r="B20498">
        <v>0</v>
      </c>
      <c r="C20498">
        <v>496</v>
      </c>
      <c r="D20498">
        <v>0</v>
      </c>
      <c r="E20498">
        <v>0</v>
      </c>
      <c r="F20498">
        <v>0</v>
      </c>
      <c r="G20498">
        <v>0</v>
      </c>
      <c r="I20498">
        <f t="shared" si="1600"/>
        <v>1</v>
      </c>
      <c r="K20498">
        <f t="shared" si="1601"/>
        <v>1</v>
      </c>
      <c r="M20498">
        <f t="shared" si="1602"/>
        <v>1</v>
      </c>
      <c r="O20498">
        <f t="shared" si="1603"/>
        <v>1</v>
      </c>
      <c r="Q20498">
        <f t="shared" si="1604"/>
        <v>1</v>
      </c>
    </row>
    <row r="20499" spans="1:17" x14ac:dyDescent="0.2">
      <c r="A20499">
        <v>16</v>
      </c>
      <c r="B20499">
        <v>0</v>
      </c>
      <c r="C20499">
        <v>497</v>
      </c>
      <c r="D20499">
        <v>0</v>
      </c>
      <c r="E20499">
        <v>0</v>
      </c>
      <c r="F20499">
        <v>0</v>
      </c>
      <c r="G20499">
        <v>0</v>
      </c>
      <c r="I20499">
        <f t="shared" si="1600"/>
        <v>1</v>
      </c>
      <c r="K20499">
        <f t="shared" si="1601"/>
        <v>1</v>
      </c>
      <c r="M20499">
        <f t="shared" si="1602"/>
        <v>1</v>
      </c>
      <c r="O20499">
        <f t="shared" si="1603"/>
        <v>1</v>
      </c>
      <c r="Q20499">
        <f t="shared" si="1604"/>
        <v>1</v>
      </c>
    </row>
    <row r="20500" spans="1:17" x14ac:dyDescent="0.2">
      <c r="A20500">
        <v>16</v>
      </c>
      <c r="B20500">
        <v>0</v>
      </c>
      <c r="C20500">
        <v>498</v>
      </c>
      <c r="D20500">
        <v>0</v>
      </c>
      <c r="E20500">
        <v>0</v>
      </c>
      <c r="F20500">
        <v>0</v>
      </c>
      <c r="G20500">
        <v>0</v>
      </c>
      <c r="I20500">
        <f t="shared" si="1600"/>
        <v>1</v>
      </c>
      <c r="K20500">
        <f t="shared" si="1601"/>
        <v>1</v>
      </c>
      <c r="M20500">
        <f t="shared" si="1602"/>
        <v>1</v>
      </c>
      <c r="O20500">
        <f t="shared" si="1603"/>
        <v>1</v>
      </c>
      <c r="Q20500">
        <f t="shared" si="1604"/>
        <v>1</v>
      </c>
    </row>
    <row r="20501" spans="1:17" x14ac:dyDescent="0.2">
      <c r="A20501">
        <v>16</v>
      </c>
      <c r="B20501">
        <v>0</v>
      </c>
      <c r="C20501">
        <v>499</v>
      </c>
      <c r="D20501">
        <v>0</v>
      </c>
      <c r="E20501">
        <v>0</v>
      </c>
      <c r="F20501">
        <v>0</v>
      </c>
      <c r="G20501">
        <v>0</v>
      </c>
      <c r="I20501">
        <f t="shared" si="1600"/>
        <v>1</v>
      </c>
      <c r="K20501">
        <f t="shared" si="1601"/>
        <v>1</v>
      </c>
      <c r="M20501">
        <f t="shared" si="1602"/>
        <v>1</v>
      </c>
      <c r="O20501">
        <f t="shared" si="1603"/>
        <v>1</v>
      </c>
      <c r="Q20501">
        <f t="shared" si="1604"/>
        <v>1</v>
      </c>
    </row>
    <row r="20502" spans="1:17" x14ac:dyDescent="0.2">
      <c r="A20502">
        <v>16</v>
      </c>
      <c r="B20502">
        <v>0</v>
      </c>
      <c r="C20502">
        <v>500</v>
      </c>
      <c r="D20502">
        <v>0</v>
      </c>
      <c r="E20502">
        <v>0</v>
      </c>
      <c r="F20502">
        <v>0</v>
      </c>
      <c r="G20502">
        <v>0</v>
      </c>
      <c r="I20502">
        <f t="shared" si="1600"/>
        <v>1</v>
      </c>
      <c r="K20502">
        <f t="shared" si="1601"/>
        <v>1</v>
      </c>
      <c r="M20502">
        <f t="shared" si="1602"/>
        <v>1</v>
      </c>
      <c r="O20502">
        <f t="shared" si="1603"/>
        <v>1</v>
      </c>
      <c r="Q20502">
        <f t="shared" si="1604"/>
        <v>1</v>
      </c>
    </row>
    <row r="20503" spans="1:17" x14ac:dyDescent="0.2">
      <c r="A20503">
        <v>16</v>
      </c>
      <c r="B20503">
        <v>0</v>
      </c>
      <c r="C20503">
        <v>501</v>
      </c>
      <c r="D20503">
        <v>0</v>
      </c>
      <c r="E20503">
        <v>0</v>
      </c>
      <c r="F20503">
        <v>0</v>
      </c>
      <c r="G20503">
        <v>0</v>
      </c>
      <c r="I20503">
        <f t="shared" si="1600"/>
        <v>1</v>
      </c>
      <c r="K20503">
        <f t="shared" si="1601"/>
        <v>1</v>
      </c>
      <c r="M20503">
        <f t="shared" si="1602"/>
        <v>1</v>
      </c>
      <c r="O20503">
        <f t="shared" si="1603"/>
        <v>1</v>
      </c>
      <c r="Q20503">
        <f t="shared" si="1604"/>
        <v>1</v>
      </c>
    </row>
    <row r="20504" spans="1:17" x14ac:dyDescent="0.2">
      <c r="A20504">
        <v>16</v>
      </c>
      <c r="B20504">
        <v>0</v>
      </c>
      <c r="C20504">
        <v>502</v>
      </c>
      <c r="D20504">
        <v>1</v>
      </c>
      <c r="E20504">
        <v>1</v>
      </c>
      <c r="F20504">
        <v>0</v>
      </c>
      <c r="G20504">
        <v>1</v>
      </c>
      <c r="I20504">
        <f t="shared" si="1600"/>
        <v>0</v>
      </c>
      <c r="K20504">
        <f t="shared" si="1601"/>
        <v>0</v>
      </c>
      <c r="M20504">
        <f t="shared" si="1602"/>
        <v>1</v>
      </c>
      <c r="O20504">
        <f t="shared" si="1603"/>
        <v>1</v>
      </c>
      <c r="Q20504">
        <f t="shared" si="1604"/>
        <v>0</v>
      </c>
    </row>
    <row r="20505" spans="1:17" x14ac:dyDescent="0.2">
      <c r="A20505">
        <v>16</v>
      </c>
      <c r="B20505">
        <v>0</v>
      </c>
      <c r="C20505">
        <v>503</v>
      </c>
      <c r="D20505">
        <v>1</v>
      </c>
      <c r="E20505">
        <v>1</v>
      </c>
      <c r="F20505">
        <v>0</v>
      </c>
      <c r="G20505">
        <v>1</v>
      </c>
      <c r="I20505">
        <f t="shared" si="1600"/>
        <v>0</v>
      </c>
      <c r="K20505">
        <f t="shared" si="1601"/>
        <v>0</v>
      </c>
      <c r="M20505">
        <f t="shared" si="1602"/>
        <v>1</v>
      </c>
      <c r="O20505">
        <f t="shared" si="1603"/>
        <v>1</v>
      </c>
      <c r="Q20505">
        <f t="shared" si="1604"/>
        <v>0</v>
      </c>
    </row>
    <row r="20506" spans="1:17" x14ac:dyDescent="0.2">
      <c r="A20506">
        <v>16</v>
      </c>
      <c r="B20506">
        <v>0</v>
      </c>
      <c r="C20506">
        <v>504</v>
      </c>
      <c r="D20506">
        <v>1</v>
      </c>
      <c r="E20506">
        <v>1</v>
      </c>
      <c r="F20506">
        <v>1</v>
      </c>
      <c r="G20506">
        <v>1</v>
      </c>
      <c r="I20506">
        <f t="shared" si="1600"/>
        <v>1</v>
      </c>
      <c r="K20506">
        <f t="shared" si="1601"/>
        <v>1</v>
      </c>
      <c r="M20506">
        <f t="shared" si="1602"/>
        <v>1</v>
      </c>
      <c r="O20506">
        <f t="shared" si="1603"/>
        <v>1</v>
      </c>
      <c r="Q20506">
        <f t="shared" si="1604"/>
        <v>1</v>
      </c>
    </row>
    <row r="20507" spans="1:17" x14ac:dyDescent="0.2">
      <c r="A20507">
        <v>16</v>
      </c>
      <c r="B20507">
        <v>0</v>
      </c>
      <c r="C20507">
        <v>505</v>
      </c>
      <c r="D20507">
        <v>1</v>
      </c>
      <c r="E20507">
        <v>1</v>
      </c>
      <c r="F20507">
        <v>1</v>
      </c>
      <c r="G20507">
        <v>1</v>
      </c>
      <c r="I20507">
        <f t="shared" si="1600"/>
        <v>1</v>
      </c>
      <c r="K20507">
        <f t="shared" si="1601"/>
        <v>1</v>
      </c>
      <c r="M20507">
        <f t="shared" si="1602"/>
        <v>1</v>
      </c>
      <c r="O20507">
        <f t="shared" si="1603"/>
        <v>1</v>
      </c>
      <c r="Q20507">
        <f t="shared" si="1604"/>
        <v>1</v>
      </c>
    </row>
    <row r="20508" spans="1:17" x14ac:dyDescent="0.2">
      <c r="A20508">
        <v>16</v>
      </c>
      <c r="B20508">
        <v>0</v>
      </c>
      <c r="C20508">
        <v>506</v>
      </c>
      <c r="D20508">
        <v>1</v>
      </c>
      <c r="E20508">
        <v>1</v>
      </c>
      <c r="F20508">
        <v>0</v>
      </c>
      <c r="G20508">
        <v>1</v>
      </c>
      <c r="I20508">
        <f t="shared" si="1600"/>
        <v>0</v>
      </c>
      <c r="K20508">
        <f t="shared" si="1601"/>
        <v>0</v>
      </c>
      <c r="M20508">
        <f t="shared" si="1602"/>
        <v>1</v>
      </c>
      <c r="O20508">
        <f t="shared" si="1603"/>
        <v>1</v>
      </c>
      <c r="Q20508">
        <f t="shared" si="1604"/>
        <v>0</v>
      </c>
    </row>
    <row r="20509" spans="1:17" x14ac:dyDescent="0.2">
      <c r="A20509">
        <v>16</v>
      </c>
      <c r="B20509">
        <v>0</v>
      </c>
      <c r="C20509">
        <v>507</v>
      </c>
      <c r="D20509">
        <v>0</v>
      </c>
      <c r="E20509">
        <v>1</v>
      </c>
      <c r="F20509">
        <v>0</v>
      </c>
      <c r="G20509">
        <v>0</v>
      </c>
      <c r="I20509">
        <f t="shared" si="1600"/>
        <v>1</v>
      </c>
      <c r="K20509">
        <f t="shared" si="1601"/>
        <v>0</v>
      </c>
      <c r="M20509">
        <f t="shared" si="1602"/>
        <v>1</v>
      </c>
      <c r="O20509">
        <f t="shared" si="1603"/>
        <v>0</v>
      </c>
      <c r="Q20509">
        <f t="shared" si="1604"/>
        <v>1</v>
      </c>
    </row>
    <row r="20510" spans="1:17" x14ac:dyDescent="0.2">
      <c r="A20510">
        <v>16</v>
      </c>
      <c r="B20510">
        <v>0</v>
      </c>
      <c r="C20510">
        <v>508</v>
      </c>
      <c r="D20510">
        <v>0</v>
      </c>
      <c r="E20510">
        <v>0</v>
      </c>
      <c r="F20510">
        <v>0</v>
      </c>
      <c r="G20510">
        <v>0</v>
      </c>
      <c r="I20510">
        <f t="shared" si="1600"/>
        <v>1</v>
      </c>
      <c r="K20510">
        <f t="shared" si="1601"/>
        <v>1</v>
      </c>
      <c r="M20510">
        <f t="shared" si="1602"/>
        <v>1</v>
      </c>
      <c r="O20510">
        <f t="shared" si="1603"/>
        <v>1</v>
      </c>
      <c r="Q20510">
        <f t="shared" si="1604"/>
        <v>1</v>
      </c>
    </row>
    <row r="20511" spans="1:17" x14ac:dyDescent="0.2">
      <c r="A20511">
        <v>16</v>
      </c>
      <c r="B20511">
        <v>0</v>
      </c>
      <c r="C20511">
        <v>509</v>
      </c>
      <c r="D20511">
        <v>1</v>
      </c>
      <c r="E20511">
        <v>1</v>
      </c>
      <c r="F20511">
        <v>1</v>
      </c>
      <c r="G20511">
        <v>1</v>
      </c>
      <c r="I20511">
        <f t="shared" si="1600"/>
        <v>1</v>
      </c>
      <c r="K20511">
        <f t="shared" si="1601"/>
        <v>1</v>
      </c>
      <c r="M20511">
        <f t="shared" si="1602"/>
        <v>1</v>
      </c>
      <c r="O20511">
        <f t="shared" si="1603"/>
        <v>1</v>
      </c>
      <c r="Q20511">
        <f t="shared" si="1604"/>
        <v>1</v>
      </c>
    </row>
    <row r="20512" spans="1:17" x14ac:dyDescent="0.2">
      <c r="A20512">
        <v>16</v>
      </c>
      <c r="B20512">
        <v>0</v>
      </c>
      <c r="C20512">
        <v>510</v>
      </c>
      <c r="D20512">
        <v>0</v>
      </c>
      <c r="E20512">
        <v>0</v>
      </c>
      <c r="F20512">
        <v>0</v>
      </c>
      <c r="G20512">
        <v>1</v>
      </c>
      <c r="I20512">
        <f t="shared" si="1600"/>
        <v>1</v>
      </c>
      <c r="K20512">
        <f t="shared" si="1601"/>
        <v>1</v>
      </c>
      <c r="M20512">
        <f t="shared" si="1602"/>
        <v>0</v>
      </c>
      <c r="O20512">
        <f t="shared" si="1603"/>
        <v>0</v>
      </c>
      <c r="Q20512">
        <f t="shared" si="1604"/>
        <v>0</v>
      </c>
    </row>
    <row r="20513" spans="1:17" x14ac:dyDescent="0.2">
      <c r="A20513">
        <v>16</v>
      </c>
      <c r="B20513">
        <v>0</v>
      </c>
      <c r="C20513">
        <v>511</v>
      </c>
      <c r="D20513">
        <v>0</v>
      </c>
      <c r="E20513">
        <v>0</v>
      </c>
      <c r="F20513">
        <v>0</v>
      </c>
      <c r="G20513">
        <v>0</v>
      </c>
      <c r="I20513">
        <f t="shared" si="1600"/>
        <v>1</v>
      </c>
      <c r="K20513">
        <f t="shared" si="1601"/>
        <v>1</v>
      </c>
      <c r="M20513">
        <f t="shared" si="1602"/>
        <v>1</v>
      </c>
      <c r="O20513">
        <f t="shared" si="1603"/>
        <v>1</v>
      </c>
      <c r="Q20513">
        <f t="shared" si="1604"/>
        <v>1</v>
      </c>
    </row>
    <row r="20514" spans="1:17" x14ac:dyDescent="0.2">
      <c r="A20514">
        <v>16</v>
      </c>
      <c r="B20514">
        <v>0</v>
      </c>
      <c r="C20514">
        <v>512</v>
      </c>
      <c r="D20514">
        <v>0</v>
      </c>
      <c r="E20514">
        <v>0</v>
      </c>
      <c r="F20514">
        <v>0</v>
      </c>
      <c r="G20514">
        <v>0</v>
      </c>
      <c r="I20514">
        <f t="shared" si="1600"/>
        <v>1</v>
      </c>
      <c r="K20514">
        <f t="shared" si="1601"/>
        <v>1</v>
      </c>
      <c r="M20514">
        <f t="shared" si="1602"/>
        <v>1</v>
      </c>
      <c r="O20514">
        <f t="shared" si="1603"/>
        <v>1</v>
      </c>
      <c r="Q20514">
        <f t="shared" si="1604"/>
        <v>1</v>
      </c>
    </row>
    <row r="20515" spans="1:17" x14ac:dyDescent="0.2">
      <c r="A20515">
        <v>16</v>
      </c>
      <c r="B20515">
        <v>0</v>
      </c>
      <c r="C20515">
        <v>513</v>
      </c>
      <c r="D20515">
        <v>1</v>
      </c>
      <c r="E20515">
        <v>1</v>
      </c>
      <c r="F20515">
        <v>1</v>
      </c>
      <c r="G20515">
        <v>1</v>
      </c>
      <c r="I20515">
        <f t="shared" si="1600"/>
        <v>1</v>
      </c>
      <c r="K20515">
        <f t="shared" si="1601"/>
        <v>1</v>
      </c>
      <c r="M20515">
        <f t="shared" si="1602"/>
        <v>1</v>
      </c>
      <c r="O20515">
        <f t="shared" si="1603"/>
        <v>1</v>
      </c>
      <c r="Q20515">
        <f t="shared" si="1604"/>
        <v>1</v>
      </c>
    </row>
    <row r="20516" spans="1:17" x14ac:dyDescent="0.2">
      <c r="A20516">
        <v>16</v>
      </c>
      <c r="B20516">
        <v>0</v>
      </c>
      <c r="C20516">
        <v>514</v>
      </c>
      <c r="D20516">
        <v>0</v>
      </c>
      <c r="E20516">
        <v>0</v>
      </c>
      <c r="F20516">
        <v>0</v>
      </c>
      <c r="G20516">
        <v>0</v>
      </c>
      <c r="I20516">
        <f t="shared" si="1600"/>
        <v>1</v>
      </c>
      <c r="K20516">
        <f t="shared" si="1601"/>
        <v>1</v>
      </c>
      <c r="M20516">
        <f t="shared" si="1602"/>
        <v>1</v>
      </c>
      <c r="O20516">
        <f t="shared" si="1603"/>
        <v>1</v>
      </c>
      <c r="Q20516">
        <f t="shared" si="1604"/>
        <v>1</v>
      </c>
    </row>
    <row r="20517" spans="1:17" x14ac:dyDescent="0.2">
      <c r="A20517">
        <v>16</v>
      </c>
      <c r="B20517">
        <v>0</v>
      </c>
      <c r="C20517">
        <v>515</v>
      </c>
      <c r="D20517">
        <v>1</v>
      </c>
      <c r="E20517">
        <v>1</v>
      </c>
      <c r="F20517">
        <v>1</v>
      </c>
      <c r="G20517">
        <v>0</v>
      </c>
      <c r="I20517">
        <f t="shared" si="1600"/>
        <v>1</v>
      </c>
      <c r="K20517">
        <f t="shared" si="1601"/>
        <v>1</v>
      </c>
      <c r="M20517">
        <f t="shared" si="1602"/>
        <v>0</v>
      </c>
      <c r="O20517">
        <f t="shared" si="1603"/>
        <v>0</v>
      </c>
      <c r="Q20517">
        <f t="shared" si="1604"/>
        <v>0</v>
      </c>
    </row>
    <row r="20518" spans="1:17" x14ac:dyDescent="0.2">
      <c r="A20518">
        <v>16</v>
      </c>
      <c r="B20518">
        <v>0</v>
      </c>
      <c r="C20518">
        <v>516</v>
      </c>
      <c r="D20518">
        <v>0</v>
      </c>
      <c r="E20518">
        <v>0</v>
      </c>
      <c r="F20518">
        <v>0</v>
      </c>
      <c r="G20518">
        <v>0</v>
      </c>
      <c r="I20518">
        <f t="shared" si="1600"/>
        <v>1</v>
      </c>
      <c r="K20518">
        <f t="shared" si="1601"/>
        <v>1</v>
      </c>
      <c r="M20518">
        <f t="shared" si="1602"/>
        <v>1</v>
      </c>
      <c r="O20518">
        <f t="shared" si="1603"/>
        <v>1</v>
      </c>
      <c r="Q20518">
        <f t="shared" si="1604"/>
        <v>1</v>
      </c>
    </row>
    <row r="20519" spans="1:17" x14ac:dyDescent="0.2">
      <c r="A20519">
        <v>16</v>
      </c>
      <c r="B20519">
        <v>0</v>
      </c>
      <c r="C20519">
        <v>517</v>
      </c>
      <c r="D20519">
        <v>1</v>
      </c>
      <c r="E20519">
        <v>1</v>
      </c>
      <c r="F20519">
        <v>0</v>
      </c>
      <c r="G20519">
        <v>1</v>
      </c>
      <c r="I20519">
        <f t="shared" si="1600"/>
        <v>0</v>
      </c>
      <c r="K20519">
        <f t="shared" si="1601"/>
        <v>0</v>
      </c>
      <c r="M20519">
        <f t="shared" si="1602"/>
        <v>1</v>
      </c>
      <c r="O20519">
        <f t="shared" si="1603"/>
        <v>1</v>
      </c>
      <c r="Q20519">
        <f t="shared" si="1604"/>
        <v>0</v>
      </c>
    </row>
    <row r="20520" spans="1:17" x14ac:dyDescent="0.2">
      <c r="A20520">
        <v>16</v>
      </c>
      <c r="B20520">
        <v>0</v>
      </c>
      <c r="C20520">
        <v>518</v>
      </c>
      <c r="D20520">
        <v>1</v>
      </c>
      <c r="E20520">
        <v>1</v>
      </c>
      <c r="F20520">
        <v>1</v>
      </c>
      <c r="G20520">
        <v>1</v>
      </c>
      <c r="I20520">
        <f t="shared" si="1600"/>
        <v>1</v>
      </c>
      <c r="K20520">
        <f t="shared" si="1601"/>
        <v>1</v>
      </c>
      <c r="M20520">
        <f t="shared" si="1602"/>
        <v>1</v>
      </c>
      <c r="O20520">
        <f t="shared" si="1603"/>
        <v>1</v>
      </c>
      <c r="Q20520">
        <f t="shared" si="1604"/>
        <v>1</v>
      </c>
    </row>
    <row r="20521" spans="1:17" x14ac:dyDescent="0.2">
      <c r="A20521">
        <v>16</v>
      </c>
      <c r="B20521">
        <v>0</v>
      </c>
      <c r="C20521">
        <v>519</v>
      </c>
      <c r="D20521">
        <v>1</v>
      </c>
      <c r="E20521">
        <v>1</v>
      </c>
      <c r="F20521">
        <v>1</v>
      </c>
      <c r="G20521">
        <v>1</v>
      </c>
      <c r="I20521">
        <f t="shared" si="1600"/>
        <v>1</v>
      </c>
      <c r="K20521">
        <f t="shared" si="1601"/>
        <v>1</v>
      </c>
      <c r="M20521">
        <f t="shared" si="1602"/>
        <v>1</v>
      </c>
      <c r="O20521">
        <f t="shared" si="1603"/>
        <v>1</v>
      </c>
      <c r="Q20521">
        <f t="shared" si="1604"/>
        <v>1</v>
      </c>
    </row>
    <row r="20522" spans="1:17" x14ac:dyDescent="0.2">
      <c r="A20522">
        <v>16</v>
      </c>
      <c r="B20522">
        <v>0</v>
      </c>
      <c r="C20522">
        <v>520</v>
      </c>
      <c r="D20522">
        <v>1</v>
      </c>
      <c r="E20522">
        <v>1</v>
      </c>
      <c r="F20522">
        <v>1</v>
      </c>
      <c r="G20522">
        <v>1</v>
      </c>
      <c r="I20522">
        <f t="shared" si="1600"/>
        <v>1</v>
      </c>
      <c r="K20522">
        <f t="shared" si="1601"/>
        <v>1</v>
      </c>
      <c r="M20522">
        <f t="shared" si="1602"/>
        <v>1</v>
      </c>
      <c r="O20522">
        <f t="shared" si="1603"/>
        <v>1</v>
      </c>
      <c r="Q20522">
        <f t="shared" si="1604"/>
        <v>1</v>
      </c>
    </row>
    <row r="20523" spans="1:17" x14ac:dyDescent="0.2">
      <c r="A20523">
        <v>16</v>
      </c>
      <c r="B20523">
        <v>0</v>
      </c>
      <c r="C20523">
        <v>521</v>
      </c>
      <c r="D20523">
        <v>1</v>
      </c>
      <c r="E20523">
        <v>1</v>
      </c>
      <c r="F20523">
        <v>1</v>
      </c>
      <c r="G20523">
        <v>1</v>
      </c>
      <c r="I20523">
        <f t="shared" si="1600"/>
        <v>1</v>
      </c>
      <c r="K20523">
        <f t="shared" si="1601"/>
        <v>1</v>
      </c>
      <c r="M20523">
        <f t="shared" si="1602"/>
        <v>1</v>
      </c>
      <c r="O20523">
        <f t="shared" si="1603"/>
        <v>1</v>
      </c>
      <c r="Q20523">
        <f t="shared" si="1604"/>
        <v>1</v>
      </c>
    </row>
    <row r="20524" spans="1:17" x14ac:dyDescent="0.2">
      <c r="A20524">
        <v>16</v>
      </c>
      <c r="B20524">
        <v>0</v>
      </c>
      <c r="C20524">
        <v>522</v>
      </c>
      <c r="D20524">
        <v>0</v>
      </c>
      <c r="E20524">
        <v>0</v>
      </c>
      <c r="F20524">
        <v>0</v>
      </c>
      <c r="G20524">
        <v>0</v>
      </c>
      <c r="I20524">
        <f t="shared" si="1600"/>
        <v>1</v>
      </c>
      <c r="K20524">
        <f t="shared" si="1601"/>
        <v>1</v>
      </c>
      <c r="M20524">
        <f t="shared" si="1602"/>
        <v>1</v>
      </c>
      <c r="O20524">
        <f t="shared" si="1603"/>
        <v>1</v>
      </c>
      <c r="Q20524">
        <f t="shared" si="1604"/>
        <v>1</v>
      </c>
    </row>
    <row r="20525" spans="1:17" x14ac:dyDescent="0.2">
      <c r="A20525">
        <v>16</v>
      </c>
      <c r="B20525">
        <v>0</v>
      </c>
      <c r="C20525">
        <v>523</v>
      </c>
      <c r="D20525">
        <v>0</v>
      </c>
      <c r="E20525">
        <v>0</v>
      </c>
      <c r="F20525">
        <v>0</v>
      </c>
      <c r="G20525">
        <v>0</v>
      </c>
      <c r="I20525">
        <f t="shared" si="1600"/>
        <v>1</v>
      </c>
      <c r="K20525">
        <f t="shared" si="1601"/>
        <v>1</v>
      </c>
      <c r="M20525">
        <f t="shared" si="1602"/>
        <v>1</v>
      </c>
      <c r="O20525">
        <f t="shared" si="1603"/>
        <v>1</v>
      </c>
      <c r="Q20525">
        <f t="shared" si="1604"/>
        <v>1</v>
      </c>
    </row>
    <row r="20526" spans="1:17" x14ac:dyDescent="0.2">
      <c r="A20526">
        <v>16</v>
      </c>
      <c r="B20526">
        <v>0</v>
      </c>
      <c r="C20526">
        <v>524</v>
      </c>
      <c r="D20526">
        <v>1</v>
      </c>
      <c r="E20526">
        <v>1</v>
      </c>
      <c r="F20526">
        <v>1</v>
      </c>
      <c r="G20526">
        <v>1</v>
      </c>
      <c r="I20526">
        <f t="shared" si="1600"/>
        <v>1</v>
      </c>
      <c r="K20526">
        <f t="shared" si="1601"/>
        <v>1</v>
      </c>
      <c r="M20526">
        <f t="shared" si="1602"/>
        <v>1</v>
      </c>
      <c r="O20526">
        <f t="shared" si="1603"/>
        <v>1</v>
      </c>
      <c r="Q20526">
        <f t="shared" si="1604"/>
        <v>1</v>
      </c>
    </row>
    <row r="20527" spans="1:17" x14ac:dyDescent="0.2">
      <c r="A20527">
        <v>16</v>
      </c>
      <c r="B20527">
        <v>0</v>
      </c>
      <c r="C20527">
        <v>525</v>
      </c>
      <c r="D20527">
        <v>1</v>
      </c>
      <c r="E20527">
        <v>1</v>
      </c>
      <c r="F20527">
        <v>1</v>
      </c>
      <c r="G20527">
        <v>1</v>
      </c>
      <c r="I20527">
        <f t="shared" si="1600"/>
        <v>1</v>
      </c>
      <c r="K20527">
        <f t="shared" si="1601"/>
        <v>1</v>
      </c>
      <c r="M20527">
        <f t="shared" si="1602"/>
        <v>1</v>
      </c>
      <c r="O20527">
        <f t="shared" si="1603"/>
        <v>1</v>
      </c>
      <c r="Q20527">
        <f t="shared" si="1604"/>
        <v>1</v>
      </c>
    </row>
    <row r="20528" spans="1:17" x14ac:dyDescent="0.2">
      <c r="A20528">
        <v>16</v>
      </c>
      <c r="B20528">
        <v>0</v>
      </c>
      <c r="C20528">
        <v>526</v>
      </c>
      <c r="D20528">
        <v>1</v>
      </c>
      <c r="E20528">
        <v>1</v>
      </c>
      <c r="F20528">
        <v>1</v>
      </c>
      <c r="G20528">
        <v>1</v>
      </c>
      <c r="I20528">
        <f t="shared" si="1600"/>
        <v>1</v>
      </c>
      <c r="K20528">
        <f t="shared" si="1601"/>
        <v>1</v>
      </c>
      <c r="M20528">
        <f t="shared" si="1602"/>
        <v>1</v>
      </c>
      <c r="O20528">
        <f t="shared" si="1603"/>
        <v>1</v>
      </c>
      <c r="Q20528">
        <f t="shared" si="1604"/>
        <v>1</v>
      </c>
    </row>
    <row r="20529" spans="1:17" x14ac:dyDescent="0.2">
      <c r="A20529">
        <v>16</v>
      </c>
      <c r="B20529">
        <v>0</v>
      </c>
      <c r="C20529">
        <v>527</v>
      </c>
      <c r="D20529">
        <v>1</v>
      </c>
      <c r="E20529">
        <v>1</v>
      </c>
      <c r="F20529">
        <v>1</v>
      </c>
      <c r="G20529">
        <v>1</v>
      </c>
      <c r="I20529">
        <f t="shared" si="1600"/>
        <v>1</v>
      </c>
      <c r="K20529">
        <f t="shared" si="1601"/>
        <v>1</v>
      </c>
      <c r="M20529">
        <f t="shared" si="1602"/>
        <v>1</v>
      </c>
      <c r="O20529">
        <f t="shared" si="1603"/>
        <v>1</v>
      </c>
      <c r="Q20529">
        <f t="shared" si="1604"/>
        <v>1</v>
      </c>
    </row>
    <row r="20530" spans="1:17" x14ac:dyDescent="0.2">
      <c r="A20530">
        <v>16</v>
      </c>
      <c r="B20530">
        <v>0</v>
      </c>
      <c r="C20530">
        <v>528</v>
      </c>
      <c r="D20530">
        <v>0</v>
      </c>
      <c r="E20530">
        <v>0</v>
      </c>
      <c r="F20530">
        <v>0</v>
      </c>
      <c r="G20530">
        <v>1</v>
      </c>
      <c r="I20530">
        <f t="shared" si="1600"/>
        <v>1</v>
      </c>
      <c r="K20530">
        <f t="shared" si="1601"/>
        <v>1</v>
      </c>
      <c r="M20530">
        <f t="shared" si="1602"/>
        <v>0</v>
      </c>
      <c r="O20530">
        <f t="shared" si="1603"/>
        <v>0</v>
      </c>
      <c r="Q20530">
        <f t="shared" si="1604"/>
        <v>0</v>
      </c>
    </row>
    <row r="20531" spans="1:17" x14ac:dyDescent="0.2">
      <c r="A20531">
        <v>16</v>
      </c>
      <c r="B20531">
        <v>0</v>
      </c>
      <c r="C20531">
        <v>529</v>
      </c>
      <c r="D20531">
        <v>0</v>
      </c>
      <c r="E20531">
        <v>0</v>
      </c>
      <c r="F20531">
        <v>0</v>
      </c>
      <c r="G20531">
        <v>0</v>
      </c>
      <c r="I20531">
        <f t="shared" si="1600"/>
        <v>1</v>
      </c>
      <c r="K20531">
        <f t="shared" si="1601"/>
        <v>1</v>
      </c>
      <c r="M20531">
        <f t="shared" si="1602"/>
        <v>1</v>
      </c>
      <c r="O20531">
        <f t="shared" si="1603"/>
        <v>1</v>
      </c>
      <c r="Q20531">
        <f t="shared" si="1604"/>
        <v>1</v>
      </c>
    </row>
    <row r="20532" spans="1:17" x14ac:dyDescent="0.2">
      <c r="A20532">
        <v>16</v>
      </c>
      <c r="B20532">
        <v>0</v>
      </c>
      <c r="C20532">
        <v>530</v>
      </c>
      <c r="D20532">
        <v>1</v>
      </c>
      <c r="E20532">
        <v>1</v>
      </c>
      <c r="F20532">
        <v>0</v>
      </c>
      <c r="G20532">
        <v>0</v>
      </c>
      <c r="I20532">
        <f t="shared" si="1600"/>
        <v>0</v>
      </c>
      <c r="K20532">
        <f t="shared" si="1601"/>
        <v>0</v>
      </c>
      <c r="M20532">
        <f t="shared" si="1602"/>
        <v>0</v>
      </c>
      <c r="O20532">
        <f t="shared" si="1603"/>
        <v>0</v>
      </c>
      <c r="Q20532">
        <f t="shared" si="1604"/>
        <v>1</v>
      </c>
    </row>
    <row r="20533" spans="1:17" x14ac:dyDescent="0.2">
      <c r="A20533">
        <v>16</v>
      </c>
      <c r="B20533">
        <v>0</v>
      </c>
      <c r="C20533">
        <v>531</v>
      </c>
      <c r="D20533">
        <v>0</v>
      </c>
      <c r="E20533">
        <v>0</v>
      </c>
      <c r="F20533">
        <v>0</v>
      </c>
      <c r="G20533">
        <v>0</v>
      </c>
      <c r="I20533">
        <f t="shared" si="1600"/>
        <v>1</v>
      </c>
      <c r="K20533">
        <f t="shared" si="1601"/>
        <v>1</v>
      </c>
      <c r="M20533">
        <f t="shared" si="1602"/>
        <v>1</v>
      </c>
      <c r="O20533">
        <f t="shared" si="1603"/>
        <v>1</v>
      </c>
      <c r="Q20533">
        <f t="shared" si="1604"/>
        <v>1</v>
      </c>
    </row>
    <row r="20534" spans="1:17" x14ac:dyDescent="0.2">
      <c r="A20534">
        <v>16</v>
      </c>
      <c r="B20534">
        <v>0</v>
      </c>
      <c r="C20534">
        <v>532</v>
      </c>
      <c r="D20534">
        <v>1</v>
      </c>
      <c r="E20534">
        <v>1</v>
      </c>
      <c r="F20534">
        <v>1</v>
      </c>
      <c r="G20534">
        <v>1</v>
      </c>
      <c r="I20534">
        <f t="shared" si="1600"/>
        <v>1</v>
      </c>
      <c r="K20534">
        <f t="shared" si="1601"/>
        <v>1</v>
      </c>
      <c r="M20534">
        <f t="shared" si="1602"/>
        <v>1</v>
      </c>
      <c r="O20534">
        <f t="shared" si="1603"/>
        <v>1</v>
      </c>
      <c r="Q20534">
        <f t="shared" si="1604"/>
        <v>1</v>
      </c>
    </row>
    <row r="20535" spans="1:17" x14ac:dyDescent="0.2">
      <c r="A20535">
        <v>16</v>
      </c>
      <c r="B20535">
        <v>0</v>
      </c>
      <c r="C20535">
        <v>533</v>
      </c>
      <c r="D20535">
        <v>1</v>
      </c>
      <c r="E20535">
        <v>1</v>
      </c>
      <c r="F20535">
        <v>1</v>
      </c>
      <c r="G20535">
        <v>1</v>
      </c>
      <c r="I20535">
        <f t="shared" si="1600"/>
        <v>1</v>
      </c>
      <c r="K20535">
        <f t="shared" si="1601"/>
        <v>1</v>
      </c>
      <c r="M20535">
        <f t="shared" si="1602"/>
        <v>1</v>
      </c>
      <c r="O20535">
        <f t="shared" si="1603"/>
        <v>1</v>
      </c>
      <c r="Q20535">
        <f t="shared" si="1604"/>
        <v>1</v>
      </c>
    </row>
    <row r="20536" spans="1:17" x14ac:dyDescent="0.2">
      <c r="A20536">
        <v>16</v>
      </c>
      <c r="B20536">
        <v>0</v>
      </c>
      <c r="C20536">
        <v>534</v>
      </c>
      <c r="D20536">
        <v>0</v>
      </c>
      <c r="E20536">
        <v>0</v>
      </c>
      <c r="F20536">
        <v>0</v>
      </c>
      <c r="G20536">
        <v>0</v>
      </c>
      <c r="I20536">
        <f t="shared" si="1600"/>
        <v>1</v>
      </c>
      <c r="K20536">
        <f t="shared" si="1601"/>
        <v>1</v>
      </c>
      <c r="M20536">
        <f t="shared" si="1602"/>
        <v>1</v>
      </c>
      <c r="O20536">
        <f t="shared" si="1603"/>
        <v>1</v>
      </c>
      <c r="Q20536">
        <f t="shared" si="1604"/>
        <v>1</v>
      </c>
    </row>
    <row r="20537" spans="1:17" x14ac:dyDescent="0.2">
      <c r="A20537">
        <v>16</v>
      </c>
      <c r="B20537">
        <v>0</v>
      </c>
      <c r="C20537">
        <v>535</v>
      </c>
      <c r="D20537">
        <v>0</v>
      </c>
      <c r="E20537">
        <v>0</v>
      </c>
      <c r="F20537">
        <v>0</v>
      </c>
      <c r="G20537">
        <v>0</v>
      </c>
      <c r="I20537">
        <f t="shared" si="1600"/>
        <v>1</v>
      </c>
      <c r="K20537">
        <f t="shared" si="1601"/>
        <v>1</v>
      </c>
      <c r="M20537">
        <f t="shared" si="1602"/>
        <v>1</v>
      </c>
      <c r="O20537">
        <f t="shared" si="1603"/>
        <v>1</v>
      </c>
      <c r="Q20537">
        <f t="shared" si="1604"/>
        <v>1</v>
      </c>
    </row>
    <row r="20538" spans="1:17" x14ac:dyDescent="0.2">
      <c r="A20538">
        <v>16</v>
      </c>
      <c r="B20538">
        <v>0</v>
      </c>
      <c r="C20538">
        <v>536</v>
      </c>
      <c r="D20538">
        <v>0</v>
      </c>
      <c r="E20538">
        <v>0</v>
      </c>
      <c r="F20538">
        <v>0</v>
      </c>
      <c r="G20538">
        <v>0</v>
      </c>
      <c r="I20538">
        <f t="shared" si="1600"/>
        <v>1</v>
      </c>
      <c r="K20538">
        <f t="shared" si="1601"/>
        <v>1</v>
      </c>
      <c r="M20538">
        <f t="shared" si="1602"/>
        <v>1</v>
      </c>
      <c r="O20538">
        <f t="shared" si="1603"/>
        <v>1</v>
      </c>
      <c r="Q20538">
        <f t="shared" si="1604"/>
        <v>1</v>
      </c>
    </row>
    <row r="20539" spans="1:17" x14ac:dyDescent="0.2">
      <c r="A20539">
        <v>16</v>
      </c>
      <c r="B20539">
        <v>0</v>
      </c>
      <c r="C20539">
        <v>537</v>
      </c>
      <c r="D20539">
        <v>0</v>
      </c>
      <c r="E20539">
        <v>0</v>
      </c>
      <c r="F20539">
        <v>0</v>
      </c>
      <c r="G20539">
        <v>0</v>
      </c>
      <c r="I20539">
        <f t="shared" si="1600"/>
        <v>1</v>
      </c>
      <c r="K20539">
        <f t="shared" si="1601"/>
        <v>1</v>
      </c>
      <c r="M20539">
        <f t="shared" si="1602"/>
        <v>1</v>
      </c>
      <c r="O20539">
        <f t="shared" si="1603"/>
        <v>1</v>
      </c>
      <c r="Q20539">
        <f t="shared" si="1604"/>
        <v>1</v>
      </c>
    </row>
    <row r="20540" spans="1:17" x14ac:dyDescent="0.2">
      <c r="A20540">
        <v>16</v>
      </c>
      <c r="B20540">
        <v>0</v>
      </c>
      <c r="C20540">
        <v>538</v>
      </c>
      <c r="D20540">
        <v>0</v>
      </c>
      <c r="E20540">
        <v>0</v>
      </c>
      <c r="F20540">
        <v>0</v>
      </c>
      <c r="G20540">
        <v>0</v>
      </c>
      <c r="I20540">
        <f t="shared" si="1600"/>
        <v>1</v>
      </c>
      <c r="K20540">
        <f t="shared" si="1601"/>
        <v>1</v>
      </c>
      <c r="M20540">
        <f t="shared" si="1602"/>
        <v>1</v>
      </c>
      <c r="O20540">
        <f t="shared" si="1603"/>
        <v>1</v>
      </c>
      <c r="Q20540">
        <f t="shared" si="1604"/>
        <v>1</v>
      </c>
    </row>
    <row r="20541" spans="1:17" x14ac:dyDescent="0.2">
      <c r="A20541">
        <v>16</v>
      </c>
      <c r="B20541">
        <v>0</v>
      </c>
      <c r="C20541">
        <v>539</v>
      </c>
      <c r="D20541">
        <v>0</v>
      </c>
      <c r="E20541">
        <v>1</v>
      </c>
      <c r="F20541">
        <v>1</v>
      </c>
      <c r="G20541">
        <v>1</v>
      </c>
      <c r="I20541">
        <f t="shared" si="1600"/>
        <v>0</v>
      </c>
      <c r="K20541">
        <f t="shared" si="1601"/>
        <v>1</v>
      </c>
      <c r="M20541">
        <f t="shared" si="1602"/>
        <v>0</v>
      </c>
      <c r="O20541">
        <f t="shared" si="1603"/>
        <v>1</v>
      </c>
      <c r="Q20541">
        <f t="shared" si="1604"/>
        <v>1</v>
      </c>
    </row>
    <row r="20542" spans="1:17" x14ac:dyDescent="0.2">
      <c r="A20542">
        <v>16</v>
      </c>
      <c r="B20542">
        <v>0</v>
      </c>
      <c r="C20542">
        <v>540</v>
      </c>
      <c r="D20542">
        <v>1</v>
      </c>
      <c r="E20542">
        <v>1</v>
      </c>
      <c r="F20542">
        <v>1</v>
      </c>
      <c r="G20542">
        <v>1</v>
      </c>
      <c r="I20542">
        <f t="shared" si="1600"/>
        <v>1</v>
      </c>
      <c r="K20542">
        <f t="shared" si="1601"/>
        <v>1</v>
      </c>
      <c r="M20542">
        <f t="shared" si="1602"/>
        <v>1</v>
      </c>
      <c r="O20542">
        <f t="shared" si="1603"/>
        <v>1</v>
      </c>
      <c r="Q20542">
        <f t="shared" si="1604"/>
        <v>1</v>
      </c>
    </row>
    <row r="20543" spans="1:17" x14ac:dyDescent="0.2">
      <c r="A20543">
        <v>16</v>
      </c>
      <c r="B20543">
        <v>0</v>
      </c>
      <c r="C20543">
        <v>541</v>
      </c>
      <c r="D20543">
        <v>0</v>
      </c>
      <c r="E20543">
        <v>0</v>
      </c>
      <c r="F20543">
        <v>0</v>
      </c>
      <c r="G20543">
        <v>0</v>
      </c>
      <c r="I20543">
        <f t="shared" si="1600"/>
        <v>1</v>
      </c>
      <c r="K20543">
        <f t="shared" si="1601"/>
        <v>1</v>
      </c>
      <c r="M20543">
        <f t="shared" si="1602"/>
        <v>1</v>
      </c>
      <c r="O20543">
        <f t="shared" si="1603"/>
        <v>1</v>
      </c>
      <c r="Q20543">
        <f t="shared" si="1604"/>
        <v>1</v>
      </c>
    </row>
    <row r="20544" spans="1:17" x14ac:dyDescent="0.2">
      <c r="A20544">
        <v>16</v>
      </c>
      <c r="B20544">
        <v>0</v>
      </c>
      <c r="C20544">
        <v>542</v>
      </c>
      <c r="D20544">
        <v>1</v>
      </c>
      <c r="E20544">
        <v>1</v>
      </c>
      <c r="F20544">
        <v>0</v>
      </c>
      <c r="G20544">
        <v>0</v>
      </c>
      <c r="I20544">
        <f t="shared" si="1600"/>
        <v>0</v>
      </c>
      <c r="K20544">
        <f t="shared" si="1601"/>
        <v>0</v>
      </c>
      <c r="M20544">
        <f t="shared" si="1602"/>
        <v>0</v>
      </c>
      <c r="O20544">
        <f t="shared" si="1603"/>
        <v>0</v>
      </c>
      <c r="Q20544">
        <f t="shared" si="1604"/>
        <v>1</v>
      </c>
    </row>
    <row r="20545" spans="1:17" x14ac:dyDescent="0.2">
      <c r="A20545">
        <v>16</v>
      </c>
      <c r="B20545">
        <v>0</v>
      </c>
      <c r="C20545">
        <v>543</v>
      </c>
      <c r="D20545">
        <v>0</v>
      </c>
      <c r="E20545">
        <v>0</v>
      </c>
      <c r="F20545">
        <v>0</v>
      </c>
      <c r="G20545">
        <v>1</v>
      </c>
      <c r="I20545">
        <f t="shared" si="1600"/>
        <v>1</v>
      </c>
      <c r="K20545">
        <f t="shared" si="1601"/>
        <v>1</v>
      </c>
      <c r="M20545">
        <f t="shared" si="1602"/>
        <v>0</v>
      </c>
      <c r="O20545">
        <f t="shared" si="1603"/>
        <v>0</v>
      </c>
      <c r="Q20545">
        <f t="shared" si="1604"/>
        <v>0</v>
      </c>
    </row>
    <row r="20546" spans="1:17" x14ac:dyDescent="0.2">
      <c r="A20546">
        <v>16</v>
      </c>
      <c r="B20546">
        <v>0</v>
      </c>
      <c r="C20546">
        <v>544</v>
      </c>
      <c r="D20546">
        <v>1</v>
      </c>
      <c r="E20546">
        <v>1</v>
      </c>
      <c r="F20546">
        <v>0</v>
      </c>
      <c r="G20546">
        <v>1</v>
      </c>
      <c r="I20546">
        <f t="shared" si="1600"/>
        <v>0</v>
      </c>
      <c r="K20546">
        <f t="shared" si="1601"/>
        <v>0</v>
      </c>
      <c r="M20546">
        <f t="shared" si="1602"/>
        <v>1</v>
      </c>
      <c r="O20546">
        <f t="shared" si="1603"/>
        <v>1</v>
      </c>
      <c r="Q20546">
        <f t="shared" si="1604"/>
        <v>0</v>
      </c>
    </row>
    <row r="20547" spans="1:17" x14ac:dyDescent="0.2">
      <c r="A20547">
        <v>16</v>
      </c>
      <c r="B20547">
        <v>0</v>
      </c>
      <c r="C20547">
        <v>545</v>
      </c>
      <c r="D20547">
        <v>1</v>
      </c>
      <c r="E20547">
        <v>1</v>
      </c>
      <c r="F20547">
        <v>1</v>
      </c>
      <c r="G20547">
        <v>0</v>
      </c>
      <c r="I20547">
        <f t="shared" ref="I20547:I20610" si="1605">INT(D20547=F20547)</f>
        <v>1</v>
      </c>
      <c r="K20547">
        <f t="shared" ref="K20547:K20610" si="1606">INT(E20547=F20547)</f>
        <v>1</v>
      </c>
      <c r="M20547">
        <f t="shared" ref="M20547:M20610" si="1607">INT(D20547=G20547)</f>
        <v>0</v>
      </c>
      <c r="O20547">
        <f t="shared" ref="O20547:O20610" si="1608">INT(E20547=G20547)</f>
        <v>0</v>
      </c>
      <c r="Q20547">
        <f t="shared" ref="Q20547:Q20610" si="1609">INT(F20547=G20547)</f>
        <v>0</v>
      </c>
    </row>
    <row r="20548" spans="1:17" x14ac:dyDescent="0.2">
      <c r="A20548">
        <v>16</v>
      </c>
      <c r="B20548">
        <v>0</v>
      </c>
      <c r="C20548">
        <v>546</v>
      </c>
      <c r="D20548">
        <v>1</v>
      </c>
      <c r="E20548">
        <v>1</v>
      </c>
      <c r="F20548">
        <v>1</v>
      </c>
      <c r="G20548">
        <v>0</v>
      </c>
      <c r="I20548">
        <f t="shared" si="1605"/>
        <v>1</v>
      </c>
      <c r="K20548">
        <f t="shared" si="1606"/>
        <v>1</v>
      </c>
      <c r="M20548">
        <f t="shared" si="1607"/>
        <v>0</v>
      </c>
      <c r="O20548">
        <f t="shared" si="1608"/>
        <v>0</v>
      </c>
      <c r="Q20548">
        <f t="shared" si="1609"/>
        <v>0</v>
      </c>
    </row>
    <row r="20549" spans="1:17" x14ac:dyDescent="0.2">
      <c r="A20549">
        <v>16</v>
      </c>
      <c r="B20549">
        <v>0</v>
      </c>
      <c r="C20549">
        <v>547</v>
      </c>
      <c r="D20549">
        <v>1</v>
      </c>
      <c r="E20549">
        <v>1</v>
      </c>
      <c r="F20549">
        <v>1</v>
      </c>
      <c r="G20549">
        <v>1</v>
      </c>
      <c r="I20549">
        <f t="shared" si="1605"/>
        <v>1</v>
      </c>
      <c r="K20549">
        <f t="shared" si="1606"/>
        <v>1</v>
      </c>
      <c r="M20549">
        <f t="shared" si="1607"/>
        <v>1</v>
      </c>
      <c r="O20549">
        <f t="shared" si="1608"/>
        <v>1</v>
      </c>
      <c r="Q20549">
        <f t="shared" si="1609"/>
        <v>1</v>
      </c>
    </row>
    <row r="20550" spans="1:17" x14ac:dyDescent="0.2">
      <c r="A20550">
        <v>16</v>
      </c>
      <c r="B20550">
        <v>0</v>
      </c>
      <c r="C20550">
        <v>548</v>
      </c>
      <c r="D20550">
        <v>0</v>
      </c>
      <c r="E20550">
        <v>0</v>
      </c>
      <c r="F20550">
        <v>0</v>
      </c>
      <c r="G20550">
        <v>0</v>
      </c>
      <c r="I20550">
        <f t="shared" si="1605"/>
        <v>1</v>
      </c>
      <c r="K20550">
        <f t="shared" si="1606"/>
        <v>1</v>
      </c>
      <c r="M20550">
        <f t="shared" si="1607"/>
        <v>1</v>
      </c>
      <c r="O20550">
        <f t="shared" si="1608"/>
        <v>1</v>
      </c>
      <c r="Q20550">
        <f t="shared" si="1609"/>
        <v>1</v>
      </c>
    </row>
    <row r="20551" spans="1:17" x14ac:dyDescent="0.2">
      <c r="A20551">
        <v>16</v>
      </c>
      <c r="B20551">
        <v>0</v>
      </c>
      <c r="C20551">
        <v>549</v>
      </c>
      <c r="D20551">
        <v>1</v>
      </c>
      <c r="E20551">
        <v>1</v>
      </c>
      <c r="F20551">
        <v>0</v>
      </c>
      <c r="G20551">
        <v>1</v>
      </c>
      <c r="I20551">
        <f t="shared" si="1605"/>
        <v>0</v>
      </c>
      <c r="K20551">
        <f t="shared" si="1606"/>
        <v>0</v>
      </c>
      <c r="M20551">
        <f t="shared" si="1607"/>
        <v>1</v>
      </c>
      <c r="O20551">
        <f t="shared" si="1608"/>
        <v>1</v>
      </c>
      <c r="Q20551">
        <f t="shared" si="1609"/>
        <v>0</v>
      </c>
    </row>
    <row r="20552" spans="1:17" x14ac:dyDescent="0.2">
      <c r="A20552">
        <v>16</v>
      </c>
      <c r="B20552">
        <v>0</v>
      </c>
      <c r="C20552">
        <v>550</v>
      </c>
      <c r="D20552">
        <v>0</v>
      </c>
      <c r="E20552">
        <v>0</v>
      </c>
      <c r="F20552">
        <v>0</v>
      </c>
      <c r="G20552">
        <v>0</v>
      </c>
      <c r="I20552">
        <f t="shared" si="1605"/>
        <v>1</v>
      </c>
      <c r="K20552">
        <f t="shared" si="1606"/>
        <v>1</v>
      </c>
      <c r="M20552">
        <f t="shared" si="1607"/>
        <v>1</v>
      </c>
      <c r="O20552">
        <f t="shared" si="1608"/>
        <v>1</v>
      </c>
      <c r="Q20552">
        <f t="shared" si="1609"/>
        <v>1</v>
      </c>
    </row>
    <row r="20553" spans="1:17" x14ac:dyDescent="0.2">
      <c r="A20553">
        <v>16</v>
      </c>
      <c r="B20553">
        <v>0</v>
      </c>
      <c r="C20553">
        <v>551</v>
      </c>
      <c r="D20553">
        <v>1</v>
      </c>
      <c r="E20553">
        <v>1</v>
      </c>
      <c r="F20553">
        <v>0</v>
      </c>
      <c r="G20553">
        <v>0</v>
      </c>
      <c r="I20553">
        <f t="shared" si="1605"/>
        <v>0</v>
      </c>
      <c r="K20553">
        <f t="shared" si="1606"/>
        <v>0</v>
      </c>
      <c r="M20553">
        <f t="shared" si="1607"/>
        <v>0</v>
      </c>
      <c r="O20553">
        <f t="shared" si="1608"/>
        <v>0</v>
      </c>
      <c r="Q20553">
        <f t="shared" si="1609"/>
        <v>1</v>
      </c>
    </row>
    <row r="20554" spans="1:17" x14ac:dyDescent="0.2">
      <c r="A20554">
        <v>16</v>
      </c>
      <c r="B20554">
        <v>0</v>
      </c>
      <c r="C20554">
        <v>552</v>
      </c>
      <c r="D20554">
        <v>1</v>
      </c>
      <c r="E20554">
        <v>1</v>
      </c>
      <c r="F20554">
        <v>1</v>
      </c>
      <c r="G20554">
        <v>1</v>
      </c>
      <c r="I20554">
        <f t="shared" si="1605"/>
        <v>1</v>
      </c>
      <c r="K20554">
        <f t="shared" si="1606"/>
        <v>1</v>
      </c>
      <c r="M20554">
        <f t="shared" si="1607"/>
        <v>1</v>
      </c>
      <c r="O20554">
        <f t="shared" si="1608"/>
        <v>1</v>
      </c>
      <c r="Q20554">
        <f t="shared" si="1609"/>
        <v>1</v>
      </c>
    </row>
    <row r="20555" spans="1:17" x14ac:dyDescent="0.2">
      <c r="A20555">
        <v>16</v>
      </c>
      <c r="B20555">
        <v>0</v>
      </c>
      <c r="C20555">
        <v>553</v>
      </c>
      <c r="D20555">
        <v>1</v>
      </c>
      <c r="E20555">
        <v>1</v>
      </c>
      <c r="F20555">
        <v>1</v>
      </c>
      <c r="G20555">
        <v>1</v>
      </c>
      <c r="I20555">
        <f t="shared" si="1605"/>
        <v>1</v>
      </c>
      <c r="K20555">
        <f t="shared" si="1606"/>
        <v>1</v>
      </c>
      <c r="M20555">
        <f t="shared" si="1607"/>
        <v>1</v>
      </c>
      <c r="O20555">
        <f t="shared" si="1608"/>
        <v>1</v>
      </c>
      <c r="Q20555">
        <f t="shared" si="1609"/>
        <v>1</v>
      </c>
    </row>
    <row r="20556" spans="1:17" x14ac:dyDescent="0.2">
      <c r="A20556">
        <v>16</v>
      </c>
      <c r="B20556">
        <v>0</v>
      </c>
      <c r="C20556">
        <v>554</v>
      </c>
      <c r="D20556">
        <v>0</v>
      </c>
      <c r="E20556">
        <v>1</v>
      </c>
      <c r="F20556">
        <v>1</v>
      </c>
      <c r="G20556">
        <v>0</v>
      </c>
      <c r="I20556">
        <f t="shared" si="1605"/>
        <v>0</v>
      </c>
      <c r="K20556">
        <f t="shared" si="1606"/>
        <v>1</v>
      </c>
      <c r="M20556">
        <f t="shared" si="1607"/>
        <v>1</v>
      </c>
      <c r="O20556">
        <f t="shared" si="1608"/>
        <v>0</v>
      </c>
      <c r="Q20556">
        <f t="shared" si="1609"/>
        <v>0</v>
      </c>
    </row>
    <row r="20557" spans="1:17" x14ac:dyDescent="0.2">
      <c r="A20557">
        <v>16</v>
      </c>
      <c r="B20557">
        <v>0</v>
      </c>
      <c r="C20557">
        <v>555</v>
      </c>
      <c r="D20557">
        <v>1</v>
      </c>
      <c r="E20557">
        <v>1</v>
      </c>
      <c r="F20557">
        <v>0</v>
      </c>
      <c r="G20557">
        <v>1</v>
      </c>
      <c r="I20557">
        <f t="shared" si="1605"/>
        <v>0</v>
      </c>
      <c r="K20557">
        <f t="shared" si="1606"/>
        <v>0</v>
      </c>
      <c r="M20557">
        <f t="shared" si="1607"/>
        <v>1</v>
      </c>
      <c r="O20557">
        <f t="shared" si="1608"/>
        <v>1</v>
      </c>
      <c r="Q20557">
        <f t="shared" si="1609"/>
        <v>0</v>
      </c>
    </row>
    <row r="20558" spans="1:17" x14ac:dyDescent="0.2">
      <c r="A20558">
        <v>16</v>
      </c>
      <c r="B20558">
        <v>0</v>
      </c>
      <c r="C20558">
        <v>556</v>
      </c>
      <c r="D20558">
        <v>0</v>
      </c>
      <c r="E20558">
        <v>0</v>
      </c>
      <c r="F20558">
        <v>0</v>
      </c>
      <c r="G20558">
        <v>0</v>
      </c>
      <c r="I20558">
        <f t="shared" si="1605"/>
        <v>1</v>
      </c>
      <c r="K20558">
        <f t="shared" si="1606"/>
        <v>1</v>
      </c>
      <c r="M20558">
        <f t="shared" si="1607"/>
        <v>1</v>
      </c>
      <c r="O20558">
        <f t="shared" si="1608"/>
        <v>1</v>
      </c>
      <c r="Q20558">
        <f t="shared" si="1609"/>
        <v>1</v>
      </c>
    </row>
    <row r="20559" spans="1:17" x14ac:dyDescent="0.2">
      <c r="A20559">
        <v>16</v>
      </c>
      <c r="B20559">
        <v>0</v>
      </c>
      <c r="C20559">
        <v>557</v>
      </c>
      <c r="D20559">
        <v>0</v>
      </c>
      <c r="E20559">
        <v>0</v>
      </c>
      <c r="F20559">
        <v>0</v>
      </c>
      <c r="G20559">
        <v>0</v>
      </c>
      <c r="I20559">
        <f t="shared" si="1605"/>
        <v>1</v>
      </c>
      <c r="K20559">
        <f t="shared" si="1606"/>
        <v>1</v>
      </c>
      <c r="M20559">
        <f t="shared" si="1607"/>
        <v>1</v>
      </c>
      <c r="O20559">
        <f t="shared" si="1608"/>
        <v>1</v>
      </c>
      <c r="Q20559">
        <f t="shared" si="1609"/>
        <v>1</v>
      </c>
    </row>
    <row r="20560" spans="1:17" x14ac:dyDescent="0.2">
      <c r="A20560">
        <v>16</v>
      </c>
      <c r="B20560">
        <v>0</v>
      </c>
      <c r="C20560">
        <v>558</v>
      </c>
      <c r="D20560">
        <v>1</v>
      </c>
      <c r="E20560">
        <v>1</v>
      </c>
      <c r="F20560">
        <v>0</v>
      </c>
      <c r="G20560">
        <v>1</v>
      </c>
      <c r="I20560">
        <f t="shared" si="1605"/>
        <v>0</v>
      </c>
      <c r="K20560">
        <f t="shared" si="1606"/>
        <v>0</v>
      </c>
      <c r="M20560">
        <f t="shared" si="1607"/>
        <v>1</v>
      </c>
      <c r="O20560">
        <f t="shared" si="1608"/>
        <v>1</v>
      </c>
      <c r="Q20560">
        <f t="shared" si="1609"/>
        <v>0</v>
      </c>
    </row>
    <row r="20561" spans="1:17" x14ac:dyDescent="0.2">
      <c r="A20561">
        <v>16</v>
      </c>
      <c r="B20561">
        <v>0</v>
      </c>
      <c r="C20561">
        <v>559</v>
      </c>
      <c r="D20561">
        <v>1</v>
      </c>
      <c r="E20561">
        <v>1</v>
      </c>
      <c r="F20561">
        <v>0</v>
      </c>
      <c r="G20561">
        <v>1</v>
      </c>
      <c r="I20561">
        <f t="shared" si="1605"/>
        <v>0</v>
      </c>
      <c r="K20561">
        <f t="shared" si="1606"/>
        <v>0</v>
      </c>
      <c r="M20561">
        <f t="shared" si="1607"/>
        <v>1</v>
      </c>
      <c r="O20561">
        <f t="shared" si="1608"/>
        <v>1</v>
      </c>
      <c r="Q20561">
        <f t="shared" si="1609"/>
        <v>0</v>
      </c>
    </row>
    <row r="20562" spans="1:17" x14ac:dyDescent="0.2">
      <c r="A20562">
        <v>16</v>
      </c>
      <c r="B20562">
        <v>0</v>
      </c>
      <c r="C20562">
        <v>560</v>
      </c>
      <c r="D20562">
        <v>1</v>
      </c>
      <c r="E20562">
        <v>1</v>
      </c>
      <c r="F20562">
        <v>0</v>
      </c>
      <c r="G20562">
        <v>0</v>
      </c>
      <c r="I20562">
        <f t="shared" si="1605"/>
        <v>0</v>
      </c>
      <c r="K20562">
        <f t="shared" si="1606"/>
        <v>0</v>
      </c>
      <c r="M20562">
        <f t="shared" si="1607"/>
        <v>0</v>
      </c>
      <c r="O20562">
        <f t="shared" si="1608"/>
        <v>0</v>
      </c>
      <c r="Q20562">
        <f t="shared" si="1609"/>
        <v>1</v>
      </c>
    </row>
    <row r="20563" spans="1:17" x14ac:dyDescent="0.2">
      <c r="A20563">
        <v>16</v>
      </c>
      <c r="B20563">
        <v>0</v>
      </c>
      <c r="C20563">
        <v>561</v>
      </c>
      <c r="D20563">
        <v>0</v>
      </c>
      <c r="E20563">
        <v>0</v>
      </c>
      <c r="F20563">
        <v>0</v>
      </c>
      <c r="G20563">
        <v>1</v>
      </c>
      <c r="I20563">
        <f t="shared" si="1605"/>
        <v>1</v>
      </c>
      <c r="K20563">
        <f t="shared" si="1606"/>
        <v>1</v>
      </c>
      <c r="M20563">
        <f t="shared" si="1607"/>
        <v>0</v>
      </c>
      <c r="O20563">
        <f t="shared" si="1608"/>
        <v>0</v>
      </c>
      <c r="Q20563">
        <f t="shared" si="1609"/>
        <v>0</v>
      </c>
    </row>
    <row r="20564" spans="1:17" x14ac:dyDescent="0.2">
      <c r="A20564">
        <v>16</v>
      </c>
      <c r="B20564">
        <v>0</v>
      </c>
      <c r="C20564">
        <v>562</v>
      </c>
      <c r="D20564">
        <v>0</v>
      </c>
      <c r="E20564">
        <v>1</v>
      </c>
      <c r="F20564">
        <v>1</v>
      </c>
      <c r="G20564">
        <v>1</v>
      </c>
      <c r="I20564">
        <f t="shared" si="1605"/>
        <v>0</v>
      </c>
      <c r="K20564">
        <f t="shared" si="1606"/>
        <v>1</v>
      </c>
      <c r="M20564">
        <f t="shared" si="1607"/>
        <v>0</v>
      </c>
      <c r="O20564">
        <f t="shared" si="1608"/>
        <v>1</v>
      </c>
      <c r="Q20564">
        <f t="shared" si="1609"/>
        <v>1</v>
      </c>
    </row>
    <row r="20565" spans="1:17" x14ac:dyDescent="0.2">
      <c r="A20565">
        <v>16</v>
      </c>
      <c r="B20565">
        <v>0</v>
      </c>
      <c r="C20565">
        <v>563</v>
      </c>
      <c r="D20565">
        <v>0</v>
      </c>
      <c r="E20565">
        <v>0</v>
      </c>
      <c r="F20565">
        <v>0</v>
      </c>
      <c r="G20565">
        <v>0</v>
      </c>
      <c r="I20565">
        <f t="shared" si="1605"/>
        <v>1</v>
      </c>
      <c r="K20565">
        <f t="shared" si="1606"/>
        <v>1</v>
      </c>
      <c r="M20565">
        <f t="shared" si="1607"/>
        <v>1</v>
      </c>
      <c r="O20565">
        <f t="shared" si="1608"/>
        <v>1</v>
      </c>
      <c r="Q20565">
        <f t="shared" si="1609"/>
        <v>1</v>
      </c>
    </row>
    <row r="20566" spans="1:17" x14ac:dyDescent="0.2">
      <c r="A20566">
        <v>16</v>
      </c>
      <c r="B20566">
        <v>0</v>
      </c>
      <c r="C20566">
        <v>564</v>
      </c>
      <c r="D20566">
        <v>1</v>
      </c>
      <c r="E20566">
        <v>1</v>
      </c>
      <c r="F20566">
        <v>0</v>
      </c>
      <c r="G20566">
        <v>1</v>
      </c>
      <c r="I20566">
        <f t="shared" si="1605"/>
        <v>0</v>
      </c>
      <c r="K20566">
        <f t="shared" si="1606"/>
        <v>0</v>
      </c>
      <c r="M20566">
        <f t="shared" si="1607"/>
        <v>1</v>
      </c>
      <c r="O20566">
        <f t="shared" si="1608"/>
        <v>1</v>
      </c>
      <c r="Q20566">
        <f t="shared" si="1609"/>
        <v>0</v>
      </c>
    </row>
    <row r="20567" spans="1:17" x14ac:dyDescent="0.2">
      <c r="A20567">
        <v>16</v>
      </c>
      <c r="B20567">
        <v>0</v>
      </c>
      <c r="C20567">
        <v>565</v>
      </c>
      <c r="D20567">
        <v>1</v>
      </c>
      <c r="E20567">
        <v>1</v>
      </c>
      <c r="F20567">
        <v>0</v>
      </c>
      <c r="G20567">
        <v>0</v>
      </c>
      <c r="I20567">
        <f t="shared" si="1605"/>
        <v>0</v>
      </c>
      <c r="K20567">
        <f t="shared" si="1606"/>
        <v>0</v>
      </c>
      <c r="M20567">
        <f t="shared" si="1607"/>
        <v>0</v>
      </c>
      <c r="O20567">
        <f t="shared" si="1608"/>
        <v>0</v>
      </c>
      <c r="Q20567">
        <f t="shared" si="1609"/>
        <v>1</v>
      </c>
    </row>
    <row r="20568" spans="1:17" x14ac:dyDescent="0.2">
      <c r="A20568">
        <v>16</v>
      </c>
      <c r="B20568">
        <v>0</v>
      </c>
      <c r="C20568">
        <v>566</v>
      </c>
      <c r="D20568">
        <v>1</v>
      </c>
      <c r="E20568">
        <v>1</v>
      </c>
      <c r="F20568">
        <v>1</v>
      </c>
      <c r="G20568">
        <v>1</v>
      </c>
      <c r="I20568">
        <f t="shared" si="1605"/>
        <v>1</v>
      </c>
      <c r="K20568">
        <f t="shared" si="1606"/>
        <v>1</v>
      </c>
      <c r="M20568">
        <f t="shared" si="1607"/>
        <v>1</v>
      </c>
      <c r="O20568">
        <f t="shared" si="1608"/>
        <v>1</v>
      </c>
      <c r="Q20568">
        <f t="shared" si="1609"/>
        <v>1</v>
      </c>
    </row>
    <row r="20569" spans="1:17" x14ac:dyDescent="0.2">
      <c r="A20569">
        <v>16</v>
      </c>
      <c r="B20569">
        <v>0</v>
      </c>
      <c r="C20569">
        <v>567</v>
      </c>
      <c r="D20569">
        <v>1</v>
      </c>
      <c r="E20569">
        <v>1</v>
      </c>
      <c r="F20569">
        <v>1</v>
      </c>
      <c r="G20569">
        <v>1</v>
      </c>
      <c r="I20569">
        <f t="shared" si="1605"/>
        <v>1</v>
      </c>
      <c r="K20569">
        <f t="shared" si="1606"/>
        <v>1</v>
      </c>
      <c r="M20569">
        <f t="shared" si="1607"/>
        <v>1</v>
      </c>
      <c r="O20569">
        <f t="shared" si="1608"/>
        <v>1</v>
      </c>
      <c r="Q20569">
        <f t="shared" si="1609"/>
        <v>1</v>
      </c>
    </row>
    <row r="20570" spans="1:17" x14ac:dyDescent="0.2">
      <c r="A20570">
        <v>16</v>
      </c>
      <c r="B20570">
        <v>0</v>
      </c>
      <c r="C20570">
        <v>568</v>
      </c>
      <c r="D20570">
        <v>1</v>
      </c>
      <c r="E20570">
        <v>1</v>
      </c>
      <c r="F20570">
        <v>0</v>
      </c>
      <c r="G20570">
        <v>1</v>
      </c>
      <c r="I20570">
        <f t="shared" si="1605"/>
        <v>0</v>
      </c>
      <c r="K20570">
        <f t="shared" si="1606"/>
        <v>0</v>
      </c>
      <c r="M20570">
        <f t="shared" si="1607"/>
        <v>1</v>
      </c>
      <c r="O20570">
        <f t="shared" si="1608"/>
        <v>1</v>
      </c>
      <c r="Q20570">
        <f t="shared" si="1609"/>
        <v>0</v>
      </c>
    </row>
    <row r="20571" spans="1:17" x14ac:dyDescent="0.2">
      <c r="A20571">
        <v>16</v>
      </c>
      <c r="B20571">
        <v>0</v>
      </c>
      <c r="C20571">
        <v>569</v>
      </c>
      <c r="D20571">
        <v>0</v>
      </c>
      <c r="E20571">
        <v>0</v>
      </c>
      <c r="F20571">
        <v>0</v>
      </c>
      <c r="G20571">
        <v>0</v>
      </c>
      <c r="I20571">
        <f t="shared" si="1605"/>
        <v>1</v>
      </c>
      <c r="K20571">
        <f t="shared" si="1606"/>
        <v>1</v>
      </c>
      <c r="M20571">
        <f t="shared" si="1607"/>
        <v>1</v>
      </c>
      <c r="O20571">
        <f t="shared" si="1608"/>
        <v>1</v>
      </c>
      <c r="Q20571">
        <f t="shared" si="1609"/>
        <v>1</v>
      </c>
    </row>
    <row r="20572" spans="1:17" x14ac:dyDescent="0.2">
      <c r="A20572">
        <v>16</v>
      </c>
      <c r="B20572">
        <v>0</v>
      </c>
      <c r="C20572">
        <v>570</v>
      </c>
      <c r="D20572">
        <v>0</v>
      </c>
      <c r="E20572">
        <v>0</v>
      </c>
      <c r="F20572">
        <v>0</v>
      </c>
      <c r="G20572">
        <v>0</v>
      </c>
      <c r="I20572">
        <f t="shared" si="1605"/>
        <v>1</v>
      </c>
      <c r="K20572">
        <f t="shared" si="1606"/>
        <v>1</v>
      </c>
      <c r="M20572">
        <f t="shared" si="1607"/>
        <v>1</v>
      </c>
      <c r="O20572">
        <f t="shared" si="1608"/>
        <v>1</v>
      </c>
      <c r="Q20572">
        <f t="shared" si="1609"/>
        <v>1</v>
      </c>
    </row>
    <row r="20573" spans="1:17" x14ac:dyDescent="0.2">
      <c r="A20573">
        <v>16</v>
      </c>
      <c r="B20573">
        <v>0</v>
      </c>
      <c r="C20573">
        <v>571</v>
      </c>
      <c r="D20573">
        <v>0</v>
      </c>
      <c r="E20573">
        <v>0</v>
      </c>
      <c r="F20573">
        <v>0</v>
      </c>
      <c r="G20573">
        <v>0</v>
      </c>
      <c r="I20573">
        <f t="shared" si="1605"/>
        <v>1</v>
      </c>
      <c r="K20573">
        <f t="shared" si="1606"/>
        <v>1</v>
      </c>
      <c r="M20573">
        <f t="shared" si="1607"/>
        <v>1</v>
      </c>
      <c r="O20573">
        <f t="shared" si="1608"/>
        <v>1</v>
      </c>
      <c r="Q20573">
        <f t="shared" si="1609"/>
        <v>1</v>
      </c>
    </row>
    <row r="20574" spans="1:17" x14ac:dyDescent="0.2">
      <c r="A20574">
        <v>16</v>
      </c>
      <c r="B20574">
        <v>0</v>
      </c>
      <c r="C20574">
        <v>572</v>
      </c>
      <c r="D20574">
        <v>1</v>
      </c>
      <c r="E20574">
        <v>1</v>
      </c>
      <c r="F20574">
        <v>0</v>
      </c>
      <c r="G20574">
        <v>0</v>
      </c>
      <c r="I20574">
        <f t="shared" si="1605"/>
        <v>0</v>
      </c>
      <c r="K20574">
        <f t="shared" si="1606"/>
        <v>0</v>
      </c>
      <c r="M20574">
        <f t="shared" si="1607"/>
        <v>0</v>
      </c>
      <c r="O20574">
        <f t="shared" si="1608"/>
        <v>0</v>
      </c>
      <c r="Q20574">
        <f t="shared" si="1609"/>
        <v>1</v>
      </c>
    </row>
    <row r="20575" spans="1:17" x14ac:dyDescent="0.2">
      <c r="A20575">
        <v>16</v>
      </c>
      <c r="B20575">
        <v>0</v>
      </c>
      <c r="C20575">
        <v>573</v>
      </c>
      <c r="D20575">
        <v>1</v>
      </c>
      <c r="E20575">
        <v>1</v>
      </c>
      <c r="F20575">
        <v>1</v>
      </c>
      <c r="G20575">
        <v>1</v>
      </c>
      <c r="I20575">
        <f t="shared" si="1605"/>
        <v>1</v>
      </c>
      <c r="K20575">
        <f t="shared" si="1606"/>
        <v>1</v>
      </c>
      <c r="M20575">
        <f t="shared" si="1607"/>
        <v>1</v>
      </c>
      <c r="O20575">
        <f t="shared" si="1608"/>
        <v>1</v>
      </c>
      <c r="Q20575">
        <f t="shared" si="1609"/>
        <v>1</v>
      </c>
    </row>
    <row r="20576" spans="1:17" x14ac:dyDescent="0.2">
      <c r="A20576">
        <v>16</v>
      </c>
      <c r="B20576">
        <v>0</v>
      </c>
      <c r="C20576">
        <v>574</v>
      </c>
      <c r="D20576">
        <v>1</v>
      </c>
      <c r="E20576">
        <v>1</v>
      </c>
      <c r="F20576">
        <v>0</v>
      </c>
      <c r="G20576">
        <v>0</v>
      </c>
      <c r="I20576">
        <f t="shared" si="1605"/>
        <v>0</v>
      </c>
      <c r="K20576">
        <f t="shared" si="1606"/>
        <v>0</v>
      </c>
      <c r="M20576">
        <f t="shared" si="1607"/>
        <v>0</v>
      </c>
      <c r="O20576">
        <f t="shared" si="1608"/>
        <v>0</v>
      </c>
      <c r="Q20576">
        <f t="shared" si="1609"/>
        <v>1</v>
      </c>
    </row>
    <row r="20577" spans="1:17" x14ac:dyDescent="0.2">
      <c r="A20577">
        <v>16</v>
      </c>
      <c r="B20577">
        <v>0</v>
      </c>
      <c r="C20577">
        <v>575</v>
      </c>
      <c r="D20577">
        <v>0</v>
      </c>
      <c r="E20577">
        <v>1</v>
      </c>
      <c r="F20577">
        <v>0</v>
      </c>
      <c r="G20577">
        <v>0</v>
      </c>
      <c r="I20577">
        <f t="shared" si="1605"/>
        <v>1</v>
      </c>
      <c r="K20577">
        <f t="shared" si="1606"/>
        <v>0</v>
      </c>
      <c r="M20577">
        <f t="shared" si="1607"/>
        <v>1</v>
      </c>
      <c r="O20577">
        <f t="shared" si="1608"/>
        <v>0</v>
      </c>
      <c r="Q20577">
        <f t="shared" si="1609"/>
        <v>1</v>
      </c>
    </row>
    <row r="20578" spans="1:17" x14ac:dyDescent="0.2">
      <c r="A20578">
        <v>16</v>
      </c>
      <c r="B20578">
        <v>0</v>
      </c>
      <c r="C20578">
        <v>576</v>
      </c>
      <c r="D20578">
        <v>0</v>
      </c>
      <c r="E20578">
        <v>0</v>
      </c>
      <c r="F20578">
        <v>0</v>
      </c>
      <c r="G20578">
        <v>1</v>
      </c>
      <c r="I20578">
        <f t="shared" si="1605"/>
        <v>1</v>
      </c>
      <c r="K20578">
        <f t="shared" si="1606"/>
        <v>1</v>
      </c>
      <c r="M20578">
        <f t="shared" si="1607"/>
        <v>0</v>
      </c>
      <c r="O20578">
        <f t="shared" si="1608"/>
        <v>0</v>
      </c>
      <c r="Q20578">
        <f t="shared" si="1609"/>
        <v>0</v>
      </c>
    </row>
    <row r="20579" spans="1:17" x14ac:dyDescent="0.2">
      <c r="A20579">
        <v>16</v>
      </c>
      <c r="B20579">
        <v>0</v>
      </c>
      <c r="C20579">
        <v>577</v>
      </c>
      <c r="D20579">
        <v>1</v>
      </c>
      <c r="E20579">
        <v>1</v>
      </c>
      <c r="F20579">
        <v>0</v>
      </c>
      <c r="G20579">
        <v>0</v>
      </c>
      <c r="I20579">
        <f t="shared" si="1605"/>
        <v>0</v>
      </c>
      <c r="K20579">
        <f t="shared" si="1606"/>
        <v>0</v>
      </c>
      <c r="M20579">
        <f t="shared" si="1607"/>
        <v>0</v>
      </c>
      <c r="O20579">
        <f t="shared" si="1608"/>
        <v>0</v>
      </c>
      <c r="Q20579">
        <f t="shared" si="1609"/>
        <v>1</v>
      </c>
    </row>
    <row r="20580" spans="1:17" x14ac:dyDescent="0.2">
      <c r="A20580">
        <v>16</v>
      </c>
      <c r="B20580">
        <v>0</v>
      </c>
      <c r="C20580">
        <v>578</v>
      </c>
      <c r="D20580">
        <v>1</v>
      </c>
      <c r="E20580">
        <v>1</v>
      </c>
      <c r="F20580">
        <v>1</v>
      </c>
      <c r="G20580">
        <v>1</v>
      </c>
      <c r="I20580">
        <f t="shared" si="1605"/>
        <v>1</v>
      </c>
      <c r="K20580">
        <f t="shared" si="1606"/>
        <v>1</v>
      </c>
      <c r="M20580">
        <f t="shared" si="1607"/>
        <v>1</v>
      </c>
      <c r="O20580">
        <f t="shared" si="1608"/>
        <v>1</v>
      </c>
      <c r="Q20580">
        <f t="shared" si="1609"/>
        <v>1</v>
      </c>
    </row>
    <row r="20581" spans="1:17" x14ac:dyDescent="0.2">
      <c r="A20581">
        <v>16</v>
      </c>
      <c r="B20581">
        <v>0</v>
      </c>
      <c r="C20581">
        <v>579</v>
      </c>
      <c r="D20581">
        <v>1</v>
      </c>
      <c r="E20581">
        <v>1</v>
      </c>
      <c r="F20581">
        <v>0</v>
      </c>
      <c r="G20581">
        <v>0</v>
      </c>
      <c r="I20581">
        <f t="shared" si="1605"/>
        <v>0</v>
      </c>
      <c r="K20581">
        <f t="shared" si="1606"/>
        <v>0</v>
      </c>
      <c r="M20581">
        <f t="shared" si="1607"/>
        <v>0</v>
      </c>
      <c r="O20581">
        <f t="shared" si="1608"/>
        <v>0</v>
      </c>
      <c r="Q20581">
        <f t="shared" si="1609"/>
        <v>1</v>
      </c>
    </row>
    <row r="20582" spans="1:17" x14ac:dyDescent="0.2">
      <c r="A20582">
        <v>16</v>
      </c>
      <c r="B20582">
        <v>0</v>
      </c>
      <c r="C20582">
        <v>580</v>
      </c>
      <c r="D20582">
        <v>0</v>
      </c>
      <c r="E20582">
        <v>0</v>
      </c>
      <c r="F20582">
        <v>0</v>
      </c>
      <c r="G20582">
        <v>1</v>
      </c>
      <c r="I20582">
        <f t="shared" si="1605"/>
        <v>1</v>
      </c>
      <c r="K20582">
        <f t="shared" si="1606"/>
        <v>1</v>
      </c>
      <c r="M20582">
        <f t="shared" si="1607"/>
        <v>0</v>
      </c>
      <c r="O20582">
        <f t="shared" si="1608"/>
        <v>0</v>
      </c>
      <c r="Q20582">
        <f t="shared" si="1609"/>
        <v>0</v>
      </c>
    </row>
    <row r="20583" spans="1:17" x14ac:dyDescent="0.2">
      <c r="A20583">
        <v>16</v>
      </c>
      <c r="B20583">
        <v>0</v>
      </c>
      <c r="C20583">
        <v>581</v>
      </c>
      <c r="D20583">
        <v>0</v>
      </c>
      <c r="E20583">
        <v>0</v>
      </c>
      <c r="F20583">
        <v>0</v>
      </c>
      <c r="G20583">
        <v>0</v>
      </c>
      <c r="I20583">
        <f t="shared" si="1605"/>
        <v>1</v>
      </c>
      <c r="K20583">
        <f t="shared" si="1606"/>
        <v>1</v>
      </c>
      <c r="M20583">
        <f t="shared" si="1607"/>
        <v>1</v>
      </c>
      <c r="O20583">
        <f t="shared" si="1608"/>
        <v>1</v>
      </c>
      <c r="Q20583">
        <f t="shared" si="1609"/>
        <v>1</v>
      </c>
    </row>
    <row r="20584" spans="1:17" x14ac:dyDescent="0.2">
      <c r="A20584">
        <v>16</v>
      </c>
      <c r="B20584">
        <v>0</v>
      </c>
      <c r="C20584">
        <v>582</v>
      </c>
      <c r="D20584">
        <v>1</v>
      </c>
      <c r="E20584">
        <v>1</v>
      </c>
      <c r="F20584">
        <v>1</v>
      </c>
      <c r="G20584">
        <v>1</v>
      </c>
      <c r="I20584">
        <f t="shared" si="1605"/>
        <v>1</v>
      </c>
      <c r="K20584">
        <f t="shared" si="1606"/>
        <v>1</v>
      </c>
      <c r="M20584">
        <f t="shared" si="1607"/>
        <v>1</v>
      </c>
      <c r="O20584">
        <f t="shared" si="1608"/>
        <v>1</v>
      </c>
      <c r="Q20584">
        <f t="shared" si="1609"/>
        <v>1</v>
      </c>
    </row>
    <row r="20585" spans="1:17" x14ac:dyDescent="0.2">
      <c r="A20585">
        <v>16</v>
      </c>
      <c r="B20585">
        <v>0</v>
      </c>
      <c r="C20585">
        <v>583</v>
      </c>
      <c r="D20585">
        <v>1</v>
      </c>
      <c r="E20585">
        <v>1</v>
      </c>
      <c r="F20585">
        <v>0</v>
      </c>
      <c r="G20585">
        <v>0</v>
      </c>
      <c r="I20585">
        <f t="shared" si="1605"/>
        <v>0</v>
      </c>
      <c r="K20585">
        <f t="shared" si="1606"/>
        <v>0</v>
      </c>
      <c r="M20585">
        <f t="shared" si="1607"/>
        <v>0</v>
      </c>
      <c r="O20585">
        <f t="shared" si="1608"/>
        <v>0</v>
      </c>
      <c r="Q20585">
        <f t="shared" si="1609"/>
        <v>1</v>
      </c>
    </row>
    <row r="20586" spans="1:17" x14ac:dyDescent="0.2">
      <c r="A20586">
        <v>16</v>
      </c>
      <c r="B20586">
        <v>0</v>
      </c>
      <c r="C20586">
        <v>584</v>
      </c>
      <c r="D20586">
        <v>1</v>
      </c>
      <c r="E20586">
        <v>1</v>
      </c>
      <c r="F20586">
        <v>1</v>
      </c>
      <c r="G20586">
        <v>1</v>
      </c>
      <c r="I20586">
        <f t="shared" si="1605"/>
        <v>1</v>
      </c>
      <c r="K20586">
        <f t="shared" si="1606"/>
        <v>1</v>
      </c>
      <c r="M20586">
        <f t="shared" si="1607"/>
        <v>1</v>
      </c>
      <c r="O20586">
        <f t="shared" si="1608"/>
        <v>1</v>
      </c>
      <c r="Q20586">
        <f t="shared" si="1609"/>
        <v>1</v>
      </c>
    </row>
    <row r="20587" spans="1:17" x14ac:dyDescent="0.2">
      <c r="A20587">
        <v>16</v>
      </c>
      <c r="B20587">
        <v>0</v>
      </c>
      <c r="C20587">
        <v>585</v>
      </c>
      <c r="D20587">
        <v>1</v>
      </c>
      <c r="E20587">
        <v>1</v>
      </c>
      <c r="F20587">
        <v>1</v>
      </c>
      <c r="G20587">
        <v>1</v>
      </c>
      <c r="I20587">
        <f t="shared" si="1605"/>
        <v>1</v>
      </c>
      <c r="K20587">
        <f t="shared" si="1606"/>
        <v>1</v>
      </c>
      <c r="M20587">
        <f t="shared" si="1607"/>
        <v>1</v>
      </c>
      <c r="O20587">
        <f t="shared" si="1608"/>
        <v>1</v>
      </c>
      <c r="Q20587">
        <f t="shared" si="1609"/>
        <v>1</v>
      </c>
    </row>
    <row r="20588" spans="1:17" x14ac:dyDescent="0.2">
      <c r="A20588">
        <v>16</v>
      </c>
      <c r="B20588">
        <v>0</v>
      </c>
      <c r="C20588">
        <v>586</v>
      </c>
      <c r="D20588">
        <v>1</v>
      </c>
      <c r="E20588">
        <v>1</v>
      </c>
      <c r="F20588">
        <v>1</v>
      </c>
      <c r="G20588">
        <v>1</v>
      </c>
      <c r="I20588">
        <f t="shared" si="1605"/>
        <v>1</v>
      </c>
      <c r="K20588">
        <f t="shared" si="1606"/>
        <v>1</v>
      </c>
      <c r="M20588">
        <f t="shared" si="1607"/>
        <v>1</v>
      </c>
      <c r="O20588">
        <f t="shared" si="1608"/>
        <v>1</v>
      </c>
      <c r="Q20588">
        <f t="shared" si="1609"/>
        <v>1</v>
      </c>
    </row>
    <row r="20589" spans="1:17" x14ac:dyDescent="0.2">
      <c r="A20589">
        <v>16</v>
      </c>
      <c r="B20589">
        <v>0</v>
      </c>
      <c r="C20589">
        <v>587</v>
      </c>
      <c r="D20589">
        <v>1</v>
      </c>
      <c r="E20589">
        <v>1</v>
      </c>
      <c r="F20589">
        <v>0</v>
      </c>
      <c r="G20589">
        <v>0</v>
      </c>
      <c r="I20589">
        <f t="shared" si="1605"/>
        <v>0</v>
      </c>
      <c r="K20589">
        <f t="shared" si="1606"/>
        <v>0</v>
      </c>
      <c r="M20589">
        <f t="shared" si="1607"/>
        <v>0</v>
      </c>
      <c r="O20589">
        <f t="shared" si="1608"/>
        <v>0</v>
      </c>
      <c r="Q20589">
        <f t="shared" si="1609"/>
        <v>1</v>
      </c>
    </row>
    <row r="20590" spans="1:17" x14ac:dyDescent="0.2">
      <c r="A20590">
        <v>16</v>
      </c>
      <c r="B20590">
        <v>0</v>
      </c>
      <c r="C20590">
        <v>588</v>
      </c>
      <c r="D20590">
        <v>0</v>
      </c>
      <c r="E20590">
        <v>1</v>
      </c>
      <c r="F20590">
        <v>0</v>
      </c>
      <c r="G20590">
        <v>0</v>
      </c>
      <c r="I20590">
        <f t="shared" si="1605"/>
        <v>1</v>
      </c>
      <c r="K20590">
        <f t="shared" si="1606"/>
        <v>0</v>
      </c>
      <c r="M20590">
        <f t="shared" si="1607"/>
        <v>1</v>
      </c>
      <c r="O20590">
        <f t="shared" si="1608"/>
        <v>0</v>
      </c>
      <c r="Q20590">
        <f t="shared" si="1609"/>
        <v>1</v>
      </c>
    </row>
    <row r="20591" spans="1:17" x14ac:dyDescent="0.2">
      <c r="A20591">
        <v>16</v>
      </c>
      <c r="B20591">
        <v>0</v>
      </c>
      <c r="C20591">
        <v>589</v>
      </c>
      <c r="D20591">
        <v>0</v>
      </c>
      <c r="E20591">
        <v>0</v>
      </c>
      <c r="F20591">
        <v>0</v>
      </c>
      <c r="G20591">
        <v>0</v>
      </c>
      <c r="I20591">
        <f t="shared" si="1605"/>
        <v>1</v>
      </c>
      <c r="K20591">
        <f t="shared" si="1606"/>
        <v>1</v>
      </c>
      <c r="M20591">
        <f t="shared" si="1607"/>
        <v>1</v>
      </c>
      <c r="O20591">
        <f t="shared" si="1608"/>
        <v>1</v>
      </c>
      <c r="Q20591">
        <f t="shared" si="1609"/>
        <v>1</v>
      </c>
    </row>
    <row r="20592" spans="1:17" x14ac:dyDescent="0.2">
      <c r="A20592">
        <v>16</v>
      </c>
      <c r="B20592">
        <v>0</v>
      </c>
      <c r="C20592">
        <v>590</v>
      </c>
      <c r="D20592">
        <v>1</v>
      </c>
      <c r="E20592">
        <v>1</v>
      </c>
      <c r="F20592">
        <v>1</v>
      </c>
      <c r="G20592">
        <v>1</v>
      </c>
      <c r="I20592">
        <f t="shared" si="1605"/>
        <v>1</v>
      </c>
      <c r="K20592">
        <f t="shared" si="1606"/>
        <v>1</v>
      </c>
      <c r="M20592">
        <f t="shared" si="1607"/>
        <v>1</v>
      </c>
      <c r="O20592">
        <f t="shared" si="1608"/>
        <v>1</v>
      </c>
      <c r="Q20592">
        <f t="shared" si="1609"/>
        <v>1</v>
      </c>
    </row>
    <row r="20593" spans="1:17" x14ac:dyDescent="0.2">
      <c r="A20593">
        <v>16</v>
      </c>
      <c r="B20593">
        <v>0</v>
      </c>
      <c r="C20593">
        <v>591</v>
      </c>
      <c r="D20593">
        <v>1</v>
      </c>
      <c r="E20593">
        <v>1</v>
      </c>
      <c r="F20593">
        <v>0</v>
      </c>
      <c r="G20593">
        <v>0</v>
      </c>
      <c r="I20593">
        <f t="shared" si="1605"/>
        <v>0</v>
      </c>
      <c r="K20593">
        <f t="shared" si="1606"/>
        <v>0</v>
      </c>
      <c r="M20593">
        <f t="shared" si="1607"/>
        <v>0</v>
      </c>
      <c r="O20593">
        <f t="shared" si="1608"/>
        <v>0</v>
      </c>
      <c r="Q20593">
        <f t="shared" si="1609"/>
        <v>1</v>
      </c>
    </row>
    <row r="20594" spans="1:17" x14ac:dyDescent="0.2">
      <c r="A20594">
        <v>16</v>
      </c>
      <c r="B20594">
        <v>0</v>
      </c>
      <c r="C20594">
        <v>592</v>
      </c>
      <c r="D20594">
        <v>0</v>
      </c>
      <c r="E20594">
        <v>0</v>
      </c>
      <c r="F20594">
        <v>0</v>
      </c>
      <c r="G20594">
        <v>0</v>
      </c>
      <c r="I20594">
        <f t="shared" si="1605"/>
        <v>1</v>
      </c>
      <c r="K20594">
        <f t="shared" si="1606"/>
        <v>1</v>
      </c>
      <c r="M20594">
        <f t="shared" si="1607"/>
        <v>1</v>
      </c>
      <c r="O20594">
        <f t="shared" si="1608"/>
        <v>1</v>
      </c>
      <c r="Q20594">
        <f t="shared" si="1609"/>
        <v>1</v>
      </c>
    </row>
    <row r="20595" spans="1:17" x14ac:dyDescent="0.2">
      <c r="A20595">
        <v>16</v>
      </c>
      <c r="B20595">
        <v>0</v>
      </c>
      <c r="C20595">
        <v>593</v>
      </c>
      <c r="D20595">
        <v>1</v>
      </c>
      <c r="E20595">
        <v>1</v>
      </c>
      <c r="F20595">
        <v>0</v>
      </c>
      <c r="G20595">
        <v>0</v>
      </c>
      <c r="I20595">
        <f t="shared" si="1605"/>
        <v>0</v>
      </c>
      <c r="K20595">
        <f t="shared" si="1606"/>
        <v>0</v>
      </c>
      <c r="M20595">
        <f t="shared" si="1607"/>
        <v>0</v>
      </c>
      <c r="O20595">
        <f t="shared" si="1608"/>
        <v>0</v>
      </c>
      <c r="Q20595">
        <f t="shared" si="1609"/>
        <v>1</v>
      </c>
    </row>
    <row r="20596" spans="1:17" x14ac:dyDescent="0.2">
      <c r="A20596">
        <v>16</v>
      </c>
      <c r="B20596">
        <v>0</v>
      </c>
      <c r="C20596">
        <v>594</v>
      </c>
      <c r="D20596">
        <v>0</v>
      </c>
      <c r="E20596">
        <v>1</v>
      </c>
      <c r="F20596">
        <v>0</v>
      </c>
      <c r="G20596">
        <v>0</v>
      </c>
      <c r="I20596">
        <f t="shared" si="1605"/>
        <v>1</v>
      </c>
      <c r="K20596">
        <f t="shared" si="1606"/>
        <v>0</v>
      </c>
      <c r="M20596">
        <f t="shared" si="1607"/>
        <v>1</v>
      </c>
      <c r="O20596">
        <f t="shared" si="1608"/>
        <v>0</v>
      </c>
      <c r="Q20596">
        <f t="shared" si="1609"/>
        <v>1</v>
      </c>
    </row>
    <row r="20597" spans="1:17" x14ac:dyDescent="0.2">
      <c r="A20597">
        <v>16</v>
      </c>
      <c r="B20597">
        <v>0</v>
      </c>
      <c r="C20597">
        <v>595</v>
      </c>
      <c r="D20597">
        <v>0</v>
      </c>
      <c r="E20597">
        <v>0</v>
      </c>
      <c r="F20597">
        <v>0</v>
      </c>
      <c r="G20597">
        <v>0</v>
      </c>
      <c r="I20597">
        <f t="shared" si="1605"/>
        <v>1</v>
      </c>
      <c r="K20597">
        <f t="shared" si="1606"/>
        <v>1</v>
      </c>
      <c r="M20597">
        <f t="shared" si="1607"/>
        <v>1</v>
      </c>
      <c r="O20597">
        <f t="shared" si="1608"/>
        <v>1</v>
      </c>
      <c r="Q20597">
        <f t="shared" si="1609"/>
        <v>1</v>
      </c>
    </row>
    <row r="20598" spans="1:17" x14ac:dyDescent="0.2">
      <c r="A20598">
        <v>16</v>
      </c>
      <c r="B20598">
        <v>0</v>
      </c>
      <c r="C20598">
        <v>596</v>
      </c>
      <c r="D20598">
        <v>0</v>
      </c>
      <c r="E20598">
        <v>0</v>
      </c>
      <c r="F20598">
        <v>0</v>
      </c>
      <c r="G20598">
        <v>0</v>
      </c>
      <c r="I20598">
        <f t="shared" si="1605"/>
        <v>1</v>
      </c>
      <c r="K20598">
        <f t="shared" si="1606"/>
        <v>1</v>
      </c>
      <c r="M20598">
        <f t="shared" si="1607"/>
        <v>1</v>
      </c>
      <c r="O20598">
        <f t="shared" si="1608"/>
        <v>1</v>
      </c>
      <c r="Q20598">
        <f t="shared" si="1609"/>
        <v>1</v>
      </c>
    </row>
    <row r="20599" spans="1:17" x14ac:dyDescent="0.2">
      <c r="A20599">
        <v>16</v>
      </c>
      <c r="B20599">
        <v>0</v>
      </c>
      <c r="C20599">
        <v>597</v>
      </c>
      <c r="D20599">
        <v>0</v>
      </c>
      <c r="E20599">
        <v>0</v>
      </c>
      <c r="F20599">
        <v>0</v>
      </c>
      <c r="G20599">
        <v>1</v>
      </c>
      <c r="I20599">
        <f t="shared" si="1605"/>
        <v>1</v>
      </c>
      <c r="K20599">
        <f t="shared" si="1606"/>
        <v>1</v>
      </c>
      <c r="M20599">
        <f t="shared" si="1607"/>
        <v>0</v>
      </c>
      <c r="O20599">
        <f t="shared" si="1608"/>
        <v>0</v>
      </c>
      <c r="Q20599">
        <f t="shared" si="1609"/>
        <v>0</v>
      </c>
    </row>
    <row r="20600" spans="1:17" x14ac:dyDescent="0.2">
      <c r="A20600">
        <v>16</v>
      </c>
      <c r="B20600">
        <v>0</v>
      </c>
      <c r="C20600">
        <v>598</v>
      </c>
      <c r="D20600">
        <v>0</v>
      </c>
      <c r="E20600">
        <v>0</v>
      </c>
      <c r="F20600">
        <v>0</v>
      </c>
      <c r="G20600">
        <v>1</v>
      </c>
      <c r="I20600">
        <f t="shared" si="1605"/>
        <v>1</v>
      </c>
      <c r="K20600">
        <f t="shared" si="1606"/>
        <v>1</v>
      </c>
      <c r="M20600">
        <f t="shared" si="1607"/>
        <v>0</v>
      </c>
      <c r="O20600">
        <f t="shared" si="1608"/>
        <v>0</v>
      </c>
      <c r="Q20600">
        <f t="shared" si="1609"/>
        <v>0</v>
      </c>
    </row>
    <row r="20601" spans="1:17" x14ac:dyDescent="0.2">
      <c r="A20601">
        <v>16</v>
      </c>
      <c r="B20601">
        <v>0</v>
      </c>
      <c r="C20601">
        <v>599</v>
      </c>
      <c r="D20601">
        <v>1</v>
      </c>
      <c r="E20601">
        <v>1</v>
      </c>
      <c r="F20601">
        <v>1</v>
      </c>
      <c r="G20601">
        <v>1</v>
      </c>
      <c r="I20601">
        <f t="shared" si="1605"/>
        <v>1</v>
      </c>
      <c r="K20601">
        <f t="shared" si="1606"/>
        <v>1</v>
      </c>
      <c r="M20601">
        <f t="shared" si="1607"/>
        <v>1</v>
      </c>
      <c r="O20601">
        <f t="shared" si="1608"/>
        <v>1</v>
      </c>
      <c r="Q20601">
        <f t="shared" si="1609"/>
        <v>1</v>
      </c>
    </row>
    <row r="20602" spans="1:17" x14ac:dyDescent="0.2">
      <c r="A20602">
        <v>16</v>
      </c>
      <c r="B20602">
        <v>0</v>
      </c>
      <c r="C20602">
        <v>600</v>
      </c>
      <c r="D20602">
        <v>1</v>
      </c>
      <c r="E20602">
        <v>1</v>
      </c>
      <c r="F20602">
        <v>0</v>
      </c>
      <c r="G20602">
        <v>1</v>
      </c>
      <c r="I20602">
        <f t="shared" si="1605"/>
        <v>0</v>
      </c>
      <c r="K20602">
        <f t="shared" si="1606"/>
        <v>0</v>
      </c>
      <c r="M20602">
        <f t="shared" si="1607"/>
        <v>1</v>
      </c>
      <c r="O20602">
        <f t="shared" si="1608"/>
        <v>1</v>
      </c>
      <c r="Q20602">
        <f t="shared" si="1609"/>
        <v>0</v>
      </c>
    </row>
    <row r="20603" spans="1:17" x14ac:dyDescent="0.2">
      <c r="A20603">
        <v>16</v>
      </c>
      <c r="B20603">
        <v>0</v>
      </c>
      <c r="C20603">
        <v>601</v>
      </c>
      <c r="D20603">
        <v>0</v>
      </c>
      <c r="E20603">
        <v>0</v>
      </c>
      <c r="F20603">
        <v>0</v>
      </c>
      <c r="G20603">
        <v>0</v>
      </c>
      <c r="I20603">
        <f t="shared" si="1605"/>
        <v>1</v>
      </c>
      <c r="K20603">
        <f t="shared" si="1606"/>
        <v>1</v>
      </c>
      <c r="M20603">
        <f t="shared" si="1607"/>
        <v>1</v>
      </c>
      <c r="O20603">
        <f t="shared" si="1608"/>
        <v>1</v>
      </c>
      <c r="Q20603">
        <f t="shared" si="1609"/>
        <v>1</v>
      </c>
    </row>
    <row r="20604" spans="1:17" x14ac:dyDescent="0.2">
      <c r="A20604">
        <v>16</v>
      </c>
      <c r="B20604">
        <v>0</v>
      </c>
      <c r="C20604">
        <v>602</v>
      </c>
      <c r="D20604">
        <v>1</v>
      </c>
      <c r="E20604">
        <v>1</v>
      </c>
      <c r="F20604">
        <v>0</v>
      </c>
      <c r="G20604">
        <v>0</v>
      </c>
      <c r="I20604">
        <f t="shared" si="1605"/>
        <v>0</v>
      </c>
      <c r="K20604">
        <f t="shared" si="1606"/>
        <v>0</v>
      </c>
      <c r="M20604">
        <f t="shared" si="1607"/>
        <v>0</v>
      </c>
      <c r="O20604">
        <f t="shared" si="1608"/>
        <v>0</v>
      </c>
      <c r="Q20604">
        <f t="shared" si="1609"/>
        <v>1</v>
      </c>
    </row>
    <row r="20605" spans="1:17" x14ac:dyDescent="0.2">
      <c r="A20605">
        <v>16</v>
      </c>
      <c r="B20605">
        <v>0</v>
      </c>
      <c r="C20605">
        <v>603</v>
      </c>
      <c r="D20605">
        <v>1</v>
      </c>
      <c r="E20605">
        <v>1</v>
      </c>
      <c r="F20605">
        <v>0</v>
      </c>
      <c r="G20605">
        <v>0</v>
      </c>
      <c r="I20605">
        <f t="shared" si="1605"/>
        <v>0</v>
      </c>
      <c r="K20605">
        <f t="shared" si="1606"/>
        <v>0</v>
      </c>
      <c r="M20605">
        <f t="shared" si="1607"/>
        <v>0</v>
      </c>
      <c r="O20605">
        <f t="shared" si="1608"/>
        <v>0</v>
      </c>
      <c r="Q20605">
        <f t="shared" si="1609"/>
        <v>1</v>
      </c>
    </row>
    <row r="20606" spans="1:17" x14ac:dyDescent="0.2">
      <c r="A20606">
        <v>16</v>
      </c>
      <c r="B20606">
        <v>0</v>
      </c>
      <c r="C20606">
        <v>604</v>
      </c>
      <c r="D20606">
        <v>0</v>
      </c>
      <c r="E20606">
        <v>1</v>
      </c>
      <c r="F20606">
        <v>0</v>
      </c>
      <c r="G20606">
        <v>0</v>
      </c>
      <c r="I20606">
        <f t="shared" si="1605"/>
        <v>1</v>
      </c>
      <c r="K20606">
        <f t="shared" si="1606"/>
        <v>0</v>
      </c>
      <c r="M20606">
        <f t="shared" si="1607"/>
        <v>1</v>
      </c>
      <c r="O20606">
        <f t="shared" si="1608"/>
        <v>0</v>
      </c>
      <c r="Q20606">
        <f t="shared" si="1609"/>
        <v>1</v>
      </c>
    </row>
    <row r="20607" spans="1:17" x14ac:dyDescent="0.2">
      <c r="A20607">
        <v>16</v>
      </c>
      <c r="B20607">
        <v>0</v>
      </c>
      <c r="C20607">
        <v>605</v>
      </c>
      <c r="D20607">
        <v>1</v>
      </c>
      <c r="E20607">
        <v>1</v>
      </c>
      <c r="F20607">
        <v>1</v>
      </c>
      <c r="G20607">
        <v>1</v>
      </c>
      <c r="I20607">
        <f t="shared" si="1605"/>
        <v>1</v>
      </c>
      <c r="K20607">
        <f t="shared" si="1606"/>
        <v>1</v>
      </c>
      <c r="M20607">
        <f t="shared" si="1607"/>
        <v>1</v>
      </c>
      <c r="O20607">
        <f t="shared" si="1608"/>
        <v>1</v>
      </c>
      <c r="Q20607">
        <f t="shared" si="1609"/>
        <v>1</v>
      </c>
    </row>
    <row r="20608" spans="1:17" x14ac:dyDescent="0.2">
      <c r="A20608">
        <v>16</v>
      </c>
      <c r="B20608">
        <v>0</v>
      </c>
      <c r="C20608">
        <v>606</v>
      </c>
      <c r="D20608">
        <v>1</v>
      </c>
      <c r="E20608">
        <v>1</v>
      </c>
      <c r="F20608">
        <v>1</v>
      </c>
      <c r="G20608">
        <v>0</v>
      </c>
      <c r="I20608">
        <f t="shared" si="1605"/>
        <v>1</v>
      </c>
      <c r="K20608">
        <f t="shared" si="1606"/>
        <v>1</v>
      </c>
      <c r="M20608">
        <f t="shared" si="1607"/>
        <v>0</v>
      </c>
      <c r="O20608">
        <f t="shared" si="1608"/>
        <v>0</v>
      </c>
      <c r="Q20608">
        <f t="shared" si="1609"/>
        <v>0</v>
      </c>
    </row>
    <row r="20609" spans="1:17" x14ac:dyDescent="0.2">
      <c r="A20609">
        <v>16</v>
      </c>
      <c r="B20609">
        <v>0</v>
      </c>
      <c r="C20609">
        <v>607</v>
      </c>
      <c r="D20609">
        <v>1</v>
      </c>
      <c r="E20609">
        <v>1</v>
      </c>
      <c r="F20609">
        <v>0</v>
      </c>
      <c r="G20609">
        <v>1</v>
      </c>
      <c r="I20609">
        <f t="shared" si="1605"/>
        <v>0</v>
      </c>
      <c r="K20609">
        <f t="shared" si="1606"/>
        <v>0</v>
      </c>
      <c r="M20609">
        <f t="shared" si="1607"/>
        <v>1</v>
      </c>
      <c r="O20609">
        <f t="shared" si="1608"/>
        <v>1</v>
      </c>
      <c r="Q20609">
        <f t="shared" si="1609"/>
        <v>0</v>
      </c>
    </row>
    <row r="20610" spans="1:17" x14ac:dyDescent="0.2">
      <c r="A20610">
        <v>16</v>
      </c>
      <c r="B20610">
        <v>0</v>
      </c>
      <c r="C20610">
        <v>608</v>
      </c>
      <c r="D20610">
        <v>1</v>
      </c>
      <c r="E20610">
        <v>1</v>
      </c>
      <c r="F20610">
        <v>1</v>
      </c>
      <c r="G20610">
        <v>1</v>
      </c>
      <c r="I20610">
        <f t="shared" si="1605"/>
        <v>1</v>
      </c>
      <c r="K20610">
        <f t="shared" si="1606"/>
        <v>1</v>
      </c>
      <c r="M20610">
        <f t="shared" si="1607"/>
        <v>1</v>
      </c>
      <c r="O20610">
        <f t="shared" si="1608"/>
        <v>1</v>
      </c>
      <c r="Q20610">
        <f t="shared" si="1609"/>
        <v>1</v>
      </c>
    </row>
    <row r="20611" spans="1:17" x14ac:dyDescent="0.2">
      <c r="A20611">
        <v>16</v>
      </c>
      <c r="B20611">
        <v>0</v>
      </c>
      <c r="C20611">
        <v>609</v>
      </c>
      <c r="D20611">
        <v>0</v>
      </c>
      <c r="E20611">
        <v>0</v>
      </c>
      <c r="F20611">
        <v>0</v>
      </c>
      <c r="G20611">
        <v>0</v>
      </c>
      <c r="I20611">
        <f t="shared" ref="I20611:I20674" si="1610">INT(D20611=F20611)</f>
        <v>1</v>
      </c>
      <c r="K20611">
        <f t="shared" ref="K20611:K20674" si="1611">INT(E20611=F20611)</f>
        <v>1</v>
      </c>
      <c r="M20611">
        <f t="shared" ref="M20611:M20674" si="1612">INT(D20611=G20611)</f>
        <v>1</v>
      </c>
      <c r="O20611">
        <f t="shared" ref="O20611:O20674" si="1613">INT(E20611=G20611)</f>
        <v>1</v>
      </c>
      <c r="Q20611">
        <f t="shared" ref="Q20611:Q20674" si="1614">INT(F20611=G20611)</f>
        <v>1</v>
      </c>
    </row>
    <row r="20612" spans="1:17" x14ac:dyDescent="0.2">
      <c r="A20612">
        <v>16</v>
      </c>
      <c r="B20612">
        <v>0</v>
      </c>
      <c r="C20612">
        <v>610</v>
      </c>
      <c r="D20612">
        <v>1</v>
      </c>
      <c r="E20612">
        <v>1</v>
      </c>
      <c r="F20612">
        <v>0</v>
      </c>
      <c r="G20612">
        <v>0</v>
      </c>
      <c r="I20612">
        <f t="shared" si="1610"/>
        <v>0</v>
      </c>
      <c r="K20612">
        <f t="shared" si="1611"/>
        <v>0</v>
      </c>
      <c r="M20612">
        <f t="shared" si="1612"/>
        <v>0</v>
      </c>
      <c r="O20612">
        <f t="shared" si="1613"/>
        <v>0</v>
      </c>
      <c r="Q20612">
        <f t="shared" si="1614"/>
        <v>1</v>
      </c>
    </row>
    <row r="20613" spans="1:17" x14ac:dyDescent="0.2">
      <c r="A20613">
        <v>16</v>
      </c>
      <c r="B20613">
        <v>0</v>
      </c>
      <c r="C20613">
        <v>611</v>
      </c>
      <c r="D20613">
        <v>1</v>
      </c>
      <c r="E20613">
        <v>1</v>
      </c>
      <c r="F20613">
        <v>1</v>
      </c>
      <c r="G20613">
        <v>1</v>
      </c>
      <c r="I20613">
        <f t="shared" si="1610"/>
        <v>1</v>
      </c>
      <c r="K20613">
        <f t="shared" si="1611"/>
        <v>1</v>
      </c>
      <c r="M20613">
        <f t="shared" si="1612"/>
        <v>1</v>
      </c>
      <c r="O20613">
        <f t="shared" si="1613"/>
        <v>1</v>
      </c>
      <c r="Q20613">
        <f t="shared" si="1614"/>
        <v>1</v>
      </c>
    </row>
    <row r="20614" spans="1:17" x14ac:dyDescent="0.2">
      <c r="A20614">
        <v>16</v>
      </c>
      <c r="B20614">
        <v>0</v>
      </c>
      <c r="C20614">
        <v>612</v>
      </c>
      <c r="D20614">
        <v>1</v>
      </c>
      <c r="E20614">
        <v>1</v>
      </c>
      <c r="F20614">
        <v>1</v>
      </c>
      <c r="G20614">
        <v>1</v>
      </c>
      <c r="I20614">
        <f t="shared" si="1610"/>
        <v>1</v>
      </c>
      <c r="K20614">
        <f t="shared" si="1611"/>
        <v>1</v>
      </c>
      <c r="M20614">
        <f t="shared" si="1612"/>
        <v>1</v>
      </c>
      <c r="O20614">
        <f t="shared" si="1613"/>
        <v>1</v>
      </c>
      <c r="Q20614">
        <f t="shared" si="1614"/>
        <v>1</v>
      </c>
    </row>
    <row r="20615" spans="1:17" x14ac:dyDescent="0.2">
      <c r="A20615">
        <v>16</v>
      </c>
      <c r="B20615">
        <v>0</v>
      </c>
      <c r="C20615">
        <v>613</v>
      </c>
      <c r="D20615">
        <v>1</v>
      </c>
      <c r="E20615">
        <v>1</v>
      </c>
      <c r="F20615">
        <v>0</v>
      </c>
      <c r="G20615">
        <v>1</v>
      </c>
      <c r="I20615">
        <f t="shared" si="1610"/>
        <v>0</v>
      </c>
      <c r="K20615">
        <f t="shared" si="1611"/>
        <v>0</v>
      </c>
      <c r="M20615">
        <f t="shared" si="1612"/>
        <v>1</v>
      </c>
      <c r="O20615">
        <f t="shared" si="1613"/>
        <v>1</v>
      </c>
      <c r="Q20615">
        <f t="shared" si="1614"/>
        <v>0</v>
      </c>
    </row>
    <row r="20616" spans="1:17" x14ac:dyDescent="0.2">
      <c r="A20616">
        <v>16</v>
      </c>
      <c r="B20616">
        <v>0</v>
      </c>
      <c r="C20616">
        <v>614</v>
      </c>
      <c r="D20616">
        <v>0</v>
      </c>
      <c r="E20616">
        <v>0</v>
      </c>
      <c r="F20616">
        <v>0</v>
      </c>
      <c r="G20616">
        <v>0</v>
      </c>
      <c r="I20616">
        <f t="shared" si="1610"/>
        <v>1</v>
      </c>
      <c r="K20616">
        <f t="shared" si="1611"/>
        <v>1</v>
      </c>
      <c r="M20616">
        <f t="shared" si="1612"/>
        <v>1</v>
      </c>
      <c r="O20616">
        <f t="shared" si="1613"/>
        <v>1</v>
      </c>
      <c r="Q20616">
        <f t="shared" si="1614"/>
        <v>1</v>
      </c>
    </row>
    <row r="20617" spans="1:17" x14ac:dyDescent="0.2">
      <c r="A20617">
        <v>16</v>
      </c>
      <c r="B20617">
        <v>0</v>
      </c>
      <c r="C20617">
        <v>615</v>
      </c>
      <c r="D20617">
        <v>1</v>
      </c>
      <c r="E20617">
        <v>1</v>
      </c>
      <c r="F20617">
        <v>1</v>
      </c>
      <c r="G20617">
        <v>1</v>
      </c>
      <c r="I20617">
        <f t="shared" si="1610"/>
        <v>1</v>
      </c>
      <c r="K20617">
        <f t="shared" si="1611"/>
        <v>1</v>
      </c>
      <c r="M20617">
        <f t="shared" si="1612"/>
        <v>1</v>
      </c>
      <c r="O20617">
        <f t="shared" si="1613"/>
        <v>1</v>
      </c>
      <c r="Q20617">
        <f t="shared" si="1614"/>
        <v>1</v>
      </c>
    </row>
    <row r="20618" spans="1:17" x14ac:dyDescent="0.2">
      <c r="A20618">
        <v>16</v>
      </c>
      <c r="B20618">
        <v>0</v>
      </c>
      <c r="C20618">
        <v>616</v>
      </c>
      <c r="D20618">
        <v>1</v>
      </c>
      <c r="E20618">
        <v>1</v>
      </c>
      <c r="F20618">
        <v>1</v>
      </c>
      <c r="G20618">
        <v>1</v>
      </c>
      <c r="I20618">
        <f t="shared" si="1610"/>
        <v>1</v>
      </c>
      <c r="K20618">
        <f t="shared" si="1611"/>
        <v>1</v>
      </c>
      <c r="M20618">
        <f t="shared" si="1612"/>
        <v>1</v>
      </c>
      <c r="O20618">
        <f t="shared" si="1613"/>
        <v>1</v>
      </c>
      <c r="Q20618">
        <f t="shared" si="1614"/>
        <v>1</v>
      </c>
    </row>
    <row r="20619" spans="1:17" x14ac:dyDescent="0.2">
      <c r="A20619">
        <v>16</v>
      </c>
      <c r="B20619">
        <v>0</v>
      </c>
      <c r="C20619">
        <v>617</v>
      </c>
      <c r="D20619">
        <v>1</v>
      </c>
      <c r="E20619">
        <v>1</v>
      </c>
      <c r="F20619">
        <v>0</v>
      </c>
      <c r="G20619">
        <v>1</v>
      </c>
      <c r="I20619">
        <f t="shared" si="1610"/>
        <v>0</v>
      </c>
      <c r="K20619">
        <f t="shared" si="1611"/>
        <v>0</v>
      </c>
      <c r="M20619">
        <f t="shared" si="1612"/>
        <v>1</v>
      </c>
      <c r="O20619">
        <f t="shared" si="1613"/>
        <v>1</v>
      </c>
      <c r="Q20619">
        <f t="shared" si="1614"/>
        <v>0</v>
      </c>
    </row>
    <row r="20620" spans="1:17" x14ac:dyDescent="0.2">
      <c r="A20620">
        <v>16</v>
      </c>
      <c r="B20620">
        <v>0</v>
      </c>
      <c r="C20620">
        <v>618</v>
      </c>
      <c r="D20620">
        <v>1</v>
      </c>
      <c r="E20620">
        <v>1</v>
      </c>
      <c r="F20620">
        <v>1</v>
      </c>
      <c r="G20620">
        <v>0</v>
      </c>
      <c r="I20620">
        <f t="shared" si="1610"/>
        <v>1</v>
      </c>
      <c r="K20620">
        <f t="shared" si="1611"/>
        <v>1</v>
      </c>
      <c r="M20620">
        <f t="shared" si="1612"/>
        <v>0</v>
      </c>
      <c r="O20620">
        <f t="shared" si="1613"/>
        <v>0</v>
      </c>
      <c r="Q20620">
        <f t="shared" si="1614"/>
        <v>0</v>
      </c>
    </row>
    <row r="20621" spans="1:17" x14ac:dyDescent="0.2">
      <c r="A20621">
        <v>16</v>
      </c>
      <c r="B20621">
        <v>0</v>
      </c>
      <c r="C20621">
        <v>619</v>
      </c>
      <c r="D20621">
        <v>1</v>
      </c>
      <c r="E20621">
        <v>1</v>
      </c>
      <c r="F20621">
        <v>1</v>
      </c>
      <c r="G20621">
        <v>1</v>
      </c>
      <c r="I20621">
        <f t="shared" si="1610"/>
        <v>1</v>
      </c>
      <c r="K20621">
        <f t="shared" si="1611"/>
        <v>1</v>
      </c>
      <c r="M20621">
        <f t="shared" si="1612"/>
        <v>1</v>
      </c>
      <c r="O20621">
        <f t="shared" si="1613"/>
        <v>1</v>
      </c>
      <c r="Q20621">
        <f t="shared" si="1614"/>
        <v>1</v>
      </c>
    </row>
    <row r="20622" spans="1:17" x14ac:dyDescent="0.2">
      <c r="A20622">
        <v>16</v>
      </c>
      <c r="B20622">
        <v>0</v>
      </c>
      <c r="C20622">
        <v>620</v>
      </c>
      <c r="D20622">
        <v>0</v>
      </c>
      <c r="E20622">
        <v>0</v>
      </c>
      <c r="F20622">
        <v>0</v>
      </c>
      <c r="G20622">
        <v>0</v>
      </c>
      <c r="I20622">
        <f t="shared" si="1610"/>
        <v>1</v>
      </c>
      <c r="K20622">
        <f t="shared" si="1611"/>
        <v>1</v>
      </c>
      <c r="M20622">
        <f t="shared" si="1612"/>
        <v>1</v>
      </c>
      <c r="O20622">
        <f t="shared" si="1613"/>
        <v>1</v>
      </c>
      <c r="Q20622">
        <f t="shared" si="1614"/>
        <v>1</v>
      </c>
    </row>
    <row r="20623" spans="1:17" x14ac:dyDescent="0.2">
      <c r="A20623">
        <v>16</v>
      </c>
      <c r="B20623">
        <v>0</v>
      </c>
      <c r="C20623">
        <v>621</v>
      </c>
      <c r="D20623">
        <v>0</v>
      </c>
      <c r="E20623">
        <v>0</v>
      </c>
      <c r="F20623">
        <v>0</v>
      </c>
      <c r="G20623">
        <v>0</v>
      </c>
      <c r="I20623">
        <f t="shared" si="1610"/>
        <v>1</v>
      </c>
      <c r="K20623">
        <f t="shared" si="1611"/>
        <v>1</v>
      </c>
      <c r="M20623">
        <f t="shared" si="1612"/>
        <v>1</v>
      </c>
      <c r="O20623">
        <f t="shared" si="1613"/>
        <v>1</v>
      </c>
      <c r="Q20623">
        <f t="shared" si="1614"/>
        <v>1</v>
      </c>
    </row>
    <row r="20624" spans="1:17" x14ac:dyDescent="0.2">
      <c r="A20624">
        <v>16</v>
      </c>
      <c r="B20624">
        <v>0</v>
      </c>
      <c r="C20624">
        <v>622</v>
      </c>
      <c r="D20624">
        <v>1</v>
      </c>
      <c r="E20624">
        <v>1</v>
      </c>
      <c r="F20624">
        <v>1</v>
      </c>
      <c r="G20624">
        <v>1</v>
      </c>
      <c r="I20624">
        <f t="shared" si="1610"/>
        <v>1</v>
      </c>
      <c r="K20624">
        <f t="shared" si="1611"/>
        <v>1</v>
      </c>
      <c r="M20624">
        <f t="shared" si="1612"/>
        <v>1</v>
      </c>
      <c r="O20624">
        <f t="shared" si="1613"/>
        <v>1</v>
      </c>
      <c r="Q20624">
        <f t="shared" si="1614"/>
        <v>1</v>
      </c>
    </row>
    <row r="20625" spans="1:17" x14ac:dyDescent="0.2">
      <c r="A20625">
        <v>16</v>
      </c>
      <c r="B20625">
        <v>0</v>
      </c>
      <c r="C20625">
        <v>623</v>
      </c>
      <c r="D20625">
        <v>0</v>
      </c>
      <c r="E20625">
        <v>1</v>
      </c>
      <c r="F20625">
        <v>1</v>
      </c>
      <c r="G20625">
        <v>0</v>
      </c>
      <c r="I20625">
        <f t="shared" si="1610"/>
        <v>0</v>
      </c>
      <c r="K20625">
        <f t="shared" si="1611"/>
        <v>1</v>
      </c>
      <c r="M20625">
        <f t="shared" si="1612"/>
        <v>1</v>
      </c>
      <c r="O20625">
        <f t="shared" si="1613"/>
        <v>0</v>
      </c>
      <c r="Q20625">
        <f t="shared" si="1614"/>
        <v>0</v>
      </c>
    </row>
    <row r="20626" spans="1:17" x14ac:dyDescent="0.2">
      <c r="A20626">
        <v>16</v>
      </c>
      <c r="B20626">
        <v>0</v>
      </c>
      <c r="C20626">
        <v>624</v>
      </c>
      <c r="D20626">
        <v>1</v>
      </c>
      <c r="E20626">
        <v>1</v>
      </c>
      <c r="F20626">
        <v>0</v>
      </c>
      <c r="G20626">
        <v>1</v>
      </c>
      <c r="I20626">
        <f t="shared" si="1610"/>
        <v>0</v>
      </c>
      <c r="K20626">
        <f t="shared" si="1611"/>
        <v>0</v>
      </c>
      <c r="M20626">
        <f t="shared" si="1612"/>
        <v>1</v>
      </c>
      <c r="O20626">
        <f t="shared" si="1613"/>
        <v>1</v>
      </c>
      <c r="Q20626">
        <f t="shared" si="1614"/>
        <v>0</v>
      </c>
    </row>
    <row r="20627" spans="1:17" x14ac:dyDescent="0.2">
      <c r="A20627">
        <v>16</v>
      </c>
      <c r="B20627">
        <v>0</v>
      </c>
      <c r="C20627">
        <v>625</v>
      </c>
      <c r="D20627">
        <v>0</v>
      </c>
      <c r="E20627">
        <v>0</v>
      </c>
      <c r="F20627">
        <v>0</v>
      </c>
      <c r="G20627">
        <v>0</v>
      </c>
      <c r="I20627">
        <f t="shared" si="1610"/>
        <v>1</v>
      </c>
      <c r="K20627">
        <f t="shared" si="1611"/>
        <v>1</v>
      </c>
      <c r="M20627">
        <f t="shared" si="1612"/>
        <v>1</v>
      </c>
      <c r="O20627">
        <f t="shared" si="1613"/>
        <v>1</v>
      </c>
      <c r="Q20627">
        <f t="shared" si="1614"/>
        <v>1</v>
      </c>
    </row>
    <row r="20628" spans="1:17" x14ac:dyDescent="0.2">
      <c r="A20628">
        <v>16</v>
      </c>
      <c r="B20628">
        <v>0</v>
      </c>
      <c r="C20628">
        <v>626</v>
      </c>
      <c r="D20628">
        <v>1</v>
      </c>
      <c r="E20628">
        <v>1</v>
      </c>
      <c r="F20628">
        <v>0</v>
      </c>
      <c r="G20628">
        <v>1</v>
      </c>
      <c r="I20628">
        <f t="shared" si="1610"/>
        <v>0</v>
      </c>
      <c r="K20628">
        <f t="shared" si="1611"/>
        <v>0</v>
      </c>
      <c r="M20628">
        <f t="shared" si="1612"/>
        <v>1</v>
      </c>
      <c r="O20628">
        <f t="shared" si="1613"/>
        <v>1</v>
      </c>
      <c r="Q20628">
        <f t="shared" si="1614"/>
        <v>0</v>
      </c>
    </row>
    <row r="20629" spans="1:17" x14ac:dyDescent="0.2">
      <c r="A20629">
        <v>16</v>
      </c>
      <c r="B20629">
        <v>0</v>
      </c>
      <c r="C20629">
        <v>627</v>
      </c>
      <c r="D20629">
        <v>0</v>
      </c>
      <c r="E20629">
        <v>1</v>
      </c>
      <c r="F20629">
        <v>1</v>
      </c>
      <c r="G20629">
        <v>0</v>
      </c>
      <c r="I20629">
        <f t="shared" si="1610"/>
        <v>0</v>
      </c>
      <c r="K20629">
        <f t="shared" si="1611"/>
        <v>1</v>
      </c>
      <c r="M20629">
        <f t="shared" si="1612"/>
        <v>1</v>
      </c>
      <c r="O20629">
        <f t="shared" si="1613"/>
        <v>0</v>
      </c>
      <c r="Q20629">
        <f t="shared" si="1614"/>
        <v>0</v>
      </c>
    </row>
    <row r="20630" spans="1:17" x14ac:dyDescent="0.2">
      <c r="A20630">
        <v>16</v>
      </c>
      <c r="B20630">
        <v>0</v>
      </c>
      <c r="C20630">
        <v>628</v>
      </c>
      <c r="D20630">
        <v>1</v>
      </c>
      <c r="E20630">
        <v>1</v>
      </c>
      <c r="F20630">
        <v>1</v>
      </c>
      <c r="G20630">
        <v>1</v>
      </c>
      <c r="I20630">
        <f t="shared" si="1610"/>
        <v>1</v>
      </c>
      <c r="K20630">
        <f t="shared" si="1611"/>
        <v>1</v>
      </c>
      <c r="M20630">
        <f t="shared" si="1612"/>
        <v>1</v>
      </c>
      <c r="O20630">
        <f t="shared" si="1613"/>
        <v>1</v>
      </c>
      <c r="Q20630">
        <f t="shared" si="1614"/>
        <v>1</v>
      </c>
    </row>
    <row r="20631" spans="1:17" x14ac:dyDescent="0.2">
      <c r="A20631">
        <v>16</v>
      </c>
      <c r="B20631">
        <v>0</v>
      </c>
      <c r="C20631">
        <v>629</v>
      </c>
      <c r="D20631">
        <v>0</v>
      </c>
      <c r="E20631">
        <v>1</v>
      </c>
      <c r="F20631">
        <v>1</v>
      </c>
      <c r="G20631">
        <v>1</v>
      </c>
      <c r="I20631">
        <f t="shared" si="1610"/>
        <v>0</v>
      </c>
      <c r="K20631">
        <f t="shared" si="1611"/>
        <v>1</v>
      </c>
      <c r="M20631">
        <f t="shared" si="1612"/>
        <v>0</v>
      </c>
      <c r="O20631">
        <f t="shared" si="1613"/>
        <v>1</v>
      </c>
      <c r="Q20631">
        <f t="shared" si="1614"/>
        <v>1</v>
      </c>
    </row>
    <row r="20632" spans="1:17" x14ac:dyDescent="0.2">
      <c r="A20632">
        <v>16</v>
      </c>
      <c r="B20632">
        <v>0</v>
      </c>
      <c r="C20632">
        <v>630</v>
      </c>
      <c r="D20632">
        <v>1</v>
      </c>
      <c r="E20632">
        <v>1</v>
      </c>
      <c r="F20632">
        <v>0</v>
      </c>
      <c r="G20632">
        <v>0</v>
      </c>
      <c r="I20632">
        <f t="shared" si="1610"/>
        <v>0</v>
      </c>
      <c r="K20632">
        <f t="shared" si="1611"/>
        <v>0</v>
      </c>
      <c r="M20632">
        <f t="shared" si="1612"/>
        <v>0</v>
      </c>
      <c r="O20632">
        <f t="shared" si="1613"/>
        <v>0</v>
      </c>
      <c r="Q20632">
        <f t="shared" si="1614"/>
        <v>1</v>
      </c>
    </row>
    <row r="20633" spans="1:17" x14ac:dyDescent="0.2">
      <c r="A20633">
        <v>16</v>
      </c>
      <c r="B20633">
        <v>0</v>
      </c>
      <c r="C20633">
        <v>631</v>
      </c>
      <c r="D20633">
        <v>0</v>
      </c>
      <c r="E20633">
        <v>0</v>
      </c>
      <c r="F20633">
        <v>0</v>
      </c>
      <c r="G20633">
        <v>0</v>
      </c>
      <c r="I20633">
        <f t="shared" si="1610"/>
        <v>1</v>
      </c>
      <c r="K20633">
        <f t="shared" si="1611"/>
        <v>1</v>
      </c>
      <c r="M20633">
        <f t="shared" si="1612"/>
        <v>1</v>
      </c>
      <c r="O20633">
        <f t="shared" si="1613"/>
        <v>1</v>
      </c>
      <c r="Q20633">
        <f t="shared" si="1614"/>
        <v>1</v>
      </c>
    </row>
    <row r="20634" spans="1:17" x14ac:dyDescent="0.2">
      <c r="A20634">
        <v>16</v>
      </c>
      <c r="B20634">
        <v>0</v>
      </c>
      <c r="C20634">
        <v>632</v>
      </c>
      <c r="D20634">
        <v>1</v>
      </c>
      <c r="E20634">
        <v>1</v>
      </c>
      <c r="F20634">
        <v>1</v>
      </c>
      <c r="G20634">
        <v>1</v>
      </c>
      <c r="I20634">
        <f t="shared" si="1610"/>
        <v>1</v>
      </c>
      <c r="K20634">
        <f t="shared" si="1611"/>
        <v>1</v>
      </c>
      <c r="M20634">
        <f t="shared" si="1612"/>
        <v>1</v>
      </c>
      <c r="O20634">
        <f t="shared" si="1613"/>
        <v>1</v>
      </c>
      <c r="Q20634">
        <f t="shared" si="1614"/>
        <v>1</v>
      </c>
    </row>
    <row r="20635" spans="1:17" x14ac:dyDescent="0.2">
      <c r="A20635">
        <v>16</v>
      </c>
      <c r="B20635">
        <v>0</v>
      </c>
      <c r="C20635">
        <v>633</v>
      </c>
      <c r="D20635">
        <v>0</v>
      </c>
      <c r="E20635">
        <v>0</v>
      </c>
      <c r="F20635">
        <v>0</v>
      </c>
      <c r="G20635">
        <v>0</v>
      </c>
      <c r="I20635">
        <f t="shared" si="1610"/>
        <v>1</v>
      </c>
      <c r="K20635">
        <f t="shared" si="1611"/>
        <v>1</v>
      </c>
      <c r="M20635">
        <f t="shared" si="1612"/>
        <v>1</v>
      </c>
      <c r="O20635">
        <f t="shared" si="1613"/>
        <v>1</v>
      </c>
      <c r="Q20635">
        <f t="shared" si="1614"/>
        <v>1</v>
      </c>
    </row>
    <row r="20636" spans="1:17" x14ac:dyDescent="0.2">
      <c r="A20636">
        <v>16</v>
      </c>
      <c r="B20636">
        <v>0</v>
      </c>
      <c r="C20636">
        <v>634</v>
      </c>
      <c r="D20636">
        <v>1</v>
      </c>
      <c r="E20636">
        <v>1</v>
      </c>
      <c r="F20636">
        <v>1</v>
      </c>
      <c r="G20636">
        <v>1</v>
      </c>
      <c r="I20636">
        <f t="shared" si="1610"/>
        <v>1</v>
      </c>
      <c r="K20636">
        <f t="shared" si="1611"/>
        <v>1</v>
      </c>
      <c r="M20636">
        <f t="shared" si="1612"/>
        <v>1</v>
      </c>
      <c r="O20636">
        <f t="shared" si="1613"/>
        <v>1</v>
      </c>
      <c r="Q20636">
        <f t="shared" si="1614"/>
        <v>1</v>
      </c>
    </row>
    <row r="20637" spans="1:17" x14ac:dyDescent="0.2">
      <c r="A20637">
        <v>16</v>
      </c>
      <c r="B20637">
        <v>0</v>
      </c>
      <c r="C20637">
        <v>635</v>
      </c>
      <c r="D20637">
        <v>1</v>
      </c>
      <c r="E20637">
        <v>1</v>
      </c>
      <c r="F20637">
        <v>0</v>
      </c>
      <c r="G20637">
        <v>1</v>
      </c>
      <c r="I20637">
        <f t="shared" si="1610"/>
        <v>0</v>
      </c>
      <c r="K20637">
        <f t="shared" si="1611"/>
        <v>0</v>
      </c>
      <c r="M20637">
        <f t="shared" si="1612"/>
        <v>1</v>
      </c>
      <c r="O20637">
        <f t="shared" si="1613"/>
        <v>1</v>
      </c>
      <c r="Q20637">
        <f t="shared" si="1614"/>
        <v>0</v>
      </c>
    </row>
    <row r="20638" spans="1:17" x14ac:dyDescent="0.2">
      <c r="A20638">
        <v>16</v>
      </c>
      <c r="B20638">
        <v>0</v>
      </c>
      <c r="C20638">
        <v>636</v>
      </c>
      <c r="D20638">
        <v>1</v>
      </c>
      <c r="E20638">
        <v>1</v>
      </c>
      <c r="F20638">
        <v>1</v>
      </c>
      <c r="G20638">
        <v>0</v>
      </c>
      <c r="I20638">
        <f t="shared" si="1610"/>
        <v>1</v>
      </c>
      <c r="K20638">
        <f t="shared" si="1611"/>
        <v>1</v>
      </c>
      <c r="M20638">
        <f t="shared" si="1612"/>
        <v>0</v>
      </c>
      <c r="O20638">
        <f t="shared" si="1613"/>
        <v>0</v>
      </c>
      <c r="Q20638">
        <f t="shared" si="1614"/>
        <v>0</v>
      </c>
    </row>
    <row r="20639" spans="1:17" x14ac:dyDescent="0.2">
      <c r="A20639">
        <v>16</v>
      </c>
      <c r="B20639">
        <v>0</v>
      </c>
      <c r="C20639">
        <v>637</v>
      </c>
      <c r="D20639">
        <v>0</v>
      </c>
      <c r="E20639">
        <v>0</v>
      </c>
      <c r="F20639">
        <v>0</v>
      </c>
      <c r="G20639">
        <v>1</v>
      </c>
      <c r="I20639">
        <f t="shared" si="1610"/>
        <v>1</v>
      </c>
      <c r="K20639">
        <f t="shared" si="1611"/>
        <v>1</v>
      </c>
      <c r="M20639">
        <f t="shared" si="1612"/>
        <v>0</v>
      </c>
      <c r="O20639">
        <f t="shared" si="1613"/>
        <v>0</v>
      </c>
      <c r="Q20639">
        <f t="shared" si="1614"/>
        <v>0</v>
      </c>
    </row>
    <row r="20640" spans="1:17" x14ac:dyDescent="0.2">
      <c r="A20640">
        <v>16</v>
      </c>
      <c r="B20640">
        <v>0</v>
      </c>
      <c r="C20640">
        <v>638</v>
      </c>
      <c r="D20640">
        <v>1</v>
      </c>
      <c r="E20640">
        <v>1</v>
      </c>
      <c r="F20640">
        <v>0</v>
      </c>
      <c r="G20640">
        <v>1</v>
      </c>
      <c r="I20640">
        <f t="shared" si="1610"/>
        <v>0</v>
      </c>
      <c r="K20640">
        <f t="shared" si="1611"/>
        <v>0</v>
      </c>
      <c r="M20640">
        <f t="shared" si="1612"/>
        <v>1</v>
      </c>
      <c r="O20640">
        <f t="shared" si="1613"/>
        <v>1</v>
      </c>
      <c r="Q20640">
        <f t="shared" si="1614"/>
        <v>0</v>
      </c>
    </row>
    <row r="20641" spans="1:17" x14ac:dyDescent="0.2">
      <c r="A20641">
        <v>16</v>
      </c>
      <c r="B20641">
        <v>0</v>
      </c>
      <c r="C20641">
        <v>639</v>
      </c>
      <c r="D20641">
        <v>0</v>
      </c>
      <c r="E20641">
        <v>0</v>
      </c>
      <c r="F20641">
        <v>0</v>
      </c>
      <c r="G20641">
        <v>0</v>
      </c>
      <c r="I20641">
        <f t="shared" si="1610"/>
        <v>1</v>
      </c>
      <c r="K20641">
        <f t="shared" si="1611"/>
        <v>1</v>
      </c>
      <c r="M20641">
        <f t="shared" si="1612"/>
        <v>1</v>
      </c>
      <c r="O20641">
        <f t="shared" si="1613"/>
        <v>1</v>
      </c>
      <c r="Q20641">
        <f t="shared" si="1614"/>
        <v>1</v>
      </c>
    </row>
    <row r="20642" spans="1:17" x14ac:dyDescent="0.2">
      <c r="A20642">
        <v>16</v>
      </c>
      <c r="B20642">
        <v>0</v>
      </c>
      <c r="C20642">
        <v>640</v>
      </c>
      <c r="D20642">
        <v>0</v>
      </c>
      <c r="E20642">
        <v>0</v>
      </c>
      <c r="F20642">
        <v>0</v>
      </c>
      <c r="G20642">
        <v>0</v>
      </c>
      <c r="I20642">
        <f t="shared" si="1610"/>
        <v>1</v>
      </c>
      <c r="K20642">
        <f t="shared" si="1611"/>
        <v>1</v>
      </c>
      <c r="M20642">
        <f t="shared" si="1612"/>
        <v>1</v>
      </c>
      <c r="O20642">
        <f t="shared" si="1613"/>
        <v>1</v>
      </c>
      <c r="Q20642">
        <f t="shared" si="1614"/>
        <v>1</v>
      </c>
    </row>
    <row r="20643" spans="1:17" x14ac:dyDescent="0.2">
      <c r="A20643">
        <v>16</v>
      </c>
      <c r="B20643">
        <v>0</v>
      </c>
      <c r="C20643">
        <v>641</v>
      </c>
      <c r="D20643">
        <v>1</v>
      </c>
      <c r="E20643">
        <v>1</v>
      </c>
      <c r="F20643">
        <v>0</v>
      </c>
      <c r="G20643">
        <v>1</v>
      </c>
      <c r="I20643">
        <f t="shared" si="1610"/>
        <v>0</v>
      </c>
      <c r="K20643">
        <f t="shared" si="1611"/>
        <v>0</v>
      </c>
      <c r="M20643">
        <f t="shared" si="1612"/>
        <v>1</v>
      </c>
      <c r="O20643">
        <f t="shared" si="1613"/>
        <v>1</v>
      </c>
      <c r="Q20643">
        <f t="shared" si="1614"/>
        <v>0</v>
      </c>
    </row>
    <row r="20644" spans="1:17" x14ac:dyDescent="0.2">
      <c r="A20644">
        <v>16</v>
      </c>
      <c r="B20644">
        <v>0</v>
      </c>
      <c r="C20644">
        <v>642</v>
      </c>
      <c r="D20644">
        <v>0</v>
      </c>
      <c r="E20644">
        <v>0</v>
      </c>
      <c r="F20644">
        <v>0</v>
      </c>
      <c r="G20644">
        <v>1</v>
      </c>
      <c r="I20644">
        <f t="shared" si="1610"/>
        <v>1</v>
      </c>
      <c r="K20644">
        <f t="shared" si="1611"/>
        <v>1</v>
      </c>
      <c r="M20644">
        <f t="shared" si="1612"/>
        <v>0</v>
      </c>
      <c r="O20644">
        <f t="shared" si="1613"/>
        <v>0</v>
      </c>
      <c r="Q20644">
        <f t="shared" si="1614"/>
        <v>0</v>
      </c>
    </row>
    <row r="20645" spans="1:17" x14ac:dyDescent="0.2">
      <c r="A20645">
        <v>16</v>
      </c>
      <c r="B20645">
        <v>0</v>
      </c>
      <c r="C20645">
        <v>643</v>
      </c>
      <c r="D20645">
        <v>0</v>
      </c>
      <c r="E20645">
        <v>0</v>
      </c>
      <c r="F20645">
        <v>0</v>
      </c>
      <c r="G20645">
        <v>1</v>
      </c>
      <c r="I20645">
        <f t="shared" si="1610"/>
        <v>1</v>
      </c>
      <c r="K20645">
        <f t="shared" si="1611"/>
        <v>1</v>
      </c>
      <c r="M20645">
        <f t="shared" si="1612"/>
        <v>0</v>
      </c>
      <c r="O20645">
        <f t="shared" si="1613"/>
        <v>0</v>
      </c>
      <c r="Q20645">
        <f t="shared" si="1614"/>
        <v>0</v>
      </c>
    </row>
    <row r="20646" spans="1:17" x14ac:dyDescent="0.2">
      <c r="A20646">
        <v>16</v>
      </c>
      <c r="B20646">
        <v>0</v>
      </c>
      <c r="C20646">
        <v>644</v>
      </c>
      <c r="D20646">
        <v>0</v>
      </c>
      <c r="E20646">
        <v>1</v>
      </c>
      <c r="F20646">
        <v>0</v>
      </c>
      <c r="G20646">
        <v>0</v>
      </c>
      <c r="I20646">
        <f t="shared" si="1610"/>
        <v>1</v>
      </c>
      <c r="K20646">
        <f t="shared" si="1611"/>
        <v>0</v>
      </c>
      <c r="M20646">
        <f t="shared" si="1612"/>
        <v>1</v>
      </c>
      <c r="O20646">
        <f t="shared" si="1613"/>
        <v>0</v>
      </c>
      <c r="Q20646">
        <f t="shared" si="1614"/>
        <v>1</v>
      </c>
    </row>
    <row r="20647" spans="1:17" x14ac:dyDescent="0.2">
      <c r="A20647">
        <v>16</v>
      </c>
      <c r="B20647">
        <v>0</v>
      </c>
      <c r="C20647">
        <v>645</v>
      </c>
      <c r="D20647">
        <v>0</v>
      </c>
      <c r="E20647">
        <v>0</v>
      </c>
      <c r="F20647">
        <v>0</v>
      </c>
      <c r="G20647">
        <v>0</v>
      </c>
      <c r="I20647">
        <f t="shared" si="1610"/>
        <v>1</v>
      </c>
      <c r="K20647">
        <f t="shared" si="1611"/>
        <v>1</v>
      </c>
      <c r="M20647">
        <f t="shared" si="1612"/>
        <v>1</v>
      </c>
      <c r="O20647">
        <f t="shared" si="1613"/>
        <v>1</v>
      </c>
      <c r="Q20647">
        <f t="shared" si="1614"/>
        <v>1</v>
      </c>
    </row>
    <row r="20648" spans="1:17" x14ac:dyDescent="0.2">
      <c r="A20648">
        <v>16</v>
      </c>
      <c r="B20648">
        <v>0</v>
      </c>
      <c r="C20648">
        <v>646</v>
      </c>
      <c r="D20648">
        <v>1</v>
      </c>
      <c r="E20648">
        <v>1</v>
      </c>
      <c r="F20648">
        <v>0</v>
      </c>
      <c r="G20648">
        <v>0</v>
      </c>
      <c r="I20648">
        <f t="shared" si="1610"/>
        <v>0</v>
      </c>
      <c r="K20648">
        <f t="shared" si="1611"/>
        <v>0</v>
      </c>
      <c r="M20648">
        <f t="shared" si="1612"/>
        <v>0</v>
      </c>
      <c r="O20648">
        <f t="shared" si="1613"/>
        <v>0</v>
      </c>
      <c r="Q20648">
        <f t="shared" si="1614"/>
        <v>1</v>
      </c>
    </row>
    <row r="20649" spans="1:17" x14ac:dyDescent="0.2">
      <c r="A20649">
        <v>16</v>
      </c>
      <c r="B20649">
        <v>0</v>
      </c>
      <c r="C20649">
        <v>647</v>
      </c>
      <c r="D20649">
        <v>1</v>
      </c>
      <c r="E20649">
        <v>1</v>
      </c>
      <c r="F20649">
        <v>0</v>
      </c>
      <c r="G20649">
        <v>1</v>
      </c>
      <c r="I20649">
        <f t="shared" si="1610"/>
        <v>0</v>
      </c>
      <c r="K20649">
        <f t="shared" si="1611"/>
        <v>0</v>
      </c>
      <c r="M20649">
        <f t="shared" si="1612"/>
        <v>1</v>
      </c>
      <c r="O20649">
        <f t="shared" si="1613"/>
        <v>1</v>
      </c>
      <c r="Q20649">
        <f t="shared" si="1614"/>
        <v>0</v>
      </c>
    </row>
    <row r="20650" spans="1:17" x14ac:dyDescent="0.2">
      <c r="A20650">
        <v>16</v>
      </c>
      <c r="B20650">
        <v>0</v>
      </c>
      <c r="C20650">
        <v>648</v>
      </c>
      <c r="D20650">
        <v>0</v>
      </c>
      <c r="E20650">
        <v>0</v>
      </c>
      <c r="F20650">
        <v>0</v>
      </c>
      <c r="G20650">
        <v>0</v>
      </c>
      <c r="I20650">
        <f t="shared" si="1610"/>
        <v>1</v>
      </c>
      <c r="K20650">
        <f t="shared" si="1611"/>
        <v>1</v>
      </c>
      <c r="M20650">
        <f t="shared" si="1612"/>
        <v>1</v>
      </c>
      <c r="O20650">
        <f t="shared" si="1613"/>
        <v>1</v>
      </c>
      <c r="Q20650">
        <f t="shared" si="1614"/>
        <v>1</v>
      </c>
    </row>
    <row r="20651" spans="1:17" x14ac:dyDescent="0.2">
      <c r="A20651">
        <v>16</v>
      </c>
      <c r="B20651">
        <v>0</v>
      </c>
      <c r="C20651">
        <v>649</v>
      </c>
      <c r="D20651">
        <v>1</v>
      </c>
      <c r="E20651">
        <v>1</v>
      </c>
      <c r="F20651">
        <v>1</v>
      </c>
      <c r="G20651">
        <v>1</v>
      </c>
      <c r="I20651">
        <f t="shared" si="1610"/>
        <v>1</v>
      </c>
      <c r="K20651">
        <f t="shared" si="1611"/>
        <v>1</v>
      </c>
      <c r="M20651">
        <f t="shared" si="1612"/>
        <v>1</v>
      </c>
      <c r="O20651">
        <f t="shared" si="1613"/>
        <v>1</v>
      </c>
      <c r="Q20651">
        <f t="shared" si="1614"/>
        <v>1</v>
      </c>
    </row>
    <row r="20652" spans="1:17" x14ac:dyDescent="0.2">
      <c r="A20652">
        <v>16</v>
      </c>
      <c r="B20652">
        <v>0</v>
      </c>
      <c r="C20652">
        <v>650</v>
      </c>
      <c r="D20652">
        <v>0</v>
      </c>
      <c r="E20652">
        <v>0</v>
      </c>
      <c r="F20652">
        <v>0</v>
      </c>
      <c r="G20652">
        <v>0</v>
      </c>
      <c r="I20652">
        <f t="shared" si="1610"/>
        <v>1</v>
      </c>
      <c r="K20652">
        <f t="shared" si="1611"/>
        <v>1</v>
      </c>
      <c r="M20652">
        <f t="shared" si="1612"/>
        <v>1</v>
      </c>
      <c r="O20652">
        <f t="shared" si="1613"/>
        <v>1</v>
      </c>
      <c r="Q20652">
        <f t="shared" si="1614"/>
        <v>1</v>
      </c>
    </row>
    <row r="20653" spans="1:17" x14ac:dyDescent="0.2">
      <c r="A20653">
        <v>16</v>
      </c>
      <c r="B20653">
        <v>0</v>
      </c>
      <c r="C20653">
        <v>651</v>
      </c>
      <c r="D20653">
        <v>1</v>
      </c>
      <c r="E20653">
        <v>1</v>
      </c>
      <c r="F20653">
        <v>0</v>
      </c>
      <c r="G20653">
        <v>1</v>
      </c>
      <c r="I20653">
        <f t="shared" si="1610"/>
        <v>0</v>
      </c>
      <c r="K20653">
        <f t="shared" si="1611"/>
        <v>0</v>
      </c>
      <c r="M20653">
        <f t="shared" si="1612"/>
        <v>1</v>
      </c>
      <c r="O20653">
        <f t="shared" si="1613"/>
        <v>1</v>
      </c>
      <c r="Q20653">
        <f t="shared" si="1614"/>
        <v>0</v>
      </c>
    </row>
    <row r="20654" spans="1:17" x14ac:dyDescent="0.2">
      <c r="A20654">
        <v>16</v>
      </c>
      <c r="B20654">
        <v>0</v>
      </c>
      <c r="C20654">
        <v>652</v>
      </c>
      <c r="D20654">
        <v>1</v>
      </c>
      <c r="E20654">
        <v>1</v>
      </c>
      <c r="F20654">
        <v>1</v>
      </c>
      <c r="G20654">
        <v>0</v>
      </c>
      <c r="I20654">
        <f t="shared" si="1610"/>
        <v>1</v>
      </c>
      <c r="K20654">
        <f t="shared" si="1611"/>
        <v>1</v>
      </c>
      <c r="M20654">
        <f t="shared" si="1612"/>
        <v>0</v>
      </c>
      <c r="O20654">
        <f t="shared" si="1613"/>
        <v>0</v>
      </c>
      <c r="Q20654">
        <f t="shared" si="1614"/>
        <v>0</v>
      </c>
    </row>
    <row r="20655" spans="1:17" x14ac:dyDescent="0.2">
      <c r="A20655">
        <v>16</v>
      </c>
      <c r="B20655">
        <v>0</v>
      </c>
      <c r="C20655">
        <v>653</v>
      </c>
      <c r="D20655">
        <v>1</v>
      </c>
      <c r="E20655">
        <v>1</v>
      </c>
      <c r="F20655">
        <v>1</v>
      </c>
      <c r="G20655">
        <v>1</v>
      </c>
      <c r="I20655">
        <f t="shared" si="1610"/>
        <v>1</v>
      </c>
      <c r="K20655">
        <f t="shared" si="1611"/>
        <v>1</v>
      </c>
      <c r="M20655">
        <f t="shared" si="1612"/>
        <v>1</v>
      </c>
      <c r="O20655">
        <f t="shared" si="1613"/>
        <v>1</v>
      </c>
      <c r="Q20655">
        <f t="shared" si="1614"/>
        <v>1</v>
      </c>
    </row>
    <row r="20656" spans="1:17" x14ac:dyDescent="0.2">
      <c r="A20656">
        <v>16</v>
      </c>
      <c r="B20656">
        <v>0</v>
      </c>
      <c r="C20656">
        <v>654</v>
      </c>
      <c r="D20656">
        <v>1</v>
      </c>
      <c r="E20656">
        <v>1</v>
      </c>
      <c r="F20656">
        <v>0</v>
      </c>
      <c r="G20656">
        <v>0</v>
      </c>
      <c r="I20656">
        <f t="shared" si="1610"/>
        <v>0</v>
      </c>
      <c r="K20656">
        <f t="shared" si="1611"/>
        <v>0</v>
      </c>
      <c r="M20656">
        <f t="shared" si="1612"/>
        <v>0</v>
      </c>
      <c r="O20656">
        <f t="shared" si="1613"/>
        <v>0</v>
      </c>
      <c r="Q20656">
        <f t="shared" si="1614"/>
        <v>1</v>
      </c>
    </row>
    <row r="20657" spans="1:17" x14ac:dyDescent="0.2">
      <c r="A20657">
        <v>16</v>
      </c>
      <c r="B20657">
        <v>0</v>
      </c>
      <c r="C20657">
        <v>655</v>
      </c>
      <c r="D20657">
        <v>1</v>
      </c>
      <c r="E20657">
        <v>1</v>
      </c>
      <c r="F20657">
        <v>0</v>
      </c>
      <c r="G20657">
        <v>1</v>
      </c>
      <c r="I20657">
        <f t="shared" si="1610"/>
        <v>0</v>
      </c>
      <c r="K20657">
        <f t="shared" si="1611"/>
        <v>0</v>
      </c>
      <c r="M20657">
        <f t="shared" si="1612"/>
        <v>1</v>
      </c>
      <c r="O20657">
        <f t="shared" si="1613"/>
        <v>1</v>
      </c>
      <c r="Q20657">
        <f t="shared" si="1614"/>
        <v>0</v>
      </c>
    </row>
    <row r="20658" spans="1:17" x14ac:dyDescent="0.2">
      <c r="A20658">
        <v>16</v>
      </c>
      <c r="B20658">
        <v>0</v>
      </c>
      <c r="C20658">
        <v>656</v>
      </c>
      <c r="D20658">
        <v>1</v>
      </c>
      <c r="E20658">
        <v>1</v>
      </c>
      <c r="F20658">
        <v>1</v>
      </c>
      <c r="G20658">
        <v>1</v>
      </c>
      <c r="I20658">
        <f t="shared" si="1610"/>
        <v>1</v>
      </c>
      <c r="K20658">
        <f t="shared" si="1611"/>
        <v>1</v>
      </c>
      <c r="M20658">
        <f t="shared" si="1612"/>
        <v>1</v>
      </c>
      <c r="O20658">
        <f t="shared" si="1613"/>
        <v>1</v>
      </c>
      <c r="Q20658">
        <f t="shared" si="1614"/>
        <v>1</v>
      </c>
    </row>
    <row r="20659" spans="1:17" x14ac:dyDescent="0.2">
      <c r="A20659">
        <v>16</v>
      </c>
      <c r="B20659">
        <v>0</v>
      </c>
      <c r="C20659">
        <v>657</v>
      </c>
      <c r="D20659">
        <v>1</v>
      </c>
      <c r="E20659">
        <v>1</v>
      </c>
      <c r="F20659">
        <v>0</v>
      </c>
      <c r="G20659">
        <v>0</v>
      </c>
      <c r="I20659">
        <f t="shared" si="1610"/>
        <v>0</v>
      </c>
      <c r="K20659">
        <f t="shared" si="1611"/>
        <v>0</v>
      </c>
      <c r="M20659">
        <f t="shared" si="1612"/>
        <v>0</v>
      </c>
      <c r="O20659">
        <f t="shared" si="1613"/>
        <v>0</v>
      </c>
      <c r="Q20659">
        <f t="shared" si="1614"/>
        <v>1</v>
      </c>
    </row>
    <row r="20660" spans="1:17" x14ac:dyDescent="0.2">
      <c r="A20660">
        <v>16</v>
      </c>
      <c r="B20660">
        <v>0</v>
      </c>
      <c r="C20660">
        <v>658</v>
      </c>
      <c r="D20660">
        <v>0</v>
      </c>
      <c r="E20660">
        <v>0</v>
      </c>
      <c r="F20660">
        <v>0</v>
      </c>
      <c r="G20660">
        <v>0</v>
      </c>
      <c r="I20660">
        <f t="shared" si="1610"/>
        <v>1</v>
      </c>
      <c r="K20660">
        <f t="shared" si="1611"/>
        <v>1</v>
      </c>
      <c r="M20660">
        <f t="shared" si="1612"/>
        <v>1</v>
      </c>
      <c r="O20660">
        <f t="shared" si="1613"/>
        <v>1</v>
      </c>
      <c r="Q20660">
        <f t="shared" si="1614"/>
        <v>1</v>
      </c>
    </row>
    <row r="20661" spans="1:17" x14ac:dyDescent="0.2">
      <c r="A20661">
        <v>16</v>
      </c>
      <c r="B20661">
        <v>0</v>
      </c>
      <c r="C20661">
        <v>659</v>
      </c>
      <c r="D20661">
        <v>1</v>
      </c>
      <c r="E20661">
        <v>1</v>
      </c>
      <c r="F20661">
        <v>0</v>
      </c>
      <c r="G20661">
        <v>0</v>
      </c>
      <c r="I20661">
        <f t="shared" si="1610"/>
        <v>0</v>
      </c>
      <c r="K20661">
        <f t="shared" si="1611"/>
        <v>0</v>
      </c>
      <c r="M20661">
        <f t="shared" si="1612"/>
        <v>0</v>
      </c>
      <c r="O20661">
        <f t="shared" si="1613"/>
        <v>0</v>
      </c>
      <c r="Q20661">
        <f t="shared" si="1614"/>
        <v>1</v>
      </c>
    </row>
    <row r="20662" spans="1:17" x14ac:dyDescent="0.2">
      <c r="A20662">
        <v>16</v>
      </c>
      <c r="B20662">
        <v>0</v>
      </c>
      <c r="C20662">
        <v>660</v>
      </c>
      <c r="D20662">
        <v>1</v>
      </c>
      <c r="E20662">
        <v>1</v>
      </c>
      <c r="F20662">
        <v>0</v>
      </c>
      <c r="G20662">
        <v>1</v>
      </c>
      <c r="I20662">
        <f t="shared" si="1610"/>
        <v>0</v>
      </c>
      <c r="K20662">
        <f t="shared" si="1611"/>
        <v>0</v>
      </c>
      <c r="M20662">
        <f t="shared" si="1612"/>
        <v>1</v>
      </c>
      <c r="O20662">
        <f t="shared" si="1613"/>
        <v>1</v>
      </c>
      <c r="Q20662">
        <f t="shared" si="1614"/>
        <v>0</v>
      </c>
    </row>
    <row r="20663" spans="1:17" x14ac:dyDescent="0.2">
      <c r="A20663">
        <v>16</v>
      </c>
      <c r="B20663">
        <v>0</v>
      </c>
      <c r="C20663">
        <v>661</v>
      </c>
      <c r="D20663">
        <v>1</v>
      </c>
      <c r="E20663">
        <v>1</v>
      </c>
      <c r="F20663">
        <v>0</v>
      </c>
      <c r="G20663">
        <v>1</v>
      </c>
      <c r="I20663">
        <f t="shared" si="1610"/>
        <v>0</v>
      </c>
      <c r="K20663">
        <f t="shared" si="1611"/>
        <v>0</v>
      </c>
      <c r="M20663">
        <f t="shared" si="1612"/>
        <v>1</v>
      </c>
      <c r="O20663">
        <f t="shared" si="1613"/>
        <v>1</v>
      </c>
      <c r="Q20663">
        <f t="shared" si="1614"/>
        <v>0</v>
      </c>
    </row>
    <row r="20664" spans="1:17" x14ac:dyDescent="0.2">
      <c r="A20664">
        <v>16</v>
      </c>
      <c r="B20664">
        <v>0</v>
      </c>
      <c r="C20664">
        <v>662</v>
      </c>
      <c r="D20664">
        <v>1</v>
      </c>
      <c r="E20664">
        <v>1</v>
      </c>
      <c r="F20664">
        <v>0</v>
      </c>
      <c r="G20664">
        <v>1</v>
      </c>
      <c r="I20664">
        <f t="shared" si="1610"/>
        <v>0</v>
      </c>
      <c r="K20664">
        <f t="shared" si="1611"/>
        <v>0</v>
      </c>
      <c r="M20664">
        <f t="shared" si="1612"/>
        <v>1</v>
      </c>
      <c r="O20664">
        <f t="shared" si="1613"/>
        <v>1</v>
      </c>
      <c r="Q20664">
        <f t="shared" si="1614"/>
        <v>0</v>
      </c>
    </row>
    <row r="20665" spans="1:17" x14ac:dyDescent="0.2">
      <c r="A20665">
        <v>16</v>
      </c>
      <c r="B20665">
        <v>0</v>
      </c>
      <c r="C20665">
        <v>663</v>
      </c>
      <c r="D20665">
        <v>1</v>
      </c>
      <c r="E20665">
        <v>1</v>
      </c>
      <c r="F20665">
        <v>1</v>
      </c>
      <c r="G20665">
        <v>1</v>
      </c>
      <c r="I20665">
        <f t="shared" si="1610"/>
        <v>1</v>
      </c>
      <c r="K20665">
        <f t="shared" si="1611"/>
        <v>1</v>
      </c>
      <c r="M20665">
        <f t="shared" si="1612"/>
        <v>1</v>
      </c>
      <c r="O20665">
        <f t="shared" si="1613"/>
        <v>1</v>
      </c>
      <c r="Q20665">
        <f t="shared" si="1614"/>
        <v>1</v>
      </c>
    </row>
    <row r="20666" spans="1:17" x14ac:dyDescent="0.2">
      <c r="A20666">
        <v>16</v>
      </c>
      <c r="B20666">
        <v>0</v>
      </c>
      <c r="C20666">
        <v>664</v>
      </c>
      <c r="D20666">
        <v>1</v>
      </c>
      <c r="E20666">
        <v>1</v>
      </c>
      <c r="F20666">
        <v>0</v>
      </c>
      <c r="G20666">
        <v>1</v>
      </c>
      <c r="I20666">
        <f t="shared" si="1610"/>
        <v>0</v>
      </c>
      <c r="K20666">
        <f t="shared" si="1611"/>
        <v>0</v>
      </c>
      <c r="M20666">
        <f t="shared" si="1612"/>
        <v>1</v>
      </c>
      <c r="O20666">
        <f t="shared" si="1613"/>
        <v>1</v>
      </c>
      <c r="Q20666">
        <f t="shared" si="1614"/>
        <v>0</v>
      </c>
    </row>
    <row r="20667" spans="1:17" x14ac:dyDescent="0.2">
      <c r="A20667">
        <v>16</v>
      </c>
      <c r="B20667">
        <v>0</v>
      </c>
      <c r="C20667">
        <v>665</v>
      </c>
      <c r="D20667">
        <v>1</v>
      </c>
      <c r="E20667">
        <v>1</v>
      </c>
      <c r="F20667">
        <v>1</v>
      </c>
      <c r="G20667">
        <v>1</v>
      </c>
      <c r="I20667">
        <f t="shared" si="1610"/>
        <v>1</v>
      </c>
      <c r="K20667">
        <f t="shared" si="1611"/>
        <v>1</v>
      </c>
      <c r="M20667">
        <f t="shared" si="1612"/>
        <v>1</v>
      </c>
      <c r="O20667">
        <f t="shared" si="1613"/>
        <v>1</v>
      </c>
      <c r="Q20667">
        <f t="shared" si="1614"/>
        <v>1</v>
      </c>
    </row>
    <row r="20668" spans="1:17" x14ac:dyDescent="0.2">
      <c r="A20668">
        <v>16</v>
      </c>
      <c r="B20668">
        <v>0</v>
      </c>
      <c r="C20668">
        <v>666</v>
      </c>
      <c r="D20668">
        <v>1</v>
      </c>
      <c r="E20668">
        <v>1</v>
      </c>
      <c r="F20668">
        <v>0</v>
      </c>
      <c r="G20668">
        <v>0</v>
      </c>
      <c r="I20668">
        <f t="shared" si="1610"/>
        <v>0</v>
      </c>
      <c r="K20668">
        <f t="shared" si="1611"/>
        <v>0</v>
      </c>
      <c r="M20668">
        <f t="shared" si="1612"/>
        <v>0</v>
      </c>
      <c r="O20668">
        <f t="shared" si="1613"/>
        <v>0</v>
      </c>
      <c r="Q20668">
        <f t="shared" si="1614"/>
        <v>1</v>
      </c>
    </row>
    <row r="20669" spans="1:17" x14ac:dyDescent="0.2">
      <c r="A20669">
        <v>16</v>
      </c>
      <c r="B20669">
        <v>0</v>
      </c>
      <c r="C20669">
        <v>667</v>
      </c>
      <c r="D20669">
        <v>0</v>
      </c>
      <c r="E20669">
        <v>0</v>
      </c>
      <c r="F20669">
        <v>0</v>
      </c>
      <c r="G20669">
        <v>0</v>
      </c>
      <c r="I20669">
        <f t="shared" si="1610"/>
        <v>1</v>
      </c>
      <c r="K20669">
        <f t="shared" si="1611"/>
        <v>1</v>
      </c>
      <c r="M20669">
        <f t="shared" si="1612"/>
        <v>1</v>
      </c>
      <c r="O20669">
        <f t="shared" si="1613"/>
        <v>1</v>
      </c>
      <c r="Q20669">
        <f t="shared" si="1614"/>
        <v>1</v>
      </c>
    </row>
    <row r="20670" spans="1:17" x14ac:dyDescent="0.2">
      <c r="A20670">
        <v>16</v>
      </c>
      <c r="B20670">
        <v>0</v>
      </c>
      <c r="C20670">
        <v>668</v>
      </c>
      <c r="D20670">
        <v>1</v>
      </c>
      <c r="E20670">
        <v>1</v>
      </c>
      <c r="F20670">
        <v>1</v>
      </c>
      <c r="G20670">
        <v>1</v>
      </c>
      <c r="I20670">
        <f t="shared" si="1610"/>
        <v>1</v>
      </c>
      <c r="K20670">
        <f t="shared" si="1611"/>
        <v>1</v>
      </c>
      <c r="M20670">
        <f t="shared" si="1612"/>
        <v>1</v>
      </c>
      <c r="O20670">
        <f t="shared" si="1613"/>
        <v>1</v>
      </c>
      <c r="Q20670">
        <f t="shared" si="1614"/>
        <v>1</v>
      </c>
    </row>
    <row r="20671" spans="1:17" x14ac:dyDescent="0.2">
      <c r="A20671">
        <v>16</v>
      </c>
      <c r="B20671">
        <v>0</v>
      </c>
      <c r="C20671">
        <v>669</v>
      </c>
      <c r="D20671">
        <v>0</v>
      </c>
      <c r="E20671">
        <v>0</v>
      </c>
      <c r="F20671">
        <v>0</v>
      </c>
      <c r="G20671">
        <v>0</v>
      </c>
      <c r="I20671">
        <f t="shared" si="1610"/>
        <v>1</v>
      </c>
      <c r="K20671">
        <f t="shared" si="1611"/>
        <v>1</v>
      </c>
      <c r="M20671">
        <f t="shared" si="1612"/>
        <v>1</v>
      </c>
      <c r="O20671">
        <f t="shared" si="1613"/>
        <v>1</v>
      </c>
      <c r="Q20671">
        <f t="shared" si="1614"/>
        <v>1</v>
      </c>
    </row>
    <row r="20672" spans="1:17" x14ac:dyDescent="0.2">
      <c r="A20672">
        <v>16</v>
      </c>
      <c r="B20672">
        <v>0</v>
      </c>
      <c r="C20672">
        <v>670</v>
      </c>
      <c r="D20672">
        <v>1</v>
      </c>
      <c r="E20672">
        <v>1</v>
      </c>
      <c r="F20672">
        <v>0</v>
      </c>
      <c r="G20672">
        <v>0</v>
      </c>
      <c r="I20672">
        <f t="shared" si="1610"/>
        <v>0</v>
      </c>
      <c r="K20672">
        <f t="shared" si="1611"/>
        <v>0</v>
      </c>
      <c r="M20672">
        <f t="shared" si="1612"/>
        <v>0</v>
      </c>
      <c r="O20672">
        <f t="shared" si="1613"/>
        <v>0</v>
      </c>
      <c r="Q20672">
        <f t="shared" si="1614"/>
        <v>1</v>
      </c>
    </row>
    <row r="20673" spans="1:17" x14ac:dyDescent="0.2">
      <c r="A20673">
        <v>16</v>
      </c>
      <c r="B20673">
        <v>0</v>
      </c>
      <c r="C20673">
        <v>671</v>
      </c>
      <c r="D20673">
        <v>1</v>
      </c>
      <c r="E20673">
        <v>1</v>
      </c>
      <c r="F20673">
        <v>0</v>
      </c>
      <c r="G20673">
        <v>0</v>
      </c>
      <c r="I20673">
        <f t="shared" si="1610"/>
        <v>0</v>
      </c>
      <c r="K20673">
        <f t="shared" si="1611"/>
        <v>0</v>
      </c>
      <c r="M20673">
        <f t="shared" si="1612"/>
        <v>0</v>
      </c>
      <c r="O20673">
        <f t="shared" si="1613"/>
        <v>0</v>
      </c>
      <c r="Q20673">
        <f t="shared" si="1614"/>
        <v>1</v>
      </c>
    </row>
    <row r="20674" spans="1:17" x14ac:dyDescent="0.2">
      <c r="A20674">
        <v>16</v>
      </c>
      <c r="B20674">
        <v>0</v>
      </c>
      <c r="C20674">
        <v>672</v>
      </c>
      <c r="D20674">
        <v>0</v>
      </c>
      <c r="E20674">
        <v>0</v>
      </c>
      <c r="F20674">
        <v>0</v>
      </c>
      <c r="G20674">
        <v>0</v>
      </c>
      <c r="I20674">
        <f t="shared" si="1610"/>
        <v>1</v>
      </c>
      <c r="K20674">
        <f t="shared" si="1611"/>
        <v>1</v>
      </c>
      <c r="M20674">
        <f t="shared" si="1612"/>
        <v>1</v>
      </c>
      <c r="O20674">
        <f t="shared" si="1613"/>
        <v>1</v>
      </c>
      <c r="Q20674">
        <f t="shared" si="1614"/>
        <v>1</v>
      </c>
    </row>
    <row r="20675" spans="1:17" x14ac:dyDescent="0.2">
      <c r="A20675">
        <v>16</v>
      </c>
      <c r="B20675">
        <v>0</v>
      </c>
      <c r="C20675">
        <v>673</v>
      </c>
      <c r="D20675">
        <v>1</v>
      </c>
      <c r="E20675">
        <v>1</v>
      </c>
      <c r="F20675">
        <v>1</v>
      </c>
      <c r="G20675">
        <v>1</v>
      </c>
      <c r="I20675">
        <f t="shared" ref="I20675:I20738" si="1615">INT(D20675=F20675)</f>
        <v>1</v>
      </c>
      <c r="K20675">
        <f t="shared" ref="K20675:K20738" si="1616">INT(E20675=F20675)</f>
        <v>1</v>
      </c>
      <c r="M20675">
        <f t="shared" ref="M20675:M20738" si="1617">INT(D20675=G20675)</f>
        <v>1</v>
      </c>
      <c r="O20675">
        <f t="shared" ref="O20675:O20738" si="1618">INT(E20675=G20675)</f>
        <v>1</v>
      </c>
      <c r="Q20675">
        <f t="shared" ref="Q20675:Q20738" si="1619">INT(F20675=G20675)</f>
        <v>1</v>
      </c>
    </row>
    <row r="20676" spans="1:17" x14ac:dyDescent="0.2">
      <c r="A20676">
        <v>16</v>
      </c>
      <c r="B20676">
        <v>0</v>
      </c>
      <c r="C20676">
        <v>674</v>
      </c>
      <c r="D20676">
        <v>0</v>
      </c>
      <c r="E20676">
        <v>0</v>
      </c>
      <c r="F20676">
        <v>0</v>
      </c>
      <c r="G20676">
        <v>1</v>
      </c>
      <c r="I20676">
        <f t="shared" si="1615"/>
        <v>1</v>
      </c>
      <c r="K20676">
        <f t="shared" si="1616"/>
        <v>1</v>
      </c>
      <c r="M20676">
        <f t="shared" si="1617"/>
        <v>0</v>
      </c>
      <c r="O20676">
        <f t="shared" si="1618"/>
        <v>0</v>
      </c>
      <c r="Q20676">
        <f t="shared" si="1619"/>
        <v>0</v>
      </c>
    </row>
    <row r="20677" spans="1:17" x14ac:dyDescent="0.2">
      <c r="A20677">
        <v>16</v>
      </c>
      <c r="B20677">
        <v>0</v>
      </c>
      <c r="C20677">
        <v>675</v>
      </c>
      <c r="D20677">
        <v>0</v>
      </c>
      <c r="E20677">
        <v>0</v>
      </c>
      <c r="F20677">
        <v>0</v>
      </c>
      <c r="G20677">
        <v>0</v>
      </c>
      <c r="I20677">
        <f t="shared" si="1615"/>
        <v>1</v>
      </c>
      <c r="K20677">
        <f t="shared" si="1616"/>
        <v>1</v>
      </c>
      <c r="M20677">
        <f t="shared" si="1617"/>
        <v>1</v>
      </c>
      <c r="O20677">
        <f t="shared" si="1618"/>
        <v>1</v>
      </c>
      <c r="Q20677">
        <f t="shared" si="1619"/>
        <v>1</v>
      </c>
    </row>
    <row r="20678" spans="1:17" x14ac:dyDescent="0.2">
      <c r="A20678">
        <v>16</v>
      </c>
      <c r="B20678">
        <v>0</v>
      </c>
      <c r="C20678">
        <v>676</v>
      </c>
      <c r="D20678">
        <v>0</v>
      </c>
      <c r="E20678">
        <v>0</v>
      </c>
      <c r="F20678">
        <v>0</v>
      </c>
      <c r="G20678">
        <v>0</v>
      </c>
      <c r="I20678">
        <f t="shared" si="1615"/>
        <v>1</v>
      </c>
      <c r="K20678">
        <f t="shared" si="1616"/>
        <v>1</v>
      </c>
      <c r="M20678">
        <f t="shared" si="1617"/>
        <v>1</v>
      </c>
      <c r="O20678">
        <f t="shared" si="1618"/>
        <v>1</v>
      </c>
      <c r="Q20678">
        <f t="shared" si="1619"/>
        <v>1</v>
      </c>
    </row>
    <row r="20679" spans="1:17" x14ac:dyDescent="0.2">
      <c r="A20679">
        <v>16</v>
      </c>
      <c r="B20679">
        <v>0</v>
      </c>
      <c r="C20679">
        <v>677</v>
      </c>
      <c r="D20679">
        <v>1</v>
      </c>
      <c r="E20679">
        <v>1</v>
      </c>
      <c r="F20679">
        <v>0</v>
      </c>
      <c r="G20679">
        <v>0</v>
      </c>
      <c r="I20679">
        <f t="shared" si="1615"/>
        <v>0</v>
      </c>
      <c r="K20679">
        <f t="shared" si="1616"/>
        <v>0</v>
      </c>
      <c r="M20679">
        <f t="shared" si="1617"/>
        <v>0</v>
      </c>
      <c r="O20679">
        <f t="shared" si="1618"/>
        <v>0</v>
      </c>
      <c r="Q20679">
        <f t="shared" si="1619"/>
        <v>1</v>
      </c>
    </row>
    <row r="20680" spans="1:17" x14ac:dyDescent="0.2">
      <c r="A20680">
        <v>16</v>
      </c>
      <c r="B20680">
        <v>0</v>
      </c>
      <c r="C20680">
        <v>678</v>
      </c>
      <c r="D20680">
        <v>1</v>
      </c>
      <c r="E20680">
        <v>1</v>
      </c>
      <c r="F20680">
        <v>1</v>
      </c>
      <c r="G20680">
        <v>0</v>
      </c>
      <c r="I20680">
        <f t="shared" si="1615"/>
        <v>1</v>
      </c>
      <c r="K20680">
        <f t="shared" si="1616"/>
        <v>1</v>
      </c>
      <c r="M20680">
        <f t="shared" si="1617"/>
        <v>0</v>
      </c>
      <c r="O20680">
        <f t="shared" si="1618"/>
        <v>0</v>
      </c>
      <c r="Q20680">
        <f t="shared" si="1619"/>
        <v>0</v>
      </c>
    </row>
    <row r="20681" spans="1:17" x14ac:dyDescent="0.2">
      <c r="A20681">
        <v>16</v>
      </c>
      <c r="B20681">
        <v>0</v>
      </c>
      <c r="C20681">
        <v>679</v>
      </c>
      <c r="D20681">
        <v>0</v>
      </c>
      <c r="E20681">
        <v>0</v>
      </c>
      <c r="F20681">
        <v>0</v>
      </c>
      <c r="G20681">
        <v>0</v>
      </c>
      <c r="I20681">
        <f t="shared" si="1615"/>
        <v>1</v>
      </c>
      <c r="K20681">
        <f t="shared" si="1616"/>
        <v>1</v>
      </c>
      <c r="M20681">
        <f t="shared" si="1617"/>
        <v>1</v>
      </c>
      <c r="O20681">
        <f t="shared" si="1618"/>
        <v>1</v>
      </c>
      <c r="Q20681">
        <f t="shared" si="1619"/>
        <v>1</v>
      </c>
    </row>
    <row r="20682" spans="1:17" x14ac:dyDescent="0.2">
      <c r="A20682">
        <v>16</v>
      </c>
      <c r="B20682">
        <v>0</v>
      </c>
      <c r="C20682">
        <v>680</v>
      </c>
      <c r="D20682">
        <v>1</v>
      </c>
      <c r="E20682">
        <v>1</v>
      </c>
      <c r="F20682">
        <v>1</v>
      </c>
      <c r="G20682">
        <v>0</v>
      </c>
      <c r="I20682">
        <f t="shared" si="1615"/>
        <v>1</v>
      </c>
      <c r="K20682">
        <f t="shared" si="1616"/>
        <v>1</v>
      </c>
      <c r="M20682">
        <f t="shared" si="1617"/>
        <v>0</v>
      </c>
      <c r="O20682">
        <f t="shared" si="1618"/>
        <v>0</v>
      </c>
      <c r="Q20682">
        <f t="shared" si="1619"/>
        <v>0</v>
      </c>
    </row>
    <row r="20683" spans="1:17" x14ac:dyDescent="0.2">
      <c r="A20683">
        <v>16</v>
      </c>
      <c r="B20683">
        <v>0</v>
      </c>
      <c r="C20683">
        <v>681</v>
      </c>
      <c r="D20683">
        <v>1</v>
      </c>
      <c r="E20683">
        <v>1</v>
      </c>
      <c r="F20683">
        <v>0</v>
      </c>
      <c r="G20683">
        <v>0</v>
      </c>
      <c r="I20683">
        <f t="shared" si="1615"/>
        <v>0</v>
      </c>
      <c r="K20683">
        <f t="shared" si="1616"/>
        <v>0</v>
      </c>
      <c r="M20683">
        <f t="shared" si="1617"/>
        <v>0</v>
      </c>
      <c r="O20683">
        <f t="shared" si="1618"/>
        <v>0</v>
      </c>
      <c r="Q20683">
        <f t="shared" si="1619"/>
        <v>1</v>
      </c>
    </row>
    <row r="20684" spans="1:17" x14ac:dyDescent="0.2">
      <c r="A20684">
        <v>16</v>
      </c>
      <c r="B20684">
        <v>0</v>
      </c>
      <c r="C20684">
        <v>682</v>
      </c>
      <c r="D20684">
        <v>1</v>
      </c>
      <c r="E20684">
        <v>1</v>
      </c>
      <c r="F20684">
        <v>1</v>
      </c>
      <c r="G20684">
        <v>1</v>
      </c>
      <c r="I20684">
        <f t="shared" si="1615"/>
        <v>1</v>
      </c>
      <c r="K20684">
        <f t="shared" si="1616"/>
        <v>1</v>
      </c>
      <c r="M20684">
        <f t="shared" si="1617"/>
        <v>1</v>
      </c>
      <c r="O20684">
        <f t="shared" si="1618"/>
        <v>1</v>
      </c>
      <c r="Q20684">
        <f t="shared" si="1619"/>
        <v>1</v>
      </c>
    </row>
    <row r="20685" spans="1:17" x14ac:dyDescent="0.2">
      <c r="A20685">
        <v>16</v>
      </c>
      <c r="B20685">
        <v>0</v>
      </c>
      <c r="C20685">
        <v>683</v>
      </c>
      <c r="D20685">
        <v>0</v>
      </c>
      <c r="E20685">
        <v>0</v>
      </c>
      <c r="F20685">
        <v>0</v>
      </c>
      <c r="G20685">
        <v>0</v>
      </c>
      <c r="I20685">
        <f t="shared" si="1615"/>
        <v>1</v>
      </c>
      <c r="K20685">
        <f t="shared" si="1616"/>
        <v>1</v>
      </c>
      <c r="M20685">
        <f t="shared" si="1617"/>
        <v>1</v>
      </c>
      <c r="O20685">
        <f t="shared" si="1618"/>
        <v>1</v>
      </c>
      <c r="Q20685">
        <f t="shared" si="1619"/>
        <v>1</v>
      </c>
    </row>
    <row r="20686" spans="1:17" x14ac:dyDescent="0.2">
      <c r="A20686">
        <v>16</v>
      </c>
      <c r="B20686">
        <v>0</v>
      </c>
      <c r="C20686">
        <v>684</v>
      </c>
      <c r="D20686">
        <v>0</v>
      </c>
      <c r="E20686">
        <v>0</v>
      </c>
      <c r="F20686">
        <v>0</v>
      </c>
      <c r="G20686">
        <v>0</v>
      </c>
      <c r="I20686">
        <f t="shared" si="1615"/>
        <v>1</v>
      </c>
      <c r="K20686">
        <f t="shared" si="1616"/>
        <v>1</v>
      </c>
      <c r="M20686">
        <f t="shared" si="1617"/>
        <v>1</v>
      </c>
      <c r="O20686">
        <f t="shared" si="1618"/>
        <v>1</v>
      </c>
      <c r="Q20686">
        <f t="shared" si="1619"/>
        <v>1</v>
      </c>
    </row>
    <row r="20687" spans="1:17" x14ac:dyDescent="0.2">
      <c r="A20687">
        <v>16</v>
      </c>
      <c r="B20687">
        <v>0</v>
      </c>
      <c r="C20687">
        <v>685</v>
      </c>
      <c r="D20687">
        <v>1</v>
      </c>
      <c r="E20687">
        <v>1</v>
      </c>
      <c r="F20687">
        <v>0</v>
      </c>
      <c r="G20687">
        <v>1</v>
      </c>
      <c r="I20687">
        <f t="shared" si="1615"/>
        <v>0</v>
      </c>
      <c r="K20687">
        <f t="shared" si="1616"/>
        <v>0</v>
      </c>
      <c r="M20687">
        <f t="shared" si="1617"/>
        <v>1</v>
      </c>
      <c r="O20687">
        <f t="shared" si="1618"/>
        <v>1</v>
      </c>
      <c r="Q20687">
        <f t="shared" si="1619"/>
        <v>0</v>
      </c>
    </row>
    <row r="20688" spans="1:17" x14ac:dyDescent="0.2">
      <c r="A20688">
        <v>16</v>
      </c>
      <c r="B20688">
        <v>0</v>
      </c>
      <c r="C20688">
        <v>686</v>
      </c>
      <c r="D20688">
        <v>0</v>
      </c>
      <c r="E20688">
        <v>0</v>
      </c>
      <c r="F20688">
        <v>0</v>
      </c>
      <c r="G20688">
        <v>0</v>
      </c>
      <c r="I20688">
        <f t="shared" si="1615"/>
        <v>1</v>
      </c>
      <c r="K20688">
        <f t="shared" si="1616"/>
        <v>1</v>
      </c>
      <c r="M20688">
        <f t="shared" si="1617"/>
        <v>1</v>
      </c>
      <c r="O20688">
        <f t="shared" si="1618"/>
        <v>1</v>
      </c>
      <c r="Q20688">
        <f t="shared" si="1619"/>
        <v>1</v>
      </c>
    </row>
    <row r="20689" spans="1:17" x14ac:dyDescent="0.2">
      <c r="A20689">
        <v>16</v>
      </c>
      <c r="B20689">
        <v>0</v>
      </c>
      <c r="C20689">
        <v>687</v>
      </c>
      <c r="D20689">
        <v>0</v>
      </c>
      <c r="E20689">
        <v>0</v>
      </c>
      <c r="F20689">
        <v>0</v>
      </c>
      <c r="G20689">
        <v>0</v>
      </c>
      <c r="I20689">
        <f t="shared" si="1615"/>
        <v>1</v>
      </c>
      <c r="K20689">
        <f t="shared" si="1616"/>
        <v>1</v>
      </c>
      <c r="M20689">
        <f t="shared" si="1617"/>
        <v>1</v>
      </c>
      <c r="O20689">
        <f t="shared" si="1618"/>
        <v>1</v>
      </c>
      <c r="Q20689">
        <f t="shared" si="1619"/>
        <v>1</v>
      </c>
    </row>
    <row r="20690" spans="1:17" x14ac:dyDescent="0.2">
      <c r="A20690">
        <v>16</v>
      </c>
      <c r="B20690">
        <v>0</v>
      </c>
      <c r="C20690">
        <v>688</v>
      </c>
      <c r="D20690">
        <v>0</v>
      </c>
      <c r="E20690">
        <v>1</v>
      </c>
      <c r="F20690">
        <v>1</v>
      </c>
      <c r="G20690">
        <v>1</v>
      </c>
      <c r="I20690">
        <f t="shared" si="1615"/>
        <v>0</v>
      </c>
      <c r="K20690">
        <f t="shared" si="1616"/>
        <v>1</v>
      </c>
      <c r="M20690">
        <f t="shared" si="1617"/>
        <v>0</v>
      </c>
      <c r="O20690">
        <f t="shared" si="1618"/>
        <v>1</v>
      </c>
      <c r="Q20690">
        <f t="shared" si="1619"/>
        <v>1</v>
      </c>
    </row>
    <row r="20691" spans="1:17" x14ac:dyDescent="0.2">
      <c r="A20691">
        <v>16</v>
      </c>
      <c r="B20691">
        <v>0</v>
      </c>
      <c r="C20691">
        <v>689</v>
      </c>
      <c r="D20691">
        <v>1</v>
      </c>
      <c r="E20691">
        <v>1</v>
      </c>
      <c r="F20691">
        <v>0</v>
      </c>
      <c r="G20691">
        <v>0</v>
      </c>
      <c r="I20691">
        <f t="shared" si="1615"/>
        <v>0</v>
      </c>
      <c r="K20691">
        <f t="shared" si="1616"/>
        <v>0</v>
      </c>
      <c r="M20691">
        <f t="shared" si="1617"/>
        <v>0</v>
      </c>
      <c r="O20691">
        <f t="shared" si="1618"/>
        <v>0</v>
      </c>
      <c r="Q20691">
        <f t="shared" si="1619"/>
        <v>1</v>
      </c>
    </row>
    <row r="20692" spans="1:17" x14ac:dyDescent="0.2">
      <c r="A20692">
        <v>16</v>
      </c>
      <c r="B20692">
        <v>0</v>
      </c>
      <c r="C20692">
        <v>690</v>
      </c>
      <c r="D20692">
        <v>1</v>
      </c>
      <c r="E20692">
        <v>1</v>
      </c>
      <c r="F20692">
        <v>1</v>
      </c>
      <c r="G20692">
        <v>0</v>
      </c>
      <c r="I20692">
        <f t="shared" si="1615"/>
        <v>1</v>
      </c>
      <c r="K20692">
        <f t="shared" si="1616"/>
        <v>1</v>
      </c>
      <c r="M20692">
        <f t="shared" si="1617"/>
        <v>0</v>
      </c>
      <c r="O20692">
        <f t="shared" si="1618"/>
        <v>0</v>
      </c>
      <c r="Q20692">
        <f t="shared" si="1619"/>
        <v>0</v>
      </c>
    </row>
    <row r="20693" spans="1:17" x14ac:dyDescent="0.2">
      <c r="A20693">
        <v>16</v>
      </c>
      <c r="B20693">
        <v>0</v>
      </c>
      <c r="C20693">
        <v>691</v>
      </c>
      <c r="D20693">
        <v>0</v>
      </c>
      <c r="E20693">
        <v>0</v>
      </c>
      <c r="F20693">
        <v>0</v>
      </c>
      <c r="G20693">
        <v>0</v>
      </c>
      <c r="I20693">
        <f t="shared" si="1615"/>
        <v>1</v>
      </c>
      <c r="K20693">
        <f t="shared" si="1616"/>
        <v>1</v>
      </c>
      <c r="M20693">
        <f t="shared" si="1617"/>
        <v>1</v>
      </c>
      <c r="O20693">
        <f t="shared" si="1618"/>
        <v>1</v>
      </c>
      <c r="Q20693">
        <f t="shared" si="1619"/>
        <v>1</v>
      </c>
    </row>
    <row r="20694" spans="1:17" x14ac:dyDescent="0.2">
      <c r="A20694">
        <v>16</v>
      </c>
      <c r="B20694">
        <v>0</v>
      </c>
      <c r="C20694">
        <v>692</v>
      </c>
      <c r="D20694">
        <v>1</v>
      </c>
      <c r="E20694">
        <v>1</v>
      </c>
      <c r="F20694">
        <v>0</v>
      </c>
      <c r="G20694">
        <v>0</v>
      </c>
      <c r="I20694">
        <f t="shared" si="1615"/>
        <v>0</v>
      </c>
      <c r="K20694">
        <f t="shared" si="1616"/>
        <v>0</v>
      </c>
      <c r="M20694">
        <f t="shared" si="1617"/>
        <v>0</v>
      </c>
      <c r="O20694">
        <f t="shared" si="1618"/>
        <v>0</v>
      </c>
      <c r="Q20694">
        <f t="shared" si="1619"/>
        <v>1</v>
      </c>
    </row>
    <row r="20695" spans="1:17" x14ac:dyDescent="0.2">
      <c r="A20695">
        <v>16</v>
      </c>
      <c r="B20695">
        <v>0</v>
      </c>
      <c r="C20695">
        <v>693</v>
      </c>
      <c r="D20695">
        <v>1</v>
      </c>
      <c r="E20695">
        <v>1</v>
      </c>
      <c r="F20695">
        <v>0</v>
      </c>
      <c r="G20695">
        <v>0</v>
      </c>
      <c r="I20695">
        <f t="shared" si="1615"/>
        <v>0</v>
      </c>
      <c r="K20695">
        <f t="shared" si="1616"/>
        <v>0</v>
      </c>
      <c r="M20695">
        <f t="shared" si="1617"/>
        <v>0</v>
      </c>
      <c r="O20695">
        <f t="shared" si="1618"/>
        <v>0</v>
      </c>
      <c r="Q20695">
        <f t="shared" si="1619"/>
        <v>1</v>
      </c>
    </row>
    <row r="20696" spans="1:17" x14ac:dyDescent="0.2">
      <c r="A20696">
        <v>16</v>
      </c>
      <c r="B20696">
        <v>0</v>
      </c>
      <c r="C20696">
        <v>694</v>
      </c>
      <c r="D20696">
        <v>0</v>
      </c>
      <c r="E20696">
        <v>0</v>
      </c>
      <c r="F20696">
        <v>0</v>
      </c>
      <c r="G20696">
        <v>1</v>
      </c>
      <c r="I20696">
        <f t="shared" si="1615"/>
        <v>1</v>
      </c>
      <c r="K20696">
        <f t="shared" si="1616"/>
        <v>1</v>
      </c>
      <c r="M20696">
        <f t="shared" si="1617"/>
        <v>0</v>
      </c>
      <c r="O20696">
        <f t="shared" si="1618"/>
        <v>0</v>
      </c>
      <c r="Q20696">
        <f t="shared" si="1619"/>
        <v>0</v>
      </c>
    </row>
    <row r="20697" spans="1:17" x14ac:dyDescent="0.2">
      <c r="A20697">
        <v>16</v>
      </c>
      <c r="B20697">
        <v>0</v>
      </c>
      <c r="C20697">
        <v>695</v>
      </c>
      <c r="D20697">
        <v>1</v>
      </c>
      <c r="E20697">
        <v>1</v>
      </c>
      <c r="F20697">
        <v>1</v>
      </c>
      <c r="G20697">
        <v>1</v>
      </c>
      <c r="I20697">
        <f t="shared" si="1615"/>
        <v>1</v>
      </c>
      <c r="K20697">
        <f t="shared" si="1616"/>
        <v>1</v>
      </c>
      <c r="M20697">
        <f t="shared" si="1617"/>
        <v>1</v>
      </c>
      <c r="O20697">
        <f t="shared" si="1618"/>
        <v>1</v>
      </c>
      <c r="Q20697">
        <f t="shared" si="1619"/>
        <v>1</v>
      </c>
    </row>
    <row r="20698" spans="1:17" x14ac:dyDescent="0.2">
      <c r="A20698">
        <v>16</v>
      </c>
      <c r="B20698">
        <v>0</v>
      </c>
      <c r="C20698">
        <v>696</v>
      </c>
      <c r="D20698">
        <v>0</v>
      </c>
      <c r="E20698">
        <v>0</v>
      </c>
      <c r="F20698">
        <v>0</v>
      </c>
      <c r="G20698">
        <v>0</v>
      </c>
      <c r="I20698">
        <f t="shared" si="1615"/>
        <v>1</v>
      </c>
      <c r="K20698">
        <f t="shared" si="1616"/>
        <v>1</v>
      </c>
      <c r="M20698">
        <f t="shared" si="1617"/>
        <v>1</v>
      </c>
      <c r="O20698">
        <f t="shared" si="1618"/>
        <v>1</v>
      </c>
      <c r="Q20698">
        <f t="shared" si="1619"/>
        <v>1</v>
      </c>
    </row>
    <row r="20699" spans="1:17" x14ac:dyDescent="0.2">
      <c r="A20699">
        <v>16</v>
      </c>
      <c r="B20699">
        <v>0</v>
      </c>
      <c r="C20699">
        <v>697</v>
      </c>
      <c r="D20699">
        <v>0</v>
      </c>
      <c r="E20699">
        <v>1</v>
      </c>
      <c r="F20699">
        <v>0</v>
      </c>
      <c r="G20699">
        <v>0</v>
      </c>
      <c r="I20699">
        <f t="shared" si="1615"/>
        <v>1</v>
      </c>
      <c r="K20699">
        <f t="shared" si="1616"/>
        <v>0</v>
      </c>
      <c r="M20699">
        <f t="shared" si="1617"/>
        <v>1</v>
      </c>
      <c r="O20699">
        <f t="shared" si="1618"/>
        <v>0</v>
      </c>
      <c r="Q20699">
        <f t="shared" si="1619"/>
        <v>1</v>
      </c>
    </row>
    <row r="20700" spans="1:17" x14ac:dyDescent="0.2">
      <c r="A20700">
        <v>16</v>
      </c>
      <c r="B20700">
        <v>0</v>
      </c>
      <c r="C20700">
        <v>698</v>
      </c>
      <c r="D20700">
        <v>1</v>
      </c>
      <c r="E20700">
        <v>1</v>
      </c>
      <c r="F20700">
        <v>0</v>
      </c>
      <c r="G20700">
        <v>1</v>
      </c>
      <c r="I20700">
        <f t="shared" si="1615"/>
        <v>0</v>
      </c>
      <c r="K20700">
        <f t="shared" si="1616"/>
        <v>0</v>
      </c>
      <c r="M20700">
        <f t="shared" si="1617"/>
        <v>1</v>
      </c>
      <c r="O20700">
        <f t="shared" si="1618"/>
        <v>1</v>
      </c>
      <c r="Q20700">
        <f t="shared" si="1619"/>
        <v>0</v>
      </c>
    </row>
    <row r="20701" spans="1:17" x14ac:dyDescent="0.2">
      <c r="A20701">
        <v>16</v>
      </c>
      <c r="B20701">
        <v>0</v>
      </c>
      <c r="C20701">
        <v>699</v>
      </c>
      <c r="D20701">
        <v>0</v>
      </c>
      <c r="E20701">
        <v>0</v>
      </c>
      <c r="F20701">
        <v>0</v>
      </c>
      <c r="G20701">
        <v>0</v>
      </c>
      <c r="I20701">
        <f t="shared" si="1615"/>
        <v>1</v>
      </c>
      <c r="K20701">
        <f t="shared" si="1616"/>
        <v>1</v>
      </c>
      <c r="M20701">
        <f t="shared" si="1617"/>
        <v>1</v>
      </c>
      <c r="O20701">
        <f t="shared" si="1618"/>
        <v>1</v>
      </c>
      <c r="Q20701">
        <f t="shared" si="1619"/>
        <v>1</v>
      </c>
    </row>
    <row r="20702" spans="1:17" x14ac:dyDescent="0.2">
      <c r="A20702">
        <v>16</v>
      </c>
      <c r="B20702">
        <v>0</v>
      </c>
      <c r="C20702">
        <v>700</v>
      </c>
      <c r="D20702">
        <v>1</v>
      </c>
      <c r="E20702">
        <v>1</v>
      </c>
      <c r="F20702">
        <v>0</v>
      </c>
      <c r="G20702">
        <v>0</v>
      </c>
      <c r="I20702">
        <f t="shared" si="1615"/>
        <v>0</v>
      </c>
      <c r="K20702">
        <f t="shared" si="1616"/>
        <v>0</v>
      </c>
      <c r="M20702">
        <f t="shared" si="1617"/>
        <v>0</v>
      </c>
      <c r="O20702">
        <f t="shared" si="1618"/>
        <v>0</v>
      </c>
      <c r="Q20702">
        <f t="shared" si="1619"/>
        <v>1</v>
      </c>
    </row>
    <row r="20703" spans="1:17" x14ac:dyDescent="0.2">
      <c r="A20703">
        <v>16</v>
      </c>
      <c r="B20703">
        <v>0</v>
      </c>
      <c r="C20703">
        <v>701</v>
      </c>
      <c r="D20703">
        <v>0</v>
      </c>
      <c r="E20703">
        <v>0</v>
      </c>
      <c r="F20703">
        <v>0</v>
      </c>
      <c r="G20703">
        <v>0</v>
      </c>
      <c r="I20703">
        <f t="shared" si="1615"/>
        <v>1</v>
      </c>
      <c r="K20703">
        <f t="shared" si="1616"/>
        <v>1</v>
      </c>
      <c r="M20703">
        <f t="shared" si="1617"/>
        <v>1</v>
      </c>
      <c r="O20703">
        <f t="shared" si="1618"/>
        <v>1</v>
      </c>
      <c r="Q20703">
        <f t="shared" si="1619"/>
        <v>1</v>
      </c>
    </row>
    <row r="20704" spans="1:17" x14ac:dyDescent="0.2">
      <c r="A20704">
        <v>16</v>
      </c>
      <c r="B20704">
        <v>0</v>
      </c>
      <c r="C20704">
        <v>702</v>
      </c>
      <c r="D20704">
        <v>0</v>
      </c>
      <c r="E20704">
        <v>0</v>
      </c>
      <c r="F20704">
        <v>0</v>
      </c>
      <c r="G20704">
        <v>0</v>
      </c>
      <c r="I20704">
        <f t="shared" si="1615"/>
        <v>1</v>
      </c>
      <c r="K20704">
        <f t="shared" si="1616"/>
        <v>1</v>
      </c>
      <c r="M20704">
        <f t="shared" si="1617"/>
        <v>1</v>
      </c>
      <c r="O20704">
        <f t="shared" si="1618"/>
        <v>1</v>
      </c>
      <c r="Q20704">
        <f t="shared" si="1619"/>
        <v>1</v>
      </c>
    </row>
    <row r="20705" spans="1:17" x14ac:dyDescent="0.2">
      <c r="A20705">
        <v>16</v>
      </c>
      <c r="B20705">
        <v>0</v>
      </c>
      <c r="C20705">
        <v>703</v>
      </c>
      <c r="D20705">
        <v>0</v>
      </c>
      <c r="E20705">
        <v>0</v>
      </c>
      <c r="F20705">
        <v>0</v>
      </c>
      <c r="G20705">
        <v>0</v>
      </c>
      <c r="I20705">
        <f t="shared" si="1615"/>
        <v>1</v>
      </c>
      <c r="K20705">
        <f t="shared" si="1616"/>
        <v>1</v>
      </c>
      <c r="M20705">
        <f t="shared" si="1617"/>
        <v>1</v>
      </c>
      <c r="O20705">
        <f t="shared" si="1618"/>
        <v>1</v>
      </c>
      <c r="Q20705">
        <f t="shared" si="1619"/>
        <v>1</v>
      </c>
    </row>
    <row r="20706" spans="1:17" x14ac:dyDescent="0.2">
      <c r="A20706">
        <v>16</v>
      </c>
      <c r="B20706">
        <v>0</v>
      </c>
      <c r="C20706">
        <v>704</v>
      </c>
      <c r="D20706">
        <v>1</v>
      </c>
      <c r="E20706">
        <v>1</v>
      </c>
      <c r="F20706">
        <v>0</v>
      </c>
      <c r="G20706">
        <v>0</v>
      </c>
      <c r="I20706">
        <f t="shared" si="1615"/>
        <v>0</v>
      </c>
      <c r="K20706">
        <f t="shared" si="1616"/>
        <v>0</v>
      </c>
      <c r="M20706">
        <f t="shared" si="1617"/>
        <v>0</v>
      </c>
      <c r="O20706">
        <f t="shared" si="1618"/>
        <v>0</v>
      </c>
      <c r="Q20706">
        <f t="shared" si="1619"/>
        <v>1</v>
      </c>
    </row>
    <row r="20707" spans="1:17" x14ac:dyDescent="0.2">
      <c r="A20707">
        <v>16</v>
      </c>
      <c r="B20707">
        <v>0</v>
      </c>
      <c r="C20707">
        <v>705</v>
      </c>
      <c r="D20707">
        <v>1</v>
      </c>
      <c r="E20707">
        <v>1</v>
      </c>
      <c r="F20707">
        <v>0</v>
      </c>
      <c r="G20707">
        <v>0</v>
      </c>
      <c r="I20707">
        <f t="shared" si="1615"/>
        <v>0</v>
      </c>
      <c r="K20707">
        <f t="shared" si="1616"/>
        <v>0</v>
      </c>
      <c r="M20707">
        <f t="shared" si="1617"/>
        <v>0</v>
      </c>
      <c r="O20707">
        <f t="shared" si="1618"/>
        <v>0</v>
      </c>
      <c r="Q20707">
        <f t="shared" si="1619"/>
        <v>1</v>
      </c>
    </row>
    <row r="20708" spans="1:17" x14ac:dyDescent="0.2">
      <c r="A20708">
        <v>16</v>
      </c>
      <c r="B20708">
        <v>0</v>
      </c>
      <c r="C20708">
        <v>706</v>
      </c>
      <c r="D20708">
        <v>1</v>
      </c>
      <c r="E20708">
        <v>1</v>
      </c>
      <c r="F20708">
        <v>0</v>
      </c>
      <c r="G20708">
        <v>1</v>
      </c>
      <c r="I20708">
        <f t="shared" si="1615"/>
        <v>0</v>
      </c>
      <c r="K20708">
        <f t="shared" si="1616"/>
        <v>0</v>
      </c>
      <c r="M20708">
        <f t="shared" si="1617"/>
        <v>1</v>
      </c>
      <c r="O20708">
        <f t="shared" si="1618"/>
        <v>1</v>
      </c>
      <c r="Q20708">
        <f t="shared" si="1619"/>
        <v>0</v>
      </c>
    </row>
    <row r="20709" spans="1:17" x14ac:dyDescent="0.2">
      <c r="A20709">
        <v>16</v>
      </c>
      <c r="B20709">
        <v>0</v>
      </c>
      <c r="C20709">
        <v>707</v>
      </c>
      <c r="D20709">
        <v>1</v>
      </c>
      <c r="E20709">
        <v>1</v>
      </c>
      <c r="F20709">
        <v>1</v>
      </c>
      <c r="G20709">
        <v>0</v>
      </c>
      <c r="I20709">
        <f t="shared" si="1615"/>
        <v>1</v>
      </c>
      <c r="K20709">
        <f t="shared" si="1616"/>
        <v>1</v>
      </c>
      <c r="M20709">
        <f t="shared" si="1617"/>
        <v>0</v>
      </c>
      <c r="O20709">
        <f t="shared" si="1618"/>
        <v>0</v>
      </c>
      <c r="Q20709">
        <f t="shared" si="1619"/>
        <v>0</v>
      </c>
    </row>
    <row r="20710" spans="1:17" x14ac:dyDescent="0.2">
      <c r="A20710">
        <v>16</v>
      </c>
      <c r="B20710">
        <v>0</v>
      </c>
      <c r="C20710">
        <v>708</v>
      </c>
      <c r="D20710">
        <v>0</v>
      </c>
      <c r="E20710">
        <v>0</v>
      </c>
      <c r="F20710">
        <v>0</v>
      </c>
      <c r="G20710">
        <v>0</v>
      </c>
      <c r="I20710">
        <f t="shared" si="1615"/>
        <v>1</v>
      </c>
      <c r="K20710">
        <f t="shared" si="1616"/>
        <v>1</v>
      </c>
      <c r="M20710">
        <f t="shared" si="1617"/>
        <v>1</v>
      </c>
      <c r="O20710">
        <f t="shared" si="1618"/>
        <v>1</v>
      </c>
      <c r="Q20710">
        <f t="shared" si="1619"/>
        <v>1</v>
      </c>
    </row>
    <row r="20711" spans="1:17" x14ac:dyDescent="0.2">
      <c r="A20711">
        <v>16</v>
      </c>
      <c r="B20711">
        <v>0</v>
      </c>
      <c r="C20711">
        <v>709</v>
      </c>
      <c r="D20711">
        <v>0</v>
      </c>
      <c r="E20711">
        <v>0</v>
      </c>
      <c r="F20711">
        <v>0</v>
      </c>
      <c r="G20711">
        <v>1</v>
      </c>
      <c r="I20711">
        <f t="shared" si="1615"/>
        <v>1</v>
      </c>
      <c r="K20711">
        <f t="shared" si="1616"/>
        <v>1</v>
      </c>
      <c r="M20711">
        <f t="shared" si="1617"/>
        <v>0</v>
      </c>
      <c r="O20711">
        <f t="shared" si="1618"/>
        <v>0</v>
      </c>
      <c r="Q20711">
        <f t="shared" si="1619"/>
        <v>0</v>
      </c>
    </row>
    <row r="20712" spans="1:17" x14ac:dyDescent="0.2">
      <c r="A20712">
        <v>16</v>
      </c>
      <c r="B20712">
        <v>0</v>
      </c>
      <c r="C20712">
        <v>710</v>
      </c>
      <c r="D20712">
        <v>0</v>
      </c>
      <c r="E20712">
        <v>1</v>
      </c>
      <c r="F20712">
        <v>0</v>
      </c>
      <c r="G20712">
        <v>1</v>
      </c>
      <c r="I20712">
        <f t="shared" si="1615"/>
        <v>1</v>
      </c>
      <c r="K20712">
        <f t="shared" si="1616"/>
        <v>0</v>
      </c>
      <c r="M20712">
        <f t="shared" si="1617"/>
        <v>0</v>
      </c>
      <c r="O20712">
        <f t="shared" si="1618"/>
        <v>1</v>
      </c>
      <c r="Q20712">
        <f t="shared" si="1619"/>
        <v>0</v>
      </c>
    </row>
    <row r="20713" spans="1:17" x14ac:dyDescent="0.2">
      <c r="A20713">
        <v>16</v>
      </c>
      <c r="B20713">
        <v>0</v>
      </c>
      <c r="C20713">
        <v>711</v>
      </c>
      <c r="D20713">
        <v>0</v>
      </c>
      <c r="E20713">
        <v>1</v>
      </c>
      <c r="F20713">
        <v>0</v>
      </c>
      <c r="G20713">
        <v>0</v>
      </c>
      <c r="I20713">
        <f t="shared" si="1615"/>
        <v>1</v>
      </c>
      <c r="K20713">
        <f t="shared" si="1616"/>
        <v>0</v>
      </c>
      <c r="M20713">
        <f t="shared" si="1617"/>
        <v>1</v>
      </c>
      <c r="O20713">
        <f t="shared" si="1618"/>
        <v>0</v>
      </c>
      <c r="Q20713">
        <f t="shared" si="1619"/>
        <v>1</v>
      </c>
    </row>
    <row r="20714" spans="1:17" x14ac:dyDescent="0.2">
      <c r="A20714">
        <v>16</v>
      </c>
      <c r="B20714">
        <v>0</v>
      </c>
      <c r="C20714">
        <v>712</v>
      </c>
      <c r="D20714">
        <v>1</v>
      </c>
      <c r="E20714">
        <v>1</v>
      </c>
      <c r="F20714">
        <v>0</v>
      </c>
      <c r="G20714">
        <v>1</v>
      </c>
      <c r="I20714">
        <f t="shared" si="1615"/>
        <v>0</v>
      </c>
      <c r="K20714">
        <f t="shared" si="1616"/>
        <v>0</v>
      </c>
      <c r="M20714">
        <f t="shared" si="1617"/>
        <v>1</v>
      </c>
      <c r="O20714">
        <f t="shared" si="1618"/>
        <v>1</v>
      </c>
      <c r="Q20714">
        <f t="shared" si="1619"/>
        <v>0</v>
      </c>
    </row>
    <row r="20715" spans="1:17" x14ac:dyDescent="0.2">
      <c r="A20715">
        <v>16</v>
      </c>
      <c r="B20715">
        <v>0</v>
      </c>
      <c r="C20715">
        <v>713</v>
      </c>
      <c r="D20715">
        <v>1</v>
      </c>
      <c r="E20715">
        <v>1</v>
      </c>
      <c r="F20715">
        <v>1</v>
      </c>
      <c r="G20715">
        <v>1</v>
      </c>
      <c r="I20715">
        <f t="shared" si="1615"/>
        <v>1</v>
      </c>
      <c r="K20715">
        <f t="shared" si="1616"/>
        <v>1</v>
      </c>
      <c r="M20715">
        <f t="shared" si="1617"/>
        <v>1</v>
      </c>
      <c r="O20715">
        <f t="shared" si="1618"/>
        <v>1</v>
      </c>
      <c r="Q20715">
        <f t="shared" si="1619"/>
        <v>1</v>
      </c>
    </row>
    <row r="20716" spans="1:17" x14ac:dyDescent="0.2">
      <c r="A20716">
        <v>16</v>
      </c>
      <c r="B20716">
        <v>0</v>
      </c>
      <c r="C20716">
        <v>714</v>
      </c>
      <c r="D20716">
        <v>0</v>
      </c>
      <c r="E20716">
        <v>0</v>
      </c>
      <c r="F20716">
        <v>0</v>
      </c>
      <c r="G20716">
        <v>0</v>
      </c>
      <c r="I20716">
        <f t="shared" si="1615"/>
        <v>1</v>
      </c>
      <c r="K20716">
        <f t="shared" si="1616"/>
        <v>1</v>
      </c>
      <c r="M20716">
        <f t="shared" si="1617"/>
        <v>1</v>
      </c>
      <c r="O20716">
        <f t="shared" si="1618"/>
        <v>1</v>
      </c>
      <c r="Q20716">
        <f t="shared" si="1619"/>
        <v>1</v>
      </c>
    </row>
    <row r="20717" spans="1:17" x14ac:dyDescent="0.2">
      <c r="A20717">
        <v>16</v>
      </c>
      <c r="B20717">
        <v>0</v>
      </c>
      <c r="C20717">
        <v>715</v>
      </c>
      <c r="D20717">
        <v>0</v>
      </c>
      <c r="E20717">
        <v>0</v>
      </c>
      <c r="F20717">
        <v>0</v>
      </c>
      <c r="G20717">
        <v>1</v>
      </c>
      <c r="I20717">
        <f t="shared" si="1615"/>
        <v>1</v>
      </c>
      <c r="K20717">
        <f t="shared" si="1616"/>
        <v>1</v>
      </c>
      <c r="M20717">
        <f t="shared" si="1617"/>
        <v>0</v>
      </c>
      <c r="O20717">
        <f t="shared" si="1618"/>
        <v>0</v>
      </c>
      <c r="Q20717">
        <f t="shared" si="1619"/>
        <v>0</v>
      </c>
    </row>
    <row r="20718" spans="1:17" x14ac:dyDescent="0.2">
      <c r="A20718">
        <v>16</v>
      </c>
      <c r="B20718">
        <v>0</v>
      </c>
      <c r="C20718">
        <v>716</v>
      </c>
      <c r="D20718">
        <v>0</v>
      </c>
      <c r="E20718">
        <v>0</v>
      </c>
      <c r="F20718">
        <v>0</v>
      </c>
      <c r="G20718">
        <v>1</v>
      </c>
      <c r="I20718">
        <f t="shared" si="1615"/>
        <v>1</v>
      </c>
      <c r="K20718">
        <f t="shared" si="1616"/>
        <v>1</v>
      </c>
      <c r="M20718">
        <f t="shared" si="1617"/>
        <v>0</v>
      </c>
      <c r="O20718">
        <f t="shared" si="1618"/>
        <v>0</v>
      </c>
      <c r="Q20718">
        <f t="shared" si="1619"/>
        <v>0</v>
      </c>
    </row>
    <row r="20719" spans="1:17" x14ac:dyDescent="0.2">
      <c r="A20719">
        <v>16</v>
      </c>
      <c r="B20719">
        <v>0</v>
      </c>
      <c r="C20719">
        <v>717</v>
      </c>
      <c r="D20719">
        <v>1</v>
      </c>
      <c r="E20719">
        <v>1</v>
      </c>
      <c r="F20719">
        <v>0</v>
      </c>
      <c r="G20719">
        <v>0</v>
      </c>
      <c r="I20719">
        <f t="shared" si="1615"/>
        <v>0</v>
      </c>
      <c r="K20719">
        <f t="shared" si="1616"/>
        <v>0</v>
      </c>
      <c r="M20719">
        <f t="shared" si="1617"/>
        <v>0</v>
      </c>
      <c r="O20719">
        <f t="shared" si="1618"/>
        <v>0</v>
      </c>
      <c r="Q20719">
        <f t="shared" si="1619"/>
        <v>1</v>
      </c>
    </row>
    <row r="20720" spans="1:17" x14ac:dyDescent="0.2">
      <c r="A20720">
        <v>16</v>
      </c>
      <c r="B20720">
        <v>0</v>
      </c>
      <c r="C20720">
        <v>718</v>
      </c>
      <c r="D20720">
        <v>1</v>
      </c>
      <c r="E20720">
        <v>1</v>
      </c>
      <c r="F20720">
        <v>0</v>
      </c>
      <c r="G20720">
        <v>0</v>
      </c>
      <c r="I20720">
        <f t="shared" si="1615"/>
        <v>0</v>
      </c>
      <c r="K20720">
        <f t="shared" si="1616"/>
        <v>0</v>
      </c>
      <c r="M20720">
        <f t="shared" si="1617"/>
        <v>0</v>
      </c>
      <c r="O20720">
        <f t="shared" si="1618"/>
        <v>0</v>
      </c>
      <c r="Q20720">
        <f t="shared" si="1619"/>
        <v>1</v>
      </c>
    </row>
    <row r="20721" spans="1:17" x14ac:dyDescent="0.2">
      <c r="A20721">
        <v>16</v>
      </c>
      <c r="B20721">
        <v>0</v>
      </c>
      <c r="C20721">
        <v>719</v>
      </c>
      <c r="D20721">
        <v>1</v>
      </c>
      <c r="E20721">
        <v>1</v>
      </c>
      <c r="F20721">
        <v>0</v>
      </c>
      <c r="G20721">
        <v>0</v>
      </c>
      <c r="I20721">
        <f t="shared" si="1615"/>
        <v>0</v>
      </c>
      <c r="K20721">
        <f t="shared" si="1616"/>
        <v>0</v>
      </c>
      <c r="M20721">
        <f t="shared" si="1617"/>
        <v>0</v>
      </c>
      <c r="O20721">
        <f t="shared" si="1618"/>
        <v>0</v>
      </c>
      <c r="Q20721">
        <f t="shared" si="1619"/>
        <v>1</v>
      </c>
    </row>
    <row r="20722" spans="1:17" x14ac:dyDescent="0.2">
      <c r="A20722">
        <v>16</v>
      </c>
      <c r="B20722">
        <v>0</v>
      </c>
      <c r="C20722">
        <v>720</v>
      </c>
      <c r="D20722">
        <v>1</v>
      </c>
      <c r="E20722">
        <v>1</v>
      </c>
      <c r="F20722">
        <v>0</v>
      </c>
      <c r="G20722">
        <v>0</v>
      </c>
      <c r="I20722">
        <f t="shared" si="1615"/>
        <v>0</v>
      </c>
      <c r="K20722">
        <f t="shared" si="1616"/>
        <v>0</v>
      </c>
      <c r="M20722">
        <f t="shared" si="1617"/>
        <v>0</v>
      </c>
      <c r="O20722">
        <f t="shared" si="1618"/>
        <v>0</v>
      </c>
      <c r="Q20722">
        <f t="shared" si="1619"/>
        <v>1</v>
      </c>
    </row>
    <row r="20723" spans="1:17" x14ac:dyDescent="0.2">
      <c r="A20723">
        <v>16</v>
      </c>
      <c r="B20723">
        <v>0</v>
      </c>
      <c r="C20723">
        <v>721</v>
      </c>
      <c r="D20723">
        <v>1</v>
      </c>
      <c r="E20723">
        <v>1</v>
      </c>
      <c r="F20723">
        <v>0</v>
      </c>
      <c r="G20723">
        <v>0</v>
      </c>
      <c r="I20723">
        <f t="shared" si="1615"/>
        <v>0</v>
      </c>
      <c r="K20723">
        <f t="shared" si="1616"/>
        <v>0</v>
      </c>
      <c r="M20723">
        <f t="shared" si="1617"/>
        <v>0</v>
      </c>
      <c r="O20723">
        <f t="shared" si="1618"/>
        <v>0</v>
      </c>
      <c r="Q20723">
        <f t="shared" si="1619"/>
        <v>1</v>
      </c>
    </row>
    <row r="20724" spans="1:17" x14ac:dyDescent="0.2">
      <c r="A20724">
        <v>16</v>
      </c>
      <c r="B20724">
        <v>0</v>
      </c>
      <c r="C20724">
        <v>722</v>
      </c>
      <c r="D20724">
        <v>0</v>
      </c>
      <c r="E20724">
        <v>1</v>
      </c>
      <c r="F20724">
        <v>0</v>
      </c>
      <c r="G20724">
        <v>1</v>
      </c>
      <c r="I20724">
        <f t="shared" si="1615"/>
        <v>1</v>
      </c>
      <c r="K20724">
        <f t="shared" si="1616"/>
        <v>0</v>
      </c>
      <c r="M20724">
        <f t="shared" si="1617"/>
        <v>0</v>
      </c>
      <c r="O20724">
        <f t="shared" si="1618"/>
        <v>1</v>
      </c>
      <c r="Q20724">
        <f t="shared" si="1619"/>
        <v>0</v>
      </c>
    </row>
    <row r="20725" spans="1:17" x14ac:dyDescent="0.2">
      <c r="A20725">
        <v>16</v>
      </c>
      <c r="B20725">
        <v>0</v>
      </c>
      <c r="C20725">
        <v>723</v>
      </c>
      <c r="D20725">
        <v>0</v>
      </c>
      <c r="E20725">
        <v>1</v>
      </c>
      <c r="F20725">
        <v>0</v>
      </c>
      <c r="G20725">
        <v>1</v>
      </c>
      <c r="I20725">
        <f t="shared" si="1615"/>
        <v>1</v>
      </c>
      <c r="K20725">
        <f t="shared" si="1616"/>
        <v>0</v>
      </c>
      <c r="M20725">
        <f t="shared" si="1617"/>
        <v>0</v>
      </c>
      <c r="O20725">
        <f t="shared" si="1618"/>
        <v>1</v>
      </c>
      <c r="Q20725">
        <f t="shared" si="1619"/>
        <v>0</v>
      </c>
    </row>
    <row r="20726" spans="1:17" x14ac:dyDescent="0.2">
      <c r="A20726">
        <v>16</v>
      </c>
      <c r="B20726">
        <v>0</v>
      </c>
      <c r="C20726">
        <v>724</v>
      </c>
      <c r="D20726">
        <v>1</v>
      </c>
      <c r="E20726">
        <v>1</v>
      </c>
      <c r="F20726">
        <v>0</v>
      </c>
      <c r="G20726">
        <v>1</v>
      </c>
      <c r="I20726">
        <f t="shared" si="1615"/>
        <v>0</v>
      </c>
      <c r="K20726">
        <f t="shared" si="1616"/>
        <v>0</v>
      </c>
      <c r="M20726">
        <f t="shared" si="1617"/>
        <v>1</v>
      </c>
      <c r="O20726">
        <f t="shared" si="1618"/>
        <v>1</v>
      </c>
      <c r="Q20726">
        <f t="shared" si="1619"/>
        <v>0</v>
      </c>
    </row>
    <row r="20727" spans="1:17" x14ac:dyDescent="0.2">
      <c r="A20727">
        <v>16</v>
      </c>
      <c r="B20727">
        <v>0</v>
      </c>
      <c r="C20727">
        <v>725</v>
      </c>
      <c r="D20727">
        <v>0</v>
      </c>
      <c r="E20727">
        <v>0</v>
      </c>
      <c r="F20727">
        <v>0</v>
      </c>
      <c r="G20727">
        <v>1</v>
      </c>
      <c r="I20727">
        <f t="shared" si="1615"/>
        <v>1</v>
      </c>
      <c r="K20727">
        <f t="shared" si="1616"/>
        <v>1</v>
      </c>
      <c r="M20727">
        <f t="shared" si="1617"/>
        <v>0</v>
      </c>
      <c r="O20727">
        <f t="shared" si="1618"/>
        <v>0</v>
      </c>
      <c r="Q20727">
        <f t="shared" si="1619"/>
        <v>0</v>
      </c>
    </row>
    <row r="20728" spans="1:17" x14ac:dyDescent="0.2">
      <c r="A20728">
        <v>16</v>
      </c>
      <c r="B20728">
        <v>0</v>
      </c>
      <c r="C20728">
        <v>726</v>
      </c>
      <c r="D20728">
        <v>1</v>
      </c>
      <c r="E20728">
        <v>1</v>
      </c>
      <c r="F20728">
        <v>0</v>
      </c>
      <c r="G20728">
        <v>0</v>
      </c>
      <c r="I20728">
        <f t="shared" si="1615"/>
        <v>0</v>
      </c>
      <c r="K20728">
        <f t="shared" si="1616"/>
        <v>0</v>
      </c>
      <c r="M20728">
        <f t="shared" si="1617"/>
        <v>0</v>
      </c>
      <c r="O20728">
        <f t="shared" si="1618"/>
        <v>0</v>
      </c>
      <c r="Q20728">
        <f t="shared" si="1619"/>
        <v>1</v>
      </c>
    </row>
    <row r="20729" spans="1:17" x14ac:dyDescent="0.2">
      <c r="A20729">
        <v>16</v>
      </c>
      <c r="B20729">
        <v>0</v>
      </c>
      <c r="C20729">
        <v>727</v>
      </c>
      <c r="D20729">
        <v>1</v>
      </c>
      <c r="E20729">
        <v>1</v>
      </c>
      <c r="F20729">
        <v>1</v>
      </c>
      <c r="G20729">
        <v>0</v>
      </c>
      <c r="I20729">
        <f t="shared" si="1615"/>
        <v>1</v>
      </c>
      <c r="K20729">
        <f t="shared" si="1616"/>
        <v>1</v>
      </c>
      <c r="M20729">
        <f t="shared" si="1617"/>
        <v>0</v>
      </c>
      <c r="O20729">
        <f t="shared" si="1618"/>
        <v>0</v>
      </c>
      <c r="Q20729">
        <f t="shared" si="1619"/>
        <v>0</v>
      </c>
    </row>
    <row r="20730" spans="1:17" x14ac:dyDescent="0.2">
      <c r="A20730">
        <v>16</v>
      </c>
      <c r="B20730">
        <v>0</v>
      </c>
      <c r="C20730">
        <v>728</v>
      </c>
      <c r="D20730">
        <v>1</v>
      </c>
      <c r="E20730">
        <v>1</v>
      </c>
      <c r="F20730">
        <v>0</v>
      </c>
      <c r="G20730">
        <v>1</v>
      </c>
      <c r="I20730">
        <f t="shared" si="1615"/>
        <v>0</v>
      </c>
      <c r="K20730">
        <f t="shared" si="1616"/>
        <v>0</v>
      </c>
      <c r="M20730">
        <f t="shared" si="1617"/>
        <v>1</v>
      </c>
      <c r="O20730">
        <f t="shared" si="1618"/>
        <v>1</v>
      </c>
      <c r="Q20730">
        <f t="shared" si="1619"/>
        <v>0</v>
      </c>
    </row>
    <row r="20731" spans="1:17" x14ac:dyDescent="0.2">
      <c r="A20731">
        <v>16</v>
      </c>
      <c r="B20731">
        <v>0</v>
      </c>
      <c r="C20731">
        <v>729</v>
      </c>
      <c r="D20731">
        <v>1</v>
      </c>
      <c r="E20731">
        <v>1</v>
      </c>
      <c r="F20731">
        <v>1</v>
      </c>
      <c r="G20731">
        <v>1</v>
      </c>
      <c r="I20731">
        <f t="shared" si="1615"/>
        <v>1</v>
      </c>
      <c r="K20731">
        <f t="shared" si="1616"/>
        <v>1</v>
      </c>
      <c r="M20731">
        <f t="shared" si="1617"/>
        <v>1</v>
      </c>
      <c r="O20731">
        <f t="shared" si="1618"/>
        <v>1</v>
      </c>
      <c r="Q20731">
        <f t="shared" si="1619"/>
        <v>1</v>
      </c>
    </row>
    <row r="20732" spans="1:17" x14ac:dyDescent="0.2">
      <c r="A20732">
        <v>16</v>
      </c>
      <c r="B20732">
        <v>0</v>
      </c>
      <c r="C20732">
        <v>730</v>
      </c>
      <c r="D20732">
        <v>1</v>
      </c>
      <c r="E20732">
        <v>1</v>
      </c>
      <c r="F20732">
        <v>0</v>
      </c>
      <c r="G20732">
        <v>0</v>
      </c>
      <c r="I20732">
        <f t="shared" si="1615"/>
        <v>0</v>
      </c>
      <c r="K20732">
        <f t="shared" si="1616"/>
        <v>0</v>
      </c>
      <c r="M20732">
        <f t="shared" si="1617"/>
        <v>0</v>
      </c>
      <c r="O20732">
        <f t="shared" si="1618"/>
        <v>0</v>
      </c>
      <c r="Q20732">
        <f t="shared" si="1619"/>
        <v>1</v>
      </c>
    </row>
    <row r="20733" spans="1:17" x14ac:dyDescent="0.2">
      <c r="A20733">
        <v>16</v>
      </c>
      <c r="B20733">
        <v>0</v>
      </c>
      <c r="C20733">
        <v>731</v>
      </c>
      <c r="D20733">
        <v>0</v>
      </c>
      <c r="E20733">
        <v>0</v>
      </c>
      <c r="F20733">
        <v>0</v>
      </c>
      <c r="G20733">
        <v>0</v>
      </c>
      <c r="I20733">
        <f t="shared" si="1615"/>
        <v>1</v>
      </c>
      <c r="K20733">
        <f t="shared" si="1616"/>
        <v>1</v>
      </c>
      <c r="M20733">
        <f t="shared" si="1617"/>
        <v>1</v>
      </c>
      <c r="O20733">
        <f t="shared" si="1618"/>
        <v>1</v>
      </c>
      <c r="Q20733">
        <f t="shared" si="1619"/>
        <v>1</v>
      </c>
    </row>
    <row r="20734" spans="1:17" x14ac:dyDescent="0.2">
      <c r="A20734">
        <v>16</v>
      </c>
      <c r="B20734">
        <v>0</v>
      </c>
      <c r="C20734">
        <v>732</v>
      </c>
      <c r="D20734">
        <v>0</v>
      </c>
      <c r="E20734">
        <v>0</v>
      </c>
      <c r="F20734">
        <v>0</v>
      </c>
      <c r="G20734">
        <v>0</v>
      </c>
      <c r="I20734">
        <f t="shared" si="1615"/>
        <v>1</v>
      </c>
      <c r="K20734">
        <f t="shared" si="1616"/>
        <v>1</v>
      </c>
      <c r="M20734">
        <f t="shared" si="1617"/>
        <v>1</v>
      </c>
      <c r="O20734">
        <f t="shared" si="1618"/>
        <v>1</v>
      </c>
      <c r="Q20734">
        <f t="shared" si="1619"/>
        <v>1</v>
      </c>
    </row>
    <row r="20735" spans="1:17" x14ac:dyDescent="0.2">
      <c r="A20735">
        <v>16</v>
      </c>
      <c r="B20735">
        <v>0</v>
      </c>
      <c r="C20735">
        <v>733</v>
      </c>
      <c r="D20735">
        <v>1</v>
      </c>
      <c r="E20735">
        <v>1</v>
      </c>
      <c r="F20735">
        <v>0</v>
      </c>
      <c r="G20735">
        <v>0</v>
      </c>
      <c r="I20735">
        <f t="shared" si="1615"/>
        <v>0</v>
      </c>
      <c r="K20735">
        <f t="shared" si="1616"/>
        <v>0</v>
      </c>
      <c r="M20735">
        <f t="shared" si="1617"/>
        <v>0</v>
      </c>
      <c r="O20735">
        <f t="shared" si="1618"/>
        <v>0</v>
      </c>
      <c r="Q20735">
        <f t="shared" si="1619"/>
        <v>1</v>
      </c>
    </row>
    <row r="20736" spans="1:17" x14ac:dyDescent="0.2">
      <c r="A20736">
        <v>16</v>
      </c>
      <c r="B20736">
        <v>0</v>
      </c>
      <c r="C20736">
        <v>734</v>
      </c>
      <c r="D20736">
        <v>0</v>
      </c>
      <c r="E20736">
        <v>0</v>
      </c>
      <c r="F20736">
        <v>0</v>
      </c>
      <c r="G20736">
        <v>0</v>
      </c>
      <c r="I20736">
        <f t="shared" si="1615"/>
        <v>1</v>
      </c>
      <c r="K20736">
        <f t="shared" si="1616"/>
        <v>1</v>
      </c>
      <c r="M20736">
        <f t="shared" si="1617"/>
        <v>1</v>
      </c>
      <c r="O20736">
        <f t="shared" si="1618"/>
        <v>1</v>
      </c>
      <c r="Q20736">
        <f t="shared" si="1619"/>
        <v>1</v>
      </c>
    </row>
    <row r="20737" spans="1:17" x14ac:dyDescent="0.2">
      <c r="A20737">
        <v>16</v>
      </c>
      <c r="B20737">
        <v>0</v>
      </c>
      <c r="C20737">
        <v>735</v>
      </c>
      <c r="D20737">
        <v>1</v>
      </c>
      <c r="E20737">
        <v>1</v>
      </c>
      <c r="F20737">
        <v>1</v>
      </c>
      <c r="G20737">
        <v>1</v>
      </c>
      <c r="I20737">
        <f t="shared" si="1615"/>
        <v>1</v>
      </c>
      <c r="K20737">
        <f t="shared" si="1616"/>
        <v>1</v>
      </c>
      <c r="M20737">
        <f t="shared" si="1617"/>
        <v>1</v>
      </c>
      <c r="O20737">
        <f t="shared" si="1618"/>
        <v>1</v>
      </c>
      <c r="Q20737">
        <f t="shared" si="1619"/>
        <v>1</v>
      </c>
    </row>
    <row r="20738" spans="1:17" x14ac:dyDescent="0.2">
      <c r="A20738">
        <v>16</v>
      </c>
      <c r="B20738">
        <v>0</v>
      </c>
      <c r="C20738">
        <v>736</v>
      </c>
      <c r="D20738">
        <v>0</v>
      </c>
      <c r="E20738">
        <v>0</v>
      </c>
      <c r="F20738">
        <v>0</v>
      </c>
      <c r="G20738">
        <v>0</v>
      </c>
      <c r="I20738">
        <f t="shared" si="1615"/>
        <v>1</v>
      </c>
      <c r="K20738">
        <f t="shared" si="1616"/>
        <v>1</v>
      </c>
      <c r="M20738">
        <f t="shared" si="1617"/>
        <v>1</v>
      </c>
      <c r="O20738">
        <f t="shared" si="1618"/>
        <v>1</v>
      </c>
      <c r="Q20738">
        <f t="shared" si="1619"/>
        <v>1</v>
      </c>
    </row>
    <row r="20739" spans="1:17" x14ac:dyDescent="0.2">
      <c r="A20739">
        <v>16</v>
      </c>
      <c r="B20739">
        <v>0</v>
      </c>
      <c r="C20739">
        <v>737</v>
      </c>
      <c r="D20739">
        <v>1</v>
      </c>
      <c r="E20739">
        <v>1</v>
      </c>
      <c r="F20739">
        <v>0</v>
      </c>
      <c r="G20739">
        <v>1</v>
      </c>
      <c r="I20739">
        <f t="shared" ref="I20739:I20802" si="1620">INT(D20739=F20739)</f>
        <v>0</v>
      </c>
      <c r="K20739">
        <f t="shared" ref="K20739:K20802" si="1621">INT(E20739=F20739)</f>
        <v>0</v>
      </c>
      <c r="M20739">
        <f t="shared" ref="M20739:M20802" si="1622">INT(D20739=G20739)</f>
        <v>1</v>
      </c>
      <c r="O20739">
        <f t="shared" ref="O20739:O20802" si="1623">INT(E20739=G20739)</f>
        <v>1</v>
      </c>
      <c r="Q20739">
        <f t="shared" ref="Q20739:Q20802" si="1624">INT(F20739=G20739)</f>
        <v>0</v>
      </c>
    </row>
    <row r="20740" spans="1:17" x14ac:dyDescent="0.2">
      <c r="A20740">
        <v>16</v>
      </c>
      <c r="B20740">
        <v>0</v>
      </c>
      <c r="C20740">
        <v>738</v>
      </c>
      <c r="D20740">
        <v>1</v>
      </c>
      <c r="E20740">
        <v>1</v>
      </c>
      <c r="F20740">
        <v>1</v>
      </c>
      <c r="G20740">
        <v>1</v>
      </c>
      <c r="I20740">
        <f t="shared" si="1620"/>
        <v>1</v>
      </c>
      <c r="K20740">
        <f t="shared" si="1621"/>
        <v>1</v>
      </c>
      <c r="M20740">
        <f t="shared" si="1622"/>
        <v>1</v>
      </c>
      <c r="O20740">
        <f t="shared" si="1623"/>
        <v>1</v>
      </c>
      <c r="Q20740">
        <f t="shared" si="1624"/>
        <v>1</v>
      </c>
    </row>
    <row r="20741" spans="1:17" x14ac:dyDescent="0.2">
      <c r="A20741">
        <v>16</v>
      </c>
      <c r="B20741">
        <v>0</v>
      </c>
      <c r="C20741">
        <v>739</v>
      </c>
      <c r="D20741">
        <v>0</v>
      </c>
      <c r="E20741">
        <v>0</v>
      </c>
      <c r="F20741">
        <v>0</v>
      </c>
      <c r="G20741">
        <v>0</v>
      </c>
      <c r="I20741">
        <f t="shared" si="1620"/>
        <v>1</v>
      </c>
      <c r="K20741">
        <f t="shared" si="1621"/>
        <v>1</v>
      </c>
      <c r="M20741">
        <f t="shared" si="1622"/>
        <v>1</v>
      </c>
      <c r="O20741">
        <f t="shared" si="1623"/>
        <v>1</v>
      </c>
      <c r="Q20741">
        <f t="shared" si="1624"/>
        <v>1</v>
      </c>
    </row>
    <row r="20742" spans="1:17" x14ac:dyDescent="0.2">
      <c r="A20742">
        <v>16</v>
      </c>
      <c r="B20742">
        <v>0</v>
      </c>
      <c r="C20742">
        <v>740</v>
      </c>
      <c r="D20742">
        <v>1</v>
      </c>
      <c r="E20742">
        <v>1</v>
      </c>
      <c r="F20742">
        <v>1</v>
      </c>
      <c r="G20742">
        <v>1</v>
      </c>
      <c r="I20742">
        <f t="shared" si="1620"/>
        <v>1</v>
      </c>
      <c r="K20742">
        <f t="shared" si="1621"/>
        <v>1</v>
      </c>
      <c r="M20742">
        <f t="shared" si="1622"/>
        <v>1</v>
      </c>
      <c r="O20742">
        <f t="shared" si="1623"/>
        <v>1</v>
      </c>
      <c r="Q20742">
        <f t="shared" si="1624"/>
        <v>1</v>
      </c>
    </row>
    <row r="20743" spans="1:17" x14ac:dyDescent="0.2">
      <c r="A20743">
        <v>16</v>
      </c>
      <c r="B20743">
        <v>0</v>
      </c>
      <c r="C20743">
        <v>741</v>
      </c>
      <c r="D20743">
        <v>0</v>
      </c>
      <c r="E20743">
        <v>0</v>
      </c>
      <c r="F20743">
        <v>0</v>
      </c>
      <c r="G20743">
        <v>0</v>
      </c>
      <c r="I20743">
        <f t="shared" si="1620"/>
        <v>1</v>
      </c>
      <c r="K20743">
        <f t="shared" si="1621"/>
        <v>1</v>
      </c>
      <c r="M20743">
        <f t="shared" si="1622"/>
        <v>1</v>
      </c>
      <c r="O20743">
        <f t="shared" si="1623"/>
        <v>1</v>
      </c>
      <c r="Q20743">
        <f t="shared" si="1624"/>
        <v>1</v>
      </c>
    </row>
    <row r="20744" spans="1:17" x14ac:dyDescent="0.2">
      <c r="A20744">
        <v>16</v>
      </c>
      <c r="B20744">
        <v>0</v>
      </c>
      <c r="C20744">
        <v>742</v>
      </c>
      <c r="D20744">
        <v>0</v>
      </c>
      <c r="E20744">
        <v>0</v>
      </c>
      <c r="F20744">
        <v>0</v>
      </c>
      <c r="G20744">
        <v>1</v>
      </c>
      <c r="I20744">
        <f t="shared" si="1620"/>
        <v>1</v>
      </c>
      <c r="K20744">
        <f t="shared" si="1621"/>
        <v>1</v>
      </c>
      <c r="M20744">
        <f t="shared" si="1622"/>
        <v>0</v>
      </c>
      <c r="O20744">
        <f t="shared" si="1623"/>
        <v>0</v>
      </c>
      <c r="Q20744">
        <f t="shared" si="1624"/>
        <v>0</v>
      </c>
    </row>
    <row r="20745" spans="1:17" x14ac:dyDescent="0.2">
      <c r="A20745">
        <v>16</v>
      </c>
      <c r="B20745">
        <v>0</v>
      </c>
      <c r="C20745">
        <v>743</v>
      </c>
      <c r="D20745">
        <v>1</v>
      </c>
      <c r="E20745">
        <v>1</v>
      </c>
      <c r="F20745">
        <v>0</v>
      </c>
      <c r="G20745">
        <v>1</v>
      </c>
      <c r="I20745">
        <f t="shared" si="1620"/>
        <v>0</v>
      </c>
      <c r="K20745">
        <f t="shared" si="1621"/>
        <v>0</v>
      </c>
      <c r="M20745">
        <f t="shared" si="1622"/>
        <v>1</v>
      </c>
      <c r="O20745">
        <f t="shared" si="1623"/>
        <v>1</v>
      </c>
      <c r="Q20745">
        <f t="shared" si="1624"/>
        <v>0</v>
      </c>
    </row>
    <row r="20746" spans="1:17" x14ac:dyDescent="0.2">
      <c r="A20746">
        <v>16</v>
      </c>
      <c r="B20746">
        <v>0</v>
      </c>
      <c r="C20746">
        <v>744</v>
      </c>
      <c r="D20746">
        <v>0</v>
      </c>
      <c r="E20746">
        <v>0</v>
      </c>
      <c r="F20746">
        <v>0</v>
      </c>
      <c r="G20746">
        <v>1</v>
      </c>
      <c r="I20746">
        <f t="shared" si="1620"/>
        <v>1</v>
      </c>
      <c r="K20746">
        <f t="shared" si="1621"/>
        <v>1</v>
      </c>
      <c r="M20746">
        <f t="shared" si="1622"/>
        <v>0</v>
      </c>
      <c r="O20746">
        <f t="shared" si="1623"/>
        <v>0</v>
      </c>
      <c r="Q20746">
        <f t="shared" si="1624"/>
        <v>0</v>
      </c>
    </row>
    <row r="20747" spans="1:17" x14ac:dyDescent="0.2">
      <c r="A20747">
        <v>16</v>
      </c>
      <c r="B20747">
        <v>0</v>
      </c>
      <c r="C20747">
        <v>745</v>
      </c>
      <c r="D20747">
        <v>0</v>
      </c>
      <c r="E20747">
        <v>0</v>
      </c>
      <c r="F20747">
        <v>0</v>
      </c>
      <c r="G20747">
        <v>0</v>
      </c>
      <c r="I20747">
        <f t="shared" si="1620"/>
        <v>1</v>
      </c>
      <c r="K20747">
        <f t="shared" si="1621"/>
        <v>1</v>
      </c>
      <c r="M20747">
        <f t="shared" si="1622"/>
        <v>1</v>
      </c>
      <c r="O20747">
        <f t="shared" si="1623"/>
        <v>1</v>
      </c>
      <c r="Q20747">
        <f t="shared" si="1624"/>
        <v>1</v>
      </c>
    </row>
    <row r="20748" spans="1:17" x14ac:dyDescent="0.2">
      <c r="A20748">
        <v>16</v>
      </c>
      <c r="B20748">
        <v>0</v>
      </c>
      <c r="C20748">
        <v>746</v>
      </c>
      <c r="D20748">
        <v>0</v>
      </c>
      <c r="E20748">
        <v>0</v>
      </c>
      <c r="F20748">
        <v>0</v>
      </c>
      <c r="G20748">
        <v>0</v>
      </c>
      <c r="I20748">
        <f t="shared" si="1620"/>
        <v>1</v>
      </c>
      <c r="K20748">
        <f t="shared" si="1621"/>
        <v>1</v>
      </c>
      <c r="M20748">
        <f t="shared" si="1622"/>
        <v>1</v>
      </c>
      <c r="O20748">
        <f t="shared" si="1623"/>
        <v>1</v>
      </c>
      <c r="Q20748">
        <f t="shared" si="1624"/>
        <v>1</v>
      </c>
    </row>
    <row r="20749" spans="1:17" x14ac:dyDescent="0.2">
      <c r="A20749">
        <v>16</v>
      </c>
      <c r="B20749">
        <v>0</v>
      </c>
      <c r="C20749">
        <v>747</v>
      </c>
      <c r="D20749">
        <v>0</v>
      </c>
      <c r="E20749">
        <v>1</v>
      </c>
      <c r="F20749">
        <v>1</v>
      </c>
      <c r="G20749">
        <v>1</v>
      </c>
      <c r="I20749">
        <f t="shared" si="1620"/>
        <v>0</v>
      </c>
      <c r="K20749">
        <f t="shared" si="1621"/>
        <v>1</v>
      </c>
      <c r="M20749">
        <f t="shared" si="1622"/>
        <v>0</v>
      </c>
      <c r="O20749">
        <f t="shared" si="1623"/>
        <v>1</v>
      </c>
      <c r="Q20749">
        <f t="shared" si="1624"/>
        <v>1</v>
      </c>
    </row>
    <row r="20750" spans="1:17" x14ac:dyDescent="0.2">
      <c r="A20750">
        <v>16</v>
      </c>
      <c r="B20750">
        <v>0</v>
      </c>
      <c r="C20750">
        <v>748</v>
      </c>
      <c r="D20750">
        <v>0</v>
      </c>
      <c r="E20750">
        <v>0</v>
      </c>
      <c r="F20750">
        <v>0</v>
      </c>
      <c r="G20750">
        <v>0</v>
      </c>
      <c r="I20750">
        <f t="shared" si="1620"/>
        <v>1</v>
      </c>
      <c r="K20750">
        <f t="shared" si="1621"/>
        <v>1</v>
      </c>
      <c r="M20750">
        <f t="shared" si="1622"/>
        <v>1</v>
      </c>
      <c r="O20750">
        <f t="shared" si="1623"/>
        <v>1</v>
      </c>
      <c r="Q20750">
        <f t="shared" si="1624"/>
        <v>1</v>
      </c>
    </row>
    <row r="20751" spans="1:17" x14ac:dyDescent="0.2">
      <c r="A20751">
        <v>16</v>
      </c>
      <c r="B20751">
        <v>0</v>
      </c>
      <c r="C20751">
        <v>749</v>
      </c>
      <c r="D20751">
        <v>1</v>
      </c>
      <c r="E20751">
        <v>1</v>
      </c>
      <c r="F20751">
        <v>0</v>
      </c>
      <c r="G20751">
        <v>0</v>
      </c>
      <c r="I20751">
        <f t="shared" si="1620"/>
        <v>0</v>
      </c>
      <c r="K20751">
        <f t="shared" si="1621"/>
        <v>0</v>
      </c>
      <c r="M20751">
        <f t="shared" si="1622"/>
        <v>0</v>
      </c>
      <c r="O20751">
        <f t="shared" si="1623"/>
        <v>0</v>
      </c>
      <c r="Q20751">
        <f t="shared" si="1624"/>
        <v>1</v>
      </c>
    </row>
    <row r="20752" spans="1:17" x14ac:dyDescent="0.2">
      <c r="A20752">
        <v>16</v>
      </c>
      <c r="B20752">
        <v>0</v>
      </c>
      <c r="C20752">
        <v>750</v>
      </c>
      <c r="D20752">
        <v>0</v>
      </c>
      <c r="E20752">
        <v>0</v>
      </c>
      <c r="F20752">
        <v>0</v>
      </c>
      <c r="G20752">
        <v>0</v>
      </c>
      <c r="I20752">
        <f t="shared" si="1620"/>
        <v>1</v>
      </c>
      <c r="K20752">
        <f t="shared" si="1621"/>
        <v>1</v>
      </c>
      <c r="M20752">
        <f t="shared" si="1622"/>
        <v>1</v>
      </c>
      <c r="O20752">
        <f t="shared" si="1623"/>
        <v>1</v>
      </c>
      <c r="Q20752">
        <f t="shared" si="1624"/>
        <v>1</v>
      </c>
    </row>
    <row r="20753" spans="1:17" x14ac:dyDescent="0.2">
      <c r="A20753">
        <v>16</v>
      </c>
      <c r="B20753">
        <v>0</v>
      </c>
      <c r="C20753">
        <v>751</v>
      </c>
      <c r="D20753">
        <v>0</v>
      </c>
      <c r="E20753">
        <v>0</v>
      </c>
      <c r="F20753">
        <v>0</v>
      </c>
      <c r="G20753">
        <v>0</v>
      </c>
      <c r="I20753">
        <f t="shared" si="1620"/>
        <v>1</v>
      </c>
      <c r="K20753">
        <f t="shared" si="1621"/>
        <v>1</v>
      </c>
      <c r="M20753">
        <f t="shared" si="1622"/>
        <v>1</v>
      </c>
      <c r="O20753">
        <f t="shared" si="1623"/>
        <v>1</v>
      </c>
      <c r="Q20753">
        <f t="shared" si="1624"/>
        <v>1</v>
      </c>
    </row>
    <row r="20754" spans="1:17" x14ac:dyDescent="0.2">
      <c r="A20754">
        <v>16</v>
      </c>
      <c r="B20754">
        <v>0</v>
      </c>
      <c r="C20754">
        <v>752</v>
      </c>
      <c r="D20754">
        <v>0</v>
      </c>
      <c r="E20754">
        <v>1</v>
      </c>
      <c r="F20754">
        <v>1</v>
      </c>
      <c r="G20754">
        <v>1</v>
      </c>
      <c r="I20754">
        <f t="shared" si="1620"/>
        <v>0</v>
      </c>
      <c r="K20754">
        <f t="shared" si="1621"/>
        <v>1</v>
      </c>
      <c r="M20754">
        <f t="shared" si="1622"/>
        <v>0</v>
      </c>
      <c r="O20754">
        <f t="shared" si="1623"/>
        <v>1</v>
      </c>
      <c r="Q20754">
        <f t="shared" si="1624"/>
        <v>1</v>
      </c>
    </row>
    <row r="20755" spans="1:17" x14ac:dyDescent="0.2">
      <c r="A20755">
        <v>16</v>
      </c>
      <c r="B20755">
        <v>0</v>
      </c>
      <c r="C20755">
        <v>753</v>
      </c>
      <c r="D20755">
        <v>0</v>
      </c>
      <c r="E20755">
        <v>1</v>
      </c>
      <c r="F20755">
        <v>0</v>
      </c>
      <c r="G20755">
        <v>0</v>
      </c>
      <c r="I20755">
        <f t="shared" si="1620"/>
        <v>1</v>
      </c>
      <c r="K20755">
        <f t="shared" si="1621"/>
        <v>0</v>
      </c>
      <c r="M20755">
        <f t="shared" si="1622"/>
        <v>1</v>
      </c>
      <c r="O20755">
        <f t="shared" si="1623"/>
        <v>0</v>
      </c>
      <c r="Q20755">
        <f t="shared" si="1624"/>
        <v>1</v>
      </c>
    </row>
    <row r="20756" spans="1:17" x14ac:dyDescent="0.2">
      <c r="A20756">
        <v>16</v>
      </c>
      <c r="B20756">
        <v>0</v>
      </c>
      <c r="C20756">
        <v>754</v>
      </c>
      <c r="D20756">
        <v>0</v>
      </c>
      <c r="E20756">
        <v>0</v>
      </c>
      <c r="F20756">
        <v>0</v>
      </c>
      <c r="G20756">
        <v>0</v>
      </c>
      <c r="I20756">
        <f t="shared" si="1620"/>
        <v>1</v>
      </c>
      <c r="K20756">
        <f t="shared" si="1621"/>
        <v>1</v>
      </c>
      <c r="M20756">
        <f t="shared" si="1622"/>
        <v>1</v>
      </c>
      <c r="O20756">
        <f t="shared" si="1623"/>
        <v>1</v>
      </c>
      <c r="Q20756">
        <f t="shared" si="1624"/>
        <v>1</v>
      </c>
    </row>
    <row r="20757" spans="1:17" x14ac:dyDescent="0.2">
      <c r="A20757">
        <v>16</v>
      </c>
      <c r="B20757">
        <v>0</v>
      </c>
      <c r="C20757">
        <v>755</v>
      </c>
      <c r="D20757">
        <v>1</v>
      </c>
      <c r="E20757">
        <v>1</v>
      </c>
      <c r="F20757">
        <v>1</v>
      </c>
      <c r="G20757">
        <v>1</v>
      </c>
      <c r="I20757">
        <f t="shared" si="1620"/>
        <v>1</v>
      </c>
      <c r="K20757">
        <f t="shared" si="1621"/>
        <v>1</v>
      </c>
      <c r="M20757">
        <f t="shared" si="1622"/>
        <v>1</v>
      </c>
      <c r="O20757">
        <f t="shared" si="1623"/>
        <v>1</v>
      </c>
      <c r="Q20757">
        <f t="shared" si="1624"/>
        <v>1</v>
      </c>
    </row>
    <row r="20758" spans="1:17" x14ac:dyDescent="0.2">
      <c r="A20758">
        <v>16</v>
      </c>
      <c r="B20758">
        <v>0</v>
      </c>
      <c r="C20758">
        <v>756</v>
      </c>
      <c r="D20758">
        <v>0</v>
      </c>
      <c r="E20758">
        <v>0</v>
      </c>
      <c r="F20758">
        <v>0</v>
      </c>
      <c r="G20758">
        <v>0</v>
      </c>
      <c r="I20758">
        <f t="shared" si="1620"/>
        <v>1</v>
      </c>
      <c r="K20758">
        <f t="shared" si="1621"/>
        <v>1</v>
      </c>
      <c r="M20758">
        <f t="shared" si="1622"/>
        <v>1</v>
      </c>
      <c r="O20758">
        <f t="shared" si="1623"/>
        <v>1</v>
      </c>
      <c r="Q20758">
        <f t="shared" si="1624"/>
        <v>1</v>
      </c>
    </row>
    <row r="20759" spans="1:17" x14ac:dyDescent="0.2">
      <c r="A20759">
        <v>16</v>
      </c>
      <c r="B20759">
        <v>0</v>
      </c>
      <c r="C20759">
        <v>757</v>
      </c>
      <c r="D20759">
        <v>1</v>
      </c>
      <c r="E20759">
        <v>1</v>
      </c>
      <c r="F20759">
        <v>0</v>
      </c>
      <c r="G20759">
        <v>0</v>
      </c>
      <c r="I20759">
        <f t="shared" si="1620"/>
        <v>0</v>
      </c>
      <c r="K20759">
        <f t="shared" si="1621"/>
        <v>0</v>
      </c>
      <c r="M20759">
        <f t="shared" si="1622"/>
        <v>0</v>
      </c>
      <c r="O20759">
        <f t="shared" si="1623"/>
        <v>0</v>
      </c>
      <c r="Q20759">
        <f t="shared" si="1624"/>
        <v>1</v>
      </c>
    </row>
    <row r="20760" spans="1:17" x14ac:dyDescent="0.2">
      <c r="A20760">
        <v>16</v>
      </c>
      <c r="B20760">
        <v>0</v>
      </c>
      <c r="C20760">
        <v>758</v>
      </c>
      <c r="D20760">
        <v>0</v>
      </c>
      <c r="E20760">
        <v>0</v>
      </c>
      <c r="F20760">
        <v>0</v>
      </c>
      <c r="G20760">
        <v>0</v>
      </c>
      <c r="I20760">
        <f t="shared" si="1620"/>
        <v>1</v>
      </c>
      <c r="K20760">
        <f t="shared" si="1621"/>
        <v>1</v>
      </c>
      <c r="M20760">
        <f t="shared" si="1622"/>
        <v>1</v>
      </c>
      <c r="O20760">
        <f t="shared" si="1623"/>
        <v>1</v>
      </c>
      <c r="Q20760">
        <f t="shared" si="1624"/>
        <v>1</v>
      </c>
    </row>
    <row r="20761" spans="1:17" x14ac:dyDescent="0.2">
      <c r="A20761">
        <v>16</v>
      </c>
      <c r="B20761">
        <v>0</v>
      </c>
      <c r="C20761">
        <v>759</v>
      </c>
      <c r="D20761">
        <v>0</v>
      </c>
      <c r="E20761">
        <v>0</v>
      </c>
      <c r="F20761">
        <v>0</v>
      </c>
      <c r="G20761">
        <v>0</v>
      </c>
      <c r="I20761">
        <f t="shared" si="1620"/>
        <v>1</v>
      </c>
      <c r="K20761">
        <f t="shared" si="1621"/>
        <v>1</v>
      </c>
      <c r="M20761">
        <f t="shared" si="1622"/>
        <v>1</v>
      </c>
      <c r="O20761">
        <f t="shared" si="1623"/>
        <v>1</v>
      </c>
      <c r="Q20761">
        <f t="shared" si="1624"/>
        <v>1</v>
      </c>
    </row>
    <row r="20762" spans="1:17" x14ac:dyDescent="0.2">
      <c r="A20762">
        <v>16</v>
      </c>
      <c r="B20762">
        <v>0</v>
      </c>
      <c r="C20762">
        <v>760</v>
      </c>
      <c r="D20762">
        <v>1</v>
      </c>
      <c r="E20762">
        <v>1</v>
      </c>
      <c r="F20762">
        <v>1</v>
      </c>
      <c r="G20762">
        <v>1</v>
      </c>
      <c r="I20762">
        <f t="shared" si="1620"/>
        <v>1</v>
      </c>
      <c r="K20762">
        <f t="shared" si="1621"/>
        <v>1</v>
      </c>
      <c r="M20762">
        <f t="shared" si="1622"/>
        <v>1</v>
      </c>
      <c r="O20762">
        <f t="shared" si="1623"/>
        <v>1</v>
      </c>
      <c r="Q20762">
        <f t="shared" si="1624"/>
        <v>1</v>
      </c>
    </row>
    <row r="20763" spans="1:17" x14ac:dyDescent="0.2">
      <c r="A20763">
        <v>16</v>
      </c>
      <c r="B20763">
        <v>0</v>
      </c>
      <c r="C20763">
        <v>761</v>
      </c>
      <c r="D20763">
        <v>1</v>
      </c>
      <c r="E20763">
        <v>1</v>
      </c>
      <c r="F20763">
        <v>1</v>
      </c>
      <c r="G20763">
        <v>0</v>
      </c>
      <c r="I20763">
        <f t="shared" si="1620"/>
        <v>1</v>
      </c>
      <c r="K20763">
        <f t="shared" si="1621"/>
        <v>1</v>
      </c>
      <c r="M20763">
        <f t="shared" si="1622"/>
        <v>0</v>
      </c>
      <c r="O20763">
        <f t="shared" si="1623"/>
        <v>0</v>
      </c>
      <c r="Q20763">
        <f t="shared" si="1624"/>
        <v>0</v>
      </c>
    </row>
    <row r="20764" spans="1:17" x14ac:dyDescent="0.2">
      <c r="A20764">
        <v>16</v>
      </c>
      <c r="B20764">
        <v>0</v>
      </c>
      <c r="C20764">
        <v>762</v>
      </c>
      <c r="D20764">
        <v>1</v>
      </c>
      <c r="E20764">
        <v>1</v>
      </c>
      <c r="F20764">
        <v>1</v>
      </c>
      <c r="G20764">
        <v>1</v>
      </c>
      <c r="I20764">
        <f t="shared" si="1620"/>
        <v>1</v>
      </c>
      <c r="K20764">
        <f t="shared" si="1621"/>
        <v>1</v>
      </c>
      <c r="M20764">
        <f t="shared" si="1622"/>
        <v>1</v>
      </c>
      <c r="O20764">
        <f t="shared" si="1623"/>
        <v>1</v>
      </c>
      <c r="Q20764">
        <f t="shared" si="1624"/>
        <v>1</v>
      </c>
    </row>
    <row r="20765" spans="1:17" x14ac:dyDescent="0.2">
      <c r="A20765">
        <v>16</v>
      </c>
      <c r="B20765">
        <v>0</v>
      </c>
      <c r="C20765">
        <v>763</v>
      </c>
      <c r="D20765">
        <v>1</v>
      </c>
      <c r="E20765">
        <v>1</v>
      </c>
      <c r="F20765">
        <v>0</v>
      </c>
      <c r="G20765">
        <v>0</v>
      </c>
      <c r="I20765">
        <f t="shared" si="1620"/>
        <v>0</v>
      </c>
      <c r="K20765">
        <f t="shared" si="1621"/>
        <v>0</v>
      </c>
      <c r="M20765">
        <f t="shared" si="1622"/>
        <v>0</v>
      </c>
      <c r="O20765">
        <f t="shared" si="1623"/>
        <v>0</v>
      </c>
      <c r="Q20765">
        <f t="shared" si="1624"/>
        <v>1</v>
      </c>
    </row>
    <row r="20766" spans="1:17" x14ac:dyDescent="0.2">
      <c r="A20766">
        <v>16</v>
      </c>
      <c r="B20766">
        <v>0</v>
      </c>
      <c r="C20766">
        <v>764</v>
      </c>
      <c r="D20766">
        <v>1</v>
      </c>
      <c r="E20766">
        <v>1</v>
      </c>
      <c r="F20766">
        <v>0</v>
      </c>
      <c r="G20766">
        <v>1</v>
      </c>
      <c r="I20766">
        <f t="shared" si="1620"/>
        <v>0</v>
      </c>
      <c r="K20766">
        <f t="shared" si="1621"/>
        <v>0</v>
      </c>
      <c r="M20766">
        <f t="shared" si="1622"/>
        <v>1</v>
      </c>
      <c r="O20766">
        <f t="shared" si="1623"/>
        <v>1</v>
      </c>
      <c r="Q20766">
        <f t="shared" si="1624"/>
        <v>0</v>
      </c>
    </row>
    <row r="20767" spans="1:17" x14ac:dyDescent="0.2">
      <c r="A20767">
        <v>16</v>
      </c>
      <c r="B20767">
        <v>0</v>
      </c>
      <c r="C20767">
        <v>765</v>
      </c>
      <c r="D20767">
        <v>1</v>
      </c>
      <c r="E20767">
        <v>1</v>
      </c>
      <c r="F20767">
        <v>0</v>
      </c>
      <c r="G20767">
        <v>1</v>
      </c>
      <c r="I20767">
        <f t="shared" si="1620"/>
        <v>0</v>
      </c>
      <c r="K20767">
        <f t="shared" si="1621"/>
        <v>0</v>
      </c>
      <c r="M20767">
        <f t="shared" si="1622"/>
        <v>1</v>
      </c>
      <c r="O20767">
        <f t="shared" si="1623"/>
        <v>1</v>
      </c>
      <c r="Q20767">
        <f t="shared" si="1624"/>
        <v>0</v>
      </c>
    </row>
    <row r="20768" spans="1:17" x14ac:dyDescent="0.2">
      <c r="A20768">
        <v>16</v>
      </c>
      <c r="B20768">
        <v>0</v>
      </c>
      <c r="C20768">
        <v>766</v>
      </c>
      <c r="D20768">
        <v>1</v>
      </c>
      <c r="E20768">
        <v>1</v>
      </c>
      <c r="F20768">
        <v>1</v>
      </c>
      <c r="G20768">
        <v>0</v>
      </c>
      <c r="I20768">
        <f t="shared" si="1620"/>
        <v>1</v>
      </c>
      <c r="K20768">
        <f t="shared" si="1621"/>
        <v>1</v>
      </c>
      <c r="M20768">
        <f t="shared" si="1622"/>
        <v>0</v>
      </c>
      <c r="O20768">
        <f t="shared" si="1623"/>
        <v>0</v>
      </c>
      <c r="Q20768">
        <f t="shared" si="1624"/>
        <v>0</v>
      </c>
    </row>
    <row r="20769" spans="1:17" x14ac:dyDescent="0.2">
      <c r="A20769">
        <v>16</v>
      </c>
      <c r="B20769">
        <v>0</v>
      </c>
      <c r="C20769">
        <v>767</v>
      </c>
      <c r="D20769">
        <v>0</v>
      </c>
      <c r="E20769">
        <v>0</v>
      </c>
      <c r="F20769">
        <v>0</v>
      </c>
      <c r="G20769">
        <v>0</v>
      </c>
      <c r="I20769">
        <f t="shared" si="1620"/>
        <v>1</v>
      </c>
      <c r="K20769">
        <f t="shared" si="1621"/>
        <v>1</v>
      </c>
      <c r="M20769">
        <f t="shared" si="1622"/>
        <v>1</v>
      </c>
      <c r="O20769">
        <f t="shared" si="1623"/>
        <v>1</v>
      </c>
      <c r="Q20769">
        <f t="shared" si="1624"/>
        <v>1</v>
      </c>
    </row>
    <row r="20770" spans="1:17" x14ac:dyDescent="0.2">
      <c r="A20770">
        <v>16</v>
      </c>
      <c r="B20770">
        <v>0</v>
      </c>
      <c r="C20770">
        <v>768</v>
      </c>
      <c r="D20770">
        <v>0</v>
      </c>
      <c r="E20770">
        <v>0</v>
      </c>
      <c r="F20770">
        <v>0</v>
      </c>
      <c r="G20770">
        <v>0</v>
      </c>
      <c r="I20770">
        <f t="shared" si="1620"/>
        <v>1</v>
      </c>
      <c r="K20770">
        <f t="shared" si="1621"/>
        <v>1</v>
      </c>
      <c r="M20770">
        <f t="shared" si="1622"/>
        <v>1</v>
      </c>
      <c r="O20770">
        <f t="shared" si="1623"/>
        <v>1</v>
      </c>
      <c r="Q20770">
        <f t="shared" si="1624"/>
        <v>1</v>
      </c>
    </row>
    <row r="20771" spans="1:17" x14ac:dyDescent="0.2">
      <c r="A20771">
        <v>16</v>
      </c>
      <c r="B20771">
        <v>0</v>
      </c>
      <c r="C20771">
        <v>769</v>
      </c>
      <c r="D20771">
        <v>0</v>
      </c>
      <c r="E20771">
        <v>0</v>
      </c>
      <c r="F20771">
        <v>0</v>
      </c>
      <c r="G20771">
        <v>0</v>
      </c>
      <c r="I20771">
        <f t="shared" si="1620"/>
        <v>1</v>
      </c>
      <c r="K20771">
        <f t="shared" si="1621"/>
        <v>1</v>
      </c>
      <c r="M20771">
        <f t="shared" si="1622"/>
        <v>1</v>
      </c>
      <c r="O20771">
        <f t="shared" si="1623"/>
        <v>1</v>
      </c>
      <c r="Q20771">
        <f t="shared" si="1624"/>
        <v>1</v>
      </c>
    </row>
    <row r="20772" spans="1:17" x14ac:dyDescent="0.2">
      <c r="A20772">
        <v>16</v>
      </c>
      <c r="B20772">
        <v>0</v>
      </c>
      <c r="C20772">
        <v>770</v>
      </c>
      <c r="D20772">
        <v>0</v>
      </c>
      <c r="E20772">
        <v>0</v>
      </c>
      <c r="F20772">
        <v>0</v>
      </c>
      <c r="G20772">
        <v>0</v>
      </c>
      <c r="I20772">
        <f t="shared" si="1620"/>
        <v>1</v>
      </c>
      <c r="K20772">
        <f t="shared" si="1621"/>
        <v>1</v>
      </c>
      <c r="M20772">
        <f t="shared" si="1622"/>
        <v>1</v>
      </c>
      <c r="O20772">
        <f t="shared" si="1623"/>
        <v>1</v>
      </c>
      <c r="Q20772">
        <f t="shared" si="1624"/>
        <v>1</v>
      </c>
    </row>
    <row r="20773" spans="1:17" x14ac:dyDescent="0.2">
      <c r="A20773">
        <v>16</v>
      </c>
      <c r="B20773">
        <v>0</v>
      </c>
      <c r="C20773">
        <v>771</v>
      </c>
      <c r="D20773">
        <v>0</v>
      </c>
      <c r="E20773">
        <v>1</v>
      </c>
      <c r="F20773">
        <v>0</v>
      </c>
      <c r="G20773">
        <v>0</v>
      </c>
      <c r="I20773">
        <f t="shared" si="1620"/>
        <v>1</v>
      </c>
      <c r="K20773">
        <f t="shared" si="1621"/>
        <v>0</v>
      </c>
      <c r="M20773">
        <f t="shared" si="1622"/>
        <v>1</v>
      </c>
      <c r="O20773">
        <f t="shared" si="1623"/>
        <v>0</v>
      </c>
      <c r="Q20773">
        <f t="shared" si="1624"/>
        <v>1</v>
      </c>
    </row>
    <row r="20774" spans="1:17" x14ac:dyDescent="0.2">
      <c r="A20774">
        <v>16</v>
      </c>
      <c r="B20774">
        <v>0</v>
      </c>
      <c r="C20774">
        <v>772</v>
      </c>
      <c r="D20774">
        <v>0</v>
      </c>
      <c r="E20774">
        <v>0</v>
      </c>
      <c r="F20774">
        <v>0</v>
      </c>
      <c r="G20774">
        <v>0</v>
      </c>
      <c r="I20774">
        <f t="shared" si="1620"/>
        <v>1</v>
      </c>
      <c r="K20774">
        <f t="shared" si="1621"/>
        <v>1</v>
      </c>
      <c r="M20774">
        <f t="shared" si="1622"/>
        <v>1</v>
      </c>
      <c r="O20774">
        <f t="shared" si="1623"/>
        <v>1</v>
      </c>
      <c r="Q20774">
        <f t="shared" si="1624"/>
        <v>1</v>
      </c>
    </row>
    <row r="20775" spans="1:17" x14ac:dyDescent="0.2">
      <c r="A20775">
        <v>16</v>
      </c>
      <c r="B20775">
        <v>0</v>
      </c>
      <c r="C20775">
        <v>773</v>
      </c>
      <c r="D20775">
        <v>1</v>
      </c>
      <c r="E20775">
        <v>1</v>
      </c>
      <c r="F20775">
        <v>0</v>
      </c>
      <c r="G20775">
        <v>0</v>
      </c>
      <c r="I20775">
        <f t="shared" si="1620"/>
        <v>0</v>
      </c>
      <c r="K20775">
        <f t="shared" si="1621"/>
        <v>0</v>
      </c>
      <c r="M20775">
        <f t="shared" si="1622"/>
        <v>0</v>
      </c>
      <c r="O20775">
        <f t="shared" si="1623"/>
        <v>0</v>
      </c>
      <c r="Q20775">
        <f t="shared" si="1624"/>
        <v>1</v>
      </c>
    </row>
    <row r="20776" spans="1:17" x14ac:dyDescent="0.2">
      <c r="A20776">
        <v>16</v>
      </c>
      <c r="B20776">
        <v>0</v>
      </c>
      <c r="C20776">
        <v>774</v>
      </c>
      <c r="D20776">
        <v>1</v>
      </c>
      <c r="E20776">
        <v>1</v>
      </c>
      <c r="F20776">
        <v>1</v>
      </c>
      <c r="G20776">
        <v>1</v>
      </c>
      <c r="I20776">
        <f t="shared" si="1620"/>
        <v>1</v>
      </c>
      <c r="K20776">
        <f t="shared" si="1621"/>
        <v>1</v>
      </c>
      <c r="M20776">
        <f t="shared" si="1622"/>
        <v>1</v>
      </c>
      <c r="O20776">
        <f t="shared" si="1623"/>
        <v>1</v>
      </c>
      <c r="Q20776">
        <f t="shared" si="1624"/>
        <v>1</v>
      </c>
    </row>
    <row r="20777" spans="1:17" x14ac:dyDescent="0.2">
      <c r="A20777">
        <v>16</v>
      </c>
      <c r="B20777">
        <v>0</v>
      </c>
      <c r="C20777">
        <v>775</v>
      </c>
      <c r="D20777">
        <v>0</v>
      </c>
      <c r="E20777">
        <v>1</v>
      </c>
      <c r="F20777">
        <v>0</v>
      </c>
      <c r="G20777">
        <v>0</v>
      </c>
      <c r="I20777">
        <f t="shared" si="1620"/>
        <v>1</v>
      </c>
      <c r="K20777">
        <f t="shared" si="1621"/>
        <v>0</v>
      </c>
      <c r="M20777">
        <f t="shared" si="1622"/>
        <v>1</v>
      </c>
      <c r="O20777">
        <f t="shared" si="1623"/>
        <v>0</v>
      </c>
      <c r="Q20777">
        <f t="shared" si="1624"/>
        <v>1</v>
      </c>
    </row>
    <row r="20778" spans="1:17" x14ac:dyDescent="0.2">
      <c r="A20778">
        <v>16</v>
      </c>
      <c r="B20778">
        <v>0</v>
      </c>
      <c r="C20778">
        <v>776</v>
      </c>
      <c r="D20778">
        <v>0</v>
      </c>
      <c r="E20778">
        <v>0</v>
      </c>
      <c r="F20778">
        <v>0</v>
      </c>
      <c r="G20778">
        <v>0</v>
      </c>
      <c r="I20778">
        <f t="shared" si="1620"/>
        <v>1</v>
      </c>
      <c r="K20778">
        <f t="shared" si="1621"/>
        <v>1</v>
      </c>
      <c r="M20778">
        <f t="shared" si="1622"/>
        <v>1</v>
      </c>
      <c r="O20778">
        <f t="shared" si="1623"/>
        <v>1</v>
      </c>
      <c r="Q20778">
        <f t="shared" si="1624"/>
        <v>1</v>
      </c>
    </row>
    <row r="20779" spans="1:17" x14ac:dyDescent="0.2">
      <c r="A20779">
        <v>16</v>
      </c>
      <c r="B20779">
        <v>0</v>
      </c>
      <c r="C20779">
        <v>777</v>
      </c>
      <c r="D20779">
        <v>0</v>
      </c>
      <c r="E20779">
        <v>0</v>
      </c>
      <c r="F20779">
        <v>0</v>
      </c>
      <c r="G20779">
        <v>0</v>
      </c>
      <c r="I20779">
        <f t="shared" si="1620"/>
        <v>1</v>
      </c>
      <c r="K20779">
        <f t="shared" si="1621"/>
        <v>1</v>
      </c>
      <c r="M20779">
        <f t="shared" si="1622"/>
        <v>1</v>
      </c>
      <c r="O20779">
        <f t="shared" si="1623"/>
        <v>1</v>
      </c>
      <c r="Q20779">
        <f t="shared" si="1624"/>
        <v>1</v>
      </c>
    </row>
    <row r="20780" spans="1:17" x14ac:dyDescent="0.2">
      <c r="A20780">
        <v>16</v>
      </c>
      <c r="B20780">
        <v>0</v>
      </c>
      <c r="C20780">
        <v>778</v>
      </c>
      <c r="D20780">
        <v>0</v>
      </c>
      <c r="E20780">
        <v>1</v>
      </c>
      <c r="F20780">
        <v>1</v>
      </c>
      <c r="G20780">
        <v>0</v>
      </c>
      <c r="I20780">
        <f t="shared" si="1620"/>
        <v>0</v>
      </c>
      <c r="K20780">
        <f t="shared" si="1621"/>
        <v>1</v>
      </c>
      <c r="M20780">
        <f t="shared" si="1622"/>
        <v>1</v>
      </c>
      <c r="O20780">
        <f t="shared" si="1623"/>
        <v>0</v>
      </c>
      <c r="Q20780">
        <f t="shared" si="1624"/>
        <v>0</v>
      </c>
    </row>
    <row r="20781" spans="1:17" x14ac:dyDescent="0.2">
      <c r="A20781">
        <v>16</v>
      </c>
      <c r="B20781">
        <v>0</v>
      </c>
      <c r="C20781">
        <v>779</v>
      </c>
      <c r="D20781">
        <v>0</v>
      </c>
      <c r="E20781">
        <v>0</v>
      </c>
      <c r="F20781">
        <v>0</v>
      </c>
      <c r="G20781">
        <v>0</v>
      </c>
      <c r="I20781">
        <f t="shared" si="1620"/>
        <v>1</v>
      </c>
      <c r="K20781">
        <f t="shared" si="1621"/>
        <v>1</v>
      </c>
      <c r="M20781">
        <f t="shared" si="1622"/>
        <v>1</v>
      </c>
      <c r="O20781">
        <f t="shared" si="1623"/>
        <v>1</v>
      </c>
      <c r="Q20781">
        <f t="shared" si="1624"/>
        <v>1</v>
      </c>
    </row>
    <row r="20782" spans="1:17" x14ac:dyDescent="0.2">
      <c r="A20782">
        <v>16</v>
      </c>
      <c r="B20782">
        <v>0</v>
      </c>
      <c r="C20782">
        <v>780</v>
      </c>
      <c r="D20782">
        <v>0</v>
      </c>
      <c r="E20782">
        <v>1</v>
      </c>
      <c r="F20782">
        <v>0</v>
      </c>
      <c r="G20782">
        <v>1</v>
      </c>
      <c r="I20782">
        <f t="shared" si="1620"/>
        <v>1</v>
      </c>
      <c r="K20782">
        <f t="shared" si="1621"/>
        <v>0</v>
      </c>
      <c r="M20782">
        <f t="shared" si="1622"/>
        <v>0</v>
      </c>
      <c r="O20782">
        <f t="shared" si="1623"/>
        <v>1</v>
      </c>
      <c r="Q20782">
        <f t="shared" si="1624"/>
        <v>0</v>
      </c>
    </row>
    <row r="20783" spans="1:17" x14ac:dyDescent="0.2">
      <c r="A20783">
        <v>16</v>
      </c>
      <c r="B20783">
        <v>0</v>
      </c>
      <c r="C20783">
        <v>781</v>
      </c>
      <c r="D20783">
        <v>1</v>
      </c>
      <c r="E20783">
        <v>1</v>
      </c>
      <c r="F20783">
        <v>1</v>
      </c>
      <c r="G20783">
        <v>1</v>
      </c>
      <c r="I20783">
        <f t="shared" si="1620"/>
        <v>1</v>
      </c>
      <c r="K20783">
        <f t="shared" si="1621"/>
        <v>1</v>
      </c>
      <c r="M20783">
        <f t="shared" si="1622"/>
        <v>1</v>
      </c>
      <c r="O20783">
        <f t="shared" si="1623"/>
        <v>1</v>
      </c>
      <c r="Q20783">
        <f t="shared" si="1624"/>
        <v>1</v>
      </c>
    </row>
    <row r="20784" spans="1:17" x14ac:dyDescent="0.2">
      <c r="A20784">
        <v>16</v>
      </c>
      <c r="B20784">
        <v>0</v>
      </c>
      <c r="C20784">
        <v>782</v>
      </c>
      <c r="D20784">
        <v>1</v>
      </c>
      <c r="E20784">
        <v>1</v>
      </c>
      <c r="F20784">
        <v>0</v>
      </c>
      <c r="G20784">
        <v>1</v>
      </c>
      <c r="I20784">
        <f t="shared" si="1620"/>
        <v>0</v>
      </c>
      <c r="K20784">
        <f t="shared" si="1621"/>
        <v>0</v>
      </c>
      <c r="M20784">
        <f t="shared" si="1622"/>
        <v>1</v>
      </c>
      <c r="O20784">
        <f t="shared" si="1623"/>
        <v>1</v>
      </c>
      <c r="Q20784">
        <f t="shared" si="1624"/>
        <v>0</v>
      </c>
    </row>
    <row r="20785" spans="1:17" x14ac:dyDescent="0.2">
      <c r="A20785">
        <v>16</v>
      </c>
      <c r="B20785">
        <v>0</v>
      </c>
      <c r="C20785">
        <v>783</v>
      </c>
      <c r="D20785">
        <v>0</v>
      </c>
      <c r="E20785">
        <v>0</v>
      </c>
      <c r="F20785">
        <v>0</v>
      </c>
      <c r="G20785">
        <v>0</v>
      </c>
      <c r="I20785">
        <f t="shared" si="1620"/>
        <v>1</v>
      </c>
      <c r="K20785">
        <f t="shared" si="1621"/>
        <v>1</v>
      </c>
      <c r="M20785">
        <f t="shared" si="1622"/>
        <v>1</v>
      </c>
      <c r="O20785">
        <f t="shared" si="1623"/>
        <v>1</v>
      </c>
      <c r="Q20785">
        <f t="shared" si="1624"/>
        <v>1</v>
      </c>
    </row>
    <row r="20786" spans="1:17" x14ac:dyDescent="0.2">
      <c r="A20786">
        <v>16</v>
      </c>
      <c r="B20786">
        <v>0</v>
      </c>
      <c r="C20786">
        <v>784</v>
      </c>
      <c r="D20786">
        <v>1</v>
      </c>
      <c r="E20786">
        <v>1</v>
      </c>
      <c r="F20786">
        <v>0</v>
      </c>
      <c r="G20786">
        <v>0</v>
      </c>
      <c r="I20786">
        <f t="shared" si="1620"/>
        <v>0</v>
      </c>
      <c r="K20786">
        <f t="shared" si="1621"/>
        <v>0</v>
      </c>
      <c r="M20786">
        <f t="shared" si="1622"/>
        <v>0</v>
      </c>
      <c r="O20786">
        <f t="shared" si="1623"/>
        <v>0</v>
      </c>
      <c r="Q20786">
        <f t="shared" si="1624"/>
        <v>1</v>
      </c>
    </row>
    <row r="20787" spans="1:17" x14ac:dyDescent="0.2">
      <c r="A20787">
        <v>16</v>
      </c>
      <c r="B20787">
        <v>0</v>
      </c>
      <c r="C20787">
        <v>785</v>
      </c>
      <c r="D20787">
        <v>1</v>
      </c>
      <c r="E20787">
        <v>1</v>
      </c>
      <c r="F20787">
        <v>0</v>
      </c>
      <c r="G20787">
        <v>0</v>
      </c>
      <c r="I20787">
        <f t="shared" si="1620"/>
        <v>0</v>
      </c>
      <c r="K20787">
        <f t="shared" si="1621"/>
        <v>0</v>
      </c>
      <c r="M20787">
        <f t="shared" si="1622"/>
        <v>0</v>
      </c>
      <c r="O20787">
        <f t="shared" si="1623"/>
        <v>0</v>
      </c>
      <c r="Q20787">
        <f t="shared" si="1624"/>
        <v>1</v>
      </c>
    </row>
    <row r="20788" spans="1:17" x14ac:dyDescent="0.2">
      <c r="A20788">
        <v>16</v>
      </c>
      <c r="B20788">
        <v>0</v>
      </c>
      <c r="C20788">
        <v>786</v>
      </c>
      <c r="D20788">
        <v>1</v>
      </c>
      <c r="E20788">
        <v>1</v>
      </c>
      <c r="F20788">
        <v>0</v>
      </c>
      <c r="G20788">
        <v>0</v>
      </c>
      <c r="I20788">
        <f t="shared" si="1620"/>
        <v>0</v>
      </c>
      <c r="K20788">
        <f t="shared" si="1621"/>
        <v>0</v>
      </c>
      <c r="M20788">
        <f t="shared" si="1622"/>
        <v>0</v>
      </c>
      <c r="O20788">
        <f t="shared" si="1623"/>
        <v>0</v>
      </c>
      <c r="Q20788">
        <f t="shared" si="1624"/>
        <v>1</v>
      </c>
    </row>
    <row r="20789" spans="1:17" x14ac:dyDescent="0.2">
      <c r="A20789">
        <v>16</v>
      </c>
      <c r="B20789">
        <v>0</v>
      </c>
      <c r="C20789">
        <v>787</v>
      </c>
      <c r="D20789">
        <v>1</v>
      </c>
      <c r="E20789">
        <v>1</v>
      </c>
      <c r="F20789">
        <v>0</v>
      </c>
      <c r="G20789">
        <v>0</v>
      </c>
      <c r="I20789">
        <f t="shared" si="1620"/>
        <v>0</v>
      </c>
      <c r="K20789">
        <f t="shared" si="1621"/>
        <v>0</v>
      </c>
      <c r="M20789">
        <f t="shared" si="1622"/>
        <v>0</v>
      </c>
      <c r="O20789">
        <f t="shared" si="1623"/>
        <v>0</v>
      </c>
      <c r="Q20789">
        <f t="shared" si="1624"/>
        <v>1</v>
      </c>
    </row>
    <row r="20790" spans="1:17" x14ac:dyDescent="0.2">
      <c r="A20790">
        <v>16</v>
      </c>
      <c r="B20790">
        <v>0</v>
      </c>
      <c r="C20790">
        <v>788</v>
      </c>
      <c r="D20790">
        <v>1</v>
      </c>
      <c r="E20790">
        <v>1</v>
      </c>
      <c r="F20790">
        <v>0</v>
      </c>
      <c r="G20790">
        <v>0</v>
      </c>
      <c r="I20790">
        <f t="shared" si="1620"/>
        <v>0</v>
      </c>
      <c r="K20790">
        <f t="shared" si="1621"/>
        <v>0</v>
      </c>
      <c r="M20790">
        <f t="shared" si="1622"/>
        <v>0</v>
      </c>
      <c r="O20790">
        <f t="shared" si="1623"/>
        <v>0</v>
      </c>
      <c r="Q20790">
        <f t="shared" si="1624"/>
        <v>1</v>
      </c>
    </row>
    <row r="20791" spans="1:17" x14ac:dyDescent="0.2">
      <c r="A20791">
        <v>16</v>
      </c>
      <c r="B20791">
        <v>0</v>
      </c>
      <c r="C20791">
        <v>789</v>
      </c>
      <c r="D20791">
        <v>0</v>
      </c>
      <c r="E20791">
        <v>1</v>
      </c>
      <c r="F20791">
        <v>1</v>
      </c>
      <c r="G20791">
        <v>0</v>
      </c>
      <c r="I20791">
        <f t="shared" si="1620"/>
        <v>0</v>
      </c>
      <c r="K20791">
        <f t="shared" si="1621"/>
        <v>1</v>
      </c>
      <c r="M20791">
        <f t="shared" si="1622"/>
        <v>1</v>
      </c>
      <c r="O20791">
        <f t="shared" si="1623"/>
        <v>0</v>
      </c>
      <c r="Q20791">
        <f t="shared" si="1624"/>
        <v>0</v>
      </c>
    </row>
    <row r="20792" spans="1:17" x14ac:dyDescent="0.2">
      <c r="A20792">
        <v>16</v>
      </c>
      <c r="B20792">
        <v>0</v>
      </c>
      <c r="C20792">
        <v>790</v>
      </c>
      <c r="D20792">
        <v>1</v>
      </c>
      <c r="E20792">
        <v>1</v>
      </c>
      <c r="F20792">
        <v>1</v>
      </c>
      <c r="G20792">
        <v>1</v>
      </c>
      <c r="I20792">
        <f t="shared" si="1620"/>
        <v>1</v>
      </c>
      <c r="K20792">
        <f t="shared" si="1621"/>
        <v>1</v>
      </c>
      <c r="M20792">
        <f t="shared" si="1622"/>
        <v>1</v>
      </c>
      <c r="O20792">
        <f t="shared" si="1623"/>
        <v>1</v>
      </c>
      <c r="Q20792">
        <f t="shared" si="1624"/>
        <v>1</v>
      </c>
    </row>
    <row r="20793" spans="1:17" x14ac:dyDescent="0.2">
      <c r="A20793">
        <v>16</v>
      </c>
      <c r="B20793">
        <v>0</v>
      </c>
      <c r="C20793">
        <v>791</v>
      </c>
      <c r="D20793">
        <v>0</v>
      </c>
      <c r="E20793">
        <v>0</v>
      </c>
      <c r="F20793">
        <v>0</v>
      </c>
      <c r="G20793">
        <v>0</v>
      </c>
      <c r="I20793">
        <f t="shared" si="1620"/>
        <v>1</v>
      </c>
      <c r="K20793">
        <f t="shared" si="1621"/>
        <v>1</v>
      </c>
      <c r="M20793">
        <f t="shared" si="1622"/>
        <v>1</v>
      </c>
      <c r="O20793">
        <f t="shared" si="1623"/>
        <v>1</v>
      </c>
      <c r="Q20793">
        <f t="shared" si="1624"/>
        <v>1</v>
      </c>
    </row>
    <row r="20794" spans="1:17" x14ac:dyDescent="0.2">
      <c r="A20794">
        <v>16</v>
      </c>
      <c r="B20794">
        <v>0</v>
      </c>
      <c r="C20794">
        <v>792</v>
      </c>
      <c r="D20794">
        <v>1</v>
      </c>
      <c r="E20794">
        <v>1</v>
      </c>
      <c r="F20794">
        <v>1</v>
      </c>
      <c r="G20794">
        <v>1</v>
      </c>
      <c r="I20794">
        <f t="shared" si="1620"/>
        <v>1</v>
      </c>
      <c r="K20794">
        <f t="shared" si="1621"/>
        <v>1</v>
      </c>
      <c r="M20794">
        <f t="shared" si="1622"/>
        <v>1</v>
      </c>
      <c r="O20794">
        <f t="shared" si="1623"/>
        <v>1</v>
      </c>
      <c r="Q20794">
        <f t="shared" si="1624"/>
        <v>1</v>
      </c>
    </row>
    <row r="20795" spans="1:17" x14ac:dyDescent="0.2">
      <c r="A20795">
        <v>16</v>
      </c>
      <c r="B20795">
        <v>0</v>
      </c>
      <c r="C20795">
        <v>793</v>
      </c>
      <c r="D20795">
        <v>0</v>
      </c>
      <c r="E20795">
        <v>0</v>
      </c>
      <c r="F20795">
        <v>0</v>
      </c>
      <c r="G20795">
        <v>0</v>
      </c>
      <c r="I20795">
        <f t="shared" si="1620"/>
        <v>1</v>
      </c>
      <c r="K20795">
        <f t="shared" si="1621"/>
        <v>1</v>
      </c>
      <c r="M20795">
        <f t="shared" si="1622"/>
        <v>1</v>
      </c>
      <c r="O20795">
        <f t="shared" si="1623"/>
        <v>1</v>
      </c>
      <c r="Q20795">
        <f t="shared" si="1624"/>
        <v>1</v>
      </c>
    </row>
    <row r="20796" spans="1:17" x14ac:dyDescent="0.2">
      <c r="A20796">
        <v>16</v>
      </c>
      <c r="B20796">
        <v>0</v>
      </c>
      <c r="C20796">
        <v>794</v>
      </c>
      <c r="D20796">
        <v>1</v>
      </c>
      <c r="E20796">
        <v>1</v>
      </c>
      <c r="F20796">
        <v>0</v>
      </c>
      <c r="G20796">
        <v>0</v>
      </c>
      <c r="I20796">
        <f t="shared" si="1620"/>
        <v>0</v>
      </c>
      <c r="K20796">
        <f t="shared" si="1621"/>
        <v>0</v>
      </c>
      <c r="M20796">
        <f t="shared" si="1622"/>
        <v>0</v>
      </c>
      <c r="O20796">
        <f t="shared" si="1623"/>
        <v>0</v>
      </c>
      <c r="Q20796">
        <f t="shared" si="1624"/>
        <v>1</v>
      </c>
    </row>
    <row r="20797" spans="1:17" x14ac:dyDescent="0.2">
      <c r="A20797">
        <v>16</v>
      </c>
      <c r="B20797">
        <v>0</v>
      </c>
      <c r="C20797">
        <v>795</v>
      </c>
      <c r="D20797">
        <v>0</v>
      </c>
      <c r="E20797">
        <v>0</v>
      </c>
      <c r="F20797">
        <v>0</v>
      </c>
      <c r="G20797">
        <v>0</v>
      </c>
      <c r="I20797">
        <f t="shared" si="1620"/>
        <v>1</v>
      </c>
      <c r="K20797">
        <f t="shared" si="1621"/>
        <v>1</v>
      </c>
      <c r="M20797">
        <f t="shared" si="1622"/>
        <v>1</v>
      </c>
      <c r="O20797">
        <f t="shared" si="1623"/>
        <v>1</v>
      </c>
      <c r="Q20797">
        <f t="shared" si="1624"/>
        <v>1</v>
      </c>
    </row>
    <row r="20798" spans="1:17" x14ac:dyDescent="0.2">
      <c r="A20798">
        <v>16</v>
      </c>
      <c r="B20798">
        <v>0</v>
      </c>
      <c r="C20798">
        <v>796</v>
      </c>
      <c r="D20798">
        <v>1</v>
      </c>
      <c r="E20798">
        <v>1</v>
      </c>
      <c r="F20798">
        <v>1</v>
      </c>
      <c r="G20798">
        <v>1</v>
      </c>
      <c r="I20798">
        <f t="shared" si="1620"/>
        <v>1</v>
      </c>
      <c r="K20798">
        <f t="shared" si="1621"/>
        <v>1</v>
      </c>
      <c r="M20798">
        <f t="shared" si="1622"/>
        <v>1</v>
      </c>
      <c r="O20798">
        <f t="shared" si="1623"/>
        <v>1</v>
      </c>
      <c r="Q20798">
        <f t="shared" si="1624"/>
        <v>1</v>
      </c>
    </row>
    <row r="20799" spans="1:17" x14ac:dyDescent="0.2">
      <c r="A20799">
        <v>16</v>
      </c>
      <c r="B20799">
        <v>0</v>
      </c>
      <c r="C20799">
        <v>797</v>
      </c>
      <c r="D20799">
        <v>0</v>
      </c>
      <c r="E20799">
        <v>0</v>
      </c>
      <c r="F20799">
        <v>0</v>
      </c>
      <c r="G20799">
        <v>1</v>
      </c>
      <c r="I20799">
        <f t="shared" si="1620"/>
        <v>1</v>
      </c>
      <c r="K20799">
        <f t="shared" si="1621"/>
        <v>1</v>
      </c>
      <c r="M20799">
        <f t="shared" si="1622"/>
        <v>0</v>
      </c>
      <c r="O20799">
        <f t="shared" si="1623"/>
        <v>0</v>
      </c>
      <c r="Q20799">
        <f t="shared" si="1624"/>
        <v>0</v>
      </c>
    </row>
    <row r="20800" spans="1:17" x14ac:dyDescent="0.2">
      <c r="A20800">
        <v>16</v>
      </c>
      <c r="B20800">
        <v>0</v>
      </c>
      <c r="C20800">
        <v>798</v>
      </c>
      <c r="D20800">
        <v>1</v>
      </c>
      <c r="E20800">
        <v>1</v>
      </c>
      <c r="F20800">
        <v>1</v>
      </c>
      <c r="G20800">
        <v>0</v>
      </c>
      <c r="I20800">
        <f t="shared" si="1620"/>
        <v>1</v>
      </c>
      <c r="K20800">
        <f t="shared" si="1621"/>
        <v>1</v>
      </c>
      <c r="M20800">
        <f t="shared" si="1622"/>
        <v>0</v>
      </c>
      <c r="O20800">
        <f t="shared" si="1623"/>
        <v>0</v>
      </c>
      <c r="Q20800">
        <f t="shared" si="1624"/>
        <v>0</v>
      </c>
    </row>
    <row r="20801" spans="1:17" x14ac:dyDescent="0.2">
      <c r="A20801">
        <v>16</v>
      </c>
      <c r="B20801">
        <v>0</v>
      </c>
      <c r="C20801">
        <v>799</v>
      </c>
      <c r="D20801">
        <v>0</v>
      </c>
      <c r="E20801">
        <v>1</v>
      </c>
      <c r="F20801">
        <v>1</v>
      </c>
      <c r="G20801">
        <v>1</v>
      </c>
      <c r="I20801">
        <f t="shared" si="1620"/>
        <v>0</v>
      </c>
      <c r="K20801">
        <f t="shared" si="1621"/>
        <v>1</v>
      </c>
      <c r="M20801">
        <f t="shared" si="1622"/>
        <v>0</v>
      </c>
      <c r="O20801">
        <f t="shared" si="1623"/>
        <v>1</v>
      </c>
      <c r="Q20801">
        <f t="shared" si="1624"/>
        <v>1</v>
      </c>
    </row>
    <row r="20802" spans="1:17" x14ac:dyDescent="0.2">
      <c r="A20802">
        <v>16</v>
      </c>
      <c r="B20802">
        <v>0</v>
      </c>
      <c r="C20802">
        <v>800</v>
      </c>
      <c r="D20802">
        <v>1</v>
      </c>
      <c r="E20802">
        <v>1</v>
      </c>
      <c r="F20802">
        <v>1</v>
      </c>
      <c r="G20802">
        <v>1</v>
      </c>
      <c r="I20802">
        <f t="shared" si="1620"/>
        <v>1</v>
      </c>
      <c r="K20802">
        <f t="shared" si="1621"/>
        <v>1</v>
      </c>
      <c r="M20802">
        <f t="shared" si="1622"/>
        <v>1</v>
      </c>
      <c r="O20802">
        <f t="shared" si="1623"/>
        <v>1</v>
      </c>
      <c r="Q20802">
        <f t="shared" si="1624"/>
        <v>1</v>
      </c>
    </row>
    <row r="20803" spans="1:17" x14ac:dyDescent="0.2">
      <c r="A20803">
        <v>16</v>
      </c>
      <c r="B20803">
        <v>0</v>
      </c>
      <c r="C20803">
        <v>801</v>
      </c>
      <c r="D20803">
        <v>1</v>
      </c>
      <c r="E20803">
        <v>1</v>
      </c>
      <c r="F20803">
        <v>0</v>
      </c>
      <c r="G20803">
        <v>1</v>
      </c>
      <c r="I20803">
        <f t="shared" ref="I20803:I20866" si="1625">INT(D20803=F20803)</f>
        <v>0</v>
      </c>
      <c r="K20803">
        <f t="shared" ref="K20803:K20866" si="1626">INT(E20803=F20803)</f>
        <v>0</v>
      </c>
      <c r="M20803">
        <f t="shared" ref="M20803:M20866" si="1627">INT(D20803=G20803)</f>
        <v>1</v>
      </c>
      <c r="O20803">
        <f t="shared" ref="O20803:O20866" si="1628">INT(E20803=G20803)</f>
        <v>1</v>
      </c>
      <c r="Q20803">
        <f t="shared" ref="Q20803:Q20866" si="1629">INT(F20803=G20803)</f>
        <v>0</v>
      </c>
    </row>
    <row r="20804" spans="1:17" x14ac:dyDescent="0.2">
      <c r="A20804">
        <v>16</v>
      </c>
      <c r="B20804">
        <v>0</v>
      </c>
      <c r="C20804">
        <v>802</v>
      </c>
      <c r="D20804">
        <v>0</v>
      </c>
      <c r="E20804">
        <v>0</v>
      </c>
      <c r="F20804">
        <v>0</v>
      </c>
      <c r="G20804">
        <v>0</v>
      </c>
      <c r="I20804">
        <f t="shared" si="1625"/>
        <v>1</v>
      </c>
      <c r="K20804">
        <f t="shared" si="1626"/>
        <v>1</v>
      </c>
      <c r="M20804">
        <f t="shared" si="1627"/>
        <v>1</v>
      </c>
      <c r="O20804">
        <f t="shared" si="1628"/>
        <v>1</v>
      </c>
      <c r="Q20804">
        <f t="shared" si="1629"/>
        <v>1</v>
      </c>
    </row>
    <row r="20805" spans="1:17" x14ac:dyDescent="0.2">
      <c r="A20805">
        <v>16</v>
      </c>
      <c r="B20805">
        <v>0</v>
      </c>
      <c r="C20805">
        <v>803</v>
      </c>
      <c r="D20805">
        <v>1</v>
      </c>
      <c r="E20805">
        <v>1</v>
      </c>
      <c r="F20805">
        <v>0</v>
      </c>
      <c r="G20805">
        <v>0</v>
      </c>
      <c r="I20805">
        <f t="shared" si="1625"/>
        <v>0</v>
      </c>
      <c r="K20805">
        <f t="shared" si="1626"/>
        <v>0</v>
      </c>
      <c r="M20805">
        <f t="shared" si="1627"/>
        <v>0</v>
      </c>
      <c r="O20805">
        <f t="shared" si="1628"/>
        <v>0</v>
      </c>
      <c r="Q20805">
        <f t="shared" si="1629"/>
        <v>1</v>
      </c>
    </row>
    <row r="20806" spans="1:17" x14ac:dyDescent="0.2">
      <c r="A20806">
        <v>16</v>
      </c>
      <c r="B20806">
        <v>0</v>
      </c>
      <c r="C20806">
        <v>804</v>
      </c>
      <c r="D20806">
        <v>1</v>
      </c>
      <c r="E20806">
        <v>1</v>
      </c>
      <c r="F20806">
        <v>0</v>
      </c>
      <c r="G20806">
        <v>1</v>
      </c>
      <c r="I20806">
        <f t="shared" si="1625"/>
        <v>0</v>
      </c>
      <c r="K20806">
        <f t="shared" si="1626"/>
        <v>0</v>
      </c>
      <c r="M20806">
        <f t="shared" si="1627"/>
        <v>1</v>
      </c>
      <c r="O20806">
        <f t="shared" si="1628"/>
        <v>1</v>
      </c>
      <c r="Q20806">
        <f t="shared" si="1629"/>
        <v>0</v>
      </c>
    </row>
    <row r="20807" spans="1:17" x14ac:dyDescent="0.2">
      <c r="A20807">
        <v>16</v>
      </c>
      <c r="B20807">
        <v>0</v>
      </c>
      <c r="C20807">
        <v>805</v>
      </c>
      <c r="D20807">
        <v>1</v>
      </c>
      <c r="E20807">
        <v>1</v>
      </c>
      <c r="F20807">
        <v>1</v>
      </c>
      <c r="G20807">
        <v>1</v>
      </c>
      <c r="I20807">
        <f t="shared" si="1625"/>
        <v>1</v>
      </c>
      <c r="K20807">
        <f t="shared" si="1626"/>
        <v>1</v>
      </c>
      <c r="M20807">
        <f t="shared" si="1627"/>
        <v>1</v>
      </c>
      <c r="O20807">
        <f t="shared" si="1628"/>
        <v>1</v>
      </c>
      <c r="Q20807">
        <f t="shared" si="1629"/>
        <v>1</v>
      </c>
    </row>
    <row r="20808" spans="1:17" x14ac:dyDescent="0.2">
      <c r="A20808">
        <v>16</v>
      </c>
      <c r="B20808">
        <v>0</v>
      </c>
      <c r="C20808">
        <v>806</v>
      </c>
      <c r="D20808">
        <v>1</v>
      </c>
      <c r="E20808">
        <v>1</v>
      </c>
      <c r="F20808">
        <v>0</v>
      </c>
      <c r="G20808">
        <v>1</v>
      </c>
      <c r="I20808">
        <f t="shared" si="1625"/>
        <v>0</v>
      </c>
      <c r="K20808">
        <f t="shared" si="1626"/>
        <v>0</v>
      </c>
      <c r="M20808">
        <f t="shared" si="1627"/>
        <v>1</v>
      </c>
      <c r="O20808">
        <f t="shared" si="1628"/>
        <v>1</v>
      </c>
      <c r="Q20808">
        <f t="shared" si="1629"/>
        <v>0</v>
      </c>
    </row>
    <row r="20809" spans="1:17" x14ac:dyDescent="0.2">
      <c r="A20809">
        <v>16</v>
      </c>
      <c r="B20809">
        <v>0</v>
      </c>
      <c r="C20809">
        <v>807</v>
      </c>
      <c r="D20809">
        <v>1</v>
      </c>
      <c r="E20809">
        <v>1</v>
      </c>
      <c r="F20809">
        <v>0</v>
      </c>
      <c r="G20809">
        <v>1</v>
      </c>
      <c r="I20809">
        <f t="shared" si="1625"/>
        <v>0</v>
      </c>
      <c r="K20809">
        <f t="shared" si="1626"/>
        <v>0</v>
      </c>
      <c r="M20809">
        <f t="shared" si="1627"/>
        <v>1</v>
      </c>
      <c r="O20809">
        <f t="shared" si="1628"/>
        <v>1</v>
      </c>
      <c r="Q20809">
        <f t="shared" si="1629"/>
        <v>0</v>
      </c>
    </row>
    <row r="20810" spans="1:17" x14ac:dyDescent="0.2">
      <c r="A20810">
        <v>16</v>
      </c>
      <c r="B20810">
        <v>0</v>
      </c>
      <c r="C20810">
        <v>808</v>
      </c>
      <c r="D20810">
        <v>1</v>
      </c>
      <c r="E20810">
        <v>1</v>
      </c>
      <c r="F20810">
        <v>1</v>
      </c>
      <c r="G20810">
        <v>1</v>
      </c>
      <c r="I20810">
        <f t="shared" si="1625"/>
        <v>1</v>
      </c>
      <c r="K20810">
        <f t="shared" si="1626"/>
        <v>1</v>
      </c>
      <c r="M20810">
        <f t="shared" si="1627"/>
        <v>1</v>
      </c>
      <c r="O20810">
        <f t="shared" si="1628"/>
        <v>1</v>
      </c>
      <c r="Q20810">
        <f t="shared" si="1629"/>
        <v>1</v>
      </c>
    </row>
    <row r="20811" spans="1:17" x14ac:dyDescent="0.2">
      <c r="A20811">
        <v>16</v>
      </c>
      <c r="B20811">
        <v>0</v>
      </c>
      <c r="C20811">
        <v>809</v>
      </c>
      <c r="D20811">
        <v>0</v>
      </c>
      <c r="E20811">
        <v>0</v>
      </c>
      <c r="F20811">
        <v>0</v>
      </c>
      <c r="G20811">
        <v>1</v>
      </c>
      <c r="I20811">
        <f t="shared" si="1625"/>
        <v>1</v>
      </c>
      <c r="K20811">
        <f t="shared" si="1626"/>
        <v>1</v>
      </c>
      <c r="M20811">
        <f t="shared" si="1627"/>
        <v>0</v>
      </c>
      <c r="O20811">
        <f t="shared" si="1628"/>
        <v>0</v>
      </c>
      <c r="Q20811">
        <f t="shared" si="1629"/>
        <v>0</v>
      </c>
    </row>
    <row r="20812" spans="1:17" x14ac:dyDescent="0.2">
      <c r="A20812">
        <v>16</v>
      </c>
      <c r="B20812">
        <v>0</v>
      </c>
      <c r="C20812">
        <v>810</v>
      </c>
      <c r="D20812">
        <v>0</v>
      </c>
      <c r="E20812">
        <v>0</v>
      </c>
      <c r="F20812">
        <v>0</v>
      </c>
      <c r="G20812">
        <v>0</v>
      </c>
      <c r="I20812">
        <f t="shared" si="1625"/>
        <v>1</v>
      </c>
      <c r="K20812">
        <f t="shared" si="1626"/>
        <v>1</v>
      </c>
      <c r="M20812">
        <f t="shared" si="1627"/>
        <v>1</v>
      </c>
      <c r="O20812">
        <f t="shared" si="1628"/>
        <v>1</v>
      </c>
      <c r="Q20812">
        <f t="shared" si="1629"/>
        <v>1</v>
      </c>
    </row>
    <row r="20813" spans="1:17" x14ac:dyDescent="0.2">
      <c r="A20813">
        <v>16</v>
      </c>
      <c r="B20813">
        <v>0</v>
      </c>
      <c r="C20813">
        <v>811</v>
      </c>
      <c r="D20813">
        <v>1</v>
      </c>
      <c r="E20813">
        <v>1</v>
      </c>
      <c r="F20813">
        <v>1</v>
      </c>
      <c r="G20813">
        <v>0</v>
      </c>
      <c r="I20813">
        <f t="shared" si="1625"/>
        <v>1</v>
      </c>
      <c r="K20813">
        <f t="shared" si="1626"/>
        <v>1</v>
      </c>
      <c r="M20813">
        <f t="shared" si="1627"/>
        <v>0</v>
      </c>
      <c r="O20813">
        <f t="shared" si="1628"/>
        <v>0</v>
      </c>
      <c r="Q20813">
        <f t="shared" si="1629"/>
        <v>0</v>
      </c>
    </row>
    <row r="20814" spans="1:17" x14ac:dyDescent="0.2">
      <c r="A20814">
        <v>16</v>
      </c>
      <c r="B20814">
        <v>0</v>
      </c>
      <c r="C20814">
        <v>812</v>
      </c>
      <c r="D20814">
        <v>0</v>
      </c>
      <c r="E20814">
        <v>0</v>
      </c>
      <c r="F20814">
        <v>0</v>
      </c>
      <c r="G20814">
        <v>0</v>
      </c>
      <c r="I20814">
        <f t="shared" si="1625"/>
        <v>1</v>
      </c>
      <c r="K20814">
        <f t="shared" si="1626"/>
        <v>1</v>
      </c>
      <c r="M20814">
        <f t="shared" si="1627"/>
        <v>1</v>
      </c>
      <c r="O20814">
        <f t="shared" si="1628"/>
        <v>1</v>
      </c>
      <c r="Q20814">
        <f t="shared" si="1629"/>
        <v>1</v>
      </c>
    </row>
    <row r="20815" spans="1:17" x14ac:dyDescent="0.2">
      <c r="A20815">
        <v>16</v>
      </c>
      <c r="B20815">
        <v>0</v>
      </c>
      <c r="C20815">
        <v>813</v>
      </c>
      <c r="D20815">
        <v>1</v>
      </c>
      <c r="E20815">
        <v>1</v>
      </c>
      <c r="F20815">
        <v>1</v>
      </c>
      <c r="G20815">
        <v>1</v>
      </c>
      <c r="I20815">
        <f t="shared" si="1625"/>
        <v>1</v>
      </c>
      <c r="K20815">
        <f t="shared" si="1626"/>
        <v>1</v>
      </c>
      <c r="M20815">
        <f t="shared" si="1627"/>
        <v>1</v>
      </c>
      <c r="O20815">
        <f t="shared" si="1628"/>
        <v>1</v>
      </c>
      <c r="Q20815">
        <f t="shared" si="1629"/>
        <v>1</v>
      </c>
    </row>
    <row r="20816" spans="1:17" x14ac:dyDescent="0.2">
      <c r="A20816">
        <v>16</v>
      </c>
      <c r="B20816">
        <v>0</v>
      </c>
      <c r="C20816">
        <v>814</v>
      </c>
      <c r="D20816">
        <v>1</v>
      </c>
      <c r="E20816">
        <v>1</v>
      </c>
      <c r="F20816">
        <v>1</v>
      </c>
      <c r="G20816">
        <v>1</v>
      </c>
      <c r="I20816">
        <f t="shared" si="1625"/>
        <v>1</v>
      </c>
      <c r="K20816">
        <f t="shared" si="1626"/>
        <v>1</v>
      </c>
      <c r="M20816">
        <f t="shared" si="1627"/>
        <v>1</v>
      </c>
      <c r="O20816">
        <f t="shared" si="1628"/>
        <v>1</v>
      </c>
      <c r="Q20816">
        <f t="shared" si="1629"/>
        <v>1</v>
      </c>
    </row>
    <row r="20817" spans="1:17" x14ac:dyDescent="0.2">
      <c r="A20817">
        <v>16</v>
      </c>
      <c r="B20817">
        <v>0</v>
      </c>
      <c r="C20817">
        <v>815</v>
      </c>
      <c r="D20817">
        <v>1</v>
      </c>
      <c r="E20817">
        <v>1</v>
      </c>
      <c r="F20817">
        <v>0</v>
      </c>
      <c r="G20817">
        <v>1</v>
      </c>
      <c r="I20817">
        <f t="shared" si="1625"/>
        <v>0</v>
      </c>
      <c r="K20817">
        <f t="shared" si="1626"/>
        <v>0</v>
      </c>
      <c r="M20817">
        <f t="shared" si="1627"/>
        <v>1</v>
      </c>
      <c r="O20817">
        <f t="shared" si="1628"/>
        <v>1</v>
      </c>
      <c r="Q20817">
        <f t="shared" si="1629"/>
        <v>0</v>
      </c>
    </row>
    <row r="20818" spans="1:17" x14ac:dyDescent="0.2">
      <c r="A20818">
        <v>16</v>
      </c>
      <c r="B20818">
        <v>0</v>
      </c>
      <c r="C20818">
        <v>816</v>
      </c>
      <c r="D20818">
        <v>1</v>
      </c>
      <c r="E20818">
        <v>1</v>
      </c>
      <c r="F20818">
        <v>1</v>
      </c>
      <c r="G20818">
        <v>1</v>
      </c>
      <c r="I20818">
        <f t="shared" si="1625"/>
        <v>1</v>
      </c>
      <c r="K20818">
        <f t="shared" si="1626"/>
        <v>1</v>
      </c>
      <c r="M20818">
        <f t="shared" si="1627"/>
        <v>1</v>
      </c>
      <c r="O20818">
        <f t="shared" si="1628"/>
        <v>1</v>
      </c>
      <c r="Q20818">
        <f t="shared" si="1629"/>
        <v>1</v>
      </c>
    </row>
    <row r="20819" spans="1:17" x14ac:dyDescent="0.2">
      <c r="A20819">
        <v>16</v>
      </c>
      <c r="B20819">
        <v>0</v>
      </c>
      <c r="C20819">
        <v>817</v>
      </c>
      <c r="D20819">
        <v>1</v>
      </c>
      <c r="E20819">
        <v>1</v>
      </c>
      <c r="F20819">
        <v>0</v>
      </c>
      <c r="G20819">
        <v>1</v>
      </c>
      <c r="I20819">
        <f t="shared" si="1625"/>
        <v>0</v>
      </c>
      <c r="K20819">
        <f t="shared" si="1626"/>
        <v>0</v>
      </c>
      <c r="M20819">
        <f t="shared" si="1627"/>
        <v>1</v>
      </c>
      <c r="O20819">
        <f t="shared" si="1628"/>
        <v>1</v>
      </c>
      <c r="Q20819">
        <f t="shared" si="1629"/>
        <v>0</v>
      </c>
    </row>
    <row r="20820" spans="1:17" x14ac:dyDescent="0.2">
      <c r="A20820">
        <v>16</v>
      </c>
      <c r="B20820">
        <v>0</v>
      </c>
      <c r="C20820">
        <v>818</v>
      </c>
      <c r="D20820">
        <v>0</v>
      </c>
      <c r="E20820">
        <v>1</v>
      </c>
      <c r="F20820">
        <v>1</v>
      </c>
      <c r="G20820">
        <v>1</v>
      </c>
      <c r="I20820">
        <f t="shared" si="1625"/>
        <v>0</v>
      </c>
      <c r="K20820">
        <f t="shared" si="1626"/>
        <v>1</v>
      </c>
      <c r="M20820">
        <f t="shared" si="1627"/>
        <v>0</v>
      </c>
      <c r="O20820">
        <f t="shared" si="1628"/>
        <v>1</v>
      </c>
      <c r="Q20820">
        <f t="shared" si="1629"/>
        <v>1</v>
      </c>
    </row>
    <row r="20821" spans="1:17" x14ac:dyDescent="0.2">
      <c r="A20821">
        <v>16</v>
      </c>
      <c r="B20821">
        <v>0</v>
      </c>
      <c r="C20821">
        <v>819</v>
      </c>
      <c r="D20821">
        <v>0</v>
      </c>
      <c r="E20821">
        <v>1</v>
      </c>
      <c r="F20821">
        <v>0</v>
      </c>
      <c r="G20821">
        <v>0</v>
      </c>
      <c r="I20821">
        <f t="shared" si="1625"/>
        <v>1</v>
      </c>
      <c r="K20821">
        <f t="shared" si="1626"/>
        <v>0</v>
      </c>
      <c r="M20821">
        <f t="shared" si="1627"/>
        <v>1</v>
      </c>
      <c r="O20821">
        <f t="shared" si="1628"/>
        <v>0</v>
      </c>
      <c r="Q20821">
        <f t="shared" si="1629"/>
        <v>1</v>
      </c>
    </row>
    <row r="20822" spans="1:17" x14ac:dyDescent="0.2">
      <c r="A20822">
        <v>16</v>
      </c>
      <c r="B20822">
        <v>0</v>
      </c>
      <c r="C20822">
        <v>820</v>
      </c>
      <c r="D20822">
        <v>0</v>
      </c>
      <c r="E20822">
        <v>0</v>
      </c>
      <c r="F20822">
        <v>0</v>
      </c>
      <c r="G20822">
        <v>1</v>
      </c>
      <c r="I20822">
        <f t="shared" si="1625"/>
        <v>1</v>
      </c>
      <c r="K20822">
        <f t="shared" si="1626"/>
        <v>1</v>
      </c>
      <c r="M20822">
        <f t="shared" si="1627"/>
        <v>0</v>
      </c>
      <c r="O20822">
        <f t="shared" si="1628"/>
        <v>0</v>
      </c>
      <c r="Q20822">
        <f t="shared" si="1629"/>
        <v>0</v>
      </c>
    </row>
    <row r="20823" spans="1:17" x14ac:dyDescent="0.2">
      <c r="A20823">
        <v>16</v>
      </c>
      <c r="B20823">
        <v>0</v>
      </c>
      <c r="C20823">
        <v>821</v>
      </c>
      <c r="D20823">
        <v>0</v>
      </c>
      <c r="E20823">
        <v>0</v>
      </c>
      <c r="F20823">
        <v>0</v>
      </c>
      <c r="G20823">
        <v>0</v>
      </c>
      <c r="I20823">
        <f t="shared" si="1625"/>
        <v>1</v>
      </c>
      <c r="K20823">
        <f t="shared" si="1626"/>
        <v>1</v>
      </c>
      <c r="M20823">
        <f t="shared" si="1627"/>
        <v>1</v>
      </c>
      <c r="O20823">
        <f t="shared" si="1628"/>
        <v>1</v>
      </c>
      <c r="Q20823">
        <f t="shared" si="1629"/>
        <v>1</v>
      </c>
    </row>
    <row r="20824" spans="1:17" x14ac:dyDescent="0.2">
      <c r="A20824">
        <v>16</v>
      </c>
      <c r="B20824">
        <v>0</v>
      </c>
      <c r="C20824">
        <v>822</v>
      </c>
      <c r="D20824">
        <v>0</v>
      </c>
      <c r="E20824">
        <v>0</v>
      </c>
      <c r="F20824">
        <v>0</v>
      </c>
      <c r="G20824">
        <v>0</v>
      </c>
      <c r="I20824">
        <f t="shared" si="1625"/>
        <v>1</v>
      </c>
      <c r="K20824">
        <f t="shared" si="1626"/>
        <v>1</v>
      </c>
      <c r="M20824">
        <f t="shared" si="1627"/>
        <v>1</v>
      </c>
      <c r="O20824">
        <f t="shared" si="1628"/>
        <v>1</v>
      </c>
      <c r="Q20824">
        <f t="shared" si="1629"/>
        <v>1</v>
      </c>
    </row>
    <row r="20825" spans="1:17" x14ac:dyDescent="0.2">
      <c r="A20825">
        <v>16</v>
      </c>
      <c r="B20825">
        <v>0</v>
      </c>
      <c r="C20825">
        <v>823</v>
      </c>
      <c r="D20825">
        <v>1</v>
      </c>
      <c r="E20825">
        <v>1</v>
      </c>
      <c r="F20825">
        <v>0</v>
      </c>
      <c r="G20825">
        <v>0</v>
      </c>
      <c r="I20825">
        <f t="shared" si="1625"/>
        <v>0</v>
      </c>
      <c r="K20825">
        <f t="shared" si="1626"/>
        <v>0</v>
      </c>
      <c r="M20825">
        <f t="shared" si="1627"/>
        <v>0</v>
      </c>
      <c r="O20825">
        <f t="shared" si="1628"/>
        <v>0</v>
      </c>
      <c r="Q20825">
        <f t="shared" si="1629"/>
        <v>1</v>
      </c>
    </row>
    <row r="20826" spans="1:17" x14ac:dyDescent="0.2">
      <c r="A20826">
        <v>16</v>
      </c>
      <c r="B20826">
        <v>0</v>
      </c>
      <c r="C20826">
        <v>824</v>
      </c>
      <c r="D20826">
        <v>0</v>
      </c>
      <c r="E20826">
        <v>0</v>
      </c>
      <c r="F20826">
        <v>0</v>
      </c>
      <c r="G20826">
        <v>0</v>
      </c>
      <c r="I20826">
        <f t="shared" si="1625"/>
        <v>1</v>
      </c>
      <c r="K20826">
        <f t="shared" si="1626"/>
        <v>1</v>
      </c>
      <c r="M20826">
        <f t="shared" si="1627"/>
        <v>1</v>
      </c>
      <c r="O20826">
        <f t="shared" si="1628"/>
        <v>1</v>
      </c>
      <c r="Q20826">
        <f t="shared" si="1629"/>
        <v>1</v>
      </c>
    </row>
    <row r="20827" spans="1:17" x14ac:dyDescent="0.2">
      <c r="A20827">
        <v>16</v>
      </c>
      <c r="B20827">
        <v>0</v>
      </c>
      <c r="C20827">
        <v>825</v>
      </c>
      <c r="D20827">
        <v>1</v>
      </c>
      <c r="E20827">
        <v>1</v>
      </c>
      <c r="F20827">
        <v>0</v>
      </c>
      <c r="G20827">
        <v>1</v>
      </c>
      <c r="I20827">
        <f t="shared" si="1625"/>
        <v>0</v>
      </c>
      <c r="K20827">
        <f t="shared" si="1626"/>
        <v>0</v>
      </c>
      <c r="M20827">
        <f t="shared" si="1627"/>
        <v>1</v>
      </c>
      <c r="O20827">
        <f t="shared" si="1628"/>
        <v>1</v>
      </c>
      <c r="Q20827">
        <f t="shared" si="1629"/>
        <v>0</v>
      </c>
    </row>
    <row r="20828" spans="1:17" x14ac:dyDescent="0.2">
      <c r="A20828">
        <v>16</v>
      </c>
      <c r="B20828">
        <v>0</v>
      </c>
      <c r="C20828">
        <v>826</v>
      </c>
      <c r="D20828">
        <v>1</v>
      </c>
      <c r="E20828">
        <v>1</v>
      </c>
      <c r="F20828">
        <v>1</v>
      </c>
      <c r="G20828">
        <v>1</v>
      </c>
      <c r="I20828">
        <f t="shared" si="1625"/>
        <v>1</v>
      </c>
      <c r="K20828">
        <f t="shared" si="1626"/>
        <v>1</v>
      </c>
      <c r="M20828">
        <f t="shared" si="1627"/>
        <v>1</v>
      </c>
      <c r="O20828">
        <f t="shared" si="1628"/>
        <v>1</v>
      </c>
      <c r="Q20828">
        <f t="shared" si="1629"/>
        <v>1</v>
      </c>
    </row>
    <row r="20829" spans="1:17" x14ac:dyDescent="0.2">
      <c r="A20829">
        <v>16</v>
      </c>
      <c r="B20829">
        <v>0</v>
      </c>
      <c r="C20829">
        <v>827</v>
      </c>
      <c r="D20829">
        <v>0</v>
      </c>
      <c r="E20829">
        <v>0</v>
      </c>
      <c r="F20829">
        <v>0</v>
      </c>
      <c r="G20829">
        <v>0</v>
      </c>
      <c r="I20829">
        <f t="shared" si="1625"/>
        <v>1</v>
      </c>
      <c r="K20829">
        <f t="shared" si="1626"/>
        <v>1</v>
      </c>
      <c r="M20829">
        <f t="shared" si="1627"/>
        <v>1</v>
      </c>
      <c r="O20829">
        <f t="shared" si="1628"/>
        <v>1</v>
      </c>
      <c r="Q20829">
        <f t="shared" si="1629"/>
        <v>1</v>
      </c>
    </row>
    <row r="20830" spans="1:17" x14ac:dyDescent="0.2">
      <c r="A20830">
        <v>16</v>
      </c>
      <c r="B20830">
        <v>0</v>
      </c>
      <c r="C20830">
        <v>828</v>
      </c>
      <c r="D20830">
        <v>1</v>
      </c>
      <c r="E20830">
        <v>1</v>
      </c>
      <c r="F20830">
        <v>1</v>
      </c>
      <c r="G20830">
        <v>0</v>
      </c>
      <c r="I20830">
        <f t="shared" si="1625"/>
        <v>1</v>
      </c>
      <c r="K20830">
        <f t="shared" si="1626"/>
        <v>1</v>
      </c>
      <c r="M20830">
        <f t="shared" si="1627"/>
        <v>0</v>
      </c>
      <c r="O20830">
        <f t="shared" si="1628"/>
        <v>0</v>
      </c>
      <c r="Q20830">
        <f t="shared" si="1629"/>
        <v>0</v>
      </c>
    </row>
    <row r="20831" spans="1:17" x14ac:dyDescent="0.2">
      <c r="A20831">
        <v>16</v>
      </c>
      <c r="B20831">
        <v>0</v>
      </c>
      <c r="C20831">
        <v>829</v>
      </c>
      <c r="D20831">
        <v>1</v>
      </c>
      <c r="E20831">
        <v>1</v>
      </c>
      <c r="F20831">
        <v>1</v>
      </c>
      <c r="G20831">
        <v>1</v>
      </c>
      <c r="I20831">
        <f t="shared" si="1625"/>
        <v>1</v>
      </c>
      <c r="K20831">
        <f t="shared" si="1626"/>
        <v>1</v>
      </c>
      <c r="M20831">
        <f t="shared" si="1627"/>
        <v>1</v>
      </c>
      <c r="O20831">
        <f t="shared" si="1628"/>
        <v>1</v>
      </c>
      <c r="Q20831">
        <f t="shared" si="1629"/>
        <v>1</v>
      </c>
    </row>
    <row r="20832" spans="1:17" x14ac:dyDescent="0.2">
      <c r="A20832">
        <v>16</v>
      </c>
      <c r="B20832">
        <v>0</v>
      </c>
      <c r="C20832">
        <v>830</v>
      </c>
      <c r="D20832">
        <v>0</v>
      </c>
      <c r="E20832">
        <v>0</v>
      </c>
      <c r="F20832">
        <v>0</v>
      </c>
      <c r="G20832">
        <v>0</v>
      </c>
      <c r="I20832">
        <f t="shared" si="1625"/>
        <v>1</v>
      </c>
      <c r="K20832">
        <f t="shared" si="1626"/>
        <v>1</v>
      </c>
      <c r="M20832">
        <f t="shared" si="1627"/>
        <v>1</v>
      </c>
      <c r="O20832">
        <f t="shared" si="1628"/>
        <v>1</v>
      </c>
      <c r="Q20832">
        <f t="shared" si="1629"/>
        <v>1</v>
      </c>
    </row>
    <row r="20833" spans="1:17" x14ac:dyDescent="0.2">
      <c r="A20833">
        <v>16</v>
      </c>
      <c r="B20833">
        <v>0</v>
      </c>
      <c r="C20833">
        <v>831</v>
      </c>
      <c r="D20833">
        <v>0</v>
      </c>
      <c r="E20833">
        <v>0</v>
      </c>
      <c r="F20833">
        <v>0</v>
      </c>
      <c r="G20833">
        <v>1</v>
      </c>
      <c r="I20833">
        <f t="shared" si="1625"/>
        <v>1</v>
      </c>
      <c r="K20833">
        <f t="shared" si="1626"/>
        <v>1</v>
      </c>
      <c r="M20833">
        <f t="shared" si="1627"/>
        <v>0</v>
      </c>
      <c r="O20833">
        <f t="shared" si="1628"/>
        <v>0</v>
      </c>
      <c r="Q20833">
        <f t="shared" si="1629"/>
        <v>0</v>
      </c>
    </row>
    <row r="20834" spans="1:17" x14ac:dyDescent="0.2">
      <c r="A20834">
        <v>16</v>
      </c>
      <c r="B20834">
        <v>0</v>
      </c>
      <c r="C20834">
        <v>832</v>
      </c>
      <c r="D20834">
        <v>1</v>
      </c>
      <c r="E20834">
        <v>1</v>
      </c>
      <c r="F20834">
        <v>1</v>
      </c>
      <c r="G20834">
        <v>1</v>
      </c>
      <c r="I20834">
        <f t="shared" si="1625"/>
        <v>1</v>
      </c>
      <c r="K20834">
        <f t="shared" si="1626"/>
        <v>1</v>
      </c>
      <c r="M20834">
        <f t="shared" si="1627"/>
        <v>1</v>
      </c>
      <c r="O20834">
        <f t="shared" si="1628"/>
        <v>1</v>
      </c>
      <c r="Q20834">
        <f t="shared" si="1629"/>
        <v>1</v>
      </c>
    </row>
    <row r="20835" spans="1:17" x14ac:dyDescent="0.2">
      <c r="A20835">
        <v>16</v>
      </c>
      <c r="B20835">
        <v>0</v>
      </c>
      <c r="C20835">
        <v>833</v>
      </c>
      <c r="D20835">
        <v>0</v>
      </c>
      <c r="E20835">
        <v>0</v>
      </c>
      <c r="F20835">
        <v>0</v>
      </c>
      <c r="G20835">
        <v>0</v>
      </c>
      <c r="I20835">
        <f t="shared" si="1625"/>
        <v>1</v>
      </c>
      <c r="K20835">
        <f t="shared" si="1626"/>
        <v>1</v>
      </c>
      <c r="M20835">
        <f t="shared" si="1627"/>
        <v>1</v>
      </c>
      <c r="O20835">
        <f t="shared" si="1628"/>
        <v>1</v>
      </c>
      <c r="Q20835">
        <f t="shared" si="1629"/>
        <v>1</v>
      </c>
    </row>
    <row r="20836" spans="1:17" x14ac:dyDescent="0.2">
      <c r="A20836">
        <v>16</v>
      </c>
      <c r="B20836">
        <v>0</v>
      </c>
      <c r="C20836">
        <v>834</v>
      </c>
      <c r="D20836">
        <v>1</v>
      </c>
      <c r="E20836">
        <v>1</v>
      </c>
      <c r="F20836">
        <v>1</v>
      </c>
      <c r="G20836">
        <v>1</v>
      </c>
      <c r="I20836">
        <f t="shared" si="1625"/>
        <v>1</v>
      </c>
      <c r="K20836">
        <f t="shared" si="1626"/>
        <v>1</v>
      </c>
      <c r="M20836">
        <f t="shared" si="1627"/>
        <v>1</v>
      </c>
      <c r="O20836">
        <f t="shared" si="1628"/>
        <v>1</v>
      </c>
      <c r="Q20836">
        <f t="shared" si="1629"/>
        <v>1</v>
      </c>
    </row>
    <row r="20837" spans="1:17" x14ac:dyDescent="0.2">
      <c r="A20837">
        <v>16</v>
      </c>
      <c r="B20837">
        <v>0</v>
      </c>
      <c r="C20837">
        <v>835</v>
      </c>
      <c r="D20837">
        <v>0</v>
      </c>
      <c r="E20837">
        <v>1</v>
      </c>
      <c r="F20837">
        <v>1</v>
      </c>
      <c r="G20837">
        <v>1</v>
      </c>
      <c r="I20837">
        <f t="shared" si="1625"/>
        <v>0</v>
      </c>
      <c r="K20837">
        <f t="shared" si="1626"/>
        <v>1</v>
      </c>
      <c r="M20837">
        <f t="shared" si="1627"/>
        <v>0</v>
      </c>
      <c r="O20837">
        <f t="shared" si="1628"/>
        <v>1</v>
      </c>
      <c r="Q20837">
        <f t="shared" si="1629"/>
        <v>1</v>
      </c>
    </row>
    <row r="20838" spans="1:17" x14ac:dyDescent="0.2">
      <c r="A20838">
        <v>16</v>
      </c>
      <c r="B20838">
        <v>0</v>
      </c>
      <c r="C20838">
        <v>836</v>
      </c>
      <c r="D20838">
        <v>0</v>
      </c>
      <c r="E20838">
        <v>0</v>
      </c>
      <c r="F20838">
        <v>0</v>
      </c>
      <c r="G20838">
        <v>1</v>
      </c>
      <c r="I20838">
        <f t="shared" si="1625"/>
        <v>1</v>
      </c>
      <c r="K20838">
        <f t="shared" si="1626"/>
        <v>1</v>
      </c>
      <c r="M20838">
        <f t="shared" si="1627"/>
        <v>0</v>
      </c>
      <c r="O20838">
        <f t="shared" si="1628"/>
        <v>0</v>
      </c>
      <c r="Q20838">
        <f t="shared" si="1629"/>
        <v>0</v>
      </c>
    </row>
    <row r="20839" spans="1:17" x14ac:dyDescent="0.2">
      <c r="A20839">
        <v>16</v>
      </c>
      <c r="B20839">
        <v>0</v>
      </c>
      <c r="C20839">
        <v>837</v>
      </c>
      <c r="D20839">
        <v>0</v>
      </c>
      <c r="E20839">
        <v>1</v>
      </c>
      <c r="F20839">
        <v>1</v>
      </c>
      <c r="G20839">
        <v>1</v>
      </c>
      <c r="I20839">
        <f t="shared" si="1625"/>
        <v>0</v>
      </c>
      <c r="K20839">
        <f t="shared" si="1626"/>
        <v>1</v>
      </c>
      <c r="M20839">
        <f t="shared" si="1627"/>
        <v>0</v>
      </c>
      <c r="O20839">
        <f t="shared" si="1628"/>
        <v>1</v>
      </c>
      <c r="Q20839">
        <f t="shared" si="1629"/>
        <v>1</v>
      </c>
    </row>
    <row r="20840" spans="1:17" x14ac:dyDescent="0.2">
      <c r="A20840">
        <v>16</v>
      </c>
      <c r="B20840">
        <v>0</v>
      </c>
      <c r="C20840">
        <v>838</v>
      </c>
      <c r="D20840">
        <v>0</v>
      </c>
      <c r="E20840">
        <v>1</v>
      </c>
      <c r="F20840">
        <v>1</v>
      </c>
      <c r="G20840">
        <v>1</v>
      </c>
      <c r="I20840">
        <f t="shared" si="1625"/>
        <v>0</v>
      </c>
      <c r="K20840">
        <f t="shared" si="1626"/>
        <v>1</v>
      </c>
      <c r="M20840">
        <f t="shared" si="1627"/>
        <v>0</v>
      </c>
      <c r="O20840">
        <f t="shared" si="1628"/>
        <v>1</v>
      </c>
      <c r="Q20840">
        <f t="shared" si="1629"/>
        <v>1</v>
      </c>
    </row>
    <row r="20841" spans="1:17" x14ac:dyDescent="0.2">
      <c r="A20841">
        <v>16</v>
      </c>
      <c r="B20841">
        <v>0</v>
      </c>
      <c r="C20841">
        <v>839</v>
      </c>
      <c r="D20841">
        <v>0</v>
      </c>
      <c r="E20841">
        <v>0</v>
      </c>
      <c r="F20841">
        <v>0</v>
      </c>
      <c r="G20841">
        <v>0</v>
      </c>
      <c r="I20841">
        <f t="shared" si="1625"/>
        <v>1</v>
      </c>
      <c r="K20841">
        <f t="shared" si="1626"/>
        <v>1</v>
      </c>
      <c r="M20841">
        <f t="shared" si="1627"/>
        <v>1</v>
      </c>
      <c r="O20841">
        <f t="shared" si="1628"/>
        <v>1</v>
      </c>
      <c r="Q20841">
        <f t="shared" si="1629"/>
        <v>1</v>
      </c>
    </row>
    <row r="20842" spans="1:17" x14ac:dyDescent="0.2">
      <c r="A20842">
        <v>16</v>
      </c>
      <c r="B20842">
        <v>0</v>
      </c>
      <c r="C20842">
        <v>840</v>
      </c>
      <c r="D20842">
        <v>0</v>
      </c>
      <c r="E20842">
        <v>0</v>
      </c>
      <c r="F20842">
        <v>0</v>
      </c>
      <c r="G20842">
        <v>0</v>
      </c>
      <c r="I20842">
        <f t="shared" si="1625"/>
        <v>1</v>
      </c>
      <c r="K20842">
        <f t="shared" si="1626"/>
        <v>1</v>
      </c>
      <c r="M20842">
        <f t="shared" si="1627"/>
        <v>1</v>
      </c>
      <c r="O20842">
        <f t="shared" si="1628"/>
        <v>1</v>
      </c>
      <c r="Q20842">
        <f t="shared" si="1629"/>
        <v>1</v>
      </c>
    </row>
    <row r="20843" spans="1:17" x14ac:dyDescent="0.2">
      <c r="A20843">
        <v>16</v>
      </c>
      <c r="B20843">
        <v>0</v>
      </c>
      <c r="C20843">
        <v>841</v>
      </c>
      <c r="D20843">
        <v>1</v>
      </c>
      <c r="E20843">
        <v>1</v>
      </c>
      <c r="F20843">
        <v>0</v>
      </c>
      <c r="G20843">
        <v>1</v>
      </c>
      <c r="I20843">
        <f t="shared" si="1625"/>
        <v>0</v>
      </c>
      <c r="K20843">
        <f t="shared" si="1626"/>
        <v>0</v>
      </c>
      <c r="M20843">
        <f t="shared" si="1627"/>
        <v>1</v>
      </c>
      <c r="O20843">
        <f t="shared" si="1628"/>
        <v>1</v>
      </c>
      <c r="Q20843">
        <f t="shared" si="1629"/>
        <v>0</v>
      </c>
    </row>
    <row r="20844" spans="1:17" x14ac:dyDescent="0.2">
      <c r="A20844">
        <v>16</v>
      </c>
      <c r="B20844">
        <v>0</v>
      </c>
      <c r="C20844">
        <v>842</v>
      </c>
      <c r="D20844">
        <v>0</v>
      </c>
      <c r="E20844">
        <v>0</v>
      </c>
      <c r="F20844">
        <v>0</v>
      </c>
      <c r="G20844">
        <v>0</v>
      </c>
      <c r="I20844">
        <f t="shared" si="1625"/>
        <v>1</v>
      </c>
      <c r="K20844">
        <f t="shared" si="1626"/>
        <v>1</v>
      </c>
      <c r="M20844">
        <f t="shared" si="1627"/>
        <v>1</v>
      </c>
      <c r="O20844">
        <f t="shared" si="1628"/>
        <v>1</v>
      </c>
      <c r="Q20844">
        <f t="shared" si="1629"/>
        <v>1</v>
      </c>
    </row>
    <row r="20845" spans="1:17" x14ac:dyDescent="0.2">
      <c r="A20845">
        <v>16</v>
      </c>
      <c r="B20845">
        <v>0</v>
      </c>
      <c r="C20845">
        <v>843</v>
      </c>
      <c r="D20845">
        <v>0</v>
      </c>
      <c r="E20845">
        <v>0</v>
      </c>
      <c r="F20845">
        <v>0</v>
      </c>
      <c r="G20845">
        <v>0</v>
      </c>
      <c r="I20845">
        <f t="shared" si="1625"/>
        <v>1</v>
      </c>
      <c r="K20845">
        <f t="shared" si="1626"/>
        <v>1</v>
      </c>
      <c r="M20845">
        <f t="shared" si="1627"/>
        <v>1</v>
      </c>
      <c r="O20845">
        <f t="shared" si="1628"/>
        <v>1</v>
      </c>
      <c r="Q20845">
        <f t="shared" si="1629"/>
        <v>1</v>
      </c>
    </row>
    <row r="20846" spans="1:17" x14ac:dyDescent="0.2">
      <c r="A20846">
        <v>16</v>
      </c>
      <c r="B20846">
        <v>0</v>
      </c>
      <c r="C20846">
        <v>844</v>
      </c>
      <c r="D20846">
        <v>1</v>
      </c>
      <c r="E20846">
        <v>1</v>
      </c>
      <c r="F20846">
        <v>0</v>
      </c>
      <c r="G20846">
        <v>1</v>
      </c>
      <c r="I20846">
        <f t="shared" si="1625"/>
        <v>0</v>
      </c>
      <c r="K20846">
        <f t="shared" si="1626"/>
        <v>0</v>
      </c>
      <c r="M20846">
        <f t="shared" si="1627"/>
        <v>1</v>
      </c>
      <c r="O20846">
        <f t="shared" si="1628"/>
        <v>1</v>
      </c>
      <c r="Q20846">
        <f t="shared" si="1629"/>
        <v>0</v>
      </c>
    </row>
    <row r="20847" spans="1:17" x14ac:dyDescent="0.2">
      <c r="A20847">
        <v>16</v>
      </c>
      <c r="B20847">
        <v>0</v>
      </c>
      <c r="C20847">
        <v>845</v>
      </c>
      <c r="D20847">
        <v>1</v>
      </c>
      <c r="E20847">
        <v>1</v>
      </c>
      <c r="F20847">
        <v>0</v>
      </c>
      <c r="G20847">
        <v>0</v>
      </c>
      <c r="I20847">
        <f t="shared" si="1625"/>
        <v>0</v>
      </c>
      <c r="K20847">
        <f t="shared" si="1626"/>
        <v>0</v>
      </c>
      <c r="M20847">
        <f t="shared" si="1627"/>
        <v>0</v>
      </c>
      <c r="O20847">
        <f t="shared" si="1628"/>
        <v>0</v>
      </c>
      <c r="Q20847">
        <f t="shared" si="1629"/>
        <v>1</v>
      </c>
    </row>
    <row r="20848" spans="1:17" x14ac:dyDescent="0.2">
      <c r="A20848">
        <v>16</v>
      </c>
      <c r="B20848">
        <v>0</v>
      </c>
      <c r="C20848">
        <v>846</v>
      </c>
      <c r="D20848">
        <v>0</v>
      </c>
      <c r="E20848">
        <v>1</v>
      </c>
      <c r="F20848">
        <v>0</v>
      </c>
      <c r="G20848">
        <v>1</v>
      </c>
      <c r="I20848">
        <f t="shared" si="1625"/>
        <v>1</v>
      </c>
      <c r="K20848">
        <f t="shared" si="1626"/>
        <v>0</v>
      </c>
      <c r="M20848">
        <f t="shared" si="1627"/>
        <v>0</v>
      </c>
      <c r="O20848">
        <f t="shared" si="1628"/>
        <v>1</v>
      </c>
      <c r="Q20848">
        <f t="shared" si="1629"/>
        <v>0</v>
      </c>
    </row>
    <row r="20849" spans="1:17" x14ac:dyDescent="0.2">
      <c r="A20849">
        <v>16</v>
      </c>
      <c r="B20849">
        <v>0</v>
      </c>
      <c r="C20849">
        <v>847</v>
      </c>
      <c r="D20849">
        <v>1</v>
      </c>
      <c r="E20849">
        <v>1</v>
      </c>
      <c r="F20849">
        <v>1</v>
      </c>
      <c r="G20849">
        <v>1</v>
      </c>
      <c r="I20849">
        <f t="shared" si="1625"/>
        <v>1</v>
      </c>
      <c r="K20849">
        <f t="shared" si="1626"/>
        <v>1</v>
      </c>
      <c r="M20849">
        <f t="shared" si="1627"/>
        <v>1</v>
      </c>
      <c r="O20849">
        <f t="shared" si="1628"/>
        <v>1</v>
      </c>
      <c r="Q20849">
        <f t="shared" si="1629"/>
        <v>1</v>
      </c>
    </row>
    <row r="20850" spans="1:17" x14ac:dyDescent="0.2">
      <c r="A20850">
        <v>16</v>
      </c>
      <c r="B20850">
        <v>0</v>
      </c>
      <c r="C20850">
        <v>848</v>
      </c>
      <c r="D20850">
        <v>1</v>
      </c>
      <c r="E20850">
        <v>1</v>
      </c>
      <c r="F20850">
        <v>0</v>
      </c>
      <c r="G20850">
        <v>0</v>
      </c>
      <c r="I20850">
        <f t="shared" si="1625"/>
        <v>0</v>
      </c>
      <c r="K20850">
        <f t="shared" si="1626"/>
        <v>0</v>
      </c>
      <c r="M20850">
        <f t="shared" si="1627"/>
        <v>0</v>
      </c>
      <c r="O20850">
        <f t="shared" si="1628"/>
        <v>0</v>
      </c>
      <c r="Q20850">
        <f t="shared" si="1629"/>
        <v>1</v>
      </c>
    </row>
    <row r="20851" spans="1:17" x14ac:dyDescent="0.2">
      <c r="A20851">
        <v>16</v>
      </c>
      <c r="B20851">
        <v>0</v>
      </c>
      <c r="C20851">
        <v>849</v>
      </c>
      <c r="D20851">
        <v>1</v>
      </c>
      <c r="E20851">
        <v>1</v>
      </c>
      <c r="F20851">
        <v>0</v>
      </c>
      <c r="G20851">
        <v>0</v>
      </c>
      <c r="I20851">
        <f t="shared" si="1625"/>
        <v>0</v>
      </c>
      <c r="K20851">
        <f t="shared" si="1626"/>
        <v>0</v>
      </c>
      <c r="M20851">
        <f t="shared" si="1627"/>
        <v>0</v>
      </c>
      <c r="O20851">
        <f t="shared" si="1628"/>
        <v>0</v>
      </c>
      <c r="Q20851">
        <f t="shared" si="1629"/>
        <v>1</v>
      </c>
    </row>
    <row r="20852" spans="1:17" x14ac:dyDescent="0.2">
      <c r="A20852">
        <v>16</v>
      </c>
      <c r="B20852">
        <v>0</v>
      </c>
      <c r="C20852">
        <v>850</v>
      </c>
      <c r="D20852">
        <v>1</v>
      </c>
      <c r="E20852">
        <v>1</v>
      </c>
      <c r="F20852">
        <v>1</v>
      </c>
      <c r="G20852">
        <v>1</v>
      </c>
      <c r="I20852">
        <f t="shared" si="1625"/>
        <v>1</v>
      </c>
      <c r="K20852">
        <f t="shared" si="1626"/>
        <v>1</v>
      </c>
      <c r="M20852">
        <f t="shared" si="1627"/>
        <v>1</v>
      </c>
      <c r="O20852">
        <f t="shared" si="1628"/>
        <v>1</v>
      </c>
      <c r="Q20852">
        <f t="shared" si="1629"/>
        <v>1</v>
      </c>
    </row>
    <row r="20853" spans="1:17" x14ac:dyDescent="0.2">
      <c r="A20853">
        <v>16</v>
      </c>
      <c r="B20853">
        <v>0</v>
      </c>
      <c r="C20853">
        <v>851</v>
      </c>
      <c r="D20853">
        <v>0</v>
      </c>
      <c r="E20853">
        <v>0</v>
      </c>
      <c r="F20853">
        <v>0</v>
      </c>
      <c r="G20853">
        <v>0</v>
      </c>
      <c r="I20853">
        <f t="shared" si="1625"/>
        <v>1</v>
      </c>
      <c r="K20853">
        <f t="shared" si="1626"/>
        <v>1</v>
      </c>
      <c r="M20853">
        <f t="shared" si="1627"/>
        <v>1</v>
      </c>
      <c r="O20853">
        <f t="shared" si="1628"/>
        <v>1</v>
      </c>
      <c r="Q20853">
        <f t="shared" si="1629"/>
        <v>1</v>
      </c>
    </row>
    <row r="20854" spans="1:17" x14ac:dyDescent="0.2">
      <c r="A20854">
        <v>16</v>
      </c>
      <c r="B20854">
        <v>0</v>
      </c>
      <c r="C20854">
        <v>852</v>
      </c>
      <c r="D20854">
        <v>1</v>
      </c>
      <c r="E20854">
        <v>1</v>
      </c>
      <c r="F20854">
        <v>1</v>
      </c>
      <c r="G20854">
        <v>0</v>
      </c>
      <c r="I20854">
        <f t="shared" si="1625"/>
        <v>1</v>
      </c>
      <c r="K20854">
        <f t="shared" si="1626"/>
        <v>1</v>
      </c>
      <c r="M20854">
        <f t="shared" si="1627"/>
        <v>0</v>
      </c>
      <c r="O20854">
        <f t="shared" si="1628"/>
        <v>0</v>
      </c>
      <c r="Q20854">
        <f t="shared" si="1629"/>
        <v>0</v>
      </c>
    </row>
    <row r="20855" spans="1:17" x14ac:dyDescent="0.2">
      <c r="A20855">
        <v>16</v>
      </c>
      <c r="B20855">
        <v>0</v>
      </c>
      <c r="C20855">
        <v>853</v>
      </c>
      <c r="D20855">
        <v>1</v>
      </c>
      <c r="E20855">
        <v>1</v>
      </c>
      <c r="F20855">
        <v>1</v>
      </c>
      <c r="G20855">
        <v>0</v>
      </c>
      <c r="I20855">
        <f t="shared" si="1625"/>
        <v>1</v>
      </c>
      <c r="K20855">
        <f t="shared" si="1626"/>
        <v>1</v>
      </c>
      <c r="M20855">
        <f t="shared" si="1627"/>
        <v>0</v>
      </c>
      <c r="O20855">
        <f t="shared" si="1628"/>
        <v>0</v>
      </c>
      <c r="Q20855">
        <f t="shared" si="1629"/>
        <v>0</v>
      </c>
    </row>
    <row r="20856" spans="1:17" x14ac:dyDescent="0.2">
      <c r="A20856">
        <v>16</v>
      </c>
      <c r="B20856">
        <v>0</v>
      </c>
      <c r="C20856">
        <v>854</v>
      </c>
      <c r="D20856">
        <v>1</v>
      </c>
      <c r="E20856">
        <v>1</v>
      </c>
      <c r="F20856">
        <v>1</v>
      </c>
      <c r="G20856">
        <v>1</v>
      </c>
      <c r="I20856">
        <f t="shared" si="1625"/>
        <v>1</v>
      </c>
      <c r="K20856">
        <f t="shared" si="1626"/>
        <v>1</v>
      </c>
      <c r="M20856">
        <f t="shared" si="1627"/>
        <v>1</v>
      </c>
      <c r="O20856">
        <f t="shared" si="1628"/>
        <v>1</v>
      </c>
      <c r="Q20856">
        <f t="shared" si="1629"/>
        <v>1</v>
      </c>
    </row>
    <row r="20857" spans="1:17" x14ac:dyDescent="0.2">
      <c r="A20857">
        <v>16</v>
      </c>
      <c r="B20857">
        <v>0</v>
      </c>
      <c r="C20857">
        <v>855</v>
      </c>
      <c r="D20857">
        <v>0</v>
      </c>
      <c r="E20857">
        <v>0</v>
      </c>
      <c r="F20857">
        <v>0</v>
      </c>
      <c r="G20857">
        <v>0</v>
      </c>
      <c r="I20857">
        <f t="shared" si="1625"/>
        <v>1</v>
      </c>
      <c r="K20857">
        <f t="shared" si="1626"/>
        <v>1</v>
      </c>
      <c r="M20857">
        <f t="shared" si="1627"/>
        <v>1</v>
      </c>
      <c r="O20857">
        <f t="shared" si="1628"/>
        <v>1</v>
      </c>
      <c r="Q20857">
        <f t="shared" si="1629"/>
        <v>1</v>
      </c>
    </row>
    <row r="20858" spans="1:17" x14ac:dyDescent="0.2">
      <c r="A20858">
        <v>16</v>
      </c>
      <c r="B20858">
        <v>0</v>
      </c>
      <c r="C20858">
        <v>856</v>
      </c>
      <c r="D20858">
        <v>1</v>
      </c>
      <c r="E20858">
        <v>1</v>
      </c>
      <c r="F20858">
        <v>0</v>
      </c>
      <c r="G20858">
        <v>0</v>
      </c>
      <c r="I20858">
        <f t="shared" si="1625"/>
        <v>0</v>
      </c>
      <c r="K20858">
        <f t="shared" si="1626"/>
        <v>0</v>
      </c>
      <c r="M20858">
        <f t="shared" si="1627"/>
        <v>0</v>
      </c>
      <c r="O20858">
        <f t="shared" si="1628"/>
        <v>0</v>
      </c>
      <c r="Q20858">
        <f t="shared" si="1629"/>
        <v>1</v>
      </c>
    </row>
    <row r="20859" spans="1:17" x14ac:dyDescent="0.2">
      <c r="A20859">
        <v>16</v>
      </c>
      <c r="B20859">
        <v>0</v>
      </c>
      <c r="C20859">
        <v>857</v>
      </c>
      <c r="D20859">
        <v>0</v>
      </c>
      <c r="E20859">
        <v>0</v>
      </c>
      <c r="F20859">
        <v>0</v>
      </c>
      <c r="G20859">
        <v>0</v>
      </c>
      <c r="I20859">
        <f t="shared" si="1625"/>
        <v>1</v>
      </c>
      <c r="K20859">
        <f t="shared" si="1626"/>
        <v>1</v>
      </c>
      <c r="M20859">
        <f t="shared" si="1627"/>
        <v>1</v>
      </c>
      <c r="O20859">
        <f t="shared" si="1628"/>
        <v>1</v>
      </c>
      <c r="Q20859">
        <f t="shared" si="1629"/>
        <v>1</v>
      </c>
    </row>
    <row r="20860" spans="1:17" x14ac:dyDescent="0.2">
      <c r="A20860">
        <v>16</v>
      </c>
      <c r="B20860">
        <v>0</v>
      </c>
      <c r="C20860">
        <v>858</v>
      </c>
      <c r="D20860">
        <v>1</v>
      </c>
      <c r="E20860">
        <v>1</v>
      </c>
      <c r="F20860">
        <v>0</v>
      </c>
      <c r="G20860">
        <v>0</v>
      </c>
      <c r="I20860">
        <f t="shared" si="1625"/>
        <v>0</v>
      </c>
      <c r="K20860">
        <f t="shared" si="1626"/>
        <v>0</v>
      </c>
      <c r="M20860">
        <f t="shared" si="1627"/>
        <v>0</v>
      </c>
      <c r="O20860">
        <f t="shared" si="1628"/>
        <v>0</v>
      </c>
      <c r="Q20860">
        <f t="shared" si="1629"/>
        <v>1</v>
      </c>
    </row>
    <row r="20861" spans="1:17" x14ac:dyDescent="0.2">
      <c r="A20861">
        <v>16</v>
      </c>
      <c r="B20861">
        <v>0</v>
      </c>
      <c r="C20861">
        <v>859</v>
      </c>
      <c r="D20861">
        <v>1</v>
      </c>
      <c r="E20861">
        <v>1</v>
      </c>
      <c r="F20861">
        <v>1</v>
      </c>
      <c r="G20861">
        <v>0</v>
      </c>
      <c r="I20861">
        <f t="shared" si="1625"/>
        <v>1</v>
      </c>
      <c r="K20861">
        <f t="shared" si="1626"/>
        <v>1</v>
      </c>
      <c r="M20861">
        <f t="shared" si="1627"/>
        <v>0</v>
      </c>
      <c r="O20861">
        <f t="shared" si="1628"/>
        <v>0</v>
      </c>
      <c r="Q20861">
        <f t="shared" si="1629"/>
        <v>0</v>
      </c>
    </row>
    <row r="20862" spans="1:17" x14ac:dyDescent="0.2">
      <c r="A20862">
        <v>16</v>
      </c>
      <c r="B20862">
        <v>0</v>
      </c>
      <c r="C20862">
        <v>860</v>
      </c>
      <c r="D20862">
        <v>0</v>
      </c>
      <c r="E20862">
        <v>0</v>
      </c>
      <c r="F20862">
        <v>0</v>
      </c>
      <c r="G20862">
        <v>0</v>
      </c>
      <c r="I20862">
        <f t="shared" si="1625"/>
        <v>1</v>
      </c>
      <c r="K20862">
        <f t="shared" si="1626"/>
        <v>1</v>
      </c>
      <c r="M20862">
        <f t="shared" si="1627"/>
        <v>1</v>
      </c>
      <c r="O20862">
        <f t="shared" si="1628"/>
        <v>1</v>
      </c>
      <c r="Q20862">
        <f t="shared" si="1629"/>
        <v>1</v>
      </c>
    </row>
    <row r="20863" spans="1:17" x14ac:dyDescent="0.2">
      <c r="A20863">
        <v>16</v>
      </c>
      <c r="B20863">
        <v>0</v>
      </c>
      <c r="C20863">
        <v>861</v>
      </c>
      <c r="D20863">
        <v>1</v>
      </c>
      <c r="E20863">
        <v>1</v>
      </c>
      <c r="F20863">
        <v>1</v>
      </c>
      <c r="G20863">
        <v>1</v>
      </c>
      <c r="I20863">
        <f t="shared" si="1625"/>
        <v>1</v>
      </c>
      <c r="K20863">
        <f t="shared" si="1626"/>
        <v>1</v>
      </c>
      <c r="M20863">
        <f t="shared" si="1627"/>
        <v>1</v>
      </c>
      <c r="O20863">
        <f t="shared" si="1628"/>
        <v>1</v>
      </c>
      <c r="Q20863">
        <f t="shared" si="1629"/>
        <v>1</v>
      </c>
    </row>
    <row r="20864" spans="1:17" x14ac:dyDescent="0.2">
      <c r="A20864">
        <v>16</v>
      </c>
      <c r="B20864">
        <v>0</v>
      </c>
      <c r="C20864">
        <v>862</v>
      </c>
      <c r="D20864">
        <v>1</v>
      </c>
      <c r="E20864">
        <v>1</v>
      </c>
      <c r="F20864">
        <v>1</v>
      </c>
      <c r="G20864">
        <v>0</v>
      </c>
      <c r="I20864">
        <f t="shared" si="1625"/>
        <v>1</v>
      </c>
      <c r="K20864">
        <f t="shared" si="1626"/>
        <v>1</v>
      </c>
      <c r="M20864">
        <f t="shared" si="1627"/>
        <v>0</v>
      </c>
      <c r="O20864">
        <f t="shared" si="1628"/>
        <v>0</v>
      </c>
      <c r="Q20864">
        <f t="shared" si="1629"/>
        <v>0</v>
      </c>
    </row>
    <row r="20865" spans="1:17" x14ac:dyDescent="0.2">
      <c r="A20865">
        <v>16</v>
      </c>
      <c r="B20865">
        <v>0</v>
      </c>
      <c r="C20865">
        <v>863</v>
      </c>
      <c r="D20865">
        <v>1</v>
      </c>
      <c r="E20865">
        <v>1</v>
      </c>
      <c r="F20865">
        <v>0</v>
      </c>
      <c r="G20865">
        <v>1</v>
      </c>
      <c r="I20865">
        <f t="shared" si="1625"/>
        <v>0</v>
      </c>
      <c r="K20865">
        <f t="shared" si="1626"/>
        <v>0</v>
      </c>
      <c r="M20865">
        <f t="shared" si="1627"/>
        <v>1</v>
      </c>
      <c r="O20865">
        <f t="shared" si="1628"/>
        <v>1</v>
      </c>
      <c r="Q20865">
        <f t="shared" si="1629"/>
        <v>0</v>
      </c>
    </row>
    <row r="20866" spans="1:17" x14ac:dyDescent="0.2">
      <c r="A20866">
        <v>16</v>
      </c>
      <c r="B20866">
        <v>0</v>
      </c>
      <c r="C20866">
        <v>864</v>
      </c>
      <c r="D20866">
        <v>0</v>
      </c>
      <c r="E20866">
        <v>0</v>
      </c>
      <c r="F20866">
        <v>0</v>
      </c>
      <c r="G20866">
        <v>0</v>
      </c>
      <c r="I20866">
        <f t="shared" si="1625"/>
        <v>1</v>
      </c>
      <c r="K20866">
        <f t="shared" si="1626"/>
        <v>1</v>
      </c>
      <c r="M20866">
        <f t="shared" si="1627"/>
        <v>1</v>
      </c>
      <c r="O20866">
        <f t="shared" si="1628"/>
        <v>1</v>
      </c>
      <c r="Q20866">
        <f t="shared" si="1629"/>
        <v>1</v>
      </c>
    </row>
    <row r="20867" spans="1:17" x14ac:dyDescent="0.2">
      <c r="A20867">
        <v>16</v>
      </c>
      <c r="B20867">
        <v>0</v>
      </c>
      <c r="C20867">
        <v>865</v>
      </c>
      <c r="D20867">
        <v>0</v>
      </c>
      <c r="E20867">
        <v>0</v>
      </c>
      <c r="F20867">
        <v>0</v>
      </c>
      <c r="G20867">
        <v>0</v>
      </c>
      <c r="I20867">
        <f t="shared" ref="I20867:I20930" si="1630">INT(D20867=F20867)</f>
        <v>1</v>
      </c>
      <c r="K20867">
        <f t="shared" ref="K20867:K20930" si="1631">INT(E20867=F20867)</f>
        <v>1</v>
      </c>
      <c r="M20867">
        <f t="shared" ref="M20867:M20930" si="1632">INT(D20867=G20867)</f>
        <v>1</v>
      </c>
      <c r="O20867">
        <f t="shared" ref="O20867:O20930" si="1633">INT(E20867=G20867)</f>
        <v>1</v>
      </c>
      <c r="Q20867">
        <f t="shared" ref="Q20867:Q20930" si="1634">INT(F20867=G20867)</f>
        <v>1</v>
      </c>
    </row>
    <row r="20868" spans="1:17" x14ac:dyDescent="0.2">
      <c r="A20868">
        <v>16</v>
      </c>
      <c r="B20868">
        <v>0</v>
      </c>
      <c r="C20868">
        <v>866</v>
      </c>
      <c r="D20868">
        <v>1</v>
      </c>
      <c r="E20868">
        <v>1</v>
      </c>
      <c r="F20868">
        <v>1</v>
      </c>
      <c r="G20868">
        <v>1</v>
      </c>
      <c r="I20868">
        <f t="shared" si="1630"/>
        <v>1</v>
      </c>
      <c r="K20868">
        <f t="shared" si="1631"/>
        <v>1</v>
      </c>
      <c r="M20868">
        <f t="shared" si="1632"/>
        <v>1</v>
      </c>
      <c r="O20868">
        <f t="shared" si="1633"/>
        <v>1</v>
      </c>
      <c r="Q20868">
        <f t="shared" si="1634"/>
        <v>1</v>
      </c>
    </row>
    <row r="20869" spans="1:17" x14ac:dyDescent="0.2">
      <c r="A20869">
        <v>16</v>
      </c>
      <c r="B20869">
        <v>0</v>
      </c>
      <c r="C20869">
        <v>867</v>
      </c>
      <c r="D20869">
        <v>0</v>
      </c>
      <c r="E20869">
        <v>0</v>
      </c>
      <c r="F20869">
        <v>0</v>
      </c>
      <c r="G20869">
        <v>1</v>
      </c>
      <c r="I20869">
        <f t="shared" si="1630"/>
        <v>1</v>
      </c>
      <c r="K20869">
        <f t="shared" si="1631"/>
        <v>1</v>
      </c>
      <c r="M20869">
        <f t="shared" si="1632"/>
        <v>0</v>
      </c>
      <c r="O20869">
        <f t="shared" si="1633"/>
        <v>0</v>
      </c>
      <c r="Q20869">
        <f t="shared" si="1634"/>
        <v>0</v>
      </c>
    </row>
    <row r="20870" spans="1:17" x14ac:dyDescent="0.2">
      <c r="A20870">
        <v>16</v>
      </c>
      <c r="B20870">
        <v>0</v>
      </c>
      <c r="C20870">
        <v>868</v>
      </c>
      <c r="D20870">
        <v>0</v>
      </c>
      <c r="E20870">
        <v>0</v>
      </c>
      <c r="F20870">
        <v>0</v>
      </c>
      <c r="G20870">
        <v>0</v>
      </c>
      <c r="I20870">
        <f t="shared" si="1630"/>
        <v>1</v>
      </c>
      <c r="K20870">
        <f t="shared" si="1631"/>
        <v>1</v>
      </c>
      <c r="M20870">
        <f t="shared" si="1632"/>
        <v>1</v>
      </c>
      <c r="O20870">
        <f t="shared" si="1633"/>
        <v>1</v>
      </c>
      <c r="Q20870">
        <f t="shared" si="1634"/>
        <v>1</v>
      </c>
    </row>
    <row r="20871" spans="1:17" x14ac:dyDescent="0.2">
      <c r="A20871">
        <v>16</v>
      </c>
      <c r="B20871">
        <v>0</v>
      </c>
      <c r="C20871">
        <v>869</v>
      </c>
      <c r="D20871">
        <v>1</v>
      </c>
      <c r="E20871">
        <v>1</v>
      </c>
      <c r="F20871">
        <v>1</v>
      </c>
      <c r="G20871">
        <v>1</v>
      </c>
      <c r="I20871">
        <f t="shared" si="1630"/>
        <v>1</v>
      </c>
      <c r="K20871">
        <f t="shared" si="1631"/>
        <v>1</v>
      </c>
      <c r="M20871">
        <f t="shared" si="1632"/>
        <v>1</v>
      </c>
      <c r="O20871">
        <f t="shared" si="1633"/>
        <v>1</v>
      </c>
      <c r="Q20871">
        <f t="shared" si="1634"/>
        <v>1</v>
      </c>
    </row>
    <row r="20872" spans="1:17" x14ac:dyDescent="0.2">
      <c r="A20872">
        <v>16</v>
      </c>
      <c r="B20872">
        <v>0</v>
      </c>
      <c r="C20872">
        <v>870</v>
      </c>
      <c r="D20872">
        <v>0</v>
      </c>
      <c r="E20872">
        <v>0</v>
      </c>
      <c r="F20872">
        <v>0</v>
      </c>
      <c r="G20872">
        <v>1</v>
      </c>
      <c r="I20872">
        <f t="shared" si="1630"/>
        <v>1</v>
      </c>
      <c r="K20872">
        <f t="shared" si="1631"/>
        <v>1</v>
      </c>
      <c r="M20872">
        <f t="shared" si="1632"/>
        <v>0</v>
      </c>
      <c r="O20872">
        <f t="shared" si="1633"/>
        <v>0</v>
      </c>
      <c r="Q20872">
        <f t="shared" si="1634"/>
        <v>0</v>
      </c>
    </row>
    <row r="20873" spans="1:17" x14ac:dyDescent="0.2">
      <c r="A20873">
        <v>16</v>
      </c>
      <c r="B20873">
        <v>0</v>
      </c>
      <c r="C20873">
        <v>871</v>
      </c>
      <c r="D20873">
        <v>0</v>
      </c>
      <c r="E20873">
        <v>0</v>
      </c>
      <c r="F20873">
        <v>0</v>
      </c>
      <c r="G20873">
        <v>0</v>
      </c>
      <c r="I20873">
        <f t="shared" si="1630"/>
        <v>1</v>
      </c>
      <c r="K20873">
        <f t="shared" si="1631"/>
        <v>1</v>
      </c>
      <c r="M20873">
        <f t="shared" si="1632"/>
        <v>1</v>
      </c>
      <c r="O20873">
        <f t="shared" si="1633"/>
        <v>1</v>
      </c>
      <c r="Q20873">
        <f t="shared" si="1634"/>
        <v>1</v>
      </c>
    </row>
    <row r="20874" spans="1:17" x14ac:dyDescent="0.2">
      <c r="A20874">
        <v>16</v>
      </c>
      <c r="B20874">
        <v>0</v>
      </c>
      <c r="C20874">
        <v>872</v>
      </c>
      <c r="D20874">
        <v>1</v>
      </c>
      <c r="E20874">
        <v>1</v>
      </c>
      <c r="F20874">
        <v>0</v>
      </c>
      <c r="G20874">
        <v>0</v>
      </c>
      <c r="I20874">
        <f t="shared" si="1630"/>
        <v>0</v>
      </c>
      <c r="K20874">
        <f t="shared" si="1631"/>
        <v>0</v>
      </c>
      <c r="M20874">
        <f t="shared" si="1632"/>
        <v>0</v>
      </c>
      <c r="O20874">
        <f t="shared" si="1633"/>
        <v>0</v>
      </c>
      <c r="Q20874">
        <f t="shared" si="1634"/>
        <v>1</v>
      </c>
    </row>
    <row r="20875" spans="1:17" x14ac:dyDescent="0.2">
      <c r="A20875">
        <v>16</v>
      </c>
      <c r="B20875">
        <v>0</v>
      </c>
      <c r="C20875">
        <v>873</v>
      </c>
      <c r="D20875">
        <v>0</v>
      </c>
      <c r="E20875">
        <v>0</v>
      </c>
      <c r="F20875">
        <v>0</v>
      </c>
      <c r="G20875">
        <v>0</v>
      </c>
      <c r="I20875">
        <f t="shared" si="1630"/>
        <v>1</v>
      </c>
      <c r="K20875">
        <f t="shared" si="1631"/>
        <v>1</v>
      </c>
      <c r="M20875">
        <f t="shared" si="1632"/>
        <v>1</v>
      </c>
      <c r="O20875">
        <f t="shared" si="1633"/>
        <v>1</v>
      </c>
      <c r="Q20875">
        <f t="shared" si="1634"/>
        <v>1</v>
      </c>
    </row>
    <row r="20876" spans="1:17" x14ac:dyDescent="0.2">
      <c r="A20876">
        <v>16</v>
      </c>
      <c r="B20876">
        <v>0</v>
      </c>
      <c r="C20876">
        <v>874</v>
      </c>
      <c r="D20876">
        <v>1</v>
      </c>
      <c r="E20876">
        <v>1</v>
      </c>
      <c r="F20876">
        <v>1</v>
      </c>
      <c r="G20876">
        <v>1</v>
      </c>
      <c r="I20876">
        <f t="shared" si="1630"/>
        <v>1</v>
      </c>
      <c r="K20876">
        <f t="shared" si="1631"/>
        <v>1</v>
      </c>
      <c r="M20876">
        <f t="shared" si="1632"/>
        <v>1</v>
      </c>
      <c r="O20876">
        <f t="shared" si="1633"/>
        <v>1</v>
      </c>
      <c r="Q20876">
        <f t="shared" si="1634"/>
        <v>1</v>
      </c>
    </row>
    <row r="20877" spans="1:17" x14ac:dyDescent="0.2">
      <c r="A20877">
        <v>16</v>
      </c>
      <c r="B20877">
        <v>0</v>
      </c>
      <c r="C20877">
        <v>875</v>
      </c>
      <c r="D20877">
        <v>1</v>
      </c>
      <c r="E20877">
        <v>1</v>
      </c>
      <c r="F20877">
        <v>1</v>
      </c>
      <c r="G20877">
        <v>1</v>
      </c>
      <c r="I20877">
        <f t="shared" si="1630"/>
        <v>1</v>
      </c>
      <c r="K20877">
        <f t="shared" si="1631"/>
        <v>1</v>
      </c>
      <c r="M20877">
        <f t="shared" si="1632"/>
        <v>1</v>
      </c>
      <c r="O20877">
        <f t="shared" si="1633"/>
        <v>1</v>
      </c>
      <c r="Q20877">
        <f t="shared" si="1634"/>
        <v>1</v>
      </c>
    </row>
    <row r="20878" spans="1:17" x14ac:dyDescent="0.2">
      <c r="A20878">
        <v>16</v>
      </c>
      <c r="B20878">
        <v>0</v>
      </c>
      <c r="C20878">
        <v>876</v>
      </c>
      <c r="D20878">
        <v>0</v>
      </c>
      <c r="E20878">
        <v>0</v>
      </c>
      <c r="F20878">
        <v>0</v>
      </c>
      <c r="G20878">
        <v>0</v>
      </c>
      <c r="I20878">
        <f t="shared" si="1630"/>
        <v>1</v>
      </c>
      <c r="K20878">
        <f t="shared" si="1631"/>
        <v>1</v>
      </c>
      <c r="M20878">
        <f t="shared" si="1632"/>
        <v>1</v>
      </c>
      <c r="O20878">
        <f t="shared" si="1633"/>
        <v>1</v>
      </c>
      <c r="Q20878">
        <f t="shared" si="1634"/>
        <v>1</v>
      </c>
    </row>
    <row r="20879" spans="1:17" x14ac:dyDescent="0.2">
      <c r="A20879">
        <v>16</v>
      </c>
      <c r="B20879">
        <v>0</v>
      </c>
      <c r="C20879">
        <v>877</v>
      </c>
      <c r="D20879">
        <v>0</v>
      </c>
      <c r="E20879">
        <v>0</v>
      </c>
      <c r="F20879">
        <v>0</v>
      </c>
      <c r="G20879">
        <v>0</v>
      </c>
      <c r="I20879">
        <f t="shared" si="1630"/>
        <v>1</v>
      </c>
      <c r="K20879">
        <f t="shared" si="1631"/>
        <v>1</v>
      </c>
      <c r="M20879">
        <f t="shared" si="1632"/>
        <v>1</v>
      </c>
      <c r="O20879">
        <f t="shared" si="1633"/>
        <v>1</v>
      </c>
      <c r="Q20879">
        <f t="shared" si="1634"/>
        <v>1</v>
      </c>
    </row>
    <row r="20880" spans="1:17" x14ac:dyDescent="0.2">
      <c r="A20880">
        <v>16</v>
      </c>
      <c r="B20880">
        <v>0</v>
      </c>
      <c r="C20880">
        <v>878</v>
      </c>
      <c r="D20880">
        <v>0</v>
      </c>
      <c r="E20880">
        <v>0</v>
      </c>
      <c r="F20880">
        <v>0</v>
      </c>
      <c r="G20880">
        <v>1</v>
      </c>
      <c r="I20880">
        <f t="shared" si="1630"/>
        <v>1</v>
      </c>
      <c r="K20880">
        <f t="shared" si="1631"/>
        <v>1</v>
      </c>
      <c r="M20880">
        <f t="shared" si="1632"/>
        <v>0</v>
      </c>
      <c r="O20880">
        <f t="shared" si="1633"/>
        <v>0</v>
      </c>
      <c r="Q20880">
        <f t="shared" si="1634"/>
        <v>0</v>
      </c>
    </row>
    <row r="20881" spans="1:17" x14ac:dyDescent="0.2">
      <c r="A20881">
        <v>16</v>
      </c>
      <c r="B20881">
        <v>0</v>
      </c>
      <c r="C20881">
        <v>879</v>
      </c>
      <c r="D20881">
        <v>0</v>
      </c>
      <c r="E20881">
        <v>0</v>
      </c>
      <c r="F20881">
        <v>0</v>
      </c>
      <c r="G20881">
        <v>0</v>
      </c>
      <c r="I20881">
        <f t="shared" si="1630"/>
        <v>1</v>
      </c>
      <c r="K20881">
        <f t="shared" si="1631"/>
        <v>1</v>
      </c>
      <c r="M20881">
        <f t="shared" si="1632"/>
        <v>1</v>
      </c>
      <c r="O20881">
        <f t="shared" si="1633"/>
        <v>1</v>
      </c>
      <c r="Q20881">
        <f t="shared" si="1634"/>
        <v>1</v>
      </c>
    </row>
    <row r="20882" spans="1:17" x14ac:dyDescent="0.2">
      <c r="A20882">
        <v>16</v>
      </c>
      <c r="B20882">
        <v>0</v>
      </c>
      <c r="C20882">
        <v>880</v>
      </c>
      <c r="D20882">
        <v>0</v>
      </c>
      <c r="E20882">
        <v>1</v>
      </c>
      <c r="F20882">
        <v>1</v>
      </c>
      <c r="G20882">
        <v>1</v>
      </c>
      <c r="I20882">
        <f t="shared" si="1630"/>
        <v>0</v>
      </c>
      <c r="K20882">
        <f t="shared" si="1631"/>
        <v>1</v>
      </c>
      <c r="M20882">
        <f t="shared" si="1632"/>
        <v>0</v>
      </c>
      <c r="O20882">
        <f t="shared" si="1633"/>
        <v>1</v>
      </c>
      <c r="Q20882">
        <f t="shared" si="1634"/>
        <v>1</v>
      </c>
    </row>
    <row r="20883" spans="1:17" x14ac:dyDescent="0.2">
      <c r="A20883">
        <v>16</v>
      </c>
      <c r="B20883">
        <v>0</v>
      </c>
      <c r="C20883">
        <v>881</v>
      </c>
      <c r="D20883">
        <v>0</v>
      </c>
      <c r="E20883">
        <v>0</v>
      </c>
      <c r="F20883">
        <v>0</v>
      </c>
      <c r="G20883">
        <v>1</v>
      </c>
      <c r="I20883">
        <f t="shared" si="1630"/>
        <v>1</v>
      </c>
      <c r="K20883">
        <f t="shared" si="1631"/>
        <v>1</v>
      </c>
      <c r="M20883">
        <f t="shared" si="1632"/>
        <v>0</v>
      </c>
      <c r="O20883">
        <f t="shared" si="1633"/>
        <v>0</v>
      </c>
      <c r="Q20883">
        <f t="shared" si="1634"/>
        <v>0</v>
      </c>
    </row>
    <row r="20884" spans="1:17" x14ac:dyDescent="0.2">
      <c r="A20884">
        <v>16</v>
      </c>
      <c r="B20884">
        <v>0</v>
      </c>
      <c r="C20884">
        <v>882</v>
      </c>
      <c r="D20884">
        <v>0</v>
      </c>
      <c r="E20884">
        <v>0</v>
      </c>
      <c r="F20884">
        <v>0</v>
      </c>
      <c r="G20884">
        <v>0</v>
      </c>
      <c r="I20884">
        <f t="shared" si="1630"/>
        <v>1</v>
      </c>
      <c r="K20884">
        <f t="shared" si="1631"/>
        <v>1</v>
      </c>
      <c r="M20884">
        <f t="shared" si="1632"/>
        <v>1</v>
      </c>
      <c r="O20884">
        <f t="shared" si="1633"/>
        <v>1</v>
      </c>
      <c r="Q20884">
        <f t="shared" si="1634"/>
        <v>1</v>
      </c>
    </row>
    <row r="20885" spans="1:17" x14ac:dyDescent="0.2">
      <c r="A20885">
        <v>16</v>
      </c>
      <c r="B20885">
        <v>0</v>
      </c>
      <c r="C20885">
        <v>883</v>
      </c>
      <c r="D20885">
        <v>1</v>
      </c>
      <c r="E20885">
        <v>1</v>
      </c>
      <c r="F20885">
        <v>0</v>
      </c>
      <c r="G20885">
        <v>0</v>
      </c>
      <c r="I20885">
        <f t="shared" si="1630"/>
        <v>0</v>
      </c>
      <c r="K20885">
        <f t="shared" si="1631"/>
        <v>0</v>
      </c>
      <c r="M20885">
        <f t="shared" si="1632"/>
        <v>0</v>
      </c>
      <c r="O20885">
        <f t="shared" si="1633"/>
        <v>0</v>
      </c>
      <c r="Q20885">
        <f t="shared" si="1634"/>
        <v>1</v>
      </c>
    </row>
    <row r="20886" spans="1:17" x14ac:dyDescent="0.2">
      <c r="A20886">
        <v>16</v>
      </c>
      <c r="B20886">
        <v>0</v>
      </c>
      <c r="C20886">
        <v>884</v>
      </c>
      <c r="D20886">
        <v>1</v>
      </c>
      <c r="E20886">
        <v>1</v>
      </c>
      <c r="F20886">
        <v>0</v>
      </c>
      <c r="G20886">
        <v>0</v>
      </c>
      <c r="I20886">
        <f t="shared" si="1630"/>
        <v>0</v>
      </c>
      <c r="K20886">
        <f t="shared" si="1631"/>
        <v>0</v>
      </c>
      <c r="M20886">
        <f t="shared" si="1632"/>
        <v>0</v>
      </c>
      <c r="O20886">
        <f t="shared" si="1633"/>
        <v>0</v>
      </c>
      <c r="Q20886">
        <f t="shared" si="1634"/>
        <v>1</v>
      </c>
    </row>
    <row r="20887" spans="1:17" x14ac:dyDescent="0.2">
      <c r="A20887">
        <v>16</v>
      </c>
      <c r="B20887">
        <v>0</v>
      </c>
      <c r="C20887">
        <v>885</v>
      </c>
      <c r="D20887">
        <v>1</v>
      </c>
      <c r="E20887">
        <v>1</v>
      </c>
      <c r="F20887">
        <v>0</v>
      </c>
      <c r="G20887">
        <v>1</v>
      </c>
      <c r="I20887">
        <f t="shared" si="1630"/>
        <v>0</v>
      </c>
      <c r="K20887">
        <f t="shared" si="1631"/>
        <v>0</v>
      </c>
      <c r="M20887">
        <f t="shared" si="1632"/>
        <v>1</v>
      </c>
      <c r="O20887">
        <f t="shared" si="1633"/>
        <v>1</v>
      </c>
      <c r="Q20887">
        <f t="shared" si="1634"/>
        <v>0</v>
      </c>
    </row>
    <row r="20888" spans="1:17" x14ac:dyDescent="0.2">
      <c r="A20888">
        <v>16</v>
      </c>
      <c r="B20888">
        <v>0</v>
      </c>
      <c r="C20888">
        <v>886</v>
      </c>
      <c r="D20888">
        <v>1</v>
      </c>
      <c r="E20888">
        <v>1</v>
      </c>
      <c r="F20888">
        <v>1</v>
      </c>
      <c r="G20888">
        <v>1</v>
      </c>
      <c r="I20888">
        <f t="shared" si="1630"/>
        <v>1</v>
      </c>
      <c r="K20888">
        <f t="shared" si="1631"/>
        <v>1</v>
      </c>
      <c r="M20888">
        <f t="shared" si="1632"/>
        <v>1</v>
      </c>
      <c r="O20888">
        <f t="shared" si="1633"/>
        <v>1</v>
      </c>
      <c r="Q20888">
        <f t="shared" si="1634"/>
        <v>1</v>
      </c>
    </row>
    <row r="20889" spans="1:17" x14ac:dyDescent="0.2">
      <c r="A20889">
        <v>16</v>
      </c>
      <c r="B20889">
        <v>0</v>
      </c>
      <c r="C20889">
        <v>887</v>
      </c>
      <c r="D20889">
        <v>1</v>
      </c>
      <c r="E20889">
        <v>1</v>
      </c>
      <c r="F20889">
        <v>1</v>
      </c>
      <c r="G20889">
        <v>0</v>
      </c>
      <c r="I20889">
        <f t="shared" si="1630"/>
        <v>1</v>
      </c>
      <c r="K20889">
        <f t="shared" si="1631"/>
        <v>1</v>
      </c>
      <c r="M20889">
        <f t="shared" si="1632"/>
        <v>0</v>
      </c>
      <c r="O20889">
        <f t="shared" si="1633"/>
        <v>0</v>
      </c>
      <c r="Q20889">
        <f t="shared" si="1634"/>
        <v>0</v>
      </c>
    </row>
    <row r="20890" spans="1:17" x14ac:dyDescent="0.2">
      <c r="A20890">
        <v>16</v>
      </c>
      <c r="B20890">
        <v>0</v>
      </c>
      <c r="C20890">
        <v>888</v>
      </c>
      <c r="D20890">
        <v>1</v>
      </c>
      <c r="E20890">
        <v>1</v>
      </c>
      <c r="F20890">
        <v>0</v>
      </c>
      <c r="G20890">
        <v>0</v>
      </c>
      <c r="I20890">
        <f t="shared" si="1630"/>
        <v>0</v>
      </c>
      <c r="K20890">
        <f t="shared" si="1631"/>
        <v>0</v>
      </c>
      <c r="M20890">
        <f t="shared" si="1632"/>
        <v>0</v>
      </c>
      <c r="O20890">
        <f t="shared" si="1633"/>
        <v>0</v>
      </c>
      <c r="Q20890">
        <f t="shared" si="1634"/>
        <v>1</v>
      </c>
    </row>
    <row r="20891" spans="1:17" x14ac:dyDescent="0.2">
      <c r="A20891">
        <v>16</v>
      </c>
      <c r="B20891">
        <v>0</v>
      </c>
      <c r="C20891">
        <v>889</v>
      </c>
      <c r="D20891">
        <v>0</v>
      </c>
      <c r="E20891">
        <v>0</v>
      </c>
      <c r="F20891">
        <v>0</v>
      </c>
      <c r="G20891">
        <v>0</v>
      </c>
      <c r="I20891">
        <f t="shared" si="1630"/>
        <v>1</v>
      </c>
      <c r="K20891">
        <f t="shared" si="1631"/>
        <v>1</v>
      </c>
      <c r="M20891">
        <f t="shared" si="1632"/>
        <v>1</v>
      </c>
      <c r="O20891">
        <f t="shared" si="1633"/>
        <v>1</v>
      </c>
      <c r="Q20891">
        <f t="shared" si="1634"/>
        <v>1</v>
      </c>
    </row>
    <row r="20892" spans="1:17" x14ac:dyDescent="0.2">
      <c r="A20892">
        <v>16</v>
      </c>
      <c r="B20892">
        <v>0</v>
      </c>
      <c r="C20892">
        <v>890</v>
      </c>
      <c r="D20892">
        <v>1</v>
      </c>
      <c r="E20892">
        <v>1</v>
      </c>
      <c r="F20892">
        <v>0</v>
      </c>
      <c r="G20892">
        <v>1</v>
      </c>
      <c r="I20892">
        <f t="shared" si="1630"/>
        <v>0</v>
      </c>
      <c r="K20892">
        <f t="shared" si="1631"/>
        <v>0</v>
      </c>
      <c r="M20892">
        <f t="shared" si="1632"/>
        <v>1</v>
      </c>
      <c r="O20892">
        <f t="shared" si="1633"/>
        <v>1</v>
      </c>
      <c r="Q20892">
        <f t="shared" si="1634"/>
        <v>0</v>
      </c>
    </row>
    <row r="20893" spans="1:17" x14ac:dyDescent="0.2">
      <c r="A20893">
        <v>16</v>
      </c>
      <c r="B20893">
        <v>0</v>
      </c>
      <c r="C20893">
        <v>891</v>
      </c>
      <c r="D20893">
        <v>0</v>
      </c>
      <c r="E20893">
        <v>0</v>
      </c>
      <c r="F20893">
        <v>0</v>
      </c>
      <c r="G20893">
        <v>0</v>
      </c>
      <c r="I20893">
        <f t="shared" si="1630"/>
        <v>1</v>
      </c>
      <c r="K20893">
        <f t="shared" si="1631"/>
        <v>1</v>
      </c>
      <c r="M20893">
        <f t="shared" si="1632"/>
        <v>1</v>
      </c>
      <c r="O20893">
        <f t="shared" si="1633"/>
        <v>1</v>
      </c>
      <c r="Q20893">
        <f t="shared" si="1634"/>
        <v>1</v>
      </c>
    </row>
    <row r="20894" spans="1:17" x14ac:dyDescent="0.2">
      <c r="A20894">
        <v>16</v>
      </c>
      <c r="B20894">
        <v>0</v>
      </c>
      <c r="C20894">
        <v>892</v>
      </c>
      <c r="D20894">
        <v>0</v>
      </c>
      <c r="E20894">
        <v>0</v>
      </c>
      <c r="F20894">
        <v>0</v>
      </c>
      <c r="G20894">
        <v>0</v>
      </c>
      <c r="I20894">
        <f t="shared" si="1630"/>
        <v>1</v>
      </c>
      <c r="K20894">
        <f t="shared" si="1631"/>
        <v>1</v>
      </c>
      <c r="M20894">
        <f t="shared" si="1632"/>
        <v>1</v>
      </c>
      <c r="O20894">
        <f t="shared" si="1633"/>
        <v>1</v>
      </c>
      <c r="Q20894">
        <f t="shared" si="1634"/>
        <v>1</v>
      </c>
    </row>
    <row r="20895" spans="1:17" x14ac:dyDescent="0.2">
      <c r="A20895">
        <v>16</v>
      </c>
      <c r="B20895">
        <v>0</v>
      </c>
      <c r="C20895">
        <v>893</v>
      </c>
      <c r="D20895">
        <v>1</v>
      </c>
      <c r="E20895">
        <v>1</v>
      </c>
      <c r="F20895">
        <v>1</v>
      </c>
      <c r="G20895">
        <v>1</v>
      </c>
      <c r="I20895">
        <f t="shared" si="1630"/>
        <v>1</v>
      </c>
      <c r="K20895">
        <f t="shared" si="1631"/>
        <v>1</v>
      </c>
      <c r="M20895">
        <f t="shared" si="1632"/>
        <v>1</v>
      </c>
      <c r="O20895">
        <f t="shared" si="1633"/>
        <v>1</v>
      </c>
      <c r="Q20895">
        <f t="shared" si="1634"/>
        <v>1</v>
      </c>
    </row>
    <row r="20896" spans="1:17" x14ac:dyDescent="0.2">
      <c r="A20896">
        <v>16</v>
      </c>
      <c r="B20896">
        <v>0</v>
      </c>
      <c r="C20896">
        <v>894</v>
      </c>
      <c r="D20896">
        <v>0</v>
      </c>
      <c r="E20896">
        <v>1</v>
      </c>
      <c r="F20896">
        <v>1</v>
      </c>
      <c r="G20896">
        <v>1</v>
      </c>
      <c r="I20896">
        <f t="shared" si="1630"/>
        <v>0</v>
      </c>
      <c r="K20896">
        <f t="shared" si="1631"/>
        <v>1</v>
      </c>
      <c r="M20896">
        <f t="shared" si="1632"/>
        <v>0</v>
      </c>
      <c r="O20896">
        <f t="shared" si="1633"/>
        <v>1</v>
      </c>
      <c r="Q20896">
        <f t="shared" si="1634"/>
        <v>1</v>
      </c>
    </row>
    <row r="20897" spans="1:17" x14ac:dyDescent="0.2">
      <c r="A20897">
        <v>16</v>
      </c>
      <c r="B20897">
        <v>0</v>
      </c>
      <c r="C20897">
        <v>895</v>
      </c>
      <c r="D20897">
        <v>0</v>
      </c>
      <c r="E20897">
        <v>0</v>
      </c>
      <c r="F20897">
        <v>0</v>
      </c>
      <c r="G20897">
        <v>0</v>
      </c>
      <c r="I20897">
        <f t="shared" si="1630"/>
        <v>1</v>
      </c>
      <c r="K20897">
        <f t="shared" si="1631"/>
        <v>1</v>
      </c>
      <c r="M20897">
        <f t="shared" si="1632"/>
        <v>1</v>
      </c>
      <c r="O20897">
        <f t="shared" si="1633"/>
        <v>1</v>
      </c>
      <c r="Q20897">
        <f t="shared" si="1634"/>
        <v>1</v>
      </c>
    </row>
    <row r="20898" spans="1:17" x14ac:dyDescent="0.2">
      <c r="A20898">
        <v>16</v>
      </c>
      <c r="B20898">
        <v>0</v>
      </c>
      <c r="C20898">
        <v>896</v>
      </c>
      <c r="D20898">
        <v>1</v>
      </c>
      <c r="E20898">
        <v>1</v>
      </c>
      <c r="F20898">
        <v>1</v>
      </c>
      <c r="G20898">
        <v>1</v>
      </c>
      <c r="I20898">
        <f t="shared" si="1630"/>
        <v>1</v>
      </c>
      <c r="K20898">
        <f t="shared" si="1631"/>
        <v>1</v>
      </c>
      <c r="M20898">
        <f t="shared" si="1632"/>
        <v>1</v>
      </c>
      <c r="O20898">
        <f t="shared" si="1633"/>
        <v>1</v>
      </c>
      <c r="Q20898">
        <f t="shared" si="1634"/>
        <v>1</v>
      </c>
    </row>
    <row r="20899" spans="1:17" x14ac:dyDescent="0.2">
      <c r="A20899">
        <v>16</v>
      </c>
      <c r="B20899">
        <v>0</v>
      </c>
      <c r="C20899">
        <v>897</v>
      </c>
      <c r="D20899">
        <v>0</v>
      </c>
      <c r="E20899">
        <v>0</v>
      </c>
      <c r="F20899">
        <v>0</v>
      </c>
      <c r="G20899">
        <v>0</v>
      </c>
      <c r="I20899">
        <f t="shared" si="1630"/>
        <v>1</v>
      </c>
      <c r="K20899">
        <f t="shared" si="1631"/>
        <v>1</v>
      </c>
      <c r="M20899">
        <f t="shared" si="1632"/>
        <v>1</v>
      </c>
      <c r="O20899">
        <f t="shared" si="1633"/>
        <v>1</v>
      </c>
      <c r="Q20899">
        <f t="shared" si="1634"/>
        <v>1</v>
      </c>
    </row>
    <row r="20900" spans="1:17" x14ac:dyDescent="0.2">
      <c r="A20900">
        <v>16</v>
      </c>
      <c r="B20900">
        <v>0</v>
      </c>
      <c r="C20900">
        <v>898</v>
      </c>
      <c r="D20900">
        <v>0</v>
      </c>
      <c r="E20900">
        <v>0</v>
      </c>
      <c r="F20900">
        <v>0</v>
      </c>
      <c r="G20900">
        <v>0</v>
      </c>
      <c r="I20900">
        <f t="shared" si="1630"/>
        <v>1</v>
      </c>
      <c r="K20900">
        <f t="shared" si="1631"/>
        <v>1</v>
      </c>
      <c r="M20900">
        <f t="shared" si="1632"/>
        <v>1</v>
      </c>
      <c r="O20900">
        <f t="shared" si="1633"/>
        <v>1</v>
      </c>
      <c r="Q20900">
        <f t="shared" si="1634"/>
        <v>1</v>
      </c>
    </row>
    <row r="20901" spans="1:17" x14ac:dyDescent="0.2">
      <c r="A20901">
        <v>16</v>
      </c>
      <c r="B20901">
        <v>0</v>
      </c>
      <c r="C20901">
        <v>899</v>
      </c>
      <c r="D20901">
        <v>0</v>
      </c>
      <c r="E20901">
        <v>0</v>
      </c>
      <c r="F20901">
        <v>0</v>
      </c>
      <c r="G20901">
        <v>0</v>
      </c>
      <c r="I20901">
        <f t="shared" si="1630"/>
        <v>1</v>
      </c>
      <c r="K20901">
        <f t="shared" si="1631"/>
        <v>1</v>
      </c>
      <c r="M20901">
        <f t="shared" si="1632"/>
        <v>1</v>
      </c>
      <c r="O20901">
        <f t="shared" si="1633"/>
        <v>1</v>
      </c>
      <c r="Q20901">
        <f t="shared" si="1634"/>
        <v>1</v>
      </c>
    </row>
    <row r="20902" spans="1:17" x14ac:dyDescent="0.2">
      <c r="A20902">
        <v>16</v>
      </c>
      <c r="B20902">
        <v>0</v>
      </c>
      <c r="C20902">
        <v>900</v>
      </c>
      <c r="D20902">
        <v>0</v>
      </c>
      <c r="E20902">
        <v>0</v>
      </c>
      <c r="F20902">
        <v>0</v>
      </c>
      <c r="G20902">
        <v>0</v>
      </c>
      <c r="I20902">
        <f t="shared" si="1630"/>
        <v>1</v>
      </c>
      <c r="K20902">
        <f t="shared" si="1631"/>
        <v>1</v>
      </c>
      <c r="M20902">
        <f t="shared" si="1632"/>
        <v>1</v>
      </c>
      <c r="O20902">
        <f t="shared" si="1633"/>
        <v>1</v>
      </c>
      <c r="Q20902">
        <f t="shared" si="1634"/>
        <v>1</v>
      </c>
    </row>
    <row r="20903" spans="1:17" x14ac:dyDescent="0.2">
      <c r="A20903">
        <v>16</v>
      </c>
      <c r="B20903">
        <v>0</v>
      </c>
      <c r="C20903">
        <v>901</v>
      </c>
      <c r="D20903">
        <v>0</v>
      </c>
      <c r="E20903">
        <v>0</v>
      </c>
      <c r="F20903">
        <v>0</v>
      </c>
      <c r="G20903">
        <v>1</v>
      </c>
      <c r="I20903">
        <f t="shared" si="1630"/>
        <v>1</v>
      </c>
      <c r="K20903">
        <f t="shared" si="1631"/>
        <v>1</v>
      </c>
      <c r="M20903">
        <f t="shared" si="1632"/>
        <v>0</v>
      </c>
      <c r="O20903">
        <f t="shared" si="1633"/>
        <v>0</v>
      </c>
      <c r="Q20903">
        <f t="shared" si="1634"/>
        <v>0</v>
      </c>
    </row>
    <row r="20904" spans="1:17" x14ac:dyDescent="0.2">
      <c r="A20904">
        <v>16</v>
      </c>
      <c r="B20904">
        <v>0</v>
      </c>
      <c r="C20904">
        <v>902</v>
      </c>
      <c r="D20904">
        <v>1</v>
      </c>
      <c r="E20904">
        <v>1</v>
      </c>
      <c r="F20904">
        <v>1</v>
      </c>
      <c r="G20904">
        <v>1</v>
      </c>
      <c r="I20904">
        <f t="shared" si="1630"/>
        <v>1</v>
      </c>
      <c r="K20904">
        <f t="shared" si="1631"/>
        <v>1</v>
      </c>
      <c r="M20904">
        <f t="shared" si="1632"/>
        <v>1</v>
      </c>
      <c r="O20904">
        <f t="shared" si="1633"/>
        <v>1</v>
      </c>
      <c r="Q20904">
        <f t="shared" si="1634"/>
        <v>1</v>
      </c>
    </row>
    <row r="20905" spans="1:17" x14ac:dyDescent="0.2">
      <c r="A20905">
        <v>16</v>
      </c>
      <c r="B20905">
        <v>0</v>
      </c>
      <c r="C20905">
        <v>903</v>
      </c>
      <c r="D20905">
        <v>0</v>
      </c>
      <c r="E20905">
        <v>0</v>
      </c>
      <c r="F20905">
        <v>0</v>
      </c>
      <c r="G20905">
        <v>0</v>
      </c>
      <c r="I20905">
        <f t="shared" si="1630"/>
        <v>1</v>
      </c>
      <c r="K20905">
        <f t="shared" si="1631"/>
        <v>1</v>
      </c>
      <c r="M20905">
        <f t="shared" si="1632"/>
        <v>1</v>
      </c>
      <c r="O20905">
        <f t="shared" si="1633"/>
        <v>1</v>
      </c>
      <c r="Q20905">
        <f t="shared" si="1634"/>
        <v>1</v>
      </c>
    </row>
    <row r="20906" spans="1:17" x14ac:dyDescent="0.2">
      <c r="A20906">
        <v>16</v>
      </c>
      <c r="B20906">
        <v>0</v>
      </c>
      <c r="C20906">
        <v>904</v>
      </c>
      <c r="D20906">
        <v>1</v>
      </c>
      <c r="E20906">
        <v>1</v>
      </c>
      <c r="F20906">
        <v>0</v>
      </c>
      <c r="G20906">
        <v>0</v>
      </c>
      <c r="I20906">
        <f t="shared" si="1630"/>
        <v>0</v>
      </c>
      <c r="K20906">
        <f t="shared" si="1631"/>
        <v>0</v>
      </c>
      <c r="M20906">
        <f t="shared" si="1632"/>
        <v>0</v>
      </c>
      <c r="O20906">
        <f t="shared" si="1633"/>
        <v>0</v>
      </c>
      <c r="Q20906">
        <f t="shared" si="1634"/>
        <v>1</v>
      </c>
    </row>
    <row r="20907" spans="1:17" x14ac:dyDescent="0.2">
      <c r="A20907">
        <v>16</v>
      </c>
      <c r="B20907">
        <v>0</v>
      </c>
      <c r="C20907">
        <v>905</v>
      </c>
      <c r="D20907">
        <v>1</v>
      </c>
      <c r="E20907">
        <v>1</v>
      </c>
      <c r="F20907">
        <v>1</v>
      </c>
      <c r="G20907">
        <v>1</v>
      </c>
      <c r="I20907">
        <f t="shared" si="1630"/>
        <v>1</v>
      </c>
      <c r="K20907">
        <f t="shared" si="1631"/>
        <v>1</v>
      </c>
      <c r="M20907">
        <f t="shared" si="1632"/>
        <v>1</v>
      </c>
      <c r="O20907">
        <f t="shared" si="1633"/>
        <v>1</v>
      </c>
      <c r="Q20907">
        <f t="shared" si="1634"/>
        <v>1</v>
      </c>
    </row>
    <row r="20908" spans="1:17" x14ac:dyDescent="0.2">
      <c r="A20908">
        <v>16</v>
      </c>
      <c r="B20908">
        <v>0</v>
      </c>
      <c r="C20908">
        <v>906</v>
      </c>
      <c r="D20908">
        <v>1</v>
      </c>
      <c r="E20908">
        <v>1</v>
      </c>
      <c r="F20908">
        <v>1</v>
      </c>
      <c r="G20908">
        <v>0</v>
      </c>
      <c r="I20908">
        <f t="shared" si="1630"/>
        <v>1</v>
      </c>
      <c r="K20908">
        <f t="shared" si="1631"/>
        <v>1</v>
      </c>
      <c r="M20908">
        <f t="shared" si="1632"/>
        <v>0</v>
      </c>
      <c r="O20908">
        <f t="shared" si="1633"/>
        <v>0</v>
      </c>
      <c r="Q20908">
        <f t="shared" si="1634"/>
        <v>0</v>
      </c>
    </row>
    <row r="20909" spans="1:17" x14ac:dyDescent="0.2">
      <c r="A20909">
        <v>16</v>
      </c>
      <c r="B20909">
        <v>0</v>
      </c>
      <c r="C20909">
        <v>907</v>
      </c>
      <c r="D20909">
        <v>1</v>
      </c>
      <c r="E20909">
        <v>1</v>
      </c>
      <c r="F20909">
        <v>0</v>
      </c>
      <c r="G20909">
        <v>1</v>
      </c>
      <c r="I20909">
        <f t="shared" si="1630"/>
        <v>0</v>
      </c>
      <c r="K20909">
        <f t="shared" si="1631"/>
        <v>0</v>
      </c>
      <c r="M20909">
        <f t="shared" si="1632"/>
        <v>1</v>
      </c>
      <c r="O20909">
        <f t="shared" si="1633"/>
        <v>1</v>
      </c>
      <c r="Q20909">
        <f t="shared" si="1634"/>
        <v>0</v>
      </c>
    </row>
    <row r="20910" spans="1:17" x14ac:dyDescent="0.2">
      <c r="A20910">
        <v>16</v>
      </c>
      <c r="B20910">
        <v>0</v>
      </c>
      <c r="C20910">
        <v>908</v>
      </c>
      <c r="D20910">
        <v>0</v>
      </c>
      <c r="E20910">
        <v>0</v>
      </c>
      <c r="F20910">
        <v>0</v>
      </c>
      <c r="G20910">
        <v>0</v>
      </c>
      <c r="I20910">
        <f t="shared" si="1630"/>
        <v>1</v>
      </c>
      <c r="K20910">
        <f t="shared" si="1631"/>
        <v>1</v>
      </c>
      <c r="M20910">
        <f t="shared" si="1632"/>
        <v>1</v>
      </c>
      <c r="O20910">
        <f t="shared" si="1633"/>
        <v>1</v>
      </c>
      <c r="Q20910">
        <f t="shared" si="1634"/>
        <v>1</v>
      </c>
    </row>
    <row r="20911" spans="1:17" x14ac:dyDescent="0.2">
      <c r="A20911">
        <v>16</v>
      </c>
      <c r="B20911">
        <v>0</v>
      </c>
      <c r="C20911">
        <v>909</v>
      </c>
      <c r="D20911">
        <v>1</v>
      </c>
      <c r="E20911">
        <v>1</v>
      </c>
      <c r="F20911">
        <v>1</v>
      </c>
      <c r="G20911">
        <v>1</v>
      </c>
      <c r="I20911">
        <f t="shared" si="1630"/>
        <v>1</v>
      </c>
      <c r="K20911">
        <f t="shared" si="1631"/>
        <v>1</v>
      </c>
      <c r="M20911">
        <f t="shared" si="1632"/>
        <v>1</v>
      </c>
      <c r="O20911">
        <f t="shared" si="1633"/>
        <v>1</v>
      </c>
      <c r="Q20911">
        <f t="shared" si="1634"/>
        <v>1</v>
      </c>
    </row>
    <row r="20912" spans="1:17" x14ac:dyDescent="0.2">
      <c r="A20912">
        <v>16</v>
      </c>
      <c r="B20912">
        <v>0</v>
      </c>
      <c r="C20912">
        <v>910</v>
      </c>
      <c r="D20912">
        <v>1</v>
      </c>
      <c r="E20912">
        <v>1</v>
      </c>
      <c r="F20912">
        <v>1</v>
      </c>
      <c r="G20912">
        <v>1</v>
      </c>
      <c r="I20912">
        <f t="shared" si="1630"/>
        <v>1</v>
      </c>
      <c r="K20912">
        <f t="shared" si="1631"/>
        <v>1</v>
      </c>
      <c r="M20912">
        <f t="shared" si="1632"/>
        <v>1</v>
      </c>
      <c r="O20912">
        <f t="shared" si="1633"/>
        <v>1</v>
      </c>
      <c r="Q20912">
        <f t="shared" si="1634"/>
        <v>1</v>
      </c>
    </row>
    <row r="20913" spans="1:17" x14ac:dyDescent="0.2">
      <c r="A20913">
        <v>16</v>
      </c>
      <c r="B20913">
        <v>0</v>
      </c>
      <c r="C20913">
        <v>911</v>
      </c>
      <c r="D20913">
        <v>1</v>
      </c>
      <c r="E20913">
        <v>1</v>
      </c>
      <c r="F20913">
        <v>1</v>
      </c>
      <c r="G20913">
        <v>1</v>
      </c>
      <c r="I20913">
        <f t="shared" si="1630"/>
        <v>1</v>
      </c>
      <c r="K20913">
        <f t="shared" si="1631"/>
        <v>1</v>
      </c>
      <c r="M20913">
        <f t="shared" si="1632"/>
        <v>1</v>
      </c>
      <c r="O20913">
        <f t="shared" si="1633"/>
        <v>1</v>
      </c>
      <c r="Q20913">
        <f t="shared" si="1634"/>
        <v>1</v>
      </c>
    </row>
    <row r="20914" spans="1:17" x14ac:dyDescent="0.2">
      <c r="A20914">
        <v>16</v>
      </c>
      <c r="B20914">
        <v>0</v>
      </c>
      <c r="C20914">
        <v>912</v>
      </c>
      <c r="D20914">
        <v>1</v>
      </c>
      <c r="E20914">
        <v>1</v>
      </c>
      <c r="F20914">
        <v>1</v>
      </c>
      <c r="G20914">
        <v>1</v>
      </c>
      <c r="I20914">
        <f t="shared" si="1630"/>
        <v>1</v>
      </c>
      <c r="K20914">
        <f t="shared" si="1631"/>
        <v>1</v>
      </c>
      <c r="M20914">
        <f t="shared" si="1632"/>
        <v>1</v>
      </c>
      <c r="O20914">
        <f t="shared" si="1633"/>
        <v>1</v>
      </c>
      <c r="Q20914">
        <f t="shared" si="1634"/>
        <v>1</v>
      </c>
    </row>
    <row r="20915" spans="1:17" x14ac:dyDescent="0.2">
      <c r="A20915">
        <v>16</v>
      </c>
      <c r="B20915">
        <v>0</v>
      </c>
      <c r="C20915">
        <v>913</v>
      </c>
      <c r="D20915">
        <v>0</v>
      </c>
      <c r="E20915">
        <v>0</v>
      </c>
      <c r="F20915">
        <v>0</v>
      </c>
      <c r="G20915">
        <v>0</v>
      </c>
      <c r="I20915">
        <f t="shared" si="1630"/>
        <v>1</v>
      </c>
      <c r="K20915">
        <f t="shared" si="1631"/>
        <v>1</v>
      </c>
      <c r="M20915">
        <f t="shared" si="1632"/>
        <v>1</v>
      </c>
      <c r="O20915">
        <f t="shared" si="1633"/>
        <v>1</v>
      </c>
      <c r="Q20915">
        <f t="shared" si="1634"/>
        <v>1</v>
      </c>
    </row>
    <row r="20916" spans="1:17" x14ac:dyDescent="0.2">
      <c r="A20916">
        <v>16</v>
      </c>
      <c r="B20916">
        <v>0</v>
      </c>
      <c r="C20916">
        <v>914</v>
      </c>
      <c r="D20916">
        <v>1</v>
      </c>
      <c r="E20916">
        <v>1</v>
      </c>
      <c r="F20916">
        <v>1</v>
      </c>
      <c r="G20916">
        <v>0</v>
      </c>
      <c r="I20916">
        <f t="shared" si="1630"/>
        <v>1</v>
      </c>
      <c r="K20916">
        <f t="shared" si="1631"/>
        <v>1</v>
      </c>
      <c r="M20916">
        <f t="shared" si="1632"/>
        <v>0</v>
      </c>
      <c r="O20916">
        <f t="shared" si="1633"/>
        <v>0</v>
      </c>
      <c r="Q20916">
        <f t="shared" si="1634"/>
        <v>0</v>
      </c>
    </row>
    <row r="20917" spans="1:17" x14ac:dyDescent="0.2">
      <c r="A20917">
        <v>16</v>
      </c>
      <c r="B20917">
        <v>0</v>
      </c>
      <c r="C20917">
        <v>915</v>
      </c>
      <c r="D20917">
        <v>0</v>
      </c>
      <c r="E20917">
        <v>0</v>
      </c>
      <c r="F20917">
        <v>0</v>
      </c>
      <c r="G20917">
        <v>0</v>
      </c>
      <c r="I20917">
        <f t="shared" si="1630"/>
        <v>1</v>
      </c>
      <c r="K20917">
        <f t="shared" si="1631"/>
        <v>1</v>
      </c>
      <c r="M20917">
        <f t="shared" si="1632"/>
        <v>1</v>
      </c>
      <c r="O20917">
        <f t="shared" si="1633"/>
        <v>1</v>
      </c>
      <c r="Q20917">
        <f t="shared" si="1634"/>
        <v>1</v>
      </c>
    </row>
    <row r="20918" spans="1:17" x14ac:dyDescent="0.2">
      <c r="A20918">
        <v>16</v>
      </c>
      <c r="B20918">
        <v>0</v>
      </c>
      <c r="C20918">
        <v>916</v>
      </c>
      <c r="D20918">
        <v>0</v>
      </c>
      <c r="E20918">
        <v>0</v>
      </c>
      <c r="F20918">
        <v>0</v>
      </c>
      <c r="G20918">
        <v>0</v>
      </c>
      <c r="I20918">
        <f t="shared" si="1630"/>
        <v>1</v>
      </c>
      <c r="K20918">
        <f t="shared" si="1631"/>
        <v>1</v>
      </c>
      <c r="M20918">
        <f t="shared" si="1632"/>
        <v>1</v>
      </c>
      <c r="O20918">
        <f t="shared" si="1633"/>
        <v>1</v>
      </c>
      <c r="Q20918">
        <f t="shared" si="1634"/>
        <v>1</v>
      </c>
    </row>
    <row r="20919" spans="1:17" x14ac:dyDescent="0.2">
      <c r="A20919">
        <v>16</v>
      </c>
      <c r="B20919">
        <v>0</v>
      </c>
      <c r="C20919">
        <v>917</v>
      </c>
      <c r="D20919">
        <v>0</v>
      </c>
      <c r="E20919">
        <v>0</v>
      </c>
      <c r="F20919">
        <v>0</v>
      </c>
      <c r="G20919">
        <v>0</v>
      </c>
      <c r="I20919">
        <f t="shared" si="1630"/>
        <v>1</v>
      </c>
      <c r="K20919">
        <f t="shared" si="1631"/>
        <v>1</v>
      </c>
      <c r="M20919">
        <f t="shared" si="1632"/>
        <v>1</v>
      </c>
      <c r="O20919">
        <f t="shared" si="1633"/>
        <v>1</v>
      </c>
      <c r="Q20919">
        <f t="shared" si="1634"/>
        <v>1</v>
      </c>
    </row>
    <row r="20920" spans="1:17" x14ac:dyDescent="0.2">
      <c r="A20920">
        <v>16</v>
      </c>
      <c r="B20920">
        <v>0</v>
      </c>
      <c r="C20920">
        <v>918</v>
      </c>
      <c r="D20920">
        <v>1</v>
      </c>
      <c r="E20920">
        <v>1</v>
      </c>
      <c r="F20920">
        <v>1</v>
      </c>
      <c r="G20920">
        <v>1</v>
      </c>
      <c r="I20920">
        <f t="shared" si="1630"/>
        <v>1</v>
      </c>
      <c r="K20920">
        <f t="shared" si="1631"/>
        <v>1</v>
      </c>
      <c r="M20920">
        <f t="shared" si="1632"/>
        <v>1</v>
      </c>
      <c r="O20920">
        <f t="shared" si="1633"/>
        <v>1</v>
      </c>
      <c r="Q20920">
        <f t="shared" si="1634"/>
        <v>1</v>
      </c>
    </row>
    <row r="20921" spans="1:17" x14ac:dyDescent="0.2">
      <c r="A20921">
        <v>16</v>
      </c>
      <c r="B20921">
        <v>0</v>
      </c>
      <c r="C20921">
        <v>919</v>
      </c>
      <c r="D20921">
        <v>1</v>
      </c>
      <c r="E20921">
        <v>1</v>
      </c>
      <c r="F20921">
        <v>0</v>
      </c>
      <c r="G20921">
        <v>1</v>
      </c>
      <c r="I20921">
        <f t="shared" si="1630"/>
        <v>0</v>
      </c>
      <c r="K20921">
        <f t="shared" si="1631"/>
        <v>0</v>
      </c>
      <c r="M20921">
        <f t="shared" si="1632"/>
        <v>1</v>
      </c>
      <c r="O20921">
        <f t="shared" si="1633"/>
        <v>1</v>
      </c>
      <c r="Q20921">
        <f t="shared" si="1634"/>
        <v>0</v>
      </c>
    </row>
    <row r="20922" spans="1:17" x14ac:dyDescent="0.2">
      <c r="A20922">
        <v>16</v>
      </c>
      <c r="B20922">
        <v>0</v>
      </c>
      <c r="C20922">
        <v>920</v>
      </c>
      <c r="D20922">
        <v>1</v>
      </c>
      <c r="E20922">
        <v>1</v>
      </c>
      <c r="F20922">
        <v>1</v>
      </c>
      <c r="G20922">
        <v>1</v>
      </c>
      <c r="I20922">
        <f t="shared" si="1630"/>
        <v>1</v>
      </c>
      <c r="K20922">
        <f t="shared" si="1631"/>
        <v>1</v>
      </c>
      <c r="M20922">
        <f t="shared" si="1632"/>
        <v>1</v>
      </c>
      <c r="O20922">
        <f t="shared" si="1633"/>
        <v>1</v>
      </c>
      <c r="Q20922">
        <f t="shared" si="1634"/>
        <v>1</v>
      </c>
    </row>
    <row r="20923" spans="1:17" x14ac:dyDescent="0.2">
      <c r="A20923">
        <v>16</v>
      </c>
      <c r="B20923">
        <v>0</v>
      </c>
      <c r="C20923">
        <v>921</v>
      </c>
      <c r="D20923">
        <v>1</v>
      </c>
      <c r="E20923">
        <v>1</v>
      </c>
      <c r="F20923">
        <v>0</v>
      </c>
      <c r="G20923">
        <v>1</v>
      </c>
      <c r="I20923">
        <f t="shared" si="1630"/>
        <v>0</v>
      </c>
      <c r="K20923">
        <f t="shared" si="1631"/>
        <v>0</v>
      </c>
      <c r="M20923">
        <f t="shared" si="1632"/>
        <v>1</v>
      </c>
      <c r="O20923">
        <f t="shared" si="1633"/>
        <v>1</v>
      </c>
      <c r="Q20923">
        <f t="shared" si="1634"/>
        <v>0</v>
      </c>
    </row>
    <row r="20924" spans="1:17" x14ac:dyDescent="0.2">
      <c r="A20924">
        <v>16</v>
      </c>
      <c r="B20924">
        <v>0</v>
      </c>
      <c r="C20924">
        <v>922</v>
      </c>
      <c r="D20924">
        <v>0</v>
      </c>
      <c r="E20924">
        <v>0</v>
      </c>
      <c r="F20924">
        <v>0</v>
      </c>
      <c r="G20924">
        <v>0</v>
      </c>
      <c r="I20924">
        <f t="shared" si="1630"/>
        <v>1</v>
      </c>
      <c r="K20924">
        <f t="shared" si="1631"/>
        <v>1</v>
      </c>
      <c r="M20924">
        <f t="shared" si="1632"/>
        <v>1</v>
      </c>
      <c r="O20924">
        <f t="shared" si="1633"/>
        <v>1</v>
      </c>
      <c r="Q20924">
        <f t="shared" si="1634"/>
        <v>1</v>
      </c>
    </row>
    <row r="20925" spans="1:17" x14ac:dyDescent="0.2">
      <c r="A20925">
        <v>16</v>
      </c>
      <c r="B20925">
        <v>0</v>
      </c>
      <c r="C20925">
        <v>923</v>
      </c>
      <c r="D20925">
        <v>1</v>
      </c>
      <c r="E20925">
        <v>1</v>
      </c>
      <c r="F20925">
        <v>0</v>
      </c>
      <c r="G20925">
        <v>0</v>
      </c>
      <c r="I20925">
        <f t="shared" si="1630"/>
        <v>0</v>
      </c>
      <c r="K20925">
        <f t="shared" si="1631"/>
        <v>0</v>
      </c>
      <c r="M20925">
        <f t="shared" si="1632"/>
        <v>0</v>
      </c>
      <c r="O20925">
        <f t="shared" si="1633"/>
        <v>0</v>
      </c>
      <c r="Q20925">
        <f t="shared" si="1634"/>
        <v>1</v>
      </c>
    </row>
    <row r="20926" spans="1:17" x14ac:dyDescent="0.2">
      <c r="A20926">
        <v>16</v>
      </c>
      <c r="B20926">
        <v>0</v>
      </c>
      <c r="C20926">
        <v>924</v>
      </c>
      <c r="D20926">
        <v>1</v>
      </c>
      <c r="E20926">
        <v>1</v>
      </c>
      <c r="F20926">
        <v>1</v>
      </c>
      <c r="G20926">
        <v>1</v>
      </c>
      <c r="I20926">
        <f t="shared" si="1630"/>
        <v>1</v>
      </c>
      <c r="K20926">
        <f t="shared" si="1631"/>
        <v>1</v>
      </c>
      <c r="M20926">
        <f t="shared" si="1632"/>
        <v>1</v>
      </c>
      <c r="O20926">
        <f t="shared" si="1633"/>
        <v>1</v>
      </c>
      <c r="Q20926">
        <f t="shared" si="1634"/>
        <v>1</v>
      </c>
    </row>
    <row r="20927" spans="1:17" x14ac:dyDescent="0.2">
      <c r="A20927">
        <v>16</v>
      </c>
      <c r="B20927">
        <v>0</v>
      </c>
      <c r="C20927">
        <v>925</v>
      </c>
      <c r="D20927">
        <v>0</v>
      </c>
      <c r="E20927">
        <v>0</v>
      </c>
      <c r="F20927">
        <v>0</v>
      </c>
      <c r="G20927">
        <v>0</v>
      </c>
      <c r="I20927">
        <f t="shared" si="1630"/>
        <v>1</v>
      </c>
      <c r="K20927">
        <f t="shared" si="1631"/>
        <v>1</v>
      </c>
      <c r="M20927">
        <f t="shared" si="1632"/>
        <v>1</v>
      </c>
      <c r="O20927">
        <f t="shared" si="1633"/>
        <v>1</v>
      </c>
      <c r="Q20927">
        <f t="shared" si="1634"/>
        <v>1</v>
      </c>
    </row>
    <row r="20928" spans="1:17" x14ac:dyDescent="0.2">
      <c r="A20928">
        <v>16</v>
      </c>
      <c r="B20928">
        <v>0</v>
      </c>
      <c r="C20928">
        <v>926</v>
      </c>
      <c r="D20928">
        <v>1</v>
      </c>
      <c r="E20928">
        <v>1</v>
      </c>
      <c r="F20928">
        <v>0</v>
      </c>
      <c r="G20928">
        <v>0</v>
      </c>
      <c r="I20928">
        <f t="shared" si="1630"/>
        <v>0</v>
      </c>
      <c r="K20928">
        <f t="shared" si="1631"/>
        <v>0</v>
      </c>
      <c r="M20928">
        <f t="shared" si="1632"/>
        <v>0</v>
      </c>
      <c r="O20928">
        <f t="shared" si="1633"/>
        <v>0</v>
      </c>
      <c r="Q20928">
        <f t="shared" si="1634"/>
        <v>1</v>
      </c>
    </row>
    <row r="20929" spans="1:17" x14ac:dyDescent="0.2">
      <c r="A20929">
        <v>16</v>
      </c>
      <c r="B20929">
        <v>0</v>
      </c>
      <c r="C20929">
        <v>927</v>
      </c>
      <c r="D20929">
        <v>0</v>
      </c>
      <c r="E20929">
        <v>1</v>
      </c>
      <c r="F20929">
        <v>1</v>
      </c>
      <c r="G20929">
        <v>1</v>
      </c>
      <c r="I20929">
        <f t="shared" si="1630"/>
        <v>0</v>
      </c>
      <c r="K20929">
        <f t="shared" si="1631"/>
        <v>1</v>
      </c>
      <c r="M20929">
        <f t="shared" si="1632"/>
        <v>0</v>
      </c>
      <c r="O20929">
        <f t="shared" si="1633"/>
        <v>1</v>
      </c>
      <c r="Q20929">
        <f t="shared" si="1634"/>
        <v>1</v>
      </c>
    </row>
    <row r="20930" spans="1:17" x14ac:dyDescent="0.2">
      <c r="A20930">
        <v>16</v>
      </c>
      <c r="B20930">
        <v>0</v>
      </c>
      <c r="C20930">
        <v>928</v>
      </c>
      <c r="D20930">
        <v>0</v>
      </c>
      <c r="E20930">
        <v>0</v>
      </c>
      <c r="F20930">
        <v>0</v>
      </c>
      <c r="G20930">
        <v>0</v>
      </c>
      <c r="I20930">
        <f t="shared" si="1630"/>
        <v>1</v>
      </c>
      <c r="K20930">
        <f t="shared" si="1631"/>
        <v>1</v>
      </c>
      <c r="M20930">
        <f t="shared" si="1632"/>
        <v>1</v>
      </c>
      <c r="O20930">
        <f t="shared" si="1633"/>
        <v>1</v>
      </c>
      <c r="Q20930">
        <f t="shared" si="1634"/>
        <v>1</v>
      </c>
    </row>
    <row r="20931" spans="1:17" x14ac:dyDescent="0.2">
      <c r="A20931">
        <v>16</v>
      </c>
      <c r="B20931">
        <v>0</v>
      </c>
      <c r="C20931">
        <v>929</v>
      </c>
      <c r="D20931">
        <v>0</v>
      </c>
      <c r="E20931">
        <v>0</v>
      </c>
      <c r="F20931">
        <v>0</v>
      </c>
      <c r="G20931">
        <v>1</v>
      </c>
      <c r="I20931">
        <f t="shared" ref="I20931:I20994" si="1635">INT(D20931=F20931)</f>
        <v>1</v>
      </c>
      <c r="K20931">
        <f t="shared" ref="K20931:K20994" si="1636">INT(E20931=F20931)</f>
        <v>1</v>
      </c>
      <c r="M20931">
        <f t="shared" ref="M20931:M20994" si="1637">INT(D20931=G20931)</f>
        <v>0</v>
      </c>
      <c r="O20931">
        <f t="shared" ref="O20931:O20994" si="1638">INT(E20931=G20931)</f>
        <v>0</v>
      </c>
      <c r="Q20931">
        <f t="shared" ref="Q20931:Q20994" si="1639">INT(F20931=G20931)</f>
        <v>0</v>
      </c>
    </row>
    <row r="20932" spans="1:17" x14ac:dyDescent="0.2">
      <c r="A20932">
        <v>16</v>
      </c>
      <c r="B20932">
        <v>0</v>
      </c>
      <c r="C20932">
        <v>930</v>
      </c>
      <c r="D20932">
        <v>1</v>
      </c>
      <c r="E20932">
        <v>1</v>
      </c>
      <c r="F20932">
        <v>0</v>
      </c>
      <c r="G20932">
        <v>0</v>
      </c>
      <c r="I20932">
        <f t="shared" si="1635"/>
        <v>0</v>
      </c>
      <c r="K20932">
        <f t="shared" si="1636"/>
        <v>0</v>
      </c>
      <c r="M20932">
        <f t="shared" si="1637"/>
        <v>0</v>
      </c>
      <c r="O20932">
        <f t="shared" si="1638"/>
        <v>0</v>
      </c>
      <c r="Q20932">
        <f t="shared" si="1639"/>
        <v>1</v>
      </c>
    </row>
    <row r="20933" spans="1:17" x14ac:dyDescent="0.2">
      <c r="A20933">
        <v>16</v>
      </c>
      <c r="B20933">
        <v>0</v>
      </c>
      <c r="C20933">
        <v>931</v>
      </c>
      <c r="D20933">
        <v>0</v>
      </c>
      <c r="E20933">
        <v>1</v>
      </c>
      <c r="F20933">
        <v>0</v>
      </c>
      <c r="G20933">
        <v>0</v>
      </c>
      <c r="I20933">
        <f t="shared" si="1635"/>
        <v>1</v>
      </c>
      <c r="K20933">
        <f t="shared" si="1636"/>
        <v>0</v>
      </c>
      <c r="M20933">
        <f t="shared" si="1637"/>
        <v>1</v>
      </c>
      <c r="O20933">
        <f t="shared" si="1638"/>
        <v>0</v>
      </c>
      <c r="Q20933">
        <f t="shared" si="1639"/>
        <v>1</v>
      </c>
    </row>
    <row r="20934" spans="1:17" x14ac:dyDescent="0.2">
      <c r="A20934">
        <v>16</v>
      </c>
      <c r="B20934">
        <v>0</v>
      </c>
      <c r="C20934">
        <v>932</v>
      </c>
      <c r="D20934">
        <v>0</v>
      </c>
      <c r="E20934">
        <v>0</v>
      </c>
      <c r="F20934">
        <v>0</v>
      </c>
      <c r="G20934">
        <v>0</v>
      </c>
      <c r="I20934">
        <f t="shared" si="1635"/>
        <v>1</v>
      </c>
      <c r="K20934">
        <f t="shared" si="1636"/>
        <v>1</v>
      </c>
      <c r="M20934">
        <f t="shared" si="1637"/>
        <v>1</v>
      </c>
      <c r="O20934">
        <f t="shared" si="1638"/>
        <v>1</v>
      </c>
      <c r="Q20934">
        <f t="shared" si="1639"/>
        <v>1</v>
      </c>
    </row>
    <row r="20935" spans="1:17" x14ac:dyDescent="0.2">
      <c r="A20935">
        <v>16</v>
      </c>
      <c r="B20935">
        <v>0</v>
      </c>
      <c r="C20935">
        <v>933</v>
      </c>
      <c r="D20935">
        <v>1</v>
      </c>
      <c r="E20935">
        <v>1</v>
      </c>
      <c r="F20935">
        <v>0</v>
      </c>
      <c r="G20935">
        <v>0</v>
      </c>
      <c r="I20935">
        <f t="shared" si="1635"/>
        <v>0</v>
      </c>
      <c r="K20935">
        <f t="shared" si="1636"/>
        <v>0</v>
      </c>
      <c r="M20935">
        <f t="shared" si="1637"/>
        <v>0</v>
      </c>
      <c r="O20935">
        <f t="shared" si="1638"/>
        <v>0</v>
      </c>
      <c r="Q20935">
        <f t="shared" si="1639"/>
        <v>1</v>
      </c>
    </row>
    <row r="20936" spans="1:17" x14ac:dyDescent="0.2">
      <c r="A20936">
        <v>16</v>
      </c>
      <c r="B20936">
        <v>0</v>
      </c>
      <c r="C20936">
        <v>934</v>
      </c>
      <c r="D20936">
        <v>0</v>
      </c>
      <c r="E20936">
        <v>0</v>
      </c>
      <c r="F20936">
        <v>0</v>
      </c>
      <c r="G20936">
        <v>0</v>
      </c>
      <c r="I20936">
        <f t="shared" si="1635"/>
        <v>1</v>
      </c>
      <c r="K20936">
        <f t="shared" si="1636"/>
        <v>1</v>
      </c>
      <c r="M20936">
        <f t="shared" si="1637"/>
        <v>1</v>
      </c>
      <c r="O20936">
        <f t="shared" si="1638"/>
        <v>1</v>
      </c>
      <c r="Q20936">
        <f t="shared" si="1639"/>
        <v>1</v>
      </c>
    </row>
    <row r="20937" spans="1:17" x14ac:dyDescent="0.2">
      <c r="A20937">
        <v>16</v>
      </c>
      <c r="B20937">
        <v>0</v>
      </c>
      <c r="C20937">
        <v>935</v>
      </c>
      <c r="D20937">
        <v>1</v>
      </c>
      <c r="E20937">
        <v>1</v>
      </c>
      <c r="F20937">
        <v>0</v>
      </c>
      <c r="G20937">
        <v>1</v>
      </c>
      <c r="I20937">
        <f t="shared" si="1635"/>
        <v>0</v>
      </c>
      <c r="K20937">
        <f t="shared" si="1636"/>
        <v>0</v>
      </c>
      <c r="M20937">
        <f t="shared" si="1637"/>
        <v>1</v>
      </c>
      <c r="O20937">
        <f t="shared" si="1638"/>
        <v>1</v>
      </c>
      <c r="Q20937">
        <f t="shared" si="1639"/>
        <v>0</v>
      </c>
    </row>
    <row r="20938" spans="1:17" x14ac:dyDescent="0.2">
      <c r="A20938">
        <v>16</v>
      </c>
      <c r="B20938">
        <v>0</v>
      </c>
      <c r="C20938">
        <v>936</v>
      </c>
      <c r="D20938">
        <v>1</v>
      </c>
      <c r="E20938">
        <v>1</v>
      </c>
      <c r="F20938">
        <v>0</v>
      </c>
      <c r="G20938">
        <v>0</v>
      </c>
      <c r="I20938">
        <f t="shared" si="1635"/>
        <v>0</v>
      </c>
      <c r="K20938">
        <f t="shared" si="1636"/>
        <v>0</v>
      </c>
      <c r="M20938">
        <f t="shared" si="1637"/>
        <v>0</v>
      </c>
      <c r="O20938">
        <f t="shared" si="1638"/>
        <v>0</v>
      </c>
      <c r="Q20938">
        <f t="shared" si="1639"/>
        <v>1</v>
      </c>
    </row>
    <row r="20939" spans="1:17" x14ac:dyDescent="0.2">
      <c r="A20939">
        <v>16</v>
      </c>
      <c r="B20939">
        <v>0</v>
      </c>
      <c r="C20939">
        <v>937</v>
      </c>
      <c r="D20939">
        <v>0</v>
      </c>
      <c r="E20939">
        <v>1</v>
      </c>
      <c r="F20939">
        <v>0</v>
      </c>
      <c r="G20939">
        <v>0</v>
      </c>
      <c r="I20939">
        <f t="shared" si="1635"/>
        <v>1</v>
      </c>
      <c r="K20939">
        <f t="shared" si="1636"/>
        <v>0</v>
      </c>
      <c r="M20939">
        <f t="shared" si="1637"/>
        <v>1</v>
      </c>
      <c r="O20939">
        <f t="shared" si="1638"/>
        <v>0</v>
      </c>
      <c r="Q20939">
        <f t="shared" si="1639"/>
        <v>1</v>
      </c>
    </row>
    <row r="20940" spans="1:17" x14ac:dyDescent="0.2">
      <c r="A20940">
        <v>16</v>
      </c>
      <c r="B20940">
        <v>0</v>
      </c>
      <c r="C20940">
        <v>938</v>
      </c>
      <c r="D20940">
        <v>1</v>
      </c>
      <c r="E20940">
        <v>1</v>
      </c>
      <c r="F20940">
        <v>1</v>
      </c>
      <c r="G20940">
        <v>0</v>
      </c>
      <c r="I20940">
        <f t="shared" si="1635"/>
        <v>1</v>
      </c>
      <c r="K20940">
        <f t="shared" si="1636"/>
        <v>1</v>
      </c>
      <c r="M20940">
        <f t="shared" si="1637"/>
        <v>0</v>
      </c>
      <c r="O20940">
        <f t="shared" si="1638"/>
        <v>0</v>
      </c>
      <c r="Q20940">
        <f t="shared" si="1639"/>
        <v>0</v>
      </c>
    </row>
    <row r="20941" spans="1:17" x14ac:dyDescent="0.2">
      <c r="A20941">
        <v>16</v>
      </c>
      <c r="B20941">
        <v>0</v>
      </c>
      <c r="C20941">
        <v>939</v>
      </c>
      <c r="D20941">
        <v>0</v>
      </c>
      <c r="E20941">
        <v>1</v>
      </c>
      <c r="F20941">
        <v>1</v>
      </c>
      <c r="G20941">
        <v>1</v>
      </c>
      <c r="I20941">
        <f t="shared" si="1635"/>
        <v>0</v>
      </c>
      <c r="K20941">
        <f t="shared" si="1636"/>
        <v>1</v>
      </c>
      <c r="M20941">
        <f t="shared" si="1637"/>
        <v>0</v>
      </c>
      <c r="O20941">
        <f t="shared" si="1638"/>
        <v>1</v>
      </c>
      <c r="Q20941">
        <f t="shared" si="1639"/>
        <v>1</v>
      </c>
    </row>
    <row r="20942" spans="1:17" x14ac:dyDescent="0.2">
      <c r="A20942">
        <v>16</v>
      </c>
      <c r="B20942">
        <v>0</v>
      </c>
      <c r="C20942">
        <v>940</v>
      </c>
      <c r="D20942">
        <v>1</v>
      </c>
      <c r="E20942">
        <v>1</v>
      </c>
      <c r="F20942">
        <v>1</v>
      </c>
      <c r="G20942">
        <v>0</v>
      </c>
      <c r="I20942">
        <f t="shared" si="1635"/>
        <v>1</v>
      </c>
      <c r="K20942">
        <f t="shared" si="1636"/>
        <v>1</v>
      </c>
      <c r="M20942">
        <f t="shared" si="1637"/>
        <v>0</v>
      </c>
      <c r="O20942">
        <f t="shared" si="1638"/>
        <v>0</v>
      </c>
      <c r="Q20942">
        <f t="shared" si="1639"/>
        <v>0</v>
      </c>
    </row>
    <row r="20943" spans="1:17" x14ac:dyDescent="0.2">
      <c r="A20943">
        <v>16</v>
      </c>
      <c r="B20943">
        <v>0</v>
      </c>
      <c r="C20943">
        <v>941</v>
      </c>
      <c r="D20943">
        <v>0</v>
      </c>
      <c r="E20943">
        <v>0</v>
      </c>
      <c r="F20943">
        <v>0</v>
      </c>
      <c r="G20943">
        <v>0</v>
      </c>
      <c r="I20943">
        <f t="shared" si="1635"/>
        <v>1</v>
      </c>
      <c r="K20943">
        <f t="shared" si="1636"/>
        <v>1</v>
      </c>
      <c r="M20943">
        <f t="shared" si="1637"/>
        <v>1</v>
      </c>
      <c r="O20943">
        <f t="shared" si="1638"/>
        <v>1</v>
      </c>
      <c r="Q20943">
        <f t="shared" si="1639"/>
        <v>1</v>
      </c>
    </row>
    <row r="20944" spans="1:17" x14ac:dyDescent="0.2">
      <c r="A20944">
        <v>16</v>
      </c>
      <c r="B20944">
        <v>0</v>
      </c>
      <c r="C20944">
        <v>942</v>
      </c>
      <c r="D20944">
        <v>0</v>
      </c>
      <c r="E20944">
        <v>1</v>
      </c>
      <c r="F20944">
        <v>1</v>
      </c>
      <c r="G20944">
        <v>1</v>
      </c>
      <c r="I20944">
        <f t="shared" si="1635"/>
        <v>0</v>
      </c>
      <c r="K20944">
        <f t="shared" si="1636"/>
        <v>1</v>
      </c>
      <c r="M20944">
        <f t="shared" si="1637"/>
        <v>0</v>
      </c>
      <c r="O20944">
        <f t="shared" si="1638"/>
        <v>1</v>
      </c>
      <c r="Q20944">
        <f t="shared" si="1639"/>
        <v>1</v>
      </c>
    </row>
    <row r="20945" spans="1:17" x14ac:dyDescent="0.2">
      <c r="A20945">
        <v>16</v>
      </c>
      <c r="B20945">
        <v>0</v>
      </c>
      <c r="C20945">
        <v>943</v>
      </c>
      <c r="D20945">
        <v>1</v>
      </c>
      <c r="E20945">
        <v>1</v>
      </c>
      <c r="F20945">
        <v>0</v>
      </c>
      <c r="G20945">
        <v>1</v>
      </c>
      <c r="I20945">
        <f t="shared" si="1635"/>
        <v>0</v>
      </c>
      <c r="K20945">
        <f t="shared" si="1636"/>
        <v>0</v>
      </c>
      <c r="M20945">
        <f t="shared" si="1637"/>
        <v>1</v>
      </c>
      <c r="O20945">
        <f t="shared" si="1638"/>
        <v>1</v>
      </c>
      <c r="Q20945">
        <f t="shared" si="1639"/>
        <v>0</v>
      </c>
    </row>
    <row r="20946" spans="1:17" x14ac:dyDescent="0.2">
      <c r="A20946">
        <v>16</v>
      </c>
      <c r="B20946">
        <v>0</v>
      </c>
      <c r="C20946">
        <v>944</v>
      </c>
      <c r="D20946">
        <v>0</v>
      </c>
      <c r="E20946">
        <v>0</v>
      </c>
      <c r="F20946">
        <v>0</v>
      </c>
      <c r="G20946">
        <v>0</v>
      </c>
      <c r="I20946">
        <f t="shared" si="1635"/>
        <v>1</v>
      </c>
      <c r="K20946">
        <f t="shared" si="1636"/>
        <v>1</v>
      </c>
      <c r="M20946">
        <f t="shared" si="1637"/>
        <v>1</v>
      </c>
      <c r="O20946">
        <f t="shared" si="1638"/>
        <v>1</v>
      </c>
      <c r="Q20946">
        <f t="shared" si="1639"/>
        <v>1</v>
      </c>
    </row>
    <row r="20947" spans="1:17" x14ac:dyDescent="0.2">
      <c r="A20947">
        <v>16</v>
      </c>
      <c r="B20947">
        <v>0</v>
      </c>
      <c r="C20947">
        <v>945</v>
      </c>
      <c r="D20947">
        <v>1</v>
      </c>
      <c r="E20947">
        <v>1</v>
      </c>
      <c r="F20947">
        <v>0</v>
      </c>
      <c r="G20947">
        <v>0</v>
      </c>
      <c r="I20947">
        <f t="shared" si="1635"/>
        <v>0</v>
      </c>
      <c r="K20947">
        <f t="shared" si="1636"/>
        <v>0</v>
      </c>
      <c r="M20947">
        <f t="shared" si="1637"/>
        <v>0</v>
      </c>
      <c r="O20947">
        <f t="shared" si="1638"/>
        <v>0</v>
      </c>
      <c r="Q20947">
        <f t="shared" si="1639"/>
        <v>1</v>
      </c>
    </row>
    <row r="20948" spans="1:17" x14ac:dyDescent="0.2">
      <c r="A20948">
        <v>16</v>
      </c>
      <c r="B20948">
        <v>0</v>
      </c>
      <c r="C20948">
        <v>946</v>
      </c>
      <c r="D20948">
        <v>1</v>
      </c>
      <c r="E20948">
        <v>1</v>
      </c>
      <c r="F20948">
        <v>0</v>
      </c>
      <c r="G20948">
        <v>0</v>
      </c>
      <c r="I20948">
        <f t="shared" si="1635"/>
        <v>0</v>
      </c>
      <c r="K20948">
        <f t="shared" si="1636"/>
        <v>0</v>
      </c>
      <c r="M20948">
        <f t="shared" si="1637"/>
        <v>0</v>
      </c>
      <c r="O20948">
        <f t="shared" si="1638"/>
        <v>0</v>
      </c>
      <c r="Q20948">
        <f t="shared" si="1639"/>
        <v>1</v>
      </c>
    </row>
    <row r="20949" spans="1:17" x14ac:dyDescent="0.2">
      <c r="A20949">
        <v>16</v>
      </c>
      <c r="B20949">
        <v>0</v>
      </c>
      <c r="C20949">
        <v>947</v>
      </c>
      <c r="D20949">
        <v>1</v>
      </c>
      <c r="E20949">
        <v>1</v>
      </c>
      <c r="F20949">
        <v>0</v>
      </c>
      <c r="G20949">
        <v>1</v>
      </c>
      <c r="I20949">
        <f t="shared" si="1635"/>
        <v>0</v>
      </c>
      <c r="K20949">
        <f t="shared" si="1636"/>
        <v>0</v>
      </c>
      <c r="M20949">
        <f t="shared" si="1637"/>
        <v>1</v>
      </c>
      <c r="O20949">
        <f t="shared" si="1638"/>
        <v>1</v>
      </c>
      <c r="Q20949">
        <f t="shared" si="1639"/>
        <v>0</v>
      </c>
    </row>
    <row r="20950" spans="1:17" x14ac:dyDescent="0.2">
      <c r="A20950">
        <v>16</v>
      </c>
      <c r="B20950">
        <v>0</v>
      </c>
      <c r="C20950">
        <v>948</v>
      </c>
      <c r="D20950">
        <v>1</v>
      </c>
      <c r="E20950">
        <v>1</v>
      </c>
      <c r="F20950">
        <v>1</v>
      </c>
      <c r="G20950">
        <v>1</v>
      </c>
      <c r="I20950">
        <f t="shared" si="1635"/>
        <v>1</v>
      </c>
      <c r="K20950">
        <f t="shared" si="1636"/>
        <v>1</v>
      </c>
      <c r="M20950">
        <f t="shared" si="1637"/>
        <v>1</v>
      </c>
      <c r="O20950">
        <f t="shared" si="1638"/>
        <v>1</v>
      </c>
      <c r="Q20950">
        <f t="shared" si="1639"/>
        <v>1</v>
      </c>
    </row>
    <row r="20951" spans="1:17" x14ac:dyDescent="0.2">
      <c r="A20951">
        <v>16</v>
      </c>
      <c r="B20951">
        <v>0</v>
      </c>
      <c r="C20951">
        <v>949</v>
      </c>
      <c r="D20951">
        <v>1</v>
      </c>
      <c r="E20951">
        <v>1</v>
      </c>
      <c r="F20951">
        <v>0</v>
      </c>
      <c r="G20951">
        <v>0</v>
      </c>
      <c r="I20951">
        <f t="shared" si="1635"/>
        <v>0</v>
      </c>
      <c r="K20951">
        <f t="shared" si="1636"/>
        <v>0</v>
      </c>
      <c r="M20951">
        <f t="shared" si="1637"/>
        <v>0</v>
      </c>
      <c r="O20951">
        <f t="shared" si="1638"/>
        <v>0</v>
      </c>
      <c r="Q20951">
        <f t="shared" si="1639"/>
        <v>1</v>
      </c>
    </row>
    <row r="20952" spans="1:17" x14ac:dyDescent="0.2">
      <c r="A20952">
        <v>16</v>
      </c>
      <c r="B20952">
        <v>0</v>
      </c>
      <c r="C20952">
        <v>950</v>
      </c>
      <c r="D20952">
        <v>1</v>
      </c>
      <c r="E20952">
        <v>1</v>
      </c>
      <c r="F20952">
        <v>1</v>
      </c>
      <c r="G20952">
        <v>0</v>
      </c>
      <c r="I20952">
        <f t="shared" si="1635"/>
        <v>1</v>
      </c>
      <c r="K20952">
        <f t="shared" si="1636"/>
        <v>1</v>
      </c>
      <c r="M20952">
        <f t="shared" si="1637"/>
        <v>0</v>
      </c>
      <c r="O20952">
        <f t="shared" si="1638"/>
        <v>0</v>
      </c>
      <c r="Q20952">
        <f t="shared" si="1639"/>
        <v>0</v>
      </c>
    </row>
    <row r="20953" spans="1:17" x14ac:dyDescent="0.2">
      <c r="A20953">
        <v>16</v>
      </c>
      <c r="B20953">
        <v>0</v>
      </c>
      <c r="C20953">
        <v>951</v>
      </c>
      <c r="D20953">
        <v>1</v>
      </c>
      <c r="E20953">
        <v>1</v>
      </c>
      <c r="F20953">
        <v>0</v>
      </c>
      <c r="G20953">
        <v>0</v>
      </c>
      <c r="I20953">
        <f t="shared" si="1635"/>
        <v>0</v>
      </c>
      <c r="K20953">
        <f t="shared" si="1636"/>
        <v>0</v>
      </c>
      <c r="M20953">
        <f t="shared" si="1637"/>
        <v>0</v>
      </c>
      <c r="O20953">
        <f t="shared" si="1638"/>
        <v>0</v>
      </c>
      <c r="Q20953">
        <f t="shared" si="1639"/>
        <v>1</v>
      </c>
    </row>
    <row r="20954" spans="1:17" x14ac:dyDescent="0.2">
      <c r="A20954">
        <v>16</v>
      </c>
      <c r="B20954">
        <v>0</v>
      </c>
      <c r="C20954">
        <v>952</v>
      </c>
      <c r="D20954">
        <v>0</v>
      </c>
      <c r="E20954">
        <v>0</v>
      </c>
      <c r="F20954">
        <v>0</v>
      </c>
      <c r="G20954">
        <v>0</v>
      </c>
      <c r="I20954">
        <f t="shared" si="1635"/>
        <v>1</v>
      </c>
      <c r="K20954">
        <f t="shared" si="1636"/>
        <v>1</v>
      </c>
      <c r="M20954">
        <f t="shared" si="1637"/>
        <v>1</v>
      </c>
      <c r="O20954">
        <f t="shared" si="1638"/>
        <v>1</v>
      </c>
      <c r="Q20954">
        <f t="shared" si="1639"/>
        <v>1</v>
      </c>
    </row>
    <row r="20955" spans="1:17" x14ac:dyDescent="0.2">
      <c r="A20955">
        <v>16</v>
      </c>
      <c r="B20955">
        <v>0</v>
      </c>
      <c r="C20955">
        <v>953</v>
      </c>
      <c r="D20955">
        <v>0</v>
      </c>
      <c r="E20955">
        <v>1</v>
      </c>
      <c r="F20955">
        <v>0</v>
      </c>
      <c r="G20955">
        <v>1</v>
      </c>
      <c r="I20955">
        <f t="shared" si="1635"/>
        <v>1</v>
      </c>
      <c r="K20955">
        <f t="shared" si="1636"/>
        <v>0</v>
      </c>
      <c r="M20955">
        <f t="shared" si="1637"/>
        <v>0</v>
      </c>
      <c r="O20955">
        <f t="shared" si="1638"/>
        <v>1</v>
      </c>
      <c r="Q20955">
        <f t="shared" si="1639"/>
        <v>0</v>
      </c>
    </row>
    <row r="20956" spans="1:17" x14ac:dyDescent="0.2">
      <c r="A20956">
        <v>16</v>
      </c>
      <c r="B20956">
        <v>0</v>
      </c>
      <c r="C20956">
        <v>954</v>
      </c>
      <c r="D20956">
        <v>1</v>
      </c>
      <c r="E20956">
        <v>1</v>
      </c>
      <c r="F20956">
        <v>0</v>
      </c>
      <c r="G20956">
        <v>0</v>
      </c>
      <c r="I20956">
        <f t="shared" si="1635"/>
        <v>0</v>
      </c>
      <c r="K20956">
        <f t="shared" si="1636"/>
        <v>0</v>
      </c>
      <c r="M20956">
        <f t="shared" si="1637"/>
        <v>0</v>
      </c>
      <c r="O20956">
        <f t="shared" si="1638"/>
        <v>0</v>
      </c>
      <c r="Q20956">
        <f t="shared" si="1639"/>
        <v>1</v>
      </c>
    </row>
    <row r="20957" spans="1:17" x14ac:dyDescent="0.2">
      <c r="A20957">
        <v>16</v>
      </c>
      <c r="B20957">
        <v>0</v>
      </c>
      <c r="C20957">
        <v>955</v>
      </c>
      <c r="D20957">
        <v>1</v>
      </c>
      <c r="E20957">
        <v>1</v>
      </c>
      <c r="F20957">
        <v>1</v>
      </c>
      <c r="G20957">
        <v>1</v>
      </c>
      <c r="I20957">
        <f t="shared" si="1635"/>
        <v>1</v>
      </c>
      <c r="K20957">
        <f t="shared" si="1636"/>
        <v>1</v>
      </c>
      <c r="M20957">
        <f t="shared" si="1637"/>
        <v>1</v>
      </c>
      <c r="O20957">
        <f t="shared" si="1638"/>
        <v>1</v>
      </c>
      <c r="Q20957">
        <f t="shared" si="1639"/>
        <v>1</v>
      </c>
    </row>
    <row r="20958" spans="1:17" x14ac:dyDescent="0.2">
      <c r="A20958">
        <v>16</v>
      </c>
      <c r="B20958">
        <v>0</v>
      </c>
      <c r="C20958">
        <v>956</v>
      </c>
      <c r="D20958">
        <v>1</v>
      </c>
      <c r="E20958">
        <v>1</v>
      </c>
      <c r="F20958">
        <v>1</v>
      </c>
      <c r="G20958">
        <v>1</v>
      </c>
      <c r="I20958">
        <f t="shared" si="1635"/>
        <v>1</v>
      </c>
      <c r="K20958">
        <f t="shared" si="1636"/>
        <v>1</v>
      </c>
      <c r="M20958">
        <f t="shared" si="1637"/>
        <v>1</v>
      </c>
      <c r="O20958">
        <f t="shared" si="1638"/>
        <v>1</v>
      </c>
      <c r="Q20958">
        <f t="shared" si="1639"/>
        <v>1</v>
      </c>
    </row>
    <row r="20959" spans="1:17" x14ac:dyDescent="0.2">
      <c r="A20959">
        <v>16</v>
      </c>
      <c r="B20959">
        <v>0</v>
      </c>
      <c r="C20959">
        <v>957</v>
      </c>
      <c r="D20959">
        <v>0</v>
      </c>
      <c r="E20959">
        <v>0</v>
      </c>
      <c r="F20959">
        <v>0</v>
      </c>
      <c r="G20959">
        <v>0</v>
      </c>
      <c r="I20959">
        <f t="shared" si="1635"/>
        <v>1</v>
      </c>
      <c r="K20959">
        <f t="shared" si="1636"/>
        <v>1</v>
      </c>
      <c r="M20959">
        <f t="shared" si="1637"/>
        <v>1</v>
      </c>
      <c r="O20959">
        <f t="shared" si="1638"/>
        <v>1</v>
      </c>
      <c r="Q20959">
        <f t="shared" si="1639"/>
        <v>1</v>
      </c>
    </row>
    <row r="20960" spans="1:17" x14ac:dyDescent="0.2">
      <c r="A20960">
        <v>16</v>
      </c>
      <c r="B20960">
        <v>0</v>
      </c>
      <c r="C20960">
        <v>958</v>
      </c>
      <c r="D20960">
        <v>1</v>
      </c>
      <c r="E20960">
        <v>1</v>
      </c>
      <c r="F20960">
        <v>0</v>
      </c>
      <c r="G20960">
        <v>0</v>
      </c>
      <c r="I20960">
        <f t="shared" si="1635"/>
        <v>0</v>
      </c>
      <c r="K20960">
        <f t="shared" si="1636"/>
        <v>0</v>
      </c>
      <c r="M20960">
        <f t="shared" si="1637"/>
        <v>0</v>
      </c>
      <c r="O20960">
        <f t="shared" si="1638"/>
        <v>0</v>
      </c>
      <c r="Q20960">
        <f t="shared" si="1639"/>
        <v>1</v>
      </c>
    </row>
    <row r="20961" spans="1:17" x14ac:dyDescent="0.2">
      <c r="A20961">
        <v>16</v>
      </c>
      <c r="B20961">
        <v>0</v>
      </c>
      <c r="C20961">
        <v>959</v>
      </c>
      <c r="D20961">
        <v>1</v>
      </c>
      <c r="E20961">
        <v>1</v>
      </c>
      <c r="F20961">
        <v>1</v>
      </c>
      <c r="G20961">
        <v>1</v>
      </c>
      <c r="I20961">
        <f t="shared" si="1635"/>
        <v>1</v>
      </c>
      <c r="K20961">
        <f t="shared" si="1636"/>
        <v>1</v>
      </c>
      <c r="M20961">
        <f t="shared" si="1637"/>
        <v>1</v>
      </c>
      <c r="O20961">
        <f t="shared" si="1638"/>
        <v>1</v>
      </c>
      <c r="Q20961">
        <f t="shared" si="1639"/>
        <v>1</v>
      </c>
    </row>
    <row r="20962" spans="1:17" x14ac:dyDescent="0.2">
      <c r="A20962">
        <v>16</v>
      </c>
      <c r="B20962">
        <v>0</v>
      </c>
      <c r="C20962">
        <v>960</v>
      </c>
      <c r="D20962">
        <v>0</v>
      </c>
      <c r="E20962">
        <v>0</v>
      </c>
      <c r="F20962">
        <v>0</v>
      </c>
      <c r="G20962">
        <v>1</v>
      </c>
      <c r="I20962">
        <f t="shared" si="1635"/>
        <v>1</v>
      </c>
      <c r="K20962">
        <f t="shared" si="1636"/>
        <v>1</v>
      </c>
      <c r="M20962">
        <f t="shared" si="1637"/>
        <v>0</v>
      </c>
      <c r="O20962">
        <f t="shared" si="1638"/>
        <v>0</v>
      </c>
      <c r="Q20962">
        <f t="shared" si="1639"/>
        <v>0</v>
      </c>
    </row>
    <row r="20963" spans="1:17" x14ac:dyDescent="0.2">
      <c r="A20963">
        <v>16</v>
      </c>
      <c r="B20963">
        <v>0</v>
      </c>
      <c r="C20963">
        <v>961</v>
      </c>
      <c r="D20963">
        <v>0</v>
      </c>
      <c r="E20963">
        <v>1</v>
      </c>
      <c r="F20963">
        <v>1</v>
      </c>
      <c r="G20963">
        <v>1</v>
      </c>
      <c r="I20963">
        <f t="shared" si="1635"/>
        <v>0</v>
      </c>
      <c r="K20963">
        <f t="shared" si="1636"/>
        <v>1</v>
      </c>
      <c r="M20963">
        <f t="shared" si="1637"/>
        <v>0</v>
      </c>
      <c r="O20963">
        <f t="shared" si="1638"/>
        <v>1</v>
      </c>
      <c r="Q20963">
        <f t="shared" si="1639"/>
        <v>1</v>
      </c>
    </row>
    <row r="20964" spans="1:17" x14ac:dyDescent="0.2">
      <c r="A20964">
        <v>16</v>
      </c>
      <c r="B20964">
        <v>0</v>
      </c>
      <c r="C20964">
        <v>962</v>
      </c>
      <c r="D20964">
        <v>0</v>
      </c>
      <c r="E20964">
        <v>0</v>
      </c>
      <c r="F20964">
        <v>0</v>
      </c>
      <c r="G20964">
        <v>0</v>
      </c>
      <c r="I20964">
        <f t="shared" si="1635"/>
        <v>1</v>
      </c>
      <c r="K20964">
        <f t="shared" si="1636"/>
        <v>1</v>
      </c>
      <c r="M20964">
        <f t="shared" si="1637"/>
        <v>1</v>
      </c>
      <c r="O20964">
        <f t="shared" si="1638"/>
        <v>1</v>
      </c>
      <c r="Q20964">
        <f t="shared" si="1639"/>
        <v>1</v>
      </c>
    </row>
    <row r="20965" spans="1:17" x14ac:dyDescent="0.2">
      <c r="A20965">
        <v>16</v>
      </c>
      <c r="B20965">
        <v>0</v>
      </c>
      <c r="C20965">
        <v>963</v>
      </c>
      <c r="D20965">
        <v>1</v>
      </c>
      <c r="E20965">
        <v>1</v>
      </c>
      <c r="F20965">
        <v>0</v>
      </c>
      <c r="G20965">
        <v>0</v>
      </c>
      <c r="I20965">
        <f t="shared" si="1635"/>
        <v>0</v>
      </c>
      <c r="K20965">
        <f t="shared" si="1636"/>
        <v>0</v>
      </c>
      <c r="M20965">
        <f t="shared" si="1637"/>
        <v>0</v>
      </c>
      <c r="O20965">
        <f t="shared" si="1638"/>
        <v>0</v>
      </c>
      <c r="Q20965">
        <f t="shared" si="1639"/>
        <v>1</v>
      </c>
    </row>
    <row r="20966" spans="1:17" x14ac:dyDescent="0.2">
      <c r="A20966">
        <v>16</v>
      </c>
      <c r="B20966">
        <v>0</v>
      </c>
      <c r="C20966">
        <v>964</v>
      </c>
      <c r="D20966">
        <v>1</v>
      </c>
      <c r="E20966">
        <v>1</v>
      </c>
      <c r="F20966">
        <v>1</v>
      </c>
      <c r="G20966">
        <v>1</v>
      </c>
      <c r="I20966">
        <f t="shared" si="1635"/>
        <v>1</v>
      </c>
      <c r="K20966">
        <f t="shared" si="1636"/>
        <v>1</v>
      </c>
      <c r="M20966">
        <f t="shared" si="1637"/>
        <v>1</v>
      </c>
      <c r="O20966">
        <f t="shared" si="1638"/>
        <v>1</v>
      </c>
      <c r="Q20966">
        <f t="shared" si="1639"/>
        <v>1</v>
      </c>
    </row>
    <row r="20967" spans="1:17" x14ac:dyDescent="0.2">
      <c r="A20967">
        <v>16</v>
      </c>
      <c r="B20967">
        <v>0</v>
      </c>
      <c r="C20967">
        <v>965</v>
      </c>
      <c r="D20967">
        <v>1</v>
      </c>
      <c r="E20967">
        <v>1</v>
      </c>
      <c r="F20967">
        <v>0</v>
      </c>
      <c r="G20967">
        <v>1</v>
      </c>
      <c r="I20967">
        <f t="shared" si="1635"/>
        <v>0</v>
      </c>
      <c r="K20967">
        <f t="shared" si="1636"/>
        <v>0</v>
      </c>
      <c r="M20967">
        <f t="shared" si="1637"/>
        <v>1</v>
      </c>
      <c r="O20967">
        <f t="shared" si="1638"/>
        <v>1</v>
      </c>
      <c r="Q20967">
        <f t="shared" si="1639"/>
        <v>0</v>
      </c>
    </row>
    <row r="20968" spans="1:17" x14ac:dyDescent="0.2">
      <c r="A20968">
        <v>16</v>
      </c>
      <c r="B20968">
        <v>0</v>
      </c>
      <c r="C20968">
        <v>966</v>
      </c>
      <c r="D20968">
        <v>1</v>
      </c>
      <c r="E20968">
        <v>1</v>
      </c>
      <c r="F20968">
        <v>1</v>
      </c>
      <c r="G20968">
        <v>1</v>
      </c>
      <c r="I20968">
        <f t="shared" si="1635"/>
        <v>1</v>
      </c>
      <c r="K20968">
        <f t="shared" si="1636"/>
        <v>1</v>
      </c>
      <c r="M20968">
        <f t="shared" si="1637"/>
        <v>1</v>
      </c>
      <c r="O20968">
        <f t="shared" si="1638"/>
        <v>1</v>
      </c>
      <c r="Q20968">
        <f t="shared" si="1639"/>
        <v>1</v>
      </c>
    </row>
    <row r="20969" spans="1:17" x14ac:dyDescent="0.2">
      <c r="A20969">
        <v>16</v>
      </c>
      <c r="B20969">
        <v>0</v>
      </c>
      <c r="C20969">
        <v>967</v>
      </c>
      <c r="D20969">
        <v>1</v>
      </c>
      <c r="E20969">
        <v>1</v>
      </c>
      <c r="F20969">
        <v>1</v>
      </c>
      <c r="G20969">
        <v>1</v>
      </c>
      <c r="I20969">
        <f t="shared" si="1635"/>
        <v>1</v>
      </c>
      <c r="K20969">
        <f t="shared" si="1636"/>
        <v>1</v>
      </c>
      <c r="M20969">
        <f t="shared" si="1637"/>
        <v>1</v>
      </c>
      <c r="O20969">
        <f t="shared" si="1638"/>
        <v>1</v>
      </c>
      <c r="Q20969">
        <f t="shared" si="1639"/>
        <v>1</v>
      </c>
    </row>
    <row r="20970" spans="1:17" x14ac:dyDescent="0.2">
      <c r="A20970">
        <v>16</v>
      </c>
      <c r="B20970">
        <v>0</v>
      </c>
      <c r="C20970">
        <v>968</v>
      </c>
      <c r="D20970">
        <v>1</v>
      </c>
      <c r="E20970">
        <v>1</v>
      </c>
      <c r="F20970">
        <v>0</v>
      </c>
      <c r="G20970">
        <v>0</v>
      </c>
      <c r="I20970">
        <f t="shared" si="1635"/>
        <v>0</v>
      </c>
      <c r="K20970">
        <f t="shared" si="1636"/>
        <v>0</v>
      </c>
      <c r="M20970">
        <f t="shared" si="1637"/>
        <v>0</v>
      </c>
      <c r="O20970">
        <f t="shared" si="1638"/>
        <v>0</v>
      </c>
      <c r="Q20970">
        <f t="shared" si="1639"/>
        <v>1</v>
      </c>
    </row>
    <row r="20971" spans="1:17" x14ac:dyDescent="0.2">
      <c r="A20971">
        <v>16</v>
      </c>
      <c r="B20971">
        <v>0</v>
      </c>
      <c r="C20971">
        <v>969</v>
      </c>
      <c r="D20971">
        <v>1</v>
      </c>
      <c r="E20971">
        <v>1</v>
      </c>
      <c r="F20971">
        <v>0</v>
      </c>
      <c r="G20971">
        <v>1</v>
      </c>
      <c r="I20971">
        <f t="shared" si="1635"/>
        <v>0</v>
      </c>
      <c r="K20971">
        <f t="shared" si="1636"/>
        <v>0</v>
      </c>
      <c r="M20971">
        <f t="shared" si="1637"/>
        <v>1</v>
      </c>
      <c r="O20971">
        <f t="shared" si="1638"/>
        <v>1</v>
      </c>
      <c r="Q20971">
        <f t="shared" si="1639"/>
        <v>0</v>
      </c>
    </row>
    <row r="20972" spans="1:17" x14ac:dyDescent="0.2">
      <c r="A20972">
        <v>16</v>
      </c>
      <c r="B20972">
        <v>0</v>
      </c>
      <c r="C20972">
        <v>970</v>
      </c>
      <c r="D20972">
        <v>1</v>
      </c>
      <c r="E20972">
        <v>1</v>
      </c>
      <c r="F20972">
        <v>1</v>
      </c>
      <c r="G20972">
        <v>0</v>
      </c>
      <c r="I20972">
        <f t="shared" si="1635"/>
        <v>1</v>
      </c>
      <c r="K20972">
        <f t="shared" si="1636"/>
        <v>1</v>
      </c>
      <c r="M20972">
        <f t="shared" si="1637"/>
        <v>0</v>
      </c>
      <c r="O20972">
        <f t="shared" si="1638"/>
        <v>0</v>
      </c>
      <c r="Q20972">
        <f t="shared" si="1639"/>
        <v>0</v>
      </c>
    </row>
    <row r="20973" spans="1:17" x14ac:dyDescent="0.2">
      <c r="A20973">
        <v>16</v>
      </c>
      <c r="B20973">
        <v>0</v>
      </c>
      <c r="C20973">
        <v>971</v>
      </c>
      <c r="D20973">
        <v>0</v>
      </c>
      <c r="E20973">
        <v>0</v>
      </c>
      <c r="F20973">
        <v>0</v>
      </c>
      <c r="G20973">
        <v>1</v>
      </c>
      <c r="I20973">
        <f t="shared" si="1635"/>
        <v>1</v>
      </c>
      <c r="K20973">
        <f t="shared" si="1636"/>
        <v>1</v>
      </c>
      <c r="M20973">
        <f t="shared" si="1637"/>
        <v>0</v>
      </c>
      <c r="O20973">
        <f t="shared" si="1638"/>
        <v>0</v>
      </c>
      <c r="Q20973">
        <f t="shared" si="1639"/>
        <v>0</v>
      </c>
    </row>
    <row r="20974" spans="1:17" x14ac:dyDescent="0.2">
      <c r="A20974">
        <v>16</v>
      </c>
      <c r="B20974">
        <v>0</v>
      </c>
      <c r="C20974">
        <v>972</v>
      </c>
      <c r="D20974">
        <v>1</v>
      </c>
      <c r="E20974">
        <v>1</v>
      </c>
      <c r="F20974">
        <v>0</v>
      </c>
      <c r="G20974">
        <v>1</v>
      </c>
      <c r="I20974">
        <f t="shared" si="1635"/>
        <v>0</v>
      </c>
      <c r="K20974">
        <f t="shared" si="1636"/>
        <v>0</v>
      </c>
      <c r="M20974">
        <f t="shared" si="1637"/>
        <v>1</v>
      </c>
      <c r="O20974">
        <f t="shared" si="1638"/>
        <v>1</v>
      </c>
      <c r="Q20974">
        <f t="shared" si="1639"/>
        <v>0</v>
      </c>
    </row>
    <row r="20975" spans="1:17" x14ac:dyDescent="0.2">
      <c r="A20975">
        <v>16</v>
      </c>
      <c r="B20975">
        <v>0</v>
      </c>
      <c r="C20975">
        <v>973</v>
      </c>
      <c r="D20975">
        <v>1</v>
      </c>
      <c r="E20975">
        <v>1</v>
      </c>
      <c r="F20975">
        <v>0</v>
      </c>
      <c r="G20975">
        <v>1</v>
      </c>
      <c r="I20975">
        <f t="shared" si="1635"/>
        <v>0</v>
      </c>
      <c r="K20975">
        <f t="shared" si="1636"/>
        <v>0</v>
      </c>
      <c r="M20975">
        <f t="shared" si="1637"/>
        <v>1</v>
      </c>
      <c r="O20975">
        <f t="shared" si="1638"/>
        <v>1</v>
      </c>
      <c r="Q20975">
        <f t="shared" si="1639"/>
        <v>0</v>
      </c>
    </row>
    <row r="20976" spans="1:17" x14ac:dyDescent="0.2">
      <c r="A20976">
        <v>16</v>
      </c>
      <c r="B20976">
        <v>0</v>
      </c>
      <c r="C20976">
        <v>974</v>
      </c>
      <c r="D20976">
        <v>1</v>
      </c>
      <c r="E20976">
        <v>1</v>
      </c>
      <c r="F20976">
        <v>0</v>
      </c>
      <c r="G20976">
        <v>1</v>
      </c>
      <c r="I20976">
        <f t="shared" si="1635"/>
        <v>0</v>
      </c>
      <c r="K20976">
        <f t="shared" si="1636"/>
        <v>0</v>
      </c>
      <c r="M20976">
        <f t="shared" si="1637"/>
        <v>1</v>
      </c>
      <c r="O20976">
        <f t="shared" si="1638"/>
        <v>1</v>
      </c>
      <c r="Q20976">
        <f t="shared" si="1639"/>
        <v>0</v>
      </c>
    </row>
    <row r="20977" spans="1:17" x14ac:dyDescent="0.2">
      <c r="A20977">
        <v>16</v>
      </c>
      <c r="B20977">
        <v>0</v>
      </c>
      <c r="C20977">
        <v>975</v>
      </c>
      <c r="D20977">
        <v>0</v>
      </c>
      <c r="E20977">
        <v>0</v>
      </c>
      <c r="F20977">
        <v>0</v>
      </c>
      <c r="G20977">
        <v>1</v>
      </c>
      <c r="I20977">
        <f t="shared" si="1635"/>
        <v>1</v>
      </c>
      <c r="K20977">
        <f t="shared" si="1636"/>
        <v>1</v>
      </c>
      <c r="M20977">
        <f t="shared" si="1637"/>
        <v>0</v>
      </c>
      <c r="O20977">
        <f t="shared" si="1638"/>
        <v>0</v>
      </c>
      <c r="Q20977">
        <f t="shared" si="1639"/>
        <v>0</v>
      </c>
    </row>
    <row r="20978" spans="1:17" x14ac:dyDescent="0.2">
      <c r="A20978">
        <v>16</v>
      </c>
      <c r="B20978">
        <v>0</v>
      </c>
      <c r="C20978">
        <v>976</v>
      </c>
      <c r="D20978">
        <v>0</v>
      </c>
      <c r="E20978">
        <v>0</v>
      </c>
      <c r="F20978">
        <v>0</v>
      </c>
      <c r="G20978">
        <v>0</v>
      </c>
      <c r="I20978">
        <f t="shared" si="1635"/>
        <v>1</v>
      </c>
      <c r="K20978">
        <f t="shared" si="1636"/>
        <v>1</v>
      </c>
      <c r="M20978">
        <f t="shared" si="1637"/>
        <v>1</v>
      </c>
      <c r="O20978">
        <f t="shared" si="1638"/>
        <v>1</v>
      </c>
      <c r="Q20978">
        <f t="shared" si="1639"/>
        <v>1</v>
      </c>
    </row>
    <row r="20979" spans="1:17" x14ac:dyDescent="0.2">
      <c r="A20979">
        <v>16</v>
      </c>
      <c r="B20979">
        <v>0</v>
      </c>
      <c r="C20979">
        <v>977</v>
      </c>
      <c r="D20979">
        <v>0</v>
      </c>
      <c r="E20979">
        <v>0</v>
      </c>
      <c r="F20979">
        <v>0</v>
      </c>
      <c r="G20979">
        <v>0</v>
      </c>
      <c r="I20979">
        <f t="shared" si="1635"/>
        <v>1</v>
      </c>
      <c r="K20979">
        <f t="shared" si="1636"/>
        <v>1</v>
      </c>
      <c r="M20979">
        <f t="shared" si="1637"/>
        <v>1</v>
      </c>
      <c r="O20979">
        <f t="shared" si="1638"/>
        <v>1</v>
      </c>
      <c r="Q20979">
        <f t="shared" si="1639"/>
        <v>1</v>
      </c>
    </row>
    <row r="20980" spans="1:17" x14ac:dyDescent="0.2">
      <c r="A20980">
        <v>16</v>
      </c>
      <c r="B20980">
        <v>0</v>
      </c>
      <c r="C20980">
        <v>978</v>
      </c>
      <c r="D20980">
        <v>1</v>
      </c>
      <c r="E20980">
        <v>1</v>
      </c>
      <c r="F20980">
        <v>1</v>
      </c>
      <c r="G20980">
        <v>0</v>
      </c>
      <c r="I20980">
        <f t="shared" si="1635"/>
        <v>1</v>
      </c>
      <c r="K20980">
        <f t="shared" si="1636"/>
        <v>1</v>
      </c>
      <c r="M20980">
        <f t="shared" si="1637"/>
        <v>0</v>
      </c>
      <c r="O20980">
        <f t="shared" si="1638"/>
        <v>0</v>
      </c>
      <c r="Q20980">
        <f t="shared" si="1639"/>
        <v>0</v>
      </c>
    </row>
    <row r="20981" spans="1:17" x14ac:dyDescent="0.2">
      <c r="A20981">
        <v>16</v>
      </c>
      <c r="B20981">
        <v>0</v>
      </c>
      <c r="C20981">
        <v>979</v>
      </c>
      <c r="D20981">
        <v>0</v>
      </c>
      <c r="E20981">
        <v>1</v>
      </c>
      <c r="F20981">
        <v>1</v>
      </c>
      <c r="G20981">
        <v>1</v>
      </c>
      <c r="I20981">
        <f t="shared" si="1635"/>
        <v>0</v>
      </c>
      <c r="K20981">
        <f t="shared" si="1636"/>
        <v>1</v>
      </c>
      <c r="M20981">
        <f t="shared" si="1637"/>
        <v>0</v>
      </c>
      <c r="O20981">
        <f t="shared" si="1638"/>
        <v>1</v>
      </c>
      <c r="Q20981">
        <f t="shared" si="1639"/>
        <v>1</v>
      </c>
    </row>
    <row r="20982" spans="1:17" x14ac:dyDescent="0.2">
      <c r="A20982">
        <v>16</v>
      </c>
      <c r="B20982">
        <v>0</v>
      </c>
      <c r="C20982">
        <v>980</v>
      </c>
      <c r="D20982">
        <v>0</v>
      </c>
      <c r="E20982">
        <v>1</v>
      </c>
      <c r="F20982">
        <v>0</v>
      </c>
      <c r="G20982">
        <v>0</v>
      </c>
      <c r="I20982">
        <f t="shared" si="1635"/>
        <v>1</v>
      </c>
      <c r="K20982">
        <f t="shared" si="1636"/>
        <v>0</v>
      </c>
      <c r="M20982">
        <f t="shared" si="1637"/>
        <v>1</v>
      </c>
      <c r="O20982">
        <f t="shared" si="1638"/>
        <v>0</v>
      </c>
      <c r="Q20982">
        <f t="shared" si="1639"/>
        <v>1</v>
      </c>
    </row>
    <row r="20983" spans="1:17" x14ac:dyDescent="0.2">
      <c r="A20983">
        <v>16</v>
      </c>
      <c r="B20983">
        <v>0</v>
      </c>
      <c r="C20983">
        <v>981</v>
      </c>
      <c r="D20983">
        <v>0</v>
      </c>
      <c r="E20983">
        <v>0</v>
      </c>
      <c r="F20983">
        <v>0</v>
      </c>
      <c r="G20983">
        <v>0</v>
      </c>
      <c r="I20983">
        <f t="shared" si="1635"/>
        <v>1</v>
      </c>
      <c r="K20983">
        <f t="shared" si="1636"/>
        <v>1</v>
      </c>
      <c r="M20983">
        <f t="shared" si="1637"/>
        <v>1</v>
      </c>
      <c r="O20983">
        <f t="shared" si="1638"/>
        <v>1</v>
      </c>
      <c r="Q20983">
        <f t="shared" si="1639"/>
        <v>1</v>
      </c>
    </row>
    <row r="20984" spans="1:17" x14ac:dyDescent="0.2">
      <c r="A20984">
        <v>16</v>
      </c>
      <c r="B20984">
        <v>0</v>
      </c>
      <c r="C20984">
        <v>982</v>
      </c>
      <c r="D20984">
        <v>0</v>
      </c>
      <c r="E20984">
        <v>0</v>
      </c>
      <c r="F20984">
        <v>0</v>
      </c>
      <c r="G20984">
        <v>0</v>
      </c>
      <c r="I20984">
        <f t="shared" si="1635"/>
        <v>1</v>
      </c>
      <c r="K20984">
        <f t="shared" si="1636"/>
        <v>1</v>
      </c>
      <c r="M20984">
        <f t="shared" si="1637"/>
        <v>1</v>
      </c>
      <c r="O20984">
        <f t="shared" si="1638"/>
        <v>1</v>
      </c>
      <c r="Q20984">
        <f t="shared" si="1639"/>
        <v>1</v>
      </c>
    </row>
    <row r="20985" spans="1:17" x14ac:dyDescent="0.2">
      <c r="A20985">
        <v>16</v>
      </c>
      <c r="B20985">
        <v>0</v>
      </c>
      <c r="C20985">
        <v>983</v>
      </c>
      <c r="D20985">
        <v>0</v>
      </c>
      <c r="E20985">
        <v>1</v>
      </c>
      <c r="F20985">
        <v>0</v>
      </c>
      <c r="G20985">
        <v>0</v>
      </c>
      <c r="I20985">
        <f t="shared" si="1635"/>
        <v>1</v>
      </c>
      <c r="K20985">
        <f t="shared" si="1636"/>
        <v>0</v>
      </c>
      <c r="M20985">
        <f t="shared" si="1637"/>
        <v>1</v>
      </c>
      <c r="O20985">
        <f t="shared" si="1638"/>
        <v>0</v>
      </c>
      <c r="Q20985">
        <f t="shared" si="1639"/>
        <v>1</v>
      </c>
    </row>
    <row r="20986" spans="1:17" x14ac:dyDescent="0.2">
      <c r="A20986">
        <v>16</v>
      </c>
      <c r="B20986">
        <v>0</v>
      </c>
      <c r="C20986">
        <v>984</v>
      </c>
      <c r="D20986">
        <v>0</v>
      </c>
      <c r="E20986">
        <v>0</v>
      </c>
      <c r="F20986">
        <v>0</v>
      </c>
      <c r="G20986">
        <v>0</v>
      </c>
      <c r="I20986">
        <f t="shared" si="1635"/>
        <v>1</v>
      </c>
      <c r="K20986">
        <f t="shared" si="1636"/>
        <v>1</v>
      </c>
      <c r="M20986">
        <f t="shared" si="1637"/>
        <v>1</v>
      </c>
      <c r="O20986">
        <f t="shared" si="1638"/>
        <v>1</v>
      </c>
      <c r="Q20986">
        <f t="shared" si="1639"/>
        <v>1</v>
      </c>
    </row>
    <row r="20987" spans="1:17" x14ac:dyDescent="0.2">
      <c r="A20987">
        <v>16</v>
      </c>
      <c r="B20987">
        <v>0</v>
      </c>
      <c r="C20987">
        <v>985</v>
      </c>
      <c r="D20987">
        <v>0</v>
      </c>
      <c r="E20987">
        <v>0</v>
      </c>
      <c r="F20987">
        <v>0</v>
      </c>
      <c r="G20987">
        <v>0</v>
      </c>
      <c r="I20987">
        <f t="shared" si="1635"/>
        <v>1</v>
      </c>
      <c r="K20987">
        <f t="shared" si="1636"/>
        <v>1</v>
      </c>
      <c r="M20987">
        <f t="shared" si="1637"/>
        <v>1</v>
      </c>
      <c r="O20987">
        <f t="shared" si="1638"/>
        <v>1</v>
      </c>
      <c r="Q20987">
        <f t="shared" si="1639"/>
        <v>1</v>
      </c>
    </row>
    <row r="20988" spans="1:17" x14ac:dyDescent="0.2">
      <c r="A20988">
        <v>16</v>
      </c>
      <c r="B20988">
        <v>0</v>
      </c>
      <c r="C20988">
        <v>986</v>
      </c>
      <c r="D20988">
        <v>0</v>
      </c>
      <c r="E20988">
        <v>0</v>
      </c>
      <c r="F20988">
        <v>0</v>
      </c>
      <c r="G20988">
        <v>0</v>
      </c>
      <c r="I20988">
        <f t="shared" si="1635"/>
        <v>1</v>
      </c>
      <c r="K20988">
        <f t="shared" si="1636"/>
        <v>1</v>
      </c>
      <c r="M20988">
        <f t="shared" si="1637"/>
        <v>1</v>
      </c>
      <c r="O20988">
        <f t="shared" si="1638"/>
        <v>1</v>
      </c>
      <c r="Q20988">
        <f t="shared" si="1639"/>
        <v>1</v>
      </c>
    </row>
    <row r="20989" spans="1:17" x14ac:dyDescent="0.2">
      <c r="A20989">
        <v>16</v>
      </c>
      <c r="B20989">
        <v>0</v>
      </c>
      <c r="C20989">
        <v>987</v>
      </c>
      <c r="D20989">
        <v>1</v>
      </c>
      <c r="E20989">
        <v>1</v>
      </c>
      <c r="F20989">
        <v>1</v>
      </c>
      <c r="G20989">
        <v>0</v>
      </c>
      <c r="I20989">
        <f t="shared" si="1635"/>
        <v>1</v>
      </c>
      <c r="K20989">
        <f t="shared" si="1636"/>
        <v>1</v>
      </c>
      <c r="M20989">
        <f t="shared" si="1637"/>
        <v>0</v>
      </c>
      <c r="O20989">
        <f t="shared" si="1638"/>
        <v>0</v>
      </c>
      <c r="Q20989">
        <f t="shared" si="1639"/>
        <v>0</v>
      </c>
    </row>
    <row r="20990" spans="1:17" x14ac:dyDescent="0.2">
      <c r="A20990">
        <v>16</v>
      </c>
      <c r="B20990">
        <v>0</v>
      </c>
      <c r="C20990">
        <v>988</v>
      </c>
      <c r="D20990">
        <v>1</v>
      </c>
      <c r="E20990">
        <v>1</v>
      </c>
      <c r="F20990">
        <v>0</v>
      </c>
      <c r="G20990">
        <v>0</v>
      </c>
      <c r="I20990">
        <f t="shared" si="1635"/>
        <v>0</v>
      </c>
      <c r="K20990">
        <f t="shared" si="1636"/>
        <v>0</v>
      </c>
      <c r="M20990">
        <f t="shared" si="1637"/>
        <v>0</v>
      </c>
      <c r="O20990">
        <f t="shared" si="1638"/>
        <v>0</v>
      </c>
      <c r="Q20990">
        <f t="shared" si="1639"/>
        <v>1</v>
      </c>
    </row>
    <row r="20991" spans="1:17" x14ac:dyDescent="0.2">
      <c r="A20991">
        <v>16</v>
      </c>
      <c r="B20991">
        <v>0</v>
      </c>
      <c r="C20991">
        <v>989</v>
      </c>
      <c r="D20991">
        <v>0</v>
      </c>
      <c r="E20991">
        <v>0</v>
      </c>
      <c r="F20991">
        <v>0</v>
      </c>
      <c r="G20991">
        <v>0</v>
      </c>
      <c r="I20991">
        <f t="shared" si="1635"/>
        <v>1</v>
      </c>
      <c r="K20991">
        <f t="shared" si="1636"/>
        <v>1</v>
      </c>
      <c r="M20991">
        <f t="shared" si="1637"/>
        <v>1</v>
      </c>
      <c r="O20991">
        <f t="shared" si="1638"/>
        <v>1</v>
      </c>
      <c r="Q20991">
        <f t="shared" si="1639"/>
        <v>1</v>
      </c>
    </row>
    <row r="20992" spans="1:17" x14ac:dyDescent="0.2">
      <c r="A20992">
        <v>16</v>
      </c>
      <c r="B20992">
        <v>0</v>
      </c>
      <c r="C20992">
        <v>990</v>
      </c>
      <c r="D20992">
        <v>1</v>
      </c>
      <c r="E20992">
        <v>1</v>
      </c>
      <c r="F20992">
        <v>0</v>
      </c>
      <c r="G20992">
        <v>1</v>
      </c>
      <c r="I20992">
        <f t="shared" si="1635"/>
        <v>0</v>
      </c>
      <c r="K20992">
        <f t="shared" si="1636"/>
        <v>0</v>
      </c>
      <c r="M20992">
        <f t="shared" si="1637"/>
        <v>1</v>
      </c>
      <c r="O20992">
        <f t="shared" si="1638"/>
        <v>1</v>
      </c>
      <c r="Q20992">
        <f t="shared" si="1639"/>
        <v>0</v>
      </c>
    </row>
    <row r="20993" spans="1:17" x14ac:dyDescent="0.2">
      <c r="A20993">
        <v>16</v>
      </c>
      <c r="B20993">
        <v>0</v>
      </c>
      <c r="C20993">
        <v>991</v>
      </c>
      <c r="D20993">
        <v>1</v>
      </c>
      <c r="E20993">
        <v>1</v>
      </c>
      <c r="F20993">
        <v>0</v>
      </c>
      <c r="G20993">
        <v>1</v>
      </c>
      <c r="I20993">
        <f t="shared" si="1635"/>
        <v>0</v>
      </c>
      <c r="K20993">
        <f t="shared" si="1636"/>
        <v>0</v>
      </c>
      <c r="M20993">
        <f t="shared" si="1637"/>
        <v>1</v>
      </c>
      <c r="O20993">
        <f t="shared" si="1638"/>
        <v>1</v>
      </c>
      <c r="Q20993">
        <f t="shared" si="1639"/>
        <v>0</v>
      </c>
    </row>
    <row r="20994" spans="1:17" x14ac:dyDescent="0.2">
      <c r="A20994">
        <v>16</v>
      </c>
      <c r="B20994">
        <v>0</v>
      </c>
      <c r="C20994">
        <v>992</v>
      </c>
      <c r="D20994">
        <v>1</v>
      </c>
      <c r="E20994">
        <v>1</v>
      </c>
      <c r="F20994">
        <v>1</v>
      </c>
      <c r="G20994">
        <v>1</v>
      </c>
      <c r="I20994">
        <f t="shared" si="1635"/>
        <v>1</v>
      </c>
      <c r="K20994">
        <f t="shared" si="1636"/>
        <v>1</v>
      </c>
      <c r="M20994">
        <f t="shared" si="1637"/>
        <v>1</v>
      </c>
      <c r="O20994">
        <f t="shared" si="1638"/>
        <v>1</v>
      </c>
      <c r="Q20994">
        <f t="shared" si="1639"/>
        <v>1</v>
      </c>
    </row>
    <row r="20995" spans="1:17" x14ac:dyDescent="0.2">
      <c r="A20995">
        <v>16</v>
      </c>
      <c r="B20995">
        <v>0</v>
      </c>
      <c r="C20995">
        <v>993</v>
      </c>
      <c r="D20995">
        <v>1</v>
      </c>
      <c r="E20995">
        <v>1</v>
      </c>
      <c r="F20995">
        <v>0</v>
      </c>
      <c r="G20995">
        <v>0</v>
      </c>
      <c r="I20995">
        <f t="shared" ref="I20995:I21058" si="1640">INT(D20995=F20995)</f>
        <v>0</v>
      </c>
      <c r="K20995">
        <f t="shared" ref="K20995:K21058" si="1641">INT(E20995=F20995)</f>
        <v>0</v>
      </c>
      <c r="M20995">
        <f t="shared" ref="M20995:M21058" si="1642">INT(D20995=G20995)</f>
        <v>0</v>
      </c>
      <c r="O20995">
        <f t="shared" ref="O20995:O21058" si="1643">INT(E20995=G20995)</f>
        <v>0</v>
      </c>
      <c r="Q20995">
        <f t="shared" ref="Q20995:Q21058" si="1644">INT(F20995=G20995)</f>
        <v>1</v>
      </c>
    </row>
    <row r="20996" spans="1:17" x14ac:dyDescent="0.2">
      <c r="A20996">
        <v>16</v>
      </c>
      <c r="B20996">
        <v>0</v>
      </c>
      <c r="C20996">
        <v>994</v>
      </c>
      <c r="D20996">
        <v>0</v>
      </c>
      <c r="E20996">
        <v>0</v>
      </c>
      <c r="F20996">
        <v>0</v>
      </c>
      <c r="G20996">
        <v>0</v>
      </c>
      <c r="I20996">
        <f t="shared" si="1640"/>
        <v>1</v>
      </c>
      <c r="K20996">
        <f t="shared" si="1641"/>
        <v>1</v>
      </c>
      <c r="M20996">
        <f t="shared" si="1642"/>
        <v>1</v>
      </c>
      <c r="O20996">
        <f t="shared" si="1643"/>
        <v>1</v>
      </c>
      <c r="Q20996">
        <f t="shared" si="1644"/>
        <v>1</v>
      </c>
    </row>
    <row r="20997" spans="1:17" x14ac:dyDescent="0.2">
      <c r="A20997">
        <v>16</v>
      </c>
      <c r="B20997">
        <v>0</v>
      </c>
      <c r="C20997">
        <v>995</v>
      </c>
      <c r="D20997">
        <v>0</v>
      </c>
      <c r="E20997">
        <v>0</v>
      </c>
      <c r="F20997">
        <v>0</v>
      </c>
      <c r="G20997">
        <v>1</v>
      </c>
      <c r="I20997">
        <f t="shared" si="1640"/>
        <v>1</v>
      </c>
      <c r="K20997">
        <f t="shared" si="1641"/>
        <v>1</v>
      </c>
      <c r="M20997">
        <f t="shared" si="1642"/>
        <v>0</v>
      </c>
      <c r="O20997">
        <f t="shared" si="1643"/>
        <v>0</v>
      </c>
      <c r="Q20997">
        <f t="shared" si="1644"/>
        <v>0</v>
      </c>
    </row>
    <row r="20998" spans="1:17" x14ac:dyDescent="0.2">
      <c r="A20998">
        <v>16</v>
      </c>
      <c r="B20998">
        <v>0</v>
      </c>
      <c r="C20998">
        <v>996</v>
      </c>
      <c r="D20998">
        <v>0</v>
      </c>
      <c r="E20998">
        <v>1</v>
      </c>
      <c r="F20998">
        <v>1</v>
      </c>
      <c r="G20998">
        <v>1</v>
      </c>
      <c r="I20998">
        <f t="shared" si="1640"/>
        <v>0</v>
      </c>
      <c r="K20998">
        <f t="shared" si="1641"/>
        <v>1</v>
      </c>
      <c r="M20998">
        <f t="shared" si="1642"/>
        <v>0</v>
      </c>
      <c r="O20998">
        <f t="shared" si="1643"/>
        <v>1</v>
      </c>
      <c r="Q20998">
        <f t="shared" si="1644"/>
        <v>1</v>
      </c>
    </row>
    <row r="20999" spans="1:17" x14ac:dyDescent="0.2">
      <c r="A20999">
        <v>16</v>
      </c>
      <c r="B20999">
        <v>0</v>
      </c>
      <c r="C20999">
        <v>997</v>
      </c>
      <c r="D20999">
        <v>1</v>
      </c>
      <c r="E20999">
        <v>1</v>
      </c>
      <c r="F20999">
        <v>1</v>
      </c>
      <c r="G20999">
        <v>0</v>
      </c>
      <c r="I20999">
        <f t="shared" si="1640"/>
        <v>1</v>
      </c>
      <c r="K20999">
        <f t="shared" si="1641"/>
        <v>1</v>
      </c>
      <c r="M20999">
        <f t="shared" si="1642"/>
        <v>0</v>
      </c>
      <c r="O20999">
        <f t="shared" si="1643"/>
        <v>0</v>
      </c>
      <c r="Q20999">
        <f t="shared" si="1644"/>
        <v>0</v>
      </c>
    </row>
    <row r="21000" spans="1:17" x14ac:dyDescent="0.2">
      <c r="A21000">
        <v>16</v>
      </c>
      <c r="B21000">
        <v>0</v>
      </c>
      <c r="C21000">
        <v>998</v>
      </c>
      <c r="D21000">
        <v>0</v>
      </c>
      <c r="E21000">
        <v>0</v>
      </c>
      <c r="F21000">
        <v>0</v>
      </c>
      <c r="G21000">
        <v>0</v>
      </c>
      <c r="I21000">
        <f t="shared" si="1640"/>
        <v>1</v>
      </c>
      <c r="K21000">
        <f t="shared" si="1641"/>
        <v>1</v>
      </c>
      <c r="M21000">
        <f t="shared" si="1642"/>
        <v>1</v>
      </c>
      <c r="O21000">
        <f t="shared" si="1643"/>
        <v>1</v>
      </c>
      <c r="Q21000">
        <f t="shared" si="1644"/>
        <v>1</v>
      </c>
    </row>
    <row r="21001" spans="1:17" x14ac:dyDescent="0.2">
      <c r="A21001">
        <v>16</v>
      </c>
      <c r="B21001">
        <v>0</v>
      </c>
      <c r="C21001">
        <v>999</v>
      </c>
      <c r="D21001">
        <v>0</v>
      </c>
      <c r="E21001">
        <v>0</v>
      </c>
      <c r="F21001">
        <v>0</v>
      </c>
      <c r="G21001">
        <v>0</v>
      </c>
      <c r="I21001">
        <f t="shared" si="1640"/>
        <v>1</v>
      </c>
      <c r="K21001">
        <f t="shared" si="1641"/>
        <v>1</v>
      </c>
      <c r="M21001">
        <f t="shared" si="1642"/>
        <v>1</v>
      </c>
      <c r="O21001">
        <f t="shared" si="1643"/>
        <v>1</v>
      </c>
      <c r="Q21001">
        <f t="shared" si="1644"/>
        <v>1</v>
      </c>
    </row>
    <row r="21002" spans="1:17" x14ac:dyDescent="0.2">
      <c r="A21002">
        <v>16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  <c r="I21002">
        <f t="shared" si="1640"/>
        <v>1</v>
      </c>
      <c r="K21002">
        <f t="shared" si="1641"/>
        <v>1</v>
      </c>
      <c r="M21002">
        <f t="shared" si="1642"/>
        <v>1</v>
      </c>
      <c r="O21002">
        <f t="shared" si="1643"/>
        <v>1</v>
      </c>
      <c r="Q21002">
        <f t="shared" si="1644"/>
        <v>1</v>
      </c>
    </row>
    <row r="21003" spans="1:17" x14ac:dyDescent="0.2">
      <c r="A21003">
        <v>16</v>
      </c>
      <c r="B21003">
        <v>1</v>
      </c>
      <c r="C21003">
        <v>1</v>
      </c>
      <c r="D21003">
        <v>1</v>
      </c>
      <c r="E21003">
        <v>1</v>
      </c>
      <c r="F21003">
        <v>1</v>
      </c>
      <c r="G21003">
        <v>1</v>
      </c>
      <c r="I21003">
        <f t="shared" si="1640"/>
        <v>1</v>
      </c>
      <c r="K21003">
        <f t="shared" si="1641"/>
        <v>1</v>
      </c>
      <c r="M21003">
        <f t="shared" si="1642"/>
        <v>1</v>
      </c>
      <c r="O21003">
        <f t="shared" si="1643"/>
        <v>1</v>
      </c>
      <c r="Q21003">
        <f t="shared" si="1644"/>
        <v>1</v>
      </c>
    </row>
    <row r="21004" spans="1:17" x14ac:dyDescent="0.2">
      <c r="A21004">
        <v>16</v>
      </c>
      <c r="B21004">
        <v>1</v>
      </c>
      <c r="C21004">
        <v>2</v>
      </c>
      <c r="D21004">
        <v>1</v>
      </c>
      <c r="E21004">
        <v>1</v>
      </c>
      <c r="F21004">
        <v>1</v>
      </c>
      <c r="G21004">
        <v>1</v>
      </c>
      <c r="I21004">
        <f t="shared" si="1640"/>
        <v>1</v>
      </c>
      <c r="K21004">
        <f t="shared" si="1641"/>
        <v>1</v>
      </c>
      <c r="M21004">
        <f t="shared" si="1642"/>
        <v>1</v>
      </c>
      <c r="O21004">
        <f t="shared" si="1643"/>
        <v>1</v>
      </c>
      <c r="Q21004">
        <f t="shared" si="1644"/>
        <v>1</v>
      </c>
    </row>
    <row r="21005" spans="1:17" x14ac:dyDescent="0.2">
      <c r="A21005">
        <v>16</v>
      </c>
      <c r="B21005">
        <v>1</v>
      </c>
      <c r="C21005">
        <v>3</v>
      </c>
      <c r="D21005">
        <v>1</v>
      </c>
      <c r="E21005">
        <v>1</v>
      </c>
      <c r="F21005">
        <v>1</v>
      </c>
      <c r="G21005">
        <v>1</v>
      </c>
      <c r="I21005">
        <f t="shared" si="1640"/>
        <v>1</v>
      </c>
      <c r="K21005">
        <f t="shared" si="1641"/>
        <v>1</v>
      </c>
      <c r="M21005">
        <f t="shared" si="1642"/>
        <v>1</v>
      </c>
      <c r="O21005">
        <f t="shared" si="1643"/>
        <v>1</v>
      </c>
      <c r="Q21005">
        <f t="shared" si="1644"/>
        <v>1</v>
      </c>
    </row>
    <row r="21006" spans="1:17" x14ac:dyDescent="0.2">
      <c r="A21006">
        <v>16</v>
      </c>
      <c r="B21006">
        <v>1</v>
      </c>
      <c r="C21006">
        <v>4</v>
      </c>
      <c r="D21006">
        <v>0</v>
      </c>
      <c r="E21006">
        <v>0</v>
      </c>
      <c r="F21006">
        <v>0</v>
      </c>
      <c r="G21006">
        <v>0</v>
      </c>
      <c r="I21006">
        <f t="shared" si="1640"/>
        <v>1</v>
      </c>
      <c r="K21006">
        <f t="shared" si="1641"/>
        <v>1</v>
      </c>
      <c r="M21006">
        <f t="shared" si="1642"/>
        <v>1</v>
      </c>
      <c r="O21006">
        <f t="shared" si="1643"/>
        <v>1</v>
      </c>
      <c r="Q21006">
        <f t="shared" si="1644"/>
        <v>1</v>
      </c>
    </row>
    <row r="21007" spans="1:17" x14ac:dyDescent="0.2">
      <c r="A21007">
        <v>16</v>
      </c>
      <c r="B21007">
        <v>1</v>
      </c>
      <c r="C21007">
        <v>5</v>
      </c>
      <c r="D21007">
        <v>0</v>
      </c>
      <c r="E21007">
        <v>0</v>
      </c>
      <c r="F21007">
        <v>0</v>
      </c>
      <c r="G21007">
        <v>0</v>
      </c>
      <c r="I21007">
        <f t="shared" si="1640"/>
        <v>1</v>
      </c>
      <c r="K21007">
        <f t="shared" si="1641"/>
        <v>1</v>
      </c>
      <c r="M21007">
        <f t="shared" si="1642"/>
        <v>1</v>
      </c>
      <c r="O21007">
        <f t="shared" si="1643"/>
        <v>1</v>
      </c>
      <c r="Q21007">
        <f t="shared" si="1644"/>
        <v>1</v>
      </c>
    </row>
    <row r="21008" spans="1:17" x14ac:dyDescent="0.2">
      <c r="A21008">
        <v>16</v>
      </c>
      <c r="B21008">
        <v>1</v>
      </c>
      <c r="C21008">
        <v>6</v>
      </c>
      <c r="D21008">
        <v>1</v>
      </c>
      <c r="E21008">
        <v>1</v>
      </c>
      <c r="F21008">
        <v>1</v>
      </c>
      <c r="G21008">
        <v>0</v>
      </c>
      <c r="I21008">
        <f t="shared" si="1640"/>
        <v>1</v>
      </c>
      <c r="K21008">
        <f t="shared" si="1641"/>
        <v>1</v>
      </c>
      <c r="M21008">
        <f t="shared" si="1642"/>
        <v>0</v>
      </c>
      <c r="O21008">
        <f t="shared" si="1643"/>
        <v>0</v>
      </c>
      <c r="Q21008">
        <f t="shared" si="1644"/>
        <v>0</v>
      </c>
    </row>
    <row r="21009" spans="1:17" x14ac:dyDescent="0.2">
      <c r="A21009">
        <v>16</v>
      </c>
      <c r="B21009">
        <v>1</v>
      </c>
      <c r="C21009">
        <v>7</v>
      </c>
      <c r="D21009">
        <v>0</v>
      </c>
      <c r="E21009">
        <v>0</v>
      </c>
      <c r="F21009">
        <v>0</v>
      </c>
      <c r="G21009">
        <v>1</v>
      </c>
      <c r="I21009">
        <f t="shared" si="1640"/>
        <v>1</v>
      </c>
      <c r="K21009">
        <f t="shared" si="1641"/>
        <v>1</v>
      </c>
      <c r="M21009">
        <f t="shared" si="1642"/>
        <v>0</v>
      </c>
      <c r="O21009">
        <f t="shared" si="1643"/>
        <v>0</v>
      </c>
      <c r="Q21009">
        <f t="shared" si="1644"/>
        <v>0</v>
      </c>
    </row>
    <row r="21010" spans="1:17" x14ac:dyDescent="0.2">
      <c r="A21010">
        <v>16</v>
      </c>
      <c r="B21010">
        <v>1</v>
      </c>
      <c r="C21010">
        <v>8</v>
      </c>
      <c r="D21010">
        <v>1</v>
      </c>
      <c r="E21010">
        <v>1</v>
      </c>
      <c r="F21010">
        <v>0</v>
      </c>
      <c r="G21010">
        <v>0</v>
      </c>
      <c r="I21010">
        <f t="shared" si="1640"/>
        <v>0</v>
      </c>
      <c r="K21010">
        <f t="shared" si="1641"/>
        <v>0</v>
      </c>
      <c r="M21010">
        <f t="shared" si="1642"/>
        <v>0</v>
      </c>
      <c r="O21010">
        <f t="shared" si="1643"/>
        <v>0</v>
      </c>
      <c r="Q21010">
        <f t="shared" si="1644"/>
        <v>1</v>
      </c>
    </row>
    <row r="21011" spans="1:17" x14ac:dyDescent="0.2">
      <c r="A21011">
        <v>16</v>
      </c>
      <c r="B21011">
        <v>1</v>
      </c>
      <c r="C21011">
        <v>9</v>
      </c>
      <c r="D21011">
        <v>1</v>
      </c>
      <c r="E21011">
        <v>1</v>
      </c>
      <c r="F21011">
        <v>1</v>
      </c>
      <c r="G21011">
        <v>1</v>
      </c>
      <c r="I21011">
        <f t="shared" si="1640"/>
        <v>1</v>
      </c>
      <c r="K21011">
        <f t="shared" si="1641"/>
        <v>1</v>
      </c>
      <c r="M21011">
        <f t="shared" si="1642"/>
        <v>1</v>
      </c>
      <c r="O21011">
        <f t="shared" si="1643"/>
        <v>1</v>
      </c>
      <c r="Q21011">
        <f t="shared" si="1644"/>
        <v>1</v>
      </c>
    </row>
    <row r="21012" spans="1:17" x14ac:dyDescent="0.2">
      <c r="A21012">
        <v>16</v>
      </c>
      <c r="B21012">
        <v>1</v>
      </c>
      <c r="C21012">
        <v>10</v>
      </c>
      <c r="D21012">
        <v>0</v>
      </c>
      <c r="E21012">
        <v>0</v>
      </c>
      <c r="F21012">
        <v>0</v>
      </c>
      <c r="G21012">
        <v>0</v>
      </c>
      <c r="I21012">
        <f t="shared" si="1640"/>
        <v>1</v>
      </c>
      <c r="K21012">
        <f t="shared" si="1641"/>
        <v>1</v>
      </c>
      <c r="M21012">
        <f t="shared" si="1642"/>
        <v>1</v>
      </c>
      <c r="O21012">
        <f t="shared" si="1643"/>
        <v>1</v>
      </c>
      <c r="Q21012">
        <f t="shared" si="1644"/>
        <v>1</v>
      </c>
    </row>
    <row r="21013" spans="1:17" x14ac:dyDescent="0.2">
      <c r="A21013">
        <v>16</v>
      </c>
      <c r="B21013">
        <v>1</v>
      </c>
      <c r="C21013">
        <v>11</v>
      </c>
      <c r="D21013">
        <v>1</v>
      </c>
      <c r="E21013">
        <v>1</v>
      </c>
      <c r="F21013">
        <v>1</v>
      </c>
      <c r="G21013">
        <v>1</v>
      </c>
      <c r="I21013">
        <f t="shared" si="1640"/>
        <v>1</v>
      </c>
      <c r="K21013">
        <f t="shared" si="1641"/>
        <v>1</v>
      </c>
      <c r="M21013">
        <f t="shared" si="1642"/>
        <v>1</v>
      </c>
      <c r="O21013">
        <f t="shared" si="1643"/>
        <v>1</v>
      </c>
      <c r="Q21013">
        <f t="shared" si="1644"/>
        <v>1</v>
      </c>
    </row>
    <row r="21014" spans="1:17" x14ac:dyDescent="0.2">
      <c r="A21014">
        <v>16</v>
      </c>
      <c r="B21014">
        <v>1</v>
      </c>
      <c r="C21014">
        <v>12</v>
      </c>
      <c r="D21014">
        <v>0</v>
      </c>
      <c r="E21014">
        <v>0</v>
      </c>
      <c r="F21014">
        <v>0</v>
      </c>
      <c r="G21014">
        <v>1</v>
      </c>
      <c r="I21014">
        <f t="shared" si="1640"/>
        <v>1</v>
      </c>
      <c r="K21014">
        <f t="shared" si="1641"/>
        <v>1</v>
      </c>
      <c r="M21014">
        <f t="shared" si="1642"/>
        <v>0</v>
      </c>
      <c r="O21014">
        <f t="shared" si="1643"/>
        <v>0</v>
      </c>
      <c r="Q21014">
        <f t="shared" si="1644"/>
        <v>0</v>
      </c>
    </row>
    <row r="21015" spans="1:17" x14ac:dyDescent="0.2">
      <c r="A21015">
        <v>16</v>
      </c>
      <c r="B21015">
        <v>1</v>
      </c>
      <c r="C21015">
        <v>13</v>
      </c>
      <c r="D21015">
        <v>1</v>
      </c>
      <c r="E21015">
        <v>1</v>
      </c>
      <c r="F21015">
        <v>0</v>
      </c>
      <c r="G21015">
        <v>0</v>
      </c>
      <c r="I21015">
        <f t="shared" si="1640"/>
        <v>0</v>
      </c>
      <c r="K21015">
        <f t="shared" si="1641"/>
        <v>0</v>
      </c>
      <c r="M21015">
        <f t="shared" si="1642"/>
        <v>0</v>
      </c>
      <c r="O21015">
        <f t="shared" si="1643"/>
        <v>0</v>
      </c>
      <c r="Q21015">
        <f t="shared" si="1644"/>
        <v>1</v>
      </c>
    </row>
    <row r="21016" spans="1:17" x14ac:dyDescent="0.2">
      <c r="A21016">
        <v>16</v>
      </c>
      <c r="B21016">
        <v>1</v>
      </c>
      <c r="C21016">
        <v>14</v>
      </c>
      <c r="D21016">
        <v>1</v>
      </c>
      <c r="E21016">
        <v>1</v>
      </c>
      <c r="F21016">
        <v>1</v>
      </c>
      <c r="G21016">
        <v>0</v>
      </c>
      <c r="I21016">
        <f t="shared" si="1640"/>
        <v>1</v>
      </c>
      <c r="K21016">
        <f t="shared" si="1641"/>
        <v>1</v>
      </c>
      <c r="M21016">
        <f t="shared" si="1642"/>
        <v>0</v>
      </c>
      <c r="O21016">
        <f t="shared" si="1643"/>
        <v>0</v>
      </c>
      <c r="Q21016">
        <f t="shared" si="1644"/>
        <v>0</v>
      </c>
    </row>
    <row r="21017" spans="1:17" x14ac:dyDescent="0.2">
      <c r="A21017">
        <v>16</v>
      </c>
      <c r="B21017">
        <v>1</v>
      </c>
      <c r="C21017">
        <v>15</v>
      </c>
      <c r="D21017">
        <v>1</v>
      </c>
      <c r="E21017">
        <v>1</v>
      </c>
      <c r="F21017">
        <v>0</v>
      </c>
      <c r="G21017">
        <v>1</v>
      </c>
      <c r="I21017">
        <f t="shared" si="1640"/>
        <v>0</v>
      </c>
      <c r="K21017">
        <f t="shared" si="1641"/>
        <v>0</v>
      </c>
      <c r="M21017">
        <f t="shared" si="1642"/>
        <v>1</v>
      </c>
      <c r="O21017">
        <f t="shared" si="1643"/>
        <v>1</v>
      </c>
      <c r="Q21017">
        <f t="shared" si="1644"/>
        <v>0</v>
      </c>
    </row>
    <row r="21018" spans="1:17" x14ac:dyDescent="0.2">
      <c r="A21018">
        <v>16</v>
      </c>
      <c r="B21018">
        <v>1</v>
      </c>
      <c r="C21018">
        <v>16</v>
      </c>
      <c r="D21018">
        <v>1</v>
      </c>
      <c r="E21018">
        <v>1</v>
      </c>
      <c r="F21018">
        <v>1</v>
      </c>
      <c r="G21018">
        <v>1</v>
      </c>
      <c r="I21018">
        <f t="shared" si="1640"/>
        <v>1</v>
      </c>
      <c r="K21018">
        <f t="shared" si="1641"/>
        <v>1</v>
      </c>
      <c r="M21018">
        <f t="shared" si="1642"/>
        <v>1</v>
      </c>
      <c r="O21018">
        <f t="shared" si="1643"/>
        <v>1</v>
      </c>
      <c r="Q21018">
        <f t="shared" si="1644"/>
        <v>1</v>
      </c>
    </row>
    <row r="21019" spans="1:17" x14ac:dyDescent="0.2">
      <c r="A21019">
        <v>16</v>
      </c>
      <c r="B21019">
        <v>1</v>
      </c>
      <c r="C21019">
        <v>17</v>
      </c>
      <c r="D21019">
        <v>0</v>
      </c>
      <c r="E21019">
        <v>0</v>
      </c>
      <c r="F21019">
        <v>0</v>
      </c>
      <c r="G21019">
        <v>0</v>
      </c>
      <c r="I21019">
        <f t="shared" si="1640"/>
        <v>1</v>
      </c>
      <c r="K21019">
        <f t="shared" si="1641"/>
        <v>1</v>
      </c>
      <c r="M21019">
        <f t="shared" si="1642"/>
        <v>1</v>
      </c>
      <c r="O21019">
        <f t="shared" si="1643"/>
        <v>1</v>
      </c>
      <c r="Q21019">
        <f t="shared" si="1644"/>
        <v>1</v>
      </c>
    </row>
    <row r="21020" spans="1:17" x14ac:dyDescent="0.2">
      <c r="A21020">
        <v>16</v>
      </c>
      <c r="B21020">
        <v>1</v>
      </c>
      <c r="C21020">
        <v>18</v>
      </c>
      <c r="D21020">
        <v>0</v>
      </c>
      <c r="E21020">
        <v>0</v>
      </c>
      <c r="F21020">
        <v>0</v>
      </c>
      <c r="G21020">
        <v>0</v>
      </c>
      <c r="I21020">
        <f t="shared" si="1640"/>
        <v>1</v>
      </c>
      <c r="K21020">
        <f t="shared" si="1641"/>
        <v>1</v>
      </c>
      <c r="M21020">
        <f t="shared" si="1642"/>
        <v>1</v>
      </c>
      <c r="O21020">
        <f t="shared" si="1643"/>
        <v>1</v>
      </c>
      <c r="Q21020">
        <f t="shared" si="1644"/>
        <v>1</v>
      </c>
    </row>
    <row r="21021" spans="1:17" x14ac:dyDescent="0.2">
      <c r="A21021">
        <v>16</v>
      </c>
      <c r="B21021">
        <v>1</v>
      </c>
      <c r="C21021">
        <v>19</v>
      </c>
      <c r="D21021">
        <v>1</v>
      </c>
      <c r="E21021">
        <v>1</v>
      </c>
      <c r="F21021">
        <v>0</v>
      </c>
      <c r="G21021">
        <v>1</v>
      </c>
      <c r="I21021">
        <f t="shared" si="1640"/>
        <v>0</v>
      </c>
      <c r="K21021">
        <f t="shared" si="1641"/>
        <v>0</v>
      </c>
      <c r="M21021">
        <f t="shared" si="1642"/>
        <v>1</v>
      </c>
      <c r="O21021">
        <f t="shared" si="1643"/>
        <v>1</v>
      </c>
      <c r="Q21021">
        <f t="shared" si="1644"/>
        <v>0</v>
      </c>
    </row>
    <row r="21022" spans="1:17" x14ac:dyDescent="0.2">
      <c r="A21022">
        <v>16</v>
      </c>
      <c r="B21022">
        <v>1</v>
      </c>
      <c r="C21022">
        <v>20</v>
      </c>
      <c r="D21022">
        <v>0</v>
      </c>
      <c r="E21022">
        <v>0</v>
      </c>
      <c r="F21022">
        <v>0</v>
      </c>
      <c r="G21022">
        <v>1</v>
      </c>
      <c r="I21022">
        <f t="shared" si="1640"/>
        <v>1</v>
      </c>
      <c r="K21022">
        <f t="shared" si="1641"/>
        <v>1</v>
      </c>
      <c r="M21022">
        <f t="shared" si="1642"/>
        <v>0</v>
      </c>
      <c r="O21022">
        <f t="shared" si="1643"/>
        <v>0</v>
      </c>
      <c r="Q21022">
        <f t="shared" si="1644"/>
        <v>0</v>
      </c>
    </row>
    <row r="21023" spans="1:17" x14ac:dyDescent="0.2">
      <c r="A21023">
        <v>16</v>
      </c>
      <c r="B21023">
        <v>1</v>
      </c>
      <c r="C21023">
        <v>21</v>
      </c>
      <c r="D21023">
        <v>1</v>
      </c>
      <c r="E21023">
        <v>1</v>
      </c>
      <c r="F21023">
        <v>0</v>
      </c>
      <c r="G21023">
        <v>0</v>
      </c>
      <c r="I21023">
        <f t="shared" si="1640"/>
        <v>0</v>
      </c>
      <c r="K21023">
        <f t="shared" si="1641"/>
        <v>0</v>
      </c>
      <c r="M21023">
        <f t="shared" si="1642"/>
        <v>0</v>
      </c>
      <c r="O21023">
        <f t="shared" si="1643"/>
        <v>0</v>
      </c>
      <c r="Q21023">
        <f t="shared" si="1644"/>
        <v>1</v>
      </c>
    </row>
    <row r="21024" spans="1:17" x14ac:dyDescent="0.2">
      <c r="A21024">
        <v>16</v>
      </c>
      <c r="B21024">
        <v>1</v>
      </c>
      <c r="C21024">
        <v>22</v>
      </c>
      <c r="D21024">
        <v>0</v>
      </c>
      <c r="E21024">
        <v>0</v>
      </c>
      <c r="F21024">
        <v>0</v>
      </c>
      <c r="G21024">
        <v>0</v>
      </c>
      <c r="I21024">
        <f t="shared" si="1640"/>
        <v>1</v>
      </c>
      <c r="K21024">
        <f t="shared" si="1641"/>
        <v>1</v>
      </c>
      <c r="M21024">
        <f t="shared" si="1642"/>
        <v>1</v>
      </c>
      <c r="O21024">
        <f t="shared" si="1643"/>
        <v>1</v>
      </c>
      <c r="Q21024">
        <f t="shared" si="1644"/>
        <v>1</v>
      </c>
    </row>
    <row r="21025" spans="1:17" x14ac:dyDescent="0.2">
      <c r="A21025">
        <v>16</v>
      </c>
      <c r="B21025">
        <v>1</v>
      </c>
      <c r="C21025">
        <v>23</v>
      </c>
      <c r="D21025">
        <v>1</v>
      </c>
      <c r="E21025">
        <v>1</v>
      </c>
      <c r="F21025">
        <v>0</v>
      </c>
      <c r="G21025">
        <v>1</v>
      </c>
      <c r="I21025">
        <f t="shared" si="1640"/>
        <v>0</v>
      </c>
      <c r="K21025">
        <f t="shared" si="1641"/>
        <v>0</v>
      </c>
      <c r="M21025">
        <f t="shared" si="1642"/>
        <v>1</v>
      </c>
      <c r="O21025">
        <f t="shared" si="1643"/>
        <v>1</v>
      </c>
      <c r="Q21025">
        <f t="shared" si="1644"/>
        <v>0</v>
      </c>
    </row>
    <row r="21026" spans="1:17" x14ac:dyDescent="0.2">
      <c r="A21026">
        <v>16</v>
      </c>
      <c r="B21026">
        <v>1</v>
      </c>
      <c r="C21026">
        <v>24</v>
      </c>
      <c r="D21026">
        <v>1</v>
      </c>
      <c r="E21026">
        <v>1</v>
      </c>
      <c r="F21026">
        <v>0</v>
      </c>
      <c r="G21026">
        <v>0</v>
      </c>
      <c r="I21026">
        <f t="shared" si="1640"/>
        <v>0</v>
      </c>
      <c r="K21026">
        <f t="shared" si="1641"/>
        <v>0</v>
      </c>
      <c r="M21026">
        <f t="shared" si="1642"/>
        <v>0</v>
      </c>
      <c r="O21026">
        <f t="shared" si="1643"/>
        <v>0</v>
      </c>
      <c r="Q21026">
        <f t="shared" si="1644"/>
        <v>1</v>
      </c>
    </row>
    <row r="21027" spans="1:17" x14ac:dyDescent="0.2">
      <c r="A21027">
        <v>16</v>
      </c>
      <c r="B21027">
        <v>1</v>
      </c>
      <c r="C21027">
        <v>25</v>
      </c>
      <c r="D21027">
        <v>1</v>
      </c>
      <c r="E21027">
        <v>1</v>
      </c>
      <c r="F21027">
        <v>1</v>
      </c>
      <c r="G21027">
        <v>0</v>
      </c>
      <c r="I21027">
        <f t="shared" si="1640"/>
        <v>1</v>
      </c>
      <c r="K21027">
        <f t="shared" si="1641"/>
        <v>1</v>
      </c>
      <c r="M21027">
        <f t="shared" si="1642"/>
        <v>0</v>
      </c>
      <c r="O21027">
        <f t="shared" si="1643"/>
        <v>0</v>
      </c>
      <c r="Q21027">
        <f t="shared" si="1644"/>
        <v>0</v>
      </c>
    </row>
    <row r="21028" spans="1:17" x14ac:dyDescent="0.2">
      <c r="A21028">
        <v>16</v>
      </c>
      <c r="B21028">
        <v>1</v>
      </c>
      <c r="C21028">
        <v>26</v>
      </c>
      <c r="D21028">
        <v>1</v>
      </c>
      <c r="E21028">
        <v>1</v>
      </c>
      <c r="F21028">
        <v>1</v>
      </c>
      <c r="G21028">
        <v>0</v>
      </c>
      <c r="I21028">
        <f t="shared" si="1640"/>
        <v>1</v>
      </c>
      <c r="K21028">
        <f t="shared" si="1641"/>
        <v>1</v>
      </c>
      <c r="M21028">
        <f t="shared" si="1642"/>
        <v>0</v>
      </c>
      <c r="O21028">
        <f t="shared" si="1643"/>
        <v>0</v>
      </c>
      <c r="Q21028">
        <f t="shared" si="1644"/>
        <v>0</v>
      </c>
    </row>
    <row r="21029" spans="1:17" x14ac:dyDescent="0.2">
      <c r="A21029">
        <v>16</v>
      </c>
      <c r="B21029">
        <v>1</v>
      </c>
      <c r="C21029">
        <v>27</v>
      </c>
      <c r="D21029">
        <v>1</v>
      </c>
      <c r="E21029">
        <v>1</v>
      </c>
      <c r="F21029">
        <v>1</v>
      </c>
      <c r="G21029">
        <v>1</v>
      </c>
      <c r="I21029">
        <f t="shared" si="1640"/>
        <v>1</v>
      </c>
      <c r="K21029">
        <f t="shared" si="1641"/>
        <v>1</v>
      </c>
      <c r="M21029">
        <f t="shared" si="1642"/>
        <v>1</v>
      </c>
      <c r="O21029">
        <f t="shared" si="1643"/>
        <v>1</v>
      </c>
      <c r="Q21029">
        <f t="shared" si="1644"/>
        <v>1</v>
      </c>
    </row>
    <row r="21030" spans="1:17" x14ac:dyDescent="0.2">
      <c r="A21030">
        <v>16</v>
      </c>
      <c r="B21030">
        <v>1</v>
      </c>
      <c r="C21030">
        <v>28</v>
      </c>
      <c r="D21030">
        <v>0</v>
      </c>
      <c r="E21030">
        <v>0</v>
      </c>
      <c r="F21030">
        <v>0</v>
      </c>
      <c r="G21030">
        <v>0</v>
      </c>
      <c r="I21030">
        <f t="shared" si="1640"/>
        <v>1</v>
      </c>
      <c r="K21030">
        <f t="shared" si="1641"/>
        <v>1</v>
      </c>
      <c r="M21030">
        <f t="shared" si="1642"/>
        <v>1</v>
      </c>
      <c r="O21030">
        <f t="shared" si="1643"/>
        <v>1</v>
      </c>
      <c r="Q21030">
        <f t="shared" si="1644"/>
        <v>1</v>
      </c>
    </row>
    <row r="21031" spans="1:17" x14ac:dyDescent="0.2">
      <c r="A21031">
        <v>16</v>
      </c>
      <c r="B21031">
        <v>1</v>
      </c>
      <c r="C21031">
        <v>29</v>
      </c>
      <c r="D21031">
        <v>1</v>
      </c>
      <c r="E21031">
        <v>1</v>
      </c>
      <c r="F21031">
        <v>0</v>
      </c>
      <c r="G21031">
        <v>0</v>
      </c>
      <c r="I21031">
        <f t="shared" si="1640"/>
        <v>0</v>
      </c>
      <c r="K21031">
        <f t="shared" si="1641"/>
        <v>0</v>
      </c>
      <c r="M21031">
        <f t="shared" si="1642"/>
        <v>0</v>
      </c>
      <c r="O21031">
        <f t="shared" si="1643"/>
        <v>0</v>
      </c>
      <c r="Q21031">
        <f t="shared" si="1644"/>
        <v>1</v>
      </c>
    </row>
    <row r="21032" spans="1:17" x14ac:dyDescent="0.2">
      <c r="A21032">
        <v>16</v>
      </c>
      <c r="B21032">
        <v>1</v>
      </c>
      <c r="C21032">
        <v>30</v>
      </c>
      <c r="D21032">
        <v>1</v>
      </c>
      <c r="E21032">
        <v>1</v>
      </c>
      <c r="F21032">
        <v>0</v>
      </c>
      <c r="G21032">
        <v>1</v>
      </c>
      <c r="I21032">
        <f t="shared" si="1640"/>
        <v>0</v>
      </c>
      <c r="K21032">
        <f t="shared" si="1641"/>
        <v>0</v>
      </c>
      <c r="M21032">
        <f t="shared" si="1642"/>
        <v>1</v>
      </c>
      <c r="O21032">
        <f t="shared" si="1643"/>
        <v>1</v>
      </c>
      <c r="Q21032">
        <f t="shared" si="1644"/>
        <v>0</v>
      </c>
    </row>
    <row r="21033" spans="1:17" x14ac:dyDescent="0.2">
      <c r="A21033">
        <v>16</v>
      </c>
      <c r="B21033">
        <v>1</v>
      </c>
      <c r="C21033">
        <v>31</v>
      </c>
      <c r="D21033">
        <v>0</v>
      </c>
      <c r="E21033">
        <v>0</v>
      </c>
      <c r="F21033">
        <v>0</v>
      </c>
      <c r="G21033">
        <v>0</v>
      </c>
      <c r="I21033">
        <f t="shared" si="1640"/>
        <v>1</v>
      </c>
      <c r="K21033">
        <f t="shared" si="1641"/>
        <v>1</v>
      </c>
      <c r="M21033">
        <f t="shared" si="1642"/>
        <v>1</v>
      </c>
      <c r="O21033">
        <f t="shared" si="1643"/>
        <v>1</v>
      </c>
      <c r="Q21033">
        <f t="shared" si="1644"/>
        <v>1</v>
      </c>
    </row>
    <row r="21034" spans="1:17" x14ac:dyDescent="0.2">
      <c r="A21034">
        <v>16</v>
      </c>
      <c r="B21034">
        <v>1</v>
      </c>
      <c r="C21034">
        <v>32</v>
      </c>
      <c r="D21034">
        <v>1</v>
      </c>
      <c r="E21034">
        <v>1</v>
      </c>
      <c r="F21034">
        <v>1</v>
      </c>
      <c r="G21034">
        <v>1</v>
      </c>
      <c r="I21034">
        <f t="shared" si="1640"/>
        <v>1</v>
      </c>
      <c r="K21034">
        <f t="shared" si="1641"/>
        <v>1</v>
      </c>
      <c r="M21034">
        <f t="shared" si="1642"/>
        <v>1</v>
      </c>
      <c r="O21034">
        <f t="shared" si="1643"/>
        <v>1</v>
      </c>
      <c r="Q21034">
        <f t="shared" si="1644"/>
        <v>1</v>
      </c>
    </row>
    <row r="21035" spans="1:17" x14ac:dyDescent="0.2">
      <c r="A21035">
        <v>16</v>
      </c>
      <c r="B21035">
        <v>1</v>
      </c>
      <c r="C21035">
        <v>33</v>
      </c>
      <c r="D21035">
        <v>1</v>
      </c>
      <c r="E21035">
        <v>1</v>
      </c>
      <c r="F21035">
        <v>0</v>
      </c>
      <c r="G21035">
        <v>0</v>
      </c>
      <c r="I21035">
        <f t="shared" si="1640"/>
        <v>0</v>
      </c>
      <c r="K21035">
        <f t="shared" si="1641"/>
        <v>0</v>
      </c>
      <c r="M21035">
        <f t="shared" si="1642"/>
        <v>0</v>
      </c>
      <c r="O21035">
        <f t="shared" si="1643"/>
        <v>0</v>
      </c>
      <c r="Q21035">
        <f t="shared" si="1644"/>
        <v>1</v>
      </c>
    </row>
    <row r="21036" spans="1:17" x14ac:dyDescent="0.2">
      <c r="A21036">
        <v>16</v>
      </c>
      <c r="B21036">
        <v>1</v>
      </c>
      <c r="C21036">
        <v>34</v>
      </c>
      <c r="D21036">
        <v>1</v>
      </c>
      <c r="E21036">
        <v>1</v>
      </c>
      <c r="F21036">
        <v>1</v>
      </c>
      <c r="G21036">
        <v>0</v>
      </c>
      <c r="I21036">
        <f t="shared" si="1640"/>
        <v>1</v>
      </c>
      <c r="K21036">
        <f t="shared" si="1641"/>
        <v>1</v>
      </c>
      <c r="M21036">
        <f t="shared" si="1642"/>
        <v>0</v>
      </c>
      <c r="O21036">
        <f t="shared" si="1643"/>
        <v>0</v>
      </c>
      <c r="Q21036">
        <f t="shared" si="1644"/>
        <v>0</v>
      </c>
    </row>
    <row r="21037" spans="1:17" x14ac:dyDescent="0.2">
      <c r="A21037">
        <v>16</v>
      </c>
      <c r="B21037">
        <v>1</v>
      </c>
      <c r="C21037">
        <v>35</v>
      </c>
      <c r="D21037">
        <v>1</v>
      </c>
      <c r="E21037">
        <v>1</v>
      </c>
      <c r="F21037">
        <v>1</v>
      </c>
      <c r="G21037">
        <v>1</v>
      </c>
      <c r="I21037">
        <f t="shared" si="1640"/>
        <v>1</v>
      </c>
      <c r="K21037">
        <f t="shared" si="1641"/>
        <v>1</v>
      </c>
      <c r="M21037">
        <f t="shared" si="1642"/>
        <v>1</v>
      </c>
      <c r="O21037">
        <f t="shared" si="1643"/>
        <v>1</v>
      </c>
      <c r="Q21037">
        <f t="shared" si="1644"/>
        <v>1</v>
      </c>
    </row>
    <row r="21038" spans="1:17" x14ac:dyDescent="0.2">
      <c r="A21038">
        <v>16</v>
      </c>
      <c r="B21038">
        <v>1</v>
      </c>
      <c r="C21038">
        <v>36</v>
      </c>
      <c r="D21038">
        <v>0</v>
      </c>
      <c r="E21038">
        <v>0</v>
      </c>
      <c r="F21038">
        <v>0</v>
      </c>
      <c r="G21038">
        <v>0</v>
      </c>
      <c r="I21038">
        <f t="shared" si="1640"/>
        <v>1</v>
      </c>
      <c r="K21038">
        <f t="shared" si="1641"/>
        <v>1</v>
      </c>
      <c r="M21038">
        <f t="shared" si="1642"/>
        <v>1</v>
      </c>
      <c r="O21038">
        <f t="shared" si="1643"/>
        <v>1</v>
      </c>
      <c r="Q21038">
        <f t="shared" si="1644"/>
        <v>1</v>
      </c>
    </row>
    <row r="21039" spans="1:17" x14ac:dyDescent="0.2">
      <c r="A21039">
        <v>16</v>
      </c>
      <c r="B21039">
        <v>1</v>
      </c>
      <c r="C21039">
        <v>37</v>
      </c>
      <c r="D21039">
        <v>1</v>
      </c>
      <c r="E21039">
        <v>1</v>
      </c>
      <c r="F21039">
        <v>1</v>
      </c>
      <c r="G21039">
        <v>1</v>
      </c>
      <c r="I21039">
        <f t="shared" si="1640"/>
        <v>1</v>
      </c>
      <c r="K21039">
        <f t="shared" si="1641"/>
        <v>1</v>
      </c>
      <c r="M21039">
        <f t="shared" si="1642"/>
        <v>1</v>
      </c>
      <c r="O21039">
        <f t="shared" si="1643"/>
        <v>1</v>
      </c>
      <c r="Q21039">
        <f t="shared" si="1644"/>
        <v>1</v>
      </c>
    </row>
    <row r="21040" spans="1:17" x14ac:dyDescent="0.2">
      <c r="A21040">
        <v>16</v>
      </c>
      <c r="B21040">
        <v>1</v>
      </c>
      <c r="C21040">
        <v>38</v>
      </c>
      <c r="D21040">
        <v>1</v>
      </c>
      <c r="E21040">
        <v>1</v>
      </c>
      <c r="F21040">
        <v>0</v>
      </c>
      <c r="G21040">
        <v>0</v>
      </c>
      <c r="I21040">
        <f t="shared" si="1640"/>
        <v>0</v>
      </c>
      <c r="K21040">
        <f t="shared" si="1641"/>
        <v>0</v>
      </c>
      <c r="M21040">
        <f t="shared" si="1642"/>
        <v>0</v>
      </c>
      <c r="O21040">
        <f t="shared" si="1643"/>
        <v>0</v>
      </c>
      <c r="Q21040">
        <f t="shared" si="1644"/>
        <v>1</v>
      </c>
    </row>
    <row r="21041" spans="1:17" x14ac:dyDescent="0.2">
      <c r="A21041">
        <v>16</v>
      </c>
      <c r="B21041">
        <v>1</v>
      </c>
      <c r="C21041">
        <v>39</v>
      </c>
      <c r="D21041">
        <v>0</v>
      </c>
      <c r="E21041">
        <v>0</v>
      </c>
      <c r="F21041">
        <v>0</v>
      </c>
      <c r="G21041">
        <v>0</v>
      </c>
      <c r="I21041">
        <f t="shared" si="1640"/>
        <v>1</v>
      </c>
      <c r="K21041">
        <f t="shared" si="1641"/>
        <v>1</v>
      </c>
      <c r="M21041">
        <f t="shared" si="1642"/>
        <v>1</v>
      </c>
      <c r="O21041">
        <f t="shared" si="1643"/>
        <v>1</v>
      </c>
      <c r="Q21041">
        <f t="shared" si="1644"/>
        <v>1</v>
      </c>
    </row>
    <row r="21042" spans="1:17" x14ac:dyDescent="0.2">
      <c r="A21042">
        <v>16</v>
      </c>
      <c r="B21042">
        <v>1</v>
      </c>
      <c r="C21042">
        <v>40</v>
      </c>
      <c r="D21042">
        <v>0</v>
      </c>
      <c r="E21042">
        <v>0</v>
      </c>
      <c r="F21042">
        <v>0</v>
      </c>
      <c r="G21042">
        <v>0</v>
      </c>
      <c r="I21042">
        <f t="shared" si="1640"/>
        <v>1</v>
      </c>
      <c r="K21042">
        <f t="shared" si="1641"/>
        <v>1</v>
      </c>
      <c r="M21042">
        <f t="shared" si="1642"/>
        <v>1</v>
      </c>
      <c r="O21042">
        <f t="shared" si="1643"/>
        <v>1</v>
      </c>
      <c r="Q21042">
        <f t="shared" si="1644"/>
        <v>1</v>
      </c>
    </row>
    <row r="21043" spans="1:17" x14ac:dyDescent="0.2">
      <c r="A21043">
        <v>16</v>
      </c>
      <c r="B21043">
        <v>1</v>
      </c>
      <c r="C21043">
        <v>41</v>
      </c>
      <c r="D21043">
        <v>1</v>
      </c>
      <c r="E21043">
        <v>1</v>
      </c>
      <c r="F21043">
        <v>0</v>
      </c>
      <c r="G21043">
        <v>0</v>
      </c>
      <c r="I21043">
        <f t="shared" si="1640"/>
        <v>0</v>
      </c>
      <c r="K21043">
        <f t="shared" si="1641"/>
        <v>0</v>
      </c>
      <c r="M21043">
        <f t="shared" si="1642"/>
        <v>0</v>
      </c>
      <c r="O21043">
        <f t="shared" si="1643"/>
        <v>0</v>
      </c>
      <c r="Q21043">
        <f t="shared" si="1644"/>
        <v>1</v>
      </c>
    </row>
    <row r="21044" spans="1:17" x14ac:dyDescent="0.2">
      <c r="A21044">
        <v>16</v>
      </c>
      <c r="B21044">
        <v>1</v>
      </c>
      <c r="C21044">
        <v>42</v>
      </c>
      <c r="D21044">
        <v>1</v>
      </c>
      <c r="E21044">
        <v>1</v>
      </c>
      <c r="F21044">
        <v>0</v>
      </c>
      <c r="G21044">
        <v>0</v>
      </c>
      <c r="I21044">
        <f t="shared" si="1640"/>
        <v>0</v>
      </c>
      <c r="K21044">
        <f t="shared" si="1641"/>
        <v>0</v>
      </c>
      <c r="M21044">
        <f t="shared" si="1642"/>
        <v>0</v>
      </c>
      <c r="O21044">
        <f t="shared" si="1643"/>
        <v>0</v>
      </c>
      <c r="Q21044">
        <f t="shared" si="1644"/>
        <v>1</v>
      </c>
    </row>
    <row r="21045" spans="1:17" x14ac:dyDescent="0.2">
      <c r="A21045">
        <v>16</v>
      </c>
      <c r="B21045">
        <v>1</v>
      </c>
      <c r="C21045">
        <v>43</v>
      </c>
      <c r="D21045">
        <v>0</v>
      </c>
      <c r="E21045">
        <v>0</v>
      </c>
      <c r="F21045">
        <v>0</v>
      </c>
      <c r="G21045">
        <v>0</v>
      </c>
      <c r="I21045">
        <f t="shared" si="1640"/>
        <v>1</v>
      </c>
      <c r="K21045">
        <f t="shared" si="1641"/>
        <v>1</v>
      </c>
      <c r="M21045">
        <f t="shared" si="1642"/>
        <v>1</v>
      </c>
      <c r="O21045">
        <f t="shared" si="1643"/>
        <v>1</v>
      </c>
      <c r="Q21045">
        <f t="shared" si="1644"/>
        <v>1</v>
      </c>
    </row>
    <row r="21046" spans="1:17" x14ac:dyDescent="0.2">
      <c r="A21046">
        <v>16</v>
      </c>
      <c r="B21046">
        <v>1</v>
      </c>
      <c r="C21046">
        <v>44</v>
      </c>
      <c r="D21046">
        <v>1</v>
      </c>
      <c r="E21046">
        <v>1</v>
      </c>
      <c r="F21046">
        <v>1</v>
      </c>
      <c r="G21046">
        <v>1</v>
      </c>
      <c r="I21046">
        <f t="shared" si="1640"/>
        <v>1</v>
      </c>
      <c r="K21046">
        <f t="shared" si="1641"/>
        <v>1</v>
      </c>
      <c r="M21046">
        <f t="shared" si="1642"/>
        <v>1</v>
      </c>
      <c r="O21046">
        <f t="shared" si="1643"/>
        <v>1</v>
      </c>
      <c r="Q21046">
        <f t="shared" si="1644"/>
        <v>1</v>
      </c>
    </row>
    <row r="21047" spans="1:17" x14ac:dyDescent="0.2">
      <c r="A21047">
        <v>16</v>
      </c>
      <c r="B21047">
        <v>1</v>
      </c>
      <c r="C21047">
        <v>45</v>
      </c>
      <c r="D21047">
        <v>0</v>
      </c>
      <c r="E21047">
        <v>0</v>
      </c>
      <c r="F21047">
        <v>0</v>
      </c>
      <c r="G21047">
        <v>0</v>
      </c>
      <c r="I21047">
        <f t="shared" si="1640"/>
        <v>1</v>
      </c>
      <c r="K21047">
        <f t="shared" si="1641"/>
        <v>1</v>
      </c>
      <c r="M21047">
        <f t="shared" si="1642"/>
        <v>1</v>
      </c>
      <c r="O21047">
        <f t="shared" si="1643"/>
        <v>1</v>
      </c>
      <c r="Q21047">
        <f t="shared" si="1644"/>
        <v>1</v>
      </c>
    </row>
    <row r="21048" spans="1:17" x14ac:dyDescent="0.2">
      <c r="A21048">
        <v>16</v>
      </c>
      <c r="B21048">
        <v>1</v>
      </c>
      <c r="C21048">
        <v>46</v>
      </c>
      <c r="D21048">
        <v>1</v>
      </c>
      <c r="E21048">
        <v>1</v>
      </c>
      <c r="F21048">
        <v>1</v>
      </c>
      <c r="G21048">
        <v>1</v>
      </c>
      <c r="I21048">
        <f t="shared" si="1640"/>
        <v>1</v>
      </c>
      <c r="K21048">
        <f t="shared" si="1641"/>
        <v>1</v>
      </c>
      <c r="M21048">
        <f t="shared" si="1642"/>
        <v>1</v>
      </c>
      <c r="O21048">
        <f t="shared" si="1643"/>
        <v>1</v>
      </c>
      <c r="Q21048">
        <f t="shared" si="1644"/>
        <v>1</v>
      </c>
    </row>
    <row r="21049" spans="1:17" x14ac:dyDescent="0.2">
      <c r="A21049">
        <v>16</v>
      </c>
      <c r="B21049">
        <v>1</v>
      </c>
      <c r="C21049">
        <v>47</v>
      </c>
      <c r="D21049">
        <v>1</v>
      </c>
      <c r="E21049">
        <v>1</v>
      </c>
      <c r="F21049">
        <v>1</v>
      </c>
      <c r="G21049">
        <v>1</v>
      </c>
      <c r="I21049">
        <f t="shared" si="1640"/>
        <v>1</v>
      </c>
      <c r="K21049">
        <f t="shared" si="1641"/>
        <v>1</v>
      </c>
      <c r="M21049">
        <f t="shared" si="1642"/>
        <v>1</v>
      </c>
      <c r="O21049">
        <f t="shared" si="1643"/>
        <v>1</v>
      </c>
      <c r="Q21049">
        <f t="shared" si="1644"/>
        <v>1</v>
      </c>
    </row>
    <row r="21050" spans="1:17" x14ac:dyDescent="0.2">
      <c r="A21050">
        <v>16</v>
      </c>
      <c r="B21050">
        <v>1</v>
      </c>
      <c r="C21050">
        <v>48</v>
      </c>
      <c r="D21050">
        <v>1</v>
      </c>
      <c r="E21050">
        <v>1</v>
      </c>
      <c r="F21050">
        <v>1</v>
      </c>
      <c r="G21050">
        <v>0</v>
      </c>
      <c r="I21050">
        <f t="shared" si="1640"/>
        <v>1</v>
      </c>
      <c r="K21050">
        <f t="shared" si="1641"/>
        <v>1</v>
      </c>
      <c r="M21050">
        <f t="shared" si="1642"/>
        <v>0</v>
      </c>
      <c r="O21050">
        <f t="shared" si="1643"/>
        <v>0</v>
      </c>
      <c r="Q21050">
        <f t="shared" si="1644"/>
        <v>0</v>
      </c>
    </row>
    <row r="21051" spans="1:17" x14ac:dyDescent="0.2">
      <c r="A21051">
        <v>16</v>
      </c>
      <c r="B21051">
        <v>1</v>
      </c>
      <c r="C21051">
        <v>49</v>
      </c>
      <c r="D21051">
        <v>1</v>
      </c>
      <c r="E21051">
        <v>1</v>
      </c>
      <c r="F21051">
        <v>0</v>
      </c>
      <c r="G21051">
        <v>0</v>
      </c>
      <c r="I21051">
        <f t="shared" si="1640"/>
        <v>0</v>
      </c>
      <c r="K21051">
        <f t="shared" si="1641"/>
        <v>0</v>
      </c>
      <c r="M21051">
        <f t="shared" si="1642"/>
        <v>0</v>
      </c>
      <c r="O21051">
        <f t="shared" si="1643"/>
        <v>0</v>
      </c>
      <c r="Q21051">
        <f t="shared" si="1644"/>
        <v>1</v>
      </c>
    </row>
    <row r="21052" spans="1:17" x14ac:dyDescent="0.2">
      <c r="A21052">
        <v>16</v>
      </c>
      <c r="B21052">
        <v>1</v>
      </c>
      <c r="C21052">
        <v>50</v>
      </c>
      <c r="D21052">
        <v>0</v>
      </c>
      <c r="E21052">
        <v>0</v>
      </c>
      <c r="F21052">
        <v>0</v>
      </c>
      <c r="G21052">
        <v>0</v>
      </c>
      <c r="I21052">
        <f t="shared" si="1640"/>
        <v>1</v>
      </c>
      <c r="K21052">
        <f t="shared" si="1641"/>
        <v>1</v>
      </c>
      <c r="M21052">
        <f t="shared" si="1642"/>
        <v>1</v>
      </c>
      <c r="O21052">
        <f t="shared" si="1643"/>
        <v>1</v>
      </c>
      <c r="Q21052">
        <f t="shared" si="1644"/>
        <v>1</v>
      </c>
    </row>
    <row r="21053" spans="1:17" x14ac:dyDescent="0.2">
      <c r="A21053">
        <v>16</v>
      </c>
      <c r="B21053">
        <v>1</v>
      </c>
      <c r="C21053">
        <v>51</v>
      </c>
      <c r="D21053">
        <v>1</v>
      </c>
      <c r="E21053">
        <v>1</v>
      </c>
      <c r="F21053">
        <v>1</v>
      </c>
      <c r="G21053">
        <v>1</v>
      </c>
      <c r="I21053">
        <f t="shared" si="1640"/>
        <v>1</v>
      </c>
      <c r="K21053">
        <f t="shared" si="1641"/>
        <v>1</v>
      </c>
      <c r="M21053">
        <f t="shared" si="1642"/>
        <v>1</v>
      </c>
      <c r="O21053">
        <f t="shared" si="1643"/>
        <v>1</v>
      </c>
      <c r="Q21053">
        <f t="shared" si="1644"/>
        <v>1</v>
      </c>
    </row>
    <row r="21054" spans="1:17" x14ac:dyDescent="0.2">
      <c r="A21054">
        <v>16</v>
      </c>
      <c r="B21054">
        <v>1</v>
      </c>
      <c r="C21054">
        <v>52</v>
      </c>
      <c r="D21054">
        <v>0</v>
      </c>
      <c r="E21054">
        <v>0</v>
      </c>
      <c r="F21054">
        <v>0</v>
      </c>
      <c r="G21054">
        <v>0</v>
      </c>
      <c r="I21054">
        <f t="shared" si="1640"/>
        <v>1</v>
      </c>
      <c r="K21054">
        <f t="shared" si="1641"/>
        <v>1</v>
      </c>
      <c r="M21054">
        <f t="shared" si="1642"/>
        <v>1</v>
      </c>
      <c r="O21054">
        <f t="shared" si="1643"/>
        <v>1</v>
      </c>
      <c r="Q21054">
        <f t="shared" si="1644"/>
        <v>1</v>
      </c>
    </row>
    <row r="21055" spans="1:17" x14ac:dyDescent="0.2">
      <c r="A21055">
        <v>16</v>
      </c>
      <c r="B21055">
        <v>1</v>
      </c>
      <c r="C21055">
        <v>53</v>
      </c>
      <c r="D21055">
        <v>0</v>
      </c>
      <c r="E21055">
        <v>0</v>
      </c>
      <c r="F21055">
        <v>0</v>
      </c>
      <c r="G21055">
        <v>0</v>
      </c>
      <c r="I21055">
        <f t="shared" si="1640"/>
        <v>1</v>
      </c>
      <c r="K21055">
        <f t="shared" si="1641"/>
        <v>1</v>
      </c>
      <c r="M21055">
        <f t="shared" si="1642"/>
        <v>1</v>
      </c>
      <c r="O21055">
        <f t="shared" si="1643"/>
        <v>1</v>
      </c>
      <c r="Q21055">
        <f t="shared" si="1644"/>
        <v>1</v>
      </c>
    </row>
    <row r="21056" spans="1:17" x14ac:dyDescent="0.2">
      <c r="A21056">
        <v>16</v>
      </c>
      <c r="B21056">
        <v>1</v>
      </c>
      <c r="C21056">
        <v>54</v>
      </c>
      <c r="D21056">
        <v>1</v>
      </c>
      <c r="E21056">
        <v>1</v>
      </c>
      <c r="F21056">
        <v>0</v>
      </c>
      <c r="G21056">
        <v>1</v>
      </c>
      <c r="I21056">
        <f t="shared" si="1640"/>
        <v>0</v>
      </c>
      <c r="K21056">
        <f t="shared" si="1641"/>
        <v>0</v>
      </c>
      <c r="M21056">
        <f t="shared" si="1642"/>
        <v>1</v>
      </c>
      <c r="O21056">
        <f t="shared" si="1643"/>
        <v>1</v>
      </c>
      <c r="Q21056">
        <f t="shared" si="1644"/>
        <v>0</v>
      </c>
    </row>
    <row r="21057" spans="1:17" x14ac:dyDescent="0.2">
      <c r="A21057">
        <v>16</v>
      </c>
      <c r="B21057">
        <v>1</v>
      </c>
      <c r="C21057">
        <v>55</v>
      </c>
      <c r="D21057">
        <v>0</v>
      </c>
      <c r="E21057">
        <v>0</v>
      </c>
      <c r="F21057">
        <v>0</v>
      </c>
      <c r="G21057">
        <v>0</v>
      </c>
      <c r="I21057">
        <f t="shared" si="1640"/>
        <v>1</v>
      </c>
      <c r="K21057">
        <f t="shared" si="1641"/>
        <v>1</v>
      </c>
      <c r="M21057">
        <f t="shared" si="1642"/>
        <v>1</v>
      </c>
      <c r="O21057">
        <f t="shared" si="1643"/>
        <v>1</v>
      </c>
      <c r="Q21057">
        <f t="shared" si="1644"/>
        <v>1</v>
      </c>
    </row>
    <row r="21058" spans="1:17" x14ac:dyDescent="0.2">
      <c r="A21058">
        <v>16</v>
      </c>
      <c r="B21058">
        <v>1</v>
      </c>
      <c r="C21058">
        <v>56</v>
      </c>
      <c r="D21058">
        <v>1</v>
      </c>
      <c r="E21058">
        <v>1</v>
      </c>
      <c r="F21058">
        <v>1</v>
      </c>
      <c r="G21058">
        <v>1</v>
      </c>
      <c r="I21058">
        <f t="shared" si="1640"/>
        <v>1</v>
      </c>
      <c r="K21058">
        <f t="shared" si="1641"/>
        <v>1</v>
      </c>
      <c r="M21058">
        <f t="shared" si="1642"/>
        <v>1</v>
      </c>
      <c r="O21058">
        <f t="shared" si="1643"/>
        <v>1</v>
      </c>
      <c r="Q21058">
        <f t="shared" si="1644"/>
        <v>1</v>
      </c>
    </row>
    <row r="21059" spans="1:17" x14ac:dyDescent="0.2">
      <c r="A21059">
        <v>16</v>
      </c>
      <c r="B21059">
        <v>1</v>
      </c>
      <c r="C21059">
        <v>57</v>
      </c>
      <c r="D21059">
        <v>1</v>
      </c>
      <c r="E21059">
        <v>1</v>
      </c>
      <c r="F21059">
        <v>0</v>
      </c>
      <c r="G21059">
        <v>0</v>
      </c>
      <c r="I21059">
        <f t="shared" ref="I21059:I21122" si="1645">INT(D21059=F21059)</f>
        <v>0</v>
      </c>
      <c r="K21059">
        <f t="shared" ref="K21059:K21122" si="1646">INT(E21059=F21059)</f>
        <v>0</v>
      </c>
      <c r="M21059">
        <f t="shared" ref="M21059:M21122" si="1647">INT(D21059=G21059)</f>
        <v>0</v>
      </c>
      <c r="O21059">
        <f t="shared" ref="O21059:O21122" si="1648">INT(E21059=G21059)</f>
        <v>0</v>
      </c>
      <c r="Q21059">
        <f t="shared" ref="Q21059:Q21122" si="1649">INT(F21059=G21059)</f>
        <v>1</v>
      </c>
    </row>
    <row r="21060" spans="1:17" x14ac:dyDescent="0.2">
      <c r="A21060">
        <v>16</v>
      </c>
      <c r="B21060">
        <v>1</v>
      </c>
      <c r="C21060">
        <v>58</v>
      </c>
      <c r="D21060">
        <v>1</v>
      </c>
      <c r="E21060">
        <v>1</v>
      </c>
      <c r="F21060">
        <v>1</v>
      </c>
      <c r="G21060">
        <v>0</v>
      </c>
      <c r="I21060">
        <f t="shared" si="1645"/>
        <v>1</v>
      </c>
      <c r="K21060">
        <f t="shared" si="1646"/>
        <v>1</v>
      </c>
      <c r="M21060">
        <f t="shared" si="1647"/>
        <v>0</v>
      </c>
      <c r="O21060">
        <f t="shared" si="1648"/>
        <v>0</v>
      </c>
      <c r="Q21060">
        <f t="shared" si="1649"/>
        <v>0</v>
      </c>
    </row>
    <row r="21061" spans="1:17" x14ac:dyDescent="0.2">
      <c r="A21061">
        <v>16</v>
      </c>
      <c r="B21061">
        <v>1</v>
      </c>
      <c r="C21061">
        <v>59</v>
      </c>
      <c r="D21061">
        <v>1</v>
      </c>
      <c r="E21061">
        <v>1</v>
      </c>
      <c r="F21061">
        <v>1</v>
      </c>
      <c r="G21061">
        <v>1</v>
      </c>
      <c r="I21061">
        <f t="shared" si="1645"/>
        <v>1</v>
      </c>
      <c r="K21061">
        <f t="shared" si="1646"/>
        <v>1</v>
      </c>
      <c r="M21061">
        <f t="shared" si="1647"/>
        <v>1</v>
      </c>
      <c r="O21061">
        <f t="shared" si="1648"/>
        <v>1</v>
      </c>
      <c r="Q21061">
        <f t="shared" si="1649"/>
        <v>1</v>
      </c>
    </row>
    <row r="21062" spans="1:17" x14ac:dyDescent="0.2">
      <c r="A21062">
        <v>16</v>
      </c>
      <c r="B21062">
        <v>1</v>
      </c>
      <c r="C21062">
        <v>60</v>
      </c>
      <c r="D21062">
        <v>1</v>
      </c>
      <c r="E21062">
        <v>1</v>
      </c>
      <c r="F21062">
        <v>1</v>
      </c>
      <c r="G21062">
        <v>1</v>
      </c>
      <c r="I21062">
        <f t="shared" si="1645"/>
        <v>1</v>
      </c>
      <c r="K21062">
        <f t="shared" si="1646"/>
        <v>1</v>
      </c>
      <c r="M21062">
        <f t="shared" si="1647"/>
        <v>1</v>
      </c>
      <c r="O21062">
        <f t="shared" si="1648"/>
        <v>1</v>
      </c>
      <c r="Q21062">
        <f t="shared" si="1649"/>
        <v>1</v>
      </c>
    </row>
    <row r="21063" spans="1:17" x14ac:dyDescent="0.2">
      <c r="A21063">
        <v>16</v>
      </c>
      <c r="B21063">
        <v>1</v>
      </c>
      <c r="C21063">
        <v>61</v>
      </c>
      <c r="D21063">
        <v>0</v>
      </c>
      <c r="E21063">
        <v>0</v>
      </c>
      <c r="F21063">
        <v>0</v>
      </c>
      <c r="G21063">
        <v>0</v>
      </c>
      <c r="I21063">
        <f t="shared" si="1645"/>
        <v>1</v>
      </c>
      <c r="K21063">
        <f t="shared" si="1646"/>
        <v>1</v>
      </c>
      <c r="M21063">
        <f t="shared" si="1647"/>
        <v>1</v>
      </c>
      <c r="O21063">
        <f t="shared" si="1648"/>
        <v>1</v>
      </c>
      <c r="Q21063">
        <f t="shared" si="1649"/>
        <v>1</v>
      </c>
    </row>
    <row r="21064" spans="1:17" x14ac:dyDescent="0.2">
      <c r="A21064">
        <v>16</v>
      </c>
      <c r="B21064">
        <v>1</v>
      </c>
      <c r="C21064">
        <v>62</v>
      </c>
      <c r="D21064">
        <v>0</v>
      </c>
      <c r="E21064">
        <v>0</v>
      </c>
      <c r="F21064">
        <v>0</v>
      </c>
      <c r="G21064">
        <v>0</v>
      </c>
      <c r="I21064">
        <f t="shared" si="1645"/>
        <v>1</v>
      </c>
      <c r="K21064">
        <f t="shared" si="1646"/>
        <v>1</v>
      </c>
      <c r="M21064">
        <f t="shared" si="1647"/>
        <v>1</v>
      </c>
      <c r="O21064">
        <f t="shared" si="1648"/>
        <v>1</v>
      </c>
      <c r="Q21064">
        <f t="shared" si="1649"/>
        <v>1</v>
      </c>
    </row>
    <row r="21065" spans="1:17" x14ac:dyDescent="0.2">
      <c r="A21065">
        <v>16</v>
      </c>
      <c r="B21065">
        <v>1</v>
      </c>
      <c r="C21065">
        <v>63</v>
      </c>
      <c r="D21065">
        <v>1</v>
      </c>
      <c r="E21065">
        <v>1</v>
      </c>
      <c r="F21065">
        <v>1</v>
      </c>
      <c r="G21065">
        <v>1</v>
      </c>
      <c r="I21065">
        <f t="shared" si="1645"/>
        <v>1</v>
      </c>
      <c r="K21065">
        <f t="shared" si="1646"/>
        <v>1</v>
      </c>
      <c r="M21065">
        <f t="shared" si="1647"/>
        <v>1</v>
      </c>
      <c r="O21065">
        <f t="shared" si="1648"/>
        <v>1</v>
      </c>
      <c r="Q21065">
        <f t="shared" si="1649"/>
        <v>1</v>
      </c>
    </row>
    <row r="21066" spans="1:17" x14ac:dyDescent="0.2">
      <c r="A21066">
        <v>16</v>
      </c>
      <c r="B21066">
        <v>1</v>
      </c>
      <c r="C21066">
        <v>64</v>
      </c>
      <c r="D21066">
        <v>0</v>
      </c>
      <c r="E21066">
        <v>0</v>
      </c>
      <c r="F21066">
        <v>0</v>
      </c>
      <c r="G21066">
        <v>0</v>
      </c>
      <c r="I21066">
        <f t="shared" si="1645"/>
        <v>1</v>
      </c>
      <c r="K21066">
        <f t="shared" si="1646"/>
        <v>1</v>
      </c>
      <c r="M21066">
        <f t="shared" si="1647"/>
        <v>1</v>
      </c>
      <c r="O21066">
        <f t="shared" si="1648"/>
        <v>1</v>
      </c>
      <c r="Q21066">
        <f t="shared" si="1649"/>
        <v>1</v>
      </c>
    </row>
    <row r="21067" spans="1:17" x14ac:dyDescent="0.2">
      <c r="A21067">
        <v>16</v>
      </c>
      <c r="B21067">
        <v>1</v>
      </c>
      <c r="C21067">
        <v>65</v>
      </c>
      <c r="D21067">
        <v>0</v>
      </c>
      <c r="E21067">
        <v>0</v>
      </c>
      <c r="F21067">
        <v>0</v>
      </c>
      <c r="G21067">
        <v>0</v>
      </c>
      <c r="I21067">
        <f t="shared" si="1645"/>
        <v>1</v>
      </c>
      <c r="K21067">
        <f t="shared" si="1646"/>
        <v>1</v>
      </c>
      <c r="M21067">
        <f t="shared" si="1647"/>
        <v>1</v>
      </c>
      <c r="O21067">
        <f t="shared" si="1648"/>
        <v>1</v>
      </c>
      <c r="Q21067">
        <f t="shared" si="1649"/>
        <v>1</v>
      </c>
    </row>
    <row r="21068" spans="1:17" x14ac:dyDescent="0.2">
      <c r="A21068">
        <v>16</v>
      </c>
      <c r="B21068">
        <v>1</v>
      </c>
      <c r="C21068">
        <v>66</v>
      </c>
      <c r="D21068">
        <v>1</v>
      </c>
      <c r="E21068">
        <v>1</v>
      </c>
      <c r="F21068">
        <v>1</v>
      </c>
      <c r="G21068">
        <v>1</v>
      </c>
      <c r="I21068">
        <f t="shared" si="1645"/>
        <v>1</v>
      </c>
      <c r="K21068">
        <f t="shared" si="1646"/>
        <v>1</v>
      </c>
      <c r="M21068">
        <f t="shared" si="1647"/>
        <v>1</v>
      </c>
      <c r="O21068">
        <f t="shared" si="1648"/>
        <v>1</v>
      </c>
      <c r="Q21068">
        <f t="shared" si="1649"/>
        <v>1</v>
      </c>
    </row>
    <row r="21069" spans="1:17" x14ac:dyDescent="0.2">
      <c r="A21069">
        <v>16</v>
      </c>
      <c r="B21069">
        <v>1</v>
      </c>
      <c r="C21069">
        <v>67</v>
      </c>
      <c r="D21069">
        <v>0</v>
      </c>
      <c r="E21069">
        <v>0</v>
      </c>
      <c r="F21069">
        <v>0</v>
      </c>
      <c r="G21069">
        <v>0</v>
      </c>
      <c r="I21069">
        <f t="shared" si="1645"/>
        <v>1</v>
      </c>
      <c r="K21069">
        <f t="shared" si="1646"/>
        <v>1</v>
      </c>
      <c r="M21069">
        <f t="shared" si="1647"/>
        <v>1</v>
      </c>
      <c r="O21069">
        <f t="shared" si="1648"/>
        <v>1</v>
      </c>
      <c r="Q21069">
        <f t="shared" si="1649"/>
        <v>1</v>
      </c>
    </row>
    <row r="21070" spans="1:17" x14ac:dyDescent="0.2">
      <c r="A21070">
        <v>16</v>
      </c>
      <c r="B21070">
        <v>1</v>
      </c>
      <c r="C21070">
        <v>68</v>
      </c>
      <c r="D21070">
        <v>1</v>
      </c>
      <c r="E21070">
        <v>1</v>
      </c>
      <c r="F21070">
        <v>1</v>
      </c>
      <c r="G21070">
        <v>1</v>
      </c>
      <c r="I21070">
        <f t="shared" si="1645"/>
        <v>1</v>
      </c>
      <c r="K21070">
        <f t="shared" si="1646"/>
        <v>1</v>
      </c>
      <c r="M21070">
        <f t="shared" si="1647"/>
        <v>1</v>
      </c>
      <c r="O21070">
        <f t="shared" si="1648"/>
        <v>1</v>
      </c>
      <c r="Q21070">
        <f t="shared" si="1649"/>
        <v>1</v>
      </c>
    </row>
    <row r="21071" spans="1:17" x14ac:dyDescent="0.2">
      <c r="A21071">
        <v>16</v>
      </c>
      <c r="B21071">
        <v>1</v>
      </c>
      <c r="C21071">
        <v>69</v>
      </c>
      <c r="D21071">
        <v>1</v>
      </c>
      <c r="E21071">
        <v>1</v>
      </c>
      <c r="F21071">
        <v>1</v>
      </c>
      <c r="G21071">
        <v>0</v>
      </c>
      <c r="I21071">
        <f t="shared" si="1645"/>
        <v>1</v>
      </c>
      <c r="K21071">
        <f t="shared" si="1646"/>
        <v>1</v>
      </c>
      <c r="M21071">
        <f t="shared" si="1647"/>
        <v>0</v>
      </c>
      <c r="O21071">
        <f t="shared" si="1648"/>
        <v>0</v>
      </c>
      <c r="Q21071">
        <f t="shared" si="1649"/>
        <v>0</v>
      </c>
    </row>
    <row r="21072" spans="1:17" x14ac:dyDescent="0.2">
      <c r="A21072">
        <v>16</v>
      </c>
      <c r="B21072">
        <v>1</v>
      </c>
      <c r="C21072">
        <v>70</v>
      </c>
      <c r="D21072">
        <v>0</v>
      </c>
      <c r="E21072">
        <v>0</v>
      </c>
      <c r="F21072">
        <v>0</v>
      </c>
      <c r="G21072">
        <v>1</v>
      </c>
      <c r="I21072">
        <f t="shared" si="1645"/>
        <v>1</v>
      </c>
      <c r="K21072">
        <f t="shared" si="1646"/>
        <v>1</v>
      </c>
      <c r="M21072">
        <f t="shared" si="1647"/>
        <v>0</v>
      </c>
      <c r="O21072">
        <f t="shared" si="1648"/>
        <v>0</v>
      </c>
      <c r="Q21072">
        <f t="shared" si="1649"/>
        <v>0</v>
      </c>
    </row>
    <row r="21073" spans="1:17" x14ac:dyDescent="0.2">
      <c r="A21073">
        <v>16</v>
      </c>
      <c r="B21073">
        <v>1</v>
      </c>
      <c r="C21073">
        <v>71</v>
      </c>
      <c r="D21073">
        <v>1</v>
      </c>
      <c r="E21073">
        <v>1</v>
      </c>
      <c r="F21073">
        <v>1</v>
      </c>
      <c r="G21073">
        <v>0</v>
      </c>
      <c r="I21073">
        <f t="shared" si="1645"/>
        <v>1</v>
      </c>
      <c r="K21073">
        <f t="shared" si="1646"/>
        <v>1</v>
      </c>
      <c r="M21073">
        <f t="shared" si="1647"/>
        <v>0</v>
      </c>
      <c r="O21073">
        <f t="shared" si="1648"/>
        <v>0</v>
      </c>
      <c r="Q21073">
        <f t="shared" si="1649"/>
        <v>0</v>
      </c>
    </row>
    <row r="21074" spans="1:17" x14ac:dyDescent="0.2">
      <c r="A21074">
        <v>16</v>
      </c>
      <c r="B21074">
        <v>1</v>
      </c>
      <c r="C21074">
        <v>72</v>
      </c>
      <c r="D21074">
        <v>1</v>
      </c>
      <c r="E21074">
        <v>1</v>
      </c>
      <c r="F21074">
        <v>1</v>
      </c>
      <c r="G21074">
        <v>1</v>
      </c>
      <c r="I21074">
        <f t="shared" si="1645"/>
        <v>1</v>
      </c>
      <c r="K21074">
        <f t="shared" si="1646"/>
        <v>1</v>
      </c>
      <c r="M21074">
        <f t="shared" si="1647"/>
        <v>1</v>
      </c>
      <c r="O21074">
        <f t="shared" si="1648"/>
        <v>1</v>
      </c>
      <c r="Q21074">
        <f t="shared" si="1649"/>
        <v>1</v>
      </c>
    </row>
    <row r="21075" spans="1:17" x14ac:dyDescent="0.2">
      <c r="A21075">
        <v>16</v>
      </c>
      <c r="B21075">
        <v>1</v>
      </c>
      <c r="C21075">
        <v>73</v>
      </c>
      <c r="D21075">
        <v>1</v>
      </c>
      <c r="E21075">
        <v>1</v>
      </c>
      <c r="F21075">
        <v>0</v>
      </c>
      <c r="G21075">
        <v>1</v>
      </c>
      <c r="I21075">
        <f t="shared" si="1645"/>
        <v>0</v>
      </c>
      <c r="K21075">
        <f t="shared" si="1646"/>
        <v>0</v>
      </c>
      <c r="M21075">
        <f t="shared" si="1647"/>
        <v>1</v>
      </c>
      <c r="O21075">
        <f t="shared" si="1648"/>
        <v>1</v>
      </c>
      <c r="Q21075">
        <f t="shared" si="1649"/>
        <v>0</v>
      </c>
    </row>
    <row r="21076" spans="1:17" x14ac:dyDescent="0.2">
      <c r="A21076">
        <v>16</v>
      </c>
      <c r="B21076">
        <v>1</v>
      </c>
      <c r="C21076">
        <v>74</v>
      </c>
      <c r="D21076">
        <v>0</v>
      </c>
      <c r="E21076">
        <v>0</v>
      </c>
      <c r="F21076">
        <v>0</v>
      </c>
      <c r="G21076">
        <v>0</v>
      </c>
      <c r="I21076">
        <f t="shared" si="1645"/>
        <v>1</v>
      </c>
      <c r="K21076">
        <f t="shared" si="1646"/>
        <v>1</v>
      </c>
      <c r="M21076">
        <f t="shared" si="1647"/>
        <v>1</v>
      </c>
      <c r="O21076">
        <f t="shared" si="1648"/>
        <v>1</v>
      </c>
      <c r="Q21076">
        <f t="shared" si="1649"/>
        <v>1</v>
      </c>
    </row>
    <row r="21077" spans="1:17" x14ac:dyDescent="0.2">
      <c r="A21077">
        <v>16</v>
      </c>
      <c r="B21077">
        <v>1</v>
      </c>
      <c r="C21077">
        <v>75</v>
      </c>
      <c r="D21077">
        <v>1</v>
      </c>
      <c r="E21077">
        <v>1</v>
      </c>
      <c r="F21077">
        <v>1</v>
      </c>
      <c r="G21077">
        <v>1</v>
      </c>
      <c r="I21077">
        <f t="shared" si="1645"/>
        <v>1</v>
      </c>
      <c r="K21077">
        <f t="shared" si="1646"/>
        <v>1</v>
      </c>
      <c r="M21077">
        <f t="shared" si="1647"/>
        <v>1</v>
      </c>
      <c r="O21077">
        <f t="shared" si="1648"/>
        <v>1</v>
      </c>
      <c r="Q21077">
        <f t="shared" si="1649"/>
        <v>1</v>
      </c>
    </row>
    <row r="21078" spans="1:17" x14ac:dyDescent="0.2">
      <c r="A21078">
        <v>16</v>
      </c>
      <c r="B21078">
        <v>1</v>
      </c>
      <c r="C21078">
        <v>76</v>
      </c>
      <c r="D21078">
        <v>0</v>
      </c>
      <c r="E21078">
        <v>0</v>
      </c>
      <c r="F21078">
        <v>0</v>
      </c>
      <c r="G21078">
        <v>0</v>
      </c>
      <c r="I21078">
        <f t="shared" si="1645"/>
        <v>1</v>
      </c>
      <c r="K21078">
        <f t="shared" si="1646"/>
        <v>1</v>
      </c>
      <c r="M21078">
        <f t="shared" si="1647"/>
        <v>1</v>
      </c>
      <c r="O21078">
        <f t="shared" si="1648"/>
        <v>1</v>
      </c>
      <c r="Q21078">
        <f t="shared" si="1649"/>
        <v>1</v>
      </c>
    </row>
    <row r="21079" spans="1:17" x14ac:dyDescent="0.2">
      <c r="A21079">
        <v>16</v>
      </c>
      <c r="B21079">
        <v>1</v>
      </c>
      <c r="C21079">
        <v>77</v>
      </c>
      <c r="D21079">
        <v>1</v>
      </c>
      <c r="E21079">
        <v>1</v>
      </c>
      <c r="F21079">
        <v>1</v>
      </c>
      <c r="G21079">
        <v>1</v>
      </c>
      <c r="I21079">
        <f t="shared" si="1645"/>
        <v>1</v>
      </c>
      <c r="K21079">
        <f t="shared" si="1646"/>
        <v>1</v>
      </c>
      <c r="M21079">
        <f t="shared" si="1647"/>
        <v>1</v>
      </c>
      <c r="O21079">
        <f t="shared" si="1648"/>
        <v>1</v>
      </c>
      <c r="Q21079">
        <f t="shared" si="1649"/>
        <v>1</v>
      </c>
    </row>
    <row r="21080" spans="1:17" x14ac:dyDescent="0.2">
      <c r="A21080">
        <v>16</v>
      </c>
      <c r="B21080">
        <v>1</v>
      </c>
      <c r="C21080">
        <v>78</v>
      </c>
      <c r="D21080">
        <v>1</v>
      </c>
      <c r="E21080">
        <v>1</v>
      </c>
      <c r="F21080">
        <v>0</v>
      </c>
      <c r="G21080">
        <v>0</v>
      </c>
      <c r="I21080">
        <f t="shared" si="1645"/>
        <v>0</v>
      </c>
      <c r="K21080">
        <f t="shared" si="1646"/>
        <v>0</v>
      </c>
      <c r="M21080">
        <f t="shared" si="1647"/>
        <v>0</v>
      </c>
      <c r="O21080">
        <f t="shared" si="1648"/>
        <v>0</v>
      </c>
      <c r="Q21080">
        <f t="shared" si="1649"/>
        <v>1</v>
      </c>
    </row>
    <row r="21081" spans="1:17" x14ac:dyDescent="0.2">
      <c r="A21081">
        <v>16</v>
      </c>
      <c r="B21081">
        <v>1</v>
      </c>
      <c r="C21081">
        <v>79</v>
      </c>
      <c r="D21081">
        <v>1</v>
      </c>
      <c r="E21081">
        <v>1</v>
      </c>
      <c r="F21081">
        <v>1</v>
      </c>
      <c r="G21081">
        <v>1</v>
      </c>
      <c r="I21081">
        <f t="shared" si="1645"/>
        <v>1</v>
      </c>
      <c r="K21081">
        <f t="shared" si="1646"/>
        <v>1</v>
      </c>
      <c r="M21081">
        <f t="shared" si="1647"/>
        <v>1</v>
      </c>
      <c r="O21081">
        <f t="shared" si="1648"/>
        <v>1</v>
      </c>
      <c r="Q21081">
        <f t="shared" si="1649"/>
        <v>1</v>
      </c>
    </row>
    <row r="21082" spans="1:17" x14ac:dyDescent="0.2">
      <c r="A21082">
        <v>16</v>
      </c>
      <c r="B21082">
        <v>1</v>
      </c>
      <c r="C21082">
        <v>80</v>
      </c>
      <c r="D21082">
        <v>0</v>
      </c>
      <c r="E21082">
        <v>0</v>
      </c>
      <c r="F21082">
        <v>0</v>
      </c>
      <c r="G21082">
        <v>0</v>
      </c>
      <c r="I21082">
        <f t="shared" si="1645"/>
        <v>1</v>
      </c>
      <c r="K21082">
        <f t="shared" si="1646"/>
        <v>1</v>
      </c>
      <c r="M21082">
        <f t="shared" si="1647"/>
        <v>1</v>
      </c>
      <c r="O21082">
        <f t="shared" si="1648"/>
        <v>1</v>
      </c>
      <c r="Q21082">
        <f t="shared" si="1649"/>
        <v>1</v>
      </c>
    </row>
    <row r="21083" spans="1:17" x14ac:dyDescent="0.2">
      <c r="A21083">
        <v>16</v>
      </c>
      <c r="B21083">
        <v>1</v>
      </c>
      <c r="C21083">
        <v>81</v>
      </c>
      <c r="D21083">
        <v>0</v>
      </c>
      <c r="E21083">
        <v>0</v>
      </c>
      <c r="F21083">
        <v>0</v>
      </c>
      <c r="G21083">
        <v>0</v>
      </c>
      <c r="I21083">
        <f t="shared" si="1645"/>
        <v>1</v>
      </c>
      <c r="K21083">
        <f t="shared" si="1646"/>
        <v>1</v>
      </c>
      <c r="M21083">
        <f t="shared" si="1647"/>
        <v>1</v>
      </c>
      <c r="O21083">
        <f t="shared" si="1648"/>
        <v>1</v>
      </c>
      <c r="Q21083">
        <f t="shared" si="1649"/>
        <v>1</v>
      </c>
    </row>
    <row r="21084" spans="1:17" x14ac:dyDescent="0.2">
      <c r="A21084">
        <v>16</v>
      </c>
      <c r="B21084">
        <v>1</v>
      </c>
      <c r="C21084">
        <v>82</v>
      </c>
      <c r="D21084">
        <v>0</v>
      </c>
      <c r="E21084">
        <v>0</v>
      </c>
      <c r="F21084">
        <v>0</v>
      </c>
      <c r="G21084">
        <v>0</v>
      </c>
      <c r="I21084">
        <f t="shared" si="1645"/>
        <v>1</v>
      </c>
      <c r="K21084">
        <f t="shared" si="1646"/>
        <v>1</v>
      </c>
      <c r="M21084">
        <f t="shared" si="1647"/>
        <v>1</v>
      </c>
      <c r="O21084">
        <f t="shared" si="1648"/>
        <v>1</v>
      </c>
      <c r="Q21084">
        <f t="shared" si="1649"/>
        <v>1</v>
      </c>
    </row>
    <row r="21085" spans="1:17" x14ac:dyDescent="0.2">
      <c r="A21085">
        <v>16</v>
      </c>
      <c r="B21085">
        <v>1</v>
      </c>
      <c r="C21085">
        <v>83</v>
      </c>
      <c r="D21085">
        <v>1</v>
      </c>
      <c r="E21085">
        <v>1</v>
      </c>
      <c r="F21085">
        <v>0</v>
      </c>
      <c r="G21085">
        <v>1</v>
      </c>
      <c r="I21085">
        <f t="shared" si="1645"/>
        <v>0</v>
      </c>
      <c r="K21085">
        <f t="shared" si="1646"/>
        <v>0</v>
      </c>
      <c r="M21085">
        <f t="shared" si="1647"/>
        <v>1</v>
      </c>
      <c r="O21085">
        <f t="shared" si="1648"/>
        <v>1</v>
      </c>
      <c r="Q21085">
        <f t="shared" si="1649"/>
        <v>0</v>
      </c>
    </row>
    <row r="21086" spans="1:17" x14ac:dyDescent="0.2">
      <c r="A21086">
        <v>16</v>
      </c>
      <c r="B21086">
        <v>1</v>
      </c>
      <c r="C21086">
        <v>84</v>
      </c>
      <c r="D21086">
        <v>1</v>
      </c>
      <c r="E21086">
        <v>1</v>
      </c>
      <c r="F21086">
        <v>1</v>
      </c>
      <c r="G21086">
        <v>1</v>
      </c>
      <c r="I21086">
        <f t="shared" si="1645"/>
        <v>1</v>
      </c>
      <c r="K21086">
        <f t="shared" si="1646"/>
        <v>1</v>
      </c>
      <c r="M21086">
        <f t="shared" si="1647"/>
        <v>1</v>
      </c>
      <c r="O21086">
        <f t="shared" si="1648"/>
        <v>1</v>
      </c>
      <c r="Q21086">
        <f t="shared" si="1649"/>
        <v>1</v>
      </c>
    </row>
    <row r="21087" spans="1:17" x14ac:dyDescent="0.2">
      <c r="A21087">
        <v>16</v>
      </c>
      <c r="B21087">
        <v>1</v>
      </c>
      <c r="C21087">
        <v>85</v>
      </c>
      <c r="D21087">
        <v>0</v>
      </c>
      <c r="E21087">
        <v>0</v>
      </c>
      <c r="F21087">
        <v>0</v>
      </c>
      <c r="G21087">
        <v>0</v>
      </c>
      <c r="I21087">
        <f t="shared" si="1645"/>
        <v>1</v>
      </c>
      <c r="K21087">
        <f t="shared" si="1646"/>
        <v>1</v>
      </c>
      <c r="M21087">
        <f t="shared" si="1647"/>
        <v>1</v>
      </c>
      <c r="O21087">
        <f t="shared" si="1648"/>
        <v>1</v>
      </c>
      <c r="Q21087">
        <f t="shared" si="1649"/>
        <v>1</v>
      </c>
    </row>
    <row r="21088" spans="1:17" x14ac:dyDescent="0.2">
      <c r="A21088">
        <v>16</v>
      </c>
      <c r="B21088">
        <v>1</v>
      </c>
      <c r="C21088">
        <v>86</v>
      </c>
      <c r="D21088">
        <v>0</v>
      </c>
      <c r="E21088">
        <v>0</v>
      </c>
      <c r="F21088">
        <v>0</v>
      </c>
      <c r="G21088">
        <v>0</v>
      </c>
      <c r="I21088">
        <f t="shared" si="1645"/>
        <v>1</v>
      </c>
      <c r="K21088">
        <f t="shared" si="1646"/>
        <v>1</v>
      </c>
      <c r="M21088">
        <f t="shared" si="1647"/>
        <v>1</v>
      </c>
      <c r="O21088">
        <f t="shared" si="1648"/>
        <v>1</v>
      </c>
      <c r="Q21088">
        <f t="shared" si="1649"/>
        <v>1</v>
      </c>
    </row>
    <row r="21089" spans="1:17" x14ac:dyDescent="0.2">
      <c r="A21089">
        <v>16</v>
      </c>
      <c r="B21089">
        <v>1</v>
      </c>
      <c r="C21089">
        <v>87</v>
      </c>
      <c r="D21089">
        <v>1</v>
      </c>
      <c r="E21089">
        <v>1</v>
      </c>
      <c r="F21089">
        <v>0</v>
      </c>
      <c r="G21089">
        <v>0</v>
      </c>
      <c r="I21089">
        <f t="shared" si="1645"/>
        <v>0</v>
      </c>
      <c r="K21089">
        <f t="shared" si="1646"/>
        <v>0</v>
      </c>
      <c r="M21089">
        <f t="shared" si="1647"/>
        <v>0</v>
      </c>
      <c r="O21089">
        <f t="shared" si="1648"/>
        <v>0</v>
      </c>
      <c r="Q21089">
        <f t="shared" si="1649"/>
        <v>1</v>
      </c>
    </row>
    <row r="21090" spans="1:17" x14ac:dyDescent="0.2">
      <c r="A21090">
        <v>16</v>
      </c>
      <c r="B21090">
        <v>1</v>
      </c>
      <c r="C21090">
        <v>88</v>
      </c>
      <c r="D21090">
        <v>1</v>
      </c>
      <c r="E21090">
        <v>1</v>
      </c>
      <c r="F21090">
        <v>1</v>
      </c>
      <c r="G21090">
        <v>1</v>
      </c>
      <c r="I21090">
        <f t="shared" si="1645"/>
        <v>1</v>
      </c>
      <c r="K21090">
        <f t="shared" si="1646"/>
        <v>1</v>
      </c>
      <c r="M21090">
        <f t="shared" si="1647"/>
        <v>1</v>
      </c>
      <c r="O21090">
        <f t="shared" si="1648"/>
        <v>1</v>
      </c>
      <c r="Q21090">
        <f t="shared" si="1649"/>
        <v>1</v>
      </c>
    </row>
    <row r="21091" spans="1:17" x14ac:dyDescent="0.2">
      <c r="A21091">
        <v>16</v>
      </c>
      <c r="B21091">
        <v>1</v>
      </c>
      <c r="C21091">
        <v>89</v>
      </c>
      <c r="D21091">
        <v>1</v>
      </c>
      <c r="E21091">
        <v>1</v>
      </c>
      <c r="F21091">
        <v>0</v>
      </c>
      <c r="G21091">
        <v>1</v>
      </c>
      <c r="I21091">
        <f t="shared" si="1645"/>
        <v>0</v>
      </c>
      <c r="K21091">
        <f t="shared" si="1646"/>
        <v>0</v>
      </c>
      <c r="M21091">
        <f t="shared" si="1647"/>
        <v>1</v>
      </c>
      <c r="O21091">
        <f t="shared" si="1648"/>
        <v>1</v>
      </c>
      <c r="Q21091">
        <f t="shared" si="1649"/>
        <v>0</v>
      </c>
    </row>
    <row r="21092" spans="1:17" x14ac:dyDescent="0.2">
      <c r="A21092">
        <v>16</v>
      </c>
      <c r="B21092">
        <v>1</v>
      </c>
      <c r="C21092">
        <v>90</v>
      </c>
      <c r="D21092">
        <v>0</v>
      </c>
      <c r="E21092">
        <v>0</v>
      </c>
      <c r="F21092">
        <v>0</v>
      </c>
      <c r="G21092">
        <v>0</v>
      </c>
      <c r="I21092">
        <f t="shared" si="1645"/>
        <v>1</v>
      </c>
      <c r="K21092">
        <f t="shared" si="1646"/>
        <v>1</v>
      </c>
      <c r="M21092">
        <f t="shared" si="1647"/>
        <v>1</v>
      </c>
      <c r="O21092">
        <f t="shared" si="1648"/>
        <v>1</v>
      </c>
      <c r="Q21092">
        <f t="shared" si="1649"/>
        <v>1</v>
      </c>
    </row>
    <row r="21093" spans="1:17" x14ac:dyDescent="0.2">
      <c r="A21093">
        <v>16</v>
      </c>
      <c r="B21093">
        <v>1</v>
      </c>
      <c r="C21093">
        <v>91</v>
      </c>
      <c r="D21093">
        <v>0</v>
      </c>
      <c r="E21093">
        <v>0</v>
      </c>
      <c r="F21093">
        <v>0</v>
      </c>
      <c r="G21093">
        <v>0</v>
      </c>
      <c r="I21093">
        <f t="shared" si="1645"/>
        <v>1</v>
      </c>
      <c r="K21093">
        <f t="shared" si="1646"/>
        <v>1</v>
      </c>
      <c r="M21093">
        <f t="shared" si="1647"/>
        <v>1</v>
      </c>
      <c r="O21093">
        <f t="shared" si="1648"/>
        <v>1</v>
      </c>
      <c r="Q21093">
        <f t="shared" si="1649"/>
        <v>1</v>
      </c>
    </row>
    <row r="21094" spans="1:17" x14ac:dyDescent="0.2">
      <c r="A21094">
        <v>16</v>
      </c>
      <c r="B21094">
        <v>1</v>
      </c>
      <c r="C21094">
        <v>92</v>
      </c>
      <c r="D21094">
        <v>1</v>
      </c>
      <c r="E21094">
        <v>1</v>
      </c>
      <c r="F21094">
        <v>0</v>
      </c>
      <c r="G21094">
        <v>0</v>
      </c>
      <c r="I21094">
        <f t="shared" si="1645"/>
        <v>0</v>
      </c>
      <c r="K21094">
        <f t="shared" si="1646"/>
        <v>0</v>
      </c>
      <c r="M21094">
        <f t="shared" si="1647"/>
        <v>0</v>
      </c>
      <c r="O21094">
        <f t="shared" si="1648"/>
        <v>0</v>
      </c>
      <c r="Q21094">
        <f t="shared" si="1649"/>
        <v>1</v>
      </c>
    </row>
    <row r="21095" spans="1:17" x14ac:dyDescent="0.2">
      <c r="A21095">
        <v>16</v>
      </c>
      <c r="B21095">
        <v>1</v>
      </c>
      <c r="C21095">
        <v>93</v>
      </c>
      <c r="D21095">
        <v>0</v>
      </c>
      <c r="E21095">
        <v>0</v>
      </c>
      <c r="F21095">
        <v>0</v>
      </c>
      <c r="G21095">
        <v>0</v>
      </c>
      <c r="I21095">
        <f t="shared" si="1645"/>
        <v>1</v>
      </c>
      <c r="K21095">
        <f t="shared" si="1646"/>
        <v>1</v>
      </c>
      <c r="M21095">
        <f t="shared" si="1647"/>
        <v>1</v>
      </c>
      <c r="O21095">
        <f t="shared" si="1648"/>
        <v>1</v>
      </c>
      <c r="Q21095">
        <f t="shared" si="1649"/>
        <v>1</v>
      </c>
    </row>
    <row r="21096" spans="1:17" x14ac:dyDescent="0.2">
      <c r="A21096">
        <v>16</v>
      </c>
      <c r="B21096">
        <v>1</v>
      </c>
      <c r="C21096">
        <v>94</v>
      </c>
      <c r="D21096">
        <v>0</v>
      </c>
      <c r="E21096">
        <v>0</v>
      </c>
      <c r="F21096">
        <v>0</v>
      </c>
      <c r="G21096">
        <v>0</v>
      </c>
      <c r="I21096">
        <f t="shared" si="1645"/>
        <v>1</v>
      </c>
      <c r="K21096">
        <f t="shared" si="1646"/>
        <v>1</v>
      </c>
      <c r="M21096">
        <f t="shared" si="1647"/>
        <v>1</v>
      </c>
      <c r="O21096">
        <f t="shared" si="1648"/>
        <v>1</v>
      </c>
      <c r="Q21096">
        <f t="shared" si="1649"/>
        <v>1</v>
      </c>
    </row>
    <row r="21097" spans="1:17" x14ac:dyDescent="0.2">
      <c r="A21097">
        <v>16</v>
      </c>
      <c r="B21097">
        <v>1</v>
      </c>
      <c r="C21097">
        <v>95</v>
      </c>
      <c r="D21097">
        <v>0</v>
      </c>
      <c r="E21097">
        <v>0</v>
      </c>
      <c r="F21097">
        <v>0</v>
      </c>
      <c r="G21097">
        <v>0</v>
      </c>
      <c r="I21097">
        <f t="shared" si="1645"/>
        <v>1</v>
      </c>
      <c r="K21097">
        <f t="shared" si="1646"/>
        <v>1</v>
      </c>
      <c r="M21097">
        <f t="shared" si="1647"/>
        <v>1</v>
      </c>
      <c r="O21097">
        <f t="shared" si="1648"/>
        <v>1</v>
      </c>
      <c r="Q21097">
        <f t="shared" si="1649"/>
        <v>1</v>
      </c>
    </row>
    <row r="21098" spans="1:17" x14ac:dyDescent="0.2">
      <c r="A21098">
        <v>16</v>
      </c>
      <c r="B21098">
        <v>1</v>
      </c>
      <c r="C21098">
        <v>96</v>
      </c>
      <c r="D21098">
        <v>0</v>
      </c>
      <c r="E21098">
        <v>0</v>
      </c>
      <c r="F21098">
        <v>0</v>
      </c>
      <c r="G21098">
        <v>0</v>
      </c>
      <c r="I21098">
        <f t="shared" si="1645"/>
        <v>1</v>
      </c>
      <c r="K21098">
        <f t="shared" si="1646"/>
        <v>1</v>
      </c>
      <c r="M21098">
        <f t="shared" si="1647"/>
        <v>1</v>
      </c>
      <c r="O21098">
        <f t="shared" si="1648"/>
        <v>1</v>
      </c>
      <c r="Q21098">
        <f t="shared" si="1649"/>
        <v>1</v>
      </c>
    </row>
    <row r="21099" spans="1:17" x14ac:dyDescent="0.2">
      <c r="A21099">
        <v>16</v>
      </c>
      <c r="B21099">
        <v>1</v>
      </c>
      <c r="C21099">
        <v>97</v>
      </c>
      <c r="D21099">
        <v>1</v>
      </c>
      <c r="E21099">
        <v>1</v>
      </c>
      <c r="F21099">
        <v>1</v>
      </c>
      <c r="G21099">
        <v>1</v>
      </c>
      <c r="I21099">
        <f t="shared" si="1645"/>
        <v>1</v>
      </c>
      <c r="K21099">
        <f t="shared" si="1646"/>
        <v>1</v>
      </c>
      <c r="M21099">
        <f t="shared" si="1647"/>
        <v>1</v>
      </c>
      <c r="O21099">
        <f t="shared" si="1648"/>
        <v>1</v>
      </c>
      <c r="Q21099">
        <f t="shared" si="1649"/>
        <v>1</v>
      </c>
    </row>
    <row r="21100" spans="1:17" x14ac:dyDescent="0.2">
      <c r="A21100">
        <v>16</v>
      </c>
      <c r="B21100">
        <v>1</v>
      </c>
      <c r="C21100">
        <v>98</v>
      </c>
      <c r="D21100">
        <v>1</v>
      </c>
      <c r="E21100">
        <v>1</v>
      </c>
      <c r="F21100">
        <v>1</v>
      </c>
      <c r="G21100">
        <v>1</v>
      </c>
      <c r="I21100">
        <f t="shared" si="1645"/>
        <v>1</v>
      </c>
      <c r="K21100">
        <f t="shared" si="1646"/>
        <v>1</v>
      </c>
      <c r="M21100">
        <f t="shared" si="1647"/>
        <v>1</v>
      </c>
      <c r="O21100">
        <f t="shared" si="1648"/>
        <v>1</v>
      </c>
      <c r="Q21100">
        <f t="shared" si="1649"/>
        <v>1</v>
      </c>
    </row>
    <row r="21101" spans="1:17" x14ac:dyDescent="0.2">
      <c r="A21101">
        <v>16</v>
      </c>
      <c r="B21101">
        <v>1</v>
      </c>
      <c r="C21101">
        <v>99</v>
      </c>
      <c r="D21101">
        <v>1</v>
      </c>
      <c r="E21101">
        <v>1</v>
      </c>
      <c r="F21101">
        <v>1</v>
      </c>
      <c r="G21101">
        <v>1</v>
      </c>
      <c r="I21101">
        <f t="shared" si="1645"/>
        <v>1</v>
      </c>
      <c r="K21101">
        <f t="shared" si="1646"/>
        <v>1</v>
      </c>
      <c r="M21101">
        <f t="shared" si="1647"/>
        <v>1</v>
      </c>
      <c r="O21101">
        <f t="shared" si="1648"/>
        <v>1</v>
      </c>
      <c r="Q21101">
        <f t="shared" si="1649"/>
        <v>1</v>
      </c>
    </row>
    <row r="21102" spans="1:17" x14ac:dyDescent="0.2">
      <c r="A21102">
        <v>16</v>
      </c>
      <c r="B21102">
        <v>1</v>
      </c>
      <c r="C21102">
        <v>100</v>
      </c>
      <c r="D21102">
        <v>1</v>
      </c>
      <c r="E21102">
        <v>1</v>
      </c>
      <c r="F21102">
        <v>0</v>
      </c>
      <c r="G21102">
        <v>1</v>
      </c>
      <c r="I21102">
        <f t="shared" si="1645"/>
        <v>0</v>
      </c>
      <c r="K21102">
        <f t="shared" si="1646"/>
        <v>0</v>
      </c>
      <c r="M21102">
        <f t="shared" si="1647"/>
        <v>1</v>
      </c>
      <c r="O21102">
        <f t="shared" si="1648"/>
        <v>1</v>
      </c>
      <c r="Q21102">
        <f t="shared" si="1649"/>
        <v>0</v>
      </c>
    </row>
    <row r="21103" spans="1:17" x14ac:dyDescent="0.2">
      <c r="A21103">
        <v>16</v>
      </c>
      <c r="B21103">
        <v>1</v>
      </c>
      <c r="C21103">
        <v>101</v>
      </c>
      <c r="D21103">
        <v>0</v>
      </c>
      <c r="E21103">
        <v>0</v>
      </c>
      <c r="F21103">
        <v>0</v>
      </c>
      <c r="G21103">
        <v>0</v>
      </c>
      <c r="I21103">
        <f t="shared" si="1645"/>
        <v>1</v>
      </c>
      <c r="K21103">
        <f t="shared" si="1646"/>
        <v>1</v>
      </c>
      <c r="M21103">
        <f t="shared" si="1647"/>
        <v>1</v>
      </c>
      <c r="O21103">
        <f t="shared" si="1648"/>
        <v>1</v>
      </c>
      <c r="Q21103">
        <f t="shared" si="1649"/>
        <v>1</v>
      </c>
    </row>
    <row r="21104" spans="1:17" x14ac:dyDescent="0.2">
      <c r="A21104">
        <v>16</v>
      </c>
      <c r="B21104">
        <v>1</v>
      </c>
      <c r="C21104">
        <v>102</v>
      </c>
      <c r="D21104">
        <v>0</v>
      </c>
      <c r="E21104">
        <v>0</v>
      </c>
      <c r="F21104">
        <v>0</v>
      </c>
      <c r="G21104">
        <v>0</v>
      </c>
      <c r="I21104">
        <f t="shared" si="1645"/>
        <v>1</v>
      </c>
      <c r="K21104">
        <f t="shared" si="1646"/>
        <v>1</v>
      </c>
      <c r="M21104">
        <f t="shared" si="1647"/>
        <v>1</v>
      </c>
      <c r="O21104">
        <f t="shared" si="1648"/>
        <v>1</v>
      </c>
      <c r="Q21104">
        <f t="shared" si="1649"/>
        <v>1</v>
      </c>
    </row>
    <row r="21105" spans="1:17" x14ac:dyDescent="0.2">
      <c r="A21105">
        <v>16</v>
      </c>
      <c r="B21105">
        <v>1</v>
      </c>
      <c r="C21105">
        <v>103</v>
      </c>
      <c r="D21105">
        <v>1</v>
      </c>
      <c r="E21105">
        <v>1</v>
      </c>
      <c r="F21105">
        <v>0</v>
      </c>
      <c r="G21105">
        <v>0</v>
      </c>
      <c r="I21105">
        <f t="shared" si="1645"/>
        <v>0</v>
      </c>
      <c r="K21105">
        <f t="shared" si="1646"/>
        <v>0</v>
      </c>
      <c r="M21105">
        <f t="shared" si="1647"/>
        <v>0</v>
      </c>
      <c r="O21105">
        <f t="shared" si="1648"/>
        <v>0</v>
      </c>
      <c r="Q21105">
        <f t="shared" si="1649"/>
        <v>1</v>
      </c>
    </row>
    <row r="21106" spans="1:17" x14ac:dyDescent="0.2">
      <c r="A21106">
        <v>16</v>
      </c>
      <c r="B21106">
        <v>1</v>
      </c>
      <c r="C21106">
        <v>104</v>
      </c>
      <c r="D21106">
        <v>1</v>
      </c>
      <c r="E21106">
        <v>1</v>
      </c>
      <c r="F21106">
        <v>1</v>
      </c>
      <c r="G21106">
        <v>0</v>
      </c>
      <c r="I21106">
        <f t="shared" si="1645"/>
        <v>1</v>
      </c>
      <c r="K21106">
        <f t="shared" si="1646"/>
        <v>1</v>
      </c>
      <c r="M21106">
        <f t="shared" si="1647"/>
        <v>0</v>
      </c>
      <c r="O21106">
        <f t="shared" si="1648"/>
        <v>0</v>
      </c>
      <c r="Q21106">
        <f t="shared" si="1649"/>
        <v>0</v>
      </c>
    </row>
    <row r="21107" spans="1:17" x14ac:dyDescent="0.2">
      <c r="A21107">
        <v>16</v>
      </c>
      <c r="B21107">
        <v>1</v>
      </c>
      <c r="C21107">
        <v>105</v>
      </c>
      <c r="D21107">
        <v>0</v>
      </c>
      <c r="E21107">
        <v>0</v>
      </c>
      <c r="F21107">
        <v>0</v>
      </c>
      <c r="G21107">
        <v>0</v>
      </c>
      <c r="I21107">
        <f t="shared" si="1645"/>
        <v>1</v>
      </c>
      <c r="K21107">
        <f t="shared" si="1646"/>
        <v>1</v>
      </c>
      <c r="M21107">
        <f t="shared" si="1647"/>
        <v>1</v>
      </c>
      <c r="O21107">
        <f t="shared" si="1648"/>
        <v>1</v>
      </c>
      <c r="Q21107">
        <f t="shared" si="1649"/>
        <v>1</v>
      </c>
    </row>
    <row r="21108" spans="1:17" x14ac:dyDescent="0.2">
      <c r="A21108">
        <v>16</v>
      </c>
      <c r="B21108">
        <v>1</v>
      </c>
      <c r="C21108">
        <v>106</v>
      </c>
      <c r="D21108">
        <v>0</v>
      </c>
      <c r="E21108">
        <v>0</v>
      </c>
      <c r="F21108">
        <v>0</v>
      </c>
      <c r="G21108">
        <v>0</v>
      </c>
      <c r="I21108">
        <f t="shared" si="1645"/>
        <v>1</v>
      </c>
      <c r="K21108">
        <f t="shared" si="1646"/>
        <v>1</v>
      </c>
      <c r="M21108">
        <f t="shared" si="1647"/>
        <v>1</v>
      </c>
      <c r="O21108">
        <f t="shared" si="1648"/>
        <v>1</v>
      </c>
      <c r="Q21108">
        <f t="shared" si="1649"/>
        <v>1</v>
      </c>
    </row>
    <row r="21109" spans="1:17" x14ac:dyDescent="0.2">
      <c r="A21109">
        <v>16</v>
      </c>
      <c r="B21109">
        <v>1</v>
      </c>
      <c r="C21109">
        <v>107</v>
      </c>
      <c r="D21109">
        <v>1</v>
      </c>
      <c r="E21109">
        <v>1</v>
      </c>
      <c r="F21109">
        <v>1</v>
      </c>
      <c r="G21109">
        <v>0</v>
      </c>
      <c r="I21109">
        <f t="shared" si="1645"/>
        <v>1</v>
      </c>
      <c r="K21109">
        <f t="shared" si="1646"/>
        <v>1</v>
      </c>
      <c r="M21109">
        <f t="shared" si="1647"/>
        <v>0</v>
      </c>
      <c r="O21109">
        <f t="shared" si="1648"/>
        <v>0</v>
      </c>
      <c r="Q21109">
        <f t="shared" si="1649"/>
        <v>0</v>
      </c>
    </row>
    <row r="21110" spans="1:17" x14ac:dyDescent="0.2">
      <c r="A21110">
        <v>16</v>
      </c>
      <c r="B21110">
        <v>1</v>
      </c>
      <c r="C21110">
        <v>108</v>
      </c>
      <c r="D21110">
        <v>0</v>
      </c>
      <c r="E21110">
        <v>0</v>
      </c>
      <c r="F21110">
        <v>0</v>
      </c>
      <c r="G21110">
        <v>0</v>
      </c>
      <c r="I21110">
        <f t="shared" si="1645"/>
        <v>1</v>
      </c>
      <c r="K21110">
        <f t="shared" si="1646"/>
        <v>1</v>
      </c>
      <c r="M21110">
        <f t="shared" si="1647"/>
        <v>1</v>
      </c>
      <c r="O21110">
        <f t="shared" si="1648"/>
        <v>1</v>
      </c>
      <c r="Q21110">
        <f t="shared" si="1649"/>
        <v>1</v>
      </c>
    </row>
    <row r="21111" spans="1:17" x14ac:dyDescent="0.2">
      <c r="A21111">
        <v>16</v>
      </c>
      <c r="B21111">
        <v>1</v>
      </c>
      <c r="C21111">
        <v>109</v>
      </c>
      <c r="D21111">
        <v>0</v>
      </c>
      <c r="E21111">
        <v>0</v>
      </c>
      <c r="F21111">
        <v>0</v>
      </c>
      <c r="G21111">
        <v>0</v>
      </c>
      <c r="I21111">
        <f t="shared" si="1645"/>
        <v>1</v>
      </c>
      <c r="K21111">
        <f t="shared" si="1646"/>
        <v>1</v>
      </c>
      <c r="M21111">
        <f t="shared" si="1647"/>
        <v>1</v>
      </c>
      <c r="O21111">
        <f t="shared" si="1648"/>
        <v>1</v>
      </c>
      <c r="Q21111">
        <f t="shared" si="1649"/>
        <v>1</v>
      </c>
    </row>
    <row r="21112" spans="1:17" x14ac:dyDescent="0.2">
      <c r="A21112">
        <v>16</v>
      </c>
      <c r="B21112">
        <v>1</v>
      </c>
      <c r="C21112">
        <v>110</v>
      </c>
      <c r="D21112">
        <v>0</v>
      </c>
      <c r="E21112">
        <v>0</v>
      </c>
      <c r="F21112">
        <v>0</v>
      </c>
      <c r="G21112">
        <v>0</v>
      </c>
      <c r="I21112">
        <f t="shared" si="1645"/>
        <v>1</v>
      </c>
      <c r="K21112">
        <f t="shared" si="1646"/>
        <v>1</v>
      </c>
      <c r="M21112">
        <f t="shared" si="1647"/>
        <v>1</v>
      </c>
      <c r="O21112">
        <f t="shared" si="1648"/>
        <v>1</v>
      </c>
      <c r="Q21112">
        <f t="shared" si="1649"/>
        <v>1</v>
      </c>
    </row>
    <row r="21113" spans="1:17" x14ac:dyDescent="0.2">
      <c r="A21113">
        <v>16</v>
      </c>
      <c r="B21113">
        <v>1</v>
      </c>
      <c r="C21113">
        <v>111</v>
      </c>
      <c r="D21113">
        <v>1</v>
      </c>
      <c r="E21113">
        <v>1</v>
      </c>
      <c r="F21113">
        <v>1</v>
      </c>
      <c r="G21113">
        <v>1</v>
      </c>
      <c r="I21113">
        <f t="shared" si="1645"/>
        <v>1</v>
      </c>
      <c r="K21113">
        <f t="shared" si="1646"/>
        <v>1</v>
      </c>
      <c r="M21113">
        <f t="shared" si="1647"/>
        <v>1</v>
      </c>
      <c r="O21113">
        <f t="shared" si="1648"/>
        <v>1</v>
      </c>
      <c r="Q21113">
        <f t="shared" si="1649"/>
        <v>1</v>
      </c>
    </row>
    <row r="21114" spans="1:17" x14ac:dyDescent="0.2">
      <c r="A21114">
        <v>16</v>
      </c>
      <c r="B21114">
        <v>1</v>
      </c>
      <c r="C21114">
        <v>112</v>
      </c>
      <c r="D21114">
        <v>1</v>
      </c>
      <c r="E21114">
        <v>1</v>
      </c>
      <c r="F21114">
        <v>1</v>
      </c>
      <c r="G21114">
        <v>1</v>
      </c>
      <c r="I21114">
        <f t="shared" si="1645"/>
        <v>1</v>
      </c>
      <c r="K21114">
        <f t="shared" si="1646"/>
        <v>1</v>
      </c>
      <c r="M21114">
        <f t="shared" si="1647"/>
        <v>1</v>
      </c>
      <c r="O21114">
        <f t="shared" si="1648"/>
        <v>1</v>
      </c>
      <c r="Q21114">
        <f t="shared" si="1649"/>
        <v>1</v>
      </c>
    </row>
    <row r="21115" spans="1:17" x14ac:dyDescent="0.2">
      <c r="A21115">
        <v>16</v>
      </c>
      <c r="B21115">
        <v>1</v>
      </c>
      <c r="C21115">
        <v>113</v>
      </c>
      <c r="D21115">
        <v>1</v>
      </c>
      <c r="E21115">
        <v>1</v>
      </c>
      <c r="F21115">
        <v>1</v>
      </c>
      <c r="G21115">
        <v>1</v>
      </c>
      <c r="I21115">
        <f t="shared" si="1645"/>
        <v>1</v>
      </c>
      <c r="K21115">
        <f t="shared" si="1646"/>
        <v>1</v>
      </c>
      <c r="M21115">
        <f t="shared" si="1647"/>
        <v>1</v>
      </c>
      <c r="O21115">
        <f t="shared" si="1648"/>
        <v>1</v>
      </c>
      <c r="Q21115">
        <f t="shared" si="1649"/>
        <v>1</v>
      </c>
    </row>
    <row r="21116" spans="1:17" x14ac:dyDescent="0.2">
      <c r="A21116">
        <v>16</v>
      </c>
      <c r="B21116">
        <v>1</v>
      </c>
      <c r="C21116">
        <v>114</v>
      </c>
      <c r="D21116">
        <v>0</v>
      </c>
      <c r="E21116">
        <v>0</v>
      </c>
      <c r="F21116">
        <v>0</v>
      </c>
      <c r="G21116">
        <v>0</v>
      </c>
      <c r="I21116">
        <f t="shared" si="1645"/>
        <v>1</v>
      </c>
      <c r="K21116">
        <f t="shared" si="1646"/>
        <v>1</v>
      </c>
      <c r="M21116">
        <f t="shared" si="1647"/>
        <v>1</v>
      </c>
      <c r="O21116">
        <f t="shared" si="1648"/>
        <v>1</v>
      </c>
      <c r="Q21116">
        <f t="shared" si="1649"/>
        <v>1</v>
      </c>
    </row>
    <row r="21117" spans="1:17" x14ac:dyDescent="0.2">
      <c r="A21117">
        <v>16</v>
      </c>
      <c r="B21117">
        <v>1</v>
      </c>
      <c r="C21117">
        <v>115</v>
      </c>
      <c r="D21117">
        <v>1</v>
      </c>
      <c r="E21117">
        <v>1</v>
      </c>
      <c r="F21117">
        <v>0</v>
      </c>
      <c r="G21117">
        <v>0</v>
      </c>
      <c r="I21117">
        <f t="shared" si="1645"/>
        <v>0</v>
      </c>
      <c r="K21117">
        <f t="shared" si="1646"/>
        <v>0</v>
      </c>
      <c r="M21117">
        <f t="shared" si="1647"/>
        <v>0</v>
      </c>
      <c r="O21117">
        <f t="shared" si="1648"/>
        <v>0</v>
      </c>
      <c r="Q21117">
        <f t="shared" si="1649"/>
        <v>1</v>
      </c>
    </row>
    <row r="21118" spans="1:17" x14ac:dyDescent="0.2">
      <c r="A21118">
        <v>16</v>
      </c>
      <c r="B21118">
        <v>1</v>
      </c>
      <c r="C21118">
        <v>116</v>
      </c>
      <c r="D21118">
        <v>1</v>
      </c>
      <c r="E21118">
        <v>1</v>
      </c>
      <c r="F21118">
        <v>0</v>
      </c>
      <c r="G21118">
        <v>1</v>
      </c>
      <c r="I21118">
        <f t="shared" si="1645"/>
        <v>0</v>
      </c>
      <c r="K21118">
        <f t="shared" si="1646"/>
        <v>0</v>
      </c>
      <c r="M21118">
        <f t="shared" si="1647"/>
        <v>1</v>
      </c>
      <c r="O21118">
        <f t="shared" si="1648"/>
        <v>1</v>
      </c>
      <c r="Q21118">
        <f t="shared" si="1649"/>
        <v>0</v>
      </c>
    </row>
    <row r="21119" spans="1:17" x14ac:dyDescent="0.2">
      <c r="A21119">
        <v>16</v>
      </c>
      <c r="B21119">
        <v>1</v>
      </c>
      <c r="C21119">
        <v>117</v>
      </c>
      <c r="D21119">
        <v>0</v>
      </c>
      <c r="E21119">
        <v>0</v>
      </c>
      <c r="F21119">
        <v>0</v>
      </c>
      <c r="G21119">
        <v>1</v>
      </c>
      <c r="I21119">
        <f t="shared" si="1645"/>
        <v>1</v>
      </c>
      <c r="K21119">
        <f t="shared" si="1646"/>
        <v>1</v>
      </c>
      <c r="M21119">
        <f t="shared" si="1647"/>
        <v>0</v>
      </c>
      <c r="O21119">
        <f t="shared" si="1648"/>
        <v>0</v>
      </c>
      <c r="Q21119">
        <f t="shared" si="1649"/>
        <v>0</v>
      </c>
    </row>
    <row r="21120" spans="1:17" x14ac:dyDescent="0.2">
      <c r="A21120">
        <v>16</v>
      </c>
      <c r="B21120">
        <v>1</v>
      </c>
      <c r="C21120">
        <v>118</v>
      </c>
      <c r="D21120">
        <v>1</v>
      </c>
      <c r="E21120">
        <v>1</v>
      </c>
      <c r="F21120">
        <v>1</v>
      </c>
      <c r="G21120">
        <v>1</v>
      </c>
      <c r="I21120">
        <f t="shared" si="1645"/>
        <v>1</v>
      </c>
      <c r="K21120">
        <f t="shared" si="1646"/>
        <v>1</v>
      </c>
      <c r="M21120">
        <f t="shared" si="1647"/>
        <v>1</v>
      </c>
      <c r="O21120">
        <f t="shared" si="1648"/>
        <v>1</v>
      </c>
      <c r="Q21120">
        <f t="shared" si="1649"/>
        <v>1</v>
      </c>
    </row>
    <row r="21121" spans="1:17" x14ac:dyDescent="0.2">
      <c r="A21121">
        <v>16</v>
      </c>
      <c r="B21121">
        <v>1</v>
      </c>
      <c r="C21121">
        <v>119</v>
      </c>
      <c r="D21121">
        <v>1</v>
      </c>
      <c r="E21121">
        <v>1</v>
      </c>
      <c r="F21121">
        <v>0</v>
      </c>
      <c r="G21121">
        <v>0</v>
      </c>
      <c r="I21121">
        <f t="shared" si="1645"/>
        <v>0</v>
      </c>
      <c r="K21121">
        <f t="shared" si="1646"/>
        <v>0</v>
      </c>
      <c r="M21121">
        <f t="shared" si="1647"/>
        <v>0</v>
      </c>
      <c r="O21121">
        <f t="shared" si="1648"/>
        <v>0</v>
      </c>
      <c r="Q21121">
        <f t="shared" si="1649"/>
        <v>1</v>
      </c>
    </row>
    <row r="21122" spans="1:17" x14ac:dyDescent="0.2">
      <c r="A21122">
        <v>16</v>
      </c>
      <c r="B21122">
        <v>1</v>
      </c>
      <c r="C21122">
        <v>120</v>
      </c>
      <c r="D21122">
        <v>1</v>
      </c>
      <c r="E21122">
        <v>1</v>
      </c>
      <c r="F21122">
        <v>1</v>
      </c>
      <c r="G21122">
        <v>1</v>
      </c>
      <c r="I21122">
        <f t="shared" si="1645"/>
        <v>1</v>
      </c>
      <c r="K21122">
        <f t="shared" si="1646"/>
        <v>1</v>
      </c>
      <c r="M21122">
        <f t="shared" si="1647"/>
        <v>1</v>
      </c>
      <c r="O21122">
        <f t="shared" si="1648"/>
        <v>1</v>
      </c>
      <c r="Q21122">
        <f t="shared" si="1649"/>
        <v>1</v>
      </c>
    </row>
    <row r="21123" spans="1:17" x14ac:dyDescent="0.2">
      <c r="A21123">
        <v>16</v>
      </c>
      <c r="B21123">
        <v>1</v>
      </c>
      <c r="C21123">
        <v>121</v>
      </c>
      <c r="D21123">
        <v>1</v>
      </c>
      <c r="E21123">
        <v>1</v>
      </c>
      <c r="F21123">
        <v>1</v>
      </c>
      <c r="G21123">
        <v>1</v>
      </c>
      <c r="I21123">
        <f t="shared" ref="I21123:I21186" si="1650">INT(D21123=F21123)</f>
        <v>1</v>
      </c>
      <c r="K21123">
        <f t="shared" ref="K21123:K21186" si="1651">INT(E21123=F21123)</f>
        <v>1</v>
      </c>
      <c r="M21123">
        <f t="shared" ref="M21123:M21186" si="1652">INT(D21123=G21123)</f>
        <v>1</v>
      </c>
      <c r="O21123">
        <f t="shared" ref="O21123:O21186" si="1653">INT(E21123=G21123)</f>
        <v>1</v>
      </c>
      <c r="Q21123">
        <f t="shared" ref="Q21123:Q21186" si="1654">INT(F21123=G21123)</f>
        <v>1</v>
      </c>
    </row>
    <row r="21124" spans="1:17" x14ac:dyDescent="0.2">
      <c r="A21124">
        <v>16</v>
      </c>
      <c r="B21124">
        <v>1</v>
      </c>
      <c r="C21124">
        <v>122</v>
      </c>
      <c r="D21124">
        <v>1</v>
      </c>
      <c r="E21124">
        <v>1</v>
      </c>
      <c r="F21124">
        <v>0</v>
      </c>
      <c r="G21124">
        <v>0</v>
      </c>
      <c r="I21124">
        <f t="shared" si="1650"/>
        <v>0</v>
      </c>
      <c r="K21124">
        <f t="shared" si="1651"/>
        <v>0</v>
      </c>
      <c r="M21124">
        <f t="shared" si="1652"/>
        <v>0</v>
      </c>
      <c r="O21124">
        <f t="shared" si="1653"/>
        <v>0</v>
      </c>
      <c r="Q21124">
        <f t="shared" si="1654"/>
        <v>1</v>
      </c>
    </row>
    <row r="21125" spans="1:17" x14ac:dyDescent="0.2">
      <c r="A21125">
        <v>16</v>
      </c>
      <c r="B21125">
        <v>1</v>
      </c>
      <c r="C21125">
        <v>123</v>
      </c>
      <c r="D21125">
        <v>1</v>
      </c>
      <c r="E21125">
        <v>1</v>
      </c>
      <c r="F21125">
        <v>1</v>
      </c>
      <c r="G21125">
        <v>0</v>
      </c>
      <c r="I21125">
        <f t="shared" si="1650"/>
        <v>1</v>
      </c>
      <c r="K21125">
        <f t="shared" si="1651"/>
        <v>1</v>
      </c>
      <c r="M21125">
        <f t="shared" si="1652"/>
        <v>0</v>
      </c>
      <c r="O21125">
        <f t="shared" si="1653"/>
        <v>0</v>
      </c>
      <c r="Q21125">
        <f t="shared" si="1654"/>
        <v>0</v>
      </c>
    </row>
    <row r="21126" spans="1:17" x14ac:dyDescent="0.2">
      <c r="A21126">
        <v>16</v>
      </c>
      <c r="B21126">
        <v>1</v>
      </c>
      <c r="C21126">
        <v>124</v>
      </c>
      <c r="D21126">
        <v>1</v>
      </c>
      <c r="E21126">
        <v>1</v>
      </c>
      <c r="F21126">
        <v>1</v>
      </c>
      <c r="G21126">
        <v>1</v>
      </c>
      <c r="I21126">
        <f t="shared" si="1650"/>
        <v>1</v>
      </c>
      <c r="K21126">
        <f t="shared" si="1651"/>
        <v>1</v>
      </c>
      <c r="M21126">
        <f t="shared" si="1652"/>
        <v>1</v>
      </c>
      <c r="O21126">
        <f t="shared" si="1653"/>
        <v>1</v>
      </c>
      <c r="Q21126">
        <f t="shared" si="1654"/>
        <v>1</v>
      </c>
    </row>
    <row r="21127" spans="1:17" x14ac:dyDescent="0.2">
      <c r="A21127">
        <v>16</v>
      </c>
      <c r="B21127">
        <v>1</v>
      </c>
      <c r="C21127">
        <v>125</v>
      </c>
      <c r="D21127">
        <v>1</v>
      </c>
      <c r="E21127">
        <v>1</v>
      </c>
      <c r="F21127">
        <v>1</v>
      </c>
      <c r="G21127">
        <v>1</v>
      </c>
      <c r="I21127">
        <f t="shared" si="1650"/>
        <v>1</v>
      </c>
      <c r="K21127">
        <f t="shared" si="1651"/>
        <v>1</v>
      </c>
      <c r="M21127">
        <f t="shared" si="1652"/>
        <v>1</v>
      </c>
      <c r="O21127">
        <f t="shared" si="1653"/>
        <v>1</v>
      </c>
      <c r="Q21127">
        <f t="shared" si="1654"/>
        <v>1</v>
      </c>
    </row>
    <row r="21128" spans="1:17" x14ac:dyDescent="0.2">
      <c r="A21128">
        <v>16</v>
      </c>
      <c r="B21128">
        <v>1</v>
      </c>
      <c r="C21128">
        <v>126</v>
      </c>
      <c r="D21128">
        <v>0</v>
      </c>
      <c r="E21128">
        <v>0</v>
      </c>
      <c r="F21128">
        <v>0</v>
      </c>
      <c r="G21128">
        <v>0</v>
      </c>
      <c r="I21128">
        <f t="shared" si="1650"/>
        <v>1</v>
      </c>
      <c r="K21128">
        <f t="shared" si="1651"/>
        <v>1</v>
      </c>
      <c r="M21128">
        <f t="shared" si="1652"/>
        <v>1</v>
      </c>
      <c r="O21128">
        <f t="shared" si="1653"/>
        <v>1</v>
      </c>
      <c r="Q21128">
        <f t="shared" si="1654"/>
        <v>1</v>
      </c>
    </row>
    <row r="21129" spans="1:17" x14ac:dyDescent="0.2">
      <c r="A21129">
        <v>16</v>
      </c>
      <c r="B21129">
        <v>1</v>
      </c>
      <c r="C21129">
        <v>127</v>
      </c>
      <c r="D21129">
        <v>1</v>
      </c>
      <c r="E21129">
        <v>1</v>
      </c>
      <c r="F21129">
        <v>1</v>
      </c>
      <c r="G21129">
        <v>1</v>
      </c>
      <c r="I21129">
        <f t="shared" si="1650"/>
        <v>1</v>
      </c>
      <c r="K21129">
        <f t="shared" si="1651"/>
        <v>1</v>
      </c>
      <c r="M21129">
        <f t="shared" si="1652"/>
        <v>1</v>
      </c>
      <c r="O21129">
        <f t="shared" si="1653"/>
        <v>1</v>
      </c>
      <c r="Q21129">
        <f t="shared" si="1654"/>
        <v>1</v>
      </c>
    </row>
    <row r="21130" spans="1:17" x14ac:dyDescent="0.2">
      <c r="A21130">
        <v>16</v>
      </c>
      <c r="B21130">
        <v>1</v>
      </c>
      <c r="C21130">
        <v>128</v>
      </c>
      <c r="D21130">
        <v>0</v>
      </c>
      <c r="E21130">
        <v>0</v>
      </c>
      <c r="F21130">
        <v>0</v>
      </c>
      <c r="G21130">
        <v>0</v>
      </c>
      <c r="I21130">
        <f t="shared" si="1650"/>
        <v>1</v>
      </c>
      <c r="K21130">
        <f t="shared" si="1651"/>
        <v>1</v>
      </c>
      <c r="M21130">
        <f t="shared" si="1652"/>
        <v>1</v>
      </c>
      <c r="O21130">
        <f t="shared" si="1653"/>
        <v>1</v>
      </c>
      <c r="Q21130">
        <f t="shared" si="1654"/>
        <v>1</v>
      </c>
    </row>
    <row r="21131" spans="1:17" x14ac:dyDescent="0.2">
      <c r="A21131">
        <v>16</v>
      </c>
      <c r="B21131">
        <v>1</v>
      </c>
      <c r="C21131">
        <v>129</v>
      </c>
      <c r="D21131">
        <v>1</v>
      </c>
      <c r="E21131">
        <v>1</v>
      </c>
      <c r="F21131">
        <v>1</v>
      </c>
      <c r="G21131">
        <v>1</v>
      </c>
      <c r="I21131">
        <f t="shared" si="1650"/>
        <v>1</v>
      </c>
      <c r="K21131">
        <f t="shared" si="1651"/>
        <v>1</v>
      </c>
      <c r="M21131">
        <f t="shared" si="1652"/>
        <v>1</v>
      </c>
      <c r="O21131">
        <f t="shared" si="1653"/>
        <v>1</v>
      </c>
      <c r="Q21131">
        <f t="shared" si="1654"/>
        <v>1</v>
      </c>
    </row>
    <row r="21132" spans="1:17" x14ac:dyDescent="0.2">
      <c r="A21132">
        <v>16</v>
      </c>
      <c r="B21132">
        <v>1</v>
      </c>
      <c r="C21132">
        <v>130</v>
      </c>
      <c r="D21132">
        <v>1</v>
      </c>
      <c r="E21132">
        <v>1</v>
      </c>
      <c r="F21132">
        <v>0</v>
      </c>
      <c r="G21132">
        <v>0</v>
      </c>
      <c r="I21132">
        <f t="shared" si="1650"/>
        <v>0</v>
      </c>
      <c r="K21132">
        <f t="shared" si="1651"/>
        <v>0</v>
      </c>
      <c r="M21132">
        <f t="shared" si="1652"/>
        <v>0</v>
      </c>
      <c r="O21132">
        <f t="shared" si="1653"/>
        <v>0</v>
      </c>
      <c r="Q21132">
        <f t="shared" si="1654"/>
        <v>1</v>
      </c>
    </row>
    <row r="21133" spans="1:17" x14ac:dyDescent="0.2">
      <c r="A21133">
        <v>16</v>
      </c>
      <c r="B21133">
        <v>1</v>
      </c>
      <c r="C21133">
        <v>131</v>
      </c>
      <c r="D21133">
        <v>1</v>
      </c>
      <c r="E21133">
        <v>1</v>
      </c>
      <c r="F21133">
        <v>1</v>
      </c>
      <c r="G21133">
        <v>1</v>
      </c>
      <c r="I21133">
        <f t="shared" si="1650"/>
        <v>1</v>
      </c>
      <c r="K21133">
        <f t="shared" si="1651"/>
        <v>1</v>
      </c>
      <c r="M21133">
        <f t="shared" si="1652"/>
        <v>1</v>
      </c>
      <c r="O21133">
        <f t="shared" si="1653"/>
        <v>1</v>
      </c>
      <c r="Q21133">
        <f t="shared" si="1654"/>
        <v>1</v>
      </c>
    </row>
    <row r="21134" spans="1:17" x14ac:dyDescent="0.2">
      <c r="A21134">
        <v>16</v>
      </c>
      <c r="B21134">
        <v>1</v>
      </c>
      <c r="C21134">
        <v>132</v>
      </c>
      <c r="D21134">
        <v>0</v>
      </c>
      <c r="E21134">
        <v>0</v>
      </c>
      <c r="F21134">
        <v>0</v>
      </c>
      <c r="G21134">
        <v>0</v>
      </c>
      <c r="I21134">
        <f t="shared" si="1650"/>
        <v>1</v>
      </c>
      <c r="K21134">
        <f t="shared" si="1651"/>
        <v>1</v>
      </c>
      <c r="M21134">
        <f t="shared" si="1652"/>
        <v>1</v>
      </c>
      <c r="O21134">
        <f t="shared" si="1653"/>
        <v>1</v>
      </c>
      <c r="Q21134">
        <f t="shared" si="1654"/>
        <v>1</v>
      </c>
    </row>
    <row r="21135" spans="1:17" x14ac:dyDescent="0.2">
      <c r="A21135">
        <v>16</v>
      </c>
      <c r="B21135">
        <v>1</v>
      </c>
      <c r="C21135">
        <v>133</v>
      </c>
      <c r="D21135">
        <v>0</v>
      </c>
      <c r="E21135">
        <v>0</v>
      </c>
      <c r="F21135">
        <v>0</v>
      </c>
      <c r="G21135">
        <v>1</v>
      </c>
      <c r="I21135">
        <f t="shared" si="1650"/>
        <v>1</v>
      </c>
      <c r="K21135">
        <f t="shared" si="1651"/>
        <v>1</v>
      </c>
      <c r="M21135">
        <f t="shared" si="1652"/>
        <v>0</v>
      </c>
      <c r="O21135">
        <f t="shared" si="1653"/>
        <v>0</v>
      </c>
      <c r="Q21135">
        <f t="shared" si="1654"/>
        <v>0</v>
      </c>
    </row>
    <row r="21136" spans="1:17" x14ac:dyDescent="0.2">
      <c r="A21136">
        <v>16</v>
      </c>
      <c r="B21136">
        <v>1</v>
      </c>
      <c r="C21136">
        <v>134</v>
      </c>
      <c r="D21136">
        <v>0</v>
      </c>
      <c r="E21136">
        <v>0</v>
      </c>
      <c r="F21136">
        <v>0</v>
      </c>
      <c r="G21136">
        <v>0</v>
      </c>
      <c r="I21136">
        <f t="shared" si="1650"/>
        <v>1</v>
      </c>
      <c r="K21136">
        <f t="shared" si="1651"/>
        <v>1</v>
      </c>
      <c r="M21136">
        <f t="shared" si="1652"/>
        <v>1</v>
      </c>
      <c r="O21136">
        <f t="shared" si="1653"/>
        <v>1</v>
      </c>
      <c r="Q21136">
        <f t="shared" si="1654"/>
        <v>1</v>
      </c>
    </row>
    <row r="21137" spans="1:17" x14ac:dyDescent="0.2">
      <c r="A21137">
        <v>16</v>
      </c>
      <c r="B21137">
        <v>1</v>
      </c>
      <c r="C21137">
        <v>135</v>
      </c>
      <c r="D21137">
        <v>0</v>
      </c>
      <c r="E21137">
        <v>0</v>
      </c>
      <c r="F21137">
        <v>0</v>
      </c>
      <c r="G21137">
        <v>0</v>
      </c>
      <c r="I21137">
        <f t="shared" si="1650"/>
        <v>1</v>
      </c>
      <c r="K21137">
        <f t="shared" si="1651"/>
        <v>1</v>
      </c>
      <c r="M21137">
        <f t="shared" si="1652"/>
        <v>1</v>
      </c>
      <c r="O21137">
        <f t="shared" si="1653"/>
        <v>1</v>
      </c>
      <c r="Q21137">
        <f t="shared" si="1654"/>
        <v>1</v>
      </c>
    </row>
    <row r="21138" spans="1:17" x14ac:dyDescent="0.2">
      <c r="A21138">
        <v>16</v>
      </c>
      <c r="B21138">
        <v>1</v>
      </c>
      <c r="C21138">
        <v>136</v>
      </c>
      <c r="D21138">
        <v>1</v>
      </c>
      <c r="E21138">
        <v>1</v>
      </c>
      <c r="F21138">
        <v>1</v>
      </c>
      <c r="G21138">
        <v>1</v>
      </c>
      <c r="I21138">
        <f t="shared" si="1650"/>
        <v>1</v>
      </c>
      <c r="K21138">
        <f t="shared" si="1651"/>
        <v>1</v>
      </c>
      <c r="M21138">
        <f t="shared" si="1652"/>
        <v>1</v>
      </c>
      <c r="O21138">
        <f t="shared" si="1653"/>
        <v>1</v>
      </c>
      <c r="Q21138">
        <f t="shared" si="1654"/>
        <v>1</v>
      </c>
    </row>
    <row r="21139" spans="1:17" x14ac:dyDescent="0.2">
      <c r="A21139">
        <v>16</v>
      </c>
      <c r="B21139">
        <v>1</v>
      </c>
      <c r="C21139">
        <v>137</v>
      </c>
      <c r="D21139">
        <v>1</v>
      </c>
      <c r="E21139">
        <v>1</v>
      </c>
      <c r="F21139">
        <v>1</v>
      </c>
      <c r="G21139">
        <v>1</v>
      </c>
      <c r="I21139">
        <f t="shared" si="1650"/>
        <v>1</v>
      </c>
      <c r="K21139">
        <f t="shared" si="1651"/>
        <v>1</v>
      </c>
      <c r="M21139">
        <f t="shared" si="1652"/>
        <v>1</v>
      </c>
      <c r="O21139">
        <f t="shared" si="1653"/>
        <v>1</v>
      </c>
      <c r="Q21139">
        <f t="shared" si="1654"/>
        <v>1</v>
      </c>
    </row>
    <row r="21140" spans="1:17" x14ac:dyDescent="0.2">
      <c r="A21140">
        <v>16</v>
      </c>
      <c r="B21140">
        <v>1</v>
      </c>
      <c r="C21140">
        <v>138</v>
      </c>
      <c r="D21140">
        <v>0</v>
      </c>
      <c r="E21140">
        <v>0</v>
      </c>
      <c r="F21140">
        <v>0</v>
      </c>
      <c r="G21140">
        <v>0</v>
      </c>
      <c r="I21140">
        <f t="shared" si="1650"/>
        <v>1</v>
      </c>
      <c r="K21140">
        <f t="shared" si="1651"/>
        <v>1</v>
      </c>
      <c r="M21140">
        <f t="shared" si="1652"/>
        <v>1</v>
      </c>
      <c r="O21140">
        <f t="shared" si="1653"/>
        <v>1</v>
      </c>
      <c r="Q21140">
        <f t="shared" si="1654"/>
        <v>1</v>
      </c>
    </row>
    <row r="21141" spans="1:17" x14ac:dyDescent="0.2">
      <c r="A21141">
        <v>16</v>
      </c>
      <c r="B21141">
        <v>1</v>
      </c>
      <c r="C21141">
        <v>139</v>
      </c>
      <c r="D21141">
        <v>1</v>
      </c>
      <c r="E21141">
        <v>1</v>
      </c>
      <c r="F21141">
        <v>0</v>
      </c>
      <c r="G21141">
        <v>0</v>
      </c>
      <c r="I21141">
        <f t="shared" si="1650"/>
        <v>0</v>
      </c>
      <c r="K21141">
        <f t="shared" si="1651"/>
        <v>0</v>
      </c>
      <c r="M21141">
        <f t="shared" si="1652"/>
        <v>0</v>
      </c>
      <c r="O21141">
        <f t="shared" si="1653"/>
        <v>0</v>
      </c>
      <c r="Q21141">
        <f t="shared" si="1654"/>
        <v>1</v>
      </c>
    </row>
    <row r="21142" spans="1:17" x14ac:dyDescent="0.2">
      <c r="A21142">
        <v>16</v>
      </c>
      <c r="B21142">
        <v>1</v>
      </c>
      <c r="C21142">
        <v>140</v>
      </c>
      <c r="D21142">
        <v>1</v>
      </c>
      <c r="E21142">
        <v>1</v>
      </c>
      <c r="F21142">
        <v>0</v>
      </c>
      <c r="G21142">
        <v>1</v>
      </c>
      <c r="I21142">
        <f t="shared" si="1650"/>
        <v>0</v>
      </c>
      <c r="K21142">
        <f t="shared" si="1651"/>
        <v>0</v>
      </c>
      <c r="M21142">
        <f t="shared" si="1652"/>
        <v>1</v>
      </c>
      <c r="O21142">
        <f t="shared" si="1653"/>
        <v>1</v>
      </c>
      <c r="Q21142">
        <f t="shared" si="1654"/>
        <v>0</v>
      </c>
    </row>
    <row r="21143" spans="1:17" x14ac:dyDescent="0.2">
      <c r="A21143">
        <v>16</v>
      </c>
      <c r="B21143">
        <v>1</v>
      </c>
      <c r="C21143">
        <v>141</v>
      </c>
      <c r="D21143">
        <v>1</v>
      </c>
      <c r="E21143">
        <v>1</v>
      </c>
      <c r="F21143">
        <v>0</v>
      </c>
      <c r="G21143">
        <v>1</v>
      </c>
      <c r="I21143">
        <f t="shared" si="1650"/>
        <v>0</v>
      </c>
      <c r="K21143">
        <f t="shared" si="1651"/>
        <v>0</v>
      </c>
      <c r="M21143">
        <f t="shared" si="1652"/>
        <v>1</v>
      </c>
      <c r="O21143">
        <f t="shared" si="1653"/>
        <v>1</v>
      </c>
      <c r="Q21143">
        <f t="shared" si="1654"/>
        <v>0</v>
      </c>
    </row>
    <row r="21144" spans="1:17" x14ac:dyDescent="0.2">
      <c r="A21144">
        <v>16</v>
      </c>
      <c r="B21144">
        <v>1</v>
      </c>
      <c r="C21144">
        <v>142</v>
      </c>
      <c r="D21144">
        <v>0</v>
      </c>
      <c r="E21144">
        <v>0</v>
      </c>
      <c r="F21144">
        <v>0</v>
      </c>
      <c r="G21144">
        <v>0</v>
      </c>
      <c r="I21144">
        <f t="shared" si="1650"/>
        <v>1</v>
      </c>
      <c r="K21144">
        <f t="shared" si="1651"/>
        <v>1</v>
      </c>
      <c r="M21144">
        <f t="shared" si="1652"/>
        <v>1</v>
      </c>
      <c r="O21144">
        <f t="shared" si="1653"/>
        <v>1</v>
      </c>
      <c r="Q21144">
        <f t="shared" si="1654"/>
        <v>1</v>
      </c>
    </row>
    <row r="21145" spans="1:17" x14ac:dyDescent="0.2">
      <c r="A21145">
        <v>16</v>
      </c>
      <c r="B21145">
        <v>1</v>
      </c>
      <c r="C21145">
        <v>143</v>
      </c>
      <c r="D21145">
        <v>0</v>
      </c>
      <c r="E21145">
        <v>0</v>
      </c>
      <c r="F21145">
        <v>0</v>
      </c>
      <c r="G21145">
        <v>0</v>
      </c>
      <c r="I21145">
        <f t="shared" si="1650"/>
        <v>1</v>
      </c>
      <c r="K21145">
        <f t="shared" si="1651"/>
        <v>1</v>
      </c>
      <c r="M21145">
        <f t="shared" si="1652"/>
        <v>1</v>
      </c>
      <c r="O21145">
        <f t="shared" si="1653"/>
        <v>1</v>
      </c>
      <c r="Q21145">
        <f t="shared" si="1654"/>
        <v>1</v>
      </c>
    </row>
    <row r="21146" spans="1:17" x14ac:dyDescent="0.2">
      <c r="A21146">
        <v>16</v>
      </c>
      <c r="B21146">
        <v>1</v>
      </c>
      <c r="C21146">
        <v>144</v>
      </c>
      <c r="D21146">
        <v>1</v>
      </c>
      <c r="E21146">
        <v>1</v>
      </c>
      <c r="F21146">
        <v>1</v>
      </c>
      <c r="G21146">
        <v>1</v>
      </c>
      <c r="I21146">
        <f t="shared" si="1650"/>
        <v>1</v>
      </c>
      <c r="K21146">
        <f t="shared" si="1651"/>
        <v>1</v>
      </c>
      <c r="M21146">
        <f t="shared" si="1652"/>
        <v>1</v>
      </c>
      <c r="O21146">
        <f t="shared" si="1653"/>
        <v>1</v>
      </c>
      <c r="Q21146">
        <f t="shared" si="1654"/>
        <v>1</v>
      </c>
    </row>
    <row r="21147" spans="1:17" x14ac:dyDescent="0.2">
      <c r="A21147">
        <v>16</v>
      </c>
      <c r="B21147">
        <v>1</v>
      </c>
      <c r="C21147">
        <v>145</v>
      </c>
      <c r="D21147">
        <v>0</v>
      </c>
      <c r="E21147">
        <v>0</v>
      </c>
      <c r="F21147">
        <v>0</v>
      </c>
      <c r="G21147">
        <v>1</v>
      </c>
      <c r="I21147">
        <f t="shared" si="1650"/>
        <v>1</v>
      </c>
      <c r="K21147">
        <f t="shared" si="1651"/>
        <v>1</v>
      </c>
      <c r="M21147">
        <f t="shared" si="1652"/>
        <v>0</v>
      </c>
      <c r="O21147">
        <f t="shared" si="1653"/>
        <v>0</v>
      </c>
      <c r="Q21147">
        <f t="shared" si="1654"/>
        <v>0</v>
      </c>
    </row>
    <row r="21148" spans="1:17" x14ac:dyDescent="0.2">
      <c r="A21148">
        <v>16</v>
      </c>
      <c r="B21148">
        <v>1</v>
      </c>
      <c r="C21148">
        <v>146</v>
      </c>
      <c r="D21148">
        <v>1</v>
      </c>
      <c r="E21148">
        <v>1</v>
      </c>
      <c r="F21148">
        <v>1</v>
      </c>
      <c r="G21148">
        <v>0</v>
      </c>
      <c r="I21148">
        <f t="shared" si="1650"/>
        <v>1</v>
      </c>
      <c r="K21148">
        <f t="shared" si="1651"/>
        <v>1</v>
      </c>
      <c r="M21148">
        <f t="shared" si="1652"/>
        <v>0</v>
      </c>
      <c r="O21148">
        <f t="shared" si="1653"/>
        <v>0</v>
      </c>
      <c r="Q21148">
        <f t="shared" si="1654"/>
        <v>0</v>
      </c>
    </row>
    <row r="21149" spans="1:17" x14ac:dyDescent="0.2">
      <c r="A21149">
        <v>16</v>
      </c>
      <c r="B21149">
        <v>1</v>
      </c>
      <c r="C21149">
        <v>147</v>
      </c>
      <c r="D21149">
        <v>0</v>
      </c>
      <c r="E21149">
        <v>0</v>
      </c>
      <c r="F21149">
        <v>0</v>
      </c>
      <c r="G21149">
        <v>0</v>
      </c>
      <c r="I21149">
        <f t="shared" si="1650"/>
        <v>1</v>
      </c>
      <c r="K21149">
        <f t="shared" si="1651"/>
        <v>1</v>
      </c>
      <c r="M21149">
        <f t="shared" si="1652"/>
        <v>1</v>
      </c>
      <c r="O21149">
        <f t="shared" si="1653"/>
        <v>1</v>
      </c>
      <c r="Q21149">
        <f t="shared" si="1654"/>
        <v>1</v>
      </c>
    </row>
    <row r="21150" spans="1:17" x14ac:dyDescent="0.2">
      <c r="A21150">
        <v>16</v>
      </c>
      <c r="B21150">
        <v>1</v>
      </c>
      <c r="C21150">
        <v>148</v>
      </c>
      <c r="D21150">
        <v>1</v>
      </c>
      <c r="E21150">
        <v>1</v>
      </c>
      <c r="F21150">
        <v>0</v>
      </c>
      <c r="G21150">
        <v>0</v>
      </c>
      <c r="I21150">
        <f t="shared" si="1650"/>
        <v>0</v>
      </c>
      <c r="K21150">
        <f t="shared" si="1651"/>
        <v>0</v>
      </c>
      <c r="M21150">
        <f t="shared" si="1652"/>
        <v>0</v>
      </c>
      <c r="O21150">
        <f t="shared" si="1653"/>
        <v>0</v>
      </c>
      <c r="Q21150">
        <f t="shared" si="1654"/>
        <v>1</v>
      </c>
    </row>
    <row r="21151" spans="1:17" x14ac:dyDescent="0.2">
      <c r="A21151">
        <v>16</v>
      </c>
      <c r="B21151">
        <v>1</v>
      </c>
      <c r="C21151">
        <v>149</v>
      </c>
      <c r="D21151">
        <v>1</v>
      </c>
      <c r="E21151">
        <v>1</v>
      </c>
      <c r="F21151">
        <v>1</v>
      </c>
      <c r="G21151">
        <v>1</v>
      </c>
      <c r="I21151">
        <f t="shared" si="1650"/>
        <v>1</v>
      </c>
      <c r="K21151">
        <f t="shared" si="1651"/>
        <v>1</v>
      </c>
      <c r="M21151">
        <f t="shared" si="1652"/>
        <v>1</v>
      </c>
      <c r="O21151">
        <f t="shared" si="1653"/>
        <v>1</v>
      </c>
      <c r="Q21151">
        <f t="shared" si="1654"/>
        <v>1</v>
      </c>
    </row>
    <row r="21152" spans="1:17" x14ac:dyDescent="0.2">
      <c r="A21152">
        <v>16</v>
      </c>
      <c r="B21152">
        <v>1</v>
      </c>
      <c r="C21152">
        <v>150</v>
      </c>
      <c r="D21152">
        <v>0</v>
      </c>
      <c r="E21152">
        <v>0</v>
      </c>
      <c r="F21152">
        <v>0</v>
      </c>
      <c r="G21152">
        <v>0</v>
      </c>
      <c r="I21152">
        <f t="shared" si="1650"/>
        <v>1</v>
      </c>
      <c r="K21152">
        <f t="shared" si="1651"/>
        <v>1</v>
      </c>
      <c r="M21152">
        <f t="shared" si="1652"/>
        <v>1</v>
      </c>
      <c r="O21152">
        <f t="shared" si="1653"/>
        <v>1</v>
      </c>
      <c r="Q21152">
        <f t="shared" si="1654"/>
        <v>1</v>
      </c>
    </row>
    <row r="21153" spans="1:17" x14ac:dyDescent="0.2">
      <c r="A21153">
        <v>16</v>
      </c>
      <c r="B21153">
        <v>1</v>
      </c>
      <c r="C21153">
        <v>151</v>
      </c>
      <c r="D21153">
        <v>1</v>
      </c>
      <c r="E21153">
        <v>1</v>
      </c>
      <c r="F21153">
        <v>1</v>
      </c>
      <c r="G21153">
        <v>1</v>
      </c>
      <c r="I21153">
        <f t="shared" si="1650"/>
        <v>1</v>
      </c>
      <c r="K21153">
        <f t="shared" si="1651"/>
        <v>1</v>
      </c>
      <c r="M21153">
        <f t="shared" si="1652"/>
        <v>1</v>
      </c>
      <c r="O21153">
        <f t="shared" si="1653"/>
        <v>1</v>
      </c>
      <c r="Q21153">
        <f t="shared" si="1654"/>
        <v>1</v>
      </c>
    </row>
    <row r="21154" spans="1:17" x14ac:dyDescent="0.2">
      <c r="A21154">
        <v>16</v>
      </c>
      <c r="B21154">
        <v>1</v>
      </c>
      <c r="C21154">
        <v>152</v>
      </c>
      <c r="D21154">
        <v>1</v>
      </c>
      <c r="E21154">
        <v>1</v>
      </c>
      <c r="F21154">
        <v>1</v>
      </c>
      <c r="G21154">
        <v>1</v>
      </c>
      <c r="I21154">
        <f t="shared" si="1650"/>
        <v>1</v>
      </c>
      <c r="K21154">
        <f t="shared" si="1651"/>
        <v>1</v>
      </c>
      <c r="M21154">
        <f t="shared" si="1652"/>
        <v>1</v>
      </c>
      <c r="O21154">
        <f t="shared" si="1653"/>
        <v>1</v>
      </c>
      <c r="Q21154">
        <f t="shared" si="1654"/>
        <v>1</v>
      </c>
    </row>
    <row r="21155" spans="1:17" x14ac:dyDescent="0.2">
      <c r="A21155">
        <v>16</v>
      </c>
      <c r="B21155">
        <v>1</v>
      </c>
      <c r="C21155">
        <v>153</v>
      </c>
      <c r="D21155">
        <v>0</v>
      </c>
      <c r="E21155">
        <v>0</v>
      </c>
      <c r="F21155">
        <v>0</v>
      </c>
      <c r="G21155">
        <v>0</v>
      </c>
      <c r="I21155">
        <f t="shared" si="1650"/>
        <v>1</v>
      </c>
      <c r="K21155">
        <f t="shared" si="1651"/>
        <v>1</v>
      </c>
      <c r="M21155">
        <f t="shared" si="1652"/>
        <v>1</v>
      </c>
      <c r="O21155">
        <f t="shared" si="1653"/>
        <v>1</v>
      </c>
      <c r="Q21155">
        <f t="shared" si="1654"/>
        <v>1</v>
      </c>
    </row>
    <row r="21156" spans="1:17" x14ac:dyDescent="0.2">
      <c r="A21156">
        <v>16</v>
      </c>
      <c r="B21156">
        <v>1</v>
      </c>
      <c r="C21156">
        <v>154</v>
      </c>
      <c r="D21156">
        <v>1</v>
      </c>
      <c r="E21156">
        <v>1</v>
      </c>
      <c r="F21156">
        <v>1</v>
      </c>
      <c r="G21156">
        <v>1</v>
      </c>
      <c r="I21156">
        <f t="shared" si="1650"/>
        <v>1</v>
      </c>
      <c r="K21156">
        <f t="shared" si="1651"/>
        <v>1</v>
      </c>
      <c r="M21156">
        <f t="shared" si="1652"/>
        <v>1</v>
      </c>
      <c r="O21156">
        <f t="shared" si="1653"/>
        <v>1</v>
      </c>
      <c r="Q21156">
        <f t="shared" si="1654"/>
        <v>1</v>
      </c>
    </row>
    <row r="21157" spans="1:17" x14ac:dyDescent="0.2">
      <c r="A21157">
        <v>16</v>
      </c>
      <c r="B21157">
        <v>1</v>
      </c>
      <c r="C21157">
        <v>155</v>
      </c>
      <c r="D21157">
        <v>1</v>
      </c>
      <c r="E21157">
        <v>1</v>
      </c>
      <c r="F21157">
        <v>1</v>
      </c>
      <c r="G21157">
        <v>1</v>
      </c>
      <c r="I21157">
        <f t="shared" si="1650"/>
        <v>1</v>
      </c>
      <c r="K21157">
        <f t="shared" si="1651"/>
        <v>1</v>
      </c>
      <c r="M21157">
        <f t="shared" si="1652"/>
        <v>1</v>
      </c>
      <c r="O21157">
        <f t="shared" si="1653"/>
        <v>1</v>
      </c>
      <c r="Q21157">
        <f t="shared" si="1654"/>
        <v>1</v>
      </c>
    </row>
    <row r="21158" spans="1:17" x14ac:dyDescent="0.2">
      <c r="A21158">
        <v>16</v>
      </c>
      <c r="B21158">
        <v>1</v>
      </c>
      <c r="C21158">
        <v>156</v>
      </c>
      <c r="D21158">
        <v>0</v>
      </c>
      <c r="E21158">
        <v>0</v>
      </c>
      <c r="F21158">
        <v>0</v>
      </c>
      <c r="G21158">
        <v>1</v>
      </c>
      <c r="I21158">
        <f t="shared" si="1650"/>
        <v>1</v>
      </c>
      <c r="K21158">
        <f t="shared" si="1651"/>
        <v>1</v>
      </c>
      <c r="M21158">
        <f t="shared" si="1652"/>
        <v>0</v>
      </c>
      <c r="O21158">
        <f t="shared" si="1653"/>
        <v>0</v>
      </c>
      <c r="Q21158">
        <f t="shared" si="1654"/>
        <v>0</v>
      </c>
    </row>
    <row r="21159" spans="1:17" x14ac:dyDescent="0.2">
      <c r="A21159">
        <v>16</v>
      </c>
      <c r="B21159">
        <v>1</v>
      </c>
      <c r="C21159">
        <v>157</v>
      </c>
      <c r="D21159">
        <v>0</v>
      </c>
      <c r="E21159">
        <v>0</v>
      </c>
      <c r="F21159">
        <v>0</v>
      </c>
      <c r="G21159">
        <v>0</v>
      </c>
      <c r="I21159">
        <f t="shared" si="1650"/>
        <v>1</v>
      </c>
      <c r="K21159">
        <f t="shared" si="1651"/>
        <v>1</v>
      </c>
      <c r="M21159">
        <f t="shared" si="1652"/>
        <v>1</v>
      </c>
      <c r="O21159">
        <f t="shared" si="1653"/>
        <v>1</v>
      </c>
      <c r="Q21159">
        <f t="shared" si="1654"/>
        <v>1</v>
      </c>
    </row>
    <row r="21160" spans="1:17" x14ac:dyDescent="0.2">
      <c r="A21160">
        <v>16</v>
      </c>
      <c r="B21160">
        <v>1</v>
      </c>
      <c r="C21160">
        <v>158</v>
      </c>
      <c r="D21160">
        <v>0</v>
      </c>
      <c r="E21160">
        <v>0</v>
      </c>
      <c r="F21160">
        <v>0</v>
      </c>
      <c r="G21160">
        <v>0</v>
      </c>
      <c r="I21160">
        <f t="shared" si="1650"/>
        <v>1</v>
      </c>
      <c r="K21160">
        <f t="shared" si="1651"/>
        <v>1</v>
      </c>
      <c r="M21160">
        <f t="shared" si="1652"/>
        <v>1</v>
      </c>
      <c r="O21160">
        <f t="shared" si="1653"/>
        <v>1</v>
      </c>
      <c r="Q21160">
        <f t="shared" si="1654"/>
        <v>1</v>
      </c>
    </row>
    <row r="21161" spans="1:17" x14ac:dyDescent="0.2">
      <c r="A21161">
        <v>16</v>
      </c>
      <c r="B21161">
        <v>1</v>
      </c>
      <c r="C21161">
        <v>159</v>
      </c>
      <c r="D21161">
        <v>1</v>
      </c>
      <c r="E21161">
        <v>1</v>
      </c>
      <c r="F21161">
        <v>0</v>
      </c>
      <c r="G21161">
        <v>1</v>
      </c>
      <c r="I21161">
        <f t="shared" si="1650"/>
        <v>0</v>
      </c>
      <c r="K21161">
        <f t="shared" si="1651"/>
        <v>0</v>
      </c>
      <c r="M21161">
        <f t="shared" si="1652"/>
        <v>1</v>
      </c>
      <c r="O21161">
        <f t="shared" si="1653"/>
        <v>1</v>
      </c>
      <c r="Q21161">
        <f t="shared" si="1654"/>
        <v>0</v>
      </c>
    </row>
    <row r="21162" spans="1:17" x14ac:dyDescent="0.2">
      <c r="A21162">
        <v>16</v>
      </c>
      <c r="B21162">
        <v>1</v>
      </c>
      <c r="C21162">
        <v>160</v>
      </c>
      <c r="D21162">
        <v>1</v>
      </c>
      <c r="E21162">
        <v>1</v>
      </c>
      <c r="F21162">
        <v>0</v>
      </c>
      <c r="G21162">
        <v>0</v>
      </c>
      <c r="I21162">
        <f t="shared" si="1650"/>
        <v>0</v>
      </c>
      <c r="K21162">
        <f t="shared" si="1651"/>
        <v>0</v>
      </c>
      <c r="M21162">
        <f t="shared" si="1652"/>
        <v>0</v>
      </c>
      <c r="O21162">
        <f t="shared" si="1653"/>
        <v>0</v>
      </c>
      <c r="Q21162">
        <f t="shared" si="1654"/>
        <v>1</v>
      </c>
    </row>
    <row r="21163" spans="1:17" x14ac:dyDescent="0.2">
      <c r="A21163">
        <v>16</v>
      </c>
      <c r="B21163">
        <v>1</v>
      </c>
      <c r="C21163">
        <v>161</v>
      </c>
      <c r="D21163">
        <v>1</v>
      </c>
      <c r="E21163">
        <v>1</v>
      </c>
      <c r="F21163">
        <v>1</v>
      </c>
      <c r="G21163">
        <v>1</v>
      </c>
      <c r="I21163">
        <f t="shared" si="1650"/>
        <v>1</v>
      </c>
      <c r="K21163">
        <f t="shared" si="1651"/>
        <v>1</v>
      </c>
      <c r="M21163">
        <f t="shared" si="1652"/>
        <v>1</v>
      </c>
      <c r="O21163">
        <f t="shared" si="1653"/>
        <v>1</v>
      </c>
      <c r="Q21163">
        <f t="shared" si="1654"/>
        <v>1</v>
      </c>
    </row>
    <row r="21164" spans="1:17" x14ac:dyDescent="0.2">
      <c r="A21164">
        <v>16</v>
      </c>
      <c r="B21164">
        <v>1</v>
      </c>
      <c r="C21164">
        <v>162</v>
      </c>
      <c r="D21164">
        <v>0</v>
      </c>
      <c r="E21164">
        <v>0</v>
      </c>
      <c r="F21164">
        <v>0</v>
      </c>
      <c r="G21164">
        <v>0</v>
      </c>
      <c r="I21164">
        <f t="shared" si="1650"/>
        <v>1</v>
      </c>
      <c r="K21164">
        <f t="shared" si="1651"/>
        <v>1</v>
      </c>
      <c r="M21164">
        <f t="shared" si="1652"/>
        <v>1</v>
      </c>
      <c r="O21164">
        <f t="shared" si="1653"/>
        <v>1</v>
      </c>
      <c r="Q21164">
        <f t="shared" si="1654"/>
        <v>1</v>
      </c>
    </row>
    <row r="21165" spans="1:17" x14ac:dyDescent="0.2">
      <c r="A21165">
        <v>16</v>
      </c>
      <c r="B21165">
        <v>1</v>
      </c>
      <c r="C21165">
        <v>163</v>
      </c>
      <c r="D21165">
        <v>0</v>
      </c>
      <c r="E21165">
        <v>0</v>
      </c>
      <c r="F21165">
        <v>0</v>
      </c>
      <c r="G21165">
        <v>1</v>
      </c>
      <c r="I21165">
        <f t="shared" si="1650"/>
        <v>1</v>
      </c>
      <c r="K21165">
        <f t="shared" si="1651"/>
        <v>1</v>
      </c>
      <c r="M21165">
        <f t="shared" si="1652"/>
        <v>0</v>
      </c>
      <c r="O21165">
        <f t="shared" si="1653"/>
        <v>0</v>
      </c>
      <c r="Q21165">
        <f t="shared" si="1654"/>
        <v>0</v>
      </c>
    </row>
    <row r="21166" spans="1:17" x14ac:dyDescent="0.2">
      <c r="A21166">
        <v>16</v>
      </c>
      <c r="B21166">
        <v>1</v>
      </c>
      <c r="C21166">
        <v>164</v>
      </c>
      <c r="D21166">
        <v>0</v>
      </c>
      <c r="E21166">
        <v>0</v>
      </c>
      <c r="F21166">
        <v>0</v>
      </c>
      <c r="G21166">
        <v>0</v>
      </c>
      <c r="I21166">
        <f t="shared" si="1650"/>
        <v>1</v>
      </c>
      <c r="K21166">
        <f t="shared" si="1651"/>
        <v>1</v>
      </c>
      <c r="M21166">
        <f t="shared" si="1652"/>
        <v>1</v>
      </c>
      <c r="O21166">
        <f t="shared" si="1653"/>
        <v>1</v>
      </c>
      <c r="Q21166">
        <f t="shared" si="1654"/>
        <v>1</v>
      </c>
    </row>
    <row r="21167" spans="1:17" x14ac:dyDescent="0.2">
      <c r="A21167">
        <v>16</v>
      </c>
      <c r="B21167">
        <v>1</v>
      </c>
      <c r="C21167">
        <v>165</v>
      </c>
      <c r="D21167">
        <v>0</v>
      </c>
      <c r="E21167">
        <v>0</v>
      </c>
      <c r="F21167">
        <v>0</v>
      </c>
      <c r="G21167">
        <v>0</v>
      </c>
      <c r="I21167">
        <f t="shared" si="1650"/>
        <v>1</v>
      </c>
      <c r="K21167">
        <f t="shared" si="1651"/>
        <v>1</v>
      </c>
      <c r="M21167">
        <f t="shared" si="1652"/>
        <v>1</v>
      </c>
      <c r="O21167">
        <f t="shared" si="1653"/>
        <v>1</v>
      </c>
      <c r="Q21167">
        <f t="shared" si="1654"/>
        <v>1</v>
      </c>
    </row>
    <row r="21168" spans="1:17" x14ac:dyDescent="0.2">
      <c r="A21168">
        <v>16</v>
      </c>
      <c r="B21168">
        <v>1</v>
      </c>
      <c r="C21168">
        <v>166</v>
      </c>
      <c r="D21168">
        <v>0</v>
      </c>
      <c r="E21168">
        <v>0</v>
      </c>
      <c r="F21168">
        <v>0</v>
      </c>
      <c r="G21168">
        <v>0</v>
      </c>
      <c r="I21168">
        <f t="shared" si="1650"/>
        <v>1</v>
      </c>
      <c r="K21168">
        <f t="shared" si="1651"/>
        <v>1</v>
      </c>
      <c r="M21168">
        <f t="shared" si="1652"/>
        <v>1</v>
      </c>
      <c r="O21168">
        <f t="shared" si="1653"/>
        <v>1</v>
      </c>
      <c r="Q21168">
        <f t="shared" si="1654"/>
        <v>1</v>
      </c>
    </row>
    <row r="21169" spans="1:17" x14ac:dyDescent="0.2">
      <c r="A21169">
        <v>16</v>
      </c>
      <c r="B21169">
        <v>1</v>
      </c>
      <c r="C21169">
        <v>167</v>
      </c>
      <c r="D21169">
        <v>1</v>
      </c>
      <c r="E21169">
        <v>1</v>
      </c>
      <c r="F21169">
        <v>0</v>
      </c>
      <c r="G21169">
        <v>1</v>
      </c>
      <c r="I21169">
        <f t="shared" si="1650"/>
        <v>0</v>
      </c>
      <c r="K21169">
        <f t="shared" si="1651"/>
        <v>0</v>
      </c>
      <c r="M21169">
        <f t="shared" si="1652"/>
        <v>1</v>
      </c>
      <c r="O21169">
        <f t="shared" si="1653"/>
        <v>1</v>
      </c>
      <c r="Q21169">
        <f t="shared" si="1654"/>
        <v>0</v>
      </c>
    </row>
    <row r="21170" spans="1:17" x14ac:dyDescent="0.2">
      <c r="A21170">
        <v>16</v>
      </c>
      <c r="B21170">
        <v>1</v>
      </c>
      <c r="C21170">
        <v>168</v>
      </c>
      <c r="D21170">
        <v>1</v>
      </c>
      <c r="E21170">
        <v>1</v>
      </c>
      <c r="F21170">
        <v>1</v>
      </c>
      <c r="G21170">
        <v>1</v>
      </c>
      <c r="I21170">
        <f t="shared" si="1650"/>
        <v>1</v>
      </c>
      <c r="K21170">
        <f t="shared" si="1651"/>
        <v>1</v>
      </c>
      <c r="M21170">
        <f t="shared" si="1652"/>
        <v>1</v>
      </c>
      <c r="O21170">
        <f t="shared" si="1653"/>
        <v>1</v>
      </c>
      <c r="Q21170">
        <f t="shared" si="1654"/>
        <v>1</v>
      </c>
    </row>
    <row r="21171" spans="1:17" x14ac:dyDescent="0.2">
      <c r="A21171">
        <v>16</v>
      </c>
      <c r="B21171">
        <v>1</v>
      </c>
      <c r="C21171">
        <v>169</v>
      </c>
      <c r="D21171">
        <v>1</v>
      </c>
      <c r="E21171">
        <v>1</v>
      </c>
      <c r="F21171">
        <v>0</v>
      </c>
      <c r="G21171">
        <v>1</v>
      </c>
      <c r="I21171">
        <f t="shared" si="1650"/>
        <v>0</v>
      </c>
      <c r="K21171">
        <f t="shared" si="1651"/>
        <v>0</v>
      </c>
      <c r="M21171">
        <f t="shared" si="1652"/>
        <v>1</v>
      </c>
      <c r="O21171">
        <f t="shared" si="1653"/>
        <v>1</v>
      </c>
      <c r="Q21171">
        <f t="shared" si="1654"/>
        <v>0</v>
      </c>
    </row>
    <row r="21172" spans="1:17" x14ac:dyDescent="0.2">
      <c r="A21172">
        <v>16</v>
      </c>
      <c r="B21172">
        <v>1</v>
      </c>
      <c r="C21172">
        <v>170</v>
      </c>
      <c r="D21172">
        <v>0</v>
      </c>
      <c r="E21172">
        <v>0</v>
      </c>
      <c r="F21172">
        <v>0</v>
      </c>
      <c r="G21172">
        <v>0</v>
      </c>
      <c r="I21172">
        <f t="shared" si="1650"/>
        <v>1</v>
      </c>
      <c r="K21172">
        <f t="shared" si="1651"/>
        <v>1</v>
      </c>
      <c r="M21172">
        <f t="shared" si="1652"/>
        <v>1</v>
      </c>
      <c r="O21172">
        <f t="shared" si="1653"/>
        <v>1</v>
      </c>
      <c r="Q21172">
        <f t="shared" si="1654"/>
        <v>1</v>
      </c>
    </row>
    <row r="21173" spans="1:17" x14ac:dyDescent="0.2">
      <c r="A21173">
        <v>16</v>
      </c>
      <c r="B21173">
        <v>1</v>
      </c>
      <c r="C21173">
        <v>171</v>
      </c>
      <c r="D21173">
        <v>0</v>
      </c>
      <c r="E21173">
        <v>0</v>
      </c>
      <c r="F21173">
        <v>0</v>
      </c>
      <c r="G21173">
        <v>0</v>
      </c>
      <c r="I21173">
        <f t="shared" si="1650"/>
        <v>1</v>
      </c>
      <c r="K21173">
        <f t="shared" si="1651"/>
        <v>1</v>
      </c>
      <c r="M21173">
        <f t="shared" si="1652"/>
        <v>1</v>
      </c>
      <c r="O21173">
        <f t="shared" si="1653"/>
        <v>1</v>
      </c>
      <c r="Q21173">
        <f t="shared" si="1654"/>
        <v>1</v>
      </c>
    </row>
    <row r="21174" spans="1:17" x14ac:dyDescent="0.2">
      <c r="A21174">
        <v>16</v>
      </c>
      <c r="B21174">
        <v>1</v>
      </c>
      <c r="C21174">
        <v>172</v>
      </c>
      <c r="D21174">
        <v>0</v>
      </c>
      <c r="E21174">
        <v>0</v>
      </c>
      <c r="F21174">
        <v>0</v>
      </c>
      <c r="G21174">
        <v>0</v>
      </c>
      <c r="I21174">
        <f t="shared" si="1650"/>
        <v>1</v>
      </c>
      <c r="K21174">
        <f t="shared" si="1651"/>
        <v>1</v>
      </c>
      <c r="M21174">
        <f t="shared" si="1652"/>
        <v>1</v>
      </c>
      <c r="O21174">
        <f t="shared" si="1653"/>
        <v>1</v>
      </c>
      <c r="Q21174">
        <f t="shared" si="1654"/>
        <v>1</v>
      </c>
    </row>
    <row r="21175" spans="1:17" x14ac:dyDescent="0.2">
      <c r="A21175">
        <v>16</v>
      </c>
      <c r="B21175">
        <v>1</v>
      </c>
      <c r="C21175">
        <v>173</v>
      </c>
      <c r="D21175">
        <v>1</v>
      </c>
      <c r="E21175">
        <v>1</v>
      </c>
      <c r="F21175">
        <v>0</v>
      </c>
      <c r="G21175">
        <v>1</v>
      </c>
      <c r="I21175">
        <f t="shared" si="1650"/>
        <v>0</v>
      </c>
      <c r="K21175">
        <f t="shared" si="1651"/>
        <v>0</v>
      </c>
      <c r="M21175">
        <f t="shared" si="1652"/>
        <v>1</v>
      </c>
      <c r="O21175">
        <f t="shared" si="1653"/>
        <v>1</v>
      </c>
      <c r="Q21175">
        <f t="shared" si="1654"/>
        <v>0</v>
      </c>
    </row>
    <row r="21176" spans="1:17" x14ac:dyDescent="0.2">
      <c r="A21176">
        <v>16</v>
      </c>
      <c r="B21176">
        <v>1</v>
      </c>
      <c r="C21176">
        <v>174</v>
      </c>
      <c r="D21176">
        <v>1</v>
      </c>
      <c r="E21176">
        <v>1</v>
      </c>
      <c r="F21176">
        <v>1</v>
      </c>
      <c r="G21176">
        <v>0</v>
      </c>
      <c r="I21176">
        <f t="shared" si="1650"/>
        <v>1</v>
      </c>
      <c r="K21176">
        <f t="shared" si="1651"/>
        <v>1</v>
      </c>
      <c r="M21176">
        <f t="shared" si="1652"/>
        <v>0</v>
      </c>
      <c r="O21176">
        <f t="shared" si="1653"/>
        <v>0</v>
      </c>
      <c r="Q21176">
        <f t="shared" si="1654"/>
        <v>0</v>
      </c>
    </row>
    <row r="21177" spans="1:17" x14ac:dyDescent="0.2">
      <c r="A21177">
        <v>16</v>
      </c>
      <c r="B21177">
        <v>1</v>
      </c>
      <c r="C21177">
        <v>175</v>
      </c>
      <c r="D21177">
        <v>1</v>
      </c>
      <c r="E21177">
        <v>1</v>
      </c>
      <c r="F21177">
        <v>1</v>
      </c>
      <c r="G21177">
        <v>1</v>
      </c>
      <c r="I21177">
        <f t="shared" si="1650"/>
        <v>1</v>
      </c>
      <c r="K21177">
        <f t="shared" si="1651"/>
        <v>1</v>
      </c>
      <c r="M21177">
        <f t="shared" si="1652"/>
        <v>1</v>
      </c>
      <c r="O21177">
        <f t="shared" si="1653"/>
        <v>1</v>
      </c>
      <c r="Q21177">
        <f t="shared" si="1654"/>
        <v>1</v>
      </c>
    </row>
    <row r="21178" spans="1:17" x14ac:dyDescent="0.2">
      <c r="A21178">
        <v>16</v>
      </c>
      <c r="B21178">
        <v>1</v>
      </c>
      <c r="C21178">
        <v>176</v>
      </c>
      <c r="D21178">
        <v>1</v>
      </c>
      <c r="E21178">
        <v>1</v>
      </c>
      <c r="F21178">
        <v>0</v>
      </c>
      <c r="G21178">
        <v>0</v>
      </c>
      <c r="I21178">
        <f t="shared" si="1650"/>
        <v>0</v>
      </c>
      <c r="K21178">
        <f t="shared" si="1651"/>
        <v>0</v>
      </c>
      <c r="M21178">
        <f t="shared" si="1652"/>
        <v>0</v>
      </c>
      <c r="O21178">
        <f t="shared" si="1653"/>
        <v>0</v>
      </c>
      <c r="Q21178">
        <f t="shared" si="1654"/>
        <v>1</v>
      </c>
    </row>
    <row r="21179" spans="1:17" x14ac:dyDescent="0.2">
      <c r="A21179">
        <v>16</v>
      </c>
      <c r="B21179">
        <v>1</v>
      </c>
      <c r="C21179">
        <v>177</v>
      </c>
      <c r="D21179">
        <v>0</v>
      </c>
      <c r="E21179">
        <v>0</v>
      </c>
      <c r="F21179">
        <v>0</v>
      </c>
      <c r="G21179">
        <v>0</v>
      </c>
      <c r="I21179">
        <f t="shared" si="1650"/>
        <v>1</v>
      </c>
      <c r="K21179">
        <f t="shared" si="1651"/>
        <v>1</v>
      </c>
      <c r="M21179">
        <f t="shared" si="1652"/>
        <v>1</v>
      </c>
      <c r="O21179">
        <f t="shared" si="1653"/>
        <v>1</v>
      </c>
      <c r="Q21179">
        <f t="shared" si="1654"/>
        <v>1</v>
      </c>
    </row>
    <row r="21180" spans="1:17" x14ac:dyDescent="0.2">
      <c r="A21180">
        <v>16</v>
      </c>
      <c r="B21180">
        <v>1</v>
      </c>
      <c r="C21180">
        <v>178</v>
      </c>
      <c r="D21180">
        <v>1</v>
      </c>
      <c r="E21180">
        <v>1</v>
      </c>
      <c r="F21180">
        <v>1</v>
      </c>
      <c r="G21180">
        <v>0</v>
      </c>
      <c r="I21180">
        <f t="shared" si="1650"/>
        <v>1</v>
      </c>
      <c r="K21180">
        <f t="shared" si="1651"/>
        <v>1</v>
      </c>
      <c r="M21180">
        <f t="shared" si="1652"/>
        <v>0</v>
      </c>
      <c r="O21180">
        <f t="shared" si="1653"/>
        <v>0</v>
      </c>
      <c r="Q21180">
        <f t="shared" si="1654"/>
        <v>0</v>
      </c>
    </row>
    <row r="21181" spans="1:17" x14ac:dyDescent="0.2">
      <c r="A21181">
        <v>16</v>
      </c>
      <c r="B21181">
        <v>1</v>
      </c>
      <c r="C21181">
        <v>179</v>
      </c>
      <c r="D21181">
        <v>0</v>
      </c>
      <c r="E21181">
        <v>0</v>
      </c>
      <c r="F21181">
        <v>0</v>
      </c>
      <c r="G21181">
        <v>0</v>
      </c>
      <c r="I21181">
        <f t="shared" si="1650"/>
        <v>1</v>
      </c>
      <c r="K21181">
        <f t="shared" si="1651"/>
        <v>1</v>
      </c>
      <c r="M21181">
        <f t="shared" si="1652"/>
        <v>1</v>
      </c>
      <c r="O21181">
        <f t="shared" si="1653"/>
        <v>1</v>
      </c>
      <c r="Q21181">
        <f t="shared" si="1654"/>
        <v>1</v>
      </c>
    </row>
    <row r="21182" spans="1:17" x14ac:dyDescent="0.2">
      <c r="A21182">
        <v>16</v>
      </c>
      <c r="B21182">
        <v>1</v>
      </c>
      <c r="C21182">
        <v>180</v>
      </c>
      <c r="D21182">
        <v>1</v>
      </c>
      <c r="E21182">
        <v>1</v>
      </c>
      <c r="F21182">
        <v>0</v>
      </c>
      <c r="G21182">
        <v>0</v>
      </c>
      <c r="I21182">
        <f t="shared" si="1650"/>
        <v>0</v>
      </c>
      <c r="K21182">
        <f t="shared" si="1651"/>
        <v>0</v>
      </c>
      <c r="M21182">
        <f t="shared" si="1652"/>
        <v>0</v>
      </c>
      <c r="O21182">
        <f t="shared" si="1653"/>
        <v>0</v>
      </c>
      <c r="Q21182">
        <f t="shared" si="1654"/>
        <v>1</v>
      </c>
    </row>
    <row r="21183" spans="1:17" x14ac:dyDescent="0.2">
      <c r="A21183">
        <v>16</v>
      </c>
      <c r="B21183">
        <v>1</v>
      </c>
      <c r="C21183">
        <v>181</v>
      </c>
      <c r="D21183">
        <v>0</v>
      </c>
      <c r="E21183">
        <v>0</v>
      </c>
      <c r="F21183">
        <v>0</v>
      </c>
      <c r="G21183">
        <v>1</v>
      </c>
      <c r="I21183">
        <f t="shared" si="1650"/>
        <v>1</v>
      </c>
      <c r="K21183">
        <f t="shared" si="1651"/>
        <v>1</v>
      </c>
      <c r="M21183">
        <f t="shared" si="1652"/>
        <v>0</v>
      </c>
      <c r="O21183">
        <f t="shared" si="1653"/>
        <v>0</v>
      </c>
      <c r="Q21183">
        <f t="shared" si="1654"/>
        <v>0</v>
      </c>
    </row>
    <row r="21184" spans="1:17" x14ac:dyDescent="0.2">
      <c r="A21184">
        <v>16</v>
      </c>
      <c r="B21184">
        <v>1</v>
      </c>
      <c r="C21184">
        <v>182</v>
      </c>
      <c r="D21184">
        <v>1</v>
      </c>
      <c r="E21184">
        <v>1</v>
      </c>
      <c r="F21184">
        <v>0</v>
      </c>
      <c r="G21184">
        <v>0</v>
      </c>
      <c r="I21184">
        <f t="shared" si="1650"/>
        <v>0</v>
      </c>
      <c r="K21184">
        <f t="shared" si="1651"/>
        <v>0</v>
      </c>
      <c r="M21184">
        <f t="shared" si="1652"/>
        <v>0</v>
      </c>
      <c r="O21184">
        <f t="shared" si="1653"/>
        <v>0</v>
      </c>
      <c r="Q21184">
        <f t="shared" si="1654"/>
        <v>1</v>
      </c>
    </row>
    <row r="21185" spans="1:17" x14ac:dyDescent="0.2">
      <c r="A21185">
        <v>16</v>
      </c>
      <c r="B21185">
        <v>1</v>
      </c>
      <c r="C21185">
        <v>183</v>
      </c>
      <c r="D21185">
        <v>0</v>
      </c>
      <c r="E21185">
        <v>0</v>
      </c>
      <c r="F21185">
        <v>0</v>
      </c>
      <c r="G21185">
        <v>0</v>
      </c>
      <c r="I21185">
        <f t="shared" si="1650"/>
        <v>1</v>
      </c>
      <c r="K21185">
        <f t="shared" si="1651"/>
        <v>1</v>
      </c>
      <c r="M21185">
        <f t="shared" si="1652"/>
        <v>1</v>
      </c>
      <c r="O21185">
        <f t="shared" si="1653"/>
        <v>1</v>
      </c>
      <c r="Q21185">
        <f t="shared" si="1654"/>
        <v>1</v>
      </c>
    </row>
    <row r="21186" spans="1:17" x14ac:dyDescent="0.2">
      <c r="A21186">
        <v>16</v>
      </c>
      <c r="B21186">
        <v>1</v>
      </c>
      <c r="C21186">
        <v>184</v>
      </c>
      <c r="D21186">
        <v>0</v>
      </c>
      <c r="E21186">
        <v>0</v>
      </c>
      <c r="F21186">
        <v>0</v>
      </c>
      <c r="G21186">
        <v>0</v>
      </c>
      <c r="I21186">
        <f t="shared" si="1650"/>
        <v>1</v>
      </c>
      <c r="K21186">
        <f t="shared" si="1651"/>
        <v>1</v>
      </c>
      <c r="M21186">
        <f t="shared" si="1652"/>
        <v>1</v>
      </c>
      <c r="O21186">
        <f t="shared" si="1653"/>
        <v>1</v>
      </c>
      <c r="Q21186">
        <f t="shared" si="1654"/>
        <v>1</v>
      </c>
    </row>
    <row r="21187" spans="1:17" x14ac:dyDescent="0.2">
      <c r="A21187">
        <v>16</v>
      </c>
      <c r="B21187">
        <v>1</v>
      </c>
      <c r="C21187">
        <v>185</v>
      </c>
      <c r="D21187">
        <v>0</v>
      </c>
      <c r="E21187">
        <v>0</v>
      </c>
      <c r="F21187">
        <v>0</v>
      </c>
      <c r="G21187">
        <v>0</v>
      </c>
      <c r="I21187">
        <f t="shared" ref="I21187:I21250" si="1655">INT(D21187=F21187)</f>
        <v>1</v>
      </c>
      <c r="K21187">
        <f t="shared" ref="K21187:K21250" si="1656">INT(E21187=F21187)</f>
        <v>1</v>
      </c>
      <c r="M21187">
        <f t="shared" ref="M21187:M21250" si="1657">INT(D21187=G21187)</f>
        <v>1</v>
      </c>
      <c r="O21187">
        <f t="shared" ref="O21187:O21250" si="1658">INT(E21187=G21187)</f>
        <v>1</v>
      </c>
      <c r="Q21187">
        <f t="shared" ref="Q21187:Q21250" si="1659">INT(F21187=G21187)</f>
        <v>1</v>
      </c>
    </row>
    <row r="21188" spans="1:17" x14ac:dyDescent="0.2">
      <c r="A21188">
        <v>16</v>
      </c>
      <c r="B21188">
        <v>1</v>
      </c>
      <c r="C21188">
        <v>186</v>
      </c>
      <c r="D21188">
        <v>1</v>
      </c>
      <c r="E21188">
        <v>1</v>
      </c>
      <c r="F21188">
        <v>0</v>
      </c>
      <c r="G21188">
        <v>0</v>
      </c>
      <c r="I21188">
        <f t="shared" si="1655"/>
        <v>0</v>
      </c>
      <c r="K21188">
        <f t="shared" si="1656"/>
        <v>0</v>
      </c>
      <c r="M21188">
        <f t="shared" si="1657"/>
        <v>0</v>
      </c>
      <c r="O21188">
        <f t="shared" si="1658"/>
        <v>0</v>
      </c>
      <c r="Q21188">
        <f t="shared" si="1659"/>
        <v>1</v>
      </c>
    </row>
    <row r="21189" spans="1:17" x14ac:dyDescent="0.2">
      <c r="A21189">
        <v>16</v>
      </c>
      <c r="B21189">
        <v>1</v>
      </c>
      <c r="C21189">
        <v>187</v>
      </c>
      <c r="D21189">
        <v>1</v>
      </c>
      <c r="E21189">
        <v>1</v>
      </c>
      <c r="F21189">
        <v>0</v>
      </c>
      <c r="G21189">
        <v>1</v>
      </c>
      <c r="I21189">
        <f t="shared" si="1655"/>
        <v>0</v>
      </c>
      <c r="K21189">
        <f t="shared" si="1656"/>
        <v>0</v>
      </c>
      <c r="M21189">
        <f t="shared" si="1657"/>
        <v>1</v>
      </c>
      <c r="O21189">
        <f t="shared" si="1658"/>
        <v>1</v>
      </c>
      <c r="Q21189">
        <f t="shared" si="1659"/>
        <v>0</v>
      </c>
    </row>
    <row r="21190" spans="1:17" x14ac:dyDescent="0.2">
      <c r="A21190">
        <v>16</v>
      </c>
      <c r="B21190">
        <v>1</v>
      </c>
      <c r="C21190">
        <v>188</v>
      </c>
      <c r="D21190">
        <v>1</v>
      </c>
      <c r="E21190">
        <v>1</v>
      </c>
      <c r="F21190">
        <v>0</v>
      </c>
      <c r="G21190">
        <v>0</v>
      </c>
      <c r="I21190">
        <f t="shared" si="1655"/>
        <v>0</v>
      </c>
      <c r="K21190">
        <f t="shared" si="1656"/>
        <v>0</v>
      </c>
      <c r="M21190">
        <f t="shared" si="1657"/>
        <v>0</v>
      </c>
      <c r="O21190">
        <f t="shared" si="1658"/>
        <v>0</v>
      </c>
      <c r="Q21190">
        <f t="shared" si="1659"/>
        <v>1</v>
      </c>
    </row>
    <row r="21191" spans="1:17" x14ac:dyDescent="0.2">
      <c r="A21191">
        <v>16</v>
      </c>
      <c r="B21191">
        <v>1</v>
      </c>
      <c r="C21191">
        <v>189</v>
      </c>
      <c r="D21191">
        <v>1</v>
      </c>
      <c r="E21191">
        <v>1</v>
      </c>
      <c r="F21191">
        <v>0</v>
      </c>
      <c r="G21191">
        <v>1</v>
      </c>
      <c r="I21191">
        <f t="shared" si="1655"/>
        <v>0</v>
      </c>
      <c r="K21191">
        <f t="shared" si="1656"/>
        <v>0</v>
      </c>
      <c r="M21191">
        <f t="shared" si="1657"/>
        <v>1</v>
      </c>
      <c r="O21191">
        <f t="shared" si="1658"/>
        <v>1</v>
      </c>
      <c r="Q21191">
        <f t="shared" si="1659"/>
        <v>0</v>
      </c>
    </row>
    <row r="21192" spans="1:17" x14ac:dyDescent="0.2">
      <c r="A21192">
        <v>16</v>
      </c>
      <c r="B21192">
        <v>1</v>
      </c>
      <c r="C21192">
        <v>190</v>
      </c>
      <c r="D21192">
        <v>1</v>
      </c>
      <c r="E21192">
        <v>1</v>
      </c>
      <c r="F21192">
        <v>0</v>
      </c>
      <c r="G21192">
        <v>0</v>
      </c>
      <c r="I21192">
        <f t="shared" si="1655"/>
        <v>0</v>
      </c>
      <c r="K21192">
        <f t="shared" si="1656"/>
        <v>0</v>
      </c>
      <c r="M21192">
        <f t="shared" si="1657"/>
        <v>0</v>
      </c>
      <c r="O21192">
        <f t="shared" si="1658"/>
        <v>0</v>
      </c>
      <c r="Q21192">
        <f t="shared" si="1659"/>
        <v>1</v>
      </c>
    </row>
    <row r="21193" spans="1:17" x14ac:dyDescent="0.2">
      <c r="A21193">
        <v>16</v>
      </c>
      <c r="B21193">
        <v>1</v>
      </c>
      <c r="C21193">
        <v>191</v>
      </c>
      <c r="D21193">
        <v>1</v>
      </c>
      <c r="E21193">
        <v>1</v>
      </c>
      <c r="F21193">
        <v>1</v>
      </c>
      <c r="G21193">
        <v>0</v>
      </c>
      <c r="I21193">
        <f t="shared" si="1655"/>
        <v>1</v>
      </c>
      <c r="K21193">
        <f t="shared" si="1656"/>
        <v>1</v>
      </c>
      <c r="M21193">
        <f t="shared" si="1657"/>
        <v>0</v>
      </c>
      <c r="O21193">
        <f t="shared" si="1658"/>
        <v>0</v>
      </c>
      <c r="Q21193">
        <f t="shared" si="1659"/>
        <v>0</v>
      </c>
    </row>
    <row r="21194" spans="1:17" x14ac:dyDescent="0.2">
      <c r="A21194">
        <v>16</v>
      </c>
      <c r="B21194">
        <v>1</v>
      </c>
      <c r="C21194">
        <v>192</v>
      </c>
      <c r="D21194">
        <v>1</v>
      </c>
      <c r="E21194">
        <v>1</v>
      </c>
      <c r="F21194">
        <v>0</v>
      </c>
      <c r="G21194">
        <v>0</v>
      </c>
      <c r="I21194">
        <f t="shared" si="1655"/>
        <v>0</v>
      </c>
      <c r="K21194">
        <f t="shared" si="1656"/>
        <v>0</v>
      </c>
      <c r="M21194">
        <f t="shared" si="1657"/>
        <v>0</v>
      </c>
      <c r="O21194">
        <f t="shared" si="1658"/>
        <v>0</v>
      </c>
      <c r="Q21194">
        <f t="shared" si="1659"/>
        <v>1</v>
      </c>
    </row>
    <row r="21195" spans="1:17" x14ac:dyDescent="0.2">
      <c r="A21195">
        <v>16</v>
      </c>
      <c r="B21195">
        <v>1</v>
      </c>
      <c r="C21195">
        <v>193</v>
      </c>
      <c r="D21195">
        <v>0</v>
      </c>
      <c r="E21195">
        <v>0</v>
      </c>
      <c r="F21195">
        <v>0</v>
      </c>
      <c r="G21195">
        <v>0</v>
      </c>
      <c r="I21195">
        <f t="shared" si="1655"/>
        <v>1</v>
      </c>
      <c r="K21195">
        <f t="shared" si="1656"/>
        <v>1</v>
      </c>
      <c r="M21195">
        <f t="shared" si="1657"/>
        <v>1</v>
      </c>
      <c r="O21195">
        <f t="shared" si="1658"/>
        <v>1</v>
      </c>
      <c r="Q21195">
        <f t="shared" si="1659"/>
        <v>1</v>
      </c>
    </row>
    <row r="21196" spans="1:17" x14ac:dyDescent="0.2">
      <c r="A21196">
        <v>16</v>
      </c>
      <c r="B21196">
        <v>1</v>
      </c>
      <c r="C21196">
        <v>194</v>
      </c>
      <c r="D21196">
        <v>1</v>
      </c>
      <c r="E21196">
        <v>1</v>
      </c>
      <c r="F21196">
        <v>1</v>
      </c>
      <c r="G21196">
        <v>1</v>
      </c>
      <c r="I21196">
        <f t="shared" si="1655"/>
        <v>1</v>
      </c>
      <c r="K21196">
        <f t="shared" si="1656"/>
        <v>1</v>
      </c>
      <c r="M21196">
        <f t="shared" si="1657"/>
        <v>1</v>
      </c>
      <c r="O21196">
        <f t="shared" si="1658"/>
        <v>1</v>
      </c>
      <c r="Q21196">
        <f t="shared" si="1659"/>
        <v>1</v>
      </c>
    </row>
    <row r="21197" spans="1:17" x14ac:dyDescent="0.2">
      <c r="A21197">
        <v>16</v>
      </c>
      <c r="B21197">
        <v>1</v>
      </c>
      <c r="C21197">
        <v>195</v>
      </c>
      <c r="D21197">
        <v>1</v>
      </c>
      <c r="E21197">
        <v>1</v>
      </c>
      <c r="F21197">
        <v>0</v>
      </c>
      <c r="G21197">
        <v>0</v>
      </c>
      <c r="I21197">
        <f t="shared" si="1655"/>
        <v>0</v>
      </c>
      <c r="K21197">
        <f t="shared" si="1656"/>
        <v>0</v>
      </c>
      <c r="M21197">
        <f t="shared" si="1657"/>
        <v>0</v>
      </c>
      <c r="O21197">
        <f t="shared" si="1658"/>
        <v>0</v>
      </c>
      <c r="Q21197">
        <f t="shared" si="1659"/>
        <v>1</v>
      </c>
    </row>
    <row r="21198" spans="1:17" x14ac:dyDescent="0.2">
      <c r="A21198">
        <v>16</v>
      </c>
      <c r="B21198">
        <v>1</v>
      </c>
      <c r="C21198">
        <v>196</v>
      </c>
      <c r="D21198">
        <v>1</v>
      </c>
      <c r="E21198">
        <v>1</v>
      </c>
      <c r="F21198">
        <v>1</v>
      </c>
      <c r="G21198">
        <v>1</v>
      </c>
      <c r="I21198">
        <f t="shared" si="1655"/>
        <v>1</v>
      </c>
      <c r="K21198">
        <f t="shared" si="1656"/>
        <v>1</v>
      </c>
      <c r="M21198">
        <f t="shared" si="1657"/>
        <v>1</v>
      </c>
      <c r="O21198">
        <f t="shared" si="1658"/>
        <v>1</v>
      </c>
      <c r="Q21198">
        <f t="shared" si="1659"/>
        <v>1</v>
      </c>
    </row>
    <row r="21199" spans="1:17" x14ac:dyDescent="0.2">
      <c r="A21199">
        <v>16</v>
      </c>
      <c r="B21199">
        <v>1</v>
      </c>
      <c r="C21199">
        <v>197</v>
      </c>
      <c r="D21199">
        <v>0</v>
      </c>
      <c r="E21199">
        <v>0</v>
      </c>
      <c r="F21199">
        <v>0</v>
      </c>
      <c r="G21199">
        <v>0</v>
      </c>
      <c r="I21199">
        <f t="shared" si="1655"/>
        <v>1</v>
      </c>
      <c r="K21199">
        <f t="shared" si="1656"/>
        <v>1</v>
      </c>
      <c r="M21199">
        <f t="shared" si="1657"/>
        <v>1</v>
      </c>
      <c r="O21199">
        <f t="shared" si="1658"/>
        <v>1</v>
      </c>
      <c r="Q21199">
        <f t="shared" si="1659"/>
        <v>1</v>
      </c>
    </row>
    <row r="21200" spans="1:17" x14ac:dyDescent="0.2">
      <c r="A21200">
        <v>16</v>
      </c>
      <c r="B21200">
        <v>1</v>
      </c>
      <c r="C21200">
        <v>198</v>
      </c>
      <c r="D21200">
        <v>0</v>
      </c>
      <c r="E21200">
        <v>0</v>
      </c>
      <c r="F21200">
        <v>0</v>
      </c>
      <c r="G21200">
        <v>0</v>
      </c>
      <c r="I21200">
        <f t="shared" si="1655"/>
        <v>1</v>
      </c>
      <c r="K21200">
        <f t="shared" si="1656"/>
        <v>1</v>
      </c>
      <c r="M21200">
        <f t="shared" si="1657"/>
        <v>1</v>
      </c>
      <c r="O21200">
        <f t="shared" si="1658"/>
        <v>1</v>
      </c>
      <c r="Q21200">
        <f t="shared" si="1659"/>
        <v>1</v>
      </c>
    </row>
    <row r="21201" spans="1:17" x14ac:dyDescent="0.2">
      <c r="A21201">
        <v>16</v>
      </c>
      <c r="B21201">
        <v>1</v>
      </c>
      <c r="C21201">
        <v>199</v>
      </c>
      <c r="D21201">
        <v>1</v>
      </c>
      <c r="E21201">
        <v>1</v>
      </c>
      <c r="F21201">
        <v>0</v>
      </c>
      <c r="G21201">
        <v>0</v>
      </c>
      <c r="I21201">
        <f t="shared" si="1655"/>
        <v>0</v>
      </c>
      <c r="K21201">
        <f t="shared" si="1656"/>
        <v>0</v>
      </c>
      <c r="M21201">
        <f t="shared" si="1657"/>
        <v>0</v>
      </c>
      <c r="O21201">
        <f t="shared" si="1658"/>
        <v>0</v>
      </c>
      <c r="Q21201">
        <f t="shared" si="1659"/>
        <v>1</v>
      </c>
    </row>
    <row r="21202" spans="1:17" x14ac:dyDescent="0.2">
      <c r="A21202">
        <v>16</v>
      </c>
      <c r="B21202">
        <v>1</v>
      </c>
      <c r="C21202">
        <v>200</v>
      </c>
      <c r="D21202">
        <v>1</v>
      </c>
      <c r="E21202">
        <v>1</v>
      </c>
      <c r="F21202">
        <v>0</v>
      </c>
      <c r="G21202">
        <v>0</v>
      </c>
      <c r="I21202">
        <f t="shared" si="1655"/>
        <v>0</v>
      </c>
      <c r="K21202">
        <f t="shared" si="1656"/>
        <v>0</v>
      </c>
      <c r="M21202">
        <f t="shared" si="1657"/>
        <v>0</v>
      </c>
      <c r="O21202">
        <f t="shared" si="1658"/>
        <v>0</v>
      </c>
      <c r="Q21202">
        <f t="shared" si="1659"/>
        <v>1</v>
      </c>
    </row>
    <row r="21203" spans="1:17" x14ac:dyDescent="0.2">
      <c r="A21203">
        <v>16</v>
      </c>
      <c r="B21203">
        <v>1</v>
      </c>
      <c r="C21203">
        <v>201</v>
      </c>
      <c r="D21203">
        <v>1</v>
      </c>
      <c r="E21203">
        <v>1</v>
      </c>
      <c r="F21203">
        <v>1</v>
      </c>
      <c r="G21203">
        <v>1</v>
      </c>
      <c r="I21203">
        <f t="shared" si="1655"/>
        <v>1</v>
      </c>
      <c r="K21203">
        <f t="shared" si="1656"/>
        <v>1</v>
      </c>
      <c r="M21203">
        <f t="shared" si="1657"/>
        <v>1</v>
      </c>
      <c r="O21203">
        <f t="shared" si="1658"/>
        <v>1</v>
      </c>
      <c r="Q21203">
        <f t="shared" si="1659"/>
        <v>1</v>
      </c>
    </row>
    <row r="21204" spans="1:17" x14ac:dyDescent="0.2">
      <c r="A21204">
        <v>16</v>
      </c>
      <c r="B21204">
        <v>1</v>
      </c>
      <c r="C21204">
        <v>202</v>
      </c>
      <c r="D21204">
        <v>1</v>
      </c>
      <c r="E21204">
        <v>1</v>
      </c>
      <c r="F21204">
        <v>0</v>
      </c>
      <c r="G21204">
        <v>1</v>
      </c>
      <c r="I21204">
        <f t="shared" si="1655"/>
        <v>0</v>
      </c>
      <c r="K21204">
        <f t="shared" si="1656"/>
        <v>0</v>
      </c>
      <c r="M21204">
        <f t="shared" si="1657"/>
        <v>1</v>
      </c>
      <c r="O21204">
        <f t="shared" si="1658"/>
        <v>1</v>
      </c>
      <c r="Q21204">
        <f t="shared" si="1659"/>
        <v>0</v>
      </c>
    </row>
    <row r="21205" spans="1:17" x14ac:dyDescent="0.2">
      <c r="A21205">
        <v>16</v>
      </c>
      <c r="B21205">
        <v>1</v>
      </c>
      <c r="C21205">
        <v>203</v>
      </c>
      <c r="D21205">
        <v>1</v>
      </c>
      <c r="E21205">
        <v>1</v>
      </c>
      <c r="F21205">
        <v>1</v>
      </c>
      <c r="G21205">
        <v>0</v>
      </c>
      <c r="I21205">
        <f t="shared" si="1655"/>
        <v>1</v>
      </c>
      <c r="K21205">
        <f t="shared" si="1656"/>
        <v>1</v>
      </c>
      <c r="M21205">
        <f t="shared" si="1657"/>
        <v>0</v>
      </c>
      <c r="O21205">
        <f t="shared" si="1658"/>
        <v>0</v>
      </c>
      <c r="Q21205">
        <f t="shared" si="1659"/>
        <v>0</v>
      </c>
    </row>
    <row r="21206" spans="1:17" x14ac:dyDescent="0.2">
      <c r="A21206">
        <v>16</v>
      </c>
      <c r="B21206">
        <v>1</v>
      </c>
      <c r="C21206">
        <v>204</v>
      </c>
      <c r="D21206">
        <v>1</v>
      </c>
      <c r="E21206">
        <v>1</v>
      </c>
      <c r="F21206">
        <v>1</v>
      </c>
      <c r="G21206">
        <v>1</v>
      </c>
      <c r="I21206">
        <f t="shared" si="1655"/>
        <v>1</v>
      </c>
      <c r="K21206">
        <f t="shared" si="1656"/>
        <v>1</v>
      </c>
      <c r="M21206">
        <f t="shared" si="1657"/>
        <v>1</v>
      </c>
      <c r="O21206">
        <f t="shared" si="1658"/>
        <v>1</v>
      </c>
      <c r="Q21206">
        <f t="shared" si="1659"/>
        <v>1</v>
      </c>
    </row>
    <row r="21207" spans="1:17" x14ac:dyDescent="0.2">
      <c r="A21207">
        <v>16</v>
      </c>
      <c r="B21207">
        <v>1</v>
      </c>
      <c r="C21207">
        <v>205</v>
      </c>
      <c r="D21207">
        <v>1</v>
      </c>
      <c r="E21207">
        <v>1</v>
      </c>
      <c r="F21207">
        <v>1</v>
      </c>
      <c r="G21207">
        <v>1</v>
      </c>
      <c r="I21207">
        <f t="shared" si="1655"/>
        <v>1</v>
      </c>
      <c r="K21207">
        <f t="shared" si="1656"/>
        <v>1</v>
      </c>
      <c r="M21207">
        <f t="shared" si="1657"/>
        <v>1</v>
      </c>
      <c r="O21207">
        <f t="shared" si="1658"/>
        <v>1</v>
      </c>
      <c r="Q21207">
        <f t="shared" si="1659"/>
        <v>1</v>
      </c>
    </row>
    <row r="21208" spans="1:17" x14ac:dyDescent="0.2">
      <c r="A21208">
        <v>16</v>
      </c>
      <c r="B21208">
        <v>1</v>
      </c>
      <c r="C21208">
        <v>206</v>
      </c>
      <c r="D21208">
        <v>1</v>
      </c>
      <c r="E21208">
        <v>1</v>
      </c>
      <c r="F21208">
        <v>1</v>
      </c>
      <c r="G21208">
        <v>1</v>
      </c>
      <c r="I21208">
        <f t="shared" si="1655"/>
        <v>1</v>
      </c>
      <c r="K21208">
        <f t="shared" si="1656"/>
        <v>1</v>
      </c>
      <c r="M21208">
        <f t="shared" si="1657"/>
        <v>1</v>
      </c>
      <c r="O21208">
        <f t="shared" si="1658"/>
        <v>1</v>
      </c>
      <c r="Q21208">
        <f t="shared" si="1659"/>
        <v>1</v>
      </c>
    </row>
    <row r="21209" spans="1:17" x14ac:dyDescent="0.2">
      <c r="A21209">
        <v>16</v>
      </c>
      <c r="B21209">
        <v>1</v>
      </c>
      <c r="C21209">
        <v>207</v>
      </c>
      <c r="D21209">
        <v>1</v>
      </c>
      <c r="E21209">
        <v>1</v>
      </c>
      <c r="F21209">
        <v>1</v>
      </c>
      <c r="G21209">
        <v>1</v>
      </c>
      <c r="I21209">
        <f t="shared" si="1655"/>
        <v>1</v>
      </c>
      <c r="K21209">
        <f t="shared" si="1656"/>
        <v>1</v>
      </c>
      <c r="M21209">
        <f t="shared" si="1657"/>
        <v>1</v>
      </c>
      <c r="O21209">
        <f t="shared" si="1658"/>
        <v>1</v>
      </c>
      <c r="Q21209">
        <f t="shared" si="1659"/>
        <v>1</v>
      </c>
    </row>
    <row r="21210" spans="1:17" x14ac:dyDescent="0.2">
      <c r="A21210">
        <v>16</v>
      </c>
      <c r="B21210">
        <v>1</v>
      </c>
      <c r="C21210">
        <v>208</v>
      </c>
      <c r="D21210">
        <v>1</v>
      </c>
      <c r="E21210">
        <v>1</v>
      </c>
      <c r="F21210">
        <v>1</v>
      </c>
      <c r="G21210">
        <v>0</v>
      </c>
      <c r="I21210">
        <f t="shared" si="1655"/>
        <v>1</v>
      </c>
      <c r="K21210">
        <f t="shared" si="1656"/>
        <v>1</v>
      </c>
      <c r="M21210">
        <f t="shared" si="1657"/>
        <v>0</v>
      </c>
      <c r="O21210">
        <f t="shared" si="1658"/>
        <v>0</v>
      </c>
      <c r="Q21210">
        <f t="shared" si="1659"/>
        <v>0</v>
      </c>
    </row>
    <row r="21211" spans="1:17" x14ac:dyDescent="0.2">
      <c r="A21211">
        <v>16</v>
      </c>
      <c r="B21211">
        <v>1</v>
      </c>
      <c r="C21211">
        <v>209</v>
      </c>
      <c r="D21211">
        <v>0</v>
      </c>
      <c r="E21211">
        <v>0</v>
      </c>
      <c r="F21211">
        <v>0</v>
      </c>
      <c r="G21211">
        <v>0</v>
      </c>
      <c r="I21211">
        <f t="shared" si="1655"/>
        <v>1</v>
      </c>
      <c r="K21211">
        <f t="shared" si="1656"/>
        <v>1</v>
      </c>
      <c r="M21211">
        <f t="shared" si="1657"/>
        <v>1</v>
      </c>
      <c r="O21211">
        <f t="shared" si="1658"/>
        <v>1</v>
      </c>
      <c r="Q21211">
        <f t="shared" si="1659"/>
        <v>1</v>
      </c>
    </row>
    <row r="21212" spans="1:17" x14ac:dyDescent="0.2">
      <c r="A21212">
        <v>16</v>
      </c>
      <c r="B21212">
        <v>1</v>
      </c>
      <c r="C21212">
        <v>210</v>
      </c>
      <c r="D21212">
        <v>1</v>
      </c>
      <c r="E21212">
        <v>1</v>
      </c>
      <c r="F21212">
        <v>0</v>
      </c>
      <c r="G21212">
        <v>1</v>
      </c>
      <c r="I21212">
        <f t="shared" si="1655"/>
        <v>0</v>
      </c>
      <c r="K21212">
        <f t="shared" si="1656"/>
        <v>0</v>
      </c>
      <c r="M21212">
        <f t="shared" si="1657"/>
        <v>1</v>
      </c>
      <c r="O21212">
        <f t="shared" si="1658"/>
        <v>1</v>
      </c>
      <c r="Q21212">
        <f t="shared" si="1659"/>
        <v>0</v>
      </c>
    </row>
    <row r="21213" spans="1:17" x14ac:dyDescent="0.2">
      <c r="A21213">
        <v>16</v>
      </c>
      <c r="B21213">
        <v>1</v>
      </c>
      <c r="C21213">
        <v>211</v>
      </c>
      <c r="D21213">
        <v>0</v>
      </c>
      <c r="E21213">
        <v>0</v>
      </c>
      <c r="F21213">
        <v>0</v>
      </c>
      <c r="G21213">
        <v>0</v>
      </c>
      <c r="I21213">
        <f t="shared" si="1655"/>
        <v>1</v>
      </c>
      <c r="K21213">
        <f t="shared" si="1656"/>
        <v>1</v>
      </c>
      <c r="M21213">
        <f t="shared" si="1657"/>
        <v>1</v>
      </c>
      <c r="O21213">
        <f t="shared" si="1658"/>
        <v>1</v>
      </c>
      <c r="Q21213">
        <f t="shared" si="1659"/>
        <v>1</v>
      </c>
    </row>
    <row r="21214" spans="1:17" x14ac:dyDescent="0.2">
      <c r="A21214">
        <v>16</v>
      </c>
      <c r="B21214">
        <v>1</v>
      </c>
      <c r="C21214">
        <v>212</v>
      </c>
      <c r="D21214">
        <v>1</v>
      </c>
      <c r="E21214">
        <v>1</v>
      </c>
      <c r="F21214">
        <v>0</v>
      </c>
      <c r="G21214">
        <v>0</v>
      </c>
      <c r="I21214">
        <f t="shared" si="1655"/>
        <v>0</v>
      </c>
      <c r="K21214">
        <f t="shared" si="1656"/>
        <v>0</v>
      </c>
      <c r="M21214">
        <f t="shared" si="1657"/>
        <v>0</v>
      </c>
      <c r="O21214">
        <f t="shared" si="1658"/>
        <v>0</v>
      </c>
      <c r="Q21214">
        <f t="shared" si="1659"/>
        <v>1</v>
      </c>
    </row>
    <row r="21215" spans="1:17" x14ac:dyDescent="0.2">
      <c r="A21215">
        <v>16</v>
      </c>
      <c r="B21215">
        <v>1</v>
      </c>
      <c r="C21215">
        <v>213</v>
      </c>
      <c r="D21215">
        <v>1</v>
      </c>
      <c r="E21215">
        <v>1</v>
      </c>
      <c r="F21215">
        <v>1</v>
      </c>
      <c r="G21215">
        <v>1</v>
      </c>
      <c r="I21215">
        <f t="shared" si="1655"/>
        <v>1</v>
      </c>
      <c r="K21215">
        <f t="shared" si="1656"/>
        <v>1</v>
      </c>
      <c r="M21215">
        <f t="shared" si="1657"/>
        <v>1</v>
      </c>
      <c r="O21215">
        <f t="shared" si="1658"/>
        <v>1</v>
      </c>
      <c r="Q21215">
        <f t="shared" si="1659"/>
        <v>1</v>
      </c>
    </row>
    <row r="21216" spans="1:17" x14ac:dyDescent="0.2">
      <c r="A21216">
        <v>16</v>
      </c>
      <c r="B21216">
        <v>1</v>
      </c>
      <c r="C21216">
        <v>214</v>
      </c>
      <c r="D21216">
        <v>1</v>
      </c>
      <c r="E21216">
        <v>1</v>
      </c>
      <c r="F21216">
        <v>1</v>
      </c>
      <c r="G21216">
        <v>1</v>
      </c>
      <c r="I21216">
        <f t="shared" si="1655"/>
        <v>1</v>
      </c>
      <c r="K21216">
        <f t="shared" si="1656"/>
        <v>1</v>
      </c>
      <c r="M21216">
        <f t="shared" si="1657"/>
        <v>1</v>
      </c>
      <c r="O21216">
        <f t="shared" si="1658"/>
        <v>1</v>
      </c>
      <c r="Q21216">
        <f t="shared" si="1659"/>
        <v>1</v>
      </c>
    </row>
    <row r="21217" spans="1:17" x14ac:dyDescent="0.2">
      <c r="A21217">
        <v>16</v>
      </c>
      <c r="B21217">
        <v>1</v>
      </c>
      <c r="C21217">
        <v>215</v>
      </c>
      <c r="D21217">
        <v>0</v>
      </c>
      <c r="E21217">
        <v>0</v>
      </c>
      <c r="F21217">
        <v>0</v>
      </c>
      <c r="G21217">
        <v>0</v>
      </c>
      <c r="I21217">
        <f t="shared" si="1655"/>
        <v>1</v>
      </c>
      <c r="K21217">
        <f t="shared" si="1656"/>
        <v>1</v>
      </c>
      <c r="M21217">
        <f t="shared" si="1657"/>
        <v>1</v>
      </c>
      <c r="O21217">
        <f t="shared" si="1658"/>
        <v>1</v>
      </c>
      <c r="Q21217">
        <f t="shared" si="1659"/>
        <v>1</v>
      </c>
    </row>
    <row r="21218" spans="1:17" x14ac:dyDescent="0.2">
      <c r="A21218">
        <v>16</v>
      </c>
      <c r="B21218">
        <v>1</v>
      </c>
      <c r="C21218">
        <v>216</v>
      </c>
      <c r="D21218">
        <v>1</v>
      </c>
      <c r="E21218">
        <v>1</v>
      </c>
      <c r="F21218">
        <v>0</v>
      </c>
      <c r="G21218">
        <v>0</v>
      </c>
      <c r="I21218">
        <f t="shared" si="1655"/>
        <v>0</v>
      </c>
      <c r="K21218">
        <f t="shared" si="1656"/>
        <v>0</v>
      </c>
      <c r="M21218">
        <f t="shared" si="1657"/>
        <v>0</v>
      </c>
      <c r="O21218">
        <f t="shared" si="1658"/>
        <v>0</v>
      </c>
      <c r="Q21218">
        <f t="shared" si="1659"/>
        <v>1</v>
      </c>
    </row>
    <row r="21219" spans="1:17" x14ac:dyDescent="0.2">
      <c r="A21219">
        <v>16</v>
      </c>
      <c r="B21219">
        <v>1</v>
      </c>
      <c r="C21219">
        <v>217</v>
      </c>
      <c r="D21219">
        <v>0</v>
      </c>
      <c r="E21219">
        <v>0</v>
      </c>
      <c r="F21219">
        <v>0</v>
      </c>
      <c r="G21219">
        <v>0</v>
      </c>
      <c r="I21219">
        <f t="shared" si="1655"/>
        <v>1</v>
      </c>
      <c r="K21219">
        <f t="shared" si="1656"/>
        <v>1</v>
      </c>
      <c r="M21219">
        <f t="shared" si="1657"/>
        <v>1</v>
      </c>
      <c r="O21219">
        <f t="shared" si="1658"/>
        <v>1</v>
      </c>
      <c r="Q21219">
        <f t="shared" si="1659"/>
        <v>1</v>
      </c>
    </row>
    <row r="21220" spans="1:17" x14ac:dyDescent="0.2">
      <c r="A21220">
        <v>16</v>
      </c>
      <c r="B21220">
        <v>1</v>
      </c>
      <c r="C21220">
        <v>218</v>
      </c>
      <c r="D21220">
        <v>0</v>
      </c>
      <c r="E21220">
        <v>0</v>
      </c>
      <c r="F21220">
        <v>0</v>
      </c>
      <c r="G21220">
        <v>0</v>
      </c>
      <c r="I21220">
        <f t="shared" si="1655"/>
        <v>1</v>
      </c>
      <c r="K21220">
        <f t="shared" si="1656"/>
        <v>1</v>
      </c>
      <c r="M21220">
        <f t="shared" si="1657"/>
        <v>1</v>
      </c>
      <c r="O21220">
        <f t="shared" si="1658"/>
        <v>1</v>
      </c>
      <c r="Q21220">
        <f t="shared" si="1659"/>
        <v>1</v>
      </c>
    </row>
    <row r="21221" spans="1:17" x14ac:dyDescent="0.2">
      <c r="A21221">
        <v>16</v>
      </c>
      <c r="B21221">
        <v>1</v>
      </c>
      <c r="C21221">
        <v>219</v>
      </c>
      <c r="D21221">
        <v>1</v>
      </c>
      <c r="E21221">
        <v>1</v>
      </c>
      <c r="F21221">
        <v>1</v>
      </c>
      <c r="G21221">
        <v>1</v>
      </c>
      <c r="I21221">
        <f t="shared" si="1655"/>
        <v>1</v>
      </c>
      <c r="K21221">
        <f t="shared" si="1656"/>
        <v>1</v>
      </c>
      <c r="M21221">
        <f t="shared" si="1657"/>
        <v>1</v>
      </c>
      <c r="O21221">
        <f t="shared" si="1658"/>
        <v>1</v>
      </c>
      <c r="Q21221">
        <f t="shared" si="1659"/>
        <v>1</v>
      </c>
    </row>
    <row r="21222" spans="1:17" x14ac:dyDescent="0.2">
      <c r="A21222">
        <v>16</v>
      </c>
      <c r="B21222">
        <v>1</v>
      </c>
      <c r="C21222">
        <v>220</v>
      </c>
      <c r="D21222">
        <v>1</v>
      </c>
      <c r="E21222">
        <v>1</v>
      </c>
      <c r="F21222">
        <v>1</v>
      </c>
      <c r="G21222">
        <v>1</v>
      </c>
      <c r="I21222">
        <f t="shared" si="1655"/>
        <v>1</v>
      </c>
      <c r="K21222">
        <f t="shared" si="1656"/>
        <v>1</v>
      </c>
      <c r="M21222">
        <f t="shared" si="1657"/>
        <v>1</v>
      </c>
      <c r="O21222">
        <f t="shared" si="1658"/>
        <v>1</v>
      </c>
      <c r="Q21222">
        <f t="shared" si="1659"/>
        <v>1</v>
      </c>
    </row>
    <row r="21223" spans="1:17" x14ac:dyDescent="0.2">
      <c r="A21223">
        <v>16</v>
      </c>
      <c r="B21223">
        <v>1</v>
      </c>
      <c r="C21223">
        <v>221</v>
      </c>
      <c r="D21223">
        <v>1</v>
      </c>
      <c r="E21223">
        <v>1</v>
      </c>
      <c r="F21223">
        <v>0</v>
      </c>
      <c r="G21223">
        <v>0</v>
      </c>
      <c r="I21223">
        <f t="shared" si="1655"/>
        <v>0</v>
      </c>
      <c r="K21223">
        <f t="shared" si="1656"/>
        <v>0</v>
      </c>
      <c r="M21223">
        <f t="shared" si="1657"/>
        <v>0</v>
      </c>
      <c r="O21223">
        <f t="shared" si="1658"/>
        <v>0</v>
      </c>
      <c r="Q21223">
        <f t="shared" si="1659"/>
        <v>1</v>
      </c>
    </row>
    <row r="21224" spans="1:17" x14ac:dyDescent="0.2">
      <c r="A21224">
        <v>16</v>
      </c>
      <c r="B21224">
        <v>1</v>
      </c>
      <c r="C21224">
        <v>222</v>
      </c>
      <c r="D21224">
        <v>0</v>
      </c>
      <c r="E21224">
        <v>0</v>
      </c>
      <c r="F21224">
        <v>0</v>
      </c>
      <c r="G21224">
        <v>0</v>
      </c>
      <c r="I21224">
        <f t="shared" si="1655"/>
        <v>1</v>
      </c>
      <c r="K21224">
        <f t="shared" si="1656"/>
        <v>1</v>
      </c>
      <c r="M21224">
        <f t="shared" si="1657"/>
        <v>1</v>
      </c>
      <c r="O21224">
        <f t="shared" si="1658"/>
        <v>1</v>
      </c>
      <c r="Q21224">
        <f t="shared" si="1659"/>
        <v>1</v>
      </c>
    </row>
    <row r="21225" spans="1:17" x14ac:dyDescent="0.2">
      <c r="A21225">
        <v>16</v>
      </c>
      <c r="B21225">
        <v>1</v>
      </c>
      <c r="C21225">
        <v>223</v>
      </c>
      <c r="D21225">
        <v>0</v>
      </c>
      <c r="E21225">
        <v>0</v>
      </c>
      <c r="F21225">
        <v>0</v>
      </c>
      <c r="G21225">
        <v>0</v>
      </c>
      <c r="I21225">
        <f t="shared" si="1655"/>
        <v>1</v>
      </c>
      <c r="K21225">
        <f t="shared" si="1656"/>
        <v>1</v>
      </c>
      <c r="M21225">
        <f t="shared" si="1657"/>
        <v>1</v>
      </c>
      <c r="O21225">
        <f t="shared" si="1658"/>
        <v>1</v>
      </c>
      <c r="Q21225">
        <f t="shared" si="1659"/>
        <v>1</v>
      </c>
    </row>
    <row r="21226" spans="1:17" x14ac:dyDescent="0.2">
      <c r="A21226">
        <v>16</v>
      </c>
      <c r="B21226">
        <v>1</v>
      </c>
      <c r="C21226">
        <v>224</v>
      </c>
      <c r="D21226">
        <v>1</v>
      </c>
      <c r="E21226">
        <v>1</v>
      </c>
      <c r="F21226">
        <v>1</v>
      </c>
      <c r="G21226">
        <v>0</v>
      </c>
      <c r="I21226">
        <f t="shared" si="1655"/>
        <v>1</v>
      </c>
      <c r="K21226">
        <f t="shared" si="1656"/>
        <v>1</v>
      </c>
      <c r="M21226">
        <f t="shared" si="1657"/>
        <v>0</v>
      </c>
      <c r="O21226">
        <f t="shared" si="1658"/>
        <v>0</v>
      </c>
      <c r="Q21226">
        <f t="shared" si="1659"/>
        <v>0</v>
      </c>
    </row>
    <row r="21227" spans="1:17" x14ac:dyDescent="0.2">
      <c r="A21227">
        <v>16</v>
      </c>
      <c r="B21227">
        <v>1</v>
      </c>
      <c r="C21227">
        <v>225</v>
      </c>
      <c r="D21227">
        <v>1</v>
      </c>
      <c r="E21227">
        <v>1</v>
      </c>
      <c r="F21227">
        <v>0</v>
      </c>
      <c r="G21227">
        <v>0</v>
      </c>
      <c r="I21227">
        <f t="shared" si="1655"/>
        <v>0</v>
      </c>
      <c r="K21227">
        <f t="shared" si="1656"/>
        <v>0</v>
      </c>
      <c r="M21227">
        <f t="shared" si="1657"/>
        <v>0</v>
      </c>
      <c r="O21227">
        <f t="shared" si="1658"/>
        <v>0</v>
      </c>
      <c r="Q21227">
        <f t="shared" si="1659"/>
        <v>1</v>
      </c>
    </row>
    <row r="21228" spans="1:17" x14ac:dyDescent="0.2">
      <c r="A21228">
        <v>16</v>
      </c>
      <c r="B21228">
        <v>1</v>
      </c>
      <c r="C21228">
        <v>226</v>
      </c>
      <c r="D21228">
        <v>1</v>
      </c>
      <c r="E21228">
        <v>1</v>
      </c>
      <c r="F21228">
        <v>0</v>
      </c>
      <c r="G21228">
        <v>1</v>
      </c>
      <c r="I21228">
        <f t="shared" si="1655"/>
        <v>0</v>
      </c>
      <c r="K21228">
        <f t="shared" si="1656"/>
        <v>0</v>
      </c>
      <c r="M21228">
        <f t="shared" si="1657"/>
        <v>1</v>
      </c>
      <c r="O21228">
        <f t="shared" si="1658"/>
        <v>1</v>
      </c>
      <c r="Q21228">
        <f t="shared" si="1659"/>
        <v>0</v>
      </c>
    </row>
    <row r="21229" spans="1:17" x14ac:dyDescent="0.2">
      <c r="A21229">
        <v>16</v>
      </c>
      <c r="B21229">
        <v>1</v>
      </c>
      <c r="C21229">
        <v>227</v>
      </c>
      <c r="D21229">
        <v>1</v>
      </c>
      <c r="E21229">
        <v>1</v>
      </c>
      <c r="F21229">
        <v>1</v>
      </c>
      <c r="G21229">
        <v>1</v>
      </c>
      <c r="I21229">
        <f t="shared" si="1655"/>
        <v>1</v>
      </c>
      <c r="K21229">
        <f t="shared" si="1656"/>
        <v>1</v>
      </c>
      <c r="M21229">
        <f t="shared" si="1657"/>
        <v>1</v>
      </c>
      <c r="O21229">
        <f t="shared" si="1658"/>
        <v>1</v>
      </c>
      <c r="Q21229">
        <f t="shared" si="1659"/>
        <v>1</v>
      </c>
    </row>
    <row r="21230" spans="1:17" x14ac:dyDescent="0.2">
      <c r="A21230">
        <v>16</v>
      </c>
      <c r="B21230">
        <v>1</v>
      </c>
      <c r="C21230">
        <v>228</v>
      </c>
      <c r="D21230">
        <v>0</v>
      </c>
      <c r="E21230">
        <v>0</v>
      </c>
      <c r="F21230">
        <v>0</v>
      </c>
      <c r="G21230">
        <v>0</v>
      </c>
      <c r="I21230">
        <f t="shared" si="1655"/>
        <v>1</v>
      </c>
      <c r="K21230">
        <f t="shared" si="1656"/>
        <v>1</v>
      </c>
      <c r="M21230">
        <f t="shared" si="1657"/>
        <v>1</v>
      </c>
      <c r="O21230">
        <f t="shared" si="1658"/>
        <v>1</v>
      </c>
      <c r="Q21230">
        <f t="shared" si="1659"/>
        <v>1</v>
      </c>
    </row>
    <row r="21231" spans="1:17" x14ac:dyDescent="0.2">
      <c r="A21231">
        <v>16</v>
      </c>
      <c r="B21231">
        <v>1</v>
      </c>
      <c r="C21231">
        <v>229</v>
      </c>
      <c r="D21231">
        <v>0</v>
      </c>
      <c r="E21231">
        <v>0</v>
      </c>
      <c r="F21231">
        <v>0</v>
      </c>
      <c r="G21231">
        <v>0</v>
      </c>
      <c r="I21231">
        <f t="shared" si="1655"/>
        <v>1</v>
      </c>
      <c r="K21231">
        <f t="shared" si="1656"/>
        <v>1</v>
      </c>
      <c r="M21231">
        <f t="shared" si="1657"/>
        <v>1</v>
      </c>
      <c r="O21231">
        <f t="shared" si="1658"/>
        <v>1</v>
      </c>
      <c r="Q21231">
        <f t="shared" si="1659"/>
        <v>1</v>
      </c>
    </row>
    <row r="21232" spans="1:17" x14ac:dyDescent="0.2">
      <c r="A21232">
        <v>16</v>
      </c>
      <c r="B21232">
        <v>1</v>
      </c>
      <c r="C21232">
        <v>230</v>
      </c>
      <c r="D21232">
        <v>0</v>
      </c>
      <c r="E21232">
        <v>0</v>
      </c>
      <c r="F21232">
        <v>0</v>
      </c>
      <c r="G21232">
        <v>0</v>
      </c>
      <c r="I21232">
        <f t="shared" si="1655"/>
        <v>1</v>
      </c>
      <c r="K21232">
        <f t="shared" si="1656"/>
        <v>1</v>
      </c>
      <c r="M21232">
        <f t="shared" si="1657"/>
        <v>1</v>
      </c>
      <c r="O21232">
        <f t="shared" si="1658"/>
        <v>1</v>
      </c>
      <c r="Q21232">
        <f t="shared" si="1659"/>
        <v>1</v>
      </c>
    </row>
    <row r="21233" spans="1:17" x14ac:dyDescent="0.2">
      <c r="A21233">
        <v>16</v>
      </c>
      <c r="B21233">
        <v>1</v>
      </c>
      <c r="C21233">
        <v>231</v>
      </c>
      <c r="D21233">
        <v>1</v>
      </c>
      <c r="E21233">
        <v>1</v>
      </c>
      <c r="F21233">
        <v>1</v>
      </c>
      <c r="G21233">
        <v>1</v>
      </c>
      <c r="I21233">
        <f t="shared" si="1655"/>
        <v>1</v>
      </c>
      <c r="K21233">
        <f t="shared" si="1656"/>
        <v>1</v>
      </c>
      <c r="M21233">
        <f t="shared" si="1657"/>
        <v>1</v>
      </c>
      <c r="O21233">
        <f t="shared" si="1658"/>
        <v>1</v>
      </c>
      <c r="Q21233">
        <f t="shared" si="1659"/>
        <v>1</v>
      </c>
    </row>
    <row r="21234" spans="1:17" x14ac:dyDescent="0.2">
      <c r="A21234">
        <v>16</v>
      </c>
      <c r="B21234">
        <v>1</v>
      </c>
      <c r="C21234">
        <v>232</v>
      </c>
      <c r="D21234">
        <v>1</v>
      </c>
      <c r="E21234">
        <v>1</v>
      </c>
      <c r="F21234">
        <v>1</v>
      </c>
      <c r="G21234">
        <v>1</v>
      </c>
      <c r="I21234">
        <f t="shared" si="1655"/>
        <v>1</v>
      </c>
      <c r="K21234">
        <f t="shared" si="1656"/>
        <v>1</v>
      </c>
      <c r="M21234">
        <f t="shared" si="1657"/>
        <v>1</v>
      </c>
      <c r="O21234">
        <f t="shared" si="1658"/>
        <v>1</v>
      </c>
      <c r="Q21234">
        <f t="shared" si="1659"/>
        <v>1</v>
      </c>
    </row>
    <row r="21235" spans="1:17" x14ac:dyDescent="0.2">
      <c r="A21235">
        <v>16</v>
      </c>
      <c r="B21235">
        <v>1</v>
      </c>
      <c r="C21235">
        <v>233</v>
      </c>
      <c r="D21235">
        <v>0</v>
      </c>
      <c r="E21235">
        <v>0</v>
      </c>
      <c r="F21235">
        <v>0</v>
      </c>
      <c r="G21235">
        <v>0</v>
      </c>
      <c r="I21235">
        <f t="shared" si="1655"/>
        <v>1</v>
      </c>
      <c r="K21235">
        <f t="shared" si="1656"/>
        <v>1</v>
      </c>
      <c r="M21235">
        <f t="shared" si="1657"/>
        <v>1</v>
      </c>
      <c r="O21235">
        <f t="shared" si="1658"/>
        <v>1</v>
      </c>
      <c r="Q21235">
        <f t="shared" si="1659"/>
        <v>1</v>
      </c>
    </row>
    <row r="21236" spans="1:17" x14ac:dyDescent="0.2">
      <c r="A21236">
        <v>16</v>
      </c>
      <c r="B21236">
        <v>1</v>
      </c>
      <c r="C21236">
        <v>234</v>
      </c>
      <c r="D21236">
        <v>1</v>
      </c>
      <c r="E21236">
        <v>1</v>
      </c>
      <c r="F21236">
        <v>0</v>
      </c>
      <c r="G21236">
        <v>1</v>
      </c>
      <c r="I21236">
        <f t="shared" si="1655"/>
        <v>0</v>
      </c>
      <c r="K21236">
        <f t="shared" si="1656"/>
        <v>0</v>
      </c>
      <c r="M21236">
        <f t="shared" si="1657"/>
        <v>1</v>
      </c>
      <c r="O21236">
        <f t="shared" si="1658"/>
        <v>1</v>
      </c>
      <c r="Q21236">
        <f t="shared" si="1659"/>
        <v>0</v>
      </c>
    </row>
    <row r="21237" spans="1:17" x14ac:dyDescent="0.2">
      <c r="A21237">
        <v>16</v>
      </c>
      <c r="B21237">
        <v>1</v>
      </c>
      <c r="C21237">
        <v>235</v>
      </c>
      <c r="D21237">
        <v>1</v>
      </c>
      <c r="E21237">
        <v>1</v>
      </c>
      <c r="F21237">
        <v>1</v>
      </c>
      <c r="G21237">
        <v>1</v>
      </c>
      <c r="I21237">
        <f t="shared" si="1655"/>
        <v>1</v>
      </c>
      <c r="K21237">
        <f t="shared" si="1656"/>
        <v>1</v>
      </c>
      <c r="M21237">
        <f t="shared" si="1657"/>
        <v>1</v>
      </c>
      <c r="O21237">
        <f t="shared" si="1658"/>
        <v>1</v>
      </c>
      <c r="Q21237">
        <f t="shared" si="1659"/>
        <v>1</v>
      </c>
    </row>
    <row r="21238" spans="1:17" x14ac:dyDescent="0.2">
      <c r="A21238">
        <v>16</v>
      </c>
      <c r="B21238">
        <v>1</v>
      </c>
      <c r="C21238">
        <v>236</v>
      </c>
      <c r="D21238">
        <v>1</v>
      </c>
      <c r="E21238">
        <v>1</v>
      </c>
      <c r="F21238">
        <v>1</v>
      </c>
      <c r="G21238">
        <v>0</v>
      </c>
      <c r="I21238">
        <f t="shared" si="1655"/>
        <v>1</v>
      </c>
      <c r="K21238">
        <f t="shared" si="1656"/>
        <v>1</v>
      </c>
      <c r="M21238">
        <f t="shared" si="1657"/>
        <v>0</v>
      </c>
      <c r="O21238">
        <f t="shared" si="1658"/>
        <v>0</v>
      </c>
      <c r="Q21238">
        <f t="shared" si="1659"/>
        <v>0</v>
      </c>
    </row>
    <row r="21239" spans="1:17" x14ac:dyDescent="0.2">
      <c r="A21239">
        <v>16</v>
      </c>
      <c r="B21239">
        <v>1</v>
      </c>
      <c r="C21239">
        <v>237</v>
      </c>
      <c r="D21239">
        <v>0</v>
      </c>
      <c r="E21239">
        <v>0</v>
      </c>
      <c r="F21239">
        <v>0</v>
      </c>
      <c r="G21239">
        <v>0</v>
      </c>
      <c r="I21239">
        <f t="shared" si="1655"/>
        <v>1</v>
      </c>
      <c r="K21239">
        <f t="shared" si="1656"/>
        <v>1</v>
      </c>
      <c r="M21239">
        <f t="shared" si="1657"/>
        <v>1</v>
      </c>
      <c r="O21239">
        <f t="shared" si="1658"/>
        <v>1</v>
      </c>
      <c r="Q21239">
        <f t="shared" si="1659"/>
        <v>1</v>
      </c>
    </row>
    <row r="21240" spans="1:17" x14ac:dyDescent="0.2">
      <c r="A21240">
        <v>16</v>
      </c>
      <c r="B21240">
        <v>1</v>
      </c>
      <c r="C21240">
        <v>238</v>
      </c>
      <c r="D21240">
        <v>0</v>
      </c>
      <c r="E21240">
        <v>0</v>
      </c>
      <c r="F21240">
        <v>0</v>
      </c>
      <c r="G21240">
        <v>1</v>
      </c>
      <c r="I21240">
        <f t="shared" si="1655"/>
        <v>1</v>
      </c>
      <c r="K21240">
        <f t="shared" si="1656"/>
        <v>1</v>
      </c>
      <c r="M21240">
        <f t="shared" si="1657"/>
        <v>0</v>
      </c>
      <c r="O21240">
        <f t="shared" si="1658"/>
        <v>0</v>
      </c>
      <c r="Q21240">
        <f t="shared" si="1659"/>
        <v>0</v>
      </c>
    </row>
    <row r="21241" spans="1:17" x14ac:dyDescent="0.2">
      <c r="A21241">
        <v>16</v>
      </c>
      <c r="B21241">
        <v>1</v>
      </c>
      <c r="C21241">
        <v>239</v>
      </c>
      <c r="D21241">
        <v>0</v>
      </c>
      <c r="E21241">
        <v>0</v>
      </c>
      <c r="F21241">
        <v>0</v>
      </c>
      <c r="G21241">
        <v>1</v>
      </c>
      <c r="I21241">
        <f t="shared" si="1655"/>
        <v>1</v>
      </c>
      <c r="K21241">
        <f t="shared" si="1656"/>
        <v>1</v>
      </c>
      <c r="M21241">
        <f t="shared" si="1657"/>
        <v>0</v>
      </c>
      <c r="O21241">
        <f t="shared" si="1658"/>
        <v>0</v>
      </c>
      <c r="Q21241">
        <f t="shared" si="1659"/>
        <v>0</v>
      </c>
    </row>
    <row r="21242" spans="1:17" x14ac:dyDescent="0.2">
      <c r="A21242">
        <v>16</v>
      </c>
      <c r="B21242">
        <v>1</v>
      </c>
      <c r="C21242">
        <v>240</v>
      </c>
      <c r="D21242">
        <v>1</v>
      </c>
      <c r="E21242">
        <v>1</v>
      </c>
      <c r="F21242">
        <v>1</v>
      </c>
      <c r="G21242">
        <v>0</v>
      </c>
      <c r="I21242">
        <f t="shared" si="1655"/>
        <v>1</v>
      </c>
      <c r="K21242">
        <f t="shared" si="1656"/>
        <v>1</v>
      </c>
      <c r="M21242">
        <f t="shared" si="1657"/>
        <v>0</v>
      </c>
      <c r="O21242">
        <f t="shared" si="1658"/>
        <v>0</v>
      </c>
      <c r="Q21242">
        <f t="shared" si="1659"/>
        <v>0</v>
      </c>
    </row>
    <row r="21243" spans="1:17" x14ac:dyDescent="0.2">
      <c r="A21243">
        <v>16</v>
      </c>
      <c r="B21243">
        <v>1</v>
      </c>
      <c r="C21243">
        <v>241</v>
      </c>
      <c r="D21243">
        <v>0</v>
      </c>
      <c r="E21243">
        <v>0</v>
      </c>
      <c r="F21243">
        <v>0</v>
      </c>
      <c r="G21243">
        <v>0</v>
      </c>
      <c r="I21243">
        <f t="shared" si="1655"/>
        <v>1</v>
      </c>
      <c r="K21243">
        <f t="shared" si="1656"/>
        <v>1</v>
      </c>
      <c r="M21243">
        <f t="shared" si="1657"/>
        <v>1</v>
      </c>
      <c r="O21243">
        <f t="shared" si="1658"/>
        <v>1</v>
      </c>
      <c r="Q21243">
        <f t="shared" si="1659"/>
        <v>1</v>
      </c>
    </row>
    <row r="21244" spans="1:17" x14ac:dyDescent="0.2">
      <c r="A21244">
        <v>16</v>
      </c>
      <c r="B21244">
        <v>1</v>
      </c>
      <c r="C21244">
        <v>242</v>
      </c>
      <c r="D21244">
        <v>1</v>
      </c>
      <c r="E21244">
        <v>1</v>
      </c>
      <c r="F21244">
        <v>1</v>
      </c>
      <c r="G21244">
        <v>1</v>
      </c>
      <c r="I21244">
        <f t="shared" si="1655"/>
        <v>1</v>
      </c>
      <c r="K21244">
        <f t="shared" si="1656"/>
        <v>1</v>
      </c>
      <c r="M21244">
        <f t="shared" si="1657"/>
        <v>1</v>
      </c>
      <c r="O21244">
        <f t="shared" si="1658"/>
        <v>1</v>
      </c>
      <c r="Q21244">
        <f t="shared" si="1659"/>
        <v>1</v>
      </c>
    </row>
    <row r="21245" spans="1:17" x14ac:dyDescent="0.2">
      <c r="A21245">
        <v>16</v>
      </c>
      <c r="B21245">
        <v>1</v>
      </c>
      <c r="C21245">
        <v>243</v>
      </c>
      <c r="D21245">
        <v>0</v>
      </c>
      <c r="E21245">
        <v>0</v>
      </c>
      <c r="F21245">
        <v>0</v>
      </c>
      <c r="G21245">
        <v>0</v>
      </c>
      <c r="I21245">
        <f t="shared" si="1655"/>
        <v>1</v>
      </c>
      <c r="K21245">
        <f t="shared" si="1656"/>
        <v>1</v>
      </c>
      <c r="M21245">
        <f t="shared" si="1657"/>
        <v>1</v>
      </c>
      <c r="O21245">
        <f t="shared" si="1658"/>
        <v>1</v>
      </c>
      <c r="Q21245">
        <f t="shared" si="1659"/>
        <v>1</v>
      </c>
    </row>
    <row r="21246" spans="1:17" x14ac:dyDescent="0.2">
      <c r="A21246">
        <v>16</v>
      </c>
      <c r="B21246">
        <v>1</v>
      </c>
      <c r="C21246">
        <v>244</v>
      </c>
      <c r="D21246">
        <v>1</v>
      </c>
      <c r="E21246">
        <v>1</v>
      </c>
      <c r="F21246">
        <v>0</v>
      </c>
      <c r="G21246">
        <v>1</v>
      </c>
      <c r="I21246">
        <f t="shared" si="1655"/>
        <v>0</v>
      </c>
      <c r="K21246">
        <f t="shared" si="1656"/>
        <v>0</v>
      </c>
      <c r="M21246">
        <f t="shared" si="1657"/>
        <v>1</v>
      </c>
      <c r="O21246">
        <f t="shared" si="1658"/>
        <v>1</v>
      </c>
      <c r="Q21246">
        <f t="shared" si="1659"/>
        <v>0</v>
      </c>
    </row>
    <row r="21247" spans="1:17" x14ac:dyDescent="0.2">
      <c r="A21247">
        <v>16</v>
      </c>
      <c r="B21247">
        <v>1</v>
      </c>
      <c r="C21247">
        <v>245</v>
      </c>
      <c r="D21247">
        <v>1</v>
      </c>
      <c r="E21247">
        <v>1</v>
      </c>
      <c r="F21247">
        <v>0</v>
      </c>
      <c r="G21247">
        <v>1</v>
      </c>
      <c r="I21247">
        <f t="shared" si="1655"/>
        <v>0</v>
      </c>
      <c r="K21247">
        <f t="shared" si="1656"/>
        <v>0</v>
      </c>
      <c r="M21247">
        <f t="shared" si="1657"/>
        <v>1</v>
      </c>
      <c r="O21247">
        <f t="shared" si="1658"/>
        <v>1</v>
      </c>
      <c r="Q21247">
        <f t="shared" si="1659"/>
        <v>0</v>
      </c>
    </row>
    <row r="21248" spans="1:17" x14ac:dyDescent="0.2">
      <c r="A21248">
        <v>16</v>
      </c>
      <c r="B21248">
        <v>1</v>
      </c>
      <c r="C21248">
        <v>246</v>
      </c>
      <c r="D21248">
        <v>0</v>
      </c>
      <c r="E21248">
        <v>0</v>
      </c>
      <c r="F21248">
        <v>0</v>
      </c>
      <c r="G21248">
        <v>0</v>
      </c>
      <c r="I21248">
        <f t="shared" si="1655"/>
        <v>1</v>
      </c>
      <c r="K21248">
        <f t="shared" si="1656"/>
        <v>1</v>
      </c>
      <c r="M21248">
        <f t="shared" si="1657"/>
        <v>1</v>
      </c>
      <c r="O21248">
        <f t="shared" si="1658"/>
        <v>1</v>
      </c>
      <c r="Q21248">
        <f t="shared" si="1659"/>
        <v>1</v>
      </c>
    </row>
    <row r="21249" spans="1:17" x14ac:dyDescent="0.2">
      <c r="A21249">
        <v>16</v>
      </c>
      <c r="B21249">
        <v>1</v>
      </c>
      <c r="C21249">
        <v>247</v>
      </c>
      <c r="D21249">
        <v>0</v>
      </c>
      <c r="E21249">
        <v>0</v>
      </c>
      <c r="F21249">
        <v>0</v>
      </c>
      <c r="G21249">
        <v>1</v>
      </c>
      <c r="I21249">
        <f t="shared" si="1655"/>
        <v>1</v>
      </c>
      <c r="K21249">
        <f t="shared" si="1656"/>
        <v>1</v>
      </c>
      <c r="M21249">
        <f t="shared" si="1657"/>
        <v>0</v>
      </c>
      <c r="O21249">
        <f t="shared" si="1658"/>
        <v>0</v>
      </c>
      <c r="Q21249">
        <f t="shared" si="1659"/>
        <v>0</v>
      </c>
    </row>
    <row r="21250" spans="1:17" x14ac:dyDescent="0.2">
      <c r="A21250">
        <v>16</v>
      </c>
      <c r="B21250">
        <v>1</v>
      </c>
      <c r="C21250">
        <v>248</v>
      </c>
      <c r="D21250">
        <v>1</v>
      </c>
      <c r="E21250">
        <v>1</v>
      </c>
      <c r="F21250">
        <v>0</v>
      </c>
      <c r="G21250">
        <v>1</v>
      </c>
      <c r="I21250">
        <f t="shared" si="1655"/>
        <v>0</v>
      </c>
      <c r="K21250">
        <f t="shared" si="1656"/>
        <v>0</v>
      </c>
      <c r="M21250">
        <f t="shared" si="1657"/>
        <v>1</v>
      </c>
      <c r="O21250">
        <f t="shared" si="1658"/>
        <v>1</v>
      </c>
      <c r="Q21250">
        <f t="shared" si="1659"/>
        <v>0</v>
      </c>
    </row>
    <row r="21251" spans="1:17" x14ac:dyDescent="0.2">
      <c r="A21251">
        <v>16</v>
      </c>
      <c r="B21251">
        <v>1</v>
      </c>
      <c r="C21251">
        <v>249</v>
      </c>
      <c r="D21251">
        <v>1</v>
      </c>
      <c r="E21251">
        <v>1</v>
      </c>
      <c r="F21251">
        <v>1</v>
      </c>
      <c r="G21251">
        <v>1</v>
      </c>
      <c r="I21251">
        <f t="shared" ref="I21251:I21314" si="1660">INT(D21251=F21251)</f>
        <v>1</v>
      </c>
      <c r="K21251">
        <f t="shared" ref="K21251:K21314" si="1661">INT(E21251=F21251)</f>
        <v>1</v>
      </c>
      <c r="M21251">
        <f t="shared" ref="M21251:M21314" si="1662">INT(D21251=G21251)</f>
        <v>1</v>
      </c>
      <c r="O21251">
        <f t="shared" ref="O21251:O21314" si="1663">INT(E21251=G21251)</f>
        <v>1</v>
      </c>
      <c r="Q21251">
        <f t="shared" ref="Q21251:Q21314" si="1664">INT(F21251=G21251)</f>
        <v>1</v>
      </c>
    </row>
    <row r="21252" spans="1:17" x14ac:dyDescent="0.2">
      <c r="A21252">
        <v>16</v>
      </c>
      <c r="B21252">
        <v>1</v>
      </c>
      <c r="C21252">
        <v>250</v>
      </c>
      <c r="D21252">
        <v>0</v>
      </c>
      <c r="E21252">
        <v>0</v>
      </c>
      <c r="F21252">
        <v>0</v>
      </c>
      <c r="G21252">
        <v>0</v>
      </c>
      <c r="I21252">
        <f t="shared" si="1660"/>
        <v>1</v>
      </c>
      <c r="K21252">
        <f t="shared" si="1661"/>
        <v>1</v>
      </c>
      <c r="M21252">
        <f t="shared" si="1662"/>
        <v>1</v>
      </c>
      <c r="O21252">
        <f t="shared" si="1663"/>
        <v>1</v>
      </c>
      <c r="Q21252">
        <f t="shared" si="1664"/>
        <v>1</v>
      </c>
    </row>
    <row r="21253" spans="1:17" x14ac:dyDescent="0.2">
      <c r="A21253">
        <v>16</v>
      </c>
      <c r="B21253">
        <v>1</v>
      </c>
      <c r="C21253">
        <v>251</v>
      </c>
      <c r="D21253">
        <v>1</v>
      </c>
      <c r="E21253">
        <v>1</v>
      </c>
      <c r="F21253">
        <v>0</v>
      </c>
      <c r="G21253">
        <v>1</v>
      </c>
      <c r="I21253">
        <f t="shared" si="1660"/>
        <v>0</v>
      </c>
      <c r="K21253">
        <f t="shared" si="1661"/>
        <v>0</v>
      </c>
      <c r="M21253">
        <f t="shared" si="1662"/>
        <v>1</v>
      </c>
      <c r="O21253">
        <f t="shared" si="1663"/>
        <v>1</v>
      </c>
      <c r="Q21253">
        <f t="shared" si="1664"/>
        <v>0</v>
      </c>
    </row>
    <row r="21254" spans="1:17" x14ac:dyDescent="0.2">
      <c r="A21254">
        <v>16</v>
      </c>
      <c r="B21254">
        <v>1</v>
      </c>
      <c r="C21254">
        <v>252</v>
      </c>
      <c r="D21254">
        <v>1</v>
      </c>
      <c r="E21254">
        <v>1</v>
      </c>
      <c r="F21254">
        <v>0</v>
      </c>
      <c r="G21254">
        <v>1</v>
      </c>
      <c r="I21254">
        <f t="shared" si="1660"/>
        <v>0</v>
      </c>
      <c r="K21254">
        <f t="shared" si="1661"/>
        <v>0</v>
      </c>
      <c r="M21254">
        <f t="shared" si="1662"/>
        <v>1</v>
      </c>
      <c r="O21254">
        <f t="shared" si="1663"/>
        <v>1</v>
      </c>
      <c r="Q21254">
        <f t="shared" si="1664"/>
        <v>0</v>
      </c>
    </row>
    <row r="21255" spans="1:17" x14ac:dyDescent="0.2">
      <c r="A21255">
        <v>16</v>
      </c>
      <c r="B21255">
        <v>1</v>
      </c>
      <c r="C21255">
        <v>253</v>
      </c>
      <c r="D21255">
        <v>0</v>
      </c>
      <c r="E21255">
        <v>0</v>
      </c>
      <c r="F21255">
        <v>0</v>
      </c>
      <c r="G21255">
        <v>0</v>
      </c>
      <c r="I21255">
        <f t="shared" si="1660"/>
        <v>1</v>
      </c>
      <c r="K21255">
        <f t="shared" si="1661"/>
        <v>1</v>
      </c>
      <c r="M21255">
        <f t="shared" si="1662"/>
        <v>1</v>
      </c>
      <c r="O21255">
        <f t="shared" si="1663"/>
        <v>1</v>
      </c>
      <c r="Q21255">
        <f t="shared" si="1664"/>
        <v>1</v>
      </c>
    </row>
    <row r="21256" spans="1:17" x14ac:dyDescent="0.2">
      <c r="A21256">
        <v>16</v>
      </c>
      <c r="B21256">
        <v>1</v>
      </c>
      <c r="C21256">
        <v>254</v>
      </c>
      <c r="D21256">
        <v>0</v>
      </c>
      <c r="E21256">
        <v>0</v>
      </c>
      <c r="F21256">
        <v>0</v>
      </c>
      <c r="G21256">
        <v>0</v>
      </c>
      <c r="I21256">
        <f t="shared" si="1660"/>
        <v>1</v>
      </c>
      <c r="K21256">
        <f t="shared" si="1661"/>
        <v>1</v>
      </c>
      <c r="M21256">
        <f t="shared" si="1662"/>
        <v>1</v>
      </c>
      <c r="O21256">
        <f t="shared" si="1663"/>
        <v>1</v>
      </c>
      <c r="Q21256">
        <f t="shared" si="1664"/>
        <v>1</v>
      </c>
    </row>
    <row r="21257" spans="1:17" x14ac:dyDescent="0.2">
      <c r="A21257">
        <v>16</v>
      </c>
      <c r="B21257">
        <v>1</v>
      </c>
      <c r="C21257">
        <v>255</v>
      </c>
      <c r="D21257">
        <v>0</v>
      </c>
      <c r="E21257">
        <v>0</v>
      </c>
      <c r="F21257">
        <v>0</v>
      </c>
      <c r="G21257">
        <v>0</v>
      </c>
      <c r="I21257">
        <f t="shared" si="1660"/>
        <v>1</v>
      </c>
      <c r="K21257">
        <f t="shared" si="1661"/>
        <v>1</v>
      </c>
      <c r="M21257">
        <f t="shared" si="1662"/>
        <v>1</v>
      </c>
      <c r="O21257">
        <f t="shared" si="1663"/>
        <v>1</v>
      </c>
      <c r="Q21257">
        <f t="shared" si="1664"/>
        <v>1</v>
      </c>
    </row>
    <row r="21258" spans="1:17" x14ac:dyDescent="0.2">
      <c r="A21258">
        <v>16</v>
      </c>
      <c r="B21258">
        <v>1</v>
      </c>
      <c r="C21258">
        <v>256</v>
      </c>
      <c r="D21258">
        <v>1</v>
      </c>
      <c r="E21258">
        <v>1</v>
      </c>
      <c r="F21258">
        <v>1</v>
      </c>
      <c r="G21258">
        <v>1</v>
      </c>
      <c r="I21258">
        <f t="shared" si="1660"/>
        <v>1</v>
      </c>
      <c r="K21258">
        <f t="shared" si="1661"/>
        <v>1</v>
      </c>
      <c r="M21258">
        <f t="shared" si="1662"/>
        <v>1</v>
      </c>
      <c r="O21258">
        <f t="shared" si="1663"/>
        <v>1</v>
      </c>
      <c r="Q21258">
        <f t="shared" si="1664"/>
        <v>1</v>
      </c>
    </row>
    <row r="21259" spans="1:17" x14ac:dyDescent="0.2">
      <c r="A21259">
        <v>16</v>
      </c>
      <c r="B21259">
        <v>1</v>
      </c>
      <c r="C21259">
        <v>257</v>
      </c>
      <c r="D21259">
        <v>1</v>
      </c>
      <c r="E21259">
        <v>1</v>
      </c>
      <c r="F21259">
        <v>1</v>
      </c>
      <c r="G21259">
        <v>1</v>
      </c>
      <c r="I21259">
        <f t="shared" si="1660"/>
        <v>1</v>
      </c>
      <c r="K21259">
        <f t="shared" si="1661"/>
        <v>1</v>
      </c>
      <c r="M21259">
        <f t="shared" si="1662"/>
        <v>1</v>
      </c>
      <c r="O21259">
        <f t="shared" si="1663"/>
        <v>1</v>
      </c>
      <c r="Q21259">
        <f t="shared" si="1664"/>
        <v>1</v>
      </c>
    </row>
    <row r="21260" spans="1:17" x14ac:dyDescent="0.2">
      <c r="A21260">
        <v>16</v>
      </c>
      <c r="B21260">
        <v>1</v>
      </c>
      <c r="C21260">
        <v>258</v>
      </c>
      <c r="D21260">
        <v>0</v>
      </c>
      <c r="E21260">
        <v>0</v>
      </c>
      <c r="F21260">
        <v>0</v>
      </c>
      <c r="G21260">
        <v>0</v>
      </c>
      <c r="I21260">
        <f t="shared" si="1660"/>
        <v>1</v>
      </c>
      <c r="K21260">
        <f t="shared" si="1661"/>
        <v>1</v>
      </c>
      <c r="M21260">
        <f t="shared" si="1662"/>
        <v>1</v>
      </c>
      <c r="O21260">
        <f t="shared" si="1663"/>
        <v>1</v>
      </c>
      <c r="Q21260">
        <f t="shared" si="1664"/>
        <v>1</v>
      </c>
    </row>
    <row r="21261" spans="1:17" x14ac:dyDescent="0.2">
      <c r="A21261">
        <v>16</v>
      </c>
      <c r="B21261">
        <v>1</v>
      </c>
      <c r="C21261">
        <v>259</v>
      </c>
      <c r="D21261">
        <v>0</v>
      </c>
      <c r="E21261">
        <v>0</v>
      </c>
      <c r="F21261">
        <v>0</v>
      </c>
      <c r="G21261">
        <v>0</v>
      </c>
      <c r="I21261">
        <f t="shared" si="1660"/>
        <v>1</v>
      </c>
      <c r="K21261">
        <f t="shared" si="1661"/>
        <v>1</v>
      </c>
      <c r="M21261">
        <f t="shared" si="1662"/>
        <v>1</v>
      </c>
      <c r="O21261">
        <f t="shared" si="1663"/>
        <v>1</v>
      </c>
      <c r="Q21261">
        <f t="shared" si="1664"/>
        <v>1</v>
      </c>
    </row>
    <row r="21262" spans="1:17" x14ac:dyDescent="0.2">
      <c r="A21262">
        <v>16</v>
      </c>
      <c r="B21262">
        <v>1</v>
      </c>
      <c r="C21262">
        <v>260</v>
      </c>
      <c r="D21262">
        <v>1</v>
      </c>
      <c r="E21262">
        <v>1</v>
      </c>
      <c r="F21262">
        <v>0</v>
      </c>
      <c r="G21262">
        <v>1</v>
      </c>
      <c r="I21262">
        <f t="shared" si="1660"/>
        <v>0</v>
      </c>
      <c r="K21262">
        <f t="shared" si="1661"/>
        <v>0</v>
      </c>
      <c r="M21262">
        <f t="shared" si="1662"/>
        <v>1</v>
      </c>
      <c r="O21262">
        <f t="shared" si="1663"/>
        <v>1</v>
      </c>
      <c r="Q21262">
        <f t="shared" si="1664"/>
        <v>0</v>
      </c>
    </row>
    <row r="21263" spans="1:17" x14ac:dyDescent="0.2">
      <c r="A21263">
        <v>16</v>
      </c>
      <c r="B21263">
        <v>1</v>
      </c>
      <c r="C21263">
        <v>261</v>
      </c>
      <c r="D21263">
        <v>1</v>
      </c>
      <c r="E21263">
        <v>1</v>
      </c>
      <c r="F21263">
        <v>1</v>
      </c>
      <c r="G21263">
        <v>1</v>
      </c>
      <c r="I21263">
        <f t="shared" si="1660"/>
        <v>1</v>
      </c>
      <c r="K21263">
        <f t="shared" si="1661"/>
        <v>1</v>
      </c>
      <c r="M21263">
        <f t="shared" si="1662"/>
        <v>1</v>
      </c>
      <c r="O21263">
        <f t="shared" si="1663"/>
        <v>1</v>
      </c>
      <c r="Q21263">
        <f t="shared" si="1664"/>
        <v>1</v>
      </c>
    </row>
    <row r="21264" spans="1:17" x14ac:dyDescent="0.2">
      <c r="A21264">
        <v>16</v>
      </c>
      <c r="B21264">
        <v>1</v>
      </c>
      <c r="C21264">
        <v>262</v>
      </c>
      <c r="D21264">
        <v>0</v>
      </c>
      <c r="E21264">
        <v>0</v>
      </c>
      <c r="F21264">
        <v>0</v>
      </c>
      <c r="G21264">
        <v>0</v>
      </c>
      <c r="I21264">
        <f t="shared" si="1660"/>
        <v>1</v>
      </c>
      <c r="K21264">
        <f t="shared" si="1661"/>
        <v>1</v>
      </c>
      <c r="M21264">
        <f t="shared" si="1662"/>
        <v>1</v>
      </c>
      <c r="O21264">
        <f t="shared" si="1663"/>
        <v>1</v>
      </c>
      <c r="Q21264">
        <f t="shared" si="1664"/>
        <v>1</v>
      </c>
    </row>
    <row r="21265" spans="1:17" x14ac:dyDescent="0.2">
      <c r="A21265">
        <v>16</v>
      </c>
      <c r="B21265">
        <v>1</v>
      </c>
      <c r="C21265">
        <v>263</v>
      </c>
      <c r="D21265">
        <v>1</v>
      </c>
      <c r="E21265">
        <v>1</v>
      </c>
      <c r="F21265">
        <v>0</v>
      </c>
      <c r="G21265">
        <v>0</v>
      </c>
      <c r="I21265">
        <f t="shared" si="1660"/>
        <v>0</v>
      </c>
      <c r="K21265">
        <f t="shared" si="1661"/>
        <v>0</v>
      </c>
      <c r="M21265">
        <f t="shared" si="1662"/>
        <v>0</v>
      </c>
      <c r="O21265">
        <f t="shared" si="1663"/>
        <v>0</v>
      </c>
      <c r="Q21265">
        <f t="shared" si="1664"/>
        <v>1</v>
      </c>
    </row>
    <row r="21266" spans="1:17" x14ac:dyDescent="0.2">
      <c r="A21266">
        <v>16</v>
      </c>
      <c r="B21266">
        <v>1</v>
      </c>
      <c r="C21266">
        <v>264</v>
      </c>
      <c r="D21266">
        <v>0</v>
      </c>
      <c r="E21266">
        <v>0</v>
      </c>
      <c r="F21266">
        <v>0</v>
      </c>
      <c r="G21266">
        <v>0</v>
      </c>
      <c r="I21266">
        <f t="shared" si="1660"/>
        <v>1</v>
      </c>
      <c r="K21266">
        <f t="shared" si="1661"/>
        <v>1</v>
      </c>
      <c r="M21266">
        <f t="shared" si="1662"/>
        <v>1</v>
      </c>
      <c r="O21266">
        <f t="shared" si="1663"/>
        <v>1</v>
      </c>
      <c r="Q21266">
        <f t="shared" si="1664"/>
        <v>1</v>
      </c>
    </row>
    <row r="21267" spans="1:17" x14ac:dyDescent="0.2">
      <c r="A21267">
        <v>16</v>
      </c>
      <c r="B21267">
        <v>1</v>
      </c>
      <c r="C21267">
        <v>265</v>
      </c>
      <c r="D21267">
        <v>0</v>
      </c>
      <c r="E21267">
        <v>0</v>
      </c>
      <c r="F21267">
        <v>0</v>
      </c>
      <c r="G21267">
        <v>0</v>
      </c>
      <c r="I21267">
        <f t="shared" si="1660"/>
        <v>1</v>
      </c>
      <c r="K21267">
        <f t="shared" si="1661"/>
        <v>1</v>
      </c>
      <c r="M21267">
        <f t="shared" si="1662"/>
        <v>1</v>
      </c>
      <c r="O21267">
        <f t="shared" si="1663"/>
        <v>1</v>
      </c>
      <c r="Q21267">
        <f t="shared" si="1664"/>
        <v>1</v>
      </c>
    </row>
    <row r="21268" spans="1:17" x14ac:dyDescent="0.2">
      <c r="A21268">
        <v>16</v>
      </c>
      <c r="B21268">
        <v>1</v>
      </c>
      <c r="C21268">
        <v>266</v>
      </c>
      <c r="D21268">
        <v>0</v>
      </c>
      <c r="E21268">
        <v>0</v>
      </c>
      <c r="F21268">
        <v>0</v>
      </c>
      <c r="G21268">
        <v>1</v>
      </c>
      <c r="I21268">
        <f t="shared" si="1660"/>
        <v>1</v>
      </c>
      <c r="K21268">
        <f t="shared" si="1661"/>
        <v>1</v>
      </c>
      <c r="M21268">
        <f t="shared" si="1662"/>
        <v>0</v>
      </c>
      <c r="O21268">
        <f t="shared" si="1663"/>
        <v>0</v>
      </c>
      <c r="Q21268">
        <f t="shared" si="1664"/>
        <v>0</v>
      </c>
    </row>
    <row r="21269" spans="1:17" x14ac:dyDescent="0.2">
      <c r="A21269">
        <v>16</v>
      </c>
      <c r="B21269">
        <v>1</v>
      </c>
      <c r="C21269">
        <v>267</v>
      </c>
      <c r="D21269">
        <v>1</v>
      </c>
      <c r="E21269">
        <v>1</v>
      </c>
      <c r="F21269">
        <v>1</v>
      </c>
      <c r="G21269">
        <v>1</v>
      </c>
      <c r="I21269">
        <f t="shared" si="1660"/>
        <v>1</v>
      </c>
      <c r="K21269">
        <f t="shared" si="1661"/>
        <v>1</v>
      </c>
      <c r="M21269">
        <f t="shared" si="1662"/>
        <v>1</v>
      </c>
      <c r="O21269">
        <f t="shared" si="1663"/>
        <v>1</v>
      </c>
      <c r="Q21269">
        <f t="shared" si="1664"/>
        <v>1</v>
      </c>
    </row>
    <row r="21270" spans="1:17" x14ac:dyDescent="0.2">
      <c r="A21270">
        <v>16</v>
      </c>
      <c r="B21270">
        <v>1</v>
      </c>
      <c r="C21270">
        <v>268</v>
      </c>
      <c r="D21270">
        <v>0</v>
      </c>
      <c r="E21270">
        <v>0</v>
      </c>
      <c r="F21270">
        <v>0</v>
      </c>
      <c r="G21270">
        <v>0</v>
      </c>
      <c r="I21270">
        <f t="shared" si="1660"/>
        <v>1</v>
      </c>
      <c r="K21270">
        <f t="shared" si="1661"/>
        <v>1</v>
      </c>
      <c r="M21270">
        <f t="shared" si="1662"/>
        <v>1</v>
      </c>
      <c r="O21270">
        <f t="shared" si="1663"/>
        <v>1</v>
      </c>
      <c r="Q21270">
        <f t="shared" si="1664"/>
        <v>1</v>
      </c>
    </row>
    <row r="21271" spans="1:17" x14ac:dyDescent="0.2">
      <c r="A21271">
        <v>16</v>
      </c>
      <c r="B21271">
        <v>1</v>
      </c>
      <c r="C21271">
        <v>269</v>
      </c>
      <c r="D21271">
        <v>1</v>
      </c>
      <c r="E21271">
        <v>1</v>
      </c>
      <c r="F21271">
        <v>0</v>
      </c>
      <c r="G21271">
        <v>0</v>
      </c>
      <c r="I21271">
        <f t="shared" si="1660"/>
        <v>0</v>
      </c>
      <c r="K21271">
        <f t="shared" si="1661"/>
        <v>0</v>
      </c>
      <c r="M21271">
        <f t="shared" si="1662"/>
        <v>0</v>
      </c>
      <c r="O21271">
        <f t="shared" si="1663"/>
        <v>0</v>
      </c>
      <c r="Q21271">
        <f t="shared" si="1664"/>
        <v>1</v>
      </c>
    </row>
    <row r="21272" spans="1:17" x14ac:dyDescent="0.2">
      <c r="A21272">
        <v>16</v>
      </c>
      <c r="B21272">
        <v>1</v>
      </c>
      <c r="C21272">
        <v>270</v>
      </c>
      <c r="D21272">
        <v>0</v>
      </c>
      <c r="E21272">
        <v>0</v>
      </c>
      <c r="F21272">
        <v>0</v>
      </c>
      <c r="G21272">
        <v>0</v>
      </c>
      <c r="I21272">
        <f t="shared" si="1660"/>
        <v>1</v>
      </c>
      <c r="K21272">
        <f t="shared" si="1661"/>
        <v>1</v>
      </c>
      <c r="M21272">
        <f t="shared" si="1662"/>
        <v>1</v>
      </c>
      <c r="O21272">
        <f t="shared" si="1663"/>
        <v>1</v>
      </c>
      <c r="Q21272">
        <f t="shared" si="1664"/>
        <v>1</v>
      </c>
    </row>
    <row r="21273" spans="1:17" x14ac:dyDescent="0.2">
      <c r="A21273">
        <v>16</v>
      </c>
      <c r="B21273">
        <v>1</v>
      </c>
      <c r="C21273">
        <v>271</v>
      </c>
      <c r="D21273">
        <v>1</v>
      </c>
      <c r="E21273">
        <v>1</v>
      </c>
      <c r="F21273">
        <v>1</v>
      </c>
      <c r="G21273">
        <v>1</v>
      </c>
      <c r="I21273">
        <f t="shared" si="1660"/>
        <v>1</v>
      </c>
      <c r="K21273">
        <f t="shared" si="1661"/>
        <v>1</v>
      </c>
      <c r="M21273">
        <f t="shared" si="1662"/>
        <v>1</v>
      </c>
      <c r="O21273">
        <f t="shared" si="1663"/>
        <v>1</v>
      </c>
      <c r="Q21273">
        <f t="shared" si="1664"/>
        <v>1</v>
      </c>
    </row>
    <row r="21274" spans="1:17" x14ac:dyDescent="0.2">
      <c r="A21274">
        <v>16</v>
      </c>
      <c r="B21274">
        <v>1</v>
      </c>
      <c r="C21274">
        <v>272</v>
      </c>
      <c r="D21274">
        <v>0</v>
      </c>
      <c r="E21274">
        <v>0</v>
      </c>
      <c r="F21274">
        <v>0</v>
      </c>
      <c r="G21274">
        <v>0</v>
      </c>
      <c r="I21274">
        <f t="shared" si="1660"/>
        <v>1</v>
      </c>
      <c r="K21274">
        <f t="shared" si="1661"/>
        <v>1</v>
      </c>
      <c r="M21274">
        <f t="shared" si="1662"/>
        <v>1</v>
      </c>
      <c r="O21274">
        <f t="shared" si="1663"/>
        <v>1</v>
      </c>
      <c r="Q21274">
        <f t="shared" si="1664"/>
        <v>1</v>
      </c>
    </row>
    <row r="21275" spans="1:17" x14ac:dyDescent="0.2">
      <c r="A21275">
        <v>16</v>
      </c>
      <c r="B21275">
        <v>1</v>
      </c>
      <c r="C21275">
        <v>273</v>
      </c>
      <c r="D21275">
        <v>0</v>
      </c>
      <c r="E21275">
        <v>0</v>
      </c>
      <c r="F21275">
        <v>0</v>
      </c>
      <c r="G21275">
        <v>0</v>
      </c>
      <c r="I21275">
        <f t="shared" si="1660"/>
        <v>1</v>
      </c>
      <c r="K21275">
        <f t="shared" si="1661"/>
        <v>1</v>
      </c>
      <c r="M21275">
        <f t="shared" si="1662"/>
        <v>1</v>
      </c>
      <c r="O21275">
        <f t="shared" si="1663"/>
        <v>1</v>
      </c>
      <c r="Q21275">
        <f t="shared" si="1664"/>
        <v>1</v>
      </c>
    </row>
    <row r="21276" spans="1:17" x14ac:dyDescent="0.2">
      <c r="A21276">
        <v>16</v>
      </c>
      <c r="B21276">
        <v>1</v>
      </c>
      <c r="C21276">
        <v>274</v>
      </c>
      <c r="D21276">
        <v>1</v>
      </c>
      <c r="E21276">
        <v>1</v>
      </c>
      <c r="F21276">
        <v>0</v>
      </c>
      <c r="G21276">
        <v>0</v>
      </c>
      <c r="I21276">
        <f t="shared" si="1660"/>
        <v>0</v>
      </c>
      <c r="K21276">
        <f t="shared" si="1661"/>
        <v>0</v>
      </c>
      <c r="M21276">
        <f t="shared" si="1662"/>
        <v>0</v>
      </c>
      <c r="O21276">
        <f t="shared" si="1663"/>
        <v>0</v>
      </c>
      <c r="Q21276">
        <f t="shared" si="1664"/>
        <v>1</v>
      </c>
    </row>
    <row r="21277" spans="1:17" x14ac:dyDescent="0.2">
      <c r="A21277">
        <v>16</v>
      </c>
      <c r="B21277">
        <v>1</v>
      </c>
      <c r="C21277">
        <v>275</v>
      </c>
      <c r="D21277">
        <v>1</v>
      </c>
      <c r="E21277">
        <v>1</v>
      </c>
      <c r="F21277">
        <v>0</v>
      </c>
      <c r="G21277">
        <v>0</v>
      </c>
      <c r="I21277">
        <f t="shared" si="1660"/>
        <v>0</v>
      </c>
      <c r="K21277">
        <f t="shared" si="1661"/>
        <v>0</v>
      </c>
      <c r="M21277">
        <f t="shared" si="1662"/>
        <v>0</v>
      </c>
      <c r="O21277">
        <f t="shared" si="1663"/>
        <v>0</v>
      </c>
      <c r="Q21277">
        <f t="shared" si="1664"/>
        <v>1</v>
      </c>
    </row>
    <row r="21278" spans="1:17" x14ac:dyDescent="0.2">
      <c r="A21278">
        <v>16</v>
      </c>
      <c r="B21278">
        <v>1</v>
      </c>
      <c r="C21278">
        <v>276</v>
      </c>
      <c r="D21278">
        <v>0</v>
      </c>
      <c r="E21278">
        <v>0</v>
      </c>
      <c r="F21278">
        <v>0</v>
      </c>
      <c r="G21278">
        <v>0</v>
      </c>
      <c r="I21278">
        <f t="shared" si="1660"/>
        <v>1</v>
      </c>
      <c r="K21278">
        <f t="shared" si="1661"/>
        <v>1</v>
      </c>
      <c r="M21278">
        <f t="shared" si="1662"/>
        <v>1</v>
      </c>
      <c r="O21278">
        <f t="shared" si="1663"/>
        <v>1</v>
      </c>
      <c r="Q21278">
        <f t="shared" si="1664"/>
        <v>1</v>
      </c>
    </row>
    <row r="21279" spans="1:17" x14ac:dyDescent="0.2">
      <c r="A21279">
        <v>16</v>
      </c>
      <c r="B21279">
        <v>1</v>
      </c>
      <c r="C21279">
        <v>277</v>
      </c>
      <c r="D21279">
        <v>0</v>
      </c>
      <c r="E21279">
        <v>0</v>
      </c>
      <c r="F21279">
        <v>0</v>
      </c>
      <c r="G21279">
        <v>0</v>
      </c>
      <c r="I21279">
        <f t="shared" si="1660"/>
        <v>1</v>
      </c>
      <c r="K21279">
        <f t="shared" si="1661"/>
        <v>1</v>
      </c>
      <c r="M21279">
        <f t="shared" si="1662"/>
        <v>1</v>
      </c>
      <c r="O21279">
        <f t="shared" si="1663"/>
        <v>1</v>
      </c>
      <c r="Q21279">
        <f t="shared" si="1664"/>
        <v>1</v>
      </c>
    </row>
    <row r="21280" spans="1:17" x14ac:dyDescent="0.2">
      <c r="A21280">
        <v>16</v>
      </c>
      <c r="B21280">
        <v>1</v>
      </c>
      <c r="C21280">
        <v>278</v>
      </c>
      <c r="D21280">
        <v>0</v>
      </c>
      <c r="E21280">
        <v>0</v>
      </c>
      <c r="F21280">
        <v>0</v>
      </c>
      <c r="G21280">
        <v>0</v>
      </c>
      <c r="I21280">
        <f t="shared" si="1660"/>
        <v>1</v>
      </c>
      <c r="K21280">
        <f t="shared" si="1661"/>
        <v>1</v>
      </c>
      <c r="M21280">
        <f t="shared" si="1662"/>
        <v>1</v>
      </c>
      <c r="O21280">
        <f t="shared" si="1663"/>
        <v>1</v>
      </c>
      <c r="Q21280">
        <f t="shared" si="1664"/>
        <v>1</v>
      </c>
    </row>
    <row r="21281" spans="1:17" x14ac:dyDescent="0.2">
      <c r="A21281">
        <v>16</v>
      </c>
      <c r="B21281">
        <v>1</v>
      </c>
      <c r="C21281">
        <v>279</v>
      </c>
      <c r="D21281">
        <v>1</v>
      </c>
      <c r="E21281">
        <v>1</v>
      </c>
      <c r="F21281">
        <v>0</v>
      </c>
      <c r="G21281">
        <v>0</v>
      </c>
      <c r="I21281">
        <f t="shared" si="1660"/>
        <v>0</v>
      </c>
      <c r="K21281">
        <f t="shared" si="1661"/>
        <v>0</v>
      </c>
      <c r="M21281">
        <f t="shared" si="1662"/>
        <v>0</v>
      </c>
      <c r="O21281">
        <f t="shared" si="1663"/>
        <v>0</v>
      </c>
      <c r="Q21281">
        <f t="shared" si="1664"/>
        <v>1</v>
      </c>
    </row>
    <row r="21282" spans="1:17" x14ac:dyDescent="0.2">
      <c r="A21282">
        <v>16</v>
      </c>
      <c r="B21282">
        <v>1</v>
      </c>
      <c r="C21282">
        <v>280</v>
      </c>
      <c r="D21282">
        <v>0</v>
      </c>
      <c r="E21282">
        <v>0</v>
      </c>
      <c r="F21282">
        <v>0</v>
      </c>
      <c r="G21282">
        <v>0</v>
      </c>
      <c r="I21282">
        <f t="shared" si="1660"/>
        <v>1</v>
      </c>
      <c r="K21282">
        <f t="shared" si="1661"/>
        <v>1</v>
      </c>
      <c r="M21282">
        <f t="shared" si="1662"/>
        <v>1</v>
      </c>
      <c r="O21282">
        <f t="shared" si="1663"/>
        <v>1</v>
      </c>
      <c r="Q21282">
        <f t="shared" si="1664"/>
        <v>1</v>
      </c>
    </row>
    <row r="21283" spans="1:17" x14ac:dyDescent="0.2">
      <c r="A21283">
        <v>16</v>
      </c>
      <c r="B21283">
        <v>1</v>
      </c>
      <c r="C21283">
        <v>281</v>
      </c>
      <c r="D21283">
        <v>1</v>
      </c>
      <c r="E21283">
        <v>1</v>
      </c>
      <c r="F21283">
        <v>0</v>
      </c>
      <c r="G21283">
        <v>0</v>
      </c>
      <c r="I21283">
        <f t="shared" si="1660"/>
        <v>0</v>
      </c>
      <c r="K21283">
        <f t="shared" si="1661"/>
        <v>0</v>
      </c>
      <c r="M21283">
        <f t="shared" si="1662"/>
        <v>0</v>
      </c>
      <c r="O21283">
        <f t="shared" si="1663"/>
        <v>0</v>
      </c>
      <c r="Q21283">
        <f t="shared" si="1664"/>
        <v>1</v>
      </c>
    </row>
    <row r="21284" spans="1:17" x14ac:dyDescent="0.2">
      <c r="A21284">
        <v>16</v>
      </c>
      <c r="B21284">
        <v>1</v>
      </c>
      <c r="C21284">
        <v>282</v>
      </c>
      <c r="D21284">
        <v>1</v>
      </c>
      <c r="E21284">
        <v>1</v>
      </c>
      <c r="F21284">
        <v>1</v>
      </c>
      <c r="G21284">
        <v>0</v>
      </c>
      <c r="I21284">
        <f t="shared" si="1660"/>
        <v>1</v>
      </c>
      <c r="K21284">
        <f t="shared" si="1661"/>
        <v>1</v>
      </c>
      <c r="M21284">
        <f t="shared" si="1662"/>
        <v>0</v>
      </c>
      <c r="O21284">
        <f t="shared" si="1663"/>
        <v>0</v>
      </c>
      <c r="Q21284">
        <f t="shared" si="1664"/>
        <v>0</v>
      </c>
    </row>
    <row r="21285" spans="1:17" x14ac:dyDescent="0.2">
      <c r="A21285">
        <v>16</v>
      </c>
      <c r="B21285">
        <v>1</v>
      </c>
      <c r="C21285">
        <v>283</v>
      </c>
      <c r="D21285">
        <v>0</v>
      </c>
      <c r="E21285">
        <v>0</v>
      </c>
      <c r="F21285">
        <v>0</v>
      </c>
      <c r="G21285">
        <v>0</v>
      </c>
      <c r="I21285">
        <f t="shared" si="1660"/>
        <v>1</v>
      </c>
      <c r="K21285">
        <f t="shared" si="1661"/>
        <v>1</v>
      </c>
      <c r="M21285">
        <f t="shared" si="1662"/>
        <v>1</v>
      </c>
      <c r="O21285">
        <f t="shared" si="1663"/>
        <v>1</v>
      </c>
      <c r="Q21285">
        <f t="shared" si="1664"/>
        <v>1</v>
      </c>
    </row>
    <row r="21286" spans="1:17" x14ac:dyDescent="0.2">
      <c r="A21286">
        <v>16</v>
      </c>
      <c r="B21286">
        <v>1</v>
      </c>
      <c r="C21286">
        <v>284</v>
      </c>
      <c r="D21286">
        <v>1</v>
      </c>
      <c r="E21286">
        <v>1</v>
      </c>
      <c r="F21286">
        <v>0</v>
      </c>
      <c r="G21286">
        <v>1</v>
      </c>
      <c r="I21286">
        <f t="shared" si="1660"/>
        <v>0</v>
      </c>
      <c r="K21286">
        <f t="shared" si="1661"/>
        <v>0</v>
      </c>
      <c r="M21286">
        <f t="shared" si="1662"/>
        <v>1</v>
      </c>
      <c r="O21286">
        <f t="shared" si="1663"/>
        <v>1</v>
      </c>
      <c r="Q21286">
        <f t="shared" si="1664"/>
        <v>0</v>
      </c>
    </row>
    <row r="21287" spans="1:17" x14ac:dyDescent="0.2">
      <c r="A21287">
        <v>16</v>
      </c>
      <c r="B21287">
        <v>1</v>
      </c>
      <c r="C21287">
        <v>285</v>
      </c>
      <c r="D21287">
        <v>0</v>
      </c>
      <c r="E21287">
        <v>0</v>
      </c>
      <c r="F21287">
        <v>0</v>
      </c>
      <c r="G21287">
        <v>1</v>
      </c>
      <c r="I21287">
        <f t="shared" si="1660"/>
        <v>1</v>
      </c>
      <c r="K21287">
        <f t="shared" si="1661"/>
        <v>1</v>
      </c>
      <c r="M21287">
        <f t="shared" si="1662"/>
        <v>0</v>
      </c>
      <c r="O21287">
        <f t="shared" si="1663"/>
        <v>0</v>
      </c>
      <c r="Q21287">
        <f t="shared" si="1664"/>
        <v>0</v>
      </c>
    </row>
    <row r="21288" spans="1:17" x14ac:dyDescent="0.2">
      <c r="A21288">
        <v>16</v>
      </c>
      <c r="B21288">
        <v>1</v>
      </c>
      <c r="C21288">
        <v>286</v>
      </c>
      <c r="D21288">
        <v>1</v>
      </c>
      <c r="E21288">
        <v>1</v>
      </c>
      <c r="F21288">
        <v>1</v>
      </c>
      <c r="G21288">
        <v>1</v>
      </c>
      <c r="I21288">
        <f t="shared" si="1660"/>
        <v>1</v>
      </c>
      <c r="K21288">
        <f t="shared" si="1661"/>
        <v>1</v>
      </c>
      <c r="M21288">
        <f t="shared" si="1662"/>
        <v>1</v>
      </c>
      <c r="O21288">
        <f t="shared" si="1663"/>
        <v>1</v>
      </c>
      <c r="Q21288">
        <f t="shared" si="1664"/>
        <v>1</v>
      </c>
    </row>
    <row r="21289" spans="1:17" x14ac:dyDescent="0.2">
      <c r="A21289">
        <v>16</v>
      </c>
      <c r="B21289">
        <v>1</v>
      </c>
      <c r="C21289">
        <v>287</v>
      </c>
      <c r="D21289">
        <v>1</v>
      </c>
      <c r="E21289">
        <v>1</v>
      </c>
      <c r="F21289">
        <v>0</v>
      </c>
      <c r="G21289">
        <v>0</v>
      </c>
      <c r="I21289">
        <f t="shared" si="1660"/>
        <v>0</v>
      </c>
      <c r="K21289">
        <f t="shared" si="1661"/>
        <v>0</v>
      </c>
      <c r="M21289">
        <f t="shared" si="1662"/>
        <v>0</v>
      </c>
      <c r="O21289">
        <f t="shared" si="1663"/>
        <v>0</v>
      </c>
      <c r="Q21289">
        <f t="shared" si="1664"/>
        <v>1</v>
      </c>
    </row>
    <row r="21290" spans="1:17" x14ac:dyDescent="0.2">
      <c r="A21290">
        <v>16</v>
      </c>
      <c r="B21290">
        <v>1</v>
      </c>
      <c r="C21290">
        <v>288</v>
      </c>
      <c r="D21290">
        <v>1</v>
      </c>
      <c r="E21290">
        <v>1</v>
      </c>
      <c r="F21290">
        <v>1</v>
      </c>
      <c r="G21290">
        <v>0</v>
      </c>
      <c r="I21290">
        <f t="shared" si="1660"/>
        <v>1</v>
      </c>
      <c r="K21290">
        <f t="shared" si="1661"/>
        <v>1</v>
      </c>
      <c r="M21290">
        <f t="shared" si="1662"/>
        <v>0</v>
      </c>
      <c r="O21290">
        <f t="shared" si="1663"/>
        <v>0</v>
      </c>
      <c r="Q21290">
        <f t="shared" si="1664"/>
        <v>0</v>
      </c>
    </row>
    <row r="21291" spans="1:17" x14ac:dyDescent="0.2">
      <c r="A21291">
        <v>16</v>
      </c>
      <c r="B21291">
        <v>1</v>
      </c>
      <c r="C21291">
        <v>289</v>
      </c>
      <c r="D21291">
        <v>1</v>
      </c>
      <c r="E21291">
        <v>1</v>
      </c>
      <c r="F21291">
        <v>1</v>
      </c>
      <c r="G21291">
        <v>1</v>
      </c>
      <c r="I21291">
        <f t="shared" si="1660"/>
        <v>1</v>
      </c>
      <c r="K21291">
        <f t="shared" si="1661"/>
        <v>1</v>
      </c>
      <c r="M21291">
        <f t="shared" si="1662"/>
        <v>1</v>
      </c>
      <c r="O21291">
        <f t="shared" si="1663"/>
        <v>1</v>
      </c>
      <c r="Q21291">
        <f t="shared" si="1664"/>
        <v>1</v>
      </c>
    </row>
    <row r="21292" spans="1:17" x14ac:dyDescent="0.2">
      <c r="A21292">
        <v>16</v>
      </c>
      <c r="B21292">
        <v>1</v>
      </c>
      <c r="C21292">
        <v>290</v>
      </c>
      <c r="D21292">
        <v>1</v>
      </c>
      <c r="E21292">
        <v>1</v>
      </c>
      <c r="F21292">
        <v>0</v>
      </c>
      <c r="G21292">
        <v>0</v>
      </c>
      <c r="I21292">
        <f t="shared" si="1660"/>
        <v>0</v>
      </c>
      <c r="K21292">
        <f t="shared" si="1661"/>
        <v>0</v>
      </c>
      <c r="M21292">
        <f t="shared" si="1662"/>
        <v>0</v>
      </c>
      <c r="O21292">
        <f t="shared" si="1663"/>
        <v>0</v>
      </c>
      <c r="Q21292">
        <f t="shared" si="1664"/>
        <v>1</v>
      </c>
    </row>
    <row r="21293" spans="1:17" x14ac:dyDescent="0.2">
      <c r="A21293">
        <v>16</v>
      </c>
      <c r="B21293">
        <v>1</v>
      </c>
      <c r="C21293">
        <v>291</v>
      </c>
      <c r="D21293">
        <v>0</v>
      </c>
      <c r="E21293">
        <v>0</v>
      </c>
      <c r="F21293">
        <v>0</v>
      </c>
      <c r="G21293">
        <v>0</v>
      </c>
      <c r="I21293">
        <f t="shared" si="1660"/>
        <v>1</v>
      </c>
      <c r="K21293">
        <f t="shared" si="1661"/>
        <v>1</v>
      </c>
      <c r="M21293">
        <f t="shared" si="1662"/>
        <v>1</v>
      </c>
      <c r="O21293">
        <f t="shared" si="1663"/>
        <v>1</v>
      </c>
      <c r="Q21293">
        <f t="shared" si="1664"/>
        <v>1</v>
      </c>
    </row>
    <row r="21294" spans="1:17" x14ac:dyDescent="0.2">
      <c r="A21294">
        <v>16</v>
      </c>
      <c r="B21294">
        <v>1</v>
      </c>
      <c r="C21294">
        <v>292</v>
      </c>
      <c r="D21294">
        <v>1</v>
      </c>
      <c r="E21294">
        <v>1</v>
      </c>
      <c r="F21294">
        <v>0</v>
      </c>
      <c r="G21294">
        <v>1</v>
      </c>
      <c r="I21294">
        <f t="shared" si="1660"/>
        <v>0</v>
      </c>
      <c r="K21294">
        <f t="shared" si="1661"/>
        <v>0</v>
      </c>
      <c r="M21294">
        <f t="shared" si="1662"/>
        <v>1</v>
      </c>
      <c r="O21294">
        <f t="shared" si="1663"/>
        <v>1</v>
      </c>
      <c r="Q21294">
        <f t="shared" si="1664"/>
        <v>0</v>
      </c>
    </row>
    <row r="21295" spans="1:17" x14ac:dyDescent="0.2">
      <c r="A21295">
        <v>16</v>
      </c>
      <c r="B21295">
        <v>1</v>
      </c>
      <c r="C21295">
        <v>293</v>
      </c>
      <c r="D21295">
        <v>1</v>
      </c>
      <c r="E21295">
        <v>1</v>
      </c>
      <c r="F21295">
        <v>1</v>
      </c>
      <c r="G21295">
        <v>1</v>
      </c>
      <c r="I21295">
        <f t="shared" si="1660"/>
        <v>1</v>
      </c>
      <c r="K21295">
        <f t="shared" si="1661"/>
        <v>1</v>
      </c>
      <c r="M21295">
        <f t="shared" si="1662"/>
        <v>1</v>
      </c>
      <c r="O21295">
        <f t="shared" si="1663"/>
        <v>1</v>
      </c>
      <c r="Q21295">
        <f t="shared" si="1664"/>
        <v>1</v>
      </c>
    </row>
    <row r="21296" spans="1:17" x14ac:dyDescent="0.2">
      <c r="A21296">
        <v>16</v>
      </c>
      <c r="B21296">
        <v>1</v>
      </c>
      <c r="C21296">
        <v>294</v>
      </c>
      <c r="D21296">
        <v>1</v>
      </c>
      <c r="E21296">
        <v>1</v>
      </c>
      <c r="F21296">
        <v>1</v>
      </c>
      <c r="G21296">
        <v>1</v>
      </c>
      <c r="I21296">
        <f t="shared" si="1660"/>
        <v>1</v>
      </c>
      <c r="K21296">
        <f t="shared" si="1661"/>
        <v>1</v>
      </c>
      <c r="M21296">
        <f t="shared" si="1662"/>
        <v>1</v>
      </c>
      <c r="O21296">
        <f t="shared" si="1663"/>
        <v>1</v>
      </c>
      <c r="Q21296">
        <f t="shared" si="1664"/>
        <v>1</v>
      </c>
    </row>
    <row r="21297" spans="1:17" x14ac:dyDescent="0.2">
      <c r="A21297">
        <v>16</v>
      </c>
      <c r="B21297">
        <v>1</v>
      </c>
      <c r="C21297">
        <v>295</v>
      </c>
      <c r="D21297">
        <v>1</v>
      </c>
      <c r="E21297">
        <v>1</v>
      </c>
      <c r="F21297">
        <v>1</v>
      </c>
      <c r="G21297">
        <v>1</v>
      </c>
      <c r="I21297">
        <f t="shared" si="1660"/>
        <v>1</v>
      </c>
      <c r="K21297">
        <f t="shared" si="1661"/>
        <v>1</v>
      </c>
      <c r="M21297">
        <f t="shared" si="1662"/>
        <v>1</v>
      </c>
      <c r="O21297">
        <f t="shared" si="1663"/>
        <v>1</v>
      </c>
      <c r="Q21297">
        <f t="shared" si="1664"/>
        <v>1</v>
      </c>
    </row>
    <row r="21298" spans="1:17" x14ac:dyDescent="0.2">
      <c r="A21298">
        <v>16</v>
      </c>
      <c r="B21298">
        <v>1</v>
      </c>
      <c r="C21298">
        <v>296</v>
      </c>
      <c r="D21298">
        <v>1</v>
      </c>
      <c r="E21298">
        <v>1</v>
      </c>
      <c r="F21298">
        <v>0</v>
      </c>
      <c r="G21298">
        <v>0</v>
      </c>
      <c r="I21298">
        <f t="shared" si="1660"/>
        <v>0</v>
      </c>
      <c r="K21298">
        <f t="shared" si="1661"/>
        <v>0</v>
      </c>
      <c r="M21298">
        <f t="shared" si="1662"/>
        <v>0</v>
      </c>
      <c r="O21298">
        <f t="shared" si="1663"/>
        <v>0</v>
      </c>
      <c r="Q21298">
        <f t="shared" si="1664"/>
        <v>1</v>
      </c>
    </row>
    <row r="21299" spans="1:17" x14ac:dyDescent="0.2">
      <c r="A21299">
        <v>16</v>
      </c>
      <c r="B21299">
        <v>1</v>
      </c>
      <c r="C21299">
        <v>297</v>
      </c>
      <c r="D21299">
        <v>1</v>
      </c>
      <c r="E21299">
        <v>1</v>
      </c>
      <c r="F21299">
        <v>1</v>
      </c>
      <c r="G21299">
        <v>1</v>
      </c>
      <c r="I21299">
        <f t="shared" si="1660"/>
        <v>1</v>
      </c>
      <c r="K21299">
        <f t="shared" si="1661"/>
        <v>1</v>
      </c>
      <c r="M21299">
        <f t="shared" si="1662"/>
        <v>1</v>
      </c>
      <c r="O21299">
        <f t="shared" si="1663"/>
        <v>1</v>
      </c>
      <c r="Q21299">
        <f t="shared" si="1664"/>
        <v>1</v>
      </c>
    </row>
    <row r="21300" spans="1:17" x14ac:dyDescent="0.2">
      <c r="A21300">
        <v>16</v>
      </c>
      <c r="B21300">
        <v>1</v>
      </c>
      <c r="C21300">
        <v>298</v>
      </c>
      <c r="D21300">
        <v>0</v>
      </c>
      <c r="E21300">
        <v>0</v>
      </c>
      <c r="F21300">
        <v>0</v>
      </c>
      <c r="G21300">
        <v>0</v>
      </c>
      <c r="I21300">
        <f t="shared" si="1660"/>
        <v>1</v>
      </c>
      <c r="K21300">
        <f t="shared" si="1661"/>
        <v>1</v>
      </c>
      <c r="M21300">
        <f t="shared" si="1662"/>
        <v>1</v>
      </c>
      <c r="O21300">
        <f t="shared" si="1663"/>
        <v>1</v>
      </c>
      <c r="Q21300">
        <f t="shared" si="1664"/>
        <v>1</v>
      </c>
    </row>
    <row r="21301" spans="1:17" x14ac:dyDescent="0.2">
      <c r="A21301">
        <v>16</v>
      </c>
      <c r="B21301">
        <v>1</v>
      </c>
      <c r="C21301">
        <v>299</v>
      </c>
      <c r="D21301">
        <v>1</v>
      </c>
      <c r="E21301">
        <v>1</v>
      </c>
      <c r="F21301">
        <v>1</v>
      </c>
      <c r="G21301">
        <v>1</v>
      </c>
      <c r="I21301">
        <f t="shared" si="1660"/>
        <v>1</v>
      </c>
      <c r="K21301">
        <f t="shared" si="1661"/>
        <v>1</v>
      </c>
      <c r="M21301">
        <f t="shared" si="1662"/>
        <v>1</v>
      </c>
      <c r="O21301">
        <f t="shared" si="1663"/>
        <v>1</v>
      </c>
      <c r="Q21301">
        <f t="shared" si="1664"/>
        <v>1</v>
      </c>
    </row>
    <row r="21302" spans="1:17" x14ac:dyDescent="0.2">
      <c r="A21302">
        <v>16</v>
      </c>
      <c r="B21302">
        <v>1</v>
      </c>
      <c r="C21302">
        <v>300</v>
      </c>
      <c r="D21302">
        <v>1</v>
      </c>
      <c r="E21302">
        <v>1</v>
      </c>
      <c r="F21302">
        <v>1</v>
      </c>
      <c r="G21302">
        <v>0</v>
      </c>
      <c r="I21302">
        <f t="shared" si="1660"/>
        <v>1</v>
      </c>
      <c r="K21302">
        <f t="shared" si="1661"/>
        <v>1</v>
      </c>
      <c r="M21302">
        <f t="shared" si="1662"/>
        <v>0</v>
      </c>
      <c r="O21302">
        <f t="shared" si="1663"/>
        <v>0</v>
      </c>
      <c r="Q21302">
        <f t="shared" si="1664"/>
        <v>0</v>
      </c>
    </row>
    <row r="21303" spans="1:17" x14ac:dyDescent="0.2">
      <c r="A21303">
        <v>16</v>
      </c>
      <c r="B21303">
        <v>1</v>
      </c>
      <c r="C21303">
        <v>301</v>
      </c>
      <c r="D21303">
        <v>0</v>
      </c>
      <c r="E21303">
        <v>0</v>
      </c>
      <c r="F21303">
        <v>0</v>
      </c>
      <c r="G21303">
        <v>0</v>
      </c>
      <c r="I21303">
        <f t="shared" si="1660"/>
        <v>1</v>
      </c>
      <c r="K21303">
        <f t="shared" si="1661"/>
        <v>1</v>
      </c>
      <c r="M21303">
        <f t="shared" si="1662"/>
        <v>1</v>
      </c>
      <c r="O21303">
        <f t="shared" si="1663"/>
        <v>1</v>
      </c>
      <c r="Q21303">
        <f t="shared" si="1664"/>
        <v>1</v>
      </c>
    </row>
    <row r="21304" spans="1:17" x14ac:dyDescent="0.2">
      <c r="A21304">
        <v>16</v>
      </c>
      <c r="B21304">
        <v>1</v>
      </c>
      <c r="C21304">
        <v>302</v>
      </c>
      <c r="D21304">
        <v>0</v>
      </c>
      <c r="E21304">
        <v>0</v>
      </c>
      <c r="F21304">
        <v>0</v>
      </c>
      <c r="G21304">
        <v>0</v>
      </c>
      <c r="I21304">
        <f t="shared" si="1660"/>
        <v>1</v>
      </c>
      <c r="K21304">
        <f t="shared" si="1661"/>
        <v>1</v>
      </c>
      <c r="M21304">
        <f t="shared" si="1662"/>
        <v>1</v>
      </c>
      <c r="O21304">
        <f t="shared" si="1663"/>
        <v>1</v>
      </c>
      <c r="Q21304">
        <f t="shared" si="1664"/>
        <v>1</v>
      </c>
    </row>
    <row r="21305" spans="1:17" x14ac:dyDescent="0.2">
      <c r="A21305">
        <v>16</v>
      </c>
      <c r="B21305">
        <v>1</v>
      </c>
      <c r="C21305">
        <v>303</v>
      </c>
      <c r="D21305">
        <v>0</v>
      </c>
      <c r="E21305">
        <v>0</v>
      </c>
      <c r="F21305">
        <v>0</v>
      </c>
      <c r="G21305">
        <v>0</v>
      </c>
      <c r="I21305">
        <f t="shared" si="1660"/>
        <v>1</v>
      </c>
      <c r="K21305">
        <f t="shared" si="1661"/>
        <v>1</v>
      </c>
      <c r="M21305">
        <f t="shared" si="1662"/>
        <v>1</v>
      </c>
      <c r="O21305">
        <f t="shared" si="1663"/>
        <v>1</v>
      </c>
      <c r="Q21305">
        <f t="shared" si="1664"/>
        <v>1</v>
      </c>
    </row>
    <row r="21306" spans="1:17" x14ac:dyDescent="0.2">
      <c r="A21306">
        <v>16</v>
      </c>
      <c r="B21306">
        <v>1</v>
      </c>
      <c r="C21306">
        <v>304</v>
      </c>
      <c r="D21306">
        <v>1</v>
      </c>
      <c r="E21306">
        <v>1</v>
      </c>
      <c r="F21306">
        <v>1</v>
      </c>
      <c r="G21306">
        <v>1</v>
      </c>
      <c r="I21306">
        <f t="shared" si="1660"/>
        <v>1</v>
      </c>
      <c r="K21306">
        <f t="shared" si="1661"/>
        <v>1</v>
      </c>
      <c r="M21306">
        <f t="shared" si="1662"/>
        <v>1</v>
      </c>
      <c r="O21306">
        <f t="shared" si="1663"/>
        <v>1</v>
      </c>
      <c r="Q21306">
        <f t="shared" si="1664"/>
        <v>1</v>
      </c>
    </row>
    <row r="21307" spans="1:17" x14ac:dyDescent="0.2">
      <c r="A21307">
        <v>16</v>
      </c>
      <c r="B21307">
        <v>1</v>
      </c>
      <c r="C21307">
        <v>305</v>
      </c>
      <c r="D21307">
        <v>0</v>
      </c>
      <c r="E21307">
        <v>0</v>
      </c>
      <c r="F21307">
        <v>0</v>
      </c>
      <c r="G21307">
        <v>0</v>
      </c>
      <c r="I21307">
        <f t="shared" si="1660"/>
        <v>1</v>
      </c>
      <c r="K21307">
        <f t="shared" si="1661"/>
        <v>1</v>
      </c>
      <c r="M21307">
        <f t="shared" si="1662"/>
        <v>1</v>
      </c>
      <c r="O21307">
        <f t="shared" si="1663"/>
        <v>1</v>
      </c>
      <c r="Q21307">
        <f t="shared" si="1664"/>
        <v>1</v>
      </c>
    </row>
    <row r="21308" spans="1:17" x14ac:dyDescent="0.2">
      <c r="A21308">
        <v>16</v>
      </c>
      <c r="B21308">
        <v>1</v>
      </c>
      <c r="C21308">
        <v>306</v>
      </c>
      <c r="D21308">
        <v>1</v>
      </c>
      <c r="E21308">
        <v>1</v>
      </c>
      <c r="F21308">
        <v>0</v>
      </c>
      <c r="G21308">
        <v>1</v>
      </c>
      <c r="I21308">
        <f t="shared" si="1660"/>
        <v>0</v>
      </c>
      <c r="K21308">
        <f t="shared" si="1661"/>
        <v>0</v>
      </c>
      <c r="M21308">
        <f t="shared" si="1662"/>
        <v>1</v>
      </c>
      <c r="O21308">
        <f t="shared" si="1663"/>
        <v>1</v>
      </c>
      <c r="Q21308">
        <f t="shared" si="1664"/>
        <v>0</v>
      </c>
    </row>
    <row r="21309" spans="1:17" x14ac:dyDescent="0.2">
      <c r="A21309">
        <v>16</v>
      </c>
      <c r="B21309">
        <v>1</v>
      </c>
      <c r="C21309">
        <v>307</v>
      </c>
      <c r="D21309">
        <v>1</v>
      </c>
      <c r="E21309">
        <v>1</v>
      </c>
      <c r="F21309">
        <v>0</v>
      </c>
      <c r="G21309">
        <v>0</v>
      </c>
      <c r="I21309">
        <f t="shared" si="1660"/>
        <v>0</v>
      </c>
      <c r="K21309">
        <f t="shared" si="1661"/>
        <v>0</v>
      </c>
      <c r="M21309">
        <f t="shared" si="1662"/>
        <v>0</v>
      </c>
      <c r="O21309">
        <f t="shared" si="1663"/>
        <v>0</v>
      </c>
      <c r="Q21309">
        <f t="shared" si="1664"/>
        <v>1</v>
      </c>
    </row>
    <row r="21310" spans="1:17" x14ac:dyDescent="0.2">
      <c r="A21310">
        <v>16</v>
      </c>
      <c r="B21310">
        <v>1</v>
      </c>
      <c r="C21310">
        <v>308</v>
      </c>
      <c r="D21310">
        <v>1</v>
      </c>
      <c r="E21310">
        <v>1</v>
      </c>
      <c r="F21310">
        <v>0</v>
      </c>
      <c r="G21310">
        <v>0</v>
      </c>
      <c r="I21310">
        <f t="shared" si="1660"/>
        <v>0</v>
      </c>
      <c r="K21310">
        <f t="shared" si="1661"/>
        <v>0</v>
      </c>
      <c r="M21310">
        <f t="shared" si="1662"/>
        <v>0</v>
      </c>
      <c r="O21310">
        <f t="shared" si="1663"/>
        <v>0</v>
      </c>
      <c r="Q21310">
        <f t="shared" si="1664"/>
        <v>1</v>
      </c>
    </row>
    <row r="21311" spans="1:17" x14ac:dyDescent="0.2">
      <c r="A21311">
        <v>16</v>
      </c>
      <c r="B21311">
        <v>1</v>
      </c>
      <c r="C21311">
        <v>309</v>
      </c>
      <c r="D21311">
        <v>0</v>
      </c>
      <c r="E21311">
        <v>0</v>
      </c>
      <c r="F21311">
        <v>0</v>
      </c>
      <c r="G21311">
        <v>0</v>
      </c>
      <c r="I21311">
        <f t="shared" si="1660"/>
        <v>1</v>
      </c>
      <c r="K21311">
        <f t="shared" si="1661"/>
        <v>1</v>
      </c>
      <c r="M21311">
        <f t="shared" si="1662"/>
        <v>1</v>
      </c>
      <c r="O21311">
        <f t="shared" si="1663"/>
        <v>1</v>
      </c>
      <c r="Q21311">
        <f t="shared" si="1664"/>
        <v>1</v>
      </c>
    </row>
    <row r="21312" spans="1:17" x14ac:dyDescent="0.2">
      <c r="A21312">
        <v>16</v>
      </c>
      <c r="B21312">
        <v>1</v>
      </c>
      <c r="C21312">
        <v>310</v>
      </c>
      <c r="D21312">
        <v>0</v>
      </c>
      <c r="E21312">
        <v>0</v>
      </c>
      <c r="F21312">
        <v>0</v>
      </c>
      <c r="G21312">
        <v>0</v>
      </c>
      <c r="I21312">
        <f t="shared" si="1660"/>
        <v>1</v>
      </c>
      <c r="K21312">
        <f t="shared" si="1661"/>
        <v>1</v>
      </c>
      <c r="M21312">
        <f t="shared" si="1662"/>
        <v>1</v>
      </c>
      <c r="O21312">
        <f t="shared" si="1663"/>
        <v>1</v>
      </c>
      <c r="Q21312">
        <f t="shared" si="1664"/>
        <v>1</v>
      </c>
    </row>
    <row r="21313" spans="1:17" x14ac:dyDescent="0.2">
      <c r="A21313">
        <v>16</v>
      </c>
      <c r="B21313">
        <v>1</v>
      </c>
      <c r="C21313">
        <v>311</v>
      </c>
      <c r="D21313">
        <v>0</v>
      </c>
      <c r="E21313">
        <v>0</v>
      </c>
      <c r="F21313">
        <v>0</v>
      </c>
      <c r="G21313">
        <v>0</v>
      </c>
      <c r="I21313">
        <f t="shared" si="1660"/>
        <v>1</v>
      </c>
      <c r="K21313">
        <f t="shared" si="1661"/>
        <v>1</v>
      </c>
      <c r="M21313">
        <f t="shared" si="1662"/>
        <v>1</v>
      </c>
      <c r="O21313">
        <f t="shared" si="1663"/>
        <v>1</v>
      </c>
      <c r="Q21313">
        <f t="shared" si="1664"/>
        <v>1</v>
      </c>
    </row>
    <row r="21314" spans="1:17" x14ac:dyDescent="0.2">
      <c r="A21314">
        <v>16</v>
      </c>
      <c r="B21314">
        <v>1</v>
      </c>
      <c r="C21314">
        <v>312</v>
      </c>
      <c r="D21314">
        <v>1</v>
      </c>
      <c r="E21314">
        <v>1</v>
      </c>
      <c r="F21314">
        <v>1</v>
      </c>
      <c r="G21314">
        <v>1</v>
      </c>
      <c r="I21314">
        <f t="shared" si="1660"/>
        <v>1</v>
      </c>
      <c r="K21314">
        <f t="shared" si="1661"/>
        <v>1</v>
      </c>
      <c r="M21314">
        <f t="shared" si="1662"/>
        <v>1</v>
      </c>
      <c r="O21314">
        <f t="shared" si="1663"/>
        <v>1</v>
      </c>
      <c r="Q21314">
        <f t="shared" si="1664"/>
        <v>1</v>
      </c>
    </row>
    <row r="21315" spans="1:17" x14ac:dyDescent="0.2">
      <c r="A21315">
        <v>16</v>
      </c>
      <c r="B21315">
        <v>1</v>
      </c>
      <c r="C21315">
        <v>313</v>
      </c>
      <c r="D21315">
        <v>1</v>
      </c>
      <c r="E21315">
        <v>1</v>
      </c>
      <c r="F21315">
        <v>0</v>
      </c>
      <c r="G21315">
        <v>1</v>
      </c>
      <c r="I21315">
        <f t="shared" ref="I21315:I21378" si="1665">INT(D21315=F21315)</f>
        <v>0</v>
      </c>
      <c r="K21315">
        <f t="shared" ref="K21315:K21378" si="1666">INT(E21315=F21315)</f>
        <v>0</v>
      </c>
      <c r="M21315">
        <f t="shared" ref="M21315:M21378" si="1667">INT(D21315=G21315)</f>
        <v>1</v>
      </c>
      <c r="O21315">
        <f t="shared" ref="O21315:O21378" si="1668">INT(E21315=G21315)</f>
        <v>1</v>
      </c>
      <c r="Q21315">
        <f t="shared" ref="Q21315:Q21378" si="1669">INT(F21315=G21315)</f>
        <v>0</v>
      </c>
    </row>
    <row r="21316" spans="1:17" x14ac:dyDescent="0.2">
      <c r="A21316">
        <v>16</v>
      </c>
      <c r="B21316">
        <v>1</v>
      </c>
      <c r="C21316">
        <v>314</v>
      </c>
      <c r="D21316">
        <v>1</v>
      </c>
      <c r="E21316">
        <v>1</v>
      </c>
      <c r="F21316">
        <v>1</v>
      </c>
      <c r="G21316">
        <v>1</v>
      </c>
      <c r="I21316">
        <f t="shared" si="1665"/>
        <v>1</v>
      </c>
      <c r="K21316">
        <f t="shared" si="1666"/>
        <v>1</v>
      </c>
      <c r="M21316">
        <f t="shared" si="1667"/>
        <v>1</v>
      </c>
      <c r="O21316">
        <f t="shared" si="1668"/>
        <v>1</v>
      </c>
      <c r="Q21316">
        <f t="shared" si="1669"/>
        <v>1</v>
      </c>
    </row>
    <row r="21317" spans="1:17" x14ac:dyDescent="0.2">
      <c r="A21317">
        <v>16</v>
      </c>
      <c r="B21317">
        <v>1</v>
      </c>
      <c r="C21317">
        <v>315</v>
      </c>
      <c r="D21317">
        <v>0</v>
      </c>
      <c r="E21317">
        <v>0</v>
      </c>
      <c r="F21317">
        <v>0</v>
      </c>
      <c r="G21317">
        <v>0</v>
      </c>
      <c r="I21317">
        <f t="shared" si="1665"/>
        <v>1</v>
      </c>
      <c r="K21317">
        <f t="shared" si="1666"/>
        <v>1</v>
      </c>
      <c r="M21317">
        <f t="shared" si="1667"/>
        <v>1</v>
      </c>
      <c r="O21317">
        <f t="shared" si="1668"/>
        <v>1</v>
      </c>
      <c r="Q21317">
        <f t="shared" si="1669"/>
        <v>1</v>
      </c>
    </row>
    <row r="21318" spans="1:17" x14ac:dyDescent="0.2">
      <c r="A21318">
        <v>16</v>
      </c>
      <c r="B21318">
        <v>1</v>
      </c>
      <c r="C21318">
        <v>316</v>
      </c>
      <c r="D21318">
        <v>1</v>
      </c>
      <c r="E21318">
        <v>1</v>
      </c>
      <c r="F21318">
        <v>1</v>
      </c>
      <c r="G21318">
        <v>1</v>
      </c>
      <c r="I21318">
        <f t="shared" si="1665"/>
        <v>1</v>
      </c>
      <c r="K21318">
        <f t="shared" si="1666"/>
        <v>1</v>
      </c>
      <c r="M21318">
        <f t="shared" si="1667"/>
        <v>1</v>
      </c>
      <c r="O21318">
        <f t="shared" si="1668"/>
        <v>1</v>
      </c>
      <c r="Q21318">
        <f t="shared" si="1669"/>
        <v>1</v>
      </c>
    </row>
    <row r="21319" spans="1:17" x14ac:dyDescent="0.2">
      <c r="A21319">
        <v>16</v>
      </c>
      <c r="B21319">
        <v>1</v>
      </c>
      <c r="C21319">
        <v>317</v>
      </c>
      <c r="D21319">
        <v>0</v>
      </c>
      <c r="E21319">
        <v>0</v>
      </c>
      <c r="F21319">
        <v>0</v>
      </c>
      <c r="G21319">
        <v>1</v>
      </c>
      <c r="I21319">
        <f t="shared" si="1665"/>
        <v>1</v>
      </c>
      <c r="K21319">
        <f t="shared" si="1666"/>
        <v>1</v>
      </c>
      <c r="M21319">
        <f t="shared" si="1667"/>
        <v>0</v>
      </c>
      <c r="O21319">
        <f t="shared" si="1668"/>
        <v>0</v>
      </c>
      <c r="Q21319">
        <f t="shared" si="1669"/>
        <v>0</v>
      </c>
    </row>
    <row r="21320" spans="1:17" x14ac:dyDescent="0.2">
      <c r="A21320">
        <v>16</v>
      </c>
      <c r="B21320">
        <v>1</v>
      </c>
      <c r="C21320">
        <v>318</v>
      </c>
      <c r="D21320">
        <v>1</v>
      </c>
      <c r="E21320">
        <v>1</v>
      </c>
      <c r="F21320">
        <v>0</v>
      </c>
      <c r="G21320">
        <v>0</v>
      </c>
      <c r="I21320">
        <f t="shared" si="1665"/>
        <v>0</v>
      </c>
      <c r="K21320">
        <f t="shared" si="1666"/>
        <v>0</v>
      </c>
      <c r="M21320">
        <f t="shared" si="1667"/>
        <v>0</v>
      </c>
      <c r="O21320">
        <f t="shared" si="1668"/>
        <v>0</v>
      </c>
      <c r="Q21320">
        <f t="shared" si="1669"/>
        <v>1</v>
      </c>
    </row>
    <row r="21321" spans="1:17" x14ac:dyDescent="0.2">
      <c r="A21321">
        <v>16</v>
      </c>
      <c r="B21321">
        <v>1</v>
      </c>
      <c r="C21321">
        <v>319</v>
      </c>
      <c r="D21321">
        <v>0</v>
      </c>
      <c r="E21321">
        <v>0</v>
      </c>
      <c r="F21321">
        <v>0</v>
      </c>
      <c r="G21321">
        <v>1</v>
      </c>
      <c r="I21321">
        <f t="shared" si="1665"/>
        <v>1</v>
      </c>
      <c r="K21321">
        <f t="shared" si="1666"/>
        <v>1</v>
      </c>
      <c r="M21321">
        <f t="shared" si="1667"/>
        <v>0</v>
      </c>
      <c r="O21321">
        <f t="shared" si="1668"/>
        <v>0</v>
      </c>
      <c r="Q21321">
        <f t="shared" si="1669"/>
        <v>0</v>
      </c>
    </row>
    <row r="21322" spans="1:17" x14ac:dyDescent="0.2">
      <c r="A21322">
        <v>16</v>
      </c>
      <c r="B21322">
        <v>1</v>
      </c>
      <c r="C21322">
        <v>320</v>
      </c>
      <c r="D21322">
        <v>1</v>
      </c>
      <c r="E21322">
        <v>1</v>
      </c>
      <c r="F21322">
        <v>0</v>
      </c>
      <c r="G21322">
        <v>0</v>
      </c>
      <c r="I21322">
        <f t="shared" si="1665"/>
        <v>0</v>
      </c>
      <c r="K21322">
        <f t="shared" si="1666"/>
        <v>0</v>
      </c>
      <c r="M21322">
        <f t="shared" si="1667"/>
        <v>0</v>
      </c>
      <c r="O21322">
        <f t="shared" si="1668"/>
        <v>0</v>
      </c>
      <c r="Q21322">
        <f t="shared" si="1669"/>
        <v>1</v>
      </c>
    </row>
    <row r="21323" spans="1:17" x14ac:dyDescent="0.2">
      <c r="A21323">
        <v>16</v>
      </c>
      <c r="B21323">
        <v>1</v>
      </c>
      <c r="C21323">
        <v>321</v>
      </c>
      <c r="D21323">
        <v>1</v>
      </c>
      <c r="E21323">
        <v>1</v>
      </c>
      <c r="F21323">
        <v>0</v>
      </c>
      <c r="G21323">
        <v>0</v>
      </c>
      <c r="I21323">
        <f t="shared" si="1665"/>
        <v>0</v>
      </c>
      <c r="K21323">
        <f t="shared" si="1666"/>
        <v>0</v>
      </c>
      <c r="M21323">
        <f t="shared" si="1667"/>
        <v>0</v>
      </c>
      <c r="O21323">
        <f t="shared" si="1668"/>
        <v>0</v>
      </c>
      <c r="Q21323">
        <f t="shared" si="1669"/>
        <v>1</v>
      </c>
    </row>
    <row r="21324" spans="1:17" x14ac:dyDescent="0.2">
      <c r="A21324">
        <v>16</v>
      </c>
      <c r="B21324">
        <v>1</v>
      </c>
      <c r="C21324">
        <v>322</v>
      </c>
      <c r="D21324">
        <v>1</v>
      </c>
      <c r="E21324">
        <v>1</v>
      </c>
      <c r="F21324">
        <v>1</v>
      </c>
      <c r="G21324">
        <v>1</v>
      </c>
      <c r="I21324">
        <f t="shared" si="1665"/>
        <v>1</v>
      </c>
      <c r="K21324">
        <f t="shared" si="1666"/>
        <v>1</v>
      </c>
      <c r="M21324">
        <f t="shared" si="1667"/>
        <v>1</v>
      </c>
      <c r="O21324">
        <f t="shared" si="1668"/>
        <v>1</v>
      </c>
      <c r="Q21324">
        <f t="shared" si="1669"/>
        <v>1</v>
      </c>
    </row>
    <row r="21325" spans="1:17" x14ac:dyDescent="0.2">
      <c r="A21325">
        <v>16</v>
      </c>
      <c r="B21325">
        <v>1</v>
      </c>
      <c r="C21325">
        <v>323</v>
      </c>
      <c r="D21325">
        <v>0</v>
      </c>
      <c r="E21325">
        <v>0</v>
      </c>
      <c r="F21325">
        <v>0</v>
      </c>
      <c r="G21325">
        <v>0</v>
      </c>
      <c r="I21325">
        <f t="shared" si="1665"/>
        <v>1</v>
      </c>
      <c r="K21325">
        <f t="shared" si="1666"/>
        <v>1</v>
      </c>
      <c r="M21325">
        <f t="shared" si="1667"/>
        <v>1</v>
      </c>
      <c r="O21325">
        <f t="shared" si="1668"/>
        <v>1</v>
      </c>
      <c r="Q21325">
        <f t="shared" si="1669"/>
        <v>1</v>
      </c>
    </row>
    <row r="21326" spans="1:17" x14ac:dyDescent="0.2">
      <c r="A21326">
        <v>16</v>
      </c>
      <c r="B21326">
        <v>1</v>
      </c>
      <c r="C21326">
        <v>324</v>
      </c>
      <c r="D21326">
        <v>0</v>
      </c>
      <c r="E21326">
        <v>0</v>
      </c>
      <c r="F21326">
        <v>0</v>
      </c>
      <c r="G21326">
        <v>0</v>
      </c>
      <c r="I21326">
        <f t="shared" si="1665"/>
        <v>1</v>
      </c>
      <c r="K21326">
        <f t="shared" si="1666"/>
        <v>1</v>
      </c>
      <c r="M21326">
        <f t="shared" si="1667"/>
        <v>1</v>
      </c>
      <c r="O21326">
        <f t="shared" si="1668"/>
        <v>1</v>
      </c>
      <c r="Q21326">
        <f t="shared" si="1669"/>
        <v>1</v>
      </c>
    </row>
    <row r="21327" spans="1:17" x14ac:dyDescent="0.2">
      <c r="A21327">
        <v>16</v>
      </c>
      <c r="B21327">
        <v>1</v>
      </c>
      <c r="C21327">
        <v>325</v>
      </c>
      <c r="D21327">
        <v>1</v>
      </c>
      <c r="E21327">
        <v>1</v>
      </c>
      <c r="F21327">
        <v>0</v>
      </c>
      <c r="G21327">
        <v>1</v>
      </c>
      <c r="I21327">
        <f t="shared" si="1665"/>
        <v>0</v>
      </c>
      <c r="K21327">
        <f t="shared" si="1666"/>
        <v>0</v>
      </c>
      <c r="M21327">
        <f t="shared" si="1667"/>
        <v>1</v>
      </c>
      <c r="O21327">
        <f t="shared" si="1668"/>
        <v>1</v>
      </c>
      <c r="Q21327">
        <f t="shared" si="1669"/>
        <v>0</v>
      </c>
    </row>
    <row r="21328" spans="1:17" x14ac:dyDescent="0.2">
      <c r="A21328">
        <v>16</v>
      </c>
      <c r="B21328">
        <v>1</v>
      </c>
      <c r="C21328">
        <v>326</v>
      </c>
      <c r="D21328">
        <v>0</v>
      </c>
      <c r="E21328">
        <v>0</v>
      </c>
      <c r="F21328">
        <v>0</v>
      </c>
      <c r="G21328">
        <v>0</v>
      </c>
      <c r="I21328">
        <f t="shared" si="1665"/>
        <v>1</v>
      </c>
      <c r="K21328">
        <f t="shared" si="1666"/>
        <v>1</v>
      </c>
      <c r="M21328">
        <f t="shared" si="1667"/>
        <v>1</v>
      </c>
      <c r="O21328">
        <f t="shared" si="1668"/>
        <v>1</v>
      </c>
      <c r="Q21328">
        <f t="shared" si="1669"/>
        <v>1</v>
      </c>
    </row>
    <row r="21329" spans="1:17" x14ac:dyDescent="0.2">
      <c r="A21329">
        <v>16</v>
      </c>
      <c r="B21329">
        <v>1</v>
      </c>
      <c r="C21329">
        <v>327</v>
      </c>
      <c r="D21329">
        <v>0</v>
      </c>
      <c r="E21329">
        <v>0</v>
      </c>
      <c r="F21329">
        <v>0</v>
      </c>
      <c r="G21329">
        <v>0</v>
      </c>
      <c r="I21329">
        <f t="shared" si="1665"/>
        <v>1</v>
      </c>
      <c r="K21329">
        <f t="shared" si="1666"/>
        <v>1</v>
      </c>
      <c r="M21329">
        <f t="shared" si="1667"/>
        <v>1</v>
      </c>
      <c r="O21329">
        <f t="shared" si="1668"/>
        <v>1</v>
      </c>
      <c r="Q21329">
        <f t="shared" si="1669"/>
        <v>1</v>
      </c>
    </row>
    <row r="21330" spans="1:17" x14ac:dyDescent="0.2">
      <c r="A21330">
        <v>16</v>
      </c>
      <c r="B21330">
        <v>1</v>
      </c>
      <c r="C21330">
        <v>328</v>
      </c>
      <c r="D21330">
        <v>0</v>
      </c>
      <c r="E21330">
        <v>0</v>
      </c>
      <c r="F21330">
        <v>0</v>
      </c>
      <c r="G21330">
        <v>0</v>
      </c>
      <c r="I21330">
        <f t="shared" si="1665"/>
        <v>1</v>
      </c>
      <c r="K21330">
        <f t="shared" si="1666"/>
        <v>1</v>
      </c>
      <c r="M21330">
        <f t="shared" si="1667"/>
        <v>1</v>
      </c>
      <c r="O21330">
        <f t="shared" si="1668"/>
        <v>1</v>
      </c>
      <c r="Q21330">
        <f t="shared" si="1669"/>
        <v>1</v>
      </c>
    </row>
    <row r="21331" spans="1:17" x14ac:dyDescent="0.2">
      <c r="A21331">
        <v>16</v>
      </c>
      <c r="B21331">
        <v>1</v>
      </c>
      <c r="C21331">
        <v>329</v>
      </c>
      <c r="D21331">
        <v>0</v>
      </c>
      <c r="E21331">
        <v>0</v>
      </c>
      <c r="F21331">
        <v>0</v>
      </c>
      <c r="G21331">
        <v>1</v>
      </c>
      <c r="I21331">
        <f t="shared" si="1665"/>
        <v>1</v>
      </c>
      <c r="K21331">
        <f t="shared" si="1666"/>
        <v>1</v>
      </c>
      <c r="M21331">
        <f t="shared" si="1667"/>
        <v>0</v>
      </c>
      <c r="O21331">
        <f t="shared" si="1668"/>
        <v>0</v>
      </c>
      <c r="Q21331">
        <f t="shared" si="1669"/>
        <v>0</v>
      </c>
    </row>
    <row r="21332" spans="1:17" x14ac:dyDescent="0.2">
      <c r="A21332">
        <v>16</v>
      </c>
      <c r="B21332">
        <v>1</v>
      </c>
      <c r="C21332">
        <v>330</v>
      </c>
      <c r="D21332">
        <v>0</v>
      </c>
      <c r="E21332">
        <v>0</v>
      </c>
      <c r="F21332">
        <v>0</v>
      </c>
      <c r="G21332">
        <v>0</v>
      </c>
      <c r="I21332">
        <f t="shared" si="1665"/>
        <v>1</v>
      </c>
      <c r="K21332">
        <f t="shared" si="1666"/>
        <v>1</v>
      </c>
      <c r="M21332">
        <f t="shared" si="1667"/>
        <v>1</v>
      </c>
      <c r="O21332">
        <f t="shared" si="1668"/>
        <v>1</v>
      </c>
      <c r="Q21332">
        <f t="shared" si="1669"/>
        <v>1</v>
      </c>
    </row>
    <row r="21333" spans="1:17" x14ac:dyDescent="0.2">
      <c r="A21333">
        <v>16</v>
      </c>
      <c r="B21333">
        <v>1</v>
      </c>
      <c r="C21333">
        <v>331</v>
      </c>
      <c r="D21333">
        <v>1</v>
      </c>
      <c r="E21333">
        <v>1</v>
      </c>
      <c r="F21333">
        <v>1</v>
      </c>
      <c r="G21333">
        <v>1</v>
      </c>
      <c r="I21333">
        <f t="shared" si="1665"/>
        <v>1</v>
      </c>
      <c r="K21333">
        <f t="shared" si="1666"/>
        <v>1</v>
      </c>
      <c r="M21333">
        <f t="shared" si="1667"/>
        <v>1</v>
      </c>
      <c r="O21333">
        <f t="shared" si="1668"/>
        <v>1</v>
      </c>
      <c r="Q21333">
        <f t="shared" si="1669"/>
        <v>1</v>
      </c>
    </row>
    <row r="21334" spans="1:17" x14ac:dyDescent="0.2">
      <c r="A21334">
        <v>16</v>
      </c>
      <c r="B21334">
        <v>1</v>
      </c>
      <c r="C21334">
        <v>332</v>
      </c>
      <c r="D21334">
        <v>1</v>
      </c>
      <c r="E21334">
        <v>1</v>
      </c>
      <c r="F21334">
        <v>1</v>
      </c>
      <c r="G21334">
        <v>1</v>
      </c>
      <c r="I21334">
        <f t="shared" si="1665"/>
        <v>1</v>
      </c>
      <c r="K21334">
        <f t="shared" si="1666"/>
        <v>1</v>
      </c>
      <c r="M21334">
        <f t="shared" si="1667"/>
        <v>1</v>
      </c>
      <c r="O21334">
        <f t="shared" si="1668"/>
        <v>1</v>
      </c>
      <c r="Q21334">
        <f t="shared" si="1669"/>
        <v>1</v>
      </c>
    </row>
    <row r="21335" spans="1:17" x14ac:dyDescent="0.2">
      <c r="A21335">
        <v>16</v>
      </c>
      <c r="B21335">
        <v>1</v>
      </c>
      <c r="C21335">
        <v>333</v>
      </c>
      <c r="D21335">
        <v>1</v>
      </c>
      <c r="E21335">
        <v>1</v>
      </c>
      <c r="F21335">
        <v>0</v>
      </c>
      <c r="G21335">
        <v>0</v>
      </c>
      <c r="I21335">
        <f t="shared" si="1665"/>
        <v>0</v>
      </c>
      <c r="K21335">
        <f t="shared" si="1666"/>
        <v>0</v>
      </c>
      <c r="M21335">
        <f t="shared" si="1667"/>
        <v>0</v>
      </c>
      <c r="O21335">
        <f t="shared" si="1668"/>
        <v>0</v>
      </c>
      <c r="Q21335">
        <f t="shared" si="1669"/>
        <v>1</v>
      </c>
    </row>
    <row r="21336" spans="1:17" x14ac:dyDescent="0.2">
      <c r="A21336">
        <v>16</v>
      </c>
      <c r="B21336">
        <v>1</v>
      </c>
      <c r="C21336">
        <v>334</v>
      </c>
      <c r="D21336">
        <v>1</v>
      </c>
      <c r="E21336">
        <v>1</v>
      </c>
      <c r="F21336">
        <v>1</v>
      </c>
      <c r="G21336">
        <v>1</v>
      </c>
      <c r="I21336">
        <f t="shared" si="1665"/>
        <v>1</v>
      </c>
      <c r="K21336">
        <f t="shared" si="1666"/>
        <v>1</v>
      </c>
      <c r="M21336">
        <f t="shared" si="1667"/>
        <v>1</v>
      </c>
      <c r="O21336">
        <f t="shared" si="1668"/>
        <v>1</v>
      </c>
      <c r="Q21336">
        <f t="shared" si="1669"/>
        <v>1</v>
      </c>
    </row>
    <row r="21337" spans="1:17" x14ac:dyDescent="0.2">
      <c r="A21337">
        <v>16</v>
      </c>
      <c r="B21337">
        <v>1</v>
      </c>
      <c r="C21337">
        <v>335</v>
      </c>
      <c r="D21337">
        <v>1</v>
      </c>
      <c r="E21337">
        <v>1</v>
      </c>
      <c r="F21337">
        <v>1</v>
      </c>
      <c r="G21337">
        <v>1</v>
      </c>
      <c r="I21337">
        <f t="shared" si="1665"/>
        <v>1</v>
      </c>
      <c r="K21337">
        <f t="shared" si="1666"/>
        <v>1</v>
      </c>
      <c r="M21337">
        <f t="shared" si="1667"/>
        <v>1</v>
      </c>
      <c r="O21337">
        <f t="shared" si="1668"/>
        <v>1</v>
      </c>
      <c r="Q21337">
        <f t="shared" si="1669"/>
        <v>1</v>
      </c>
    </row>
    <row r="21338" spans="1:17" x14ac:dyDescent="0.2">
      <c r="A21338">
        <v>16</v>
      </c>
      <c r="B21338">
        <v>1</v>
      </c>
      <c r="C21338">
        <v>336</v>
      </c>
      <c r="D21338">
        <v>1</v>
      </c>
      <c r="E21338">
        <v>1</v>
      </c>
      <c r="F21338">
        <v>1</v>
      </c>
      <c r="G21338">
        <v>1</v>
      </c>
      <c r="I21338">
        <f t="shared" si="1665"/>
        <v>1</v>
      </c>
      <c r="K21338">
        <f t="shared" si="1666"/>
        <v>1</v>
      </c>
      <c r="M21338">
        <f t="shared" si="1667"/>
        <v>1</v>
      </c>
      <c r="O21338">
        <f t="shared" si="1668"/>
        <v>1</v>
      </c>
      <c r="Q21338">
        <f t="shared" si="1669"/>
        <v>1</v>
      </c>
    </row>
    <row r="21339" spans="1:17" x14ac:dyDescent="0.2">
      <c r="A21339">
        <v>16</v>
      </c>
      <c r="B21339">
        <v>1</v>
      </c>
      <c r="C21339">
        <v>337</v>
      </c>
      <c r="D21339">
        <v>1</v>
      </c>
      <c r="E21339">
        <v>1</v>
      </c>
      <c r="F21339">
        <v>0</v>
      </c>
      <c r="G21339">
        <v>0</v>
      </c>
      <c r="I21339">
        <f t="shared" si="1665"/>
        <v>0</v>
      </c>
      <c r="K21339">
        <f t="shared" si="1666"/>
        <v>0</v>
      </c>
      <c r="M21339">
        <f t="shared" si="1667"/>
        <v>0</v>
      </c>
      <c r="O21339">
        <f t="shared" si="1668"/>
        <v>0</v>
      </c>
      <c r="Q21339">
        <f t="shared" si="1669"/>
        <v>1</v>
      </c>
    </row>
    <row r="21340" spans="1:17" x14ac:dyDescent="0.2">
      <c r="A21340">
        <v>16</v>
      </c>
      <c r="B21340">
        <v>1</v>
      </c>
      <c r="C21340">
        <v>338</v>
      </c>
      <c r="D21340">
        <v>1</v>
      </c>
      <c r="E21340">
        <v>1</v>
      </c>
      <c r="F21340">
        <v>1</v>
      </c>
      <c r="G21340">
        <v>1</v>
      </c>
      <c r="I21340">
        <f t="shared" si="1665"/>
        <v>1</v>
      </c>
      <c r="K21340">
        <f t="shared" si="1666"/>
        <v>1</v>
      </c>
      <c r="M21340">
        <f t="shared" si="1667"/>
        <v>1</v>
      </c>
      <c r="O21340">
        <f t="shared" si="1668"/>
        <v>1</v>
      </c>
      <c r="Q21340">
        <f t="shared" si="1669"/>
        <v>1</v>
      </c>
    </row>
    <row r="21341" spans="1:17" x14ac:dyDescent="0.2">
      <c r="A21341">
        <v>16</v>
      </c>
      <c r="B21341">
        <v>1</v>
      </c>
      <c r="C21341">
        <v>339</v>
      </c>
      <c r="D21341">
        <v>1</v>
      </c>
      <c r="E21341">
        <v>1</v>
      </c>
      <c r="F21341">
        <v>1</v>
      </c>
      <c r="G21341">
        <v>1</v>
      </c>
      <c r="I21341">
        <f t="shared" si="1665"/>
        <v>1</v>
      </c>
      <c r="K21341">
        <f t="shared" si="1666"/>
        <v>1</v>
      </c>
      <c r="M21341">
        <f t="shared" si="1667"/>
        <v>1</v>
      </c>
      <c r="O21341">
        <f t="shared" si="1668"/>
        <v>1</v>
      </c>
      <c r="Q21341">
        <f t="shared" si="1669"/>
        <v>1</v>
      </c>
    </row>
    <row r="21342" spans="1:17" x14ac:dyDescent="0.2">
      <c r="A21342">
        <v>16</v>
      </c>
      <c r="B21342">
        <v>1</v>
      </c>
      <c r="C21342">
        <v>340</v>
      </c>
      <c r="D21342">
        <v>0</v>
      </c>
      <c r="E21342">
        <v>0</v>
      </c>
      <c r="F21342">
        <v>0</v>
      </c>
      <c r="G21342">
        <v>0</v>
      </c>
      <c r="I21342">
        <f t="shared" si="1665"/>
        <v>1</v>
      </c>
      <c r="K21342">
        <f t="shared" si="1666"/>
        <v>1</v>
      </c>
      <c r="M21342">
        <f t="shared" si="1667"/>
        <v>1</v>
      </c>
      <c r="O21342">
        <f t="shared" si="1668"/>
        <v>1</v>
      </c>
      <c r="Q21342">
        <f t="shared" si="1669"/>
        <v>1</v>
      </c>
    </row>
    <row r="21343" spans="1:17" x14ac:dyDescent="0.2">
      <c r="A21343">
        <v>16</v>
      </c>
      <c r="B21343">
        <v>1</v>
      </c>
      <c r="C21343">
        <v>341</v>
      </c>
      <c r="D21343">
        <v>1</v>
      </c>
      <c r="E21343">
        <v>1</v>
      </c>
      <c r="F21343">
        <v>0</v>
      </c>
      <c r="G21343">
        <v>0</v>
      </c>
      <c r="I21343">
        <f t="shared" si="1665"/>
        <v>0</v>
      </c>
      <c r="K21343">
        <f t="shared" si="1666"/>
        <v>0</v>
      </c>
      <c r="M21343">
        <f t="shared" si="1667"/>
        <v>0</v>
      </c>
      <c r="O21343">
        <f t="shared" si="1668"/>
        <v>0</v>
      </c>
      <c r="Q21343">
        <f t="shared" si="1669"/>
        <v>1</v>
      </c>
    </row>
    <row r="21344" spans="1:17" x14ac:dyDescent="0.2">
      <c r="A21344">
        <v>16</v>
      </c>
      <c r="B21344">
        <v>1</v>
      </c>
      <c r="C21344">
        <v>342</v>
      </c>
      <c r="D21344">
        <v>1</v>
      </c>
      <c r="E21344">
        <v>1</v>
      </c>
      <c r="F21344">
        <v>0</v>
      </c>
      <c r="G21344">
        <v>0</v>
      </c>
      <c r="I21344">
        <f t="shared" si="1665"/>
        <v>0</v>
      </c>
      <c r="K21344">
        <f t="shared" si="1666"/>
        <v>0</v>
      </c>
      <c r="M21344">
        <f t="shared" si="1667"/>
        <v>0</v>
      </c>
      <c r="O21344">
        <f t="shared" si="1668"/>
        <v>0</v>
      </c>
      <c r="Q21344">
        <f t="shared" si="1669"/>
        <v>1</v>
      </c>
    </row>
    <row r="21345" spans="1:17" x14ac:dyDescent="0.2">
      <c r="A21345">
        <v>16</v>
      </c>
      <c r="B21345">
        <v>1</v>
      </c>
      <c r="C21345">
        <v>343</v>
      </c>
      <c r="D21345">
        <v>1</v>
      </c>
      <c r="E21345">
        <v>1</v>
      </c>
      <c r="F21345">
        <v>0</v>
      </c>
      <c r="G21345">
        <v>0</v>
      </c>
      <c r="I21345">
        <f t="shared" si="1665"/>
        <v>0</v>
      </c>
      <c r="K21345">
        <f t="shared" si="1666"/>
        <v>0</v>
      </c>
      <c r="M21345">
        <f t="shared" si="1667"/>
        <v>0</v>
      </c>
      <c r="O21345">
        <f t="shared" si="1668"/>
        <v>0</v>
      </c>
      <c r="Q21345">
        <f t="shared" si="1669"/>
        <v>1</v>
      </c>
    </row>
    <row r="21346" spans="1:17" x14ac:dyDescent="0.2">
      <c r="A21346">
        <v>16</v>
      </c>
      <c r="B21346">
        <v>1</v>
      </c>
      <c r="C21346">
        <v>344</v>
      </c>
      <c r="D21346">
        <v>1</v>
      </c>
      <c r="E21346">
        <v>1</v>
      </c>
      <c r="F21346">
        <v>1</v>
      </c>
      <c r="G21346">
        <v>1</v>
      </c>
      <c r="I21346">
        <f t="shared" si="1665"/>
        <v>1</v>
      </c>
      <c r="K21346">
        <f t="shared" si="1666"/>
        <v>1</v>
      </c>
      <c r="M21346">
        <f t="shared" si="1667"/>
        <v>1</v>
      </c>
      <c r="O21346">
        <f t="shared" si="1668"/>
        <v>1</v>
      </c>
      <c r="Q21346">
        <f t="shared" si="1669"/>
        <v>1</v>
      </c>
    </row>
    <row r="21347" spans="1:17" x14ac:dyDescent="0.2">
      <c r="A21347">
        <v>16</v>
      </c>
      <c r="B21347">
        <v>1</v>
      </c>
      <c r="C21347">
        <v>345</v>
      </c>
      <c r="D21347">
        <v>0</v>
      </c>
      <c r="E21347">
        <v>0</v>
      </c>
      <c r="F21347">
        <v>0</v>
      </c>
      <c r="G21347">
        <v>1</v>
      </c>
      <c r="I21347">
        <f t="shared" si="1665"/>
        <v>1</v>
      </c>
      <c r="K21347">
        <f t="shared" si="1666"/>
        <v>1</v>
      </c>
      <c r="M21347">
        <f t="shared" si="1667"/>
        <v>0</v>
      </c>
      <c r="O21347">
        <f t="shared" si="1668"/>
        <v>0</v>
      </c>
      <c r="Q21347">
        <f t="shared" si="1669"/>
        <v>0</v>
      </c>
    </row>
    <row r="21348" spans="1:17" x14ac:dyDescent="0.2">
      <c r="A21348">
        <v>16</v>
      </c>
      <c r="B21348">
        <v>1</v>
      </c>
      <c r="C21348">
        <v>346</v>
      </c>
      <c r="D21348">
        <v>0</v>
      </c>
      <c r="E21348">
        <v>0</v>
      </c>
      <c r="F21348">
        <v>0</v>
      </c>
      <c r="G21348">
        <v>0</v>
      </c>
      <c r="I21348">
        <f t="shared" si="1665"/>
        <v>1</v>
      </c>
      <c r="K21348">
        <f t="shared" si="1666"/>
        <v>1</v>
      </c>
      <c r="M21348">
        <f t="shared" si="1667"/>
        <v>1</v>
      </c>
      <c r="O21348">
        <f t="shared" si="1668"/>
        <v>1</v>
      </c>
      <c r="Q21348">
        <f t="shared" si="1669"/>
        <v>1</v>
      </c>
    </row>
    <row r="21349" spans="1:17" x14ac:dyDescent="0.2">
      <c r="A21349">
        <v>16</v>
      </c>
      <c r="B21349">
        <v>1</v>
      </c>
      <c r="C21349">
        <v>347</v>
      </c>
      <c r="D21349">
        <v>1</v>
      </c>
      <c r="E21349">
        <v>1</v>
      </c>
      <c r="F21349">
        <v>0</v>
      </c>
      <c r="G21349">
        <v>1</v>
      </c>
      <c r="I21349">
        <f t="shared" si="1665"/>
        <v>0</v>
      </c>
      <c r="K21349">
        <f t="shared" si="1666"/>
        <v>0</v>
      </c>
      <c r="M21349">
        <f t="shared" si="1667"/>
        <v>1</v>
      </c>
      <c r="O21349">
        <f t="shared" si="1668"/>
        <v>1</v>
      </c>
      <c r="Q21349">
        <f t="shared" si="1669"/>
        <v>0</v>
      </c>
    </row>
    <row r="21350" spans="1:17" x14ac:dyDescent="0.2">
      <c r="A21350">
        <v>16</v>
      </c>
      <c r="B21350">
        <v>1</v>
      </c>
      <c r="C21350">
        <v>348</v>
      </c>
      <c r="D21350">
        <v>1</v>
      </c>
      <c r="E21350">
        <v>1</v>
      </c>
      <c r="F21350">
        <v>1</v>
      </c>
      <c r="G21350">
        <v>0</v>
      </c>
      <c r="I21350">
        <f t="shared" si="1665"/>
        <v>1</v>
      </c>
      <c r="K21350">
        <f t="shared" si="1666"/>
        <v>1</v>
      </c>
      <c r="M21350">
        <f t="shared" si="1667"/>
        <v>0</v>
      </c>
      <c r="O21350">
        <f t="shared" si="1668"/>
        <v>0</v>
      </c>
      <c r="Q21350">
        <f t="shared" si="1669"/>
        <v>0</v>
      </c>
    </row>
    <row r="21351" spans="1:17" x14ac:dyDescent="0.2">
      <c r="A21351">
        <v>16</v>
      </c>
      <c r="B21351">
        <v>1</v>
      </c>
      <c r="C21351">
        <v>349</v>
      </c>
      <c r="D21351">
        <v>1</v>
      </c>
      <c r="E21351">
        <v>1</v>
      </c>
      <c r="F21351">
        <v>1</v>
      </c>
      <c r="G21351">
        <v>1</v>
      </c>
      <c r="I21351">
        <f t="shared" si="1665"/>
        <v>1</v>
      </c>
      <c r="K21351">
        <f t="shared" si="1666"/>
        <v>1</v>
      </c>
      <c r="M21351">
        <f t="shared" si="1667"/>
        <v>1</v>
      </c>
      <c r="O21351">
        <f t="shared" si="1668"/>
        <v>1</v>
      </c>
      <c r="Q21351">
        <f t="shared" si="1669"/>
        <v>1</v>
      </c>
    </row>
    <row r="21352" spans="1:17" x14ac:dyDescent="0.2">
      <c r="A21352">
        <v>16</v>
      </c>
      <c r="B21352">
        <v>1</v>
      </c>
      <c r="C21352">
        <v>350</v>
      </c>
      <c r="D21352">
        <v>1</v>
      </c>
      <c r="E21352">
        <v>1</v>
      </c>
      <c r="F21352">
        <v>1</v>
      </c>
      <c r="G21352">
        <v>1</v>
      </c>
      <c r="I21352">
        <f t="shared" si="1665"/>
        <v>1</v>
      </c>
      <c r="K21352">
        <f t="shared" si="1666"/>
        <v>1</v>
      </c>
      <c r="M21352">
        <f t="shared" si="1667"/>
        <v>1</v>
      </c>
      <c r="O21352">
        <f t="shared" si="1668"/>
        <v>1</v>
      </c>
      <c r="Q21352">
        <f t="shared" si="1669"/>
        <v>1</v>
      </c>
    </row>
    <row r="21353" spans="1:17" x14ac:dyDescent="0.2">
      <c r="A21353">
        <v>16</v>
      </c>
      <c r="B21353">
        <v>1</v>
      </c>
      <c r="C21353">
        <v>351</v>
      </c>
      <c r="D21353">
        <v>1</v>
      </c>
      <c r="E21353">
        <v>1</v>
      </c>
      <c r="F21353">
        <v>0</v>
      </c>
      <c r="G21353">
        <v>1</v>
      </c>
      <c r="I21353">
        <f t="shared" si="1665"/>
        <v>0</v>
      </c>
      <c r="K21353">
        <f t="shared" si="1666"/>
        <v>0</v>
      </c>
      <c r="M21353">
        <f t="shared" si="1667"/>
        <v>1</v>
      </c>
      <c r="O21353">
        <f t="shared" si="1668"/>
        <v>1</v>
      </c>
      <c r="Q21353">
        <f t="shared" si="1669"/>
        <v>0</v>
      </c>
    </row>
    <row r="21354" spans="1:17" x14ac:dyDescent="0.2">
      <c r="A21354">
        <v>16</v>
      </c>
      <c r="B21354">
        <v>1</v>
      </c>
      <c r="C21354">
        <v>352</v>
      </c>
      <c r="D21354">
        <v>1</v>
      </c>
      <c r="E21354">
        <v>1</v>
      </c>
      <c r="F21354">
        <v>1</v>
      </c>
      <c r="G21354">
        <v>1</v>
      </c>
      <c r="I21354">
        <f t="shared" si="1665"/>
        <v>1</v>
      </c>
      <c r="K21354">
        <f t="shared" si="1666"/>
        <v>1</v>
      </c>
      <c r="M21354">
        <f t="shared" si="1667"/>
        <v>1</v>
      </c>
      <c r="O21354">
        <f t="shared" si="1668"/>
        <v>1</v>
      </c>
      <c r="Q21354">
        <f t="shared" si="1669"/>
        <v>1</v>
      </c>
    </row>
    <row r="21355" spans="1:17" x14ac:dyDescent="0.2">
      <c r="A21355">
        <v>16</v>
      </c>
      <c r="B21355">
        <v>1</v>
      </c>
      <c r="C21355">
        <v>353</v>
      </c>
      <c r="D21355">
        <v>1</v>
      </c>
      <c r="E21355">
        <v>1</v>
      </c>
      <c r="F21355">
        <v>0</v>
      </c>
      <c r="G21355">
        <v>0</v>
      </c>
      <c r="I21355">
        <f t="shared" si="1665"/>
        <v>0</v>
      </c>
      <c r="K21355">
        <f t="shared" si="1666"/>
        <v>0</v>
      </c>
      <c r="M21355">
        <f t="shared" si="1667"/>
        <v>0</v>
      </c>
      <c r="O21355">
        <f t="shared" si="1668"/>
        <v>0</v>
      </c>
      <c r="Q21355">
        <f t="shared" si="1669"/>
        <v>1</v>
      </c>
    </row>
    <row r="21356" spans="1:17" x14ac:dyDescent="0.2">
      <c r="A21356">
        <v>16</v>
      </c>
      <c r="B21356">
        <v>1</v>
      </c>
      <c r="C21356">
        <v>354</v>
      </c>
      <c r="D21356">
        <v>1</v>
      </c>
      <c r="E21356">
        <v>1</v>
      </c>
      <c r="F21356">
        <v>1</v>
      </c>
      <c r="G21356">
        <v>1</v>
      </c>
      <c r="I21356">
        <f t="shared" si="1665"/>
        <v>1</v>
      </c>
      <c r="K21356">
        <f t="shared" si="1666"/>
        <v>1</v>
      </c>
      <c r="M21356">
        <f t="shared" si="1667"/>
        <v>1</v>
      </c>
      <c r="O21356">
        <f t="shared" si="1668"/>
        <v>1</v>
      </c>
      <c r="Q21356">
        <f t="shared" si="1669"/>
        <v>1</v>
      </c>
    </row>
    <row r="21357" spans="1:17" x14ac:dyDescent="0.2">
      <c r="A21357">
        <v>16</v>
      </c>
      <c r="B21357">
        <v>1</v>
      </c>
      <c r="C21357">
        <v>355</v>
      </c>
      <c r="D21357">
        <v>1</v>
      </c>
      <c r="E21357">
        <v>1</v>
      </c>
      <c r="F21357">
        <v>0</v>
      </c>
      <c r="G21357">
        <v>0</v>
      </c>
      <c r="I21357">
        <f t="shared" si="1665"/>
        <v>0</v>
      </c>
      <c r="K21357">
        <f t="shared" si="1666"/>
        <v>0</v>
      </c>
      <c r="M21357">
        <f t="shared" si="1667"/>
        <v>0</v>
      </c>
      <c r="O21357">
        <f t="shared" si="1668"/>
        <v>0</v>
      </c>
      <c r="Q21357">
        <f t="shared" si="1669"/>
        <v>1</v>
      </c>
    </row>
    <row r="21358" spans="1:17" x14ac:dyDescent="0.2">
      <c r="A21358">
        <v>16</v>
      </c>
      <c r="B21358">
        <v>1</v>
      </c>
      <c r="C21358">
        <v>356</v>
      </c>
      <c r="D21358">
        <v>1</v>
      </c>
      <c r="E21358">
        <v>1</v>
      </c>
      <c r="F21358">
        <v>0</v>
      </c>
      <c r="G21358">
        <v>0</v>
      </c>
      <c r="I21358">
        <f t="shared" si="1665"/>
        <v>0</v>
      </c>
      <c r="K21358">
        <f t="shared" si="1666"/>
        <v>0</v>
      </c>
      <c r="M21358">
        <f t="shared" si="1667"/>
        <v>0</v>
      </c>
      <c r="O21358">
        <f t="shared" si="1668"/>
        <v>0</v>
      </c>
      <c r="Q21358">
        <f t="shared" si="1669"/>
        <v>1</v>
      </c>
    </row>
    <row r="21359" spans="1:17" x14ac:dyDescent="0.2">
      <c r="A21359">
        <v>16</v>
      </c>
      <c r="B21359">
        <v>1</v>
      </c>
      <c r="C21359">
        <v>357</v>
      </c>
      <c r="D21359">
        <v>1</v>
      </c>
      <c r="E21359">
        <v>1</v>
      </c>
      <c r="F21359">
        <v>0</v>
      </c>
      <c r="G21359">
        <v>0</v>
      </c>
      <c r="I21359">
        <f t="shared" si="1665"/>
        <v>0</v>
      </c>
      <c r="K21359">
        <f t="shared" si="1666"/>
        <v>0</v>
      </c>
      <c r="M21359">
        <f t="shared" si="1667"/>
        <v>0</v>
      </c>
      <c r="O21359">
        <f t="shared" si="1668"/>
        <v>0</v>
      </c>
      <c r="Q21359">
        <f t="shared" si="1669"/>
        <v>1</v>
      </c>
    </row>
    <row r="21360" spans="1:17" x14ac:dyDescent="0.2">
      <c r="A21360">
        <v>16</v>
      </c>
      <c r="B21360">
        <v>1</v>
      </c>
      <c r="C21360">
        <v>358</v>
      </c>
      <c r="D21360">
        <v>1</v>
      </c>
      <c r="E21360">
        <v>1</v>
      </c>
      <c r="F21360">
        <v>0</v>
      </c>
      <c r="G21360">
        <v>1</v>
      </c>
      <c r="I21360">
        <f t="shared" si="1665"/>
        <v>0</v>
      </c>
      <c r="K21360">
        <f t="shared" si="1666"/>
        <v>0</v>
      </c>
      <c r="M21360">
        <f t="shared" si="1667"/>
        <v>1</v>
      </c>
      <c r="O21360">
        <f t="shared" si="1668"/>
        <v>1</v>
      </c>
      <c r="Q21360">
        <f t="shared" si="1669"/>
        <v>0</v>
      </c>
    </row>
    <row r="21361" spans="1:17" x14ac:dyDescent="0.2">
      <c r="A21361">
        <v>16</v>
      </c>
      <c r="B21361">
        <v>1</v>
      </c>
      <c r="C21361">
        <v>359</v>
      </c>
      <c r="D21361">
        <v>0</v>
      </c>
      <c r="E21361">
        <v>0</v>
      </c>
      <c r="F21361">
        <v>0</v>
      </c>
      <c r="G21361">
        <v>0</v>
      </c>
      <c r="I21361">
        <f t="shared" si="1665"/>
        <v>1</v>
      </c>
      <c r="K21361">
        <f t="shared" si="1666"/>
        <v>1</v>
      </c>
      <c r="M21361">
        <f t="shared" si="1667"/>
        <v>1</v>
      </c>
      <c r="O21361">
        <f t="shared" si="1668"/>
        <v>1</v>
      </c>
      <c r="Q21361">
        <f t="shared" si="1669"/>
        <v>1</v>
      </c>
    </row>
    <row r="21362" spans="1:17" x14ac:dyDescent="0.2">
      <c r="A21362">
        <v>16</v>
      </c>
      <c r="B21362">
        <v>1</v>
      </c>
      <c r="C21362">
        <v>360</v>
      </c>
      <c r="D21362">
        <v>1</v>
      </c>
      <c r="E21362">
        <v>1</v>
      </c>
      <c r="F21362">
        <v>0</v>
      </c>
      <c r="G21362">
        <v>0</v>
      </c>
      <c r="I21362">
        <f t="shared" si="1665"/>
        <v>0</v>
      </c>
      <c r="K21362">
        <f t="shared" si="1666"/>
        <v>0</v>
      </c>
      <c r="M21362">
        <f t="shared" si="1667"/>
        <v>0</v>
      </c>
      <c r="O21362">
        <f t="shared" si="1668"/>
        <v>0</v>
      </c>
      <c r="Q21362">
        <f t="shared" si="1669"/>
        <v>1</v>
      </c>
    </row>
    <row r="21363" spans="1:17" x14ac:dyDescent="0.2">
      <c r="A21363">
        <v>16</v>
      </c>
      <c r="B21363">
        <v>1</v>
      </c>
      <c r="C21363">
        <v>361</v>
      </c>
      <c r="D21363">
        <v>0</v>
      </c>
      <c r="E21363">
        <v>0</v>
      </c>
      <c r="F21363">
        <v>0</v>
      </c>
      <c r="G21363">
        <v>0</v>
      </c>
      <c r="I21363">
        <f t="shared" si="1665"/>
        <v>1</v>
      </c>
      <c r="K21363">
        <f t="shared" si="1666"/>
        <v>1</v>
      </c>
      <c r="M21363">
        <f t="shared" si="1667"/>
        <v>1</v>
      </c>
      <c r="O21363">
        <f t="shared" si="1668"/>
        <v>1</v>
      </c>
      <c r="Q21363">
        <f t="shared" si="1669"/>
        <v>1</v>
      </c>
    </row>
    <row r="21364" spans="1:17" x14ac:dyDescent="0.2">
      <c r="A21364">
        <v>16</v>
      </c>
      <c r="B21364">
        <v>1</v>
      </c>
      <c r="C21364">
        <v>362</v>
      </c>
      <c r="D21364">
        <v>0</v>
      </c>
      <c r="E21364">
        <v>0</v>
      </c>
      <c r="F21364">
        <v>0</v>
      </c>
      <c r="G21364">
        <v>0</v>
      </c>
      <c r="I21364">
        <f t="shared" si="1665"/>
        <v>1</v>
      </c>
      <c r="K21364">
        <f t="shared" si="1666"/>
        <v>1</v>
      </c>
      <c r="M21364">
        <f t="shared" si="1667"/>
        <v>1</v>
      </c>
      <c r="O21364">
        <f t="shared" si="1668"/>
        <v>1</v>
      </c>
      <c r="Q21364">
        <f t="shared" si="1669"/>
        <v>1</v>
      </c>
    </row>
    <row r="21365" spans="1:17" x14ac:dyDescent="0.2">
      <c r="A21365">
        <v>16</v>
      </c>
      <c r="B21365">
        <v>1</v>
      </c>
      <c r="C21365">
        <v>363</v>
      </c>
      <c r="D21365">
        <v>1</v>
      </c>
      <c r="E21365">
        <v>1</v>
      </c>
      <c r="F21365">
        <v>1</v>
      </c>
      <c r="G21365">
        <v>1</v>
      </c>
      <c r="I21365">
        <f t="shared" si="1665"/>
        <v>1</v>
      </c>
      <c r="K21365">
        <f t="shared" si="1666"/>
        <v>1</v>
      </c>
      <c r="M21365">
        <f t="shared" si="1667"/>
        <v>1</v>
      </c>
      <c r="O21365">
        <f t="shared" si="1668"/>
        <v>1</v>
      </c>
      <c r="Q21365">
        <f t="shared" si="1669"/>
        <v>1</v>
      </c>
    </row>
    <row r="21366" spans="1:17" x14ac:dyDescent="0.2">
      <c r="A21366">
        <v>16</v>
      </c>
      <c r="B21366">
        <v>1</v>
      </c>
      <c r="C21366">
        <v>364</v>
      </c>
      <c r="D21366">
        <v>1</v>
      </c>
      <c r="E21366">
        <v>1</v>
      </c>
      <c r="F21366">
        <v>1</v>
      </c>
      <c r="G21366">
        <v>1</v>
      </c>
      <c r="I21366">
        <f t="shared" si="1665"/>
        <v>1</v>
      </c>
      <c r="K21366">
        <f t="shared" si="1666"/>
        <v>1</v>
      </c>
      <c r="M21366">
        <f t="shared" si="1667"/>
        <v>1</v>
      </c>
      <c r="O21366">
        <f t="shared" si="1668"/>
        <v>1</v>
      </c>
      <c r="Q21366">
        <f t="shared" si="1669"/>
        <v>1</v>
      </c>
    </row>
    <row r="21367" spans="1:17" x14ac:dyDescent="0.2">
      <c r="A21367">
        <v>16</v>
      </c>
      <c r="B21367">
        <v>1</v>
      </c>
      <c r="C21367">
        <v>365</v>
      </c>
      <c r="D21367">
        <v>0</v>
      </c>
      <c r="E21367">
        <v>0</v>
      </c>
      <c r="F21367">
        <v>0</v>
      </c>
      <c r="G21367">
        <v>0</v>
      </c>
      <c r="I21367">
        <f t="shared" si="1665"/>
        <v>1</v>
      </c>
      <c r="K21367">
        <f t="shared" si="1666"/>
        <v>1</v>
      </c>
      <c r="M21367">
        <f t="shared" si="1667"/>
        <v>1</v>
      </c>
      <c r="O21367">
        <f t="shared" si="1668"/>
        <v>1</v>
      </c>
      <c r="Q21367">
        <f t="shared" si="1669"/>
        <v>1</v>
      </c>
    </row>
    <row r="21368" spans="1:17" x14ac:dyDescent="0.2">
      <c r="A21368">
        <v>16</v>
      </c>
      <c r="B21368">
        <v>1</v>
      </c>
      <c r="C21368">
        <v>366</v>
      </c>
      <c r="D21368">
        <v>1</v>
      </c>
      <c r="E21368">
        <v>1</v>
      </c>
      <c r="F21368">
        <v>0</v>
      </c>
      <c r="G21368">
        <v>0</v>
      </c>
      <c r="I21368">
        <f t="shared" si="1665"/>
        <v>0</v>
      </c>
      <c r="K21368">
        <f t="shared" si="1666"/>
        <v>0</v>
      </c>
      <c r="M21368">
        <f t="shared" si="1667"/>
        <v>0</v>
      </c>
      <c r="O21368">
        <f t="shared" si="1668"/>
        <v>0</v>
      </c>
      <c r="Q21368">
        <f t="shared" si="1669"/>
        <v>1</v>
      </c>
    </row>
    <row r="21369" spans="1:17" x14ac:dyDescent="0.2">
      <c r="A21369">
        <v>16</v>
      </c>
      <c r="B21369">
        <v>1</v>
      </c>
      <c r="C21369">
        <v>367</v>
      </c>
      <c r="D21369">
        <v>1</v>
      </c>
      <c r="E21369">
        <v>1</v>
      </c>
      <c r="F21369">
        <v>1</v>
      </c>
      <c r="G21369">
        <v>1</v>
      </c>
      <c r="I21369">
        <f t="shared" si="1665"/>
        <v>1</v>
      </c>
      <c r="K21369">
        <f t="shared" si="1666"/>
        <v>1</v>
      </c>
      <c r="M21369">
        <f t="shared" si="1667"/>
        <v>1</v>
      </c>
      <c r="O21369">
        <f t="shared" si="1668"/>
        <v>1</v>
      </c>
      <c r="Q21369">
        <f t="shared" si="1669"/>
        <v>1</v>
      </c>
    </row>
    <row r="21370" spans="1:17" x14ac:dyDescent="0.2">
      <c r="A21370">
        <v>16</v>
      </c>
      <c r="B21370">
        <v>1</v>
      </c>
      <c r="C21370">
        <v>368</v>
      </c>
      <c r="D21370">
        <v>1</v>
      </c>
      <c r="E21370">
        <v>1</v>
      </c>
      <c r="F21370">
        <v>0</v>
      </c>
      <c r="G21370">
        <v>1</v>
      </c>
      <c r="I21370">
        <f t="shared" si="1665"/>
        <v>0</v>
      </c>
      <c r="K21370">
        <f t="shared" si="1666"/>
        <v>0</v>
      </c>
      <c r="M21370">
        <f t="shared" si="1667"/>
        <v>1</v>
      </c>
      <c r="O21370">
        <f t="shared" si="1668"/>
        <v>1</v>
      </c>
      <c r="Q21370">
        <f t="shared" si="1669"/>
        <v>0</v>
      </c>
    </row>
    <row r="21371" spans="1:17" x14ac:dyDescent="0.2">
      <c r="A21371">
        <v>16</v>
      </c>
      <c r="B21371">
        <v>1</v>
      </c>
      <c r="C21371">
        <v>369</v>
      </c>
      <c r="D21371">
        <v>0</v>
      </c>
      <c r="E21371">
        <v>0</v>
      </c>
      <c r="F21371">
        <v>0</v>
      </c>
      <c r="G21371">
        <v>0</v>
      </c>
      <c r="I21371">
        <f t="shared" si="1665"/>
        <v>1</v>
      </c>
      <c r="K21371">
        <f t="shared" si="1666"/>
        <v>1</v>
      </c>
      <c r="M21371">
        <f t="shared" si="1667"/>
        <v>1</v>
      </c>
      <c r="O21371">
        <f t="shared" si="1668"/>
        <v>1</v>
      </c>
      <c r="Q21371">
        <f t="shared" si="1669"/>
        <v>1</v>
      </c>
    </row>
    <row r="21372" spans="1:17" x14ac:dyDescent="0.2">
      <c r="A21372">
        <v>16</v>
      </c>
      <c r="B21372">
        <v>1</v>
      </c>
      <c r="C21372">
        <v>370</v>
      </c>
      <c r="D21372">
        <v>1</v>
      </c>
      <c r="E21372">
        <v>1</v>
      </c>
      <c r="F21372">
        <v>1</v>
      </c>
      <c r="G21372">
        <v>1</v>
      </c>
      <c r="I21372">
        <f t="shared" si="1665"/>
        <v>1</v>
      </c>
      <c r="K21372">
        <f t="shared" si="1666"/>
        <v>1</v>
      </c>
      <c r="M21372">
        <f t="shared" si="1667"/>
        <v>1</v>
      </c>
      <c r="O21372">
        <f t="shared" si="1668"/>
        <v>1</v>
      </c>
      <c r="Q21372">
        <f t="shared" si="1669"/>
        <v>1</v>
      </c>
    </row>
    <row r="21373" spans="1:17" x14ac:dyDescent="0.2">
      <c r="A21373">
        <v>16</v>
      </c>
      <c r="B21373">
        <v>1</v>
      </c>
      <c r="C21373">
        <v>371</v>
      </c>
      <c r="D21373">
        <v>1</v>
      </c>
      <c r="E21373">
        <v>1</v>
      </c>
      <c r="F21373">
        <v>1</v>
      </c>
      <c r="G21373">
        <v>1</v>
      </c>
      <c r="I21373">
        <f t="shared" si="1665"/>
        <v>1</v>
      </c>
      <c r="K21373">
        <f t="shared" si="1666"/>
        <v>1</v>
      </c>
      <c r="M21373">
        <f t="shared" si="1667"/>
        <v>1</v>
      </c>
      <c r="O21373">
        <f t="shared" si="1668"/>
        <v>1</v>
      </c>
      <c r="Q21373">
        <f t="shared" si="1669"/>
        <v>1</v>
      </c>
    </row>
    <row r="21374" spans="1:17" x14ac:dyDescent="0.2">
      <c r="A21374">
        <v>16</v>
      </c>
      <c r="B21374">
        <v>1</v>
      </c>
      <c r="C21374">
        <v>372</v>
      </c>
      <c r="D21374">
        <v>1</v>
      </c>
      <c r="E21374">
        <v>1</v>
      </c>
      <c r="F21374">
        <v>0</v>
      </c>
      <c r="G21374">
        <v>1</v>
      </c>
      <c r="I21374">
        <f t="shared" si="1665"/>
        <v>0</v>
      </c>
      <c r="K21374">
        <f t="shared" si="1666"/>
        <v>0</v>
      </c>
      <c r="M21374">
        <f t="shared" si="1667"/>
        <v>1</v>
      </c>
      <c r="O21374">
        <f t="shared" si="1668"/>
        <v>1</v>
      </c>
      <c r="Q21374">
        <f t="shared" si="1669"/>
        <v>0</v>
      </c>
    </row>
    <row r="21375" spans="1:17" x14ac:dyDescent="0.2">
      <c r="A21375">
        <v>16</v>
      </c>
      <c r="B21375">
        <v>1</v>
      </c>
      <c r="C21375">
        <v>373</v>
      </c>
      <c r="D21375">
        <v>0</v>
      </c>
      <c r="E21375">
        <v>0</v>
      </c>
      <c r="F21375">
        <v>0</v>
      </c>
      <c r="G21375">
        <v>0</v>
      </c>
      <c r="I21375">
        <f t="shared" si="1665"/>
        <v>1</v>
      </c>
      <c r="K21375">
        <f t="shared" si="1666"/>
        <v>1</v>
      </c>
      <c r="M21375">
        <f t="shared" si="1667"/>
        <v>1</v>
      </c>
      <c r="O21375">
        <f t="shared" si="1668"/>
        <v>1</v>
      </c>
      <c r="Q21375">
        <f t="shared" si="1669"/>
        <v>1</v>
      </c>
    </row>
    <row r="21376" spans="1:17" x14ac:dyDescent="0.2">
      <c r="A21376">
        <v>16</v>
      </c>
      <c r="B21376">
        <v>1</v>
      </c>
      <c r="C21376">
        <v>374</v>
      </c>
      <c r="D21376">
        <v>1</v>
      </c>
      <c r="E21376">
        <v>1</v>
      </c>
      <c r="F21376">
        <v>1</v>
      </c>
      <c r="G21376">
        <v>0</v>
      </c>
      <c r="I21376">
        <f t="shared" si="1665"/>
        <v>1</v>
      </c>
      <c r="K21376">
        <f t="shared" si="1666"/>
        <v>1</v>
      </c>
      <c r="M21376">
        <f t="shared" si="1667"/>
        <v>0</v>
      </c>
      <c r="O21376">
        <f t="shared" si="1668"/>
        <v>0</v>
      </c>
      <c r="Q21376">
        <f t="shared" si="1669"/>
        <v>0</v>
      </c>
    </row>
    <row r="21377" spans="1:17" x14ac:dyDescent="0.2">
      <c r="A21377">
        <v>16</v>
      </c>
      <c r="B21377">
        <v>1</v>
      </c>
      <c r="C21377">
        <v>375</v>
      </c>
      <c r="D21377">
        <v>1</v>
      </c>
      <c r="E21377">
        <v>1</v>
      </c>
      <c r="F21377">
        <v>0</v>
      </c>
      <c r="G21377">
        <v>0</v>
      </c>
      <c r="I21377">
        <f t="shared" si="1665"/>
        <v>0</v>
      </c>
      <c r="K21377">
        <f t="shared" si="1666"/>
        <v>0</v>
      </c>
      <c r="M21377">
        <f t="shared" si="1667"/>
        <v>0</v>
      </c>
      <c r="O21377">
        <f t="shared" si="1668"/>
        <v>0</v>
      </c>
      <c r="Q21377">
        <f t="shared" si="1669"/>
        <v>1</v>
      </c>
    </row>
    <row r="21378" spans="1:17" x14ac:dyDescent="0.2">
      <c r="A21378">
        <v>16</v>
      </c>
      <c r="B21378">
        <v>1</v>
      </c>
      <c r="C21378">
        <v>376</v>
      </c>
      <c r="D21378">
        <v>1</v>
      </c>
      <c r="E21378">
        <v>1</v>
      </c>
      <c r="F21378">
        <v>0</v>
      </c>
      <c r="G21378">
        <v>0</v>
      </c>
      <c r="I21378">
        <f t="shared" si="1665"/>
        <v>0</v>
      </c>
      <c r="K21378">
        <f t="shared" si="1666"/>
        <v>0</v>
      </c>
      <c r="M21378">
        <f t="shared" si="1667"/>
        <v>0</v>
      </c>
      <c r="O21378">
        <f t="shared" si="1668"/>
        <v>0</v>
      </c>
      <c r="Q21378">
        <f t="shared" si="1669"/>
        <v>1</v>
      </c>
    </row>
    <row r="21379" spans="1:17" x14ac:dyDescent="0.2">
      <c r="A21379">
        <v>16</v>
      </c>
      <c r="B21379">
        <v>1</v>
      </c>
      <c r="C21379">
        <v>377</v>
      </c>
      <c r="D21379">
        <v>0</v>
      </c>
      <c r="E21379">
        <v>0</v>
      </c>
      <c r="F21379">
        <v>0</v>
      </c>
      <c r="G21379">
        <v>0</v>
      </c>
      <c r="I21379">
        <f t="shared" ref="I21379:I21442" si="1670">INT(D21379=F21379)</f>
        <v>1</v>
      </c>
      <c r="K21379">
        <f t="shared" ref="K21379:K21442" si="1671">INT(E21379=F21379)</f>
        <v>1</v>
      </c>
      <c r="M21379">
        <f t="shared" ref="M21379:M21442" si="1672">INT(D21379=G21379)</f>
        <v>1</v>
      </c>
      <c r="O21379">
        <f t="shared" ref="O21379:O21442" si="1673">INT(E21379=G21379)</f>
        <v>1</v>
      </c>
      <c r="Q21379">
        <f t="shared" ref="Q21379:Q21442" si="1674">INT(F21379=G21379)</f>
        <v>1</v>
      </c>
    </row>
    <row r="21380" spans="1:17" x14ac:dyDescent="0.2">
      <c r="A21380">
        <v>16</v>
      </c>
      <c r="B21380">
        <v>1</v>
      </c>
      <c r="C21380">
        <v>378</v>
      </c>
      <c r="D21380">
        <v>1</v>
      </c>
      <c r="E21380">
        <v>1</v>
      </c>
      <c r="F21380">
        <v>1</v>
      </c>
      <c r="G21380">
        <v>1</v>
      </c>
      <c r="I21380">
        <f t="shared" si="1670"/>
        <v>1</v>
      </c>
      <c r="K21380">
        <f t="shared" si="1671"/>
        <v>1</v>
      </c>
      <c r="M21380">
        <f t="shared" si="1672"/>
        <v>1</v>
      </c>
      <c r="O21380">
        <f t="shared" si="1673"/>
        <v>1</v>
      </c>
      <c r="Q21380">
        <f t="shared" si="1674"/>
        <v>1</v>
      </c>
    </row>
    <row r="21381" spans="1:17" x14ac:dyDescent="0.2">
      <c r="A21381">
        <v>16</v>
      </c>
      <c r="B21381">
        <v>1</v>
      </c>
      <c r="C21381">
        <v>379</v>
      </c>
      <c r="D21381">
        <v>0</v>
      </c>
      <c r="E21381">
        <v>0</v>
      </c>
      <c r="F21381">
        <v>0</v>
      </c>
      <c r="G21381">
        <v>0</v>
      </c>
      <c r="I21381">
        <f t="shared" si="1670"/>
        <v>1</v>
      </c>
      <c r="K21381">
        <f t="shared" si="1671"/>
        <v>1</v>
      </c>
      <c r="M21381">
        <f t="shared" si="1672"/>
        <v>1</v>
      </c>
      <c r="O21381">
        <f t="shared" si="1673"/>
        <v>1</v>
      </c>
      <c r="Q21381">
        <f t="shared" si="1674"/>
        <v>1</v>
      </c>
    </row>
    <row r="21382" spans="1:17" x14ac:dyDescent="0.2">
      <c r="A21382">
        <v>16</v>
      </c>
      <c r="B21382">
        <v>1</v>
      </c>
      <c r="C21382">
        <v>380</v>
      </c>
      <c r="D21382">
        <v>1</v>
      </c>
      <c r="E21382">
        <v>1</v>
      </c>
      <c r="F21382">
        <v>1</v>
      </c>
      <c r="G21382">
        <v>1</v>
      </c>
      <c r="I21382">
        <f t="shared" si="1670"/>
        <v>1</v>
      </c>
      <c r="K21382">
        <f t="shared" si="1671"/>
        <v>1</v>
      </c>
      <c r="M21382">
        <f t="shared" si="1672"/>
        <v>1</v>
      </c>
      <c r="O21382">
        <f t="shared" si="1673"/>
        <v>1</v>
      </c>
      <c r="Q21382">
        <f t="shared" si="1674"/>
        <v>1</v>
      </c>
    </row>
    <row r="21383" spans="1:17" x14ac:dyDescent="0.2">
      <c r="A21383">
        <v>16</v>
      </c>
      <c r="B21383">
        <v>1</v>
      </c>
      <c r="C21383">
        <v>381</v>
      </c>
      <c r="D21383">
        <v>1</v>
      </c>
      <c r="E21383">
        <v>1</v>
      </c>
      <c r="F21383">
        <v>0</v>
      </c>
      <c r="G21383">
        <v>1</v>
      </c>
      <c r="I21383">
        <f t="shared" si="1670"/>
        <v>0</v>
      </c>
      <c r="K21383">
        <f t="shared" si="1671"/>
        <v>0</v>
      </c>
      <c r="M21383">
        <f t="shared" si="1672"/>
        <v>1</v>
      </c>
      <c r="O21383">
        <f t="shared" si="1673"/>
        <v>1</v>
      </c>
      <c r="Q21383">
        <f t="shared" si="1674"/>
        <v>0</v>
      </c>
    </row>
    <row r="21384" spans="1:17" x14ac:dyDescent="0.2">
      <c r="A21384">
        <v>16</v>
      </c>
      <c r="B21384">
        <v>1</v>
      </c>
      <c r="C21384">
        <v>382</v>
      </c>
      <c r="D21384">
        <v>1</v>
      </c>
      <c r="E21384">
        <v>1</v>
      </c>
      <c r="F21384">
        <v>0</v>
      </c>
      <c r="G21384">
        <v>0</v>
      </c>
      <c r="I21384">
        <f t="shared" si="1670"/>
        <v>0</v>
      </c>
      <c r="K21384">
        <f t="shared" si="1671"/>
        <v>0</v>
      </c>
      <c r="M21384">
        <f t="shared" si="1672"/>
        <v>0</v>
      </c>
      <c r="O21384">
        <f t="shared" si="1673"/>
        <v>0</v>
      </c>
      <c r="Q21384">
        <f t="shared" si="1674"/>
        <v>1</v>
      </c>
    </row>
    <row r="21385" spans="1:17" x14ac:dyDescent="0.2">
      <c r="A21385">
        <v>16</v>
      </c>
      <c r="B21385">
        <v>1</v>
      </c>
      <c r="C21385">
        <v>383</v>
      </c>
      <c r="D21385">
        <v>1</v>
      </c>
      <c r="E21385">
        <v>1</v>
      </c>
      <c r="F21385">
        <v>0</v>
      </c>
      <c r="G21385">
        <v>0</v>
      </c>
      <c r="I21385">
        <f t="shared" si="1670"/>
        <v>0</v>
      </c>
      <c r="K21385">
        <f t="shared" si="1671"/>
        <v>0</v>
      </c>
      <c r="M21385">
        <f t="shared" si="1672"/>
        <v>0</v>
      </c>
      <c r="O21385">
        <f t="shared" si="1673"/>
        <v>0</v>
      </c>
      <c r="Q21385">
        <f t="shared" si="1674"/>
        <v>1</v>
      </c>
    </row>
    <row r="21386" spans="1:17" x14ac:dyDescent="0.2">
      <c r="A21386">
        <v>16</v>
      </c>
      <c r="B21386">
        <v>1</v>
      </c>
      <c r="C21386">
        <v>384</v>
      </c>
      <c r="D21386">
        <v>1</v>
      </c>
      <c r="E21386">
        <v>1</v>
      </c>
      <c r="F21386">
        <v>0</v>
      </c>
      <c r="G21386">
        <v>0</v>
      </c>
      <c r="I21386">
        <f t="shared" si="1670"/>
        <v>0</v>
      </c>
      <c r="K21386">
        <f t="shared" si="1671"/>
        <v>0</v>
      </c>
      <c r="M21386">
        <f t="shared" si="1672"/>
        <v>0</v>
      </c>
      <c r="O21386">
        <f t="shared" si="1673"/>
        <v>0</v>
      </c>
      <c r="Q21386">
        <f t="shared" si="1674"/>
        <v>1</v>
      </c>
    </row>
    <row r="21387" spans="1:17" x14ac:dyDescent="0.2">
      <c r="A21387">
        <v>16</v>
      </c>
      <c r="B21387">
        <v>1</v>
      </c>
      <c r="C21387">
        <v>385</v>
      </c>
      <c r="D21387">
        <v>0</v>
      </c>
      <c r="E21387">
        <v>0</v>
      </c>
      <c r="F21387">
        <v>0</v>
      </c>
      <c r="G21387">
        <v>0</v>
      </c>
      <c r="I21387">
        <f t="shared" si="1670"/>
        <v>1</v>
      </c>
      <c r="K21387">
        <f t="shared" si="1671"/>
        <v>1</v>
      </c>
      <c r="M21387">
        <f t="shared" si="1672"/>
        <v>1</v>
      </c>
      <c r="O21387">
        <f t="shared" si="1673"/>
        <v>1</v>
      </c>
      <c r="Q21387">
        <f t="shared" si="1674"/>
        <v>1</v>
      </c>
    </row>
    <row r="21388" spans="1:17" x14ac:dyDescent="0.2">
      <c r="A21388">
        <v>16</v>
      </c>
      <c r="B21388">
        <v>1</v>
      </c>
      <c r="C21388">
        <v>386</v>
      </c>
      <c r="D21388">
        <v>1</v>
      </c>
      <c r="E21388">
        <v>1</v>
      </c>
      <c r="F21388">
        <v>1</v>
      </c>
      <c r="G21388">
        <v>1</v>
      </c>
      <c r="I21388">
        <f t="shared" si="1670"/>
        <v>1</v>
      </c>
      <c r="K21388">
        <f t="shared" si="1671"/>
        <v>1</v>
      </c>
      <c r="M21388">
        <f t="shared" si="1672"/>
        <v>1</v>
      </c>
      <c r="O21388">
        <f t="shared" si="1673"/>
        <v>1</v>
      </c>
      <c r="Q21388">
        <f t="shared" si="1674"/>
        <v>1</v>
      </c>
    </row>
    <row r="21389" spans="1:17" x14ac:dyDescent="0.2">
      <c r="A21389">
        <v>16</v>
      </c>
      <c r="B21389">
        <v>1</v>
      </c>
      <c r="C21389">
        <v>387</v>
      </c>
      <c r="D21389">
        <v>1</v>
      </c>
      <c r="E21389">
        <v>1</v>
      </c>
      <c r="F21389">
        <v>0</v>
      </c>
      <c r="G21389">
        <v>1</v>
      </c>
      <c r="I21389">
        <f t="shared" si="1670"/>
        <v>0</v>
      </c>
      <c r="K21389">
        <f t="shared" si="1671"/>
        <v>0</v>
      </c>
      <c r="M21389">
        <f t="shared" si="1672"/>
        <v>1</v>
      </c>
      <c r="O21389">
        <f t="shared" si="1673"/>
        <v>1</v>
      </c>
      <c r="Q21389">
        <f t="shared" si="1674"/>
        <v>0</v>
      </c>
    </row>
    <row r="21390" spans="1:17" x14ac:dyDescent="0.2">
      <c r="A21390">
        <v>16</v>
      </c>
      <c r="B21390">
        <v>1</v>
      </c>
      <c r="C21390">
        <v>388</v>
      </c>
      <c r="D21390">
        <v>0</v>
      </c>
      <c r="E21390">
        <v>0</v>
      </c>
      <c r="F21390">
        <v>0</v>
      </c>
      <c r="G21390">
        <v>0</v>
      </c>
      <c r="I21390">
        <f t="shared" si="1670"/>
        <v>1</v>
      </c>
      <c r="K21390">
        <f t="shared" si="1671"/>
        <v>1</v>
      </c>
      <c r="M21390">
        <f t="shared" si="1672"/>
        <v>1</v>
      </c>
      <c r="O21390">
        <f t="shared" si="1673"/>
        <v>1</v>
      </c>
      <c r="Q21390">
        <f t="shared" si="1674"/>
        <v>1</v>
      </c>
    </row>
    <row r="21391" spans="1:17" x14ac:dyDescent="0.2">
      <c r="A21391">
        <v>16</v>
      </c>
      <c r="B21391">
        <v>1</v>
      </c>
      <c r="C21391">
        <v>389</v>
      </c>
      <c r="D21391">
        <v>1</v>
      </c>
      <c r="E21391">
        <v>1</v>
      </c>
      <c r="F21391">
        <v>0</v>
      </c>
      <c r="G21391">
        <v>0</v>
      </c>
      <c r="I21391">
        <f t="shared" si="1670"/>
        <v>0</v>
      </c>
      <c r="K21391">
        <f t="shared" si="1671"/>
        <v>0</v>
      </c>
      <c r="M21391">
        <f t="shared" si="1672"/>
        <v>0</v>
      </c>
      <c r="O21391">
        <f t="shared" si="1673"/>
        <v>0</v>
      </c>
      <c r="Q21391">
        <f t="shared" si="1674"/>
        <v>1</v>
      </c>
    </row>
    <row r="21392" spans="1:17" x14ac:dyDescent="0.2">
      <c r="A21392">
        <v>16</v>
      </c>
      <c r="B21392">
        <v>1</v>
      </c>
      <c r="C21392">
        <v>390</v>
      </c>
      <c r="D21392">
        <v>1</v>
      </c>
      <c r="E21392">
        <v>1</v>
      </c>
      <c r="F21392">
        <v>0</v>
      </c>
      <c r="G21392">
        <v>1</v>
      </c>
      <c r="I21392">
        <f t="shared" si="1670"/>
        <v>0</v>
      </c>
      <c r="K21392">
        <f t="shared" si="1671"/>
        <v>0</v>
      </c>
      <c r="M21392">
        <f t="shared" si="1672"/>
        <v>1</v>
      </c>
      <c r="O21392">
        <f t="shared" si="1673"/>
        <v>1</v>
      </c>
      <c r="Q21392">
        <f t="shared" si="1674"/>
        <v>0</v>
      </c>
    </row>
    <row r="21393" spans="1:17" x14ac:dyDescent="0.2">
      <c r="A21393">
        <v>16</v>
      </c>
      <c r="B21393">
        <v>1</v>
      </c>
      <c r="C21393">
        <v>391</v>
      </c>
      <c r="D21393">
        <v>1</v>
      </c>
      <c r="E21393">
        <v>1</v>
      </c>
      <c r="F21393">
        <v>0</v>
      </c>
      <c r="G21393">
        <v>0</v>
      </c>
      <c r="I21393">
        <f t="shared" si="1670"/>
        <v>0</v>
      </c>
      <c r="K21393">
        <f t="shared" si="1671"/>
        <v>0</v>
      </c>
      <c r="M21393">
        <f t="shared" si="1672"/>
        <v>0</v>
      </c>
      <c r="O21393">
        <f t="shared" si="1673"/>
        <v>0</v>
      </c>
      <c r="Q21393">
        <f t="shared" si="1674"/>
        <v>1</v>
      </c>
    </row>
    <row r="21394" spans="1:17" x14ac:dyDescent="0.2">
      <c r="A21394">
        <v>16</v>
      </c>
      <c r="B21394">
        <v>1</v>
      </c>
      <c r="C21394">
        <v>392</v>
      </c>
      <c r="D21394">
        <v>1</v>
      </c>
      <c r="E21394">
        <v>1</v>
      </c>
      <c r="F21394">
        <v>0</v>
      </c>
      <c r="G21394">
        <v>0</v>
      </c>
      <c r="I21394">
        <f t="shared" si="1670"/>
        <v>0</v>
      </c>
      <c r="K21394">
        <f t="shared" si="1671"/>
        <v>0</v>
      </c>
      <c r="M21394">
        <f t="shared" si="1672"/>
        <v>0</v>
      </c>
      <c r="O21394">
        <f t="shared" si="1673"/>
        <v>0</v>
      </c>
      <c r="Q21394">
        <f t="shared" si="1674"/>
        <v>1</v>
      </c>
    </row>
    <row r="21395" spans="1:17" x14ac:dyDescent="0.2">
      <c r="A21395">
        <v>16</v>
      </c>
      <c r="B21395">
        <v>1</v>
      </c>
      <c r="C21395">
        <v>393</v>
      </c>
      <c r="D21395">
        <v>0</v>
      </c>
      <c r="E21395">
        <v>0</v>
      </c>
      <c r="F21395">
        <v>0</v>
      </c>
      <c r="G21395">
        <v>0</v>
      </c>
      <c r="I21395">
        <f t="shared" si="1670"/>
        <v>1</v>
      </c>
      <c r="K21395">
        <f t="shared" si="1671"/>
        <v>1</v>
      </c>
      <c r="M21395">
        <f t="shared" si="1672"/>
        <v>1</v>
      </c>
      <c r="O21395">
        <f t="shared" si="1673"/>
        <v>1</v>
      </c>
      <c r="Q21395">
        <f t="shared" si="1674"/>
        <v>1</v>
      </c>
    </row>
    <row r="21396" spans="1:17" x14ac:dyDescent="0.2">
      <c r="A21396">
        <v>16</v>
      </c>
      <c r="B21396">
        <v>1</v>
      </c>
      <c r="C21396">
        <v>394</v>
      </c>
      <c r="D21396">
        <v>1</v>
      </c>
      <c r="E21396">
        <v>1</v>
      </c>
      <c r="F21396">
        <v>1</v>
      </c>
      <c r="G21396">
        <v>1</v>
      </c>
      <c r="I21396">
        <f t="shared" si="1670"/>
        <v>1</v>
      </c>
      <c r="K21396">
        <f t="shared" si="1671"/>
        <v>1</v>
      </c>
      <c r="M21396">
        <f t="shared" si="1672"/>
        <v>1</v>
      </c>
      <c r="O21396">
        <f t="shared" si="1673"/>
        <v>1</v>
      </c>
      <c r="Q21396">
        <f t="shared" si="1674"/>
        <v>1</v>
      </c>
    </row>
    <row r="21397" spans="1:17" x14ac:dyDescent="0.2">
      <c r="A21397">
        <v>16</v>
      </c>
      <c r="B21397">
        <v>1</v>
      </c>
      <c r="C21397">
        <v>395</v>
      </c>
      <c r="D21397">
        <v>0</v>
      </c>
      <c r="E21397">
        <v>0</v>
      </c>
      <c r="F21397">
        <v>0</v>
      </c>
      <c r="G21397">
        <v>0</v>
      </c>
      <c r="I21397">
        <f t="shared" si="1670"/>
        <v>1</v>
      </c>
      <c r="K21397">
        <f t="shared" si="1671"/>
        <v>1</v>
      </c>
      <c r="M21397">
        <f t="shared" si="1672"/>
        <v>1</v>
      </c>
      <c r="O21397">
        <f t="shared" si="1673"/>
        <v>1</v>
      </c>
      <c r="Q21397">
        <f t="shared" si="1674"/>
        <v>1</v>
      </c>
    </row>
    <row r="21398" spans="1:17" x14ac:dyDescent="0.2">
      <c r="A21398">
        <v>16</v>
      </c>
      <c r="B21398">
        <v>1</v>
      </c>
      <c r="C21398">
        <v>396</v>
      </c>
      <c r="D21398">
        <v>1</v>
      </c>
      <c r="E21398">
        <v>1</v>
      </c>
      <c r="F21398">
        <v>1</v>
      </c>
      <c r="G21398">
        <v>1</v>
      </c>
      <c r="I21398">
        <f t="shared" si="1670"/>
        <v>1</v>
      </c>
      <c r="K21398">
        <f t="shared" si="1671"/>
        <v>1</v>
      </c>
      <c r="M21398">
        <f t="shared" si="1672"/>
        <v>1</v>
      </c>
      <c r="O21398">
        <f t="shared" si="1673"/>
        <v>1</v>
      </c>
      <c r="Q21398">
        <f t="shared" si="1674"/>
        <v>1</v>
      </c>
    </row>
    <row r="21399" spans="1:17" x14ac:dyDescent="0.2">
      <c r="A21399">
        <v>16</v>
      </c>
      <c r="B21399">
        <v>1</v>
      </c>
      <c r="C21399">
        <v>397</v>
      </c>
      <c r="D21399">
        <v>1</v>
      </c>
      <c r="E21399">
        <v>1</v>
      </c>
      <c r="F21399">
        <v>0</v>
      </c>
      <c r="G21399">
        <v>0</v>
      </c>
      <c r="I21399">
        <f t="shared" si="1670"/>
        <v>0</v>
      </c>
      <c r="K21399">
        <f t="shared" si="1671"/>
        <v>0</v>
      </c>
      <c r="M21399">
        <f t="shared" si="1672"/>
        <v>0</v>
      </c>
      <c r="O21399">
        <f t="shared" si="1673"/>
        <v>0</v>
      </c>
      <c r="Q21399">
        <f t="shared" si="1674"/>
        <v>1</v>
      </c>
    </row>
    <row r="21400" spans="1:17" x14ac:dyDescent="0.2">
      <c r="A21400">
        <v>16</v>
      </c>
      <c r="B21400">
        <v>1</v>
      </c>
      <c r="C21400">
        <v>398</v>
      </c>
      <c r="D21400">
        <v>0</v>
      </c>
      <c r="E21400">
        <v>0</v>
      </c>
      <c r="F21400">
        <v>0</v>
      </c>
      <c r="G21400">
        <v>0</v>
      </c>
      <c r="I21400">
        <f t="shared" si="1670"/>
        <v>1</v>
      </c>
      <c r="K21400">
        <f t="shared" si="1671"/>
        <v>1</v>
      </c>
      <c r="M21400">
        <f t="shared" si="1672"/>
        <v>1</v>
      </c>
      <c r="O21400">
        <f t="shared" si="1673"/>
        <v>1</v>
      </c>
      <c r="Q21400">
        <f t="shared" si="1674"/>
        <v>1</v>
      </c>
    </row>
    <row r="21401" spans="1:17" x14ac:dyDescent="0.2">
      <c r="A21401">
        <v>16</v>
      </c>
      <c r="B21401">
        <v>1</v>
      </c>
      <c r="C21401">
        <v>399</v>
      </c>
      <c r="D21401">
        <v>0</v>
      </c>
      <c r="E21401">
        <v>0</v>
      </c>
      <c r="F21401">
        <v>0</v>
      </c>
      <c r="G21401">
        <v>0</v>
      </c>
      <c r="I21401">
        <f t="shared" si="1670"/>
        <v>1</v>
      </c>
      <c r="K21401">
        <f t="shared" si="1671"/>
        <v>1</v>
      </c>
      <c r="M21401">
        <f t="shared" si="1672"/>
        <v>1</v>
      </c>
      <c r="O21401">
        <f t="shared" si="1673"/>
        <v>1</v>
      </c>
      <c r="Q21401">
        <f t="shared" si="1674"/>
        <v>1</v>
      </c>
    </row>
    <row r="21402" spans="1:17" x14ac:dyDescent="0.2">
      <c r="A21402">
        <v>16</v>
      </c>
      <c r="B21402">
        <v>1</v>
      </c>
      <c r="C21402">
        <v>400</v>
      </c>
      <c r="D21402">
        <v>0</v>
      </c>
      <c r="E21402">
        <v>0</v>
      </c>
      <c r="F21402">
        <v>0</v>
      </c>
      <c r="G21402">
        <v>0</v>
      </c>
      <c r="I21402">
        <f t="shared" si="1670"/>
        <v>1</v>
      </c>
      <c r="K21402">
        <f t="shared" si="1671"/>
        <v>1</v>
      </c>
      <c r="M21402">
        <f t="shared" si="1672"/>
        <v>1</v>
      </c>
      <c r="O21402">
        <f t="shared" si="1673"/>
        <v>1</v>
      </c>
      <c r="Q21402">
        <f t="shared" si="1674"/>
        <v>1</v>
      </c>
    </row>
    <row r="21403" spans="1:17" x14ac:dyDescent="0.2">
      <c r="A21403">
        <v>16</v>
      </c>
      <c r="B21403">
        <v>1</v>
      </c>
      <c r="C21403">
        <v>401</v>
      </c>
      <c r="D21403">
        <v>1</v>
      </c>
      <c r="E21403">
        <v>1</v>
      </c>
      <c r="F21403">
        <v>0</v>
      </c>
      <c r="G21403">
        <v>0</v>
      </c>
      <c r="I21403">
        <f t="shared" si="1670"/>
        <v>0</v>
      </c>
      <c r="K21403">
        <f t="shared" si="1671"/>
        <v>0</v>
      </c>
      <c r="M21403">
        <f t="shared" si="1672"/>
        <v>0</v>
      </c>
      <c r="O21403">
        <f t="shared" si="1673"/>
        <v>0</v>
      </c>
      <c r="Q21403">
        <f t="shared" si="1674"/>
        <v>1</v>
      </c>
    </row>
    <row r="21404" spans="1:17" x14ac:dyDescent="0.2">
      <c r="A21404">
        <v>16</v>
      </c>
      <c r="B21404">
        <v>1</v>
      </c>
      <c r="C21404">
        <v>402</v>
      </c>
      <c r="D21404">
        <v>0</v>
      </c>
      <c r="E21404">
        <v>0</v>
      </c>
      <c r="F21404">
        <v>0</v>
      </c>
      <c r="G21404">
        <v>0</v>
      </c>
      <c r="I21404">
        <f t="shared" si="1670"/>
        <v>1</v>
      </c>
      <c r="K21404">
        <f t="shared" si="1671"/>
        <v>1</v>
      </c>
      <c r="M21404">
        <f t="shared" si="1672"/>
        <v>1</v>
      </c>
      <c r="O21404">
        <f t="shared" si="1673"/>
        <v>1</v>
      </c>
      <c r="Q21404">
        <f t="shared" si="1674"/>
        <v>1</v>
      </c>
    </row>
    <row r="21405" spans="1:17" x14ac:dyDescent="0.2">
      <c r="A21405">
        <v>16</v>
      </c>
      <c r="B21405">
        <v>1</v>
      </c>
      <c r="C21405">
        <v>403</v>
      </c>
      <c r="D21405">
        <v>0</v>
      </c>
      <c r="E21405">
        <v>0</v>
      </c>
      <c r="F21405">
        <v>0</v>
      </c>
      <c r="G21405">
        <v>0</v>
      </c>
      <c r="I21405">
        <f t="shared" si="1670"/>
        <v>1</v>
      </c>
      <c r="K21405">
        <f t="shared" si="1671"/>
        <v>1</v>
      </c>
      <c r="M21405">
        <f t="shared" si="1672"/>
        <v>1</v>
      </c>
      <c r="O21405">
        <f t="shared" si="1673"/>
        <v>1</v>
      </c>
      <c r="Q21405">
        <f t="shared" si="1674"/>
        <v>1</v>
      </c>
    </row>
    <row r="21406" spans="1:17" x14ac:dyDescent="0.2">
      <c r="A21406">
        <v>16</v>
      </c>
      <c r="B21406">
        <v>1</v>
      </c>
      <c r="C21406">
        <v>404</v>
      </c>
      <c r="D21406">
        <v>0</v>
      </c>
      <c r="E21406">
        <v>0</v>
      </c>
      <c r="F21406">
        <v>0</v>
      </c>
      <c r="G21406">
        <v>1</v>
      </c>
      <c r="I21406">
        <f t="shared" si="1670"/>
        <v>1</v>
      </c>
      <c r="K21406">
        <f t="shared" si="1671"/>
        <v>1</v>
      </c>
      <c r="M21406">
        <f t="shared" si="1672"/>
        <v>0</v>
      </c>
      <c r="O21406">
        <f t="shared" si="1673"/>
        <v>0</v>
      </c>
      <c r="Q21406">
        <f t="shared" si="1674"/>
        <v>0</v>
      </c>
    </row>
    <row r="21407" spans="1:17" x14ac:dyDescent="0.2">
      <c r="A21407">
        <v>16</v>
      </c>
      <c r="B21407">
        <v>1</v>
      </c>
      <c r="C21407">
        <v>405</v>
      </c>
      <c r="D21407">
        <v>0</v>
      </c>
      <c r="E21407">
        <v>0</v>
      </c>
      <c r="F21407">
        <v>0</v>
      </c>
      <c r="G21407">
        <v>1</v>
      </c>
      <c r="I21407">
        <f t="shared" si="1670"/>
        <v>1</v>
      </c>
      <c r="K21407">
        <f t="shared" si="1671"/>
        <v>1</v>
      </c>
      <c r="M21407">
        <f t="shared" si="1672"/>
        <v>0</v>
      </c>
      <c r="O21407">
        <f t="shared" si="1673"/>
        <v>0</v>
      </c>
      <c r="Q21407">
        <f t="shared" si="1674"/>
        <v>0</v>
      </c>
    </row>
    <row r="21408" spans="1:17" x14ac:dyDescent="0.2">
      <c r="A21408">
        <v>16</v>
      </c>
      <c r="B21408">
        <v>1</v>
      </c>
      <c r="C21408">
        <v>406</v>
      </c>
      <c r="D21408">
        <v>0</v>
      </c>
      <c r="E21408">
        <v>0</v>
      </c>
      <c r="F21408">
        <v>0</v>
      </c>
      <c r="G21408">
        <v>1</v>
      </c>
      <c r="I21408">
        <f t="shared" si="1670"/>
        <v>1</v>
      </c>
      <c r="K21408">
        <f t="shared" si="1671"/>
        <v>1</v>
      </c>
      <c r="M21408">
        <f t="shared" si="1672"/>
        <v>0</v>
      </c>
      <c r="O21408">
        <f t="shared" si="1673"/>
        <v>0</v>
      </c>
      <c r="Q21408">
        <f t="shared" si="1674"/>
        <v>0</v>
      </c>
    </row>
    <row r="21409" spans="1:17" x14ac:dyDescent="0.2">
      <c r="A21409">
        <v>16</v>
      </c>
      <c r="B21409">
        <v>1</v>
      </c>
      <c r="C21409">
        <v>407</v>
      </c>
      <c r="D21409">
        <v>1</v>
      </c>
      <c r="E21409">
        <v>1</v>
      </c>
      <c r="F21409">
        <v>0</v>
      </c>
      <c r="G21409">
        <v>0</v>
      </c>
      <c r="I21409">
        <f t="shared" si="1670"/>
        <v>0</v>
      </c>
      <c r="K21409">
        <f t="shared" si="1671"/>
        <v>0</v>
      </c>
      <c r="M21409">
        <f t="shared" si="1672"/>
        <v>0</v>
      </c>
      <c r="O21409">
        <f t="shared" si="1673"/>
        <v>0</v>
      </c>
      <c r="Q21409">
        <f t="shared" si="1674"/>
        <v>1</v>
      </c>
    </row>
    <row r="21410" spans="1:17" x14ac:dyDescent="0.2">
      <c r="A21410">
        <v>16</v>
      </c>
      <c r="B21410">
        <v>1</v>
      </c>
      <c r="C21410">
        <v>408</v>
      </c>
      <c r="D21410">
        <v>0</v>
      </c>
      <c r="E21410">
        <v>0</v>
      </c>
      <c r="F21410">
        <v>0</v>
      </c>
      <c r="G21410">
        <v>0</v>
      </c>
      <c r="I21410">
        <f t="shared" si="1670"/>
        <v>1</v>
      </c>
      <c r="K21410">
        <f t="shared" si="1671"/>
        <v>1</v>
      </c>
      <c r="M21410">
        <f t="shared" si="1672"/>
        <v>1</v>
      </c>
      <c r="O21410">
        <f t="shared" si="1673"/>
        <v>1</v>
      </c>
      <c r="Q21410">
        <f t="shared" si="1674"/>
        <v>1</v>
      </c>
    </row>
    <row r="21411" spans="1:17" x14ac:dyDescent="0.2">
      <c r="A21411">
        <v>16</v>
      </c>
      <c r="B21411">
        <v>1</v>
      </c>
      <c r="C21411">
        <v>409</v>
      </c>
      <c r="D21411">
        <v>1</v>
      </c>
      <c r="E21411">
        <v>1</v>
      </c>
      <c r="F21411">
        <v>0</v>
      </c>
      <c r="G21411">
        <v>0</v>
      </c>
      <c r="I21411">
        <f t="shared" si="1670"/>
        <v>0</v>
      </c>
      <c r="K21411">
        <f t="shared" si="1671"/>
        <v>0</v>
      </c>
      <c r="M21411">
        <f t="shared" si="1672"/>
        <v>0</v>
      </c>
      <c r="O21411">
        <f t="shared" si="1673"/>
        <v>0</v>
      </c>
      <c r="Q21411">
        <f t="shared" si="1674"/>
        <v>1</v>
      </c>
    </row>
    <row r="21412" spans="1:17" x14ac:dyDescent="0.2">
      <c r="A21412">
        <v>16</v>
      </c>
      <c r="B21412">
        <v>1</v>
      </c>
      <c r="C21412">
        <v>410</v>
      </c>
      <c r="D21412">
        <v>1</v>
      </c>
      <c r="E21412">
        <v>1</v>
      </c>
      <c r="F21412">
        <v>1</v>
      </c>
      <c r="G21412">
        <v>1</v>
      </c>
      <c r="I21412">
        <f t="shared" si="1670"/>
        <v>1</v>
      </c>
      <c r="K21412">
        <f t="shared" si="1671"/>
        <v>1</v>
      </c>
      <c r="M21412">
        <f t="shared" si="1672"/>
        <v>1</v>
      </c>
      <c r="O21412">
        <f t="shared" si="1673"/>
        <v>1</v>
      </c>
      <c r="Q21412">
        <f t="shared" si="1674"/>
        <v>1</v>
      </c>
    </row>
    <row r="21413" spans="1:17" x14ac:dyDescent="0.2">
      <c r="A21413">
        <v>16</v>
      </c>
      <c r="B21413">
        <v>1</v>
      </c>
      <c r="C21413">
        <v>411</v>
      </c>
      <c r="D21413">
        <v>1</v>
      </c>
      <c r="E21413">
        <v>1</v>
      </c>
      <c r="F21413">
        <v>0</v>
      </c>
      <c r="G21413">
        <v>0</v>
      </c>
      <c r="I21413">
        <f t="shared" si="1670"/>
        <v>0</v>
      </c>
      <c r="K21413">
        <f t="shared" si="1671"/>
        <v>0</v>
      </c>
      <c r="M21413">
        <f t="shared" si="1672"/>
        <v>0</v>
      </c>
      <c r="O21413">
        <f t="shared" si="1673"/>
        <v>0</v>
      </c>
      <c r="Q21413">
        <f t="shared" si="1674"/>
        <v>1</v>
      </c>
    </row>
    <row r="21414" spans="1:17" x14ac:dyDescent="0.2">
      <c r="A21414">
        <v>16</v>
      </c>
      <c r="B21414">
        <v>1</v>
      </c>
      <c r="C21414">
        <v>412</v>
      </c>
      <c r="D21414">
        <v>0</v>
      </c>
      <c r="E21414">
        <v>0</v>
      </c>
      <c r="F21414">
        <v>0</v>
      </c>
      <c r="G21414">
        <v>0</v>
      </c>
      <c r="I21414">
        <f t="shared" si="1670"/>
        <v>1</v>
      </c>
      <c r="K21414">
        <f t="shared" si="1671"/>
        <v>1</v>
      </c>
      <c r="M21414">
        <f t="shared" si="1672"/>
        <v>1</v>
      </c>
      <c r="O21414">
        <f t="shared" si="1673"/>
        <v>1</v>
      </c>
      <c r="Q21414">
        <f t="shared" si="1674"/>
        <v>1</v>
      </c>
    </row>
    <row r="21415" spans="1:17" x14ac:dyDescent="0.2">
      <c r="A21415">
        <v>16</v>
      </c>
      <c r="B21415">
        <v>1</v>
      </c>
      <c r="C21415">
        <v>413</v>
      </c>
      <c r="D21415">
        <v>0</v>
      </c>
      <c r="E21415">
        <v>0</v>
      </c>
      <c r="F21415">
        <v>0</v>
      </c>
      <c r="G21415">
        <v>0</v>
      </c>
      <c r="I21415">
        <f t="shared" si="1670"/>
        <v>1</v>
      </c>
      <c r="K21415">
        <f t="shared" si="1671"/>
        <v>1</v>
      </c>
      <c r="M21415">
        <f t="shared" si="1672"/>
        <v>1</v>
      </c>
      <c r="O21415">
        <f t="shared" si="1673"/>
        <v>1</v>
      </c>
      <c r="Q21415">
        <f t="shared" si="1674"/>
        <v>1</v>
      </c>
    </row>
    <row r="21416" spans="1:17" x14ac:dyDescent="0.2">
      <c r="A21416">
        <v>16</v>
      </c>
      <c r="B21416">
        <v>1</v>
      </c>
      <c r="C21416">
        <v>414</v>
      </c>
      <c r="D21416">
        <v>0</v>
      </c>
      <c r="E21416">
        <v>0</v>
      </c>
      <c r="F21416">
        <v>0</v>
      </c>
      <c r="G21416">
        <v>0</v>
      </c>
      <c r="I21416">
        <f t="shared" si="1670"/>
        <v>1</v>
      </c>
      <c r="K21416">
        <f t="shared" si="1671"/>
        <v>1</v>
      </c>
      <c r="M21416">
        <f t="shared" si="1672"/>
        <v>1</v>
      </c>
      <c r="O21416">
        <f t="shared" si="1673"/>
        <v>1</v>
      </c>
      <c r="Q21416">
        <f t="shared" si="1674"/>
        <v>1</v>
      </c>
    </row>
    <row r="21417" spans="1:17" x14ac:dyDescent="0.2">
      <c r="A21417">
        <v>16</v>
      </c>
      <c r="B21417">
        <v>1</v>
      </c>
      <c r="C21417">
        <v>415</v>
      </c>
      <c r="D21417">
        <v>1</v>
      </c>
      <c r="E21417">
        <v>1</v>
      </c>
      <c r="F21417">
        <v>0</v>
      </c>
      <c r="G21417">
        <v>1</v>
      </c>
      <c r="I21417">
        <f t="shared" si="1670"/>
        <v>0</v>
      </c>
      <c r="K21417">
        <f t="shared" si="1671"/>
        <v>0</v>
      </c>
      <c r="M21417">
        <f t="shared" si="1672"/>
        <v>1</v>
      </c>
      <c r="O21417">
        <f t="shared" si="1673"/>
        <v>1</v>
      </c>
      <c r="Q21417">
        <f t="shared" si="1674"/>
        <v>0</v>
      </c>
    </row>
    <row r="21418" spans="1:17" x14ac:dyDescent="0.2">
      <c r="A21418">
        <v>16</v>
      </c>
      <c r="B21418">
        <v>1</v>
      </c>
      <c r="C21418">
        <v>416</v>
      </c>
      <c r="D21418">
        <v>1</v>
      </c>
      <c r="E21418">
        <v>1</v>
      </c>
      <c r="F21418">
        <v>1</v>
      </c>
      <c r="G21418">
        <v>1</v>
      </c>
      <c r="I21418">
        <f t="shared" si="1670"/>
        <v>1</v>
      </c>
      <c r="K21418">
        <f t="shared" si="1671"/>
        <v>1</v>
      </c>
      <c r="M21418">
        <f t="shared" si="1672"/>
        <v>1</v>
      </c>
      <c r="O21418">
        <f t="shared" si="1673"/>
        <v>1</v>
      </c>
      <c r="Q21418">
        <f t="shared" si="1674"/>
        <v>1</v>
      </c>
    </row>
    <row r="21419" spans="1:17" x14ac:dyDescent="0.2">
      <c r="A21419">
        <v>16</v>
      </c>
      <c r="B21419">
        <v>1</v>
      </c>
      <c r="C21419">
        <v>417</v>
      </c>
      <c r="D21419">
        <v>1</v>
      </c>
      <c r="E21419">
        <v>1</v>
      </c>
      <c r="F21419">
        <v>0</v>
      </c>
      <c r="G21419">
        <v>0</v>
      </c>
      <c r="I21419">
        <f t="shared" si="1670"/>
        <v>0</v>
      </c>
      <c r="K21419">
        <f t="shared" si="1671"/>
        <v>0</v>
      </c>
      <c r="M21419">
        <f t="shared" si="1672"/>
        <v>0</v>
      </c>
      <c r="O21419">
        <f t="shared" si="1673"/>
        <v>0</v>
      </c>
      <c r="Q21419">
        <f t="shared" si="1674"/>
        <v>1</v>
      </c>
    </row>
    <row r="21420" spans="1:17" x14ac:dyDescent="0.2">
      <c r="A21420">
        <v>16</v>
      </c>
      <c r="B21420">
        <v>1</v>
      </c>
      <c r="C21420">
        <v>418</v>
      </c>
      <c r="D21420">
        <v>0</v>
      </c>
      <c r="E21420">
        <v>0</v>
      </c>
      <c r="F21420">
        <v>0</v>
      </c>
      <c r="G21420">
        <v>0</v>
      </c>
      <c r="I21420">
        <f t="shared" si="1670"/>
        <v>1</v>
      </c>
      <c r="K21420">
        <f t="shared" si="1671"/>
        <v>1</v>
      </c>
      <c r="M21420">
        <f t="shared" si="1672"/>
        <v>1</v>
      </c>
      <c r="O21420">
        <f t="shared" si="1673"/>
        <v>1</v>
      </c>
      <c r="Q21420">
        <f t="shared" si="1674"/>
        <v>1</v>
      </c>
    </row>
    <row r="21421" spans="1:17" x14ac:dyDescent="0.2">
      <c r="A21421">
        <v>16</v>
      </c>
      <c r="B21421">
        <v>1</v>
      </c>
      <c r="C21421">
        <v>419</v>
      </c>
      <c r="D21421">
        <v>0</v>
      </c>
      <c r="E21421">
        <v>0</v>
      </c>
      <c r="F21421">
        <v>0</v>
      </c>
      <c r="G21421">
        <v>0</v>
      </c>
      <c r="I21421">
        <f t="shared" si="1670"/>
        <v>1</v>
      </c>
      <c r="K21421">
        <f t="shared" si="1671"/>
        <v>1</v>
      </c>
      <c r="M21421">
        <f t="shared" si="1672"/>
        <v>1</v>
      </c>
      <c r="O21421">
        <f t="shared" si="1673"/>
        <v>1</v>
      </c>
      <c r="Q21421">
        <f t="shared" si="1674"/>
        <v>1</v>
      </c>
    </row>
    <row r="21422" spans="1:17" x14ac:dyDescent="0.2">
      <c r="A21422">
        <v>16</v>
      </c>
      <c r="B21422">
        <v>1</v>
      </c>
      <c r="C21422">
        <v>420</v>
      </c>
      <c r="D21422">
        <v>1</v>
      </c>
      <c r="E21422">
        <v>1</v>
      </c>
      <c r="F21422">
        <v>0</v>
      </c>
      <c r="G21422">
        <v>0</v>
      </c>
      <c r="I21422">
        <f t="shared" si="1670"/>
        <v>0</v>
      </c>
      <c r="K21422">
        <f t="shared" si="1671"/>
        <v>0</v>
      </c>
      <c r="M21422">
        <f t="shared" si="1672"/>
        <v>0</v>
      </c>
      <c r="O21422">
        <f t="shared" si="1673"/>
        <v>0</v>
      </c>
      <c r="Q21422">
        <f t="shared" si="1674"/>
        <v>1</v>
      </c>
    </row>
    <row r="21423" spans="1:17" x14ac:dyDescent="0.2">
      <c r="A21423">
        <v>16</v>
      </c>
      <c r="B21423">
        <v>1</v>
      </c>
      <c r="C21423">
        <v>421</v>
      </c>
      <c r="D21423">
        <v>0</v>
      </c>
      <c r="E21423">
        <v>0</v>
      </c>
      <c r="F21423">
        <v>0</v>
      </c>
      <c r="G21423">
        <v>0</v>
      </c>
      <c r="I21423">
        <f t="shared" si="1670"/>
        <v>1</v>
      </c>
      <c r="K21423">
        <f t="shared" si="1671"/>
        <v>1</v>
      </c>
      <c r="M21423">
        <f t="shared" si="1672"/>
        <v>1</v>
      </c>
      <c r="O21423">
        <f t="shared" si="1673"/>
        <v>1</v>
      </c>
      <c r="Q21423">
        <f t="shared" si="1674"/>
        <v>1</v>
      </c>
    </row>
    <row r="21424" spans="1:17" x14ac:dyDescent="0.2">
      <c r="A21424">
        <v>16</v>
      </c>
      <c r="B21424">
        <v>1</v>
      </c>
      <c r="C21424">
        <v>422</v>
      </c>
      <c r="D21424">
        <v>0</v>
      </c>
      <c r="E21424">
        <v>0</v>
      </c>
      <c r="F21424">
        <v>0</v>
      </c>
      <c r="G21424">
        <v>0</v>
      </c>
      <c r="I21424">
        <f t="shared" si="1670"/>
        <v>1</v>
      </c>
      <c r="K21424">
        <f t="shared" si="1671"/>
        <v>1</v>
      </c>
      <c r="M21424">
        <f t="shared" si="1672"/>
        <v>1</v>
      </c>
      <c r="O21424">
        <f t="shared" si="1673"/>
        <v>1</v>
      </c>
      <c r="Q21424">
        <f t="shared" si="1674"/>
        <v>1</v>
      </c>
    </row>
    <row r="21425" spans="1:17" x14ac:dyDescent="0.2">
      <c r="A21425">
        <v>16</v>
      </c>
      <c r="B21425">
        <v>1</v>
      </c>
      <c r="C21425">
        <v>423</v>
      </c>
      <c r="D21425">
        <v>1</v>
      </c>
      <c r="E21425">
        <v>1</v>
      </c>
      <c r="F21425">
        <v>1</v>
      </c>
      <c r="G21425">
        <v>1</v>
      </c>
      <c r="I21425">
        <f t="shared" si="1670"/>
        <v>1</v>
      </c>
      <c r="K21425">
        <f t="shared" si="1671"/>
        <v>1</v>
      </c>
      <c r="M21425">
        <f t="shared" si="1672"/>
        <v>1</v>
      </c>
      <c r="O21425">
        <f t="shared" si="1673"/>
        <v>1</v>
      </c>
      <c r="Q21425">
        <f t="shared" si="1674"/>
        <v>1</v>
      </c>
    </row>
    <row r="21426" spans="1:17" x14ac:dyDescent="0.2">
      <c r="A21426">
        <v>16</v>
      </c>
      <c r="B21426">
        <v>1</v>
      </c>
      <c r="C21426">
        <v>424</v>
      </c>
      <c r="D21426">
        <v>0</v>
      </c>
      <c r="E21426">
        <v>0</v>
      </c>
      <c r="F21426">
        <v>0</v>
      </c>
      <c r="G21426">
        <v>0</v>
      </c>
      <c r="I21426">
        <f t="shared" si="1670"/>
        <v>1</v>
      </c>
      <c r="K21426">
        <f t="shared" si="1671"/>
        <v>1</v>
      </c>
      <c r="M21426">
        <f t="shared" si="1672"/>
        <v>1</v>
      </c>
      <c r="O21426">
        <f t="shared" si="1673"/>
        <v>1</v>
      </c>
      <c r="Q21426">
        <f t="shared" si="1674"/>
        <v>1</v>
      </c>
    </row>
    <row r="21427" spans="1:17" x14ac:dyDescent="0.2">
      <c r="A21427">
        <v>16</v>
      </c>
      <c r="B21427">
        <v>1</v>
      </c>
      <c r="C21427">
        <v>425</v>
      </c>
      <c r="D21427">
        <v>1</v>
      </c>
      <c r="E21427">
        <v>1</v>
      </c>
      <c r="F21427">
        <v>1</v>
      </c>
      <c r="G21427">
        <v>1</v>
      </c>
      <c r="I21427">
        <f t="shared" si="1670"/>
        <v>1</v>
      </c>
      <c r="K21427">
        <f t="shared" si="1671"/>
        <v>1</v>
      </c>
      <c r="M21427">
        <f t="shared" si="1672"/>
        <v>1</v>
      </c>
      <c r="O21427">
        <f t="shared" si="1673"/>
        <v>1</v>
      </c>
      <c r="Q21427">
        <f t="shared" si="1674"/>
        <v>1</v>
      </c>
    </row>
    <row r="21428" spans="1:17" x14ac:dyDescent="0.2">
      <c r="A21428">
        <v>16</v>
      </c>
      <c r="B21428">
        <v>1</v>
      </c>
      <c r="C21428">
        <v>426</v>
      </c>
      <c r="D21428">
        <v>1</v>
      </c>
      <c r="E21428">
        <v>1</v>
      </c>
      <c r="F21428">
        <v>1</v>
      </c>
      <c r="G21428">
        <v>1</v>
      </c>
      <c r="I21428">
        <f t="shared" si="1670"/>
        <v>1</v>
      </c>
      <c r="K21428">
        <f t="shared" si="1671"/>
        <v>1</v>
      </c>
      <c r="M21428">
        <f t="shared" si="1672"/>
        <v>1</v>
      </c>
      <c r="O21428">
        <f t="shared" si="1673"/>
        <v>1</v>
      </c>
      <c r="Q21428">
        <f t="shared" si="1674"/>
        <v>1</v>
      </c>
    </row>
    <row r="21429" spans="1:17" x14ac:dyDescent="0.2">
      <c r="A21429">
        <v>16</v>
      </c>
      <c r="B21429">
        <v>1</v>
      </c>
      <c r="C21429">
        <v>427</v>
      </c>
      <c r="D21429">
        <v>1</v>
      </c>
      <c r="E21429">
        <v>1</v>
      </c>
      <c r="F21429">
        <v>1</v>
      </c>
      <c r="G21429">
        <v>0</v>
      </c>
      <c r="I21429">
        <f t="shared" si="1670"/>
        <v>1</v>
      </c>
      <c r="K21429">
        <f t="shared" si="1671"/>
        <v>1</v>
      </c>
      <c r="M21429">
        <f t="shared" si="1672"/>
        <v>0</v>
      </c>
      <c r="O21429">
        <f t="shared" si="1673"/>
        <v>0</v>
      </c>
      <c r="Q21429">
        <f t="shared" si="1674"/>
        <v>0</v>
      </c>
    </row>
    <row r="21430" spans="1:17" x14ac:dyDescent="0.2">
      <c r="A21430">
        <v>16</v>
      </c>
      <c r="B21430">
        <v>1</v>
      </c>
      <c r="C21430">
        <v>428</v>
      </c>
      <c r="D21430">
        <v>0</v>
      </c>
      <c r="E21430">
        <v>0</v>
      </c>
      <c r="F21430">
        <v>0</v>
      </c>
      <c r="G21430">
        <v>0</v>
      </c>
      <c r="I21430">
        <f t="shared" si="1670"/>
        <v>1</v>
      </c>
      <c r="K21430">
        <f t="shared" si="1671"/>
        <v>1</v>
      </c>
      <c r="M21430">
        <f t="shared" si="1672"/>
        <v>1</v>
      </c>
      <c r="O21430">
        <f t="shared" si="1673"/>
        <v>1</v>
      </c>
      <c r="Q21430">
        <f t="shared" si="1674"/>
        <v>1</v>
      </c>
    </row>
    <row r="21431" spans="1:17" x14ac:dyDescent="0.2">
      <c r="A21431">
        <v>16</v>
      </c>
      <c r="B21431">
        <v>1</v>
      </c>
      <c r="C21431">
        <v>429</v>
      </c>
      <c r="D21431">
        <v>0</v>
      </c>
      <c r="E21431">
        <v>0</v>
      </c>
      <c r="F21431">
        <v>0</v>
      </c>
      <c r="G21431">
        <v>0</v>
      </c>
      <c r="I21431">
        <f t="shared" si="1670"/>
        <v>1</v>
      </c>
      <c r="K21431">
        <f t="shared" si="1671"/>
        <v>1</v>
      </c>
      <c r="M21431">
        <f t="shared" si="1672"/>
        <v>1</v>
      </c>
      <c r="O21431">
        <f t="shared" si="1673"/>
        <v>1</v>
      </c>
      <c r="Q21431">
        <f t="shared" si="1674"/>
        <v>1</v>
      </c>
    </row>
    <row r="21432" spans="1:17" x14ac:dyDescent="0.2">
      <c r="A21432">
        <v>16</v>
      </c>
      <c r="B21432">
        <v>1</v>
      </c>
      <c r="C21432">
        <v>430</v>
      </c>
      <c r="D21432">
        <v>0</v>
      </c>
      <c r="E21432">
        <v>0</v>
      </c>
      <c r="F21432">
        <v>0</v>
      </c>
      <c r="G21432">
        <v>0</v>
      </c>
      <c r="I21432">
        <f t="shared" si="1670"/>
        <v>1</v>
      </c>
      <c r="K21432">
        <f t="shared" si="1671"/>
        <v>1</v>
      </c>
      <c r="M21432">
        <f t="shared" si="1672"/>
        <v>1</v>
      </c>
      <c r="O21432">
        <f t="shared" si="1673"/>
        <v>1</v>
      </c>
      <c r="Q21432">
        <f t="shared" si="1674"/>
        <v>1</v>
      </c>
    </row>
    <row r="21433" spans="1:17" x14ac:dyDescent="0.2">
      <c r="A21433">
        <v>16</v>
      </c>
      <c r="B21433">
        <v>1</v>
      </c>
      <c r="C21433">
        <v>431</v>
      </c>
      <c r="D21433">
        <v>0</v>
      </c>
      <c r="E21433">
        <v>0</v>
      </c>
      <c r="F21433">
        <v>0</v>
      </c>
      <c r="G21433">
        <v>0</v>
      </c>
      <c r="I21433">
        <f t="shared" si="1670"/>
        <v>1</v>
      </c>
      <c r="K21433">
        <f t="shared" si="1671"/>
        <v>1</v>
      </c>
      <c r="M21433">
        <f t="shared" si="1672"/>
        <v>1</v>
      </c>
      <c r="O21433">
        <f t="shared" si="1673"/>
        <v>1</v>
      </c>
      <c r="Q21433">
        <f t="shared" si="1674"/>
        <v>1</v>
      </c>
    </row>
    <row r="21434" spans="1:17" x14ac:dyDescent="0.2">
      <c r="A21434">
        <v>16</v>
      </c>
      <c r="B21434">
        <v>1</v>
      </c>
      <c r="C21434">
        <v>432</v>
      </c>
      <c r="D21434">
        <v>0</v>
      </c>
      <c r="E21434">
        <v>0</v>
      </c>
      <c r="F21434">
        <v>0</v>
      </c>
      <c r="G21434">
        <v>0</v>
      </c>
      <c r="I21434">
        <f t="shared" si="1670"/>
        <v>1</v>
      </c>
      <c r="K21434">
        <f t="shared" si="1671"/>
        <v>1</v>
      </c>
      <c r="M21434">
        <f t="shared" si="1672"/>
        <v>1</v>
      </c>
      <c r="O21434">
        <f t="shared" si="1673"/>
        <v>1</v>
      </c>
      <c r="Q21434">
        <f t="shared" si="1674"/>
        <v>1</v>
      </c>
    </row>
    <row r="21435" spans="1:17" x14ac:dyDescent="0.2">
      <c r="A21435">
        <v>16</v>
      </c>
      <c r="B21435">
        <v>1</v>
      </c>
      <c r="C21435">
        <v>433</v>
      </c>
      <c r="D21435">
        <v>1</v>
      </c>
      <c r="E21435">
        <v>1</v>
      </c>
      <c r="F21435">
        <v>1</v>
      </c>
      <c r="G21435">
        <v>1</v>
      </c>
      <c r="I21435">
        <f t="shared" si="1670"/>
        <v>1</v>
      </c>
      <c r="K21435">
        <f t="shared" si="1671"/>
        <v>1</v>
      </c>
      <c r="M21435">
        <f t="shared" si="1672"/>
        <v>1</v>
      </c>
      <c r="O21435">
        <f t="shared" si="1673"/>
        <v>1</v>
      </c>
      <c r="Q21435">
        <f t="shared" si="1674"/>
        <v>1</v>
      </c>
    </row>
    <row r="21436" spans="1:17" x14ac:dyDescent="0.2">
      <c r="A21436">
        <v>16</v>
      </c>
      <c r="B21436">
        <v>1</v>
      </c>
      <c r="C21436">
        <v>434</v>
      </c>
      <c r="D21436">
        <v>0</v>
      </c>
      <c r="E21436">
        <v>0</v>
      </c>
      <c r="F21436">
        <v>0</v>
      </c>
      <c r="G21436">
        <v>0</v>
      </c>
      <c r="I21436">
        <f t="shared" si="1670"/>
        <v>1</v>
      </c>
      <c r="K21436">
        <f t="shared" si="1671"/>
        <v>1</v>
      </c>
      <c r="M21436">
        <f t="shared" si="1672"/>
        <v>1</v>
      </c>
      <c r="O21436">
        <f t="shared" si="1673"/>
        <v>1</v>
      </c>
      <c r="Q21436">
        <f t="shared" si="1674"/>
        <v>1</v>
      </c>
    </row>
    <row r="21437" spans="1:17" x14ac:dyDescent="0.2">
      <c r="A21437">
        <v>16</v>
      </c>
      <c r="B21437">
        <v>1</v>
      </c>
      <c r="C21437">
        <v>435</v>
      </c>
      <c r="D21437">
        <v>1</v>
      </c>
      <c r="E21437">
        <v>1</v>
      </c>
      <c r="F21437">
        <v>1</v>
      </c>
      <c r="G21437">
        <v>1</v>
      </c>
      <c r="I21437">
        <f t="shared" si="1670"/>
        <v>1</v>
      </c>
      <c r="K21437">
        <f t="shared" si="1671"/>
        <v>1</v>
      </c>
      <c r="M21437">
        <f t="shared" si="1672"/>
        <v>1</v>
      </c>
      <c r="O21437">
        <f t="shared" si="1673"/>
        <v>1</v>
      </c>
      <c r="Q21437">
        <f t="shared" si="1674"/>
        <v>1</v>
      </c>
    </row>
    <row r="21438" spans="1:17" x14ac:dyDescent="0.2">
      <c r="A21438">
        <v>16</v>
      </c>
      <c r="B21438">
        <v>1</v>
      </c>
      <c r="C21438">
        <v>436</v>
      </c>
      <c r="D21438">
        <v>0</v>
      </c>
      <c r="E21438">
        <v>0</v>
      </c>
      <c r="F21438">
        <v>0</v>
      </c>
      <c r="G21438">
        <v>0</v>
      </c>
      <c r="I21438">
        <f t="shared" si="1670"/>
        <v>1</v>
      </c>
      <c r="K21438">
        <f t="shared" si="1671"/>
        <v>1</v>
      </c>
      <c r="M21438">
        <f t="shared" si="1672"/>
        <v>1</v>
      </c>
      <c r="O21438">
        <f t="shared" si="1673"/>
        <v>1</v>
      </c>
      <c r="Q21438">
        <f t="shared" si="1674"/>
        <v>1</v>
      </c>
    </row>
    <row r="21439" spans="1:17" x14ac:dyDescent="0.2">
      <c r="A21439">
        <v>16</v>
      </c>
      <c r="B21439">
        <v>1</v>
      </c>
      <c r="C21439">
        <v>437</v>
      </c>
      <c r="D21439">
        <v>1</v>
      </c>
      <c r="E21439">
        <v>1</v>
      </c>
      <c r="F21439">
        <v>0</v>
      </c>
      <c r="G21439">
        <v>0</v>
      </c>
      <c r="I21439">
        <f t="shared" si="1670"/>
        <v>0</v>
      </c>
      <c r="K21439">
        <f t="shared" si="1671"/>
        <v>0</v>
      </c>
      <c r="M21439">
        <f t="shared" si="1672"/>
        <v>0</v>
      </c>
      <c r="O21439">
        <f t="shared" si="1673"/>
        <v>0</v>
      </c>
      <c r="Q21439">
        <f t="shared" si="1674"/>
        <v>1</v>
      </c>
    </row>
    <row r="21440" spans="1:17" x14ac:dyDescent="0.2">
      <c r="A21440">
        <v>16</v>
      </c>
      <c r="B21440">
        <v>1</v>
      </c>
      <c r="C21440">
        <v>438</v>
      </c>
      <c r="D21440">
        <v>1</v>
      </c>
      <c r="E21440">
        <v>1</v>
      </c>
      <c r="F21440">
        <v>0</v>
      </c>
      <c r="G21440">
        <v>1</v>
      </c>
      <c r="I21440">
        <f t="shared" si="1670"/>
        <v>0</v>
      </c>
      <c r="K21440">
        <f t="shared" si="1671"/>
        <v>0</v>
      </c>
      <c r="M21440">
        <f t="shared" si="1672"/>
        <v>1</v>
      </c>
      <c r="O21440">
        <f t="shared" si="1673"/>
        <v>1</v>
      </c>
      <c r="Q21440">
        <f t="shared" si="1674"/>
        <v>0</v>
      </c>
    </row>
    <row r="21441" spans="1:17" x14ac:dyDescent="0.2">
      <c r="A21441">
        <v>16</v>
      </c>
      <c r="B21441">
        <v>1</v>
      </c>
      <c r="C21441">
        <v>439</v>
      </c>
      <c r="D21441">
        <v>1</v>
      </c>
      <c r="E21441">
        <v>1</v>
      </c>
      <c r="F21441">
        <v>0</v>
      </c>
      <c r="G21441">
        <v>1</v>
      </c>
      <c r="I21441">
        <f t="shared" si="1670"/>
        <v>0</v>
      </c>
      <c r="K21441">
        <f t="shared" si="1671"/>
        <v>0</v>
      </c>
      <c r="M21441">
        <f t="shared" si="1672"/>
        <v>1</v>
      </c>
      <c r="O21441">
        <f t="shared" si="1673"/>
        <v>1</v>
      </c>
      <c r="Q21441">
        <f t="shared" si="1674"/>
        <v>0</v>
      </c>
    </row>
    <row r="21442" spans="1:17" x14ac:dyDescent="0.2">
      <c r="A21442">
        <v>16</v>
      </c>
      <c r="B21442">
        <v>1</v>
      </c>
      <c r="C21442">
        <v>440</v>
      </c>
      <c r="D21442">
        <v>0</v>
      </c>
      <c r="E21442">
        <v>0</v>
      </c>
      <c r="F21442">
        <v>0</v>
      </c>
      <c r="G21442">
        <v>0</v>
      </c>
      <c r="I21442">
        <f t="shared" si="1670"/>
        <v>1</v>
      </c>
      <c r="K21442">
        <f t="shared" si="1671"/>
        <v>1</v>
      </c>
      <c r="M21442">
        <f t="shared" si="1672"/>
        <v>1</v>
      </c>
      <c r="O21442">
        <f t="shared" si="1673"/>
        <v>1</v>
      </c>
      <c r="Q21442">
        <f t="shared" si="1674"/>
        <v>1</v>
      </c>
    </row>
    <row r="21443" spans="1:17" x14ac:dyDescent="0.2">
      <c r="A21443">
        <v>16</v>
      </c>
      <c r="B21443">
        <v>1</v>
      </c>
      <c r="C21443">
        <v>441</v>
      </c>
      <c r="D21443">
        <v>1</v>
      </c>
      <c r="E21443">
        <v>1</v>
      </c>
      <c r="F21443">
        <v>0</v>
      </c>
      <c r="G21443">
        <v>0</v>
      </c>
      <c r="I21443">
        <f t="shared" ref="I21443:I21506" si="1675">INT(D21443=F21443)</f>
        <v>0</v>
      </c>
      <c r="K21443">
        <f t="shared" ref="K21443:K21506" si="1676">INT(E21443=F21443)</f>
        <v>0</v>
      </c>
      <c r="M21443">
        <f t="shared" ref="M21443:M21506" si="1677">INT(D21443=G21443)</f>
        <v>0</v>
      </c>
      <c r="O21443">
        <f t="shared" ref="O21443:O21506" si="1678">INT(E21443=G21443)</f>
        <v>0</v>
      </c>
      <c r="Q21443">
        <f t="shared" ref="Q21443:Q21506" si="1679">INT(F21443=G21443)</f>
        <v>1</v>
      </c>
    </row>
    <row r="21444" spans="1:17" x14ac:dyDescent="0.2">
      <c r="A21444">
        <v>16</v>
      </c>
      <c r="B21444">
        <v>1</v>
      </c>
      <c r="C21444">
        <v>442</v>
      </c>
      <c r="D21444">
        <v>0</v>
      </c>
      <c r="E21444">
        <v>0</v>
      </c>
      <c r="F21444">
        <v>0</v>
      </c>
      <c r="G21444">
        <v>0</v>
      </c>
      <c r="I21444">
        <f t="shared" si="1675"/>
        <v>1</v>
      </c>
      <c r="K21444">
        <f t="shared" si="1676"/>
        <v>1</v>
      </c>
      <c r="M21444">
        <f t="shared" si="1677"/>
        <v>1</v>
      </c>
      <c r="O21444">
        <f t="shared" si="1678"/>
        <v>1</v>
      </c>
      <c r="Q21444">
        <f t="shared" si="1679"/>
        <v>1</v>
      </c>
    </row>
    <row r="21445" spans="1:17" x14ac:dyDescent="0.2">
      <c r="A21445">
        <v>16</v>
      </c>
      <c r="B21445">
        <v>1</v>
      </c>
      <c r="C21445">
        <v>443</v>
      </c>
      <c r="D21445">
        <v>1</v>
      </c>
      <c r="E21445">
        <v>1</v>
      </c>
      <c r="F21445">
        <v>0</v>
      </c>
      <c r="G21445">
        <v>1</v>
      </c>
      <c r="I21445">
        <f t="shared" si="1675"/>
        <v>0</v>
      </c>
      <c r="K21445">
        <f t="shared" si="1676"/>
        <v>0</v>
      </c>
      <c r="M21445">
        <f t="shared" si="1677"/>
        <v>1</v>
      </c>
      <c r="O21445">
        <f t="shared" si="1678"/>
        <v>1</v>
      </c>
      <c r="Q21445">
        <f t="shared" si="1679"/>
        <v>0</v>
      </c>
    </row>
    <row r="21446" spans="1:17" x14ac:dyDescent="0.2">
      <c r="A21446">
        <v>16</v>
      </c>
      <c r="B21446">
        <v>1</v>
      </c>
      <c r="C21446">
        <v>444</v>
      </c>
      <c r="D21446">
        <v>1</v>
      </c>
      <c r="E21446">
        <v>1</v>
      </c>
      <c r="F21446">
        <v>0</v>
      </c>
      <c r="G21446">
        <v>1</v>
      </c>
      <c r="I21446">
        <f t="shared" si="1675"/>
        <v>0</v>
      </c>
      <c r="K21446">
        <f t="shared" si="1676"/>
        <v>0</v>
      </c>
      <c r="M21446">
        <f t="shared" si="1677"/>
        <v>1</v>
      </c>
      <c r="O21446">
        <f t="shared" si="1678"/>
        <v>1</v>
      </c>
      <c r="Q21446">
        <f t="shared" si="1679"/>
        <v>0</v>
      </c>
    </row>
    <row r="21447" spans="1:17" x14ac:dyDescent="0.2">
      <c r="A21447">
        <v>16</v>
      </c>
      <c r="B21447">
        <v>1</v>
      </c>
      <c r="C21447">
        <v>445</v>
      </c>
      <c r="D21447">
        <v>1</v>
      </c>
      <c r="E21447">
        <v>1</v>
      </c>
      <c r="F21447">
        <v>1</v>
      </c>
      <c r="G21447">
        <v>1</v>
      </c>
      <c r="I21447">
        <f t="shared" si="1675"/>
        <v>1</v>
      </c>
      <c r="K21447">
        <f t="shared" si="1676"/>
        <v>1</v>
      </c>
      <c r="M21447">
        <f t="shared" si="1677"/>
        <v>1</v>
      </c>
      <c r="O21447">
        <f t="shared" si="1678"/>
        <v>1</v>
      </c>
      <c r="Q21447">
        <f t="shared" si="1679"/>
        <v>1</v>
      </c>
    </row>
    <row r="21448" spans="1:17" x14ac:dyDescent="0.2">
      <c r="A21448">
        <v>16</v>
      </c>
      <c r="B21448">
        <v>1</v>
      </c>
      <c r="C21448">
        <v>446</v>
      </c>
      <c r="D21448">
        <v>1</v>
      </c>
      <c r="E21448">
        <v>1</v>
      </c>
      <c r="F21448">
        <v>0</v>
      </c>
      <c r="G21448">
        <v>1</v>
      </c>
      <c r="I21448">
        <f t="shared" si="1675"/>
        <v>0</v>
      </c>
      <c r="K21448">
        <f t="shared" si="1676"/>
        <v>0</v>
      </c>
      <c r="M21448">
        <f t="shared" si="1677"/>
        <v>1</v>
      </c>
      <c r="O21448">
        <f t="shared" si="1678"/>
        <v>1</v>
      </c>
      <c r="Q21448">
        <f t="shared" si="1679"/>
        <v>0</v>
      </c>
    </row>
    <row r="21449" spans="1:17" x14ac:dyDescent="0.2">
      <c r="A21449">
        <v>16</v>
      </c>
      <c r="B21449">
        <v>1</v>
      </c>
      <c r="C21449">
        <v>447</v>
      </c>
      <c r="D21449">
        <v>0</v>
      </c>
      <c r="E21449">
        <v>0</v>
      </c>
      <c r="F21449">
        <v>0</v>
      </c>
      <c r="G21449">
        <v>0</v>
      </c>
      <c r="I21449">
        <f t="shared" si="1675"/>
        <v>1</v>
      </c>
      <c r="K21449">
        <f t="shared" si="1676"/>
        <v>1</v>
      </c>
      <c r="M21449">
        <f t="shared" si="1677"/>
        <v>1</v>
      </c>
      <c r="O21449">
        <f t="shared" si="1678"/>
        <v>1</v>
      </c>
      <c r="Q21449">
        <f t="shared" si="1679"/>
        <v>1</v>
      </c>
    </row>
    <row r="21450" spans="1:17" x14ac:dyDescent="0.2">
      <c r="A21450">
        <v>16</v>
      </c>
      <c r="B21450">
        <v>1</v>
      </c>
      <c r="C21450">
        <v>448</v>
      </c>
      <c r="D21450">
        <v>1</v>
      </c>
      <c r="E21450">
        <v>1</v>
      </c>
      <c r="F21450">
        <v>1</v>
      </c>
      <c r="G21450">
        <v>0</v>
      </c>
      <c r="I21450">
        <f t="shared" si="1675"/>
        <v>1</v>
      </c>
      <c r="K21450">
        <f t="shared" si="1676"/>
        <v>1</v>
      </c>
      <c r="M21450">
        <f t="shared" si="1677"/>
        <v>0</v>
      </c>
      <c r="O21450">
        <f t="shared" si="1678"/>
        <v>0</v>
      </c>
      <c r="Q21450">
        <f t="shared" si="1679"/>
        <v>0</v>
      </c>
    </row>
    <row r="21451" spans="1:17" x14ac:dyDescent="0.2">
      <c r="A21451">
        <v>16</v>
      </c>
      <c r="B21451">
        <v>1</v>
      </c>
      <c r="C21451">
        <v>449</v>
      </c>
      <c r="D21451">
        <v>1</v>
      </c>
      <c r="E21451">
        <v>1</v>
      </c>
      <c r="F21451">
        <v>0</v>
      </c>
      <c r="G21451">
        <v>0</v>
      </c>
      <c r="I21451">
        <f t="shared" si="1675"/>
        <v>0</v>
      </c>
      <c r="K21451">
        <f t="shared" si="1676"/>
        <v>0</v>
      </c>
      <c r="M21451">
        <f t="shared" si="1677"/>
        <v>0</v>
      </c>
      <c r="O21451">
        <f t="shared" si="1678"/>
        <v>0</v>
      </c>
      <c r="Q21451">
        <f t="shared" si="1679"/>
        <v>1</v>
      </c>
    </row>
    <row r="21452" spans="1:17" x14ac:dyDescent="0.2">
      <c r="A21452">
        <v>16</v>
      </c>
      <c r="B21452">
        <v>1</v>
      </c>
      <c r="C21452">
        <v>450</v>
      </c>
      <c r="D21452">
        <v>1</v>
      </c>
      <c r="E21452">
        <v>1</v>
      </c>
      <c r="F21452">
        <v>1</v>
      </c>
      <c r="G21452">
        <v>0</v>
      </c>
      <c r="I21452">
        <f t="shared" si="1675"/>
        <v>1</v>
      </c>
      <c r="K21452">
        <f t="shared" si="1676"/>
        <v>1</v>
      </c>
      <c r="M21452">
        <f t="shared" si="1677"/>
        <v>0</v>
      </c>
      <c r="O21452">
        <f t="shared" si="1678"/>
        <v>0</v>
      </c>
      <c r="Q21452">
        <f t="shared" si="1679"/>
        <v>0</v>
      </c>
    </row>
    <row r="21453" spans="1:17" x14ac:dyDescent="0.2">
      <c r="A21453">
        <v>16</v>
      </c>
      <c r="B21453">
        <v>1</v>
      </c>
      <c r="C21453">
        <v>451</v>
      </c>
      <c r="D21453">
        <v>0</v>
      </c>
      <c r="E21453">
        <v>0</v>
      </c>
      <c r="F21453">
        <v>0</v>
      </c>
      <c r="G21453">
        <v>0</v>
      </c>
      <c r="I21453">
        <f t="shared" si="1675"/>
        <v>1</v>
      </c>
      <c r="K21453">
        <f t="shared" si="1676"/>
        <v>1</v>
      </c>
      <c r="M21453">
        <f t="shared" si="1677"/>
        <v>1</v>
      </c>
      <c r="O21453">
        <f t="shared" si="1678"/>
        <v>1</v>
      </c>
      <c r="Q21453">
        <f t="shared" si="1679"/>
        <v>1</v>
      </c>
    </row>
    <row r="21454" spans="1:17" x14ac:dyDescent="0.2">
      <c r="A21454">
        <v>16</v>
      </c>
      <c r="B21454">
        <v>1</v>
      </c>
      <c r="C21454">
        <v>452</v>
      </c>
      <c r="D21454">
        <v>0</v>
      </c>
      <c r="E21454">
        <v>0</v>
      </c>
      <c r="F21454">
        <v>0</v>
      </c>
      <c r="G21454">
        <v>0</v>
      </c>
      <c r="I21454">
        <f t="shared" si="1675"/>
        <v>1</v>
      </c>
      <c r="K21454">
        <f t="shared" si="1676"/>
        <v>1</v>
      </c>
      <c r="M21454">
        <f t="shared" si="1677"/>
        <v>1</v>
      </c>
      <c r="O21454">
        <f t="shared" si="1678"/>
        <v>1</v>
      </c>
      <c r="Q21454">
        <f t="shared" si="1679"/>
        <v>1</v>
      </c>
    </row>
    <row r="21455" spans="1:17" x14ac:dyDescent="0.2">
      <c r="A21455">
        <v>16</v>
      </c>
      <c r="B21455">
        <v>1</v>
      </c>
      <c r="C21455">
        <v>453</v>
      </c>
      <c r="D21455">
        <v>1</v>
      </c>
      <c r="E21455">
        <v>1</v>
      </c>
      <c r="F21455">
        <v>0</v>
      </c>
      <c r="G21455">
        <v>0</v>
      </c>
      <c r="I21455">
        <f t="shared" si="1675"/>
        <v>0</v>
      </c>
      <c r="K21455">
        <f t="shared" si="1676"/>
        <v>0</v>
      </c>
      <c r="M21455">
        <f t="shared" si="1677"/>
        <v>0</v>
      </c>
      <c r="O21455">
        <f t="shared" si="1678"/>
        <v>0</v>
      </c>
      <c r="Q21455">
        <f t="shared" si="1679"/>
        <v>1</v>
      </c>
    </row>
    <row r="21456" spans="1:17" x14ac:dyDescent="0.2">
      <c r="A21456">
        <v>16</v>
      </c>
      <c r="B21456">
        <v>1</v>
      </c>
      <c r="C21456">
        <v>454</v>
      </c>
      <c r="D21456">
        <v>0</v>
      </c>
      <c r="E21456">
        <v>0</v>
      </c>
      <c r="F21456">
        <v>0</v>
      </c>
      <c r="G21456">
        <v>0</v>
      </c>
      <c r="I21456">
        <f t="shared" si="1675"/>
        <v>1</v>
      </c>
      <c r="K21456">
        <f t="shared" si="1676"/>
        <v>1</v>
      </c>
      <c r="M21456">
        <f t="shared" si="1677"/>
        <v>1</v>
      </c>
      <c r="O21456">
        <f t="shared" si="1678"/>
        <v>1</v>
      </c>
      <c r="Q21456">
        <f t="shared" si="1679"/>
        <v>1</v>
      </c>
    </row>
    <row r="21457" spans="1:17" x14ac:dyDescent="0.2">
      <c r="A21457">
        <v>16</v>
      </c>
      <c r="B21457">
        <v>1</v>
      </c>
      <c r="C21457">
        <v>455</v>
      </c>
      <c r="D21457">
        <v>1</v>
      </c>
      <c r="E21457">
        <v>1</v>
      </c>
      <c r="F21457">
        <v>0</v>
      </c>
      <c r="G21457">
        <v>0</v>
      </c>
      <c r="I21457">
        <f t="shared" si="1675"/>
        <v>0</v>
      </c>
      <c r="K21457">
        <f t="shared" si="1676"/>
        <v>0</v>
      </c>
      <c r="M21457">
        <f t="shared" si="1677"/>
        <v>0</v>
      </c>
      <c r="O21457">
        <f t="shared" si="1678"/>
        <v>0</v>
      </c>
      <c r="Q21457">
        <f t="shared" si="1679"/>
        <v>1</v>
      </c>
    </row>
    <row r="21458" spans="1:17" x14ac:dyDescent="0.2">
      <c r="A21458">
        <v>16</v>
      </c>
      <c r="B21458">
        <v>1</v>
      </c>
      <c r="C21458">
        <v>456</v>
      </c>
      <c r="D21458">
        <v>0</v>
      </c>
      <c r="E21458">
        <v>0</v>
      </c>
      <c r="F21458">
        <v>0</v>
      </c>
      <c r="G21458">
        <v>0</v>
      </c>
      <c r="I21458">
        <f t="shared" si="1675"/>
        <v>1</v>
      </c>
      <c r="K21458">
        <f t="shared" si="1676"/>
        <v>1</v>
      </c>
      <c r="M21458">
        <f t="shared" si="1677"/>
        <v>1</v>
      </c>
      <c r="O21458">
        <f t="shared" si="1678"/>
        <v>1</v>
      </c>
      <c r="Q21458">
        <f t="shared" si="1679"/>
        <v>1</v>
      </c>
    </row>
    <row r="21459" spans="1:17" x14ac:dyDescent="0.2">
      <c r="A21459">
        <v>16</v>
      </c>
      <c r="B21459">
        <v>1</v>
      </c>
      <c r="C21459">
        <v>457</v>
      </c>
      <c r="D21459">
        <v>0</v>
      </c>
      <c r="E21459">
        <v>0</v>
      </c>
      <c r="F21459">
        <v>0</v>
      </c>
      <c r="G21459">
        <v>0</v>
      </c>
      <c r="I21459">
        <f t="shared" si="1675"/>
        <v>1</v>
      </c>
      <c r="K21459">
        <f t="shared" si="1676"/>
        <v>1</v>
      </c>
      <c r="M21459">
        <f t="shared" si="1677"/>
        <v>1</v>
      </c>
      <c r="O21459">
        <f t="shared" si="1678"/>
        <v>1</v>
      </c>
      <c r="Q21459">
        <f t="shared" si="1679"/>
        <v>1</v>
      </c>
    </row>
    <row r="21460" spans="1:17" x14ac:dyDescent="0.2">
      <c r="A21460">
        <v>16</v>
      </c>
      <c r="B21460">
        <v>1</v>
      </c>
      <c r="C21460">
        <v>458</v>
      </c>
      <c r="D21460">
        <v>0</v>
      </c>
      <c r="E21460">
        <v>0</v>
      </c>
      <c r="F21460">
        <v>0</v>
      </c>
      <c r="G21460">
        <v>0</v>
      </c>
      <c r="I21460">
        <f t="shared" si="1675"/>
        <v>1</v>
      </c>
      <c r="K21460">
        <f t="shared" si="1676"/>
        <v>1</v>
      </c>
      <c r="M21460">
        <f t="shared" si="1677"/>
        <v>1</v>
      </c>
      <c r="O21460">
        <f t="shared" si="1678"/>
        <v>1</v>
      </c>
      <c r="Q21460">
        <f t="shared" si="1679"/>
        <v>1</v>
      </c>
    </row>
    <row r="21461" spans="1:17" x14ac:dyDescent="0.2">
      <c r="A21461">
        <v>16</v>
      </c>
      <c r="B21461">
        <v>1</v>
      </c>
      <c r="C21461">
        <v>459</v>
      </c>
      <c r="D21461">
        <v>1</v>
      </c>
      <c r="E21461">
        <v>1</v>
      </c>
      <c r="F21461">
        <v>0</v>
      </c>
      <c r="G21461">
        <v>0</v>
      </c>
      <c r="I21461">
        <f t="shared" si="1675"/>
        <v>0</v>
      </c>
      <c r="K21461">
        <f t="shared" si="1676"/>
        <v>0</v>
      </c>
      <c r="M21461">
        <f t="shared" si="1677"/>
        <v>0</v>
      </c>
      <c r="O21461">
        <f t="shared" si="1678"/>
        <v>0</v>
      </c>
      <c r="Q21461">
        <f t="shared" si="1679"/>
        <v>1</v>
      </c>
    </row>
    <row r="21462" spans="1:17" x14ac:dyDescent="0.2">
      <c r="A21462">
        <v>16</v>
      </c>
      <c r="B21462">
        <v>1</v>
      </c>
      <c r="C21462">
        <v>460</v>
      </c>
      <c r="D21462">
        <v>1</v>
      </c>
      <c r="E21462">
        <v>1</v>
      </c>
      <c r="F21462">
        <v>1</v>
      </c>
      <c r="G21462">
        <v>1</v>
      </c>
      <c r="I21462">
        <f t="shared" si="1675"/>
        <v>1</v>
      </c>
      <c r="K21462">
        <f t="shared" si="1676"/>
        <v>1</v>
      </c>
      <c r="M21462">
        <f t="shared" si="1677"/>
        <v>1</v>
      </c>
      <c r="O21462">
        <f t="shared" si="1678"/>
        <v>1</v>
      </c>
      <c r="Q21462">
        <f t="shared" si="1679"/>
        <v>1</v>
      </c>
    </row>
    <row r="21463" spans="1:17" x14ac:dyDescent="0.2">
      <c r="A21463">
        <v>16</v>
      </c>
      <c r="B21463">
        <v>1</v>
      </c>
      <c r="C21463">
        <v>461</v>
      </c>
      <c r="D21463">
        <v>0</v>
      </c>
      <c r="E21463">
        <v>0</v>
      </c>
      <c r="F21463">
        <v>0</v>
      </c>
      <c r="G21463">
        <v>0</v>
      </c>
      <c r="I21463">
        <f t="shared" si="1675"/>
        <v>1</v>
      </c>
      <c r="K21463">
        <f t="shared" si="1676"/>
        <v>1</v>
      </c>
      <c r="M21463">
        <f t="shared" si="1677"/>
        <v>1</v>
      </c>
      <c r="O21463">
        <f t="shared" si="1678"/>
        <v>1</v>
      </c>
      <c r="Q21463">
        <f t="shared" si="1679"/>
        <v>1</v>
      </c>
    </row>
    <row r="21464" spans="1:17" x14ac:dyDescent="0.2">
      <c r="A21464">
        <v>16</v>
      </c>
      <c r="B21464">
        <v>1</v>
      </c>
      <c r="C21464">
        <v>462</v>
      </c>
      <c r="D21464">
        <v>1</v>
      </c>
      <c r="E21464">
        <v>1</v>
      </c>
      <c r="F21464">
        <v>1</v>
      </c>
      <c r="G21464">
        <v>0</v>
      </c>
      <c r="I21464">
        <f t="shared" si="1675"/>
        <v>1</v>
      </c>
      <c r="K21464">
        <f t="shared" si="1676"/>
        <v>1</v>
      </c>
      <c r="M21464">
        <f t="shared" si="1677"/>
        <v>0</v>
      </c>
      <c r="O21464">
        <f t="shared" si="1678"/>
        <v>0</v>
      </c>
      <c r="Q21464">
        <f t="shared" si="1679"/>
        <v>0</v>
      </c>
    </row>
    <row r="21465" spans="1:17" x14ac:dyDescent="0.2">
      <c r="A21465">
        <v>16</v>
      </c>
      <c r="B21465">
        <v>1</v>
      </c>
      <c r="C21465">
        <v>463</v>
      </c>
      <c r="D21465">
        <v>1</v>
      </c>
      <c r="E21465">
        <v>1</v>
      </c>
      <c r="F21465">
        <v>1</v>
      </c>
      <c r="G21465">
        <v>1</v>
      </c>
      <c r="I21465">
        <f t="shared" si="1675"/>
        <v>1</v>
      </c>
      <c r="K21465">
        <f t="shared" si="1676"/>
        <v>1</v>
      </c>
      <c r="M21465">
        <f t="shared" si="1677"/>
        <v>1</v>
      </c>
      <c r="O21465">
        <f t="shared" si="1678"/>
        <v>1</v>
      </c>
      <c r="Q21465">
        <f t="shared" si="1679"/>
        <v>1</v>
      </c>
    </row>
    <row r="21466" spans="1:17" x14ac:dyDescent="0.2">
      <c r="A21466">
        <v>16</v>
      </c>
      <c r="B21466">
        <v>1</v>
      </c>
      <c r="C21466">
        <v>464</v>
      </c>
      <c r="D21466">
        <v>1</v>
      </c>
      <c r="E21466">
        <v>1</v>
      </c>
      <c r="F21466">
        <v>1</v>
      </c>
      <c r="G21466">
        <v>1</v>
      </c>
      <c r="I21466">
        <f t="shared" si="1675"/>
        <v>1</v>
      </c>
      <c r="K21466">
        <f t="shared" si="1676"/>
        <v>1</v>
      </c>
      <c r="M21466">
        <f t="shared" si="1677"/>
        <v>1</v>
      </c>
      <c r="O21466">
        <f t="shared" si="1678"/>
        <v>1</v>
      </c>
      <c r="Q21466">
        <f t="shared" si="1679"/>
        <v>1</v>
      </c>
    </row>
    <row r="21467" spans="1:17" x14ac:dyDescent="0.2">
      <c r="A21467">
        <v>16</v>
      </c>
      <c r="B21467">
        <v>1</v>
      </c>
      <c r="C21467">
        <v>465</v>
      </c>
      <c r="D21467">
        <v>0</v>
      </c>
      <c r="E21467">
        <v>0</v>
      </c>
      <c r="F21467">
        <v>0</v>
      </c>
      <c r="G21467">
        <v>0</v>
      </c>
      <c r="I21467">
        <f t="shared" si="1675"/>
        <v>1</v>
      </c>
      <c r="K21467">
        <f t="shared" si="1676"/>
        <v>1</v>
      </c>
      <c r="M21467">
        <f t="shared" si="1677"/>
        <v>1</v>
      </c>
      <c r="O21467">
        <f t="shared" si="1678"/>
        <v>1</v>
      </c>
      <c r="Q21467">
        <f t="shared" si="1679"/>
        <v>1</v>
      </c>
    </row>
    <row r="21468" spans="1:17" x14ac:dyDescent="0.2">
      <c r="A21468">
        <v>16</v>
      </c>
      <c r="B21468">
        <v>1</v>
      </c>
      <c r="C21468">
        <v>466</v>
      </c>
      <c r="D21468">
        <v>0</v>
      </c>
      <c r="E21468">
        <v>0</v>
      </c>
      <c r="F21468">
        <v>0</v>
      </c>
      <c r="G21468">
        <v>1</v>
      </c>
      <c r="I21468">
        <f t="shared" si="1675"/>
        <v>1</v>
      </c>
      <c r="K21468">
        <f t="shared" si="1676"/>
        <v>1</v>
      </c>
      <c r="M21468">
        <f t="shared" si="1677"/>
        <v>0</v>
      </c>
      <c r="O21468">
        <f t="shared" si="1678"/>
        <v>0</v>
      </c>
      <c r="Q21468">
        <f t="shared" si="1679"/>
        <v>0</v>
      </c>
    </row>
    <row r="21469" spans="1:17" x14ac:dyDescent="0.2">
      <c r="A21469">
        <v>16</v>
      </c>
      <c r="B21469">
        <v>1</v>
      </c>
      <c r="C21469">
        <v>467</v>
      </c>
      <c r="D21469">
        <v>1</v>
      </c>
      <c r="E21469">
        <v>1</v>
      </c>
      <c r="F21469">
        <v>1</v>
      </c>
      <c r="G21469">
        <v>1</v>
      </c>
      <c r="I21469">
        <f t="shared" si="1675"/>
        <v>1</v>
      </c>
      <c r="K21469">
        <f t="shared" si="1676"/>
        <v>1</v>
      </c>
      <c r="M21469">
        <f t="shared" si="1677"/>
        <v>1</v>
      </c>
      <c r="O21469">
        <f t="shared" si="1678"/>
        <v>1</v>
      </c>
      <c r="Q21469">
        <f t="shared" si="1679"/>
        <v>1</v>
      </c>
    </row>
    <row r="21470" spans="1:17" x14ac:dyDescent="0.2">
      <c r="A21470">
        <v>16</v>
      </c>
      <c r="B21470">
        <v>1</v>
      </c>
      <c r="C21470">
        <v>468</v>
      </c>
      <c r="D21470">
        <v>1</v>
      </c>
      <c r="E21470">
        <v>1</v>
      </c>
      <c r="F21470">
        <v>0</v>
      </c>
      <c r="G21470">
        <v>0</v>
      </c>
      <c r="I21470">
        <f t="shared" si="1675"/>
        <v>0</v>
      </c>
      <c r="K21470">
        <f t="shared" si="1676"/>
        <v>0</v>
      </c>
      <c r="M21470">
        <f t="shared" si="1677"/>
        <v>0</v>
      </c>
      <c r="O21470">
        <f t="shared" si="1678"/>
        <v>0</v>
      </c>
      <c r="Q21470">
        <f t="shared" si="1679"/>
        <v>1</v>
      </c>
    </row>
    <row r="21471" spans="1:17" x14ac:dyDescent="0.2">
      <c r="A21471">
        <v>16</v>
      </c>
      <c r="B21471">
        <v>1</v>
      </c>
      <c r="C21471">
        <v>469</v>
      </c>
      <c r="D21471">
        <v>1</v>
      </c>
      <c r="E21471">
        <v>1</v>
      </c>
      <c r="F21471">
        <v>1</v>
      </c>
      <c r="G21471">
        <v>1</v>
      </c>
      <c r="I21471">
        <f t="shared" si="1675"/>
        <v>1</v>
      </c>
      <c r="K21471">
        <f t="shared" si="1676"/>
        <v>1</v>
      </c>
      <c r="M21471">
        <f t="shared" si="1677"/>
        <v>1</v>
      </c>
      <c r="O21471">
        <f t="shared" si="1678"/>
        <v>1</v>
      </c>
      <c r="Q21471">
        <f t="shared" si="1679"/>
        <v>1</v>
      </c>
    </row>
    <row r="21472" spans="1:17" x14ac:dyDescent="0.2">
      <c r="A21472">
        <v>16</v>
      </c>
      <c r="B21472">
        <v>1</v>
      </c>
      <c r="C21472">
        <v>470</v>
      </c>
      <c r="D21472">
        <v>1</v>
      </c>
      <c r="E21472">
        <v>1</v>
      </c>
      <c r="F21472">
        <v>1</v>
      </c>
      <c r="G21472">
        <v>1</v>
      </c>
      <c r="I21472">
        <f t="shared" si="1675"/>
        <v>1</v>
      </c>
      <c r="K21472">
        <f t="shared" si="1676"/>
        <v>1</v>
      </c>
      <c r="M21472">
        <f t="shared" si="1677"/>
        <v>1</v>
      </c>
      <c r="O21472">
        <f t="shared" si="1678"/>
        <v>1</v>
      </c>
      <c r="Q21472">
        <f t="shared" si="1679"/>
        <v>1</v>
      </c>
    </row>
    <row r="21473" spans="1:17" x14ac:dyDescent="0.2">
      <c r="A21473">
        <v>16</v>
      </c>
      <c r="B21473">
        <v>1</v>
      </c>
      <c r="C21473">
        <v>471</v>
      </c>
      <c r="D21473">
        <v>0</v>
      </c>
      <c r="E21473">
        <v>0</v>
      </c>
      <c r="F21473">
        <v>0</v>
      </c>
      <c r="G21473">
        <v>1</v>
      </c>
      <c r="I21473">
        <f t="shared" si="1675"/>
        <v>1</v>
      </c>
      <c r="K21473">
        <f t="shared" si="1676"/>
        <v>1</v>
      </c>
      <c r="M21473">
        <f t="shared" si="1677"/>
        <v>0</v>
      </c>
      <c r="O21473">
        <f t="shared" si="1678"/>
        <v>0</v>
      </c>
      <c r="Q21473">
        <f t="shared" si="1679"/>
        <v>0</v>
      </c>
    </row>
    <row r="21474" spans="1:17" x14ac:dyDescent="0.2">
      <c r="A21474">
        <v>16</v>
      </c>
      <c r="B21474">
        <v>1</v>
      </c>
      <c r="C21474">
        <v>472</v>
      </c>
      <c r="D21474">
        <v>1</v>
      </c>
      <c r="E21474">
        <v>1</v>
      </c>
      <c r="F21474">
        <v>0</v>
      </c>
      <c r="G21474">
        <v>0</v>
      </c>
      <c r="I21474">
        <f t="shared" si="1675"/>
        <v>0</v>
      </c>
      <c r="K21474">
        <f t="shared" si="1676"/>
        <v>0</v>
      </c>
      <c r="M21474">
        <f t="shared" si="1677"/>
        <v>0</v>
      </c>
      <c r="O21474">
        <f t="shared" si="1678"/>
        <v>0</v>
      </c>
      <c r="Q21474">
        <f t="shared" si="1679"/>
        <v>1</v>
      </c>
    </row>
    <row r="21475" spans="1:17" x14ac:dyDescent="0.2">
      <c r="A21475">
        <v>16</v>
      </c>
      <c r="B21475">
        <v>1</v>
      </c>
      <c r="C21475">
        <v>473</v>
      </c>
      <c r="D21475">
        <v>1</v>
      </c>
      <c r="E21475">
        <v>1</v>
      </c>
      <c r="F21475">
        <v>0</v>
      </c>
      <c r="G21475">
        <v>0</v>
      </c>
      <c r="I21475">
        <f t="shared" si="1675"/>
        <v>0</v>
      </c>
      <c r="K21475">
        <f t="shared" si="1676"/>
        <v>0</v>
      </c>
      <c r="M21475">
        <f t="shared" si="1677"/>
        <v>0</v>
      </c>
      <c r="O21475">
        <f t="shared" si="1678"/>
        <v>0</v>
      </c>
      <c r="Q21475">
        <f t="shared" si="1679"/>
        <v>1</v>
      </c>
    </row>
    <row r="21476" spans="1:17" x14ac:dyDescent="0.2">
      <c r="A21476">
        <v>16</v>
      </c>
      <c r="B21476">
        <v>1</v>
      </c>
      <c r="C21476">
        <v>474</v>
      </c>
      <c r="D21476">
        <v>1</v>
      </c>
      <c r="E21476">
        <v>1</v>
      </c>
      <c r="F21476">
        <v>1</v>
      </c>
      <c r="G21476">
        <v>0</v>
      </c>
      <c r="I21476">
        <f t="shared" si="1675"/>
        <v>1</v>
      </c>
      <c r="K21476">
        <f t="shared" si="1676"/>
        <v>1</v>
      </c>
      <c r="M21476">
        <f t="shared" si="1677"/>
        <v>0</v>
      </c>
      <c r="O21476">
        <f t="shared" si="1678"/>
        <v>0</v>
      </c>
      <c r="Q21476">
        <f t="shared" si="1679"/>
        <v>0</v>
      </c>
    </row>
    <row r="21477" spans="1:17" x14ac:dyDescent="0.2">
      <c r="A21477">
        <v>16</v>
      </c>
      <c r="B21477">
        <v>1</v>
      </c>
      <c r="C21477">
        <v>475</v>
      </c>
      <c r="D21477">
        <v>1</v>
      </c>
      <c r="E21477">
        <v>1</v>
      </c>
      <c r="F21477">
        <v>0</v>
      </c>
      <c r="G21477">
        <v>1</v>
      </c>
      <c r="I21477">
        <f t="shared" si="1675"/>
        <v>0</v>
      </c>
      <c r="K21477">
        <f t="shared" si="1676"/>
        <v>0</v>
      </c>
      <c r="M21477">
        <f t="shared" si="1677"/>
        <v>1</v>
      </c>
      <c r="O21477">
        <f t="shared" si="1678"/>
        <v>1</v>
      </c>
      <c r="Q21477">
        <f t="shared" si="1679"/>
        <v>0</v>
      </c>
    </row>
    <row r="21478" spans="1:17" x14ac:dyDescent="0.2">
      <c r="A21478">
        <v>16</v>
      </c>
      <c r="B21478">
        <v>1</v>
      </c>
      <c r="C21478">
        <v>476</v>
      </c>
      <c r="D21478">
        <v>1</v>
      </c>
      <c r="E21478">
        <v>1</v>
      </c>
      <c r="F21478">
        <v>1</v>
      </c>
      <c r="G21478">
        <v>1</v>
      </c>
      <c r="I21478">
        <f t="shared" si="1675"/>
        <v>1</v>
      </c>
      <c r="K21478">
        <f t="shared" si="1676"/>
        <v>1</v>
      </c>
      <c r="M21478">
        <f t="shared" si="1677"/>
        <v>1</v>
      </c>
      <c r="O21478">
        <f t="shared" si="1678"/>
        <v>1</v>
      </c>
      <c r="Q21478">
        <f t="shared" si="1679"/>
        <v>1</v>
      </c>
    </row>
    <row r="21479" spans="1:17" x14ac:dyDescent="0.2">
      <c r="A21479">
        <v>16</v>
      </c>
      <c r="B21479">
        <v>1</v>
      </c>
      <c r="C21479">
        <v>477</v>
      </c>
      <c r="D21479">
        <v>0</v>
      </c>
      <c r="E21479">
        <v>0</v>
      </c>
      <c r="F21479">
        <v>0</v>
      </c>
      <c r="G21479">
        <v>0</v>
      </c>
      <c r="I21479">
        <f t="shared" si="1675"/>
        <v>1</v>
      </c>
      <c r="K21479">
        <f t="shared" si="1676"/>
        <v>1</v>
      </c>
      <c r="M21479">
        <f t="shared" si="1677"/>
        <v>1</v>
      </c>
      <c r="O21479">
        <f t="shared" si="1678"/>
        <v>1</v>
      </c>
      <c r="Q21479">
        <f t="shared" si="1679"/>
        <v>1</v>
      </c>
    </row>
    <row r="21480" spans="1:17" x14ac:dyDescent="0.2">
      <c r="A21480">
        <v>16</v>
      </c>
      <c r="B21480">
        <v>1</v>
      </c>
      <c r="C21480">
        <v>478</v>
      </c>
      <c r="D21480">
        <v>1</v>
      </c>
      <c r="E21480">
        <v>1</v>
      </c>
      <c r="F21480">
        <v>0</v>
      </c>
      <c r="G21480">
        <v>0</v>
      </c>
      <c r="I21480">
        <f t="shared" si="1675"/>
        <v>0</v>
      </c>
      <c r="K21480">
        <f t="shared" si="1676"/>
        <v>0</v>
      </c>
      <c r="M21480">
        <f t="shared" si="1677"/>
        <v>0</v>
      </c>
      <c r="O21480">
        <f t="shared" si="1678"/>
        <v>0</v>
      </c>
      <c r="Q21480">
        <f t="shared" si="1679"/>
        <v>1</v>
      </c>
    </row>
    <row r="21481" spans="1:17" x14ac:dyDescent="0.2">
      <c r="A21481">
        <v>16</v>
      </c>
      <c r="B21481">
        <v>1</v>
      </c>
      <c r="C21481">
        <v>479</v>
      </c>
      <c r="D21481">
        <v>0</v>
      </c>
      <c r="E21481">
        <v>0</v>
      </c>
      <c r="F21481">
        <v>0</v>
      </c>
      <c r="G21481">
        <v>0</v>
      </c>
      <c r="I21481">
        <f t="shared" si="1675"/>
        <v>1</v>
      </c>
      <c r="K21481">
        <f t="shared" si="1676"/>
        <v>1</v>
      </c>
      <c r="M21481">
        <f t="shared" si="1677"/>
        <v>1</v>
      </c>
      <c r="O21481">
        <f t="shared" si="1678"/>
        <v>1</v>
      </c>
      <c r="Q21481">
        <f t="shared" si="1679"/>
        <v>1</v>
      </c>
    </row>
    <row r="21482" spans="1:17" x14ac:dyDescent="0.2">
      <c r="A21482">
        <v>16</v>
      </c>
      <c r="B21482">
        <v>1</v>
      </c>
      <c r="C21482">
        <v>480</v>
      </c>
      <c r="D21482">
        <v>0</v>
      </c>
      <c r="E21482">
        <v>0</v>
      </c>
      <c r="F21482">
        <v>0</v>
      </c>
      <c r="G21482">
        <v>0</v>
      </c>
      <c r="I21482">
        <f t="shared" si="1675"/>
        <v>1</v>
      </c>
      <c r="K21482">
        <f t="shared" si="1676"/>
        <v>1</v>
      </c>
      <c r="M21482">
        <f t="shared" si="1677"/>
        <v>1</v>
      </c>
      <c r="O21482">
        <f t="shared" si="1678"/>
        <v>1</v>
      </c>
      <c r="Q21482">
        <f t="shared" si="1679"/>
        <v>1</v>
      </c>
    </row>
    <row r="21483" spans="1:17" x14ac:dyDescent="0.2">
      <c r="A21483">
        <v>16</v>
      </c>
      <c r="B21483">
        <v>1</v>
      </c>
      <c r="C21483">
        <v>481</v>
      </c>
      <c r="D21483">
        <v>0</v>
      </c>
      <c r="E21483">
        <v>0</v>
      </c>
      <c r="F21483">
        <v>0</v>
      </c>
      <c r="G21483">
        <v>0</v>
      </c>
      <c r="I21483">
        <f t="shared" si="1675"/>
        <v>1</v>
      </c>
      <c r="K21483">
        <f t="shared" si="1676"/>
        <v>1</v>
      </c>
      <c r="M21483">
        <f t="shared" si="1677"/>
        <v>1</v>
      </c>
      <c r="O21483">
        <f t="shared" si="1678"/>
        <v>1</v>
      </c>
      <c r="Q21483">
        <f t="shared" si="1679"/>
        <v>1</v>
      </c>
    </row>
    <row r="21484" spans="1:17" x14ac:dyDescent="0.2">
      <c r="A21484">
        <v>16</v>
      </c>
      <c r="B21484">
        <v>1</v>
      </c>
      <c r="C21484">
        <v>482</v>
      </c>
      <c r="D21484">
        <v>1</v>
      </c>
      <c r="E21484">
        <v>1</v>
      </c>
      <c r="F21484">
        <v>0</v>
      </c>
      <c r="G21484">
        <v>0</v>
      </c>
      <c r="I21484">
        <f t="shared" si="1675"/>
        <v>0</v>
      </c>
      <c r="K21484">
        <f t="shared" si="1676"/>
        <v>0</v>
      </c>
      <c r="M21484">
        <f t="shared" si="1677"/>
        <v>0</v>
      </c>
      <c r="O21484">
        <f t="shared" si="1678"/>
        <v>0</v>
      </c>
      <c r="Q21484">
        <f t="shared" si="1679"/>
        <v>1</v>
      </c>
    </row>
    <row r="21485" spans="1:17" x14ac:dyDescent="0.2">
      <c r="A21485">
        <v>16</v>
      </c>
      <c r="B21485">
        <v>1</v>
      </c>
      <c r="C21485">
        <v>483</v>
      </c>
      <c r="D21485">
        <v>0</v>
      </c>
      <c r="E21485">
        <v>0</v>
      </c>
      <c r="F21485">
        <v>0</v>
      </c>
      <c r="G21485">
        <v>0</v>
      </c>
      <c r="I21485">
        <f t="shared" si="1675"/>
        <v>1</v>
      </c>
      <c r="K21485">
        <f t="shared" si="1676"/>
        <v>1</v>
      </c>
      <c r="M21485">
        <f t="shared" si="1677"/>
        <v>1</v>
      </c>
      <c r="O21485">
        <f t="shared" si="1678"/>
        <v>1</v>
      </c>
      <c r="Q21485">
        <f t="shared" si="1679"/>
        <v>1</v>
      </c>
    </row>
    <row r="21486" spans="1:17" x14ac:dyDescent="0.2">
      <c r="A21486">
        <v>16</v>
      </c>
      <c r="B21486">
        <v>1</v>
      </c>
      <c r="C21486">
        <v>484</v>
      </c>
      <c r="D21486">
        <v>0</v>
      </c>
      <c r="E21486">
        <v>0</v>
      </c>
      <c r="F21486">
        <v>0</v>
      </c>
      <c r="G21486">
        <v>1</v>
      </c>
      <c r="I21486">
        <f t="shared" si="1675"/>
        <v>1</v>
      </c>
      <c r="K21486">
        <f t="shared" si="1676"/>
        <v>1</v>
      </c>
      <c r="M21486">
        <f t="shared" si="1677"/>
        <v>0</v>
      </c>
      <c r="O21486">
        <f t="shared" si="1678"/>
        <v>0</v>
      </c>
      <c r="Q21486">
        <f t="shared" si="1679"/>
        <v>0</v>
      </c>
    </row>
    <row r="21487" spans="1:17" x14ac:dyDescent="0.2">
      <c r="A21487">
        <v>16</v>
      </c>
      <c r="B21487">
        <v>1</v>
      </c>
      <c r="C21487">
        <v>485</v>
      </c>
      <c r="D21487">
        <v>1</v>
      </c>
      <c r="E21487">
        <v>1</v>
      </c>
      <c r="F21487">
        <v>1</v>
      </c>
      <c r="G21487">
        <v>1</v>
      </c>
      <c r="I21487">
        <f t="shared" si="1675"/>
        <v>1</v>
      </c>
      <c r="K21487">
        <f t="shared" si="1676"/>
        <v>1</v>
      </c>
      <c r="M21487">
        <f t="shared" si="1677"/>
        <v>1</v>
      </c>
      <c r="O21487">
        <f t="shared" si="1678"/>
        <v>1</v>
      </c>
      <c r="Q21487">
        <f t="shared" si="1679"/>
        <v>1</v>
      </c>
    </row>
    <row r="21488" spans="1:17" x14ac:dyDescent="0.2">
      <c r="A21488">
        <v>16</v>
      </c>
      <c r="B21488">
        <v>1</v>
      </c>
      <c r="C21488">
        <v>486</v>
      </c>
      <c r="D21488">
        <v>1</v>
      </c>
      <c r="E21488">
        <v>1</v>
      </c>
      <c r="F21488">
        <v>1</v>
      </c>
      <c r="G21488">
        <v>1</v>
      </c>
      <c r="I21488">
        <f t="shared" si="1675"/>
        <v>1</v>
      </c>
      <c r="K21488">
        <f t="shared" si="1676"/>
        <v>1</v>
      </c>
      <c r="M21488">
        <f t="shared" si="1677"/>
        <v>1</v>
      </c>
      <c r="O21488">
        <f t="shared" si="1678"/>
        <v>1</v>
      </c>
      <c r="Q21488">
        <f t="shared" si="1679"/>
        <v>1</v>
      </c>
    </row>
    <row r="21489" spans="1:17" x14ac:dyDescent="0.2">
      <c r="A21489">
        <v>16</v>
      </c>
      <c r="B21489">
        <v>1</v>
      </c>
      <c r="C21489">
        <v>487</v>
      </c>
      <c r="D21489">
        <v>1</v>
      </c>
      <c r="E21489">
        <v>1</v>
      </c>
      <c r="F21489">
        <v>1</v>
      </c>
      <c r="G21489">
        <v>1</v>
      </c>
      <c r="I21489">
        <f t="shared" si="1675"/>
        <v>1</v>
      </c>
      <c r="K21489">
        <f t="shared" si="1676"/>
        <v>1</v>
      </c>
      <c r="M21489">
        <f t="shared" si="1677"/>
        <v>1</v>
      </c>
      <c r="O21489">
        <f t="shared" si="1678"/>
        <v>1</v>
      </c>
      <c r="Q21489">
        <f t="shared" si="1679"/>
        <v>1</v>
      </c>
    </row>
    <row r="21490" spans="1:17" x14ac:dyDescent="0.2">
      <c r="A21490">
        <v>16</v>
      </c>
      <c r="B21490">
        <v>1</v>
      </c>
      <c r="C21490">
        <v>488</v>
      </c>
      <c r="D21490">
        <v>0</v>
      </c>
      <c r="E21490">
        <v>0</v>
      </c>
      <c r="F21490">
        <v>0</v>
      </c>
      <c r="G21490">
        <v>0</v>
      </c>
      <c r="I21490">
        <f t="shared" si="1675"/>
        <v>1</v>
      </c>
      <c r="K21490">
        <f t="shared" si="1676"/>
        <v>1</v>
      </c>
      <c r="M21490">
        <f t="shared" si="1677"/>
        <v>1</v>
      </c>
      <c r="O21490">
        <f t="shared" si="1678"/>
        <v>1</v>
      </c>
      <c r="Q21490">
        <f t="shared" si="1679"/>
        <v>1</v>
      </c>
    </row>
    <row r="21491" spans="1:17" x14ac:dyDescent="0.2">
      <c r="A21491">
        <v>16</v>
      </c>
      <c r="B21491">
        <v>1</v>
      </c>
      <c r="C21491">
        <v>489</v>
      </c>
      <c r="D21491">
        <v>0</v>
      </c>
      <c r="E21491">
        <v>0</v>
      </c>
      <c r="F21491">
        <v>0</v>
      </c>
      <c r="G21491">
        <v>0</v>
      </c>
      <c r="I21491">
        <f t="shared" si="1675"/>
        <v>1</v>
      </c>
      <c r="K21491">
        <f t="shared" si="1676"/>
        <v>1</v>
      </c>
      <c r="M21491">
        <f t="shared" si="1677"/>
        <v>1</v>
      </c>
      <c r="O21491">
        <f t="shared" si="1678"/>
        <v>1</v>
      </c>
      <c r="Q21491">
        <f t="shared" si="1679"/>
        <v>1</v>
      </c>
    </row>
    <row r="21492" spans="1:17" x14ac:dyDescent="0.2">
      <c r="A21492">
        <v>16</v>
      </c>
      <c r="B21492">
        <v>1</v>
      </c>
      <c r="C21492">
        <v>490</v>
      </c>
      <c r="D21492">
        <v>0</v>
      </c>
      <c r="E21492">
        <v>0</v>
      </c>
      <c r="F21492">
        <v>0</v>
      </c>
      <c r="G21492">
        <v>0</v>
      </c>
      <c r="I21492">
        <f t="shared" si="1675"/>
        <v>1</v>
      </c>
      <c r="K21492">
        <f t="shared" si="1676"/>
        <v>1</v>
      </c>
      <c r="M21492">
        <f t="shared" si="1677"/>
        <v>1</v>
      </c>
      <c r="O21492">
        <f t="shared" si="1678"/>
        <v>1</v>
      </c>
      <c r="Q21492">
        <f t="shared" si="1679"/>
        <v>1</v>
      </c>
    </row>
    <row r="21493" spans="1:17" x14ac:dyDescent="0.2">
      <c r="A21493">
        <v>16</v>
      </c>
      <c r="B21493">
        <v>1</v>
      </c>
      <c r="C21493">
        <v>491</v>
      </c>
      <c r="D21493">
        <v>0</v>
      </c>
      <c r="E21493">
        <v>0</v>
      </c>
      <c r="F21493">
        <v>0</v>
      </c>
      <c r="G21493">
        <v>0</v>
      </c>
      <c r="I21493">
        <f t="shared" si="1675"/>
        <v>1</v>
      </c>
      <c r="K21493">
        <f t="shared" si="1676"/>
        <v>1</v>
      </c>
      <c r="M21493">
        <f t="shared" si="1677"/>
        <v>1</v>
      </c>
      <c r="O21493">
        <f t="shared" si="1678"/>
        <v>1</v>
      </c>
      <c r="Q21493">
        <f t="shared" si="1679"/>
        <v>1</v>
      </c>
    </row>
    <row r="21494" spans="1:17" x14ac:dyDescent="0.2">
      <c r="A21494">
        <v>16</v>
      </c>
      <c r="B21494">
        <v>1</v>
      </c>
      <c r="C21494">
        <v>492</v>
      </c>
      <c r="D21494">
        <v>0</v>
      </c>
      <c r="E21494">
        <v>0</v>
      </c>
      <c r="F21494">
        <v>0</v>
      </c>
      <c r="G21494">
        <v>0</v>
      </c>
      <c r="I21494">
        <f t="shared" si="1675"/>
        <v>1</v>
      </c>
      <c r="K21494">
        <f t="shared" si="1676"/>
        <v>1</v>
      </c>
      <c r="M21494">
        <f t="shared" si="1677"/>
        <v>1</v>
      </c>
      <c r="O21494">
        <f t="shared" si="1678"/>
        <v>1</v>
      </c>
      <c r="Q21494">
        <f t="shared" si="1679"/>
        <v>1</v>
      </c>
    </row>
    <row r="21495" spans="1:17" x14ac:dyDescent="0.2">
      <c r="A21495">
        <v>16</v>
      </c>
      <c r="B21495">
        <v>1</v>
      </c>
      <c r="C21495">
        <v>493</v>
      </c>
      <c r="D21495">
        <v>0</v>
      </c>
      <c r="E21495">
        <v>0</v>
      </c>
      <c r="F21495">
        <v>0</v>
      </c>
      <c r="G21495">
        <v>1</v>
      </c>
      <c r="I21495">
        <f t="shared" si="1675"/>
        <v>1</v>
      </c>
      <c r="K21495">
        <f t="shared" si="1676"/>
        <v>1</v>
      </c>
      <c r="M21495">
        <f t="shared" si="1677"/>
        <v>0</v>
      </c>
      <c r="O21495">
        <f t="shared" si="1678"/>
        <v>0</v>
      </c>
      <c r="Q21495">
        <f t="shared" si="1679"/>
        <v>0</v>
      </c>
    </row>
    <row r="21496" spans="1:17" x14ac:dyDescent="0.2">
      <c r="A21496">
        <v>16</v>
      </c>
      <c r="B21496">
        <v>1</v>
      </c>
      <c r="C21496">
        <v>494</v>
      </c>
      <c r="D21496">
        <v>1</v>
      </c>
      <c r="E21496">
        <v>1</v>
      </c>
      <c r="F21496">
        <v>1</v>
      </c>
      <c r="G21496">
        <v>1</v>
      </c>
      <c r="I21496">
        <f t="shared" si="1675"/>
        <v>1</v>
      </c>
      <c r="K21496">
        <f t="shared" si="1676"/>
        <v>1</v>
      </c>
      <c r="M21496">
        <f t="shared" si="1677"/>
        <v>1</v>
      </c>
      <c r="O21496">
        <f t="shared" si="1678"/>
        <v>1</v>
      </c>
      <c r="Q21496">
        <f t="shared" si="1679"/>
        <v>1</v>
      </c>
    </row>
    <row r="21497" spans="1:17" x14ac:dyDescent="0.2">
      <c r="A21497">
        <v>16</v>
      </c>
      <c r="B21497">
        <v>1</v>
      </c>
      <c r="C21497">
        <v>495</v>
      </c>
      <c r="D21497">
        <v>1</v>
      </c>
      <c r="E21497">
        <v>1</v>
      </c>
      <c r="F21497">
        <v>1</v>
      </c>
      <c r="G21497">
        <v>0</v>
      </c>
      <c r="I21497">
        <f t="shared" si="1675"/>
        <v>1</v>
      </c>
      <c r="K21497">
        <f t="shared" si="1676"/>
        <v>1</v>
      </c>
      <c r="M21497">
        <f t="shared" si="1677"/>
        <v>0</v>
      </c>
      <c r="O21497">
        <f t="shared" si="1678"/>
        <v>0</v>
      </c>
      <c r="Q21497">
        <f t="shared" si="1679"/>
        <v>0</v>
      </c>
    </row>
    <row r="21498" spans="1:17" x14ac:dyDescent="0.2">
      <c r="A21498">
        <v>16</v>
      </c>
      <c r="B21498">
        <v>1</v>
      </c>
      <c r="C21498">
        <v>496</v>
      </c>
      <c r="D21498">
        <v>0</v>
      </c>
      <c r="E21498">
        <v>0</v>
      </c>
      <c r="F21498">
        <v>0</v>
      </c>
      <c r="G21498">
        <v>0</v>
      </c>
      <c r="I21498">
        <f t="shared" si="1675"/>
        <v>1</v>
      </c>
      <c r="K21498">
        <f t="shared" si="1676"/>
        <v>1</v>
      </c>
      <c r="M21498">
        <f t="shared" si="1677"/>
        <v>1</v>
      </c>
      <c r="O21498">
        <f t="shared" si="1678"/>
        <v>1</v>
      </c>
      <c r="Q21498">
        <f t="shared" si="1679"/>
        <v>1</v>
      </c>
    </row>
    <row r="21499" spans="1:17" x14ac:dyDescent="0.2">
      <c r="A21499">
        <v>16</v>
      </c>
      <c r="B21499">
        <v>1</v>
      </c>
      <c r="C21499">
        <v>497</v>
      </c>
      <c r="D21499">
        <v>0</v>
      </c>
      <c r="E21499">
        <v>0</v>
      </c>
      <c r="F21499">
        <v>0</v>
      </c>
      <c r="G21499">
        <v>0</v>
      </c>
      <c r="I21499">
        <f t="shared" si="1675"/>
        <v>1</v>
      </c>
      <c r="K21499">
        <f t="shared" si="1676"/>
        <v>1</v>
      </c>
      <c r="M21499">
        <f t="shared" si="1677"/>
        <v>1</v>
      </c>
      <c r="O21499">
        <f t="shared" si="1678"/>
        <v>1</v>
      </c>
      <c r="Q21499">
        <f t="shared" si="1679"/>
        <v>1</v>
      </c>
    </row>
    <row r="21500" spans="1:17" x14ac:dyDescent="0.2">
      <c r="A21500">
        <v>16</v>
      </c>
      <c r="B21500">
        <v>1</v>
      </c>
      <c r="C21500">
        <v>498</v>
      </c>
      <c r="D21500">
        <v>0</v>
      </c>
      <c r="E21500">
        <v>0</v>
      </c>
      <c r="F21500">
        <v>0</v>
      </c>
      <c r="G21500">
        <v>0</v>
      </c>
      <c r="I21500">
        <f t="shared" si="1675"/>
        <v>1</v>
      </c>
      <c r="K21500">
        <f t="shared" si="1676"/>
        <v>1</v>
      </c>
      <c r="M21500">
        <f t="shared" si="1677"/>
        <v>1</v>
      </c>
      <c r="O21500">
        <f t="shared" si="1678"/>
        <v>1</v>
      </c>
      <c r="Q21500">
        <f t="shared" si="1679"/>
        <v>1</v>
      </c>
    </row>
    <row r="21501" spans="1:17" x14ac:dyDescent="0.2">
      <c r="A21501">
        <v>16</v>
      </c>
      <c r="B21501">
        <v>1</v>
      </c>
      <c r="C21501">
        <v>499</v>
      </c>
      <c r="D21501">
        <v>0</v>
      </c>
      <c r="E21501">
        <v>0</v>
      </c>
      <c r="F21501">
        <v>0</v>
      </c>
      <c r="G21501">
        <v>0</v>
      </c>
      <c r="I21501">
        <f t="shared" si="1675"/>
        <v>1</v>
      </c>
      <c r="K21501">
        <f t="shared" si="1676"/>
        <v>1</v>
      </c>
      <c r="M21501">
        <f t="shared" si="1677"/>
        <v>1</v>
      </c>
      <c r="O21501">
        <f t="shared" si="1678"/>
        <v>1</v>
      </c>
      <c r="Q21501">
        <f t="shared" si="1679"/>
        <v>1</v>
      </c>
    </row>
    <row r="21502" spans="1:17" x14ac:dyDescent="0.2">
      <c r="A21502">
        <v>16</v>
      </c>
      <c r="B21502">
        <v>1</v>
      </c>
      <c r="C21502">
        <v>500</v>
      </c>
      <c r="D21502">
        <v>0</v>
      </c>
      <c r="E21502">
        <v>0</v>
      </c>
      <c r="F21502">
        <v>0</v>
      </c>
      <c r="G21502">
        <v>0</v>
      </c>
      <c r="I21502">
        <f t="shared" si="1675"/>
        <v>1</v>
      </c>
      <c r="K21502">
        <f t="shared" si="1676"/>
        <v>1</v>
      </c>
      <c r="M21502">
        <f t="shared" si="1677"/>
        <v>1</v>
      </c>
      <c r="O21502">
        <f t="shared" si="1678"/>
        <v>1</v>
      </c>
      <c r="Q21502">
        <f t="shared" si="1679"/>
        <v>1</v>
      </c>
    </row>
    <row r="21503" spans="1:17" x14ac:dyDescent="0.2">
      <c r="A21503">
        <v>16</v>
      </c>
      <c r="B21503">
        <v>1</v>
      </c>
      <c r="C21503">
        <v>501</v>
      </c>
      <c r="D21503">
        <v>0</v>
      </c>
      <c r="E21503">
        <v>0</v>
      </c>
      <c r="F21503">
        <v>0</v>
      </c>
      <c r="G21503">
        <v>0</v>
      </c>
      <c r="I21503">
        <f t="shared" si="1675"/>
        <v>1</v>
      </c>
      <c r="K21503">
        <f t="shared" si="1676"/>
        <v>1</v>
      </c>
      <c r="M21503">
        <f t="shared" si="1677"/>
        <v>1</v>
      </c>
      <c r="O21503">
        <f t="shared" si="1678"/>
        <v>1</v>
      </c>
      <c r="Q21503">
        <f t="shared" si="1679"/>
        <v>1</v>
      </c>
    </row>
    <row r="21504" spans="1:17" x14ac:dyDescent="0.2">
      <c r="A21504">
        <v>16</v>
      </c>
      <c r="B21504">
        <v>1</v>
      </c>
      <c r="C21504">
        <v>502</v>
      </c>
      <c r="D21504">
        <v>0</v>
      </c>
      <c r="E21504">
        <v>0</v>
      </c>
      <c r="F21504">
        <v>0</v>
      </c>
      <c r="G21504">
        <v>1</v>
      </c>
      <c r="I21504">
        <f t="shared" si="1675"/>
        <v>1</v>
      </c>
      <c r="K21504">
        <f t="shared" si="1676"/>
        <v>1</v>
      </c>
      <c r="M21504">
        <f t="shared" si="1677"/>
        <v>0</v>
      </c>
      <c r="O21504">
        <f t="shared" si="1678"/>
        <v>0</v>
      </c>
      <c r="Q21504">
        <f t="shared" si="1679"/>
        <v>0</v>
      </c>
    </row>
    <row r="21505" spans="1:17" x14ac:dyDescent="0.2">
      <c r="A21505">
        <v>16</v>
      </c>
      <c r="B21505">
        <v>1</v>
      </c>
      <c r="C21505">
        <v>503</v>
      </c>
      <c r="D21505">
        <v>0</v>
      </c>
      <c r="E21505">
        <v>0</v>
      </c>
      <c r="F21505">
        <v>0</v>
      </c>
      <c r="G21505">
        <v>1</v>
      </c>
      <c r="I21505">
        <f t="shared" si="1675"/>
        <v>1</v>
      </c>
      <c r="K21505">
        <f t="shared" si="1676"/>
        <v>1</v>
      </c>
      <c r="M21505">
        <f t="shared" si="1677"/>
        <v>0</v>
      </c>
      <c r="O21505">
        <f t="shared" si="1678"/>
        <v>0</v>
      </c>
      <c r="Q21505">
        <f t="shared" si="1679"/>
        <v>0</v>
      </c>
    </row>
    <row r="21506" spans="1:17" x14ac:dyDescent="0.2">
      <c r="A21506">
        <v>16</v>
      </c>
      <c r="B21506">
        <v>1</v>
      </c>
      <c r="C21506">
        <v>504</v>
      </c>
      <c r="D21506">
        <v>1</v>
      </c>
      <c r="E21506">
        <v>1</v>
      </c>
      <c r="F21506">
        <v>1</v>
      </c>
      <c r="G21506">
        <v>1</v>
      </c>
      <c r="I21506">
        <f t="shared" si="1675"/>
        <v>1</v>
      </c>
      <c r="K21506">
        <f t="shared" si="1676"/>
        <v>1</v>
      </c>
      <c r="M21506">
        <f t="shared" si="1677"/>
        <v>1</v>
      </c>
      <c r="O21506">
        <f t="shared" si="1678"/>
        <v>1</v>
      </c>
      <c r="Q21506">
        <f t="shared" si="1679"/>
        <v>1</v>
      </c>
    </row>
    <row r="21507" spans="1:17" x14ac:dyDescent="0.2">
      <c r="A21507">
        <v>16</v>
      </c>
      <c r="B21507">
        <v>1</v>
      </c>
      <c r="C21507">
        <v>505</v>
      </c>
      <c r="D21507">
        <v>1</v>
      </c>
      <c r="E21507">
        <v>1</v>
      </c>
      <c r="F21507">
        <v>1</v>
      </c>
      <c r="G21507">
        <v>1</v>
      </c>
      <c r="I21507">
        <f t="shared" ref="I21507:I21570" si="1680">INT(D21507=F21507)</f>
        <v>1</v>
      </c>
      <c r="K21507">
        <f t="shared" ref="K21507:K21570" si="1681">INT(E21507=F21507)</f>
        <v>1</v>
      </c>
      <c r="M21507">
        <f t="shared" ref="M21507:M21570" si="1682">INT(D21507=G21507)</f>
        <v>1</v>
      </c>
      <c r="O21507">
        <f t="shared" ref="O21507:O21570" si="1683">INT(E21507=G21507)</f>
        <v>1</v>
      </c>
      <c r="Q21507">
        <f t="shared" ref="Q21507:Q21570" si="1684">INT(F21507=G21507)</f>
        <v>1</v>
      </c>
    </row>
    <row r="21508" spans="1:17" x14ac:dyDescent="0.2">
      <c r="A21508">
        <v>16</v>
      </c>
      <c r="B21508">
        <v>1</v>
      </c>
      <c r="C21508">
        <v>506</v>
      </c>
      <c r="D21508">
        <v>1</v>
      </c>
      <c r="E21508">
        <v>1</v>
      </c>
      <c r="F21508">
        <v>0</v>
      </c>
      <c r="G21508">
        <v>1</v>
      </c>
      <c r="I21508">
        <f t="shared" si="1680"/>
        <v>0</v>
      </c>
      <c r="K21508">
        <f t="shared" si="1681"/>
        <v>0</v>
      </c>
      <c r="M21508">
        <f t="shared" si="1682"/>
        <v>1</v>
      </c>
      <c r="O21508">
        <f t="shared" si="1683"/>
        <v>1</v>
      </c>
      <c r="Q21508">
        <f t="shared" si="1684"/>
        <v>0</v>
      </c>
    </row>
    <row r="21509" spans="1:17" x14ac:dyDescent="0.2">
      <c r="A21509">
        <v>16</v>
      </c>
      <c r="B21509">
        <v>1</v>
      </c>
      <c r="C21509">
        <v>507</v>
      </c>
      <c r="D21509">
        <v>1</v>
      </c>
      <c r="E21509">
        <v>1</v>
      </c>
      <c r="F21509">
        <v>0</v>
      </c>
      <c r="G21509">
        <v>0</v>
      </c>
      <c r="I21509">
        <f t="shared" si="1680"/>
        <v>0</v>
      </c>
      <c r="K21509">
        <f t="shared" si="1681"/>
        <v>0</v>
      </c>
      <c r="M21509">
        <f t="shared" si="1682"/>
        <v>0</v>
      </c>
      <c r="O21509">
        <f t="shared" si="1683"/>
        <v>0</v>
      </c>
      <c r="Q21509">
        <f t="shared" si="1684"/>
        <v>1</v>
      </c>
    </row>
    <row r="21510" spans="1:17" x14ac:dyDescent="0.2">
      <c r="A21510">
        <v>16</v>
      </c>
      <c r="B21510">
        <v>1</v>
      </c>
      <c r="C21510">
        <v>508</v>
      </c>
      <c r="D21510">
        <v>0</v>
      </c>
      <c r="E21510">
        <v>0</v>
      </c>
      <c r="F21510">
        <v>0</v>
      </c>
      <c r="G21510">
        <v>0</v>
      </c>
      <c r="I21510">
        <f t="shared" si="1680"/>
        <v>1</v>
      </c>
      <c r="K21510">
        <f t="shared" si="1681"/>
        <v>1</v>
      </c>
      <c r="M21510">
        <f t="shared" si="1682"/>
        <v>1</v>
      </c>
      <c r="O21510">
        <f t="shared" si="1683"/>
        <v>1</v>
      </c>
      <c r="Q21510">
        <f t="shared" si="1684"/>
        <v>1</v>
      </c>
    </row>
    <row r="21511" spans="1:17" x14ac:dyDescent="0.2">
      <c r="A21511">
        <v>16</v>
      </c>
      <c r="B21511">
        <v>1</v>
      </c>
      <c r="C21511">
        <v>509</v>
      </c>
      <c r="D21511">
        <v>1</v>
      </c>
      <c r="E21511">
        <v>1</v>
      </c>
      <c r="F21511">
        <v>1</v>
      </c>
      <c r="G21511">
        <v>1</v>
      </c>
      <c r="I21511">
        <f t="shared" si="1680"/>
        <v>1</v>
      </c>
      <c r="K21511">
        <f t="shared" si="1681"/>
        <v>1</v>
      </c>
      <c r="M21511">
        <f t="shared" si="1682"/>
        <v>1</v>
      </c>
      <c r="O21511">
        <f t="shared" si="1683"/>
        <v>1</v>
      </c>
      <c r="Q21511">
        <f t="shared" si="1684"/>
        <v>1</v>
      </c>
    </row>
    <row r="21512" spans="1:17" x14ac:dyDescent="0.2">
      <c r="A21512">
        <v>16</v>
      </c>
      <c r="B21512">
        <v>1</v>
      </c>
      <c r="C21512">
        <v>510</v>
      </c>
      <c r="D21512">
        <v>0</v>
      </c>
      <c r="E21512">
        <v>0</v>
      </c>
      <c r="F21512">
        <v>0</v>
      </c>
      <c r="G21512">
        <v>1</v>
      </c>
      <c r="I21512">
        <f t="shared" si="1680"/>
        <v>1</v>
      </c>
      <c r="K21512">
        <f t="shared" si="1681"/>
        <v>1</v>
      </c>
      <c r="M21512">
        <f t="shared" si="1682"/>
        <v>0</v>
      </c>
      <c r="O21512">
        <f t="shared" si="1683"/>
        <v>0</v>
      </c>
      <c r="Q21512">
        <f t="shared" si="1684"/>
        <v>0</v>
      </c>
    </row>
    <row r="21513" spans="1:17" x14ac:dyDescent="0.2">
      <c r="A21513">
        <v>16</v>
      </c>
      <c r="B21513">
        <v>1</v>
      </c>
      <c r="C21513">
        <v>511</v>
      </c>
      <c r="D21513">
        <v>1</v>
      </c>
      <c r="E21513">
        <v>1</v>
      </c>
      <c r="F21513">
        <v>0</v>
      </c>
      <c r="G21513">
        <v>0</v>
      </c>
      <c r="I21513">
        <f t="shared" si="1680"/>
        <v>0</v>
      </c>
      <c r="K21513">
        <f t="shared" si="1681"/>
        <v>0</v>
      </c>
      <c r="M21513">
        <f t="shared" si="1682"/>
        <v>0</v>
      </c>
      <c r="O21513">
        <f t="shared" si="1683"/>
        <v>0</v>
      </c>
      <c r="Q21513">
        <f t="shared" si="1684"/>
        <v>1</v>
      </c>
    </row>
    <row r="21514" spans="1:17" x14ac:dyDescent="0.2">
      <c r="A21514">
        <v>16</v>
      </c>
      <c r="B21514">
        <v>1</v>
      </c>
      <c r="C21514">
        <v>512</v>
      </c>
      <c r="D21514">
        <v>0</v>
      </c>
      <c r="E21514">
        <v>0</v>
      </c>
      <c r="F21514">
        <v>0</v>
      </c>
      <c r="G21514">
        <v>0</v>
      </c>
      <c r="I21514">
        <f t="shared" si="1680"/>
        <v>1</v>
      </c>
      <c r="K21514">
        <f t="shared" si="1681"/>
        <v>1</v>
      </c>
      <c r="M21514">
        <f t="shared" si="1682"/>
        <v>1</v>
      </c>
      <c r="O21514">
        <f t="shared" si="1683"/>
        <v>1</v>
      </c>
      <c r="Q21514">
        <f t="shared" si="1684"/>
        <v>1</v>
      </c>
    </row>
    <row r="21515" spans="1:17" x14ac:dyDescent="0.2">
      <c r="A21515">
        <v>16</v>
      </c>
      <c r="B21515">
        <v>1</v>
      </c>
      <c r="C21515">
        <v>513</v>
      </c>
      <c r="D21515">
        <v>1</v>
      </c>
      <c r="E21515">
        <v>1</v>
      </c>
      <c r="F21515">
        <v>1</v>
      </c>
      <c r="G21515">
        <v>1</v>
      </c>
      <c r="I21515">
        <f t="shared" si="1680"/>
        <v>1</v>
      </c>
      <c r="K21515">
        <f t="shared" si="1681"/>
        <v>1</v>
      </c>
      <c r="M21515">
        <f t="shared" si="1682"/>
        <v>1</v>
      </c>
      <c r="O21515">
        <f t="shared" si="1683"/>
        <v>1</v>
      </c>
      <c r="Q21515">
        <f t="shared" si="1684"/>
        <v>1</v>
      </c>
    </row>
    <row r="21516" spans="1:17" x14ac:dyDescent="0.2">
      <c r="A21516">
        <v>16</v>
      </c>
      <c r="B21516">
        <v>1</v>
      </c>
      <c r="C21516">
        <v>514</v>
      </c>
      <c r="D21516">
        <v>0</v>
      </c>
      <c r="E21516">
        <v>0</v>
      </c>
      <c r="F21516">
        <v>0</v>
      </c>
      <c r="G21516">
        <v>0</v>
      </c>
      <c r="I21516">
        <f t="shared" si="1680"/>
        <v>1</v>
      </c>
      <c r="K21516">
        <f t="shared" si="1681"/>
        <v>1</v>
      </c>
      <c r="M21516">
        <f t="shared" si="1682"/>
        <v>1</v>
      </c>
      <c r="O21516">
        <f t="shared" si="1683"/>
        <v>1</v>
      </c>
      <c r="Q21516">
        <f t="shared" si="1684"/>
        <v>1</v>
      </c>
    </row>
    <row r="21517" spans="1:17" x14ac:dyDescent="0.2">
      <c r="A21517">
        <v>16</v>
      </c>
      <c r="B21517">
        <v>1</v>
      </c>
      <c r="C21517">
        <v>515</v>
      </c>
      <c r="D21517">
        <v>1</v>
      </c>
      <c r="E21517">
        <v>1</v>
      </c>
      <c r="F21517">
        <v>1</v>
      </c>
      <c r="G21517">
        <v>0</v>
      </c>
      <c r="I21517">
        <f t="shared" si="1680"/>
        <v>1</v>
      </c>
      <c r="K21517">
        <f t="shared" si="1681"/>
        <v>1</v>
      </c>
      <c r="M21517">
        <f t="shared" si="1682"/>
        <v>0</v>
      </c>
      <c r="O21517">
        <f t="shared" si="1683"/>
        <v>0</v>
      </c>
      <c r="Q21517">
        <f t="shared" si="1684"/>
        <v>0</v>
      </c>
    </row>
    <row r="21518" spans="1:17" x14ac:dyDescent="0.2">
      <c r="A21518">
        <v>16</v>
      </c>
      <c r="B21518">
        <v>1</v>
      </c>
      <c r="C21518">
        <v>516</v>
      </c>
      <c r="D21518">
        <v>0</v>
      </c>
      <c r="E21518">
        <v>0</v>
      </c>
      <c r="F21518">
        <v>0</v>
      </c>
      <c r="G21518">
        <v>0</v>
      </c>
      <c r="I21518">
        <f t="shared" si="1680"/>
        <v>1</v>
      </c>
      <c r="K21518">
        <f t="shared" si="1681"/>
        <v>1</v>
      </c>
      <c r="M21518">
        <f t="shared" si="1682"/>
        <v>1</v>
      </c>
      <c r="O21518">
        <f t="shared" si="1683"/>
        <v>1</v>
      </c>
      <c r="Q21518">
        <f t="shared" si="1684"/>
        <v>1</v>
      </c>
    </row>
    <row r="21519" spans="1:17" x14ac:dyDescent="0.2">
      <c r="A21519">
        <v>16</v>
      </c>
      <c r="B21519">
        <v>1</v>
      </c>
      <c r="C21519">
        <v>517</v>
      </c>
      <c r="D21519">
        <v>1</v>
      </c>
      <c r="E21519">
        <v>1</v>
      </c>
      <c r="F21519">
        <v>0</v>
      </c>
      <c r="G21519">
        <v>1</v>
      </c>
      <c r="I21519">
        <f t="shared" si="1680"/>
        <v>0</v>
      </c>
      <c r="K21519">
        <f t="shared" si="1681"/>
        <v>0</v>
      </c>
      <c r="M21519">
        <f t="shared" si="1682"/>
        <v>1</v>
      </c>
      <c r="O21519">
        <f t="shared" si="1683"/>
        <v>1</v>
      </c>
      <c r="Q21519">
        <f t="shared" si="1684"/>
        <v>0</v>
      </c>
    </row>
    <row r="21520" spans="1:17" x14ac:dyDescent="0.2">
      <c r="A21520">
        <v>16</v>
      </c>
      <c r="B21520">
        <v>1</v>
      </c>
      <c r="C21520">
        <v>518</v>
      </c>
      <c r="D21520">
        <v>1</v>
      </c>
      <c r="E21520">
        <v>1</v>
      </c>
      <c r="F21520">
        <v>1</v>
      </c>
      <c r="G21520">
        <v>1</v>
      </c>
      <c r="I21520">
        <f t="shared" si="1680"/>
        <v>1</v>
      </c>
      <c r="K21520">
        <f t="shared" si="1681"/>
        <v>1</v>
      </c>
      <c r="M21520">
        <f t="shared" si="1682"/>
        <v>1</v>
      </c>
      <c r="O21520">
        <f t="shared" si="1683"/>
        <v>1</v>
      </c>
      <c r="Q21520">
        <f t="shared" si="1684"/>
        <v>1</v>
      </c>
    </row>
    <row r="21521" spans="1:17" x14ac:dyDescent="0.2">
      <c r="A21521">
        <v>16</v>
      </c>
      <c r="B21521">
        <v>1</v>
      </c>
      <c r="C21521">
        <v>519</v>
      </c>
      <c r="D21521">
        <v>1</v>
      </c>
      <c r="E21521">
        <v>1</v>
      </c>
      <c r="F21521">
        <v>1</v>
      </c>
      <c r="G21521">
        <v>1</v>
      </c>
      <c r="I21521">
        <f t="shared" si="1680"/>
        <v>1</v>
      </c>
      <c r="K21521">
        <f t="shared" si="1681"/>
        <v>1</v>
      </c>
      <c r="M21521">
        <f t="shared" si="1682"/>
        <v>1</v>
      </c>
      <c r="O21521">
        <f t="shared" si="1683"/>
        <v>1</v>
      </c>
      <c r="Q21521">
        <f t="shared" si="1684"/>
        <v>1</v>
      </c>
    </row>
    <row r="21522" spans="1:17" x14ac:dyDescent="0.2">
      <c r="A21522">
        <v>16</v>
      </c>
      <c r="B21522">
        <v>1</v>
      </c>
      <c r="C21522">
        <v>520</v>
      </c>
      <c r="D21522">
        <v>1</v>
      </c>
      <c r="E21522">
        <v>1</v>
      </c>
      <c r="F21522">
        <v>1</v>
      </c>
      <c r="G21522">
        <v>1</v>
      </c>
      <c r="I21522">
        <f t="shared" si="1680"/>
        <v>1</v>
      </c>
      <c r="K21522">
        <f t="shared" si="1681"/>
        <v>1</v>
      </c>
      <c r="M21522">
        <f t="shared" si="1682"/>
        <v>1</v>
      </c>
      <c r="O21522">
        <f t="shared" si="1683"/>
        <v>1</v>
      </c>
      <c r="Q21522">
        <f t="shared" si="1684"/>
        <v>1</v>
      </c>
    </row>
    <row r="21523" spans="1:17" x14ac:dyDescent="0.2">
      <c r="A21523">
        <v>16</v>
      </c>
      <c r="B21523">
        <v>1</v>
      </c>
      <c r="C21523">
        <v>521</v>
      </c>
      <c r="D21523">
        <v>1</v>
      </c>
      <c r="E21523">
        <v>1</v>
      </c>
      <c r="F21523">
        <v>1</v>
      </c>
      <c r="G21523">
        <v>1</v>
      </c>
      <c r="I21523">
        <f t="shared" si="1680"/>
        <v>1</v>
      </c>
      <c r="K21523">
        <f t="shared" si="1681"/>
        <v>1</v>
      </c>
      <c r="M21523">
        <f t="shared" si="1682"/>
        <v>1</v>
      </c>
      <c r="O21523">
        <f t="shared" si="1683"/>
        <v>1</v>
      </c>
      <c r="Q21523">
        <f t="shared" si="1684"/>
        <v>1</v>
      </c>
    </row>
    <row r="21524" spans="1:17" x14ac:dyDescent="0.2">
      <c r="A21524">
        <v>16</v>
      </c>
      <c r="B21524">
        <v>1</v>
      </c>
      <c r="C21524">
        <v>522</v>
      </c>
      <c r="D21524">
        <v>0</v>
      </c>
      <c r="E21524">
        <v>0</v>
      </c>
      <c r="F21524">
        <v>0</v>
      </c>
      <c r="G21524">
        <v>0</v>
      </c>
      <c r="I21524">
        <f t="shared" si="1680"/>
        <v>1</v>
      </c>
      <c r="K21524">
        <f t="shared" si="1681"/>
        <v>1</v>
      </c>
      <c r="M21524">
        <f t="shared" si="1682"/>
        <v>1</v>
      </c>
      <c r="O21524">
        <f t="shared" si="1683"/>
        <v>1</v>
      </c>
      <c r="Q21524">
        <f t="shared" si="1684"/>
        <v>1</v>
      </c>
    </row>
    <row r="21525" spans="1:17" x14ac:dyDescent="0.2">
      <c r="A21525">
        <v>16</v>
      </c>
      <c r="B21525">
        <v>1</v>
      </c>
      <c r="C21525">
        <v>523</v>
      </c>
      <c r="D21525">
        <v>0</v>
      </c>
      <c r="E21525">
        <v>0</v>
      </c>
      <c r="F21525">
        <v>0</v>
      </c>
      <c r="G21525">
        <v>0</v>
      </c>
      <c r="I21525">
        <f t="shared" si="1680"/>
        <v>1</v>
      </c>
      <c r="K21525">
        <f t="shared" si="1681"/>
        <v>1</v>
      </c>
      <c r="M21525">
        <f t="shared" si="1682"/>
        <v>1</v>
      </c>
      <c r="O21525">
        <f t="shared" si="1683"/>
        <v>1</v>
      </c>
      <c r="Q21525">
        <f t="shared" si="1684"/>
        <v>1</v>
      </c>
    </row>
    <row r="21526" spans="1:17" x14ac:dyDescent="0.2">
      <c r="A21526">
        <v>16</v>
      </c>
      <c r="B21526">
        <v>1</v>
      </c>
      <c r="C21526">
        <v>524</v>
      </c>
      <c r="D21526">
        <v>1</v>
      </c>
      <c r="E21526">
        <v>1</v>
      </c>
      <c r="F21526">
        <v>1</v>
      </c>
      <c r="G21526">
        <v>1</v>
      </c>
      <c r="I21526">
        <f t="shared" si="1680"/>
        <v>1</v>
      </c>
      <c r="K21526">
        <f t="shared" si="1681"/>
        <v>1</v>
      </c>
      <c r="M21526">
        <f t="shared" si="1682"/>
        <v>1</v>
      </c>
      <c r="O21526">
        <f t="shared" si="1683"/>
        <v>1</v>
      </c>
      <c r="Q21526">
        <f t="shared" si="1684"/>
        <v>1</v>
      </c>
    </row>
    <row r="21527" spans="1:17" x14ac:dyDescent="0.2">
      <c r="A21527">
        <v>16</v>
      </c>
      <c r="B21527">
        <v>1</v>
      </c>
      <c r="C21527">
        <v>525</v>
      </c>
      <c r="D21527">
        <v>1</v>
      </c>
      <c r="E21527">
        <v>1</v>
      </c>
      <c r="F21527">
        <v>1</v>
      </c>
      <c r="G21527">
        <v>1</v>
      </c>
      <c r="I21527">
        <f t="shared" si="1680"/>
        <v>1</v>
      </c>
      <c r="K21527">
        <f t="shared" si="1681"/>
        <v>1</v>
      </c>
      <c r="M21527">
        <f t="shared" si="1682"/>
        <v>1</v>
      </c>
      <c r="O21527">
        <f t="shared" si="1683"/>
        <v>1</v>
      </c>
      <c r="Q21527">
        <f t="shared" si="1684"/>
        <v>1</v>
      </c>
    </row>
    <row r="21528" spans="1:17" x14ac:dyDescent="0.2">
      <c r="A21528">
        <v>16</v>
      </c>
      <c r="B21528">
        <v>1</v>
      </c>
      <c r="C21528">
        <v>526</v>
      </c>
      <c r="D21528">
        <v>1</v>
      </c>
      <c r="E21528">
        <v>1</v>
      </c>
      <c r="F21528">
        <v>1</v>
      </c>
      <c r="G21528">
        <v>1</v>
      </c>
      <c r="I21528">
        <f t="shared" si="1680"/>
        <v>1</v>
      </c>
      <c r="K21528">
        <f t="shared" si="1681"/>
        <v>1</v>
      </c>
      <c r="M21528">
        <f t="shared" si="1682"/>
        <v>1</v>
      </c>
      <c r="O21528">
        <f t="shared" si="1683"/>
        <v>1</v>
      </c>
      <c r="Q21528">
        <f t="shared" si="1684"/>
        <v>1</v>
      </c>
    </row>
    <row r="21529" spans="1:17" x14ac:dyDescent="0.2">
      <c r="A21529">
        <v>16</v>
      </c>
      <c r="B21529">
        <v>1</v>
      </c>
      <c r="C21529">
        <v>527</v>
      </c>
      <c r="D21529">
        <v>1</v>
      </c>
      <c r="E21529">
        <v>1</v>
      </c>
      <c r="F21529">
        <v>1</v>
      </c>
      <c r="G21529">
        <v>1</v>
      </c>
      <c r="I21529">
        <f t="shared" si="1680"/>
        <v>1</v>
      </c>
      <c r="K21529">
        <f t="shared" si="1681"/>
        <v>1</v>
      </c>
      <c r="M21529">
        <f t="shared" si="1682"/>
        <v>1</v>
      </c>
      <c r="O21529">
        <f t="shared" si="1683"/>
        <v>1</v>
      </c>
      <c r="Q21529">
        <f t="shared" si="1684"/>
        <v>1</v>
      </c>
    </row>
    <row r="21530" spans="1:17" x14ac:dyDescent="0.2">
      <c r="A21530">
        <v>16</v>
      </c>
      <c r="B21530">
        <v>1</v>
      </c>
      <c r="C21530">
        <v>528</v>
      </c>
      <c r="D21530">
        <v>0</v>
      </c>
      <c r="E21530">
        <v>0</v>
      </c>
      <c r="F21530">
        <v>0</v>
      </c>
      <c r="G21530">
        <v>1</v>
      </c>
      <c r="I21530">
        <f t="shared" si="1680"/>
        <v>1</v>
      </c>
      <c r="K21530">
        <f t="shared" si="1681"/>
        <v>1</v>
      </c>
      <c r="M21530">
        <f t="shared" si="1682"/>
        <v>0</v>
      </c>
      <c r="O21530">
        <f t="shared" si="1683"/>
        <v>0</v>
      </c>
      <c r="Q21530">
        <f t="shared" si="1684"/>
        <v>0</v>
      </c>
    </row>
    <row r="21531" spans="1:17" x14ac:dyDescent="0.2">
      <c r="A21531">
        <v>16</v>
      </c>
      <c r="B21531">
        <v>1</v>
      </c>
      <c r="C21531">
        <v>529</v>
      </c>
      <c r="D21531">
        <v>1</v>
      </c>
      <c r="E21531">
        <v>1</v>
      </c>
      <c r="F21531">
        <v>0</v>
      </c>
      <c r="G21531">
        <v>0</v>
      </c>
      <c r="I21531">
        <f t="shared" si="1680"/>
        <v>0</v>
      </c>
      <c r="K21531">
        <f t="shared" si="1681"/>
        <v>0</v>
      </c>
      <c r="M21531">
        <f t="shared" si="1682"/>
        <v>0</v>
      </c>
      <c r="O21531">
        <f t="shared" si="1683"/>
        <v>0</v>
      </c>
      <c r="Q21531">
        <f t="shared" si="1684"/>
        <v>1</v>
      </c>
    </row>
    <row r="21532" spans="1:17" x14ac:dyDescent="0.2">
      <c r="A21532">
        <v>16</v>
      </c>
      <c r="B21532">
        <v>1</v>
      </c>
      <c r="C21532">
        <v>530</v>
      </c>
      <c r="D21532">
        <v>0</v>
      </c>
      <c r="E21532">
        <v>0</v>
      </c>
      <c r="F21532">
        <v>0</v>
      </c>
      <c r="G21532">
        <v>0</v>
      </c>
      <c r="I21532">
        <f t="shared" si="1680"/>
        <v>1</v>
      </c>
      <c r="K21532">
        <f t="shared" si="1681"/>
        <v>1</v>
      </c>
      <c r="M21532">
        <f t="shared" si="1682"/>
        <v>1</v>
      </c>
      <c r="O21532">
        <f t="shared" si="1683"/>
        <v>1</v>
      </c>
      <c r="Q21532">
        <f t="shared" si="1684"/>
        <v>1</v>
      </c>
    </row>
    <row r="21533" spans="1:17" x14ac:dyDescent="0.2">
      <c r="A21533">
        <v>16</v>
      </c>
      <c r="B21533">
        <v>1</v>
      </c>
      <c r="C21533">
        <v>531</v>
      </c>
      <c r="D21533">
        <v>0</v>
      </c>
      <c r="E21533">
        <v>0</v>
      </c>
      <c r="F21533">
        <v>0</v>
      </c>
      <c r="G21533">
        <v>0</v>
      </c>
      <c r="I21533">
        <f t="shared" si="1680"/>
        <v>1</v>
      </c>
      <c r="K21533">
        <f t="shared" si="1681"/>
        <v>1</v>
      </c>
      <c r="M21533">
        <f t="shared" si="1682"/>
        <v>1</v>
      </c>
      <c r="O21533">
        <f t="shared" si="1683"/>
        <v>1</v>
      </c>
      <c r="Q21533">
        <f t="shared" si="1684"/>
        <v>1</v>
      </c>
    </row>
    <row r="21534" spans="1:17" x14ac:dyDescent="0.2">
      <c r="A21534">
        <v>16</v>
      </c>
      <c r="B21534">
        <v>1</v>
      </c>
      <c r="C21534">
        <v>532</v>
      </c>
      <c r="D21534">
        <v>1</v>
      </c>
      <c r="E21534">
        <v>1</v>
      </c>
      <c r="F21534">
        <v>1</v>
      </c>
      <c r="G21534">
        <v>1</v>
      </c>
      <c r="I21534">
        <f t="shared" si="1680"/>
        <v>1</v>
      </c>
      <c r="K21534">
        <f t="shared" si="1681"/>
        <v>1</v>
      </c>
      <c r="M21534">
        <f t="shared" si="1682"/>
        <v>1</v>
      </c>
      <c r="O21534">
        <f t="shared" si="1683"/>
        <v>1</v>
      </c>
      <c r="Q21534">
        <f t="shared" si="1684"/>
        <v>1</v>
      </c>
    </row>
    <row r="21535" spans="1:17" x14ac:dyDescent="0.2">
      <c r="A21535">
        <v>16</v>
      </c>
      <c r="B21535">
        <v>1</v>
      </c>
      <c r="C21535">
        <v>533</v>
      </c>
      <c r="D21535">
        <v>1</v>
      </c>
      <c r="E21535">
        <v>1</v>
      </c>
      <c r="F21535">
        <v>1</v>
      </c>
      <c r="G21535">
        <v>1</v>
      </c>
      <c r="I21535">
        <f t="shared" si="1680"/>
        <v>1</v>
      </c>
      <c r="K21535">
        <f t="shared" si="1681"/>
        <v>1</v>
      </c>
      <c r="M21535">
        <f t="shared" si="1682"/>
        <v>1</v>
      </c>
      <c r="O21535">
        <f t="shared" si="1683"/>
        <v>1</v>
      </c>
      <c r="Q21535">
        <f t="shared" si="1684"/>
        <v>1</v>
      </c>
    </row>
    <row r="21536" spans="1:17" x14ac:dyDescent="0.2">
      <c r="A21536">
        <v>16</v>
      </c>
      <c r="B21536">
        <v>1</v>
      </c>
      <c r="C21536">
        <v>534</v>
      </c>
      <c r="D21536">
        <v>0</v>
      </c>
      <c r="E21536">
        <v>0</v>
      </c>
      <c r="F21536">
        <v>0</v>
      </c>
      <c r="G21536">
        <v>0</v>
      </c>
      <c r="I21536">
        <f t="shared" si="1680"/>
        <v>1</v>
      </c>
      <c r="K21536">
        <f t="shared" si="1681"/>
        <v>1</v>
      </c>
      <c r="M21536">
        <f t="shared" si="1682"/>
        <v>1</v>
      </c>
      <c r="O21536">
        <f t="shared" si="1683"/>
        <v>1</v>
      </c>
      <c r="Q21536">
        <f t="shared" si="1684"/>
        <v>1</v>
      </c>
    </row>
    <row r="21537" spans="1:17" x14ac:dyDescent="0.2">
      <c r="A21537">
        <v>16</v>
      </c>
      <c r="B21537">
        <v>1</v>
      </c>
      <c r="C21537">
        <v>535</v>
      </c>
      <c r="D21537">
        <v>0</v>
      </c>
      <c r="E21537">
        <v>0</v>
      </c>
      <c r="F21537">
        <v>0</v>
      </c>
      <c r="G21537">
        <v>0</v>
      </c>
      <c r="I21537">
        <f t="shared" si="1680"/>
        <v>1</v>
      </c>
      <c r="K21537">
        <f t="shared" si="1681"/>
        <v>1</v>
      </c>
      <c r="M21537">
        <f t="shared" si="1682"/>
        <v>1</v>
      </c>
      <c r="O21537">
        <f t="shared" si="1683"/>
        <v>1</v>
      </c>
      <c r="Q21537">
        <f t="shared" si="1684"/>
        <v>1</v>
      </c>
    </row>
    <row r="21538" spans="1:17" x14ac:dyDescent="0.2">
      <c r="A21538">
        <v>16</v>
      </c>
      <c r="B21538">
        <v>1</v>
      </c>
      <c r="C21538">
        <v>536</v>
      </c>
      <c r="D21538">
        <v>0</v>
      </c>
      <c r="E21538">
        <v>0</v>
      </c>
      <c r="F21538">
        <v>0</v>
      </c>
      <c r="G21538">
        <v>0</v>
      </c>
      <c r="I21538">
        <f t="shared" si="1680"/>
        <v>1</v>
      </c>
      <c r="K21538">
        <f t="shared" si="1681"/>
        <v>1</v>
      </c>
      <c r="M21538">
        <f t="shared" si="1682"/>
        <v>1</v>
      </c>
      <c r="O21538">
        <f t="shared" si="1683"/>
        <v>1</v>
      </c>
      <c r="Q21538">
        <f t="shared" si="1684"/>
        <v>1</v>
      </c>
    </row>
    <row r="21539" spans="1:17" x14ac:dyDescent="0.2">
      <c r="A21539">
        <v>16</v>
      </c>
      <c r="B21539">
        <v>1</v>
      </c>
      <c r="C21539">
        <v>537</v>
      </c>
      <c r="D21539">
        <v>0</v>
      </c>
      <c r="E21539">
        <v>0</v>
      </c>
      <c r="F21539">
        <v>0</v>
      </c>
      <c r="G21539">
        <v>0</v>
      </c>
      <c r="I21539">
        <f t="shared" si="1680"/>
        <v>1</v>
      </c>
      <c r="K21539">
        <f t="shared" si="1681"/>
        <v>1</v>
      </c>
      <c r="M21539">
        <f t="shared" si="1682"/>
        <v>1</v>
      </c>
      <c r="O21539">
        <f t="shared" si="1683"/>
        <v>1</v>
      </c>
      <c r="Q21539">
        <f t="shared" si="1684"/>
        <v>1</v>
      </c>
    </row>
    <row r="21540" spans="1:17" x14ac:dyDescent="0.2">
      <c r="A21540">
        <v>16</v>
      </c>
      <c r="B21540">
        <v>1</v>
      </c>
      <c r="C21540">
        <v>538</v>
      </c>
      <c r="D21540">
        <v>0</v>
      </c>
      <c r="E21540">
        <v>0</v>
      </c>
      <c r="F21540">
        <v>0</v>
      </c>
      <c r="G21540">
        <v>0</v>
      </c>
      <c r="I21540">
        <f t="shared" si="1680"/>
        <v>1</v>
      </c>
      <c r="K21540">
        <f t="shared" si="1681"/>
        <v>1</v>
      </c>
      <c r="M21540">
        <f t="shared" si="1682"/>
        <v>1</v>
      </c>
      <c r="O21540">
        <f t="shared" si="1683"/>
        <v>1</v>
      </c>
      <c r="Q21540">
        <f t="shared" si="1684"/>
        <v>1</v>
      </c>
    </row>
    <row r="21541" spans="1:17" x14ac:dyDescent="0.2">
      <c r="A21541">
        <v>16</v>
      </c>
      <c r="B21541">
        <v>1</v>
      </c>
      <c r="C21541">
        <v>539</v>
      </c>
      <c r="D21541">
        <v>1</v>
      </c>
      <c r="E21541">
        <v>1</v>
      </c>
      <c r="F21541">
        <v>1</v>
      </c>
      <c r="G21541">
        <v>1</v>
      </c>
      <c r="I21541">
        <f t="shared" si="1680"/>
        <v>1</v>
      </c>
      <c r="K21541">
        <f t="shared" si="1681"/>
        <v>1</v>
      </c>
      <c r="M21541">
        <f t="shared" si="1682"/>
        <v>1</v>
      </c>
      <c r="O21541">
        <f t="shared" si="1683"/>
        <v>1</v>
      </c>
      <c r="Q21541">
        <f t="shared" si="1684"/>
        <v>1</v>
      </c>
    </row>
    <row r="21542" spans="1:17" x14ac:dyDescent="0.2">
      <c r="A21542">
        <v>16</v>
      </c>
      <c r="B21542">
        <v>1</v>
      </c>
      <c r="C21542">
        <v>540</v>
      </c>
      <c r="D21542">
        <v>1</v>
      </c>
      <c r="E21542">
        <v>1</v>
      </c>
      <c r="F21542">
        <v>1</v>
      </c>
      <c r="G21542">
        <v>1</v>
      </c>
      <c r="I21542">
        <f t="shared" si="1680"/>
        <v>1</v>
      </c>
      <c r="K21542">
        <f t="shared" si="1681"/>
        <v>1</v>
      </c>
      <c r="M21542">
        <f t="shared" si="1682"/>
        <v>1</v>
      </c>
      <c r="O21542">
        <f t="shared" si="1683"/>
        <v>1</v>
      </c>
      <c r="Q21542">
        <f t="shared" si="1684"/>
        <v>1</v>
      </c>
    </row>
    <row r="21543" spans="1:17" x14ac:dyDescent="0.2">
      <c r="A21543">
        <v>16</v>
      </c>
      <c r="B21543">
        <v>1</v>
      </c>
      <c r="C21543">
        <v>541</v>
      </c>
      <c r="D21543">
        <v>0</v>
      </c>
      <c r="E21543">
        <v>0</v>
      </c>
      <c r="F21543">
        <v>0</v>
      </c>
      <c r="G21543">
        <v>0</v>
      </c>
      <c r="I21543">
        <f t="shared" si="1680"/>
        <v>1</v>
      </c>
      <c r="K21543">
        <f t="shared" si="1681"/>
        <v>1</v>
      </c>
      <c r="M21543">
        <f t="shared" si="1682"/>
        <v>1</v>
      </c>
      <c r="O21543">
        <f t="shared" si="1683"/>
        <v>1</v>
      </c>
      <c r="Q21543">
        <f t="shared" si="1684"/>
        <v>1</v>
      </c>
    </row>
    <row r="21544" spans="1:17" x14ac:dyDescent="0.2">
      <c r="A21544">
        <v>16</v>
      </c>
      <c r="B21544">
        <v>1</v>
      </c>
      <c r="C21544">
        <v>542</v>
      </c>
      <c r="D21544">
        <v>1</v>
      </c>
      <c r="E21544">
        <v>1</v>
      </c>
      <c r="F21544">
        <v>0</v>
      </c>
      <c r="G21544">
        <v>0</v>
      </c>
      <c r="I21544">
        <f t="shared" si="1680"/>
        <v>0</v>
      </c>
      <c r="K21544">
        <f t="shared" si="1681"/>
        <v>0</v>
      </c>
      <c r="M21544">
        <f t="shared" si="1682"/>
        <v>0</v>
      </c>
      <c r="O21544">
        <f t="shared" si="1683"/>
        <v>0</v>
      </c>
      <c r="Q21544">
        <f t="shared" si="1684"/>
        <v>1</v>
      </c>
    </row>
    <row r="21545" spans="1:17" x14ac:dyDescent="0.2">
      <c r="A21545">
        <v>16</v>
      </c>
      <c r="B21545">
        <v>1</v>
      </c>
      <c r="C21545">
        <v>543</v>
      </c>
      <c r="D21545">
        <v>0</v>
      </c>
      <c r="E21545">
        <v>0</v>
      </c>
      <c r="F21545">
        <v>0</v>
      </c>
      <c r="G21545">
        <v>1</v>
      </c>
      <c r="I21545">
        <f t="shared" si="1680"/>
        <v>1</v>
      </c>
      <c r="K21545">
        <f t="shared" si="1681"/>
        <v>1</v>
      </c>
      <c r="M21545">
        <f t="shared" si="1682"/>
        <v>0</v>
      </c>
      <c r="O21545">
        <f t="shared" si="1683"/>
        <v>0</v>
      </c>
      <c r="Q21545">
        <f t="shared" si="1684"/>
        <v>0</v>
      </c>
    </row>
    <row r="21546" spans="1:17" x14ac:dyDescent="0.2">
      <c r="A21546">
        <v>16</v>
      </c>
      <c r="B21546">
        <v>1</v>
      </c>
      <c r="C21546">
        <v>544</v>
      </c>
      <c r="D21546">
        <v>1</v>
      </c>
      <c r="E21546">
        <v>1</v>
      </c>
      <c r="F21546">
        <v>0</v>
      </c>
      <c r="G21546">
        <v>1</v>
      </c>
      <c r="I21546">
        <f t="shared" si="1680"/>
        <v>0</v>
      </c>
      <c r="K21546">
        <f t="shared" si="1681"/>
        <v>0</v>
      </c>
      <c r="M21546">
        <f t="shared" si="1682"/>
        <v>1</v>
      </c>
      <c r="O21546">
        <f t="shared" si="1683"/>
        <v>1</v>
      </c>
      <c r="Q21546">
        <f t="shared" si="1684"/>
        <v>0</v>
      </c>
    </row>
    <row r="21547" spans="1:17" x14ac:dyDescent="0.2">
      <c r="A21547">
        <v>16</v>
      </c>
      <c r="B21547">
        <v>1</v>
      </c>
      <c r="C21547">
        <v>545</v>
      </c>
      <c r="D21547">
        <v>1</v>
      </c>
      <c r="E21547">
        <v>1</v>
      </c>
      <c r="F21547">
        <v>1</v>
      </c>
      <c r="G21547">
        <v>0</v>
      </c>
      <c r="I21547">
        <f t="shared" si="1680"/>
        <v>1</v>
      </c>
      <c r="K21547">
        <f t="shared" si="1681"/>
        <v>1</v>
      </c>
      <c r="M21547">
        <f t="shared" si="1682"/>
        <v>0</v>
      </c>
      <c r="O21547">
        <f t="shared" si="1683"/>
        <v>0</v>
      </c>
      <c r="Q21547">
        <f t="shared" si="1684"/>
        <v>0</v>
      </c>
    </row>
    <row r="21548" spans="1:17" x14ac:dyDescent="0.2">
      <c r="A21548">
        <v>16</v>
      </c>
      <c r="B21548">
        <v>1</v>
      </c>
      <c r="C21548">
        <v>546</v>
      </c>
      <c r="D21548">
        <v>1</v>
      </c>
      <c r="E21548">
        <v>1</v>
      </c>
      <c r="F21548">
        <v>1</v>
      </c>
      <c r="G21548">
        <v>0</v>
      </c>
      <c r="I21548">
        <f t="shared" si="1680"/>
        <v>1</v>
      </c>
      <c r="K21548">
        <f t="shared" si="1681"/>
        <v>1</v>
      </c>
      <c r="M21548">
        <f t="shared" si="1682"/>
        <v>0</v>
      </c>
      <c r="O21548">
        <f t="shared" si="1683"/>
        <v>0</v>
      </c>
      <c r="Q21548">
        <f t="shared" si="1684"/>
        <v>0</v>
      </c>
    </row>
    <row r="21549" spans="1:17" x14ac:dyDescent="0.2">
      <c r="A21549">
        <v>16</v>
      </c>
      <c r="B21549">
        <v>1</v>
      </c>
      <c r="C21549">
        <v>547</v>
      </c>
      <c r="D21549">
        <v>1</v>
      </c>
      <c r="E21549">
        <v>1</v>
      </c>
      <c r="F21549">
        <v>1</v>
      </c>
      <c r="G21549">
        <v>1</v>
      </c>
      <c r="I21549">
        <f t="shared" si="1680"/>
        <v>1</v>
      </c>
      <c r="K21549">
        <f t="shared" si="1681"/>
        <v>1</v>
      </c>
      <c r="M21549">
        <f t="shared" si="1682"/>
        <v>1</v>
      </c>
      <c r="O21549">
        <f t="shared" si="1683"/>
        <v>1</v>
      </c>
      <c r="Q21549">
        <f t="shared" si="1684"/>
        <v>1</v>
      </c>
    </row>
    <row r="21550" spans="1:17" x14ac:dyDescent="0.2">
      <c r="A21550">
        <v>16</v>
      </c>
      <c r="B21550">
        <v>1</v>
      </c>
      <c r="C21550">
        <v>548</v>
      </c>
      <c r="D21550">
        <v>0</v>
      </c>
      <c r="E21550">
        <v>0</v>
      </c>
      <c r="F21550">
        <v>0</v>
      </c>
      <c r="G21550">
        <v>0</v>
      </c>
      <c r="I21550">
        <f t="shared" si="1680"/>
        <v>1</v>
      </c>
      <c r="K21550">
        <f t="shared" si="1681"/>
        <v>1</v>
      </c>
      <c r="M21550">
        <f t="shared" si="1682"/>
        <v>1</v>
      </c>
      <c r="O21550">
        <f t="shared" si="1683"/>
        <v>1</v>
      </c>
      <c r="Q21550">
        <f t="shared" si="1684"/>
        <v>1</v>
      </c>
    </row>
    <row r="21551" spans="1:17" x14ac:dyDescent="0.2">
      <c r="A21551">
        <v>16</v>
      </c>
      <c r="B21551">
        <v>1</v>
      </c>
      <c r="C21551">
        <v>549</v>
      </c>
      <c r="D21551">
        <v>1</v>
      </c>
      <c r="E21551">
        <v>1</v>
      </c>
      <c r="F21551">
        <v>0</v>
      </c>
      <c r="G21551">
        <v>1</v>
      </c>
      <c r="I21551">
        <f t="shared" si="1680"/>
        <v>0</v>
      </c>
      <c r="K21551">
        <f t="shared" si="1681"/>
        <v>0</v>
      </c>
      <c r="M21551">
        <f t="shared" si="1682"/>
        <v>1</v>
      </c>
      <c r="O21551">
        <f t="shared" si="1683"/>
        <v>1</v>
      </c>
      <c r="Q21551">
        <f t="shared" si="1684"/>
        <v>0</v>
      </c>
    </row>
    <row r="21552" spans="1:17" x14ac:dyDescent="0.2">
      <c r="A21552">
        <v>16</v>
      </c>
      <c r="B21552">
        <v>1</v>
      </c>
      <c r="C21552">
        <v>550</v>
      </c>
      <c r="D21552">
        <v>0</v>
      </c>
      <c r="E21552">
        <v>0</v>
      </c>
      <c r="F21552">
        <v>0</v>
      </c>
      <c r="G21552">
        <v>0</v>
      </c>
      <c r="I21552">
        <f t="shared" si="1680"/>
        <v>1</v>
      </c>
      <c r="K21552">
        <f t="shared" si="1681"/>
        <v>1</v>
      </c>
      <c r="M21552">
        <f t="shared" si="1682"/>
        <v>1</v>
      </c>
      <c r="O21552">
        <f t="shared" si="1683"/>
        <v>1</v>
      </c>
      <c r="Q21552">
        <f t="shared" si="1684"/>
        <v>1</v>
      </c>
    </row>
    <row r="21553" spans="1:17" x14ac:dyDescent="0.2">
      <c r="A21553">
        <v>16</v>
      </c>
      <c r="B21553">
        <v>1</v>
      </c>
      <c r="C21553">
        <v>551</v>
      </c>
      <c r="D21553">
        <v>1</v>
      </c>
      <c r="E21553">
        <v>1</v>
      </c>
      <c r="F21553">
        <v>0</v>
      </c>
      <c r="G21553">
        <v>0</v>
      </c>
      <c r="I21553">
        <f t="shared" si="1680"/>
        <v>0</v>
      </c>
      <c r="K21553">
        <f t="shared" si="1681"/>
        <v>0</v>
      </c>
      <c r="M21553">
        <f t="shared" si="1682"/>
        <v>0</v>
      </c>
      <c r="O21553">
        <f t="shared" si="1683"/>
        <v>0</v>
      </c>
      <c r="Q21553">
        <f t="shared" si="1684"/>
        <v>1</v>
      </c>
    </row>
    <row r="21554" spans="1:17" x14ac:dyDescent="0.2">
      <c r="A21554">
        <v>16</v>
      </c>
      <c r="B21554">
        <v>1</v>
      </c>
      <c r="C21554">
        <v>552</v>
      </c>
      <c r="D21554">
        <v>1</v>
      </c>
      <c r="E21554">
        <v>1</v>
      </c>
      <c r="F21554">
        <v>1</v>
      </c>
      <c r="G21554">
        <v>1</v>
      </c>
      <c r="I21554">
        <f t="shared" si="1680"/>
        <v>1</v>
      </c>
      <c r="K21554">
        <f t="shared" si="1681"/>
        <v>1</v>
      </c>
      <c r="M21554">
        <f t="shared" si="1682"/>
        <v>1</v>
      </c>
      <c r="O21554">
        <f t="shared" si="1683"/>
        <v>1</v>
      </c>
      <c r="Q21554">
        <f t="shared" si="1684"/>
        <v>1</v>
      </c>
    </row>
    <row r="21555" spans="1:17" x14ac:dyDescent="0.2">
      <c r="A21555">
        <v>16</v>
      </c>
      <c r="B21555">
        <v>1</v>
      </c>
      <c r="C21555">
        <v>553</v>
      </c>
      <c r="D21555">
        <v>1</v>
      </c>
      <c r="E21555">
        <v>1</v>
      </c>
      <c r="F21555">
        <v>1</v>
      </c>
      <c r="G21555">
        <v>1</v>
      </c>
      <c r="I21555">
        <f t="shared" si="1680"/>
        <v>1</v>
      </c>
      <c r="K21555">
        <f t="shared" si="1681"/>
        <v>1</v>
      </c>
      <c r="M21555">
        <f t="shared" si="1682"/>
        <v>1</v>
      </c>
      <c r="O21555">
        <f t="shared" si="1683"/>
        <v>1</v>
      </c>
      <c r="Q21555">
        <f t="shared" si="1684"/>
        <v>1</v>
      </c>
    </row>
    <row r="21556" spans="1:17" x14ac:dyDescent="0.2">
      <c r="A21556">
        <v>16</v>
      </c>
      <c r="B21556">
        <v>1</v>
      </c>
      <c r="C21556">
        <v>554</v>
      </c>
      <c r="D21556">
        <v>1</v>
      </c>
      <c r="E21556">
        <v>1</v>
      </c>
      <c r="F21556">
        <v>1</v>
      </c>
      <c r="G21556">
        <v>0</v>
      </c>
      <c r="I21556">
        <f t="shared" si="1680"/>
        <v>1</v>
      </c>
      <c r="K21556">
        <f t="shared" si="1681"/>
        <v>1</v>
      </c>
      <c r="M21556">
        <f t="shared" si="1682"/>
        <v>0</v>
      </c>
      <c r="O21556">
        <f t="shared" si="1683"/>
        <v>0</v>
      </c>
      <c r="Q21556">
        <f t="shared" si="1684"/>
        <v>0</v>
      </c>
    </row>
    <row r="21557" spans="1:17" x14ac:dyDescent="0.2">
      <c r="A21557">
        <v>16</v>
      </c>
      <c r="B21557">
        <v>1</v>
      </c>
      <c r="C21557">
        <v>555</v>
      </c>
      <c r="D21557">
        <v>1</v>
      </c>
      <c r="E21557">
        <v>1</v>
      </c>
      <c r="F21557">
        <v>0</v>
      </c>
      <c r="G21557">
        <v>1</v>
      </c>
      <c r="I21557">
        <f t="shared" si="1680"/>
        <v>0</v>
      </c>
      <c r="K21557">
        <f t="shared" si="1681"/>
        <v>0</v>
      </c>
      <c r="M21557">
        <f t="shared" si="1682"/>
        <v>1</v>
      </c>
      <c r="O21557">
        <f t="shared" si="1683"/>
        <v>1</v>
      </c>
      <c r="Q21557">
        <f t="shared" si="1684"/>
        <v>0</v>
      </c>
    </row>
    <row r="21558" spans="1:17" x14ac:dyDescent="0.2">
      <c r="A21558">
        <v>16</v>
      </c>
      <c r="B21558">
        <v>1</v>
      </c>
      <c r="C21558">
        <v>556</v>
      </c>
      <c r="D21558">
        <v>0</v>
      </c>
      <c r="E21558">
        <v>0</v>
      </c>
      <c r="F21558">
        <v>0</v>
      </c>
      <c r="G21558">
        <v>0</v>
      </c>
      <c r="I21558">
        <f t="shared" si="1680"/>
        <v>1</v>
      </c>
      <c r="K21558">
        <f t="shared" si="1681"/>
        <v>1</v>
      </c>
      <c r="M21558">
        <f t="shared" si="1682"/>
        <v>1</v>
      </c>
      <c r="O21558">
        <f t="shared" si="1683"/>
        <v>1</v>
      </c>
      <c r="Q21558">
        <f t="shared" si="1684"/>
        <v>1</v>
      </c>
    </row>
    <row r="21559" spans="1:17" x14ac:dyDescent="0.2">
      <c r="A21559">
        <v>16</v>
      </c>
      <c r="B21559">
        <v>1</v>
      </c>
      <c r="C21559">
        <v>557</v>
      </c>
      <c r="D21559">
        <v>0</v>
      </c>
      <c r="E21559">
        <v>0</v>
      </c>
      <c r="F21559">
        <v>0</v>
      </c>
      <c r="G21559">
        <v>0</v>
      </c>
      <c r="I21559">
        <f t="shared" si="1680"/>
        <v>1</v>
      </c>
      <c r="K21559">
        <f t="shared" si="1681"/>
        <v>1</v>
      </c>
      <c r="M21559">
        <f t="shared" si="1682"/>
        <v>1</v>
      </c>
      <c r="O21559">
        <f t="shared" si="1683"/>
        <v>1</v>
      </c>
      <c r="Q21559">
        <f t="shared" si="1684"/>
        <v>1</v>
      </c>
    </row>
    <row r="21560" spans="1:17" x14ac:dyDescent="0.2">
      <c r="A21560">
        <v>16</v>
      </c>
      <c r="B21560">
        <v>1</v>
      </c>
      <c r="C21560">
        <v>558</v>
      </c>
      <c r="D21560">
        <v>1</v>
      </c>
      <c r="E21560">
        <v>1</v>
      </c>
      <c r="F21560">
        <v>0</v>
      </c>
      <c r="G21560">
        <v>1</v>
      </c>
      <c r="I21560">
        <f t="shared" si="1680"/>
        <v>0</v>
      </c>
      <c r="K21560">
        <f t="shared" si="1681"/>
        <v>0</v>
      </c>
      <c r="M21560">
        <f t="shared" si="1682"/>
        <v>1</v>
      </c>
      <c r="O21560">
        <f t="shared" si="1683"/>
        <v>1</v>
      </c>
      <c r="Q21560">
        <f t="shared" si="1684"/>
        <v>0</v>
      </c>
    </row>
    <row r="21561" spans="1:17" x14ac:dyDescent="0.2">
      <c r="A21561">
        <v>16</v>
      </c>
      <c r="B21561">
        <v>1</v>
      </c>
      <c r="C21561">
        <v>559</v>
      </c>
      <c r="D21561">
        <v>0</v>
      </c>
      <c r="E21561">
        <v>0</v>
      </c>
      <c r="F21561">
        <v>0</v>
      </c>
      <c r="G21561">
        <v>1</v>
      </c>
      <c r="I21561">
        <f t="shared" si="1680"/>
        <v>1</v>
      </c>
      <c r="K21561">
        <f t="shared" si="1681"/>
        <v>1</v>
      </c>
      <c r="M21561">
        <f t="shared" si="1682"/>
        <v>0</v>
      </c>
      <c r="O21561">
        <f t="shared" si="1683"/>
        <v>0</v>
      </c>
      <c r="Q21561">
        <f t="shared" si="1684"/>
        <v>0</v>
      </c>
    </row>
    <row r="21562" spans="1:17" x14ac:dyDescent="0.2">
      <c r="A21562">
        <v>16</v>
      </c>
      <c r="B21562">
        <v>1</v>
      </c>
      <c r="C21562">
        <v>560</v>
      </c>
      <c r="D21562">
        <v>0</v>
      </c>
      <c r="E21562">
        <v>0</v>
      </c>
      <c r="F21562">
        <v>0</v>
      </c>
      <c r="G21562">
        <v>0</v>
      </c>
      <c r="I21562">
        <f t="shared" si="1680"/>
        <v>1</v>
      </c>
      <c r="K21562">
        <f t="shared" si="1681"/>
        <v>1</v>
      </c>
      <c r="M21562">
        <f t="shared" si="1682"/>
        <v>1</v>
      </c>
      <c r="O21562">
        <f t="shared" si="1683"/>
        <v>1</v>
      </c>
      <c r="Q21562">
        <f t="shared" si="1684"/>
        <v>1</v>
      </c>
    </row>
    <row r="21563" spans="1:17" x14ac:dyDescent="0.2">
      <c r="A21563">
        <v>16</v>
      </c>
      <c r="B21563">
        <v>1</v>
      </c>
      <c r="C21563">
        <v>561</v>
      </c>
      <c r="D21563">
        <v>0</v>
      </c>
      <c r="E21563">
        <v>0</v>
      </c>
      <c r="F21563">
        <v>0</v>
      </c>
      <c r="G21563">
        <v>1</v>
      </c>
      <c r="I21563">
        <f t="shared" si="1680"/>
        <v>1</v>
      </c>
      <c r="K21563">
        <f t="shared" si="1681"/>
        <v>1</v>
      </c>
      <c r="M21563">
        <f t="shared" si="1682"/>
        <v>0</v>
      </c>
      <c r="O21563">
        <f t="shared" si="1683"/>
        <v>0</v>
      </c>
      <c r="Q21563">
        <f t="shared" si="1684"/>
        <v>0</v>
      </c>
    </row>
    <row r="21564" spans="1:17" x14ac:dyDescent="0.2">
      <c r="A21564">
        <v>16</v>
      </c>
      <c r="B21564">
        <v>1</v>
      </c>
      <c r="C21564">
        <v>562</v>
      </c>
      <c r="D21564">
        <v>1</v>
      </c>
      <c r="E21564">
        <v>1</v>
      </c>
      <c r="F21564">
        <v>1</v>
      </c>
      <c r="G21564">
        <v>1</v>
      </c>
      <c r="I21564">
        <f t="shared" si="1680"/>
        <v>1</v>
      </c>
      <c r="K21564">
        <f t="shared" si="1681"/>
        <v>1</v>
      </c>
      <c r="M21564">
        <f t="shared" si="1682"/>
        <v>1</v>
      </c>
      <c r="O21564">
        <f t="shared" si="1683"/>
        <v>1</v>
      </c>
      <c r="Q21564">
        <f t="shared" si="1684"/>
        <v>1</v>
      </c>
    </row>
    <row r="21565" spans="1:17" x14ac:dyDescent="0.2">
      <c r="A21565">
        <v>16</v>
      </c>
      <c r="B21565">
        <v>1</v>
      </c>
      <c r="C21565">
        <v>563</v>
      </c>
      <c r="D21565">
        <v>0</v>
      </c>
      <c r="E21565">
        <v>0</v>
      </c>
      <c r="F21565">
        <v>0</v>
      </c>
      <c r="G21565">
        <v>0</v>
      </c>
      <c r="I21565">
        <f t="shared" si="1680"/>
        <v>1</v>
      </c>
      <c r="K21565">
        <f t="shared" si="1681"/>
        <v>1</v>
      </c>
      <c r="M21565">
        <f t="shared" si="1682"/>
        <v>1</v>
      </c>
      <c r="O21565">
        <f t="shared" si="1683"/>
        <v>1</v>
      </c>
      <c r="Q21565">
        <f t="shared" si="1684"/>
        <v>1</v>
      </c>
    </row>
    <row r="21566" spans="1:17" x14ac:dyDescent="0.2">
      <c r="A21566">
        <v>16</v>
      </c>
      <c r="B21566">
        <v>1</v>
      </c>
      <c r="C21566">
        <v>564</v>
      </c>
      <c r="D21566">
        <v>1</v>
      </c>
      <c r="E21566">
        <v>1</v>
      </c>
      <c r="F21566">
        <v>0</v>
      </c>
      <c r="G21566">
        <v>1</v>
      </c>
      <c r="I21566">
        <f t="shared" si="1680"/>
        <v>0</v>
      </c>
      <c r="K21566">
        <f t="shared" si="1681"/>
        <v>0</v>
      </c>
      <c r="M21566">
        <f t="shared" si="1682"/>
        <v>1</v>
      </c>
      <c r="O21566">
        <f t="shared" si="1683"/>
        <v>1</v>
      </c>
      <c r="Q21566">
        <f t="shared" si="1684"/>
        <v>0</v>
      </c>
    </row>
    <row r="21567" spans="1:17" x14ac:dyDescent="0.2">
      <c r="A21567">
        <v>16</v>
      </c>
      <c r="B21567">
        <v>1</v>
      </c>
      <c r="C21567">
        <v>565</v>
      </c>
      <c r="D21567">
        <v>0</v>
      </c>
      <c r="E21567">
        <v>0</v>
      </c>
      <c r="F21567">
        <v>0</v>
      </c>
      <c r="G21567">
        <v>0</v>
      </c>
      <c r="I21567">
        <f t="shared" si="1680"/>
        <v>1</v>
      </c>
      <c r="K21567">
        <f t="shared" si="1681"/>
        <v>1</v>
      </c>
      <c r="M21567">
        <f t="shared" si="1682"/>
        <v>1</v>
      </c>
      <c r="O21567">
        <f t="shared" si="1683"/>
        <v>1</v>
      </c>
      <c r="Q21567">
        <f t="shared" si="1684"/>
        <v>1</v>
      </c>
    </row>
    <row r="21568" spans="1:17" x14ac:dyDescent="0.2">
      <c r="A21568">
        <v>16</v>
      </c>
      <c r="B21568">
        <v>1</v>
      </c>
      <c r="C21568">
        <v>566</v>
      </c>
      <c r="D21568">
        <v>1</v>
      </c>
      <c r="E21568">
        <v>1</v>
      </c>
      <c r="F21568">
        <v>1</v>
      </c>
      <c r="G21568">
        <v>1</v>
      </c>
      <c r="I21568">
        <f t="shared" si="1680"/>
        <v>1</v>
      </c>
      <c r="K21568">
        <f t="shared" si="1681"/>
        <v>1</v>
      </c>
      <c r="M21568">
        <f t="shared" si="1682"/>
        <v>1</v>
      </c>
      <c r="O21568">
        <f t="shared" si="1683"/>
        <v>1</v>
      </c>
      <c r="Q21568">
        <f t="shared" si="1684"/>
        <v>1</v>
      </c>
    </row>
    <row r="21569" spans="1:17" x14ac:dyDescent="0.2">
      <c r="A21569">
        <v>16</v>
      </c>
      <c r="B21569">
        <v>1</v>
      </c>
      <c r="C21569">
        <v>567</v>
      </c>
      <c r="D21569">
        <v>1</v>
      </c>
      <c r="E21569">
        <v>1</v>
      </c>
      <c r="F21569">
        <v>1</v>
      </c>
      <c r="G21569">
        <v>1</v>
      </c>
      <c r="I21569">
        <f t="shared" si="1680"/>
        <v>1</v>
      </c>
      <c r="K21569">
        <f t="shared" si="1681"/>
        <v>1</v>
      </c>
      <c r="M21569">
        <f t="shared" si="1682"/>
        <v>1</v>
      </c>
      <c r="O21569">
        <f t="shared" si="1683"/>
        <v>1</v>
      </c>
      <c r="Q21569">
        <f t="shared" si="1684"/>
        <v>1</v>
      </c>
    </row>
    <row r="21570" spans="1:17" x14ac:dyDescent="0.2">
      <c r="A21570">
        <v>16</v>
      </c>
      <c r="B21570">
        <v>1</v>
      </c>
      <c r="C21570">
        <v>568</v>
      </c>
      <c r="D21570">
        <v>1</v>
      </c>
      <c r="E21570">
        <v>1</v>
      </c>
      <c r="F21570">
        <v>0</v>
      </c>
      <c r="G21570">
        <v>1</v>
      </c>
      <c r="I21570">
        <f t="shared" si="1680"/>
        <v>0</v>
      </c>
      <c r="K21570">
        <f t="shared" si="1681"/>
        <v>0</v>
      </c>
      <c r="M21570">
        <f t="shared" si="1682"/>
        <v>1</v>
      </c>
      <c r="O21570">
        <f t="shared" si="1683"/>
        <v>1</v>
      </c>
      <c r="Q21570">
        <f t="shared" si="1684"/>
        <v>0</v>
      </c>
    </row>
    <row r="21571" spans="1:17" x14ac:dyDescent="0.2">
      <c r="A21571">
        <v>16</v>
      </c>
      <c r="B21571">
        <v>1</v>
      </c>
      <c r="C21571">
        <v>569</v>
      </c>
      <c r="D21571">
        <v>0</v>
      </c>
      <c r="E21571">
        <v>0</v>
      </c>
      <c r="F21571">
        <v>0</v>
      </c>
      <c r="G21571">
        <v>0</v>
      </c>
      <c r="I21571">
        <f t="shared" ref="I21571:I21634" si="1685">INT(D21571=F21571)</f>
        <v>1</v>
      </c>
      <c r="K21571">
        <f t="shared" ref="K21571:K21634" si="1686">INT(E21571=F21571)</f>
        <v>1</v>
      </c>
      <c r="M21571">
        <f t="shared" ref="M21571:M21634" si="1687">INT(D21571=G21571)</f>
        <v>1</v>
      </c>
      <c r="O21571">
        <f t="shared" ref="O21571:O21634" si="1688">INT(E21571=G21571)</f>
        <v>1</v>
      </c>
      <c r="Q21571">
        <f t="shared" ref="Q21571:Q21634" si="1689">INT(F21571=G21571)</f>
        <v>1</v>
      </c>
    </row>
    <row r="21572" spans="1:17" x14ac:dyDescent="0.2">
      <c r="A21572">
        <v>16</v>
      </c>
      <c r="B21572">
        <v>1</v>
      </c>
      <c r="C21572">
        <v>570</v>
      </c>
      <c r="D21572">
        <v>0</v>
      </c>
      <c r="E21572">
        <v>0</v>
      </c>
      <c r="F21572">
        <v>0</v>
      </c>
      <c r="G21572">
        <v>0</v>
      </c>
      <c r="I21572">
        <f t="shared" si="1685"/>
        <v>1</v>
      </c>
      <c r="K21572">
        <f t="shared" si="1686"/>
        <v>1</v>
      </c>
      <c r="M21572">
        <f t="shared" si="1687"/>
        <v>1</v>
      </c>
      <c r="O21572">
        <f t="shared" si="1688"/>
        <v>1</v>
      </c>
      <c r="Q21572">
        <f t="shared" si="1689"/>
        <v>1</v>
      </c>
    </row>
    <row r="21573" spans="1:17" x14ac:dyDescent="0.2">
      <c r="A21573">
        <v>16</v>
      </c>
      <c r="B21573">
        <v>1</v>
      </c>
      <c r="C21573">
        <v>571</v>
      </c>
      <c r="D21573">
        <v>0</v>
      </c>
      <c r="E21573">
        <v>0</v>
      </c>
      <c r="F21573">
        <v>0</v>
      </c>
      <c r="G21573">
        <v>0</v>
      </c>
      <c r="I21573">
        <f t="shared" si="1685"/>
        <v>1</v>
      </c>
      <c r="K21573">
        <f t="shared" si="1686"/>
        <v>1</v>
      </c>
      <c r="M21573">
        <f t="shared" si="1687"/>
        <v>1</v>
      </c>
      <c r="O21573">
        <f t="shared" si="1688"/>
        <v>1</v>
      </c>
      <c r="Q21573">
        <f t="shared" si="1689"/>
        <v>1</v>
      </c>
    </row>
    <row r="21574" spans="1:17" x14ac:dyDescent="0.2">
      <c r="A21574">
        <v>16</v>
      </c>
      <c r="B21574">
        <v>1</v>
      </c>
      <c r="C21574">
        <v>572</v>
      </c>
      <c r="D21574">
        <v>1</v>
      </c>
      <c r="E21574">
        <v>1</v>
      </c>
      <c r="F21574">
        <v>0</v>
      </c>
      <c r="G21574">
        <v>0</v>
      </c>
      <c r="I21574">
        <f t="shared" si="1685"/>
        <v>0</v>
      </c>
      <c r="K21574">
        <f t="shared" si="1686"/>
        <v>0</v>
      </c>
      <c r="M21574">
        <f t="shared" si="1687"/>
        <v>0</v>
      </c>
      <c r="O21574">
        <f t="shared" si="1688"/>
        <v>0</v>
      </c>
      <c r="Q21574">
        <f t="shared" si="1689"/>
        <v>1</v>
      </c>
    </row>
    <row r="21575" spans="1:17" x14ac:dyDescent="0.2">
      <c r="A21575">
        <v>16</v>
      </c>
      <c r="B21575">
        <v>1</v>
      </c>
      <c r="C21575">
        <v>573</v>
      </c>
      <c r="D21575">
        <v>1</v>
      </c>
      <c r="E21575">
        <v>1</v>
      </c>
      <c r="F21575">
        <v>1</v>
      </c>
      <c r="G21575">
        <v>1</v>
      </c>
      <c r="I21575">
        <f t="shared" si="1685"/>
        <v>1</v>
      </c>
      <c r="K21575">
        <f t="shared" si="1686"/>
        <v>1</v>
      </c>
      <c r="M21575">
        <f t="shared" si="1687"/>
        <v>1</v>
      </c>
      <c r="O21575">
        <f t="shared" si="1688"/>
        <v>1</v>
      </c>
      <c r="Q21575">
        <f t="shared" si="1689"/>
        <v>1</v>
      </c>
    </row>
    <row r="21576" spans="1:17" x14ac:dyDescent="0.2">
      <c r="A21576">
        <v>16</v>
      </c>
      <c r="B21576">
        <v>1</v>
      </c>
      <c r="C21576">
        <v>574</v>
      </c>
      <c r="D21576">
        <v>0</v>
      </c>
      <c r="E21576">
        <v>0</v>
      </c>
      <c r="F21576">
        <v>0</v>
      </c>
      <c r="G21576">
        <v>0</v>
      </c>
      <c r="I21576">
        <f t="shared" si="1685"/>
        <v>1</v>
      </c>
      <c r="K21576">
        <f t="shared" si="1686"/>
        <v>1</v>
      </c>
      <c r="M21576">
        <f t="shared" si="1687"/>
        <v>1</v>
      </c>
      <c r="O21576">
        <f t="shared" si="1688"/>
        <v>1</v>
      </c>
      <c r="Q21576">
        <f t="shared" si="1689"/>
        <v>1</v>
      </c>
    </row>
    <row r="21577" spans="1:17" x14ac:dyDescent="0.2">
      <c r="A21577">
        <v>16</v>
      </c>
      <c r="B21577">
        <v>1</v>
      </c>
      <c r="C21577">
        <v>575</v>
      </c>
      <c r="D21577">
        <v>1</v>
      </c>
      <c r="E21577">
        <v>1</v>
      </c>
      <c r="F21577">
        <v>0</v>
      </c>
      <c r="G21577">
        <v>0</v>
      </c>
      <c r="I21577">
        <f t="shared" si="1685"/>
        <v>0</v>
      </c>
      <c r="K21577">
        <f t="shared" si="1686"/>
        <v>0</v>
      </c>
      <c r="M21577">
        <f t="shared" si="1687"/>
        <v>0</v>
      </c>
      <c r="O21577">
        <f t="shared" si="1688"/>
        <v>0</v>
      </c>
      <c r="Q21577">
        <f t="shared" si="1689"/>
        <v>1</v>
      </c>
    </row>
    <row r="21578" spans="1:17" x14ac:dyDescent="0.2">
      <c r="A21578">
        <v>16</v>
      </c>
      <c r="B21578">
        <v>1</v>
      </c>
      <c r="C21578">
        <v>576</v>
      </c>
      <c r="D21578">
        <v>0</v>
      </c>
      <c r="E21578">
        <v>0</v>
      </c>
      <c r="F21578">
        <v>0</v>
      </c>
      <c r="G21578">
        <v>1</v>
      </c>
      <c r="I21578">
        <f t="shared" si="1685"/>
        <v>1</v>
      </c>
      <c r="K21578">
        <f t="shared" si="1686"/>
        <v>1</v>
      </c>
      <c r="M21578">
        <f t="shared" si="1687"/>
        <v>0</v>
      </c>
      <c r="O21578">
        <f t="shared" si="1688"/>
        <v>0</v>
      </c>
      <c r="Q21578">
        <f t="shared" si="1689"/>
        <v>0</v>
      </c>
    </row>
    <row r="21579" spans="1:17" x14ac:dyDescent="0.2">
      <c r="A21579">
        <v>16</v>
      </c>
      <c r="B21579">
        <v>1</v>
      </c>
      <c r="C21579">
        <v>577</v>
      </c>
      <c r="D21579">
        <v>0</v>
      </c>
      <c r="E21579">
        <v>0</v>
      </c>
      <c r="F21579">
        <v>0</v>
      </c>
      <c r="G21579">
        <v>0</v>
      </c>
      <c r="I21579">
        <f t="shared" si="1685"/>
        <v>1</v>
      </c>
      <c r="K21579">
        <f t="shared" si="1686"/>
        <v>1</v>
      </c>
      <c r="M21579">
        <f t="shared" si="1687"/>
        <v>1</v>
      </c>
      <c r="O21579">
        <f t="shared" si="1688"/>
        <v>1</v>
      </c>
      <c r="Q21579">
        <f t="shared" si="1689"/>
        <v>1</v>
      </c>
    </row>
    <row r="21580" spans="1:17" x14ac:dyDescent="0.2">
      <c r="A21580">
        <v>16</v>
      </c>
      <c r="B21580">
        <v>1</v>
      </c>
      <c r="C21580">
        <v>578</v>
      </c>
      <c r="D21580">
        <v>1</v>
      </c>
      <c r="E21580">
        <v>1</v>
      </c>
      <c r="F21580">
        <v>1</v>
      </c>
      <c r="G21580">
        <v>1</v>
      </c>
      <c r="I21580">
        <f t="shared" si="1685"/>
        <v>1</v>
      </c>
      <c r="K21580">
        <f t="shared" si="1686"/>
        <v>1</v>
      </c>
      <c r="M21580">
        <f t="shared" si="1687"/>
        <v>1</v>
      </c>
      <c r="O21580">
        <f t="shared" si="1688"/>
        <v>1</v>
      </c>
      <c r="Q21580">
        <f t="shared" si="1689"/>
        <v>1</v>
      </c>
    </row>
    <row r="21581" spans="1:17" x14ac:dyDescent="0.2">
      <c r="A21581">
        <v>16</v>
      </c>
      <c r="B21581">
        <v>1</v>
      </c>
      <c r="C21581">
        <v>579</v>
      </c>
      <c r="D21581">
        <v>0</v>
      </c>
      <c r="E21581">
        <v>0</v>
      </c>
      <c r="F21581">
        <v>0</v>
      </c>
      <c r="G21581">
        <v>0</v>
      </c>
      <c r="I21581">
        <f t="shared" si="1685"/>
        <v>1</v>
      </c>
      <c r="K21581">
        <f t="shared" si="1686"/>
        <v>1</v>
      </c>
      <c r="M21581">
        <f t="shared" si="1687"/>
        <v>1</v>
      </c>
      <c r="O21581">
        <f t="shared" si="1688"/>
        <v>1</v>
      </c>
      <c r="Q21581">
        <f t="shared" si="1689"/>
        <v>1</v>
      </c>
    </row>
    <row r="21582" spans="1:17" x14ac:dyDescent="0.2">
      <c r="A21582">
        <v>16</v>
      </c>
      <c r="B21582">
        <v>1</v>
      </c>
      <c r="C21582">
        <v>580</v>
      </c>
      <c r="D21582">
        <v>1</v>
      </c>
      <c r="E21582">
        <v>1</v>
      </c>
      <c r="F21582">
        <v>0</v>
      </c>
      <c r="G21582">
        <v>1</v>
      </c>
      <c r="I21582">
        <f t="shared" si="1685"/>
        <v>0</v>
      </c>
      <c r="K21582">
        <f t="shared" si="1686"/>
        <v>0</v>
      </c>
      <c r="M21582">
        <f t="shared" si="1687"/>
        <v>1</v>
      </c>
      <c r="O21582">
        <f t="shared" si="1688"/>
        <v>1</v>
      </c>
      <c r="Q21582">
        <f t="shared" si="1689"/>
        <v>0</v>
      </c>
    </row>
    <row r="21583" spans="1:17" x14ac:dyDescent="0.2">
      <c r="A21583">
        <v>16</v>
      </c>
      <c r="B21583">
        <v>1</v>
      </c>
      <c r="C21583">
        <v>581</v>
      </c>
      <c r="D21583">
        <v>0</v>
      </c>
      <c r="E21583">
        <v>0</v>
      </c>
      <c r="F21583">
        <v>0</v>
      </c>
      <c r="G21583">
        <v>0</v>
      </c>
      <c r="I21583">
        <f t="shared" si="1685"/>
        <v>1</v>
      </c>
      <c r="K21583">
        <f t="shared" si="1686"/>
        <v>1</v>
      </c>
      <c r="M21583">
        <f t="shared" si="1687"/>
        <v>1</v>
      </c>
      <c r="O21583">
        <f t="shared" si="1688"/>
        <v>1</v>
      </c>
      <c r="Q21583">
        <f t="shared" si="1689"/>
        <v>1</v>
      </c>
    </row>
    <row r="21584" spans="1:17" x14ac:dyDescent="0.2">
      <c r="A21584">
        <v>16</v>
      </c>
      <c r="B21584">
        <v>1</v>
      </c>
      <c r="C21584">
        <v>582</v>
      </c>
      <c r="D21584">
        <v>1</v>
      </c>
      <c r="E21584">
        <v>1</v>
      </c>
      <c r="F21584">
        <v>1</v>
      </c>
      <c r="G21584">
        <v>1</v>
      </c>
      <c r="I21584">
        <f t="shared" si="1685"/>
        <v>1</v>
      </c>
      <c r="K21584">
        <f t="shared" si="1686"/>
        <v>1</v>
      </c>
      <c r="M21584">
        <f t="shared" si="1687"/>
        <v>1</v>
      </c>
      <c r="O21584">
        <f t="shared" si="1688"/>
        <v>1</v>
      </c>
      <c r="Q21584">
        <f t="shared" si="1689"/>
        <v>1</v>
      </c>
    </row>
    <row r="21585" spans="1:17" x14ac:dyDescent="0.2">
      <c r="A21585">
        <v>16</v>
      </c>
      <c r="B21585">
        <v>1</v>
      </c>
      <c r="C21585">
        <v>583</v>
      </c>
      <c r="D21585">
        <v>0</v>
      </c>
      <c r="E21585">
        <v>0</v>
      </c>
      <c r="F21585">
        <v>0</v>
      </c>
      <c r="G21585">
        <v>0</v>
      </c>
      <c r="I21585">
        <f t="shared" si="1685"/>
        <v>1</v>
      </c>
      <c r="K21585">
        <f t="shared" si="1686"/>
        <v>1</v>
      </c>
      <c r="M21585">
        <f t="shared" si="1687"/>
        <v>1</v>
      </c>
      <c r="O21585">
        <f t="shared" si="1688"/>
        <v>1</v>
      </c>
      <c r="Q21585">
        <f t="shared" si="1689"/>
        <v>1</v>
      </c>
    </row>
    <row r="21586" spans="1:17" x14ac:dyDescent="0.2">
      <c r="A21586">
        <v>16</v>
      </c>
      <c r="B21586">
        <v>1</v>
      </c>
      <c r="C21586">
        <v>584</v>
      </c>
      <c r="D21586">
        <v>1</v>
      </c>
      <c r="E21586">
        <v>1</v>
      </c>
      <c r="F21586">
        <v>1</v>
      </c>
      <c r="G21586">
        <v>1</v>
      </c>
      <c r="I21586">
        <f t="shared" si="1685"/>
        <v>1</v>
      </c>
      <c r="K21586">
        <f t="shared" si="1686"/>
        <v>1</v>
      </c>
      <c r="M21586">
        <f t="shared" si="1687"/>
        <v>1</v>
      </c>
      <c r="O21586">
        <f t="shared" si="1688"/>
        <v>1</v>
      </c>
      <c r="Q21586">
        <f t="shared" si="1689"/>
        <v>1</v>
      </c>
    </row>
    <row r="21587" spans="1:17" x14ac:dyDescent="0.2">
      <c r="A21587">
        <v>16</v>
      </c>
      <c r="B21587">
        <v>1</v>
      </c>
      <c r="C21587">
        <v>585</v>
      </c>
      <c r="D21587">
        <v>1</v>
      </c>
      <c r="E21587">
        <v>1</v>
      </c>
      <c r="F21587">
        <v>1</v>
      </c>
      <c r="G21587">
        <v>1</v>
      </c>
      <c r="I21587">
        <f t="shared" si="1685"/>
        <v>1</v>
      </c>
      <c r="K21587">
        <f t="shared" si="1686"/>
        <v>1</v>
      </c>
      <c r="M21587">
        <f t="shared" si="1687"/>
        <v>1</v>
      </c>
      <c r="O21587">
        <f t="shared" si="1688"/>
        <v>1</v>
      </c>
      <c r="Q21587">
        <f t="shared" si="1689"/>
        <v>1</v>
      </c>
    </row>
    <row r="21588" spans="1:17" x14ac:dyDescent="0.2">
      <c r="A21588">
        <v>16</v>
      </c>
      <c r="B21588">
        <v>1</v>
      </c>
      <c r="C21588">
        <v>586</v>
      </c>
      <c r="D21588">
        <v>1</v>
      </c>
      <c r="E21588">
        <v>1</v>
      </c>
      <c r="F21588">
        <v>1</v>
      </c>
      <c r="G21588">
        <v>1</v>
      </c>
      <c r="I21588">
        <f t="shared" si="1685"/>
        <v>1</v>
      </c>
      <c r="K21588">
        <f t="shared" si="1686"/>
        <v>1</v>
      </c>
      <c r="M21588">
        <f t="shared" si="1687"/>
        <v>1</v>
      </c>
      <c r="O21588">
        <f t="shared" si="1688"/>
        <v>1</v>
      </c>
      <c r="Q21588">
        <f t="shared" si="1689"/>
        <v>1</v>
      </c>
    </row>
    <row r="21589" spans="1:17" x14ac:dyDescent="0.2">
      <c r="A21589">
        <v>16</v>
      </c>
      <c r="B21589">
        <v>1</v>
      </c>
      <c r="C21589">
        <v>587</v>
      </c>
      <c r="D21589">
        <v>0</v>
      </c>
      <c r="E21589">
        <v>0</v>
      </c>
      <c r="F21589">
        <v>0</v>
      </c>
      <c r="G21589">
        <v>0</v>
      </c>
      <c r="I21589">
        <f t="shared" si="1685"/>
        <v>1</v>
      </c>
      <c r="K21589">
        <f t="shared" si="1686"/>
        <v>1</v>
      </c>
      <c r="M21589">
        <f t="shared" si="1687"/>
        <v>1</v>
      </c>
      <c r="O21589">
        <f t="shared" si="1688"/>
        <v>1</v>
      </c>
      <c r="Q21589">
        <f t="shared" si="1689"/>
        <v>1</v>
      </c>
    </row>
    <row r="21590" spans="1:17" x14ac:dyDescent="0.2">
      <c r="A21590">
        <v>16</v>
      </c>
      <c r="B21590">
        <v>1</v>
      </c>
      <c r="C21590">
        <v>588</v>
      </c>
      <c r="D21590">
        <v>1</v>
      </c>
      <c r="E21590">
        <v>1</v>
      </c>
      <c r="F21590">
        <v>0</v>
      </c>
      <c r="G21590">
        <v>0</v>
      </c>
      <c r="I21590">
        <f t="shared" si="1685"/>
        <v>0</v>
      </c>
      <c r="K21590">
        <f t="shared" si="1686"/>
        <v>0</v>
      </c>
      <c r="M21590">
        <f t="shared" si="1687"/>
        <v>0</v>
      </c>
      <c r="O21590">
        <f t="shared" si="1688"/>
        <v>0</v>
      </c>
      <c r="Q21590">
        <f t="shared" si="1689"/>
        <v>1</v>
      </c>
    </row>
    <row r="21591" spans="1:17" x14ac:dyDescent="0.2">
      <c r="A21591">
        <v>16</v>
      </c>
      <c r="B21591">
        <v>1</v>
      </c>
      <c r="C21591">
        <v>589</v>
      </c>
      <c r="D21591">
        <v>0</v>
      </c>
      <c r="E21591">
        <v>0</v>
      </c>
      <c r="F21591">
        <v>0</v>
      </c>
      <c r="G21591">
        <v>0</v>
      </c>
      <c r="I21591">
        <f t="shared" si="1685"/>
        <v>1</v>
      </c>
      <c r="K21591">
        <f t="shared" si="1686"/>
        <v>1</v>
      </c>
      <c r="M21591">
        <f t="shared" si="1687"/>
        <v>1</v>
      </c>
      <c r="O21591">
        <f t="shared" si="1688"/>
        <v>1</v>
      </c>
      <c r="Q21591">
        <f t="shared" si="1689"/>
        <v>1</v>
      </c>
    </row>
    <row r="21592" spans="1:17" x14ac:dyDescent="0.2">
      <c r="A21592">
        <v>16</v>
      </c>
      <c r="B21592">
        <v>1</v>
      </c>
      <c r="C21592">
        <v>590</v>
      </c>
      <c r="D21592">
        <v>1</v>
      </c>
      <c r="E21592">
        <v>1</v>
      </c>
      <c r="F21592">
        <v>1</v>
      </c>
      <c r="G21592">
        <v>1</v>
      </c>
      <c r="I21592">
        <f t="shared" si="1685"/>
        <v>1</v>
      </c>
      <c r="K21592">
        <f t="shared" si="1686"/>
        <v>1</v>
      </c>
      <c r="M21592">
        <f t="shared" si="1687"/>
        <v>1</v>
      </c>
      <c r="O21592">
        <f t="shared" si="1688"/>
        <v>1</v>
      </c>
      <c r="Q21592">
        <f t="shared" si="1689"/>
        <v>1</v>
      </c>
    </row>
    <row r="21593" spans="1:17" x14ac:dyDescent="0.2">
      <c r="A21593">
        <v>16</v>
      </c>
      <c r="B21593">
        <v>1</v>
      </c>
      <c r="C21593">
        <v>591</v>
      </c>
      <c r="D21593">
        <v>1</v>
      </c>
      <c r="E21593">
        <v>1</v>
      </c>
      <c r="F21593">
        <v>0</v>
      </c>
      <c r="G21593">
        <v>0</v>
      </c>
      <c r="I21593">
        <f t="shared" si="1685"/>
        <v>0</v>
      </c>
      <c r="K21593">
        <f t="shared" si="1686"/>
        <v>0</v>
      </c>
      <c r="M21593">
        <f t="shared" si="1687"/>
        <v>0</v>
      </c>
      <c r="O21593">
        <f t="shared" si="1688"/>
        <v>0</v>
      </c>
      <c r="Q21593">
        <f t="shared" si="1689"/>
        <v>1</v>
      </c>
    </row>
    <row r="21594" spans="1:17" x14ac:dyDescent="0.2">
      <c r="A21594">
        <v>16</v>
      </c>
      <c r="B21594">
        <v>1</v>
      </c>
      <c r="C21594">
        <v>592</v>
      </c>
      <c r="D21594">
        <v>0</v>
      </c>
      <c r="E21594">
        <v>0</v>
      </c>
      <c r="F21594">
        <v>0</v>
      </c>
      <c r="G21594">
        <v>0</v>
      </c>
      <c r="I21594">
        <f t="shared" si="1685"/>
        <v>1</v>
      </c>
      <c r="K21594">
        <f t="shared" si="1686"/>
        <v>1</v>
      </c>
      <c r="M21594">
        <f t="shared" si="1687"/>
        <v>1</v>
      </c>
      <c r="O21594">
        <f t="shared" si="1688"/>
        <v>1</v>
      </c>
      <c r="Q21594">
        <f t="shared" si="1689"/>
        <v>1</v>
      </c>
    </row>
    <row r="21595" spans="1:17" x14ac:dyDescent="0.2">
      <c r="A21595">
        <v>16</v>
      </c>
      <c r="B21595">
        <v>1</v>
      </c>
      <c r="C21595">
        <v>593</v>
      </c>
      <c r="D21595">
        <v>0</v>
      </c>
      <c r="E21595">
        <v>0</v>
      </c>
      <c r="F21595">
        <v>0</v>
      </c>
      <c r="G21595">
        <v>0</v>
      </c>
      <c r="I21595">
        <f t="shared" si="1685"/>
        <v>1</v>
      </c>
      <c r="K21595">
        <f t="shared" si="1686"/>
        <v>1</v>
      </c>
      <c r="M21595">
        <f t="shared" si="1687"/>
        <v>1</v>
      </c>
      <c r="O21595">
        <f t="shared" si="1688"/>
        <v>1</v>
      </c>
      <c r="Q21595">
        <f t="shared" si="1689"/>
        <v>1</v>
      </c>
    </row>
    <row r="21596" spans="1:17" x14ac:dyDescent="0.2">
      <c r="A21596">
        <v>16</v>
      </c>
      <c r="B21596">
        <v>1</v>
      </c>
      <c r="C21596">
        <v>594</v>
      </c>
      <c r="D21596">
        <v>1</v>
      </c>
      <c r="E21596">
        <v>1</v>
      </c>
      <c r="F21596">
        <v>0</v>
      </c>
      <c r="G21596">
        <v>0</v>
      </c>
      <c r="I21596">
        <f t="shared" si="1685"/>
        <v>0</v>
      </c>
      <c r="K21596">
        <f t="shared" si="1686"/>
        <v>0</v>
      </c>
      <c r="M21596">
        <f t="shared" si="1687"/>
        <v>0</v>
      </c>
      <c r="O21596">
        <f t="shared" si="1688"/>
        <v>0</v>
      </c>
      <c r="Q21596">
        <f t="shared" si="1689"/>
        <v>1</v>
      </c>
    </row>
    <row r="21597" spans="1:17" x14ac:dyDescent="0.2">
      <c r="A21597">
        <v>16</v>
      </c>
      <c r="B21597">
        <v>1</v>
      </c>
      <c r="C21597">
        <v>595</v>
      </c>
      <c r="D21597">
        <v>0</v>
      </c>
      <c r="E21597">
        <v>0</v>
      </c>
      <c r="F21597">
        <v>0</v>
      </c>
      <c r="G21597">
        <v>0</v>
      </c>
      <c r="I21597">
        <f t="shared" si="1685"/>
        <v>1</v>
      </c>
      <c r="K21597">
        <f t="shared" si="1686"/>
        <v>1</v>
      </c>
      <c r="M21597">
        <f t="shared" si="1687"/>
        <v>1</v>
      </c>
      <c r="O21597">
        <f t="shared" si="1688"/>
        <v>1</v>
      </c>
      <c r="Q21597">
        <f t="shared" si="1689"/>
        <v>1</v>
      </c>
    </row>
    <row r="21598" spans="1:17" x14ac:dyDescent="0.2">
      <c r="A21598">
        <v>16</v>
      </c>
      <c r="B21598">
        <v>1</v>
      </c>
      <c r="C21598">
        <v>596</v>
      </c>
      <c r="D21598">
        <v>0</v>
      </c>
      <c r="E21598">
        <v>0</v>
      </c>
      <c r="F21598">
        <v>0</v>
      </c>
      <c r="G21598">
        <v>0</v>
      </c>
      <c r="I21598">
        <f t="shared" si="1685"/>
        <v>1</v>
      </c>
      <c r="K21598">
        <f t="shared" si="1686"/>
        <v>1</v>
      </c>
      <c r="M21598">
        <f t="shared" si="1687"/>
        <v>1</v>
      </c>
      <c r="O21598">
        <f t="shared" si="1688"/>
        <v>1</v>
      </c>
      <c r="Q21598">
        <f t="shared" si="1689"/>
        <v>1</v>
      </c>
    </row>
    <row r="21599" spans="1:17" x14ac:dyDescent="0.2">
      <c r="A21599">
        <v>16</v>
      </c>
      <c r="B21599">
        <v>1</v>
      </c>
      <c r="C21599">
        <v>597</v>
      </c>
      <c r="D21599">
        <v>0</v>
      </c>
      <c r="E21599">
        <v>0</v>
      </c>
      <c r="F21599">
        <v>0</v>
      </c>
      <c r="G21599">
        <v>1</v>
      </c>
      <c r="I21599">
        <f t="shared" si="1685"/>
        <v>1</v>
      </c>
      <c r="K21599">
        <f t="shared" si="1686"/>
        <v>1</v>
      </c>
      <c r="M21599">
        <f t="shared" si="1687"/>
        <v>0</v>
      </c>
      <c r="O21599">
        <f t="shared" si="1688"/>
        <v>0</v>
      </c>
      <c r="Q21599">
        <f t="shared" si="1689"/>
        <v>0</v>
      </c>
    </row>
    <row r="21600" spans="1:17" x14ac:dyDescent="0.2">
      <c r="A21600">
        <v>16</v>
      </c>
      <c r="B21600">
        <v>1</v>
      </c>
      <c r="C21600">
        <v>598</v>
      </c>
      <c r="D21600">
        <v>0</v>
      </c>
      <c r="E21600">
        <v>0</v>
      </c>
      <c r="F21600">
        <v>0</v>
      </c>
      <c r="G21600">
        <v>1</v>
      </c>
      <c r="I21600">
        <f t="shared" si="1685"/>
        <v>1</v>
      </c>
      <c r="K21600">
        <f t="shared" si="1686"/>
        <v>1</v>
      </c>
      <c r="M21600">
        <f t="shared" si="1687"/>
        <v>0</v>
      </c>
      <c r="O21600">
        <f t="shared" si="1688"/>
        <v>0</v>
      </c>
      <c r="Q21600">
        <f t="shared" si="1689"/>
        <v>0</v>
      </c>
    </row>
    <row r="21601" spans="1:17" x14ac:dyDescent="0.2">
      <c r="A21601">
        <v>16</v>
      </c>
      <c r="B21601">
        <v>1</v>
      </c>
      <c r="C21601">
        <v>599</v>
      </c>
      <c r="D21601">
        <v>1</v>
      </c>
      <c r="E21601">
        <v>1</v>
      </c>
      <c r="F21601">
        <v>1</v>
      </c>
      <c r="G21601">
        <v>1</v>
      </c>
      <c r="I21601">
        <f t="shared" si="1685"/>
        <v>1</v>
      </c>
      <c r="K21601">
        <f t="shared" si="1686"/>
        <v>1</v>
      </c>
      <c r="M21601">
        <f t="shared" si="1687"/>
        <v>1</v>
      </c>
      <c r="O21601">
        <f t="shared" si="1688"/>
        <v>1</v>
      </c>
      <c r="Q21601">
        <f t="shared" si="1689"/>
        <v>1</v>
      </c>
    </row>
    <row r="21602" spans="1:17" x14ac:dyDescent="0.2">
      <c r="A21602">
        <v>16</v>
      </c>
      <c r="B21602">
        <v>1</v>
      </c>
      <c r="C21602">
        <v>600</v>
      </c>
      <c r="D21602">
        <v>1</v>
      </c>
      <c r="E21602">
        <v>1</v>
      </c>
      <c r="F21602">
        <v>0</v>
      </c>
      <c r="G21602">
        <v>1</v>
      </c>
      <c r="I21602">
        <f t="shared" si="1685"/>
        <v>0</v>
      </c>
      <c r="K21602">
        <f t="shared" si="1686"/>
        <v>0</v>
      </c>
      <c r="M21602">
        <f t="shared" si="1687"/>
        <v>1</v>
      </c>
      <c r="O21602">
        <f t="shared" si="1688"/>
        <v>1</v>
      </c>
      <c r="Q21602">
        <f t="shared" si="1689"/>
        <v>0</v>
      </c>
    </row>
    <row r="21603" spans="1:17" x14ac:dyDescent="0.2">
      <c r="A21603">
        <v>16</v>
      </c>
      <c r="B21603">
        <v>1</v>
      </c>
      <c r="C21603">
        <v>601</v>
      </c>
      <c r="D21603">
        <v>0</v>
      </c>
      <c r="E21603">
        <v>0</v>
      </c>
      <c r="F21603">
        <v>0</v>
      </c>
      <c r="G21603">
        <v>0</v>
      </c>
      <c r="I21603">
        <f t="shared" si="1685"/>
        <v>1</v>
      </c>
      <c r="K21603">
        <f t="shared" si="1686"/>
        <v>1</v>
      </c>
      <c r="M21603">
        <f t="shared" si="1687"/>
        <v>1</v>
      </c>
      <c r="O21603">
        <f t="shared" si="1688"/>
        <v>1</v>
      </c>
      <c r="Q21603">
        <f t="shared" si="1689"/>
        <v>1</v>
      </c>
    </row>
    <row r="21604" spans="1:17" x14ac:dyDescent="0.2">
      <c r="A21604">
        <v>16</v>
      </c>
      <c r="B21604">
        <v>1</v>
      </c>
      <c r="C21604">
        <v>602</v>
      </c>
      <c r="D21604">
        <v>0</v>
      </c>
      <c r="E21604">
        <v>0</v>
      </c>
      <c r="F21604">
        <v>0</v>
      </c>
      <c r="G21604">
        <v>0</v>
      </c>
      <c r="I21604">
        <f t="shared" si="1685"/>
        <v>1</v>
      </c>
      <c r="K21604">
        <f t="shared" si="1686"/>
        <v>1</v>
      </c>
      <c r="M21604">
        <f t="shared" si="1687"/>
        <v>1</v>
      </c>
      <c r="O21604">
        <f t="shared" si="1688"/>
        <v>1</v>
      </c>
      <c r="Q21604">
        <f t="shared" si="1689"/>
        <v>1</v>
      </c>
    </row>
    <row r="21605" spans="1:17" x14ac:dyDescent="0.2">
      <c r="A21605">
        <v>16</v>
      </c>
      <c r="B21605">
        <v>1</v>
      </c>
      <c r="C21605">
        <v>603</v>
      </c>
      <c r="D21605">
        <v>0</v>
      </c>
      <c r="E21605">
        <v>0</v>
      </c>
      <c r="F21605">
        <v>0</v>
      </c>
      <c r="G21605">
        <v>0</v>
      </c>
      <c r="I21605">
        <f t="shared" si="1685"/>
        <v>1</v>
      </c>
      <c r="K21605">
        <f t="shared" si="1686"/>
        <v>1</v>
      </c>
      <c r="M21605">
        <f t="shared" si="1687"/>
        <v>1</v>
      </c>
      <c r="O21605">
        <f t="shared" si="1688"/>
        <v>1</v>
      </c>
      <c r="Q21605">
        <f t="shared" si="1689"/>
        <v>1</v>
      </c>
    </row>
    <row r="21606" spans="1:17" x14ac:dyDescent="0.2">
      <c r="A21606">
        <v>16</v>
      </c>
      <c r="B21606">
        <v>1</v>
      </c>
      <c r="C21606">
        <v>604</v>
      </c>
      <c r="D21606">
        <v>1</v>
      </c>
      <c r="E21606">
        <v>1</v>
      </c>
      <c r="F21606">
        <v>0</v>
      </c>
      <c r="G21606">
        <v>0</v>
      </c>
      <c r="I21606">
        <f t="shared" si="1685"/>
        <v>0</v>
      </c>
      <c r="K21606">
        <f t="shared" si="1686"/>
        <v>0</v>
      </c>
      <c r="M21606">
        <f t="shared" si="1687"/>
        <v>0</v>
      </c>
      <c r="O21606">
        <f t="shared" si="1688"/>
        <v>0</v>
      </c>
      <c r="Q21606">
        <f t="shared" si="1689"/>
        <v>1</v>
      </c>
    </row>
    <row r="21607" spans="1:17" x14ac:dyDescent="0.2">
      <c r="A21607">
        <v>16</v>
      </c>
      <c r="B21607">
        <v>1</v>
      </c>
      <c r="C21607">
        <v>605</v>
      </c>
      <c r="D21607">
        <v>1</v>
      </c>
      <c r="E21607">
        <v>1</v>
      </c>
      <c r="F21607">
        <v>1</v>
      </c>
      <c r="G21607">
        <v>1</v>
      </c>
      <c r="I21607">
        <f t="shared" si="1685"/>
        <v>1</v>
      </c>
      <c r="K21607">
        <f t="shared" si="1686"/>
        <v>1</v>
      </c>
      <c r="M21607">
        <f t="shared" si="1687"/>
        <v>1</v>
      </c>
      <c r="O21607">
        <f t="shared" si="1688"/>
        <v>1</v>
      </c>
      <c r="Q21607">
        <f t="shared" si="1689"/>
        <v>1</v>
      </c>
    </row>
    <row r="21608" spans="1:17" x14ac:dyDescent="0.2">
      <c r="A21608">
        <v>16</v>
      </c>
      <c r="B21608">
        <v>1</v>
      </c>
      <c r="C21608">
        <v>606</v>
      </c>
      <c r="D21608">
        <v>1</v>
      </c>
      <c r="E21608">
        <v>1</v>
      </c>
      <c r="F21608">
        <v>1</v>
      </c>
      <c r="G21608">
        <v>0</v>
      </c>
      <c r="I21608">
        <f t="shared" si="1685"/>
        <v>1</v>
      </c>
      <c r="K21608">
        <f t="shared" si="1686"/>
        <v>1</v>
      </c>
      <c r="M21608">
        <f t="shared" si="1687"/>
        <v>0</v>
      </c>
      <c r="O21608">
        <f t="shared" si="1688"/>
        <v>0</v>
      </c>
      <c r="Q21608">
        <f t="shared" si="1689"/>
        <v>0</v>
      </c>
    </row>
    <row r="21609" spans="1:17" x14ac:dyDescent="0.2">
      <c r="A21609">
        <v>16</v>
      </c>
      <c r="B21609">
        <v>1</v>
      </c>
      <c r="C21609">
        <v>607</v>
      </c>
      <c r="D21609">
        <v>1</v>
      </c>
      <c r="E21609">
        <v>1</v>
      </c>
      <c r="F21609">
        <v>0</v>
      </c>
      <c r="G21609">
        <v>1</v>
      </c>
      <c r="I21609">
        <f t="shared" si="1685"/>
        <v>0</v>
      </c>
      <c r="K21609">
        <f t="shared" si="1686"/>
        <v>0</v>
      </c>
      <c r="M21609">
        <f t="shared" si="1687"/>
        <v>1</v>
      </c>
      <c r="O21609">
        <f t="shared" si="1688"/>
        <v>1</v>
      </c>
      <c r="Q21609">
        <f t="shared" si="1689"/>
        <v>0</v>
      </c>
    </row>
    <row r="21610" spans="1:17" x14ac:dyDescent="0.2">
      <c r="A21610">
        <v>16</v>
      </c>
      <c r="B21610">
        <v>1</v>
      </c>
      <c r="C21610">
        <v>608</v>
      </c>
      <c r="D21610">
        <v>1</v>
      </c>
      <c r="E21610">
        <v>1</v>
      </c>
      <c r="F21610">
        <v>1</v>
      </c>
      <c r="G21610">
        <v>1</v>
      </c>
      <c r="I21610">
        <f t="shared" si="1685"/>
        <v>1</v>
      </c>
      <c r="K21610">
        <f t="shared" si="1686"/>
        <v>1</v>
      </c>
      <c r="M21610">
        <f t="shared" si="1687"/>
        <v>1</v>
      </c>
      <c r="O21610">
        <f t="shared" si="1688"/>
        <v>1</v>
      </c>
      <c r="Q21610">
        <f t="shared" si="1689"/>
        <v>1</v>
      </c>
    </row>
    <row r="21611" spans="1:17" x14ac:dyDescent="0.2">
      <c r="A21611">
        <v>16</v>
      </c>
      <c r="B21611">
        <v>1</v>
      </c>
      <c r="C21611">
        <v>609</v>
      </c>
      <c r="D21611">
        <v>0</v>
      </c>
      <c r="E21611">
        <v>0</v>
      </c>
      <c r="F21611">
        <v>0</v>
      </c>
      <c r="G21611">
        <v>0</v>
      </c>
      <c r="I21611">
        <f t="shared" si="1685"/>
        <v>1</v>
      </c>
      <c r="K21611">
        <f t="shared" si="1686"/>
        <v>1</v>
      </c>
      <c r="M21611">
        <f t="shared" si="1687"/>
        <v>1</v>
      </c>
      <c r="O21611">
        <f t="shared" si="1688"/>
        <v>1</v>
      </c>
      <c r="Q21611">
        <f t="shared" si="1689"/>
        <v>1</v>
      </c>
    </row>
    <row r="21612" spans="1:17" x14ac:dyDescent="0.2">
      <c r="A21612">
        <v>16</v>
      </c>
      <c r="B21612">
        <v>1</v>
      </c>
      <c r="C21612">
        <v>610</v>
      </c>
      <c r="D21612">
        <v>1</v>
      </c>
      <c r="E21612">
        <v>1</v>
      </c>
      <c r="F21612">
        <v>0</v>
      </c>
      <c r="G21612">
        <v>0</v>
      </c>
      <c r="I21612">
        <f t="shared" si="1685"/>
        <v>0</v>
      </c>
      <c r="K21612">
        <f t="shared" si="1686"/>
        <v>0</v>
      </c>
      <c r="M21612">
        <f t="shared" si="1687"/>
        <v>0</v>
      </c>
      <c r="O21612">
        <f t="shared" si="1688"/>
        <v>0</v>
      </c>
      <c r="Q21612">
        <f t="shared" si="1689"/>
        <v>1</v>
      </c>
    </row>
    <row r="21613" spans="1:17" x14ac:dyDescent="0.2">
      <c r="A21613">
        <v>16</v>
      </c>
      <c r="B21613">
        <v>1</v>
      </c>
      <c r="C21613">
        <v>611</v>
      </c>
      <c r="D21613">
        <v>1</v>
      </c>
      <c r="E21613">
        <v>1</v>
      </c>
      <c r="F21613">
        <v>1</v>
      </c>
      <c r="G21613">
        <v>1</v>
      </c>
      <c r="I21613">
        <f t="shared" si="1685"/>
        <v>1</v>
      </c>
      <c r="K21613">
        <f t="shared" si="1686"/>
        <v>1</v>
      </c>
      <c r="M21613">
        <f t="shared" si="1687"/>
        <v>1</v>
      </c>
      <c r="O21613">
        <f t="shared" si="1688"/>
        <v>1</v>
      </c>
      <c r="Q21613">
        <f t="shared" si="1689"/>
        <v>1</v>
      </c>
    </row>
    <row r="21614" spans="1:17" x14ac:dyDescent="0.2">
      <c r="A21614">
        <v>16</v>
      </c>
      <c r="B21614">
        <v>1</v>
      </c>
      <c r="C21614">
        <v>612</v>
      </c>
      <c r="D21614">
        <v>1</v>
      </c>
      <c r="E21614">
        <v>1</v>
      </c>
      <c r="F21614">
        <v>1</v>
      </c>
      <c r="G21614">
        <v>1</v>
      </c>
      <c r="I21614">
        <f t="shared" si="1685"/>
        <v>1</v>
      </c>
      <c r="K21614">
        <f t="shared" si="1686"/>
        <v>1</v>
      </c>
      <c r="M21614">
        <f t="shared" si="1687"/>
        <v>1</v>
      </c>
      <c r="O21614">
        <f t="shared" si="1688"/>
        <v>1</v>
      </c>
      <c r="Q21614">
        <f t="shared" si="1689"/>
        <v>1</v>
      </c>
    </row>
    <row r="21615" spans="1:17" x14ac:dyDescent="0.2">
      <c r="A21615">
        <v>16</v>
      </c>
      <c r="B21615">
        <v>1</v>
      </c>
      <c r="C21615">
        <v>613</v>
      </c>
      <c r="D21615">
        <v>1</v>
      </c>
      <c r="E21615">
        <v>1</v>
      </c>
      <c r="F21615">
        <v>0</v>
      </c>
      <c r="G21615">
        <v>1</v>
      </c>
      <c r="I21615">
        <f t="shared" si="1685"/>
        <v>0</v>
      </c>
      <c r="K21615">
        <f t="shared" si="1686"/>
        <v>0</v>
      </c>
      <c r="M21615">
        <f t="shared" si="1687"/>
        <v>1</v>
      </c>
      <c r="O21615">
        <f t="shared" si="1688"/>
        <v>1</v>
      </c>
      <c r="Q21615">
        <f t="shared" si="1689"/>
        <v>0</v>
      </c>
    </row>
    <row r="21616" spans="1:17" x14ac:dyDescent="0.2">
      <c r="A21616">
        <v>16</v>
      </c>
      <c r="B21616">
        <v>1</v>
      </c>
      <c r="C21616">
        <v>614</v>
      </c>
      <c r="D21616">
        <v>0</v>
      </c>
      <c r="E21616">
        <v>0</v>
      </c>
      <c r="F21616">
        <v>0</v>
      </c>
      <c r="G21616">
        <v>0</v>
      </c>
      <c r="I21616">
        <f t="shared" si="1685"/>
        <v>1</v>
      </c>
      <c r="K21616">
        <f t="shared" si="1686"/>
        <v>1</v>
      </c>
      <c r="M21616">
        <f t="shared" si="1687"/>
        <v>1</v>
      </c>
      <c r="O21616">
        <f t="shared" si="1688"/>
        <v>1</v>
      </c>
      <c r="Q21616">
        <f t="shared" si="1689"/>
        <v>1</v>
      </c>
    </row>
    <row r="21617" spans="1:17" x14ac:dyDescent="0.2">
      <c r="A21617">
        <v>16</v>
      </c>
      <c r="B21617">
        <v>1</v>
      </c>
      <c r="C21617">
        <v>615</v>
      </c>
      <c r="D21617">
        <v>1</v>
      </c>
      <c r="E21617">
        <v>1</v>
      </c>
      <c r="F21617">
        <v>1</v>
      </c>
      <c r="G21617">
        <v>1</v>
      </c>
      <c r="I21617">
        <f t="shared" si="1685"/>
        <v>1</v>
      </c>
      <c r="K21617">
        <f t="shared" si="1686"/>
        <v>1</v>
      </c>
      <c r="M21617">
        <f t="shared" si="1687"/>
        <v>1</v>
      </c>
      <c r="O21617">
        <f t="shared" si="1688"/>
        <v>1</v>
      </c>
      <c r="Q21617">
        <f t="shared" si="1689"/>
        <v>1</v>
      </c>
    </row>
    <row r="21618" spans="1:17" x14ac:dyDescent="0.2">
      <c r="A21618">
        <v>16</v>
      </c>
      <c r="B21618">
        <v>1</v>
      </c>
      <c r="C21618">
        <v>616</v>
      </c>
      <c r="D21618">
        <v>1</v>
      </c>
      <c r="E21618">
        <v>1</v>
      </c>
      <c r="F21618">
        <v>1</v>
      </c>
      <c r="G21618">
        <v>1</v>
      </c>
      <c r="I21618">
        <f t="shared" si="1685"/>
        <v>1</v>
      </c>
      <c r="K21618">
        <f t="shared" si="1686"/>
        <v>1</v>
      </c>
      <c r="M21618">
        <f t="shared" si="1687"/>
        <v>1</v>
      </c>
      <c r="O21618">
        <f t="shared" si="1688"/>
        <v>1</v>
      </c>
      <c r="Q21618">
        <f t="shared" si="1689"/>
        <v>1</v>
      </c>
    </row>
    <row r="21619" spans="1:17" x14ac:dyDescent="0.2">
      <c r="A21619">
        <v>16</v>
      </c>
      <c r="B21619">
        <v>1</v>
      </c>
      <c r="C21619">
        <v>617</v>
      </c>
      <c r="D21619">
        <v>0</v>
      </c>
      <c r="E21619">
        <v>0</v>
      </c>
      <c r="F21619">
        <v>0</v>
      </c>
      <c r="G21619">
        <v>1</v>
      </c>
      <c r="I21619">
        <f t="shared" si="1685"/>
        <v>1</v>
      </c>
      <c r="K21619">
        <f t="shared" si="1686"/>
        <v>1</v>
      </c>
      <c r="M21619">
        <f t="shared" si="1687"/>
        <v>0</v>
      </c>
      <c r="O21619">
        <f t="shared" si="1688"/>
        <v>0</v>
      </c>
      <c r="Q21619">
        <f t="shared" si="1689"/>
        <v>0</v>
      </c>
    </row>
    <row r="21620" spans="1:17" x14ac:dyDescent="0.2">
      <c r="A21620">
        <v>16</v>
      </c>
      <c r="B21620">
        <v>1</v>
      </c>
      <c r="C21620">
        <v>618</v>
      </c>
      <c r="D21620">
        <v>1</v>
      </c>
      <c r="E21620">
        <v>1</v>
      </c>
      <c r="F21620">
        <v>1</v>
      </c>
      <c r="G21620">
        <v>0</v>
      </c>
      <c r="I21620">
        <f t="shared" si="1685"/>
        <v>1</v>
      </c>
      <c r="K21620">
        <f t="shared" si="1686"/>
        <v>1</v>
      </c>
      <c r="M21620">
        <f t="shared" si="1687"/>
        <v>0</v>
      </c>
      <c r="O21620">
        <f t="shared" si="1688"/>
        <v>0</v>
      </c>
      <c r="Q21620">
        <f t="shared" si="1689"/>
        <v>0</v>
      </c>
    </row>
    <row r="21621" spans="1:17" x14ac:dyDescent="0.2">
      <c r="A21621">
        <v>16</v>
      </c>
      <c r="B21621">
        <v>1</v>
      </c>
      <c r="C21621">
        <v>619</v>
      </c>
      <c r="D21621">
        <v>1</v>
      </c>
      <c r="E21621">
        <v>1</v>
      </c>
      <c r="F21621">
        <v>1</v>
      </c>
      <c r="G21621">
        <v>1</v>
      </c>
      <c r="I21621">
        <f t="shared" si="1685"/>
        <v>1</v>
      </c>
      <c r="K21621">
        <f t="shared" si="1686"/>
        <v>1</v>
      </c>
      <c r="M21621">
        <f t="shared" si="1687"/>
        <v>1</v>
      </c>
      <c r="O21621">
        <f t="shared" si="1688"/>
        <v>1</v>
      </c>
      <c r="Q21621">
        <f t="shared" si="1689"/>
        <v>1</v>
      </c>
    </row>
    <row r="21622" spans="1:17" x14ac:dyDescent="0.2">
      <c r="A21622">
        <v>16</v>
      </c>
      <c r="B21622">
        <v>1</v>
      </c>
      <c r="C21622">
        <v>620</v>
      </c>
      <c r="D21622">
        <v>1</v>
      </c>
      <c r="E21622">
        <v>1</v>
      </c>
      <c r="F21622">
        <v>0</v>
      </c>
      <c r="G21622">
        <v>0</v>
      </c>
      <c r="I21622">
        <f t="shared" si="1685"/>
        <v>0</v>
      </c>
      <c r="K21622">
        <f t="shared" si="1686"/>
        <v>0</v>
      </c>
      <c r="M21622">
        <f t="shared" si="1687"/>
        <v>0</v>
      </c>
      <c r="O21622">
        <f t="shared" si="1688"/>
        <v>0</v>
      </c>
      <c r="Q21622">
        <f t="shared" si="1689"/>
        <v>1</v>
      </c>
    </row>
    <row r="21623" spans="1:17" x14ac:dyDescent="0.2">
      <c r="A21623">
        <v>16</v>
      </c>
      <c r="B21623">
        <v>1</v>
      </c>
      <c r="C21623">
        <v>621</v>
      </c>
      <c r="D21623">
        <v>0</v>
      </c>
      <c r="E21623">
        <v>0</v>
      </c>
      <c r="F21623">
        <v>0</v>
      </c>
      <c r="G21623">
        <v>0</v>
      </c>
      <c r="I21623">
        <f t="shared" si="1685"/>
        <v>1</v>
      </c>
      <c r="K21623">
        <f t="shared" si="1686"/>
        <v>1</v>
      </c>
      <c r="M21623">
        <f t="shared" si="1687"/>
        <v>1</v>
      </c>
      <c r="O21623">
        <f t="shared" si="1688"/>
        <v>1</v>
      </c>
      <c r="Q21623">
        <f t="shared" si="1689"/>
        <v>1</v>
      </c>
    </row>
    <row r="21624" spans="1:17" x14ac:dyDescent="0.2">
      <c r="A21624">
        <v>16</v>
      </c>
      <c r="B21624">
        <v>1</v>
      </c>
      <c r="C21624">
        <v>622</v>
      </c>
      <c r="D21624">
        <v>1</v>
      </c>
      <c r="E21624">
        <v>1</v>
      </c>
      <c r="F21624">
        <v>1</v>
      </c>
      <c r="G21624">
        <v>1</v>
      </c>
      <c r="I21624">
        <f t="shared" si="1685"/>
        <v>1</v>
      </c>
      <c r="K21624">
        <f t="shared" si="1686"/>
        <v>1</v>
      </c>
      <c r="M21624">
        <f t="shared" si="1687"/>
        <v>1</v>
      </c>
      <c r="O21624">
        <f t="shared" si="1688"/>
        <v>1</v>
      </c>
      <c r="Q21624">
        <f t="shared" si="1689"/>
        <v>1</v>
      </c>
    </row>
    <row r="21625" spans="1:17" x14ac:dyDescent="0.2">
      <c r="A21625">
        <v>16</v>
      </c>
      <c r="B21625">
        <v>1</v>
      </c>
      <c r="C21625">
        <v>623</v>
      </c>
      <c r="D21625">
        <v>1</v>
      </c>
      <c r="E21625">
        <v>1</v>
      </c>
      <c r="F21625">
        <v>1</v>
      </c>
      <c r="G21625">
        <v>0</v>
      </c>
      <c r="I21625">
        <f t="shared" si="1685"/>
        <v>1</v>
      </c>
      <c r="K21625">
        <f t="shared" si="1686"/>
        <v>1</v>
      </c>
      <c r="M21625">
        <f t="shared" si="1687"/>
        <v>0</v>
      </c>
      <c r="O21625">
        <f t="shared" si="1688"/>
        <v>0</v>
      </c>
      <c r="Q21625">
        <f t="shared" si="1689"/>
        <v>0</v>
      </c>
    </row>
    <row r="21626" spans="1:17" x14ac:dyDescent="0.2">
      <c r="A21626">
        <v>16</v>
      </c>
      <c r="B21626">
        <v>1</v>
      </c>
      <c r="C21626">
        <v>624</v>
      </c>
      <c r="D21626">
        <v>1</v>
      </c>
      <c r="E21626">
        <v>1</v>
      </c>
      <c r="F21626">
        <v>0</v>
      </c>
      <c r="G21626">
        <v>1</v>
      </c>
      <c r="I21626">
        <f t="shared" si="1685"/>
        <v>0</v>
      </c>
      <c r="K21626">
        <f t="shared" si="1686"/>
        <v>0</v>
      </c>
      <c r="M21626">
        <f t="shared" si="1687"/>
        <v>1</v>
      </c>
      <c r="O21626">
        <f t="shared" si="1688"/>
        <v>1</v>
      </c>
      <c r="Q21626">
        <f t="shared" si="1689"/>
        <v>0</v>
      </c>
    </row>
    <row r="21627" spans="1:17" x14ac:dyDescent="0.2">
      <c r="A21627">
        <v>16</v>
      </c>
      <c r="B21627">
        <v>1</v>
      </c>
      <c r="C21627">
        <v>625</v>
      </c>
      <c r="D21627">
        <v>0</v>
      </c>
      <c r="E21627">
        <v>0</v>
      </c>
      <c r="F21627">
        <v>0</v>
      </c>
      <c r="G21627">
        <v>0</v>
      </c>
      <c r="I21627">
        <f t="shared" si="1685"/>
        <v>1</v>
      </c>
      <c r="K21627">
        <f t="shared" si="1686"/>
        <v>1</v>
      </c>
      <c r="M21627">
        <f t="shared" si="1687"/>
        <v>1</v>
      </c>
      <c r="O21627">
        <f t="shared" si="1688"/>
        <v>1</v>
      </c>
      <c r="Q21627">
        <f t="shared" si="1689"/>
        <v>1</v>
      </c>
    </row>
    <row r="21628" spans="1:17" x14ac:dyDescent="0.2">
      <c r="A21628">
        <v>16</v>
      </c>
      <c r="B21628">
        <v>1</v>
      </c>
      <c r="C21628">
        <v>626</v>
      </c>
      <c r="D21628">
        <v>1</v>
      </c>
      <c r="E21628">
        <v>1</v>
      </c>
      <c r="F21628">
        <v>0</v>
      </c>
      <c r="G21628">
        <v>1</v>
      </c>
      <c r="I21628">
        <f t="shared" si="1685"/>
        <v>0</v>
      </c>
      <c r="K21628">
        <f t="shared" si="1686"/>
        <v>0</v>
      </c>
      <c r="M21628">
        <f t="shared" si="1687"/>
        <v>1</v>
      </c>
      <c r="O21628">
        <f t="shared" si="1688"/>
        <v>1</v>
      </c>
      <c r="Q21628">
        <f t="shared" si="1689"/>
        <v>0</v>
      </c>
    </row>
    <row r="21629" spans="1:17" x14ac:dyDescent="0.2">
      <c r="A21629">
        <v>16</v>
      </c>
      <c r="B21629">
        <v>1</v>
      </c>
      <c r="C21629">
        <v>627</v>
      </c>
      <c r="D21629">
        <v>1</v>
      </c>
      <c r="E21629">
        <v>1</v>
      </c>
      <c r="F21629">
        <v>1</v>
      </c>
      <c r="G21629">
        <v>0</v>
      </c>
      <c r="I21629">
        <f t="shared" si="1685"/>
        <v>1</v>
      </c>
      <c r="K21629">
        <f t="shared" si="1686"/>
        <v>1</v>
      </c>
      <c r="M21629">
        <f t="shared" si="1687"/>
        <v>0</v>
      </c>
      <c r="O21629">
        <f t="shared" si="1688"/>
        <v>0</v>
      </c>
      <c r="Q21629">
        <f t="shared" si="1689"/>
        <v>0</v>
      </c>
    </row>
    <row r="21630" spans="1:17" x14ac:dyDescent="0.2">
      <c r="A21630">
        <v>16</v>
      </c>
      <c r="B21630">
        <v>1</v>
      </c>
      <c r="C21630">
        <v>628</v>
      </c>
      <c r="D21630">
        <v>1</v>
      </c>
      <c r="E21630">
        <v>1</v>
      </c>
      <c r="F21630">
        <v>1</v>
      </c>
      <c r="G21630">
        <v>1</v>
      </c>
      <c r="I21630">
        <f t="shared" si="1685"/>
        <v>1</v>
      </c>
      <c r="K21630">
        <f t="shared" si="1686"/>
        <v>1</v>
      </c>
      <c r="M21630">
        <f t="shared" si="1687"/>
        <v>1</v>
      </c>
      <c r="O21630">
        <f t="shared" si="1688"/>
        <v>1</v>
      </c>
      <c r="Q21630">
        <f t="shared" si="1689"/>
        <v>1</v>
      </c>
    </row>
    <row r="21631" spans="1:17" x14ac:dyDescent="0.2">
      <c r="A21631">
        <v>16</v>
      </c>
      <c r="B21631">
        <v>1</v>
      </c>
      <c r="C21631">
        <v>629</v>
      </c>
      <c r="D21631">
        <v>1</v>
      </c>
      <c r="E21631">
        <v>1</v>
      </c>
      <c r="F21631">
        <v>1</v>
      </c>
      <c r="G21631">
        <v>1</v>
      </c>
      <c r="I21631">
        <f t="shared" si="1685"/>
        <v>1</v>
      </c>
      <c r="K21631">
        <f t="shared" si="1686"/>
        <v>1</v>
      </c>
      <c r="M21631">
        <f t="shared" si="1687"/>
        <v>1</v>
      </c>
      <c r="O21631">
        <f t="shared" si="1688"/>
        <v>1</v>
      </c>
      <c r="Q21631">
        <f t="shared" si="1689"/>
        <v>1</v>
      </c>
    </row>
    <row r="21632" spans="1:17" x14ac:dyDescent="0.2">
      <c r="A21632">
        <v>16</v>
      </c>
      <c r="B21632">
        <v>1</v>
      </c>
      <c r="C21632">
        <v>630</v>
      </c>
      <c r="D21632">
        <v>0</v>
      </c>
      <c r="E21632">
        <v>0</v>
      </c>
      <c r="F21632">
        <v>0</v>
      </c>
      <c r="G21632">
        <v>0</v>
      </c>
      <c r="I21632">
        <f t="shared" si="1685"/>
        <v>1</v>
      </c>
      <c r="K21632">
        <f t="shared" si="1686"/>
        <v>1</v>
      </c>
      <c r="M21632">
        <f t="shared" si="1687"/>
        <v>1</v>
      </c>
      <c r="O21632">
        <f t="shared" si="1688"/>
        <v>1</v>
      </c>
      <c r="Q21632">
        <f t="shared" si="1689"/>
        <v>1</v>
      </c>
    </row>
    <row r="21633" spans="1:17" x14ac:dyDescent="0.2">
      <c r="A21633">
        <v>16</v>
      </c>
      <c r="B21633">
        <v>1</v>
      </c>
      <c r="C21633">
        <v>631</v>
      </c>
      <c r="D21633">
        <v>0</v>
      </c>
      <c r="E21633">
        <v>0</v>
      </c>
      <c r="F21633">
        <v>0</v>
      </c>
      <c r="G21633">
        <v>0</v>
      </c>
      <c r="I21633">
        <f t="shared" si="1685"/>
        <v>1</v>
      </c>
      <c r="K21633">
        <f t="shared" si="1686"/>
        <v>1</v>
      </c>
      <c r="M21633">
        <f t="shared" si="1687"/>
        <v>1</v>
      </c>
      <c r="O21633">
        <f t="shared" si="1688"/>
        <v>1</v>
      </c>
      <c r="Q21633">
        <f t="shared" si="1689"/>
        <v>1</v>
      </c>
    </row>
    <row r="21634" spans="1:17" x14ac:dyDescent="0.2">
      <c r="A21634">
        <v>16</v>
      </c>
      <c r="B21634">
        <v>1</v>
      </c>
      <c r="C21634">
        <v>632</v>
      </c>
      <c r="D21634">
        <v>1</v>
      </c>
      <c r="E21634">
        <v>1</v>
      </c>
      <c r="F21634">
        <v>1</v>
      </c>
      <c r="G21634">
        <v>1</v>
      </c>
      <c r="I21634">
        <f t="shared" si="1685"/>
        <v>1</v>
      </c>
      <c r="K21634">
        <f t="shared" si="1686"/>
        <v>1</v>
      </c>
      <c r="M21634">
        <f t="shared" si="1687"/>
        <v>1</v>
      </c>
      <c r="O21634">
        <f t="shared" si="1688"/>
        <v>1</v>
      </c>
      <c r="Q21634">
        <f t="shared" si="1689"/>
        <v>1</v>
      </c>
    </row>
    <row r="21635" spans="1:17" x14ac:dyDescent="0.2">
      <c r="A21635">
        <v>16</v>
      </c>
      <c r="B21635">
        <v>1</v>
      </c>
      <c r="C21635">
        <v>633</v>
      </c>
      <c r="D21635">
        <v>0</v>
      </c>
      <c r="E21635">
        <v>0</v>
      </c>
      <c r="F21635">
        <v>0</v>
      </c>
      <c r="G21635">
        <v>0</v>
      </c>
      <c r="I21635">
        <f t="shared" ref="I21635:I21698" si="1690">INT(D21635=F21635)</f>
        <v>1</v>
      </c>
      <c r="K21635">
        <f t="shared" ref="K21635:K21698" si="1691">INT(E21635=F21635)</f>
        <v>1</v>
      </c>
      <c r="M21635">
        <f t="shared" ref="M21635:M21698" si="1692">INT(D21635=G21635)</f>
        <v>1</v>
      </c>
      <c r="O21635">
        <f t="shared" ref="O21635:O21698" si="1693">INT(E21635=G21635)</f>
        <v>1</v>
      </c>
      <c r="Q21635">
        <f t="shared" ref="Q21635:Q21698" si="1694">INT(F21635=G21635)</f>
        <v>1</v>
      </c>
    </row>
    <row r="21636" spans="1:17" x14ac:dyDescent="0.2">
      <c r="A21636">
        <v>16</v>
      </c>
      <c r="B21636">
        <v>1</v>
      </c>
      <c r="C21636">
        <v>634</v>
      </c>
      <c r="D21636">
        <v>1</v>
      </c>
      <c r="E21636">
        <v>1</v>
      </c>
      <c r="F21636">
        <v>1</v>
      </c>
      <c r="G21636">
        <v>1</v>
      </c>
      <c r="I21636">
        <f t="shared" si="1690"/>
        <v>1</v>
      </c>
      <c r="K21636">
        <f t="shared" si="1691"/>
        <v>1</v>
      </c>
      <c r="M21636">
        <f t="shared" si="1692"/>
        <v>1</v>
      </c>
      <c r="O21636">
        <f t="shared" si="1693"/>
        <v>1</v>
      </c>
      <c r="Q21636">
        <f t="shared" si="1694"/>
        <v>1</v>
      </c>
    </row>
    <row r="21637" spans="1:17" x14ac:dyDescent="0.2">
      <c r="A21637">
        <v>16</v>
      </c>
      <c r="B21637">
        <v>1</v>
      </c>
      <c r="C21637">
        <v>635</v>
      </c>
      <c r="D21637">
        <v>1</v>
      </c>
      <c r="E21637">
        <v>1</v>
      </c>
      <c r="F21637">
        <v>0</v>
      </c>
      <c r="G21637">
        <v>1</v>
      </c>
      <c r="I21637">
        <f t="shared" si="1690"/>
        <v>0</v>
      </c>
      <c r="K21637">
        <f t="shared" si="1691"/>
        <v>0</v>
      </c>
      <c r="M21637">
        <f t="shared" si="1692"/>
        <v>1</v>
      </c>
      <c r="O21637">
        <f t="shared" si="1693"/>
        <v>1</v>
      </c>
      <c r="Q21637">
        <f t="shared" si="1694"/>
        <v>0</v>
      </c>
    </row>
    <row r="21638" spans="1:17" x14ac:dyDescent="0.2">
      <c r="A21638">
        <v>16</v>
      </c>
      <c r="B21638">
        <v>1</v>
      </c>
      <c r="C21638">
        <v>636</v>
      </c>
      <c r="D21638">
        <v>1</v>
      </c>
      <c r="E21638">
        <v>1</v>
      </c>
      <c r="F21638">
        <v>1</v>
      </c>
      <c r="G21638">
        <v>0</v>
      </c>
      <c r="I21638">
        <f t="shared" si="1690"/>
        <v>1</v>
      </c>
      <c r="K21638">
        <f t="shared" si="1691"/>
        <v>1</v>
      </c>
      <c r="M21638">
        <f t="shared" si="1692"/>
        <v>0</v>
      </c>
      <c r="O21638">
        <f t="shared" si="1693"/>
        <v>0</v>
      </c>
      <c r="Q21638">
        <f t="shared" si="1694"/>
        <v>0</v>
      </c>
    </row>
    <row r="21639" spans="1:17" x14ac:dyDescent="0.2">
      <c r="A21639">
        <v>16</v>
      </c>
      <c r="B21639">
        <v>1</v>
      </c>
      <c r="C21639">
        <v>637</v>
      </c>
      <c r="D21639">
        <v>1</v>
      </c>
      <c r="E21639">
        <v>1</v>
      </c>
      <c r="F21639">
        <v>0</v>
      </c>
      <c r="G21639">
        <v>1</v>
      </c>
      <c r="I21639">
        <f t="shared" si="1690"/>
        <v>0</v>
      </c>
      <c r="K21639">
        <f t="shared" si="1691"/>
        <v>0</v>
      </c>
      <c r="M21639">
        <f t="shared" si="1692"/>
        <v>1</v>
      </c>
      <c r="O21639">
        <f t="shared" si="1693"/>
        <v>1</v>
      </c>
      <c r="Q21639">
        <f t="shared" si="1694"/>
        <v>0</v>
      </c>
    </row>
    <row r="21640" spans="1:17" x14ac:dyDescent="0.2">
      <c r="A21640">
        <v>16</v>
      </c>
      <c r="B21640">
        <v>1</v>
      </c>
      <c r="C21640">
        <v>638</v>
      </c>
      <c r="D21640">
        <v>1</v>
      </c>
      <c r="E21640">
        <v>1</v>
      </c>
      <c r="F21640">
        <v>0</v>
      </c>
      <c r="G21640">
        <v>1</v>
      </c>
      <c r="I21640">
        <f t="shared" si="1690"/>
        <v>0</v>
      </c>
      <c r="K21640">
        <f t="shared" si="1691"/>
        <v>0</v>
      </c>
      <c r="M21640">
        <f t="shared" si="1692"/>
        <v>1</v>
      </c>
      <c r="O21640">
        <f t="shared" si="1693"/>
        <v>1</v>
      </c>
      <c r="Q21640">
        <f t="shared" si="1694"/>
        <v>0</v>
      </c>
    </row>
    <row r="21641" spans="1:17" x14ac:dyDescent="0.2">
      <c r="A21641">
        <v>16</v>
      </c>
      <c r="B21641">
        <v>1</v>
      </c>
      <c r="C21641">
        <v>639</v>
      </c>
      <c r="D21641">
        <v>0</v>
      </c>
      <c r="E21641">
        <v>0</v>
      </c>
      <c r="F21641">
        <v>0</v>
      </c>
      <c r="G21641">
        <v>0</v>
      </c>
      <c r="I21641">
        <f t="shared" si="1690"/>
        <v>1</v>
      </c>
      <c r="K21641">
        <f t="shared" si="1691"/>
        <v>1</v>
      </c>
      <c r="M21641">
        <f t="shared" si="1692"/>
        <v>1</v>
      </c>
      <c r="O21641">
        <f t="shared" si="1693"/>
        <v>1</v>
      </c>
      <c r="Q21641">
        <f t="shared" si="1694"/>
        <v>1</v>
      </c>
    </row>
    <row r="21642" spans="1:17" x14ac:dyDescent="0.2">
      <c r="A21642">
        <v>16</v>
      </c>
      <c r="B21642">
        <v>1</v>
      </c>
      <c r="C21642">
        <v>640</v>
      </c>
      <c r="D21642">
        <v>0</v>
      </c>
      <c r="E21642">
        <v>0</v>
      </c>
      <c r="F21642">
        <v>0</v>
      </c>
      <c r="G21642">
        <v>0</v>
      </c>
      <c r="I21642">
        <f t="shared" si="1690"/>
        <v>1</v>
      </c>
      <c r="K21642">
        <f t="shared" si="1691"/>
        <v>1</v>
      </c>
      <c r="M21642">
        <f t="shared" si="1692"/>
        <v>1</v>
      </c>
      <c r="O21642">
        <f t="shared" si="1693"/>
        <v>1</v>
      </c>
      <c r="Q21642">
        <f t="shared" si="1694"/>
        <v>1</v>
      </c>
    </row>
    <row r="21643" spans="1:17" x14ac:dyDescent="0.2">
      <c r="A21643">
        <v>16</v>
      </c>
      <c r="B21643">
        <v>1</v>
      </c>
      <c r="C21643">
        <v>641</v>
      </c>
      <c r="D21643">
        <v>1</v>
      </c>
      <c r="E21643">
        <v>1</v>
      </c>
      <c r="F21643">
        <v>0</v>
      </c>
      <c r="G21643">
        <v>1</v>
      </c>
      <c r="I21643">
        <f t="shared" si="1690"/>
        <v>0</v>
      </c>
      <c r="K21643">
        <f t="shared" si="1691"/>
        <v>0</v>
      </c>
      <c r="M21643">
        <f t="shared" si="1692"/>
        <v>1</v>
      </c>
      <c r="O21643">
        <f t="shared" si="1693"/>
        <v>1</v>
      </c>
      <c r="Q21643">
        <f t="shared" si="1694"/>
        <v>0</v>
      </c>
    </row>
    <row r="21644" spans="1:17" x14ac:dyDescent="0.2">
      <c r="A21644">
        <v>16</v>
      </c>
      <c r="B21644">
        <v>1</v>
      </c>
      <c r="C21644">
        <v>642</v>
      </c>
      <c r="D21644">
        <v>0</v>
      </c>
      <c r="E21644">
        <v>0</v>
      </c>
      <c r="F21644">
        <v>0</v>
      </c>
      <c r="G21644">
        <v>1</v>
      </c>
      <c r="I21644">
        <f t="shared" si="1690"/>
        <v>1</v>
      </c>
      <c r="K21644">
        <f t="shared" si="1691"/>
        <v>1</v>
      </c>
      <c r="M21644">
        <f t="shared" si="1692"/>
        <v>0</v>
      </c>
      <c r="O21644">
        <f t="shared" si="1693"/>
        <v>0</v>
      </c>
      <c r="Q21644">
        <f t="shared" si="1694"/>
        <v>0</v>
      </c>
    </row>
    <row r="21645" spans="1:17" x14ac:dyDescent="0.2">
      <c r="A21645">
        <v>16</v>
      </c>
      <c r="B21645">
        <v>1</v>
      </c>
      <c r="C21645">
        <v>643</v>
      </c>
      <c r="D21645">
        <v>0</v>
      </c>
      <c r="E21645">
        <v>0</v>
      </c>
      <c r="F21645">
        <v>0</v>
      </c>
      <c r="G21645">
        <v>1</v>
      </c>
      <c r="I21645">
        <f t="shared" si="1690"/>
        <v>1</v>
      </c>
      <c r="K21645">
        <f t="shared" si="1691"/>
        <v>1</v>
      </c>
      <c r="M21645">
        <f t="shared" si="1692"/>
        <v>0</v>
      </c>
      <c r="O21645">
        <f t="shared" si="1693"/>
        <v>0</v>
      </c>
      <c r="Q21645">
        <f t="shared" si="1694"/>
        <v>0</v>
      </c>
    </row>
    <row r="21646" spans="1:17" x14ac:dyDescent="0.2">
      <c r="A21646">
        <v>16</v>
      </c>
      <c r="B21646">
        <v>1</v>
      </c>
      <c r="C21646">
        <v>644</v>
      </c>
      <c r="D21646">
        <v>1</v>
      </c>
      <c r="E21646">
        <v>1</v>
      </c>
      <c r="F21646">
        <v>0</v>
      </c>
      <c r="G21646">
        <v>0</v>
      </c>
      <c r="I21646">
        <f t="shared" si="1690"/>
        <v>0</v>
      </c>
      <c r="K21646">
        <f t="shared" si="1691"/>
        <v>0</v>
      </c>
      <c r="M21646">
        <f t="shared" si="1692"/>
        <v>0</v>
      </c>
      <c r="O21646">
        <f t="shared" si="1693"/>
        <v>0</v>
      </c>
      <c r="Q21646">
        <f t="shared" si="1694"/>
        <v>1</v>
      </c>
    </row>
    <row r="21647" spans="1:17" x14ac:dyDescent="0.2">
      <c r="A21647">
        <v>16</v>
      </c>
      <c r="B21647">
        <v>1</v>
      </c>
      <c r="C21647">
        <v>645</v>
      </c>
      <c r="D21647">
        <v>0</v>
      </c>
      <c r="E21647">
        <v>0</v>
      </c>
      <c r="F21647">
        <v>0</v>
      </c>
      <c r="G21647">
        <v>0</v>
      </c>
      <c r="I21647">
        <f t="shared" si="1690"/>
        <v>1</v>
      </c>
      <c r="K21647">
        <f t="shared" si="1691"/>
        <v>1</v>
      </c>
      <c r="M21647">
        <f t="shared" si="1692"/>
        <v>1</v>
      </c>
      <c r="O21647">
        <f t="shared" si="1693"/>
        <v>1</v>
      </c>
      <c r="Q21647">
        <f t="shared" si="1694"/>
        <v>1</v>
      </c>
    </row>
    <row r="21648" spans="1:17" x14ac:dyDescent="0.2">
      <c r="A21648">
        <v>16</v>
      </c>
      <c r="B21648">
        <v>1</v>
      </c>
      <c r="C21648">
        <v>646</v>
      </c>
      <c r="D21648">
        <v>0</v>
      </c>
      <c r="E21648">
        <v>0</v>
      </c>
      <c r="F21648">
        <v>0</v>
      </c>
      <c r="G21648">
        <v>0</v>
      </c>
      <c r="I21648">
        <f t="shared" si="1690"/>
        <v>1</v>
      </c>
      <c r="K21648">
        <f t="shared" si="1691"/>
        <v>1</v>
      </c>
      <c r="M21648">
        <f t="shared" si="1692"/>
        <v>1</v>
      </c>
      <c r="O21648">
        <f t="shared" si="1693"/>
        <v>1</v>
      </c>
      <c r="Q21648">
        <f t="shared" si="1694"/>
        <v>1</v>
      </c>
    </row>
    <row r="21649" spans="1:17" x14ac:dyDescent="0.2">
      <c r="A21649">
        <v>16</v>
      </c>
      <c r="B21649">
        <v>1</v>
      </c>
      <c r="C21649">
        <v>647</v>
      </c>
      <c r="D21649">
        <v>0</v>
      </c>
      <c r="E21649">
        <v>0</v>
      </c>
      <c r="F21649">
        <v>0</v>
      </c>
      <c r="G21649">
        <v>1</v>
      </c>
      <c r="I21649">
        <f t="shared" si="1690"/>
        <v>1</v>
      </c>
      <c r="K21649">
        <f t="shared" si="1691"/>
        <v>1</v>
      </c>
      <c r="M21649">
        <f t="shared" si="1692"/>
        <v>0</v>
      </c>
      <c r="O21649">
        <f t="shared" si="1693"/>
        <v>0</v>
      </c>
      <c r="Q21649">
        <f t="shared" si="1694"/>
        <v>0</v>
      </c>
    </row>
    <row r="21650" spans="1:17" x14ac:dyDescent="0.2">
      <c r="A21650">
        <v>16</v>
      </c>
      <c r="B21650">
        <v>1</v>
      </c>
      <c r="C21650">
        <v>648</v>
      </c>
      <c r="D21650">
        <v>0</v>
      </c>
      <c r="E21650">
        <v>0</v>
      </c>
      <c r="F21650">
        <v>0</v>
      </c>
      <c r="G21650">
        <v>0</v>
      </c>
      <c r="I21650">
        <f t="shared" si="1690"/>
        <v>1</v>
      </c>
      <c r="K21650">
        <f t="shared" si="1691"/>
        <v>1</v>
      </c>
      <c r="M21650">
        <f t="shared" si="1692"/>
        <v>1</v>
      </c>
      <c r="O21650">
        <f t="shared" si="1693"/>
        <v>1</v>
      </c>
      <c r="Q21650">
        <f t="shared" si="1694"/>
        <v>1</v>
      </c>
    </row>
    <row r="21651" spans="1:17" x14ac:dyDescent="0.2">
      <c r="A21651">
        <v>16</v>
      </c>
      <c r="B21651">
        <v>1</v>
      </c>
      <c r="C21651">
        <v>649</v>
      </c>
      <c r="D21651">
        <v>1</v>
      </c>
      <c r="E21651">
        <v>1</v>
      </c>
      <c r="F21651">
        <v>1</v>
      </c>
      <c r="G21651">
        <v>1</v>
      </c>
      <c r="I21651">
        <f t="shared" si="1690"/>
        <v>1</v>
      </c>
      <c r="K21651">
        <f t="shared" si="1691"/>
        <v>1</v>
      </c>
      <c r="M21651">
        <f t="shared" si="1692"/>
        <v>1</v>
      </c>
      <c r="O21651">
        <f t="shared" si="1693"/>
        <v>1</v>
      </c>
      <c r="Q21651">
        <f t="shared" si="1694"/>
        <v>1</v>
      </c>
    </row>
    <row r="21652" spans="1:17" x14ac:dyDescent="0.2">
      <c r="A21652">
        <v>16</v>
      </c>
      <c r="B21652">
        <v>1</v>
      </c>
      <c r="C21652">
        <v>650</v>
      </c>
      <c r="D21652">
        <v>0</v>
      </c>
      <c r="E21652">
        <v>0</v>
      </c>
      <c r="F21652">
        <v>0</v>
      </c>
      <c r="G21652">
        <v>0</v>
      </c>
      <c r="I21652">
        <f t="shared" si="1690"/>
        <v>1</v>
      </c>
      <c r="K21652">
        <f t="shared" si="1691"/>
        <v>1</v>
      </c>
      <c r="M21652">
        <f t="shared" si="1692"/>
        <v>1</v>
      </c>
      <c r="O21652">
        <f t="shared" si="1693"/>
        <v>1</v>
      </c>
      <c r="Q21652">
        <f t="shared" si="1694"/>
        <v>1</v>
      </c>
    </row>
    <row r="21653" spans="1:17" x14ac:dyDescent="0.2">
      <c r="A21653">
        <v>16</v>
      </c>
      <c r="B21653">
        <v>1</v>
      </c>
      <c r="C21653">
        <v>651</v>
      </c>
      <c r="D21653">
        <v>1</v>
      </c>
      <c r="E21653">
        <v>1</v>
      </c>
      <c r="F21653">
        <v>0</v>
      </c>
      <c r="G21653">
        <v>1</v>
      </c>
      <c r="I21653">
        <f t="shared" si="1690"/>
        <v>0</v>
      </c>
      <c r="K21653">
        <f t="shared" si="1691"/>
        <v>0</v>
      </c>
      <c r="M21653">
        <f t="shared" si="1692"/>
        <v>1</v>
      </c>
      <c r="O21653">
        <f t="shared" si="1693"/>
        <v>1</v>
      </c>
      <c r="Q21653">
        <f t="shared" si="1694"/>
        <v>0</v>
      </c>
    </row>
    <row r="21654" spans="1:17" x14ac:dyDescent="0.2">
      <c r="A21654">
        <v>16</v>
      </c>
      <c r="B21654">
        <v>1</v>
      </c>
      <c r="C21654">
        <v>652</v>
      </c>
      <c r="D21654">
        <v>1</v>
      </c>
      <c r="E21654">
        <v>1</v>
      </c>
      <c r="F21654">
        <v>1</v>
      </c>
      <c r="G21654">
        <v>0</v>
      </c>
      <c r="I21654">
        <f t="shared" si="1690"/>
        <v>1</v>
      </c>
      <c r="K21654">
        <f t="shared" si="1691"/>
        <v>1</v>
      </c>
      <c r="M21654">
        <f t="shared" si="1692"/>
        <v>0</v>
      </c>
      <c r="O21654">
        <f t="shared" si="1693"/>
        <v>0</v>
      </c>
      <c r="Q21654">
        <f t="shared" si="1694"/>
        <v>0</v>
      </c>
    </row>
    <row r="21655" spans="1:17" x14ac:dyDescent="0.2">
      <c r="A21655">
        <v>16</v>
      </c>
      <c r="B21655">
        <v>1</v>
      </c>
      <c r="C21655">
        <v>653</v>
      </c>
      <c r="D21655">
        <v>1</v>
      </c>
      <c r="E21655">
        <v>1</v>
      </c>
      <c r="F21655">
        <v>1</v>
      </c>
      <c r="G21655">
        <v>1</v>
      </c>
      <c r="I21655">
        <f t="shared" si="1690"/>
        <v>1</v>
      </c>
      <c r="K21655">
        <f t="shared" si="1691"/>
        <v>1</v>
      </c>
      <c r="M21655">
        <f t="shared" si="1692"/>
        <v>1</v>
      </c>
      <c r="O21655">
        <f t="shared" si="1693"/>
        <v>1</v>
      </c>
      <c r="Q21655">
        <f t="shared" si="1694"/>
        <v>1</v>
      </c>
    </row>
    <row r="21656" spans="1:17" x14ac:dyDescent="0.2">
      <c r="A21656">
        <v>16</v>
      </c>
      <c r="B21656">
        <v>1</v>
      </c>
      <c r="C21656">
        <v>654</v>
      </c>
      <c r="D21656">
        <v>0</v>
      </c>
      <c r="E21656">
        <v>0</v>
      </c>
      <c r="F21656">
        <v>0</v>
      </c>
      <c r="G21656">
        <v>0</v>
      </c>
      <c r="I21656">
        <f t="shared" si="1690"/>
        <v>1</v>
      </c>
      <c r="K21656">
        <f t="shared" si="1691"/>
        <v>1</v>
      </c>
      <c r="M21656">
        <f t="shared" si="1692"/>
        <v>1</v>
      </c>
      <c r="O21656">
        <f t="shared" si="1693"/>
        <v>1</v>
      </c>
      <c r="Q21656">
        <f t="shared" si="1694"/>
        <v>1</v>
      </c>
    </row>
    <row r="21657" spans="1:17" x14ac:dyDescent="0.2">
      <c r="A21657">
        <v>16</v>
      </c>
      <c r="B21657">
        <v>1</v>
      </c>
      <c r="C21657">
        <v>655</v>
      </c>
      <c r="D21657">
        <v>0</v>
      </c>
      <c r="E21657">
        <v>0</v>
      </c>
      <c r="F21657">
        <v>0</v>
      </c>
      <c r="G21657">
        <v>1</v>
      </c>
      <c r="I21657">
        <f t="shared" si="1690"/>
        <v>1</v>
      </c>
      <c r="K21657">
        <f t="shared" si="1691"/>
        <v>1</v>
      </c>
      <c r="M21657">
        <f t="shared" si="1692"/>
        <v>0</v>
      </c>
      <c r="O21657">
        <f t="shared" si="1693"/>
        <v>0</v>
      </c>
      <c r="Q21657">
        <f t="shared" si="1694"/>
        <v>0</v>
      </c>
    </row>
    <row r="21658" spans="1:17" x14ac:dyDescent="0.2">
      <c r="A21658">
        <v>16</v>
      </c>
      <c r="B21658">
        <v>1</v>
      </c>
      <c r="C21658">
        <v>656</v>
      </c>
      <c r="D21658">
        <v>1</v>
      </c>
      <c r="E21658">
        <v>1</v>
      </c>
      <c r="F21658">
        <v>1</v>
      </c>
      <c r="G21658">
        <v>1</v>
      </c>
      <c r="I21658">
        <f t="shared" si="1690"/>
        <v>1</v>
      </c>
      <c r="K21658">
        <f t="shared" si="1691"/>
        <v>1</v>
      </c>
      <c r="M21658">
        <f t="shared" si="1692"/>
        <v>1</v>
      </c>
      <c r="O21658">
        <f t="shared" si="1693"/>
        <v>1</v>
      </c>
      <c r="Q21658">
        <f t="shared" si="1694"/>
        <v>1</v>
      </c>
    </row>
    <row r="21659" spans="1:17" x14ac:dyDescent="0.2">
      <c r="A21659">
        <v>16</v>
      </c>
      <c r="B21659">
        <v>1</v>
      </c>
      <c r="C21659">
        <v>657</v>
      </c>
      <c r="D21659">
        <v>0</v>
      </c>
      <c r="E21659">
        <v>0</v>
      </c>
      <c r="F21659">
        <v>0</v>
      </c>
      <c r="G21659">
        <v>0</v>
      </c>
      <c r="I21659">
        <f t="shared" si="1690"/>
        <v>1</v>
      </c>
      <c r="K21659">
        <f t="shared" si="1691"/>
        <v>1</v>
      </c>
      <c r="M21659">
        <f t="shared" si="1692"/>
        <v>1</v>
      </c>
      <c r="O21659">
        <f t="shared" si="1693"/>
        <v>1</v>
      </c>
      <c r="Q21659">
        <f t="shared" si="1694"/>
        <v>1</v>
      </c>
    </row>
    <row r="21660" spans="1:17" x14ac:dyDescent="0.2">
      <c r="A21660">
        <v>16</v>
      </c>
      <c r="B21660">
        <v>1</v>
      </c>
      <c r="C21660">
        <v>658</v>
      </c>
      <c r="D21660">
        <v>0</v>
      </c>
      <c r="E21660">
        <v>0</v>
      </c>
      <c r="F21660">
        <v>0</v>
      </c>
      <c r="G21660">
        <v>0</v>
      </c>
      <c r="I21660">
        <f t="shared" si="1690"/>
        <v>1</v>
      </c>
      <c r="K21660">
        <f t="shared" si="1691"/>
        <v>1</v>
      </c>
      <c r="M21660">
        <f t="shared" si="1692"/>
        <v>1</v>
      </c>
      <c r="O21660">
        <f t="shared" si="1693"/>
        <v>1</v>
      </c>
      <c r="Q21660">
        <f t="shared" si="1694"/>
        <v>1</v>
      </c>
    </row>
    <row r="21661" spans="1:17" x14ac:dyDescent="0.2">
      <c r="A21661">
        <v>16</v>
      </c>
      <c r="B21661">
        <v>1</v>
      </c>
      <c r="C21661">
        <v>659</v>
      </c>
      <c r="D21661">
        <v>1</v>
      </c>
      <c r="E21661">
        <v>1</v>
      </c>
      <c r="F21661">
        <v>0</v>
      </c>
      <c r="G21661">
        <v>0</v>
      </c>
      <c r="I21661">
        <f t="shared" si="1690"/>
        <v>0</v>
      </c>
      <c r="K21661">
        <f t="shared" si="1691"/>
        <v>0</v>
      </c>
      <c r="M21661">
        <f t="shared" si="1692"/>
        <v>0</v>
      </c>
      <c r="O21661">
        <f t="shared" si="1693"/>
        <v>0</v>
      </c>
      <c r="Q21661">
        <f t="shared" si="1694"/>
        <v>1</v>
      </c>
    </row>
    <row r="21662" spans="1:17" x14ac:dyDescent="0.2">
      <c r="A21662">
        <v>16</v>
      </c>
      <c r="B21662">
        <v>1</v>
      </c>
      <c r="C21662">
        <v>660</v>
      </c>
      <c r="D21662">
        <v>1</v>
      </c>
      <c r="E21662">
        <v>1</v>
      </c>
      <c r="F21662">
        <v>0</v>
      </c>
      <c r="G21662">
        <v>1</v>
      </c>
      <c r="I21662">
        <f t="shared" si="1690"/>
        <v>0</v>
      </c>
      <c r="K21662">
        <f t="shared" si="1691"/>
        <v>0</v>
      </c>
      <c r="M21662">
        <f t="shared" si="1692"/>
        <v>1</v>
      </c>
      <c r="O21662">
        <f t="shared" si="1693"/>
        <v>1</v>
      </c>
      <c r="Q21662">
        <f t="shared" si="1694"/>
        <v>0</v>
      </c>
    </row>
    <row r="21663" spans="1:17" x14ac:dyDescent="0.2">
      <c r="A21663">
        <v>16</v>
      </c>
      <c r="B21663">
        <v>1</v>
      </c>
      <c r="C21663">
        <v>661</v>
      </c>
      <c r="D21663">
        <v>1</v>
      </c>
      <c r="E21663">
        <v>1</v>
      </c>
      <c r="F21663">
        <v>0</v>
      </c>
      <c r="G21663">
        <v>1</v>
      </c>
      <c r="I21663">
        <f t="shared" si="1690"/>
        <v>0</v>
      </c>
      <c r="K21663">
        <f t="shared" si="1691"/>
        <v>0</v>
      </c>
      <c r="M21663">
        <f t="shared" si="1692"/>
        <v>1</v>
      </c>
      <c r="O21663">
        <f t="shared" si="1693"/>
        <v>1</v>
      </c>
      <c r="Q21663">
        <f t="shared" si="1694"/>
        <v>0</v>
      </c>
    </row>
    <row r="21664" spans="1:17" x14ac:dyDescent="0.2">
      <c r="A21664">
        <v>16</v>
      </c>
      <c r="B21664">
        <v>1</v>
      </c>
      <c r="C21664">
        <v>662</v>
      </c>
      <c r="D21664">
        <v>1</v>
      </c>
      <c r="E21664">
        <v>1</v>
      </c>
      <c r="F21664">
        <v>0</v>
      </c>
      <c r="G21664">
        <v>1</v>
      </c>
      <c r="I21664">
        <f t="shared" si="1690"/>
        <v>0</v>
      </c>
      <c r="K21664">
        <f t="shared" si="1691"/>
        <v>0</v>
      </c>
      <c r="M21664">
        <f t="shared" si="1692"/>
        <v>1</v>
      </c>
      <c r="O21664">
        <f t="shared" si="1693"/>
        <v>1</v>
      </c>
      <c r="Q21664">
        <f t="shared" si="1694"/>
        <v>0</v>
      </c>
    </row>
    <row r="21665" spans="1:17" x14ac:dyDescent="0.2">
      <c r="A21665">
        <v>16</v>
      </c>
      <c r="B21665">
        <v>1</v>
      </c>
      <c r="C21665">
        <v>663</v>
      </c>
      <c r="D21665">
        <v>1</v>
      </c>
      <c r="E21665">
        <v>1</v>
      </c>
      <c r="F21665">
        <v>1</v>
      </c>
      <c r="G21665">
        <v>1</v>
      </c>
      <c r="I21665">
        <f t="shared" si="1690"/>
        <v>1</v>
      </c>
      <c r="K21665">
        <f t="shared" si="1691"/>
        <v>1</v>
      </c>
      <c r="M21665">
        <f t="shared" si="1692"/>
        <v>1</v>
      </c>
      <c r="O21665">
        <f t="shared" si="1693"/>
        <v>1</v>
      </c>
      <c r="Q21665">
        <f t="shared" si="1694"/>
        <v>1</v>
      </c>
    </row>
    <row r="21666" spans="1:17" x14ac:dyDescent="0.2">
      <c r="A21666">
        <v>16</v>
      </c>
      <c r="B21666">
        <v>1</v>
      </c>
      <c r="C21666">
        <v>664</v>
      </c>
      <c r="D21666">
        <v>1</v>
      </c>
      <c r="E21666">
        <v>1</v>
      </c>
      <c r="F21666">
        <v>0</v>
      </c>
      <c r="G21666">
        <v>1</v>
      </c>
      <c r="I21666">
        <f t="shared" si="1690"/>
        <v>0</v>
      </c>
      <c r="K21666">
        <f t="shared" si="1691"/>
        <v>0</v>
      </c>
      <c r="M21666">
        <f t="shared" si="1692"/>
        <v>1</v>
      </c>
      <c r="O21666">
        <f t="shared" si="1693"/>
        <v>1</v>
      </c>
      <c r="Q21666">
        <f t="shared" si="1694"/>
        <v>0</v>
      </c>
    </row>
    <row r="21667" spans="1:17" x14ac:dyDescent="0.2">
      <c r="A21667">
        <v>16</v>
      </c>
      <c r="B21667">
        <v>1</v>
      </c>
      <c r="C21667">
        <v>665</v>
      </c>
      <c r="D21667">
        <v>1</v>
      </c>
      <c r="E21667">
        <v>1</v>
      </c>
      <c r="F21667">
        <v>1</v>
      </c>
      <c r="G21667">
        <v>1</v>
      </c>
      <c r="I21667">
        <f t="shared" si="1690"/>
        <v>1</v>
      </c>
      <c r="K21667">
        <f t="shared" si="1691"/>
        <v>1</v>
      </c>
      <c r="M21667">
        <f t="shared" si="1692"/>
        <v>1</v>
      </c>
      <c r="O21667">
        <f t="shared" si="1693"/>
        <v>1</v>
      </c>
      <c r="Q21667">
        <f t="shared" si="1694"/>
        <v>1</v>
      </c>
    </row>
    <row r="21668" spans="1:17" x14ac:dyDescent="0.2">
      <c r="A21668">
        <v>16</v>
      </c>
      <c r="B21668">
        <v>1</v>
      </c>
      <c r="C21668">
        <v>666</v>
      </c>
      <c r="D21668">
        <v>1</v>
      </c>
      <c r="E21668">
        <v>1</v>
      </c>
      <c r="F21668">
        <v>0</v>
      </c>
      <c r="G21668">
        <v>0</v>
      </c>
      <c r="I21668">
        <f t="shared" si="1690"/>
        <v>0</v>
      </c>
      <c r="K21668">
        <f t="shared" si="1691"/>
        <v>0</v>
      </c>
      <c r="M21668">
        <f t="shared" si="1692"/>
        <v>0</v>
      </c>
      <c r="O21668">
        <f t="shared" si="1693"/>
        <v>0</v>
      </c>
      <c r="Q21668">
        <f t="shared" si="1694"/>
        <v>1</v>
      </c>
    </row>
    <row r="21669" spans="1:17" x14ac:dyDescent="0.2">
      <c r="A21669">
        <v>16</v>
      </c>
      <c r="B21669">
        <v>1</v>
      </c>
      <c r="C21669">
        <v>667</v>
      </c>
      <c r="D21669">
        <v>0</v>
      </c>
      <c r="E21669">
        <v>0</v>
      </c>
      <c r="F21669">
        <v>0</v>
      </c>
      <c r="G21669">
        <v>0</v>
      </c>
      <c r="I21669">
        <f t="shared" si="1690"/>
        <v>1</v>
      </c>
      <c r="K21669">
        <f t="shared" si="1691"/>
        <v>1</v>
      </c>
      <c r="M21669">
        <f t="shared" si="1692"/>
        <v>1</v>
      </c>
      <c r="O21669">
        <f t="shared" si="1693"/>
        <v>1</v>
      </c>
      <c r="Q21669">
        <f t="shared" si="1694"/>
        <v>1</v>
      </c>
    </row>
    <row r="21670" spans="1:17" x14ac:dyDescent="0.2">
      <c r="A21670">
        <v>16</v>
      </c>
      <c r="B21670">
        <v>1</v>
      </c>
      <c r="C21670">
        <v>668</v>
      </c>
      <c r="D21670">
        <v>1</v>
      </c>
      <c r="E21670">
        <v>1</v>
      </c>
      <c r="F21670">
        <v>1</v>
      </c>
      <c r="G21670">
        <v>1</v>
      </c>
      <c r="I21670">
        <f t="shared" si="1690"/>
        <v>1</v>
      </c>
      <c r="K21670">
        <f t="shared" si="1691"/>
        <v>1</v>
      </c>
      <c r="M21670">
        <f t="shared" si="1692"/>
        <v>1</v>
      </c>
      <c r="O21670">
        <f t="shared" si="1693"/>
        <v>1</v>
      </c>
      <c r="Q21670">
        <f t="shared" si="1694"/>
        <v>1</v>
      </c>
    </row>
    <row r="21671" spans="1:17" x14ac:dyDescent="0.2">
      <c r="A21671">
        <v>16</v>
      </c>
      <c r="B21671">
        <v>1</v>
      </c>
      <c r="C21671">
        <v>669</v>
      </c>
      <c r="D21671">
        <v>1</v>
      </c>
      <c r="E21671">
        <v>1</v>
      </c>
      <c r="F21671">
        <v>0</v>
      </c>
      <c r="G21671">
        <v>0</v>
      </c>
      <c r="I21671">
        <f t="shared" si="1690"/>
        <v>0</v>
      </c>
      <c r="K21671">
        <f t="shared" si="1691"/>
        <v>0</v>
      </c>
      <c r="M21671">
        <f t="shared" si="1692"/>
        <v>0</v>
      </c>
      <c r="O21671">
        <f t="shared" si="1693"/>
        <v>0</v>
      </c>
      <c r="Q21671">
        <f t="shared" si="1694"/>
        <v>1</v>
      </c>
    </row>
    <row r="21672" spans="1:17" x14ac:dyDescent="0.2">
      <c r="A21672">
        <v>16</v>
      </c>
      <c r="B21672">
        <v>1</v>
      </c>
      <c r="C21672">
        <v>670</v>
      </c>
      <c r="D21672">
        <v>1</v>
      </c>
      <c r="E21672">
        <v>1</v>
      </c>
      <c r="F21672">
        <v>0</v>
      </c>
      <c r="G21672">
        <v>0</v>
      </c>
      <c r="I21672">
        <f t="shared" si="1690"/>
        <v>0</v>
      </c>
      <c r="K21672">
        <f t="shared" si="1691"/>
        <v>0</v>
      </c>
      <c r="M21672">
        <f t="shared" si="1692"/>
        <v>0</v>
      </c>
      <c r="O21672">
        <f t="shared" si="1693"/>
        <v>0</v>
      </c>
      <c r="Q21672">
        <f t="shared" si="1694"/>
        <v>1</v>
      </c>
    </row>
    <row r="21673" spans="1:17" x14ac:dyDescent="0.2">
      <c r="A21673">
        <v>16</v>
      </c>
      <c r="B21673">
        <v>1</v>
      </c>
      <c r="C21673">
        <v>671</v>
      </c>
      <c r="D21673">
        <v>1</v>
      </c>
      <c r="E21673">
        <v>1</v>
      </c>
      <c r="F21673">
        <v>0</v>
      </c>
      <c r="G21673">
        <v>0</v>
      </c>
      <c r="I21673">
        <f t="shared" si="1690"/>
        <v>0</v>
      </c>
      <c r="K21673">
        <f t="shared" si="1691"/>
        <v>0</v>
      </c>
      <c r="M21673">
        <f t="shared" si="1692"/>
        <v>0</v>
      </c>
      <c r="O21673">
        <f t="shared" si="1693"/>
        <v>0</v>
      </c>
      <c r="Q21673">
        <f t="shared" si="1694"/>
        <v>1</v>
      </c>
    </row>
    <row r="21674" spans="1:17" x14ac:dyDescent="0.2">
      <c r="A21674">
        <v>16</v>
      </c>
      <c r="B21674">
        <v>1</v>
      </c>
      <c r="C21674">
        <v>672</v>
      </c>
      <c r="D21674">
        <v>0</v>
      </c>
      <c r="E21674">
        <v>0</v>
      </c>
      <c r="F21674">
        <v>0</v>
      </c>
      <c r="G21674">
        <v>0</v>
      </c>
      <c r="I21674">
        <f t="shared" si="1690"/>
        <v>1</v>
      </c>
      <c r="K21674">
        <f t="shared" si="1691"/>
        <v>1</v>
      </c>
      <c r="M21674">
        <f t="shared" si="1692"/>
        <v>1</v>
      </c>
      <c r="O21674">
        <f t="shared" si="1693"/>
        <v>1</v>
      </c>
      <c r="Q21674">
        <f t="shared" si="1694"/>
        <v>1</v>
      </c>
    </row>
    <row r="21675" spans="1:17" x14ac:dyDescent="0.2">
      <c r="A21675">
        <v>16</v>
      </c>
      <c r="B21675">
        <v>1</v>
      </c>
      <c r="C21675">
        <v>673</v>
      </c>
      <c r="D21675">
        <v>1</v>
      </c>
      <c r="E21675">
        <v>1</v>
      </c>
      <c r="F21675">
        <v>1</v>
      </c>
      <c r="G21675">
        <v>1</v>
      </c>
      <c r="I21675">
        <f t="shared" si="1690"/>
        <v>1</v>
      </c>
      <c r="K21675">
        <f t="shared" si="1691"/>
        <v>1</v>
      </c>
      <c r="M21675">
        <f t="shared" si="1692"/>
        <v>1</v>
      </c>
      <c r="O21675">
        <f t="shared" si="1693"/>
        <v>1</v>
      </c>
      <c r="Q21675">
        <f t="shared" si="1694"/>
        <v>1</v>
      </c>
    </row>
    <row r="21676" spans="1:17" x14ac:dyDescent="0.2">
      <c r="A21676">
        <v>16</v>
      </c>
      <c r="B21676">
        <v>1</v>
      </c>
      <c r="C21676">
        <v>674</v>
      </c>
      <c r="D21676">
        <v>1</v>
      </c>
      <c r="E21676">
        <v>1</v>
      </c>
      <c r="F21676">
        <v>0</v>
      </c>
      <c r="G21676">
        <v>1</v>
      </c>
      <c r="I21676">
        <f t="shared" si="1690"/>
        <v>0</v>
      </c>
      <c r="K21676">
        <f t="shared" si="1691"/>
        <v>0</v>
      </c>
      <c r="M21676">
        <f t="shared" si="1692"/>
        <v>1</v>
      </c>
      <c r="O21676">
        <f t="shared" si="1693"/>
        <v>1</v>
      </c>
      <c r="Q21676">
        <f t="shared" si="1694"/>
        <v>0</v>
      </c>
    </row>
    <row r="21677" spans="1:17" x14ac:dyDescent="0.2">
      <c r="A21677">
        <v>16</v>
      </c>
      <c r="B21677">
        <v>1</v>
      </c>
      <c r="C21677">
        <v>675</v>
      </c>
      <c r="D21677">
        <v>1</v>
      </c>
      <c r="E21677">
        <v>1</v>
      </c>
      <c r="F21677">
        <v>0</v>
      </c>
      <c r="G21677">
        <v>0</v>
      </c>
      <c r="I21677">
        <f t="shared" si="1690"/>
        <v>0</v>
      </c>
      <c r="K21677">
        <f t="shared" si="1691"/>
        <v>0</v>
      </c>
      <c r="M21677">
        <f t="shared" si="1692"/>
        <v>0</v>
      </c>
      <c r="O21677">
        <f t="shared" si="1693"/>
        <v>0</v>
      </c>
      <c r="Q21677">
        <f t="shared" si="1694"/>
        <v>1</v>
      </c>
    </row>
    <row r="21678" spans="1:17" x14ac:dyDescent="0.2">
      <c r="A21678">
        <v>16</v>
      </c>
      <c r="B21678">
        <v>1</v>
      </c>
      <c r="C21678">
        <v>676</v>
      </c>
      <c r="D21678">
        <v>0</v>
      </c>
      <c r="E21678">
        <v>0</v>
      </c>
      <c r="F21678">
        <v>0</v>
      </c>
      <c r="G21678">
        <v>0</v>
      </c>
      <c r="I21678">
        <f t="shared" si="1690"/>
        <v>1</v>
      </c>
      <c r="K21678">
        <f t="shared" si="1691"/>
        <v>1</v>
      </c>
      <c r="M21678">
        <f t="shared" si="1692"/>
        <v>1</v>
      </c>
      <c r="O21678">
        <f t="shared" si="1693"/>
        <v>1</v>
      </c>
      <c r="Q21678">
        <f t="shared" si="1694"/>
        <v>1</v>
      </c>
    </row>
    <row r="21679" spans="1:17" x14ac:dyDescent="0.2">
      <c r="A21679">
        <v>16</v>
      </c>
      <c r="B21679">
        <v>1</v>
      </c>
      <c r="C21679">
        <v>677</v>
      </c>
      <c r="D21679">
        <v>1</v>
      </c>
      <c r="E21679">
        <v>1</v>
      </c>
      <c r="F21679">
        <v>0</v>
      </c>
      <c r="G21679">
        <v>0</v>
      </c>
      <c r="I21679">
        <f t="shared" si="1690"/>
        <v>0</v>
      </c>
      <c r="K21679">
        <f t="shared" si="1691"/>
        <v>0</v>
      </c>
      <c r="M21679">
        <f t="shared" si="1692"/>
        <v>0</v>
      </c>
      <c r="O21679">
        <f t="shared" si="1693"/>
        <v>0</v>
      </c>
      <c r="Q21679">
        <f t="shared" si="1694"/>
        <v>1</v>
      </c>
    </row>
    <row r="21680" spans="1:17" x14ac:dyDescent="0.2">
      <c r="A21680">
        <v>16</v>
      </c>
      <c r="B21680">
        <v>1</v>
      </c>
      <c r="C21680">
        <v>678</v>
      </c>
      <c r="D21680">
        <v>1</v>
      </c>
      <c r="E21680">
        <v>1</v>
      </c>
      <c r="F21680">
        <v>1</v>
      </c>
      <c r="G21680">
        <v>0</v>
      </c>
      <c r="I21680">
        <f t="shared" si="1690"/>
        <v>1</v>
      </c>
      <c r="K21680">
        <f t="shared" si="1691"/>
        <v>1</v>
      </c>
      <c r="M21680">
        <f t="shared" si="1692"/>
        <v>0</v>
      </c>
      <c r="O21680">
        <f t="shared" si="1693"/>
        <v>0</v>
      </c>
      <c r="Q21680">
        <f t="shared" si="1694"/>
        <v>0</v>
      </c>
    </row>
    <row r="21681" spans="1:17" x14ac:dyDescent="0.2">
      <c r="A21681">
        <v>16</v>
      </c>
      <c r="B21681">
        <v>1</v>
      </c>
      <c r="C21681">
        <v>679</v>
      </c>
      <c r="D21681">
        <v>0</v>
      </c>
      <c r="E21681">
        <v>0</v>
      </c>
      <c r="F21681">
        <v>0</v>
      </c>
      <c r="G21681">
        <v>0</v>
      </c>
      <c r="I21681">
        <f t="shared" si="1690"/>
        <v>1</v>
      </c>
      <c r="K21681">
        <f t="shared" si="1691"/>
        <v>1</v>
      </c>
      <c r="M21681">
        <f t="shared" si="1692"/>
        <v>1</v>
      </c>
      <c r="O21681">
        <f t="shared" si="1693"/>
        <v>1</v>
      </c>
      <c r="Q21681">
        <f t="shared" si="1694"/>
        <v>1</v>
      </c>
    </row>
    <row r="21682" spans="1:17" x14ac:dyDescent="0.2">
      <c r="A21682">
        <v>16</v>
      </c>
      <c r="B21682">
        <v>1</v>
      </c>
      <c r="C21682">
        <v>680</v>
      </c>
      <c r="D21682">
        <v>1</v>
      </c>
      <c r="E21682">
        <v>1</v>
      </c>
      <c r="F21682">
        <v>1</v>
      </c>
      <c r="G21682">
        <v>0</v>
      </c>
      <c r="I21682">
        <f t="shared" si="1690"/>
        <v>1</v>
      </c>
      <c r="K21682">
        <f t="shared" si="1691"/>
        <v>1</v>
      </c>
      <c r="M21682">
        <f t="shared" si="1692"/>
        <v>0</v>
      </c>
      <c r="O21682">
        <f t="shared" si="1693"/>
        <v>0</v>
      </c>
      <c r="Q21682">
        <f t="shared" si="1694"/>
        <v>0</v>
      </c>
    </row>
    <row r="21683" spans="1:17" x14ac:dyDescent="0.2">
      <c r="A21683">
        <v>16</v>
      </c>
      <c r="B21683">
        <v>1</v>
      </c>
      <c r="C21683">
        <v>681</v>
      </c>
      <c r="D21683">
        <v>1</v>
      </c>
      <c r="E21683">
        <v>1</v>
      </c>
      <c r="F21683">
        <v>0</v>
      </c>
      <c r="G21683">
        <v>0</v>
      </c>
      <c r="I21683">
        <f t="shared" si="1690"/>
        <v>0</v>
      </c>
      <c r="K21683">
        <f t="shared" si="1691"/>
        <v>0</v>
      </c>
      <c r="M21683">
        <f t="shared" si="1692"/>
        <v>0</v>
      </c>
      <c r="O21683">
        <f t="shared" si="1693"/>
        <v>0</v>
      </c>
      <c r="Q21683">
        <f t="shared" si="1694"/>
        <v>1</v>
      </c>
    </row>
    <row r="21684" spans="1:17" x14ac:dyDescent="0.2">
      <c r="A21684">
        <v>16</v>
      </c>
      <c r="B21684">
        <v>1</v>
      </c>
      <c r="C21684">
        <v>682</v>
      </c>
      <c r="D21684">
        <v>1</v>
      </c>
      <c r="E21684">
        <v>1</v>
      </c>
      <c r="F21684">
        <v>1</v>
      </c>
      <c r="G21684">
        <v>1</v>
      </c>
      <c r="I21684">
        <f t="shared" si="1690"/>
        <v>1</v>
      </c>
      <c r="K21684">
        <f t="shared" si="1691"/>
        <v>1</v>
      </c>
      <c r="M21684">
        <f t="shared" si="1692"/>
        <v>1</v>
      </c>
      <c r="O21684">
        <f t="shared" si="1693"/>
        <v>1</v>
      </c>
      <c r="Q21684">
        <f t="shared" si="1694"/>
        <v>1</v>
      </c>
    </row>
    <row r="21685" spans="1:17" x14ac:dyDescent="0.2">
      <c r="A21685">
        <v>16</v>
      </c>
      <c r="B21685">
        <v>1</v>
      </c>
      <c r="C21685">
        <v>683</v>
      </c>
      <c r="D21685">
        <v>0</v>
      </c>
      <c r="E21685">
        <v>0</v>
      </c>
      <c r="F21685">
        <v>0</v>
      </c>
      <c r="G21685">
        <v>0</v>
      </c>
      <c r="I21685">
        <f t="shared" si="1690"/>
        <v>1</v>
      </c>
      <c r="K21685">
        <f t="shared" si="1691"/>
        <v>1</v>
      </c>
      <c r="M21685">
        <f t="shared" si="1692"/>
        <v>1</v>
      </c>
      <c r="O21685">
        <f t="shared" si="1693"/>
        <v>1</v>
      </c>
      <c r="Q21685">
        <f t="shared" si="1694"/>
        <v>1</v>
      </c>
    </row>
    <row r="21686" spans="1:17" x14ac:dyDescent="0.2">
      <c r="A21686">
        <v>16</v>
      </c>
      <c r="B21686">
        <v>1</v>
      </c>
      <c r="C21686">
        <v>684</v>
      </c>
      <c r="D21686">
        <v>0</v>
      </c>
      <c r="E21686">
        <v>0</v>
      </c>
      <c r="F21686">
        <v>0</v>
      </c>
      <c r="G21686">
        <v>0</v>
      </c>
      <c r="I21686">
        <f t="shared" si="1690"/>
        <v>1</v>
      </c>
      <c r="K21686">
        <f t="shared" si="1691"/>
        <v>1</v>
      </c>
      <c r="M21686">
        <f t="shared" si="1692"/>
        <v>1</v>
      </c>
      <c r="O21686">
        <f t="shared" si="1693"/>
        <v>1</v>
      </c>
      <c r="Q21686">
        <f t="shared" si="1694"/>
        <v>1</v>
      </c>
    </row>
    <row r="21687" spans="1:17" x14ac:dyDescent="0.2">
      <c r="A21687">
        <v>16</v>
      </c>
      <c r="B21687">
        <v>1</v>
      </c>
      <c r="C21687">
        <v>685</v>
      </c>
      <c r="D21687">
        <v>1</v>
      </c>
      <c r="E21687">
        <v>1</v>
      </c>
      <c r="F21687">
        <v>0</v>
      </c>
      <c r="G21687">
        <v>1</v>
      </c>
      <c r="I21687">
        <f t="shared" si="1690"/>
        <v>0</v>
      </c>
      <c r="K21687">
        <f t="shared" si="1691"/>
        <v>0</v>
      </c>
      <c r="M21687">
        <f t="shared" si="1692"/>
        <v>1</v>
      </c>
      <c r="O21687">
        <f t="shared" si="1693"/>
        <v>1</v>
      </c>
      <c r="Q21687">
        <f t="shared" si="1694"/>
        <v>0</v>
      </c>
    </row>
    <row r="21688" spans="1:17" x14ac:dyDescent="0.2">
      <c r="A21688">
        <v>16</v>
      </c>
      <c r="B21688">
        <v>1</v>
      </c>
      <c r="C21688">
        <v>686</v>
      </c>
      <c r="D21688">
        <v>0</v>
      </c>
      <c r="E21688">
        <v>0</v>
      </c>
      <c r="F21688">
        <v>0</v>
      </c>
      <c r="G21688">
        <v>0</v>
      </c>
      <c r="I21688">
        <f t="shared" si="1690"/>
        <v>1</v>
      </c>
      <c r="K21688">
        <f t="shared" si="1691"/>
        <v>1</v>
      </c>
      <c r="M21688">
        <f t="shared" si="1692"/>
        <v>1</v>
      </c>
      <c r="O21688">
        <f t="shared" si="1693"/>
        <v>1</v>
      </c>
      <c r="Q21688">
        <f t="shared" si="1694"/>
        <v>1</v>
      </c>
    </row>
    <row r="21689" spans="1:17" x14ac:dyDescent="0.2">
      <c r="A21689">
        <v>16</v>
      </c>
      <c r="B21689">
        <v>1</v>
      </c>
      <c r="C21689">
        <v>687</v>
      </c>
      <c r="D21689">
        <v>0</v>
      </c>
      <c r="E21689">
        <v>0</v>
      </c>
      <c r="F21689">
        <v>0</v>
      </c>
      <c r="G21689">
        <v>0</v>
      </c>
      <c r="I21689">
        <f t="shared" si="1690"/>
        <v>1</v>
      </c>
      <c r="K21689">
        <f t="shared" si="1691"/>
        <v>1</v>
      </c>
      <c r="M21689">
        <f t="shared" si="1692"/>
        <v>1</v>
      </c>
      <c r="O21689">
        <f t="shared" si="1693"/>
        <v>1</v>
      </c>
      <c r="Q21689">
        <f t="shared" si="1694"/>
        <v>1</v>
      </c>
    </row>
    <row r="21690" spans="1:17" x14ac:dyDescent="0.2">
      <c r="A21690">
        <v>16</v>
      </c>
      <c r="B21690">
        <v>1</v>
      </c>
      <c r="C21690">
        <v>688</v>
      </c>
      <c r="D21690">
        <v>1</v>
      </c>
      <c r="E21690">
        <v>1</v>
      </c>
      <c r="F21690">
        <v>1</v>
      </c>
      <c r="G21690">
        <v>1</v>
      </c>
      <c r="I21690">
        <f t="shared" si="1690"/>
        <v>1</v>
      </c>
      <c r="K21690">
        <f t="shared" si="1691"/>
        <v>1</v>
      </c>
      <c r="M21690">
        <f t="shared" si="1692"/>
        <v>1</v>
      </c>
      <c r="O21690">
        <f t="shared" si="1693"/>
        <v>1</v>
      </c>
      <c r="Q21690">
        <f t="shared" si="1694"/>
        <v>1</v>
      </c>
    </row>
    <row r="21691" spans="1:17" x14ac:dyDescent="0.2">
      <c r="A21691">
        <v>16</v>
      </c>
      <c r="B21691">
        <v>1</v>
      </c>
      <c r="C21691">
        <v>689</v>
      </c>
      <c r="D21691">
        <v>1</v>
      </c>
      <c r="E21691">
        <v>1</v>
      </c>
      <c r="F21691">
        <v>0</v>
      </c>
      <c r="G21691">
        <v>0</v>
      </c>
      <c r="I21691">
        <f t="shared" si="1690"/>
        <v>0</v>
      </c>
      <c r="K21691">
        <f t="shared" si="1691"/>
        <v>0</v>
      </c>
      <c r="M21691">
        <f t="shared" si="1692"/>
        <v>0</v>
      </c>
      <c r="O21691">
        <f t="shared" si="1693"/>
        <v>0</v>
      </c>
      <c r="Q21691">
        <f t="shared" si="1694"/>
        <v>1</v>
      </c>
    </row>
    <row r="21692" spans="1:17" x14ac:dyDescent="0.2">
      <c r="A21692">
        <v>16</v>
      </c>
      <c r="B21692">
        <v>1</v>
      </c>
      <c r="C21692">
        <v>690</v>
      </c>
      <c r="D21692">
        <v>1</v>
      </c>
      <c r="E21692">
        <v>1</v>
      </c>
      <c r="F21692">
        <v>1</v>
      </c>
      <c r="G21692">
        <v>0</v>
      </c>
      <c r="I21692">
        <f t="shared" si="1690"/>
        <v>1</v>
      </c>
      <c r="K21692">
        <f t="shared" si="1691"/>
        <v>1</v>
      </c>
      <c r="M21692">
        <f t="shared" si="1692"/>
        <v>0</v>
      </c>
      <c r="O21692">
        <f t="shared" si="1693"/>
        <v>0</v>
      </c>
      <c r="Q21692">
        <f t="shared" si="1694"/>
        <v>0</v>
      </c>
    </row>
    <row r="21693" spans="1:17" x14ac:dyDescent="0.2">
      <c r="A21693">
        <v>16</v>
      </c>
      <c r="B21693">
        <v>1</v>
      </c>
      <c r="C21693">
        <v>691</v>
      </c>
      <c r="D21693">
        <v>0</v>
      </c>
      <c r="E21693">
        <v>0</v>
      </c>
      <c r="F21693">
        <v>0</v>
      </c>
      <c r="G21693">
        <v>0</v>
      </c>
      <c r="I21693">
        <f t="shared" si="1690"/>
        <v>1</v>
      </c>
      <c r="K21693">
        <f t="shared" si="1691"/>
        <v>1</v>
      </c>
      <c r="M21693">
        <f t="shared" si="1692"/>
        <v>1</v>
      </c>
      <c r="O21693">
        <f t="shared" si="1693"/>
        <v>1</v>
      </c>
      <c r="Q21693">
        <f t="shared" si="1694"/>
        <v>1</v>
      </c>
    </row>
    <row r="21694" spans="1:17" x14ac:dyDescent="0.2">
      <c r="A21694">
        <v>16</v>
      </c>
      <c r="B21694">
        <v>1</v>
      </c>
      <c r="C21694">
        <v>692</v>
      </c>
      <c r="D21694">
        <v>0</v>
      </c>
      <c r="E21694">
        <v>0</v>
      </c>
      <c r="F21694">
        <v>0</v>
      </c>
      <c r="G21694">
        <v>0</v>
      </c>
      <c r="I21694">
        <f t="shared" si="1690"/>
        <v>1</v>
      </c>
      <c r="K21694">
        <f t="shared" si="1691"/>
        <v>1</v>
      </c>
      <c r="M21694">
        <f t="shared" si="1692"/>
        <v>1</v>
      </c>
      <c r="O21694">
        <f t="shared" si="1693"/>
        <v>1</v>
      </c>
      <c r="Q21694">
        <f t="shared" si="1694"/>
        <v>1</v>
      </c>
    </row>
    <row r="21695" spans="1:17" x14ac:dyDescent="0.2">
      <c r="A21695">
        <v>16</v>
      </c>
      <c r="B21695">
        <v>1</v>
      </c>
      <c r="C21695">
        <v>693</v>
      </c>
      <c r="D21695">
        <v>0</v>
      </c>
      <c r="E21695">
        <v>0</v>
      </c>
      <c r="F21695">
        <v>0</v>
      </c>
      <c r="G21695">
        <v>0</v>
      </c>
      <c r="I21695">
        <f t="shared" si="1690"/>
        <v>1</v>
      </c>
      <c r="K21695">
        <f t="shared" si="1691"/>
        <v>1</v>
      </c>
      <c r="M21695">
        <f t="shared" si="1692"/>
        <v>1</v>
      </c>
      <c r="O21695">
        <f t="shared" si="1693"/>
        <v>1</v>
      </c>
      <c r="Q21695">
        <f t="shared" si="1694"/>
        <v>1</v>
      </c>
    </row>
    <row r="21696" spans="1:17" x14ac:dyDescent="0.2">
      <c r="A21696">
        <v>16</v>
      </c>
      <c r="B21696">
        <v>1</v>
      </c>
      <c r="C21696">
        <v>694</v>
      </c>
      <c r="D21696">
        <v>0</v>
      </c>
      <c r="E21696">
        <v>0</v>
      </c>
      <c r="F21696">
        <v>0</v>
      </c>
      <c r="G21696">
        <v>1</v>
      </c>
      <c r="I21696">
        <f t="shared" si="1690"/>
        <v>1</v>
      </c>
      <c r="K21696">
        <f t="shared" si="1691"/>
        <v>1</v>
      </c>
      <c r="M21696">
        <f t="shared" si="1692"/>
        <v>0</v>
      </c>
      <c r="O21696">
        <f t="shared" si="1693"/>
        <v>0</v>
      </c>
      <c r="Q21696">
        <f t="shared" si="1694"/>
        <v>0</v>
      </c>
    </row>
    <row r="21697" spans="1:17" x14ac:dyDescent="0.2">
      <c r="A21697">
        <v>16</v>
      </c>
      <c r="B21697">
        <v>1</v>
      </c>
      <c r="C21697">
        <v>695</v>
      </c>
      <c r="D21697">
        <v>1</v>
      </c>
      <c r="E21697">
        <v>1</v>
      </c>
      <c r="F21697">
        <v>1</v>
      </c>
      <c r="G21697">
        <v>1</v>
      </c>
      <c r="I21697">
        <f t="shared" si="1690"/>
        <v>1</v>
      </c>
      <c r="K21697">
        <f t="shared" si="1691"/>
        <v>1</v>
      </c>
      <c r="M21697">
        <f t="shared" si="1692"/>
        <v>1</v>
      </c>
      <c r="O21697">
        <f t="shared" si="1693"/>
        <v>1</v>
      </c>
      <c r="Q21697">
        <f t="shared" si="1694"/>
        <v>1</v>
      </c>
    </row>
    <row r="21698" spans="1:17" x14ac:dyDescent="0.2">
      <c r="A21698">
        <v>16</v>
      </c>
      <c r="B21698">
        <v>1</v>
      </c>
      <c r="C21698">
        <v>696</v>
      </c>
      <c r="D21698">
        <v>0</v>
      </c>
      <c r="E21698">
        <v>0</v>
      </c>
      <c r="F21698">
        <v>0</v>
      </c>
      <c r="G21698">
        <v>0</v>
      </c>
      <c r="I21698">
        <f t="shared" si="1690"/>
        <v>1</v>
      </c>
      <c r="K21698">
        <f t="shared" si="1691"/>
        <v>1</v>
      </c>
      <c r="M21698">
        <f t="shared" si="1692"/>
        <v>1</v>
      </c>
      <c r="O21698">
        <f t="shared" si="1693"/>
        <v>1</v>
      </c>
      <c r="Q21698">
        <f t="shared" si="1694"/>
        <v>1</v>
      </c>
    </row>
    <row r="21699" spans="1:17" x14ac:dyDescent="0.2">
      <c r="A21699">
        <v>16</v>
      </c>
      <c r="B21699">
        <v>1</v>
      </c>
      <c r="C21699">
        <v>697</v>
      </c>
      <c r="D21699">
        <v>1</v>
      </c>
      <c r="E21699">
        <v>1</v>
      </c>
      <c r="F21699">
        <v>0</v>
      </c>
      <c r="G21699">
        <v>0</v>
      </c>
      <c r="I21699">
        <f t="shared" ref="I21699:I21762" si="1695">INT(D21699=F21699)</f>
        <v>0</v>
      </c>
      <c r="K21699">
        <f t="shared" ref="K21699:K21762" si="1696">INT(E21699=F21699)</f>
        <v>0</v>
      </c>
      <c r="M21699">
        <f t="shared" ref="M21699:M21762" si="1697">INT(D21699=G21699)</f>
        <v>0</v>
      </c>
      <c r="O21699">
        <f t="shared" ref="O21699:O21762" si="1698">INT(E21699=G21699)</f>
        <v>0</v>
      </c>
      <c r="Q21699">
        <f t="shared" ref="Q21699:Q21762" si="1699">INT(F21699=G21699)</f>
        <v>1</v>
      </c>
    </row>
    <row r="21700" spans="1:17" x14ac:dyDescent="0.2">
      <c r="A21700">
        <v>16</v>
      </c>
      <c r="B21700">
        <v>1</v>
      </c>
      <c r="C21700">
        <v>698</v>
      </c>
      <c r="D21700">
        <v>1</v>
      </c>
      <c r="E21700">
        <v>1</v>
      </c>
      <c r="F21700">
        <v>0</v>
      </c>
      <c r="G21700">
        <v>1</v>
      </c>
      <c r="I21700">
        <f t="shared" si="1695"/>
        <v>0</v>
      </c>
      <c r="K21700">
        <f t="shared" si="1696"/>
        <v>0</v>
      </c>
      <c r="M21700">
        <f t="shared" si="1697"/>
        <v>1</v>
      </c>
      <c r="O21700">
        <f t="shared" si="1698"/>
        <v>1</v>
      </c>
      <c r="Q21700">
        <f t="shared" si="1699"/>
        <v>0</v>
      </c>
    </row>
    <row r="21701" spans="1:17" x14ac:dyDescent="0.2">
      <c r="A21701">
        <v>16</v>
      </c>
      <c r="B21701">
        <v>1</v>
      </c>
      <c r="C21701">
        <v>699</v>
      </c>
      <c r="D21701">
        <v>1</v>
      </c>
      <c r="E21701">
        <v>1</v>
      </c>
      <c r="F21701">
        <v>0</v>
      </c>
      <c r="G21701">
        <v>0</v>
      </c>
      <c r="I21701">
        <f t="shared" si="1695"/>
        <v>0</v>
      </c>
      <c r="K21701">
        <f t="shared" si="1696"/>
        <v>0</v>
      </c>
      <c r="M21701">
        <f t="shared" si="1697"/>
        <v>0</v>
      </c>
      <c r="O21701">
        <f t="shared" si="1698"/>
        <v>0</v>
      </c>
      <c r="Q21701">
        <f t="shared" si="1699"/>
        <v>1</v>
      </c>
    </row>
    <row r="21702" spans="1:17" x14ac:dyDescent="0.2">
      <c r="A21702">
        <v>16</v>
      </c>
      <c r="B21702">
        <v>1</v>
      </c>
      <c r="C21702">
        <v>700</v>
      </c>
      <c r="D21702">
        <v>1</v>
      </c>
      <c r="E21702">
        <v>1</v>
      </c>
      <c r="F21702">
        <v>0</v>
      </c>
      <c r="G21702">
        <v>0</v>
      </c>
      <c r="I21702">
        <f t="shared" si="1695"/>
        <v>0</v>
      </c>
      <c r="K21702">
        <f t="shared" si="1696"/>
        <v>0</v>
      </c>
      <c r="M21702">
        <f t="shared" si="1697"/>
        <v>0</v>
      </c>
      <c r="O21702">
        <f t="shared" si="1698"/>
        <v>0</v>
      </c>
      <c r="Q21702">
        <f t="shared" si="1699"/>
        <v>1</v>
      </c>
    </row>
    <row r="21703" spans="1:17" x14ac:dyDescent="0.2">
      <c r="A21703">
        <v>16</v>
      </c>
      <c r="B21703">
        <v>1</v>
      </c>
      <c r="C21703">
        <v>701</v>
      </c>
      <c r="D21703">
        <v>0</v>
      </c>
      <c r="E21703">
        <v>0</v>
      </c>
      <c r="F21703">
        <v>0</v>
      </c>
      <c r="G21703">
        <v>0</v>
      </c>
      <c r="I21703">
        <f t="shared" si="1695"/>
        <v>1</v>
      </c>
      <c r="K21703">
        <f t="shared" si="1696"/>
        <v>1</v>
      </c>
      <c r="M21703">
        <f t="shared" si="1697"/>
        <v>1</v>
      </c>
      <c r="O21703">
        <f t="shared" si="1698"/>
        <v>1</v>
      </c>
      <c r="Q21703">
        <f t="shared" si="1699"/>
        <v>1</v>
      </c>
    </row>
    <row r="21704" spans="1:17" x14ac:dyDescent="0.2">
      <c r="A21704">
        <v>16</v>
      </c>
      <c r="B21704">
        <v>1</v>
      </c>
      <c r="C21704">
        <v>702</v>
      </c>
      <c r="D21704">
        <v>0</v>
      </c>
      <c r="E21704">
        <v>0</v>
      </c>
      <c r="F21704">
        <v>0</v>
      </c>
      <c r="G21704">
        <v>0</v>
      </c>
      <c r="I21704">
        <f t="shared" si="1695"/>
        <v>1</v>
      </c>
      <c r="K21704">
        <f t="shared" si="1696"/>
        <v>1</v>
      </c>
      <c r="M21704">
        <f t="shared" si="1697"/>
        <v>1</v>
      </c>
      <c r="O21704">
        <f t="shared" si="1698"/>
        <v>1</v>
      </c>
      <c r="Q21704">
        <f t="shared" si="1699"/>
        <v>1</v>
      </c>
    </row>
    <row r="21705" spans="1:17" x14ac:dyDescent="0.2">
      <c r="A21705">
        <v>16</v>
      </c>
      <c r="B21705">
        <v>1</v>
      </c>
      <c r="C21705">
        <v>703</v>
      </c>
      <c r="D21705">
        <v>0</v>
      </c>
      <c r="E21705">
        <v>0</v>
      </c>
      <c r="F21705">
        <v>0</v>
      </c>
      <c r="G21705">
        <v>0</v>
      </c>
      <c r="I21705">
        <f t="shared" si="1695"/>
        <v>1</v>
      </c>
      <c r="K21705">
        <f t="shared" si="1696"/>
        <v>1</v>
      </c>
      <c r="M21705">
        <f t="shared" si="1697"/>
        <v>1</v>
      </c>
      <c r="O21705">
        <f t="shared" si="1698"/>
        <v>1</v>
      </c>
      <c r="Q21705">
        <f t="shared" si="1699"/>
        <v>1</v>
      </c>
    </row>
    <row r="21706" spans="1:17" x14ac:dyDescent="0.2">
      <c r="A21706">
        <v>16</v>
      </c>
      <c r="B21706">
        <v>1</v>
      </c>
      <c r="C21706">
        <v>704</v>
      </c>
      <c r="D21706">
        <v>0</v>
      </c>
      <c r="E21706">
        <v>0</v>
      </c>
      <c r="F21706">
        <v>0</v>
      </c>
      <c r="G21706">
        <v>0</v>
      </c>
      <c r="I21706">
        <f t="shared" si="1695"/>
        <v>1</v>
      </c>
      <c r="K21706">
        <f t="shared" si="1696"/>
        <v>1</v>
      </c>
      <c r="M21706">
        <f t="shared" si="1697"/>
        <v>1</v>
      </c>
      <c r="O21706">
        <f t="shared" si="1698"/>
        <v>1</v>
      </c>
      <c r="Q21706">
        <f t="shared" si="1699"/>
        <v>1</v>
      </c>
    </row>
    <row r="21707" spans="1:17" x14ac:dyDescent="0.2">
      <c r="A21707">
        <v>16</v>
      </c>
      <c r="B21707">
        <v>1</v>
      </c>
      <c r="C21707">
        <v>705</v>
      </c>
      <c r="D21707">
        <v>0</v>
      </c>
      <c r="E21707">
        <v>0</v>
      </c>
      <c r="F21707">
        <v>0</v>
      </c>
      <c r="G21707">
        <v>0</v>
      </c>
      <c r="I21707">
        <f t="shared" si="1695"/>
        <v>1</v>
      </c>
      <c r="K21707">
        <f t="shared" si="1696"/>
        <v>1</v>
      </c>
      <c r="M21707">
        <f t="shared" si="1697"/>
        <v>1</v>
      </c>
      <c r="O21707">
        <f t="shared" si="1698"/>
        <v>1</v>
      </c>
      <c r="Q21707">
        <f t="shared" si="1699"/>
        <v>1</v>
      </c>
    </row>
    <row r="21708" spans="1:17" x14ac:dyDescent="0.2">
      <c r="A21708">
        <v>16</v>
      </c>
      <c r="B21708">
        <v>1</v>
      </c>
      <c r="C21708">
        <v>706</v>
      </c>
      <c r="D21708">
        <v>1</v>
      </c>
      <c r="E21708">
        <v>1</v>
      </c>
      <c r="F21708">
        <v>0</v>
      </c>
      <c r="G21708">
        <v>1</v>
      </c>
      <c r="I21708">
        <f t="shared" si="1695"/>
        <v>0</v>
      </c>
      <c r="K21708">
        <f t="shared" si="1696"/>
        <v>0</v>
      </c>
      <c r="M21708">
        <f t="shared" si="1697"/>
        <v>1</v>
      </c>
      <c r="O21708">
        <f t="shared" si="1698"/>
        <v>1</v>
      </c>
      <c r="Q21708">
        <f t="shared" si="1699"/>
        <v>0</v>
      </c>
    </row>
    <row r="21709" spans="1:17" x14ac:dyDescent="0.2">
      <c r="A21709">
        <v>16</v>
      </c>
      <c r="B21709">
        <v>1</v>
      </c>
      <c r="C21709">
        <v>707</v>
      </c>
      <c r="D21709">
        <v>1</v>
      </c>
      <c r="E21709">
        <v>1</v>
      </c>
      <c r="F21709">
        <v>1</v>
      </c>
      <c r="G21709">
        <v>0</v>
      </c>
      <c r="I21709">
        <f t="shared" si="1695"/>
        <v>1</v>
      </c>
      <c r="K21709">
        <f t="shared" si="1696"/>
        <v>1</v>
      </c>
      <c r="M21709">
        <f t="shared" si="1697"/>
        <v>0</v>
      </c>
      <c r="O21709">
        <f t="shared" si="1698"/>
        <v>0</v>
      </c>
      <c r="Q21709">
        <f t="shared" si="1699"/>
        <v>0</v>
      </c>
    </row>
    <row r="21710" spans="1:17" x14ac:dyDescent="0.2">
      <c r="A21710">
        <v>16</v>
      </c>
      <c r="B21710">
        <v>1</v>
      </c>
      <c r="C21710">
        <v>708</v>
      </c>
      <c r="D21710">
        <v>0</v>
      </c>
      <c r="E21710">
        <v>0</v>
      </c>
      <c r="F21710">
        <v>0</v>
      </c>
      <c r="G21710">
        <v>0</v>
      </c>
      <c r="I21710">
        <f t="shared" si="1695"/>
        <v>1</v>
      </c>
      <c r="K21710">
        <f t="shared" si="1696"/>
        <v>1</v>
      </c>
      <c r="M21710">
        <f t="shared" si="1697"/>
        <v>1</v>
      </c>
      <c r="O21710">
        <f t="shared" si="1698"/>
        <v>1</v>
      </c>
      <c r="Q21710">
        <f t="shared" si="1699"/>
        <v>1</v>
      </c>
    </row>
    <row r="21711" spans="1:17" x14ac:dyDescent="0.2">
      <c r="A21711">
        <v>16</v>
      </c>
      <c r="B21711">
        <v>1</v>
      </c>
      <c r="C21711">
        <v>709</v>
      </c>
      <c r="D21711">
        <v>1</v>
      </c>
      <c r="E21711">
        <v>1</v>
      </c>
      <c r="F21711">
        <v>0</v>
      </c>
      <c r="G21711">
        <v>1</v>
      </c>
      <c r="I21711">
        <f t="shared" si="1695"/>
        <v>0</v>
      </c>
      <c r="K21711">
        <f t="shared" si="1696"/>
        <v>0</v>
      </c>
      <c r="M21711">
        <f t="shared" si="1697"/>
        <v>1</v>
      </c>
      <c r="O21711">
        <f t="shared" si="1698"/>
        <v>1</v>
      </c>
      <c r="Q21711">
        <f t="shared" si="1699"/>
        <v>0</v>
      </c>
    </row>
    <row r="21712" spans="1:17" x14ac:dyDescent="0.2">
      <c r="A21712">
        <v>16</v>
      </c>
      <c r="B21712">
        <v>1</v>
      </c>
      <c r="C21712">
        <v>710</v>
      </c>
      <c r="D21712">
        <v>1</v>
      </c>
      <c r="E21712">
        <v>1</v>
      </c>
      <c r="F21712">
        <v>0</v>
      </c>
      <c r="G21712">
        <v>1</v>
      </c>
      <c r="I21712">
        <f t="shared" si="1695"/>
        <v>0</v>
      </c>
      <c r="K21712">
        <f t="shared" si="1696"/>
        <v>0</v>
      </c>
      <c r="M21712">
        <f t="shared" si="1697"/>
        <v>1</v>
      </c>
      <c r="O21712">
        <f t="shared" si="1698"/>
        <v>1</v>
      </c>
      <c r="Q21712">
        <f t="shared" si="1699"/>
        <v>0</v>
      </c>
    </row>
    <row r="21713" spans="1:17" x14ac:dyDescent="0.2">
      <c r="A21713">
        <v>16</v>
      </c>
      <c r="B21713">
        <v>1</v>
      </c>
      <c r="C21713">
        <v>711</v>
      </c>
      <c r="D21713">
        <v>1</v>
      </c>
      <c r="E21713">
        <v>1</v>
      </c>
      <c r="F21713">
        <v>0</v>
      </c>
      <c r="G21713">
        <v>0</v>
      </c>
      <c r="I21713">
        <f t="shared" si="1695"/>
        <v>0</v>
      </c>
      <c r="K21713">
        <f t="shared" si="1696"/>
        <v>0</v>
      </c>
      <c r="M21713">
        <f t="shared" si="1697"/>
        <v>0</v>
      </c>
      <c r="O21713">
        <f t="shared" si="1698"/>
        <v>0</v>
      </c>
      <c r="Q21713">
        <f t="shared" si="1699"/>
        <v>1</v>
      </c>
    </row>
    <row r="21714" spans="1:17" x14ac:dyDescent="0.2">
      <c r="A21714">
        <v>16</v>
      </c>
      <c r="B21714">
        <v>1</v>
      </c>
      <c r="C21714">
        <v>712</v>
      </c>
      <c r="D21714">
        <v>1</v>
      </c>
      <c r="E21714">
        <v>1</v>
      </c>
      <c r="F21714">
        <v>0</v>
      </c>
      <c r="G21714">
        <v>1</v>
      </c>
      <c r="I21714">
        <f t="shared" si="1695"/>
        <v>0</v>
      </c>
      <c r="K21714">
        <f t="shared" si="1696"/>
        <v>0</v>
      </c>
      <c r="M21714">
        <f t="shared" si="1697"/>
        <v>1</v>
      </c>
      <c r="O21714">
        <f t="shared" si="1698"/>
        <v>1</v>
      </c>
      <c r="Q21714">
        <f t="shared" si="1699"/>
        <v>0</v>
      </c>
    </row>
    <row r="21715" spans="1:17" x14ac:dyDescent="0.2">
      <c r="A21715">
        <v>16</v>
      </c>
      <c r="B21715">
        <v>1</v>
      </c>
      <c r="C21715">
        <v>713</v>
      </c>
      <c r="D21715">
        <v>1</v>
      </c>
      <c r="E21715">
        <v>1</v>
      </c>
      <c r="F21715">
        <v>1</v>
      </c>
      <c r="G21715">
        <v>1</v>
      </c>
      <c r="I21715">
        <f t="shared" si="1695"/>
        <v>1</v>
      </c>
      <c r="K21715">
        <f t="shared" si="1696"/>
        <v>1</v>
      </c>
      <c r="M21715">
        <f t="shared" si="1697"/>
        <v>1</v>
      </c>
      <c r="O21715">
        <f t="shared" si="1698"/>
        <v>1</v>
      </c>
      <c r="Q21715">
        <f t="shared" si="1699"/>
        <v>1</v>
      </c>
    </row>
    <row r="21716" spans="1:17" x14ac:dyDescent="0.2">
      <c r="A21716">
        <v>16</v>
      </c>
      <c r="B21716">
        <v>1</v>
      </c>
      <c r="C21716">
        <v>714</v>
      </c>
      <c r="D21716">
        <v>0</v>
      </c>
      <c r="E21716">
        <v>0</v>
      </c>
      <c r="F21716">
        <v>0</v>
      </c>
      <c r="G21716">
        <v>0</v>
      </c>
      <c r="I21716">
        <f t="shared" si="1695"/>
        <v>1</v>
      </c>
      <c r="K21716">
        <f t="shared" si="1696"/>
        <v>1</v>
      </c>
      <c r="M21716">
        <f t="shared" si="1697"/>
        <v>1</v>
      </c>
      <c r="O21716">
        <f t="shared" si="1698"/>
        <v>1</v>
      </c>
      <c r="Q21716">
        <f t="shared" si="1699"/>
        <v>1</v>
      </c>
    </row>
    <row r="21717" spans="1:17" x14ac:dyDescent="0.2">
      <c r="A21717">
        <v>16</v>
      </c>
      <c r="B21717">
        <v>1</v>
      </c>
      <c r="C21717">
        <v>715</v>
      </c>
      <c r="D21717">
        <v>0</v>
      </c>
      <c r="E21717">
        <v>0</v>
      </c>
      <c r="F21717">
        <v>0</v>
      </c>
      <c r="G21717">
        <v>1</v>
      </c>
      <c r="I21717">
        <f t="shared" si="1695"/>
        <v>1</v>
      </c>
      <c r="K21717">
        <f t="shared" si="1696"/>
        <v>1</v>
      </c>
      <c r="M21717">
        <f t="shared" si="1697"/>
        <v>0</v>
      </c>
      <c r="O21717">
        <f t="shared" si="1698"/>
        <v>0</v>
      </c>
      <c r="Q21717">
        <f t="shared" si="1699"/>
        <v>0</v>
      </c>
    </row>
    <row r="21718" spans="1:17" x14ac:dyDescent="0.2">
      <c r="A21718">
        <v>16</v>
      </c>
      <c r="B21718">
        <v>1</v>
      </c>
      <c r="C21718">
        <v>716</v>
      </c>
      <c r="D21718">
        <v>0</v>
      </c>
      <c r="E21718">
        <v>0</v>
      </c>
      <c r="F21718">
        <v>0</v>
      </c>
      <c r="G21718">
        <v>1</v>
      </c>
      <c r="I21718">
        <f t="shared" si="1695"/>
        <v>1</v>
      </c>
      <c r="K21718">
        <f t="shared" si="1696"/>
        <v>1</v>
      </c>
      <c r="M21718">
        <f t="shared" si="1697"/>
        <v>0</v>
      </c>
      <c r="O21718">
        <f t="shared" si="1698"/>
        <v>0</v>
      </c>
      <c r="Q21718">
        <f t="shared" si="1699"/>
        <v>0</v>
      </c>
    </row>
    <row r="21719" spans="1:17" x14ac:dyDescent="0.2">
      <c r="A21719">
        <v>16</v>
      </c>
      <c r="B21719">
        <v>1</v>
      </c>
      <c r="C21719">
        <v>717</v>
      </c>
      <c r="D21719">
        <v>1</v>
      </c>
      <c r="E21719">
        <v>1</v>
      </c>
      <c r="F21719">
        <v>0</v>
      </c>
      <c r="G21719">
        <v>0</v>
      </c>
      <c r="I21719">
        <f t="shared" si="1695"/>
        <v>0</v>
      </c>
      <c r="K21719">
        <f t="shared" si="1696"/>
        <v>0</v>
      </c>
      <c r="M21719">
        <f t="shared" si="1697"/>
        <v>0</v>
      </c>
      <c r="O21719">
        <f t="shared" si="1698"/>
        <v>0</v>
      </c>
      <c r="Q21719">
        <f t="shared" si="1699"/>
        <v>1</v>
      </c>
    </row>
    <row r="21720" spans="1:17" x14ac:dyDescent="0.2">
      <c r="A21720">
        <v>16</v>
      </c>
      <c r="B21720">
        <v>1</v>
      </c>
      <c r="C21720">
        <v>718</v>
      </c>
      <c r="D21720">
        <v>1</v>
      </c>
      <c r="E21720">
        <v>1</v>
      </c>
      <c r="F21720">
        <v>0</v>
      </c>
      <c r="G21720">
        <v>0</v>
      </c>
      <c r="I21720">
        <f t="shared" si="1695"/>
        <v>0</v>
      </c>
      <c r="K21720">
        <f t="shared" si="1696"/>
        <v>0</v>
      </c>
      <c r="M21720">
        <f t="shared" si="1697"/>
        <v>0</v>
      </c>
      <c r="O21720">
        <f t="shared" si="1698"/>
        <v>0</v>
      </c>
      <c r="Q21720">
        <f t="shared" si="1699"/>
        <v>1</v>
      </c>
    </row>
    <row r="21721" spans="1:17" x14ac:dyDescent="0.2">
      <c r="A21721">
        <v>16</v>
      </c>
      <c r="B21721">
        <v>1</v>
      </c>
      <c r="C21721">
        <v>719</v>
      </c>
      <c r="D21721">
        <v>0</v>
      </c>
      <c r="E21721">
        <v>0</v>
      </c>
      <c r="F21721">
        <v>0</v>
      </c>
      <c r="G21721">
        <v>0</v>
      </c>
      <c r="I21721">
        <f t="shared" si="1695"/>
        <v>1</v>
      </c>
      <c r="K21721">
        <f t="shared" si="1696"/>
        <v>1</v>
      </c>
      <c r="M21721">
        <f t="shared" si="1697"/>
        <v>1</v>
      </c>
      <c r="O21721">
        <f t="shared" si="1698"/>
        <v>1</v>
      </c>
      <c r="Q21721">
        <f t="shared" si="1699"/>
        <v>1</v>
      </c>
    </row>
    <row r="21722" spans="1:17" x14ac:dyDescent="0.2">
      <c r="A21722">
        <v>16</v>
      </c>
      <c r="B21722">
        <v>1</v>
      </c>
      <c r="C21722">
        <v>720</v>
      </c>
      <c r="D21722">
        <v>1</v>
      </c>
      <c r="E21722">
        <v>1</v>
      </c>
      <c r="F21722">
        <v>0</v>
      </c>
      <c r="G21722">
        <v>0</v>
      </c>
      <c r="I21722">
        <f t="shared" si="1695"/>
        <v>0</v>
      </c>
      <c r="K21722">
        <f t="shared" si="1696"/>
        <v>0</v>
      </c>
      <c r="M21722">
        <f t="shared" si="1697"/>
        <v>0</v>
      </c>
      <c r="O21722">
        <f t="shared" si="1698"/>
        <v>0</v>
      </c>
      <c r="Q21722">
        <f t="shared" si="1699"/>
        <v>1</v>
      </c>
    </row>
    <row r="21723" spans="1:17" x14ac:dyDescent="0.2">
      <c r="A21723">
        <v>16</v>
      </c>
      <c r="B21723">
        <v>1</v>
      </c>
      <c r="C21723">
        <v>721</v>
      </c>
      <c r="D21723">
        <v>1</v>
      </c>
      <c r="E21723">
        <v>1</v>
      </c>
      <c r="F21723">
        <v>0</v>
      </c>
      <c r="G21723">
        <v>0</v>
      </c>
      <c r="I21723">
        <f t="shared" si="1695"/>
        <v>0</v>
      </c>
      <c r="K21723">
        <f t="shared" si="1696"/>
        <v>0</v>
      </c>
      <c r="M21723">
        <f t="shared" si="1697"/>
        <v>0</v>
      </c>
      <c r="O21723">
        <f t="shared" si="1698"/>
        <v>0</v>
      </c>
      <c r="Q21723">
        <f t="shared" si="1699"/>
        <v>1</v>
      </c>
    </row>
    <row r="21724" spans="1:17" x14ac:dyDescent="0.2">
      <c r="A21724">
        <v>16</v>
      </c>
      <c r="B21724">
        <v>1</v>
      </c>
      <c r="C21724">
        <v>722</v>
      </c>
      <c r="D21724">
        <v>1</v>
      </c>
      <c r="E21724">
        <v>1</v>
      </c>
      <c r="F21724">
        <v>0</v>
      </c>
      <c r="G21724">
        <v>1</v>
      </c>
      <c r="I21724">
        <f t="shared" si="1695"/>
        <v>0</v>
      </c>
      <c r="K21724">
        <f t="shared" si="1696"/>
        <v>0</v>
      </c>
      <c r="M21724">
        <f t="shared" si="1697"/>
        <v>1</v>
      </c>
      <c r="O21724">
        <f t="shared" si="1698"/>
        <v>1</v>
      </c>
      <c r="Q21724">
        <f t="shared" si="1699"/>
        <v>0</v>
      </c>
    </row>
    <row r="21725" spans="1:17" x14ac:dyDescent="0.2">
      <c r="A21725">
        <v>16</v>
      </c>
      <c r="B21725">
        <v>1</v>
      </c>
      <c r="C21725">
        <v>723</v>
      </c>
      <c r="D21725">
        <v>1</v>
      </c>
      <c r="E21725">
        <v>1</v>
      </c>
      <c r="F21725">
        <v>0</v>
      </c>
      <c r="G21725">
        <v>1</v>
      </c>
      <c r="I21725">
        <f t="shared" si="1695"/>
        <v>0</v>
      </c>
      <c r="K21725">
        <f t="shared" si="1696"/>
        <v>0</v>
      </c>
      <c r="M21725">
        <f t="shared" si="1697"/>
        <v>1</v>
      </c>
      <c r="O21725">
        <f t="shared" si="1698"/>
        <v>1</v>
      </c>
      <c r="Q21725">
        <f t="shared" si="1699"/>
        <v>0</v>
      </c>
    </row>
    <row r="21726" spans="1:17" x14ac:dyDescent="0.2">
      <c r="A21726">
        <v>16</v>
      </c>
      <c r="B21726">
        <v>1</v>
      </c>
      <c r="C21726">
        <v>724</v>
      </c>
      <c r="D21726">
        <v>1</v>
      </c>
      <c r="E21726">
        <v>1</v>
      </c>
      <c r="F21726">
        <v>0</v>
      </c>
      <c r="G21726">
        <v>1</v>
      </c>
      <c r="I21726">
        <f t="shared" si="1695"/>
        <v>0</v>
      </c>
      <c r="K21726">
        <f t="shared" si="1696"/>
        <v>0</v>
      </c>
      <c r="M21726">
        <f t="shared" si="1697"/>
        <v>1</v>
      </c>
      <c r="O21726">
        <f t="shared" si="1698"/>
        <v>1</v>
      </c>
      <c r="Q21726">
        <f t="shared" si="1699"/>
        <v>0</v>
      </c>
    </row>
    <row r="21727" spans="1:17" x14ac:dyDescent="0.2">
      <c r="A21727">
        <v>16</v>
      </c>
      <c r="B21727">
        <v>1</v>
      </c>
      <c r="C21727">
        <v>725</v>
      </c>
      <c r="D21727">
        <v>0</v>
      </c>
      <c r="E21727">
        <v>0</v>
      </c>
      <c r="F21727">
        <v>0</v>
      </c>
      <c r="G21727">
        <v>1</v>
      </c>
      <c r="I21727">
        <f t="shared" si="1695"/>
        <v>1</v>
      </c>
      <c r="K21727">
        <f t="shared" si="1696"/>
        <v>1</v>
      </c>
      <c r="M21727">
        <f t="shared" si="1697"/>
        <v>0</v>
      </c>
      <c r="O21727">
        <f t="shared" si="1698"/>
        <v>0</v>
      </c>
      <c r="Q21727">
        <f t="shared" si="1699"/>
        <v>0</v>
      </c>
    </row>
    <row r="21728" spans="1:17" x14ac:dyDescent="0.2">
      <c r="A21728">
        <v>16</v>
      </c>
      <c r="B21728">
        <v>1</v>
      </c>
      <c r="C21728">
        <v>726</v>
      </c>
      <c r="D21728">
        <v>1</v>
      </c>
      <c r="E21728">
        <v>1</v>
      </c>
      <c r="F21728">
        <v>0</v>
      </c>
      <c r="G21728">
        <v>0</v>
      </c>
      <c r="I21728">
        <f t="shared" si="1695"/>
        <v>0</v>
      </c>
      <c r="K21728">
        <f t="shared" si="1696"/>
        <v>0</v>
      </c>
      <c r="M21728">
        <f t="shared" si="1697"/>
        <v>0</v>
      </c>
      <c r="O21728">
        <f t="shared" si="1698"/>
        <v>0</v>
      </c>
      <c r="Q21728">
        <f t="shared" si="1699"/>
        <v>1</v>
      </c>
    </row>
    <row r="21729" spans="1:17" x14ac:dyDescent="0.2">
      <c r="A21729">
        <v>16</v>
      </c>
      <c r="B21729">
        <v>1</v>
      </c>
      <c r="C21729">
        <v>727</v>
      </c>
      <c r="D21729">
        <v>1</v>
      </c>
      <c r="E21729">
        <v>1</v>
      </c>
      <c r="F21729">
        <v>1</v>
      </c>
      <c r="G21729">
        <v>0</v>
      </c>
      <c r="I21729">
        <f t="shared" si="1695"/>
        <v>1</v>
      </c>
      <c r="K21729">
        <f t="shared" si="1696"/>
        <v>1</v>
      </c>
      <c r="M21729">
        <f t="shared" si="1697"/>
        <v>0</v>
      </c>
      <c r="O21729">
        <f t="shared" si="1698"/>
        <v>0</v>
      </c>
      <c r="Q21729">
        <f t="shared" si="1699"/>
        <v>0</v>
      </c>
    </row>
    <row r="21730" spans="1:17" x14ac:dyDescent="0.2">
      <c r="A21730">
        <v>16</v>
      </c>
      <c r="B21730">
        <v>1</v>
      </c>
      <c r="C21730">
        <v>728</v>
      </c>
      <c r="D21730">
        <v>1</v>
      </c>
      <c r="E21730">
        <v>1</v>
      </c>
      <c r="F21730">
        <v>0</v>
      </c>
      <c r="G21730">
        <v>1</v>
      </c>
      <c r="I21730">
        <f t="shared" si="1695"/>
        <v>0</v>
      </c>
      <c r="K21730">
        <f t="shared" si="1696"/>
        <v>0</v>
      </c>
      <c r="M21730">
        <f t="shared" si="1697"/>
        <v>1</v>
      </c>
      <c r="O21730">
        <f t="shared" si="1698"/>
        <v>1</v>
      </c>
      <c r="Q21730">
        <f t="shared" si="1699"/>
        <v>0</v>
      </c>
    </row>
    <row r="21731" spans="1:17" x14ac:dyDescent="0.2">
      <c r="A21731">
        <v>16</v>
      </c>
      <c r="B21731">
        <v>1</v>
      </c>
      <c r="C21731">
        <v>729</v>
      </c>
      <c r="D21731">
        <v>1</v>
      </c>
      <c r="E21731">
        <v>1</v>
      </c>
      <c r="F21731">
        <v>1</v>
      </c>
      <c r="G21731">
        <v>1</v>
      </c>
      <c r="I21731">
        <f t="shared" si="1695"/>
        <v>1</v>
      </c>
      <c r="K21731">
        <f t="shared" si="1696"/>
        <v>1</v>
      </c>
      <c r="M21731">
        <f t="shared" si="1697"/>
        <v>1</v>
      </c>
      <c r="O21731">
        <f t="shared" si="1698"/>
        <v>1</v>
      </c>
      <c r="Q21731">
        <f t="shared" si="1699"/>
        <v>1</v>
      </c>
    </row>
    <row r="21732" spans="1:17" x14ac:dyDescent="0.2">
      <c r="A21732">
        <v>16</v>
      </c>
      <c r="B21732">
        <v>1</v>
      </c>
      <c r="C21732">
        <v>730</v>
      </c>
      <c r="D21732">
        <v>1</v>
      </c>
      <c r="E21732">
        <v>1</v>
      </c>
      <c r="F21732">
        <v>0</v>
      </c>
      <c r="G21732">
        <v>0</v>
      </c>
      <c r="I21732">
        <f t="shared" si="1695"/>
        <v>0</v>
      </c>
      <c r="K21732">
        <f t="shared" si="1696"/>
        <v>0</v>
      </c>
      <c r="M21732">
        <f t="shared" si="1697"/>
        <v>0</v>
      </c>
      <c r="O21732">
        <f t="shared" si="1698"/>
        <v>0</v>
      </c>
      <c r="Q21732">
        <f t="shared" si="1699"/>
        <v>1</v>
      </c>
    </row>
    <row r="21733" spans="1:17" x14ac:dyDescent="0.2">
      <c r="A21733">
        <v>16</v>
      </c>
      <c r="B21733">
        <v>1</v>
      </c>
      <c r="C21733">
        <v>731</v>
      </c>
      <c r="D21733">
        <v>1</v>
      </c>
      <c r="E21733">
        <v>1</v>
      </c>
      <c r="F21733">
        <v>0</v>
      </c>
      <c r="G21733">
        <v>0</v>
      </c>
      <c r="I21733">
        <f t="shared" si="1695"/>
        <v>0</v>
      </c>
      <c r="K21733">
        <f t="shared" si="1696"/>
        <v>0</v>
      </c>
      <c r="M21733">
        <f t="shared" si="1697"/>
        <v>0</v>
      </c>
      <c r="O21733">
        <f t="shared" si="1698"/>
        <v>0</v>
      </c>
      <c r="Q21733">
        <f t="shared" si="1699"/>
        <v>1</v>
      </c>
    </row>
    <row r="21734" spans="1:17" x14ac:dyDescent="0.2">
      <c r="A21734">
        <v>16</v>
      </c>
      <c r="B21734">
        <v>1</v>
      </c>
      <c r="C21734">
        <v>732</v>
      </c>
      <c r="D21734">
        <v>0</v>
      </c>
      <c r="E21734">
        <v>0</v>
      </c>
      <c r="F21734">
        <v>0</v>
      </c>
      <c r="G21734">
        <v>0</v>
      </c>
      <c r="I21734">
        <f t="shared" si="1695"/>
        <v>1</v>
      </c>
      <c r="K21734">
        <f t="shared" si="1696"/>
        <v>1</v>
      </c>
      <c r="M21734">
        <f t="shared" si="1697"/>
        <v>1</v>
      </c>
      <c r="O21734">
        <f t="shared" si="1698"/>
        <v>1</v>
      </c>
      <c r="Q21734">
        <f t="shared" si="1699"/>
        <v>1</v>
      </c>
    </row>
    <row r="21735" spans="1:17" x14ac:dyDescent="0.2">
      <c r="A21735">
        <v>16</v>
      </c>
      <c r="B21735">
        <v>1</v>
      </c>
      <c r="C21735">
        <v>733</v>
      </c>
      <c r="D21735">
        <v>0</v>
      </c>
      <c r="E21735">
        <v>0</v>
      </c>
      <c r="F21735">
        <v>0</v>
      </c>
      <c r="G21735">
        <v>0</v>
      </c>
      <c r="I21735">
        <f t="shared" si="1695"/>
        <v>1</v>
      </c>
      <c r="K21735">
        <f t="shared" si="1696"/>
        <v>1</v>
      </c>
      <c r="M21735">
        <f t="shared" si="1697"/>
        <v>1</v>
      </c>
      <c r="O21735">
        <f t="shared" si="1698"/>
        <v>1</v>
      </c>
      <c r="Q21735">
        <f t="shared" si="1699"/>
        <v>1</v>
      </c>
    </row>
    <row r="21736" spans="1:17" x14ac:dyDescent="0.2">
      <c r="A21736">
        <v>16</v>
      </c>
      <c r="B21736">
        <v>1</v>
      </c>
      <c r="C21736">
        <v>734</v>
      </c>
      <c r="D21736">
        <v>0</v>
      </c>
      <c r="E21736">
        <v>0</v>
      </c>
      <c r="F21736">
        <v>0</v>
      </c>
      <c r="G21736">
        <v>0</v>
      </c>
      <c r="I21736">
        <f t="shared" si="1695"/>
        <v>1</v>
      </c>
      <c r="K21736">
        <f t="shared" si="1696"/>
        <v>1</v>
      </c>
      <c r="M21736">
        <f t="shared" si="1697"/>
        <v>1</v>
      </c>
      <c r="O21736">
        <f t="shared" si="1698"/>
        <v>1</v>
      </c>
      <c r="Q21736">
        <f t="shared" si="1699"/>
        <v>1</v>
      </c>
    </row>
    <row r="21737" spans="1:17" x14ac:dyDescent="0.2">
      <c r="A21737">
        <v>16</v>
      </c>
      <c r="B21737">
        <v>1</v>
      </c>
      <c r="C21737">
        <v>735</v>
      </c>
      <c r="D21737">
        <v>1</v>
      </c>
      <c r="E21737">
        <v>1</v>
      </c>
      <c r="F21737">
        <v>1</v>
      </c>
      <c r="G21737">
        <v>1</v>
      </c>
      <c r="I21737">
        <f t="shared" si="1695"/>
        <v>1</v>
      </c>
      <c r="K21737">
        <f t="shared" si="1696"/>
        <v>1</v>
      </c>
      <c r="M21737">
        <f t="shared" si="1697"/>
        <v>1</v>
      </c>
      <c r="O21737">
        <f t="shared" si="1698"/>
        <v>1</v>
      </c>
      <c r="Q21737">
        <f t="shared" si="1699"/>
        <v>1</v>
      </c>
    </row>
    <row r="21738" spans="1:17" x14ac:dyDescent="0.2">
      <c r="A21738">
        <v>16</v>
      </c>
      <c r="B21738">
        <v>1</v>
      </c>
      <c r="C21738">
        <v>736</v>
      </c>
      <c r="D21738">
        <v>0</v>
      </c>
      <c r="E21738">
        <v>0</v>
      </c>
      <c r="F21738">
        <v>0</v>
      </c>
      <c r="G21738">
        <v>0</v>
      </c>
      <c r="I21738">
        <f t="shared" si="1695"/>
        <v>1</v>
      </c>
      <c r="K21738">
        <f t="shared" si="1696"/>
        <v>1</v>
      </c>
      <c r="M21738">
        <f t="shared" si="1697"/>
        <v>1</v>
      </c>
      <c r="O21738">
        <f t="shared" si="1698"/>
        <v>1</v>
      </c>
      <c r="Q21738">
        <f t="shared" si="1699"/>
        <v>1</v>
      </c>
    </row>
    <row r="21739" spans="1:17" x14ac:dyDescent="0.2">
      <c r="A21739">
        <v>16</v>
      </c>
      <c r="B21739">
        <v>1</v>
      </c>
      <c r="C21739">
        <v>737</v>
      </c>
      <c r="D21739">
        <v>1</v>
      </c>
      <c r="E21739">
        <v>1</v>
      </c>
      <c r="F21739">
        <v>0</v>
      </c>
      <c r="G21739">
        <v>1</v>
      </c>
      <c r="I21739">
        <f t="shared" si="1695"/>
        <v>0</v>
      </c>
      <c r="K21739">
        <f t="shared" si="1696"/>
        <v>0</v>
      </c>
      <c r="M21739">
        <f t="shared" si="1697"/>
        <v>1</v>
      </c>
      <c r="O21739">
        <f t="shared" si="1698"/>
        <v>1</v>
      </c>
      <c r="Q21739">
        <f t="shared" si="1699"/>
        <v>0</v>
      </c>
    </row>
    <row r="21740" spans="1:17" x14ac:dyDescent="0.2">
      <c r="A21740">
        <v>16</v>
      </c>
      <c r="B21740">
        <v>1</v>
      </c>
      <c r="C21740">
        <v>738</v>
      </c>
      <c r="D21740">
        <v>1</v>
      </c>
      <c r="E21740">
        <v>1</v>
      </c>
      <c r="F21740">
        <v>1</v>
      </c>
      <c r="G21740">
        <v>1</v>
      </c>
      <c r="I21740">
        <f t="shared" si="1695"/>
        <v>1</v>
      </c>
      <c r="K21740">
        <f t="shared" si="1696"/>
        <v>1</v>
      </c>
      <c r="M21740">
        <f t="shared" si="1697"/>
        <v>1</v>
      </c>
      <c r="O21740">
        <f t="shared" si="1698"/>
        <v>1</v>
      </c>
      <c r="Q21740">
        <f t="shared" si="1699"/>
        <v>1</v>
      </c>
    </row>
    <row r="21741" spans="1:17" x14ac:dyDescent="0.2">
      <c r="A21741">
        <v>16</v>
      </c>
      <c r="B21741">
        <v>1</v>
      </c>
      <c r="C21741">
        <v>739</v>
      </c>
      <c r="D21741">
        <v>0</v>
      </c>
      <c r="E21741">
        <v>0</v>
      </c>
      <c r="F21741">
        <v>0</v>
      </c>
      <c r="G21741">
        <v>0</v>
      </c>
      <c r="I21741">
        <f t="shared" si="1695"/>
        <v>1</v>
      </c>
      <c r="K21741">
        <f t="shared" si="1696"/>
        <v>1</v>
      </c>
      <c r="M21741">
        <f t="shared" si="1697"/>
        <v>1</v>
      </c>
      <c r="O21741">
        <f t="shared" si="1698"/>
        <v>1</v>
      </c>
      <c r="Q21741">
        <f t="shared" si="1699"/>
        <v>1</v>
      </c>
    </row>
    <row r="21742" spans="1:17" x14ac:dyDescent="0.2">
      <c r="A21742">
        <v>16</v>
      </c>
      <c r="B21742">
        <v>1</v>
      </c>
      <c r="C21742">
        <v>740</v>
      </c>
      <c r="D21742">
        <v>1</v>
      </c>
      <c r="E21742">
        <v>1</v>
      </c>
      <c r="F21742">
        <v>1</v>
      </c>
      <c r="G21742">
        <v>1</v>
      </c>
      <c r="I21742">
        <f t="shared" si="1695"/>
        <v>1</v>
      </c>
      <c r="K21742">
        <f t="shared" si="1696"/>
        <v>1</v>
      </c>
      <c r="M21742">
        <f t="shared" si="1697"/>
        <v>1</v>
      </c>
      <c r="O21742">
        <f t="shared" si="1698"/>
        <v>1</v>
      </c>
      <c r="Q21742">
        <f t="shared" si="1699"/>
        <v>1</v>
      </c>
    </row>
    <row r="21743" spans="1:17" x14ac:dyDescent="0.2">
      <c r="A21743">
        <v>16</v>
      </c>
      <c r="B21743">
        <v>1</v>
      </c>
      <c r="C21743">
        <v>741</v>
      </c>
      <c r="D21743">
        <v>0</v>
      </c>
      <c r="E21743">
        <v>0</v>
      </c>
      <c r="F21743">
        <v>0</v>
      </c>
      <c r="G21743">
        <v>0</v>
      </c>
      <c r="I21743">
        <f t="shared" si="1695"/>
        <v>1</v>
      </c>
      <c r="K21743">
        <f t="shared" si="1696"/>
        <v>1</v>
      </c>
      <c r="M21743">
        <f t="shared" si="1697"/>
        <v>1</v>
      </c>
      <c r="O21743">
        <f t="shared" si="1698"/>
        <v>1</v>
      </c>
      <c r="Q21743">
        <f t="shared" si="1699"/>
        <v>1</v>
      </c>
    </row>
    <row r="21744" spans="1:17" x14ac:dyDescent="0.2">
      <c r="A21744">
        <v>16</v>
      </c>
      <c r="B21744">
        <v>1</v>
      </c>
      <c r="C21744">
        <v>742</v>
      </c>
      <c r="D21744">
        <v>0</v>
      </c>
      <c r="E21744">
        <v>0</v>
      </c>
      <c r="F21744">
        <v>0</v>
      </c>
      <c r="G21744">
        <v>1</v>
      </c>
      <c r="I21744">
        <f t="shared" si="1695"/>
        <v>1</v>
      </c>
      <c r="K21744">
        <f t="shared" si="1696"/>
        <v>1</v>
      </c>
      <c r="M21744">
        <f t="shared" si="1697"/>
        <v>0</v>
      </c>
      <c r="O21744">
        <f t="shared" si="1698"/>
        <v>0</v>
      </c>
      <c r="Q21744">
        <f t="shared" si="1699"/>
        <v>0</v>
      </c>
    </row>
    <row r="21745" spans="1:17" x14ac:dyDescent="0.2">
      <c r="A21745">
        <v>16</v>
      </c>
      <c r="B21745">
        <v>1</v>
      </c>
      <c r="C21745">
        <v>743</v>
      </c>
      <c r="D21745">
        <v>1</v>
      </c>
      <c r="E21745">
        <v>1</v>
      </c>
      <c r="F21745">
        <v>0</v>
      </c>
      <c r="G21745">
        <v>1</v>
      </c>
      <c r="I21745">
        <f t="shared" si="1695"/>
        <v>0</v>
      </c>
      <c r="K21745">
        <f t="shared" si="1696"/>
        <v>0</v>
      </c>
      <c r="M21745">
        <f t="shared" si="1697"/>
        <v>1</v>
      </c>
      <c r="O21745">
        <f t="shared" si="1698"/>
        <v>1</v>
      </c>
      <c r="Q21745">
        <f t="shared" si="1699"/>
        <v>0</v>
      </c>
    </row>
    <row r="21746" spans="1:17" x14ac:dyDescent="0.2">
      <c r="A21746">
        <v>16</v>
      </c>
      <c r="B21746">
        <v>1</v>
      </c>
      <c r="C21746">
        <v>744</v>
      </c>
      <c r="D21746">
        <v>0</v>
      </c>
      <c r="E21746">
        <v>0</v>
      </c>
      <c r="F21746">
        <v>0</v>
      </c>
      <c r="G21746">
        <v>1</v>
      </c>
      <c r="I21746">
        <f t="shared" si="1695"/>
        <v>1</v>
      </c>
      <c r="K21746">
        <f t="shared" si="1696"/>
        <v>1</v>
      </c>
      <c r="M21746">
        <f t="shared" si="1697"/>
        <v>0</v>
      </c>
      <c r="O21746">
        <f t="shared" si="1698"/>
        <v>0</v>
      </c>
      <c r="Q21746">
        <f t="shared" si="1699"/>
        <v>0</v>
      </c>
    </row>
    <row r="21747" spans="1:17" x14ac:dyDescent="0.2">
      <c r="A21747">
        <v>16</v>
      </c>
      <c r="B21747">
        <v>1</v>
      </c>
      <c r="C21747">
        <v>745</v>
      </c>
      <c r="D21747">
        <v>1</v>
      </c>
      <c r="E21747">
        <v>1</v>
      </c>
      <c r="F21747">
        <v>0</v>
      </c>
      <c r="G21747">
        <v>0</v>
      </c>
      <c r="I21747">
        <f t="shared" si="1695"/>
        <v>0</v>
      </c>
      <c r="K21747">
        <f t="shared" si="1696"/>
        <v>0</v>
      </c>
      <c r="M21747">
        <f t="shared" si="1697"/>
        <v>0</v>
      </c>
      <c r="O21747">
        <f t="shared" si="1698"/>
        <v>0</v>
      </c>
      <c r="Q21747">
        <f t="shared" si="1699"/>
        <v>1</v>
      </c>
    </row>
    <row r="21748" spans="1:17" x14ac:dyDescent="0.2">
      <c r="A21748">
        <v>16</v>
      </c>
      <c r="B21748">
        <v>1</v>
      </c>
      <c r="C21748">
        <v>746</v>
      </c>
      <c r="D21748">
        <v>1</v>
      </c>
      <c r="E21748">
        <v>0</v>
      </c>
      <c r="F21748">
        <v>0</v>
      </c>
      <c r="G21748">
        <v>0</v>
      </c>
      <c r="I21748">
        <f t="shared" si="1695"/>
        <v>0</v>
      </c>
      <c r="K21748">
        <f t="shared" si="1696"/>
        <v>1</v>
      </c>
      <c r="M21748">
        <f t="shared" si="1697"/>
        <v>0</v>
      </c>
      <c r="O21748">
        <f t="shared" si="1698"/>
        <v>1</v>
      </c>
      <c r="Q21748">
        <f t="shared" si="1699"/>
        <v>1</v>
      </c>
    </row>
    <row r="21749" spans="1:17" x14ac:dyDescent="0.2">
      <c r="A21749">
        <v>16</v>
      </c>
      <c r="B21749">
        <v>1</v>
      </c>
      <c r="C21749">
        <v>747</v>
      </c>
      <c r="D21749">
        <v>1</v>
      </c>
      <c r="E21749">
        <v>1</v>
      </c>
      <c r="F21749">
        <v>1</v>
      </c>
      <c r="G21749">
        <v>1</v>
      </c>
      <c r="I21749">
        <f t="shared" si="1695"/>
        <v>1</v>
      </c>
      <c r="K21749">
        <f t="shared" si="1696"/>
        <v>1</v>
      </c>
      <c r="M21749">
        <f t="shared" si="1697"/>
        <v>1</v>
      </c>
      <c r="O21749">
        <f t="shared" si="1698"/>
        <v>1</v>
      </c>
      <c r="Q21749">
        <f t="shared" si="1699"/>
        <v>1</v>
      </c>
    </row>
    <row r="21750" spans="1:17" x14ac:dyDescent="0.2">
      <c r="A21750">
        <v>16</v>
      </c>
      <c r="B21750">
        <v>1</v>
      </c>
      <c r="C21750">
        <v>748</v>
      </c>
      <c r="D21750">
        <v>0</v>
      </c>
      <c r="E21750">
        <v>0</v>
      </c>
      <c r="F21750">
        <v>0</v>
      </c>
      <c r="G21750">
        <v>0</v>
      </c>
      <c r="I21750">
        <f t="shared" si="1695"/>
        <v>1</v>
      </c>
      <c r="K21750">
        <f t="shared" si="1696"/>
        <v>1</v>
      </c>
      <c r="M21750">
        <f t="shared" si="1697"/>
        <v>1</v>
      </c>
      <c r="O21750">
        <f t="shared" si="1698"/>
        <v>1</v>
      </c>
      <c r="Q21750">
        <f t="shared" si="1699"/>
        <v>1</v>
      </c>
    </row>
    <row r="21751" spans="1:17" x14ac:dyDescent="0.2">
      <c r="A21751">
        <v>16</v>
      </c>
      <c r="B21751">
        <v>1</v>
      </c>
      <c r="C21751">
        <v>749</v>
      </c>
      <c r="D21751">
        <v>1</v>
      </c>
      <c r="E21751">
        <v>1</v>
      </c>
      <c r="F21751">
        <v>0</v>
      </c>
      <c r="G21751">
        <v>0</v>
      </c>
      <c r="I21751">
        <f t="shared" si="1695"/>
        <v>0</v>
      </c>
      <c r="K21751">
        <f t="shared" si="1696"/>
        <v>0</v>
      </c>
      <c r="M21751">
        <f t="shared" si="1697"/>
        <v>0</v>
      </c>
      <c r="O21751">
        <f t="shared" si="1698"/>
        <v>0</v>
      </c>
      <c r="Q21751">
        <f t="shared" si="1699"/>
        <v>1</v>
      </c>
    </row>
    <row r="21752" spans="1:17" x14ac:dyDescent="0.2">
      <c r="A21752">
        <v>16</v>
      </c>
      <c r="B21752">
        <v>1</v>
      </c>
      <c r="C21752">
        <v>750</v>
      </c>
      <c r="D21752">
        <v>0</v>
      </c>
      <c r="E21752">
        <v>0</v>
      </c>
      <c r="F21752">
        <v>0</v>
      </c>
      <c r="G21752">
        <v>0</v>
      </c>
      <c r="I21752">
        <f t="shared" si="1695"/>
        <v>1</v>
      </c>
      <c r="K21752">
        <f t="shared" si="1696"/>
        <v>1</v>
      </c>
      <c r="M21752">
        <f t="shared" si="1697"/>
        <v>1</v>
      </c>
      <c r="O21752">
        <f t="shared" si="1698"/>
        <v>1</v>
      </c>
      <c r="Q21752">
        <f t="shared" si="1699"/>
        <v>1</v>
      </c>
    </row>
    <row r="21753" spans="1:17" x14ac:dyDescent="0.2">
      <c r="A21753">
        <v>16</v>
      </c>
      <c r="B21753">
        <v>1</v>
      </c>
      <c r="C21753">
        <v>751</v>
      </c>
      <c r="D21753">
        <v>0</v>
      </c>
      <c r="E21753">
        <v>0</v>
      </c>
      <c r="F21753">
        <v>0</v>
      </c>
      <c r="G21753">
        <v>0</v>
      </c>
      <c r="I21753">
        <f t="shared" si="1695"/>
        <v>1</v>
      </c>
      <c r="K21753">
        <f t="shared" si="1696"/>
        <v>1</v>
      </c>
      <c r="M21753">
        <f t="shared" si="1697"/>
        <v>1</v>
      </c>
      <c r="O21753">
        <f t="shared" si="1698"/>
        <v>1</v>
      </c>
      <c r="Q21753">
        <f t="shared" si="1699"/>
        <v>1</v>
      </c>
    </row>
    <row r="21754" spans="1:17" x14ac:dyDescent="0.2">
      <c r="A21754">
        <v>16</v>
      </c>
      <c r="B21754">
        <v>1</v>
      </c>
      <c r="C21754">
        <v>752</v>
      </c>
      <c r="D21754">
        <v>1</v>
      </c>
      <c r="E21754">
        <v>1</v>
      </c>
      <c r="F21754">
        <v>1</v>
      </c>
      <c r="G21754">
        <v>1</v>
      </c>
      <c r="I21754">
        <f t="shared" si="1695"/>
        <v>1</v>
      </c>
      <c r="K21754">
        <f t="shared" si="1696"/>
        <v>1</v>
      </c>
      <c r="M21754">
        <f t="shared" si="1697"/>
        <v>1</v>
      </c>
      <c r="O21754">
        <f t="shared" si="1698"/>
        <v>1</v>
      </c>
      <c r="Q21754">
        <f t="shared" si="1699"/>
        <v>1</v>
      </c>
    </row>
    <row r="21755" spans="1:17" x14ac:dyDescent="0.2">
      <c r="A21755">
        <v>16</v>
      </c>
      <c r="B21755">
        <v>1</v>
      </c>
      <c r="C21755">
        <v>753</v>
      </c>
      <c r="D21755">
        <v>1</v>
      </c>
      <c r="E21755">
        <v>1</v>
      </c>
      <c r="F21755">
        <v>0</v>
      </c>
      <c r="G21755">
        <v>0</v>
      </c>
      <c r="I21755">
        <f t="shared" si="1695"/>
        <v>0</v>
      </c>
      <c r="K21755">
        <f t="shared" si="1696"/>
        <v>0</v>
      </c>
      <c r="M21755">
        <f t="shared" si="1697"/>
        <v>0</v>
      </c>
      <c r="O21755">
        <f t="shared" si="1698"/>
        <v>0</v>
      </c>
      <c r="Q21755">
        <f t="shared" si="1699"/>
        <v>1</v>
      </c>
    </row>
    <row r="21756" spans="1:17" x14ac:dyDescent="0.2">
      <c r="A21756">
        <v>16</v>
      </c>
      <c r="B21756">
        <v>1</v>
      </c>
      <c r="C21756">
        <v>754</v>
      </c>
      <c r="D21756">
        <v>0</v>
      </c>
      <c r="E21756">
        <v>0</v>
      </c>
      <c r="F21756">
        <v>0</v>
      </c>
      <c r="G21756">
        <v>0</v>
      </c>
      <c r="I21756">
        <f t="shared" si="1695"/>
        <v>1</v>
      </c>
      <c r="K21756">
        <f t="shared" si="1696"/>
        <v>1</v>
      </c>
      <c r="M21756">
        <f t="shared" si="1697"/>
        <v>1</v>
      </c>
      <c r="O21756">
        <f t="shared" si="1698"/>
        <v>1</v>
      </c>
      <c r="Q21756">
        <f t="shared" si="1699"/>
        <v>1</v>
      </c>
    </row>
    <row r="21757" spans="1:17" x14ac:dyDescent="0.2">
      <c r="A21757">
        <v>16</v>
      </c>
      <c r="B21757">
        <v>1</v>
      </c>
      <c r="C21757">
        <v>755</v>
      </c>
      <c r="D21757">
        <v>1</v>
      </c>
      <c r="E21757">
        <v>1</v>
      </c>
      <c r="F21757">
        <v>1</v>
      </c>
      <c r="G21757">
        <v>1</v>
      </c>
      <c r="I21757">
        <f t="shared" si="1695"/>
        <v>1</v>
      </c>
      <c r="K21757">
        <f t="shared" si="1696"/>
        <v>1</v>
      </c>
      <c r="M21757">
        <f t="shared" si="1697"/>
        <v>1</v>
      </c>
      <c r="O21757">
        <f t="shared" si="1698"/>
        <v>1</v>
      </c>
      <c r="Q21757">
        <f t="shared" si="1699"/>
        <v>1</v>
      </c>
    </row>
    <row r="21758" spans="1:17" x14ac:dyDescent="0.2">
      <c r="A21758">
        <v>16</v>
      </c>
      <c r="B21758">
        <v>1</v>
      </c>
      <c r="C21758">
        <v>756</v>
      </c>
      <c r="D21758">
        <v>1</v>
      </c>
      <c r="E21758">
        <v>1</v>
      </c>
      <c r="F21758">
        <v>0</v>
      </c>
      <c r="G21758">
        <v>0</v>
      </c>
      <c r="I21758">
        <f t="shared" si="1695"/>
        <v>0</v>
      </c>
      <c r="K21758">
        <f t="shared" si="1696"/>
        <v>0</v>
      </c>
      <c r="M21758">
        <f t="shared" si="1697"/>
        <v>0</v>
      </c>
      <c r="O21758">
        <f t="shared" si="1698"/>
        <v>0</v>
      </c>
      <c r="Q21758">
        <f t="shared" si="1699"/>
        <v>1</v>
      </c>
    </row>
    <row r="21759" spans="1:17" x14ac:dyDescent="0.2">
      <c r="A21759">
        <v>16</v>
      </c>
      <c r="B21759">
        <v>1</v>
      </c>
      <c r="C21759">
        <v>757</v>
      </c>
      <c r="D21759">
        <v>0</v>
      </c>
      <c r="E21759">
        <v>0</v>
      </c>
      <c r="F21759">
        <v>0</v>
      </c>
      <c r="G21759">
        <v>0</v>
      </c>
      <c r="I21759">
        <f t="shared" si="1695"/>
        <v>1</v>
      </c>
      <c r="K21759">
        <f t="shared" si="1696"/>
        <v>1</v>
      </c>
      <c r="M21759">
        <f t="shared" si="1697"/>
        <v>1</v>
      </c>
      <c r="O21759">
        <f t="shared" si="1698"/>
        <v>1</v>
      </c>
      <c r="Q21759">
        <f t="shared" si="1699"/>
        <v>1</v>
      </c>
    </row>
    <row r="21760" spans="1:17" x14ac:dyDescent="0.2">
      <c r="A21760">
        <v>16</v>
      </c>
      <c r="B21760">
        <v>1</v>
      </c>
      <c r="C21760">
        <v>758</v>
      </c>
      <c r="D21760">
        <v>0</v>
      </c>
      <c r="E21760">
        <v>0</v>
      </c>
      <c r="F21760">
        <v>0</v>
      </c>
      <c r="G21760">
        <v>0</v>
      </c>
      <c r="I21760">
        <f t="shared" si="1695"/>
        <v>1</v>
      </c>
      <c r="K21760">
        <f t="shared" si="1696"/>
        <v>1</v>
      </c>
      <c r="M21760">
        <f t="shared" si="1697"/>
        <v>1</v>
      </c>
      <c r="O21760">
        <f t="shared" si="1698"/>
        <v>1</v>
      </c>
      <c r="Q21760">
        <f t="shared" si="1699"/>
        <v>1</v>
      </c>
    </row>
    <row r="21761" spans="1:17" x14ac:dyDescent="0.2">
      <c r="A21761">
        <v>16</v>
      </c>
      <c r="B21761">
        <v>1</v>
      </c>
      <c r="C21761">
        <v>759</v>
      </c>
      <c r="D21761">
        <v>0</v>
      </c>
      <c r="E21761">
        <v>0</v>
      </c>
      <c r="F21761">
        <v>0</v>
      </c>
      <c r="G21761">
        <v>0</v>
      </c>
      <c r="I21761">
        <f t="shared" si="1695"/>
        <v>1</v>
      </c>
      <c r="K21761">
        <f t="shared" si="1696"/>
        <v>1</v>
      </c>
      <c r="M21761">
        <f t="shared" si="1697"/>
        <v>1</v>
      </c>
      <c r="O21761">
        <f t="shared" si="1698"/>
        <v>1</v>
      </c>
      <c r="Q21761">
        <f t="shared" si="1699"/>
        <v>1</v>
      </c>
    </row>
    <row r="21762" spans="1:17" x14ac:dyDescent="0.2">
      <c r="A21762">
        <v>16</v>
      </c>
      <c r="B21762">
        <v>1</v>
      </c>
      <c r="C21762">
        <v>760</v>
      </c>
      <c r="D21762">
        <v>1</v>
      </c>
      <c r="E21762">
        <v>1</v>
      </c>
      <c r="F21762">
        <v>1</v>
      </c>
      <c r="G21762">
        <v>1</v>
      </c>
      <c r="I21762">
        <f t="shared" si="1695"/>
        <v>1</v>
      </c>
      <c r="K21762">
        <f t="shared" si="1696"/>
        <v>1</v>
      </c>
      <c r="M21762">
        <f t="shared" si="1697"/>
        <v>1</v>
      </c>
      <c r="O21762">
        <f t="shared" si="1698"/>
        <v>1</v>
      </c>
      <c r="Q21762">
        <f t="shared" si="1699"/>
        <v>1</v>
      </c>
    </row>
    <row r="21763" spans="1:17" x14ac:dyDescent="0.2">
      <c r="A21763">
        <v>16</v>
      </c>
      <c r="B21763">
        <v>1</v>
      </c>
      <c r="C21763">
        <v>761</v>
      </c>
      <c r="D21763">
        <v>1</v>
      </c>
      <c r="E21763">
        <v>1</v>
      </c>
      <c r="F21763">
        <v>1</v>
      </c>
      <c r="G21763">
        <v>0</v>
      </c>
      <c r="I21763">
        <f t="shared" ref="I21763:I21826" si="1700">INT(D21763=F21763)</f>
        <v>1</v>
      </c>
      <c r="K21763">
        <f t="shared" ref="K21763:K21826" si="1701">INT(E21763=F21763)</f>
        <v>1</v>
      </c>
      <c r="M21763">
        <f t="shared" ref="M21763:M21826" si="1702">INT(D21763=G21763)</f>
        <v>0</v>
      </c>
      <c r="O21763">
        <f t="shared" ref="O21763:O21826" si="1703">INT(E21763=G21763)</f>
        <v>0</v>
      </c>
      <c r="Q21763">
        <f t="shared" ref="Q21763:Q21826" si="1704">INT(F21763=G21763)</f>
        <v>0</v>
      </c>
    </row>
    <row r="21764" spans="1:17" x14ac:dyDescent="0.2">
      <c r="A21764">
        <v>16</v>
      </c>
      <c r="B21764">
        <v>1</v>
      </c>
      <c r="C21764">
        <v>762</v>
      </c>
      <c r="D21764">
        <v>1</v>
      </c>
      <c r="E21764">
        <v>1</v>
      </c>
      <c r="F21764">
        <v>1</v>
      </c>
      <c r="G21764">
        <v>1</v>
      </c>
      <c r="I21764">
        <f t="shared" si="1700"/>
        <v>1</v>
      </c>
      <c r="K21764">
        <f t="shared" si="1701"/>
        <v>1</v>
      </c>
      <c r="M21764">
        <f t="shared" si="1702"/>
        <v>1</v>
      </c>
      <c r="O21764">
        <f t="shared" si="1703"/>
        <v>1</v>
      </c>
      <c r="Q21764">
        <f t="shared" si="1704"/>
        <v>1</v>
      </c>
    </row>
    <row r="21765" spans="1:17" x14ac:dyDescent="0.2">
      <c r="A21765">
        <v>16</v>
      </c>
      <c r="B21765">
        <v>1</v>
      </c>
      <c r="C21765">
        <v>763</v>
      </c>
      <c r="D21765">
        <v>1</v>
      </c>
      <c r="E21765">
        <v>1</v>
      </c>
      <c r="F21765">
        <v>0</v>
      </c>
      <c r="G21765">
        <v>0</v>
      </c>
      <c r="I21765">
        <f t="shared" si="1700"/>
        <v>0</v>
      </c>
      <c r="K21765">
        <f t="shared" si="1701"/>
        <v>0</v>
      </c>
      <c r="M21765">
        <f t="shared" si="1702"/>
        <v>0</v>
      </c>
      <c r="O21765">
        <f t="shared" si="1703"/>
        <v>0</v>
      </c>
      <c r="Q21765">
        <f t="shared" si="1704"/>
        <v>1</v>
      </c>
    </row>
    <row r="21766" spans="1:17" x14ac:dyDescent="0.2">
      <c r="A21766">
        <v>16</v>
      </c>
      <c r="B21766">
        <v>1</v>
      </c>
      <c r="C21766">
        <v>764</v>
      </c>
      <c r="D21766">
        <v>1</v>
      </c>
      <c r="E21766">
        <v>1</v>
      </c>
      <c r="F21766">
        <v>0</v>
      </c>
      <c r="G21766">
        <v>1</v>
      </c>
      <c r="I21766">
        <f t="shared" si="1700"/>
        <v>0</v>
      </c>
      <c r="K21766">
        <f t="shared" si="1701"/>
        <v>0</v>
      </c>
      <c r="M21766">
        <f t="shared" si="1702"/>
        <v>1</v>
      </c>
      <c r="O21766">
        <f t="shared" si="1703"/>
        <v>1</v>
      </c>
      <c r="Q21766">
        <f t="shared" si="1704"/>
        <v>0</v>
      </c>
    </row>
    <row r="21767" spans="1:17" x14ac:dyDescent="0.2">
      <c r="A21767">
        <v>16</v>
      </c>
      <c r="B21767">
        <v>1</v>
      </c>
      <c r="C21767">
        <v>765</v>
      </c>
      <c r="D21767">
        <v>0</v>
      </c>
      <c r="E21767">
        <v>0</v>
      </c>
      <c r="F21767">
        <v>0</v>
      </c>
      <c r="G21767">
        <v>1</v>
      </c>
      <c r="I21767">
        <f t="shared" si="1700"/>
        <v>1</v>
      </c>
      <c r="K21767">
        <f t="shared" si="1701"/>
        <v>1</v>
      </c>
      <c r="M21767">
        <f t="shared" si="1702"/>
        <v>0</v>
      </c>
      <c r="O21767">
        <f t="shared" si="1703"/>
        <v>0</v>
      </c>
      <c r="Q21767">
        <f t="shared" si="1704"/>
        <v>0</v>
      </c>
    </row>
    <row r="21768" spans="1:17" x14ac:dyDescent="0.2">
      <c r="A21768">
        <v>16</v>
      </c>
      <c r="B21768">
        <v>1</v>
      </c>
      <c r="C21768">
        <v>766</v>
      </c>
      <c r="D21768">
        <v>1</v>
      </c>
      <c r="E21768">
        <v>1</v>
      </c>
      <c r="F21768">
        <v>1</v>
      </c>
      <c r="G21768">
        <v>0</v>
      </c>
      <c r="I21768">
        <f t="shared" si="1700"/>
        <v>1</v>
      </c>
      <c r="K21768">
        <f t="shared" si="1701"/>
        <v>1</v>
      </c>
      <c r="M21768">
        <f t="shared" si="1702"/>
        <v>0</v>
      </c>
      <c r="O21768">
        <f t="shared" si="1703"/>
        <v>0</v>
      </c>
      <c r="Q21768">
        <f t="shared" si="1704"/>
        <v>0</v>
      </c>
    </row>
    <row r="21769" spans="1:17" x14ac:dyDescent="0.2">
      <c r="A21769">
        <v>16</v>
      </c>
      <c r="B21769">
        <v>1</v>
      </c>
      <c r="C21769">
        <v>767</v>
      </c>
      <c r="D21769">
        <v>0</v>
      </c>
      <c r="E21769">
        <v>0</v>
      </c>
      <c r="F21769">
        <v>0</v>
      </c>
      <c r="G21769">
        <v>0</v>
      </c>
      <c r="I21769">
        <f t="shared" si="1700"/>
        <v>1</v>
      </c>
      <c r="K21769">
        <f t="shared" si="1701"/>
        <v>1</v>
      </c>
      <c r="M21769">
        <f t="shared" si="1702"/>
        <v>1</v>
      </c>
      <c r="O21769">
        <f t="shared" si="1703"/>
        <v>1</v>
      </c>
      <c r="Q21769">
        <f t="shared" si="1704"/>
        <v>1</v>
      </c>
    </row>
    <row r="21770" spans="1:17" x14ac:dyDescent="0.2">
      <c r="A21770">
        <v>16</v>
      </c>
      <c r="B21770">
        <v>1</v>
      </c>
      <c r="C21770">
        <v>768</v>
      </c>
      <c r="D21770">
        <v>0</v>
      </c>
      <c r="E21770">
        <v>0</v>
      </c>
      <c r="F21770">
        <v>0</v>
      </c>
      <c r="G21770">
        <v>0</v>
      </c>
      <c r="I21770">
        <f t="shared" si="1700"/>
        <v>1</v>
      </c>
      <c r="K21770">
        <f t="shared" si="1701"/>
        <v>1</v>
      </c>
      <c r="M21770">
        <f t="shared" si="1702"/>
        <v>1</v>
      </c>
      <c r="O21770">
        <f t="shared" si="1703"/>
        <v>1</v>
      </c>
      <c r="Q21770">
        <f t="shared" si="1704"/>
        <v>1</v>
      </c>
    </row>
    <row r="21771" spans="1:17" x14ac:dyDescent="0.2">
      <c r="A21771">
        <v>16</v>
      </c>
      <c r="B21771">
        <v>1</v>
      </c>
      <c r="C21771">
        <v>769</v>
      </c>
      <c r="D21771">
        <v>0</v>
      </c>
      <c r="E21771">
        <v>0</v>
      </c>
      <c r="F21771">
        <v>0</v>
      </c>
      <c r="G21771">
        <v>0</v>
      </c>
      <c r="I21771">
        <f t="shared" si="1700"/>
        <v>1</v>
      </c>
      <c r="K21771">
        <f t="shared" si="1701"/>
        <v>1</v>
      </c>
      <c r="M21771">
        <f t="shared" si="1702"/>
        <v>1</v>
      </c>
      <c r="O21771">
        <f t="shared" si="1703"/>
        <v>1</v>
      </c>
      <c r="Q21771">
        <f t="shared" si="1704"/>
        <v>1</v>
      </c>
    </row>
    <row r="21772" spans="1:17" x14ac:dyDescent="0.2">
      <c r="A21772">
        <v>16</v>
      </c>
      <c r="B21772">
        <v>1</v>
      </c>
      <c r="C21772">
        <v>770</v>
      </c>
      <c r="D21772">
        <v>0</v>
      </c>
      <c r="E21772">
        <v>0</v>
      </c>
      <c r="F21772">
        <v>0</v>
      </c>
      <c r="G21772">
        <v>0</v>
      </c>
      <c r="I21772">
        <f t="shared" si="1700"/>
        <v>1</v>
      </c>
      <c r="K21772">
        <f t="shared" si="1701"/>
        <v>1</v>
      </c>
      <c r="M21772">
        <f t="shared" si="1702"/>
        <v>1</v>
      </c>
      <c r="O21772">
        <f t="shared" si="1703"/>
        <v>1</v>
      </c>
      <c r="Q21772">
        <f t="shared" si="1704"/>
        <v>1</v>
      </c>
    </row>
    <row r="21773" spans="1:17" x14ac:dyDescent="0.2">
      <c r="A21773">
        <v>16</v>
      </c>
      <c r="B21773">
        <v>1</v>
      </c>
      <c r="C21773">
        <v>771</v>
      </c>
      <c r="D21773">
        <v>1</v>
      </c>
      <c r="E21773">
        <v>1</v>
      </c>
      <c r="F21773">
        <v>0</v>
      </c>
      <c r="G21773">
        <v>0</v>
      </c>
      <c r="I21773">
        <f t="shared" si="1700"/>
        <v>0</v>
      </c>
      <c r="K21773">
        <f t="shared" si="1701"/>
        <v>0</v>
      </c>
      <c r="M21773">
        <f t="shared" si="1702"/>
        <v>0</v>
      </c>
      <c r="O21773">
        <f t="shared" si="1703"/>
        <v>0</v>
      </c>
      <c r="Q21773">
        <f t="shared" si="1704"/>
        <v>1</v>
      </c>
    </row>
    <row r="21774" spans="1:17" x14ac:dyDescent="0.2">
      <c r="A21774">
        <v>16</v>
      </c>
      <c r="B21774">
        <v>1</v>
      </c>
      <c r="C21774">
        <v>772</v>
      </c>
      <c r="D21774">
        <v>0</v>
      </c>
      <c r="E21774">
        <v>0</v>
      </c>
      <c r="F21774">
        <v>0</v>
      </c>
      <c r="G21774">
        <v>0</v>
      </c>
      <c r="I21774">
        <f t="shared" si="1700"/>
        <v>1</v>
      </c>
      <c r="K21774">
        <f t="shared" si="1701"/>
        <v>1</v>
      </c>
      <c r="M21774">
        <f t="shared" si="1702"/>
        <v>1</v>
      </c>
      <c r="O21774">
        <f t="shared" si="1703"/>
        <v>1</v>
      </c>
      <c r="Q21774">
        <f t="shared" si="1704"/>
        <v>1</v>
      </c>
    </row>
    <row r="21775" spans="1:17" x14ac:dyDescent="0.2">
      <c r="A21775">
        <v>16</v>
      </c>
      <c r="B21775">
        <v>1</v>
      </c>
      <c r="C21775">
        <v>773</v>
      </c>
      <c r="D21775">
        <v>0</v>
      </c>
      <c r="E21775">
        <v>0</v>
      </c>
      <c r="F21775">
        <v>0</v>
      </c>
      <c r="G21775">
        <v>0</v>
      </c>
      <c r="I21775">
        <f t="shared" si="1700"/>
        <v>1</v>
      </c>
      <c r="K21775">
        <f t="shared" si="1701"/>
        <v>1</v>
      </c>
      <c r="M21775">
        <f t="shared" si="1702"/>
        <v>1</v>
      </c>
      <c r="O21775">
        <f t="shared" si="1703"/>
        <v>1</v>
      </c>
      <c r="Q21775">
        <f t="shared" si="1704"/>
        <v>1</v>
      </c>
    </row>
    <row r="21776" spans="1:17" x14ac:dyDescent="0.2">
      <c r="A21776">
        <v>16</v>
      </c>
      <c r="B21776">
        <v>1</v>
      </c>
      <c r="C21776">
        <v>774</v>
      </c>
      <c r="D21776">
        <v>1</v>
      </c>
      <c r="E21776">
        <v>1</v>
      </c>
      <c r="F21776">
        <v>1</v>
      </c>
      <c r="G21776">
        <v>1</v>
      </c>
      <c r="I21776">
        <f t="shared" si="1700"/>
        <v>1</v>
      </c>
      <c r="K21776">
        <f t="shared" si="1701"/>
        <v>1</v>
      </c>
      <c r="M21776">
        <f t="shared" si="1702"/>
        <v>1</v>
      </c>
      <c r="O21776">
        <f t="shared" si="1703"/>
        <v>1</v>
      </c>
      <c r="Q21776">
        <f t="shared" si="1704"/>
        <v>1</v>
      </c>
    </row>
    <row r="21777" spans="1:17" x14ac:dyDescent="0.2">
      <c r="A21777">
        <v>16</v>
      </c>
      <c r="B21777">
        <v>1</v>
      </c>
      <c r="C21777">
        <v>775</v>
      </c>
      <c r="D21777">
        <v>1</v>
      </c>
      <c r="E21777">
        <v>1</v>
      </c>
      <c r="F21777">
        <v>0</v>
      </c>
      <c r="G21777">
        <v>0</v>
      </c>
      <c r="I21777">
        <f t="shared" si="1700"/>
        <v>0</v>
      </c>
      <c r="K21777">
        <f t="shared" si="1701"/>
        <v>0</v>
      </c>
      <c r="M21777">
        <f t="shared" si="1702"/>
        <v>0</v>
      </c>
      <c r="O21777">
        <f t="shared" si="1703"/>
        <v>0</v>
      </c>
      <c r="Q21777">
        <f t="shared" si="1704"/>
        <v>1</v>
      </c>
    </row>
    <row r="21778" spans="1:17" x14ac:dyDescent="0.2">
      <c r="A21778">
        <v>16</v>
      </c>
      <c r="B21778">
        <v>1</v>
      </c>
      <c r="C21778">
        <v>776</v>
      </c>
      <c r="D21778">
        <v>0</v>
      </c>
      <c r="E21778">
        <v>0</v>
      </c>
      <c r="F21778">
        <v>0</v>
      </c>
      <c r="G21778">
        <v>0</v>
      </c>
      <c r="I21778">
        <f t="shared" si="1700"/>
        <v>1</v>
      </c>
      <c r="K21778">
        <f t="shared" si="1701"/>
        <v>1</v>
      </c>
      <c r="M21778">
        <f t="shared" si="1702"/>
        <v>1</v>
      </c>
      <c r="O21778">
        <f t="shared" si="1703"/>
        <v>1</v>
      </c>
      <c r="Q21778">
        <f t="shared" si="1704"/>
        <v>1</v>
      </c>
    </row>
    <row r="21779" spans="1:17" x14ac:dyDescent="0.2">
      <c r="A21779">
        <v>16</v>
      </c>
      <c r="B21779">
        <v>1</v>
      </c>
      <c r="C21779">
        <v>777</v>
      </c>
      <c r="D21779">
        <v>0</v>
      </c>
      <c r="E21779">
        <v>0</v>
      </c>
      <c r="F21779">
        <v>0</v>
      </c>
      <c r="G21779">
        <v>0</v>
      </c>
      <c r="I21779">
        <f t="shared" si="1700"/>
        <v>1</v>
      </c>
      <c r="K21779">
        <f t="shared" si="1701"/>
        <v>1</v>
      </c>
      <c r="M21779">
        <f t="shared" si="1702"/>
        <v>1</v>
      </c>
      <c r="O21779">
        <f t="shared" si="1703"/>
        <v>1</v>
      </c>
      <c r="Q21779">
        <f t="shared" si="1704"/>
        <v>1</v>
      </c>
    </row>
    <row r="21780" spans="1:17" x14ac:dyDescent="0.2">
      <c r="A21780">
        <v>16</v>
      </c>
      <c r="B21780">
        <v>1</v>
      </c>
      <c r="C21780">
        <v>778</v>
      </c>
      <c r="D21780">
        <v>1</v>
      </c>
      <c r="E21780">
        <v>1</v>
      </c>
      <c r="F21780">
        <v>1</v>
      </c>
      <c r="G21780">
        <v>0</v>
      </c>
      <c r="I21780">
        <f t="shared" si="1700"/>
        <v>1</v>
      </c>
      <c r="K21780">
        <f t="shared" si="1701"/>
        <v>1</v>
      </c>
      <c r="M21780">
        <f t="shared" si="1702"/>
        <v>0</v>
      </c>
      <c r="O21780">
        <f t="shared" si="1703"/>
        <v>0</v>
      </c>
      <c r="Q21780">
        <f t="shared" si="1704"/>
        <v>0</v>
      </c>
    </row>
    <row r="21781" spans="1:17" x14ac:dyDescent="0.2">
      <c r="A21781">
        <v>16</v>
      </c>
      <c r="B21781">
        <v>1</v>
      </c>
      <c r="C21781">
        <v>779</v>
      </c>
      <c r="D21781">
        <v>0</v>
      </c>
      <c r="E21781">
        <v>0</v>
      </c>
      <c r="F21781">
        <v>0</v>
      </c>
      <c r="G21781">
        <v>0</v>
      </c>
      <c r="I21781">
        <f t="shared" si="1700"/>
        <v>1</v>
      </c>
      <c r="K21781">
        <f t="shared" si="1701"/>
        <v>1</v>
      </c>
      <c r="M21781">
        <f t="shared" si="1702"/>
        <v>1</v>
      </c>
      <c r="O21781">
        <f t="shared" si="1703"/>
        <v>1</v>
      </c>
      <c r="Q21781">
        <f t="shared" si="1704"/>
        <v>1</v>
      </c>
    </row>
    <row r="21782" spans="1:17" x14ac:dyDescent="0.2">
      <c r="A21782">
        <v>16</v>
      </c>
      <c r="B21782">
        <v>1</v>
      </c>
      <c r="C21782">
        <v>780</v>
      </c>
      <c r="D21782">
        <v>1</v>
      </c>
      <c r="E21782">
        <v>1</v>
      </c>
      <c r="F21782">
        <v>0</v>
      </c>
      <c r="G21782">
        <v>1</v>
      </c>
      <c r="I21782">
        <f t="shared" si="1700"/>
        <v>0</v>
      </c>
      <c r="K21782">
        <f t="shared" si="1701"/>
        <v>0</v>
      </c>
      <c r="M21782">
        <f t="shared" si="1702"/>
        <v>1</v>
      </c>
      <c r="O21782">
        <f t="shared" si="1703"/>
        <v>1</v>
      </c>
      <c r="Q21782">
        <f t="shared" si="1704"/>
        <v>0</v>
      </c>
    </row>
    <row r="21783" spans="1:17" x14ac:dyDescent="0.2">
      <c r="A21783">
        <v>16</v>
      </c>
      <c r="B21783">
        <v>1</v>
      </c>
      <c r="C21783">
        <v>781</v>
      </c>
      <c r="D21783">
        <v>1</v>
      </c>
      <c r="E21783">
        <v>1</v>
      </c>
      <c r="F21783">
        <v>1</v>
      </c>
      <c r="G21783">
        <v>1</v>
      </c>
      <c r="I21783">
        <f t="shared" si="1700"/>
        <v>1</v>
      </c>
      <c r="K21783">
        <f t="shared" si="1701"/>
        <v>1</v>
      </c>
      <c r="M21783">
        <f t="shared" si="1702"/>
        <v>1</v>
      </c>
      <c r="O21783">
        <f t="shared" si="1703"/>
        <v>1</v>
      </c>
      <c r="Q21783">
        <f t="shared" si="1704"/>
        <v>1</v>
      </c>
    </row>
    <row r="21784" spans="1:17" x14ac:dyDescent="0.2">
      <c r="A21784">
        <v>16</v>
      </c>
      <c r="B21784">
        <v>1</v>
      </c>
      <c r="C21784">
        <v>782</v>
      </c>
      <c r="D21784">
        <v>0</v>
      </c>
      <c r="E21784">
        <v>0</v>
      </c>
      <c r="F21784">
        <v>0</v>
      </c>
      <c r="G21784">
        <v>1</v>
      </c>
      <c r="I21784">
        <f t="shared" si="1700"/>
        <v>1</v>
      </c>
      <c r="K21784">
        <f t="shared" si="1701"/>
        <v>1</v>
      </c>
      <c r="M21784">
        <f t="shared" si="1702"/>
        <v>0</v>
      </c>
      <c r="O21784">
        <f t="shared" si="1703"/>
        <v>0</v>
      </c>
      <c r="Q21784">
        <f t="shared" si="1704"/>
        <v>0</v>
      </c>
    </row>
    <row r="21785" spans="1:17" x14ac:dyDescent="0.2">
      <c r="A21785">
        <v>16</v>
      </c>
      <c r="B21785">
        <v>1</v>
      </c>
      <c r="C21785">
        <v>783</v>
      </c>
      <c r="D21785">
        <v>0</v>
      </c>
      <c r="E21785">
        <v>0</v>
      </c>
      <c r="F21785">
        <v>0</v>
      </c>
      <c r="G21785">
        <v>0</v>
      </c>
      <c r="I21785">
        <f t="shared" si="1700"/>
        <v>1</v>
      </c>
      <c r="K21785">
        <f t="shared" si="1701"/>
        <v>1</v>
      </c>
      <c r="M21785">
        <f t="shared" si="1702"/>
        <v>1</v>
      </c>
      <c r="O21785">
        <f t="shared" si="1703"/>
        <v>1</v>
      </c>
      <c r="Q21785">
        <f t="shared" si="1704"/>
        <v>1</v>
      </c>
    </row>
    <row r="21786" spans="1:17" x14ac:dyDescent="0.2">
      <c r="A21786">
        <v>16</v>
      </c>
      <c r="B21786">
        <v>1</v>
      </c>
      <c r="C21786">
        <v>784</v>
      </c>
      <c r="D21786">
        <v>1</v>
      </c>
      <c r="E21786">
        <v>1</v>
      </c>
      <c r="F21786">
        <v>0</v>
      </c>
      <c r="G21786">
        <v>0</v>
      </c>
      <c r="I21786">
        <f t="shared" si="1700"/>
        <v>0</v>
      </c>
      <c r="K21786">
        <f t="shared" si="1701"/>
        <v>0</v>
      </c>
      <c r="M21786">
        <f t="shared" si="1702"/>
        <v>0</v>
      </c>
      <c r="O21786">
        <f t="shared" si="1703"/>
        <v>0</v>
      </c>
      <c r="Q21786">
        <f t="shared" si="1704"/>
        <v>1</v>
      </c>
    </row>
    <row r="21787" spans="1:17" x14ac:dyDescent="0.2">
      <c r="A21787">
        <v>16</v>
      </c>
      <c r="B21787">
        <v>1</v>
      </c>
      <c r="C21787">
        <v>785</v>
      </c>
      <c r="D21787">
        <v>0</v>
      </c>
      <c r="E21787">
        <v>0</v>
      </c>
      <c r="F21787">
        <v>0</v>
      </c>
      <c r="G21787">
        <v>0</v>
      </c>
      <c r="I21787">
        <f t="shared" si="1700"/>
        <v>1</v>
      </c>
      <c r="K21787">
        <f t="shared" si="1701"/>
        <v>1</v>
      </c>
      <c r="M21787">
        <f t="shared" si="1702"/>
        <v>1</v>
      </c>
      <c r="O21787">
        <f t="shared" si="1703"/>
        <v>1</v>
      </c>
      <c r="Q21787">
        <f t="shared" si="1704"/>
        <v>1</v>
      </c>
    </row>
    <row r="21788" spans="1:17" x14ac:dyDescent="0.2">
      <c r="A21788">
        <v>16</v>
      </c>
      <c r="B21788">
        <v>1</v>
      </c>
      <c r="C21788">
        <v>786</v>
      </c>
      <c r="D21788">
        <v>1</v>
      </c>
      <c r="E21788">
        <v>1</v>
      </c>
      <c r="F21788">
        <v>0</v>
      </c>
      <c r="G21788">
        <v>0</v>
      </c>
      <c r="I21788">
        <f t="shared" si="1700"/>
        <v>0</v>
      </c>
      <c r="K21788">
        <f t="shared" si="1701"/>
        <v>0</v>
      </c>
      <c r="M21788">
        <f t="shared" si="1702"/>
        <v>0</v>
      </c>
      <c r="O21788">
        <f t="shared" si="1703"/>
        <v>0</v>
      </c>
      <c r="Q21788">
        <f t="shared" si="1704"/>
        <v>1</v>
      </c>
    </row>
    <row r="21789" spans="1:17" x14ac:dyDescent="0.2">
      <c r="A21789">
        <v>16</v>
      </c>
      <c r="B21789">
        <v>1</v>
      </c>
      <c r="C21789">
        <v>787</v>
      </c>
      <c r="D21789">
        <v>1</v>
      </c>
      <c r="E21789">
        <v>1</v>
      </c>
      <c r="F21789">
        <v>0</v>
      </c>
      <c r="G21789">
        <v>0</v>
      </c>
      <c r="I21789">
        <f t="shared" si="1700"/>
        <v>0</v>
      </c>
      <c r="K21789">
        <f t="shared" si="1701"/>
        <v>0</v>
      </c>
      <c r="M21789">
        <f t="shared" si="1702"/>
        <v>0</v>
      </c>
      <c r="O21789">
        <f t="shared" si="1703"/>
        <v>0</v>
      </c>
      <c r="Q21789">
        <f t="shared" si="1704"/>
        <v>1</v>
      </c>
    </row>
    <row r="21790" spans="1:17" x14ac:dyDescent="0.2">
      <c r="A21790">
        <v>16</v>
      </c>
      <c r="B21790">
        <v>1</v>
      </c>
      <c r="C21790">
        <v>788</v>
      </c>
      <c r="D21790">
        <v>1</v>
      </c>
      <c r="E21790">
        <v>1</v>
      </c>
      <c r="F21790">
        <v>0</v>
      </c>
      <c r="G21790">
        <v>0</v>
      </c>
      <c r="I21790">
        <f t="shared" si="1700"/>
        <v>0</v>
      </c>
      <c r="K21790">
        <f t="shared" si="1701"/>
        <v>0</v>
      </c>
      <c r="M21790">
        <f t="shared" si="1702"/>
        <v>0</v>
      </c>
      <c r="O21790">
        <f t="shared" si="1703"/>
        <v>0</v>
      </c>
      <c r="Q21790">
        <f t="shared" si="1704"/>
        <v>1</v>
      </c>
    </row>
    <row r="21791" spans="1:17" x14ac:dyDescent="0.2">
      <c r="A21791">
        <v>16</v>
      </c>
      <c r="B21791">
        <v>1</v>
      </c>
      <c r="C21791">
        <v>789</v>
      </c>
      <c r="D21791">
        <v>1</v>
      </c>
      <c r="E21791">
        <v>1</v>
      </c>
      <c r="F21791">
        <v>1</v>
      </c>
      <c r="G21791">
        <v>0</v>
      </c>
      <c r="I21791">
        <f t="shared" si="1700"/>
        <v>1</v>
      </c>
      <c r="K21791">
        <f t="shared" si="1701"/>
        <v>1</v>
      </c>
      <c r="M21791">
        <f t="shared" si="1702"/>
        <v>0</v>
      </c>
      <c r="O21791">
        <f t="shared" si="1703"/>
        <v>0</v>
      </c>
      <c r="Q21791">
        <f t="shared" si="1704"/>
        <v>0</v>
      </c>
    </row>
    <row r="21792" spans="1:17" x14ac:dyDescent="0.2">
      <c r="A21792">
        <v>16</v>
      </c>
      <c r="B21792">
        <v>1</v>
      </c>
      <c r="C21792">
        <v>790</v>
      </c>
      <c r="D21792">
        <v>1</v>
      </c>
      <c r="E21792">
        <v>1</v>
      </c>
      <c r="F21792">
        <v>1</v>
      </c>
      <c r="G21792">
        <v>1</v>
      </c>
      <c r="I21792">
        <f t="shared" si="1700"/>
        <v>1</v>
      </c>
      <c r="K21792">
        <f t="shared" si="1701"/>
        <v>1</v>
      </c>
      <c r="M21792">
        <f t="shared" si="1702"/>
        <v>1</v>
      </c>
      <c r="O21792">
        <f t="shared" si="1703"/>
        <v>1</v>
      </c>
      <c r="Q21792">
        <f t="shared" si="1704"/>
        <v>1</v>
      </c>
    </row>
    <row r="21793" spans="1:17" x14ac:dyDescent="0.2">
      <c r="A21793">
        <v>16</v>
      </c>
      <c r="B21793">
        <v>1</v>
      </c>
      <c r="C21793">
        <v>791</v>
      </c>
      <c r="D21793">
        <v>1</v>
      </c>
      <c r="E21793">
        <v>1</v>
      </c>
      <c r="F21793">
        <v>0</v>
      </c>
      <c r="G21793">
        <v>0</v>
      </c>
      <c r="I21793">
        <f t="shared" si="1700"/>
        <v>0</v>
      </c>
      <c r="K21793">
        <f t="shared" si="1701"/>
        <v>0</v>
      </c>
      <c r="M21793">
        <f t="shared" si="1702"/>
        <v>0</v>
      </c>
      <c r="O21793">
        <f t="shared" si="1703"/>
        <v>0</v>
      </c>
      <c r="Q21793">
        <f t="shared" si="1704"/>
        <v>1</v>
      </c>
    </row>
    <row r="21794" spans="1:17" x14ac:dyDescent="0.2">
      <c r="A21794">
        <v>16</v>
      </c>
      <c r="B21794">
        <v>1</v>
      </c>
      <c r="C21794">
        <v>792</v>
      </c>
      <c r="D21794">
        <v>1</v>
      </c>
      <c r="E21794">
        <v>1</v>
      </c>
      <c r="F21794">
        <v>1</v>
      </c>
      <c r="G21794">
        <v>1</v>
      </c>
      <c r="I21794">
        <f t="shared" si="1700"/>
        <v>1</v>
      </c>
      <c r="K21794">
        <f t="shared" si="1701"/>
        <v>1</v>
      </c>
      <c r="M21794">
        <f t="shared" si="1702"/>
        <v>1</v>
      </c>
      <c r="O21794">
        <f t="shared" si="1703"/>
        <v>1</v>
      </c>
      <c r="Q21794">
        <f t="shared" si="1704"/>
        <v>1</v>
      </c>
    </row>
    <row r="21795" spans="1:17" x14ac:dyDescent="0.2">
      <c r="A21795">
        <v>16</v>
      </c>
      <c r="B21795">
        <v>1</v>
      </c>
      <c r="C21795">
        <v>793</v>
      </c>
      <c r="D21795">
        <v>0</v>
      </c>
      <c r="E21795">
        <v>0</v>
      </c>
      <c r="F21795">
        <v>0</v>
      </c>
      <c r="G21795">
        <v>0</v>
      </c>
      <c r="I21795">
        <f t="shared" si="1700"/>
        <v>1</v>
      </c>
      <c r="K21795">
        <f t="shared" si="1701"/>
        <v>1</v>
      </c>
      <c r="M21795">
        <f t="shared" si="1702"/>
        <v>1</v>
      </c>
      <c r="O21795">
        <f t="shared" si="1703"/>
        <v>1</v>
      </c>
      <c r="Q21795">
        <f t="shared" si="1704"/>
        <v>1</v>
      </c>
    </row>
    <row r="21796" spans="1:17" x14ac:dyDescent="0.2">
      <c r="A21796">
        <v>16</v>
      </c>
      <c r="B21796">
        <v>1</v>
      </c>
      <c r="C21796">
        <v>794</v>
      </c>
      <c r="D21796">
        <v>0</v>
      </c>
      <c r="E21796">
        <v>0</v>
      </c>
      <c r="F21796">
        <v>0</v>
      </c>
      <c r="G21796">
        <v>0</v>
      </c>
      <c r="I21796">
        <f t="shared" si="1700"/>
        <v>1</v>
      </c>
      <c r="K21796">
        <f t="shared" si="1701"/>
        <v>1</v>
      </c>
      <c r="M21796">
        <f t="shared" si="1702"/>
        <v>1</v>
      </c>
      <c r="O21796">
        <f t="shared" si="1703"/>
        <v>1</v>
      </c>
      <c r="Q21796">
        <f t="shared" si="1704"/>
        <v>1</v>
      </c>
    </row>
    <row r="21797" spans="1:17" x14ac:dyDescent="0.2">
      <c r="A21797">
        <v>16</v>
      </c>
      <c r="B21797">
        <v>1</v>
      </c>
      <c r="C21797">
        <v>795</v>
      </c>
      <c r="D21797">
        <v>0</v>
      </c>
      <c r="E21797">
        <v>0</v>
      </c>
      <c r="F21797">
        <v>0</v>
      </c>
      <c r="G21797">
        <v>0</v>
      </c>
      <c r="I21797">
        <f t="shared" si="1700"/>
        <v>1</v>
      </c>
      <c r="K21797">
        <f t="shared" si="1701"/>
        <v>1</v>
      </c>
      <c r="M21797">
        <f t="shared" si="1702"/>
        <v>1</v>
      </c>
      <c r="O21797">
        <f t="shared" si="1703"/>
        <v>1</v>
      </c>
      <c r="Q21797">
        <f t="shared" si="1704"/>
        <v>1</v>
      </c>
    </row>
    <row r="21798" spans="1:17" x14ac:dyDescent="0.2">
      <c r="A21798">
        <v>16</v>
      </c>
      <c r="B21798">
        <v>1</v>
      </c>
      <c r="C21798">
        <v>796</v>
      </c>
      <c r="D21798">
        <v>1</v>
      </c>
      <c r="E21798">
        <v>1</v>
      </c>
      <c r="F21798">
        <v>1</v>
      </c>
      <c r="G21798">
        <v>1</v>
      </c>
      <c r="I21798">
        <f t="shared" si="1700"/>
        <v>1</v>
      </c>
      <c r="K21798">
        <f t="shared" si="1701"/>
        <v>1</v>
      </c>
      <c r="M21798">
        <f t="shared" si="1702"/>
        <v>1</v>
      </c>
      <c r="O21798">
        <f t="shared" si="1703"/>
        <v>1</v>
      </c>
      <c r="Q21798">
        <f t="shared" si="1704"/>
        <v>1</v>
      </c>
    </row>
    <row r="21799" spans="1:17" x14ac:dyDescent="0.2">
      <c r="A21799">
        <v>16</v>
      </c>
      <c r="B21799">
        <v>1</v>
      </c>
      <c r="C21799">
        <v>797</v>
      </c>
      <c r="D21799">
        <v>1</v>
      </c>
      <c r="E21799">
        <v>1</v>
      </c>
      <c r="F21799">
        <v>0</v>
      </c>
      <c r="G21799">
        <v>1</v>
      </c>
      <c r="I21799">
        <f t="shared" si="1700"/>
        <v>0</v>
      </c>
      <c r="K21799">
        <f t="shared" si="1701"/>
        <v>0</v>
      </c>
      <c r="M21799">
        <f t="shared" si="1702"/>
        <v>1</v>
      </c>
      <c r="O21799">
        <f t="shared" si="1703"/>
        <v>1</v>
      </c>
      <c r="Q21799">
        <f t="shared" si="1704"/>
        <v>0</v>
      </c>
    </row>
    <row r="21800" spans="1:17" x14ac:dyDescent="0.2">
      <c r="A21800">
        <v>16</v>
      </c>
      <c r="B21800">
        <v>1</v>
      </c>
      <c r="C21800">
        <v>798</v>
      </c>
      <c r="D21800">
        <v>1</v>
      </c>
      <c r="E21800">
        <v>1</v>
      </c>
      <c r="F21800">
        <v>1</v>
      </c>
      <c r="G21800">
        <v>0</v>
      </c>
      <c r="I21800">
        <f t="shared" si="1700"/>
        <v>1</v>
      </c>
      <c r="K21800">
        <f t="shared" si="1701"/>
        <v>1</v>
      </c>
      <c r="M21800">
        <f t="shared" si="1702"/>
        <v>0</v>
      </c>
      <c r="O21800">
        <f t="shared" si="1703"/>
        <v>0</v>
      </c>
      <c r="Q21800">
        <f t="shared" si="1704"/>
        <v>0</v>
      </c>
    </row>
    <row r="21801" spans="1:17" x14ac:dyDescent="0.2">
      <c r="A21801">
        <v>16</v>
      </c>
      <c r="B21801">
        <v>1</v>
      </c>
      <c r="C21801">
        <v>799</v>
      </c>
      <c r="D21801">
        <v>1</v>
      </c>
      <c r="E21801">
        <v>1</v>
      </c>
      <c r="F21801">
        <v>1</v>
      </c>
      <c r="G21801">
        <v>1</v>
      </c>
      <c r="I21801">
        <f t="shared" si="1700"/>
        <v>1</v>
      </c>
      <c r="K21801">
        <f t="shared" si="1701"/>
        <v>1</v>
      </c>
      <c r="M21801">
        <f t="shared" si="1702"/>
        <v>1</v>
      </c>
      <c r="O21801">
        <f t="shared" si="1703"/>
        <v>1</v>
      </c>
      <c r="Q21801">
        <f t="shared" si="1704"/>
        <v>1</v>
      </c>
    </row>
    <row r="21802" spans="1:17" x14ac:dyDescent="0.2">
      <c r="A21802">
        <v>16</v>
      </c>
      <c r="B21802">
        <v>1</v>
      </c>
      <c r="C21802">
        <v>800</v>
      </c>
      <c r="D21802">
        <v>1</v>
      </c>
      <c r="E21802">
        <v>1</v>
      </c>
      <c r="F21802">
        <v>1</v>
      </c>
      <c r="G21802">
        <v>1</v>
      </c>
      <c r="I21802">
        <f t="shared" si="1700"/>
        <v>1</v>
      </c>
      <c r="K21802">
        <f t="shared" si="1701"/>
        <v>1</v>
      </c>
      <c r="M21802">
        <f t="shared" si="1702"/>
        <v>1</v>
      </c>
      <c r="O21802">
        <f t="shared" si="1703"/>
        <v>1</v>
      </c>
      <c r="Q21802">
        <f t="shared" si="1704"/>
        <v>1</v>
      </c>
    </row>
    <row r="21803" spans="1:17" x14ac:dyDescent="0.2">
      <c r="A21803">
        <v>16</v>
      </c>
      <c r="B21803">
        <v>1</v>
      </c>
      <c r="C21803">
        <v>801</v>
      </c>
      <c r="D21803">
        <v>1</v>
      </c>
      <c r="E21803">
        <v>1</v>
      </c>
      <c r="F21803">
        <v>0</v>
      </c>
      <c r="G21803">
        <v>1</v>
      </c>
      <c r="I21803">
        <f t="shared" si="1700"/>
        <v>0</v>
      </c>
      <c r="K21803">
        <f t="shared" si="1701"/>
        <v>0</v>
      </c>
      <c r="M21803">
        <f t="shared" si="1702"/>
        <v>1</v>
      </c>
      <c r="O21803">
        <f t="shared" si="1703"/>
        <v>1</v>
      </c>
      <c r="Q21803">
        <f t="shared" si="1704"/>
        <v>0</v>
      </c>
    </row>
    <row r="21804" spans="1:17" x14ac:dyDescent="0.2">
      <c r="A21804">
        <v>16</v>
      </c>
      <c r="B21804">
        <v>1</v>
      </c>
      <c r="C21804">
        <v>802</v>
      </c>
      <c r="D21804">
        <v>0</v>
      </c>
      <c r="E21804">
        <v>0</v>
      </c>
      <c r="F21804">
        <v>0</v>
      </c>
      <c r="G21804">
        <v>0</v>
      </c>
      <c r="I21804">
        <f t="shared" si="1700"/>
        <v>1</v>
      </c>
      <c r="K21804">
        <f t="shared" si="1701"/>
        <v>1</v>
      </c>
      <c r="M21804">
        <f t="shared" si="1702"/>
        <v>1</v>
      </c>
      <c r="O21804">
        <f t="shared" si="1703"/>
        <v>1</v>
      </c>
      <c r="Q21804">
        <f t="shared" si="1704"/>
        <v>1</v>
      </c>
    </row>
    <row r="21805" spans="1:17" x14ac:dyDescent="0.2">
      <c r="A21805">
        <v>16</v>
      </c>
      <c r="B21805">
        <v>1</v>
      </c>
      <c r="C21805">
        <v>803</v>
      </c>
      <c r="D21805">
        <v>0</v>
      </c>
      <c r="E21805">
        <v>0</v>
      </c>
      <c r="F21805">
        <v>0</v>
      </c>
      <c r="G21805">
        <v>0</v>
      </c>
      <c r="I21805">
        <f t="shared" si="1700"/>
        <v>1</v>
      </c>
      <c r="K21805">
        <f t="shared" si="1701"/>
        <v>1</v>
      </c>
      <c r="M21805">
        <f t="shared" si="1702"/>
        <v>1</v>
      </c>
      <c r="O21805">
        <f t="shared" si="1703"/>
        <v>1</v>
      </c>
      <c r="Q21805">
        <f t="shared" si="1704"/>
        <v>1</v>
      </c>
    </row>
    <row r="21806" spans="1:17" x14ac:dyDescent="0.2">
      <c r="A21806">
        <v>16</v>
      </c>
      <c r="B21806">
        <v>1</v>
      </c>
      <c r="C21806">
        <v>804</v>
      </c>
      <c r="D21806">
        <v>1</v>
      </c>
      <c r="E21806">
        <v>1</v>
      </c>
      <c r="F21806">
        <v>0</v>
      </c>
      <c r="G21806">
        <v>1</v>
      </c>
      <c r="I21806">
        <f t="shared" si="1700"/>
        <v>0</v>
      </c>
      <c r="K21806">
        <f t="shared" si="1701"/>
        <v>0</v>
      </c>
      <c r="M21806">
        <f t="shared" si="1702"/>
        <v>1</v>
      </c>
      <c r="O21806">
        <f t="shared" si="1703"/>
        <v>1</v>
      </c>
      <c r="Q21806">
        <f t="shared" si="1704"/>
        <v>0</v>
      </c>
    </row>
    <row r="21807" spans="1:17" x14ac:dyDescent="0.2">
      <c r="A21807">
        <v>16</v>
      </c>
      <c r="B21807">
        <v>1</v>
      </c>
      <c r="C21807">
        <v>805</v>
      </c>
      <c r="D21807">
        <v>1</v>
      </c>
      <c r="E21807">
        <v>1</v>
      </c>
      <c r="F21807">
        <v>1</v>
      </c>
      <c r="G21807">
        <v>1</v>
      </c>
      <c r="I21807">
        <f t="shared" si="1700"/>
        <v>1</v>
      </c>
      <c r="K21807">
        <f t="shared" si="1701"/>
        <v>1</v>
      </c>
      <c r="M21807">
        <f t="shared" si="1702"/>
        <v>1</v>
      </c>
      <c r="O21807">
        <f t="shared" si="1703"/>
        <v>1</v>
      </c>
      <c r="Q21807">
        <f t="shared" si="1704"/>
        <v>1</v>
      </c>
    </row>
    <row r="21808" spans="1:17" x14ac:dyDescent="0.2">
      <c r="A21808">
        <v>16</v>
      </c>
      <c r="B21808">
        <v>1</v>
      </c>
      <c r="C21808">
        <v>806</v>
      </c>
      <c r="D21808">
        <v>1</v>
      </c>
      <c r="E21808">
        <v>1</v>
      </c>
      <c r="F21808">
        <v>0</v>
      </c>
      <c r="G21808">
        <v>1</v>
      </c>
      <c r="I21808">
        <f t="shared" si="1700"/>
        <v>0</v>
      </c>
      <c r="K21808">
        <f t="shared" si="1701"/>
        <v>0</v>
      </c>
      <c r="M21808">
        <f t="shared" si="1702"/>
        <v>1</v>
      </c>
      <c r="O21808">
        <f t="shared" si="1703"/>
        <v>1</v>
      </c>
      <c r="Q21808">
        <f t="shared" si="1704"/>
        <v>0</v>
      </c>
    </row>
    <row r="21809" spans="1:17" x14ac:dyDescent="0.2">
      <c r="A21809">
        <v>16</v>
      </c>
      <c r="B21809">
        <v>1</v>
      </c>
      <c r="C21809">
        <v>807</v>
      </c>
      <c r="D21809">
        <v>0</v>
      </c>
      <c r="E21809">
        <v>0</v>
      </c>
      <c r="F21809">
        <v>0</v>
      </c>
      <c r="G21809">
        <v>1</v>
      </c>
      <c r="I21809">
        <f t="shared" si="1700"/>
        <v>1</v>
      </c>
      <c r="K21809">
        <f t="shared" si="1701"/>
        <v>1</v>
      </c>
      <c r="M21809">
        <f t="shared" si="1702"/>
        <v>0</v>
      </c>
      <c r="O21809">
        <f t="shared" si="1703"/>
        <v>0</v>
      </c>
      <c r="Q21809">
        <f t="shared" si="1704"/>
        <v>0</v>
      </c>
    </row>
    <row r="21810" spans="1:17" x14ac:dyDescent="0.2">
      <c r="A21810">
        <v>16</v>
      </c>
      <c r="B21810">
        <v>1</v>
      </c>
      <c r="C21810">
        <v>808</v>
      </c>
      <c r="D21810">
        <v>1</v>
      </c>
      <c r="E21810">
        <v>1</v>
      </c>
      <c r="F21810">
        <v>1</v>
      </c>
      <c r="G21810">
        <v>1</v>
      </c>
      <c r="I21810">
        <f t="shared" si="1700"/>
        <v>1</v>
      </c>
      <c r="K21810">
        <f t="shared" si="1701"/>
        <v>1</v>
      </c>
      <c r="M21810">
        <f t="shared" si="1702"/>
        <v>1</v>
      </c>
      <c r="O21810">
        <f t="shared" si="1703"/>
        <v>1</v>
      </c>
      <c r="Q21810">
        <f t="shared" si="1704"/>
        <v>1</v>
      </c>
    </row>
    <row r="21811" spans="1:17" x14ac:dyDescent="0.2">
      <c r="A21811">
        <v>16</v>
      </c>
      <c r="B21811">
        <v>1</v>
      </c>
      <c r="C21811">
        <v>809</v>
      </c>
      <c r="D21811">
        <v>1</v>
      </c>
      <c r="E21811">
        <v>1</v>
      </c>
      <c r="F21811">
        <v>0</v>
      </c>
      <c r="G21811">
        <v>1</v>
      </c>
      <c r="I21811">
        <f t="shared" si="1700"/>
        <v>0</v>
      </c>
      <c r="K21811">
        <f t="shared" si="1701"/>
        <v>0</v>
      </c>
      <c r="M21811">
        <f t="shared" si="1702"/>
        <v>1</v>
      </c>
      <c r="O21811">
        <f t="shared" si="1703"/>
        <v>1</v>
      </c>
      <c r="Q21811">
        <f t="shared" si="1704"/>
        <v>0</v>
      </c>
    </row>
    <row r="21812" spans="1:17" x14ac:dyDescent="0.2">
      <c r="A21812">
        <v>16</v>
      </c>
      <c r="B21812">
        <v>1</v>
      </c>
      <c r="C21812">
        <v>810</v>
      </c>
      <c r="D21812">
        <v>0</v>
      </c>
      <c r="E21812">
        <v>0</v>
      </c>
      <c r="F21812">
        <v>0</v>
      </c>
      <c r="G21812">
        <v>0</v>
      </c>
      <c r="I21812">
        <f t="shared" si="1700"/>
        <v>1</v>
      </c>
      <c r="K21812">
        <f t="shared" si="1701"/>
        <v>1</v>
      </c>
      <c r="M21812">
        <f t="shared" si="1702"/>
        <v>1</v>
      </c>
      <c r="O21812">
        <f t="shared" si="1703"/>
        <v>1</v>
      </c>
      <c r="Q21812">
        <f t="shared" si="1704"/>
        <v>1</v>
      </c>
    </row>
    <row r="21813" spans="1:17" x14ac:dyDescent="0.2">
      <c r="A21813">
        <v>16</v>
      </c>
      <c r="B21813">
        <v>1</v>
      </c>
      <c r="C21813">
        <v>811</v>
      </c>
      <c r="D21813">
        <v>1</v>
      </c>
      <c r="E21813">
        <v>1</v>
      </c>
      <c r="F21813">
        <v>1</v>
      </c>
      <c r="G21813">
        <v>0</v>
      </c>
      <c r="I21813">
        <f t="shared" si="1700"/>
        <v>1</v>
      </c>
      <c r="K21813">
        <f t="shared" si="1701"/>
        <v>1</v>
      </c>
      <c r="M21813">
        <f t="shared" si="1702"/>
        <v>0</v>
      </c>
      <c r="O21813">
        <f t="shared" si="1703"/>
        <v>0</v>
      </c>
      <c r="Q21813">
        <f t="shared" si="1704"/>
        <v>0</v>
      </c>
    </row>
    <row r="21814" spans="1:17" x14ac:dyDescent="0.2">
      <c r="A21814">
        <v>16</v>
      </c>
      <c r="B21814">
        <v>1</v>
      </c>
      <c r="C21814">
        <v>812</v>
      </c>
      <c r="D21814">
        <v>0</v>
      </c>
      <c r="E21814">
        <v>0</v>
      </c>
      <c r="F21814">
        <v>0</v>
      </c>
      <c r="G21814">
        <v>0</v>
      </c>
      <c r="I21814">
        <f t="shared" si="1700"/>
        <v>1</v>
      </c>
      <c r="K21814">
        <f t="shared" si="1701"/>
        <v>1</v>
      </c>
      <c r="M21814">
        <f t="shared" si="1702"/>
        <v>1</v>
      </c>
      <c r="O21814">
        <f t="shared" si="1703"/>
        <v>1</v>
      </c>
      <c r="Q21814">
        <f t="shared" si="1704"/>
        <v>1</v>
      </c>
    </row>
    <row r="21815" spans="1:17" x14ac:dyDescent="0.2">
      <c r="A21815">
        <v>16</v>
      </c>
      <c r="B21815">
        <v>1</v>
      </c>
      <c r="C21815">
        <v>813</v>
      </c>
      <c r="D21815">
        <v>1</v>
      </c>
      <c r="E21815">
        <v>1</v>
      </c>
      <c r="F21815">
        <v>1</v>
      </c>
      <c r="G21815">
        <v>1</v>
      </c>
      <c r="I21815">
        <f t="shared" si="1700"/>
        <v>1</v>
      </c>
      <c r="K21815">
        <f t="shared" si="1701"/>
        <v>1</v>
      </c>
      <c r="M21815">
        <f t="shared" si="1702"/>
        <v>1</v>
      </c>
      <c r="O21815">
        <f t="shared" si="1703"/>
        <v>1</v>
      </c>
      <c r="Q21815">
        <f t="shared" si="1704"/>
        <v>1</v>
      </c>
    </row>
    <row r="21816" spans="1:17" x14ac:dyDescent="0.2">
      <c r="A21816">
        <v>16</v>
      </c>
      <c r="B21816">
        <v>1</v>
      </c>
      <c r="C21816">
        <v>814</v>
      </c>
      <c r="D21816">
        <v>1</v>
      </c>
      <c r="E21816">
        <v>1</v>
      </c>
      <c r="F21816">
        <v>1</v>
      </c>
      <c r="G21816">
        <v>1</v>
      </c>
      <c r="I21816">
        <f t="shared" si="1700"/>
        <v>1</v>
      </c>
      <c r="K21816">
        <f t="shared" si="1701"/>
        <v>1</v>
      </c>
      <c r="M21816">
        <f t="shared" si="1702"/>
        <v>1</v>
      </c>
      <c r="O21816">
        <f t="shared" si="1703"/>
        <v>1</v>
      </c>
      <c r="Q21816">
        <f t="shared" si="1704"/>
        <v>1</v>
      </c>
    </row>
    <row r="21817" spans="1:17" x14ac:dyDescent="0.2">
      <c r="A21817">
        <v>16</v>
      </c>
      <c r="B21817">
        <v>1</v>
      </c>
      <c r="C21817">
        <v>815</v>
      </c>
      <c r="D21817">
        <v>1</v>
      </c>
      <c r="E21817">
        <v>1</v>
      </c>
      <c r="F21817">
        <v>0</v>
      </c>
      <c r="G21817">
        <v>1</v>
      </c>
      <c r="I21817">
        <f t="shared" si="1700"/>
        <v>0</v>
      </c>
      <c r="K21817">
        <f t="shared" si="1701"/>
        <v>0</v>
      </c>
      <c r="M21817">
        <f t="shared" si="1702"/>
        <v>1</v>
      </c>
      <c r="O21817">
        <f t="shared" si="1703"/>
        <v>1</v>
      </c>
      <c r="Q21817">
        <f t="shared" si="1704"/>
        <v>0</v>
      </c>
    </row>
    <row r="21818" spans="1:17" x14ac:dyDescent="0.2">
      <c r="A21818">
        <v>16</v>
      </c>
      <c r="B21818">
        <v>1</v>
      </c>
      <c r="C21818">
        <v>816</v>
      </c>
      <c r="D21818">
        <v>1</v>
      </c>
      <c r="E21818">
        <v>1</v>
      </c>
      <c r="F21818">
        <v>1</v>
      </c>
      <c r="G21818">
        <v>1</v>
      </c>
      <c r="I21818">
        <f t="shared" si="1700"/>
        <v>1</v>
      </c>
      <c r="K21818">
        <f t="shared" si="1701"/>
        <v>1</v>
      </c>
      <c r="M21818">
        <f t="shared" si="1702"/>
        <v>1</v>
      </c>
      <c r="O21818">
        <f t="shared" si="1703"/>
        <v>1</v>
      </c>
      <c r="Q21818">
        <f t="shared" si="1704"/>
        <v>1</v>
      </c>
    </row>
    <row r="21819" spans="1:17" x14ac:dyDescent="0.2">
      <c r="A21819">
        <v>16</v>
      </c>
      <c r="B21819">
        <v>1</v>
      </c>
      <c r="C21819">
        <v>817</v>
      </c>
      <c r="D21819">
        <v>1</v>
      </c>
      <c r="E21819">
        <v>1</v>
      </c>
      <c r="F21819">
        <v>0</v>
      </c>
      <c r="G21819">
        <v>1</v>
      </c>
      <c r="I21819">
        <f t="shared" si="1700"/>
        <v>0</v>
      </c>
      <c r="K21819">
        <f t="shared" si="1701"/>
        <v>0</v>
      </c>
      <c r="M21819">
        <f t="shared" si="1702"/>
        <v>1</v>
      </c>
      <c r="O21819">
        <f t="shared" si="1703"/>
        <v>1</v>
      </c>
      <c r="Q21819">
        <f t="shared" si="1704"/>
        <v>0</v>
      </c>
    </row>
    <row r="21820" spans="1:17" x14ac:dyDescent="0.2">
      <c r="A21820">
        <v>16</v>
      </c>
      <c r="B21820">
        <v>1</v>
      </c>
      <c r="C21820">
        <v>818</v>
      </c>
      <c r="D21820">
        <v>1</v>
      </c>
      <c r="E21820">
        <v>1</v>
      </c>
      <c r="F21820">
        <v>1</v>
      </c>
      <c r="G21820">
        <v>1</v>
      </c>
      <c r="I21820">
        <f t="shared" si="1700"/>
        <v>1</v>
      </c>
      <c r="K21820">
        <f t="shared" si="1701"/>
        <v>1</v>
      </c>
      <c r="M21820">
        <f t="shared" si="1702"/>
        <v>1</v>
      </c>
      <c r="O21820">
        <f t="shared" si="1703"/>
        <v>1</v>
      </c>
      <c r="Q21820">
        <f t="shared" si="1704"/>
        <v>1</v>
      </c>
    </row>
    <row r="21821" spans="1:17" x14ac:dyDescent="0.2">
      <c r="A21821">
        <v>16</v>
      </c>
      <c r="B21821">
        <v>1</v>
      </c>
      <c r="C21821">
        <v>819</v>
      </c>
      <c r="D21821">
        <v>1</v>
      </c>
      <c r="E21821">
        <v>1</v>
      </c>
      <c r="F21821">
        <v>0</v>
      </c>
      <c r="G21821">
        <v>0</v>
      </c>
      <c r="I21821">
        <f t="shared" si="1700"/>
        <v>0</v>
      </c>
      <c r="K21821">
        <f t="shared" si="1701"/>
        <v>0</v>
      </c>
      <c r="M21821">
        <f t="shared" si="1702"/>
        <v>0</v>
      </c>
      <c r="O21821">
        <f t="shared" si="1703"/>
        <v>0</v>
      </c>
      <c r="Q21821">
        <f t="shared" si="1704"/>
        <v>1</v>
      </c>
    </row>
    <row r="21822" spans="1:17" x14ac:dyDescent="0.2">
      <c r="A21822">
        <v>16</v>
      </c>
      <c r="B21822">
        <v>1</v>
      </c>
      <c r="C21822">
        <v>820</v>
      </c>
      <c r="D21822">
        <v>0</v>
      </c>
      <c r="E21822">
        <v>0</v>
      </c>
      <c r="F21822">
        <v>0</v>
      </c>
      <c r="G21822">
        <v>1</v>
      </c>
      <c r="I21822">
        <f t="shared" si="1700"/>
        <v>1</v>
      </c>
      <c r="K21822">
        <f t="shared" si="1701"/>
        <v>1</v>
      </c>
      <c r="M21822">
        <f t="shared" si="1702"/>
        <v>0</v>
      </c>
      <c r="O21822">
        <f t="shared" si="1703"/>
        <v>0</v>
      </c>
      <c r="Q21822">
        <f t="shared" si="1704"/>
        <v>0</v>
      </c>
    </row>
    <row r="21823" spans="1:17" x14ac:dyDescent="0.2">
      <c r="A21823">
        <v>16</v>
      </c>
      <c r="B21823">
        <v>1</v>
      </c>
      <c r="C21823">
        <v>821</v>
      </c>
      <c r="D21823">
        <v>1</v>
      </c>
      <c r="E21823">
        <v>1</v>
      </c>
      <c r="F21823">
        <v>0</v>
      </c>
      <c r="G21823">
        <v>0</v>
      </c>
      <c r="I21823">
        <f t="shared" si="1700"/>
        <v>0</v>
      </c>
      <c r="K21823">
        <f t="shared" si="1701"/>
        <v>0</v>
      </c>
      <c r="M21823">
        <f t="shared" si="1702"/>
        <v>0</v>
      </c>
      <c r="O21823">
        <f t="shared" si="1703"/>
        <v>0</v>
      </c>
      <c r="Q21823">
        <f t="shared" si="1704"/>
        <v>1</v>
      </c>
    </row>
    <row r="21824" spans="1:17" x14ac:dyDescent="0.2">
      <c r="A21824">
        <v>16</v>
      </c>
      <c r="B21824">
        <v>1</v>
      </c>
      <c r="C21824">
        <v>822</v>
      </c>
      <c r="D21824">
        <v>0</v>
      </c>
      <c r="E21824">
        <v>0</v>
      </c>
      <c r="F21824">
        <v>0</v>
      </c>
      <c r="G21824">
        <v>0</v>
      </c>
      <c r="I21824">
        <f t="shared" si="1700"/>
        <v>1</v>
      </c>
      <c r="K21824">
        <f t="shared" si="1701"/>
        <v>1</v>
      </c>
      <c r="M21824">
        <f t="shared" si="1702"/>
        <v>1</v>
      </c>
      <c r="O21824">
        <f t="shared" si="1703"/>
        <v>1</v>
      </c>
      <c r="Q21824">
        <f t="shared" si="1704"/>
        <v>1</v>
      </c>
    </row>
    <row r="21825" spans="1:17" x14ac:dyDescent="0.2">
      <c r="A21825">
        <v>16</v>
      </c>
      <c r="B21825">
        <v>1</v>
      </c>
      <c r="C21825">
        <v>823</v>
      </c>
      <c r="D21825">
        <v>0</v>
      </c>
      <c r="E21825">
        <v>0</v>
      </c>
      <c r="F21825">
        <v>0</v>
      </c>
      <c r="G21825">
        <v>0</v>
      </c>
      <c r="I21825">
        <f t="shared" si="1700"/>
        <v>1</v>
      </c>
      <c r="K21825">
        <f t="shared" si="1701"/>
        <v>1</v>
      </c>
      <c r="M21825">
        <f t="shared" si="1702"/>
        <v>1</v>
      </c>
      <c r="O21825">
        <f t="shared" si="1703"/>
        <v>1</v>
      </c>
      <c r="Q21825">
        <f t="shared" si="1704"/>
        <v>1</v>
      </c>
    </row>
    <row r="21826" spans="1:17" x14ac:dyDescent="0.2">
      <c r="A21826">
        <v>16</v>
      </c>
      <c r="B21826">
        <v>1</v>
      </c>
      <c r="C21826">
        <v>824</v>
      </c>
      <c r="D21826">
        <v>0</v>
      </c>
      <c r="E21826">
        <v>0</v>
      </c>
      <c r="F21826">
        <v>0</v>
      </c>
      <c r="G21826">
        <v>0</v>
      </c>
      <c r="I21826">
        <f t="shared" si="1700"/>
        <v>1</v>
      </c>
      <c r="K21826">
        <f t="shared" si="1701"/>
        <v>1</v>
      </c>
      <c r="M21826">
        <f t="shared" si="1702"/>
        <v>1</v>
      </c>
      <c r="O21826">
        <f t="shared" si="1703"/>
        <v>1</v>
      </c>
      <c r="Q21826">
        <f t="shared" si="1704"/>
        <v>1</v>
      </c>
    </row>
    <row r="21827" spans="1:17" x14ac:dyDescent="0.2">
      <c r="A21827">
        <v>16</v>
      </c>
      <c r="B21827">
        <v>1</v>
      </c>
      <c r="C21827">
        <v>825</v>
      </c>
      <c r="D21827">
        <v>1</v>
      </c>
      <c r="E21827">
        <v>1</v>
      </c>
      <c r="F21827">
        <v>0</v>
      </c>
      <c r="G21827">
        <v>1</v>
      </c>
      <c r="I21827">
        <f t="shared" ref="I21827:I21890" si="1705">INT(D21827=F21827)</f>
        <v>0</v>
      </c>
      <c r="K21827">
        <f t="shared" ref="K21827:K21890" si="1706">INT(E21827=F21827)</f>
        <v>0</v>
      </c>
      <c r="M21827">
        <f t="shared" ref="M21827:M21890" si="1707">INT(D21827=G21827)</f>
        <v>1</v>
      </c>
      <c r="O21827">
        <f t="shared" ref="O21827:O21890" si="1708">INT(E21827=G21827)</f>
        <v>1</v>
      </c>
      <c r="Q21827">
        <f t="shared" ref="Q21827:Q21890" si="1709">INT(F21827=G21827)</f>
        <v>0</v>
      </c>
    </row>
    <row r="21828" spans="1:17" x14ac:dyDescent="0.2">
      <c r="A21828">
        <v>16</v>
      </c>
      <c r="B21828">
        <v>1</v>
      </c>
      <c r="C21828">
        <v>826</v>
      </c>
      <c r="D21828">
        <v>1</v>
      </c>
      <c r="E21828">
        <v>1</v>
      </c>
      <c r="F21828">
        <v>1</v>
      </c>
      <c r="G21828">
        <v>1</v>
      </c>
      <c r="I21828">
        <f t="shared" si="1705"/>
        <v>1</v>
      </c>
      <c r="K21828">
        <f t="shared" si="1706"/>
        <v>1</v>
      </c>
      <c r="M21828">
        <f t="shared" si="1707"/>
        <v>1</v>
      </c>
      <c r="O21828">
        <f t="shared" si="1708"/>
        <v>1</v>
      </c>
      <c r="Q21828">
        <f t="shared" si="1709"/>
        <v>1</v>
      </c>
    </row>
    <row r="21829" spans="1:17" x14ac:dyDescent="0.2">
      <c r="A21829">
        <v>16</v>
      </c>
      <c r="B21829">
        <v>1</v>
      </c>
      <c r="C21829">
        <v>827</v>
      </c>
      <c r="D21829">
        <v>0</v>
      </c>
      <c r="E21829">
        <v>0</v>
      </c>
      <c r="F21829">
        <v>0</v>
      </c>
      <c r="G21829">
        <v>0</v>
      </c>
      <c r="I21829">
        <f t="shared" si="1705"/>
        <v>1</v>
      </c>
      <c r="K21829">
        <f t="shared" si="1706"/>
        <v>1</v>
      </c>
      <c r="M21829">
        <f t="shared" si="1707"/>
        <v>1</v>
      </c>
      <c r="O21829">
        <f t="shared" si="1708"/>
        <v>1</v>
      </c>
      <c r="Q21829">
        <f t="shared" si="1709"/>
        <v>1</v>
      </c>
    </row>
    <row r="21830" spans="1:17" x14ac:dyDescent="0.2">
      <c r="A21830">
        <v>16</v>
      </c>
      <c r="B21830">
        <v>1</v>
      </c>
      <c r="C21830">
        <v>828</v>
      </c>
      <c r="D21830">
        <v>1</v>
      </c>
      <c r="E21830">
        <v>1</v>
      </c>
      <c r="F21830">
        <v>1</v>
      </c>
      <c r="G21830">
        <v>0</v>
      </c>
      <c r="I21830">
        <f t="shared" si="1705"/>
        <v>1</v>
      </c>
      <c r="K21830">
        <f t="shared" si="1706"/>
        <v>1</v>
      </c>
      <c r="M21830">
        <f t="shared" si="1707"/>
        <v>0</v>
      </c>
      <c r="O21830">
        <f t="shared" si="1708"/>
        <v>0</v>
      </c>
      <c r="Q21830">
        <f t="shared" si="1709"/>
        <v>0</v>
      </c>
    </row>
    <row r="21831" spans="1:17" x14ac:dyDescent="0.2">
      <c r="A21831">
        <v>16</v>
      </c>
      <c r="B21831">
        <v>1</v>
      </c>
      <c r="C21831">
        <v>829</v>
      </c>
      <c r="D21831">
        <v>1</v>
      </c>
      <c r="E21831">
        <v>1</v>
      </c>
      <c r="F21831">
        <v>1</v>
      </c>
      <c r="G21831">
        <v>1</v>
      </c>
      <c r="I21831">
        <f t="shared" si="1705"/>
        <v>1</v>
      </c>
      <c r="K21831">
        <f t="shared" si="1706"/>
        <v>1</v>
      </c>
      <c r="M21831">
        <f t="shared" si="1707"/>
        <v>1</v>
      </c>
      <c r="O21831">
        <f t="shared" si="1708"/>
        <v>1</v>
      </c>
      <c r="Q21831">
        <f t="shared" si="1709"/>
        <v>1</v>
      </c>
    </row>
    <row r="21832" spans="1:17" x14ac:dyDescent="0.2">
      <c r="A21832">
        <v>16</v>
      </c>
      <c r="B21832">
        <v>1</v>
      </c>
      <c r="C21832">
        <v>830</v>
      </c>
      <c r="D21832">
        <v>0</v>
      </c>
      <c r="E21832">
        <v>0</v>
      </c>
      <c r="F21832">
        <v>0</v>
      </c>
      <c r="G21832">
        <v>0</v>
      </c>
      <c r="I21832">
        <f t="shared" si="1705"/>
        <v>1</v>
      </c>
      <c r="K21832">
        <f t="shared" si="1706"/>
        <v>1</v>
      </c>
      <c r="M21832">
        <f t="shared" si="1707"/>
        <v>1</v>
      </c>
      <c r="O21832">
        <f t="shared" si="1708"/>
        <v>1</v>
      </c>
      <c r="Q21832">
        <f t="shared" si="1709"/>
        <v>1</v>
      </c>
    </row>
    <row r="21833" spans="1:17" x14ac:dyDescent="0.2">
      <c r="A21833">
        <v>16</v>
      </c>
      <c r="B21833">
        <v>1</v>
      </c>
      <c r="C21833">
        <v>831</v>
      </c>
      <c r="D21833">
        <v>0</v>
      </c>
      <c r="E21833">
        <v>0</v>
      </c>
      <c r="F21833">
        <v>0</v>
      </c>
      <c r="G21833">
        <v>1</v>
      </c>
      <c r="I21833">
        <f t="shared" si="1705"/>
        <v>1</v>
      </c>
      <c r="K21833">
        <f t="shared" si="1706"/>
        <v>1</v>
      </c>
      <c r="M21833">
        <f t="shared" si="1707"/>
        <v>0</v>
      </c>
      <c r="O21833">
        <f t="shared" si="1708"/>
        <v>0</v>
      </c>
      <c r="Q21833">
        <f t="shared" si="1709"/>
        <v>0</v>
      </c>
    </row>
    <row r="21834" spans="1:17" x14ac:dyDescent="0.2">
      <c r="A21834">
        <v>16</v>
      </c>
      <c r="B21834">
        <v>1</v>
      </c>
      <c r="C21834">
        <v>832</v>
      </c>
      <c r="D21834">
        <v>1</v>
      </c>
      <c r="E21834">
        <v>1</v>
      </c>
      <c r="F21834">
        <v>1</v>
      </c>
      <c r="G21834">
        <v>1</v>
      </c>
      <c r="I21834">
        <f t="shared" si="1705"/>
        <v>1</v>
      </c>
      <c r="K21834">
        <f t="shared" si="1706"/>
        <v>1</v>
      </c>
      <c r="M21834">
        <f t="shared" si="1707"/>
        <v>1</v>
      </c>
      <c r="O21834">
        <f t="shared" si="1708"/>
        <v>1</v>
      </c>
      <c r="Q21834">
        <f t="shared" si="1709"/>
        <v>1</v>
      </c>
    </row>
    <row r="21835" spans="1:17" x14ac:dyDescent="0.2">
      <c r="A21835">
        <v>16</v>
      </c>
      <c r="B21835">
        <v>1</v>
      </c>
      <c r="C21835">
        <v>833</v>
      </c>
      <c r="D21835">
        <v>0</v>
      </c>
      <c r="E21835">
        <v>0</v>
      </c>
      <c r="F21835">
        <v>0</v>
      </c>
      <c r="G21835">
        <v>0</v>
      </c>
      <c r="I21835">
        <f t="shared" si="1705"/>
        <v>1</v>
      </c>
      <c r="K21835">
        <f t="shared" si="1706"/>
        <v>1</v>
      </c>
      <c r="M21835">
        <f t="shared" si="1707"/>
        <v>1</v>
      </c>
      <c r="O21835">
        <f t="shared" si="1708"/>
        <v>1</v>
      </c>
      <c r="Q21835">
        <f t="shared" si="1709"/>
        <v>1</v>
      </c>
    </row>
    <row r="21836" spans="1:17" x14ac:dyDescent="0.2">
      <c r="A21836">
        <v>16</v>
      </c>
      <c r="B21836">
        <v>1</v>
      </c>
      <c r="C21836">
        <v>834</v>
      </c>
      <c r="D21836">
        <v>1</v>
      </c>
      <c r="E21836">
        <v>1</v>
      </c>
      <c r="F21836">
        <v>1</v>
      </c>
      <c r="G21836">
        <v>1</v>
      </c>
      <c r="I21836">
        <f t="shared" si="1705"/>
        <v>1</v>
      </c>
      <c r="K21836">
        <f t="shared" si="1706"/>
        <v>1</v>
      </c>
      <c r="M21836">
        <f t="shared" si="1707"/>
        <v>1</v>
      </c>
      <c r="O21836">
        <f t="shared" si="1708"/>
        <v>1</v>
      </c>
      <c r="Q21836">
        <f t="shared" si="1709"/>
        <v>1</v>
      </c>
    </row>
    <row r="21837" spans="1:17" x14ac:dyDescent="0.2">
      <c r="A21837">
        <v>16</v>
      </c>
      <c r="B21837">
        <v>1</v>
      </c>
      <c r="C21837">
        <v>835</v>
      </c>
      <c r="D21837">
        <v>1</v>
      </c>
      <c r="E21837">
        <v>1</v>
      </c>
      <c r="F21837">
        <v>1</v>
      </c>
      <c r="G21837">
        <v>1</v>
      </c>
      <c r="I21837">
        <f t="shared" si="1705"/>
        <v>1</v>
      </c>
      <c r="K21837">
        <f t="shared" si="1706"/>
        <v>1</v>
      </c>
      <c r="M21837">
        <f t="shared" si="1707"/>
        <v>1</v>
      </c>
      <c r="O21837">
        <f t="shared" si="1708"/>
        <v>1</v>
      </c>
      <c r="Q21837">
        <f t="shared" si="1709"/>
        <v>1</v>
      </c>
    </row>
    <row r="21838" spans="1:17" x14ac:dyDescent="0.2">
      <c r="A21838">
        <v>16</v>
      </c>
      <c r="B21838">
        <v>1</v>
      </c>
      <c r="C21838">
        <v>836</v>
      </c>
      <c r="D21838">
        <v>1</v>
      </c>
      <c r="E21838">
        <v>1</v>
      </c>
      <c r="F21838">
        <v>0</v>
      </c>
      <c r="G21838">
        <v>1</v>
      </c>
      <c r="I21838">
        <f t="shared" si="1705"/>
        <v>0</v>
      </c>
      <c r="K21838">
        <f t="shared" si="1706"/>
        <v>0</v>
      </c>
      <c r="M21838">
        <f t="shared" si="1707"/>
        <v>1</v>
      </c>
      <c r="O21838">
        <f t="shared" si="1708"/>
        <v>1</v>
      </c>
      <c r="Q21838">
        <f t="shared" si="1709"/>
        <v>0</v>
      </c>
    </row>
    <row r="21839" spans="1:17" x14ac:dyDescent="0.2">
      <c r="A21839">
        <v>16</v>
      </c>
      <c r="B21839">
        <v>1</v>
      </c>
      <c r="C21839">
        <v>837</v>
      </c>
      <c r="D21839">
        <v>1</v>
      </c>
      <c r="E21839">
        <v>1</v>
      </c>
      <c r="F21839">
        <v>1</v>
      </c>
      <c r="G21839">
        <v>1</v>
      </c>
      <c r="I21839">
        <f t="shared" si="1705"/>
        <v>1</v>
      </c>
      <c r="K21839">
        <f t="shared" si="1706"/>
        <v>1</v>
      </c>
      <c r="M21839">
        <f t="shared" si="1707"/>
        <v>1</v>
      </c>
      <c r="O21839">
        <f t="shared" si="1708"/>
        <v>1</v>
      </c>
      <c r="Q21839">
        <f t="shared" si="1709"/>
        <v>1</v>
      </c>
    </row>
    <row r="21840" spans="1:17" x14ac:dyDescent="0.2">
      <c r="A21840">
        <v>16</v>
      </c>
      <c r="B21840">
        <v>1</v>
      </c>
      <c r="C21840">
        <v>838</v>
      </c>
      <c r="D21840">
        <v>1</v>
      </c>
      <c r="E21840">
        <v>1</v>
      </c>
      <c r="F21840">
        <v>1</v>
      </c>
      <c r="G21840">
        <v>1</v>
      </c>
      <c r="I21840">
        <f t="shared" si="1705"/>
        <v>1</v>
      </c>
      <c r="K21840">
        <f t="shared" si="1706"/>
        <v>1</v>
      </c>
      <c r="M21840">
        <f t="shared" si="1707"/>
        <v>1</v>
      </c>
      <c r="O21840">
        <f t="shared" si="1708"/>
        <v>1</v>
      </c>
      <c r="Q21840">
        <f t="shared" si="1709"/>
        <v>1</v>
      </c>
    </row>
    <row r="21841" spans="1:17" x14ac:dyDescent="0.2">
      <c r="A21841">
        <v>16</v>
      </c>
      <c r="B21841">
        <v>1</v>
      </c>
      <c r="C21841">
        <v>839</v>
      </c>
      <c r="D21841">
        <v>0</v>
      </c>
      <c r="E21841">
        <v>0</v>
      </c>
      <c r="F21841">
        <v>0</v>
      </c>
      <c r="G21841">
        <v>0</v>
      </c>
      <c r="I21841">
        <f t="shared" si="1705"/>
        <v>1</v>
      </c>
      <c r="K21841">
        <f t="shared" si="1706"/>
        <v>1</v>
      </c>
      <c r="M21841">
        <f t="shared" si="1707"/>
        <v>1</v>
      </c>
      <c r="O21841">
        <f t="shared" si="1708"/>
        <v>1</v>
      </c>
      <c r="Q21841">
        <f t="shared" si="1709"/>
        <v>1</v>
      </c>
    </row>
    <row r="21842" spans="1:17" x14ac:dyDescent="0.2">
      <c r="A21842">
        <v>16</v>
      </c>
      <c r="B21842">
        <v>1</v>
      </c>
      <c r="C21842">
        <v>840</v>
      </c>
      <c r="D21842">
        <v>0</v>
      </c>
      <c r="E21842">
        <v>0</v>
      </c>
      <c r="F21842">
        <v>0</v>
      </c>
      <c r="G21842">
        <v>0</v>
      </c>
      <c r="I21842">
        <f t="shared" si="1705"/>
        <v>1</v>
      </c>
      <c r="K21842">
        <f t="shared" si="1706"/>
        <v>1</v>
      </c>
      <c r="M21842">
        <f t="shared" si="1707"/>
        <v>1</v>
      </c>
      <c r="O21842">
        <f t="shared" si="1708"/>
        <v>1</v>
      </c>
      <c r="Q21842">
        <f t="shared" si="1709"/>
        <v>1</v>
      </c>
    </row>
    <row r="21843" spans="1:17" x14ac:dyDescent="0.2">
      <c r="A21843">
        <v>16</v>
      </c>
      <c r="B21843">
        <v>1</v>
      </c>
      <c r="C21843">
        <v>841</v>
      </c>
      <c r="D21843">
        <v>1</v>
      </c>
      <c r="E21843">
        <v>1</v>
      </c>
      <c r="F21843">
        <v>0</v>
      </c>
      <c r="G21843">
        <v>1</v>
      </c>
      <c r="I21843">
        <f t="shared" si="1705"/>
        <v>0</v>
      </c>
      <c r="K21843">
        <f t="shared" si="1706"/>
        <v>0</v>
      </c>
      <c r="M21843">
        <f t="shared" si="1707"/>
        <v>1</v>
      </c>
      <c r="O21843">
        <f t="shared" si="1708"/>
        <v>1</v>
      </c>
      <c r="Q21843">
        <f t="shared" si="1709"/>
        <v>0</v>
      </c>
    </row>
    <row r="21844" spans="1:17" x14ac:dyDescent="0.2">
      <c r="A21844">
        <v>16</v>
      </c>
      <c r="B21844">
        <v>1</v>
      </c>
      <c r="C21844">
        <v>842</v>
      </c>
      <c r="D21844">
        <v>0</v>
      </c>
      <c r="E21844">
        <v>0</v>
      </c>
      <c r="F21844">
        <v>0</v>
      </c>
      <c r="G21844">
        <v>0</v>
      </c>
      <c r="I21844">
        <f t="shared" si="1705"/>
        <v>1</v>
      </c>
      <c r="K21844">
        <f t="shared" si="1706"/>
        <v>1</v>
      </c>
      <c r="M21844">
        <f t="shared" si="1707"/>
        <v>1</v>
      </c>
      <c r="O21844">
        <f t="shared" si="1708"/>
        <v>1</v>
      </c>
      <c r="Q21844">
        <f t="shared" si="1709"/>
        <v>1</v>
      </c>
    </row>
    <row r="21845" spans="1:17" x14ac:dyDescent="0.2">
      <c r="A21845">
        <v>16</v>
      </c>
      <c r="B21845">
        <v>1</v>
      </c>
      <c r="C21845">
        <v>843</v>
      </c>
      <c r="D21845">
        <v>0</v>
      </c>
      <c r="E21845">
        <v>0</v>
      </c>
      <c r="F21845">
        <v>0</v>
      </c>
      <c r="G21845">
        <v>0</v>
      </c>
      <c r="I21845">
        <f t="shared" si="1705"/>
        <v>1</v>
      </c>
      <c r="K21845">
        <f t="shared" si="1706"/>
        <v>1</v>
      </c>
      <c r="M21845">
        <f t="shared" si="1707"/>
        <v>1</v>
      </c>
      <c r="O21845">
        <f t="shared" si="1708"/>
        <v>1</v>
      </c>
      <c r="Q21845">
        <f t="shared" si="1709"/>
        <v>1</v>
      </c>
    </row>
    <row r="21846" spans="1:17" x14ac:dyDescent="0.2">
      <c r="A21846">
        <v>16</v>
      </c>
      <c r="B21846">
        <v>1</v>
      </c>
      <c r="C21846">
        <v>844</v>
      </c>
      <c r="D21846">
        <v>1</v>
      </c>
      <c r="E21846">
        <v>1</v>
      </c>
      <c r="F21846">
        <v>0</v>
      </c>
      <c r="G21846">
        <v>1</v>
      </c>
      <c r="I21846">
        <f t="shared" si="1705"/>
        <v>0</v>
      </c>
      <c r="K21846">
        <f t="shared" si="1706"/>
        <v>0</v>
      </c>
      <c r="M21846">
        <f t="shared" si="1707"/>
        <v>1</v>
      </c>
      <c r="O21846">
        <f t="shared" si="1708"/>
        <v>1</v>
      </c>
      <c r="Q21846">
        <f t="shared" si="1709"/>
        <v>0</v>
      </c>
    </row>
    <row r="21847" spans="1:17" x14ac:dyDescent="0.2">
      <c r="A21847">
        <v>16</v>
      </c>
      <c r="B21847">
        <v>1</v>
      </c>
      <c r="C21847">
        <v>845</v>
      </c>
      <c r="D21847">
        <v>0</v>
      </c>
      <c r="E21847">
        <v>0</v>
      </c>
      <c r="F21847">
        <v>0</v>
      </c>
      <c r="G21847">
        <v>0</v>
      </c>
      <c r="I21847">
        <f t="shared" si="1705"/>
        <v>1</v>
      </c>
      <c r="K21847">
        <f t="shared" si="1706"/>
        <v>1</v>
      </c>
      <c r="M21847">
        <f t="shared" si="1707"/>
        <v>1</v>
      </c>
      <c r="O21847">
        <f t="shared" si="1708"/>
        <v>1</v>
      </c>
      <c r="Q21847">
        <f t="shared" si="1709"/>
        <v>1</v>
      </c>
    </row>
    <row r="21848" spans="1:17" x14ac:dyDescent="0.2">
      <c r="A21848">
        <v>16</v>
      </c>
      <c r="B21848">
        <v>1</v>
      </c>
      <c r="C21848">
        <v>846</v>
      </c>
      <c r="D21848">
        <v>1</v>
      </c>
      <c r="E21848">
        <v>1</v>
      </c>
      <c r="F21848">
        <v>0</v>
      </c>
      <c r="G21848">
        <v>1</v>
      </c>
      <c r="I21848">
        <f t="shared" si="1705"/>
        <v>0</v>
      </c>
      <c r="K21848">
        <f t="shared" si="1706"/>
        <v>0</v>
      </c>
      <c r="M21848">
        <f t="shared" si="1707"/>
        <v>1</v>
      </c>
      <c r="O21848">
        <f t="shared" si="1708"/>
        <v>1</v>
      </c>
      <c r="Q21848">
        <f t="shared" si="1709"/>
        <v>0</v>
      </c>
    </row>
    <row r="21849" spans="1:17" x14ac:dyDescent="0.2">
      <c r="A21849">
        <v>16</v>
      </c>
      <c r="B21849">
        <v>1</v>
      </c>
      <c r="C21849">
        <v>847</v>
      </c>
      <c r="D21849">
        <v>1</v>
      </c>
      <c r="E21849">
        <v>1</v>
      </c>
      <c r="F21849">
        <v>1</v>
      </c>
      <c r="G21849">
        <v>1</v>
      </c>
      <c r="I21849">
        <f t="shared" si="1705"/>
        <v>1</v>
      </c>
      <c r="K21849">
        <f t="shared" si="1706"/>
        <v>1</v>
      </c>
      <c r="M21849">
        <f t="shared" si="1707"/>
        <v>1</v>
      </c>
      <c r="O21849">
        <f t="shared" si="1708"/>
        <v>1</v>
      </c>
      <c r="Q21849">
        <f t="shared" si="1709"/>
        <v>1</v>
      </c>
    </row>
    <row r="21850" spans="1:17" x14ac:dyDescent="0.2">
      <c r="A21850">
        <v>16</v>
      </c>
      <c r="B21850">
        <v>1</v>
      </c>
      <c r="C21850">
        <v>848</v>
      </c>
      <c r="D21850">
        <v>0</v>
      </c>
      <c r="E21850">
        <v>0</v>
      </c>
      <c r="F21850">
        <v>0</v>
      </c>
      <c r="G21850">
        <v>0</v>
      </c>
      <c r="I21850">
        <f t="shared" si="1705"/>
        <v>1</v>
      </c>
      <c r="K21850">
        <f t="shared" si="1706"/>
        <v>1</v>
      </c>
      <c r="M21850">
        <f t="shared" si="1707"/>
        <v>1</v>
      </c>
      <c r="O21850">
        <f t="shared" si="1708"/>
        <v>1</v>
      </c>
      <c r="Q21850">
        <f t="shared" si="1709"/>
        <v>1</v>
      </c>
    </row>
    <row r="21851" spans="1:17" x14ac:dyDescent="0.2">
      <c r="A21851">
        <v>16</v>
      </c>
      <c r="B21851">
        <v>1</v>
      </c>
      <c r="C21851">
        <v>849</v>
      </c>
      <c r="D21851">
        <v>0</v>
      </c>
      <c r="E21851">
        <v>0</v>
      </c>
      <c r="F21851">
        <v>0</v>
      </c>
      <c r="G21851">
        <v>0</v>
      </c>
      <c r="I21851">
        <f t="shared" si="1705"/>
        <v>1</v>
      </c>
      <c r="K21851">
        <f t="shared" si="1706"/>
        <v>1</v>
      </c>
      <c r="M21851">
        <f t="shared" si="1707"/>
        <v>1</v>
      </c>
      <c r="O21851">
        <f t="shared" si="1708"/>
        <v>1</v>
      </c>
      <c r="Q21851">
        <f t="shared" si="1709"/>
        <v>1</v>
      </c>
    </row>
    <row r="21852" spans="1:17" x14ac:dyDescent="0.2">
      <c r="A21852">
        <v>16</v>
      </c>
      <c r="B21852">
        <v>1</v>
      </c>
      <c r="C21852">
        <v>850</v>
      </c>
      <c r="D21852">
        <v>1</v>
      </c>
      <c r="E21852">
        <v>1</v>
      </c>
      <c r="F21852">
        <v>1</v>
      </c>
      <c r="G21852">
        <v>1</v>
      </c>
      <c r="I21852">
        <f t="shared" si="1705"/>
        <v>1</v>
      </c>
      <c r="K21852">
        <f t="shared" si="1706"/>
        <v>1</v>
      </c>
      <c r="M21852">
        <f t="shared" si="1707"/>
        <v>1</v>
      </c>
      <c r="O21852">
        <f t="shared" si="1708"/>
        <v>1</v>
      </c>
      <c r="Q21852">
        <f t="shared" si="1709"/>
        <v>1</v>
      </c>
    </row>
    <row r="21853" spans="1:17" x14ac:dyDescent="0.2">
      <c r="A21853">
        <v>16</v>
      </c>
      <c r="B21853">
        <v>1</v>
      </c>
      <c r="C21853">
        <v>851</v>
      </c>
      <c r="D21853">
        <v>1</v>
      </c>
      <c r="E21853">
        <v>1</v>
      </c>
      <c r="F21853">
        <v>0</v>
      </c>
      <c r="G21853">
        <v>0</v>
      </c>
      <c r="I21853">
        <f t="shared" si="1705"/>
        <v>0</v>
      </c>
      <c r="K21853">
        <f t="shared" si="1706"/>
        <v>0</v>
      </c>
      <c r="M21853">
        <f t="shared" si="1707"/>
        <v>0</v>
      </c>
      <c r="O21853">
        <f t="shared" si="1708"/>
        <v>0</v>
      </c>
      <c r="Q21853">
        <f t="shared" si="1709"/>
        <v>1</v>
      </c>
    </row>
    <row r="21854" spans="1:17" x14ac:dyDescent="0.2">
      <c r="A21854">
        <v>16</v>
      </c>
      <c r="B21854">
        <v>1</v>
      </c>
      <c r="C21854">
        <v>852</v>
      </c>
      <c r="D21854">
        <v>1</v>
      </c>
      <c r="E21854">
        <v>1</v>
      </c>
      <c r="F21854">
        <v>1</v>
      </c>
      <c r="G21854">
        <v>0</v>
      </c>
      <c r="I21854">
        <f t="shared" si="1705"/>
        <v>1</v>
      </c>
      <c r="K21854">
        <f t="shared" si="1706"/>
        <v>1</v>
      </c>
      <c r="M21854">
        <f t="shared" si="1707"/>
        <v>0</v>
      </c>
      <c r="O21854">
        <f t="shared" si="1708"/>
        <v>0</v>
      </c>
      <c r="Q21854">
        <f t="shared" si="1709"/>
        <v>0</v>
      </c>
    </row>
    <row r="21855" spans="1:17" x14ac:dyDescent="0.2">
      <c r="A21855">
        <v>16</v>
      </c>
      <c r="B21855">
        <v>1</v>
      </c>
      <c r="C21855">
        <v>853</v>
      </c>
      <c r="D21855">
        <v>1</v>
      </c>
      <c r="E21855">
        <v>1</v>
      </c>
      <c r="F21855">
        <v>1</v>
      </c>
      <c r="G21855">
        <v>0</v>
      </c>
      <c r="I21855">
        <f t="shared" si="1705"/>
        <v>1</v>
      </c>
      <c r="K21855">
        <f t="shared" si="1706"/>
        <v>1</v>
      </c>
      <c r="M21855">
        <f t="shared" si="1707"/>
        <v>0</v>
      </c>
      <c r="O21855">
        <f t="shared" si="1708"/>
        <v>0</v>
      </c>
      <c r="Q21855">
        <f t="shared" si="1709"/>
        <v>0</v>
      </c>
    </row>
    <row r="21856" spans="1:17" x14ac:dyDescent="0.2">
      <c r="A21856">
        <v>16</v>
      </c>
      <c r="B21856">
        <v>1</v>
      </c>
      <c r="C21856">
        <v>854</v>
      </c>
      <c r="D21856">
        <v>1</v>
      </c>
      <c r="E21856">
        <v>1</v>
      </c>
      <c r="F21856">
        <v>1</v>
      </c>
      <c r="G21856">
        <v>1</v>
      </c>
      <c r="I21856">
        <f t="shared" si="1705"/>
        <v>1</v>
      </c>
      <c r="K21856">
        <f t="shared" si="1706"/>
        <v>1</v>
      </c>
      <c r="M21856">
        <f t="shared" si="1707"/>
        <v>1</v>
      </c>
      <c r="O21856">
        <f t="shared" si="1708"/>
        <v>1</v>
      </c>
      <c r="Q21856">
        <f t="shared" si="1709"/>
        <v>1</v>
      </c>
    </row>
    <row r="21857" spans="1:17" x14ac:dyDescent="0.2">
      <c r="A21857">
        <v>16</v>
      </c>
      <c r="B21857">
        <v>1</v>
      </c>
      <c r="C21857">
        <v>855</v>
      </c>
      <c r="D21857">
        <v>1</v>
      </c>
      <c r="E21857">
        <v>1</v>
      </c>
      <c r="F21857">
        <v>0</v>
      </c>
      <c r="G21857">
        <v>0</v>
      </c>
      <c r="I21857">
        <f t="shared" si="1705"/>
        <v>0</v>
      </c>
      <c r="K21857">
        <f t="shared" si="1706"/>
        <v>0</v>
      </c>
      <c r="M21857">
        <f t="shared" si="1707"/>
        <v>0</v>
      </c>
      <c r="O21857">
        <f t="shared" si="1708"/>
        <v>0</v>
      </c>
      <c r="Q21857">
        <f t="shared" si="1709"/>
        <v>1</v>
      </c>
    </row>
    <row r="21858" spans="1:17" x14ac:dyDescent="0.2">
      <c r="A21858">
        <v>16</v>
      </c>
      <c r="B21858">
        <v>1</v>
      </c>
      <c r="C21858">
        <v>856</v>
      </c>
      <c r="D21858">
        <v>0</v>
      </c>
      <c r="E21858">
        <v>0</v>
      </c>
      <c r="F21858">
        <v>0</v>
      </c>
      <c r="G21858">
        <v>0</v>
      </c>
      <c r="I21858">
        <f t="shared" si="1705"/>
        <v>1</v>
      </c>
      <c r="K21858">
        <f t="shared" si="1706"/>
        <v>1</v>
      </c>
      <c r="M21858">
        <f t="shared" si="1707"/>
        <v>1</v>
      </c>
      <c r="O21858">
        <f t="shared" si="1708"/>
        <v>1</v>
      </c>
      <c r="Q21858">
        <f t="shared" si="1709"/>
        <v>1</v>
      </c>
    </row>
    <row r="21859" spans="1:17" x14ac:dyDescent="0.2">
      <c r="A21859">
        <v>16</v>
      </c>
      <c r="B21859">
        <v>1</v>
      </c>
      <c r="C21859">
        <v>857</v>
      </c>
      <c r="D21859">
        <v>0</v>
      </c>
      <c r="E21859">
        <v>0</v>
      </c>
      <c r="F21859">
        <v>0</v>
      </c>
      <c r="G21859">
        <v>0</v>
      </c>
      <c r="I21859">
        <f t="shared" si="1705"/>
        <v>1</v>
      </c>
      <c r="K21859">
        <f t="shared" si="1706"/>
        <v>1</v>
      </c>
      <c r="M21859">
        <f t="shared" si="1707"/>
        <v>1</v>
      </c>
      <c r="O21859">
        <f t="shared" si="1708"/>
        <v>1</v>
      </c>
      <c r="Q21859">
        <f t="shared" si="1709"/>
        <v>1</v>
      </c>
    </row>
    <row r="21860" spans="1:17" x14ac:dyDescent="0.2">
      <c r="A21860">
        <v>16</v>
      </c>
      <c r="B21860">
        <v>1</v>
      </c>
      <c r="C21860">
        <v>858</v>
      </c>
      <c r="D21860">
        <v>0</v>
      </c>
      <c r="E21860">
        <v>0</v>
      </c>
      <c r="F21860">
        <v>0</v>
      </c>
      <c r="G21860">
        <v>0</v>
      </c>
      <c r="I21860">
        <f t="shared" si="1705"/>
        <v>1</v>
      </c>
      <c r="K21860">
        <f t="shared" si="1706"/>
        <v>1</v>
      </c>
      <c r="M21860">
        <f t="shared" si="1707"/>
        <v>1</v>
      </c>
      <c r="O21860">
        <f t="shared" si="1708"/>
        <v>1</v>
      </c>
      <c r="Q21860">
        <f t="shared" si="1709"/>
        <v>1</v>
      </c>
    </row>
    <row r="21861" spans="1:17" x14ac:dyDescent="0.2">
      <c r="A21861">
        <v>16</v>
      </c>
      <c r="B21861">
        <v>1</v>
      </c>
      <c r="C21861">
        <v>859</v>
      </c>
      <c r="D21861">
        <v>1</v>
      </c>
      <c r="E21861">
        <v>1</v>
      </c>
      <c r="F21861">
        <v>1</v>
      </c>
      <c r="G21861">
        <v>0</v>
      </c>
      <c r="I21861">
        <f t="shared" si="1705"/>
        <v>1</v>
      </c>
      <c r="K21861">
        <f t="shared" si="1706"/>
        <v>1</v>
      </c>
      <c r="M21861">
        <f t="shared" si="1707"/>
        <v>0</v>
      </c>
      <c r="O21861">
        <f t="shared" si="1708"/>
        <v>0</v>
      </c>
      <c r="Q21861">
        <f t="shared" si="1709"/>
        <v>0</v>
      </c>
    </row>
    <row r="21862" spans="1:17" x14ac:dyDescent="0.2">
      <c r="A21862">
        <v>16</v>
      </c>
      <c r="B21862">
        <v>1</v>
      </c>
      <c r="C21862">
        <v>860</v>
      </c>
      <c r="D21862">
        <v>0</v>
      </c>
      <c r="E21862">
        <v>0</v>
      </c>
      <c r="F21862">
        <v>0</v>
      </c>
      <c r="G21862">
        <v>0</v>
      </c>
      <c r="I21862">
        <f t="shared" si="1705"/>
        <v>1</v>
      </c>
      <c r="K21862">
        <f t="shared" si="1706"/>
        <v>1</v>
      </c>
      <c r="M21862">
        <f t="shared" si="1707"/>
        <v>1</v>
      </c>
      <c r="O21862">
        <f t="shared" si="1708"/>
        <v>1</v>
      </c>
      <c r="Q21862">
        <f t="shared" si="1709"/>
        <v>1</v>
      </c>
    </row>
    <row r="21863" spans="1:17" x14ac:dyDescent="0.2">
      <c r="A21863">
        <v>16</v>
      </c>
      <c r="B21863">
        <v>1</v>
      </c>
      <c r="C21863">
        <v>861</v>
      </c>
      <c r="D21863">
        <v>1</v>
      </c>
      <c r="E21863">
        <v>1</v>
      </c>
      <c r="F21863">
        <v>1</v>
      </c>
      <c r="G21863">
        <v>1</v>
      </c>
      <c r="I21863">
        <f t="shared" si="1705"/>
        <v>1</v>
      </c>
      <c r="K21863">
        <f t="shared" si="1706"/>
        <v>1</v>
      </c>
      <c r="M21863">
        <f t="shared" si="1707"/>
        <v>1</v>
      </c>
      <c r="O21863">
        <f t="shared" si="1708"/>
        <v>1</v>
      </c>
      <c r="Q21863">
        <f t="shared" si="1709"/>
        <v>1</v>
      </c>
    </row>
    <row r="21864" spans="1:17" x14ac:dyDescent="0.2">
      <c r="A21864">
        <v>16</v>
      </c>
      <c r="B21864">
        <v>1</v>
      </c>
      <c r="C21864">
        <v>862</v>
      </c>
      <c r="D21864">
        <v>1</v>
      </c>
      <c r="E21864">
        <v>1</v>
      </c>
      <c r="F21864">
        <v>1</v>
      </c>
      <c r="G21864">
        <v>0</v>
      </c>
      <c r="I21864">
        <f t="shared" si="1705"/>
        <v>1</v>
      </c>
      <c r="K21864">
        <f t="shared" si="1706"/>
        <v>1</v>
      </c>
      <c r="M21864">
        <f t="shared" si="1707"/>
        <v>0</v>
      </c>
      <c r="O21864">
        <f t="shared" si="1708"/>
        <v>0</v>
      </c>
      <c r="Q21864">
        <f t="shared" si="1709"/>
        <v>0</v>
      </c>
    </row>
    <row r="21865" spans="1:17" x14ac:dyDescent="0.2">
      <c r="A21865">
        <v>16</v>
      </c>
      <c r="B21865">
        <v>1</v>
      </c>
      <c r="C21865">
        <v>863</v>
      </c>
      <c r="D21865">
        <v>1</v>
      </c>
      <c r="E21865">
        <v>1</v>
      </c>
      <c r="F21865">
        <v>0</v>
      </c>
      <c r="G21865">
        <v>1</v>
      </c>
      <c r="I21865">
        <f t="shared" si="1705"/>
        <v>0</v>
      </c>
      <c r="K21865">
        <f t="shared" si="1706"/>
        <v>0</v>
      </c>
      <c r="M21865">
        <f t="shared" si="1707"/>
        <v>1</v>
      </c>
      <c r="O21865">
        <f t="shared" si="1708"/>
        <v>1</v>
      </c>
      <c r="Q21865">
        <f t="shared" si="1709"/>
        <v>0</v>
      </c>
    </row>
    <row r="21866" spans="1:17" x14ac:dyDescent="0.2">
      <c r="A21866">
        <v>16</v>
      </c>
      <c r="B21866">
        <v>1</v>
      </c>
      <c r="C21866">
        <v>864</v>
      </c>
      <c r="D21866">
        <v>0</v>
      </c>
      <c r="E21866">
        <v>0</v>
      </c>
      <c r="F21866">
        <v>0</v>
      </c>
      <c r="G21866">
        <v>0</v>
      </c>
      <c r="I21866">
        <f t="shared" si="1705"/>
        <v>1</v>
      </c>
      <c r="K21866">
        <f t="shared" si="1706"/>
        <v>1</v>
      </c>
      <c r="M21866">
        <f t="shared" si="1707"/>
        <v>1</v>
      </c>
      <c r="O21866">
        <f t="shared" si="1708"/>
        <v>1</v>
      </c>
      <c r="Q21866">
        <f t="shared" si="1709"/>
        <v>1</v>
      </c>
    </row>
    <row r="21867" spans="1:17" x14ac:dyDescent="0.2">
      <c r="A21867">
        <v>16</v>
      </c>
      <c r="B21867">
        <v>1</v>
      </c>
      <c r="C21867">
        <v>865</v>
      </c>
      <c r="D21867">
        <v>1</v>
      </c>
      <c r="E21867">
        <v>1</v>
      </c>
      <c r="F21867">
        <v>0</v>
      </c>
      <c r="G21867">
        <v>0</v>
      </c>
      <c r="I21867">
        <f t="shared" si="1705"/>
        <v>0</v>
      </c>
      <c r="K21867">
        <f t="shared" si="1706"/>
        <v>0</v>
      </c>
      <c r="M21867">
        <f t="shared" si="1707"/>
        <v>0</v>
      </c>
      <c r="O21867">
        <f t="shared" si="1708"/>
        <v>0</v>
      </c>
      <c r="Q21867">
        <f t="shared" si="1709"/>
        <v>1</v>
      </c>
    </row>
    <row r="21868" spans="1:17" x14ac:dyDescent="0.2">
      <c r="A21868">
        <v>16</v>
      </c>
      <c r="B21868">
        <v>1</v>
      </c>
      <c r="C21868">
        <v>866</v>
      </c>
      <c r="D21868">
        <v>1</v>
      </c>
      <c r="E21868">
        <v>1</v>
      </c>
      <c r="F21868">
        <v>1</v>
      </c>
      <c r="G21868">
        <v>1</v>
      </c>
      <c r="I21868">
        <f t="shared" si="1705"/>
        <v>1</v>
      </c>
      <c r="K21868">
        <f t="shared" si="1706"/>
        <v>1</v>
      </c>
      <c r="M21868">
        <f t="shared" si="1707"/>
        <v>1</v>
      </c>
      <c r="O21868">
        <f t="shared" si="1708"/>
        <v>1</v>
      </c>
      <c r="Q21868">
        <f t="shared" si="1709"/>
        <v>1</v>
      </c>
    </row>
    <row r="21869" spans="1:17" x14ac:dyDescent="0.2">
      <c r="A21869">
        <v>16</v>
      </c>
      <c r="B21869">
        <v>1</v>
      </c>
      <c r="C21869">
        <v>867</v>
      </c>
      <c r="D21869">
        <v>0</v>
      </c>
      <c r="E21869">
        <v>0</v>
      </c>
      <c r="F21869">
        <v>0</v>
      </c>
      <c r="G21869">
        <v>1</v>
      </c>
      <c r="I21869">
        <f t="shared" si="1705"/>
        <v>1</v>
      </c>
      <c r="K21869">
        <f t="shared" si="1706"/>
        <v>1</v>
      </c>
      <c r="M21869">
        <f t="shared" si="1707"/>
        <v>0</v>
      </c>
      <c r="O21869">
        <f t="shared" si="1708"/>
        <v>0</v>
      </c>
      <c r="Q21869">
        <f t="shared" si="1709"/>
        <v>0</v>
      </c>
    </row>
    <row r="21870" spans="1:17" x14ac:dyDescent="0.2">
      <c r="A21870">
        <v>16</v>
      </c>
      <c r="B21870">
        <v>1</v>
      </c>
      <c r="C21870">
        <v>868</v>
      </c>
      <c r="D21870">
        <v>0</v>
      </c>
      <c r="E21870">
        <v>0</v>
      </c>
      <c r="F21870">
        <v>0</v>
      </c>
      <c r="G21870">
        <v>0</v>
      </c>
      <c r="I21870">
        <f t="shared" si="1705"/>
        <v>1</v>
      </c>
      <c r="K21870">
        <f t="shared" si="1706"/>
        <v>1</v>
      </c>
      <c r="M21870">
        <f t="shared" si="1707"/>
        <v>1</v>
      </c>
      <c r="O21870">
        <f t="shared" si="1708"/>
        <v>1</v>
      </c>
      <c r="Q21870">
        <f t="shared" si="1709"/>
        <v>1</v>
      </c>
    </row>
    <row r="21871" spans="1:17" x14ac:dyDescent="0.2">
      <c r="A21871">
        <v>16</v>
      </c>
      <c r="B21871">
        <v>1</v>
      </c>
      <c r="C21871">
        <v>869</v>
      </c>
      <c r="D21871">
        <v>1</v>
      </c>
      <c r="E21871">
        <v>1</v>
      </c>
      <c r="F21871">
        <v>1</v>
      </c>
      <c r="G21871">
        <v>1</v>
      </c>
      <c r="I21871">
        <f t="shared" si="1705"/>
        <v>1</v>
      </c>
      <c r="K21871">
        <f t="shared" si="1706"/>
        <v>1</v>
      </c>
      <c r="M21871">
        <f t="shared" si="1707"/>
        <v>1</v>
      </c>
      <c r="O21871">
        <f t="shared" si="1708"/>
        <v>1</v>
      </c>
      <c r="Q21871">
        <f t="shared" si="1709"/>
        <v>1</v>
      </c>
    </row>
    <row r="21872" spans="1:17" x14ac:dyDescent="0.2">
      <c r="A21872">
        <v>16</v>
      </c>
      <c r="B21872">
        <v>1</v>
      </c>
      <c r="C21872">
        <v>870</v>
      </c>
      <c r="D21872">
        <v>1</v>
      </c>
      <c r="E21872">
        <v>1</v>
      </c>
      <c r="F21872">
        <v>0</v>
      </c>
      <c r="G21872">
        <v>1</v>
      </c>
      <c r="I21872">
        <f t="shared" si="1705"/>
        <v>0</v>
      </c>
      <c r="K21872">
        <f t="shared" si="1706"/>
        <v>0</v>
      </c>
      <c r="M21872">
        <f t="shared" si="1707"/>
        <v>1</v>
      </c>
      <c r="O21872">
        <f t="shared" si="1708"/>
        <v>1</v>
      </c>
      <c r="Q21872">
        <f t="shared" si="1709"/>
        <v>0</v>
      </c>
    </row>
    <row r="21873" spans="1:17" x14ac:dyDescent="0.2">
      <c r="A21873">
        <v>16</v>
      </c>
      <c r="B21873">
        <v>1</v>
      </c>
      <c r="C21873">
        <v>871</v>
      </c>
      <c r="D21873">
        <v>0</v>
      </c>
      <c r="E21873">
        <v>0</v>
      </c>
      <c r="F21873">
        <v>0</v>
      </c>
      <c r="G21873">
        <v>0</v>
      </c>
      <c r="I21873">
        <f t="shared" si="1705"/>
        <v>1</v>
      </c>
      <c r="K21873">
        <f t="shared" si="1706"/>
        <v>1</v>
      </c>
      <c r="M21873">
        <f t="shared" si="1707"/>
        <v>1</v>
      </c>
      <c r="O21873">
        <f t="shared" si="1708"/>
        <v>1</v>
      </c>
      <c r="Q21873">
        <f t="shared" si="1709"/>
        <v>1</v>
      </c>
    </row>
    <row r="21874" spans="1:17" x14ac:dyDescent="0.2">
      <c r="A21874">
        <v>16</v>
      </c>
      <c r="B21874">
        <v>1</v>
      </c>
      <c r="C21874">
        <v>872</v>
      </c>
      <c r="D21874">
        <v>0</v>
      </c>
      <c r="E21874">
        <v>0</v>
      </c>
      <c r="F21874">
        <v>0</v>
      </c>
      <c r="G21874">
        <v>0</v>
      </c>
      <c r="I21874">
        <f t="shared" si="1705"/>
        <v>1</v>
      </c>
      <c r="K21874">
        <f t="shared" si="1706"/>
        <v>1</v>
      </c>
      <c r="M21874">
        <f t="shared" si="1707"/>
        <v>1</v>
      </c>
      <c r="O21874">
        <f t="shared" si="1708"/>
        <v>1</v>
      </c>
      <c r="Q21874">
        <f t="shared" si="1709"/>
        <v>1</v>
      </c>
    </row>
    <row r="21875" spans="1:17" x14ac:dyDescent="0.2">
      <c r="A21875">
        <v>16</v>
      </c>
      <c r="B21875">
        <v>1</v>
      </c>
      <c r="C21875">
        <v>873</v>
      </c>
      <c r="D21875">
        <v>0</v>
      </c>
      <c r="E21875">
        <v>0</v>
      </c>
      <c r="F21875">
        <v>0</v>
      </c>
      <c r="G21875">
        <v>0</v>
      </c>
      <c r="I21875">
        <f t="shared" si="1705"/>
        <v>1</v>
      </c>
      <c r="K21875">
        <f t="shared" si="1706"/>
        <v>1</v>
      </c>
      <c r="M21875">
        <f t="shared" si="1707"/>
        <v>1</v>
      </c>
      <c r="O21875">
        <f t="shared" si="1708"/>
        <v>1</v>
      </c>
      <c r="Q21875">
        <f t="shared" si="1709"/>
        <v>1</v>
      </c>
    </row>
    <row r="21876" spans="1:17" x14ac:dyDescent="0.2">
      <c r="A21876">
        <v>16</v>
      </c>
      <c r="B21876">
        <v>1</v>
      </c>
      <c r="C21876">
        <v>874</v>
      </c>
      <c r="D21876">
        <v>1</v>
      </c>
      <c r="E21876">
        <v>1</v>
      </c>
      <c r="F21876">
        <v>1</v>
      </c>
      <c r="G21876">
        <v>1</v>
      </c>
      <c r="I21876">
        <f t="shared" si="1705"/>
        <v>1</v>
      </c>
      <c r="K21876">
        <f t="shared" si="1706"/>
        <v>1</v>
      </c>
      <c r="M21876">
        <f t="shared" si="1707"/>
        <v>1</v>
      </c>
      <c r="O21876">
        <f t="shared" si="1708"/>
        <v>1</v>
      </c>
      <c r="Q21876">
        <f t="shared" si="1709"/>
        <v>1</v>
      </c>
    </row>
    <row r="21877" spans="1:17" x14ac:dyDescent="0.2">
      <c r="A21877">
        <v>16</v>
      </c>
      <c r="B21877">
        <v>1</v>
      </c>
      <c r="C21877">
        <v>875</v>
      </c>
      <c r="D21877">
        <v>1</v>
      </c>
      <c r="E21877">
        <v>1</v>
      </c>
      <c r="F21877">
        <v>1</v>
      </c>
      <c r="G21877">
        <v>1</v>
      </c>
      <c r="I21877">
        <f t="shared" si="1705"/>
        <v>1</v>
      </c>
      <c r="K21877">
        <f t="shared" si="1706"/>
        <v>1</v>
      </c>
      <c r="M21877">
        <f t="shared" si="1707"/>
        <v>1</v>
      </c>
      <c r="O21877">
        <f t="shared" si="1708"/>
        <v>1</v>
      </c>
      <c r="Q21877">
        <f t="shared" si="1709"/>
        <v>1</v>
      </c>
    </row>
    <row r="21878" spans="1:17" x14ac:dyDescent="0.2">
      <c r="A21878">
        <v>16</v>
      </c>
      <c r="B21878">
        <v>1</v>
      </c>
      <c r="C21878">
        <v>876</v>
      </c>
      <c r="D21878">
        <v>0</v>
      </c>
      <c r="E21878">
        <v>0</v>
      </c>
      <c r="F21878">
        <v>0</v>
      </c>
      <c r="G21878">
        <v>0</v>
      </c>
      <c r="I21878">
        <f t="shared" si="1705"/>
        <v>1</v>
      </c>
      <c r="K21878">
        <f t="shared" si="1706"/>
        <v>1</v>
      </c>
      <c r="M21878">
        <f t="shared" si="1707"/>
        <v>1</v>
      </c>
      <c r="O21878">
        <f t="shared" si="1708"/>
        <v>1</v>
      </c>
      <c r="Q21878">
        <f t="shared" si="1709"/>
        <v>1</v>
      </c>
    </row>
    <row r="21879" spans="1:17" x14ac:dyDescent="0.2">
      <c r="A21879">
        <v>16</v>
      </c>
      <c r="B21879">
        <v>1</v>
      </c>
      <c r="C21879">
        <v>877</v>
      </c>
      <c r="D21879">
        <v>0</v>
      </c>
      <c r="E21879">
        <v>0</v>
      </c>
      <c r="F21879">
        <v>0</v>
      </c>
      <c r="G21879">
        <v>0</v>
      </c>
      <c r="I21879">
        <f t="shared" si="1705"/>
        <v>1</v>
      </c>
      <c r="K21879">
        <f t="shared" si="1706"/>
        <v>1</v>
      </c>
      <c r="M21879">
        <f t="shared" si="1707"/>
        <v>1</v>
      </c>
      <c r="O21879">
        <f t="shared" si="1708"/>
        <v>1</v>
      </c>
      <c r="Q21879">
        <f t="shared" si="1709"/>
        <v>1</v>
      </c>
    </row>
    <row r="21880" spans="1:17" x14ac:dyDescent="0.2">
      <c r="A21880">
        <v>16</v>
      </c>
      <c r="B21880">
        <v>1</v>
      </c>
      <c r="C21880">
        <v>878</v>
      </c>
      <c r="D21880">
        <v>0</v>
      </c>
      <c r="E21880">
        <v>0</v>
      </c>
      <c r="F21880">
        <v>0</v>
      </c>
      <c r="G21880">
        <v>1</v>
      </c>
      <c r="I21880">
        <f t="shared" si="1705"/>
        <v>1</v>
      </c>
      <c r="K21880">
        <f t="shared" si="1706"/>
        <v>1</v>
      </c>
      <c r="M21880">
        <f t="shared" si="1707"/>
        <v>0</v>
      </c>
      <c r="O21880">
        <f t="shared" si="1708"/>
        <v>0</v>
      </c>
      <c r="Q21880">
        <f t="shared" si="1709"/>
        <v>0</v>
      </c>
    </row>
    <row r="21881" spans="1:17" x14ac:dyDescent="0.2">
      <c r="A21881">
        <v>16</v>
      </c>
      <c r="B21881">
        <v>1</v>
      </c>
      <c r="C21881">
        <v>879</v>
      </c>
      <c r="D21881">
        <v>0</v>
      </c>
      <c r="E21881">
        <v>0</v>
      </c>
      <c r="F21881">
        <v>0</v>
      </c>
      <c r="G21881">
        <v>0</v>
      </c>
      <c r="I21881">
        <f t="shared" si="1705"/>
        <v>1</v>
      </c>
      <c r="K21881">
        <f t="shared" si="1706"/>
        <v>1</v>
      </c>
      <c r="M21881">
        <f t="shared" si="1707"/>
        <v>1</v>
      </c>
      <c r="O21881">
        <f t="shared" si="1708"/>
        <v>1</v>
      </c>
      <c r="Q21881">
        <f t="shared" si="1709"/>
        <v>1</v>
      </c>
    </row>
    <row r="21882" spans="1:17" x14ac:dyDescent="0.2">
      <c r="A21882">
        <v>16</v>
      </c>
      <c r="B21882">
        <v>1</v>
      </c>
      <c r="C21882">
        <v>880</v>
      </c>
      <c r="D21882">
        <v>1</v>
      </c>
      <c r="E21882">
        <v>1</v>
      </c>
      <c r="F21882">
        <v>1</v>
      </c>
      <c r="G21882">
        <v>1</v>
      </c>
      <c r="I21882">
        <f t="shared" si="1705"/>
        <v>1</v>
      </c>
      <c r="K21882">
        <f t="shared" si="1706"/>
        <v>1</v>
      </c>
      <c r="M21882">
        <f t="shared" si="1707"/>
        <v>1</v>
      </c>
      <c r="O21882">
        <f t="shared" si="1708"/>
        <v>1</v>
      </c>
      <c r="Q21882">
        <f t="shared" si="1709"/>
        <v>1</v>
      </c>
    </row>
    <row r="21883" spans="1:17" x14ac:dyDescent="0.2">
      <c r="A21883">
        <v>16</v>
      </c>
      <c r="B21883">
        <v>1</v>
      </c>
      <c r="C21883">
        <v>881</v>
      </c>
      <c r="D21883">
        <v>0</v>
      </c>
      <c r="E21883">
        <v>0</v>
      </c>
      <c r="F21883">
        <v>0</v>
      </c>
      <c r="G21883">
        <v>1</v>
      </c>
      <c r="I21883">
        <f t="shared" si="1705"/>
        <v>1</v>
      </c>
      <c r="K21883">
        <f t="shared" si="1706"/>
        <v>1</v>
      </c>
      <c r="M21883">
        <f t="shared" si="1707"/>
        <v>0</v>
      </c>
      <c r="O21883">
        <f t="shared" si="1708"/>
        <v>0</v>
      </c>
      <c r="Q21883">
        <f t="shared" si="1709"/>
        <v>0</v>
      </c>
    </row>
    <row r="21884" spans="1:17" x14ac:dyDescent="0.2">
      <c r="A21884">
        <v>16</v>
      </c>
      <c r="B21884">
        <v>1</v>
      </c>
      <c r="C21884">
        <v>882</v>
      </c>
      <c r="D21884">
        <v>0</v>
      </c>
      <c r="E21884">
        <v>0</v>
      </c>
      <c r="F21884">
        <v>0</v>
      </c>
      <c r="G21884">
        <v>0</v>
      </c>
      <c r="I21884">
        <f t="shared" si="1705"/>
        <v>1</v>
      </c>
      <c r="K21884">
        <f t="shared" si="1706"/>
        <v>1</v>
      </c>
      <c r="M21884">
        <f t="shared" si="1707"/>
        <v>1</v>
      </c>
      <c r="O21884">
        <f t="shared" si="1708"/>
        <v>1</v>
      </c>
      <c r="Q21884">
        <f t="shared" si="1709"/>
        <v>1</v>
      </c>
    </row>
    <row r="21885" spans="1:17" x14ac:dyDescent="0.2">
      <c r="A21885">
        <v>16</v>
      </c>
      <c r="B21885">
        <v>1</v>
      </c>
      <c r="C21885">
        <v>883</v>
      </c>
      <c r="D21885">
        <v>0</v>
      </c>
      <c r="E21885">
        <v>0</v>
      </c>
      <c r="F21885">
        <v>0</v>
      </c>
      <c r="G21885">
        <v>0</v>
      </c>
      <c r="I21885">
        <f t="shared" si="1705"/>
        <v>1</v>
      </c>
      <c r="K21885">
        <f t="shared" si="1706"/>
        <v>1</v>
      </c>
      <c r="M21885">
        <f t="shared" si="1707"/>
        <v>1</v>
      </c>
      <c r="O21885">
        <f t="shared" si="1708"/>
        <v>1</v>
      </c>
      <c r="Q21885">
        <f t="shared" si="1709"/>
        <v>1</v>
      </c>
    </row>
    <row r="21886" spans="1:17" x14ac:dyDescent="0.2">
      <c r="A21886">
        <v>16</v>
      </c>
      <c r="B21886">
        <v>1</v>
      </c>
      <c r="C21886">
        <v>884</v>
      </c>
      <c r="D21886">
        <v>0</v>
      </c>
      <c r="E21886">
        <v>0</v>
      </c>
      <c r="F21886">
        <v>0</v>
      </c>
      <c r="G21886">
        <v>0</v>
      </c>
      <c r="I21886">
        <f t="shared" si="1705"/>
        <v>1</v>
      </c>
      <c r="K21886">
        <f t="shared" si="1706"/>
        <v>1</v>
      </c>
      <c r="M21886">
        <f t="shared" si="1707"/>
        <v>1</v>
      </c>
      <c r="O21886">
        <f t="shared" si="1708"/>
        <v>1</v>
      </c>
      <c r="Q21886">
        <f t="shared" si="1709"/>
        <v>1</v>
      </c>
    </row>
    <row r="21887" spans="1:17" x14ac:dyDescent="0.2">
      <c r="A21887">
        <v>16</v>
      </c>
      <c r="B21887">
        <v>1</v>
      </c>
      <c r="C21887">
        <v>885</v>
      </c>
      <c r="D21887">
        <v>1</v>
      </c>
      <c r="E21887">
        <v>1</v>
      </c>
      <c r="F21887">
        <v>0</v>
      </c>
      <c r="G21887">
        <v>1</v>
      </c>
      <c r="I21887">
        <f t="shared" si="1705"/>
        <v>0</v>
      </c>
      <c r="K21887">
        <f t="shared" si="1706"/>
        <v>0</v>
      </c>
      <c r="M21887">
        <f t="shared" si="1707"/>
        <v>1</v>
      </c>
      <c r="O21887">
        <f t="shared" si="1708"/>
        <v>1</v>
      </c>
      <c r="Q21887">
        <f t="shared" si="1709"/>
        <v>0</v>
      </c>
    </row>
    <row r="21888" spans="1:17" x14ac:dyDescent="0.2">
      <c r="A21888">
        <v>16</v>
      </c>
      <c r="B21888">
        <v>1</v>
      </c>
      <c r="C21888">
        <v>886</v>
      </c>
      <c r="D21888">
        <v>1</v>
      </c>
      <c r="E21888">
        <v>1</v>
      </c>
      <c r="F21888">
        <v>1</v>
      </c>
      <c r="G21888">
        <v>1</v>
      </c>
      <c r="I21888">
        <f t="shared" si="1705"/>
        <v>1</v>
      </c>
      <c r="K21888">
        <f t="shared" si="1706"/>
        <v>1</v>
      </c>
      <c r="M21888">
        <f t="shared" si="1707"/>
        <v>1</v>
      </c>
      <c r="O21888">
        <f t="shared" si="1708"/>
        <v>1</v>
      </c>
      <c r="Q21888">
        <f t="shared" si="1709"/>
        <v>1</v>
      </c>
    </row>
    <row r="21889" spans="1:17" x14ac:dyDescent="0.2">
      <c r="A21889">
        <v>16</v>
      </c>
      <c r="B21889">
        <v>1</v>
      </c>
      <c r="C21889">
        <v>887</v>
      </c>
      <c r="D21889">
        <v>1</v>
      </c>
      <c r="E21889">
        <v>1</v>
      </c>
      <c r="F21889">
        <v>1</v>
      </c>
      <c r="G21889">
        <v>0</v>
      </c>
      <c r="I21889">
        <f t="shared" si="1705"/>
        <v>1</v>
      </c>
      <c r="K21889">
        <f t="shared" si="1706"/>
        <v>1</v>
      </c>
      <c r="M21889">
        <f t="shared" si="1707"/>
        <v>0</v>
      </c>
      <c r="O21889">
        <f t="shared" si="1708"/>
        <v>0</v>
      </c>
      <c r="Q21889">
        <f t="shared" si="1709"/>
        <v>0</v>
      </c>
    </row>
    <row r="21890" spans="1:17" x14ac:dyDescent="0.2">
      <c r="A21890">
        <v>16</v>
      </c>
      <c r="B21890">
        <v>1</v>
      </c>
      <c r="C21890">
        <v>888</v>
      </c>
      <c r="D21890">
        <v>0</v>
      </c>
      <c r="E21890">
        <v>0</v>
      </c>
      <c r="F21890">
        <v>0</v>
      </c>
      <c r="G21890">
        <v>0</v>
      </c>
      <c r="I21890">
        <f t="shared" si="1705"/>
        <v>1</v>
      </c>
      <c r="K21890">
        <f t="shared" si="1706"/>
        <v>1</v>
      </c>
      <c r="M21890">
        <f t="shared" si="1707"/>
        <v>1</v>
      </c>
      <c r="O21890">
        <f t="shared" si="1708"/>
        <v>1</v>
      </c>
      <c r="Q21890">
        <f t="shared" si="1709"/>
        <v>1</v>
      </c>
    </row>
    <row r="21891" spans="1:17" x14ac:dyDescent="0.2">
      <c r="A21891">
        <v>16</v>
      </c>
      <c r="B21891">
        <v>1</v>
      </c>
      <c r="C21891">
        <v>889</v>
      </c>
      <c r="D21891">
        <v>0</v>
      </c>
      <c r="E21891">
        <v>0</v>
      </c>
      <c r="F21891">
        <v>0</v>
      </c>
      <c r="G21891">
        <v>0</v>
      </c>
      <c r="I21891">
        <f t="shared" ref="I21891:I21954" si="1710">INT(D21891=F21891)</f>
        <v>1</v>
      </c>
      <c r="K21891">
        <f t="shared" ref="K21891:K21954" si="1711">INT(E21891=F21891)</f>
        <v>1</v>
      </c>
      <c r="M21891">
        <f t="shared" ref="M21891:M21954" si="1712">INT(D21891=G21891)</f>
        <v>1</v>
      </c>
      <c r="O21891">
        <f t="shared" ref="O21891:O21954" si="1713">INT(E21891=G21891)</f>
        <v>1</v>
      </c>
      <c r="Q21891">
        <f t="shared" ref="Q21891:Q21954" si="1714">INT(F21891=G21891)</f>
        <v>1</v>
      </c>
    </row>
    <row r="21892" spans="1:17" x14ac:dyDescent="0.2">
      <c r="A21892">
        <v>16</v>
      </c>
      <c r="B21892">
        <v>1</v>
      </c>
      <c r="C21892">
        <v>890</v>
      </c>
      <c r="D21892">
        <v>1</v>
      </c>
      <c r="E21892">
        <v>1</v>
      </c>
      <c r="F21892">
        <v>0</v>
      </c>
      <c r="G21892">
        <v>1</v>
      </c>
      <c r="I21892">
        <f t="shared" si="1710"/>
        <v>0</v>
      </c>
      <c r="K21892">
        <f t="shared" si="1711"/>
        <v>0</v>
      </c>
      <c r="M21892">
        <f t="shared" si="1712"/>
        <v>1</v>
      </c>
      <c r="O21892">
        <f t="shared" si="1713"/>
        <v>1</v>
      </c>
      <c r="Q21892">
        <f t="shared" si="1714"/>
        <v>0</v>
      </c>
    </row>
    <row r="21893" spans="1:17" x14ac:dyDescent="0.2">
      <c r="A21893">
        <v>16</v>
      </c>
      <c r="B21893">
        <v>1</v>
      </c>
      <c r="C21893">
        <v>891</v>
      </c>
      <c r="D21893">
        <v>0</v>
      </c>
      <c r="E21893">
        <v>0</v>
      </c>
      <c r="F21893">
        <v>0</v>
      </c>
      <c r="G21893">
        <v>0</v>
      </c>
      <c r="I21893">
        <f t="shared" si="1710"/>
        <v>1</v>
      </c>
      <c r="K21893">
        <f t="shared" si="1711"/>
        <v>1</v>
      </c>
      <c r="M21893">
        <f t="shared" si="1712"/>
        <v>1</v>
      </c>
      <c r="O21893">
        <f t="shared" si="1713"/>
        <v>1</v>
      </c>
      <c r="Q21893">
        <f t="shared" si="1714"/>
        <v>1</v>
      </c>
    </row>
    <row r="21894" spans="1:17" x14ac:dyDescent="0.2">
      <c r="A21894">
        <v>16</v>
      </c>
      <c r="B21894">
        <v>1</v>
      </c>
      <c r="C21894">
        <v>892</v>
      </c>
      <c r="D21894">
        <v>0</v>
      </c>
      <c r="E21894">
        <v>0</v>
      </c>
      <c r="F21894">
        <v>0</v>
      </c>
      <c r="G21894">
        <v>0</v>
      </c>
      <c r="I21894">
        <f t="shared" si="1710"/>
        <v>1</v>
      </c>
      <c r="K21894">
        <f t="shared" si="1711"/>
        <v>1</v>
      </c>
      <c r="M21894">
        <f t="shared" si="1712"/>
        <v>1</v>
      </c>
      <c r="O21894">
        <f t="shared" si="1713"/>
        <v>1</v>
      </c>
      <c r="Q21894">
        <f t="shared" si="1714"/>
        <v>1</v>
      </c>
    </row>
    <row r="21895" spans="1:17" x14ac:dyDescent="0.2">
      <c r="A21895">
        <v>16</v>
      </c>
      <c r="B21895">
        <v>1</v>
      </c>
      <c r="C21895">
        <v>893</v>
      </c>
      <c r="D21895">
        <v>1</v>
      </c>
      <c r="E21895">
        <v>1</v>
      </c>
      <c r="F21895">
        <v>1</v>
      </c>
      <c r="G21895">
        <v>1</v>
      </c>
      <c r="I21895">
        <f t="shared" si="1710"/>
        <v>1</v>
      </c>
      <c r="K21895">
        <f t="shared" si="1711"/>
        <v>1</v>
      </c>
      <c r="M21895">
        <f t="shared" si="1712"/>
        <v>1</v>
      </c>
      <c r="O21895">
        <f t="shared" si="1713"/>
        <v>1</v>
      </c>
      <c r="Q21895">
        <f t="shared" si="1714"/>
        <v>1</v>
      </c>
    </row>
    <row r="21896" spans="1:17" x14ac:dyDescent="0.2">
      <c r="A21896">
        <v>16</v>
      </c>
      <c r="B21896">
        <v>1</v>
      </c>
      <c r="C21896">
        <v>894</v>
      </c>
      <c r="D21896">
        <v>1</v>
      </c>
      <c r="E21896">
        <v>1</v>
      </c>
      <c r="F21896">
        <v>1</v>
      </c>
      <c r="G21896">
        <v>1</v>
      </c>
      <c r="I21896">
        <f t="shared" si="1710"/>
        <v>1</v>
      </c>
      <c r="K21896">
        <f t="shared" si="1711"/>
        <v>1</v>
      </c>
      <c r="M21896">
        <f t="shared" si="1712"/>
        <v>1</v>
      </c>
      <c r="O21896">
        <f t="shared" si="1713"/>
        <v>1</v>
      </c>
      <c r="Q21896">
        <f t="shared" si="1714"/>
        <v>1</v>
      </c>
    </row>
    <row r="21897" spans="1:17" x14ac:dyDescent="0.2">
      <c r="A21897">
        <v>16</v>
      </c>
      <c r="B21897">
        <v>1</v>
      </c>
      <c r="C21897">
        <v>895</v>
      </c>
      <c r="D21897">
        <v>0</v>
      </c>
      <c r="E21897">
        <v>0</v>
      </c>
      <c r="F21897">
        <v>0</v>
      </c>
      <c r="G21897">
        <v>0</v>
      </c>
      <c r="I21897">
        <f t="shared" si="1710"/>
        <v>1</v>
      </c>
      <c r="K21897">
        <f t="shared" si="1711"/>
        <v>1</v>
      </c>
      <c r="M21897">
        <f t="shared" si="1712"/>
        <v>1</v>
      </c>
      <c r="O21897">
        <f t="shared" si="1713"/>
        <v>1</v>
      </c>
      <c r="Q21897">
        <f t="shared" si="1714"/>
        <v>1</v>
      </c>
    </row>
    <row r="21898" spans="1:17" x14ac:dyDescent="0.2">
      <c r="A21898">
        <v>16</v>
      </c>
      <c r="B21898">
        <v>1</v>
      </c>
      <c r="C21898">
        <v>896</v>
      </c>
      <c r="D21898">
        <v>1</v>
      </c>
      <c r="E21898">
        <v>1</v>
      </c>
      <c r="F21898">
        <v>1</v>
      </c>
      <c r="G21898">
        <v>1</v>
      </c>
      <c r="I21898">
        <f t="shared" si="1710"/>
        <v>1</v>
      </c>
      <c r="K21898">
        <f t="shared" si="1711"/>
        <v>1</v>
      </c>
      <c r="M21898">
        <f t="shared" si="1712"/>
        <v>1</v>
      </c>
      <c r="O21898">
        <f t="shared" si="1713"/>
        <v>1</v>
      </c>
      <c r="Q21898">
        <f t="shared" si="1714"/>
        <v>1</v>
      </c>
    </row>
    <row r="21899" spans="1:17" x14ac:dyDescent="0.2">
      <c r="A21899">
        <v>16</v>
      </c>
      <c r="B21899">
        <v>1</v>
      </c>
      <c r="C21899">
        <v>897</v>
      </c>
      <c r="D21899">
        <v>0</v>
      </c>
      <c r="E21899">
        <v>0</v>
      </c>
      <c r="F21899">
        <v>0</v>
      </c>
      <c r="G21899">
        <v>0</v>
      </c>
      <c r="I21899">
        <f t="shared" si="1710"/>
        <v>1</v>
      </c>
      <c r="K21899">
        <f t="shared" si="1711"/>
        <v>1</v>
      </c>
      <c r="M21899">
        <f t="shared" si="1712"/>
        <v>1</v>
      </c>
      <c r="O21899">
        <f t="shared" si="1713"/>
        <v>1</v>
      </c>
      <c r="Q21899">
        <f t="shared" si="1714"/>
        <v>1</v>
      </c>
    </row>
    <row r="21900" spans="1:17" x14ac:dyDescent="0.2">
      <c r="A21900">
        <v>16</v>
      </c>
      <c r="B21900">
        <v>1</v>
      </c>
      <c r="C21900">
        <v>898</v>
      </c>
      <c r="D21900">
        <v>1</v>
      </c>
      <c r="E21900">
        <v>1</v>
      </c>
      <c r="F21900">
        <v>0</v>
      </c>
      <c r="G21900">
        <v>0</v>
      </c>
      <c r="I21900">
        <f t="shared" si="1710"/>
        <v>0</v>
      </c>
      <c r="K21900">
        <f t="shared" si="1711"/>
        <v>0</v>
      </c>
      <c r="M21900">
        <f t="shared" si="1712"/>
        <v>0</v>
      </c>
      <c r="O21900">
        <f t="shared" si="1713"/>
        <v>0</v>
      </c>
      <c r="Q21900">
        <f t="shared" si="1714"/>
        <v>1</v>
      </c>
    </row>
    <row r="21901" spans="1:17" x14ac:dyDescent="0.2">
      <c r="A21901">
        <v>16</v>
      </c>
      <c r="B21901">
        <v>1</v>
      </c>
      <c r="C21901">
        <v>899</v>
      </c>
      <c r="D21901">
        <v>0</v>
      </c>
      <c r="E21901">
        <v>0</v>
      </c>
      <c r="F21901">
        <v>0</v>
      </c>
      <c r="G21901">
        <v>0</v>
      </c>
      <c r="I21901">
        <f t="shared" si="1710"/>
        <v>1</v>
      </c>
      <c r="K21901">
        <f t="shared" si="1711"/>
        <v>1</v>
      </c>
      <c r="M21901">
        <f t="shared" si="1712"/>
        <v>1</v>
      </c>
      <c r="O21901">
        <f t="shared" si="1713"/>
        <v>1</v>
      </c>
      <c r="Q21901">
        <f t="shared" si="1714"/>
        <v>1</v>
      </c>
    </row>
    <row r="21902" spans="1:17" x14ac:dyDescent="0.2">
      <c r="A21902">
        <v>16</v>
      </c>
      <c r="B21902">
        <v>1</v>
      </c>
      <c r="C21902">
        <v>900</v>
      </c>
      <c r="D21902">
        <v>0</v>
      </c>
      <c r="E21902">
        <v>0</v>
      </c>
      <c r="F21902">
        <v>0</v>
      </c>
      <c r="G21902">
        <v>0</v>
      </c>
      <c r="I21902">
        <f t="shared" si="1710"/>
        <v>1</v>
      </c>
      <c r="K21902">
        <f t="shared" si="1711"/>
        <v>1</v>
      </c>
      <c r="M21902">
        <f t="shared" si="1712"/>
        <v>1</v>
      </c>
      <c r="O21902">
        <f t="shared" si="1713"/>
        <v>1</v>
      </c>
      <c r="Q21902">
        <f t="shared" si="1714"/>
        <v>1</v>
      </c>
    </row>
    <row r="21903" spans="1:17" x14ac:dyDescent="0.2">
      <c r="A21903">
        <v>16</v>
      </c>
      <c r="B21903">
        <v>1</v>
      </c>
      <c r="C21903">
        <v>901</v>
      </c>
      <c r="D21903">
        <v>1</v>
      </c>
      <c r="E21903">
        <v>1</v>
      </c>
      <c r="F21903">
        <v>0</v>
      </c>
      <c r="G21903">
        <v>1</v>
      </c>
      <c r="I21903">
        <f t="shared" si="1710"/>
        <v>0</v>
      </c>
      <c r="K21903">
        <f t="shared" si="1711"/>
        <v>0</v>
      </c>
      <c r="M21903">
        <f t="shared" si="1712"/>
        <v>1</v>
      </c>
      <c r="O21903">
        <f t="shared" si="1713"/>
        <v>1</v>
      </c>
      <c r="Q21903">
        <f t="shared" si="1714"/>
        <v>0</v>
      </c>
    </row>
    <row r="21904" spans="1:17" x14ac:dyDescent="0.2">
      <c r="A21904">
        <v>16</v>
      </c>
      <c r="B21904">
        <v>1</v>
      </c>
      <c r="C21904">
        <v>902</v>
      </c>
      <c r="D21904">
        <v>1</v>
      </c>
      <c r="E21904">
        <v>1</v>
      </c>
      <c r="F21904">
        <v>1</v>
      </c>
      <c r="G21904">
        <v>1</v>
      </c>
      <c r="I21904">
        <f t="shared" si="1710"/>
        <v>1</v>
      </c>
      <c r="K21904">
        <f t="shared" si="1711"/>
        <v>1</v>
      </c>
      <c r="M21904">
        <f t="shared" si="1712"/>
        <v>1</v>
      </c>
      <c r="O21904">
        <f t="shared" si="1713"/>
        <v>1</v>
      </c>
      <c r="Q21904">
        <f t="shared" si="1714"/>
        <v>1</v>
      </c>
    </row>
    <row r="21905" spans="1:17" x14ac:dyDescent="0.2">
      <c r="A21905">
        <v>16</v>
      </c>
      <c r="B21905">
        <v>1</v>
      </c>
      <c r="C21905">
        <v>903</v>
      </c>
      <c r="D21905">
        <v>0</v>
      </c>
      <c r="E21905">
        <v>0</v>
      </c>
      <c r="F21905">
        <v>0</v>
      </c>
      <c r="G21905">
        <v>0</v>
      </c>
      <c r="I21905">
        <f t="shared" si="1710"/>
        <v>1</v>
      </c>
      <c r="K21905">
        <f t="shared" si="1711"/>
        <v>1</v>
      </c>
      <c r="M21905">
        <f t="shared" si="1712"/>
        <v>1</v>
      </c>
      <c r="O21905">
        <f t="shared" si="1713"/>
        <v>1</v>
      </c>
      <c r="Q21905">
        <f t="shared" si="1714"/>
        <v>1</v>
      </c>
    </row>
    <row r="21906" spans="1:17" x14ac:dyDescent="0.2">
      <c r="A21906">
        <v>16</v>
      </c>
      <c r="B21906">
        <v>1</v>
      </c>
      <c r="C21906">
        <v>904</v>
      </c>
      <c r="D21906">
        <v>0</v>
      </c>
      <c r="E21906">
        <v>0</v>
      </c>
      <c r="F21906">
        <v>0</v>
      </c>
      <c r="G21906">
        <v>0</v>
      </c>
      <c r="I21906">
        <f t="shared" si="1710"/>
        <v>1</v>
      </c>
      <c r="K21906">
        <f t="shared" si="1711"/>
        <v>1</v>
      </c>
      <c r="M21906">
        <f t="shared" si="1712"/>
        <v>1</v>
      </c>
      <c r="O21906">
        <f t="shared" si="1713"/>
        <v>1</v>
      </c>
      <c r="Q21906">
        <f t="shared" si="1714"/>
        <v>1</v>
      </c>
    </row>
    <row r="21907" spans="1:17" x14ac:dyDescent="0.2">
      <c r="A21907">
        <v>16</v>
      </c>
      <c r="B21907">
        <v>1</v>
      </c>
      <c r="C21907">
        <v>905</v>
      </c>
      <c r="D21907">
        <v>1</v>
      </c>
      <c r="E21907">
        <v>1</v>
      </c>
      <c r="F21907">
        <v>1</v>
      </c>
      <c r="G21907">
        <v>1</v>
      </c>
      <c r="I21907">
        <f t="shared" si="1710"/>
        <v>1</v>
      </c>
      <c r="K21907">
        <f t="shared" si="1711"/>
        <v>1</v>
      </c>
      <c r="M21907">
        <f t="shared" si="1712"/>
        <v>1</v>
      </c>
      <c r="O21907">
        <f t="shared" si="1713"/>
        <v>1</v>
      </c>
      <c r="Q21907">
        <f t="shared" si="1714"/>
        <v>1</v>
      </c>
    </row>
    <row r="21908" spans="1:17" x14ac:dyDescent="0.2">
      <c r="A21908">
        <v>16</v>
      </c>
      <c r="B21908">
        <v>1</v>
      </c>
      <c r="C21908">
        <v>906</v>
      </c>
      <c r="D21908">
        <v>1</v>
      </c>
      <c r="E21908">
        <v>1</v>
      </c>
      <c r="F21908">
        <v>1</v>
      </c>
      <c r="G21908">
        <v>0</v>
      </c>
      <c r="I21908">
        <f t="shared" si="1710"/>
        <v>1</v>
      </c>
      <c r="K21908">
        <f t="shared" si="1711"/>
        <v>1</v>
      </c>
      <c r="M21908">
        <f t="shared" si="1712"/>
        <v>0</v>
      </c>
      <c r="O21908">
        <f t="shared" si="1713"/>
        <v>0</v>
      </c>
      <c r="Q21908">
        <f t="shared" si="1714"/>
        <v>0</v>
      </c>
    </row>
    <row r="21909" spans="1:17" x14ac:dyDescent="0.2">
      <c r="A21909">
        <v>16</v>
      </c>
      <c r="B21909">
        <v>1</v>
      </c>
      <c r="C21909">
        <v>907</v>
      </c>
      <c r="D21909">
        <v>0</v>
      </c>
      <c r="E21909">
        <v>0</v>
      </c>
      <c r="F21909">
        <v>0</v>
      </c>
      <c r="G21909">
        <v>1</v>
      </c>
      <c r="I21909">
        <f t="shared" si="1710"/>
        <v>1</v>
      </c>
      <c r="K21909">
        <f t="shared" si="1711"/>
        <v>1</v>
      </c>
      <c r="M21909">
        <f t="shared" si="1712"/>
        <v>0</v>
      </c>
      <c r="O21909">
        <f t="shared" si="1713"/>
        <v>0</v>
      </c>
      <c r="Q21909">
        <f t="shared" si="1714"/>
        <v>0</v>
      </c>
    </row>
    <row r="21910" spans="1:17" x14ac:dyDescent="0.2">
      <c r="A21910">
        <v>16</v>
      </c>
      <c r="B21910">
        <v>1</v>
      </c>
      <c r="C21910">
        <v>908</v>
      </c>
      <c r="D21910">
        <v>0</v>
      </c>
      <c r="E21910">
        <v>0</v>
      </c>
      <c r="F21910">
        <v>0</v>
      </c>
      <c r="G21910">
        <v>0</v>
      </c>
      <c r="I21910">
        <f t="shared" si="1710"/>
        <v>1</v>
      </c>
      <c r="K21910">
        <f t="shared" si="1711"/>
        <v>1</v>
      </c>
      <c r="M21910">
        <f t="shared" si="1712"/>
        <v>1</v>
      </c>
      <c r="O21910">
        <f t="shared" si="1713"/>
        <v>1</v>
      </c>
      <c r="Q21910">
        <f t="shared" si="1714"/>
        <v>1</v>
      </c>
    </row>
    <row r="21911" spans="1:17" x14ac:dyDescent="0.2">
      <c r="A21911">
        <v>16</v>
      </c>
      <c r="B21911">
        <v>1</v>
      </c>
      <c r="C21911">
        <v>909</v>
      </c>
      <c r="D21911">
        <v>1</v>
      </c>
      <c r="E21911">
        <v>1</v>
      </c>
      <c r="F21911">
        <v>1</v>
      </c>
      <c r="G21911">
        <v>1</v>
      </c>
      <c r="I21911">
        <f t="shared" si="1710"/>
        <v>1</v>
      </c>
      <c r="K21911">
        <f t="shared" si="1711"/>
        <v>1</v>
      </c>
      <c r="M21911">
        <f t="shared" si="1712"/>
        <v>1</v>
      </c>
      <c r="O21911">
        <f t="shared" si="1713"/>
        <v>1</v>
      </c>
      <c r="Q21911">
        <f t="shared" si="1714"/>
        <v>1</v>
      </c>
    </row>
    <row r="21912" spans="1:17" x14ac:dyDescent="0.2">
      <c r="A21912">
        <v>16</v>
      </c>
      <c r="B21912">
        <v>1</v>
      </c>
      <c r="C21912">
        <v>910</v>
      </c>
      <c r="D21912">
        <v>1</v>
      </c>
      <c r="E21912">
        <v>1</v>
      </c>
      <c r="F21912">
        <v>1</v>
      </c>
      <c r="G21912">
        <v>1</v>
      </c>
      <c r="I21912">
        <f t="shared" si="1710"/>
        <v>1</v>
      </c>
      <c r="K21912">
        <f t="shared" si="1711"/>
        <v>1</v>
      </c>
      <c r="M21912">
        <f t="shared" si="1712"/>
        <v>1</v>
      </c>
      <c r="O21912">
        <f t="shared" si="1713"/>
        <v>1</v>
      </c>
      <c r="Q21912">
        <f t="shared" si="1714"/>
        <v>1</v>
      </c>
    </row>
    <row r="21913" spans="1:17" x14ac:dyDescent="0.2">
      <c r="A21913">
        <v>16</v>
      </c>
      <c r="B21913">
        <v>1</v>
      </c>
      <c r="C21913">
        <v>911</v>
      </c>
      <c r="D21913">
        <v>1</v>
      </c>
      <c r="E21913">
        <v>1</v>
      </c>
      <c r="F21913">
        <v>1</v>
      </c>
      <c r="G21913">
        <v>1</v>
      </c>
      <c r="I21913">
        <f t="shared" si="1710"/>
        <v>1</v>
      </c>
      <c r="K21913">
        <f t="shared" si="1711"/>
        <v>1</v>
      </c>
      <c r="M21913">
        <f t="shared" si="1712"/>
        <v>1</v>
      </c>
      <c r="O21913">
        <f t="shared" si="1713"/>
        <v>1</v>
      </c>
      <c r="Q21913">
        <f t="shared" si="1714"/>
        <v>1</v>
      </c>
    </row>
    <row r="21914" spans="1:17" x14ac:dyDescent="0.2">
      <c r="A21914">
        <v>16</v>
      </c>
      <c r="B21914">
        <v>1</v>
      </c>
      <c r="C21914">
        <v>912</v>
      </c>
      <c r="D21914">
        <v>1</v>
      </c>
      <c r="E21914">
        <v>1</v>
      </c>
      <c r="F21914">
        <v>1</v>
      </c>
      <c r="G21914">
        <v>1</v>
      </c>
      <c r="I21914">
        <f t="shared" si="1710"/>
        <v>1</v>
      </c>
      <c r="K21914">
        <f t="shared" si="1711"/>
        <v>1</v>
      </c>
      <c r="M21914">
        <f t="shared" si="1712"/>
        <v>1</v>
      </c>
      <c r="O21914">
        <f t="shared" si="1713"/>
        <v>1</v>
      </c>
      <c r="Q21914">
        <f t="shared" si="1714"/>
        <v>1</v>
      </c>
    </row>
    <row r="21915" spans="1:17" x14ac:dyDescent="0.2">
      <c r="A21915">
        <v>16</v>
      </c>
      <c r="B21915">
        <v>1</v>
      </c>
      <c r="C21915">
        <v>913</v>
      </c>
      <c r="D21915">
        <v>0</v>
      </c>
      <c r="E21915">
        <v>0</v>
      </c>
      <c r="F21915">
        <v>0</v>
      </c>
      <c r="G21915">
        <v>0</v>
      </c>
      <c r="I21915">
        <f t="shared" si="1710"/>
        <v>1</v>
      </c>
      <c r="K21915">
        <f t="shared" si="1711"/>
        <v>1</v>
      </c>
      <c r="M21915">
        <f t="shared" si="1712"/>
        <v>1</v>
      </c>
      <c r="O21915">
        <f t="shared" si="1713"/>
        <v>1</v>
      </c>
      <c r="Q21915">
        <f t="shared" si="1714"/>
        <v>1</v>
      </c>
    </row>
    <row r="21916" spans="1:17" x14ac:dyDescent="0.2">
      <c r="A21916">
        <v>16</v>
      </c>
      <c r="B21916">
        <v>1</v>
      </c>
      <c r="C21916">
        <v>914</v>
      </c>
      <c r="D21916">
        <v>1</v>
      </c>
      <c r="E21916">
        <v>1</v>
      </c>
      <c r="F21916">
        <v>1</v>
      </c>
      <c r="G21916">
        <v>0</v>
      </c>
      <c r="I21916">
        <f t="shared" si="1710"/>
        <v>1</v>
      </c>
      <c r="K21916">
        <f t="shared" si="1711"/>
        <v>1</v>
      </c>
      <c r="M21916">
        <f t="shared" si="1712"/>
        <v>0</v>
      </c>
      <c r="O21916">
        <f t="shared" si="1713"/>
        <v>0</v>
      </c>
      <c r="Q21916">
        <f t="shared" si="1714"/>
        <v>0</v>
      </c>
    </row>
    <row r="21917" spans="1:17" x14ac:dyDescent="0.2">
      <c r="A21917">
        <v>16</v>
      </c>
      <c r="B21917">
        <v>1</v>
      </c>
      <c r="C21917">
        <v>915</v>
      </c>
      <c r="D21917">
        <v>0</v>
      </c>
      <c r="E21917">
        <v>0</v>
      </c>
      <c r="F21917">
        <v>0</v>
      </c>
      <c r="G21917">
        <v>0</v>
      </c>
      <c r="I21917">
        <f t="shared" si="1710"/>
        <v>1</v>
      </c>
      <c r="K21917">
        <f t="shared" si="1711"/>
        <v>1</v>
      </c>
      <c r="M21917">
        <f t="shared" si="1712"/>
        <v>1</v>
      </c>
      <c r="O21917">
        <f t="shared" si="1713"/>
        <v>1</v>
      </c>
      <c r="Q21917">
        <f t="shared" si="1714"/>
        <v>1</v>
      </c>
    </row>
    <row r="21918" spans="1:17" x14ac:dyDescent="0.2">
      <c r="A21918">
        <v>16</v>
      </c>
      <c r="B21918">
        <v>1</v>
      </c>
      <c r="C21918">
        <v>916</v>
      </c>
      <c r="D21918">
        <v>0</v>
      </c>
      <c r="E21918">
        <v>0</v>
      </c>
      <c r="F21918">
        <v>0</v>
      </c>
      <c r="G21918">
        <v>0</v>
      </c>
      <c r="I21918">
        <f t="shared" si="1710"/>
        <v>1</v>
      </c>
      <c r="K21918">
        <f t="shared" si="1711"/>
        <v>1</v>
      </c>
      <c r="M21918">
        <f t="shared" si="1712"/>
        <v>1</v>
      </c>
      <c r="O21918">
        <f t="shared" si="1713"/>
        <v>1</v>
      </c>
      <c r="Q21918">
        <f t="shared" si="1714"/>
        <v>1</v>
      </c>
    </row>
    <row r="21919" spans="1:17" x14ac:dyDescent="0.2">
      <c r="A21919">
        <v>16</v>
      </c>
      <c r="B21919">
        <v>1</v>
      </c>
      <c r="C21919">
        <v>917</v>
      </c>
      <c r="D21919">
        <v>0</v>
      </c>
      <c r="E21919">
        <v>0</v>
      </c>
      <c r="F21919">
        <v>0</v>
      </c>
      <c r="G21919">
        <v>0</v>
      </c>
      <c r="I21919">
        <f t="shared" si="1710"/>
        <v>1</v>
      </c>
      <c r="K21919">
        <f t="shared" si="1711"/>
        <v>1</v>
      </c>
      <c r="M21919">
        <f t="shared" si="1712"/>
        <v>1</v>
      </c>
      <c r="O21919">
        <f t="shared" si="1713"/>
        <v>1</v>
      </c>
      <c r="Q21919">
        <f t="shared" si="1714"/>
        <v>1</v>
      </c>
    </row>
    <row r="21920" spans="1:17" x14ac:dyDescent="0.2">
      <c r="A21920">
        <v>16</v>
      </c>
      <c r="B21920">
        <v>1</v>
      </c>
      <c r="C21920">
        <v>918</v>
      </c>
      <c r="D21920">
        <v>1</v>
      </c>
      <c r="E21920">
        <v>1</v>
      </c>
      <c r="F21920">
        <v>1</v>
      </c>
      <c r="G21920">
        <v>1</v>
      </c>
      <c r="I21920">
        <f t="shared" si="1710"/>
        <v>1</v>
      </c>
      <c r="K21920">
        <f t="shared" si="1711"/>
        <v>1</v>
      </c>
      <c r="M21920">
        <f t="shared" si="1712"/>
        <v>1</v>
      </c>
      <c r="O21920">
        <f t="shared" si="1713"/>
        <v>1</v>
      </c>
      <c r="Q21920">
        <f t="shared" si="1714"/>
        <v>1</v>
      </c>
    </row>
    <row r="21921" spans="1:17" x14ac:dyDescent="0.2">
      <c r="A21921">
        <v>16</v>
      </c>
      <c r="B21921">
        <v>1</v>
      </c>
      <c r="C21921">
        <v>919</v>
      </c>
      <c r="D21921">
        <v>0</v>
      </c>
      <c r="E21921">
        <v>0</v>
      </c>
      <c r="F21921">
        <v>0</v>
      </c>
      <c r="G21921">
        <v>1</v>
      </c>
      <c r="I21921">
        <f t="shared" si="1710"/>
        <v>1</v>
      </c>
      <c r="K21921">
        <f t="shared" si="1711"/>
        <v>1</v>
      </c>
      <c r="M21921">
        <f t="shared" si="1712"/>
        <v>0</v>
      </c>
      <c r="O21921">
        <f t="shared" si="1713"/>
        <v>0</v>
      </c>
      <c r="Q21921">
        <f t="shared" si="1714"/>
        <v>0</v>
      </c>
    </row>
    <row r="21922" spans="1:17" x14ac:dyDescent="0.2">
      <c r="A21922">
        <v>16</v>
      </c>
      <c r="B21922">
        <v>1</v>
      </c>
      <c r="C21922">
        <v>920</v>
      </c>
      <c r="D21922">
        <v>1</v>
      </c>
      <c r="E21922">
        <v>1</v>
      </c>
      <c r="F21922">
        <v>1</v>
      </c>
      <c r="G21922">
        <v>1</v>
      </c>
      <c r="I21922">
        <f t="shared" si="1710"/>
        <v>1</v>
      </c>
      <c r="K21922">
        <f t="shared" si="1711"/>
        <v>1</v>
      </c>
      <c r="M21922">
        <f t="shared" si="1712"/>
        <v>1</v>
      </c>
      <c r="O21922">
        <f t="shared" si="1713"/>
        <v>1</v>
      </c>
      <c r="Q21922">
        <f t="shared" si="1714"/>
        <v>1</v>
      </c>
    </row>
    <row r="21923" spans="1:17" x14ac:dyDescent="0.2">
      <c r="A21923">
        <v>16</v>
      </c>
      <c r="B21923">
        <v>1</v>
      </c>
      <c r="C21923">
        <v>921</v>
      </c>
      <c r="D21923">
        <v>1</v>
      </c>
      <c r="E21923">
        <v>1</v>
      </c>
      <c r="F21923">
        <v>0</v>
      </c>
      <c r="G21923">
        <v>1</v>
      </c>
      <c r="I21923">
        <f t="shared" si="1710"/>
        <v>0</v>
      </c>
      <c r="K21923">
        <f t="shared" si="1711"/>
        <v>0</v>
      </c>
      <c r="M21923">
        <f t="shared" si="1712"/>
        <v>1</v>
      </c>
      <c r="O21923">
        <f t="shared" si="1713"/>
        <v>1</v>
      </c>
      <c r="Q21923">
        <f t="shared" si="1714"/>
        <v>0</v>
      </c>
    </row>
    <row r="21924" spans="1:17" x14ac:dyDescent="0.2">
      <c r="A21924">
        <v>16</v>
      </c>
      <c r="B21924">
        <v>1</v>
      </c>
      <c r="C21924">
        <v>922</v>
      </c>
      <c r="D21924">
        <v>0</v>
      </c>
      <c r="E21924">
        <v>0</v>
      </c>
      <c r="F21924">
        <v>0</v>
      </c>
      <c r="G21924">
        <v>0</v>
      </c>
      <c r="I21924">
        <f t="shared" si="1710"/>
        <v>1</v>
      </c>
      <c r="K21924">
        <f t="shared" si="1711"/>
        <v>1</v>
      </c>
      <c r="M21924">
        <f t="shared" si="1712"/>
        <v>1</v>
      </c>
      <c r="O21924">
        <f t="shared" si="1713"/>
        <v>1</v>
      </c>
      <c r="Q21924">
        <f t="shared" si="1714"/>
        <v>1</v>
      </c>
    </row>
    <row r="21925" spans="1:17" x14ac:dyDescent="0.2">
      <c r="A21925">
        <v>16</v>
      </c>
      <c r="B21925">
        <v>1</v>
      </c>
      <c r="C21925">
        <v>923</v>
      </c>
      <c r="D21925">
        <v>1</v>
      </c>
      <c r="E21925">
        <v>1</v>
      </c>
      <c r="F21925">
        <v>0</v>
      </c>
      <c r="G21925">
        <v>0</v>
      </c>
      <c r="I21925">
        <f t="shared" si="1710"/>
        <v>0</v>
      </c>
      <c r="K21925">
        <f t="shared" si="1711"/>
        <v>0</v>
      </c>
      <c r="M21925">
        <f t="shared" si="1712"/>
        <v>0</v>
      </c>
      <c r="O21925">
        <f t="shared" si="1713"/>
        <v>0</v>
      </c>
      <c r="Q21925">
        <f t="shared" si="1714"/>
        <v>1</v>
      </c>
    </row>
    <row r="21926" spans="1:17" x14ac:dyDescent="0.2">
      <c r="A21926">
        <v>16</v>
      </c>
      <c r="B21926">
        <v>1</v>
      </c>
      <c r="C21926">
        <v>924</v>
      </c>
      <c r="D21926">
        <v>1</v>
      </c>
      <c r="E21926">
        <v>1</v>
      </c>
      <c r="F21926">
        <v>1</v>
      </c>
      <c r="G21926">
        <v>1</v>
      </c>
      <c r="I21926">
        <f t="shared" si="1710"/>
        <v>1</v>
      </c>
      <c r="K21926">
        <f t="shared" si="1711"/>
        <v>1</v>
      </c>
      <c r="M21926">
        <f t="shared" si="1712"/>
        <v>1</v>
      </c>
      <c r="O21926">
        <f t="shared" si="1713"/>
        <v>1</v>
      </c>
      <c r="Q21926">
        <f t="shared" si="1714"/>
        <v>1</v>
      </c>
    </row>
    <row r="21927" spans="1:17" x14ac:dyDescent="0.2">
      <c r="A21927">
        <v>16</v>
      </c>
      <c r="B21927">
        <v>1</v>
      </c>
      <c r="C21927">
        <v>925</v>
      </c>
      <c r="D21927">
        <v>1</v>
      </c>
      <c r="E21927">
        <v>1</v>
      </c>
      <c r="F21927">
        <v>0</v>
      </c>
      <c r="G21927">
        <v>0</v>
      </c>
      <c r="I21927">
        <f t="shared" si="1710"/>
        <v>0</v>
      </c>
      <c r="K21927">
        <f t="shared" si="1711"/>
        <v>0</v>
      </c>
      <c r="M21927">
        <f t="shared" si="1712"/>
        <v>0</v>
      </c>
      <c r="O21927">
        <f t="shared" si="1713"/>
        <v>0</v>
      </c>
      <c r="Q21927">
        <f t="shared" si="1714"/>
        <v>1</v>
      </c>
    </row>
    <row r="21928" spans="1:17" x14ac:dyDescent="0.2">
      <c r="A21928">
        <v>16</v>
      </c>
      <c r="B21928">
        <v>1</v>
      </c>
      <c r="C21928">
        <v>926</v>
      </c>
      <c r="D21928">
        <v>0</v>
      </c>
      <c r="E21928">
        <v>0</v>
      </c>
      <c r="F21928">
        <v>0</v>
      </c>
      <c r="G21928">
        <v>0</v>
      </c>
      <c r="I21928">
        <f t="shared" si="1710"/>
        <v>1</v>
      </c>
      <c r="K21928">
        <f t="shared" si="1711"/>
        <v>1</v>
      </c>
      <c r="M21928">
        <f t="shared" si="1712"/>
        <v>1</v>
      </c>
      <c r="O21928">
        <f t="shared" si="1713"/>
        <v>1</v>
      </c>
      <c r="Q21928">
        <f t="shared" si="1714"/>
        <v>1</v>
      </c>
    </row>
    <row r="21929" spans="1:17" x14ac:dyDescent="0.2">
      <c r="A21929">
        <v>16</v>
      </c>
      <c r="B21929">
        <v>1</v>
      </c>
      <c r="C21929">
        <v>927</v>
      </c>
      <c r="D21929">
        <v>1</v>
      </c>
      <c r="E21929">
        <v>1</v>
      </c>
      <c r="F21929">
        <v>1</v>
      </c>
      <c r="G21929">
        <v>1</v>
      </c>
      <c r="I21929">
        <f t="shared" si="1710"/>
        <v>1</v>
      </c>
      <c r="K21929">
        <f t="shared" si="1711"/>
        <v>1</v>
      </c>
      <c r="M21929">
        <f t="shared" si="1712"/>
        <v>1</v>
      </c>
      <c r="O21929">
        <f t="shared" si="1713"/>
        <v>1</v>
      </c>
      <c r="Q21929">
        <f t="shared" si="1714"/>
        <v>1</v>
      </c>
    </row>
    <row r="21930" spans="1:17" x14ac:dyDescent="0.2">
      <c r="A21930">
        <v>16</v>
      </c>
      <c r="B21930">
        <v>1</v>
      </c>
      <c r="C21930">
        <v>928</v>
      </c>
      <c r="D21930">
        <v>0</v>
      </c>
      <c r="E21930">
        <v>0</v>
      </c>
      <c r="F21930">
        <v>0</v>
      </c>
      <c r="G21930">
        <v>0</v>
      </c>
      <c r="I21930">
        <f t="shared" si="1710"/>
        <v>1</v>
      </c>
      <c r="K21930">
        <f t="shared" si="1711"/>
        <v>1</v>
      </c>
      <c r="M21930">
        <f t="shared" si="1712"/>
        <v>1</v>
      </c>
      <c r="O21930">
        <f t="shared" si="1713"/>
        <v>1</v>
      </c>
      <c r="Q21930">
        <f t="shared" si="1714"/>
        <v>1</v>
      </c>
    </row>
    <row r="21931" spans="1:17" x14ac:dyDescent="0.2">
      <c r="A21931">
        <v>16</v>
      </c>
      <c r="B21931">
        <v>1</v>
      </c>
      <c r="C21931">
        <v>929</v>
      </c>
      <c r="D21931">
        <v>1</v>
      </c>
      <c r="E21931">
        <v>1</v>
      </c>
      <c r="F21931">
        <v>0</v>
      </c>
      <c r="G21931">
        <v>1</v>
      </c>
      <c r="I21931">
        <f t="shared" si="1710"/>
        <v>0</v>
      </c>
      <c r="K21931">
        <f t="shared" si="1711"/>
        <v>0</v>
      </c>
      <c r="M21931">
        <f t="shared" si="1712"/>
        <v>1</v>
      </c>
      <c r="O21931">
        <f t="shared" si="1713"/>
        <v>1</v>
      </c>
      <c r="Q21931">
        <f t="shared" si="1714"/>
        <v>0</v>
      </c>
    </row>
    <row r="21932" spans="1:17" x14ac:dyDescent="0.2">
      <c r="A21932">
        <v>16</v>
      </c>
      <c r="B21932">
        <v>1</v>
      </c>
      <c r="C21932">
        <v>930</v>
      </c>
      <c r="D21932">
        <v>1</v>
      </c>
      <c r="E21932">
        <v>1</v>
      </c>
      <c r="F21932">
        <v>0</v>
      </c>
      <c r="G21932">
        <v>0</v>
      </c>
      <c r="I21932">
        <f t="shared" si="1710"/>
        <v>0</v>
      </c>
      <c r="K21932">
        <f t="shared" si="1711"/>
        <v>0</v>
      </c>
      <c r="M21932">
        <f t="shared" si="1712"/>
        <v>0</v>
      </c>
      <c r="O21932">
        <f t="shared" si="1713"/>
        <v>0</v>
      </c>
      <c r="Q21932">
        <f t="shared" si="1714"/>
        <v>1</v>
      </c>
    </row>
    <row r="21933" spans="1:17" x14ac:dyDescent="0.2">
      <c r="A21933">
        <v>16</v>
      </c>
      <c r="B21933">
        <v>1</v>
      </c>
      <c r="C21933">
        <v>931</v>
      </c>
      <c r="D21933">
        <v>1</v>
      </c>
      <c r="E21933">
        <v>1</v>
      </c>
      <c r="F21933">
        <v>0</v>
      </c>
      <c r="G21933">
        <v>0</v>
      </c>
      <c r="I21933">
        <f t="shared" si="1710"/>
        <v>0</v>
      </c>
      <c r="K21933">
        <f t="shared" si="1711"/>
        <v>0</v>
      </c>
      <c r="M21933">
        <f t="shared" si="1712"/>
        <v>0</v>
      </c>
      <c r="O21933">
        <f t="shared" si="1713"/>
        <v>0</v>
      </c>
      <c r="Q21933">
        <f t="shared" si="1714"/>
        <v>1</v>
      </c>
    </row>
    <row r="21934" spans="1:17" x14ac:dyDescent="0.2">
      <c r="A21934">
        <v>16</v>
      </c>
      <c r="B21934">
        <v>1</v>
      </c>
      <c r="C21934">
        <v>932</v>
      </c>
      <c r="D21934">
        <v>0</v>
      </c>
      <c r="E21934">
        <v>0</v>
      </c>
      <c r="F21934">
        <v>0</v>
      </c>
      <c r="G21934">
        <v>0</v>
      </c>
      <c r="I21934">
        <f t="shared" si="1710"/>
        <v>1</v>
      </c>
      <c r="K21934">
        <f t="shared" si="1711"/>
        <v>1</v>
      </c>
      <c r="M21934">
        <f t="shared" si="1712"/>
        <v>1</v>
      </c>
      <c r="O21934">
        <f t="shared" si="1713"/>
        <v>1</v>
      </c>
      <c r="Q21934">
        <f t="shared" si="1714"/>
        <v>1</v>
      </c>
    </row>
    <row r="21935" spans="1:17" x14ac:dyDescent="0.2">
      <c r="A21935">
        <v>16</v>
      </c>
      <c r="B21935">
        <v>1</v>
      </c>
      <c r="C21935">
        <v>933</v>
      </c>
      <c r="D21935">
        <v>0</v>
      </c>
      <c r="E21935">
        <v>0</v>
      </c>
      <c r="F21935">
        <v>0</v>
      </c>
      <c r="G21935">
        <v>0</v>
      </c>
      <c r="I21935">
        <f t="shared" si="1710"/>
        <v>1</v>
      </c>
      <c r="K21935">
        <f t="shared" si="1711"/>
        <v>1</v>
      </c>
      <c r="M21935">
        <f t="shared" si="1712"/>
        <v>1</v>
      </c>
      <c r="O21935">
        <f t="shared" si="1713"/>
        <v>1</v>
      </c>
      <c r="Q21935">
        <f t="shared" si="1714"/>
        <v>1</v>
      </c>
    </row>
    <row r="21936" spans="1:17" x14ac:dyDescent="0.2">
      <c r="A21936">
        <v>16</v>
      </c>
      <c r="B21936">
        <v>1</v>
      </c>
      <c r="C21936">
        <v>934</v>
      </c>
      <c r="D21936">
        <v>0</v>
      </c>
      <c r="E21936">
        <v>0</v>
      </c>
      <c r="F21936">
        <v>0</v>
      </c>
      <c r="G21936">
        <v>0</v>
      </c>
      <c r="I21936">
        <f t="shared" si="1710"/>
        <v>1</v>
      </c>
      <c r="K21936">
        <f t="shared" si="1711"/>
        <v>1</v>
      </c>
      <c r="M21936">
        <f t="shared" si="1712"/>
        <v>1</v>
      </c>
      <c r="O21936">
        <f t="shared" si="1713"/>
        <v>1</v>
      </c>
      <c r="Q21936">
        <f t="shared" si="1714"/>
        <v>1</v>
      </c>
    </row>
    <row r="21937" spans="1:17" x14ac:dyDescent="0.2">
      <c r="A21937">
        <v>16</v>
      </c>
      <c r="B21937">
        <v>1</v>
      </c>
      <c r="C21937">
        <v>935</v>
      </c>
      <c r="D21937">
        <v>1</v>
      </c>
      <c r="E21937">
        <v>1</v>
      </c>
      <c r="F21937">
        <v>0</v>
      </c>
      <c r="G21937">
        <v>1</v>
      </c>
      <c r="I21937">
        <f t="shared" si="1710"/>
        <v>0</v>
      </c>
      <c r="K21937">
        <f t="shared" si="1711"/>
        <v>0</v>
      </c>
      <c r="M21937">
        <f t="shared" si="1712"/>
        <v>1</v>
      </c>
      <c r="O21937">
        <f t="shared" si="1713"/>
        <v>1</v>
      </c>
      <c r="Q21937">
        <f t="shared" si="1714"/>
        <v>0</v>
      </c>
    </row>
    <row r="21938" spans="1:17" x14ac:dyDescent="0.2">
      <c r="A21938">
        <v>16</v>
      </c>
      <c r="B21938">
        <v>1</v>
      </c>
      <c r="C21938">
        <v>936</v>
      </c>
      <c r="D21938">
        <v>1</v>
      </c>
      <c r="E21938">
        <v>1</v>
      </c>
      <c r="F21938">
        <v>0</v>
      </c>
      <c r="G21938">
        <v>0</v>
      </c>
      <c r="I21938">
        <f t="shared" si="1710"/>
        <v>0</v>
      </c>
      <c r="K21938">
        <f t="shared" si="1711"/>
        <v>0</v>
      </c>
      <c r="M21938">
        <f t="shared" si="1712"/>
        <v>0</v>
      </c>
      <c r="O21938">
        <f t="shared" si="1713"/>
        <v>0</v>
      </c>
      <c r="Q21938">
        <f t="shared" si="1714"/>
        <v>1</v>
      </c>
    </row>
    <row r="21939" spans="1:17" x14ac:dyDescent="0.2">
      <c r="A21939">
        <v>16</v>
      </c>
      <c r="B21939">
        <v>1</v>
      </c>
      <c r="C21939">
        <v>937</v>
      </c>
      <c r="D21939">
        <v>1</v>
      </c>
      <c r="E21939">
        <v>0</v>
      </c>
      <c r="F21939">
        <v>0</v>
      </c>
      <c r="G21939">
        <v>0</v>
      </c>
      <c r="I21939">
        <f t="shared" si="1710"/>
        <v>0</v>
      </c>
      <c r="K21939">
        <f t="shared" si="1711"/>
        <v>1</v>
      </c>
      <c r="M21939">
        <f t="shared" si="1712"/>
        <v>0</v>
      </c>
      <c r="O21939">
        <f t="shared" si="1713"/>
        <v>1</v>
      </c>
      <c r="Q21939">
        <f t="shared" si="1714"/>
        <v>1</v>
      </c>
    </row>
    <row r="21940" spans="1:17" x14ac:dyDescent="0.2">
      <c r="A21940">
        <v>16</v>
      </c>
      <c r="B21940">
        <v>1</v>
      </c>
      <c r="C21940">
        <v>938</v>
      </c>
      <c r="D21940">
        <v>1</v>
      </c>
      <c r="E21940">
        <v>1</v>
      </c>
      <c r="F21940">
        <v>1</v>
      </c>
      <c r="G21940">
        <v>0</v>
      </c>
      <c r="I21940">
        <f t="shared" si="1710"/>
        <v>1</v>
      </c>
      <c r="K21940">
        <f t="shared" si="1711"/>
        <v>1</v>
      </c>
      <c r="M21940">
        <f t="shared" si="1712"/>
        <v>0</v>
      </c>
      <c r="O21940">
        <f t="shared" si="1713"/>
        <v>0</v>
      </c>
      <c r="Q21940">
        <f t="shared" si="1714"/>
        <v>0</v>
      </c>
    </row>
    <row r="21941" spans="1:17" x14ac:dyDescent="0.2">
      <c r="A21941">
        <v>16</v>
      </c>
      <c r="B21941">
        <v>1</v>
      </c>
      <c r="C21941">
        <v>939</v>
      </c>
      <c r="D21941">
        <v>1</v>
      </c>
      <c r="E21941">
        <v>1</v>
      </c>
      <c r="F21941">
        <v>1</v>
      </c>
      <c r="G21941">
        <v>1</v>
      </c>
      <c r="I21941">
        <f t="shared" si="1710"/>
        <v>1</v>
      </c>
      <c r="K21941">
        <f t="shared" si="1711"/>
        <v>1</v>
      </c>
      <c r="M21941">
        <f t="shared" si="1712"/>
        <v>1</v>
      </c>
      <c r="O21941">
        <f t="shared" si="1713"/>
        <v>1</v>
      </c>
      <c r="Q21941">
        <f t="shared" si="1714"/>
        <v>1</v>
      </c>
    </row>
    <row r="21942" spans="1:17" x14ac:dyDescent="0.2">
      <c r="A21942">
        <v>16</v>
      </c>
      <c r="B21942">
        <v>1</v>
      </c>
      <c r="C21942">
        <v>940</v>
      </c>
      <c r="D21942">
        <v>1</v>
      </c>
      <c r="E21942">
        <v>1</v>
      </c>
      <c r="F21942">
        <v>1</v>
      </c>
      <c r="G21942">
        <v>0</v>
      </c>
      <c r="I21942">
        <f t="shared" si="1710"/>
        <v>1</v>
      </c>
      <c r="K21942">
        <f t="shared" si="1711"/>
        <v>1</v>
      </c>
      <c r="M21942">
        <f t="shared" si="1712"/>
        <v>0</v>
      </c>
      <c r="O21942">
        <f t="shared" si="1713"/>
        <v>0</v>
      </c>
      <c r="Q21942">
        <f t="shared" si="1714"/>
        <v>0</v>
      </c>
    </row>
    <row r="21943" spans="1:17" x14ac:dyDescent="0.2">
      <c r="A21943">
        <v>16</v>
      </c>
      <c r="B21943">
        <v>1</v>
      </c>
      <c r="C21943">
        <v>941</v>
      </c>
      <c r="D21943">
        <v>0</v>
      </c>
      <c r="E21943">
        <v>0</v>
      </c>
      <c r="F21943">
        <v>0</v>
      </c>
      <c r="G21943">
        <v>0</v>
      </c>
      <c r="I21943">
        <f t="shared" si="1710"/>
        <v>1</v>
      </c>
      <c r="K21943">
        <f t="shared" si="1711"/>
        <v>1</v>
      </c>
      <c r="M21943">
        <f t="shared" si="1712"/>
        <v>1</v>
      </c>
      <c r="O21943">
        <f t="shared" si="1713"/>
        <v>1</v>
      </c>
      <c r="Q21943">
        <f t="shared" si="1714"/>
        <v>1</v>
      </c>
    </row>
    <row r="21944" spans="1:17" x14ac:dyDescent="0.2">
      <c r="A21944">
        <v>16</v>
      </c>
      <c r="B21944">
        <v>1</v>
      </c>
      <c r="C21944">
        <v>942</v>
      </c>
      <c r="D21944">
        <v>1</v>
      </c>
      <c r="E21944">
        <v>1</v>
      </c>
      <c r="F21944">
        <v>1</v>
      </c>
      <c r="G21944">
        <v>1</v>
      </c>
      <c r="I21944">
        <f t="shared" si="1710"/>
        <v>1</v>
      </c>
      <c r="K21944">
        <f t="shared" si="1711"/>
        <v>1</v>
      </c>
      <c r="M21944">
        <f t="shared" si="1712"/>
        <v>1</v>
      </c>
      <c r="O21944">
        <f t="shared" si="1713"/>
        <v>1</v>
      </c>
      <c r="Q21944">
        <f t="shared" si="1714"/>
        <v>1</v>
      </c>
    </row>
    <row r="21945" spans="1:17" x14ac:dyDescent="0.2">
      <c r="A21945">
        <v>16</v>
      </c>
      <c r="B21945">
        <v>1</v>
      </c>
      <c r="C21945">
        <v>943</v>
      </c>
      <c r="D21945">
        <v>0</v>
      </c>
      <c r="E21945">
        <v>0</v>
      </c>
      <c r="F21945">
        <v>0</v>
      </c>
      <c r="G21945">
        <v>1</v>
      </c>
      <c r="I21945">
        <f t="shared" si="1710"/>
        <v>1</v>
      </c>
      <c r="K21945">
        <f t="shared" si="1711"/>
        <v>1</v>
      </c>
      <c r="M21945">
        <f t="shared" si="1712"/>
        <v>0</v>
      </c>
      <c r="O21945">
        <f t="shared" si="1713"/>
        <v>0</v>
      </c>
      <c r="Q21945">
        <f t="shared" si="1714"/>
        <v>0</v>
      </c>
    </row>
    <row r="21946" spans="1:17" x14ac:dyDescent="0.2">
      <c r="A21946">
        <v>16</v>
      </c>
      <c r="B21946">
        <v>1</v>
      </c>
      <c r="C21946">
        <v>944</v>
      </c>
      <c r="D21946">
        <v>0</v>
      </c>
      <c r="E21946">
        <v>0</v>
      </c>
      <c r="F21946">
        <v>0</v>
      </c>
      <c r="G21946">
        <v>0</v>
      </c>
      <c r="I21946">
        <f t="shared" si="1710"/>
        <v>1</v>
      </c>
      <c r="K21946">
        <f t="shared" si="1711"/>
        <v>1</v>
      </c>
      <c r="M21946">
        <f t="shared" si="1712"/>
        <v>1</v>
      </c>
      <c r="O21946">
        <f t="shared" si="1713"/>
        <v>1</v>
      </c>
      <c r="Q21946">
        <f t="shared" si="1714"/>
        <v>1</v>
      </c>
    </row>
    <row r="21947" spans="1:17" x14ac:dyDescent="0.2">
      <c r="A21947">
        <v>16</v>
      </c>
      <c r="B21947">
        <v>1</v>
      </c>
      <c r="C21947">
        <v>945</v>
      </c>
      <c r="D21947">
        <v>1</v>
      </c>
      <c r="E21947">
        <v>1</v>
      </c>
      <c r="F21947">
        <v>0</v>
      </c>
      <c r="G21947">
        <v>0</v>
      </c>
      <c r="I21947">
        <f t="shared" si="1710"/>
        <v>0</v>
      </c>
      <c r="K21947">
        <f t="shared" si="1711"/>
        <v>0</v>
      </c>
      <c r="M21947">
        <f t="shared" si="1712"/>
        <v>0</v>
      </c>
      <c r="O21947">
        <f t="shared" si="1713"/>
        <v>0</v>
      </c>
      <c r="Q21947">
        <f t="shared" si="1714"/>
        <v>1</v>
      </c>
    </row>
    <row r="21948" spans="1:17" x14ac:dyDescent="0.2">
      <c r="A21948">
        <v>16</v>
      </c>
      <c r="B21948">
        <v>1</v>
      </c>
      <c r="C21948">
        <v>946</v>
      </c>
      <c r="D21948">
        <v>0</v>
      </c>
      <c r="E21948">
        <v>0</v>
      </c>
      <c r="F21948">
        <v>0</v>
      </c>
      <c r="G21948">
        <v>0</v>
      </c>
      <c r="I21948">
        <f t="shared" si="1710"/>
        <v>1</v>
      </c>
      <c r="K21948">
        <f t="shared" si="1711"/>
        <v>1</v>
      </c>
      <c r="M21948">
        <f t="shared" si="1712"/>
        <v>1</v>
      </c>
      <c r="O21948">
        <f t="shared" si="1713"/>
        <v>1</v>
      </c>
      <c r="Q21948">
        <f t="shared" si="1714"/>
        <v>1</v>
      </c>
    </row>
    <row r="21949" spans="1:17" x14ac:dyDescent="0.2">
      <c r="A21949">
        <v>16</v>
      </c>
      <c r="B21949">
        <v>1</v>
      </c>
      <c r="C21949">
        <v>947</v>
      </c>
      <c r="D21949">
        <v>1</v>
      </c>
      <c r="E21949">
        <v>1</v>
      </c>
      <c r="F21949">
        <v>0</v>
      </c>
      <c r="G21949">
        <v>1</v>
      </c>
      <c r="I21949">
        <f t="shared" si="1710"/>
        <v>0</v>
      </c>
      <c r="K21949">
        <f t="shared" si="1711"/>
        <v>0</v>
      </c>
      <c r="M21949">
        <f t="shared" si="1712"/>
        <v>1</v>
      </c>
      <c r="O21949">
        <f t="shared" si="1713"/>
        <v>1</v>
      </c>
      <c r="Q21949">
        <f t="shared" si="1714"/>
        <v>0</v>
      </c>
    </row>
    <row r="21950" spans="1:17" x14ac:dyDescent="0.2">
      <c r="A21950">
        <v>16</v>
      </c>
      <c r="B21950">
        <v>1</v>
      </c>
      <c r="C21950">
        <v>948</v>
      </c>
      <c r="D21950">
        <v>1</v>
      </c>
      <c r="E21950">
        <v>1</v>
      </c>
      <c r="F21950">
        <v>1</v>
      </c>
      <c r="G21950">
        <v>1</v>
      </c>
      <c r="I21950">
        <f t="shared" si="1710"/>
        <v>1</v>
      </c>
      <c r="K21950">
        <f t="shared" si="1711"/>
        <v>1</v>
      </c>
      <c r="M21950">
        <f t="shared" si="1712"/>
        <v>1</v>
      </c>
      <c r="O21950">
        <f t="shared" si="1713"/>
        <v>1</v>
      </c>
      <c r="Q21950">
        <f t="shared" si="1714"/>
        <v>1</v>
      </c>
    </row>
    <row r="21951" spans="1:17" x14ac:dyDescent="0.2">
      <c r="A21951">
        <v>16</v>
      </c>
      <c r="B21951">
        <v>1</v>
      </c>
      <c r="C21951">
        <v>949</v>
      </c>
      <c r="D21951">
        <v>1</v>
      </c>
      <c r="E21951">
        <v>1</v>
      </c>
      <c r="F21951">
        <v>0</v>
      </c>
      <c r="G21951">
        <v>0</v>
      </c>
      <c r="I21951">
        <f t="shared" si="1710"/>
        <v>0</v>
      </c>
      <c r="K21951">
        <f t="shared" si="1711"/>
        <v>0</v>
      </c>
      <c r="M21951">
        <f t="shared" si="1712"/>
        <v>0</v>
      </c>
      <c r="O21951">
        <f t="shared" si="1713"/>
        <v>0</v>
      </c>
      <c r="Q21951">
        <f t="shared" si="1714"/>
        <v>1</v>
      </c>
    </row>
    <row r="21952" spans="1:17" x14ac:dyDescent="0.2">
      <c r="A21952">
        <v>16</v>
      </c>
      <c r="B21952">
        <v>1</v>
      </c>
      <c r="C21952">
        <v>950</v>
      </c>
      <c r="D21952">
        <v>1</v>
      </c>
      <c r="E21952">
        <v>1</v>
      </c>
      <c r="F21952">
        <v>1</v>
      </c>
      <c r="G21952">
        <v>0</v>
      </c>
      <c r="I21952">
        <f t="shared" si="1710"/>
        <v>1</v>
      </c>
      <c r="K21952">
        <f t="shared" si="1711"/>
        <v>1</v>
      </c>
      <c r="M21952">
        <f t="shared" si="1712"/>
        <v>0</v>
      </c>
      <c r="O21952">
        <f t="shared" si="1713"/>
        <v>0</v>
      </c>
      <c r="Q21952">
        <f t="shared" si="1714"/>
        <v>0</v>
      </c>
    </row>
    <row r="21953" spans="1:17" x14ac:dyDescent="0.2">
      <c r="A21953">
        <v>16</v>
      </c>
      <c r="B21953">
        <v>1</v>
      </c>
      <c r="C21953">
        <v>951</v>
      </c>
      <c r="D21953">
        <v>1</v>
      </c>
      <c r="E21953">
        <v>1</v>
      </c>
      <c r="F21953">
        <v>0</v>
      </c>
      <c r="G21953">
        <v>0</v>
      </c>
      <c r="I21953">
        <f t="shared" si="1710"/>
        <v>0</v>
      </c>
      <c r="K21953">
        <f t="shared" si="1711"/>
        <v>0</v>
      </c>
      <c r="M21953">
        <f t="shared" si="1712"/>
        <v>0</v>
      </c>
      <c r="O21953">
        <f t="shared" si="1713"/>
        <v>0</v>
      </c>
      <c r="Q21953">
        <f t="shared" si="1714"/>
        <v>1</v>
      </c>
    </row>
    <row r="21954" spans="1:17" x14ac:dyDescent="0.2">
      <c r="A21954">
        <v>16</v>
      </c>
      <c r="B21954">
        <v>1</v>
      </c>
      <c r="C21954">
        <v>952</v>
      </c>
      <c r="D21954">
        <v>0</v>
      </c>
      <c r="E21954">
        <v>0</v>
      </c>
      <c r="F21954">
        <v>0</v>
      </c>
      <c r="G21954">
        <v>0</v>
      </c>
      <c r="I21954">
        <f t="shared" si="1710"/>
        <v>1</v>
      </c>
      <c r="K21954">
        <f t="shared" si="1711"/>
        <v>1</v>
      </c>
      <c r="M21954">
        <f t="shared" si="1712"/>
        <v>1</v>
      </c>
      <c r="O21954">
        <f t="shared" si="1713"/>
        <v>1</v>
      </c>
      <c r="Q21954">
        <f t="shared" si="1714"/>
        <v>1</v>
      </c>
    </row>
    <row r="21955" spans="1:17" x14ac:dyDescent="0.2">
      <c r="A21955">
        <v>16</v>
      </c>
      <c r="B21955">
        <v>1</v>
      </c>
      <c r="C21955">
        <v>953</v>
      </c>
      <c r="D21955">
        <v>1</v>
      </c>
      <c r="E21955">
        <v>1</v>
      </c>
      <c r="F21955">
        <v>0</v>
      </c>
      <c r="G21955">
        <v>1</v>
      </c>
      <c r="I21955">
        <f t="shared" ref="I21955:I22018" si="1715">INT(D21955=F21955)</f>
        <v>0</v>
      </c>
      <c r="K21955">
        <f t="shared" ref="K21955:K22018" si="1716">INT(E21955=F21955)</f>
        <v>0</v>
      </c>
      <c r="M21955">
        <f t="shared" ref="M21955:M22018" si="1717">INT(D21955=G21955)</f>
        <v>1</v>
      </c>
      <c r="O21955">
        <f t="shared" ref="O21955:O22018" si="1718">INT(E21955=G21955)</f>
        <v>1</v>
      </c>
      <c r="Q21955">
        <f t="shared" ref="Q21955:Q22018" si="1719">INT(F21955=G21955)</f>
        <v>0</v>
      </c>
    </row>
    <row r="21956" spans="1:17" x14ac:dyDescent="0.2">
      <c r="A21956">
        <v>16</v>
      </c>
      <c r="B21956">
        <v>1</v>
      </c>
      <c r="C21956">
        <v>954</v>
      </c>
      <c r="D21956">
        <v>1</v>
      </c>
      <c r="E21956">
        <v>1</v>
      </c>
      <c r="F21956">
        <v>0</v>
      </c>
      <c r="G21956">
        <v>0</v>
      </c>
      <c r="I21956">
        <f t="shared" si="1715"/>
        <v>0</v>
      </c>
      <c r="K21956">
        <f t="shared" si="1716"/>
        <v>0</v>
      </c>
      <c r="M21956">
        <f t="shared" si="1717"/>
        <v>0</v>
      </c>
      <c r="O21956">
        <f t="shared" si="1718"/>
        <v>0</v>
      </c>
      <c r="Q21956">
        <f t="shared" si="1719"/>
        <v>1</v>
      </c>
    </row>
    <row r="21957" spans="1:17" x14ac:dyDescent="0.2">
      <c r="A21957">
        <v>16</v>
      </c>
      <c r="B21957">
        <v>1</v>
      </c>
      <c r="C21957">
        <v>955</v>
      </c>
      <c r="D21957">
        <v>1</v>
      </c>
      <c r="E21957">
        <v>1</v>
      </c>
      <c r="F21957">
        <v>1</v>
      </c>
      <c r="G21957">
        <v>1</v>
      </c>
      <c r="I21957">
        <f t="shared" si="1715"/>
        <v>1</v>
      </c>
      <c r="K21957">
        <f t="shared" si="1716"/>
        <v>1</v>
      </c>
      <c r="M21957">
        <f t="shared" si="1717"/>
        <v>1</v>
      </c>
      <c r="O21957">
        <f t="shared" si="1718"/>
        <v>1</v>
      </c>
      <c r="Q21957">
        <f t="shared" si="1719"/>
        <v>1</v>
      </c>
    </row>
    <row r="21958" spans="1:17" x14ac:dyDescent="0.2">
      <c r="A21958">
        <v>16</v>
      </c>
      <c r="B21958">
        <v>1</v>
      </c>
      <c r="C21958">
        <v>956</v>
      </c>
      <c r="D21958">
        <v>1</v>
      </c>
      <c r="E21958">
        <v>1</v>
      </c>
      <c r="F21958">
        <v>1</v>
      </c>
      <c r="G21958">
        <v>1</v>
      </c>
      <c r="I21958">
        <f t="shared" si="1715"/>
        <v>1</v>
      </c>
      <c r="K21958">
        <f t="shared" si="1716"/>
        <v>1</v>
      </c>
      <c r="M21958">
        <f t="shared" si="1717"/>
        <v>1</v>
      </c>
      <c r="O21958">
        <f t="shared" si="1718"/>
        <v>1</v>
      </c>
      <c r="Q21958">
        <f t="shared" si="1719"/>
        <v>1</v>
      </c>
    </row>
    <row r="21959" spans="1:17" x14ac:dyDescent="0.2">
      <c r="A21959">
        <v>16</v>
      </c>
      <c r="B21959">
        <v>1</v>
      </c>
      <c r="C21959">
        <v>957</v>
      </c>
      <c r="D21959">
        <v>1</v>
      </c>
      <c r="E21959">
        <v>1</v>
      </c>
      <c r="F21959">
        <v>0</v>
      </c>
      <c r="G21959">
        <v>0</v>
      </c>
      <c r="I21959">
        <f t="shared" si="1715"/>
        <v>0</v>
      </c>
      <c r="K21959">
        <f t="shared" si="1716"/>
        <v>0</v>
      </c>
      <c r="M21959">
        <f t="shared" si="1717"/>
        <v>0</v>
      </c>
      <c r="O21959">
        <f t="shared" si="1718"/>
        <v>0</v>
      </c>
      <c r="Q21959">
        <f t="shared" si="1719"/>
        <v>1</v>
      </c>
    </row>
    <row r="21960" spans="1:17" x14ac:dyDescent="0.2">
      <c r="A21960">
        <v>16</v>
      </c>
      <c r="B21960">
        <v>1</v>
      </c>
      <c r="C21960">
        <v>958</v>
      </c>
      <c r="D21960">
        <v>0</v>
      </c>
      <c r="E21960">
        <v>0</v>
      </c>
      <c r="F21960">
        <v>0</v>
      </c>
      <c r="G21960">
        <v>0</v>
      </c>
      <c r="I21960">
        <f t="shared" si="1715"/>
        <v>1</v>
      </c>
      <c r="K21960">
        <f t="shared" si="1716"/>
        <v>1</v>
      </c>
      <c r="M21960">
        <f t="shared" si="1717"/>
        <v>1</v>
      </c>
      <c r="O21960">
        <f t="shared" si="1718"/>
        <v>1</v>
      </c>
      <c r="Q21960">
        <f t="shared" si="1719"/>
        <v>1</v>
      </c>
    </row>
    <row r="21961" spans="1:17" x14ac:dyDescent="0.2">
      <c r="A21961">
        <v>16</v>
      </c>
      <c r="B21961">
        <v>1</v>
      </c>
      <c r="C21961">
        <v>959</v>
      </c>
      <c r="D21961">
        <v>1</v>
      </c>
      <c r="E21961">
        <v>1</v>
      </c>
      <c r="F21961">
        <v>1</v>
      </c>
      <c r="G21961">
        <v>1</v>
      </c>
      <c r="I21961">
        <f t="shared" si="1715"/>
        <v>1</v>
      </c>
      <c r="K21961">
        <f t="shared" si="1716"/>
        <v>1</v>
      </c>
      <c r="M21961">
        <f t="shared" si="1717"/>
        <v>1</v>
      </c>
      <c r="O21961">
        <f t="shared" si="1718"/>
        <v>1</v>
      </c>
      <c r="Q21961">
        <f t="shared" si="1719"/>
        <v>1</v>
      </c>
    </row>
    <row r="21962" spans="1:17" x14ac:dyDescent="0.2">
      <c r="A21962">
        <v>16</v>
      </c>
      <c r="B21962">
        <v>1</v>
      </c>
      <c r="C21962">
        <v>960</v>
      </c>
      <c r="D21962">
        <v>1</v>
      </c>
      <c r="E21962">
        <v>1</v>
      </c>
      <c r="F21962">
        <v>0</v>
      </c>
      <c r="G21962">
        <v>1</v>
      </c>
      <c r="I21962">
        <f t="shared" si="1715"/>
        <v>0</v>
      </c>
      <c r="K21962">
        <f t="shared" si="1716"/>
        <v>0</v>
      </c>
      <c r="M21962">
        <f t="shared" si="1717"/>
        <v>1</v>
      </c>
      <c r="O21962">
        <f t="shared" si="1718"/>
        <v>1</v>
      </c>
      <c r="Q21962">
        <f t="shared" si="1719"/>
        <v>0</v>
      </c>
    </row>
    <row r="21963" spans="1:17" x14ac:dyDescent="0.2">
      <c r="A21963">
        <v>16</v>
      </c>
      <c r="B21963">
        <v>1</v>
      </c>
      <c r="C21963">
        <v>961</v>
      </c>
      <c r="D21963">
        <v>1</v>
      </c>
      <c r="E21963">
        <v>1</v>
      </c>
      <c r="F21963">
        <v>1</v>
      </c>
      <c r="G21963">
        <v>1</v>
      </c>
      <c r="I21963">
        <f t="shared" si="1715"/>
        <v>1</v>
      </c>
      <c r="K21963">
        <f t="shared" si="1716"/>
        <v>1</v>
      </c>
      <c r="M21963">
        <f t="shared" si="1717"/>
        <v>1</v>
      </c>
      <c r="O21963">
        <f t="shared" si="1718"/>
        <v>1</v>
      </c>
      <c r="Q21963">
        <f t="shared" si="1719"/>
        <v>1</v>
      </c>
    </row>
    <row r="21964" spans="1:17" x14ac:dyDescent="0.2">
      <c r="A21964">
        <v>16</v>
      </c>
      <c r="B21964">
        <v>1</v>
      </c>
      <c r="C21964">
        <v>962</v>
      </c>
      <c r="D21964">
        <v>1</v>
      </c>
      <c r="E21964">
        <v>1</v>
      </c>
      <c r="F21964">
        <v>0</v>
      </c>
      <c r="G21964">
        <v>0</v>
      </c>
      <c r="I21964">
        <f t="shared" si="1715"/>
        <v>0</v>
      </c>
      <c r="K21964">
        <f t="shared" si="1716"/>
        <v>0</v>
      </c>
      <c r="M21964">
        <f t="shared" si="1717"/>
        <v>0</v>
      </c>
      <c r="O21964">
        <f t="shared" si="1718"/>
        <v>0</v>
      </c>
      <c r="Q21964">
        <f t="shared" si="1719"/>
        <v>1</v>
      </c>
    </row>
    <row r="21965" spans="1:17" x14ac:dyDescent="0.2">
      <c r="A21965">
        <v>16</v>
      </c>
      <c r="B21965">
        <v>1</v>
      </c>
      <c r="C21965">
        <v>963</v>
      </c>
      <c r="D21965">
        <v>1</v>
      </c>
      <c r="E21965">
        <v>1</v>
      </c>
      <c r="F21965">
        <v>0</v>
      </c>
      <c r="G21965">
        <v>0</v>
      </c>
      <c r="I21965">
        <f t="shared" si="1715"/>
        <v>0</v>
      </c>
      <c r="K21965">
        <f t="shared" si="1716"/>
        <v>0</v>
      </c>
      <c r="M21965">
        <f t="shared" si="1717"/>
        <v>0</v>
      </c>
      <c r="O21965">
        <f t="shared" si="1718"/>
        <v>0</v>
      </c>
      <c r="Q21965">
        <f t="shared" si="1719"/>
        <v>1</v>
      </c>
    </row>
    <row r="21966" spans="1:17" x14ac:dyDescent="0.2">
      <c r="A21966">
        <v>16</v>
      </c>
      <c r="B21966">
        <v>1</v>
      </c>
      <c r="C21966">
        <v>964</v>
      </c>
      <c r="D21966">
        <v>1</v>
      </c>
      <c r="E21966">
        <v>1</v>
      </c>
      <c r="F21966">
        <v>1</v>
      </c>
      <c r="G21966">
        <v>1</v>
      </c>
      <c r="I21966">
        <f t="shared" si="1715"/>
        <v>1</v>
      </c>
      <c r="K21966">
        <f t="shared" si="1716"/>
        <v>1</v>
      </c>
      <c r="M21966">
        <f t="shared" si="1717"/>
        <v>1</v>
      </c>
      <c r="O21966">
        <f t="shared" si="1718"/>
        <v>1</v>
      </c>
      <c r="Q21966">
        <f t="shared" si="1719"/>
        <v>1</v>
      </c>
    </row>
    <row r="21967" spans="1:17" x14ac:dyDescent="0.2">
      <c r="A21967">
        <v>16</v>
      </c>
      <c r="B21967">
        <v>1</v>
      </c>
      <c r="C21967">
        <v>965</v>
      </c>
      <c r="D21967">
        <v>1</v>
      </c>
      <c r="E21967">
        <v>1</v>
      </c>
      <c r="F21967">
        <v>0</v>
      </c>
      <c r="G21967">
        <v>1</v>
      </c>
      <c r="I21967">
        <f t="shared" si="1715"/>
        <v>0</v>
      </c>
      <c r="K21967">
        <f t="shared" si="1716"/>
        <v>0</v>
      </c>
      <c r="M21967">
        <f t="shared" si="1717"/>
        <v>1</v>
      </c>
      <c r="O21967">
        <f t="shared" si="1718"/>
        <v>1</v>
      </c>
      <c r="Q21967">
        <f t="shared" si="1719"/>
        <v>0</v>
      </c>
    </row>
    <row r="21968" spans="1:17" x14ac:dyDescent="0.2">
      <c r="A21968">
        <v>16</v>
      </c>
      <c r="B21968">
        <v>1</v>
      </c>
      <c r="C21968">
        <v>966</v>
      </c>
      <c r="D21968">
        <v>1</v>
      </c>
      <c r="E21968">
        <v>1</v>
      </c>
      <c r="F21968">
        <v>1</v>
      </c>
      <c r="G21968">
        <v>1</v>
      </c>
      <c r="I21968">
        <f t="shared" si="1715"/>
        <v>1</v>
      </c>
      <c r="K21968">
        <f t="shared" si="1716"/>
        <v>1</v>
      </c>
      <c r="M21968">
        <f t="shared" si="1717"/>
        <v>1</v>
      </c>
      <c r="O21968">
        <f t="shared" si="1718"/>
        <v>1</v>
      </c>
      <c r="Q21968">
        <f t="shared" si="1719"/>
        <v>1</v>
      </c>
    </row>
    <row r="21969" spans="1:17" x14ac:dyDescent="0.2">
      <c r="A21969">
        <v>16</v>
      </c>
      <c r="B21969">
        <v>1</v>
      </c>
      <c r="C21969">
        <v>967</v>
      </c>
      <c r="D21969">
        <v>1</v>
      </c>
      <c r="E21969">
        <v>1</v>
      </c>
      <c r="F21969">
        <v>1</v>
      </c>
      <c r="G21969">
        <v>1</v>
      </c>
      <c r="I21969">
        <f t="shared" si="1715"/>
        <v>1</v>
      </c>
      <c r="K21969">
        <f t="shared" si="1716"/>
        <v>1</v>
      </c>
      <c r="M21969">
        <f t="shared" si="1717"/>
        <v>1</v>
      </c>
      <c r="O21969">
        <f t="shared" si="1718"/>
        <v>1</v>
      </c>
      <c r="Q21969">
        <f t="shared" si="1719"/>
        <v>1</v>
      </c>
    </row>
    <row r="21970" spans="1:17" x14ac:dyDescent="0.2">
      <c r="A21970">
        <v>16</v>
      </c>
      <c r="B21970">
        <v>1</v>
      </c>
      <c r="C21970">
        <v>968</v>
      </c>
      <c r="D21970">
        <v>1</v>
      </c>
      <c r="E21970">
        <v>1</v>
      </c>
      <c r="F21970">
        <v>0</v>
      </c>
      <c r="G21970">
        <v>0</v>
      </c>
      <c r="I21970">
        <f t="shared" si="1715"/>
        <v>0</v>
      </c>
      <c r="K21970">
        <f t="shared" si="1716"/>
        <v>0</v>
      </c>
      <c r="M21970">
        <f t="shared" si="1717"/>
        <v>0</v>
      </c>
      <c r="O21970">
        <f t="shared" si="1718"/>
        <v>0</v>
      </c>
      <c r="Q21970">
        <f t="shared" si="1719"/>
        <v>1</v>
      </c>
    </row>
    <row r="21971" spans="1:17" x14ac:dyDescent="0.2">
      <c r="A21971">
        <v>16</v>
      </c>
      <c r="B21971">
        <v>1</v>
      </c>
      <c r="C21971">
        <v>969</v>
      </c>
      <c r="D21971">
        <v>1</v>
      </c>
      <c r="E21971">
        <v>1</v>
      </c>
      <c r="F21971">
        <v>0</v>
      </c>
      <c r="G21971">
        <v>1</v>
      </c>
      <c r="I21971">
        <f t="shared" si="1715"/>
        <v>0</v>
      </c>
      <c r="K21971">
        <f t="shared" si="1716"/>
        <v>0</v>
      </c>
      <c r="M21971">
        <f t="shared" si="1717"/>
        <v>1</v>
      </c>
      <c r="O21971">
        <f t="shared" si="1718"/>
        <v>1</v>
      </c>
      <c r="Q21971">
        <f t="shared" si="1719"/>
        <v>0</v>
      </c>
    </row>
    <row r="21972" spans="1:17" x14ac:dyDescent="0.2">
      <c r="A21972">
        <v>16</v>
      </c>
      <c r="B21972">
        <v>1</v>
      </c>
      <c r="C21972">
        <v>970</v>
      </c>
      <c r="D21972">
        <v>1</v>
      </c>
      <c r="E21972">
        <v>1</v>
      </c>
      <c r="F21972">
        <v>1</v>
      </c>
      <c r="G21972">
        <v>0</v>
      </c>
      <c r="I21972">
        <f t="shared" si="1715"/>
        <v>1</v>
      </c>
      <c r="K21972">
        <f t="shared" si="1716"/>
        <v>1</v>
      </c>
      <c r="M21972">
        <f t="shared" si="1717"/>
        <v>0</v>
      </c>
      <c r="O21972">
        <f t="shared" si="1718"/>
        <v>0</v>
      </c>
      <c r="Q21972">
        <f t="shared" si="1719"/>
        <v>0</v>
      </c>
    </row>
    <row r="21973" spans="1:17" x14ac:dyDescent="0.2">
      <c r="A21973">
        <v>16</v>
      </c>
      <c r="B21973">
        <v>1</v>
      </c>
      <c r="C21973">
        <v>971</v>
      </c>
      <c r="D21973">
        <v>0</v>
      </c>
      <c r="E21973">
        <v>0</v>
      </c>
      <c r="F21973">
        <v>0</v>
      </c>
      <c r="G21973">
        <v>1</v>
      </c>
      <c r="I21973">
        <f t="shared" si="1715"/>
        <v>1</v>
      </c>
      <c r="K21973">
        <f t="shared" si="1716"/>
        <v>1</v>
      </c>
      <c r="M21973">
        <f t="shared" si="1717"/>
        <v>0</v>
      </c>
      <c r="O21973">
        <f t="shared" si="1718"/>
        <v>0</v>
      </c>
      <c r="Q21973">
        <f t="shared" si="1719"/>
        <v>0</v>
      </c>
    </row>
    <row r="21974" spans="1:17" x14ac:dyDescent="0.2">
      <c r="A21974">
        <v>16</v>
      </c>
      <c r="B21974">
        <v>1</v>
      </c>
      <c r="C21974">
        <v>972</v>
      </c>
      <c r="D21974">
        <v>1</v>
      </c>
      <c r="E21974">
        <v>1</v>
      </c>
      <c r="F21974">
        <v>0</v>
      </c>
      <c r="G21974">
        <v>1</v>
      </c>
      <c r="I21974">
        <f t="shared" si="1715"/>
        <v>0</v>
      </c>
      <c r="K21974">
        <f t="shared" si="1716"/>
        <v>0</v>
      </c>
      <c r="M21974">
        <f t="shared" si="1717"/>
        <v>1</v>
      </c>
      <c r="O21974">
        <f t="shared" si="1718"/>
        <v>1</v>
      </c>
      <c r="Q21974">
        <f t="shared" si="1719"/>
        <v>0</v>
      </c>
    </row>
    <row r="21975" spans="1:17" x14ac:dyDescent="0.2">
      <c r="A21975">
        <v>16</v>
      </c>
      <c r="B21975">
        <v>1</v>
      </c>
      <c r="C21975">
        <v>973</v>
      </c>
      <c r="D21975">
        <v>1</v>
      </c>
      <c r="E21975">
        <v>1</v>
      </c>
      <c r="F21975">
        <v>0</v>
      </c>
      <c r="G21975">
        <v>1</v>
      </c>
      <c r="I21975">
        <f t="shared" si="1715"/>
        <v>0</v>
      </c>
      <c r="K21975">
        <f t="shared" si="1716"/>
        <v>0</v>
      </c>
      <c r="M21975">
        <f t="shared" si="1717"/>
        <v>1</v>
      </c>
      <c r="O21975">
        <f t="shared" si="1718"/>
        <v>1</v>
      </c>
      <c r="Q21975">
        <f t="shared" si="1719"/>
        <v>0</v>
      </c>
    </row>
    <row r="21976" spans="1:17" x14ac:dyDescent="0.2">
      <c r="A21976">
        <v>16</v>
      </c>
      <c r="B21976">
        <v>1</v>
      </c>
      <c r="C21976">
        <v>974</v>
      </c>
      <c r="D21976">
        <v>1</v>
      </c>
      <c r="E21976">
        <v>1</v>
      </c>
      <c r="F21976">
        <v>0</v>
      </c>
      <c r="G21976">
        <v>1</v>
      </c>
      <c r="I21976">
        <f t="shared" si="1715"/>
        <v>0</v>
      </c>
      <c r="K21976">
        <f t="shared" si="1716"/>
        <v>0</v>
      </c>
      <c r="M21976">
        <f t="shared" si="1717"/>
        <v>1</v>
      </c>
      <c r="O21976">
        <f t="shared" si="1718"/>
        <v>1</v>
      </c>
      <c r="Q21976">
        <f t="shared" si="1719"/>
        <v>0</v>
      </c>
    </row>
    <row r="21977" spans="1:17" x14ac:dyDescent="0.2">
      <c r="A21977">
        <v>16</v>
      </c>
      <c r="B21977">
        <v>1</v>
      </c>
      <c r="C21977">
        <v>975</v>
      </c>
      <c r="D21977">
        <v>0</v>
      </c>
      <c r="E21977">
        <v>0</v>
      </c>
      <c r="F21977">
        <v>0</v>
      </c>
      <c r="G21977">
        <v>1</v>
      </c>
      <c r="I21977">
        <f t="shared" si="1715"/>
        <v>1</v>
      </c>
      <c r="K21977">
        <f t="shared" si="1716"/>
        <v>1</v>
      </c>
      <c r="M21977">
        <f t="shared" si="1717"/>
        <v>0</v>
      </c>
      <c r="O21977">
        <f t="shared" si="1718"/>
        <v>0</v>
      </c>
      <c r="Q21977">
        <f t="shared" si="1719"/>
        <v>0</v>
      </c>
    </row>
    <row r="21978" spans="1:17" x14ac:dyDescent="0.2">
      <c r="A21978">
        <v>16</v>
      </c>
      <c r="B21978">
        <v>1</v>
      </c>
      <c r="C21978">
        <v>976</v>
      </c>
      <c r="D21978">
        <v>0</v>
      </c>
      <c r="E21978">
        <v>0</v>
      </c>
      <c r="F21978">
        <v>0</v>
      </c>
      <c r="G21978">
        <v>0</v>
      </c>
      <c r="I21978">
        <f t="shared" si="1715"/>
        <v>1</v>
      </c>
      <c r="K21978">
        <f t="shared" si="1716"/>
        <v>1</v>
      </c>
      <c r="M21978">
        <f t="shared" si="1717"/>
        <v>1</v>
      </c>
      <c r="O21978">
        <f t="shared" si="1718"/>
        <v>1</v>
      </c>
      <c r="Q21978">
        <f t="shared" si="1719"/>
        <v>1</v>
      </c>
    </row>
    <row r="21979" spans="1:17" x14ac:dyDescent="0.2">
      <c r="A21979">
        <v>16</v>
      </c>
      <c r="B21979">
        <v>1</v>
      </c>
      <c r="C21979">
        <v>977</v>
      </c>
      <c r="D21979">
        <v>1</v>
      </c>
      <c r="E21979">
        <v>1</v>
      </c>
      <c r="F21979">
        <v>0</v>
      </c>
      <c r="G21979">
        <v>0</v>
      </c>
      <c r="I21979">
        <f t="shared" si="1715"/>
        <v>0</v>
      </c>
      <c r="K21979">
        <f t="shared" si="1716"/>
        <v>0</v>
      </c>
      <c r="M21979">
        <f t="shared" si="1717"/>
        <v>0</v>
      </c>
      <c r="O21979">
        <f t="shared" si="1718"/>
        <v>0</v>
      </c>
      <c r="Q21979">
        <f t="shared" si="1719"/>
        <v>1</v>
      </c>
    </row>
    <row r="21980" spans="1:17" x14ac:dyDescent="0.2">
      <c r="A21980">
        <v>16</v>
      </c>
      <c r="B21980">
        <v>1</v>
      </c>
      <c r="C21980">
        <v>978</v>
      </c>
      <c r="D21980">
        <v>1</v>
      </c>
      <c r="E21980">
        <v>1</v>
      </c>
      <c r="F21980">
        <v>1</v>
      </c>
      <c r="G21980">
        <v>0</v>
      </c>
      <c r="I21980">
        <f t="shared" si="1715"/>
        <v>1</v>
      </c>
      <c r="K21980">
        <f t="shared" si="1716"/>
        <v>1</v>
      </c>
      <c r="M21980">
        <f t="shared" si="1717"/>
        <v>0</v>
      </c>
      <c r="O21980">
        <f t="shared" si="1718"/>
        <v>0</v>
      </c>
      <c r="Q21980">
        <f t="shared" si="1719"/>
        <v>0</v>
      </c>
    </row>
    <row r="21981" spans="1:17" x14ac:dyDescent="0.2">
      <c r="A21981">
        <v>16</v>
      </c>
      <c r="B21981">
        <v>1</v>
      </c>
      <c r="C21981">
        <v>979</v>
      </c>
      <c r="D21981">
        <v>1</v>
      </c>
      <c r="E21981">
        <v>1</v>
      </c>
      <c r="F21981">
        <v>1</v>
      </c>
      <c r="G21981">
        <v>1</v>
      </c>
      <c r="I21981">
        <f t="shared" si="1715"/>
        <v>1</v>
      </c>
      <c r="K21981">
        <f t="shared" si="1716"/>
        <v>1</v>
      </c>
      <c r="M21981">
        <f t="shared" si="1717"/>
        <v>1</v>
      </c>
      <c r="O21981">
        <f t="shared" si="1718"/>
        <v>1</v>
      </c>
      <c r="Q21981">
        <f t="shared" si="1719"/>
        <v>1</v>
      </c>
    </row>
    <row r="21982" spans="1:17" x14ac:dyDescent="0.2">
      <c r="A21982">
        <v>16</v>
      </c>
      <c r="B21982">
        <v>1</v>
      </c>
      <c r="C21982">
        <v>980</v>
      </c>
      <c r="D21982">
        <v>1</v>
      </c>
      <c r="E21982">
        <v>1</v>
      </c>
      <c r="F21982">
        <v>0</v>
      </c>
      <c r="G21982">
        <v>0</v>
      </c>
      <c r="I21982">
        <f t="shared" si="1715"/>
        <v>0</v>
      </c>
      <c r="K21982">
        <f t="shared" si="1716"/>
        <v>0</v>
      </c>
      <c r="M21982">
        <f t="shared" si="1717"/>
        <v>0</v>
      </c>
      <c r="O21982">
        <f t="shared" si="1718"/>
        <v>0</v>
      </c>
      <c r="Q21982">
        <f t="shared" si="1719"/>
        <v>1</v>
      </c>
    </row>
    <row r="21983" spans="1:17" x14ac:dyDescent="0.2">
      <c r="A21983">
        <v>16</v>
      </c>
      <c r="B21983">
        <v>1</v>
      </c>
      <c r="C21983">
        <v>981</v>
      </c>
      <c r="D21983">
        <v>0</v>
      </c>
      <c r="E21983">
        <v>0</v>
      </c>
      <c r="F21983">
        <v>0</v>
      </c>
      <c r="G21983">
        <v>0</v>
      </c>
      <c r="I21983">
        <f t="shared" si="1715"/>
        <v>1</v>
      </c>
      <c r="K21983">
        <f t="shared" si="1716"/>
        <v>1</v>
      </c>
      <c r="M21983">
        <f t="shared" si="1717"/>
        <v>1</v>
      </c>
      <c r="O21983">
        <f t="shared" si="1718"/>
        <v>1</v>
      </c>
      <c r="Q21983">
        <f t="shared" si="1719"/>
        <v>1</v>
      </c>
    </row>
    <row r="21984" spans="1:17" x14ac:dyDescent="0.2">
      <c r="A21984">
        <v>16</v>
      </c>
      <c r="B21984">
        <v>1</v>
      </c>
      <c r="C21984">
        <v>982</v>
      </c>
      <c r="D21984">
        <v>0</v>
      </c>
      <c r="E21984">
        <v>0</v>
      </c>
      <c r="F21984">
        <v>0</v>
      </c>
      <c r="G21984">
        <v>0</v>
      </c>
      <c r="I21984">
        <f t="shared" si="1715"/>
        <v>1</v>
      </c>
      <c r="K21984">
        <f t="shared" si="1716"/>
        <v>1</v>
      </c>
      <c r="M21984">
        <f t="shared" si="1717"/>
        <v>1</v>
      </c>
      <c r="O21984">
        <f t="shared" si="1718"/>
        <v>1</v>
      </c>
      <c r="Q21984">
        <f t="shared" si="1719"/>
        <v>1</v>
      </c>
    </row>
    <row r="21985" spans="1:17" x14ac:dyDescent="0.2">
      <c r="A21985">
        <v>16</v>
      </c>
      <c r="B21985">
        <v>1</v>
      </c>
      <c r="C21985">
        <v>983</v>
      </c>
      <c r="D21985">
        <v>1</v>
      </c>
      <c r="E21985">
        <v>1</v>
      </c>
      <c r="F21985">
        <v>0</v>
      </c>
      <c r="G21985">
        <v>0</v>
      </c>
      <c r="I21985">
        <f t="shared" si="1715"/>
        <v>0</v>
      </c>
      <c r="K21985">
        <f t="shared" si="1716"/>
        <v>0</v>
      </c>
      <c r="M21985">
        <f t="shared" si="1717"/>
        <v>0</v>
      </c>
      <c r="O21985">
        <f t="shared" si="1718"/>
        <v>0</v>
      </c>
      <c r="Q21985">
        <f t="shared" si="1719"/>
        <v>1</v>
      </c>
    </row>
    <row r="21986" spans="1:17" x14ac:dyDescent="0.2">
      <c r="A21986">
        <v>16</v>
      </c>
      <c r="B21986">
        <v>1</v>
      </c>
      <c r="C21986">
        <v>984</v>
      </c>
      <c r="D21986">
        <v>0</v>
      </c>
      <c r="E21986">
        <v>0</v>
      </c>
      <c r="F21986">
        <v>0</v>
      </c>
      <c r="G21986">
        <v>0</v>
      </c>
      <c r="I21986">
        <f t="shared" si="1715"/>
        <v>1</v>
      </c>
      <c r="K21986">
        <f t="shared" si="1716"/>
        <v>1</v>
      </c>
      <c r="M21986">
        <f t="shared" si="1717"/>
        <v>1</v>
      </c>
      <c r="O21986">
        <f t="shared" si="1718"/>
        <v>1</v>
      </c>
      <c r="Q21986">
        <f t="shared" si="1719"/>
        <v>1</v>
      </c>
    </row>
    <row r="21987" spans="1:17" x14ac:dyDescent="0.2">
      <c r="A21987">
        <v>16</v>
      </c>
      <c r="B21987">
        <v>1</v>
      </c>
      <c r="C21987">
        <v>985</v>
      </c>
      <c r="D21987">
        <v>0</v>
      </c>
      <c r="E21987">
        <v>0</v>
      </c>
      <c r="F21987">
        <v>0</v>
      </c>
      <c r="G21987">
        <v>0</v>
      </c>
      <c r="I21987">
        <f t="shared" si="1715"/>
        <v>1</v>
      </c>
      <c r="K21987">
        <f t="shared" si="1716"/>
        <v>1</v>
      </c>
      <c r="M21987">
        <f t="shared" si="1717"/>
        <v>1</v>
      </c>
      <c r="O21987">
        <f t="shared" si="1718"/>
        <v>1</v>
      </c>
      <c r="Q21987">
        <f t="shared" si="1719"/>
        <v>1</v>
      </c>
    </row>
    <row r="21988" spans="1:17" x14ac:dyDescent="0.2">
      <c r="A21988">
        <v>16</v>
      </c>
      <c r="B21988">
        <v>1</v>
      </c>
      <c r="C21988">
        <v>986</v>
      </c>
      <c r="D21988">
        <v>0</v>
      </c>
      <c r="E21988">
        <v>0</v>
      </c>
      <c r="F21988">
        <v>0</v>
      </c>
      <c r="G21988">
        <v>0</v>
      </c>
      <c r="I21988">
        <f t="shared" si="1715"/>
        <v>1</v>
      </c>
      <c r="K21988">
        <f t="shared" si="1716"/>
        <v>1</v>
      </c>
      <c r="M21988">
        <f t="shared" si="1717"/>
        <v>1</v>
      </c>
      <c r="O21988">
        <f t="shared" si="1718"/>
        <v>1</v>
      </c>
      <c r="Q21988">
        <f t="shared" si="1719"/>
        <v>1</v>
      </c>
    </row>
    <row r="21989" spans="1:17" x14ac:dyDescent="0.2">
      <c r="A21989">
        <v>16</v>
      </c>
      <c r="B21989">
        <v>1</v>
      </c>
      <c r="C21989">
        <v>987</v>
      </c>
      <c r="D21989">
        <v>1</v>
      </c>
      <c r="E21989">
        <v>1</v>
      </c>
      <c r="F21989">
        <v>1</v>
      </c>
      <c r="G21989">
        <v>0</v>
      </c>
      <c r="I21989">
        <f t="shared" si="1715"/>
        <v>1</v>
      </c>
      <c r="K21989">
        <f t="shared" si="1716"/>
        <v>1</v>
      </c>
      <c r="M21989">
        <f t="shared" si="1717"/>
        <v>0</v>
      </c>
      <c r="O21989">
        <f t="shared" si="1718"/>
        <v>0</v>
      </c>
      <c r="Q21989">
        <f t="shared" si="1719"/>
        <v>0</v>
      </c>
    </row>
    <row r="21990" spans="1:17" x14ac:dyDescent="0.2">
      <c r="A21990">
        <v>16</v>
      </c>
      <c r="B21990">
        <v>1</v>
      </c>
      <c r="C21990">
        <v>988</v>
      </c>
      <c r="D21990">
        <v>0</v>
      </c>
      <c r="E21990">
        <v>0</v>
      </c>
      <c r="F21990">
        <v>0</v>
      </c>
      <c r="G21990">
        <v>0</v>
      </c>
      <c r="I21990">
        <f t="shared" si="1715"/>
        <v>1</v>
      </c>
      <c r="K21990">
        <f t="shared" si="1716"/>
        <v>1</v>
      </c>
      <c r="M21990">
        <f t="shared" si="1717"/>
        <v>1</v>
      </c>
      <c r="O21990">
        <f t="shared" si="1718"/>
        <v>1</v>
      </c>
      <c r="Q21990">
        <f t="shared" si="1719"/>
        <v>1</v>
      </c>
    </row>
    <row r="21991" spans="1:17" x14ac:dyDescent="0.2">
      <c r="A21991">
        <v>16</v>
      </c>
      <c r="B21991">
        <v>1</v>
      </c>
      <c r="C21991">
        <v>989</v>
      </c>
      <c r="D21991">
        <v>0</v>
      </c>
      <c r="E21991">
        <v>0</v>
      </c>
      <c r="F21991">
        <v>0</v>
      </c>
      <c r="G21991">
        <v>0</v>
      </c>
      <c r="I21991">
        <f t="shared" si="1715"/>
        <v>1</v>
      </c>
      <c r="K21991">
        <f t="shared" si="1716"/>
        <v>1</v>
      </c>
      <c r="M21991">
        <f t="shared" si="1717"/>
        <v>1</v>
      </c>
      <c r="O21991">
        <f t="shared" si="1718"/>
        <v>1</v>
      </c>
      <c r="Q21991">
        <f t="shared" si="1719"/>
        <v>1</v>
      </c>
    </row>
    <row r="21992" spans="1:17" x14ac:dyDescent="0.2">
      <c r="A21992">
        <v>16</v>
      </c>
      <c r="B21992">
        <v>1</v>
      </c>
      <c r="C21992">
        <v>990</v>
      </c>
      <c r="D21992">
        <v>1</v>
      </c>
      <c r="E21992">
        <v>1</v>
      </c>
      <c r="F21992">
        <v>0</v>
      </c>
      <c r="G21992">
        <v>1</v>
      </c>
      <c r="I21992">
        <f t="shared" si="1715"/>
        <v>0</v>
      </c>
      <c r="K21992">
        <f t="shared" si="1716"/>
        <v>0</v>
      </c>
      <c r="M21992">
        <f t="shared" si="1717"/>
        <v>1</v>
      </c>
      <c r="O21992">
        <f t="shared" si="1718"/>
        <v>1</v>
      </c>
      <c r="Q21992">
        <f t="shared" si="1719"/>
        <v>0</v>
      </c>
    </row>
    <row r="21993" spans="1:17" x14ac:dyDescent="0.2">
      <c r="A21993">
        <v>16</v>
      </c>
      <c r="B21993">
        <v>1</v>
      </c>
      <c r="C21993">
        <v>991</v>
      </c>
      <c r="D21993">
        <v>1</v>
      </c>
      <c r="E21993">
        <v>1</v>
      </c>
      <c r="F21993">
        <v>0</v>
      </c>
      <c r="G21993">
        <v>1</v>
      </c>
      <c r="I21993">
        <f t="shared" si="1715"/>
        <v>0</v>
      </c>
      <c r="K21993">
        <f t="shared" si="1716"/>
        <v>0</v>
      </c>
      <c r="M21993">
        <f t="shared" si="1717"/>
        <v>1</v>
      </c>
      <c r="O21993">
        <f t="shared" si="1718"/>
        <v>1</v>
      </c>
      <c r="Q21993">
        <f t="shared" si="1719"/>
        <v>0</v>
      </c>
    </row>
    <row r="21994" spans="1:17" x14ac:dyDescent="0.2">
      <c r="A21994">
        <v>16</v>
      </c>
      <c r="B21994">
        <v>1</v>
      </c>
      <c r="C21994">
        <v>992</v>
      </c>
      <c r="D21994">
        <v>1</v>
      </c>
      <c r="E21994">
        <v>1</v>
      </c>
      <c r="F21994">
        <v>1</v>
      </c>
      <c r="G21994">
        <v>1</v>
      </c>
      <c r="I21994">
        <f t="shared" si="1715"/>
        <v>1</v>
      </c>
      <c r="K21994">
        <f t="shared" si="1716"/>
        <v>1</v>
      </c>
      <c r="M21994">
        <f t="shared" si="1717"/>
        <v>1</v>
      </c>
      <c r="O21994">
        <f t="shared" si="1718"/>
        <v>1</v>
      </c>
      <c r="Q21994">
        <f t="shared" si="1719"/>
        <v>1</v>
      </c>
    </row>
    <row r="21995" spans="1:17" x14ac:dyDescent="0.2">
      <c r="A21995">
        <v>16</v>
      </c>
      <c r="B21995">
        <v>1</v>
      </c>
      <c r="C21995">
        <v>993</v>
      </c>
      <c r="D21995">
        <v>1</v>
      </c>
      <c r="E21995">
        <v>1</v>
      </c>
      <c r="F21995">
        <v>0</v>
      </c>
      <c r="G21995">
        <v>0</v>
      </c>
      <c r="I21995">
        <f t="shared" si="1715"/>
        <v>0</v>
      </c>
      <c r="K21995">
        <f t="shared" si="1716"/>
        <v>0</v>
      </c>
      <c r="M21995">
        <f t="shared" si="1717"/>
        <v>0</v>
      </c>
      <c r="O21995">
        <f t="shared" si="1718"/>
        <v>0</v>
      </c>
      <c r="Q21995">
        <f t="shared" si="1719"/>
        <v>1</v>
      </c>
    </row>
    <row r="21996" spans="1:17" x14ac:dyDescent="0.2">
      <c r="A21996">
        <v>16</v>
      </c>
      <c r="B21996">
        <v>1</v>
      </c>
      <c r="C21996">
        <v>994</v>
      </c>
      <c r="D21996">
        <v>0</v>
      </c>
      <c r="E21996">
        <v>0</v>
      </c>
      <c r="F21996">
        <v>0</v>
      </c>
      <c r="G21996">
        <v>0</v>
      </c>
      <c r="I21996">
        <f t="shared" si="1715"/>
        <v>1</v>
      </c>
      <c r="K21996">
        <f t="shared" si="1716"/>
        <v>1</v>
      </c>
      <c r="M21996">
        <f t="shared" si="1717"/>
        <v>1</v>
      </c>
      <c r="O21996">
        <f t="shared" si="1718"/>
        <v>1</v>
      </c>
      <c r="Q21996">
        <f t="shared" si="1719"/>
        <v>1</v>
      </c>
    </row>
    <row r="21997" spans="1:17" x14ac:dyDescent="0.2">
      <c r="A21997">
        <v>16</v>
      </c>
      <c r="B21997">
        <v>1</v>
      </c>
      <c r="C21997">
        <v>995</v>
      </c>
      <c r="D21997">
        <v>0</v>
      </c>
      <c r="E21997">
        <v>0</v>
      </c>
      <c r="F21997">
        <v>0</v>
      </c>
      <c r="G21997">
        <v>1</v>
      </c>
      <c r="I21997">
        <f t="shared" si="1715"/>
        <v>1</v>
      </c>
      <c r="K21997">
        <f t="shared" si="1716"/>
        <v>1</v>
      </c>
      <c r="M21997">
        <f t="shared" si="1717"/>
        <v>0</v>
      </c>
      <c r="O21997">
        <f t="shared" si="1718"/>
        <v>0</v>
      </c>
      <c r="Q21997">
        <f t="shared" si="1719"/>
        <v>0</v>
      </c>
    </row>
    <row r="21998" spans="1:17" x14ac:dyDescent="0.2">
      <c r="A21998">
        <v>16</v>
      </c>
      <c r="B21998">
        <v>1</v>
      </c>
      <c r="C21998">
        <v>996</v>
      </c>
      <c r="D21998">
        <v>1</v>
      </c>
      <c r="E21998">
        <v>1</v>
      </c>
      <c r="F21998">
        <v>1</v>
      </c>
      <c r="G21998">
        <v>1</v>
      </c>
      <c r="I21998">
        <f t="shared" si="1715"/>
        <v>1</v>
      </c>
      <c r="K21998">
        <f t="shared" si="1716"/>
        <v>1</v>
      </c>
      <c r="M21998">
        <f t="shared" si="1717"/>
        <v>1</v>
      </c>
      <c r="O21998">
        <f t="shared" si="1718"/>
        <v>1</v>
      </c>
      <c r="Q21998">
        <f t="shared" si="1719"/>
        <v>1</v>
      </c>
    </row>
    <row r="21999" spans="1:17" x14ac:dyDescent="0.2">
      <c r="A21999">
        <v>16</v>
      </c>
      <c r="B21999">
        <v>1</v>
      </c>
      <c r="C21999">
        <v>997</v>
      </c>
      <c r="D21999">
        <v>1</v>
      </c>
      <c r="E21999">
        <v>1</v>
      </c>
      <c r="F21999">
        <v>1</v>
      </c>
      <c r="G21999">
        <v>0</v>
      </c>
      <c r="I21999">
        <f t="shared" si="1715"/>
        <v>1</v>
      </c>
      <c r="K21999">
        <f t="shared" si="1716"/>
        <v>1</v>
      </c>
      <c r="M21999">
        <f t="shared" si="1717"/>
        <v>0</v>
      </c>
      <c r="O21999">
        <f t="shared" si="1718"/>
        <v>0</v>
      </c>
      <c r="Q21999">
        <f t="shared" si="1719"/>
        <v>0</v>
      </c>
    </row>
    <row r="22000" spans="1:17" x14ac:dyDescent="0.2">
      <c r="A22000">
        <v>16</v>
      </c>
      <c r="B22000">
        <v>1</v>
      </c>
      <c r="C22000">
        <v>998</v>
      </c>
      <c r="D22000">
        <v>0</v>
      </c>
      <c r="E22000">
        <v>0</v>
      </c>
      <c r="F22000">
        <v>0</v>
      </c>
      <c r="G22000">
        <v>0</v>
      </c>
      <c r="I22000">
        <f t="shared" si="1715"/>
        <v>1</v>
      </c>
      <c r="K22000">
        <f t="shared" si="1716"/>
        <v>1</v>
      </c>
      <c r="M22000">
        <f t="shared" si="1717"/>
        <v>1</v>
      </c>
      <c r="O22000">
        <f t="shared" si="1718"/>
        <v>1</v>
      </c>
      <c r="Q22000">
        <f t="shared" si="1719"/>
        <v>1</v>
      </c>
    </row>
    <row r="22001" spans="1:17" x14ac:dyDescent="0.2">
      <c r="A22001">
        <v>16</v>
      </c>
      <c r="B22001">
        <v>1</v>
      </c>
      <c r="C22001">
        <v>999</v>
      </c>
      <c r="D22001">
        <v>0</v>
      </c>
      <c r="E22001">
        <v>0</v>
      </c>
      <c r="F22001">
        <v>0</v>
      </c>
      <c r="G22001">
        <v>0</v>
      </c>
      <c r="I22001">
        <f t="shared" si="1715"/>
        <v>1</v>
      </c>
      <c r="K22001">
        <f t="shared" si="1716"/>
        <v>1</v>
      </c>
      <c r="M22001">
        <f t="shared" si="1717"/>
        <v>1</v>
      </c>
      <c r="O22001">
        <f t="shared" si="1718"/>
        <v>1</v>
      </c>
      <c r="Q22001">
        <f t="shared" si="1719"/>
        <v>1</v>
      </c>
    </row>
    <row r="22002" spans="1:17" x14ac:dyDescent="0.2">
      <c r="A22002">
        <v>16</v>
      </c>
      <c r="B22002">
        <v>2</v>
      </c>
      <c r="C22002">
        <v>0</v>
      </c>
      <c r="D22002">
        <v>0</v>
      </c>
      <c r="E22002">
        <v>1</v>
      </c>
      <c r="F22002">
        <v>0</v>
      </c>
      <c r="G22002">
        <v>0</v>
      </c>
      <c r="I22002">
        <f t="shared" si="1715"/>
        <v>1</v>
      </c>
      <c r="K22002">
        <f t="shared" si="1716"/>
        <v>0</v>
      </c>
      <c r="M22002">
        <f t="shared" si="1717"/>
        <v>1</v>
      </c>
      <c r="O22002">
        <f t="shared" si="1718"/>
        <v>0</v>
      </c>
      <c r="Q22002">
        <f t="shared" si="1719"/>
        <v>1</v>
      </c>
    </row>
    <row r="22003" spans="1:17" x14ac:dyDescent="0.2">
      <c r="A22003">
        <v>16</v>
      </c>
      <c r="B22003">
        <v>2</v>
      </c>
      <c r="C22003">
        <v>1</v>
      </c>
      <c r="D22003">
        <v>1</v>
      </c>
      <c r="E22003">
        <v>1</v>
      </c>
      <c r="F22003">
        <v>1</v>
      </c>
      <c r="G22003">
        <v>1</v>
      </c>
      <c r="I22003">
        <f t="shared" si="1715"/>
        <v>1</v>
      </c>
      <c r="K22003">
        <f t="shared" si="1716"/>
        <v>1</v>
      </c>
      <c r="M22003">
        <f t="shared" si="1717"/>
        <v>1</v>
      </c>
      <c r="O22003">
        <f t="shared" si="1718"/>
        <v>1</v>
      </c>
      <c r="Q22003">
        <f t="shared" si="1719"/>
        <v>1</v>
      </c>
    </row>
    <row r="22004" spans="1:17" x14ac:dyDescent="0.2">
      <c r="A22004">
        <v>16</v>
      </c>
      <c r="B22004">
        <v>2</v>
      </c>
      <c r="C22004">
        <v>2</v>
      </c>
      <c r="D22004">
        <v>1</v>
      </c>
      <c r="E22004">
        <v>1</v>
      </c>
      <c r="F22004">
        <v>1</v>
      </c>
      <c r="G22004">
        <v>1</v>
      </c>
      <c r="I22004">
        <f t="shared" si="1715"/>
        <v>1</v>
      </c>
      <c r="K22004">
        <f t="shared" si="1716"/>
        <v>1</v>
      </c>
      <c r="M22004">
        <f t="shared" si="1717"/>
        <v>1</v>
      </c>
      <c r="O22004">
        <f t="shared" si="1718"/>
        <v>1</v>
      </c>
      <c r="Q22004">
        <f t="shared" si="1719"/>
        <v>1</v>
      </c>
    </row>
    <row r="22005" spans="1:17" x14ac:dyDescent="0.2">
      <c r="A22005">
        <v>16</v>
      </c>
      <c r="B22005">
        <v>2</v>
      </c>
      <c r="C22005">
        <v>3</v>
      </c>
      <c r="D22005">
        <v>1</v>
      </c>
      <c r="E22005">
        <v>1</v>
      </c>
      <c r="F22005">
        <v>1</v>
      </c>
      <c r="G22005">
        <v>1</v>
      </c>
      <c r="I22005">
        <f t="shared" si="1715"/>
        <v>1</v>
      </c>
      <c r="K22005">
        <f t="shared" si="1716"/>
        <v>1</v>
      </c>
      <c r="M22005">
        <f t="shared" si="1717"/>
        <v>1</v>
      </c>
      <c r="O22005">
        <f t="shared" si="1718"/>
        <v>1</v>
      </c>
      <c r="Q22005">
        <f t="shared" si="1719"/>
        <v>1</v>
      </c>
    </row>
    <row r="22006" spans="1:17" x14ac:dyDescent="0.2">
      <c r="A22006">
        <v>16</v>
      </c>
      <c r="B22006">
        <v>2</v>
      </c>
      <c r="C22006">
        <v>4</v>
      </c>
      <c r="D22006">
        <v>0</v>
      </c>
      <c r="E22006">
        <v>0</v>
      </c>
      <c r="F22006">
        <v>0</v>
      </c>
      <c r="G22006">
        <v>0</v>
      </c>
      <c r="I22006">
        <f t="shared" si="1715"/>
        <v>1</v>
      </c>
      <c r="K22006">
        <f t="shared" si="1716"/>
        <v>1</v>
      </c>
      <c r="M22006">
        <f t="shared" si="1717"/>
        <v>1</v>
      </c>
      <c r="O22006">
        <f t="shared" si="1718"/>
        <v>1</v>
      </c>
      <c r="Q22006">
        <f t="shared" si="1719"/>
        <v>1</v>
      </c>
    </row>
    <row r="22007" spans="1:17" x14ac:dyDescent="0.2">
      <c r="A22007">
        <v>16</v>
      </c>
      <c r="B22007">
        <v>2</v>
      </c>
      <c r="C22007">
        <v>5</v>
      </c>
      <c r="D22007">
        <v>0</v>
      </c>
      <c r="E22007">
        <v>0</v>
      </c>
      <c r="F22007">
        <v>0</v>
      </c>
      <c r="G22007">
        <v>0</v>
      </c>
      <c r="I22007">
        <f t="shared" si="1715"/>
        <v>1</v>
      </c>
      <c r="K22007">
        <f t="shared" si="1716"/>
        <v>1</v>
      </c>
      <c r="M22007">
        <f t="shared" si="1717"/>
        <v>1</v>
      </c>
      <c r="O22007">
        <f t="shared" si="1718"/>
        <v>1</v>
      </c>
      <c r="Q22007">
        <f t="shared" si="1719"/>
        <v>1</v>
      </c>
    </row>
    <row r="22008" spans="1:17" x14ac:dyDescent="0.2">
      <c r="A22008">
        <v>16</v>
      </c>
      <c r="B22008">
        <v>2</v>
      </c>
      <c r="C22008">
        <v>6</v>
      </c>
      <c r="D22008">
        <v>1</v>
      </c>
      <c r="E22008">
        <v>1</v>
      </c>
      <c r="F22008">
        <v>1</v>
      </c>
      <c r="G22008">
        <v>0</v>
      </c>
      <c r="I22008">
        <f t="shared" si="1715"/>
        <v>1</v>
      </c>
      <c r="K22008">
        <f t="shared" si="1716"/>
        <v>1</v>
      </c>
      <c r="M22008">
        <f t="shared" si="1717"/>
        <v>0</v>
      </c>
      <c r="O22008">
        <f t="shared" si="1718"/>
        <v>0</v>
      </c>
      <c r="Q22008">
        <f t="shared" si="1719"/>
        <v>0</v>
      </c>
    </row>
    <row r="22009" spans="1:17" x14ac:dyDescent="0.2">
      <c r="A22009">
        <v>16</v>
      </c>
      <c r="B22009">
        <v>2</v>
      </c>
      <c r="C22009">
        <v>7</v>
      </c>
      <c r="D22009">
        <v>0</v>
      </c>
      <c r="E22009">
        <v>0</v>
      </c>
      <c r="F22009">
        <v>0</v>
      </c>
      <c r="G22009">
        <v>1</v>
      </c>
      <c r="I22009">
        <f t="shared" si="1715"/>
        <v>1</v>
      </c>
      <c r="K22009">
        <f t="shared" si="1716"/>
        <v>1</v>
      </c>
      <c r="M22009">
        <f t="shared" si="1717"/>
        <v>0</v>
      </c>
      <c r="O22009">
        <f t="shared" si="1718"/>
        <v>0</v>
      </c>
      <c r="Q22009">
        <f t="shared" si="1719"/>
        <v>0</v>
      </c>
    </row>
    <row r="22010" spans="1:17" x14ac:dyDescent="0.2">
      <c r="A22010">
        <v>16</v>
      </c>
      <c r="B22010">
        <v>2</v>
      </c>
      <c r="C22010">
        <v>8</v>
      </c>
      <c r="D22010">
        <v>0</v>
      </c>
      <c r="E22010">
        <v>0</v>
      </c>
      <c r="F22010">
        <v>0</v>
      </c>
      <c r="G22010">
        <v>0</v>
      </c>
      <c r="I22010">
        <f t="shared" si="1715"/>
        <v>1</v>
      </c>
      <c r="K22010">
        <f t="shared" si="1716"/>
        <v>1</v>
      </c>
      <c r="M22010">
        <f t="shared" si="1717"/>
        <v>1</v>
      </c>
      <c r="O22010">
        <f t="shared" si="1718"/>
        <v>1</v>
      </c>
      <c r="Q22010">
        <f t="shared" si="1719"/>
        <v>1</v>
      </c>
    </row>
    <row r="22011" spans="1:17" x14ac:dyDescent="0.2">
      <c r="A22011">
        <v>16</v>
      </c>
      <c r="B22011">
        <v>2</v>
      </c>
      <c r="C22011">
        <v>9</v>
      </c>
      <c r="D22011">
        <v>1</v>
      </c>
      <c r="E22011">
        <v>1</v>
      </c>
      <c r="F22011">
        <v>1</v>
      </c>
      <c r="G22011">
        <v>1</v>
      </c>
      <c r="I22011">
        <f t="shared" si="1715"/>
        <v>1</v>
      </c>
      <c r="K22011">
        <f t="shared" si="1716"/>
        <v>1</v>
      </c>
      <c r="M22011">
        <f t="shared" si="1717"/>
        <v>1</v>
      </c>
      <c r="O22011">
        <f t="shared" si="1718"/>
        <v>1</v>
      </c>
      <c r="Q22011">
        <f t="shared" si="1719"/>
        <v>1</v>
      </c>
    </row>
    <row r="22012" spans="1:17" x14ac:dyDescent="0.2">
      <c r="A22012">
        <v>16</v>
      </c>
      <c r="B22012">
        <v>2</v>
      </c>
      <c r="C22012">
        <v>10</v>
      </c>
      <c r="D22012">
        <v>0</v>
      </c>
      <c r="E22012">
        <v>0</v>
      </c>
      <c r="F22012">
        <v>0</v>
      </c>
      <c r="G22012">
        <v>0</v>
      </c>
      <c r="I22012">
        <f t="shared" si="1715"/>
        <v>1</v>
      </c>
      <c r="K22012">
        <f t="shared" si="1716"/>
        <v>1</v>
      </c>
      <c r="M22012">
        <f t="shared" si="1717"/>
        <v>1</v>
      </c>
      <c r="O22012">
        <f t="shared" si="1718"/>
        <v>1</v>
      </c>
      <c r="Q22012">
        <f t="shared" si="1719"/>
        <v>1</v>
      </c>
    </row>
    <row r="22013" spans="1:17" x14ac:dyDescent="0.2">
      <c r="A22013">
        <v>16</v>
      </c>
      <c r="B22013">
        <v>2</v>
      </c>
      <c r="C22013">
        <v>11</v>
      </c>
      <c r="D22013">
        <v>1</v>
      </c>
      <c r="E22013">
        <v>1</v>
      </c>
      <c r="F22013">
        <v>1</v>
      </c>
      <c r="G22013">
        <v>1</v>
      </c>
      <c r="I22013">
        <f t="shared" si="1715"/>
        <v>1</v>
      </c>
      <c r="K22013">
        <f t="shared" si="1716"/>
        <v>1</v>
      </c>
      <c r="M22013">
        <f t="shared" si="1717"/>
        <v>1</v>
      </c>
      <c r="O22013">
        <f t="shared" si="1718"/>
        <v>1</v>
      </c>
      <c r="Q22013">
        <f t="shared" si="1719"/>
        <v>1</v>
      </c>
    </row>
    <row r="22014" spans="1:17" x14ac:dyDescent="0.2">
      <c r="A22014">
        <v>16</v>
      </c>
      <c r="B22014">
        <v>2</v>
      </c>
      <c r="C22014">
        <v>12</v>
      </c>
      <c r="D22014">
        <v>0</v>
      </c>
      <c r="E22014">
        <v>1</v>
      </c>
      <c r="F22014">
        <v>0</v>
      </c>
      <c r="G22014">
        <v>1</v>
      </c>
      <c r="I22014">
        <f t="shared" si="1715"/>
        <v>1</v>
      </c>
      <c r="K22014">
        <f t="shared" si="1716"/>
        <v>0</v>
      </c>
      <c r="M22014">
        <f t="shared" si="1717"/>
        <v>0</v>
      </c>
      <c r="O22014">
        <f t="shared" si="1718"/>
        <v>1</v>
      </c>
      <c r="Q22014">
        <f t="shared" si="1719"/>
        <v>0</v>
      </c>
    </row>
    <row r="22015" spans="1:17" x14ac:dyDescent="0.2">
      <c r="A22015">
        <v>16</v>
      </c>
      <c r="B22015">
        <v>2</v>
      </c>
      <c r="C22015">
        <v>13</v>
      </c>
      <c r="D22015">
        <v>0</v>
      </c>
      <c r="E22015">
        <v>0</v>
      </c>
      <c r="F22015">
        <v>0</v>
      </c>
      <c r="G22015">
        <v>0</v>
      </c>
      <c r="I22015">
        <f t="shared" si="1715"/>
        <v>1</v>
      </c>
      <c r="K22015">
        <f t="shared" si="1716"/>
        <v>1</v>
      </c>
      <c r="M22015">
        <f t="shared" si="1717"/>
        <v>1</v>
      </c>
      <c r="O22015">
        <f t="shared" si="1718"/>
        <v>1</v>
      </c>
      <c r="Q22015">
        <f t="shared" si="1719"/>
        <v>1</v>
      </c>
    </row>
    <row r="22016" spans="1:17" x14ac:dyDescent="0.2">
      <c r="A22016">
        <v>16</v>
      </c>
      <c r="B22016">
        <v>2</v>
      </c>
      <c r="C22016">
        <v>14</v>
      </c>
      <c r="D22016">
        <v>1</v>
      </c>
      <c r="E22016">
        <v>1</v>
      </c>
      <c r="F22016">
        <v>1</v>
      </c>
      <c r="G22016">
        <v>0</v>
      </c>
      <c r="I22016">
        <f t="shared" si="1715"/>
        <v>1</v>
      </c>
      <c r="K22016">
        <f t="shared" si="1716"/>
        <v>1</v>
      </c>
      <c r="M22016">
        <f t="shared" si="1717"/>
        <v>0</v>
      </c>
      <c r="O22016">
        <f t="shared" si="1718"/>
        <v>0</v>
      </c>
      <c r="Q22016">
        <f t="shared" si="1719"/>
        <v>0</v>
      </c>
    </row>
    <row r="22017" spans="1:17" x14ac:dyDescent="0.2">
      <c r="A22017">
        <v>16</v>
      </c>
      <c r="B22017">
        <v>2</v>
      </c>
      <c r="C22017">
        <v>15</v>
      </c>
      <c r="D22017">
        <v>1</v>
      </c>
      <c r="E22017">
        <v>1</v>
      </c>
      <c r="F22017">
        <v>0</v>
      </c>
      <c r="G22017">
        <v>1</v>
      </c>
      <c r="I22017">
        <f t="shared" si="1715"/>
        <v>0</v>
      </c>
      <c r="K22017">
        <f t="shared" si="1716"/>
        <v>0</v>
      </c>
      <c r="M22017">
        <f t="shared" si="1717"/>
        <v>1</v>
      </c>
      <c r="O22017">
        <f t="shared" si="1718"/>
        <v>1</v>
      </c>
      <c r="Q22017">
        <f t="shared" si="1719"/>
        <v>0</v>
      </c>
    </row>
    <row r="22018" spans="1:17" x14ac:dyDescent="0.2">
      <c r="A22018">
        <v>16</v>
      </c>
      <c r="B22018">
        <v>2</v>
      </c>
      <c r="C22018">
        <v>16</v>
      </c>
      <c r="D22018">
        <v>1</v>
      </c>
      <c r="E22018">
        <v>1</v>
      </c>
      <c r="F22018">
        <v>1</v>
      </c>
      <c r="G22018">
        <v>1</v>
      </c>
      <c r="I22018">
        <f t="shared" si="1715"/>
        <v>1</v>
      </c>
      <c r="K22018">
        <f t="shared" si="1716"/>
        <v>1</v>
      </c>
      <c r="M22018">
        <f t="shared" si="1717"/>
        <v>1</v>
      </c>
      <c r="O22018">
        <f t="shared" si="1718"/>
        <v>1</v>
      </c>
      <c r="Q22018">
        <f t="shared" si="1719"/>
        <v>1</v>
      </c>
    </row>
    <row r="22019" spans="1:17" x14ac:dyDescent="0.2">
      <c r="A22019">
        <v>16</v>
      </c>
      <c r="B22019">
        <v>2</v>
      </c>
      <c r="C22019">
        <v>17</v>
      </c>
      <c r="D22019">
        <v>0</v>
      </c>
      <c r="E22019">
        <v>0</v>
      </c>
      <c r="F22019">
        <v>0</v>
      </c>
      <c r="G22019">
        <v>0</v>
      </c>
      <c r="I22019">
        <f t="shared" ref="I22019:I22082" si="1720">INT(D22019=F22019)</f>
        <v>1</v>
      </c>
      <c r="K22019">
        <f t="shared" ref="K22019:K22082" si="1721">INT(E22019=F22019)</f>
        <v>1</v>
      </c>
      <c r="M22019">
        <f t="shared" ref="M22019:M22082" si="1722">INT(D22019=G22019)</f>
        <v>1</v>
      </c>
      <c r="O22019">
        <f t="shared" ref="O22019:O22082" si="1723">INT(E22019=G22019)</f>
        <v>1</v>
      </c>
      <c r="Q22019">
        <f t="shared" ref="Q22019:Q22082" si="1724">INT(F22019=G22019)</f>
        <v>1</v>
      </c>
    </row>
    <row r="22020" spans="1:17" x14ac:dyDescent="0.2">
      <c r="A22020">
        <v>16</v>
      </c>
      <c r="B22020">
        <v>2</v>
      </c>
      <c r="C22020">
        <v>18</v>
      </c>
      <c r="D22020">
        <v>0</v>
      </c>
      <c r="E22020">
        <v>1</v>
      </c>
      <c r="F22020">
        <v>0</v>
      </c>
      <c r="G22020">
        <v>0</v>
      </c>
      <c r="I22020">
        <f t="shared" si="1720"/>
        <v>1</v>
      </c>
      <c r="K22020">
        <f t="shared" si="1721"/>
        <v>0</v>
      </c>
      <c r="M22020">
        <f t="shared" si="1722"/>
        <v>1</v>
      </c>
      <c r="O22020">
        <f t="shared" si="1723"/>
        <v>0</v>
      </c>
      <c r="Q22020">
        <f t="shared" si="1724"/>
        <v>1</v>
      </c>
    </row>
    <row r="22021" spans="1:17" x14ac:dyDescent="0.2">
      <c r="A22021">
        <v>16</v>
      </c>
      <c r="B22021">
        <v>2</v>
      </c>
      <c r="C22021">
        <v>19</v>
      </c>
      <c r="D22021">
        <v>0</v>
      </c>
      <c r="E22021">
        <v>0</v>
      </c>
      <c r="F22021">
        <v>0</v>
      </c>
      <c r="G22021">
        <v>1</v>
      </c>
      <c r="I22021">
        <f t="shared" si="1720"/>
        <v>1</v>
      </c>
      <c r="K22021">
        <f t="shared" si="1721"/>
        <v>1</v>
      </c>
      <c r="M22021">
        <f t="shared" si="1722"/>
        <v>0</v>
      </c>
      <c r="O22021">
        <f t="shared" si="1723"/>
        <v>0</v>
      </c>
      <c r="Q22021">
        <f t="shared" si="1724"/>
        <v>0</v>
      </c>
    </row>
    <row r="22022" spans="1:17" x14ac:dyDescent="0.2">
      <c r="A22022">
        <v>16</v>
      </c>
      <c r="B22022">
        <v>2</v>
      </c>
      <c r="C22022">
        <v>20</v>
      </c>
      <c r="D22022">
        <v>0</v>
      </c>
      <c r="E22022">
        <v>0</v>
      </c>
      <c r="F22022">
        <v>0</v>
      </c>
      <c r="G22022">
        <v>1</v>
      </c>
      <c r="I22022">
        <f t="shared" si="1720"/>
        <v>1</v>
      </c>
      <c r="K22022">
        <f t="shared" si="1721"/>
        <v>1</v>
      </c>
      <c r="M22022">
        <f t="shared" si="1722"/>
        <v>0</v>
      </c>
      <c r="O22022">
        <f t="shared" si="1723"/>
        <v>0</v>
      </c>
      <c r="Q22022">
        <f t="shared" si="1724"/>
        <v>0</v>
      </c>
    </row>
    <row r="22023" spans="1:17" x14ac:dyDescent="0.2">
      <c r="A22023">
        <v>16</v>
      </c>
      <c r="B22023">
        <v>2</v>
      </c>
      <c r="C22023">
        <v>21</v>
      </c>
      <c r="D22023">
        <v>0</v>
      </c>
      <c r="E22023">
        <v>0</v>
      </c>
      <c r="F22023">
        <v>0</v>
      </c>
      <c r="G22023">
        <v>0</v>
      </c>
      <c r="I22023">
        <f t="shared" si="1720"/>
        <v>1</v>
      </c>
      <c r="K22023">
        <f t="shared" si="1721"/>
        <v>1</v>
      </c>
      <c r="M22023">
        <f t="shared" si="1722"/>
        <v>1</v>
      </c>
      <c r="O22023">
        <f t="shared" si="1723"/>
        <v>1</v>
      </c>
      <c r="Q22023">
        <f t="shared" si="1724"/>
        <v>1</v>
      </c>
    </row>
    <row r="22024" spans="1:17" x14ac:dyDescent="0.2">
      <c r="A22024">
        <v>16</v>
      </c>
      <c r="B22024">
        <v>2</v>
      </c>
      <c r="C22024">
        <v>22</v>
      </c>
      <c r="D22024">
        <v>0</v>
      </c>
      <c r="E22024">
        <v>0</v>
      </c>
      <c r="F22024">
        <v>0</v>
      </c>
      <c r="G22024">
        <v>0</v>
      </c>
      <c r="I22024">
        <f t="shared" si="1720"/>
        <v>1</v>
      </c>
      <c r="K22024">
        <f t="shared" si="1721"/>
        <v>1</v>
      </c>
      <c r="M22024">
        <f t="shared" si="1722"/>
        <v>1</v>
      </c>
      <c r="O22024">
        <f t="shared" si="1723"/>
        <v>1</v>
      </c>
      <c r="Q22024">
        <f t="shared" si="1724"/>
        <v>1</v>
      </c>
    </row>
    <row r="22025" spans="1:17" x14ac:dyDescent="0.2">
      <c r="A22025">
        <v>16</v>
      </c>
      <c r="B22025">
        <v>2</v>
      </c>
      <c r="C22025">
        <v>23</v>
      </c>
      <c r="D22025">
        <v>0</v>
      </c>
      <c r="E22025">
        <v>0</v>
      </c>
      <c r="F22025">
        <v>0</v>
      </c>
      <c r="G22025">
        <v>1</v>
      </c>
      <c r="I22025">
        <f t="shared" si="1720"/>
        <v>1</v>
      </c>
      <c r="K22025">
        <f t="shared" si="1721"/>
        <v>1</v>
      </c>
      <c r="M22025">
        <f t="shared" si="1722"/>
        <v>0</v>
      </c>
      <c r="O22025">
        <f t="shared" si="1723"/>
        <v>0</v>
      </c>
      <c r="Q22025">
        <f t="shared" si="1724"/>
        <v>0</v>
      </c>
    </row>
    <row r="22026" spans="1:17" x14ac:dyDescent="0.2">
      <c r="A22026">
        <v>16</v>
      </c>
      <c r="B22026">
        <v>2</v>
      </c>
      <c r="C22026">
        <v>24</v>
      </c>
      <c r="D22026">
        <v>0</v>
      </c>
      <c r="E22026">
        <v>0</v>
      </c>
      <c r="F22026">
        <v>0</v>
      </c>
      <c r="G22026">
        <v>0</v>
      </c>
      <c r="I22026">
        <f t="shared" si="1720"/>
        <v>1</v>
      </c>
      <c r="K22026">
        <f t="shared" si="1721"/>
        <v>1</v>
      </c>
      <c r="M22026">
        <f t="shared" si="1722"/>
        <v>1</v>
      </c>
      <c r="O22026">
        <f t="shared" si="1723"/>
        <v>1</v>
      </c>
      <c r="Q22026">
        <f t="shared" si="1724"/>
        <v>1</v>
      </c>
    </row>
    <row r="22027" spans="1:17" x14ac:dyDescent="0.2">
      <c r="A22027">
        <v>16</v>
      </c>
      <c r="B22027">
        <v>2</v>
      </c>
      <c r="C22027">
        <v>25</v>
      </c>
      <c r="D22027">
        <v>1</v>
      </c>
      <c r="E22027">
        <v>1</v>
      </c>
      <c r="F22027">
        <v>1</v>
      </c>
      <c r="G22027">
        <v>0</v>
      </c>
      <c r="I22027">
        <f t="shared" si="1720"/>
        <v>1</v>
      </c>
      <c r="K22027">
        <f t="shared" si="1721"/>
        <v>1</v>
      </c>
      <c r="M22027">
        <f t="shared" si="1722"/>
        <v>0</v>
      </c>
      <c r="O22027">
        <f t="shared" si="1723"/>
        <v>0</v>
      </c>
      <c r="Q22027">
        <f t="shared" si="1724"/>
        <v>0</v>
      </c>
    </row>
    <row r="22028" spans="1:17" x14ac:dyDescent="0.2">
      <c r="A22028">
        <v>16</v>
      </c>
      <c r="B22028">
        <v>2</v>
      </c>
      <c r="C22028">
        <v>26</v>
      </c>
      <c r="D22028">
        <v>1</v>
      </c>
      <c r="E22028">
        <v>1</v>
      </c>
      <c r="F22028">
        <v>1</v>
      </c>
      <c r="G22028">
        <v>0</v>
      </c>
      <c r="I22028">
        <f t="shared" si="1720"/>
        <v>1</v>
      </c>
      <c r="K22028">
        <f t="shared" si="1721"/>
        <v>1</v>
      </c>
      <c r="M22028">
        <f t="shared" si="1722"/>
        <v>0</v>
      </c>
      <c r="O22028">
        <f t="shared" si="1723"/>
        <v>0</v>
      </c>
      <c r="Q22028">
        <f t="shared" si="1724"/>
        <v>0</v>
      </c>
    </row>
    <row r="22029" spans="1:17" x14ac:dyDescent="0.2">
      <c r="A22029">
        <v>16</v>
      </c>
      <c r="B22029">
        <v>2</v>
      </c>
      <c r="C22029">
        <v>27</v>
      </c>
      <c r="D22029">
        <v>1</v>
      </c>
      <c r="E22029">
        <v>1</v>
      </c>
      <c r="F22029">
        <v>1</v>
      </c>
      <c r="G22029">
        <v>1</v>
      </c>
      <c r="I22029">
        <f t="shared" si="1720"/>
        <v>1</v>
      </c>
      <c r="K22029">
        <f t="shared" si="1721"/>
        <v>1</v>
      </c>
      <c r="M22029">
        <f t="shared" si="1722"/>
        <v>1</v>
      </c>
      <c r="O22029">
        <f t="shared" si="1723"/>
        <v>1</v>
      </c>
      <c r="Q22029">
        <f t="shared" si="1724"/>
        <v>1</v>
      </c>
    </row>
    <row r="22030" spans="1:17" x14ac:dyDescent="0.2">
      <c r="A22030">
        <v>16</v>
      </c>
      <c r="B22030">
        <v>2</v>
      </c>
      <c r="C22030">
        <v>28</v>
      </c>
      <c r="D22030">
        <v>0</v>
      </c>
      <c r="E22030">
        <v>1</v>
      </c>
      <c r="F22030">
        <v>0</v>
      </c>
      <c r="G22030">
        <v>0</v>
      </c>
      <c r="I22030">
        <f t="shared" si="1720"/>
        <v>1</v>
      </c>
      <c r="K22030">
        <f t="shared" si="1721"/>
        <v>0</v>
      </c>
      <c r="M22030">
        <f t="shared" si="1722"/>
        <v>1</v>
      </c>
      <c r="O22030">
        <f t="shared" si="1723"/>
        <v>0</v>
      </c>
      <c r="Q22030">
        <f t="shared" si="1724"/>
        <v>1</v>
      </c>
    </row>
    <row r="22031" spans="1:17" x14ac:dyDescent="0.2">
      <c r="A22031">
        <v>16</v>
      </c>
      <c r="B22031">
        <v>2</v>
      </c>
      <c r="C22031">
        <v>29</v>
      </c>
      <c r="D22031">
        <v>1</v>
      </c>
      <c r="E22031">
        <v>1</v>
      </c>
      <c r="F22031">
        <v>0</v>
      </c>
      <c r="G22031">
        <v>0</v>
      </c>
      <c r="I22031">
        <f t="shared" si="1720"/>
        <v>0</v>
      </c>
      <c r="K22031">
        <f t="shared" si="1721"/>
        <v>0</v>
      </c>
      <c r="M22031">
        <f t="shared" si="1722"/>
        <v>0</v>
      </c>
      <c r="O22031">
        <f t="shared" si="1723"/>
        <v>0</v>
      </c>
      <c r="Q22031">
        <f t="shared" si="1724"/>
        <v>1</v>
      </c>
    </row>
    <row r="22032" spans="1:17" x14ac:dyDescent="0.2">
      <c r="A22032">
        <v>16</v>
      </c>
      <c r="B22032">
        <v>2</v>
      </c>
      <c r="C22032">
        <v>30</v>
      </c>
      <c r="D22032">
        <v>1</v>
      </c>
      <c r="E22032">
        <v>1</v>
      </c>
      <c r="F22032">
        <v>0</v>
      </c>
      <c r="G22032">
        <v>1</v>
      </c>
      <c r="I22032">
        <f t="shared" si="1720"/>
        <v>0</v>
      </c>
      <c r="K22032">
        <f t="shared" si="1721"/>
        <v>0</v>
      </c>
      <c r="M22032">
        <f t="shared" si="1722"/>
        <v>1</v>
      </c>
      <c r="O22032">
        <f t="shared" si="1723"/>
        <v>1</v>
      </c>
      <c r="Q22032">
        <f t="shared" si="1724"/>
        <v>0</v>
      </c>
    </row>
    <row r="22033" spans="1:17" x14ac:dyDescent="0.2">
      <c r="A22033">
        <v>16</v>
      </c>
      <c r="B22033">
        <v>2</v>
      </c>
      <c r="C22033">
        <v>31</v>
      </c>
      <c r="D22033">
        <v>0</v>
      </c>
      <c r="E22033">
        <v>0</v>
      </c>
      <c r="F22033">
        <v>0</v>
      </c>
      <c r="G22033">
        <v>0</v>
      </c>
      <c r="I22033">
        <f t="shared" si="1720"/>
        <v>1</v>
      </c>
      <c r="K22033">
        <f t="shared" si="1721"/>
        <v>1</v>
      </c>
      <c r="M22033">
        <f t="shared" si="1722"/>
        <v>1</v>
      </c>
      <c r="O22033">
        <f t="shared" si="1723"/>
        <v>1</v>
      </c>
      <c r="Q22033">
        <f t="shared" si="1724"/>
        <v>1</v>
      </c>
    </row>
    <row r="22034" spans="1:17" x14ac:dyDescent="0.2">
      <c r="A22034">
        <v>16</v>
      </c>
      <c r="B22034">
        <v>2</v>
      </c>
      <c r="C22034">
        <v>32</v>
      </c>
      <c r="D22034">
        <v>1</v>
      </c>
      <c r="E22034">
        <v>1</v>
      </c>
      <c r="F22034">
        <v>1</v>
      </c>
      <c r="G22034">
        <v>1</v>
      </c>
      <c r="I22034">
        <f t="shared" si="1720"/>
        <v>1</v>
      </c>
      <c r="K22034">
        <f t="shared" si="1721"/>
        <v>1</v>
      </c>
      <c r="M22034">
        <f t="shared" si="1722"/>
        <v>1</v>
      </c>
      <c r="O22034">
        <f t="shared" si="1723"/>
        <v>1</v>
      </c>
      <c r="Q22034">
        <f t="shared" si="1724"/>
        <v>1</v>
      </c>
    </row>
    <row r="22035" spans="1:17" x14ac:dyDescent="0.2">
      <c r="A22035">
        <v>16</v>
      </c>
      <c r="B22035">
        <v>2</v>
      </c>
      <c r="C22035">
        <v>33</v>
      </c>
      <c r="D22035">
        <v>0</v>
      </c>
      <c r="E22035">
        <v>1</v>
      </c>
      <c r="F22035">
        <v>0</v>
      </c>
      <c r="G22035">
        <v>0</v>
      </c>
      <c r="I22035">
        <f t="shared" si="1720"/>
        <v>1</v>
      </c>
      <c r="K22035">
        <f t="shared" si="1721"/>
        <v>0</v>
      </c>
      <c r="M22035">
        <f t="shared" si="1722"/>
        <v>1</v>
      </c>
      <c r="O22035">
        <f t="shared" si="1723"/>
        <v>0</v>
      </c>
      <c r="Q22035">
        <f t="shared" si="1724"/>
        <v>1</v>
      </c>
    </row>
    <row r="22036" spans="1:17" x14ac:dyDescent="0.2">
      <c r="A22036">
        <v>16</v>
      </c>
      <c r="B22036">
        <v>2</v>
      </c>
      <c r="C22036">
        <v>34</v>
      </c>
      <c r="D22036">
        <v>1</v>
      </c>
      <c r="E22036">
        <v>1</v>
      </c>
      <c r="F22036">
        <v>1</v>
      </c>
      <c r="G22036">
        <v>0</v>
      </c>
      <c r="I22036">
        <f t="shared" si="1720"/>
        <v>1</v>
      </c>
      <c r="K22036">
        <f t="shared" si="1721"/>
        <v>1</v>
      </c>
      <c r="M22036">
        <f t="shared" si="1722"/>
        <v>0</v>
      </c>
      <c r="O22036">
        <f t="shared" si="1723"/>
        <v>0</v>
      </c>
      <c r="Q22036">
        <f t="shared" si="1724"/>
        <v>0</v>
      </c>
    </row>
    <row r="22037" spans="1:17" x14ac:dyDescent="0.2">
      <c r="A22037">
        <v>16</v>
      </c>
      <c r="B22037">
        <v>2</v>
      </c>
      <c r="C22037">
        <v>35</v>
      </c>
      <c r="D22037">
        <v>1</v>
      </c>
      <c r="E22037">
        <v>1</v>
      </c>
      <c r="F22037">
        <v>1</v>
      </c>
      <c r="G22037">
        <v>1</v>
      </c>
      <c r="I22037">
        <f t="shared" si="1720"/>
        <v>1</v>
      </c>
      <c r="K22037">
        <f t="shared" si="1721"/>
        <v>1</v>
      </c>
      <c r="M22037">
        <f t="shared" si="1722"/>
        <v>1</v>
      </c>
      <c r="O22037">
        <f t="shared" si="1723"/>
        <v>1</v>
      </c>
      <c r="Q22037">
        <f t="shared" si="1724"/>
        <v>1</v>
      </c>
    </row>
    <row r="22038" spans="1:17" x14ac:dyDescent="0.2">
      <c r="A22038">
        <v>16</v>
      </c>
      <c r="B22038">
        <v>2</v>
      </c>
      <c r="C22038">
        <v>36</v>
      </c>
      <c r="D22038">
        <v>0</v>
      </c>
      <c r="E22038">
        <v>0</v>
      </c>
      <c r="F22038">
        <v>0</v>
      </c>
      <c r="G22038">
        <v>0</v>
      </c>
      <c r="I22038">
        <f t="shared" si="1720"/>
        <v>1</v>
      </c>
      <c r="K22038">
        <f t="shared" si="1721"/>
        <v>1</v>
      </c>
      <c r="M22038">
        <f t="shared" si="1722"/>
        <v>1</v>
      </c>
      <c r="O22038">
        <f t="shared" si="1723"/>
        <v>1</v>
      </c>
      <c r="Q22038">
        <f t="shared" si="1724"/>
        <v>1</v>
      </c>
    </row>
    <row r="22039" spans="1:17" x14ac:dyDescent="0.2">
      <c r="A22039">
        <v>16</v>
      </c>
      <c r="B22039">
        <v>2</v>
      </c>
      <c r="C22039">
        <v>37</v>
      </c>
      <c r="D22039">
        <v>1</v>
      </c>
      <c r="E22039">
        <v>1</v>
      </c>
      <c r="F22039">
        <v>1</v>
      </c>
      <c r="G22039">
        <v>1</v>
      </c>
      <c r="I22039">
        <f t="shared" si="1720"/>
        <v>1</v>
      </c>
      <c r="K22039">
        <f t="shared" si="1721"/>
        <v>1</v>
      </c>
      <c r="M22039">
        <f t="shared" si="1722"/>
        <v>1</v>
      </c>
      <c r="O22039">
        <f t="shared" si="1723"/>
        <v>1</v>
      </c>
      <c r="Q22039">
        <f t="shared" si="1724"/>
        <v>1</v>
      </c>
    </row>
    <row r="22040" spans="1:17" x14ac:dyDescent="0.2">
      <c r="A22040">
        <v>16</v>
      </c>
      <c r="B22040">
        <v>2</v>
      </c>
      <c r="C22040">
        <v>38</v>
      </c>
      <c r="D22040">
        <v>1</v>
      </c>
      <c r="E22040">
        <v>1</v>
      </c>
      <c r="F22040">
        <v>0</v>
      </c>
      <c r="G22040">
        <v>0</v>
      </c>
      <c r="I22040">
        <f t="shared" si="1720"/>
        <v>0</v>
      </c>
      <c r="K22040">
        <f t="shared" si="1721"/>
        <v>0</v>
      </c>
      <c r="M22040">
        <f t="shared" si="1722"/>
        <v>0</v>
      </c>
      <c r="O22040">
        <f t="shared" si="1723"/>
        <v>0</v>
      </c>
      <c r="Q22040">
        <f t="shared" si="1724"/>
        <v>1</v>
      </c>
    </row>
    <row r="22041" spans="1:17" x14ac:dyDescent="0.2">
      <c r="A22041">
        <v>16</v>
      </c>
      <c r="B22041">
        <v>2</v>
      </c>
      <c r="C22041">
        <v>39</v>
      </c>
      <c r="D22041">
        <v>0</v>
      </c>
      <c r="E22041">
        <v>1</v>
      </c>
      <c r="F22041">
        <v>0</v>
      </c>
      <c r="G22041">
        <v>0</v>
      </c>
      <c r="I22041">
        <f t="shared" si="1720"/>
        <v>1</v>
      </c>
      <c r="K22041">
        <f t="shared" si="1721"/>
        <v>0</v>
      </c>
      <c r="M22041">
        <f t="shared" si="1722"/>
        <v>1</v>
      </c>
      <c r="O22041">
        <f t="shared" si="1723"/>
        <v>0</v>
      </c>
      <c r="Q22041">
        <f t="shared" si="1724"/>
        <v>1</v>
      </c>
    </row>
    <row r="22042" spans="1:17" x14ac:dyDescent="0.2">
      <c r="A22042">
        <v>16</v>
      </c>
      <c r="B22042">
        <v>2</v>
      </c>
      <c r="C22042">
        <v>40</v>
      </c>
      <c r="D22042">
        <v>0</v>
      </c>
      <c r="E22042">
        <v>1</v>
      </c>
      <c r="F22042">
        <v>0</v>
      </c>
      <c r="G22042">
        <v>0</v>
      </c>
      <c r="I22042">
        <f t="shared" si="1720"/>
        <v>1</v>
      </c>
      <c r="K22042">
        <f t="shared" si="1721"/>
        <v>0</v>
      </c>
      <c r="M22042">
        <f t="shared" si="1722"/>
        <v>1</v>
      </c>
      <c r="O22042">
        <f t="shared" si="1723"/>
        <v>0</v>
      </c>
      <c r="Q22042">
        <f t="shared" si="1724"/>
        <v>1</v>
      </c>
    </row>
    <row r="22043" spans="1:17" x14ac:dyDescent="0.2">
      <c r="A22043">
        <v>16</v>
      </c>
      <c r="B22043">
        <v>2</v>
      </c>
      <c r="C22043">
        <v>41</v>
      </c>
      <c r="D22043">
        <v>1</v>
      </c>
      <c r="E22043">
        <v>1</v>
      </c>
      <c r="F22043">
        <v>0</v>
      </c>
      <c r="G22043">
        <v>0</v>
      </c>
      <c r="I22043">
        <f t="shared" si="1720"/>
        <v>0</v>
      </c>
      <c r="K22043">
        <f t="shared" si="1721"/>
        <v>0</v>
      </c>
      <c r="M22043">
        <f t="shared" si="1722"/>
        <v>0</v>
      </c>
      <c r="O22043">
        <f t="shared" si="1723"/>
        <v>0</v>
      </c>
      <c r="Q22043">
        <f t="shared" si="1724"/>
        <v>1</v>
      </c>
    </row>
    <row r="22044" spans="1:17" x14ac:dyDescent="0.2">
      <c r="A22044">
        <v>16</v>
      </c>
      <c r="B22044">
        <v>2</v>
      </c>
      <c r="C22044">
        <v>42</v>
      </c>
      <c r="D22044">
        <v>0</v>
      </c>
      <c r="E22044">
        <v>1</v>
      </c>
      <c r="F22044">
        <v>0</v>
      </c>
      <c r="G22044">
        <v>0</v>
      </c>
      <c r="I22044">
        <f t="shared" si="1720"/>
        <v>1</v>
      </c>
      <c r="K22044">
        <f t="shared" si="1721"/>
        <v>0</v>
      </c>
      <c r="M22044">
        <f t="shared" si="1722"/>
        <v>1</v>
      </c>
      <c r="O22044">
        <f t="shared" si="1723"/>
        <v>0</v>
      </c>
      <c r="Q22044">
        <f t="shared" si="1724"/>
        <v>1</v>
      </c>
    </row>
    <row r="22045" spans="1:17" x14ac:dyDescent="0.2">
      <c r="A22045">
        <v>16</v>
      </c>
      <c r="B22045">
        <v>2</v>
      </c>
      <c r="C22045">
        <v>43</v>
      </c>
      <c r="D22045">
        <v>0</v>
      </c>
      <c r="E22045">
        <v>1</v>
      </c>
      <c r="F22045">
        <v>0</v>
      </c>
      <c r="G22045">
        <v>0</v>
      </c>
      <c r="I22045">
        <f t="shared" si="1720"/>
        <v>1</v>
      </c>
      <c r="K22045">
        <f t="shared" si="1721"/>
        <v>0</v>
      </c>
      <c r="M22045">
        <f t="shared" si="1722"/>
        <v>1</v>
      </c>
      <c r="O22045">
        <f t="shared" si="1723"/>
        <v>0</v>
      </c>
      <c r="Q22045">
        <f t="shared" si="1724"/>
        <v>1</v>
      </c>
    </row>
    <row r="22046" spans="1:17" x14ac:dyDescent="0.2">
      <c r="A22046">
        <v>16</v>
      </c>
      <c r="B22046">
        <v>2</v>
      </c>
      <c r="C22046">
        <v>44</v>
      </c>
      <c r="D22046">
        <v>1</v>
      </c>
      <c r="E22046">
        <v>1</v>
      </c>
      <c r="F22046">
        <v>1</v>
      </c>
      <c r="G22046">
        <v>1</v>
      </c>
      <c r="I22046">
        <f t="shared" si="1720"/>
        <v>1</v>
      </c>
      <c r="K22046">
        <f t="shared" si="1721"/>
        <v>1</v>
      </c>
      <c r="M22046">
        <f t="shared" si="1722"/>
        <v>1</v>
      </c>
      <c r="O22046">
        <f t="shared" si="1723"/>
        <v>1</v>
      </c>
      <c r="Q22046">
        <f t="shared" si="1724"/>
        <v>1</v>
      </c>
    </row>
    <row r="22047" spans="1:17" x14ac:dyDescent="0.2">
      <c r="A22047">
        <v>16</v>
      </c>
      <c r="B22047">
        <v>2</v>
      </c>
      <c r="C22047">
        <v>45</v>
      </c>
      <c r="D22047">
        <v>0</v>
      </c>
      <c r="E22047">
        <v>1</v>
      </c>
      <c r="F22047">
        <v>0</v>
      </c>
      <c r="G22047">
        <v>0</v>
      </c>
      <c r="I22047">
        <f t="shared" si="1720"/>
        <v>1</v>
      </c>
      <c r="K22047">
        <f t="shared" si="1721"/>
        <v>0</v>
      </c>
      <c r="M22047">
        <f t="shared" si="1722"/>
        <v>1</v>
      </c>
      <c r="O22047">
        <f t="shared" si="1723"/>
        <v>0</v>
      </c>
      <c r="Q22047">
        <f t="shared" si="1724"/>
        <v>1</v>
      </c>
    </row>
    <row r="22048" spans="1:17" x14ac:dyDescent="0.2">
      <c r="A22048">
        <v>16</v>
      </c>
      <c r="B22048">
        <v>2</v>
      </c>
      <c r="C22048">
        <v>46</v>
      </c>
      <c r="D22048">
        <v>1</v>
      </c>
      <c r="E22048">
        <v>1</v>
      </c>
      <c r="F22048">
        <v>1</v>
      </c>
      <c r="G22048">
        <v>1</v>
      </c>
      <c r="I22048">
        <f t="shared" si="1720"/>
        <v>1</v>
      </c>
      <c r="K22048">
        <f t="shared" si="1721"/>
        <v>1</v>
      </c>
      <c r="M22048">
        <f t="shared" si="1722"/>
        <v>1</v>
      </c>
      <c r="O22048">
        <f t="shared" si="1723"/>
        <v>1</v>
      </c>
      <c r="Q22048">
        <f t="shared" si="1724"/>
        <v>1</v>
      </c>
    </row>
    <row r="22049" spans="1:17" x14ac:dyDescent="0.2">
      <c r="A22049">
        <v>16</v>
      </c>
      <c r="B22049">
        <v>2</v>
      </c>
      <c r="C22049">
        <v>47</v>
      </c>
      <c r="D22049">
        <v>1</v>
      </c>
      <c r="E22049">
        <v>1</v>
      </c>
      <c r="F22049">
        <v>1</v>
      </c>
      <c r="G22049">
        <v>1</v>
      </c>
      <c r="I22049">
        <f t="shared" si="1720"/>
        <v>1</v>
      </c>
      <c r="K22049">
        <f t="shared" si="1721"/>
        <v>1</v>
      </c>
      <c r="M22049">
        <f t="shared" si="1722"/>
        <v>1</v>
      </c>
      <c r="O22049">
        <f t="shared" si="1723"/>
        <v>1</v>
      </c>
      <c r="Q22049">
        <f t="shared" si="1724"/>
        <v>1</v>
      </c>
    </row>
    <row r="22050" spans="1:17" x14ac:dyDescent="0.2">
      <c r="A22050">
        <v>16</v>
      </c>
      <c r="B22050">
        <v>2</v>
      </c>
      <c r="C22050">
        <v>48</v>
      </c>
      <c r="D22050">
        <v>1</v>
      </c>
      <c r="E22050">
        <v>1</v>
      </c>
      <c r="F22050">
        <v>1</v>
      </c>
      <c r="G22050">
        <v>0</v>
      </c>
      <c r="I22050">
        <f t="shared" si="1720"/>
        <v>1</v>
      </c>
      <c r="K22050">
        <f t="shared" si="1721"/>
        <v>1</v>
      </c>
      <c r="M22050">
        <f t="shared" si="1722"/>
        <v>0</v>
      </c>
      <c r="O22050">
        <f t="shared" si="1723"/>
        <v>0</v>
      </c>
      <c r="Q22050">
        <f t="shared" si="1724"/>
        <v>0</v>
      </c>
    </row>
    <row r="22051" spans="1:17" x14ac:dyDescent="0.2">
      <c r="A22051">
        <v>16</v>
      </c>
      <c r="B22051">
        <v>2</v>
      </c>
      <c r="C22051">
        <v>49</v>
      </c>
      <c r="D22051">
        <v>1</v>
      </c>
      <c r="E22051">
        <v>1</v>
      </c>
      <c r="F22051">
        <v>0</v>
      </c>
      <c r="G22051">
        <v>0</v>
      </c>
      <c r="I22051">
        <f t="shared" si="1720"/>
        <v>0</v>
      </c>
      <c r="K22051">
        <f t="shared" si="1721"/>
        <v>0</v>
      </c>
      <c r="M22051">
        <f t="shared" si="1722"/>
        <v>0</v>
      </c>
      <c r="O22051">
        <f t="shared" si="1723"/>
        <v>0</v>
      </c>
      <c r="Q22051">
        <f t="shared" si="1724"/>
        <v>1</v>
      </c>
    </row>
    <row r="22052" spans="1:17" x14ac:dyDescent="0.2">
      <c r="A22052">
        <v>16</v>
      </c>
      <c r="B22052">
        <v>2</v>
      </c>
      <c r="C22052">
        <v>50</v>
      </c>
      <c r="D22052">
        <v>0</v>
      </c>
      <c r="E22052">
        <v>0</v>
      </c>
      <c r="F22052">
        <v>0</v>
      </c>
      <c r="G22052">
        <v>0</v>
      </c>
      <c r="I22052">
        <f t="shared" si="1720"/>
        <v>1</v>
      </c>
      <c r="K22052">
        <f t="shared" si="1721"/>
        <v>1</v>
      </c>
      <c r="M22052">
        <f t="shared" si="1722"/>
        <v>1</v>
      </c>
      <c r="O22052">
        <f t="shared" si="1723"/>
        <v>1</v>
      </c>
      <c r="Q22052">
        <f t="shared" si="1724"/>
        <v>1</v>
      </c>
    </row>
    <row r="22053" spans="1:17" x14ac:dyDescent="0.2">
      <c r="A22053">
        <v>16</v>
      </c>
      <c r="B22053">
        <v>2</v>
      </c>
      <c r="C22053">
        <v>51</v>
      </c>
      <c r="D22053">
        <v>1</v>
      </c>
      <c r="E22053">
        <v>1</v>
      </c>
      <c r="F22053">
        <v>1</v>
      </c>
      <c r="G22053">
        <v>1</v>
      </c>
      <c r="I22053">
        <f t="shared" si="1720"/>
        <v>1</v>
      </c>
      <c r="K22053">
        <f t="shared" si="1721"/>
        <v>1</v>
      </c>
      <c r="M22053">
        <f t="shared" si="1722"/>
        <v>1</v>
      </c>
      <c r="O22053">
        <f t="shared" si="1723"/>
        <v>1</v>
      </c>
      <c r="Q22053">
        <f t="shared" si="1724"/>
        <v>1</v>
      </c>
    </row>
    <row r="22054" spans="1:17" x14ac:dyDescent="0.2">
      <c r="A22054">
        <v>16</v>
      </c>
      <c r="B22054">
        <v>2</v>
      </c>
      <c r="C22054">
        <v>52</v>
      </c>
      <c r="D22054">
        <v>0</v>
      </c>
      <c r="E22054">
        <v>0</v>
      </c>
      <c r="F22054">
        <v>0</v>
      </c>
      <c r="G22054">
        <v>0</v>
      </c>
      <c r="I22054">
        <f t="shared" si="1720"/>
        <v>1</v>
      </c>
      <c r="K22054">
        <f t="shared" si="1721"/>
        <v>1</v>
      </c>
      <c r="M22054">
        <f t="shared" si="1722"/>
        <v>1</v>
      </c>
      <c r="O22054">
        <f t="shared" si="1723"/>
        <v>1</v>
      </c>
      <c r="Q22054">
        <f t="shared" si="1724"/>
        <v>1</v>
      </c>
    </row>
    <row r="22055" spans="1:17" x14ac:dyDescent="0.2">
      <c r="A22055">
        <v>16</v>
      </c>
      <c r="B22055">
        <v>2</v>
      </c>
      <c r="C22055">
        <v>53</v>
      </c>
      <c r="D22055">
        <v>0</v>
      </c>
      <c r="E22055">
        <v>0</v>
      </c>
      <c r="F22055">
        <v>0</v>
      </c>
      <c r="G22055">
        <v>0</v>
      </c>
      <c r="I22055">
        <f t="shared" si="1720"/>
        <v>1</v>
      </c>
      <c r="K22055">
        <f t="shared" si="1721"/>
        <v>1</v>
      </c>
      <c r="M22055">
        <f t="shared" si="1722"/>
        <v>1</v>
      </c>
      <c r="O22055">
        <f t="shared" si="1723"/>
        <v>1</v>
      </c>
      <c r="Q22055">
        <f t="shared" si="1724"/>
        <v>1</v>
      </c>
    </row>
    <row r="22056" spans="1:17" x14ac:dyDescent="0.2">
      <c r="A22056">
        <v>16</v>
      </c>
      <c r="B22056">
        <v>2</v>
      </c>
      <c r="C22056">
        <v>54</v>
      </c>
      <c r="D22056">
        <v>0</v>
      </c>
      <c r="E22056">
        <v>0</v>
      </c>
      <c r="F22056">
        <v>0</v>
      </c>
      <c r="G22056">
        <v>1</v>
      </c>
      <c r="I22056">
        <f t="shared" si="1720"/>
        <v>1</v>
      </c>
      <c r="K22056">
        <f t="shared" si="1721"/>
        <v>1</v>
      </c>
      <c r="M22056">
        <f t="shared" si="1722"/>
        <v>0</v>
      </c>
      <c r="O22056">
        <f t="shared" si="1723"/>
        <v>0</v>
      </c>
      <c r="Q22056">
        <f t="shared" si="1724"/>
        <v>0</v>
      </c>
    </row>
    <row r="22057" spans="1:17" x14ac:dyDescent="0.2">
      <c r="A22057">
        <v>16</v>
      </c>
      <c r="B22057">
        <v>2</v>
      </c>
      <c r="C22057">
        <v>55</v>
      </c>
      <c r="D22057">
        <v>0</v>
      </c>
      <c r="E22057">
        <v>0</v>
      </c>
      <c r="F22057">
        <v>0</v>
      </c>
      <c r="G22057">
        <v>0</v>
      </c>
      <c r="I22057">
        <f t="shared" si="1720"/>
        <v>1</v>
      </c>
      <c r="K22057">
        <f t="shared" si="1721"/>
        <v>1</v>
      </c>
      <c r="M22057">
        <f t="shared" si="1722"/>
        <v>1</v>
      </c>
      <c r="O22057">
        <f t="shared" si="1723"/>
        <v>1</v>
      </c>
      <c r="Q22057">
        <f t="shared" si="1724"/>
        <v>1</v>
      </c>
    </row>
    <row r="22058" spans="1:17" x14ac:dyDescent="0.2">
      <c r="A22058">
        <v>16</v>
      </c>
      <c r="B22058">
        <v>2</v>
      </c>
      <c r="C22058">
        <v>56</v>
      </c>
      <c r="D22058">
        <v>1</v>
      </c>
      <c r="E22058">
        <v>1</v>
      </c>
      <c r="F22058">
        <v>1</v>
      </c>
      <c r="G22058">
        <v>1</v>
      </c>
      <c r="I22058">
        <f t="shared" si="1720"/>
        <v>1</v>
      </c>
      <c r="K22058">
        <f t="shared" si="1721"/>
        <v>1</v>
      </c>
      <c r="M22058">
        <f t="shared" si="1722"/>
        <v>1</v>
      </c>
      <c r="O22058">
        <f t="shared" si="1723"/>
        <v>1</v>
      </c>
      <c r="Q22058">
        <f t="shared" si="1724"/>
        <v>1</v>
      </c>
    </row>
    <row r="22059" spans="1:17" x14ac:dyDescent="0.2">
      <c r="A22059">
        <v>16</v>
      </c>
      <c r="B22059">
        <v>2</v>
      </c>
      <c r="C22059">
        <v>57</v>
      </c>
      <c r="D22059">
        <v>0</v>
      </c>
      <c r="E22059">
        <v>0</v>
      </c>
      <c r="F22059">
        <v>0</v>
      </c>
      <c r="G22059">
        <v>0</v>
      </c>
      <c r="I22059">
        <f t="shared" si="1720"/>
        <v>1</v>
      </c>
      <c r="K22059">
        <f t="shared" si="1721"/>
        <v>1</v>
      </c>
      <c r="M22059">
        <f t="shared" si="1722"/>
        <v>1</v>
      </c>
      <c r="O22059">
        <f t="shared" si="1723"/>
        <v>1</v>
      </c>
      <c r="Q22059">
        <f t="shared" si="1724"/>
        <v>1</v>
      </c>
    </row>
    <row r="22060" spans="1:17" x14ac:dyDescent="0.2">
      <c r="A22060">
        <v>16</v>
      </c>
      <c r="B22060">
        <v>2</v>
      </c>
      <c r="C22060">
        <v>58</v>
      </c>
      <c r="D22060">
        <v>1</v>
      </c>
      <c r="E22060">
        <v>1</v>
      </c>
      <c r="F22060">
        <v>1</v>
      </c>
      <c r="G22060">
        <v>0</v>
      </c>
      <c r="I22060">
        <f t="shared" si="1720"/>
        <v>1</v>
      </c>
      <c r="K22060">
        <f t="shared" si="1721"/>
        <v>1</v>
      </c>
      <c r="M22060">
        <f t="shared" si="1722"/>
        <v>0</v>
      </c>
      <c r="O22060">
        <f t="shared" si="1723"/>
        <v>0</v>
      </c>
      <c r="Q22060">
        <f t="shared" si="1724"/>
        <v>0</v>
      </c>
    </row>
    <row r="22061" spans="1:17" x14ac:dyDescent="0.2">
      <c r="A22061">
        <v>16</v>
      </c>
      <c r="B22061">
        <v>2</v>
      </c>
      <c r="C22061">
        <v>59</v>
      </c>
      <c r="D22061">
        <v>1</v>
      </c>
      <c r="E22061">
        <v>1</v>
      </c>
      <c r="F22061">
        <v>1</v>
      </c>
      <c r="G22061">
        <v>1</v>
      </c>
      <c r="I22061">
        <f t="shared" si="1720"/>
        <v>1</v>
      </c>
      <c r="K22061">
        <f t="shared" si="1721"/>
        <v>1</v>
      </c>
      <c r="M22061">
        <f t="shared" si="1722"/>
        <v>1</v>
      </c>
      <c r="O22061">
        <f t="shared" si="1723"/>
        <v>1</v>
      </c>
      <c r="Q22061">
        <f t="shared" si="1724"/>
        <v>1</v>
      </c>
    </row>
    <row r="22062" spans="1:17" x14ac:dyDescent="0.2">
      <c r="A22062">
        <v>16</v>
      </c>
      <c r="B22062">
        <v>2</v>
      </c>
      <c r="C22062">
        <v>60</v>
      </c>
      <c r="D22062">
        <v>1</v>
      </c>
      <c r="E22062">
        <v>1</v>
      </c>
      <c r="F22062">
        <v>1</v>
      </c>
      <c r="G22062">
        <v>1</v>
      </c>
      <c r="I22062">
        <f t="shared" si="1720"/>
        <v>1</v>
      </c>
      <c r="K22062">
        <f t="shared" si="1721"/>
        <v>1</v>
      </c>
      <c r="M22062">
        <f t="shared" si="1722"/>
        <v>1</v>
      </c>
      <c r="O22062">
        <f t="shared" si="1723"/>
        <v>1</v>
      </c>
      <c r="Q22062">
        <f t="shared" si="1724"/>
        <v>1</v>
      </c>
    </row>
    <row r="22063" spans="1:17" x14ac:dyDescent="0.2">
      <c r="A22063">
        <v>16</v>
      </c>
      <c r="B22063">
        <v>2</v>
      </c>
      <c r="C22063">
        <v>61</v>
      </c>
      <c r="D22063">
        <v>0</v>
      </c>
      <c r="E22063">
        <v>0</v>
      </c>
      <c r="F22063">
        <v>0</v>
      </c>
      <c r="G22063">
        <v>0</v>
      </c>
      <c r="I22063">
        <f t="shared" si="1720"/>
        <v>1</v>
      </c>
      <c r="K22063">
        <f t="shared" si="1721"/>
        <v>1</v>
      </c>
      <c r="M22063">
        <f t="shared" si="1722"/>
        <v>1</v>
      </c>
      <c r="O22063">
        <f t="shared" si="1723"/>
        <v>1</v>
      </c>
      <c r="Q22063">
        <f t="shared" si="1724"/>
        <v>1</v>
      </c>
    </row>
    <row r="22064" spans="1:17" x14ac:dyDescent="0.2">
      <c r="A22064">
        <v>16</v>
      </c>
      <c r="B22064">
        <v>2</v>
      </c>
      <c r="C22064">
        <v>62</v>
      </c>
      <c r="D22064">
        <v>0</v>
      </c>
      <c r="E22064">
        <v>0</v>
      </c>
      <c r="F22064">
        <v>0</v>
      </c>
      <c r="G22064">
        <v>0</v>
      </c>
      <c r="I22064">
        <f t="shared" si="1720"/>
        <v>1</v>
      </c>
      <c r="K22064">
        <f t="shared" si="1721"/>
        <v>1</v>
      </c>
      <c r="M22064">
        <f t="shared" si="1722"/>
        <v>1</v>
      </c>
      <c r="O22064">
        <f t="shared" si="1723"/>
        <v>1</v>
      </c>
      <c r="Q22064">
        <f t="shared" si="1724"/>
        <v>1</v>
      </c>
    </row>
    <row r="22065" spans="1:17" x14ac:dyDescent="0.2">
      <c r="A22065">
        <v>16</v>
      </c>
      <c r="B22065">
        <v>2</v>
      </c>
      <c r="C22065">
        <v>63</v>
      </c>
      <c r="D22065">
        <v>1</v>
      </c>
      <c r="E22065">
        <v>1</v>
      </c>
      <c r="F22065">
        <v>1</v>
      </c>
      <c r="G22065">
        <v>1</v>
      </c>
      <c r="I22065">
        <f t="shared" si="1720"/>
        <v>1</v>
      </c>
      <c r="K22065">
        <f t="shared" si="1721"/>
        <v>1</v>
      </c>
      <c r="M22065">
        <f t="shared" si="1722"/>
        <v>1</v>
      </c>
      <c r="O22065">
        <f t="shared" si="1723"/>
        <v>1</v>
      </c>
      <c r="Q22065">
        <f t="shared" si="1724"/>
        <v>1</v>
      </c>
    </row>
    <row r="22066" spans="1:17" x14ac:dyDescent="0.2">
      <c r="A22066">
        <v>16</v>
      </c>
      <c r="B22066">
        <v>2</v>
      </c>
      <c r="C22066">
        <v>64</v>
      </c>
      <c r="D22066">
        <v>0</v>
      </c>
      <c r="E22066">
        <v>0</v>
      </c>
      <c r="F22066">
        <v>0</v>
      </c>
      <c r="G22066">
        <v>0</v>
      </c>
      <c r="I22066">
        <f t="shared" si="1720"/>
        <v>1</v>
      </c>
      <c r="K22066">
        <f t="shared" si="1721"/>
        <v>1</v>
      </c>
      <c r="M22066">
        <f t="shared" si="1722"/>
        <v>1</v>
      </c>
      <c r="O22066">
        <f t="shared" si="1723"/>
        <v>1</v>
      </c>
      <c r="Q22066">
        <f t="shared" si="1724"/>
        <v>1</v>
      </c>
    </row>
    <row r="22067" spans="1:17" x14ac:dyDescent="0.2">
      <c r="A22067">
        <v>16</v>
      </c>
      <c r="B22067">
        <v>2</v>
      </c>
      <c r="C22067">
        <v>65</v>
      </c>
      <c r="D22067">
        <v>0</v>
      </c>
      <c r="E22067">
        <v>1</v>
      </c>
      <c r="F22067">
        <v>0</v>
      </c>
      <c r="G22067">
        <v>0</v>
      </c>
      <c r="I22067">
        <f t="shared" si="1720"/>
        <v>1</v>
      </c>
      <c r="K22067">
        <f t="shared" si="1721"/>
        <v>0</v>
      </c>
      <c r="M22067">
        <f t="shared" si="1722"/>
        <v>1</v>
      </c>
      <c r="O22067">
        <f t="shared" si="1723"/>
        <v>0</v>
      </c>
      <c r="Q22067">
        <f t="shared" si="1724"/>
        <v>1</v>
      </c>
    </row>
    <row r="22068" spans="1:17" x14ac:dyDescent="0.2">
      <c r="A22068">
        <v>16</v>
      </c>
      <c r="B22068">
        <v>2</v>
      </c>
      <c r="C22068">
        <v>66</v>
      </c>
      <c r="D22068">
        <v>1</v>
      </c>
      <c r="E22068">
        <v>1</v>
      </c>
      <c r="F22068">
        <v>1</v>
      </c>
      <c r="G22068">
        <v>1</v>
      </c>
      <c r="I22068">
        <f t="shared" si="1720"/>
        <v>1</v>
      </c>
      <c r="K22068">
        <f t="shared" si="1721"/>
        <v>1</v>
      </c>
      <c r="M22068">
        <f t="shared" si="1722"/>
        <v>1</v>
      </c>
      <c r="O22068">
        <f t="shared" si="1723"/>
        <v>1</v>
      </c>
      <c r="Q22068">
        <f t="shared" si="1724"/>
        <v>1</v>
      </c>
    </row>
    <row r="22069" spans="1:17" x14ac:dyDescent="0.2">
      <c r="A22069">
        <v>16</v>
      </c>
      <c r="B22069">
        <v>2</v>
      </c>
      <c r="C22069">
        <v>67</v>
      </c>
      <c r="D22069">
        <v>0</v>
      </c>
      <c r="E22069">
        <v>0</v>
      </c>
      <c r="F22069">
        <v>0</v>
      </c>
      <c r="G22069">
        <v>0</v>
      </c>
      <c r="I22069">
        <f t="shared" si="1720"/>
        <v>1</v>
      </c>
      <c r="K22069">
        <f t="shared" si="1721"/>
        <v>1</v>
      </c>
      <c r="M22069">
        <f t="shared" si="1722"/>
        <v>1</v>
      </c>
      <c r="O22069">
        <f t="shared" si="1723"/>
        <v>1</v>
      </c>
      <c r="Q22069">
        <f t="shared" si="1724"/>
        <v>1</v>
      </c>
    </row>
    <row r="22070" spans="1:17" x14ac:dyDescent="0.2">
      <c r="A22070">
        <v>16</v>
      </c>
      <c r="B22070">
        <v>2</v>
      </c>
      <c r="C22070">
        <v>68</v>
      </c>
      <c r="D22070">
        <v>1</v>
      </c>
      <c r="E22070">
        <v>1</v>
      </c>
      <c r="F22070">
        <v>1</v>
      </c>
      <c r="G22070">
        <v>1</v>
      </c>
      <c r="I22070">
        <f t="shared" si="1720"/>
        <v>1</v>
      </c>
      <c r="K22070">
        <f t="shared" si="1721"/>
        <v>1</v>
      </c>
      <c r="M22070">
        <f t="shared" si="1722"/>
        <v>1</v>
      </c>
      <c r="O22070">
        <f t="shared" si="1723"/>
        <v>1</v>
      </c>
      <c r="Q22070">
        <f t="shared" si="1724"/>
        <v>1</v>
      </c>
    </row>
    <row r="22071" spans="1:17" x14ac:dyDescent="0.2">
      <c r="A22071">
        <v>16</v>
      </c>
      <c r="B22071">
        <v>2</v>
      </c>
      <c r="C22071">
        <v>69</v>
      </c>
      <c r="D22071">
        <v>1</v>
      </c>
      <c r="E22071">
        <v>1</v>
      </c>
      <c r="F22071">
        <v>1</v>
      </c>
      <c r="G22071">
        <v>0</v>
      </c>
      <c r="I22071">
        <f t="shared" si="1720"/>
        <v>1</v>
      </c>
      <c r="K22071">
        <f t="shared" si="1721"/>
        <v>1</v>
      </c>
      <c r="M22071">
        <f t="shared" si="1722"/>
        <v>0</v>
      </c>
      <c r="O22071">
        <f t="shared" si="1723"/>
        <v>0</v>
      </c>
      <c r="Q22071">
        <f t="shared" si="1724"/>
        <v>0</v>
      </c>
    </row>
    <row r="22072" spans="1:17" x14ac:dyDescent="0.2">
      <c r="A22072">
        <v>16</v>
      </c>
      <c r="B22072">
        <v>2</v>
      </c>
      <c r="C22072">
        <v>70</v>
      </c>
      <c r="D22072">
        <v>0</v>
      </c>
      <c r="E22072">
        <v>1</v>
      </c>
      <c r="F22072">
        <v>0</v>
      </c>
      <c r="G22072">
        <v>1</v>
      </c>
      <c r="I22072">
        <f t="shared" si="1720"/>
        <v>1</v>
      </c>
      <c r="K22072">
        <f t="shared" si="1721"/>
        <v>0</v>
      </c>
      <c r="M22072">
        <f t="shared" si="1722"/>
        <v>0</v>
      </c>
      <c r="O22072">
        <f t="shared" si="1723"/>
        <v>1</v>
      </c>
      <c r="Q22072">
        <f t="shared" si="1724"/>
        <v>0</v>
      </c>
    </row>
    <row r="22073" spans="1:17" x14ac:dyDescent="0.2">
      <c r="A22073">
        <v>16</v>
      </c>
      <c r="B22073">
        <v>2</v>
      </c>
      <c r="C22073">
        <v>71</v>
      </c>
      <c r="D22073">
        <v>1</v>
      </c>
      <c r="E22073">
        <v>1</v>
      </c>
      <c r="F22073">
        <v>1</v>
      </c>
      <c r="G22073">
        <v>0</v>
      </c>
      <c r="I22073">
        <f t="shared" si="1720"/>
        <v>1</v>
      </c>
      <c r="K22073">
        <f t="shared" si="1721"/>
        <v>1</v>
      </c>
      <c r="M22073">
        <f t="shared" si="1722"/>
        <v>0</v>
      </c>
      <c r="O22073">
        <f t="shared" si="1723"/>
        <v>0</v>
      </c>
      <c r="Q22073">
        <f t="shared" si="1724"/>
        <v>0</v>
      </c>
    </row>
    <row r="22074" spans="1:17" x14ac:dyDescent="0.2">
      <c r="A22074">
        <v>16</v>
      </c>
      <c r="B22074">
        <v>2</v>
      </c>
      <c r="C22074">
        <v>72</v>
      </c>
      <c r="D22074">
        <v>1</v>
      </c>
      <c r="E22074">
        <v>1</v>
      </c>
      <c r="F22074">
        <v>1</v>
      </c>
      <c r="G22074">
        <v>1</v>
      </c>
      <c r="I22074">
        <f t="shared" si="1720"/>
        <v>1</v>
      </c>
      <c r="K22074">
        <f t="shared" si="1721"/>
        <v>1</v>
      </c>
      <c r="M22074">
        <f t="shared" si="1722"/>
        <v>1</v>
      </c>
      <c r="O22074">
        <f t="shared" si="1723"/>
        <v>1</v>
      </c>
      <c r="Q22074">
        <f t="shared" si="1724"/>
        <v>1</v>
      </c>
    </row>
    <row r="22075" spans="1:17" x14ac:dyDescent="0.2">
      <c r="A22075">
        <v>16</v>
      </c>
      <c r="B22075">
        <v>2</v>
      </c>
      <c r="C22075">
        <v>73</v>
      </c>
      <c r="D22075">
        <v>0</v>
      </c>
      <c r="E22075">
        <v>1</v>
      </c>
      <c r="F22075">
        <v>0</v>
      </c>
      <c r="G22075">
        <v>1</v>
      </c>
      <c r="I22075">
        <f t="shared" si="1720"/>
        <v>1</v>
      </c>
      <c r="K22075">
        <f t="shared" si="1721"/>
        <v>0</v>
      </c>
      <c r="M22075">
        <f t="shared" si="1722"/>
        <v>0</v>
      </c>
      <c r="O22075">
        <f t="shared" si="1723"/>
        <v>1</v>
      </c>
      <c r="Q22075">
        <f t="shared" si="1724"/>
        <v>0</v>
      </c>
    </row>
    <row r="22076" spans="1:17" x14ac:dyDescent="0.2">
      <c r="A22076">
        <v>16</v>
      </c>
      <c r="B22076">
        <v>2</v>
      </c>
      <c r="C22076">
        <v>74</v>
      </c>
      <c r="D22076">
        <v>0</v>
      </c>
      <c r="E22076">
        <v>0</v>
      </c>
      <c r="F22076">
        <v>0</v>
      </c>
      <c r="G22076">
        <v>0</v>
      </c>
      <c r="I22076">
        <f t="shared" si="1720"/>
        <v>1</v>
      </c>
      <c r="K22076">
        <f t="shared" si="1721"/>
        <v>1</v>
      </c>
      <c r="M22076">
        <f t="shared" si="1722"/>
        <v>1</v>
      </c>
      <c r="O22076">
        <f t="shared" si="1723"/>
        <v>1</v>
      </c>
      <c r="Q22076">
        <f t="shared" si="1724"/>
        <v>1</v>
      </c>
    </row>
    <row r="22077" spans="1:17" x14ac:dyDescent="0.2">
      <c r="A22077">
        <v>16</v>
      </c>
      <c r="B22077">
        <v>2</v>
      </c>
      <c r="C22077">
        <v>75</v>
      </c>
      <c r="D22077">
        <v>1</v>
      </c>
      <c r="E22077">
        <v>1</v>
      </c>
      <c r="F22077">
        <v>1</v>
      </c>
      <c r="G22077">
        <v>1</v>
      </c>
      <c r="I22077">
        <f t="shared" si="1720"/>
        <v>1</v>
      </c>
      <c r="K22077">
        <f t="shared" si="1721"/>
        <v>1</v>
      </c>
      <c r="M22077">
        <f t="shared" si="1722"/>
        <v>1</v>
      </c>
      <c r="O22077">
        <f t="shared" si="1723"/>
        <v>1</v>
      </c>
      <c r="Q22077">
        <f t="shared" si="1724"/>
        <v>1</v>
      </c>
    </row>
    <row r="22078" spans="1:17" x14ac:dyDescent="0.2">
      <c r="A22078">
        <v>16</v>
      </c>
      <c r="B22078">
        <v>2</v>
      </c>
      <c r="C22078">
        <v>76</v>
      </c>
      <c r="D22078">
        <v>0</v>
      </c>
      <c r="E22078">
        <v>0</v>
      </c>
      <c r="F22078">
        <v>0</v>
      </c>
      <c r="G22078">
        <v>0</v>
      </c>
      <c r="I22078">
        <f t="shared" si="1720"/>
        <v>1</v>
      </c>
      <c r="K22078">
        <f t="shared" si="1721"/>
        <v>1</v>
      </c>
      <c r="M22078">
        <f t="shared" si="1722"/>
        <v>1</v>
      </c>
      <c r="O22078">
        <f t="shared" si="1723"/>
        <v>1</v>
      </c>
      <c r="Q22078">
        <f t="shared" si="1724"/>
        <v>1</v>
      </c>
    </row>
    <row r="22079" spans="1:17" x14ac:dyDescent="0.2">
      <c r="A22079">
        <v>16</v>
      </c>
      <c r="B22079">
        <v>2</v>
      </c>
      <c r="C22079">
        <v>77</v>
      </c>
      <c r="D22079">
        <v>1</v>
      </c>
      <c r="E22079">
        <v>1</v>
      </c>
      <c r="F22079">
        <v>1</v>
      </c>
      <c r="G22079">
        <v>1</v>
      </c>
      <c r="I22079">
        <f t="shared" si="1720"/>
        <v>1</v>
      </c>
      <c r="K22079">
        <f t="shared" si="1721"/>
        <v>1</v>
      </c>
      <c r="M22079">
        <f t="shared" si="1722"/>
        <v>1</v>
      </c>
      <c r="O22079">
        <f t="shared" si="1723"/>
        <v>1</v>
      </c>
      <c r="Q22079">
        <f t="shared" si="1724"/>
        <v>1</v>
      </c>
    </row>
    <row r="22080" spans="1:17" x14ac:dyDescent="0.2">
      <c r="A22080">
        <v>16</v>
      </c>
      <c r="B22080">
        <v>2</v>
      </c>
      <c r="C22080">
        <v>78</v>
      </c>
      <c r="D22080">
        <v>0</v>
      </c>
      <c r="E22080">
        <v>1</v>
      </c>
      <c r="F22080">
        <v>0</v>
      </c>
      <c r="G22080">
        <v>0</v>
      </c>
      <c r="I22080">
        <f t="shared" si="1720"/>
        <v>1</v>
      </c>
      <c r="K22080">
        <f t="shared" si="1721"/>
        <v>0</v>
      </c>
      <c r="M22080">
        <f t="shared" si="1722"/>
        <v>1</v>
      </c>
      <c r="O22080">
        <f t="shared" si="1723"/>
        <v>0</v>
      </c>
      <c r="Q22080">
        <f t="shared" si="1724"/>
        <v>1</v>
      </c>
    </row>
    <row r="22081" spans="1:17" x14ac:dyDescent="0.2">
      <c r="A22081">
        <v>16</v>
      </c>
      <c r="B22081">
        <v>2</v>
      </c>
      <c r="C22081">
        <v>79</v>
      </c>
      <c r="D22081">
        <v>1</v>
      </c>
      <c r="E22081">
        <v>1</v>
      </c>
      <c r="F22081">
        <v>1</v>
      </c>
      <c r="G22081">
        <v>1</v>
      </c>
      <c r="I22081">
        <f t="shared" si="1720"/>
        <v>1</v>
      </c>
      <c r="K22081">
        <f t="shared" si="1721"/>
        <v>1</v>
      </c>
      <c r="M22081">
        <f t="shared" si="1722"/>
        <v>1</v>
      </c>
      <c r="O22081">
        <f t="shared" si="1723"/>
        <v>1</v>
      </c>
      <c r="Q22081">
        <f t="shared" si="1724"/>
        <v>1</v>
      </c>
    </row>
    <row r="22082" spans="1:17" x14ac:dyDescent="0.2">
      <c r="A22082">
        <v>16</v>
      </c>
      <c r="B22082">
        <v>2</v>
      </c>
      <c r="C22082">
        <v>80</v>
      </c>
      <c r="D22082">
        <v>0</v>
      </c>
      <c r="E22082">
        <v>1</v>
      </c>
      <c r="F22082">
        <v>0</v>
      </c>
      <c r="G22082">
        <v>0</v>
      </c>
      <c r="I22082">
        <f t="shared" si="1720"/>
        <v>1</v>
      </c>
      <c r="K22082">
        <f t="shared" si="1721"/>
        <v>0</v>
      </c>
      <c r="M22082">
        <f t="shared" si="1722"/>
        <v>1</v>
      </c>
      <c r="O22082">
        <f t="shared" si="1723"/>
        <v>0</v>
      </c>
      <c r="Q22082">
        <f t="shared" si="1724"/>
        <v>1</v>
      </c>
    </row>
    <row r="22083" spans="1:17" x14ac:dyDescent="0.2">
      <c r="A22083">
        <v>16</v>
      </c>
      <c r="B22083">
        <v>2</v>
      </c>
      <c r="C22083">
        <v>81</v>
      </c>
      <c r="D22083">
        <v>0</v>
      </c>
      <c r="E22083">
        <v>0</v>
      </c>
      <c r="F22083">
        <v>0</v>
      </c>
      <c r="G22083">
        <v>0</v>
      </c>
      <c r="I22083">
        <f t="shared" ref="I22083:I22146" si="1725">INT(D22083=F22083)</f>
        <v>1</v>
      </c>
      <c r="K22083">
        <f t="shared" ref="K22083:K22146" si="1726">INT(E22083=F22083)</f>
        <v>1</v>
      </c>
      <c r="M22083">
        <f t="shared" ref="M22083:M22146" si="1727">INT(D22083=G22083)</f>
        <v>1</v>
      </c>
      <c r="O22083">
        <f t="shared" ref="O22083:O22146" si="1728">INT(E22083=G22083)</f>
        <v>1</v>
      </c>
      <c r="Q22083">
        <f t="shared" ref="Q22083:Q22146" si="1729">INT(F22083=G22083)</f>
        <v>1</v>
      </c>
    </row>
    <row r="22084" spans="1:17" x14ac:dyDescent="0.2">
      <c r="A22084">
        <v>16</v>
      </c>
      <c r="B22084">
        <v>2</v>
      </c>
      <c r="C22084">
        <v>82</v>
      </c>
      <c r="D22084">
        <v>0</v>
      </c>
      <c r="E22084">
        <v>0</v>
      </c>
      <c r="F22084">
        <v>0</v>
      </c>
      <c r="G22084">
        <v>0</v>
      </c>
      <c r="I22084">
        <f t="shared" si="1725"/>
        <v>1</v>
      </c>
      <c r="K22084">
        <f t="shared" si="1726"/>
        <v>1</v>
      </c>
      <c r="M22084">
        <f t="shared" si="1727"/>
        <v>1</v>
      </c>
      <c r="O22084">
        <f t="shared" si="1728"/>
        <v>1</v>
      </c>
      <c r="Q22084">
        <f t="shared" si="1729"/>
        <v>1</v>
      </c>
    </row>
    <row r="22085" spans="1:17" x14ac:dyDescent="0.2">
      <c r="A22085">
        <v>16</v>
      </c>
      <c r="B22085">
        <v>2</v>
      </c>
      <c r="C22085">
        <v>83</v>
      </c>
      <c r="D22085">
        <v>0</v>
      </c>
      <c r="E22085">
        <v>1</v>
      </c>
      <c r="F22085">
        <v>0</v>
      </c>
      <c r="G22085">
        <v>1</v>
      </c>
      <c r="I22085">
        <f t="shared" si="1725"/>
        <v>1</v>
      </c>
      <c r="K22085">
        <f t="shared" si="1726"/>
        <v>0</v>
      </c>
      <c r="M22085">
        <f t="shared" si="1727"/>
        <v>0</v>
      </c>
      <c r="O22085">
        <f t="shared" si="1728"/>
        <v>1</v>
      </c>
      <c r="Q22085">
        <f t="shared" si="1729"/>
        <v>0</v>
      </c>
    </row>
    <row r="22086" spans="1:17" x14ac:dyDescent="0.2">
      <c r="A22086">
        <v>16</v>
      </c>
      <c r="B22086">
        <v>2</v>
      </c>
      <c r="C22086">
        <v>84</v>
      </c>
      <c r="D22086">
        <v>1</v>
      </c>
      <c r="E22086">
        <v>1</v>
      </c>
      <c r="F22086">
        <v>1</v>
      </c>
      <c r="G22086">
        <v>1</v>
      </c>
      <c r="I22086">
        <f t="shared" si="1725"/>
        <v>1</v>
      </c>
      <c r="K22086">
        <f t="shared" si="1726"/>
        <v>1</v>
      </c>
      <c r="M22086">
        <f t="shared" si="1727"/>
        <v>1</v>
      </c>
      <c r="O22086">
        <f t="shared" si="1728"/>
        <v>1</v>
      </c>
      <c r="Q22086">
        <f t="shared" si="1729"/>
        <v>1</v>
      </c>
    </row>
    <row r="22087" spans="1:17" x14ac:dyDescent="0.2">
      <c r="A22087">
        <v>16</v>
      </c>
      <c r="B22087">
        <v>2</v>
      </c>
      <c r="C22087">
        <v>85</v>
      </c>
      <c r="D22087">
        <v>0</v>
      </c>
      <c r="E22087">
        <v>1</v>
      </c>
      <c r="F22087">
        <v>0</v>
      </c>
      <c r="G22087">
        <v>0</v>
      </c>
      <c r="I22087">
        <f t="shared" si="1725"/>
        <v>1</v>
      </c>
      <c r="K22087">
        <f t="shared" si="1726"/>
        <v>0</v>
      </c>
      <c r="M22087">
        <f t="shared" si="1727"/>
        <v>1</v>
      </c>
      <c r="O22087">
        <f t="shared" si="1728"/>
        <v>0</v>
      </c>
      <c r="Q22087">
        <f t="shared" si="1729"/>
        <v>1</v>
      </c>
    </row>
    <row r="22088" spans="1:17" x14ac:dyDescent="0.2">
      <c r="A22088">
        <v>16</v>
      </c>
      <c r="B22088">
        <v>2</v>
      </c>
      <c r="C22088">
        <v>86</v>
      </c>
      <c r="D22088">
        <v>0</v>
      </c>
      <c r="E22088">
        <v>0</v>
      </c>
      <c r="F22088">
        <v>0</v>
      </c>
      <c r="G22088">
        <v>0</v>
      </c>
      <c r="I22088">
        <f t="shared" si="1725"/>
        <v>1</v>
      </c>
      <c r="K22088">
        <f t="shared" si="1726"/>
        <v>1</v>
      </c>
      <c r="M22088">
        <f t="shared" si="1727"/>
        <v>1</v>
      </c>
      <c r="O22088">
        <f t="shared" si="1728"/>
        <v>1</v>
      </c>
      <c r="Q22088">
        <f t="shared" si="1729"/>
        <v>1</v>
      </c>
    </row>
    <row r="22089" spans="1:17" x14ac:dyDescent="0.2">
      <c r="A22089">
        <v>16</v>
      </c>
      <c r="B22089">
        <v>2</v>
      </c>
      <c r="C22089">
        <v>87</v>
      </c>
      <c r="D22089">
        <v>0</v>
      </c>
      <c r="E22089">
        <v>0</v>
      </c>
      <c r="F22089">
        <v>0</v>
      </c>
      <c r="G22089">
        <v>0</v>
      </c>
      <c r="I22089">
        <f t="shared" si="1725"/>
        <v>1</v>
      </c>
      <c r="K22089">
        <f t="shared" si="1726"/>
        <v>1</v>
      </c>
      <c r="M22089">
        <f t="shared" si="1727"/>
        <v>1</v>
      </c>
      <c r="O22089">
        <f t="shared" si="1728"/>
        <v>1</v>
      </c>
      <c r="Q22089">
        <f t="shared" si="1729"/>
        <v>1</v>
      </c>
    </row>
    <row r="22090" spans="1:17" x14ac:dyDescent="0.2">
      <c r="A22090">
        <v>16</v>
      </c>
      <c r="B22090">
        <v>2</v>
      </c>
      <c r="C22090">
        <v>88</v>
      </c>
      <c r="D22090">
        <v>1</v>
      </c>
      <c r="E22090">
        <v>1</v>
      </c>
      <c r="F22090">
        <v>1</v>
      </c>
      <c r="G22090">
        <v>1</v>
      </c>
      <c r="I22090">
        <f t="shared" si="1725"/>
        <v>1</v>
      </c>
      <c r="K22090">
        <f t="shared" si="1726"/>
        <v>1</v>
      </c>
      <c r="M22090">
        <f t="shared" si="1727"/>
        <v>1</v>
      </c>
      <c r="O22090">
        <f t="shared" si="1728"/>
        <v>1</v>
      </c>
      <c r="Q22090">
        <f t="shared" si="1729"/>
        <v>1</v>
      </c>
    </row>
    <row r="22091" spans="1:17" x14ac:dyDescent="0.2">
      <c r="A22091">
        <v>16</v>
      </c>
      <c r="B22091">
        <v>2</v>
      </c>
      <c r="C22091">
        <v>89</v>
      </c>
      <c r="D22091">
        <v>1</v>
      </c>
      <c r="E22091">
        <v>1</v>
      </c>
      <c r="F22091">
        <v>0</v>
      </c>
      <c r="G22091">
        <v>1</v>
      </c>
      <c r="I22091">
        <f t="shared" si="1725"/>
        <v>0</v>
      </c>
      <c r="K22091">
        <f t="shared" si="1726"/>
        <v>0</v>
      </c>
      <c r="M22091">
        <f t="shared" si="1727"/>
        <v>1</v>
      </c>
      <c r="O22091">
        <f t="shared" si="1728"/>
        <v>1</v>
      </c>
      <c r="Q22091">
        <f t="shared" si="1729"/>
        <v>0</v>
      </c>
    </row>
    <row r="22092" spans="1:17" x14ac:dyDescent="0.2">
      <c r="A22092">
        <v>16</v>
      </c>
      <c r="B22092">
        <v>2</v>
      </c>
      <c r="C22092">
        <v>90</v>
      </c>
      <c r="D22092">
        <v>0</v>
      </c>
      <c r="E22092">
        <v>0</v>
      </c>
      <c r="F22092">
        <v>0</v>
      </c>
      <c r="G22092">
        <v>0</v>
      </c>
      <c r="I22092">
        <f t="shared" si="1725"/>
        <v>1</v>
      </c>
      <c r="K22092">
        <f t="shared" si="1726"/>
        <v>1</v>
      </c>
      <c r="M22092">
        <f t="shared" si="1727"/>
        <v>1</v>
      </c>
      <c r="O22092">
        <f t="shared" si="1728"/>
        <v>1</v>
      </c>
      <c r="Q22092">
        <f t="shared" si="1729"/>
        <v>1</v>
      </c>
    </row>
    <row r="22093" spans="1:17" x14ac:dyDescent="0.2">
      <c r="A22093">
        <v>16</v>
      </c>
      <c r="B22093">
        <v>2</v>
      </c>
      <c r="C22093">
        <v>91</v>
      </c>
      <c r="D22093">
        <v>0</v>
      </c>
      <c r="E22093">
        <v>1</v>
      </c>
      <c r="F22093">
        <v>0</v>
      </c>
      <c r="G22093">
        <v>0</v>
      </c>
      <c r="I22093">
        <f t="shared" si="1725"/>
        <v>1</v>
      </c>
      <c r="K22093">
        <f t="shared" si="1726"/>
        <v>0</v>
      </c>
      <c r="M22093">
        <f t="shared" si="1727"/>
        <v>1</v>
      </c>
      <c r="O22093">
        <f t="shared" si="1728"/>
        <v>0</v>
      </c>
      <c r="Q22093">
        <f t="shared" si="1729"/>
        <v>1</v>
      </c>
    </row>
    <row r="22094" spans="1:17" x14ac:dyDescent="0.2">
      <c r="A22094">
        <v>16</v>
      </c>
      <c r="B22094">
        <v>2</v>
      </c>
      <c r="C22094">
        <v>92</v>
      </c>
      <c r="D22094">
        <v>1</v>
      </c>
      <c r="E22094">
        <v>1</v>
      </c>
      <c r="F22094">
        <v>0</v>
      </c>
      <c r="G22094">
        <v>0</v>
      </c>
      <c r="I22094">
        <f t="shared" si="1725"/>
        <v>0</v>
      </c>
      <c r="K22094">
        <f t="shared" si="1726"/>
        <v>0</v>
      </c>
      <c r="M22094">
        <f t="shared" si="1727"/>
        <v>0</v>
      </c>
      <c r="O22094">
        <f t="shared" si="1728"/>
        <v>0</v>
      </c>
      <c r="Q22094">
        <f t="shared" si="1729"/>
        <v>1</v>
      </c>
    </row>
    <row r="22095" spans="1:17" x14ac:dyDescent="0.2">
      <c r="A22095">
        <v>16</v>
      </c>
      <c r="B22095">
        <v>2</v>
      </c>
      <c r="C22095">
        <v>93</v>
      </c>
      <c r="D22095">
        <v>0</v>
      </c>
      <c r="E22095">
        <v>0</v>
      </c>
      <c r="F22095">
        <v>0</v>
      </c>
      <c r="G22095">
        <v>0</v>
      </c>
      <c r="I22095">
        <f t="shared" si="1725"/>
        <v>1</v>
      </c>
      <c r="K22095">
        <f t="shared" si="1726"/>
        <v>1</v>
      </c>
      <c r="M22095">
        <f t="shared" si="1727"/>
        <v>1</v>
      </c>
      <c r="O22095">
        <f t="shared" si="1728"/>
        <v>1</v>
      </c>
      <c r="Q22095">
        <f t="shared" si="1729"/>
        <v>1</v>
      </c>
    </row>
    <row r="22096" spans="1:17" x14ac:dyDescent="0.2">
      <c r="A22096">
        <v>16</v>
      </c>
      <c r="B22096">
        <v>2</v>
      </c>
      <c r="C22096">
        <v>94</v>
      </c>
      <c r="D22096">
        <v>0</v>
      </c>
      <c r="E22096">
        <v>0</v>
      </c>
      <c r="F22096">
        <v>0</v>
      </c>
      <c r="G22096">
        <v>0</v>
      </c>
      <c r="I22096">
        <f t="shared" si="1725"/>
        <v>1</v>
      </c>
      <c r="K22096">
        <f t="shared" si="1726"/>
        <v>1</v>
      </c>
      <c r="M22096">
        <f t="shared" si="1727"/>
        <v>1</v>
      </c>
      <c r="O22096">
        <f t="shared" si="1728"/>
        <v>1</v>
      </c>
      <c r="Q22096">
        <f t="shared" si="1729"/>
        <v>1</v>
      </c>
    </row>
    <row r="22097" spans="1:17" x14ac:dyDescent="0.2">
      <c r="A22097">
        <v>16</v>
      </c>
      <c r="B22097">
        <v>2</v>
      </c>
      <c r="C22097">
        <v>95</v>
      </c>
      <c r="D22097">
        <v>0</v>
      </c>
      <c r="E22097">
        <v>1</v>
      </c>
      <c r="F22097">
        <v>0</v>
      </c>
      <c r="G22097">
        <v>0</v>
      </c>
      <c r="I22097">
        <f t="shared" si="1725"/>
        <v>1</v>
      </c>
      <c r="K22097">
        <f t="shared" si="1726"/>
        <v>0</v>
      </c>
      <c r="M22097">
        <f t="shared" si="1727"/>
        <v>1</v>
      </c>
      <c r="O22097">
        <f t="shared" si="1728"/>
        <v>0</v>
      </c>
      <c r="Q22097">
        <f t="shared" si="1729"/>
        <v>1</v>
      </c>
    </row>
    <row r="22098" spans="1:17" x14ac:dyDescent="0.2">
      <c r="A22098">
        <v>16</v>
      </c>
      <c r="B22098">
        <v>2</v>
      </c>
      <c r="C22098">
        <v>96</v>
      </c>
      <c r="D22098">
        <v>0</v>
      </c>
      <c r="E22098">
        <v>0</v>
      </c>
      <c r="F22098">
        <v>0</v>
      </c>
      <c r="G22098">
        <v>0</v>
      </c>
      <c r="I22098">
        <f t="shared" si="1725"/>
        <v>1</v>
      </c>
      <c r="K22098">
        <f t="shared" si="1726"/>
        <v>1</v>
      </c>
      <c r="M22098">
        <f t="shared" si="1727"/>
        <v>1</v>
      </c>
      <c r="O22098">
        <f t="shared" si="1728"/>
        <v>1</v>
      </c>
      <c r="Q22098">
        <f t="shared" si="1729"/>
        <v>1</v>
      </c>
    </row>
    <row r="22099" spans="1:17" x14ac:dyDescent="0.2">
      <c r="A22099">
        <v>16</v>
      </c>
      <c r="B22099">
        <v>2</v>
      </c>
      <c r="C22099">
        <v>97</v>
      </c>
      <c r="D22099">
        <v>1</v>
      </c>
      <c r="E22099">
        <v>1</v>
      </c>
      <c r="F22099">
        <v>1</v>
      </c>
      <c r="G22099">
        <v>1</v>
      </c>
      <c r="I22099">
        <f t="shared" si="1725"/>
        <v>1</v>
      </c>
      <c r="K22099">
        <f t="shared" si="1726"/>
        <v>1</v>
      </c>
      <c r="M22099">
        <f t="shared" si="1727"/>
        <v>1</v>
      </c>
      <c r="O22099">
        <f t="shared" si="1728"/>
        <v>1</v>
      </c>
      <c r="Q22099">
        <f t="shared" si="1729"/>
        <v>1</v>
      </c>
    </row>
    <row r="22100" spans="1:17" x14ac:dyDescent="0.2">
      <c r="A22100">
        <v>16</v>
      </c>
      <c r="B22100">
        <v>2</v>
      </c>
      <c r="C22100">
        <v>98</v>
      </c>
      <c r="D22100">
        <v>1</v>
      </c>
      <c r="E22100">
        <v>1</v>
      </c>
      <c r="F22100">
        <v>1</v>
      </c>
      <c r="G22100">
        <v>1</v>
      </c>
      <c r="I22100">
        <f t="shared" si="1725"/>
        <v>1</v>
      </c>
      <c r="K22100">
        <f t="shared" si="1726"/>
        <v>1</v>
      </c>
      <c r="M22100">
        <f t="shared" si="1727"/>
        <v>1</v>
      </c>
      <c r="O22100">
        <f t="shared" si="1728"/>
        <v>1</v>
      </c>
      <c r="Q22100">
        <f t="shared" si="1729"/>
        <v>1</v>
      </c>
    </row>
    <row r="22101" spans="1:17" x14ac:dyDescent="0.2">
      <c r="A22101">
        <v>16</v>
      </c>
      <c r="B22101">
        <v>2</v>
      </c>
      <c r="C22101">
        <v>99</v>
      </c>
      <c r="D22101">
        <v>1</v>
      </c>
      <c r="E22101">
        <v>1</v>
      </c>
      <c r="F22101">
        <v>1</v>
      </c>
      <c r="G22101">
        <v>1</v>
      </c>
      <c r="I22101">
        <f t="shared" si="1725"/>
        <v>1</v>
      </c>
      <c r="K22101">
        <f t="shared" si="1726"/>
        <v>1</v>
      </c>
      <c r="M22101">
        <f t="shared" si="1727"/>
        <v>1</v>
      </c>
      <c r="O22101">
        <f t="shared" si="1728"/>
        <v>1</v>
      </c>
      <c r="Q22101">
        <f t="shared" si="1729"/>
        <v>1</v>
      </c>
    </row>
    <row r="22102" spans="1:17" x14ac:dyDescent="0.2">
      <c r="A22102">
        <v>16</v>
      </c>
      <c r="B22102">
        <v>2</v>
      </c>
      <c r="C22102">
        <v>100</v>
      </c>
      <c r="D22102">
        <v>0</v>
      </c>
      <c r="E22102">
        <v>0</v>
      </c>
      <c r="F22102">
        <v>0</v>
      </c>
      <c r="G22102">
        <v>1</v>
      </c>
      <c r="I22102">
        <f t="shared" si="1725"/>
        <v>1</v>
      </c>
      <c r="K22102">
        <f t="shared" si="1726"/>
        <v>1</v>
      </c>
      <c r="M22102">
        <f t="shared" si="1727"/>
        <v>0</v>
      </c>
      <c r="O22102">
        <f t="shared" si="1728"/>
        <v>0</v>
      </c>
      <c r="Q22102">
        <f t="shared" si="1729"/>
        <v>0</v>
      </c>
    </row>
    <row r="22103" spans="1:17" x14ac:dyDescent="0.2">
      <c r="A22103">
        <v>16</v>
      </c>
      <c r="B22103">
        <v>2</v>
      </c>
      <c r="C22103">
        <v>101</v>
      </c>
      <c r="D22103">
        <v>0</v>
      </c>
      <c r="E22103">
        <v>0</v>
      </c>
      <c r="F22103">
        <v>0</v>
      </c>
      <c r="G22103">
        <v>0</v>
      </c>
      <c r="I22103">
        <f t="shared" si="1725"/>
        <v>1</v>
      </c>
      <c r="K22103">
        <f t="shared" si="1726"/>
        <v>1</v>
      </c>
      <c r="M22103">
        <f t="shared" si="1727"/>
        <v>1</v>
      </c>
      <c r="O22103">
        <f t="shared" si="1728"/>
        <v>1</v>
      </c>
      <c r="Q22103">
        <f t="shared" si="1729"/>
        <v>1</v>
      </c>
    </row>
    <row r="22104" spans="1:17" x14ac:dyDescent="0.2">
      <c r="A22104">
        <v>16</v>
      </c>
      <c r="B22104">
        <v>2</v>
      </c>
      <c r="C22104">
        <v>102</v>
      </c>
      <c r="D22104">
        <v>0</v>
      </c>
      <c r="E22104">
        <v>1</v>
      </c>
      <c r="F22104">
        <v>0</v>
      </c>
      <c r="G22104">
        <v>0</v>
      </c>
      <c r="I22104">
        <f t="shared" si="1725"/>
        <v>1</v>
      </c>
      <c r="K22104">
        <f t="shared" si="1726"/>
        <v>0</v>
      </c>
      <c r="M22104">
        <f t="shared" si="1727"/>
        <v>1</v>
      </c>
      <c r="O22104">
        <f t="shared" si="1728"/>
        <v>0</v>
      </c>
      <c r="Q22104">
        <f t="shared" si="1729"/>
        <v>1</v>
      </c>
    </row>
    <row r="22105" spans="1:17" x14ac:dyDescent="0.2">
      <c r="A22105">
        <v>16</v>
      </c>
      <c r="B22105">
        <v>2</v>
      </c>
      <c r="C22105">
        <v>103</v>
      </c>
      <c r="D22105">
        <v>0</v>
      </c>
      <c r="E22105">
        <v>0</v>
      </c>
      <c r="F22105">
        <v>0</v>
      </c>
      <c r="G22105">
        <v>0</v>
      </c>
      <c r="I22105">
        <f t="shared" si="1725"/>
        <v>1</v>
      </c>
      <c r="K22105">
        <f t="shared" si="1726"/>
        <v>1</v>
      </c>
      <c r="M22105">
        <f t="shared" si="1727"/>
        <v>1</v>
      </c>
      <c r="O22105">
        <f t="shared" si="1728"/>
        <v>1</v>
      </c>
      <c r="Q22105">
        <f t="shared" si="1729"/>
        <v>1</v>
      </c>
    </row>
    <row r="22106" spans="1:17" x14ac:dyDescent="0.2">
      <c r="A22106">
        <v>16</v>
      </c>
      <c r="B22106">
        <v>2</v>
      </c>
      <c r="C22106">
        <v>104</v>
      </c>
      <c r="D22106">
        <v>1</v>
      </c>
      <c r="E22106">
        <v>1</v>
      </c>
      <c r="F22106">
        <v>1</v>
      </c>
      <c r="G22106">
        <v>0</v>
      </c>
      <c r="I22106">
        <f t="shared" si="1725"/>
        <v>1</v>
      </c>
      <c r="K22106">
        <f t="shared" si="1726"/>
        <v>1</v>
      </c>
      <c r="M22106">
        <f t="shared" si="1727"/>
        <v>0</v>
      </c>
      <c r="O22106">
        <f t="shared" si="1728"/>
        <v>0</v>
      </c>
      <c r="Q22106">
        <f t="shared" si="1729"/>
        <v>0</v>
      </c>
    </row>
    <row r="22107" spans="1:17" x14ac:dyDescent="0.2">
      <c r="A22107">
        <v>16</v>
      </c>
      <c r="B22107">
        <v>2</v>
      </c>
      <c r="C22107">
        <v>105</v>
      </c>
      <c r="D22107">
        <v>0</v>
      </c>
      <c r="E22107">
        <v>0</v>
      </c>
      <c r="F22107">
        <v>0</v>
      </c>
      <c r="G22107">
        <v>0</v>
      </c>
      <c r="I22107">
        <f t="shared" si="1725"/>
        <v>1</v>
      </c>
      <c r="K22107">
        <f t="shared" si="1726"/>
        <v>1</v>
      </c>
      <c r="M22107">
        <f t="shared" si="1727"/>
        <v>1</v>
      </c>
      <c r="O22107">
        <f t="shared" si="1728"/>
        <v>1</v>
      </c>
      <c r="Q22107">
        <f t="shared" si="1729"/>
        <v>1</v>
      </c>
    </row>
    <row r="22108" spans="1:17" x14ac:dyDescent="0.2">
      <c r="A22108">
        <v>16</v>
      </c>
      <c r="B22108">
        <v>2</v>
      </c>
      <c r="C22108">
        <v>106</v>
      </c>
      <c r="D22108">
        <v>0</v>
      </c>
      <c r="E22108">
        <v>0</v>
      </c>
      <c r="F22108">
        <v>0</v>
      </c>
      <c r="G22108">
        <v>0</v>
      </c>
      <c r="I22108">
        <f t="shared" si="1725"/>
        <v>1</v>
      </c>
      <c r="K22108">
        <f t="shared" si="1726"/>
        <v>1</v>
      </c>
      <c r="M22108">
        <f t="shared" si="1727"/>
        <v>1</v>
      </c>
      <c r="O22108">
        <f t="shared" si="1728"/>
        <v>1</v>
      </c>
      <c r="Q22108">
        <f t="shared" si="1729"/>
        <v>1</v>
      </c>
    </row>
    <row r="22109" spans="1:17" x14ac:dyDescent="0.2">
      <c r="A22109">
        <v>16</v>
      </c>
      <c r="B22109">
        <v>2</v>
      </c>
      <c r="C22109">
        <v>107</v>
      </c>
      <c r="D22109">
        <v>1</v>
      </c>
      <c r="E22109">
        <v>1</v>
      </c>
      <c r="F22109">
        <v>1</v>
      </c>
      <c r="G22109">
        <v>0</v>
      </c>
      <c r="I22109">
        <f t="shared" si="1725"/>
        <v>1</v>
      </c>
      <c r="K22109">
        <f t="shared" si="1726"/>
        <v>1</v>
      </c>
      <c r="M22109">
        <f t="shared" si="1727"/>
        <v>0</v>
      </c>
      <c r="O22109">
        <f t="shared" si="1728"/>
        <v>0</v>
      </c>
      <c r="Q22109">
        <f t="shared" si="1729"/>
        <v>0</v>
      </c>
    </row>
    <row r="22110" spans="1:17" x14ac:dyDescent="0.2">
      <c r="A22110">
        <v>16</v>
      </c>
      <c r="B22110">
        <v>2</v>
      </c>
      <c r="C22110">
        <v>108</v>
      </c>
      <c r="D22110">
        <v>0</v>
      </c>
      <c r="E22110">
        <v>0</v>
      </c>
      <c r="F22110">
        <v>0</v>
      </c>
      <c r="G22110">
        <v>0</v>
      </c>
      <c r="I22110">
        <f t="shared" si="1725"/>
        <v>1</v>
      </c>
      <c r="K22110">
        <f t="shared" si="1726"/>
        <v>1</v>
      </c>
      <c r="M22110">
        <f t="shared" si="1727"/>
        <v>1</v>
      </c>
      <c r="O22110">
        <f t="shared" si="1728"/>
        <v>1</v>
      </c>
      <c r="Q22110">
        <f t="shared" si="1729"/>
        <v>1</v>
      </c>
    </row>
    <row r="22111" spans="1:17" x14ac:dyDescent="0.2">
      <c r="A22111">
        <v>16</v>
      </c>
      <c r="B22111">
        <v>2</v>
      </c>
      <c r="C22111">
        <v>109</v>
      </c>
      <c r="D22111">
        <v>0</v>
      </c>
      <c r="E22111">
        <v>0</v>
      </c>
      <c r="F22111">
        <v>0</v>
      </c>
      <c r="G22111">
        <v>0</v>
      </c>
      <c r="I22111">
        <f t="shared" si="1725"/>
        <v>1</v>
      </c>
      <c r="K22111">
        <f t="shared" si="1726"/>
        <v>1</v>
      </c>
      <c r="M22111">
        <f t="shared" si="1727"/>
        <v>1</v>
      </c>
      <c r="O22111">
        <f t="shared" si="1728"/>
        <v>1</v>
      </c>
      <c r="Q22111">
        <f t="shared" si="1729"/>
        <v>1</v>
      </c>
    </row>
    <row r="22112" spans="1:17" x14ac:dyDescent="0.2">
      <c r="A22112">
        <v>16</v>
      </c>
      <c r="B22112">
        <v>2</v>
      </c>
      <c r="C22112">
        <v>110</v>
      </c>
      <c r="D22112">
        <v>0</v>
      </c>
      <c r="E22112">
        <v>0</v>
      </c>
      <c r="F22112">
        <v>0</v>
      </c>
      <c r="G22112">
        <v>0</v>
      </c>
      <c r="I22112">
        <f t="shared" si="1725"/>
        <v>1</v>
      </c>
      <c r="K22112">
        <f t="shared" si="1726"/>
        <v>1</v>
      </c>
      <c r="M22112">
        <f t="shared" si="1727"/>
        <v>1</v>
      </c>
      <c r="O22112">
        <f t="shared" si="1728"/>
        <v>1</v>
      </c>
      <c r="Q22112">
        <f t="shared" si="1729"/>
        <v>1</v>
      </c>
    </row>
    <row r="22113" spans="1:17" x14ac:dyDescent="0.2">
      <c r="A22113">
        <v>16</v>
      </c>
      <c r="B22113">
        <v>2</v>
      </c>
      <c r="C22113">
        <v>111</v>
      </c>
      <c r="D22113">
        <v>1</v>
      </c>
      <c r="E22113">
        <v>1</v>
      </c>
      <c r="F22113">
        <v>1</v>
      </c>
      <c r="G22113">
        <v>1</v>
      </c>
      <c r="I22113">
        <f t="shared" si="1725"/>
        <v>1</v>
      </c>
      <c r="K22113">
        <f t="shared" si="1726"/>
        <v>1</v>
      </c>
      <c r="M22113">
        <f t="shared" si="1727"/>
        <v>1</v>
      </c>
      <c r="O22113">
        <f t="shared" si="1728"/>
        <v>1</v>
      </c>
      <c r="Q22113">
        <f t="shared" si="1729"/>
        <v>1</v>
      </c>
    </row>
    <row r="22114" spans="1:17" x14ac:dyDescent="0.2">
      <c r="A22114">
        <v>16</v>
      </c>
      <c r="B22114">
        <v>2</v>
      </c>
      <c r="C22114">
        <v>112</v>
      </c>
      <c r="D22114">
        <v>1</v>
      </c>
      <c r="E22114">
        <v>1</v>
      </c>
      <c r="F22114">
        <v>1</v>
      </c>
      <c r="G22114">
        <v>1</v>
      </c>
      <c r="I22114">
        <f t="shared" si="1725"/>
        <v>1</v>
      </c>
      <c r="K22114">
        <f t="shared" si="1726"/>
        <v>1</v>
      </c>
      <c r="M22114">
        <f t="shared" si="1727"/>
        <v>1</v>
      </c>
      <c r="O22114">
        <f t="shared" si="1728"/>
        <v>1</v>
      </c>
      <c r="Q22114">
        <f t="shared" si="1729"/>
        <v>1</v>
      </c>
    </row>
    <row r="22115" spans="1:17" x14ac:dyDescent="0.2">
      <c r="A22115">
        <v>16</v>
      </c>
      <c r="B22115">
        <v>2</v>
      </c>
      <c r="C22115">
        <v>113</v>
      </c>
      <c r="D22115">
        <v>1</v>
      </c>
      <c r="E22115">
        <v>1</v>
      </c>
      <c r="F22115">
        <v>1</v>
      </c>
      <c r="G22115">
        <v>1</v>
      </c>
      <c r="I22115">
        <f t="shared" si="1725"/>
        <v>1</v>
      </c>
      <c r="K22115">
        <f t="shared" si="1726"/>
        <v>1</v>
      </c>
      <c r="M22115">
        <f t="shared" si="1727"/>
        <v>1</v>
      </c>
      <c r="O22115">
        <f t="shared" si="1728"/>
        <v>1</v>
      </c>
      <c r="Q22115">
        <f t="shared" si="1729"/>
        <v>1</v>
      </c>
    </row>
    <row r="22116" spans="1:17" x14ac:dyDescent="0.2">
      <c r="A22116">
        <v>16</v>
      </c>
      <c r="B22116">
        <v>2</v>
      </c>
      <c r="C22116">
        <v>114</v>
      </c>
      <c r="D22116">
        <v>0</v>
      </c>
      <c r="E22116">
        <v>1</v>
      </c>
      <c r="F22116">
        <v>0</v>
      </c>
      <c r="G22116">
        <v>0</v>
      </c>
      <c r="I22116">
        <f t="shared" si="1725"/>
        <v>1</v>
      </c>
      <c r="K22116">
        <f t="shared" si="1726"/>
        <v>0</v>
      </c>
      <c r="M22116">
        <f t="shared" si="1727"/>
        <v>1</v>
      </c>
      <c r="O22116">
        <f t="shared" si="1728"/>
        <v>0</v>
      </c>
      <c r="Q22116">
        <f t="shared" si="1729"/>
        <v>1</v>
      </c>
    </row>
    <row r="22117" spans="1:17" x14ac:dyDescent="0.2">
      <c r="A22117">
        <v>16</v>
      </c>
      <c r="B22117">
        <v>2</v>
      </c>
      <c r="C22117">
        <v>115</v>
      </c>
      <c r="D22117">
        <v>0</v>
      </c>
      <c r="E22117">
        <v>0</v>
      </c>
      <c r="F22117">
        <v>0</v>
      </c>
      <c r="G22117">
        <v>0</v>
      </c>
      <c r="I22117">
        <f t="shared" si="1725"/>
        <v>1</v>
      </c>
      <c r="K22117">
        <f t="shared" si="1726"/>
        <v>1</v>
      </c>
      <c r="M22117">
        <f t="shared" si="1727"/>
        <v>1</v>
      </c>
      <c r="O22117">
        <f t="shared" si="1728"/>
        <v>1</v>
      </c>
      <c r="Q22117">
        <f t="shared" si="1729"/>
        <v>1</v>
      </c>
    </row>
    <row r="22118" spans="1:17" x14ac:dyDescent="0.2">
      <c r="A22118">
        <v>16</v>
      </c>
      <c r="B22118">
        <v>2</v>
      </c>
      <c r="C22118">
        <v>116</v>
      </c>
      <c r="D22118">
        <v>0</v>
      </c>
      <c r="E22118">
        <v>1</v>
      </c>
      <c r="F22118">
        <v>0</v>
      </c>
      <c r="G22118">
        <v>1</v>
      </c>
      <c r="I22118">
        <f t="shared" si="1725"/>
        <v>1</v>
      </c>
      <c r="K22118">
        <f t="shared" si="1726"/>
        <v>0</v>
      </c>
      <c r="M22118">
        <f t="shared" si="1727"/>
        <v>0</v>
      </c>
      <c r="O22118">
        <f t="shared" si="1728"/>
        <v>1</v>
      </c>
      <c r="Q22118">
        <f t="shared" si="1729"/>
        <v>0</v>
      </c>
    </row>
    <row r="22119" spans="1:17" x14ac:dyDescent="0.2">
      <c r="A22119">
        <v>16</v>
      </c>
      <c r="B22119">
        <v>2</v>
      </c>
      <c r="C22119">
        <v>117</v>
      </c>
      <c r="D22119">
        <v>0</v>
      </c>
      <c r="E22119">
        <v>0</v>
      </c>
      <c r="F22119">
        <v>0</v>
      </c>
      <c r="G22119">
        <v>1</v>
      </c>
      <c r="I22119">
        <f t="shared" si="1725"/>
        <v>1</v>
      </c>
      <c r="K22119">
        <f t="shared" si="1726"/>
        <v>1</v>
      </c>
      <c r="M22119">
        <f t="shared" si="1727"/>
        <v>0</v>
      </c>
      <c r="O22119">
        <f t="shared" si="1728"/>
        <v>0</v>
      </c>
      <c r="Q22119">
        <f t="shared" si="1729"/>
        <v>0</v>
      </c>
    </row>
    <row r="22120" spans="1:17" x14ac:dyDescent="0.2">
      <c r="A22120">
        <v>16</v>
      </c>
      <c r="B22120">
        <v>2</v>
      </c>
      <c r="C22120">
        <v>118</v>
      </c>
      <c r="D22120">
        <v>1</v>
      </c>
      <c r="E22120">
        <v>1</v>
      </c>
      <c r="F22120">
        <v>1</v>
      </c>
      <c r="G22120">
        <v>1</v>
      </c>
      <c r="I22120">
        <f t="shared" si="1725"/>
        <v>1</v>
      </c>
      <c r="K22120">
        <f t="shared" si="1726"/>
        <v>1</v>
      </c>
      <c r="M22120">
        <f t="shared" si="1727"/>
        <v>1</v>
      </c>
      <c r="O22120">
        <f t="shared" si="1728"/>
        <v>1</v>
      </c>
      <c r="Q22120">
        <f t="shared" si="1729"/>
        <v>1</v>
      </c>
    </row>
    <row r="22121" spans="1:17" x14ac:dyDescent="0.2">
      <c r="A22121">
        <v>16</v>
      </c>
      <c r="B22121">
        <v>2</v>
      </c>
      <c r="C22121">
        <v>119</v>
      </c>
      <c r="D22121">
        <v>1</v>
      </c>
      <c r="E22121">
        <v>1</v>
      </c>
      <c r="F22121">
        <v>0</v>
      </c>
      <c r="G22121">
        <v>0</v>
      </c>
      <c r="I22121">
        <f t="shared" si="1725"/>
        <v>0</v>
      </c>
      <c r="K22121">
        <f t="shared" si="1726"/>
        <v>0</v>
      </c>
      <c r="M22121">
        <f t="shared" si="1727"/>
        <v>0</v>
      </c>
      <c r="O22121">
        <f t="shared" si="1728"/>
        <v>0</v>
      </c>
      <c r="Q22121">
        <f t="shared" si="1729"/>
        <v>1</v>
      </c>
    </row>
    <row r="22122" spans="1:17" x14ac:dyDescent="0.2">
      <c r="A22122">
        <v>16</v>
      </c>
      <c r="B22122">
        <v>2</v>
      </c>
      <c r="C22122">
        <v>120</v>
      </c>
      <c r="D22122">
        <v>1</v>
      </c>
      <c r="E22122">
        <v>1</v>
      </c>
      <c r="F22122">
        <v>1</v>
      </c>
      <c r="G22122">
        <v>1</v>
      </c>
      <c r="I22122">
        <f t="shared" si="1725"/>
        <v>1</v>
      </c>
      <c r="K22122">
        <f t="shared" si="1726"/>
        <v>1</v>
      </c>
      <c r="M22122">
        <f t="shared" si="1727"/>
        <v>1</v>
      </c>
      <c r="O22122">
        <f t="shared" si="1728"/>
        <v>1</v>
      </c>
      <c r="Q22122">
        <f t="shared" si="1729"/>
        <v>1</v>
      </c>
    </row>
    <row r="22123" spans="1:17" x14ac:dyDescent="0.2">
      <c r="A22123">
        <v>16</v>
      </c>
      <c r="B22123">
        <v>2</v>
      </c>
      <c r="C22123">
        <v>121</v>
      </c>
      <c r="D22123">
        <v>1</v>
      </c>
      <c r="E22123">
        <v>1</v>
      </c>
      <c r="F22123">
        <v>1</v>
      </c>
      <c r="G22123">
        <v>1</v>
      </c>
      <c r="I22123">
        <f t="shared" si="1725"/>
        <v>1</v>
      </c>
      <c r="K22123">
        <f t="shared" si="1726"/>
        <v>1</v>
      </c>
      <c r="M22123">
        <f t="shared" si="1727"/>
        <v>1</v>
      </c>
      <c r="O22123">
        <f t="shared" si="1728"/>
        <v>1</v>
      </c>
      <c r="Q22123">
        <f t="shared" si="1729"/>
        <v>1</v>
      </c>
    </row>
    <row r="22124" spans="1:17" x14ac:dyDescent="0.2">
      <c r="A22124">
        <v>16</v>
      </c>
      <c r="B22124">
        <v>2</v>
      </c>
      <c r="C22124">
        <v>122</v>
      </c>
      <c r="D22124">
        <v>0</v>
      </c>
      <c r="E22124">
        <v>0</v>
      </c>
      <c r="F22124">
        <v>0</v>
      </c>
      <c r="G22124">
        <v>0</v>
      </c>
      <c r="I22124">
        <f t="shared" si="1725"/>
        <v>1</v>
      </c>
      <c r="K22124">
        <f t="shared" si="1726"/>
        <v>1</v>
      </c>
      <c r="M22124">
        <f t="shared" si="1727"/>
        <v>1</v>
      </c>
      <c r="O22124">
        <f t="shared" si="1728"/>
        <v>1</v>
      </c>
      <c r="Q22124">
        <f t="shared" si="1729"/>
        <v>1</v>
      </c>
    </row>
    <row r="22125" spans="1:17" x14ac:dyDescent="0.2">
      <c r="A22125">
        <v>16</v>
      </c>
      <c r="B22125">
        <v>2</v>
      </c>
      <c r="C22125">
        <v>123</v>
      </c>
      <c r="D22125">
        <v>1</v>
      </c>
      <c r="E22125">
        <v>1</v>
      </c>
      <c r="F22125">
        <v>1</v>
      </c>
      <c r="G22125">
        <v>0</v>
      </c>
      <c r="I22125">
        <f t="shared" si="1725"/>
        <v>1</v>
      </c>
      <c r="K22125">
        <f t="shared" si="1726"/>
        <v>1</v>
      </c>
      <c r="M22125">
        <f t="shared" si="1727"/>
        <v>0</v>
      </c>
      <c r="O22125">
        <f t="shared" si="1728"/>
        <v>0</v>
      </c>
      <c r="Q22125">
        <f t="shared" si="1729"/>
        <v>0</v>
      </c>
    </row>
    <row r="22126" spans="1:17" x14ac:dyDescent="0.2">
      <c r="A22126">
        <v>16</v>
      </c>
      <c r="B22126">
        <v>2</v>
      </c>
      <c r="C22126">
        <v>124</v>
      </c>
      <c r="D22126">
        <v>1</v>
      </c>
      <c r="E22126">
        <v>1</v>
      </c>
      <c r="F22126">
        <v>1</v>
      </c>
      <c r="G22126">
        <v>1</v>
      </c>
      <c r="I22126">
        <f t="shared" si="1725"/>
        <v>1</v>
      </c>
      <c r="K22126">
        <f t="shared" si="1726"/>
        <v>1</v>
      </c>
      <c r="M22126">
        <f t="shared" si="1727"/>
        <v>1</v>
      </c>
      <c r="O22126">
        <f t="shared" si="1728"/>
        <v>1</v>
      </c>
      <c r="Q22126">
        <f t="shared" si="1729"/>
        <v>1</v>
      </c>
    </row>
    <row r="22127" spans="1:17" x14ac:dyDescent="0.2">
      <c r="A22127">
        <v>16</v>
      </c>
      <c r="B22127">
        <v>2</v>
      </c>
      <c r="C22127">
        <v>125</v>
      </c>
      <c r="D22127">
        <v>1</v>
      </c>
      <c r="E22127">
        <v>1</v>
      </c>
      <c r="F22127">
        <v>1</v>
      </c>
      <c r="G22127">
        <v>1</v>
      </c>
      <c r="I22127">
        <f t="shared" si="1725"/>
        <v>1</v>
      </c>
      <c r="K22127">
        <f t="shared" si="1726"/>
        <v>1</v>
      </c>
      <c r="M22127">
        <f t="shared" si="1727"/>
        <v>1</v>
      </c>
      <c r="O22127">
        <f t="shared" si="1728"/>
        <v>1</v>
      </c>
      <c r="Q22127">
        <f t="shared" si="1729"/>
        <v>1</v>
      </c>
    </row>
    <row r="22128" spans="1:17" x14ac:dyDescent="0.2">
      <c r="A22128">
        <v>16</v>
      </c>
      <c r="B22128">
        <v>2</v>
      </c>
      <c r="C22128">
        <v>126</v>
      </c>
      <c r="D22128">
        <v>0</v>
      </c>
      <c r="E22128">
        <v>1</v>
      </c>
      <c r="F22128">
        <v>0</v>
      </c>
      <c r="G22128">
        <v>0</v>
      </c>
      <c r="I22128">
        <f t="shared" si="1725"/>
        <v>1</v>
      </c>
      <c r="K22128">
        <f t="shared" si="1726"/>
        <v>0</v>
      </c>
      <c r="M22128">
        <f t="shared" si="1727"/>
        <v>1</v>
      </c>
      <c r="O22128">
        <f t="shared" si="1728"/>
        <v>0</v>
      </c>
      <c r="Q22128">
        <f t="shared" si="1729"/>
        <v>1</v>
      </c>
    </row>
    <row r="22129" spans="1:17" x14ac:dyDescent="0.2">
      <c r="A22129">
        <v>16</v>
      </c>
      <c r="B22129">
        <v>2</v>
      </c>
      <c r="C22129">
        <v>127</v>
      </c>
      <c r="D22129">
        <v>1</v>
      </c>
      <c r="E22129">
        <v>1</v>
      </c>
      <c r="F22129">
        <v>1</v>
      </c>
      <c r="G22129">
        <v>1</v>
      </c>
      <c r="I22129">
        <f t="shared" si="1725"/>
        <v>1</v>
      </c>
      <c r="K22129">
        <f t="shared" si="1726"/>
        <v>1</v>
      </c>
      <c r="M22129">
        <f t="shared" si="1727"/>
        <v>1</v>
      </c>
      <c r="O22129">
        <f t="shared" si="1728"/>
        <v>1</v>
      </c>
      <c r="Q22129">
        <f t="shared" si="1729"/>
        <v>1</v>
      </c>
    </row>
    <row r="22130" spans="1:17" x14ac:dyDescent="0.2">
      <c r="A22130">
        <v>16</v>
      </c>
      <c r="B22130">
        <v>2</v>
      </c>
      <c r="C22130">
        <v>128</v>
      </c>
      <c r="D22130">
        <v>0</v>
      </c>
      <c r="E22130">
        <v>0</v>
      </c>
      <c r="F22130">
        <v>0</v>
      </c>
      <c r="G22130">
        <v>0</v>
      </c>
      <c r="I22130">
        <f t="shared" si="1725"/>
        <v>1</v>
      </c>
      <c r="K22130">
        <f t="shared" si="1726"/>
        <v>1</v>
      </c>
      <c r="M22130">
        <f t="shared" si="1727"/>
        <v>1</v>
      </c>
      <c r="O22130">
        <f t="shared" si="1728"/>
        <v>1</v>
      </c>
      <c r="Q22130">
        <f t="shared" si="1729"/>
        <v>1</v>
      </c>
    </row>
    <row r="22131" spans="1:17" x14ac:dyDescent="0.2">
      <c r="A22131">
        <v>16</v>
      </c>
      <c r="B22131">
        <v>2</v>
      </c>
      <c r="C22131">
        <v>129</v>
      </c>
      <c r="D22131">
        <v>1</v>
      </c>
      <c r="E22131">
        <v>1</v>
      </c>
      <c r="F22131">
        <v>1</v>
      </c>
      <c r="G22131">
        <v>1</v>
      </c>
      <c r="I22131">
        <f t="shared" si="1725"/>
        <v>1</v>
      </c>
      <c r="K22131">
        <f t="shared" si="1726"/>
        <v>1</v>
      </c>
      <c r="M22131">
        <f t="shared" si="1727"/>
        <v>1</v>
      </c>
      <c r="O22131">
        <f t="shared" si="1728"/>
        <v>1</v>
      </c>
      <c r="Q22131">
        <f t="shared" si="1729"/>
        <v>1</v>
      </c>
    </row>
    <row r="22132" spans="1:17" x14ac:dyDescent="0.2">
      <c r="A22132">
        <v>16</v>
      </c>
      <c r="B22132">
        <v>2</v>
      </c>
      <c r="C22132">
        <v>130</v>
      </c>
      <c r="D22132">
        <v>1</v>
      </c>
      <c r="E22132">
        <v>1</v>
      </c>
      <c r="F22132">
        <v>0</v>
      </c>
      <c r="G22132">
        <v>0</v>
      </c>
      <c r="I22132">
        <f t="shared" si="1725"/>
        <v>0</v>
      </c>
      <c r="K22132">
        <f t="shared" si="1726"/>
        <v>0</v>
      </c>
      <c r="M22132">
        <f t="shared" si="1727"/>
        <v>0</v>
      </c>
      <c r="O22132">
        <f t="shared" si="1728"/>
        <v>0</v>
      </c>
      <c r="Q22132">
        <f t="shared" si="1729"/>
        <v>1</v>
      </c>
    </row>
    <row r="22133" spans="1:17" x14ac:dyDescent="0.2">
      <c r="A22133">
        <v>16</v>
      </c>
      <c r="B22133">
        <v>2</v>
      </c>
      <c r="C22133">
        <v>131</v>
      </c>
      <c r="D22133">
        <v>1</v>
      </c>
      <c r="E22133">
        <v>1</v>
      </c>
      <c r="F22133">
        <v>1</v>
      </c>
      <c r="G22133">
        <v>1</v>
      </c>
      <c r="I22133">
        <f t="shared" si="1725"/>
        <v>1</v>
      </c>
      <c r="K22133">
        <f t="shared" si="1726"/>
        <v>1</v>
      </c>
      <c r="M22133">
        <f t="shared" si="1727"/>
        <v>1</v>
      </c>
      <c r="O22133">
        <f t="shared" si="1728"/>
        <v>1</v>
      </c>
      <c r="Q22133">
        <f t="shared" si="1729"/>
        <v>1</v>
      </c>
    </row>
    <row r="22134" spans="1:17" x14ac:dyDescent="0.2">
      <c r="A22134">
        <v>16</v>
      </c>
      <c r="B22134">
        <v>2</v>
      </c>
      <c r="C22134">
        <v>132</v>
      </c>
      <c r="D22134">
        <v>0</v>
      </c>
      <c r="E22134">
        <v>1</v>
      </c>
      <c r="F22134">
        <v>0</v>
      </c>
      <c r="G22134">
        <v>0</v>
      </c>
      <c r="I22134">
        <f t="shared" si="1725"/>
        <v>1</v>
      </c>
      <c r="K22134">
        <f t="shared" si="1726"/>
        <v>0</v>
      </c>
      <c r="M22134">
        <f t="shared" si="1727"/>
        <v>1</v>
      </c>
      <c r="O22134">
        <f t="shared" si="1728"/>
        <v>0</v>
      </c>
      <c r="Q22134">
        <f t="shared" si="1729"/>
        <v>1</v>
      </c>
    </row>
    <row r="22135" spans="1:17" x14ac:dyDescent="0.2">
      <c r="A22135">
        <v>16</v>
      </c>
      <c r="B22135">
        <v>2</v>
      </c>
      <c r="C22135">
        <v>133</v>
      </c>
      <c r="D22135">
        <v>0</v>
      </c>
      <c r="E22135">
        <v>1</v>
      </c>
      <c r="F22135">
        <v>0</v>
      </c>
      <c r="G22135">
        <v>1</v>
      </c>
      <c r="I22135">
        <f t="shared" si="1725"/>
        <v>1</v>
      </c>
      <c r="K22135">
        <f t="shared" si="1726"/>
        <v>0</v>
      </c>
      <c r="M22135">
        <f t="shared" si="1727"/>
        <v>0</v>
      </c>
      <c r="O22135">
        <f t="shared" si="1728"/>
        <v>1</v>
      </c>
      <c r="Q22135">
        <f t="shared" si="1729"/>
        <v>0</v>
      </c>
    </row>
    <row r="22136" spans="1:17" x14ac:dyDescent="0.2">
      <c r="A22136">
        <v>16</v>
      </c>
      <c r="B22136">
        <v>2</v>
      </c>
      <c r="C22136">
        <v>134</v>
      </c>
      <c r="D22136">
        <v>0</v>
      </c>
      <c r="E22136">
        <v>0</v>
      </c>
      <c r="F22136">
        <v>0</v>
      </c>
      <c r="G22136">
        <v>0</v>
      </c>
      <c r="I22136">
        <f t="shared" si="1725"/>
        <v>1</v>
      </c>
      <c r="K22136">
        <f t="shared" si="1726"/>
        <v>1</v>
      </c>
      <c r="M22136">
        <f t="shared" si="1727"/>
        <v>1</v>
      </c>
      <c r="O22136">
        <f t="shared" si="1728"/>
        <v>1</v>
      </c>
      <c r="Q22136">
        <f t="shared" si="1729"/>
        <v>1</v>
      </c>
    </row>
    <row r="22137" spans="1:17" x14ac:dyDescent="0.2">
      <c r="A22137">
        <v>16</v>
      </c>
      <c r="B22137">
        <v>2</v>
      </c>
      <c r="C22137">
        <v>135</v>
      </c>
      <c r="D22137">
        <v>0</v>
      </c>
      <c r="E22137">
        <v>0</v>
      </c>
      <c r="F22137">
        <v>0</v>
      </c>
      <c r="G22137">
        <v>0</v>
      </c>
      <c r="I22137">
        <f t="shared" si="1725"/>
        <v>1</v>
      </c>
      <c r="K22137">
        <f t="shared" si="1726"/>
        <v>1</v>
      </c>
      <c r="M22137">
        <f t="shared" si="1727"/>
        <v>1</v>
      </c>
      <c r="O22137">
        <f t="shared" si="1728"/>
        <v>1</v>
      </c>
      <c r="Q22137">
        <f t="shared" si="1729"/>
        <v>1</v>
      </c>
    </row>
    <row r="22138" spans="1:17" x14ac:dyDescent="0.2">
      <c r="A22138">
        <v>16</v>
      </c>
      <c r="B22138">
        <v>2</v>
      </c>
      <c r="C22138">
        <v>136</v>
      </c>
      <c r="D22138">
        <v>1</v>
      </c>
      <c r="E22138">
        <v>1</v>
      </c>
      <c r="F22138">
        <v>1</v>
      </c>
      <c r="G22138">
        <v>1</v>
      </c>
      <c r="I22138">
        <f t="shared" si="1725"/>
        <v>1</v>
      </c>
      <c r="K22138">
        <f t="shared" si="1726"/>
        <v>1</v>
      </c>
      <c r="M22138">
        <f t="shared" si="1727"/>
        <v>1</v>
      </c>
      <c r="O22138">
        <f t="shared" si="1728"/>
        <v>1</v>
      </c>
      <c r="Q22138">
        <f t="shared" si="1729"/>
        <v>1</v>
      </c>
    </row>
    <row r="22139" spans="1:17" x14ac:dyDescent="0.2">
      <c r="A22139">
        <v>16</v>
      </c>
      <c r="B22139">
        <v>2</v>
      </c>
      <c r="C22139">
        <v>137</v>
      </c>
      <c r="D22139">
        <v>1</v>
      </c>
      <c r="E22139">
        <v>1</v>
      </c>
      <c r="F22139">
        <v>1</v>
      </c>
      <c r="G22139">
        <v>1</v>
      </c>
      <c r="I22139">
        <f t="shared" si="1725"/>
        <v>1</v>
      </c>
      <c r="K22139">
        <f t="shared" si="1726"/>
        <v>1</v>
      </c>
      <c r="M22139">
        <f t="shared" si="1727"/>
        <v>1</v>
      </c>
      <c r="O22139">
        <f t="shared" si="1728"/>
        <v>1</v>
      </c>
      <c r="Q22139">
        <f t="shared" si="1729"/>
        <v>1</v>
      </c>
    </row>
    <row r="22140" spans="1:17" x14ac:dyDescent="0.2">
      <c r="A22140">
        <v>16</v>
      </c>
      <c r="B22140">
        <v>2</v>
      </c>
      <c r="C22140">
        <v>138</v>
      </c>
      <c r="D22140">
        <v>0</v>
      </c>
      <c r="E22140">
        <v>1</v>
      </c>
      <c r="F22140">
        <v>0</v>
      </c>
      <c r="G22140">
        <v>0</v>
      </c>
      <c r="I22140">
        <f t="shared" si="1725"/>
        <v>1</v>
      </c>
      <c r="K22140">
        <f t="shared" si="1726"/>
        <v>0</v>
      </c>
      <c r="M22140">
        <f t="shared" si="1727"/>
        <v>1</v>
      </c>
      <c r="O22140">
        <f t="shared" si="1728"/>
        <v>0</v>
      </c>
      <c r="Q22140">
        <f t="shared" si="1729"/>
        <v>1</v>
      </c>
    </row>
    <row r="22141" spans="1:17" x14ac:dyDescent="0.2">
      <c r="A22141">
        <v>16</v>
      </c>
      <c r="B22141">
        <v>2</v>
      </c>
      <c r="C22141">
        <v>139</v>
      </c>
      <c r="D22141">
        <v>0</v>
      </c>
      <c r="E22141">
        <v>0</v>
      </c>
      <c r="F22141">
        <v>0</v>
      </c>
      <c r="G22141">
        <v>0</v>
      </c>
      <c r="I22141">
        <f t="shared" si="1725"/>
        <v>1</v>
      </c>
      <c r="K22141">
        <f t="shared" si="1726"/>
        <v>1</v>
      </c>
      <c r="M22141">
        <f t="shared" si="1727"/>
        <v>1</v>
      </c>
      <c r="O22141">
        <f t="shared" si="1728"/>
        <v>1</v>
      </c>
      <c r="Q22141">
        <f t="shared" si="1729"/>
        <v>1</v>
      </c>
    </row>
    <row r="22142" spans="1:17" x14ac:dyDescent="0.2">
      <c r="A22142">
        <v>16</v>
      </c>
      <c r="B22142">
        <v>2</v>
      </c>
      <c r="C22142">
        <v>140</v>
      </c>
      <c r="D22142">
        <v>0</v>
      </c>
      <c r="E22142">
        <v>0</v>
      </c>
      <c r="F22142">
        <v>0</v>
      </c>
      <c r="G22142">
        <v>1</v>
      </c>
      <c r="I22142">
        <f t="shared" si="1725"/>
        <v>1</v>
      </c>
      <c r="K22142">
        <f t="shared" si="1726"/>
        <v>1</v>
      </c>
      <c r="M22142">
        <f t="shared" si="1727"/>
        <v>0</v>
      </c>
      <c r="O22142">
        <f t="shared" si="1728"/>
        <v>0</v>
      </c>
      <c r="Q22142">
        <f t="shared" si="1729"/>
        <v>0</v>
      </c>
    </row>
    <row r="22143" spans="1:17" x14ac:dyDescent="0.2">
      <c r="A22143">
        <v>16</v>
      </c>
      <c r="B22143">
        <v>2</v>
      </c>
      <c r="C22143">
        <v>141</v>
      </c>
      <c r="D22143">
        <v>0</v>
      </c>
      <c r="E22143">
        <v>0</v>
      </c>
      <c r="F22143">
        <v>0</v>
      </c>
      <c r="G22143">
        <v>1</v>
      </c>
      <c r="I22143">
        <f t="shared" si="1725"/>
        <v>1</v>
      </c>
      <c r="K22143">
        <f t="shared" si="1726"/>
        <v>1</v>
      </c>
      <c r="M22143">
        <f t="shared" si="1727"/>
        <v>0</v>
      </c>
      <c r="O22143">
        <f t="shared" si="1728"/>
        <v>0</v>
      </c>
      <c r="Q22143">
        <f t="shared" si="1729"/>
        <v>0</v>
      </c>
    </row>
    <row r="22144" spans="1:17" x14ac:dyDescent="0.2">
      <c r="A22144">
        <v>16</v>
      </c>
      <c r="B22144">
        <v>2</v>
      </c>
      <c r="C22144">
        <v>142</v>
      </c>
      <c r="D22144">
        <v>0</v>
      </c>
      <c r="E22144">
        <v>1</v>
      </c>
      <c r="F22144">
        <v>0</v>
      </c>
      <c r="G22144">
        <v>0</v>
      </c>
      <c r="I22144">
        <f t="shared" si="1725"/>
        <v>1</v>
      </c>
      <c r="K22144">
        <f t="shared" si="1726"/>
        <v>0</v>
      </c>
      <c r="M22144">
        <f t="shared" si="1727"/>
        <v>1</v>
      </c>
      <c r="O22144">
        <f t="shared" si="1728"/>
        <v>0</v>
      </c>
      <c r="Q22144">
        <f t="shared" si="1729"/>
        <v>1</v>
      </c>
    </row>
    <row r="22145" spans="1:17" x14ac:dyDescent="0.2">
      <c r="A22145">
        <v>16</v>
      </c>
      <c r="B22145">
        <v>2</v>
      </c>
      <c r="C22145">
        <v>143</v>
      </c>
      <c r="D22145">
        <v>0</v>
      </c>
      <c r="E22145">
        <v>1</v>
      </c>
      <c r="F22145">
        <v>0</v>
      </c>
      <c r="G22145">
        <v>0</v>
      </c>
      <c r="I22145">
        <f t="shared" si="1725"/>
        <v>1</v>
      </c>
      <c r="K22145">
        <f t="shared" si="1726"/>
        <v>0</v>
      </c>
      <c r="M22145">
        <f t="shared" si="1727"/>
        <v>1</v>
      </c>
      <c r="O22145">
        <f t="shared" si="1728"/>
        <v>0</v>
      </c>
      <c r="Q22145">
        <f t="shared" si="1729"/>
        <v>1</v>
      </c>
    </row>
    <row r="22146" spans="1:17" x14ac:dyDescent="0.2">
      <c r="A22146">
        <v>16</v>
      </c>
      <c r="B22146">
        <v>2</v>
      </c>
      <c r="C22146">
        <v>144</v>
      </c>
      <c r="D22146">
        <v>1</v>
      </c>
      <c r="E22146">
        <v>1</v>
      </c>
      <c r="F22146">
        <v>1</v>
      </c>
      <c r="G22146">
        <v>1</v>
      </c>
      <c r="I22146">
        <f t="shared" si="1725"/>
        <v>1</v>
      </c>
      <c r="K22146">
        <f t="shared" si="1726"/>
        <v>1</v>
      </c>
      <c r="M22146">
        <f t="shared" si="1727"/>
        <v>1</v>
      </c>
      <c r="O22146">
        <f t="shared" si="1728"/>
        <v>1</v>
      </c>
      <c r="Q22146">
        <f t="shared" si="1729"/>
        <v>1</v>
      </c>
    </row>
    <row r="22147" spans="1:17" x14ac:dyDescent="0.2">
      <c r="A22147">
        <v>16</v>
      </c>
      <c r="B22147">
        <v>2</v>
      </c>
      <c r="C22147">
        <v>145</v>
      </c>
      <c r="D22147">
        <v>0</v>
      </c>
      <c r="E22147">
        <v>0</v>
      </c>
      <c r="F22147">
        <v>0</v>
      </c>
      <c r="G22147">
        <v>1</v>
      </c>
      <c r="I22147">
        <f t="shared" ref="I22147:I22210" si="1730">INT(D22147=F22147)</f>
        <v>1</v>
      </c>
      <c r="K22147">
        <f t="shared" ref="K22147:K22210" si="1731">INT(E22147=F22147)</f>
        <v>1</v>
      </c>
      <c r="M22147">
        <f t="shared" ref="M22147:M22210" si="1732">INT(D22147=G22147)</f>
        <v>0</v>
      </c>
      <c r="O22147">
        <f t="shared" ref="O22147:O22210" si="1733">INT(E22147=G22147)</f>
        <v>0</v>
      </c>
      <c r="Q22147">
        <f t="shared" ref="Q22147:Q22210" si="1734">INT(F22147=G22147)</f>
        <v>0</v>
      </c>
    </row>
    <row r="22148" spans="1:17" x14ac:dyDescent="0.2">
      <c r="A22148">
        <v>16</v>
      </c>
      <c r="B22148">
        <v>2</v>
      </c>
      <c r="C22148">
        <v>146</v>
      </c>
      <c r="D22148">
        <v>1</v>
      </c>
      <c r="E22148">
        <v>1</v>
      </c>
      <c r="F22148">
        <v>1</v>
      </c>
      <c r="G22148">
        <v>0</v>
      </c>
      <c r="I22148">
        <f t="shared" si="1730"/>
        <v>1</v>
      </c>
      <c r="K22148">
        <f t="shared" si="1731"/>
        <v>1</v>
      </c>
      <c r="M22148">
        <f t="shared" si="1732"/>
        <v>0</v>
      </c>
      <c r="O22148">
        <f t="shared" si="1733"/>
        <v>0</v>
      </c>
      <c r="Q22148">
        <f t="shared" si="1734"/>
        <v>0</v>
      </c>
    </row>
    <row r="22149" spans="1:17" x14ac:dyDescent="0.2">
      <c r="A22149">
        <v>16</v>
      </c>
      <c r="B22149">
        <v>2</v>
      </c>
      <c r="C22149">
        <v>147</v>
      </c>
      <c r="D22149">
        <v>0</v>
      </c>
      <c r="E22149">
        <v>1</v>
      </c>
      <c r="F22149">
        <v>0</v>
      </c>
      <c r="G22149">
        <v>0</v>
      </c>
      <c r="I22149">
        <f t="shared" si="1730"/>
        <v>1</v>
      </c>
      <c r="K22149">
        <f t="shared" si="1731"/>
        <v>0</v>
      </c>
      <c r="M22149">
        <f t="shared" si="1732"/>
        <v>1</v>
      </c>
      <c r="O22149">
        <f t="shared" si="1733"/>
        <v>0</v>
      </c>
      <c r="Q22149">
        <f t="shared" si="1734"/>
        <v>1</v>
      </c>
    </row>
    <row r="22150" spans="1:17" x14ac:dyDescent="0.2">
      <c r="A22150">
        <v>16</v>
      </c>
      <c r="B22150">
        <v>2</v>
      </c>
      <c r="C22150">
        <v>148</v>
      </c>
      <c r="D22150">
        <v>0</v>
      </c>
      <c r="E22150">
        <v>0</v>
      </c>
      <c r="F22150">
        <v>0</v>
      </c>
      <c r="G22150">
        <v>0</v>
      </c>
      <c r="I22150">
        <f t="shared" si="1730"/>
        <v>1</v>
      </c>
      <c r="K22150">
        <f t="shared" si="1731"/>
        <v>1</v>
      </c>
      <c r="M22150">
        <f t="shared" si="1732"/>
        <v>1</v>
      </c>
      <c r="O22150">
        <f t="shared" si="1733"/>
        <v>1</v>
      </c>
      <c r="Q22150">
        <f t="shared" si="1734"/>
        <v>1</v>
      </c>
    </row>
    <row r="22151" spans="1:17" x14ac:dyDescent="0.2">
      <c r="A22151">
        <v>16</v>
      </c>
      <c r="B22151">
        <v>2</v>
      </c>
      <c r="C22151">
        <v>149</v>
      </c>
      <c r="D22151">
        <v>1</v>
      </c>
      <c r="E22151">
        <v>1</v>
      </c>
      <c r="F22151">
        <v>1</v>
      </c>
      <c r="G22151">
        <v>1</v>
      </c>
      <c r="I22151">
        <f t="shared" si="1730"/>
        <v>1</v>
      </c>
      <c r="K22151">
        <f t="shared" si="1731"/>
        <v>1</v>
      </c>
      <c r="M22151">
        <f t="shared" si="1732"/>
        <v>1</v>
      </c>
      <c r="O22151">
        <f t="shared" si="1733"/>
        <v>1</v>
      </c>
      <c r="Q22151">
        <f t="shared" si="1734"/>
        <v>1</v>
      </c>
    </row>
    <row r="22152" spans="1:17" x14ac:dyDescent="0.2">
      <c r="A22152">
        <v>16</v>
      </c>
      <c r="B22152">
        <v>2</v>
      </c>
      <c r="C22152">
        <v>150</v>
      </c>
      <c r="D22152">
        <v>0</v>
      </c>
      <c r="E22152">
        <v>0</v>
      </c>
      <c r="F22152">
        <v>0</v>
      </c>
      <c r="G22152">
        <v>0</v>
      </c>
      <c r="I22152">
        <f t="shared" si="1730"/>
        <v>1</v>
      </c>
      <c r="K22152">
        <f t="shared" si="1731"/>
        <v>1</v>
      </c>
      <c r="M22152">
        <f t="shared" si="1732"/>
        <v>1</v>
      </c>
      <c r="O22152">
        <f t="shared" si="1733"/>
        <v>1</v>
      </c>
      <c r="Q22152">
        <f t="shared" si="1734"/>
        <v>1</v>
      </c>
    </row>
    <row r="22153" spans="1:17" x14ac:dyDescent="0.2">
      <c r="A22153">
        <v>16</v>
      </c>
      <c r="B22153">
        <v>2</v>
      </c>
      <c r="C22153">
        <v>151</v>
      </c>
      <c r="D22153">
        <v>1</v>
      </c>
      <c r="E22153">
        <v>1</v>
      </c>
      <c r="F22153">
        <v>1</v>
      </c>
      <c r="G22153">
        <v>1</v>
      </c>
      <c r="I22153">
        <f t="shared" si="1730"/>
        <v>1</v>
      </c>
      <c r="K22153">
        <f t="shared" si="1731"/>
        <v>1</v>
      </c>
      <c r="M22153">
        <f t="shared" si="1732"/>
        <v>1</v>
      </c>
      <c r="O22153">
        <f t="shared" si="1733"/>
        <v>1</v>
      </c>
      <c r="Q22153">
        <f t="shared" si="1734"/>
        <v>1</v>
      </c>
    </row>
    <row r="22154" spans="1:17" x14ac:dyDescent="0.2">
      <c r="A22154">
        <v>16</v>
      </c>
      <c r="B22154">
        <v>2</v>
      </c>
      <c r="C22154">
        <v>152</v>
      </c>
      <c r="D22154">
        <v>1</v>
      </c>
      <c r="E22154">
        <v>1</v>
      </c>
      <c r="F22154">
        <v>1</v>
      </c>
      <c r="G22154">
        <v>1</v>
      </c>
      <c r="I22154">
        <f t="shared" si="1730"/>
        <v>1</v>
      </c>
      <c r="K22154">
        <f t="shared" si="1731"/>
        <v>1</v>
      </c>
      <c r="M22154">
        <f t="shared" si="1732"/>
        <v>1</v>
      </c>
      <c r="O22154">
        <f t="shared" si="1733"/>
        <v>1</v>
      </c>
      <c r="Q22154">
        <f t="shared" si="1734"/>
        <v>1</v>
      </c>
    </row>
    <row r="22155" spans="1:17" x14ac:dyDescent="0.2">
      <c r="A22155">
        <v>16</v>
      </c>
      <c r="B22155">
        <v>2</v>
      </c>
      <c r="C22155">
        <v>153</v>
      </c>
      <c r="D22155">
        <v>0</v>
      </c>
      <c r="E22155">
        <v>1</v>
      </c>
      <c r="F22155">
        <v>0</v>
      </c>
      <c r="G22155">
        <v>0</v>
      </c>
      <c r="I22155">
        <f t="shared" si="1730"/>
        <v>1</v>
      </c>
      <c r="K22155">
        <f t="shared" si="1731"/>
        <v>0</v>
      </c>
      <c r="M22155">
        <f t="shared" si="1732"/>
        <v>1</v>
      </c>
      <c r="O22155">
        <f t="shared" si="1733"/>
        <v>0</v>
      </c>
      <c r="Q22155">
        <f t="shared" si="1734"/>
        <v>1</v>
      </c>
    </row>
    <row r="22156" spans="1:17" x14ac:dyDescent="0.2">
      <c r="A22156">
        <v>16</v>
      </c>
      <c r="B22156">
        <v>2</v>
      </c>
      <c r="C22156">
        <v>154</v>
      </c>
      <c r="D22156">
        <v>1</v>
      </c>
      <c r="E22156">
        <v>1</v>
      </c>
      <c r="F22156">
        <v>1</v>
      </c>
      <c r="G22156">
        <v>1</v>
      </c>
      <c r="I22156">
        <f t="shared" si="1730"/>
        <v>1</v>
      </c>
      <c r="K22156">
        <f t="shared" si="1731"/>
        <v>1</v>
      </c>
      <c r="M22156">
        <f t="shared" si="1732"/>
        <v>1</v>
      </c>
      <c r="O22156">
        <f t="shared" si="1733"/>
        <v>1</v>
      </c>
      <c r="Q22156">
        <f t="shared" si="1734"/>
        <v>1</v>
      </c>
    </row>
    <row r="22157" spans="1:17" x14ac:dyDescent="0.2">
      <c r="A22157">
        <v>16</v>
      </c>
      <c r="B22157">
        <v>2</v>
      </c>
      <c r="C22157">
        <v>155</v>
      </c>
      <c r="D22157">
        <v>1</v>
      </c>
      <c r="E22157">
        <v>1</v>
      </c>
      <c r="F22157">
        <v>1</v>
      </c>
      <c r="G22157">
        <v>1</v>
      </c>
      <c r="I22157">
        <f t="shared" si="1730"/>
        <v>1</v>
      </c>
      <c r="K22157">
        <f t="shared" si="1731"/>
        <v>1</v>
      </c>
      <c r="M22157">
        <f t="shared" si="1732"/>
        <v>1</v>
      </c>
      <c r="O22157">
        <f t="shared" si="1733"/>
        <v>1</v>
      </c>
      <c r="Q22157">
        <f t="shared" si="1734"/>
        <v>1</v>
      </c>
    </row>
    <row r="22158" spans="1:17" x14ac:dyDescent="0.2">
      <c r="A22158">
        <v>16</v>
      </c>
      <c r="B22158">
        <v>2</v>
      </c>
      <c r="C22158">
        <v>156</v>
      </c>
      <c r="D22158">
        <v>0</v>
      </c>
      <c r="E22158">
        <v>0</v>
      </c>
      <c r="F22158">
        <v>0</v>
      </c>
      <c r="G22158">
        <v>1</v>
      </c>
      <c r="I22158">
        <f t="shared" si="1730"/>
        <v>1</v>
      </c>
      <c r="K22158">
        <f t="shared" si="1731"/>
        <v>1</v>
      </c>
      <c r="M22158">
        <f t="shared" si="1732"/>
        <v>0</v>
      </c>
      <c r="O22158">
        <f t="shared" si="1733"/>
        <v>0</v>
      </c>
      <c r="Q22158">
        <f t="shared" si="1734"/>
        <v>0</v>
      </c>
    </row>
    <row r="22159" spans="1:17" x14ac:dyDescent="0.2">
      <c r="A22159">
        <v>16</v>
      </c>
      <c r="B22159">
        <v>2</v>
      </c>
      <c r="C22159">
        <v>157</v>
      </c>
      <c r="D22159">
        <v>0</v>
      </c>
      <c r="E22159">
        <v>1</v>
      </c>
      <c r="F22159">
        <v>0</v>
      </c>
      <c r="G22159">
        <v>0</v>
      </c>
      <c r="I22159">
        <f t="shared" si="1730"/>
        <v>1</v>
      </c>
      <c r="K22159">
        <f t="shared" si="1731"/>
        <v>0</v>
      </c>
      <c r="M22159">
        <f t="shared" si="1732"/>
        <v>1</v>
      </c>
      <c r="O22159">
        <f t="shared" si="1733"/>
        <v>0</v>
      </c>
      <c r="Q22159">
        <f t="shared" si="1734"/>
        <v>1</v>
      </c>
    </row>
    <row r="22160" spans="1:17" x14ac:dyDescent="0.2">
      <c r="A22160">
        <v>16</v>
      </c>
      <c r="B22160">
        <v>2</v>
      </c>
      <c r="C22160">
        <v>158</v>
      </c>
      <c r="D22160">
        <v>0</v>
      </c>
      <c r="E22160">
        <v>1</v>
      </c>
      <c r="F22160">
        <v>0</v>
      </c>
      <c r="G22160">
        <v>0</v>
      </c>
      <c r="I22160">
        <f t="shared" si="1730"/>
        <v>1</v>
      </c>
      <c r="K22160">
        <f t="shared" si="1731"/>
        <v>0</v>
      </c>
      <c r="M22160">
        <f t="shared" si="1732"/>
        <v>1</v>
      </c>
      <c r="O22160">
        <f t="shared" si="1733"/>
        <v>0</v>
      </c>
      <c r="Q22160">
        <f t="shared" si="1734"/>
        <v>1</v>
      </c>
    </row>
    <row r="22161" spans="1:17" x14ac:dyDescent="0.2">
      <c r="A22161">
        <v>16</v>
      </c>
      <c r="B22161">
        <v>2</v>
      </c>
      <c r="C22161">
        <v>159</v>
      </c>
      <c r="D22161">
        <v>1</v>
      </c>
      <c r="E22161">
        <v>1</v>
      </c>
      <c r="F22161">
        <v>0</v>
      </c>
      <c r="G22161">
        <v>1</v>
      </c>
      <c r="I22161">
        <f t="shared" si="1730"/>
        <v>0</v>
      </c>
      <c r="K22161">
        <f t="shared" si="1731"/>
        <v>0</v>
      </c>
      <c r="M22161">
        <f t="shared" si="1732"/>
        <v>1</v>
      </c>
      <c r="O22161">
        <f t="shared" si="1733"/>
        <v>1</v>
      </c>
      <c r="Q22161">
        <f t="shared" si="1734"/>
        <v>0</v>
      </c>
    </row>
    <row r="22162" spans="1:17" x14ac:dyDescent="0.2">
      <c r="A22162">
        <v>16</v>
      </c>
      <c r="B22162">
        <v>2</v>
      </c>
      <c r="C22162">
        <v>160</v>
      </c>
      <c r="D22162">
        <v>0</v>
      </c>
      <c r="E22162">
        <v>0</v>
      </c>
      <c r="F22162">
        <v>0</v>
      </c>
      <c r="G22162">
        <v>0</v>
      </c>
      <c r="I22162">
        <f t="shared" si="1730"/>
        <v>1</v>
      </c>
      <c r="K22162">
        <f t="shared" si="1731"/>
        <v>1</v>
      </c>
      <c r="M22162">
        <f t="shared" si="1732"/>
        <v>1</v>
      </c>
      <c r="O22162">
        <f t="shared" si="1733"/>
        <v>1</v>
      </c>
      <c r="Q22162">
        <f t="shared" si="1734"/>
        <v>1</v>
      </c>
    </row>
    <row r="22163" spans="1:17" x14ac:dyDescent="0.2">
      <c r="A22163">
        <v>16</v>
      </c>
      <c r="B22163">
        <v>2</v>
      </c>
      <c r="C22163">
        <v>161</v>
      </c>
      <c r="D22163">
        <v>1</v>
      </c>
      <c r="E22163">
        <v>1</v>
      </c>
      <c r="F22163">
        <v>1</v>
      </c>
      <c r="G22163">
        <v>1</v>
      </c>
      <c r="I22163">
        <f t="shared" si="1730"/>
        <v>1</v>
      </c>
      <c r="K22163">
        <f t="shared" si="1731"/>
        <v>1</v>
      </c>
      <c r="M22163">
        <f t="shared" si="1732"/>
        <v>1</v>
      </c>
      <c r="O22163">
        <f t="shared" si="1733"/>
        <v>1</v>
      </c>
      <c r="Q22163">
        <f t="shared" si="1734"/>
        <v>1</v>
      </c>
    </row>
    <row r="22164" spans="1:17" x14ac:dyDescent="0.2">
      <c r="A22164">
        <v>16</v>
      </c>
      <c r="B22164">
        <v>2</v>
      </c>
      <c r="C22164">
        <v>162</v>
      </c>
      <c r="D22164">
        <v>0</v>
      </c>
      <c r="E22164">
        <v>0</v>
      </c>
      <c r="F22164">
        <v>0</v>
      </c>
      <c r="G22164">
        <v>0</v>
      </c>
      <c r="I22164">
        <f t="shared" si="1730"/>
        <v>1</v>
      </c>
      <c r="K22164">
        <f t="shared" si="1731"/>
        <v>1</v>
      </c>
      <c r="M22164">
        <f t="shared" si="1732"/>
        <v>1</v>
      </c>
      <c r="O22164">
        <f t="shared" si="1733"/>
        <v>1</v>
      </c>
      <c r="Q22164">
        <f t="shared" si="1734"/>
        <v>1</v>
      </c>
    </row>
    <row r="22165" spans="1:17" x14ac:dyDescent="0.2">
      <c r="A22165">
        <v>16</v>
      </c>
      <c r="B22165">
        <v>2</v>
      </c>
      <c r="C22165">
        <v>163</v>
      </c>
      <c r="D22165">
        <v>0</v>
      </c>
      <c r="E22165">
        <v>1</v>
      </c>
      <c r="F22165">
        <v>0</v>
      </c>
      <c r="G22165">
        <v>1</v>
      </c>
      <c r="I22165">
        <f t="shared" si="1730"/>
        <v>1</v>
      </c>
      <c r="K22165">
        <f t="shared" si="1731"/>
        <v>0</v>
      </c>
      <c r="M22165">
        <f t="shared" si="1732"/>
        <v>0</v>
      </c>
      <c r="O22165">
        <f t="shared" si="1733"/>
        <v>1</v>
      </c>
      <c r="Q22165">
        <f t="shared" si="1734"/>
        <v>0</v>
      </c>
    </row>
    <row r="22166" spans="1:17" x14ac:dyDescent="0.2">
      <c r="A22166">
        <v>16</v>
      </c>
      <c r="B22166">
        <v>2</v>
      </c>
      <c r="C22166">
        <v>164</v>
      </c>
      <c r="D22166">
        <v>0</v>
      </c>
      <c r="E22166">
        <v>1</v>
      </c>
      <c r="F22166">
        <v>0</v>
      </c>
      <c r="G22166">
        <v>0</v>
      </c>
      <c r="I22166">
        <f t="shared" si="1730"/>
        <v>1</v>
      </c>
      <c r="K22166">
        <f t="shared" si="1731"/>
        <v>0</v>
      </c>
      <c r="M22166">
        <f t="shared" si="1732"/>
        <v>1</v>
      </c>
      <c r="O22166">
        <f t="shared" si="1733"/>
        <v>0</v>
      </c>
      <c r="Q22166">
        <f t="shared" si="1734"/>
        <v>1</v>
      </c>
    </row>
    <row r="22167" spans="1:17" x14ac:dyDescent="0.2">
      <c r="A22167">
        <v>16</v>
      </c>
      <c r="B22167">
        <v>2</v>
      </c>
      <c r="C22167">
        <v>165</v>
      </c>
      <c r="D22167">
        <v>0</v>
      </c>
      <c r="E22167">
        <v>0</v>
      </c>
      <c r="F22167">
        <v>0</v>
      </c>
      <c r="G22167">
        <v>0</v>
      </c>
      <c r="I22167">
        <f t="shared" si="1730"/>
        <v>1</v>
      </c>
      <c r="K22167">
        <f t="shared" si="1731"/>
        <v>1</v>
      </c>
      <c r="M22167">
        <f t="shared" si="1732"/>
        <v>1</v>
      </c>
      <c r="O22167">
        <f t="shared" si="1733"/>
        <v>1</v>
      </c>
      <c r="Q22167">
        <f t="shared" si="1734"/>
        <v>1</v>
      </c>
    </row>
    <row r="22168" spans="1:17" x14ac:dyDescent="0.2">
      <c r="A22168">
        <v>16</v>
      </c>
      <c r="B22168">
        <v>2</v>
      </c>
      <c r="C22168">
        <v>166</v>
      </c>
      <c r="D22168">
        <v>0</v>
      </c>
      <c r="E22168">
        <v>0</v>
      </c>
      <c r="F22168">
        <v>0</v>
      </c>
      <c r="G22168">
        <v>0</v>
      </c>
      <c r="I22168">
        <f t="shared" si="1730"/>
        <v>1</v>
      </c>
      <c r="K22168">
        <f t="shared" si="1731"/>
        <v>1</v>
      </c>
      <c r="M22168">
        <f t="shared" si="1732"/>
        <v>1</v>
      </c>
      <c r="O22168">
        <f t="shared" si="1733"/>
        <v>1</v>
      </c>
      <c r="Q22168">
        <f t="shared" si="1734"/>
        <v>1</v>
      </c>
    </row>
    <row r="22169" spans="1:17" x14ac:dyDescent="0.2">
      <c r="A22169">
        <v>16</v>
      </c>
      <c r="B22169">
        <v>2</v>
      </c>
      <c r="C22169">
        <v>167</v>
      </c>
      <c r="D22169">
        <v>0</v>
      </c>
      <c r="E22169">
        <v>0</v>
      </c>
      <c r="F22169">
        <v>0</v>
      </c>
      <c r="G22169">
        <v>1</v>
      </c>
      <c r="I22169">
        <f t="shared" si="1730"/>
        <v>1</v>
      </c>
      <c r="K22169">
        <f t="shared" si="1731"/>
        <v>1</v>
      </c>
      <c r="M22169">
        <f t="shared" si="1732"/>
        <v>0</v>
      </c>
      <c r="O22169">
        <f t="shared" si="1733"/>
        <v>0</v>
      </c>
      <c r="Q22169">
        <f t="shared" si="1734"/>
        <v>0</v>
      </c>
    </row>
    <row r="22170" spans="1:17" x14ac:dyDescent="0.2">
      <c r="A22170">
        <v>16</v>
      </c>
      <c r="B22170">
        <v>2</v>
      </c>
      <c r="C22170">
        <v>168</v>
      </c>
      <c r="D22170">
        <v>1</v>
      </c>
      <c r="E22170">
        <v>1</v>
      </c>
      <c r="F22170">
        <v>1</v>
      </c>
      <c r="G22170">
        <v>1</v>
      </c>
      <c r="I22170">
        <f t="shared" si="1730"/>
        <v>1</v>
      </c>
      <c r="K22170">
        <f t="shared" si="1731"/>
        <v>1</v>
      </c>
      <c r="M22170">
        <f t="shared" si="1732"/>
        <v>1</v>
      </c>
      <c r="O22170">
        <f t="shared" si="1733"/>
        <v>1</v>
      </c>
      <c r="Q22170">
        <f t="shared" si="1734"/>
        <v>1</v>
      </c>
    </row>
    <row r="22171" spans="1:17" x14ac:dyDescent="0.2">
      <c r="A22171">
        <v>16</v>
      </c>
      <c r="B22171">
        <v>2</v>
      </c>
      <c r="C22171">
        <v>169</v>
      </c>
      <c r="D22171">
        <v>1</v>
      </c>
      <c r="E22171">
        <v>1</v>
      </c>
      <c r="F22171">
        <v>0</v>
      </c>
      <c r="G22171">
        <v>1</v>
      </c>
      <c r="I22171">
        <f t="shared" si="1730"/>
        <v>0</v>
      </c>
      <c r="K22171">
        <f t="shared" si="1731"/>
        <v>0</v>
      </c>
      <c r="M22171">
        <f t="shared" si="1732"/>
        <v>1</v>
      </c>
      <c r="O22171">
        <f t="shared" si="1733"/>
        <v>1</v>
      </c>
      <c r="Q22171">
        <f t="shared" si="1734"/>
        <v>0</v>
      </c>
    </row>
    <row r="22172" spans="1:17" x14ac:dyDescent="0.2">
      <c r="A22172">
        <v>16</v>
      </c>
      <c r="B22172">
        <v>2</v>
      </c>
      <c r="C22172">
        <v>170</v>
      </c>
      <c r="D22172">
        <v>0</v>
      </c>
      <c r="E22172">
        <v>0</v>
      </c>
      <c r="F22172">
        <v>0</v>
      </c>
      <c r="G22172">
        <v>0</v>
      </c>
      <c r="I22172">
        <f t="shared" si="1730"/>
        <v>1</v>
      </c>
      <c r="K22172">
        <f t="shared" si="1731"/>
        <v>1</v>
      </c>
      <c r="M22172">
        <f t="shared" si="1732"/>
        <v>1</v>
      </c>
      <c r="O22172">
        <f t="shared" si="1733"/>
        <v>1</v>
      </c>
      <c r="Q22172">
        <f t="shared" si="1734"/>
        <v>1</v>
      </c>
    </row>
    <row r="22173" spans="1:17" x14ac:dyDescent="0.2">
      <c r="A22173">
        <v>16</v>
      </c>
      <c r="B22173">
        <v>2</v>
      </c>
      <c r="C22173">
        <v>171</v>
      </c>
      <c r="D22173">
        <v>0</v>
      </c>
      <c r="E22173">
        <v>0</v>
      </c>
      <c r="F22173">
        <v>0</v>
      </c>
      <c r="G22173">
        <v>0</v>
      </c>
      <c r="I22173">
        <f t="shared" si="1730"/>
        <v>1</v>
      </c>
      <c r="K22173">
        <f t="shared" si="1731"/>
        <v>1</v>
      </c>
      <c r="M22173">
        <f t="shared" si="1732"/>
        <v>1</v>
      </c>
      <c r="O22173">
        <f t="shared" si="1733"/>
        <v>1</v>
      </c>
      <c r="Q22173">
        <f t="shared" si="1734"/>
        <v>1</v>
      </c>
    </row>
    <row r="22174" spans="1:17" x14ac:dyDescent="0.2">
      <c r="A22174">
        <v>16</v>
      </c>
      <c r="B22174">
        <v>2</v>
      </c>
      <c r="C22174">
        <v>172</v>
      </c>
      <c r="D22174">
        <v>0</v>
      </c>
      <c r="E22174">
        <v>0</v>
      </c>
      <c r="F22174">
        <v>0</v>
      </c>
      <c r="G22174">
        <v>0</v>
      </c>
      <c r="I22174">
        <f t="shared" si="1730"/>
        <v>1</v>
      </c>
      <c r="K22174">
        <f t="shared" si="1731"/>
        <v>1</v>
      </c>
      <c r="M22174">
        <f t="shared" si="1732"/>
        <v>1</v>
      </c>
      <c r="O22174">
        <f t="shared" si="1733"/>
        <v>1</v>
      </c>
      <c r="Q22174">
        <f t="shared" si="1734"/>
        <v>1</v>
      </c>
    </row>
    <row r="22175" spans="1:17" x14ac:dyDescent="0.2">
      <c r="A22175">
        <v>16</v>
      </c>
      <c r="B22175">
        <v>2</v>
      </c>
      <c r="C22175">
        <v>173</v>
      </c>
      <c r="D22175">
        <v>1</v>
      </c>
      <c r="E22175">
        <v>1</v>
      </c>
      <c r="F22175">
        <v>0</v>
      </c>
      <c r="G22175">
        <v>1</v>
      </c>
      <c r="I22175">
        <f t="shared" si="1730"/>
        <v>0</v>
      </c>
      <c r="K22175">
        <f t="shared" si="1731"/>
        <v>0</v>
      </c>
      <c r="M22175">
        <f t="shared" si="1732"/>
        <v>1</v>
      </c>
      <c r="O22175">
        <f t="shared" si="1733"/>
        <v>1</v>
      </c>
      <c r="Q22175">
        <f t="shared" si="1734"/>
        <v>0</v>
      </c>
    </row>
    <row r="22176" spans="1:17" x14ac:dyDescent="0.2">
      <c r="A22176">
        <v>16</v>
      </c>
      <c r="B22176">
        <v>2</v>
      </c>
      <c r="C22176">
        <v>174</v>
      </c>
      <c r="D22176">
        <v>1</v>
      </c>
      <c r="E22176">
        <v>1</v>
      </c>
      <c r="F22176">
        <v>1</v>
      </c>
      <c r="G22176">
        <v>0</v>
      </c>
      <c r="I22176">
        <f t="shared" si="1730"/>
        <v>1</v>
      </c>
      <c r="K22176">
        <f t="shared" si="1731"/>
        <v>1</v>
      </c>
      <c r="M22176">
        <f t="shared" si="1732"/>
        <v>0</v>
      </c>
      <c r="O22176">
        <f t="shared" si="1733"/>
        <v>0</v>
      </c>
      <c r="Q22176">
        <f t="shared" si="1734"/>
        <v>0</v>
      </c>
    </row>
    <row r="22177" spans="1:17" x14ac:dyDescent="0.2">
      <c r="A22177">
        <v>16</v>
      </c>
      <c r="B22177">
        <v>2</v>
      </c>
      <c r="C22177">
        <v>175</v>
      </c>
      <c r="D22177">
        <v>1</v>
      </c>
      <c r="E22177">
        <v>1</v>
      </c>
      <c r="F22177">
        <v>1</v>
      </c>
      <c r="G22177">
        <v>1</v>
      </c>
      <c r="I22177">
        <f t="shared" si="1730"/>
        <v>1</v>
      </c>
      <c r="K22177">
        <f t="shared" si="1731"/>
        <v>1</v>
      </c>
      <c r="M22177">
        <f t="shared" si="1732"/>
        <v>1</v>
      </c>
      <c r="O22177">
        <f t="shared" si="1733"/>
        <v>1</v>
      </c>
      <c r="Q22177">
        <f t="shared" si="1734"/>
        <v>1</v>
      </c>
    </row>
    <row r="22178" spans="1:17" x14ac:dyDescent="0.2">
      <c r="A22178">
        <v>16</v>
      </c>
      <c r="B22178">
        <v>2</v>
      </c>
      <c r="C22178">
        <v>176</v>
      </c>
      <c r="D22178">
        <v>0</v>
      </c>
      <c r="E22178">
        <v>1</v>
      </c>
      <c r="F22178">
        <v>0</v>
      </c>
      <c r="G22178">
        <v>0</v>
      </c>
      <c r="I22178">
        <f t="shared" si="1730"/>
        <v>1</v>
      </c>
      <c r="K22178">
        <f t="shared" si="1731"/>
        <v>0</v>
      </c>
      <c r="M22178">
        <f t="shared" si="1732"/>
        <v>1</v>
      </c>
      <c r="O22178">
        <f t="shared" si="1733"/>
        <v>0</v>
      </c>
      <c r="Q22178">
        <f t="shared" si="1734"/>
        <v>1</v>
      </c>
    </row>
    <row r="22179" spans="1:17" x14ac:dyDescent="0.2">
      <c r="A22179">
        <v>16</v>
      </c>
      <c r="B22179">
        <v>2</v>
      </c>
      <c r="C22179">
        <v>177</v>
      </c>
      <c r="D22179">
        <v>0</v>
      </c>
      <c r="E22179">
        <v>0</v>
      </c>
      <c r="F22179">
        <v>0</v>
      </c>
      <c r="G22179">
        <v>0</v>
      </c>
      <c r="I22179">
        <f t="shared" si="1730"/>
        <v>1</v>
      </c>
      <c r="K22179">
        <f t="shared" si="1731"/>
        <v>1</v>
      </c>
      <c r="M22179">
        <f t="shared" si="1732"/>
        <v>1</v>
      </c>
      <c r="O22179">
        <f t="shared" si="1733"/>
        <v>1</v>
      </c>
      <c r="Q22179">
        <f t="shared" si="1734"/>
        <v>1</v>
      </c>
    </row>
    <row r="22180" spans="1:17" x14ac:dyDescent="0.2">
      <c r="A22180">
        <v>16</v>
      </c>
      <c r="B22180">
        <v>2</v>
      </c>
      <c r="C22180">
        <v>178</v>
      </c>
      <c r="D22180">
        <v>1</v>
      </c>
      <c r="E22180">
        <v>1</v>
      </c>
      <c r="F22180">
        <v>1</v>
      </c>
      <c r="G22180">
        <v>0</v>
      </c>
      <c r="I22180">
        <f t="shared" si="1730"/>
        <v>1</v>
      </c>
      <c r="K22180">
        <f t="shared" si="1731"/>
        <v>1</v>
      </c>
      <c r="M22180">
        <f t="shared" si="1732"/>
        <v>0</v>
      </c>
      <c r="O22180">
        <f t="shared" si="1733"/>
        <v>0</v>
      </c>
      <c r="Q22180">
        <f t="shared" si="1734"/>
        <v>0</v>
      </c>
    </row>
    <row r="22181" spans="1:17" x14ac:dyDescent="0.2">
      <c r="A22181">
        <v>16</v>
      </c>
      <c r="B22181">
        <v>2</v>
      </c>
      <c r="C22181">
        <v>179</v>
      </c>
      <c r="D22181">
        <v>0</v>
      </c>
      <c r="E22181">
        <v>0</v>
      </c>
      <c r="F22181">
        <v>0</v>
      </c>
      <c r="G22181">
        <v>0</v>
      </c>
      <c r="I22181">
        <f t="shared" si="1730"/>
        <v>1</v>
      </c>
      <c r="K22181">
        <f t="shared" si="1731"/>
        <v>1</v>
      </c>
      <c r="M22181">
        <f t="shared" si="1732"/>
        <v>1</v>
      </c>
      <c r="O22181">
        <f t="shared" si="1733"/>
        <v>1</v>
      </c>
      <c r="Q22181">
        <f t="shared" si="1734"/>
        <v>1</v>
      </c>
    </row>
    <row r="22182" spans="1:17" x14ac:dyDescent="0.2">
      <c r="A22182">
        <v>16</v>
      </c>
      <c r="B22182">
        <v>2</v>
      </c>
      <c r="C22182">
        <v>180</v>
      </c>
      <c r="D22182">
        <v>0</v>
      </c>
      <c r="E22182">
        <v>0</v>
      </c>
      <c r="F22182">
        <v>0</v>
      </c>
      <c r="G22182">
        <v>0</v>
      </c>
      <c r="I22182">
        <f t="shared" si="1730"/>
        <v>1</v>
      </c>
      <c r="K22182">
        <f t="shared" si="1731"/>
        <v>1</v>
      </c>
      <c r="M22182">
        <f t="shared" si="1732"/>
        <v>1</v>
      </c>
      <c r="O22182">
        <f t="shared" si="1733"/>
        <v>1</v>
      </c>
      <c r="Q22182">
        <f t="shared" si="1734"/>
        <v>1</v>
      </c>
    </row>
    <row r="22183" spans="1:17" x14ac:dyDescent="0.2">
      <c r="A22183">
        <v>16</v>
      </c>
      <c r="B22183">
        <v>2</v>
      </c>
      <c r="C22183">
        <v>181</v>
      </c>
      <c r="D22183">
        <v>0</v>
      </c>
      <c r="E22183">
        <v>1</v>
      </c>
      <c r="F22183">
        <v>0</v>
      </c>
      <c r="G22183">
        <v>1</v>
      </c>
      <c r="I22183">
        <f t="shared" si="1730"/>
        <v>1</v>
      </c>
      <c r="K22183">
        <f t="shared" si="1731"/>
        <v>0</v>
      </c>
      <c r="M22183">
        <f t="shared" si="1732"/>
        <v>0</v>
      </c>
      <c r="O22183">
        <f t="shared" si="1733"/>
        <v>1</v>
      </c>
      <c r="Q22183">
        <f t="shared" si="1734"/>
        <v>0</v>
      </c>
    </row>
    <row r="22184" spans="1:17" x14ac:dyDescent="0.2">
      <c r="A22184">
        <v>16</v>
      </c>
      <c r="B22184">
        <v>2</v>
      </c>
      <c r="C22184">
        <v>182</v>
      </c>
      <c r="D22184">
        <v>1</v>
      </c>
      <c r="E22184">
        <v>1</v>
      </c>
      <c r="F22184">
        <v>0</v>
      </c>
      <c r="G22184">
        <v>0</v>
      </c>
      <c r="I22184">
        <f t="shared" si="1730"/>
        <v>0</v>
      </c>
      <c r="K22184">
        <f t="shared" si="1731"/>
        <v>0</v>
      </c>
      <c r="M22184">
        <f t="shared" si="1732"/>
        <v>0</v>
      </c>
      <c r="O22184">
        <f t="shared" si="1733"/>
        <v>0</v>
      </c>
      <c r="Q22184">
        <f t="shared" si="1734"/>
        <v>1</v>
      </c>
    </row>
    <row r="22185" spans="1:17" x14ac:dyDescent="0.2">
      <c r="A22185">
        <v>16</v>
      </c>
      <c r="B22185">
        <v>2</v>
      </c>
      <c r="C22185">
        <v>183</v>
      </c>
      <c r="D22185">
        <v>0</v>
      </c>
      <c r="E22185">
        <v>0</v>
      </c>
      <c r="F22185">
        <v>0</v>
      </c>
      <c r="G22185">
        <v>0</v>
      </c>
      <c r="I22185">
        <f t="shared" si="1730"/>
        <v>1</v>
      </c>
      <c r="K22185">
        <f t="shared" si="1731"/>
        <v>1</v>
      </c>
      <c r="M22185">
        <f t="shared" si="1732"/>
        <v>1</v>
      </c>
      <c r="O22185">
        <f t="shared" si="1733"/>
        <v>1</v>
      </c>
      <c r="Q22185">
        <f t="shared" si="1734"/>
        <v>1</v>
      </c>
    </row>
    <row r="22186" spans="1:17" x14ac:dyDescent="0.2">
      <c r="A22186">
        <v>16</v>
      </c>
      <c r="B22186">
        <v>2</v>
      </c>
      <c r="C22186">
        <v>184</v>
      </c>
      <c r="D22186">
        <v>0</v>
      </c>
      <c r="E22186">
        <v>0</v>
      </c>
      <c r="F22186">
        <v>0</v>
      </c>
      <c r="G22186">
        <v>0</v>
      </c>
      <c r="I22186">
        <f t="shared" si="1730"/>
        <v>1</v>
      </c>
      <c r="K22186">
        <f t="shared" si="1731"/>
        <v>1</v>
      </c>
      <c r="M22186">
        <f t="shared" si="1732"/>
        <v>1</v>
      </c>
      <c r="O22186">
        <f t="shared" si="1733"/>
        <v>1</v>
      </c>
      <c r="Q22186">
        <f t="shared" si="1734"/>
        <v>1</v>
      </c>
    </row>
    <row r="22187" spans="1:17" x14ac:dyDescent="0.2">
      <c r="A22187">
        <v>16</v>
      </c>
      <c r="B22187">
        <v>2</v>
      </c>
      <c r="C22187">
        <v>185</v>
      </c>
      <c r="D22187">
        <v>0</v>
      </c>
      <c r="E22187">
        <v>1</v>
      </c>
      <c r="F22187">
        <v>0</v>
      </c>
      <c r="G22187">
        <v>0</v>
      </c>
      <c r="I22187">
        <f t="shared" si="1730"/>
        <v>1</v>
      </c>
      <c r="K22187">
        <f t="shared" si="1731"/>
        <v>0</v>
      </c>
      <c r="M22187">
        <f t="shared" si="1732"/>
        <v>1</v>
      </c>
      <c r="O22187">
        <f t="shared" si="1733"/>
        <v>0</v>
      </c>
      <c r="Q22187">
        <f t="shared" si="1734"/>
        <v>1</v>
      </c>
    </row>
    <row r="22188" spans="1:17" x14ac:dyDescent="0.2">
      <c r="A22188">
        <v>16</v>
      </c>
      <c r="B22188">
        <v>2</v>
      </c>
      <c r="C22188">
        <v>186</v>
      </c>
      <c r="D22188">
        <v>1</v>
      </c>
      <c r="E22188">
        <v>1</v>
      </c>
      <c r="F22188">
        <v>0</v>
      </c>
      <c r="G22188">
        <v>0</v>
      </c>
      <c r="I22188">
        <f t="shared" si="1730"/>
        <v>0</v>
      </c>
      <c r="K22188">
        <f t="shared" si="1731"/>
        <v>0</v>
      </c>
      <c r="M22188">
        <f t="shared" si="1732"/>
        <v>0</v>
      </c>
      <c r="O22188">
        <f t="shared" si="1733"/>
        <v>0</v>
      </c>
      <c r="Q22188">
        <f t="shared" si="1734"/>
        <v>1</v>
      </c>
    </row>
    <row r="22189" spans="1:17" x14ac:dyDescent="0.2">
      <c r="A22189">
        <v>16</v>
      </c>
      <c r="B22189">
        <v>2</v>
      </c>
      <c r="C22189">
        <v>187</v>
      </c>
      <c r="D22189">
        <v>0</v>
      </c>
      <c r="E22189">
        <v>0</v>
      </c>
      <c r="F22189">
        <v>0</v>
      </c>
      <c r="G22189">
        <v>1</v>
      </c>
      <c r="I22189">
        <f t="shared" si="1730"/>
        <v>1</v>
      </c>
      <c r="K22189">
        <f t="shared" si="1731"/>
        <v>1</v>
      </c>
      <c r="M22189">
        <f t="shared" si="1732"/>
        <v>0</v>
      </c>
      <c r="O22189">
        <f t="shared" si="1733"/>
        <v>0</v>
      </c>
      <c r="Q22189">
        <f t="shared" si="1734"/>
        <v>0</v>
      </c>
    </row>
    <row r="22190" spans="1:17" x14ac:dyDescent="0.2">
      <c r="A22190">
        <v>16</v>
      </c>
      <c r="B22190">
        <v>2</v>
      </c>
      <c r="C22190">
        <v>188</v>
      </c>
      <c r="D22190">
        <v>0</v>
      </c>
      <c r="E22190">
        <v>0</v>
      </c>
      <c r="F22190">
        <v>0</v>
      </c>
      <c r="G22190">
        <v>0</v>
      </c>
      <c r="I22190">
        <f t="shared" si="1730"/>
        <v>1</v>
      </c>
      <c r="K22190">
        <f t="shared" si="1731"/>
        <v>1</v>
      </c>
      <c r="M22190">
        <f t="shared" si="1732"/>
        <v>1</v>
      </c>
      <c r="O22190">
        <f t="shared" si="1733"/>
        <v>1</v>
      </c>
      <c r="Q22190">
        <f t="shared" si="1734"/>
        <v>1</v>
      </c>
    </row>
    <row r="22191" spans="1:17" x14ac:dyDescent="0.2">
      <c r="A22191">
        <v>16</v>
      </c>
      <c r="B22191">
        <v>2</v>
      </c>
      <c r="C22191">
        <v>189</v>
      </c>
      <c r="D22191">
        <v>0</v>
      </c>
      <c r="E22191">
        <v>0</v>
      </c>
      <c r="F22191">
        <v>0</v>
      </c>
      <c r="G22191">
        <v>1</v>
      </c>
      <c r="I22191">
        <f t="shared" si="1730"/>
        <v>1</v>
      </c>
      <c r="K22191">
        <f t="shared" si="1731"/>
        <v>1</v>
      </c>
      <c r="M22191">
        <f t="shared" si="1732"/>
        <v>0</v>
      </c>
      <c r="O22191">
        <f t="shared" si="1733"/>
        <v>0</v>
      </c>
      <c r="Q22191">
        <f t="shared" si="1734"/>
        <v>0</v>
      </c>
    </row>
    <row r="22192" spans="1:17" x14ac:dyDescent="0.2">
      <c r="A22192">
        <v>16</v>
      </c>
      <c r="B22192">
        <v>2</v>
      </c>
      <c r="C22192">
        <v>190</v>
      </c>
      <c r="D22192">
        <v>0</v>
      </c>
      <c r="E22192">
        <v>0</v>
      </c>
      <c r="F22192">
        <v>0</v>
      </c>
      <c r="G22192">
        <v>0</v>
      </c>
      <c r="I22192">
        <f t="shared" si="1730"/>
        <v>1</v>
      </c>
      <c r="K22192">
        <f t="shared" si="1731"/>
        <v>1</v>
      </c>
      <c r="M22192">
        <f t="shared" si="1732"/>
        <v>1</v>
      </c>
      <c r="O22192">
        <f t="shared" si="1733"/>
        <v>1</v>
      </c>
      <c r="Q22192">
        <f t="shared" si="1734"/>
        <v>1</v>
      </c>
    </row>
    <row r="22193" spans="1:17" x14ac:dyDescent="0.2">
      <c r="A22193">
        <v>16</v>
      </c>
      <c r="B22193">
        <v>2</v>
      </c>
      <c r="C22193">
        <v>191</v>
      </c>
      <c r="D22193">
        <v>1</v>
      </c>
      <c r="E22193">
        <v>1</v>
      </c>
      <c r="F22193">
        <v>1</v>
      </c>
      <c r="G22193">
        <v>0</v>
      </c>
      <c r="I22193">
        <f t="shared" si="1730"/>
        <v>1</v>
      </c>
      <c r="K22193">
        <f t="shared" si="1731"/>
        <v>1</v>
      </c>
      <c r="M22193">
        <f t="shared" si="1732"/>
        <v>0</v>
      </c>
      <c r="O22193">
        <f t="shared" si="1733"/>
        <v>0</v>
      </c>
      <c r="Q22193">
        <f t="shared" si="1734"/>
        <v>0</v>
      </c>
    </row>
    <row r="22194" spans="1:17" x14ac:dyDescent="0.2">
      <c r="A22194">
        <v>16</v>
      </c>
      <c r="B22194">
        <v>2</v>
      </c>
      <c r="C22194">
        <v>192</v>
      </c>
      <c r="D22194">
        <v>0</v>
      </c>
      <c r="E22194">
        <v>0</v>
      </c>
      <c r="F22194">
        <v>0</v>
      </c>
      <c r="G22194">
        <v>0</v>
      </c>
      <c r="I22194">
        <f t="shared" si="1730"/>
        <v>1</v>
      </c>
      <c r="K22194">
        <f t="shared" si="1731"/>
        <v>1</v>
      </c>
      <c r="M22194">
        <f t="shared" si="1732"/>
        <v>1</v>
      </c>
      <c r="O22194">
        <f t="shared" si="1733"/>
        <v>1</v>
      </c>
      <c r="Q22194">
        <f t="shared" si="1734"/>
        <v>1</v>
      </c>
    </row>
    <row r="22195" spans="1:17" x14ac:dyDescent="0.2">
      <c r="A22195">
        <v>16</v>
      </c>
      <c r="B22195">
        <v>2</v>
      </c>
      <c r="C22195">
        <v>193</v>
      </c>
      <c r="D22195">
        <v>0</v>
      </c>
      <c r="E22195">
        <v>0</v>
      </c>
      <c r="F22195">
        <v>0</v>
      </c>
      <c r="G22195">
        <v>0</v>
      </c>
      <c r="I22195">
        <f t="shared" si="1730"/>
        <v>1</v>
      </c>
      <c r="K22195">
        <f t="shared" si="1731"/>
        <v>1</v>
      </c>
      <c r="M22195">
        <f t="shared" si="1732"/>
        <v>1</v>
      </c>
      <c r="O22195">
        <f t="shared" si="1733"/>
        <v>1</v>
      </c>
      <c r="Q22195">
        <f t="shared" si="1734"/>
        <v>1</v>
      </c>
    </row>
    <row r="22196" spans="1:17" x14ac:dyDescent="0.2">
      <c r="A22196">
        <v>16</v>
      </c>
      <c r="B22196">
        <v>2</v>
      </c>
      <c r="C22196">
        <v>194</v>
      </c>
      <c r="D22196">
        <v>1</v>
      </c>
      <c r="E22196">
        <v>1</v>
      </c>
      <c r="F22196">
        <v>1</v>
      </c>
      <c r="G22196">
        <v>1</v>
      </c>
      <c r="I22196">
        <f t="shared" si="1730"/>
        <v>1</v>
      </c>
      <c r="K22196">
        <f t="shared" si="1731"/>
        <v>1</v>
      </c>
      <c r="M22196">
        <f t="shared" si="1732"/>
        <v>1</v>
      </c>
      <c r="O22196">
        <f t="shared" si="1733"/>
        <v>1</v>
      </c>
      <c r="Q22196">
        <f t="shared" si="1734"/>
        <v>1</v>
      </c>
    </row>
    <row r="22197" spans="1:17" x14ac:dyDescent="0.2">
      <c r="A22197">
        <v>16</v>
      </c>
      <c r="B22197">
        <v>2</v>
      </c>
      <c r="C22197">
        <v>195</v>
      </c>
      <c r="D22197">
        <v>0</v>
      </c>
      <c r="E22197">
        <v>1</v>
      </c>
      <c r="F22197">
        <v>0</v>
      </c>
      <c r="G22197">
        <v>0</v>
      </c>
      <c r="I22197">
        <f t="shared" si="1730"/>
        <v>1</v>
      </c>
      <c r="K22197">
        <f t="shared" si="1731"/>
        <v>0</v>
      </c>
      <c r="M22197">
        <f t="shared" si="1732"/>
        <v>1</v>
      </c>
      <c r="O22197">
        <f t="shared" si="1733"/>
        <v>0</v>
      </c>
      <c r="Q22197">
        <f t="shared" si="1734"/>
        <v>1</v>
      </c>
    </row>
    <row r="22198" spans="1:17" x14ac:dyDescent="0.2">
      <c r="A22198">
        <v>16</v>
      </c>
      <c r="B22198">
        <v>2</v>
      </c>
      <c r="C22198">
        <v>196</v>
      </c>
      <c r="D22198">
        <v>1</v>
      </c>
      <c r="E22198">
        <v>1</v>
      </c>
      <c r="F22198">
        <v>1</v>
      </c>
      <c r="G22198">
        <v>1</v>
      </c>
      <c r="I22198">
        <f t="shared" si="1730"/>
        <v>1</v>
      </c>
      <c r="K22198">
        <f t="shared" si="1731"/>
        <v>1</v>
      </c>
      <c r="M22198">
        <f t="shared" si="1732"/>
        <v>1</v>
      </c>
      <c r="O22198">
        <f t="shared" si="1733"/>
        <v>1</v>
      </c>
      <c r="Q22198">
        <f t="shared" si="1734"/>
        <v>1</v>
      </c>
    </row>
    <row r="22199" spans="1:17" x14ac:dyDescent="0.2">
      <c r="A22199">
        <v>16</v>
      </c>
      <c r="B22199">
        <v>2</v>
      </c>
      <c r="C22199">
        <v>197</v>
      </c>
      <c r="D22199">
        <v>0</v>
      </c>
      <c r="E22199">
        <v>0</v>
      </c>
      <c r="F22199">
        <v>0</v>
      </c>
      <c r="G22199">
        <v>0</v>
      </c>
      <c r="I22199">
        <f t="shared" si="1730"/>
        <v>1</v>
      </c>
      <c r="K22199">
        <f t="shared" si="1731"/>
        <v>1</v>
      </c>
      <c r="M22199">
        <f t="shared" si="1732"/>
        <v>1</v>
      </c>
      <c r="O22199">
        <f t="shared" si="1733"/>
        <v>1</v>
      </c>
      <c r="Q22199">
        <f t="shared" si="1734"/>
        <v>1</v>
      </c>
    </row>
    <row r="22200" spans="1:17" x14ac:dyDescent="0.2">
      <c r="A22200">
        <v>16</v>
      </c>
      <c r="B22200">
        <v>2</v>
      </c>
      <c r="C22200">
        <v>198</v>
      </c>
      <c r="D22200">
        <v>0</v>
      </c>
      <c r="E22200">
        <v>0</v>
      </c>
      <c r="F22200">
        <v>0</v>
      </c>
      <c r="G22200">
        <v>0</v>
      </c>
      <c r="I22200">
        <f t="shared" si="1730"/>
        <v>1</v>
      </c>
      <c r="K22200">
        <f t="shared" si="1731"/>
        <v>1</v>
      </c>
      <c r="M22200">
        <f t="shared" si="1732"/>
        <v>1</v>
      </c>
      <c r="O22200">
        <f t="shared" si="1733"/>
        <v>1</v>
      </c>
      <c r="Q22200">
        <f t="shared" si="1734"/>
        <v>1</v>
      </c>
    </row>
    <row r="22201" spans="1:17" x14ac:dyDescent="0.2">
      <c r="A22201">
        <v>16</v>
      </c>
      <c r="B22201">
        <v>2</v>
      </c>
      <c r="C22201">
        <v>199</v>
      </c>
      <c r="D22201">
        <v>0</v>
      </c>
      <c r="E22201">
        <v>0</v>
      </c>
      <c r="F22201">
        <v>0</v>
      </c>
      <c r="G22201">
        <v>0</v>
      </c>
      <c r="I22201">
        <f t="shared" si="1730"/>
        <v>1</v>
      </c>
      <c r="K22201">
        <f t="shared" si="1731"/>
        <v>1</v>
      </c>
      <c r="M22201">
        <f t="shared" si="1732"/>
        <v>1</v>
      </c>
      <c r="O22201">
        <f t="shared" si="1733"/>
        <v>1</v>
      </c>
      <c r="Q22201">
        <f t="shared" si="1734"/>
        <v>1</v>
      </c>
    </row>
    <row r="22202" spans="1:17" x14ac:dyDescent="0.2">
      <c r="A22202">
        <v>16</v>
      </c>
      <c r="B22202">
        <v>2</v>
      </c>
      <c r="C22202">
        <v>200</v>
      </c>
      <c r="D22202">
        <v>0</v>
      </c>
      <c r="E22202">
        <v>0</v>
      </c>
      <c r="F22202">
        <v>0</v>
      </c>
      <c r="G22202">
        <v>0</v>
      </c>
      <c r="I22202">
        <f t="shared" si="1730"/>
        <v>1</v>
      </c>
      <c r="K22202">
        <f t="shared" si="1731"/>
        <v>1</v>
      </c>
      <c r="M22202">
        <f t="shared" si="1732"/>
        <v>1</v>
      </c>
      <c r="O22202">
        <f t="shared" si="1733"/>
        <v>1</v>
      </c>
      <c r="Q22202">
        <f t="shared" si="1734"/>
        <v>1</v>
      </c>
    </row>
    <row r="22203" spans="1:17" x14ac:dyDescent="0.2">
      <c r="A22203">
        <v>16</v>
      </c>
      <c r="B22203">
        <v>2</v>
      </c>
      <c r="C22203">
        <v>201</v>
      </c>
      <c r="D22203">
        <v>1</v>
      </c>
      <c r="E22203">
        <v>1</v>
      </c>
      <c r="F22203">
        <v>1</v>
      </c>
      <c r="G22203">
        <v>1</v>
      </c>
      <c r="I22203">
        <f t="shared" si="1730"/>
        <v>1</v>
      </c>
      <c r="K22203">
        <f t="shared" si="1731"/>
        <v>1</v>
      </c>
      <c r="M22203">
        <f t="shared" si="1732"/>
        <v>1</v>
      </c>
      <c r="O22203">
        <f t="shared" si="1733"/>
        <v>1</v>
      </c>
      <c r="Q22203">
        <f t="shared" si="1734"/>
        <v>1</v>
      </c>
    </row>
    <row r="22204" spans="1:17" x14ac:dyDescent="0.2">
      <c r="A22204">
        <v>16</v>
      </c>
      <c r="B22204">
        <v>2</v>
      </c>
      <c r="C22204">
        <v>202</v>
      </c>
      <c r="D22204">
        <v>0</v>
      </c>
      <c r="E22204">
        <v>1</v>
      </c>
      <c r="F22204">
        <v>0</v>
      </c>
      <c r="G22204">
        <v>1</v>
      </c>
      <c r="I22204">
        <f t="shared" si="1730"/>
        <v>1</v>
      </c>
      <c r="K22204">
        <f t="shared" si="1731"/>
        <v>0</v>
      </c>
      <c r="M22204">
        <f t="shared" si="1732"/>
        <v>0</v>
      </c>
      <c r="O22204">
        <f t="shared" si="1733"/>
        <v>1</v>
      </c>
      <c r="Q22204">
        <f t="shared" si="1734"/>
        <v>0</v>
      </c>
    </row>
    <row r="22205" spans="1:17" x14ac:dyDescent="0.2">
      <c r="A22205">
        <v>16</v>
      </c>
      <c r="B22205">
        <v>2</v>
      </c>
      <c r="C22205">
        <v>203</v>
      </c>
      <c r="D22205">
        <v>1</v>
      </c>
      <c r="E22205">
        <v>1</v>
      </c>
      <c r="F22205">
        <v>1</v>
      </c>
      <c r="G22205">
        <v>0</v>
      </c>
      <c r="I22205">
        <f t="shared" si="1730"/>
        <v>1</v>
      </c>
      <c r="K22205">
        <f t="shared" si="1731"/>
        <v>1</v>
      </c>
      <c r="M22205">
        <f t="shared" si="1732"/>
        <v>0</v>
      </c>
      <c r="O22205">
        <f t="shared" si="1733"/>
        <v>0</v>
      </c>
      <c r="Q22205">
        <f t="shared" si="1734"/>
        <v>0</v>
      </c>
    </row>
    <row r="22206" spans="1:17" x14ac:dyDescent="0.2">
      <c r="A22206">
        <v>16</v>
      </c>
      <c r="B22206">
        <v>2</v>
      </c>
      <c r="C22206">
        <v>204</v>
      </c>
      <c r="D22206">
        <v>1</v>
      </c>
      <c r="E22206">
        <v>1</v>
      </c>
      <c r="F22206">
        <v>1</v>
      </c>
      <c r="G22206">
        <v>1</v>
      </c>
      <c r="I22206">
        <f t="shared" si="1730"/>
        <v>1</v>
      </c>
      <c r="K22206">
        <f t="shared" si="1731"/>
        <v>1</v>
      </c>
      <c r="M22206">
        <f t="shared" si="1732"/>
        <v>1</v>
      </c>
      <c r="O22206">
        <f t="shared" si="1733"/>
        <v>1</v>
      </c>
      <c r="Q22206">
        <f t="shared" si="1734"/>
        <v>1</v>
      </c>
    </row>
    <row r="22207" spans="1:17" x14ac:dyDescent="0.2">
      <c r="A22207">
        <v>16</v>
      </c>
      <c r="B22207">
        <v>2</v>
      </c>
      <c r="C22207">
        <v>205</v>
      </c>
      <c r="D22207">
        <v>1</v>
      </c>
      <c r="E22207">
        <v>1</v>
      </c>
      <c r="F22207">
        <v>1</v>
      </c>
      <c r="G22207">
        <v>1</v>
      </c>
      <c r="I22207">
        <f t="shared" si="1730"/>
        <v>1</v>
      </c>
      <c r="K22207">
        <f t="shared" si="1731"/>
        <v>1</v>
      </c>
      <c r="M22207">
        <f t="shared" si="1732"/>
        <v>1</v>
      </c>
      <c r="O22207">
        <f t="shared" si="1733"/>
        <v>1</v>
      </c>
      <c r="Q22207">
        <f t="shared" si="1734"/>
        <v>1</v>
      </c>
    </row>
    <row r="22208" spans="1:17" x14ac:dyDescent="0.2">
      <c r="A22208">
        <v>16</v>
      </c>
      <c r="B22208">
        <v>2</v>
      </c>
      <c r="C22208">
        <v>206</v>
      </c>
      <c r="D22208">
        <v>1</v>
      </c>
      <c r="E22208">
        <v>1</v>
      </c>
      <c r="F22208">
        <v>1</v>
      </c>
      <c r="G22208">
        <v>1</v>
      </c>
      <c r="I22208">
        <f t="shared" si="1730"/>
        <v>1</v>
      </c>
      <c r="K22208">
        <f t="shared" si="1731"/>
        <v>1</v>
      </c>
      <c r="M22208">
        <f t="shared" si="1732"/>
        <v>1</v>
      </c>
      <c r="O22208">
        <f t="shared" si="1733"/>
        <v>1</v>
      </c>
      <c r="Q22208">
        <f t="shared" si="1734"/>
        <v>1</v>
      </c>
    </row>
    <row r="22209" spans="1:17" x14ac:dyDescent="0.2">
      <c r="A22209">
        <v>16</v>
      </c>
      <c r="B22209">
        <v>2</v>
      </c>
      <c r="C22209">
        <v>207</v>
      </c>
      <c r="D22209">
        <v>1</v>
      </c>
      <c r="E22209">
        <v>1</v>
      </c>
      <c r="F22209">
        <v>1</v>
      </c>
      <c r="G22209">
        <v>1</v>
      </c>
      <c r="I22209">
        <f t="shared" si="1730"/>
        <v>1</v>
      </c>
      <c r="K22209">
        <f t="shared" si="1731"/>
        <v>1</v>
      </c>
      <c r="M22209">
        <f t="shared" si="1732"/>
        <v>1</v>
      </c>
      <c r="O22209">
        <f t="shared" si="1733"/>
        <v>1</v>
      </c>
      <c r="Q22209">
        <f t="shared" si="1734"/>
        <v>1</v>
      </c>
    </row>
    <row r="22210" spans="1:17" x14ac:dyDescent="0.2">
      <c r="A22210">
        <v>16</v>
      </c>
      <c r="B22210">
        <v>2</v>
      </c>
      <c r="C22210">
        <v>208</v>
      </c>
      <c r="D22210">
        <v>1</v>
      </c>
      <c r="E22210">
        <v>1</v>
      </c>
      <c r="F22210">
        <v>1</v>
      </c>
      <c r="G22210">
        <v>0</v>
      </c>
      <c r="I22210">
        <f t="shared" si="1730"/>
        <v>1</v>
      </c>
      <c r="K22210">
        <f t="shared" si="1731"/>
        <v>1</v>
      </c>
      <c r="M22210">
        <f t="shared" si="1732"/>
        <v>0</v>
      </c>
      <c r="O22210">
        <f t="shared" si="1733"/>
        <v>0</v>
      </c>
      <c r="Q22210">
        <f t="shared" si="1734"/>
        <v>0</v>
      </c>
    </row>
    <row r="22211" spans="1:17" x14ac:dyDescent="0.2">
      <c r="A22211">
        <v>16</v>
      </c>
      <c r="B22211">
        <v>2</v>
      </c>
      <c r="C22211">
        <v>209</v>
      </c>
      <c r="D22211">
        <v>0</v>
      </c>
      <c r="E22211">
        <v>0</v>
      </c>
      <c r="F22211">
        <v>0</v>
      </c>
      <c r="G22211">
        <v>0</v>
      </c>
      <c r="I22211">
        <f t="shared" ref="I22211:I22274" si="1735">INT(D22211=F22211)</f>
        <v>1</v>
      </c>
      <c r="K22211">
        <f t="shared" ref="K22211:K22274" si="1736">INT(E22211=F22211)</f>
        <v>1</v>
      </c>
      <c r="M22211">
        <f t="shared" ref="M22211:M22274" si="1737">INT(D22211=G22211)</f>
        <v>1</v>
      </c>
      <c r="O22211">
        <f t="shared" ref="O22211:O22274" si="1738">INT(E22211=G22211)</f>
        <v>1</v>
      </c>
      <c r="Q22211">
        <f t="shared" ref="Q22211:Q22274" si="1739">INT(F22211=G22211)</f>
        <v>1</v>
      </c>
    </row>
    <row r="22212" spans="1:17" x14ac:dyDescent="0.2">
      <c r="A22212">
        <v>16</v>
      </c>
      <c r="B22212">
        <v>2</v>
      </c>
      <c r="C22212">
        <v>210</v>
      </c>
      <c r="D22212">
        <v>0</v>
      </c>
      <c r="E22212">
        <v>0</v>
      </c>
      <c r="F22212">
        <v>0</v>
      </c>
      <c r="G22212">
        <v>1</v>
      </c>
      <c r="I22212">
        <f t="shared" si="1735"/>
        <v>1</v>
      </c>
      <c r="K22212">
        <f t="shared" si="1736"/>
        <v>1</v>
      </c>
      <c r="M22212">
        <f t="shared" si="1737"/>
        <v>0</v>
      </c>
      <c r="O22212">
        <f t="shared" si="1738"/>
        <v>0</v>
      </c>
      <c r="Q22212">
        <f t="shared" si="1739"/>
        <v>0</v>
      </c>
    </row>
    <row r="22213" spans="1:17" x14ac:dyDescent="0.2">
      <c r="A22213">
        <v>16</v>
      </c>
      <c r="B22213">
        <v>2</v>
      </c>
      <c r="C22213">
        <v>211</v>
      </c>
      <c r="D22213">
        <v>0</v>
      </c>
      <c r="E22213">
        <v>1</v>
      </c>
      <c r="F22213">
        <v>0</v>
      </c>
      <c r="G22213">
        <v>0</v>
      </c>
      <c r="I22213">
        <f t="shared" si="1735"/>
        <v>1</v>
      </c>
      <c r="K22213">
        <f t="shared" si="1736"/>
        <v>0</v>
      </c>
      <c r="M22213">
        <f t="shared" si="1737"/>
        <v>1</v>
      </c>
      <c r="O22213">
        <f t="shared" si="1738"/>
        <v>0</v>
      </c>
      <c r="Q22213">
        <f t="shared" si="1739"/>
        <v>1</v>
      </c>
    </row>
    <row r="22214" spans="1:17" x14ac:dyDescent="0.2">
      <c r="A22214">
        <v>16</v>
      </c>
      <c r="B22214">
        <v>2</v>
      </c>
      <c r="C22214">
        <v>212</v>
      </c>
      <c r="D22214">
        <v>0</v>
      </c>
      <c r="E22214">
        <v>0</v>
      </c>
      <c r="F22214">
        <v>0</v>
      </c>
      <c r="G22214">
        <v>0</v>
      </c>
      <c r="I22214">
        <f t="shared" si="1735"/>
        <v>1</v>
      </c>
      <c r="K22214">
        <f t="shared" si="1736"/>
        <v>1</v>
      </c>
      <c r="M22214">
        <f t="shared" si="1737"/>
        <v>1</v>
      </c>
      <c r="O22214">
        <f t="shared" si="1738"/>
        <v>1</v>
      </c>
      <c r="Q22214">
        <f t="shared" si="1739"/>
        <v>1</v>
      </c>
    </row>
    <row r="22215" spans="1:17" x14ac:dyDescent="0.2">
      <c r="A22215">
        <v>16</v>
      </c>
      <c r="B22215">
        <v>2</v>
      </c>
      <c r="C22215">
        <v>213</v>
      </c>
      <c r="D22215">
        <v>1</v>
      </c>
      <c r="E22215">
        <v>1</v>
      </c>
      <c r="F22215">
        <v>1</v>
      </c>
      <c r="G22215">
        <v>1</v>
      </c>
      <c r="I22215">
        <f t="shared" si="1735"/>
        <v>1</v>
      </c>
      <c r="K22215">
        <f t="shared" si="1736"/>
        <v>1</v>
      </c>
      <c r="M22215">
        <f t="shared" si="1737"/>
        <v>1</v>
      </c>
      <c r="O22215">
        <f t="shared" si="1738"/>
        <v>1</v>
      </c>
      <c r="Q22215">
        <f t="shared" si="1739"/>
        <v>1</v>
      </c>
    </row>
    <row r="22216" spans="1:17" x14ac:dyDescent="0.2">
      <c r="A22216">
        <v>16</v>
      </c>
      <c r="B22216">
        <v>2</v>
      </c>
      <c r="C22216">
        <v>214</v>
      </c>
      <c r="D22216">
        <v>1</v>
      </c>
      <c r="E22216">
        <v>1</v>
      </c>
      <c r="F22216">
        <v>1</v>
      </c>
      <c r="G22216">
        <v>1</v>
      </c>
      <c r="I22216">
        <f t="shared" si="1735"/>
        <v>1</v>
      </c>
      <c r="K22216">
        <f t="shared" si="1736"/>
        <v>1</v>
      </c>
      <c r="M22216">
        <f t="shared" si="1737"/>
        <v>1</v>
      </c>
      <c r="O22216">
        <f t="shared" si="1738"/>
        <v>1</v>
      </c>
      <c r="Q22216">
        <f t="shared" si="1739"/>
        <v>1</v>
      </c>
    </row>
    <row r="22217" spans="1:17" x14ac:dyDescent="0.2">
      <c r="A22217">
        <v>16</v>
      </c>
      <c r="B22217">
        <v>2</v>
      </c>
      <c r="C22217">
        <v>215</v>
      </c>
      <c r="D22217">
        <v>0</v>
      </c>
      <c r="E22217">
        <v>0</v>
      </c>
      <c r="F22217">
        <v>0</v>
      </c>
      <c r="G22217">
        <v>0</v>
      </c>
      <c r="I22217">
        <f t="shared" si="1735"/>
        <v>1</v>
      </c>
      <c r="K22217">
        <f t="shared" si="1736"/>
        <v>1</v>
      </c>
      <c r="M22217">
        <f t="shared" si="1737"/>
        <v>1</v>
      </c>
      <c r="O22217">
        <f t="shared" si="1738"/>
        <v>1</v>
      </c>
      <c r="Q22217">
        <f t="shared" si="1739"/>
        <v>1</v>
      </c>
    </row>
    <row r="22218" spans="1:17" x14ac:dyDescent="0.2">
      <c r="A22218">
        <v>16</v>
      </c>
      <c r="B22218">
        <v>2</v>
      </c>
      <c r="C22218">
        <v>216</v>
      </c>
      <c r="D22218">
        <v>1</v>
      </c>
      <c r="E22218">
        <v>1</v>
      </c>
      <c r="F22218">
        <v>0</v>
      </c>
      <c r="G22218">
        <v>0</v>
      </c>
      <c r="I22218">
        <f t="shared" si="1735"/>
        <v>0</v>
      </c>
      <c r="K22218">
        <f t="shared" si="1736"/>
        <v>0</v>
      </c>
      <c r="M22218">
        <f t="shared" si="1737"/>
        <v>0</v>
      </c>
      <c r="O22218">
        <f t="shared" si="1738"/>
        <v>0</v>
      </c>
      <c r="Q22218">
        <f t="shared" si="1739"/>
        <v>1</v>
      </c>
    </row>
    <row r="22219" spans="1:17" x14ac:dyDescent="0.2">
      <c r="A22219">
        <v>16</v>
      </c>
      <c r="B22219">
        <v>2</v>
      </c>
      <c r="C22219">
        <v>217</v>
      </c>
      <c r="D22219">
        <v>0</v>
      </c>
      <c r="E22219">
        <v>0</v>
      </c>
      <c r="F22219">
        <v>0</v>
      </c>
      <c r="G22219">
        <v>0</v>
      </c>
      <c r="I22219">
        <f t="shared" si="1735"/>
        <v>1</v>
      </c>
      <c r="K22219">
        <f t="shared" si="1736"/>
        <v>1</v>
      </c>
      <c r="M22219">
        <f t="shared" si="1737"/>
        <v>1</v>
      </c>
      <c r="O22219">
        <f t="shared" si="1738"/>
        <v>1</v>
      </c>
      <c r="Q22219">
        <f t="shared" si="1739"/>
        <v>1</v>
      </c>
    </row>
    <row r="22220" spans="1:17" x14ac:dyDescent="0.2">
      <c r="A22220">
        <v>16</v>
      </c>
      <c r="B22220">
        <v>2</v>
      </c>
      <c r="C22220">
        <v>218</v>
      </c>
      <c r="D22220">
        <v>0</v>
      </c>
      <c r="E22220">
        <v>0</v>
      </c>
      <c r="F22220">
        <v>0</v>
      </c>
      <c r="G22220">
        <v>0</v>
      </c>
      <c r="I22220">
        <f t="shared" si="1735"/>
        <v>1</v>
      </c>
      <c r="K22220">
        <f t="shared" si="1736"/>
        <v>1</v>
      </c>
      <c r="M22220">
        <f t="shared" si="1737"/>
        <v>1</v>
      </c>
      <c r="O22220">
        <f t="shared" si="1738"/>
        <v>1</v>
      </c>
      <c r="Q22220">
        <f t="shared" si="1739"/>
        <v>1</v>
      </c>
    </row>
    <row r="22221" spans="1:17" x14ac:dyDescent="0.2">
      <c r="A22221">
        <v>16</v>
      </c>
      <c r="B22221">
        <v>2</v>
      </c>
      <c r="C22221">
        <v>219</v>
      </c>
      <c r="D22221">
        <v>1</v>
      </c>
      <c r="E22221">
        <v>1</v>
      </c>
      <c r="F22221">
        <v>1</v>
      </c>
      <c r="G22221">
        <v>1</v>
      </c>
      <c r="I22221">
        <f t="shared" si="1735"/>
        <v>1</v>
      </c>
      <c r="K22221">
        <f t="shared" si="1736"/>
        <v>1</v>
      </c>
      <c r="M22221">
        <f t="shared" si="1737"/>
        <v>1</v>
      </c>
      <c r="O22221">
        <f t="shared" si="1738"/>
        <v>1</v>
      </c>
      <c r="Q22221">
        <f t="shared" si="1739"/>
        <v>1</v>
      </c>
    </row>
    <row r="22222" spans="1:17" x14ac:dyDescent="0.2">
      <c r="A22222">
        <v>16</v>
      </c>
      <c r="B22222">
        <v>2</v>
      </c>
      <c r="C22222">
        <v>220</v>
      </c>
      <c r="D22222">
        <v>1</v>
      </c>
      <c r="E22222">
        <v>1</v>
      </c>
      <c r="F22222">
        <v>1</v>
      </c>
      <c r="G22222">
        <v>1</v>
      </c>
      <c r="I22222">
        <f t="shared" si="1735"/>
        <v>1</v>
      </c>
      <c r="K22222">
        <f t="shared" si="1736"/>
        <v>1</v>
      </c>
      <c r="M22222">
        <f t="shared" si="1737"/>
        <v>1</v>
      </c>
      <c r="O22222">
        <f t="shared" si="1738"/>
        <v>1</v>
      </c>
      <c r="Q22222">
        <f t="shared" si="1739"/>
        <v>1</v>
      </c>
    </row>
    <row r="22223" spans="1:17" x14ac:dyDescent="0.2">
      <c r="A22223">
        <v>16</v>
      </c>
      <c r="B22223">
        <v>2</v>
      </c>
      <c r="C22223">
        <v>221</v>
      </c>
      <c r="D22223">
        <v>0</v>
      </c>
      <c r="E22223">
        <v>1</v>
      </c>
      <c r="F22223">
        <v>0</v>
      </c>
      <c r="G22223">
        <v>0</v>
      </c>
      <c r="I22223">
        <f t="shared" si="1735"/>
        <v>1</v>
      </c>
      <c r="K22223">
        <f t="shared" si="1736"/>
        <v>0</v>
      </c>
      <c r="M22223">
        <f t="shared" si="1737"/>
        <v>1</v>
      </c>
      <c r="O22223">
        <f t="shared" si="1738"/>
        <v>0</v>
      </c>
      <c r="Q22223">
        <f t="shared" si="1739"/>
        <v>1</v>
      </c>
    </row>
    <row r="22224" spans="1:17" x14ac:dyDescent="0.2">
      <c r="A22224">
        <v>16</v>
      </c>
      <c r="B22224">
        <v>2</v>
      </c>
      <c r="C22224">
        <v>222</v>
      </c>
      <c r="D22224">
        <v>0</v>
      </c>
      <c r="E22224">
        <v>1</v>
      </c>
      <c r="F22224">
        <v>0</v>
      </c>
      <c r="G22224">
        <v>0</v>
      </c>
      <c r="I22224">
        <f t="shared" si="1735"/>
        <v>1</v>
      </c>
      <c r="K22224">
        <f t="shared" si="1736"/>
        <v>0</v>
      </c>
      <c r="M22224">
        <f t="shared" si="1737"/>
        <v>1</v>
      </c>
      <c r="O22224">
        <f t="shared" si="1738"/>
        <v>0</v>
      </c>
      <c r="Q22224">
        <f t="shared" si="1739"/>
        <v>1</v>
      </c>
    </row>
    <row r="22225" spans="1:17" x14ac:dyDescent="0.2">
      <c r="A22225">
        <v>16</v>
      </c>
      <c r="B22225">
        <v>2</v>
      </c>
      <c r="C22225">
        <v>223</v>
      </c>
      <c r="D22225">
        <v>0</v>
      </c>
      <c r="E22225">
        <v>0</v>
      </c>
      <c r="F22225">
        <v>0</v>
      </c>
      <c r="G22225">
        <v>0</v>
      </c>
      <c r="I22225">
        <f t="shared" si="1735"/>
        <v>1</v>
      </c>
      <c r="K22225">
        <f t="shared" si="1736"/>
        <v>1</v>
      </c>
      <c r="M22225">
        <f t="shared" si="1737"/>
        <v>1</v>
      </c>
      <c r="O22225">
        <f t="shared" si="1738"/>
        <v>1</v>
      </c>
      <c r="Q22225">
        <f t="shared" si="1739"/>
        <v>1</v>
      </c>
    </row>
    <row r="22226" spans="1:17" x14ac:dyDescent="0.2">
      <c r="A22226">
        <v>16</v>
      </c>
      <c r="B22226">
        <v>2</v>
      </c>
      <c r="C22226">
        <v>224</v>
      </c>
      <c r="D22226">
        <v>1</v>
      </c>
      <c r="E22226">
        <v>1</v>
      </c>
      <c r="F22226">
        <v>1</v>
      </c>
      <c r="G22226">
        <v>0</v>
      </c>
      <c r="I22226">
        <f t="shared" si="1735"/>
        <v>1</v>
      </c>
      <c r="K22226">
        <f t="shared" si="1736"/>
        <v>1</v>
      </c>
      <c r="M22226">
        <f t="shared" si="1737"/>
        <v>0</v>
      </c>
      <c r="O22226">
        <f t="shared" si="1738"/>
        <v>0</v>
      </c>
      <c r="Q22226">
        <f t="shared" si="1739"/>
        <v>0</v>
      </c>
    </row>
    <row r="22227" spans="1:17" x14ac:dyDescent="0.2">
      <c r="A22227">
        <v>16</v>
      </c>
      <c r="B22227">
        <v>2</v>
      </c>
      <c r="C22227">
        <v>225</v>
      </c>
      <c r="D22227">
        <v>1</v>
      </c>
      <c r="E22227">
        <v>1</v>
      </c>
      <c r="F22227">
        <v>0</v>
      </c>
      <c r="G22227">
        <v>0</v>
      </c>
      <c r="I22227">
        <f t="shared" si="1735"/>
        <v>0</v>
      </c>
      <c r="K22227">
        <f t="shared" si="1736"/>
        <v>0</v>
      </c>
      <c r="M22227">
        <f t="shared" si="1737"/>
        <v>0</v>
      </c>
      <c r="O22227">
        <f t="shared" si="1738"/>
        <v>0</v>
      </c>
      <c r="Q22227">
        <f t="shared" si="1739"/>
        <v>1</v>
      </c>
    </row>
    <row r="22228" spans="1:17" x14ac:dyDescent="0.2">
      <c r="A22228">
        <v>16</v>
      </c>
      <c r="B22228">
        <v>2</v>
      </c>
      <c r="C22228">
        <v>226</v>
      </c>
      <c r="D22228">
        <v>1</v>
      </c>
      <c r="E22228">
        <v>1</v>
      </c>
      <c r="F22228">
        <v>0</v>
      </c>
      <c r="G22228">
        <v>1</v>
      </c>
      <c r="I22228">
        <f t="shared" si="1735"/>
        <v>0</v>
      </c>
      <c r="K22228">
        <f t="shared" si="1736"/>
        <v>0</v>
      </c>
      <c r="M22228">
        <f t="shared" si="1737"/>
        <v>1</v>
      </c>
      <c r="O22228">
        <f t="shared" si="1738"/>
        <v>1</v>
      </c>
      <c r="Q22228">
        <f t="shared" si="1739"/>
        <v>0</v>
      </c>
    </row>
    <row r="22229" spans="1:17" x14ac:dyDescent="0.2">
      <c r="A22229">
        <v>16</v>
      </c>
      <c r="B22229">
        <v>2</v>
      </c>
      <c r="C22229">
        <v>227</v>
      </c>
      <c r="D22229">
        <v>1</v>
      </c>
      <c r="E22229">
        <v>1</v>
      </c>
      <c r="F22229">
        <v>1</v>
      </c>
      <c r="G22229">
        <v>1</v>
      </c>
      <c r="I22229">
        <f t="shared" si="1735"/>
        <v>1</v>
      </c>
      <c r="K22229">
        <f t="shared" si="1736"/>
        <v>1</v>
      </c>
      <c r="M22229">
        <f t="shared" si="1737"/>
        <v>1</v>
      </c>
      <c r="O22229">
        <f t="shared" si="1738"/>
        <v>1</v>
      </c>
      <c r="Q22229">
        <f t="shared" si="1739"/>
        <v>1</v>
      </c>
    </row>
    <row r="22230" spans="1:17" x14ac:dyDescent="0.2">
      <c r="A22230">
        <v>16</v>
      </c>
      <c r="B22230">
        <v>2</v>
      </c>
      <c r="C22230">
        <v>228</v>
      </c>
      <c r="D22230">
        <v>0</v>
      </c>
      <c r="E22230">
        <v>0</v>
      </c>
      <c r="F22230">
        <v>0</v>
      </c>
      <c r="G22230">
        <v>0</v>
      </c>
      <c r="I22230">
        <f t="shared" si="1735"/>
        <v>1</v>
      </c>
      <c r="K22230">
        <f t="shared" si="1736"/>
        <v>1</v>
      </c>
      <c r="M22230">
        <f t="shared" si="1737"/>
        <v>1</v>
      </c>
      <c r="O22230">
        <f t="shared" si="1738"/>
        <v>1</v>
      </c>
      <c r="Q22230">
        <f t="shared" si="1739"/>
        <v>1</v>
      </c>
    </row>
    <row r="22231" spans="1:17" x14ac:dyDescent="0.2">
      <c r="A22231">
        <v>16</v>
      </c>
      <c r="B22231">
        <v>2</v>
      </c>
      <c r="C22231">
        <v>229</v>
      </c>
      <c r="D22231">
        <v>0</v>
      </c>
      <c r="E22231">
        <v>0</v>
      </c>
      <c r="F22231">
        <v>0</v>
      </c>
      <c r="G22231">
        <v>0</v>
      </c>
      <c r="I22231">
        <f t="shared" si="1735"/>
        <v>1</v>
      </c>
      <c r="K22231">
        <f t="shared" si="1736"/>
        <v>1</v>
      </c>
      <c r="M22231">
        <f t="shared" si="1737"/>
        <v>1</v>
      </c>
      <c r="O22231">
        <f t="shared" si="1738"/>
        <v>1</v>
      </c>
      <c r="Q22231">
        <f t="shared" si="1739"/>
        <v>1</v>
      </c>
    </row>
    <row r="22232" spans="1:17" x14ac:dyDescent="0.2">
      <c r="A22232">
        <v>16</v>
      </c>
      <c r="B22232">
        <v>2</v>
      </c>
      <c r="C22232">
        <v>230</v>
      </c>
      <c r="D22232">
        <v>0</v>
      </c>
      <c r="E22232">
        <v>1</v>
      </c>
      <c r="F22232">
        <v>0</v>
      </c>
      <c r="G22232">
        <v>0</v>
      </c>
      <c r="I22232">
        <f t="shared" si="1735"/>
        <v>1</v>
      </c>
      <c r="K22232">
        <f t="shared" si="1736"/>
        <v>0</v>
      </c>
      <c r="M22232">
        <f t="shared" si="1737"/>
        <v>1</v>
      </c>
      <c r="O22232">
        <f t="shared" si="1738"/>
        <v>0</v>
      </c>
      <c r="Q22232">
        <f t="shared" si="1739"/>
        <v>1</v>
      </c>
    </row>
    <row r="22233" spans="1:17" x14ac:dyDescent="0.2">
      <c r="A22233">
        <v>16</v>
      </c>
      <c r="B22233">
        <v>2</v>
      </c>
      <c r="C22233">
        <v>231</v>
      </c>
      <c r="D22233">
        <v>1</v>
      </c>
      <c r="E22233">
        <v>1</v>
      </c>
      <c r="F22233">
        <v>1</v>
      </c>
      <c r="G22233">
        <v>1</v>
      </c>
      <c r="I22233">
        <f t="shared" si="1735"/>
        <v>1</v>
      </c>
      <c r="K22233">
        <f t="shared" si="1736"/>
        <v>1</v>
      </c>
      <c r="M22233">
        <f t="shared" si="1737"/>
        <v>1</v>
      </c>
      <c r="O22233">
        <f t="shared" si="1738"/>
        <v>1</v>
      </c>
      <c r="Q22233">
        <f t="shared" si="1739"/>
        <v>1</v>
      </c>
    </row>
    <row r="22234" spans="1:17" x14ac:dyDescent="0.2">
      <c r="A22234">
        <v>16</v>
      </c>
      <c r="B22234">
        <v>2</v>
      </c>
      <c r="C22234">
        <v>232</v>
      </c>
      <c r="D22234">
        <v>1</v>
      </c>
      <c r="E22234">
        <v>1</v>
      </c>
      <c r="F22234">
        <v>1</v>
      </c>
      <c r="G22234">
        <v>1</v>
      </c>
      <c r="I22234">
        <f t="shared" si="1735"/>
        <v>1</v>
      </c>
      <c r="K22234">
        <f t="shared" si="1736"/>
        <v>1</v>
      </c>
      <c r="M22234">
        <f t="shared" si="1737"/>
        <v>1</v>
      </c>
      <c r="O22234">
        <f t="shared" si="1738"/>
        <v>1</v>
      </c>
      <c r="Q22234">
        <f t="shared" si="1739"/>
        <v>1</v>
      </c>
    </row>
    <row r="22235" spans="1:17" x14ac:dyDescent="0.2">
      <c r="A22235">
        <v>16</v>
      </c>
      <c r="B22235">
        <v>2</v>
      </c>
      <c r="C22235">
        <v>233</v>
      </c>
      <c r="D22235">
        <v>0</v>
      </c>
      <c r="E22235">
        <v>0</v>
      </c>
      <c r="F22235">
        <v>0</v>
      </c>
      <c r="G22235">
        <v>0</v>
      </c>
      <c r="I22235">
        <f t="shared" si="1735"/>
        <v>1</v>
      </c>
      <c r="K22235">
        <f t="shared" si="1736"/>
        <v>1</v>
      </c>
      <c r="M22235">
        <f t="shared" si="1737"/>
        <v>1</v>
      </c>
      <c r="O22235">
        <f t="shared" si="1738"/>
        <v>1</v>
      </c>
      <c r="Q22235">
        <f t="shared" si="1739"/>
        <v>1</v>
      </c>
    </row>
    <row r="22236" spans="1:17" x14ac:dyDescent="0.2">
      <c r="A22236">
        <v>16</v>
      </c>
      <c r="B22236">
        <v>2</v>
      </c>
      <c r="C22236">
        <v>234</v>
      </c>
      <c r="D22236">
        <v>1</v>
      </c>
      <c r="E22236">
        <v>1</v>
      </c>
      <c r="F22236">
        <v>0</v>
      </c>
      <c r="G22236">
        <v>1</v>
      </c>
      <c r="I22236">
        <f t="shared" si="1735"/>
        <v>0</v>
      </c>
      <c r="K22236">
        <f t="shared" si="1736"/>
        <v>0</v>
      </c>
      <c r="M22236">
        <f t="shared" si="1737"/>
        <v>1</v>
      </c>
      <c r="O22236">
        <f t="shared" si="1738"/>
        <v>1</v>
      </c>
      <c r="Q22236">
        <f t="shared" si="1739"/>
        <v>0</v>
      </c>
    </row>
    <row r="22237" spans="1:17" x14ac:dyDescent="0.2">
      <c r="A22237">
        <v>16</v>
      </c>
      <c r="B22237">
        <v>2</v>
      </c>
      <c r="C22237">
        <v>235</v>
      </c>
      <c r="D22237">
        <v>1</v>
      </c>
      <c r="E22237">
        <v>1</v>
      </c>
      <c r="F22237">
        <v>1</v>
      </c>
      <c r="G22237">
        <v>1</v>
      </c>
      <c r="I22237">
        <f t="shared" si="1735"/>
        <v>1</v>
      </c>
      <c r="K22237">
        <f t="shared" si="1736"/>
        <v>1</v>
      </c>
      <c r="M22237">
        <f t="shared" si="1737"/>
        <v>1</v>
      </c>
      <c r="O22237">
        <f t="shared" si="1738"/>
        <v>1</v>
      </c>
      <c r="Q22237">
        <f t="shared" si="1739"/>
        <v>1</v>
      </c>
    </row>
    <row r="22238" spans="1:17" x14ac:dyDescent="0.2">
      <c r="A22238">
        <v>16</v>
      </c>
      <c r="B22238">
        <v>2</v>
      </c>
      <c r="C22238">
        <v>236</v>
      </c>
      <c r="D22238">
        <v>1</v>
      </c>
      <c r="E22238">
        <v>1</v>
      </c>
      <c r="F22238">
        <v>1</v>
      </c>
      <c r="G22238">
        <v>0</v>
      </c>
      <c r="I22238">
        <f t="shared" si="1735"/>
        <v>1</v>
      </c>
      <c r="K22238">
        <f t="shared" si="1736"/>
        <v>1</v>
      </c>
      <c r="M22238">
        <f t="shared" si="1737"/>
        <v>0</v>
      </c>
      <c r="O22238">
        <f t="shared" si="1738"/>
        <v>0</v>
      </c>
      <c r="Q22238">
        <f t="shared" si="1739"/>
        <v>0</v>
      </c>
    </row>
    <row r="22239" spans="1:17" x14ac:dyDescent="0.2">
      <c r="A22239">
        <v>16</v>
      </c>
      <c r="B22239">
        <v>2</v>
      </c>
      <c r="C22239">
        <v>237</v>
      </c>
      <c r="D22239">
        <v>0</v>
      </c>
      <c r="E22239">
        <v>0</v>
      </c>
      <c r="F22239">
        <v>0</v>
      </c>
      <c r="G22239">
        <v>0</v>
      </c>
      <c r="I22239">
        <f t="shared" si="1735"/>
        <v>1</v>
      </c>
      <c r="K22239">
        <f t="shared" si="1736"/>
        <v>1</v>
      </c>
      <c r="M22239">
        <f t="shared" si="1737"/>
        <v>1</v>
      </c>
      <c r="O22239">
        <f t="shared" si="1738"/>
        <v>1</v>
      </c>
      <c r="Q22239">
        <f t="shared" si="1739"/>
        <v>1</v>
      </c>
    </row>
    <row r="22240" spans="1:17" x14ac:dyDescent="0.2">
      <c r="A22240">
        <v>16</v>
      </c>
      <c r="B22240">
        <v>2</v>
      </c>
      <c r="C22240">
        <v>238</v>
      </c>
      <c r="D22240">
        <v>0</v>
      </c>
      <c r="E22240">
        <v>0</v>
      </c>
      <c r="F22240">
        <v>0</v>
      </c>
      <c r="G22240">
        <v>1</v>
      </c>
      <c r="I22240">
        <f t="shared" si="1735"/>
        <v>1</v>
      </c>
      <c r="K22240">
        <f t="shared" si="1736"/>
        <v>1</v>
      </c>
      <c r="M22240">
        <f t="shared" si="1737"/>
        <v>0</v>
      </c>
      <c r="O22240">
        <f t="shared" si="1738"/>
        <v>0</v>
      </c>
      <c r="Q22240">
        <f t="shared" si="1739"/>
        <v>0</v>
      </c>
    </row>
    <row r="22241" spans="1:17" x14ac:dyDescent="0.2">
      <c r="A22241">
        <v>16</v>
      </c>
      <c r="B22241">
        <v>2</v>
      </c>
      <c r="C22241">
        <v>239</v>
      </c>
      <c r="D22241">
        <v>0</v>
      </c>
      <c r="E22241">
        <v>1</v>
      </c>
      <c r="F22241">
        <v>0</v>
      </c>
      <c r="G22241">
        <v>1</v>
      </c>
      <c r="I22241">
        <f t="shared" si="1735"/>
        <v>1</v>
      </c>
      <c r="K22241">
        <f t="shared" si="1736"/>
        <v>0</v>
      </c>
      <c r="M22241">
        <f t="shared" si="1737"/>
        <v>0</v>
      </c>
      <c r="O22241">
        <f t="shared" si="1738"/>
        <v>1</v>
      </c>
      <c r="Q22241">
        <f t="shared" si="1739"/>
        <v>0</v>
      </c>
    </row>
    <row r="22242" spans="1:17" x14ac:dyDescent="0.2">
      <c r="A22242">
        <v>16</v>
      </c>
      <c r="B22242">
        <v>2</v>
      </c>
      <c r="C22242">
        <v>240</v>
      </c>
      <c r="D22242">
        <v>1</v>
      </c>
      <c r="E22242">
        <v>1</v>
      </c>
      <c r="F22242">
        <v>1</v>
      </c>
      <c r="G22242">
        <v>0</v>
      </c>
      <c r="I22242">
        <f t="shared" si="1735"/>
        <v>1</v>
      </c>
      <c r="K22242">
        <f t="shared" si="1736"/>
        <v>1</v>
      </c>
      <c r="M22242">
        <f t="shared" si="1737"/>
        <v>0</v>
      </c>
      <c r="O22242">
        <f t="shared" si="1738"/>
        <v>0</v>
      </c>
      <c r="Q22242">
        <f t="shared" si="1739"/>
        <v>0</v>
      </c>
    </row>
    <row r="22243" spans="1:17" x14ac:dyDescent="0.2">
      <c r="A22243">
        <v>16</v>
      </c>
      <c r="B22243">
        <v>2</v>
      </c>
      <c r="C22243">
        <v>241</v>
      </c>
      <c r="D22243">
        <v>0</v>
      </c>
      <c r="E22243">
        <v>0</v>
      </c>
      <c r="F22243">
        <v>0</v>
      </c>
      <c r="G22243">
        <v>0</v>
      </c>
      <c r="I22243">
        <f t="shared" si="1735"/>
        <v>1</v>
      </c>
      <c r="K22243">
        <f t="shared" si="1736"/>
        <v>1</v>
      </c>
      <c r="M22243">
        <f t="shared" si="1737"/>
        <v>1</v>
      </c>
      <c r="O22243">
        <f t="shared" si="1738"/>
        <v>1</v>
      </c>
      <c r="Q22243">
        <f t="shared" si="1739"/>
        <v>1</v>
      </c>
    </row>
    <row r="22244" spans="1:17" x14ac:dyDescent="0.2">
      <c r="A22244">
        <v>16</v>
      </c>
      <c r="B22244">
        <v>2</v>
      </c>
      <c r="C22244">
        <v>242</v>
      </c>
      <c r="D22244">
        <v>1</v>
      </c>
      <c r="E22244">
        <v>1</v>
      </c>
      <c r="F22244">
        <v>1</v>
      </c>
      <c r="G22244">
        <v>1</v>
      </c>
      <c r="I22244">
        <f t="shared" si="1735"/>
        <v>1</v>
      </c>
      <c r="K22244">
        <f t="shared" si="1736"/>
        <v>1</v>
      </c>
      <c r="M22244">
        <f t="shared" si="1737"/>
        <v>1</v>
      </c>
      <c r="O22244">
        <f t="shared" si="1738"/>
        <v>1</v>
      </c>
      <c r="Q22244">
        <f t="shared" si="1739"/>
        <v>1</v>
      </c>
    </row>
    <row r="22245" spans="1:17" x14ac:dyDescent="0.2">
      <c r="A22245">
        <v>16</v>
      </c>
      <c r="B22245">
        <v>2</v>
      </c>
      <c r="C22245">
        <v>243</v>
      </c>
      <c r="D22245">
        <v>0</v>
      </c>
      <c r="E22245">
        <v>0</v>
      </c>
      <c r="F22245">
        <v>0</v>
      </c>
      <c r="G22245">
        <v>0</v>
      </c>
      <c r="I22245">
        <f t="shared" si="1735"/>
        <v>1</v>
      </c>
      <c r="K22245">
        <f t="shared" si="1736"/>
        <v>1</v>
      </c>
      <c r="M22245">
        <f t="shared" si="1737"/>
        <v>1</v>
      </c>
      <c r="O22245">
        <f t="shared" si="1738"/>
        <v>1</v>
      </c>
      <c r="Q22245">
        <f t="shared" si="1739"/>
        <v>1</v>
      </c>
    </row>
    <row r="22246" spans="1:17" x14ac:dyDescent="0.2">
      <c r="A22246">
        <v>16</v>
      </c>
      <c r="B22246">
        <v>2</v>
      </c>
      <c r="C22246">
        <v>244</v>
      </c>
      <c r="D22246">
        <v>0</v>
      </c>
      <c r="E22246">
        <v>0</v>
      </c>
      <c r="F22246">
        <v>0</v>
      </c>
      <c r="G22246">
        <v>1</v>
      </c>
      <c r="I22246">
        <f t="shared" si="1735"/>
        <v>1</v>
      </c>
      <c r="K22246">
        <f t="shared" si="1736"/>
        <v>1</v>
      </c>
      <c r="M22246">
        <f t="shared" si="1737"/>
        <v>0</v>
      </c>
      <c r="O22246">
        <f t="shared" si="1738"/>
        <v>0</v>
      </c>
      <c r="Q22246">
        <f t="shared" si="1739"/>
        <v>0</v>
      </c>
    </row>
    <row r="22247" spans="1:17" x14ac:dyDescent="0.2">
      <c r="A22247">
        <v>16</v>
      </c>
      <c r="B22247">
        <v>2</v>
      </c>
      <c r="C22247">
        <v>245</v>
      </c>
      <c r="D22247">
        <v>1</v>
      </c>
      <c r="E22247">
        <v>1</v>
      </c>
      <c r="F22247">
        <v>0</v>
      </c>
      <c r="G22247">
        <v>1</v>
      </c>
      <c r="I22247">
        <f t="shared" si="1735"/>
        <v>0</v>
      </c>
      <c r="K22247">
        <f t="shared" si="1736"/>
        <v>0</v>
      </c>
      <c r="M22247">
        <f t="shared" si="1737"/>
        <v>1</v>
      </c>
      <c r="O22247">
        <f t="shared" si="1738"/>
        <v>1</v>
      </c>
      <c r="Q22247">
        <f t="shared" si="1739"/>
        <v>0</v>
      </c>
    </row>
    <row r="22248" spans="1:17" x14ac:dyDescent="0.2">
      <c r="A22248">
        <v>16</v>
      </c>
      <c r="B22248">
        <v>2</v>
      </c>
      <c r="C22248">
        <v>246</v>
      </c>
      <c r="D22248">
        <v>0</v>
      </c>
      <c r="E22248">
        <v>1</v>
      </c>
      <c r="F22248">
        <v>0</v>
      </c>
      <c r="G22248">
        <v>0</v>
      </c>
      <c r="I22248">
        <f t="shared" si="1735"/>
        <v>1</v>
      </c>
      <c r="K22248">
        <f t="shared" si="1736"/>
        <v>0</v>
      </c>
      <c r="M22248">
        <f t="shared" si="1737"/>
        <v>1</v>
      </c>
      <c r="O22248">
        <f t="shared" si="1738"/>
        <v>0</v>
      </c>
      <c r="Q22248">
        <f t="shared" si="1739"/>
        <v>1</v>
      </c>
    </row>
    <row r="22249" spans="1:17" x14ac:dyDescent="0.2">
      <c r="A22249">
        <v>16</v>
      </c>
      <c r="B22249">
        <v>2</v>
      </c>
      <c r="C22249">
        <v>247</v>
      </c>
      <c r="D22249">
        <v>0</v>
      </c>
      <c r="E22249">
        <v>0</v>
      </c>
      <c r="F22249">
        <v>0</v>
      </c>
      <c r="G22249">
        <v>1</v>
      </c>
      <c r="I22249">
        <f t="shared" si="1735"/>
        <v>1</v>
      </c>
      <c r="K22249">
        <f t="shared" si="1736"/>
        <v>1</v>
      </c>
      <c r="M22249">
        <f t="shared" si="1737"/>
        <v>0</v>
      </c>
      <c r="O22249">
        <f t="shared" si="1738"/>
        <v>0</v>
      </c>
      <c r="Q22249">
        <f t="shared" si="1739"/>
        <v>0</v>
      </c>
    </row>
    <row r="22250" spans="1:17" x14ac:dyDescent="0.2">
      <c r="A22250">
        <v>16</v>
      </c>
      <c r="B22250">
        <v>2</v>
      </c>
      <c r="C22250">
        <v>248</v>
      </c>
      <c r="D22250">
        <v>1</v>
      </c>
      <c r="E22250">
        <v>1</v>
      </c>
      <c r="F22250">
        <v>0</v>
      </c>
      <c r="G22250">
        <v>1</v>
      </c>
      <c r="I22250">
        <f t="shared" si="1735"/>
        <v>0</v>
      </c>
      <c r="K22250">
        <f t="shared" si="1736"/>
        <v>0</v>
      </c>
      <c r="M22250">
        <f t="shared" si="1737"/>
        <v>1</v>
      </c>
      <c r="O22250">
        <f t="shared" si="1738"/>
        <v>1</v>
      </c>
      <c r="Q22250">
        <f t="shared" si="1739"/>
        <v>0</v>
      </c>
    </row>
    <row r="22251" spans="1:17" x14ac:dyDescent="0.2">
      <c r="A22251">
        <v>16</v>
      </c>
      <c r="B22251">
        <v>2</v>
      </c>
      <c r="C22251">
        <v>249</v>
      </c>
      <c r="D22251">
        <v>1</v>
      </c>
      <c r="E22251">
        <v>1</v>
      </c>
      <c r="F22251">
        <v>1</v>
      </c>
      <c r="G22251">
        <v>1</v>
      </c>
      <c r="I22251">
        <f t="shared" si="1735"/>
        <v>1</v>
      </c>
      <c r="K22251">
        <f t="shared" si="1736"/>
        <v>1</v>
      </c>
      <c r="M22251">
        <f t="shared" si="1737"/>
        <v>1</v>
      </c>
      <c r="O22251">
        <f t="shared" si="1738"/>
        <v>1</v>
      </c>
      <c r="Q22251">
        <f t="shared" si="1739"/>
        <v>1</v>
      </c>
    </row>
    <row r="22252" spans="1:17" x14ac:dyDescent="0.2">
      <c r="A22252">
        <v>16</v>
      </c>
      <c r="B22252">
        <v>2</v>
      </c>
      <c r="C22252">
        <v>250</v>
      </c>
      <c r="D22252">
        <v>0</v>
      </c>
      <c r="E22252">
        <v>0</v>
      </c>
      <c r="F22252">
        <v>0</v>
      </c>
      <c r="G22252">
        <v>0</v>
      </c>
      <c r="I22252">
        <f t="shared" si="1735"/>
        <v>1</v>
      </c>
      <c r="K22252">
        <f t="shared" si="1736"/>
        <v>1</v>
      </c>
      <c r="M22252">
        <f t="shared" si="1737"/>
        <v>1</v>
      </c>
      <c r="O22252">
        <f t="shared" si="1738"/>
        <v>1</v>
      </c>
      <c r="Q22252">
        <f t="shared" si="1739"/>
        <v>1</v>
      </c>
    </row>
    <row r="22253" spans="1:17" x14ac:dyDescent="0.2">
      <c r="A22253">
        <v>16</v>
      </c>
      <c r="B22253">
        <v>2</v>
      </c>
      <c r="C22253">
        <v>251</v>
      </c>
      <c r="D22253">
        <v>0</v>
      </c>
      <c r="E22253">
        <v>0</v>
      </c>
      <c r="F22253">
        <v>0</v>
      </c>
      <c r="G22253">
        <v>1</v>
      </c>
      <c r="I22253">
        <f t="shared" si="1735"/>
        <v>1</v>
      </c>
      <c r="K22253">
        <f t="shared" si="1736"/>
        <v>1</v>
      </c>
      <c r="M22253">
        <f t="shared" si="1737"/>
        <v>0</v>
      </c>
      <c r="O22253">
        <f t="shared" si="1738"/>
        <v>0</v>
      </c>
      <c r="Q22253">
        <f t="shared" si="1739"/>
        <v>0</v>
      </c>
    </row>
    <row r="22254" spans="1:17" x14ac:dyDescent="0.2">
      <c r="A22254">
        <v>16</v>
      </c>
      <c r="B22254">
        <v>2</v>
      </c>
      <c r="C22254">
        <v>252</v>
      </c>
      <c r="D22254">
        <v>0</v>
      </c>
      <c r="E22254">
        <v>1</v>
      </c>
      <c r="F22254">
        <v>0</v>
      </c>
      <c r="G22254">
        <v>1</v>
      </c>
      <c r="I22254">
        <f t="shared" si="1735"/>
        <v>1</v>
      </c>
      <c r="K22254">
        <f t="shared" si="1736"/>
        <v>0</v>
      </c>
      <c r="M22254">
        <f t="shared" si="1737"/>
        <v>0</v>
      </c>
      <c r="O22254">
        <f t="shared" si="1738"/>
        <v>1</v>
      </c>
      <c r="Q22254">
        <f t="shared" si="1739"/>
        <v>0</v>
      </c>
    </row>
    <row r="22255" spans="1:17" x14ac:dyDescent="0.2">
      <c r="A22255">
        <v>16</v>
      </c>
      <c r="B22255">
        <v>2</v>
      </c>
      <c r="C22255">
        <v>253</v>
      </c>
      <c r="D22255">
        <v>0</v>
      </c>
      <c r="E22255">
        <v>1</v>
      </c>
      <c r="F22255">
        <v>0</v>
      </c>
      <c r="G22255">
        <v>0</v>
      </c>
      <c r="I22255">
        <f t="shared" si="1735"/>
        <v>1</v>
      </c>
      <c r="K22255">
        <f t="shared" si="1736"/>
        <v>0</v>
      </c>
      <c r="M22255">
        <f t="shared" si="1737"/>
        <v>1</v>
      </c>
      <c r="O22255">
        <f t="shared" si="1738"/>
        <v>0</v>
      </c>
      <c r="Q22255">
        <f t="shared" si="1739"/>
        <v>1</v>
      </c>
    </row>
    <row r="22256" spans="1:17" x14ac:dyDescent="0.2">
      <c r="A22256">
        <v>16</v>
      </c>
      <c r="B22256">
        <v>2</v>
      </c>
      <c r="C22256">
        <v>254</v>
      </c>
      <c r="D22256">
        <v>0</v>
      </c>
      <c r="E22256">
        <v>0</v>
      </c>
      <c r="F22256">
        <v>0</v>
      </c>
      <c r="G22256">
        <v>0</v>
      </c>
      <c r="I22256">
        <f t="shared" si="1735"/>
        <v>1</v>
      </c>
      <c r="K22256">
        <f t="shared" si="1736"/>
        <v>1</v>
      </c>
      <c r="M22256">
        <f t="shared" si="1737"/>
        <v>1</v>
      </c>
      <c r="O22256">
        <f t="shared" si="1738"/>
        <v>1</v>
      </c>
      <c r="Q22256">
        <f t="shared" si="1739"/>
        <v>1</v>
      </c>
    </row>
    <row r="22257" spans="1:17" x14ac:dyDescent="0.2">
      <c r="A22257">
        <v>16</v>
      </c>
      <c r="B22257">
        <v>2</v>
      </c>
      <c r="C22257">
        <v>255</v>
      </c>
      <c r="D22257">
        <v>0</v>
      </c>
      <c r="E22257">
        <v>0</v>
      </c>
      <c r="F22257">
        <v>0</v>
      </c>
      <c r="G22257">
        <v>0</v>
      </c>
      <c r="I22257">
        <f t="shared" si="1735"/>
        <v>1</v>
      </c>
      <c r="K22257">
        <f t="shared" si="1736"/>
        <v>1</v>
      </c>
      <c r="M22257">
        <f t="shared" si="1737"/>
        <v>1</v>
      </c>
      <c r="O22257">
        <f t="shared" si="1738"/>
        <v>1</v>
      </c>
      <c r="Q22257">
        <f t="shared" si="1739"/>
        <v>1</v>
      </c>
    </row>
    <row r="22258" spans="1:17" x14ac:dyDescent="0.2">
      <c r="A22258">
        <v>16</v>
      </c>
      <c r="B22258">
        <v>2</v>
      </c>
      <c r="C22258">
        <v>256</v>
      </c>
      <c r="D22258">
        <v>1</v>
      </c>
      <c r="E22258">
        <v>1</v>
      </c>
      <c r="F22258">
        <v>1</v>
      </c>
      <c r="G22258">
        <v>1</v>
      </c>
      <c r="I22258">
        <f t="shared" si="1735"/>
        <v>1</v>
      </c>
      <c r="K22258">
        <f t="shared" si="1736"/>
        <v>1</v>
      </c>
      <c r="M22258">
        <f t="shared" si="1737"/>
        <v>1</v>
      </c>
      <c r="O22258">
        <f t="shared" si="1738"/>
        <v>1</v>
      </c>
      <c r="Q22258">
        <f t="shared" si="1739"/>
        <v>1</v>
      </c>
    </row>
    <row r="22259" spans="1:17" x14ac:dyDescent="0.2">
      <c r="A22259">
        <v>16</v>
      </c>
      <c r="B22259">
        <v>2</v>
      </c>
      <c r="C22259">
        <v>257</v>
      </c>
      <c r="D22259">
        <v>1</v>
      </c>
      <c r="E22259">
        <v>1</v>
      </c>
      <c r="F22259">
        <v>1</v>
      </c>
      <c r="G22259">
        <v>1</v>
      </c>
      <c r="I22259">
        <f t="shared" si="1735"/>
        <v>1</v>
      </c>
      <c r="K22259">
        <f t="shared" si="1736"/>
        <v>1</v>
      </c>
      <c r="M22259">
        <f t="shared" si="1737"/>
        <v>1</v>
      </c>
      <c r="O22259">
        <f t="shared" si="1738"/>
        <v>1</v>
      </c>
      <c r="Q22259">
        <f t="shared" si="1739"/>
        <v>1</v>
      </c>
    </row>
    <row r="22260" spans="1:17" x14ac:dyDescent="0.2">
      <c r="A22260">
        <v>16</v>
      </c>
      <c r="B22260">
        <v>2</v>
      </c>
      <c r="C22260">
        <v>258</v>
      </c>
      <c r="D22260">
        <v>0</v>
      </c>
      <c r="E22260">
        <v>0</v>
      </c>
      <c r="F22260">
        <v>0</v>
      </c>
      <c r="G22260">
        <v>0</v>
      </c>
      <c r="I22260">
        <f t="shared" si="1735"/>
        <v>1</v>
      </c>
      <c r="K22260">
        <f t="shared" si="1736"/>
        <v>1</v>
      </c>
      <c r="M22260">
        <f t="shared" si="1737"/>
        <v>1</v>
      </c>
      <c r="O22260">
        <f t="shared" si="1738"/>
        <v>1</v>
      </c>
      <c r="Q22260">
        <f t="shared" si="1739"/>
        <v>1</v>
      </c>
    </row>
    <row r="22261" spans="1:17" x14ac:dyDescent="0.2">
      <c r="A22261">
        <v>16</v>
      </c>
      <c r="B22261">
        <v>2</v>
      </c>
      <c r="C22261">
        <v>259</v>
      </c>
      <c r="D22261">
        <v>0</v>
      </c>
      <c r="E22261">
        <v>0</v>
      </c>
      <c r="F22261">
        <v>0</v>
      </c>
      <c r="G22261">
        <v>0</v>
      </c>
      <c r="I22261">
        <f t="shared" si="1735"/>
        <v>1</v>
      </c>
      <c r="K22261">
        <f t="shared" si="1736"/>
        <v>1</v>
      </c>
      <c r="M22261">
        <f t="shared" si="1737"/>
        <v>1</v>
      </c>
      <c r="O22261">
        <f t="shared" si="1738"/>
        <v>1</v>
      </c>
      <c r="Q22261">
        <f t="shared" si="1739"/>
        <v>1</v>
      </c>
    </row>
    <row r="22262" spans="1:17" x14ac:dyDescent="0.2">
      <c r="A22262">
        <v>16</v>
      </c>
      <c r="B22262">
        <v>2</v>
      </c>
      <c r="C22262">
        <v>260</v>
      </c>
      <c r="D22262">
        <v>0</v>
      </c>
      <c r="E22262">
        <v>0</v>
      </c>
      <c r="F22262">
        <v>0</v>
      </c>
      <c r="G22262">
        <v>1</v>
      </c>
      <c r="I22262">
        <f t="shared" si="1735"/>
        <v>1</v>
      </c>
      <c r="K22262">
        <f t="shared" si="1736"/>
        <v>1</v>
      </c>
      <c r="M22262">
        <f t="shared" si="1737"/>
        <v>0</v>
      </c>
      <c r="O22262">
        <f t="shared" si="1738"/>
        <v>0</v>
      </c>
      <c r="Q22262">
        <f t="shared" si="1739"/>
        <v>0</v>
      </c>
    </row>
    <row r="22263" spans="1:17" x14ac:dyDescent="0.2">
      <c r="A22263">
        <v>16</v>
      </c>
      <c r="B22263">
        <v>2</v>
      </c>
      <c r="C22263">
        <v>261</v>
      </c>
      <c r="D22263">
        <v>1</v>
      </c>
      <c r="E22263">
        <v>1</v>
      </c>
      <c r="F22263">
        <v>1</v>
      </c>
      <c r="G22263">
        <v>1</v>
      </c>
      <c r="I22263">
        <f t="shared" si="1735"/>
        <v>1</v>
      </c>
      <c r="K22263">
        <f t="shared" si="1736"/>
        <v>1</v>
      </c>
      <c r="M22263">
        <f t="shared" si="1737"/>
        <v>1</v>
      </c>
      <c r="O22263">
        <f t="shared" si="1738"/>
        <v>1</v>
      </c>
      <c r="Q22263">
        <f t="shared" si="1739"/>
        <v>1</v>
      </c>
    </row>
    <row r="22264" spans="1:17" x14ac:dyDescent="0.2">
      <c r="A22264">
        <v>16</v>
      </c>
      <c r="B22264">
        <v>2</v>
      </c>
      <c r="C22264">
        <v>262</v>
      </c>
      <c r="D22264">
        <v>0</v>
      </c>
      <c r="E22264">
        <v>0</v>
      </c>
      <c r="F22264">
        <v>0</v>
      </c>
      <c r="G22264">
        <v>0</v>
      </c>
      <c r="I22264">
        <f t="shared" si="1735"/>
        <v>1</v>
      </c>
      <c r="K22264">
        <f t="shared" si="1736"/>
        <v>1</v>
      </c>
      <c r="M22264">
        <f t="shared" si="1737"/>
        <v>1</v>
      </c>
      <c r="O22264">
        <f t="shared" si="1738"/>
        <v>1</v>
      </c>
      <c r="Q22264">
        <f t="shared" si="1739"/>
        <v>1</v>
      </c>
    </row>
    <row r="22265" spans="1:17" x14ac:dyDescent="0.2">
      <c r="A22265">
        <v>16</v>
      </c>
      <c r="B22265">
        <v>2</v>
      </c>
      <c r="C22265">
        <v>263</v>
      </c>
      <c r="D22265">
        <v>1</v>
      </c>
      <c r="E22265">
        <v>1</v>
      </c>
      <c r="F22265">
        <v>0</v>
      </c>
      <c r="G22265">
        <v>0</v>
      </c>
      <c r="I22265">
        <f t="shared" si="1735"/>
        <v>0</v>
      </c>
      <c r="K22265">
        <f t="shared" si="1736"/>
        <v>0</v>
      </c>
      <c r="M22265">
        <f t="shared" si="1737"/>
        <v>0</v>
      </c>
      <c r="O22265">
        <f t="shared" si="1738"/>
        <v>0</v>
      </c>
      <c r="Q22265">
        <f t="shared" si="1739"/>
        <v>1</v>
      </c>
    </row>
    <row r="22266" spans="1:17" x14ac:dyDescent="0.2">
      <c r="A22266">
        <v>16</v>
      </c>
      <c r="B22266">
        <v>2</v>
      </c>
      <c r="C22266">
        <v>264</v>
      </c>
      <c r="D22266">
        <v>0</v>
      </c>
      <c r="E22266">
        <v>0</v>
      </c>
      <c r="F22266">
        <v>0</v>
      </c>
      <c r="G22266">
        <v>0</v>
      </c>
      <c r="I22266">
        <f t="shared" si="1735"/>
        <v>1</v>
      </c>
      <c r="K22266">
        <f t="shared" si="1736"/>
        <v>1</v>
      </c>
      <c r="M22266">
        <f t="shared" si="1737"/>
        <v>1</v>
      </c>
      <c r="O22266">
        <f t="shared" si="1738"/>
        <v>1</v>
      </c>
      <c r="Q22266">
        <f t="shared" si="1739"/>
        <v>1</v>
      </c>
    </row>
    <row r="22267" spans="1:17" x14ac:dyDescent="0.2">
      <c r="A22267">
        <v>16</v>
      </c>
      <c r="B22267">
        <v>2</v>
      </c>
      <c r="C22267">
        <v>265</v>
      </c>
      <c r="D22267">
        <v>0</v>
      </c>
      <c r="E22267">
        <v>0</v>
      </c>
      <c r="F22267">
        <v>0</v>
      </c>
      <c r="G22267">
        <v>0</v>
      </c>
      <c r="I22267">
        <f t="shared" si="1735"/>
        <v>1</v>
      </c>
      <c r="K22267">
        <f t="shared" si="1736"/>
        <v>1</v>
      </c>
      <c r="M22267">
        <f t="shared" si="1737"/>
        <v>1</v>
      </c>
      <c r="O22267">
        <f t="shared" si="1738"/>
        <v>1</v>
      </c>
      <c r="Q22267">
        <f t="shared" si="1739"/>
        <v>1</v>
      </c>
    </row>
    <row r="22268" spans="1:17" x14ac:dyDescent="0.2">
      <c r="A22268">
        <v>16</v>
      </c>
      <c r="B22268">
        <v>2</v>
      </c>
      <c r="C22268">
        <v>266</v>
      </c>
      <c r="D22268">
        <v>0</v>
      </c>
      <c r="E22268">
        <v>1</v>
      </c>
      <c r="F22268">
        <v>0</v>
      </c>
      <c r="G22268">
        <v>1</v>
      </c>
      <c r="I22268">
        <f t="shared" si="1735"/>
        <v>1</v>
      </c>
      <c r="K22268">
        <f t="shared" si="1736"/>
        <v>0</v>
      </c>
      <c r="M22268">
        <f t="shared" si="1737"/>
        <v>0</v>
      </c>
      <c r="O22268">
        <f t="shared" si="1738"/>
        <v>1</v>
      </c>
      <c r="Q22268">
        <f t="shared" si="1739"/>
        <v>0</v>
      </c>
    </row>
    <row r="22269" spans="1:17" x14ac:dyDescent="0.2">
      <c r="A22269">
        <v>16</v>
      </c>
      <c r="B22269">
        <v>2</v>
      </c>
      <c r="C22269">
        <v>267</v>
      </c>
      <c r="D22269">
        <v>1</v>
      </c>
      <c r="E22269">
        <v>1</v>
      </c>
      <c r="F22269">
        <v>1</v>
      </c>
      <c r="G22269">
        <v>1</v>
      </c>
      <c r="I22269">
        <f t="shared" si="1735"/>
        <v>1</v>
      </c>
      <c r="K22269">
        <f t="shared" si="1736"/>
        <v>1</v>
      </c>
      <c r="M22269">
        <f t="shared" si="1737"/>
        <v>1</v>
      </c>
      <c r="O22269">
        <f t="shared" si="1738"/>
        <v>1</v>
      </c>
      <c r="Q22269">
        <f t="shared" si="1739"/>
        <v>1</v>
      </c>
    </row>
    <row r="22270" spans="1:17" x14ac:dyDescent="0.2">
      <c r="A22270">
        <v>16</v>
      </c>
      <c r="B22270">
        <v>2</v>
      </c>
      <c r="C22270">
        <v>268</v>
      </c>
      <c r="D22270">
        <v>0</v>
      </c>
      <c r="E22270">
        <v>1</v>
      </c>
      <c r="F22270">
        <v>0</v>
      </c>
      <c r="G22270">
        <v>0</v>
      </c>
      <c r="I22270">
        <f t="shared" si="1735"/>
        <v>1</v>
      </c>
      <c r="K22270">
        <f t="shared" si="1736"/>
        <v>0</v>
      </c>
      <c r="M22270">
        <f t="shared" si="1737"/>
        <v>1</v>
      </c>
      <c r="O22270">
        <f t="shared" si="1738"/>
        <v>0</v>
      </c>
      <c r="Q22270">
        <f t="shared" si="1739"/>
        <v>1</v>
      </c>
    </row>
    <row r="22271" spans="1:17" x14ac:dyDescent="0.2">
      <c r="A22271">
        <v>16</v>
      </c>
      <c r="B22271">
        <v>2</v>
      </c>
      <c r="C22271">
        <v>269</v>
      </c>
      <c r="D22271">
        <v>0</v>
      </c>
      <c r="E22271">
        <v>1</v>
      </c>
      <c r="F22271">
        <v>0</v>
      </c>
      <c r="G22271">
        <v>0</v>
      </c>
      <c r="I22271">
        <f t="shared" si="1735"/>
        <v>1</v>
      </c>
      <c r="K22271">
        <f t="shared" si="1736"/>
        <v>0</v>
      </c>
      <c r="M22271">
        <f t="shared" si="1737"/>
        <v>1</v>
      </c>
      <c r="O22271">
        <f t="shared" si="1738"/>
        <v>0</v>
      </c>
      <c r="Q22271">
        <f t="shared" si="1739"/>
        <v>1</v>
      </c>
    </row>
    <row r="22272" spans="1:17" x14ac:dyDescent="0.2">
      <c r="A22272">
        <v>16</v>
      </c>
      <c r="B22272">
        <v>2</v>
      </c>
      <c r="C22272">
        <v>270</v>
      </c>
      <c r="D22272">
        <v>0</v>
      </c>
      <c r="E22272">
        <v>0</v>
      </c>
      <c r="F22272">
        <v>0</v>
      </c>
      <c r="G22272">
        <v>0</v>
      </c>
      <c r="I22272">
        <f t="shared" si="1735"/>
        <v>1</v>
      </c>
      <c r="K22272">
        <f t="shared" si="1736"/>
        <v>1</v>
      </c>
      <c r="M22272">
        <f t="shared" si="1737"/>
        <v>1</v>
      </c>
      <c r="O22272">
        <f t="shared" si="1738"/>
        <v>1</v>
      </c>
      <c r="Q22272">
        <f t="shared" si="1739"/>
        <v>1</v>
      </c>
    </row>
    <row r="22273" spans="1:17" x14ac:dyDescent="0.2">
      <c r="A22273">
        <v>16</v>
      </c>
      <c r="B22273">
        <v>2</v>
      </c>
      <c r="C22273">
        <v>271</v>
      </c>
      <c r="D22273">
        <v>1</v>
      </c>
      <c r="E22273">
        <v>1</v>
      </c>
      <c r="F22273">
        <v>1</v>
      </c>
      <c r="G22273">
        <v>1</v>
      </c>
      <c r="I22273">
        <f t="shared" si="1735"/>
        <v>1</v>
      </c>
      <c r="K22273">
        <f t="shared" si="1736"/>
        <v>1</v>
      </c>
      <c r="M22273">
        <f t="shared" si="1737"/>
        <v>1</v>
      </c>
      <c r="O22273">
        <f t="shared" si="1738"/>
        <v>1</v>
      </c>
      <c r="Q22273">
        <f t="shared" si="1739"/>
        <v>1</v>
      </c>
    </row>
    <row r="22274" spans="1:17" x14ac:dyDescent="0.2">
      <c r="A22274">
        <v>16</v>
      </c>
      <c r="B22274">
        <v>2</v>
      </c>
      <c r="C22274">
        <v>272</v>
      </c>
      <c r="D22274">
        <v>0</v>
      </c>
      <c r="E22274">
        <v>1</v>
      </c>
      <c r="F22274">
        <v>0</v>
      </c>
      <c r="G22274">
        <v>0</v>
      </c>
      <c r="I22274">
        <f t="shared" si="1735"/>
        <v>1</v>
      </c>
      <c r="K22274">
        <f t="shared" si="1736"/>
        <v>0</v>
      </c>
      <c r="M22274">
        <f t="shared" si="1737"/>
        <v>1</v>
      </c>
      <c r="O22274">
        <f t="shared" si="1738"/>
        <v>0</v>
      </c>
      <c r="Q22274">
        <f t="shared" si="1739"/>
        <v>1</v>
      </c>
    </row>
    <row r="22275" spans="1:17" x14ac:dyDescent="0.2">
      <c r="A22275">
        <v>16</v>
      </c>
      <c r="B22275">
        <v>2</v>
      </c>
      <c r="C22275">
        <v>273</v>
      </c>
      <c r="D22275">
        <v>0</v>
      </c>
      <c r="E22275">
        <v>1</v>
      </c>
      <c r="F22275">
        <v>0</v>
      </c>
      <c r="G22275">
        <v>0</v>
      </c>
      <c r="I22275">
        <f t="shared" ref="I22275:I22338" si="1740">INT(D22275=F22275)</f>
        <v>1</v>
      </c>
      <c r="K22275">
        <f t="shared" ref="K22275:K22338" si="1741">INT(E22275=F22275)</f>
        <v>0</v>
      </c>
      <c r="M22275">
        <f t="shared" ref="M22275:M22338" si="1742">INT(D22275=G22275)</f>
        <v>1</v>
      </c>
      <c r="O22275">
        <f t="shared" ref="O22275:O22338" si="1743">INT(E22275=G22275)</f>
        <v>0</v>
      </c>
      <c r="Q22275">
        <f t="shared" ref="Q22275:Q22338" si="1744">INT(F22275=G22275)</f>
        <v>1</v>
      </c>
    </row>
    <row r="22276" spans="1:17" x14ac:dyDescent="0.2">
      <c r="A22276">
        <v>16</v>
      </c>
      <c r="B22276">
        <v>2</v>
      </c>
      <c r="C22276">
        <v>274</v>
      </c>
      <c r="D22276">
        <v>1</v>
      </c>
      <c r="E22276">
        <v>1</v>
      </c>
      <c r="F22276">
        <v>0</v>
      </c>
      <c r="G22276">
        <v>0</v>
      </c>
      <c r="I22276">
        <f t="shared" si="1740"/>
        <v>0</v>
      </c>
      <c r="K22276">
        <f t="shared" si="1741"/>
        <v>0</v>
      </c>
      <c r="M22276">
        <f t="shared" si="1742"/>
        <v>0</v>
      </c>
      <c r="O22276">
        <f t="shared" si="1743"/>
        <v>0</v>
      </c>
      <c r="Q22276">
        <f t="shared" si="1744"/>
        <v>1</v>
      </c>
    </row>
    <row r="22277" spans="1:17" x14ac:dyDescent="0.2">
      <c r="A22277">
        <v>16</v>
      </c>
      <c r="B22277">
        <v>2</v>
      </c>
      <c r="C22277">
        <v>275</v>
      </c>
      <c r="D22277">
        <v>1</v>
      </c>
      <c r="E22277">
        <v>1</v>
      </c>
      <c r="F22277">
        <v>0</v>
      </c>
      <c r="G22277">
        <v>0</v>
      </c>
      <c r="I22277">
        <f t="shared" si="1740"/>
        <v>0</v>
      </c>
      <c r="K22277">
        <f t="shared" si="1741"/>
        <v>0</v>
      </c>
      <c r="M22277">
        <f t="shared" si="1742"/>
        <v>0</v>
      </c>
      <c r="O22277">
        <f t="shared" si="1743"/>
        <v>0</v>
      </c>
      <c r="Q22277">
        <f t="shared" si="1744"/>
        <v>1</v>
      </c>
    </row>
    <row r="22278" spans="1:17" x14ac:dyDescent="0.2">
      <c r="A22278">
        <v>16</v>
      </c>
      <c r="B22278">
        <v>2</v>
      </c>
      <c r="C22278">
        <v>276</v>
      </c>
      <c r="D22278">
        <v>0</v>
      </c>
      <c r="E22278">
        <v>0</v>
      </c>
      <c r="F22278">
        <v>0</v>
      </c>
      <c r="G22278">
        <v>0</v>
      </c>
      <c r="I22278">
        <f t="shared" si="1740"/>
        <v>1</v>
      </c>
      <c r="K22278">
        <f t="shared" si="1741"/>
        <v>1</v>
      </c>
      <c r="M22278">
        <f t="shared" si="1742"/>
        <v>1</v>
      </c>
      <c r="O22278">
        <f t="shared" si="1743"/>
        <v>1</v>
      </c>
      <c r="Q22278">
        <f t="shared" si="1744"/>
        <v>1</v>
      </c>
    </row>
    <row r="22279" spans="1:17" x14ac:dyDescent="0.2">
      <c r="A22279">
        <v>16</v>
      </c>
      <c r="B22279">
        <v>2</v>
      </c>
      <c r="C22279">
        <v>277</v>
      </c>
      <c r="D22279">
        <v>0</v>
      </c>
      <c r="E22279">
        <v>1</v>
      </c>
      <c r="F22279">
        <v>0</v>
      </c>
      <c r="G22279">
        <v>0</v>
      </c>
      <c r="I22279">
        <f t="shared" si="1740"/>
        <v>1</v>
      </c>
      <c r="K22279">
        <f t="shared" si="1741"/>
        <v>0</v>
      </c>
      <c r="M22279">
        <f t="shared" si="1742"/>
        <v>1</v>
      </c>
      <c r="O22279">
        <f t="shared" si="1743"/>
        <v>0</v>
      </c>
      <c r="Q22279">
        <f t="shared" si="1744"/>
        <v>1</v>
      </c>
    </row>
    <row r="22280" spans="1:17" x14ac:dyDescent="0.2">
      <c r="A22280">
        <v>16</v>
      </c>
      <c r="B22280">
        <v>2</v>
      </c>
      <c r="C22280">
        <v>278</v>
      </c>
      <c r="D22280">
        <v>0</v>
      </c>
      <c r="E22280">
        <v>0</v>
      </c>
      <c r="F22280">
        <v>0</v>
      </c>
      <c r="G22280">
        <v>0</v>
      </c>
      <c r="I22280">
        <f t="shared" si="1740"/>
        <v>1</v>
      </c>
      <c r="K22280">
        <f t="shared" si="1741"/>
        <v>1</v>
      </c>
      <c r="M22280">
        <f t="shared" si="1742"/>
        <v>1</v>
      </c>
      <c r="O22280">
        <f t="shared" si="1743"/>
        <v>1</v>
      </c>
      <c r="Q22280">
        <f t="shared" si="1744"/>
        <v>1</v>
      </c>
    </row>
    <row r="22281" spans="1:17" x14ac:dyDescent="0.2">
      <c r="A22281">
        <v>16</v>
      </c>
      <c r="B22281">
        <v>2</v>
      </c>
      <c r="C22281">
        <v>279</v>
      </c>
      <c r="D22281">
        <v>0</v>
      </c>
      <c r="E22281">
        <v>0</v>
      </c>
      <c r="F22281">
        <v>0</v>
      </c>
      <c r="G22281">
        <v>0</v>
      </c>
      <c r="I22281">
        <f t="shared" si="1740"/>
        <v>1</v>
      </c>
      <c r="K22281">
        <f t="shared" si="1741"/>
        <v>1</v>
      </c>
      <c r="M22281">
        <f t="shared" si="1742"/>
        <v>1</v>
      </c>
      <c r="O22281">
        <f t="shared" si="1743"/>
        <v>1</v>
      </c>
      <c r="Q22281">
        <f t="shared" si="1744"/>
        <v>1</v>
      </c>
    </row>
    <row r="22282" spans="1:17" x14ac:dyDescent="0.2">
      <c r="A22282">
        <v>16</v>
      </c>
      <c r="B22282">
        <v>2</v>
      </c>
      <c r="C22282">
        <v>280</v>
      </c>
      <c r="D22282">
        <v>0</v>
      </c>
      <c r="E22282">
        <v>1</v>
      </c>
      <c r="F22282">
        <v>0</v>
      </c>
      <c r="G22282">
        <v>0</v>
      </c>
      <c r="I22282">
        <f t="shared" si="1740"/>
        <v>1</v>
      </c>
      <c r="K22282">
        <f t="shared" si="1741"/>
        <v>0</v>
      </c>
      <c r="M22282">
        <f t="shared" si="1742"/>
        <v>1</v>
      </c>
      <c r="O22282">
        <f t="shared" si="1743"/>
        <v>0</v>
      </c>
      <c r="Q22282">
        <f t="shared" si="1744"/>
        <v>1</v>
      </c>
    </row>
    <row r="22283" spans="1:17" x14ac:dyDescent="0.2">
      <c r="A22283">
        <v>16</v>
      </c>
      <c r="B22283">
        <v>2</v>
      </c>
      <c r="C22283">
        <v>281</v>
      </c>
      <c r="D22283">
        <v>1</v>
      </c>
      <c r="E22283">
        <v>1</v>
      </c>
      <c r="F22283">
        <v>0</v>
      </c>
      <c r="G22283">
        <v>0</v>
      </c>
      <c r="I22283">
        <f t="shared" si="1740"/>
        <v>0</v>
      </c>
      <c r="K22283">
        <f t="shared" si="1741"/>
        <v>0</v>
      </c>
      <c r="M22283">
        <f t="shared" si="1742"/>
        <v>0</v>
      </c>
      <c r="O22283">
        <f t="shared" si="1743"/>
        <v>0</v>
      </c>
      <c r="Q22283">
        <f t="shared" si="1744"/>
        <v>1</v>
      </c>
    </row>
    <row r="22284" spans="1:17" x14ac:dyDescent="0.2">
      <c r="A22284">
        <v>16</v>
      </c>
      <c r="B22284">
        <v>2</v>
      </c>
      <c r="C22284">
        <v>282</v>
      </c>
      <c r="D22284">
        <v>1</v>
      </c>
      <c r="E22284">
        <v>1</v>
      </c>
      <c r="F22284">
        <v>1</v>
      </c>
      <c r="G22284">
        <v>0</v>
      </c>
      <c r="I22284">
        <f t="shared" si="1740"/>
        <v>1</v>
      </c>
      <c r="K22284">
        <f t="shared" si="1741"/>
        <v>1</v>
      </c>
      <c r="M22284">
        <f t="shared" si="1742"/>
        <v>0</v>
      </c>
      <c r="O22284">
        <f t="shared" si="1743"/>
        <v>0</v>
      </c>
      <c r="Q22284">
        <f t="shared" si="1744"/>
        <v>0</v>
      </c>
    </row>
    <row r="22285" spans="1:17" x14ac:dyDescent="0.2">
      <c r="A22285">
        <v>16</v>
      </c>
      <c r="B22285">
        <v>2</v>
      </c>
      <c r="C22285">
        <v>283</v>
      </c>
      <c r="D22285">
        <v>0</v>
      </c>
      <c r="E22285">
        <v>0</v>
      </c>
      <c r="F22285">
        <v>0</v>
      </c>
      <c r="G22285">
        <v>0</v>
      </c>
      <c r="I22285">
        <f t="shared" si="1740"/>
        <v>1</v>
      </c>
      <c r="K22285">
        <f t="shared" si="1741"/>
        <v>1</v>
      </c>
      <c r="M22285">
        <f t="shared" si="1742"/>
        <v>1</v>
      </c>
      <c r="O22285">
        <f t="shared" si="1743"/>
        <v>1</v>
      </c>
      <c r="Q22285">
        <f t="shared" si="1744"/>
        <v>1</v>
      </c>
    </row>
    <row r="22286" spans="1:17" x14ac:dyDescent="0.2">
      <c r="A22286">
        <v>16</v>
      </c>
      <c r="B22286">
        <v>2</v>
      </c>
      <c r="C22286">
        <v>284</v>
      </c>
      <c r="D22286">
        <v>0</v>
      </c>
      <c r="E22286">
        <v>0</v>
      </c>
      <c r="F22286">
        <v>0</v>
      </c>
      <c r="G22286">
        <v>1</v>
      </c>
      <c r="I22286">
        <f t="shared" si="1740"/>
        <v>1</v>
      </c>
      <c r="K22286">
        <f t="shared" si="1741"/>
        <v>1</v>
      </c>
      <c r="M22286">
        <f t="shared" si="1742"/>
        <v>0</v>
      </c>
      <c r="O22286">
        <f t="shared" si="1743"/>
        <v>0</v>
      </c>
      <c r="Q22286">
        <f t="shared" si="1744"/>
        <v>0</v>
      </c>
    </row>
    <row r="22287" spans="1:17" x14ac:dyDescent="0.2">
      <c r="A22287">
        <v>16</v>
      </c>
      <c r="B22287">
        <v>2</v>
      </c>
      <c r="C22287">
        <v>285</v>
      </c>
      <c r="D22287">
        <v>0</v>
      </c>
      <c r="E22287">
        <v>0</v>
      </c>
      <c r="F22287">
        <v>0</v>
      </c>
      <c r="G22287">
        <v>1</v>
      </c>
      <c r="I22287">
        <f t="shared" si="1740"/>
        <v>1</v>
      </c>
      <c r="K22287">
        <f t="shared" si="1741"/>
        <v>1</v>
      </c>
      <c r="M22287">
        <f t="shared" si="1742"/>
        <v>0</v>
      </c>
      <c r="O22287">
        <f t="shared" si="1743"/>
        <v>0</v>
      </c>
      <c r="Q22287">
        <f t="shared" si="1744"/>
        <v>0</v>
      </c>
    </row>
    <row r="22288" spans="1:17" x14ac:dyDescent="0.2">
      <c r="A22288">
        <v>16</v>
      </c>
      <c r="B22288">
        <v>2</v>
      </c>
      <c r="C22288">
        <v>286</v>
      </c>
      <c r="D22288">
        <v>1</v>
      </c>
      <c r="E22288">
        <v>1</v>
      </c>
      <c r="F22288">
        <v>1</v>
      </c>
      <c r="G22288">
        <v>1</v>
      </c>
      <c r="I22288">
        <f t="shared" si="1740"/>
        <v>1</v>
      </c>
      <c r="K22288">
        <f t="shared" si="1741"/>
        <v>1</v>
      </c>
      <c r="M22288">
        <f t="shared" si="1742"/>
        <v>1</v>
      </c>
      <c r="O22288">
        <f t="shared" si="1743"/>
        <v>1</v>
      </c>
      <c r="Q22288">
        <f t="shared" si="1744"/>
        <v>1</v>
      </c>
    </row>
    <row r="22289" spans="1:17" x14ac:dyDescent="0.2">
      <c r="A22289">
        <v>16</v>
      </c>
      <c r="B22289">
        <v>2</v>
      </c>
      <c r="C22289">
        <v>287</v>
      </c>
      <c r="D22289">
        <v>0</v>
      </c>
      <c r="E22289">
        <v>1</v>
      </c>
      <c r="F22289">
        <v>0</v>
      </c>
      <c r="G22289">
        <v>0</v>
      </c>
      <c r="I22289">
        <f t="shared" si="1740"/>
        <v>1</v>
      </c>
      <c r="K22289">
        <f t="shared" si="1741"/>
        <v>0</v>
      </c>
      <c r="M22289">
        <f t="shared" si="1742"/>
        <v>1</v>
      </c>
      <c r="O22289">
        <f t="shared" si="1743"/>
        <v>0</v>
      </c>
      <c r="Q22289">
        <f t="shared" si="1744"/>
        <v>1</v>
      </c>
    </row>
    <row r="22290" spans="1:17" x14ac:dyDescent="0.2">
      <c r="A22290">
        <v>16</v>
      </c>
      <c r="B22290">
        <v>2</v>
      </c>
      <c r="C22290">
        <v>288</v>
      </c>
      <c r="D22290">
        <v>1</v>
      </c>
      <c r="E22290">
        <v>1</v>
      </c>
      <c r="F22290">
        <v>1</v>
      </c>
      <c r="G22290">
        <v>0</v>
      </c>
      <c r="I22290">
        <f t="shared" si="1740"/>
        <v>1</v>
      </c>
      <c r="K22290">
        <f t="shared" si="1741"/>
        <v>1</v>
      </c>
      <c r="M22290">
        <f t="shared" si="1742"/>
        <v>0</v>
      </c>
      <c r="O22290">
        <f t="shared" si="1743"/>
        <v>0</v>
      </c>
      <c r="Q22290">
        <f t="shared" si="1744"/>
        <v>0</v>
      </c>
    </row>
    <row r="22291" spans="1:17" x14ac:dyDescent="0.2">
      <c r="A22291">
        <v>16</v>
      </c>
      <c r="B22291">
        <v>2</v>
      </c>
      <c r="C22291">
        <v>289</v>
      </c>
      <c r="D22291">
        <v>1</v>
      </c>
      <c r="E22291">
        <v>1</v>
      </c>
      <c r="F22291">
        <v>1</v>
      </c>
      <c r="G22291">
        <v>1</v>
      </c>
      <c r="I22291">
        <f t="shared" si="1740"/>
        <v>1</v>
      </c>
      <c r="K22291">
        <f t="shared" si="1741"/>
        <v>1</v>
      </c>
      <c r="M22291">
        <f t="shared" si="1742"/>
        <v>1</v>
      </c>
      <c r="O22291">
        <f t="shared" si="1743"/>
        <v>1</v>
      </c>
      <c r="Q22291">
        <f t="shared" si="1744"/>
        <v>1</v>
      </c>
    </row>
    <row r="22292" spans="1:17" x14ac:dyDescent="0.2">
      <c r="A22292">
        <v>16</v>
      </c>
      <c r="B22292">
        <v>2</v>
      </c>
      <c r="C22292">
        <v>290</v>
      </c>
      <c r="D22292">
        <v>0</v>
      </c>
      <c r="E22292">
        <v>0</v>
      </c>
      <c r="F22292">
        <v>0</v>
      </c>
      <c r="G22292">
        <v>0</v>
      </c>
      <c r="I22292">
        <f t="shared" si="1740"/>
        <v>1</v>
      </c>
      <c r="K22292">
        <f t="shared" si="1741"/>
        <v>1</v>
      </c>
      <c r="M22292">
        <f t="shared" si="1742"/>
        <v>1</v>
      </c>
      <c r="O22292">
        <f t="shared" si="1743"/>
        <v>1</v>
      </c>
      <c r="Q22292">
        <f t="shared" si="1744"/>
        <v>1</v>
      </c>
    </row>
    <row r="22293" spans="1:17" x14ac:dyDescent="0.2">
      <c r="A22293">
        <v>16</v>
      </c>
      <c r="B22293">
        <v>2</v>
      </c>
      <c r="C22293">
        <v>291</v>
      </c>
      <c r="D22293">
        <v>0</v>
      </c>
      <c r="E22293">
        <v>0</v>
      </c>
      <c r="F22293">
        <v>0</v>
      </c>
      <c r="G22293">
        <v>0</v>
      </c>
      <c r="I22293">
        <f t="shared" si="1740"/>
        <v>1</v>
      </c>
      <c r="K22293">
        <f t="shared" si="1741"/>
        <v>1</v>
      </c>
      <c r="M22293">
        <f t="shared" si="1742"/>
        <v>1</v>
      </c>
      <c r="O22293">
        <f t="shared" si="1743"/>
        <v>1</v>
      </c>
      <c r="Q22293">
        <f t="shared" si="1744"/>
        <v>1</v>
      </c>
    </row>
    <row r="22294" spans="1:17" x14ac:dyDescent="0.2">
      <c r="A22294">
        <v>16</v>
      </c>
      <c r="B22294">
        <v>2</v>
      </c>
      <c r="C22294">
        <v>292</v>
      </c>
      <c r="D22294">
        <v>0</v>
      </c>
      <c r="E22294">
        <v>0</v>
      </c>
      <c r="F22294">
        <v>0</v>
      </c>
      <c r="G22294">
        <v>1</v>
      </c>
      <c r="I22294">
        <f t="shared" si="1740"/>
        <v>1</v>
      </c>
      <c r="K22294">
        <f t="shared" si="1741"/>
        <v>1</v>
      </c>
      <c r="M22294">
        <f t="shared" si="1742"/>
        <v>0</v>
      </c>
      <c r="O22294">
        <f t="shared" si="1743"/>
        <v>0</v>
      </c>
      <c r="Q22294">
        <f t="shared" si="1744"/>
        <v>0</v>
      </c>
    </row>
    <row r="22295" spans="1:17" x14ac:dyDescent="0.2">
      <c r="A22295">
        <v>16</v>
      </c>
      <c r="B22295">
        <v>2</v>
      </c>
      <c r="C22295">
        <v>293</v>
      </c>
      <c r="D22295">
        <v>1</v>
      </c>
      <c r="E22295">
        <v>1</v>
      </c>
      <c r="F22295">
        <v>1</v>
      </c>
      <c r="G22295">
        <v>1</v>
      </c>
      <c r="I22295">
        <f t="shared" si="1740"/>
        <v>1</v>
      </c>
      <c r="K22295">
        <f t="shared" si="1741"/>
        <v>1</v>
      </c>
      <c r="M22295">
        <f t="shared" si="1742"/>
        <v>1</v>
      </c>
      <c r="O22295">
        <f t="shared" si="1743"/>
        <v>1</v>
      </c>
      <c r="Q22295">
        <f t="shared" si="1744"/>
        <v>1</v>
      </c>
    </row>
    <row r="22296" spans="1:17" x14ac:dyDescent="0.2">
      <c r="A22296">
        <v>16</v>
      </c>
      <c r="B22296">
        <v>2</v>
      </c>
      <c r="C22296">
        <v>294</v>
      </c>
      <c r="D22296">
        <v>1</v>
      </c>
      <c r="E22296">
        <v>1</v>
      </c>
      <c r="F22296">
        <v>1</v>
      </c>
      <c r="G22296">
        <v>1</v>
      </c>
      <c r="I22296">
        <f t="shared" si="1740"/>
        <v>1</v>
      </c>
      <c r="K22296">
        <f t="shared" si="1741"/>
        <v>1</v>
      </c>
      <c r="M22296">
        <f t="shared" si="1742"/>
        <v>1</v>
      </c>
      <c r="O22296">
        <f t="shared" si="1743"/>
        <v>1</v>
      </c>
      <c r="Q22296">
        <f t="shared" si="1744"/>
        <v>1</v>
      </c>
    </row>
    <row r="22297" spans="1:17" x14ac:dyDescent="0.2">
      <c r="A22297">
        <v>16</v>
      </c>
      <c r="B22297">
        <v>2</v>
      </c>
      <c r="C22297">
        <v>295</v>
      </c>
      <c r="D22297">
        <v>1</v>
      </c>
      <c r="E22297">
        <v>1</v>
      </c>
      <c r="F22297">
        <v>1</v>
      </c>
      <c r="G22297">
        <v>1</v>
      </c>
      <c r="I22297">
        <f t="shared" si="1740"/>
        <v>1</v>
      </c>
      <c r="K22297">
        <f t="shared" si="1741"/>
        <v>1</v>
      </c>
      <c r="M22297">
        <f t="shared" si="1742"/>
        <v>1</v>
      </c>
      <c r="O22297">
        <f t="shared" si="1743"/>
        <v>1</v>
      </c>
      <c r="Q22297">
        <f t="shared" si="1744"/>
        <v>1</v>
      </c>
    </row>
    <row r="22298" spans="1:17" x14ac:dyDescent="0.2">
      <c r="A22298">
        <v>16</v>
      </c>
      <c r="B22298">
        <v>2</v>
      </c>
      <c r="C22298">
        <v>296</v>
      </c>
      <c r="D22298">
        <v>1</v>
      </c>
      <c r="E22298">
        <v>1</v>
      </c>
      <c r="F22298">
        <v>0</v>
      </c>
      <c r="G22298">
        <v>0</v>
      </c>
      <c r="I22298">
        <f t="shared" si="1740"/>
        <v>0</v>
      </c>
      <c r="K22298">
        <f t="shared" si="1741"/>
        <v>0</v>
      </c>
      <c r="M22298">
        <f t="shared" si="1742"/>
        <v>0</v>
      </c>
      <c r="O22298">
        <f t="shared" si="1743"/>
        <v>0</v>
      </c>
      <c r="Q22298">
        <f t="shared" si="1744"/>
        <v>1</v>
      </c>
    </row>
    <row r="22299" spans="1:17" x14ac:dyDescent="0.2">
      <c r="A22299">
        <v>16</v>
      </c>
      <c r="B22299">
        <v>2</v>
      </c>
      <c r="C22299">
        <v>297</v>
      </c>
      <c r="D22299">
        <v>1</v>
      </c>
      <c r="E22299">
        <v>1</v>
      </c>
      <c r="F22299">
        <v>1</v>
      </c>
      <c r="G22299">
        <v>1</v>
      </c>
      <c r="I22299">
        <f t="shared" si="1740"/>
        <v>1</v>
      </c>
      <c r="K22299">
        <f t="shared" si="1741"/>
        <v>1</v>
      </c>
      <c r="M22299">
        <f t="shared" si="1742"/>
        <v>1</v>
      </c>
      <c r="O22299">
        <f t="shared" si="1743"/>
        <v>1</v>
      </c>
      <c r="Q22299">
        <f t="shared" si="1744"/>
        <v>1</v>
      </c>
    </row>
    <row r="22300" spans="1:17" x14ac:dyDescent="0.2">
      <c r="A22300">
        <v>16</v>
      </c>
      <c r="B22300">
        <v>2</v>
      </c>
      <c r="C22300">
        <v>298</v>
      </c>
      <c r="D22300">
        <v>0</v>
      </c>
      <c r="E22300">
        <v>0</v>
      </c>
      <c r="F22300">
        <v>0</v>
      </c>
      <c r="G22300">
        <v>0</v>
      </c>
      <c r="I22300">
        <f t="shared" si="1740"/>
        <v>1</v>
      </c>
      <c r="K22300">
        <f t="shared" si="1741"/>
        <v>1</v>
      </c>
      <c r="M22300">
        <f t="shared" si="1742"/>
        <v>1</v>
      </c>
      <c r="O22300">
        <f t="shared" si="1743"/>
        <v>1</v>
      </c>
      <c r="Q22300">
        <f t="shared" si="1744"/>
        <v>1</v>
      </c>
    </row>
    <row r="22301" spans="1:17" x14ac:dyDescent="0.2">
      <c r="A22301">
        <v>16</v>
      </c>
      <c r="B22301">
        <v>2</v>
      </c>
      <c r="C22301">
        <v>299</v>
      </c>
      <c r="D22301">
        <v>1</v>
      </c>
      <c r="E22301">
        <v>1</v>
      </c>
      <c r="F22301">
        <v>1</v>
      </c>
      <c r="G22301">
        <v>1</v>
      </c>
      <c r="I22301">
        <f t="shared" si="1740"/>
        <v>1</v>
      </c>
      <c r="K22301">
        <f t="shared" si="1741"/>
        <v>1</v>
      </c>
      <c r="M22301">
        <f t="shared" si="1742"/>
        <v>1</v>
      </c>
      <c r="O22301">
        <f t="shared" si="1743"/>
        <v>1</v>
      </c>
      <c r="Q22301">
        <f t="shared" si="1744"/>
        <v>1</v>
      </c>
    </row>
    <row r="22302" spans="1:17" x14ac:dyDescent="0.2">
      <c r="A22302">
        <v>16</v>
      </c>
      <c r="B22302">
        <v>2</v>
      </c>
      <c r="C22302">
        <v>300</v>
      </c>
      <c r="D22302">
        <v>1</v>
      </c>
      <c r="E22302">
        <v>1</v>
      </c>
      <c r="F22302">
        <v>1</v>
      </c>
      <c r="G22302">
        <v>0</v>
      </c>
      <c r="I22302">
        <f t="shared" si="1740"/>
        <v>1</v>
      </c>
      <c r="K22302">
        <f t="shared" si="1741"/>
        <v>1</v>
      </c>
      <c r="M22302">
        <f t="shared" si="1742"/>
        <v>0</v>
      </c>
      <c r="O22302">
        <f t="shared" si="1743"/>
        <v>0</v>
      </c>
      <c r="Q22302">
        <f t="shared" si="1744"/>
        <v>0</v>
      </c>
    </row>
    <row r="22303" spans="1:17" x14ac:dyDescent="0.2">
      <c r="A22303">
        <v>16</v>
      </c>
      <c r="B22303">
        <v>2</v>
      </c>
      <c r="C22303">
        <v>301</v>
      </c>
      <c r="D22303">
        <v>0</v>
      </c>
      <c r="E22303">
        <v>0</v>
      </c>
      <c r="F22303">
        <v>0</v>
      </c>
      <c r="G22303">
        <v>0</v>
      </c>
      <c r="I22303">
        <f t="shared" si="1740"/>
        <v>1</v>
      </c>
      <c r="K22303">
        <f t="shared" si="1741"/>
        <v>1</v>
      </c>
      <c r="M22303">
        <f t="shared" si="1742"/>
        <v>1</v>
      </c>
      <c r="O22303">
        <f t="shared" si="1743"/>
        <v>1</v>
      </c>
      <c r="Q22303">
        <f t="shared" si="1744"/>
        <v>1</v>
      </c>
    </row>
    <row r="22304" spans="1:17" x14ac:dyDescent="0.2">
      <c r="A22304">
        <v>16</v>
      </c>
      <c r="B22304">
        <v>2</v>
      </c>
      <c r="C22304">
        <v>302</v>
      </c>
      <c r="D22304">
        <v>0</v>
      </c>
      <c r="E22304">
        <v>0</v>
      </c>
      <c r="F22304">
        <v>0</v>
      </c>
      <c r="G22304">
        <v>0</v>
      </c>
      <c r="I22304">
        <f t="shared" si="1740"/>
        <v>1</v>
      </c>
      <c r="K22304">
        <f t="shared" si="1741"/>
        <v>1</v>
      </c>
      <c r="M22304">
        <f t="shared" si="1742"/>
        <v>1</v>
      </c>
      <c r="O22304">
        <f t="shared" si="1743"/>
        <v>1</v>
      </c>
      <c r="Q22304">
        <f t="shared" si="1744"/>
        <v>1</v>
      </c>
    </row>
    <row r="22305" spans="1:17" x14ac:dyDescent="0.2">
      <c r="A22305">
        <v>16</v>
      </c>
      <c r="B22305">
        <v>2</v>
      </c>
      <c r="C22305">
        <v>303</v>
      </c>
      <c r="D22305">
        <v>0</v>
      </c>
      <c r="E22305">
        <v>0</v>
      </c>
      <c r="F22305">
        <v>0</v>
      </c>
      <c r="G22305">
        <v>0</v>
      </c>
      <c r="I22305">
        <f t="shared" si="1740"/>
        <v>1</v>
      </c>
      <c r="K22305">
        <f t="shared" si="1741"/>
        <v>1</v>
      </c>
      <c r="M22305">
        <f t="shared" si="1742"/>
        <v>1</v>
      </c>
      <c r="O22305">
        <f t="shared" si="1743"/>
        <v>1</v>
      </c>
      <c r="Q22305">
        <f t="shared" si="1744"/>
        <v>1</v>
      </c>
    </row>
    <row r="22306" spans="1:17" x14ac:dyDescent="0.2">
      <c r="A22306">
        <v>16</v>
      </c>
      <c r="B22306">
        <v>2</v>
      </c>
      <c r="C22306">
        <v>304</v>
      </c>
      <c r="D22306">
        <v>1</v>
      </c>
      <c r="E22306">
        <v>1</v>
      </c>
      <c r="F22306">
        <v>1</v>
      </c>
      <c r="G22306">
        <v>1</v>
      </c>
      <c r="I22306">
        <f t="shared" si="1740"/>
        <v>1</v>
      </c>
      <c r="K22306">
        <f t="shared" si="1741"/>
        <v>1</v>
      </c>
      <c r="M22306">
        <f t="shared" si="1742"/>
        <v>1</v>
      </c>
      <c r="O22306">
        <f t="shared" si="1743"/>
        <v>1</v>
      </c>
      <c r="Q22306">
        <f t="shared" si="1744"/>
        <v>1</v>
      </c>
    </row>
    <row r="22307" spans="1:17" x14ac:dyDescent="0.2">
      <c r="A22307">
        <v>16</v>
      </c>
      <c r="B22307">
        <v>2</v>
      </c>
      <c r="C22307">
        <v>305</v>
      </c>
      <c r="D22307">
        <v>0</v>
      </c>
      <c r="E22307">
        <v>1</v>
      </c>
      <c r="F22307">
        <v>0</v>
      </c>
      <c r="G22307">
        <v>0</v>
      </c>
      <c r="I22307">
        <f t="shared" si="1740"/>
        <v>1</v>
      </c>
      <c r="K22307">
        <f t="shared" si="1741"/>
        <v>0</v>
      </c>
      <c r="M22307">
        <f t="shared" si="1742"/>
        <v>1</v>
      </c>
      <c r="O22307">
        <f t="shared" si="1743"/>
        <v>0</v>
      </c>
      <c r="Q22307">
        <f t="shared" si="1744"/>
        <v>1</v>
      </c>
    </row>
    <row r="22308" spans="1:17" x14ac:dyDescent="0.2">
      <c r="A22308">
        <v>16</v>
      </c>
      <c r="B22308">
        <v>2</v>
      </c>
      <c r="C22308">
        <v>306</v>
      </c>
      <c r="D22308">
        <v>0</v>
      </c>
      <c r="E22308">
        <v>0</v>
      </c>
      <c r="F22308">
        <v>0</v>
      </c>
      <c r="G22308">
        <v>1</v>
      </c>
      <c r="I22308">
        <f t="shared" si="1740"/>
        <v>1</v>
      </c>
      <c r="K22308">
        <f t="shared" si="1741"/>
        <v>1</v>
      </c>
      <c r="M22308">
        <f t="shared" si="1742"/>
        <v>0</v>
      </c>
      <c r="O22308">
        <f t="shared" si="1743"/>
        <v>0</v>
      </c>
      <c r="Q22308">
        <f t="shared" si="1744"/>
        <v>0</v>
      </c>
    </row>
    <row r="22309" spans="1:17" x14ac:dyDescent="0.2">
      <c r="A22309">
        <v>16</v>
      </c>
      <c r="B22309">
        <v>2</v>
      </c>
      <c r="C22309">
        <v>307</v>
      </c>
      <c r="D22309">
        <v>0</v>
      </c>
      <c r="E22309">
        <v>0</v>
      </c>
      <c r="F22309">
        <v>0</v>
      </c>
      <c r="G22309">
        <v>0</v>
      </c>
      <c r="I22309">
        <f t="shared" si="1740"/>
        <v>1</v>
      </c>
      <c r="K22309">
        <f t="shared" si="1741"/>
        <v>1</v>
      </c>
      <c r="M22309">
        <f t="shared" si="1742"/>
        <v>1</v>
      </c>
      <c r="O22309">
        <f t="shared" si="1743"/>
        <v>1</v>
      </c>
      <c r="Q22309">
        <f t="shared" si="1744"/>
        <v>1</v>
      </c>
    </row>
    <row r="22310" spans="1:17" x14ac:dyDescent="0.2">
      <c r="A22310">
        <v>16</v>
      </c>
      <c r="B22310">
        <v>2</v>
      </c>
      <c r="C22310">
        <v>308</v>
      </c>
      <c r="D22310">
        <v>1</v>
      </c>
      <c r="E22310">
        <v>1</v>
      </c>
      <c r="F22310">
        <v>0</v>
      </c>
      <c r="G22310">
        <v>0</v>
      </c>
      <c r="I22310">
        <f t="shared" si="1740"/>
        <v>0</v>
      </c>
      <c r="K22310">
        <f t="shared" si="1741"/>
        <v>0</v>
      </c>
      <c r="M22310">
        <f t="shared" si="1742"/>
        <v>0</v>
      </c>
      <c r="O22310">
        <f t="shared" si="1743"/>
        <v>0</v>
      </c>
      <c r="Q22310">
        <f t="shared" si="1744"/>
        <v>1</v>
      </c>
    </row>
    <row r="22311" spans="1:17" x14ac:dyDescent="0.2">
      <c r="A22311">
        <v>16</v>
      </c>
      <c r="B22311">
        <v>2</v>
      </c>
      <c r="C22311">
        <v>309</v>
      </c>
      <c r="D22311">
        <v>0</v>
      </c>
      <c r="E22311">
        <v>1</v>
      </c>
      <c r="F22311">
        <v>0</v>
      </c>
      <c r="G22311">
        <v>0</v>
      </c>
      <c r="I22311">
        <f t="shared" si="1740"/>
        <v>1</v>
      </c>
      <c r="K22311">
        <f t="shared" si="1741"/>
        <v>0</v>
      </c>
      <c r="M22311">
        <f t="shared" si="1742"/>
        <v>1</v>
      </c>
      <c r="O22311">
        <f t="shared" si="1743"/>
        <v>0</v>
      </c>
      <c r="Q22311">
        <f t="shared" si="1744"/>
        <v>1</v>
      </c>
    </row>
    <row r="22312" spans="1:17" x14ac:dyDescent="0.2">
      <c r="A22312">
        <v>16</v>
      </c>
      <c r="B22312">
        <v>2</v>
      </c>
      <c r="C22312">
        <v>310</v>
      </c>
      <c r="D22312">
        <v>0</v>
      </c>
      <c r="E22312">
        <v>1</v>
      </c>
      <c r="F22312">
        <v>0</v>
      </c>
      <c r="G22312">
        <v>0</v>
      </c>
      <c r="I22312">
        <f t="shared" si="1740"/>
        <v>1</v>
      </c>
      <c r="K22312">
        <f t="shared" si="1741"/>
        <v>0</v>
      </c>
      <c r="M22312">
        <f t="shared" si="1742"/>
        <v>1</v>
      </c>
      <c r="O22312">
        <f t="shared" si="1743"/>
        <v>0</v>
      </c>
      <c r="Q22312">
        <f t="shared" si="1744"/>
        <v>1</v>
      </c>
    </row>
    <row r="22313" spans="1:17" x14ac:dyDescent="0.2">
      <c r="A22313">
        <v>16</v>
      </c>
      <c r="B22313">
        <v>2</v>
      </c>
      <c r="C22313">
        <v>311</v>
      </c>
      <c r="D22313">
        <v>0</v>
      </c>
      <c r="E22313">
        <v>1</v>
      </c>
      <c r="F22313">
        <v>0</v>
      </c>
      <c r="G22313">
        <v>0</v>
      </c>
      <c r="I22313">
        <f t="shared" si="1740"/>
        <v>1</v>
      </c>
      <c r="K22313">
        <f t="shared" si="1741"/>
        <v>0</v>
      </c>
      <c r="M22313">
        <f t="shared" si="1742"/>
        <v>1</v>
      </c>
      <c r="O22313">
        <f t="shared" si="1743"/>
        <v>0</v>
      </c>
      <c r="Q22313">
        <f t="shared" si="1744"/>
        <v>1</v>
      </c>
    </row>
    <row r="22314" spans="1:17" x14ac:dyDescent="0.2">
      <c r="A22314">
        <v>16</v>
      </c>
      <c r="B22314">
        <v>2</v>
      </c>
      <c r="C22314">
        <v>312</v>
      </c>
      <c r="D22314">
        <v>1</v>
      </c>
      <c r="E22314">
        <v>1</v>
      </c>
      <c r="F22314">
        <v>1</v>
      </c>
      <c r="G22314">
        <v>1</v>
      </c>
      <c r="I22314">
        <f t="shared" si="1740"/>
        <v>1</v>
      </c>
      <c r="K22314">
        <f t="shared" si="1741"/>
        <v>1</v>
      </c>
      <c r="M22314">
        <f t="shared" si="1742"/>
        <v>1</v>
      </c>
      <c r="O22314">
        <f t="shared" si="1743"/>
        <v>1</v>
      </c>
      <c r="Q22314">
        <f t="shared" si="1744"/>
        <v>1</v>
      </c>
    </row>
    <row r="22315" spans="1:17" x14ac:dyDescent="0.2">
      <c r="A22315">
        <v>16</v>
      </c>
      <c r="B22315">
        <v>2</v>
      </c>
      <c r="C22315">
        <v>313</v>
      </c>
      <c r="D22315">
        <v>0</v>
      </c>
      <c r="E22315">
        <v>0</v>
      </c>
      <c r="F22315">
        <v>0</v>
      </c>
      <c r="G22315">
        <v>1</v>
      </c>
      <c r="I22315">
        <f t="shared" si="1740"/>
        <v>1</v>
      </c>
      <c r="K22315">
        <f t="shared" si="1741"/>
        <v>1</v>
      </c>
      <c r="M22315">
        <f t="shared" si="1742"/>
        <v>0</v>
      </c>
      <c r="O22315">
        <f t="shared" si="1743"/>
        <v>0</v>
      </c>
      <c r="Q22315">
        <f t="shared" si="1744"/>
        <v>0</v>
      </c>
    </row>
    <row r="22316" spans="1:17" x14ac:dyDescent="0.2">
      <c r="A22316">
        <v>16</v>
      </c>
      <c r="B22316">
        <v>2</v>
      </c>
      <c r="C22316">
        <v>314</v>
      </c>
      <c r="D22316">
        <v>1</v>
      </c>
      <c r="E22316">
        <v>1</v>
      </c>
      <c r="F22316">
        <v>1</v>
      </c>
      <c r="G22316">
        <v>1</v>
      </c>
      <c r="I22316">
        <f t="shared" si="1740"/>
        <v>1</v>
      </c>
      <c r="K22316">
        <f t="shared" si="1741"/>
        <v>1</v>
      </c>
      <c r="M22316">
        <f t="shared" si="1742"/>
        <v>1</v>
      </c>
      <c r="O22316">
        <f t="shared" si="1743"/>
        <v>1</v>
      </c>
      <c r="Q22316">
        <f t="shared" si="1744"/>
        <v>1</v>
      </c>
    </row>
    <row r="22317" spans="1:17" x14ac:dyDescent="0.2">
      <c r="A22317">
        <v>16</v>
      </c>
      <c r="B22317">
        <v>2</v>
      </c>
      <c r="C22317">
        <v>315</v>
      </c>
      <c r="D22317">
        <v>0</v>
      </c>
      <c r="E22317">
        <v>1</v>
      </c>
      <c r="F22317">
        <v>0</v>
      </c>
      <c r="G22317">
        <v>0</v>
      </c>
      <c r="I22317">
        <f t="shared" si="1740"/>
        <v>1</v>
      </c>
      <c r="K22317">
        <f t="shared" si="1741"/>
        <v>0</v>
      </c>
      <c r="M22317">
        <f t="shared" si="1742"/>
        <v>1</v>
      </c>
      <c r="O22317">
        <f t="shared" si="1743"/>
        <v>0</v>
      </c>
      <c r="Q22317">
        <f t="shared" si="1744"/>
        <v>1</v>
      </c>
    </row>
    <row r="22318" spans="1:17" x14ac:dyDescent="0.2">
      <c r="A22318">
        <v>16</v>
      </c>
      <c r="B22318">
        <v>2</v>
      </c>
      <c r="C22318">
        <v>316</v>
      </c>
      <c r="D22318">
        <v>1</v>
      </c>
      <c r="E22318">
        <v>1</v>
      </c>
      <c r="F22318">
        <v>1</v>
      </c>
      <c r="G22318">
        <v>1</v>
      </c>
      <c r="I22318">
        <f t="shared" si="1740"/>
        <v>1</v>
      </c>
      <c r="K22318">
        <f t="shared" si="1741"/>
        <v>1</v>
      </c>
      <c r="M22318">
        <f t="shared" si="1742"/>
        <v>1</v>
      </c>
      <c r="O22318">
        <f t="shared" si="1743"/>
        <v>1</v>
      </c>
      <c r="Q22318">
        <f t="shared" si="1744"/>
        <v>1</v>
      </c>
    </row>
    <row r="22319" spans="1:17" x14ac:dyDescent="0.2">
      <c r="A22319">
        <v>16</v>
      </c>
      <c r="B22319">
        <v>2</v>
      </c>
      <c r="C22319">
        <v>317</v>
      </c>
      <c r="D22319">
        <v>0</v>
      </c>
      <c r="E22319">
        <v>1</v>
      </c>
      <c r="F22319">
        <v>0</v>
      </c>
      <c r="G22319">
        <v>1</v>
      </c>
      <c r="I22319">
        <f t="shared" si="1740"/>
        <v>1</v>
      </c>
      <c r="K22319">
        <f t="shared" si="1741"/>
        <v>0</v>
      </c>
      <c r="M22319">
        <f t="shared" si="1742"/>
        <v>0</v>
      </c>
      <c r="O22319">
        <f t="shared" si="1743"/>
        <v>1</v>
      </c>
      <c r="Q22319">
        <f t="shared" si="1744"/>
        <v>0</v>
      </c>
    </row>
    <row r="22320" spans="1:17" x14ac:dyDescent="0.2">
      <c r="A22320">
        <v>16</v>
      </c>
      <c r="B22320">
        <v>2</v>
      </c>
      <c r="C22320">
        <v>318</v>
      </c>
      <c r="D22320">
        <v>0</v>
      </c>
      <c r="E22320">
        <v>0</v>
      </c>
      <c r="F22320">
        <v>0</v>
      </c>
      <c r="G22320">
        <v>0</v>
      </c>
      <c r="I22320">
        <f t="shared" si="1740"/>
        <v>1</v>
      </c>
      <c r="K22320">
        <f t="shared" si="1741"/>
        <v>1</v>
      </c>
      <c r="M22320">
        <f t="shared" si="1742"/>
        <v>1</v>
      </c>
      <c r="O22320">
        <f t="shared" si="1743"/>
        <v>1</v>
      </c>
      <c r="Q22320">
        <f t="shared" si="1744"/>
        <v>1</v>
      </c>
    </row>
    <row r="22321" spans="1:17" x14ac:dyDescent="0.2">
      <c r="A22321">
        <v>16</v>
      </c>
      <c r="B22321">
        <v>2</v>
      </c>
      <c r="C22321">
        <v>319</v>
      </c>
      <c r="D22321">
        <v>0</v>
      </c>
      <c r="E22321">
        <v>1</v>
      </c>
      <c r="F22321">
        <v>0</v>
      </c>
      <c r="G22321">
        <v>1</v>
      </c>
      <c r="I22321">
        <f t="shared" si="1740"/>
        <v>1</v>
      </c>
      <c r="K22321">
        <f t="shared" si="1741"/>
        <v>0</v>
      </c>
      <c r="M22321">
        <f t="shared" si="1742"/>
        <v>0</v>
      </c>
      <c r="O22321">
        <f t="shared" si="1743"/>
        <v>1</v>
      </c>
      <c r="Q22321">
        <f t="shared" si="1744"/>
        <v>0</v>
      </c>
    </row>
    <row r="22322" spans="1:17" x14ac:dyDescent="0.2">
      <c r="A22322">
        <v>16</v>
      </c>
      <c r="B22322">
        <v>2</v>
      </c>
      <c r="C22322">
        <v>320</v>
      </c>
      <c r="D22322">
        <v>1</v>
      </c>
      <c r="E22322">
        <v>1</v>
      </c>
      <c r="F22322">
        <v>0</v>
      </c>
      <c r="G22322">
        <v>0</v>
      </c>
      <c r="I22322">
        <f t="shared" si="1740"/>
        <v>0</v>
      </c>
      <c r="K22322">
        <f t="shared" si="1741"/>
        <v>0</v>
      </c>
      <c r="M22322">
        <f t="shared" si="1742"/>
        <v>0</v>
      </c>
      <c r="O22322">
        <f t="shared" si="1743"/>
        <v>0</v>
      </c>
      <c r="Q22322">
        <f t="shared" si="1744"/>
        <v>1</v>
      </c>
    </row>
    <row r="22323" spans="1:17" x14ac:dyDescent="0.2">
      <c r="A22323">
        <v>16</v>
      </c>
      <c r="B22323">
        <v>2</v>
      </c>
      <c r="C22323">
        <v>321</v>
      </c>
      <c r="D22323">
        <v>0</v>
      </c>
      <c r="E22323">
        <v>1</v>
      </c>
      <c r="F22323">
        <v>0</v>
      </c>
      <c r="G22323">
        <v>0</v>
      </c>
      <c r="I22323">
        <f t="shared" si="1740"/>
        <v>1</v>
      </c>
      <c r="K22323">
        <f t="shared" si="1741"/>
        <v>0</v>
      </c>
      <c r="M22323">
        <f t="shared" si="1742"/>
        <v>1</v>
      </c>
      <c r="O22323">
        <f t="shared" si="1743"/>
        <v>0</v>
      </c>
      <c r="Q22323">
        <f t="shared" si="1744"/>
        <v>1</v>
      </c>
    </row>
    <row r="22324" spans="1:17" x14ac:dyDescent="0.2">
      <c r="A22324">
        <v>16</v>
      </c>
      <c r="B22324">
        <v>2</v>
      </c>
      <c r="C22324">
        <v>322</v>
      </c>
      <c r="D22324">
        <v>1</v>
      </c>
      <c r="E22324">
        <v>1</v>
      </c>
      <c r="F22324">
        <v>1</v>
      </c>
      <c r="G22324">
        <v>1</v>
      </c>
      <c r="I22324">
        <f t="shared" si="1740"/>
        <v>1</v>
      </c>
      <c r="K22324">
        <f t="shared" si="1741"/>
        <v>1</v>
      </c>
      <c r="M22324">
        <f t="shared" si="1742"/>
        <v>1</v>
      </c>
      <c r="O22324">
        <f t="shared" si="1743"/>
        <v>1</v>
      </c>
      <c r="Q22324">
        <f t="shared" si="1744"/>
        <v>1</v>
      </c>
    </row>
    <row r="22325" spans="1:17" x14ac:dyDescent="0.2">
      <c r="A22325">
        <v>16</v>
      </c>
      <c r="B22325">
        <v>2</v>
      </c>
      <c r="C22325">
        <v>323</v>
      </c>
      <c r="D22325">
        <v>0</v>
      </c>
      <c r="E22325">
        <v>0</v>
      </c>
      <c r="F22325">
        <v>0</v>
      </c>
      <c r="G22325">
        <v>0</v>
      </c>
      <c r="I22325">
        <f t="shared" si="1740"/>
        <v>1</v>
      </c>
      <c r="K22325">
        <f t="shared" si="1741"/>
        <v>1</v>
      </c>
      <c r="M22325">
        <f t="shared" si="1742"/>
        <v>1</v>
      </c>
      <c r="O22325">
        <f t="shared" si="1743"/>
        <v>1</v>
      </c>
      <c r="Q22325">
        <f t="shared" si="1744"/>
        <v>1</v>
      </c>
    </row>
    <row r="22326" spans="1:17" x14ac:dyDescent="0.2">
      <c r="A22326">
        <v>16</v>
      </c>
      <c r="B22326">
        <v>2</v>
      </c>
      <c r="C22326">
        <v>324</v>
      </c>
      <c r="D22326">
        <v>0</v>
      </c>
      <c r="E22326">
        <v>0</v>
      </c>
      <c r="F22326">
        <v>0</v>
      </c>
      <c r="G22326">
        <v>0</v>
      </c>
      <c r="I22326">
        <f t="shared" si="1740"/>
        <v>1</v>
      </c>
      <c r="K22326">
        <f t="shared" si="1741"/>
        <v>1</v>
      </c>
      <c r="M22326">
        <f t="shared" si="1742"/>
        <v>1</v>
      </c>
      <c r="O22326">
        <f t="shared" si="1743"/>
        <v>1</v>
      </c>
      <c r="Q22326">
        <f t="shared" si="1744"/>
        <v>1</v>
      </c>
    </row>
    <row r="22327" spans="1:17" x14ac:dyDescent="0.2">
      <c r="A22327">
        <v>16</v>
      </c>
      <c r="B22327">
        <v>2</v>
      </c>
      <c r="C22327">
        <v>325</v>
      </c>
      <c r="D22327">
        <v>0</v>
      </c>
      <c r="E22327">
        <v>0</v>
      </c>
      <c r="F22327">
        <v>0</v>
      </c>
      <c r="G22327">
        <v>1</v>
      </c>
      <c r="I22327">
        <f t="shared" si="1740"/>
        <v>1</v>
      </c>
      <c r="K22327">
        <f t="shared" si="1741"/>
        <v>1</v>
      </c>
      <c r="M22327">
        <f t="shared" si="1742"/>
        <v>0</v>
      </c>
      <c r="O22327">
        <f t="shared" si="1743"/>
        <v>0</v>
      </c>
      <c r="Q22327">
        <f t="shared" si="1744"/>
        <v>0</v>
      </c>
    </row>
    <row r="22328" spans="1:17" x14ac:dyDescent="0.2">
      <c r="A22328">
        <v>16</v>
      </c>
      <c r="B22328">
        <v>2</v>
      </c>
      <c r="C22328">
        <v>326</v>
      </c>
      <c r="D22328">
        <v>0</v>
      </c>
      <c r="E22328">
        <v>0</v>
      </c>
      <c r="F22328">
        <v>0</v>
      </c>
      <c r="G22328">
        <v>0</v>
      </c>
      <c r="I22328">
        <f t="shared" si="1740"/>
        <v>1</v>
      </c>
      <c r="K22328">
        <f t="shared" si="1741"/>
        <v>1</v>
      </c>
      <c r="M22328">
        <f t="shared" si="1742"/>
        <v>1</v>
      </c>
      <c r="O22328">
        <f t="shared" si="1743"/>
        <v>1</v>
      </c>
      <c r="Q22328">
        <f t="shared" si="1744"/>
        <v>1</v>
      </c>
    </row>
    <row r="22329" spans="1:17" x14ac:dyDescent="0.2">
      <c r="A22329">
        <v>16</v>
      </c>
      <c r="B22329">
        <v>2</v>
      </c>
      <c r="C22329">
        <v>327</v>
      </c>
      <c r="D22329">
        <v>0</v>
      </c>
      <c r="E22329">
        <v>0</v>
      </c>
      <c r="F22329">
        <v>0</v>
      </c>
      <c r="G22329">
        <v>0</v>
      </c>
      <c r="I22329">
        <f t="shared" si="1740"/>
        <v>1</v>
      </c>
      <c r="K22329">
        <f t="shared" si="1741"/>
        <v>1</v>
      </c>
      <c r="M22329">
        <f t="shared" si="1742"/>
        <v>1</v>
      </c>
      <c r="O22329">
        <f t="shared" si="1743"/>
        <v>1</v>
      </c>
      <c r="Q22329">
        <f t="shared" si="1744"/>
        <v>1</v>
      </c>
    </row>
    <row r="22330" spans="1:17" x14ac:dyDescent="0.2">
      <c r="A22330">
        <v>16</v>
      </c>
      <c r="B22330">
        <v>2</v>
      </c>
      <c r="C22330">
        <v>328</v>
      </c>
      <c r="D22330">
        <v>0</v>
      </c>
      <c r="E22330">
        <v>0</v>
      </c>
      <c r="F22330">
        <v>0</v>
      </c>
      <c r="G22330">
        <v>0</v>
      </c>
      <c r="I22330">
        <f t="shared" si="1740"/>
        <v>1</v>
      </c>
      <c r="K22330">
        <f t="shared" si="1741"/>
        <v>1</v>
      </c>
      <c r="M22330">
        <f t="shared" si="1742"/>
        <v>1</v>
      </c>
      <c r="O22330">
        <f t="shared" si="1743"/>
        <v>1</v>
      </c>
      <c r="Q22330">
        <f t="shared" si="1744"/>
        <v>1</v>
      </c>
    </row>
    <row r="22331" spans="1:17" x14ac:dyDescent="0.2">
      <c r="A22331">
        <v>16</v>
      </c>
      <c r="B22331">
        <v>2</v>
      </c>
      <c r="C22331">
        <v>329</v>
      </c>
      <c r="D22331">
        <v>0</v>
      </c>
      <c r="E22331">
        <v>1</v>
      </c>
      <c r="F22331">
        <v>0</v>
      </c>
      <c r="G22331">
        <v>1</v>
      </c>
      <c r="I22331">
        <f t="shared" si="1740"/>
        <v>1</v>
      </c>
      <c r="K22331">
        <f t="shared" si="1741"/>
        <v>0</v>
      </c>
      <c r="M22331">
        <f t="shared" si="1742"/>
        <v>0</v>
      </c>
      <c r="O22331">
        <f t="shared" si="1743"/>
        <v>1</v>
      </c>
      <c r="Q22331">
        <f t="shared" si="1744"/>
        <v>0</v>
      </c>
    </row>
    <row r="22332" spans="1:17" x14ac:dyDescent="0.2">
      <c r="A22332">
        <v>16</v>
      </c>
      <c r="B22332">
        <v>2</v>
      </c>
      <c r="C22332">
        <v>330</v>
      </c>
      <c r="D22332">
        <v>0</v>
      </c>
      <c r="E22332">
        <v>0</v>
      </c>
      <c r="F22332">
        <v>0</v>
      </c>
      <c r="G22332">
        <v>0</v>
      </c>
      <c r="I22332">
        <f t="shared" si="1740"/>
        <v>1</v>
      </c>
      <c r="K22332">
        <f t="shared" si="1741"/>
        <v>1</v>
      </c>
      <c r="M22332">
        <f t="shared" si="1742"/>
        <v>1</v>
      </c>
      <c r="O22332">
        <f t="shared" si="1743"/>
        <v>1</v>
      </c>
      <c r="Q22332">
        <f t="shared" si="1744"/>
        <v>1</v>
      </c>
    </row>
    <row r="22333" spans="1:17" x14ac:dyDescent="0.2">
      <c r="A22333">
        <v>16</v>
      </c>
      <c r="B22333">
        <v>2</v>
      </c>
      <c r="C22333">
        <v>331</v>
      </c>
      <c r="D22333">
        <v>1</v>
      </c>
      <c r="E22333">
        <v>1</v>
      </c>
      <c r="F22333">
        <v>1</v>
      </c>
      <c r="G22333">
        <v>1</v>
      </c>
      <c r="I22333">
        <f t="shared" si="1740"/>
        <v>1</v>
      </c>
      <c r="K22333">
        <f t="shared" si="1741"/>
        <v>1</v>
      </c>
      <c r="M22333">
        <f t="shared" si="1742"/>
        <v>1</v>
      </c>
      <c r="O22333">
        <f t="shared" si="1743"/>
        <v>1</v>
      </c>
      <c r="Q22333">
        <f t="shared" si="1744"/>
        <v>1</v>
      </c>
    </row>
    <row r="22334" spans="1:17" x14ac:dyDescent="0.2">
      <c r="A22334">
        <v>16</v>
      </c>
      <c r="B22334">
        <v>2</v>
      </c>
      <c r="C22334">
        <v>332</v>
      </c>
      <c r="D22334">
        <v>1</v>
      </c>
      <c r="E22334">
        <v>1</v>
      </c>
      <c r="F22334">
        <v>1</v>
      </c>
      <c r="G22334">
        <v>1</v>
      </c>
      <c r="I22334">
        <f t="shared" si="1740"/>
        <v>1</v>
      </c>
      <c r="K22334">
        <f t="shared" si="1741"/>
        <v>1</v>
      </c>
      <c r="M22334">
        <f t="shared" si="1742"/>
        <v>1</v>
      </c>
      <c r="O22334">
        <f t="shared" si="1743"/>
        <v>1</v>
      </c>
      <c r="Q22334">
        <f t="shared" si="1744"/>
        <v>1</v>
      </c>
    </row>
    <row r="22335" spans="1:17" x14ac:dyDescent="0.2">
      <c r="A22335">
        <v>16</v>
      </c>
      <c r="B22335">
        <v>2</v>
      </c>
      <c r="C22335">
        <v>333</v>
      </c>
      <c r="D22335">
        <v>0</v>
      </c>
      <c r="E22335">
        <v>0</v>
      </c>
      <c r="F22335">
        <v>0</v>
      </c>
      <c r="G22335">
        <v>0</v>
      </c>
      <c r="I22335">
        <f t="shared" si="1740"/>
        <v>1</v>
      </c>
      <c r="K22335">
        <f t="shared" si="1741"/>
        <v>1</v>
      </c>
      <c r="M22335">
        <f t="shared" si="1742"/>
        <v>1</v>
      </c>
      <c r="O22335">
        <f t="shared" si="1743"/>
        <v>1</v>
      </c>
      <c r="Q22335">
        <f t="shared" si="1744"/>
        <v>1</v>
      </c>
    </row>
    <row r="22336" spans="1:17" x14ac:dyDescent="0.2">
      <c r="A22336">
        <v>16</v>
      </c>
      <c r="B22336">
        <v>2</v>
      </c>
      <c r="C22336">
        <v>334</v>
      </c>
      <c r="D22336">
        <v>1</v>
      </c>
      <c r="E22336">
        <v>1</v>
      </c>
      <c r="F22336">
        <v>1</v>
      </c>
      <c r="G22336">
        <v>1</v>
      </c>
      <c r="I22336">
        <f t="shared" si="1740"/>
        <v>1</v>
      </c>
      <c r="K22336">
        <f t="shared" si="1741"/>
        <v>1</v>
      </c>
      <c r="M22336">
        <f t="shared" si="1742"/>
        <v>1</v>
      </c>
      <c r="O22336">
        <f t="shared" si="1743"/>
        <v>1</v>
      </c>
      <c r="Q22336">
        <f t="shared" si="1744"/>
        <v>1</v>
      </c>
    </row>
    <row r="22337" spans="1:17" x14ac:dyDescent="0.2">
      <c r="A22337">
        <v>16</v>
      </c>
      <c r="B22337">
        <v>2</v>
      </c>
      <c r="C22337">
        <v>335</v>
      </c>
      <c r="D22337">
        <v>1</v>
      </c>
      <c r="E22337">
        <v>1</v>
      </c>
      <c r="F22337">
        <v>1</v>
      </c>
      <c r="G22337">
        <v>1</v>
      </c>
      <c r="I22337">
        <f t="shared" si="1740"/>
        <v>1</v>
      </c>
      <c r="K22337">
        <f t="shared" si="1741"/>
        <v>1</v>
      </c>
      <c r="M22337">
        <f t="shared" si="1742"/>
        <v>1</v>
      </c>
      <c r="O22337">
        <f t="shared" si="1743"/>
        <v>1</v>
      </c>
      <c r="Q22337">
        <f t="shared" si="1744"/>
        <v>1</v>
      </c>
    </row>
    <row r="22338" spans="1:17" x14ac:dyDescent="0.2">
      <c r="A22338">
        <v>16</v>
      </c>
      <c r="B22338">
        <v>2</v>
      </c>
      <c r="C22338">
        <v>336</v>
      </c>
      <c r="D22338">
        <v>1</v>
      </c>
      <c r="E22338">
        <v>1</v>
      </c>
      <c r="F22338">
        <v>1</v>
      </c>
      <c r="G22338">
        <v>1</v>
      </c>
      <c r="I22338">
        <f t="shared" si="1740"/>
        <v>1</v>
      </c>
      <c r="K22338">
        <f t="shared" si="1741"/>
        <v>1</v>
      </c>
      <c r="M22338">
        <f t="shared" si="1742"/>
        <v>1</v>
      </c>
      <c r="O22338">
        <f t="shared" si="1743"/>
        <v>1</v>
      </c>
      <c r="Q22338">
        <f t="shared" si="1744"/>
        <v>1</v>
      </c>
    </row>
    <row r="22339" spans="1:17" x14ac:dyDescent="0.2">
      <c r="A22339">
        <v>16</v>
      </c>
      <c r="B22339">
        <v>2</v>
      </c>
      <c r="C22339">
        <v>337</v>
      </c>
      <c r="D22339">
        <v>0</v>
      </c>
      <c r="E22339">
        <v>0</v>
      </c>
      <c r="F22339">
        <v>0</v>
      </c>
      <c r="G22339">
        <v>0</v>
      </c>
      <c r="I22339">
        <f t="shared" ref="I22339:I22402" si="1745">INT(D22339=F22339)</f>
        <v>1</v>
      </c>
      <c r="K22339">
        <f t="shared" ref="K22339:K22402" si="1746">INT(E22339=F22339)</f>
        <v>1</v>
      </c>
      <c r="M22339">
        <f t="shared" ref="M22339:M22402" si="1747">INT(D22339=G22339)</f>
        <v>1</v>
      </c>
      <c r="O22339">
        <f t="shared" ref="O22339:O22402" si="1748">INT(E22339=G22339)</f>
        <v>1</v>
      </c>
      <c r="Q22339">
        <f t="shared" ref="Q22339:Q22402" si="1749">INT(F22339=G22339)</f>
        <v>1</v>
      </c>
    </row>
    <row r="22340" spans="1:17" x14ac:dyDescent="0.2">
      <c r="A22340">
        <v>16</v>
      </c>
      <c r="B22340">
        <v>2</v>
      </c>
      <c r="C22340">
        <v>338</v>
      </c>
      <c r="D22340">
        <v>1</v>
      </c>
      <c r="E22340">
        <v>1</v>
      </c>
      <c r="F22340">
        <v>1</v>
      </c>
      <c r="G22340">
        <v>1</v>
      </c>
      <c r="I22340">
        <f t="shared" si="1745"/>
        <v>1</v>
      </c>
      <c r="K22340">
        <f t="shared" si="1746"/>
        <v>1</v>
      </c>
      <c r="M22340">
        <f t="shared" si="1747"/>
        <v>1</v>
      </c>
      <c r="O22340">
        <f t="shared" si="1748"/>
        <v>1</v>
      </c>
      <c r="Q22340">
        <f t="shared" si="1749"/>
        <v>1</v>
      </c>
    </row>
    <row r="22341" spans="1:17" x14ac:dyDescent="0.2">
      <c r="A22341">
        <v>16</v>
      </c>
      <c r="B22341">
        <v>2</v>
      </c>
      <c r="C22341">
        <v>339</v>
      </c>
      <c r="D22341">
        <v>1</v>
      </c>
      <c r="E22341">
        <v>1</v>
      </c>
      <c r="F22341">
        <v>1</v>
      </c>
      <c r="G22341">
        <v>1</v>
      </c>
      <c r="I22341">
        <f t="shared" si="1745"/>
        <v>1</v>
      </c>
      <c r="K22341">
        <f t="shared" si="1746"/>
        <v>1</v>
      </c>
      <c r="M22341">
        <f t="shared" si="1747"/>
        <v>1</v>
      </c>
      <c r="O22341">
        <f t="shared" si="1748"/>
        <v>1</v>
      </c>
      <c r="Q22341">
        <f t="shared" si="1749"/>
        <v>1</v>
      </c>
    </row>
    <row r="22342" spans="1:17" x14ac:dyDescent="0.2">
      <c r="A22342">
        <v>16</v>
      </c>
      <c r="B22342">
        <v>2</v>
      </c>
      <c r="C22342">
        <v>340</v>
      </c>
      <c r="D22342">
        <v>0</v>
      </c>
      <c r="E22342">
        <v>1</v>
      </c>
      <c r="F22342">
        <v>0</v>
      </c>
      <c r="G22342">
        <v>0</v>
      </c>
      <c r="I22342">
        <f t="shared" si="1745"/>
        <v>1</v>
      </c>
      <c r="K22342">
        <f t="shared" si="1746"/>
        <v>0</v>
      </c>
      <c r="M22342">
        <f t="shared" si="1747"/>
        <v>1</v>
      </c>
      <c r="O22342">
        <f t="shared" si="1748"/>
        <v>0</v>
      </c>
      <c r="Q22342">
        <f t="shared" si="1749"/>
        <v>1</v>
      </c>
    </row>
    <row r="22343" spans="1:17" x14ac:dyDescent="0.2">
      <c r="A22343">
        <v>16</v>
      </c>
      <c r="B22343">
        <v>2</v>
      </c>
      <c r="C22343">
        <v>341</v>
      </c>
      <c r="D22343">
        <v>1</v>
      </c>
      <c r="E22343">
        <v>1</v>
      </c>
      <c r="F22343">
        <v>0</v>
      </c>
      <c r="G22343">
        <v>0</v>
      </c>
      <c r="I22343">
        <f t="shared" si="1745"/>
        <v>0</v>
      </c>
      <c r="K22343">
        <f t="shared" si="1746"/>
        <v>0</v>
      </c>
      <c r="M22343">
        <f t="shared" si="1747"/>
        <v>0</v>
      </c>
      <c r="O22343">
        <f t="shared" si="1748"/>
        <v>0</v>
      </c>
      <c r="Q22343">
        <f t="shared" si="1749"/>
        <v>1</v>
      </c>
    </row>
    <row r="22344" spans="1:17" x14ac:dyDescent="0.2">
      <c r="A22344">
        <v>16</v>
      </c>
      <c r="B22344">
        <v>2</v>
      </c>
      <c r="C22344">
        <v>342</v>
      </c>
      <c r="D22344">
        <v>0</v>
      </c>
      <c r="E22344">
        <v>1</v>
      </c>
      <c r="F22344">
        <v>0</v>
      </c>
      <c r="G22344">
        <v>0</v>
      </c>
      <c r="I22344">
        <f t="shared" si="1745"/>
        <v>1</v>
      </c>
      <c r="K22344">
        <f t="shared" si="1746"/>
        <v>0</v>
      </c>
      <c r="M22344">
        <f t="shared" si="1747"/>
        <v>1</v>
      </c>
      <c r="O22344">
        <f t="shared" si="1748"/>
        <v>0</v>
      </c>
      <c r="Q22344">
        <f t="shared" si="1749"/>
        <v>1</v>
      </c>
    </row>
    <row r="22345" spans="1:17" x14ac:dyDescent="0.2">
      <c r="A22345">
        <v>16</v>
      </c>
      <c r="B22345">
        <v>2</v>
      </c>
      <c r="C22345">
        <v>343</v>
      </c>
      <c r="D22345">
        <v>1</v>
      </c>
      <c r="E22345">
        <v>1</v>
      </c>
      <c r="F22345">
        <v>0</v>
      </c>
      <c r="G22345">
        <v>0</v>
      </c>
      <c r="I22345">
        <f t="shared" si="1745"/>
        <v>0</v>
      </c>
      <c r="K22345">
        <f t="shared" si="1746"/>
        <v>0</v>
      </c>
      <c r="M22345">
        <f t="shared" si="1747"/>
        <v>0</v>
      </c>
      <c r="O22345">
        <f t="shared" si="1748"/>
        <v>0</v>
      </c>
      <c r="Q22345">
        <f t="shared" si="1749"/>
        <v>1</v>
      </c>
    </row>
    <row r="22346" spans="1:17" x14ac:dyDescent="0.2">
      <c r="A22346">
        <v>16</v>
      </c>
      <c r="B22346">
        <v>2</v>
      </c>
      <c r="C22346">
        <v>344</v>
      </c>
      <c r="D22346">
        <v>1</v>
      </c>
      <c r="E22346">
        <v>1</v>
      </c>
      <c r="F22346">
        <v>1</v>
      </c>
      <c r="G22346">
        <v>1</v>
      </c>
      <c r="I22346">
        <f t="shared" si="1745"/>
        <v>1</v>
      </c>
      <c r="K22346">
        <f t="shared" si="1746"/>
        <v>1</v>
      </c>
      <c r="M22346">
        <f t="shared" si="1747"/>
        <v>1</v>
      </c>
      <c r="O22346">
        <f t="shared" si="1748"/>
        <v>1</v>
      </c>
      <c r="Q22346">
        <f t="shared" si="1749"/>
        <v>1</v>
      </c>
    </row>
    <row r="22347" spans="1:17" x14ac:dyDescent="0.2">
      <c r="A22347">
        <v>16</v>
      </c>
      <c r="B22347">
        <v>2</v>
      </c>
      <c r="C22347">
        <v>345</v>
      </c>
      <c r="D22347">
        <v>0</v>
      </c>
      <c r="E22347">
        <v>0</v>
      </c>
      <c r="F22347">
        <v>0</v>
      </c>
      <c r="G22347">
        <v>1</v>
      </c>
      <c r="I22347">
        <f t="shared" si="1745"/>
        <v>1</v>
      </c>
      <c r="K22347">
        <f t="shared" si="1746"/>
        <v>1</v>
      </c>
      <c r="M22347">
        <f t="shared" si="1747"/>
        <v>0</v>
      </c>
      <c r="O22347">
        <f t="shared" si="1748"/>
        <v>0</v>
      </c>
      <c r="Q22347">
        <f t="shared" si="1749"/>
        <v>0</v>
      </c>
    </row>
    <row r="22348" spans="1:17" x14ac:dyDescent="0.2">
      <c r="A22348">
        <v>16</v>
      </c>
      <c r="B22348">
        <v>2</v>
      </c>
      <c r="C22348">
        <v>346</v>
      </c>
      <c r="D22348">
        <v>0</v>
      </c>
      <c r="E22348">
        <v>1</v>
      </c>
      <c r="F22348">
        <v>0</v>
      </c>
      <c r="G22348">
        <v>0</v>
      </c>
      <c r="I22348">
        <f t="shared" si="1745"/>
        <v>1</v>
      </c>
      <c r="K22348">
        <f t="shared" si="1746"/>
        <v>0</v>
      </c>
      <c r="M22348">
        <f t="shared" si="1747"/>
        <v>1</v>
      </c>
      <c r="O22348">
        <f t="shared" si="1748"/>
        <v>0</v>
      </c>
      <c r="Q22348">
        <f t="shared" si="1749"/>
        <v>1</v>
      </c>
    </row>
    <row r="22349" spans="1:17" x14ac:dyDescent="0.2">
      <c r="A22349">
        <v>16</v>
      </c>
      <c r="B22349">
        <v>2</v>
      </c>
      <c r="C22349">
        <v>347</v>
      </c>
      <c r="D22349">
        <v>0</v>
      </c>
      <c r="E22349">
        <v>1</v>
      </c>
      <c r="F22349">
        <v>0</v>
      </c>
      <c r="G22349">
        <v>1</v>
      </c>
      <c r="I22349">
        <f t="shared" si="1745"/>
        <v>1</v>
      </c>
      <c r="K22349">
        <f t="shared" si="1746"/>
        <v>0</v>
      </c>
      <c r="M22349">
        <f t="shared" si="1747"/>
        <v>0</v>
      </c>
      <c r="O22349">
        <f t="shared" si="1748"/>
        <v>1</v>
      </c>
      <c r="Q22349">
        <f t="shared" si="1749"/>
        <v>0</v>
      </c>
    </row>
    <row r="22350" spans="1:17" x14ac:dyDescent="0.2">
      <c r="A22350">
        <v>16</v>
      </c>
      <c r="B22350">
        <v>2</v>
      </c>
      <c r="C22350">
        <v>348</v>
      </c>
      <c r="D22350">
        <v>1</v>
      </c>
      <c r="E22350">
        <v>1</v>
      </c>
      <c r="F22350">
        <v>1</v>
      </c>
      <c r="G22350">
        <v>0</v>
      </c>
      <c r="I22350">
        <f t="shared" si="1745"/>
        <v>1</v>
      </c>
      <c r="K22350">
        <f t="shared" si="1746"/>
        <v>1</v>
      </c>
      <c r="M22350">
        <f t="shared" si="1747"/>
        <v>0</v>
      </c>
      <c r="O22350">
        <f t="shared" si="1748"/>
        <v>0</v>
      </c>
      <c r="Q22350">
        <f t="shared" si="1749"/>
        <v>0</v>
      </c>
    </row>
    <row r="22351" spans="1:17" x14ac:dyDescent="0.2">
      <c r="A22351">
        <v>16</v>
      </c>
      <c r="B22351">
        <v>2</v>
      </c>
      <c r="C22351">
        <v>349</v>
      </c>
      <c r="D22351">
        <v>1</v>
      </c>
      <c r="E22351">
        <v>1</v>
      </c>
      <c r="F22351">
        <v>1</v>
      </c>
      <c r="G22351">
        <v>1</v>
      </c>
      <c r="I22351">
        <f t="shared" si="1745"/>
        <v>1</v>
      </c>
      <c r="K22351">
        <f t="shared" si="1746"/>
        <v>1</v>
      </c>
      <c r="M22351">
        <f t="shared" si="1747"/>
        <v>1</v>
      </c>
      <c r="O22351">
        <f t="shared" si="1748"/>
        <v>1</v>
      </c>
      <c r="Q22351">
        <f t="shared" si="1749"/>
        <v>1</v>
      </c>
    </row>
    <row r="22352" spans="1:17" x14ac:dyDescent="0.2">
      <c r="A22352">
        <v>16</v>
      </c>
      <c r="B22352">
        <v>2</v>
      </c>
      <c r="C22352">
        <v>350</v>
      </c>
      <c r="D22352">
        <v>1</v>
      </c>
      <c r="E22352">
        <v>1</v>
      </c>
      <c r="F22352">
        <v>1</v>
      </c>
      <c r="G22352">
        <v>1</v>
      </c>
      <c r="I22352">
        <f t="shared" si="1745"/>
        <v>1</v>
      </c>
      <c r="K22352">
        <f t="shared" si="1746"/>
        <v>1</v>
      </c>
      <c r="M22352">
        <f t="shared" si="1747"/>
        <v>1</v>
      </c>
      <c r="O22352">
        <f t="shared" si="1748"/>
        <v>1</v>
      </c>
      <c r="Q22352">
        <f t="shared" si="1749"/>
        <v>1</v>
      </c>
    </row>
    <row r="22353" spans="1:17" x14ac:dyDescent="0.2">
      <c r="A22353">
        <v>16</v>
      </c>
      <c r="B22353">
        <v>2</v>
      </c>
      <c r="C22353">
        <v>351</v>
      </c>
      <c r="D22353">
        <v>1</v>
      </c>
      <c r="E22353">
        <v>1</v>
      </c>
      <c r="F22353">
        <v>0</v>
      </c>
      <c r="G22353">
        <v>1</v>
      </c>
      <c r="I22353">
        <f t="shared" si="1745"/>
        <v>0</v>
      </c>
      <c r="K22353">
        <f t="shared" si="1746"/>
        <v>0</v>
      </c>
      <c r="M22353">
        <f t="shared" si="1747"/>
        <v>1</v>
      </c>
      <c r="O22353">
        <f t="shared" si="1748"/>
        <v>1</v>
      </c>
      <c r="Q22353">
        <f t="shared" si="1749"/>
        <v>0</v>
      </c>
    </row>
    <row r="22354" spans="1:17" x14ac:dyDescent="0.2">
      <c r="A22354">
        <v>16</v>
      </c>
      <c r="B22354">
        <v>2</v>
      </c>
      <c r="C22354">
        <v>352</v>
      </c>
      <c r="D22354">
        <v>1</v>
      </c>
      <c r="E22354">
        <v>1</v>
      </c>
      <c r="F22354">
        <v>1</v>
      </c>
      <c r="G22354">
        <v>1</v>
      </c>
      <c r="I22354">
        <f t="shared" si="1745"/>
        <v>1</v>
      </c>
      <c r="K22354">
        <f t="shared" si="1746"/>
        <v>1</v>
      </c>
      <c r="M22354">
        <f t="shared" si="1747"/>
        <v>1</v>
      </c>
      <c r="O22354">
        <f t="shared" si="1748"/>
        <v>1</v>
      </c>
      <c r="Q22354">
        <f t="shared" si="1749"/>
        <v>1</v>
      </c>
    </row>
    <row r="22355" spans="1:17" x14ac:dyDescent="0.2">
      <c r="A22355">
        <v>16</v>
      </c>
      <c r="B22355">
        <v>2</v>
      </c>
      <c r="C22355">
        <v>353</v>
      </c>
      <c r="D22355">
        <v>0</v>
      </c>
      <c r="E22355">
        <v>0</v>
      </c>
      <c r="F22355">
        <v>0</v>
      </c>
      <c r="G22355">
        <v>0</v>
      </c>
      <c r="I22355">
        <f t="shared" si="1745"/>
        <v>1</v>
      </c>
      <c r="K22355">
        <f t="shared" si="1746"/>
        <v>1</v>
      </c>
      <c r="M22355">
        <f t="shared" si="1747"/>
        <v>1</v>
      </c>
      <c r="O22355">
        <f t="shared" si="1748"/>
        <v>1</v>
      </c>
      <c r="Q22355">
        <f t="shared" si="1749"/>
        <v>1</v>
      </c>
    </row>
    <row r="22356" spans="1:17" x14ac:dyDescent="0.2">
      <c r="A22356">
        <v>16</v>
      </c>
      <c r="B22356">
        <v>2</v>
      </c>
      <c r="C22356">
        <v>354</v>
      </c>
      <c r="D22356">
        <v>1</v>
      </c>
      <c r="E22356">
        <v>1</v>
      </c>
      <c r="F22356">
        <v>1</v>
      </c>
      <c r="G22356">
        <v>1</v>
      </c>
      <c r="I22356">
        <f t="shared" si="1745"/>
        <v>1</v>
      </c>
      <c r="K22356">
        <f t="shared" si="1746"/>
        <v>1</v>
      </c>
      <c r="M22356">
        <f t="shared" si="1747"/>
        <v>1</v>
      </c>
      <c r="O22356">
        <f t="shared" si="1748"/>
        <v>1</v>
      </c>
      <c r="Q22356">
        <f t="shared" si="1749"/>
        <v>1</v>
      </c>
    </row>
    <row r="22357" spans="1:17" x14ac:dyDescent="0.2">
      <c r="A22357">
        <v>16</v>
      </c>
      <c r="B22357">
        <v>2</v>
      </c>
      <c r="C22357">
        <v>355</v>
      </c>
      <c r="D22357">
        <v>1</v>
      </c>
      <c r="E22357">
        <v>1</v>
      </c>
      <c r="F22357">
        <v>0</v>
      </c>
      <c r="G22357">
        <v>0</v>
      </c>
      <c r="I22357">
        <f t="shared" si="1745"/>
        <v>0</v>
      </c>
      <c r="K22357">
        <f t="shared" si="1746"/>
        <v>0</v>
      </c>
      <c r="M22357">
        <f t="shared" si="1747"/>
        <v>0</v>
      </c>
      <c r="O22357">
        <f t="shared" si="1748"/>
        <v>0</v>
      </c>
      <c r="Q22357">
        <f t="shared" si="1749"/>
        <v>1</v>
      </c>
    </row>
    <row r="22358" spans="1:17" x14ac:dyDescent="0.2">
      <c r="A22358">
        <v>16</v>
      </c>
      <c r="B22358">
        <v>2</v>
      </c>
      <c r="C22358">
        <v>356</v>
      </c>
      <c r="D22358">
        <v>0</v>
      </c>
      <c r="E22358">
        <v>1</v>
      </c>
      <c r="F22358">
        <v>0</v>
      </c>
      <c r="G22358">
        <v>0</v>
      </c>
      <c r="I22358">
        <f t="shared" si="1745"/>
        <v>1</v>
      </c>
      <c r="K22358">
        <f t="shared" si="1746"/>
        <v>0</v>
      </c>
      <c r="M22358">
        <f t="shared" si="1747"/>
        <v>1</v>
      </c>
      <c r="O22358">
        <f t="shared" si="1748"/>
        <v>0</v>
      </c>
      <c r="Q22358">
        <f t="shared" si="1749"/>
        <v>1</v>
      </c>
    </row>
    <row r="22359" spans="1:17" x14ac:dyDescent="0.2">
      <c r="A22359">
        <v>16</v>
      </c>
      <c r="B22359">
        <v>2</v>
      </c>
      <c r="C22359">
        <v>357</v>
      </c>
      <c r="D22359">
        <v>0</v>
      </c>
      <c r="E22359">
        <v>0</v>
      </c>
      <c r="F22359">
        <v>0</v>
      </c>
      <c r="G22359">
        <v>0</v>
      </c>
      <c r="I22359">
        <f t="shared" si="1745"/>
        <v>1</v>
      </c>
      <c r="K22359">
        <f t="shared" si="1746"/>
        <v>1</v>
      </c>
      <c r="M22359">
        <f t="shared" si="1747"/>
        <v>1</v>
      </c>
      <c r="O22359">
        <f t="shared" si="1748"/>
        <v>1</v>
      </c>
      <c r="Q22359">
        <f t="shared" si="1749"/>
        <v>1</v>
      </c>
    </row>
    <row r="22360" spans="1:17" x14ac:dyDescent="0.2">
      <c r="A22360">
        <v>16</v>
      </c>
      <c r="B22360">
        <v>2</v>
      </c>
      <c r="C22360">
        <v>358</v>
      </c>
      <c r="D22360">
        <v>0</v>
      </c>
      <c r="E22360">
        <v>0</v>
      </c>
      <c r="F22360">
        <v>0</v>
      </c>
      <c r="G22360">
        <v>1</v>
      </c>
      <c r="I22360">
        <f t="shared" si="1745"/>
        <v>1</v>
      </c>
      <c r="K22360">
        <f t="shared" si="1746"/>
        <v>1</v>
      </c>
      <c r="M22360">
        <f t="shared" si="1747"/>
        <v>0</v>
      </c>
      <c r="O22360">
        <f t="shared" si="1748"/>
        <v>0</v>
      </c>
      <c r="Q22360">
        <f t="shared" si="1749"/>
        <v>0</v>
      </c>
    </row>
    <row r="22361" spans="1:17" x14ac:dyDescent="0.2">
      <c r="A22361">
        <v>16</v>
      </c>
      <c r="B22361">
        <v>2</v>
      </c>
      <c r="C22361">
        <v>359</v>
      </c>
      <c r="D22361">
        <v>0</v>
      </c>
      <c r="E22361">
        <v>0</v>
      </c>
      <c r="F22361">
        <v>0</v>
      </c>
      <c r="G22361">
        <v>0</v>
      </c>
      <c r="I22361">
        <f t="shared" si="1745"/>
        <v>1</v>
      </c>
      <c r="K22361">
        <f t="shared" si="1746"/>
        <v>1</v>
      </c>
      <c r="M22361">
        <f t="shared" si="1747"/>
        <v>1</v>
      </c>
      <c r="O22361">
        <f t="shared" si="1748"/>
        <v>1</v>
      </c>
      <c r="Q22361">
        <f t="shared" si="1749"/>
        <v>1</v>
      </c>
    </row>
    <row r="22362" spans="1:17" x14ac:dyDescent="0.2">
      <c r="A22362">
        <v>16</v>
      </c>
      <c r="B22362">
        <v>2</v>
      </c>
      <c r="C22362">
        <v>360</v>
      </c>
      <c r="D22362">
        <v>0</v>
      </c>
      <c r="E22362">
        <v>1</v>
      </c>
      <c r="F22362">
        <v>0</v>
      </c>
      <c r="G22362">
        <v>0</v>
      </c>
      <c r="I22362">
        <f t="shared" si="1745"/>
        <v>1</v>
      </c>
      <c r="K22362">
        <f t="shared" si="1746"/>
        <v>0</v>
      </c>
      <c r="M22362">
        <f t="shared" si="1747"/>
        <v>1</v>
      </c>
      <c r="O22362">
        <f t="shared" si="1748"/>
        <v>0</v>
      </c>
      <c r="Q22362">
        <f t="shared" si="1749"/>
        <v>1</v>
      </c>
    </row>
    <row r="22363" spans="1:17" x14ac:dyDescent="0.2">
      <c r="A22363">
        <v>16</v>
      </c>
      <c r="B22363">
        <v>2</v>
      </c>
      <c r="C22363">
        <v>361</v>
      </c>
      <c r="D22363">
        <v>0</v>
      </c>
      <c r="E22363">
        <v>0</v>
      </c>
      <c r="F22363">
        <v>0</v>
      </c>
      <c r="G22363">
        <v>0</v>
      </c>
      <c r="I22363">
        <f t="shared" si="1745"/>
        <v>1</v>
      </c>
      <c r="K22363">
        <f t="shared" si="1746"/>
        <v>1</v>
      </c>
      <c r="M22363">
        <f t="shared" si="1747"/>
        <v>1</v>
      </c>
      <c r="O22363">
        <f t="shared" si="1748"/>
        <v>1</v>
      </c>
      <c r="Q22363">
        <f t="shared" si="1749"/>
        <v>1</v>
      </c>
    </row>
    <row r="22364" spans="1:17" x14ac:dyDescent="0.2">
      <c r="A22364">
        <v>16</v>
      </c>
      <c r="B22364">
        <v>2</v>
      </c>
      <c r="C22364">
        <v>362</v>
      </c>
      <c r="D22364">
        <v>0</v>
      </c>
      <c r="E22364">
        <v>0</v>
      </c>
      <c r="F22364">
        <v>0</v>
      </c>
      <c r="G22364">
        <v>0</v>
      </c>
      <c r="I22364">
        <f t="shared" si="1745"/>
        <v>1</v>
      </c>
      <c r="K22364">
        <f t="shared" si="1746"/>
        <v>1</v>
      </c>
      <c r="M22364">
        <f t="shared" si="1747"/>
        <v>1</v>
      </c>
      <c r="O22364">
        <f t="shared" si="1748"/>
        <v>1</v>
      </c>
      <c r="Q22364">
        <f t="shared" si="1749"/>
        <v>1</v>
      </c>
    </row>
    <row r="22365" spans="1:17" x14ac:dyDescent="0.2">
      <c r="A22365">
        <v>16</v>
      </c>
      <c r="B22365">
        <v>2</v>
      </c>
      <c r="C22365">
        <v>363</v>
      </c>
      <c r="D22365">
        <v>1</v>
      </c>
      <c r="E22365">
        <v>1</v>
      </c>
      <c r="F22365">
        <v>1</v>
      </c>
      <c r="G22365">
        <v>1</v>
      </c>
      <c r="I22365">
        <f t="shared" si="1745"/>
        <v>1</v>
      </c>
      <c r="K22365">
        <f t="shared" si="1746"/>
        <v>1</v>
      </c>
      <c r="M22365">
        <f t="shared" si="1747"/>
        <v>1</v>
      </c>
      <c r="O22365">
        <f t="shared" si="1748"/>
        <v>1</v>
      </c>
      <c r="Q22365">
        <f t="shared" si="1749"/>
        <v>1</v>
      </c>
    </row>
    <row r="22366" spans="1:17" x14ac:dyDescent="0.2">
      <c r="A22366">
        <v>16</v>
      </c>
      <c r="B22366">
        <v>2</v>
      </c>
      <c r="C22366">
        <v>364</v>
      </c>
      <c r="D22366">
        <v>1</v>
      </c>
      <c r="E22366">
        <v>1</v>
      </c>
      <c r="F22366">
        <v>1</v>
      </c>
      <c r="G22366">
        <v>1</v>
      </c>
      <c r="I22366">
        <f t="shared" si="1745"/>
        <v>1</v>
      </c>
      <c r="K22366">
        <f t="shared" si="1746"/>
        <v>1</v>
      </c>
      <c r="M22366">
        <f t="shared" si="1747"/>
        <v>1</v>
      </c>
      <c r="O22366">
        <f t="shared" si="1748"/>
        <v>1</v>
      </c>
      <c r="Q22366">
        <f t="shared" si="1749"/>
        <v>1</v>
      </c>
    </row>
    <row r="22367" spans="1:17" x14ac:dyDescent="0.2">
      <c r="A22367">
        <v>16</v>
      </c>
      <c r="B22367">
        <v>2</v>
      </c>
      <c r="C22367">
        <v>365</v>
      </c>
      <c r="D22367">
        <v>0</v>
      </c>
      <c r="E22367">
        <v>0</v>
      </c>
      <c r="F22367">
        <v>0</v>
      </c>
      <c r="G22367">
        <v>0</v>
      </c>
      <c r="I22367">
        <f t="shared" si="1745"/>
        <v>1</v>
      </c>
      <c r="K22367">
        <f t="shared" si="1746"/>
        <v>1</v>
      </c>
      <c r="M22367">
        <f t="shared" si="1747"/>
        <v>1</v>
      </c>
      <c r="O22367">
        <f t="shared" si="1748"/>
        <v>1</v>
      </c>
      <c r="Q22367">
        <f t="shared" si="1749"/>
        <v>1</v>
      </c>
    </row>
    <row r="22368" spans="1:17" x14ac:dyDescent="0.2">
      <c r="A22368">
        <v>16</v>
      </c>
      <c r="B22368">
        <v>2</v>
      </c>
      <c r="C22368">
        <v>366</v>
      </c>
      <c r="D22368">
        <v>0</v>
      </c>
      <c r="E22368">
        <v>0</v>
      </c>
      <c r="F22368">
        <v>0</v>
      </c>
      <c r="G22368">
        <v>0</v>
      </c>
      <c r="I22368">
        <f t="shared" si="1745"/>
        <v>1</v>
      </c>
      <c r="K22368">
        <f t="shared" si="1746"/>
        <v>1</v>
      </c>
      <c r="M22368">
        <f t="shared" si="1747"/>
        <v>1</v>
      </c>
      <c r="O22368">
        <f t="shared" si="1748"/>
        <v>1</v>
      </c>
      <c r="Q22368">
        <f t="shared" si="1749"/>
        <v>1</v>
      </c>
    </row>
    <row r="22369" spans="1:17" x14ac:dyDescent="0.2">
      <c r="A22369">
        <v>16</v>
      </c>
      <c r="B22369">
        <v>2</v>
      </c>
      <c r="C22369">
        <v>367</v>
      </c>
      <c r="D22369">
        <v>1</v>
      </c>
      <c r="E22369">
        <v>1</v>
      </c>
      <c r="F22369">
        <v>1</v>
      </c>
      <c r="G22369">
        <v>1</v>
      </c>
      <c r="I22369">
        <f t="shared" si="1745"/>
        <v>1</v>
      </c>
      <c r="K22369">
        <f t="shared" si="1746"/>
        <v>1</v>
      </c>
      <c r="M22369">
        <f t="shared" si="1747"/>
        <v>1</v>
      </c>
      <c r="O22369">
        <f t="shared" si="1748"/>
        <v>1</v>
      </c>
      <c r="Q22369">
        <f t="shared" si="1749"/>
        <v>1</v>
      </c>
    </row>
    <row r="22370" spans="1:17" x14ac:dyDescent="0.2">
      <c r="A22370">
        <v>16</v>
      </c>
      <c r="B22370">
        <v>2</v>
      </c>
      <c r="C22370">
        <v>368</v>
      </c>
      <c r="D22370">
        <v>0</v>
      </c>
      <c r="E22370">
        <v>1</v>
      </c>
      <c r="F22370">
        <v>0</v>
      </c>
      <c r="G22370">
        <v>1</v>
      </c>
      <c r="I22370">
        <f t="shared" si="1745"/>
        <v>1</v>
      </c>
      <c r="K22370">
        <f t="shared" si="1746"/>
        <v>0</v>
      </c>
      <c r="M22370">
        <f t="shared" si="1747"/>
        <v>0</v>
      </c>
      <c r="O22370">
        <f t="shared" si="1748"/>
        <v>1</v>
      </c>
      <c r="Q22370">
        <f t="shared" si="1749"/>
        <v>0</v>
      </c>
    </row>
    <row r="22371" spans="1:17" x14ac:dyDescent="0.2">
      <c r="A22371">
        <v>16</v>
      </c>
      <c r="B22371">
        <v>2</v>
      </c>
      <c r="C22371">
        <v>369</v>
      </c>
      <c r="D22371">
        <v>0</v>
      </c>
      <c r="E22371">
        <v>1</v>
      </c>
      <c r="F22371">
        <v>0</v>
      </c>
      <c r="G22371">
        <v>0</v>
      </c>
      <c r="I22371">
        <f t="shared" si="1745"/>
        <v>1</v>
      </c>
      <c r="K22371">
        <f t="shared" si="1746"/>
        <v>0</v>
      </c>
      <c r="M22371">
        <f t="shared" si="1747"/>
        <v>1</v>
      </c>
      <c r="O22371">
        <f t="shared" si="1748"/>
        <v>0</v>
      </c>
      <c r="Q22371">
        <f t="shared" si="1749"/>
        <v>1</v>
      </c>
    </row>
    <row r="22372" spans="1:17" x14ac:dyDescent="0.2">
      <c r="A22372">
        <v>16</v>
      </c>
      <c r="B22372">
        <v>2</v>
      </c>
      <c r="C22372">
        <v>370</v>
      </c>
      <c r="D22372">
        <v>1</v>
      </c>
      <c r="E22372">
        <v>1</v>
      </c>
      <c r="F22372">
        <v>1</v>
      </c>
      <c r="G22372">
        <v>1</v>
      </c>
      <c r="I22372">
        <f t="shared" si="1745"/>
        <v>1</v>
      </c>
      <c r="K22372">
        <f t="shared" si="1746"/>
        <v>1</v>
      </c>
      <c r="M22372">
        <f t="shared" si="1747"/>
        <v>1</v>
      </c>
      <c r="O22372">
        <f t="shared" si="1748"/>
        <v>1</v>
      </c>
      <c r="Q22372">
        <f t="shared" si="1749"/>
        <v>1</v>
      </c>
    </row>
    <row r="22373" spans="1:17" x14ac:dyDescent="0.2">
      <c r="A22373">
        <v>16</v>
      </c>
      <c r="B22373">
        <v>2</v>
      </c>
      <c r="C22373">
        <v>371</v>
      </c>
      <c r="D22373">
        <v>1</v>
      </c>
      <c r="E22373">
        <v>1</v>
      </c>
      <c r="F22373">
        <v>1</v>
      </c>
      <c r="G22373">
        <v>1</v>
      </c>
      <c r="I22373">
        <f t="shared" si="1745"/>
        <v>1</v>
      </c>
      <c r="K22373">
        <f t="shared" si="1746"/>
        <v>1</v>
      </c>
      <c r="M22373">
        <f t="shared" si="1747"/>
        <v>1</v>
      </c>
      <c r="O22373">
        <f t="shared" si="1748"/>
        <v>1</v>
      </c>
      <c r="Q22373">
        <f t="shared" si="1749"/>
        <v>1</v>
      </c>
    </row>
    <row r="22374" spans="1:17" x14ac:dyDescent="0.2">
      <c r="A22374">
        <v>16</v>
      </c>
      <c r="B22374">
        <v>2</v>
      </c>
      <c r="C22374">
        <v>372</v>
      </c>
      <c r="D22374">
        <v>0</v>
      </c>
      <c r="E22374">
        <v>1</v>
      </c>
      <c r="F22374">
        <v>0</v>
      </c>
      <c r="G22374">
        <v>1</v>
      </c>
      <c r="I22374">
        <f t="shared" si="1745"/>
        <v>1</v>
      </c>
      <c r="K22374">
        <f t="shared" si="1746"/>
        <v>0</v>
      </c>
      <c r="M22374">
        <f t="shared" si="1747"/>
        <v>0</v>
      </c>
      <c r="O22374">
        <f t="shared" si="1748"/>
        <v>1</v>
      </c>
      <c r="Q22374">
        <f t="shared" si="1749"/>
        <v>0</v>
      </c>
    </row>
    <row r="22375" spans="1:17" x14ac:dyDescent="0.2">
      <c r="A22375">
        <v>16</v>
      </c>
      <c r="B22375">
        <v>2</v>
      </c>
      <c r="C22375">
        <v>373</v>
      </c>
      <c r="D22375">
        <v>0</v>
      </c>
      <c r="E22375">
        <v>0</v>
      </c>
      <c r="F22375">
        <v>0</v>
      </c>
      <c r="G22375">
        <v>0</v>
      </c>
      <c r="I22375">
        <f t="shared" si="1745"/>
        <v>1</v>
      </c>
      <c r="K22375">
        <f t="shared" si="1746"/>
        <v>1</v>
      </c>
      <c r="M22375">
        <f t="shared" si="1747"/>
        <v>1</v>
      </c>
      <c r="O22375">
        <f t="shared" si="1748"/>
        <v>1</v>
      </c>
      <c r="Q22375">
        <f t="shared" si="1749"/>
        <v>1</v>
      </c>
    </row>
    <row r="22376" spans="1:17" x14ac:dyDescent="0.2">
      <c r="A22376">
        <v>16</v>
      </c>
      <c r="B22376">
        <v>2</v>
      </c>
      <c r="C22376">
        <v>374</v>
      </c>
      <c r="D22376">
        <v>1</v>
      </c>
      <c r="E22376">
        <v>1</v>
      </c>
      <c r="F22376">
        <v>1</v>
      </c>
      <c r="G22376">
        <v>0</v>
      </c>
      <c r="I22376">
        <f t="shared" si="1745"/>
        <v>1</v>
      </c>
      <c r="K22376">
        <f t="shared" si="1746"/>
        <v>1</v>
      </c>
      <c r="M22376">
        <f t="shared" si="1747"/>
        <v>0</v>
      </c>
      <c r="O22376">
        <f t="shared" si="1748"/>
        <v>0</v>
      </c>
      <c r="Q22376">
        <f t="shared" si="1749"/>
        <v>0</v>
      </c>
    </row>
    <row r="22377" spans="1:17" x14ac:dyDescent="0.2">
      <c r="A22377">
        <v>16</v>
      </c>
      <c r="B22377">
        <v>2</v>
      </c>
      <c r="C22377">
        <v>375</v>
      </c>
      <c r="D22377">
        <v>0</v>
      </c>
      <c r="E22377">
        <v>0</v>
      </c>
      <c r="F22377">
        <v>0</v>
      </c>
      <c r="G22377">
        <v>0</v>
      </c>
      <c r="I22377">
        <f t="shared" si="1745"/>
        <v>1</v>
      </c>
      <c r="K22377">
        <f t="shared" si="1746"/>
        <v>1</v>
      </c>
      <c r="M22377">
        <f t="shared" si="1747"/>
        <v>1</v>
      </c>
      <c r="O22377">
        <f t="shared" si="1748"/>
        <v>1</v>
      </c>
      <c r="Q22377">
        <f t="shared" si="1749"/>
        <v>1</v>
      </c>
    </row>
    <row r="22378" spans="1:17" x14ac:dyDescent="0.2">
      <c r="A22378">
        <v>16</v>
      </c>
      <c r="B22378">
        <v>2</v>
      </c>
      <c r="C22378">
        <v>376</v>
      </c>
      <c r="D22378">
        <v>0</v>
      </c>
      <c r="E22378">
        <v>1</v>
      </c>
      <c r="F22378">
        <v>0</v>
      </c>
      <c r="G22378">
        <v>0</v>
      </c>
      <c r="I22378">
        <f t="shared" si="1745"/>
        <v>1</v>
      </c>
      <c r="K22378">
        <f t="shared" si="1746"/>
        <v>0</v>
      </c>
      <c r="M22378">
        <f t="shared" si="1747"/>
        <v>1</v>
      </c>
      <c r="O22378">
        <f t="shared" si="1748"/>
        <v>0</v>
      </c>
      <c r="Q22378">
        <f t="shared" si="1749"/>
        <v>1</v>
      </c>
    </row>
    <row r="22379" spans="1:17" x14ac:dyDescent="0.2">
      <c r="A22379">
        <v>16</v>
      </c>
      <c r="B22379">
        <v>2</v>
      </c>
      <c r="C22379">
        <v>377</v>
      </c>
      <c r="D22379">
        <v>0</v>
      </c>
      <c r="E22379">
        <v>0</v>
      </c>
      <c r="F22379">
        <v>0</v>
      </c>
      <c r="G22379">
        <v>0</v>
      </c>
      <c r="I22379">
        <f t="shared" si="1745"/>
        <v>1</v>
      </c>
      <c r="K22379">
        <f t="shared" si="1746"/>
        <v>1</v>
      </c>
      <c r="M22379">
        <f t="shared" si="1747"/>
        <v>1</v>
      </c>
      <c r="O22379">
        <f t="shared" si="1748"/>
        <v>1</v>
      </c>
      <c r="Q22379">
        <f t="shared" si="1749"/>
        <v>1</v>
      </c>
    </row>
    <row r="22380" spans="1:17" x14ac:dyDescent="0.2">
      <c r="A22380">
        <v>16</v>
      </c>
      <c r="B22380">
        <v>2</v>
      </c>
      <c r="C22380">
        <v>378</v>
      </c>
      <c r="D22380">
        <v>1</v>
      </c>
      <c r="E22380">
        <v>1</v>
      </c>
      <c r="F22380">
        <v>1</v>
      </c>
      <c r="G22380">
        <v>1</v>
      </c>
      <c r="I22380">
        <f t="shared" si="1745"/>
        <v>1</v>
      </c>
      <c r="K22380">
        <f t="shared" si="1746"/>
        <v>1</v>
      </c>
      <c r="M22380">
        <f t="shared" si="1747"/>
        <v>1</v>
      </c>
      <c r="O22380">
        <f t="shared" si="1748"/>
        <v>1</v>
      </c>
      <c r="Q22380">
        <f t="shared" si="1749"/>
        <v>1</v>
      </c>
    </row>
    <row r="22381" spans="1:17" x14ac:dyDescent="0.2">
      <c r="A22381">
        <v>16</v>
      </c>
      <c r="B22381">
        <v>2</v>
      </c>
      <c r="C22381">
        <v>379</v>
      </c>
      <c r="D22381">
        <v>0</v>
      </c>
      <c r="E22381">
        <v>0</v>
      </c>
      <c r="F22381">
        <v>0</v>
      </c>
      <c r="G22381">
        <v>0</v>
      </c>
      <c r="I22381">
        <f t="shared" si="1745"/>
        <v>1</v>
      </c>
      <c r="K22381">
        <f t="shared" si="1746"/>
        <v>1</v>
      </c>
      <c r="M22381">
        <f t="shared" si="1747"/>
        <v>1</v>
      </c>
      <c r="O22381">
        <f t="shared" si="1748"/>
        <v>1</v>
      </c>
      <c r="Q22381">
        <f t="shared" si="1749"/>
        <v>1</v>
      </c>
    </row>
    <row r="22382" spans="1:17" x14ac:dyDescent="0.2">
      <c r="A22382">
        <v>16</v>
      </c>
      <c r="B22382">
        <v>2</v>
      </c>
      <c r="C22382">
        <v>380</v>
      </c>
      <c r="D22382">
        <v>1</v>
      </c>
      <c r="E22382">
        <v>1</v>
      </c>
      <c r="F22382">
        <v>1</v>
      </c>
      <c r="G22382">
        <v>1</v>
      </c>
      <c r="I22382">
        <f t="shared" si="1745"/>
        <v>1</v>
      </c>
      <c r="K22382">
        <f t="shared" si="1746"/>
        <v>1</v>
      </c>
      <c r="M22382">
        <f t="shared" si="1747"/>
        <v>1</v>
      </c>
      <c r="O22382">
        <f t="shared" si="1748"/>
        <v>1</v>
      </c>
      <c r="Q22382">
        <f t="shared" si="1749"/>
        <v>1</v>
      </c>
    </row>
    <row r="22383" spans="1:17" x14ac:dyDescent="0.2">
      <c r="A22383">
        <v>16</v>
      </c>
      <c r="B22383">
        <v>2</v>
      </c>
      <c r="C22383">
        <v>381</v>
      </c>
      <c r="D22383">
        <v>1</v>
      </c>
      <c r="E22383">
        <v>1</v>
      </c>
      <c r="F22383">
        <v>0</v>
      </c>
      <c r="G22383">
        <v>1</v>
      </c>
      <c r="I22383">
        <f t="shared" si="1745"/>
        <v>0</v>
      </c>
      <c r="K22383">
        <f t="shared" si="1746"/>
        <v>0</v>
      </c>
      <c r="M22383">
        <f t="shared" si="1747"/>
        <v>1</v>
      </c>
      <c r="O22383">
        <f t="shared" si="1748"/>
        <v>1</v>
      </c>
      <c r="Q22383">
        <f t="shared" si="1749"/>
        <v>0</v>
      </c>
    </row>
    <row r="22384" spans="1:17" x14ac:dyDescent="0.2">
      <c r="A22384">
        <v>16</v>
      </c>
      <c r="B22384">
        <v>2</v>
      </c>
      <c r="C22384">
        <v>382</v>
      </c>
      <c r="D22384">
        <v>0</v>
      </c>
      <c r="E22384">
        <v>1</v>
      </c>
      <c r="F22384">
        <v>0</v>
      </c>
      <c r="G22384">
        <v>0</v>
      </c>
      <c r="I22384">
        <f t="shared" si="1745"/>
        <v>1</v>
      </c>
      <c r="K22384">
        <f t="shared" si="1746"/>
        <v>0</v>
      </c>
      <c r="M22384">
        <f t="shared" si="1747"/>
        <v>1</v>
      </c>
      <c r="O22384">
        <f t="shared" si="1748"/>
        <v>0</v>
      </c>
      <c r="Q22384">
        <f t="shared" si="1749"/>
        <v>1</v>
      </c>
    </row>
    <row r="22385" spans="1:17" x14ac:dyDescent="0.2">
      <c r="A22385">
        <v>16</v>
      </c>
      <c r="B22385">
        <v>2</v>
      </c>
      <c r="C22385">
        <v>383</v>
      </c>
      <c r="D22385">
        <v>0</v>
      </c>
      <c r="E22385">
        <v>1</v>
      </c>
      <c r="F22385">
        <v>0</v>
      </c>
      <c r="G22385">
        <v>0</v>
      </c>
      <c r="I22385">
        <f t="shared" si="1745"/>
        <v>1</v>
      </c>
      <c r="K22385">
        <f t="shared" si="1746"/>
        <v>0</v>
      </c>
      <c r="M22385">
        <f t="shared" si="1747"/>
        <v>1</v>
      </c>
      <c r="O22385">
        <f t="shared" si="1748"/>
        <v>0</v>
      </c>
      <c r="Q22385">
        <f t="shared" si="1749"/>
        <v>1</v>
      </c>
    </row>
    <row r="22386" spans="1:17" x14ac:dyDescent="0.2">
      <c r="A22386">
        <v>16</v>
      </c>
      <c r="B22386">
        <v>2</v>
      </c>
      <c r="C22386">
        <v>384</v>
      </c>
      <c r="D22386">
        <v>0</v>
      </c>
      <c r="E22386">
        <v>0</v>
      </c>
      <c r="F22386">
        <v>0</v>
      </c>
      <c r="G22386">
        <v>0</v>
      </c>
      <c r="I22386">
        <f t="shared" si="1745"/>
        <v>1</v>
      </c>
      <c r="K22386">
        <f t="shared" si="1746"/>
        <v>1</v>
      </c>
      <c r="M22386">
        <f t="shared" si="1747"/>
        <v>1</v>
      </c>
      <c r="O22386">
        <f t="shared" si="1748"/>
        <v>1</v>
      </c>
      <c r="Q22386">
        <f t="shared" si="1749"/>
        <v>1</v>
      </c>
    </row>
    <row r="22387" spans="1:17" x14ac:dyDescent="0.2">
      <c r="A22387">
        <v>16</v>
      </c>
      <c r="B22387">
        <v>2</v>
      </c>
      <c r="C22387">
        <v>385</v>
      </c>
      <c r="D22387">
        <v>0</v>
      </c>
      <c r="E22387">
        <v>0</v>
      </c>
      <c r="F22387">
        <v>0</v>
      </c>
      <c r="G22387">
        <v>0</v>
      </c>
      <c r="I22387">
        <f t="shared" si="1745"/>
        <v>1</v>
      </c>
      <c r="K22387">
        <f t="shared" si="1746"/>
        <v>1</v>
      </c>
      <c r="M22387">
        <f t="shared" si="1747"/>
        <v>1</v>
      </c>
      <c r="O22387">
        <f t="shared" si="1748"/>
        <v>1</v>
      </c>
      <c r="Q22387">
        <f t="shared" si="1749"/>
        <v>1</v>
      </c>
    </row>
    <row r="22388" spans="1:17" x14ac:dyDescent="0.2">
      <c r="A22388">
        <v>16</v>
      </c>
      <c r="B22388">
        <v>2</v>
      </c>
      <c r="C22388">
        <v>386</v>
      </c>
      <c r="D22388">
        <v>1</v>
      </c>
      <c r="E22388">
        <v>1</v>
      </c>
      <c r="F22388">
        <v>1</v>
      </c>
      <c r="G22388">
        <v>1</v>
      </c>
      <c r="I22388">
        <f t="shared" si="1745"/>
        <v>1</v>
      </c>
      <c r="K22388">
        <f t="shared" si="1746"/>
        <v>1</v>
      </c>
      <c r="M22388">
        <f t="shared" si="1747"/>
        <v>1</v>
      </c>
      <c r="O22388">
        <f t="shared" si="1748"/>
        <v>1</v>
      </c>
      <c r="Q22388">
        <f t="shared" si="1749"/>
        <v>1</v>
      </c>
    </row>
    <row r="22389" spans="1:17" x14ac:dyDescent="0.2">
      <c r="A22389">
        <v>16</v>
      </c>
      <c r="B22389">
        <v>2</v>
      </c>
      <c r="C22389">
        <v>387</v>
      </c>
      <c r="D22389">
        <v>0</v>
      </c>
      <c r="E22389">
        <v>0</v>
      </c>
      <c r="F22389">
        <v>0</v>
      </c>
      <c r="G22389">
        <v>1</v>
      </c>
      <c r="I22389">
        <f t="shared" si="1745"/>
        <v>1</v>
      </c>
      <c r="K22389">
        <f t="shared" si="1746"/>
        <v>1</v>
      </c>
      <c r="M22389">
        <f t="shared" si="1747"/>
        <v>0</v>
      </c>
      <c r="O22389">
        <f t="shared" si="1748"/>
        <v>0</v>
      </c>
      <c r="Q22389">
        <f t="shared" si="1749"/>
        <v>0</v>
      </c>
    </row>
    <row r="22390" spans="1:17" x14ac:dyDescent="0.2">
      <c r="A22390">
        <v>16</v>
      </c>
      <c r="B22390">
        <v>2</v>
      </c>
      <c r="C22390">
        <v>388</v>
      </c>
      <c r="D22390">
        <v>0</v>
      </c>
      <c r="E22390">
        <v>0</v>
      </c>
      <c r="F22390">
        <v>0</v>
      </c>
      <c r="G22390">
        <v>0</v>
      </c>
      <c r="I22390">
        <f t="shared" si="1745"/>
        <v>1</v>
      </c>
      <c r="K22390">
        <f t="shared" si="1746"/>
        <v>1</v>
      </c>
      <c r="M22390">
        <f t="shared" si="1747"/>
        <v>1</v>
      </c>
      <c r="O22390">
        <f t="shared" si="1748"/>
        <v>1</v>
      </c>
      <c r="Q22390">
        <f t="shared" si="1749"/>
        <v>1</v>
      </c>
    </row>
    <row r="22391" spans="1:17" x14ac:dyDescent="0.2">
      <c r="A22391">
        <v>16</v>
      </c>
      <c r="B22391">
        <v>2</v>
      </c>
      <c r="C22391">
        <v>389</v>
      </c>
      <c r="D22391">
        <v>0</v>
      </c>
      <c r="E22391">
        <v>1</v>
      </c>
      <c r="F22391">
        <v>0</v>
      </c>
      <c r="G22391">
        <v>0</v>
      </c>
      <c r="I22391">
        <f t="shared" si="1745"/>
        <v>1</v>
      </c>
      <c r="K22391">
        <f t="shared" si="1746"/>
        <v>0</v>
      </c>
      <c r="M22391">
        <f t="shared" si="1747"/>
        <v>1</v>
      </c>
      <c r="O22391">
        <f t="shared" si="1748"/>
        <v>0</v>
      </c>
      <c r="Q22391">
        <f t="shared" si="1749"/>
        <v>1</v>
      </c>
    </row>
    <row r="22392" spans="1:17" x14ac:dyDescent="0.2">
      <c r="A22392">
        <v>16</v>
      </c>
      <c r="B22392">
        <v>2</v>
      </c>
      <c r="C22392">
        <v>390</v>
      </c>
      <c r="D22392">
        <v>0</v>
      </c>
      <c r="E22392">
        <v>1</v>
      </c>
      <c r="F22392">
        <v>0</v>
      </c>
      <c r="G22392">
        <v>1</v>
      </c>
      <c r="I22392">
        <f t="shared" si="1745"/>
        <v>1</v>
      </c>
      <c r="K22392">
        <f t="shared" si="1746"/>
        <v>0</v>
      </c>
      <c r="M22392">
        <f t="shared" si="1747"/>
        <v>0</v>
      </c>
      <c r="O22392">
        <f t="shared" si="1748"/>
        <v>1</v>
      </c>
      <c r="Q22392">
        <f t="shared" si="1749"/>
        <v>0</v>
      </c>
    </row>
    <row r="22393" spans="1:17" x14ac:dyDescent="0.2">
      <c r="A22393">
        <v>16</v>
      </c>
      <c r="B22393">
        <v>2</v>
      </c>
      <c r="C22393">
        <v>391</v>
      </c>
      <c r="D22393">
        <v>0</v>
      </c>
      <c r="E22393">
        <v>0</v>
      </c>
      <c r="F22393">
        <v>0</v>
      </c>
      <c r="G22393">
        <v>0</v>
      </c>
      <c r="I22393">
        <f t="shared" si="1745"/>
        <v>1</v>
      </c>
      <c r="K22393">
        <f t="shared" si="1746"/>
        <v>1</v>
      </c>
      <c r="M22393">
        <f t="shared" si="1747"/>
        <v>1</v>
      </c>
      <c r="O22393">
        <f t="shared" si="1748"/>
        <v>1</v>
      </c>
      <c r="Q22393">
        <f t="shared" si="1749"/>
        <v>1</v>
      </c>
    </row>
    <row r="22394" spans="1:17" x14ac:dyDescent="0.2">
      <c r="A22394">
        <v>16</v>
      </c>
      <c r="B22394">
        <v>2</v>
      </c>
      <c r="C22394">
        <v>392</v>
      </c>
      <c r="D22394">
        <v>0</v>
      </c>
      <c r="E22394">
        <v>0</v>
      </c>
      <c r="F22394">
        <v>0</v>
      </c>
      <c r="G22394">
        <v>0</v>
      </c>
      <c r="I22394">
        <f t="shared" si="1745"/>
        <v>1</v>
      </c>
      <c r="K22394">
        <f t="shared" si="1746"/>
        <v>1</v>
      </c>
      <c r="M22394">
        <f t="shared" si="1747"/>
        <v>1</v>
      </c>
      <c r="O22394">
        <f t="shared" si="1748"/>
        <v>1</v>
      </c>
      <c r="Q22394">
        <f t="shared" si="1749"/>
        <v>1</v>
      </c>
    </row>
    <row r="22395" spans="1:17" x14ac:dyDescent="0.2">
      <c r="A22395">
        <v>16</v>
      </c>
      <c r="B22395">
        <v>2</v>
      </c>
      <c r="C22395">
        <v>393</v>
      </c>
      <c r="D22395">
        <v>0</v>
      </c>
      <c r="E22395">
        <v>0</v>
      </c>
      <c r="F22395">
        <v>0</v>
      </c>
      <c r="G22395">
        <v>0</v>
      </c>
      <c r="I22395">
        <f t="shared" si="1745"/>
        <v>1</v>
      </c>
      <c r="K22395">
        <f t="shared" si="1746"/>
        <v>1</v>
      </c>
      <c r="M22395">
        <f t="shared" si="1747"/>
        <v>1</v>
      </c>
      <c r="O22395">
        <f t="shared" si="1748"/>
        <v>1</v>
      </c>
      <c r="Q22395">
        <f t="shared" si="1749"/>
        <v>1</v>
      </c>
    </row>
    <row r="22396" spans="1:17" x14ac:dyDescent="0.2">
      <c r="A22396">
        <v>16</v>
      </c>
      <c r="B22396">
        <v>2</v>
      </c>
      <c r="C22396">
        <v>394</v>
      </c>
      <c r="D22396">
        <v>1</v>
      </c>
      <c r="E22396">
        <v>1</v>
      </c>
      <c r="F22396">
        <v>1</v>
      </c>
      <c r="G22396">
        <v>1</v>
      </c>
      <c r="I22396">
        <f t="shared" si="1745"/>
        <v>1</v>
      </c>
      <c r="K22396">
        <f t="shared" si="1746"/>
        <v>1</v>
      </c>
      <c r="M22396">
        <f t="shared" si="1747"/>
        <v>1</v>
      </c>
      <c r="O22396">
        <f t="shared" si="1748"/>
        <v>1</v>
      </c>
      <c r="Q22396">
        <f t="shared" si="1749"/>
        <v>1</v>
      </c>
    </row>
    <row r="22397" spans="1:17" x14ac:dyDescent="0.2">
      <c r="A22397">
        <v>16</v>
      </c>
      <c r="B22397">
        <v>2</v>
      </c>
      <c r="C22397">
        <v>395</v>
      </c>
      <c r="D22397">
        <v>0</v>
      </c>
      <c r="E22397">
        <v>1</v>
      </c>
      <c r="F22397">
        <v>0</v>
      </c>
      <c r="G22397">
        <v>0</v>
      </c>
      <c r="I22397">
        <f t="shared" si="1745"/>
        <v>1</v>
      </c>
      <c r="K22397">
        <f t="shared" si="1746"/>
        <v>0</v>
      </c>
      <c r="M22397">
        <f t="shared" si="1747"/>
        <v>1</v>
      </c>
      <c r="O22397">
        <f t="shared" si="1748"/>
        <v>0</v>
      </c>
      <c r="Q22397">
        <f t="shared" si="1749"/>
        <v>1</v>
      </c>
    </row>
    <row r="22398" spans="1:17" x14ac:dyDescent="0.2">
      <c r="A22398">
        <v>16</v>
      </c>
      <c r="B22398">
        <v>2</v>
      </c>
      <c r="C22398">
        <v>396</v>
      </c>
      <c r="D22398">
        <v>1</v>
      </c>
      <c r="E22398">
        <v>1</v>
      </c>
      <c r="F22398">
        <v>1</v>
      </c>
      <c r="G22398">
        <v>1</v>
      </c>
      <c r="I22398">
        <f t="shared" si="1745"/>
        <v>1</v>
      </c>
      <c r="K22398">
        <f t="shared" si="1746"/>
        <v>1</v>
      </c>
      <c r="M22398">
        <f t="shared" si="1747"/>
        <v>1</v>
      </c>
      <c r="O22398">
        <f t="shared" si="1748"/>
        <v>1</v>
      </c>
      <c r="Q22398">
        <f t="shared" si="1749"/>
        <v>1</v>
      </c>
    </row>
    <row r="22399" spans="1:17" x14ac:dyDescent="0.2">
      <c r="A22399">
        <v>16</v>
      </c>
      <c r="B22399">
        <v>2</v>
      </c>
      <c r="C22399">
        <v>397</v>
      </c>
      <c r="D22399">
        <v>0</v>
      </c>
      <c r="E22399">
        <v>1</v>
      </c>
      <c r="F22399">
        <v>0</v>
      </c>
      <c r="G22399">
        <v>0</v>
      </c>
      <c r="I22399">
        <f t="shared" si="1745"/>
        <v>1</v>
      </c>
      <c r="K22399">
        <f t="shared" si="1746"/>
        <v>0</v>
      </c>
      <c r="M22399">
        <f t="shared" si="1747"/>
        <v>1</v>
      </c>
      <c r="O22399">
        <f t="shared" si="1748"/>
        <v>0</v>
      </c>
      <c r="Q22399">
        <f t="shared" si="1749"/>
        <v>1</v>
      </c>
    </row>
    <row r="22400" spans="1:17" x14ac:dyDescent="0.2">
      <c r="A22400">
        <v>16</v>
      </c>
      <c r="B22400">
        <v>2</v>
      </c>
      <c r="C22400">
        <v>398</v>
      </c>
      <c r="D22400">
        <v>0</v>
      </c>
      <c r="E22400">
        <v>0</v>
      </c>
      <c r="F22400">
        <v>0</v>
      </c>
      <c r="G22400">
        <v>0</v>
      </c>
      <c r="I22400">
        <f t="shared" si="1745"/>
        <v>1</v>
      </c>
      <c r="K22400">
        <f t="shared" si="1746"/>
        <v>1</v>
      </c>
      <c r="M22400">
        <f t="shared" si="1747"/>
        <v>1</v>
      </c>
      <c r="O22400">
        <f t="shared" si="1748"/>
        <v>1</v>
      </c>
      <c r="Q22400">
        <f t="shared" si="1749"/>
        <v>1</v>
      </c>
    </row>
    <row r="22401" spans="1:17" x14ac:dyDescent="0.2">
      <c r="A22401">
        <v>16</v>
      </c>
      <c r="B22401">
        <v>2</v>
      </c>
      <c r="C22401">
        <v>399</v>
      </c>
      <c r="D22401">
        <v>0</v>
      </c>
      <c r="E22401">
        <v>0</v>
      </c>
      <c r="F22401">
        <v>0</v>
      </c>
      <c r="G22401">
        <v>0</v>
      </c>
      <c r="I22401">
        <f t="shared" si="1745"/>
        <v>1</v>
      </c>
      <c r="K22401">
        <f t="shared" si="1746"/>
        <v>1</v>
      </c>
      <c r="M22401">
        <f t="shared" si="1747"/>
        <v>1</v>
      </c>
      <c r="O22401">
        <f t="shared" si="1748"/>
        <v>1</v>
      </c>
      <c r="Q22401">
        <f t="shared" si="1749"/>
        <v>1</v>
      </c>
    </row>
    <row r="22402" spans="1:17" x14ac:dyDescent="0.2">
      <c r="A22402">
        <v>16</v>
      </c>
      <c r="B22402">
        <v>2</v>
      </c>
      <c r="C22402">
        <v>400</v>
      </c>
      <c r="D22402">
        <v>0</v>
      </c>
      <c r="E22402">
        <v>0</v>
      </c>
      <c r="F22402">
        <v>0</v>
      </c>
      <c r="G22402">
        <v>0</v>
      </c>
      <c r="I22402">
        <f t="shared" si="1745"/>
        <v>1</v>
      </c>
      <c r="K22402">
        <f t="shared" si="1746"/>
        <v>1</v>
      </c>
      <c r="M22402">
        <f t="shared" si="1747"/>
        <v>1</v>
      </c>
      <c r="O22402">
        <f t="shared" si="1748"/>
        <v>1</v>
      </c>
      <c r="Q22402">
        <f t="shared" si="1749"/>
        <v>1</v>
      </c>
    </row>
    <row r="22403" spans="1:17" x14ac:dyDescent="0.2">
      <c r="A22403">
        <v>16</v>
      </c>
      <c r="B22403">
        <v>2</v>
      </c>
      <c r="C22403">
        <v>401</v>
      </c>
      <c r="D22403">
        <v>0</v>
      </c>
      <c r="E22403">
        <v>1</v>
      </c>
      <c r="F22403">
        <v>0</v>
      </c>
      <c r="G22403">
        <v>0</v>
      </c>
      <c r="I22403">
        <f t="shared" ref="I22403:I22466" si="1750">INT(D22403=F22403)</f>
        <v>1</v>
      </c>
      <c r="K22403">
        <f t="shared" ref="K22403:K22466" si="1751">INT(E22403=F22403)</f>
        <v>0</v>
      </c>
      <c r="M22403">
        <f t="shared" ref="M22403:M22466" si="1752">INT(D22403=G22403)</f>
        <v>1</v>
      </c>
      <c r="O22403">
        <f t="shared" ref="O22403:O22466" si="1753">INT(E22403=G22403)</f>
        <v>0</v>
      </c>
      <c r="Q22403">
        <f t="shared" ref="Q22403:Q22466" si="1754">INT(F22403=G22403)</f>
        <v>1</v>
      </c>
    </row>
    <row r="22404" spans="1:17" x14ac:dyDescent="0.2">
      <c r="A22404">
        <v>16</v>
      </c>
      <c r="B22404">
        <v>2</v>
      </c>
      <c r="C22404">
        <v>402</v>
      </c>
      <c r="D22404">
        <v>0</v>
      </c>
      <c r="E22404">
        <v>0</v>
      </c>
      <c r="F22404">
        <v>0</v>
      </c>
      <c r="G22404">
        <v>0</v>
      </c>
      <c r="I22404">
        <f t="shared" si="1750"/>
        <v>1</v>
      </c>
      <c r="K22404">
        <f t="shared" si="1751"/>
        <v>1</v>
      </c>
      <c r="M22404">
        <f t="shared" si="1752"/>
        <v>1</v>
      </c>
      <c r="O22404">
        <f t="shared" si="1753"/>
        <v>1</v>
      </c>
      <c r="Q22404">
        <f t="shared" si="1754"/>
        <v>1</v>
      </c>
    </row>
    <row r="22405" spans="1:17" x14ac:dyDescent="0.2">
      <c r="A22405">
        <v>16</v>
      </c>
      <c r="B22405">
        <v>2</v>
      </c>
      <c r="C22405">
        <v>403</v>
      </c>
      <c r="D22405">
        <v>0</v>
      </c>
      <c r="E22405">
        <v>0</v>
      </c>
      <c r="F22405">
        <v>0</v>
      </c>
      <c r="G22405">
        <v>0</v>
      </c>
      <c r="I22405">
        <f t="shared" si="1750"/>
        <v>1</v>
      </c>
      <c r="K22405">
        <f t="shared" si="1751"/>
        <v>1</v>
      </c>
      <c r="M22405">
        <f t="shared" si="1752"/>
        <v>1</v>
      </c>
      <c r="O22405">
        <f t="shared" si="1753"/>
        <v>1</v>
      </c>
      <c r="Q22405">
        <f t="shared" si="1754"/>
        <v>1</v>
      </c>
    </row>
    <row r="22406" spans="1:17" x14ac:dyDescent="0.2">
      <c r="A22406">
        <v>16</v>
      </c>
      <c r="B22406">
        <v>2</v>
      </c>
      <c r="C22406">
        <v>404</v>
      </c>
      <c r="D22406">
        <v>0</v>
      </c>
      <c r="E22406">
        <v>1</v>
      </c>
      <c r="F22406">
        <v>0</v>
      </c>
      <c r="G22406">
        <v>1</v>
      </c>
      <c r="I22406">
        <f t="shared" si="1750"/>
        <v>1</v>
      </c>
      <c r="K22406">
        <f t="shared" si="1751"/>
        <v>0</v>
      </c>
      <c r="M22406">
        <f t="shared" si="1752"/>
        <v>0</v>
      </c>
      <c r="O22406">
        <f t="shared" si="1753"/>
        <v>1</v>
      </c>
      <c r="Q22406">
        <f t="shared" si="1754"/>
        <v>0</v>
      </c>
    </row>
    <row r="22407" spans="1:17" x14ac:dyDescent="0.2">
      <c r="A22407">
        <v>16</v>
      </c>
      <c r="B22407">
        <v>2</v>
      </c>
      <c r="C22407">
        <v>405</v>
      </c>
      <c r="D22407">
        <v>0</v>
      </c>
      <c r="E22407">
        <v>0</v>
      </c>
      <c r="F22407">
        <v>0</v>
      </c>
      <c r="G22407">
        <v>1</v>
      </c>
      <c r="I22407">
        <f t="shared" si="1750"/>
        <v>1</v>
      </c>
      <c r="K22407">
        <f t="shared" si="1751"/>
        <v>1</v>
      </c>
      <c r="M22407">
        <f t="shared" si="1752"/>
        <v>0</v>
      </c>
      <c r="O22407">
        <f t="shared" si="1753"/>
        <v>0</v>
      </c>
      <c r="Q22407">
        <f t="shared" si="1754"/>
        <v>0</v>
      </c>
    </row>
    <row r="22408" spans="1:17" x14ac:dyDescent="0.2">
      <c r="A22408">
        <v>16</v>
      </c>
      <c r="B22408">
        <v>2</v>
      </c>
      <c r="C22408">
        <v>406</v>
      </c>
      <c r="D22408">
        <v>0</v>
      </c>
      <c r="E22408">
        <v>0</v>
      </c>
      <c r="F22408">
        <v>0</v>
      </c>
      <c r="G22408">
        <v>1</v>
      </c>
      <c r="I22408">
        <f t="shared" si="1750"/>
        <v>1</v>
      </c>
      <c r="K22408">
        <f t="shared" si="1751"/>
        <v>1</v>
      </c>
      <c r="M22408">
        <f t="shared" si="1752"/>
        <v>0</v>
      </c>
      <c r="O22408">
        <f t="shared" si="1753"/>
        <v>0</v>
      </c>
      <c r="Q22408">
        <f t="shared" si="1754"/>
        <v>0</v>
      </c>
    </row>
    <row r="22409" spans="1:17" x14ac:dyDescent="0.2">
      <c r="A22409">
        <v>16</v>
      </c>
      <c r="B22409">
        <v>2</v>
      </c>
      <c r="C22409">
        <v>407</v>
      </c>
      <c r="D22409">
        <v>1</v>
      </c>
      <c r="E22409">
        <v>1</v>
      </c>
      <c r="F22409">
        <v>0</v>
      </c>
      <c r="G22409">
        <v>0</v>
      </c>
      <c r="I22409">
        <f t="shared" si="1750"/>
        <v>0</v>
      </c>
      <c r="K22409">
        <f t="shared" si="1751"/>
        <v>0</v>
      </c>
      <c r="M22409">
        <f t="shared" si="1752"/>
        <v>0</v>
      </c>
      <c r="O22409">
        <f t="shared" si="1753"/>
        <v>0</v>
      </c>
      <c r="Q22409">
        <f t="shared" si="1754"/>
        <v>1</v>
      </c>
    </row>
    <row r="22410" spans="1:17" x14ac:dyDescent="0.2">
      <c r="A22410">
        <v>16</v>
      </c>
      <c r="B22410">
        <v>2</v>
      </c>
      <c r="C22410">
        <v>408</v>
      </c>
      <c r="D22410">
        <v>0</v>
      </c>
      <c r="E22410">
        <v>1</v>
      </c>
      <c r="F22410">
        <v>0</v>
      </c>
      <c r="G22410">
        <v>0</v>
      </c>
      <c r="I22410">
        <f t="shared" si="1750"/>
        <v>1</v>
      </c>
      <c r="K22410">
        <f t="shared" si="1751"/>
        <v>0</v>
      </c>
      <c r="M22410">
        <f t="shared" si="1752"/>
        <v>1</v>
      </c>
      <c r="O22410">
        <f t="shared" si="1753"/>
        <v>0</v>
      </c>
      <c r="Q22410">
        <f t="shared" si="1754"/>
        <v>1</v>
      </c>
    </row>
    <row r="22411" spans="1:17" x14ac:dyDescent="0.2">
      <c r="A22411">
        <v>16</v>
      </c>
      <c r="B22411">
        <v>2</v>
      </c>
      <c r="C22411">
        <v>409</v>
      </c>
      <c r="D22411">
        <v>0</v>
      </c>
      <c r="E22411">
        <v>1</v>
      </c>
      <c r="F22411">
        <v>0</v>
      </c>
      <c r="G22411">
        <v>0</v>
      </c>
      <c r="I22411">
        <f t="shared" si="1750"/>
        <v>1</v>
      </c>
      <c r="K22411">
        <f t="shared" si="1751"/>
        <v>0</v>
      </c>
      <c r="M22411">
        <f t="shared" si="1752"/>
        <v>1</v>
      </c>
      <c r="O22411">
        <f t="shared" si="1753"/>
        <v>0</v>
      </c>
      <c r="Q22411">
        <f t="shared" si="1754"/>
        <v>1</v>
      </c>
    </row>
    <row r="22412" spans="1:17" x14ac:dyDescent="0.2">
      <c r="A22412">
        <v>16</v>
      </c>
      <c r="B22412">
        <v>2</v>
      </c>
      <c r="C22412">
        <v>410</v>
      </c>
      <c r="D22412">
        <v>1</v>
      </c>
      <c r="E22412">
        <v>1</v>
      </c>
      <c r="F22412">
        <v>1</v>
      </c>
      <c r="G22412">
        <v>1</v>
      </c>
      <c r="I22412">
        <f t="shared" si="1750"/>
        <v>1</v>
      </c>
      <c r="K22412">
        <f t="shared" si="1751"/>
        <v>1</v>
      </c>
      <c r="M22412">
        <f t="shared" si="1752"/>
        <v>1</v>
      </c>
      <c r="O22412">
        <f t="shared" si="1753"/>
        <v>1</v>
      </c>
      <c r="Q22412">
        <f t="shared" si="1754"/>
        <v>1</v>
      </c>
    </row>
    <row r="22413" spans="1:17" x14ac:dyDescent="0.2">
      <c r="A22413">
        <v>16</v>
      </c>
      <c r="B22413">
        <v>2</v>
      </c>
      <c r="C22413">
        <v>411</v>
      </c>
      <c r="D22413">
        <v>0</v>
      </c>
      <c r="E22413">
        <v>1</v>
      </c>
      <c r="F22413">
        <v>0</v>
      </c>
      <c r="G22413">
        <v>0</v>
      </c>
      <c r="I22413">
        <f t="shared" si="1750"/>
        <v>1</v>
      </c>
      <c r="K22413">
        <f t="shared" si="1751"/>
        <v>0</v>
      </c>
      <c r="M22413">
        <f t="shared" si="1752"/>
        <v>1</v>
      </c>
      <c r="O22413">
        <f t="shared" si="1753"/>
        <v>0</v>
      </c>
      <c r="Q22413">
        <f t="shared" si="1754"/>
        <v>1</v>
      </c>
    </row>
    <row r="22414" spans="1:17" x14ac:dyDescent="0.2">
      <c r="A22414">
        <v>16</v>
      </c>
      <c r="B22414">
        <v>2</v>
      </c>
      <c r="C22414">
        <v>412</v>
      </c>
      <c r="D22414">
        <v>0</v>
      </c>
      <c r="E22414">
        <v>0</v>
      </c>
      <c r="F22414">
        <v>0</v>
      </c>
      <c r="G22414">
        <v>0</v>
      </c>
      <c r="I22414">
        <f t="shared" si="1750"/>
        <v>1</v>
      </c>
      <c r="K22414">
        <f t="shared" si="1751"/>
        <v>1</v>
      </c>
      <c r="M22414">
        <f t="shared" si="1752"/>
        <v>1</v>
      </c>
      <c r="O22414">
        <f t="shared" si="1753"/>
        <v>1</v>
      </c>
      <c r="Q22414">
        <f t="shared" si="1754"/>
        <v>1</v>
      </c>
    </row>
    <row r="22415" spans="1:17" x14ac:dyDescent="0.2">
      <c r="A22415">
        <v>16</v>
      </c>
      <c r="B22415">
        <v>2</v>
      </c>
      <c r="C22415">
        <v>413</v>
      </c>
      <c r="D22415">
        <v>0</v>
      </c>
      <c r="E22415">
        <v>0</v>
      </c>
      <c r="F22415">
        <v>0</v>
      </c>
      <c r="G22415">
        <v>0</v>
      </c>
      <c r="I22415">
        <f t="shared" si="1750"/>
        <v>1</v>
      </c>
      <c r="K22415">
        <f t="shared" si="1751"/>
        <v>1</v>
      </c>
      <c r="M22415">
        <f t="shared" si="1752"/>
        <v>1</v>
      </c>
      <c r="O22415">
        <f t="shared" si="1753"/>
        <v>1</v>
      </c>
      <c r="Q22415">
        <f t="shared" si="1754"/>
        <v>1</v>
      </c>
    </row>
    <row r="22416" spans="1:17" x14ac:dyDescent="0.2">
      <c r="A22416">
        <v>16</v>
      </c>
      <c r="B22416">
        <v>2</v>
      </c>
      <c r="C22416">
        <v>414</v>
      </c>
      <c r="D22416">
        <v>0</v>
      </c>
      <c r="E22416">
        <v>0</v>
      </c>
      <c r="F22416">
        <v>0</v>
      </c>
      <c r="G22416">
        <v>0</v>
      </c>
      <c r="I22416">
        <f t="shared" si="1750"/>
        <v>1</v>
      </c>
      <c r="K22416">
        <f t="shared" si="1751"/>
        <v>1</v>
      </c>
      <c r="M22416">
        <f t="shared" si="1752"/>
        <v>1</v>
      </c>
      <c r="O22416">
        <f t="shared" si="1753"/>
        <v>1</v>
      </c>
      <c r="Q22416">
        <f t="shared" si="1754"/>
        <v>1</v>
      </c>
    </row>
    <row r="22417" spans="1:17" x14ac:dyDescent="0.2">
      <c r="A22417">
        <v>16</v>
      </c>
      <c r="B22417">
        <v>2</v>
      </c>
      <c r="C22417">
        <v>415</v>
      </c>
      <c r="D22417">
        <v>1</v>
      </c>
      <c r="E22417">
        <v>1</v>
      </c>
      <c r="F22417">
        <v>0</v>
      </c>
      <c r="G22417">
        <v>1</v>
      </c>
      <c r="I22417">
        <f t="shared" si="1750"/>
        <v>0</v>
      </c>
      <c r="K22417">
        <f t="shared" si="1751"/>
        <v>0</v>
      </c>
      <c r="M22417">
        <f t="shared" si="1752"/>
        <v>1</v>
      </c>
      <c r="O22417">
        <f t="shared" si="1753"/>
        <v>1</v>
      </c>
      <c r="Q22417">
        <f t="shared" si="1754"/>
        <v>0</v>
      </c>
    </row>
    <row r="22418" spans="1:17" x14ac:dyDescent="0.2">
      <c r="A22418">
        <v>16</v>
      </c>
      <c r="B22418">
        <v>2</v>
      </c>
      <c r="C22418">
        <v>416</v>
      </c>
      <c r="D22418">
        <v>1</v>
      </c>
      <c r="E22418">
        <v>1</v>
      </c>
      <c r="F22418">
        <v>1</v>
      </c>
      <c r="G22418">
        <v>1</v>
      </c>
      <c r="I22418">
        <f t="shared" si="1750"/>
        <v>1</v>
      </c>
      <c r="K22418">
        <f t="shared" si="1751"/>
        <v>1</v>
      </c>
      <c r="M22418">
        <f t="shared" si="1752"/>
        <v>1</v>
      </c>
      <c r="O22418">
        <f t="shared" si="1753"/>
        <v>1</v>
      </c>
      <c r="Q22418">
        <f t="shared" si="1754"/>
        <v>1</v>
      </c>
    </row>
    <row r="22419" spans="1:17" x14ac:dyDescent="0.2">
      <c r="A22419">
        <v>16</v>
      </c>
      <c r="B22419">
        <v>2</v>
      </c>
      <c r="C22419">
        <v>417</v>
      </c>
      <c r="D22419">
        <v>0</v>
      </c>
      <c r="E22419">
        <v>0</v>
      </c>
      <c r="F22419">
        <v>0</v>
      </c>
      <c r="G22419">
        <v>0</v>
      </c>
      <c r="I22419">
        <f t="shared" si="1750"/>
        <v>1</v>
      </c>
      <c r="K22419">
        <f t="shared" si="1751"/>
        <v>1</v>
      </c>
      <c r="M22419">
        <f t="shared" si="1752"/>
        <v>1</v>
      </c>
      <c r="O22419">
        <f t="shared" si="1753"/>
        <v>1</v>
      </c>
      <c r="Q22419">
        <f t="shared" si="1754"/>
        <v>1</v>
      </c>
    </row>
    <row r="22420" spans="1:17" x14ac:dyDescent="0.2">
      <c r="A22420">
        <v>16</v>
      </c>
      <c r="B22420">
        <v>2</v>
      </c>
      <c r="C22420">
        <v>418</v>
      </c>
      <c r="D22420">
        <v>0</v>
      </c>
      <c r="E22420">
        <v>1</v>
      </c>
      <c r="F22420">
        <v>0</v>
      </c>
      <c r="G22420">
        <v>0</v>
      </c>
      <c r="I22420">
        <f t="shared" si="1750"/>
        <v>1</v>
      </c>
      <c r="K22420">
        <f t="shared" si="1751"/>
        <v>0</v>
      </c>
      <c r="M22420">
        <f t="shared" si="1752"/>
        <v>1</v>
      </c>
      <c r="O22420">
        <f t="shared" si="1753"/>
        <v>0</v>
      </c>
      <c r="Q22420">
        <f t="shared" si="1754"/>
        <v>1</v>
      </c>
    </row>
    <row r="22421" spans="1:17" x14ac:dyDescent="0.2">
      <c r="A22421">
        <v>16</v>
      </c>
      <c r="B22421">
        <v>2</v>
      </c>
      <c r="C22421">
        <v>419</v>
      </c>
      <c r="D22421">
        <v>0</v>
      </c>
      <c r="E22421">
        <v>0</v>
      </c>
      <c r="F22421">
        <v>0</v>
      </c>
      <c r="G22421">
        <v>0</v>
      </c>
      <c r="I22421">
        <f t="shared" si="1750"/>
        <v>1</v>
      </c>
      <c r="K22421">
        <f t="shared" si="1751"/>
        <v>1</v>
      </c>
      <c r="M22421">
        <f t="shared" si="1752"/>
        <v>1</v>
      </c>
      <c r="O22421">
        <f t="shared" si="1753"/>
        <v>1</v>
      </c>
      <c r="Q22421">
        <f t="shared" si="1754"/>
        <v>1</v>
      </c>
    </row>
    <row r="22422" spans="1:17" x14ac:dyDescent="0.2">
      <c r="A22422">
        <v>16</v>
      </c>
      <c r="B22422">
        <v>2</v>
      </c>
      <c r="C22422">
        <v>420</v>
      </c>
      <c r="D22422">
        <v>0</v>
      </c>
      <c r="E22422">
        <v>1</v>
      </c>
      <c r="F22422">
        <v>0</v>
      </c>
      <c r="G22422">
        <v>0</v>
      </c>
      <c r="I22422">
        <f t="shared" si="1750"/>
        <v>1</v>
      </c>
      <c r="K22422">
        <f t="shared" si="1751"/>
        <v>0</v>
      </c>
      <c r="M22422">
        <f t="shared" si="1752"/>
        <v>1</v>
      </c>
      <c r="O22422">
        <f t="shared" si="1753"/>
        <v>0</v>
      </c>
      <c r="Q22422">
        <f t="shared" si="1754"/>
        <v>1</v>
      </c>
    </row>
    <row r="22423" spans="1:17" x14ac:dyDescent="0.2">
      <c r="A22423">
        <v>16</v>
      </c>
      <c r="B22423">
        <v>2</v>
      </c>
      <c r="C22423">
        <v>421</v>
      </c>
      <c r="D22423">
        <v>0</v>
      </c>
      <c r="E22423">
        <v>1</v>
      </c>
      <c r="F22423">
        <v>0</v>
      </c>
      <c r="G22423">
        <v>0</v>
      </c>
      <c r="I22423">
        <f t="shared" si="1750"/>
        <v>1</v>
      </c>
      <c r="K22423">
        <f t="shared" si="1751"/>
        <v>0</v>
      </c>
      <c r="M22423">
        <f t="shared" si="1752"/>
        <v>1</v>
      </c>
      <c r="O22423">
        <f t="shared" si="1753"/>
        <v>0</v>
      </c>
      <c r="Q22423">
        <f t="shared" si="1754"/>
        <v>1</v>
      </c>
    </row>
    <row r="22424" spans="1:17" x14ac:dyDescent="0.2">
      <c r="A22424">
        <v>16</v>
      </c>
      <c r="B22424">
        <v>2</v>
      </c>
      <c r="C22424">
        <v>422</v>
      </c>
      <c r="D22424">
        <v>0</v>
      </c>
      <c r="E22424">
        <v>0</v>
      </c>
      <c r="F22424">
        <v>0</v>
      </c>
      <c r="G22424">
        <v>0</v>
      </c>
      <c r="I22424">
        <f t="shared" si="1750"/>
        <v>1</v>
      </c>
      <c r="K22424">
        <f t="shared" si="1751"/>
        <v>1</v>
      </c>
      <c r="M22424">
        <f t="shared" si="1752"/>
        <v>1</v>
      </c>
      <c r="O22424">
        <f t="shared" si="1753"/>
        <v>1</v>
      </c>
      <c r="Q22424">
        <f t="shared" si="1754"/>
        <v>1</v>
      </c>
    </row>
    <row r="22425" spans="1:17" x14ac:dyDescent="0.2">
      <c r="A22425">
        <v>16</v>
      </c>
      <c r="B22425">
        <v>2</v>
      </c>
      <c r="C22425">
        <v>423</v>
      </c>
      <c r="D22425">
        <v>1</v>
      </c>
      <c r="E22425">
        <v>1</v>
      </c>
      <c r="F22425">
        <v>1</v>
      </c>
      <c r="G22425">
        <v>1</v>
      </c>
      <c r="I22425">
        <f t="shared" si="1750"/>
        <v>1</v>
      </c>
      <c r="K22425">
        <f t="shared" si="1751"/>
        <v>1</v>
      </c>
      <c r="M22425">
        <f t="shared" si="1752"/>
        <v>1</v>
      </c>
      <c r="O22425">
        <f t="shared" si="1753"/>
        <v>1</v>
      </c>
      <c r="Q22425">
        <f t="shared" si="1754"/>
        <v>1</v>
      </c>
    </row>
    <row r="22426" spans="1:17" x14ac:dyDescent="0.2">
      <c r="A22426">
        <v>16</v>
      </c>
      <c r="B22426">
        <v>2</v>
      </c>
      <c r="C22426">
        <v>424</v>
      </c>
      <c r="D22426">
        <v>0</v>
      </c>
      <c r="E22426">
        <v>0</v>
      </c>
      <c r="F22426">
        <v>0</v>
      </c>
      <c r="G22426">
        <v>0</v>
      </c>
      <c r="I22426">
        <f t="shared" si="1750"/>
        <v>1</v>
      </c>
      <c r="K22426">
        <f t="shared" si="1751"/>
        <v>1</v>
      </c>
      <c r="M22426">
        <f t="shared" si="1752"/>
        <v>1</v>
      </c>
      <c r="O22426">
        <f t="shared" si="1753"/>
        <v>1</v>
      </c>
      <c r="Q22426">
        <f t="shared" si="1754"/>
        <v>1</v>
      </c>
    </row>
    <row r="22427" spans="1:17" x14ac:dyDescent="0.2">
      <c r="A22427">
        <v>16</v>
      </c>
      <c r="B22427">
        <v>2</v>
      </c>
      <c r="C22427">
        <v>425</v>
      </c>
      <c r="D22427">
        <v>1</v>
      </c>
      <c r="E22427">
        <v>1</v>
      </c>
      <c r="F22427">
        <v>1</v>
      </c>
      <c r="G22427">
        <v>1</v>
      </c>
      <c r="I22427">
        <f t="shared" si="1750"/>
        <v>1</v>
      </c>
      <c r="K22427">
        <f t="shared" si="1751"/>
        <v>1</v>
      </c>
      <c r="M22427">
        <f t="shared" si="1752"/>
        <v>1</v>
      </c>
      <c r="O22427">
        <f t="shared" si="1753"/>
        <v>1</v>
      </c>
      <c r="Q22427">
        <f t="shared" si="1754"/>
        <v>1</v>
      </c>
    </row>
    <row r="22428" spans="1:17" x14ac:dyDescent="0.2">
      <c r="A22428">
        <v>16</v>
      </c>
      <c r="B22428">
        <v>2</v>
      </c>
      <c r="C22428">
        <v>426</v>
      </c>
      <c r="D22428">
        <v>1</v>
      </c>
      <c r="E22428">
        <v>1</v>
      </c>
      <c r="F22428">
        <v>1</v>
      </c>
      <c r="G22428">
        <v>1</v>
      </c>
      <c r="I22428">
        <f t="shared" si="1750"/>
        <v>1</v>
      </c>
      <c r="K22428">
        <f t="shared" si="1751"/>
        <v>1</v>
      </c>
      <c r="M22428">
        <f t="shared" si="1752"/>
        <v>1</v>
      </c>
      <c r="O22428">
        <f t="shared" si="1753"/>
        <v>1</v>
      </c>
      <c r="Q22428">
        <f t="shared" si="1754"/>
        <v>1</v>
      </c>
    </row>
    <row r="22429" spans="1:17" x14ac:dyDescent="0.2">
      <c r="A22429">
        <v>16</v>
      </c>
      <c r="B22429">
        <v>2</v>
      </c>
      <c r="C22429">
        <v>427</v>
      </c>
      <c r="D22429">
        <v>1</v>
      </c>
      <c r="E22429">
        <v>1</v>
      </c>
      <c r="F22429">
        <v>1</v>
      </c>
      <c r="G22429">
        <v>0</v>
      </c>
      <c r="I22429">
        <f t="shared" si="1750"/>
        <v>1</v>
      </c>
      <c r="K22429">
        <f t="shared" si="1751"/>
        <v>1</v>
      </c>
      <c r="M22429">
        <f t="shared" si="1752"/>
        <v>0</v>
      </c>
      <c r="O22429">
        <f t="shared" si="1753"/>
        <v>0</v>
      </c>
      <c r="Q22429">
        <f t="shared" si="1754"/>
        <v>0</v>
      </c>
    </row>
    <row r="22430" spans="1:17" x14ac:dyDescent="0.2">
      <c r="A22430">
        <v>16</v>
      </c>
      <c r="B22430">
        <v>2</v>
      </c>
      <c r="C22430">
        <v>428</v>
      </c>
      <c r="D22430">
        <v>0</v>
      </c>
      <c r="E22430">
        <v>0</v>
      </c>
      <c r="F22430">
        <v>0</v>
      </c>
      <c r="G22430">
        <v>0</v>
      </c>
      <c r="I22430">
        <f t="shared" si="1750"/>
        <v>1</v>
      </c>
      <c r="K22430">
        <f t="shared" si="1751"/>
        <v>1</v>
      </c>
      <c r="M22430">
        <f t="shared" si="1752"/>
        <v>1</v>
      </c>
      <c r="O22430">
        <f t="shared" si="1753"/>
        <v>1</v>
      </c>
      <c r="Q22430">
        <f t="shared" si="1754"/>
        <v>1</v>
      </c>
    </row>
    <row r="22431" spans="1:17" x14ac:dyDescent="0.2">
      <c r="A22431">
        <v>16</v>
      </c>
      <c r="B22431">
        <v>2</v>
      </c>
      <c r="C22431">
        <v>429</v>
      </c>
      <c r="D22431">
        <v>0</v>
      </c>
      <c r="E22431">
        <v>0</v>
      </c>
      <c r="F22431">
        <v>0</v>
      </c>
      <c r="G22431">
        <v>0</v>
      </c>
      <c r="I22431">
        <f t="shared" si="1750"/>
        <v>1</v>
      </c>
      <c r="K22431">
        <f t="shared" si="1751"/>
        <v>1</v>
      </c>
      <c r="M22431">
        <f t="shared" si="1752"/>
        <v>1</v>
      </c>
      <c r="O22431">
        <f t="shared" si="1753"/>
        <v>1</v>
      </c>
      <c r="Q22431">
        <f t="shared" si="1754"/>
        <v>1</v>
      </c>
    </row>
    <row r="22432" spans="1:17" x14ac:dyDescent="0.2">
      <c r="A22432">
        <v>16</v>
      </c>
      <c r="B22432">
        <v>2</v>
      </c>
      <c r="C22432">
        <v>430</v>
      </c>
      <c r="D22432">
        <v>0</v>
      </c>
      <c r="E22432">
        <v>1</v>
      </c>
      <c r="F22432">
        <v>0</v>
      </c>
      <c r="G22432">
        <v>0</v>
      </c>
      <c r="I22432">
        <f t="shared" si="1750"/>
        <v>1</v>
      </c>
      <c r="K22432">
        <f t="shared" si="1751"/>
        <v>0</v>
      </c>
      <c r="M22432">
        <f t="shared" si="1752"/>
        <v>1</v>
      </c>
      <c r="O22432">
        <f t="shared" si="1753"/>
        <v>0</v>
      </c>
      <c r="Q22432">
        <f t="shared" si="1754"/>
        <v>1</v>
      </c>
    </row>
    <row r="22433" spans="1:17" x14ac:dyDescent="0.2">
      <c r="A22433">
        <v>16</v>
      </c>
      <c r="B22433">
        <v>2</v>
      </c>
      <c r="C22433">
        <v>431</v>
      </c>
      <c r="D22433">
        <v>0</v>
      </c>
      <c r="E22433">
        <v>0</v>
      </c>
      <c r="F22433">
        <v>0</v>
      </c>
      <c r="G22433">
        <v>0</v>
      </c>
      <c r="I22433">
        <f t="shared" si="1750"/>
        <v>1</v>
      </c>
      <c r="K22433">
        <f t="shared" si="1751"/>
        <v>1</v>
      </c>
      <c r="M22433">
        <f t="shared" si="1752"/>
        <v>1</v>
      </c>
      <c r="O22433">
        <f t="shared" si="1753"/>
        <v>1</v>
      </c>
      <c r="Q22433">
        <f t="shared" si="1754"/>
        <v>1</v>
      </c>
    </row>
    <row r="22434" spans="1:17" x14ac:dyDescent="0.2">
      <c r="A22434">
        <v>16</v>
      </c>
      <c r="B22434">
        <v>2</v>
      </c>
      <c r="C22434">
        <v>432</v>
      </c>
      <c r="D22434">
        <v>0</v>
      </c>
      <c r="E22434">
        <v>0</v>
      </c>
      <c r="F22434">
        <v>0</v>
      </c>
      <c r="G22434">
        <v>0</v>
      </c>
      <c r="I22434">
        <f t="shared" si="1750"/>
        <v>1</v>
      </c>
      <c r="K22434">
        <f t="shared" si="1751"/>
        <v>1</v>
      </c>
      <c r="M22434">
        <f t="shared" si="1752"/>
        <v>1</v>
      </c>
      <c r="O22434">
        <f t="shared" si="1753"/>
        <v>1</v>
      </c>
      <c r="Q22434">
        <f t="shared" si="1754"/>
        <v>1</v>
      </c>
    </row>
    <row r="22435" spans="1:17" x14ac:dyDescent="0.2">
      <c r="A22435">
        <v>16</v>
      </c>
      <c r="B22435">
        <v>2</v>
      </c>
      <c r="C22435">
        <v>433</v>
      </c>
      <c r="D22435">
        <v>1</v>
      </c>
      <c r="E22435">
        <v>1</v>
      </c>
      <c r="F22435">
        <v>1</v>
      </c>
      <c r="G22435">
        <v>1</v>
      </c>
      <c r="I22435">
        <f t="shared" si="1750"/>
        <v>1</v>
      </c>
      <c r="K22435">
        <f t="shared" si="1751"/>
        <v>1</v>
      </c>
      <c r="M22435">
        <f t="shared" si="1752"/>
        <v>1</v>
      </c>
      <c r="O22435">
        <f t="shared" si="1753"/>
        <v>1</v>
      </c>
      <c r="Q22435">
        <f t="shared" si="1754"/>
        <v>1</v>
      </c>
    </row>
    <row r="22436" spans="1:17" x14ac:dyDescent="0.2">
      <c r="A22436">
        <v>16</v>
      </c>
      <c r="B22436">
        <v>2</v>
      </c>
      <c r="C22436">
        <v>434</v>
      </c>
      <c r="D22436">
        <v>0</v>
      </c>
      <c r="E22436">
        <v>1</v>
      </c>
      <c r="F22436">
        <v>0</v>
      </c>
      <c r="G22436">
        <v>0</v>
      </c>
      <c r="I22436">
        <f t="shared" si="1750"/>
        <v>1</v>
      </c>
      <c r="K22436">
        <f t="shared" si="1751"/>
        <v>0</v>
      </c>
      <c r="M22436">
        <f t="shared" si="1752"/>
        <v>1</v>
      </c>
      <c r="O22436">
        <f t="shared" si="1753"/>
        <v>0</v>
      </c>
      <c r="Q22436">
        <f t="shared" si="1754"/>
        <v>1</v>
      </c>
    </row>
    <row r="22437" spans="1:17" x14ac:dyDescent="0.2">
      <c r="A22437">
        <v>16</v>
      </c>
      <c r="B22437">
        <v>2</v>
      </c>
      <c r="C22437">
        <v>435</v>
      </c>
      <c r="D22437">
        <v>1</v>
      </c>
      <c r="E22437">
        <v>1</v>
      </c>
      <c r="F22437">
        <v>1</v>
      </c>
      <c r="G22437">
        <v>1</v>
      </c>
      <c r="I22437">
        <f t="shared" si="1750"/>
        <v>1</v>
      </c>
      <c r="K22437">
        <f t="shared" si="1751"/>
        <v>1</v>
      </c>
      <c r="M22437">
        <f t="shared" si="1752"/>
        <v>1</v>
      </c>
      <c r="O22437">
        <f t="shared" si="1753"/>
        <v>1</v>
      </c>
      <c r="Q22437">
        <f t="shared" si="1754"/>
        <v>1</v>
      </c>
    </row>
    <row r="22438" spans="1:17" x14ac:dyDescent="0.2">
      <c r="A22438">
        <v>16</v>
      </c>
      <c r="B22438">
        <v>2</v>
      </c>
      <c r="C22438">
        <v>436</v>
      </c>
      <c r="D22438">
        <v>0</v>
      </c>
      <c r="E22438">
        <v>1</v>
      </c>
      <c r="F22438">
        <v>0</v>
      </c>
      <c r="G22438">
        <v>0</v>
      </c>
      <c r="I22438">
        <f t="shared" si="1750"/>
        <v>1</v>
      </c>
      <c r="K22438">
        <f t="shared" si="1751"/>
        <v>0</v>
      </c>
      <c r="M22438">
        <f t="shared" si="1752"/>
        <v>1</v>
      </c>
      <c r="O22438">
        <f t="shared" si="1753"/>
        <v>0</v>
      </c>
      <c r="Q22438">
        <f t="shared" si="1754"/>
        <v>1</v>
      </c>
    </row>
    <row r="22439" spans="1:17" x14ac:dyDescent="0.2">
      <c r="A22439">
        <v>16</v>
      </c>
      <c r="B22439">
        <v>2</v>
      </c>
      <c r="C22439">
        <v>437</v>
      </c>
      <c r="D22439">
        <v>0</v>
      </c>
      <c r="E22439">
        <v>1</v>
      </c>
      <c r="F22439">
        <v>0</v>
      </c>
      <c r="G22439">
        <v>0</v>
      </c>
      <c r="I22439">
        <f t="shared" si="1750"/>
        <v>1</v>
      </c>
      <c r="K22439">
        <f t="shared" si="1751"/>
        <v>0</v>
      </c>
      <c r="M22439">
        <f t="shared" si="1752"/>
        <v>1</v>
      </c>
      <c r="O22439">
        <f t="shared" si="1753"/>
        <v>0</v>
      </c>
      <c r="Q22439">
        <f t="shared" si="1754"/>
        <v>1</v>
      </c>
    </row>
    <row r="22440" spans="1:17" x14ac:dyDescent="0.2">
      <c r="A22440">
        <v>16</v>
      </c>
      <c r="B22440">
        <v>2</v>
      </c>
      <c r="C22440">
        <v>438</v>
      </c>
      <c r="D22440">
        <v>0</v>
      </c>
      <c r="E22440">
        <v>0</v>
      </c>
      <c r="F22440">
        <v>0</v>
      </c>
      <c r="G22440">
        <v>1</v>
      </c>
      <c r="I22440">
        <f t="shared" si="1750"/>
        <v>1</v>
      </c>
      <c r="K22440">
        <f t="shared" si="1751"/>
        <v>1</v>
      </c>
      <c r="M22440">
        <f t="shared" si="1752"/>
        <v>0</v>
      </c>
      <c r="O22440">
        <f t="shared" si="1753"/>
        <v>0</v>
      </c>
      <c r="Q22440">
        <f t="shared" si="1754"/>
        <v>0</v>
      </c>
    </row>
    <row r="22441" spans="1:17" x14ac:dyDescent="0.2">
      <c r="A22441">
        <v>16</v>
      </c>
      <c r="B22441">
        <v>2</v>
      </c>
      <c r="C22441">
        <v>439</v>
      </c>
      <c r="D22441">
        <v>0</v>
      </c>
      <c r="E22441">
        <v>0</v>
      </c>
      <c r="F22441">
        <v>0</v>
      </c>
      <c r="G22441">
        <v>1</v>
      </c>
      <c r="I22441">
        <f t="shared" si="1750"/>
        <v>1</v>
      </c>
      <c r="K22441">
        <f t="shared" si="1751"/>
        <v>1</v>
      </c>
      <c r="M22441">
        <f t="shared" si="1752"/>
        <v>0</v>
      </c>
      <c r="O22441">
        <f t="shared" si="1753"/>
        <v>0</v>
      </c>
      <c r="Q22441">
        <f t="shared" si="1754"/>
        <v>0</v>
      </c>
    </row>
    <row r="22442" spans="1:17" x14ac:dyDescent="0.2">
      <c r="A22442">
        <v>16</v>
      </c>
      <c r="B22442">
        <v>2</v>
      </c>
      <c r="C22442">
        <v>440</v>
      </c>
      <c r="D22442">
        <v>0</v>
      </c>
      <c r="E22442">
        <v>0</v>
      </c>
      <c r="F22442">
        <v>0</v>
      </c>
      <c r="G22442">
        <v>0</v>
      </c>
      <c r="I22442">
        <f t="shared" si="1750"/>
        <v>1</v>
      </c>
      <c r="K22442">
        <f t="shared" si="1751"/>
        <v>1</v>
      </c>
      <c r="M22442">
        <f t="shared" si="1752"/>
        <v>1</v>
      </c>
      <c r="O22442">
        <f t="shared" si="1753"/>
        <v>1</v>
      </c>
      <c r="Q22442">
        <f t="shared" si="1754"/>
        <v>1</v>
      </c>
    </row>
    <row r="22443" spans="1:17" x14ac:dyDescent="0.2">
      <c r="A22443">
        <v>16</v>
      </c>
      <c r="B22443">
        <v>2</v>
      </c>
      <c r="C22443">
        <v>441</v>
      </c>
      <c r="D22443">
        <v>0</v>
      </c>
      <c r="E22443">
        <v>0</v>
      </c>
      <c r="F22443">
        <v>0</v>
      </c>
      <c r="G22443">
        <v>0</v>
      </c>
      <c r="I22443">
        <f t="shared" si="1750"/>
        <v>1</v>
      </c>
      <c r="K22443">
        <f t="shared" si="1751"/>
        <v>1</v>
      </c>
      <c r="M22443">
        <f t="shared" si="1752"/>
        <v>1</v>
      </c>
      <c r="O22443">
        <f t="shared" si="1753"/>
        <v>1</v>
      </c>
      <c r="Q22443">
        <f t="shared" si="1754"/>
        <v>1</v>
      </c>
    </row>
    <row r="22444" spans="1:17" x14ac:dyDescent="0.2">
      <c r="A22444">
        <v>16</v>
      </c>
      <c r="B22444">
        <v>2</v>
      </c>
      <c r="C22444">
        <v>442</v>
      </c>
      <c r="D22444">
        <v>0</v>
      </c>
      <c r="E22444">
        <v>0</v>
      </c>
      <c r="F22444">
        <v>0</v>
      </c>
      <c r="G22444">
        <v>0</v>
      </c>
      <c r="I22444">
        <f t="shared" si="1750"/>
        <v>1</v>
      </c>
      <c r="K22444">
        <f t="shared" si="1751"/>
        <v>1</v>
      </c>
      <c r="M22444">
        <f t="shared" si="1752"/>
        <v>1</v>
      </c>
      <c r="O22444">
        <f t="shared" si="1753"/>
        <v>1</v>
      </c>
      <c r="Q22444">
        <f t="shared" si="1754"/>
        <v>1</v>
      </c>
    </row>
    <row r="22445" spans="1:17" x14ac:dyDescent="0.2">
      <c r="A22445">
        <v>16</v>
      </c>
      <c r="B22445">
        <v>2</v>
      </c>
      <c r="C22445">
        <v>443</v>
      </c>
      <c r="D22445">
        <v>0</v>
      </c>
      <c r="E22445">
        <v>0</v>
      </c>
      <c r="F22445">
        <v>0</v>
      </c>
      <c r="G22445">
        <v>1</v>
      </c>
      <c r="I22445">
        <f t="shared" si="1750"/>
        <v>1</v>
      </c>
      <c r="K22445">
        <f t="shared" si="1751"/>
        <v>1</v>
      </c>
      <c r="M22445">
        <f t="shared" si="1752"/>
        <v>0</v>
      </c>
      <c r="O22445">
        <f t="shared" si="1753"/>
        <v>0</v>
      </c>
      <c r="Q22445">
        <f t="shared" si="1754"/>
        <v>0</v>
      </c>
    </row>
    <row r="22446" spans="1:17" x14ac:dyDescent="0.2">
      <c r="A22446">
        <v>16</v>
      </c>
      <c r="B22446">
        <v>2</v>
      </c>
      <c r="C22446">
        <v>444</v>
      </c>
      <c r="D22446">
        <v>0</v>
      </c>
      <c r="E22446">
        <v>0</v>
      </c>
      <c r="F22446">
        <v>0</v>
      </c>
      <c r="G22446">
        <v>1</v>
      </c>
      <c r="I22446">
        <f t="shared" si="1750"/>
        <v>1</v>
      </c>
      <c r="K22446">
        <f t="shared" si="1751"/>
        <v>1</v>
      </c>
      <c r="M22446">
        <f t="shared" si="1752"/>
        <v>0</v>
      </c>
      <c r="O22446">
        <f t="shared" si="1753"/>
        <v>0</v>
      </c>
      <c r="Q22446">
        <f t="shared" si="1754"/>
        <v>0</v>
      </c>
    </row>
    <row r="22447" spans="1:17" x14ac:dyDescent="0.2">
      <c r="A22447">
        <v>16</v>
      </c>
      <c r="B22447">
        <v>2</v>
      </c>
      <c r="C22447">
        <v>445</v>
      </c>
      <c r="D22447">
        <v>1</v>
      </c>
      <c r="E22447">
        <v>1</v>
      </c>
      <c r="F22447">
        <v>1</v>
      </c>
      <c r="G22447">
        <v>1</v>
      </c>
      <c r="I22447">
        <f t="shared" si="1750"/>
        <v>1</v>
      </c>
      <c r="K22447">
        <f t="shared" si="1751"/>
        <v>1</v>
      </c>
      <c r="M22447">
        <f t="shared" si="1752"/>
        <v>1</v>
      </c>
      <c r="O22447">
        <f t="shared" si="1753"/>
        <v>1</v>
      </c>
      <c r="Q22447">
        <f t="shared" si="1754"/>
        <v>1</v>
      </c>
    </row>
    <row r="22448" spans="1:17" x14ac:dyDescent="0.2">
      <c r="A22448">
        <v>16</v>
      </c>
      <c r="B22448">
        <v>2</v>
      </c>
      <c r="C22448">
        <v>446</v>
      </c>
      <c r="D22448">
        <v>0</v>
      </c>
      <c r="E22448">
        <v>0</v>
      </c>
      <c r="F22448">
        <v>0</v>
      </c>
      <c r="G22448">
        <v>1</v>
      </c>
      <c r="I22448">
        <f t="shared" si="1750"/>
        <v>1</v>
      </c>
      <c r="K22448">
        <f t="shared" si="1751"/>
        <v>1</v>
      </c>
      <c r="M22448">
        <f t="shared" si="1752"/>
        <v>0</v>
      </c>
      <c r="O22448">
        <f t="shared" si="1753"/>
        <v>0</v>
      </c>
      <c r="Q22448">
        <f t="shared" si="1754"/>
        <v>0</v>
      </c>
    </row>
    <row r="22449" spans="1:17" x14ac:dyDescent="0.2">
      <c r="A22449">
        <v>16</v>
      </c>
      <c r="B22449">
        <v>2</v>
      </c>
      <c r="C22449">
        <v>447</v>
      </c>
      <c r="D22449">
        <v>0</v>
      </c>
      <c r="E22449">
        <v>1</v>
      </c>
      <c r="F22449">
        <v>0</v>
      </c>
      <c r="G22449">
        <v>0</v>
      </c>
      <c r="I22449">
        <f t="shared" si="1750"/>
        <v>1</v>
      </c>
      <c r="K22449">
        <f t="shared" si="1751"/>
        <v>0</v>
      </c>
      <c r="M22449">
        <f t="shared" si="1752"/>
        <v>1</v>
      </c>
      <c r="O22449">
        <f t="shared" si="1753"/>
        <v>0</v>
      </c>
      <c r="Q22449">
        <f t="shared" si="1754"/>
        <v>1</v>
      </c>
    </row>
    <row r="22450" spans="1:17" x14ac:dyDescent="0.2">
      <c r="A22450">
        <v>16</v>
      </c>
      <c r="B22450">
        <v>2</v>
      </c>
      <c r="C22450">
        <v>448</v>
      </c>
      <c r="D22450">
        <v>1</v>
      </c>
      <c r="E22450">
        <v>1</v>
      </c>
      <c r="F22450">
        <v>1</v>
      </c>
      <c r="G22450">
        <v>0</v>
      </c>
      <c r="I22450">
        <f t="shared" si="1750"/>
        <v>1</v>
      </c>
      <c r="K22450">
        <f t="shared" si="1751"/>
        <v>1</v>
      </c>
      <c r="M22450">
        <f t="shared" si="1752"/>
        <v>0</v>
      </c>
      <c r="O22450">
        <f t="shared" si="1753"/>
        <v>0</v>
      </c>
      <c r="Q22450">
        <f t="shared" si="1754"/>
        <v>0</v>
      </c>
    </row>
    <row r="22451" spans="1:17" x14ac:dyDescent="0.2">
      <c r="A22451">
        <v>16</v>
      </c>
      <c r="B22451">
        <v>2</v>
      </c>
      <c r="C22451">
        <v>449</v>
      </c>
      <c r="D22451">
        <v>1</v>
      </c>
      <c r="E22451">
        <v>1</v>
      </c>
      <c r="F22451">
        <v>0</v>
      </c>
      <c r="G22451">
        <v>0</v>
      </c>
      <c r="I22451">
        <f t="shared" si="1750"/>
        <v>0</v>
      </c>
      <c r="K22451">
        <f t="shared" si="1751"/>
        <v>0</v>
      </c>
      <c r="M22451">
        <f t="shared" si="1752"/>
        <v>0</v>
      </c>
      <c r="O22451">
        <f t="shared" si="1753"/>
        <v>0</v>
      </c>
      <c r="Q22451">
        <f t="shared" si="1754"/>
        <v>1</v>
      </c>
    </row>
    <row r="22452" spans="1:17" x14ac:dyDescent="0.2">
      <c r="A22452">
        <v>16</v>
      </c>
      <c r="B22452">
        <v>2</v>
      </c>
      <c r="C22452">
        <v>450</v>
      </c>
      <c r="D22452">
        <v>1</v>
      </c>
      <c r="E22452">
        <v>1</v>
      </c>
      <c r="F22452">
        <v>1</v>
      </c>
      <c r="G22452">
        <v>0</v>
      </c>
      <c r="I22452">
        <f t="shared" si="1750"/>
        <v>1</v>
      </c>
      <c r="K22452">
        <f t="shared" si="1751"/>
        <v>1</v>
      </c>
      <c r="M22452">
        <f t="shared" si="1752"/>
        <v>0</v>
      </c>
      <c r="O22452">
        <f t="shared" si="1753"/>
        <v>0</v>
      </c>
      <c r="Q22452">
        <f t="shared" si="1754"/>
        <v>0</v>
      </c>
    </row>
    <row r="22453" spans="1:17" x14ac:dyDescent="0.2">
      <c r="A22453">
        <v>16</v>
      </c>
      <c r="B22453">
        <v>2</v>
      </c>
      <c r="C22453">
        <v>451</v>
      </c>
      <c r="D22453">
        <v>0</v>
      </c>
      <c r="E22453">
        <v>1</v>
      </c>
      <c r="F22453">
        <v>0</v>
      </c>
      <c r="G22453">
        <v>0</v>
      </c>
      <c r="I22453">
        <f t="shared" si="1750"/>
        <v>1</v>
      </c>
      <c r="K22453">
        <f t="shared" si="1751"/>
        <v>0</v>
      </c>
      <c r="M22453">
        <f t="shared" si="1752"/>
        <v>1</v>
      </c>
      <c r="O22453">
        <f t="shared" si="1753"/>
        <v>0</v>
      </c>
      <c r="Q22453">
        <f t="shared" si="1754"/>
        <v>1</v>
      </c>
    </row>
    <row r="22454" spans="1:17" x14ac:dyDescent="0.2">
      <c r="A22454">
        <v>16</v>
      </c>
      <c r="B22454">
        <v>2</v>
      </c>
      <c r="C22454">
        <v>452</v>
      </c>
      <c r="D22454">
        <v>0</v>
      </c>
      <c r="E22454">
        <v>0</v>
      </c>
      <c r="F22454">
        <v>0</v>
      </c>
      <c r="G22454">
        <v>0</v>
      </c>
      <c r="I22454">
        <f t="shared" si="1750"/>
        <v>1</v>
      </c>
      <c r="K22454">
        <f t="shared" si="1751"/>
        <v>1</v>
      </c>
      <c r="M22454">
        <f t="shared" si="1752"/>
        <v>1</v>
      </c>
      <c r="O22454">
        <f t="shared" si="1753"/>
        <v>1</v>
      </c>
      <c r="Q22454">
        <f t="shared" si="1754"/>
        <v>1</v>
      </c>
    </row>
    <row r="22455" spans="1:17" x14ac:dyDescent="0.2">
      <c r="A22455">
        <v>16</v>
      </c>
      <c r="B22455">
        <v>2</v>
      </c>
      <c r="C22455">
        <v>453</v>
      </c>
      <c r="D22455">
        <v>1</v>
      </c>
      <c r="E22455">
        <v>1</v>
      </c>
      <c r="F22455">
        <v>0</v>
      </c>
      <c r="G22455">
        <v>0</v>
      </c>
      <c r="I22455">
        <f t="shared" si="1750"/>
        <v>0</v>
      </c>
      <c r="K22455">
        <f t="shared" si="1751"/>
        <v>0</v>
      </c>
      <c r="M22455">
        <f t="shared" si="1752"/>
        <v>0</v>
      </c>
      <c r="O22455">
        <f t="shared" si="1753"/>
        <v>0</v>
      </c>
      <c r="Q22455">
        <f t="shared" si="1754"/>
        <v>1</v>
      </c>
    </row>
    <row r="22456" spans="1:17" x14ac:dyDescent="0.2">
      <c r="A22456">
        <v>16</v>
      </c>
      <c r="B22456">
        <v>2</v>
      </c>
      <c r="C22456">
        <v>454</v>
      </c>
      <c r="D22456">
        <v>0</v>
      </c>
      <c r="E22456">
        <v>0</v>
      </c>
      <c r="F22456">
        <v>0</v>
      </c>
      <c r="G22456">
        <v>0</v>
      </c>
      <c r="I22456">
        <f t="shared" si="1750"/>
        <v>1</v>
      </c>
      <c r="K22456">
        <f t="shared" si="1751"/>
        <v>1</v>
      </c>
      <c r="M22456">
        <f t="shared" si="1752"/>
        <v>1</v>
      </c>
      <c r="O22456">
        <f t="shared" si="1753"/>
        <v>1</v>
      </c>
      <c r="Q22456">
        <f t="shared" si="1754"/>
        <v>1</v>
      </c>
    </row>
    <row r="22457" spans="1:17" x14ac:dyDescent="0.2">
      <c r="A22457">
        <v>16</v>
      </c>
      <c r="B22457">
        <v>2</v>
      </c>
      <c r="C22457">
        <v>455</v>
      </c>
      <c r="D22457">
        <v>0</v>
      </c>
      <c r="E22457">
        <v>1</v>
      </c>
      <c r="F22457">
        <v>0</v>
      </c>
      <c r="G22457">
        <v>0</v>
      </c>
      <c r="I22457">
        <f t="shared" si="1750"/>
        <v>1</v>
      </c>
      <c r="K22457">
        <f t="shared" si="1751"/>
        <v>0</v>
      </c>
      <c r="M22457">
        <f t="shared" si="1752"/>
        <v>1</v>
      </c>
      <c r="O22457">
        <f t="shared" si="1753"/>
        <v>0</v>
      </c>
      <c r="Q22457">
        <f t="shared" si="1754"/>
        <v>1</v>
      </c>
    </row>
    <row r="22458" spans="1:17" x14ac:dyDescent="0.2">
      <c r="A22458">
        <v>16</v>
      </c>
      <c r="B22458">
        <v>2</v>
      </c>
      <c r="C22458">
        <v>456</v>
      </c>
      <c r="D22458">
        <v>0</v>
      </c>
      <c r="E22458">
        <v>1</v>
      </c>
      <c r="F22458">
        <v>0</v>
      </c>
      <c r="G22458">
        <v>0</v>
      </c>
      <c r="I22458">
        <f t="shared" si="1750"/>
        <v>1</v>
      </c>
      <c r="K22458">
        <f t="shared" si="1751"/>
        <v>0</v>
      </c>
      <c r="M22458">
        <f t="shared" si="1752"/>
        <v>1</v>
      </c>
      <c r="O22458">
        <f t="shared" si="1753"/>
        <v>0</v>
      </c>
      <c r="Q22458">
        <f t="shared" si="1754"/>
        <v>1</v>
      </c>
    </row>
    <row r="22459" spans="1:17" x14ac:dyDescent="0.2">
      <c r="A22459">
        <v>16</v>
      </c>
      <c r="B22459">
        <v>2</v>
      </c>
      <c r="C22459">
        <v>457</v>
      </c>
      <c r="D22459">
        <v>0</v>
      </c>
      <c r="E22459">
        <v>0</v>
      </c>
      <c r="F22459">
        <v>0</v>
      </c>
      <c r="G22459">
        <v>0</v>
      </c>
      <c r="I22459">
        <f t="shared" si="1750"/>
        <v>1</v>
      </c>
      <c r="K22459">
        <f t="shared" si="1751"/>
        <v>1</v>
      </c>
      <c r="M22459">
        <f t="shared" si="1752"/>
        <v>1</v>
      </c>
      <c r="O22459">
        <f t="shared" si="1753"/>
        <v>1</v>
      </c>
      <c r="Q22459">
        <f t="shared" si="1754"/>
        <v>1</v>
      </c>
    </row>
    <row r="22460" spans="1:17" x14ac:dyDescent="0.2">
      <c r="A22460">
        <v>16</v>
      </c>
      <c r="B22460">
        <v>2</v>
      </c>
      <c r="C22460">
        <v>458</v>
      </c>
      <c r="D22460">
        <v>0</v>
      </c>
      <c r="E22460">
        <v>1</v>
      </c>
      <c r="F22460">
        <v>0</v>
      </c>
      <c r="G22460">
        <v>0</v>
      </c>
      <c r="I22460">
        <f t="shared" si="1750"/>
        <v>1</v>
      </c>
      <c r="K22460">
        <f t="shared" si="1751"/>
        <v>0</v>
      </c>
      <c r="M22460">
        <f t="shared" si="1752"/>
        <v>1</v>
      </c>
      <c r="O22460">
        <f t="shared" si="1753"/>
        <v>0</v>
      </c>
      <c r="Q22460">
        <f t="shared" si="1754"/>
        <v>1</v>
      </c>
    </row>
    <row r="22461" spans="1:17" x14ac:dyDescent="0.2">
      <c r="A22461">
        <v>16</v>
      </c>
      <c r="B22461">
        <v>2</v>
      </c>
      <c r="C22461">
        <v>459</v>
      </c>
      <c r="D22461">
        <v>0</v>
      </c>
      <c r="E22461">
        <v>0</v>
      </c>
      <c r="F22461">
        <v>0</v>
      </c>
      <c r="G22461">
        <v>0</v>
      </c>
      <c r="I22461">
        <f t="shared" si="1750"/>
        <v>1</v>
      </c>
      <c r="K22461">
        <f t="shared" si="1751"/>
        <v>1</v>
      </c>
      <c r="M22461">
        <f t="shared" si="1752"/>
        <v>1</v>
      </c>
      <c r="O22461">
        <f t="shared" si="1753"/>
        <v>1</v>
      </c>
      <c r="Q22461">
        <f t="shared" si="1754"/>
        <v>1</v>
      </c>
    </row>
    <row r="22462" spans="1:17" x14ac:dyDescent="0.2">
      <c r="A22462">
        <v>16</v>
      </c>
      <c r="B22462">
        <v>2</v>
      </c>
      <c r="C22462">
        <v>460</v>
      </c>
      <c r="D22462">
        <v>1</v>
      </c>
      <c r="E22462">
        <v>1</v>
      </c>
      <c r="F22462">
        <v>1</v>
      </c>
      <c r="G22462">
        <v>1</v>
      </c>
      <c r="I22462">
        <f t="shared" si="1750"/>
        <v>1</v>
      </c>
      <c r="K22462">
        <f t="shared" si="1751"/>
        <v>1</v>
      </c>
      <c r="M22462">
        <f t="shared" si="1752"/>
        <v>1</v>
      </c>
      <c r="O22462">
        <f t="shared" si="1753"/>
        <v>1</v>
      </c>
      <c r="Q22462">
        <f t="shared" si="1754"/>
        <v>1</v>
      </c>
    </row>
    <row r="22463" spans="1:17" x14ac:dyDescent="0.2">
      <c r="A22463">
        <v>16</v>
      </c>
      <c r="B22463">
        <v>2</v>
      </c>
      <c r="C22463">
        <v>461</v>
      </c>
      <c r="D22463">
        <v>0</v>
      </c>
      <c r="E22463">
        <v>0</v>
      </c>
      <c r="F22463">
        <v>0</v>
      </c>
      <c r="G22463">
        <v>0</v>
      </c>
      <c r="I22463">
        <f t="shared" si="1750"/>
        <v>1</v>
      </c>
      <c r="K22463">
        <f t="shared" si="1751"/>
        <v>1</v>
      </c>
      <c r="M22463">
        <f t="shared" si="1752"/>
        <v>1</v>
      </c>
      <c r="O22463">
        <f t="shared" si="1753"/>
        <v>1</v>
      </c>
      <c r="Q22463">
        <f t="shared" si="1754"/>
        <v>1</v>
      </c>
    </row>
    <row r="22464" spans="1:17" x14ac:dyDescent="0.2">
      <c r="A22464">
        <v>16</v>
      </c>
      <c r="B22464">
        <v>2</v>
      </c>
      <c r="C22464">
        <v>462</v>
      </c>
      <c r="D22464">
        <v>1</v>
      </c>
      <c r="E22464">
        <v>1</v>
      </c>
      <c r="F22464">
        <v>1</v>
      </c>
      <c r="G22464">
        <v>0</v>
      </c>
      <c r="I22464">
        <f t="shared" si="1750"/>
        <v>1</v>
      </c>
      <c r="K22464">
        <f t="shared" si="1751"/>
        <v>1</v>
      </c>
      <c r="M22464">
        <f t="shared" si="1752"/>
        <v>0</v>
      </c>
      <c r="O22464">
        <f t="shared" si="1753"/>
        <v>0</v>
      </c>
      <c r="Q22464">
        <f t="shared" si="1754"/>
        <v>0</v>
      </c>
    </row>
    <row r="22465" spans="1:17" x14ac:dyDescent="0.2">
      <c r="A22465">
        <v>16</v>
      </c>
      <c r="B22465">
        <v>2</v>
      </c>
      <c r="C22465">
        <v>463</v>
      </c>
      <c r="D22465">
        <v>1</v>
      </c>
      <c r="E22465">
        <v>1</v>
      </c>
      <c r="F22465">
        <v>1</v>
      </c>
      <c r="G22465">
        <v>1</v>
      </c>
      <c r="I22465">
        <f t="shared" si="1750"/>
        <v>1</v>
      </c>
      <c r="K22465">
        <f t="shared" si="1751"/>
        <v>1</v>
      </c>
      <c r="M22465">
        <f t="shared" si="1752"/>
        <v>1</v>
      </c>
      <c r="O22465">
        <f t="shared" si="1753"/>
        <v>1</v>
      </c>
      <c r="Q22465">
        <f t="shared" si="1754"/>
        <v>1</v>
      </c>
    </row>
    <row r="22466" spans="1:17" x14ac:dyDescent="0.2">
      <c r="A22466">
        <v>16</v>
      </c>
      <c r="B22466">
        <v>2</v>
      </c>
      <c r="C22466">
        <v>464</v>
      </c>
      <c r="D22466">
        <v>1</v>
      </c>
      <c r="E22466">
        <v>1</v>
      </c>
      <c r="F22466">
        <v>1</v>
      </c>
      <c r="G22466">
        <v>1</v>
      </c>
      <c r="I22466">
        <f t="shared" si="1750"/>
        <v>1</v>
      </c>
      <c r="K22466">
        <f t="shared" si="1751"/>
        <v>1</v>
      </c>
      <c r="M22466">
        <f t="shared" si="1752"/>
        <v>1</v>
      </c>
      <c r="O22466">
        <f t="shared" si="1753"/>
        <v>1</v>
      </c>
      <c r="Q22466">
        <f t="shared" si="1754"/>
        <v>1</v>
      </c>
    </row>
    <row r="22467" spans="1:17" x14ac:dyDescent="0.2">
      <c r="A22467">
        <v>16</v>
      </c>
      <c r="B22467">
        <v>2</v>
      </c>
      <c r="C22467">
        <v>465</v>
      </c>
      <c r="D22467">
        <v>0</v>
      </c>
      <c r="E22467">
        <v>0</v>
      </c>
      <c r="F22467">
        <v>0</v>
      </c>
      <c r="G22467">
        <v>0</v>
      </c>
      <c r="I22467">
        <f t="shared" ref="I22467:I22530" si="1755">INT(D22467=F22467)</f>
        <v>1</v>
      </c>
      <c r="K22467">
        <f t="shared" ref="K22467:K22530" si="1756">INT(E22467=F22467)</f>
        <v>1</v>
      </c>
      <c r="M22467">
        <f t="shared" ref="M22467:M22530" si="1757">INT(D22467=G22467)</f>
        <v>1</v>
      </c>
      <c r="O22467">
        <f t="shared" ref="O22467:O22530" si="1758">INT(E22467=G22467)</f>
        <v>1</v>
      </c>
      <c r="Q22467">
        <f t="shared" ref="Q22467:Q22530" si="1759">INT(F22467=G22467)</f>
        <v>1</v>
      </c>
    </row>
    <row r="22468" spans="1:17" x14ac:dyDescent="0.2">
      <c r="A22468">
        <v>16</v>
      </c>
      <c r="B22468">
        <v>2</v>
      </c>
      <c r="C22468">
        <v>466</v>
      </c>
      <c r="D22468">
        <v>0</v>
      </c>
      <c r="E22468">
        <v>0</v>
      </c>
      <c r="F22468">
        <v>0</v>
      </c>
      <c r="G22468">
        <v>1</v>
      </c>
      <c r="I22468">
        <f t="shared" si="1755"/>
        <v>1</v>
      </c>
      <c r="K22468">
        <f t="shared" si="1756"/>
        <v>1</v>
      </c>
      <c r="M22468">
        <f t="shared" si="1757"/>
        <v>0</v>
      </c>
      <c r="O22468">
        <f t="shared" si="1758"/>
        <v>0</v>
      </c>
      <c r="Q22468">
        <f t="shared" si="1759"/>
        <v>0</v>
      </c>
    </row>
    <row r="22469" spans="1:17" x14ac:dyDescent="0.2">
      <c r="A22469">
        <v>16</v>
      </c>
      <c r="B22469">
        <v>2</v>
      </c>
      <c r="C22469">
        <v>467</v>
      </c>
      <c r="D22469">
        <v>1</v>
      </c>
      <c r="E22469">
        <v>1</v>
      </c>
      <c r="F22469">
        <v>1</v>
      </c>
      <c r="G22469">
        <v>1</v>
      </c>
      <c r="I22469">
        <f t="shared" si="1755"/>
        <v>1</v>
      </c>
      <c r="K22469">
        <f t="shared" si="1756"/>
        <v>1</v>
      </c>
      <c r="M22469">
        <f t="shared" si="1757"/>
        <v>1</v>
      </c>
      <c r="O22469">
        <f t="shared" si="1758"/>
        <v>1</v>
      </c>
      <c r="Q22469">
        <f t="shared" si="1759"/>
        <v>1</v>
      </c>
    </row>
    <row r="22470" spans="1:17" x14ac:dyDescent="0.2">
      <c r="A22470">
        <v>16</v>
      </c>
      <c r="B22470">
        <v>2</v>
      </c>
      <c r="C22470">
        <v>468</v>
      </c>
      <c r="D22470">
        <v>0</v>
      </c>
      <c r="E22470">
        <v>1</v>
      </c>
      <c r="F22470">
        <v>0</v>
      </c>
      <c r="G22470">
        <v>0</v>
      </c>
      <c r="I22470">
        <f t="shared" si="1755"/>
        <v>1</v>
      </c>
      <c r="K22470">
        <f t="shared" si="1756"/>
        <v>0</v>
      </c>
      <c r="M22470">
        <f t="shared" si="1757"/>
        <v>1</v>
      </c>
      <c r="O22470">
        <f t="shared" si="1758"/>
        <v>0</v>
      </c>
      <c r="Q22470">
        <f t="shared" si="1759"/>
        <v>1</v>
      </c>
    </row>
    <row r="22471" spans="1:17" x14ac:dyDescent="0.2">
      <c r="A22471">
        <v>16</v>
      </c>
      <c r="B22471">
        <v>2</v>
      </c>
      <c r="C22471">
        <v>469</v>
      </c>
      <c r="D22471">
        <v>1</v>
      </c>
      <c r="E22471">
        <v>1</v>
      </c>
      <c r="F22471">
        <v>1</v>
      </c>
      <c r="G22471">
        <v>1</v>
      </c>
      <c r="I22471">
        <f t="shared" si="1755"/>
        <v>1</v>
      </c>
      <c r="K22471">
        <f t="shared" si="1756"/>
        <v>1</v>
      </c>
      <c r="M22471">
        <f t="shared" si="1757"/>
        <v>1</v>
      </c>
      <c r="O22471">
        <f t="shared" si="1758"/>
        <v>1</v>
      </c>
      <c r="Q22471">
        <f t="shared" si="1759"/>
        <v>1</v>
      </c>
    </row>
    <row r="22472" spans="1:17" x14ac:dyDescent="0.2">
      <c r="A22472">
        <v>16</v>
      </c>
      <c r="B22472">
        <v>2</v>
      </c>
      <c r="C22472">
        <v>470</v>
      </c>
      <c r="D22472">
        <v>1</v>
      </c>
      <c r="E22472">
        <v>1</v>
      </c>
      <c r="F22472">
        <v>1</v>
      </c>
      <c r="G22472">
        <v>1</v>
      </c>
      <c r="I22472">
        <f t="shared" si="1755"/>
        <v>1</v>
      </c>
      <c r="K22472">
        <f t="shared" si="1756"/>
        <v>1</v>
      </c>
      <c r="M22472">
        <f t="shared" si="1757"/>
        <v>1</v>
      </c>
      <c r="O22472">
        <f t="shared" si="1758"/>
        <v>1</v>
      </c>
      <c r="Q22472">
        <f t="shared" si="1759"/>
        <v>1</v>
      </c>
    </row>
    <row r="22473" spans="1:17" x14ac:dyDescent="0.2">
      <c r="A22473">
        <v>16</v>
      </c>
      <c r="B22473">
        <v>2</v>
      </c>
      <c r="C22473">
        <v>471</v>
      </c>
      <c r="D22473">
        <v>0</v>
      </c>
      <c r="E22473">
        <v>0</v>
      </c>
      <c r="F22473">
        <v>0</v>
      </c>
      <c r="G22473">
        <v>1</v>
      </c>
      <c r="I22473">
        <f t="shared" si="1755"/>
        <v>1</v>
      </c>
      <c r="K22473">
        <f t="shared" si="1756"/>
        <v>1</v>
      </c>
      <c r="M22473">
        <f t="shared" si="1757"/>
        <v>0</v>
      </c>
      <c r="O22473">
        <f t="shared" si="1758"/>
        <v>0</v>
      </c>
      <c r="Q22473">
        <f t="shared" si="1759"/>
        <v>0</v>
      </c>
    </row>
    <row r="22474" spans="1:17" x14ac:dyDescent="0.2">
      <c r="A22474">
        <v>16</v>
      </c>
      <c r="B22474">
        <v>2</v>
      </c>
      <c r="C22474">
        <v>472</v>
      </c>
      <c r="D22474">
        <v>0</v>
      </c>
      <c r="E22474">
        <v>1</v>
      </c>
      <c r="F22474">
        <v>0</v>
      </c>
      <c r="G22474">
        <v>0</v>
      </c>
      <c r="I22474">
        <f t="shared" si="1755"/>
        <v>1</v>
      </c>
      <c r="K22474">
        <f t="shared" si="1756"/>
        <v>0</v>
      </c>
      <c r="M22474">
        <f t="shared" si="1757"/>
        <v>1</v>
      </c>
      <c r="O22474">
        <f t="shared" si="1758"/>
        <v>0</v>
      </c>
      <c r="Q22474">
        <f t="shared" si="1759"/>
        <v>1</v>
      </c>
    </row>
    <row r="22475" spans="1:17" x14ac:dyDescent="0.2">
      <c r="A22475">
        <v>16</v>
      </c>
      <c r="B22475">
        <v>2</v>
      </c>
      <c r="C22475">
        <v>473</v>
      </c>
      <c r="D22475">
        <v>0</v>
      </c>
      <c r="E22475">
        <v>1</v>
      </c>
      <c r="F22475">
        <v>0</v>
      </c>
      <c r="G22475">
        <v>0</v>
      </c>
      <c r="I22475">
        <f t="shared" si="1755"/>
        <v>1</v>
      </c>
      <c r="K22475">
        <f t="shared" si="1756"/>
        <v>0</v>
      </c>
      <c r="M22475">
        <f t="shared" si="1757"/>
        <v>1</v>
      </c>
      <c r="O22475">
        <f t="shared" si="1758"/>
        <v>0</v>
      </c>
      <c r="Q22475">
        <f t="shared" si="1759"/>
        <v>1</v>
      </c>
    </row>
    <row r="22476" spans="1:17" x14ac:dyDescent="0.2">
      <c r="A22476">
        <v>16</v>
      </c>
      <c r="B22476">
        <v>2</v>
      </c>
      <c r="C22476">
        <v>474</v>
      </c>
      <c r="D22476">
        <v>1</v>
      </c>
      <c r="E22476">
        <v>1</v>
      </c>
      <c r="F22476">
        <v>1</v>
      </c>
      <c r="G22476">
        <v>0</v>
      </c>
      <c r="I22476">
        <f t="shared" si="1755"/>
        <v>1</v>
      </c>
      <c r="K22476">
        <f t="shared" si="1756"/>
        <v>1</v>
      </c>
      <c r="M22476">
        <f t="shared" si="1757"/>
        <v>0</v>
      </c>
      <c r="O22476">
        <f t="shared" si="1758"/>
        <v>0</v>
      </c>
      <c r="Q22476">
        <f t="shared" si="1759"/>
        <v>0</v>
      </c>
    </row>
    <row r="22477" spans="1:17" x14ac:dyDescent="0.2">
      <c r="A22477">
        <v>16</v>
      </c>
      <c r="B22477">
        <v>2</v>
      </c>
      <c r="C22477">
        <v>475</v>
      </c>
      <c r="D22477">
        <v>0</v>
      </c>
      <c r="E22477">
        <v>1</v>
      </c>
      <c r="F22477">
        <v>0</v>
      </c>
      <c r="G22477">
        <v>1</v>
      </c>
      <c r="I22477">
        <f t="shared" si="1755"/>
        <v>1</v>
      </c>
      <c r="K22477">
        <f t="shared" si="1756"/>
        <v>0</v>
      </c>
      <c r="M22477">
        <f t="shared" si="1757"/>
        <v>0</v>
      </c>
      <c r="O22477">
        <f t="shared" si="1758"/>
        <v>1</v>
      </c>
      <c r="Q22477">
        <f t="shared" si="1759"/>
        <v>0</v>
      </c>
    </row>
    <row r="22478" spans="1:17" x14ac:dyDescent="0.2">
      <c r="A22478">
        <v>16</v>
      </c>
      <c r="B22478">
        <v>2</v>
      </c>
      <c r="C22478">
        <v>476</v>
      </c>
      <c r="D22478">
        <v>1</v>
      </c>
      <c r="E22478">
        <v>1</v>
      </c>
      <c r="F22478">
        <v>1</v>
      </c>
      <c r="G22478">
        <v>1</v>
      </c>
      <c r="I22478">
        <f t="shared" si="1755"/>
        <v>1</v>
      </c>
      <c r="K22478">
        <f t="shared" si="1756"/>
        <v>1</v>
      </c>
      <c r="M22478">
        <f t="shared" si="1757"/>
        <v>1</v>
      </c>
      <c r="O22478">
        <f t="shared" si="1758"/>
        <v>1</v>
      </c>
      <c r="Q22478">
        <f t="shared" si="1759"/>
        <v>1</v>
      </c>
    </row>
    <row r="22479" spans="1:17" x14ac:dyDescent="0.2">
      <c r="A22479">
        <v>16</v>
      </c>
      <c r="B22479">
        <v>2</v>
      </c>
      <c r="C22479">
        <v>477</v>
      </c>
      <c r="D22479">
        <v>0</v>
      </c>
      <c r="E22479">
        <v>0</v>
      </c>
      <c r="F22479">
        <v>0</v>
      </c>
      <c r="G22479">
        <v>0</v>
      </c>
      <c r="I22479">
        <f t="shared" si="1755"/>
        <v>1</v>
      </c>
      <c r="K22479">
        <f t="shared" si="1756"/>
        <v>1</v>
      </c>
      <c r="M22479">
        <f t="shared" si="1757"/>
        <v>1</v>
      </c>
      <c r="O22479">
        <f t="shared" si="1758"/>
        <v>1</v>
      </c>
      <c r="Q22479">
        <f t="shared" si="1759"/>
        <v>1</v>
      </c>
    </row>
    <row r="22480" spans="1:17" x14ac:dyDescent="0.2">
      <c r="A22480">
        <v>16</v>
      </c>
      <c r="B22480">
        <v>2</v>
      </c>
      <c r="C22480">
        <v>478</v>
      </c>
      <c r="D22480">
        <v>1</v>
      </c>
      <c r="E22480">
        <v>1</v>
      </c>
      <c r="F22480">
        <v>0</v>
      </c>
      <c r="G22480">
        <v>0</v>
      </c>
      <c r="I22480">
        <f t="shared" si="1755"/>
        <v>0</v>
      </c>
      <c r="K22480">
        <f t="shared" si="1756"/>
        <v>0</v>
      </c>
      <c r="M22480">
        <f t="shared" si="1757"/>
        <v>0</v>
      </c>
      <c r="O22480">
        <f t="shared" si="1758"/>
        <v>0</v>
      </c>
      <c r="Q22480">
        <f t="shared" si="1759"/>
        <v>1</v>
      </c>
    </row>
    <row r="22481" spans="1:17" x14ac:dyDescent="0.2">
      <c r="A22481">
        <v>16</v>
      </c>
      <c r="B22481">
        <v>2</v>
      </c>
      <c r="C22481">
        <v>479</v>
      </c>
      <c r="D22481">
        <v>0</v>
      </c>
      <c r="E22481">
        <v>0</v>
      </c>
      <c r="F22481">
        <v>0</v>
      </c>
      <c r="G22481">
        <v>0</v>
      </c>
      <c r="I22481">
        <f t="shared" si="1755"/>
        <v>1</v>
      </c>
      <c r="K22481">
        <f t="shared" si="1756"/>
        <v>1</v>
      </c>
      <c r="M22481">
        <f t="shared" si="1757"/>
        <v>1</v>
      </c>
      <c r="O22481">
        <f t="shared" si="1758"/>
        <v>1</v>
      </c>
      <c r="Q22481">
        <f t="shared" si="1759"/>
        <v>1</v>
      </c>
    </row>
    <row r="22482" spans="1:17" x14ac:dyDescent="0.2">
      <c r="A22482">
        <v>16</v>
      </c>
      <c r="B22482">
        <v>2</v>
      </c>
      <c r="C22482">
        <v>480</v>
      </c>
      <c r="D22482">
        <v>0</v>
      </c>
      <c r="E22482">
        <v>0</v>
      </c>
      <c r="F22482">
        <v>0</v>
      </c>
      <c r="G22482">
        <v>0</v>
      </c>
      <c r="I22482">
        <f t="shared" si="1755"/>
        <v>1</v>
      </c>
      <c r="K22482">
        <f t="shared" si="1756"/>
        <v>1</v>
      </c>
      <c r="M22482">
        <f t="shared" si="1757"/>
        <v>1</v>
      </c>
      <c r="O22482">
        <f t="shared" si="1758"/>
        <v>1</v>
      </c>
      <c r="Q22482">
        <f t="shared" si="1759"/>
        <v>1</v>
      </c>
    </row>
    <row r="22483" spans="1:17" x14ac:dyDescent="0.2">
      <c r="A22483">
        <v>16</v>
      </c>
      <c r="B22483">
        <v>2</v>
      </c>
      <c r="C22483">
        <v>481</v>
      </c>
      <c r="D22483">
        <v>0</v>
      </c>
      <c r="E22483">
        <v>0</v>
      </c>
      <c r="F22483">
        <v>0</v>
      </c>
      <c r="G22483">
        <v>0</v>
      </c>
      <c r="I22483">
        <f t="shared" si="1755"/>
        <v>1</v>
      </c>
      <c r="K22483">
        <f t="shared" si="1756"/>
        <v>1</v>
      </c>
      <c r="M22483">
        <f t="shared" si="1757"/>
        <v>1</v>
      </c>
      <c r="O22483">
        <f t="shared" si="1758"/>
        <v>1</v>
      </c>
      <c r="Q22483">
        <f t="shared" si="1759"/>
        <v>1</v>
      </c>
    </row>
    <row r="22484" spans="1:17" x14ac:dyDescent="0.2">
      <c r="A22484">
        <v>16</v>
      </c>
      <c r="B22484">
        <v>2</v>
      </c>
      <c r="C22484">
        <v>482</v>
      </c>
      <c r="D22484">
        <v>1</v>
      </c>
      <c r="E22484">
        <v>1</v>
      </c>
      <c r="F22484">
        <v>0</v>
      </c>
      <c r="G22484">
        <v>0</v>
      </c>
      <c r="I22484">
        <f t="shared" si="1755"/>
        <v>0</v>
      </c>
      <c r="K22484">
        <f t="shared" si="1756"/>
        <v>0</v>
      </c>
      <c r="M22484">
        <f t="shared" si="1757"/>
        <v>0</v>
      </c>
      <c r="O22484">
        <f t="shared" si="1758"/>
        <v>0</v>
      </c>
      <c r="Q22484">
        <f t="shared" si="1759"/>
        <v>1</v>
      </c>
    </row>
    <row r="22485" spans="1:17" x14ac:dyDescent="0.2">
      <c r="A22485">
        <v>16</v>
      </c>
      <c r="B22485">
        <v>2</v>
      </c>
      <c r="C22485">
        <v>483</v>
      </c>
      <c r="D22485">
        <v>0</v>
      </c>
      <c r="E22485">
        <v>0</v>
      </c>
      <c r="F22485">
        <v>0</v>
      </c>
      <c r="G22485">
        <v>0</v>
      </c>
      <c r="I22485">
        <f t="shared" si="1755"/>
        <v>1</v>
      </c>
      <c r="K22485">
        <f t="shared" si="1756"/>
        <v>1</v>
      </c>
      <c r="M22485">
        <f t="shared" si="1757"/>
        <v>1</v>
      </c>
      <c r="O22485">
        <f t="shared" si="1758"/>
        <v>1</v>
      </c>
      <c r="Q22485">
        <f t="shared" si="1759"/>
        <v>1</v>
      </c>
    </row>
    <row r="22486" spans="1:17" x14ac:dyDescent="0.2">
      <c r="A22486">
        <v>16</v>
      </c>
      <c r="B22486">
        <v>2</v>
      </c>
      <c r="C22486">
        <v>484</v>
      </c>
      <c r="D22486">
        <v>0</v>
      </c>
      <c r="E22486">
        <v>1</v>
      </c>
      <c r="F22486">
        <v>0</v>
      </c>
      <c r="G22486">
        <v>1</v>
      </c>
      <c r="I22486">
        <f t="shared" si="1755"/>
        <v>1</v>
      </c>
      <c r="K22486">
        <f t="shared" si="1756"/>
        <v>0</v>
      </c>
      <c r="M22486">
        <f t="shared" si="1757"/>
        <v>0</v>
      </c>
      <c r="O22486">
        <f t="shared" si="1758"/>
        <v>1</v>
      </c>
      <c r="Q22486">
        <f t="shared" si="1759"/>
        <v>0</v>
      </c>
    </row>
    <row r="22487" spans="1:17" x14ac:dyDescent="0.2">
      <c r="A22487">
        <v>16</v>
      </c>
      <c r="B22487">
        <v>2</v>
      </c>
      <c r="C22487">
        <v>485</v>
      </c>
      <c r="D22487">
        <v>1</v>
      </c>
      <c r="E22487">
        <v>1</v>
      </c>
      <c r="F22487">
        <v>1</v>
      </c>
      <c r="G22487">
        <v>1</v>
      </c>
      <c r="I22487">
        <f t="shared" si="1755"/>
        <v>1</v>
      </c>
      <c r="K22487">
        <f t="shared" si="1756"/>
        <v>1</v>
      </c>
      <c r="M22487">
        <f t="shared" si="1757"/>
        <v>1</v>
      </c>
      <c r="O22487">
        <f t="shared" si="1758"/>
        <v>1</v>
      </c>
      <c r="Q22487">
        <f t="shared" si="1759"/>
        <v>1</v>
      </c>
    </row>
    <row r="22488" spans="1:17" x14ac:dyDescent="0.2">
      <c r="A22488">
        <v>16</v>
      </c>
      <c r="B22488">
        <v>2</v>
      </c>
      <c r="C22488">
        <v>486</v>
      </c>
      <c r="D22488">
        <v>1</v>
      </c>
      <c r="E22488">
        <v>1</v>
      </c>
      <c r="F22488">
        <v>1</v>
      </c>
      <c r="G22488">
        <v>1</v>
      </c>
      <c r="I22488">
        <f t="shared" si="1755"/>
        <v>1</v>
      </c>
      <c r="K22488">
        <f t="shared" si="1756"/>
        <v>1</v>
      </c>
      <c r="M22488">
        <f t="shared" si="1757"/>
        <v>1</v>
      </c>
      <c r="O22488">
        <f t="shared" si="1758"/>
        <v>1</v>
      </c>
      <c r="Q22488">
        <f t="shared" si="1759"/>
        <v>1</v>
      </c>
    </row>
    <row r="22489" spans="1:17" x14ac:dyDescent="0.2">
      <c r="A22489">
        <v>16</v>
      </c>
      <c r="B22489">
        <v>2</v>
      </c>
      <c r="C22489">
        <v>487</v>
      </c>
      <c r="D22489">
        <v>1</v>
      </c>
      <c r="E22489">
        <v>1</v>
      </c>
      <c r="F22489">
        <v>1</v>
      </c>
      <c r="G22489">
        <v>1</v>
      </c>
      <c r="I22489">
        <f t="shared" si="1755"/>
        <v>1</v>
      </c>
      <c r="K22489">
        <f t="shared" si="1756"/>
        <v>1</v>
      </c>
      <c r="M22489">
        <f t="shared" si="1757"/>
        <v>1</v>
      </c>
      <c r="O22489">
        <f t="shared" si="1758"/>
        <v>1</v>
      </c>
      <c r="Q22489">
        <f t="shared" si="1759"/>
        <v>1</v>
      </c>
    </row>
    <row r="22490" spans="1:17" x14ac:dyDescent="0.2">
      <c r="A22490">
        <v>16</v>
      </c>
      <c r="B22490">
        <v>2</v>
      </c>
      <c r="C22490">
        <v>488</v>
      </c>
      <c r="D22490">
        <v>0</v>
      </c>
      <c r="E22490">
        <v>0</v>
      </c>
      <c r="F22490">
        <v>0</v>
      </c>
      <c r="G22490">
        <v>0</v>
      </c>
      <c r="I22490">
        <f t="shared" si="1755"/>
        <v>1</v>
      </c>
      <c r="K22490">
        <f t="shared" si="1756"/>
        <v>1</v>
      </c>
      <c r="M22490">
        <f t="shared" si="1757"/>
        <v>1</v>
      </c>
      <c r="O22490">
        <f t="shared" si="1758"/>
        <v>1</v>
      </c>
      <c r="Q22490">
        <f t="shared" si="1759"/>
        <v>1</v>
      </c>
    </row>
    <row r="22491" spans="1:17" x14ac:dyDescent="0.2">
      <c r="A22491">
        <v>16</v>
      </c>
      <c r="B22491">
        <v>2</v>
      </c>
      <c r="C22491">
        <v>489</v>
      </c>
      <c r="D22491">
        <v>0</v>
      </c>
      <c r="E22491">
        <v>0</v>
      </c>
      <c r="F22491">
        <v>0</v>
      </c>
      <c r="G22491">
        <v>0</v>
      </c>
      <c r="I22491">
        <f t="shared" si="1755"/>
        <v>1</v>
      </c>
      <c r="K22491">
        <f t="shared" si="1756"/>
        <v>1</v>
      </c>
      <c r="M22491">
        <f t="shared" si="1757"/>
        <v>1</v>
      </c>
      <c r="O22491">
        <f t="shared" si="1758"/>
        <v>1</v>
      </c>
      <c r="Q22491">
        <f t="shared" si="1759"/>
        <v>1</v>
      </c>
    </row>
    <row r="22492" spans="1:17" x14ac:dyDescent="0.2">
      <c r="A22492">
        <v>16</v>
      </c>
      <c r="B22492">
        <v>2</v>
      </c>
      <c r="C22492">
        <v>490</v>
      </c>
      <c r="D22492">
        <v>0</v>
      </c>
      <c r="E22492">
        <v>1</v>
      </c>
      <c r="F22492">
        <v>0</v>
      </c>
      <c r="G22492">
        <v>0</v>
      </c>
      <c r="I22492">
        <f t="shared" si="1755"/>
        <v>1</v>
      </c>
      <c r="K22492">
        <f t="shared" si="1756"/>
        <v>0</v>
      </c>
      <c r="M22492">
        <f t="shared" si="1757"/>
        <v>1</v>
      </c>
      <c r="O22492">
        <f t="shared" si="1758"/>
        <v>0</v>
      </c>
      <c r="Q22492">
        <f t="shared" si="1759"/>
        <v>1</v>
      </c>
    </row>
    <row r="22493" spans="1:17" x14ac:dyDescent="0.2">
      <c r="A22493">
        <v>16</v>
      </c>
      <c r="B22493">
        <v>2</v>
      </c>
      <c r="C22493">
        <v>491</v>
      </c>
      <c r="D22493">
        <v>0</v>
      </c>
      <c r="E22493">
        <v>0</v>
      </c>
      <c r="F22493">
        <v>0</v>
      </c>
      <c r="G22493">
        <v>0</v>
      </c>
      <c r="I22493">
        <f t="shared" si="1755"/>
        <v>1</v>
      </c>
      <c r="K22493">
        <f t="shared" si="1756"/>
        <v>1</v>
      </c>
      <c r="M22493">
        <f t="shared" si="1757"/>
        <v>1</v>
      </c>
      <c r="O22493">
        <f t="shared" si="1758"/>
        <v>1</v>
      </c>
      <c r="Q22493">
        <f t="shared" si="1759"/>
        <v>1</v>
      </c>
    </row>
    <row r="22494" spans="1:17" x14ac:dyDescent="0.2">
      <c r="A22494">
        <v>16</v>
      </c>
      <c r="B22494">
        <v>2</v>
      </c>
      <c r="C22494">
        <v>492</v>
      </c>
      <c r="D22494">
        <v>0</v>
      </c>
      <c r="E22494">
        <v>0</v>
      </c>
      <c r="F22494">
        <v>0</v>
      </c>
      <c r="G22494">
        <v>0</v>
      </c>
      <c r="I22494">
        <f t="shared" si="1755"/>
        <v>1</v>
      </c>
      <c r="K22494">
        <f t="shared" si="1756"/>
        <v>1</v>
      </c>
      <c r="M22494">
        <f t="shared" si="1757"/>
        <v>1</v>
      </c>
      <c r="O22494">
        <f t="shared" si="1758"/>
        <v>1</v>
      </c>
      <c r="Q22494">
        <f t="shared" si="1759"/>
        <v>1</v>
      </c>
    </row>
    <row r="22495" spans="1:17" x14ac:dyDescent="0.2">
      <c r="A22495">
        <v>16</v>
      </c>
      <c r="B22495">
        <v>2</v>
      </c>
      <c r="C22495">
        <v>493</v>
      </c>
      <c r="D22495">
        <v>0</v>
      </c>
      <c r="E22495">
        <v>1</v>
      </c>
      <c r="F22495">
        <v>0</v>
      </c>
      <c r="G22495">
        <v>1</v>
      </c>
      <c r="I22495">
        <f t="shared" si="1755"/>
        <v>1</v>
      </c>
      <c r="K22495">
        <f t="shared" si="1756"/>
        <v>0</v>
      </c>
      <c r="M22495">
        <f t="shared" si="1757"/>
        <v>0</v>
      </c>
      <c r="O22495">
        <f t="shared" si="1758"/>
        <v>1</v>
      </c>
      <c r="Q22495">
        <f t="shared" si="1759"/>
        <v>0</v>
      </c>
    </row>
    <row r="22496" spans="1:17" x14ac:dyDescent="0.2">
      <c r="A22496">
        <v>16</v>
      </c>
      <c r="B22496">
        <v>2</v>
      </c>
      <c r="C22496">
        <v>494</v>
      </c>
      <c r="D22496">
        <v>1</v>
      </c>
      <c r="E22496">
        <v>1</v>
      </c>
      <c r="F22496">
        <v>1</v>
      </c>
      <c r="G22496">
        <v>1</v>
      </c>
      <c r="I22496">
        <f t="shared" si="1755"/>
        <v>1</v>
      </c>
      <c r="K22496">
        <f t="shared" si="1756"/>
        <v>1</v>
      </c>
      <c r="M22496">
        <f t="shared" si="1757"/>
        <v>1</v>
      </c>
      <c r="O22496">
        <f t="shared" si="1758"/>
        <v>1</v>
      </c>
      <c r="Q22496">
        <f t="shared" si="1759"/>
        <v>1</v>
      </c>
    </row>
    <row r="22497" spans="1:17" x14ac:dyDescent="0.2">
      <c r="A22497">
        <v>16</v>
      </c>
      <c r="B22497">
        <v>2</v>
      </c>
      <c r="C22497">
        <v>495</v>
      </c>
      <c r="D22497">
        <v>1</v>
      </c>
      <c r="E22497">
        <v>1</v>
      </c>
      <c r="F22497">
        <v>1</v>
      </c>
      <c r="G22497">
        <v>0</v>
      </c>
      <c r="I22497">
        <f t="shared" si="1755"/>
        <v>1</v>
      </c>
      <c r="K22497">
        <f t="shared" si="1756"/>
        <v>1</v>
      </c>
      <c r="M22497">
        <f t="shared" si="1757"/>
        <v>0</v>
      </c>
      <c r="O22497">
        <f t="shared" si="1758"/>
        <v>0</v>
      </c>
      <c r="Q22497">
        <f t="shared" si="1759"/>
        <v>0</v>
      </c>
    </row>
    <row r="22498" spans="1:17" x14ac:dyDescent="0.2">
      <c r="A22498">
        <v>16</v>
      </c>
      <c r="B22498">
        <v>2</v>
      </c>
      <c r="C22498">
        <v>496</v>
      </c>
      <c r="D22498">
        <v>0</v>
      </c>
      <c r="E22498">
        <v>1</v>
      </c>
      <c r="F22498">
        <v>0</v>
      </c>
      <c r="G22498">
        <v>0</v>
      </c>
      <c r="I22498">
        <f t="shared" si="1755"/>
        <v>1</v>
      </c>
      <c r="K22498">
        <f t="shared" si="1756"/>
        <v>0</v>
      </c>
      <c r="M22498">
        <f t="shared" si="1757"/>
        <v>1</v>
      </c>
      <c r="O22498">
        <f t="shared" si="1758"/>
        <v>0</v>
      </c>
      <c r="Q22498">
        <f t="shared" si="1759"/>
        <v>1</v>
      </c>
    </row>
    <row r="22499" spans="1:17" x14ac:dyDescent="0.2">
      <c r="A22499">
        <v>16</v>
      </c>
      <c r="B22499">
        <v>2</v>
      </c>
      <c r="C22499">
        <v>497</v>
      </c>
      <c r="D22499">
        <v>0</v>
      </c>
      <c r="E22499">
        <v>0</v>
      </c>
      <c r="F22499">
        <v>0</v>
      </c>
      <c r="G22499">
        <v>0</v>
      </c>
      <c r="I22499">
        <f t="shared" si="1755"/>
        <v>1</v>
      </c>
      <c r="K22499">
        <f t="shared" si="1756"/>
        <v>1</v>
      </c>
      <c r="M22499">
        <f t="shared" si="1757"/>
        <v>1</v>
      </c>
      <c r="O22499">
        <f t="shared" si="1758"/>
        <v>1</v>
      </c>
      <c r="Q22499">
        <f t="shared" si="1759"/>
        <v>1</v>
      </c>
    </row>
    <row r="22500" spans="1:17" x14ac:dyDescent="0.2">
      <c r="A22500">
        <v>16</v>
      </c>
      <c r="B22500">
        <v>2</v>
      </c>
      <c r="C22500">
        <v>498</v>
      </c>
      <c r="D22500">
        <v>0</v>
      </c>
      <c r="E22500">
        <v>1</v>
      </c>
      <c r="F22500">
        <v>0</v>
      </c>
      <c r="G22500">
        <v>0</v>
      </c>
      <c r="I22500">
        <f t="shared" si="1755"/>
        <v>1</v>
      </c>
      <c r="K22500">
        <f t="shared" si="1756"/>
        <v>0</v>
      </c>
      <c r="M22500">
        <f t="shared" si="1757"/>
        <v>1</v>
      </c>
      <c r="O22500">
        <f t="shared" si="1758"/>
        <v>0</v>
      </c>
      <c r="Q22500">
        <f t="shared" si="1759"/>
        <v>1</v>
      </c>
    </row>
    <row r="22501" spans="1:17" x14ac:dyDescent="0.2">
      <c r="A22501">
        <v>16</v>
      </c>
      <c r="B22501">
        <v>2</v>
      </c>
      <c r="C22501">
        <v>499</v>
      </c>
      <c r="D22501">
        <v>0</v>
      </c>
      <c r="E22501">
        <v>0</v>
      </c>
      <c r="F22501">
        <v>0</v>
      </c>
      <c r="G22501">
        <v>0</v>
      </c>
      <c r="I22501">
        <f t="shared" si="1755"/>
        <v>1</v>
      </c>
      <c r="K22501">
        <f t="shared" si="1756"/>
        <v>1</v>
      </c>
      <c r="M22501">
        <f t="shared" si="1757"/>
        <v>1</v>
      </c>
      <c r="O22501">
        <f t="shared" si="1758"/>
        <v>1</v>
      </c>
      <c r="Q22501">
        <f t="shared" si="1759"/>
        <v>1</v>
      </c>
    </row>
    <row r="22502" spans="1:17" x14ac:dyDescent="0.2">
      <c r="A22502">
        <v>16</v>
      </c>
      <c r="B22502">
        <v>2</v>
      </c>
      <c r="C22502">
        <v>500</v>
      </c>
      <c r="D22502">
        <v>0</v>
      </c>
      <c r="E22502">
        <v>0</v>
      </c>
      <c r="F22502">
        <v>0</v>
      </c>
      <c r="G22502">
        <v>0</v>
      </c>
      <c r="I22502">
        <f t="shared" si="1755"/>
        <v>1</v>
      </c>
      <c r="K22502">
        <f t="shared" si="1756"/>
        <v>1</v>
      </c>
      <c r="M22502">
        <f t="shared" si="1757"/>
        <v>1</v>
      </c>
      <c r="O22502">
        <f t="shared" si="1758"/>
        <v>1</v>
      </c>
      <c r="Q22502">
        <f t="shared" si="1759"/>
        <v>1</v>
      </c>
    </row>
    <row r="22503" spans="1:17" x14ac:dyDescent="0.2">
      <c r="A22503">
        <v>16</v>
      </c>
      <c r="B22503">
        <v>2</v>
      </c>
      <c r="C22503">
        <v>501</v>
      </c>
      <c r="D22503">
        <v>0</v>
      </c>
      <c r="E22503">
        <v>0</v>
      </c>
      <c r="F22503">
        <v>0</v>
      </c>
      <c r="G22503">
        <v>0</v>
      </c>
      <c r="I22503">
        <f t="shared" si="1755"/>
        <v>1</v>
      </c>
      <c r="K22503">
        <f t="shared" si="1756"/>
        <v>1</v>
      </c>
      <c r="M22503">
        <f t="shared" si="1757"/>
        <v>1</v>
      </c>
      <c r="O22503">
        <f t="shared" si="1758"/>
        <v>1</v>
      </c>
      <c r="Q22503">
        <f t="shared" si="1759"/>
        <v>1</v>
      </c>
    </row>
    <row r="22504" spans="1:17" x14ac:dyDescent="0.2">
      <c r="A22504">
        <v>16</v>
      </c>
      <c r="B22504">
        <v>2</v>
      </c>
      <c r="C22504">
        <v>502</v>
      </c>
      <c r="D22504">
        <v>0</v>
      </c>
      <c r="E22504">
        <v>0</v>
      </c>
      <c r="F22504">
        <v>0</v>
      </c>
      <c r="G22504">
        <v>1</v>
      </c>
      <c r="I22504">
        <f t="shared" si="1755"/>
        <v>1</v>
      </c>
      <c r="K22504">
        <f t="shared" si="1756"/>
        <v>1</v>
      </c>
      <c r="M22504">
        <f t="shared" si="1757"/>
        <v>0</v>
      </c>
      <c r="O22504">
        <f t="shared" si="1758"/>
        <v>0</v>
      </c>
      <c r="Q22504">
        <f t="shared" si="1759"/>
        <v>0</v>
      </c>
    </row>
    <row r="22505" spans="1:17" x14ac:dyDescent="0.2">
      <c r="A22505">
        <v>16</v>
      </c>
      <c r="B22505">
        <v>2</v>
      </c>
      <c r="C22505">
        <v>503</v>
      </c>
      <c r="D22505">
        <v>0</v>
      </c>
      <c r="E22505">
        <v>0</v>
      </c>
      <c r="F22505">
        <v>0</v>
      </c>
      <c r="G22505">
        <v>1</v>
      </c>
      <c r="I22505">
        <f t="shared" si="1755"/>
        <v>1</v>
      </c>
      <c r="K22505">
        <f t="shared" si="1756"/>
        <v>1</v>
      </c>
      <c r="M22505">
        <f t="shared" si="1757"/>
        <v>0</v>
      </c>
      <c r="O22505">
        <f t="shared" si="1758"/>
        <v>0</v>
      </c>
      <c r="Q22505">
        <f t="shared" si="1759"/>
        <v>0</v>
      </c>
    </row>
    <row r="22506" spans="1:17" x14ac:dyDescent="0.2">
      <c r="A22506">
        <v>16</v>
      </c>
      <c r="B22506">
        <v>2</v>
      </c>
      <c r="C22506">
        <v>504</v>
      </c>
      <c r="D22506">
        <v>1</v>
      </c>
      <c r="E22506">
        <v>1</v>
      </c>
      <c r="F22506">
        <v>1</v>
      </c>
      <c r="G22506">
        <v>1</v>
      </c>
      <c r="I22506">
        <f t="shared" si="1755"/>
        <v>1</v>
      </c>
      <c r="K22506">
        <f t="shared" si="1756"/>
        <v>1</v>
      </c>
      <c r="M22506">
        <f t="shared" si="1757"/>
        <v>1</v>
      </c>
      <c r="O22506">
        <f t="shared" si="1758"/>
        <v>1</v>
      </c>
      <c r="Q22506">
        <f t="shared" si="1759"/>
        <v>1</v>
      </c>
    </row>
    <row r="22507" spans="1:17" x14ac:dyDescent="0.2">
      <c r="A22507">
        <v>16</v>
      </c>
      <c r="B22507">
        <v>2</v>
      </c>
      <c r="C22507">
        <v>505</v>
      </c>
      <c r="D22507">
        <v>1</v>
      </c>
      <c r="E22507">
        <v>1</v>
      </c>
      <c r="F22507">
        <v>1</v>
      </c>
      <c r="G22507">
        <v>1</v>
      </c>
      <c r="I22507">
        <f t="shared" si="1755"/>
        <v>1</v>
      </c>
      <c r="K22507">
        <f t="shared" si="1756"/>
        <v>1</v>
      </c>
      <c r="M22507">
        <f t="shared" si="1757"/>
        <v>1</v>
      </c>
      <c r="O22507">
        <f t="shared" si="1758"/>
        <v>1</v>
      </c>
      <c r="Q22507">
        <f t="shared" si="1759"/>
        <v>1</v>
      </c>
    </row>
    <row r="22508" spans="1:17" x14ac:dyDescent="0.2">
      <c r="A22508">
        <v>16</v>
      </c>
      <c r="B22508">
        <v>2</v>
      </c>
      <c r="C22508">
        <v>506</v>
      </c>
      <c r="D22508">
        <v>0</v>
      </c>
      <c r="E22508">
        <v>0</v>
      </c>
      <c r="F22508">
        <v>0</v>
      </c>
      <c r="G22508">
        <v>1</v>
      </c>
      <c r="I22508">
        <f t="shared" si="1755"/>
        <v>1</v>
      </c>
      <c r="K22508">
        <f t="shared" si="1756"/>
        <v>1</v>
      </c>
      <c r="M22508">
        <f t="shared" si="1757"/>
        <v>0</v>
      </c>
      <c r="O22508">
        <f t="shared" si="1758"/>
        <v>0</v>
      </c>
      <c r="Q22508">
        <f t="shared" si="1759"/>
        <v>0</v>
      </c>
    </row>
    <row r="22509" spans="1:17" x14ac:dyDescent="0.2">
      <c r="A22509">
        <v>16</v>
      </c>
      <c r="B22509">
        <v>2</v>
      </c>
      <c r="C22509">
        <v>507</v>
      </c>
      <c r="D22509">
        <v>0</v>
      </c>
      <c r="E22509">
        <v>0</v>
      </c>
      <c r="F22509">
        <v>0</v>
      </c>
      <c r="G22509">
        <v>0</v>
      </c>
      <c r="I22509">
        <f t="shared" si="1755"/>
        <v>1</v>
      </c>
      <c r="K22509">
        <f t="shared" si="1756"/>
        <v>1</v>
      </c>
      <c r="M22509">
        <f t="shared" si="1757"/>
        <v>1</v>
      </c>
      <c r="O22509">
        <f t="shared" si="1758"/>
        <v>1</v>
      </c>
      <c r="Q22509">
        <f t="shared" si="1759"/>
        <v>1</v>
      </c>
    </row>
    <row r="22510" spans="1:17" x14ac:dyDescent="0.2">
      <c r="A22510">
        <v>16</v>
      </c>
      <c r="B22510">
        <v>2</v>
      </c>
      <c r="C22510">
        <v>508</v>
      </c>
      <c r="D22510">
        <v>0</v>
      </c>
      <c r="E22510">
        <v>0</v>
      </c>
      <c r="F22510">
        <v>0</v>
      </c>
      <c r="G22510">
        <v>0</v>
      </c>
      <c r="I22510">
        <f t="shared" si="1755"/>
        <v>1</v>
      </c>
      <c r="K22510">
        <f t="shared" si="1756"/>
        <v>1</v>
      </c>
      <c r="M22510">
        <f t="shared" si="1757"/>
        <v>1</v>
      </c>
      <c r="O22510">
        <f t="shared" si="1758"/>
        <v>1</v>
      </c>
      <c r="Q22510">
        <f t="shared" si="1759"/>
        <v>1</v>
      </c>
    </row>
    <row r="22511" spans="1:17" x14ac:dyDescent="0.2">
      <c r="A22511">
        <v>16</v>
      </c>
      <c r="B22511">
        <v>2</v>
      </c>
      <c r="C22511">
        <v>509</v>
      </c>
      <c r="D22511">
        <v>1</v>
      </c>
      <c r="E22511">
        <v>1</v>
      </c>
      <c r="F22511">
        <v>1</v>
      </c>
      <c r="G22511">
        <v>1</v>
      </c>
      <c r="I22511">
        <f t="shared" si="1755"/>
        <v>1</v>
      </c>
      <c r="K22511">
        <f t="shared" si="1756"/>
        <v>1</v>
      </c>
      <c r="M22511">
        <f t="shared" si="1757"/>
        <v>1</v>
      </c>
      <c r="O22511">
        <f t="shared" si="1758"/>
        <v>1</v>
      </c>
      <c r="Q22511">
        <f t="shared" si="1759"/>
        <v>1</v>
      </c>
    </row>
    <row r="22512" spans="1:17" x14ac:dyDescent="0.2">
      <c r="A22512">
        <v>16</v>
      </c>
      <c r="B22512">
        <v>2</v>
      </c>
      <c r="C22512">
        <v>510</v>
      </c>
      <c r="D22512">
        <v>0</v>
      </c>
      <c r="E22512">
        <v>0</v>
      </c>
      <c r="F22512">
        <v>0</v>
      </c>
      <c r="G22512">
        <v>1</v>
      </c>
      <c r="I22512">
        <f t="shared" si="1755"/>
        <v>1</v>
      </c>
      <c r="K22512">
        <f t="shared" si="1756"/>
        <v>1</v>
      </c>
      <c r="M22512">
        <f t="shared" si="1757"/>
        <v>0</v>
      </c>
      <c r="O22512">
        <f t="shared" si="1758"/>
        <v>0</v>
      </c>
      <c r="Q22512">
        <f t="shared" si="1759"/>
        <v>0</v>
      </c>
    </row>
    <row r="22513" spans="1:17" x14ac:dyDescent="0.2">
      <c r="A22513">
        <v>16</v>
      </c>
      <c r="B22513">
        <v>2</v>
      </c>
      <c r="C22513">
        <v>511</v>
      </c>
      <c r="D22513">
        <v>0</v>
      </c>
      <c r="E22513">
        <v>1</v>
      </c>
      <c r="F22513">
        <v>0</v>
      </c>
      <c r="G22513">
        <v>0</v>
      </c>
      <c r="I22513">
        <f t="shared" si="1755"/>
        <v>1</v>
      </c>
      <c r="K22513">
        <f t="shared" si="1756"/>
        <v>0</v>
      </c>
      <c r="M22513">
        <f t="shared" si="1757"/>
        <v>1</v>
      </c>
      <c r="O22513">
        <f t="shared" si="1758"/>
        <v>0</v>
      </c>
      <c r="Q22513">
        <f t="shared" si="1759"/>
        <v>1</v>
      </c>
    </row>
    <row r="22514" spans="1:17" x14ac:dyDescent="0.2">
      <c r="A22514">
        <v>16</v>
      </c>
      <c r="B22514">
        <v>2</v>
      </c>
      <c r="C22514">
        <v>512</v>
      </c>
      <c r="D22514">
        <v>0</v>
      </c>
      <c r="E22514">
        <v>0</v>
      </c>
      <c r="F22514">
        <v>0</v>
      </c>
      <c r="G22514">
        <v>0</v>
      </c>
      <c r="I22514">
        <f t="shared" si="1755"/>
        <v>1</v>
      </c>
      <c r="K22514">
        <f t="shared" si="1756"/>
        <v>1</v>
      </c>
      <c r="M22514">
        <f t="shared" si="1757"/>
        <v>1</v>
      </c>
      <c r="O22514">
        <f t="shared" si="1758"/>
        <v>1</v>
      </c>
      <c r="Q22514">
        <f t="shared" si="1759"/>
        <v>1</v>
      </c>
    </row>
    <row r="22515" spans="1:17" x14ac:dyDescent="0.2">
      <c r="A22515">
        <v>16</v>
      </c>
      <c r="B22515">
        <v>2</v>
      </c>
      <c r="C22515">
        <v>513</v>
      </c>
      <c r="D22515">
        <v>1</v>
      </c>
      <c r="E22515">
        <v>1</v>
      </c>
      <c r="F22515">
        <v>1</v>
      </c>
      <c r="G22515">
        <v>1</v>
      </c>
      <c r="I22515">
        <f t="shared" si="1755"/>
        <v>1</v>
      </c>
      <c r="K22515">
        <f t="shared" si="1756"/>
        <v>1</v>
      </c>
      <c r="M22515">
        <f t="shared" si="1757"/>
        <v>1</v>
      </c>
      <c r="O22515">
        <f t="shared" si="1758"/>
        <v>1</v>
      </c>
      <c r="Q22515">
        <f t="shared" si="1759"/>
        <v>1</v>
      </c>
    </row>
    <row r="22516" spans="1:17" x14ac:dyDescent="0.2">
      <c r="A22516">
        <v>16</v>
      </c>
      <c r="B22516">
        <v>2</v>
      </c>
      <c r="C22516">
        <v>514</v>
      </c>
      <c r="D22516">
        <v>0</v>
      </c>
      <c r="E22516">
        <v>0</v>
      </c>
      <c r="F22516">
        <v>0</v>
      </c>
      <c r="G22516">
        <v>0</v>
      </c>
      <c r="I22516">
        <f t="shared" si="1755"/>
        <v>1</v>
      </c>
      <c r="K22516">
        <f t="shared" si="1756"/>
        <v>1</v>
      </c>
      <c r="M22516">
        <f t="shared" si="1757"/>
        <v>1</v>
      </c>
      <c r="O22516">
        <f t="shared" si="1758"/>
        <v>1</v>
      </c>
      <c r="Q22516">
        <f t="shared" si="1759"/>
        <v>1</v>
      </c>
    </row>
    <row r="22517" spans="1:17" x14ac:dyDescent="0.2">
      <c r="A22517">
        <v>16</v>
      </c>
      <c r="B22517">
        <v>2</v>
      </c>
      <c r="C22517">
        <v>515</v>
      </c>
      <c r="D22517">
        <v>1</v>
      </c>
      <c r="E22517">
        <v>1</v>
      </c>
      <c r="F22517">
        <v>1</v>
      </c>
      <c r="G22517">
        <v>0</v>
      </c>
      <c r="I22517">
        <f t="shared" si="1755"/>
        <v>1</v>
      </c>
      <c r="K22517">
        <f t="shared" si="1756"/>
        <v>1</v>
      </c>
      <c r="M22517">
        <f t="shared" si="1757"/>
        <v>0</v>
      </c>
      <c r="O22517">
        <f t="shared" si="1758"/>
        <v>0</v>
      </c>
      <c r="Q22517">
        <f t="shared" si="1759"/>
        <v>0</v>
      </c>
    </row>
    <row r="22518" spans="1:17" x14ac:dyDescent="0.2">
      <c r="A22518">
        <v>16</v>
      </c>
      <c r="B22518">
        <v>2</v>
      </c>
      <c r="C22518">
        <v>516</v>
      </c>
      <c r="D22518">
        <v>0</v>
      </c>
      <c r="E22518">
        <v>1</v>
      </c>
      <c r="F22518">
        <v>0</v>
      </c>
      <c r="G22518">
        <v>0</v>
      </c>
      <c r="I22518">
        <f t="shared" si="1755"/>
        <v>1</v>
      </c>
      <c r="K22518">
        <f t="shared" si="1756"/>
        <v>0</v>
      </c>
      <c r="M22518">
        <f t="shared" si="1757"/>
        <v>1</v>
      </c>
      <c r="O22518">
        <f t="shared" si="1758"/>
        <v>0</v>
      </c>
      <c r="Q22518">
        <f t="shared" si="1759"/>
        <v>1</v>
      </c>
    </row>
    <row r="22519" spans="1:17" x14ac:dyDescent="0.2">
      <c r="A22519">
        <v>16</v>
      </c>
      <c r="B22519">
        <v>2</v>
      </c>
      <c r="C22519">
        <v>517</v>
      </c>
      <c r="D22519">
        <v>0</v>
      </c>
      <c r="E22519">
        <v>0</v>
      </c>
      <c r="F22519">
        <v>0</v>
      </c>
      <c r="G22519">
        <v>1</v>
      </c>
      <c r="I22519">
        <f t="shared" si="1755"/>
        <v>1</v>
      </c>
      <c r="K22519">
        <f t="shared" si="1756"/>
        <v>1</v>
      </c>
      <c r="M22519">
        <f t="shared" si="1757"/>
        <v>0</v>
      </c>
      <c r="O22519">
        <f t="shared" si="1758"/>
        <v>0</v>
      </c>
      <c r="Q22519">
        <f t="shared" si="1759"/>
        <v>0</v>
      </c>
    </row>
    <row r="22520" spans="1:17" x14ac:dyDescent="0.2">
      <c r="A22520">
        <v>16</v>
      </c>
      <c r="B22520">
        <v>2</v>
      </c>
      <c r="C22520">
        <v>518</v>
      </c>
      <c r="D22520">
        <v>1</v>
      </c>
      <c r="E22520">
        <v>1</v>
      </c>
      <c r="F22520">
        <v>1</v>
      </c>
      <c r="G22520">
        <v>1</v>
      </c>
      <c r="I22520">
        <f t="shared" si="1755"/>
        <v>1</v>
      </c>
      <c r="K22520">
        <f t="shared" si="1756"/>
        <v>1</v>
      </c>
      <c r="M22520">
        <f t="shared" si="1757"/>
        <v>1</v>
      </c>
      <c r="O22520">
        <f t="shared" si="1758"/>
        <v>1</v>
      </c>
      <c r="Q22520">
        <f t="shared" si="1759"/>
        <v>1</v>
      </c>
    </row>
    <row r="22521" spans="1:17" x14ac:dyDescent="0.2">
      <c r="A22521">
        <v>16</v>
      </c>
      <c r="B22521">
        <v>2</v>
      </c>
      <c r="C22521">
        <v>519</v>
      </c>
      <c r="D22521">
        <v>1</v>
      </c>
      <c r="E22521">
        <v>1</v>
      </c>
      <c r="F22521">
        <v>1</v>
      </c>
      <c r="G22521">
        <v>1</v>
      </c>
      <c r="I22521">
        <f t="shared" si="1755"/>
        <v>1</v>
      </c>
      <c r="K22521">
        <f t="shared" si="1756"/>
        <v>1</v>
      </c>
      <c r="M22521">
        <f t="shared" si="1757"/>
        <v>1</v>
      </c>
      <c r="O22521">
        <f t="shared" si="1758"/>
        <v>1</v>
      </c>
      <c r="Q22521">
        <f t="shared" si="1759"/>
        <v>1</v>
      </c>
    </row>
    <row r="22522" spans="1:17" x14ac:dyDescent="0.2">
      <c r="A22522">
        <v>16</v>
      </c>
      <c r="B22522">
        <v>2</v>
      </c>
      <c r="C22522">
        <v>520</v>
      </c>
      <c r="D22522">
        <v>1</v>
      </c>
      <c r="E22522">
        <v>1</v>
      </c>
      <c r="F22522">
        <v>1</v>
      </c>
      <c r="G22522">
        <v>1</v>
      </c>
      <c r="I22522">
        <f t="shared" si="1755"/>
        <v>1</v>
      </c>
      <c r="K22522">
        <f t="shared" si="1756"/>
        <v>1</v>
      </c>
      <c r="M22522">
        <f t="shared" si="1757"/>
        <v>1</v>
      </c>
      <c r="O22522">
        <f t="shared" si="1758"/>
        <v>1</v>
      </c>
      <c r="Q22522">
        <f t="shared" si="1759"/>
        <v>1</v>
      </c>
    </row>
    <row r="22523" spans="1:17" x14ac:dyDescent="0.2">
      <c r="A22523">
        <v>16</v>
      </c>
      <c r="B22523">
        <v>2</v>
      </c>
      <c r="C22523">
        <v>521</v>
      </c>
      <c r="D22523">
        <v>1</v>
      </c>
      <c r="E22523">
        <v>1</v>
      </c>
      <c r="F22523">
        <v>1</v>
      </c>
      <c r="G22523">
        <v>1</v>
      </c>
      <c r="I22523">
        <f t="shared" si="1755"/>
        <v>1</v>
      </c>
      <c r="K22523">
        <f t="shared" si="1756"/>
        <v>1</v>
      </c>
      <c r="M22523">
        <f t="shared" si="1757"/>
        <v>1</v>
      </c>
      <c r="O22523">
        <f t="shared" si="1758"/>
        <v>1</v>
      </c>
      <c r="Q22523">
        <f t="shared" si="1759"/>
        <v>1</v>
      </c>
    </row>
    <row r="22524" spans="1:17" x14ac:dyDescent="0.2">
      <c r="A22524">
        <v>16</v>
      </c>
      <c r="B22524">
        <v>2</v>
      </c>
      <c r="C22524">
        <v>522</v>
      </c>
      <c r="D22524">
        <v>0</v>
      </c>
      <c r="E22524">
        <v>0</v>
      </c>
      <c r="F22524">
        <v>0</v>
      </c>
      <c r="G22524">
        <v>0</v>
      </c>
      <c r="I22524">
        <f t="shared" si="1755"/>
        <v>1</v>
      </c>
      <c r="K22524">
        <f t="shared" si="1756"/>
        <v>1</v>
      </c>
      <c r="M22524">
        <f t="shared" si="1757"/>
        <v>1</v>
      </c>
      <c r="O22524">
        <f t="shared" si="1758"/>
        <v>1</v>
      </c>
      <c r="Q22524">
        <f t="shared" si="1759"/>
        <v>1</v>
      </c>
    </row>
    <row r="22525" spans="1:17" x14ac:dyDescent="0.2">
      <c r="A22525">
        <v>16</v>
      </c>
      <c r="B22525">
        <v>2</v>
      </c>
      <c r="C22525">
        <v>523</v>
      </c>
      <c r="D22525">
        <v>0</v>
      </c>
      <c r="E22525">
        <v>1</v>
      </c>
      <c r="F22525">
        <v>0</v>
      </c>
      <c r="G22525">
        <v>0</v>
      </c>
      <c r="I22525">
        <f t="shared" si="1755"/>
        <v>1</v>
      </c>
      <c r="K22525">
        <f t="shared" si="1756"/>
        <v>0</v>
      </c>
      <c r="M22525">
        <f t="shared" si="1757"/>
        <v>1</v>
      </c>
      <c r="O22525">
        <f t="shared" si="1758"/>
        <v>0</v>
      </c>
      <c r="Q22525">
        <f t="shared" si="1759"/>
        <v>1</v>
      </c>
    </row>
    <row r="22526" spans="1:17" x14ac:dyDescent="0.2">
      <c r="A22526">
        <v>16</v>
      </c>
      <c r="B22526">
        <v>2</v>
      </c>
      <c r="C22526">
        <v>524</v>
      </c>
      <c r="D22526">
        <v>1</v>
      </c>
      <c r="E22526">
        <v>1</v>
      </c>
      <c r="F22526">
        <v>1</v>
      </c>
      <c r="G22526">
        <v>1</v>
      </c>
      <c r="I22526">
        <f t="shared" si="1755"/>
        <v>1</v>
      </c>
      <c r="K22526">
        <f t="shared" si="1756"/>
        <v>1</v>
      </c>
      <c r="M22526">
        <f t="shared" si="1757"/>
        <v>1</v>
      </c>
      <c r="O22526">
        <f t="shared" si="1758"/>
        <v>1</v>
      </c>
      <c r="Q22526">
        <f t="shared" si="1759"/>
        <v>1</v>
      </c>
    </row>
    <row r="22527" spans="1:17" x14ac:dyDescent="0.2">
      <c r="A22527">
        <v>16</v>
      </c>
      <c r="B22527">
        <v>2</v>
      </c>
      <c r="C22527">
        <v>525</v>
      </c>
      <c r="D22527">
        <v>1</v>
      </c>
      <c r="E22527">
        <v>1</v>
      </c>
      <c r="F22527">
        <v>1</v>
      </c>
      <c r="G22527">
        <v>1</v>
      </c>
      <c r="I22527">
        <f t="shared" si="1755"/>
        <v>1</v>
      </c>
      <c r="K22527">
        <f t="shared" si="1756"/>
        <v>1</v>
      </c>
      <c r="M22527">
        <f t="shared" si="1757"/>
        <v>1</v>
      </c>
      <c r="O22527">
        <f t="shared" si="1758"/>
        <v>1</v>
      </c>
      <c r="Q22527">
        <f t="shared" si="1759"/>
        <v>1</v>
      </c>
    </row>
    <row r="22528" spans="1:17" x14ac:dyDescent="0.2">
      <c r="A22528">
        <v>16</v>
      </c>
      <c r="B22528">
        <v>2</v>
      </c>
      <c r="C22528">
        <v>526</v>
      </c>
      <c r="D22528">
        <v>1</v>
      </c>
      <c r="E22528">
        <v>1</v>
      </c>
      <c r="F22528">
        <v>1</v>
      </c>
      <c r="G22528">
        <v>1</v>
      </c>
      <c r="I22528">
        <f t="shared" si="1755"/>
        <v>1</v>
      </c>
      <c r="K22528">
        <f t="shared" si="1756"/>
        <v>1</v>
      </c>
      <c r="M22528">
        <f t="shared" si="1757"/>
        <v>1</v>
      </c>
      <c r="O22528">
        <f t="shared" si="1758"/>
        <v>1</v>
      </c>
      <c r="Q22528">
        <f t="shared" si="1759"/>
        <v>1</v>
      </c>
    </row>
    <row r="22529" spans="1:17" x14ac:dyDescent="0.2">
      <c r="A22529">
        <v>16</v>
      </c>
      <c r="B22529">
        <v>2</v>
      </c>
      <c r="C22529">
        <v>527</v>
      </c>
      <c r="D22529">
        <v>1</v>
      </c>
      <c r="E22529">
        <v>1</v>
      </c>
      <c r="F22529">
        <v>1</v>
      </c>
      <c r="G22529">
        <v>1</v>
      </c>
      <c r="I22529">
        <f t="shared" si="1755"/>
        <v>1</v>
      </c>
      <c r="K22529">
        <f t="shared" si="1756"/>
        <v>1</v>
      </c>
      <c r="M22529">
        <f t="shared" si="1757"/>
        <v>1</v>
      </c>
      <c r="O22529">
        <f t="shared" si="1758"/>
        <v>1</v>
      </c>
      <c r="Q22529">
        <f t="shared" si="1759"/>
        <v>1</v>
      </c>
    </row>
    <row r="22530" spans="1:17" x14ac:dyDescent="0.2">
      <c r="A22530">
        <v>16</v>
      </c>
      <c r="B22530">
        <v>2</v>
      </c>
      <c r="C22530">
        <v>528</v>
      </c>
      <c r="D22530">
        <v>0</v>
      </c>
      <c r="E22530">
        <v>1</v>
      </c>
      <c r="F22530">
        <v>0</v>
      </c>
      <c r="G22530">
        <v>1</v>
      </c>
      <c r="I22530">
        <f t="shared" si="1755"/>
        <v>1</v>
      </c>
      <c r="K22530">
        <f t="shared" si="1756"/>
        <v>0</v>
      </c>
      <c r="M22530">
        <f t="shared" si="1757"/>
        <v>0</v>
      </c>
      <c r="O22530">
        <f t="shared" si="1758"/>
        <v>1</v>
      </c>
      <c r="Q22530">
        <f t="shared" si="1759"/>
        <v>0</v>
      </c>
    </row>
    <row r="22531" spans="1:17" x14ac:dyDescent="0.2">
      <c r="A22531">
        <v>16</v>
      </c>
      <c r="B22531">
        <v>2</v>
      </c>
      <c r="C22531">
        <v>529</v>
      </c>
      <c r="D22531">
        <v>0</v>
      </c>
      <c r="E22531">
        <v>0</v>
      </c>
      <c r="F22531">
        <v>0</v>
      </c>
      <c r="G22531">
        <v>0</v>
      </c>
      <c r="I22531">
        <f t="shared" ref="I22531:I22594" si="1760">INT(D22531=F22531)</f>
        <v>1</v>
      </c>
      <c r="K22531">
        <f t="shared" ref="K22531:K22594" si="1761">INT(E22531=F22531)</f>
        <v>1</v>
      </c>
      <c r="M22531">
        <f t="shared" ref="M22531:M22594" si="1762">INT(D22531=G22531)</f>
        <v>1</v>
      </c>
      <c r="O22531">
        <f t="shared" ref="O22531:O22594" si="1763">INT(E22531=G22531)</f>
        <v>1</v>
      </c>
      <c r="Q22531">
        <f t="shared" ref="Q22531:Q22594" si="1764">INT(F22531=G22531)</f>
        <v>1</v>
      </c>
    </row>
    <row r="22532" spans="1:17" x14ac:dyDescent="0.2">
      <c r="A22532">
        <v>16</v>
      </c>
      <c r="B22532">
        <v>2</v>
      </c>
      <c r="C22532">
        <v>530</v>
      </c>
      <c r="D22532">
        <v>0</v>
      </c>
      <c r="E22532">
        <v>0</v>
      </c>
      <c r="F22532">
        <v>0</v>
      </c>
      <c r="G22532">
        <v>0</v>
      </c>
      <c r="I22532">
        <f t="shared" si="1760"/>
        <v>1</v>
      </c>
      <c r="K22532">
        <f t="shared" si="1761"/>
        <v>1</v>
      </c>
      <c r="M22532">
        <f t="shared" si="1762"/>
        <v>1</v>
      </c>
      <c r="O22532">
        <f t="shared" si="1763"/>
        <v>1</v>
      </c>
      <c r="Q22532">
        <f t="shared" si="1764"/>
        <v>1</v>
      </c>
    </row>
    <row r="22533" spans="1:17" x14ac:dyDescent="0.2">
      <c r="A22533">
        <v>16</v>
      </c>
      <c r="B22533">
        <v>2</v>
      </c>
      <c r="C22533">
        <v>531</v>
      </c>
      <c r="D22533">
        <v>0</v>
      </c>
      <c r="E22533">
        <v>0</v>
      </c>
      <c r="F22533">
        <v>0</v>
      </c>
      <c r="G22533">
        <v>0</v>
      </c>
      <c r="I22533">
        <f t="shared" si="1760"/>
        <v>1</v>
      </c>
      <c r="K22533">
        <f t="shared" si="1761"/>
        <v>1</v>
      </c>
      <c r="M22533">
        <f t="shared" si="1762"/>
        <v>1</v>
      </c>
      <c r="O22533">
        <f t="shared" si="1763"/>
        <v>1</v>
      </c>
      <c r="Q22533">
        <f t="shared" si="1764"/>
        <v>1</v>
      </c>
    </row>
    <row r="22534" spans="1:17" x14ac:dyDescent="0.2">
      <c r="A22534">
        <v>16</v>
      </c>
      <c r="B22534">
        <v>2</v>
      </c>
      <c r="C22534">
        <v>532</v>
      </c>
      <c r="D22534">
        <v>1</v>
      </c>
      <c r="E22534">
        <v>1</v>
      </c>
      <c r="F22534">
        <v>1</v>
      </c>
      <c r="G22534">
        <v>1</v>
      </c>
      <c r="I22534">
        <f t="shared" si="1760"/>
        <v>1</v>
      </c>
      <c r="K22534">
        <f t="shared" si="1761"/>
        <v>1</v>
      </c>
      <c r="M22534">
        <f t="shared" si="1762"/>
        <v>1</v>
      </c>
      <c r="O22534">
        <f t="shared" si="1763"/>
        <v>1</v>
      </c>
      <c r="Q22534">
        <f t="shared" si="1764"/>
        <v>1</v>
      </c>
    </row>
    <row r="22535" spans="1:17" x14ac:dyDescent="0.2">
      <c r="A22535">
        <v>16</v>
      </c>
      <c r="B22535">
        <v>2</v>
      </c>
      <c r="C22535">
        <v>533</v>
      </c>
      <c r="D22535">
        <v>1</v>
      </c>
      <c r="E22535">
        <v>1</v>
      </c>
      <c r="F22535">
        <v>1</v>
      </c>
      <c r="G22535">
        <v>1</v>
      </c>
      <c r="I22535">
        <f t="shared" si="1760"/>
        <v>1</v>
      </c>
      <c r="K22535">
        <f t="shared" si="1761"/>
        <v>1</v>
      </c>
      <c r="M22535">
        <f t="shared" si="1762"/>
        <v>1</v>
      </c>
      <c r="O22535">
        <f t="shared" si="1763"/>
        <v>1</v>
      </c>
      <c r="Q22535">
        <f t="shared" si="1764"/>
        <v>1</v>
      </c>
    </row>
    <row r="22536" spans="1:17" x14ac:dyDescent="0.2">
      <c r="A22536">
        <v>16</v>
      </c>
      <c r="B22536">
        <v>2</v>
      </c>
      <c r="C22536">
        <v>534</v>
      </c>
      <c r="D22536">
        <v>0</v>
      </c>
      <c r="E22536">
        <v>1</v>
      </c>
      <c r="F22536">
        <v>0</v>
      </c>
      <c r="G22536">
        <v>0</v>
      </c>
      <c r="I22536">
        <f t="shared" si="1760"/>
        <v>1</v>
      </c>
      <c r="K22536">
        <f t="shared" si="1761"/>
        <v>0</v>
      </c>
      <c r="M22536">
        <f t="shared" si="1762"/>
        <v>1</v>
      </c>
      <c r="O22536">
        <f t="shared" si="1763"/>
        <v>0</v>
      </c>
      <c r="Q22536">
        <f t="shared" si="1764"/>
        <v>1</v>
      </c>
    </row>
    <row r="22537" spans="1:17" x14ac:dyDescent="0.2">
      <c r="A22537">
        <v>16</v>
      </c>
      <c r="B22537">
        <v>2</v>
      </c>
      <c r="C22537">
        <v>535</v>
      </c>
      <c r="D22537">
        <v>0</v>
      </c>
      <c r="E22537">
        <v>1</v>
      </c>
      <c r="F22537">
        <v>0</v>
      </c>
      <c r="G22537">
        <v>0</v>
      </c>
      <c r="I22537">
        <f t="shared" si="1760"/>
        <v>1</v>
      </c>
      <c r="K22537">
        <f t="shared" si="1761"/>
        <v>0</v>
      </c>
      <c r="M22537">
        <f t="shared" si="1762"/>
        <v>1</v>
      </c>
      <c r="O22537">
        <f t="shared" si="1763"/>
        <v>0</v>
      </c>
      <c r="Q22537">
        <f t="shared" si="1764"/>
        <v>1</v>
      </c>
    </row>
    <row r="22538" spans="1:17" x14ac:dyDescent="0.2">
      <c r="A22538">
        <v>16</v>
      </c>
      <c r="B22538">
        <v>2</v>
      </c>
      <c r="C22538">
        <v>536</v>
      </c>
      <c r="D22538">
        <v>0</v>
      </c>
      <c r="E22538">
        <v>1</v>
      </c>
      <c r="F22538">
        <v>0</v>
      </c>
      <c r="G22538">
        <v>0</v>
      </c>
      <c r="I22538">
        <f t="shared" si="1760"/>
        <v>1</v>
      </c>
      <c r="K22538">
        <f t="shared" si="1761"/>
        <v>0</v>
      </c>
      <c r="M22538">
        <f t="shared" si="1762"/>
        <v>1</v>
      </c>
      <c r="O22538">
        <f t="shared" si="1763"/>
        <v>0</v>
      </c>
      <c r="Q22538">
        <f t="shared" si="1764"/>
        <v>1</v>
      </c>
    </row>
    <row r="22539" spans="1:17" x14ac:dyDescent="0.2">
      <c r="A22539">
        <v>16</v>
      </c>
      <c r="B22539">
        <v>2</v>
      </c>
      <c r="C22539">
        <v>537</v>
      </c>
      <c r="D22539">
        <v>0</v>
      </c>
      <c r="E22539">
        <v>0</v>
      </c>
      <c r="F22539">
        <v>0</v>
      </c>
      <c r="G22539">
        <v>0</v>
      </c>
      <c r="I22539">
        <f t="shared" si="1760"/>
        <v>1</v>
      </c>
      <c r="K22539">
        <f t="shared" si="1761"/>
        <v>1</v>
      </c>
      <c r="M22539">
        <f t="shared" si="1762"/>
        <v>1</v>
      </c>
      <c r="O22539">
        <f t="shared" si="1763"/>
        <v>1</v>
      </c>
      <c r="Q22539">
        <f t="shared" si="1764"/>
        <v>1</v>
      </c>
    </row>
    <row r="22540" spans="1:17" x14ac:dyDescent="0.2">
      <c r="A22540">
        <v>16</v>
      </c>
      <c r="B22540">
        <v>2</v>
      </c>
      <c r="C22540">
        <v>538</v>
      </c>
      <c r="D22540">
        <v>0</v>
      </c>
      <c r="E22540">
        <v>0</v>
      </c>
      <c r="F22540">
        <v>0</v>
      </c>
      <c r="G22540">
        <v>0</v>
      </c>
      <c r="I22540">
        <f t="shared" si="1760"/>
        <v>1</v>
      </c>
      <c r="K22540">
        <f t="shared" si="1761"/>
        <v>1</v>
      </c>
      <c r="M22540">
        <f t="shared" si="1762"/>
        <v>1</v>
      </c>
      <c r="O22540">
        <f t="shared" si="1763"/>
        <v>1</v>
      </c>
      <c r="Q22540">
        <f t="shared" si="1764"/>
        <v>1</v>
      </c>
    </row>
    <row r="22541" spans="1:17" x14ac:dyDescent="0.2">
      <c r="A22541">
        <v>16</v>
      </c>
      <c r="B22541">
        <v>2</v>
      </c>
      <c r="C22541">
        <v>539</v>
      </c>
      <c r="D22541">
        <v>1</v>
      </c>
      <c r="E22541">
        <v>1</v>
      </c>
      <c r="F22541">
        <v>1</v>
      </c>
      <c r="G22541">
        <v>1</v>
      </c>
      <c r="I22541">
        <f t="shared" si="1760"/>
        <v>1</v>
      </c>
      <c r="K22541">
        <f t="shared" si="1761"/>
        <v>1</v>
      </c>
      <c r="M22541">
        <f t="shared" si="1762"/>
        <v>1</v>
      </c>
      <c r="O22541">
        <f t="shared" si="1763"/>
        <v>1</v>
      </c>
      <c r="Q22541">
        <f t="shared" si="1764"/>
        <v>1</v>
      </c>
    </row>
    <row r="22542" spans="1:17" x14ac:dyDescent="0.2">
      <c r="A22542">
        <v>16</v>
      </c>
      <c r="B22542">
        <v>2</v>
      </c>
      <c r="C22542">
        <v>540</v>
      </c>
      <c r="D22542">
        <v>1</v>
      </c>
      <c r="E22542">
        <v>1</v>
      </c>
      <c r="F22542">
        <v>1</v>
      </c>
      <c r="G22542">
        <v>1</v>
      </c>
      <c r="I22542">
        <f t="shared" si="1760"/>
        <v>1</v>
      </c>
      <c r="K22542">
        <f t="shared" si="1761"/>
        <v>1</v>
      </c>
      <c r="M22542">
        <f t="shared" si="1762"/>
        <v>1</v>
      </c>
      <c r="O22542">
        <f t="shared" si="1763"/>
        <v>1</v>
      </c>
      <c r="Q22542">
        <f t="shared" si="1764"/>
        <v>1</v>
      </c>
    </row>
    <row r="22543" spans="1:17" x14ac:dyDescent="0.2">
      <c r="A22543">
        <v>16</v>
      </c>
      <c r="B22543">
        <v>2</v>
      </c>
      <c r="C22543">
        <v>541</v>
      </c>
      <c r="D22543">
        <v>0</v>
      </c>
      <c r="E22543">
        <v>0</v>
      </c>
      <c r="F22543">
        <v>0</v>
      </c>
      <c r="G22543">
        <v>0</v>
      </c>
      <c r="I22543">
        <f t="shared" si="1760"/>
        <v>1</v>
      </c>
      <c r="K22543">
        <f t="shared" si="1761"/>
        <v>1</v>
      </c>
      <c r="M22543">
        <f t="shared" si="1762"/>
        <v>1</v>
      </c>
      <c r="O22543">
        <f t="shared" si="1763"/>
        <v>1</v>
      </c>
      <c r="Q22543">
        <f t="shared" si="1764"/>
        <v>1</v>
      </c>
    </row>
    <row r="22544" spans="1:17" x14ac:dyDescent="0.2">
      <c r="A22544">
        <v>16</v>
      </c>
      <c r="B22544">
        <v>2</v>
      </c>
      <c r="C22544">
        <v>542</v>
      </c>
      <c r="D22544">
        <v>0</v>
      </c>
      <c r="E22544">
        <v>0</v>
      </c>
      <c r="F22544">
        <v>0</v>
      </c>
      <c r="G22544">
        <v>0</v>
      </c>
      <c r="I22544">
        <f t="shared" si="1760"/>
        <v>1</v>
      </c>
      <c r="K22544">
        <f t="shared" si="1761"/>
        <v>1</v>
      </c>
      <c r="M22544">
        <f t="shared" si="1762"/>
        <v>1</v>
      </c>
      <c r="O22544">
        <f t="shared" si="1763"/>
        <v>1</v>
      </c>
      <c r="Q22544">
        <f t="shared" si="1764"/>
        <v>1</v>
      </c>
    </row>
    <row r="22545" spans="1:17" x14ac:dyDescent="0.2">
      <c r="A22545">
        <v>16</v>
      </c>
      <c r="B22545">
        <v>2</v>
      </c>
      <c r="C22545">
        <v>543</v>
      </c>
      <c r="D22545">
        <v>0</v>
      </c>
      <c r="E22545">
        <v>0</v>
      </c>
      <c r="F22545">
        <v>0</v>
      </c>
      <c r="G22545">
        <v>1</v>
      </c>
      <c r="I22545">
        <f t="shared" si="1760"/>
        <v>1</v>
      </c>
      <c r="K22545">
        <f t="shared" si="1761"/>
        <v>1</v>
      </c>
      <c r="M22545">
        <f t="shared" si="1762"/>
        <v>0</v>
      </c>
      <c r="O22545">
        <f t="shared" si="1763"/>
        <v>0</v>
      </c>
      <c r="Q22545">
        <f t="shared" si="1764"/>
        <v>0</v>
      </c>
    </row>
    <row r="22546" spans="1:17" x14ac:dyDescent="0.2">
      <c r="A22546">
        <v>16</v>
      </c>
      <c r="B22546">
        <v>2</v>
      </c>
      <c r="C22546">
        <v>544</v>
      </c>
      <c r="D22546">
        <v>0</v>
      </c>
      <c r="E22546">
        <v>0</v>
      </c>
      <c r="F22546">
        <v>0</v>
      </c>
      <c r="G22546">
        <v>1</v>
      </c>
      <c r="I22546">
        <f t="shared" si="1760"/>
        <v>1</v>
      </c>
      <c r="K22546">
        <f t="shared" si="1761"/>
        <v>1</v>
      </c>
      <c r="M22546">
        <f t="shared" si="1762"/>
        <v>0</v>
      </c>
      <c r="O22546">
        <f t="shared" si="1763"/>
        <v>0</v>
      </c>
      <c r="Q22546">
        <f t="shared" si="1764"/>
        <v>0</v>
      </c>
    </row>
    <row r="22547" spans="1:17" x14ac:dyDescent="0.2">
      <c r="A22547">
        <v>16</v>
      </c>
      <c r="B22547">
        <v>2</v>
      </c>
      <c r="C22547">
        <v>545</v>
      </c>
      <c r="D22547">
        <v>1</v>
      </c>
      <c r="E22547">
        <v>1</v>
      </c>
      <c r="F22547">
        <v>1</v>
      </c>
      <c r="G22547">
        <v>0</v>
      </c>
      <c r="I22547">
        <f t="shared" si="1760"/>
        <v>1</v>
      </c>
      <c r="K22547">
        <f t="shared" si="1761"/>
        <v>1</v>
      </c>
      <c r="M22547">
        <f t="shared" si="1762"/>
        <v>0</v>
      </c>
      <c r="O22547">
        <f t="shared" si="1763"/>
        <v>0</v>
      </c>
      <c r="Q22547">
        <f t="shared" si="1764"/>
        <v>0</v>
      </c>
    </row>
    <row r="22548" spans="1:17" x14ac:dyDescent="0.2">
      <c r="A22548">
        <v>16</v>
      </c>
      <c r="B22548">
        <v>2</v>
      </c>
      <c r="C22548">
        <v>546</v>
      </c>
      <c r="D22548">
        <v>1</v>
      </c>
      <c r="E22548">
        <v>1</v>
      </c>
      <c r="F22548">
        <v>1</v>
      </c>
      <c r="G22548">
        <v>0</v>
      </c>
      <c r="I22548">
        <f t="shared" si="1760"/>
        <v>1</v>
      </c>
      <c r="K22548">
        <f t="shared" si="1761"/>
        <v>1</v>
      </c>
      <c r="M22548">
        <f t="shared" si="1762"/>
        <v>0</v>
      </c>
      <c r="O22548">
        <f t="shared" si="1763"/>
        <v>0</v>
      </c>
      <c r="Q22548">
        <f t="shared" si="1764"/>
        <v>0</v>
      </c>
    </row>
    <row r="22549" spans="1:17" x14ac:dyDescent="0.2">
      <c r="A22549">
        <v>16</v>
      </c>
      <c r="B22549">
        <v>2</v>
      </c>
      <c r="C22549">
        <v>547</v>
      </c>
      <c r="D22549">
        <v>1</v>
      </c>
      <c r="E22549">
        <v>1</v>
      </c>
      <c r="F22549">
        <v>1</v>
      </c>
      <c r="G22549">
        <v>1</v>
      </c>
      <c r="I22549">
        <f t="shared" si="1760"/>
        <v>1</v>
      </c>
      <c r="K22549">
        <f t="shared" si="1761"/>
        <v>1</v>
      </c>
      <c r="M22549">
        <f t="shared" si="1762"/>
        <v>1</v>
      </c>
      <c r="O22549">
        <f t="shared" si="1763"/>
        <v>1</v>
      </c>
      <c r="Q22549">
        <f t="shared" si="1764"/>
        <v>1</v>
      </c>
    </row>
    <row r="22550" spans="1:17" x14ac:dyDescent="0.2">
      <c r="A22550">
        <v>16</v>
      </c>
      <c r="B22550">
        <v>2</v>
      </c>
      <c r="C22550">
        <v>548</v>
      </c>
      <c r="D22550">
        <v>0</v>
      </c>
      <c r="E22550">
        <v>0</v>
      </c>
      <c r="F22550">
        <v>0</v>
      </c>
      <c r="G22550">
        <v>0</v>
      </c>
      <c r="I22550">
        <f t="shared" si="1760"/>
        <v>1</v>
      </c>
      <c r="K22550">
        <f t="shared" si="1761"/>
        <v>1</v>
      </c>
      <c r="M22550">
        <f t="shared" si="1762"/>
        <v>1</v>
      </c>
      <c r="O22550">
        <f t="shared" si="1763"/>
        <v>1</v>
      </c>
      <c r="Q22550">
        <f t="shared" si="1764"/>
        <v>1</v>
      </c>
    </row>
    <row r="22551" spans="1:17" x14ac:dyDescent="0.2">
      <c r="A22551">
        <v>16</v>
      </c>
      <c r="B22551">
        <v>2</v>
      </c>
      <c r="C22551">
        <v>549</v>
      </c>
      <c r="D22551">
        <v>0</v>
      </c>
      <c r="E22551">
        <v>0</v>
      </c>
      <c r="F22551">
        <v>0</v>
      </c>
      <c r="G22551">
        <v>1</v>
      </c>
      <c r="I22551">
        <f t="shared" si="1760"/>
        <v>1</v>
      </c>
      <c r="K22551">
        <f t="shared" si="1761"/>
        <v>1</v>
      </c>
      <c r="M22551">
        <f t="shared" si="1762"/>
        <v>0</v>
      </c>
      <c r="O22551">
        <f t="shared" si="1763"/>
        <v>0</v>
      </c>
      <c r="Q22551">
        <f t="shared" si="1764"/>
        <v>0</v>
      </c>
    </row>
    <row r="22552" spans="1:17" x14ac:dyDescent="0.2">
      <c r="A22552">
        <v>16</v>
      </c>
      <c r="B22552">
        <v>2</v>
      </c>
      <c r="C22552">
        <v>550</v>
      </c>
      <c r="D22552">
        <v>0</v>
      </c>
      <c r="E22552">
        <v>0</v>
      </c>
      <c r="F22552">
        <v>0</v>
      </c>
      <c r="G22552">
        <v>0</v>
      </c>
      <c r="I22552">
        <f t="shared" si="1760"/>
        <v>1</v>
      </c>
      <c r="K22552">
        <f t="shared" si="1761"/>
        <v>1</v>
      </c>
      <c r="M22552">
        <f t="shared" si="1762"/>
        <v>1</v>
      </c>
      <c r="O22552">
        <f t="shared" si="1763"/>
        <v>1</v>
      </c>
      <c r="Q22552">
        <f t="shared" si="1764"/>
        <v>1</v>
      </c>
    </row>
    <row r="22553" spans="1:17" x14ac:dyDescent="0.2">
      <c r="A22553">
        <v>16</v>
      </c>
      <c r="B22553">
        <v>2</v>
      </c>
      <c r="C22553">
        <v>551</v>
      </c>
      <c r="D22553">
        <v>0</v>
      </c>
      <c r="E22553">
        <v>0</v>
      </c>
      <c r="F22553">
        <v>0</v>
      </c>
      <c r="G22553">
        <v>0</v>
      </c>
      <c r="I22553">
        <f t="shared" si="1760"/>
        <v>1</v>
      </c>
      <c r="K22553">
        <f t="shared" si="1761"/>
        <v>1</v>
      </c>
      <c r="M22553">
        <f t="shared" si="1762"/>
        <v>1</v>
      </c>
      <c r="O22553">
        <f t="shared" si="1763"/>
        <v>1</v>
      </c>
      <c r="Q22553">
        <f t="shared" si="1764"/>
        <v>1</v>
      </c>
    </row>
    <row r="22554" spans="1:17" x14ac:dyDescent="0.2">
      <c r="A22554">
        <v>16</v>
      </c>
      <c r="B22554">
        <v>2</v>
      </c>
      <c r="C22554">
        <v>552</v>
      </c>
      <c r="D22554">
        <v>1</v>
      </c>
      <c r="E22554">
        <v>1</v>
      </c>
      <c r="F22554">
        <v>1</v>
      </c>
      <c r="G22554">
        <v>1</v>
      </c>
      <c r="I22554">
        <f t="shared" si="1760"/>
        <v>1</v>
      </c>
      <c r="K22554">
        <f t="shared" si="1761"/>
        <v>1</v>
      </c>
      <c r="M22554">
        <f t="shared" si="1762"/>
        <v>1</v>
      </c>
      <c r="O22554">
        <f t="shared" si="1763"/>
        <v>1</v>
      </c>
      <c r="Q22554">
        <f t="shared" si="1764"/>
        <v>1</v>
      </c>
    </row>
    <row r="22555" spans="1:17" x14ac:dyDescent="0.2">
      <c r="A22555">
        <v>16</v>
      </c>
      <c r="B22555">
        <v>2</v>
      </c>
      <c r="C22555">
        <v>553</v>
      </c>
      <c r="D22555">
        <v>1</v>
      </c>
      <c r="E22555">
        <v>1</v>
      </c>
      <c r="F22555">
        <v>1</v>
      </c>
      <c r="G22555">
        <v>1</v>
      </c>
      <c r="I22555">
        <f t="shared" si="1760"/>
        <v>1</v>
      </c>
      <c r="K22555">
        <f t="shared" si="1761"/>
        <v>1</v>
      </c>
      <c r="M22555">
        <f t="shared" si="1762"/>
        <v>1</v>
      </c>
      <c r="O22555">
        <f t="shared" si="1763"/>
        <v>1</v>
      </c>
      <c r="Q22555">
        <f t="shared" si="1764"/>
        <v>1</v>
      </c>
    </row>
    <row r="22556" spans="1:17" x14ac:dyDescent="0.2">
      <c r="A22556">
        <v>16</v>
      </c>
      <c r="B22556">
        <v>2</v>
      </c>
      <c r="C22556">
        <v>554</v>
      </c>
      <c r="D22556">
        <v>1</v>
      </c>
      <c r="E22556">
        <v>1</v>
      </c>
      <c r="F22556">
        <v>1</v>
      </c>
      <c r="G22556">
        <v>0</v>
      </c>
      <c r="I22556">
        <f t="shared" si="1760"/>
        <v>1</v>
      </c>
      <c r="K22556">
        <f t="shared" si="1761"/>
        <v>1</v>
      </c>
      <c r="M22556">
        <f t="shared" si="1762"/>
        <v>0</v>
      </c>
      <c r="O22556">
        <f t="shared" si="1763"/>
        <v>0</v>
      </c>
      <c r="Q22556">
        <f t="shared" si="1764"/>
        <v>0</v>
      </c>
    </row>
    <row r="22557" spans="1:17" x14ac:dyDescent="0.2">
      <c r="A22557">
        <v>16</v>
      </c>
      <c r="B22557">
        <v>2</v>
      </c>
      <c r="C22557">
        <v>555</v>
      </c>
      <c r="D22557">
        <v>0</v>
      </c>
      <c r="E22557">
        <v>0</v>
      </c>
      <c r="F22557">
        <v>0</v>
      </c>
      <c r="G22557">
        <v>1</v>
      </c>
      <c r="I22557">
        <f t="shared" si="1760"/>
        <v>1</v>
      </c>
      <c r="K22557">
        <f t="shared" si="1761"/>
        <v>1</v>
      </c>
      <c r="M22557">
        <f t="shared" si="1762"/>
        <v>0</v>
      </c>
      <c r="O22557">
        <f t="shared" si="1763"/>
        <v>0</v>
      </c>
      <c r="Q22557">
        <f t="shared" si="1764"/>
        <v>0</v>
      </c>
    </row>
    <row r="22558" spans="1:17" x14ac:dyDescent="0.2">
      <c r="A22558">
        <v>16</v>
      </c>
      <c r="B22558">
        <v>2</v>
      </c>
      <c r="C22558">
        <v>556</v>
      </c>
      <c r="D22558">
        <v>0</v>
      </c>
      <c r="E22558">
        <v>0</v>
      </c>
      <c r="F22558">
        <v>0</v>
      </c>
      <c r="G22558">
        <v>0</v>
      </c>
      <c r="I22558">
        <f t="shared" si="1760"/>
        <v>1</v>
      </c>
      <c r="K22558">
        <f t="shared" si="1761"/>
        <v>1</v>
      </c>
      <c r="M22558">
        <f t="shared" si="1762"/>
        <v>1</v>
      </c>
      <c r="O22558">
        <f t="shared" si="1763"/>
        <v>1</v>
      </c>
      <c r="Q22558">
        <f t="shared" si="1764"/>
        <v>1</v>
      </c>
    </row>
    <row r="22559" spans="1:17" x14ac:dyDescent="0.2">
      <c r="A22559">
        <v>16</v>
      </c>
      <c r="B22559">
        <v>2</v>
      </c>
      <c r="C22559">
        <v>557</v>
      </c>
      <c r="D22559">
        <v>0</v>
      </c>
      <c r="E22559">
        <v>1</v>
      </c>
      <c r="F22559">
        <v>0</v>
      </c>
      <c r="G22559">
        <v>0</v>
      </c>
      <c r="I22559">
        <f t="shared" si="1760"/>
        <v>1</v>
      </c>
      <c r="K22559">
        <f t="shared" si="1761"/>
        <v>0</v>
      </c>
      <c r="M22559">
        <f t="shared" si="1762"/>
        <v>1</v>
      </c>
      <c r="O22559">
        <f t="shared" si="1763"/>
        <v>0</v>
      </c>
      <c r="Q22559">
        <f t="shared" si="1764"/>
        <v>1</v>
      </c>
    </row>
    <row r="22560" spans="1:17" x14ac:dyDescent="0.2">
      <c r="A22560">
        <v>16</v>
      </c>
      <c r="B22560">
        <v>2</v>
      </c>
      <c r="C22560">
        <v>558</v>
      </c>
      <c r="D22560">
        <v>0</v>
      </c>
      <c r="E22560">
        <v>0</v>
      </c>
      <c r="F22560">
        <v>0</v>
      </c>
      <c r="G22560">
        <v>1</v>
      </c>
      <c r="I22560">
        <f t="shared" si="1760"/>
        <v>1</v>
      </c>
      <c r="K22560">
        <f t="shared" si="1761"/>
        <v>1</v>
      </c>
      <c r="M22560">
        <f t="shared" si="1762"/>
        <v>0</v>
      </c>
      <c r="O22560">
        <f t="shared" si="1763"/>
        <v>0</v>
      </c>
      <c r="Q22560">
        <f t="shared" si="1764"/>
        <v>0</v>
      </c>
    </row>
    <row r="22561" spans="1:17" x14ac:dyDescent="0.2">
      <c r="A22561">
        <v>16</v>
      </c>
      <c r="B22561">
        <v>2</v>
      </c>
      <c r="C22561">
        <v>559</v>
      </c>
      <c r="D22561">
        <v>0</v>
      </c>
      <c r="E22561">
        <v>0</v>
      </c>
      <c r="F22561">
        <v>0</v>
      </c>
      <c r="G22561">
        <v>1</v>
      </c>
      <c r="I22561">
        <f t="shared" si="1760"/>
        <v>1</v>
      </c>
      <c r="K22561">
        <f t="shared" si="1761"/>
        <v>1</v>
      </c>
      <c r="M22561">
        <f t="shared" si="1762"/>
        <v>0</v>
      </c>
      <c r="O22561">
        <f t="shared" si="1763"/>
        <v>0</v>
      </c>
      <c r="Q22561">
        <f t="shared" si="1764"/>
        <v>0</v>
      </c>
    </row>
    <row r="22562" spans="1:17" x14ac:dyDescent="0.2">
      <c r="A22562">
        <v>16</v>
      </c>
      <c r="B22562">
        <v>2</v>
      </c>
      <c r="C22562">
        <v>560</v>
      </c>
      <c r="D22562">
        <v>0</v>
      </c>
      <c r="E22562">
        <v>1</v>
      </c>
      <c r="F22562">
        <v>0</v>
      </c>
      <c r="G22562">
        <v>0</v>
      </c>
      <c r="I22562">
        <f t="shared" si="1760"/>
        <v>1</v>
      </c>
      <c r="K22562">
        <f t="shared" si="1761"/>
        <v>0</v>
      </c>
      <c r="M22562">
        <f t="shared" si="1762"/>
        <v>1</v>
      </c>
      <c r="O22562">
        <f t="shared" si="1763"/>
        <v>0</v>
      </c>
      <c r="Q22562">
        <f t="shared" si="1764"/>
        <v>1</v>
      </c>
    </row>
    <row r="22563" spans="1:17" x14ac:dyDescent="0.2">
      <c r="A22563">
        <v>16</v>
      </c>
      <c r="B22563">
        <v>2</v>
      </c>
      <c r="C22563">
        <v>561</v>
      </c>
      <c r="D22563">
        <v>0</v>
      </c>
      <c r="E22563">
        <v>0</v>
      </c>
      <c r="F22563">
        <v>0</v>
      </c>
      <c r="G22563">
        <v>1</v>
      </c>
      <c r="I22563">
        <f t="shared" si="1760"/>
        <v>1</v>
      </c>
      <c r="K22563">
        <f t="shared" si="1761"/>
        <v>1</v>
      </c>
      <c r="M22563">
        <f t="shared" si="1762"/>
        <v>0</v>
      </c>
      <c r="O22563">
        <f t="shared" si="1763"/>
        <v>0</v>
      </c>
      <c r="Q22563">
        <f t="shared" si="1764"/>
        <v>0</v>
      </c>
    </row>
    <row r="22564" spans="1:17" x14ac:dyDescent="0.2">
      <c r="A22564">
        <v>16</v>
      </c>
      <c r="B22564">
        <v>2</v>
      </c>
      <c r="C22564">
        <v>562</v>
      </c>
      <c r="D22564">
        <v>1</v>
      </c>
      <c r="E22564">
        <v>1</v>
      </c>
      <c r="F22564">
        <v>1</v>
      </c>
      <c r="G22564">
        <v>1</v>
      </c>
      <c r="I22564">
        <f t="shared" si="1760"/>
        <v>1</v>
      </c>
      <c r="K22564">
        <f t="shared" si="1761"/>
        <v>1</v>
      </c>
      <c r="M22564">
        <f t="shared" si="1762"/>
        <v>1</v>
      </c>
      <c r="O22564">
        <f t="shared" si="1763"/>
        <v>1</v>
      </c>
      <c r="Q22564">
        <f t="shared" si="1764"/>
        <v>1</v>
      </c>
    </row>
    <row r="22565" spans="1:17" x14ac:dyDescent="0.2">
      <c r="A22565">
        <v>16</v>
      </c>
      <c r="B22565">
        <v>2</v>
      </c>
      <c r="C22565">
        <v>563</v>
      </c>
      <c r="D22565">
        <v>0</v>
      </c>
      <c r="E22565">
        <v>1</v>
      </c>
      <c r="F22565">
        <v>0</v>
      </c>
      <c r="G22565">
        <v>0</v>
      </c>
      <c r="I22565">
        <f t="shared" si="1760"/>
        <v>1</v>
      </c>
      <c r="K22565">
        <f t="shared" si="1761"/>
        <v>0</v>
      </c>
      <c r="M22565">
        <f t="shared" si="1762"/>
        <v>1</v>
      </c>
      <c r="O22565">
        <f t="shared" si="1763"/>
        <v>0</v>
      </c>
      <c r="Q22565">
        <f t="shared" si="1764"/>
        <v>1</v>
      </c>
    </row>
    <row r="22566" spans="1:17" x14ac:dyDescent="0.2">
      <c r="A22566">
        <v>16</v>
      </c>
      <c r="B22566">
        <v>2</v>
      </c>
      <c r="C22566">
        <v>564</v>
      </c>
      <c r="D22566">
        <v>1</v>
      </c>
      <c r="E22566">
        <v>1</v>
      </c>
      <c r="F22566">
        <v>0</v>
      </c>
      <c r="G22566">
        <v>1</v>
      </c>
      <c r="I22566">
        <f t="shared" si="1760"/>
        <v>0</v>
      </c>
      <c r="K22566">
        <f t="shared" si="1761"/>
        <v>0</v>
      </c>
      <c r="M22566">
        <f t="shared" si="1762"/>
        <v>1</v>
      </c>
      <c r="O22566">
        <f t="shared" si="1763"/>
        <v>1</v>
      </c>
      <c r="Q22566">
        <f t="shared" si="1764"/>
        <v>0</v>
      </c>
    </row>
    <row r="22567" spans="1:17" x14ac:dyDescent="0.2">
      <c r="A22567">
        <v>16</v>
      </c>
      <c r="B22567">
        <v>2</v>
      </c>
      <c r="C22567">
        <v>565</v>
      </c>
      <c r="D22567">
        <v>0</v>
      </c>
      <c r="E22567">
        <v>1</v>
      </c>
      <c r="F22567">
        <v>0</v>
      </c>
      <c r="G22567">
        <v>0</v>
      </c>
      <c r="I22567">
        <f t="shared" si="1760"/>
        <v>1</v>
      </c>
      <c r="K22567">
        <f t="shared" si="1761"/>
        <v>0</v>
      </c>
      <c r="M22567">
        <f t="shared" si="1762"/>
        <v>1</v>
      </c>
      <c r="O22567">
        <f t="shared" si="1763"/>
        <v>0</v>
      </c>
      <c r="Q22567">
        <f t="shared" si="1764"/>
        <v>1</v>
      </c>
    </row>
    <row r="22568" spans="1:17" x14ac:dyDescent="0.2">
      <c r="A22568">
        <v>16</v>
      </c>
      <c r="B22568">
        <v>2</v>
      </c>
      <c r="C22568">
        <v>566</v>
      </c>
      <c r="D22568">
        <v>1</v>
      </c>
      <c r="E22568">
        <v>1</v>
      </c>
      <c r="F22568">
        <v>1</v>
      </c>
      <c r="G22568">
        <v>1</v>
      </c>
      <c r="I22568">
        <f t="shared" si="1760"/>
        <v>1</v>
      </c>
      <c r="K22568">
        <f t="shared" si="1761"/>
        <v>1</v>
      </c>
      <c r="M22568">
        <f t="shared" si="1762"/>
        <v>1</v>
      </c>
      <c r="O22568">
        <f t="shared" si="1763"/>
        <v>1</v>
      </c>
      <c r="Q22568">
        <f t="shared" si="1764"/>
        <v>1</v>
      </c>
    </row>
    <row r="22569" spans="1:17" x14ac:dyDescent="0.2">
      <c r="A22569">
        <v>16</v>
      </c>
      <c r="B22569">
        <v>2</v>
      </c>
      <c r="C22569">
        <v>567</v>
      </c>
      <c r="D22569">
        <v>1</v>
      </c>
      <c r="E22569">
        <v>1</v>
      </c>
      <c r="F22569">
        <v>1</v>
      </c>
      <c r="G22569">
        <v>1</v>
      </c>
      <c r="I22569">
        <f t="shared" si="1760"/>
        <v>1</v>
      </c>
      <c r="K22569">
        <f t="shared" si="1761"/>
        <v>1</v>
      </c>
      <c r="M22569">
        <f t="shared" si="1762"/>
        <v>1</v>
      </c>
      <c r="O22569">
        <f t="shared" si="1763"/>
        <v>1</v>
      </c>
      <c r="Q22569">
        <f t="shared" si="1764"/>
        <v>1</v>
      </c>
    </row>
    <row r="22570" spans="1:17" x14ac:dyDescent="0.2">
      <c r="A22570">
        <v>16</v>
      </c>
      <c r="B22570">
        <v>2</v>
      </c>
      <c r="C22570">
        <v>568</v>
      </c>
      <c r="D22570">
        <v>0</v>
      </c>
      <c r="E22570">
        <v>1</v>
      </c>
      <c r="F22570">
        <v>0</v>
      </c>
      <c r="G22570">
        <v>1</v>
      </c>
      <c r="I22570">
        <f t="shared" si="1760"/>
        <v>1</v>
      </c>
      <c r="K22570">
        <f t="shared" si="1761"/>
        <v>0</v>
      </c>
      <c r="M22570">
        <f t="shared" si="1762"/>
        <v>0</v>
      </c>
      <c r="O22570">
        <f t="shared" si="1763"/>
        <v>1</v>
      </c>
      <c r="Q22570">
        <f t="shared" si="1764"/>
        <v>0</v>
      </c>
    </row>
    <row r="22571" spans="1:17" x14ac:dyDescent="0.2">
      <c r="A22571">
        <v>16</v>
      </c>
      <c r="B22571">
        <v>2</v>
      </c>
      <c r="C22571">
        <v>569</v>
      </c>
      <c r="D22571">
        <v>0</v>
      </c>
      <c r="E22571">
        <v>0</v>
      </c>
      <c r="F22571">
        <v>0</v>
      </c>
      <c r="G22571">
        <v>0</v>
      </c>
      <c r="I22571">
        <f t="shared" si="1760"/>
        <v>1</v>
      </c>
      <c r="K22571">
        <f t="shared" si="1761"/>
        <v>1</v>
      </c>
      <c r="M22571">
        <f t="shared" si="1762"/>
        <v>1</v>
      </c>
      <c r="O22571">
        <f t="shared" si="1763"/>
        <v>1</v>
      </c>
      <c r="Q22571">
        <f t="shared" si="1764"/>
        <v>1</v>
      </c>
    </row>
    <row r="22572" spans="1:17" x14ac:dyDescent="0.2">
      <c r="A22572">
        <v>16</v>
      </c>
      <c r="B22572">
        <v>2</v>
      </c>
      <c r="C22572">
        <v>570</v>
      </c>
      <c r="D22572">
        <v>0</v>
      </c>
      <c r="E22572">
        <v>1</v>
      </c>
      <c r="F22572">
        <v>0</v>
      </c>
      <c r="G22572">
        <v>0</v>
      </c>
      <c r="I22572">
        <f t="shared" si="1760"/>
        <v>1</v>
      </c>
      <c r="K22572">
        <f t="shared" si="1761"/>
        <v>0</v>
      </c>
      <c r="M22572">
        <f t="shared" si="1762"/>
        <v>1</v>
      </c>
      <c r="O22572">
        <f t="shared" si="1763"/>
        <v>0</v>
      </c>
      <c r="Q22572">
        <f t="shared" si="1764"/>
        <v>1</v>
      </c>
    </row>
    <row r="22573" spans="1:17" x14ac:dyDescent="0.2">
      <c r="A22573">
        <v>16</v>
      </c>
      <c r="B22573">
        <v>2</v>
      </c>
      <c r="C22573">
        <v>571</v>
      </c>
      <c r="D22573">
        <v>0</v>
      </c>
      <c r="E22573">
        <v>0</v>
      </c>
      <c r="F22573">
        <v>0</v>
      </c>
      <c r="G22573">
        <v>0</v>
      </c>
      <c r="I22573">
        <f t="shared" si="1760"/>
        <v>1</v>
      </c>
      <c r="K22573">
        <f t="shared" si="1761"/>
        <v>1</v>
      </c>
      <c r="M22573">
        <f t="shared" si="1762"/>
        <v>1</v>
      </c>
      <c r="O22573">
        <f t="shared" si="1763"/>
        <v>1</v>
      </c>
      <c r="Q22573">
        <f t="shared" si="1764"/>
        <v>1</v>
      </c>
    </row>
    <row r="22574" spans="1:17" x14ac:dyDescent="0.2">
      <c r="A22574">
        <v>16</v>
      </c>
      <c r="B22574">
        <v>2</v>
      </c>
      <c r="C22574">
        <v>572</v>
      </c>
      <c r="D22574">
        <v>1</v>
      </c>
      <c r="E22574">
        <v>1</v>
      </c>
      <c r="F22574">
        <v>0</v>
      </c>
      <c r="G22574">
        <v>0</v>
      </c>
      <c r="I22574">
        <f t="shared" si="1760"/>
        <v>0</v>
      </c>
      <c r="K22574">
        <f t="shared" si="1761"/>
        <v>0</v>
      </c>
      <c r="M22574">
        <f t="shared" si="1762"/>
        <v>0</v>
      </c>
      <c r="O22574">
        <f t="shared" si="1763"/>
        <v>0</v>
      </c>
      <c r="Q22574">
        <f t="shared" si="1764"/>
        <v>1</v>
      </c>
    </row>
    <row r="22575" spans="1:17" x14ac:dyDescent="0.2">
      <c r="A22575">
        <v>16</v>
      </c>
      <c r="B22575">
        <v>2</v>
      </c>
      <c r="C22575">
        <v>573</v>
      </c>
      <c r="D22575">
        <v>1</v>
      </c>
      <c r="E22575">
        <v>1</v>
      </c>
      <c r="F22575">
        <v>1</v>
      </c>
      <c r="G22575">
        <v>1</v>
      </c>
      <c r="I22575">
        <f t="shared" si="1760"/>
        <v>1</v>
      </c>
      <c r="K22575">
        <f t="shared" si="1761"/>
        <v>1</v>
      </c>
      <c r="M22575">
        <f t="shared" si="1762"/>
        <v>1</v>
      </c>
      <c r="O22575">
        <f t="shared" si="1763"/>
        <v>1</v>
      </c>
      <c r="Q22575">
        <f t="shared" si="1764"/>
        <v>1</v>
      </c>
    </row>
    <row r="22576" spans="1:17" x14ac:dyDescent="0.2">
      <c r="A22576">
        <v>16</v>
      </c>
      <c r="B22576">
        <v>2</v>
      </c>
      <c r="C22576">
        <v>574</v>
      </c>
      <c r="D22576">
        <v>0</v>
      </c>
      <c r="E22576">
        <v>0</v>
      </c>
      <c r="F22576">
        <v>0</v>
      </c>
      <c r="G22576">
        <v>0</v>
      </c>
      <c r="I22576">
        <f t="shared" si="1760"/>
        <v>1</v>
      </c>
      <c r="K22576">
        <f t="shared" si="1761"/>
        <v>1</v>
      </c>
      <c r="M22576">
        <f t="shared" si="1762"/>
        <v>1</v>
      </c>
      <c r="O22576">
        <f t="shared" si="1763"/>
        <v>1</v>
      </c>
      <c r="Q22576">
        <f t="shared" si="1764"/>
        <v>1</v>
      </c>
    </row>
    <row r="22577" spans="1:17" x14ac:dyDescent="0.2">
      <c r="A22577">
        <v>16</v>
      </c>
      <c r="B22577">
        <v>2</v>
      </c>
      <c r="C22577">
        <v>575</v>
      </c>
      <c r="D22577">
        <v>0</v>
      </c>
      <c r="E22577">
        <v>0</v>
      </c>
      <c r="F22577">
        <v>0</v>
      </c>
      <c r="G22577">
        <v>0</v>
      </c>
      <c r="I22577">
        <f t="shared" si="1760"/>
        <v>1</v>
      </c>
      <c r="K22577">
        <f t="shared" si="1761"/>
        <v>1</v>
      </c>
      <c r="M22577">
        <f t="shared" si="1762"/>
        <v>1</v>
      </c>
      <c r="O22577">
        <f t="shared" si="1763"/>
        <v>1</v>
      </c>
      <c r="Q22577">
        <f t="shared" si="1764"/>
        <v>1</v>
      </c>
    </row>
    <row r="22578" spans="1:17" x14ac:dyDescent="0.2">
      <c r="A22578">
        <v>16</v>
      </c>
      <c r="B22578">
        <v>2</v>
      </c>
      <c r="C22578">
        <v>576</v>
      </c>
      <c r="D22578">
        <v>0</v>
      </c>
      <c r="E22578">
        <v>0</v>
      </c>
      <c r="F22578">
        <v>0</v>
      </c>
      <c r="G22578">
        <v>1</v>
      </c>
      <c r="I22578">
        <f t="shared" si="1760"/>
        <v>1</v>
      </c>
      <c r="K22578">
        <f t="shared" si="1761"/>
        <v>1</v>
      </c>
      <c r="M22578">
        <f t="shared" si="1762"/>
        <v>0</v>
      </c>
      <c r="O22578">
        <f t="shared" si="1763"/>
        <v>0</v>
      </c>
      <c r="Q22578">
        <f t="shared" si="1764"/>
        <v>0</v>
      </c>
    </row>
    <row r="22579" spans="1:17" x14ac:dyDescent="0.2">
      <c r="A22579">
        <v>16</v>
      </c>
      <c r="B22579">
        <v>2</v>
      </c>
      <c r="C22579">
        <v>577</v>
      </c>
      <c r="D22579">
        <v>0</v>
      </c>
      <c r="E22579">
        <v>1</v>
      </c>
      <c r="F22579">
        <v>0</v>
      </c>
      <c r="G22579">
        <v>0</v>
      </c>
      <c r="I22579">
        <f t="shared" si="1760"/>
        <v>1</v>
      </c>
      <c r="K22579">
        <f t="shared" si="1761"/>
        <v>0</v>
      </c>
      <c r="M22579">
        <f t="shared" si="1762"/>
        <v>1</v>
      </c>
      <c r="O22579">
        <f t="shared" si="1763"/>
        <v>0</v>
      </c>
      <c r="Q22579">
        <f t="shared" si="1764"/>
        <v>1</v>
      </c>
    </row>
    <row r="22580" spans="1:17" x14ac:dyDescent="0.2">
      <c r="A22580">
        <v>16</v>
      </c>
      <c r="B22580">
        <v>2</v>
      </c>
      <c r="C22580">
        <v>578</v>
      </c>
      <c r="D22580">
        <v>1</v>
      </c>
      <c r="E22580">
        <v>1</v>
      </c>
      <c r="F22580">
        <v>1</v>
      </c>
      <c r="G22580">
        <v>1</v>
      </c>
      <c r="I22580">
        <f t="shared" si="1760"/>
        <v>1</v>
      </c>
      <c r="K22580">
        <f t="shared" si="1761"/>
        <v>1</v>
      </c>
      <c r="M22580">
        <f t="shared" si="1762"/>
        <v>1</v>
      </c>
      <c r="O22580">
        <f t="shared" si="1763"/>
        <v>1</v>
      </c>
      <c r="Q22580">
        <f t="shared" si="1764"/>
        <v>1</v>
      </c>
    </row>
    <row r="22581" spans="1:17" x14ac:dyDescent="0.2">
      <c r="A22581">
        <v>16</v>
      </c>
      <c r="B22581">
        <v>2</v>
      </c>
      <c r="C22581">
        <v>579</v>
      </c>
      <c r="D22581">
        <v>0</v>
      </c>
      <c r="E22581">
        <v>0</v>
      </c>
      <c r="F22581">
        <v>0</v>
      </c>
      <c r="G22581">
        <v>0</v>
      </c>
      <c r="I22581">
        <f t="shared" si="1760"/>
        <v>1</v>
      </c>
      <c r="K22581">
        <f t="shared" si="1761"/>
        <v>1</v>
      </c>
      <c r="M22581">
        <f t="shared" si="1762"/>
        <v>1</v>
      </c>
      <c r="O22581">
        <f t="shared" si="1763"/>
        <v>1</v>
      </c>
      <c r="Q22581">
        <f t="shared" si="1764"/>
        <v>1</v>
      </c>
    </row>
    <row r="22582" spans="1:17" x14ac:dyDescent="0.2">
      <c r="A22582">
        <v>16</v>
      </c>
      <c r="B22582">
        <v>2</v>
      </c>
      <c r="C22582">
        <v>580</v>
      </c>
      <c r="D22582">
        <v>0</v>
      </c>
      <c r="E22582">
        <v>0</v>
      </c>
      <c r="F22582">
        <v>0</v>
      </c>
      <c r="G22582">
        <v>1</v>
      </c>
      <c r="I22582">
        <f t="shared" si="1760"/>
        <v>1</v>
      </c>
      <c r="K22582">
        <f t="shared" si="1761"/>
        <v>1</v>
      </c>
      <c r="M22582">
        <f t="shared" si="1762"/>
        <v>0</v>
      </c>
      <c r="O22582">
        <f t="shared" si="1763"/>
        <v>0</v>
      </c>
      <c r="Q22582">
        <f t="shared" si="1764"/>
        <v>0</v>
      </c>
    </row>
    <row r="22583" spans="1:17" x14ac:dyDescent="0.2">
      <c r="A22583">
        <v>16</v>
      </c>
      <c r="B22583">
        <v>2</v>
      </c>
      <c r="C22583">
        <v>581</v>
      </c>
      <c r="D22583">
        <v>0</v>
      </c>
      <c r="E22583">
        <v>0</v>
      </c>
      <c r="F22583">
        <v>0</v>
      </c>
      <c r="G22583">
        <v>0</v>
      </c>
      <c r="I22583">
        <f t="shared" si="1760"/>
        <v>1</v>
      </c>
      <c r="K22583">
        <f t="shared" si="1761"/>
        <v>1</v>
      </c>
      <c r="M22583">
        <f t="shared" si="1762"/>
        <v>1</v>
      </c>
      <c r="O22583">
        <f t="shared" si="1763"/>
        <v>1</v>
      </c>
      <c r="Q22583">
        <f t="shared" si="1764"/>
        <v>1</v>
      </c>
    </row>
    <row r="22584" spans="1:17" x14ac:dyDescent="0.2">
      <c r="A22584">
        <v>16</v>
      </c>
      <c r="B22584">
        <v>2</v>
      </c>
      <c r="C22584">
        <v>582</v>
      </c>
      <c r="D22584">
        <v>1</v>
      </c>
      <c r="E22584">
        <v>1</v>
      </c>
      <c r="F22584">
        <v>1</v>
      </c>
      <c r="G22584">
        <v>1</v>
      </c>
      <c r="I22584">
        <f t="shared" si="1760"/>
        <v>1</v>
      </c>
      <c r="K22584">
        <f t="shared" si="1761"/>
        <v>1</v>
      </c>
      <c r="M22584">
        <f t="shared" si="1762"/>
        <v>1</v>
      </c>
      <c r="O22584">
        <f t="shared" si="1763"/>
        <v>1</v>
      </c>
      <c r="Q22584">
        <f t="shared" si="1764"/>
        <v>1</v>
      </c>
    </row>
    <row r="22585" spans="1:17" x14ac:dyDescent="0.2">
      <c r="A22585">
        <v>16</v>
      </c>
      <c r="B22585">
        <v>2</v>
      </c>
      <c r="C22585">
        <v>583</v>
      </c>
      <c r="D22585">
        <v>0</v>
      </c>
      <c r="E22585">
        <v>0</v>
      </c>
      <c r="F22585">
        <v>0</v>
      </c>
      <c r="G22585">
        <v>0</v>
      </c>
      <c r="I22585">
        <f t="shared" si="1760"/>
        <v>1</v>
      </c>
      <c r="K22585">
        <f t="shared" si="1761"/>
        <v>1</v>
      </c>
      <c r="M22585">
        <f t="shared" si="1762"/>
        <v>1</v>
      </c>
      <c r="O22585">
        <f t="shared" si="1763"/>
        <v>1</v>
      </c>
      <c r="Q22585">
        <f t="shared" si="1764"/>
        <v>1</v>
      </c>
    </row>
    <row r="22586" spans="1:17" x14ac:dyDescent="0.2">
      <c r="A22586">
        <v>16</v>
      </c>
      <c r="B22586">
        <v>2</v>
      </c>
      <c r="C22586">
        <v>584</v>
      </c>
      <c r="D22586">
        <v>1</v>
      </c>
      <c r="E22586">
        <v>1</v>
      </c>
      <c r="F22586">
        <v>1</v>
      </c>
      <c r="G22586">
        <v>1</v>
      </c>
      <c r="I22586">
        <f t="shared" si="1760"/>
        <v>1</v>
      </c>
      <c r="K22586">
        <f t="shared" si="1761"/>
        <v>1</v>
      </c>
      <c r="M22586">
        <f t="shared" si="1762"/>
        <v>1</v>
      </c>
      <c r="O22586">
        <f t="shared" si="1763"/>
        <v>1</v>
      </c>
      <c r="Q22586">
        <f t="shared" si="1764"/>
        <v>1</v>
      </c>
    </row>
    <row r="22587" spans="1:17" x14ac:dyDescent="0.2">
      <c r="A22587">
        <v>16</v>
      </c>
      <c r="B22587">
        <v>2</v>
      </c>
      <c r="C22587">
        <v>585</v>
      </c>
      <c r="D22587">
        <v>1</v>
      </c>
      <c r="E22587">
        <v>1</v>
      </c>
      <c r="F22587">
        <v>1</v>
      </c>
      <c r="G22587">
        <v>1</v>
      </c>
      <c r="I22587">
        <f t="shared" si="1760"/>
        <v>1</v>
      </c>
      <c r="K22587">
        <f t="shared" si="1761"/>
        <v>1</v>
      </c>
      <c r="M22587">
        <f t="shared" si="1762"/>
        <v>1</v>
      </c>
      <c r="O22587">
        <f t="shared" si="1763"/>
        <v>1</v>
      </c>
      <c r="Q22587">
        <f t="shared" si="1764"/>
        <v>1</v>
      </c>
    </row>
    <row r="22588" spans="1:17" x14ac:dyDescent="0.2">
      <c r="A22588">
        <v>16</v>
      </c>
      <c r="B22588">
        <v>2</v>
      </c>
      <c r="C22588">
        <v>586</v>
      </c>
      <c r="D22588">
        <v>1</v>
      </c>
      <c r="E22588">
        <v>1</v>
      </c>
      <c r="F22588">
        <v>1</v>
      </c>
      <c r="G22588">
        <v>1</v>
      </c>
      <c r="I22588">
        <f t="shared" si="1760"/>
        <v>1</v>
      </c>
      <c r="K22588">
        <f t="shared" si="1761"/>
        <v>1</v>
      </c>
      <c r="M22588">
        <f t="shared" si="1762"/>
        <v>1</v>
      </c>
      <c r="O22588">
        <f t="shared" si="1763"/>
        <v>1</v>
      </c>
      <c r="Q22588">
        <f t="shared" si="1764"/>
        <v>1</v>
      </c>
    </row>
    <row r="22589" spans="1:17" x14ac:dyDescent="0.2">
      <c r="A22589">
        <v>16</v>
      </c>
      <c r="B22589">
        <v>2</v>
      </c>
      <c r="C22589">
        <v>587</v>
      </c>
      <c r="D22589">
        <v>0</v>
      </c>
      <c r="E22589">
        <v>0</v>
      </c>
      <c r="F22589">
        <v>0</v>
      </c>
      <c r="G22589">
        <v>0</v>
      </c>
      <c r="I22589">
        <f t="shared" si="1760"/>
        <v>1</v>
      </c>
      <c r="K22589">
        <f t="shared" si="1761"/>
        <v>1</v>
      </c>
      <c r="M22589">
        <f t="shared" si="1762"/>
        <v>1</v>
      </c>
      <c r="O22589">
        <f t="shared" si="1763"/>
        <v>1</v>
      </c>
      <c r="Q22589">
        <f t="shared" si="1764"/>
        <v>1</v>
      </c>
    </row>
    <row r="22590" spans="1:17" x14ac:dyDescent="0.2">
      <c r="A22590">
        <v>16</v>
      </c>
      <c r="B22590">
        <v>2</v>
      </c>
      <c r="C22590">
        <v>588</v>
      </c>
      <c r="D22590">
        <v>0</v>
      </c>
      <c r="E22590">
        <v>0</v>
      </c>
      <c r="F22590">
        <v>0</v>
      </c>
      <c r="G22590">
        <v>0</v>
      </c>
      <c r="I22590">
        <f t="shared" si="1760"/>
        <v>1</v>
      </c>
      <c r="K22590">
        <f t="shared" si="1761"/>
        <v>1</v>
      </c>
      <c r="M22590">
        <f t="shared" si="1762"/>
        <v>1</v>
      </c>
      <c r="O22590">
        <f t="shared" si="1763"/>
        <v>1</v>
      </c>
      <c r="Q22590">
        <f t="shared" si="1764"/>
        <v>1</v>
      </c>
    </row>
    <row r="22591" spans="1:17" x14ac:dyDescent="0.2">
      <c r="A22591">
        <v>16</v>
      </c>
      <c r="B22591">
        <v>2</v>
      </c>
      <c r="C22591">
        <v>589</v>
      </c>
      <c r="D22591">
        <v>0</v>
      </c>
      <c r="E22591">
        <v>0</v>
      </c>
      <c r="F22591">
        <v>0</v>
      </c>
      <c r="G22591">
        <v>0</v>
      </c>
      <c r="I22591">
        <f t="shared" si="1760"/>
        <v>1</v>
      </c>
      <c r="K22591">
        <f t="shared" si="1761"/>
        <v>1</v>
      </c>
      <c r="M22591">
        <f t="shared" si="1762"/>
        <v>1</v>
      </c>
      <c r="O22591">
        <f t="shared" si="1763"/>
        <v>1</v>
      </c>
      <c r="Q22591">
        <f t="shared" si="1764"/>
        <v>1</v>
      </c>
    </row>
    <row r="22592" spans="1:17" x14ac:dyDescent="0.2">
      <c r="A22592">
        <v>16</v>
      </c>
      <c r="B22592">
        <v>2</v>
      </c>
      <c r="C22592">
        <v>590</v>
      </c>
      <c r="D22592">
        <v>1</v>
      </c>
      <c r="E22592">
        <v>1</v>
      </c>
      <c r="F22592">
        <v>1</v>
      </c>
      <c r="G22592">
        <v>1</v>
      </c>
      <c r="I22592">
        <f t="shared" si="1760"/>
        <v>1</v>
      </c>
      <c r="K22592">
        <f t="shared" si="1761"/>
        <v>1</v>
      </c>
      <c r="M22592">
        <f t="shared" si="1762"/>
        <v>1</v>
      </c>
      <c r="O22592">
        <f t="shared" si="1763"/>
        <v>1</v>
      </c>
      <c r="Q22592">
        <f t="shared" si="1764"/>
        <v>1</v>
      </c>
    </row>
    <row r="22593" spans="1:17" x14ac:dyDescent="0.2">
      <c r="A22593">
        <v>16</v>
      </c>
      <c r="B22593">
        <v>2</v>
      </c>
      <c r="C22593">
        <v>591</v>
      </c>
      <c r="D22593">
        <v>1</v>
      </c>
      <c r="E22593">
        <v>1</v>
      </c>
      <c r="F22593">
        <v>0</v>
      </c>
      <c r="G22593">
        <v>0</v>
      </c>
      <c r="I22593">
        <f t="shared" si="1760"/>
        <v>0</v>
      </c>
      <c r="K22593">
        <f t="shared" si="1761"/>
        <v>0</v>
      </c>
      <c r="M22593">
        <f t="shared" si="1762"/>
        <v>0</v>
      </c>
      <c r="O22593">
        <f t="shared" si="1763"/>
        <v>0</v>
      </c>
      <c r="Q22593">
        <f t="shared" si="1764"/>
        <v>1</v>
      </c>
    </row>
    <row r="22594" spans="1:17" x14ac:dyDescent="0.2">
      <c r="A22594">
        <v>16</v>
      </c>
      <c r="B22594">
        <v>2</v>
      </c>
      <c r="C22594">
        <v>592</v>
      </c>
      <c r="D22594">
        <v>0</v>
      </c>
      <c r="E22594">
        <v>1</v>
      </c>
      <c r="F22594">
        <v>0</v>
      </c>
      <c r="G22594">
        <v>0</v>
      </c>
      <c r="I22594">
        <f t="shared" si="1760"/>
        <v>1</v>
      </c>
      <c r="K22594">
        <f t="shared" si="1761"/>
        <v>0</v>
      </c>
      <c r="M22594">
        <f t="shared" si="1762"/>
        <v>1</v>
      </c>
      <c r="O22594">
        <f t="shared" si="1763"/>
        <v>0</v>
      </c>
      <c r="Q22594">
        <f t="shared" si="1764"/>
        <v>1</v>
      </c>
    </row>
    <row r="22595" spans="1:17" x14ac:dyDescent="0.2">
      <c r="A22595">
        <v>16</v>
      </c>
      <c r="B22595">
        <v>2</v>
      </c>
      <c r="C22595">
        <v>593</v>
      </c>
      <c r="D22595">
        <v>0</v>
      </c>
      <c r="E22595">
        <v>0</v>
      </c>
      <c r="F22595">
        <v>0</v>
      </c>
      <c r="G22595">
        <v>0</v>
      </c>
      <c r="I22595">
        <f t="shared" ref="I22595:I22658" si="1765">INT(D22595=F22595)</f>
        <v>1</v>
      </c>
      <c r="K22595">
        <f t="shared" ref="K22595:K22658" si="1766">INT(E22595=F22595)</f>
        <v>1</v>
      </c>
      <c r="M22595">
        <f t="shared" ref="M22595:M22658" si="1767">INT(D22595=G22595)</f>
        <v>1</v>
      </c>
      <c r="O22595">
        <f t="shared" ref="O22595:O22658" si="1768">INT(E22595=G22595)</f>
        <v>1</v>
      </c>
      <c r="Q22595">
        <f t="shared" ref="Q22595:Q22658" si="1769">INT(F22595=G22595)</f>
        <v>1</v>
      </c>
    </row>
    <row r="22596" spans="1:17" x14ac:dyDescent="0.2">
      <c r="A22596">
        <v>16</v>
      </c>
      <c r="B22596">
        <v>2</v>
      </c>
      <c r="C22596">
        <v>594</v>
      </c>
      <c r="D22596">
        <v>0</v>
      </c>
      <c r="E22596">
        <v>0</v>
      </c>
      <c r="F22596">
        <v>0</v>
      </c>
      <c r="G22596">
        <v>0</v>
      </c>
      <c r="I22596">
        <f t="shared" si="1765"/>
        <v>1</v>
      </c>
      <c r="K22596">
        <f t="shared" si="1766"/>
        <v>1</v>
      </c>
      <c r="M22596">
        <f t="shared" si="1767"/>
        <v>1</v>
      </c>
      <c r="O22596">
        <f t="shared" si="1768"/>
        <v>1</v>
      </c>
      <c r="Q22596">
        <f t="shared" si="1769"/>
        <v>1</v>
      </c>
    </row>
    <row r="22597" spans="1:17" x14ac:dyDescent="0.2">
      <c r="A22597">
        <v>16</v>
      </c>
      <c r="B22597">
        <v>2</v>
      </c>
      <c r="C22597">
        <v>595</v>
      </c>
      <c r="D22597">
        <v>0</v>
      </c>
      <c r="E22597">
        <v>0</v>
      </c>
      <c r="F22597">
        <v>0</v>
      </c>
      <c r="G22597">
        <v>0</v>
      </c>
      <c r="I22597">
        <f t="shared" si="1765"/>
        <v>1</v>
      </c>
      <c r="K22597">
        <f t="shared" si="1766"/>
        <v>1</v>
      </c>
      <c r="M22597">
        <f t="shared" si="1767"/>
        <v>1</v>
      </c>
      <c r="O22597">
        <f t="shared" si="1768"/>
        <v>1</v>
      </c>
      <c r="Q22597">
        <f t="shared" si="1769"/>
        <v>1</v>
      </c>
    </row>
    <row r="22598" spans="1:17" x14ac:dyDescent="0.2">
      <c r="A22598">
        <v>16</v>
      </c>
      <c r="B22598">
        <v>2</v>
      </c>
      <c r="C22598">
        <v>596</v>
      </c>
      <c r="D22598">
        <v>0</v>
      </c>
      <c r="E22598">
        <v>1</v>
      </c>
      <c r="F22598">
        <v>0</v>
      </c>
      <c r="G22598">
        <v>0</v>
      </c>
      <c r="I22598">
        <f t="shared" si="1765"/>
        <v>1</v>
      </c>
      <c r="K22598">
        <f t="shared" si="1766"/>
        <v>0</v>
      </c>
      <c r="M22598">
        <f t="shared" si="1767"/>
        <v>1</v>
      </c>
      <c r="O22598">
        <f t="shared" si="1768"/>
        <v>0</v>
      </c>
      <c r="Q22598">
        <f t="shared" si="1769"/>
        <v>1</v>
      </c>
    </row>
    <row r="22599" spans="1:17" x14ac:dyDescent="0.2">
      <c r="A22599">
        <v>16</v>
      </c>
      <c r="B22599">
        <v>2</v>
      </c>
      <c r="C22599">
        <v>597</v>
      </c>
      <c r="D22599">
        <v>0</v>
      </c>
      <c r="E22599">
        <v>0</v>
      </c>
      <c r="F22599">
        <v>0</v>
      </c>
      <c r="G22599">
        <v>1</v>
      </c>
      <c r="I22599">
        <f t="shared" si="1765"/>
        <v>1</v>
      </c>
      <c r="K22599">
        <f t="shared" si="1766"/>
        <v>1</v>
      </c>
      <c r="M22599">
        <f t="shared" si="1767"/>
        <v>0</v>
      </c>
      <c r="O22599">
        <f t="shared" si="1768"/>
        <v>0</v>
      </c>
      <c r="Q22599">
        <f t="shared" si="1769"/>
        <v>0</v>
      </c>
    </row>
    <row r="22600" spans="1:17" x14ac:dyDescent="0.2">
      <c r="A22600">
        <v>16</v>
      </c>
      <c r="B22600">
        <v>2</v>
      </c>
      <c r="C22600">
        <v>598</v>
      </c>
      <c r="D22600">
        <v>0</v>
      </c>
      <c r="E22600">
        <v>1</v>
      </c>
      <c r="F22600">
        <v>0</v>
      </c>
      <c r="G22600">
        <v>1</v>
      </c>
      <c r="I22600">
        <f t="shared" si="1765"/>
        <v>1</v>
      </c>
      <c r="K22600">
        <f t="shared" si="1766"/>
        <v>0</v>
      </c>
      <c r="M22600">
        <f t="shared" si="1767"/>
        <v>0</v>
      </c>
      <c r="O22600">
        <f t="shared" si="1768"/>
        <v>1</v>
      </c>
      <c r="Q22600">
        <f t="shared" si="1769"/>
        <v>0</v>
      </c>
    </row>
    <row r="22601" spans="1:17" x14ac:dyDescent="0.2">
      <c r="A22601">
        <v>16</v>
      </c>
      <c r="B22601">
        <v>2</v>
      </c>
      <c r="C22601">
        <v>599</v>
      </c>
      <c r="D22601">
        <v>1</v>
      </c>
      <c r="E22601">
        <v>1</v>
      </c>
      <c r="F22601">
        <v>1</v>
      </c>
      <c r="G22601">
        <v>1</v>
      </c>
      <c r="I22601">
        <f t="shared" si="1765"/>
        <v>1</v>
      </c>
      <c r="K22601">
        <f t="shared" si="1766"/>
        <v>1</v>
      </c>
      <c r="M22601">
        <f t="shared" si="1767"/>
        <v>1</v>
      </c>
      <c r="O22601">
        <f t="shared" si="1768"/>
        <v>1</v>
      </c>
      <c r="Q22601">
        <f t="shared" si="1769"/>
        <v>1</v>
      </c>
    </row>
    <row r="22602" spans="1:17" x14ac:dyDescent="0.2">
      <c r="A22602">
        <v>16</v>
      </c>
      <c r="B22602">
        <v>2</v>
      </c>
      <c r="C22602">
        <v>600</v>
      </c>
      <c r="D22602">
        <v>1</v>
      </c>
      <c r="E22602">
        <v>1</v>
      </c>
      <c r="F22602">
        <v>0</v>
      </c>
      <c r="G22602">
        <v>1</v>
      </c>
      <c r="I22602">
        <f t="shared" si="1765"/>
        <v>0</v>
      </c>
      <c r="K22602">
        <f t="shared" si="1766"/>
        <v>0</v>
      </c>
      <c r="M22602">
        <f t="shared" si="1767"/>
        <v>1</v>
      </c>
      <c r="O22602">
        <f t="shared" si="1768"/>
        <v>1</v>
      </c>
      <c r="Q22602">
        <f t="shared" si="1769"/>
        <v>0</v>
      </c>
    </row>
    <row r="22603" spans="1:17" x14ac:dyDescent="0.2">
      <c r="A22603">
        <v>16</v>
      </c>
      <c r="B22603">
        <v>2</v>
      </c>
      <c r="C22603">
        <v>601</v>
      </c>
      <c r="D22603">
        <v>0</v>
      </c>
      <c r="E22603">
        <v>0</v>
      </c>
      <c r="F22603">
        <v>0</v>
      </c>
      <c r="G22603">
        <v>0</v>
      </c>
      <c r="I22603">
        <f t="shared" si="1765"/>
        <v>1</v>
      </c>
      <c r="K22603">
        <f t="shared" si="1766"/>
        <v>1</v>
      </c>
      <c r="M22603">
        <f t="shared" si="1767"/>
        <v>1</v>
      </c>
      <c r="O22603">
        <f t="shared" si="1768"/>
        <v>1</v>
      </c>
      <c r="Q22603">
        <f t="shared" si="1769"/>
        <v>1</v>
      </c>
    </row>
    <row r="22604" spans="1:17" x14ac:dyDescent="0.2">
      <c r="A22604">
        <v>16</v>
      </c>
      <c r="B22604">
        <v>2</v>
      </c>
      <c r="C22604">
        <v>602</v>
      </c>
      <c r="D22604">
        <v>0</v>
      </c>
      <c r="E22604">
        <v>0</v>
      </c>
      <c r="F22604">
        <v>0</v>
      </c>
      <c r="G22604">
        <v>0</v>
      </c>
      <c r="I22604">
        <f t="shared" si="1765"/>
        <v>1</v>
      </c>
      <c r="K22604">
        <f t="shared" si="1766"/>
        <v>1</v>
      </c>
      <c r="M22604">
        <f t="shared" si="1767"/>
        <v>1</v>
      </c>
      <c r="O22604">
        <f t="shared" si="1768"/>
        <v>1</v>
      </c>
      <c r="Q22604">
        <f t="shared" si="1769"/>
        <v>1</v>
      </c>
    </row>
    <row r="22605" spans="1:17" x14ac:dyDescent="0.2">
      <c r="A22605">
        <v>16</v>
      </c>
      <c r="B22605">
        <v>2</v>
      </c>
      <c r="C22605">
        <v>603</v>
      </c>
      <c r="D22605">
        <v>0</v>
      </c>
      <c r="E22605">
        <v>0</v>
      </c>
      <c r="F22605">
        <v>0</v>
      </c>
      <c r="G22605">
        <v>0</v>
      </c>
      <c r="I22605">
        <f t="shared" si="1765"/>
        <v>1</v>
      </c>
      <c r="K22605">
        <f t="shared" si="1766"/>
        <v>1</v>
      </c>
      <c r="M22605">
        <f t="shared" si="1767"/>
        <v>1</v>
      </c>
      <c r="O22605">
        <f t="shared" si="1768"/>
        <v>1</v>
      </c>
      <c r="Q22605">
        <f t="shared" si="1769"/>
        <v>1</v>
      </c>
    </row>
    <row r="22606" spans="1:17" x14ac:dyDescent="0.2">
      <c r="A22606">
        <v>16</v>
      </c>
      <c r="B22606">
        <v>2</v>
      </c>
      <c r="C22606">
        <v>604</v>
      </c>
      <c r="D22606">
        <v>1</v>
      </c>
      <c r="E22606">
        <v>1</v>
      </c>
      <c r="F22606">
        <v>0</v>
      </c>
      <c r="G22606">
        <v>0</v>
      </c>
      <c r="I22606">
        <f t="shared" si="1765"/>
        <v>0</v>
      </c>
      <c r="K22606">
        <f t="shared" si="1766"/>
        <v>0</v>
      </c>
      <c r="M22606">
        <f t="shared" si="1767"/>
        <v>0</v>
      </c>
      <c r="O22606">
        <f t="shared" si="1768"/>
        <v>0</v>
      </c>
      <c r="Q22606">
        <f t="shared" si="1769"/>
        <v>1</v>
      </c>
    </row>
    <row r="22607" spans="1:17" x14ac:dyDescent="0.2">
      <c r="A22607">
        <v>16</v>
      </c>
      <c r="B22607">
        <v>2</v>
      </c>
      <c r="C22607">
        <v>605</v>
      </c>
      <c r="D22607">
        <v>1</v>
      </c>
      <c r="E22607">
        <v>1</v>
      </c>
      <c r="F22607">
        <v>1</v>
      </c>
      <c r="G22607">
        <v>1</v>
      </c>
      <c r="I22607">
        <f t="shared" si="1765"/>
        <v>1</v>
      </c>
      <c r="K22607">
        <f t="shared" si="1766"/>
        <v>1</v>
      </c>
      <c r="M22607">
        <f t="shared" si="1767"/>
        <v>1</v>
      </c>
      <c r="O22607">
        <f t="shared" si="1768"/>
        <v>1</v>
      </c>
      <c r="Q22607">
        <f t="shared" si="1769"/>
        <v>1</v>
      </c>
    </row>
    <row r="22608" spans="1:17" x14ac:dyDescent="0.2">
      <c r="A22608">
        <v>16</v>
      </c>
      <c r="B22608">
        <v>2</v>
      </c>
      <c r="C22608">
        <v>606</v>
      </c>
      <c r="D22608">
        <v>1</v>
      </c>
      <c r="E22608">
        <v>1</v>
      </c>
      <c r="F22608">
        <v>1</v>
      </c>
      <c r="G22608">
        <v>0</v>
      </c>
      <c r="I22608">
        <f t="shared" si="1765"/>
        <v>1</v>
      </c>
      <c r="K22608">
        <f t="shared" si="1766"/>
        <v>1</v>
      </c>
      <c r="M22608">
        <f t="shared" si="1767"/>
        <v>0</v>
      </c>
      <c r="O22608">
        <f t="shared" si="1768"/>
        <v>0</v>
      </c>
      <c r="Q22608">
        <f t="shared" si="1769"/>
        <v>0</v>
      </c>
    </row>
    <row r="22609" spans="1:17" x14ac:dyDescent="0.2">
      <c r="A22609">
        <v>16</v>
      </c>
      <c r="B22609">
        <v>2</v>
      </c>
      <c r="C22609">
        <v>607</v>
      </c>
      <c r="D22609">
        <v>0</v>
      </c>
      <c r="E22609">
        <v>1</v>
      </c>
      <c r="F22609">
        <v>0</v>
      </c>
      <c r="G22609">
        <v>1</v>
      </c>
      <c r="I22609">
        <f t="shared" si="1765"/>
        <v>1</v>
      </c>
      <c r="K22609">
        <f t="shared" si="1766"/>
        <v>0</v>
      </c>
      <c r="M22609">
        <f t="shared" si="1767"/>
        <v>0</v>
      </c>
      <c r="O22609">
        <f t="shared" si="1768"/>
        <v>1</v>
      </c>
      <c r="Q22609">
        <f t="shared" si="1769"/>
        <v>0</v>
      </c>
    </row>
    <row r="22610" spans="1:17" x14ac:dyDescent="0.2">
      <c r="A22610">
        <v>16</v>
      </c>
      <c r="B22610">
        <v>2</v>
      </c>
      <c r="C22610">
        <v>608</v>
      </c>
      <c r="D22610">
        <v>1</v>
      </c>
      <c r="E22610">
        <v>1</v>
      </c>
      <c r="F22610">
        <v>1</v>
      </c>
      <c r="G22610">
        <v>1</v>
      </c>
      <c r="I22610">
        <f t="shared" si="1765"/>
        <v>1</v>
      </c>
      <c r="K22610">
        <f t="shared" si="1766"/>
        <v>1</v>
      </c>
      <c r="M22610">
        <f t="shared" si="1767"/>
        <v>1</v>
      </c>
      <c r="O22610">
        <f t="shared" si="1768"/>
        <v>1</v>
      </c>
      <c r="Q22610">
        <f t="shared" si="1769"/>
        <v>1</v>
      </c>
    </row>
    <row r="22611" spans="1:17" x14ac:dyDescent="0.2">
      <c r="A22611">
        <v>16</v>
      </c>
      <c r="B22611">
        <v>2</v>
      </c>
      <c r="C22611">
        <v>609</v>
      </c>
      <c r="D22611">
        <v>0</v>
      </c>
      <c r="E22611">
        <v>0</v>
      </c>
      <c r="F22611">
        <v>0</v>
      </c>
      <c r="G22611">
        <v>0</v>
      </c>
      <c r="I22611">
        <f t="shared" si="1765"/>
        <v>1</v>
      </c>
      <c r="K22611">
        <f t="shared" si="1766"/>
        <v>1</v>
      </c>
      <c r="M22611">
        <f t="shared" si="1767"/>
        <v>1</v>
      </c>
      <c r="O22611">
        <f t="shared" si="1768"/>
        <v>1</v>
      </c>
      <c r="Q22611">
        <f t="shared" si="1769"/>
        <v>1</v>
      </c>
    </row>
    <row r="22612" spans="1:17" x14ac:dyDescent="0.2">
      <c r="A22612">
        <v>16</v>
      </c>
      <c r="B22612">
        <v>2</v>
      </c>
      <c r="C22612">
        <v>610</v>
      </c>
      <c r="D22612">
        <v>0</v>
      </c>
      <c r="E22612">
        <v>0</v>
      </c>
      <c r="F22612">
        <v>0</v>
      </c>
      <c r="G22612">
        <v>0</v>
      </c>
      <c r="I22612">
        <f t="shared" si="1765"/>
        <v>1</v>
      </c>
      <c r="K22612">
        <f t="shared" si="1766"/>
        <v>1</v>
      </c>
      <c r="M22612">
        <f t="shared" si="1767"/>
        <v>1</v>
      </c>
      <c r="O22612">
        <f t="shared" si="1768"/>
        <v>1</v>
      </c>
      <c r="Q22612">
        <f t="shared" si="1769"/>
        <v>1</v>
      </c>
    </row>
    <row r="22613" spans="1:17" x14ac:dyDescent="0.2">
      <c r="A22613">
        <v>16</v>
      </c>
      <c r="B22613">
        <v>2</v>
      </c>
      <c r="C22613">
        <v>611</v>
      </c>
      <c r="D22613">
        <v>1</v>
      </c>
      <c r="E22613">
        <v>1</v>
      </c>
      <c r="F22613">
        <v>1</v>
      </c>
      <c r="G22613">
        <v>1</v>
      </c>
      <c r="I22613">
        <f t="shared" si="1765"/>
        <v>1</v>
      </c>
      <c r="K22613">
        <f t="shared" si="1766"/>
        <v>1</v>
      </c>
      <c r="M22613">
        <f t="shared" si="1767"/>
        <v>1</v>
      </c>
      <c r="O22613">
        <f t="shared" si="1768"/>
        <v>1</v>
      </c>
      <c r="Q22613">
        <f t="shared" si="1769"/>
        <v>1</v>
      </c>
    </row>
    <row r="22614" spans="1:17" x14ac:dyDescent="0.2">
      <c r="A22614">
        <v>16</v>
      </c>
      <c r="B22614">
        <v>2</v>
      </c>
      <c r="C22614">
        <v>612</v>
      </c>
      <c r="D22614">
        <v>1</v>
      </c>
      <c r="E22614">
        <v>1</v>
      </c>
      <c r="F22614">
        <v>1</v>
      </c>
      <c r="G22614">
        <v>1</v>
      </c>
      <c r="I22614">
        <f t="shared" si="1765"/>
        <v>1</v>
      </c>
      <c r="K22614">
        <f t="shared" si="1766"/>
        <v>1</v>
      </c>
      <c r="M22614">
        <f t="shared" si="1767"/>
        <v>1</v>
      </c>
      <c r="O22614">
        <f t="shared" si="1768"/>
        <v>1</v>
      </c>
      <c r="Q22614">
        <f t="shared" si="1769"/>
        <v>1</v>
      </c>
    </row>
    <row r="22615" spans="1:17" x14ac:dyDescent="0.2">
      <c r="A22615">
        <v>16</v>
      </c>
      <c r="B22615">
        <v>2</v>
      </c>
      <c r="C22615">
        <v>613</v>
      </c>
      <c r="D22615">
        <v>1</v>
      </c>
      <c r="E22615">
        <v>1</v>
      </c>
      <c r="F22615">
        <v>0</v>
      </c>
      <c r="G22615">
        <v>1</v>
      </c>
      <c r="I22615">
        <f t="shared" si="1765"/>
        <v>0</v>
      </c>
      <c r="K22615">
        <f t="shared" si="1766"/>
        <v>0</v>
      </c>
      <c r="M22615">
        <f t="shared" si="1767"/>
        <v>1</v>
      </c>
      <c r="O22615">
        <f t="shared" si="1768"/>
        <v>1</v>
      </c>
      <c r="Q22615">
        <f t="shared" si="1769"/>
        <v>0</v>
      </c>
    </row>
    <row r="22616" spans="1:17" x14ac:dyDescent="0.2">
      <c r="A22616">
        <v>16</v>
      </c>
      <c r="B22616">
        <v>2</v>
      </c>
      <c r="C22616">
        <v>614</v>
      </c>
      <c r="D22616">
        <v>0</v>
      </c>
      <c r="E22616">
        <v>0</v>
      </c>
      <c r="F22616">
        <v>0</v>
      </c>
      <c r="G22616">
        <v>0</v>
      </c>
      <c r="I22616">
        <f t="shared" si="1765"/>
        <v>1</v>
      </c>
      <c r="K22616">
        <f t="shared" si="1766"/>
        <v>1</v>
      </c>
      <c r="M22616">
        <f t="shared" si="1767"/>
        <v>1</v>
      </c>
      <c r="O22616">
        <f t="shared" si="1768"/>
        <v>1</v>
      </c>
      <c r="Q22616">
        <f t="shared" si="1769"/>
        <v>1</v>
      </c>
    </row>
    <row r="22617" spans="1:17" x14ac:dyDescent="0.2">
      <c r="A22617">
        <v>16</v>
      </c>
      <c r="B22617">
        <v>2</v>
      </c>
      <c r="C22617">
        <v>615</v>
      </c>
      <c r="D22617">
        <v>1</v>
      </c>
      <c r="E22617">
        <v>1</v>
      </c>
      <c r="F22617">
        <v>1</v>
      </c>
      <c r="G22617">
        <v>1</v>
      </c>
      <c r="I22617">
        <f t="shared" si="1765"/>
        <v>1</v>
      </c>
      <c r="K22617">
        <f t="shared" si="1766"/>
        <v>1</v>
      </c>
      <c r="M22617">
        <f t="shared" si="1767"/>
        <v>1</v>
      </c>
      <c r="O22617">
        <f t="shared" si="1768"/>
        <v>1</v>
      </c>
      <c r="Q22617">
        <f t="shared" si="1769"/>
        <v>1</v>
      </c>
    </row>
    <row r="22618" spans="1:17" x14ac:dyDescent="0.2">
      <c r="A22618">
        <v>16</v>
      </c>
      <c r="B22618">
        <v>2</v>
      </c>
      <c r="C22618">
        <v>616</v>
      </c>
      <c r="D22618">
        <v>1</v>
      </c>
      <c r="E22618">
        <v>1</v>
      </c>
      <c r="F22618">
        <v>1</v>
      </c>
      <c r="G22618">
        <v>1</v>
      </c>
      <c r="I22618">
        <f t="shared" si="1765"/>
        <v>1</v>
      </c>
      <c r="K22618">
        <f t="shared" si="1766"/>
        <v>1</v>
      </c>
      <c r="M22618">
        <f t="shared" si="1767"/>
        <v>1</v>
      </c>
      <c r="O22618">
        <f t="shared" si="1768"/>
        <v>1</v>
      </c>
      <c r="Q22618">
        <f t="shared" si="1769"/>
        <v>1</v>
      </c>
    </row>
    <row r="22619" spans="1:17" x14ac:dyDescent="0.2">
      <c r="A22619">
        <v>16</v>
      </c>
      <c r="B22619">
        <v>2</v>
      </c>
      <c r="C22619">
        <v>617</v>
      </c>
      <c r="D22619">
        <v>0</v>
      </c>
      <c r="E22619">
        <v>1</v>
      </c>
      <c r="F22619">
        <v>0</v>
      </c>
      <c r="G22619">
        <v>1</v>
      </c>
      <c r="I22619">
        <f t="shared" si="1765"/>
        <v>1</v>
      </c>
      <c r="K22619">
        <f t="shared" si="1766"/>
        <v>0</v>
      </c>
      <c r="M22619">
        <f t="shared" si="1767"/>
        <v>0</v>
      </c>
      <c r="O22619">
        <f t="shared" si="1768"/>
        <v>1</v>
      </c>
      <c r="Q22619">
        <f t="shared" si="1769"/>
        <v>0</v>
      </c>
    </row>
    <row r="22620" spans="1:17" x14ac:dyDescent="0.2">
      <c r="A22620">
        <v>16</v>
      </c>
      <c r="B22620">
        <v>2</v>
      </c>
      <c r="C22620">
        <v>618</v>
      </c>
      <c r="D22620">
        <v>1</v>
      </c>
      <c r="E22620">
        <v>1</v>
      </c>
      <c r="F22620">
        <v>1</v>
      </c>
      <c r="G22620">
        <v>0</v>
      </c>
      <c r="I22620">
        <f t="shared" si="1765"/>
        <v>1</v>
      </c>
      <c r="K22620">
        <f t="shared" si="1766"/>
        <v>1</v>
      </c>
      <c r="M22620">
        <f t="shared" si="1767"/>
        <v>0</v>
      </c>
      <c r="O22620">
        <f t="shared" si="1768"/>
        <v>0</v>
      </c>
      <c r="Q22620">
        <f t="shared" si="1769"/>
        <v>0</v>
      </c>
    </row>
    <row r="22621" spans="1:17" x14ac:dyDescent="0.2">
      <c r="A22621">
        <v>16</v>
      </c>
      <c r="B22621">
        <v>2</v>
      </c>
      <c r="C22621">
        <v>619</v>
      </c>
      <c r="D22621">
        <v>1</v>
      </c>
      <c r="E22621">
        <v>1</v>
      </c>
      <c r="F22621">
        <v>1</v>
      </c>
      <c r="G22621">
        <v>1</v>
      </c>
      <c r="I22621">
        <f t="shared" si="1765"/>
        <v>1</v>
      </c>
      <c r="K22621">
        <f t="shared" si="1766"/>
        <v>1</v>
      </c>
      <c r="M22621">
        <f t="shared" si="1767"/>
        <v>1</v>
      </c>
      <c r="O22621">
        <f t="shared" si="1768"/>
        <v>1</v>
      </c>
      <c r="Q22621">
        <f t="shared" si="1769"/>
        <v>1</v>
      </c>
    </row>
    <row r="22622" spans="1:17" x14ac:dyDescent="0.2">
      <c r="A22622">
        <v>16</v>
      </c>
      <c r="B22622">
        <v>2</v>
      </c>
      <c r="C22622">
        <v>620</v>
      </c>
      <c r="D22622">
        <v>0</v>
      </c>
      <c r="E22622">
        <v>0</v>
      </c>
      <c r="F22622">
        <v>0</v>
      </c>
      <c r="G22622">
        <v>0</v>
      </c>
      <c r="I22622">
        <f t="shared" si="1765"/>
        <v>1</v>
      </c>
      <c r="K22622">
        <f t="shared" si="1766"/>
        <v>1</v>
      </c>
      <c r="M22622">
        <f t="shared" si="1767"/>
        <v>1</v>
      </c>
      <c r="O22622">
        <f t="shared" si="1768"/>
        <v>1</v>
      </c>
      <c r="Q22622">
        <f t="shared" si="1769"/>
        <v>1</v>
      </c>
    </row>
    <row r="22623" spans="1:17" x14ac:dyDescent="0.2">
      <c r="A22623">
        <v>16</v>
      </c>
      <c r="B22623">
        <v>2</v>
      </c>
      <c r="C22623">
        <v>621</v>
      </c>
      <c r="D22623">
        <v>0</v>
      </c>
      <c r="E22623">
        <v>0</v>
      </c>
      <c r="F22623">
        <v>0</v>
      </c>
      <c r="G22623">
        <v>0</v>
      </c>
      <c r="I22623">
        <f t="shared" si="1765"/>
        <v>1</v>
      </c>
      <c r="K22623">
        <f t="shared" si="1766"/>
        <v>1</v>
      </c>
      <c r="M22623">
        <f t="shared" si="1767"/>
        <v>1</v>
      </c>
      <c r="O22623">
        <f t="shared" si="1768"/>
        <v>1</v>
      </c>
      <c r="Q22623">
        <f t="shared" si="1769"/>
        <v>1</v>
      </c>
    </row>
    <row r="22624" spans="1:17" x14ac:dyDescent="0.2">
      <c r="A22624">
        <v>16</v>
      </c>
      <c r="B22624">
        <v>2</v>
      </c>
      <c r="C22624">
        <v>622</v>
      </c>
      <c r="D22624">
        <v>1</v>
      </c>
      <c r="E22624">
        <v>1</v>
      </c>
      <c r="F22624">
        <v>1</v>
      </c>
      <c r="G22624">
        <v>1</v>
      </c>
      <c r="I22624">
        <f t="shared" si="1765"/>
        <v>1</v>
      </c>
      <c r="K22624">
        <f t="shared" si="1766"/>
        <v>1</v>
      </c>
      <c r="M22624">
        <f t="shared" si="1767"/>
        <v>1</v>
      </c>
      <c r="O22624">
        <f t="shared" si="1768"/>
        <v>1</v>
      </c>
      <c r="Q22624">
        <f t="shared" si="1769"/>
        <v>1</v>
      </c>
    </row>
    <row r="22625" spans="1:17" x14ac:dyDescent="0.2">
      <c r="A22625">
        <v>16</v>
      </c>
      <c r="B22625">
        <v>2</v>
      </c>
      <c r="C22625">
        <v>623</v>
      </c>
      <c r="D22625">
        <v>1</v>
      </c>
      <c r="E22625">
        <v>1</v>
      </c>
      <c r="F22625">
        <v>1</v>
      </c>
      <c r="G22625">
        <v>0</v>
      </c>
      <c r="I22625">
        <f t="shared" si="1765"/>
        <v>1</v>
      </c>
      <c r="K22625">
        <f t="shared" si="1766"/>
        <v>1</v>
      </c>
      <c r="M22625">
        <f t="shared" si="1767"/>
        <v>0</v>
      </c>
      <c r="O22625">
        <f t="shared" si="1768"/>
        <v>0</v>
      </c>
      <c r="Q22625">
        <f t="shared" si="1769"/>
        <v>0</v>
      </c>
    </row>
    <row r="22626" spans="1:17" x14ac:dyDescent="0.2">
      <c r="A22626">
        <v>16</v>
      </c>
      <c r="B22626">
        <v>2</v>
      </c>
      <c r="C22626">
        <v>624</v>
      </c>
      <c r="D22626">
        <v>0</v>
      </c>
      <c r="E22626">
        <v>1</v>
      </c>
      <c r="F22626">
        <v>0</v>
      </c>
      <c r="G22626">
        <v>1</v>
      </c>
      <c r="I22626">
        <f t="shared" si="1765"/>
        <v>1</v>
      </c>
      <c r="K22626">
        <f t="shared" si="1766"/>
        <v>0</v>
      </c>
      <c r="M22626">
        <f t="shared" si="1767"/>
        <v>0</v>
      </c>
      <c r="O22626">
        <f t="shared" si="1768"/>
        <v>1</v>
      </c>
      <c r="Q22626">
        <f t="shared" si="1769"/>
        <v>0</v>
      </c>
    </row>
    <row r="22627" spans="1:17" x14ac:dyDescent="0.2">
      <c r="A22627">
        <v>16</v>
      </c>
      <c r="B22627">
        <v>2</v>
      </c>
      <c r="C22627">
        <v>625</v>
      </c>
      <c r="D22627">
        <v>0</v>
      </c>
      <c r="E22627">
        <v>0</v>
      </c>
      <c r="F22627">
        <v>0</v>
      </c>
      <c r="G22627">
        <v>0</v>
      </c>
      <c r="I22627">
        <f t="shared" si="1765"/>
        <v>1</v>
      </c>
      <c r="K22627">
        <f t="shared" si="1766"/>
        <v>1</v>
      </c>
      <c r="M22627">
        <f t="shared" si="1767"/>
        <v>1</v>
      </c>
      <c r="O22627">
        <f t="shared" si="1768"/>
        <v>1</v>
      </c>
      <c r="Q22627">
        <f t="shared" si="1769"/>
        <v>1</v>
      </c>
    </row>
    <row r="22628" spans="1:17" x14ac:dyDescent="0.2">
      <c r="A22628">
        <v>16</v>
      </c>
      <c r="B22628">
        <v>2</v>
      </c>
      <c r="C22628">
        <v>626</v>
      </c>
      <c r="D22628">
        <v>0</v>
      </c>
      <c r="E22628">
        <v>0</v>
      </c>
      <c r="F22628">
        <v>0</v>
      </c>
      <c r="G22628">
        <v>1</v>
      </c>
      <c r="I22628">
        <f t="shared" si="1765"/>
        <v>1</v>
      </c>
      <c r="K22628">
        <f t="shared" si="1766"/>
        <v>1</v>
      </c>
      <c r="M22628">
        <f t="shared" si="1767"/>
        <v>0</v>
      </c>
      <c r="O22628">
        <f t="shared" si="1768"/>
        <v>0</v>
      </c>
      <c r="Q22628">
        <f t="shared" si="1769"/>
        <v>0</v>
      </c>
    </row>
    <row r="22629" spans="1:17" x14ac:dyDescent="0.2">
      <c r="A22629">
        <v>16</v>
      </c>
      <c r="B22629">
        <v>2</v>
      </c>
      <c r="C22629">
        <v>627</v>
      </c>
      <c r="D22629">
        <v>1</v>
      </c>
      <c r="E22629">
        <v>1</v>
      </c>
      <c r="F22629">
        <v>1</v>
      </c>
      <c r="G22629">
        <v>0</v>
      </c>
      <c r="I22629">
        <f t="shared" si="1765"/>
        <v>1</v>
      </c>
      <c r="K22629">
        <f t="shared" si="1766"/>
        <v>1</v>
      </c>
      <c r="M22629">
        <f t="shared" si="1767"/>
        <v>0</v>
      </c>
      <c r="O22629">
        <f t="shared" si="1768"/>
        <v>0</v>
      </c>
      <c r="Q22629">
        <f t="shared" si="1769"/>
        <v>0</v>
      </c>
    </row>
    <row r="22630" spans="1:17" x14ac:dyDescent="0.2">
      <c r="A22630">
        <v>16</v>
      </c>
      <c r="B22630">
        <v>2</v>
      </c>
      <c r="C22630">
        <v>628</v>
      </c>
      <c r="D22630">
        <v>1</v>
      </c>
      <c r="E22630">
        <v>1</v>
      </c>
      <c r="F22630">
        <v>1</v>
      </c>
      <c r="G22630">
        <v>1</v>
      </c>
      <c r="I22630">
        <f t="shared" si="1765"/>
        <v>1</v>
      </c>
      <c r="K22630">
        <f t="shared" si="1766"/>
        <v>1</v>
      </c>
      <c r="M22630">
        <f t="shared" si="1767"/>
        <v>1</v>
      </c>
      <c r="O22630">
        <f t="shared" si="1768"/>
        <v>1</v>
      </c>
      <c r="Q22630">
        <f t="shared" si="1769"/>
        <v>1</v>
      </c>
    </row>
    <row r="22631" spans="1:17" x14ac:dyDescent="0.2">
      <c r="A22631">
        <v>16</v>
      </c>
      <c r="B22631">
        <v>2</v>
      </c>
      <c r="C22631">
        <v>629</v>
      </c>
      <c r="D22631">
        <v>1</v>
      </c>
      <c r="E22631">
        <v>1</v>
      </c>
      <c r="F22631">
        <v>1</v>
      </c>
      <c r="G22631">
        <v>1</v>
      </c>
      <c r="I22631">
        <f t="shared" si="1765"/>
        <v>1</v>
      </c>
      <c r="K22631">
        <f t="shared" si="1766"/>
        <v>1</v>
      </c>
      <c r="M22631">
        <f t="shared" si="1767"/>
        <v>1</v>
      </c>
      <c r="O22631">
        <f t="shared" si="1768"/>
        <v>1</v>
      </c>
      <c r="Q22631">
        <f t="shared" si="1769"/>
        <v>1</v>
      </c>
    </row>
    <row r="22632" spans="1:17" x14ac:dyDescent="0.2">
      <c r="A22632">
        <v>16</v>
      </c>
      <c r="B22632">
        <v>2</v>
      </c>
      <c r="C22632">
        <v>630</v>
      </c>
      <c r="D22632">
        <v>0</v>
      </c>
      <c r="E22632">
        <v>0</v>
      </c>
      <c r="F22632">
        <v>0</v>
      </c>
      <c r="G22632">
        <v>0</v>
      </c>
      <c r="I22632">
        <f t="shared" si="1765"/>
        <v>1</v>
      </c>
      <c r="K22632">
        <f t="shared" si="1766"/>
        <v>1</v>
      </c>
      <c r="M22632">
        <f t="shared" si="1767"/>
        <v>1</v>
      </c>
      <c r="O22632">
        <f t="shared" si="1768"/>
        <v>1</v>
      </c>
      <c r="Q22632">
        <f t="shared" si="1769"/>
        <v>1</v>
      </c>
    </row>
    <row r="22633" spans="1:17" x14ac:dyDescent="0.2">
      <c r="A22633">
        <v>16</v>
      </c>
      <c r="B22633">
        <v>2</v>
      </c>
      <c r="C22633">
        <v>631</v>
      </c>
      <c r="D22633">
        <v>0</v>
      </c>
      <c r="E22633">
        <v>1</v>
      </c>
      <c r="F22633">
        <v>0</v>
      </c>
      <c r="G22633">
        <v>0</v>
      </c>
      <c r="I22633">
        <f t="shared" si="1765"/>
        <v>1</v>
      </c>
      <c r="K22633">
        <f t="shared" si="1766"/>
        <v>0</v>
      </c>
      <c r="M22633">
        <f t="shared" si="1767"/>
        <v>1</v>
      </c>
      <c r="O22633">
        <f t="shared" si="1768"/>
        <v>0</v>
      </c>
      <c r="Q22633">
        <f t="shared" si="1769"/>
        <v>1</v>
      </c>
    </row>
    <row r="22634" spans="1:17" x14ac:dyDescent="0.2">
      <c r="A22634">
        <v>16</v>
      </c>
      <c r="B22634">
        <v>2</v>
      </c>
      <c r="C22634">
        <v>632</v>
      </c>
      <c r="D22634">
        <v>1</v>
      </c>
      <c r="E22634">
        <v>1</v>
      </c>
      <c r="F22634">
        <v>1</v>
      </c>
      <c r="G22634">
        <v>1</v>
      </c>
      <c r="I22634">
        <f t="shared" si="1765"/>
        <v>1</v>
      </c>
      <c r="K22634">
        <f t="shared" si="1766"/>
        <v>1</v>
      </c>
      <c r="M22634">
        <f t="shared" si="1767"/>
        <v>1</v>
      </c>
      <c r="O22634">
        <f t="shared" si="1768"/>
        <v>1</v>
      </c>
      <c r="Q22634">
        <f t="shared" si="1769"/>
        <v>1</v>
      </c>
    </row>
    <row r="22635" spans="1:17" x14ac:dyDescent="0.2">
      <c r="A22635">
        <v>16</v>
      </c>
      <c r="B22635">
        <v>2</v>
      </c>
      <c r="C22635">
        <v>633</v>
      </c>
      <c r="D22635">
        <v>0</v>
      </c>
      <c r="E22635">
        <v>0</v>
      </c>
      <c r="F22635">
        <v>0</v>
      </c>
      <c r="G22635">
        <v>0</v>
      </c>
      <c r="I22635">
        <f t="shared" si="1765"/>
        <v>1</v>
      </c>
      <c r="K22635">
        <f t="shared" si="1766"/>
        <v>1</v>
      </c>
      <c r="M22635">
        <f t="shared" si="1767"/>
        <v>1</v>
      </c>
      <c r="O22635">
        <f t="shared" si="1768"/>
        <v>1</v>
      </c>
      <c r="Q22635">
        <f t="shared" si="1769"/>
        <v>1</v>
      </c>
    </row>
    <row r="22636" spans="1:17" x14ac:dyDescent="0.2">
      <c r="A22636">
        <v>16</v>
      </c>
      <c r="B22636">
        <v>2</v>
      </c>
      <c r="C22636">
        <v>634</v>
      </c>
      <c r="D22636">
        <v>1</v>
      </c>
      <c r="E22636">
        <v>1</v>
      </c>
      <c r="F22636">
        <v>1</v>
      </c>
      <c r="G22636">
        <v>1</v>
      </c>
      <c r="I22636">
        <f t="shared" si="1765"/>
        <v>1</v>
      </c>
      <c r="K22636">
        <f t="shared" si="1766"/>
        <v>1</v>
      </c>
      <c r="M22636">
        <f t="shared" si="1767"/>
        <v>1</v>
      </c>
      <c r="O22636">
        <f t="shared" si="1768"/>
        <v>1</v>
      </c>
      <c r="Q22636">
        <f t="shared" si="1769"/>
        <v>1</v>
      </c>
    </row>
    <row r="22637" spans="1:17" x14ac:dyDescent="0.2">
      <c r="A22637">
        <v>16</v>
      </c>
      <c r="B22637">
        <v>2</v>
      </c>
      <c r="C22637">
        <v>635</v>
      </c>
      <c r="D22637">
        <v>1</v>
      </c>
      <c r="E22637">
        <v>1</v>
      </c>
      <c r="F22637">
        <v>0</v>
      </c>
      <c r="G22637">
        <v>1</v>
      </c>
      <c r="I22637">
        <f t="shared" si="1765"/>
        <v>0</v>
      </c>
      <c r="K22637">
        <f t="shared" si="1766"/>
        <v>0</v>
      </c>
      <c r="M22637">
        <f t="shared" si="1767"/>
        <v>1</v>
      </c>
      <c r="O22637">
        <f t="shared" si="1768"/>
        <v>1</v>
      </c>
      <c r="Q22637">
        <f t="shared" si="1769"/>
        <v>0</v>
      </c>
    </row>
    <row r="22638" spans="1:17" x14ac:dyDescent="0.2">
      <c r="A22638">
        <v>16</v>
      </c>
      <c r="B22638">
        <v>2</v>
      </c>
      <c r="C22638">
        <v>636</v>
      </c>
      <c r="D22638">
        <v>1</v>
      </c>
      <c r="E22638">
        <v>1</v>
      </c>
      <c r="F22638">
        <v>1</v>
      </c>
      <c r="G22638">
        <v>0</v>
      </c>
      <c r="I22638">
        <f t="shared" si="1765"/>
        <v>1</v>
      </c>
      <c r="K22638">
        <f t="shared" si="1766"/>
        <v>1</v>
      </c>
      <c r="M22638">
        <f t="shared" si="1767"/>
        <v>0</v>
      </c>
      <c r="O22638">
        <f t="shared" si="1768"/>
        <v>0</v>
      </c>
      <c r="Q22638">
        <f t="shared" si="1769"/>
        <v>0</v>
      </c>
    </row>
    <row r="22639" spans="1:17" x14ac:dyDescent="0.2">
      <c r="A22639">
        <v>16</v>
      </c>
      <c r="B22639">
        <v>2</v>
      </c>
      <c r="C22639">
        <v>637</v>
      </c>
      <c r="D22639">
        <v>0</v>
      </c>
      <c r="E22639">
        <v>0</v>
      </c>
      <c r="F22639">
        <v>0</v>
      </c>
      <c r="G22639">
        <v>1</v>
      </c>
      <c r="I22639">
        <f t="shared" si="1765"/>
        <v>1</v>
      </c>
      <c r="K22639">
        <f t="shared" si="1766"/>
        <v>1</v>
      </c>
      <c r="M22639">
        <f t="shared" si="1767"/>
        <v>0</v>
      </c>
      <c r="O22639">
        <f t="shared" si="1768"/>
        <v>0</v>
      </c>
      <c r="Q22639">
        <f t="shared" si="1769"/>
        <v>0</v>
      </c>
    </row>
    <row r="22640" spans="1:17" x14ac:dyDescent="0.2">
      <c r="A22640">
        <v>16</v>
      </c>
      <c r="B22640">
        <v>2</v>
      </c>
      <c r="C22640">
        <v>638</v>
      </c>
      <c r="D22640">
        <v>0</v>
      </c>
      <c r="E22640">
        <v>0</v>
      </c>
      <c r="F22640">
        <v>0</v>
      </c>
      <c r="G22640">
        <v>1</v>
      </c>
      <c r="I22640">
        <f t="shared" si="1765"/>
        <v>1</v>
      </c>
      <c r="K22640">
        <f t="shared" si="1766"/>
        <v>1</v>
      </c>
      <c r="M22640">
        <f t="shared" si="1767"/>
        <v>0</v>
      </c>
      <c r="O22640">
        <f t="shared" si="1768"/>
        <v>0</v>
      </c>
      <c r="Q22640">
        <f t="shared" si="1769"/>
        <v>0</v>
      </c>
    </row>
    <row r="22641" spans="1:17" x14ac:dyDescent="0.2">
      <c r="A22641">
        <v>16</v>
      </c>
      <c r="B22641">
        <v>2</v>
      </c>
      <c r="C22641">
        <v>639</v>
      </c>
      <c r="D22641">
        <v>0</v>
      </c>
      <c r="E22641">
        <v>0</v>
      </c>
      <c r="F22641">
        <v>0</v>
      </c>
      <c r="G22641">
        <v>0</v>
      </c>
      <c r="I22641">
        <f t="shared" si="1765"/>
        <v>1</v>
      </c>
      <c r="K22641">
        <f t="shared" si="1766"/>
        <v>1</v>
      </c>
      <c r="M22641">
        <f t="shared" si="1767"/>
        <v>1</v>
      </c>
      <c r="O22641">
        <f t="shared" si="1768"/>
        <v>1</v>
      </c>
      <c r="Q22641">
        <f t="shared" si="1769"/>
        <v>1</v>
      </c>
    </row>
    <row r="22642" spans="1:17" x14ac:dyDescent="0.2">
      <c r="A22642">
        <v>16</v>
      </c>
      <c r="B22642">
        <v>2</v>
      </c>
      <c r="C22642">
        <v>640</v>
      </c>
      <c r="D22642">
        <v>0</v>
      </c>
      <c r="E22642">
        <v>0</v>
      </c>
      <c r="F22642">
        <v>0</v>
      </c>
      <c r="G22642">
        <v>0</v>
      </c>
      <c r="I22642">
        <f t="shared" si="1765"/>
        <v>1</v>
      </c>
      <c r="K22642">
        <f t="shared" si="1766"/>
        <v>1</v>
      </c>
      <c r="M22642">
        <f t="shared" si="1767"/>
        <v>1</v>
      </c>
      <c r="O22642">
        <f t="shared" si="1768"/>
        <v>1</v>
      </c>
      <c r="Q22642">
        <f t="shared" si="1769"/>
        <v>1</v>
      </c>
    </row>
    <row r="22643" spans="1:17" x14ac:dyDescent="0.2">
      <c r="A22643">
        <v>16</v>
      </c>
      <c r="B22643">
        <v>2</v>
      </c>
      <c r="C22643">
        <v>641</v>
      </c>
      <c r="D22643">
        <v>1</v>
      </c>
      <c r="E22643">
        <v>1</v>
      </c>
      <c r="F22643">
        <v>0</v>
      </c>
      <c r="G22643">
        <v>1</v>
      </c>
      <c r="I22643">
        <f t="shared" si="1765"/>
        <v>0</v>
      </c>
      <c r="K22643">
        <f t="shared" si="1766"/>
        <v>0</v>
      </c>
      <c r="M22643">
        <f t="shared" si="1767"/>
        <v>1</v>
      </c>
      <c r="O22643">
        <f t="shared" si="1768"/>
        <v>1</v>
      </c>
      <c r="Q22643">
        <f t="shared" si="1769"/>
        <v>0</v>
      </c>
    </row>
    <row r="22644" spans="1:17" x14ac:dyDescent="0.2">
      <c r="A22644">
        <v>16</v>
      </c>
      <c r="B22644">
        <v>2</v>
      </c>
      <c r="C22644">
        <v>642</v>
      </c>
      <c r="D22644">
        <v>0</v>
      </c>
      <c r="E22644">
        <v>0</v>
      </c>
      <c r="F22644">
        <v>0</v>
      </c>
      <c r="G22644">
        <v>1</v>
      </c>
      <c r="I22644">
        <f t="shared" si="1765"/>
        <v>1</v>
      </c>
      <c r="K22644">
        <f t="shared" si="1766"/>
        <v>1</v>
      </c>
      <c r="M22644">
        <f t="shared" si="1767"/>
        <v>0</v>
      </c>
      <c r="O22644">
        <f t="shared" si="1768"/>
        <v>0</v>
      </c>
      <c r="Q22644">
        <f t="shared" si="1769"/>
        <v>0</v>
      </c>
    </row>
    <row r="22645" spans="1:17" x14ac:dyDescent="0.2">
      <c r="A22645">
        <v>16</v>
      </c>
      <c r="B22645">
        <v>2</v>
      </c>
      <c r="C22645">
        <v>643</v>
      </c>
      <c r="D22645">
        <v>0</v>
      </c>
      <c r="E22645">
        <v>1</v>
      </c>
      <c r="F22645">
        <v>0</v>
      </c>
      <c r="G22645">
        <v>1</v>
      </c>
      <c r="I22645">
        <f t="shared" si="1765"/>
        <v>1</v>
      </c>
      <c r="K22645">
        <f t="shared" si="1766"/>
        <v>0</v>
      </c>
      <c r="M22645">
        <f t="shared" si="1767"/>
        <v>0</v>
      </c>
      <c r="O22645">
        <f t="shared" si="1768"/>
        <v>1</v>
      </c>
      <c r="Q22645">
        <f t="shared" si="1769"/>
        <v>0</v>
      </c>
    </row>
    <row r="22646" spans="1:17" x14ac:dyDescent="0.2">
      <c r="A22646">
        <v>16</v>
      </c>
      <c r="B22646">
        <v>2</v>
      </c>
      <c r="C22646">
        <v>644</v>
      </c>
      <c r="D22646">
        <v>1</v>
      </c>
      <c r="E22646">
        <v>1</v>
      </c>
      <c r="F22646">
        <v>0</v>
      </c>
      <c r="G22646">
        <v>0</v>
      </c>
      <c r="I22646">
        <f t="shared" si="1765"/>
        <v>0</v>
      </c>
      <c r="K22646">
        <f t="shared" si="1766"/>
        <v>0</v>
      </c>
      <c r="M22646">
        <f t="shared" si="1767"/>
        <v>0</v>
      </c>
      <c r="O22646">
        <f t="shared" si="1768"/>
        <v>0</v>
      </c>
      <c r="Q22646">
        <f t="shared" si="1769"/>
        <v>1</v>
      </c>
    </row>
    <row r="22647" spans="1:17" x14ac:dyDescent="0.2">
      <c r="A22647">
        <v>16</v>
      </c>
      <c r="B22647">
        <v>2</v>
      </c>
      <c r="C22647">
        <v>645</v>
      </c>
      <c r="D22647">
        <v>0</v>
      </c>
      <c r="E22647">
        <v>0</v>
      </c>
      <c r="F22647">
        <v>0</v>
      </c>
      <c r="G22647">
        <v>0</v>
      </c>
      <c r="I22647">
        <f t="shared" si="1765"/>
        <v>1</v>
      </c>
      <c r="K22647">
        <f t="shared" si="1766"/>
        <v>1</v>
      </c>
      <c r="M22647">
        <f t="shared" si="1767"/>
        <v>1</v>
      </c>
      <c r="O22647">
        <f t="shared" si="1768"/>
        <v>1</v>
      </c>
      <c r="Q22647">
        <f t="shared" si="1769"/>
        <v>1</v>
      </c>
    </row>
    <row r="22648" spans="1:17" x14ac:dyDescent="0.2">
      <c r="A22648">
        <v>16</v>
      </c>
      <c r="B22648">
        <v>2</v>
      </c>
      <c r="C22648">
        <v>646</v>
      </c>
      <c r="D22648">
        <v>0</v>
      </c>
      <c r="E22648">
        <v>0</v>
      </c>
      <c r="F22648">
        <v>0</v>
      </c>
      <c r="G22648">
        <v>0</v>
      </c>
      <c r="I22648">
        <f t="shared" si="1765"/>
        <v>1</v>
      </c>
      <c r="K22648">
        <f t="shared" si="1766"/>
        <v>1</v>
      </c>
      <c r="M22648">
        <f t="shared" si="1767"/>
        <v>1</v>
      </c>
      <c r="O22648">
        <f t="shared" si="1768"/>
        <v>1</v>
      </c>
      <c r="Q22648">
        <f t="shared" si="1769"/>
        <v>1</v>
      </c>
    </row>
    <row r="22649" spans="1:17" x14ac:dyDescent="0.2">
      <c r="A22649">
        <v>16</v>
      </c>
      <c r="B22649">
        <v>2</v>
      </c>
      <c r="C22649">
        <v>647</v>
      </c>
      <c r="D22649">
        <v>0</v>
      </c>
      <c r="E22649">
        <v>0</v>
      </c>
      <c r="F22649">
        <v>0</v>
      </c>
      <c r="G22649">
        <v>1</v>
      </c>
      <c r="I22649">
        <f t="shared" si="1765"/>
        <v>1</v>
      </c>
      <c r="K22649">
        <f t="shared" si="1766"/>
        <v>1</v>
      </c>
      <c r="M22649">
        <f t="shared" si="1767"/>
        <v>0</v>
      </c>
      <c r="O22649">
        <f t="shared" si="1768"/>
        <v>0</v>
      </c>
      <c r="Q22649">
        <f t="shared" si="1769"/>
        <v>0</v>
      </c>
    </row>
    <row r="22650" spans="1:17" x14ac:dyDescent="0.2">
      <c r="A22650">
        <v>16</v>
      </c>
      <c r="B22650">
        <v>2</v>
      </c>
      <c r="C22650">
        <v>648</v>
      </c>
      <c r="D22650">
        <v>0</v>
      </c>
      <c r="E22650">
        <v>0</v>
      </c>
      <c r="F22650">
        <v>0</v>
      </c>
      <c r="G22650">
        <v>0</v>
      </c>
      <c r="I22650">
        <f t="shared" si="1765"/>
        <v>1</v>
      </c>
      <c r="K22650">
        <f t="shared" si="1766"/>
        <v>1</v>
      </c>
      <c r="M22650">
        <f t="shared" si="1767"/>
        <v>1</v>
      </c>
      <c r="O22650">
        <f t="shared" si="1768"/>
        <v>1</v>
      </c>
      <c r="Q22650">
        <f t="shared" si="1769"/>
        <v>1</v>
      </c>
    </row>
    <row r="22651" spans="1:17" x14ac:dyDescent="0.2">
      <c r="A22651">
        <v>16</v>
      </c>
      <c r="B22651">
        <v>2</v>
      </c>
      <c r="C22651">
        <v>649</v>
      </c>
      <c r="D22651">
        <v>1</v>
      </c>
      <c r="E22651">
        <v>1</v>
      </c>
      <c r="F22651">
        <v>1</v>
      </c>
      <c r="G22651">
        <v>1</v>
      </c>
      <c r="I22651">
        <f t="shared" si="1765"/>
        <v>1</v>
      </c>
      <c r="K22651">
        <f t="shared" si="1766"/>
        <v>1</v>
      </c>
      <c r="M22651">
        <f t="shared" si="1767"/>
        <v>1</v>
      </c>
      <c r="O22651">
        <f t="shared" si="1768"/>
        <v>1</v>
      </c>
      <c r="Q22651">
        <f t="shared" si="1769"/>
        <v>1</v>
      </c>
    </row>
    <row r="22652" spans="1:17" x14ac:dyDescent="0.2">
      <c r="A22652">
        <v>16</v>
      </c>
      <c r="B22652">
        <v>2</v>
      </c>
      <c r="C22652">
        <v>650</v>
      </c>
      <c r="D22652">
        <v>0</v>
      </c>
      <c r="E22652">
        <v>0</v>
      </c>
      <c r="F22652">
        <v>0</v>
      </c>
      <c r="G22652">
        <v>0</v>
      </c>
      <c r="I22652">
        <f t="shared" si="1765"/>
        <v>1</v>
      </c>
      <c r="K22652">
        <f t="shared" si="1766"/>
        <v>1</v>
      </c>
      <c r="M22652">
        <f t="shared" si="1767"/>
        <v>1</v>
      </c>
      <c r="O22652">
        <f t="shared" si="1768"/>
        <v>1</v>
      </c>
      <c r="Q22652">
        <f t="shared" si="1769"/>
        <v>1</v>
      </c>
    </row>
    <row r="22653" spans="1:17" x14ac:dyDescent="0.2">
      <c r="A22653">
        <v>16</v>
      </c>
      <c r="B22653">
        <v>2</v>
      </c>
      <c r="C22653">
        <v>651</v>
      </c>
      <c r="D22653">
        <v>0</v>
      </c>
      <c r="E22653">
        <v>1</v>
      </c>
      <c r="F22653">
        <v>0</v>
      </c>
      <c r="G22653">
        <v>1</v>
      </c>
      <c r="I22653">
        <f t="shared" si="1765"/>
        <v>1</v>
      </c>
      <c r="K22653">
        <f t="shared" si="1766"/>
        <v>0</v>
      </c>
      <c r="M22653">
        <f t="shared" si="1767"/>
        <v>0</v>
      </c>
      <c r="O22653">
        <f t="shared" si="1768"/>
        <v>1</v>
      </c>
      <c r="Q22653">
        <f t="shared" si="1769"/>
        <v>0</v>
      </c>
    </row>
    <row r="22654" spans="1:17" x14ac:dyDescent="0.2">
      <c r="A22654">
        <v>16</v>
      </c>
      <c r="B22654">
        <v>2</v>
      </c>
      <c r="C22654">
        <v>652</v>
      </c>
      <c r="D22654">
        <v>1</v>
      </c>
      <c r="E22654">
        <v>1</v>
      </c>
      <c r="F22654">
        <v>1</v>
      </c>
      <c r="G22654">
        <v>0</v>
      </c>
      <c r="I22654">
        <f t="shared" si="1765"/>
        <v>1</v>
      </c>
      <c r="K22654">
        <f t="shared" si="1766"/>
        <v>1</v>
      </c>
      <c r="M22654">
        <f t="shared" si="1767"/>
        <v>0</v>
      </c>
      <c r="O22654">
        <f t="shared" si="1768"/>
        <v>0</v>
      </c>
      <c r="Q22654">
        <f t="shared" si="1769"/>
        <v>0</v>
      </c>
    </row>
    <row r="22655" spans="1:17" x14ac:dyDescent="0.2">
      <c r="A22655">
        <v>16</v>
      </c>
      <c r="B22655">
        <v>2</v>
      </c>
      <c r="C22655">
        <v>653</v>
      </c>
      <c r="D22655">
        <v>1</v>
      </c>
      <c r="E22655">
        <v>1</v>
      </c>
      <c r="F22655">
        <v>1</v>
      </c>
      <c r="G22655">
        <v>1</v>
      </c>
      <c r="I22655">
        <f t="shared" si="1765"/>
        <v>1</v>
      </c>
      <c r="K22655">
        <f t="shared" si="1766"/>
        <v>1</v>
      </c>
      <c r="M22655">
        <f t="shared" si="1767"/>
        <v>1</v>
      </c>
      <c r="O22655">
        <f t="shared" si="1768"/>
        <v>1</v>
      </c>
      <c r="Q22655">
        <f t="shared" si="1769"/>
        <v>1</v>
      </c>
    </row>
    <row r="22656" spans="1:17" x14ac:dyDescent="0.2">
      <c r="A22656">
        <v>16</v>
      </c>
      <c r="B22656">
        <v>2</v>
      </c>
      <c r="C22656">
        <v>654</v>
      </c>
      <c r="D22656">
        <v>0</v>
      </c>
      <c r="E22656">
        <v>0</v>
      </c>
      <c r="F22656">
        <v>0</v>
      </c>
      <c r="G22656">
        <v>0</v>
      </c>
      <c r="I22656">
        <f t="shared" si="1765"/>
        <v>1</v>
      </c>
      <c r="K22656">
        <f t="shared" si="1766"/>
        <v>1</v>
      </c>
      <c r="M22656">
        <f t="shared" si="1767"/>
        <v>1</v>
      </c>
      <c r="O22656">
        <f t="shared" si="1768"/>
        <v>1</v>
      </c>
      <c r="Q22656">
        <f t="shared" si="1769"/>
        <v>1</v>
      </c>
    </row>
    <row r="22657" spans="1:17" x14ac:dyDescent="0.2">
      <c r="A22657">
        <v>16</v>
      </c>
      <c r="B22657">
        <v>2</v>
      </c>
      <c r="C22657">
        <v>655</v>
      </c>
      <c r="D22657">
        <v>0</v>
      </c>
      <c r="E22657">
        <v>0</v>
      </c>
      <c r="F22657">
        <v>0</v>
      </c>
      <c r="G22657">
        <v>1</v>
      </c>
      <c r="I22657">
        <f t="shared" si="1765"/>
        <v>1</v>
      </c>
      <c r="K22657">
        <f t="shared" si="1766"/>
        <v>1</v>
      </c>
      <c r="M22657">
        <f t="shared" si="1767"/>
        <v>0</v>
      </c>
      <c r="O22657">
        <f t="shared" si="1768"/>
        <v>0</v>
      </c>
      <c r="Q22657">
        <f t="shared" si="1769"/>
        <v>0</v>
      </c>
    </row>
    <row r="22658" spans="1:17" x14ac:dyDescent="0.2">
      <c r="A22658">
        <v>16</v>
      </c>
      <c r="B22658">
        <v>2</v>
      </c>
      <c r="C22658">
        <v>656</v>
      </c>
      <c r="D22658">
        <v>1</v>
      </c>
      <c r="E22658">
        <v>1</v>
      </c>
      <c r="F22658">
        <v>1</v>
      </c>
      <c r="G22658">
        <v>1</v>
      </c>
      <c r="I22658">
        <f t="shared" si="1765"/>
        <v>1</v>
      </c>
      <c r="K22658">
        <f t="shared" si="1766"/>
        <v>1</v>
      </c>
      <c r="M22658">
        <f t="shared" si="1767"/>
        <v>1</v>
      </c>
      <c r="O22658">
        <f t="shared" si="1768"/>
        <v>1</v>
      </c>
      <c r="Q22658">
        <f t="shared" si="1769"/>
        <v>1</v>
      </c>
    </row>
    <row r="22659" spans="1:17" x14ac:dyDescent="0.2">
      <c r="A22659">
        <v>16</v>
      </c>
      <c r="B22659">
        <v>2</v>
      </c>
      <c r="C22659">
        <v>657</v>
      </c>
      <c r="D22659">
        <v>0</v>
      </c>
      <c r="E22659">
        <v>0</v>
      </c>
      <c r="F22659">
        <v>0</v>
      </c>
      <c r="G22659">
        <v>0</v>
      </c>
      <c r="I22659">
        <f t="shared" ref="I22659:I22722" si="1770">INT(D22659=F22659)</f>
        <v>1</v>
      </c>
      <c r="K22659">
        <f t="shared" ref="K22659:K22722" si="1771">INT(E22659=F22659)</f>
        <v>1</v>
      </c>
      <c r="M22659">
        <f t="shared" ref="M22659:M22722" si="1772">INT(D22659=G22659)</f>
        <v>1</v>
      </c>
      <c r="O22659">
        <f t="shared" ref="O22659:O22722" si="1773">INT(E22659=G22659)</f>
        <v>1</v>
      </c>
      <c r="Q22659">
        <f t="shared" ref="Q22659:Q22722" si="1774">INT(F22659=G22659)</f>
        <v>1</v>
      </c>
    </row>
    <row r="22660" spans="1:17" x14ac:dyDescent="0.2">
      <c r="A22660">
        <v>16</v>
      </c>
      <c r="B22660">
        <v>2</v>
      </c>
      <c r="C22660">
        <v>658</v>
      </c>
      <c r="D22660">
        <v>0</v>
      </c>
      <c r="E22660">
        <v>0</v>
      </c>
      <c r="F22660">
        <v>0</v>
      </c>
      <c r="G22660">
        <v>0</v>
      </c>
      <c r="I22660">
        <f t="shared" si="1770"/>
        <v>1</v>
      </c>
      <c r="K22660">
        <f t="shared" si="1771"/>
        <v>1</v>
      </c>
      <c r="M22660">
        <f t="shared" si="1772"/>
        <v>1</v>
      </c>
      <c r="O22660">
        <f t="shared" si="1773"/>
        <v>1</v>
      </c>
      <c r="Q22660">
        <f t="shared" si="1774"/>
        <v>1</v>
      </c>
    </row>
    <row r="22661" spans="1:17" x14ac:dyDescent="0.2">
      <c r="A22661">
        <v>16</v>
      </c>
      <c r="B22661">
        <v>2</v>
      </c>
      <c r="C22661">
        <v>659</v>
      </c>
      <c r="D22661">
        <v>0</v>
      </c>
      <c r="E22661">
        <v>0</v>
      </c>
      <c r="F22661">
        <v>0</v>
      </c>
      <c r="G22661">
        <v>0</v>
      </c>
      <c r="I22661">
        <f t="shared" si="1770"/>
        <v>1</v>
      </c>
      <c r="K22661">
        <f t="shared" si="1771"/>
        <v>1</v>
      </c>
      <c r="M22661">
        <f t="shared" si="1772"/>
        <v>1</v>
      </c>
      <c r="O22661">
        <f t="shared" si="1773"/>
        <v>1</v>
      </c>
      <c r="Q22661">
        <f t="shared" si="1774"/>
        <v>1</v>
      </c>
    </row>
    <row r="22662" spans="1:17" x14ac:dyDescent="0.2">
      <c r="A22662">
        <v>16</v>
      </c>
      <c r="B22662">
        <v>2</v>
      </c>
      <c r="C22662">
        <v>660</v>
      </c>
      <c r="D22662">
        <v>0</v>
      </c>
      <c r="E22662">
        <v>0</v>
      </c>
      <c r="F22662">
        <v>0</v>
      </c>
      <c r="G22662">
        <v>1</v>
      </c>
      <c r="I22662">
        <f t="shared" si="1770"/>
        <v>1</v>
      </c>
      <c r="K22662">
        <f t="shared" si="1771"/>
        <v>1</v>
      </c>
      <c r="M22662">
        <f t="shared" si="1772"/>
        <v>0</v>
      </c>
      <c r="O22662">
        <f t="shared" si="1773"/>
        <v>0</v>
      </c>
      <c r="Q22662">
        <f t="shared" si="1774"/>
        <v>0</v>
      </c>
    </row>
    <row r="22663" spans="1:17" x14ac:dyDescent="0.2">
      <c r="A22663">
        <v>16</v>
      </c>
      <c r="B22663">
        <v>2</v>
      </c>
      <c r="C22663">
        <v>661</v>
      </c>
      <c r="D22663">
        <v>1</v>
      </c>
      <c r="E22663">
        <v>1</v>
      </c>
      <c r="F22663">
        <v>0</v>
      </c>
      <c r="G22663">
        <v>1</v>
      </c>
      <c r="I22663">
        <f t="shared" si="1770"/>
        <v>0</v>
      </c>
      <c r="K22663">
        <f t="shared" si="1771"/>
        <v>0</v>
      </c>
      <c r="M22663">
        <f t="shared" si="1772"/>
        <v>1</v>
      </c>
      <c r="O22663">
        <f t="shared" si="1773"/>
        <v>1</v>
      </c>
      <c r="Q22663">
        <f t="shared" si="1774"/>
        <v>0</v>
      </c>
    </row>
    <row r="22664" spans="1:17" x14ac:dyDescent="0.2">
      <c r="A22664">
        <v>16</v>
      </c>
      <c r="B22664">
        <v>2</v>
      </c>
      <c r="C22664">
        <v>662</v>
      </c>
      <c r="D22664">
        <v>0</v>
      </c>
      <c r="E22664">
        <v>0</v>
      </c>
      <c r="F22664">
        <v>0</v>
      </c>
      <c r="G22664">
        <v>1</v>
      </c>
      <c r="I22664">
        <f t="shared" si="1770"/>
        <v>1</v>
      </c>
      <c r="K22664">
        <f t="shared" si="1771"/>
        <v>1</v>
      </c>
      <c r="M22664">
        <f t="shared" si="1772"/>
        <v>0</v>
      </c>
      <c r="O22664">
        <f t="shared" si="1773"/>
        <v>0</v>
      </c>
      <c r="Q22664">
        <f t="shared" si="1774"/>
        <v>0</v>
      </c>
    </row>
    <row r="22665" spans="1:17" x14ac:dyDescent="0.2">
      <c r="A22665">
        <v>16</v>
      </c>
      <c r="B22665">
        <v>2</v>
      </c>
      <c r="C22665">
        <v>663</v>
      </c>
      <c r="D22665">
        <v>1</v>
      </c>
      <c r="E22665">
        <v>1</v>
      </c>
      <c r="F22665">
        <v>1</v>
      </c>
      <c r="G22665">
        <v>1</v>
      </c>
      <c r="I22665">
        <f t="shared" si="1770"/>
        <v>1</v>
      </c>
      <c r="K22665">
        <f t="shared" si="1771"/>
        <v>1</v>
      </c>
      <c r="M22665">
        <f t="shared" si="1772"/>
        <v>1</v>
      </c>
      <c r="O22665">
        <f t="shared" si="1773"/>
        <v>1</v>
      </c>
      <c r="Q22665">
        <f t="shared" si="1774"/>
        <v>1</v>
      </c>
    </row>
    <row r="22666" spans="1:17" x14ac:dyDescent="0.2">
      <c r="A22666">
        <v>16</v>
      </c>
      <c r="B22666">
        <v>2</v>
      </c>
      <c r="C22666">
        <v>664</v>
      </c>
      <c r="D22666">
        <v>0</v>
      </c>
      <c r="E22666">
        <v>1</v>
      </c>
      <c r="F22666">
        <v>0</v>
      </c>
      <c r="G22666">
        <v>1</v>
      </c>
      <c r="I22666">
        <f t="shared" si="1770"/>
        <v>1</v>
      </c>
      <c r="K22666">
        <f t="shared" si="1771"/>
        <v>0</v>
      </c>
      <c r="M22666">
        <f t="shared" si="1772"/>
        <v>0</v>
      </c>
      <c r="O22666">
        <f t="shared" si="1773"/>
        <v>1</v>
      </c>
      <c r="Q22666">
        <f t="shared" si="1774"/>
        <v>0</v>
      </c>
    </row>
    <row r="22667" spans="1:17" x14ac:dyDescent="0.2">
      <c r="A22667">
        <v>16</v>
      </c>
      <c r="B22667">
        <v>2</v>
      </c>
      <c r="C22667">
        <v>665</v>
      </c>
      <c r="D22667">
        <v>1</v>
      </c>
      <c r="E22667">
        <v>1</v>
      </c>
      <c r="F22667">
        <v>1</v>
      </c>
      <c r="G22667">
        <v>1</v>
      </c>
      <c r="I22667">
        <f t="shared" si="1770"/>
        <v>1</v>
      </c>
      <c r="K22667">
        <f t="shared" si="1771"/>
        <v>1</v>
      </c>
      <c r="M22667">
        <f t="shared" si="1772"/>
        <v>1</v>
      </c>
      <c r="O22667">
        <f t="shared" si="1773"/>
        <v>1</v>
      </c>
      <c r="Q22667">
        <f t="shared" si="1774"/>
        <v>1</v>
      </c>
    </row>
    <row r="22668" spans="1:17" x14ac:dyDescent="0.2">
      <c r="A22668">
        <v>16</v>
      </c>
      <c r="B22668">
        <v>2</v>
      </c>
      <c r="C22668">
        <v>666</v>
      </c>
      <c r="D22668">
        <v>0</v>
      </c>
      <c r="E22668">
        <v>1</v>
      </c>
      <c r="F22668">
        <v>0</v>
      </c>
      <c r="G22668">
        <v>0</v>
      </c>
      <c r="I22668">
        <f t="shared" si="1770"/>
        <v>1</v>
      </c>
      <c r="K22668">
        <f t="shared" si="1771"/>
        <v>0</v>
      </c>
      <c r="M22668">
        <f t="shared" si="1772"/>
        <v>1</v>
      </c>
      <c r="O22668">
        <f t="shared" si="1773"/>
        <v>0</v>
      </c>
      <c r="Q22668">
        <f t="shared" si="1774"/>
        <v>1</v>
      </c>
    </row>
    <row r="22669" spans="1:17" x14ac:dyDescent="0.2">
      <c r="A22669">
        <v>16</v>
      </c>
      <c r="B22669">
        <v>2</v>
      </c>
      <c r="C22669">
        <v>667</v>
      </c>
      <c r="D22669">
        <v>0</v>
      </c>
      <c r="E22669">
        <v>1</v>
      </c>
      <c r="F22669">
        <v>0</v>
      </c>
      <c r="G22669">
        <v>0</v>
      </c>
      <c r="I22669">
        <f t="shared" si="1770"/>
        <v>1</v>
      </c>
      <c r="K22669">
        <f t="shared" si="1771"/>
        <v>0</v>
      </c>
      <c r="M22669">
        <f t="shared" si="1772"/>
        <v>1</v>
      </c>
      <c r="O22669">
        <f t="shared" si="1773"/>
        <v>0</v>
      </c>
      <c r="Q22669">
        <f t="shared" si="1774"/>
        <v>1</v>
      </c>
    </row>
    <row r="22670" spans="1:17" x14ac:dyDescent="0.2">
      <c r="A22670">
        <v>16</v>
      </c>
      <c r="B22670">
        <v>2</v>
      </c>
      <c r="C22670">
        <v>668</v>
      </c>
      <c r="D22670">
        <v>1</v>
      </c>
      <c r="E22670">
        <v>1</v>
      </c>
      <c r="F22670">
        <v>1</v>
      </c>
      <c r="G22670">
        <v>1</v>
      </c>
      <c r="I22670">
        <f t="shared" si="1770"/>
        <v>1</v>
      </c>
      <c r="K22670">
        <f t="shared" si="1771"/>
        <v>1</v>
      </c>
      <c r="M22670">
        <f t="shared" si="1772"/>
        <v>1</v>
      </c>
      <c r="O22670">
        <f t="shared" si="1773"/>
        <v>1</v>
      </c>
      <c r="Q22670">
        <f t="shared" si="1774"/>
        <v>1</v>
      </c>
    </row>
    <row r="22671" spans="1:17" x14ac:dyDescent="0.2">
      <c r="A22671">
        <v>16</v>
      </c>
      <c r="B22671">
        <v>2</v>
      </c>
      <c r="C22671">
        <v>669</v>
      </c>
      <c r="D22671">
        <v>0</v>
      </c>
      <c r="E22671">
        <v>1</v>
      </c>
      <c r="F22671">
        <v>0</v>
      </c>
      <c r="G22671">
        <v>0</v>
      </c>
      <c r="I22671">
        <f t="shared" si="1770"/>
        <v>1</v>
      </c>
      <c r="K22671">
        <f t="shared" si="1771"/>
        <v>0</v>
      </c>
      <c r="M22671">
        <f t="shared" si="1772"/>
        <v>1</v>
      </c>
      <c r="O22671">
        <f t="shared" si="1773"/>
        <v>0</v>
      </c>
      <c r="Q22671">
        <f t="shared" si="1774"/>
        <v>1</v>
      </c>
    </row>
    <row r="22672" spans="1:17" x14ac:dyDescent="0.2">
      <c r="A22672">
        <v>16</v>
      </c>
      <c r="B22672">
        <v>2</v>
      </c>
      <c r="C22672">
        <v>670</v>
      </c>
      <c r="D22672">
        <v>1</v>
      </c>
      <c r="E22672">
        <v>1</v>
      </c>
      <c r="F22672">
        <v>0</v>
      </c>
      <c r="G22672">
        <v>0</v>
      </c>
      <c r="I22672">
        <f t="shared" si="1770"/>
        <v>0</v>
      </c>
      <c r="K22672">
        <f t="shared" si="1771"/>
        <v>0</v>
      </c>
      <c r="M22672">
        <f t="shared" si="1772"/>
        <v>0</v>
      </c>
      <c r="O22672">
        <f t="shared" si="1773"/>
        <v>0</v>
      </c>
      <c r="Q22672">
        <f t="shared" si="1774"/>
        <v>1</v>
      </c>
    </row>
    <row r="22673" spans="1:17" x14ac:dyDescent="0.2">
      <c r="A22673">
        <v>16</v>
      </c>
      <c r="B22673">
        <v>2</v>
      </c>
      <c r="C22673">
        <v>671</v>
      </c>
      <c r="D22673">
        <v>0</v>
      </c>
      <c r="E22673">
        <v>1</v>
      </c>
      <c r="F22673">
        <v>0</v>
      </c>
      <c r="G22673">
        <v>0</v>
      </c>
      <c r="I22673">
        <f t="shared" si="1770"/>
        <v>1</v>
      </c>
      <c r="K22673">
        <f t="shared" si="1771"/>
        <v>0</v>
      </c>
      <c r="M22673">
        <f t="shared" si="1772"/>
        <v>1</v>
      </c>
      <c r="O22673">
        <f t="shared" si="1773"/>
        <v>0</v>
      </c>
      <c r="Q22673">
        <f t="shared" si="1774"/>
        <v>1</v>
      </c>
    </row>
    <row r="22674" spans="1:17" x14ac:dyDescent="0.2">
      <c r="A22674">
        <v>16</v>
      </c>
      <c r="B22674">
        <v>2</v>
      </c>
      <c r="C22674">
        <v>672</v>
      </c>
      <c r="D22674">
        <v>0</v>
      </c>
      <c r="E22674">
        <v>1</v>
      </c>
      <c r="F22674">
        <v>0</v>
      </c>
      <c r="G22674">
        <v>0</v>
      </c>
      <c r="I22674">
        <f t="shared" si="1770"/>
        <v>1</v>
      </c>
      <c r="K22674">
        <f t="shared" si="1771"/>
        <v>0</v>
      </c>
      <c r="M22674">
        <f t="shared" si="1772"/>
        <v>1</v>
      </c>
      <c r="O22674">
        <f t="shared" si="1773"/>
        <v>0</v>
      </c>
      <c r="Q22674">
        <f t="shared" si="1774"/>
        <v>1</v>
      </c>
    </row>
    <row r="22675" spans="1:17" x14ac:dyDescent="0.2">
      <c r="A22675">
        <v>16</v>
      </c>
      <c r="B22675">
        <v>2</v>
      </c>
      <c r="C22675">
        <v>673</v>
      </c>
      <c r="D22675">
        <v>1</v>
      </c>
      <c r="E22675">
        <v>1</v>
      </c>
      <c r="F22675">
        <v>1</v>
      </c>
      <c r="G22675">
        <v>1</v>
      </c>
      <c r="I22675">
        <f t="shared" si="1770"/>
        <v>1</v>
      </c>
      <c r="K22675">
        <f t="shared" si="1771"/>
        <v>1</v>
      </c>
      <c r="M22675">
        <f t="shared" si="1772"/>
        <v>1</v>
      </c>
      <c r="O22675">
        <f t="shared" si="1773"/>
        <v>1</v>
      </c>
      <c r="Q22675">
        <f t="shared" si="1774"/>
        <v>1</v>
      </c>
    </row>
    <row r="22676" spans="1:17" x14ac:dyDescent="0.2">
      <c r="A22676">
        <v>16</v>
      </c>
      <c r="B22676">
        <v>2</v>
      </c>
      <c r="C22676">
        <v>674</v>
      </c>
      <c r="D22676">
        <v>0</v>
      </c>
      <c r="E22676">
        <v>0</v>
      </c>
      <c r="F22676">
        <v>0</v>
      </c>
      <c r="G22676">
        <v>1</v>
      </c>
      <c r="I22676">
        <f t="shared" si="1770"/>
        <v>1</v>
      </c>
      <c r="K22676">
        <f t="shared" si="1771"/>
        <v>1</v>
      </c>
      <c r="M22676">
        <f t="shared" si="1772"/>
        <v>0</v>
      </c>
      <c r="O22676">
        <f t="shared" si="1773"/>
        <v>0</v>
      </c>
      <c r="Q22676">
        <f t="shared" si="1774"/>
        <v>0</v>
      </c>
    </row>
    <row r="22677" spans="1:17" x14ac:dyDescent="0.2">
      <c r="A22677">
        <v>16</v>
      </c>
      <c r="B22677">
        <v>2</v>
      </c>
      <c r="C22677">
        <v>675</v>
      </c>
      <c r="D22677">
        <v>0</v>
      </c>
      <c r="E22677">
        <v>0</v>
      </c>
      <c r="F22677">
        <v>0</v>
      </c>
      <c r="G22677">
        <v>0</v>
      </c>
      <c r="I22677">
        <f t="shared" si="1770"/>
        <v>1</v>
      </c>
      <c r="K22677">
        <f t="shared" si="1771"/>
        <v>1</v>
      </c>
      <c r="M22677">
        <f t="shared" si="1772"/>
        <v>1</v>
      </c>
      <c r="O22677">
        <f t="shared" si="1773"/>
        <v>1</v>
      </c>
      <c r="Q22677">
        <f t="shared" si="1774"/>
        <v>1</v>
      </c>
    </row>
    <row r="22678" spans="1:17" x14ac:dyDescent="0.2">
      <c r="A22678">
        <v>16</v>
      </c>
      <c r="B22678">
        <v>2</v>
      </c>
      <c r="C22678">
        <v>676</v>
      </c>
      <c r="D22678">
        <v>0</v>
      </c>
      <c r="E22678">
        <v>0</v>
      </c>
      <c r="F22678">
        <v>0</v>
      </c>
      <c r="G22678">
        <v>0</v>
      </c>
      <c r="I22678">
        <f t="shared" si="1770"/>
        <v>1</v>
      </c>
      <c r="K22678">
        <f t="shared" si="1771"/>
        <v>1</v>
      </c>
      <c r="M22678">
        <f t="shared" si="1772"/>
        <v>1</v>
      </c>
      <c r="O22678">
        <f t="shared" si="1773"/>
        <v>1</v>
      </c>
      <c r="Q22678">
        <f t="shared" si="1774"/>
        <v>1</v>
      </c>
    </row>
    <row r="22679" spans="1:17" x14ac:dyDescent="0.2">
      <c r="A22679">
        <v>16</v>
      </c>
      <c r="B22679">
        <v>2</v>
      </c>
      <c r="C22679">
        <v>677</v>
      </c>
      <c r="D22679">
        <v>0</v>
      </c>
      <c r="E22679">
        <v>0</v>
      </c>
      <c r="F22679">
        <v>0</v>
      </c>
      <c r="G22679">
        <v>0</v>
      </c>
      <c r="I22679">
        <f t="shared" si="1770"/>
        <v>1</v>
      </c>
      <c r="K22679">
        <f t="shared" si="1771"/>
        <v>1</v>
      </c>
      <c r="M22679">
        <f t="shared" si="1772"/>
        <v>1</v>
      </c>
      <c r="O22679">
        <f t="shared" si="1773"/>
        <v>1</v>
      </c>
      <c r="Q22679">
        <f t="shared" si="1774"/>
        <v>1</v>
      </c>
    </row>
    <row r="22680" spans="1:17" x14ac:dyDescent="0.2">
      <c r="A22680">
        <v>16</v>
      </c>
      <c r="B22680">
        <v>2</v>
      </c>
      <c r="C22680">
        <v>678</v>
      </c>
      <c r="D22680">
        <v>1</v>
      </c>
      <c r="E22680">
        <v>1</v>
      </c>
      <c r="F22680">
        <v>1</v>
      </c>
      <c r="G22680">
        <v>0</v>
      </c>
      <c r="I22680">
        <f t="shared" si="1770"/>
        <v>1</v>
      </c>
      <c r="K22680">
        <f t="shared" si="1771"/>
        <v>1</v>
      </c>
      <c r="M22680">
        <f t="shared" si="1772"/>
        <v>0</v>
      </c>
      <c r="O22680">
        <f t="shared" si="1773"/>
        <v>0</v>
      </c>
      <c r="Q22680">
        <f t="shared" si="1774"/>
        <v>0</v>
      </c>
    </row>
    <row r="22681" spans="1:17" x14ac:dyDescent="0.2">
      <c r="A22681">
        <v>16</v>
      </c>
      <c r="B22681">
        <v>2</v>
      </c>
      <c r="C22681">
        <v>679</v>
      </c>
      <c r="D22681">
        <v>0</v>
      </c>
      <c r="E22681">
        <v>0</v>
      </c>
      <c r="F22681">
        <v>0</v>
      </c>
      <c r="G22681">
        <v>0</v>
      </c>
      <c r="I22681">
        <f t="shared" si="1770"/>
        <v>1</v>
      </c>
      <c r="K22681">
        <f t="shared" si="1771"/>
        <v>1</v>
      </c>
      <c r="M22681">
        <f t="shared" si="1772"/>
        <v>1</v>
      </c>
      <c r="O22681">
        <f t="shared" si="1773"/>
        <v>1</v>
      </c>
      <c r="Q22681">
        <f t="shared" si="1774"/>
        <v>1</v>
      </c>
    </row>
    <row r="22682" spans="1:17" x14ac:dyDescent="0.2">
      <c r="A22682">
        <v>16</v>
      </c>
      <c r="B22682">
        <v>2</v>
      </c>
      <c r="C22682">
        <v>680</v>
      </c>
      <c r="D22682">
        <v>1</v>
      </c>
      <c r="E22682">
        <v>1</v>
      </c>
      <c r="F22682">
        <v>1</v>
      </c>
      <c r="G22682">
        <v>0</v>
      </c>
      <c r="I22682">
        <f t="shared" si="1770"/>
        <v>1</v>
      </c>
      <c r="K22682">
        <f t="shared" si="1771"/>
        <v>1</v>
      </c>
      <c r="M22682">
        <f t="shared" si="1772"/>
        <v>0</v>
      </c>
      <c r="O22682">
        <f t="shared" si="1773"/>
        <v>0</v>
      </c>
      <c r="Q22682">
        <f t="shared" si="1774"/>
        <v>0</v>
      </c>
    </row>
    <row r="22683" spans="1:17" x14ac:dyDescent="0.2">
      <c r="A22683">
        <v>16</v>
      </c>
      <c r="B22683">
        <v>2</v>
      </c>
      <c r="C22683">
        <v>681</v>
      </c>
      <c r="D22683">
        <v>1</v>
      </c>
      <c r="E22683">
        <v>1</v>
      </c>
      <c r="F22683">
        <v>0</v>
      </c>
      <c r="G22683">
        <v>0</v>
      </c>
      <c r="I22683">
        <f t="shared" si="1770"/>
        <v>0</v>
      </c>
      <c r="K22683">
        <f t="shared" si="1771"/>
        <v>0</v>
      </c>
      <c r="M22683">
        <f t="shared" si="1772"/>
        <v>0</v>
      </c>
      <c r="O22683">
        <f t="shared" si="1773"/>
        <v>0</v>
      </c>
      <c r="Q22683">
        <f t="shared" si="1774"/>
        <v>1</v>
      </c>
    </row>
    <row r="22684" spans="1:17" x14ac:dyDescent="0.2">
      <c r="A22684">
        <v>16</v>
      </c>
      <c r="B22684">
        <v>2</v>
      </c>
      <c r="C22684">
        <v>682</v>
      </c>
      <c r="D22684">
        <v>1</v>
      </c>
      <c r="E22684">
        <v>1</v>
      </c>
      <c r="F22684">
        <v>1</v>
      </c>
      <c r="G22684">
        <v>1</v>
      </c>
      <c r="I22684">
        <f t="shared" si="1770"/>
        <v>1</v>
      </c>
      <c r="K22684">
        <f t="shared" si="1771"/>
        <v>1</v>
      </c>
      <c r="M22684">
        <f t="shared" si="1772"/>
        <v>1</v>
      </c>
      <c r="O22684">
        <f t="shared" si="1773"/>
        <v>1</v>
      </c>
      <c r="Q22684">
        <f t="shared" si="1774"/>
        <v>1</v>
      </c>
    </row>
    <row r="22685" spans="1:17" x14ac:dyDescent="0.2">
      <c r="A22685">
        <v>16</v>
      </c>
      <c r="B22685">
        <v>2</v>
      </c>
      <c r="C22685">
        <v>683</v>
      </c>
      <c r="D22685">
        <v>0</v>
      </c>
      <c r="E22685">
        <v>1</v>
      </c>
      <c r="F22685">
        <v>0</v>
      </c>
      <c r="G22685">
        <v>0</v>
      </c>
      <c r="I22685">
        <f t="shared" si="1770"/>
        <v>1</v>
      </c>
      <c r="K22685">
        <f t="shared" si="1771"/>
        <v>0</v>
      </c>
      <c r="M22685">
        <f t="shared" si="1772"/>
        <v>1</v>
      </c>
      <c r="O22685">
        <f t="shared" si="1773"/>
        <v>0</v>
      </c>
      <c r="Q22685">
        <f t="shared" si="1774"/>
        <v>1</v>
      </c>
    </row>
    <row r="22686" spans="1:17" x14ac:dyDescent="0.2">
      <c r="A22686">
        <v>16</v>
      </c>
      <c r="B22686">
        <v>2</v>
      </c>
      <c r="C22686">
        <v>684</v>
      </c>
      <c r="D22686">
        <v>0</v>
      </c>
      <c r="E22686">
        <v>0</v>
      </c>
      <c r="F22686">
        <v>0</v>
      </c>
      <c r="G22686">
        <v>0</v>
      </c>
      <c r="I22686">
        <f t="shared" si="1770"/>
        <v>1</v>
      </c>
      <c r="K22686">
        <f t="shared" si="1771"/>
        <v>1</v>
      </c>
      <c r="M22686">
        <f t="shared" si="1772"/>
        <v>1</v>
      </c>
      <c r="O22686">
        <f t="shared" si="1773"/>
        <v>1</v>
      </c>
      <c r="Q22686">
        <f t="shared" si="1774"/>
        <v>1</v>
      </c>
    </row>
    <row r="22687" spans="1:17" x14ac:dyDescent="0.2">
      <c r="A22687">
        <v>16</v>
      </c>
      <c r="B22687">
        <v>2</v>
      </c>
      <c r="C22687">
        <v>685</v>
      </c>
      <c r="D22687">
        <v>1</v>
      </c>
      <c r="E22687">
        <v>1</v>
      </c>
      <c r="F22687">
        <v>0</v>
      </c>
      <c r="G22687">
        <v>1</v>
      </c>
      <c r="I22687">
        <f t="shared" si="1770"/>
        <v>0</v>
      </c>
      <c r="K22687">
        <f t="shared" si="1771"/>
        <v>0</v>
      </c>
      <c r="M22687">
        <f t="shared" si="1772"/>
        <v>1</v>
      </c>
      <c r="O22687">
        <f t="shared" si="1773"/>
        <v>1</v>
      </c>
      <c r="Q22687">
        <f t="shared" si="1774"/>
        <v>0</v>
      </c>
    </row>
    <row r="22688" spans="1:17" x14ac:dyDescent="0.2">
      <c r="A22688">
        <v>16</v>
      </c>
      <c r="B22688">
        <v>2</v>
      </c>
      <c r="C22688">
        <v>686</v>
      </c>
      <c r="D22688">
        <v>0</v>
      </c>
      <c r="E22688">
        <v>0</v>
      </c>
      <c r="F22688">
        <v>0</v>
      </c>
      <c r="G22688">
        <v>0</v>
      </c>
      <c r="I22688">
        <f t="shared" si="1770"/>
        <v>1</v>
      </c>
      <c r="K22688">
        <f t="shared" si="1771"/>
        <v>1</v>
      </c>
      <c r="M22688">
        <f t="shared" si="1772"/>
        <v>1</v>
      </c>
      <c r="O22688">
        <f t="shared" si="1773"/>
        <v>1</v>
      </c>
      <c r="Q22688">
        <f t="shared" si="1774"/>
        <v>1</v>
      </c>
    </row>
    <row r="22689" spans="1:17" x14ac:dyDescent="0.2">
      <c r="A22689">
        <v>16</v>
      </c>
      <c r="B22689">
        <v>2</v>
      </c>
      <c r="C22689">
        <v>687</v>
      </c>
      <c r="D22689">
        <v>0</v>
      </c>
      <c r="E22689">
        <v>0</v>
      </c>
      <c r="F22689">
        <v>0</v>
      </c>
      <c r="G22689">
        <v>0</v>
      </c>
      <c r="I22689">
        <f t="shared" si="1770"/>
        <v>1</v>
      </c>
      <c r="K22689">
        <f t="shared" si="1771"/>
        <v>1</v>
      </c>
      <c r="M22689">
        <f t="shared" si="1772"/>
        <v>1</v>
      </c>
      <c r="O22689">
        <f t="shared" si="1773"/>
        <v>1</v>
      </c>
      <c r="Q22689">
        <f t="shared" si="1774"/>
        <v>1</v>
      </c>
    </row>
    <row r="22690" spans="1:17" x14ac:dyDescent="0.2">
      <c r="A22690">
        <v>16</v>
      </c>
      <c r="B22690">
        <v>2</v>
      </c>
      <c r="C22690">
        <v>688</v>
      </c>
      <c r="D22690">
        <v>1</v>
      </c>
      <c r="E22690">
        <v>1</v>
      </c>
      <c r="F22690">
        <v>1</v>
      </c>
      <c r="G22690">
        <v>1</v>
      </c>
      <c r="I22690">
        <f t="shared" si="1770"/>
        <v>1</v>
      </c>
      <c r="K22690">
        <f t="shared" si="1771"/>
        <v>1</v>
      </c>
      <c r="M22690">
        <f t="shared" si="1772"/>
        <v>1</v>
      </c>
      <c r="O22690">
        <f t="shared" si="1773"/>
        <v>1</v>
      </c>
      <c r="Q22690">
        <f t="shared" si="1774"/>
        <v>1</v>
      </c>
    </row>
    <row r="22691" spans="1:17" x14ac:dyDescent="0.2">
      <c r="A22691">
        <v>16</v>
      </c>
      <c r="B22691">
        <v>2</v>
      </c>
      <c r="C22691">
        <v>689</v>
      </c>
      <c r="D22691">
        <v>0</v>
      </c>
      <c r="E22691">
        <v>1</v>
      </c>
      <c r="F22691">
        <v>0</v>
      </c>
      <c r="G22691">
        <v>0</v>
      </c>
      <c r="I22691">
        <f t="shared" si="1770"/>
        <v>1</v>
      </c>
      <c r="K22691">
        <f t="shared" si="1771"/>
        <v>0</v>
      </c>
      <c r="M22691">
        <f t="shared" si="1772"/>
        <v>1</v>
      </c>
      <c r="O22691">
        <f t="shared" si="1773"/>
        <v>0</v>
      </c>
      <c r="Q22691">
        <f t="shared" si="1774"/>
        <v>1</v>
      </c>
    </row>
    <row r="22692" spans="1:17" x14ac:dyDescent="0.2">
      <c r="A22692">
        <v>16</v>
      </c>
      <c r="B22692">
        <v>2</v>
      </c>
      <c r="C22692">
        <v>690</v>
      </c>
      <c r="D22692">
        <v>1</v>
      </c>
      <c r="E22692">
        <v>1</v>
      </c>
      <c r="F22692">
        <v>1</v>
      </c>
      <c r="G22692">
        <v>0</v>
      </c>
      <c r="I22692">
        <f t="shared" si="1770"/>
        <v>1</v>
      </c>
      <c r="K22692">
        <f t="shared" si="1771"/>
        <v>1</v>
      </c>
      <c r="M22692">
        <f t="shared" si="1772"/>
        <v>0</v>
      </c>
      <c r="O22692">
        <f t="shared" si="1773"/>
        <v>0</v>
      </c>
      <c r="Q22692">
        <f t="shared" si="1774"/>
        <v>0</v>
      </c>
    </row>
    <row r="22693" spans="1:17" x14ac:dyDescent="0.2">
      <c r="A22693">
        <v>16</v>
      </c>
      <c r="B22693">
        <v>2</v>
      </c>
      <c r="C22693">
        <v>691</v>
      </c>
      <c r="D22693">
        <v>0</v>
      </c>
      <c r="E22693">
        <v>1</v>
      </c>
      <c r="F22693">
        <v>0</v>
      </c>
      <c r="G22693">
        <v>0</v>
      </c>
      <c r="I22693">
        <f t="shared" si="1770"/>
        <v>1</v>
      </c>
      <c r="K22693">
        <f t="shared" si="1771"/>
        <v>0</v>
      </c>
      <c r="M22693">
        <f t="shared" si="1772"/>
        <v>1</v>
      </c>
      <c r="O22693">
        <f t="shared" si="1773"/>
        <v>0</v>
      </c>
      <c r="Q22693">
        <f t="shared" si="1774"/>
        <v>1</v>
      </c>
    </row>
    <row r="22694" spans="1:17" x14ac:dyDescent="0.2">
      <c r="A22694">
        <v>16</v>
      </c>
      <c r="B22694">
        <v>2</v>
      </c>
      <c r="C22694">
        <v>692</v>
      </c>
      <c r="D22694">
        <v>0</v>
      </c>
      <c r="E22694">
        <v>0</v>
      </c>
      <c r="F22694">
        <v>0</v>
      </c>
      <c r="G22694">
        <v>0</v>
      </c>
      <c r="I22694">
        <f t="shared" si="1770"/>
        <v>1</v>
      </c>
      <c r="K22694">
        <f t="shared" si="1771"/>
        <v>1</v>
      </c>
      <c r="M22694">
        <f t="shared" si="1772"/>
        <v>1</v>
      </c>
      <c r="O22694">
        <f t="shared" si="1773"/>
        <v>1</v>
      </c>
      <c r="Q22694">
        <f t="shared" si="1774"/>
        <v>1</v>
      </c>
    </row>
    <row r="22695" spans="1:17" x14ac:dyDescent="0.2">
      <c r="A22695">
        <v>16</v>
      </c>
      <c r="B22695">
        <v>2</v>
      </c>
      <c r="C22695">
        <v>693</v>
      </c>
      <c r="D22695">
        <v>0</v>
      </c>
      <c r="E22695">
        <v>0</v>
      </c>
      <c r="F22695">
        <v>0</v>
      </c>
      <c r="G22695">
        <v>0</v>
      </c>
      <c r="I22695">
        <f t="shared" si="1770"/>
        <v>1</v>
      </c>
      <c r="K22695">
        <f t="shared" si="1771"/>
        <v>1</v>
      </c>
      <c r="M22695">
        <f t="shared" si="1772"/>
        <v>1</v>
      </c>
      <c r="O22695">
        <f t="shared" si="1773"/>
        <v>1</v>
      </c>
      <c r="Q22695">
        <f t="shared" si="1774"/>
        <v>1</v>
      </c>
    </row>
    <row r="22696" spans="1:17" x14ac:dyDescent="0.2">
      <c r="A22696">
        <v>16</v>
      </c>
      <c r="B22696">
        <v>2</v>
      </c>
      <c r="C22696">
        <v>694</v>
      </c>
      <c r="D22696">
        <v>0</v>
      </c>
      <c r="E22696">
        <v>0</v>
      </c>
      <c r="F22696">
        <v>0</v>
      </c>
      <c r="G22696">
        <v>1</v>
      </c>
      <c r="I22696">
        <f t="shared" si="1770"/>
        <v>1</v>
      </c>
      <c r="K22696">
        <f t="shared" si="1771"/>
        <v>1</v>
      </c>
      <c r="M22696">
        <f t="shared" si="1772"/>
        <v>0</v>
      </c>
      <c r="O22696">
        <f t="shared" si="1773"/>
        <v>0</v>
      </c>
      <c r="Q22696">
        <f t="shared" si="1774"/>
        <v>0</v>
      </c>
    </row>
    <row r="22697" spans="1:17" x14ac:dyDescent="0.2">
      <c r="A22697">
        <v>16</v>
      </c>
      <c r="B22697">
        <v>2</v>
      </c>
      <c r="C22697">
        <v>695</v>
      </c>
      <c r="D22697">
        <v>1</v>
      </c>
      <c r="E22697">
        <v>1</v>
      </c>
      <c r="F22697">
        <v>1</v>
      </c>
      <c r="G22697">
        <v>1</v>
      </c>
      <c r="I22697">
        <f t="shared" si="1770"/>
        <v>1</v>
      </c>
      <c r="K22697">
        <f t="shared" si="1771"/>
        <v>1</v>
      </c>
      <c r="M22697">
        <f t="shared" si="1772"/>
        <v>1</v>
      </c>
      <c r="O22697">
        <f t="shared" si="1773"/>
        <v>1</v>
      </c>
      <c r="Q22697">
        <f t="shared" si="1774"/>
        <v>1</v>
      </c>
    </row>
    <row r="22698" spans="1:17" x14ac:dyDescent="0.2">
      <c r="A22698">
        <v>16</v>
      </c>
      <c r="B22698">
        <v>2</v>
      </c>
      <c r="C22698">
        <v>696</v>
      </c>
      <c r="D22698">
        <v>0</v>
      </c>
      <c r="E22698">
        <v>0</v>
      </c>
      <c r="F22698">
        <v>0</v>
      </c>
      <c r="G22698">
        <v>0</v>
      </c>
      <c r="I22698">
        <f t="shared" si="1770"/>
        <v>1</v>
      </c>
      <c r="K22698">
        <f t="shared" si="1771"/>
        <v>1</v>
      </c>
      <c r="M22698">
        <f t="shared" si="1772"/>
        <v>1</v>
      </c>
      <c r="O22698">
        <f t="shared" si="1773"/>
        <v>1</v>
      </c>
      <c r="Q22698">
        <f t="shared" si="1774"/>
        <v>1</v>
      </c>
    </row>
    <row r="22699" spans="1:17" x14ac:dyDescent="0.2">
      <c r="A22699">
        <v>16</v>
      </c>
      <c r="B22699">
        <v>2</v>
      </c>
      <c r="C22699">
        <v>697</v>
      </c>
      <c r="D22699">
        <v>0</v>
      </c>
      <c r="E22699">
        <v>0</v>
      </c>
      <c r="F22699">
        <v>0</v>
      </c>
      <c r="G22699">
        <v>0</v>
      </c>
      <c r="I22699">
        <f t="shared" si="1770"/>
        <v>1</v>
      </c>
      <c r="K22699">
        <f t="shared" si="1771"/>
        <v>1</v>
      </c>
      <c r="M22699">
        <f t="shared" si="1772"/>
        <v>1</v>
      </c>
      <c r="O22699">
        <f t="shared" si="1773"/>
        <v>1</v>
      </c>
      <c r="Q22699">
        <f t="shared" si="1774"/>
        <v>1</v>
      </c>
    </row>
    <row r="22700" spans="1:17" x14ac:dyDescent="0.2">
      <c r="A22700">
        <v>16</v>
      </c>
      <c r="B22700">
        <v>2</v>
      </c>
      <c r="C22700">
        <v>698</v>
      </c>
      <c r="D22700">
        <v>0</v>
      </c>
      <c r="E22700">
        <v>0</v>
      </c>
      <c r="F22700">
        <v>0</v>
      </c>
      <c r="G22700">
        <v>1</v>
      </c>
      <c r="I22700">
        <f t="shared" si="1770"/>
        <v>1</v>
      </c>
      <c r="K22700">
        <f t="shared" si="1771"/>
        <v>1</v>
      </c>
      <c r="M22700">
        <f t="shared" si="1772"/>
        <v>0</v>
      </c>
      <c r="O22700">
        <f t="shared" si="1773"/>
        <v>0</v>
      </c>
      <c r="Q22700">
        <f t="shared" si="1774"/>
        <v>0</v>
      </c>
    </row>
    <row r="22701" spans="1:17" x14ac:dyDescent="0.2">
      <c r="A22701">
        <v>16</v>
      </c>
      <c r="B22701">
        <v>2</v>
      </c>
      <c r="C22701">
        <v>699</v>
      </c>
      <c r="D22701">
        <v>0</v>
      </c>
      <c r="E22701">
        <v>1</v>
      </c>
      <c r="F22701">
        <v>0</v>
      </c>
      <c r="G22701">
        <v>0</v>
      </c>
      <c r="I22701">
        <f t="shared" si="1770"/>
        <v>1</v>
      </c>
      <c r="K22701">
        <f t="shared" si="1771"/>
        <v>0</v>
      </c>
      <c r="M22701">
        <f t="shared" si="1772"/>
        <v>1</v>
      </c>
      <c r="O22701">
        <f t="shared" si="1773"/>
        <v>0</v>
      </c>
      <c r="Q22701">
        <f t="shared" si="1774"/>
        <v>1</v>
      </c>
    </row>
    <row r="22702" spans="1:17" x14ac:dyDescent="0.2">
      <c r="A22702">
        <v>16</v>
      </c>
      <c r="B22702">
        <v>2</v>
      </c>
      <c r="C22702">
        <v>700</v>
      </c>
      <c r="D22702">
        <v>1</v>
      </c>
      <c r="E22702">
        <v>1</v>
      </c>
      <c r="F22702">
        <v>0</v>
      </c>
      <c r="G22702">
        <v>0</v>
      </c>
      <c r="I22702">
        <f t="shared" si="1770"/>
        <v>0</v>
      </c>
      <c r="K22702">
        <f t="shared" si="1771"/>
        <v>0</v>
      </c>
      <c r="M22702">
        <f t="shared" si="1772"/>
        <v>0</v>
      </c>
      <c r="O22702">
        <f t="shared" si="1773"/>
        <v>0</v>
      </c>
      <c r="Q22702">
        <f t="shared" si="1774"/>
        <v>1</v>
      </c>
    </row>
    <row r="22703" spans="1:17" x14ac:dyDescent="0.2">
      <c r="A22703">
        <v>16</v>
      </c>
      <c r="B22703">
        <v>2</v>
      </c>
      <c r="C22703">
        <v>701</v>
      </c>
      <c r="D22703">
        <v>0</v>
      </c>
      <c r="E22703">
        <v>0</v>
      </c>
      <c r="F22703">
        <v>0</v>
      </c>
      <c r="G22703">
        <v>0</v>
      </c>
      <c r="I22703">
        <f t="shared" si="1770"/>
        <v>1</v>
      </c>
      <c r="K22703">
        <f t="shared" si="1771"/>
        <v>1</v>
      </c>
      <c r="M22703">
        <f t="shared" si="1772"/>
        <v>1</v>
      </c>
      <c r="O22703">
        <f t="shared" si="1773"/>
        <v>1</v>
      </c>
      <c r="Q22703">
        <f t="shared" si="1774"/>
        <v>1</v>
      </c>
    </row>
    <row r="22704" spans="1:17" x14ac:dyDescent="0.2">
      <c r="A22704">
        <v>16</v>
      </c>
      <c r="B22704">
        <v>2</v>
      </c>
      <c r="C22704">
        <v>702</v>
      </c>
      <c r="D22704">
        <v>0</v>
      </c>
      <c r="E22704">
        <v>0</v>
      </c>
      <c r="F22704">
        <v>0</v>
      </c>
      <c r="G22704">
        <v>0</v>
      </c>
      <c r="I22704">
        <f t="shared" si="1770"/>
        <v>1</v>
      </c>
      <c r="K22704">
        <f t="shared" si="1771"/>
        <v>1</v>
      </c>
      <c r="M22704">
        <f t="shared" si="1772"/>
        <v>1</v>
      </c>
      <c r="O22704">
        <f t="shared" si="1773"/>
        <v>1</v>
      </c>
      <c r="Q22704">
        <f t="shared" si="1774"/>
        <v>1</v>
      </c>
    </row>
    <row r="22705" spans="1:17" x14ac:dyDescent="0.2">
      <c r="A22705">
        <v>16</v>
      </c>
      <c r="B22705">
        <v>2</v>
      </c>
      <c r="C22705">
        <v>703</v>
      </c>
      <c r="D22705">
        <v>0</v>
      </c>
      <c r="E22705">
        <v>0</v>
      </c>
      <c r="F22705">
        <v>0</v>
      </c>
      <c r="G22705">
        <v>0</v>
      </c>
      <c r="I22705">
        <f t="shared" si="1770"/>
        <v>1</v>
      </c>
      <c r="K22705">
        <f t="shared" si="1771"/>
        <v>1</v>
      </c>
      <c r="M22705">
        <f t="shared" si="1772"/>
        <v>1</v>
      </c>
      <c r="O22705">
        <f t="shared" si="1773"/>
        <v>1</v>
      </c>
      <c r="Q22705">
        <f t="shared" si="1774"/>
        <v>1</v>
      </c>
    </row>
    <row r="22706" spans="1:17" x14ac:dyDescent="0.2">
      <c r="A22706">
        <v>16</v>
      </c>
      <c r="B22706">
        <v>2</v>
      </c>
      <c r="C22706">
        <v>704</v>
      </c>
      <c r="D22706">
        <v>0</v>
      </c>
      <c r="E22706">
        <v>1</v>
      </c>
      <c r="F22706">
        <v>0</v>
      </c>
      <c r="G22706">
        <v>0</v>
      </c>
      <c r="I22706">
        <f t="shared" si="1770"/>
        <v>1</v>
      </c>
      <c r="K22706">
        <f t="shared" si="1771"/>
        <v>0</v>
      </c>
      <c r="M22706">
        <f t="shared" si="1772"/>
        <v>1</v>
      </c>
      <c r="O22706">
        <f t="shared" si="1773"/>
        <v>0</v>
      </c>
      <c r="Q22706">
        <f t="shared" si="1774"/>
        <v>1</v>
      </c>
    </row>
    <row r="22707" spans="1:17" x14ac:dyDescent="0.2">
      <c r="A22707">
        <v>16</v>
      </c>
      <c r="B22707">
        <v>2</v>
      </c>
      <c r="C22707">
        <v>705</v>
      </c>
      <c r="D22707">
        <v>0</v>
      </c>
      <c r="E22707">
        <v>0</v>
      </c>
      <c r="F22707">
        <v>0</v>
      </c>
      <c r="G22707">
        <v>0</v>
      </c>
      <c r="I22707">
        <f t="shared" si="1770"/>
        <v>1</v>
      </c>
      <c r="K22707">
        <f t="shared" si="1771"/>
        <v>1</v>
      </c>
      <c r="M22707">
        <f t="shared" si="1772"/>
        <v>1</v>
      </c>
      <c r="O22707">
        <f t="shared" si="1773"/>
        <v>1</v>
      </c>
      <c r="Q22707">
        <f t="shared" si="1774"/>
        <v>1</v>
      </c>
    </row>
    <row r="22708" spans="1:17" x14ac:dyDescent="0.2">
      <c r="A22708">
        <v>16</v>
      </c>
      <c r="B22708">
        <v>2</v>
      </c>
      <c r="C22708">
        <v>706</v>
      </c>
      <c r="D22708">
        <v>0</v>
      </c>
      <c r="E22708">
        <v>0</v>
      </c>
      <c r="F22708">
        <v>0</v>
      </c>
      <c r="G22708">
        <v>1</v>
      </c>
      <c r="I22708">
        <f t="shared" si="1770"/>
        <v>1</v>
      </c>
      <c r="K22708">
        <f t="shared" si="1771"/>
        <v>1</v>
      </c>
      <c r="M22708">
        <f t="shared" si="1772"/>
        <v>0</v>
      </c>
      <c r="O22708">
        <f t="shared" si="1773"/>
        <v>0</v>
      </c>
      <c r="Q22708">
        <f t="shared" si="1774"/>
        <v>0</v>
      </c>
    </row>
    <row r="22709" spans="1:17" x14ac:dyDescent="0.2">
      <c r="A22709">
        <v>16</v>
      </c>
      <c r="B22709">
        <v>2</v>
      </c>
      <c r="C22709">
        <v>707</v>
      </c>
      <c r="D22709">
        <v>1</v>
      </c>
      <c r="E22709">
        <v>1</v>
      </c>
      <c r="F22709">
        <v>1</v>
      </c>
      <c r="G22709">
        <v>0</v>
      </c>
      <c r="I22709">
        <f t="shared" si="1770"/>
        <v>1</v>
      </c>
      <c r="K22709">
        <f t="shared" si="1771"/>
        <v>1</v>
      </c>
      <c r="M22709">
        <f t="shared" si="1772"/>
        <v>0</v>
      </c>
      <c r="O22709">
        <f t="shared" si="1773"/>
        <v>0</v>
      </c>
      <c r="Q22709">
        <f t="shared" si="1774"/>
        <v>0</v>
      </c>
    </row>
    <row r="22710" spans="1:17" x14ac:dyDescent="0.2">
      <c r="A22710">
        <v>16</v>
      </c>
      <c r="B22710">
        <v>2</v>
      </c>
      <c r="C22710">
        <v>708</v>
      </c>
      <c r="D22710">
        <v>0</v>
      </c>
      <c r="E22710">
        <v>1</v>
      </c>
      <c r="F22710">
        <v>0</v>
      </c>
      <c r="G22710">
        <v>0</v>
      </c>
      <c r="I22710">
        <f t="shared" si="1770"/>
        <v>1</v>
      </c>
      <c r="K22710">
        <f t="shared" si="1771"/>
        <v>0</v>
      </c>
      <c r="M22710">
        <f t="shared" si="1772"/>
        <v>1</v>
      </c>
      <c r="O22710">
        <f t="shared" si="1773"/>
        <v>0</v>
      </c>
      <c r="Q22710">
        <f t="shared" si="1774"/>
        <v>1</v>
      </c>
    </row>
    <row r="22711" spans="1:17" x14ac:dyDescent="0.2">
      <c r="A22711">
        <v>16</v>
      </c>
      <c r="B22711">
        <v>2</v>
      </c>
      <c r="C22711">
        <v>709</v>
      </c>
      <c r="D22711">
        <v>0</v>
      </c>
      <c r="E22711">
        <v>1</v>
      </c>
      <c r="F22711">
        <v>0</v>
      </c>
      <c r="G22711">
        <v>1</v>
      </c>
      <c r="I22711">
        <f t="shared" si="1770"/>
        <v>1</v>
      </c>
      <c r="K22711">
        <f t="shared" si="1771"/>
        <v>0</v>
      </c>
      <c r="M22711">
        <f t="shared" si="1772"/>
        <v>0</v>
      </c>
      <c r="O22711">
        <f t="shared" si="1773"/>
        <v>1</v>
      </c>
      <c r="Q22711">
        <f t="shared" si="1774"/>
        <v>0</v>
      </c>
    </row>
    <row r="22712" spans="1:17" x14ac:dyDescent="0.2">
      <c r="A22712">
        <v>16</v>
      </c>
      <c r="B22712">
        <v>2</v>
      </c>
      <c r="C22712">
        <v>710</v>
      </c>
      <c r="D22712">
        <v>0</v>
      </c>
      <c r="E22712">
        <v>0</v>
      </c>
      <c r="F22712">
        <v>0</v>
      </c>
      <c r="G22712">
        <v>1</v>
      </c>
      <c r="I22712">
        <f t="shared" si="1770"/>
        <v>1</v>
      </c>
      <c r="K22712">
        <f t="shared" si="1771"/>
        <v>1</v>
      </c>
      <c r="M22712">
        <f t="shared" si="1772"/>
        <v>0</v>
      </c>
      <c r="O22712">
        <f t="shared" si="1773"/>
        <v>0</v>
      </c>
      <c r="Q22712">
        <f t="shared" si="1774"/>
        <v>0</v>
      </c>
    </row>
    <row r="22713" spans="1:17" x14ac:dyDescent="0.2">
      <c r="A22713">
        <v>16</v>
      </c>
      <c r="B22713">
        <v>2</v>
      </c>
      <c r="C22713">
        <v>711</v>
      </c>
      <c r="D22713">
        <v>0</v>
      </c>
      <c r="E22713">
        <v>0</v>
      </c>
      <c r="F22713">
        <v>0</v>
      </c>
      <c r="G22713">
        <v>0</v>
      </c>
      <c r="I22713">
        <f t="shared" si="1770"/>
        <v>1</v>
      </c>
      <c r="K22713">
        <f t="shared" si="1771"/>
        <v>1</v>
      </c>
      <c r="M22713">
        <f t="shared" si="1772"/>
        <v>1</v>
      </c>
      <c r="O22713">
        <f t="shared" si="1773"/>
        <v>1</v>
      </c>
      <c r="Q22713">
        <f t="shared" si="1774"/>
        <v>1</v>
      </c>
    </row>
    <row r="22714" spans="1:17" x14ac:dyDescent="0.2">
      <c r="A22714">
        <v>16</v>
      </c>
      <c r="B22714">
        <v>2</v>
      </c>
      <c r="C22714">
        <v>712</v>
      </c>
      <c r="D22714">
        <v>0</v>
      </c>
      <c r="E22714">
        <v>0</v>
      </c>
      <c r="F22714">
        <v>0</v>
      </c>
      <c r="G22714">
        <v>1</v>
      </c>
      <c r="I22714">
        <f t="shared" si="1770"/>
        <v>1</v>
      </c>
      <c r="K22714">
        <f t="shared" si="1771"/>
        <v>1</v>
      </c>
      <c r="M22714">
        <f t="shared" si="1772"/>
        <v>0</v>
      </c>
      <c r="O22714">
        <f t="shared" si="1773"/>
        <v>0</v>
      </c>
      <c r="Q22714">
        <f t="shared" si="1774"/>
        <v>0</v>
      </c>
    </row>
    <row r="22715" spans="1:17" x14ac:dyDescent="0.2">
      <c r="A22715">
        <v>16</v>
      </c>
      <c r="B22715">
        <v>2</v>
      </c>
      <c r="C22715">
        <v>713</v>
      </c>
      <c r="D22715">
        <v>1</v>
      </c>
      <c r="E22715">
        <v>1</v>
      </c>
      <c r="F22715">
        <v>1</v>
      </c>
      <c r="G22715">
        <v>1</v>
      </c>
      <c r="I22715">
        <f t="shared" si="1770"/>
        <v>1</v>
      </c>
      <c r="K22715">
        <f t="shared" si="1771"/>
        <v>1</v>
      </c>
      <c r="M22715">
        <f t="shared" si="1772"/>
        <v>1</v>
      </c>
      <c r="O22715">
        <f t="shared" si="1773"/>
        <v>1</v>
      </c>
      <c r="Q22715">
        <f t="shared" si="1774"/>
        <v>1</v>
      </c>
    </row>
    <row r="22716" spans="1:17" x14ac:dyDescent="0.2">
      <c r="A22716">
        <v>16</v>
      </c>
      <c r="B22716">
        <v>2</v>
      </c>
      <c r="C22716">
        <v>714</v>
      </c>
      <c r="D22716">
        <v>0</v>
      </c>
      <c r="E22716">
        <v>0</v>
      </c>
      <c r="F22716">
        <v>0</v>
      </c>
      <c r="G22716">
        <v>0</v>
      </c>
      <c r="I22716">
        <f t="shared" si="1770"/>
        <v>1</v>
      </c>
      <c r="K22716">
        <f t="shared" si="1771"/>
        <v>1</v>
      </c>
      <c r="M22716">
        <f t="shared" si="1772"/>
        <v>1</v>
      </c>
      <c r="O22716">
        <f t="shared" si="1773"/>
        <v>1</v>
      </c>
      <c r="Q22716">
        <f t="shared" si="1774"/>
        <v>1</v>
      </c>
    </row>
    <row r="22717" spans="1:17" x14ac:dyDescent="0.2">
      <c r="A22717">
        <v>16</v>
      </c>
      <c r="B22717">
        <v>2</v>
      </c>
      <c r="C22717">
        <v>715</v>
      </c>
      <c r="D22717">
        <v>0</v>
      </c>
      <c r="E22717">
        <v>1</v>
      </c>
      <c r="F22717">
        <v>0</v>
      </c>
      <c r="G22717">
        <v>1</v>
      </c>
      <c r="I22717">
        <f t="shared" si="1770"/>
        <v>1</v>
      </c>
      <c r="K22717">
        <f t="shared" si="1771"/>
        <v>0</v>
      </c>
      <c r="M22717">
        <f t="shared" si="1772"/>
        <v>0</v>
      </c>
      <c r="O22717">
        <f t="shared" si="1773"/>
        <v>1</v>
      </c>
      <c r="Q22717">
        <f t="shared" si="1774"/>
        <v>0</v>
      </c>
    </row>
    <row r="22718" spans="1:17" x14ac:dyDescent="0.2">
      <c r="A22718">
        <v>16</v>
      </c>
      <c r="B22718">
        <v>2</v>
      </c>
      <c r="C22718">
        <v>716</v>
      </c>
      <c r="D22718">
        <v>0</v>
      </c>
      <c r="E22718">
        <v>0</v>
      </c>
      <c r="F22718">
        <v>0</v>
      </c>
      <c r="G22718">
        <v>1</v>
      </c>
      <c r="I22718">
        <f t="shared" si="1770"/>
        <v>1</v>
      </c>
      <c r="K22718">
        <f t="shared" si="1771"/>
        <v>1</v>
      </c>
      <c r="M22718">
        <f t="shared" si="1772"/>
        <v>0</v>
      </c>
      <c r="O22718">
        <f t="shared" si="1773"/>
        <v>0</v>
      </c>
      <c r="Q22718">
        <f t="shared" si="1774"/>
        <v>0</v>
      </c>
    </row>
    <row r="22719" spans="1:17" x14ac:dyDescent="0.2">
      <c r="A22719">
        <v>16</v>
      </c>
      <c r="B22719">
        <v>2</v>
      </c>
      <c r="C22719">
        <v>717</v>
      </c>
      <c r="D22719">
        <v>1</v>
      </c>
      <c r="E22719">
        <v>1</v>
      </c>
      <c r="F22719">
        <v>0</v>
      </c>
      <c r="G22719">
        <v>0</v>
      </c>
      <c r="I22719">
        <f t="shared" si="1770"/>
        <v>0</v>
      </c>
      <c r="K22719">
        <f t="shared" si="1771"/>
        <v>0</v>
      </c>
      <c r="M22719">
        <f t="shared" si="1772"/>
        <v>0</v>
      </c>
      <c r="O22719">
        <f t="shared" si="1773"/>
        <v>0</v>
      </c>
      <c r="Q22719">
        <f t="shared" si="1774"/>
        <v>1</v>
      </c>
    </row>
    <row r="22720" spans="1:17" x14ac:dyDescent="0.2">
      <c r="A22720">
        <v>16</v>
      </c>
      <c r="B22720">
        <v>2</v>
      </c>
      <c r="C22720">
        <v>718</v>
      </c>
      <c r="D22720">
        <v>0</v>
      </c>
      <c r="E22720">
        <v>1</v>
      </c>
      <c r="F22720">
        <v>0</v>
      </c>
      <c r="G22720">
        <v>0</v>
      </c>
      <c r="I22720">
        <f t="shared" si="1770"/>
        <v>1</v>
      </c>
      <c r="K22720">
        <f t="shared" si="1771"/>
        <v>0</v>
      </c>
      <c r="M22720">
        <f t="shared" si="1772"/>
        <v>1</v>
      </c>
      <c r="O22720">
        <f t="shared" si="1773"/>
        <v>0</v>
      </c>
      <c r="Q22720">
        <f t="shared" si="1774"/>
        <v>1</v>
      </c>
    </row>
    <row r="22721" spans="1:17" x14ac:dyDescent="0.2">
      <c r="A22721">
        <v>16</v>
      </c>
      <c r="B22721">
        <v>2</v>
      </c>
      <c r="C22721">
        <v>719</v>
      </c>
      <c r="D22721">
        <v>0</v>
      </c>
      <c r="E22721">
        <v>0</v>
      </c>
      <c r="F22721">
        <v>0</v>
      </c>
      <c r="G22721">
        <v>0</v>
      </c>
      <c r="I22721">
        <f t="shared" si="1770"/>
        <v>1</v>
      </c>
      <c r="K22721">
        <f t="shared" si="1771"/>
        <v>1</v>
      </c>
      <c r="M22721">
        <f t="shared" si="1772"/>
        <v>1</v>
      </c>
      <c r="O22721">
        <f t="shared" si="1773"/>
        <v>1</v>
      </c>
      <c r="Q22721">
        <f t="shared" si="1774"/>
        <v>1</v>
      </c>
    </row>
    <row r="22722" spans="1:17" x14ac:dyDescent="0.2">
      <c r="A22722">
        <v>16</v>
      </c>
      <c r="B22722">
        <v>2</v>
      </c>
      <c r="C22722">
        <v>720</v>
      </c>
      <c r="D22722">
        <v>1</v>
      </c>
      <c r="E22722">
        <v>1</v>
      </c>
      <c r="F22722">
        <v>0</v>
      </c>
      <c r="G22722">
        <v>0</v>
      </c>
      <c r="I22722">
        <f t="shared" si="1770"/>
        <v>0</v>
      </c>
      <c r="K22722">
        <f t="shared" si="1771"/>
        <v>0</v>
      </c>
      <c r="M22722">
        <f t="shared" si="1772"/>
        <v>0</v>
      </c>
      <c r="O22722">
        <f t="shared" si="1773"/>
        <v>0</v>
      </c>
      <c r="Q22722">
        <f t="shared" si="1774"/>
        <v>1</v>
      </c>
    </row>
    <row r="22723" spans="1:17" x14ac:dyDescent="0.2">
      <c r="A22723">
        <v>16</v>
      </c>
      <c r="B22723">
        <v>2</v>
      </c>
      <c r="C22723">
        <v>721</v>
      </c>
      <c r="D22723">
        <v>1</v>
      </c>
      <c r="E22723">
        <v>1</v>
      </c>
      <c r="F22723">
        <v>0</v>
      </c>
      <c r="G22723">
        <v>0</v>
      </c>
      <c r="I22723">
        <f t="shared" ref="I22723:I22786" si="1775">INT(D22723=F22723)</f>
        <v>0</v>
      </c>
      <c r="K22723">
        <f t="shared" ref="K22723:K22786" si="1776">INT(E22723=F22723)</f>
        <v>0</v>
      </c>
      <c r="M22723">
        <f t="shared" ref="M22723:M22786" si="1777">INT(D22723=G22723)</f>
        <v>0</v>
      </c>
      <c r="O22723">
        <f t="shared" ref="O22723:O22786" si="1778">INT(E22723=G22723)</f>
        <v>0</v>
      </c>
      <c r="Q22723">
        <f t="shared" ref="Q22723:Q22786" si="1779">INT(F22723=G22723)</f>
        <v>1</v>
      </c>
    </row>
    <row r="22724" spans="1:17" x14ac:dyDescent="0.2">
      <c r="A22724">
        <v>16</v>
      </c>
      <c r="B22724">
        <v>2</v>
      </c>
      <c r="C22724">
        <v>722</v>
      </c>
      <c r="D22724">
        <v>0</v>
      </c>
      <c r="E22724">
        <v>0</v>
      </c>
      <c r="F22724">
        <v>0</v>
      </c>
      <c r="G22724">
        <v>1</v>
      </c>
      <c r="I22724">
        <f t="shared" si="1775"/>
        <v>1</v>
      </c>
      <c r="K22724">
        <f t="shared" si="1776"/>
        <v>1</v>
      </c>
      <c r="M22724">
        <f t="shared" si="1777"/>
        <v>0</v>
      </c>
      <c r="O22724">
        <f t="shared" si="1778"/>
        <v>0</v>
      </c>
      <c r="Q22724">
        <f t="shared" si="1779"/>
        <v>0</v>
      </c>
    </row>
    <row r="22725" spans="1:17" x14ac:dyDescent="0.2">
      <c r="A22725">
        <v>16</v>
      </c>
      <c r="B22725">
        <v>2</v>
      </c>
      <c r="C22725">
        <v>723</v>
      </c>
      <c r="D22725">
        <v>1</v>
      </c>
      <c r="E22725">
        <v>1</v>
      </c>
      <c r="F22725">
        <v>0</v>
      </c>
      <c r="G22725">
        <v>1</v>
      </c>
      <c r="I22725">
        <f t="shared" si="1775"/>
        <v>0</v>
      </c>
      <c r="K22725">
        <f t="shared" si="1776"/>
        <v>0</v>
      </c>
      <c r="M22725">
        <f t="shared" si="1777"/>
        <v>1</v>
      </c>
      <c r="O22725">
        <f t="shared" si="1778"/>
        <v>1</v>
      </c>
      <c r="Q22725">
        <f t="shared" si="1779"/>
        <v>0</v>
      </c>
    </row>
    <row r="22726" spans="1:17" x14ac:dyDescent="0.2">
      <c r="A22726">
        <v>16</v>
      </c>
      <c r="B22726">
        <v>2</v>
      </c>
      <c r="C22726">
        <v>724</v>
      </c>
      <c r="D22726">
        <v>1</v>
      </c>
      <c r="E22726">
        <v>1</v>
      </c>
      <c r="F22726">
        <v>0</v>
      </c>
      <c r="G22726">
        <v>1</v>
      </c>
      <c r="I22726">
        <f t="shared" si="1775"/>
        <v>0</v>
      </c>
      <c r="K22726">
        <f t="shared" si="1776"/>
        <v>0</v>
      </c>
      <c r="M22726">
        <f t="shared" si="1777"/>
        <v>1</v>
      </c>
      <c r="O22726">
        <f t="shared" si="1778"/>
        <v>1</v>
      </c>
      <c r="Q22726">
        <f t="shared" si="1779"/>
        <v>0</v>
      </c>
    </row>
    <row r="22727" spans="1:17" x14ac:dyDescent="0.2">
      <c r="A22727">
        <v>16</v>
      </c>
      <c r="B22727">
        <v>2</v>
      </c>
      <c r="C22727">
        <v>725</v>
      </c>
      <c r="D22727">
        <v>0</v>
      </c>
      <c r="E22727">
        <v>0</v>
      </c>
      <c r="F22727">
        <v>0</v>
      </c>
      <c r="G22727">
        <v>1</v>
      </c>
      <c r="I22727">
        <f t="shared" si="1775"/>
        <v>1</v>
      </c>
      <c r="K22727">
        <f t="shared" si="1776"/>
        <v>1</v>
      </c>
      <c r="M22727">
        <f t="shared" si="1777"/>
        <v>0</v>
      </c>
      <c r="O22727">
        <f t="shared" si="1778"/>
        <v>0</v>
      </c>
      <c r="Q22727">
        <f t="shared" si="1779"/>
        <v>0</v>
      </c>
    </row>
    <row r="22728" spans="1:17" x14ac:dyDescent="0.2">
      <c r="A22728">
        <v>16</v>
      </c>
      <c r="B22728">
        <v>2</v>
      </c>
      <c r="C22728">
        <v>726</v>
      </c>
      <c r="D22728">
        <v>1</v>
      </c>
      <c r="E22728">
        <v>1</v>
      </c>
      <c r="F22728">
        <v>0</v>
      </c>
      <c r="G22728">
        <v>0</v>
      </c>
      <c r="I22728">
        <f t="shared" si="1775"/>
        <v>0</v>
      </c>
      <c r="K22728">
        <f t="shared" si="1776"/>
        <v>0</v>
      </c>
      <c r="M22728">
        <f t="shared" si="1777"/>
        <v>0</v>
      </c>
      <c r="O22728">
        <f t="shared" si="1778"/>
        <v>0</v>
      </c>
      <c r="Q22728">
        <f t="shared" si="1779"/>
        <v>1</v>
      </c>
    </row>
    <row r="22729" spans="1:17" x14ac:dyDescent="0.2">
      <c r="A22729">
        <v>16</v>
      </c>
      <c r="B22729">
        <v>2</v>
      </c>
      <c r="C22729">
        <v>727</v>
      </c>
      <c r="D22729">
        <v>1</v>
      </c>
      <c r="E22729">
        <v>1</v>
      </c>
      <c r="F22729">
        <v>1</v>
      </c>
      <c r="G22729">
        <v>0</v>
      </c>
      <c r="I22729">
        <f t="shared" si="1775"/>
        <v>1</v>
      </c>
      <c r="K22729">
        <f t="shared" si="1776"/>
        <v>1</v>
      </c>
      <c r="M22729">
        <f t="shared" si="1777"/>
        <v>0</v>
      </c>
      <c r="O22729">
        <f t="shared" si="1778"/>
        <v>0</v>
      </c>
      <c r="Q22729">
        <f t="shared" si="1779"/>
        <v>0</v>
      </c>
    </row>
    <row r="22730" spans="1:17" x14ac:dyDescent="0.2">
      <c r="A22730">
        <v>16</v>
      </c>
      <c r="B22730">
        <v>2</v>
      </c>
      <c r="C22730">
        <v>728</v>
      </c>
      <c r="D22730">
        <v>0</v>
      </c>
      <c r="E22730">
        <v>1</v>
      </c>
      <c r="F22730">
        <v>0</v>
      </c>
      <c r="G22730">
        <v>1</v>
      </c>
      <c r="I22730">
        <f t="shared" si="1775"/>
        <v>1</v>
      </c>
      <c r="K22730">
        <f t="shared" si="1776"/>
        <v>0</v>
      </c>
      <c r="M22730">
        <f t="shared" si="1777"/>
        <v>0</v>
      </c>
      <c r="O22730">
        <f t="shared" si="1778"/>
        <v>1</v>
      </c>
      <c r="Q22730">
        <f t="shared" si="1779"/>
        <v>0</v>
      </c>
    </row>
    <row r="22731" spans="1:17" x14ac:dyDescent="0.2">
      <c r="A22731">
        <v>16</v>
      </c>
      <c r="B22731">
        <v>2</v>
      </c>
      <c r="C22731">
        <v>729</v>
      </c>
      <c r="D22731">
        <v>1</v>
      </c>
      <c r="E22731">
        <v>1</v>
      </c>
      <c r="F22731">
        <v>1</v>
      </c>
      <c r="G22731">
        <v>1</v>
      </c>
      <c r="I22731">
        <f t="shared" si="1775"/>
        <v>1</v>
      </c>
      <c r="K22731">
        <f t="shared" si="1776"/>
        <v>1</v>
      </c>
      <c r="M22731">
        <f t="shared" si="1777"/>
        <v>1</v>
      </c>
      <c r="O22731">
        <f t="shared" si="1778"/>
        <v>1</v>
      </c>
      <c r="Q22731">
        <f t="shared" si="1779"/>
        <v>1</v>
      </c>
    </row>
    <row r="22732" spans="1:17" x14ac:dyDescent="0.2">
      <c r="A22732">
        <v>16</v>
      </c>
      <c r="B22732">
        <v>2</v>
      </c>
      <c r="C22732">
        <v>730</v>
      </c>
      <c r="D22732">
        <v>1</v>
      </c>
      <c r="E22732">
        <v>1</v>
      </c>
      <c r="F22732">
        <v>0</v>
      </c>
      <c r="G22732">
        <v>0</v>
      </c>
      <c r="I22732">
        <f t="shared" si="1775"/>
        <v>0</v>
      </c>
      <c r="K22732">
        <f t="shared" si="1776"/>
        <v>0</v>
      </c>
      <c r="M22732">
        <f t="shared" si="1777"/>
        <v>0</v>
      </c>
      <c r="O22732">
        <f t="shared" si="1778"/>
        <v>0</v>
      </c>
      <c r="Q22732">
        <f t="shared" si="1779"/>
        <v>1</v>
      </c>
    </row>
    <row r="22733" spans="1:17" x14ac:dyDescent="0.2">
      <c r="A22733">
        <v>16</v>
      </c>
      <c r="B22733">
        <v>2</v>
      </c>
      <c r="C22733">
        <v>731</v>
      </c>
      <c r="D22733">
        <v>0</v>
      </c>
      <c r="E22733">
        <v>0</v>
      </c>
      <c r="F22733">
        <v>0</v>
      </c>
      <c r="G22733">
        <v>0</v>
      </c>
      <c r="I22733">
        <f t="shared" si="1775"/>
        <v>1</v>
      </c>
      <c r="K22733">
        <f t="shared" si="1776"/>
        <v>1</v>
      </c>
      <c r="M22733">
        <f t="shared" si="1777"/>
        <v>1</v>
      </c>
      <c r="O22733">
        <f t="shared" si="1778"/>
        <v>1</v>
      </c>
      <c r="Q22733">
        <f t="shared" si="1779"/>
        <v>1</v>
      </c>
    </row>
    <row r="22734" spans="1:17" x14ac:dyDescent="0.2">
      <c r="A22734">
        <v>16</v>
      </c>
      <c r="B22734">
        <v>2</v>
      </c>
      <c r="C22734">
        <v>732</v>
      </c>
      <c r="D22734">
        <v>0</v>
      </c>
      <c r="E22734">
        <v>0</v>
      </c>
      <c r="F22734">
        <v>0</v>
      </c>
      <c r="G22734">
        <v>0</v>
      </c>
      <c r="I22734">
        <f t="shared" si="1775"/>
        <v>1</v>
      </c>
      <c r="K22734">
        <f t="shared" si="1776"/>
        <v>1</v>
      </c>
      <c r="M22734">
        <f t="shared" si="1777"/>
        <v>1</v>
      </c>
      <c r="O22734">
        <f t="shared" si="1778"/>
        <v>1</v>
      </c>
      <c r="Q22734">
        <f t="shared" si="1779"/>
        <v>1</v>
      </c>
    </row>
    <row r="22735" spans="1:17" x14ac:dyDescent="0.2">
      <c r="A22735">
        <v>16</v>
      </c>
      <c r="B22735">
        <v>2</v>
      </c>
      <c r="C22735">
        <v>733</v>
      </c>
      <c r="D22735">
        <v>0</v>
      </c>
      <c r="E22735">
        <v>0</v>
      </c>
      <c r="F22735">
        <v>0</v>
      </c>
      <c r="G22735">
        <v>0</v>
      </c>
      <c r="I22735">
        <f t="shared" si="1775"/>
        <v>1</v>
      </c>
      <c r="K22735">
        <f t="shared" si="1776"/>
        <v>1</v>
      </c>
      <c r="M22735">
        <f t="shared" si="1777"/>
        <v>1</v>
      </c>
      <c r="O22735">
        <f t="shared" si="1778"/>
        <v>1</v>
      </c>
      <c r="Q22735">
        <f t="shared" si="1779"/>
        <v>1</v>
      </c>
    </row>
    <row r="22736" spans="1:17" x14ac:dyDescent="0.2">
      <c r="A22736">
        <v>16</v>
      </c>
      <c r="B22736">
        <v>2</v>
      </c>
      <c r="C22736">
        <v>734</v>
      </c>
      <c r="D22736">
        <v>0</v>
      </c>
      <c r="E22736">
        <v>0</v>
      </c>
      <c r="F22736">
        <v>0</v>
      </c>
      <c r="G22736">
        <v>0</v>
      </c>
      <c r="I22736">
        <f t="shared" si="1775"/>
        <v>1</v>
      </c>
      <c r="K22736">
        <f t="shared" si="1776"/>
        <v>1</v>
      </c>
      <c r="M22736">
        <f t="shared" si="1777"/>
        <v>1</v>
      </c>
      <c r="O22736">
        <f t="shared" si="1778"/>
        <v>1</v>
      </c>
      <c r="Q22736">
        <f t="shared" si="1779"/>
        <v>1</v>
      </c>
    </row>
    <row r="22737" spans="1:17" x14ac:dyDescent="0.2">
      <c r="A22737">
        <v>16</v>
      </c>
      <c r="B22737">
        <v>2</v>
      </c>
      <c r="C22737">
        <v>735</v>
      </c>
      <c r="D22737">
        <v>1</v>
      </c>
      <c r="E22737">
        <v>1</v>
      </c>
      <c r="F22737">
        <v>1</v>
      </c>
      <c r="G22737">
        <v>1</v>
      </c>
      <c r="I22737">
        <f t="shared" si="1775"/>
        <v>1</v>
      </c>
      <c r="K22737">
        <f t="shared" si="1776"/>
        <v>1</v>
      </c>
      <c r="M22737">
        <f t="shared" si="1777"/>
        <v>1</v>
      </c>
      <c r="O22737">
        <f t="shared" si="1778"/>
        <v>1</v>
      </c>
      <c r="Q22737">
        <f t="shared" si="1779"/>
        <v>1</v>
      </c>
    </row>
    <row r="22738" spans="1:17" x14ac:dyDescent="0.2">
      <c r="A22738">
        <v>16</v>
      </c>
      <c r="B22738">
        <v>2</v>
      </c>
      <c r="C22738">
        <v>736</v>
      </c>
      <c r="D22738">
        <v>0</v>
      </c>
      <c r="E22738">
        <v>1</v>
      </c>
      <c r="F22738">
        <v>0</v>
      </c>
      <c r="G22738">
        <v>0</v>
      </c>
      <c r="I22738">
        <f t="shared" si="1775"/>
        <v>1</v>
      </c>
      <c r="K22738">
        <f t="shared" si="1776"/>
        <v>0</v>
      </c>
      <c r="M22738">
        <f t="shared" si="1777"/>
        <v>1</v>
      </c>
      <c r="O22738">
        <f t="shared" si="1778"/>
        <v>0</v>
      </c>
      <c r="Q22738">
        <f t="shared" si="1779"/>
        <v>1</v>
      </c>
    </row>
    <row r="22739" spans="1:17" x14ac:dyDescent="0.2">
      <c r="A22739">
        <v>16</v>
      </c>
      <c r="B22739">
        <v>2</v>
      </c>
      <c r="C22739">
        <v>737</v>
      </c>
      <c r="D22739">
        <v>0</v>
      </c>
      <c r="E22739">
        <v>1</v>
      </c>
      <c r="F22739">
        <v>0</v>
      </c>
      <c r="G22739">
        <v>1</v>
      </c>
      <c r="I22739">
        <f t="shared" si="1775"/>
        <v>1</v>
      </c>
      <c r="K22739">
        <f t="shared" si="1776"/>
        <v>0</v>
      </c>
      <c r="M22739">
        <f t="shared" si="1777"/>
        <v>0</v>
      </c>
      <c r="O22739">
        <f t="shared" si="1778"/>
        <v>1</v>
      </c>
      <c r="Q22739">
        <f t="shared" si="1779"/>
        <v>0</v>
      </c>
    </row>
    <row r="22740" spans="1:17" x14ac:dyDescent="0.2">
      <c r="A22740">
        <v>16</v>
      </c>
      <c r="B22740">
        <v>2</v>
      </c>
      <c r="C22740">
        <v>738</v>
      </c>
      <c r="D22740">
        <v>1</v>
      </c>
      <c r="E22740">
        <v>1</v>
      </c>
      <c r="F22740">
        <v>1</v>
      </c>
      <c r="G22740">
        <v>1</v>
      </c>
      <c r="I22740">
        <f t="shared" si="1775"/>
        <v>1</v>
      </c>
      <c r="K22740">
        <f t="shared" si="1776"/>
        <v>1</v>
      </c>
      <c r="M22740">
        <f t="shared" si="1777"/>
        <v>1</v>
      </c>
      <c r="O22740">
        <f t="shared" si="1778"/>
        <v>1</v>
      </c>
      <c r="Q22740">
        <f t="shared" si="1779"/>
        <v>1</v>
      </c>
    </row>
    <row r="22741" spans="1:17" x14ac:dyDescent="0.2">
      <c r="A22741">
        <v>16</v>
      </c>
      <c r="B22741">
        <v>2</v>
      </c>
      <c r="C22741">
        <v>739</v>
      </c>
      <c r="D22741">
        <v>0</v>
      </c>
      <c r="E22741">
        <v>1</v>
      </c>
      <c r="F22741">
        <v>0</v>
      </c>
      <c r="G22741">
        <v>0</v>
      </c>
      <c r="I22741">
        <f t="shared" si="1775"/>
        <v>1</v>
      </c>
      <c r="K22741">
        <f t="shared" si="1776"/>
        <v>0</v>
      </c>
      <c r="M22741">
        <f t="shared" si="1777"/>
        <v>1</v>
      </c>
      <c r="O22741">
        <f t="shared" si="1778"/>
        <v>0</v>
      </c>
      <c r="Q22741">
        <f t="shared" si="1779"/>
        <v>1</v>
      </c>
    </row>
    <row r="22742" spans="1:17" x14ac:dyDescent="0.2">
      <c r="A22742">
        <v>16</v>
      </c>
      <c r="B22742">
        <v>2</v>
      </c>
      <c r="C22742">
        <v>740</v>
      </c>
      <c r="D22742">
        <v>1</v>
      </c>
      <c r="E22742">
        <v>1</v>
      </c>
      <c r="F22742">
        <v>1</v>
      </c>
      <c r="G22742">
        <v>1</v>
      </c>
      <c r="I22742">
        <f t="shared" si="1775"/>
        <v>1</v>
      </c>
      <c r="K22742">
        <f t="shared" si="1776"/>
        <v>1</v>
      </c>
      <c r="M22742">
        <f t="shared" si="1777"/>
        <v>1</v>
      </c>
      <c r="O22742">
        <f t="shared" si="1778"/>
        <v>1</v>
      </c>
      <c r="Q22742">
        <f t="shared" si="1779"/>
        <v>1</v>
      </c>
    </row>
    <row r="22743" spans="1:17" x14ac:dyDescent="0.2">
      <c r="A22743">
        <v>16</v>
      </c>
      <c r="B22743">
        <v>2</v>
      </c>
      <c r="C22743">
        <v>741</v>
      </c>
      <c r="D22743">
        <v>0</v>
      </c>
      <c r="E22743">
        <v>0</v>
      </c>
      <c r="F22743">
        <v>0</v>
      </c>
      <c r="G22743">
        <v>0</v>
      </c>
      <c r="I22743">
        <f t="shared" si="1775"/>
        <v>1</v>
      </c>
      <c r="K22743">
        <f t="shared" si="1776"/>
        <v>1</v>
      </c>
      <c r="M22743">
        <f t="shared" si="1777"/>
        <v>1</v>
      </c>
      <c r="O22743">
        <f t="shared" si="1778"/>
        <v>1</v>
      </c>
      <c r="Q22743">
        <f t="shared" si="1779"/>
        <v>1</v>
      </c>
    </row>
    <row r="22744" spans="1:17" x14ac:dyDescent="0.2">
      <c r="A22744">
        <v>16</v>
      </c>
      <c r="B22744">
        <v>2</v>
      </c>
      <c r="C22744">
        <v>742</v>
      </c>
      <c r="D22744">
        <v>0</v>
      </c>
      <c r="E22744">
        <v>1</v>
      </c>
      <c r="F22744">
        <v>0</v>
      </c>
      <c r="G22744">
        <v>1</v>
      </c>
      <c r="I22744">
        <f t="shared" si="1775"/>
        <v>1</v>
      </c>
      <c r="K22744">
        <f t="shared" si="1776"/>
        <v>0</v>
      </c>
      <c r="M22744">
        <f t="shared" si="1777"/>
        <v>0</v>
      </c>
      <c r="O22744">
        <f t="shared" si="1778"/>
        <v>1</v>
      </c>
      <c r="Q22744">
        <f t="shared" si="1779"/>
        <v>0</v>
      </c>
    </row>
    <row r="22745" spans="1:17" x14ac:dyDescent="0.2">
      <c r="A22745">
        <v>16</v>
      </c>
      <c r="B22745">
        <v>2</v>
      </c>
      <c r="C22745">
        <v>743</v>
      </c>
      <c r="D22745">
        <v>0</v>
      </c>
      <c r="E22745">
        <v>1</v>
      </c>
      <c r="F22745">
        <v>0</v>
      </c>
      <c r="G22745">
        <v>1</v>
      </c>
      <c r="I22745">
        <f t="shared" si="1775"/>
        <v>1</v>
      </c>
      <c r="K22745">
        <f t="shared" si="1776"/>
        <v>0</v>
      </c>
      <c r="M22745">
        <f t="shared" si="1777"/>
        <v>0</v>
      </c>
      <c r="O22745">
        <f t="shared" si="1778"/>
        <v>1</v>
      </c>
      <c r="Q22745">
        <f t="shared" si="1779"/>
        <v>0</v>
      </c>
    </row>
    <row r="22746" spans="1:17" x14ac:dyDescent="0.2">
      <c r="A22746">
        <v>16</v>
      </c>
      <c r="B22746">
        <v>2</v>
      </c>
      <c r="C22746">
        <v>744</v>
      </c>
      <c r="D22746">
        <v>0</v>
      </c>
      <c r="E22746">
        <v>0</v>
      </c>
      <c r="F22746">
        <v>0</v>
      </c>
      <c r="G22746">
        <v>1</v>
      </c>
      <c r="I22746">
        <f t="shared" si="1775"/>
        <v>1</v>
      </c>
      <c r="K22746">
        <f t="shared" si="1776"/>
        <v>1</v>
      </c>
      <c r="M22746">
        <f t="shared" si="1777"/>
        <v>0</v>
      </c>
      <c r="O22746">
        <f t="shared" si="1778"/>
        <v>0</v>
      </c>
      <c r="Q22746">
        <f t="shared" si="1779"/>
        <v>0</v>
      </c>
    </row>
    <row r="22747" spans="1:17" x14ac:dyDescent="0.2">
      <c r="A22747">
        <v>16</v>
      </c>
      <c r="B22747">
        <v>2</v>
      </c>
      <c r="C22747">
        <v>745</v>
      </c>
      <c r="D22747">
        <v>0</v>
      </c>
      <c r="E22747">
        <v>1</v>
      </c>
      <c r="F22747">
        <v>0</v>
      </c>
      <c r="G22747">
        <v>0</v>
      </c>
      <c r="I22747">
        <f t="shared" si="1775"/>
        <v>1</v>
      </c>
      <c r="K22747">
        <f t="shared" si="1776"/>
        <v>0</v>
      </c>
      <c r="M22747">
        <f t="shared" si="1777"/>
        <v>1</v>
      </c>
      <c r="O22747">
        <f t="shared" si="1778"/>
        <v>0</v>
      </c>
      <c r="Q22747">
        <f t="shared" si="1779"/>
        <v>1</v>
      </c>
    </row>
    <row r="22748" spans="1:17" x14ac:dyDescent="0.2">
      <c r="A22748">
        <v>16</v>
      </c>
      <c r="B22748">
        <v>2</v>
      </c>
      <c r="C22748">
        <v>746</v>
      </c>
      <c r="D22748">
        <v>0</v>
      </c>
      <c r="E22748">
        <v>0</v>
      </c>
      <c r="F22748">
        <v>0</v>
      </c>
      <c r="G22748">
        <v>0</v>
      </c>
      <c r="I22748">
        <f t="shared" si="1775"/>
        <v>1</v>
      </c>
      <c r="K22748">
        <f t="shared" si="1776"/>
        <v>1</v>
      </c>
      <c r="M22748">
        <f t="shared" si="1777"/>
        <v>1</v>
      </c>
      <c r="O22748">
        <f t="shared" si="1778"/>
        <v>1</v>
      </c>
      <c r="Q22748">
        <f t="shared" si="1779"/>
        <v>1</v>
      </c>
    </row>
    <row r="22749" spans="1:17" x14ac:dyDescent="0.2">
      <c r="A22749">
        <v>16</v>
      </c>
      <c r="B22749">
        <v>2</v>
      </c>
      <c r="C22749">
        <v>747</v>
      </c>
      <c r="D22749">
        <v>1</v>
      </c>
      <c r="E22749">
        <v>1</v>
      </c>
      <c r="F22749">
        <v>1</v>
      </c>
      <c r="G22749">
        <v>1</v>
      </c>
      <c r="I22749">
        <f t="shared" si="1775"/>
        <v>1</v>
      </c>
      <c r="K22749">
        <f t="shared" si="1776"/>
        <v>1</v>
      </c>
      <c r="M22749">
        <f t="shared" si="1777"/>
        <v>1</v>
      </c>
      <c r="O22749">
        <f t="shared" si="1778"/>
        <v>1</v>
      </c>
      <c r="Q22749">
        <f t="shared" si="1779"/>
        <v>1</v>
      </c>
    </row>
    <row r="22750" spans="1:17" x14ac:dyDescent="0.2">
      <c r="A22750">
        <v>16</v>
      </c>
      <c r="B22750">
        <v>2</v>
      </c>
      <c r="C22750">
        <v>748</v>
      </c>
      <c r="D22750">
        <v>0</v>
      </c>
      <c r="E22750">
        <v>0</v>
      </c>
      <c r="F22750">
        <v>0</v>
      </c>
      <c r="G22750">
        <v>0</v>
      </c>
      <c r="I22750">
        <f t="shared" si="1775"/>
        <v>1</v>
      </c>
      <c r="K22750">
        <f t="shared" si="1776"/>
        <v>1</v>
      </c>
      <c r="M22750">
        <f t="shared" si="1777"/>
        <v>1</v>
      </c>
      <c r="O22750">
        <f t="shared" si="1778"/>
        <v>1</v>
      </c>
      <c r="Q22750">
        <f t="shared" si="1779"/>
        <v>1</v>
      </c>
    </row>
    <row r="22751" spans="1:17" x14ac:dyDescent="0.2">
      <c r="A22751">
        <v>16</v>
      </c>
      <c r="B22751">
        <v>2</v>
      </c>
      <c r="C22751">
        <v>749</v>
      </c>
      <c r="D22751">
        <v>0</v>
      </c>
      <c r="E22751">
        <v>1</v>
      </c>
      <c r="F22751">
        <v>0</v>
      </c>
      <c r="G22751">
        <v>0</v>
      </c>
      <c r="I22751">
        <f t="shared" si="1775"/>
        <v>1</v>
      </c>
      <c r="K22751">
        <f t="shared" si="1776"/>
        <v>0</v>
      </c>
      <c r="M22751">
        <f t="shared" si="1777"/>
        <v>1</v>
      </c>
      <c r="O22751">
        <f t="shared" si="1778"/>
        <v>0</v>
      </c>
      <c r="Q22751">
        <f t="shared" si="1779"/>
        <v>1</v>
      </c>
    </row>
    <row r="22752" spans="1:17" x14ac:dyDescent="0.2">
      <c r="A22752">
        <v>16</v>
      </c>
      <c r="B22752">
        <v>2</v>
      </c>
      <c r="C22752">
        <v>750</v>
      </c>
      <c r="D22752">
        <v>0</v>
      </c>
      <c r="E22752">
        <v>1</v>
      </c>
      <c r="F22752">
        <v>0</v>
      </c>
      <c r="G22752">
        <v>0</v>
      </c>
      <c r="I22752">
        <f t="shared" si="1775"/>
        <v>1</v>
      </c>
      <c r="K22752">
        <f t="shared" si="1776"/>
        <v>0</v>
      </c>
      <c r="M22752">
        <f t="shared" si="1777"/>
        <v>1</v>
      </c>
      <c r="O22752">
        <f t="shared" si="1778"/>
        <v>0</v>
      </c>
      <c r="Q22752">
        <f t="shared" si="1779"/>
        <v>1</v>
      </c>
    </row>
    <row r="22753" spans="1:17" x14ac:dyDescent="0.2">
      <c r="A22753">
        <v>16</v>
      </c>
      <c r="B22753">
        <v>2</v>
      </c>
      <c r="C22753">
        <v>751</v>
      </c>
      <c r="D22753">
        <v>0</v>
      </c>
      <c r="E22753">
        <v>0</v>
      </c>
      <c r="F22753">
        <v>0</v>
      </c>
      <c r="G22753">
        <v>0</v>
      </c>
      <c r="I22753">
        <f t="shared" si="1775"/>
        <v>1</v>
      </c>
      <c r="K22753">
        <f t="shared" si="1776"/>
        <v>1</v>
      </c>
      <c r="M22753">
        <f t="shared" si="1777"/>
        <v>1</v>
      </c>
      <c r="O22753">
        <f t="shared" si="1778"/>
        <v>1</v>
      </c>
      <c r="Q22753">
        <f t="shared" si="1779"/>
        <v>1</v>
      </c>
    </row>
    <row r="22754" spans="1:17" x14ac:dyDescent="0.2">
      <c r="A22754">
        <v>16</v>
      </c>
      <c r="B22754">
        <v>2</v>
      </c>
      <c r="C22754">
        <v>752</v>
      </c>
      <c r="D22754">
        <v>1</v>
      </c>
      <c r="E22754">
        <v>1</v>
      </c>
      <c r="F22754">
        <v>1</v>
      </c>
      <c r="G22754">
        <v>1</v>
      </c>
      <c r="I22754">
        <f t="shared" si="1775"/>
        <v>1</v>
      </c>
      <c r="K22754">
        <f t="shared" si="1776"/>
        <v>1</v>
      </c>
      <c r="M22754">
        <f t="shared" si="1777"/>
        <v>1</v>
      </c>
      <c r="O22754">
        <f t="shared" si="1778"/>
        <v>1</v>
      </c>
      <c r="Q22754">
        <f t="shared" si="1779"/>
        <v>1</v>
      </c>
    </row>
    <row r="22755" spans="1:17" x14ac:dyDescent="0.2">
      <c r="A22755">
        <v>16</v>
      </c>
      <c r="B22755">
        <v>2</v>
      </c>
      <c r="C22755">
        <v>753</v>
      </c>
      <c r="D22755">
        <v>0</v>
      </c>
      <c r="E22755">
        <v>0</v>
      </c>
      <c r="F22755">
        <v>0</v>
      </c>
      <c r="G22755">
        <v>0</v>
      </c>
      <c r="I22755">
        <f t="shared" si="1775"/>
        <v>1</v>
      </c>
      <c r="K22755">
        <f t="shared" si="1776"/>
        <v>1</v>
      </c>
      <c r="M22755">
        <f t="shared" si="1777"/>
        <v>1</v>
      </c>
      <c r="O22755">
        <f t="shared" si="1778"/>
        <v>1</v>
      </c>
      <c r="Q22755">
        <f t="shared" si="1779"/>
        <v>1</v>
      </c>
    </row>
    <row r="22756" spans="1:17" x14ac:dyDescent="0.2">
      <c r="A22756">
        <v>16</v>
      </c>
      <c r="B22756">
        <v>2</v>
      </c>
      <c r="C22756">
        <v>754</v>
      </c>
      <c r="D22756">
        <v>0</v>
      </c>
      <c r="E22756">
        <v>0</v>
      </c>
      <c r="F22756">
        <v>0</v>
      </c>
      <c r="G22756">
        <v>0</v>
      </c>
      <c r="I22756">
        <f t="shared" si="1775"/>
        <v>1</v>
      </c>
      <c r="K22756">
        <f t="shared" si="1776"/>
        <v>1</v>
      </c>
      <c r="M22756">
        <f t="shared" si="1777"/>
        <v>1</v>
      </c>
      <c r="O22756">
        <f t="shared" si="1778"/>
        <v>1</v>
      </c>
      <c r="Q22756">
        <f t="shared" si="1779"/>
        <v>1</v>
      </c>
    </row>
    <row r="22757" spans="1:17" x14ac:dyDescent="0.2">
      <c r="A22757">
        <v>16</v>
      </c>
      <c r="B22757">
        <v>2</v>
      </c>
      <c r="C22757">
        <v>755</v>
      </c>
      <c r="D22757">
        <v>1</v>
      </c>
      <c r="E22757">
        <v>1</v>
      </c>
      <c r="F22757">
        <v>1</v>
      </c>
      <c r="G22757">
        <v>1</v>
      </c>
      <c r="I22757">
        <f t="shared" si="1775"/>
        <v>1</v>
      </c>
      <c r="K22757">
        <f t="shared" si="1776"/>
        <v>1</v>
      </c>
      <c r="M22757">
        <f t="shared" si="1777"/>
        <v>1</v>
      </c>
      <c r="O22757">
        <f t="shared" si="1778"/>
        <v>1</v>
      </c>
      <c r="Q22757">
        <f t="shared" si="1779"/>
        <v>1</v>
      </c>
    </row>
    <row r="22758" spans="1:17" x14ac:dyDescent="0.2">
      <c r="A22758">
        <v>16</v>
      </c>
      <c r="B22758">
        <v>2</v>
      </c>
      <c r="C22758">
        <v>756</v>
      </c>
      <c r="D22758">
        <v>0</v>
      </c>
      <c r="E22758">
        <v>1</v>
      </c>
      <c r="F22758">
        <v>0</v>
      </c>
      <c r="G22758">
        <v>0</v>
      </c>
      <c r="I22758">
        <f t="shared" si="1775"/>
        <v>1</v>
      </c>
      <c r="K22758">
        <f t="shared" si="1776"/>
        <v>0</v>
      </c>
      <c r="M22758">
        <f t="shared" si="1777"/>
        <v>1</v>
      </c>
      <c r="O22758">
        <f t="shared" si="1778"/>
        <v>0</v>
      </c>
      <c r="Q22758">
        <f t="shared" si="1779"/>
        <v>1</v>
      </c>
    </row>
    <row r="22759" spans="1:17" x14ac:dyDescent="0.2">
      <c r="A22759">
        <v>16</v>
      </c>
      <c r="B22759">
        <v>2</v>
      </c>
      <c r="C22759">
        <v>757</v>
      </c>
      <c r="D22759">
        <v>0</v>
      </c>
      <c r="E22759">
        <v>0</v>
      </c>
      <c r="F22759">
        <v>0</v>
      </c>
      <c r="G22759">
        <v>0</v>
      </c>
      <c r="I22759">
        <f t="shared" si="1775"/>
        <v>1</v>
      </c>
      <c r="K22759">
        <f t="shared" si="1776"/>
        <v>1</v>
      </c>
      <c r="M22759">
        <f t="shared" si="1777"/>
        <v>1</v>
      </c>
      <c r="O22759">
        <f t="shared" si="1778"/>
        <v>1</v>
      </c>
      <c r="Q22759">
        <f t="shared" si="1779"/>
        <v>1</v>
      </c>
    </row>
    <row r="22760" spans="1:17" x14ac:dyDescent="0.2">
      <c r="A22760">
        <v>16</v>
      </c>
      <c r="B22760">
        <v>2</v>
      </c>
      <c r="C22760">
        <v>758</v>
      </c>
      <c r="D22760">
        <v>0</v>
      </c>
      <c r="E22760">
        <v>1</v>
      </c>
      <c r="F22760">
        <v>0</v>
      </c>
      <c r="G22760">
        <v>0</v>
      </c>
      <c r="I22760">
        <f t="shared" si="1775"/>
        <v>1</v>
      </c>
      <c r="K22760">
        <f t="shared" si="1776"/>
        <v>0</v>
      </c>
      <c r="M22760">
        <f t="shared" si="1777"/>
        <v>1</v>
      </c>
      <c r="O22760">
        <f t="shared" si="1778"/>
        <v>0</v>
      </c>
      <c r="Q22760">
        <f t="shared" si="1779"/>
        <v>1</v>
      </c>
    </row>
    <row r="22761" spans="1:17" x14ac:dyDescent="0.2">
      <c r="A22761">
        <v>16</v>
      </c>
      <c r="B22761">
        <v>2</v>
      </c>
      <c r="C22761">
        <v>759</v>
      </c>
      <c r="D22761">
        <v>0</v>
      </c>
      <c r="E22761">
        <v>1</v>
      </c>
      <c r="F22761">
        <v>0</v>
      </c>
      <c r="G22761">
        <v>0</v>
      </c>
      <c r="I22761">
        <f t="shared" si="1775"/>
        <v>1</v>
      </c>
      <c r="K22761">
        <f t="shared" si="1776"/>
        <v>0</v>
      </c>
      <c r="M22761">
        <f t="shared" si="1777"/>
        <v>1</v>
      </c>
      <c r="O22761">
        <f t="shared" si="1778"/>
        <v>0</v>
      </c>
      <c r="Q22761">
        <f t="shared" si="1779"/>
        <v>1</v>
      </c>
    </row>
    <row r="22762" spans="1:17" x14ac:dyDescent="0.2">
      <c r="A22762">
        <v>16</v>
      </c>
      <c r="B22762">
        <v>2</v>
      </c>
      <c r="C22762">
        <v>760</v>
      </c>
      <c r="D22762">
        <v>1</v>
      </c>
      <c r="E22762">
        <v>1</v>
      </c>
      <c r="F22762">
        <v>1</v>
      </c>
      <c r="G22762">
        <v>1</v>
      </c>
      <c r="I22762">
        <f t="shared" si="1775"/>
        <v>1</v>
      </c>
      <c r="K22762">
        <f t="shared" si="1776"/>
        <v>1</v>
      </c>
      <c r="M22762">
        <f t="shared" si="1777"/>
        <v>1</v>
      </c>
      <c r="O22762">
        <f t="shared" si="1778"/>
        <v>1</v>
      </c>
      <c r="Q22762">
        <f t="shared" si="1779"/>
        <v>1</v>
      </c>
    </row>
    <row r="22763" spans="1:17" x14ac:dyDescent="0.2">
      <c r="A22763">
        <v>16</v>
      </c>
      <c r="B22763">
        <v>2</v>
      </c>
      <c r="C22763">
        <v>761</v>
      </c>
      <c r="D22763">
        <v>1</v>
      </c>
      <c r="E22763">
        <v>1</v>
      </c>
      <c r="F22763">
        <v>1</v>
      </c>
      <c r="G22763">
        <v>0</v>
      </c>
      <c r="I22763">
        <f t="shared" si="1775"/>
        <v>1</v>
      </c>
      <c r="K22763">
        <f t="shared" si="1776"/>
        <v>1</v>
      </c>
      <c r="M22763">
        <f t="shared" si="1777"/>
        <v>0</v>
      </c>
      <c r="O22763">
        <f t="shared" si="1778"/>
        <v>0</v>
      </c>
      <c r="Q22763">
        <f t="shared" si="1779"/>
        <v>0</v>
      </c>
    </row>
    <row r="22764" spans="1:17" x14ac:dyDescent="0.2">
      <c r="A22764">
        <v>16</v>
      </c>
      <c r="B22764">
        <v>2</v>
      </c>
      <c r="C22764">
        <v>762</v>
      </c>
      <c r="D22764">
        <v>1</v>
      </c>
      <c r="E22764">
        <v>1</v>
      </c>
      <c r="F22764">
        <v>1</v>
      </c>
      <c r="G22764">
        <v>1</v>
      </c>
      <c r="I22764">
        <f t="shared" si="1775"/>
        <v>1</v>
      </c>
      <c r="K22764">
        <f t="shared" si="1776"/>
        <v>1</v>
      </c>
      <c r="M22764">
        <f t="shared" si="1777"/>
        <v>1</v>
      </c>
      <c r="O22764">
        <f t="shared" si="1778"/>
        <v>1</v>
      </c>
      <c r="Q22764">
        <f t="shared" si="1779"/>
        <v>1</v>
      </c>
    </row>
    <row r="22765" spans="1:17" x14ac:dyDescent="0.2">
      <c r="A22765">
        <v>16</v>
      </c>
      <c r="B22765">
        <v>2</v>
      </c>
      <c r="C22765">
        <v>763</v>
      </c>
      <c r="D22765">
        <v>1</v>
      </c>
      <c r="E22765">
        <v>1</v>
      </c>
      <c r="F22765">
        <v>0</v>
      </c>
      <c r="G22765">
        <v>0</v>
      </c>
      <c r="I22765">
        <f t="shared" si="1775"/>
        <v>0</v>
      </c>
      <c r="K22765">
        <f t="shared" si="1776"/>
        <v>0</v>
      </c>
      <c r="M22765">
        <f t="shared" si="1777"/>
        <v>0</v>
      </c>
      <c r="O22765">
        <f t="shared" si="1778"/>
        <v>0</v>
      </c>
      <c r="Q22765">
        <f t="shared" si="1779"/>
        <v>1</v>
      </c>
    </row>
    <row r="22766" spans="1:17" x14ac:dyDescent="0.2">
      <c r="A22766">
        <v>16</v>
      </c>
      <c r="B22766">
        <v>2</v>
      </c>
      <c r="C22766">
        <v>764</v>
      </c>
      <c r="D22766">
        <v>1</v>
      </c>
      <c r="E22766">
        <v>1</v>
      </c>
      <c r="F22766">
        <v>0</v>
      </c>
      <c r="G22766">
        <v>1</v>
      </c>
      <c r="I22766">
        <f t="shared" si="1775"/>
        <v>0</v>
      </c>
      <c r="K22766">
        <f t="shared" si="1776"/>
        <v>0</v>
      </c>
      <c r="M22766">
        <f t="shared" si="1777"/>
        <v>1</v>
      </c>
      <c r="O22766">
        <f t="shared" si="1778"/>
        <v>1</v>
      </c>
      <c r="Q22766">
        <f t="shared" si="1779"/>
        <v>0</v>
      </c>
    </row>
    <row r="22767" spans="1:17" x14ac:dyDescent="0.2">
      <c r="A22767">
        <v>16</v>
      </c>
      <c r="B22767">
        <v>2</v>
      </c>
      <c r="C22767">
        <v>765</v>
      </c>
      <c r="D22767">
        <v>0</v>
      </c>
      <c r="E22767">
        <v>0</v>
      </c>
      <c r="F22767">
        <v>0</v>
      </c>
      <c r="G22767">
        <v>1</v>
      </c>
      <c r="I22767">
        <f t="shared" si="1775"/>
        <v>1</v>
      </c>
      <c r="K22767">
        <f t="shared" si="1776"/>
        <v>1</v>
      </c>
      <c r="M22767">
        <f t="shared" si="1777"/>
        <v>0</v>
      </c>
      <c r="O22767">
        <f t="shared" si="1778"/>
        <v>0</v>
      </c>
      <c r="Q22767">
        <f t="shared" si="1779"/>
        <v>0</v>
      </c>
    </row>
    <row r="22768" spans="1:17" x14ac:dyDescent="0.2">
      <c r="A22768">
        <v>16</v>
      </c>
      <c r="B22768">
        <v>2</v>
      </c>
      <c r="C22768">
        <v>766</v>
      </c>
      <c r="D22768">
        <v>1</v>
      </c>
      <c r="E22768">
        <v>1</v>
      </c>
      <c r="F22768">
        <v>1</v>
      </c>
      <c r="G22768">
        <v>0</v>
      </c>
      <c r="I22768">
        <f t="shared" si="1775"/>
        <v>1</v>
      </c>
      <c r="K22768">
        <f t="shared" si="1776"/>
        <v>1</v>
      </c>
      <c r="M22768">
        <f t="shared" si="1777"/>
        <v>0</v>
      </c>
      <c r="O22768">
        <f t="shared" si="1778"/>
        <v>0</v>
      </c>
      <c r="Q22768">
        <f t="shared" si="1779"/>
        <v>0</v>
      </c>
    </row>
    <row r="22769" spans="1:17" x14ac:dyDescent="0.2">
      <c r="A22769">
        <v>16</v>
      </c>
      <c r="B22769">
        <v>2</v>
      </c>
      <c r="C22769">
        <v>767</v>
      </c>
      <c r="D22769">
        <v>0</v>
      </c>
      <c r="E22769">
        <v>0</v>
      </c>
      <c r="F22769">
        <v>0</v>
      </c>
      <c r="G22769">
        <v>0</v>
      </c>
      <c r="I22769">
        <f t="shared" si="1775"/>
        <v>1</v>
      </c>
      <c r="K22769">
        <f t="shared" si="1776"/>
        <v>1</v>
      </c>
      <c r="M22769">
        <f t="shared" si="1777"/>
        <v>1</v>
      </c>
      <c r="O22769">
        <f t="shared" si="1778"/>
        <v>1</v>
      </c>
      <c r="Q22769">
        <f t="shared" si="1779"/>
        <v>1</v>
      </c>
    </row>
    <row r="22770" spans="1:17" x14ac:dyDescent="0.2">
      <c r="A22770">
        <v>16</v>
      </c>
      <c r="B22770">
        <v>2</v>
      </c>
      <c r="C22770">
        <v>768</v>
      </c>
      <c r="D22770">
        <v>0</v>
      </c>
      <c r="E22770">
        <v>0</v>
      </c>
      <c r="F22770">
        <v>0</v>
      </c>
      <c r="G22770">
        <v>0</v>
      </c>
      <c r="I22770">
        <f t="shared" si="1775"/>
        <v>1</v>
      </c>
      <c r="K22770">
        <f t="shared" si="1776"/>
        <v>1</v>
      </c>
      <c r="M22770">
        <f t="shared" si="1777"/>
        <v>1</v>
      </c>
      <c r="O22770">
        <f t="shared" si="1778"/>
        <v>1</v>
      </c>
      <c r="Q22770">
        <f t="shared" si="1779"/>
        <v>1</v>
      </c>
    </row>
    <row r="22771" spans="1:17" x14ac:dyDescent="0.2">
      <c r="A22771">
        <v>16</v>
      </c>
      <c r="B22771">
        <v>2</v>
      </c>
      <c r="C22771">
        <v>769</v>
      </c>
      <c r="D22771">
        <v>0</v>
      </c>
      <c r="E22771">
        <v>1</v>
      </c>
      <c r="F22771">
        <v>0</v>
      </c>
      <c r="G22771">
        <v>0</v>
      </c>
      <c r="I22771">
        <f t="shared" si="1775"/>
        <v>1</v>
      </c>
      <c r="K22771">
        <f t="shared" si="1776"/>
        <v>0</v>
      </c>
      <c r="M22771">
        <f t="shared" si="1777"/>
        <v>1</v>
      </c>
      <c r="O22771">
        <f t="shared" si="1778"/>
        <v>0</v>
      </c>
      <c r="Q22771">
        <f t="shared" si="1779"/>
        <v>1</v>
      </c>
    </row>
    <row r="22772" spans="1:17" x14ac:dyDescent="0.2">
      <c r="A22772">
        <v>16</v>
      </c>
      <c r="B22772">
        <v>2</v>
      </c>
      <c r="C22772">
        <v>770</v>
      </c>
      <c r="D22772">
        <v>0</v>
      </c>
      <c r="E22772">
        <v>0</v>
      </c>
      <c r="F22772">
        <v>0</v>
      </c>
      <c r="G22772">
        <v>0</v>
      </c>
      <c r="I22772">
        <f t="shared" si="1775"/>
        <v>1</v>
      </c>
      <c r="K22772">
        <f t="shared" si="1776"/>
        <v>1</v>
      </c>
      <c r="M22772">
        <f t="shared" si="1777"/>
        <v>1</v>
      </c>
      <c r="O22772">
        <f t="shared" si="1778"/>
        <v>1</v>
      </c>
      <c r="Q22772">
        <f t="shared" si="1779"/>
        <v>1</v>
      </c>
    </row>
    <row r="22773" spans="1:17" x14ac:dyDescent="0.2">
      <c r="A22773">
        <v>16</v>
      </c>
      <c r="B22773">
        <v>2</v>
      </c>
      <c r="C22773">
        <v>771</v>
      </c>
      <c r="D22773">
        <v>0</v>
      </c>
      <c r="E22773">
        <v>0</v>
      </c>
      <c r="F22773">
        <v>0</v>
      </c>
      <c r="G22773">
        <v>0</v>
      </c>
      <c r="I22773">
        <f t="shared" si="1775"/>
        <v>1</v>
      </c>
      <c r="K22773">
        <f t="shared" si="1776"/>
        <v>1</v>
      </c>
      <c r="M22773">
        <f t="shared" si="1777"/>
        <v>1</v>
      </c>
      <c r="O22773">
        <f t="shared" si="1778"/>
        <v>1</v>
      </c>
      <c r="Q22773">
        <f t="shared" si="1779"/>
        <v>1</v>
      </c>
    </row>
    <row r="22774" spans="1:17" x14ac:dyDescent="0.2">
      <c r="A22774">
        <v>16</v>
      </c>
      <c r="B22774">
        <v>2</v>
      </c>
      <c r="C22774">
        <v>772</v>
      </c>
      <c r="D22774">
        <v>0</v>
      </c>
      <c r="E22774">
        <v>0</v>
      </c>
      <c r="F22774">
        <v>0</v>
      </c>
      <c r="G22774">
        <v>0</v>
      </c>
      <c r="I22774">
        <f t="shared" si="1775"/>
        <v>1</v>
      </c>
      <c r="K22774">
        <f t="shared" si="1776"/>
        <v>1</v>
      </c>
      <c r="M22774">
        <f t="shared" si="1777"/>
        <v>1</v>
      </c>
      <c r="O22774">
        <f t="shared" si="1778"/>
        <v>1</v>
      </c>
      <c r="Q22774">
        <f t="shared" si="1779"/>
        <v>1</v>
      </c>
    </row>
    <row r="22775" spans="1:17" x14ac:dyDescent="0.2">
      <c r="A22775">
        <v>16</v>
      </c>
      <c r="B22775">
        <v>2</v>
      </c>
      <c r="C22775">
        <v>773</v>
      </c>
      <c r="D22775">
        <v>0</v>
      </c>
      <c r="E22775">
        <v>0</v>
      </c>
      <c r="F22775">
        <v>0</v>
      </c>
      <c r="G22775">
        <v>0</v>
      </c>
      <c r="I22775">
        <f t="shared" si="1775"/>
        <v>1</v>
      </c>
      <c r="K22775">
        <f t="shared" si="1776"/>
        <v>1</v>
      </c>
      <c r="M22775">
        <f t="shared" si="1777"/>
        <v>1</v>
      </c>
      <c r="O22775">
        <f t="shared" si="1778"/>
        <v>1</v>
      </c>
      <c r="Q22775">
        <f t="shared" si="1779"/>
        <v>1</v>
      </c>
    </row>
    <row r="22776" spans="1:17" x14ac:dyDescent="0.2">
      <c r="A22776">
        <v>16</v>
      </c>
      <c r="B22776">
        <v>2</v>
      </c>
      <c r="C22776">
        <v>774</v>
      </c>
      <c r="D22776">
        <v>1</v>
      </c>
      <c r="E22776">
        <v>1</v>
      </c>
      <c r="F22776">
        <v>1</v>
      </c>
      <c r="G22776">
        <v>1</v>
      </c>
      <c r="I22776">
        <f t="shared" si="1775"/>
        <v>1</v>
      </c>
      <c r="K22776">
        <f t="shared" si="1776"/>
        <v>1</v>
      </c>
      <c r="M22776">
        <f t="shared" si="1777"/>
        <v>1</v>
      </c>
      <c r="O22776">
        <f t="shared" si="1778"/>
        <v>1</v>
      </c>
      <c r="Q22776">
        <f t="shared" si="1779"/>
        <v>1</v>
      </c>
    </row>
    <row r="22777" spans="1:17" x14ac:dyDescent="0.2">
      <c r="A22777">
        <v>16</v>
      </c>
      <c r="B22777">
        <v>2</v>
      </c>
      <c r="C22777">
        <v>775</v>
      </c>
      <c r="D22777">
        <v>0</v>
      </c>
      <c r="E22777">
        <v>0</v>
      </c>
      <c r="F22777">
        <v>0</v>
      </c>
      <c r="G22777">
        <v>0</v>
      </c>
      <c r="I22777">
        <f t="shared" si="1775"/>
        <v>1</v>
      </c>
      <c r="K22777">
        <f t="shared" si="1776"/>
        <v>1</v>
      </c>
      <c r="M22777">
        <f t="shared" si="1777"/>
        <v>1</v>
      </c>
      <c r="O22777">
        <f t="shared" si="1778"/>
        <v>1</v>
      </c>
      <c r="Q22777">
        <f t="shared" si="1779"/>
        <v>1</v>
      </c>
    </row>
    <row r="22778" spans="1:17" x14ac:dyDescent="0.2">
      <c r="A22778">
        <v>16</v>
      </c>
      <c r="B22778">
        <v>2</v>
      </c>
      <c r="C22778">
        <v>776</v>
      </c>
      <c r="D22778">
        <v>0</v>
      </c>
      <c r="E22778">
        <v>0</v>
      </c>
      <c r="F22778">
        <v>0</v>
      </c>
      <c r="G22778">
        <v>0</v>
      </c>
      <c r="I22778">
        <f t="shared" si="1775"/>
        <v>1</v>
      </c>
      <c r="K22778">
        <f t="shared" si="1776"/>
        <v>1</v>
      </c>
      <c r="M22778">
        <f t="shared" si="1777"/>
        <v>1</v>
      </c>
      <c r="O22778">
        <f t="shared" si="1778"/>
        <v>1</v>
      </c>
      <c r="Q22778">
        <f t="shared" si="1779"/>
        <v>1</v>
      </c>
    </row>
    <row r="22779" spans="1:17" x14ac:dyDescent="0.2">
      <c r="A22779">
        <v>16</v>
      </c>
      <c r="B22779">
        <v>2</v>
      </c>
      <c r="C22779">
        <v>777</v>
      </c>
      <c r="D22779">
        <v>0</v>
      </c>
      <c r="E22779">
        <v>0</v>
      </c>
      <c r="F22779">
        <v>0</v>
      </c>
      <c r="G22779">
        <v>0</v>
      </c>
      <c r="I22779">
        <f t="shared" si="1775"/>
        <v>1</v>
      </c>
      <c r="K22779">
        <f t="shared" si="1776"/>
        <v>1</v>
      </c>
      <c r="M22779">
        <f t="shared" si="1777"/>
        <v>1</v>
      </c>
      <c r="O22779">
        <f t="shared" si="1778"/>
        <v>1</v>
      </c>
      <c r="Q22779">
        <f t="shared" si="1779"/>
        <v>1</v>
      </c>
    </row>
    <row r="22780" spans="1:17" x14ac:dyDescent="0.2">
      <c r="A22780">
        <v>16</v>
      </c>
      <c r="B22780">
        <v>2</v>
      </c>
      <c r="C22780">
        <v>778</v>
      </c>
      <c r="D22780">
        <v>1</v>
      </c>
      <c r="E22780">
        <v>1</v>
      </c>
      <c r="F22780">
        <v>1</v>
      </c>
      <c r="G22780">
        <v>0</v>
      </c>
      <c r="I22780">
        <f t="shared" si="1775"/>
        <v>1</v>
      </c>
      <c r="K22780">
        <f t="shared" si="1776"/>
        <v>1</v>
      </c>
      <c r="M22780">
        <f t="shared" si="1777"/>
        <v>0</v>
      </c>
      <c r="O22780">
        <f t="shared" si="1778"/>
        <v>0</v>
      </c>
      <c r="Q22780">
        <f t="shared" si="1779"/>
        <v>0</v>
      </c>
    </row>
    <row r="22781" spans="1:17" x14ac:dyDescent="0.2">
      <c r="A22781">
        <v>16</v>
      </c>
      <c r="B22781">
        <v>2</v>
      </c>
      <c r="C22781">
        <v>779</v>
      </c>
      <c r="D22781">
        <v>0</v>
      </c>
      <c r="E22781">
        <v>0</v>
      </c>
      <c r="F22781">
        <v>0</v>
      </c>
      <c r="G22781">
        <v>0</v>
      </c>
      <c r="I22781">
        <f t="shared" si="1775"/>
        <v>1</v>
      </c>
      <c r="K22781">
        <f t="shared" si="1776"/>
        <v>1</v>
      </c>
      <c r="M22781">
        <f t="shared" si="1777"/>
        <v>1</v>
      </c>
      <c r="O22781">
        <f t="shared" si="1778"/>
        <v>1</v>
      </c>
      <c r="Q22781">
        <f t="shared" si="1779"/>
        <v>1</v>
      </c>
    </row>
    <row r="22782" spans="1:17" x14ac:dyDescent="0.2">
      <c r="A22782">
        <v>16</v>
      </c>
      <c r="B22782">
        <v>2</v>
      </c>
      <c r="C22782">
        <v>780</v>
      </c>
      <c r="D22782">
        <v>0</v>
      </c>
      <c r="E22782">
        <v>0</v>
      </c>
      <c r="F22782">
        <v>0</v>
      </c>
      <c r="G22782">
        <v>1</v>
      </c>
      <c r="I22782">
        <f t="shared" si="1775"/>
        <v>1</v>
      </c>
      <c r="K22782">
        <f t="shared" si="1776"/>
        <v>1</v>
      </c>
      <c r="M22782">
        <f t="shared" si="1777"/>
        <v>0</v>
      </c>
      <c r="O22782">
        <f t="shared" si="1778"/>
        <v>0</v>
      </c>
      <c r="Q22782">
        <f t="shared" si="1779"/>
        <v>0</v>
      </c>
    </row>
    <row r="22783" spans="1:17" x14ac:dyDescent="0.2">
      <c r="A22783">
        <v>16</v>
      </c>
      <c r="B22783">
        <v>2</v>
      </c>
      <c r="C22783">
        <v>781</v>
      </c>
      <c r="D22783">
        <v>1</v>
      </c>
      <c r="E22783">
        <v>1</v>
      </c>
      <c r="F22783">
        <v>1</v>
      </c>
      <c r="G22783">
        <v>1</v>
      </c>
      <c r="I22783">
        <f t="shared" si="1775"/>
        <v>1</v>
      </c>
      <c r="K22783">
        <f t="shared" si="1776"/>
        <v>1</v>
      </c>
      <c r="M22783">
        <f t="shared" si="1777"/>
        <v>1</v>
      </c>
      <c r="O22783">
        <f t="shared" si="1778"/>
        <v>1</v>
      </c>
      <c r="Q22783">
        <f t="shared" si="1779"/>
        <v>1</v>
      </c>
    </row>
    <row r="22784" spans="1:17" x14ac:dyDescent="0.2">
      <c r="A22784">
        <v>16</v>
      </c>
      <c r="B22784">
        <v>2</v>
      </c>
      <c r="C22784">
        <v>782</v>
      </c>
      <c r="D22784">
        <v>0</v>
      </c>
      <c r="E22784">
        <v>0</v>
      </c>
      <c r="F22784">
        <v>0</v>
      </c>
      <c r="G22784">
        <v>1</v>
      </c>
      <c r="I22784">
        <f t="shared" si="1775"/>
        <v>1</v>
      </c>
      <c r="K22784">
        <f t="shared" si="1776"/>
        <v>1</v>
      </c>
      <c r="M22784">
        <f t="shared" si="1777"/>
        <v>0</v>
      </c>
      <c r="O22784">
        <f t="shared" si="1778"/>
        <v>0</v>
      </c>
      <c r="Q22784">
        <f t="shared" si="1779"/>
        <v>0</v>
      </c>
    </row>
    <row r="22785" spans="1:17" x14ac:dyDescent="0.2">
      <c r="A22785">
        <v>16</v>
      </c>
      <c r="B22785">
        <v>2</v>
      </c>
      <c r="C22785">
        <v>783</v>
      </c>
      <c r="D22785">
        <v>0</v>
      </c>
      <c r="E22785">
        <v>1</v>
      </c>
      <c r="F22785">
        <v>0</v>
      </c>
      <c r="G22785">
        <v>0</v>
      </c>
      <c r="I22785">
        <f t="shared" si="1775"/>
        <v>1</v>
      </c>
      <c r="K22785">
        <f t="shared" si="1776"/>
        <v>0</v>
      </c>
      <c r="M22785">
        <f t="shared" si="1777"/>
        <v>1</v>
      </c>
      <c r="O22785">
        <f t="shared" si="1778"/>
        <v>0</v>
      </c>
      <c r="Q22785">
        <f t="shared" si="1779"/>
        <v>1</v>
      </c>
    </row>
    <row r="22786" spans="1:17" x14ac:dyDescent="0.2">
      <c r="A22786">
        <v>16</v>
      </c>
      <c r="B22786">
        <v>2</v>
      </c>
      <c r="C22786">
        <v>784</v>
      </c>
      <c r="D22786">
        <v>1</v>
      </c>
      <c r="E22786">
        <v>1</v>
      </c>
      <c r="F22786">
        <v>0</v>
      </c>
      <c r="G22786">
        <v>0</v>
      </c>
      <c r="I22786">
        <f t="shared" si="1775"/>
        <v>0</v>
      </c>
      <c r="K22786">
        <f t="shared" si="1776"/>
        <v>0</v>
      </c>
      <c r="M22786">
        <f t="shared" si="1777"/>
        <v>0</v>
      </c>
      <c r="O22786">
        <f t="shared" si="1778"/>
        <v>0</v>
      </c>
      <c r="Q22786">
        <f t="shared" si="1779"/>
        <v>1</v>
      </c>
    </row>
    <row r="22787" spans="1:17" x14ac:dyDescent="0.2">
      <c r="A22787">
        <v>16</v>
      </c>
      <c r="B22787">
        <v>2</v>
      </c>
      <c r="C22787">
        <v>785</v>
      </c>
      <c r="D22787">
        <v>0</v>
      </c>
      <c r="E22787">
        <v>0</v>
      </c>
      <c r="F22787">
        <v>0</v>
      </c>
      <c r="G22787">
        <v>0</v>
      </c>
      <c r="I22787">
        <f t="shared" ref="I22787:I22850" si="1780">INT(D22787=F22787)</f>
        <v>1</v>
      </c>
      <c r="K22787">
        <f t="shared" ref="K22787:K22850" si="1781">INT(E22787=F22787)</f>
        <v>1</v>
      </c>
      <c r="M22787">
        <f t="shared" ref="M22787:M22850" si="1782">INT(D22787=G22787)</f>
        <v>1</v>
      </c>
      <c r="O22787">
        <f t="shared" ref="O22787:O22850" si="1783">INT(E22787=G22787)</f>
        <v>1</v>
      </c>
      <c r="Q22787">
        <f t="shared" ref="Q22787:Q22850" si="1784">INT(F22787=G22787)</f>
        <v>1</v>
      </c>
    </row>
    <row r="22788" spans="1:17" x14ac:dyDescent="0.2">
      <c r="A22788">
        <v>16</v>
      </c>
      <c r="B22788">
        <v>2</v>
      </c>
      <c r="C22788">
        <v>786</v>
      </c>
      <c r="D22788">
        <v>0</v>
      </c>
      <c r="E22788">
        <v>1</v>
      </c>
      <c r="F22788">
        <v>0</v>
      </c>
      <c r="G22788">
        <v>0</v>
      </c>
      <c r="I22788">
        <f t="shared" si="1780"/>
        <v>1</v>
      </c>
      <c r="K22788">
        <f t="shared" si="1781"/>
        <v>0</v>
      </c>
      <c r="M22788">
        <f t="shared" si="1782"/>
        <v>1</v>
      </c>
      <c r="O22788">
        <f t="shared" si="1783"/>
        <v>0</v>
      </c>
      <c r="Q22788">
        <f t="shared" si="1784"/>
        <v>1</v>
      </c>
    </row>
    <row r="22789" spans="1:17" x14ac:dyDescent="0.2">
      <c r="A22789">
        <v>16</v>
      </c>
      <c r="B22789">
        <v>2</v>
      </c>
      <c r="C22789">
        <v>787</v>
      </c>
      <c r="D22789">
        <v>0</v>
      </c>
      <c r="E22789">
        <v>1</v>
      </c>
      <c r="F22789">
        <v>0</v>
      </c>
      <c r="G22789">
        <v>0</v>
      </c>
      <c r="I22789">
        <f t="shared" si="1780"/>
        <v>1</v>
      </c>
      <c r="K22789">
        <f t="shared" si="1781"/>
        <v>0</v>
      </c>
      <c r="M22789">
        <f t="shared" si="1782"/>
        <v>1</v>
      </c>
      <c r="O22789">
        <f t="shared" si="1783"/>
        <v>0</v>
      </c>
      <c r="Q22789">
        <f t="shared" si="1784"/>
        <v>1</v>
      </c>
    </row>
    <row r="22790" spans="1:17" x14ac:dyDescent="0.2">
      <c r="A22790">
        <v>16</v>
      </c>
      <c r="B22790">
        <v>2</v>
      </c>
      <c r="C22790">
        <v>788</v>
      </c>
      <c r="D22790">
        <v>0</v>
      </c>
      <c r="E22790">
        <v>1</v>
      </c>
      <c r="F22790">
        <v>0</v>
      </c>
      <c r="G22790">
        <v>0</v>
      </c>
      <c r="I22790">
        <f t="shared" si="1780"/>
        <v>1</v>
      </c>
      <c r="K22790">
        <f t="shared" si="1781"/>
        <v>0</v>
      </c>
      <c r="M22790">
        <f t="shared" si="1782"/>
        <v>1</v>
      </c>
      <c r="O22790">
        <f t="shared" si="1783"/>
        <v>0</v>
      </c>
      <c r="Q22790">
        <f t="shared" si="1784"/>
        <v>1</v>
      </c>
    </row>
    <row r="22791" spans="1:17" x14ac:dyDescent="0.2">
      <c r="A22791">
        <v>16</v>
      </c>
      <c r="B22791">
        <v>2</v>
      </c>
      <c r="C22791">
        <v>789</v>
      </c>
      <c r="D22791">
        <v>1</v>
      </c>
      <c r="E22791">
        <v>1</v>
      </c>
      <c r="F22791">
        <v>1</v>
      </c>
      <c r="G22791">
        <v>0</v>
      </c>
      <c r="I22791">
        <f t="shared" si="1780"/>
        <v>1</v>
      </c>
      <c r="K22791">
        <f t="shared" si="1781"/>
        <v>1</v>
      </c>
      <c r="M22791">
        <f t="shared" si="1782"/>
        <v>0</v>
      </c>
      <c r="O22791">
        <f t="shared" si="1783"/>
        <v>0</v>
      </c>
      <c r="Q22791">
        <f t="shared" si="1784"/>
        <v>0</v>
      </c>
    </row>
    <row r="22792" spans="1:17" x14ac:dyDescent="0.2">
      <c r="A22792">
        <v>16</v>
      </c>
      <c r="B22792">
        <v>2</v>
      </c>
      <c r="C22792">
        <v>790</v>
      </c>
      <c r="D22792">
        <v>1</v>
      </c>
      <c r="E22792">
        <v>1</v>
      </c>
      <c r="F22792">
        <v>1</v>
      </c>
      <c r="G22792">
        <v>1</v>
      </c>
      <c r="I22792">
        <f t="shared" si="1780"/>
        <v>1</v>
      </c>
      <c r="K22792">
        <f t="shared" si="1781"/>
        <v>1</v>
      </c>
      <c r="M22792">
        <f t="shared" si="1782"/>
        <v>1</v>
      </c>
      <c r="O22792">
        <f t="shared" si="1783"/>
        <v>1</v>
      </c>
      <c r="Q22792">
        <f t="shared" si="1784"/>
        <v>1</v>
      </c>
    </row>
    <row r="22793" spans="1:17" x14ac:dyDescent="0.2">
      <c r="A22793">
        <v>16</v>
      </c>
      <c r="B22793">
        <v>2</v>
      </c>
      <c r="C22793">
        <v>791</v>
      </c>
      <c r="D22793">
        <v>0</v>
      </c>
      <c r="E22793">
        <v>0</v>
      </c>
      <c r="F22793">
        <v>0</v>
      </c>
      <c r="G22793">
        <v>0</v>
      </c>
      <c r="I22793">
        <f t="shared" si="1780"/>
        <v>1</v>
      </c>
      <c r="K22793">
        <f t="shared" si="1781"/>
        <v>1</v>
      </c>
      <c r="M22793">
        <f t="shared" si="1782"/>
        <v>1</v>
      </c>
      <c r="O22793">
        <f t="shared" si="1783"/>
        <v>1</v>
      </c>
      <c r="Q22793">
        <f t="shared" si="1784"/>
        <v>1</v>
      </c>
    </row>
    <row r="22794" spans="1:17" x14ac:dyDescent="0.2">
      <c r="A22794">
        <v>16</v>
      </c>
      <c r="B22794">
        <v>2</v>
      </c>
      <c r="C22794">
        <v>792</v>
      </c>
      <c r="D22794">
        <v>1</v>
      </c>
      <c r="E22794">
        <v>1</v>
      </c>
      <c r="F22794">
        <v>1</v>
      </c>
      <c r="G22794">
        <v>1</v>
      </c>
      <c r="I22794">
        <f t="shared" si="1780"/>
        <v>1</v>
      </c>
      <c r="K22794">
        <f t="shared" si="1781"/>
        <v>1</v>
      </c>
      <c r="M22794">
        <f t="shared" si="1782"/>
        <v>1</v>
      </c>
      <c r="O22794">
        <f t="shared" si="1783"/>
        <v>1</v>
      </c>
      <c r="Q22794">
        <f t="shared" si="1784"/>
        <v>1</v>
      </c>
    </row>
    <row r="22795" spans="1:17" x14ac:dyDescent="0.2">
      <c r="A22795">
        <v>16</v>
      </c>
      <c r="B22795">
        <v>2</v>
      </c>
      <c r="C22795">
        <v>793</v>
      </c>
      <c r="D22795">
        <v>0</v>
      </c>
      <c r="E22795">
        <v>0</v>
      </c>
      <c r="F22795">
        <v>0</v>
      </c>
      <c r="G22795">
        <v>0</v>
      </c>
      <c r="I22795">
        <f t="shared" si="1780"/>
        <v>1</v>
      </c>
      <c r="K22795">
        <f t="shared" si="1781"/>
        <v>1</v>
      </c>
      <c r="M22795">
        <f t="shared" si="1782"/>
        <v>1</v>
      </c>
      <c r="O22795">
        <f t="shared" si="1783"/>
        <v>1</v>
      </c>
      <c r="Q22795">
        <f t="shared" si="1784"/>
        <v>1</v>
      </c>
    </row>
    <row r="22796" spans="1:17" x14ac:dyDescent="0.2">
      <c r="A22796">
        <v>16</v>
      </c>
      <c r="B22796">
        <v>2</v>
      </c>
      <c r="C22796">
        <v>794</v>
      </c>
      <c r="D22796">
        <v>0</v>
      </c>
      <c r="E22796">
        <v>0</v>
      </c>
      <c r="F22796">
        <v>0</v>
      </c>
      <c r="G22796">
        <v>0</v>
      </c>
      <c r="I22796">
        <f t="shared" si="1780"/>
        <v>1</v>
      </c>
      <c r="K22796">
        <f t="shared" si="1781"/>
        <v>1</v>
      </c>
      <c r="M22796">
        <f t="shared" si="1782"/>
        <v>1</v>
      </c>
      <c r="O22796">
        <f t="shared" si="1783"/>
        <v>1</v>
      </c>
      <c r="Q22796">
        <f t="shared" si="1784"/>
        <v>1</v>
      </c>
    </row>
    <row r="22797" spans="1:17" x14ac:dyDescent="0.2">
      <c r="A22797">
        <v>16</v>
      </c>
      <c r="B22797">
        <v>2</v>
      </c>
      <c r="C22797">
        <v>795</v>
      </c>
      <c r="D22797">
        <v>0</v>
      </c>
      <c r="E22797">
        <v>0</v>
      </c>
      <c r="F22797">
        <v>0</v>
      </c>
      <c r="G22797">
        <v>0</v>
      </c>
      <c r="I22797">
        <f t="shared" si="1780"/>
        <v>1</v>
      </c>
      <c r="K22797">
        <f t="shared" si="1781"/>
        <v>1</v>
      </c>
      <c r="M22797">
        <f t="shared" si="1782"/>
        <v>1</v>
      </c>
      <c r="O22797">
        <f t="shared" si="1783"/>
        <v>1</v>
      </c>
      <c r="Q22797">
        <f t="shared" si="1784"/>
        <v>1</v>
      </c>
    </row>
    <row r="22798" spans="1:17" x14ac:dyDescent="0.2">
      <c r="A22798">
        <v>16</v>
      </c>
      <c r="B22798">
        <v>2</v>
      </c>
      <c r="C22798">
        <v>796</v>
      </c>
      <c r="D22798">
        <v>1</v>
      </c>
      <c r="E22798">
        <v>1</v>
      </c>
      <c r="F22798">
        <v>1</v>
      </c>
      <c r="G22798">
        <v>1</v>
      </c>
      <c r="I22798">
        <f t="shared" si="1780"/>
        <v>1</v>
      </c>
      <c r="K22798">
        <f t="shared" si="1781"/>
        <v>1</v>
      </c>
      <c r="M22798">
        <f t="shared" si="1782"/>
        <v>1</v>
      </c>
      <c r="O22798">
        <f t="shared" si="1783"/>
        <v>1</v>
      </c>
      <c r="Q22798">
        <f t="shared" si="1784"/>
        <v>1</v>
      </c>
    </row>
    <row r="22799" spans="1:17" x14ac:dyDescent="0.2">
      <c r="A22799">
        <v>16</v>
      </c>
      <c r="B22799">
        <v>2</v>
      </c>
      <c r="C22799">
        <v>797</v>
      </c>
      <c r="D22799">
        <v>0</v>
      </c>
      <c r="E22799">
        <v>0</v>
      </c>
      <c r="F22799">
        <v>0</v>
      </c>
      <c r="G22799">
        <v>1</v>
      </c>
      <c r="I22799">
        <f t="shared" si="1780"/>
        <v>1</v>
      </c>
      <c r="K22799">
        <f t="shared" si="1781"/>
        <v>1</v>
      </c>
      <c r="M22799">
        <f t="shared" si="1782"/>
        <v>0</v>
      </c>
      <c r="O22799">
        <f t="shared" si="1783"/>
        <v>0</v>
      </c>
      <c r="Q22799">
        <f t="shared" si="1784"/>
        <v>0</v>
      </c>
    </row>
    <row r="22800" spans="1:17" x14ac:dyDescent="0.2">
      <c r="A22800">
        <v>16</v>
      </c>
      <c r="B22800">
        <v>2</v>
      </c>
      <c r="C22800">
        <v>798</v>
      </c>
      <c r="D22800">
        <v>1</v>
      </c>
      <c r="E22800">
        <v>1</v>
      </c>
      <c r="F22800">
        <v>1</v>
      </c>
      <c r="G22800">
        <v>0</v>
      </c>
      <c r="I22800">
        <f t="shared" si="1780"/>
        <v>1</v>
      </c>
      <c r="K22800">
        <f t="shared" si="1781"/>
        <v>1</v>
      </c>
      <c r="M22800">
        <f t="shared" si="1782"/>
        <v>0</v>
      </c>
      <c r="O22800">
        <f t="shared" si="1783"/>
        <v>0</v>
      </c>
      <c r="Q22800">
        <f t="shared" si="1784"/>
        <v>0</v>
      </c>
    </row>
    <row r="22801" spans="1:17" x14ac:dyDescent="0.2">
      <c r="A22801">
        <v>16</v>
      </c>
      <c r="B22801">
        <v>2</v>
      </c>
      <c r="C22801">
        <v>799</v>
      </c>
      <c r="D22801">
        <v>1</v>
      </c>
      <c r="E22801">
        <v>1</v>
      </c>
      <c r="F22801">
        <v>1</v>
      </c>
      <c r="G22801">
        <v>1</v>
      </c>
      <c r="I22801">
        <f t="shared" si="1780"/>
        <v>1</v>
      </c>
      <c r="K22801">
        <f t="shared" si="1781"/>
        <v>1</v>
      </c>
      <c r="M22801">
        <f t="shared" si="1782"/>
        <v>1</v>
      </c>
      <c r="O22801">
        <f t="shared" si="1783"/>
        <v>1</v>
      </c>
      <c r="Q22801">
        <f t="shared" si="1784"/>
        <v>1</v>
      </c>
    </row>
    <row r="22802" spans="1:17" x14ac:dyDescent="0.2">
      <c r="A22802">
        <v>16</v>
      </c>
      <c r="B22802">
        <v>2</v>
      </c>
      <c r="C22802">
        <v>800</v>
      </c>
      <c r="D22802">
        <v>1</v>
      </c>
      <c r="E22802">
        <v>1</v>
      </c>
      <c r="F22802">
        <v>1</v>
      </c>
      <c r="G22802">
        <v>1</v>
      </c>
      <c r="I22802">
        <f t="shared" si="1780"/>
        <v>1</v>
      </c>
      <c r="K22802">
        <f t="shared" si="1781"/>
        <v>1</v>
      </c>
      <c r="M22802">
        <f t="shared" si="1782"/>
        <v>1</v>
      </c>
      <c r="O22802">
        <f t="shared" si="1783"/>
        <v>1</v>
      </c>
      <c r="Q22802">
        <f t="shared" si="1784"/>
        <v>1</v>
      </c>
    </row>
    <row r="22803" spans="1:17" x14ac:dyDescent="0.2">
      <c r="A22803">
        <v>16</v>
      </c>
      <c r="B22803">
        <v>2</v>
      </c>
      <c r="C22803">
        <v>801</v>
      </c>
      <c r="D22803">
        <v>1</v>
      </c>
      <c r="E22803">
        <v>1</v>
      </c>
      <c r="F22803">
        <v>0</v>
      </c>
      <c r="G22803">
        <v>1</v>
      </c>
      <c r="I22803">
        <f t="shared" si="1780"/>
        <v>0</v>
      </c>
      <c r="K22803">
        <f t="shared" si="1781"/>
        <v>0</v>
      </c>
      <c r="M22803">
        <f t="shared" si="1782"/>
        <v>1</v>
      </c>
      <c r="O22803">
        <f t="shared" si="1783"/>
        <v>1</v>
      </c>
      <c r="Q22803">
        <f t="shared" si="1784"/>
        <v>0</v>
      </c>
    </row>
    <row r="22804" spans="1:17" x14ac:dyDescent="0.2">
      <c r="A22804">
        <v>16</v>
      </c>
      <c r="B22804">
        <v>2</v>
      </c>
      <c r="C22804">
        <v>802</v>
      </c>
      <c r="D22804">
        <v>0</v>
      </c>
      <c r="E22804">
        <v>0</v>
      </c>
      <c r="F22804">
        <v>0</v>
      </c>
      <c r="G22804">
        <v>0</v>
      </c>
      <c r="I22804">
        <f t="shared" si="1780"/>
        <v>1</v>
      </c>
      <c r="K22804">
        <f t="shared" si="1781"/>
        <v>1</v>
      </c>
      <c r="M22804">
        <f t="shared" si="1782"/>
        <v>1</v>
      </c>
      <c r="O22804">
        <f t="shared" si="1783"/>
        <v>1</v>
      </c>
      <c r="Q22804">
        <f t="shared" si="1784"/>
        <v>1</v>
      </c>
    </row>
    <row r="22805" spans="1:17" x14ac:dyDescent="0.2">
      <c r="A22805">
        <v>16</v>
      </c>
      <c r="B22805">
        <v>2</v>
      </c>
      <c r="C22805">
        <v>803</v>
      </c>
      <c r="D22805">
        <v>0</v>
      </c>
      <c r="E22805">
        <v>0</v>
      </c>
      <c r="F22805">
        <v>0</v>
      </c>
      <c r="G22805">
        <v>0</v>
      </c>
      <c r="I22805">
        <f t="shared" si="1780"/>
        <v>1</v>
      </c>
      <c r="K22805">
        <f t="shared" si="1781"/>
        <v>1</v>
      </c>
      <c r="M22805">
        <f t="shared" si="1782"/>
        <v>1</v>
      </c>
      <c r="O22805">
        <f t="shared" si="1783"/>
        <v>1</v>
      </c>
      <c r="Q22805">
        <f t="shared" si="1784"/>
        <v>1</v>
      </c>
    </row>
    <row r="22806" spans="1:17" x14ac:dyDescent="0.2">
      <c r="A22806">
        <v>16</v>
      </c>
      <c r="B22806">
        <v>2</v>
      </c>
      <c r="C22806">
        <v>804</v>
      </c>
      <c r="D22806">
        <v>1</v>
      </c>
      <c r="E22806">
        <v>1</v>
      </c>
      <c r="F22806">
        <v>0</v>
      </c>
      <c r="G22806">
        <v>1</v>
      </c>
      <c r="I22806">
        <f t="shared" si="1780"/>
        <v>0</v>
      </c>
      <c r="K22806">
        <f t="shared" si="1781"/>
        <v>0</v>
      </c>
      <c r="M22806">
        <f t="shared" si="1782"/>
        <v>1</v>
      </c>
      <c r="O22806">
        <f t="shared" si="1783"/>
        <v>1</v>
      </c>
      <c r="Q22806">
        <f t="shared" si="1784"/>
        <v>0</v>
      </c>
    </row>
    <row r="22807" spans="1:17" x14ac:dyDescent="0.2">
      <c r="A22807">
        <v>16</v>
      </c>
      <c r="B22807">
        <v>2</v>
      </c>
      <c r="C22807">
        <v>805</v>
      </c>
      <c r="D22807">
        <v>1</v>
      </c>
      <c r="E22807">
        <v>1</v>
      </c>
      <c r="F22807">
        <v>1</v>
      </c>
      <c r="G22807">
        <v>1</v>
      </c>
      <c r="I22807">
        <f t="shared" si="1780"/>
        <v>1</v>
      </c>
      <c r="K22807">
        <f t="shared" si="1781"/>
        <v>1</v>
      </c>
      <c r="M22807">
        <f t="shared" si="1782"/>
        <v>1</v>
      </c>
      <c r="O22807">
        <f t="shared" si="1783"/>
        <v>1</v>
      </c>
      <c r="Q22807">
        <f t="shared" si="1784"/>
        <v>1</v>
      </c>
    </row>
    <row r="22808" spans="1:17" x14ac:dyDescent="0.2">
      <c r="A22808">
        <v>16</v>
      </c>
      <c r="B22808">
        <v>2</v>
      </c>
      <c r="C22808">
        <v>806</v>
      </c>
      <c r="D22808">
        <v>0</v>
      </c>
      <c r="E22808">
        <v>1</v>
      </c>
      <c r="F22808">
        <v>0</v>
      </c>
      <c r="G22808">
        <v>1</v>
      </c>
      <c r="I22808">
        <f t="shared" si="1780"/>
        <v>1</v>
      </c>
      <c r="K22808">
        <f t="shared" si="1781"/>
        <v>0</v>
      </c>
      <c r="M22808">
        <f t="shared" si="1782"/>
        <v>0</v>
      </c>
      <c r="O22808">
        <f t="shared" si="1783"/>
        <v>1</v>
      </c>
      <c r="Q22808">
        <f t="shared" si="1784"/>
        <v>0</v>
      </c>
    </row>
    <row r="22809" spans="1:17" x14ac:dyDescent="0.2">
      <c r="A22809">
        <v>16</v>
      </c>
      <c r="B22809">
        <v>2</v>
      </c>
      <c r="C22809">
        <v>807</v>
      </c>
      <c r="D22809">
        <v>0</v>
      </c>
      <c r="E22809">
        <v>0</v>
      </c>
      <c r="F22809">
        <v>0</v>
      </c>
      <c r="G22809">
        <v>1</v>
      </c>
      <c r="I22809">
        <f t="shared" si="1780"/>
        <v>1</v>
      </c>
      <c r="K22809">
        <f t="shared" si="1781"/>
        <v>1</v>
      </c>
      <c r="M22809">
        <f t="shared" si="1782"/>
        <v>0</v>
      </c>
      <c r="O22809">
        <f t="shared" si="1783"/>
        <v>0</v>
      </c>
      <c r="Q22809">
        <f t="shared" si="1784"/>
        <v>0</v>
      </c>
    </row>
    <row r="22810" spans="1:17" x14ac:dyDescent="0.2">
      <c r="A22810">
        <v>16</v>
      </c>
      <c r="B22810">
        <v>2</v>
      </c>
      <c r="C22810">
        <v>808</v>
      </c>
      <c r="D22810">
        <v>1</v>
      </c>
      <c r="E22810">
        <v>1</v>
      </c>
      <c r="F22810">
        <v>1</v>
      </c>
      <c r="G22810">
        <v>1</v>
      </c>
      <c r="I22810">
        <f t="shared" si="1780"/>
        <v>1</v>
      </c>
      <c r="K22810">
        <f t="shared" si="1781"/>
        <v>1</v>
      </c>
      <c r="M22810">
        <f t="shared" si="1782"/>
        <v>1</v>
      </c>
      <c r="O22810">
        <f t="shared" si="1783"/>
        <v>1</v>
      </c>
      <c r="Q22810">
        <f t="shared" si="1784"/>
        <v>1</v>
      </c>
    </row>
    <row r="22811" spans="1:17" x14ac:dyDescent="0.2">
      <c r="A22811">
        <v>16</v>
      </c>
      <c r="B22811">
        <v>2</v>
      </c>
      <c r="C22811">
        <v>809</v>
      </c>
      <c r="D22811">
        <v>0</v>
      </c>
      <c r="E22811">
        <v>1</v>
      </c>
      <c r="F22811">
        <v>0</v>
      </c>
      <c r="G22811">
        <v>1</v>
      </c>
      <c r="I22811">
        <f t="shared" si="1780"/>
        <v>1</v>
      </c>
      <c r="K22811">
        <f t="shared" si="1781"/>
        <v>0</v>
      </c>
      <c r="M22811">
        <f t="shared" si="1782"/>
        <v>0</v>
      </c>
      <c r="O22811">
        <f t="shared" si="1783"/>
        <v>1</v>
      </c>
      <c r="Q22811">
        <f t="shared" si="1784"/>
        <v>0</v>
      </c>
    </row>
    <row r="22812" spans="1:17" x14ac:dyDescent="0.2">
      <c r="A22812">
        <v>16</v>
      </c>
      <c r="B22812">
        <v>2</v>
      </c>
      <c r="C22812">
        <v>810</v>
      </c>
      <c r="D22812">
        <v>0</v>
      </c>
      <c r="E22812">
        <v>0</v>
      </c>
      <c r="F22812">
        <v>0</v>
      </c>
      <c r="G22812">
        <v>0</v>
      </c>
      <c r="I22812">
        <f t="shared" si="1780"/>
        <v>1</v>
      </c>
      <c r="K22812">
        <f t="shared" si="1781"/>
        <v>1</v>
      </c>
      <c r="M22812">
        <f t="shared" si="1782"/>
        <v>1</v>
      </c>
      <c r="O22812">
        <f t="shared" si="1783"/>
        <v>1</v>
      </c>
      <c r="Q22812">
        <f t="shared" si="1784"/>
        <v>1</v>
      </c>
    </row>
    <row r="22813" spans="1:17" x14ac:dyDescent="0.2">
      <c r="A22813">
        <v>16</v>
      </c>
      <c r="B22813">
        <v>2</v>
      </c>
      <c r="C22813">
        <v>811</v>
      </c>
      <c r="D22813">
        <v>1</v>
      </c>
      <c r="E22813">
        <v>1</v>
      </c>
      <c r="F22813">
        <v>1</v>
      </c>
      <c r="G22813">
        <v>0</v>
      </c>
      <c r="I22813">
        <f t="shared" si="1780"/>
        <v>1</v>
      </c>
      <c r="K22813">
        <f t="shared" si="1781"/>
        <v>1</v>
      </c>
      <c r="M22813">
        <f t="shared" si="1782"/>
        <v>0</v>
      </c>
      <c r="O22813">
        <f t="shared" si="1783"/>
        <v>0</v>
      </c>
      <c r="Q22813">
        <f t="shared" si="1784"/>
        <v>0</v>
      </c>
    </row>
    <row r="22814" spans="1:17" x14ac:dyDescent="0.2">
      <c r="A22814">
        <v>16</v>
      </c>
      <c r="B22814">
        <v>2</v>
      </c>
      <c r="C22814">
        <v>812</v>
      </c>
      <c r="D22814">
        <v>0</v>
      </c>
      <c r="E22814">
        <v>0</v>
      </c>
      <c r="F22814">
        <v>0</v>
      </c>
      <c r="G22814">
        <v>0</v>
      </c>
      <c r="I22814">
        <f t="shared" si="1780"/>
        <v>1</v>
      </c>
      <c r="K22814">
        <f t="shared" si="1781"/>
        <v>1</v>
      </c>
      <c r="M22814">
        <f t="shared" si="1782"/>
        <v>1</v>
      </c>
      <c r="O22814">
        <f t="shared" si="1783"/>
        <v>1</v>
      </c>
      <c r="Q22814">
        <f t="shared" si="1784"/>
        <v>1</v>
      </c>
    </row>
    <row r="22815" spans="1:17" x14ac:dyDescent="0.2">
      <c r="A22815">
        <v>16</v>
      </c>
      <c r="B22815">
        <v>2</v>
      </c>
      <c r="C22815">
        <v>813</v>
      </c>
      <c r="D22815">
        <v>1</v>
      </c>
      <c r="E22815">
        <v>1</v>
      </c>
      <c r="F22815">
        <v>1</v>
      </c>
      <c r="G22815">
        <v>1</v>
      </c>
      <c r="I22815">
        <f t="shared" si="1780"/>
        <v>1</v>
      </c>
      <c r="K22815">
        <f t="shared" si="1781"/>
        <v>1</v>
      </c>
      <c r="M22815">
        <f t="shared" si="1782"/>
        <v>1</v>
      </c>
      <c r="O22815">
        <f t="shared" si="1783"/>
        <v>1</v>
      </c>
      <c r="Q22815">
        <f t="shared" si="1784"/>
        <v>1</v>
      </c>
    </row>
    <row r="22816" spans="1:17" x14ac:dyDescent="0.2">
      <c r="A22816">
        <v>16</v>
      </c>
      <c r="B22816">
        <v>2</v>
      </c>
      <c r="C22816">
        <v>814</v>
      </c>
      <c r="D22816">
        <v>1</v>
      </c>
      <c r="E22816">
        <v>1</v>
      </c>
      <c r="F22816">
        <v>1</v>
      </c>
      <c r="G22816">
        <v>1</v>
      </c>
      <c r="I22816">
        <f t="shared" si="1780"/>
        <v>1</v>
      </c>
      <c r="K22816">
        <f t="shared" si="1781"/>
        <v>1</v>
      </c>
      <c r="M22816">
        <f t="shared" si="1782"/>
        <v>1</v>
      </c>
      <c r="O22816">
        <f t="shared" si="1783"/>
        <v>1</v>
      </c>
      <c r="Q22816">
        <f t="shared" si="1784"/>
        <v>1</v>
      </c>
    </row>
    <row r="22817" spans="1:17" x14ac:dyDescent="0.2">
      <c r="A22817">
        <v>16</v>
      </c>
      <c r="B22817">
        <v>2</v>
      </c>
      <c r="C22817">
        <v>815</v>
      </c>
      <c r="D22817">
        <v>0</v>
      </c>
      <c r="E22817">
        <v>0</v>
      </c>
      <c r="F22817">
        <v>0</v>
      </c>
      <c r="G22817">
        <v>1</v>
      </c>
      <c r="I22817">
        <f t="shared" si="1780"/>
        <v>1</v>
      </c>
      <c r="K22817">
        <f t="shared" si="1781"/>
        <v>1</v>
      </c>
      <c r="M22817">
        <f t="shared" si="1782"/>
        <v>0</v>
      </c>
      <c r="O22817">
        <f t="shared" si="1783"/>
        <v>0</v>
      </c>
      <c r="Q22817">
        <f t="shared" si="1784"/>
        <v>0</v>
      </c>
    </row>
    <row r="22818" spans="1:17" x14ac:dyDescent="0.2">
      <c r="A22818">
        <v>16</v>
      </c>
      <c r="B22818">
        <v>2</v>
      </c>
      <c r="C22818">
        <v>816</v>
      </c>
      <c r="D22818">
        <v>1</v>
      </c>
      <c r="E22818">
        <v>1</v>
      </c>
      <c r="F22818">
        <v>1</v>
      </c>
      <c r="G22818">
        <v>1</v>
      </c>
      <c r="I22818">
        <f t="shared" si="1780"/>
        <v>1</v>
      </c>
      <c r="K22818">
        <f t="shared" si="1781"/>
        <v>1</v>
      </c>
      <c r="M22818">
        <f t="shared" si="1782"/>
        <v>1</v>
      </c>
      <c r="O22818">
        <f t="shared" si="1783"/>
        <v>1</v>
      </c>
      <c r="Q22818">
        <f t="shared" si="1784"/>
        <v>1</v>
      </c>
    </row>
    <row r="22819" spans="1:17" x14ac:dyDescent="0.2">
      <c r="A22819">
        <v>16</v>
      </c>
      <c r="B22819">
        <v>2</v>
      </c>
      <c r="C22819">
        <v>817</v>
      </c>
      <c r="D22819">
        <v>0</v>
      </c>
      <c r="E22819">
        <v>0</v>
      </c>
      <c r="F22819">
        <v>0</v>
      </c>
      <c r="G22819">
        <v>1</v>
      </c>
      <c r="I22819">
        <f t="shared" si="1780"/>
        <v>1</v>
      </c>
      <c r="K22819">
        <f t="shared" si="1781"/>
        <v>1</v>
      </c>
      <c r="M22819">
        <f t="shared" si="1782"/>
        <v>0</v>
      </c>
      <c r="O22819">
        <f t="shared" si="1783"/>
        <v>0</v>
      </c>
      <c r="Q22819">
        <f t="shared" si="1784"/>
        <v>0</v>
      </c>
    </row>
    <row r="22820" spans="1:17" x14ac:dyDescent="0.2">
      <c r="A22820">
        <v>16</v>
      </c>
      <c r="B22820">
        <v>2</v>
      </c>
      <c r="C22820">
        <v>818</v>
      </c>
      <c r="D22820">
        <v>1</v>
      </c>
      <c r="E22820">
        <v>1</v>
      </c>
      <c r="F22820">
        <v>1</v>
      </c>
      <c r="G22820">
        <v>1</v>
      </c>
      <c r="I22820">
        <f t="shared" si="1780"/>
        <v>1</v>
      </c>
      <c r="K22820">
        <f t="shared" si="1781"/>
        <v>1</v>
      </c>
      <c r="M22820">
        <f t="shared" si="1782"/>
        <v>1</v>
      </c>
      <c r="O22820">
        <f t="shared" si="1783"/>
        <v>1</v>
      </c>
      <c r="Q22820">
        <f t="shared" si="1784"/>
        <v>1</v>
      </c>
    </row>
    <row r="22821" spans="1:17" x14ac:dyDescent="0.2">
      <c r="A22821">
        <v>16</v>
      </c>
      <c r="B22821">
        <v>2</v>
      </c>
      <c r="C22821">
        <v>819</v>
      </c>
      <c r="D22821">
        <v>0</v>
      </c>
      <c r="E22821">
        <v>0</v>
      </c>
      <c r="F22821">
        <v>0</v>
      </c>
      <c r="G22821">
        <v>0</v>
      </c>
      <c r="I22821">
        <f t="shared" si="1780"/>
        <v>1</v>
      </c>
      <c r="K22821">
        <f t="shared" si="1781"/>
        <v>1</v>
      </c>
      <c r="M22821">
        <f t="shared" si="1782"/>
        <v>1</v>
      </c>
      <c r="O22821">
        <f t="shared" si="1783"/>
        <v>1</v>
      </c>
      <c r="Q22821">
        <f t="shared" si="1784"/>
        <v>1</v>
      </c>
    </row>
    <row r="22822" spans="1:17" x14ac:dyDescent="0.2">
      <c r="A22822">
        <v>16</v>
      </c>
      <c r="B22822">
        <v>2</v>
      </c>
      <c r="C22822">
        <v>820</v>
      </c>
      <c r="D22822">
        <v>0</v>
      </c>
      <c r="E22822">
        <v>0</v>
      </c>
      <c r="F22822">
        <v>0</v>
      </c>
      <c r="G22822">
        <v>1</v>
      </c>
      <c r="I22822">
        <f t="shared" si="1780"/>
        <v>1</v>
      </c>
      <c r="K22822">
        <f t="shared" si="1781"/>
        <v>1</v>
      </c>
      <c r="M22822">
        <f t="shared" si="1782"/>
        <v>0</v>
      </c>
      <c r="O22822">
        <f t="shared" si="1783"/>
        <v>0</v>
      </c>
      <c r="Q22822">
        <f t="shared" si="1784"/>
        <v>0</v>
      </c>
    </row>
    <row r="22823" spans="1:17" x14ac:dyDescent="0.2">
      <c r="A22823">
        <v>16</v>
      </c>
      <c r="B22823">
        <v>2</v>
      </c>
      <c r="C22823">
        <v>821</v>
      </c>
      <c r="D22823">
        <v>0</v>
      </c>
      <c r="E22823">
        <v>1</v>
      </c>
      <c r="F22823">
        <v>0</v>
      </c>
      <c r="G22823">
        <v>0</v>
      </c>
      <c r="I22823">
        <f t="shared" si="1780"/>
        <v>1</v>
      </c>
      <c r="K22823">
        <f t="shared" si="1781"/>
        <v>0</v>
      </c>
      <c r="M22823">
        <f t="shared" si="1782"/>
        <v>1</v>
      </c>
      <c r="O22823">
        <f t="shared" si="1783"/>
        <v>0</v>
      </c>
      <c r="Q22823">
        <f t="shared" si="1784"/>
        <v>1</v>
      </c>
    </row>
    <row r="22824" spans="1:17" x14ac:dyDescent="0.2">
      <c r="A22824">
        <v>16</v>
      </c>
      <c r="B22824">
        <v>2</v>
      </c>
      <c r="C22824">
        <v>822</v>
      </c>
      <c r="D22824">
        <v>0</v>
      </c>
      <c r="E22824">
        <v>1</v>
      </c>
      <c r="F22824">
        <v>0</v>
      </c>
      <c r="G22824">
        <v>0</v>
      </c>
      <c r="I22824">
        <f t="shared" si="1780"/>
        <v>1</v>
      </c>
      <c r="K22824">
        <f t="shared" si="1781"/>
        <v>0</v>
      </c>
      <c r="M22824">
        <f t="shared" si="1782"/>
        <v>1</v>
      </c>
      <c r="O22824">
        <f t="shared" si="1783"/>
        <v>0</v>
      </c>
      <c r="Q22824">
        <f t="shared" si="1784"/>
        <v>1</v>
      </c>
    </row>
    <row r="22825" spans="1:17" x14ac:dyDescent="0.2">
      <c r="A22825">
        <v>16</v>
      </c>
      <c r="B22825">
        <v>2</v>
      </c>
      <c r="C22825">
        <v>823</v>
      </c>
      <c r="D22825">
        <v>0</v>
      </c>
      <c r="E22825">
        <v>0</v>
      </c>
      <c r="F22825">
        <v>0</v>
      </c>
      <c r="G22825">
        <v>0</v>
      </c>
      <c r="I22825">
        <f t="shared" si="1780"/>
        <v>1</v>
      </c>
      <c r="K22825">
        <f t="shared" si="1781"/>
        <v>1</v>
      </c>
      <c r="M22825">
        <f t="shared" si="1782"/>
        <v>1</v>
      </c>
      <c r="O22825">
        <f t="shared" si="1783"/>
        <v>1</v>
      </c>
      <c r="Q22825">
        <f t="shared" si="1784"/>
        <v>1</v>
      </c>
    </row>
    <row r="22826" spans="1:17" x14ac:dyDescent="0.2">
      <c r="A22826">
        <v>16</v>
      </c>
      <c r="B22826">
        <v>2</v>
      </c>
      <c r="C22826">
        <v>824</v>
      </c>
      <c r="D22826">
        <v>0</v>
      </c>
      <c r="E22826">
        <v>1</v>
      </c>
      <c r="F22826">
        <v>0</v>
      </c>
      <c r="G22826">
        <v>0</v>
      </c>
      <c r="I22826">
        <f t="shared" si="1780"/>
        <v>1</v>
      </c>
      <c r="K22826">
        <f t="shared" si="1781"/>
        <v>0</v>
      </c>
      <c r="M22826">
        <f t="shared" si="1782"/>
        <v>1</v>
      </c>
      <c r="O22826">
        <f t="shared" si="1783"/>
        <v>0</v>
      </c>
      <c r="Q22826">
        <f t="shared" si="1784"/>
        <v>1</v>
      </c>
    </row>
    <row r="22827" spans="1:17" x14ac:dyDescent="0.2">
      <c r="A22827">
        <v>16</v>
      </c>
      <c r="B22827">
        <v>2</v>
      </c>
      <c r="C22827">
        <v>825</v>
      </c>
      <c r="D22827">
        <v>0</v>
      </c>
      <c r="E22827">
        <v>0</v>
      </c>
      <c r="F22827">
        <v>0</v>
      </c>
      <c r="G22827">
        <v>1</v>
      </c>
      <c r="I22827">
        <f t="shared" si="1780"/>
        <v>1</v>
      </c>
      <c r="K22827">
        <f t="shared" si="1781"/>
        <v>1</v>
      </c>
      <c r="M22827">
        <f t="shared" si="1782"/>
        <v>0</v>
      </c>
      <c r="O22827">
        <f t="shared" si="1783"/>
        <v>0</v>
      </c>
      <c r="Q22827">
        <f t="shared" si="1784"/>
        <v>0</v>
      </c>
    </row>
    <row r="22828" spans="1:17" x14ac:dyDescent="0.2">
      <c r="A22828">
        <v>16</v>
      </c>
      <c r="B22828">
        <v>2</v>
      </c>
      <c r="C22828">
        <v>826</v>
      </c>
      <c r="D22828">
        <v>1</v>
      </c>
      <c r="E22828">
        <v>1</v>
      </c>
      <c r="F22828">
        <v>1</v>
      </c>
      <c r="G22828">
        <v>1</v>
      </c>
      <c r="I22828">
        <f t="shared" si="1780"/>
        <v>1</v>
      </c>
      <c r="K22828">
        <f t="shared" si="1781"/>
        <v>1</v>
      </c>
      <c r="M22828">
        <f t="shared" si="1782"/>
        <v>1</v>
      </c>
      <c r="O22828">
        <f t="shared" si="1783"/>
        <v>1</v>
      </c>
      <c r="Q22828">
        <f t="shared" si="1784"/>
        <v>1</v>
      </c>
    </row>
    <row r="22829" spans="1:17" x14ac:dyDescent="0.2">
      <c r="A22829">
        <v>16</v>
      </c>
      <c r="B22829">
        <v>2</v>
      </c>
      <c r="C22829">
        <v>827</v>
      </c>
      <c r="D22829">
        <v>0</v>
      </c>
      <c r="E22829">
        <v>0</v>
      </c>
      <c r="F22829">
        <v>0</v>
      </c>
      <c r="G22829">
        <v>0</v>
      </c>
      <c r="I22829">
        <f t="shared" si="1780"/>
        <v>1</v>
      </c>
      <c r="K22829">
        <f t="shared" si="1781"/>
        <v>1</v>
      </c>
      <c r="M22829">
        <f t="shared" si="1782"/>
        <v>1</v>
      </c>
      <c r="O22829">
        <f t="shared" si="1783"/>
        <v>1</v>
      </c>
      <c r="Q22829">
        <f t="shared" si="1784"/>
        <v>1</v>
      </c>
    </row>
    <row r="22830" spans="1:17" x14ac:dyDescent="0.2">
      <c r="A22830">
        <v>16</v>
      </c>
      <c r="B22830">
        <v>2</v>
      </c>
      <c r="C22830">
        <v>828</v>
      </c>
      <c r="D22830">
        <v>1</v>
      </c>
      <c r="E22830">
        <v>1</v>
      </c>
      <c r="F22830">
        <v>1</v>
      </c>
      <c r="G22830">
        <v>0</v>
      </c>
      <c r="I22830">
        <f t="shared" si="1780"/>
        <v>1</v>
      </c>
      <c r="K22830">
        <f t="shared" si="1781"/>
        <v>1</v>
      </c>
      <c r="M22830">
        <f t="shared" si="1782"/>
        <v>0</v>
      </c>
      <c r="O22830">
        <f t="shared" si="1783"/>
        <v>0</v>
      </c>
      <c r="Q22830">
        <f t="shared" si="1784"/>
        <v>0</v>
      </c>
    </row>
    <row r="22831" spans="1:17" x14ac:dyDescent="0.2">
      <c r="A22831">
        <v>16</v>
      </c>
      <c r="B22831">
        <v>2</v>
      </c>
      <c r="C22831">
        <v>829</v>
      </c>
      <c r="D22831">
        <v>1</v>
      </c>
      <c r="E22831">
        <v>1</v>
      </c>
      <c r="F22831">
        <v>1</v>
      </c>
      <c r="G22831">
        <v>1</v>
      </c>
      <c r="I22831">
        <f t="shared" si="1780"/>
        <v>1</v>
      </c>
      <c r="K22831">
        <f t="shared" si="1781"/>
        <v>1</v>
      </c>
      <c r="M22831">
        <f t="shared" si="1782"/>
        <v>1</v>
      </c>
      <c r="O22831">
        <f t="shared" si="1783"/>
        <v>1</v>
      </c>
      <c r="Q22831">
        <f t="shared" si="1784"/>
        <v>1</v>
      </c>
    </row>
    <row r="22832" spans="1:17" x14ac:dyDescent="0.2">
      <c r="A22832">
        <v>16</v>
      </c>
      <c r="B22832">
        <v>2</v>
      </c>
      <c r="C22832">
        <v>830</v>
      </c>
      <c r="D22832">
        <v>0</v>
      </c>
      <c r="E22832">
        <v>0</v>
      </c>
      <c r="F22832">
        <v>0</v>
      </c>
      <c r="G22832">
        <v>0</v>
      </c>
      <c r="I22832">
        <f t="shared" si="1780"/>
        <v>1</v>
      </c>
      <c r="K22832">
        <f t="shared" si="1781"/>
        <v>1</v>
      </c>
      <c r="M22832">
        <f t="shared" si="1782"/>
        <v>1</v>
      </c>
      <c r="O22832">
        <f t="shared" si="1783"/>
        <v>1</v>
      </c>
      <c r="Q22832">
        <f t="shared" si="1784"/>
        <v>1</v>
      </c>
    </row>
    <row r="22833" spans="1:17" x14ac:dyDescent="0.2">
      <c r="A22833">
        <v>16</v>
      </c>
      <c r="B22833">
        <v>2</v>
      </c>
      <c r="C22833">
        <v>831</v>
      </c>
      <c r="D22833">
        <v>0</v>
      </c>
      <c r="E22833">
        <v>0</v>
      </c>
      <c r="F22833">
        <v>0</v>
      </c>
      <c r="G22833">
        <v>1</v>
      </c>
      <c r="I22833">
        <f t="shared" si="1780"/>
        <v>1</v>
      </c>
      <c r="K22833">
        <f t="shared" si="1781"/>
        <v>1</v>
      </c>
      <c r="M22833">
        <f t="shared" si="1782"/>
        <v>0</v>
      </c>
      <c r="O22833">
        <f t="shared" si="1783"/>
        <v>0</v>
      </c>
      <c r="Q22833">
        <f t="shared" si="1784"/>
        <v>0</v>
      </c>
    </row>
    <row r="22834" spans="1:17" x14ac:dyDescent="0.2">
      <c r="A22834">
        <v>16</v>
      </c>
      <c r="B22834">
        <v>2</v>
      </c>
      <c r="C22834">
        <v>832</v>
      </c>
      <c r="D22834">
        <v>1</v>
      </c>
      <c r="E22834">
        <v>1</v>
      </c>
      <c r="F22834">
        <v>1</v>
      </c>
      <c r="G22834">
        <v>1</v>
      </c>
      <c r="I22834">
        <f t="shared" si="1780"/>
        <v>1</v>
      </c>
      <c r="K22834">
        <f t="shared" si="1781"/>
        <v>1</v>
      </c>
      <c r="M22834">
        <f t="shared" si="1782"/>
        <v>1</v>
      </c>
      <c r="O22834">
        <f t="shared" si="1783"/>
        <v>1</v>
      </c>
      <c r="Q22834">
        <f t="shared" si="1784"/>
        <v>1</v>
      </c>
    </row>
    <row r="22835" spans="1:17" x14ac:dyDescent="0.2">
      <c r="A22835">
        <v>16</v>
      </c>
      <c r="B22835">
        <v>2</v>
      </c>
      <c r="C22835">
        <v>833</v>
      </c>
      <c r="D22835">
        <v>0</v>
      </c>
      <c r="E22835">
        <v>1</v>
      </c>
      <c r="F22835">
        <v>0</v>
      </c>
      <c r="G22835">
        <v>0</v>
      </c>
      <c r="I22835">
        <f t="shared" si="1780"/>
        <v>1</v>
      </c>
      <c r="K22835">
        <f t="shared" si="1781"/>
        <v>0</v>
      </c>
      <c r="M22835">
        <f t="shared" si="1782"/>
        <v>1</v>
      </c>
      <c r="O22835">
        <f t="shared" si="1783"/>
        <v>0</v>
      </c>
      <c r="Q22835">
        <f t="shared" si="1784"/>
        <v>1</v>
      </c>
    </row>
    <row r="22836" spans="1:17" x14ac:dyDescent="0.2">
      <c r="A22836">
        <v>16</v>
      </c>
      <c r="B22836">
        <v>2</v>
      </c>
      <c r="C22836">
        <v>834</v>
      </c>
      <c r="D22836">
        <v>1</v>
      </c>
      <c r="E22836">
        <v>1</v>
      </c>
      <c r="F22836">
        <v>1</v>
      </c>
      <c r="G22836">
        <v>1</v>
      </c>
      <c r="I22836">
        <f t="shared" si="1780"/>
        <v>1</v>
      </c>
      <c r="K22836">
        <f t="shared" si="1781"/>
        <v>1</v>
      </c>
      <c r="M22836">
        <f t="shared" si="1782"/>
        <v>1</v>
      </c>
      <c r="O22836">
        <f t="shared" si="1783"/>
        <v>1</v>
      </c>
      <c r="Q22836">
        <f t="shared" si="1784"/>
        <v>1</v>
      </c>
    </row>
    <row r="22837" spans="1:17" x14ac:dyDescent="0.2">
      <c r="A22837">
        <v>16</v>
      </c>
      <c r="B22837">
        <v>2</v>
      </c>
      <c r="C22837">
        <v>835</v>
      </c>
      <c r="D22837">
        <v>1</v>
      </c>
      <c r="E22837">
        <v>1</v>
      </c>
      <c r="F22837">
        <v>1</v>
      </c>
      <c r="G22837">
        <v>1</v>
      </c>
      <c r="I22837">
        <f t="shared" si="1780"/>
        <v>1</v>
      </c>
      <c r="K22837">
        <f t="shared" si="1781"/>
        <v>1</v>
      </c>
      <c r="M22837">
        <f t="shared" si="1782"/>
        <v>1</v>
      </c>
      <c r="O22837">
        <f t="shared" si="1783"/>
        <v>1</v>
      </c>
      <c r="Q22837">
        <f t="shared" si="1784"/>
        <v>1</v>
      </c>
    </row>
    <row r="22838" spans="1:17" x14ac:dyDescent="0.2">
      <c r="A22838">
        <v>16</v>
      </c>
      <c r="B22838">
        <v>2</v>
      </c>
      <c r="C22838">
        <v>836</v>
      </c>
      <c r="D22838">
        <v>0</v>
      </c>
      <c r="E22838">
        <v>1</v>
      </c>
      <c r="F22838">
        <v>0</v>
      </c>
      <c r="G22838">
        <v>1</v>
      </c>
      <c r="I22838">
        <f t="shared" si="1780"/>
        <v>1</v>
      </c>
      <c r="K22838">
        <f t="shared" si="1781"/>
        <v>0</v>
      </c>
      <c r="M22838">
        <f t="shared" si="1782"/>
        <v>0</v>
      </c>
      <c r="O22838">
        <f t="shared" si="1783"/>
        <v>1</v>
      </c>
      <c r="Q22838">
        <f t="shared" si="1784"/>
        <v>0</v>
      </c>
    </row>
    <row r="22839" spans="1:17" x14ac:dyDescent="0.2">
      <c r="A22839">
        <v>16</v>
      </c>
      <c r="B22839">
        <v>2</v>
      </c>
      <c r="C22839">
        <v>837</v>
      </c>
      <c r="D22839">
        <v>1</v>
      </c>
      <c r="E22839">
        <v>1</v>
      </c>
      <c r="F22839">
        <v>1</v>
      </c>
      <c r="G22839">
        <v>1</v>
      </c>
      <c r="I22839">
        <f t="shared" si="1780"/>
        <v>1</v>
      </c>
      <c r="K22839">
        <f t="shared" si="1781"/>
        <v>1</v>
      </c>
      <c r="M22839">
        <f t="shared" si="1782"/>
        <v>1</v>
      </c>
      <c r="O22839">
        <f t="shared" si="1783"/>
        <v>1</v>
      </c>
      <c r="Q22839">
        <f t="shared" si="1784"/>
        <v>1</v>
      </c>
    </row>
    <row r="22840" spans="1:17" x14ac:dyDescent="0.2">
      <c r="A22840">
        <v>16</v>
      </c>
      <c r="B22840">
        <v>2</v>
      </c>
      <c r="C22840">
        <v>838</v>
      </c>
      <c r="D22840">
        <v>1</v>
      </c>
      <c r="E22840">
        <v>1</v>
      </c>
      <c r="F22840">
        <v>1</v>
      </c>
      <c r="G22840">
        <v>1</v>
      </c>
      <c r="I22840">
        <f t="shared" si="1780"/>
        <v>1</v>
      </c>
      <c r="K22840">
        <f t="shared" si="1781"/>
        <v>1</v>
      </c>
      <c r="M22840">
        <f t="shared" si="1782"/>
        <v>1</v>
      </c>
      <c r="O22840">
        <f t="shared" si="1783"/>
        <v>1</v>
      </c>
      <c r="Q22840">
        <f t="shared" si="1784"/>
        <v>1</v>
      </c>
    </row>
    <row r="22841" spans="1:17" x14ac:dyDescent="0.2">
      <c r="A22841">
        <v>16</v>
      </c>
      <c r="B22841">
        <v>2</v>
      </c>
      <c r="C22841">
        <v>839</v>
      </c>
      <c r="D22841">
        <v>0</v>
      </c>
      <c r="E22841">
        <v>0</v>
      </c>
      <c r="F22841">
        <v>0</v>
      </c>
      <c r="G22841">
        <v>0</v>
      </c>
      <c r="I22841">
        <f t="shared" si="1780"/>
        <v>1</v>
      </c>
      <c r="K22841">
        <f t="shared" si="1781"/>
        <v>1</v>
      </c>
      <c r="M22841">
        <f t="shared" si="1782"/>
        <v>1</v>
      </c>
      <c r="O22841">
        <f t="shared" si="1783"/>
        <v>1</v>
      </c>
      <c r="Q22841">
        <f t="shared" si="1784"/>
        <v>1</v>
      </c>
    </row>
    <row r="22842" spans="1:17" x14ac:dyDescent="0.2">
      <c r="A22842">
        <v>16</v>
      </c>
      <c r="B22842">
        <v>2</v>
      </c>
      <c r="C22842">
        <v>840</v>
      </c>
      <c r="D22842">
        <v>0</v>
      </c>
      <c r="E22842">
        <v>0</v>
      </c>
      <c r="F22842">
        <v>0</v>
      </c>
      <c r="G22842">
        <v>0</v>
      </c>
      <c r="I22842">
        <f t="shared" si="1780"/>
        <v>1</v>
      </c>
      <c r="K22842">
        <f t="shared" si="1781"/>
        <v>1</v>
      </c>
      <c r="M22842">
        <f t="shared" si="1782"/>
        <v>1</v>
      </c>
      <c r="O22842">
        <f t="shared" si="1783"/>
        <v>1</v>
      </c>
      <c r="Q22842">
        <f t="shared" si="1784"/>
        <v>1</v>
      </c>
    </row>
    <row r="22843" spans="1:17" x14ac:dyDescent="0.2">
      <c r="A22843">
        <v>16</v>
      </c>
      <c r="B22843">
        <v>2</v>
      </c>
      <c r="C22843">
        <v>841</v>
      </c>
      <c r="D22843">
        <v>1</v>
      </c>
      <c r="E22843">
        <v>1</v>
      </c>
      <c r="F22843">
        <v>0</v>
      </c>
      <c r="G22843">
        <v>1</v>
      </c>
      <c r="I22843">
        <f t="shared" si="1780"/>
        <v>0</v>
      </c>
      <c r="K22843">
        <f t="shared" si="1781"/>
        <v>0</v>
      </c>
      <c r="M22843">
        <f t="shared" si="1782"/>
        <v>1</v>
      </c>
      <c r="O22843">
        <f t="shared" si="1783"/>
        <v>1</v>
      </c>
      <c r="Q22843">
        <f t="shared" si="1784"/>
        <v>0</v>
      </c>
    </row>
    <row r="22844" spans="1:17" x14ac:dyDescent="0.2">
      <c r="A22844">
        <v>16</v>
      </c>
      <c r="B22844">
        <v>2</v>
      </c>
      <c r="C22844">
        <v>842</v>
      </c>
      <c r="D22844">
        <v>0</v>
      </c>
      <c r="E22844">
        <v>0</v>
      </c>
      <c r="F22844">
        <v>0</v>
      </c>
      <c r="G22844">
        <v>0</v>
      </c>
      <c r="I22844">
        <f t="shared" si="1780"/>
        <v>1</v>
      </c>
      <c r="K22844">
        <f t="shared" si="1781"/>
        <v>1</v>
      </c>
      <c r="M22844">
        <f t="shared" si="1782"/>
        <v>1</v>
      </c>
      <c r="O22844">
        <f t="shared" si="1783"/>
        <v>1</v>
      </c>
      <c r="Q22844">
        <f t="shared" si="1784"/>
        <v>1</v>
      </c>
    </row>
    <row r="22845" spans="1:17" x14ac:dyDescent="0.2">
      <c r="A22845">
        <v>16</v>
      </c>
      <c r="B22845">
        <v>2</v>
      </c>
      <c r="C22845">
        <v>843</v>
      </c>
      <c r="D22845">
        <v>0</v>
      </c>
      <c r="E22845">
        <v>0</v>
      </c>
      <c r="F22845">
        <v>0</v>
      </c>
      <c r="G22845">
        <v>0</v>
      </c>
      <c r="I22845">
        <f t="shared" si="1780"/>
        <v>1</v>
      </c>
      <c r="K22845">
        <f t="shared" si="1781"/>
        <v>1</v>
      </c>
      <c r="M22845">
        <f t="shared" si="1782"/>
        <v>1</v>
      </c>
      <c r="O22845">
        <f t="shared" si="1783"/>
        <v>1</v>
      </c>
      <c r="Q22845">
        <f t="shared" si="1784"/>
        <v>1</v>
      </c>
    </row>
    <row r="22846" spans="1:17" x14ac:dyDescent="0.2">
      <c r="A22846">
        <v>16</v>
      </c>
      <c r="B22846">
        <v>2</v>
      </c>
      <c r="C22846">
        <v>844</v>
      </c>
      <c r="D22846">
        <v>0</v>
      </c>
      <c r="E22846">
        <v>0</v>
      </c>
      <c r="F22846">
        <v>0</v>
      </c>
      <c r="G22846">
        <v>1</v>
      </c>
      <c r="I22846">
        <f t="shared" si="1780"/>
        <v>1</v>
      </c>
      <c r="K22846">
        <f t="shared" si="1781"/>
        <v>1</v>
      </c>
      <c r="M22846">
        <f t="shared" si="1782"/>
        <v>0</v>
      </c>
      <c r="O22846">
        <f t="shared" si="1783"/>
        <v>0</v>
      </c>
      <c r="Q22846">
        <f t="shared" si="1784"/>
        <v>0</v>
      </c>
    </row>
    <row r="22847" spans="1:17" x14ac:dyDescent="0.2">
      <c r="A22847">
        <v>16</v>
      </c>
      <c r="B22847">
        <v>2</v>
      </c>
      <c r="C22847">
        <v>845</v>
      </c>
      <c r="D22847">
        <v>0</v>
      </c>
      <c r="E22847">
        <v>0</v>
      </c>
      <c r="F22847">
        <v>0</v>
      </c>
      <c r="G22847">
        <v>0</v>
      </c>
      <c r="I22847">
        <f t="shared" si="1780"/>
        <v>1</v>
      </c>
      <c r="K22847">
        <f t="shared" si="1781"/>
        <v>1</v>
      </c>
      <c r="M22847">
        <f t="shared" si="1782"/>
        <v>1</v>
      </c>
      <c r="O22847">
        <f t="shared" si="1783"/>
        <v>1</v>
      </c>
      <c r="Q22847">
        <f t="shared" si="1784"/>
        <v>1</v>
      </c>
    </row>
    <row r="22848" spans="1:17" x14ac:dyDescent="0.2">
      <c r="A22848">
        <v>16</v>
      </c>
      <c r="B22848">
        <v>2</v>
      </c>
      <c r="C22848">
        <v>846</v>
      </c>
      <c r="D22848">
        <v>1</v>
      </c>
      <c r="E22848">
        <v>1</v>
      </c>
      <c r="F22848">
        <v>0</v>
      </c>
      <c r="G22848">
        <v>1</v>
      </c>
      <c r="I22848">
        <f t="shared" si="1780"/>
        <v>0</v>
      </c>
      <c r="K22848">
        <f t="shared" si="1781"/>
        <v>0</v>
      </c>
      <c r="M22848">
        <f t="shared" si="1782"/>
        <v>1</v>
      </c>
      <c r="O22848">
        <f t="shared" si="1783"/>
        <v>1</v>
      </c>
      <c r="Q22848">
        <f t="shared" si="1784"/>
        <v>0</v>
      </c>
    </row>
    <row r="22849" spans="1:17" x14ac:dyDescent="0.2">
      <c r="A22849">
        <v>16</v>
      </c>
      <c r="B22849">
        <v>2</v>
      </c>
      <c r="C22849">
        <v>847</v>
      </c>
      <c r="D22849">
        <v>1</v>
      </c>
      <c r="E22849">
        <v>1</v>
      </c>
      <c r="F22849">
        <v>1</v>
      </c>
      <c r="G22849">
        <v>1</v>
      </c>
      <c r="I22849">
        <f t="shared" si="1780"/>
        <v>1</v>
      </c>
      <c r="K22849">
        <f t="shared" si="1781"/>
        <v>1</v>
      </c>
      <c r="M22849">
        <f t="shared" si="1782"/>
        <v>1</v>
      </c>
      <c r="O22849">
        <f t="shared" si="1783"/>
        <v>1</v>
      </c>
      <c r="Q22849">
        <f t="shared" si="1784"/>
        <v>1</v>
      </c>
    </row>
    <row r="22850" spans="1:17" x14ac:dyDescent="0.2">
      <c r="A22850">
        <v>16</v>
      </c>
      <c r="B22850">
        <v>2</v>
      </c>
      <c r="C22850">
        <v>848</v>
      </c>
      <c r="D22850">
        <v>0</v>
      </c>
      <c r="E22850">
        <v>1</v>
      </c>
      <c r="F22850">
        <v>0</v>
      </c>
      <c r="G22850">
        <v>0</v>
      </c>
      <c r="I22850">
        <f t="shared" si="1780"/>
        <v>1</v>
      </c>
      <c r="K22850">
        <f t="shared" si="1781"/>
        <v>0</v>
      </c>
      <c r="M22850">
        <f t="shared" si="1782"/>
        <v>1</v>
      </c>
      <c r="O22850">
        <f t="shared" si="1783"/>
        <v>0</v>
      </c>
      <c r="Q22850">
        <f t="shared" si="1784"/>
        <v>1</v>
      </c>
    </row>
    <row r="22851" spans="1:17" x14ac:dyDescent="0.2">
      <c r="A22851">
        <v>16</v>
      </c>
      <c r="B22851">
        <v>2</v>
      </c>
      <c r="C22851">
        <v>849</v>
      </c>
      <c r="D22851">
        <v>0</v>
      </c>
      <c r="E22851">
        <v>0</v>
      </c>
      <c r="F22851">
        <v>0</v>
      </c>
      <c r="G22851">
        <v>0</v>
      </c>
      <c r="I22851">
        <f t="shared" ref="I22851:I22914" si="1785">INT(D22851=F22851)</f>
        <v>1</v>
      </c>
      <c r="K22851">
        <f t="shared" ref="K22851:K22914" si="1786">INT(E22851=F22851)</f>
        <v>1</v>
      </c>
      <c r="M22851">
        <f t="shared" ref="M22851:M22914" si="1787">INT(D22851=G22851)</f>
        <v>1</v>
      </c>
      <c r="O22851">
        <f t="shared" ref="O22851:O22914" si="1788">INT(E22851=G22851)</f>
        <v>1</v>
      </c>
      <c r="Q22851">
        <f t="shared" ref="Q22851:Q22914" si="1789">INT(F22851=G22851)</f>
        <v>1</v>
      </c>
    </row>
    <row r="22852" spans="1:17" x14ac:dyDescent="0.2">
      <c r="A22852">
        <v>16</v>
      </c>
      <c r="B22852">
        <v>2</v>
      </c>
      <c r="C22852">
        <v>850</v>
      </c>
      <c r="D22852">
        <v>1</v>
      </c>
      <c r="E22852">
        <v>1</v>
      </c>
      <c r="F22852">
        <v>1</v>
      </c>
      <c r="G22852">
        <v>1</v>
      </c>
      <c r="I22852">
        <f t="shared" si="1785"/>
        <v>1</v>
      </c>
      <c r="K22852">
        <f t="shared" si="1786"/>
        <v>1</v>
      </c>
      <c r="M22852">
        <f t="shared" si="1787"/>
        <v>1</v>
      </c>
      <c r="O22852">
        <f t="shared" si="1788"/>
        <v>1</v>
      </c>
      <c r="Q22852">
        <f t="shared" si="1789"/>
        <v>1</v>
      </c>
    </row>
    <row r="22853" spans="1:17" x14ac:dyDescent="0.2">
      <c r="A22853">
        <v>16</v>
      </c>
      <c r="B22853">
        <v>2</v>
      </c>
      <c r="C22853">
        <v>851</v>
      </c>
      <c r="D22853">
        <v>0</v>
      </c>
      <c r="E22853">
        <v>1</v>
      </c>
      <c r="F22853">
        <v>0</v>
      </c>
      <c r="G22853">
        <v>0</v>
      </c>
      <c r="I22853">
        <f t="shared" si="1785"/>
        <v>1</v>
      </c>
      <c r="K22853">
        <f t="shared" si="1786"/>
        <v>0</v>
      </c>
      <c r="M22853">
        <f t="shared" si="1787"/>
        <v>1</v>
      </c>
      <c r="O22853">
        <f t="shared" si="1788"/>
        <v>0</v>
      </c>
      <c r="Q22853">
        <f t="shared" si="1789"/>
        <v>1</v>
      </c>
    </row>
    <row r="22854" spans="1:17" x14ac:dyDescent="0.2">
      <c r="A22854">
        <v>16</v>
      </c>
      <c r="B22854">
        <v>2</v>
      </c>
      <c r="C22854">
        <v>852</v>
      </c>
      <c r="D22854">
        <v>1</v>
      </c>
      <c r="E22854">
        <v>1</v>
      </c>
      <c r="F22854">
        <v>1</v>
      </c>
      <c r="G22854">
        <v>0</v>
      </c>
      <c r="I22854">
        <f t="shared" si="1785"/>
        <v>1</v>
      </c>
      <c r="K22854">
        <f t="shared" si="1786"/>
        <v>1</v>
      </c>
      <c r="M22854">
        <f t="shared" si="1787"/>
        <v>0</v>
      </c>
      <c r="O22854">
        <f t="shared" si="1788"/>
        <v>0</v>
      </c>
      <c r="Q22854">
        <f t="shared" si="1789"/>
        <v>0</v>
      </c>
    </row>
    <row r="22855" spans="1:17" x14ac:dyDescent="0.2">
      <c r="A22855">
        <v>16</v>
      </c>
      <c r="B22855">
        <v>2</v>
      </c>
      <c r="C22855">
        <v>853</v>
      </c>
      <c r="D22855">
        <v>1</v>
      </c>
      <c r="E22855">
        <v>1</v>
      </c>
      <c r="F22855">
        <v>1</v>
      </c>
      <c r="G22855">
        <v>0</v>
      </c>
      <c r="I22855">
        <f t="shared" si="1785"/>
        <v>1</v>
      </c>
      <c r="K22855">
        <f t="shared" si="1786"/>
        <v>1</v>
      </c>
      <c r="M22855">
        <f t="shared" si="1787"/>
        <v>0</v>
      </c>
      <c r="O22855">
        <f t="shared" si="1788"/>
        <v>0</v>
      </c>
      <c r="Q22855">
        <f t="shared" si="1789"/>
        <v>0</v>
      </c>
    </row>
    <row r="22856" spans="1:17" x14ac:dyDescent="0.2">
      <c r="A22856">
        <v>16</v>
      </c>
      <c r="B22856">
        <v>2</v>
      </c>
      <c r="C22856">
        <v>854</v>
      </c>
      <c r="D22856">
        <v>1</v>
      </c>
      <c r="E22856">
        <v>1</v>
      </c>
      <c r="F22856">
        <v>1</v>
      </c>
      <c r="G22856">
        <v>1</v>
      </c>
      <c r="I22856">
        <f t="shared" si="1785"/>
        <v>1</v>
      </c>
      <c r="K22856">
        <f t="shared" si="1786"/>
        <v>1</v>
      </c>
      <c r="M22856">
        <f t="shared" si="1787"/>
        <v>1</v>
      </c>
      <c r="O22856">
        <f t="shared" si="1788"/>
        <v>1</v>
      </c>
      <c r="Q22856">
        <f t="shared" si="1789"/>
        <v>1</v>
      </c>
    </row>
    <row r="22857" spans="1:17" x14ac:dyDescent="0.2">
      <c r="A22857">
        <v>16</v>
      </c>
      <c r="B22857">
        <v>2</v>
      </c>
      <c r="C22857">
        <v>855</v>
      </c>
      <c r="D22857">
        <v>0</v>
      </c>
      <c r="E22857">
        <v>0</v>
      </c>
      <c r="F22857">
        <v>0</v>
      </c>
      <c r="G22857">
        <v>0</v>
      </c>
      <c r="I22857">
        <f t="shared" si="1785"/>
        <v>1</v>
      </c>
      <c r="K22857">
        <f t="shared" si="1786"/>
        <v>1</v>
      </c>
      <c r="M22857">
        <f t="shared" si="1787"/>
        <v>1</v>
      </c>
      <c r="O22857">
        <f t="shared" si="1788"/>
        <v>1</v>
      </c>
      <c r="Q22857">
        <f t="shared" si="1789"/>
        <v>1</v>
      </c>
    </row>
    <row r="22858" spans="1:17" x14ac:dyDescent="0.2">
      <c r="A22858">
        <v>16</v>
      </c>
      <c r="B22858">
        <v>2</v>
      </c>
      <c r="C22858">
        <v>856</v>
      </c>
      <c r="D22858">
        <v>0</v>
      </c>
      <c r="E22858">
        <v>0</v>
      </c>
      <c r="F22858">
        <v>0</v>
      </c>
      <c r="G22858">
        <v>0</v>
      </c>
      <c r="I22858">
        <f t="shared" si="1785"/>
        <v>1</v>
      </c>
      <c r="K22858">
        <f t="shared" si="1786"/>
        <v>1</v>
      </c>
      <c r="M22858">
        <f t="shared" si="1787"/>
        <v>1</v>
      </c>
      <c r="O22858">
        <f t="shared" si="1788"/>
        <v>1</v>
      </c>
      <c r="Q22858">
        <f t="shared" si="1789"/>
        <v>1</v>
      </c>
    </row>
    <row r="22859" spans="1:17" x14ac:dyDescent="0.2">
      <c r="A22859">
        <v>16</v>
      </c>
      <c r="B22859">
        <v>2</v>
      </c>
      <c r="C22859">
        <v>857</v>
      </c>
      <c r="D22859">
        <v>0</v>
      </c>
      <c r="E22859">
        <v>1</v>
      </c>
      <c r="F22859">
        <v>0</v>
      </c>
      <c r="G22859">
        <v>0</v>
      </c>
      <c r="I22859">
        <f t="shared" si="1785"/>
        <v>1</v>
      </c>
      <c r="K22859">
        <f t="shared" si="1786"/>
        <v>0</v>
      </c>
      <c r="M22859">
        <f t="shared" si="1787"/>
        <v>1</v>
      </c>
      <c r="O22859">
        <f t="shared" si="1788"/>
        <v>0</v>
      </c>
      <c r="Q22859">
        <f t="shared" si="1789"/>
        <v>1</v>
      </c>
    </row>
    <row r="22860" spans="1:17" x14ac:dyDescent="0.2">
      <c r="A22860">
        <v>16</v>
      </c>
      <c r="B22860">
        <v>2</v>
      </c>
      <c r="C22860">
        <v>858</v>
      </c>
      <c r="D22860">
        <v>0</v>
      </c>
      <c r="E22860">
        <v>1</v>
      </c>
      <c r="F22860">
        <v>0</v>
      </c>
      <c r="G22860">
        <v>0</v>
      </c>
      <c r="I22860">
        <f t="shared" si="1785"/>
        <v>1</v>
      </c>
      <c r="K22860">
        <f t="shared" si="1786"/>
        <v>0</v>
      </c>
      <c r="M22860">
        <f t="shared" si="1787"/>
        <v>1</v>
      </c>
      <c r="O22860">
        <f t="shared" si="1788"/>
        <v>0</v>
      </c>
      <c r="Q22860">
        <f t="shared" si="1789"/>
        <v>1</v>
      </c>
    </row>
    <row r="22861" spans="1:17" x14ac:dyDescent="0.2">
      <c r="A22861">
        <v>16</v>
      </c>
      <c r="B22861">
        <v>2</v>
      </c>
      <c r="C22861">
        <v>859</v>
      </c>
      <c r="D22861">
        <v>1</v>
      </c>
      <c r="E22861">
        <v>1</v>
      </c>
      <c r="F22861">
        <v>1</v>
      </c>
      <c r="G22861">
        <v>0</v>
      </c>
      <c r="I22861">
        <f t="shared" si="1785"/>
        <v>1</v>
      </c>
      <c r="K22861">
        <f t="shared" si="1786"/>
        <v>1</v>
      </c>
      <c r="M22861">
        <f t="shared" si="1787"/>
        <v>0</v>
      </c>
      <c r="O22861">
        <f t="shared" si="1788"/>
        <v>0</v>
      </c>
      <c r="Q22861">
        <f t="shared" si="1789"/>
        <v>0</v>
      </c>
    </row>
    <row r="22862" spans="1:17" x14ac:dyDescent="0.2">
      <c r="A22862">
        <v>16</v>
      </c>
      <c r="B22862">
        <v>2</v>
      </c>
      <c r="C22862">
        <v>860</v>
      </c>
      <c r="D22862">
        <v>0</v>
      </c>
      <c r="E22862">
        <v>0</v>
      </c>
      <c r="F22862">
        <v>0</v>
      </c>
      <c r="G22862">
        <v>0</v>
      </c>
      <c r="I22862">
        <f t="shared" si="1785"/>
        <v>1</v>
      </c>
      <c r="K22862">
        <f t="shared" si="1786"/>
        <v>1</v>
      </c>
      <c r="M22862">
        <f t="shared" si="1787"/>
        <v>1</v>
      </c>
      <c r="O22862">
        <f t="shared" si="1788"/>
        <v>1</v>
      </c>
      <c r="Q22862">
        <f t="shared" si="1789"/>
        <v>1</v>
      </c>
    </row>
    <row r="22863" spans="1:17" x14ac:dyDescent="0.2">
      <c r="A22863">
        <v>16</v>
      </c>
      <c r="B22863">
        <v>2</v>
      </c>
      <c r="C22863">
        <v>861</v>
      </c>
      <c r="D22863">
        <v>1</v>
      </c>
      <c r="E22863">
        <v>1</v>
      </c>
      <c r="F22863">
        <v>1</v>
      </c>
      <c r="G22863">
        <v>1</v>
      </c>
      <c r="I22863">
        <f t="shared" si="1785"/>
        <v>1</v>
      </c>
      <c r="K22863">
        <f t="shared" si="1786"/>
        <v>1</v>
      </c>
      <c r="M22863">
        <f t="shared" si="1787"/>
        <v>1</v>
      </c>
      <c r="O22863">
        <f t="shared" si="1788"/>
        <v>1</v>
      </c>
      <c r="Q22863">
        <f t="shared" si="1789"/>
        <v>1</v>
      </c>
    </row>
    <row r="22864" spans="1:17" x14ac:dyDescent="0.2">
      <c r="A22864">
        <v>16</v>
      </c>
      <c r="B22864">
        <v>2</v>
      </c>
      <c r="C22864">
        <v>862</v>
      </c>
      <c r="D22864">
        <v>1</v>
      </c>
      <c r="E22864">
        <v>1</v>
      </c>
      <c r="F22864">
        <v>1</v>
      </c>
      <c r="G22864">
        <v>0</v>
      </c>
      <c r="I22864">
        <f t="shared" si="1785"/>
        <v>1</v>
      </c>
      <c r="K22864">
        <f t="shared" si="1786"/>
        <v>1</v>
      </c>
      <c r="M22864">
        <f t="shared" si="1787"/>
        <v>0</v>
      </c>
      <c r="O22864">
        <f t="shared" si="1788"/>
        <v>0</v>
      </c>
      <c r="Q22864">
        <f t="shared" si="1789"/>
        <v>0</v>
      </c>
    </row>
    <row r="22865" spans="1:17" x14ac:dyDescent="0.2">
      <c r="A22865">
        <v>16</v>
      </c>
      <c r="B22865">
        <v>2</v>
      </c>
      <c r="C22865">
        <v>863</v>
      </c>
      <c r="D22865">
        <v>0</v>
      </c>
      <c r="E22865">
        <v>0</v>
      </c>
      <c r="F22865">
        <v>0</v>
      </c>
      <c r="G22865">
        <v>1</v>
      </c>
      <c r="I22865">
        <f t="shared" si="1785"/>
        <v>1</v>
      </c>
      <c r="K22865">
        <f t="shared" si="1786"/>
        <v>1</v>
      </c>
      <c r="M22865">
        <f t="shared" si="1787"/>
        <v>0</v>
      </c>
      <c r="O22865">
        <f t="shared" si="1788"/>
        <v>0</v>
      </c>
      <c r="Q22865">
        <f t="shared" si="1789"/>
        <v>0</v>
      </c>
    </row>
    <row r="22866" spans="1:17" x14ac:dyDescent="0.2">
      <c r="A22866">
        <v>16</v>
      </c>
      <c r="B22866">
        <v>2</v>
      </c>
      <c r="C22866">
        <v>864</v>
      </c>
      <c r="D22866">
        <v>0</v>
      </c>
      <c r="E22866">
        <v>0</v>
      </c>
      <c r="F22866">
        <v>0</v>
      </c>
      <c r="G22866">
        <v>0</v>
      </c>
      <c r="I22866">
        <f t="shared" si="1785"/>
        <v>1</v>
      </c>
      <c r="K22866">
        <f t="shared" si="1786"/>
        <v>1</v>
      </c>
      <c r="M22866">
        <f t="shared" si="1787"/>
        <v>1</v>
      </c>
      <c r="O22866">
        <f t="shared" si="1788"/>
        <v>1</v>
      </c>
      <c r="Q22866">
        <f t="shared" si="1789"/>
        <v>1</v>
      </c>
    </row>
    <row r="22867" spans="1:17" x14ac:dyDescent="0.2">
      <c r="A22867">
        <v>16</v>
      </c>
      <c r="B22867">
        <v>2</v>
      </c>
      <c r="C22867">
        <v>865</v>
      </c>
      <c r="D22867">
        <v>0</v>
      </c>
      <c r="E22867">
        <v>1</v>
      </c>
      <c r="F22867">
        <v>0</v>
      </c>
      <c r="G22867">
        <v>0</v>
      </c>
      <c r="I22867">
        <f t="shared" si="1785"/>
        <v>1</v>
      </c>
      <c r="K22867">
        <f t="shared" si="1786"/>
        <v>0</v>
      </c>
      <c r="M22867">
        <f t="shared" si="1787"/>
        <v>1</v>
      </c>
      <c r="O22867">
        <f t="shared" si="1788"/>
        <v>0</v>
      </c>
      <c r="Q22867">
        <f t="shared" si="1789"/>
        <v>1</v>
      </c>
    </row>
    <row r="22868" spans="1:17" x14ac:dyDescent="0.2">
      <c r="A22868">
        <v>16</v>
      </c>
      <c r="B22868">
        <v>2</v>
      </c>
      <c r="C22868">
        <v>866</v>
      </c>
      <c r="D22868">
        <v>1</v>
      </c>
      <c r="E22868">
        <v>1</v>
      </c>
      <c r="F22868">
        <v>1</v>
      </c>
      <c r="G22868">
        <v>1</v>
      </c>
      <c r="I22868">
        <f t="shared" si="1785"/>
        <v>1</v>
      </c>
      <c r="K22868">
        <f t="shared" si="1786"/>
        <v>1</v>
      </c>
      <c r="M22868">
        <f t="shared" si="1787"/>
        <v>1</v>
      </c>
      <c r="O22868">
        <f t="shared" si="1788"/>
        <v>1</v>
      </c>
      <c r="Q22868">
        <f t="shared" si="1789"/>
        <v>1</v>
      </c>
    </row>
    <row r="22869" spans="1:17" x14ac:dyDescent="0.2">
      <c r="A22869">
        <v>16</v>
      </c>
      <c r="B22869">
        <v>2</v>
      </c>
      <c r="C22869">
        <v>867</v>
      </c>
      <c r="D22869">
        <v>0</v>
      </c>
      <c r="E22869">
        <v>0</v>
      </c>
      <c r="F22869">
        <v>0</v>
      </c>
      <c r="G22869">
        <v>1</v>
      </c>
      <c r="I22869">
        <f t="shared" si="1785"/>
        <v>1</v>
      </c>
      <c r="K22869">
        <f t="shared" si="1786"/>
        <v>1</v>
      </c>
      <c r="M22869">
        <f t="shared" si="1787"/>
        <v>0</v>
      </c>
      <c r="O22869">
        <f t="shared" si="1788"/>
        <v>0</v>
      </c>
      <c r="Q22869">
        <f t="shared" si="1789"/>
        <v>0</v>
      </c>
    </row>
    <row r="22870" spans="1:17" x14ac:dyDescent="0.2">
      <c r="A22870">
        <v>16</v>
      </c>
      <c r="B22870">
        <v>2</v>
      </c>
      <c r="C22870">
        <v>868</v>
      </c>
      <c r="D22870">
        <v>0</v>
      </c>
      <c r="E22870">
        <v>0</v>
      </c>
      <c r="F22870">
        <v>0</v>
      </c>
      <c r="G22870">
        <v>0</v>
      </c>
      <c r="I22870">
        <f t="shared" si="1785"/>
        <v>1</v>
      </c>
      <c r="K22870">
        <f t="shared" si="1786"/>
        <v>1</v>
      </c>
      <c r="M22870">
        <f t="shared" si="1787"/>
        <v>1</v>
      </c>
      <c r="O22870">
        <f t="shared" si="1788"/>
        <v>1</v>
      </c>
      <c r="Q22870">
        <f t="shared" si="1789"/>
        <v>1</v>
      </c>
    </row>
    <row r="22871" spans="1:17" x14ac:dyDescent="0.2">
      <c r="A22871">
        <v>16</v>
      </c>
      <c r="B22871">
        <v>2</v>
      </c>
      <c r="C22871">
        <v>869</v>
      </c>
      <c r="D22871">
        <v>1</v>
      </c>
      <c r="E22871">
        <v>1</v>
      </c>
      <c r="F22871">
        <v>1</v>
      </c>
      <c r="G22871">
        <v>1</v>
      </c>
      <c r="I22871">
        <f t="shared" si="1785"/>
        <v>1</v>
      </c>
      <c r="K22871">
        <f t="shared" si="1786"/>
        <v>1</v>
      </c>
      <c r="M22871">
        <f t="shared" si="1787"/>
        <v>1</v>
      </c>
      <c r="O22871">
        <f t="shared" si="1788"/>
        <v>1</v>
      </c>
      <c r="Q22871">
        <f t="shared" si="1789"/>
        <v>1</v>
      </c>
    </row>
    <row r="22872" spans="1:17" x14ac:dyDescent="0.2">
      <c r="A22872">
        <v>16</v>
      </c>
      <c r="B22872">
        <v>2</v>
      </c>
      <c r="C22872">
        <v>870</v>
      </c>
      <c r="D22872">
        <v>0</v>
      </c>
      <c r="E22872">
        <v>1</v>
      </c>
      <c r="F22872">
        <v>0</v>
      </c>
      <c r="G22872">
        <v>1</v>
      </c>
      <c r="I22872">
        <f t="shared" si="1785"/>
        <v>1</v>
      </c>
      <c r="K22872">
        <f t="shared" si="1786"/>
        <v>0</v>
      </c>
      <c r="M22872">
        <f t="shared" si="1787"/>
        <v>0</v>
      </c>
      <c r="O22872">
        <f t="shared" si="1788"/>
        <v>1</v>
      </c>
      <c r="Q22872">
        <f t="shared" si="1789"/>
        <v>0</v>
      </c>
    </row>
    <row r="22873" spans="1:17" x14ac:dyDescent="0.2">
      <c r="A22873">
        <v>16</v>
      </c>
      <c r="B22873">
        <v>2</v>
      </c>
      <c r="C22873">
        <v>871</v>
      </c>
      <c r="D22873">
        <v>0</v>
      </c>
      <c r="E22873">
        <v>1</v>
      </c>
      <c r="F22873">
        <v>0</v>
      </c>
      <c r="G22873">
        <v>0</v>
      </c>
      <c r="I22873">
        <f t="shared" si="1785"/>
        <v>1</v>
      </c>
      <c r="K22873">
        <f t="shared" si="1786"/>
        <v>0</v>
      </c>
      <c r="M22873">
        <f t="shared" si="1787"/>
        <v>1</v>
      </c>
      <c r="O22873">
        <f t="shared" si="1788"/>
        <v>0</v>
      </c>
      <c r="Q22873">
        <f t="shared" si="1789"/>
        <v>1</v>
      </c>
    </row>
    <row r="22874" spans="1:17" x14ac:dyDescent="0.2">
      <c r="A22874">
        <v>16</v>
      </c>
      <c r="B22874">
        <v>2</v>
      </c>
      <c r="C22874">
        <v>872</v>
      </c>
      <c r="D22874">
        <v>0</v>
      </c>
      <c r="E22874">
        <v>1</v>
      </c>
      <c r="F22874">
        <v>0</v>
      </c>
      <c r="G22874">
        <v>0</v>
      </c>
      <c r="I22874">
        <f t="shared" si="1785"/>
        <v>1</v>
      </c>
      <c r="K22874">
        <f t="shared" si="1786"/>
        <v>0</v>
      </c>
      <c r="M22874">
        <f t="shared" si="1787"/>
        <v>1</v>
      </c>
      <c r="O22874">
        <f t="shared" si="1788"/>
        <v>0</v>
      </c>
      <c r="Q22874">
        <f t="shared" si="1789"/>
        <v>1</v>
      </c>
    </row>
    <row r="22875" spans="1:17" x14ac:dyDescent="0.2">
      <c r="A22875">
        <v>16</v>
      </c>
      <c r="B22875">
        <v>2</v>
      </c>
      <c r="C22875">
        <v>873</v>
      </c>
      <c r="D22875">
        <v>0</v>
      </c>
      <c r="E22875">
        <v>0</v>
      </c>
      <c r="F22875">
        <v>0</v>
      </c>
      <c r="G22875">
        <v>0</v>
      </c>
      <c r="I22875">
        <f t="shared" si="1785"/>
        <v>1</v>
      </c>
      <c r="K22875">
        <f t="shared" si="1786"/>
        <v>1</v>
      </c>
      <c r="M22875">
        <f t="shared" si="1787"/>
        <v>1</v>
      </c>
      <c r="O22875">
        <f t="shared" si="1788"/>
        <v>1</v>
      </c>
      <c r="Q22875">
        <f t="shared" si="1789"/>
        <v>1</v>
      </c>
    </row>
    <row r="22876" spans="1:17" x14ac:dyDescent="0.2">
      <c r="A22876">
        <v>16</v>
      </c>
      <c r="B22876">
        <v>2</v>
      </c>
      <c r="C22876">
        <v>874</v>
      </c>
      <c r="D22876">
        <v>1</v>
      </c>
      <c r="E22876">
        <v>1</v>
      </c>
      <c r="F22876">
        <v>1</v>
      </c>
      <c r="G22876">
        <v>1</v>
      </c>
      <c r="I22876">
        <f t="shared" si="1785"/>
        <v>1</v>
      </c>
      <c r="K22876">
        <f t="shared" si="1786"/>
        <v>1</v>
      </c>
      <c r="M22876">
        <f t="shared" si="1787"/>
        <v>1</v>
      </c>
      <c r="O22876">
        <f t="shared" si="1788"/>
        <v>1</v>
      </c>
      <c r="Q22876">
        <f t="shared" si="1789"/>
        <v>1</v>
      </c>
    </row>
    <row r="22877" spans="1:17" x14ac:dyDescent="0.2">
      <c r="A22877">
        <v>16</v>
      </c>
      <c r="B22877">
        <v>2</v>
      </c>
      <c r="C22877">
        <v>875</v>
      </c>
      <c r="D22877">
        <v>1</v>
      </c>
      <c r="E22877">
        <v>1</v>
      </c>
      <c r="F22877">
        <v>1</v>
      </c>
      <c r="G22877">
        <v>1</v>
      </c>
      <c r="I22877">
        <f t="shared" si="1785"/>
        <v>1</v>
      </c>
      <c r="K22877">
        <f t="shared" si="1786"/>
        <v>1</v>
      </c>
      <c r="M22877">
        <f t="shared" si="1787"/>
        <v>1</v>
      </c>
      <c r="O22877">
        <f t="shared" si="1788"/>
        <v>1</v>
      </c>
      <c r="Q22877">
        <f t="shared" si="1789"/>
        <v>1</v>
      </c>
    </row>
    <row r="22878" spans="1:17" x14ac:dyDescent="0.2">
      <c r="A22878">
        <v>16</v>
      </c>
      <c r="B22878">
        <v>2</v>
      </c>
      <c r="C22878">
        <v>876</v>
      </c>
      <c r="D22878">
        <v>0</v>
      </c>
      <c r="E22878">
        <v>0</v>
      </c>
      <c r="F22878">
        <v>0</v>
      </c>
      <c r="G22878">
        <v>0</v>
      </c>
      <c r="I22878">
        <f t="shared" si="1785"/>
        <v>1</v>
      </c>
      <c r="K22878">
        <f t="shared" si="1786"/>
        <v>1</v>
      </c>
      <c r="M22878">
        <f t="shared" si="1787"/>
        <v>1</v>
      </c>
      <c r="O22878">
        <f t="shared" si="1788"/>
        <v>1</v>
      </c>
      <c r="Q22878">
        <f t="shared" si="1789"/>
        <v>1</v>
      </c>
    </row>
    <row r="22879" spans="1:17" x14ac:dyDescent="0.2">
      <c r="A22879">
        <v>16</v>
      </c>
      <c r="B22879">
        <v>2</v>
      </c>
      <c r="C22879">
        <v>877</v>
      </c>
      <c r="D22879">
        <v>0</v>
      </c>
      <c r="E22879">
        <v>0</v>
      </c>
      <c r="F22879">
        <v>0</v>
      </c>
      <c r="G22879">
        <v>0</v>
      </c>
      <c r="I22879">
        <f t="shared" si="1785"/>
        <v>1</v>
      </c>
      <c r="K22879">
        <f t="shared" si="1786"/>
        <v>1</v>
      </c>
      <c r="M22879">
        <f t="shared" si="1787"/>
        <v>1</v>
      </c>
      <c r="O22879">
        <f t="shared" si="1788"/>
        <v>1</v>
      </c>
      <c r="Q22879">
        <f t="shared" si="1789"/>
        <v>1</v>
      </c>
    </row>
    <row r="22880" spans="1:17" x14ac:dyDescent="0.2">
      <c r="A22880">
        <v>16</v>
      </c>
      <c r="B22880">
        <v>2</v>
      </c>
      <c r="C22880">
        <v>878</v>
      </c>
      <c r="D22880">
        <v>0</v>
      </c>
      <c r="E22880">
        <v>0</v>
      </c>
      <c r="F22880">
        <v>0</v>
      </c>
      <c r="G22880">
        <v>1</v>
      </c>
      <c r="I22880">
        <f t="shared" si="1785"/>
        <v>1</v>
      </c>
      <c r="K22880">
        <f t="shared" si="1786"/>
        <v>1</v>
      </c>
      <c r="M22880">
        <f t="shared" si="1787"/>
        <v>0</v>
      </c>
      <c r="O22880">
        <f t="shared" si="1788"/>
        <v>0</v>
      </c>
      <c r="Q22880">
        <f t="shared" si="1789"/>
        <v>0</v>
      </c>
    </row>
    <row r="22881" spans="1:17" x14ac:dyDescent="0.2">
      <c r="A22881">
        <v>16</v>
      </c>
      <c r="B22881">
        <v>2</v>
      </c>
      <c r="C22881">
        <v>879</v>
      </c>
      <c r="D22881">
        <v>0</v>
      </c>
      <c r="E22881">
        <v>1</v>
      </c>
      <c r="F22881">
        <v>0</v>
      </c>
      <c r="G22881">
        <v>0</v>
      </c>
      <c r="I22881">
        <f t="shared" si="1785"/>
        <v>1</v>
      </c>
      <c r="K22881">
        <f t="shared" si="1786"/>
        <v>0</v>
      </c>
      <c r="M22881">
        <f t="shared" si="1787"/>
        <v>1</v>
      </c>
      <c r="O22881">
        <f t="shared" si="1788"/>
        <v>0</v>
      </c>
      <c r="Q22881">
        <f t="shared" si="1789"/>
        <v>1</v>
      </c>
    </row>
    <row r="22882" spans="1:17" x14ac:dyDescent="0.2">
      <c r="A22882">
        <v>16</v>
      </c>
      <c r="B22882">
        <v>2</v>
      </c>
      <c r="C22882">
        <v>880</v>
      </c>
      <c r="D22882">
        <v>1</v>
      </c>
      <c r="E22882">
        <v>1</v>
      </c>
      <c r="F22882">
        <v>1</v>
      </c>
      <c r="G22882">
        <v>1</v>
      </c>
      <c r="I22882">
        <f t="shared" si="1785"/>
        <v>1</v>
      </c>
      <c r="K22882">
        <f t="shared" si="1786"/>
        <v>1</v>
      </c>
      <c r="M22882">
        <f t="shared" si="1787"/>
        <v>1</v>
      </c>
      <c r="O22882">
        <f t="shared" si="1788"/>
        <v>1</v>
      </c>
      <c r="Q22882">
        <f t="shared" si="1789"/>
        <v>1</v>
      </c>
    </row>
    <row r="22883" spans="1:17" x14ac:dyDescent="0.2">
      <c r="A22883">
        <v>16</v>
      </c>
      <c r="B22883">
        <v>2</v>
      </c>
      <c r="C22883">
        <v>881</v>
      </c>
      <c r="D22883">
        <v>0</v>
      </c>
      <c r="E22883">
        <v>1</v>
      </c>
      <c r="F22883">
        <v>0</v>
      </c>
      <c r="G22883">
        <v>1</v>
      </c>
      <c r="I22883">
        <f t="shared" si="1785"/>
        <v>1</v>
      </c>
      <c r="K22883">
        <f t="shared" si="1786"/>
        <v>0</v>
      </c>
      <c r="M22883">
        <f t="shared" si="1787"/>
        <v>0</v>
      </c>
      <c r="O22883">
        <f t="shared" si="1788"/>
        <v>1</v>
      </c>
      <c r="Q22883">
        <f t="shared" si="1789"/>
        <v>0</v>
      </c>
    </row>
    <row r="22884" spans="1:17" x14ac:dyDescent="0.2">
      <c r="A22884">
        <v>16</v>
      </c>
      <c r="B22884">
        <v>2</v>
      </c>
      <c r="C22884">
        <v>882</v>
      </c>
      <c r="D22884">
        <v>0</v>
      </c>
      <c r="E22884">
        <v>0</v>
      </c>
      <c r="F22884">
        <v>0</v>
      </c>
      <c r="G22884">
        <v>0</v>
      </c>
      <c r="I22884">
        <f t="shared" si="1785"/>
        <v>1</v>
      </c>
      <c r="K22884">
        <f t="shared" si="1786"/>
        <v>1</v>
      </c>
      <c r="M22884">
        <f t="shared" si="1787"/>
        <v>1</v>
      </c>
      <c r="O22884">
        <f t="shared" si="1788"/>
        <v>1</v>
      </c>
      <c r="Q22884">
        <f t="shared" si="1789"/>
        <v>1</v>
      </c>
    </row>
    <row r="22885" spans="1:17" x14ac:dyDescent="0.2">
      <c r="A22885">
        <v>16</v>
      </c>
      <c r="B22885">
        <v>2</v>
      </c>
      <c r="C22885">
        <v>883</v>
      </c>
      <c r="D22885">
        <v>0</v>
      </c>
      <c r="E22885">
        <v>0</v>
      </c>
      <c r="F22885">
        <v>0</v>
      </c>
      <c r="G22885">
        <v>0</v>
      </c>
      <c r="I22885">
        <f t="shared" si="1785"/>
        <v>1</v>
      </c>
      <c r="K22885">
        <f t="shared" si="1786"/>
        <v>1</v>
      </c>
      <c r="M22885">
        <f t="shared" si="1787"/>
        <v>1</v>
      </c>
      <c r="O22885">
        <f t="shared" si="1788"/>
        <v>1</v>
      </c>
      <c r="Q22885">
        <f t="shared" si="1789"/>
        <v>1</v>
      </c>
    </row>
    <row r="22886" spans="1:17" x14ac:dyDescent="0.2">
      <c r="A22886">
        <v>16</v>
      </c>
      <c r="B22886">
        <v>2</v>
      </c>
      <c r="C22886">
        <v>884</v>
      </c>
      <c r="D22886">
        <v>0</v>
      </c>
      <c r="E22886">
        <v>1</v>
      </c>
      <c r="F22886">
        <v>0</v>
      </c>
      <c r="G22886">
        <v>0</v>
      </c>
      <c r="I22886">
        <f t="shared" si="1785"/>
        <v>1</v>
      </c>
      <c r="K22886">
        <f t="shared" si="1786"/>
        <v>0</v>
      </c>
      <c r="M22886">
        <f t="shared" si="1787"/>
        <v>1</v>
      </c>
      <c r="O22886">
        <f t="shared" si="1788"/>
        <v>0</v>
      </c>
      <c r="Q22886">
        <f t="shared" si="1789"/>
        <v>1</v>
      </c>
    </row>
    <row r="22887" spans="1:17" x14ac:dyDescent="0.2">
      <c r="A22887">
        <v>16</v>
      </c>
      <c r="B22887">
        <v>2</v>
      </c>
      <c r="C22887">
        <v>885</v>
      </c>
      <c r="D22887">
        <v>0</v>
      </c>
      <c r="E22887">
        <v>1</v>
      </c>
      <c r="F22887">
        <v>0</v>
      </c>
      <c r="G22887">
        <v>1</v>
      </c>
      <c r="I22887">
        <f t="shared" si="1785"/>
        <v>1</v>
      </c>
      <c r="K22887">
        <f t="shared" si="1786"/>
        <v>0</v>
      </c>
      <c r="M22887">
        <f t="shared" si="1787"/>
        <v>0</v>
      </c>
      <c r="O22887">
        <f t="shared" si="1788"/>
        <v>1</v>
      </c>
      <c r="Q22887">
        <f t="shared" si="1789"/>
        <v>0</v>
      </c>
    </row>
    <row r="22888" spans="1:17" x14ac:dyDescent="0.2">
      <c r="A22888">
        <v>16</v>
      </c>
      <c r="B22888">
        <v>2</v>
      </c>
      <c r="C22888">
        <v>886</v>
      </c>
      <c r="D22888">
        <v>1</v>
      </c>
      <c r="E22888">
        <v>1</v>
      </c>
      <c r="F22888">
        <v>1</v>
      </c>
      <c r="G22888">
        <v>1</v>
      </c>
      <c r="I22888">
        <f t="shared" si="1785"/>
        <v>1</v>
      </c>
      <c r="K22888">
        <f t="shared" si="1786"/>
        <v>1</v>
      </c>
      <c r="M22888">
        <f t="shared" si="1787"/>
        <v>1</v>
      </c>
      <c r="O22888">
        <f t="shared" si="1788"/>
        <v>1</v>
      </c>
      <c r="Q22888">
        <f t="shared" si="1789"/>
        <v>1</v>
      </c>
    </row>
    <row r="22889" spans="1:17" x14ac:dyDescent="0.2">
      <c r="A22889">
        <v>16</v>
      </c>
      <c r="B22889">
        <v>2</v>
      </c>
      <c r="C22889">
        <v>887</v>
      </c>
      <c r="D22889">
        <v>1</v>
      </c>
      <c r="E22889">
        <v>1</v>
      </c>
      <c r="F22889">
        <v>1</v>
      </c>
      <c r="G22889">
        <v>0</v>
      </c>
      <c r="I22889">
        <f t="shared" si="1785"/>
        <v>1</v>
      </c>
      <c r="K22889">
        <f t="shared" si="1786"/>
        <v>1</v>
      </c>
      <c r="M22889">
        <f t="shared" si="1787"/>
        <v>0</v>
      </c>
      <c r="O22889">
        <f t="shared" si="1788"/>
        <v>0</v>
      </c>
      <c r="Q22889">
        <f t="shared" si="1789"/>
        <v>0</v>
      </c>
    </row>
    <row r="22890" spans="1:17" x14ac:dyDescent="0.2">
      <c r="A22890">
        <v>16</v>
      </c>
      <c r="B22890">
        <v>2</v>
      </c>
      <c r="C22890">
        <v>888</v>
      </c>
      <c r="D22890">
        <v>0</v>
      </c>
      <c r="E22890">
        <v>1</v>
      </c>
      <c r="F22890">
        <v>0</v>
      </c>
      <c r="G22890">
        <v>0</v>
      </c>
      <c r="I22890">
        <f t="shared" si="1785"/>
        <v>1</v>
      </c>
      <c r="K22890">
        <f t="shared" si="1786"/>
        <v>0</v>
      </c>
      <c r="M22890">
        <f t="shared" si="1787"/>
        <v>1</v>
      </c>
      <c r="O22890">
        <f t="shared" si="1788"/>
        <v>0</v>
      </c>
      <c r="Q22890">
        <f t="shared" si="1789"/>
        <v>1</v>
      </c>
    </row>
    <row r="22891" spans="1:17" x14ac:dyDescent="0.2">
      <c r="A22891">
        <v>16</v>
      </c>
      <c r="B22891">
        <v>2</v>
      </c>
      <c r="C22891">
        <v>889</v>
      </c>
      <c r="D22891">
        <v>0</v>
      </c>
      <c r="E22891">
        <v>1</v>
      </c>
      <c r="F22891">
        <v>0</v>
      </c>
      <c r="G22891">
        <v>0</v>
      </c>
      <c r="I22891">
        <f t="shared" si="1785"/>
        <v>1</v>
      </c>
      <c r="K22891">
        <f t="shared" si="1786"/>
        <v>0</v>
      </c>
      <c r="M22891">
        <f t="shared" si="1787"/>
        <v>1</v>
      </c>
      <c r="O22891">
        <f t="shared" si="1788"/>
        <v>0</v>
      </c>
      <c r="Q22891">
        <f t="shared" si="1789"/>
        <v>1</v>
      </c>
    </row>
    <row r="22892" spans="1:17" x14ac:dyDescent="0.2">
      <c r="A22892">
        <v>16</v>
      </c>
      <c r="B22892">
        <v>2</v>
      </c>
      <c r="C22892">
        <v>890</v>
      </c>
      <c r="D22892">
        <v>1</v>
      </c>
      <c r="E22892">
        <v>1</v>
      </c>
      <c r="F22892">
        <v>0</v>
      </c>
      <c r="G22892">
        <v>1</v>
      </c>
      <c r="I22892">
        <f t="shared" si="1785"/>
        <v>0</v>
      </c>
      <c r="K22892">
        <f t="shared" si="1786"/>
        <v>0</v>
      </c>
      <c r="M22892">
        <f t="shared" si="1787"/>
        <v>1</v>
      </c>
      <c r="O22892">
        <f t="shared" si="1788"/>
        <v>1</v>
      </c>
      <c r="Q22892">
        <f t="shared" si="1789"/>
        <v>0</v>
      </c>
    </row>
    <row r="22893" spans="1:17" x14ac:dyDescent="0.2">
      <c r="A22893">
        <v>16</v>
      </c>
      <c r="B22893">
        <v>2</v>
      </c>
      <c r="C22893">
        <v>891</v>
      </c>
      <c r="D22893">
        <v>0</v>
      </c>
      <c r="E22893">
        <v>0</v>
      </c>
      <c r="F22893">
        <v>0</v>
      </c>
      <c r="G22893">
        <v>0</v>
      </c>
      <c r="I22893">
        <f t="shared" si="1785"/>
        <v>1</v>
      </c>
      <c r="K22893">
        <f t="shared" si="1786"/>
        <v>1</v>
      </c>
      <c r="M22893">
        <f t="shared" si="1787"/>
        <v>1</v>
      </c>
      <c r="O22893">
        <f t="shared" si="1788"/>
        <v>1</v>
      </c>
      <c r="Q22893">
        <f t="shared" si="1789"/>
        <v>1</v>
      </c>
    </row>
    <row r="22894" spans="1:17" x14ac:dyDescent="0.2">
      <c r="A22894">
        <v>16</v>
      </c>
      <c r="B22894">
        <v>2</v>
      </c>
      <c r="C22894">
        <v>892</v>
      </c>
      <c r="D22894">
        <v>0</v>
      </c>
      <c r="E22894">
        <v>1</v>
      </c>
      <c r="F22894">
        <v>0</v>
      </c>
      <c r="G22894">
        <v>0</v>
      </c>
      <c r="I22894">
        <f t="shared" si="1785"/>
        <v>1</v>
      </c>
      <c r="K22894">
        <f t="shared" si="1786"/>
        <v>0</v>
      </c>
      <c r="M22894">
        <f t="shared" si="1787"/>
        <v>1</v>
      </c>
      <c r="O22894">
        <f t="shared" si="1788"/>
        <v>0</v>
      </c>
      <c r="Q22894">
        <f t="shared" si="1789"/>
        <v>1</v>
      </c>
    </row>
    <row r="22895" spans="1:17" x14ac:dyDescent="0.2">
      <c r="A22895">
        <v>16</v>
      </c>
      <c r="B22895">
        <v>2</v>
      </c>
      <c r="C22895">
        <v>893</v>
      </c>
      <c r="D22895">
        <v>1</v>
      </c>
      <c r="E22895">
        <v>1</v>
      </c>
      <c r="F22895">
        <v>1</v>
      </c>
      <c r="G22895">
        <v>1</v>
      </c>
      <c r="I22895">
        <f t="shared" si="1785"/>
        <v>1</v>
      </c>
      <c r="K22895">
        <f t="shared" si="1786"/>
        <v>1</v>
      </c>
      <c r="M22895">
        <f t="shared" si="1787"/>
        <v>1</v>
      </c>
      <c r="O22895">
        <f t="shared" si="1788"/>
        <v>1</v>
      </c>
      <c r="Q22895">
        <f t="shared" si="1789"/>
        <v>1</v>
      </c>
    </row>
    <row r="22896" spans="1:17" x14ac:dyDescent="0.2">
      <c r="A22896">
        <v>16</v>
      </c>
      <c r="B22896">
        <v>2</v>
      </c>
      <c r="C22896">
        <v>894</v>
      </c>
      <c r="D22896">
        <v>1</v>
      </c>
      <c r="E22896">
        <v>1</v>
      </c>
      <c r="F22896">
        <v>1</v>
      </c>
      <c r="G22896">
        <v>1</v>
      </c>
      <c r="I22896">
        <f t="shared" si="1785"/>
        <v>1</v>
      </c>
      <c r="K22896">
        <f t="shared" si="1786"/>
        <v>1</v>
      </c>
      <c r="M22896">
        <f t="shared" si="1787"/>
        <v>1</v>
      </c>
      <c r="O22896">
        <f t="shared" si="1788"/>
        <v>1</v>
      </c>
      <c r="Q22896">
        <f t="shared" si="1789"/>
        <v>1</v>
      </c>
    </row>
    <row r="22897" spans="1:17" x14ac:dyDescent="0.2">
      <c r="A22897">
        <v>16</v>
      </c>
      <c r="B22897">
        <v>2</v>
      </c>
      <c r="C22897">
        <v>895</v>
      </c>
      <c r="D22897">
        <v>0</v>
      </c>
      <c r="E22897">
        <v>0</v>
      </c>
      <c r="F22897">
        <v>0</v>
      </c>
      <c r="G22897">
        <v>0</v>
      </c>
      <c r="I22897">
        <f t="shared" si="1785"/>
        <v>1</v>
      </c>
      <c r="K22897">
        <f t="shared" si="1786"/>
        <v>1</v>
      </c>
      <c r="M22897">
        <f t="shared" si="1787"/>
        <v>1</v>
      </c>
      <c r="O22897">
        <f t="shared" si="1788"/>
        <v>1</v>
      </c>
      <c r="Q22897">
        <f t="shared" si="1789"/>
        <v>1</v>
      </c>
    </row>
    <row r="22898" spans="1:17" x14ac:dyDescent="0.2">
      <c r="A22898">
        <v>16</v>
      </c>
      <c r="B22898">
        <v>2</v>
      </c>
      <c r="C22898">
        <v>896</v>
      </c>
      <c r="D22898">
        <v>1</v>
      </c>
      <c r="E22898">
        <v>1</v>
      </c>
      <c r="F22898">
        <v>1</v>
      </c>
      <c r="G22898">
        <v>1</v>
      </c>
      <c r="I22898">
        <f t="shared" si="1785"/>
        <v>1</v>
      </c>
      <c r="K22898">
        <f t="shared" si="1786"/>
        <v>1</v>
      </c>
      <c r="M22898">
        <f t="shared" si="1787"/>
        <v>1</v>
      </c>
      <c r="O22898">
        <f t="shared" si="1788"/>
        <v>1</v>
      </c>
      <c r="Q22898">
        <f t="shared" si="1789"/>
        <v>1</v>
      </c>
    </row>
    <row r="22899" spans="1:17" x14ac:dyDescent="0.2">
      <c r="A22899">
        <v>16</v>
      </c>
      <c r="B22899">
        <v>2</v>
      </c>
      <c r="C22899">
        <v>897</v>
      </c>
      <c r="D22899">
        <v>0</v>
      </c>
      <c r="E22899">
        <v>0</v>
      </c>
      <c r="F22899">
        <v>0</v>
      </c>
      <c r="G22899">
        <v>0</v>
      </c>
      <c r="I22899">
        <f t="shared" si="1785"/>
        <v>1</v>
      </c>
      <c r="K22899">
        <f t="shared" si="1786"/>
        <v>1</v>
      </c>
      <c r="M22899">
        <f t="shared" si="1787"/>
        <v>1</v>
      </c>
      <c r="O22899">
        <f t="shared" si="1788"/>
        <v>1</v>
      </c>
      <c r="Q22899">
        <f t="shared" si="1789"/>
        <v>1</v>
      </c>
    </row>
    <row r="22900" spans="1:17" x14ac:dyDescent="0.2">
      <c r="A22900">
        <v>16</v>
      </c>
      <c r="B22900">
        <v>2</v>
      </c>
      <c r="C22900">
        <v>898</v>
      </c>
      <c r="D22900">
        <v>0</v>
      </c>
      <c r="E22900">
        <v>1</v>
      </c>
      <c r="F22900">
        <v>0</v>
      </c>
      <c r="G22900">
        <v>0</v>
      </c>
      <c r="I22900">
        <f t="shared" si="1785"/>
        <v>1</v>
      </c>
      <c r="K22900">
        <f t="shared" si="1786"/>
        <v>0</v>
      </c>
      <c r="M22900">
        <f t="shared" si="1787"/>
        <v>1</v>
      </c>
      <c r="O22900">
        <f t="shared" si="1788"/>
        <v>0</v>
      </c>
      <c r="Q22900">
        <f t="shared" si="1789"/>
        <v>1</v>
      </c>
    </row>
    <row r="22901" spans="1:17" x14ac:dyDescent="0.2">
      <c r="A22901">
        <v>16</v>
      </c>
      <c r="B22901">
        <v>2</v>
      </c>
      <c r="C22901">
        <v>899</v>
      </c>
      <c r="D22901">
        <v>0</v>
      </c>
      <c r="E22901">
        <v>1</v>
      </c>
      <c r="F22901">
        <v>0</v>
      </c>
      <c r="G22901">
        <v>0</v>
      </c>
      <c r="I22901">
        <f t="shared" si="1785"/>
        <v>1</v>
      </c>
      <c r="K22901">
        <f t="shared" si="1786"/>
        <v>0</v>
      </c>
      <c r="M22901">
        <f t="shared" si="1787"/>
        <v>1</v>
      </c>
      <c r="O22901">
        <f t="shared" si="1788"/>
        <v>0</v>
      </c>
      <c r="Q22901">
        <f t="shared" si="1789"/>
        <v>1</v>
      </c>
    </row>
    <row r="22902" spans="1:17" x14ac:dyDescent="0.2">
      <c r="A22902">
        <v>16</v>
      </c>
      <c r="B22902">
        <v>2</v>
      </c>
      <c r="C22902">
        <v>900</v>
      </c>
      <c r="D22902">
        <v>0</v>
      </c>
      <c r="E22902">
        <v>0</v>
      </c>
      <c r="F22902">
        <v>0</v>
      </c>
      <c r="G22902">
        <v>0</v>
      </c>
      <c r="I22902">
        <f t="shared" si="1785"/>
        <v>1</v>
      </c>
      <c r="K22902">
        <f t="shared" si="1786"/>
        <v>1</v>
      </c>
      <c r="M22902">
        <f t="shared" si="1787"/>
        <v>1</v>
      </c>
      <c r="O22902">
        <f t="shared" si="1788"/>
        <v>1</v>
      </c>
      <c r="Q22902">
        <f t="shared" si="1789"/>
        <v>1</v>
      </c>
    </row>
    <row r="22903" spans="1:17" x14ac:dyDescent="0.2">
      <c r="A22903">
        <v>16</v>
      </c>
      <c r="B22903">
        <v>2</v>
      </c>
      <c r="C22903">
        <v>901</v>
      </c>
      <c r="D22903">
        <v>0</v>
      </c>
      <c r="E22903">
        <v>1</v>
      </c>
      <c r="F22903">
        <v>0</v>
      </c>
      <c r="G22903">
        <v>1</v>
      </c>
      <c r="I22903">
        <f t="shared" si="1785"/>
        <v>1</v>
      </c>
      <c r="K22903">
        <f t="shared" si="1786"/>
        <v>0</v>
      </c>
      <c r="M22903">
        <f t="shared" si="1787"/>
        <v>0</v>
      </c>
      <c r="O22903">
        <f t="shared" si="1788"/>
        <v>1</v>
      </c>
      <c r="Q22903">
        <f t="shared" si="1789"/>
        <v>0</v>
      </c>
    </row>
    <row r="22904" spans="1:17" x14ac:dyDescent="0.2">
      <c r="A22904">
        <v>16</v>
      </c>
      <c r="B22904">
        <v>2</v>
      </c>
      <c r="C22904">
        <v>902</v>
      </c>
      <c r="D22904">
        <v>1</v>
      </c>
      <c r="E22904">
        <v>1</v>
      </c>
      <c r="F22904">
        <v>1</v>
      </c>
      <c r="G22904">
        <v>1</v>
      </c>
      <c r="I22904">
        <f t="shared" si="1785"/>
        <v>1</v>
      </c>
      <c r="K22904">
        <f t="shared" si="1786"/>
        <v>1</v>
      </c>
      <c r="M22904">
        <f t="shared" si="1787"/>
        <v>1</v>
      </c>
      <c r="O22904">
        <f t="shared" si="1788"/>
        <v>1</v>
      </c>
      <c r="Q22904">
        <f t="shared" si="1789"/>
        <v>1</v>
      </c>
    </row>
    <row r="22905" spans="1:17" x14ac:dyDescent="0.2">
      <c r="A22905">
        <v>16</v>
      </c>
      <c r="B22905">
        <v>2</v>
      </c>
      <c r="C22905">
        <v>903</v>
      </c>
      <c r="D22905">
        <v>0</v>
      </c>
      <c r="E22905">
        <v>1</v>
      </c>
      <c r="F22905">
        <v>0</v>
      </c>
      <c r="G22905">
        <v>0</v>
      </c>
      <c r="I22905">
        <f t="shared" si="1785"/>
        <v>1</v>
      </c>
      <c r="K22905">
        <f t="shared" si="1786"/>
        <v>0</v>
      </c>
      <c r="M22905">
        <f t="shared" si="1787"/>
        <v>1</v>
      </c>
      <c r="O22905">
        <f t="shared" si="1788"/>
        <v>0</v>
      </c>
      <c r="Q22905">
        <f t="shared" si="1789"/>
        <v>1</v>
      </c>
    </row>
    <row r="22906" spans="1:17" x14ac:dyDescent="0.2">
      <c r="A22906">
        <v>16</v>
      </c>
      <c r="B22906">
        <v>2</v>
      </c>
      <c r="C22906">
        <v>904</v>
      </c>
      <c r="D22906">
        <v>0</v>
      </c>
      <c r="E22906">
        <v>0</v>
      </c>
      <c r="F22906">
        <v>0</v>
      </c>
      <c r="G22906">
        <v>0</v>
      </c>
      <c r="I22906">
        <f t="shared" si="1785"/>
        <v>1</v>
      </c>
      <c r="K22906">
        <f t="shared" si="1786"/>
        <v>1</v>
      </c>
      <c r="M22906">
        <f t="shared" si="1787"/>
        <v>1</v>
      </c>
      <c r="O22906">
        <f t="shared" si="1788"/>
        <v>1</v>
      </c>
      <c r="Q22906">
        <f t="shared" si="1789"/>
        <v>1</v>
      </c>
    </row>
    <row r="22907" spans="1:17" x14ac:dyDescent="0.2">
      <c r="A22907">
        <v>16</v>
      </c>
      <c r="B22907">
        <v>2</v>
      </c>
      <c r="C22907">
        <v>905</v>
      </c>
      <c r="D22907">
        <v>1</v>
      </c>
      <c r="E22907">
        <v>1</v>
      </c>
      <c r="F22907">
        <v>1</v>
      </c>
      <c r="G22907">
        <v>1</v>
      </c>
      <c r="I22907">
        <f t="shared" si="1785"/>
        <v>1</v>
      </c>
      <c r="K22907">
        <f t="shared" si="1786"/>
        <v>1</v>
      </c>
      <c r="M22907">
        <f t="shared" si="1787"/>
        <v>1</v>
      </c>
      <c r="O22907">
        <f t="shared" si="1788"/>
        <v>1</v>
      </c>
      <c r="Q22907">
        <f t="shared" si="1789"/>
        <v>1</v>
      </c>
    </row>
    <row r="22908" spans="1:17" x14ac:dyDescent="0.2">
      <c r="A22908">
        <v>16</v>
      </c>
      <c r="B22908">
        <v>2</v>
      </c>
      <c r="C22908">
        <v>906</v>
      </c>
      <c r="D22908">
        <v>1</v>
      </c>
      <c r="E22908">
        <v>1</v>
      </c>
      <c r="F22908">
        <v>1</v>
      </c>
      <c r="G22908">
        <v>0</v>
      </c>
      <c r="I22908">
        <f t="shared" si="1785"/>
        <v>1</v>
      </c>
      <c r="K22908">
        <f t="shared" si="1786"/>
        <v>1</v>
      </c>
      <c r="M22908">
        <f t="shared" si="1787"/>
        <v>0</v>
      </c>
      <c r="O22908">
        <f t="shared" si="1788"/>
        <v>0</v>
      </c>
      <c r="Q22908">
        <f t="shared" si="1789"/>
        <v>0</v>
      </c>
    </row>
    <row r="22909" spans="1:17" x14ac:dyDescent="0.2">
      <c r="A22909">
        <v>16</v>
      </c>
      <c r="B22909">
        <v>2</v>
      </c>
      <c r="C22909">
        <v>907</v>
      </c>
      <c r="D22909">
        <v>0</v>
      </c>
      <c r="E22909">
        <v>1</v>
      </c>
      <c r="F22909">
        <v>0</v>
      </c>
      <c r="G22909">
        <v>1</v>
      </c>
      <c r="I22909">
        <f t="shared" si="1785"/>
        <v>1</v>
      </c>
      <c r="K22909">
        <f t="shared" si="1786"/>
        <v>0</v>
      </c>
      <c r="M22909">
        <f t="shared" si="1787"/>
        <v>0</v>
      </c>
      <c r="O22909">
        <f t="shared" si="1788"/>
        <v>1</v>
      </c>
      <c r="Q22909">
        <f t="shared" si="1789"/>
        <v>0</v>
      </c>
    </row>
    <row r="22910" spans="1:17" x14ac:dyDescent="0.2">
      <c r="A22910">
        <v>16</v>
      </c>
      <c r="B22910">
        <v>2</v>
      </c>
      <c r="C22910">
        <v>908</v>
      </c>
      <c r="D22910">
        <v>0</v>
      </c>
      <c r="E22910">
        <v>0</v>
      </c>
      <c r="F22910">
        <v>0</v>
      </c>
      <c r="G22910">
        <v>0</v>
      </c>
      <c r="I22910">
        <f t="shared" si="1785"/>
        <v>1</v>
      </c>
      <c r="K22910">
        <f t="shared" si="1786"/>
        <v>1</v>
      </c>
      <c r="M22910">
        <f t="shared" si="1787"/>
        <v>1</v>
      </c>
      <c r="O22910">
        <f t="shared" si="1788"/>
        <v>1</v>
      </c>
      <c r="Q22910">
        <f t="shared" si="1789"/>
        <v>1</v>
      </c>
    </row>
    <row r="22911" spans="1:17" x14ac:dyDescent="0.2">
      <c r="A22911">
        <v>16</v>
      </c>
      <c r="B22911">
        <v>2</v>
      </c>
      <c r="C22911">
        <v>909</v>
      </c>
      <c r="D22911">
        <v>1</v>
      </c>
      <c r="E22911">
        <v>1</v>
      </c>
      <c r="F22911">
        <v>1</v>
      </c>
      <c r="G22911">
        <v>1</v>
      </c>
      <c r="I22911">
        <f t="shared" si="1785"/>
        <v>1</v>
      </c>
      <c r="K22911">
        <f t="shared" si="1786"/>
        <v>1</v>
      </c>
      <c r="M22911">
        <f t="shared" si="1787"/>
        <v>1</v>
      </c>
      <c r="O22911">
        <f t="shared" si="1788"/>
        <v>1</v>
      </c>
      <c r="Q22911">
        <f t="shared" si="1789"/>
        <v>1</v>
      </c>
    </row>
    <row r="22912" spans="1:17" x14ac:dyDescent="0.2">
      <c r="A22912">
        <v>16</v>
      </c>
      <c r="B22912">
        <v>2</v>
      </c>
      <c r="C22912">
        <v>910</v>
      </c>
      <c r="D22912">
        <v>1</v>
      </c>
      <c r="E22912">
        <v>1</v>
      </c>
      <c r="F22912">
        <v>1</v>
      </c>
      <c r="G22912">
        <v>1</v>
      </c>
      <c r="I22912">
        <f t="shared" si="1785"/>
        <v>1</v>
      </c>
      <c r="K22912">
        <f t="shared" si="1786"/>
        <v>1</v>
      </c>
      <c r="M22912">
        <f t="shared" si="1787"/>
        <v>1</v>
      </c>
      <c r="O22912">
        <f t="shared" si="1788"/>
        <v>1</v>
      </c>
      <c r="Q22912">
        <f t="shared" si="1789"/>
        <v>1</v>
      </c>
    </row>
    <row r="22913" spans="1:17" x14ac:dyDescent="0.2">
      <c r="A22913">
        <v>16</v>
      </c>
      <c r="B22913">
        <v>2</v>
      </c>
      <c r="C22913">
        <v>911</v>
      </c>
      <c r="D22913">
        <v>1</v>
      </c>
      <c r="E22913">
        <v>1</v>
      </c>
      <c r="F22913">
        <v>1</v>
      </c>
      <c r="G22913">
        <v>1</v>
      </c>
      <c r="I22913">
        <f t="shared" si="1785"/>
        <v>1</v>
      </c>
      <c r="K22913">
        <f t="shared" si="1786"/>
        <v>1</v>
      </c>
      <c r="M22913">
        <f t="shared" si="1787"/>
        <v>1</v>
      </c>
      <c r="O22913">
        <f t="shared" si="1788"/>
        <v>1</v>
      </c>
      <c r="Q22913">
        <f t="shared" si="1789"/>
        <v>1</v>
      </c>
    </row>
    <row r="22914" spans="1:17" x14ac:dyDescent="0.2">
      <c r="A22914">
        <v>16</v>
      </c>
      <c r="B22914">
        <v>2</v>
      </c>
      <c r="C22914">
        <v>912</v>
      </c>
      <c r="D22914">
        <v>1</v>
      </c>
      <c r="E22914">
        <v>1</v>
      </c>
      <c r="F22914">
        <v>1</v>
      </c>
      <c r="G22914">
        <v>1</v>
      </c>
      <c r="I22914">
        <f t="shared" si="1785"/>
        <v>1</v>
      </c>
      <c r="K22914">
        <f t="shared" si="1786"/>
        <v>1</v>
      </c>
      <c r="M22914">
        <f t="shared" si="1787"/>
        <v>1</v>
      </c>
      <c r="O22914">
        <f t="shared" si="1788"/>
        <v>1</v>
      </c>
      <c r="Q22914">
        <f t="shared" si="1789"/>
        <v>1</v>
      </c>
    </row>
    <row r="22915" spans="1:17" x14ac:dyDescent="0.2">
      <c r="A22915">
        <v>16</v>
      </c>
      <c r="B22915">
        <v>2</v>
      </c>
      <c r="C22915">
        <v>913</v>
      </c>
      <c r="D22915">
        <v>0</v>
      </c>
      <c r="E22915">
        <v>1</v>
      </c>
      <c r="F22915">
        <v>0</v>
      </c>
      <c r="G22915">
        <v>0</v>
      </c>
      <c r="I22915">
        <f t="shared" ref="I22915:I22978" si="1790">INT(D22915=F22915)</f>
        <v>1</v>
      </c>
      <c r="K22915">
        <f t="shared" ref="K22915:K22978" si="1791">INT(E22915=F22915)</f>
        <v>0</v>
      </c>
      <c r="M22915">
        <f t="shared" ref="M22915:M22978" si="1792">INT(D22915=G22915)</f>
        <v>1</v>
      </c>
      <c r="O22915">
        <f t="shared" ref="O22915:O22978" si="1793">INT(E22915=G22915)</f>
        <v>0</v>
      </c>
      <c r="Q22915">
        <f t="shared" ref="Q22915:Q22978" si="1794">INT(F22915=G22915)</f>
        <v>1</v>
      </c>
    </row>
    <row r="22916" spans="1:17" x14ac:dyDescent="0.2">
      <c r="A22916">
        <v>16</v>
      </c>
      <c r="B22916">
        <v>2</v>
      </c>
      <c r="C22916">
        <v>914</v>
      </c>
      <c r="D22916">
        <v>1</v>
      </c>
      <c r="E22916">
        <v>1</v>
      </c>
      <c r="F22916">
        <v>1</v>
      </c>
      <c r="G22916">
        <v>0</v>
      </c>
      <c r="I22916">
        <f t="shared" si="1790"/>
        <v>1</v>
      </c>
      <c r="K22916">
        <f t="shared" si="1791"/>
        <v>1</v>
      </c>
      <c r="M22916">
        <f t="shared" si="1792"/>
        <v>0</v>
      </c>
      <c r="O22916">
        <f t="shared" si="1793"/>
        <v>0</v>
      </c>
      <c r="Q22916">
        <f t="shared" si="1794"/>
        <v>0</v>
      </c>
    </row>
    <row r="22917" spans="1:17" x14ac:dyDescent="0.2">
      <c r="A22917">
        <v>16</v>
      </c>
      <c r="B22917">
        <v>2</v>
      </c>
      <c r="C22917">
        <v>915</v>
      </c>
      <c r="D22917">
        <v>0</v>
      </c>
      <c r="E22917">
        <v>0</v>
      </c>
      <c r="F22917">
        <v>0</v>
      </c>
      <c r="G22917">
        <v>0</v>
      </c>
      <c r="I22917">
        <f t="shared" si="1790"/>
        <v>1</v>
      </c>
      <c r="K22917">
        <f t="shared" si="1791"/>
        <v>1</v>
      </c>
      <c r="M22917">
        <f t="shared" si="1792"/>
        <v>1</v>
      </c>
      <c r="O22917">
        <f t="shared" si="1793"/>
        <v>1</v>
      </c>
      <c r="Q22917">
        <f t="shared" si="1794"/>
        <v>1</v>
      </c>
    </row>
    <row r="22918" spans="1:17" x14ac:dyDescent="0.2">
      <c r="A22918">
        <v>16</v>
      </c>
      <c r="B22918">
        <v>2</v>
      </c>
      <c r="C22918">
        <v>916</v>
      </c>
      <c r="D22918">
        <v>0</v>
      </c>
      <c r="E22918">
        <v>0</v>
      </c>
      <c r="F22918">
        <v>0</v>
      </c>
      <c r="G22918">
        <v>0</v>
      </c>
      <c r="I22918">
        <f t="shared" si="1790"/>
        <v>1</v>
      </c>
      <c r="K22918">
        <f t="shared" si="1791"/>
        <v>1</v>
      </c>
      <c r="M22918">
        <f t="shared" si="1792"/>
        <v>1</v>
      </c>
      <c r="O22918">
        <f t="shared" si="1793"/>
        <v>1</v>
      </c>
      <c r="Q22918">
        <f t="shared" si="1794"/>
        <v>1</v>
      </c>
    </row>
    <row r="22919" spans="1:17" x14ac:dyDescent="0.2">
      <c r="A22919">
        <v>16</v>
      </c>
      <c r="B22919">
        <v>2</v>
      </c>
      <c r="C22919">
        <v>917</v>
      </c>
      <c r="D22919">
        <v>0</v>
      </c>
      <c r="E22919">
        <v>0</v>
      </c>
      <c r="F22919">
        <v>0</v>
      </c>
      <c r="G22919">
        <v>0</v>
      </c>
      <c r="I22919">
        <f t="shared" si="1790"/>
        <v>1</v>
      </c>
      <c r="K22919">
        <f t="shared" si="1791"/>
        <v>1</v>
      </c>
      <c r="M22919">
        <f t="shared" si="1792"/>
        <v>1</v>
      </c>
      <c r="O22919">
        <f t="shared" si="1793"/>
        <v>1</v>
      </c>
      <c r="Q22919">
        <f t="shared" si="1794"/>
        <v>1</v>
      </c>
    </row>
    <row r="22920" spans="1:17" x14ac:dyDescent="0.2">
      <c r="A22920">
        <v>16</v>
      </c>
      <c r="B22920">
        <v>2</v>
      </c>
      <c r="C22920">
        <v>918</v>
      </c>
      <c r="D22920">
        <v>1</v>
      </c>
      <c r="E22920">
        <v>1</v>
      </c>
      <c r="F22920">
        <v>1</v>
      </c>
      <c r="G22920">
        <v>1</v>
      </c>
      <c r="I22920">
        <f t="shared" si="1790"/>
        <v>1</v>
      </c>
      <c r="K22920">
        <f t="shared" si="1791"/>
        <v>1</v>
      </c>
      <c r="M22920">
        <f t="shared" si="1792"/>
        <v>1</v>
      </c>
      <c r="O22920">
        <f t="shared" si="1793"/>
        <v>1</v>
      </c>
      <c r="Q22920">
        <f t="shared" si="1794"/>
        <v>1</v>
      </c>
    </row>
    <row r="22921" spans="1:17" x14ac:dyDescent="0.2">
      <c r="A22921">
        <v>16</v>
      </c>
      <c r="B22921">
        <v>2</v>
      </c>
      <c r="C22921">
        <v>919</v>
      </c>
      <c r="D22921">
        <v>0</v>
      </c>
      <c r="E22921">
        <v>0</v>
      </c>
      <c r="F22921">
        <v>0</v>
      </c>
      <c r="G22921">
        <v>1</v>
      </c>
      <c r="I22921">
        <f t="shared" si="1790"/>
        <v>1</v>
      </c>
      <c r="K22921">
        <f t="shared" si="1791"/>
        <v>1</v>
      </c>
      <c r="M22921">
        <f t="shared" si="1792"/>
        <v>0</v>
      </c>
      <c r="O22921">
        <f t="shared" si="1793"/>
        <v>0</v>
      </c>
      <c r="Q22921">
        <f t="shared" si="1794"/>
        <v>0</v>
      </c>
    </row>
    <row r="22922" spans="1:17" x14ac:dyDescent="0.2">
      <c r="A22922">
        <v>16</v>
      </c>
      <c r="B22922">
        <v>2</v>
      </c>
      <c r="C22922">
        <v>920</v>
      </c>
      <c r="D22922">
        <v>1</v>
      </c>
      <c r="E22922">
        <v>1</v>
      </c>
      <c r="F22922">
        <v>1</v>
      </c>
      <c r="G22922">
        <v>1</v>
      </c>
      <c r="I22922">
        <f t="shared" si="1790"/>
        <v>1</v>
      </c>
      <c r="K22922">
        <f t="shared" si="1791"/>
        <v>1</v>
      </c>
      <c r="M22922">
        <f t="shared" si="1792"/>
        <v>1</v>
      </c>
      <c r="O22922">
        <f t="shared" si="1793"/>
        <v>1</v>
      </c>
      <c r="Q22922">
        <f t="shared" si="1794"/>
        <v>1</v>
      </c>
    </row>
    <row r="22923" spans="1:17" x14ac:dyDescent="0.2">
      <c r="A22923">
        <v>16</v>
      </c>
      <c r="B22923">
        <v>2</v>
      </c>
      <c r="C22923">
        <v>921</v>
      </c>
      <c r="D22923">
        <v>0</v>
      </c>
      <c r="E22923">
        <v>1</v>
      </c>
      <c r="F22923">
        <v>0</v>
      </c>
      <c r="G22923">
        <v>1</v>
      </c>
      <c r="I22923">
        <f t="shared" si="1790"/>
        <v>1</v>
      </c>
      <c r="K22923">
        <f t="shared" si="1791"/>
        <v>0</v>
      </c>
      <c r="M22923">
        <f t="shared" si="1792"/>
        <v>0</v>
      </c>
      <c r="O22923">
        <f t="shared" si="1793"/>
        <v>1</v>
      </c>
      <c r="Q22923">
        <f t="shared" si="1794"/>
        <v>0</v>
      </c>
    </row>
    <row r="22924" spans="1:17" x14ac:dyDescent="0.2">
      <c r="A22924">
        <v>16</v>
      </c>
      <c r="B22924">
        <v>2</v>
      </c>
      <c r="C22924">
        <v>922</v>
      </c>
      <c r="D22924">
        <v>0</v>
      </c>
      <c r="E22924">
        <v>1</v>
      </c>
      <c r="F22924">
        <v>0</v>
      </c>
      <c r="G22924">
        <v>0</v>
      </c>
      <c r="I22924">
        <f t="shared" si="1790"/>
        <v>1</v>
      </c>
      <c r="K22924">
        <f t="shared" si="1791"/>
        <v>0</v>
      </c>
      <c r="M22924">
        <f t="shared" si="1792"/>
        <v>1</v>
      </c>
      <c r="O22924">
        <f t="shared" si="1793"/>
        <v>0</v>
      </c>
      <c r="Q22924">
        <f t="shared" si="1794"/>
        <v>1</v>
      </c>
    </row>
    <row r="22925" spans="1:17" x14ac:dyDescent="0.2">
      <c r="A22925">
        <v>16</v>
      </c>
      <c r="B22925">
        <v>2</v>
      </c>
      <c r="C22925">
        <v>923</v>
      </c>
      <c r="D22925">
        <v>1</v>
      </c>
      <c r="E22925">
        <v>1</v>
      </c>
      <c r="F22925">
        <v>0</v>
      </c>
      <c r="G22925">
        <v>0</v>
      </c>
      <c r="I22925">
        <f t="shared" si="1790"/>
        <v>0</v>
      </c>
      <c r="K22925">
        <f t="shared" si="1791"/>
        <v>0</v>
      </c>
      <c r="M22925">
        <f t="shared" si="1792"/>
        <v>0</v>
      </c>
      <c r="O22925">
        <f t="shared" si="1793"/>
        <v>0</v>
      </c>
      <c r="Q22925">
        <f t="shared" si="1794"/>
        <v>1</v>
      </c>
    </row>
    <row r="22926" spans="1:17" x14ac:dyDescent="0.2">
      <c r="A22926">
        <v>16</v>
      </c>
      <c r="B22926">
        <v>2</v>
      </c>
      <c r="C22926">
        <v>924</v>
      </c>
      <c r="D22926">
        <v>1</v>
      </c>
      <c r="E22926">
        <v>1</v>
      </c>
      <c r="F22926">
        <v>1</v>
      </c>
      <c r="G22926">
        <v>1</v>
      </c>
      <c r="I22926">
        <f t="shared" si="1790"/>
        <v>1</v>
      </c>
      <c r="K22926">
        <f t="shared" si="1791"/>
        <v>1</v>
      </c>
      <c r="M22926">
        <f t="shared" si="1792"/>
        <v>1</v>
      </c>
      <c r="O22926">
        <f t="shared" si="1793"/>
        <v>1</v>
      </c>
      <c r="Q22926">
        <f t="shared" si="1794"/>
        <v>1</v>
      </c>
    </row>
    <row r="22927" spans="1:17" x14ac:dyDescent="0.2">
      <c r="A22927">
        <v>16</v>
      </c>
      <c r="B22927">
        <v>2</v>
      </c>
      <c r="C22927">
        <v>925</v>
      </c>
      <c r="D22927">
        <v>0</v>
      </c>
      <c r="E22927">
        <v>0</v>
      </c>
      <c r="F22927">
        <v>0</v>
      </c>
      <c r="G22927">
        <v>0</v>
      </c>
      <c r="I22927">
        <f t="shared" si="1790"/>
        <v>1</v>
      </c>
      <c r="K22927">
        <f t="shared" si="1791"/>
        <v>1</v>
      </c>
      <c r="M22927">
        <f t="shared" si="1792"/>
        <v>1</v>
      </c>
      <c r="O22927">
        <f t="shared" si="1793"/>
        <v>1</v>
      </c>
      <c r="Q22927">
        <f t="shared" si="1794"/>
        <v>1</v>
      </c>
    </row>
    <row r="22928" spans="1:17" x14ac:dyDescent="0.2">
      <c r="A22928">
        <v>16</v>
      </c>
      <c r="B22928">
        <v>2</v>
      </c>
      <c r="C22928">
        <v>926</v>
      </c>
      <c r="D22928">
        <v>0</v>
      </c>
      <c r="E22928">
        <v>1</v>
      </c>
      <c r="F22928">
        <v>0</v>
      </c>
      <c r="G22928">
        <v>0</v>
      </c>
      <c r="I22928">
        <f t="shared" si="1790"/>
        <v>1</v>
      </c>
      <c r="K22928">
        <f t="shared" si="1791"/>
        <v>0</v>
      </c>
      <c r="M22928">
        <f t="shared" si="1792"/>
        <v>1</v>
      </c>
      <c r="O22928">
        <f t="shared" si="1793"/>
        <v>0</v>
      </c>
      <c r="Q22928">
        <f t="shared" si="1794"/>
        <v>1</v>
      </c>
    </row>
    <row r="22929" spans="1:17" x14ac:dyDescent="0.2">
      <c r="A22929">
        <v>16</v>
      </c>
      <c r="B22929">
        <v>2</v>
      </c>
      <c r="C22929">
        <v>927</v>
      </c>
      <c r="D22929">
        <v>1</v>
      </c>
      <c r="E22929">
        <v>1</v>
      </c>
      <c r="F22929">
        <v>1</v>
      </c>
      <c r="G22929">
        <v>1</v>
      </c>
      <c r="I22929">
        <f t="shared" si="1790"/>
        <v>1</v>
      </c>
      <c r="K22929">
        <f t="shared" si="1791"/>
        <v>1</v>
      </c>
      <c r="M22929">
        <f t="shared" si="1792"/>
        <v>1</v>
      </c>
      <c r="O22929">
        <f t="shared" si="1793"/>
        <v>1</v>
      </c>
      <c r="Q22929">
        <f t="shared" si="1794"/>
        <v>1</v>
      </c>
    </row>
    <row r="22930" spans="1:17" x14ac:dyDescent="0.2">
      <c r="A22930">
        <v>16</v>
      </c>
      <c r="B22930">
        <v>2</v>
      </c>
      <c r="C22930">
        <v>928</v>
      </c>
      <c r="D22930">
        <v>0</v>
      </c>
      <c r="E22930">
        <v>0</v>
      </c>
      <c r="F22930">
        <v>0</v>
      </c>
      <c r="G22930">
        <v>0</v>
      </c>
      <c r="I22930">
        <f t="shared" si="1790"/>
        <v>1</v>
      </c>
      <c r="K22930">
        <f t="shared" si="1791"/>
        <v>1</v>
      </c>
      <c r="M22930">
        <f t="shared" si="1792"/>
        <v>1</v>
      </c>
      <c r="O22930">
        <f t="shared" si="1793"/>
        <v>1</v>
      </c>
      <c r="Q22930">
        <f t="shared" si="1794"/>
        <v>1</v>
      </c>
    </row>
    <row r="22931" spans="1:17" x14ac:dyDescent="0.2">
      <c r="A22931">
        <v>16</v>
      </c>
      <c r="B22931">
        <v>2</v>
      </c>
      <c r="C22931">
        <v>929</v>
      </c>
      <c r="D22931">
        <v>0</v>
      </c>
      <c r="E22931">
        <v>0</v>
      </c>
      <c r="F22931">
        <v>0</v>
      </c>
      <c r="G22931">
        <v>1</v>
      </c>
      <c r="I22931">
        <f t="shared" si="1790"/>
        <v>1</v>
      </c>
      <c r="K22931">
        <f t="shared" si="1791"/>
        <v>1</v>
      </c>
      <c r="M22931">
        <f t="shared" si="1792"/>
        <v>0</v>
      </c>
      <c r="O22931">
        <f t="shared" si="1793"/>
        <v>0</v>
      </c>
      <c r="Q22931">
        <f t="shared" si="1794"/>
        <v>0</v>
      </c>
    </row>
    <row r="22932" spans="1:17" x14ac:dyDescent="0.2">
      <c r="A22932">
        <v>16</v>
      </c>
      <c r="B22932">
        <v>2</v>
      </c>
      <c r="C22932">
        <v>930</v>
      </c>
      <c r="D22932">
        <v>0</v>
      </c>
      <c r="E22932">
        <v>0</v>
      </c>
      <c r="F22932">
        <v>0</v>
      </c>
      <c r="G22932">
        <v>0</v>
      </c>
      <c r="I22932">
        <f t="shared" si="1790"/>
        <v>1</v>
      </c>
      <c r="K22932">
        <f t="shared" si="1791"/>
        <v>1</v>
      </c>
      <c r="M22932">
        <f t="shared" si="1792"/>
        <v>1</v>
      </c>
      <c r="O22932">
        <f t="shared" si="1793"/>
        <v>1</v>
      </c>
      <c r="Q22932">
        <f t="shared" si="1794"/>
        <v>1</v>
      </c>
    </row>
    <row r="22933" spans="1:17" x14ac:dyDescent="0.2">
      <c r="A22933">
        <v>16</v>
      </c>
      <c r="B22933">
        <v>2</v>
      </c>
      <c r="C22933">
        <v>931</v>
      </c>
      <c r="D22933">
        <v>0</v>
      </c>
      <c r="E22933">
        <v>0</v>
      </c>
      <c r="F22933">
        <v>0</v>
      </c>
      <c r="G22933">
        <v>0</v>
      </c>
      <c r="I22933">
        <f t="shared" si="1790"/>
        <v>1</v>
      </c>
      <c r="K22933">
        <f t="shared" si="1791"/>
        <v>1</v>
      </c>
      <c r="M22933">
        <f t="shared" si="1792"/>
        <v>1</v>
      </c>
      <c r="O22933">
        <f t="shared" si="1793"/>
        <v>1</v>
      </c>
      <c r="Q22933">
        <f t="shared" si="1794"/>
        <v>1</v>
      </c>
    </row>
    <row r="22934" spans="1:17" x14ac:dyDescent="0.2">
      <c r="A22934">
        <v>16</v>
      </c>
      <c r="B22934">
        <v>2</v>
      </c>
      <c r="C22934">
        <v>932</v>
      </c>
      <c r="D22934">
        <v>0</v>
      </c>
      <c r="E22934">
        <v>1</v>
      </c>
      <c r="F22934">
        <v>0</v>
      </c>
      <c r="G22934">
        <v>0</v>
      </c>
      <c r="I22934">
        <f t="shared" si="1790"/>
        <v>1</v>
      </c>
      <c r="K22934">
        <f t="shared" si="1791"/>
        <v>0</v>
      </c>
      <c r="M22934">
        <f t="shared" si="1792"/>
        <v>1</v>
      </c>
      <c r="O22934">
        <f t="shared" si="1793"/>
        <v>0</v>
      </c>
      <c r="Q22934">
        <f t="shared" si="1794"/>
        <v>1</v>
      </c>
    </row>
    <row r="22935" spans="1:17" x14ac:dyDescent="0.2">
      <c r="A22935">
        <v>16</v>
      </c>
      <c r="B22935">
        <v>2</v>
      </c>
      <c r="C22935">
        <v>933</v>
      </c>
      <c r="D22935">
        <v>0</v>
      </c>
      <c r="E22935">
        <v>0</v>
      </c>
      <c r="F22935">
        <v>0</v>
      </c>
      <c r="G22935">
        <v>0</v>
      </c>
      <c r="I22935">
        <f t="shared" si="1790"/>
        <v>1</v>
      </c>
      <c r="K22935">
        <f t="shared" si="1791"/>
        <v>1</v>
      </c>
      <c r="M22935">
        <f t="shared" si="1792"/>
        <v>1</v>
      </c>
      <c r="O22935">
        <f t="shared" si="1793"/>
        <v>1</v>
      </c>
      <c r="Q22935">
        <f t="shared" si="1794"/>
        <v>1</v>
      </c>
    </row>
    <row r="22936" spans="1:17" x14ac:dyDescent="0.2">
      <c r="A22936">
        <v>16</v>
      </c>
      <c r="B22936">
        <v>2</v>
      </c>
      <c r="C22936">
        <v>934</v>
      </c>
      <c r="D22936">
        <v>0</v>
      </c>
      <c r="E22936">
        <v>1</v>
      </c>
      <c r="F22936">
        <v>0</v>
      </c>
      <c r="G22936">
        <v>0</v>
      </c>
      <c r="I22936">
        <f t="shared" si="1790"/>
        <v>1</v>
      </c>
      <c r="K22936">
        <f t="shared" si="1791"/>
        <v>0</v>
      </c>
      <c r="M22936">
        <f t="shared" si="1792"/>
        <v>1</v>
      </c>
      <c r="O22936">
        <f t="shared" si="1793"/>
        <v>0</v>
      </c>
      <c r="Q22936">
        <f t="shared" si="1794"/>
        <v>1</v>
      </c>
    </row>
    <row r="22937" spans="1:17" x14ac:dyDescent="0.2">
      <c r="A22937">
        <v>16</v>
      </c>
      <c r="B22937">
        <v>2</v>
      </c>
      <c r="C22937">
        <v>935</v>
      </c>
      <c r="D22937">
        <v>0</v>
      </c>
      <c r="E22937">
        <v>0</v>
      </c>
      <c r="F22937">
        <v>0</v>
      </c>
      <c r="G22937">
        <v>1</v>
      </c>
      <c r="I22937">
        <f t="shared" si="1790"/>
        <v>1</v>
      </c>
      <c r="K22937">
        <f t="shared" si="1791"/>
        <v>1</v>
      </c>
      <c r="M22937">
        <f t="shared" si="1792"/>
        <v>0</v>
      </c>
      <c r="O22937">
        <f t="shared" si="1793"/>
        <v>0</v>
      </c>
      <c r="Q22937">
        <f t="shared" si="1794"/>
        <v>0</v>
      </c>
    </row>
    <row r="22938" spans="1:17" x14ac:dyDescent="0.2">
      <c r="A22938">
        <v>16</v>
      </c>
      <c r="B22938">
        <v>2</v>
      </c>
      <c r="C22938">
        <v>936</v>
      </c>
      <c r="D22938">
        <v>0</v>
      </c>
      <c r="E22938">
        <v>0</v>
      </c>
      <c r="F22938">
        <v>0</v>
      </c>
      <c r="G22938">
        <v>0</v>
      </c>
      <c r="I22938">
        <f t="shared" si="1790"/>
        <v>1</v>
      </c>
      <c r="K22938">
        <f t="shared" si="1791"/>
        <v>1</v>
      </c>
      <c r="M22938">
        <f t="shared" si="1792"/>
        <v>1</v>
      </c>
      <c r="O22938">
        <f t="shared" si="1793"/>
        <v>1</v>
      </c>
      <c r="Q22938">
        <f t="shared" si="1794"/>
        <v>1</v>
      </c>
    </row>
    <row r="22939" spans="1:17" x14ac:dyDescent="0.2">
      <c r="A22939">
        <v>16</v>
      </c>
      <c r="B22939">
        <v>2</v>
      </c>
      <c r="C22939">
        <v>937</v>
      </c>
      <c r="D22939">
        <v>0</v>
      </c>
      <c r="E22939">
        <v>0</v>
      </c>
      <c r="F22939">
        <v>0</v>
      </c>
      <c r="G22939">
        <v>0</v>
      </c>
      <c r="I22939">
        <f t="shared" si="1790"/>
        <v>1</v>
      </c>
      <c r="K22939">
        <f t="shared" si="1791"/>
        <v>1</v>
      </c>
      <c r="M22939">
        <f t="shared" si="1792"/>
        <v>1</v>
      </c>
      <c r="O22939">
        <f t="shared" si="1793"/>
        <v>1</v>
      </c>
      <c r="Q22939">
        <f t="shared" si="1794"/>
        <v>1</v>
      </c>
    </row>
    <row r="22940" spans="1:17" x14ac:dyDescent="0.2">
      <c r="A22940">
        <v>16</v>
      </c>
      <c r="B22940">
        <v>2</v>
      </c>
      <c r="C22940">
        <v>938</v>
      </c>
      <c r="D22940">
        <v>1</v>
      </c>
      <c r="E22940">
        <v>1</v>
      </c>
      <c r="F22940">
        <v>1</v>
      </c>
      <c r="G22940">
        <v>0</v>
      </c>
      <c r="I22940">
        <f t="shared" si="1790"/>
        <v>1</v>
      </c>
      <c r="K22940">
        <f t="shared" si="1791"/>
        <v>1</v>
      </c>
      <c r="M22940">
        <f t="shared" si="1792"/>
        <v>0</v>
      </c>
      <c r="O22940">
        <f t="shared" si="1793"/>
        <v>0</v>
      </c>
      <c r="Q22940">
        <f t="shared" si="1794"/>
        <v>0</v>
      </c>
    </row>
    <row r="22941" spans="1:17" x14ac:dyDescent="0.2">
      <c r="A22941">
        <v>16</v>
      </c>
      <c r="B22941">
        <v>2</v>
      </c>
      <c r="C22941">
        <v>939</v>
      </c>
      <c r="D22941">
        <v>1</v>
      </c>
      <c r="E22941">
        <v>1</v>
      </c>
      <c r="F22941">
        <v>1</v>
      </c>
      <c r="G22941">
        <v>1</v>
      </c>
      <c r="I22941">
        <f t="shared" si="1790"/>
        <v>1</v>
      </c>
      <c r="K22941">
        <f t="shared" si="1791"/>
        <v>1</v>
      </c>
      <c r="M22941">
        <f t="shared" si="1792"/>
        <v>1</v>
      </c>
      <c r="O22941">
        <f t="shared" si="1793"/>
        <v>1</v>
      </c>
      <c r="Q22941">
        <f t="shared" si="1794"/>
        <v>1</v>
      </c>
    </row>
    <row r="22942" spans="1:17" x14ac:dyDescent="0.2">
      <c r="A22942">
        <v>16</v>
      </c>
      <c r="B22942">
        <v>2</v>
      </c>
      <c r="C22942">
        <v>940</v>
      </c>
      <c r="D22942">
        <v>1</v>
      </c>
      <c r="E22942">
        <v>1</v>
      </c>
      <c r="F22942">
        <v>1</v>
      </c>
      <c r="G22942">
        <v>0</v>
      </c>
      <c r="I22942">
        <f t="shared" si="1790"/>
        <v>1</v>
      </c>
      <c r="K22942">
        <f t="shared" si="1791"/>
        <v>1</v>
      </c>
      <c r="M22942">
        <f t="shared" si="1792"/>
        <v>0</v>
      </c>
      <c r="O22942">
        <f t="shared" si="1793"/>
        <v>0</v>
      </c>
      <c r="Q22942">
        <f t="shared" si="1794"/>
        <v>0</v>
      </c>
    </row>
    <row r="22943" spans="1:17" x14ac:dyDescent="0.2">
      <c r="A22943">
        <v>16</v>
      </c>
      <c r="B22943">
        <v>2</v>
      </c>
      <c r="C22943">
        <v>941</v>
      </c>
      <c r="D22943">
        <v>0</v>
      </c>
      <c r="E22943">
        <v>0</v>
      </c>
      <c r="F22943">
        <v>0</v>
      </c>
      <c r="G22943">
        <v>0</v>
      </c>
      <c r="I22943">
        <f t="shared" si="1790"/>
        <v>1</v>
      </c>
      <c r="K22943">
        <f t="shared" si="1791"/>
        <v>1</v>
      </c>
      <c r="M22943">
        <f t="shared" si="1792"/>
        <v>1</v>
      </c>
      <c r="O22943">
        <f t="shared" si="1793"/>
        <v>1</v>
      </c>
      <c r="Q22943">
        <f t="shared" si="1794"/>
        <v>1</v>
      </c>
    </row>
    <row r="22944" spans="1:17" x14ac:dyDescent="0.2">
      <c r="A22944">
        <v>16</v>
      </c>
      <c r="B22944">
        <v>2</v>
      </c>
      <c r="C22944">
        <v>942</v>
      </c>
      <c r="D22944">
        <v>1</v>
      </c>
      <c r="E22944">
        <v>1</v>
      </c>
      <c r="F22944">
        <v>1</v>
      </c>
      <c r="G22944">
        <v>1</v>
      </c>
      <c r="I22944">
        <f t="shared" si="1790"/>
        <v>1</v>
      </c>
      <c r="K22944">
        <f t="shared" si="1791"/>
        <v>1</v>
      </c>
      <c r="M22944">
        <f t="shared" si="1792"/>
        <v>1</v>
      </c>
      <c r="O22944">
        <f t="shared" si="1793"/>
        <v>1</v>
      </c>
      <c r="Q22944">
        <f t="shared" si="1794"/>
        <v>1</v>
      </c>
    </row>
    <row r="22945" spans="1:17" x14ac:dyDescent="0.2">
      <c r="A22945">
        <v>16</v>
      </c>
      <c r="B22945">
        <v>2</v>
      </c>
      <c r="C22945">
        <v>943</v>
      </c>
      <c r="D22945">
        <v>0</v>
      </c>
      <c r="E22945">
        <v>0</v>
      </c>
      <c r="F22945">
        <v>0</v>
      </c>
      <c r="G22945">
        <v>1</v>
      </c>
      <c r="I22945">
        <f t="shared" si="1790"/>
        <v>1</v>
      </c>
      <c r="K22945">
        <f t="shared" si="1791"/>
        <v>1</v>
      </c>
      <c r="M22945">
        <f t="shared" si="1792"/>
        <v>0</v>
      </c>
      <c r="O22945">
        <f t="shared" si="1793"/>
        <v>0</v>
      </c>
      <c r="Q22945">
        <f t="shared" si="1794"/>
        <v>0</v>
      </c>
    </row>
    <row r="22946" spans="1:17" x14ac:dyDescent="0.2">
      <c r="A22946">
        <v>16</v>
      </c>
      <c r="B22946">
        <v>2</v>
      </c>
      <c r="C22946">
        <v>944</v>
      </c>
      <c r="D22946">
        <v>0</v>
      </c>
      <c r="E22946">
        <v>1</v>
      </c>
      <c r="F22946">
        <v>0</v>
      </c>
      <c r="G22946">
        <v>0</v>
      </c>
      <c r="I22946">
        <f t="shared" si="1790"/>
        <v>1</v>
      </c>
      <c r="K22946">
        <f t="shared" si="1791"/>
        <v>0</v>
      </c>
      <c r="M22946">
        <f t="shared" si="1792"/>
        <v>1</v>
      </c>
      <c r="O22946">
        <f t="shared" si="1793"/>
        <v>0</v>
      </c>
      <c r="Q22946">
        <f t="shared" si="1794"/>
        <v>1</v>
      </c>
    </row>
    <row r="22947" spans="1:17" x14ac:dyDescent="0.2">
      <c r="A22947">
        <v>16</v>
      </c>
      <c r="B22947">
        <v>2</v>
      </c>
      <c r="C22947">
        <v>945</v>
      </c>
      <c r="D22947">
        <v>0</v>
      </c>
      <c r="E22947">
        <v>1</v>
      </c>
      <c r="F22947">
        <v>0</v>
      </c>
      <c r="G22947">
        <v>0</v>
      </c>
      <c r="I22947">
        <f t="shared" si="1790"/>
        <v>1</v>
      </c>
      <c r="K22947">
        <f t="shared" si="1791"/>
        <v>0</v>
      </c>
      <c r="M22947">
        <f t="shared" si="1792"/>
        <v>1</v>
      </c>
      <c r="O22947">
        <f t="shared" si="1793"/>
        <v>0</v>
      </c>
      <c r="Q22947">
        <f t="shared" si="1794"/>
        <v>1</v>
      </c>
    </row>
    <row r="22948" spans="1:17" x14ac:dyDescent="0.2">
      <c r="A22948">
        <v>16</v>
      </c>
      <c r="B22948">
        <v>2</v>
      </c>
      <c r="C22948">
        <v>946</v>
      </c>
      <c r="D22948">
        <v>0</v>
      </c>
      <c r="E22948">
        <v>0</v>
      </c>
      <c r="F22948">
        <v>0</v>
      </c>
      <c r="G22948">
        <v>0</v>
      </c>
      <c r="I22948">
        <f t="shared" si="1790"/>
        <v>1</v>
      </c>
      <c r="K22948">
        <f t="shared" si="1791"/>
        <v>1</v>
      </c>
      <c r="M22948">
        <f t="shared" si="1792"/>
        <v>1</v>
      </c>
      <c r="O22948">
        <f t="shared" si="1793"/>
        <v>1</v>
      </c>
      <c r="Q22948">
        <f t="shared" si="1794"/>
        <v>1</v>
      </c>
    </row>
    <row r="22949" spans="1:17" x14ac:dyDescent="0.2">
      <c r="A22949">
        <v>16</v>
      </c>
      <c r="B22949">
        <v>2</v>
      </c>
      <c r="C22949">
        <v>947</v>
      </c>
      <c r="D22949">
        <v>1</v>
      </c>
      <c r="E22949">
        <v>1</v>
      </c>
      <c r="F22949">
        <v>0</v>
      </c>
      <c r="G22949">
        <v>1</v>
      </c>
      <c r="I22949">
        <f t="shared" si="1790"/>
        <v>0</v>
      </c>
      <c r="K22949">
        <f t="shared" si="1791"/>
        <v>0</v>
      </c>
      <c r="M22949">
        <f t="shared" si="1792"/>
        <v>1</v>
      </c>
      <c r="O22949">
        <f t="shared" si="1793"/>
        <v>1</v>
      </c>
      <c r="Q22949">
        <f t="shared" si="1794"/>
        <v>0</v>
      </c>
    </row>
    <row r="22950" spans="1:17" x14ac:dyDescent="0.2">
      <c r="A22950">
        <v>16</v>
      </c>
      <c r="B22950">
        <v>2</v>
      </c>
      <c r="C22950">
        <v>948</v>
      </c>
      <c r="D22950">
        <v>1</v>
      </c>
      <c r="E22950">
        <v>1</v>
      </c>
      <c r="F22950">
        <v>1</v>
      </c>
      <c r="G22950">
        <v>1</v>
      </c>
      <c r="I22950">
        <f t="shared" si="1790"/>
        <v>1</v>
      </c>
      <c r="K22950">
        <f t="shared" si="1791"/>
        <v>1</v>
      </c>
      <c r="M22950">
        <f t="shared" si="1792"/>
        <v>1</v>
      </c>
      <c r="O22950">
        <f t="shared" si="1793"/>
        <v>1</v>
      </c>
      <c r="Q22950">
        <f t="shared" si="1794"/>
        <v>1</v>
      </c>
    </row>
    <row r="22951" spans="1:17" x14ac:dyDescent="0.2">
      <c r="A22951">
        <v>16</v>
      </c>
      <c r="B22951">
        <v>2</v>
      </c>
      <c r="C22951">
        <v>949</v>
      </c>
      <c r="D22951">
        <v>0</v>
      </c>
      <c r="E22951">
        <v>1</v>
      </c>
      <c r="F22951">
        <v>0</v>
      </c>
      <c r="G22951">
        <v>0</v>
      </c>
      <c r="I22951">
        <f t="shared" si="1790"/>
        <v>1</v>
      </c>
      <c r="K22951">
        <f t="shared" si="1791"/>
        <v>0</v>
      </c>
      <c r="M22951">
        <f t="shared" si="1792"/>
        <v>1</v>
      </c>
      <c r="O22951">
        <f t="shared" si="1793"/>
        <v>0</v>
      </c>
      <c r="Q22951">
        <f t="shared" si="1794"/>
        <v>1</v>
      </c>
    </row>
    <row r="22952" spans="1:17" x14ac:dyDescent="0.2">
      <c r="A22952">
        <v>16</v>
      </c>
      <c r="B22952">
        <v>2</v>
      </c>
      <c r="C22952">
        <v>950</v>
      </c>
      <c r="D22952">
        <v>1</v>
      </c>
      <c r="E22952">
        <v>1</v>
      </c>
      <c r="F22952">
        <v>1</v>
      </c>
      <c r="G22952">
        <v>0</v>
      </c>
      <c r="I22952">
        <f t="shared" si="1790"/>
        <v>1</v>
      </c>
      <c r="K22952">
        <f t="shared" si="1791"/>
        <v>1</v>
      </c>
      <c r="M22952">
        <f t="shared" si="1792"/>
        <v>0</v>
      </c>
      <c r="O22952">
        <f t="shared" si="1793"/>
        <v>0</v>
      </c>
      <c r="Q22952">
        <f t="shared" si="1794"/>
        <v>0</v>
      </c>
    </row>
    <row r="22953" spans="1:17" x14ac:dyDescent="0.2">
      <c r="A22953">
        <v>16</v>
      </c>
      <c r="B22953">
        <v>2</v>
      </c>
      <c r="C22953">
        <v>951</v>
      </c>
      <c r="D22953">
        <v>1</v>
      </c>
      <c r="E22953">
        <v>1</v>
      </c>
      <c r="F22953">
        <v>0</v>
      </c>
      <c r="G22953">
        <v>0</v>
      </c>
      <c r="I22953">
        <f t="shared" si="1790"/>
        <v>0</v>
      </c>
      <c r="K22953">
        <f t="shared" si="1791"/>
        <v>0</v>
      </c>
      <c r="M22953">
        <f t="shared" si="1792"/>
        <v>0</v>
      </c>
      <c r="O22953">
        <f t="shared" si="1793"/>
        <v>0</v>
      </c>
      <c r="Q22953">
        <f t="shared" si="1794"/>
        <v>1</v>
      </c>
    </row>
    <row r="22954" spans="1:17" x14ac:dyDescent="0.2">
      <c r="A22954">
        <v>16</v>
      </c>
      <c r="B22954">
        <v>2</v>
      </c>
      <c r="C22954">
        <v>952</v>
      </c>
      <c r="D22954">
        <v>0</v>
      </c>
      <c r="E22954">
        <v>0</v>
      </c>
      <c r="F22954">
        <v>0</v>
      </c>
      <c r="G22954">
        <v>0</v>
      </c>
      <c r="I22954">
        <f t="shared" si="1790"/>
        <v>1</v>
      </c>
      <c r="K22954">
        <f t="shared" si="1791"/>
        <v>1</v>
      </c>
      <c r="M22954">
        <f t="shared" si="1792"/>
        <v>1</v>
      </c>
      <c r="O22954">
        <f t="shared" si="1793"/>
        <v>1</v>
      </c>
      <c r="Q22954">
        <f t="shared" si="1794"/>
        <v>1</v>
      </c>
    </row>
    <row r="22955" spans="1:17" x14ac:dyDescent="0.2">
      <c r="A22955">
        <v>16</v>
      </c>
      <c r="B22955">
        <v>2</v>
      </c>
      <c r="C22955">
        <v>953</v>
      </c>
      <c r="D22955">
        <v>1</v>
      </c>
      <c r="E22955">
        <v>1</v>
      </c>
      <c r="F22955">
        <v>0</v>
      </c>
      <c r="G22955">
        <v>1</v>
      </c>
      <c r="I22955">
        <f t="shared" si="1790"/>
        <v>0</v>
      </c>
      <c r="K22955">
        <f t="shared" si="1791"/>
        <v>0</v>
      </c>
      <c r="M22955">
        <f t="shared" si="1792"/>
        <v>1</v>
      </c>
      <c r="O22955">
        <f t="shared" si="1793"/>
        <v>1</v>
      </c>
      <c r="Q22955">
        <f t="shared" si="1794"/>
        <v>0</v>
      </c>
    </row>
    <row r="22956" spans="1:17" x14ac:dyDescent="0.2">
      <c r="A22956">
        <v>16</v>
      </c>
      <c r="B22956">
        <v>2</v>
      </c>
      <c r="C22956">
        <v>954</v>
      </c>
      <c r="D22956">
        <v>0</v>
      </c>
      <c r="E22956">
        <v>0</v>
      </c>
      <c r="F22956">
        <v>0</v>
      </c>
      <c r="G22956">
        <v>0</v>
      </c>
      <c r="I22956">
        <f t="shared" si="1790"/>
        <v>1</v>
      </c>
      <c r="K22956">
        <f t="shared" si="1791"/>
        <v>1</v>
      </c>
      <c r="M22956">
        <f t="shared" si="1792"/>
        <v>1</v>
      </c>
      <c r="O22956">
        <f t="shared" si="1793"/>
        <v>1</v>
      </c>
      <c r="Q22956">
        <f t="shared" si="1794"/>
        <v>1</v>
      </c>
    </row>
    <row r="22957" spans="1:17" x14ac:dyDescent="0.2">
      <c r="A22957">
        <v>16</v>
      </c>
      <c r="B22957">
        <v>2</v>
      </c>
      <c r="C22957">
        <v>955</v>
      </c>
      <c r="D22957">
        <v>1</v>
      </c>
      <c r="E22957">
        <v>1</v>
      </c>
      <c r="F22957">
        <v>1</v>
      </c>
      <c r="G22957">
        <v>1</v>
      </c>
      <c r="I22957">
        <f t="shared" si="1790"/>
        <v>1</v>
      </c>
      <c r="K22957">
        <f t="shared" si="1791"/>
        <v>1</v>
      </c>
      <c r="M22957">
        <f t="shared" si="1792"/>
        <v>1</v>
      </c>
      <c r="O22957">
        <f t="shared" si="1793"/>
        <v>1</v>
      </c>
      <c r="Q22957">
        <f t="shared" si="1794"/>
        <v>1</v>
      </c>
    </row>
    <row r="22958" spans="1:17" x14ac:dyDescent="0.2">
      <c r="A22958">
        <v>16</v>
      </c>
      <c r="B22958">
        <v>2</v>
      </c>
      <c r="C22958">
        <v>956</v>
      </c>
      <c r="D22958">
        <v>1</v>
      </c>
      <c r="E22958">
        <v>1</v>
      </c>
      <c r="F22958">
        <v>1</v>
      </c>
      <c r="G22958">
        <v>1</v>
      </c>
      <c r="I22958">
        <f t="shared" si="1790"/>
        <v>1</v>
      </c>
      <c r="K22958">
        <f t="shared" si="1791"/>
        <v>1</v>
      </c>
      <c r="M22958">
        <f t="shared" si="1792"/>
        <v>1</v>
      </c>
      <c r="O22958">
        <f t="shared" si="1793"/>
        <v>1</v>
      </c>
      <c r="Q22958">
        <f t="shared" si="1794"/>
        <v>1</v>
      </c>
    </row>
    <row r="22959" spans="1:17" x14ac:dyDescent="0.2">
      <c r="A22959">
        <v>16</v>
      </c>
      <c r="B22959">
        <v>2</v>
      </c>
      <c r="C22959">
        <v>957</v>
      </c>
      <c r="D22959">
        <v>0</v>
      </c>
      <c r="E22959">
        <v>0</v>
      </c>
      <c r="F22959">
        <v>0</v>
      </c>
      <c r="G22959">
        <v>0</v>
      </c>
      <c r="I22959">
        <f t="shared" si="1790"/>
        <v>1</v>
      </c>
      <c r="K22959">
        <f t="shared" si="1791"/>
        <v>1</v>
      </c>
      <c r="M22959">
        <f t="shared" si="1792"/>
        <v>1</v>
      </c>
      <c r="O22959">
        <f t="shared" si="1793"/>
        <v>1</v>
      </c>
      <c r="Q22959">
        <f t="shared" si="1794"/>
        <v>1</v>
      </c>
    </row>
    <row r="22960" spans="1:17" x14ac:dyDescent="0.2">
      <c r="A22960">
        <v>16</v>
      </c>
      <c r="B22960">
        <v>2</v>
      </c>
      <c r="C22960">
        <v>958</v>
      </c>
      <c r="D22960">
        <v>0</v>
      </c>
      <c r="E22960">
        <v>0</v>
      </c>
      <c r="F22960">
        <v>0</v>
      </c>
      <c r="G22960">
        <v>0</v>
      </c>
      <c r="I22960">
        <f t="shared" si="1790"/>
        <v>1</v>
      </c>
      <c r="K22960">
        <f t="shared" si="1791"/>
        <v>1</v>
      </c>
      <c r="M22960">
        <f t="shared" si="1792"/>
        <v>1</v>
      </c>
      <c r="O22960">
        <f t="shared" si="1793"/>
        <v>1</v>
      </c>
      <c r="Q22960">
        <f t="shared" si="1794"/>
        <v>1</v>
      </c>
    </row>
    <row r="22961" spans="1:17" x14ac:dyDescent="0.2">
      <c r="A22961">
        <v>16</v>
      </c>
      <c r="B22961">
        <v>2</v>
      </c>
      <c r="C22961">
        <v>959</v>
      </c>
      <c r="D22961">
        <v>1</v>
      </c>
      <c r="E22961">
        <v>1</v>
      </c>
      <c r="F22961">
        <v>1</v>
      </c>
      <c r="G22961">
        <v>1</v>
      </c>
      <c r="I22961">
        <f t="shared" si="1790"/>
        <v>1</v>
      </c>
      <c r="K22961">
        <f t="shared" si="1791"/>
        <v>1</v>
      </c>
      <c r="M22961">
        <f t="shared" si="1792"/>
        <v>1</v>
      </c>
      <c r="O22961">
        <f t="shared" si="1793"/>
        <v>1</v>
      </c>
      <c r="Q22961">
        <f t="shared" si="1794"/>
        <v>1</v>
      </c>
    </row>
    <row r="22962" spans="1:17" x14ac:dyDescent="0.2">
      <c r="A22962">
        <v>16</v>
      </c>
      <c r="B22962">
        <v>2</v>
      </c>
      <c r="C22962">
        <v>960</v>
      </c>
      <c r="D22962">
        <v>0</v>
      </c>
      <c r="E22962">
        <v>1</v>
      </c>
      <c r="F22962">
        <v>0</v>
      </c>
      <c r="G22962">
        <v>1</v>
      </c>
      <c r="I22962">
        <f t="shared" si="1790"/>
        <v>1</v>
      </c>
      <c r="K22962">
        <f t="shared" si="1791"/>
        <v>0</v>
      </c>
      <c r="M22962">
        <f t="shared" si="1792"/>
        <v>0</v>
      </c>
      <c r="O22962">
        <f t="shared" si="1793"/>
        <v>1</v>
      </c>
      <c r="Q22962">
        <f t="shared" si="1794"/>
        <v>0</v>
      </c>
    </row>
    <row r="22963" spans="1:17" x14ac:dyDescent="0.2">
      <c r="A22963">
        <v>16</v>
      </c>
      <c r="B22963">
        <v>2</v>
      </c>
      <c r="C22963">
        <v>961</v>
      </c>
      <c r="D22963">
        <v>1</v>
      </c>
      <c r="E22963">
        <v>1</v>
      </c>
      <c r="F22963">
        <v>1</v>
      </c>
      <c r="G22963">
        <v>1</v>
      </c>
      <c r="I22963">
        <f t="shared" si="1790"/>
        <v>1</v>
      </c>
      <c r="K22963">
        <f t="shared" si="1791"/>
        <v>1</v>
      </c>
      <c r="M22963">
        <f t="shared" si="1792"/>
        <v>1</v>
      </c>
      <c r="O22963">
        <f t="shared" si="1793"/>
        <v>1</v>
      </c>
      <c r="Q22963">
        <f t="shared" si="1794"/>
        <v>1</v>
      </c>
    </row>
    <row r="22964" spans="1:17" x14ac:dyDescent="0.2">
      <c r="A22964">
        <v>16</v>
      </c>
      <c r="B22964">
        <v>2</v>
      </c>
      <c r="C22964">
        <v>962</v>
      </c>
      <c r="D22964">
        <v>0</v>
      </c>
      <c r="E22964">
        <v>0</v>
      </c>
      <c r="F22964">
        <v>0</v>
      </c>
      <c r="G22964">
        <v>0</v>
      </c>
      <c r="I22964">
        <f t="shared" si="1790"/>
        <v>1</v>
      </c>
      <c r="K22964">
        <f t="shared" si="1791"/>
        <v>1</v>
      </c>
      <c r="M22964">
        <f t="shared" si="1792"/>
        <v>1</v>
      </c>
      <c r="O22964">
        <f t="shared" si="1793"/>
        <v>1</v>
      </c>
      <c r="Q22964">
        <f t="shared" si="1794"/>
        <v>1</v>
      </c>
    </row>
    <row r="22965" spans="1:17" x14ac:dyDescent="0.2">
      <c r="A22965">
        <v>16</v>
      </c>
      <c r="B22965">
        <v>2</v>
      </c>
      <c r="C22965">
        <v>963</v>
      </c>
      <c r="D22965">
        <v>0</v>
      </c>
      <c r="E22965">
        <v>1</v>
      </c>
      <c r="F22965">
        <v>0</v>
      </c>
      <c r="G22965">
        <v>0</v>
      </c>
      <c r="I22965">
        <f t="shared" si="1790"/>
        <v>1</v>
      </c>
      <c r="K22965">
        <f t="shared" si="1791"/>
        <v>0</v>
      </c>
      <c r="M22965">
        <f t="shared" si="1792"/>
        <v>1</v>
      </c>
      <c r="O22965">
        <f t="shared" si="1793"/>
        <v>0</v>
      </c>
      <c r="Q22965">
        <f t="shared" si="1794"/>
        <v>1</v>
      </c>
    </row>
    <row r="22966" spans="1:17" x14ac:dyDescent="0.2">
      <c r="A22966">
        <v>16</v>
      </c>
      <c r="B22966">
        <v>2</v>
      </c>
      <c r="C22966">
        <v>964</v>
      </c>
      <c r="D22966">
        <v>1</v>
      </c>
      <c r="E22966">
        <v>1</v>
      </c>
      <c r="F22966">
        <v>1</v>
      </c>
      <c r="G22966">
        <v>1</v>
      </c>
      <c r="I22966">
        <f t="shared" si="1790"/>
        <v>1</v>
      </c>
      <c r="K22966">
        <f t="shared" si="1791"/>
        <v>1</v>
      </c>
      <c r="M22966">
        <f t="shared" si="1792"/>
        <v>1</v>
      </c>
      <c r="O22966">
        <f t="shared" si="1793"/>
        <v>1</v>
      </c>
      <c r="Q22966">
        <f t="shared" si="1794"/>
        <v>1</v>
      </c>
    </row>
    <row r="22967" spans="1:17" x14ac:dyDescent="0.2">
      <c r="A22967">
        <v>16</v>
      </c>
      <c r="B22967">
        <v>2</v>
      </c>
      <c r="C22967">
        <v>965</v>
      </c>
      <c r="D22967">
        <v>1</v>
      </c>
      <c r="E22967">
        <v>1</v>
      </c>
      <c r="F22967">
        <v>0</v>
      </c>
      <c r="G22967">
        <v>1</v>
      </c>
      <c r="I22967">
        <f t="shared" si="1790"/>
        <v>0</v>
      </c>
      <c r="K22967">
        <f t="shared" si="1791"/>
        <v>0</v>
      </c>
      <c r="M22967">
        <f t="shared" si="1792"/>
        <v>1</v>
      </c>
      <c r="O22967">
        <f t="shared" si="1793"/>
        <v>1</v>
      </c>
      <c r="Q22967">
        <f t="shared" si="1794"/>
        <v>0</v>
      </c>
    </row>
    <row r="22968" spans="1:17" x14ac:dyDescent="0.2">
      <c r="A22968">
        <v>16</v>
      </c>
      <c r="B22968">
        <v>2</v>
      </c>
      <c r="C22968">
        <v>966</v>
      </c>
      <c r="D22968">
        <v>1</v>
      </c>
      <c r="E22968">
        <v>1</v>
      </c>
      <c r="F22968">
        <v>1</v>
      </c>
      <c r="G22968">
        <v>1</v>
      </c>
      <c r="I22968">
        <f t="shared" si="1790"/>
        <v>1</v>
      </c>
      <c r="K22968">
        <f t="shared" si="1791"/>
        <v>1</v>
      </c>
      <c r="M22968">
        <f t="shared" si="1792"/>
        <v>1</v>
      </c>
      <c r="O22968">
        <f t="shared" si="1793"/>
        <v>1</v>
      </c>
      <c r="Q22968">
        <f t="shared" si="1794"/>
        <v>1</v>
      </c>
    </row>
    <row r="22969" spans="1:17" x14ac:dyDescent="0.2">
      <c r="A22969">
        <v>16</v>
      </c>
      <c r="B22969">
        <v>2</v>
      </c>
      <c r="C22969">
        <v>967</v>
      </c>
      <c r="D22969">
        <v>1</v>
      </c>
      <c r="E22969">
        <v>1</v>
      </c>
      <c r="F22969">
        <v>1</v>
      </c>
      <c r="G22969">
        <v>1</v>
      </c>
      <c r="I22969">
        <f t="shared" si="1790"/>
        <v>1</v>
      </c>
      <c r="K22969">
        <f t="shared" si="1791"/>
        <v>1</v>
      </c>
      <c r="M22969">
        <f t="shared" si="1792"/>
        <v>1</v>
      </c>
      <c r="O22969">
        <f t="shared" si="1793"/>
        <v>1</v>
      </c>
      <c r="Q22969">
        <f t="shared" si="1794"/>
        <v>1</v>
      </c>
    </row>
    <row r="22970" spans="1:17" x14ac:dyDescent="0.2">
      <c r="A22970">
        <v>16</v>
      </c>
      <c r="B22970">
        <v>2</v>
      </c>
      <c r="C22970">
        <v>968</v>
      </c>
      <c r="D22970">
        <v>1</v>
      </c>
      <c r="E22970">
        <v>1</v>
      </c>
      <c r="F22970">
        <v>0</v>
      </c>
      <c r="G22970">
        <v>0</v>
      </c>
      <c r="I22970">
        <f t="shared" si="1790"/>
        <v>0</v>
      </c>
      <c r="K22970">
        <f t="shared" si="1791"/>
        <v>0</v>
      </c>
      <c r="M22970">
        <f t="shared" si="1792"/>
        <v>0</v>
      </c>
      <c r="O22970">
        <f t="shared" si="1793"/>
        <v>0</v>
      </c>
      <c r="Q22970">
        <f t="shared" si="1794"/>
        <v>1</v>
      </c>
    </row>
    <row r="22971" spans="1:17" x14ac:dyDescent="0.2">
      <c r="A22971">
        <v>16</v>
      </c>
      <c r="B22971">
        <v>2</v>
      </c>
      <c r="C22971">
        <v>969</v>
      </c>
      <c r="D22971">
        <v>0</v>
      </c>
      <c r="E22971">
        <v>1</v>
      </c>
      <c r="F22971">
        <v>0</v>
      </c>
      <c r="G22971">
        <v>1</v>
      </c>
      <c r="I22971">
        <f t="shared" si="1790"/>
        <v>1</v>
      </c>
      <c r="K22971">
        <f t="shared" si="1791"/>
        <v>0</v>
      </c>
      <c r="M22971">
        <f t="shared" si="1792"/>
        <v>0</v>
      </c>
      <c r="O22971">
        <f t="shared" si="1793"/>
        <v>1</v>
      </c>
      <c r="Q22971">
        <f t="shared" si="1794"/>
        <v>0</v>
      </c>
    </row>
    <row r="22972" spans="1:17" x14ac:dyDescent="0.2">
      <c r="A22972">
        <v>16</v>
      </c>
      <c r="B22972">
        <v>2</v>
      </c>
      <c r="C22972">
        <v>970</v>
      </c>
      <c r="D22972">
        <v>1</v>
      </c>
      <c r="E22972">
        <v>1</v>
      </c>
      <c r="F22972">
        <v>1</v>
      </c>
      <c r="G22972">
        <v>0</v>
      </c>
      <c r="I22972">
        <f t="shared" si="1790"/>
        <v>1</v>
      </c>
      <c r="K22972">
        <f t="shared" si="1791"/>
        <v>1</v>
      </c>
      <c r="M22972">
        <f t="shared" si="1792"/>
        <v>0</v>
      </c>
      <c r="O22972">
        <f t="shared" si="1793"/>
        <v>0</v>
      </c>
      <c r="Q22972">
        <f t="shared" si="1794"/>
        <v>0</v>
      </c>
    </row>
    <row r="22973" spans="1:17" x14ac:dyDescent="0.2">
      <c r="A22973">
        <v>16</v>
      </c>
      <c r="B22973">
        <v>2</v>
      </c>
      <c r="C22973">
        <v>971</v>
      </c>
      <c r="D22973">
        <v>0</v>
      </c>
      <c r="E22973">
        <v>0</v>
      </c>
      <c r="F22973">
        <v>0</v>
      </c>
      <c r="G22973">
        <v>1</v>
      </c>
      <c r="I22973">
        <f t="shared" si="1790"/>
        <v>1</v>
      </c>
      <c r="K22973">
        <f t="shared" si="1791"/>
        <v>1</v>
      </c>
      <c r="M22973">
        <f t="shared" si="1792"/>
        <v>0</v>
      </c>
      <c r="O22973">
        <f t="shared" si="1793"/>
        <v>0</v>
      </c>
      <c r="Q22973">
        <f t="shared" si="1794"/>
        <v>0</v>
      </c>
    </row>
    <row r="22974" spans="1:17" x14ac:dyDescent="0.2">
      <c r="A22974">
        <v>16</v>
      </c>
      <c r="B22974">
        <v>2</v>
      </c>
      <c r="C22974">
        <v>972</v>
      </c>
      <c r="D22974">
        <v>0</v>
      </c>
      <c r="E22974">
        <v>0</v>
      </c>
      <c r="F22974">
        <v>0</v>
      </c>
      <c r="G22974">
        <v>1</v>
      </c>
      <c r="I22974">
        <f t="shared" si="1790"/>
        <v>1</v>
      </c>
      <c r="K22974">
        <f t="shared" si="1791"/>
        <v>1</v>
      </c>
      <c r="M22974">
        <f t="shared" si="1792"/>
        <v>0</v>
      </c>
      <c r="O22974">
        <f t="shared" si="1793"/>
        <v>0</v>
      </c>
      <c r="Q22974">
        <f t="shared" si="1794"/>
        <v>0</v>
      </c>
    </row>
    <row r="22975" spans="1:17" x14ac:dyDescent="0.2">
      <c r="A22975">
        <v>16</v>
      </c>
      <c r="B22975">
        <v>2</v>
      </c>
      <c r="C22975">
        <v>973</v>
      </c>
      <c r="D22975">
        <v>1</v>
      </c>
      <c r="E22975">
        <v>1</v>
      </c>
      <c r="F22975">
        <v>0</v>
      </c>
      <c r="G22975">
        <v>1</v>
      </c>
      <c r="I22975">
        <f t="shared" si="1790"/>
        <v>0</v>
      </c>
      <c r="K22975">
        <f t="shared" si="1791"/>
        <v>0</v>
      </c>
      <c r="M22975">
        <f t="shared" si="1792"/>
        <v>1</v>
      </c>
      <c r="O22975">
        <f t="shared" si="1793"/>
        <v>1</v>
      </c>
      <c r="Q22975">
        <f t="shared" si="1794"/>
        <v>0</v>
      </c>
    </row>
    <row r="22976" spans="1:17" x14ac:dyDescent="0.2">
      <c r="A22976">
        <v>16</v>
      </c>
      <c r="B22976">
        <v>2</v>
      </c>
      <c r="C22976">
        <v>974</v>
      </c>
      <c r="D22976">
        <v>0</v>
      </c>
      <c r="E22976">
        <v>0</v>
      </c>
      <c r="F22976">
        <v>0</v>
      </c>
      <c r="G22976">
        <v>1</v>
      </c>
      <c r="I22976">
        <f t="shared" si="1790"/>
        <v>1</v>
      </c>
      <c r="K22976">
        <f t="shared" si="1791"/>
        <v>1</v>
      </c>
      <c r="M22976">
        <f t="shared" si="1792"/>
        <v>0</v>
      </c>
      <c r="O22976">
        <f t="shared" si="1793"/>
        <v>0</v>
      </c>
      <c r="Q22976">
        <f t="shared" si="1794"/>
        <v>0</v>
      </c>
    </row>
    <row r="22977" spans="1:17" x14ac:dyDescent="0.2">
      <c r="A22977">
        <v>16</v>
      </c>
      <c r="B22977">
        <v>2</v>
      </c>
      <c r="C22977">
        <v>975</v>
      </c>
      <c r="D22977">
        <v>0</v>
      </c>
      <c r="E22977">
        <v>1</v>
      </c>
      <c r="F22977">
        <v>0</v>
      </c>
      <c r="G22977">
        <v>1</v>
      </c>
      <c r="I22977">
        <f t="shared" si="1790"/>
        <v>1</v>
      </c>
      <c r="K22977">
        <f t="shared" si="1791"/>
        <v>0</v>
      </c>
      <c r="M22977">
        <f t="shared" si="1792"/>
        <v>0</v>
      </c>
      <c r="O22977">
        <f t="shared" si="1793"/>
        <v>1</v>
      </c>
      <c r="Q22977">
        <f t="shared" si="1794"/>
        <v>0</v>
      </c>
    </row>
    <row r="22978" spans="1:17" x14ac:dyDescent="0.2">
      <c r="A22978">
        <v>16</v>
      </c>
      <c r="B22978">
        <v>2</v>
      </c>
      <c r="C22978">
        <v>976</v>
      </c>
      <c r="D22978">
        <v>0</v>
      </c>
      <c r="E22978">
        <v>0</v>
      </c>
      <c r="F22978">
        <v>0</v>
      </c>
      <c r="G22978">
        <v>0</v>
      </c>
      <c r="I22978">
        <f t="shared" si="1790"/>
        <v>1</v>
      </c>
      <c r="K22978">
        <f t="shared" si="1791"/>
        <v>1</v>
      </c>
      <c r="M22978">
        <f t="shared" si="1792"/>
        <v>1</v>
      </c>
      <c r="O22978">
        <f t="shared" si="1793"/>
        <v>1</v>
      </c>
      <c r="Q22978">
        <f t="shared" si="1794"/>
        <v>1</v>
      </c>
    </row>
    <row r="22979" spans="1:17" x14ac:dyDescent="0.2">
      <c r="A22979">
        <v>16</v>
      </c>
      <c r="B22979">
        <v>2</v>
      </c>
      <c r="C22979">
        <v>977</v>
      </c>
      <c r="D22979">
        <v>0</v>
      </c>
      <c r="E22979">
        <v>1</v>
      </c>
      <c r="F22979">
        <v>0</v>
      </c>
      <c r="G22979">
        <v>0</v>
      </c>
      <c r="I22979">
        <f t="shared" ref="I22979:I23042" si="1795">INT(D22979=F22979)</f>
        <v>1</v>
      </c>
      <c r="K22979">
        <f t="shared" ref="K22979:K23042" si="1796">INT(E22979=F22979)</f>
        <v>0</v>
      </c>
      <c r="M22979">
        <f t="shared" ref="M22979:M23042" si="1797">INT(D22979=G22979)</f>
        <v>1</v>
      </c>
      <c r="O22979">
        <f t="shared" ref="O22979:O23042" si="1798">INT(E22979=G22979)</f>
        <v>0</v>
      </c>
      <c r="Q22979">
        <f t="shared" ref="Q22979:Q23042" si="1799">INT(F22979=G22979)</f>
        <v>1</v>
      </c>
    </row>
    <row r="22980" spans="1:17" x14ac:dyDescent="0.2">
      <c r="A22980">
        <v>16</v>
      </c>
      <c r="B22980">
        <v>2</v>
      </c>
      <c r="C22980">
        <v>978</v>
      </c>
      <c r="D22980">
        <v>1</v>
      </c>
      <c r="E22980">
        <v>1</v>
      </c>
      <c r="F22980">
        <v>1</v>
      </c>
      <c r="G22980">
        <v>0</v>
      </c>
      <c r="I22980">
        <f t="shared" si="1795"/>
        <v>1</v>
      </c>
      <c r="K22980">
        <f t="shared" si="1796"/>
        <v>1</v>
      </c>
      <c r="M22980">
        <f t="shared" si="1797"/>
        <v>0</v>
      </c>
      <c r="O22980">
        <f t="shared" si="1798"/>
        <v>0</v>
      </c>
      <c r="Q22980">
        <f t="shared" si="1799"/>
        <v>0</v>
      </c>
    </row>
    <row r="22981" spans="1:17" x14ac:dyDescent="0.2">
      <c r="A22981">
        <v>16</v>
      </c>
      <c r="B22981">
        <v>2</v>
      </c>
      <c r="C22981">
        <v>979</v>
      </c>
      <c r="D22981">
        <v>1</v>
      </c>
      <c r="E22981">
        <v>1</v>
      </c>
      <c r="F22981">
        <v>1</v>
      </c>
      <c r="G22981">
        <v>1</v>
      </c>
      <c r="I22981">
        <f t="shared" si="1795"/>
        <v>1</v>
      </c>
      <c r="K22981">
        <f t="shared" si="1796"/>
        <v>1</v>
      </c>
      <c r="M22981">
        <f t="shared" si="1797"/>
        <v>1</v>
      </c>
      <c r="O22981">
        <f t="shared" si="1798"/>
        <v>1</v>
      </c>
      <c r="Q22981">
        <f t="shared" si="1799"/>
        <v>1</v>
      </c>
    </row>
    <row r="22982" spans="1:17" x14ac:dyDescent="0.2">
      <c r="A22982">
        <v>16</v>
      </c>
      <c r="B22982">
        <v>2</v>
      </c>
      <c r="C22982">
        <v>980</v>
      </c>
      <c r="D22982">
        <v>1</v>
      </c>
      <c r="E22982">
        <v>1</v>
      </c>
      <c r="F22982">
        <v>0</v>
      </c>
      <c r="G22982">
        <v>0</v>
      </c>
      <c r="I22982">
        <f t="shared" si="1795"/>
        <v>0</v>
      </c>
      <c r="K22982">
        <f t="shared" si="1796"/>
        <v>0</v>
      </c>
      <c r="M22982">
        <f t="shared" si="1797"/>
        <v>0</v>
      </c>
      <c r="O22982">
        <f t="shared" si="1798"/>
        <v>0</v>
      </c>
      <c r="Q22982">
        <f t="shared" si="1799"/>
        <v>1</v>
      </c>
    </row>
    <row r="22983" spans="1:17" x14ac:dyDescent="0.2">
      <c r="A22983">
        <v>16</v>
      </c>
      <c r="B22983">
        <v>2</v>
      </c>
      <c r="C22983">
        <v>981</v>
      </c>
      <c r="D22983">
        <v>0</v>
      </c>
      <c r="E22983">
        <v>1</v>
      </c>
      <c r="F22983">
        <v>0</v>
      </c>
      <c r="G22983">
        <v>0</v>
      </c>
      <c r="I22983">
        <f t="shared" si="1795"/>
        <v>1</v>
      </c>
      <c r="K22983">
        <f t="shared" si="1796"/>
        <v>0</v>
      </c>
      <c r="M22983">
        <f t="shared" si="1797"/>
        <v>1</v>
      </c>
      <c r="O22983">
        <f t="shared" si="1798"/>
        <v>0</v>
      </c>
      <c r="Q22983">
        <f t="shared" si="1799"/>
        <v>1</v>
      </c>
    </row>
    <row r="22984" spans="1:17" x14ac:dyDescent="0.2">
      <c r="A22984">
        <v>16</v>
      </c>
      <c r="B22984">
        <v>2</v>
      </c>
      <c r="C22984">
        <v>982</v>
      </c>
      <c r="D22984">
        <v>0</v>
      </c>
      <c r="E22984">
        <v>1</v>
      </c>
      <c r="F22984">
        <v>0</v>
      </c>
      <c r="G22984">
        <v>0</v>
      </c>
      <c r="I22984">
        <f t="shared" si="1795"/>
        <v>1</v>
      </c>
      <c r="K22984">
        <f t="shared" si="1796"/>
        <v>0</v>
      </c>
      <c r="M22984">
        <f t="shared" si="1797"/>
        <v>1</v>
      </c>
      <c r="O22984">
        <f t="shared" si="1798"/>
        <v>0</v>
      </c>
      <c r="Q22984">
        <f t="shared" si="1799"/>
        <v>1</v>
      </c>
    </row>
    <row r="22985" spans="1:17" x14ac:dyDescent="0.2">
      <c r="A22985">
        <v>16</v>
      </c>
      <c r="B22985">
        <v>2</v>
      </c>
      <c r="C22985">
        <v>983</v>
      </c>
      <c r="D22985">
        <v>1</v>
      </c>
      <c r="E22985">
        <v>1</v>
      </c>
      <c r="F22985">
        <v>0</v>
      </c>
      <c r="G22985">
        <v>0</v>
      </c>
      <c r="I22985">
        <f t="shared" si="1795"/>
        <v>0</v>
      </c>
      <c r="K22985">
        <f t="shared" si="1796"/>
        <v>0</v>
      </c>
      <c r="M22985">
        <f t="shared" si="1797"/>
        <v>0</v>
      </c>
      <c r="O22985">
        <f t="shared" si="1798"/>
        <v>0</v>
      </c>
      <c r="Q22985">
        <f t="shared" si="1799"/>
        <v>1</v>
      </c>
    </row>
    <row r="22986" spans="1:17" x14ac:dyDescent="0.2">
      <c r="A22986">
        <v>16</v>
      </c>
      <c r="B22986">
        <v>2</v>
      </c>
      <c r="C22986">
        <v>984</v>
      </c>
      <c r="D22986">
        <v>0</v>
      </c>
      <c r="E22986">
        <v>1</v>
      </c>
      <c r="F22986">
        <v>0</v>
      </c>
      <c r="G22986">
        <v>0</v>
      </c>
      <c r="I22986">
        <f t="shared" si="1795"/>
        <v>1</v>
      </c>
      <c r="K22986">
        <f t="shared" si="1796"/>
        <v>0</v>
      </c>
      <c r="M22986">
        <f t="shared" si="1797"/>
        <v>1</v>
      </c>
      <c r="O22986">
        <f t="shared" si="1798"/>
        <v>0</v>
      </c>
      <c r="Q22986">
        <f t="shared" si="1799"/>
        <v>1</v>
      </c>
    </row>
    <row r="22987" spans="1:17" x14ac:dyDescent="0.2">
      <c r="A22987">
        <v>16</v>
      </c>
      <c r="B22987">
        <v>2</v>
      </c>
      <c r="C22987">
        <v>985</v>
      </c>
      <c r="D22987">
        <v>0</v>
      </c>
      <c r="E22987">
        <v>0</v>
      </c>
      <c r="F22987">
        <v>0</v>
      </c>
      <c r="G22987">
        <v>0</v>
      </c>
      <c r="I22987">
        <f t="shared" si="1795"/>
        <v>1</v>
      </c>
      <c r="K22987">
        <f t="shared" si="1796"/>
        <v>1</v>
      </c>
      <c r="M22987">
        <f t="shared" si="1797"/>
        <v>1</v>
      </c>
      <c r="O22987">
        <f t="shared" si="1798"/>
        <v>1</v>
      </c>
      <c r="Q22987">
        <f t="shared" si="1799"/>
        <v>1</v>
      </c>
    </row>
    <row r="22988" spans="1:17" x14ac:dyDescent="0.2">
      <c r="A22988">
        <v>16</v>
      </c>
      <c r="B22988">
        <v>2</v>
      </c>
      <c r="C22988">
        <v>986</v>
      </c>
      <c r="D22988">
        <v>0</v>
      </c>
      <c r="E22988">
        <v>0</v>
      </c>
      <c r="F22988">
        <v>0</v>
      </c>
      <c r="G22988">
        <v>0</v>
      </c>
      <c r="I22988">
        <f t="shared" si="1795"/>
        <v>1</v>
      </c>
      <c r="K22988">
        <f t="shared" si="1796"/>
        <v>1</v>
      </c>
      <c r="M22988">
        <f t="shared" si="1797"/>
        <v>1</v>
      </c>
      <c r="O22988">
        <f t="shared" si="1798"/>
        <v>1</v>
      </c>
      <c r="Q22988">
        <f t="shared" si="1799"/>
        <v>1</v>
      </c>
    </row>
    <row r="22989" spans="1:17" x14ac:dyDescent="0.2">
      <c r="A22989">
        <v>16</v>
      </c>
      <c r="B22989">
        <v>2</v>
      </c>
      <c r="C22989">
        <v>987</v>
      </c>
      <c r="D22989">
        <v>1</v>
      </c>
      <c r="E22989">
        <v>1</v>
      </c>
      <c r="F22989">
        <v>1</v>
      </c>
      <c r="G22989">
        <v>0</v>
      </c>
      <c r="I22989">
        <f t="shared" si="1795"/>
        <v>1</v>
      </c>
      <c r="K22989">
        <f t="shared" si="1796"/>
        <v>1</v>
      </c>
      <c r="M22989">
        <f t="shared" si="1797"/>
        <v>0</v>
      </c>
      <c r="O22989">
        <f t="shared" si="1798"/>
        <v>0</v>
      </c>
      <c r="Q22989">
        <f t="shared" si="1799"/>
        <v>0</v>
      </c>
    </row>
    <row r="22990" spans="1:17" x14ac:dyDescent="0.2">
      <c r="A22990">
        <v>16</v>
      </c>
      <c r="B22990">
        <v>2</v>
      </c>
      <c r="C22990">
        <v>988</v>
      </c>
      <c r="D22990">
        <v>0</v>
      </c>
      <c r="E22990">
        <v>0</v>
      </c>
      <c r="F22990">
        <v>0</v>
      </c>
      <c r="G22990">
        <v>0</v>
      </c>
      <c r="I22990">
        <f t="shared" si="1795"/>
        <v>1</v>
      </c>
      <c r="K22990">
        <f t="shared" si="1796"/>
        <v>1</v>
      </c>
      <c r="M22990">
        <f t="shared" si="1797"/>
        <v>1</v>
      </c>
      <c r="O22990">
        <f t="shared" si="1798"/>
        <v>1</v>
      </c>
      <c r="Q22990">
        <f t="shared" si="1799"/>
        <v>1</v>
      </c>
    </row>
    <row r="22991" spans="1:17" x14ac:dyDescent="0.2">
      <c r="A22991">
        <v>16</v>
      </c>
      <c r="B22991">
        <v>2</v>
      </c>
      <c r="C22991">
        <v>989</v>
      </c>
      <c r="D22991">
        <v>0</v>
      </c>
      <c r="E22991">
        <v>0</v>
      </c>
      <c r="F22991">
        <v>0</v>
      </c>
      <c r="G22991">
        <v>0</v>
      </c>
      <c r="I22991">
        <f t="shared" si="1795"/>
        <v>1</v>
      </c>
      <c r="K22991">
        <f t="shared" si="1796"/>
        <v>1</v>
      </c>
      <c r="M22991">
        <f t="shared" si="1797"/>
        <v>1</v>
      </c>
      <c r="O22991">
        <f t="shared" si="1798"/>
        <v>1</v>
      </c>
      <c r="Q22991">
        <f t="shared" si="1799"/>
        <v>1</v>
      </c>
    </row>
    <row r="22992" spans="1:17" x14ac:dyDescent="0.2">
      <c r="A22992">
        <v>16</v>
      </c>
      <c r="B22992">
        <v>2</v>
      </c>
      <c r="C22992">
        <v>990</v>
      </c>
      <c r="D22992">
        <v>1</v>
      </c>
      <c r="E22992">
        <v>1</v>
      </c>
      <c r="F22992">
        <v>0</v>
      </c>
      <c r="G22992">
        <v>1</v>
      </c>
      <c r="I22992">
        <f t="shared" si="1795"/>
        <v>0</v>
      </c>
      <c r="K22992">
        <f t="shared" si="1796"/>
        <v>0</v>
      </c>
      <c r="M22992">
        <f t="shared" si="1797"/>
        <v>1</v>
      </c>
      <c r="O22992">
        <f t="shared" si="1798"/>
        <v>1</v>
      </c>
      <c r="Q22992">
        <f t="shared" si="1799"/>
        <v>0</v>
      </c>
    </row>
    <row r="22993" spans="1:17" x14ac:dyDescent="0.2">
      <c r="A22993">
        <v>16</v>
      </c>
      <c r="B22993">
        <v>2</v>
      </c>
      <c r="C22993">
        <v>991</v>
      </c>
      <c r="D22993">
        <v>0</v>
      </c>
      <c r="E22993">
        <v>1</v>
      </c>
      <c r="F22993">
        <v>0</v>
      </c>
      <c r="G22993">
        <v>1</v>
      </c>
      <c r="I22993">
        <f t="shared" si="1795"/>
        <v>1</v>
      </c>
      <c r="K22993">
        <f t="shared" si="1796"/>
        <v>0</v>
      </c>
      <c r="M22993">
        <f t="shared" si="1797"/>
        <v>0</v>
      </c>
      <c r="O22993">
        <f t="shared" si="1798"/>
        <v>1</v>
      </c>
      <c r="Q22993">
        <f t="shared" si="1799"/>
        <v>0</v>
      </c>
    </row>
    <row r="22994" spans="1:17" x14ac:dyDescent="0.2">
      <c r="A22994">
        <v>16</v>
      </c>
      <c r="B22994">
        <v>2</v>
      </c>
      <c r="C22994">
        <v>992</v>
      </c>
      <c r="D22994">
        <v>1</v>
      </c>
      <c r="E22994">
        <v>1</v>
      </c>
      <c r="F22994">
        <v>1</v>
      </c>
      <c r="G22994">
        <v>1</v>
      </c>
      <c r="I22994">
        <f t="shared" si="1795"/>
        <v>1</v>
      </c>
      <c r="K22994">
        <f t="shared" si="1796"/>
        <v>1</v>
      </c>
      <c r="M22994">
        <f t="shared" si="1797"/>
        <v>1</v>
      </c>
      <c r="O22994">
        <f t="shared" si="1798"/>
        <v>1</v>
      </c>
      <c r="Q22994">
        <f t="shared" si="1799"/>
        <v>1</v>
      </c>
    </row>
    <row r="22995" spans="1:17" x14ac:dyDescent="0.2">
      <c r="A22995">
        <v>16</v>
      </c>
      <c r="B22995">
        <v>2</v>
      </c>
      <c r="C22995">
        <v>993</v>
      </c>
      <c r="D22995">
        <v>0</v>
      </c>
      <c r="E22995">
        <v>1</v>
      </c>
      <c r="F22995">
        <v>0</v>
      </c>
      <c r="G22995">
        <v>0</v>
      </c>
      <c r="I22995">
        <f t="shared" si="1795"/>
        <v>1</v>
      </c>
      <c r="K22995">
        <f t="shared" si="1796"/>
        <v>0</v>
      </c>
      <c r="M22995">
        <f t="shared" si="1797"/>
        <v>1</v>
      </c>
      <c r="O22995">
        <f t="shared" si="1798"/>
        <v>0</v>
      </c>
      <c r="Q22995">
        <f t="shared" si="1799"/>
        <v>1</v>
      </c>
    </row>
    <row r="22996" spans="1:17" x14ac:dyDescent="0.2">
      <c r="A22996">
        <v>16</v>
      </c>
      <c r="B22996">
        <v>2</v>
      </c>
      <c r="C22996">
        <v>994</v>
      </c>
      <c r="D22996">
        <v>0</v>
      </c>
      <c r="E22996">
        <v>1</v>
      </c>
      <c r="F22996">
        <v>0</v>
      </c>
      <c r="G22996">
        <v>0</v>
      </c>
      <c r="I22996">
        <f t="shared" si="1795"/>
        <v>1</v>
      </c>
      <c r="K22996">
        <f t="shared" si="1796"/>
        <v>0</v>
      </c>
      <c r="M22996">
        <f t="shared" si="1797"/>
        <v>1</v>
      </c>
      <c r="O22996">
        <f t="shared" si="1798"/>
        <v>0</v>
      </c>
      <c r="Q22996">
        <f t="shared" si="1799"/>
        <v>1</v>
      </c>
    </row>
    <row r="22997" spans="1:17" x14ac:dyDescent="0.2">
      <c r="A22997">
        <v>16</v>
      </c>
      <c r="B22997">
        <v>2</v>
      </c>
      <c r="C22997">
        <v>995</v>
      </c>
      <c r="D22997">
        <v>0</v>
      </c>
      <c r="E22997">
        <v>1</v>
      </c>
      <c r="F22997">
        <v>0</v>
      </c>
      <c r="G22997">
        <v>1</v>
      </c>
      <c r="I22997">
        <f t="shared" si="1795"/>
        <v>1</v>
      </c>
      <c r="K22997">
        <f t="shared" si="1796"/>
        <v>0</v>
      </c>
      <c r="M22997">
        <f t="shared" si="1797"/>
        <v>0</v>
      </c>
      <c r="O22997">
        <f t="shared" si="1798"/>
        <v>1</v>
      </c>
      <c r="Q22997">
        <f t="shared" si="1799"/>
        <v>0</v>
      </c>
    </row>
    <row r="22998" spans="1:17" x14ac:dyDescent="0.2">
      <c r="A22998">
        <v>16</v>
      </c>
      <c r="B22998">
        <v>2</v>
      </c>
      <c r="C22998">
        <v>996</v>
      </c>
      <c r="D22998">
        <v>1</v>
      </c>
      <c r="E22998">
        <v>1</v>
      </c>
      <c r="F22998">
        <v>1</v>
      </c>
      <c r="G22998">
        <v>1</v>
      </c>
      <c r="I22998">
        <f t="shared" si="1795"/>
        <v>1</v>
      </c>
      <c r="K22998">
        <f t="shared" si="1796"/>
        <v>1</v>
      </c>
      <c r="M22998">
        <f t="shared" si="1797"/>
        <v>1</v>
      </c>
      <c r="O22998">
        <f t="shared" si="1798"/>
        <v>1</v>
      </c>
      <c r="Q22998">
        <f t="shared" si="1799"/>
        <v>1</v>
      </c>
    </row>
    <row r="22999" spans="1:17" x14ac:dyDescent="0.2">
      <c r="A22999">
        <v>16</v>
      </c>
      <c r="B22999">
        <v>2</v>
      </c>
      <c r="C22999">
        <v>997</v>
      </c>
      <c r="D22999">
        <v>1</v>
      </c>
      <c r="E22999">
        <v>1</v>
      </c>
      <c r="F22999">
        <v>1</v>
      </c>
      <c r="G22999">
        <v>0</v>
      </c>
      <c r="I22999">
        <f t="shared" si="1795"/>
        <v>1</v>
      </c>
      <c r="K22999">
        <f t="shared" si="1796"/>
        <v>1</v>
      </c>
      <c r="M22999">
        <f t="shared" si="1797"/>
        <v>0</v>
      </c>
      <c r="O22999">
        <f t="shared" si="1798"/>
        <v>0</v>
      </c>
      <c r="Q22999">
        <f t="shared" si="1799"/>
        <v>0</v>
      </c>
    </row>
    <row r="23000" spans="1:17" x14ac:dyDescent="0.2">
      <c r="A23000">
        <v>16</v>
      </c>
      <c r="B23000">
        <v>2</v>
      </c>
      <c r="C23000">
        <v>998</v>
      </c>
      <c r="D23000">
        <v>0</v>
      </c>
      <c r="E23000">
        <v>1</v>
      </c>
      <c r="F23000">
        <v>0</v>
      </c>
      <c r="G23000">
        <v>0</v>
      </c>
      <c r="I23000">
        <f t="shared" si="1795"/>
        <v>1</v>
      </c>
      <c r="K23000">
        <f t="shared" si="1796"/>
        <v>0</v>
      </c>
      <c r="M23000">
        <f t="shared" si="1797"/>
        <v>1</v>
      </c>
      <c r="O23000">
        <f t="shared" si="1798"/>
        <v>0</v>
      </c>
      <c r="Q23000">
        <f t="shared" si="1799"/>
        <v>1</v>
      </c>
    </row>
    <row r="23001" spans="1:17" x14ac:dyDescent="0.2">
      <c r="A23001">
        <v>16</v>
      </c>
      <c r="B23001">
        <v>2</v>
      </c>
      <c r="C23001">
        <v>999</v>
      </c>
      <c r="D23001">
        <v>0</v>
      </c>
      <c r="E23001">
        <v>0</v>
      </c>
      <c r="F23001">
        <v>0</v>
      </c>
      <c r="G23001">
        <v>0</v>
      </c>
      <c r="I23001">
        <f t="shared" si="1795"/>
        <v>1</v>
      </c>
      <c r="K23001">
        <f t="shared" si="1796"/>
        <v>1</v>
      </c>
      <c r="M23001">
        <f t="shared" si="1797"/>
        <v>1</v>
      </c>
      <c r="O23001">
        <f t="shared" si="1798"/>
        <v>1</v>
      </c>
      <c r="Q23001">
        <f t="shared" si="1799"/>
        <v>1</v>
      </c>
    </row>
    <row r="23002" spans="1:17" x14ac:dyDescent="0.2">
      <c r="A23002">
        <v>16</v>
      </c>
      <c r="B23002">
        <v>3</v>
      </c>
      <c r="C23002">
        <v>0</v>
      </c>
      <c r="D23002">
        <v>1</v>
      </c>
      <c r="E23002">
        <v>1</v>
      </c>
      <c r="F23002">
        <v>0</v>
      </c>
      <c r="G23002">
        <v>0</v>
      </c>
      <c r="I23002">
        <f t="shared" si="1795"/>
        <v>0</v>
      </c>
      <c r="K23002">
        <f t="shared" si="1796"/>
        <v>0</v>
      </c>
      <c r="M23002">
        <f t="shared" si="1797"/>
        <v>0</v>
      </c>
      <c r="O23002">
        <f t="shared" si="1798"/>
        <v>0</v>
      </c>
      <c r="Q23002">
        <f t="shared" si="1799"/>
        <v>1</v>
      </c>
    </row>
    <row r="23003" spans="1:17" x14ac:dyDescent="0.2">
      <c r="A23003">
        <v>16</v>
      </c>
      <c r="B23003">
        <v>3</v>
      </c>
      <c r="C23003">
        <v>1</v>
      </c>
      <c r="D23003">
        <v>1</v>
      </c>
      <c r="E23003">
        <v>1</v>
      </c>
      <c r="F23003">
        <v>1</v>
      </c>
      <c r="G23003">
        <v>1</v>
      </c>
      <c r="I23003">
        <f t="shared" si="1795"/>
        <v>1</v>
      </c>
      <c r="K23003">
        <f t="shared" si="1796"/>
        <v>1</v>
      </c>
      <c r="M23003">
        <f t="shared" si="1797"/>
        <v>1</v>
      </c>
      <c r="O23003">
        <f t="shared" si="1798"/>
        <v>1</v>
      </c>
      <c r="Q23003">
        <f t="shared" si="1799"/>
        <v>1</v>
      </c>
    </row>
    <row r="23004" spans="1:17" x14ac:dyDescent="0.2">
      <c r="A23004">
        <v>16</v>
      </c>
      <c r="B23004">
        <v>3</v>
      </c>
      <c r="C23004">
        <v>2</v>
      </c>
      <c r="D23004">
        <v>1</v>
      </c>
      <c r="E23004">
        <v>1</v>
      </c>
      <c r="F23004">
        <v>1</v>
      </c>
      <c r="G23004">
        <v>1</v>
      </c>
      <c r="I23004">
        <f t="shared" si="1795"/>
        <v>1</v>
      </c>
      <c r="K23004">
        <f t="shared" si="1796"/>
        <v>1</v>
      </c>
      <c r="M23004">
        <f t="shared" si="1797"/>
        <v>1</v>
      </c>
      <c r="O23004">
        <f t="shared" si="1798"/>
        <v>1</v>
      </c>
      <c r="Q23004">
        <f t="shared" si="1799"/>
        <v>1</v>
      </c>
    </row>
    <row r="23005" spans="1:17" x14ac:dyDescent="0.2">
      <c r="A23005">
        <v>16</v>
      </c>
      <c r="B23005">
        <v>3</v>
      </c>
      <c r="C23005">
        <v>3</v>
      </c>
      <c r="D23005">
        <v>1</v>
      </c>
      <c r="E23005">
        <v>1</v>
      </c>
      <c r="F23005">
        <v>1</v>
      </c>
      <c r="G23005">
        <v>1</v>
      </c>
      <c r="I23005">
        <f t="shared" si="1795"/>
        <v>1</v>
      </c>
      <c r="K23005">
        <f t="shared" si="1796"/>
        <v>1</v>
      </c>
      <c r="M23005">
        <f t="shared" si="1797"/>
        <v>1</v>
      </c>
      <c r="O23005">
        <f t="shared" si="1798"/>
        <v>1</v>
      </c>
      <c r="Q23005">
        <f t="shared" si="1799"/>
        <v>1</v>
      </c>
    </row>
    <row r="23006" spans="1:17" x14ac:dyDescent="0.2">
      <c r="A23006">
        <v>16</v>
      </c>
      <c r="B23006">
        <v>3</v>
      </c>
      <c r="C23006">
        <v>4</v>
      </c>
      <c r="D23006">
        <v>1</v>
      </c>
      <c r="E23006">
        <v>1</v>
      </c>
      <c r="F23006">
        <v>0</v>
      </c>
      <c r="G23006">
        <v>0</v>
      </c>
      <c r="I23006">
        <f t="shared" si="1795"/>
        <v>0</v>
      </c>
      <c r="K23006">
        <f t="shared" si="1796"/>
        <v>0</v>
      </c>
      <c r="M23006">
        <f t="shared" si="1797"/>
        <v>0</v>
      </c>
      <c r="O23006">
        <f t="shared" si="1798"/>
        <v>0</v>
      </c>
      <c r="Q23006">
        <f t="shared" si="1799"/>
        <v>1</v>
      </c>
    </row>
    <row r="23007" spans="1:17" x14ac:dyDescent="0.2">
      <c r="A23007">
        <v>16</v>
      </c>
      <c r="B23007">
        <v>3</v>
      </c>
      <c r="C23007">
        <v>5</v>
      </c>
      <c r="D23007">
        <v>1</v>
      </c>
      <c r="E23007">
        <v>1</v>
      </c>
      <c r="F23007">
        <v>0</v>
      </c>
      <c r="G23007">
        <v>0</v>
      </c>
      <c r="I23007">
        <f t="shared" si="1795"/>
        <v>0</v>
      </c>
      <c r="K23007">
        <f t="shared" si="1796"/>
        <v>0</v>
      </c>
      <c r="M23007">
        <f t="shared" si="1797"/>
        <v>0</v>
      </c>
      <c r="O23007">
        <f t="shared" si="1798"/>
        <v>0</v>
      </c>
      <c r="Q23007">
        <f t="shared" si="1799"/>
        <v>1</v>
      </c>
    </row>
    <row r="23008" spans="1:17" x14ac:dyDescent="0.2">
      <c r="A23008">
        <v>16</v>
      </c>
      <c r="B23008">
        <v>3</v>
      </c>
      <c r="C23008">
        <v>6</v>
      </c>
      <c r="D23008">
        <v>1</v>
      </c>
      <c r="E23008">
        <v>1</v>
      </c>
      <c r="F23008">
        <v>1</v>
      </c>
      <c r="G23008">
        <v>0</v>
      </c>
      <c r="I23008">
        <f t="shared" si="1795"/>
        <v>1</v>
      </c>
      <c r="K23008">
        <f t="shared" si="1796"/>
        <v>1</v>
      </c>
      <c r="M23008">
        <f t="shared" si="1797"/>
        <v>0</v>
      </c>
      <c r="O23008">
        <f t="shared" si="1798"/>
        <v>0</v>
      </c>
      <c r="Q23008">
        <f t="shared" si="1799"/>
        <v>0</v>
      </c>
    </row>
    <row r="23009" spans="1:17" x14ac:dyDescent="0.2">
      <c r="A23009">
        <v>16</v>
      </c>
      <c r="B23009">
        <v>3</v>
      </c>
      <c r="C23009">
        <v>7</v>
      </c>
      <c r="D23009">
        <v>1</v>
      </c>
      <c r="E23009">
        <v>1</v>
      </c>
      <c r="F23009">
        <v>0</v>
      </c>
      <c r="G23009">
        <v>1</v>
      </c>
      <c r="I23009">
        <f t="shared" si="1795"/>
        <v>0</v>
      </c>
      <c r="K23009">
        <f t="shared" si="1796"/>
        <v>0</v>
      </c>
      <c r="M23009">
        <f t="shared" si="1797"/>
        <v>1</v>
      </c>
      <c r="O23009">
        <f t="shared" si="1798"/>
        <v>1</v>
      </c>
      <c r="Q23009">
        <f t="shared" si="1799"/>
        <v>0</v>
      </c>
    </row>
    <row r="23010" spans="1:17" x14ac:dyDescent="0.2">
      <c r="A23010">
        <v>16</v>
      </c>
      <c r="B23010">
        <v>3</v>
      </c>
      <c r="C23010">
        <v>8</v>
      </c>
      <c r="D23010">
        <v>1</v>
      </c>
      <c r="E23010">
        <v>0</v>
      </c>
      <c r="F23010">
        <v>0</v>
      </c>
      <c r="G23010">
        <v>0</v>
      </c>
      <c r="I23010">
        <f t="shared" si="1795"/>
        <v>0</v>
      </c>
      <c r="K23010">
        <f t="shared" si="1796"/>
        <v>1</v>
      </c>
      <c r="M23010">
        <f t="shared" si="1797"/>
        <v>0</v>
      </c>
      <c r="O23010">
        <f t="shared" si="1798"/>
        <v>1</v>
      </c>
      <c r="Q23010">
        <f t="shared" si="1799"/>
        <v>1</v>
      </c>
    </row>
    <row r="23011" spans="1:17" x14ac:dyDescent="0.2">
      <c r="A23011">
        <v>16</v>
      </c>
      <c r="B23011">
        <v>3</v>
      </c>
      <c r="C23011">
        <v>9</v>
      </c>
      <c r="D23011">
        <v>1</v>
      </c>
      <c r="E23011">
        <v>1</v>
      </c>
      <c r="F23011">
        <v>1</v>
      </c>
      <c r="G23011">
        <v>1</v>
      </c>
      <c r="I23011">
        <f t="shared" si="1795"/>
        <v>1</v>
      </c>
      <c r="K23011">
        <f t="shared" si="1796"/>
        <v>1</v>
      </c>
      <c r="M23011">
        <f t="shared" si="1797"/>
        <v>1</v>
      </c>
      <c r="O23011">
        <f t="shared" si="1798"/>
        <v>1</v>
      </c>
      <c r="Q23011">
        <f t="shared" si="1799"/>
        <v>1</v>
      </c>
    </row>
    <row r="23012" spans="1:17" x14ac:dyDescent="0.2">
      <c r="A23012">
        <v>16</v>
      </c>
      <c r="B23012">
        <v>3</v>
      </c>
      <c r="C23012">
        <v>10</v>
      </c>
      <c r="D23012">
        <v>1</v>
      </c>
      <c r="E23012">
        <v>1</v>
      </c>
      <c r="F23012">
        <v>0</v>
      </c>
      <c r="G23012">
        <v>0</v>
      </c>
      <c r="I23012">
        <f t="shared" si="1795"/>
        <v>0</v>
      </c>
      <c r="K23012">
        <f t="shared" si="1796"/>
        <v>0</v>
      </c>
      <c r="M23012">
        <f t="shared" si="1797"/>
        <v>0</v>
      </c>
      <c r="O23012">
        <f t="shared" si="1798"/>
        <v>0</v>
      </c>
      <c r="Q23012">
        <f t="shared" si="1799"/>
        <v>1</v>
      </c>
    </row>
    <row r="23013" spans="1:17" x14ac:dyDescent="0.2">
      <c r="A23013">
        <v>16</v>
      </c>
      <c r="B23013">
        <v>3</v>
      </c>
      <c r="C23013">
        <v>11</v>
      </c>
      <c r="D23013">
        <v>1</v>
      </c>
      <c r="E23013">
        <v>1</v>
      </c>
      <c r="F23013">
        <v>1</v>
      </c>
      <c r="G23013">
        <v>1</v>
      </c>
      <c r="I23013">
        <f t="shared" si="1795"/>
        <v>1</v>
      </c>
      <c r="K23013">
        <f t="shared" si="1796"/>
        <v>1</v>
      </c>
      <c r="M23013">
        <f t="shared" si="1797"/>
        <v>1</v>
      </c>
      <c r="O23013">
        <f t="shared" si="1798"/>
        <v>1</v>
      </c>
      <c r="Q23013">
        <f t="shared" si="1799"/>
        <v>1</v>
      </c>
    </row>
    <row r="23014" spans="1:17" x14ac:dyDescent="0.2">
      <c r="A23014">
        <v>16</v>
      </c>
      <c r="B23014">
        <v>3</v>
      </c>
      <c r="C23014">
        <v>12</v>
      </c>
      <c r="D23014">
        <v>1</v>
      </c>
      <c r="E23014">
        <v>0</v>
      </c>
      <c r="F23014">
        <v>0</v>
      </c>
      <c r="G23014">
        <v>1</v>
      </c>
      <c r="I23014">
        <f t="shared" si="1795"/>
        <v>0</v>
      </c>
      <c r="K23014">
        <f t="shared" si="1796"/>
        <v>1</v>
      </c>
      <c r="M23014">
        <f t="shared" si="1797"/>
        <v>1</v>
      </c>
      <c r="O23014">
        <f t="shared" si="1798"/>
        <v>0</v>
      </c>
      <c r="Q23014">
        <f t="shared" si="1799"/>
        <v>0</v>
      </c>
    </row>
    <row r="23015" spans="1:17" x14ac:dyDescent="0.2">
      <c r="A23015">
        <v>16</v>
      </c>
      <c r="B23015">
        <v>3</v>
      </c>
      <c r="C23015">
        <v>13</v>
      </c>
      <c r="D23015">
        <v>1</v>
      </c>
      <c r="E23015">
        <v>0</v>
      </c>
      <c r="F23015">
        <v>0</v>
      </c>
      <c r="G23015">
        <v>0</v>
      </c>
      <c r="I23015">
        <f t="shared" si="1795"/>
        <v>0</v>
      </c>
      <c r="K23015">
        <f t="shared" si="1796"/>
        <v>1</v>
      </c>
      <c r="M23015">
        <f t="shared" si="1797"/>
        <v>0</v>
      </c>
      <c r="O23015">
        <f t="shared" si="1798"/>
        <v>1</v>
      </c>
      <c r="Q23015">
        <f t="shared" si="1799"/>
        <v>1</v>
      </c>
    </row>
    <row r="23016" spans="1:17" x14ac:dyDescent="0.2">
      <c r="A23016">
        <v>16</v>
      </c>
      <c r="B23016">
        <v>3</v>
      </c>
      <c r="C23016">
        <v>14</v>
      </c>
      <c r="D23016">
        <v>1</v>
      </c>
      <c r="E23016">
        <v>1</v>
      </c>
      <c r="F23016">
        <v>1</v>
      </c>
      <c r="G23016">
        <v>0</v>
      </c>
      <c r="I23016">
        <f t="shared" si="1795"/>
        <v>1</v>
      </c>
      <c r="K23016">
        <f t="shared" si="1796"/>
        <v>1</v>
      </c>
      <c r="M23016">
        <f t="shared" si="1797"/>
        <v>0</v>
      </c>
      <c r="O23016">
        <f t="shared" si="1798"/>
        <v>0</v>
      </c>
      <c r="Q23016">
        <f t="shared" si="1799"/>
        <v>0</v>
      </c>
    </row>
    <row r="23017" spans="1:17" x14ac:dyDescent="0.2">
      <c r="A23017">
        <v>16</v>
      </c>
      <c r="B23017">
        <v>3</v>
      </c>
      <c r="C23017">
        <v>15</v>
      </c>
      <c r="D23017">
        <v>0</v>
      </c>
      <c r="E23017">
        <v>1</v>
      </c>
      <c r="F23017">
        <v>0</v>
      </c>
      <c r="G23017">
        <v>1</v>
      </c>
      <c r="I23017">
        <f t="shared" si="1795"/>
        <v>1</v>
      </c>
      <c r="K23017">
        <f t="shared" si="1796"/>
        <v>0</v>
      </c>
      <c r="M23017">
        <f t="shared" si="1797"/>
        <v>0</v>
      </c>
      <c r="O23017">
        <f t="shared" si="1798"/>
        <v>1</v>
      </c>
      <c r="Q23017">
        <f t="shared" si="1799"/>
        <v>0</v>
      </c>
    </row>
    <row r="23018" spans="1:17" x14ac:dyDescent="0.2">
      <c r="A23018">
        <v>16</v>
      </c>
      <c r="B23018">
        <v>3</v>
      </c>
      <c r="C23018">
        <v>16</v>
      </c>
      <c r="D23018">
        <v>1</v>
      </c>
      <c r="E23018">
        <v>1</v>
      </c>
      <c r="F23018">
        <v>1</v>
      </c>
      <c r="G23018">
        <v>1</v>
      </c>
      <c r="I23018">
        <f t="shared" si="1795"/>
        <v>1</v>
      </c>
      <c r="K23018">
        <f t="shared" si="1796"/>
        <v>1</v>
      </c>
      <c r="M23018">
        <f t="shared" si="1797"/>
        <v>1</v>
      </c>
      <c r="O23018">
        <f t="shared" si="1798"/>
        <v>1</v>
      </c>
      <c r="Q23018">
        <f t="shared" si="1799"/>
        <v>1</v>
      </c>
    </row>
    <row r="23019" spans="1:17" x14ac:dyDescent="0.2">
      <c r="A23019">
        <v>16</v>
      </c>
      <c r="B23019">
        <v>3</v>
      </c>
      <c r="C23019">
        <v>17</v>
      </c>
      <c r="D23019">
        <v>1</v>
      </c>
      <c r="E23019">
        <v>1</v>
      </c>
      <c r="F23019">
        <v>0</v>
      </c>
      <c r="G23019">
        <v>0</v>
      </c>
      <c r="I23019">
        <f t="shared" si="1795"/>
        <v>0</v>
      </c>
      <c r="K23019">
        <f t="shared" si="1796"/>
        <v>0</v>
      </c>
      <c r="M23019">
        <f t="shared" si="1797"/>
        <v>0</v>
      </c>
      <c r="O23019">
        <f t="shared" si="1798"/>
        <v>0</v>
      </c>
      <c r="Q23019">
        <f t="shared" si="1799"/>
        <v>1</v>
      </c>
    </row>
    <row r="23020" spans="1:17" x14ac:dyDescent="0.2">
      <c r="A23020">
        <v>16</v>
      </c>
      <c r="B23020">
        <v>3</v>
      </c>
      <c r="C23020">
        <v>18</v>
      </c>
      <c r="D23020">
        <v>1</v>
      </c>
      <c r="E23020">
        <v>0</v>
      </c>
      <c r="F23020">
        <v>0</v>
      </c>
      <c r="G23020">
        <v>0</v>
      </c>
      <c r="I23020">
        <f t="shared" si="1795"/>
        <v>0</v>
      </c>
      <c r="K23020">
        <f t="shared" si="1796"/>
        <v>1</v>
      </c>
      <c r="M23020">
        <f t="shared" si="1797"/>
        <v>0</v>
      </c>
      <c r="O23020">
        <f t="shared" si="1798"/>
        <v>1</v>
      </c>
      <c r="Q23020">
        <f t="shared" si="1799"/>
        <v>1</v>
      </c>
    </row>
    <row r="23021" spans="1:17" x14ac:dyDescent="0.2">
      <c r="A23021">
        <v>16</v>
      </c>
      <c r="B23021">
        <v>3</v>
      </c>
      <c r="C23021">
        <v>19</v>
      </c>
      <c r="D23021">
        <v>1</v>
      </c>
      <c r="E23021">
        <v>0</v>
      </c>
      <c r="F23021">
        <v>0</v>
      </c>
      <c r="G23021">
        <v>1</v>
      </c>
      <c r="I23021">
        <f t="shared" si="1795"/>
        <v>0</v>
      </c>
      <c r="K23021">
        <f t="shared" si="1796"/>
        <v>1</v>
      </c>
      <c r="M23021">
        <f t="shared" si="1797"/>
        <v>1</v>
      </c>
      <c r="O23021">
        <f t="shared" si="1798"/>
        <v>0</v>
      </c>
      <c r="Q23021">
        <f t="shared" si="1799"/>
        <v>0</v>
      </c>
    </row>
    <row r="23022" spans="1:17" x14ac:dyDescent="0.2">
      <c r="A23022">
        <v>16</v>
      </c>
      <c r="B23022">
        <v>3</v>
      </c>
      <c r="C23022">
        <v>20</v>
      </c>
      <c r="D23022">
        <v>0</v>
      </c>
      <c r="E23022">
        <v>0</v>
      </c>
      <c r="F23022">
        <v>0</v>
      </c>
      <c r="G23022">
        <v>1</v>
      </c>
      <c r="I23022">
        <f t="shared" si="1795"/>
        <v>1</v>
      </c>
      <c r="K23022">
        <f t="shared" si="1796"/>
        <v>1</v>
      </c>
      <c r="M23022">
        <f t="shared" si="1797"/>
        <v>0</v>
      </c>
      <c r="O23022">
        <f t="shared" si="1798"/>
        <v>0</v>
      </c>
      <c r="Q23022">
        <f t="shared" si="1799"/>
        <v>0</v>
      </c>
    </row>
    <row r="23023" spans="1:17" x14ac:dyDescent="0.2">
      <c r="A23023">
        <v>16</v>
      </c>
      <c r="B23023">
        <v>3</v>
      </c>
      <c r="C23023">
        <v>21</v>
      </c>
      <c r="D23023">
        <v>1</v>
      </c>
      <c r="E23023">
        <v>0</v>
      </c>
      <c r="F23023">
        <v>0</v>
      </c>
      <c r="G23023">
        <v>0</v>
      </c>
      <c r="I23023">
        <f t="shared" si="1795"/>
        <v>0</v>
      </c>
      <c r="K23023">
        <f t="shared" si="1796"/>
        <v>1</v>
      </c>
      <c r="M23023">
        <f t="shared" si="1797"/>
        <v>0</v>
      </c>
      <c r="O23023">
        <f t="shared" si="1798"/>
        <v>1</v>
      </c>
      <c r="Q23023">
        <f t="shared" si="1799"/>
        <v>1</v>
      </c>
    </row>
    <row r="23024" spans="1:17" x14ac:dyDescent="0.2">
      <c r="A23024">
        <v>16</v>
      </c>
      <c r="B23024">
        <v>3</v>
      </c>
      <c r="C23024">
        <v>22</v>
      </c>
      <c r="D23024">
        <v>1</v>
      </c>
      <c r="E23024">
        <v>1</v>
      </c>
      <c r="F23024">
        <v>0</v>
      </c>
      <c r="G23024">
        <v>0</v>
      </c>
      <c r="I23024">
        <f t="shared" si="1795"/>
        <v>0</v>
      </c>
      <c r="K23024">
        <f t="shared" si="1796"/>
        <v>0</v>
      </c>
      <c r="M23024">
        <f t="shared" si="1797"/>
        <v>0</v>
      </c>
      <c r="O23024">
        <f t="shared" si="1798"/>
        <v>0</v>
      </c>
      <c r="Q23024">
        <f t="shared" si="1799"/>
        <v>1</v>
      </c>
    </row>
    <row r="23025" spans="1:17" x14ac:dyDescent="0.2">
      <c r="A23025">
        <v>16</v>
      </c>
      <c r="B23025">
        <v>3</v>
      </c>
      <c r="C23025">
        <v>23</v>
      </c>
      <c r="D23025">
        <v>1</v>
      </c>
      <c r="E23025">
        <v>1</v>
      </c>
      <c r="F23025">
        <v>0</v>
      </c>
      <c r="G23025">
        <v>1</v>
      </c>
      <c r="I23025">
        <f t="shared" si="1795"/>
        <v>0</v>
      </c>
      <c r="K23025">
        <f t="shared" si="1796"/>
        <v>0</v>
      </c>
      <c r="M23025">
        <f t="shared" si="1797"/>
        <v>1</v>
      </c>
      <c r="O23025">
        <f t="shared" si="1798"/>
        <v>1</v>
      </c>
      <c r="Q23025">
        <f t="shared" si="1799"/>
        <v>0</v>
      </c>
    </row>
    <row r="23026" spans="1:17" x14ac:dyDescent="0.2">
      <c r="A23026">
        <v>16</v>
      </c>
      <c r="B23026">
        <v>3</v>
      </c>
      <c r="C23026">
        <v>24</v>
      </c>
      <c r="D23026">
        <v>0</v>
      </c>
      <c r="E23026">
        <v>0</v>
      </c>
      <c r="F23026">
        <v>0</v>
      </c>
      <c r="G23026">
        <v>0</v>
      </c>
      <c r="I23026">
        <f t="shared" si="1795"/>
        <v>1</v>
      </c>
      <c r="K23026">
        <f t="shared" si="1796"/>
        <v>1</v>
      </c>
      <c r="M23026">
        <f t="shared" si="1797"/>
        <v>1</v>
      </c>
      <c r="O23026">
        <f t="shared" si="1798"/>
        <v>1</v>
      </c>
      <c r="Q23026">
        <f t="shared" si="1799"/>
        <v>1</v>
      </c>
    </row>
    <row r="23027" spans="1:17" x14ac:dyDescent="0.2">
      <c r="A23027">
        <v>16</v>
      </c>
      <c r="B23027">
        <v>3</v>
      </c>
      <c r="C23027">
        <v>25</v>
      </c>
      <c r="D23027">
        <v>1</v>
      </c>
      <c r="E23027">
        <v>0</v>
      </c>
      <c r="F23027">
        <v>1</v>
      </c>
      <c r="G23027">
        <v>0</v>
      </c>
      <c r="I23027">
        <f t="shared" si="1795"/>
        <v>1</v>
      </c>
      <c r="K23027">
        <f t="shared" si="1796"/>
        <v>0</v>
      </c>
      <c r="M23027">
        <f t="shared" si="1797"/>
        <v>0</v>
      </c>
      <c r="O23027">
        <f t="shared" si="1798"/>
        <v>1</v>
      </c>
      <c r="Q23027">
        <f t="shared" si="1799"/>
        <v>0</v>
      </c>
    </row>
    <row r="23028" spans="1:17" x14ac:dyDescent="0.2">
      <c r="A23028">
        <v>16</v>
      </c>
      <c r="B23028">
        <v>3</v>
      </c>
      <c r="C23028">
        <v>26</v>
      </c>
      <c r="D23028">
        <v>1</v>
      </c>
      <c r="E23028">
        <v>1</v>
      </c>
      <c r="F23028">
        <v>1</v>
      </c>
      <c r="G23028">
        <v>0</v>
      </c>
      <c r="I23028">
        <f t="shared" si="1795"/>
        <v>1</v>
      </c>
      <c r="K23028">
        <f t="shared" si="1796"/>
        <v>1</v>
      </c>
      <c r="M23028">
        <f t="shared" si="1797"/>
        <v>0</v>
      </c>
      <c r="O23028">
        <f t="shared" si="1798"/>
        <v>0</v>
      </c>
      <c r="Q23028">
        <f t="shared" si="1799"/>
        <v>0</v>
      </c>
    </row>
    <row r="23029" spans="1:17" x14ac:dyDescent="0.2">
      <c r="A23029">
        <v>16</v>
      </c>
      <c r="B23029">
        <v>3</v>
      </c>
      <c r="C23029">
        <v>27</v>
      </c>
      <c r="D23029">
        <v>1</v>
      </c>
      <c r="E23029">
        <v>1</v>
      </c>
      <c r="F23029">
        <v>1</v>
      </c>
      <c r="G23029">
        <v>1</v>
      </c>
      <c r="I23029">
        <f t="shared" si="1795"/>
        <v>1</v>
      </c>
      <c r="K23029">
        <f t="shared" si="1796"/>
        <v>1</v>
      </c>
      <c r="M23029">
        <f t="shared" si="1797"/>
        <v>1</v>
      </c>
      <c r="O23029">
        <f t="shared" si="1798"/>
        <v>1</v>
      </c>
      <c r="Q23029">
        <f t="shared" si="1799"/>
        <v>1</v>
      </c>
    </row>
    <row r="23030" spans="1:17" x14ac:dyDescent="0.2">
      <c r="A23030">
        <v>16</v>
      </c>
      <c r="B23030">
        <v>3</v>
      </c>
      <c r="C23030">
        <v>28</v>
      </c>
      <c r="D23030">
        <v>1</v>
      </c>
      <c r="E23030">
        <v>0</v>
      </c>
      <c r="F23030">
        <v>0</v>
      </c>
      <c r="G23030">
        <v>0</v>
      </c>
      <c r="I23030">
        <f t="shared" si="1795"/>
        <v>0</v>
      </c>
      <c r="K23030">
        <f t="shared" si="1796"/>
        <v>1</v>
      </c>
      <c r="M23030">
        <f t="shared" si="1797"/>
        <v>0</v>
      </c>
      <c r="O23030">
        <f t="shared" si="1798"/>
        <v>1</v>
      </c>
      <c r="Q23030">
        <f t="shared" si="1799"/>
        <v>1</v>
      </c>
    </row>
    <row r="23031" spans="1:17" x14ac:dyDescent="0.2">
      <c r="A23031">
        <v>16</v>
      </c>
      <c r="B23031">
        <v>3</v>
      </c>
      <c r="C23031">
        <v>29</v>
      </c>
      <c r="D23031">
        <v>1</v>
      </c>
      <c r="E23031">
        <v>1</v>
      </c>
      <c r="F23031">
        <v>0</v>
      </c>
      <c r="G23031">
        <v>0</v>
      </c>
      <c r="I23031">
        <f t="shared" si="1795"/>
        <v>0</v>
      </c>
      <c r="K23031">
        <f t="shared" si="1796"/>
        <v>0</v>
      </c>
      <c r="M23031">
        <f t="shared" si="1797"/>
        <v>0</v>
      </c>
      <c r="O23031">
        <f t="shared" si="1798"/>
        <v>0</v>
      </c>
      <c r="Q23031">
        <f t="shared" si="1799"/>
        <v>1</v>
      </c>
    </row>
    <row r="23032" spans="1:17" x14ac:dyDescent="0.2">
      <c r="A23032">
        <v>16</v>
      </c>
      <c r="B23032">
        <v>3</v>
      </c>
      <c r="C23032">
        <v>30</v>
      </c>
      <c r="D23032">
        <v>1</v>
      </c>
      <c r="E23032">
        <v>1</v>
      </c>
      <c r="F23032">
        <v>0</v>
      </c>
      <c r="G23032">
        <v>1</v>
      </c>
      <c r="I23032">
        <f t="shared" si="1795"/>
        <v>0</v>
      </c>
      <c r="K23032">
        <f t="shared" si="1796"/>
        <v>0</v>
      </c>
      <c r="M23032">
        <f t="shared" si="1797"/>
        <v>1</v>
      </c>
      <c r="O23032">
        <f t="shared" si="1798"/>
        <v>1</v>
      </c>
      <c r="Q23032">
        <f t="shared" si="1799"/>
        <v>0</v>
      </c>
    </row>
    <row r="23033" spans="1:17" x14ac:dyDescent="0.2">
      <c r="A23033">
        <v>16</v>
      </c>
      <c r="B23033">
        <v>3</v>
      </c>
      <c r="C23033">
        <v>31</v>
      </c>
      <c r="D23033">
        <v>1</v>
      </c>
      <c r="E23033">
        <v>1</v>
      </c>
      <c r="F23033">
        <v>0</v>
      </c>
      <c r="G23033">
        <v>0</v>
      </c>
      <c r="I23033">
        <f t="shared" si="1795"/>
        <v>0</v>
      </c>
      <c r="K23033">
        <f t="shared" si="1796"/>
        <v>0</v>
      </c>
      <c r="M23033">
        <f t="shared" si="1797"/>
        <v>0</v>
      </c>
      <c r="O23033">
        <f t="shared" si="1798"/>
        <v>0</v>
      </c>
      <c r="Q23033">
        <f t="shared" si="1799"/>
        <v>1</v>
      </c>
    </row>
    <row r="23034" spans="1:17" x14ac:dyDescent="0.2">
      <c r="A23034">
        <v>16</v>
      </c>
      <c r="B23034">
        <v>3</v>
      </c>
      <c r="C23034">
        <v>32</v>
      </c>
      <c r="D23034">
        <v>1</v>
      </c>
      <c r="E23034">
        <v>1</v>
      </c>
      <c r="F23034">
        <v>1</v>
      </c>
      <c r="G23034">
        <v>1</v>
      </c>
      <c r="I23034">
        <f t="shared" si="1795"/>
        <v>1</v>
      </c>
      <c r="K23034">
        <f t="shared" si="1796"/>
        <v>1</v>
      </c>
      <c r="M23034">
        <f t="shared" si="1797"/>
        <v>1</v>
      </c>
      <c r="O23034">
        <f t="shared" si="1798"/>
        <v>1</v>
      </c>
      <c r="Q23034">
        <f t="shared" si="1799"/>
        <v>1</v>
      </c>
    </row>
    <row r="23035" spans="1:17" x14ac:dyDescent="0.2">
      <c r="A23035">
        <v>16</v>
      </c>
      <c r="B23035">
        <v>3</v>
      </c>
      <c r="C23035">
        <v>33</v>
      </c>
      <c r="D23035">
        <v>1</v>
      </c>
      <c r="E23035">
        <v>1</v>
      </c>
      <c r="F23035">
        <v>0</v>
      </c>
      <c r="G23035">
        <v>0</v>
      </c>
      <c r="I23035">
        <f t="shared" si="1795"/>
        <v>0</v>
      </c>
      <c r="K23035">
        <f t="shared" si="1796"/>
        <v>0</v>
      </c>
      <c r="M23035">
        <f t="shared" si="1797"/>
        <v>0</v>
      </c>
      <c r="O23035">
        <f t="shared" si="1798"/>
        <v>0</v>
      </c>
      <c r="Q23035">
        <f t="shared" si="1799"/>
        <v>1</v>
      </c>
    </row>
    <row r="23036" spans="1:17" x14ac:dyDescent="0.2">
      <c r="A23036">
        <v>16</v>
      </c>
      <c r="B23036">
        <v>3</v>
      </c>
      <c r="C23036">
        <v>34</v>
      </c>
      <c r="D23036">
        <v>1</v>
      </c>
      <c r="E23036">
        <v>1</v>
      </c>
      <c r="F23036">
        <v>1</v>
      </c>
      <c r="G23036">
        <v>0</v>
      </c>
      <c r="I23036">
        <f t="shared" si="1795"/>
        <v>1</v>
      </c>
      <c r="K23036">
        <f t="shared" si="1796"/>
        <v>1</v>
      </c>
      <c r="M23036">
        <f t="shared" si="1797"/>
        <v>0</v>
      </c>
      <c r="O23036">
        <f t="shared" si="1798"/>
        <v>0</v>
      </c>
      <c r="Q23036">
        <f t="shared" si="1799"/>
        <v>0</v>
      </c>
    </row>
    <row r="23037" spans="1:17" x14ac:dyDescent="0.2">
      <c r="A23037">
        <v>16</v>
      </c>
      <c r="B23037">
        <v>3</v>
      </c>
      <c r="C23037">
        <v>35</v>
      </c>
      <c r="D23037">
        <v>1</v>
      </c>
      <c r="E23037">
        <v>1</v>
      </c>
      <c r="F23037">
        <v>1</v>
      </c>
      <c r="G23037">
        <v>1</v>
      </c>
      <c r="I23037">
        <f t="shared" si="1795"/>
        <v>1</v>
      </c>
      <c r="K23037">
        <f t="shared" si="1796"/>
        <v>1</v>
      </c>
      <c r="M23037">
        <f t="shared" si="1797"/>
        <v>1</v>
      </c>
      <c r="O23037">
        <f t="shared" si="1798"/>
        <v>1</v>
      </c>
      <c r="Q23037">
        <f t="shared" si="1799"/>
        <v>1</v>
      </c>
    </row>
    <row r="23038" spans="1:17" x14ac:dyDescent="0.2">
      <c r="A23038">
        <v>16</v>
      </c>
      <c r="B23038">
        <v>3</v>
      </c>
      <c r="C23038">
        <v>36</v>
      </c>
      <c r="D23038">
        <v>1</v>
      </c>
      <c r="E23038">
        <v>1</v>
      </c>
      <c r="F23038">
        <v>0</v>
      </c>
      <c r="G23038">
        <v>0</v>
      </c>
      <c r="I23038">
        <f t="shared" si="1795"/>
        <v>0</v>
      </c>
      <c r="K23038">
        <f t="shared" si="1796"/>
        <v>0</v>
      </c>
      <c r="M23038">
        <f t="shared" si="1797"/>
        <v>0</v>
      </c>
      <c r="O23038">
        <f t="shared" si="1798"/>
        <v>0</v>
      </c>
      <c r="Q23038">
        <f t="shared" si="1799"/>
        <v>1</v>
      </c>
    </row>
    <row r="23039" spans="1:17" x14ac:dyDescent="0.2">
      <c r="A23039">
        <v>16</v>
      </c>
      <c r="B23039">
        <v>3</v>
      </c>
      <c r="C23039">
        <v>37</v>
      </c>
      <c r="D23039">
        <v>1</v>
      </c>
      <c r="E23039">
        <v>1</v>
      </c>
      <c r="F23039">
        <v>1</v>
      </c>
      <c r="G23039">
        <v>1</v>
      </c>
      <c r="I23039">
        <f t="shared" si="1795"/>
        <v>1</v>
      </c>
      <c r="K23039">
        <f t="shared" si="1796"/>
        <v>1</v>
      </c>
      <c r="M23039">
        <f t="shared" si="1797"/>
        <v>1</v>
      </c>
      <c r="O23039">
        <f t="shared" si="1798"/>
        <v>1</v>
      </c>
      <c r="Q23039">
        <f t="shared" si="1799"/>
        <v>1</v>
      </c>
    </row>
    <row r="23040" spans="1:17" x14ac:dyDescent="0.2">
      <c r="A23040">
        <v>16</v>
      </c>
      <c r="B23040">
        <v>3</v>
      </c>
      <c r="C23040">
        <v>38</v>
      </c>
      <c r="D23040">
        <v>0</v>
      </c>
      <c r="E23040">
        <v>0</v>
      </c>
      <c r="F23040">
        <v>0</v>
      </c>
      <c r="G23040">
        <v>0</v>
      </c>
      <c r="I23040">
        <f t="shared" si="1795"/>
        <v>1</v>
      </c>
      <c r="K23040">
        <f t="shared" si="1796"/>
        <v>1</v>
      </c>
      <c r="M23040">
        <f t="shared" si="1797"/>
        <v>1</v>
      </c>
      <c r="O23040">
        <f t="shared" si="1798"/>
        <v>1</v>
      </c>
      <c r="Q23040">
        <f t="shared" si="1799"/>
        <v>1</v>
      </c>
    </row>
    <row r="23041" spans="1:17" x14ac:dyDescent="0.2">
      <c r="A23041">
        <v>16</v>
      </c>
      <c r="B23041">
        <v>3</v>
      </c>
      <c r="C23041">
        <v>39</v>
      </c>
      <c r="D23041">
        <v>1</v>
      </c>
      <c r="E23041">
        <v>1</v>
      </c>
      <c r="F23041">
        <v>0</v>
      </c>
      <c r="G23041">
        <v>0</v>
      </c>
      <c r="I23041">
        <f t="shared" si="1795"/>
        <v>0</v>
      </c>
      <c r="K23041">
        <f t="shared" si="1796"/>
        <v>0</v>
      </c>
      <c r="M23041">
        <f t="shared" si="1797"/>
        <v>0</v>
      </c>
      <c r="O23041">
        <f t="shared" si="1798"/>
        <v>0</v>
      </c>
      <c r="Q23041">
        <f t="shared" si="1799"/>
        <v>1</v>
      </c>
    </row>
    <row r="23042" spans="1:17" x14ac:dyDescent="0.2">
      <c r="A23042">
        <v>16</v>
      </c>
      <c r="B23042">
        <v>3</v>
      </c>
      <c r="C23042">
        <v>40</v>
      </c>
      <c r="D23042">
        <v>1</v>
      </c>
      <c r="E23042">
        <v>1</v>
      </c>
      <c r="F23042">
        <v>0</v>
      </c>
      <c r="G23042">
        <v>0</v>
      </c>
      <c r="I23042">
        <f t="shared" si="1795"/>
        <v>0</v>
      </c>
      <c r="K23042">
        <f t="shared" si="1796"/>
        <v>0</v>
      </c>
      <c r="M23042">
        <f t="shared" si="1797"/>
        <v>0</v>
      </c>
      <c r="O23042">
        <f t="shared" si="1798"/>
        <v>0</v>
      </c>
      <c r="Q23042">
        <f t="shared" si="1799"/>
        <v>1</v>
      </c>
    </row>
    <row r="23043" spans="1:17" x14ac:dyDescent="0.2">
      <c r="A23043">
        <v>16</v>
      </c>
      <c r="B23043">
        <v>3</v>
      </c>
      <c r="C23043">
        <v>41</v>
      </c>
      <c r="D23043">
        <v>1</v>
      </c>
      <c r="E23043">
        <v>1</v>
      </c>
      <c r="F23043">
        <v>0</v>
      </c>
      <c r="G23043">
        <v>0</v>
      </c>
      <c r="I23043">
        <f t="shared" ref="I23043:I23106" si="1800">INT(D23043=F23043)</f>
        <v>0</v>
      </c>
      <c r="K23043">
        <f t="shared" ref="K23043:K23106" si="1801">INT(E23043=F23043)</f>
        <v>0</v>
      </c>
      <c r="M23043">
        <f t="shared" ref="M23043:M23106" si="1802">INT(D23043=G23043)</f>
        <v>0</v>
      </c>
      <c r="O23043">
        <f t="shared" ref="O23043:O23106" si="1803">INT(E23043=G23043)</f>
        <v>0</v>
      </c>
      <c r="Q23043">
        <f t="shared" ref="Q23043:Q23106" si="1804">INT(F23043=G23043)</f>
        <v>1</v>
      </c>
    </row>
    <row r="23044" spans="1:17" x14ac:dyDescent="0.2">
      <c r="A23044">
        <v>16</v>
      </c>
      <c r="B23044">
        <v>3</v>
      </c>
      <c r="C23044">
        <v>42</v>
      </c>
      <c r="D23044">
        <v>0</v>
      </c>
      <c r="E23044">
        <v>0</v>
      </c>
      <c r="F23044">
        <v>0</v>
      </c>
      <c r="G23044">
        <v>0</v>
      </c>
      <c r="I23044">
        <f t="shared" si="1800"/>
        <v>1</v>
      </c>
      <c r="K23044">
        <f t="shared" si="1801"/>
        <v>1</v>
      </c>
      <c r="M23044">
        <f t="shared" si="1802"/>
        <v>1</v>
      </c>
      <c r="O23044">
        <f t="shared" si="1803"/>
        <v>1</v>
      </c>
      <c r="Q23044">
        <f t="shared" si="1804"/>
        <v>1</v>
      </c>
    </row>
    <row r="23045" spans="1:17" x14ac:dyDescent="0.2">
      <c r="A23045">
        <v>16</v>
      </c>
      <c r="B23045">
        <v>3</v>
      </c>
      <c r="C23045">
        <v>43</v>
      </c>
      <c r="D23045">
        <v>1</v>
      </c>
      <c r="E23045">
        <v>1</v>
      </c>
      <c r="F23045">
        <v>0</v>
      </c>
      <c r="G23045">
        <v>0</v>
      </c>
      <c r="I23045">
        <f t="shared" si="1800"/>
        <v>0</v>
      </c>
      <c r="K23045">
        <f t="shared" si="1801"/>
        <v>0</v>
      </c>
      <c r="M23045">
        <f t="shared" si="1802"/>
        <v>0</v>
      </c>
      <c r="O23045">
        <f t="shared" si="1803"/>
        <v>0</v>
      </c>
      <c r="Q23045">
        <f t="shared" si="1804"/>
        <v>1</v>
      </c>
    </row>
    <row r="23046" spans="1:17" x14ac:dyDescent="0.2">
      <c r="A23046">
        <v>16</v>
      </c>
      <c r="B23046">
        <v>3</v>
      </c>
      <c r="C23046">
        <v>44</v>
      </c>
      <c r="D23046">
        <v>1</v>
      </c>
      <c r="E23046">
        <v>1</v>
      </c>
      <c r="F23046">
        <v>1</v>
      </c>
      <c r="G23046">
        <v>1</v>
      </c>
      <c r="I23046">
        <f t="shared" si="1800"/>
        <v>1</v>
      </c>
      <c r="K23046">
        <f t="shared" si="1801"/>
        <v>1</v>
      </c>
      <c r="M23046">
        <f t="shared" si="1802"/>
        <v>1</v>
      </c>
      <c r="O23046">
        <f t="shared" si="1803"/>
        <v>1</v>
      </c>
      <c r="Q23046">
        <f t="shared" si="1804"/>
        <v>1</v>
      </c>
    </row>
    <row r="23047" spans="1:17" x14ac:dyDescent="0.2">
      <c r="A23047">
        <v>16</v>
      </c>
      <c r="B23047">
        <v>3</v>
      </c>
      <c r="C23047">
        <v>45</v>
      </c>
      <c r="D23047">
        <v>1</v>
      </c>
      <c r="E23047">
        <v>0</v>
      </c>
      <c r="F23047">
        <v>0</v>
      </c>
      <c r="G23047">
        <v>0</v>
      </c>
      <c r="I23047">
        <f t="shared" si="1800"/>
        <v>0</v>
      </c>
      <c r="K23047">
        <f t="shared" si="1801"/>
        <v>1</v>
      </c>
      <c r="M23047">
        <f t="shared" si="1802"/>
        <v>0</v>
      </c>
      <c r="O23047">
        <f t="shared" si="1803"/>
        <v>1</v>
      </c>
      <c r="Q23047">
        <f t="shared" si="1804"/>
        <v>1</v>
      </c>
    </row>
    <row r="23048" spans="1:17" x14ac:dyDescent="0.2">
      <c r="A23048">
        <v>16</v>
      </c>
      <c r="B23048">
        <v>3</v>
      </c>
      <c r="C23048">
        <v>46</v>
      </c>
      <c r="D23048">
        <v>1</v>
      </c>
      <c r="E23048">
        <v>1</v>
      </c>
      <c r="F23048">
        <v>1</v>
      </c>
      <c r="G23048">
        <v>1</v>
      </c>
      <c r="I23048">
        <f t="shared" si="1800"/>
        <v>1</v>
      </c>
      <c r="K23048">
        <f t="shared" si="1801"/>
        <v>1</v>
      </c>
      <c r="M23048">
        <f t="shared" si="1802"/>
        <v>1</v>
      </c>
      <c r="O23048">
        <f t="shared" si="1803"/>
        <v>1</v>
      </c>
      <c r="Q23048">
        <f t="shared" si="1804"/>
        <v>1</v>
      </c>
    </row>
    <row r="23049" spans="1:17" x14ac:dyDescent="0.2">
      <c r="A23049">
        <v>16</v>
      </c>
      <c r="B23049">
        <v>3</v>
      </c>
      <c r="C23049">
        <v>47</v>
      </c>
      <c r="D23049">
        <v>1</v>
      </c>
      <c r="E23049">
        <v>1</v>
      </c>
      <c r="F23049">
        <v>1</v>
      </c>
      <c r="G23049">
        <v>1</v>
      </c>
      <c r="I23049">
        <f t="shared" si="1800"/>
        <v>1</v>
      </c>
      <c r="K23049">
        <f t="shared" si="1801"/>
        <v>1</v>
      </c>
      <c r="M23049">
        <f t="shared" si="1802"/>
        <v>1</v>
      </c>
      <c r="O23049">
        <f t="shared" si="1803"/>
        <v>1</v>
      </c>
      <c r="Q23049">
        <f t="shared" si="1804"/>
        <v>1</v>
      </c>
    </row>
    <row r="23050" spans="1:17" x14ac:dyDescent="0.2">
      <c r="A23050">
        <v>16</v>
      </c>
      <c r="B23050">
        <v>3</v>
      </c>
      <c r="C23050">
        <v>48</v>
      </c>
      <c r="D23050">
        <v>1</v>
      </c>
      <c r="E23050">
        <v>1</v>
      </c>
      <c r="F23050">
        <v>1</v>
      </c>
      <c r="G23050">
        <v>0</v>
      </c>
      <c r="I23050">
        <f t="shared" si="1800"/>
        <v>1</v>
      </c>
      <c r="K23050">
        <f t="shared" si="1801"/>
        <v>1</v>
      </c>
      <c r="M23050">
        <f t="shared" si="1802"/>
        <v>0</v>
      </c>
      <c r="O23050">
        <f t="shared" si="1803"/>
        <v>0</v>
      </c>
      <c r="Q23050">
        <f t="shared" si="1804"/>
        <v>0</v>
      </c>
    </row>
    <row r="23051" spans="1:17" x14ac:dyDescent="0.2">
      <c r="A23051">
        <v>16</v>
      </c>
      <c r="B23051">
        <v>3</v>
      </c>
      <c r="C23051">
        <v>49</v>
      </c>
      <c r="D23051">
        <v>0</v>
      </c>
      <c r="E23051">
        <v>0</v>
      </c>
      <c r="F23051">
        <v>0</v>
      </c>
      <c r="G23051">
        <v>0</v>
      </c>
      <c r="I23051">
        <f t="shared" si="1800"/>
        <v>1</v>
      </c>
      <c r="K23051">
        <f t="shared" si="1801"/>
        <v>1</v>
      </c>
      <c r="M23051">
        <f t="shared" si="1802"/>
        <v>1</v>
      </c>
      <c r="O23051">
        <f t="shared" si="1803"/>
        <v>1</v>
      </c>
      <c r="Q23051">
        <f t="shared" si="1804"/>
        <v>1</v>
      </c>
    </row>
    <row r="23052" spans="1:17" x14ac:dyDescent="0.2">
      <c r="A23052">
        <v>16</v>
      </c>
      <c r="B23052">
        <v>3</v>
      </c>
      <c r="C23052">
        <v>50</v>
      </c>
      <c r="D23052">
        <v>1</v>
      </c>
      <c r="E23052">
        <v>1</v>
      </c>
      <c r="F23052">
        <v>0</v>
      </c>
      <c r="G23052">
        <v>0</v>
      </c>
      <c r="I23052">
        <f t="shared" si="1800"/>
        <v>0</v>
      </c>
      <c r="K23052">
        <f t="shared" si="1801"/>
        <v>0</v>
      </c>
      <c r="M23052">
        <f t="shared" si="1802"/>
        <v>0</v>
      </c>
      <c r="O23052">
        <f t="shared" si="1803"/>
        <v>0</v>
      </c>
      <c r="Q23052">
        <f t="shared" si="1804"/>
        <v>1</v>
      </c>
    </row>
    <row r="23053" spans="1:17" x14ac:dyDescent="0.2">
      <c r="A23053">
        <v>16</v>
      </c>
      <c r="B23053">
        <v>3</v>
      </c>
      <c r="C23053">
        <v>51</v>
      </c>
      <c r="D23053">
        <v>1</v>
      </c>
      <c r="E23053">
        <v>1</v>
      </c>
      <c r="F23053">
        <v>1</v>
      </c>
      <c r="G23053">
        <v>1</v>
      </c>
      <c r="I23053">
        <f t="shared" si="1800"/>
        <v>1</v>
      </c>
      <c r="K23053">
        <f t="shared" si="1801"/>
        <v>1</v>
      </c>
      <c r="M23053">
        <f t="shared" si="1802"/>
        <v>1</v>
      </c>
      <c r="O23053">
        <f t="shared" si="1803"/>
        <v>1</v>
      </c>
      <c r="Q23053">
        <f t="shared" si="1804"/>
        <v>1</v>
      </c>
    </row>
    <row r="23054" spans="1:17" x14ac:dyDescent="0.2">
      <c r="A23054">
        <v>16</v>
      </c>
      <c r="B23054">
        <v>3</v>
      </c>
      <c r="C23054">
        <v>52</v>
      </c>
      <c r="D23054">
        <v>1</v>
      </c>
      <c r="E23054">
        <v>1</v>
      </c>
      <c r="F23054">
        <v>0</v>
      </c>
      <c r="G23054">
        <v>0</v>
      </c>
      <c r="I23054">
        <f t="shared" si="1800"/>
        <v>0</v>
      </c>
      <c r="K23054">
        <f t="shared" si="1801"/>
        <v>0</v>
      </c>
      <c r="M23054">
        <f t="shared" si="1802"/>
        <v>0</v>
      </c>
      <c r="O23054">
        <f t="shared" si="1803"/>
        <v>0</v>
      </c>
      <c r="Q23054">
        <f t="shared" si="1804"/>
        <v>1</v>
      </c>
    </row>
    <row r="23055" spans="1:17" x14ac:dyDescent="0.2">
      <c r="A23055">
        <v>16</v>
      </c>
      <c r="B23055">
        <v>3</v>
      </c>
      <c r="C23055">
        <v>53</v>
      </c>
      <c r="D23055">
        <v>1</v>
      </c>
      <c r="E23055">
        <v>1</v>
      </c>
      <c r="F23055">
        <v>0</v>
      </c>
      <c r="G23055">
        <v>0</v>
      </c>
      <c r="I23055">
        <f t="shared" si="1800"/>
        <v>0</v>
      </c>
      <c r="K23055">
        <f t="shared" si="1801"/>
        <v>0</v>
      </c>
      <c r="M23055">
        <f t="shared" si="1802"/>
        <v>0</v>
      </c>
      <c r="O23055">
        <f t="shared" si="1803"/>
        <v>0</v>
      </c>
      <c r="Q23055">
        <f t="shared" si="1804"/>
        <v>1</v>
      </c>
    </row>
    <row r="23056" spans="1:17" x14ac:dyDescent="0.2">
      <c r="A23056">
        <v>16</v>
      </c>
      <c r="B23056">
        <v>3</v>
      </c>
      <c r="C23056">
        <v>54</v>
      </c>
      <c r="D23056">
        <v>1</v>
      </c>
      <c r="E23056">
        <v>0</v>
      </c>
      <c r="F23056">
        <v>0</v>
      </c>
      <c r="G23056">
        <v>1</v>
      </c>
      <c r="I23056">
        <f t="shared" si="1800"/>
        <v>0</v>
      </c>
      <c r="K23056">
        <f t="shared" si="1801"/>
        <v>1</v>
      </c>
      <c r="M23056">
        <f t="shared" si="1802"/>
        <v>1</v>
      </c>
      <c r="O23056">
        <f t="shared" si="1803"/>
        <v>0</v>
      </c>
      <c r="Q23056">
        <f t="shared" si="1804"/>
        <v>0</v>
      </c>
    </row>
    <row r="23057" spans="1:17" x14ac:dyDescent="0.2">
      <c r="A23057">
        <v>16</v>
      </c>
      <c r="B23057">
        <v>3</v>
      </c>
      <c r="C23057">
        <v>55</v>
      </c>
      <c r="D23057">
        <v>1</v>
      </c>
      <c r="E23057">
        <v>1</v>
      </c>
      <c r="F23057">
        <v>0</v>
      </c>
      <c r="G23057">
        <v>0</v>
      </c>
      <c r="I23057">
        <f t="shared" si="1800"/>
        <v>0</v>
      </c>
      <c r="K23057">
        <f t="shared" si="1801"/>
        <v>0</v>
      </c>
      <c r="M23057">
        <f t="shared" si="1802"/>
        <v>0</v>
      </c>
      <c r="O23057">
        <f t="shared" si="1803"/>
        <v>0</v>
      </c>
      <c r="Q23057">
        <f t="shared" si="1804"/>
        <v>1</v>
      </c>
    </row>
    <row r="23058" spans="1:17" x14ac:dyDescent="0.2">
      <c r="A23058">
        <v>16</v>
      </c>
      <c r="B23058">
        <v>3</v>
      </c>
      <c r="C23058">
        <v>56</v>
      </c>
      <c r="D23058">
        <v>1</v>
      </c>
      <c r="E23058">
        <v>1</v>
      </c>
      <c r="F23058">
        <v>1</v>
      </c>
      <c r="G23058">
        <v>1</v>
      </c>
      <c r="I23058">
        <f t="shared" si="1800"/>
        <v>1</v>
      </c>
      <c r="K23058">
        <f t="shared" si="1801"/>
        <v>1</v>
      </c>
      <c r="M23058">
        <f t="shared" si="1802"/>
        <v>1</v>
      </c>
      <c r="O23058">
        <f t="shared" si="1803"/>
        <v>1</v>
      </c>
      <c r="Q23058">
        <f t="shared" si="1804"/>
        <v>1</v>
      </c>
    </row>
    <row r="23059" spans="1:17" x14ac:dyDescent="0.2">
      <c r="A23059">
        <v>16</v>
      </c>
      <c r="B23059">
        <v>3</v>
      </c>
      <c r="C23059">
        <v>57</v>
      </c>
      <c r="D23059">
        <v>1</v>
      </c>
      <c r="E23059">
        <v>0</v>
      </c>
      <c r="F23059">
        <v>0</v>
      </c>
      <c r="G23059">
        <v>0</v>
      </c>
      <c r="I23059">
        <f t="shared" si="1800"/>
        <v>0</v>
      </c>
      <c r="K23059">
        <f t="shared" si="1801"/>
        <v>1</v>
      </c>
      <c r="M23059">
        <f t="shared" si="1802"/>
        <v>0</v>
      </c>
      <c r="O23059">
        <f t="shared" si="1803"/>
        <v>1</v>
      </c>
      <c r="Q23059">
        <f t="shared" si="1804"/>
        <v>1</v>
      </c>
    </row>
    <row r="23060" spans="1:17" x14ac:dyDescent="0.2">
      <c r="A23060">
        <v>16</v>
      </c>
      <c r="B23060">
        <v>3</v>
      </c>
      <c r="C23060">
        <v>58</v>
      </c>
      <c r="D23060">
        <v>1</v>
      </c>
      <c r="E23060">
        <v>1</v>
      </c>
      <c r="F23060">
        <v>1</v>
      </c>
      <c r="G23060">
        <v>0</v>
      </c>
      <c r="I23060">
        <f t="shared" si="1800"/>
        <v>1</v>
      </c>
      <c r="K23060">
        <f t="shared" si="1801"/>
        <v>1</v>
      </c>
      <c r="M23060">
        <f t="shared" si="1802"/>
        <v>0</v>
      </c>
      <c r="O23060">
        <f t="shared" si="1803"/>
        <v>0</v>
      </c>
      <c r="Q23060">
        <f t="shared" si="1804"/>
        <v>0</v>
      </c>
    </row>
    <row r="23061" spans="1:17" x14ac:dyDescent="0.2">
      <c r="A23061">
        <v>16</v>
      </c>
      <c r="B23061">
        <v>3</v>
      </c>
      <c r="C23061">
        <v>59</v>
      </c>
      <c r="D23061">
        <v>1</v>
      </c>
      <c r="E23061">
        <v>1</v>
      </c>
      <c r="F23061">
        <v>1</v>
      </c>
      <c r="G23061">
        <v>1</v>
      </c>
      <c r="I23061">
        <f t="shared" si="1800"/>
        <v>1</v>
      </c>
      <c r="K23061">
        <f t="shared" si="1801"/>
        <v>1</v>
      </c>
      <c r="M23061">
        <f t="shared" si="1802"/>
        <v>1</v>
      </c>
      <c r="O23061">
        <f t="shared" si="1803"/>
        <v>1</v>
      </c>
      <c r="Q23061">
        <f t="shared" si="1804"/>
        <v>1</v>
      </c>
    </row>
    <row r="23062" spans="1:17" x14ac:dyDescent="0.2">
      <c r="A23062">
        <v>16</v>
      </c>
      <c r="B23062">
        <v>3</v>
      </c>
      <c r="C23062">
        <v>60</v>
      </c>
      <c r="D23062">
        <v>1</v>
      </c>
      <c r="E23062">
        <v>1</v>
      </c>
      <c r="F23062">
        <v>1</v>
      </c>
      <c r="G23062">
        <v>1</v>
      </c>
      <c r="I23062">
        <f t="shared" si="1800"/>
        <v>1</v>
      </c>
      <c r="K23062">
        <f t="shared" si="1801"/>
        <v>1</v>
      </c>
      <c r="M23062">
        <f t="shared" si="1802"/>
        <v>1</v>
      </c>
      <c r="O23062">
        <f t="shared" si="1803"/>
        <v>1</v>
      </c>
      <c r="Q23062">
        <f t="shared" si="1804"/>
        <v>1</v>
      </c>
    </row>
    <row r="23063" spans="1:17" x14ac:dyDescent="0.2">
      <c r="A23063">
        <v>16</v>
      </c>
      <c r="B23063">
        <v>3</v>
      </c>
      <c r="C23063">
        <v>61</v>
      </c>
      <c r="D23063">
        <v>1</v>
      </c>
      <c r="E23063">
        <v>1</v>
      </c>
      <c r="F23063">
        <v>0</v>
      </c>
      <c r="G23063">
        <v>0</v>
      </c>
      <c r="I23063">
        <f t="shared" si="1800"/>
        <v>0</v>
      </c>
      <c r="K23063">
        <f t="shared" si="1801"/>
        <v>0</v>
      </c>
      <c r="M23063">
        <f t="shared" si="1802"/>
        <v>0</v>
      </c>
      <c r="O23063">
        <f t="shared" si="1803"/>
        <v>0</v>
      </c>
      <c r="Q23063">
        <f t="shared" si="1804"/>
        <v>1</v>
      </c>
    </row>
    <row r="23064" spans="1:17" x14ac:dyDescent="0.2">
      <c r="A23064">
        <v>16</v>
      </c>
      <c r="B23064">
        <v>3</v>
      </c>
      <c r="C23064">
        <v>62</v>
      </c>
      <c r="D23064">
        <v>1</v>
      </c>
      <c r="E23064">
        <v>1</v>
      </c>
      <c r="F23064">
        <v>0</v>
      </c>
      <c r="G23064">
        <v>0</v>
      </c>
      <c r="I23064">
        <f t="shared" si="1800"/>
        <v>0</v>
      </c>
      <c r="K23064">
        <f t="shared" si="1801"/>
        <v>0</v>
      </c>
      <c r="M23064">
        <f t="shared" si="1802"/>
        <v>0</v>
      </c>
      <c r="O23064">
        <f t="shared" si="1803"/>
        <v>0</v>
      </c>
      <c r="Q23064">
        <f t="shared" si="1804"/>
        <v>1</v>
      </c>
    </row>
    <row r="23065" spans="1:17" x14ac:dyDescent="0.2">
      <c r="A23065">
        <v>16</v>
      </c>
      <c r="B23065">
        <v>3</v>
      </c>
      <c r="C23065">
        <v>63</v>
      </c>
      <c r="D23065">
        <v>1</v>
      </c>
      <c r="E23065">
        <v>1</v>
      </c>
      <c r="F23065">
        <v>1</v>
      </c>
      <c r="G23065">
        <v>1</v>
      </c>
      <c r="I23065">
        <f t="shared" si="1800"/>
        <v>1</v>
      </c>
      <c r="K23065">
        <f t="shared" si="1801"/>
        <v>1</v>
      </c>
      <c r="M23065">
        <f t="shared" si="1802"/>
        <v>1</v>
      </c>
      <c r="O23065">
        <f t="shared" si="1803"/>
        <v>1</v>
      </c>
      <c r="Q23065">
        <f t="shared" si="1804"/>
        <v>1</v>
      </c>
    </row>
    <row r="23066" spans="1:17" x14ac:dyDescent="0.2">
      <c r="A23066">
        <v>16</v>
      </c>
      <c r="B23066">
        <v>3</v>
      </c>
      <c r="C23066">
        <v>64</v>
      </c>
      <c r="D23066">
        <v>0</v>
      </c>
      <c r="E23066">
        <v>0</v>
      </c>
      <c r="F23066">
        <v>0</v>
      </c>
      <c r="G23066">
        <v>0</v>
      </c>
      <c r="I23066">
        <f t="shared" si="1800"/>
        <v>1</v>
      </c>
      <c r="K23066">
        <f t="shared" si="1801"/>
        <v>1</v>
      </c>
      <c r="M23066">
        <f t="shared" si="1802"/>
        <v>1</v>
      </c>
      <c r="O23066">
        <f t="shared" si="1803"/>
        <v>1</v>
      </c>
      <c r="Q23066">
        <f t="shared" si="1804"/>
        <v>1</v>
      </c>
    </row>
    <row r="23067" spans="1:17" x14ac:dyDescent="0.2">
      <c r="A23067">
        <v>16</v>
      </c>
      <c r="B23067">
        <v>3</v>
      </c>
      <c r="C23067">
        <v>65</v>
      </c>
      <c r="D23067">
        <v>1</v>
      </c>
      <c r="E23067">
        <v>1</v>
      </c>
      <c r="F23067">
        <v>0</v>
      </c>
      <c r="G23067">
        <v>0</v>
      </c>
      <c r="I23067">
        <f t="shared" si="1800"/>
        <v>0</v>
      </c>
      <c r="K23067">
        <f t="shared" si="1801"/>
        <v>0</v>
      </c>
      <c r="M23067">
        <f t="shared" si="1802"/>
        <v>0</v>
      </c>
      <c r="O23067">
        <f t="shared" si="1803"/>
        <v>0</v>
      </c>
      <c r="Q23067">
        <f t="shared" si="1804"/>
        <v>1</v>
      </c>
    </row>
    <row r="23068" spans="1:17" x14ac:dyDescent="0.2">
      <c r="A23068">
        <v>16</v>
      </c>
      <c r="B23068">
        <v>3</v>
      </c>
      <c r="C23068">
        <v>66</v>
      </c>
      <c r="D23068">
        <v>1</v>
      </c>
      <c r="E23068">
        <v>1</v>
      </c>
      <c r="F23068">
        <v>1</v>
      </c>
      <c r="G23068">
        <v>1</v>
      </c>
      <c r="I23068">
        <f t="shared" si="1800"/>
        <v>1</v>
      </c>
      <c r="K23068">
        <f t="shared" si="1801"/>
        <v>1</v>
      </c>
      <c r="M23068">
        <f t="shared" si="1802"/>
        <v>1</v>
      </c>
      <c r="O23068">
        <f t="shared" si="1803"/>
        <v>1</v>
      </c>
      <c r="Q23068">
        <f t="shared" si="1804"/>
        <v>1</v>
      </c>
    </row>
    <row r="23069" spans="1:17" x14ac:dyDescent="0.2">
      <c r="A23069">
        <v>16</v>
      </c>
      <c r="B23069">
        <v>3</v>
      </c>
      <c r="C23069">
        <v>67</v>
      </c>
      <c r="D23069">
        <v>1</v>
      </c>
      <c r="E23069">
        <v>1</v>
      </c>
      <c r="F23069">
        <v>0</v>
      </c>
      <c r="G23069">
        <v>0</v>
      </c>
      <c r="I23069">
        <f t="shared" si="1800"/>
        <v>0</v>
      </c>
      <c r="K23069">
        <f t="shared" si="1801"/>
        <v>0</v>
      </c>
      <c r="M23069">
        <f t="shared" si="1802"/>
        <v>0</v>
      </c>
      <c r="O23069">
        <f t="shared" si="1803"/>
        <v>0</v>
      </c>
      <c r="Q23069">
        <f t="shared" si="1804"/>
        <v>1</v>
      </c>
    </row>
    <row r="23070" spans="1:17" x14ac:dyDescent="0.2">
      <c r="A23070">
        <v>16</v>
      </c>
      <c r="B23070">
        <v>3</v>
      </c>
      <c r="C23070">
        <v>68</v>
      </c>
      <c r="D23070">
        <v>1</v>
      </c>
      <c r="E23070">
        <v>1</v>
      </c>
      <c r="F23070">
        <v>1</v>
      </c>
      <c r="G23070">
        <v>1</v>
      </c>
      <c r="I23070">
        <f t="shared" si="1800"/>
        <v>1</v>
      </c>
      <c r="K23070">
        <f t="shared" si="1801"/>
        <v>1</v>
      </c>
      <c r="M23070">
        <f t="shared" si="1802"/>
        <v>1</v>
      </c>
      <c r="O23070">
        <f t="shared" si="1803"/>
        <v>1</v>
      </c>
      <c r="Q23070">
        <f t="shared" si="1804"/>
        <v>1</v>
      </c>
    </row>
    <row r="23071" spans="1:17" x14ac:dyDescent="0.2">
      <c r="A23071">
        <v>16</v>
      </c>
      <c r="B23071">
        <v>3</v>
      </c>
      <c r="C23071">
        <v>69</v>
      </c>
      <c r="D23071">
        <v>1</v>
      </c>
      <c r="E23071">
        <v>1</v>
      </c>
      <c r="F23071">
        <v>1</v>
      </c>
      <c r="G23071">
        <v>0</v>
      </c>
      <c r="I23071">
        <f t="shared" si="1800"/>
        <v>1</v>
      </c>
      <c r="K23071">
        <f t="shared" si="1801"/>
        <v>1</v>
      </c>
      <c r="M23071">
        <f t="shared" si="1802"/>
        <v>0</v>
      </c>
      <c r="O23071">
        <f t="shared" si="1803"/>
        <v>0</v>
      </c>
      <c r="Q23071">
        <f t="shared" si="1804"/>
        <v>0</v>
      </c>
    </row>
    <row r="23072" spans="1:17" x14ac:dyDescent="0.2">
      <c r="A23072">
        <v>16</v>
      </c>
      <c r="B23072">
        <v>3</v>
      </c>
      <c r="C23072">
        <v>70</v>
      </c>
      <c r="D23072">
        <v>0</v>
      </c>
      <c r="E23072">
        <v>0</v>
      </c>
      <c r="F23072">
        <v>0</v>
      </c>
      <c r="G23072">
        <v>1</v>
      </c>
      <c r="I23072">
        <f t="shared" si="1800"/>
        <v>1</v>
      </c>
      <c r="K23072">
        <f t="shared" si="1801"/>
        <v>1</v>
      </c>
      <c r="M23072">
        <f t="shared" si="1802"/>
        <v>0</v>
      </c>
      <c r="O23072">
        <f t="shared" si="1803"/>
        <v>0</v>
      </c>
      <c r="Q23072">
        <f t="shared" si="1804"/>
        <v>0</v>
      </c>
    </row>
    <row r="23073" spans="1:17" x14ac:dyDescent="0.2">
      <c r="A23073">
        <v>16</v>
      </c>
      <c r="B23073">
        <v>3</v>
      </c>
      <c r="C23073">
        <v>71</v>
      </c>
      <c r="D23073">
        <v>1</v>
      </c>
      <c r="E23073">
        <v>1</v>
      </c>
      <c r="F23073">
        <v>1</v>
      </c>
      <c r="G23073">
        <v>0</v>
      </c>
      <c r="I23073">
        <f t="shared" si="1800"/>
        <v>1</v>
      </c>
      <c r="K23073">
        <f t="shared" si="1801"/>
        <v>1</v>
      </c>
      <c r="M23073">
        <f t="shared" si="1802"/>
        <v>0</v>
      </c>
      <c r="O23073">
        <f t="shared" si="1803"/>
        <v>0</v>
      </c>
      <c r="Q23073">
        <f t="shared" si="1804"/>
        <v>0</v>
      </c>
    </row>
    <row r="23074" spans="1:17" x14ac:dyDescent="0.2">
      <c r="A23074">
        <v>16</v>
      </c>
      <c r="B23074">
        <v>3</v>
      </c>
      <c r="C23074">
        <v>72</v>
      </c>
      <c r="D23074">
        <v>1</v>
      </c>
      <c r="E23074">
        <v>1</v>
      </c>
      <c r="F23074">
        <v>1</v>
      </c>
      <c r="G23074">
        <v>1</v>
      </c>
      <c r="I23074">
        <f t="shared" si="1800"/>
        <v>1</v>
      </c>
      <c r="K23074">
        <f t="shared" si="1801"/>
        <v>1</v>
      </c>
      <c r="M23074">
        <f t="shared" si="1802"/>
        <v>1</v>
      </c>
      <c r="O23074">
        <f t="shared" si="1803"/>
        <v>1</v>
      </c>
      <c r="Q23074">
        <f t="shared" si="1804"/>
        <v>1</v>
      </c>
    </row>
    <row r="23075" spans="1:17" x14ac:dyDescent="0.2">
      <c r="A23075">
        <v>16</v>
      </c>
      <c r="B23075">
        <v>3</v>
      </c>
      <c r="C23075">
        <v>73</v>
      </c>
      <c r="D23075">
        <v>1</v>
      </c>
      <c r="E23075">
        <v>1</v>
      </c>
      <c r="F23075">
        <v>0</v>
      </c>
      <c r="G23075">
        <v>1</v>
      </c>
      <c r="I23075">
        <f t="shared" si="1800"/>
        <v>0</v>
      </c>
      <c r="K23075">
        <f t="shared" si="1801"/>
        <v>0</v>
      </c>
      <c r="M23075">
        <f t="shared" si="1802"/>
        <v>1</v>
      </c>
      <c r="O23075">
        <f t="shared" si="1803"/>
        <v>1</v>
      </c>
      <c r="Q23075">
        <f t="shared" si="1804"/>
        <v>0</v>
      </c>
    </row>
    <row r="23076" spans="1:17" x14ac:dyDescent="0.2">
      <c r="A23076">
        <v>16</v>
      </c>
      <c r="B23076">
        <v>3</v>
      </c>
      <c r="C23076">
        <v>74</v>
      </c>
      <c r="D23076">
        <v>1</v>
      </c>
      <c r="E23076">
        <v>0</v>
      </c>
      <c r="F23076">
        <v>0</v>
      </c>
      <c r="G23076">
        <v>0</v>
      </c>
      <c r="I23076">
        <f t="shared" si="1800"/>
        <v>0</v>
      </c>
      <c r="K23076">
        <f t="shared" si="1801"/>
        <v>1</v>
      </c>
      <c r="M23076">
        <f t="shared" si="1802"/>
        <v>0</v>
      </c>
      <c r="O23076">
        <f t="shared" si="1803"/>
        <v>1</v>
      </c>
      <c r="Q23076">
        <f t="shared" si="1804"/>
        <v>1</v>
      </c>
    </row>
    <row r="23077" spans="1:17" x14ac:dyDescent="0.2">
      <c r="A23077">
        <v>16</v>
      </c>
      <c r="B23077">
        <v>3</v>
      </c>
      <c r="C23077">
        <v>75</v>
      </c>
      <c r="D23077">
        <v>1</v>
      </c>
      <c r="E23077">
        <v>1</v>
      </c>
      <c r="F23077">
        <v>1</v>
      </c>
      <c r="G23077">
        <v>1</v>
      </c>
      <c r="I23077">
        <f t="shared" si="1800"/>
        <v>1</v>
      </c>
      <c r="K23077">
        <f t="shared" si="1801"/>
        <v>1</v>
      </c>
      <c r="M23077">
        <f t="shared" si="1802"/>
        <v>1</v>
      </c>
      <c r="O23077">
        <f t="shared" si="1803"/>
        <v>1</v>
      </c>
      <c r="Q23077">
        <f t="shared" si="1804"/>
        <v>1</v>
      </c>
    </row>
    <row r="23078" spans="1:17" x14ac:dyDescent="0.2">
      <c r="A23078">
        <v>16</v>
      </c>
      <c r="B23078">
        <v>3</v>
      </c>
      <c r="C23078">
        <v>76</v>
      </c>
      <c r="D23078">
        <v>1</v>
      </c>
      <c r="E23078">
        <v>0</v>
      </c>
      <c r="F23078">
        <v>0</v>
      </c>
      <c r="G23078">
        <v>0</v>
      </c>
      <c r="I23078">
        <f t="shared" si="1800"/>
        <v>0</v>
      </c>
      <c r="K23078">
        <f t="shared" si="1801"/>
        <v>1</v>
      </c>
      <c r="M23078">
        <f t="shared" si="1802"/>
        <v>0</v>
      </c>
      <c r="O23078">
        <f t="shared" si="1803"/>
        <v>1</v>
      </c>
      <c r="Q23078">
        <f t="shared" si="1804"/>
        <v>1</v>
      </c>
    </row>
    <row r="23079" spans="1:17" x14ac:dyDescent="0.2">
      <c r="A23079">
        <v>16</v>
      </c>
      <c r="B23079">
        <v>3</v>
      </c>
      <c r="C23079">
        <v>77</v>
      </c>
      <c r="D23079">
        <v>1</v>
      </c>
      <c r="E23079">
        <v>1</v>
      </c>
      <c r="F23079">
        <v>1</v>
      </c>
      <c r="G23079">
        <v>1</v>
      </c>
      <c r="I23079">
        <f t="shared" si="1800"/>
        <v>1</v>
      </c>
      <c r="K23079">
        <f t="shared" si="1801"/>
        <v>1</v>
      </c>
      <c r="M23079">
        <f t="shared" si="1802"/>
        <v>1</v>
      </c>
      <c r="O23079">
        <f t="shared" si="1803"/>
        <v>1</v>
      </c>
      <c r="Q23079">
        <f t="shared" si="1804"/>
        <v>1</v>
      </c>
    </row>
    <row r="23080" spans="1:17" x14ac:dyDescent="0.2">
      <c r="A23080">
        <v>16</v>
      </c>
      <c r="B23080">
        <v>3</v>
      </c>
      <c r="C23080">
        <v>78</v>
      </c>
      <c r="D23080">
        <v>1</v>
      </c>
      <c r="E23080">
        <v>0</v>
      </c>
      <c r="F23080">
        <v>0</v>
      </c>
      <c r="G23080">
        <v>0</v>
      </c>
      <c r="I23080">
        <f t="shared" si="1800"/>
        <v>0</v>
      </c>
      <c r="K23080">
        <f t="shared" si="1801"/>
        <v>1</v>
      </c>
      <c r="M23080">
        <f t="shared" si="1802"/>
        <v>0</v>
      </c>
      <c r="O23080">
        <f t="shared" si="1803"/>
        <v>1</v>
      </c>
      <c r="Q23080">
        <f t="shared" si="1804"/>
        <v>1</v>
      </c>
    </row>
    <row r="23081" spans="1:17" x14ac:dyDescent="0.2">
      <c r="A23081">
        <v>16</v>
      </c>
      <c r="B23081">
        <v>3</v>
      </c>
      <c r="C23081">
        <v>79</v>
      </c>
      <c r="D23081">
        <v>1</v>
      </c>
      <c r="E23081">
        <v>1</v>
      </c>
      <c r="F23081">
        <v>1</v>
      </c>
      <c r="G23081">
        <v>1</v>
      </c>
      <c r="I23081">
        <f t="shared" si="1800"/>
        <v>1</v>
      </c>
      <c r="K23081">
        <f t="shared" si="1801"/>
        <v>1</v>
      </c>
      <c r="M23081">
        <f t="shared" si="1802"/>
        <v>1</v>
      </c>
      <c r="O23081">
        <f t="shared" si="1803"/>
        <v>1</v>
      </c>
      <c r="Q23081">
        <f t="shared" si="1804"/>
        <v>1</v>
      </c>
    </row>
    <row r="23082" spans="1:17" x14ac:dyDescent="0.2">
      <c r="A23082">
        <v>16</v>
      </c>
      <c r="B23082">
        <v>3</v>
      </c>
      <c r="C23082">
        <v>80</v>
      </c>
      <c r="D23082">
        <v>0</v>
      </c>
      <c r="E23082">
        <v>1</v>
      </c>
      <c r="F23082">
        <v>0</v>
      </c>
      <c r="G23082">
        <v>0</v>
      </c>
      <c r="I23082">
        <f t="shared" si="1800"/>
        <v>1</v>
      </c>
      <c r="K23082">
        <f t="shared" si="1801"/>
        <v>0</v>
      </c>
      <c r="M23082">
        <f t="shared" si="1802"/>
        <v>1</v>
      </c>
      <c r="O23082">
        <f t="shared" si="1803"/>
        <v>0</v>
      </c>
      <c r="Q23082">
        <f t="shared" si="1804"/>
        <v>1</v>
      </c>
    </row>
    <row r="23083" spans="1:17" x14ac:dyDescent="0.2">
      <c r="A23083">
        <v>16</v>
      </c>
      <c r="B23083">
        <v>3</v>
      </c>
      <c r="C23083">
        <v>81</v>
      </c>
      <c r="D23083">
        <v>1</v>
      </c>
      <c r="E23083">
        <v>1</v>
      </c>
      <c r="F23083">
        <v>0</v>
      </c>
      <c r="G23083">
        <v>0</v>
      </c>
      <c r="I23083">
        <f t="shared" si="1800"/>
        <v>0</v>
      </c>
      <c r="K23083">
        <f t="shared" si="1801"/>
        <v>0</v>
      </c>
      <c r="M23083">
        <f t="shared" si="1802"/>
        <v>0</v>
      </c>
      <c r="O23083">
        <f t="shared" si="1803"/>
        <v>0</v>
      </c>
      <c r="Q23083">
        <f t="shared" si="1804"/>
        <v>1</v>
      </c>
    </row>
    <row r="23084" spans="1:17" x14ac:dyDescent="0.2">
      <c r="A23084">
        <v>16</v>
      </c>
      <c r="B23084">
        <v>3</v>
      </c>
      <c r="C23084">
        <v>82</v>
      </c>
      <c r="D23084">
        <v>1</v>
      </c>
      <c r="E23084">
        <v>1</v>
      </c>
      <c r="F23084">
        <v>0</v>
      </c>
      <c r="G23084">
        <v>0</v>
      </c>
      <c r="I23084">
        <f t="shared" si="1800"/>
        <v>0</v>
      </c>
      <c r="K23084">
        <f t="shared" si="1801"/>
        <v>0</v>
      </c>
      <c r="M23084">
        <f t="shared" si="1802"/>
        <v>0</v>
      </c>
      <c r="O23084">
        <f t="shared" si="1803"/>
        <v>0</v>
      </c>
      <c r="Q23084">
        <f t="shared" si="1804"/>
        <v>1</v>
      </c>
    </row>
    <row r="23085" spans="1:17" x14ac:dyDescent="0.2">
      <c r="A23085">
        <v>16</v>
      </c>
      <c r="B23085">
        <v>3</v>
      </c>
      <c r="C23085">
        <v>83</v>
      </c>
      <c r="D23085">
        <v>1</v>
      </c>
      <c r="E23085">
        <v>1</v>
      </c>
      <c r="F23085">
        <v>0</v>
      </c>
      <c r="G23085">
        <v>1</v>
      </c>
      <c r="I23085">
        <f t="shared" si="1800"/>
        <v>0</v>
      </c>
      <c r="K23085">
        <f t="shared" si="1801"/>
        <v>0</v>
      </c>
      <c r="M23085">
        <f t="shared" si="1802"/>
        <v>1</v>
      </c>
      <c r="O23085">
        <f t="shared" si="1803"/>
        <v>1</v>
      </c>
      <c r="Q23085">
        <f t="shared" si="1804"/>
        <v>0</v>
      </c>
    </row>
    <row r="23086" spans="1:17" x14ac:dyDescent="0.2">
      <c r="A23086">
        <v>16</v>
      </c>
      <c r="B23086">
        <v>3</v>
      </c>
      <c r="C23086">
        <v>84</v>
      </c>
      <c r="D23086">
        <v>1</v>
      </c>
      <c r="E23086">
        <v>1</v>
      </c>
      <c r="F23086">
        <v>1</v>
      </c>
      <c r="G23086">
        <v>1</v>
      </c>
      <c r="I23086">
        <f t="shared" si="1800"/>
        <v>1</v>
      </c>
      <c r="K23086">
        <f t="shared" si="1801"/>
        <v>1</v>
      </c>
      <c r="M23086">
        <f t="shared" si="1802"/>
        <v>1</v>
      </c>
      <c r="O23086">
        <f t="shared" si="1803"/>
        <v>1</v>
      </c>
      <c r="Q23086">
        <f t="shared" si="1804"/>
        <v>1</v>
      </c>
    </row>
    <row r="23087" spans="1:17" x14ac:dyDescent="0.2">
      <c r="A23087">
        <v>16</v>
      </c>
      <c r="B23087">
        <v>3</v>
      </c>
      <c r="C23087">
        <v>85</v>
      </c>
      <c r="D23087">
        <v>1</v>
      </c>
      <c r="E23087">
        <v>1</v>
      </c>
      <c r="F23087">
        <v>0</v>
      </c>
      <c r="G23087">
        <v>0</v>
      </c>
      <c r="I23087">
        <f t="shared" si="1800"/>
        <v>0</v>
      </c>
      <c r="K23087">
        <f t="shared" si="1801"/>
        <v>0</v>
      </c>
      <c r="M23087">
        <f t="shared" si="1802"/>
        <v>0</v>
      </c>
      <c r="O23087">
        <f t="shared" si="1803"/>
        <v>0</v>
      </c>
      <c r="Q23087">
        <f t="shared" si="1804"/>
        <v>1</v>
      </c>
    </row>
    <row r="23088" spans="1:17" x14ac:dyDescent="0.2">
      <c r="A23088">
        <v>16</v>
      </c>
      <c r="B23088">
        <v>3</v>
      </c>
      <c r="C23088">
        <v>86</v>
      </c>
      <c r="D23088">
        <v>1</v>
      </c>
      <c r="E23088">
        <v>1</v>
      </c>
      <c r="F23088">
        <v>0</v>
      </c>
      <c r="G23088">
        <v>0</v>
      </c>
      <c r="I23088">
        <f t="shared" si="1800"/>
        <v>0</v>
      </c>
      <c r="K23088">
        <f t="shared" si="1801"/>
        <v>0</v>
      </c>
      <c r="M23088">
        <f t="shared" si="1802"/>
        <v>0</v>
      </c>
      <c r="O23088">
        <f t="shared" si="1803"/>
        <v>0</v>
      </c>
      <c r="Q23088">
        <f t="shared" si="1804"/>
        <v>1</v>
      </c>
    </row>
    <row r="23089" spans="1:17" x14ac:dyDescent="0.2">
      <c r="A23089">
        <v>16</v>
      </c>
      <c r="B23089">
        <v>3</v>
      </c>
      <c r="C23089">
        <v>87</v>
      </c>
      <c r="D23089">
        <v>1</v>
      </c>
      <c r="E23089">
        <v>0</v>
      </c>
      <c r="F23089">
        <v>0</v>
      </c>
      <c r="G23089">
        <v>0</v>
      </c>
      <c r="I23089">
        <f t="shared" si="1800"/>
        <v>0</v>
      </c>
      <c r="K23089">
        <f t="shared" si="1801"/>
        <v>1</v>
      </c>
      <c r="M23089">
        <f t="shared" si="1802"/>
        <v>0</v>
      </c>
      <c r="O23089">
        <f t="shared" si="1803"/>
        <v>1</v>
      </c>
      <c r="Q23089">
        <f t="shared" si="1804"/>
        <v>1</v>
      </c>
    </row>
    <row r="23090" spans="1:17" x14ac:dyDescent="0.2">
      <c r="A23090">
        <v>16</v>
      </c>
      <c r="B23090">
        <v>3</v>
      </c>
      <c r="C23090">
        <v>88</v>
      </c>
      <c r="D23090">
        <v>1</v>
      </c>
      <c r="E23090">
        <v>1</v>
      </c>
      <c r="F23090">
        <v>1</v>
      </c>
      <c r="G23090">
        <v>1</v>
      </c>
      <c r="I23090">
        <f t="shared" si="1800"/>
        <v>1</v>
      </c>
      <c r="K23090">
        <f t="shared" si="1801"/>
        <v>1</v>
      </c>
      <c r="M23090">
        <f t="shared" si="1802"/>
        <v>1</v>
      </c>
      <c r="O23090">
        <f t="shared" si="1803"/>
        <v>1</v>
      </c>
      <c r="Q23090">
        <f t="shared" si="1804"/>
        <v>1</v>
      </c>
    </row>
    <row r="23091" spans="1:17" x14ac:dyDescent="0.2">
      <c r="A23091">
        <v>16</v>
      </c>
      <c r="B23091">
        <v>3</v>
      </c>
      <c r="C23091">
        <v>89</v>
      </c>
      <c r="D23091">
        <v>0</v>
      </c>
      <c r="E23091">
        <v>0</v>
      </c>
      <c r="F23091">
        <v>0</v>
      </c>
      <c r="G23091">
        <v>1</v>
      </c>
      <c r="I23091">
        <f t="shared" si="1800"/>
        <v>1</v>
      </c>
      <c r="K23091">
        <f t="shared" si="1801"/>
        <v>1</v>
      </c>
      <c r="M23091">
        <f t="shared" si="1802"/>
        <v>0</v>
      </c>
      <c r="O23091">
        <f t="shared" si="1803"/>
        <v>0</v>
      </c>
      <c r="Q23091">
        <f t="shared" si="1804"/>
        <v>0</v>
      </c>
    </row>
    <row r="23092" spans="1:17" x14ac:dyDescent="0.2">
      <c r="A23092">
        <v>16</v>
      </c>
      <c r="B23092">
        <v>3</v>
      </c>
      <c r="C23092">
        <v>90</v>
      </c>
      <c r="D23092">
        <v>1</v>
      </c>
      <c r="E23092">
        <v>1</v>
      </c>
      <c r="F23092">
        <v>0</v>
      </c>
      <c r="G23092">
        <v>0</v>
      </c>
      <c r="I23092">
        <f t="shared" si="1800"/>
        <v>0</v>
      </c>
      <c r="K23092">
        <f t="shared" si="1801"/>
        <v>0</v>
      </c>
      <c r="M23092">
        <f t="shared" si="1802"/>
        <v>0</v>
      </c>
      <c r="O23092">
        <f t="shared" si="1803"/>
        <v>0</v>
      </c>
      <c r="Q23092">
        <f t="shared" si="1804"/>
        <v>1</v>
      </c>
    </row>
    <row r="23093" spans="1:17" x14ac:dyDescent="0.2">
      <c r="A23093">
        <v>16</v>
      </c>
      <c r="B23093">
        <v>3</v>
      </c>
      <c r="C23093">
        <v>91</v>
      </c>
      <c r="D23093">
        <v>1</v>
      </c>
      <c r="E23093">
        <v>0</v>
      </c>
      <c r="F23093">
        <v>0</v>
      </c>
      <c r="G23093">
        <v>0</v>
      </c>
      <c r="I23093">
        <f t="shared" si="1800"/>
        <v>0</v>
      </c>
      <c r="K23093">
        <f t="shared" si="1801"/>
        <v>1</v>
      </c>
      <c r="M23093">
        <f t="shared" si="1802"/>
        <v>0</v>
      </c>
      <c r="O23093">
        <f t="shared" si="1803"/>
        <v>1</v>
      </c>
      <c r="Q23093">
        <f t="shared" si="1804"/>
        <v>1</v>
      </c>
    </row>
    <row r="23094" spans="1:17" x14ac:dyDescent="0.2">
      <c r="A23094">
        <v>16</v>
      </c>
      <c r="B23094">
        <v>3</v>
      </c>
      <c r="C23094">
        <v>92</v>
      </c>
      <c r="D23094">
        <v>0</v>
      </c>
      <c r="E23094">
        <v>0</v>
      </c>
      <c r="F23094">
        <v>0</v>
      </c>
      <c r="G23094">
        <v>0</v>
      </c>
      <c r="I23094">
        <f t="shared" si="1800"/>
        <v>1</v>
      </c>
      <c r="K23094">
        <f t="shared" si="1801"/>
        <v>1</v>
      </c>
      <c r="M23094">
        <f t="shared" si="1802"/>
        <v>1</v>
      </c>
      <c r="O23094">
        <f t="shared" si="1803"/>
        <v>1</v>
      </c>
      <c r="Q23094">
        <f t="shared" si="1804"/>
        <v>1</v>
      </c>
    </row>
    <row r="23095" spans="1:17" x14ac:dyDescent="0.2">
      <c r="A23095">
        <v>16</v>
      </c>
      <c r="B23095">
        <v>3</v>
      </c>
      <c r="C23095">
        <v>93</v>
      </c>
      <c r="D23095">
        <v>1</v>
      </c>
      <c r="E23095">
        <v>1</v>
      </c>
      <c r="F23095">
        <v>0</v>
      </c>
      <c r="G23095">
        <v>0</v>
      </c>
      <c r="I23095">
        <f t="shared" si="1800"/>
        <v>0</v>
      </c>
      <c r="K23095">
        <f t="shared" si="1801"/>
        <v>0</v>
      </c>
      <c r="M23095">
        <f t="shared" si="1802"/>
        <v>0</v>
      </c>
      <c r="O23095">
        <f t="shared" si="1803"/>
        <v>0</v>
      </c>
      <c r="Q23095">
        <f t="shared" si="1804"/>
        <v>1</v>
      </c>
    </row>
    <row r="23096" spans="1:17" x14ac:dyDescent="0.2">
      <c r="A23096">
        <v>16</v>
      </c>
      <c r="B23096">
        <v>3</v>
      </c>
      <c r="C23096">
        <v>94</v>
      </c>
      <c r="D23096">
        <v>1</v>
      </c>
      <c r="E23096">
        <v>1</v>
      </c>
      <c r="F23096">
        <v>0</v>
      </c>
      <c r="G23096">
        <v>0</v>
      </c>
      <c r="I23096">
        <f t="shared" si="1800"/>
        <v>0</v>
      </c>
      <c r="K23096">
        <f t="shared" si="1801"/>
        <v>0</v>
      </c>
      <c r="M23096">
        <f t="shared" si="1802"/>
        <v>0</v>
      </c>
      <c r="O23096">
        <f t="shared" si="1803"/>
        <v>0</v>
      </c>
      <c r="Q23096">
        <f t="shared" si="1804"/>
        <v>1</v>
      </c>
    </row>
    <row r="23097" spans="1:17" x14ac:dyDescent="0.2">
      <c r="A23097">
        <v>16</v>
      </c>
      <c r="B23097">
        <v>3</v>
      </c>
      <c r="C23097">
        <v>95</v>
      </c>
      <c r="D23097">
        <v>1</v>
      </c>
      <c r="E23097">
        <v>1</v>
      </c>
      <c r="F23097">
        <v>0</v>
      </c>
      <c r="G23097">
        <v>0</v>
      </c>
      <c r="I23097">
        <f t="shared" si="1800"/>
        <v>0</v>
      </c>
      <c r="K23097">
        <f t="shared" si="1801"/>
        <v>0</v>
      </c>
      <c r="M23097">
        <f t="shared" si="1802"/>
        <v>0</v>
      </c>
      <c r="O23097">
        <f t="shared" si="1803"/>
        <v>0</v>
      </c>
      <c r="Q23097">
        <f t="shared" si="1804"/>
        <v>1</v>
      </c>
    </row>
    <row r="23098" spans="1:17" x14ac:dyDescent="0.2">
      <c r="A23098">
        <v>16</v>
      </c>
      <c r="B23098">
        <v>3</v>
      </c>
      <c r="C23098">
        <v>96</v>
      </c>
      <c r="D23098">
        <v>1</v>
      </c>
      <c r="E23098">
        <v>0</v>
      </c>
      <c r="F23098">
        <v>0</v>
      </c>
      <c r="G23098">
        <v>0</v>
      </c>
      <c r="I23098">
        <f t="shared" si="1800"/>
        <v>0</v>
      </c>
      <c r="K23098">
        <f t="shared" si="1801"/>
        <v>1</v>
      </c>
      <c r="M23098">
        <f t="shared" si="1802"/>
        <v>0</v>
      </c>
      <c r="O23098">
        <f t="shared" si="1803"/>
        <v>1</v>
      </c>
      <c r="Q23098">
        <f t="shared" si="1804"/>
        <v>1</v>
      </c>
    </row>
    <row r="23099" spans="1:17" x14ac:dyDescent="0.2">
      <c r="A23099">
        <v>16</v>
      </c>
      <c r="B23099">
        <v>3</v>
      </c>
      <c r="C23099">
        <v>97</v>
      </c>
      <c r="D23099">
        <v>1</v>
      </c>
      <c r="E23099">
        <v>1</v>
      </c>
      <c r="F23099">
        <v>1</v>
      </c>
      <c r="G23099">
        <v>1</v>
      </c>
      <c r="I23099">
        <f t="shared" si="1800"/>
        <v>1</v>
      </c>
      <c r="K23099">
        <f t="shared" si="1801"/>
        <v>1</v>
      </c>
      <c r="M23099">
        <f t="shared" si="1802"/>
        <v>1</v>
      </c>
      <c r="O23099">
        <f t="shared" si="1803"/>
        <v>1</v>
      </c>
      <c r="Q23099">
        <f t="shared" si="1804"/>
        <v>1</v>
      </c>
    </row>
    <row r="23100" spans="1:17" x14ac:dyDescent="0.2">
      <c r="A23100">
        <v>16</v>
      </c>
      <c r="B23100">
        <v>3</v>
      </c>
      <c r="C23100">
        <v>98</v>
      </c>
      <c r="D23100">
        <v>1</v>
      </c>
      <c r="E23100">
        <v>1</v>
      </c>
      <c r="F23100">
        <v>1</v>
      </c>
      <c r="G23100">
        <v>1</v>
      </c>
      <c r="I23100">
        <f t="shared" si="1800"/>
        <v>1</v>
      </c>
      <c r="K23100">
        <f t="shared" si="1801"/>
        <v>1</v>
      </c>
      <c r="M23100">
        <f t="shared" si="1802"/>
        <v>1</v>
      </c>
      <c r="O23100">
        <f t="shared" si="1803"/>
        <v>1</v>
      </c>
      <c r="Q23100">
        <f t="shared" si="1804"/>
        <v>1</v>
      </c>
    </row>
    <row r="23101" spans="1:17" x14ac:dyDescent="0.2">
      <c r="A23101">
        <v>16</v>
      </c>
      <c r="B23101">
        <v>3</v>
      </c>
      <c r="C23101">
        <v>99</v>
      </c>
      <c r="D23101">
        <v>1</v>
      </c>
      <c r="E23101">
        <v>1</v>
      </c>
      <c r="F23101">
        <v>1</v>
      </c>
      <c r="G23101">
        <v>1</v>
      </c>
      <c r="I23101">
        <f t="shared" si="1800"/>
        <v>1</v>
      </c>
      <c r="K23101">
        <f t="shared" si="1801"/>
        <v>1</v>
      </c>
      <c r="M23101">
        <f t="shared" si="1802"/>
        <v>1</v>
      </c>
      <c r="O23101">
        <f t="shared" si="1803"/>
        <v>1</v>
      </c>
      <c r="Q23101">
        <f t="shared" si="1804"/>
        <v>1</v>
      </c>
    </row>
    <row r="23102" spans="1:17" x14ac:dyDescent="0.2">
      <c r="A23102">
        <v>16</v>
      </c>
      <c r="B23102">
        <v>3</v>
      </c>
      <c r="C23102">
        <v>100</v>
      </c>
      <c r="D23102">
        <v>1</v>
      </c>
      <c r="E23102">
        <v>0</v>
      </c>
      <c r="F23102">
        <v>0</v>
      </c>
      <c r="G23102">
        <v>1</v>
      </c>
      <c r="I23102">
        <f t="shared" si="1800"/>
        <v>0</v>
      </c>
      <c r="K23102">
        <f t="shared" si="1801"/>
        <v>1</v>
      </c>
      <c r="M23102">
        <f t="shared" si="1802"/>
        <v>1</v>
      </c>
      <c r="O23102">
        <f t="shared" si="1803"/>
        <v>0</v>
      </c>
      <c r="Q23102">
        <f t="shared" si="1804"/>
        <v>0</v>
      </c>
    </row>
    <row r="23103" spans="1:17" x14ac:dyDescent="0.2">
      <c r="A23103">
        <v>16</v>
      </c>
      <c r="B23103">
        <v>3</v>
      </c>
      <c r="C23103">
        <v>101</v>
      </c>
      <c r="D23103">
        <v>1</v>
      </c>
      <c r="E23103">
        <v>0</v>
      </c>
      <c r="F23103">
        <v>0</v>
      </c>
      <c r="G23103">
        <v>0</v>
      </c>
      <c r="I23103">
        <f t="shared" si="1800"/>
        <v>0</v>
      </c>
      <c r="K23103">
        <f t="shared" si="1801"/>
        <v>1</v>
      </c>
      <c r="M23103">
        <f t="shared" si="1802"/>
        <v>0</v>
      </c>
      <c r="O23103">
        <f t="shared" si="1803"/>
        <v>1</v>
      </c>
      <c r="Q23103">
        <f t="shared" si="1804"/>
        <v>1</v>
      </c>
    </row>
    <row r="23104" spans="1:17" x14ac:dyDescent="0.2">
      <c r="A23104">
        <v>16</v>
      </c>
      <c r="B23104">
        <v>3</v>
      </c>
      <c r="C23104">
        <v>102</v>
      </c>
      <c r="D23104">
        <v>1</v>
      </c>
      <c r="E23104">
        <v>1</v>
      </c>
      <c r="F23104">
        <v>0</v>
      </c>
      <c r="G23104">
        <v>0</v>
      </c>
      <c r="I23104">
        <f t="shared" si="1800"/>
        <v>0</v>
      </c>
      <c r="K23104">
        <f t="shared" si="1801"/>
        <v>0</v>
      </c>
      <c r="M23104">
        <f t="shared" si="1802"/>
        <v>0</v>
      </c>
      <c r="O23104">
        <f t="shared" si="1803"/>
        <v>0</v>
      </c>
      <c r="Q23104">
        <f t="shared" si="1804"/>
        <v>1</v>
      </c>
    </row>
    <row r="23105" spans="1:17" x14ac:dyDescent="0.2">
      <c r="A23105">
        <v>16</v>
      </c>
      <c r="B23105">
        <v>3</v>
      </c>
      <c r="C23105">
        <v>103</v>
      </c>
      <c r="D23105">
        <v>1</v>
      </c>
      <c r="E23105">
        <v>1</v>
      </c>
      <c r="F23105">
        <v>0</v>
      </c>
      <c r="G23105">
        <v>0</v>
      </c>
      <c r="I23105">
        <f t="shared" si="1800"/>
        <v>0</v>
      </c>
      <c r="K23105">
        <f t="shared" si="1801"/>
        <v>0</v>
      </c>
      <c r="M23105">
        <f t="shared" si="1802"/>
        <v>0</v>
      </c>
      <c r="O23105">
        <f t="shared" si="1803"/>
        <v>0</v>
      </c>
      <c r="Q23105">
        <f t="shared" si="1804"/>
        <v>1</v>
      </c>
    </row>
    <row r="23106" spans="1:17" x14ac:dyDescent="0.2">
      <c r="A23106">
        <v>16</v>
      </c>
      <c r="B23106">
        <v>3</v>
      </c>
      <c r="C23106">
        <v>104</v>
      </c>
      <c r="D23106">
        <v>1</v>
      </c>
      <c r="E23106">
        <v>1</v>
      </c>
      <c r="F23106">
        <v>1</v>
      </c>
      <c r="G23106">
        <v>0</v>
      </c>
      <c r="I23106">
        <f t="shared" si="1800"/>
        <v>1</v>
      </c>
      <c r="K23106">
        <f t="shared" si="1801"/>
        <v>1</v>
      </c>
      <c r="M23106">
        <f t="shared" si="1802"/>
        <v>0</v>
      </c>
      <c r="O23106">
        <f t="shared" si="1803"/>
        <v>0</v>
      </c>
      <c r="Q23106">
        <f t="shared" si="1804"/>
        <v>0</v>
      </c>
    </row>
    <row r="23107" spans="1:17" x14ac:dyDescent="0.2">
      <c r="A23107">
        <v>16</v>
      </c>
      <c r="B23107">
        <v>3</v>
      </c>
      <c r="C23107">
        <v>105</v>
      </c>
      <c r="D23107">
        <v>1</v>
      </c>
      <c r="E23107">
        <v>1</v>
      </c>
      <c r="F23107">
        <v>0</v>
      </c>
      <c r="G23107">
        <v>0</v>
      </c>
      <c r="I23107">
        <f t="shared" ref="I23107:I23170" si="1805">INT(D23107=F23107)</f>
        <v>0</v>
      </c>
      <c r="K23107">
        <f t="shared" ref="K23107:K23170" si="1806">INT(E23107=F23107)</f>
        <v>0</v>
      </c>
      <c r="M23107">
        <f t="shared" ref="M23107:M23170" si="1807">INT(D23107=G23107)</f>
        <v>0</v>
      </c>
      <c r="O23107">
        <f t="shared" ref="O23107:O23170" si="1808">INT(E23107=G23107)</f>
        <v>0</v>
      </c>
      <c r="Q23107">
        <f t="shared" ref="Q23107:Q23170" si="1809">INT(F23107=G23107)</f>
        <v>1</v>
      </c>
    </row>
    <row r="23108" spans="1:17" x14ac:dyDescent="0.2">
      <c r="A23108">
        <v>16</v>
      </c>
      <c r="B23108">
        <v>3</v>
      </c>
      <c r="C23108">
        <v>106</v>
      </c>
      <c r="D23108">
        <v>1</v>
      </c>
      <c r="E23108">
        <v>1</v>
      </c>
      <c r="F23108">
        <v>0</v>
      </c>
      <c r="G23108">
        <v>0</v>
      </c>
      <c r="I23108">
        <f t="shared" si="1805"/>
        <v>0</v>
      </c>
      <c r="K23108">
        <f t="shared" si="1806"/>
        <v>0</v>
      </c>
      <c r="M23108">
        <f t="shared" si="1807"/>
        <v>0</v>
      </c>
      <c r="O23108">
        <f t="shared" si="1808"/>
        <v>0</v>
      </c>
      <c r="Q23108">
        <f t="shared" si="1809"/>
        <v>1</v>
      </c>
    </row>
    <row r="23109" spans="1:17" x14ac:dyDescent="0.2">
      <c r="A23109">
        <v>16</v>
      </c>
      <c r="B23109">
        <v>3</v>
      </c>
      <c r="C23109">
        <v>107</v>
      </c>
      <c r="D23109">
        <v>1</v>
      </c>
      <c r="E23109">
        <v>1</v>
      </c>
      <c r="F23109">
        <v>1</v>
      </c>
      <c r="G23109">
        <v>0</v>
      </c>
      <c r="I23109">
        <f t="shared" si="1805"/>
        <v>1</v>
      </c>
      <c r="K23109">
        <f t="shared" si="1806"/>
        <v>1</v>
      </c>
      <c r="M23109">
        <f t="shared" si="1807"/>
        <v>0</v>
      </c>
      <c r="O23109">
        <f t="shared" si="1808"/>
        <v>0</v>
      </c>
      <c r="Q23109">
        <f t="shared" si="1809"/>
        <v>0</v>
      </c>
    </row>
    <row r="23110" spans="1:17" x14ac:dyDescent="0.2">
      <c r="A23110">
        <v>16</v>
      </c>
      <c r="B23110">
        <v>3</v>
      </c>
      <c r="C23110">
        <v>108</v>
      </c>
      <c r="D23110">
        <v>1</v>
      </c>
      <c r="E23110">
        <v>1</v>
      </c>
      <c r="F23110">
        <v>0</v>
      </c>
      <c r="G23110">
        <v>0</v>
      </c>
      <c r="I23110">
        <f t="shared" si="1805"/>
        <v>0</v>
      </c>
      <c r="K23110">
        <f t="shared" si="1806"/>
        <v>0</v>
      </c>
      <c r="M23110">
        <f t="shared" si="1807"/>
        <v>0</v>
      </c>
      <c r="O23110">
        <f t="shared" si="1808"/>
        <v>0</v>
      </c>
      <c r="Q23110">
        <f t="shared" si="1809"/>
        <v>1</v>
      </c>
    </row>
    <row r="23111" spans="1:17" x14ac:dyDescent="0.2">
      <c r="A23111">
        <v>16</v>
      </c>
      <c r="B23111">
        <v>3</v>
      </c>
      <c r="C23111">
        <v>109</v>
      </c>
      <c r="D23111">
        <v>0</v>
      </c>
      <c r="E23111">
        <v>0</v>
      </c>
      <c r="F23111">
        <v>0</v>
      </c>
      <c r="G23111">
        <v>0</v>
      </c>
      <c r="I23111">
        <f t="shared" si="1805"/>
        <v>1</v>
      </c>
      <c r="K23111">
        <f t="shared" si="1806"/>
        <v>1</v>
      </c>
      <c r="M23111">
        <f t="shared" si="1807"/>
        <v>1</v>
      </c>
      <c r="O23111">
        <f t="shared" si="1808"/>
        <v>1</v>
      </c>
      <c r="Q23111">
        <f t="shared" si="1809"/>
        <v>1</v>
      </c>
    </row>
    <row r="23112" spans="1:17" x14ac:dyDescent="0.2">
      <c r="A23112">
        <v>16</v>
      </c>
      <c r="B23112">
        <v>3</v>
      </c>
      <c r="C23112">
        <v>110</v>
      </c>
      <c r="D23112">
        <v>1</v>
      </c>
      <c r="E23112">
        <v>1</v>
      </c>
      <c r="F23112">
        <v>0</v>
      </c>
      <c r="G23112">
        <v>0</v>
      </c>
      <c r="I23112">
        <f t="shared" si="1805"/>
        <v>0</v>
      </c>
      <c r="K23112">
        <f t="shared" si="1806"/>
        <v>0</v>
      </c>
      <c r="M23112">
        <f t="shared" si="1807"/>
        <v>0</v>
      </c>
      <c r="O23112">
        <f t="shared" si="1808"/>
        <v>0</v>
      </c>
      <c r="Q23112">
        <f t="shared" si="1809"/>
        <v>1</v>
      </c>
    </row>
    <row r="23113" spans="1:17" x14ac:dyDescent="0.2">
      <c r="A23113">
        <v>16</v>
      </c>
      <c r="B23113">
        <v>3</v>
      </c>
      <c r="C23113">
        <v>111</v>
      </c>
      <c r="D23113">
        <v>1</v>
      </c>
      <c r="E23113">
        <v>1</v>
      </c>
      <c r="F23113">
        <v>1</v>
      </c>
      <c r="G23113">
        <v>1</v>
      </c>
      <c r="I23113">
        <f t="shared" si="1805"/>
        <v>1</v>
      </c>
      <c r="K23113">
        <f t="shared" si="1806"/>
        <v>1</v>
      </c>
      <c r="M23113">
        <f t="shared" si="1807"/>
        <v>1</v>
      </c>
      <c r="O23113">
        <f t="shared" si="1808"/>
        <v>1</v>
      </c>
      <c r="Q23113">
        <f t="shared" si="1809"/>
        <v>1</v>
      </c>
    </row>
    <row r="23114" spans="1:17" x14ac:dyDescent="0.2">
      <c r="A23114">
        <v>16</v>
      </c>
      <c r="B23114">
        <v>3</v>
      </c>
      <c r="C23114">
        <v>112</v>
      </c>
      <c r="D23114">
        <v>1</v>
      </c>
      <c r="E23114">
        <v>1</v>
      </c>
      <c r="F23114">
        <v>1</v>
      </c>
      <c r="G23114">
        <v>1</v>
      </c>
      <c r="I23114">
        <f t="shared" si="1805"/>
        <v>1</v>
      </c>
      <c r="K23114">
        <f t="shared" si="1806"/>
        <v>1</v>
      </c>
      <c r="M23114">
        <f t="shared" si="1807"/>
        <v>1</v>
      </c>
      <c r="O23114">
        <f t="shared" si="1808"/>
        <v>1</v>
      </c>
      <c r="Q23114">
        <f t="shared" si="1809"/>
        <v>1</v>
      </c>
    </row>
    <row r="23115" spans="1:17" x14ac:dyDescent="0.2">
      <c r="A23115">
        <v>16</v>
      </c>
      <c r="B23115">
        <v>3</v>
      </c>
      <c r="C23115">
        <v>113</v>
      </c>
      <c r="D23115">
        <v>1</v>
      </c>
      <c r="E23115">
        <v>1</v>
      </c>
      <c r="F23115">
        <v>1</v>
      </c>
      <c r="G23115">
        <v>1</v>
      </c>
      <c r="I23115">
        <f t="shared" si="1805"/>
        <v>1</v>
      </c>
      <c r="K23115">
        <f t="shared" si="1806"/>
        <v>1</v>
      </c>
      <c r="M23115">
        <f t="shared" si="1807"/>
        <v>1</v>
      </c>
      <c r="O23115">
        <f t="shared" si="1808"/>
        <v>1</v>
      </c>
      <c r="Q23115">
        <f t="shared" si="1809"/>
        <v>1</v>
      </c>
    </row>
    <row r="23116" spans="1:17" x14ac:dyDescent="0.2">
      <c r="A23116">
        <v>16</v>
      </c>
      <c r="B23116">
        <v>3</v>
      </c>
      <c r="C23116">
        <v>114</v>
      </c>
      <c r="D23116">
        <v>1</v>
      </c>
      <c r="E23116">
        <v>1</v>
      </c>
      <c r="F23116">
        <v>0</v>
      </c>
      <c r="G23116">
        <v>0</v>
      </c>
      <c r="I23116">
        <f t="shared" si="1805"/>
        <v>0</v>
      </c>
      <c r="K23116">
        <f t="shared" si="1806"/>
        <v>0</v>
      </c>
      <c r="M23116">
        <f t="shared" si="1807"/>
        <v>0</v>
      </c>
      <c r="O23116">
        <f t="shared" si="1808"/>
        <v>0</v>
      </c>
      <c r="Q23116">
        <f t="shared" si="1809"/>
        <v>1</v>
      </c>
    </row>
    <row r="23117" spans="1:17" x14ac:dyDescent="0.2">
      <c r="A23117">
        <v>16</v>
      </c>
      <c r="B23117">
        <v>3</v>
      </c>
      <c r="C23117">
        <v>115</v>
      </c>
      <c r="D23117">
        <v>1</v>
      </c>
      <c r="E23117">
        <v>1</v>
      </c>
      <c r="F23117">
        <v>0</v>
      </c>
      <c r="G23117">
        <v>0</v>
      </c>
      <c r="I23117">
        <f t="shared" si="1805"/>
        <v>0</v>
      </c>
      <c r="K23117">
        <f t="shared" si="1806"/>
        <v>0</v>
      </c>
      <c r="M23117">
        <f t="shared" si="1807"/>
        <v>0</v>
      </c>
      <c r="O23117">
        <f t="shared" si="1808"/>
        <v>0</v>
      </c>
      <c r="Q23117">
        <f t="shared" si="1809"/>
        <v>1</v>
      </c>
    </row>
    <row r="23118" spans="1:17" x14ac:dyDescent="0.2">
      <c r="A23118">
        <v>16</v>
      </c>
      <c r="B23118">
        <v>3</v>
      </c>
      <c r="C23118">
        <v>116</v>
      </c>
      <c r="D23118">
        <v>1</v>
      </c>
      <c r="E23118">
        <v>0</v>
      </c>
      <c r="F23118">
        <v>0</v>
      </c>
      <c r="G23118">
        <v>1</v>
      </c>
      <c r="I23118">
        <f t="shared" si="1805"/>
        <v>0</v>
      </c>
      <c r="K23118">
        <f t="shared" si="1806"/>
        <v>1</v>
      </c>
      <c r="M23118">
        <f t="shared" si="1807"/>
        <v>1</v>
      </c>
      <c r="O23118">
        <f t="shared" si="1808"/>
        <v>0</v>
      </c>
      <c r="Q23118">
        <f t="shared" si="1809"/>
        <v>0</v>
      </c>
    </row>
    <row r="23119" spans="1:17" x14ac:dyDescent="0.2">
      <c r="A23119">
        <v>16</v>
      </c>
      <c r="B23119">
        <v>3</v>
      </c>
      <c r="C23119">
        <v>117</v>
      </c>
      <c r="D23119">
        <v>1</v>
      </c>
      <c r="E23119">
        <v>1</v>
      </c>
      <c r="F23119">
        <v>0</v>
      </c>
      <c r="G23119">
        <v>1</v>
      </c>
      <c r="I23119">
        <f t="shared" si="1805"/>
        <v>0</v>
      </c>
      <c r="K23119">
        <f t="shared" si="1806"/>
        <v>0</v>
      </c>
      <c r="M23119">
        <f t="shared" si="1807"/>
        <v>1</v>
      </c>
      <c r="O23119">
        <f t="shared" si="1808"/>
        <v>1</v>
      </c>
      <c r="Q23119">
        <f t="shared" si="1809"/>
        <v>0</v>
      </c>
    </row>
    <row r="23120" spans="1:17" x14ac:dyDescent="0.2">
      <c r="A23120">
        <v>16</v>
      </c>
      <c r="B23120">
        <v>3</v>
      </c>
      <c r="C23120">
        <v>118</v>
      </c>
      <c r="D23120">
        <v>1</v>
      </c>
      <c r="E23120">
        <v>1</v>
      </c>
      <c r="F23120">
        <v>1</v>
      </c>
      <c r="G23120">
        <v>1</v>
      </c>
      <c r="I23120">
        <f t="shared" si="1805"/>
        <v>1</v>
      </c>
      <c r="K23120">
        <f t="shared" si="1806"/>
        <v>1</v>
      </c>
      <c r="M23120">
        <f t="shared" si="1807"/>
        <v>1</v>
      </c>
      <c r="O23120">
        <f t="shared" si="1808"/>
        <v>1</v>
      </c>
      <c r="Q23120">
        <f t="shared" si="1809"/>
        <v>1</v>
      </c>
    </row>
    <row r="23121" spans="1:17" x14ac:dyDescent="0.2">
      <c r="A23121">
        <v>16</v>
      </c>
      <c r="B23121">
        <v>3</v>
      </c>
      <c r="C23121">
        <v>119</v>
      </c>
      <c r="D23121">
        <v>1</v>
      </c>
      <c r="E23121">
        <v>1</v>
      </c>
      <c r="F23121">
        <v>0</v>
      </c>
      <c r="G23121">
        <v>0</v>
      </c>
      <c r="I23121">
        <f t="shared" si="1805"/>
        <v>0</v>
      </c>
      <c r="K23121">
        <f t="shared" si="1806"/>
        <v>0</v>
      </c>
      <c r="M23121">
        <f t="shared" si="1807"/>
        <v>0</v>
      </c>
      <c r="O23121">
        <f t="shared" si="1808"/>
        <v>0</v>
      </c>
      <c r="Q23121">
        <f t="shared" si="1809"/>
        <v>1</v>
      </c>
    </row>
    <row r="23122" spans="1:17" x14ac:dyDescent="0.2">
      <c r="A23122">
        <v>16</v>
      </c>
      <c r="B23122">
        <v>3</v>
      </c>
      <c r="C23122">
        <v>120</v>
      </c>
      <c r="D23122">
        <v>1</v>
      </c>
      <c r="E23122">
        <v>1</v>
      </c>
      <c r="F23122">
        <v>1</v>
      </c>
      <c r="G23122">
        <v>1</v>
      </c>
      <c r="I23122">
        <f t="shared" si="1805"/>
        <v>1</v>
      </c>
      <c r="K23122">
        <f t="shared" si="1806"/>
        <v>1</v>
      </c>
      <c r="M23122">
        <f t="shared" si="1807"/>
        <v>1</v>
      </c>
      <c r="O23122">
        <f t="shared" si="1808"/>
        <v>1</v>
      </c>
      <c r="Q23122">
        <f t="shared" si="1809"/>
        <v>1</v>
      </c>
    </row>
    <row r="23123" spans="1:17" x14ac:dyDescent="0.2">
      <c r="A23123">
        <v>16</v>
      </c>
      <c r="B23123">
        <v>3</v>
      </c>
      <c r="C23123">
        <v>121</v>
      </c>
      <c r="D23123">
        <v>1</v>
      </c>
      <c r="E23123">
        <v>1</v>
      </c>
      <c r="F23123">
        <v>1</v>
      </c>
      <c r="G23123">
        <v>1</v>
      </c>
      <c r="I23123">
        <f t="shared" si="1805"/>
        <v>1</v>
      </c>
      <c r="K23123">
        <f t="shared" si="1806"/>
        <v>1</v>
      </c>
      <c r="M23123">
        <f t="shared" si="1807"/>
        <v>1</v>
      </c>
      <c r="O23123">
        <f t="shared" si="1808"/>
        <v>1</v>
      </c>
      <c r="Q23123">
        <f t="shared" si="1809"/>
        <v>1</v>
      </c>
    </row>
    <row r="23124" spans="1:17" x14ac:dyDescent="0.2">
      <c r="A23124">
        <v>16</v>
      </c>
      <c r="B23124">
        <v>3</v>
      </c>
      <c r="C23124">
        <v>122</v>
      </c>
      <c r="D23124">
        <v>1</v>
      </c>
      <c r="E23124">
        <v>0</v>
      </c>
      <c r="F23124">
        <v>0</v>
      </c>
      <c r="G23124">
        <v>0</v>
      </c>
      <c r="I23124">
        <f t="shared" si="1805"/>
        <v>0</v>
      </c>
      <c r="K23124">
        <f t="shared" si="1806"/>
        <v>1</v>
      </c>
      <c r="M23124">
        <f t="shared" si="1807"/>
        <v>0</v>
      </c>
      <c r="O23124">
        <f t="shared" si="1808"/>
        <v>1</v>
      </c>
      <c r="Q23124">
        <f t="shared" si="1809"/>
        <v>1</v>
      </c>
    </row>
    <row r="23125" spans="1:17" x14ac:dyDescent="0.2">
      <c r="A23125">
        <v>16</v>
      </c>
      <c r="B23125">
        <v>3</v>
      </c>
      <c r="C23125">
        <v>123</v>
      </c>
      <c r="D23125">
        <v>1</v>
      </c>
      <c r="E23125">
        <v>1</v>
      </c>
      <c r="F23125">
        <v>1</v>
      </c>
      <c r="G23125">
        <v>0</v>
      </c>
      <c r="I23125">
        <f t="shared" si="1805"/>
        <v>1</v>
      </c>
      <c r="K23125">
        <f t="shared" si="1806"/>
        <v>1</v>
      </c>
      <c r="M23125">
        <f t="shared" si="1807"/>
        <v>0</v>
      </c>
      <c r="O23125">
        <f t="shared" si="1808"/>
        <v>0</v>
      </c>
      <c r="Q23125">
        <f t="shared" si="1809"/>
        <v>0</v>
      </c>
    </row>
    <row r="23126" spans="1:17" x14ac:dyDescent="0.2">
      <c r="A23126">
        <v>16</v>
      </c>
      <c r="B23126">
        <v>3</v>
      </c>
      <c r="C23126">
        <v>124</v>
      </c>
      <c r="D23126">
        <v>1</v>
      </c>
      <c r="E23126">
        <v>1</v>
      </c>
      <c r="F23126">
        <v>1</v>
      </c>
      <c r="G23126">
        <v>1</v>
      </c>
      <c r="I23126">
        <f t="shared" si="1805"/>
        <v>1</v>
      </c>
      <c r="K23126">
        <f t="shared" si="1806"/>
        <v>1</v>
      </c>
      <c r="M23126">
        <f t="shared" si="1807"/>
        <v>1</v>
      </c>
      <c r="O23126">
        <f t="shared" si="1808"/>
        <v>1</v>
      </c>
      <c r="Q23126">
        <f t="shared" si="1809"/>
        <v>1</v>
      </c>
    </row>
    <row r="23127" spans="1:17" x14ac:dyDescent="0.2">
      <c r="A23127">
        <v>16</v>
      </c>
      <c r="B23127">
        <v>3</v>
      </c>
      <c r="C23127">
        <v>125</v>
      </c>
      <c r="D23127">
        <v>1</v>
      </c>
      <c r="E23127">
        <v>1</v>
      </c>
      <c r="F23127">
        <v>1</v>
      </c>
      <c r="G23127">
        <v>1</v>
      </c>
      <c r="I23127">
        <f t="shared" si="1805"/>
        <v>1</v>
      </c>
      <c r="K23127">
        <f t="shared" si="1806"/>
        <v>1</v>
      </c>
      <c r="M23127">
        <f t="shared" si="1807"/>
        <v>1</v>
      </c>
      <c r="O23127">
        <f t="shared" si="1808"/>
        <v>1</v>
      </c>
      <c r="Q23127">
        <f t="shared" si="1809"/>
        <v>1</v>
      </c>
    </row>
    <row r="23128" spans="1:17" x14ac:dyDescent="0.2">
      <c r="A23128">
        <v>16</v>
      </c>
      <c r="B23128">
        <v>3</v>
      </c>
      <c r="C23128">
        <v>126</v>
      </c>
      <c r="D23128">
        <v>1</v>
      </c>
      <c r="E23128">
        <v>1</v>
      </c>
      <c r="F23128">
        <v>0</v>
      </c>
      <c r="G23128">
        <v>0</v>
      </c>
      <c r="I23128">
        <f t="shared" si="1805"/>
        <v>0</v>
      </c>
      <c r="K23128">
        <f t="shared" si="1806"/>
        <v>0</v>
      </c>
      <c r="M23128">
        <f t="shared" si="1807"/>
        <v>0</v>
      </c>
      <c r="O23128">
        <f t="shared" si="1808"/>
        <v>0</v>
      </c>
      <c r="Q23128">
        <f t="shared" si="1809"/>
        <v>1</v>
      </c>
    </row>
    <row r="23129" spans="1:17" x14ac:dyDescent="0.2">
      <c r="A23129">
        <v>16</v>
      </c>
      <c r="B23129">
        <v>3</v>
      </c>
      <c r="C23129">
        <v>127</v>
      </c>
      <c r="D23129">
        <v>1</v>
      </c>
      <c r="E23129">
        <v>1</v>
      </c>
      <c r="F23129">
        <v>1</v>
      </c>
      <c r="G23129">
        <v>1</v>
      </c>
      <c r="I23129">
        <f t="shared" si="1805"/>
        <v>1</v>
      </c>
      <c r="K23129">
        <f t="shared" si="1806"/>
        <v>1</v>
      </c>
      <c r="M23129">
        <f t="shared" si="1807"/>
        <v>1</v>
      </c>
      <c r="O23129">
        <f t="shared" si="1808"/>
        <v>1</v>
      </c>
      <c r="Q23129">
        <f t="shared" si="1809"/>
        <v>1</v>
      </c>
    </row>
    <row r="23130" spans="1:17" x14ac:dyDescent="0.2">
      <c r="A23130">
        <v>16</v>
      </c>
      <c r="B23130">
        <v>3</v>
      </c>
      <c r="C23130">
        <v>128</v>
      </c>
      <c r="D23130">
        <v>1</v>
      </c>
      <c r="E23130">
        <v>1</v>
      </c>
      <c r="F23130">
        <v>0</v>
      </c>
      <c r="G23130">
        <v>0</v>
      </c>
      <c r="I23130">
        <f t="shared" si="1805"/>
        <v>0</v>
      </c>
      <c r="K23130">
        <f t="shared" si="1806"/>
        <v>0</v>
      </c>
      <c r="M23130">
        <f t="shared" si="1807"/>
        <v>0</v>
      </c>
      <c r="O23130">
        <f t="shared" si="1808"/>
        <v>0</v>
      </c>
      <c r="Q23130">
        <f t="shared" si="1809"/>
        <v>1</v>
      </c>
    </row>
    <row r="23131" spans="1:17" x14ac:dyDescent="0.2">
      <c r="A23131">
        <v>16</v>
      </c>
      <c r="B23131">
        <v>3</v>
      </c>
      <c r="C23131">
        <v>129</v>
      </c>
      <c r="D23131">
        <v>1</v>
      </c>
      <c r="E23131">
        <v>1</v>
      </c>
      <c r="F23131">
        <v>1</v>
      </c>
      <c r="G23131">
        <v>1</v>
      </c>
      <c r="I23131">
        <f t="shared" si="1805"/>
        <v>1</v>
      </c>
      <c r="K23131">
        <f t="shared" si="1806"/>
        <v>1</v>
      </c>
      <c r="M23131">
        <f t="shared" si="1807"/>
        <v>1</v>
      </c>
      <c r="O23131">
        <f t="shared" si="1808"/>
        <v>1</v>
      </c>
      <c r="Q23131">
        <f t="shared" si="1809"/>
        <v>1</v>
      </c>
    </row>
    <row r="23132" spans="1:17" x14ac:dyDescent="0.2">
      <c r="A23132">
        <v>16</v>
      </c>
      <c r="B23132">
        <v>3</v>
      </c>
      <c r="C23132">
        <v>130</v>
      </c>
      <c r="D23132">
        <v>0</v>
      </c>
      <c r="E23132">
        <v>0</v>
      </c>
      <c r="F23132">
        <v>0</v>
      </c>
      <c r="G23132">
        <v>0</v>
      </c>
      <c r="I23132">
        <f t="shared" si="1805"/>
        <v>1</v>
      </c>
      <c r="K23132">
        <f t="shared" si="1806"/>
        <v>1</v>
      </c>
      <c r="M23132">
        <f t="shared" si="1807"/>
        <v>1</v>
      </c>
      <c r="O23132">
        <f t="shared" si="1808"/>
        <v>1</v>
      </c>
      <c r="Q23132">
        <f t="shared" si="1809"/>
        <v>1</v>
      </c>
    </row>
    <row r="23133" spans="1:17" x14ac:dyDescent="0.2">
      <c r="A23133">
        <v>16</v>
      </c>
      <c r="B23133">
        <v>3</v>
      </c>
      <c r="C23133">
        <v>131</v>
      </c>
      <c r="D23133">
        <v>1</v>
      </c>
      <c r="E23133">
        <v>1</v>
      </c>
      <c r="F23133">
        <v>1</v>
      </c>
      <c r="G23133">
        <v>1</v>
      </c>
      <c r="I23133">
        <f t="shared" si="1805"/>
        <v>1</v>
      </c>
      <c r="K23133">
        <f t="shared" si="1806"/>
        <v>1</v>
      </c>
      <c r="M23133">
        <f t="shared" si="1807"/>
        <v>1</v>
      </c>
      <c r="O23133">
        <f t="shared" si="1808"/>
        <v>1</v>
      </c>
      <c r="Q23133">
        <f t="shared" si="1809"/>
        <v>1</v>
      </c>
    </row>
    <row r="23134" spans="1:17" x14ac:dyDescent="0.2">
      <c r="A23134">
        <v>16</v>
      </c>
      <c r="B23134">
        <v>3</v>
      </c>
      <c r="C23134">
        <v>132</v>
      </c>
      <c r="D23134">
        <v>1</v>
      </c>
      <c r="E23134">
        <v>1</v>
      </c>
      <c r="F23134">
        <v>0</v>
      </c>
      <c r="G23134">
        <v>0</v>
      </c>
      <c r="I23134">
        <f t="shared" si="1805"/>
        <v>0</v>
      </c>
      <c r="K23134">
        <f t="shared" si="1806"/>
        <v>0</v>
      </c>
      <c r="M23134">
        <f t="shared" si="1807"/>
        <v>0</v>
      </c>
      <c r="O23134">
        <f t="shared" si="1808"/>
        <v>0</v>
      </c>
      <c r="Q23134">
        <f t="shared" si="1809"/>
        <v>1</v>
      </c>
    </row>
    <row r="23135" spans="1:17" x14ac:dyDescent="0.2">
      <c r="A23135">
        <v>16</v>
      </c>
      <c r="B23135">
        <v>3</v>
      </c>
      <c r="C23135">
        <v>133</v>
      </c>
      <c r="D23135">
        <v>1</v>
      </c>
      <c r="E23135">
        <v>0</v>
      </c>
      <c r="F23135">
        <v>0</v>
      </c>
      <c r="G23135">
        <v>1</v>
      </c>
      <c r="I23135">
        <f t="shared" si="1805"/>
        <v>0</v>
      </c>
      <c r="K23135">
        <f t="shared" si="1806"/>
        <v>1</v>
      </c>
      <c r="M23135">
        <f t="shared" si="1807"/>
        <v>1</v>
      </c>
      <c r="O23135">
        <f t="shared" si="1808"/>
        <v>0</v>
      </c>
      <c r="Q23135">
        <f t="shared" si="1809"/>
        <v>0</v>
      </c>
    </row>
    <row r="23136" spans="1:17" x14ac:dyDescent="0.2">
      <c r="A23136">
        <v>16</v>
      </c>
      <c r="B23136">
        <v>3</v>
      </c>
      <c r="C23136">
        <v>134</v>
      </c>
      <c r="D23136">
        <v>0</v>
      </c>
      <c r="E23136">
        <v>0</v>
      </c>
      <c r="F23136">
        <v>0</v>
      </c>
      <c r="G23136">
        <v>0</v>
      </c>
      <c r="I23136">
        <f t="shared" si="1805"/>
        <v>1</v>
      </c>
      <c r="K23136">
        <f t="shared" si="1806"/>
        <v>1</v>
      </c>
      <c r="M23136">
        <f t="shared" si="1807"/>
        <v>1</v>
      </c>
      <c r="O23136">
        <f t="shared" si="1808"/>
        <v>1</v>
      </c>
      <c r="Q23136">
        <f t="shared" si="1809"/>
        <v>1</v>
      </c>
    </row>
    <row r="23137" spans="1:17" x14ac:dyDescent="0.2">
      <c r="A23137">
        <v>16</v>
      </c>
      <c r="B23137">
        <v>3</v>
      </c>
      <c r="C23137">
        <v>135</v>
      </c>
      <c r="D23137">
        <v>1</v>
      </c>
      <c r="E23137">
        <v>1</v>
      </c>
      <c r="F23137">
        <v>0</v>
      </c>
      <c r="G23137">
        <v>0</v>
      </c>
      <c r="I23137">
        <f t="shared" si="1805"/>
        <v>0</v>
      </c>
      <c r="K23137">
        <f t="shared" si="1806"/>
        <v>0</v>
      </c>
      <c r="M23137">
        <f t="shared" si="1807"/>
        <v>0</v>
      </c>
      <c r="O23137">
        <f t="shared" si="1808"/>
        <v>0</v>
      </c>
      <c r="Q23137">
        <f t="shared" si="1809"/>
        <v>1</v>
      </c>
    </row>
    <row r="23138" spans="1:17" x14ac:dyDescent="0.2">
      <c r="A23138">
        <v>16</v>
      </c>
      <c r="B23138">
        <v>3</v>
      </c>
      <c r="C23138">
        <v>136</v>
      </c>
      <c r="D23138">
        <v>1</v>
      </c>
      <c r="E23138">
        <v>1</v>
      </c>
      <c r="F23138">
        <v>1</v>
      </c>
      <c r="G23138">
        <v>1</v>
      </c>
      <c r="I23138">
        <f t="shared" si="1805"/>
        <v>1</v>
      </c>
      <c r="K23138">
        <f t="shared" si="1806"/>
        <v>1</v>
      </c>
      <c r="M23138">
        <f t="shared" si="1807"/>
        <v>1</v>
      </c>
      <c r="O23138">
        <f t="shared" si="1808"/>
        <v>1</v>
      </c>
      <c r="Q23138">
        <f t="shared" si="1809"/>
        <v>1</v>
      </c>
    </row>
    <row r="23139" spans="1:17" x14ac:dyDescent="0.2">
      <c r="A23139">
        <v>16</v>
      </c>
      <c r="B23139">
        <v>3</v>
      </c>
      <c r="C23139">
        <v>137</v>
      </c>
      <c r="D23139">
        <v>1</v>
      </c>
      <c r="E23139">
        <v>1</v>
      </c>
      <c r="F23139">
        <v>1</v>
      </c>
      <c r="G23139">
        <v>1</v>
      </c>
      <c r="I23139">
        <f t="shared" si="1805"/>
        <v>1</v>
      </c>
      <c r="K23139">
        <f t="shared" si="1806"/>
        <v>1</v>
      </c>
      <c r="M23139">
        <f t="shared" si="1807"/>
        <v>1</v>
      </c>
      <c r="O23139">
        <f t="shared" si="1808"/>
        <v>1</v>
      </c>
      <c r="Q23139">
        <f t="shared" si="1809"/>
        <v>1</v>
      </c>
    </row>
    <row r="23140" spans="1:17" x14ac:dyDescent="0.2">
      <c r="A23140">
        <v>16</v>
      </c>
      <c r="B23140">
        <v>3</v>
      </c>
      <c r="C23140">
        <v>138</v>
      </c>
      <c r="D23140">
        <v>1</v>
      </c>
      <c r="E23140">
        <v>1</v>
      </c>
      <c r="F23140">
        <v>0</v>
      </c>
      <c r="G23140">
        <v>0</v>
      </c>
      <c r="I23140">
        <f t="shared" si="1805"/>
        <v>0</v>
      </c>
      <c r="K23140">
        <f t="shared" si="1806"/>
        <v>0</v>
      </c>
      <c r="M23140">
        <f t="shared" si="1807"/>
        <v>0</v>
      </c>
      <c r="O23140">
        <f t="shared" si="1808"/>
        <v>0</v>
      </c>
      <c r="Q23140">
        <f t="shared" si="1809"/>
        <v>1</v>
      </c>
    </row>
    <row r="23141" spans="1:17" x14ac:dyDescent="0.2">
      <c r="A23141">
        <v>16</v>
      </c>
      <c r="B23141">
        <v>3</v>
      </c>
      <c r="C23141">
        <v>139</v>
      </c>
      <c r="D23141">
        <v>1</v>
      </c>
      <c r="E23141">
        <v>1</v>
      </c>
      <c r="F23141">
        <v>0</v>
      </c>
      <c r="G23141">
        <v>0</v>
      </c>
      <c r="I23141">
        <f t="shared" si="1805"/>
        <v>0</v>
      </c>
      <c r="K23141">
        <f t="shared" si="1806"/>
        <v>0</v>
      </c>
      <c r="M23141">
        <f t="shared" si="1807"/>
        <v>0</v>
      </c>
      <c r="O23141">
        <f t="shared" si="1808"/>
        <v>0</v>
      </c>
      <c r="Q23141">
        <f t="shared" si="1809"/>
        <v>1</v>
      </c>
    </row>
    <row r="23142" spans="1:17" x14ac:dyDescent="0.2">
      <c r="A23142">
        <v>16</v>
      </c>
      <c r="B23142">
        <v>3</v>
      </c>
      <c r="C23142">
        <v>140</v>
      </c>
      <c r="D23142">
        <v>1</v>
      </c>
      <c r="E23142">
        <v>1</v>
      </c>
      <c r="F23142">
        <v>0</v>
      </c>
      <c r="G23142">
        <v>1</v>
      </c>
      <c r="I23142">
        <f t="shared" si="1805"/>
        <v>0</v>
      </c>
      <c r="K23142">
        <f t="shared" si="1806"/>
        <v>0</v>
      </c>
      <c r="M23142">
        <f t="shared" si="1807"/>
        <v>1</v>
      </c>
      <c r="O23142">
        <f t="shared" si="1808"/>
        <v>1</v>
      </c>
      <c r="Q23142">
        <f t="shared" si="1809"/>
        <v>0</v>
      </c>
    </row>
    <row r="23143" spans="1:17" x14ac:dyDescent="0.2">
      <c r="A23143">
        <v>16</v>
      </c>
      <c r="B23143">
        <v>3</v>
      </c>
      <c r="C23143">
        <v>141</v>
      </c>
      <c r="D23143">
        <v>1</v>
      </c>
      <c r="E23143">
        <v>1</v>
      </c>
      <c r="F23143">
        <v>0</v>
      </c>
      <c r="G23143">
        <v>1</v>
      </c>
      <c r="I23143">
        <f t="shared" si="1805"/>
        <v>0</v>
      </c>
      <c r="K23143">
        <f t="shared" si="1806"/>
        <v>0</v>
      </c>
      <c r="M23143">
        <f t="shared" si="1807"/>
        <v>1</v>
      </c>
      <c r="O23143">
        <f t="shared" si="1808"/>
        <v>1</v>
      </c>
      <c r="Q23143">
        <f t="shared" si="1809"/>
        <v>0</v>
      </c>
    </row>
    <row r="23144" spans="1:17" x14ac:dyDescent="0.2">
      <c r="A23144">
        <v>16</v>
      </c>
      <c r="B23144">
        <v>3</v>
      </c>
      <c r="C23144">
        <v>142</v>
      </c>
      <c r="D23144">
        <v>1</v>
      </c>
      <c r="E23144">
        <v>0</v>
      </c>
      <c r="F23144">
        <v>0</v>
      </c>
      <c r="G23144">
        <v>0</v>
      </c>
      <c r="I23144">
        <f t="shared" si="1805"/>
        <v>0</v>
      </c>
      <c r="K23144">
        <f t="shared" si="1806"/>
        <v>1</v>
      </c>
      <c r="M23144">
        <f t="shared" si="1807"/>
        <v>0</v>
      </c>
      <c r="O23144">
        <f t="shared" si="1808"/>
        <v>1</v>
      </c>
      <c r="Q23144">
        <f t="shared" si="1809"/>
        <v>1</v>
      </c>
    </row>
    <row r="23145" spans="1:17" x14ac:dyDescent="0.2">
      <c r="A23145">
        <v>16</v>
      </c>
      <c r="B23145">
        <v>3</v>
      </c>
      <c r="C23145">
        <v>143</v>
      </c>
      <c r="D23145">
        <v>1</v>
      </c>
      <c r="E23145">
        <v>1</v>
      </c>
      <c r="F23145">
        <v>0</v>
      </c>
      <c r="G23145">
        <v>0</v>
      </c>
      <c r="I23145">
        <f t="shared" si="1805"/>
        <v>0</v>
      </c>
      <c r="K23145">
        <f t="shared" si="1806"/>
        <v>0</v>
      </c>
      <c r="M23145">
        <f t="shared" si="1807"/>
        <v>0</v>
      </c>
      <c r="O23145">
        <f t="shared" si="1808"/>
        <v>0</v>
      </c>
      <c r="Q23145">
        <f t="shared" si="1809"/>
        <v>1</v>
      </c>
    </row>
    <row r="23146" spans="1:17" x14ac:dyDescent="0.2">
      <c r="A23146">
        <v>16</v>
      </c>
      <c r="B23146">
        <v>3</v>
      </c>
      <c r="C23146">
        <v>144</v>
      </c>
      <c r="D23146">
        <v>1</v>
      </c>
      <c r="E23146">
        <v>1</v>
      </c>
      <c r="F23146">
        <v>1</v>
      </c>
      <c r="G23146">
        <v>1</v>
      </c>
      <c r="I23146">
        <f t="shared" si="1805"/>
        <v>1</v>
      </c>
      <c r="K23146">
        <f t="shared" si="1806"/>
        <v>1</v>
      </c>
      <c r="M23146">
        <f t="shared" si="1807"/>
        <v>1</v>
      </c>
      <c r="O23146">
        <f t="shared" si="1808"/>
        <v>1</v>
      </c>
      <c r="Q23146">
        <f t="shared" si="1809"/>
        <v>1</v>
      </c>
    </row>
    <row r="23147" spans="1:17" x14ac:dyDescent="0.2">
      <c r="A23147">
        <v>16</v>
      </c>
      <c r="B23147">
        <v>3</v>
      </c>
      <c r="C23147">
        <v>145</v>
      </c>
      <c r="D23147">
        <v>1</v>
      </c>
      <c r="E23147">
        <v>1</v>
      </c>
      <c r="F23147">
        <v>0</v>
      </c>
      <c r="G23147">
        <v>1</v>
      </c>
      <c r="I23147">
        <f t="shared" si="1805"/>
        <v>0</v>
      </c>
      <c r="K23147">
        <f t="shared" si="1806"/>
        <v>0</v>
      </c>
      <c r="M23147">
        <f t="shared" si="1807"/>
        <v>1</v>
      </c>
      <c r="O23147">
        <f t="shared" si="1808"/>
        <v>1</v>
      </c>
      <c r="Q23147">
        <f t="shared" si="1809"/>
        <v>0</v>
      </c>
    </row>
    <row r="23148" spans="1:17" x14ac:dyDescent="0.2">
      <c r="A23148">
        <v>16</v>
      </c>
      <c r="B23148">
        <v>3</v>
      </c>
      <c r="C23148">
        <v>146</v>
      </c>
      <c r="D23148">
        <v>1</v>
      </c>
      <c r="E23148">
        <v>1</v>
      </c>
      <c r="F23148">
        <v>1</v>
      </c>
      <c r="G23148">
        <v>0</v>
      </c>
      <c r="I23148">
        <f t="shared" si="1805"/>
        <v>1</v>
      </c>
      <c r="K23148">
        <f t="shared" si="1806"/>
        <v>1</v>
      </c>
      <c r="M23148">
        <f t="shared" si="1807"/>
        <v>0</v>
      </c>
      <c r="O23148">
        <f t="shared" si="1808"/>
        <v>0</v>
      </c>
      <c r="Q23148">
        <f t="shared" si="1809"/>
        <v>0</v>
      </c>
    </row>
    <row r="23149" spans="1:17" x14ac:dyDescent="0.2">
      <c r="A23149">
        <v>16</v>
      </c>
      <c r="B23149">
        <v>3</v>
      </c>
      <c r="C23149">
        <v>147</v>
      </c>
      <c r="D23149">
        <v>1</v>
      </c>
      <c r="E23149">
        <v>1</v>
      </c>
      <c r="F23149">
        <v>0</v>
      </c>
      <c r="G23149">
        <v>0</v>
      </c>
      <c r="I23149">
        <f t="shared" si="1805"/>
        <v>0</v>
      </c>
      <c r="K23149">
        <f t="shared" si="1806"/>
        <v>0</v>
      </c>
      <c r="M23149">
        <f t="shared" si="1807"/>
        <v>0</v>
      </c>
      <c r="O23149">
        <f t="shared" si="1808"/>
        <v>0</v>
      </c>
      <c r="Q23149">
        <f t="shared" si="1809"/>
        <v>1</v>
      </c>
    </row>
    <row r="23150" spans="1:17" x14ac:dyDescent="0.2">
      <c r="A23150">
        <v>16</v>
      </c>
      <c r="B23150">
        <v>3</v>
      </c>
      <c r="C23150">
        <v>148</v>
      </c>
      <c r="D23150">
        <v>1</v>
      </c>
      <c r="E23150">
        <v>1</v>
      </c>
      <c r="F23150">
        <v>0</v>
      </c>
      <c r="G23150">
        <v>0</v>
      </c>
      <c r="I23150">
        <f t="shared" si="1805"/>
        <v>0</v>
      </c>
      <c r="K23150">
        <f t="shared" si="1806"/>
        <v>0</v>
      </c>
      <c r="M23150">
        <f t="shared" si="1807"/>
        <v>0</v>
      </c>
      <c r="O23150">
        <f t="shared" si="1808"/>
        <v>0</v>
      </c>
      <c r="Q23150">
        <f t="shared" si="1809"/>
        <v>1</v>
      </c>
    </row>
    <row r="23151" spans="1:17" x14ac:dyDescent="0.2">
      <c r="A23151">
        <v>16</v>
      </c>
      <c r="B23151">
        <v>3</v>
      </c>
      <c r="C23151">
        <v>149</v>
      </c>
      <c r="D23151">
        <v>1</v>
      </c>
      <c r="E23151">
        <v>1</v>
      </c>
      <c r="F23151">
        <v>1</v>
      </c>
      <c r="G23151">
        <v>1</v>
      </c>
      <c r="I23151">
        <f t="shared" si="1805"/>
        <v>1</v>
      </c>
      <c r="K23151">
        <f t="shared" si="1806"/>
        <v>1</v>
      </c>
      <c r="M23151">
        <f t="shared" si="1807"/>
        <v>1</v>
      </c>
      <c r="O23151">
        <f t="shared" si="1808"/>
        <v>1</v>
      </c>
      <c r="Q23151">
        <f t="shared" si="1809"/>
        <v>1</v>
      </c>
    </row>
    <row r="23152" spans="1:17" x14ac:dyDescent="0.2">
      <c r="A23152">
        <v>16</v>
      </c>
      <c r="B23152">
        <v>3</v>
      </c>
      <c r="C23152">
        <v>150</v>
      </c>
      <c r="D23152">
        <v>1</v>
      </c>
      <c r="E23152">
        <v>0</v>
      </c>
      <c r="F23152">
        <v>0</v>
      </c>
      <c r="G23152">
        <v>0</v>
      </c>
      <c r="I23152">
        <f t="shared" si="1805"/>
        <v>0</v>
      </c>
      <c r="K23152">
        <f t="shared" si="1806"/>
        <v>1</v>
      </c>
      <c r="M23152">
        <f t="shared" si="1807"/>
        <v>0</v>
      </c>
      <c r="O23152">
        <f t="shared" si="1808"/>
        <v>1</v>
      </c>
      <c r="Q23152">
        <f t="shared" si="1809"/>
        <v>1</v>
      </c>
    </row>
    <row r="23153" spans="1:17" x14ac:dyDescent="0.2">
      <c r="A23153">
        <v>16</v>
      </c>
      <c r="B23153">
        <v>3</v>
      </c>
      <c r="C23153">
        <v>151</v>
      </c>
      <c r="D23153">
        <v>1</v>
      </c>
      <c r="E23153">
        <v>1</v>
      </c>
      <c r="F23153">
        <v>1</v>
      </c>
      <c r="G23153">
        <v>1</v>
      </c>
      <c r="I23153">
        <f t="shared" si="1805"/>
        <v>1</v>
      </c>
      <c r="K23153">
        <f t="shared" si="1806"/>
        <v>1</v>
      </c>
      <c r="M23153">
        <f t="shared" si="1807"/>
        <v>1</v>
      </c>
      <c r="O23153">
        <f t="shared" si="1808"/>
        <v>1</v>
      </c>
      <c r="Q23153">
        <f t="shared" si="1809"/>
        <v>1</v>
      </c>
    </row>
    <row r="23154" spans="1:17" x14ac:dyDescent="0.2">
      <c r="A23154">
        <v>16</v>
      </c>
      <c r="B23154">
        <v>3</v>
      </c>
      <c r="C23154">
        <v>152</v>
      </c>
      <c r="D23154">
        <v>1</v>
      </c>
      <c r="E23154">
        <v>1</v>
      </c>
      <c r="F23154">
        <v>1</v>
      </c>
      <c r="G23154">
        <v>1</v>
      </c>
      <c r="I23154">
        <f t="shared" si="1805"/>
        <v>1</v>
      </c>
      <c r="K23154">
        <f t="shared" si="1806"/>
        <v>1</v>
      </c>
      <c r="M23154">
        <f t="shared" si="1807"/>
        <v>1</v>
      </c>
      <c r="O23154">
        <f t="shared" si="1808"/>
        <v>1</v>
      </c>
      <c r="Q23154">
        <f t="shared" si="1809"/>
        <v>1</v>
      </c>
    </row>
    <row r="23155" spans="1:17" x14ac:dyDescent="0.2">
      <c r="A23155">
        <v>16</v>
      </c>
      <c r="B23155">
        <v>3</v>
      </c>
      <c r="C23155">
        <v>153</v>
      </c>
      <c r="D23155">
        <v>1</v>
      </c>
      <c r="E23155">
        <v>0</v>
      </c>
      <c r="F23155">
        <v>0</v>
      </c>
      <c r="G23155">
        <v>0</v>
      </c>
      <c r="I23155">
        <f t="shared" si="1805"/>
        <v>0</v>
      </c>
      <c r="K23155">
        <f t="shared" si="1806"/>
        <v>1</v>
      </c>
      <c r="M23155">
        <f t="shared" si="1807"/>
        <v>0</v>
      </c>
      <c r="O23155">
        <f t="shared" si="1808"/>
        <v>1</v>
      </c>
      <c r="Q23155">
        <f t="shared" si="1809"/>
        <v>1</v>
      </c>
    </row>
    <row r="23156" spans="1:17" x14ac:dyDescent="0.2">
      <c r="A23156">
        <v>16</v>
      </c>
      <c r="B23156">
        <v>3</v>
      </c>
      <c r="C23156">
        <v>154</v>
      </c>
      <c r="D23156">
        <v>1</v>
      </c>
      <c r="E23156">
        <v>1</v>
      </c>
      <c r="F23156">
        <v>1</v>
      </c>
      <c r="G23156">
        <v>1</v>
      </c>
      <c r="I23156">
        <f t="shared" si="1805"/>
        <v>1</v>
      </c>
      <c r="K23156">
        <f t="shared" si="1806"/>
        <v>1</v>
      </c>
      <c r="M23156">
        <f t="shared" si="1807"/>
        <v>1</v>
      </c>
      <c r="O23156">
        <f t="shared" si="1808"/>
        <v>1</v>
      </c>
      <c r="Q23156">
        <f t="shared" si="1809"/>
        <v>1</v>
      </c>
    </row>
    <row r="23157" spans="1:17" x14ac:dyDescent="0.2">
      <c r="A23157">
        <v>16</v>
      </c>
      <c r="B23157">
        <v>3</v>
      </c>
      <c r="C23157">
        <v>155</v>
      </c>
      <c r="D23157">
        <v>1</v>
      </c>
      <c r="E23157">
        <v>1</v>
      </c>
      <c r="F23157">
        <v>1</v>
      </c>
      <c r="G23157">
        <v>1</v>
      </c>
      <c r="I23157">
        <f t="shared" si="1805"/>
        <v>1</v>
      </c>
      <c r="K23157">
        <f t="shared" si="1806"/>
        <v>1</v>
      </c>
      <c r="M23157">
        <f t="shared" si="1807"/>
        <v>1</v>
      </c>
      <c r="O23157">
        <f t="shared" si="1808"/>
        <v>1</v>
      </c>
      <c r="Q23157">
        <f t="shared" si="1809"/>
        <v>1</v>
      </c>
    </row>
    <row r="23158" spans="1:17" x14ac:dyDescent="0.2">
      <c r="A23158">
        <v>16</v>
      </c>
      <c r="B23158">
        <v>3</v>
      </c>
      <c r="C23158">
        <v>156</v>
      </c>
      <c r="D23158">
        <v>1</v>
      </c>
      <c r="E23158">
        <v>1</v>
      </c>
      <c r="F23158">
        <v>0</v>
      </c>
      <c r="G23158">
        <v>1</v>
      </c>
      <c r="I23158">
        <f t="shared" si="1805"/>
        <v>0</v>
      </c>
      <c r="K23158">
        <f t="shared" si="1806"/>
        <v>0</v>
      </c>
      <c r="M23158">
        <f t="shared" si="1807"/>
        <v>1</v>
      </c>
      <c r="O23158">
        <f t="shared" si="1808"/>
        <v>1</v>
      </c>
      <c r="Q23158">
        <f t="shared" si="1809"/>
        <v>0</v>
      </c>
    </row>
    <row r="23159" spans="1:17" x14ac:dyDescent="0.2">
      <c r="A23159">
        <v>16</v>
      </c>
      <c r="B23159">
        <v>3</v>
      </c>
      <c r="C23159">
        <v>157</v>
      </c>
      <c r="D23159">
        <v>1</v>
      </c>
      <c r="E23159">
        <v>0</v>
      </c>
      <c r="F23159">
        <v>0</v>
      </c>
      <c r="G23159">
        <v>0</v>
      </c>
      <c r="I23159">
        <f t="shared" si="1805"/>
        <v>0</v>
      </c>
      <c r="K23159">
        <f t="shared" si="1806"/>
        <v>1</v>
      </c>
      <c r="M23159">
        <f t="shared" si="1807"/>
        <v>0</v>
      </c>
      <c r="O23159">
        <f t="shared" si="1808"/>
        <v>1</v>
      </c>
      <c r="Q23159">
        <f t="shared" si="1809"/>
        <v>1</v>
      </c>
    </row>
    <row r="23160" spans="1:17" x14ac:dyDescent="0.2">
      <c r="A23160">
        <v>16</v>
      </c>
      <c r="B23160">
        <v>3</v>
      </c>
      <c r="C23160">
        <v>158</v>
      </c>
      <c r="D23160">
        <v>0</v>
      </c>
      <c r="E23160">
        <v>0</v>
      </c>
      <c r="F23160">
        <v>0</v>
      </c>
      <c r="G23160">
        <v>0</v>
      </c>
      <c r="I23160">
        <f t="shared" si="1805"/>
        <v>1</v>
      </c>
      <c r="K23160">
        <f t="shared" si="1806"/>
        <v>1</v>
      </c>
      <c r="M23160">
        <f t="shared" si="1807"/>
        <v>1</v>
      </c>
      <c r="O23160">
        <f t="shared" si="1808"/>
        <v>1</v>
      </c>
      <c r="Q23160">
        <f t="shared" si="1809"/>
        <v>1</v>
      </c>
    </row>
    <row r="23161" spans="1:17" x14ac:dyDescent="0.2">
      <c r="A23161">
        <v>16</v>
      </c>
      <c r="B23161">
        <v>3</v>
      </c>
      <c r="C23161">
        <v>159</v>
      </c>
      <c r="D23161">
        <v>1</v>
      </c>
      <c r="E23161">
        <v>1</v>
      </c>
      <c r="F23161">
        <v>0</v>
      </c>
      <c r="G23161">
        <v>1</v>
      </c>
      <c r="I23161">
        <f t="shared" si="1805"/>
        <v>0</v>
      </c>
      <c r="K23161">
        <f t="shared" si="1806"/>
        <v>0</v>
      </c>
      <c r="M23161">
        <f t="shared" si="1807"/>
        <v>1</v>
      </c>
      <c r="O23161">
        <f t="shared" si="1808"/>
        <v>1</v>
      </c>
      <c r="Q23161">
        <f t="shared" si="1809"/>
        <v>0</v>
      </c>
    </row>
    <row r="23162" spans="1:17" x14ac:dyDescent="0.2">
      <c r="A23162">
        <v>16</v>
      </c>
      <c r="B23162">
        <v>3</v>
      </c>
      <c r="C23162">
        <v>160</v>
      </c>
      <c r="D23162">
        <v>1</v>
      </c>
      <c r="E23162">
        <v>1</v>
      </c>
      <c r="F23162">
        <v>0</v>
      </c>
      <c r="G23162">
        <v>0</v>
      </c>
      <c r="I23162">
        <f t="shared" si="1805"/>
        <v>0</v>
      </c>
      <c r="K23162">
        <f t="shared" si="1806"/>
        <v>0</v>
      </c>
      <c r="M23162">
        <f t="shared" si="1807"/>
        <v>0</v>
      </c>
      <c r="O23162">
        <f t="shared" si="1808"/>
        <v>0</v>
      </c>
      <c r="Q23162">
        <f t="shared" si="1809"/>
        <v>1</v>
      </c>
    </row>
    <row r="23163" spans="1:17" x14ac:dyDescent="0.2">
      <c r="A23163">
        <v>16</v>
      </c>
      <c r="B23163">
        <v>3</v>
      </c>
      <c r="C23163">
        <v>161</v>
      </c>
      <c r="D23163">
        <v>1</v>
      </c>
      <c r="E23163">
        <v>1</v>
      </c>
      <c r="F23163">
        <v>1</v>
      </c>
      <c r="G23163">
        <v>1</v>
      </c>
      <c r="I23163">
        <f t="shared" si="1805"/>
        <v>1</v>
      </c>
      <c r="K23163">
        <f t="shared" si="1806"/>
        <v>1</v>
      </c>
      <c r="M23163">
        <f t="shared" si="1807"/>
        <v>1</v>
      </c>
      <c r="O23163">
        <f t="shared" si="1808"/>
        <v>1</v>
      </c>
      <c r="Q23163">
        <f t="shared" si="1809"/>
        <v>1</v>
      </c>
    </row>
    <row r="23164" spans="1:17" x14ac:dyDescent="0.2">
      <c r="A23164">
        <v>16</v>
      </c>
      <c r="B23164">
        <v>3</v>
      </c>
      <c r="C23164">
        <v>162</v>
      </c>
      <c r="D23164">
        <v>1</v>
      </c>
      <c r="E23164">
        <v>1</v>
      </c>
      <c r="F23164">
        <v>0</v>
      </c>
      <c r="G23164">
        <v>0</v>
      </c>
      <c r="I23164">
        <f t="shared" si="1805"/>
        <v>0</v>
      </c>
      <c r="K23164">
        <f t="shared" si="1806"/>
        <v>0</v>
      </c>
      <c r="M23164">
        <f t="shared" si="1807"/>
        <v>0</v>
      </c>
      <c r="O23164">
        <f t="shared" si="1808"/>
        <v>0</v>
      </c>
      <c r="Q23164">
        <f t="shared" si="1809"/>
        <v>1</v>
      </c>
    </row>
    <row r="23165" spans="1:17" x14ac:dyDescent="0.2">
      <c r="A23165">
        <v>16</v>
      </c>
      <c r="B23165">
        <v>3</v>
      </c>
      <c r="C23165">
        <v>163</v>
      </c>
      <c r="D23165">
        <v>1</v>
      </c>
      <c r="E23165">
        <v>1</v>
      </c>
      <c r="F23165">
        <v>0</v>
      </c>
      <c r="G23165">
        <v>1</v>
      </c>
      <c r="I23165">
        <f t="shared" si="1805"/>
        <v>0</v>
      </c>
      <c r="K23165">
        <f t="shared" si="1806"/>
        <v>0</v>
      </c>
      <c r="M23165">
        <f t="shared" si="1807"/>
        <v>1</v>
      </c>
      <c r="O23165">
        <f t="shared" si="1808"/>
        <v>1</v>
      </c>
      <c r="Q23165">
        <f t="shared" si="1809"/>
        <v>0</v>
      </c>
    </row>
    <row r="23166" spans="1:17" x14ac:dyDescent="0.2">
      <c r="A23166">
        <v>16</v>
      </c>
      <c r="B23166">
        <v>3</v>
      </c>
      <c r="C23166">
        <v>164</v>
      </c>
      <c r="D23166">
        <v>1</v>
      </c>
      <c r="E23166">
        <v>1</v>
      </c>
      <c r="F23166">
        <v>0</v>
      </c>
      <c r="G23166">
        <v>0</v>
      </c>
      <c r="I23166">
        <f t="shared" si="1805"/>
        <v>0</v>
      </c>
      <c r="K23166">
        <f t="shared" si="1806"/>
        <v>0</v>
      </c>
      <c r="M23166">
        <f t="shared" si="1807"/>
        <v>0</v>
      </c>
      <c r="O23166">
        <f t="shared" si="1808"/>
        <v>0</v>
      </c>
      <c r="Q23166">
        <f t="shared" si="1809"/>
        <v>1</v>
      </c>
    </row>
    <row r="23167" spans="1:17" x14ac:dyDescent="0.2">
      <c r="A23167">
        <v>16</v>
      </c>
      <c r="B23167">
        <v>3</v>
      </c>
      <c r="C23167">
        <v>165</v>
      </c>
      <c r="D23167">
        <v>1</v>
      </c>
      <c r="E23167">
        <v>1</v>
      </c>
      <c r="F23167">
        <v>0</v>
      </c>
      <c r="G23167">
        <v>0</v>
      </c>
      <c r="I23167">
        <f t="shared" si="1805"/>
        <v>0</v>
      </c>
      <c r="K23167">
        <f t="shared" si="1806"/>
        <v>0</v>
      </c>
      <c r="M23167">
        <f t="shared" si="1807"/>
        <v>0</v>
      </c>
      <c r="O23167">
        <f t="shared" si="1808"/>
        <v>0</v>
      </c>
      <c r="Q23167">
        <f t="shared" si="1809"/>
        <v>1</v>
      </c>
    </row>
    <row r="23168" spans="1:17" x14ac:dyDescent="0.2">
      <c r="A23168">
        <v>16</v>
      </c>
      <c r="B23168">
        <v>3</v>
      </c>
      <c r="C23168">
        <v>166</v>
      </c>
      <c r="D23168">
        <v>1</v>
      </c>
      <c r="E23168">
        <v>1</v>
      </c>
      <c r="F23168">
        <v>0</v>
      </c>
      <c r="G23168">
        <v>0</v>
      </c>
      <c r="I23168">
        <f t="shared" si="1805"/>
        <v>0</v>
      </c>
      <c r="K23168">
        <f t="shared" si="1806"/>
        <v>0</v>
      </c>
      <c r="M23168">
        <f t="shared" si="1807"/>
        <v>0</v>
      </c>
      <c r="O23168">
        <f t="shared" si="1808"/>
        <v>0</v>
      </c>
      <c r="Q23168">
        <f t="shared" si="1809"/>
        <v>1</v>
      </c>
    </row>
    <row r="23169" spans="1:17" x14ac:dyDescent="0.2">
      <c r="A23169">
        <v>16</v>
      </c>
      <c r="B23169">
        <v>3</v>
      </c>
      <c r="C23169">
        <v>167</v>
      </c>
      <c r="D23169">
        <v>1</v>
      </c>
      <c r="E23169">
        <v>1</v>
      </c>
      <c r="F23169">
        <v>0</v>
      </c>
      <c r="G23169">
        <v>1</v>
      </c>
      <c r="I23169">
        <f t="shared" si="1805"/>
        <v>0</v>
      </c>
      <c r="K23169">
        <f t="shared" si="1806"/>
        <v>0</v>
      </c>
      <c r="M23169">
        <f t="shared" si="1807"/>
        <v>1</v>
      </c>
      <c r="O23169">
        <f t="shared" si="1808"/>
        <v>1</v>
      </c>
      <c r="Q23169">
        <f t="shared" si="1809"/>
        <v>0</v>
      </c>
    </row>
    <row r="23170" spans="1:17" x14ac:dyDescent="0.2">
      <c r="A23170">
        <v>16</v>
      </c>
      <c r="B23170">
        <v>3</v>
      </c>
      <c r="C23170">
        <v>168</v>
      </c>
      <c r="D23170">
        <v>1</v>
      </c>
      <c r="E23170">
        <v>1</v>
      </c>
      <c r="F23170">
        <v>1</v>
      </c>
      <c r="G23170">
        <v>1</v>
      </c>
      <c r="I23170">
        <f t="shared" si="1805"/>
        <v>1</v>
      </c>
      <c r="K23170">
        <f t="shared" si="1806"/>
        <v>1</v>
      </c>
      <c r="M23170">
        <f t="shared" si="1807"/>
        <v>1</v>
      </c>
      <c r="O23170">
        <f t="shared" si="1808"/>
        <v>1</v>
      </c>
      <c r="Q23170">
        <f t="shared" si="1809"/>
        <v>1</v>
      </c>
    </row>
    <row r="23171" spans="1:17" x14ac:dyDescent="0.2">
      <c r="A23171">
        <v>16</v>
      </c>
      <c r="B23171">
        <v>3</v>
      </c>
      <c r="C23171">
        <v>169</v>
      </c>
      <c r="D23171">
        <v>1</v>
      </c>
      <c r="E23171">
        <v>1</v>
      </c>
      <c r="F23171">
        <v>0</v>
      </c>
      <c r="G23171">
        <v>1</v>
      </c>
      <c r="I23171">
        <f t="shared" ref="I23171:I23234" si="1810">INT(D23171=F23171)</f>
        <v>0</v>
      </c>
      <c r="K23171">
        <f t="shared" ref="K23171:K23234" si="1811">INT(E23171=F23171)</f>
        <v>0</v>
      </c>
      <c r="M23171">
        <f t="shared" ref="M23171:M23234" si="1812">INT(D23171=G23171)</f>
        <v>1</v>
      </c>
      <c r="O23171">
        <f t="shared" ref="O23171:O23234" si="1813">INT(E23171=G23171)</f>
        <v>1</v>
      </c>
      <c r="Q23171">
        <f t="shared" ref="Q23171:Q23234" si="1814">INT(F23171=G23171)</f>
        <v>0</v>
      </c>
    </row>
    <row r="23172" spans="1:17" x14ac:dyDescent="0.2">
      <c r="A23172">
        <v>16</v>
      </c>
      <c r="B23172">
        <v>3</v>
      </c>
      <c r="C23172">
        <v>170</v>
      </c>
      <c r="D23172">
        <v>0</v>
      </c>
      <c r="E23172">
        <v>1</v>
      </c>
      <c r="F23172">
        <v>0</v>
      </c>
      <c r="G23172">
        <v>0</v>
      </c>
      <c r="I23172">
        <f t="shared" si="1810"/>
        <v>1</v>
      </c>
      <c r="K23172">
        <f t="shared" si="1811"/>
        <v>0</v>
      </c>
      <c r="M23172">
        <f t="shared" si="1812"/>
        <v>1</v>
      </c>
      <c r="O23172">
        <f t="shared" si="1813"/>
        <v>0</v>
      </c>
      <c r="Q23172">
        <f t="shared" si="1814"/>
        <v>1</v>
      </c>
    </row>
    <row r="23173" spans="1:17" x14ac:dyDescent="0.2">
      <c r="A23173">
        <v>16</v>
      </c>
      <c r="B23173">
        <v>3</v>
      </c>
      <c r="C23173">
        <v>171</v>
      </c>
      <c r="D23173">
        <v>1</v>
      </c>
      <c r="E23173">
        <v>1</v>
      </c>
      <c r="F23173">
        <v>0</v>
      </c>
      <c r="G23173">
        <v>0</v>
      </c>
      <c r="I23173">
        <f t="shared" si="1810"/>
        <v>0</v>
      </c>
      <c r="K23173">
        <f t="shared" si="1811"/>
        <v>0</v>
      </c>
      <c r="M23173">
        <f t="shared" si="1812"/>
        <v>0</v>
      </c>
      <c r="O23173">
        <f t="shared" si="1813"/>
        <v>0</v>
      </c>
      <c r="Q23173">
        <f t="shared" si="1814"/>
        <v>1</v>
      </c>
    </row>
    <row r="23174" spans="1:17" x14ac:dyDescent="0.2">
      <c r="A23174">
        <v>16</v>
      </c>
      <c r="B23174">
        <v>3</v>
      </c>
      <c r="C23174">
        <v>172</v>
      </c>
      <c r="D23174">
        <v>1</v>
      </c>
      <c r="E23174">
        <v>1</v>
      </c>
      <c r="F23174">
        <v>0</v>
      </c>
      <c r="G23174">
        <v>0</v>
      </c>
      <c r="I23174">
        <f t="shared" si="1810"/>
        <v>0</v>
      </c>
      <c r="K23174">
        <f t="shared" si="1811"/>
        <v>0</v>
      </c>
      <c r="M23174">
        <f t="shared" si="1812"/>
        <v>0</v>
      </c>
      <c r="O23174">
        <f t="shared" si="1813"/>
        <v>0</v>
      </c>
      <c r="Q23174">
        <f t="shared" si="1814"/>
        <v>1</v>
      </c>
    </row>
    <row r="23175" spans="1:17" x14ac:dyDescent="0.2">
      <c r="A23175">
        <v>16</v>
      </c>
      <c r="B23175">
        <v>3</v>
      </c>
      <c r="C23175">
        <v>173</v>
      </c>
      <c r="D23175">
        <v>1</v>
      </c>
      <c r="E23175">
        <v>1</v>
      </c>
      <c r="F23175">
        <v>0</v>
      </c>
      <c r="G23175">
        <v>1</v>
      </c>
      <c r="I23175">
        <f t="shared" si="1810"/>
        <v>0</v>
      </c>
      <c r="K23175">
        <f t="shared" si="1811"/>
        <v>0</v>
      </c>
      <c r="M23175">
        <f t="shared" si="1812"/>
        <v>1</v>
      </c>
      <c r="O23175">
        <f t="shared" si="1813"/>
        <v>1</v>
      </c>
      <c r="Q23175">
        <f t="shared" si="1814"/>
        <v>0</v>
      </c>
    </row>
    <row r="23176" spans="1:17" x14ac:dyDescent="0.2">
      <c r="A23176">
        <v>16</v>
      </c>
      <c r="B23176">
        <v>3</v>
      </c>
      <c r="C23176">
        <v>174</v>
      </c>
      <c r="D23176">
        <v>1</v>
      </c>
      <c r="E23176">
        <v>1</v>
      </c>
      <c r="F23176">
        <v>1</v>
      </c>
      <c r="G23176">
        <v>0</v>
      </c>
      <c r="I23176">
        <f t="shared" si="1810"/>
        <v>1</v>
      </c>
      <c r="K23176">
        <f t="shared" si="1811"/>
        <v>1</v>
      </c>
      <c r="M23176">
        <f t="shared" si="1812"/>
        <v>0</v>
      </c>
      <c r="O23176">
        <f t="shared" si="1813"/>
        <v>0</v>
      </c>
      <c r="Q23176">
        <f t="shared" si="1814"/>
        <v>0</v>
      </c>
    </row>
    <row r="23177" spans="1:17" x14ac:dyDescent="0.2">
      <c r="A23177">
        <v>16</v>
      </c>
      <c r="B23177">
        <v>3</v>
      </c>
      <c r="C23177">
        <v>175</v>
      </c>
      <c r="D23177">
        <v>1</v>
      </c>
      <c r="E23177">
        <v>1</v>
      </c>
      <c r="F23177">
        <v>1</v>
      </c>
      <c r="G23177">
        <v>1</v>
      </c>
      <c r="I23177">
        <f t="shared" si="1810"/>
        <v>1</v>
      </c>
      <c r="K23177">
        <f t="shared" si="1811"/>
        <v>1</v>
      </c>
      <c r="M23177">
        <f t="shared" si="1812"/>
        <v>1</v>
      </c>
      <c r="O23177">
        <f t="shared" si="1813"/>
        <v>1</v>
      </c>
      <c r="Q23177">
        <f t="shared" si="1814"/>
        <v>1</v>
      </c>
    </row>
    <row r="23178" spans="1:17" x14ac:dyDescent="0.2">
      <c r="A23178">
        <v>16</v>
      </c>
      <c r="B23178">
        <v>3</v>
      </c>
      <c r="C23178">
        <v>176</v>
      </c>
      <c r="D23178">
        <v>1</v>
      </c>
      <c r="E23178">
        <v>0</v>
      </c>
      <c r="F23178">
        <v>0</v>
      </c>
      <c r="G23178">
        <v>0</v>
      </c>
      <c r="I23178">
        <f t="shared" si="1810"/>
        <v>0</v>
      </c>
      <c r="K23178">
        <f t="shared" si="1811"/>
        <v>1</v>
      </c>
      <c r="M23178">
        <f t="shared" si="1812"/>
        <v>0</v>
      </c>
      <c r="O23178">
        <f t="shared" si="1813"/>
        <v>1</v>
      </c>
      <c r="Q23178">
        <f t="shared" si="1814"/>
        <v>1</v>
      </c>
    </row>
    <row r="23179" spans="1:17" x14ac:dyDescent="0.2">
      <c r="A23179">
        <v>16</v>
      </c>
      <c r="B23179">
        <v>3</v>
      </c>
      <c r="C23179">
        <v>177</v>
      </c>
      <c r="D23179">
        <v>1</v>
      </c>
      <c r="E23179">
        <v>0</v>
      </c>
      <c r="F23179">
        <v>0</v>
      </c>
      <c r="G23179">
        <v>0</v>
      </c>
      <c r="I23179">
        <f t="shared" si="1810"/>
        <v>0</v>
      </c>
      <c r="K23179">
        <f t="shared" si="1811"/>
        <v>1</v>
      </c>
      <c r="M23179">
        <f t="shared" si="1812"/>
        <v>0</v>
      </c>
      <c r="O23179">
        <f t="shared" si="1813"/>
        <v>1</v>
      </c>
      <c r="Q23179">
        <f t="shared" si="1814"/>
        <v>1</v>
      </c>
    </row>
    <row r="23180" spans="1:17" x14ac:dyDescent="0.2">
      <c r="A23180">
        <v>16</v>
      </c>
      <c r="B23180">
        <v>3</v>
      </c>
      <c r="C23180">
        <v>178</v>
      </c>
      <c r="D23180">
        <v>1</v>
      </c>
      <c r="E23180">
        <v>1</v>
      </c>
      <c r="F23180">
        <v>1</v>
      </c>
      <c r="G23180">
        <v>0</v>
      </c>
      <c r="I23180">
        <f t="shared" si="1810"/>
        <v>1</v>
      </c>
      <c r="K23180">
        <f t="shared" si="1811"/>
        <v>1</v>
      </c>
      <c r="M23180">
        <f t="shared" si="1812"/>
        <v>0</v>
      </c>
      <c r="O23180">
        <f t="shared" si="1813"/>
        <v>0</v>
      </c>
      <c r="Q23180">
        <f t="shared" si="1814"/>
        <v>0</v>
      </c>
    </row>
    <row r="23181" spans="1:17" x14ac:dyDescent="0.2">
      <c r="A23181">
        <v>16</v>
      </c>
      <c r="B23181">
        <v>3</v>
      </c>
      <c r="C23181">
        <v>179</v>
      </c>
      <c r="D23181">
        <v>1</v>
      </c>
      <c r="E23181">
        <v>0</v>
      </c>
      <c r="F23181">
        <v>0</v>
      </c>
      <c r="G23181">
        <v>0</v>
      </c>
      <c r="I23181">
        <f t="shared" si="1810"/>
        <v>0</v>
      </c>
      <c r="K23181">
        <f t="shared" si="1811"/>
        <v>1</v>
      </c>
      <c r="M23181">
        <f t="shared" si="1812"/>
        <v>0</v>
      </c>
      <c r="O23181">
        <f t="shared" si="1813"/>
        <v>1</v>
      </c>
      <c r="Q23181">
        <f t="shared" si="1814"/>
        <v>1</v>
      </c>
    </row>
    <row r="23182" spans="1:17" x14ac:dyDescent="0.2">
      <c r="A23182">
        <v>16</v>
      </c>
      <c r="B23182">
        <v>3</v>
      </c>
      <c r="C23182">
        <v>180</v>
      </c>
      <c r="D23182">
        <v>1</v>
      </c>
      <c r="E23182">
        <v>1</v>
      </c>
      <c r="F23182">
        <v>0</v>
      </c>
      <c r="G23182">
        <v>0</v>
      </c>
      <c r="I23182">
        <f t="shared" si="1810"/>
        <v>0</v>
      </c>
      <c r="K23182">
        <f t="shared" si="1811"/>
        <v>0</v>
      </c>
      <c r="M23182">
        <f t="shared" si="1812"/>
        <v>0</v>
      </c>
      <c r="O23182">
        <f t="shared" si="1813"/>
        <v>0</v>
      </c>
      <c r="Q23182">
        <f t="shared" si="1814"/>
        <v>1</v>
      </c>
    </row>
    <row r="23183" spans="1:17" x14ac:dyDescent="0.2">
      <c r="A23183">
        <v>16</v>
      </c>
      <c r="B23183">
        <v>3</v>
      </c>
      <c r="C23183">
        <v>181</v>
      </c>
      <c r="D23183">
        <v>1</v>
      </c>
      <c r="E23183">
        <v>1</v>
      </c>
      <c r="F23183">
        <v>0</v>
      </c>
      <c r="G23183">
        <v>1</v>
      </c>
      <c r="I23183">
        <f t="shared" si="1810"/>
        <v>0</v>
      </c>
      <c r="K23183">
        <f t="shared" si="1811"/>
        <v>0</v>
      </c>
      <c r="M23183">
        <f t="shared" si="1812"/>
        <v>1</v>
      </c>
      <c r="O23183">
        <f t="shared" si="1813"/>
        <v>1</v>
      </c>
      <c r="Q23183">
        <f t="shared" si="1814"/>
        <v>0</v>
      </c>
    </row>
    <row r="23184" spans="1:17" x14ac:dyDescent="0.2">
      <c r="A23184">
        <v>16</v>
      </c>
      <c r="B23184">
        <v>3</v>
      </c>
      <c r="C23184">
        <v>182</v>
      </c>
      <c r="D23184">
        <v>1</v>
      </c>
      <c r="E23184">
        <v>1</v>
      </c>
      <c r="F23184">
        <v>0</v>
      </c>
      <c r="G23184">
        <v>0</v>
      </c>
      <c r="I23184">
        <f t="shared" si="1810"/>
        <v>0</v>
      </c>
      <c r="K23184">
        <f t="shared" si="1811"/>
        <v>0</v>
      </c>
      <c r="M23184">
        <f t="shared" si="1812"/>
        <v>0</v>
      </c>
      <c r="O23184">
        <f t="shared" si="1813"/>
        <v>0</v>
      </c>
      <c r="Q23184">
        <f t="shared" si="1814"/>
        <v>1</v>
      </c>
    </row>
    <row r="23185" spans="1:17" x14ac:dyDescent="0.2">
      <c r="A23185">
        <v>16</v>
      </c>
      <c r="B23185">
        <v>3</v>
      </c>
      <c r="C23185">
        <v>183</v>
      </c>
      <c r="D23185">
        <v>1</v>
      </c>
      <c r="E23185">
        <v>1</v>
      </c>
      <c r="F23185">
        <v>0</v>
      </c>
      <c r="G23185">
        <v>0</v>
      </c>
      <c r="I23185">
        <f t="shared" si="1810"/>
        <v>0</v>
      </c>
      <c r="K23185">
        <f t="shared" si="1811"/>
        <v>0</v>
      </c>
      <c r="M23185">
        <f t="shared" si="1812"/>
        <v>0</v>
      </c>
      <c r="O23185">
        <f t="shared" si="1813"/>
        <v>0</v>
      </c>
      <c r="Q23185">
        <f t="shared" si="1814"/>
        <v>1</v>
      </c>
    </row>
    <row r="23186" spans="1:17" x14ac:dyDescent="0.2">
      <c r="A23186">
        <v>16</v>
      </c>
      <c r="B23186">
        <v>3</v>
      </c>
      <c r="C23186">
        <v>184</v>
      </c>
      <c r="D23186">
        <v>1</v>
      </c>
      <c r="E23186">
        <v>1</v>
      </c>
      <c r="F23186">
        <v>0</v>
      </c>
      <c r="G23186">
        <v>0</v>
      </c>
      <c r="I23186">
        <f t="shared" si="1810"/>
        <v>0</v>
      </c>
      <c r="K23186">
        <f t="shared" si="1811"/>
        <v>0</v>
      </c>
      <c r="M23186">
        <f t="shared" si="1812"/>
        <v>0</v>
      </c>
      <c r="O23186">
        <f t="shared" si="1813"/>
        <v>0</v>
      </c>
      <c r="Q23186">
        <f t="shared" si="1814"/>
        <v>1</v>
      </c>
    </row>
    <row r="23187" spans="1:17" x14ac:dyDescent="0.2">
      <c r="A23187">
        <v>16</v>
      </c>
      <c r="B23187">
        <v>3</v>
      </c>
      <c r="C23187">
        <v>185</v>
      </c>
      <c r="D23187">
        <v>1</v>
      </c>
      <c r="E23187">
        <v>1</v>
      </c>
      <c r="F23187">
        <v>0</v>
      </c>
      <c r="G23187">
        <v>0</v>
      </c>
      <c r="I23187">
        <f t="shared" si="1810"/>
        <v>0</v>
      </c>
      <c r="K23187">
        <f t="shared" si="1811"/>
        <v>0</v>
      </c>
      <c r="M23187">
        <f t="shared" si="1812"/>
        <v>0</v>
      </c>
      <c r="O23187">
        <f t="shared" si="1813"/>
        <v>0</v>
      </c>
      <c r="Q23187">
        <f t="shared" si="1814"/>
        <v>1</v>
      </c>
    </row>
    <row r="23188" spans="1:17" x14ac:dyDescent="0.2">
      <c r="A23188">
        <v>16</v>
      </c>
      <c r="B23188">
        <v>3</v>
      </c>
      <c r="C23188">
        <v>186</v>
      </c>
      <c r="D23188">
        <v>1</v>
      </c>
      <c r="E23188">
        <v>1</v>
      </c>
      <c r="F23188">
        <v>0</v>
      </c>
      <c r="G23188">
        <v>0</v>
      </c>
      <c r="I23188">
        <f t="shared" si="1810"/>
        <v>0</v>
      </c>
      <c r="K23188">
        <f t="shared" si="1811"/>
        <v>0</v>
      </c>
      <c r="M23188">
        <f t="shared" si="1812"/>
        <v>0</v>
      </c>
      <c r="O23188">
        <f t="shared" si="1813"/>
        <v>0</v>
      </c>
      <c r="Q23188">
        <f t="shared" si="1814"/>
        <v>1</v>
      </c>
    </row>
    <row r="23189" spans="1:17" x14ac:dyDescent="0.2">
      <c r="A23189">
        <v>16</v>
      </c>
      <c r="B23189">
        <v>3</v>
      </c>
      <c r="C23189">
        <v>187</v>
      </c>
      <c r="D23189">
        <v>1</v>
      </c>
      <c r="E23189">
        <v>1</v>
      </c>
      <c r="F23189">
        <v>0</v>
      </c>
      <c r="G23189">
        <v>1</v>
      </c>
      <c r="I23189">
        <f t="shared" si="1810"/>
        <v>0</v>
      </c>
      <c r="K23189">
        <f t="shared" si="1811"/>
        <v>0</v>
      </c>
      <c r="M23189">
        <f t="shared" si="1812"/>
        <v>1</v>
      </c>
      <c r="O23189">
        <f t="shared" si="1813"/>
        <v>1</v>
      </c>
      <c r="Q23189">
        <f t="shared" si="1814"/>
        <v>0</v>
      </c>
    </row>
    <row r="23190" spans="1:17" x14ac:dyDescent="0.2">
      <c r="A23190">
        <v>16</v>
      </c>
      <c r="B23190">
        <v>3</v>
      </c>
      <c r="C23190">
        <v>188</v>
      </c>
      <c r="D23190">
        <v>1</v>
      </c>
      <c r="E23190">
        <v>1</v>
      </c>
      <c r="F23190">
        <v>0</v>
      </c>
      <c r="G23190">
        <v>0</v>
      </c>
      <c r="I23190">
        <f t="shared" si="1810"/>
        <v>0</v>
      </c>
      <c r="K23190">
        <f t="shared" si="1811"/>
        <v>0</v>
      </c>
      <c r="M23190">
        <f t="shared" si="1812"/>
        <v>0</v>
      </c>
      <c r="O23190">
        <f t="shared" si="1813"/>
        <v>0</v>
      </c>
      <c r="Q23190">
        <f t="shared" si="1814"/>
        <v>1</v>
      </c>
    </row>
    <row r="23191" spans="1:17" x14ac:dyDescent="0.2">
      <c r="A23191">
        <v>16</v>
      </c>
      <c r="B23191">
        <v>3</v>
      </c>
      <c r="C23191">
        <v>189</v>
      </c>
      <c r="D23191">
        <v>1</v>
      </c>
      <c r="E23191">
        <v>1</v>
      </c>
      <c r="F23191">
        <v>0</v>
      </c>
      <c r="G23191">
        <v>1</v>
      </c>
      <c r="I23191">
        <f t="shared" si="1810"/>
        <v>0</v>
      </c>
      <c r="K23191">
        <f t="shared" si="1811"/>
        <v>0</v>
      </c>
      <c r="M23191">
        <f t="shared" si="1812"/>
        <v>1</v>
      </c>
      <c r="O23191">
        <f t="shared" si="1813"/>
        <v>1</v>
      </c>
      <c r="Q23191">
        <f t="shared" si="1814"/>
        <v>0</v>
      </c>
    </row>
    <row r="23192" spans="1:17" x14ac:dyDescent="0.2">
      <c r="A23192">
        <v>16</v>
      </c>
      <c r="B23192">
        <v>3</v>
      </c>
      <c r="C23192">
        <v>190</v>
      </c>
      <c r="D23192">
        <v>1</v>
      </c>
      <c r="E23192">
        <v>0</v>
      </c>
      <c r="F23192">
        <v>0</v>
      </c>
      <c r="G23192">
        <v>0</v>
      </c>
      <c r="I23192">
        <f t="shared" si="1810"/>
        <v>0</v>
      </c>
      <c r="K23192">
        <f t="shared" si="1811"/>
        <v>1</v>
      </c>
      <c r="M23192">
        <f t="shared" si="1812"/>
        <v>0</v>
      </c>
      <c r="O23192">
        <f t="shared" si="1813"/>
        <v>1</v>
      </c>
      <c r="Q23192">
        <f t="shared" si="1814"/>
        <v>1</v>
      </c>
    </row>
    <row r="23193" spans="1:17" x14ac:dyDescent="0.2">
      <c r="A23193">
        <v>16</v>
      </c>
      <c r="B23193">
        <v>3</v>
      </c>
      <c r="C23193">
        <v>191</v>
      </c>
      <c r="D23193">
        <v>1</v>
      </c>
      <c r="E23193">
        <v>1</v>
      </c>
      <c r="F23193">
        <v>1</v>
      </c>
      <c r="G23193">
        <v>0</v>
      </c>
      <c r="I23193">
        <f t="shared" si="1810"/>
        <v>1</v>
      </c>
      <c r="K23193">
        <f t="shared" si="1811"/>
        <v>1</v>
      </c>
      <c r="M23193">
        <f t="shared" si="1812"/>
        <v>0</v>
      </c>
      <c r="O23193">
        <f t="shared" si="1813"/>
        <v>0</v>
      </c>
      <c r="Q23193">
        <f t="shared" si="1814"/>
        <v>0</v>
      </c>
    </row>
    <row r="23194" spans="1:17" x14ac:dyDescent="0.2">
      <c r="A23194">
        <v>16</v>
      </c>
      <c r="B23194">
        <v>3</v>
      </c>
      <c r="C23194">
        <v>192</v>
      </c>
      <c r="D23194">
        <v>1</v>
      </c>
      <c r="E23194">
        <v>1</v>
      </c>
      <c r="F23194">
        <v>0</v>
      </c>
      <c r="G23194">
        <v>0</v>
      </c>
      <c r="I23194">
        <f t="shared" si="1810"/>
        <v>0</v>
      </c>
      <c r="K23194">
        <f t="shared" si="1811"/>
        <v>0</v>
      </c>
      <c r="M23194">
        <f t="shared" si="1812"/>
        <v>0</v>
      </c>
      <c r="O23194">
        <f t="shared" si="1813"/>
        <v>0</v>
      </c>
      <c r="Q23194">
        <f t="shared" si="1814"/>
        <v>1</v>
      </c>
    </row>
    <row r="23195" spans="1:17" x14ac:dyDescent="0.2">
      <c r="A23195">
        <v>16</v>
      </c>
      <c r="B23195">
        <v>3</v>
      </c>
      <c r="C23195">
        <v>193</v>
      </c>
      <c r="D23195">
        <v>1</v>
      </c>
      <c r="E23195">
        <v>1</v>
      </c>
      <c r="F23195">
        <v>0</v>
      </c>
      <c r="G23195">
        <v>0</v>
      </c>
      <c r="I23195">
        <f t="shared" si="1810"/>
        <v>0</v>
      </c>
      <c r="K23195">
        <f t="shared" si="1811"/>
        <v>0</v>
      </c>
      <c r="M23195">
        <f t="shared" si="1812"/>
        <v>0</v>
      </c>
      <c r="O23195">
        <f t="shared" si="1813"/>
        <v>0</v>
      </c>
      <c r="Q23195">
        <f t="shared" si="1814"/>
        <v>1</v>
      </c>
    </row>
    <row r="23196" spans="1:17" x14ac:dyDescent="0.2">
      <c r="A23196">
        <v>16</v>
      </c>
      <c r="B23196">
        <v>3</v>
      </c>
      <c r="C23196">
        <v>194</v>
      </c>
      <c r="D23196">
        <v>1</v>
      </c>
      <c r="E23196">
        <v>0</v>
      </c>
      <c r="F23196">
        <v>1</v>
      </c>
      <c r="G23196">
        <v>1</v>
      </c>
      <c r="I23196">
        <f t="shared" si="1810"/>
        <v>1</v>
      </c>
      <c r="K23196">
        <f t="shared" si="1811"/>
        <v>0</v>
      </c>
      <c r="M23196">
        <f t="shared" si="1812"/>
        <v>1</v>
      </c>
      <c r="O23196">
        <f t="shared" si="1813"/>
        <v>0</v>
      </c>
      <c r="Q23196">
        <f t="shared" si="1814"/>
        <v>1</v>
      </c>
    </row>
    <row r="23197" spans="1:17" x14ac:dyDescent="0.2">
      <c r="A23197">
        <v>16</v>
      </c>
      <c r="B23197">
        <v>3</v>
      </c>
      <c r="C23197">
        <v>195</v>
      </c>
      <c r="D23197">
        <v>1</v>
      </c>
      <c r="E23197">
        <v>0</v>
      </c>
      <c r="F23197">
        <v>0</v>
      </c>
      <c r="G23197">
        <v>0</v>
      </c>
      <c r="I23197">
        <f t="shared" si="1810"/>
        <v>0</v>
      </c>
      <c r="K23197">
        <f t="shared" si="1811"/>
        <v>1</v>
      </c>
      <c r="M23197">
        <f t="shared" si="1812"/>
        <v>0</v>
      </c>
      <c r="O23197">
        <f t="shared" si="1813"/>
        <v>1</v>
      </c>
      <c r="Q23197">
        <f t="shared" si="1814"/>
        <v>1</v>
      </c>
    </row>
    <row r="23198" spans="1:17" x14ac:dyDescent="0.2">
      <c r="A23198">
        <v>16</v>
      </c>
      <c r="B23198">
        <v>3</v>
      </c>
      <c r="C23198">
        <v>196</v>
      </c>
      <c r="D23198">
        <v>1</v>
      </c>
      <c r="E23198">
        <v>1</v>
      </c>
      <c r="F23198">
        <v>1</v>
      </c>
      <c r="G23198">
        <v>1</v>
      </c>
      <c r="I23198">
        <f t="shared" si="1810"/>
        <v>1</v>
      </c>
      <c r="K23198">
        <f t="shared" si="1811"/>
        <v>1</v>
      </c>
      <c r="M23198">
        <f t="shared" si="1812"/>
        <v>1</v>
      </c>
      <c r="O23198">
        <f t="shared" si="1813"/>
        <v>1</v>
      </c>
      <c r="Q23198">
        <f t="shared" si="1814"/>
        <v>1</v>
      </c>
    </row>
    <row r="23199" spans="1:17" x14ac:dyDescent="0.2">
      <c r="A23199">
        <v>16</v>
      </c>
      <c r="B23199">
        <v>3</v>
      </c>
      <c r="C23199">
        <v>197</v>
      </c>
      <c r="D23199">
        <v>1</v>
      </c>
      <c r="E23199">
        <v>1</v>
      </c>
      <c r="F23199">
        <v>0</v>
      </c>
      <c r="G23199">
        <v>0</v>
      </c>
      <c r="I23199">
        <f t="shared" si="1810"/>
        <v>0</v>
      </c>
      <c r="K23199">
        <f t="shared" si="1811"/>
        <v>0</v>
      </c>
      <c r="M23199">
        <f t="shared" si="1812"/>
        <v>0</v>
      </c>
      <c r="O23199">
        <f t="shared" si="1813"/>
        <v>0</v>
      </c>
      <c r="Q23199">
        <f t="shared" si="1814"/>
        <v>1</v>
      </c>
    </row>
    <row r="23200" spans="1:17" x14ac:dyDescent="0.2">
      <c r="A23200">
        <v>16</v>
      </c>
      <c r="B23200">
        <v>3</v>
      </c>
      <c r="C23200">
        <v>198</v>
      </c>
      <c r="D23200">
        <v>1</v>
      </c>
      <c r="E23200">
        <v>0</v>
      </c>
      <c r="F23200">
        <v>0</v>
      </c>
      <c r="G23200">
        <v>0</v>
      </c>
      <c r="I23200">
        <f t="shared" si="1810"/>
        <v>0</v>
      </c>
      <c r="K23200">
        <f t="shared" si="1811"/>
        <v>1</v>
      </c>
      <c r="M23200">
        <f t="shared" si="1812"/>
        <v>0</v>
      </c>
      <c r="O23200">
        <f t="shared" si="1813"/>
        <v>1</v>
      </c>
      <c r="Q23200">
        <f t="shared" si="1814"/>
        <v>1</v>
      </c>
    </row>
    <row r="23201" spans="1:17" x14ac:dyDescent="0.2">
      <c r="A23201">
        <v>16</v>
      </c>
      <c r="B23201">
        <v>3</v>
      </c>
      <c r="C23201">
        <v>199</v>
      </c>
      <c r="D23201">
        <v>1</v>
      </c>
      <c r="E23201">
        <v>1</v>
      </c>
      <c r="F23201">
        <v>0</v>
      </c>
      <c r="G23201">
        <v>0</v>
      </c>
      <c r="I23201">
        <f t="shared" si="1810"/>
        <v>0</v>
      </c>
      <c r="K23201">
        <f t="shared" si="1811"/>
        <v>0</v>
      </c>
      <c r="M23201">
        <f t="shared" si="1812"/>
        <v>0</v>
      </c>
      <c r="O23201">
        <f t="shared" si="1813"/>
        <v>0</v>
      </c>
      <c r="Q23201">
        <f t="shared" si="1814"/>
        <v>1</v>
      </c>
    </row>
    <row r="23202" spans="1:17" x14ac:dyDescent="0.2">
      <c r="A23202">
        <v>16</v>
      </c>
      <c r="B23202">
        <v>3</v>
      </c>
      <c r="C23202">
        <v>200</v>
      </c>
      <c r="D23202">
        <v>1</v>
      </c>
      <c r="E23202">
        <v>1</v>
      </c>
      <c r="F23202">
        <v>0</v>
      </c>
      <c r="G23202">
        <v>0</v>
      </c>
      <c r="I23202">
        <f t="shared" si="1810"/>
        <v>0</v>
      </c>
      <c r="K23202">
        <f t="shared" si="1811"/>
        <v>0</v>
      </c>
      <c r="M23202">
        <f t="shared" si="1812"/>
        <v>0</v>
      </c>
      <c r="O23202">
        <f t="shared" si="1813"/>
        <v>0</v>
      </c>
      <c r="Q23202">
        <f t="shared" si="1814"/>
        <v>1</v>
      </c>
    </row>
    <row r="23203" spans="1:17" x14ac:dyDescent="0.2">
      <c r="A23203">
        <v>16</v>
      </c>
      <c r="B23203">
        <v>3</v>
      </c>
      <c r="C23203">
        <v>201</v>
      </c>
      <c r="D23203">
        <v>1</v>
      </c>
      <c r="E23203">
        <v>1</v>
      </c>
      <c r="F23203">
        <v>1</v>
      </c>
      <c r="G23203">
        <v>1</v>
      </c>
      <c r="I23203">
        <f t="shared" si="1810"/>
        <v>1</v>
      </c>
      <c r="K23203">
        <f t="shared" si="1811"/>
        <v>1</v>
      </c>
      <c r="M23203">
        <f t="shared" si="1812"/>
        <v>1</v>
      </c>
      <c r="O23203">
        <f t="shared" si="1813"/>
        <v>1</v>
      </c>
      <c r="Q23203">
        <f t="shared" si="1814"/>
        <v>1</v>
      </c>
    </row>
    <row r="23204" spans="1:17" x14ac:dyDescent="0.2">
      <c r="A23204">
        <v>16</v>
      </c>
      <c r="B23204">
        <v>3</v>
      </c>
      <c r="C23204">
        <v>202</v>
      </c>
      <c r="D23204">
        <v>0</v>
      </c>
      <c r="E23204">
        <v>0</v>
      </c>
      <c r="F23204">
        <v>0</v>
      </c>
      <c r="G23204">
        <v>1</v>
      </c>
      <c r="I23204">
        <f t="shared" si="1810"/>
        <v>1</v>
      </c>
      <c r="K23204">
        <f t="shared" si="1811"/>
        <v>1</v>
      </c>
      <c r="M23204">
        <f t="shared" si="1812"/>
        <v>0</v>
      </c>
      <c r="O23204">
        <f t="shared" si="1813"/>
        <v>0</v>
      </c>
      <c r="Q23204">
        <f t="shared" si="1814"/>
        <v>0</v>
      </c>
    </row>
    <row r="23205" spans="1:17" x14ac:dyDescent="0.2">
      <c r="A23205">
        <v>16</v>
      </c>
      <c r="B23205">
        <v>3</v>
      </c>
      <c r="C23205">
        <v>203</v>
      </c>
      <c r="D23205">
        <v>1</v>
      </c>
      <c r="E23205">
        <v>1</v>
      </c>
      <c r="F23205">
        <v>1</v>
      </c>
      <c r="G23205">
        <v>0</v>
      </c>
      <c r="I23205">
        <f t="shared" si="1810"/>
        <v>1</v>
      </c>
      <c r="K23205">
        <f t="shared" si="1811"/>
        <v>1</v>
      </c>
      <c r="M23205">
        <f t="shared" si="1812"/>
        <v>0</v>
      </c>
      <c r="O23205">
        <f t="shared" si="1813"/>
        <v>0</v>
      </c>
      <c r="Q23205">
        <f t="shared" si="1814"/>
        <v>0</v>
      </c>
    </row>
    <row r="23206" spans="1:17" x14ac:dyDescent="0.2">
      <c r="A23206">
        <v>16</v>
      </c>
      <c r="B23206">
        <v>3</v>
      </c>
      <c r="C23206">
        <v>204</v>
      </c>
      <c r="D23206">
        <v>1</v>
      </c>
      <c r="E23206">
        <v>1</v>
      </c>
      <c r="F23206">
        <v>1</v>
      </c>
      <c r="G23206">
        <v>1</v>
      </c>
      <c r="I23206">
        <f t="shared" si="1810"/>
        <v>1</v>
      </c>
      <c r="K23206">
        <f t="shared" si="1811"/>
        <v>1</v>
      </c>
      <c r="M23206">
        <f t="shared" si="1812"/>
        <v>1</v>
      </c>
      <c r="O23206">
        <f t="shared" si="1813"/>
        <v>1</v>
      </c>
      <c r="Q23206">
        <f t="shared" si="1814"/>
        <v>1</v>
      </c>
    </row>
    <row r="23207" spans="1:17" x14ac:dyDescent="0.2">
      <c r="A23207">
        <v>16</v>
      </c>
      <c r="B23207">
        <v>3</v>
      </c>
      <c r="C23207">
        <v>205</v>
      </c>
      <c r="D23207">
        <v>1</v>
      </c>
      <c r="E23207">
        <v>1</v>
      </c>
      <c r="F23207">
        <v>1</v>
      </c>
      <c r="G23207">
        <v>1</v>
      </c>
      <c r="I23207">
        <f t="shared" si="1810"/>
        <v>1</v>
      </c>
      <c r="K23207">
        <f t="shared" si="1811"/>
        <v>1</v>
      </c>
      <c r="M23207">
        <f t="shared" si="1812"/>
        <v>1</v>
      </c>
      <c r="O23207">
        <f t="shared" si="1813"/>
        <v>1</v>
      </c>
      <c r="Q23207">
        <f t="shared" si="1814"/>
        <v>1</v>
      </c>
    </row>
    <row r="23208" spans="1:17" x14ac:dyDescent="0.2">
      <c r="A23208">
        <v>16</v>
      </c>
      <c r="B23208">
        <v>3</v>
      </c>
      <c r="C23208">
        <v>206</v>
      </c>
      <c r="D23208">
        <v>1</v>
      </c>
      <c r="E23208">
        <v>1</v>
      </c>
      <c r="F23208">
        <v>1</v>
      </c>
      <c r="G23208">
        <v>1</v>
      </c>
      <c r="I23208">
        <f t="shared" si="1810"/>
        <v>1</v>
      </c>
      <c r="K23208">
        <f t="shared" si="1811"/>
        <v>1</v>
      </c>
      <c r="M23208">
        <f t="shared" si="1812"/>
        <v>1</v>
      </c>
      <c r="O23208">
        <f t="shared" si="1813"/>
        <v>1</v>
      </c>
      <c r="Q23208">
        <f t="shared" si="1814"/>
        <v>1</v>
      </c>
    </row>
    <row r="23209" spans="1:17" x14ac:dyDescent="0.2">
      <c r="A23209">
        <v>16</v>
      </c>
      <c r="B23209">
        <v>3</v>
      </c>
      <c r="C23209">
        <v>207</v>
      </c>
      <c r="D23209">
        <v>1</v>
      </c>
      <c r="E23209">
        <v>1</v>
      </c>
      <c r="F23209">
        <v>1</v>
      </c>
      <c r="G23209">
        <v>1</v>
      </c>
      <c r="I23209">
        <f t="shared" si="1810"/>
        <v>1</v>
      </c>
      <c r="K23209">
        <f t="shared" si="1811"/>
        <v>1</v>
      </c>
      <c r="M23209">
        <f t="shared" si="1812"/>
        <v>1</v>
      </c>
      <c r="O23209">
        <f t="shared" si="1813"/>
        <v>1</v>
      </c>
      <c r="Q23209">
        <f t="shared" si="1814"/>
        <v>1</v>
      </c>
    </row>
    <row r="23210" spans="1:17" x14ac:dyDescent="0.2">
      <c r="A23210">
        <v>16</v>
      </c>
      <c r="B23210">
        <v>3</v>
      </c>
      <c r="C23210">
        <v>208</v>
      </c>
      <c r="D23210">
        <v>1</v>
      </c>
      <c r="E23210">
        <v>1</v>
      </c>
      <c r="F23210">
        <v>1</v>
      </c>
      <c r="G23210">
        <v>0</v>
      </c>
      <c r="I23210">
        <f t="shared" si="1810"/>
        <v>1</v>
      </c>
      <c r="K23210">
        <f t="shared" si="1811"/>
        <v>1</v>
      </c>
      <c r="M23210">
        <f t="shared" si="1812"/>
        <v>0</v>
      </c>
      <c r="O23210">
        <f t="shared" si="1813"/>
        <v>0</v>
      </c>
      <c r="Q23210">
        <f t="shared" si="1814"/>
        <v>0</v>
      </c>
    </row>
    <row r="23211" spans="1:17" x14ac:dyDescent="0.2">
      <c r="A23211">
        <v>16</v>
      </c>
      <c r="B23211">
        <v>3</v>
      </c>
      <c r="C23211">
        <v>209</v>
      </c>
      <c r="D23211">
        <v>1</v>
      </c>
      <c r="E23211">
        <v>1</v>
      </c>
      <c r="F23211">
        <v>0</v>
      </c>
      <c r="G23211">
        <v>0</v>
      </c>
      <c r="I23211">
        <f t="shared" si="1810"/>
        <v>0</v>
      </c>
      <c r="K23211">
        <f t="shared" si="1811"/>
        <v>0</v>
      </c>
      <c r="M23211">
        <f t="shared" si="1812"/>
        <v>0</v>
      </c>
      <c r="O23211">
        <f t="shared" si="1813"/>
        <v>0</v>
      </c>
      <c r="Q23211">
        <f t="shared" si="1814"/>
        <v>1</v>
      </c>
    </row>
    <row r="23212" spans="1:17" x14ac:dyDescent="0.2">
      <c r="A23212">
        <v>16</v>
      </c>
      <c r="B23212">
        <v>3</v>
      </c>
      <c r="C23212">
        <v>210</v>
      </c>
      <c r="D23212">
        <v>1</v>
      </c>
      <c r="E23212">
        <v>1</v>
      </c>
      <c r="F23212">
        <v>0</v>
      </c>
      <c r="G23212">
        <v>1</v>
      </c>
      <c r="I23212">
        <f t="shared" si="1810"/>
        <v>0</v>
      </c>
      <c r="K23212">
        <f t="shared" si="1811"/>
        <v>0</v>
      </c>
      <c r="M23212">
        <f t="shared" si="1812"/>
        <v>1</v>
      </c>
      <c r="O23212">
        <f t="shared" si="1813"/>
        <v>1</v>
      </c>
      <c r="Q23212">
        <f t="shared" si="1814"/>
        <v>0</v>
      </c>
    </row>
    <row r="23213" spans="1:17" x14ac:dyDescent="0.2">
      <c r="A23213">
        <v>16</v>
      </c>
      <c r="B23213">
        <v>3</v>
      </c>
      <c r="C23213">
        <v>211</v>
      </c>
      <c r="D23213">
        <v>1</v>
      </c>
      <c r="E23213">
        <v>1</v>
      </c>
      <c r="F23213">
        <v>0</v>
      </c>
      <c r="G23213">
        <v>0</v>
      </c>
      <c r="I23213">
        <f t="shared" si="1810"/>
        <v>0</v>
      </c>
      <c r="K23213">
        <f t="shared" si="1811"/>
        <v>0</v>
      </c>
      <c r="M23213">
        <f t="shared" si="1812"/>
        <v>0</v>
      </c>
      <c r="O23213">
        <f t="shared" si="1813"/>
        <v>0</v>
      </c>
      <c r="Q23213">
        <f t="shared" si="1814"/>
        <v>1</v>
      </c>
    </row>
    <row r="23214" spans="1:17" x14ac:dyDescent="0.2">
      <c r="A23214">
        <v>16</v>
      </c>
      <c r="B23214">
        <v>3</v>
      </c>
      <c r="C23214">
        <v>212</v>
      </c>
      <c r="D23214">
        <v>1</v>
      </c>
      <c r="E23214">
        <v>1</v>
      </c>
      <c r="F23214">
        <v>0</v>
      </c>
      <c r="G23214">
        <v>0</v>
      </c>
      <c r="I23214">
        <f t="shared" si="1810"/>
        <v>0</v>
      </c>
      <c r="K23214">
        <f t="shared" si="1811"/>
        <v>0</v>
      </c>
      <c r="M23214">
        <f t="shared" si="1812"/>
        <v>0</v>
      </c>
      <c r="O23214">
        <f t="shared" si="1813"/>
        <v>0</v>
      </c>
      <c r="Q23214">
        <f t="shared" si="1814"/>
        <v>1</v>
      </c>
    </row>
    <row r="23215" spans="1:17" x14ac:dyDescent="0.2">
      <c r="A23215">
        <v>16</v>
      </c>
      <c r="B23215">
        <v>3</v>
      </c>
      <c r="C23215">
        <v>213</v>
      </c>
      <c r="D23215">
        <v>1</v>
      </c>
      <c r="E23215">
        <v>1</v>
      </c>
      <c r="F23215">
        <v>1</v>
      </c>
      <c r="G23215">
        <v>1</v>
      </c>
      <c r="I23215">
        <f t="shared" si="1810"/>
        <v>1</v>
      </c>
      <c r="K23215">
        <f t="shared" si="1811"/>
        <v>1</v>
      </c>
      <c r="M23215">
        <f t="shared" si="1812"/>
        <v>1</v>
      </c>
      <c r="O23215">
        <f t="shared" si="1813"/>
        <v>1</v>
      </c>
      <c r="Q23215">
        <f t="shared" si="1814"/>
        <v>1</v>
      </c>
    </row>
    <row r="23216" spans="1:17" x14ac:dyDescent="0.2">
      <c r="A23216">
        <v>16</v>
      </c>
      <c r="B23216">
        <v>3</v>
      </c>
      <c r="C23216">
        <v>214</v>
      </c>
      <c r="D23216">
        <v>1</v>
      </c>
      <c r="E23216">
        <v>1</v>
      </c>
      <c r="F23216">
        <v>1</v>
      </c>
      <c r="G23216">
        <v>1</v>
      </c>
      <c r="I23216">
        <f t="shared" si="1810"/>
        <v>1</v>
      </c>
      <c r="K23216">
        <f t="shared" si="1811"/>
        <v>1</v>
      </c>
      <c r="M23216">
        <f t="shared" si="1812"/>
        <v>1</v>
      </c>
      <c r="O23216">
        <f t="shared" si="1813"/>
        <v>1</v>
      </c>
      <c r="Q23216">
        <f t="shared" si="1814"/>
        <v>1</v>
      </c>
    </row>
    <row r="23217" spans="1:17" x14ac:dyDescent="0.2">
      <c r="A23217">
        <v>16</v>
      </c>
      <c r="B23217">
        <v>3</v>
      </c>
      <c r="C23217">
        <v>215</v>
      </c>
      <c r="D23217">
        <v>0</v>
      </c>
      <c r="E23217">
        <v>0</v>
      </c>
      <c r="F23217">
        <v>0</v>
      </c>
      <c r="G23217">
        <v>0</v>
      </c>
      <c r="I23217">
        <f t="shared" si="1810"/>
        <v>1</v>
      </c>
      <c r="K23217">
        <f t="shared" si="1811"/>
        <v>1</v>
      </c>
      <c r="M23217">
        <f t="shared" si="1812"/>
        <v>1</v>
      </c>
      <c r="O23217">
        <f t="shared" si="1813"/>
        <v>1</v>
      </c>
      <c r="Q23217">
        <f t="shared" si="1814"/>
        <v>1</v>
      </c>
    </row>
    <row r="23218" spans="1:17" x14ac:dyDescent="0.2">
      <c r="A23218">
        <v>16</v>
      </c>
      <c r="B23218">
        <v>3</v>
      </c>
      <c r="C23218">
        <v>216</v>
      </c>
      <c r="D23218">
        <v>1</v>
      </c>
      <c r="E23218">
        <v>1</v>
      </c>
      <c r="F23218">
        <v>0</v>
      </c>
      <c r="G23218">
        <v>0</v>
      </c>
      <c r="I23218">
        <f t="shared" si="1810"/>
        <v>0</v>
      </c>
      <c r="K23218">
        <f t="shared" si="1811"/>
        <v>0</v>
      </c>
      <c r="M23218">
        <f t="shared" si="1812"/>
        <v>0</v>
      </c>
      <c r="O23218">
        <f t="shared" si="1813"/>
        <v>0</v>
      </c>
      <c r="Q23218">
        <f t="shared" si="1814"/>
        <v>1</v>
      </c>
    </row>
    <row r="23219" spans="1:17" x14ac:dyDescent="0.2">
      <c r="A23219">
        <v>16</v>
      </c>
      <c r="B23219">
        <v>3</v>
      </c>
      <c r="C23219">
        <v>217</v>
      </c>
      <c r="D23219">
        <v>1</v>
      </c>
      <c r="E23219">
        <v>1</v>
      </c>
      <c r="F23219">
        <v>0</v>
      </c>
      <c r="G23219">
        <v>0</v>
      </c>
      <c r="I23219">
        <f t="shared" si="1810"/>
        <v>0</v>
      </c>
      <c r="K23219">
        <f t="shared" si="1811"/>
        <v>0</v>
      </c>
      <c r="M23219">
        <f t="shared" si="1812"/>
        <v>0</v>
      </c>
      <c r="O23219">
        <f t="shared" si="1813"/>
        <v>0</v>
      </c>
      <c r="Q23219">
        <f t="shared" si="1814"/>
        <v>1</v>
      </c>
    </row>
    <row r="23220" spans="1:17" x14ac:dyDescent="0.2">
      <c r="A23220">
        <v>16</v>
      </c>
      <c r="B23220">
        <v>3</v>
      </c>
      <c r="C23220">
        <v>218</v>
      </c>
      <c r="D23220">
        <v>1</v>
      </c>
      <c r="E23220">
        <v>1</v>
      </c>
      <c r="F23220">
        <v>0</v>
      </c>
      <c r="G23220">
        <v>0</v>
      </c>
      <c r="I23220">
        <f t="shared" si="1810"/>
        <v>0</v>
      </c>
      <c r="K23220">
        <f t="shared" si="1811"/>
        <v>0</v>
      </c>
      <c r="M23220">
        <f t="shared" si="1812"/>
        <v>0</v>
      </c>
      <c r="O23220">
        <f t="shared" si="1813"/>
        <v>0</v>
      </c>
      <c r="Q23220">
        <f t="shared" si="1814"/>
        <v>1</v>
      </c>
    </row>
    <row r="23221" spans="1:17" x14ac:dyDescent="0.2">
      <c r="A23221">
        <v>16</v>
      </c>
      <c r="B23221">
        <v>3</v>
      </c>
      <c r="C23221">
        <v>219</v>
      </c>
      <c r="D23221">
        <v>1</v>
      </c>
      <c r="E23221">
        <v>1</v>
      </c>
      <c r="F23221">
        <v>1</v>
      </c>
      <c r="G23221">
        <v>1</v>
      </c>
      <c r="I23221">
        <f t="shared" si="1810"/>
        <v>1</v>
      </c>
      <c r="K23221">
        <f t="shared" si="1811"/>
        <v>1</v>
      </c>
      <c r="M23221">
        <f t="shared" si="1812"/>
        <v>1</v>
      </c>
      <c r="O23221">
        <f t="shared" si="1813"/>
        <v>1</v>
      </c>
      <c r="Q23221">
        <f t="shared" si="1814"/>
        <v>1</v>
      </c>
    </row>
    <row r="23222" spans="1:17" x14ac:dyDescent="0.2">
      <c r="A23222">
        <v>16</v>
      </c>
      <c r="B23222">
        <v>3</v>
      </c>
      <c r="C23222">
        <v>220</v>
      </c>
      <c r="D23222">
        <v>1</v>
      </c>
      <c r="E23222">
        <v>1</v>
      </c>
      <c r="F23222">
        <v>1</v>
      </c>
      <c r="G23222">
        <v>1</v>
      </c>
      <c r="I23222">
        <f t="shared" si="1810"/>
        <v>1</v>
      </c>
      <c r="K23222">
        <f t="shared" si="1811"/>
        <v>1</v>
      </c>
      <c r="M23222">
        <f t="shared" si="1812"/>
        <v>1</v>
      </c>
      <c r="O23222">
        <f t="shared" si="1813"/>
        <v>1</v>
      </c>
      <c r="Q23222">
        <f t="shared" si="1814"/>
        <v>1</v>
      </c>
    </row>
    <row r="23223" spans="1:17" x14ac:dyDescent="0.2">
      <c r="A23223">
        <v>16</v>
      </c>
      <c r="B23223">
        <v>3</v>
      </c>
      <c r="C23223">
        <v>221</v>
      </c>
      <c r="D23223">
        <v>1</v>
      </c>
      <c r="E23223">
        <v>1</v>
      </c>
      <c r="F23223">
        <v>0</v>
      </c>
      <c r="G23223">
        <v>0</v>
      </c>
      <c r="I23223">
        <f t="shared" si="1810"/>
        <v>0</v>
      </c>
      <c r="K23223">
        <f t="shared" si="1811"/>
        <v>0</v>
      </c>
      <c r="M23223">
        <f t="shared" si="1812"/>
        <v>0</v>
      </c>
      <c r="O23223">
        <f t="shared" si="1813"/>
        <v>0</v>
      </c>
      <c r="Q23223">
        <f t="shared" si="1814"/>
        <v>1</v>
      </c>
    </row>
    <row r="23224" spans="1:17" x14ac:dyDescent="0.2">
      <c r="A23224">
        <v>16</v>
      </c>
      <c r="B23224">
        <v>3</v>
      </c>
      <c r="C23224">
        <v>222</v>
      </c>
      <c r="D23224">
        <v>0</v>
      </c>
      <c r="E23224">
        <v>0</v>
      </c>
      <c r="F23224">
        <v>0</v>
      </c>
      <c r="G23224">
        <v>0</v>
      </c>
      <c r="I23224">
        <f t="shared" si="1810"/>
        <v>1</v>
      </c>
      <c r="K23224">
        <f t="shared" si="1811"/>
        <v>1</v>
      </c>
      <c r="M23224">
        <f t="shared" si="1812"/>
        <v>1</v>
      </c>
      <c r="O23224">
        <f t="shared" si="1813"/>
        <v>1</v>
      </c>
      <c r="Q23224">
        <f t="shared" si="1814"/>
        <v>1</v>
      </c>
    </row>
    <row r="23225" spans="1:17" x14ac:dyDescent="0.2">
      <c r="A23225">
        <v>16</v>
      </c>
      <c r="B23225">
        <v>3</v>
      </c>
      <c r="C23225">
        <v>223</v>
      </c>
      <c r="D23225">
        <v>1</v>
      </c>
      <c r="E23225">
        <v>1</v>
      </c>
      <c r="F23225">
        <v>0</v>
      </c>
      <c r="G23225">
        <v>0</v>
      </c>
      <c r="I23225">
        <f t="shared" si="1810"/>
        <v>0</v>
      </c>
      <c r="K23225">
        <f t="shared" si="1811"/>
        <v>0</v>
      </c>
      <c r="M23225">
        <f t="shared" si="1812"/>
        <v>0</v>
      </c>
      <c r="O23225">
        <f t="shared" si="1813"/>
        <v>0</v>
      </c>
      <c r="Q23225">
        <f t="shared" si="1814"/>
        <v>1</v>
      </c>
    </row>
    <row r="23226" spans="1:17" x14ac:dyDescent="0.2">
      <c r="A23226">
        <v>16</v>
      </c>
      <c r="B23226">
        <v>3</v>
      </c>
      <c r="C23226">
        <v>224</v>
      </c>
      <c r="D23226">
        <v>1</v>
      </c>
      <c r="E23226">
        <v>1</v>
      </c>
      <c r="F23226">
        <v>1</v>
      </c>
      <c r="G23226">
        <v>0</v>
      </c>
      <c r="I23226">
        <f t="shared" si="1810"/>
        <v>1</v>
      </c>
      <c r="K23226">
        <f t="shared" si="1811"/>
        <v>1</v>
      </c>
      <c r="M23226">
        <f t="shared" si="1812"/>
        <v>0</v>
      </c>
      <c r="O23226">
        <f t="shared" si="1813"/>
        <v>0</v>
      </c>
      <c r="Q23226">
        <f t="shared" si="1814"/>
        <v>0</v>
      </c>
    </row>
    <row r="23227" spans="1:17" x14ac:dyDescent="0.2">
      <c r="A23227">
        <v>16</v>
      </c>
      <c r="B23227">
        <v>3</v>
      </c>
      <c r="C23227">
        <v>225</v>
      </c>
      <c r="D23227">
        <v>1</v>
      </c>
      <c r="E23227">
        <v>1</v>
      </c>
      <c r="F23227">
        <v>0</v>
      </c>
      <c r="G23227">
        <v>0</v>
      </c>
      <c r="I23227">
        <f t="shared" si="1810"/>
        <v>0</v>
      </c>
      <c r="K23227">
        <f t="shared" si="1811"/>
        <v>0</v>
      </c>
      <c r="M23227">
        <f t="shared" si="1812"/>
        <v>0</v>
      </c>
      <c r="O23227">
        <f t="shared" si="1813"/>
        <v>0</v>
      </c>
      <c r="Q23227">
        <f t="shared" si="1814"/>
        <v>1</v>
      </c>
    </row>
    <row r="23228" spans="1:17" x14ac:dyDescent="0.2">
      <c r="A23228">
        <v>16</v>
      </c>
      <c r="B23228">
        <v>3</v>
      </c>
      <c r="C23228">
        <v>226</v>
      </c>
      <c r="D23228">
        <v>1</v>
      </c>
      <c r="E23228">
        <v>1</v>
      </c>
      <c r="F23228">
        <v>0</v>
      </c>
      <c r="G23228">
        <v>1</v>
      </c>
      <c r="I23228">
        <f t="shared" si="1810"/>
        <v>0</v>
      </c>
      <c r="K23228">
        <f t="shared" si="1811"/>
        <v>0</v>
      </c>
      <c r="M23228">
        <f t="shared" si="1812"/>
        <v>1</v>
      </c>
      <c r="O23228">
        <f t="shared" si="1813"/>
        <v>1</v>
      </c>
      <c r="Q23228">
        <f t="shared" si="1814"/>
        <v>0</v>
      </c>
    </row>
    <row r="23229" spans="1:17" x14ac:dyDescent="0.2">
      <c r="A23229">
        <v>16</v>
      </c>
      <c r="B23229">
        <v>3</v>
      </c>
      <c r="C23229">
        <v>227</v>
      </c>
      <c r="D23229">
        <v>1</v>
      </c>
      <c r="E23229">
        <v>1</v>
      </c>
      <c r="F23229">
        <v>1</v>
      </c>
      <c r="G23229">
        <v>1</v>
      </c>
      <c r="I23229">
        <f t="shared" si="1810"/>
        <v>1</v>
      </c>
      <c r="K23229">
        <f t="shared" si="1811"/>
        <v>1</v>
      </c>
      <c r="M23229">
        <f t="shared" si="1812"/>
        <v>1</v>
      </c>
      <c r="O23229">
        <f t="shared" si="1813"/>
        <v>1</v>
      </c>
      <c r="Q23229">
        <f t="shared" si="1814"/>
        <v>1</v>
      </c>
    </row>
    <row r="23230" spans="1:17" x14ac:dyDescent="0.2">
      <c r="A23230">
        <v>16</v>
      </c>
      <c r="B23230">
        <v>3</v>
      </c>
      <c r="C23230">
        <v>228</v>
      </c>
      <c r="D23230">
        <v>0</v>
      </c>
      <c r="E23230">
        <v>1</v>
      </c>
      <c r="F23230">
        <v>0</v>
      </c>
      <c r="G23230">
        <v>0</v>
      </c>
      <c r="I23230">
        <f t="shared" si="1810"/>
        <v>1</v>
      </c>
      <c r="K23230">
        <f t="shared" si="1811"/>
        <v>0</v>
      </c>
      <c r="M23230">
        <f t="shared" si="1812"/>
        <v>1</v>
      </c>
      <c r="O23230">
        <f t="shared" si="1813"/>
        <v>0</v>
      </c>
      <c r="Q23230">
        <f t="shared" si="1814"/>
        <v>1</v>
      </c>
    </row>
    <row r="23231" spans="1:17" x14ac:dyDescent="0.2">
      <c r="A23231">
        <v>16</v>
      </c>
      <c r="B23231">
        <v>3</v>
      </c>
      <c r="C23231">
        <v>229</v>
      </c>
      <c r="D23231">
        <v>1</v>
      </c>
      <c r="E23231">
        <v>1</v>
      </c>
      <c r="F23231">
        <v>0</v>
      </c>
      <c r="G23231">
        <v>0</v>
      </c>
      <c r="I23231">
        <f t="shared" si="1810"/>
        <v>0</v>
      </c>
      <c r="K23231">
        <f t="shared" si="1811"/>
        <v>0</v>
      </c>
      <c r="M23231">
        <f t="shared" si="1812"/>
        <v>0</v>
      </c>
      <c r="O23231">
        <f t="shared" si="1813"/>
        <v>0</v>
      </c>
      <c r="Q23231">
        <f t="shared" si="1814"/>
        <v>1</v>
      </c>
    </row>
    <row r="23232" spans="1:17" x14ac:dyDescent="0.2">
      <c r="A23232">
        <v>16</v>
      </c>
      <c r="B23232">
        <v>3</v>
      </c>
      <c r="C23232">
        <v>230</v>
      </c>
      <c r="D23232">
        <v>1</v>
      </c>
      <c r="E23232">
        <v>1</v>
      </c>
      <c r="F23232">
        <v>0</v>
      </c>
      <c r="G23232">
        <v>0</v>
      </c>
      <c r="I23232">
        <f t="shared" si="1810"/>
        <v>0</v>
      </c>
      <c r="K23232">
        <f t="shared" si="1811"/>
        <v>0</v>
      </c>
      <c r="M23232">
        <f t="shared" si="1812"/>
        <v>0</v>
      </c>
      <c r="O23232">
        <f t="shared" si="1813"/>
        <v>0</v>
      </c>
      <c r="Q23232">
        <f t="shared" si="1814"/>
        <v>1</v>
      </c>
    </row>
    <row r="23233" spans="1:17" x14ac:dyDescent="0.2">
      <c r="A23233">
        <v>16</v>
      </c>
      <c r="B23233">
        <v>3</v>
      </c>
      <c r="C23233">
        <v>231</v>
      </c>
      <c r="D23233">
        <v>1</v>
      </c>
      <c r="E23233">
        <v>1</v>
      </c>
      <c r="F23233">
        <v>1</v>
      </c>
      <c r="G23233">
        <v>1</v>
      </c>
      <c r="I23233">
        <f t="shared" si="1810"/>
        <v>1</v>
      </c>
      <c r="K23233">
        <f t="shared" si="1811"/>
        <v>1</v>
      </c>
      <c r="M23233">
        <f t="shared" si="1812"/>
        <v>1</v>
      </c>
      <c r="O23233">
        <f t="shared" si="1813"/>
        <v>1</v>
      </c>
      <c r="Q23233">
        <f t="shared" si="1814"/>
        <v>1</v>
      </c>
    </row>
    <row r="23234" spans="1:17" x14ac:dyDescent="0.2">
      <c r="A23234">
        <v>16</v>
      </c>
      <c r="B23234">
        <v>3</v>
      </c>
      <c r="C23234">
        <v>232</v>
      </c>
      <c r="D23234">
        <v>1</v>
      </c>
      <c r="E23234">
        <v>1</v>
      </c>
      <c r="F23234">
        <v>1</v>
      </c>
      <c r="G23234">
        <v>1</v>
      </c>
      <c r="I23234">
        <f t="shared" si="1810"/>
        <v>1</v>
      </c>
      <c r="K23234">
        <f t="shared" si="1811"/>
        <v>1</v>
      </c>
      <c r="M23234">
        <f t="shared" si="1812"/>
        <v>1</v>
      </c>
      <c r="O23234">
        <f t="shared" si="1813"/>
        <v>1</v>
      </c>
      <c r="Q23234">
        <f t="shared" si="1814"/>
        <v>1</v>
      </c>
    </row>
    <row r="23235" spans="1:17" x14ac:dyDescent="0.2">
      <c r="A23235">
        <v>16</v>
      </c>
      <c r="B23235">
        <v>3</v>
      </c>
      <c r="C23235">
        <v>233</v>
      </c>
      <c r="D23235">
        <v>1</v>
      </c>
      <c r="E23235">
        <v>1</v>
      </c>
      <c r="F23235">
        <v>0</v>
      </c>
      <c r="G23235">
        <v>0</v>
      </c>
      <c r="I23235">
        <f t="shared" ref="I23235:I23298" si="1815">INT(D23235=F23235)</f>
        <v>0</v>
      </c>
      <c r="K23235">
        <f t="shared" ref="K23235:K23298" si="1816">INT(E23235=F23235)</f>
        <v>0</v>
      </c>
      <c r="M23235">
        <f t="shared" ref="M23235:M23298" si="1817">INT(D23235=G23235)</f>
        <v>0</v>
      </c>
      <c r="O23235">
        <f t="shared" ref="O23235:O23298" si="1818">INT(E23235=G23235)</f>
        <v>0</v>
      </c>
      <c r="Q23235">
        <f t="shared" ref="Q23235:Q23298" si="1819">INT(F23235=G23235)</f>
        <v>1</v>
      </c>
    </row>
    <row r="23236" spans="1:17" x14ac:dyDescent="0.2">
      <c r="A23236">
        <v>16</v>
      </c>
      <c r="B23236">
        <v>3</v>
      </c>
      <c r="C23236">
        <v>234</v>
      </c>
      <c r="D23236">
        <v>1</v>
      </c>
      <c r="E23236">
        <v>1</v>
      </c>
      <c r="F23236">
        <v>0</v>
      </c>
      <c r="G23236">
        <v>1</v>
      </c>
      <c r="I23236">
        <f t="shared" si="1815"/>
        <v>0</v>
      </c>
      <c r="K23236">
        <f t="shared" si="1816"/>
        <v>0</v>
      </c>
      <c r="M23236">
        <f t="shared" si="1817"/>
        <v>1</v>
      </c>
      <c r="O23236">
        <f t="shared" si="1818"/>
        <v>1</v>
      </c>
      <c r="Q23236">
        <f t="shared" si="1819"/>
        <v>0</v>
      </c>
    </row>
    <row r="23237" spans="1:17" x14ac:dyDescent="0.2">
      <c r="A23237">
        <v>16</v>
      </c>
      <c r="B23237">
        <v>3</v>
      </c>
      <c r="C23237">
        <v>235</v>
      </c>
      <c r="D23237">
        <v>1</v>
      </c>
      <c r="E23237">
        <v>1</v>
      </c>
      <c r="F23237">
        <v>1</v>
      </c>
      <c r="G23237">
        <v>1</v>
      </c>
      <c r="I23237">
        <f t="shared" si="1815"/>
        <v>1</v>
      </c>
      <c r="K23237">
        <f t="shared" si="1816"/>
        <v>1</v>
      </c>
      <c r="M23237">
        <f t="shared" si="1817"/>
        <v>1</v>
      </c>
      <c r="O23237">
        <f t="shared" si="1818"/>
        <v>1</v>
      </c>
      <c r="Q23237">
        <f t="shared" si="1819"/>
        <v>1</v>
      </c>
    </row>
    <row r="23238" spans="1:17" x14ac:dyDescent="0.2">
      <c r="A23238">
        <v>16</v>
      </c>
      <c r="B23238">
        <v>3</v>
      </c>
      <c r="C23238">
        <v>236</v>
      </c>
      <c r="D23238">
        <v>1</v>
      </c>
      <c r="E23238">
        <v>1</v>
      </c>
      <c r="F23238">
        <v>1</v>
      </c>
      <c r="G23238">
        <v>0</v>
      </c>
      <c r="I23238">
        <f t="shared" si="1815"/>
        <v>1</v>
      </c>
      <c r="K23238">
        <f t="shared" si="1816"/>
        <v>1</v>
      </c>
      <c r="M23238">
        <f t="shared" si="1817"/>
        <v>0</v>
      </c>
      <c r="O23238">
        <f t="shared" si="1818"/>
        <v>0</v>
      </c>
      <c r="Q23238">
        <f t="shared" si="1819"/>
        <v>0</v>
      </c>
    </row>
    <row r="23239" spans="1:17" x14ac:dyDescent="0.2">
      <c r="A23239">
        <v>16</v>
      </c>
      <c r="B23239">
        <v>3</v>
      </c>
      <c r="C23239">
        <v>237</v>
      </c>
      <c r="D23239">
        <v>1</v>
      </c>
      <c r="E23239">
        <v>1</v>
      </c>
      <c r="F23239">
        <v>0</v>
      </c>
      <c r="G23239">
        <v>0</v>
      </c>
      <c r="I23239">
        <f t="shared" si="1815"/>
        <v>0</v>
      </c>
      <c r="K23239">
        <f t="shared" si="1816"/>
        <v>0</v>
      </c>
      <c r="M23239">
        <f t="shared" si="1817"/>
        <v>0</v>
      </c>
      <c r="O23239">
        <f t="shared" si="1818"/>
        <v>0</v>
      </c>
      <c r="Q23239">
        <f t="shared" si="1819"/>
        <v>1</v>
      </c>
    </row>
    <row r="23240" spans="1:17" x14ac:dyDescent="0.2">
      <c r="A23240">
        <v>16</v>
      </c>
      <c r="B23240">
        <v>3</v>
      </c>
      <c r="C23240">
        <v>238</v>
      </c>
      <c r="D23240">
        <v>1</v>
      </c>
      <c r="E23240">
        <v>1</v>
      </c>
      <c r="F23240">
        <v>0</v>
      </c>
      <c r="G23240">
        <v>1</v>
      </c>
      <c r="I23240">
        <f t="shared" si="1815"/>
        <v>0</v>
      </c>
      <c r="K23240">
        <f t="shared" si="1816"/>
        <v>0</v>
      </c>
      <c r="M23240">
        <f t="shared" si="1817"/>
        <v>1</v>
      </c>
      <c r="O23240">
        <f t="shared" si="1818"/>
        <v>1</v>
      </c>
      <c r="Q23240">
        <f t="shared" si="1819"/>
        <v>0</v>
      </c>
    </row>
    <row r="23241" spans="1:17" x14ac:dyDescent="0.2">
      <c r="A23241">
        <v>16</v>
      </c>
      <c r="B23241">
        <v>3</v>
      </c>
      <c r="C23241">
        <v>239</v>
      </c>
      <c r="D23241">
        <v>1</v>
      </c>
      <c r="E23241">
        <v>0</v>
      </c>
      <c r="F23241">
        <v>0</v>
      </c>
      <c r="G23241">
        <v>1</v>
      </c>
      <c r="I23241">
        <f t="shared" si="1815"/>
        <v>0</v>
      </c>
      <c r="K23241">
        <f t="shared" si="1816"/>
        <v>1</v>
      </c>
      <c r="M23241">
        <f t="shared" si="1817"/>
        <v>1</v>
      </c>
      <c r="O23241">
        <f t="shared" si="1818"/>
        <v>0</v>
      </c>
      <c r="Q23241">
        <f t="shared" si="1819"/>
        <v>0</v>
      </c>
    </row>
    <row r="23242" spans="1:17" x14ac:dyDescent="0.2">
      <c r="A23242">
        <v>16</v>
      </c>
      <c r="B23242">
        <v>3</v>
      </c>
      <c r="C23242">
        <v>240</v>
      </c>
      <c r="D23242">
        <v>1</v>
      </c>
      <c r="E23242">
        <v>1</v>
      </c>
      <c r="F23242">
        <v>1</v>
      </c>
      <c r="G23242">
        <v>0</v>
      </c>
      <c r="I23242">
        <f t="shared" si="1815"/>
        <v>1</v>
      </c>
      <c r="K23242">
        <f t="shared" si="1816"/>
        <v>1</v>
      </c>
      <c r="M23242">
        <f t="shared" si="1817"/>
        <v>0</v>
      </c>
      <c r="O23242">
        <f t="shared" si="1818"/>
        <v>0</v>
      </c>
      <c r="Q23242">
        <f t="shared" si="1819"/>
        <v>0</v>
      </c>
    </row>
    <row r="23243" spans="1:17" x14ac:dyDescent="0.2">
      <c r="A23243">
        <v>16</v>
      </c>
      <c r="B23243">
        <v>3</v>
      </c>
      <c r="C23243">
        <v>241</v>
      </c>
      <c r="D23243">
        <v>0</v>
      </c>
      <c r="E23243">
        <v>1</v>
      </c>
      <c r="F23243">
        <v>0</v>
      </c>
      <c r="G23243">
        <v>0</v>
      </c>
      <c r="I23243">
        <f t="shared" si="1815"/>
        <v>1</v>
      </c>
      <c r="K23243">
        <f t="shared" si="1816"/>
        <v>0</v>
      </c>
      <c r="M23243">
        <f t="shared" si="1817"/>
        <v>1</v>
      </c>
      <c r="O23243">
        <f t="shared" si="1818"/>
        <v>0</v>
      </c>
      <c r="Q23243">
        <f t="shared" si="1819"/>
        <v>1</v>
      </c>
    </row>
    <row r="23244" spans="1:17" x14ac:dyDescent="0.2">
      <c r="A23244">
        <v>16</v>
      </c>
      <c r="B23244">
        <v>3</v>
      </c>
      <c r="C23244">
        <v>242</v>
      </c>
      <c r="D23244">
        <v>1</v>
      </c>
      <c r="E23244">
        <v>1</v>
      </c>
      <c r="F23244">
        <v>1</v>
      </c>
      <c r="G23244">
        <v>1</v>
      </c>
      <c r="I23244">
        <f t="shared" si="1815"/>
        <v>1</v>
      </c>
      <c r="K23244">
        <f t="shared" si="1816"/>
        <v>1</v>
      </c>
      <c r="M23244">
        <f t="shared" si="1817"/>
        <v>1</v>
      </c>
      <c r="O23244">
        <f t="shared" si="1818"/>
        <v>1</v>
      </c>
      <c r="Q23244">
        <f t="shared" si="1819"/>
        <v>1</v>
      </c>
    </row>
    <row r="23245" spans="1:17" x14ac:dyDescent="0.2">
      <c r="A23245">
        <v>16</v>
      </c>
      <c r="B23245">
        <v>3</v>
      </c>
      <c r="C23245">
        <v>243</v>
      </c>
      <c r="D23245">
        <v>1</v>
      </c>
      <c r="E23245">
        <v>1</v>
      </c>
      <c r="F23245">
        <v>0</v>
      </c>
      <c r="G23245">
        <v>0</v>
      </c>
      <c r="I23245">
        <f t="shared" si="1815"/>
        <v>0</v>
      </c>
      <c r="K23245">
        <f t="shared" si="1816"/>
        <v>0</v>
      </c>
      <c r="M23245">
        <f t="shared" si="1817"/>
        <v>0</v>
      </c>
      <c r="O23245">
        <f t="shared" si="1818"/>
        <v>0</v>
      </c>
      <c r="Q23245">
        <f t="shared" si="1819"/>
        <v>1</v>
      </c>
    </row>
    <row r="23246" spans="1:17" x14ac:dyDescent="0.2">
      <c r="A23246">
        <v>16</v>
      </c>
      <c r="B23246">
        <v>3</v>
      </c>
      <c r="C23246">
        <v>244</v>
      </c>
      <c r="D23246">
        <v>0</v>
      </c>
      <c r="E23246">
        <v>0</v>
      </c>
      <c r="F23246">
        <v>0</v>
      </c>
      <c r="G23246">
        <v>1</v>
      </c>
      <c r="I23246">
        <f t="shared" si="1815"/>
        <v>1</v>
      </c>
      <c r="K23246">
        <f t="shared" si="1816"/>
        <v>1</v>
      </c>
      <c r="M23246">
        <f t="shared" si="1817"/>
        <v>0</v>
      </c>
      <c r="O23246">
        <f t="shared" si="1818"/>
        <v>0</v>
      </c>
      <c r="Q23246">
        <f t="shared" si="1819"/>
        <v>0</v>
      </c>
    </row>
    <row r="23247" spans="1:17" x14ac:dyDescent="0.2">
      <c r="A23247">
        <v>16</v>
      </c>
      <c r="B23247">
        <v>3</v>
      </c>
      <c r="C23247">
        <v>245</v>
      </c>
      <c r="D23247">
        <v>1</v>
      </c>
      <c r="E23247">
        <v>1</v>
      </c>
      <c r="F23247">
        <v>0</v>
      </c>
      <c r="G23247">
        <v>1</v>
      </c>
      <c r="I23247">
        <f t="shared" si="1815"/>
        <v>0</v>
      </c>
      <c r="K23247">
        <f t="shared" si="1816"/>
        <v>0</v>
      </c>
      <c r="M23247">
        <f t="shared" si="1817"/>
        <v>1</v>
      </c>
      <c r="O23247">
        <f t="shared" si="1818"/>
        <v>1</v>
      </c>
      <c r="Q23247">
        <f t="shared" si="1819"/>
        <v>0</v>
      </c>
    </row>
    <row r="23248" spans="1:17" x14ac:dyDescent="0.2">
      <c r="A23248">
        <v>16</v>
      </c>
      <c r="B23248">
        <v>3</v>
      </c>
      <c r="C23248">
        <v>246</v>
      </c>
      <c r="D23248">
        <v>0</v>
      </c>
      <c r="E23248">
        <v>0</v>
      </c>
      <c r="F23248">
        <v>0</v>
      </c>
      <c r="G23248">
        <v>0</v>
      </c>
      <c r="I23248">
        <f t="shared" si="1815"/>
        <v>1</v>
      </c>
      <c r="K23248">
        <f t="shared" si="1816"/>
        <v>1</v>
      </c>
      <c r="M23248">
        <f t="shared" si="1817"/>
        <v>1</v>
      </c>
      <c r="O23248">
        <f t="shared" si="1818"/>
        <v>1</v>
      </c>
      <c r="Q23248">
        <f t="shared" si="1819"/>
        <v>1</v>
      </c>
    </row>
    <row r="23249" spans="1:17" x14ac:dyDescent="0.2">
      <c r="A23249">
        <v>16</v>
      </c>
      <c r="B23249">
        <v>3</v>
      </c>
      <c r="C23249">
        <v>247</v>
      </c>
      <c r="D23249">
        <v>1</v>
      </c>
      <c r="E23249">
        <v>1</v>
      </c>
      <c r="F23249">
        <v>0</v>
      </c>
      <c r="G23249">
        <v>1</v>
      </c>
      <c r="I23249">
        <f t="shared" si="1815"/>
        <v>0</v>
      </c>
      <c r="K23249">
        <f t="shared" si="1816"/>
        <v>0</v>
      </c>
      <c r="M23249">
        <f t="shared" si="1817"/>
        <v>1</v>
      </c>
      <c r="O23249">
        <f t="shared" si="1818"/>
        <v>1</v>
      </c>
      <c r="Q23249">
        <f t="shared" si="1819"/>
        <v>0</v>
      </c>
    </row>
    <row r="23250" spans="1:17" x14ac:dyDescent="0.2">
      <c r="A23250">
        <v>16</v>
      </c>
      <c r="B23250">
        <v>3</v>
      </c>
      <c r="C23250">
        <v>248</v>
      </c>
      <c r="D23250">
        <v>1</v>
      </c>
      <c r="E23250">
        <v>1</v>
      </c>
      <c r="F23250">
        <v>0</v>
      </c>
      <c r="G23250">
        <v>1</v>
      </c>
      <c r="I23250">
        <f t="shared" si="1815"/>
        <v>0</v>
      </c>
      <c r="K23250">
        <f t="shared" si="1816"/>
        <v>0</v>
      </c>
      <c r="M23250">
        <f t="shared" si="1817"/>
        <v>1</v>
      </c>
      <c r="O23250">
        <f t="shared" si="1818"/>
        <v>1</v>
      </c>
      <c r="Q23250">
        <f t="shared" si="1819"/>
        <v>0</v>
      </c>
    </row>
    <row r="23251" spans="1:17" x14ac:dyDescent="0.2">
      <c r="A23251">
        <v>16</v>
      </c>
      <c r="B23251">
        <v>3</v>
      </c>
      <c r="C23251">
        <v>249</v>
      </c>
      <c r="D23251">
        <v>1</v>
      </c>
      <c r="E23251">
        <v>1</v>
      </c>
      <c r="F23251">
        <v>1</v>
      </c>
      <c r="G23251">
        <v>1</v>
      </c>
      <c r="I23251">
        <f t="shared" si="1815"/>
        <v>1</v>
      </c>
      <c r="K23251">
        <f t="shared" si="1816"/>
        <v>1</v>
      </c>
      <c r="M23251">
        <f t="shared" si="1817"/>
        <v>1</v>
      </c>
      <c r="O23251">
        <f t="shared" si="1818"/>
        <v>1</v>
      </c>
      <c r="Q23251">
        <f t="shared" si="1819"/>
        <v>1</v>
      </c>
    </row>
    <row r="23252" spans="1:17" x14ac:dyDescent="0.2">
      <c r="A23252">
        <v>16</v>
      </c>
      <c r="B23252">
        <v>3</v>
      </c>
      <c r="C23252">
        <v>250</v>
      </c>
      <c r="D23252">
        <v>1</v>
      </c>
      <c r="E23252">
        <v>1</v>
      </c>
      <c r="F23252">
        <v>0</v>
      </c>
      <c r="G23252">
        <v>0</v>
      </c>
      <c r="I23252">
        <f t="shared" si="1815"/>
        <v>0</v>
      </c>
      <c r="K23252">
        <f t="shared" si="1816"/>
        <v>0</v>
      </c>
      <c r="M23252">
        <f t="shared" si="1817"/>
        <v>0</v>
      </c>
      <c r="O23252">
        <f t="shared" si="1818"/>
        <v>0</v>
      </c>
      <c r="Q23252">
        <f t="shared" si="1819"/>
        <v>1</v>
      </c>
    </row>
    <row r="23253" spans="1:17" x14ac:dyDescent="0.2">
      <c r="A23253">
        <v>16</v>
      </c>
      <c r="B23253">
        <v>3</v>
      </c>
      <c r="C23253">
        <v>251</v>
      </c>
      <c r="D23253">
        <v>1</v>
      </c>
      <c r="E23253">
        <v>1</v>
      </c>
      <c r="F23253">
        <v>0</v>
      </c>
      <c r="G23253">
        <v>1</v>
      </c>
      <c r="I23253">
        <f t="shared" si="1815"/>
        <v>0</v>
      </c>
      <c r="K23253">
        <f t="shared" si="1816"/>
        <v>0</v>
      </c>
      <c r="M23253">
        <f t="shared" si="1817"/>
        <v>1</v>
      </c>
      <c r="O23253">
        <f t="shared" si="1818"/>
        <v>1</v>
      </c>
      <c r="Q23253">
        <f t="shared" si="1819"/>
        <v>0</v>
      </c>
    </row>
    <row r="23254" spans="1:17" x14ac:dyDescent="0.2">
      <c r="A23254">
        <v>16</v>
      </c>
      <c r="B23254">
        <v>3</v>
      </c>
      <c r="C23254">
        <v>252</v>
      </c>
      <c r="D23254">
        <v>1</v>
      </c>
      <c r="E23254">
        <v>1</v>
      </c>
      <c r="F23254">
        <v>0</v>
      </c>
      <c r="G23254">
        <v>1</v>
      </c>
      <c r="I23254">
        <f t="shared" si="1815"/>
        <v>0</v>
      </c>
      <c r="K23254">
        <f t="shared" si="1816"/>
        <v>0</v>
      </c>
      <c r="M23254">
        <f t="shared" si="1817"/>
        <v>1</v>
      </c>
      <c r="O23254">
        <f t="shared" si="1818"/>
        <v>1</v>
      </c>
      <c r="Q23254">
        <f t="shared" si="1819"/>
        <v>0</v>
      </c>
    </row>
    <row r="23255" spans="1:17" x14ac:dyDescent="0.2">
      <c r="A23255">
        <v>16</v>
      </c>
      <c r="B23255">
        <v>3</v>
      </c>
      <c r="C23255">
        <v>253</v>
      </c>
      <c r="D23255">
        <v>1</v>
      </c>
      <c r="E23255">
        <v>1</v>
      </c>
      <c r="F23255">
        <v>0</v>
      </c>
      <c r="G23255">
        <v>0</v>
      </c>
      <c r="I23255">
        <f t="shared" si="1815"/>
        <v>0</v>
      </c>
      <c r="K23255">
        <f t="shared" si="1816"/>
        <v>0</v>
      </c>
      <c r="M23255">
        <f t="shared" si="1817"/>
        <v>0</v>
      </c>
      <c r="O23255">
        <f t="shared" si="1818"/>
        <v>0</v>
      </c>
      <c r="Q23255">
        <f t="shared" si="1819"/>
        <v>1</v>
      </c>
    </row>
    <row r="23256" spans="1:17" x14ac:dyDescent="0.2">
      <c r="A23256">
        <v>16</v>
      </c>
      <c r="B23256">
        <v>3</v>
      </c>
      <c r="C23256">
        <v>254</v>
      </c>
      <c r="D23256">
        <v>1</v>
      </c>
      <c r="E23256">
        <v>1</v>
      </c>
      <c r="F23256">
        <v>0</v>
      </c>
      <c r="G23256">
        <v>0</v>
      </c>
      <c r="I23256">
        <f t="shared" si="1815"/>
        <v>0</v>
      </c>
      <c r="K23256">
        <f t="shared" si="1816"/>
        <v>0</v>
      </c>
      <c r="M23256">
        <f t="shared" si="1817"/>
        <v>0</v>
      </c>
      <c r="O23256">
        <f t="shared" si="1818"/>
        <v>0</v>
      </c>
      <c r="Q23256">
        <f t="shared" si="1819"/>
        <v>1</v>
      </c>
    </row>
    <row r="23257" spans="1:17" x14ac:dyDescent="0.2">
      <c r="A23257">
        <v>16</v>
      </c>
      <c r="B23257">
        <v>3</v>
      </c>
      <c r="C23257">
        <v>255</v>
      </c>
      <c r="D23257">
        <v>1</v>
      </c>
      <c r="E23257">
        <v>1</v>
      </c>
      <c r="F23257">
        <v>0</v>
      </c>
      <c r="G23257">
        <v>0</v>
      </c>
      <c r="I23257">
        <f t="shared" si="1815"/>
        <v>0</v>
      </c>
      <c r="K23257">
        <f t="shared" si="1816"/>
        <v>0</v>
      </c>
      <c r="M23257">
        <f t="shared" si="1817"/>
        <v>0</v>
      </c>
      <c r="O23257">
        <f t="shared" si="1818"/>
        <v>0</v>
      </c>
      <c r="Q23257">
        <f t="shared" si="1819"/>
        <v>1</v>
      </c>
    </row>
    <row r="23258" spans="1:17" x14ac:dyDescent="0.2">
      <c r="A23258">
        <v>16</v>
      </c>
      <c r="B23258">
        <v>3</v>
      </c>
      <c r="C23258">
        <v>256</v>
      </c>
      <c r="D23258">
        <v>1</v>
      </c>
      <c r="E23258">
        <v>1</v>
      </c>
      <c r="F23258">
        <v>1</v>
      </c>
      <c r="G23258">
        <v>1</v>
      </c>
      <c r="I23258">
        <f t="shared" si="1815"/>
        <v>1</v>
      </c>
      <c r="K23258">
        <f t="shared" si="1816"/>
        <v>1</v>
      </c>
      <c r="M23258">
        <f t="shared" si="1817"/>
        <v>1</v>
      </c>
      <c r="O23258">
        <f t="shared" si="1818"/>
        <v>1</v>
      </c>
      <c r="Q23258">
        <f t="shared" si="1819"/>
        <v>1</v>
      </c>
    </row>
    <row r="23259" spans="1:17" x14ac:dyDescent="0.2">
      <c r="A23259">
        <v>16</v>
      </c>
      <c r="B23259">
        <v>3</v>
      </c>
      <c r="C23259">
        <v>257</v>
      </c>
      <c r="D23259">
        <v>1</v>
      </c>
      <c r="E23259">
        <v>1</v>
      </c>
      <c r="F23259">
        <v>1</v>
      </c>
      <c r="G23259">
        <v>1</v>
      </c>
      <c r="I23259">
        <f t="shared" si="1815"/>
        <v>1</v>
      </c>
      <c r="K23259">
        <f t="shared" si="1816"/>
        <v>1</v>
      </c>
      <c r="M23259">
        <f t="shared" si="1817"/>
        <v>1</v>
      </c>
      <c r="O23259">
        <f t="shared" si="1818"/>
        <v>1</v>
      </c>
      <c r="Q23259">
        <f t="shared" si="1819"/>
        <v>1</v>
      </c>
    </row>
    <row r="23260" spans="1:17" x14ac:dyDescent="0.2">
      <c r="A23260">
        <v>16</v>
      </c>
      <c r="B23260">
        <v>3</v>
      </c>
      <c r="C23260">
        <v>258</v>
      </c>
      <c r="D23260">
        <v>1</v>
      </c>
      <c r="E23260">
        <v>0</v>
      </c>
      <c r="F23260">
        <v>0</v>
      </c>
      <c r="G23260">
        <v>0</v>
      </c>
      <c r="I23260">
        <f t="shared" si="1815"/>
        <v>0</v>
      </c>
      <c r="K23260">
        <f t="shared" si="1816"/>
        <v>1</v>
      </c>
      <c r="M23260">
        <f t="shared" si="1817"/>
        <v>0</v>
      </c>
      <c r="O23260">
        <f t="shared" si="1818"/>
        <v>1</v>
      </c>
      <c r="Q23260">
        <f t="shared" si="1819"/>
        <v>1</v>
      </c>
    </row>
    <row r="23261" spans="1:17" x14ac:dyDescent="0.2">
      <c r="A23261">
        <v>16</v>
      </c>
      <c r="B23261">
        <v>3</v>
      </c>
      <c r="C23261">
        <v>259</v>
      </c>
      <c r="D23261">
        <v>1</v>
      </c>
      <c r="E23261">
        <v>0</v>
      </c>
      <c r="F23261">
        <v>0</v>
      </c>
      <c r="G23261">
        <v>0</v>
      </c>
      <c r="I23261">
        <f t="shared" si="1815"/>
        <v>0</v>
      </c>
      <c r="K23261">
        <f t="shared" si="1816"/>
        <v>1</v>
      </c>
      <c r="M23261">
        <f t="shared" si="1817"/>
        <v>0</v>
      </c>
      <c r="O23261">
        <f t="shared" si="1818"/>
        <v>1</v>
      </c>
      <c r="Q23261">
        <f t="shared" si="1819"/>
        <v>1</v>
      </c>
    </row>
    <row r="23262" spans="1:17" x14ac:dyDescent="0.2">
      <c r="A23262">
        <v>16</v>
      </c>
      <c r="B23262">
        <v>3</v>
      </c>
      <c r="C23262">
        <v>260</v>
      </c>
      <c r="D23262">
        <v>1</v>
      </c>
      <c r="E23262">
        <v>1</v>
      </c>
      <c r="F23262">
        <v>0</v>
      </c>
      <c r="G23262">
        <v>1</v>
      </c>
      <c r="I23262">
        <f t="shared" si="1815"/>
        <v>0</v>
      </c>
      <c r="K23262">
        <f t="shared" si="1816"/>
        <v>0</v>
      </c>
      <c r="M23262">
        <f t="shared" si="1817"/>
        <v>1</v>
      </c>
      <c r="O23262">
        <f t="shared" si="1818"/>
        <v>1</v>
      </c>
      <c r="Q23262">
        <f t="shared" si="1819"/>
        <v>0</v>
      </c>
    </row>
    <row r="23263" spans="1:17" x14ac:dyDescent="0.2">
      <c r="A23263">
        <v>16</v>
      </c>
      <c r="B23263">
        <v>3</v>
      </c>
      <c r="C23263">
        <v>261</v>
      </c>
      <c r="D23263">
        <v>1</v>
      </c>
      <c r="E23263">
        <v>1</v>
      </c>
      <c r="F23263">
        <v>1</v>
      </c>
      <c r="G23263">
        <v>1</v>
      </c>
      <c r="I23263">
        <f t="shared" si="1815"/>
        <v>1</v>
      </c>
      <c r="K23263">
        <f t="shared" si="1816"/>
        <v>1</v>
      </c>
      <c r="M23263">
        <f t="shared" si="1817"/>
        <v>1</v>
      </c>
      <c r="O23263">
        <f t="shared" si="1818"/>
        <v>1</v>
      </c>
      <c r="Q23263">
        <f t="shared" si="1819"/>
        <v>1</v>
      </c>
    </row>
    <row r="23264" spans="1:17" x14ac:dyDescent="0.2">
      <c r="A23264">
        <v>16</v>
      </c>
      <c r="B23264">
        <v>3</v>
      </c>
      <c r="C23264">
        <v>262</v>
      </c>
      <c r="D23264">
        <v>0</v>
      </c>
      <c r="E23264">
        <v>0</v>
      </c>
      <c r="F23264">
        <v>0</v>
      </c>
      <c r="G23264">
        <v>0</v>
      </c>
      <c r="I23264">
        <f t="shared" si="1815"/>
        <v>1</v>
      </c>
      <c r="K23264">
        <f t="shared" si="1816"/>
        <v>1</v>
      </c>
      <c r="M23264">
        <f t="shared" si="1817"/>
        <v>1</v>
      </c>
      <c r="O23264">
        <f t="shared" si="1818"/>
        <v>1</v>
      </c>
      <c r="Q23264">
        <f t="shared" si="1819"/>
        <v>1</v>
      </c>
    </row>
    <row r="23265" spans="1:17" x14ac:dyDescent="0.2">
      <c r="A23265">
        <v>16</v>
      </c>
      <c r="B23265">
        <v>3</v>
      </c>
      <c r="C23265">
        <v>263</v>
      </c>
      <c r="D23265">
        <v>1</v>
      </c>
      <c r="E23265">
        <v>1</v>
      </c>
      <c r="F23265">
        <v>0</v>
      </c>
      <c r="G23265">
        <v>0</v>
      </c>
      <c r="I23265">
        <f t="shared" si="1815"/>
        <v>0</v>
      </c>
      <c r="K23265">
        <f t="shared" si="1816"/>
        <v>0</v>
      </c>
      <c r="M23265">
        <f t="shared" si="1817"/>
        <v>0</v>
      </c>
      <c r="O23265">
        <f t="shared" si="1818"/>
        <v>0</v>
      </c>
      <c r="Q23265">
        <f t="shared" si="1819"/>
        <v>1</v>
      </c>
    </row>
    <row r="23266" spans="1:17" x14ac:dyDescent="0.2">
      <c r="A23266">
        <v>16</v>
      </c>
      <c r="B23266">
        <v>3</v>
      </c>
      <c r="C23266">
        <v>264</v>
      </c>
      <c r="D23266">
        <v>1</v>
      </c>
      <c r="E23266">
        <v>0</v>
      </c>
      <c r="F23266">
        <v>0</v>
      </c>
      <c r="G23266">
        <v>0</v>
      </c>
      <c r="I23266">
        <f t="shared" si="1815"/>
        <v>0</v>
      </c>
      <c r="K23266">
        <f t="shared" si="1816"/>
        <v>1</v>
      </c>
      <c r="M23266">
        <f t="shared" si="1817"/>
        <v>0</v>
      </c>
      <c r="O23266">
        <f t="shared" si="1818"/>
        <v>1</v>
      </c>
      <c r="Q23266">
        <f t="shared" si="1819"/>
        <v>1</v>
      </c>
    </row>
    <row r="23267" spans="1:17" x14ac:dyDescent="0.2">
      <c r="A23267">
        <v>16</v>
      </c>
      <c r="B23267">
        <v>3</v>
      </c>
      <c r="C23267">
        <v>265</v>
      </c>
      <c r="D23267">
        <v>1</v>
      </c>
      <c r="E23267">
        <v>1</v>
      </c>
      <c r="F23267">
        <v>0</v>
      </c>
      <c r="G23267">
        <v>0</v>
      </c>
      <c r="I23267">
        <f t="shared" si="1815"/>
        <v>0</v>
      </c>
      <c r="K23267">
        <f t="shared" si="1816"/>
        <v>0</v>
      </c>
      <c r="M23267">
        <f t="shared" si="1817"/>
        <v>0</v>
      </c>
      <c r="O23267">
        <f t="shared" si="1818"/>
        <v>0</v>
      </c>
      <c r="Q23267">
        <f t="shared" si="1819"/>
        <v>1</v>
      </c>
    </row>
    <row r="23268" spans="1:17" x14ac:dyDescent="0.2">
      <c r="A23268">
        <v>16</v>
      </c>
      <c r="B23268">
        <v>3</v>
      </c>
      <c r="C23268">
        <v>266</v>
      </c>
      <c r="D23268">
        <v>1</v>
      </c>
      <c r="E23268">
        <v>1</v>
      </c>
      <c r="F23268">
        <v>0</v>
      </c>
      <c r="G23268">
        <v>1</v>
      </c>
      <c r="I23268">
        <f t="shared" si="1815"/>
        <v>0</v>
      </c>
      <c r="K23268">
        <f t="shared" si="1816"/>
        <v>0</v>
      </c>
      <c r="M23268">
        <f t="shared" si="1817"/>
        <v>1</v>
      </c>
      <c r="O23268">
        <f t="shared" si="1818"/>
        <v>1</v>
      </c>
      <c r="Q23268">
        <f t="shared" si="1819"/>
        <v>0</v>
      </c>
    </row>
    <row r="23269" spans="1:17" x14ac:dyDescent="0.2">
      <c r="A23269">
        <v>16</v>
      </c>
      <c r="B23269">
        <v>3</v>
      </c>
      <c r="C23269">
        <v>267</v>
      </c>
      <c r="D23269">
        <v>1</v>
      </c>
      <c r="E23269">
        <v>1</v>
      </c>
      <c r="F23269">
        <v>1</v>
      </c>
      <c r="G23269">
        <v>1</v>
      </c>
      <c r="I23269">
        <f t="shared" si="1815"/>
        <v>1</v>
      </c>
      <c r="K23269">
        <f t="shared" si="1816"/>
        <v>1</v>
      </c>
      <c r="M23269">
        <f t="shared" si="1817"/>
        <v>1</v>
      </c>
      <c r="O23269">
        <f t="shared" si="1818"/>
        <v>1</v>
      </c>
      <c r="Q23269">
        <f t="shared" si="1819"/>
        <v>1</v>
      </c>
    </row>
    <row r="23270" spans="1:17" x14ac:dyDescent="0.2">
      <c r="A23270">
        <v>16</v>
      </c>
      <c r="B23270">
        <v>3</v>
      </c>
      <c r="C23270">
        <v>268</v>
      </c>
      <c r="D23270">
        <v>1</v>
      </c>
      <c r="E23270">
        <v>1</v>
      </c>
      <c r="F23270">
        <v>0</v>
      </c>
      <c r="G23270">
        <v>0</v>
      </c>
      <c r="I23270">
        <f t="shared" si="1815"/>
        <v>0</v>
      </c>
      <c r="K23270">
        <f t="shared" si="1816"/>
        <v>0</v>
      </c>
      <c r="M23270">
        <f t="shared" si="1817"/>
        <v>0</v>
      </c>
      <c r="O23270">
        <f t="shared" si="1818"/>
        <v>0</v>
      </c>
      <c r="Q23270">
        <f t="shared" si="1819"/>
        <v>1</v>
      </c>
    </row>
    <row r="23271" spans="1:17" x14ac:dyDescent="0.2">
      <c r="A23271">
        <v>16</v>
      </c>
      <c r="B23271">
        <v>3</v>
      </c>
      <c r="C23271">
        <v>269</v>
      </c>
      <c r="D23271">
        <v>1</v>
      </c>
      <c r="E23271">
        <v>1</v>
      </c>
      <c r="F23271">
        <v>0</v>
      </c>
      <c r="G23271">
        <v>0</v>
      </c>
      <c r="I23271">
        <f t="shared" si="1815"/>
        <v>0</v>
      </c>
      <c r="K23271">
        <f t="shared" si="1816"/>
        <v>0</v>
      </c>
      <c r="M23271">
        <f t="shared" si="1817"/>
        <v>0</v>
      </c>
      <c r="O23271">
        <f t="shared" si="1818"/>
        <v>0</v>
      </c>
      <c r="Q23271">
        <f t="shared" si="1819"/>
        <v>1</v>
      </c>
    </row>
    <row r="23272" spans="1:17" x14ac:dyDescent="0.2">
      <c r="A23272">
        <v>16</v>
      </c>
      <c r="B23272">
        <v>3</v>
      </c>
      <c r="C23272">
        <v>270</v>
      </c>
      <c r="D23272">
        <v>1</v>
      </c>
      <c r="E23272">
        <v>1</v>
      </c>
      <c r="F23272">
        <v>0</v>
      </c>
      <c r="G23272">
        <v>0</v>
      </c>
      <c r="I23272">
        <f t="shared" si="1815"/>
        <v>0</v>
      </c>
      <c r="K23272">
        <f t="shared" si="1816"/>
        <v>0</v>
      </c>
      <c r="M23272">
        <f t="shared" si="1817"/>
        <v>0</v>
      </c>
      <c r="O23272">
        <f t="shared" si="1818"/>
        <v>0</v>
      </c>
      <c r="Q23272">
        <f t="shared" si="1819"/>
        <v>1</v>
      </c>
    </row>
    <row r="23273" spans="1:17" x14ac:dyDescent="0.2">
      <c r="A23273">
        <v>16</v>
      </c>
      <c r="B23273">
        <v>3</v>
      </c>
      <c r="C23273">
        <v>271</v>
      </c>
      <c r="D23273">
        <v>1</v>
      </c>
      <c r="E23273">
        <v>1</v>
      </c>
      <c r="F23273">
        <v>1</v>
      </c>
      <c r="G23273">
        <v>1</v>
      </c>
      <c r="I23273">
        <f t="shared" si="1815"/>
        <v>1</v>
      </c>
      <c r="K23273">
        <f t="shared" si="1816"/>
        <v>1</v>
      </c>
      <c r="M23273">
        <f t="shared" si="1817"/>
        <v>1</v>
      </c>
      <c r="O23273">
        <f t="shared" si="1818"/>
        <v>1</v>
      </c>
      <c r="Q23273">
        <f t="shared" si="1819"/>
        <v>1</v>
      </c>
    </row>
    <row r="23274" spans="1:17" x14ac:dyDescent="0.2">
      <c r="A23274">
        <v>16</v>
      </c>
      <c r="B23274">
        <v>3</v>
      </c>
      <c r="C23274">
        <v>272</v>
      </c>
      <c r="D23274">
        <v>1</v>
      </c>
      <c r="E23274">
        <v>1</v>
      </c>
      <c r="F23274">
        <v>0</v>
      </c>
      <c r="G23274">
        <v>0</v>
      </c>
      <c r="I23274">
        <f t="shared" si="1815"/>
        <v>0</v>
      </c>
      <c r="K23274">
        <f t="shared" si="1816"/>
        <v>0</v>
      </c>
      <c r="M23274">
        <f t="shared" si="1817"/>
        <v>0</v>
      </c>
      <c r="O23274">
        <f t="shared" si="1818"/>
        <v>0</v>
      </c>
      <c r="Q23274">
        <f t="shared" si="1819"/>
        <v>1</v>
      </c>
    </row>
    <row r="23275" spans="1:17" x14ac:dyDescent="0.2">
      <c r="A23275">
        <v>16</v>
      </c>
      <c r="B23275">
        <v>3</v>
      </c>
      <c r="C23275">
        <v>273</v>
      </c>
      <c r="D23275">
        <v>0</v>
      </c>
      <c r="E23275">
        <v>0</v>
      </c>
      <c r="F23275">
        <v>0</v>
      </c>
      <c r="G23275">
        <v>0</v>
      </c>
      <c r="I23275">
        <f t="shared" si="1815"/>
        <v>1</v>
      </c>
      <c r="K23275">
        <f t="shared" si="1816"/>
        <v>1</v>
      </c>
      <c r="M23275">
        <f t="shared" si="1817"/>
        <v>1</v>
      </c>
      <c r="O23275">
        <f t="shared" si="1818"/>
        <v>1</v>
      </c>
      <c r="Q23275">
        <f t="shared" si="1819"/>
        <v>1</v>
      </c>
    </row>
    <row r="23276" spans="1:17" x14ac:dyDescent="0.2">
      <c r="A23276">
        <v>16</v>
      </c>
      <c r="B23276">
        <v>3</v>
      </c>
      <c r="C23276">
        <v>274</v>
      </c>
      <c r="D23276">
        <v>1</v>
      </c>
      <c r="E23276">
        <v>0</v>
      </c>
      <c r="F23276">
        <v>0</v>
      </c>
      <c r="G23276">
        <v>0</v>
      </c>
      <c r="I23276">
        <f t="shared" si="1815"/>
        <v>0</v>
      </c>
      <c r="K23276">
        <f t="shared" si="1816"/>
        <v>1</v>
      </c>
      <c r="M23276">
        <f t="shared" si="1817"/>
        <v>0</v>
      </c>
      <c r="O23276">
        <f t="shared" si="1818"/>
        <v>1</v>
      </c>
      <c r="Q23276">
        <f t="shared" si="1819"/>
        <v>1</v>
      </c>
    </row>
    <row r="23277" spans="1:17" x14ac:dyDescent="0.2">
      <c r="A23277">
        <v>16</v>
      </c>
      <c r="B23277">
        <v>3</v>
      </c>
      <c r="C23277">
        <v>275</v>
      </c>
      <c r="D23277">
        <v>1</v>
      </c>
      <c r="E23277">
        <v>1</v>
      </c>
      <c r="F23277">
        <v>0</v>
      </c>
      <c r="G23277">
        <v>0</v>
      </c>
      <c r="I23277">
        <f t="shared" si="1815"/>
        <v>0</v>
      </c>
      <c r="K23277">
        <f t="shared" si="1816"/>
        <v>0</v>
      </c>
      <c r="M23277">
        <f t="shared" si="1817"/>
        <v>0</v>
      </c>
      <c r="O23277">
        <f t="shared" si="1818"/>
        <v>0</v>
      </c>
      <c r="Q23277">
        <f t="shared" si="1819"/>
        <v>1</v>
      </c>
    </row>
    <row r="23278" spans="1:17" x14ac:dyDescent="0.2">
      <c r="A23278">
        <v>16</v>
      </c>
      <c r="B23278">
        <v>3</v>
      </c>
      <c r="C23278">
        <v>276</v>
      </c>
      <c r="D23278">
        <v>1</v>
      </c>
      <c r="E23278">
        <v>1</v>
      </c>
      <c r="F23278">
        <v>0</v>
      </c>
      <c r="G23278">
        <v>0</v>
      </c>
      <c r="I23278">
        <f t="shared" si="1815"/>
        <v>0</v>
      </c>
      <c r="K23278">
        <f t="shared" si="1816"/>
        <v>0</v>
      </c>
      <c r="M23278">
        <f t="shared" si="1817"/>
        <v>0</v>
      </c>
      <c r="O23278">
        <f t="shared" si="1818"/>
        <v>0</v>
      </c>
      <c r="Q23278">
        <f t="shared" si="1819"/>
        <v>1</v>
      </c>
    </row>
    <row r="23279" spans="1:17" x14ac:dyDescent="0.2">
      <c r="A23279">
        <v>16</v>
      </c>
      <c r="B23279">
        <v>3</v>
      </c>
      <c r="C23279">
        <v>277</v>
      </c>
      <c r="D23279">
        <v>1</v>
      </c>
      <c r="E23279">
        <v>0</v>
      </c>
      <c r="F23279">
        <v>0</v>
      </c>
      <c r="G23279">
        <v>0</v>
      </c>
      <c r="I23279">
        <f t="shared" si="1815"/>
        <v>0</v>
      </c>
      <c r="K23279">
        <f t="shared" si="1816"/>
        <v>1</v>
      </c>
      <c r="M23279">
        <f t="shared" si="1817"/>
        <v>0</v>
      </c>
      <c r="O23279">
        <f t="shared" si="1818"/>
        <v>1</v>
      </c>
      <c r="Q23279">
        <f t="shared" si="1819"/>
        <v>1</v>
      </c>
    </row>
    <row r="23280" spans="1:17" x14ac:dyDescent="0.2">
      <c r="A23280">
        <v>16</v>
      </c>
      <c r="B23280">
        <v>3</v>
      </c>
      <c r="C23280">
        <v>278</v>
      </c>
      <c r="D23280">
        <v>1</v>
      </c>
      <c r="E23280">
        <v>1</v>
      </c>
      <c r="F23280">
        <v>0</v>
      </c>
      <c r="G23280">
        <v>0</v>
      </c>
      <c r="I23280">
        <f t="shared" si="1815"/>
        <v>0</v>
      </c>
      <c r="K23280">
        <f t="shared" si="1816"/>
        <v>0</v>
      </c>
      <c r="M23280">
        <f t="shared" si="1817"/>
        <v>0</v>
      </c>
      <c r="O23280">
        <f t="shared" si="1818"/>
        <v>0</v>
      </c>
      <c r="Q23280">
        <f t="shared" si="1819"/>
        <v>1</v>
      </c>
    </row>
    <row r="23281" spans="1:17" x14ac:dyDescent="0.2">
      <c r="A23281">
        <v>16</v>
      </c>
      <c r="B23281">
        <v>3</v>
      </c>
      <c r="C23281">
        <v>279</v>
      </c>
      <c r="D23281">
        <v>1</v>
      </c>
      <c r="E23281">
        <v>1</v>
      </c>
      <c r="F23281">
        <v>0</v>
      </c>
      <c r="G23281">
        <v>0</v>
      </c>
      <c r="I23281">
        <f t="shared" si="1815"/>
        <v>0</v>
      </c>
      <c r="K23281">
        <f t="shared" si="1816"/>
        <v>0</v>
      </c>
      <c r="M23281">
        <f t="shared" si="1817"/>
        <v>0</v>
      </c>
      <c r="O23281">
        <f t="shared" si="1818"/>
        <v>0</v>
      </c>
      <c r="Q23281">
        <f t="shared" si="1819"/>
        <v>1</v>
      </c>
    </row>
    <row r="23282" spans="1:17" x14ac:dyDescent="0.2">
      <c r="A23282">
        <v>16</v>
      </c>
      <c r="B23282">
        <v>3</v>
      </c>
      <c r="C23282">
        <v>280</v>
      </c>
      <c r="D23282">
        <v>1</v>
      </c>
      <c r="E23282">
        <v>1</v>
      </c>
      <c r="F23282">
        <v>0</v>
      </c>
      <c r="G23282">
        <v>0</v>
      </c>
      <c r="I23282">
        <f t="shared" si="1815"/>
        <v>0</v>
      </c>
      <c r="K23282">
        <f t="shared" si="1816"/>
        <v>0</v>
      </c>
      <c r="M23282">
        <f t="shared" si="1817"/>
        <v>0</v>
      </c>
      <c r="O23282">
        <f t="shared" si="1818"/>
        <v>0</v>
      </c>
      <c r="Q23282">
        <f t="shared" si="1819"/>
        <v>1</v>
      </c>
    </row>
    <row r="23283" spans="1:17" x14ac:dyDescent="0.2">
      <c r="A23283">
        <v>16</v>
      </c>
      <c r="B23283">
        <v>3</v>
      </c>
      <c r="C23283">
        <v>281</v>
      </c>
      <c r="D23283">
        <v>1</v>
      </c>
      <c r="E23283">
        <v>1</v>
      </c>
      <c r="F23283">
        <v>0</v>
      </c>
      <c r="G23283">
        <v>0</v>
      </c>
      <c r="I23283">
        <f t="shared" si="1815"/>
        <v>0</v>
      </c>
      <c r="K23283">
        <f t="shared" si="1816"/>
        <v>0</v>
      </c>
      <c r="M23283">
        <f t="shared" si="1817"/>
        <v>0</v>
      </c>
      <c r="O23283">
        <f t="shared" si="1818"/>
        <v>0</v>
      </c>
      <c r="Q23283">
        <f t="shared" si="1819"/>
        <v>1</v>
      </c>
    </row>
    <row r="23284" spans="1:17" x14ac:dyDescent="0.2">
      <c r="A23284">
        <v>16</v>
      </c>
      <c r="B23284">
        <v>3</v>
      </c>
      <c r="C23284">
        <v>282</v>
      </c>
      <c r="D23284">
        <v>1</v>
      </c>
      <c r="E23284">
        <v>1</v>
      </c>
      <c r="F23284">
        <v>1</v>
      </c>
      <c r="G23284">
        <v>0</v>
      </c>
      <c r="I23284">
        <f t="shared" si="1815"/>
        <v>1</v>
      </c>
      <c r="K23284">
        <f t="shared" si="1816"/>
        <v>1</v>
      </c>
      <c r="M23284">
        <f t="shared" si="1817"/>
        <v>0</v>
      </c>
      <c r="O23284">
        <f t="shared" si="1818"/>
        <v>0</v>
      </c>
      <c r="Q23284">
        <f t="shared" si="1819"/>
        <v>0</v>
      </c>
    </row>
    <row r="23285" spans="1:17" x14ac:dyDescent="0.2">
      <c r="A23285">
        <v>16</v>
      </c>
      <c r="B23285">
        <v>3</v>
      </c>
      <c r="C23285">
        <v>283</v>
      </c>
      <c r="D23285">
        <v>0</v>
      </c>
      <c r="E23285">
        <v>0</v>
      </c>
      <c r="F23285">
        <v>0</v>
      </c>
      <c r="G23285">
        <v>0</v>
      </c>
      <c r="I23285">
        <f t="shared" si="1815"/>
        <v>1</v>
      </c>
      <c r="K23285">
        <f t="shared" si="1816"/>
        <v>1</v>
      </c>
      <c r="M23285">
        <f t="shared" si="1817"/>
        <v>1</v>
      </c>
      <c r="O23285">
        <f t="shared" si="1818"/>
        <v>1</v>
      </c>
      <c r="Q23285">
        <f t="shared" si="1819"/>
        <v>1</v>
      </c>
    </row>
    <row r="23286" spans="1:17" x14ac:dyDescent="0.2">
      <c r="A23286">
        <v>16</v>
      </c>
      <c r="B23286">
        <v>3</v>
      </c>
      <c r="C23286">
        <v>284</v>
      </c>
      <c r="D23286">
        <v>1</v>
      </c>
      <c r="E23286">
        <v>1</v>
      </c>
      <c r="F23286">
        <v>0</v>
      </c>
      <c r="G23286">
        <v>1</v>
      </c>
      <c r="I23286">
        <f t="shared" si="1815"/>
        <v>0</v>
      </c>
      <c r="K23286">
        <f t="shared" si="1816"/>
        <v>0</v>
      </c>
      <c r="M23286">
        <f t="shared" si="1817"/>
        <v>1</v>
      </c>
      <c r="O23286">
        <f t="shared" si="1818"/>
        <v>1</v>
      </c>
      <c r="Q23286">
        <f t="shared" si="1819"/>
        <v>0</v>
      </c>
    </row>
    <row r="23287" spans="1:17" x14ac:dyDescent="0.2">
      <c r="A23287">
        <v>16</v>
      </c>
      <c r="B23287">
        <v>3</v>
      </c>
      <c r="C23287">
        <v>285</v>
      </c>
      <c r="D23287">
        <v>1</v>
      </c>
      <c r="E23287">
        <v>1</v>
      </c>
      <c r="F23287">
        <v>0</v>
      </c>
      <c r="G23287">
        <v>1</v>
      </c>
      <c r="I23287">
        <f t="shared" si="1815"/>
        <v>0</v>
      </c>
      <c r="K23287">
        <f t="shared" si="1816"/>
        <v>0</v>
      </c>
      <c r="M23287">
        <f t="shared" si="1817"/>
        <v>1</v>
      </c>
      <c r="O23287">
        <f t="shared" si="1818"/>
        <v>1</v>
      </c>
      <c r="Q23287">
        <f t="shared" si="1819"/>
        <v>0</v>
      </c>
    </row>
    <row r="23288" spans="1:17" x14ac:dyDescent="0.2">
      <c r="A23288">
        <v>16</v>
      </c>
      <c r="B23288">
        <v>3</v>
      </c>
      <c r="C23288">
        <v>286</v>
      </c>
      <c r="D23288">
        <v>1</v>
      </c>
      <c r="E23288">
        <v>1</v>
      </c>
      <c r="F23288">
        <v>1</v>
      </c>
      <c r="G23288">
        <v>1</v>
      </c>
      <c r="I23288">
        <f t="shared" si="1815"/>
        <v>1</v>
      </c>
      <c r="K23288">
        <f t="shared" si="1816"/>
        <v>1</v>
      </c>
      <c r="M23288">
        <f t="shared" si="1817"/>
        <v>1</v>
      </c>
      <c r="O23288">
        <f t="shared" si="1818"/>
        <v>1</v>
      </c>
      <c r="Q23288">
        <f t="shared" si="1819"/>
        <v>1</v>
      </c>
    </row>
    <row r="23289" spans="1:17" x14ac:dyDescent="0.2">
      <c r="A23289">
        <v>16</v>
      </c>
      <c r="B23289">
        <v>3</v>
      </c>
      <c r="C23289">
        <v>287</v>
      </c>
      <c r="D23289">
        <v>0</v>
      </c>
      <c r="E23289">
        <v>0</v>
      </c>
      <c r="F23289">
        <v>0</v>
      </c>
      <c r="G23289">
        <v>0</v>
      </c>
      <c r="I23289">
        <f t="shared" si="1815"/>
        <v>1</v>
      </c>
      <c r="K23289">
        <f t="shared" si="1816"/>
        <v>1</v>
      </c>
      <c r="M23289">
        <f t="shared" si="1817"/>
        <v>1</v>
      </c>
      <c r="O23289">
        <f t="shared" si="1818"/>
        <v>1</v>
      </c>
      <c r="Q23289">
        <f t="shared" si="1819"/>
        <v>1</v>
      </c>
    </row>
    <row r="23290" spans="1:17" x14ac:dyDescent="0.2">
      <c r="A23290">
        <v>16</v>
      </c>
      <c r="B23290">
        <v>3</v>
      </c>
      <c r="C23290">
        <v>288</v>
      </c>
      <c r="D23290">
        <v>1</v>
      </c>
      <c r="E23290">
        <v>1</v>
      </c>
      <c r="F23290">
        <v>1</v>
      </c>
      <c r="G23290">
        <v>0</v>
      </c>
      <c r="I23290">
        <f t="shared" si="1815"/>
        <v>1</v>
      </c>
      <c r="K23290">
        <f t="shared" si="1816"/>
        <v>1</v>
      </c>
      <c r="M23290">
        <f t="shared" si="1817"/>
        <v>0</v>
      </c>
      <c r="O23290">
        <f t="shared" si="1818"/>
        <v>0</v>
      </c>
      <c r="Q23290">
        <f t="shared" si="1819"/>
        <v>0</v>
      </c>
    </row>
    <row r="23291" spans="1:17" x14ac:dyDescent="0.2">
      <c r="A23291">
        <v>16</v>
      </c>
      <c r="B23291">
        <v>3</v>
      </c>
      <c r="C23291">
        <v>289</v>
      </c>
      <c r="D23291">
        <v>1</v>
      </c>
      <c r="E23291">
        <v>1</v>
      </c>
      <c r="F23291">
        <v>1</v>
      </c>
      <c r="G23291">
        <v>1</v>
      </c>
      <c r="I23291">
        <f t="shared" si="1815"/>
        <v>1</v>
      </c>
      <c r="K23291">
        <f t="shared" si="1816"/>
        <v>1</v>
      </c>
      <c r="M23291">
        <f t="shared" si="1817"/>
        <v>1</v>
      </c>
      <c r="O23291">
        <f t="shared" si="1818"/>
        <v>1</v>
      </c>
      <c r="Q23291">
        <f t="shared" si="1819"/>
        <v>1</v>
      </c>
    </row>
    <row r="23292" spans="1:17" x14ac:dyDescent="0.2">
      <c r="A23292">
        <v>16</v>
      </c>
      <c r="B23292">
        <v>3</v>
      </c>
      <c r="C23292">
        <v>290</v>
      </c>
      <c r="D23292">
        <v>1</v>
      </c>
      <c r="E23292">
        <v>1</v>
      </c>
      <c r="F23292">
        <v>0</v>
      </c>
      <c r="G23292">
        <v>0</v>
      </c>
      <c r="I23292">
        <f t="shared" si="1815"/>
        <v>0</v>
      </c>
      <c r="K23292">
        <f t="shared" si="1816"/>
        <v>0</v>
      </c>
      <c r="M23292">
        <f t="shared" si="1817"/>
        <v>0</v>
      </c>
      <c r="O23292">
        <f t="shared" si="1818"/>
        <v>0</v>
      </c>
      <c r="Q23292">
        <f t="shared" si="1819"/>
        <v>1</v>
      </c>
    </row>
    <row r="23293" spans="1:17" x14ac:dyDescent="0.2">
      <c r="A23293">
        <v>16</v>
      </c>
      <c r="B23293">
        <v>3</v>
      </c>
      <c r="C23293">
        <v>291</v>
      </c>
      <c r="D23293">
        <v>1</v>
      </c>
      <c r="E23293">
        <v>1</v>
      </c>
      <c r="F23293">
        <v>0</v>
      </c>
      <c r="G23293">
        <v>0</v>
      </c>
      <c r="I23293">
        <f t="shared" si="1815"/>
        <v>0</v>
      </c>
      <c r="K23293">
        <f t="shared" si="1816"/>
        <v>0</v>
      </c>
      <c r="M23293">
        <f t="shared" si="1817"/>
        <v>0</v>
      </c>
      <c r="O23293">
        <f t="shared" si="1818"/>
        <v>0</v>
      </c>
      <c r="Q23293">
        <f t="shared" si="1819"/>
        <v>1</v>
      </c>
    </row>
    <row r="23294" spans="1:17" x14ac:dyDescent="0.2">
      <c r="A23294">
        <v>16</v>
      </c>
      <c r="B23294">
        <v>3</v>
      </c>
      <c r="C23294">
        <v>292</v>
      </c>
      <c r="D23294">
        <v>1</v>
      </c>
      <c r="E23294">
        <v>1</v>
      </c>
      <c r="F23294">
        <v>0</v>
      </c>
      <c r="G23294">
        <v>1</v>
      </c>
      <c r="I23294">
        <f t="shared" si="1815"/>
        <v>0</v>
      </c>
      <c r="K23294">
        <f t="shared" si="1816"/>
        <v>0</v>
      </c>
      <c r="M23294">
        <f t="shared" si="1817"/>
        <v>1</v>
      </c>
      <c r="O23294">
        <f t="shared" si="1818"/>
        <v>1</v>
      </c>
      <c r="Q23294">
        <f t="shared" si="1819"/>
        <v>0</v>
      </c>
    </row>
    <row r="23295" spans="1:17" x14ac:dyDescent="0.2">
      <c r="A23295">
        <v>16</v>
      </c>
      <c r="B23295">
        <v>3</v>
      </c>
      <c r="C23295">
        <v>293</v>
      </c>
      <c r="D23295">
        <v>1</v>
      </c>
      <c r="E23295">
        <v>1</v>
      </c>
      <c r="F23295">
        <v>1</v>
      </c>
      <c r="G23295">
        <v>1</v>
      </c>
      <c r="I23295">
        <f t="shared" si="1815"/>
        <v>1</v>
      </c>
      <c r="K23295">
        <f t="shared" si="1816"/>
        <v>1</v>
      </c>
      <c r="M23295">
        <f t="shared" si="1817"/>
        <v>1</v>
      </c>
      <c r="O23295">
        <f t="shared" si="1818"/>
        <v>1</v>
      </c>
      <c r="Q23295">
        <f t="shared" si="1819"/>
        <v>1</v>
      </c>
    </row>
    <row r="23296" spans="1:17" x14ac:dyDescent="0.2">
      <c r="A23296">
        <v>16</v>
      </c>
      <c r="B23296">
        <v>3</v>
      </c>
      <c r="C23296">
        <v>294</v>
      </c>
      <c r="D23296">
        <v>1</v>
      </c>
      <c r="E23296">
        <v>1</v>
      </c>
      <c r="F23296">
        <v>1</v>
      </c>
      <c r="G23296">
        <v>1</v>
      </c>
      <c r="I23296">
        <f t="shared" si="1815"/>
        <v>1</v>
      </c>
      <c r="K23296">
        <f t="shared" si="1816"/>
        <v>1</v>
      </c>
      <c r="M23296">
        <f t="shared" si="1817"/>
        <v>1</v>
      </c>
      <c r="O23296">
        <f t="shared" si="1818"/>
        <v>1</v>
      </c>
      <c r="Q23296">
        <f t="shared" si="1819"/>
        <v>1</v>
      </c>
    </row>
    <row r="23297" spans="1:17" x14ac:dyDescent="0.2">
      <c r="A23297">
        <v>16</v>
      </c>
      <c r="B23297">
        <v>3</v>
      </c>
      <c r="C23297">
        <v>295</v>
      </c>
      <c r="D23297">
        <v>1</v>
      </c>
      <c r="E23297">
        <v>1</v>
      </c>
      <c r="F23297">
        <v>1</v>
      </c>
      <c r="G23297">
        <v>1</v>
      </c>
      <c r="I23297">
        <f t="shared" si="1815"/>
        <v>1</v>
      </c>
      <c r="K23297">
        <f t="shared" si="1816"/>
        <v>1</v>
      </c>
      <c r="M23297">
        <f t="shared" si="1817"/>
        <v>1</v>
      </c>
      <c r="O23297">
        <f t="shared" si="1818"/>
        <v>1</v>
      </c>
      <c r="Q23297">
        <f t="shared" si="1819"/>
        <v>1</v>
      </c>
    </row>
    <row r="23298" spans="1:17" x14ac:dyDescent="0.2">
      <c r="A23298">
        <v>16</v>
      </c>
      <c r="B23298">
        <v>3</v>
      </c>
      <c r="C23298">
        <v>296</v>
      </c>
      <c r="D23298">
        <v>1</v>
      </c>
      <c r="E23298">
        <v>1</v>
      </c>
      <c r="F23298">
        <v>0</v>
      </c>
      <c r="G23298">
        <v>0</v>
      </c>
      <c r="I23298">
        <f t="shared" si="1815"/>
        <v>0</v>
      </c>
      <c r="K23298">
        <f t="shared" si="1816"/>
        <v>0</v>
      </c>
      <c r="M23298">
        <f t="shared" si="1817"/>
        <v>0</v>
      </c>
      <c r="O23298">
        <f t="shared" si="1818"/>
        <v>0</v>
      </c>
      <c r="Q23298">
        <f t="shared" si="1819"/>
        <v>1</v>
      </c>
    </row>
    <row r="23299" spans="1:17" x14ac:dyDescent="0.2">
      <c r="A23299">
        <v>16</v>
      </c>
      <c r="B23299">
        <v>3</v>
      </c>
      <c r="C23299">
        <v>297</v>
      </c>
      <c r="D23299">
        <v>1</v>
      </c>
      <c r="E23299">
        <v>1</v>
      </c>
      <c r="F23299">
        <v>1</v>
      </c>
      <c r="G23299">
        <v>1</v>
      </c>
      <c r="I23299">
        <f t="shared" ref="I23299:I23362" si="1820">INT(D23299=F23299)</f>
        <v>1</v>
      </c>
      <c r="K23299">
        <f t="shared" ref="K23299:K23362" si="1821">INT(E23299=F23299)</f>
        <v>1</v>
      </c>
      <c r="M23299">
        <f t="shared" ref="M23299:M23362" si="1822">INT(D23299=G23299)</f>
        <v>1</v>
      </c>
      <c r="O23299">
        <f t="shared" ref="O23299:O23362" si="1823">INT(E23299=G23299)</f>
        <v>1</v>
      </c>
      <c r="Q23299">
        <f t="shared" ref="Q23299:Q23362" si="1824">INT(F23299=G23299)</f>
        <v>1</v>
      </c>
    </row>
    <row r="23300" spans="1:17" x14ac:dyDescent="0.2">
      <c r="A23300">
        <v>16</v>
      </c>
      <c r="B23300">
        <v>3</v>
      </c>
      <c r="C23300">
        <v>298</v>
      </c>
      <c r="D23300">
        <v>1</v>
      </c>
      <c r="E23300">
        <v>0</v>
      </c>
      <c r="F23300">
        <v>0</v>
      </c>
      <c r="G23300">
        <v>0</v>
      </c>
      <c r="I23300">
        <f t="shared" si="1820"/>
        <v>0</v>
      </c>
      <c r="K23300">
        <f t="shared" si="1821"/>
        <v>1</v>
      </c>
      <c r="M23300">
        <f t="shared" si="1822"/>
        <v>0</v>
      </c>
      <c r="O23300">
        <f t="shared" si="1823"/>
        <v>1</v>
      </c>
      <c r="Q23300">
        <f t="shared" si="1824"/>
        <v>1</v>
      </c>
    </row>
    <row r="23301" spans="1:17" x14ac:dyDescent="0.2">
      <c r="A23301">
        <v>16</v>
      </c>
      <c r="B23301">
        <v>3</v>
      </c>
      <c r="C23301">
        <v>299</v>
      </c>
      <c r="D23301">
        <v>1</v>
      </c>
      <c r="E23301">
        <v>1</v>
      </c>
      <c r="F23301">
        <v>1</v>
      </c>
      <c r="G23301">
        <v>1</v>
      </c>
      <c r="I23301">
        <f t="shared" si="1820"/>
        <v>1</v>
      </c>
      <c r="K23301">
        <f t="shared" si="1821"/>
        <v>1</v>
      </c>
      <c r="M23301">
        <f t="shared" si="1822"/>
        <v>1</v>
      </c>
      <c r="O23301">
        <f t="shared" si="1823"/>
        <v>1</v>
      </c>
      <c r="Q23301">
        <f t="shared" si="1824"/>
        <v>1</v>
      </c>
    </row>
    <row r="23302" spans="1:17" x14ac:dyDescent="0.2">
      <c r="A23302">
        <v>16</v>
      </c>
      <c r="B23302">
        <v>3</v>
      </c>
      <c r="C23302">
        <v>300</v>
      </c>
      <c r="D23302">
        <v>1</v>
      </c>
      <c r="E23302">
        <v>1</v>
      </c>
      <c r="F23302">
        <v>1</v>
      </c>
      <c r="G23302">
        <v>0</v>
      </c>
      <c r="I23302">
        <f t="shared" si="1820"/>
        <v>1</v>
      </c>
      <c r="K23302">
        <f t="shared" si="1821"/>
        <v>1</v>
      </c>
      <c r="M23302">
        <f t="shared" si="1822"/>
        <v>0</v>
      </c>
      <c r="O23302">
        <f t="shared" si="1823"/>
        <v>0</v>
      </c>
      <c r="Q23302">
        <f t="shared" si="1824"/>
        <v>0</v>
      </c>
    </row>
    <row r="23303" spans="1:17" x14ac:dyDescent="0.2">
      <c r="A23303">
        <v>16</v>
      </c>
      <c r="B23303">
        <v>3</v>
      </c>
      <c r="C23303">
        <v>301</v>
      </c>
      <c r="D23303">
        <v>1</v>
      </c>
      <c r="E23303">
        <v>1</v>
      </c>
      <c r="F23303">
        <v>0</v>
      </c>
      <c r="G23303">
        <v>0</v>
      </c>
      <c r="I23303">
        <f t="shared" si="1820"/>
        <v>0</v>
      </c>
      <c r="K23303">
        <f t="shared" si="1821"/>
        <v>0</v>
      </c>
      <c r="M23303">
        <f t="shared" si="1822"/>
        <v>0</v>
      </c>
      <c r="O23303">
        <f t="shared" si="1823"/>
        <v>0</v>
      </c>
      <c r="Q23303">
        <f t="shared" si="1824"/>
        <v>1</v>
      </c>
    </row>
    <row r="23304" spans="1:17" x14ac:dyDescent="0.2">
      <c r="A23304">
        <v>16</v>
      </c>
      <c r="B23304">
        <v>3</v>
      </c>
      <c r="C23304">
        <v>302</v>
      </c>
      <c r="D23304">
        <v>1</v>
      </c>
      <c r="E23304">
        <v>0</v>
      </c>
      <c r="F23304">
        <v>0</v>
      </c>
      <c r="G23304">
        <v>0</v>
      </c>
      <c r="I23304">
        <f t="shared" si="1820"/>
        <v>0</v>
      </c>
      <c r="K23304">
        <f t="shared" si="1821"/>
        <v>1</v>
      </c>
      <c r="M23304">
        <f t="shared" si="1822"/>
        <v>0</v>
      </c>
      <c r="O23304">
        <f t="shared" si="1823"/>
        <v>1</v>
      </c>
      <c r="Q23304">
        <f t="shared" si="1824"/>
        <v>1</v>
      </c>
    </row>
    <row r="23305" spans="1:17" x14ac:dyDescent="0.2">
      <c r="A23305">
        <v>16</v>
      </c>
      <c r="B23305">
        <v>3</v>
      </c>
      <c r="C23305">
        <v>303</v>
      </c>
      <c r="D23305">
        <v>0</v>
      </c>
      <c r="E23305">
        <v>0</v>
      </c>
      <c r="F23305">
        <v>0</v>
      </c>
      <c r="G23305">
        <v>0</v>
      </c>
      <c r="I23305">
        <f t="shared" si="1820"/>
        <v>1</v>
      </c>
      <c r="K23305">
        <f t="shared" si="1821"/>
        <v>1</v>
      </c>
      <c r="M23305">
        <f t="shared" si="1822"/>
        <v>1</v>
      </c>
      <c r="O23305">
        <f t="shared" si="1823"/>
        <v>1</v>
      </c>
      <c r="Q23305">
        <f t="shared" si="1824"/>
        <v>1</v>
      </c>
    </row>
    <row r="23306" spans="1:17" x14ac:dyDescent="0.2">
      <c r="A23306">
        <v>16</v>
      </c>
      <c r="B23306">
        <v>3</v>
      </c>
      <c r="C23306">
        <v>304</v>
      </c>
      <c r="D23306">
        <v>1</v>
      </c>
      <c r="E23306">
        <v>1</v>
      </c>
      <c r="F23306">
        <v>1</v>
      </c>
      <c r="G23306">
        <v>1</v>
      </c>
      <c r="I23306">
        <f t="shared" si="1820"/>
        <v>1</v>
      </c>
      <c r="K23306">
        <f t="shared" si="1821"/>
        <v>1</v>
      </c>
      <c r="M23306">
        <f t="shared" si="1822"/>
        <v>1</v>
      </c>
      <c r="O23306">
        <f t="shared" si="1823"/>
        <v>1</v>
      </c>
      <c r="Q23306">
        <f t="shared" si="1824"/>
        <v>1</v>
      </c>
    </row>
    <row r="23307" spans="1:17" x14ac:dyDescent="0.2">
      <c r="A23307">
        <v>16</v>
      </c>
      <c r="B23307">
        <v>3</v>
      </c>
      <c r="C23307">
        <v>305</v>
      </c>
      <c r="D23307">
        <v>1</v>
      </c>
      <c r="E23307">
        <v>0</v>
      </c>
      <c r="F23307">
        <v>0</v>
      </c>
      <c r="G23307">
        <v>0</v>
      </c>
      <c r="I23307">
        <f t="shared" si="1820"/>
        <v>0</v>
      </c>
      <c r="K23307">
        <f t="shared" si="1821"/>
        <v>1</v>
      </c>
      <c r="M23307">
        <f t="shared" si="1822"/>
        <v>0</v>
      </c>
      <c r="O23307">
        <f t="shared" si="1823"/>
        <v>1</v>
      </c>
      <c r="Q23307">
        <f t="shared" si="1824"/>
        <v>1</v>
      </c>
    </row>
    <row r="23308" spans="1:17" x14ac:dyDescent="0.2">
      <c r="A23308">
        <v>16</v>
      </c>
      <c r="B23308">
        <v>3</v>
      </c>
      <c r="C23308">
        <v>306</v>
      </c>
      <c r="D23308">
        <v>1</v>
      </c>
      <c r="E23308">
        <v>1</v>
      </c>
      <c r="F23308">
        <v>0</v>
      </c>
      <c r="G23308">
        <v>1</v>
      </c>
      <c r="I23308">
        <f t="shared" si="1820"/>
        <v>0</v>
      </c>
      <c r="K23308">
        <f t="shared" si="1821"/>
        <v>0</v>
      </c>
      <c r="M23308">
        <f t="shared" si="1822"/>
        <v>1</v>
      </c>
      <c r="O23308">
        <f t="shared" si="1823"/>
        <v>1</v>
      </c>
      <c r="Q23308">
        <f t="shared" si="1824"/>
        <v>0</v>
      </c>
    </row>
    <row r="23309" spans="1:17" x14ac:dyDescent="0.2">
      <c r="A23309">
        <v>16</v>
      </c>
      <c r="B23309">
        <v>3</v>
      </c>
      <c r="C23309">
        <v>307</v>
      </c>
      <c r="D23309">
        <v>1</v>
      </c>
      <c r="E23309">
        <v>0</v>
      </c>
      <c r="F23309">
        <v>0</v>
      </c>
      <c r="G23309">
        <v>0</v>
      </c>
      <c r="I23309">
        <f t="shared" si="1820"/>
        <v>0</v>
      </c>
      <c r="K23309">
        <f t="shared" si="1821"/>
        <v>1</v>
      </c>
      <c r="M23309">
        <f t="shared" si="1822"/>
        <v>0</v>
      </c>
      <c r="O23309">
        <f t="shared" si="1823"/>
        <v>1</v>
      </c>
      <c r="Q23309">
        <f t="shared" si="1824"/>
        <v>1</v>
      </c>
    </row>
    <row r="23310" spans="1:17" x14ac:dyDescent="0.2">
      <c r="A23310">
        <v>16</v>
      </c>
      <c r="B23310">
        <v>3</v>
      </c>
      <c r="C23310">
        <v>308</v>
      </c>
      <c r="D23310">
        <v>0</v>
      </c>
      <c r="E23310">
        <v>0</v>
      </c>
      <c r="F23310">
        <v>0</v>
      </c>
      <c r="G23310">
        <v>0</v>
      </c>
      <c r="I23310">
        <f t="shared" si="1820"/>
        <v>1</v>
      </c>
      <c r="K23310">
        <f t="shared" si="1821"/>
        <v>1</v>
      </c>
      <c r="M23310">
        <f t="shared" si="1822"/>
        <v>1</v>
      </c>
      <c r="O23310">
        <f t="shared" si="1823"/>
        <v>1</v>
      </c>
      <c r="Q23310">
        <f t="shared" si="1824"/>
        <v>1</v>
      </c>
    </row>
    <row r="23311" spans="1:17" x14ac:dyDescent="0.2">
      <c r="A23311">
        <v>16</v>
      </c>
      <c r="B23311">
        <v>3</v>
      </c>
      <c r="C23311">
        <v>309</v>
      </c>
      <c r="D23311">
        <v>1</v>
      </c>
      <c r="E23311">
        <v>1</v>
      </c>
      <c r="F23311">
        <v>0</v>
      </c>
      <c r="G23311">
        <v>0</v>
      </c>
      <c r="I23311">
        <f t="shared" si="1820"/>
        <v>0</v>
      </c>
      <c r="K23311">
        <f t="shared" si="1821"/>
        <v>0</v>
      </c>
      <c r="M23311">
        <f t="shared" si="1822"/>
        <v>0</v>
      </c>
      <c r="O23311">
        <f t="shared" si="1823"/>
        <v>0</v>
      </c>
      <c r="Q23311">
        <f t="shared" si="1824"/>
        <v>1</v>
      </c>
    </row>
    <row r="23312" spans="1:17" x14ac:dyDescent="0.2">
      <c r="A23312">
        <v>16</v>
      </c>
      <c r="B23312">
        <v>3</v>
      </c>
      <c r="C23312">
        <v>310</v>
      </c>
      <c r="D23312">
        <v>0</v>
      </c>
      <c r="E23312">
        <v>0</v>
      </c>
      <c r="F23312">
        <v>0</v>
      </c>
      <c r="G23312">
        <v>0</v>
      </c>
      <c r="I23312">
        <f t="shared" si="1820"/>
        <v>1</v>
      </c>
      <c r="K23312">
        <f t="shared" si="1821"/>
        <v>1</v>
      </c>
      <c r="M23312">
        <f t="shared" si="1822"/>
        <v>1</v>
      </c>
      <c r="O23312">
        <f t="shared" si="1823"/>
        <v>1</v>
      </c>
      <c r="Q23312">
        <f t="shared" si="1824"/>
        <v>1</v>
      </c>
    </row>
    <row r="23313" spans="1:17" x14ac:dyDescent="0.2">
      <c r="A23313">
        <v>16</v>
      </c>
      <c r="B23313">
        <v>3</v>
      </c>
      <c r="C23313">
        <v>311</v>
      </c>
      <c r="D23313">
        <v>1</v>
      </c>
      <c r="E23313">
        <v>1</v>
      </c>
      <c r="F23313">
        <v>0</v>
      </c>
      <c r="G23313">
        <v>0</v>
      </c>
      <c r="I23313">
        <f t="shared" si="1820"/>
        <v>0</v>
      </c>
      <c r="K23313">
        <f t="shared" si="1821"/>
        <v>0</v>
      </c>
      <c r="M23313">
        <f t="shared" si="1822"/>
        <v>0</v>
      </c>
      <c r="O23313">
        <f t="shared" si="1823"/>
        <v>0</v>
      </c>
      <c r="Q23313">
        <f t="shared" si="1824"/>
        <v>1</v>
      </c>
    </row>
    <row r="23314" spans="1:17" x14ac:dyDescent="0.2">
      <c r="A23314">
        <v>16</v>
      </c>
      <c r="B23314">
        <v>3</v>
      </c>
      <c r="C23314">
        <v>312</v>
      </c>
      <c r="D23314">
        <v>1</v>
      </c>
      <c r="E23314">
        <v>1</v>
      </c>
      <c r="F23314">
        <v>1</v>
      </c>
      <c r="G23314">
        <v>1</v>
      </c>
      <c r="I23314">
        <f t="shared" si="1820"/>
        <v>1</v>
      </c>
      <c r="K23314">
        <f t="shared" si="1821"/>
        <v>1</v>
      </c>
      <c r="M23314">
        <f t="shared" si="1822"/>
        <v>1</v>
      </c>
      <c r="O23314">
        <f t="shared" si="1823"/>
        <v>1</v>
      </c>
      <c r="Q23314">
        <f t="shared" si="1824"/>
        <v>1</v>
      </c>
    </row>
    <row r="23315" spans="1:17" x14ac:dyDescent="0.2">
      <c r="A23315">
        <v>16</v>
      </c>
      <c r="B23315">
        <v>3</v>
      </c>
      <c r="C23315">
        <v>313</v>
      </c>
      <c r="D23315">
        <v>1</v>
      </c>
      <c r="E23315">
        <v>1</v>
      </c>
      <c r="F23315">
        <v>0</v>
      </c>
      <c r="G23315">
        <v>1</v>
      </c>
      <c r="I23315">
        <f t="shared" si="1820"/>
        <v>0</v>
      </c>
      <c r="K23315">
        <f t="shared" si="1821"/>
        <v>0</v>
      </c>
      <c r="M23315">
        <f t="shared" si="1822"/>
        <v>1</v>
      </c>
      <c r="O23315">
        <f t="shared" si="1823"/>
        <v>1</v>
      </c>
      <c r="Q23315">
        <f t="shared" si="1824"/>
        <v>0</v>
      </c>
    </row>
    <row r="23316" spans="1:17" x14ac:dyDescent="0.2">
      <c r="A23316">
        <v>16</v>
      </c>
      <c r="B23316">
        <v>3</v>
      </c>
      <c r="C23316">
        <v>314</v>
      </c>
      <c r="D23316">
        <v>1</v>
      </c>
      <c r="E23316">
        <v>1</v>
      </c>
      <c r="F23316">
        <v>1</v>
      </c>
      <c r="G23316">
        <v>1</v>
      </c>
      <c r="I23316">
        <f t="shared" si="1820"/>
        <v>1</v>
      </c>
      <c r="K23316">
        <f t="shared" si="1821"/>
        <v>1</v>
      </c>
      <c r="M23316">
        <f t="shared" si="1822"/>
        <v>1</v>
      </c>
      <c r="O23316">
        <f t="shared" si="1823"/>
        <v>1</v>
      </c>
      <c r="Q23316">
        <f t="shared" si="1824"/>
        <v>1</v>
      </c>
    </row>
    <row r="23317" spans="1:17" x14ac:dyDescent="0.2">
      <c r="A23317">
        <v>16</v>
      </c>
      <c r="B23317">
        <v>3</v>
      </c>
      <c r="C23317">
        <v>315</v>
      </c>
      <c r="D23317">
        <v>1</v>
      </c>
      <c r="E23317">
        <v>1</v>
      </c>
      <c r="F23317">
        <v>0</v>
      </c>
      <c r="G23317">
        <v>0</v>
      </c>
      <c r="I23317">
        <f t="shared" si="1820"/>
        <v>0</v>
      </c>
      <c r="K23317">
        <f t="shared" si="1821"/>
        <v>0</v>
      </c>
      <c r="M23317">
        <f t="shared" si="1822"/>
        <v>0</v>
      </c>
      <c r="O23317">
        <f t="shared" si="1823"/>
        <v>0</v>
      </c>
      <c r="Q23317">
        <f t="shared" si="1824"/>
        <v>1</v>
      </c>
    </row>
    <row r="23318" spans="1:17" x14ac:dyDescent="0.2">
      <c r="A23318">
        <v>16</v>
      </c>
      <c r="B23318">
        <v>3</v>
      </c>
      <c r="C23318">
        <v>316</v>
      </c>
      <c r="D23318">
        <v>1</v>
      </c>
      <c r="E23318">
        <v>1</v>
      </c>
      <c r="F23318">
        <v>1</v>
      </c>
      <c r="G23318">
        <v>1</v>
      </c>
      <c r="I23318">
        <f t="shared" si="1820"/>
        <v>1</v>
      </c>
      <c r="K23318">
        <f t="shared" si="1821"/>
        <v>1</v>
      </c>
      <c r="M23318">
        <f t="shared" si="1822"/>
        <v>1</v>
      </c>
      <c r="O23318">
        <f t="shared" si="1823"/>
        <v>1</v>
      </c>
      <c r="Q23318">
        <f t="shared" si="1824"/>
        <v>1</v>
      </c>
    </row>
    <row r="23319" spans="1:17" x14ac:dyDescent="0.2">
      <c r="A23319">
        <v>16</v>
      </c>
      <c r="B23319">
        <v>3</v>
      </c>
      <c r="C23319">
        <v>317</v>
      </c>
      <c r="D23319">
        <v>1</v>
      </c>
      <c r="E23319">
        <v>0</v>
      </c>
      <c r="F23319">
        <v>0</v>
      </c>
      <c r="G23319">
        <v>1</v>
      </c>
      <c r="I23319">
        <f t="shared" si="1820"/>
        <v>0</v>
      </c>
      <c r="K23319">
        <f t="shared" si="1821"/>
        <v>1</v>
      </c>
      <c r="M23319">
        <f t="shared" si="1822"/>
        <v>1</v>
      </c>
      <c r="O23319">
        <f t="shared" si="1823"/>
        <v>0</v>
      </c>
      <c r="Q23319">
        <f t="shared" si="1824"/>
        <v>0</v>
      </c>
    </row>
    <row r="23320" spans="1:17" x14ac:dyDescent="0.2">
      <c r="A23320">
        <v>16</v>
      </c>
      <c r="B23320">
        <v>3</v>
      </c>
      <c r="C23320">
        <v>318</v>
      </c>
      <c r="D23320">
        <v>1</v>
      </c>
      <c r="E23320">
        <v>0</v>
      </c>
      <c r="F23320">
        <v>0</v>
      </c>
      <c r="G23320">
        <v>0</v>
      </c>
      <c r="I23320">
        <f t="shared" si="1820"/>
        <v>0</v>
      </c>
      <c r="K23320">
        <f t="shared" si="1821"/>
        <v>1</v>
      </c>
      <c r="M23320">
        <f t="shared" si="1822"/>
        <v>0</v>
      </c>
      <c r="O23320">
        <f t="shared" si="1823"/>
        <v>1</v>
      </c>
      <c r="Q23320">
        <f t="shared" si="1824"/>
        <v>1</v>
      </c>
    </row>
    <row r="23321" spans="1:17" x14ac:dyDescent="0.2">
      <c r="A23321">
        <v>16</v>
      </c>
      <c r="B23321">
        <v>3</v>
      </c>
      <c r="C23321">
        <v>319</v>
      </c>
      <c r="D23321">
        <v>1</v>
      </c>
      <c r="E23321">
        <v>1</v>
      </c>
      <c r="F23321">
        <v>0</v>
      </c>
      <c r="G23321">
        <v>1</v>
      </c>
      <c r="I23321">
        <f t="shared" si="1820"/>
        <v>0</v>
      </c>
      <c r="K23321">
        <f t="shared" si="1821"/>
        <v>0</v>
      </c>
      <c r="M23321">
        <f t="shared" si="1822"/>
        <v>1</v>
      </c>
      <c r="O23321">
        <f t="shared" si="1823"/>
        <v>1</v>
      </c>
      <c r="Q23321">
        <f t="shared" si="1824"/>
        <v>0</v>
      </c>
    </row>
    <row r="23322" spans="1:17" x14ac:dyDescent="0.2">
      <c r="A23322">
        <v>16</v>
      </c>
      <c r="B23322">
        <v>3</v>
      </c>
      <c r="C23322">
        <v>320</v>
      </c>
      <c r="D23322">
        <v>1</v>
      </c>
      <c r="E23322">
        <v>1</v>
      </c>
      <c r="F23322">
        <v>0</v>
      </c>
      <c r="G23322">
        <v>0</v>
      </c>
      <c r="I23322">
        <f t="shared" si="1820"/>
        <v>0</v>
      </c>
      <c r="K23322">
        <f t="shared" si="1821"/>
        <v>0</v>
      </c>
      <c r="M23322">
        <f t="shared" si="1822"/>
        <v>0</v>
      </c>
      <c r="O23322">
        <f t="shared" si="1823"/>
        <v>0</v>
      </c>
      <c r="Q23322">
        <f t="shared" si="1824"/>
        <v>1</v>
      </c>
    </row>
    <row r="23323" spans="1:17" x14ac:dyDescent="0.2">
      <c r="A23323">
        <v>16</v>
      </c>
      <c r="B23323">
        <v>3</v>
      </c>
      <c r="C23323">
        <v>321</v>
      </c>
      <c r="D23323">
        <v>0</v>
      </c>
      <c r="E23323">
        <v>0</v>
      </c>
      <c r="F23323">
        <v>0</v>
      </c>
      <c r="G23323">
        <v>0</v>
      </c>
      <c r="I23323">
        <f t="shared" si="1820"/>
        <v>1</v>
      </c>
      <c r="K23323">
        <f t="shared" si="1821"/>
        <v>1</v>
      </c>
      <c r="M23323">
        <f t="shared" si="1822"/>
        <v>1</v>
      </c>
      <c r="O23323">
        <f t="shared" si="1823"/>
        <v>1</v>
      </c>
      <c r="Q23323">
        <f t="shared" si="1824"/>
        <v>1</v>
      </c>
    </row>
    <row r="23324" spans="1:17" x14ac:dyDescent="0.2">
      <c r="A23324">
        <v>16</v>
      </c>
      <c r="B23324">
        <v>3</v>
      </c>
      <c r="C23324">
        <v>322</v>
      </c>
      <c r="D23324">
        <v>1</v>
      </c>
      <c r="E23324">
        <v>1</v>
      </c>
      <c r="F23324">
        <v>1</v>
      </c>
      <c r="G23324">
        <v>1</v>
      </c>
      <c r="I23324">
        <f t="shared" si="1820"/>
        <v>1</v>
      </c>
      <c r="K23324">
        <f t="shared" si="1821"/>
        <v>1</v>
      </c>
      <c r="M23324">
        <f t="shared" si="1822"/>
        <v>1</v>
      </c>
      <c r="O23324">
        <f t="shared" si="1823"/>
        <v>1</v>
      </c>
      <c r="Q23324">
        <f t="shared" si="1824"/>
        <v>1</v>
      </c>
    </row>
    <row r="23325" spans="1:17" x14ac:dyDescent="0.2">
      <c r="A23325">
        <v>16</v>
      </c>
      <c r="B23325">
        <v>3</v>
      </c>
      <c r="C23325">
        <v>323</v>
      </c>
      <c r="D23325">
        <v>1</v>
      </c>
      <c r="E23325">
        <v>0</v>
      </c>
      <c r="F23325">
        <v>0</v>
      </c>
      <c r="G23325">
        <v>0</v>
      </c>
      <c r="I23325">
        <f t="shared" si="1820"/>
        <v>0</v>
      </c>
      <c r="K23325">
        <f t="shared" si="1821"/>
        <v>1</v>
      </c>
      <c r="M23325">
        <f t="shared" si="1822"/>
        <v>0</v>
      </c>
      <c r="O23325">
        <f t="shared" si="1823"/>
        <v>1</v>
      </c>
      <c r="Q23325">
        <f t="shared" si="1824"/>
        <v>1</v>
      </c>
    </row>
    <row r="23326" spans="1:17" x14ac:dyDescent="0.2">
      <c r="A23326">
        <v>16</v>
      </c>
      <c r="B23326">
        <v>3</v>
      </c>
      <c r="C23326">
        <v>324</v>
      </c>
      <c r="D23326">
        <v>1</v>
      </c>
      <c r="E23326">
        <v>0</v>
      </c>
      <c r="F23326">
        <v>0</v>
      </c>
      <c r="G23326">
        <v>0</v>
      </c>
      <c r="I23326">
        <f t="shared" si="1820"/>
        <v>0</v>
      </c>
      <c r="K23326">
        <f t="shared" si="1821"/>
        <v>1</v>
      </c>
      <c r="M23326">
        <f t="shared" si="1822"/>
        <v>0</v>
      </c>
      <c r="O23326">
        <f t="shared" si="1823"/>
        <v>1</v>
      </c>
      <c r="Q23326">
        <f t="shared" si="1824"/>
        <v>1</v>
      </c>
    </row>
    <row r="23327" spans="1:17" x14ac:dyDescent="0.2">
      <c r="A23327">
        <v>16</v>
      </c>
      <c r="B23327">
        <v>3</v>
      </c>
      <c r="C23327">
        <v>325</v>
      </c>
      <c r="D23327">
        <v>1</v>
      </c>
      <c r="E23327">
        <v>1</v>
      </c>
      <c r="F23327">
        <v>0</v>
      </c>
      <c r="G23327">
        <v>1</v>
      </c>
      <c r="I23327">
        <f t="shared" si="1820"/>
        <v>0</v>
      </c>
      <c r="K23327">
        <f t="shared" si="1821"/>
        <v>0</v>
      </c>
      <c r="M23327">
        <f t="shared" si="1822"/>
        <v>1</v>
      </c>
      <c r="O23327">
        <f t="shared" si="1823"/>
        <v>1</v>
      </c>
      <c r="Q23327">
        <f t="shared" si="1824"/>
        <v>0</v>
      </c>
    </row>
    <row r="23328" spans="1:17" x14ac:dyDescent="0.2">
      <c r="A23328">
        <v>16</v>
      </c>
      <c r="B23328">
        <v>3</v>
      </c>
      <c r="C23328">
        <v>326</v>
      </c>
      <c r="D23328">
        <v>1</v>
      </c>
      <c r="E23328">
        <v>0</v>
      </c>
      <c r="F23328">
        <v>0</v>
      </c>
      <c r="G23328">
        <v>0</v>
      </c>
      <c r="I23328">
        <f t="shared" si="1820"/>
        <v>0</v>
      </c>
      <c r="K23328">
        <f t="shared" si="1821"/>
        <v>1</v>
      </c>
      <c r="M23328">
        <f t="shared" si="1822"/>
        <v>0</v>
      </c>
      <c r="O23328">
        <f t="shared" si="1823"/>
        <v>1</v>
      </c>
      <c r="Q23328">
        <f t="shared" si="1824"/>
        <v>1</v>
      </c>
    </row>
    <row r="23329" spans="1:17" x14ac:dyDescent="0.2">
      <c r="A23329">
        <v>16</v>
      </c>
      <c r="B23329">
        <v>3</v>
      </c>
      <c r="C23329">
        <v>327</v>
      </c>
      <c r="D23329">
        <v>1</v>
      </c>
      <c r="E23329">
        <v>1</v>
      </c>
      <c r="F23329">
        <v>0</v>
      </c>
      <c r="G23329">
        <v>0</v>
      </c>
      <c r="I23329">
        <f t="shared" si="1820"/>
        <v>0</v>
      </c>
      <c r="K23329">
        <f t="shared" si="1821"/>
        <v>0</v>
      </c>
      <c r="M23329">
        <f t="shared" si="1822"/>
        <v>0</v>
      </c>
      <c r="O23329">
        <f t="shared" si="1823"/>
        <v>0</v>
      </c>
      <c r="Q23329">
        <f t="shared" si="1824"/>
        <v>1</v>
      </c>
    </row>
    <row r="23330" spans="1:17" x14ac:dyDescent="0.2">
      <c r="A23330">
        <v>16</v>
      </c>
      <c r="B23330">
        <v>3</v>
      </c>
      <c r="C23330">
        <v>328</v>
      </c>
      <c r="D23330">
        <v>1</v>
      </c>
      <c r="E23330">
        <v>1</v>
      </c>
      <c r="F23330">
        <v>0</v>
      </c>
      <c r="G23330">
        <v>0</v>
      </c>
      <c r="I23330">
        <f t="shared" si="1820"/>
        <v>0</v>
      </c>
      <c r="K23330">
        <f t="shared" si="1821"/>
        <v>0</v>
      </c>
      <c r="M23330">
        <f t="shared" si="1822"/>
        <v>0</v>
      </c>
      <c r="O23330">
        <f t="shared" si="1823"/>
        <v>0</v>
      </c>
      <c r="Q23330">
        <f t="shared" si="1824"/>
        <v>1</v>
      </c>
    </row>
    <row r="23331" spans="1:17" x14ac:dyDescent="0.2">
      <c r="A23331">
        <v>16</v>
      </c>
      <c r="B23331">
        <v>3</v>
      </c>
      <c r="C23331">
        <v>329</v>
      </c>
      <c r="D23331">
        <v>1</v>
      </c>
      <c r="E23331">
        <v>0</v>
      </c>
      <c r="F23331">
        <v>0</v>
      </c>
      <c r="G23331">
        <v>1</v>
      </c>
      <c r="I23331">
        <f t="shared" si="1820"/>
        <v>0</v>
      </c>
      <c r="K23331">
        <f t="shared" si="1821"/>
        <v>1</v>
      </c>
      <c r="M23331">
        <f t="shared" si="1822"/>
        <v>1</v>
      </c>
      <c r="O23331">
        <f t="shared" si="1823"/>
        <v>0</v>
      </c>
      <c r="Q23331">
        <f t="shared" si="1824"/>
        <v>0</v>
      </c>
    </row>
    <row r="23332" spans="1:17" x14ac:dyDescent="0.2">
      <c r="A23332">
        <v>16</v>
      </c>
      <c r="B23332">
        <v>3</v>
      </c>
      <c r="C23332">
        <v>330</v>
      </c>
      <c r="D23332">
        <v>1</v>
      </c>
      <c r="E23332">
        <v>1</v>
      </c>
      <c r="F23332">
        <v>0</v>
      </c>
      <c r="G23332">
        <v>0</v>
      </c>
      <c r="I23332">
        <f t="shared" si="1820"/>
        <v>0</v>
      </c>
      <c r="K23332">
        <f t="shared" si="1821"/>
        <v>0</v>
      </c>
      <c r="M23332">
        <f t="shared" si="1822"/>
        <v>0</v>
      </c>
      <c r="O23332">
        <f t="shared" si="1823"/>
        <v>0</v>
      </c>
      <c r="Q23332">
        <f t="shared" si="1824"/>
        <v>1</v>
      </c>
    </row>
    <row r="23333" spans="1:17" x14ac:dyDescent="0.2">
      <c r="A23333">
        <v>16</v>
      </c>
      <c r="B23333">
        <v>3</v>
      </c>
      <c r="C23333">
        <v>331</v>
      </c>
      <c r="D23333">
        <v>1</v>
      </c>
      <c r="E23333">
        <v>1</v>
      </c>
      <c r="F23333">
        <v>1</v>
      </c>
      <c r="G23333">
        <v>1</v>
      </c>
      <c r="I23333">
        <f t="shared" si="1820"/>
        <v>1</v>
      </c>
      <c r="K23333">
        <f t="shared" si="1821"/>
        <v>1</v>
      </c>
      <c r="M23333">
        <f t="shared" si="1822"/>
        <v>1</v>
      </c>
      <c r="O23333">
        <f t="shared" si="1823"/>
        <v>1</v>
      </c>
      <c r="Q23333">
        <f t="shared" si="1824"/>
        <v>1</v>
      </c>
    </row>
    <row r="23334" spans="1:17" x14ac:dyDescent="0.2">
      <c r="A23334">
        <v>16</v>
      </c>
      <c r="B23334">
        <v>3</v>
      </c>
      <c r="C23334">
        <v>332</v>
      </c>
      <c r="D23334">
        <v>1</v>
      </c>
      <c r="E23334">
        <v>1</v>
      </c>
      <c r="F23334">
        <v>1</v>
      </c>
      <c r="G23334">
        <v>1</v>
      </c>
      <c r="I23334">
        <f t="shared" si="1820"/>
        <v>1</v>
      </c>
      <c r="K23334">
        <f t="shared" si="1821"/>
        <v>1</v>
      </c>
      <c r="M23334">
        <f t="shared" si="1822"/>
        <v>1</v>
      </c>
      <c r="O23334">
        <f t="shared" si="1823"/>
        <v>1</v>
      </c>
      <c r="Q23334">
        <f t="shared" si="1824"/>
        <v>1</v>
      </c>
    </row>
    <row r="23335" spans="1:17" x14ac:dyDescent="0.2">
      <c r="A23335">
        <v>16</v>
      </c>
      <c r="B23335">
        <v>3</v>
      </c>
      <c r="C23335">
        <v>333</v>
      </c>
      <c r="D23335">
        <v>1</v>
      </c>
      <c r="E23335">
        <v>1</v>
      </c>
      <c r="F23335">
        <v>0</v>
      </c>
      <c r="G23335">
        <v>0</v>
      </c>
      <c r="I23335">
        <f t="shared" si="1820"/>
        <v>0</v>
      </c>
      <c r="K23335">
        <f t="shared" si="1821"/>
        <v>0</v>
      </c>
      <c r="M23335">
        <f t="shared" si="1822"/>
        <v>0</v>
      </c>
      <c r="O23335">
        <f t="shared" si="1823"/>
        <v>0</v>
      </c>
      <c r="Q23335">
        <f t="shared" si="1824"/>
        <v>1</v>
      </c>
    </row>
    <row r="23336" spans="1:17" x14ac:dyDescent="0.2">
      <c r="A23336">
        <v>16</v>
      </c>
      <c r="B23336">
        <v>3</v>
      </c>
      <c r="C23336">
        <v>334</v>
      </c>
      <c r="D23336">
        <v>1</v>
      </c>
      <c r="E23336">
        <v>1</v>
      </c>
      <c r="F23336">
        <v>1</v>
      </c>
      <c r="G23336">
        <v>1</v>
      </c>
      <c r="I23336">
        <f t="shared" si="1820"/>
        <v>1</v>
      </c>
      <c r="K23336">
        <f t="shared" si="1821"/>
        <v>1</v>
      </c>
      <c r="M23336">
        <f t="shared" si="1822"/>
        <v>1</v>
      </c>
      <c r="O23336">
        <f t="shared" si="1823"/>
        <v>1</v>
      </c>
      <c r="Q23336">
        <f t="shared" si="1824"/>
        <v>1</v>
      </c>
    </row>
    <row r="23337" spans="1:17" x14ac:dyDescent="0.2">
      <c r="A23337">
        <v>16</v>
      </c>
      <c r="B23337">
        <v>3</v>
      </c>
      <c r="C23337">
        <v>335</v>
      </c>
      <c r="D23337">
        <v>1</v>
      </c>
      <c r="E23337">
        <v>1</v>
      </c>
      <c r="F23337">
        <v>1</v>
      </c>
      <c r="G23337">
        <v>1</v>
      </c>
      <c r="I23337">
        <f t="shared" si="1820"/>
        <v>1</v>
      </c>
      <c r="K23337">
        <f t="shared" si="1821"/>
        <v>1</v>
      </c>
      <c r="M23337">
        <f t="shared" si="1822"/>
        <v>1</v>
      </c>
      <c r="O23337">
        <f t="shared" si="1823"/>
        <v>1</v>
      </c>
      <c r="Q23337">
        <f t="shared" si="1824"/>
        <v>1</v>
      </c>
    </row>
    <row r="23338" spans="1:17" x14ac:dyDescent="0.2">
      <c r="A23338">
        <v>16</v>
      </c>
      <c r="B23338">
        <v>3</v>
      </c>
      <c r="C23338">
        <v>336</v>
      </c>
      <c r="D23338">
        <v>1</v>
      </c>
      <c r="E23338">
        <v>1</v>
      </c>
      <c r="F23338">
        <v>1</v>
      </c>
      <c r="G23338">
        <v>1</v>
      </c>
      <c r="I23338">
        <f t="shared" si="1820"/>
        <v>1</v>
      </c>
      <c r="K23338">
        <f t="shared" si="1821"/>
        <v>1</v>
      </c>
      <c r="M23338">
        <f t="shared" si="1822"/>
        <v>1</v>
      </c>
      <c r="O23338">
        <f t="shared" si="1823"/>
        <v>1</v>
      </c>
      <c r="Q23338">
        <f t="shared" si="1824"/>
        <v>1</v>
      </c>
    </row>
    <row r="23339" spans="1:17" x14ac:dyDescent="0.2">
      <c r="A23339">
        <v>16</v>
      </c>
      <c r="B23339">
        <v>3</v>
      </c>
      <c r="C23339">
        <v>337</v>
      </c>
      <c r="D23339">
        <v>1</v>
      </c>
      <c r="E23339">
        <v>0</v>
      </c>
      <c r="F23339">
        <v>0</v>
      </c>
      <c r="G23339">
        <v>0</v>
      </c>
      <c r="I23339">
        <f t="shared" si="1820"/>
        <v>0</v>
      </c>
      <c r="K23339">
        <f t="shared" si="1821"/>
        <v>1</v>
      </c>
      <c r="M23339">
        <f t="shared" si="1822"/>
        <v>0</v>
      </c>
      <c r="O23339">
        <f t="shared" si="1823"/>
        <v>1</v>
      </c>
      <c r="Q23339">
        <f t="shared" si="1824"/>
        <v>1</v>
      </c>
    </row>
    <row r="23340" spans="1:17" x14ac:dyDescent="0.2">
      <c r="A23340">
        <v>16</v>
      </c>
      <c r="B23340">
        <v>3</v>
      </c>
      <c r="C23340">
        <v>338</v>
      </c>
      <c r="D23340">
        <v>1</v>
      </c>
      <c r="E23340">
        <v>1</v>
      </c>
      <c r="F23340">
        <v>1</v>
      </c>
      <c r="G23340">
        <v>1</v>
      </c>
      <c r="I23340">
        <f t="shared" si="1820"/>
        <v>1</v>
      </c>
      <c r="K23340">
        <f t="shared" si="1821"/>
        <v>1</v>
      </c>
      <c r="M23340">
        <f t="shared" si="1822"/>
        <v>1</v>
      </c>
      <c r="O23340">
        <f t="shared" si="1823"/>
        <v>1</v>
      </c>
      <c r="Q23340">
        <f t="shared" si="1824"/>
        <v>1</v>
      </c>
    </row>
    <row r="23341" spans="1:17" x14ac:dyDescent="0.2">
      <c r="A23341">
        <v>16</v>
      </c>
      <c r="B23341">
        <v>3</v>
      </c>
      <c r="C23341">
        <v>339</v>
      </c>
      <c r="D23341">
        <v>1</v>
      </c>
      <c r="E23341">
        <v>1</v>
      </c>
      <c r="F23341">
        <v>1</v>
      </c>
      <c r="G23341">
        <v>1</v>
      </c>
      <c r="I23341">
        <f t="shared" si="1820"/>
        <v>1</v>
      </c>
      <c r="K23341">
        <f t="shared" si="1821"/>
        <v>1</v>
      </c>
      <c r="M23341">
        <f t="shared" si="1822"/>
        <v>1</v>
      </c>
      <c r="O23341">
        <f t="shared" si="1823"/>
        <v>1</v>
      </c>
      <c r="Q23341">
        <f t="shared" si="1824"/>
        <v>1</v>
      </c>
    </row>
    <row r="23342" spans="1:17" x14ac:dyDescent="0.2">
      <c r="A23342">
        <v>16</v>
      </c>
      <c r="B23342">
        <v>3</v>
      </c>
      <c r="C23342">
        <v>340</v>
      </c>
      <c r="D23342">
        <v>0</v>
      </c>
      <c r="E23342">
        <v>0</v>
      </c>
      <c r="F23342">
        <v>0</v>
      </c>
      <c r="G23342">
        <v>0</v>
      </c>
      <c r="I23342">
        <f t="shared" si="1820"/>
        <v>1</v>
      </c>
      <c r="K23342">
        <f t="shared" si="1821"/>
        <v>1</v>
      </c>
      <c r="M23342">
        <f t="shared" si="1822"/>
        <v>1</v>
      </c>
      <c r="O23342">
        <f t="shared" si="1823"/>
        <v>1</v>
      </c>
      <c r="Q23342">
        <f t="shared" si="1824"/>
        <v>1</v>
      </c>
    </row>
    <row r="23343" spans="1:17" x14ac:dyDescent="0.2">
      <c r="A23343">
        <v>16</v>
      </c>
      <c r="B23343">
        <v>3</v>
      </c>
      <c r="C23343">
        <v>341</v>
      </c>
      <c r="D23343">
        <v>0</v>
      </c>
      <c r="E23343">
        <v>0</v>
      </c>
      <c r="F23343">
        <v>0</v>
      </c>
      <c r="G23343">
        <v>0</v>
      </c>
      <c r="I23343">
        <f t="shared" si="1820"/>
        <v>1</v>
      </c>
      <c r="K23343">
        <f t="shared" si="1821"/>
        <v>1</v>
      </c>
      <c r="M23343">
        <f t="shared" si="1822"/>
        <v>1</v>
      </c>
      <c r="O23343">
        <f t="shared" si="1823"/>
        <v>1</v>
      </c>
      <c r="Q23343">
        <f t="shared" si="1824"/>
        <v>1</v>
      </c>
    </row>
    <row r="23344" spans="1:17" x14ac:dyDescent="0.2">
      <c r="A23344">
        <v>16</v>
      </c>
      <c r="B23344">
        <v>3</v>
      </c>
      <c r="C23344">
        <v>342</v>
      </c>
      <c r="D23344">
        <v>1</v>
      </c>
      <c r="E23344">
        <v>0</v>
      </c>
      <c r="F23344">
        <v>0</v>
      </c>
      <c r="G23344">
        <v>0</v>
      </c>
      <c r="I23344">
        <f t="shared" si="1820"/>
        <v>0</v>
      </c>
      <c r="K23344">
        <f t="shared" si="1821"/>
        <v>1</v>
      </c>
      <c r="M23344">
        <f t="shared" si="1822"/>
        <v>0</v>
      </c>
      <c r="O23344">
        <f t="shared" si="1823"/>
        <v>1</v>
      </c>
      <c r="Q23344">
        <f t="shared" si="1824"/>
        <v>1</v>
      </c>
    </row>
    <row r="23345" spans="1:17" x14ac:dyDescent="0.2">
      <c r="A23345">
        <v>16</v>
      </c>
      <c r="B23345">
        <v>3</v>
      </c>
      <c r="C23345">
        <v>343</v>
      </c>
      <c r="D23345">
        <v>1</v>
      </c>
      <c r="E23345">
        <v>1</v>
      </c>
      <c r="F23345">
        <v>0</v>
      </c>
      <c r="G23345">
        <v>0</v>
      </c>
      <c r="I23345">
        <f t="shared" si="1820"/>
        <v>0</v>
      </c>
      <c r="K23345">
        <f t="shared" si="1821"/>
        <v>0</v>
      </c>
      <c r="M23345">
        <f t="shared" si="1822"/>
        <v>0</v>
      </c>
      <c r="O23345">
        <f t="shared" si="1823"/>
        <v>0</v>
      </c>
      <c r="Q23345">
        <f t="shared" si="1824"/>
        <v>1</v>
      </c>
    </row>
    <row r="23346" spans="1:17" x14ac:dyDescent="0.2">
      <c r="A23346">
        <v>16</v>
      </c>
      <c r="B23346">
        <v>3</v>
      </c>
      <c r="C23346">
        <v>344</v>
      </c>
      <c r="D23346">
        <v>1</v>
      </c>
      <c r="E23346">
        <v>1</v>
      </c>
      <c r="F23346">
        <v>1</v>
      </c>
      <c r="G23346">
        <v>1</v>
      </c>
      <c r="I23346">
        <f t="shared" si="1820"/>
        <v>1</v>
      </c>
      <c r="K23346">
        <f t="shared" si="1821"/>
        <v>1</v>
      </c>
      <c r="M23346">
        <f t="shared" si="1822"/>
        <v>1</v>
      </c>
      <c r="O23346">
        <f t="shared" si="1823"/>
        <v>1</v>
      </c>
      <c r="Q23346">
        <f t="shared" si="1824"/>
        <v>1</v>
      </c>
    </row>
    <row r="23347" spans="1:17" x14ac:dyDescent="0.2">
      <c r="A23347">
        <v>16</v>
      </c>
      <c r="B23347">
        <v>3</v>
      </c>
      <c r="C23347">
        <v>345</v>
      </c>
      <c r="D23347">
        <v>1</v>
      </c>
      <c r="E23347">
        <v>1</v>
      </c>
      <c r="F23347">
        <v>0</v>
      </c>
      <c r="G23347">
        <v>1</v>
      </c>
      <c r="I23347">
        <f t="shared" si="1820"/>
        <v>0</v>
      </c>
      <c r="K23347">
        <f t="shared" si="1821"/>
        <v>0</v>
      </c>
      <c r="M23347">
        <f t="shared" si="1822"/>
        <v>1</v>
      </c>
      <c r="O23347">
        <f t="shared" si="1823"/>
        <v>1</v>
      </c>
      <c r="Q23347">
        <f t="shared" si="1824"/>
        <v>0</v>
      </c>
    </row>
    <row r="23348" spans="1:17" x14ac:dyDescent="0.2">
      <c r="A23348">
        <v>16</v>
      </c>
      <c r="B23348">
        <v>3</v>
      </c>
      <c r="C23348">
        <v>346</v>
      </c>
      <c r="D23348">
        <v>1</v>
      </c>
      <c r="E23348">
        <v>1</v>
      </c>
      <c r="F23348">
        <v>0</v>
      </c>
      <c r="G23348">
        <v>0</v>
      </c>
      <c r="I23348">
        <f t="shared" si="1820"/>
        <v>0</v>
      </c>
      <c r="K23348">
        <f t="shared" si="1821"/>
        <v>0</v>
      </c>
      <c r="M23348">
        <f t="shared" si="1822"/>
        <v>0</v>
      </c>
      <c r="O23348">
        <f t="shared" si="1823"/>
        <v>0</v>
      </c>
      <c r="Q23348">
        <f t="shared" si="1824"/>
        <v>1</v>
      </c>
    </row>
    <row r="23349" spans="1:17" x14ac:dyDescent="0.2">
      <c r="A23349">
        <v>16</v>
      </c>
      <c r="B23349">
        <v>3</v>
      </c>
      <c r="C23349">
        <v>347</v>
      </c>
      <c r="D23349">
        <v>1</v>
      </c>
      <c r="E23349">
        <v>1</v>
      </c>
      <c r="F23349">
        <v>0</v>
      </c>
      <c r="G23349">
        <v>1</v>
      </c>
      <c r="I23349">
        <f t="shared" si="1820"/>
        <v>0</v>
      </c>
      <c r="K23349">
        <f t="shared" si="1821"/>
        <v>0</v>
      </c>
      <c r="M23349">
        <f t="shared" si="1822"/>
        <v>1</v>
      </c>
      <c r="O23349">
        <f t="shared" si="1823"/>
        <v>1</v>
      </c>
      <c r="Q23349">
        <f t="shared" si="1824"/>
        <v>0</v>
      </c>
    </row>
    <row r="23350" spans="1:17" x14ac:dyDescent="0.2">
      <c r="A23350">
        <v>16</v>
      </c>
      <c r="B23350">
        <v>3</v>
      </c>
      <c r="C23350">
        <v>348</v>
      </c>
      <c r="D23350">
        <v>1</v>
      </c>
      <c r="E23350">
        <v>1</v>
      </c>
      <c r="F23350">
        <v>1</v>
      </c>
      <c r="G23350">
        <v>0</v>
      </c>
      <c r="I23350">
        <f t="shared" si="1820"/>
        <v>1</v>
      </c>
      <c r="K23350">
        <f t="shared" si="1821"/>
        <v>1</v>
      </c>
      <c r="M23350">
        <f t="shared" si="1822"/>
        <v>0</v>
      </c>
      <c r="O23350">
        <f t="shared" si="1823"/>
        <v>0</v>
      </c>
      <c r="Q23350">
        <f t="shared" si="1824"/>
        <v>0</v>
      </c>
    </row>
    <row r="23351" spans="1:17" x14ac:dyDescent="0.2">
      <c r="A23351">
        <v>16</v>
      </c>
      <c r="B23351">
        <v>3</v>
      </c>
      <c r="C23351">
        <v>349</v>
      </c>
      <c r="D23351">
        <v>1</v>
      </c>
      <c r="E23351">
        <v>1</v>
      </c>
      <c r="F23351">
        <v>1</v>
      </c>
      <c r="G23351">
        <v>1</v>
      </c>
      <c r="I23351">
        <f t="shared" si="1820"/>
        <v>1</v>
      </c>
      <c r="K23351">
        <f t="shared" si="1821"/>
        <v>1</v>
      </c>
      <c r="M23351">
        <f t="shared" si="1822"/>
        <v>1</v>
      </c>
      <c r="O23351">
        <f t="shared" si="1823"/>
        <v>1</v>
      </c>
      <c r="Q23351">
        <f t="shared" si="1824"/>
        <v>1</v>
      </c>
    </row>
    <row r="23352" spans="1:17" x14ac:dyDescent="0.2">
      <c r="A23352">
        <v>16</v>
      </c>
      <c r="B23352">
        <v>3</v>
      </c>
      <c r="C23352">
        <v>350</v>
      </c>
      <c r="D23352">
        <v>1</v>
      </c>
      <c r="E23352">
        <v>1</v>
      </c>
      <c r="F23352">
        <v>1</v>
      </c>
      <c r="G23352">
        <v>1</v>
      </c>
      <c r="I23352">
        <f t="shared" si="1820"/>
        <v>1</v>
      </c>
      <c r="K23352">
        <f t="shared" si="1821"/>
        <v>1</v>
      </c>
      <c r="M23352">
        <f t="shared" si="1822"/>
        <v>1</v>
      </c>
      <c r="O23352">
        <f t="shared" si="1823"/>
        <v>1</v>
      </c>
      <c r="Q23352">
        <f t="shared" si="1824"/>
        <v>1</v>
      </c>
    </row>
    <row r="23353" spans="1:17" x14ac:dyDescent="0.2">
      <c r="A23353">
        <v>16</v>
      </c>
      <c r="B23353">
        <v>3</v>
      </c>
      <c r="C23353">
        <v>351</v>
      </c>
      <c r="D23353">
        <v>1</v>
      </c>
      <c r="E23353">
        <v>1</v>
      </c>
      <c r="F23353">
        <v>0</v>
      </c>
      <c r="G23353">
        <v>1</v>
      </c>
      <c r="I23353">
        <f t="shared" si="1820"/>
        <v>0</v>
      </c>
      <c r="K23353">
        <f t="shared" si="1821"/>
        <v>0</v>
      </c>
      <c r="M23353">
        <f t="shared" si="1822"/>
        <v>1</v>
      </c>
      <c r="O23353">
        <f t="shared" si="1823"/>
        <v>1</v>
      </c>
      <c r="Q23353">
        <f t="shared" si="1824"/>
        <v>0</v>
      </c>
    </row>
    <row r="23354" spans="1:17" x14ac:dyDescent="0.2">
      <c r="A23354">
        <v>16</v>
      </c>
      <c r="B23354">
        <v>3</v>
      </c>
      <c r="C23354">
        <v>352</v>
      </c>
      <c r="D23354">
        <v>1</v>
      </c>
      <c r="E23354">
        <v>1</v>
      </c>
      <c r="F23354">
        <v>1</v>
      </c>
      <c r="G23354">
        <v>1</v>
      </c>
      <c r="I23354">
        <f t="shared" si="1820"/>
        <v>1</v>
      </c>
      <c r="K23354">
        <f t="shared" si="1821"/>
        <v>1</v>
      </c>
      <c r="M23354">
        <f t="shared" si="1822"/>
        <v>1</v>
      </c>
      <c r="O23354">
        <f t="shared" si="1823"/>
        <v>1</v>
      </c>
      <c r="Q23354">
        <f t="shared" si="1824"/>
        <v>1</v>
      </c>
    </row>
    <row r="23355" spans="1:17" x14ac:dyDescent="0.2">
      <c r="A23355">
        <v>16</v>
      </c>
      <c r="B23355">
        <v>3</v>
      </c>
      <c r="C23355">
        <v>353</v>
      </c>
      <c r="D23355">
        <v>1</v>
      </c>
      <c r="E23355">
        <v>1</v>
      </c>
      <c r="F23355">
        <v>0</v>
      </c>
      <c r="G23355">
        <v>0</v>
      </c>
      <c r="I23355">
        <f t="shared" si="1820"/>
        <v>0</v>
      </c>
      <c r="K23355">
        <f t="shared" si="1821"/>
        <v>0</v>
      </c>
      <c r="M23355">
        <f t="shared" si="1822"/>
        <v>0</v>
      </c>
      <c r="O23355">
        <f t="shared" si="1823"/>
        <v>0</v>
      </c>
      <c r="Q23355">
        <f t="shared" si="1824"/>
        <v>1</v>
      </c>
    </row>
    <row r="23356" spans="1:17" x14ac:dyDescent="0.2">
      <c r="A23356">
        <v>16</v>
      </c>
      <c r="B23356">
        <v>3</v>
      </c>
      <c r="C23356">
        <v>354</v>
      </c>
      <c r="D23356">
        <v>1</v>
      </c>
      <c r="E23356">
        <v>1</v>
      </c>
      <c r="F23356">
        <v>1</v>
      </c>
      <c r="G23356">
        <v>1</v>
      </c>
      <c r="I23356">
        <f t="shared" si="1820"/>
        <v>1</v>
      </c>
      <c r="K23356">
        <f t="shared" si="1821"/>
        <v>1</v>
      </c>
      <c r="M23356">
        <f t="shared" si="1822"/>
        <v>1</v>
      </c>
      <c r="O23356">
        <f t="shared" si="1823"/>
        <v>1</v>
      </c>
      <c r="Q23356">
        <f t="shared" si="1824"/>
        <v>1</v>
      </c>
    </row>
    <row r="23357" spans="1:17" x14ac:dyDescent="0.2">
      <c r="A23357">
        <v>16</v>
      </c>
      <c r="B23357">
        <v>3</v>
      </c>
      <c r="C23357">
        <v>355</v>
      </c>
      <c r="D23357">
        <v>1</v>
      </c>
      <c r="E23357">
        <v>1</v>
      </c>
      <c r="F23357">
        <v>0</v>
      </c>
      <c r="G23357">
        <v>0</v>
      </c>
      <c r="I23357">
        <f t="shared" si="1820"/>
        <v>0</v>
      </c>
      <c r="K23357">
        <f t="shared" si="1821"/>
        <v>0</v>
      </c>
      <c r="M23357">
        <f t="shared" si="1822"/>
        <v>0</v>
      </c>
      <c r="O23357">
        <f t="shared" si="1823"/>
        <v>0</v>
      </c>
      <c r="Q23357">
        <f t="shared" si="1824"/>
        <v>1</v>
      </c>
    </row>
    <row r="23358" spans="1:17" x14ac:dyDescent="0.2">
      <c r="A23358">
        <v>16</v>
      </c>
      <c r="B23358">
        <v>3</v>
      </c>
      <c r="C23358">
        <v>356</v>
      </c>
      <c r="D23358">
        <v>0</v>
      </c>
      <c r="E23358">
        <v>1</v>
      </c>
      <c r="F23358">
        <v>0</v>
      </c>
      <c r="G23358">
        <v>0</v>
      </c>
      <c r="I23358">
        <f t="shared" si="1820"/>
        <v>1</v>
      </c>
      <c r="K23358">
        <f t="shared" si="1821"/>
        <v>0</v>
      </c>
      <c r="M23358">
        <f t="shared" si="1822"/>
        <v>1</v>
      </c>
      <c r="O23358">
        <f t="shared" si="1823"/>
        <v>0</v>
      </c>
      <c r="Q23358">
        <f t="shared" si="1824"/>
        <v>1</v>
      </c>
    </row>
    <row r="23359" spans="1:17" x14ac:dyDescent="0.2">
      <c r="A23359">
        <v>16</v>
      </c>
      <c r="B23359">
        <v>3</v>
      </c>
      <c r="C23359">
        <v>357</v>
      </c>
      <c r="D23359">
        <v>1</v>
      </c>
      <c r="E23359">
        <v>0</v>
      </c>
      <c r="F23359">
        <v>0</v>
      </c>
      <c r="G23359">
        <v>0</v>
      </c>
      <c r="I23359">
        <f t="shared" si="1820"/>
        <v>0</v>
      </c>
      <c r="K23359">
        <f t="shared" si="1821"/>
        <v>1</v>
      </c>
      <c r="M23359">
        <f t="shared" si="1822"/>
        <v>0</v>
      </c>
      <c r="O23359">
        <f t="shared" si="1823"/>
        <v>1</v>
      </c>
      <c r="Q23359">
        <f t="shared" si="1824"/>
        <v>1</v>
      </c>
    </row>
    <row r="23360" spans="1:17" x14ac:dyDescent="0.2">
      <c r="A23360">
        <v>16</v>
      </c>
      <c r="B23360">
        <v>3</v>
      </c>
      <c r="C23360">
        <v>358</v>
      </c>
      <c r="D23360">
        <v>1</v>
      </c>
      <c r="E23360">
        <v>0</v>
      </c>
      <c r="F23360">
        <v>0</v>
      </c>
      <c r="G23360">
        <v>1</v>
      </c>
      <c r="I23360">
        <f t="shared" si="1820"/>
        <v>0</v>
      </c>
      <c r="K23360">
        <f t="shared" si="1821"/>
        <v>1</v>
      </c>
      <c r="M23360">
        <f t="shared" si="1822"/>
        <v>1</v>
      </c>
      <c r="O23360">
        <f t="shared" si="1823"/>
        <v>0</v>
      </c>
      <c r="Q23360">
        <f t="shared" si="1824"/>
        <v>0</v>
      </c>
    </row>
    <row r="23361" spans="1:17" x14ac:dyDescent="0.2">
      <c r="A23361">
        <v>16</v>
      </c>
      <c r="B23361">
        <v>3</v>
      </c>
      <c r="C23361">
        <v>359</v>
      </c>
      <c r="D23361">
        <v>0</v>
      </c>
      <c r="E23361">
        <v>0</v>
      </c>
      <c r="F23361">
        <v>0</v>
      </c>
      <c r="G23361">
        <v>0</v>
      </c>
      <c r="I23361">
        <f t="shared" si="1820"/>
        <v>1</v>
      </c>
      <c r="K23361">
        <f t="shared" si="1821"/>
        <v>1</v>
      </c>
      <c r="M23361">
        <f t="shared" si="1822"/>
        <v>1</v>
      </c>
      <c r="O23361">
        <f t="shared" si="1823"/>
        <v>1</v>
      </c>
      <c r="Q23361">
        <f t="shared" si="1824"/>
        <v>1</v>
      </c>
    </row>
    <row r="23362" spans="1:17" x14ac:dyDescent="0.2">
      <c r="A23362">
        <v>16</v>
      </c>
      <c r="B23362">
        <v>3</v>
      </c>
      <c r="C23362">
        <v>360</v>
      </c>
      <c r="D23362">
        <v>1</v>
      </c>
      <c r="E23362">
        <v>1</v>
      </c>
      <c r="F23362">
        <v>0</v>
      </c>
      <c r="G23362">
        <v>0</v>
      </c>
      <c r="I23362">
        <f t="shared" si="1820"/>
        <v>0</v>
      </c>
      <c r="K23362">
        <f t="shared" si="1821"/>
        <v>0</v>
      </c>
      <c r="M23362">
        <f t="shared" si="1822"/>
        <v>0</v>
      </c>
      <c r="O23362">
        <f t="shared" si="1823"/>
        <v>0</v>
      </c>
      <c r="Q23362">
        <f t="shared" si="1824"/>
        <v>1</v>
      </c>
    </row>
    <row r="23363" spans="1:17" x14ac:dyDescent="0.2">
      <c r="A23363">
        <v>16</v>
      </c>
      <c r="B23363">
        <v>3</v>
      </c>
      <c r="C23363">
        <v>361</v>
      </c>
      <c r="D23363">
        <v>1</v>
      </c>
      <c r="E23363">
        <v>1</v>
      </c>
      <c r="F23363">
        <v>0</v>
      </c>
      <c r="G23363">
        <v>0</v>
      </c>
      <c r="I23363">
        <f t="shared" ref="I23363:I23426" si="1825">INT(D23363=F23363)</f>
        <v>0</v>
      </c>
      <c r="K23363">
        <f t="shared" ref="K23363:K23426" si="1826">INT(E23363=F23363)</f>
        <v>0</v>
      </c>
      <c r="M23363">
        <f t="shared" ref="M23363:M23426" si="1827">INT(D23363=G23363)</f>
        <v>0</v>
      </c>
      <c r="O23363">
        <f t="shared" ref="O23363:O23426" si="1828">INT(E23363=G23363)</f>
        <v>0</v>
      </c>
      <c r="Q23363">
        <f t="shared" ref="Q23363:Q23426" si="1829">INT(F23363=G23363)</f>
        <v>1</v>
      </c>
    </row>
    <row r="23364" spans="1:17" x14ac:dyDescent="0.2">
      <c r="A23364">
        <v>16</v>
      </c>
      <c r="B23364">
        <v>3</v>
      </c>
      <c r="C23364">
        <v>362</v>
      </c>
      <c r="D23364">
        <v>1</v>
      </c>
      <c r="E23364">
        <v>1</v>
      </c>
      <c r="F23364">
        <v>0</v>
      </c>
      <c r="G23364">
        <v>0</v>
      </c>
      <c r="I23364">
        <f t="shared" si="1825"/>
        <v>0</v>
      </c>
      <c r="K23364">
        <f t="shared" si="1826"/>
        <v>0</v>
      </c>
      <c r="M23364">
        <f t="shared" si="1827"/>
        <v>0</v>
      </c>
      <c r="O23364">
        <f t="shared" si="1828"/>
        <v>0</v>
      </c>
      <c r="Q23364">
        <f t="shared" si="1829"/>
        <v>1</v>
      </c>
    </row>
    <row r="23365" spans="1:17" x14ac:dyDescent="0.2">
      <c r="A23365">
        <v>16</v>
      </c>
      <c r="B23365">
        <v>3</v>
      </c>
      <c r="C23365">
        <v>363</v>
      </c>
      <c r="D23365">
        <v>1</v>
      </c>
      <c r="E23365">
        <v>1</v>
      </c>
      <c r="F23365">
        <v>1</v>
      </c>
      <c r="G23365">
        <v>1</v>
      </c>
      <c r="I23365">
        <f t="shared" si="1825"/>
        <v>1</v>
      </c>
      <c r="K23365">
        <f t="shared" si="1826"/>
        <v>1</v>
      </c>
      <c r="M23365">
        <f t="shared" si="1827"/>
        <v>1</v>
      </c>
      <c r="O23365">
        <f t="shared" si="1828"/>
        <v>1</v>
      </c>
      <c r="Q23365">
        <f t="shared" si="1829"/>
        <v>1</v>
      </c>
    </row>
    <row r="23366" spans="1:17" x14ac:dyDescent="0.2">
      <c r="A23366">
        <v>16</v>
      </c>
      <c r="B23366">
        <v>3</v>
      </c>
      <c r="C23366">
        <v>364</v>
      </c>
      <c r="D23366">
        <v>1</v>
      </c>
      <c r="E23366">
        <v>1</v>
      </c>
      <c r="F23366">
        <v>1</v>
      </c>
      <c r="G23366">
        <v>1</v>
      </c>
      <c r="I23366">
        <f t="shared" si="1825"/>
        <v>1</v>
      </c>
      <c r="K23366">
        <f t="shared" si="1826"/>
        <v>1</v>
      </c>
      <c r="M23366">
        <f t="shared" si="1827"/>
        <v>1</v>
      </c>
      <c r="O23366">
        <f t="shared" si="1828"/>
        <v>1</v>
      </c>
      <c r="Q23366">
        <f t="shared" si="1829"/>
        <v>1</v>
      </c>
    </row>
    <row r="23367" spans="1:17" x14ac:dyDescent="0.2">
      <c r="A23367">
        <v>16</v>
      </c>
      <c r="B23367">
        <v>3</v>
      </c>
      <c r="C23367">
        <v>365</v>
      </c>
      <c r="D23367">
        <v>1</v>
      </c>
      <c r="E23367">
        <v>1</v>
      </c>
      <c r="F23367">
        <v>0</v>
      </c>
      <c r="G23367">
        <v>0</v>
      </c>
      <c r="I23367">
        <f t="shared" si="1825"/>
        <v>0</v>
      </c>
      <c r="K23367">
        <f t="shared" si="1826"/>
        <v>0</v>
      </c>
      <c r="M23367">
        <f t="shared" si="1827"/>
        <v>0</v>
      </c>
      <c r="O23367">
        <f t="shared" si="1828"/>
        <v>0</v>
      </c>
      <c r="Q23367">
        <f t="shared" si="1829"/>
        <v>1</v>
      </c>
    </row>
    <row r="23368" spans="1:17" x14ac:dyDescent="0.2">
      <c r="A23368">
        <v>16</v>
      </c>
      <c r="B23368">
        <v>3</v>
      </c>
      <c r="C23368">
        <v>366</v>
      </c>
      <c r="D23368">
        <v>1</v>
      </c>
      <c r="E23368">
        <v>1</v>
      </c>
      <c r="F23368">
        <v>0</v>
      </c>
      <c r="G23368">
        <v>0</v>
      </c>
      <c r="I23368">
        <f t="shared" si="1825"/>
        <v>0</v>
      </c>
      <c r="K23368">
        <f t="shared" si="1826"/>
        <v>0</v>
      </c>
      <c r="M23368">
        <f t="shared" si="1827"/>
        <v>0</v>
      </c>
      <c r="O23368">
        <f t="shared" si="1828"/>
        <v>0</v>
      </c>
      <c r="Q23368">
        <f t="shared" si="1829"/>
        <v>1</v>
      </c>
    </row>
    <row r="23369" spans="1:17" x14ac:dyDescent="0.2">
      <c r="A23369">
        <v>16</v>
      </c>
      <c r="B23369">
        <v>3</v>
      </c>
      <c r="C23369">
        <v>367</v>
      </c>
      <c r="D23369">
        <v>1</v>
      </c>
      <c r="E23369">
        <v>1</v>
      </c>
      <c r="F23369">
        <v>1</v>
      </c>
      <c r="G23369">
        <v>1</v>
      </c>
      <c r="I23369">
        <f t="shared" si="1825"/>
        <v>1</v>
      </c>
      <c r="K23369">
        <f t="shared" si="1826"/>
        <v>1</v>
      </c>
      <c r="M23369">
        <f t="shared" si="1827"/>
        <v>1</v>
      </c>
      <c r="O23369">
        <f t="shared" si="1828"/>
        <v>1</v>
      </c>
      <c r="Q23369">
        <f t="shared" si="1829"/>
        <v>1</v>
      </c>
    </row>
    <row r="23370" spans="1:17" x14ac:dyDescent="0.2">
      <c r="A23370">
        <v>16</v>
      </c>
      <c r="B23370">
        <v>3</v>
      </c>
      <c r="C23370">
        <v>368</v>
      </c>
      <c r="D23370">
        <v>1</v>
      </c>
      <c r="E23370">
        <v>1</v>
      </c>
      <c r="F23370">
        <v>0</v>
      </c>
      <c r="G23370">
        <v>1</v>
      </c>
      <c r="I23370">
        <f t="shared" si="1825"/>
        <v>0</v>
      </c>
      <c r="K23370">
        <f t="shared" si="1826"/>
        <v>0</v>
      </c>
      <c r="M23370">
        <f t="shared" si="1827"/>
        <v>1</v>
      </c>
      <c r="O23370">
        <f t="shared" si="1828"/>
        <v>1</v>
      </c>
      <c r="Q23370">
        <f t="shared" si="1829"/>
        <v>0</v>
      </c>
    </row>
    <row r="23371" spans="1:17" x14ac:dyDescent="0.2">
      <c r="A23371">
        <v>16</v>
      </c>
      <c r="B23371">
        <v>3</v>
      </c>
      <c r="C23371">
        <v>369</v>
      </c>
      <c r="D23371">
        <v>1</v>
      </c>
      <c r="E23371">
        <v>1</v>
      </c>
      <c r="F23371">
        <v>0</v>
      </c>
      <c r="G23371">
        <v>0</v>
      </c>
      <c r="I23371">
        <f t="shared" si="1825"/>
        <v>0</v>
      </c>
      <c r="K23371">
        <f t="shared" si="1826"/>
        <v>0</v>
      </c>
      <c r="M23371">
        <f t="shared" si="1827"/>
        <v>0</v>
      </c>
      <c r="O23371">
        <f t="shared" si="1828"/>
        <v>0</v>
      </c>
      <c r="Q23371">
        <f t="shared" si="1829"/>
        <v>1</v>
      </c>
    </row>
    <row r="23372" spans="1:17" x14ac:dyDescent="0.2">
      <c r="A23372">
        <v>16</v>
      </c>
      <c r="B23372">
        <v>3</v>
      </c>
      <c r="C23372">
        <v>370</v>
      </c>
      <c r="D23372">
        <v>1</v>
      </c>
      <c r="E23372">
        <v>1</v>
      </c>
      <c r="F23372">
        <v>1</v>
      </c>
      <c r="G23372">
        <v>1</v>
      </c>
      <c r="I23372">
        <f t="shared" si="1825"/>
        <v>1</v>
      </c>
      <c r="K23372">
        <f t="shared" si="1826"/>
        <v>1</v>
      </c>
      <c r="M23372">
        <f t="shared" si="1827"/>
        <v>1</v>
      </c>
      <c r="O23372">
        <f t="shared" si="1828"/>
        <v>1</v>
      </c>
      <c r="Q23372">
        <f t="shared" si="1829"/>
        <v>1</v>
      </c>
    </row>
    <row r="23373" spans="1:17" x14ac:dyDescent="0.2">
      <c r="A23373">
        <v>16</v>
      </c>
      <c r="B23373">
        <v>3</v>
      </c>
      <c r="C23373">
        <v>371</v>
      </c>
      <c r="D23373">
        <v>1</v>
      </c>
      <c r="E23373">
        <v>1</v>
      </c>
      <c r="F23373">
        <v>1</v>
      </c>
      <c r="G23373">
        <v>1</v>
      </c>
      <c r="I23373">
        <f t="shared" si="1825"/>
        <v>1</v>
      </c>
      <c r="K23373">
        <f t="shared" si="1826"/>
        <v>1</v>
      </c>
      <c r="M23373">
        <f t="shared" si="1827"/>
        <v>1</v>
      </c>
      <c r="O23373">
        <f t="shared" si="1828"/>
        <v>1</v>
      </c>
      <c r="Q23373">
        <f t="shared" si="1829"/>
        <v>1</v>
      </c>
    </row>
    <row r="23374" spans="1:17" x14ac:dyDescent="0.2">
      <c r="A23374">
        <v>16</v>
      </c>
      <c r="B23374">
        <v>3</v>
      </c>
      <c r="C23374">
        <v>372</v>
      </c>
      <c r="D23374">
        <v>1</v>
      </c>
      <c r="E23374">
        <v>0</v>
      </c>
      <c r="F23374">
        <v>0</v>
      </c>
      <c r="G23374">
        <v>1</v>
      </c>
      <c r="I23374">
        <f t="shared" si="1825"/>
        <v>0</v>
      </c>
      <c r="K23374">
        <f t="shared" si="1826"/>
        <v>1</v>
      </c>
      <c r="M23374">
        <f t="shared" si="1827"/>
        <v>1</v>
      </c>
      <c r="O23374">
        <f t="shared" si="1828"/>
        <v>0</v>
      </c>
      <c r="Q23374">
        <f t="shared" si="1829"/>
        <v>0</v>
      </c>
    </row>
    <row r="23375" spans="1:17" x14ac:dyDescent="0.2">
      <c r="A23375">
        <v>16</v>
      </c>
      <c r="B23375">
        <v>3</v>
      </c>
      <c r="C23375">
        <v>373</v>
      </c>
      <c r="D23375">
        <v>1</v>
      </c>
      <c r="E23375">
        <v>1</v>
      </c>
      <c r="F23375">
        <v>0</v>
      </c>
      <c r="G23375">
        <v>0</v>
      </c>
      <c r="I23375">
        <f t="shared" si="1825"/>
        <v>0</v>
      </c>
      <c r="K23375">
        <f t="shared" si="1826"/>
        <v>0</v>
      </c>
      <c r="M23375">
        <f t="shared" si="1827"/>
        <v>0</v>
      </c>
      <c r="O23375">
        <f t="shared" si="1828"/>
        <v>0</v>
      </c>
      <c r="Q23375">
        <f t="shared" si="1829"/>
        <v>1</v>
      </c>
    </row>
    <row r="23376" spans="1:17" x14ac:dyDescent="0.2">
      <c r="A23376">
        <v>16</v>
      </c>
      <c r="B23376">
        <v>3</v>
      </c>
      <c r="C23376">
        <v>374</v>
      </c>
      <c r="D23376">
        <v>1</v>
      </c>
      <c r="E23376">
        <v>1</v>
      </c>
      <c r="F23376">
        <v>1</v>
      </c>
      <c r="G23376">
        <v>0</v>
      </c>
      <c r="I23376">
        <f t="shared" si="1825"/>
        <v>1</v>
      </c>
      <c r="K23376">
        <f t="shared" si="1826"/>
        <v>1</v>
      </c>
      <c r="M23376">
        <f t="shared" si="1827"/>
        <v>0</v>
      </c>
      <c r="O23376">
        <f t="shared" si="1828"/>
        <v>0</v>
      </c>
      <c r="Q23376">
        <f t="shared" si="1829"/>
        <v>0</v>
      </c>
    </row>
    <row r="23377" spans="1:17" x14ac:dyDescent="0.2">
      <c r="A23377">
        <v>16</v>
      </c>
      <c r="B23377">
        <v>3</v>
      </c>
      <c r="C23377">
        <v>375</v>
      </c>
      <c r="D23377">
        <v>1</v>
      </c>
      <c r="E23377">
        <v>1</v>
      </c>
      <c r="F23377">
        <v>0</v>
      </c>
      <c r="G23377">
        <v>0</v>
      </c>
      <c r="I23377">
        <f t="shared" si="1825"/>
        <v>0</v>
      </c>
      <c r="K23377">
        <f t="shared" si="1826"/>
        <v>0</v>
      </c>
      <c r="M23377">
        <f t="shared" si="1827"/>
        <v>0</v>
      </c>
      <c r="O23377">
        <f t="shared" si="1828"/>
        <v>0</v>
      </c>
      <c r="Q23377">
        <f t="shared" si="1829"/>
        <v>1</v>
      </c>
    </row>
    <row r="23378" spans="1:17" x14ac:dyDescent="0.2">
      <c r="A23378">
        <v>16</v>
      </c>
      <c r="B23378">
        <v>3</v>
      </c>
      <c r="C23378">
        <v>376</v>
      </c>
      <c r="D23378">
        <v>1</v>
      </c>
      <c r="E23378">
        <v>1</v>
      </c>
      <c r="F23378">
        <v>0</v>
      </c>
      <c r="G23378">
        <v>0</v>
      </c>
      <c r="I23378">
        <f t="shared" si="1825"/>
        <v>0</v>
      </c>
      <c r="K23378">
        <f t="shared" si="1826"/>
        <v>0</v>
      </c>
      <c r="M23378">
        <f t="shared" si="1827"/>
        <v>0</v>
      </c>
      <c r="O23378">
        <f t="shared" si="1828"/>
        <v>0</v>
      </c>
      <c r="Q23378">
        <f t="shared" si="1829"/>
        <v>1</v>
      </c>
    </row>
    <row r="23379" spans="1:17" x14ac:dyDescent="0.2">
      <c r="A23379">
        <v>16</v>
      </c>
      <c r="B23379">
        <v>3</v>
      </c>
      <c r="C23379">
        <v>377</v>
      </c>
      <c r="D23379">
        <v>1</v>
      </c>
      <c r="E23379">
        <v>1</v>
      </c>
      <c r="F23379">
        <v>0</v>
      </c>
      <c r="G23379">
        <v>0</v>
      </c>
      <c r="I23379">
        <f t="shared" si="1825"/>
        <v>0</v>
      </c>
      <c r="K23379">
        <f t="shared" si="1826"/>
        <v>0</v>
      </c>
      <c r="M23379">
        <f t="shared" si="1827"/>
        <v>0</v>
      </c>
      <c r="O23379">
        <f t="shared" si="1828"/>
        <v>0</v>
      </c>
      <c r="Q23379">
        <f t="shared" si="1829"/>
        <v>1</v>
      </c>
    </row>
    <row r="23380" spans="1:17" x14ac:dyDescent="0.2">
      <c r="A23380">
        <v>16</v>
      </c>
      <c r="B23380">
        <v>3</v>
      </c>
      <c r="C23380">
        <v>378</v>
      </c>
      <c r="D23380">
        <v>1</v>
      </c>
      <c r="E23380">
        <v>1</v>
      </c>
      <c r="F23380">
        <v>1</v>
      </c>
      <c r="G23380">
        <v>1</v>
      </c>
      <c r="I23380">
        <f t="shared" si="1825"/>
        <v>1</v>
      </c>
      <c r="K23380">
        <f t="shared" si="1826"/>
        <v>1</v>
      </c>
      <c r="M23380">
        <f t="shared" si="1827"/>
        <v>1</v>
      </c>
      <c r="O23380">
        <f t="shared" si="1828"/>
        <v>1</v>
      </c>
      <c r="Q23380">
        <f t="shared" si="1829"/>
        <v>1</v>
      </c>
    </row>
    <row r="23381" spans="1:17" x14ac:dyDescent="0.2">
      <c r="A23381">
        <v>16</v>
      </c>
      <c r="B23381">
        <v>3</v>
      </c>
      <c r="C23381">
        <v>379</v>
      </c>
      <c r="D23381">
        <v>1</v>
      </c>
      <c r="E23381">
        <v>1</v>
      </c>
      <c r="F23381">
        <v>0</v>
      </c>
      <c r="G23381">
        <v>0</v>
      </c>
      <c r="I23381">
        <f t="shared" si="1825"/>
        <v>0</v>
      </c>
      <c r="K23381">
        <f t="shared" si="1826"/>
        <v>0</v>
      </c>
      <c r="M23381">
        <f t="shared" si="1827"/>
        <v>0</v>
      </c>
      <c r="O23381">
        <f t="shared" si="1828"/>
        <v>0</v>
      </c>
      <c r="Q23381">
        <f t="shared" si="1829"/>
        <v>1</v>
      </c>
    </row>
    <row r="23382" spans="1:17" x14ac:dyDescent="0.2">
      <c r="A23382">
        <v>16</v>
      </c>
      <c r="B23382">
        <v>3</v>
      </c>
      <c r="C23382">
        <v>380</v>
      </c>
      <c r="D23382">
        <v>1</v>
      </c>
      <c r="E23382">
        <v>1</v>
      </c>
      <c r="F23382">
        <v>1</v>
      </c>
      <c r="G23382">
        <v>1</v>
      </c>
      <c r="I23382">
        <f t="shared" si="1825"/>
        <v>1</v>
      </c>
      <c r="K23382">
        <f t="shared" si="1826"/>
        <v>1</v>
      </c>
      <c r="M23382">
        <f t="shared" si="1827"/>
        <v>1</v>
      </c>
      <c r="O23382">
        <f t="shared" si="1828"/>
        <v>1</v>
      </c>
      <c r="Q23382">
        <f t="shared" si="1829"/>
        <v>1</v>
      </c>
    </row>
    <row r="23383" spans="1:17" x14ac:dyDescent="0.2">
      <c r="A23383">
        <v>16</v>
      </c>
      <c r="B23383">
        <v>3</v>
      </c>
      <c r="C23383">
        <v>381</v>
      </c>
      <c r="D23383">
        <v>1</v>
      </c>
      <c r="E23383">
        <v>1</v>
      </c>
      <c r="F23383">
        <v>0</v>
      </c>
      <c r="G23383">
        <v>1</v>
      </c>
      <c r="I23383">
        <f t="shared" si="1825"/>
        <v>0</v>
      </c>
      <c r="K23383">
        <f t="shared" si="1826"/>
        <v>0</v>
      </c>
      <c r="M23383">
        <f t="shared" si="1827"/>
        <v>1</v>
      </c>
      <c r="O23383">
        <f t="shared" si="1828"/>
        <v>1</v>
      </c>
      <c r="Q23383">
        <f t="shared" si="1829"/>
        <v>0</v>
      </c>
    </row>
    <row r="23384" spans="1:17" x14ac:dyDescent="0.2">
      <c r="A23384">
        <v>16</v>
      </c>
      <c r="B23384">
        <v>3</v>
      </c>
      <c r="C23384">
        <v>382</v>
      </c>
      <c r="D23384">
        <v>0</v>
      </c>
      <c r="E23384">
        <v>1</v>
      </c>
      <c r="F23384">
        <v>0</v>
      </c>
      <c r="G23384">
        <v>0</v>
      </c>
      <c r="I23384">
        <f t="shared" si="1825"/>
        <v>1</v>
      </c>
      <c r="K23384">
        <f t="shared" si="1826"/>
        <v>0</v>
      </c>
      <c r="M23384">
        <f t="shared" si="1827"/>
        <v>1</v>
      </c>
      <c r="O23384">
        <f t="shared" si="1828"/>
        <v>0</v>
      </c>
      <c r="Q23384">
        <f t="shared" si="1829"/>
        <v>1</v>
      </c>
    </row>
    <row r="23385" spans="1:17" x14ac:dyDescent="0.2">
      <c r="A23385">
        <v>16</v>
      </c>
      <c r="B23385">
        <v>3</v>
      </c>
      <c r="C23385">
        <v>383</v>
      </c>
      <c r="D23385">
        <v>0</v>
      </c>
      <c r="E23385">
        <v>0</v>
      </c>
      <c r="F23385">
        <v>0</v>
      </c>
      <c r="G23385">
        <v>0</v>
      </c>
      <c r="I23385">
        <f t="shared" si="1825"/>
        <v>1</v>
      </c>
      <c r="K23385">
        <f t="shared" si="1826"/>
        <v>1</v>
      </c>
      <c r="M23385">
        <f t="shared" si="1827"/>
        <v>1</v>
      </c>
      <c r="O23385">
        <f t="shared" si="1828"/>
        <v>1</v>
      </c>
      <c r="Q23385">
        <f t="shared" si="1829"/>
        <v>1</v>
      </c>
    </row>
    <row r="23386" spans="1:17" x14ac:dyDescent="0.2">
      <c r="A23386">
        <v>16</v>
      </c>
      <c r="B23386">
        <v>3</v>
      </c>
      <c r="C23386">
        <v>384</v>
      </c>
      <c r="D23386">
        <v>0</v>
      </c>
      <c r="E23386">
        <v>0</v>
      </c>
      <c r="F23386">
        <v>0</v>
      </c>
      <c r="G23386">
        <v>0</v>
      </c>
      <c r="I23386">
        <f t="shared" si="1825"/>
        <v>1</v>
      </c>
      <c r="K23386">
        <f t="shared" si="1826"/>
        <v>1</v>
      </c>
      <c r="M23386">
        <f t="shared" si="1827"/>
        <v>1</v>
      </c>
      <c r="O23386">
        <f t="shared" si="1828"/>
        <v>1</v>
      </c>
      <c r="Q23386">
        <f t="shared" si="1829"/>
        <v>1</v>
      </c>
    </row>
    <row r="23387" spans="1:17" x14ac:dyDescent="0.2">
      <c r="A23387">
        <v>16</v>
      </c>
      <c r="B23387">
        <v>3</v>
      </c>
      <c r="C23387">
        <v>385</v>
      </c>
      <c r="D23387">
        <v>1</v>
      </c>
      <c r="E23387">
        <v>1</v>
      </c>
      <c r="F23387">
        <v>0</v>
      </c>
      <c r="G23387">
        <v>0</v>
      </c>
      <c r="I23387">
        <f t="shared" si="1825"/>
        <v>0</v>
      </c>
      <c r="K23387">
        <f t="shared" si="1826"/>
        <v>0</v>
      </c>
      <c r="M23387">
        <f t="shared" si="1827"/>
        <v>0</v>
      </c>
      <c r="O23387">
        <f t="shared" si="1828"/>
        <v>0</v>
      </c>
      <c r="Q23387">
        <f t="shared" si="1829"/>
        <v>1</v>
      </c>
    </row>
    <row r="23388" spans="1:17" x14ac:dyDescent="0.2">
      <c r="A23388">
        <v>16</v>
      </c>
      <c r="B23388">
        <v>3</v>
      </c>
      <c r="C23388">
        <v>386</v>
      </c>
      <c r="D23388">
        <v>1</v>
      </c>
      <c r="E23388">
        <v>1</v>
      </c>
      <c r="F23388">
        <v>1</v>
      </c>
      <c r="G23388">
        <v>1</v>
      </c>
      <c r="I23388">
        <f t="shared" si="1825"/>
        <v>1</v>
      </c>
      <c r="K23388">
        <f t="shared" si="1826"/>
        <v>1</v>
      </c>
      <c r="M23388">
        <f t="shared" si="1827"/>
        <v>1</v>
      </c>
      <c r="O23388">
        <f t="shared" si="1828"/>
        <v>1</v>
      </c>
      <c r="Q23388">
        <f t="shared" si="1829"/>
        <v>1</v>
      </c>
    </row>
    <row r="23389" spans="1:17" x14ac:dyDescent="0.2">
      <c r="A23389">
        <v>16</v>
      </c>
      <c r="B23389">
        <v>3</v>
      </c>
      <c r="C23389">
        <v>387</v>
      </c>
      <c r="D23389">
        <v>1</v>
      </c>
      <c r="E23389">
        <v>1</v>
      </c>
      <c r="F23389">
        <v>0</v>
      </c>
      <c r="G23389">
        <v>1</v>
      </c>
      <c r="I23389">
        <f t="shared" si="1825"/>
        <v>0</v>
      </c>
      <c r="K23389">
        <f t="shared" si="1826"/>
        <v>0</v>
      </c>
      <c r="M23389">
        <f t="shared" si="1827"/>
        <v>1</v>
      </c>
      <c r="O23389">
        <f t="shared" si="1828"/>
        <v>1</v>
      </c>
      <c r="Q23389">
        <f t="shared" si="1829"/>
        <v>0</v>
      </c>
    </row>
    <row r="23390" spans="1:17" x14ac:dyDescent="0.2">
      <c r="A23390">
        <v>16</v>
      </c>
      <c r="B23390">
        <v>3</v>
      </c>
      <c r="C23390">
        <v>388</v>
      </c>
      <c r="D23390">
        <v>0</v>
      </c>
      <c r="E23390">
        <v>1</v>
      </c>
      <c r="F23390">
        <v>0</v>
      </c>
      <c r="G23390">
        <v>0</v>
      </c>
      <c r="I23390">
        <f t="shared" si="1825"/>
        <v>1</v>
      </c>
      <c r="K23390">
        <f t="shared" si="1826"/>
        <v>0</v>
      </c>
      <c r="M23390">
        <f t="shared" si="1827"/>
        <v>1</v>
      </c>
      <c r="O23390">
        <f t="shared" si="1828"/>
        <v>0</v>
      </c>
      <c r="Q23390">
        <f t="shared" si="1829"/>
        <v>1</v>
      </c>
    </row>
    <row r="23391" spans="1:17" x14ac:dyDescent="0.2">
      <c r="A23391">
        <v>16</v>
      </c>
      <c r="B23391">
        <v>3</v>
      </c>
      <c r="C23391">
        <v>389</v>
      </c>
      <c r="D23391">
        <v>0</v>
      </c>
      <c r="E23391">
        <v>0</v>
      </c>
      <c r="F23391">
        <v>0</v>
      </c>
      <c r="G23391">
        <v>0</v>
      </c>
      <c r="I23391">
        <f t="shared" si="1825"/>
        <v>1</v>
      </c>
      <c r="K23391">
        <f t="shared" si="1826"/>
        <v>1</v>
      </c>
      <c r="M23391">
        <f t="shared" si="1827"/>
        <v>1</v>
      </c>
      <c r="O23391">
        <f t="shared" si="1828"/>
        <v>1</v>
      </c>
      <c r="Q23391">
        <f t="shared" si="1829"/>
        <v>1</v>
      </c>
    </row>
    <row r="23392" spans="1:17" x14ac:dyDescent="0.2">
      <c r="A23392">
        <v>16</v>
      </c>
      <c r="B23392">
        <v>3</v>
      </c>
      <c r="C23392">
        <v>390</v>
      </c>
      <c r="D23392">
        <v>1</v>
      </c>
      <c r="E23392">
        <v>1</v>
      </c>
      <c r="F23392">
        <v>0</v>
      </c>
      <c r="G23392">
        <v>1</v>
      </c>
      <c r="I23392">
        <f t="shared" si="1825"/>
        <v>0</v>
      </c>
      <c r="K23392">
        <f t="shared" si="1826"/>
        <v>0</v>
      </c>
      <c r="M23392">
        <f t="shared" si="1827"/>
        <v>1</v>
      </c>
      <c r="O23392">
        <f t="shared" si="1828"/>
        <v>1</v>
      </c>
      <c r="Q23392">
        <f t="shared" si="1829"/>
        <v>0</v>
      </c>
    </row>
    <row r="23393" spans="1:17" x14ac:dyDescent="0.2">
      <c r="A23393">
        <v>16</v>
      </c>
      <c r="B23393">
        <v>3</v>
      </c>
      <c r="C23393">
        <v>391</v>
      </c>
      <c r="D23393">
        <v>1</v>
      </c>
      <c r="E23393">
        <v>1</v>
      </c>
      <c r="F23393">
        <v>0</v>
      </c>
      <c r="G23393">
        <v>0</v>
      </c>
      <c r="I23393">
        <f t="shared" si="1825"/>
        <v>0</v>
      </c>
      <c r="K23393">
        <f t="shared" si="1826"/>
        <v>0</v>
      </c>
      <c r="M23393">
        <f t="shared" si="1827"/>
        <v>0</v>
      </c>
      <c r="O23393">
        <f t="shared" si="1828"/>
        <v>0</v>
      </c>
      <c r="Q23393">
        <f t="shared" si="1829"/>
        <v>1</v>
      </c>
    </row>
    <row r="23394" spans="1:17" x14ac:dyDescent="0.2">
      <c r="A23394">
        <v>16</v>
      </c>
      <c r="B23394">
        <v>3</v>
      </c>
      <c r="C23394">
        <v>392</v>
      </c>
      <c r="D23394">
        <v>1</v>
      </c>
      <c r="E23394">
        <v>1</v>
      </c>
      <c r="F23394">
        <v>0</v>
      </c>
      <c r="G23394">
        <v>0</v>
      </c>
      <c r="I23394">
        <f t="shared" si="1825"/>
        <v>0</v>
      </c>
      <c r="K23394">
        <f t="shared" si="1826"/>
        <v>0</v>
      </c>
      <c r="M23394">
        <f t="shared" si="1827"/>
        <v>0</v>
      </c>
      <c r="O23394">
        <f t="shared" si="1828"/>
        <v>0</v>
      </c>
      <c r="Q23394">
        <f t="shared" si="1829"/>
        <v>1</v>
      </c>
    </row>
    <row r="23395" spans="1:17" x14ac:dyDescent="0.2">
      <c r="A23395">
        <v>16</v>
      </c>
      <c r="B23395">
        <v>3</v>
      </c>
      <c r="C23395">
        <v>393</v>
      </c>
      <c r="D23395">
        <v>1</v>
      </c>
      <c r="E23395">
        <v>1</v>
      </c>
      <c r="F23395">
        <v>0</v>
      </c>
      <c r="G23395">
        <v>0</v>
      </c>
      <c r="I23395">
        <f t="shared" si="1825"/>
        <v>0</v>
      </c>
      <c r="K23395">
        <f t="shared" si="1826"/>
        <v>0</v>
      </c>
      <c r="M23395">
        <f t="shared" si="1827"/>
        <v>0</v>
      </c>
      <c r="O23395">
        <f t="shared" si="1828"/>
        <v>0</v>
      </c>
      <c r="Q23395">
        <f t="shared" si="1829"/>
        <v>1</v>
      </c>
    </row>
    <row r="23396" spans="1:17" x14ac:dyDescent="0.2">
      <c r="A23396">
        <v>16</v>
      </c>
      <c r="B23396">
        <v>3</v>
      </c>
      <c r="C23396">
        <v>394</v>
      </c>
      <c r="D23396">
        <v>1</v>
      </c>
      <c r="E23396">
        <v>1</v>
      </c>
      <c r="F23396">
        <v>1</v>
      </c>
      <c r="G23396">
        <v>1</v>
      </c>
      <c r="I23396">
        <f t="shared" si="1825"/>
        <v>1</v>
      </c>
      <c r="K23396">
        <f t="shared" si="1826"/>
        <v>1</v>
      </c>
      <c r="M23396">
        <f t="shared" si="1827"/>
        <v>1</v>
      </c>
      <c r="O23396">
        <f t="shared" si="1828"/>
        <v>1</v>
      </c>
      <c r="Q23396">
        <f t="shared" si="1829"/>
        <v>1</v>
      </c>
    </row>
    <row r="23397" spans="1:17" x14ac:dyDescent="0.2">
      <c r="A23397">
        <v>16</v>
      </c>
      <c r="B23397">
        <v>3</v>
      </c>
      <c r="C23397">
        <v>395</v>
      </c>
      <c r="D23397">
        <v>1</v>
      </c>
      <c r="E23397">
        <v>1</v>
      </c>
      <c r="F23397">
        <v>0</v>
      </c>
      <c r="G23397">
        <v>0</v>
      </c>
      <c r="I23397">
        <f t="shared" si="1825"/>
        <v>0</v>
      </c>
      <c r="K23397">
        <f t="shared" si="1826"/>
        <v>0</v>
      </c>
      <c r="M23397">
        <f t="shared" si="1827"/>
        <v>0</v>
      </c>
      <c r="O23397">
        <f t="shared" si="1828"/>
        <v>0</v>
      </c>
      <c r="Q23397">
        <f t="shared" si="1829"/>
        <v>1</v>
      </c>
    </row>
    <row r="23398" spans="1:17" x14ac:dyDescent="0.2">
      <c r="A23398">
        <v>16</v>
      </c>
      <c r="B23398">
        <v>3</v>
      </c>
      <c r="C23398">
        <v>396</v>
      </c>
      <c r="D23398">
        <v>1</v>
      </c>
      <c r="E23398">
        <v>1</v>
      </c>
      <c r="F23398">
        <v>1</v>
      </c>
      <c r="G23398">
        <v>1</v>
      </c>
      <c r="I23398">
        <f t="shared" si="1825"/>
        <v>1</v>
      </c>
      <c r="K23398">
        <f t="shared" si="1826"/>
        <v>1</v>
      </c>
      <c r="M23398">
        <f t="shared" si="1827"/>
        <v>1</v>
      </c>
      <c r="O23398">
        <f t="shared" si="1828"/>
        <v>1</v>
      </c>
      <c r="Q23398">
        <f t="shared" si="1829"/>
        <v>1</v>
      </c>
    </row>
    <row r="23399" spans="1:17" x14ac:dyDescent="0.2">
      <c r="A23399">
        <v>16</v>
      </c>
      <c r="B23399">
        <v>3</v>
      </c>
      <c r="C23399">
        <v>397</v>
      </c>
      <c r="D23399">
        <v>1</v>
      </c>
      <c r="E23399">
        <v>0</v>
      </c>
      <c r="F23399">
        <v>0</v>
      </c>
      <c r="G23399">
        <v>0</v>
      </c>
      <c r="I23399">
        <f t="shared" si="1825"/>
        <v>0</v>
      </c>
      <c r="K23399">
        <f t="shared" si="1826"/>
        <v>1</v>
      </c>
      <c r="M23399">
        <f t="shared" si="1827"/>
        <v>0</v>
      </c>
      <c r="O23399">
        <f t="shared" si="1828"/>
        <v>1</v>
      </c>
      <c r="Q23399">
        <f t="shared" si="1829"/>
        <v>1</v>
      </c>
    </row>
    <row r="23400" spans="1:17" x14ac:dyDescent="0.2">
      <c r="A23400">
        <v>16</v>
      </c>
      <c r="B23400">
        <v>3</v>
      </c>
      <c r="C23400">
        <v>398</v>
      </c>
      <c r="D23400">
        <v>1</v>
      </c>
      <c r="E23400">
        <v>0</v>
      </c>
      <c r="F23400">
        <v>0</v>
      </c>
      <c r="G23400">
        <v>0</v>
      </c>
      <c r="I23400">
        <f t="shared" si="1825"/>
        <v>0</v>
      </c>
      <c r="K23400">
        <f t="shared" si="1826"/>
        <v>1</v>
      </c>
      <c r="M23400">
        <f t="shared" si="1827"/>
        <v>0</v>
      </c>
      <c r="O23400">
        <f t="shared" si="1828"/>
        <v>1</v>
      </c>
      <c r="Q23400">
        <f t="shared" si="1829"/>
        <v>1</v>
      </c>
    </row>
    <row r="23401" spans="1:17" x14ac:dyDescent="0.2">
      <c r="A23401">
        <v>16</v>
      </c>
      <c r="B23401">
        <v>3</v>
      </c>
      <c r="C23401">
        <v>399</v>
      </c>
      <c r="D23401">
        <v>1</v>
      </c>
      <c r="E23401">
        <v>1</v>
      </c>
      <c r="F23401">
        <v>0</v>
      </c>
      <c r="G23401">
        <v>0</v>
      </c>
      <c r="I23401">
        <f t="shared" si="1825"/>
        <v>0</v>
      </c>
      <c r="K23401">
        <f t="shared" si="1826"/>
        <v>0</v>
      </c>
      <c r="M23401">
        <f t="shared" si="1827"/>
        <v>0</v>
      </c>
      <c r="O23401">
        <f t="shared" si="1828"/>
        <v>0</v>
      </c>
      <c r="Q23401">
        <f t="shared" si="1829"/>
        <v>1</v>
      </c>
    </row>
    <row r="23402" spans="1:17" x14ac:dyDescent="0.2">
      <c r="A23402">
        <v>16</v>
      </c>
      <c r="B23402">
        <v>3</v>
      </c>
      <c r="C23402">
        <v>400</v>
      </c>
      <c r="D23402">
        <v>1</v>
      </c>
      <c r="E23402">
        <v>1</v>
      </c>
      <c r="F23402">
        <v>0</v>
      </c>
      <c r="G23402">
        <v>0</v>
      </c>
      <c r="I23402">
        <f t="shared" si="1825"/>
        <v>0</v>
      </c>
      <c r="K23402">
        <f t="shared" si="1826"/>
        <v>0</v>
      </c>
      <c r="M23402">
        <f t="shared" si="1827"/>
        <v>0</v>
      </c>
      <c r="O23402">
        <f t="shared" si="1828"/>
        <v>0</v>
      </c>
      <c r="Q23402">
        <f t="shared" si="1829"/>
        <v>1</v>
      </c>
    </row>
    <row r="23403" spans="1:17" x14ac:dyDescent="0.2">
      <c r="A23403">
        <v>16</v>
      </c>
      <c r="B23403">
        <v>3</v>
      </c>
      <c r="C23403">
        <v>401</v>
      </c>
      <c r="D23403">
        <v>0</v>
      </c>
      <c r="E23403">
        <v>0</v>
      </c>
      <c r="F23403">
        <v>0</v>
      </c>
      <c r="G23403">
        <v>0</v>
      </c>
      <c r="I23403">
        <f t="shared" si="1825"/>
        <v>1</v>
      </c>
      <c r="K23403">
        <f t="shared" si="1826"/>
        <v>1</v>
      </c>
      <c r="M23403">
        <f t="shared" si="1827"/>
        <v>1</v>
      </c>
      <c r="O23403">
        <f t="shared" si="1828"/>
        <v>1</v>
      </c>
      <c r="Q23403">
        <f t="shared" si="1829"/>
        <v>1</v>
      </c>
    </row>
    <row r="23404" spans="1:17" x14ac:dyDescent="0.2">
      <c r="A23404">
        <v>16</v>
      </c>
      <c r="B23404">
        <v>3</v>
      </c>
      <c r="C23404">
        <v>402</v>
      </c>
      <c r="D23404">
        <v>1</v>
      </c>
      <c r="E23404">
        <v>1</v>
      </c>
      <c r="F23404">
        <v>0</v>
      </c>
      <c r="G23404">
        <v>0</v>
      </c>
      <c r="I23404">
        <f t="shared" si="1825"/>
        <v>0</v>
      </c>
      <c r="K23404">
        <f t="shared" si="1826"/>
        <v>0</v>
      </c>
      <c r="M23404">
        <f t="shared" si="1827"/>
        <v>0</v>
      </c>
      <c r="O23404">
        <f t="shared" si="1828"/>
        <v>0</v>
      </c>
      <c r="Q23404">
        <f t="shared" si="1829"/>
        <v>1</v>
      </c>
    </row>
    <row r="23405" spans="1:17" x14ac:dyDescent="0.2">
      <c r="A23405">
        <v>16</v>
      </c>
      <c r="B23405">
        <v>3</v>
      </c>
      <c r="C23405">
        <v>403</v>
      </c>
      <c r="D23405">
        <v>1</v>
      </c>
      <c r="E23405">
        <v>1</v>
      </c>
      <c r="F23405">
        <v>0</v>
      </c>
      <c r="G23405">
        <v>0</v>
      </c>
      <c r="I23405">
        <f t="shared" si="1825"/>
        <v>0</v>
      </c>
      <c r="K23405">
        <f t="shared" si="1826"/>
        <v>0</v>
      </c>
      <c r="M23405">
        <f t="shared" si="1827"/>
        <v>0</v>
      </c>
      <c r="O23405">
        <f t="shared" si="1828"/>
        <v>0</v>
      </c>
      <c r="Q23405">
        <f t="shared" si="1829"/>
        <v>1</v>
      </c>
    </row>
    <row r="23406" spans="1:17" x14ac:dyDescent="0.2">
      <c r="A23406">
        <v>16</v>
      </c>
      <c r="B23406">
        <v>3</v>
      </c>
      <c r="C23406">
        <v>404</v>
      </c>
      <c r="D23406">
        <v>1</v>
      </c>
      <c r="E23406">
        <v>1</v>
      </c>
      <c r="F23406">
        <v>0</v>
      </c>
      <c r="G23406">
        <v>1</v>
      </c>
      <c r="I23406">
        <f t="shared" si="1825"/>
        <v>0</v>
      </c>
      <c r="K23406">
        <f t="shared" si="1826"/>
        <v>0</v>
      </c>
      <c r="M23406">
        <f t="shared" si="1827"/>
        <v>1</v>
      </c>
      <c r="O23406">
        <f t="shared" si="1828"/>
        <v>1</v>
      </c>
      <c r="Q23406">
        <f t="shared" si="1829"/>
        <v>0</v>
      </c>
    </row>
    <row r="23407" spans="1:17" x14ac:dyDescent="0.2">
      <c r="A23407">
        <v>16</v>
      </c>
      <c r="B23407">
        <v>3</v>
      </c>
      <c r="C23407">
        <v>405</v>
      </c>
      <c r="D23407">
        <v>1</v>
      </c>
      <c r="E23407">
        <v>1</v>
      </c>
      <c r="F23407">
        <v>0</v>
      </c>
      <c r="G23407">
        <v>1</v>
      </c>
      <c r="I23407">
        <f t="shared" si="1825"/>
        <v>0</v>
      </c>
      <c r="K23407">
        <f t="shared" si="1826"/>
        <v>0</v>
      </c>
      <c r="M23407">
        <f t="shared" si="1827"/>
        <v>1</v>
      </c>
      <c r="O23407">
        <f t="shared" si="1828"/>
        <v>1</v>
      </c>
      <c r="Q23407">
        <f t="shared" si="1829"/>
        <v>0</v>
      </c>
    </row>
    <row r="23408" spans="1:17" x14ac:dyDescent="0.2">
      <c r="A23408">
        <v>16</v>
      </c>
      <c r="B23408">
        <v>3</v>
      </c>
      <c r="C23408">
        <v>406</v>
      </c>
      <c r="D23408">
        <v>1</v>
      </c>
      <c r="E23408">
        <v>1</v>
      </c>
      <c r="F23408">
        <v>0</v>
      </c>
      <c r="G23408">
        <v>1</v>
      </c>
      <c r="I23408">
        <f t="shared" si="1825"/>
        <v>0</v>
      </c>
      <c r="K23408">
        <f t="shared" si="1826"/>
        <v>0</v>
      </c>
      <c r="M23408">
        <f t="shared" si="1827"/>
        <v>1</v>
      </c>
      <c r="O23408">
        <f t="shared" si="1828"/>
        <v>1</v>
      </c>
      <c r="Q23408">
        <f t="shared" si="1829"/>
        <v>0</v>
      </c>
    </row>
    <row r="23409" spans="1:17" x14ac:dyDescent="0.2">
      <c r="A23409">
        <v>16</v>
      </c>
      <c r="B23409">
        <v>3</v>
      </c>
      <c r="C23409">
        <v>407</v>
      </c>
      <c r="D23409">
        <v>1</v>
      </c>
      <c r="E23409">
        <v>1</v>
      </c>
      <c r="F23409">
        <v>0</v>
      </c>
      <c r="G23409">
        <v>0</v>
      </c>
      <c r="I23409">
        <f t="shared" si="1825"/>
        <v>0</v>
      </c>
      <c r="K23409">
        <f t="shared" si="1826"/>
        <v>0</v>
      </c>
      <c r="M23409">
        <f t="shared" si="1827"/>
        <v>0</v>
      </c>
      <c r="O23409">
        <f t="shared" si="1828"/>
        <v>0</v>
      </c>
      <c r="Q23409">
        <f t="shared" si="1829"/>
        <v>1</v>
      </c>
    </row>
    <row r="23410" spans="1:17" x14ac:dyDescent="0.2">
      <c r="A23410">
        <v>16</v>
      </c>
      <c r="B23410">
        <v>3</v>
      </c>
      <c r="C23410">
        <v>408</v>
      </c>
      <c r="D23410">
        <v>1</v>
      </c>
      <c r="E23410">
        <v>1</v>
      </c>
      <c r="F23410">
        <v>0</v>
      </c>
      <c r="G23410">
        <v>0</v>
      </c>
      <c r="I23410">
        <f t="shared" si="1825"/>
        <v>0</v>
      </c>
      <c r="K23410">
        <f t="shared" si="1826"/>
        <v>0</v>
      </c>
      <c r="M23410">
        <f t="shared" si="1827"/>
        <v>0</v>
      </c>
      <c r="O23410">
        <f t="shared" si="1828"/>
        <v>0</v>
      </c>
      <c r="Q23410">
        <f t="shared" si="1829"/>
        <v>1</v>
      </c>
    </row>
    <row r="23411" spans="1:17" x14ac:dyDescent="0.2">
      <c r="A23411">
        <v>16</v>
      </c>
      <c r="B23411">
        <v>3</v>
      </c>
      <c r="C23411">
        <v>409</v>
      </c>
      <c r="D23411">
        <v>1</v>
      </c>
      <c r="E23411">
        <v>1</v>
      </c>
      <c r="F23411">
        <v>0</v>
      </c>
      <c r="G23411">
        <v>0</v>
      </c>
      <c r="I23411">
        <f t="shared" si="1825"/>
        <v>0</v>
      </c>
      <c r="K23411">
        <f t="shared" si="1826"/>
        <v>0</v>
      </c>
      <c r="M23411">
        <f t="shared" si="1827"/>
        <v>0</v>
      </c>
      <c r="O23411">
        <f t="shared" si="1828"/>
        <v>0</v>
      </c>
      <c r="Q23411">
        <f t="shared" si="1829"/>
        <v>1</v>
      </c>
    </row>
    <row r="23412" spans="1:17" x14ac:dyDescent="0.2">
      <c r="A23412">
        <v>16</v>
      </c>
      <c r="B23412">
        <v>3</v>
      </c>
      <c r="C23412">
        <v>410</v>
      </c>
      <c r="D23412">
        <v>1</v>
      </c>
      <c r="E23412">
        <v>1</v>
      </c>
      <c r="F23412">
        <v>1</v>
      </c>
      <c r="G23412">
        <v>1</v>
      </c>
      <c r="I23412">
        <f t="shared" si="1825"/>
        <v>1</v>
      </c>
      <c r="K23412">
        <f t="shared" si="1826"/>
        <v>1</v>
      </c>
      <c r="M23412">
        <f t="shared" si="1827"/>
        <v>1</v>
      </c>
      <c r="O23412">
        <f t="shared" si="1828"/>
        <v>1</v>
      </c>
      <c r="Q23412">
        <f t="shared" si="1829"/>
        <v>1</v>
      </c>
    </row>
    <row r="23413" spans="1:17" x14ac:dyDescent="0.2">
      <c r="A23413">
        <v>16</v>
      </c>
      <c r="B23413">
        <v>3</v>
      </c>
      <c r="C23413">
        <v>411</v>
      </c>
      <c r="D23413">
        <v>1</v>
      </c>
      <c r="E23413">
        <v>1</v>
      </c>
      <c r="F23413">
        <v>0</v>
      </c>
      <c r="G23413">
        <v>0</v>
      </c>
      <c r="I23413">
        <f t="shared" si="1825"/>
        <v>0</v>
      </c>
      <c r="K23413">
        <f t="shared" si="1826"/>
        <v>0</v>
      </c>
      <c r="M23413">
        <f t="shared" si="1827"/>
        <v>0</v>
      </c>
      <c r="O23413">
        <f t="shared" si="1828"/>
        <v>0</v>
      </c>
      <c r="Q23413">
        <f t="shared" si="1829"/>
        <v>1</v>
      </c>
    </row>
    <row r="23414" spans="1:17" x14ac:dyDescent="0.2">
      <c r="A23414">
        <v>16</v>
      </c>
      <c r="B23414">
        <v>3</v>
      </c>
      <c r="C23414">
        <v>412</v>
      </c>
      <c r="D23414">
        <v>1</v>
      </c>
      <c r="E23414">
        <v>0</v>
      </c>
      <c r="F23414">
        <v>0</v>
      </c>
      <c r="G23414">
        <v>0</v>
      </c>
      <c r="I23414">
        <f t="shared" si="1825"/>
        <v>0</v>
      </c>
      <c r="K23414">
        <f t="shared" si="1826"/>
        <v>1</v>
      </c>
      <c r="M23414">
        <f t="shared" si="1827"/>
        <v>0</v>
      </c>
      <c r="O23414">
        <f t="shared" si="1828"/>
        <v>1</v>
      </c>
      <c r="Q23414">
        <f t="shared" si="1829"/>
        <v>1</v>
      </c>
    </row>
    <row r="23415" spans="1:17" x14ac:dyDescent="0.2">
      <c r="A23415">
        <v>16</v>
      </c>
      <c r="B23415">
        <v>3</v>
      </c>
      <c r="C23415">
        <v>413</v>
      </c>
      <c r="D23415">
        <v>1</v>
      </c>
      <c r="E23415">
        <v>0</v>
      </c>
      <c r="F23415">
        <v>0</v>
      </c>
      <c r="G23415">
        <v>0</v>
      </c>
      <c r="I23415">
        <f t="shared" si="1825"/>
        <v>0</v>
      </c>
      <c r="K23415">
        <f t="shared" si="1826"/>
        <v>1</v>
      </c>
      <c r="M23415">
        <f t="shared" si="1827"/>
        <v>0</v>
      </c>
      <c r="O23415">
        <f t="shared" si="1828"/>
        <v>1</v>
      </c>
      <c r="Q23415">
        <f t="shared" si="1829"/>
        <v>1</v>
      </c>
    </row>
    <row r="23416" spans="1:17" x14ac:dyDescent="0.2">
      <c r="A23416">
        <v>16</v>
      </c>
      <c r="B23416">
        <v>3</v>
      </c>
      <c r="C23416">
        <v>414</v>
      </c>
      <c r="D23416">
        <v>1</v>
      </c>
      <c r="E23416">
        <v>1</v>
      </c>
      <c r="F23416">
        <v>0</v>
      </c>
      <c r="G23416">
        <v>0</v>
      </c>
      <c r="I23416">
        <f t="shared" si="1825"/>
        <v>0</v>
      </c>
      <c r="K23416">
        <f t="shared" si="1826"/>
        <v>0</v>
      </c>
      <c r="M23416">
        <f t="shared" si="1827"/>
        <v>0</v>
      </c>
      <c r="O23416">
        <f t="shared" si="1828"/>
        <v>0</v>
      </c>
      <c r="Q23416">
        <f t="shared" si="1829"/>
        <v>1</v>
      </c>
    </row>
    <row r="23417" spans="1:17" x14ac:dyDescent="0.2">
      <c r="A23417">
        <v>16</v>
      </c>
      <c r="B23417">
        <v>3</v>
      </c>
      <c r="C23417">
        <v>415</v>
      </c>
      <c r="D23417">
        <v>1</v>
      </c>
      <c r="E23417">
        <v>1</v>
      </c>
      <c r="F23417">
        <v>0</v>
      </c>
      <c r="G23417">
        <v>1</v>
      </c>
      <c r="I23417">
        <f t="shared" si="1825"/>
        <v>0</v>
      </c>
      <c r="K23417">
        <f t="shared" si="1826"/>
        <v>0</v>
      </c>
      <c r="M23417">
        <f t="shared" si="1827"/>
        <v>1</v>
      </c>
      <c r="O23417">
        <f t="shared" si="1828"/>
        <v>1</v>
      </c>
      <c r="Q23417">
        <f t="shared" si="1829"/>
        <v>0</v>
      </c>
    </row>
    <row r="23418" spans="1:17" x14ac:dyDescent="0.2">
      <c r="A23418">
        <v>16</v>
      </c>
      <c r="B23418">
        <v>3</v>
      </c>
      <c r="C23418">
        <v>416</v>
      </c>
      <c r="D23418">
        <v>1</v>
      </c>
      <c r="E23418">
        <v>1</v>
      </c>
      <c r="F23418">
        <v>1</v>
      </c>
      <c r="G23418">
        <v>1</v>
      </c>
      <c r="I23418">
        <f t="shared" si="1825"/>
        <v>1</v>
      </c>
      <c r="K23418">
        <f t="shared" si="1826"/>
        <v>1</v>
      </c>
      <c r="M23418">
        <f t="shared" si="1827"/>
        <v>1</v>
      </c>
      <c r="O23418">
        <f t="shared" si="1828"/>
        <v>1</v>
      </c>
      <c r="Q23418">
        <f t="shared" si="1829"/>
        <v>1</v>
      </c>
    </row>
    <row r="23419" spans="1:17" x14ac:dyDescent="0.2">
      <c r="A23419">
        <v>16</v>
      </c>
      <c r="B23419">
        <v>3</v>
      </c>
      <c r="C23419">
        <v>417</v>
      </c>
      <c r="D23419">
        <v>1</v>
      </c>
      <c r="E23419">
        <v>1</v>
      </c>
      <c r="F23419">
        <v>0</v>
      </c>
      <c r="G23419">
        <v>0</v>
      </c>
      <c r="I23419">
        <f t="shared" si="1825"/>
        <v>0</v>
      </c>
      <c r="K23419">
        <f t="shared" si="1826"/>
        <v>0</v>
      </c>
      <c r="M23419">
        <f t="shared" si="1827"/>
        <v>0</v>
      </c>
      <c r="O23419">
        <f t="shared" si="1828"/>
        <v>0</v>
      </c>
      <c r="Q23419">
        <f t="shared" si="1829"/>
        <v>1</v>
      </c>
    </row>
    <row r="23420" spans="1:17" x14ac:dyDescent="0.2">
      <c r="A23420">
        <v>16</v>
      </c>
      <c r="B23420">
        <v>3</v>
      </c>
      <c r="C23420">
        <v>418</v>
      </c>
      <c r="D23420">
        <v>1</v>
      </c>
      <c r="E23420">
        <v>0</v>
      </c>
      <c r="F23420">
        <v>0</v>
      </c>
      <c r="G23420">
        <v>0</v>
      </c>
      <c r="I23420">
        <f t="shared" si="1825"/>
        <v>0</v>
      </c>
      <c r="K23420">
        <f t="shared" si="1826"/>
        <v>1</v>
      </c>
      <c r="M23420">
        <f t="shared" si="1827"/>
        <v>0</v>
      </c>
      <c r="O23420">
        <f t="shared" si="1828"/>
        <v>1</v>
      </c>
      <c r="Q23420">
        <f t="shared" si="1829"/>
        <v>1</v>
      </c>
    </row>
    <row r="23421" spans="1:17" x14ac:dyDescent="0.2">
      <c r="A23421">
        <v>16</v>
      </c>
      <c r="B23421">
        <v>3</v>
      </c>
      <c r="C23421">
        <v>419</v>
      </c>
      <c r="D23421">
        <v>0</v>
      </c>
      <c r="E23421">
        <v>0</v>
      </c>
      <c r="F23421">
        <v>0</v>
      </c>
      <c r="G23421">
        <v>0</v>
      </c>
      <c r="I23421">
        <f t="shared" si="1825"/>
        <v>1</v>
      </c>
      <c r="K23421">
        <f t="shared" si="1826"/>
        <v>1</v>
      </c>
      <c r="M23421">
        <f t="shared" si="1827"/>
        <v>1</v>
      </c>
      <c r="O23421">
        <f t="shared" si="1828"/>
        <v>1</v>
      </c>
      <c r="Q23421">
        <f t="shared" si="1829"/>
        <v>1</v>
      </c>
    </row>
    <row r="23422" spans="1:17" x14ac:dyDescent="0.2">
      <c r="A23422">
        <v>16</v>
      </c>
      <c r="B23422">
        <v>3</v>
      </c>
      <c r="C23422">
        <v>420</v>
      </c>
      <c r="D23422">
        <v>1</v>
      </c>
      <c r="E23422">
        <v>0</v>
      </c>
      <c r="F23422">
        <v>0</v>
      </c>
      <c r="G23422">
        <v>0</v>
      </c>
      <c r="I23422">
        <f t="shared" si="1825"/>
        <v>0</v>
      </c>
      <c r="K23422">
        <f t="shared" si="1826"/>
        <v>1</v>
      </c>
      <c r="M23422">
        <f t="shared" si="1827"/>
        <v>0</v>
      </c>
      <c r="O23422">
        <f t="shared" si="1828"/>
        <v>1</v>
      </c>
      <c r="Q23422">
        <f t="shared" si="1829"/>
        <v>1</v>
      </c>
    </row>
    <row r="23423" spans="1:17" x14ac:dyDescent="0.2">
      <c r="A23423">
        <v>16</v>
      </c>
      <c r="B23423">
        <v>3</v>
      </c>
      <c r="C23423">
        <v>421</v>
      </c>
      <c r="D23423">
        <v>0</v>
      </c>
      <c r="E23423">
        <v>0</v>
      </c>
      <c r="F23423">
        <v>0</v>
      </c>
      <c r="G23423">
        <v>0</v>
      </c>
      <c r="I23423">
        <f t="shared" si="1825"/>
        <v>1</v>
      </c>
      <c r="K23423">
        <f t="shared" si="1826"/>
        <v>1</v>
      </c>
      <c r="M23423">
        <f t="shared" si="1827"/>
        <v>1</v>
      </c>
      <c r="O23423">
        <f t="shared" si="1828"/>
        <v>1</v>
      </c>
      <c r="Q23423">
        <f t="shared" si="1829"/>
        <v>1</v>
      </c>
    </row>
    <row r="23424" spans="1:17" x14ac:dyDescent="0.2">
      <c r="A23424">
        <v>16</v>
      </c>
      <c r="B23424">
        <v>3</v>
      </c>
      <c r="C23424">
        <v>422</v>
      </c>
      <c r="D23424">
        <v>0</v>
      </c>
      <c r="E23424">
        <v>0</v>
      </c>
      <c r="F23424">
        <v>0</v>
      </c>
      <c r="G23424">
        <v>0</v>
      </c>
      <c r="I23424">
        <f t="shared" si="1825"/>
        <v>1</v>
      </c>
      <c r="K23424">
        <f t="shared" si="1826"/>
        <v>1</v>
      </c>
      <c r="M23424">
        <f t="shared" si="1827"/>
        <v>1</v>
      </c>
      <c r="O23424">
        <f t="shared" si="1828"/>
        <v>1</v>
      </c>
      <c r="Q23424">
        <f t="shared" si="1829"/>
        <v>1</v>
      </c>
    </row>
    <row r="23425" spans="1:17" x14ac:dyDescent="0.2">
      <c r="A23425">
        <v>16</v>
      </c>
      <c r="B23425">
        <v>3</v>
      </c>
      <c r="C23425">
        <v>423</v>
      </c>
      <c r="D23425">
        <v>1</v>
      </c>
      <c r="E23425">
        <v>1</v>
      </c>
      <c r="F23425">
        <v>1</v>
      </c>
      <c r="G23425">
        <v>1</v>
      </c>
      <c r="I23425">
        <f t="shared" si="1825"/>
        <v>1</v>
      </c>
      <c r="K23425">
        <f t="shared" si="1826"/>
        <v>1</v>
      </c>
      <c r="M23425">
        <f t="shared" si="1827"/>
        <v>1</v>
      </c>
      <c r="O23425">
        <f t="shared" si="1828"/>
        <v>1</v>
      </c>
      <c r="Q23425">
        <f t="shared" si="1829"/>
        <v>1</v>
      </c>
    </row>
    <row r="23426" spans="1:17" x14ac:dyDescent="0.2">
      <c r="A23426">
        <v>16</v>
      </c>
      <c r="B23426">
        <v>3</v>
      </c>
      <c r="C23426">
        <v>424</v>
      </c>
      <c r="D23426">
        <v>1</v>
      </c>
      <c r="E23426">
        <v>1</v>
      </c>
      <c r="F23426">
        <v>0</v>
      </c>
      <c r="G23426">
        <v>0</v>
      </c>
      <c r="I23426">
        <f t="shared" si="1825"/>
        <v>0</v>
      </c>
      <c r="K23426">
        <f t="shared" si="1826"/>
        <v>0</v>
      </c>
      <c r="M23426">
        <f t="shared" si="1827"/>
        <v>0</v>
      </c>
      <c r="O23426">
        <f t="shared" si="1828"/>
        <v>0</v>
      </c>
      <c r="Q23426">
        <f t="shared" si="1829"/>
        <v>1</v>
      </c>
    </row>
    <row r="23427" spans="1:17" x14ac:dyDescent="0.2">
      <c r="A23427">
        <v>16</v>
      </c>
      <c r="B23427">
        <v>3</v>
      </c>
      <c r="C23427">
        <v>425</v>
      </c>
      <c r="D23427">
        <v>1</v>
      </c>
      <c r="E23427">
        <v>1</v>
      </c>
      <c r="F23427">
        <v>1</v>
      </c>
      <c r="G23427">
        <v>1</v>
      </c>
      <c r="I23427">
        <f t="shared" ref="I23427:I23490" si="1830">INT(D23427=F23427)</f>
        <v>1</v>
      </c>
      <c r="K23427">
        <f t="shared" ref="K23427:K23490" si="1831">INT(E23427=F23427)</f>
        <v>1</v>
      </c>
      <c r="M23427">
        <f t="shared" ref="M23427:M23490" si="1832">INT(D23427=G23427)</f>
        <v>1</v>
      </c>
      <c r="O23427">
        <f t="shared" ref="O23427:O23490" si="1833">INT(E23427=G23427)</f>
        <v>1</v>
      </c>
      <c r="Q23427">
        <f t="shared" ref="Q23427:Q23490" si="1834">INT(F23427=G23427)</f>
        <v>1</v>
      </c>
    </row>
    <row r="23428" spans="1:17" x14ac:dyDescent="0.2">
      <c r="A23428">
        <v>16</v>
      </c>
      <c r="B23428">
        <v>3</v>
      </c>
      <c r="C23428">
        <v>426</v>
      </c>
      <c r="D23428">
        <v>1</v>
      </c>
      <c r="E23428">
        <v>1</v>
      </c>
      <c r="F23428">
        <v>1</v>
      </c>
      <c r="G23428">
        <v>1</v>
      </c>
      <c r="I23428">
        <f t="shared" si="1830"/>
        <v>1</v>
      </c>
      <c r="K23428">
        <f t="shared" si="1831"/>
        <v>1</v>
      </c>
      <c r="M23428">
        <f t="shared" si="1832"/>
        <v>1</v>
      </c>
      <c r="O23428">
        <f t="shared" si="1833"/>
        <v>1</v>
      </c>
      <c r="Q23428">
        <f t="shared" si="1834"/>
        <v>1</v>
      </c>
    </row>
    <row r="23429" spans="1:17" x14ac:dyDescent="0.2">
      <c r="A23429">
        <v>16</v>
      </c>
      <c r="B23429">
        <v>3</v>
      </c>
      <c r="C23429">
        <v>427</v>
      </c>
      <c r="D23429">
        <v>1</v>
      </c>
      <c r="E23429">
        <v>1</v>
      </c>
      <c r="F23429">
        <v>1</v>
      </c>
      <c r="G23429">
        <v>0</v>
      </c>
      <c r="I23429">
        <f t="shared" si="1830"/>
        <v>1</v>
      </c>
      <c r="K23429">
        <f t="shared" si="1831"/>
        <v>1</v>
      </c>
      <c r="M23429">
        <f t="shared" si="1832"/>
        <v>0</v>
      </c>
      <c r="O23429">
        <f t="shared" si="1833"/>
        <v>0</v>
      </c>
      <c r="Q23429">
        <f t="shared" si="1834"/>
        <v>0</v>
      </c>
    </row>
    <row r="23430" spans="1:17" x14ac:dyDescent="0.2">
      <c r="A23430">
        <v>16</v>
      </c>
      <c r="B23430">
        <v>3</v>
      </c>
      <c r="C23430">
        <v>428</v>
      </c>
      <c r="D23430">
        <v>1</v>
      </c>
      <c r="E23430">
        <v>0</v>
      </c>
      <c r="F23430">
        <v>0</v>
      </c>
      <c r="G23430">
        <v>0</v>
      </c>
      <c r="I23430">
        <f t="shared" si="1830"/>
        <v>0</v>
      </c>
      <c r="K23430">
        <f t="shared" si="1831"/>
        <v>1</v>
      </c>
      <c r="M23430">
        <f t="shared" si="1832"/>
        <v>0</v>
      </c>
      <c r="O23430">
        <f t="shared" si="1833"/>
        <v>1</v>
      </c>
      <c r="Q23430">
        <f t="shared" si="1834"/>
        <v>1</v>
      </c>
    </row>
    <row r="23431" spans="1:17" x14ac:dyDescent="0.2">
      <c r="A23431">
        <v>16</v>
      </c>
      <c r="B23431">
        <v>3</v>
      </c>
      <c r="C23431">
        <v>429</v>
      </c>
      <c r="D23431">
        <v>1</v>
      </c>
      <c r="E23431">
        <v>1</v>
      </c>
      <c r="F23431">
        <v>0</v>
      </c>
      <c r="G23431">
        <v>0</v>
      </c>
      <c r="I23431">
        <f t="shared" si="1830"/>
        <v>0</v>
      </c>
      <c r="K23431">
        <f t="shared" si="1831"/>
        <v>0</v>
      </c>
      <c r="M23431">
        <f t="shared" si="1832"/>
        <v>0</v>
      </c>
      <c r="O23431">
        <f t="shared" si="1833"/>
        <v>0</v>
      </c>
      <c r="Q23431">
        <f t="shared" si="1834"/>
        <v>1</v>
      </c>
    </row>
    <row r="23432" spans="1:17" x14ac:dyDescent="0.2">
      <c r="A23432">
        <v>16</v>
      </c>
      <c r="B23432">
        <v>3</v>
      </c>
      <c r="C23432">
        <v>430</v>
      </c>
      <c r="D23432">
        <v>0</v>
      </c>
      <c r="E23432">
        <v>0</v>
      </c>
      <c r="F23432">
        <v>0</v>
      </c>
      <c r="G23432">
        <v>0</v>
      </c>
      <c r="I23432">
        <f t="shared" si="1830"/>
        <v>1</v>
      </c>
      <c r="K23432">
        <f t="shared" si="1831"/>
        <v>1</v>
      </c>
      <c r="M23432">
        <f t="shared" si="1832"/>
        <v>1</v>
      </c>
      <c r="O23432">
        <f t="shared" si="1833"/>
        <v>1</v>
      </c>
      <c r="Q23432">
        <f t="shared" si="1834"/>
        <v>1</v>
      </c>
    </row>
    <row r="23433" spans="1:17" x14ac:dyDescent="0.2">
      <c r="A23433">
        <v>16</v>
      </c>
      <c r="B23433">
        <v>3</v>
      </c>
      <c r="C23433">
        <v>431</v>
      </c>
      <c r="D23433">
        <v>1</v>
      </c>
      <c r="E23433">
        <v>1</v>
      </c>
      <c r="F23433">
        <v>0</v>
      </c>
      <c r="G23433">
        <v>0</v>
      </c>
      <c r="I23433">
        <f t="shared" si="1830"/>
        <v>0</v>
      </c>
      <c r="K23433">
        <f t="shared" si="1831"/>
        <v>0</v>
      </c>
      <c r="M23433">
        <f t="shared" si="1832"/>
        <v>0</v>
      </c>
      <c r="O23433">
        <f t="shared" si="1833"/>
        <v>0</v>
      </c>
      <c r="Q23433">
        <f t="shared" si="1834"/>
        <v>1</v>
      </c>
    </row>
    <row r="23434" spans="1:17" x14ac:dyDescent="0.2">
      <c r="A23434">
        <v>16</v>
      </c>
      <c r="B23434">
        <v>3</v>
      </c>
      <c r="C23434">
        <v>432</v>
      </c>
      <c r="D23434">
        <v>1</v>
      </c>
      <c r="E23434">
        <v>1</v>
      </c>
      <c r="F23434">
        <v>0</v>
      </c>
      <c r="G23434">
        <v>0</v>
      </c>
      <c r="I23434">
        <f t="shared" si="1830"/>
        <v>0</v>
      </c>
      <c r="K23434">
        <f t="shared" si="1831"/>
        <v>0</v>
      </c>
      <c r="M23434">
        <f t="shared" si="1832"/>
        <v>0</v>
      </c>
      <c r="O23434">
        <f t="shared" si="1833"/>
        <v>0</v>
      </c>
      <c r="Q23434">
        <f t="shared" si="1834"/>
        <v>1</v>
      </c>
    </row>
    <row r="23435" spans="1:17" x14ac:dyDescent="0.2">
      <c r="A23435">
        <v>16</v>
      </c>
      <c r="B23435">
        <v>3</v>
      </c>
      <c r="C23435">
        <v>433</v>
      </c>
      <c r="D23435">
        <v>1</v>
      </c>
      <c r="E23435">
        <v>1</v>
      </c>
      <c r="F23435">
        <v>1</v>
      </c>
      <c r="G23435">
        <v>1</v>
      </c>
      <c r="I23435">
        <f t="shared" si="1830"/>
        <v>1</v>
      </c>
      <c r="K23435">
        <f t="shared" si="1831"/>
        <v>1</v>
      </c>
      <c r="M23435">
        <f t="shared" si="1832"/>
        <v>1</v>
      </c>
      <c r="O23435">
        <f t="shared" si="1833"/>
        <v>1</v>
      </c>
      <c r="Q23435">
        <f t="shared" si="1834"/>
        <v>1</v>
      </c>
    </row>
    <row r="23436" spans="1:17" x14ac:dyDescent="0.2">
      <c r="A23436">
        <v>16</v>
      </c>
      <c r="B23436">
        <v>3</v>
      </c>
      <c r="C23436">
        <v>434</v>
      </c>
      <c r="D23436">
        <v>1</v>
      </c>
      <c r="E23436">
        <v>1</v>
      </c>
      <c r="F23436">
        <v>0</v>
      </c>
      <c r="G23436">
        <v>0</v>
      </c>
      <c r="I23436">
        <f t="shared" si="1830"/>
        <v>0</v>
      </c>
      <c r="K23436">
        <f t="shared" si="1831"/>
        <v>0</v>
      </c>
      <c r="M23436">
        <f t="shared" si="1832"/>
        <v>0</v>
      </c>
      <c r="O23436">
        <f t="shared" si="1833"/>
        <v>0</v>
      </c>
      <c r="Q23436">
        <f t="shared" si="1834"/>
        <v>1</v>
      </c>
    </row>
    <row r="23437" spans="1:17" x14ac:dyDescent="0.2">
      <c r="A23437">
        <v>16</v>
      </c>
      <c r="B23437">
        <v>3</v>
      </c>
      <c r="C23437">
        <v>435</v>
      </c>
      <c r="D23437">
        <v>1</v>
      </c>
      <c r="E23437">
        <v>1</v>
      </c>
      <c r="F23437">
        <v>1</v>
      </c>
      <c r="G23437">
        <v>1</v>
      </c>
      <c r="I23437">
        <f t="shared" si="1830"/>
        <v>1</v>
      </c>
      <c r="K23437">
        <f t="shared" si="1831"/>
        <v>1</v>
      </c>
      <c r="M23437">
        <f t="shared" si="1832"/>
        <v>1</v>
      </c>
      <c r="O23437">
        <f t="shared" si="1833"/>
        <v>1</v>
      </c>
      <c r="Q23437">
        <f t="shared" si="1834"/>
        <v>1</v>
      </c>
    </row>
    <row r="23438" spans="1:17" x14ac:dyDescent="0.2">
      <c r="A23438">
        <v>16</v>
      </c>
      <c r="B23438">
        <v>3</v>
      </c>
      <c r="C23438">
        <v>436</v>
      </c>
      <c r="D23438">
        <v>1</v>
      </c>
      <c r="E23438">
        <v>0</v>
      </c>
      <c r="F23438">
        <v>0</v>
      </c>
      <c r="G23438">
        <v>0</v>
      </c>
      <c r="I23438">
        <f t="shared" si="1830"/>
        <v>0</v>
      </c>
      <c r="K23438">
        <f t="shared" si="1831"/>
        <v>1</v>
      </c>
      <c r="M23438">
        <f t="shared" si="1832"/>
        <v>0</v>
      </c>
      <c r="O23438">
        <f t="shared" si="1833"/>
        <v>1</v>
      </c>
      <c r="Q23438">
        <f t="shared" si="1834"/>
        <v>1</v>
      </c>
    </row>
    <row r="23439" spans="1:17" x14ac:dyDescent="0.2">
      <c r="A23439">
        <v>16</v>
      </c>
      <c r="B23439">
        <v>3</v>
      </c>
      <c r="C23439">
        <v>437</v>
      </c>
      <c r="D23439">
        <v>1</v>
      </c>
      <c r="E23439">
        <v>1</v>
      </c>
      <c r="F23439">
        <v>0</v>
      </c>
      <c r="G23439">
        <v>0</v>
      </c>
      <c r="I23439">
        <f t="shared" si="1830"/>
        <v>0</v>
      </c>
      <c r="K23439">
        <f t="shared" si="1831"/>
        <v>0</v>
      </c>
      <c r="M23439">
        <f t="shared" si="1832"/>
        <v>0</v>
      </c>
      <c r="O23439">
        <f t="shared" si="1833"/>
        <v>0</v>
      </c>
      <c r="Q23439">
        <f t="shared" si="1834"/>
        <v>1</v>
      </c>
    </row>
    <row r="23440" spans="1:17" x14ac:dyDescent="0.2">
      <c r="A23440">
        <v>16</v>
      </c>
      <c r="B23440">
        <v>3</v>
      </c>
      <c r="C23440">
        <v>438</v>
      </c>
      <c r="D23440">
        <v>1</v>
      </c>
      <c r="E23440">
        <v>1</v>
      </c>
      <c r="F23440">
        <v>0</v>
      </c>
      <c r="G23440">
        <v>1</v>
      </c>
      <c r="I23440">
        <f t="shared" si="1830"/>
        <v>0</v>
      </c>
      <c r="K23440">
        <f t="shared" si="1831"/>
        <v>0</v>
      </c>
      <c r="M23440">
        <f t="shared" si="1832"/>
        <v>1</v>
      </c>
      <c r="O23440">
        <f t="shared" si="1833"/>
        <v>1</v>
      </c>
      <c r="Q23440">
        <f t="shared" si="1834"/>
        <v>0</v>
      </c>
    </row>
    <row r="23441" spans="1:17" x14ac:dyDescent="0.2">
      <c r="A23441">
        <v>16</v>
      </c>
      <c r="B23441">
        <v>3</v>
      </c>
      <c r="C23441">
        <v>439</v>
      </c>
      <c r="D23441">
        <v>1</v>
      </c>
      <c r="E23441">
        <v>1</v>
      </c>
      <c r="F23441">
        <v>0</v>
      </c>
      <c r="G23441">
        <v>1</v>
      </c>
      <c r="I23441">
        <f t="shared" si="1830"/>
        <v>0</v>
      </c>
      <c r="K23441">
        <f t="shared" si="1831"/>
        <v>0</v>
      </c>
      <c r="M23441">
        <f t="shared" si="1832"/>
        <v>1</v>
      </c>
      <c r="O23441">
        <f t="shared" si="1833"/>
        <v>1</v>
      </c>
      <c r="Q23441">
        <f t="shared" si="1834"/>
        <v>0</v>
      </c>
    </row>
    <row r="23442" spans="1:17" x14ac:dyDescent="0.2">
      <c r="A23442">
        <v>16</v>
      </c>
      <c r="B23442">
        <v>3</v>
      </c>
      <c r="C23442">
        <v>440</v>
      </c>
      <c r="D23442">
        <v>0</v>
      </c>
      <c r="E23442">
        <v>0</v>
      </c>
      <c r="F23442">
        <v>0</v>
      </c>
      <c r="G23442">
        <v>0</v>
      </c>
      <c r="I23442">
        <f t="shared" si="1830"/>
        <v>1</v>
      </c>
      <c r="K23442">
        <f t="shared" si="1831"/>
        <v>1</v>
      </c>
      <c r="M23442">
        <f t="shared" si="1832"/>
        <v>1</v>
      </c>
      <c r="O23442">
        <f t="shared" si="1833"/>
        <v>1</v>
      </c>
      <c r="Q23442">
        <f t="shared" si="1834"/>
        <v>1</v>
      </c>
    </row>
    <row r="23443" spans="1:17" x14ac:dyDescent="0.2">
      <c r="A23443">
        <v>16</v>
      </c>
      <c r="B23443">
        <v>3</v>
      </c>
      <c r="C23443">
        <v>441</v>
      </c>
      <c r="D23443">
        <v>0</v>
      </c>
      <c r="E23443">
        <v>0</v>
      </c>
      <c r="F23443">
        <v>0</v>
      </c>
      <c r="G23443">
        <v>0</v>
      </c>
      <c r="I23443">
        <f t="shared" si="1830"/>
        <v>1</v>
      </c>
      <c r="K23443">
        <f t="shared" si="1831"/>
        <v>1</v>
      </c>
      <c r="M23443">
        <f t="shared" si="1832"/>
        <v>1</v>
      </c>
      <c r="O23443">
        <f t="shared" si="1833"/>
        <v>1</v>
      </c>
      <c r="Q23443">
        <f t="shared" si="1834"/>
        <v>1</v>
      </c>
    </row>
    <row r="23444" spans="1:17" x14ac:dyDescent="0.2">
      <c r="A23444">
        <v>16</v>
      </c>
      <c r="B23444">
        <v>3</v>
      </c>
      <c r="C23444">
        <v>442</v>
      </c>
      <c r="D23444">
        <v>1</v>
      </c>
      <c r="E23444">
        <v>1</v>
      </c>
      <c r="F23444">
        <v>0</v>
      </c>
      <c r="G23444">
        <v>0</v>
      </c>
      <c r="I23444">
        <f t="shared" si="1830"/>
        <v>0</v>
      </c>
      <c r="K23444">
        <f t="shared" si="1831"/>
        <v>0</v>
      </c>
      <c r="M23444">
        <f t="shared" si="1832"/>
        <v>0</v>
      </c>
      <c r="O23444">
        <f t="shared" si="1833"/>
        <v>0</v>
      </c>
      <c r="Q23444">
        <f t="shared" si="1834"/>
        <v>1</v>
      </c>
    </row>
    <row r="23445" spans="1:17" x14ac:dyDescent="0.2">
      <c r="A23445">
        <v>16</v>
      </c>
      <c r="B23445">
        <v>3</v>
      </c>
      <c r="C23445">
        <v>443</v>
      </c>
      <c r="D23445">
        <v>1</v>
      </c>
      <c r="E23445">
        <v>1</v>
      </c>
      <c r="F23445">
        <v>0</v>
      </c>
      <c r="G23445">
        <v>1</v>
      </c>
      <c r="I23445">
        <f t="shared" si="1830"/>
        <v>0</v>
      </c>
      <c r="K23445">
        <f t="shared" si="1831"/>
        <v>0</v>
      </c>
      <c r="M23445">
        <f t="shared" si="1832"/>
        <v>1</v>
      </c>
      <c r="O23445">
        <f t="shared" si="1833"/>
        <v>1</v>
      </c>
      <c r="Q23445">
        <f t="shared" si="1834"/>
        <v>0</v>
      </c>
    </row>
    <row r="23446" spans="1:17" x14ac:dyDescent="0.2">
      <c r="A23446">
        <v>16</v>
      </c>
      <c r="B23446">
        <v>3</v>
      </c>
      <c r="C23446">
        <v>444</v>
      </c>
      <c r="D23446">
        <v>1</v>
      </c>
      <c r="E23446">
        <v>1</v>
      </c>
      <c r="F23446">
        <v>0</v>
      </c>
      <c r="G23446">
        <v>1</v>
      </c>
      <c r="I23446">
        <f t="shared" si="1830"/>
        <v>0</v>
      </c>
      <c r="K23446">
        <f t="shared" si="1831"/>
        <v>0</v>
      </c>
      <c r="M23446">
        <f t="shared" si="1832"/>
        <v>1</v>
      </c>
      <c r="O23446">
        <f t="shared" si="1833"/>
        <v>1</v>
      </c>
      <c r="Q23446">
        <f t="shared" si="1834"/>
        <v>0</v>
      </c>
    </row>
    <row r="23447" spans="1:17" x14ac:dyDescent="0.2">
      <c r="A23447">
        <v>16</v>
      </c>
      <c r="B23447">
        <v>3</v>
      </c>
      <c r="C23447">
        <v>445</v>
      </c>
      <c r="D23447">
        <v>1</v>
      </c>
      <c r="E23447">
        <v>1</v>
      </c>
      <c r="F23447">
        <v>1</v>
      </c>
      <c r="G23447">
        <v>1</v>
      </c>
      <c r="I23447">
        <f t="shared" si="1830"/>
        <v>1</v>
      </c>
      <c r="K23447">
        <f t="shared" si="1831"/>
        <v>1</v>
      </c>
      <c r="M23447">
        <f t="shared" si="1832"/>
        <v>1</v>
      </c>
      <c r="O23447">
        <f t="shared" si="1833"/>
        <v>1</v>
      </c>
      <c r="Q23447">
        <f t="shared" si="1834"/>
        <v>1</v>
      </c>
    </row>
    <row r="23448" spans="1:17" x14ac:dyDescent="0.2">
      <c r="A23448">
        <v>16</v>
      </c>
      <c r="B23448">
        <v>3</v>
      </c>
      <c r="C23448">
        <v>446</v>
      </c>
      <c r="D23448">
        <v>1</v>
      </c>
      <c r="E23448">
        <v>0</v>
      </c>
      <c r="F23448">
        <v>0</v>
      </c>
      <c r="G23448">
        <v>1</v>
      </c>
      <c r="I23448">
        <f t="shared" si="1830"/>
        <v>0</v>
      </c>
      <c r="K23448">
        <f t="shared" si="1831"/>
        <v>1</v>
      </c>
      <c r="M23448">
        <f t="shared" si="1832"/>
        <v>1</v>
      </c>
      <c r="O23448">
        <f t="shared" si="1833"/>
        <v>0</v>
      </c>
      <c r="Q23448">
        <f t="shared" si="1834"/>
        <v>0</v>
      </c>
    </row>
    <row r="23449" spans="1:17" x14ac:dyDescent="0.2">
      <c r="A23449">
        <v>16</v>
      </c>
      <c r="B23449">
        <v>3</v>
      </c>
      <c r="C23449">
        <v>447</v>
      </c>
      <c r="D23449">
        <v>1</v>
      </c>
      <c r="E23449">
        <v>1</v>
      </c>
      <c r="F23449">
        <v>0</v>
      </c>
      <c r="G23449">
        <v>0</v>
      </c>
      <c r="I23449">
        <f t="shared" si="1830"/>
        <v>0</v>
      </c>
      <c r="K23449">
        <f t="shared" si="1831"/>
        <v>0</v>
      </c>
      <c r="M23449">
        <f t="shared" si="1832"/>
        <v>0</v>
      </c>
      <c r="O23449">
        <f t="shared" si="1833"/>
        <v>0</v>
      </c>
      <c r="Q23449">
        <f t="shared" si="1834"/>
        <v>1</v>
      </c>
    </row>
    <row r="23450" spans="1:17" x14ac:dyDescent="0.2">
      <c r="A23450">
        <v>16</v>
      </c>
      <c r="B23450">
        <v>3</v>
      </c>
      <c r="C23450">
        <v>448</v>
      </c>
      <c r="D23450">
        <v>1</v>
      </c>
      <c r="E23450">
        <v>1</v>
      </c>
      <c r="F23450">
        <v>1</v>
      </c>
      <c r="G23450">
        <v>0</v>
      </c>
      <c r="I23450">
        <f t="shared" si="1830"/>
        <v>1</v>
      </c>
      <c r="K23450">
        <f t="shared" si="1831"/>
        <v>1</v>
      </c>
      <c r="M23450">
        <f t="shared" si="1832"/>
        <v>0</v>
      </c>
      <c r="O23450">
        <f t="shared" si="1833"/>
        <v>0</v>
      </c>
      <c r="Q23450">
        <f t="shared" si="1834"/>
        <v>0</v>
      </c>
    </row>
    <row r="23451" spans="1:17" x14ac:dyDescent="0.2">
      <c r="A23451">
        <v>16</v>
      </c>
      <c r="B23451">
        <v>3</v>
      </c>
      <c r="C23451">
        <v>449</v>
      </c>
      <c r="D23451">
        <v>0</v>
      </c>
      <c r="E23451">
        <v>0</v>
      </c>
      <c r="F23451">
        <v>0</v>
      </c>
      <c r="G23451">
        <v>0</v>
      </c>
      <c r="I23451">
        <f t="shared" si="1830"/>
        <v>1</v>
      </c>
      <c r="K23451">
        <f t="shared" si="1831"/>
        <v>1</v>
      </c>
      <c r="M23451">
        <f t="shared" si="1832"/>
        <v>1</v>
      </c>
      <c r="O23451">
        <f t="shared" si="1833"/>
        <v>1</v>
      </c>
      <c r="Q23451">
        <f t="shared" si="1834"/>
        <v>1</v>
      </c>
    </row>
    <row r="23452" spans="1:17" x14ac:dyDescent="0.2">
      <c r="A23452">
        <v>16</v>
      </c>
      <c r="B23452">
        <v>3</v>
      </c>
      <c r="C23452">
        <v>450</v>
      </c>
      <c r="D23452">
        <v>1</v>
      </c>
      <c r="E23452">
        <v>1</v>
      </c>
      <c r="F23452">
        <v>1</v>
      </c>
      <c r="G23452">
        <v>0</v>
      </c>
      <c r="I23452">
        <f t="shared" si="1830"/>
        <v>1</v>
      </c>
      <c r="K23452">
        <f t="shared" si="1831"/>
        <v>1</v>
      </c>
      <c r="M23452">
        <f t="shared" si="1832"/>
        <v>0</v>
      </c>
      <c r="O23452">
        <f t="shared" si="1833"/>
        <v>0</v>
      </c>
      <c r="Q23452">
        <f t="shared" si="1834"/>
        <v>0</v>
      </c>
    </row>
    <row r="23453" spans="1:17" x14ac:dyDescent="0.2">
      <c r="A23453">
        <v>16</v>
      </c>
      <c r="B23453">
        <v>3</v>
      </c>
      <c r="C23453">
        <v>451</v>
      </c>
      <c r="D23453">
        <v>1</v>
      </c>
      <c r="E23453">
        <v>0</v>
      </c>
      <c r="F23453">
        <v>0</v>
      </c>
      <c r="G23453">
        <v>0</v>
      </c>
      <c r="I23453">
        <f t="shared" si="1830"/>
        <v>0</v>
      </c>
      <c r="K23453">
        <f t="shared" si="1831"/>
        <v>1</v>
      </c>
      <c r="M23453">
        <f t="shared" si="1832"/>
        <v>0</v>
      </c>
      <c r="O23453">
        <f t="shared" si="1833"/>
        <v>1</v>
      </c>
      <c r="Q23453">
        <f t="shared" si="1834"/>
        <v>1</v>
      </c>
    </row>
    <row r="23454" spans="1:17" x14ac:dyDescent="0.2">
      <c r="A23454">
        <v>16</v>
      </c>
      <c r="B23454">
        <v>3</v>
      </c>
      <c r="C23454">
        <v>452</v>
      </c>
      <c r="D23454">
        <v>1</v>
      </c>
      <c r="E23454">
        <v>1</v>
      </c>
      <c r="F23454">
        <v>0</v>
      </c>
      <c r="G23454">
        <v>0</v>
      </c>
      <c r="I23454">
        <f t="shared" si="1830"/>
        <v>0</v>
      </c>
      <c r="K23454">
        <f t="shared" si="1831"/>
        <v>0</v>
      </c>
      <c r="M23454">
        <f t="shared" si="1832"/>
        <v>0</v>
      </c>
      <c r="O23454">
        <f t="shared" si="1833"/>
        <v>0</v>
      </c>
      <c r="Q23454">
        <f t="shared" si="1834"/>
        <v>1</v>
      </c>
    </row>
    <row r="23455" spans="1:17" x14ac:dyDescent="0.2">
      <c r="A23455">
        <v>16</v>
      </c>
      <c r="B23455">
        <v>3</v>
      </c>
      <c r="C23455">
        <v>453</v>
      </c>
      <c r="D23455">
        <v>1</v>
      </c>
      <c r="E23455">
        <v>1</v>
      </c>
      <c r="F23455">
        <v>0</v>
      </c>
      <c r="G23455">
        <v>0</v>
      </c>
      <c r="I23455">
        <f t="shared" si="1830"/>
        <v>0</v>
      </c>
      <c r="K23455">
        <f t="shared" si="1831"/>
        <v>0</v>
      </c>
      <c r="M23455">
        <f t="shared" si="1832"/>
        <v>0</v>
      </c>
      <c r="O23455">
        <f t="shared" si="1833"/>
        <v>0</v>
      </c>
      <c r="Q23455">
        <f t="shared" si="1834"/>
        <v>1</v>
      </c>
    </row>
    <row r="23456" spans="1:17" x14ac:dyDescent="0.2">
      <c r="A23456">
        <v>16</v>
      </c>
      <c r="B23456">
        <v>3</v>
      </c>
      <c r="C23456">
        <v>454</v>
      </c>
      <c r="D23456">
        <v>1</v>
      </c>
      <c r="E23456">
        <v>0</v>
      </c>
      <c r="F23456">
        <v>0</v>
      </c>
      <c r="G23456">
        <v>0</v>
      </c>
      <c r="I23456">
        <f t="shared" si="1830"/>
        <v>0</v>
      </c>
      <c r="K23456">
        <f t="shared" si="1831"/>
        <v>1</v>
      </c>
      <c r="M23456">
        <f t="shared" si="1832"/>
        <v>0</v>
      </c>
      <c r="O23456">
        <f t="shared" si="1833"/>
        <v>1</v>
      </c>
      <c r="Q23456">
        <f t="shared" si="1834"/>
        <v>1</v>
      </c>
    </row>
    <row r="23457" spans="1:17" x14ac:dyDescent="0.2">
      <c r="A23457">
        <v>16</v>
      </c>
      <c r="B23457">
        <v>3</v>
      </c>
      <c r="C23457">
        <v>455</v>
      </c>
      <c r="D23457">
        <v>1</v>
      </c>
      <c r="E23457">
        <v>0</v>
      </c>
      <c r="F23457">
        <v>0</v>
      </c>
      <c r="G23457">
        <v>0</v>
      </c>
      <c r="I23457">
        <f t="shared" si="1830"/>
        <v>0</v>
      </c>
      <c r="K23457">
        <f t="shared" si="1831"/>
        <v>1</v>
      </c>
      <c r="M23457">
        <f t="shared" si="1832"/>
        <v>0</v>
      </c>
      <c r="O23457">
        <f t="shared" si="1833"/>
        <v>1</v>
      </c>
      <c r="Q23457">
        <f t="shared" si="1834"/>
        <v>1</v>
      </c>
    </row>
    <row r="23458" spans="1:17" x14ac:dyDescent="0.2">
      <c r="A23458">
        <v>16</v>
      </c>
      <c r="B23458">
        <v>3</v>
      </c>
      <c r="C23458">
        <v>456</v>
      </c>
      <c r="D23458">
        <v>1</v>
      </c>
      <c r="E23458">
        <v>1</v>
      </c>
      <c r="F23458">
        <v>0</v>
      </c>
      <c r="G23458">
        <v>0</v>
      </c>
      <c r="I23458">
        <f t="shared" si="1830"/>
        <v>0</v>
      </c>
      <c r="K23458">
        <f t="shared" si="1831"/>
        <v>0</v>
      </c>
      <c r="M23458">
        <f t="shared" si="1832"/>
        <v>0</v>
      </c>
      <c r="O23458">
        <f t="shared" si="1833"/>
        <v>0</v>
      </c>
      <c r="Q23458">
        <f t="shared" si="1834"/>
        <v>1</v>
      </c>
    </row>
    <row r="23459" spans="1:17" x14ac:dyDescent="0.2">
      <c r="A23459">
        <v>16</v>
      </c>
      <c r="B23459">
        <v>3</v>
      </c>
      <c r="C23459">
        <v>457</v>
      </c>
      <c r="D23459">
        <v>1</v>
      </c>
      <c r="E23459">
        <v>0</v>
      </c>
      <c r="F23459">
        <v>0</v>
      </c>
      <c r="G23459">
        <v>0</v>
      </c>
      <c r="I23459">
        <f t="shared" si="1830"/>
        <v>0</v>
      </c>
      <c r="K23459">
        <f t="shared" si="1831"/>
        <v>1</v>
      </c>
      <c r="M23459">
        <f t="shared" si="1832"/>
        <v>0</v>
      </c>
      <c r="O23459">
        <f t="shared" si="1833"/>
        <v>1</v>
      </c>
      <c r="Q23459">
        <f t="shared" si="1834"/>
        <v>1</v>
      </c>
    </row>
    <row r="23460" spans="1:17" x14ac:dyDescent="0.2">
      <c r="A23460">
        <v>16</v>
      </c>
      <c r="B23460">
        <v>3</v>
      </c>
      <c r="C23460">
        <v>458</v>
      </c>
      <c r="D23460">
        <v>1</v>
      </c>
      <c r="E23460">
        <v>0</v>
      </c>
      <c r="F23460">
        <v>0</v>
      </c>
      <c r="G23460">
        <v>0</v>
      </c>
      <c r="I23460">
        <f t="shared" si="1830"/>
        <v>0</v>
      </c>
      <c r="K23460">
        <f t="shared" si="1831"/>
        <v>1</v>
      </c>
      <c r="M23460">
        <f t="shared" si="1832"/>
        <v>0</v>
      </c>
      <c r="O23460">
        <f t="shared" si="1833"/>
        <v>1</v>
      </c>
      <c r="Q23460">
        <f t="shared" si="1834"/>
        <v>1</v>
      </c>
    </row>
    <row r="23461" spans="1:17" x14ac:dyDescent="0.2">
      <c r="A23461">
        <v>16</v>
      </c>
      <c r="B23461">
        <v>3</v>
      </c>
      <c r="C23461">
        <v>459</v>
      </c>
      <c r="D23461">
        <v>1</v>
      </c>
      <c r="E23461">
        <v>1</v>
      </c>
      <c r="F23461">
        <v>0</v>
      </c>
      <c r="G23461">
        <v>0</v>
      </c>
      <c r="I23461">
        <f t="shared" si="1830"/>
        <v>0</v>
      </c>
      <c r="K23461">
        <f t="shared" si="1831"/>
        <v>0</v>
      </c>
      <c r="M23461">
        <f t="shared" si="1832"/>
        <v>0</v>
      </c>
      <c r="O23461">
        <f t="shared" si="1833"/>
        <v>0</v>
      </c>
      <c r="Q23461">
        <f t="shared" si="1834"/>
        <v>1</v>
      </c>
    </row>
    <row r="23462" spans="1:17" x14ac:dyDescent="0.2">
      <c r="A23462">
        <v>16</v>
      </c>
      <c r="B23462">
        <v>3</v>
      </c>
      <c r="C23462">
        <v>460</v>
      </c>
      <c r="D23462">
        <v>1</v>
      </c>
      <c r="E23462">
        <v>1</v>
      </c>
      <c r="F23462">
        <v>1</v>
      </c>
      <c r="G23462">
        <v>1</v>
      </c>
      <c r="I23462">
        <f t="shared" si="1830"/>
        <v>1</v>
      </c>
      <c r="K23462">
        <f t="shared" si="1831"/>
        <v>1</v>
      </c>
      <c r="M23462">
        <f t="shared" si="1832"/>
        <v>1</v>
      </c>
      <c r="O23462">
        <f t="shared" si="1833"/>
        <v>1</v>
      </c>
      <c r="Q23462">
        <f t="shared" si="1834"/>
        <v>1</v>
      </c>
    </row>
    <row r="23463" spans="1:17" x14ac:dyDescent="0.2">
      <c r="A23463">
        <v>16</v>
      </c>
      <c r="B23463">
        <v>3</v>
      </c>
      <c r="C23463">
        <v>461</v>
      </c>
      <c r="D23463">
        <v>1</v>
      </c>
      <c r="E23463">
        <v>1</v>
      </c>
      <c r="F23463">
        <v>0</v>
      </c>
      <c r="G23463">
        <v>0</v>
      </c>
      <c r="I23463">
        <f t="shared" si="1830"/>
        <v>0</v>
      </c>
      <c r="K23463">
        <f t="shared" si="1831"/>
        <v>0</v>
      </c>
      <c r="M23463">
        <f t="shared" si="1832"/>
        <v>0</v>
      </c>
      <c r="O23463">
        <f t="shared" si="1833"/>
        <v>0</v>
      </c>
      <c r="Q23463">
        <f t="shared" si="1834"/>
        <v>1</v>
      </c>
    </row>
    <row r="23464" spans="1:17" x14ac:dyDescent="0.2">
      <c r="A23464">
        <v>16</v>
      </c>
      <c r="B23464">
        <v>3</v>
      </c>
      <c r="C23464">
        <v>462</v>
      </c>
      <c r="D23464">
        <v>1</v>
      </c>
      <c r="E23464">
        <v>1</v>
      </c>
      <c r="F23464">
        <v>1</v>
      </c>
      <c r="G23464">
        <v>0</v>
      </c>
      <c r="I23464">
        <f t="shared" si="1830"/>
        <v>1</v>
      </c>
      <c r="K23464">
        <f t="shared" si="1831"/>
        <v>1</v>
      </c>
      <c r="M23464">
        <f t="shared" si="1832"/>
        <v>0</v>
      </c>
      <c r="O23464">
        <f t="shared" si="1833"/>
        <v>0</v>
      </c>
      <c r="Q23464">
        <f t="shared" si="1834"/>
        <v>0</v>
      </c>
    </row>
    <row r="23465" spans="1:17" x14ac:dyDescent="0.2">
      <c r="A23465">
        <v>16</v>
      </c>
      <c r="B23465">
        <v>3</v>
      </c>
      <c r="C23465">
        <v>463</v>
      </c>
      <c r="D23465">
        <v>1</v>
      </c>
      <c r="E23465">
        <v>1</v>
      </c>
      <c r="F23465">
        <v>1</v>
      </c>
      <c r="G23465">
        <v>1</v>
      </c>
      <c r="I23465">
        <f t="shared" si="1830"/>
        <v>1</v>
      </c>
      <c r="K23465">
        <f t="shared" si="1831"/>
        <v>1</v>
      </c>
      <c r="M23465">
        <f t="shared" si="1832"/>
        <v>1</v>
      </c>
      <c r="O23465">
        <f t="shared" si="1833"/>
        <v>1</v>
      </c>
      <c r="Q23465">
        <f t="shared" si="1834"/>
        <v>1</v>
      </c>
    </row>
    <row r="23466" spans="1:17" x14ac:dyDescent="0.2">
      <c r="A23466">
        <v>16</v>
      </c>
      <c r="B23466">
        <v>3</v>
      </c>
      <c r="C23466">
        <v>464</v>
      </c>
      <c r="D23466">
        <v>1</v>
      </c>
      <c r="E23466">
        <v>1</v>
      </c>
      <c r="F23466">
        <v>1</v>
      </c>
      <c r="G23466">
        <v>1</v>
      </c>
      <c r="I23466">
        <f t="shared" si="1830"/>
        <v>1</v>
      </c>
      <c r="K23466">
        <f t="shared" si="1831"/>
        <v>1</v>
      </c>
      <c r="M23466">
        <f t="shared" si="1832"/>
        <v>1</v>
      </c>
      <c r="O23466">
        <f t="shared" si="1833"/>
        <v>1</v>
      </c>
      <c r="Q23466">
        <f t="shared" si="1834"/>
        <v>1</v>
      </c>
    </row>
    <row r="23467" spans="1:17" x14ac:dyDescent="0.2">
      <c r="A23467">
        <v>16</v>
      </c>
      <c r="B23467">
        <v>3</v>
      </c>
      <c r="C23467">
        <v>465</v>
      </c>
      <c r="D23467">
        <v>1</v>
      </c>
      <c r="E23467">
        <v>1</v>
      </c>
      <c r="F23467">
        <v>0</v>
      </c>
      <c r="G23467">
        <v>0</v>
      </c>
      <c r="I23467">
        <f t="shared" si="1830"/>
        <v>0</v>
      </c>
      <c r="K23467">
        <f t="shared" si="1831"/>
        <v>0</v>
      </c>
      <c r="M23467">
        <f t="shared" si="1832"/>
        <v>0</v>
      </c>
      <c r="O23467">
        <f t="shared" si="1833"/>
        <v>0</v>
      </c>
      <c r="Q23467">
        <f t="shared" si="1834"/>
        <v>1</v>
      </c>
    </row>
    <row r="23468" spans="1:17" x14ac:dyDescent="0.2">
      <c r="A23468">
        <v>16</v>
      </c>
      <c r="B23468">
        <v>3</v>
      </c>
      <c r="C23468">
        <v>466</v>
      </c>
      <c r="D23468">
        <v>1</v>
      </c>
      <c r="E23468">
        <v>1</v>
      </c>
      <c r="F23468">
        <v>0</v>
      </c>
      <c r="G23468">
        <v>1</v>
      </c>
      <c r="I23468">
        <f t="shared" si="1830"/>
        <v>0</v>
      </c>
      <c r="K23468">
        <f t="shared" si="1831"/>
        <v>0</v>
      </c>
      <c r="M23468">
        <f t="shared" si="1832"/>
        <v>1</v>
      </c>
      <c r="O23468">
        <f t="shared" si="1833"/>
        <v>1</v>
      </c>
      <c r="Q23468">
        <f t="shared" si="1834"/>
        <v>0</v>
      </c>
    </row>
    <row r="23469" spans="1:17" x14ac:dyDescent="0.2">
      <c r="A23469">
        <v>16</v>
      </c>
      <c r="B23469">
        <v>3</v>
      </c>
      <c r="C23469">
        <v>467</v>
      </c>
      <c r="D23469">
        <v>1</v>
      </c>
      <c r="E23469">
        <v>1</v>
      </c>
      <c r="F23469">
        <v>1</v>
      </c>
      <c r="G23469">
        <v>1</v>
      </c>
      <c r="I23469">
        <f t="shared" si="1830"/>
        <v>1</v>
      </c>
      <c r="K23469">
        <f t="shared" si="1831"/>
        <v>1</v>
      </c>
      <c r="M23469">
        <f t="shared" si="1832"/>
        <v>1</v>
      </c>
      <c r="O23469">
        <f t="shared" si="1833"/>
        <v>1</v>
      </c>
      <c r="Q23469">
        <f t="shared" si="1834"/>
        <v>1</v>
      </c>
    </row>
    <row r="23470" spans="1:17" x14ac:dyDescent="0.2">
      <c r="A23470">
        <v>16</v>
      </c>
      <c r="B23470">
        <v>3</v>
      </c>
      <c r="C23470">
        <v>468</v>
      </c>
      <c r="D23470">
        <v>1</v>
      </c>
      <c r="E23470">
        <v>0</v>
      </c>
      <c r="F23470">
        <v>0</v>
      </c>
      <c r="G23470">
        <v>0</v>
      </c>
      <c r="I23470">
        <f t="shared" si="1830"/>
        <v>0</v>
      </c>
      <c r="K23470">
        <f t="shared" si="1831"/>
        <v>1</v>
      </c>
      <c r="M23470">
        <f t="shared" si="1832"/>
        <v>0</v>
      </c>
      <c r="O23470">
        <f t="shared" si="1833"/>
        <v>1</v>
      </c>
      <c r="Q23470">
        <f t="shared" si="1834"/>
        <v>1</v>
      </c>
    </row>
    <row r="23471" spans="1:17" x14ac:dyDescent="0.2">
      <c r="A23471">
        <v>16</v>
      </c>
      <c r="B23471">
        <v>3</v>
      </c>
      <c r="C23471">
        <v>469</v>
      </c>
      <c r="D23471">
        <v>1</v>
      </c>
      <c r="E23471">
        <v>1</v>
      </c>
      <c r="F23471">
        <v>1</v>
      </c>
      <c r="G23471">
        <v>1</v>
      </c>
      <c r="I23471">
        <f t="shared" si="1830"/>
        <v>1</v>
      </c>
      <c r="K23471">
        <f t="shared" si="1831"/>
        <v>1</v>
      </c>
      <c r="M23471">
        <f t="shared" si="1832"/>
        <v>1</v>
      </c>
      <c r="O23471">
        <f t="shared" si="1833"/>
        <v>1</v>
      </c>
      <c r="Q23471">
        <f t="shared" si="1834"/>
        <v>1</v>
      </c>
    </row>
    <row r="23472" spans="1:17" x14ac:dyDescent="0.2">
      <c r="A23472">
        <v>16</v>
      </c>
      <c r="B23472">
        <v>3</v>
      </c>
      <c r="C23472">
        <v>470</v>
      </c>
      <c r="D23472">
        <v>1</v>
      </c>
      <c r="E23472">
        <v>1</v>
      </c>
      <c r="F23472">
        <v>1</v>
      </c>
      <c r="G23472">
        <v>1</v>
      </c>
      <c r="I23472">
        <f t="shared" si="1830"/>
        <v>1</v>
      </c>
      <c r="K23472">
        <f t="shared" si="1831"/>
        <v>1</v>
      </c>
      <c r="M23472">
        <f t="shared" si="1832"/>
        <v>1</v>
      </c>
      <c r="O23472">
        <f t="shared" si="1833"/>
        <v>1</v>
      </c>
      <c r="Q23472">
        <f t="shared" si="1834"/>
        <v>1</v>
      </c>
    </row>
    <row r="23473" spans="1:17" x14ac:dyDescent="0.2">
      <c r="A23473">
        <v>16</v>
      </c>
      <c r="B23473">
        <v>3</v>
      </c>
      <c r="C23473">
        <v>471</v>
      </c>
      <c r="D23473">
        <v>1</v>
      </c>
      <c r="E23473">
        <v>0</v>
      </c>
      <c r="F23473">
        <v>0</v>
      </c>
      <c r="G23473">
        <v>1</v>
      </c>
      <c r="I23473">
        <f t="shared" si="1830"/>
        <v>0</v>
      </c>
      <c r="K23473">
        <f t="shared" si="1831"/>
        <v>1</v>
      </c>
      <c r="M23473">
        <f t="shared" si="1832"/>
        <v>1</v>
      </c>
      <c r="O23473">
        <f t="shared" si="1833"/>
        <v>0</v>
      </c>
      <c r="Q23473">
        <f t="shared" si="1834"/>
        <v>0</v>
      </c>
    </row>
    <row r="23474" spans="1:17" x14ac:dyDescent="0.2">
      <c r="A23474">
        <v>16</v>
      </c>
      <c r="B23474">
        <v>3</v>
      </c>
      <c r="C23474">
        <v>472</v>
      </c>
      <c r="D23474">
        <v>0</v>
      </c>
      <c r="E23474">
        <v>0</v>
      </c>
      <c r="F23474">
        <v>0</v>
      </c>
      <c r="G23474">
        <v>0</v>
      </c>
      <c r="I23474">
        <f t="shared" si="1830"/>
        <v>1</v>
      </c>
      <c r="K23474">
        <f t="shared" si="1831"/>
        <v>1</v>
      </c>
      <c r="M23474">
        <f t="shared" si="1832"/>
        <v>1</v>
      </c>
      <c r="O23474">
        <f t="shared" si="1833"/>
        <v>1</v>
      </c>
      <c r="Q23474">
        <f t="shared" si="1834"/>
        <v>1</v>
      </c>
    </row>
    <row r="23475" spans="1:17" x14ac:dyDescent="0.2">
      <c r="A23475">
        <v>16</v>
      </c>
      <c r="B23475">
        <v>3</v>
      </c>
      <c r="C23475">
        <v>473</v>
      </c>
      <c r="D23475">
        <v>1</v>
      </c>
      <c r="E23475">
        <v>1</v>
      </c>
      <c r="F23475">
        <v>0</v>
      </c>
      <c r="G23475">
        <v>0</v>
      </c>
      <c r="I23475">
        <f t="shared" si="1830"/>
        <v>0</v>
      </c>
      <c r="K23475">
        <f t="shared" si="1831"/>
        <v>0</v>
      </c>
      <c r="M23475">
        <f t="shared" si="1832"/>
        <v>0</v>
      </c>
      <c r="O23475">
        <f t="shared" si="1833"/>
        <v>0</v>
      </c>
      <c r="Q23475">
        <f t="shared" si="1834"/>
        <v>1</v>
      </c>
    </row>
    <row r="23476" spans="1:17" x14ac:dyDescent="0.2">
      <c r="A23476">
        <v>16</v>
      </c>
      <c r="B23476">
        <v>3</v>
      </c>
      <c r="C23476">
        <v>474</v>
      </c>
      <c r="D23476">
        <v>1</v>
      </c>
      <c r="E23476">
        <v>1</v>
      </c>
      <c r="F23476">
        <v>1</v>
      </c>
      <c r="G23476">
        <v>0</v>
      </c>
      <c r="I23476">
        <f t="shared" si="1830"/>
        <v>1</v>
      </c>
      <c r="K23476">
        <f t="shared" si="1831"/>
        <v>1</v>
      </c>
      <c r="M23476">
        <f t="shared" si="1832"/>
        <v>0</v>
      </c>
      <c r="O23476">
        <f t="shared" si="1833"/>
        <v>0</v>
      </c>
      <c r="Q23476">
        <f t="shared" si="1834"/>
        <v>0</v>
      </c>
    </row>
    <row r="23477" spans="1:17" x14ac:dyDescent="0.2">
      <c r="A23477">
        <v>16</v>
      </c>
      <c r="B23477">
        <v>3</v>
      </c>
      <c r="C23477">
        <v>475</v>
      </c>
      <c r="D23477">
        <v>1</v>
      </c>
      <c r="E23477">
        <v>1</v>
      </c>
      <c r="F23477">
        <v>0</v>
      </c>
      <c r="G23477">
        <v>1</v>
      </c>
      <c r="I23477">
        <f t="shared" si="1830"/>
        <v>0</v>
      </c>
      <c r="K23477">
        <f t="shared" si="1831"/>
        <v>0</v>
      </c>
      <c r="M23477">
        <f t="shared" si="1832"/>
        <v>1</v>
      </c>
      <c r="O23477">
        <f t="shared" si="1833"/>
        <v>1</v>
      </c>
      <c r="Q23477">
        <f t="shared" si="1834"/>
        <v>0</v>
      </c>
    </row>
    <row r="23478" spans="1:17" x14ac:dyDescent="0.2">
      <c r="A23478">
        <v>16</v>
      </c>
      <c r="B23478">
        <v>3</v>
      </c>
      <c r="C23478">
        <v>476</v>
      </c>
      <c r="D23478">
        <v>1</v>
      </c>
      <c r="E23478">
        <v>1</v>
      </c>
      <c r="F23478">
        <v>1</v>
      </c>
      <c r="G23478">
        <v>1</v>
      </c>
      <c r="I23478">
        <f t="shared" si="1830"/>
        <v>1</v>
      </c>
      <c r="K23478">
        <f t="shared" si="1831"/>
        <v>1</v>
      </c>
      <c r="M23478">
        <f t="shared" si="1832"/>
        <v>1</v>
      </c>
      <c r="O23478">
        <f t="shared" si="1833"/>
        <v>1</v>
      </c>
      <c r="Q23478">
        <f t="shared" si="1834"/>
        <v>1</v>
      </c>
    </row>
    <row r="23479" spans="1:17" x14ac:dyDescent="0.2">
      <c r="A23479">
        <v>16</v>
      </c>
      <c r="B23479">
        <v>3</v>
      </c>
      <c r="C23479">
        <v>477</v>
      </c>
      <c r="D23479">
        <v>1</v>
      </c>
      <c r="E23479">
        <v>1</v>
      </c>
      <c r="F23479">
        <v>0</v>
      </c>
      <c r="G23479">
        <v>0</v>
      </c>
      <c r="I23479">
        <f t="shared" si="1830"/>
        <v>0</v>
      </c>
      <c r="K23479">
        <f t="shared" si="1831"/>
        <v>0</v>
      </c>
      <c r="M23479">
        <f t="shared" si="1832"/>
        <v>0</v>
      </c>
      <c r="O23479">
        <f t="shared" si="1833"/>
        <v>0</v>
      </c>
      <c r="Q23479">
        <f t="shared" si="1834"/>
        <v>1</v>
      </c>
    </row>
    <row r="23480" spans="1:17" x14ac:dyDescent="0.2">
      <c r="A23480">
        <v>16</v>
      </c>
      <c r="B23480">
        <v>3</v>
      </c>
      <c r="C23480">
        <v>478</v>
      </c>
      <c r="D23480">
        <v>1</v>
      </c>
      <c r="E23480">
        <v>1</v>
      </c>
      <c r="F23480">
        <v>0</v>
      </c>
      <c r="G23480">
        <v>0</v>
      </c>
      <c r="I23480">
        <f t="shared" si="1830"/>
        <v>0</v>
      </c>
      <c r="K23480">
        <f t="shared" si="1831"/>
        <v>0</v>
      </c>
      <c r="M23480">
        <f t="shared" si="1832"/>
        <v>0</v>
      </c>
      <c r="O23480">
        <f t="shared" si="1833"/>
        <v>0</v>
      </c>
      <c r="Q23480">
        <f t="shared" si="1834"/>
        <v>1</v>
      </c>
    </row>
    <row r="23481" spans="1:17" x14ac:dyDescent="0.2">
      <c r="A23481">
        <v>16</v>
      </c>
      <c r="B23481">
        <v>3</v>
      </c>
      <c r="C23481">
        <v>479</v>
      </c>
      <c r="D23481">
        <v>1</v>
      </c>
      <c r="E23481">
        <v>0</v>
      </c>
      <c r="F23481">
        <v>0</v>
      </c>
      <c r="G23481">
        <v>0</v>
      </c>
      <c r="I23481">
        <f t="shared" si="1830"/>
        <v>0</v>
      </c>
      <c r="K23481">
        <f t="shared" si="1831"/>
        <v>1</v>
      </c>
      <c r="M23481">
        <f t="shared" si="1832"/>
        <v>0</v>
      </c>
      <c r="O23481">
        <f t="shared" si="1833"/>
        <v>1</v>
      </c>
      <c r="Q23481">
        <f t="shared" si="1834"/>
        <v>1</v>
      </c>
    </row>
    <row r="23482" spans="1:17" x14ac:dyDescent="0.2">
      <c r="A23482">
        <v>16</v>
      </c>
      <c r="B23482">
        <v>3</v>
      </c>
      <c r="C23482">
        <v>480</v>
      </c>
      <c r="D23482">
        <v>1</v>
      </c>
      <c r="E23482">
        <v>0</v>
      </c>
      <c r="F23482">
        <v>0</v>
      </c>
      <c r="G23482">
        <v>0</v>
      </c>
      <c r="I23482">
        <f t="shared" si="1830"/>
        <v>0</v>
      </c>
      <c r="K23482">
        <f t="shared" si="1831"/>
        <v>1</v>
      </c>
      <c r="M23482">
        <f t="shared" si="1832"/>
        <v>0</v>
      </c>
      <c r="O23482">
        <f t="shared" si="1833"/>
        <v>1</v>
      </c>
      <c r="Q23482">
        <f t="shared" si="1834"/>
        <v>1</v>
      </c>
    </row>
    <row r="23483" spans="1:17" x14ac:dyDescent="0.2">
      <c r="A23483">
        <v>16</v>
      </c>
      <c r="B23483">
        <v>3</v>
      </c>
      <c r="C23483">
        <v>481</v>
      </c>
      <c r="D23483">
        <v>1</v>
      </c>
      <c r="E23483">
        <v>0</v>
      </c>
      <c r="F23483">
        <v>0</v>
      </c>
      <c r="G23483">
        <v>0</v>
      </c>
      <c r="I23483">
        <f t="shared" si="1830"/>
        <v>0</v>
      </c>
      <c r="K23483">
        <f t="shared" si="1831"/>
        <v>1</v>
      </c>
      <c r="M23483">
        <f t="shared" si="1832"/>
        <v>0</v>
      </c>
      <c r="O23483">
        <f t="shared" si="1833"/>
        <v>1</v>
      </c>
      <c r="Q23483">
        <f t="shared" si="1834"/>
        <v>1</v>
      </c>
    </row>
    <row r="23484" spans="1:17" x14ac:dyDescent="0.2">
      <c r="A23484">
        <v>16</v>
      </c>
      <c r="B23484">
        <v>3</v>
      </c>
      <c r="C23484">
        <v>482</v>
      </c>
      <c r="D23484">
        <v>0</v>
      </c>
      <c r="E23484">
        <v>0</v>
      </c>
      <c r="F23484">
        <v>0</v>
      </c>
      <c r="G23484">
        <v>0</v>
      </c>
      <c r="I23484">
        <f t="shared" si="1830"/>
        <v>1</v>
      </c>
      <c r="K23484">
        <f t="shared" si="1831"/>
        <v>1</v>
      </c>
      <c r="M23484">
        <f t="shared" si="1832"/>
        <v>1</v>
      </c>
      <c r="O23484">
        <f t="shared" si="1833"/>
        <v>1</v>
      </c>
      <c r="Q23484">
        <f t="shared" si="1834"/>
        <v>1</v>
      </c>
    </row>
    <row r="23485" spans="1:17" x14ac:dyDescent="0.2">
      <c r="A23485">
        <v>16</v>
      </c>
      <c r="B23485">
        <v>3</v>
      </c>
      <c r="C23485">
        <v>483</v>
      </c>
      <c r="D23485">
        <v>1</v>
      </c>
      <c r="E23485">
        <v>1</v>
      </c>
      <c r="F23485">
        <v>0</v>
      </c>
      <c r="G23485">
        <v>0</v>
      </c>
      <c r="I23485">
        <f t="shared" si="1830"/>
        <v>0</v>
      </c>
      <c r="K23485">
        <f t="shared" si="1831"/>
        <v>0</v>
      </c>
      <c r="M23485">
        <f t="shared" si="1832"/>
        <v>0</v>
      </c>
      <c r="O23485">
        <f t="shared" si="1833"/>
        <v>0</v>
      </c>
      <c r="Q23485">
        <f t="shared" si="1834"/>
        <v>1</v>
      </c>
    </row>
    <row r="23486" spans="1:17" x14ac:dyDescent="0.2">
      <c r="A23486">
        <v>16</v>
      </c>
      <c r="B23486">
        <v>3</v>
      </c>
      <c r="C23486">
        <v>484</v>
      </c>
      <c r="D23486">
        <v>1</v>
      </c>
      <c r="E23486">
        <v>1</v>
      </c>
      <c r="F23486">
        <v>0</v>
      </c>
      <c r="G23486">
        <v>1</v>
      </c>
      <c r="I23486">
        <f t="shared" si="1830"/>
        <v>0</v>
      </c>
      <c r="K23486">
        <f t="shared" si="1831"/>
        <v>0</v>
      </c>
      <c r="M23486">
        <f t="shared" si="1832"/>
        <v>1</v>
      </c>
      <c r="O23486">
        <f t="shared" si="1833"/>
        <v>1</v>
      </c>
      <c r="Q23486">
        <f t="shared" si="1834"/>
        <v>0</v>
      </c>
    </row>
    <row r="23487" spans="1:17" x14ac:dyDescent="0.2">
      <c r="A23487">
        <v>16</v>
      </c>
      <c r="B23487">
        <v>3</v>
      </c>
      <c r="C23487">
        <v>485</v>
      </c>
      <c r="D23487">
        <v>1</v>
      </c>
      <c r="E23487">
        <v>1</v>
      </c>
      <c r="F23487">
        <v>1</v>
      </c>
      <c r="G23487">
        <v>1</v>
      </c>
      <c r="I23487">
        <f t="shared" si="1830"/>
        <v>1</v>
      </c>
      <c r="K23487">
        <f t="shared" si="1831"/>
        <v>1</v>
      </c>
      <c r="M23487">
        <f t="shared" si="1832"/>
        <v>1</v>
      </c>
      <c r="O23487">
        <f t="shared" si="1833"/>
        <v>1</v>
      </c>
      <c r="Q23487">
        <f t="shared" si="1834"/>
        <v>1</v>
      </c>
    </row>
    <row r="23488" spans="1:17" x14ac:dyDescent="0.2">
      <c r="A23488">
        <v>16</v>
      </c>
      <c r="B23488">
        <v>3</v>
      </c>
      <c r="C23488">
        <v>486</v>
      </c>
      <c r="D23488">
        <v>1</v>
      </c>
      <c r="E23488">
        <v>1</v>
      </c>
      <c r="F23488">
        <v>1</v>
      </c>
      <c r="G23488">
        <v>1</v>
      </c>
      <c r="I23488">
        <f t="shared" si="1830"/>
        <v>1</v>
      </c>
      <c r="K23488">
        <f t="shared" si="1831"/>
        <v>1</v>
      </c>
      <c r="M23488">
        <f t="shared" si="1832"/>
        <v>1</v>
      </c>
      <c r="O23488">
        <f t="shared" si="1833"/>
        <v>1</v>
      </c>
      <c r="Q23488">
        <f t="shared" si="1834"/>
        <v>1</v>
      </c>
    </row>
    <row r="23489" spans="1:17" x14ac:dyDescent="0.2">
      <c r="A23489">
        <v>16</v>
      </c>
      <c r="B23489">
        <v>3</v>
      </c>
      <c r="C23489">
        <v>487</v>
      </c>
      <c r="D23489">
        <v>1</v>
      </c>
      <c r="E23489">
        <v>1</v>
      </c>
      <c r="F23489">
        <v>1</v>
      </c>
      <c r="G23489">
        <v>1</v>
      </c>
      <c r="I23489">
        <f t="shared" si="1830"/>
        <v>1</v>
      </c>
      <c r="K23489">
        <f t="shared" si="1831"/>
        <v>1</v>
      </c>
      <c r="M23489">
        <f t="shared" si="1832"/>
        <v>1</v>
      </c>
      <c r="O23489">
        <f t="shared" si="1833"/>
        <v>1</v>
      </c>
      <c r="Q23489">
        <f t="shared" si="1834"/>
        <v>1</v>
      </c>
    </row>
    <row r="23490" spans="1:17" x14ac:dyDescent="0.2">
      <c r="A23490">
        <v>16</v>
      </c>
      <c r="B23490">
        <v>3</v>
      </c>
      <c r="C23490">
        <v>488</v>
      </c>
      <c r="D23490">
        <v>0</v>
      </c>
      <c r="E23490">
        <v>0</v>
      </c>
      <c r="F23490">
        <v>0</v>
      </c>
      <c r="G23490">
        <v>0</v>
      </c>
      <c r="I23490">
        <f t="shared" si="1830"/>
        <v>1</v>
      </c>
      <c r="K23490">
        <f t="shared" si="1831"/>
        <v>1</v>
      </c>
      <c r="M23490">
        <f t="shared" si="1832"/>
        <v>1</v>
      </c>
      <c r="O23490">
        <f t="shared" si="1833"/>
        <v>1</v>
      </c>
      <c r="Q23490">
        <f t="shared" si="1834"/>
        <v>1</v>
      </c>
    </row>
    <row r="23491" spans="1:17" x14ac:dyDescent="0.2">
      <c r="A23491">
        <v>16</v>
      </c>
      <c r="B23491">
        <v>3</v>
      </c>
      <c r="C23491">
        <v>489</v>
      </c>
      <c r="D23491">
        <v>1</v>
      </c>
      <c r="E23491">
        <v>1</v>
      </c>
      <c r="F23491">
        <v>0</v>
      </c>
      <c r="G23491">
        <v>0</v>
      </c>
      <c r="I23491">
        <f t="shared" ref="I23491:I23554" si="1835">INT(D23491=F23491)</f>
        <v>0</v>
      </c>
      <c r="K23491">
        <f t="shared" ref="K23491:K23554" si="1836">INT(E23491=F23491)</f>
        <v>0</v>
      </c>
      <c r="M23491">
        <f t="shared" ref="M23491:M23554" si="1837">INT(D23491=G23491)</f>
        <v>0</v>
      </c>
      <c r="O23491">
        <f t="shared" ref="O23491:O23554" si="1838">INT(E23491=G23491)</f>
        <v>0</v>
      </c>
      <c r="Q23491">
        <f t="shared" ref="Q23491:Q23554" si="1839">INT(F23491=G23491)</f>
        <v>1</v>
      </c>
    </row>
    <row r="23492" spans="1:17" x14ac:dyDescent="0.2">
      <c r="A23492">
        <v>16</v>
      </c>
      <c r="B23492">
        <v>3</v>
      </c>
      <c r="C23492">
        <v>490</v>
      </c>
      <c r="D23492">
        <v>1</v>
      </c>
      <c r="E23492">
        <v>0</v>
      </c>
      <c r="F23492">
        <v>0</v>
      </c>
      <c r="G23492">
        <v>0</v>
      </c>
      <c r="I23492">
        <f t="shared" si="1835"/>
        <v>0</v>
      </c>
      <c r="K23492">
        <f t="shared" si="1836"/>
        <v>1</v>
      </c>
      <c r="M23492">
        <f t="shared" si="1837"/>
        <v>0</v>
      </c>
      <c r="O23492">
        <f t="shared" si="1838"/>
        <v>1</v>
      </c>
      <c r="Q23492">
        <f t="shared" si="1839"/>
        <v>1</v>
      </c>
    </row>
    <row r="23493" spans="1:17" x14ac:dyDescent="0.2">
      <c r="A23493">
        <v>16</v>
      </c>
      <c r="B23493">
        <v>3</v>
      </c>
      <c r="C23493">
        <v>491</v>
      </c>
      <c r="D23493">
        <v>0</v>
      </c>
      <c r="E23493">
        <v>0</v>
      </c>
      <c r="F23493">
        <v>0</v>
      </c>
      <c r="G23493">
        <v>0</v>
      </c>
      <c r="I23493">
        <f t="shared" si="1835"/>
        <v>1</v>
      </c>
      <c r="K23493">
        <f t="shared" si="1836"/>
        <v>1</v>
      </c>
      <c r="M23493">
        <f t="shared" si="1837"/>
        <v>1</v>
      </c>
      <c r="O23493">
        <f t="shared" si="1838"/>
        <v>1</v>
      </c>
      <c r="Q23493">
        <f t="shared" si="1839"/>
        <v>1</v>
      </c>
    </row>
    <row r="23494" spans="1:17" x14ac:dyDescent="0.2">
      <c r="A23494">
        <v>16</v>
      </c>
      <c r="B23494">
        <v>3</v>
      </c>
      <c r="C23494">
        <v>492</v>
      </c>
      <c r="D23494">
        <v>1</v>
      </c>
      <c r="E23494">
        <v>1</v>
      </c>
      <c r="F23494">
        <v>0</v>
      </c>
      <c r="G23494">
        <v>0</v>
      </c>
      <c r="I23494">
        <f t="shared" si="1835"/>
        <v>0</v>
      </c>
      <c r="K23494">
        <f t="shared" si="1836"/>
        <v>0</v>
      </c>
      <c r="M23494">
        <f t="shared" si="1837"/>
        <v>0</v>
      </c>
      <c r="O23494">
        <f t="shared" si="1838"/>
        <v>0</v>
      </c>
      <c r="Q23494">
        <f t="shared" si="1839"/>
        <v>1</v>
      </c>
    </row>
    <row r="23495" spans="1:17" x14ac:dyDescent="0.2">
      <c r="A23495">
        <v>16</v>
      </c>
      <c r="B23495">
        <v>3</v>
      </c>
      <c r="C23495">
        <v>493</v>
      </c>
      <c r="D23495">
        <v>1</v>
      </c>
      <c r="E23495">
        <v>0</v>
      </c>
      <c r="F23495">
        <v>0</v>
      </c>
      <c r="G23495">
        <v>1</v>
      </c>
      <c r="I23495">
        <f t="shared" si="1835"/>
        <v>0</v>
      </c>
      <c r="K23495">
        <f t="shared" si="1836"/>
        <v>1</v>
      </c>
      <c r="M23495">
        <f t="shared" si="1837"/>
        <v>1</v>
      </c>
      <c r="O23495">
        <f t="shared" si="1838"/>
        <v>0</v>
      </c>
      <c r="Q23495">
        <f t="shared" si="1839"/>
        <v>0</v>
      </c>
    </row>
    <row r="23496" spans="1:17" x14ac:dyDescent="0.2">
      <c r="A23496">
        <v>16</v>
      </c>
      <c r="B23496">
        <v>3</v>
      </c>
      <c r="C23496">
        <v>494</v>
      </c>
      <c r="D23496">
        <v>1</v>
      </c>
      <c r="E23496">
        <v>1</v>
      </c>
      <c r="F23496">
        <v>1</v>
      </c>
      <c r="G23496">
        <v>1</v>
      </c>
      <c r="I23496">
        <f t="shared" si="1835"/>
        <v>1</v>
      </c>
      <c r="K23496">
        <f t="shared" si="1836"/>
        <v>1</v>
      </c>
      <c r="M23496">
        <f t="shared" si="1837"/>
        <v>1</v>
      </c>
      <c r="O23496">
        <f t="shared" si="1838"/>
        <v>1</v>
      </c>
      <c r="Q23496">
        <f t="shared" si="1839"/>
        <v>1</v>
      </c>
    </row>
    <row r="23497" spans="1:17" x14ac:dyDescent="0.2">
      <c r="A23497">
        <v>16</v>
      </c>
      <c r="B23497">
        <v>3</v>
      </c>
      <c r="C23497">
        <v>495</v>
      </c>
      <c r="D23497">
        <v>1</v>
      </c>
      <c r="E23497">
        <v>1</v>
      </c>
      <c r="F23497">
        <v>1</v>
      </c>
      <c r="G23497">
        <v>0</v>
      </c>
      <c r="I23497">
        <f t="shared" si="1835"/>
        <v>1</v>
      </c>
      <c r="K23497">
        <f t="shared" si="1836"/>
        <v>1</v>
      </c>
      <c r="M23497">
        <f t="shared" si="1837"/>
        <v>0</v>
      </c>
      <c r="O23497">
        <f t="shared" si="1838"/>
        <v>0</v>
      </c>
      <c r="Q23497">
        <f t="shared" si="1839"/>
        <v>0</v>
      </c>
    </row>
    <row r="23498" spans="1:17" x14ac:dyDescent="0.2">
      <c r="A23498">
        <v>16</v>
      </c>
      <c r="B23498">
        <v>3</v>
      </c>
      <c r="C23498">
        <v>496</v>
      </c>
      <c r="D23498">
        <v>1</v>
      </c>
      <c r="E23498">
        <v>0</v>
      </c>
      <c r="F23498">
        <v>0</v>
      </c>
      <c r="G23498">
        <v>0</v>
      </c>
      <c r="I23498">
        <f t="shared" si="1835"/>
        <v>0</v>
      </c>
      <c r="K23498">
        <f t="shared" si="1836"/>
        <v>1</v>
      </c>
      <c r="M23498">
        <f t="shared" si="1837"/>
        <v>0</v>
      </c>
      <c r="O23498">
        <f t="shared" si="1838"/>
        <v>1</v>
      </c>
      <c r="Q23498">
        <f t="shared" si="1839"/>
        <v>1</v>
      </c>
    </row>
    <row r="23499" spans="1:17" x14ac:dyDescent="0.2">
      <c r="A23499">
        <v>16</v>
      </c>
      <c r="B23499">
        <v>3</v>
      </c>
      <c r="C23499">
        <v>497</v>
      </c>
      <c r="D23499">
        <v>1</v>
      </c>
      <c r="E23499">
        <v>1</v>
      </c>
      <c r="F23499">
        <v>0</v>
      </c>
      <c r="G23499">
        <v>0</v>
      </c>
      <c r="I23499">
        <f t="shared" si="1835"/>
        <v>0</v>
      </c>
      <c r="K23499">
        <f t="shared" si="1836"/>
        <v>0</v>
      </c>
      <c r="M23499">
        <f t="shared" si="1837"/>
        <v>0</v>
      </c>
      <c r="O23499">
        <f t="shared" si="1838"/>
        <v>0</v>
      </c>
      <c r="Q23499">
        <f t="shared" si="1839"/>
        <v>1</v>
      </c>
    </row>
    <row r="23500" spans="1:17" x14ac:dyDescent="0.2">
      <c r="A23500">
        <v>16</v>
      </c>
      <c r="B23500">
        <v>3</v>
      </c>
      <c r="C23500">
        <v>498</v>
      </c>
      <c r="D23500">
        <v>1</v>
      </c>
      <c r="E23500">
        <v>0</v>
      </c>
      <c r="F23500">
        <v>0</v>
      </c>
      <c r="G23500">
        <v>0</v>
      </c>
      <c r="I23500">
        <f t="shared" si="1835"/>
        <v>0</v>
      </c>
      <c r="K23500">
        <f t="shared" si="1836"/>
        <v>1</v>
      </c>
      <c r="M23500">
        <f t="shared" si="1837"/>
        <v>0</v>
      </c>
      <c r="O23500">
        <f t="shared" si="1838"/>
        <v>1</v>
      </c>
      <c r="Q23500">
        <f t="shared" si="1839"/>
        <v>1</v>
      </c>
    </row>
    <row r="23501" spans="1:17" x14ac:dyDescent="0.2">
      <c r="A23501">
        <v>16</v>
      </c>
      <c r="B23501">
        <v>3</v>
      </c>
      <c r="C23501">
        <v>499</v>
      </c>
      <c r="D23501">
        <v>0</v>
      </c>
      <c r="E23501">
        <v>0</v>
      </c>
      <c r="F23501">
        <v>0</v>
      </c>
      <c r="G23501">
        <v>0</v>
      </c>
      <c r="I23501">
        <f t="shared" si="1835"/>
        <v>1</v>
      </c>
      <c r="K23501">
        <f t="shared" si="1836"/>
        <v>1</v>
      </c>
      <c r="M23501">
        <f t="shared" si="1837"/>
        <v>1</v>
      </c>
      <c r="O23501">
        <f t="shared" si="1838"/>
        <v>1</v>
      </c>
      <c r="Q23501">
        <f t="shared" si="1839"/>
        <v>1</v>
      </c>
    </row>
    <row r="23502" spans="1:17" x14ac:dyDescent="0.2">
      <c r="A23502">
        <v>16</v>
      </c>
      <c r="B23502">
        <v>3</v>
      </c>
      <c r="C23502">
        <v>500</v>
      </c>
      <c r="D23502">
        <v>1</v>
      </c>
      <c r="E23502">
        <v>1</v>
      </c>
      <c r="F23502">
        <v>0</v>
      </c>
      <c r="G23502">
        <v>0</v>
      </c>
      <c r="I23502">
        <f t="shared" si="1835"/>
        <v>0</v>
      </c>
      <c r="K23502">
        <f t="shared" si="1836"/>
        <v>0</v>
      </c>
      <c r="M23502">
        <f t="shared" si="1837"/>
        <v>0</v>
      </c>
      <c r="O23502">
        <f t="shared" si="1838"/>
        <v>0</v>
      </c>
      <c r="Q23502">
        <f t="shared" si="1839"/>
        <v>1</v>
      </c>
    </row>
    <row r="23503" spans="1:17" x14ac:dyDescent="0.2">
      <c r="A23503">
        <v>16</v>
      </c>
      <c r="B23503">
        <v>3</v>
      </c>
      <c r="C23503">
        <v>501</v>
      </c>
      <c r="D23503">
        <v>0</v>
      </c>
      <c r="E23503">
        <v>0</v>
      </c>
      <c r="F23503">
        <v>0</v>
      </c>
      <c r="G23503">
        <v>0</v>
      </c>
      <c r="I23503">
        <f t="shared" si="1835"/>
        <v>1</v>
      </c>
      <c r="K23503">
        <f t="shared" si="1836"/>
        <v>1</v>
      </c>
      <c r="M23503">
        <f t="shared" si="1837"/>
        <v>1</v>
      </c>
      <c r="O23503">
        <f t="shared" si="1838"/>
        <v>1</v>
      </c>
      <c r="Q23503">
        <f t="shared" si="1839"/>
        <v>1</v>
      </c>
    </row>
    <row r="23504" spans="1:17" x14ac:dyDescent="0.2">
      <c r="A23504">
        <v>16</v>
      </c>
      <c r="B23504">
        <v>3</v>
      </c>
      <c r="C23504">
        <v>502</v>
      </c>
      <c r="D23504">
        <v>1</v>
      </c>
      <c r="E23504">
        <v>1</v>
      </c>
      <c r="F23504">
        <v>0</v>
      </c>
      <c r="G23504">
        <v>1</v>
      </c>
      <c r="I23504">
        <f t="shared" si="1835"/>
        <v>0</v>
      </c>
      <c r="K23504">
        <f t="shared" si="1836"/>
        <v>0</v>
      </c>
      <c r="M23504">
        <f t="shared" si="1837"/>
        <v>1</v>
      </c>
      <c r="O23504">
        <f t="shared" si="1838"/>
        <v>1</v>
      </c>
      <c r="Q23504">
        <f t="shared" si="1839"/>
        <v>0</v>
      </c>
    </row>
    <row r="23505" spans="1:17" x14ac:dyDescent="0.2">
      <c r="A23505">
        <v>16</v>
      </c>
      <c r="B23505">
        <v>3</v>
      </c>
      <c r="C23505">
        <v>503</v>
      </c>
      <c r="D23505">
        <v>1</v>
      </c>
      <c r="E23505">
        <v>1</v>
      </c>
      <c r="F23505">
        <v>0</v>
      </c>
      <c r="G23505">
        <v>1</v>
      </c>
      <c r="I23505">
        <f t="shared" si="1835"/>
        <v>0</v>
      </c>
      <c r="K23505">
        <f t="shared" si="1836"/>
        <v>0</v>
      </c>
      <c r="M23505">
        <f t="shared" si="1837"/>
        <v>1</v>
      </c>
      <c r="O23505">
        <f t="shared" si="1838"/>
        <v>1</v>
      </c>
      <c r="Q23505">
        <f t="shared" si="1839"/>
        <v>0</v>
      </c>
    </row>
    <row r="23506" spans="1:17" x14ac:dyDescent="0.2">
      <c r="A23506">
        <v>16</v>
      </c>
      <c r="B23506">
        <v>3</v>
      </c>
      <c r="C23506">
        <v>504</v>
      </c>
      <c r="D23506">
        <v>1</v>
      </c>
      <c r="E23506">
        <v>1</v>
      </c>
      <c r="F23506">
        <v>1</v>
      </c>
      <c r="G23506">
        <v>1</v>
      </c>
      <c r="I23506">
        <f t="shared" si="1835"/>
        <v>1</v>
      </c>
      <c r="K23506">
        <f t="shared" si="1836"/>
        <v>1</v>
      </c>
      <c r="M23506">
        <f t="shared" si="1837"/>
        <v>1</v>
      </c>
      <c r="O23506">
        <f t="shared" si="1838"/>
        <v>1</v>
      </c>
      <c r="Q23506">
        <f t="shared" si="1839"/>
        <v>1</v>
      </c>
    </row>
    <row r="23507" spans="1:17" x14ac:dyDescent="0.2">
      <c r="A23507">
        <v>16</v>
      </c>
      <c r="B23507">
        <v>3</v>
      </c>
      <c r="C23507">
        <v>505</v>
      </c>
      <c r="D23507">
        <v>1</v>
      </c>
      <c r="E23507">
        <v>1</v>
      </c>
      <c r="F23507">
        <v>1</v>
      </c>
      <c r="G23507">
        <v>1</v>
      </c>
      <c r="I23507">
        <f t="shared" si="1835"/>
        <v>1</v>
      </c>
      <c r="K23507">
        <f t="shared" si="1836"/>
        <v>1</v>
      </c>
      <c r="M23507">
        <f t="shared" si="1837"/>
        <v>1</v>
      </c>
      <c r="O23507">
        <f t="shared" si="1838"/>
        <v>1</v>
      </c>
      <c r="Q23507">
        <f t="shared" si="1839"/>
        <v>1</v>
      </c>
    </row>
    <row r="23508" spans="1:17" x14ac:dyDescent="0.2">
      <c r="A23508">
        <v>16</v>
      </c>
      <c r="B23508">
        <v>3</v>
      </c>
      <c r="C23508">
        <v>506</v>
      </c>
      <c r="D23508">
        <v>0</v>
      </c>
      <c r="E23508">
        <v>0</v>
      </c>
      <c r="F23508">
        <v>0</v>
      </c>
      <c r="G23508">
        <v>1</v>
      </c>
      <c r="I23508">
        <f t="shared" si="1835"/>
        <v>1</v>
      </c>
      <c r="K23508">
        <f t="shared" si="1836"/>
        <v>1</v>
      </c>
      <c r="M23508">
        <f t="shared" si="1837"/>
        <v>0</v>
      </c>
      <c r="O23508">
        <f t="shared" si="1838"/>
        <v>0</v>
      </c>
      <c r="Q23508">
        <f t="shared" si="1839"/>
        <v>0</v>
      </c>
    </row>
    <row r="23509" spans="1:17" x14ac:dyDescent="0.2">
      <c r="A23509">
        <v>16</v>
      </c>
      <c r="B23509">
        <v>3</v>
      </c>
      <c r="C23509">
        <v>507</v>
      </c>
      <c r="D23509">
        <v>1</v>
      </c>
      <c r="E23509">
        <v>1</v>
      </c>
      <c r="F23509">
        <v>0</v>
      </c>
      <c r="G23509">
        <v>0</v>
      </c>
      <c r="I23509">
        <f t="shared" si="1835"/>
        <v>0</v>
      </c>
      <c r="K23509">
        <f t="shared" si="1836"/>
        <v>0</v>
      </c>
      <c r="M23509">
        <f t="shared" si="1837"/>
        <v>0</v>
      </c>
      <c r="O23509">
        <f t="shared" si="1838"/>
        <v>0</v>
      </c>
      <c r="Q23509">
        <f t="shared" si="1839"/>
        <v>1</v>
      </c>
    </row>
    <row r="23510" spans="1:17" x14ac:dyDescent="0.2">
      <c r="A23510">
        <v>16</v>
      </c>
      <c r="B23510">
        <v>3</v>
      </c>
      <c r="C23510">
        <v>508</v>
      </c>
      <c r="D23510">
        <v>1</v>
      </c>
      <c r="E23510">
        <v>0</v>
      </c>
      <c r="F23510">
        <v>0</v>
      </c>
      <c r="G23510">
        <v>0</v>
      </c>
      <c r="I23510">
        <f t="shared" si="1835"/>
        <v>0</v>
      </c>
      <c r="K23510">
        <f t="shared" si="1836"/>
        <v>1</v>
      </c>
      <c r="M23510">
        <f t="shared" si="1837"/>
        <v>0</v>
      </c>
      <c r="O23510">
        <f t="shared" si="1838"/>
        <v>1</v>
      </c>
      <c r="Q23510">
        <f t="shared" si="1839"/>
        <v>1</v>
      </c>
    </row>
    <row r="23511" spans="1:17" x14ac:dyDescent="0.2">
      <c r="A23511">
        <v>16</v>
      </c>
      <c r="B23511">
        <v>3</v>
      </c>
      <c r="C23511">
        <v>509</v>
      </c>
      <c r="D23511">
        <v>1</v>
      </c>
      <c r="E23511">
        <v>1</v>
      </c>
      <c r="F23511">
        <v>1</v>
      </c>
      <c r="G23511">
        <v>1</v>
      </c>
      <c r="I23511">
        <f t="shared" si="1835"/>
        <v>1</v>
      </c>
      <c r="K23511">
        <f t="shared" si="1836"/>
        <v>1</v>
      </c>
      <c r="M23511">
        <f t="shared" si="1837"/>
        <v>1</v>
      </c>
      <c r="O23511">
        <f t="shared" si="1838"/>
        <v>1</v>
      </c>
      <c r="Q23511">
        <f t="shared" si="1839"/>
        <v>1</v>
      </c>
    </row>
    <row r="23512" spans="1:17" x14ac:dyDescent="0.2">
      <c r="A23512">
        <v>16</v>
      </c>
      <c r="B23512">
        <v>3</v>
      </c>
      <c r="C23512">
        <v>510</v>
      </c>
      <c r="D23512">
        <v>1</v>
      </c>
      <c r="E23512">
        <v>0</v>
      </c>
      <c r="F23512">
        <v>0</v>
      </c>
      <c r="G23512">
        <v>1</v>
      </c>
      <c r="I23512">
        <f t="shared" si="1835"/>
        <v>0</v>
      </c>
      <c r="K23512">
        <f t="shared" si="1836"/>
        <v>1</v>
      </c>
      <c r="M23512">
        <f t="shared" si="1837"/>
        <v>1</v>
      </c>
      <c r="O23512">
        <f t="shared" si="1838"/>
        <v>0</v>
      </c>
      <c r="Q23512">
        <f t="shared" si="1839"/>
        <v>0</v>
      </c>
    </row>
    <row r="23513" spans="1:17" x14ac:dyDescent="0.2">
      <c r="A23513">
        <v>16</v>
      </c>
      <c r="B23513">
        <v>3</v>
      </c>
      <c r="C23513">
        <v>511</v>
      </c>
      <c r="D23513">
        <v>1</v>
      </c>
      <c r="E23513">
        <v>0</v>
      </c>
      <c r="F23513">
        <v>0</v>
      </c>
      <c r="G23513">
        <v>0</v>
      </c>
      <c r="I23513">
        <f t="shared" si="1835"/>
        <v>0</v>
      </c>
      <c r="K23513">
        <f t="shared" si="1836"/>
        <v>1</v>
      </c>
      <c r="M23513">
        <f t="shared" si="1837"/>
        <v>0</v>
      </c>
      <c r="O23513">
        <f t="shared" si="1838"/>
        <v>1</v>
      </c>
      <c r="Q23513">
        <f t="shared" si="1839"/>
        <v>1</v>
      </c>
    </row>
    <row r="23514" spans="1:17" x14ac:dyDescent="0.2">
      <c r="A23514">
        <v>16</v>
      </c>
      <c r="B23514">
        <v>3</v>
      </c>
      <c r="C23514">
        <v>512</v>
      </c>
      <c r="D23514">
        <v>1</v>
      </c>
      <c r="E23514">
        <v>0</v>
      </c>
      <c r="F23514">
        <v>0</v>
      </c>
      <c r="G23514">
        <v>0</v>
      </c>
      <c r="I23514">
        <f t="shared" si="1835"/>
        <v>0</v>
      </c>
      <c r="K23514">
        <f t="shared" si="1836"/>
        <v>1</v>
      </c>
      <c r="M23514">
        <f t="shared" si="1837"/>
        <v>0</v>
      </c>
      <c r="O23514">
        <f t="shared" si="1838"/>
        <v>1</v>
      </c>
      <c r="Q23514">
        <f t="shared" si="1839"/>
        <v>1</v>
      </c>
    </row>
    <row r="23515" spans="1:17" x14ac:dyDescent="0.2">
      <c r="A23515">
        <v>16</v>
      </c>
      <c r="B23515">
        <v>3</v>
      </c>
      <c r="C23515">
        <v>513</v>
      </c>
      <c r="D23515">
        <v>1</v>
      </c>
      <c r="E23515">
        <v>1</v>
      </c>
      <c r="F23515">
        <v>1</v>
      </c>
      <c r="G23515">
        <v>1</v>
      </c>
      <c r="I23515">
        <f t="shared" si="1835"/>
        <v>1</v>
      </c>
      <c r="K23515">
        <f t="shared" si="1836"/>
        <v>1</v>
      </c>
      <c r="M23515">
        <f t="shared" si="1837"/>
        <v>1</v>
      </c>
      <c r="O23515">
        <f t="shared" si="1838"/>
        <v>1</v>
      </c>
      <c r="Q23515">
        <f t="shared" si="1839"/>
        <v>1</v>
      </c>
    </row>
    <row r="23516" spans="1:17" x14ac:dyDescent="0.2">
      <c r="A23516">
        <v>16</v>
      </c>
      <c r="B23516">
        <v>3</v>
      </c>
      <c r="C23516">
        <v>514</v>
      </c>
      <c r="D23516">
        <v>0</v>
      </c>
      <c r="E23516">
        <v>0</v>
      </c>
      <c r="F23516">
        <v>0</v>
      </c>
      <c r="G23516">
        <v>0</v>
      </c>
      <c r="I23516">
        <f t="shared" si="1835"/>
        <v>1</v>
      </c>
      <c r="K23516">
        <f t="shared" si="1836"/>
        <v>1</v>
      </c>
      <c r="M23516">
        <f t="shared" si="1837"/>
        <v>1</v>
      </c>
      <c r="O23516">
        <f t="shared" si="1838"/>
        <v>1</v>
      </c>
      <c r="Q23516">
        <f t="shared" si="1839"/>
        <v>1</v>
      </c>
    </row>
    <row r="23517" spans="1:17" x14ac:dyDescent="0.2">
      <c r="A23517">
        <v>16</v>
      </c>
      <c r="B23517">
        <v>3</v>
      </c>
      <c r="C23517">
        <v>515</v>
      </c>
      <c r="D23517">
        <v>1</v>
      </c>
      <c r="E23517">
        <v>1</v>
      </c>
      <c r="F23517">
        <v>1</v>
      </c>
      <c r="G23517">
        <v>0</v>
      </c>
      <c r="I23517">
        <f t="shared" si="1835"/>
        <v>1</v>
      </c>
      <c r="K23517">
        <f t="shared" si="1836"/>
        <v>1</v>
      </c>
      <c r="M23517">
        <f t="shared" si="1837"/>
        <v>0</v>
      </c>
      <c r="O23517">
        <f t="shared" si="1838"/>
        <v>0</v>
      </c>
      <c r="Q23517">
        <f t="shared" si="1839"/>
        <v>0</v>
      </c>
    </row>
    <row r="23518" spans="1:17" x14ac:dyDescent="0.2">
      <c r="A23518">
        <v>16</v>
      </c>
      <c r="B23518">
        <v>3</v>
      </c>
      <c r="C23518">
        <v>516</v>
      </c>
      <c r="D23518">
        <v>1</v>
      </c>
      <c r="E23518">
        <v>0</v>
      </c>
      <c r="F23518">
        <v>0</v>
      </c>
      <c r="G23518">
        <v>0</v>
      </c>
      <c r="I23518">
        <f t="shared" si="1835"/>
        <v>0</v>
      </c>
      <c r="K23518">
        <f t="shared" si="1836"/>
        <v>1</v>
      </c>
      <c r="M23518">
        <f t="shared" si="1837"/>
        <v>0</v>
      </c>
      <c r="O23518">
        <f t="shared" si="1838"/>
        <v>1</v>
      </c>
      <c r="Q23518">
        <f t="shared" si="1839"/>
        <v>1</v>
      </c>
    </row>
    <row r="23519" spans="1:17" x14ac:dyDescent="0.2">
      <c r="A23519">
        <v>16</v>
      </c>
      <c r="B23519">
        <v>3</v>
      </c>
      <c r="C23519">
        <v>517</v>
      </c>
      <c r="D23519">
        <v>1</v>
      </c>
      <c r="E23519">
        <v>1</v>
      </c>
      <c r="F23519">
        <v>0</v>
      </c>
      <c r="G23519">
        <v>1</v>
      </c>
      <c r="I23519">
        <f t="shared" si="1835"/>
        <v>0</v>
      </c>
      <c r="K23519">
        <f t="shared" si="1836"/>
        <v>0</v>
      </c>
      <c r="M23519">
        <f t="shared" si="1837"/>
        <v>1</v>
      </c>
      <c r="O23519">
        <f t="shared" si="1838"/>
        <v>1</v>
      </c>
      <c r="Q23519">
        <f t="shared" si="1839"/>
        <v>0</v>
      </c>
    </row>
    <row r="23520" spans="1:17" x14ac:dyDescent="0.2">
      <c r="A23520">
        <v>16</v>
      </c>
      <c r="B23520">
        <v>3</v>
      </c>
      <c r="C23520">
        <v>518</v>
      </c>
      <c r="D23520">
        <v>1</v>
      </c>
      <c r="E23520">
        <v>1</v>
      </c>
      <c r="F23520">
        <v>1</v>
      </c>
      <c r="G23520">
        <v>1</v>
      </c>
      <c r="I23520">
        <f t="shared" si="1835"/>
        <v>1</v>
      </c>
      <c r="K23520">
        <f t="shared" si="1836"/>
        <v>1</v>
      </c>
      <c r="M23520">
        <f t="shared" si="1837"/>
        <v>1</v>
      </c>
      <c r="O23520">
        <f t="shared" si="1838"/>
        <v>1</v>
      </c>
      <c r="Q23520">
        <f t="shared" si="1839"/>
        <v>1</v>
      </c>
    </row>
    <row r="23521" spans="1:17" x14ac:dyDescent="0.2">
      <c r="A23521">
        <v>16</v>
      </c>
      <c r="B23521">
        <v>3</v>
      </c>
      <c r="C23521">
        <v>519</v>
      </c>
      <c r="D23521">
        <v>1</v>
      </c>
      <c r="E23521">
        <v>1</v>
      </c>
      <c r="F23521">
        <v>1</v>
      </c>
      <c r="G23521">
        <v>1</v>
      </c>
      <c r="I23521">
        <f t="shared" si="1835"/>
        <v>1</v>
      </c>
      <c r="K23521">
        <f t="shared" si="1836"/>
        <v>1</v>
      </c>
      <c r="M23521">
        <f t="shared" si="1837"/>
        <v>1</v>
      </c>
      <c r="O23521">
        <f t="shared" si="1838"/>
        <v>1</v>
      </c>
      <c r="Q23521">
        <f t="shared" si="1839"/>
        <v>1</v>
      </c>
    </row>
    <row r="23522" spans="1:17" x14ac:dyDescent="0.2">
      <c r="A23522">
        <v>16</v>
      </c>
      <c r="B23522">
        <v>3</v>
      </c>
      <c r="C23522">
        <v>520</v>
      </c>
      <c r="D23522">
        <v>1</v>
      </c>
      <c r="E23522">
        <v>1</v>
      </c>
      <c r="F23522">
        <v>1</v>
      </c>
      <c r="G23522">
        <v>1</v>
      </c>
      <c r="I23522">
        <f t="shared" si="1835"/>
        <v>1</v>
      </c>
      <c r="K23522">
        <f t="shared" si="1836"/>
        <v>1</v>
      </c>
      <c r="M23522">
        <f t="shared" si="1837"/>
        <v>1</v>
      </c>
      <c r="O23522">
        <f t="shared" si="1838"/>
        <v>1</v>
      </c>
      <c r="Q23522">
        <f t="shared" si="1839"/>
        <v>1</v>
      </c>
    </row>
    <row r="23523" spans="1:17" x14ac:dyDescent="0.2">
      <c r="A23523">
        <v>16</v>
      </c>
      <c r="B23523">
        <v>3</v>
      </c>
      <c r="C23523">
        <v>521</v>
      </c>
      <c r="D23523">
        <v>1</v>
      </c>
      <c r="E23523">
        <v>1</v>
      </c>
      <c r="F23523">
        <v>1</v>
      </c>
      <c r="G23523">
        <v>1</v>
      </c>
      <c r="I23523">
        <f t="shared" si="1835"/>
        <v>1</v>
      </c>
      <c r="K23523">
        <f t="shared" si="1836"/>
        <v>1</v>
      </c>
      <c r="M23523">
        <f t="shared" si="1837"/>
        <v>1</v>
      </c>
      <c r="O23523">
        <f t="shared" si="1838"/>
        <v>1</v>
      </c>
      <c r="Q23523">
        <f t="shared" si="1839"/>
        <v>1</v>
      </c>
    </row>
    <row r="23524" spans="1:17" x14ac:dyDescent="0.2">
      <c r="A23524">
        <v>16</v>
      </c>
      <c r="B23524">
        <v>3</v>
      </c>
      <c r="C23524">
        <v>522</v>
      </c>
      <c r="D23524">
        <v>0</v>
      </c>
      <c r="E23524">
        <v>0</v>
      </c>
      <c r="F23524">
        <v>0</v>
      </c>
      <c r="G23524">
        <v>0</v>
      </c>
      <c r="I23524">
        <f t="shared" si="1835"/>
        <v>1</v>
      </c>
      <c r="K23524">
        <f t="shared" si="1836"/>
        <v>1</v>
      </c>
      <c r="M23524">
        <f t="shared" si="1837"/>
        <v>1</v>
      </c>
      <c r="O23524">
        <f t="shared" si="1838"/>
        <v>1</v>
      </c>
      <c r="Q23524">
        <f t="shared" si="1839"/>
        <v>1</v>
      </c>
    </row>
    <row r="23525" spans="1:17" x14ac:dyDescent="0.2">
      <c r="A23525">
        <v>16</v>
      </c>
      <c r="B23525">
        <v>3</v>
      </c>
      <c r="C23525">
        <v>523</v>
      </c>
      <c r="D23525">
        <v>1</v>
      </c>
      <c r="E23525">
        <v>0</v>
      </c>
      <c r="F23525">
        <v>0</v>
      </c>
      <c r="G23525">
        <v>0</v>
      </c>
      <c r="I23525">
        <f t="shared" si="1835"/>
        <v>0</v>
      </c>
      <c r="K23525">
        <f t="shared" si="1836"/>
        <v>1</v>
      </c>
      <c r="M23525">
        <f t="shared" si="1837"/>
        <v>0</v>
      </c>
      <c r="O23525">
        <f t="shared" si="1838"/>
        <v>1</v>
      </c>
      <c r="Q23525">
        <f t="shared" si="1839"/>
        <v>1</v>
      </c>
    </row>
    <row r="23526" spans="1:17" x14ac:dyDescent="0.2">
      <c r="A23526">
        <v>16</v>
      </c>
      <c r="B23526">
        <v>3</v>
      </c>
      <c r="C23526">
        <v>524</v>
      </c>
      <c r="D23526">
        <v>1</v>
      </c>
      <c r="E23526">
        <v>1</v>
      </c>
      <c r="F23526">
        <v>1</v>
      </c>
      <c r="G23526">
        <v>1</v>
      </c>
      <c r="I23526">
        <f t="shared" si="1835"/>
        <v>1</v>
      </c>
      <c r="K23526">
        <f t="shared" si="1836"/>
        <v>1</v>
      </c>
      <c r="M23526">
        <f t="shared" si="1837"/>
        <v>1</v>
      </c>
      <c r="O23526">
        <f t="shared" si="1838"/>
        <v>1</v>
      </c>
      <c r="Q23526">
        <f t="shared" si="1839"/>
        <v>1</v>
      </c>
    </row>
    <row r="23527" spans="1:17" x14ac:dyDescent="0.2">
      <c r="A23527">
        <v>16</v>
      </c>
      <c r="B23527">
        <v>3</v>
      </c>
      <c r="C23527">
        <v>525</v>
      </c>
      <c r="D23527">
        <v>1</v>
      </c>
      <c r="E23527">
        <v>1</v>
      </c>
      <c r="F23527">
        <v>1</v>
      </c>
      <c r="G23527">
        <v>1</v>
      </c>
      <c r="I23527">
        <f t="shared" si="1835"/>
        <v>1</v>
      </c>
      <c r="K23527">
        <f t="shared" si="1836"/>
        <v>1</v>
      </c>
      <c r="M23527">
        <f t="shared" si="1837"/>
        <v>1</v>
      </c>
      <c r="O23527">
        <f t="shared" si="1838"/>
        <v>1</v>
      </c>
      <c r="Q23527">
        <f t="shared" si="1839"/>
        <v>1</v>
      </c>
    </row>
    <row r="23528" spans="1:17" x14ac:dyDescent="0.2">
      <c r="A23528">
        <v>16</v>
      </c>
      <c r="B23528">
        <v>3</v>
      </c>
      <c r="C23528">
        <v>526</v>
      </c>
      <c r="D23528">
        <v>1</v>
      </c>
      <c r="E23528">
        <v>1</v>
      </c>
      <c r="F23528">
        <v>1</v>
      </c>
      <c r="G23528">
        <v>1</v>
      </c>
      <c r="I23528">
        <f t="shared" si="1835"/>
        <v>1</v>
      </c>
      <c r="K23528">
        <f t="shared" si="1836"/>
        <v>1</v>
      </c>
      <c r="M23528">
        <f t="shared" si="1837"/>
        <v>1</v>
      </c>
      <c r="O23528">
        <f t="shared" si="1838"/>
        <v>1</v>
      </c>
      <c r="Q23528">
        <f t="shared" si="1839"/>
        <v>1</v>
      </c>
    </row>
    <row r="23529" spans="1:17" x14ac:dyDescent="0.2">
      <c r="A23529">
        <v>16</v>
      </c>
      <c r="B23529">
        <v>3</v>
      </c>
      <c r="C23529">
        <v>527</v>
      </c>
      <c r="D23529">
        <v>1</v>
      </c>
      <c r="E23529">
        <v>1</v>
      </c>
      <c r="F23529">
        <v>1</v>
      </c>
      <c r="G23529">
        <v>1</v>
      </c>
      <c r="I23529">
        <f t="shared" si="1835"/>
        <v>1</v>
      </c>
      <c r="K23529">
        <f t="shared" si="1836"/>
        <v>1</v>
      </c>
      <c r="M23529">
        <f t="shared" si="1837"/>
        <v>1</v>
      </c>
      <c r="O23529">
        <f t="shared" si="1838"/>
        <v>1</v>
      </c>
      <c r="Q23529">
        <f t="shared" si="1839"/>
        <v>1</v>
      </c>
    </row>
    <row r="23530" spans="1:17" x14ac:dyDescent="0.2">
      <c r="A23530">
        <v>16</v>
      </c>
      <c r="B23530">
        <v>3</v>
      </c>
      <c r="C23530">
        <v>528</v>
      </c>
      <c r="D23530">
        <v>1</v>
      </c>
      <c r="E23530">
        <v>1</v>
      </c>
      <c r="F23530">
        <v>0</v>
      </c>
      <c r="G23530">
        <v>1</v>
      </c>
      <c r="I23530">
        <f t="shared" si="1835"/>
        <v>0</v>
      </c>
      <c r="K23530">
        <f t="shared" si="1836"/>
        <v>0</v>
      </c>
      <c r="M23530">
        <f t="shared" si="1837"/>
        <v>1</v>
      </c>
      <c r="O23530">
        <f t="shared" si="1838"/>
        <v>1</v>
      </c>
      <c r="Q23530">
        <f t="shared" si="1839"/>
        <v>0</v>
      </c>
    </row>
    <row r="23531" spans="1:17" x14ac:dyDescent="0.2">
      <c r="A23531">
        <v>16</v>
      </c>
      <c r="B23531">
        <v>3</v>
      </c>
      <c r="C23531">
        <v>529</v>
      </c>
      <c r="D23531">
        <v>1</v>
      </c>
      <c r="E23531">
        <v>1</v>
      </c>
      <c r="F23531">
        <v>0</v>
      </c>
      <c r="G23531">
        <v>0</v>
      </c>
      <c r="I23531">
        <f t="shared" si="1835"/>
        <v>0</v>
      </c>
      <c r="K23531">
        <f t="shared" si="1836"/>
        <v>0</v>
      </c>
      <c r="M23531">
        <f t="shared" si="1837"/>
        <v>0</v>
      </c>
      <c r="O23531">
        <f t="shared" si="1838"/>
        <v>0</v>
      </c>
      <c r="Q23531">
        <f t="shared" si="1839"/>
        <v>1</v>
      </c>
    </row>
    <row r="23532" spans="1:17" x14ac:dyDescent="0.2">
      <c r="A23532">
        <v>16</v>
      </c>
      <c r="B23532">
        <v>3</v>
      </c>
      <c r="C23532">
        <v>530</v>
      </c>
      <c r="D23532">
        <v>1</v>
      </c>
      <c r="E23532">
        <v>1</v>
      </c>
      <c r="F23532">
        <v>0</v>
      </c>
      <c r="G23532">
        <v>0</v>
      </c>
      <c r="I23532">
        <f t="shared" si="1835"/>
        <v>0</v>
      </c>
      <c r="K23532">
        <f t="shared" si="1836"/>
        <v>0</v>
      </c>
      <c r="M23532">
        <f t="shared" si="1837"/>
        <v>0</v>
      </c>
      <c r="O23532">
        <f t="shared" si="1838"/>
        <v>0</v>
      </c>
      <c r="Q23532">
        <f t="shared" si="1839"/>
        <v>1</v>
      </c>
    </row>
    <row r="23533" spans="1:17" x14ac:dyDescent="0.2">
      <c r="A23533">
        <v>16</v>
      </c>
      <c r="B23533">
        <v>3</v>
      </c>
      <c r="C23533">
        <v>531</v>
      </c>
      <c r="D23533">
        <v>1</v>
      </c>
      <c r="E23533">
        <v>1</v>
      </c>
      <c r="F23533">
        <v>0</v>
      </c>
      <c r="G23533">
        <v>0</v>
      </c>
      <c r="I23533">
        <f t="shared" si="1835"/>
        <v>0</v>
      </c>
      <c r="K23533">
        <f t="shared" si="1836"/>
        <v>0</v>
      </c>
      <c r="M23533">
        <f t="shared" si="1837"/>
        <v>0</v>
      </c>
      <c r="O23533">
        <f t="shared" si="1838"/>
        <v>0</v>
      </c>
      <c r="Q23533">
        <f t="shared" si="1839"/>
        <v>1</v>
      </c>
    </row>
    <row r="23534" spans="1:17" x14ac:dyDescent="0.2">
      <c r="A23534">
        <v>16</v>
      </c>
      <c r="B23534">
        <v>3</v>
      </c>
      <c r="C23534">
        <v>532</v>
      </c>
      <c r="D23534">
        <v>1</v>
      </c>
      <c r="E23534">
        <v>1</v>
      </c>
      <c r="F23534">
        <v>1</v>
      </c>
      <c r="G23534">
        <v>1</v>
      </c>
      <c r="I23534">
        <f t="shared" si="1835"/>
        <v>1</v>
      </c>
      <c r="K23534">
        <f t="shared" si="1836"/>
        <v>1</v>
      </c>
      <c r="M23534">
        <f t="shared" si="1837"/>
        <v>1</v>
      </c>
      <c r="O23534">
        <f t="shared" si="1838"/>
        <v>1</v>
      </c>
      <c r="Q23534">
        <f t="shared" si="1839"/>
        <v>1</v>
      </c>
    </row>
    <row r="23535" spans="1:17" x14ac:dyDescent="0.2">
      <c r="A23535">
        <v>16</v>
      </c>
      <c r="B23535">
        <v>3</v>
      </c>
      <c r="C23535">
        <v>533</v>
      </c>
      <c r="D23535">
        <v>1</v>
      </c>
      <c r="E23535">
        <v>1</v>
      </c>
      <c r="F23535">
        <v>1</v>
      </c>
      <c r="G23535">
        <v>1</v>
      </c>
      <c r="I23535">
        <f t="shared" si="1835"/>
        <v>1</v>
      </c>
      <c r="K23535">
        <f t="shared" si="1836"/>
        <v>1</v>
      </c>
      <c r="M23535">
        <f t="shared" si="1837"/>
        <v>1</v>
      </c>
      <c r="O23535">
        <f t="shared" si="1838"/>
        <v>1</v>
      </c>
      <c r="Q23535">
        <f t="shared" si="1839"/>
        <v>1</v>
      </c>
    </row>
    <row r="23536" spans="1:17" x14ac:dyDescent="0.2">
      <c r="A23536">
        <v>16</v>
      </c>
      <c r="B23536">
        <v>3</v>
      </c>
      <c r="C23536">
        <v>534</v>
      </c>
      <c r="D23536">
        <v>1</v>
      </c>
      <c r="E23536">
        <v>0</v>
      </c>
      <c r="F23536">
        <v>0</v>
      </c>
      <c r="G23536">
        <v>0</v>
      </c>
      <c r="I23536">
        <f t="shared" si="1835"/>
        <v>0</v>
      </c>
      <c r="K23536">
        <f t="shared" si="1836"/>
        <v>1</v>
      </c>
      <c r="M23536">
        <f t="shared" si="1837"/>
        <v>0</v>
      </c>
      <c r="O23536">
        <f t="shared" si="1838"/>
        <v>1</v>
      </c>
      <c r="Q23536">
        <f t="shared" si="1839"/>
        <v>1</v>
      </c>
    </row>
    <row r="23537" spans="1:17" x14ac:dyDescent="0.2">
      <c r="A23537">
        <v>16</v>
      </c>
      <c r="B23537">
        <v>3</v>
      </c>
      <c r="C23537">
        <v>535</v>
      </c>
      <c r="D23537">
        <v>0</v>
      </c>
      <c r="E23537">
        <v>0</v>
      </c>
      <c r="F23537">
        <v>0</v>
      </c>
      <c r="G23537">
        <v>0</v>
      </c>
      <c r="I23537">
        <f t="shared" si="1835"/>
        <v>1</v>
      </c>
      <c r="K23537">
        <f t="shared" si="1836"/>
        <v>1</v>
      </c>
      <c r="M23537">
        <f t="shared" si="1837"/>
        <v>1</v>
      </c>
      <c r="O23537">
        <f t="shared" si="1838"/>
        <v>1</v>
      </c>
      <c r="Q23537">
        <f t="shared" si="1839"/>
        <v>1</v>
      </c>
    </row>
    <row r="23538" spans="1:17" x14ac:dyDescent="0.2">
      <c r="A23538">
        <v>16</v>
      </c>
      <c r="B23538">
        <v>3</v>
      </c>
      <c r="C23538">
        <v>536</v>
      </c>
      <c r="D23538">
        <v>1</v>
      </c>
      <c r="E23538">
        <v>1</v>
      </c>
      <c r="F23538">
        <v>0</v>
      </c>
      <c r="G23538">
        <v>0</v>
      </c>
      <c r="I23538">
        <f t="shared" si="1835"/>
        <v>0</v>
      </c>
      <c r="K23538">
        <f t="shared" si="1836"/>
        <v>0</v>
      </c>
      <c r="M23538">
        <f t="shared" si="1837"/>
        <v>0</v>
      </c>
      <c r="O23538">
        <f t="shared" si="1838"/>
        <v>0</v>
      </c>
      <c r="Q23538">
        <f t="shared" si="1839"/>
        <v>1</v>
      </c>
    </row>
    <row r="23539" spans="1:17" x14ac:dyDescent="0.2">
      <c r="A23539">
        <v>16</v>
      </c>
      <c r="B23539">
        <v>3</v>
      </c>
      <c r="C23539">
        <v>537</v>
      </c>
      <c r="D23539">
        <v>1</v>
      </c>
      <c r="E23539">
        <v>1</v>
      </c>
      <c r="F23539">
        <v>0</v>
      </c>
      <c r="G23539">
        <v>0</v>
      </c>
      <c r="I23539">
        <f t="shared" si="1835"/>
        <v>0</v>
      </c>
      <c r="K23539">
        <f t="shared" si="1836"/>
        <v>0</v>
      </c>
      <c r="M23539">
        <f t="shared" si="1837"/>
        <v>0</v>
      </c>
      <c r="O23539">
        <f t="shared" si="1838"/>
        <v>0</v>
      </c>
      <c r="Q23539">
        <f t="shared" si="1839"/>
        <v>1</v>
      </c>
    </row>
    <row r="23540" spans="1:17" x14ac:dyDescent="0.2">
      <c r="A23540">
        <v>16</v>
      </c>
      <c r="B23540">
        <v>3</v>
      </c>
      <c r="C23540">
        <v>538</v>
      </c>
      <c r="D23540">
        <v>1</v>
      </c>
      <c r="E23540">
        <v>1</v>
      </c>
      <c r="F23540">
        <v>0</v>
      </c>
      <c r="G23540">
        <v>0</v>
      </c>
      <c r="I23540">
        <f t="shared" si="1835"/>
        <v>0</v>
      </c>
      <c r="K23540">
        <f t="shared" si="1836"/>
        <v>0</v>
      </c>
      <c r="M23540">
        <f t="shared" si="1837"/>
        <v>0</v>
      </c>
      <c r="O23540">
        <f t="shared" si="1838"/>
        <v>0</v>
      </c>
      <c r="Q23540">
        <f t="shared" si="1839"/>
        <v>1</v>
      </c>
    </row>
    <row r="23541" spans="1:17" x14ac:dyDescent="0.2">
      <c r="A23541">
        <v>16</v>
      </c>
      <c r="B23541">
        <v>3</v>
      </c>
      <c r="C23541">
        <v>539</v>
      </c>
      <c r="D23541">
        <v>1</v>
      </c>
      <c r="E23541">
        <v>1</v>
      </c>
      <c r="F23541">
        <v>1</v>
      </c>
      <c r="G23541">
        <v>1</v>
      </c>
      <c r="I23541">
        <f t="shared" si="1835"/>
        <v>1</v>
      </c>
      <c r="K23541">
        <f t="shared" si="1836"/>
        <v>1</v>
      </c>
      <c r="M23541">
        <f t="shared" si="1837"/>
        <v>1</v>
      </c>
      <c r="O23541">
        <f t="shared" si="1838"/>
        <v>1</v>
      </c>
      <c r="Q23541">
        <f t="shared" si="1839"/>
        <v>1</v>
      </c>
    </row>
    <row r="23542" spans="1:17" x14ac:dyDescent="0.2">
      <c r="A23542">
        <v>16</v>
      </c>
      <c r="B23542">
        <v>3</v>
      </c>
      <c r="C23542">
        <v>540</v>
      </c>
      <c r="D23542">
        <v>1</v>
      </c>
      <c r="E23542">
        <v>1</v>
      </c>
      <c r="F23542">
        <v>1</v>
      </c>
      <c r="G23542">
        <v>1</v>
      </c>
      <c r="I23542">
        <f t="shared" si="1835"/>
        <v>1</v>
      </c>
      <c r="K23542">
        <f t="shared" si="1836"/>
        <v>1</v>
      </c>
      <c r="M23542">
        <f t="shared" si="1837"/>
        <v>1</v>
      </c>
      <c r="O23542">
        <f t="shared" si="1838"/>
        <v>1</v>
      </c>
      <c r="Q23542">
        <f t="shared" si="1839"/>
        <v>1</v>
      </c>
    </row>
    <row r="23543" spans="1:17" x14ac:dyDescent="0.2">
      <c r="A23543">
        <v>16</v>
      </c>
      <c r="B23543">
        <v>3</v>
      </c>
      <c r="C23543">
        <v>541</v>
      </c>
      <c r="D23543">
        <v>0</v>
      </c>
      <c r="E23543">
        <v>0</v>
      </c>
      <c r="F23543">
        <v>0</v>
      </c>
      <c r="G23543">
        <v>0</v>
      </c>
      <c r="I23543">
        <f t="shared" si="1835"/>
        <v>1</v>
      </c>
      <c r="K23543">
        <f t="shared" si="1836"/>
        <v>1</v>
      </c>
      <c r="M23543">
        <f t="shared" si="1837"/>
        <v>1</v>
      </c>
      <c r="O23543">
        <f t="shared" si="1838"/>
        <v>1</v>
      </c>
      <c r="Q23543">
        <f t="shared" si="1839"/>
        <v>1</v>
      </c>
    </row>
    <row r="23544" spans="1:17" x14ac:dyDescent="0.2">
      <c r="A23544">
        <v>16</v>
      </c>
      <c r="B23544">
        <v>3</v>
      </c>
      <c r="C23544">
        <v>542</v>
      </c>
      <c r="D23544">
        <v>1</v>
      </c>
      <c r="E23544">
        <v>1</v>
      </c>
      <c r="F23544">
        <v>0</v>
      </c>
      <c r="G23544">
        <v>0</v>
      </c>
      <c r="I23544">
        <f t="shared" si="1835"/>
        <v>0</v>
      </c>
      <c r="K23544">
        <f t="shared" si="1836"/>
        <v>0</v>
      </c>
      <c r="M23544">
        <f t="shared" si="1837"/>
        <v>0</v>
      </c>
      <c r="O23544">
        <f t="shared" si="1838"/>
        <v>0</v>
      </c>
      <c r="Q23544">
        <f t="shared" si="1839"/>
        <v>1</v>
      </c>
    </row>
    <row r="23545" spans="1:17" x14ac:dyDescent="0.2">
      <c r="A23545">
        <v>16</v>
      </c>
      <c r="B23545">
        <v>3</v>
      </c>
      <c r="C23545">
        <v>543</v>
      </c>
      <c r="D23545">
        <v>1</v>
      </c>
      <c r="E23545">
        <v>0</v>
      </c>
      <c r="F23545">
        <v>0</v>
      </c>
      <c r="G23545">
        <v>1</v>
      </c>
      <c r="I23545">
        <f t="shared" si="1835"/>
        <v>0</v>
      </c>
      <c r="K23545">
        <f t="shared" si="1836"/>
        <v>1</v>
      </c>
      <c r="M23545">
        <f t="shared" si="1837"/>
        <v>1</v>
      </c>
      <c r="O23545">
        <f t="shared" si="1838"/>
        <v>0</v>
      </c>
      <c r="Q23545">
        <f t="shared" si="1839"/>
        <v>0</v>
      </c>
    </row>
    <row r="23546" spans="1:17" x14ac:dyDescent="0.2">
      <c r="A23546">
        <v>16</v>
      </c>
      <c r="B23546">
        <v>3</v>
      </c>
      <c r="C23546">
        <v>544</v>
      </c>
      <c r="D23546">
        <v>1</v>
      </c>
      <c r="E23546">
        <v>1</v>
      </c>
      <c r="F23546">
        <v>0</v>
      </c>
      <c r="G23546">
        <v>1</v>
      </c>
      <c r="I23546">
        <f t="shared" si="1835"/>
        <v>0</v>
      </c>
      <c r="K23546">
        <f t="shared" si="1836"/>
        <v>0</v>
      </c>
      <c r="M23546">
        <f t="shared" si="1837"/>
        <v>1</v>
      </c>
      <c r="O23546">
        <f t="shared" si="1838"/>
        <v>1</v>
      </c>
      <c r="Q23546">
        <f t="shared" si="1839"/>
        <v>0</v>
      </c>
    </row>
    <row r="23547" spans="1:17" x14ac:dyDescent="0.2">
      <c r="A23547">
        <v>16</v>
      </c>
      <c r="B23547">
        <v>3</v>
      </c>
      <c r="C23547">
        <v>545</v>
      </c>
      <c r="D23547">
        <v>1</v>
      </c>
      <c r="E23547">
        <v>1</v>
      </c>
      <c r="F23547">
        <v>1</v>
      </c>
      <c r="G23547">
        <v>0</v>
      </c>
      <c r="I23547">
        <f t="shared" si="1835"/>
        <v>1</v>
      </c>
      <c r="K23547">
        <f t="shared" si="1836"/>
        <v>1</v>
      </c>
      <c r="M23547">
        <f t="shared" si="1837"/>
        <v>0</v>
      </c>
      <c r="O23547">
        <f t="shared" si="1838"/>
        <v>0</v>
      </c>
      <c r="Q23547">
        <f t="shared" si="1839"/>
        <v>0</v>
      </c>
    </row>
    <row r="23548" spans="1:17" x14ac:dyDescent="0.2">
      <c r="A23548">
        <v>16</v>
      </c>
      <c r="B23548">
        <v>3</v>
      </c>
      <c r="C23548">
        <v>546</v>
      </c>
      <c r="D23548">
        <v>1</v>
      </c>
      <c r="E23548">
        <v>1</v>
      </c>
      <c r="F23548">
        <v>1</v>
      </c>
      <c r="G23548">
        <v>0</v>
      </c>
      <c r="I23548">
        <f t="shared" si="1835"/>
        <v>1</v>
      </c>
      <c r="K23548">
        <f t="shared" si="1836"/>
        <v>1</v>
      </c>
      <c r="M23548">
        <f t="shared" si="1837"/>
        <v>0</v>
      </c>
      <c r="O23548">
        <f t="shared" si="1838"/>
        <v>0</v>
      </c>
      <c r="Q23548">
        <f t="shared" si="1839"/>
        <v>0</v>
      </c>
    </row>
    <row r="23549" spans="1:17" x14ac:dyDescent="0.2">
      <c r="A23549">
        <v>16</v>
      </c>
      <c r="B23549">
        <v>3</v>
      </c>
      <c r="C23549">
        <v>547</v>
      </c>
      <c r="D23549">
        <v>1</v>
      </c>
      <c r="E23549">
        <v>1</v>
      </c>
      <c r="F23549">
        <v>1</v>
      </c>
      <c r="G23549">
        <v>1</v>
      </c>
      <c r="I23549">
        <f t="shared" si="1835"/>
        <v>1</v>
      </c>
      <c r="K23549">
        <f t="shared" si="1836"/>
        <v>1</v>
      </c>
      <c r="M23549">
        <f t="shared" si="1837"/>
        <v>1</v>
      </c>
      <c r="O23549">
        <f t="shared" si="1838"/>
        <v>1</v>
      </c>
      <c r="Q23549">
        <f t="shared" si="1839"/>
        <v>1</v>
      </c>
    </row>
    <row r="23550" spans="1:17" x14ac:dyDescent="0.2">
      <c r="A23550">
        <v>16</v>
      </c>
      <c r="B23550">
        <v>3</v>
      </c>
      <c r="C23550">
        <v>548</v>
      </c>
      <c r="D23550">
        <v>1</v>
      </c>
      <c r="E23550">
        <v>0</v>
      </c>
      <c r="F23550">
        <v>0</v>
      </c>
      <c r="G23550">
        <v>0</v>
      </c>
      <c r="I23550">
        <f t="shared" si="1835"/>
        <v>0</v>
      </c>
      <c r="K23550">
        <f t="shared" si="1836"/>
        <v>1</v>
      </c>
      <c r="M23550">
        <f t="shared" si="1837"/>
        <v>0</v>
      </c>
      <c r="O23550">
        <f t="shared" si="1838"/>
        <v>1</v>
      </c>
      <c r="Q23550">
        <f t="shared" si="1839"/>
        <v>1</v>
      </c>
    </row>
    <row r="23551" spans="1:17" x14ac:dyDescent="0.2">
      <c r="A23551">
        <v>16</v>
      </c>
      <c r="B23551">
        <v>3</v>
      </c>
      <c r="C23551">
        <v>549</v>
      </c>
      <c r="D23551">
        <v>1</v>
      </c>
      <c r="E23551">
        <v>1</v>
      </c>
      <c r="F23551">
        <v>0</v>
      </c>
      <c r="G23551">
        <v>1</v>
      </c>
      <c r="I23551">
        <f t="shared" si="1835"/>
        <v>0</v>
      </c>
      <c r="K23551">
        <f t="shared" si="1836"/>
        <v>0</v>
      </c>
      <c r="M23551">
        <f t="shared" si="1837"/>
        <v>1</v>
      </c>
      <c r="O23551">
        <f t="shared" si="1838"/>
        <v>1</v>
      </c>
      <c r="Q23551">
        <f t="shared" si="1839"/>
        <v>0</v>
      </c>
    </row>
    <row r="23552" spans="1:17" x14ac:dyDescent="0.2">
      <c r="A23552">
        <v>16</v>
      </c>
      <c r="B23552">
        <v>3</v>
      </c>
      <c r="C23552">
        <v>550</v>
      </c>
      <c r="D23552">
        <v>0</v>
      </c>
      <c r="E23552">
        <v>0</v>
      </c>
      <c r="F23552">
        <v>0</v>
      </c>
      <c r="G23552">
        <v>0</v>
      </c>
      <c r="I23552">
        <f t="shared" si="1835"/>
        <v>1</v>
      </c>
      <c r="K23552">
        <f t="shared" si="1836"/>
        <v>1</v>
      </c>
      <c r="M23552">
        <f t="shared" si="1837"/>
        <v>1</v>
      </c>
      <c r="O23552">
        <f t="shared" si="1838"/>
        <v>1</v>
      </c>
      <c r="Q23552">
        <f t="shared" si="1839"/>
        <v>1</v>
      </c>
    </row>
    <row r="23553" spans="1:17" x14ac:dyDescent="0.2">
      <c r="A23553">
        <v>16</v>
      </c>
      <c r="B23553">
        <v>3</v>
      </c>
      <c r="C23553">
        <v>551</v>
      </c>
      <c r="D23553">
        <v>1</v>
      </c>
      <c r="E23553">
        <v>1</v>
      </c>
      <c r="F23553">
        <v>0</v>
      </c>
      <c r="G23553">
        <v>0</v>
      </c>
      <c r="I23553">
        <f t="shared" si="1835"/>
        <v>0</v>
      </c>
      <c r="K23553">
        <f t="shared" si="1836"/>
        <v>0</v>
      </c>
      <c r="M23553">
        <f t="shared" si="1837"/>
        <v>0</v>
      </c>
      <c r="O23553">
        <f t="shared" si="1838"/>
        <v>0</v>
      </c>
      <c r="Q23553">
        <f t="shared" si="1839"/>
        <v>1</v>
      </c>
    </row>
    <row r="23554" spans="1:17" x14ac:dyDescent="0.2">
      <c r="A23554">
        <v>16</v>
      </c>
      <c r="B23554">
        <v>3</v>
      </c>
      <c r="C23554">
        <v>552</v>
      </c>
      <c r="D23554">
        <v>1</v>
      </c>
      <c r="E23554">
        <v>1</v>
      </c>
      <c r="F23554">
        <v>1</v>
      </c>
      <c r="G23554">
        <v>1</v>
      </c>
      <c r="I23554">
        <f t="shared" si="1835"/>
        <v>1</v>
      </c>
      <c r="K23554">
        <f t="shared" si="1836"/>
        <v>1</v>
      </c>
      <c r="M23554">
        <f t="shared" si="1837"/>
        <v>1</v>
      </c>
      <c r="O23554">
        <f t="shared" si="1838"/>
        <v>1</v>
      </c>
      <c r="Q23554">
        <f t="shared" si="1839"/>
        <v>1</v>
      </c>
    </row>
    <row r="23555" spans="1:17" x14ac:dyDescent="0.2">
      <c r="A23555">
        <v>16</v>
      </c>
      <c r="B23555">
        <v>3</v>
      </c>
      <c r="C23555">
        <v>553</v>
      </c>
      <c r="D23555">
        <v>1</v>
      </c>
      <c r="E23555">
        <v>1</v>
      </c>
      <c r="F23555">
        <v>1</v>
      </c>
      <c r="G23555">
        <v>1</v>
      </c>
      <c r="I23555">
        <f t="shared" ref="I23555:I23618" si="1840">INT(D23555=F23555)</f>
        <v>1</v>
      </c>
      <c r="K23555">
        <f t="shared" ref="K23555:K23618" si="1841">INT(E23555=F23555)</f>
        <v>1</v>
      </c>
      <c r="M23555">
        <f t="shared" ref="M23555:M23618" si="1842">INT(D23555=G23555)</f>
        <v>1</v>
      </c>
      <c r="O23555">
        <f t="shared" ref="O23555:O23618" si="1843">INT(E23555=G23555)</f>
        <v>1</v>
      </c>
      <c r="Q23555">
        <f t="shared" ref="Q23555:Q23618" si="1844">INT(F23555=G23555)</f>
        <v>1</v>
      </c>
    </row>
    <row r="23556" spans="1:17" x14ac:dyDescent="0.2">
      <c r="A23556">
        <v>16</v>
      </c>
      <c r="B23556">
        <v>3</v>
      </c>
      <c r="C23556">
        <v>554</v>
      </c>
      <c r="D23556">
        <v>1</v>
      </c>
      <c r="E23556">
        <v>1</v>
      </c>
      <c r="F23556">
        <v>1</v>
      </c>
      <c r="G23556">
        <v>0</v>
      </c>
      <c r="I23556">
        <f t="shared" si="1840"/>
        <v>1</v>
      </c>
      <c r="K23556">
        <f t="shared" si="1841"/>
        <v>1</v>
      </c>
      <c r="M23556">
        <f t="shared" si="1842"/>
        <v>0</v>
      </c>
      <c r="O23556">
        <f t="shared" si="1843"/>
        <v>0</v>
      </c>
      <c r="Q23556">
        <f t="shared" si="1844"/>
        <v>0</v>
      </c>
    </row>
    <row r="23557" spans="1:17" x14ac:dyDescent="0.2">
      <c r="A23557">
        <v>16</v>
      </c>
      <c r="B23557">
        <v>3</v>
      </c>
      <c r="C23557">
        <v>555</v>
      </c>
      <c r="D23557">
        <v>1</v>
      </c>
      <c r="E23557">
        <v>1</v>
      </c>
      <c r="F23557">
        <v>0</v>
      </c>
      <c r="G23557">
        <v>1</v>
      </c>
      <c r="I23557">
        <f t="shared" si="1840"/>
        <v>0</v>
      </c>
      <c r="K23557">
        <f t="shared" si="1841"/>
        <v>0</v>
      </c>
      <c r="M23557">
        <f t="shared" si="1842"/>
        <v>1</v>
      </c>
      <c r="O23557">
        <f t="shared" si="1843"/>
        <v>1</v>
      </c>
      <c r="Q23557">
        <f t="shared" si="1844"/>
        <v>0</v>
      </c>
    </row>
    <row r="23558" spans="1:17" x14ac:dyDescent="0.2">
      <c r="A23558">
        <v>16</v>
      </c>
      <c r="B23558">
        <v>3</v>
      </c>
      <c r="C23558">
        <v>556</v>
      </c>
      <c r="D23558">
        <v>1</v>
      </c>
      <c r="E23558">
        <v>1</v>
      </c>
      <c r="F23558">
        <v>0</v>
      </c>
      <c r="G23558">
        <v>0</v>
      </c>
      <c r="I23558">
        <f t="shared" si="1840"/>
        <v>0</v>
      </c>
      <c r="K23558">
        <f t="shared" si="1841"/>
        <v>0</v>
      </c>
      <c r="M23558">
        <f t="shared" si="1842"/>
        <v>0</v>
      </c>
      <c r="O23558">
        <f t="shared" si="1843"/>
        <v>0</v>
      </c>
      <c r="Q23558">
        <f t="shared" si="1844"/>
        <v>1</v>
      </c>
    </row>
    <row r="23559" spans="1:17" x14ac:dyDescent="0.2">
      <c r="A23559">
        <v>16</v>
      </c>
      <c r="B23559">
        <v>3</v>
      </c>
      <c r="C23559">
        <v>557</v>
      </c>
      <c r="D23559">
        <v>0</v>
      </c>
      <c r="E23559">
        <v>1</v>
      </c>
      <c r="F23559">
        <v>0</v>
      </c>
      <c r="G23559">
        <v>0</v>
      </c>
      <c r="I23559">
        <f t="shared" si="1840"/>
        <v>1</v>
      </c>
      <c r="K23559">
        <f t="shared" si="1841"/>
        <v>0</v>
      </c>
      <c r="M23559">
        <f t="shared" si="1842"/>
        <v>1</v>
      </c>
      <c r="O23559">
        <f t="shared" si="1843"/>
        <v>0</v>
      </c>
      <c r="Q23559">
        <f t="shared" si="1844"/>
        <v>1</v>
      </c>
    </row>
    <row r="23560" spans="1:17" x14ac:dyDescent="0.2">
      <c r="A23560">
        <v>16</v>
      </c>
      <c r="B23560">
        <v>3</v>
      </c>
      <c r="C23560">
        <v>558</v>
      </c>
      <c r="D23560">
        <v>1</v>
      </c>
      <c r="E23560">
        <v>1</v>
      </c>
      <c r="F23560">
        <v>0</v>
      </c>
      <c r="G23560">
        <v>1</v>
      </c>
      <c r="I23560">
        <f t="shared" si="1840"/>
        <v>0</v>
      </c>
      <c r="K23560">
        <f t="shared" si="1841"/>
        <v>0</v>
      </c>
      <c r="M23560">
        <f t="shared" si="1842"/>
        <v>1</v>
      </c>
      <c r="O23560">
        <f t="shared" si="1843"/>
        <v>1</v>
      </c>
      <c r="Q23560">
        <f t="shared" si="1844"/>
        <v>0</v>
      </c>
    </row>
    <row r="23561" spans="1:17" x14ac:dyDescent="0.2">
      <c r="A23561">
        <v>16</v>
      </c>
      <c r="B23561">
        <v>3</v>
      </c>
      <c r="C23561">
        <v>559</v>
      </c>
      <c r="D23561">
        <v>1</v>
      </c>
      <c r="E23561">
        <v>1</v>
      </c>
      <c r="F23561">
        <v>0</v>
      </c>
      <c r="G23561">
        <v>1</v>
      </c>
      <c r="I23561">
        <f t="shared" si="1840"/>
        <v>0</v>
      </c>
      <c r="K23561">
        <f t="shared" si="1841"/>
        <v>0</v>
      </c>
      <c r="M23561">
        <f t="shared" si="1842"/>
        <v>1</v>
      </c>
      <c r="O23561">
        <f t="shared" si="1843"/>
        <v>1</v>
      </c>
      <c r="Q23561">
        <f t="shared" si="1844"/>
        <v>0</v>
      </c>
    </row>
    <row r="23562" spans="1:17" x14ac:dyDescent="0.2">
      <c r="A23562">
        <v>16</v>
      </c>
      <c r="B23562">
        <v>3</v>
      </c>
      <c r="C23562">
        <v>560</v>
      </c>
      <c r="D23562">
        <v>1</v>
      </c>
      <c r="E23562">
        <v>1</v>
      </c>
      <c r="F23562">
        <v>0</v>
      </c>
      <c r="G23562">
        <v>0</v>
      </c>
      <c r="I23562">
        <f t="shared" si="1840"/>
        <v>0</v>
      </c>
      <c r="K23562">
        <f t="shared" si="1841"/>
        <v>0</v>
      </c>
      <c r="M23562">
        <f t="shared" si="1842"/>
        <v>0</v>
      </c>
      <c r="O23562">
        <f t="shared" si="1843"/>
        <v>0</v>
      </c>
      <c r="Q23562">
        <f t="shared" si="1844"/>
        <v>1</v>
      </c>
    </row>
    <row r="23563" spans="1:17" x14ac:dyDescent="0.2">
      <c r="A23563">
        <v>16</v>
      </c>
      <c r="B23563">
        <v>3</v>
      </c>
      <c r="C23563">
        <v>561</v>
      </c>
      <c r="D23563">
        <v>0</v>
      </c>
      <c r="E23563">
        <v>0</v>
      </c>
      <c r="F23563">
        <v>0</v>
      </c>
      <c r="G23563">
        <v>1</v>
      </c>
      <c r="I23563">
        <f t="shared" si="1840"/>
        <v>1</v>
      </c>
      <c r="K23563">
        <f t="shared" si="1841"/>
        <v>1</v>
      </c>
      <c r="M23563">
        <f t="shared" si="1842"/>
        <v>0</v>
      </c>
      <c r="O23563">
        <f t="shared" si="1843"/>
        <v>0</v>
      </c>
      <c r="Q23563">
        <f t="shared" si="1844"/>
        <v>0</v>
      </c>
    </row>
    <row r="23564" spans="1:17" x14ac:dyDescent="0.2">
      <c r="A23564">
        <v>16</v>
      </c>
      <c r="B23564">
        <v>3</v>
      </c>
      <c r="C23564">
        <v>562</v>
      </c>
      <c r="D23564">
        <v>1</v>
      </c>
      <c r="E23564">
        <v>1</v>
      </c>
      <c r="F23564">
        <v>1</v>
      </c>
      <c r="G23564">
        <v>1</v>
      </c>
      <c r="I23564">
        <f t="shared" si="1840"/>
        <v>1</v>
      </c>
      <c r="K23564">
        <f t="shared" si="1841"/>
        <v>1</v>
      </c>
      <c r="M23564">
        <f t="shared" si="1842"/>
        <v>1</v>
      </c>
      <c r="O23564">
        <f t="shared" si="1843"/>
        <v>1</v>
      </c>
      <c r="Q23564">
        <f t="shared" si="1844"/>
        <v>1</v>
      </c>
    </row>
    <row r="23565" spans="1:17" x14ac:dyDescent="0.2">
      <c r="A23565">
        <v>16</v>
      </c>
      <c r="B23565">
        <v>3</v>
      </c>
      <c r="C23565">
        <v>563</v>
      </c>
      <c r="D23565">
        <v>0</v>
      </c>
      <c r="E23565">
        <v>0</v>
      </c>
      <c r="F23565">
        <v>0</v>
      </c>
      <c r="G23565">
        <v>0</v>
      </c>
      <c r="I23565">
        <f t="shared" si="1840"/>
        <v>1</v>
      </c>
      <c r="K23565">
        <f t="shared" si="1841"/>
        <v>1</v>
      </c>
      <c r="M23565">
        <f t="shared" si="1842"/>
        <v>1</v>
      </c>
      <c r="O23565">
        <f t="shared" si="1843"/>
        <v>1</v>
      </c>
      <c r="Q23565">
        <f t="shared" si="1844"/>
        <v>1</v>
      </c>
    </row>
    <row r="23566" spans="1:17" x14ac:dyDescent="0.2">
      <c r="A23566">
        <v>16</v>
      </c>
      <c r="B23566">
        <v>3</v>
      </c>
      <c r="C23566">
        <v>564</v>
      </c>
      <c r="D23566">
        <v>1</v>
      </c>
      <c r="E23566">
        <v>1</v>
      </c>
      <c r="F23566">
        <v>0</v>
      </c>
      <c r="G23566">
        <v>1</v>
      </c>
      <c r="I23566">
        <f t="shared" si="1840"/>
        <v>0</v>
      </c>
      <c r="K23566">
        <f t="shared" si="1841"/>
        <v>0</v>
      </c>
      <c r="M23566">
        <f t="shared" si="1842"/>
        <v>1</v>
      </c>
      <c r="O23566">
        <f t="shared" si="1843"/>
        <v>1</v>
      </c>
      <c r="Q23566">
        <f t="shared" si="1844"/>
        <v>0</v>
      </c>
    </row>
    <row r="23567" spans="1:17" x14ac:dyDescent="0.2">
      <c r="A23567">
        <v>16</v>
      </c>
      <c r="B23567">
        <v>3</v>
      </c>
      <c r="C23567">
        <v>565</v>
      </c>
      <c r="D23567">
        <v>1</v>
      </c>
      <c r="E23567">
        <v>1</v>
      </c>
      <c r="F23567">
        <v>0</v>
      </c>
      <c r="G23567">
        <v>0</v>
      </c>
      <c r="I23567">
        <f t="shared" si="1840"/>
        <v>0</v>
      </c>
      <c r="K23567">
        <f t="shared" si="1841"/>
        <v>0</v>
      </c>
      <c r="M23567">
        <f t="shared" si="1842"/>
        <v>0</v>
      </c>
      <c r="O23567">
        <f t="shared" si="1843"/>
        <v>0</v>
      </c>
      <c r="Q23567">
        <f t="shared" si="1844"/>
        <v>1</v>
      </c>
    </row>
    <row r="23568" spans="1:17" x14ac:dyDescent="0.2">
      <c r="A23568">
        <v>16</v>
      </c>
      <c r="B23568">
        <v>3</v>
      </c>
      <c r="C23568">
        <v>566</v>
      </c>
      <c r="D23568">
        <v>1</v>
      </c>
      <c r="E23568">
        <v>1</v>
      </c>
      <c r="F23568">
        <v>1</v>
      </c>
      <c r="G23568">
        <v>1</v>
      </c>
      <c r="I23568">
        <f t="shared" si="1840"/>
        <v>1</v>
      </c>
      <c r="K23568">
        <f t="shared" si="1841"/>
        <v>1</v>
      </c>
      <c r="M23568">
        <f t="shared" si="1842"/>
        <v>1</v>
      </c>
      <c r="O23568">
        <f t="shared" si="1843"/>
        <v>1</v>
      </c>
      <c r="Q23568">
        <f t="shared" si="1844"/>
        <v>1</v>
      </c>
    </row>
    <row r="23569" spans="1:17" x14ac:dyDescent="0.2">
      <c r="A23569">
        <v>16</v>
      </c>
      <c r="B23569">
        <v>3</v>
      </c>
      <c r="C23569">
        <v>567</v>
      </c>
      <c r="D23569">
        <v>1</v>
      </c>
      <c r="E23569">
        <v>1</v>
      </c>
      <c r="F23569">
        <v>1</v>
      </c>
      <c r="G23569">
        <v>1</v>
      </c>
      <c r="I23569">
        <f t="shared" si="1840"/>
        <v>1</v>
      </c>
      <c r="K23569">
        <f t="shared" si="1841"/>
        <v>1</v>
      </c>
      <c r="M23569">
        <f t="shared" si="1842"/>
        <v>1</v>
      </c>
      <c r="O23569">
        <f t="shared" si="1843"/>
        <v>1</v>
      </c>
      <c r="Q23569">
        <f t="shared" si="1844"/>
        <v>1</v>
      </c>
    </row>
    <row r="23570" spans="1:17" x14ac:dyDescent="0.2">
      <c r="A23570">
        <v>16</v>
      </c>
      <c r="B23570">
        <v>3</v>
      </c>
      <c r="C23570">
        <v>568</v>
      </c>
      <c r="D23570">
        <v>1</v>
      </c>
      <c r="E23570">
        <v>1</v>
      </c>
      <c r="F23570">
        <v>0</v>
      </c>
      <c r="G23570">
        <v>1</v>
      </c>
      <c r="I23570">
        <f t="shared" si="1840"/>
        <v>0</v>
      </c>
      <c r="K23570">
        <f t="shared" si="1841"/>
        <v>0</v>
      </c>
      <c r="M23570">
        <f t="shared" si="1842"/>
        <v>1</v>
      </c>
      <c r="O23570">
        <f t="shared" si="1843"/>
        <v>1</v>
      </c>
      <c r="Q23570">
        <f t="shared" si="1844"/>
        <v>0</v>
      </c>
    </row>
    <row r="23571" spans="1:17" x14ac:dyDescent="0.2">
      <c r="A23571">
        <v>16</v>
      </c>
      <c r="B23571">
        <v>3</v>
      </c>
      <c r="C23571">
        <v>569</v>
      </c>
      <c r="D23571">
        <v>1</v>
      </c>
      <c r="E23571">
        <v>0</v>
      </c>
      <c r="F23571">
        <v>0</v>
      </c>
      <c r="G23571">
        <v>0</v>
      </c>
      <c r="I23571">
        <f t="shared" si="1840"/>
        <v>0</v>
      </c>
      <c r="K23571">
        <f t="shared" si="1841"/>
        <v>1</v>
      </c>
      <c r="M23571">
        <f t="shared" si="1842"/>
        <v>0</v>
      </c>
      <c r="O23571">
        <f t="shared" si="1843"/>
        <v>1</v>
      </c>
      <c r="Q23571">
        <f t="shared" si="1844"/>
        <v>1</v>
      </c>
    </row>
    <row r="23572" spans="1:17" x14ac:dyDescent="0.2">
      <c r="A23572">
        <v>16</v>
      </c>
      <c r="B23572">
        <v>3</v>
      </c>
      <c r="C23572">
        <v>570</v>
      </c>
      <c r="D23572">
        <v>1</v>
      </c>
      <c r="E23572">
        <v>1</v>
      </c>
      <c r="F23572">
        <v>0</v>
      </c>
      <c r="G23572">
        <v>0</v>
      </c>
      <c r="I23572">
        <f t="shared" si="1840"/>
        <v>0</v>
      </c>
      <c r="K23572">
        <f t="shared" si="1841"/>
        <v>0</v>
      </c>
      <c r="M23572">
        <f t="shared" si="1842"/>
        <v>0</v>
      </c>
      <c r="O23572">
        <f t="shared" si="1843"/>
        <v>0</v>
      </c>
      <c r="Q23572">
        <f t="shared" si="1844"/>
        <v>1</v>
      </c>
    </row>
    <row r="23573" spans="1:17" x14ac:dyDescent="0.2">
      <c r="A23573">
        <v>16</v>
      </c>
      <c r="B23573">
        <v>3</v>
      </c>
      <c r="C23573">
        <v>571</v>
      </c>
      <c r="D23573">
        <v>1</v>
      </c>
      <c r="E23573">
        <v>0</v>
      </c>
      <c r="F23573">
        <v>0</v>
      </c>
      <c r="G23573">
        <v>0</v>
      </c>
      <c r="I23573">
        <f t="shared" si="1840"/>
        <v>0</v>
      </c>
      <c r="K23573">
        <f t="shared" si="1841"/>
        <v>1</v>
      </c>
      <c r="M23573">
        <f t="shared" si="1842"/>
        <v>0</v>
      </c>
      <c r="O23573">
        <f t="shared" si="1843"/>
        <v>1</v>
      </c>
      <c r="Q23573">
        <f t="shared" si="1844"/>
        <v>1</v>
      </c>
    </row>
    <row r="23574" spans="1:17" x14ac:dyDescent="0.2">
      <c r="A23574">
        <v>16</v>
      </c>
      <c r="B23574">
        <v>3</v>
      </c>
      <c r="C23574">
        <v>572</v>
      </c>
      <c r="D23574">
        <v>0</v>
      </c>
      <c r="E23574">
        <v>0</v>
      </c>
      <c r="F23574">
        <v>0</v>
      </c>
      <c r="G23574">
        <v>0</v>
      </c>
      <c r="I23574">
        <f t="shared" si="1840"/>
        <v>1</v>
      </c>
      <c r="K23574">
        <f t="shared" si="1841"/>
        <v>1</v>
      </c>
      <c r="M23574">
        <f t="shared" si="1842"/>
        <v>1</v>
      </c>
      <c r="O23574">
        <f t="shared" si="1843"/>
        <v>1</v>
      </c>
      <c r="Q23574">
        <f t="shared" si="1844"/>
        <v>1</v>
      </c>
    </row>
    <row r="23575" spans="1:17" x14ac:dyDescent="0.2">
      <c r="A23575">
        <v>16</v>
      </c>
      <c r="B23575">
        <v>3</v>
      </c>
      <c r="C23575">
        <v>573</v>
      </c>
      <c r="D23575">
        <v>1</v>
      </c>
      <c r="E23575">
        <v>1</v>
      </c>
      <c r="F23575">
        <v>1</v>
      </c>
      <c r="G23575">
        <v>1</v>
      </c>
      <c r="I23575">
        <f t="shared" si="1840"/>
        <v>1</v>
      </c>
      <c r="K23575">
        <f t="shared" si="1841"/>
        <v>1</v>
      </c>
      <c r="M23575">
        <f t="shared" si="1842"/>
        <v>1</v>
      </c>
      <c r="O23575">
        <f t="shared" si="1843"/>
        <v>1</v>
      </c>
      <c r="Q23575">
        <f t="shared" si="1844"/>
        <v>1</v>
      </c>
    </row>
    <row r="23576" spans="1:17" x14ac:dyDescent="0.2">
      <c r="A23576">
        <v>16</v>
      </c>
      <c r="B23576">
        <v>3</v>
      </c>
      <c r="C23576">
        <v>574</v>
      </c>
      <c r="D23576">
        <v>1</v>
      </c>
      <c r="E23576">
        <v>1</v>
      </c>
      <c r="F23576">
        <v>0</v>
      </c>
      <c r="G23576">
        <v>0</v>
      </c>
      <c r="I23576">
        <f t="shared" si="1840"/>
        <v>0</v>
      </c>
      <c r="K23576">
        <f t="shared" si="1841"/>
        <v>0</v>
      </c>
      <c r="M23576">
        <f t="shared" si="1842"/>
        <v>0</v>
      </c>
      <c r="O23576">
        <f t="shared" si="1843"/>
        <v>0</v>
      </c>
      <c r="Q23576">
        <f t="shared" si="1844"/>
        <v>1</v>
      </c>
    </row>
    <row r="23577" spans="1:17" x14ac:dyDescent="0.2">
      <c r="A23577">
        <v>16</v>
      </c>
      <c r="B23577">
        <v>3</v>
      </c>
      <c r="C23577">
        <v>575</v>
      </c>
      <c r="D23577">
        <v>0</v>
      </c>
      <c r="E23577">
        <v>0</v>
      </c>
      <c r="F23577">
        <v>0</v>
      </c>
      <c r="G23577">
        <v>0</v>
      </c>
      <c r="I23577">
        <f t="shared" si="1840"/>
        <v>1</v>
      </c>
      <c r="K23577">
        <f t="shared" si="1841"/>
        <v>1</v>
      </c>
      <c r="M23577">
        <f t="shared" si="1842"/>
        <v>1</v>
      </c>
      <c r="O23577">
        <f t="shared" si="1843"/>
        <v>1</v>
      </c>
      <c r="Q23577">
        <f t="shared" si="1844"/>
        <v>1</v>
      </c>
    </row>
    <row r="23578" spans="1:17" x14ac:dyDescent="0.2">
      <c r="A23578">
        <v>16</v>
      </c>
      <c r="B23578">
        <v>3</v>
      </c>
      <c r="C23578">
        <v>576</v>
      </c>
      <c r="D23578">
        <v>0</v>
      </c>
      <c r="E23578">
        <v>0</v>
      </c>
      <c r="F23578">
        <v>0</v>
      </c>
      <c r="G23578">
        <v>1</v>
      </c>
      <c r="I23578">
        <f t="shared" si="1840"/>
        <v>1</v>
      </c>
      <c r="K23578">
        <f t="shared" si="1841"/>
        <v>1</v>
      </c>
      <c r="M23578">
        <f t="shared" si="1842"/>
        <v>0</v>
      </c>
      <c r="O23578">
        <f t="shared" si="1843"/>
        <v>0</v>
      </c>
      <c r="Q23578">
        <f t="shared" si="1844"/>
        <v>0</v>
      </c>
    </row>
    <row r="23579" spans="1:17" x14ac:dyDescent="0.2">
      <c r="A23579">
        <v>16</v>
      </c>
      <c r="B23579">
        <v>3</v>
      </c>
      <c r="C23579">
        <v>577</v>
      </c>
      <c r="D23579">
        <v>1</v>
      </c>
      <c r="E23579">
        <v>1</v>
      </c>
      <c r="F23579">
        <v>0</v>
      </c>
      <c r="G23579">
        <v>0</v>
      </c>
      <c r="I23579">
        <f t="shared" si="1840"/>
        <v>0</v>
      </c>
      <c r="K23579">
        <f t="shared" si="1841"/>
        <v>0</v>
      </c>
      <c r="M23579">
        <f t="shared" si="1842"/>
        <v>0</v>
      </c>
      <c r="O23579">
        <f t="shared" si="1843"/>
        <v>0</v>
      </c>
      <c r="Q23579">
        <f t="shared" si="1844"/>
        <v>1</v>
      </c>
    </row>
    <row r="23580" spans="1:17" x14ac:dyDescent="0.2">
      <c r="A23580">
        <v>16</v>
      </c>
      <c r="B23580">
        <v>3</v>
      </c>
      <c r="C23580">
        <v>578</v>
      </c>
      <c r="D23580">
        <v>1</v>
      </c>
      <c r="E23580">
        <v>1</v>
      </c>
      <c r="F23580">
        <v>1</v>
      </c>
      <c r="G23580">
        <v>1</v>
      </c>
      <c r="I23580">
        <f t="shared" si="1840"/>
        <v>1</v>
      </c>
      <c r="K23580">
        <f t="shared" si="1841"/>
        <v>1</v>
      </c>
      <c r="M23580">
        <f t="shared" si="1842"/>
        <v>1</v>
      </c>
      <c r="O23580">
        <f t="shared" si="1843"/>
        <v>1</v>
      </c>
      <c r="Q23580">
        <f t="shared" si="1844"/>
        <v>1</v>
      </c>
    </row>
    <row r="23581" spans="1:17" x14ac:dyDescent="0.2">
      <c r="A23581">
        <v>16</v>
      </c>
      <c r="B23581">
        <v>3</v>
      </c>
      <c r="C23581">
        <v>579</v>
      </c>
      <c r="D23581">
        <v>1</v>
      </c>
      <c r="E23581">
        <v>1</v>
      </c>
      <c r="F23581">
        <v>0</v>
      </c>
      <c r="G23581">
        <v>0</v>
      </c>
      <c r="I23581">
        <f t="shared" si="1840"/>
        <v>0</v>
      </c>
      <c r="K23581">
        <f t="shared" si="1841"/>
        <v>0</v>
      </c>
      <c r="M23581">
        <f t="shared" si="1842"/>
        <v>0</v>
      </c>
      <c r="O23581">
        <f t="shared" si="1843"/>
        <v>0</v>
      </c>
      <c r="Q23581">
        <f t="shared" si="1844"/>
        <v>1</v>
      </c>
    </row>
    <row r="23582" spans="1:17" x14ac:dyDescent="0.2">
      <c r="A23582">
        <v>16</v>
      </c>
      <c r="B23582">
        <v>3</v>
      </c>
      <c r="C23582">
        <v>580</v>
      </c>
      <c r="D23582">
        <v>1</v>
      </c>
      <c r="E23582">
        <v>1</v>
      </c>
      <c r="F23582">
        <v>0</v>
      </c>
      <c r="G23582">
        <v>1</v>
      </c>
      <c r="I23582">
        <f t="shared" si="1840"/>
        <v>0</v>
      </c>
      <c r="K23582">
        <f t="shared" si="1841"/>
        <v>0</v>
      </c>
      <c r="M23582">
        <f t="shared" si="1842"/>
        <v>1</v>
      </c>
      <c r="O23582">
        <f t="shared" si="1843"/>
        <v>1</v>
      </c>
      <c r="Q23582">
        <f t="shared" si="1844"/>
        <v>0</v>
      </c>
    </row>
    <row r="23583" spans="1:17" x14ac:dyDescent="0.2">
      <c r="A23583">
        <v>16</v>
      </c>
      <c r="B23583">
        <v>3</v>
      </c>
      <c r="C23583">
        <v>581</v>
      </c>
      <c r="D23583">
        <v>1</v>
      </c>
      <c r="E23583">
        <v>1</v>
      </c>
      <c r="F23583">
        <v>0</v>
      </c>
      <c r="G23583">
        <v>0</v>
      </c>
      <c r="I23583">
        <f t="shared" si="1840"/>
        <v>0</v>
      </c>
      <c r="K23583">
        <f t="shared" si="1841"/>
        <v>0</v>
      </c>
      <c r="M23583">
        <f t="shared" si="1842"/>
        <v>0</v>
      </c>
      <c r="O23583">
        <f t="shared" si="1843"/>
        <v>0</v>
      </c>
      <c r="Q23583">
        <f t="shared" si="1844"/>
        <v>1</v>
      </c>
    </row>
    <row r="23584" spans="1:17" x14ac:dyDescent="0.2">
      <c r="A23584">
        <v>16</v>
      </c>
      <c r="B23584">
        <v>3</v>
      </c>
      <c r="C23584">
        <v>582</v>
      </c>
      <c r="D23584">
        <v>1</v>
      </c>
      <c r="E23584">
        <v>1</v>
      </c>
      <c r="F23584">
        <v>1</v>
      </c>
      <c r="G23584">
        <v>1</v>
      </c>
      <c r="I23584">
        <f t="shared" si="1840"/>
        <v>1</v>
      </c>
      <c r="K23584">
        <f t="shared" si="1841"/>
        <v>1</v>
      </c>
      <c r="M23584">
        <f t="shared" si="1842"/>
        <v>1</v>
      </c>
      <c r="O23584">
        <f t="shared" si="1843"/>
        <v>1</v>
      </c>
      <c r="Q23584">
        <f t="shared" si="1844"/>
        <v>1</v>
      </c>
    </row>
    <row r="23585" spans="1:17" x14ac:dyDescent="0.2">
      <c r="A23585">
        <v>16</v>
      </c>
      <c r="B23585">
        <v>3</v>
      </c>
      <c r="C23585">
        <v>583</v>
      </c>
      <c r="D23585">
        <v>1</v>
      </c>
      <c r="E23585">
        <v>1</v>
      </c>
      <c r="F23585">
        <v>0</v>
      </c>
      <c r="G23585">
        <v>0</v>
      </c>
      <c r="I23585">
        <f t="shared" si="1840"/>
        <v>0</v>
      </c>
      <c r="K23585">
        <f t="shared" si="1841"/>
        <v>0</v>
      </c>
      <c r="M23585">
        <f t="shared" si="1842"/>
        <v>0</v>
      </c>
      <c r="O23585">
        <f t="shared" si="1843"/>
        <v>0</v>
      </c>
      <c r="Q23585">
        <f t="shared" si="1844"/>
        <v>1</v>
      </c>
    </row>
    <row r="23586" spans="1:17" x14ac:dyDescent="0.2">
      <c r="A23586">
        <v>16</v>
      </c>
      <c r="B23586">
        <v>3</v>
      </c>
      <c r="C23586">
        <v>584</v>
      </c>
      <c r="D23586">
        <v>1</v>
      </c>
      <c r="E23586">
        <v>1</v>
      </c>
      <c r="F23586">
        <v>1</v>
      </c>
      <c r="G23586">
        <v>1</v>
      </c>
      <c r="I23586">
        <f t="shared" si="1840"/>
        <v>1</v>
      </c>
      <c r="K23586">
        <f t="shared" si="1841"/>
        <v>1</v>
      </c>
      <c r="M23586">
        <f t="shared" si="1842"/>
        <v>1</v>
      </c>
      <c r="O23586">
        <f t="shared" si="1843"/>
        <v>1</v>
      </c>
      <c r="Q23586">
        <f t="shared" si="1844"/>
        <v>1</v>
      </c>
    </row>
    <row r="23587" spans="1:17" x14ac:dyDescent="0.2">
      <c r="A23587">
        <v>16</v>
      </c>
      <c r="B23587">
        <v>3</v>
      </c>
      <c r="C23587">
        <v>585</v>
      </c>
      <c r="D23587">
        <v>1</v>
      </c>
      <c r="E23587">
        <v>1</v>
      </c>
      <c r="F23587">
        <v>1</v>
      </c>
      <c r="G23587">
        <v>1</v>
      </c>
      <c r="I23587">
        <f t="shared" si="1840"/>
        <v>1</v>
      </c>
      <c r="K23587">
        <f t="shared" si="1841"/>
        <v>1</v>
      </c>
      <c r="M23587">
        <f t="shared" si="1842"/>
        <v>1</v>
      </c>
      <c r="O23587">
        <f t="shared" si="1843"/>
        <v>1</v>
      </c>
      <c r="Q23587">
        <f t="shared" si="1844"/>
        <v>1</v>
      </c>
    </row>
    <row r="23588" spans="1:17" x14ac:dyDescent="0.2">
      <c r="A23588">
        <v>16</v>
      </c>
      <c r="B23588">
        <v>3</v>
      </c>
      <c r="C23588">
        <v>586</v>
      </c>
      <c r="D23588">
        <v>1</v>
      </c>
      <c r="E23588">
        <v>1</v>
      </c>
      <c r="F23588">
        <v>1</v>
      </c>
      <c r="G23588">
        <v>1</v>
      </c>
      <c r="I23588">
        <f t="shared" si="1840"/>
        <v>1</v>
      </c>
      <c r="K23588">
        <f t="shared" si="1841"/>
        <v>1</v>
      </c>
      <c r="M23588">
        <f t="shared" si="1842"/>
        <v>1</v>
      </c>
      <c r="O23588">
        <f t="shared" si="1843"/>
        <v>1</v>
      </c>
      <c r="Q23588">
        <f t="shared" si="1844"/>
        <v>1</v>
      </c>
    </row>
    <row r="23589" spans="1:17" x14ac:dyDescent="0.2">
      <c r="A23589">
        <v>16</v>
      </c>
      <c r="B23589">
        <v>3</v>
      </c>
      <c r="C23589">
        <v>587</v>
      </c>
      <c r="D23589">
        <v>1</v>
      </c>
      <c r="E23589">
        <v>1</v>
      </c>
      <c r="F23589">
        <v>0</v>
      </c>
      <c r="G23589">
        <v>0</v>
      </c>
      <c r="I23589">
        <f t="shared" si="1840"/>
        <v>0</v>
      </c>
      <c r="K23589">
        <f t="shared" si="1841"/>
        <v>0</v>
      </c>
      <c r="M23589">
        <f t="shared" si="1842"/>
        <v>0</v>
      </c>
      <c r="O23589">
        <f t="shared" si="1843"/>
        <v>0</v>
      </c>
      <c r="Q23589">
        <f t="shared" si="1844"/>
        <v>1</v>
      </c>
    </row>
    <row r="23590" spans="1:17" x14ac:dyDescent="0.2">
      <c r="A23590">
        <v>16</v>
      </c>
      <c r="B23590">
        <v>3</v>
      </c>
      <c r="C23590">
        <v>588</v>
      </c>
      <c r="D23590">
        <v>0</v>
      </c>
      <c r="E23590">
        <v>0</v>
      </c>
      <c r="F23590">
        <v>0</v>
      </c>
      <c r="G23590">
        <v>0</v>
      </c>
      <c r="I23590">
        <f t="shared" si="1840"/>
        <v>1</v>
      </c>
      <c r="K23590">
        <f t="shared" si="1841"/>
        <v>1</v>
      </c>
      <c r="M23590">
        <f t="shared" si="1842"/>
        <v>1</v>
      </c>
      <c r="O23590">
        <f t="shared" si="1843"/>
        <v>1</v>
      </c>
      <c r="Q23590">
        <f t="shared" si="1844"/>
        <v>1</v>
      </c>
    </row>
    <row r="23591" spans="1:17" x14ac:dyDescent="0.2">
      <c r="A23591">
        <v>16</v>
      </c>
      <c r="B23591">
        <v>3</v>
      </c>
      <c r="C23591">
        <v>589</v>
      </c>
      <c r="D23591">
        <v>1</v>
      </c>
      <c r="E23591">
        <v>0</v>
      </c>
      <c r="F23591">
        <v>0</v>
      </c>
      <c r="G23591">
        <v>0</v>
      </c>
      <c r="I23591">
        <f t="shared" si="1840"/>
        <v>0</v>
      </c>
      <c r="K23591">
        <f t="shared" si="1841"/>
        <v>1</v>
      </c>
      <c r="M23591">
        <f t="shared" si="1842"/>
        <v>0</v>
      </c>
      <c r="O23591">
        <f t="shared" si="1843"/>
        <v>1</v>
      </c>
      <c r="Q23591">
        <f t="shared" si="1844"/>
        <v>1</v>
      </c>
    </row>
    <row r="23592" spans="1:17" x14ac:dyDescent="0.2">
      <c r="A23592">
        <v>16</v>
      </c>
      <c r="B23592">
        <v>3</v>
      </c>
      <c r="C23592">
        <v>590</v>
      </c>
      <c r="D23592">
        <v>1</v>
      </c>
      <c r="E23592">
        <v>1</v>
      </c>
      <c r="F23592">
        <v>1</v>
      </c>
      <c r="G23592">
        <v>1</v>
      </c>
      <c r="I23592">
        <f t="shared" si="1840"/>
        <v>1</v>
      </c>
      <c r="K23592">
        <f t="shared" si="1841"/>
        <v>1</v>
      </c>
      <c r="M23592">
        <f t="shared" si="1842"/>
        <v>1</v>
      </c>
      <c r="O23592">
        <f t="shared" si="1843"/>
        <v>1</v>
      </c>
      <c r="Q23592">
        <f t="shared" si="1844"/>
        <v>1</v>
      </c>
    </row>
    <row r="23593" spans="1:17" x14ac:dyDescent="0.2">
      <c r="A23593">
        <v>16</v>
      </c>
      <c r="B23593">
        <v>3</v>
      </c>
      <c r="C23593">
        <v>591</v>
      </c>
      <c r="D23593">
        <v>1</v>
      </c>
      <c r="E23593">
        <v>1</v>
      </c>
      <c r="F23593">
        <v>0</v>
      </c>
      <c r="G23593">
        <v>0</v>
      </c>
      <c r="I23593">
        <f t="shared" si="1840"/>
        <v>0</v>
      </c>
      <c r="K23593">
        <f t="shared" si="1841"/>
        <v>0</v>
      </c>
      <c r="M23593">
        <f t="shared" si="1842"/>
        <v>0</v>
      </c>
      <c r="O23593">
        <f t="shared" si="1843"/>
        <v>0</v>
      </c>
      <c r="Q23593">
        <f t="shared" si="1844"/>
        <v>1</v>
      </c>
    </row>
    <row r="23594" spans="1:17" x14ac:dyDescent="0.2">
      <c r="A23594">
        <v>16</v>
      </c>
      <c r="B23594">
        <v>3</v>
      </c>
      <c r="C23594">
        <v>592</v>
      </c>
      <c r="D23594">
        <v>0</v>
      </c>
      <c r="E23594">
        <v>0</v>
      </c>
      <c r="F23594">
        <v>0</v>
      </c>
      <c r="G23594">
        <v>0</v>
      </c>
      <c r="I23594">
        <f t="shared" si="1840"/>
        <v>1</v>
      </c>
      <c r="K23594">
        <f t="shared" si="1841"/>
        <v>1</v>
      </c>
      <c r="M23594">
        <f t="shared" si="1842"/>
        <v>1</v>
      </c>
      <c r="O23594">
        <f t="shared" si="1843"/>
        <v>1</v>
      </c>
      <c r="Q23594">
        <f t="shared" si="1844"/>
        <v>1</v>
      </c>
    </row>
    <row r="23595" spans="1:17" x14ac:dyDescent="0.2">
      <c r="A23595">
        <v>16</v>
      </c>
      <c r="B23595">
        <v>3</v>
      </c>
      <c r="C23595">
        <v>593</v>
      </c>
      <c r="D23595">
        <v>1</v>
      </c>
      <c r="E23595">
        <v>1</v>
      </c>
      <c r="F23595">
        <v>0</v>
      </c>
      <c r="G23595">
        <v>0</v>
      </c>
      <c r="I23595">
        <f t="shared" si="1840"/>
        <v>0</v>
      </c>
      <c r="K23595">
        <f t="shared" si="1841"/>
        <v>0</v>
      </c>
      <c r="M23595">
        <f t="shared" si="1842"/>
        <v>0</v>
      </c>
      <c r="O23595">
        <f t="shared" si="1843"/>
        <v>0</v>
      </c>
      <c r="Q23595">
        <f t="shared" si="1844"/>
        <v>1</v>
      </c>
    </row>
    <row r="23596" spans="1:17" x14ac:dyDescent="0.2">
      <c r="A23596">
        <v>16</v>
      </c>
      <c r="B23596">
        <v>3</v>
      </c>
      <c r="C23596">
        <v>594</v>
      </c>
      <c r="D23596">
        <v>1</v>
      </c>
      <c r="E23596">
        <v>1</v>
      </c>
      <c r="F23596">
        <v>0</v>
      </c>
      <c r="G23596">
        <v>0</v>
      </c>
      <c r="I23596">
        <f t="shared" si="1840"/>
        <v>0</v>
      </c>
      <c r="K23596">
        <f t="shared" si="1841"/>
        <v>0</v>
      </c>
      <c r="M23596">
        <f t="shared" si="1842"/>
        <v>0</v>
      </c>
      <c r="O23596">
        <f t="shared" si="1843"/>
        <v>0</v>
      </c>
      <c r="Q23596">
        <f t="shared" si="1844"/>
        <v>1</v>
      </c>
    </row>
    <row r="23597" spans="1:17" x14ac:dyDescent="0.2">
      <c r="A23597">
        <v>16</v>
      </c>
      <c r="B23597">
        <v>3</v>
      </c>
      <c r="C23597">
        <v>595</v>
      </c>
      <c r="D23597">
        <v>1</v>
      </c>
      <c r="E23597">
        <v>1</v>
      </c>
      <c r="F23597">
        <v>0</v>
      </c>
      <c r="G23597">
        <v>0</v>
      </c>
      <c r="I23597">
        <f t="shared" si="1840"/>
        <v>0</v>
      </c>
      <c r="K23597">
        <f t="shared" si="1841"/>
        <v>0</v>
      </c>
      <c r="M23597">
        <f t="shared" si="1842"/>
        <v>0</v>
      </c>
      <c r="O23597">
        <f t="shared" si="1843"/>
        <v>0</v>
      </c>
      <c r="Q23597">
        <f t="shared" si="1844"/>
        <v>1</v>
      </c>
    </row>
    <row r="23598" spans="1:17" x14ac:dyDescent="0.2">
      <c r="A23598">
        <v>16</v>
      </c>
      <c r="B23598">
        <v>3</v>
      </c>
      <c r="C23598">
        <v>596</v>
      </c>
      <c r="D23598">
        <v>1</v>
      </c>
      <c r="E23598">
        <v>0</v>
      </c>
      <c r="F23598">
        <v>0</v>
      </c>
      <c r="G23598">
        <v>0</v>
      </c>
      <c r="I23598">
        <f t="shared" si="1840"/>
        <v>0</v>
      </c>
      <c r="K23598">
        <f t="shared" si="1841"/>
        <v>1</v>
      </c>
      <c r="M23598">
        <f t="shared" si="1842"/>
        <v>0</v>
      </c>
      <c r="O23598">
        <f t="shared" si="1843"/>
        <v>1</v>
      </c>
      <c r="Q23598">
        <f t="shared" si="1844"/>
        <v>1</v>
      </c>
    </row>
    <row r="23599" spans="1:17" x14ac:dyDescent="0.2">
      <c r="A23599">
        <v>16</v>
      </c>
      <c r="B23599">
        <v>3</v>
      </c>
      <c r="C23599">
        <v>597</v>
      </c>
      <c r="D23599">
        <v>1</v>
      </c>
      <c r="E23599">
        <v>0</v>
      </c>
      <c r="F23599">
        <v>0</v>
      </c>
      <c r="G23599">
        <v>1</v>
      </c>
      <c r="I23599">
        <f t="shared" si="1840"/>
        <v>0</v>
      </c>
      <c r="K23599">
        <f t="shared" si="1841"/>
        <v>1</v>
      </c>
      <c r="M23599">
        <f t="shared" si="1842"/>
        <v>1</v>
      </c>
      <c r="O23599">
        <f t="shared" si="1843"/>
        <v>0</v>
      </c>
      <c r="Q23599">
        <f t="shared" si="1844"/>
        <v>0</v>
      </c>
    </row>
    <row r="23600" spans="1:17" x14ac:dyDescent="0.2">
      <c r="A23600">
        <v>16</v>
      </c>
      <c r="B23600">
        <v>3</v>
      </c>
      <c r="C23600">
        <v>598</v>
      </c>
      <c r="D23600">
        <v>1</v>
      </c>
      <c r="E23600">
        <v>1</v>
      </c>
      <c r="F23600">
        <v>0</v>
      </c>
      <c r="G23600">
        <v>1</v>
      </c>
      <c r="I23600">
        <f t="shared" si="1840"/>
        <v>0</v>
      </c>
      <c r="K23600">
        <f t="shared" si="1841"/>
        <v>0</v>
      </c>
      <c r="M23600">
        <f t="shared" si="1842"/>
        <v>1</v>
      </c>
      <c r="O23600">
        <f t="shared" si="1843"/>
        <v>1</v>
      </c>
      <c r="Q23600">
        <f t="shared" si="1844"/>
        <v>0</v>
      </c>
    </row>
    <row r="23601" spans="1:17" x14ac:dyDescent="0.2">
      <c r="A23601">
        <v>16</v>
      </c>
      <c r="B23601">
        <v>3</v>
      </c>
      <c r="C23601">
        <v>599</v>
      </c>
      <c r="D23601">
        <v>1</v>
      </c>
      <c r="E23601">
        <v>1</v>
      </c>
      <c r="F23601">
        <v>1</v>
      </c>
      <c r="G23601">
        <v>1</v>
      </c>
      <c r="I23601">
        <f t="shared" si="1840"/>
        <v>1</v>
      </c>
      <c r="K23601">
        <f t="shared" si="1841"/>
        <v>1</v>
      </c>
      <c r="M23601">
        <f t="shared" si="1842"/>
        <v>1</v>
      </c>
      <c r="O23601">
        <f t="shared" si="1843"/>
        <v>1</v>
      </c>
      <c r="Q23601">
        <f t="shared" si="1844"/>
        <v>1</v>
      </c>
    </row>
    <row r="23602" spans="1:17" x14ac:dyDescent="0.2">
      <c r="A23602">
        <v>16</v>
      </c>
      <c r="B23602">
        <v>3</v>
      </c>
      <c r="C23602">
        <v>600</v>
      </c>
      <c r="D23602">
        <v>1</v>
      </c>
      <c r="E23602">
        <v>1</v>
      </c>
      <c r="F23602">
        <v>0</v>
      </c>
      <c r="G23602">
        <v>1</v>
      </c>
      <c r="I23602">
        <f t="shared" si="1840"/>
        <v>0</v>
      </c>
      <c r="K23602">
        <f t="shared" si="1841"/>
        <v>0</v>
      </c>
      <c r="M23602">
        <f t="shared" si="1842"/>
        <v>1</v>
      </c>
      <c r="O23602">
        <f t="shared" si="1843"/>
        <v>1</v>
      </c>
      <c r="Q23602">
        <f t="shared" si="1844"/>
        <v>0</v>
      </c>
    </row>
    <row r="23603" spans="1:17" x14ac:dyDescent="0.2">
      <c r="A23603">
        <v>16</v>
      </c>
      <c r="B23603">
        <v>3</v>
      </c>
      <c r="C23603">
        <v>601</v>
      </c>
      <c r="D23603">
        <v>1</v>
      </c>
      <c r="E23603">
        <v>0</v>
      </c>
      <c r="F23603">
        <v>0</v>
      </c>
      <c r="G23603">
        <v>0</v>
      </c>
      <c r="I23603">
        <f t="shared" si="1840"/>
        <v>0</v>
      </c>
      <c r="K23603">
        <f t="shared" si="1841"/>
        <v>1</v>
      </c>
      <c r="M23603">
        <f t="shared" si="1842"/>
        <v>0</v>
      </c>
      <c r="O23603">
        <f t="shared" si="1843"/>
        <v>1</v>
      </c>
      <c r="Q23603">
        <f t="shared" si="1844"/>
        <v>1</v>
      </c>
    </row>
    <row r="23604" spans="1:17" x14ac:dyDescent="0.2">
      <c r="A23604">
        <v>16</v>
      </c>
      <c r="B23604">
        <v>3</v>
      </c>
      <c r="C23604">
        <v>602</v>
      </c>
      <c r="D23604">
        <v>1</v>
      </c>
      <c r="E23604">
        <v>1</v>
      </c>
      <c r="F23604">
        <v>0</v>
      </c>
      <c r="G23604">
        <v>0</v>
      </c>
      <c r="I23604">
        <f t="shared" si="1840"/>
        <v>0</v>
      </c>
      <c r="K23604">
        <f t="shared" si="1841"/>
        <v>0</v>
      </c>
      <c r="M23604">
        <f t="shared" si="1842"/>
        <v>0</v>
      </c>
      <c r="O23604">
        <f t="shared" si="1843"/>
        <v>0</v>
      </c>
      <c r="Q23604">
        <f t="shared" si="1844"/>
        <v>1</v>
      </c>
    </row>
    <row r="23605" spans="1:17" x14ac:dyDescent="0.2">
      <c r="A23605">
        <v>16</v>
      </c>
      <c r="B23605">
        <v>3</v>
      </c>
      <c r="C23605">
        <v>603</v>
      </c>
      <c r="D23605">
        <v>1</v>
      </c>
      <c r="E23605">
        <v>1</v>
      </c>
      <c r="F23605">
        <v>0</v>
      </c>
      <c r="G23605">
        <v>0</v>
      </c>
      <c r="I23605">
        <f t="shared" si="1840"/>
        <v>0</v>
      </c>
      <c r="K23605">
        <f t="shared" si="1841"/>
        <v>0</v>
      </c>
      <c r="M23605">
        <f t="shared" si="1842"/>
        <v>0</v>
      </c>
      <c r="O23605">
        <f t="shared" si="1843"/>
        <v>0</v>
      </c>
      <c r="Q23605">
        <f t="shared" si="1844"/>
        <v>1</v>
      </c>
    </row>
    <row r="23606" spans="1:17" x14ac:dyDescent="0.2">
      <c r="A23606">
        <v>16</v>
      </c>
      <c r="B23606">
        <v>3</v>
      </c>
      <c r="C23606">
        <v>604</v>
      </c>
      <c r="D23606">
        <v>1</v>
      </c>
      <c r="E23606">
        <v>1</v>
      </c>
      <c r="F23606">
        <v>0</v>
      </c>
      <c r="G23606">
        <v>0</v>
      </c>
      <c r="I23606">
        <f t="shared" si="1840"/>
        <v>0</v>
      </c>
      <c r="K23606">
        <f t="shared" si="1841"/>
        <v>0</v>
      </c>
      <c r="M23606">
        <f t="shared" si="1842"/>
        <v>0</v>
      </c>
      <c r="O23606">
        <f t="shared" si="1843"/>
        <v>0</v>
      </c>
      <c r="Q23606">
        <f t="shared" si="1844"/>
        <v>1</v>
      </c>
    </row>
    <row r="23607" spans="1:17" x14ac:dyDescent="0.2">
      <c r="A23607">
        <v>16</v>
      </c>
      <c r="B23607">
        <v>3</v>
      </c>
      <c r="C23607">
        <v>605</v>
      </c>
      <c r="D23607">
        <v>1</v>
      </c>
      <c r="E23607">
        <v>1</v>
      </c>
      <c r="F23607">
        <v>1</v>
      </c>
      <c r="G23607">
        <v>1</v>
      </c>
      <c r="I23607">
        <f t="shared" si="1840"/>
        <v>1</v>
      </c>
      <c r="K23607">
        <f t="shared" si="1841"/>
        <v>1</v>
      </c>
      <c r="M23607">
        <f t="shared" si="1842"/>
        <v>1</v>
      </c>
      <c r="O23607">
        <f t="shared" si="1843"/>
        <v>1</v>
      </c>
      <c r="Q23607">
        <f t="shared" si="1844"/>
        <v>1</v>
      </c>
    </row>
    <row r="23608" spans="1:17" x14ac:dyDescent="0.2">
      <c r="A23608">
        <v>16</v>
      </c>
      <c r="B23608">
        <v>3</v>
      </c>
      <c r="C23608">
        <v>606</v>
      </c>
      <c r="D23608">
        <v>1</v>
      </c>
      <c r="E23608">
        <v>1</v>
      </c>
      <c r="F23608">
        <v>1</v>
      </c>
      <c r="G23608">
        <v>0</v>
      </c>
      <c r="I23608">
        <f t="shared" si="1840"/>
        <v>1</v>
      </c>
      <c r="K23608">
        <f t="shared" si="1841"/>
        <v>1</v>
      </c>
      <c r="M23608">
        <f t="shared" si="1842"/>
        <v>0</v>
      </c>
      <c r="O23608">
        <f t="shared" si="1843"/>
        <v>0</v>
      </c>
      <c r="Q23608">
        <f t="shared" si="1844"/>
        <v>0</v>
      </c>
    </row>
    <row r="23609" spans="1:17" x14ac:dyDescent="0.2">
      <c r="A23609">
        <v>16</v>
      </c>
      <c r="B23609">
        <v>3</v>
      </c>
      <c r="C23609">
        <v>607</v>
      </c>
      <c r="D23609">
        <v>1</v>
      </c>
      <c r="E23609">
        <v>0</v>
      </c>
      <c r="F23609">
        <v>0</v>
      </c>
      <c r="G23609">
        <v>1</v>
      </c>
      <c r="I23609">
        <f t="shared" si="1840"/>
        <v>0</v>
      </c>
      <c r="K23609">
        <f t="shared" si="1841"/>
        <v>1</v>
      </c>
      <c r="M23609">
        <f t="shared" si="1842"/>
        <v>1</v>
      </c>
      <c r="O23609">
        <f t="shared" si="1843"/>
        <v>0</v>
      </c>
      <c r="Q23609">
        <f t="shared" si="1844"/>
        <v>0</v>
      </c>
    </row>
    <row r="23610" spans="1:17" x14ac:dyDescent="0.2">
      <c r="A23610">
        <v>16</v>
      </c>
      <c r="B23610">
        <v>3</v>
      </c>
      <c r="C23610">
        <v>608</v>
      </c>
      <c r="D23610">
        <v>1</v>
      </c>
      <c r="E23610">
        <v>1</v>
      </c>
      <c r="F23610">
        <v>1</v>
      </c>
      <c r="G23610">
        <v>1</v>
      </c>
      <c r="I23610">
        <f t="shared" si="1840"/>
        <v>1</v>
      </c>
      <c r="K23610">
        <f t="shared" si="1841"/>
        <v>1</v>
      </c>
      <c r="M23610">
        <f t="shared" si="1842"/>
        <v>1</v>
      </c>
      <c r="O23610">
        <f t="shared" si="1843"/>
        <v>1</v>
      </c>
      <c r="Q23610">
        <f t="shared" si="1844"/>
        <v>1</v>
      </c>
    </row>
    <row r="23611" spans="1:17" x14ac:dyDescent="0.2">
      <c r="A23611">
        <v>16</v>
      </c>
      <c r="B23611">
        <v>3</v>
      </c>
      <c r="C23611">
        <v>609</v>
      </c>
      <c r="D23611">
        <v>1</v>
      </c>
      <c r="E23611">
        <v>0</v>
      </c>
      <c r="F23611">
        <v>0</v>
      </c>
      <c r="G23611">
        <v>0</v>
      </c>
      <c r="I23611">
        <f t="shared" si="1840"/>
        <v>0</v>
      </c>
      <c r="K23611">
        <f t="shared" si="1841"/>
        <v>1</v>
      </c>
      <c r="M23611">
        <f t="shared" si="1842"/>
        <v>0</v>
      </c>
      <c r="O23611">
        <f t="shared" si="1843"/>
        <v>1</v>
      </c>
      <c r="Q23611">
        <f t="shared" si="1844"/>
        <v>1</v>
      </c>
    </row>
    <row r="23612" spans="1:17" x14ac:dyDescent="0.2">
      <c r="A23612">
        <v>16</v>
      </c>
      <c r="B23612">
        <v>3</v>
      </c>
      <c r="C23612">
        <v>610</v>
      </c>
      <c r="D23612">
        <v>1</v>
      </c>
      <c r="E23612">
        <v>1</v>
      </c>
      <c r="F23612">
        <v>0</v>
      </c>
      <c r="G23612">
        <v>0</v>
      </c>
      <c r="I23612">
        <f t="shared" si="1840"/>
        <v>0</v>
      </c>
      <c r="K23612">
        <f t="shared" si="1841"/>
        <v>0</v>
      </c>
      <c r="M23612">
        <f t="shared" si="1842"/>
        <v>0</v>
      </c>
      <c r="O23612">
        <f t="shared" si="1843"/>
        <v>0</v>
      </c>
      <c r="Q23612">
        <f t="shared" si="1844"/>
        <v>1</v>
      </c>
    </row>
    <row r="23613" spans="1:17" x14ac:dyDescent="0.2">
      <c r="A23613">
        <v>16</v>
      </c>
      <c r="B23613">
        <v>3</v>
      </c>
      <c r="C23613">
        <v>611</v>
      </c>
      <c r="D23613">
        <v>1</v>
      </c>
      <c r="E23613">
        <v>1</v>
      </c>
      <c r="F23613">
        <v>1</v>
      </c>
      <c r="G23613">
        <v>1</v>
      </c>
      <c r="I23613">
        <f t="shared" si="1840"/>
        <v>1</v>
      </c>
      <c r="K23613">
        <f t="shared" si="1841"/>
        <v>1</v>
      </c>
      <c r="M23613">
        <f t="shared" si="1842"/>
        <v>1</v>
      </c>
      <c r="O23613">
        <f t="shared" si="1843"/>
        <v>1</v>
      </c>
      <c r="Q23613">
        <f t="shared" si="1844"/>
        <v>1</v>
      </c>
    </row>
    <row r="23614" spans="1:17" x14ac:dyDescent="0.2">
      <c r="A23614">
        <v>16</v>
      </c>
      <c r="B23614">
        <v>3</v>
      </c>
      <c r="C23614">
        <v>612</v>
      </c>
      <c r="D23614">
        <v>1</v>
      </c>
      <c r="E23614">
        <v>1</v>
      </c>
      <c r="F23614">
        <v>1</v>
      </c>
      <c r="G23614">
        <v>1</v>
      </c>
      <c r="I23614">
        <f t="shared" si="1840"/>
        <v>1</v>
      </c>
      <c r="K23614">
        <f t="shared" si="1841"/>
        <v>1</v>
      </c>
      <c r="M23614">
        <f t="shared" si="1842"/>
        <v>1</v>
      </c>
      <c r="O23614">
        <f t="shared" si="1843"/>
        <v>1</v>
      </c>
      <c r="Q23614">
        <f t="shared" si="1844"/>
        <v>1</v>
      </c>
    </row>
    <row r="23615" spans="1:17" x14ac:dyDescent="0.2">
      <c r="A23615">
        <v>16</v>
      </c>
      <c r="B23615">
        <v>3</v>
      </c>
      <c r="C23615">
        <v>613</v>
      </c>
      <c r="D23615">
        <v>1</v>
      </c>
      <c r="E23615">
        <v>1</v>
      </c>
      <c r="F23615">
        <v>0</v>
      </c>
      <c r="G23615">
        <v>1</v>
      </c>
      <c r="I23615">
        <f t="shared" si="1840"/>
        <v>0</v>
      </c>
      <c r="K23615">
        <f t="shared" si="1841"/>
        <v>0</v>
      </c>
      <c r="M23615">
        <f t="shared" si="1842"/>
        <v>1</v>
      </c>
      <c r="O23615">
        <f t="shared" si="1843"/>
        <v>1</v>
      </c>
      <c r="Q23615">
        <f t="shared" si="1844"/>
        <v>0</v>
      </c>
    </row>
    <row r="23616" spans="1:17" x14ac:dyDescent="0.2">
      <c r="A23616">
        <v>16</v>
      </c>
      <c r="B23616">
        <v>3</v>
      </c>
      <c r="C23616">
        <v>614</v>
      </c>
      <c r="D23616">
        <v>1</v>
      </c>
      <c r="E23616">
        <v>0</v>
      </c>
      <c r="F23616">
        <v>0</v>
      </c>
      <c r="G23616">
        <v>0</v>
      </c>
      <c r="I23616">
        <f t="shared" si="1840"/>
        <v>0</v>
      </c>
      <c r="K23616">
        <f t="shared" si="1841"/>
        <v>1</v>
      </c>
      <c r="M23616">
        <f t="shared" si="1842"/>
        <v>0</v>
      </c>
      <c r="O23616">
        <f t="shared" si="1843"/>
        <v>1</v>
      </c>
      <c r="Q23616">
        <f t="shared" si="1844"/>
        <v>1</v>
      </c>
    </row>
    <row r="23617" spans="1:17" x14ac:dyDescent="0.2">
      <c r="A23617">
        <v>16</v>
      </c>
      <c r="B23617">
        <v>3</v>
      </c>
      <c r="C23617">
        <v>615</v>
      </c>
      <c r="D23617">
        <v>1</v>
      </c>
      <c r="E23617">
        <v>1</v>
      </c>
      <c r="F23617">
        <v>1</v>
      </c>
      <c r="G23617">
        <v>1</v>
      </c>
      <c r="I23617">
        <f t="shared" si="1840"/>
        <v>1</v>
      </c>
      <c r="K23617">
        <f t="shared" si="1841"/>
        <v>1</v>
      </c>
      <c r="M23617">
        <f t="shared" si="1842"/>
        <v>1</v>
      </c>
      <c r="O23617">
        <f t="shared" si="1843"/>
        <v>1</v>
      </c>
      <c r="Q23617">
        <f t="shared" si="1844"/>
        <v>1</v>
      </c>
    </row>
    <row r="23618" spans="1:17" x14ac:dyDescent="0.2">
      <c r="A23618">
        <v>16</v>
      </c>
      <c r="B23618">
        <v>3</v>
      </c>
      <c r="C23618">
        <v>616</v>
      </c>
      <c r="D23618">
        <v>1</v>
      </c>
      <c r="E23618">
        <v>1</v>
      </c>
      <c r="F23618">
        <v>1</v>
      </c>
      <c r="G23618">
        <v>1</v>
      </c>
      <c r="I23618">
        <f t="shared" si="1840"/>
        <v>1</v>
      </c>
      <c r="K23618">
        <f t="shared" si="1841"/>
        <v>1</v>
      </c>
      <c r="M23618">
        <f t="shared" si="1842"/>
        <v>1</v>
      </c>
      <c r="O23618">
        <f t="shared" si="1843"/>
        <v>1</v>
      </c>
      <c r="Q23618">
        <f t="shared" si="1844"/>
        <v>1</v>
      </c>
    </row>
    <row r="23619" spans="1:17" x14ac:dyDescent="0.2">
      <c r="A23619">
        <v>16</v>
      </c>
      <c r="B23619">
        <v>3</v>
      </c>
      <c r="C23619">
        <v>617</v>
      </c>
      <c r="D23619">
        <v>1</v>
      </c>
      <c r="E23619">
        <v>1</v>
      </c>
      <c r="F23619">
        <v>0</v>
      </c>
      <c r="G23619">
        <v>1</v>
      </c>
      <c r="I23619">
        <f t="shared" ref="I23619:I23682" si="1845">INT(D23619=F23619)</f>
        <v>0</v>
      </c>
      <c r="K23619">
        <f t="shared" ref="K23619:K23682" si="1846">INT(E23619=F23619)</f>
        <v>0</v>
      </c>
      <c r="M23619">
        <f t="shared" ref="M23619:M23682" si="1847">INT(D23619=G23619)</f>
        <v>1</v>
      </c>
      <c r="O23619">
        <f t="shared" ref="O23619:O23682" si="1848">INT(E23619=G23619)</f>
        <v>1</v>
      </c>
      <c r="Q23619">
        <f t="shared" ref="Q23619:Q23682" si="1849">INT(F23619=G23619)</f>
        <v>0</v>
      </c>
    </row>
    <row r="23620" spans="1:17" x14ac:dyDescent="0.2">
      <c r="A23620">
        <v>16</v>
      </c>
      <c r="B23620">
        <v>3</v>
      </c>
      <c r="C23620">
        <v>618</v>
      </c>
      <c r="D23620">
        <v>1</v>
      </c>
      <c r="E23620">
        <v>1</v>
      </c>
      <c r="F23620">
        <v>1</v>
      </c>
      <c r="G23620">
        <v>0</v>
      </c>
      <c r="I23620">
        <f t="shared" si="1845"/>
        <v>1</v>
      </c>
      <c r="K23620">
        <f t="shared" si="1846"/>
        <v>1</v>
      </c>
      <c r="M23620">
        <f t="shared" si="1847"/>
        <v>0</v>
      </c>
      <c r="O23620">
        <f t="shared" si="1848"/>
        <v>0</v>
      </c>
      <c r="Q23620">
        <f t="shared" si="1849"/>
        <v>0</v>
      </c>
    </row>
    <row r="23621" spans="1:17" x14ac:dyDescent="0.2">
      <c r="A23621">
        <v>16</v>
      </c>
      <c r="B23621">
        <v>3</v>
      </c>
      <c r="C23621">
        <v>619</v>
      </c>
      <c r="D23621">
        <v>1</v>
      </c>
      <c r="E23621">
        <v>1</v>
      </c>
      <c r="F23621">
        <v>1</v>
      </c>
      <c r="G23621">
        <v>1</v>
      </c>
      <c r="I23621">
        <f t="shared" si="1845"/>
        <v>1</v>
      </c>
      <c r="K23621">
        <f t="shared" si="1846"/>
        <v>1</v>
      </c>
      <c r="M23621">
        <f t="shared" si="1847"/>
        <v>1</v>
      </c>
      <c r="O23621">
        <f t="shared" si="1848"/>
        <v>1</v>
      </c>
      <c r="Q23621">
        <f t="shared" si="1849"/>
        <v>1</v>
      </c>
    </row>
    <row r="23622" spans="1:17" x14ac:dyDescent="0.2">
      <c r="A23622">
        <v>16</v>
      </c>
      <c r="B23622">
        <v>3</v>
      </c>
      <c r="C23622">
        <v>620</v>
      </c>
      <c r="D23622">
        <v>1</v>
      </c>
      <c r="E23622">
        <v>0</v>
      </c>
      <c r="F23622">
        <v>0</v>
      </c>
      <c r="G23622">
        <v>0</v>
      </c>
      <c r="I23622">
        <f t="shared" si="1845"/>
        <v>0</v>
      </c>
      <c r="K23622">
        <f t="shared" si="1846"/>
        <v>1</v>
      </c>
      <c r="M23622">
        <f t="shared" si="1847"/>
        <v>0</v>
      </c>
      <c r="O23622">
        <f t="shared" si="1848"/>
        <v>1</v>
      </c>
      <c r="Q23622">
        <f t="shared" si="1849"/>
        <v>1</v>
      </c>
    </row>
    <row r="23623" spans="1:17" x14ac:dyDescent="0.2">
      <c r="A23623">
        <v>16</v>
      </c>
      <c r="B23623">
        <v>3</v>
      </c>
      <c r="C23623">
        <v>621</v>
      </c>
      <c r="D23623">
        <v>1</v>
      </c>
      <c r="E23623">
        <v>0</v>
      </c>
      <c r="F23623">
        <v>0</v>
      </c>
      <c r="G23623">
        <v>0</v>
      </c>
      <c r="I23623">
        <f t="shared" si="1845"/>
        <v>0</v>
      </c>
      <c r="K23623">
        <f t="shared" si="1846"/>
        <v>1</v>
      </c>
      <c r="M23623">
        <f t="shared" si="1847"/>
        <v>0</v>
      </c>
      <c r="O23623">
        <f t="shared" si="1848"/>
        <v>1</v>
      </c>
      <c r="Q23623">
        <f t="shared" si="1849"/>
        <v>1</v>
      </c>
    </row>
    <row r="23624" spans="1:17" x14ac:dyDescent="0.2">
      <c r="A23624">
        <v>16</v>
      </c>
      <c r="B23624">
        <v>3</v>
      </c>
      <c r="C23624">
        <v>622</v>
      </c>
      <c r="D23624">
        <v>1</v>
      </c>
      <c r="E23624">
        <v>1</v>
      </c>
      <c r="F23624">
        <v>1</v>
      </c>
      <c r="G23624">
        <v>1</v>
      </c>
      <c r="I23624">
        <f t="shared" si="1845"/>
        <v>1</v>
      </c>
      <c r="K23624">
        <f t="shared" si="1846"/>
        <v>1</v>
      </c>
      <c r="M23624">
        <f t="shared" si="1847"/>
        <v>1</v>
      </c>
      <c r="O23624">
        <f t="shared" si="1848"/>
        <v>1</v>
      </c>
      <c r="Q23624">
        <f t="shared" si="1849"/>
        <v>1</v>
      </c>
    </row>
    <row r="23625" spans="1:17" x14ac:dyDescent="0.2">
      <c r="A23625">
        <v>16</v>
      </c>
      <c r="B23625">
        <v>3</v>
      </c>
      <c r="C23625">
        <v>623</v>
      </c>
      <c r="D23625">
        <v>1</v>
      </c>
      <c r="E23625">
        <v>1</v>
      </c>
      <c r="F23625">
        <v>1</v>
      </c>
      <c r="G23625">
        <v>0</v>
      </c>
      <c r="I23625">
        <f t="shared" si="1845"/>
        <v>1</v>
      </c>
      <c r="K23625">
        <f t="shared" si="1846"/>
        <v>1</v>
      </c>
      <c r="M23625">
        <f t="shared" si="1847"/>
        <v>0</v>
      </c>
      <c r="O23625">
        <f t="shared" si="1848"/>
        <v>0</v>
      </c>
      <c r="Q23625">
        <f t="shared" si="1849"/>
        <v>0</v>
      </c>
    </row>
    <row r="23626" spans="1:17" x14ac:dyDescent="0.2">
      <c r="A23626">
        <v>16</v>
      </c>
      <c r="B23626">
        <v>3</v>
      </c>
      <c r="C23626">
        <v>624</v>
      </c>
      <c r="D23626">
        <v>1</v>
      </c>
      <c r="E23626">
        <v>1</v>
      </c>
      <c r="F23626">
        <v>0</v>
      </c>
      <c r="G23626">
        <v>1</v>
      </c>
      <c r="I23626">
        <f t="shared" si="1845"/>
        <v>0</v>
      </c>
      <c r="K23626">
        <f t="shared" si="1846"/>
        <v>0</v>
      </c>
      <c r="M23626">
        <f t="shared" si="1847"/>
        <v>1</v>
      </c>
      <c r="O23626">
        <f t="shared" si="1848"/>
        <v>1</v>
      </c>
      <c r="Q23626">
        <f t="shared" si="1849"/>
        <v>0</v>
      </c>
    </row>
    <row r="23627" spans="1:17" x14ac:dyDescent="0.2">
      <c r="A23627">
        <v>16</v>
      </c>
      <c r="B23627">
        <v>3</v>
      </c>
      <c r="C23627">
        <v>625</v>
      </c>
      <c r="D23627">
        <v>1</v>
      </c>
      <c r="E23627">
        <v>1</v>
      </c>
      <c r="F23627">
        <v>0</v>
      </c>
      <c r="G23627">
        <v>0</v>
      </c>
      <c r="I23627">
        <f t="shared" si="1845"/>
        <v>0</v>
      </c>
      <c r="K23627">
        <f t="shared" si="1846"/>
        <v>0</v>
      </c>
      <c r="M23627">
        <f t="shared" si="1847"/>
        <v>0</v>
      </c>
      <c r="O23627">
        <f t="shared" si="1848"/>
        <v>0</v>
      </c>
      <c r="Q23627">
        <f t="shared" si="1849"/>
        <v>1</v>
      </c>
    </row>
    <row r="23628" spans="1:17" x14ac:dyDescent="0.2">
      <c r="A23628">
        <v>16</v>
      </c>
      <c r="B23628">
        <v>3</v>
      </c>
      <c r="C23628">
        <v>626</v>
      </c>
      <c r="D23628">
        <v>1</v>
      </c>
      <c r="E23628">
        <v>1</v>
      </c>
      <c r="F23628">
        <v>0</v>
      </c>
      <c r="G23628">
        <v>1</v>
      </c>
      <c r="I23628">
        <f t="shared" si="1845"/>
        <v>0</v>
      </c>
      <c r="K23628">
        <f t="shared" si="1846"/>
        <v>0</v>
      </c>
      <c r="M23628">
        <f t="shared" si="1847"/>
        <v>1</v>
      </c>
      <c r="O23628">
        <f t="shared" si="1848"/>
        <v>1</v>
      </c>
      <c r="Q23628">
        <f t="shared" si="1849"/>
        <v>0</v>
      </c>
    </row>
    <row r="23629" spans="1:17" x14ac:dyDescent="0.2">
      <c r="A23629">
        <v>16</v>
      </c>
      <c r="B23629">
        <v>3</v>
      </c>
      <c r="C23629">
        <v>627</v>
      </c>
      <c r="D23629">
        <v>1</v>
      </c>
      <c r="E23629">
        <v>0</v>
      </c>
      <c r="F23629">
        <v>1</v>
      </c>
      <c r="G23629">
        <v>0</v>
      </c>
      <c r="I23629">
        <f t="shared" si="1845"/>
        <v>1</v>
      </c>
      <c r="K23629">
        <f t="shared" si="1846"/>
        <v>0</v>
      </c>
      <c r="M23629">
        <f t="shared" si="1847"/>
        <v>0</v>
      </c>
      <c r="O23629">
        <f t="shared" si="1848"/>
        <v>1</v>
      </c>
      <c r="Q23629">
        <f t="shared" si="1849"/>
        <v>0</v>
      </c>
    </row>
    <row r="23630" spans="1:17" x14ac:dyDescent="0.2">
      <c r="A23630">
        <v>16</v>
      </c>
      <c r="B23630">
        <v>3</v>
      </c>
      <c r="C23630">
        <v>628</v>
      </c>
      <c r="D23630">
        <v>1</v>
      </c>
      <c r="E23630">
        <v>1</v>
      </c>
      <c r="F23630">
        <v>1</v>
      </c>
      <c r="G23630">
        <v>1</v>
      </c>
      <c r="I23630">
        <f t="shared" si="1845"/>
        <v>1</v>
      </c>
      <c r="K23630">
        <f t="shared" si="1846"/>
        <v>1</v>
      </c>
      <c r="M23630">
        <f t="shared" si="1847"/>
        <v>1</v>
      </c>
      <c r="O23630">
        <f t="shared" si="1848"/>
        <v>1</v>
      </c>
      <c r="Q23630">
        <f t="shared" si="1849"/>
        <v>1</v>
      </c>
    </row>
    <row r="23631" spans="1:17" x14ac:dyDescent="0.2">
      <c r="A23631">
        <v>16</v>
      </c>
      <c r="B23631">
        <v>3</v>
      </c>
      <c r="C23631">
        <v>629</v>
      </c>
      <c r="D23631">
        <v>1</v>
      </c>
      <c r="E23631">
        <v>1</v>
      </c>
      <c r="F23631">
        <v>1</v>
      </c>
      <c r="G23631">
        <v>1</v>
      </c>
      <c r="I23631">
        <f t="shared" si="1845"/>
        <v>1</v>
      </c>
      <c r="K23631">
        <f t="shared" si="1846"/>
        <v>1</v>
      </c>
      <c r="M23631">
        <f t="shared" si="1847"/>
        <v>1</v>
      </c>
      <c r="O23631">
        <f t="shared" si="1848"/>
        <v>1</v>
      </c>
      <c r="Q23631">
        <f t="shared" si="1849"/>
        <v>1</v>
      </c>
    </row>
    <row r="23632" spans="1:17" x14ac:dyDescent="0.2">
      <c r="A23632">
        <v>16</v>
      </c>
      <c r="B23632">
        <v>3</v>
      </c>
      <c r="C23632">
        <v>630</v>
      </c>
      <c r="D23632">
        <v>1</v>
      </c>
      <c r="E23632">
        <v>1</v>
      </c>
      <c r="F23632">
        <v>0</v>
      </c>
      <c r="G23632">
        <v>0</v>
      </c>
      <c r="I23632">
        <f t="shared" si="1845"/>
        <v>0</v>
      </c>
      <c r="K23632">
        <f t="shared" si="1846"/>
        <v>0</v>
      </c>
      <c r="M23632">
        <f t="shared" si="1847"/>
        <v>0</v>
      </c>
      <c r="O23632">
        <f t="shared" si="1848"/>
        <v>0</v>
      </c>
      <c r="Q23632">
        <f t="shared" si="1849"/>
        <v>1</v>
      </c>
    </row>
    <row r="23633" spans="1:17" x14ac:dyDescent="0.2">
      <c r="A23633">
        <v>16</v>
      </c>
      <c r="B23633">
        <v>3</v>
      </c>
      <c r="C23633">
        <v>631</v>
      </c>
      <c r="D23633">
        <v>1</v>
      </c>
      <c r="E23633">
        <v>1</v>
      </c>
      <c r="F23633">
        <v>0</v>
      </c>
      <c r="G23633">
        <v>0</v>
      </c>
      <c r="I23633">
        <f t="shared" si="1845"/>
        <v>0</v>
      </c>
      <c r="K23633">
        <f t="shared" si="1846"/>
        <v>0</v>
      </c>
      <c r="M23633">
        <f t="shared" si="1847"/>
        <v>0</v>
      </c>
      <c r="O23633">
        <f t="shared" si="1848"/>
        <v>0</v>
      </c>
      <c r="Q23633">
        <f t="shared" si="1849"/>
        <v>1</v>
      </c>
    </row>
    <row r="23634" spans="1:17" x14ac:dyDescent="0.2">
      <c r="A23634">
        <v>16</v>
      </c>
      <c r="B23634">
        <v>3</v>
      </c>
      <c r="C23634">
        <v>632</v>
      </c>
      <c r="D23634">
        <v>1</v>
      </c>
      <c r="E23634">
        <v>1</v>
      </c>
      <c r="F23634">
        <v>1</v>
      </c>
      <c r="G23634">
        <v>1</v>
      </c>
      <c r="I23634">
        <f t="shared" si="1845"/>
        <v>1</v>
      </c>
      <c r="K23634">
        <f t="shared" si="1846"/>
        <v>1</v>
      </c>
      <c r="M23634">
        <f t="shared" si="1847"/>
        <v>1</v>
      </c>
      <c r="O23634">
        <f t="shared" si="1848"/>
        <v>1</v>
      </c>
      <c r="Q23634">
        <f t="shared" si="1849"/>
        <v>1</v>
      </c>
    </row>
    <row r="23635" spans="1:17" x14ac:dyDescent="0.2">
      <c r="A23635">
        <v>16</v>
      </c>
      <c r="B23635">
        <v>3</v>
      </c>
      <c r="C23635">
        <v>633</v>
      </c>
      <c r="D23635">
        <v>1</v>
      </c>
      <c r="E23635">
        <v>0</v>
      </c>
      <c r="F23635">
        <v>0</v>
      </c>
      <c r="G23635">
        <v>0</v>
      </c>
      <c r="I23635">
        <f t="shared" si="1845"/>
        <v>0</v>
      </c>
      <c r="K23635">
        <f t="shared" si="1846"/>
        <v>1</v>
      </c>
      <c r="M23635">
        <f t="shared" si="1847"/>
        <v>0</v>
      </c>
      <c r="O23635">
        <f t="shared" si="1848"/>
        <v>1</v>
      </c>
      <c r="Q23635">
        <f t="shared" si="1849"/>
        <v>1</v>
      </c>
    </row>
    <row r="23636" spans="1:17" x14ac:dyDescent="0.2">
      <c r="A23636">
        <v>16</v>
      </c>
      <c r="B23636">
        <v>3</v>
      </c>
      <c r="C23636">
        <v>634</v>
      </c>
      <c r="D23636">
        <v>1</v>
      </c>
      <c r="E23636">
        <v>1</v>
      </c>
      <c r="F23636">
        <v>1</v>
      </c>
      <c r="G23636">
        <v>1</v>
      </c>
      <c r="I23636">
        <f t="shared" si="1845"/>
        <v>1</v>
      </c>
      <c r="K23636">
        <f t="shared" si="1846"/>
        <v>1</v>
      </c>
      <c r="M23636">
        <f t="shared" si="1847"/>
        <v>1</v>
      </c>
      <c r="O23636">
        <f t="shared" si="1848"/>
        <v>1</v>
      </c>
      <c r="Q23636">
        <f t="shared" si="1849"/>
        <v>1</v>
      </c>
    </row>
    <row r="23637" spans="1:17" x14ac:dyDescent="0.2">
      <c r="A23637">
        <v>16</v>
      </c>
      <c r="B23637">
        <v>3</v>
      </c>
      <c r="C23637">
        <v>635</v>
      </c>
      <c r="D23637">
        <v>1</v>
      </c>
      <c r="E23637">
        <v>1</v>
      </c>
      <c r="F23637">
        <v>0</v>
      </c>
      <c r="G23637">
        <v>1</v>
      </c>
      <c r="I23637">
        <f t="shared" si="1845"/>
        <v>0</v>
      </c>
      <c r="K23637">
        <f t="shared" si="1846"/>
        <v>0</v>
      </c>
      <c r="M23637">
        <f t="shared" si="1847"/>
        <v>1</v>
      </c>
      <c r="O23637">
        <f t="shared" si="1848"/>
        <v>1</v>
      </c>
      <c r="Q23637">
        <f t="shared" si="1849"/>
        <v>0</v>
      </c>
    </row>
    <row r="23638" spans="1:17" x14ac:dyDescent="0.2">
      <c r="A23638">
        <v>16</v>
      </c>
      <c r="B23638">
        <v>3</v>
      </c>
      <c r="C23638">
        <v>636</v>
      </c>
      <c r="D23638">
        <v>1</v>
      </c>
      <c r="E23638">
        <v>1</v>
      </c>
      <c r="F23638">
        <v>1</v>
      </c>
      <c r="G23638">
        <v>0</v>
      </c>
      <c r="I23638">
        <f t="shared" si="1845"/>
        <v>1</v>
      </c>
      <c r="K23638">
        <f t="shared" si="1846"/>
        <v>1</v>
      </c>
      <c r="M23638">
        <f t="shared" si="1847"/>
        <v>0</v>
      </c>
      <c r="O23638">
        <f t="shared" si="1848"/>
        <v>0</v>
      </c>
      <c r="Q23638">
        <f t="shared" si="1849"/>
        <v>0</v>
      </c>
    </row>
    <row r="23639" spans="1:17" x14ac:dyDescent="0.2">
      <c r="A23639">
        <v>16</v>
      </c>
      <c r="B23639">
        <v>3</v>
      </c>
      <c r="C23639">
        <v>637</v>
      </c>
      <c r="D23639">
        <v>1</v>
      </c>
      <c r="E23639">
        <v>1</v>
      </c>
      <c r="F23639">
        <v>0</v>
      </c>
      <c r="G23639">
        <v>1</v>
      </c>
      <c r="I23639">
        <f t="shared" si="1845"/>
        <v>0</v>
      </c>
      <c r="K23639">
        <f t="shared" si="1846"/>
        <v>0</v>
      </c>
      <c r="M23639">
        <f t="shared" si="1847"/>
        <v>1</v>
      </c>
      <c r="O23639">
        <f t="shared" si="1848"/>
        <v>1</v>
      </c>
      <c r="Q23639">
        <f t="shared" si="1849"/>
        <v>0</v>
      </c>
    </row>
    <row r="23640" spans="1:17" x14ac:dyDescent="0.2">
      <c r="A23640">
        <v>16</v>
      </c>
      <c r="B23640">
        <v>3</v>
      </c>
      <c r="C23640">
        <v>638</v>
      </c>
      <c r="D23640">
        <v>1</v>
      </c>
      <c r="E23640">
        <v>1</v>
      </c>
      <c r="F23640">
        <v>0</v>
      </c>
      <c r="G23640">
        <v>1</v>
      </c>
      <c r="I23640">
        <f t="shared" si="1845"/>
        <v>0</v>
      </c>
      <c r="K23640">
        <f t="shared" si="1846"/>
        <v>0</v>
      </c>
      <c r="M23640">
        <f t="shared" si="1847"/>
        <v>1</v>
      </c>
      <c r="O23640">
        <f t="shared" si="1848"/>
        <v>1</v>
      </c>
      <c r="Q23640">
        <f t="shared" si="1849"/>
        <v>0</v>
      </c>
    </row>
    <row r="23641" spans="1:17" x14ac:dyDescent="0.2">
      <c r="A23641">
        <v>16</v>
      </c>
      <c r="B23641">
        <v>3</v>
      </c>
      <c r="C23641">
        <v>639</v>
      </c>
      <c r="D23641">
        <v>1</v>
      </c>
      <c r="E23641">
        <v>0</v>
      </c>
      <c r="F23641">
        <v>0</v>
      </c>
      <c r="G23641">
        <v>0</v>
      </c>
      <c r="I23641">
        <f t="shared" si="1845"/>
        <v>0</v>
      </c>
      <c r="K23641">
        <f t="shared" si="1846"/>
        <v>1</v>
      </c>
      <c r="M23641">
        <f t="shared" si="1847"/>
        <v>0</v>
      </c>
      <c r="O23641">
        <f t="shared" si="1848"/>
        <v>1</v>
      </c>
      <c r="Q23641">
        <f t="shared" si="1849"/>
        <v>1</v>
      </c>
    </row>
    <row r="23642" spans="1:17" x14ac:dyDescent="0.2">
      <c r="A23642">
        <v>16</v>
      </c>
      <c r="B23642">
        <v>3</v>
      </c>
      <c r="C23642">
        <v>640</v>
      </c>
      <c r="D23642">
        <v>1</v>
      </c>
      <c r="E23642">
        <v>1</v>
      </c>
      <c r="F23642">
        <v>0</v>
      </c>
      <c r="G23642">
        <v>0</v>
      </c>
      <c r="I23642">
        <f t="shared" si="1845"/>
        <v>0</v>
      </c>
      <c r="K23642">
        <f t="shared" si="1846"/>
        <v>0</v>
      </c>
      <c r="M23642">
        <f t="shared" si="1847"/>
        <v>0</v>
      </c>
      <c r="O23642">
        <f t="shared" si="1848"/>
        <v>0</v>
      </c>
      <c r="Q23642">
        <f t="shared" si="1849"/>
        <v>1</v>
      </c>
    </row>
    <row r="23643" spans="1:17" x14ac:dyDescent="0.2">
      <c r="A23643">
        <v>16</v>
      </c>
      <c r="B23643">
        <v>3</v>
      </c>
      <c r="C23643">
        <v>641</v>
      </c>
      <c r="D23643">
        <v>1</v>
      </c>
      <c r="E23643">
        <v>1</v>
      </c>
      <c r="F23643">
        <v>0</v>
      </c>
      <c r="G23643">
        <v>1</v>
      </c>
      <c r="I23643">
        <f t="shared" si="1845"/>
        <v>0</v>
      </c>
      <c r="K23643">
        <f t="shared" si="1846"/>
        <v>0</v>
      </c>
      <c r="M23643">
        <f t="shared" si="1847"/>
        <v>1</v>
      </c>
      <c r="O23643">
        <f t="shared" si="1848"/>
        <v>1</v>
      </c>
      <c r="Q23643">
        <f t="shared" si="1849"/>
        <v>0</v>
      </c>
    </row>
    <row r="23644" spans="1:17" x14ac:dyDescent="0.2">
      <c r="A23644">
        <v>16</v>
      </c>
      <c r="B23644">
        <v>3</v>
      </c>
      <c r="C23644">
        <v>642</v>
      </c>
      <c r="D23644">
        <v>1</v>
      </c>
      <c r="E23644">
        <v>1</v>
      </c>
      <c r="F23644">
        <v>0</v>
      </c>
      <c r="G23644">
        <v>1</v>
      </c>
      <c r="I23644">
        <f t="shared" si="1845"/>
        <v>0</v>
      </c>
      <c r="K23644">
        <f t="shared" si="1846"/>
        <v>0</v>
      </c>
      <c r="M23644">
        <f t="shared" si="1847"/>
        <v>1</v>
      </c>
      <c r="O23644">
        <f t="shared" si="1848"/>
        <v>1</v>
      </c>
      <c r="Q23644">
        <f t="shared" si="1849"/>
        <v>0</v>
      </c>
    </row>
    <row r="23645" spans="1:17" x14ac:dyDescent="0.2">
      <c r="A23645">
        <v>16</v>
      </c>
      <c r="B23645">
        <v>3</v>
      </c>
      <c r="C23645">
        <v>643</v>
      </c>
      <c r="D23645">
        <v>1</v>
      </c>
      <c r="E23645">
        <v>0</v>
      </c>
      <c r="F23645">
        <v>0</v>
      </c>
      <c r="G23645">
        <v>1</v>
      </c>
      <c r="I23645">
        <f t="shared" si="1845"/>
        <v>0</v>
      </c>
      <c r="K23645">
        <f t="shared" si="1846"/>
        <v>1</v>
      </c>
      <c r="M23645">
        <f t="shared" si="1847"/>
        <v>1</v>
      </c>
      <c r="O23645">
        <f t="shared" si="1848"/>
        <v>0</v>
      </c>
      <c r="Q23645">
        <f t="shared" si="1849"/>
        <v>0</v>
      </c>
    </row>
    <row r="23646" spans="1:17" x14ac:dyDescent="0.2">
      <c r="A23646">
        <v>16</v>
      </c>
      <c r="B23646">
        <v>3</v>
      </c>
      <c r="C23646">
        <v>644</v>
      </c>
      <c r="D23646">
        <v>1</v>
      </c>
      <c r="E23646">
        <v>0</v>
      </c>
      <c r="F23646">
        <v>0</v>
      </c>
      <c r="G23646">
        <v>0</v>
      </c>
      <c r="I23646">
        <f t="shared" si="1845"/>
        <v>0</v>
      </c>
      <c r="K23646">
        <f t="shared" si="1846"/>
        <v>1</v>
      </c>
      <c r="M23646">
        <f t="shared" si="1847"/>
        <v>0</v>
      </c>
      <c r="O23646">
        <f t="shared" si="1848"/>
        <v>1</v>
      </c>
      <c r="Q23646">
        <f t="shared" si="1849"/>
        <v>1</v>
      </c>
    </row>
    <row r="23647" spans="1:17" x14ac:dyDescent="0.2">
      <c r="A23647">
        <v>16</v>
      </c>
      <c r="B23647">
        <v>3</v>
      </c>
      <c r="C23647">
        <v>645</v>
      </c>
      <c r="D23647">
        <v>0</v>
      </c>
      <c r="E23647">
        <v>0</v>
      </c>
      <c r="F23647">
        <v>0</v>
      </c>
      <c r="G23647">
        <v>0</v>
      </c>
      <c r="I23647">
        <f t="shared" si="1845"/>
        <v>1</v>
      </c>
      <c r="K23647">
        <f t="shared" si="1846"/>
        <v>1</v>
      </c>
      <c r="M23647">
        <f t="shared" si="1847"/>
        <v>1</v>
      </c>
      <c r="O23647">
        <f t="shared" si="1848"/>
        <v>1</v>
      </c>
      <c r="Q23647">
        <f t="shared" si="1849"/>
        <v>1</v>
      </c>
    </row>
    <row r="23648" spans="1:17" x14ac:dyDescent="0.2">
      <c r="A23648">
        <v>16</v>
      </c>
      <c r="B23648">
        <v>3</v>
      </c>
      <c r="C23648">
        <v>646</v>
      </c>
      <c r="D23648">
        <v>1</v>
      </c>
      <c r="E23648">
        <v>1</v>
      </c>
      <c r="F23648">
        <v>0</v>
      </c>
      <c r="G23648">
        <v>0</v>
      </c>
      <c r="I23648">
        <f t="shared" si="1845"/>
        <v>0</v>
      </c>
      <c r="K23648">
        <f t="shared" si="1846"/>
        <v>0</v>
      </c>
      <c r="M23648">
        <f t="shared" si="1847"/>
        <v>0</v>
      </c>
      <c r="O23648">
        <f t="shared" si="1848"/>
        <v>0</v>
      </c>
      <c r="Q23648">
        <f t="shared" si="1849"/>
        <v>1</v>
      </c>
    </row>
    <row r="23649" spans="1:17" x14ac:dyDescent="0.2">
      <c r="A23649">
        <v>16</v>
      </c>
      <c r="B23649">
        <v>3</v>
      </c>
      <c r="C23649">
        <v>647</v>
      </c>
      <c r="D23649">
        <v>1</v>
      </c>
      <c r="E23649">
        <v>1</v>
      </c>
      <c r="F23649">
        <v>0</v>
      </c>
      <c r="G23649">
        <v>1</v>
      </c>
      <c r="I23649">
        <f t="shared" si="1845"/>
        <v>0</v>
      </c>
      <c r="K23649">
        <f t="shared" si="1846"/>
        <v>0</v>
      </c>
      <c r="M23649">
        <f t="shared" si="1847"/>
        <v>1</v>
      </c>
      <c r="O23649">
        <f t="shared" si="1848"/>
        <v>1</v>
      </c>
      <c r="Q23649">
        <f t="shared" si="1849"/>
        <v>0</v>
      </c>
    </row>
    <row r="23650" spans="1:17" x14ac:dyDescent="0.2">
      <c r="A23650">
        <v>16</v>
      </c>
      <c r="B23650">
        <v>3</v>
      </c>
      <c r="C23650">
        <v>648</v>
      </c>
      <c r="D23650">
        <v>1</v>
      </c>
      <c r="E23650">
        <v>1</v>
      </c>
      <c r="F23650">
        <v>0</v>
      </c>
      <c r="G23650">
        <v>0</v>
      </c>
      <c r="I23650">
        <f t="shared" si="1845"/>
        <v>0</v>
      </c>
      <c r="K23650">
        <f t="shared" si="1846"/>
        <v>0</v>
      </c>
      <c r="M23650">
        <f t="shared" si="1847"/>
        <v>0</v>
      </c>
      <c r="O23650">
        <f t="shared" si="1848"/>
        <v>0</v>
      </c>
      <c r="Q23650">
        <f t="shared" si="1849"/>
        <v>1</v>
      </c>
    </row>
    <row r="23651" spans="1:17" x14ac:dyDescent="0.2">
      <c r="A23651">
        <v>16</v>
      </c>
      <c r="B23651">
        <v>3</v>
      </c>
      <c r="C23651">
        <v>649</v>
      </c>
      <c r="D23651">
        <v>1</v>
      </c>
      <c r="E23651">
        <v>1</v>
      </c>
      <c r="F23651">
        <v>1</v>
      </c>
      <c r="G23651">
        <v>1</v>
      </c>
      <c r="I23651">
        <f t="shared" si="1845"/>
        <v>1</v>
      </c>
      <c r="K23651">
        <f t="shared" si="1846"/>
        <v>1</v>
      </c>
      <c r="M23651">
        <f t="shared" si="1847"/>
        <v>1</v>
      </c>
      <c r="O23651">
        <f t="shared" si="1848"/>
        <v>1</v>
      </c>
      <c r="Q23651">
        <f t="shared" si="1849"/>
        <v>1</v>
      </c>
    </row>
    <row r="23652" spans="1:17" x14ac:dyDescent="0.2">
      <c r="A23652">
        <v>16</v>
      </c>
      <c r="B23652">
        <v>3</v>
      </c>
      <c r="C23652">
        <v>650</v>
      </c>
      <c r="D23652">
        <v>1</v>
      </c>
      <c r="E23652">
        <v>1</v>
      </c>
      <c r="F23652">
        <v>0</v>
      </c>
      <c r="G23652">
        <v>0</v>
      </c>
      <c r="I23652">
        <f t="shared" si="1845"/>
        <v>0</v>
      </c>
      <c r="K23652">
        <f t="shared" si="1846"/>
        <v>0</v>
      </c>
      <c r="M23652">
        <f t="shared" si="1847"/>
        <v>0</v>
      </c>
      <c r="O23652">
        <f t="shared" si="1848"/>
        <v>0</v>
      </c>
      <c r="Q23652">
        <f t="shared" si="1849"/>
        <v>1</v>
      </c>
    </row>
    <row r="23653" spans="1:17" x14ac:dyDescent="0.2">
      <c r="A23653">
        <v>16</v>
      </c>
      <c r="B23653">
        <v>3</v>
      </c>
      <c r="C23653">
        <v>651</v>
      </c>
      <c r="D23653">
        <v>1</v>
      </c>
      <c r="E23653">
        <v>0</v>
      </c>
      <c r="F23653">
        <v>0</v>
      </c>
      <c r="G23653">
        <v>1</v>
      </c>
      <c r="I23653">
        <f t="shared" si="1845"/>
        <v>0</v>
      </c>
      <c r="K23653">
        <f t="shared" si="1846"/>
        <v>1</v>
      </c>
      <c r="M23653">
        <f t="shared" si="1847"/>
        <v>1</v>
      </c>
      <c r="O23653">
        <f t="shared" si="1848"/>
        <v>0</v>
      </c>
      <c r="Q23653">
        <f t="shared" si="1849"/>
        <v>0</v>
      </c>
    </row>
    <row r="23654" spans="1:17" x14ac:dyDescent="0.2">
      <c r="A23654">
        <v>16</v>
      </c>
      <c r="B23654">
        <v>3</v>
      </c>
      <c r="C23654">
        <v>652</v>
      </c>
      <c r="D23654">
        <v>1</v>
      </c>
      <c r="E23654">
        <v>1</v>
      </c>
      <c r="F23654">
        <v>1</v>
      </c>
      <c r="G23654">
        <v>0</v>
      </c>
      <c r="I23654">
        <f t="shared" si="1845"/>
        <v>1</v>
      </c>
      <c r="K23654">
        <f t="shared" si="1846"/>
        <v>1</v>
      </c>
      <c r="M23654">
        <f t="shared" si="1847"/>
        <v>0</v>
      </c>
      <c r="O23654">
        <f t="shared" si="1848"/>
        <v>0</v>
      </c>
      <c r="Q23654">
        <f t="shared" si="1849"/>
        <v>0</v>
      </c>
    </row>
    <row r="23655" spans="1:17" x14ac:dyDescent="0.2">
      <c r="A23655">
        <v>16</v>
      </c>
      <c r="B23655">
        <v>3</v>
      </c>
      <c r="C23655">
        <v>653</v>
      </c>
      <c r="D23655">
        <v>1</v>
      </c>
      <c r="E23655">
        <v>1</v>
      </c>
      <c r="F23655">
        <v>1</v>
      </c>
      <c r="G23655">
        <v>1</v>
      </c>
      <c r="I23655">
        <f t="shared" si="1845"/>
        <v>1</v>
      </c>
      <c r="K23655">
        <f t="shared" si="1846"/>
        <v>1</v>
      </c>
      <c r="M23655">
        <f t="shared" si="1847"/>
        <v>1</v>
      </c>
      <c r="O23655">
        <f t="shared" si="1848"/>
        <v>1</v>
      </c>
      <c r="Q23655">
        <f t="shared" si="1849"/>
        <v>1</v>
      </c>
    </row>
    <row r="23656" spans="1:17" x14ac:dyDescent="0.2">
      <c r="A23656">
        <v>16</v>
      </c>
      <c r="B23656">
        <v>3</v>
      </c>
      <c r="C23656">
        <v>654</v>
      </c>
      <c r="D23656">
        <v>1</v>
      </c>
      <c r="E23656">
        <v>1</v>
      </c>
      <c r="F23656">
        <v>0</v>
      </c>
      <c r="G23656">
        <v>0</v>
      </c>
      <c r="I23656">
        <f t="shared" si="1845"/>
        <v>0</v>
      </c>
      <c r="K23656">
        <f t="shared" si="1846"/>
        <v>0</v>
      </c>
      <c r="M23656">
        <f t="shared" si="1847"/>
        <v>0</v>
      </c>
      <c r="O23656">
        <f t="shared" si="1848"/>
        <v>0</v>
      </c>
      <c r="Q23656">
        <f t="shared" si="1849"/>
        <v>1</v>
      </c>
    </row>
    <row r="23657" spans="1:17" x14ac:dyDescent="0.2">
      <c r="A23657">
        <v>16</v>
      </c>
      <c r="B23657">
        <v>3</v>
      </c>
      <c r="C23657">
        <v>655</v>
      </c>
      <c r="D23657">
        <v>1</v>
      </c>
      <c r="E23657">
        <v>1</v>
      </c>
      <c r="F23657">
        <v>0</v>
      </c>
      <c r="G23657">
        <v>1</v>
      </c>
      <c r="I23657">
        <f t="shared" si="1845"/>
        <v>0</v>
      </c>
      <c r="K23657">
        <f t="shared" si="1846"/>
        <v>0</v>
      </c>
      <c r="M23657">
        <f t="shared" si="1847"/>
        <v>1</v>
      </c>
      <c r="O23657">
        <f t="shared" si="1848"/>
        <v>1</v>
      </c>
      <c r="Q23657">
        <f t="shared" si="1849"/>
        <v>0</v>
      </c>
    </row>
    <row r="23658" spans="1:17" x14ac:dyDescent="0.2">
      <c r="A23658">
        <v>16</v>
      </c>
      <c r="B23658">
        <v>3</v>
      </c>
      <c r="C23658">
        <v>656</v>
      </c>
      <c r="D23658">
        <v>1</v>
      </c>
      <c r="E23658">
        <v>1</v>
      </c>
      <c r="F23658">
        <v>1</v>
      </c>
      <c r="G23658">
        <v>1</v>
      </c>
      <c r="I23658">
        <f t="shared" si="1845"/>
        <v>1</v>
      </c>
      <c r="K23658">
        <f t="shared" si="1846"/>
        <v>1</v>
      </c>
      <c r="M23658">
        <f t="shared" si="1847"/>
        <v>1</v>
      </c>
      <c r="O23658">
        <f t="shared" si="1848"/>
        <v>1</v>
      </c>
      <c r="Q23658">
        <f t="shared" si="1849"/>
        <v>1</v>
      </c>
    </row>
    <row r="23659" spans="1:17" x14ac:dyDescent="0.2">
      <c r="A23659">
        <v>16</v>
      </c>
      <c r="B23659">
        <v>3</v>
      </c>
      <c r="C23659">
        <v>657</v>
      </c>
      <c r="D23659">
        <v>1</v>
      </c>
      <c r="E23659">
        <v>1</v>
      </c>
      <c r="F23659">
        <v>0</v>
      </c>
      <c r="G23659">
        <v>0</v>
      </c>
      <c r="I23659">
        <f t="shared" si="1845"/>
        <v>0</v>
      </c>
      <c r="K23659">
        <f t="shared" si="1846"/>
        <v>0</v>
      </c>
      <c r="M23659">
        <f t="shared" si="1847"/>
        <v>0</v>
      </c>
      <c r="O23659">
        <f t="shared" si="1848"/>
        <v>0</v>
      </c>
      <c r="Q23659">
        <f t="shared" si="1849"/>
        <v>1</v>
      </c>
    </row>
    <row r="23660" spans="1:17" x14ac:dyDescent="0.2">
      <c r="A23660">
        <v>16</v>
      </c>
      <c r="B23660">
        <v>3</v>
      </c>
      <c r="C23660">
        <v>658</v>
      </c>
      <c r="D23660">
        <v>1</v>
      </c>
      <c r="E23660">
        <v>0</v>
      </c>
      <c r="F23660">
        <v>0</v>
      </c>
      <c r="G23660">
        <v>0</v>
      </c>
      <c r="I23660">
        <f t="shared" si="1845"/>
        <v>0</v>
      </c>
      <c r="K23660">
        <f t="shared" si="1846"/>
        <v>1</v>
      </c>
      <c r="M23660">
        <f t="shared" si="1847"/>
        <v>0</v>
      </c>
      <c r="O23660">
        <f t="shared" si="1848"/>
        <v>1</v>
      </c>
      <c r="Q23660">
        <f t="shared" si="1849"/>
        <v>1</v>
      </c>
    </row>
    <row r="23661" spans="1:17" x14ac:dyDescent="0.2">
      <c r="A23661">
        <v>16</v>
      </c>
      <c r="B23661">
        <v>3</v>
      </c>
      <c r="C23661">
        <v>659</v>
      </c>
      <c r="D23661">
        <v>1</v>
      </c>
      <c r="E23661">
        <v>1</v>
      </c>
      <c r="F23661">
        <v>0</v>
      </c>
      <c r="G23661">
        <v>0</v>
      </c>
      <c r="I23661">
        <f t="shared" si="1845"/>
        <v>0</v>
      </c>
      <c r="K23661">
        <f t="shared" si="1846"/>
        <v>0</v>
      </c>
      <c r="M23661">
        <f t="shared" si="1847"/>
        <v>0</v>
      </c>
      <c r="O23661">
        <f t="shared" si="1848"/>
        <v>0</v>
      </c>
      <c r="Q23661">
        <f t="shared" si="1849"/>
        <v>1</v>
      </c>
    </row>
    <row r="23662" spans="1:17" x14ac:dyDescent="0.2">
      <c r="A23662">
        <v>16</v>
      </c>
      <c r="B23662">
        <v>3</v>
      </c>
      <c r="C23662">
        <v>660</v>
      </c>
      <c r="D23662">
        <v>1</v>
      </c>
      <c r="E23662">
        <v>1</v>
      </c>
      <c r="F23662">
        <v>0</v>
      </c>
      <c r="G23662">
        <v>1</v>
      </c>
      <c r="I23662">
        <f t="shared" si="1845"/>
        <v>0</v>
      </c>
      <c r="K23662">
        <f t="shared" si="1846"/>
        <v>0</v>
      </c>
      <c r="M23662">
        <f t="shared" si="1847"/>
        <v>1</v>
      </c>
      <c r="O23662">
        <f t="shared" si="1848"/>
        <v>1</v>
      </c>
      <c r="Q23662">
        <f t="shared" si="1849"/>
        <v>0</v>
      </c>
    </row>
    <row r="23663" spans="1:17" x14ac:dyDescent="0.2">
      <c r="A23663">
        <v>16</v>
      </c>
      <c r="B23663">
        <v>3</v>
      </c>
      <c r="C23663">
        <v>661</v>
      </c>
      <c r="D23663">
        <v>1</v>
      </c>
      <c r="E23663">
        <v>1</v>
      </c>
      <c r="F23663">
        <v>0</v>
      </c>
      <c r="G23663">
        <v>1</v>
      </c>
      <c r="I23663">
        <f t="shared" si="1845"/>
        <v>0</v>
      </c>
      <c r="K23663">
        <f t="shared" si="1846"/>
        <v>0</v>
      </c>
      <c r="M23663">
        <f t="shared" si="1847"/>
        <v>1</v>
      </c>
      <c r="O23663">
        <f t="shared" si="1848"/>
        <v>1</v>
      </c>
      <c r="Q23663">
        <f t="shared" si="1849"/>
        <v>0</v>
      </c>
    </row>
    <row r="23664" spans="1:17" x14ac:dyDescent="0.2">
      <c r="A23664">
        <v>16</v>
      </c>
      <c r="B23664">
        <v>3</v>
      </c>
      <c r="C23664">
        <v>662</v>
      </c>
      <c r="D23664">
        <v>1</v>
      </c>
      <c r="E23664">
        <v>1</v>
      </c>
      <c r="F23664">
        <v>0</v>
      </c>
      <c r="G23664">
        <v>1</v>
      </c>
      <c r="I23664">
        <f t="shared" si="1845"/>
        <v>0</v>
      </c>
      <c r="K23664">
        <f t="shared" si="1846"/>
        <v>0</v>
      </c>
      <c r="M23664">
        <f t="shared" si="1847"/>
        <v>1</v>
      </c>
      <c r="O23664">
        <f t="shared" si="1848"/>
        <v>1</v>
      </c>
      <c r="Q23664">
        <f t="shared" si="1849"/>
        <v>0</v>
      </c>
    </row>
    <row r="23665" spans="1:17" x14ac:dyDescent="0.2">
      <c r="A23665">
        <v>16</v>
      </c>
      <c r="B23665">
        <v>3</v>
      </c>
      <c r="C23665">
        <v>663</v>
      </c>
      <c r="D23665">
        <v>1</v>
      </c>
      <c r="E23665">
        <v>1</v>
      </c>
      <c r="F23665">
        <v>1</v>
      </c>
      <c r="G23665">
        <v>1</v>
      </c>
      <c r="I23665">
        <f t="shared" si="1845"/>
        <v>1</v>
      </c>
      <c r="K23665">
        <f t="shared" si="1846"/>
        <v>1</v>
      </c>
      <c r="M23665">
        <f t="shared" si="1847"/>
        <v>1</v>
      </c>
      <c r="O23665">
        <f t="shared" si="1848"/>
        <v>1</v>
      </c>
      <c r="Q23665">
        <f t="shared" si="1849"/>
        <v>1</v>
      </c>
    </row>
    <row r="23666" spans="1:17" x14ac:dyDescent="0.2">
      <c r="A23666">
        <v>16</v>
      </c>
      <c r="B23666">
        <v>3</v>
      </c>
      <c r="C23666">
        <v>664</v>
      </c>
      <c r="D23666">
        <v>1</v>
      </c>
      <c r="E23666">
        <v>1</v>
      </c>
      <c r="F23666">
        <v>0</v>
      </c>
      <c r="G23666">
        <v>1</v>
      </c>
      <c r="I23666">
        <f t="shared" si="1845"/>
        <v>0</v>
      </c>
      <c r="K23666">
        <f t="shared" si="1846"/>
        <v>0</v>
      </c>
      <c r="M23666">
        <f t="shared" si="1847"/>
        <v>1</v>
      </c>
      <c r="O23666">
        <f t="shared" si="1848"/>
        <v>1</v>
      </c>
      <c r="Q23666">
        <f t="shared" si="1849"/>
        <v>0</v>
      </c>
    </row>
    <row r="23667" spans="1:17" x14ac:dyDescent="0.2">
      <c r="A23667">
        <v>16</v>
      </c>
      <c r="B23667">
        <v>3</v>
      </c>
      <c r="C23667">
        <v>665</v>
      </c>
      <c r="D23667">
        <v>1</v>
      </c>
      <c r="E23667">
        <v>1</v>
      </c>
      <c r="F23667">
        <v>1</v>
      </c>
      <c r="G23667">
        <v>1</v>
      </c>
      <c r="I23667">
        <f t="shared" si="1845"/>
        <v>1</v>
      </c>
      <c r="K23667">
        <f t="shared" si="1846"/>
        <v>1</v>
      </c>
      <c r="M23667">
        <f t="shared" si="1847"/>
        <v>1</v>
      </c>
      <c r="O23667">
        <f t="shared" si="1848"/>
        <v>1</v>
      </c>
      <c r="Q23667">
        <f t="shared" si="1849"/>
        <v>1</v>
      </c>
    </row>
    <row r="23668" spans="1:17" x14ac:dyDescent="0.2">
      <c r="A23668">
        <v>16</v>
      </c>
      <c r="B23668">
        <v>3</v>
      </c>
      <c r="C23668">
        <v>666</v>
      </c>
      <c r="D23668">
        <v>1</v>
      </c>
      <c r="E23668">
        <v>1</v>
      </c>
      <c r="F23668">
        <v>0</v>
      </c>
      <c r="G23668">
        <v>0</v>
      </c>
      <c r="I23668">
        <f t="shared" si="1845"/>
        <v>0</v>
      </c>
      <c r="K23668">
        <f t="shared" si="1846"/>
        <v>0</v>
      </c>
      <c r="M23668">
        <f t="shared" si="1847"/>
        <v>0</v>
      </c>
      <c r="O23668">
        <f t="shared" si="1848"/>
        <v>0</v>
      </c>
      <c r="Q23668">
        <f t="shared" si="1849"/>
        <v>1</v>
      </c>
    </row>
    <row r="23669" spans="1:17" x14ac:dyDescent="0.2">
      <c r="A23669">
        <v>16</v>
      </c>
      <c r="B23669">
        <v>3</v>
      </c>
      <c r="C23669">
        <v>667</v>
      </c>
      <c r="D23669">
        <v>1</v>
      </c>
      <c r="E23669">
        <v>1</v>
      </c>
      <c r="F23669">
        <v>0</v>
      </c>
      <c r="G23669">
        <v>0</v>
      </c>
      <c r="I23669">
        <f t="shared" si="1845"/>
        <v>0</v>
      </c>
      <c r="K23669">
        <f t="shared" si="1846"/>
        <v>0</v>
      </c>
      <c r="M23669">
        <f t="shared" si="1847"/>
        <v>0</v>
      </c>
      <c r="O23669">
        <f t="shared" si="1848"/>
        <v>0</v>
      </c>
      <c r="Q23669">
        <f t="shared" si="1849"/>
        <v>1</v>
      </c>
    </row>
    <row r="23670" spans="1:17" x14ac:dyDescent="0.2">
      <c r="A23670">
        <v>16</v>
      </c>
      <c r="B23670">
        <v>3</v>
      </c>
      <c r="C23670">
        <v>668</v>
      </c>
      <c r="D23670">
        <v>1</v>
      </c>
      <c r="E23670">
        <v>1</v>
      </c>
      <c r="F23670">
        <v>1</v>
      </c>
      <c r="G23670">
        <v>1</v>
      </c>
      <c r="I23670">
        <f t="shared" si="1845"/>
        <v>1</v>
      </c>
      <c r="K23670">
        <f t="shared" si="1846"/>
        <v>1</v>
      </c>
      <c r="M23670">
        <f t="shared" si="1847"/>
        <v>1</v>
      </c>
      <c r="O23670">
        <f t="shared" si="1848"/>
        <v>1</v>
      </c>
      <c r="Q23670">
        <f t="shared" si="1849"/>
        <v>1</v>
      </c>
    </row>
    <row r="23671" spans="1:17" x14ac:dyDescent="0.2">
      <c r="A23671">
        <v>16</v>
      </c>
      <c r="B23671">
        <v>3</v>
      </c>
      <c r="C23671">
        <v>669</v>
      </c>
      <c r="D23671">
        <v>0</v>
      </c>
      <c r="E23671">
        <v>0</v>
      </c>
      <c r="F23671">
        <v>0</v>
      </c>
      <c r="G23671">
        <v>0</v>
      </c>
      <c r="I23671">
        <f t="shared" si="1845"/>
        <v>1</v>
      </c>
      <c r="K23671">
        <f t="shared" si="1846"/>
        <v>1</v>
      </c>
      <c r="M23671">
        <f t="shared" si="1847"/>
        <v>1</v>
      </c>
      <c r="O23671">
        <f t="shared" si="1848"/>
        <v>1</v>
      </c>
      <c r="Q23671">
        <f t="shared" si="1849"/>
        <v>1</v>
      </c>
    </row>
    <row r="23672" spans="1:17" x14ac:dyDescent="0.2">
      <c r="A23672">
        <v>16</v>
      </c>
      <c r="B23672">
        <v>3</v>
      </c>
      <c r="C23672">
        <v>670</v>
      </c>
      <c r="D23672">
        <v>0</v>
      </c>
      <c r="E23672">
        <v>0</v>
      </c>
      <c r="F23672">
        <v>0</v>
      </c>
      <c r="G23672">
        <v>0</v>
      </c>
      <c r="I23672">
        <f t="shared" si="1845"/>
        <v>1</v>
      </c>
      <c r="K23672">
        <f t="shared" si="1846"/>
        <v>1</v>
      </c>
      <c r="M23672">
        <f t="shared" si="1847"/>
        <v>1</v>
      </c>
      <c r="O23672">
        <f t="shared" si="1848"/>
        <v>1</v>
      </c>
      <c r="Q23672">
        <f t="shared" si="1849"/>
        <v>1</v>
      </c>
    </row>
    <row r="23673" spans="1:17" x14ac:dyDescent="0.2">
      <c r="A23673">
        <v>16</v>
      </c>
      <c r="B23673">
        <v>3</v>
      </c>
      <c r="C23673">
        <v>671</v>
      </c>
      <c r="D23673">
        <v>1</v>
      </c>
      <c r="E23673">
        <v>0</v>
      </c>
      <c r="F23673">
        <v>0</v>
      </c>
      <c r="G23673">
        <v>0</v>
      </c>
      <c r="I23673">
        <f t="shared" si="1845"/>
        <v>0</v>
      </c>
      <c r="K23673">
        <f t="shared" si="1846"/>
        <v>1</v>
      </c>
      <c r="M23673">
        <f t="shared" si="1847"/>
        <v>0</v>
      </c>
      <c r="O23673">
        <f t="shared" si="1848"/>
        <v>1</v>
      </c>
      <c r="Q23673">
        <f t="shared" si="1849"/>
        <v>1</v>
      </c>
    </row>
    <row r="23674" spans="1:17" x14ac:dyDescent="0.2">
      <c r="A23674">
        <v>16</v>
      </c>
      <c r="B23674">
        <v>3</v>
      </c>
      <c r="C23674">
        <v>672</v>
      </c>
      <c r="D23674">
        <v>0</v>
      </c>
      <c r="E23674">
        <v>0</v>
      </c>
      <c r="F23674">
        <v>0</v>
      </c>
      <c r="G23674">
        <v>0</v>
      </c>
      <c r="I23674">
        <f t="shared" si="1845"/>
        <v>1</v>
      </c>
      <c r="K23674">
        <f t="shared" si="1846"/>
        <v>1</v>
      </c>
      <c r="M23674">
        <f t="shared" si="1847"/>
        <v>1</v>
      </c>
      <c r="O23674">
        <f t="shared" si="1848"/>
        <v>1</v>
      </c>
      <c r="Q23674">
        <f t="shared" si="1849"/>
        <v>1</v>
      </c>
    </row>
    <row r="23675" spans="1:17" x14ac:dyDescent="0.2">
      <c r="A23675">
        <v>16</v>
      </c>
      <c r="B23675">
        <v>3</v>
      </c>
      <c r="C23675">
        <v>673</v>
      </c>
      <c r="D23675">
        <v>1</v>
      </c>
      <c r="E23675">
        <v>1</v>
      </c>
      <c r="F23675">
        <v>1</v>
      </c>
      <c r="G23675">
        <v>1</v>
      </c>
      <c r="I23675">
        <f t="shared" si="1845"/>
        <v>1</v>
      </c>
      <c r="K23675">
        <f t="shared" si="1846"/>
        <v>1</v>
      </c>
      <c r="M23675">
        <f t="shared" si="1847"/>
        <v>1</v>
      </c>
      <c r="O23675">
        <f t="shared" si="1848"/>
        <v>1</v>
      </c>
      <c r="Q23675">
        <f t="shared" si="1849"/>
        <v>1</v>
      </c>
    </row>
    <row r="23676" spans="1:17" x14ac:dyDescent="0.2">
      <c r="A23676">
        <v>16</v>
      </c>
      <c r="B23676">
        <v>3</v>
      </c>
      <c r="C23676">
        <v>674</v>
      </c>
      <c r="D23676">
        <v>1</v>
      </c>
      <c r="E23676">
        <v>1</v>
      </c>
      <c r="F23676">
        <v>0</v>
      </c>
      <c r="G23676">
        <v>1</v>
      </c>
      <c r="I23676">
        <f t="shared" si="1845"/>
        <v>0</v>
      </c>
      <c r="K23676">
        <f t="shared" si="1846"/>
        <v>0</v>
      </c>
      <c r="M23676">
        <f t="shared" si="1847"/>
        <v>1</v>
      </c>
      <c r="O23676">
        <f t="shared" si="1848"/>
        <v>1</v>
      </c>
      <c r="Q23676">
        <f t="shared" si="1849"/>
        <v>0</v>
      </c>
    </row>
    <row r="23677" spans="1:17" x14ac:dyDescent="0.2">
      <c r="A23677">
        <v>16</v>
      </c>
      <c r="B23677">
        <v>3</v>
      </c>
      <c r="C23677">
        <v>675</v>
      </c>
      <c r="D23677">
        <v>1</v>
      </c>
      <c r="E23677">
        <v>1</v>
      </c>
      <c r="F23677">
        <v>0</v>
      </c>
      <c r="G23677">
        <v>0</v>
      </c>
      <c r="I23677">
        <f t="shared" si="1845"/>
        <v>0</v>
      </c>
      <c r="K23677">
        <f t="shared" si="1846"/>
        <v>0</v>
      </c>
      <c r="M23677">
        <f t="shared" si="1847"/>
        <v>0</v>
      </c>
      <c r="O23677">
        <f t="shared" si="1848"/>
        <v>0</v>
      </c>
      <c r="Q23677">
        <f t="shared" si="1849"/>
        <v>1</v>
      </c>
    </row>
    <row r="23678" spans="1:17" x14ac:dyDescent="0.2">
      <c r="A23678">
        <v>16</v>
      </c>
      <c r="B23678">
        <v>3</v>
      </c>
      <c r="C23678">
        <v>676</v>
      </c>
      <c r="D23678">
        <v>1</v>
      </c>
      <c r="E23678">
        <v>1</v>
      </c>
      <c r="F23678">
        <v>0</v>
      </c>
      <c r="G23678">
        <v>0</v>
      </c>
      <c r="I23678">
        <f t="shared" si="1845"/>
        <v>0</v>
      </c>
      <c r="K23678">
        <f t="shared" si="1846"/>
        <v>0</v>
      </c>
      <c r="M23678">
        <f t="shared" si="1847"/>
        <v>0</v>
      </c>
      <c r="O23678">
        <f t="shared" si="1848"/>
        <v>0</v>
      </c>
      <c r="Q23678">
        <f t="shared" si="1849"/>
        <v>1</v>
      </c>
    </row>
    <row r="23679" spans="1:17" x14ac:dyDescent="0.2">
      <c r="A23679">
        <v>16</v>
      </c>
      <c r="B23679">
        <v>3</v>
      </c>
      <c r="C23679">
        <v>677</v>
      </c>
      <c r="D23679">
        <v>1</v>
      </c>
      <c r="E23679">
        <v>1</v>
      </c>
      <c r="F23679">
        <v>0</v>
      </c>
      <c r="G23679">
        <v>0</v>
      </c>
      <c r="I23679">
        <f t="shared" si="1845"/>
        <v>0</v>
      </c>
      <c r="K23679">
        <f t="shared" si="1846"/>
        <v>0</v>
      </c>
      <c r="M23679">
        <f t="shared" si="1847"/>
        <v>0</v>
      </c>
      <c r="O23679">
        <f t="shared" si="1848"/>
        <v>0</v>
      </c>
      <c r="Q23679">
        <f t="shared" si="1849"/>
        <v>1</v>
      </c>
    </row>
    <row r="23680" spans="1:17" x14ac:dyDescent="0.2">
      <c r="A23680">
        <v>16</v>
      </c>
      <c r="B23680">
        <v>3</v>
      </c>
      <c r="C23680">
        <v>678</v>
      </c>
      <c r="D23680">
        <v>1</v>
      </c>
      <c r="E23680">
        <v>1</v>
      </c>
      <c r="F23680">
        <v>1</v>
      </c>
      <c r="G23680">
        <v>0</v>
      </c>
      <c r="I23680">
        <f t="shared" si="1845"/>
        <v>1</v>
      </c>
      <c r="K23680">
        <f t="shared" si="1846"/>
        <v>1</v>
      </c>
      <c r="M23680">
        <f t="shared" si="1847"/>
        <v>0</v>
      </c>
      <c r="O23680">
        <f t="shared" si="1848"/>
        <v>0</v>
      </c>
      <c r="Q23680">
        <f t="shared" si="1849"/>
        <v>0</v>
      </c>
    </row>
    <row r="23681" spans="1:17" x14ac:dyDescent="0.2">
      <c r="A23681">
        <v>16</v>
      </c>
      <c r="B23681">
        <v>3</v>
      </c>
      <c r="C23681">
        <v>679</v>
      </c>
      <c r="D23681">
        <v>1</v>
      </c>
      <c r="E23681">
        <v>0</v>
      </c>
      <c r="F23681">
        <v>0</v>
      </c>
      <c r="G23681">
        <v>0</v>
      </c>
      <c r="I23681">
        <f t="shared" si="1845"/>
        <v>0</v>
      </c>
      <c r="K23681">
        <f t="shared" si="1846"/>
        <v>1</v>
      </c>
      <c r="M23681">
        <f t="shared" si="1847"/>
        <v>0</v>
      </c>
      <c r="O23681">
        <f t="shared" si="1848"/>
        <v>1</v>
      </c>
      <c r="Q23681">
        <f t="shared" si="1849"/>
        <v>1</v>
      </c>
    </row>
    <row r="23682" spans="1:17" x14ac:dyDescent="0.2">
      <c r="A23682">
        <v>16</v>
      </c>
      <c r="B23682">
        <v>3</v>
      </c>
      <c r="C23682">
        <v>680</v>
      </c>
      <c r="D23682">
        <v>1</v>
      </c>
      <c r="E23682">
        <v>1</v>
      </c>
      <c r="F23682">
        <v>1</v>
      </c>
      <c r="G23682">
        <v>0</v>
      </c>
      <c r="I23682">
        <f t="shared" si="1845"/>
        <v>1</v>
      </c>
      <c r="K23682">
        <f t="shared" si="1846"/>
        <v>1</v>
      </c>
      <c r="M23682">
        <f t="shared" si="1847"/>
        <v>0</v>
      </c>
      <c r="O23682">
        <f t="shared" si="1848"/>
        <v>0</v>
      </c>
      <c r="Q23682">
        <f t="shared" si="1849"/>
        <v>0</v>
      </c>
    </row>
    <row r="23683" spans="1:17" x14ac:dyDescent="0.2">
      <c r="A23683">
        <v>16</v>
      </c>
      <c r="B23683">
        <v>3</v>
      </c>
      <c r="C23683">
        <v>681</v>
      </c>
      <c r="D23683">
        <v>1</v>
      </c>
      <c r="E23683">
        <v>1</v>
      </c>
      <c r="F23683">
        <v>0</v>
      </c>
      <c r="G23683">
        <v>0</v>
      </c>
      <c r="I23683">
        <f t="shared" ref="I23683:I23746" si="1850">INT(D23683=F23683)</f>
        <v>0</v>
      </c>
      <c r="K23683">
        <f t="shared" ref="K23683:K23746" si="1851">INT(E23683=F23683)</f>
        <v>0</v>
      </c>
      <c r="M23683">
        <f t="shared" ref="M23683:M23746" si="1852">INT(D23683=G23683)</f>
        <v>0</v>
      </c>
      <c r="O23683">
        <f t="shared" ref="O23683:O23746" si="1853">INT(E23683=G23683)</f>
        <v>0</v>
      </c>
      <c r="Q23683">
        <f t="shared" ref="Q23683:Q23746" si="1854">INT(F23683=G23683)</f>
        <v>1</v>
      </c>
    </row>
    <row r="23684" spans="1:17" x14ac:dyDescent="0.2">
      <c r="A23684">
        <v>16</v>
      </c>
      <c r="B23684">
        <v>3</v>
      </c>
      <c r="C23684">
        <v>682</v>
      </c>
      <c r="D23684">
        <v>1</v>
      </c>
      <c r="E23684">
        <v>1</v>
      </c>
      <c r="F23684">
        <v>1</v>
      </c>
      <c r="G23684">
        <v>1</v>
      </c>
      <c r="I23684">
        <f t="shared" si="1850"/>
        <v>1</v>
      </c>
      <c r="K23684">
        <f t="shared" si="1851"/>
        <v>1</v>
      </c>
      <c r="M23684">
        <f t="shared" si="1852"/>
        <v>1</v>
      </c>
      <c r="O23684">
        <f t="shared" si="1853"/>
        <v>1</v>
      </c>
      <c r="Q23684">
        <f t="shared" si="1854"/>
        <v>1</v>
      </c>
    </row>
    <row r="23685" spans="1:17" x14ac:dyDescent="0.2">
      <c r="A23685">
        <v>16</v>
      </c>
      <c r="B23685">
        <v>3</v>
      </c>
      <c r="C23685">
        <v>683</v>
      </c>
      <c r="D23685">
        <v>0</v>
      </c>
      <c r="E23685">
        <v>0</v>
      </c>
      <c r="F23685">
        <v>0</v>
      </c>
      <c r="G23685">
        <v>0</v>
      </c>
      <c r="I23685">
        <f t="shared" si="1850"/>
        <v>1</v>
      </c>
      <c r="K23685">
        <f t="shared" si="1851"/>
        <v>1</v>
      </c>
      <c r="M23685">
        <f t="shared" si="1852"/>
        <v>1</v>
      </c>
      <c r="O23685">
        <f t="shared" si="1853"/>
        <v>1</v>
      </c>
      <c r="Q23685">
        <f t="shared" si="1854"/>
        <v>1</v>
      </c>
    </row>
    <row r="23686" spans="1:17" x14ac:dyDescent="0.2">
      <c r="A23686">
        <v>16</v>
      </c>
      <c r="B23686">
        <v>3</v>
      </c>
      <c r="C23686">
        <v>684</v>
      </c>
      <c r="D23686">
        <v>1</v>
      </c>
      <c r="E23686">
        <v>1</v>
      </c>
      <c r="F23686">
        <v>0</v>
      </c>
      <c r="G23686">
        <v>0</v>
      </c>
      <c r="I23686">
        <f t="shared" si="1850"/>
        <v>0</v>
      </c>
      <c r="K23686">
        <f t="shared" si="1851"/>
        <v>0</v>
      </c>
      <c r="M23686">
        <f t="shared" si="1852"/>
        <v>0</v>
      </c>
      <c r="O23686">
        <f t="shared" si="1853"/>
        <v>0</v>
      </c>
      <c r="Q23686">
        <f t="shared" si="1854"/>
        <v>1</v>
      </c>
    </row>
    <row r="23687" spans="1:17" x14ac:dyDescent="0.2">
      <c r="A23687">
        <v>16</v>
      </c>
      <c r="B23687">
        <v>3</v>
      </c>
      <c r="C23687">
        <v>685</v>
      </c>
      <c r="D23687">
        <v>1</v>
      </c>
      <c r="E23687">
        <v>1</v>
      </c>
      <c r="F23687">
        <v>0</v>
      </c>
      <c r="G23687">
        <v>1</v>
      </c>
      <c r="I23687">
        <f t="shared" si="1850"/>
        <v>0</v>
      </c>
      <c r="K23687">
        <f t="shared" si="1851"/>
        <v>0</v>
      </c>
      <c r="M23687">
        <f t="shared" si="1852"/>
        <v>1</v>
      </c>
      <c r="O23687">
        <f t="shared" si="1853"/>
        <v>1</v>
      </c>
      <c r="Q23687">
        <f t="shared" si="1854"/>
        <v>0</v>
      </c>
    </row>
    <row r="23688" spans="1:17" x14ac:dyDescent="0.2">
      <c r="A23688">
        <v>16</v>
      </c>
      <c r="B23688">
        <v>3</v>
      </c>
      <c r="C23688">
        <v>686</v>
      </c>
      <c r="D23688">
        <v>1</v>
      </c>
      <c r="E23688">
        <v>1</v>
      </c>
      <c r="F23688">
        <v>0</v>
      </c>
      <c r="G23688">
        <v>0</v>
      </c>
      <c r="I23688">
        <f t="shared" si="1850"/>
        <v>0</v>
      </c>
      <c r="K23688">
        <f t="shared" si="1851"/>
        <v>0</v>
      </c>
      <c r="M23688">
        <f t="shared" si="1852"/>
        <v>0</v>
      </c>
      <c r="O23688">
        <f t="shared" si="1853"/>
        <v>0</v>
      </c>
      <c r="Q23688">
        <f t="shared" si="1854"/>
        <v>1</v>
      </c>
    </row>
    <row r="23689" spans="1:17" x14ac:dyDescent="0.2">
      <c r="A23689">
        <v>16</v>
      </c>
      <c r="B23689">
        <v>3</v>
      </c>
      <c r="C23689">
        <v>687</v>
      </c>
      <c r="D23689">
        <v>1</v>
      </c>
      <c r="E23689">
        <v>1</v>
      </c>
      <c r="F23689">
        <v>0</v>
      </c>
      <c r="G23689">
        <v>0</v>
      </c>
      <c r="I23689">
        <f t="shared" si="1850"/>
        <v>0</v>
      </c>
      <c r="K23689">
        <f t="shared" si="1851"/>
        <v>0</v>
      </c>
      <c r="M23689">
        <f t="shared" si="1852"/>
        <v>0</v>
      </c>
      <c r="O23689">
        <f t="shared" si="1853"/>
        <v>0</v>
      </c>
      <c r="Q23689">
        <f t="shared" si="1854"/>
        <v>1</v>
      </c>
    </row>
    <row r="23690" spans="1:17" x14ac:dyDescent="0.2">
      <c r="A23690">
        <v>16</v>
      </c>
      <c r="B23690">
        <v>3</v>
      </c>
      <c r="C23690">
        <v>688</v>
      </c>
      <c r="D23690">
        <v>1</v>
      </c>
      <c r="E23690">
        <v>1</v>
      </c>
      <c r="F23690">
        <v>1</v>
      </c>
      <c r="G23690">
        <v>1</v>
      </c>
      <c r="I23690">
        <f t="shared" si="1850"/>
        <v>1</v>
      </c>
      <c r="K23690">
        <f t="shared" si="1851"/>
        <v>1</v>
      </c>
      <c r="M23690">
        <f t="shared" si="1852"/>
        <v>1</v>
      </c>
      <c r="O23690">
        <f t="shared" si="1853"/>
        <v>1</v>
      </c>
      <c r="Q23690">
        <f t="shared" si="1854"/>
        <v>1</v>
      </c>
    </row>
    <row r="23691" spans="1:17" x14ac:dyDescent="0.2">
      <c r="A23691">
        <v>16</v>
      </c>
      <c r="B23691">
        <v>3</v>
      </c>
      <c r="C23691">
        <v>689</v>
      </c>
      <c r="D23691">
        <v>0</v>
      </c>
      <c r="E23691">
        <v>0</v>
      </c>
      <c r="F23691">
        <v>0</v>
      </c>
      <c r="G23691">
        <v>0</v>
      </c>
      <c r="I23691">
        <f t="shared" si="1850"/>
        <v>1</v>
      </c>
      <c r="K23691">
        <f t="shared" si="1851"/>
        <v>1</v>
      </c>
      <c r="M23691">
        <f t="shared" si="1852"/>
        <v>1</v>
      </c>
      <c r="O23691">
        <f t="shared" si="1853"/>
        <v>1</v>
      </c>
      <c r="Q23691">
        <f t="shared" si="1854"/>
        <v>1</v>
      </c>
    </row>
    <row r="23692" spans="1:17" x14ac:dyDescent="0.2">
      <c r="A23692">
        <v>16</v>
      </c>
      <c r="B23692">
        <v>3</v>
      </c>
      <c r="C23692">
        <v>690</v>
      </c>
      <c r="D23692">
        <v>1</v>
      </c>
      <c r="E23692">
        <v>1</v>
      </c>
      <c r="F23692">
        <v>1</v>
      </c>
      <c r="G23692">
        <v>0</v>
      </c>
      <c r="I23692">
        <f t="shared" si="1850"/>
        <v>1</v>
      </c>
      <c r="K23692">
        <f t="shared" si="1851"/>
        <v>1</v>
      </c>
      <c r="M23692">
        <f t="shared" si="1852"/>
        <v>0</v>
      </c>
      <c r="O23692">
        <f t="shared" si="1853"/>
        <v>0</v>
      </c>
      <c r="Q23692">
        <f t="shared" si="1854"/>
        <v>0</v>
      </c>
    </row>
    <row r="23693" spans="1:17" x14ac:dyDescent="0.2">
      <c r="A23693">
        <v>16</v>
      </c>
      <c r="B23693">
        <v>3</v>
      </c>
      <c r="C23693">
        <v>691</v>
      </c>
      <c r="D23693">
        <v>0</v>
      </c>
      <c r="E23693">
        <v>0</v>
      </c>
      <c r="F23693">
        <v>0</v>
      </c>
      <c r="G23693">
        <v>0</v>
      </c>
      <c r="I23693">
        <f t="shared" si="1850"/>
        <v>1</v>
      </c>
      <c r="K23693">
        <f t="shared" si="1851"/>
        <v>1</v>
      </c>
      <c r="M23693">
        <f t="shared" si="1852"/>
        <v>1</v>
      </c>
      <c r="O23693">
        <f t="shared" si="1853"/>
        <v>1</v>
      </c>
      <c r="Q23693">
        <f t="shared" si="1854"/>
        <v>1</v>
      </c>
    </row>
    <row r="23694" spans="1:17" x14ac:dyDescent="0.2">
      <c r="A23694">
        <v>16</v>
      </c>
      <c r="B23694">
        <v>3</v>
      </c>
      <c r="C23694">
        <v>692</v>
      </c>
      <c r="D23694">
        <v>1</v>
      </c>
      <c r="E23694">
        <v>1</v>
      </c>
      <c r="F23694">
        <v>0</v>
      </c>
      <c r="G23694">
        <v>0</v>
      </c>
      <c r="I23694">
        <f t="shared" si="1850"/>
        <v>0</v>
      </c>
      <c r="K23694">
        <f t="shared" si="1851"/>
        <v>0</v>
      </c>
      <c r="M23694">
        <f t="shared" si="1852"/>
        <v>0</v>
      </c>
      <c r="O23694">
        <f t="shared" si="1853"/>
        <v>0</v>
      </c>
      <c r="Q23694">
        <f t="shared" si="1854"/>
        <v>1</v>
      </c>
    </row>
    <row r="23695" spans="1:17" x14ac:dyDescent="0.2">
      <c r="A23695">
        <v>16</v>
      </c>
      <c r="B23695">
        <v>3</v>
      </c>
      <c r="C23695">
        <v>693</v>
      </c>
      <c r="D23695">
        <v>1</v>
      </c>
      <c r="E23695">
        <v>1</v>
      </c>
      <c r="F23695">
        <v>0</v>
      </c>
      <c r="G23695">
        <v>0</v>
      </c>
      <c r="I23695">
        <f t="shared" si="1850"/>
        <v>0</v>
      </c>
      <c r="K23695">
        <f t="shared" si="1851"/>
        <v>0</v>
      </c>
      <c r="M23695">
        <f t="shared" si="1852"/>
        <v>0</v>
      </c>
      <c r="O23695">
        <f t="shared" si="1853"/>
        <v>0</v>
      </c>
      <c r="Q23695">
        <f t="shared" si="1854"/>
        <v>1</v>
      </c>
    </row>
    <row r="23696" spans="1:17" x14ac:dyDescent="0.2">
      <c r="A23696">
        <v>16</v>
      </c>
      <c r="B23696">
        <v>3</v>
      </c>
      <c r="C23696">
        <v>694</v>
      </c>
      <c r="D23696">
        <v>1</v>
      </c>
      <c r="E23696">
        <v>1</v>
      </c>
      <c r="F23696">
        <v>0</v>
      </c>
      <c r="G23696">
        <v>1</v>
      </c>
      <c r="I23696">
        <f t="shared" si="1850"/>
        <v>0</v>
      </c>
      <c r="K23696">
        <f t="shared" si="1851"/>
        <v>0</v>
      </c>
      <c r="M23696">
        <f t="shared" si="1852"/>
        <v>1</v>
      </c>
      <c r="O23696">
        <f t="shared" si="1853"/>
        <v>1</v>
      </c>
      <c r="Q23696">
        <f t="shared" si="1854"/>
        <v>0</v>
      </c>
    </row>
    <row r="23697" spans="1:17" x14ac:dyDescent="0.2">
      <c r="A23697">
        <v>16</v>
      </c>
      <c r="B23697">
        <v>3</v>
      </c>
      <c r="C23697">
        <v>695</v>
      </c>
      <c r="D23697">
        <v>1</v>
      </c>
      <c r="E23697">
        <v>1</v>
      </c>
      <c r="F23697">
        <v>1</v>
      </c>
      <c r="G23697">
        <v>1</v>
      </c>
      <c r="I23697">
        <f t="shared" si="1850"/>
        <v>1</v>
      </c>
      <c r="K23697">
        <f t="shared" si="1851"/>
        <v>1</v>
      </c>
      <c r="M23697">
        <f t="shared" si="1852"/>
        <v>1</v>
      </c>
      <c r="O23697">
        <f t="shared" si="1853"/>
        <v>1</v>
      </c>
      <c r="Q23697">
        <f t="shared" si="1854"/>
        <v>1</v>
      </c>
    </row>
    <row r="23698" spans="1:17" x14ac:dyDescent="0.2">
      <c r="A23698">
        <v>16</v>
      </c>
      <c r="B23698">
        <v>3</v>
      </c>
      <c r="C23698">
        <v>696</v>
      </c>
      <c r="D23698">
        <v>1</v>
      </c>
      <c r="E23698">
        <v>0</v>
      </c>
      <c r="F23698">
        <v>0</v>
      </c>
      <c r="G23698">
        <v>0</v>
      </c>
      <c r="I23698">
        <f t="shared" si="1850"/>
        <v>0</v>
      </c>
      <c r="K23698">
        <f t="shared" si="1851"/>
        <v>1</v>
      </c>
      <c r="M23698">
        <f t="shared" si="1852"/>
        <v>0</v>
      </c>
      <c r="O23698">
        <f t="shared" si="1853"/>
        <v>1</v>
      </c>
      <c r="Q23698">
        <f t="shared" si="1854"/>
        <v>1</v>
      </c>
    </row>
    <row r="23699" spans="1:17" x14ac:dyDescent="0.2">
      <c r="A23699">
        <v>16</v>
      </c>
      <c r="B23699">
        <v>3</v>
      </c>
      <c r="C23699">
        <v>697</v>
      </c>
      <c r="D23699">
        <v>1</v>
      </c>
      <c r="E23699">
        <v>0</v>
      </c>
      <c r="F23699">
        <v>0</v>
      </c>
      <c r="G23699">
        <v>0</v>
      </c>
      <c r="I23699">
        <f t="shared" si="1850"/>
        <v>0</v>
      </c>
      <c r="K23699">
        <f t="shared" si="1851"/>
        <v>1</v>
      </c>
      <c r="M23699">
        <f t="shared" si="1852"/>
        <v>0</v>
      </c>
      <c r="O23699">
        <f t="shared" si="1853"/>
        <v>1</v>
      </c>
      <c r="Q23699">
        <f t="shared" si="1854"/>
        <v>1</v>
      </c>
    </row>
    <row r="23700" spans="1:17" x14ac:dyDescent="0.2">
      <c r="A23700">
        <v>16</v>
      </c>
      <c r="B23700">
        <v>3</v>
      </c>
      <c r="C23700">
        <v>698</v>
      </c>
      <c r="D23700">
        <v>1</v>
      </c>
      <c r="E23700">
        <v>1</v>
      </c>
      <c r="F23700">
        <v>0</v>
      </c>
      <c r="G23700">
        <v>1</v>
      </c>
      <c r="I23700">
        <f t="shared" si="1850"/>
        <v>0</v>
      </c>
      <c r="K23700">
        <f t="shared" si="1851"/>
        <v>0</v>
      </c>
      <c r="M23700">
        <f t="shared" si="1852"/>
        <v>1</v>
      </c>
      <c r="O23700">
        <f t="shared" si="1853"/>
        <v>1</v>
      </c>
      <c r="Q23700">
        <f t="shared" si="1854"/>
        <v>0</v>
      </c>
    </row>
    <row r="23701" spans="1:17" x14ac:dyDescent="0.2">
      <c r="A23701">
        <v>16</v>
      </c>
      <c r="B23701">
        <v>3</v>
      </c>
      <c r="C23701">
        <v>699</v>
      </c>
      <c r="D23701">
        <v>1</v>
      </c>
      <c r="E23701">
        <v>1</v>
      </c>
      <c r="F23701">
        <v>0</v>
      </c>
      <c r="G23701">
        <v>0</v>
      </c>
      <c r="I23701">
        <f t="shared" si="1850"/>
        <v>0</v>
      </c>
      <c r="K23701">
        <f t="shared" si="1851"/>
        <v>0</v>
      </c>
      <c r="M23701">
        <f t="shared" si="1852"/>
        <v>0</v>
      </c>
      <c r="O23701">
        <f t="shared" si="1853"/>
        <v>0</v>
      </c>
      <c r="Q23701">
        <f t="shared" si="1854"/>
        <v>1</v>
      </c>
    </row>
    <row r="23702" spans="1:17" x14ac:dyDescent="0.2">
      <c r="A23702">
        <v>16</v>
      </c>
      <c r="B23702">
        <v>3</v>
      </c>
      <c r="C23702">
        <v>700</v>
      </c>
      <c r="D23702">
        <v>1</v>
      </c>
      <c r="E23702">
        <v>1</v>
      </c>
      <c r="F23702">
        <v>0</v>
      </c>
      <c r="G23702">
        <v>0</v>
      </c>
      <c r="I23702">
        <f t="shared" si="1850"/>
        <v>0</v>
      </c>
      <c r="K23702">
        <f t="shared" si="1851"/>
        <v>0</v>
      </c>
      <c r="M23702">
        <f t="shared" si="1852"/>
        <v>0</v>
      </c>
      <c r="O23702">
        <f t="shared" si="1853"/>
        <v>0</v>
      </c>
      <c r="Q23702">
        <f t="shared" si="1854"/>
        <v>1</v>
      </c>
    </row>
    <row r="23703" spans="1:17" x14ac:dyDescent="0.2">
      <c r="A23703">
        <v>16</v>
      </c>
      <c r="B23703">
        <v>3</v>
      </c>
      <c r="C23703">
        <v>701</v>
      </c>
      <c r="D23703">
        <v>1</v>
      </c>
      <c r="E23703">
        <v>0</v>
      </c>
      <c r="F23703">
        <v>0</v>
      </c>
      <c r="G23703">
        <v>0</v>
      </c>
      <c r="I23703">
        <f t="shared" si="1850"/>
        <v>0</v>
      </c>
      <c r="K23703">
        <f t="shared" si="1851"/>
        <v>1</v>
      </c>
      <c r="M23703">
        <f t="shared" si="1852"/>
        <v>0</v>
      </c>
      <c r="O23703">
        <f t="shared" si="1853"/>
        <v>1</v>
      </c>
      <c r="Q23703">
        <f t="shared" si="1854"/>
        <v>1</v>
      </c>
    </row>
    <row r="23704" spans="1:17" x14ac:dyDescent="0.2">
      <c r="A23704">
        <v>16</v>
      </c>
      <c r="B23704">
        <v>3</v>
      </c>
      <c r="C23704">
        <v>702</v>
      </c>
      <c r="D23704">
        <v>1</v>
      </c>
      <c r="E23704">
        <v>1</v>
      </c>
      <c r="F23704">
        <v>0</v>
      </c>
      <c r="G23704">
        <v>0</v>
      </c>
      <c r="I23704">
        <f t="shared" si="1850"/>
        <v>0</v>
      </c>
      <c r="K23704">
        <f t="shared" si="1851"/>
        <v>0</v>
      </c>
      <c r="M23704">
        <f t="shared" si="1852"/>
        <v>0</v>
      </c>
      <c r="O23704">
        <f t="shared" si="1853"/>
        <v>0</v>
      </c>
      <c r="Q23704">
        <f t="shared" si="1854"/>
        <v>1</v>
      </c>
    </row>
    <row r="23705" spans="1:17" x14ac:dyDescent="0.2">
      <c r="A23705">
        <v>16</v>
      </c>
      <c r="B23705">
        <v>3</v>
      </c>
      <c r="C23705">
        <v>703</v>
      </c>
      <c r="D23705">
        <v>0</v>
      </c>
      <c r="E23705">
        <v>0</v>
      </c>
      <c r="F23705">
        <v>0</v>
      </c>
      <c r="G23705">
        <v>0</v>
      </c>
      <c r="I23705">
        <f t="shared" si="1850"/>
        <v>1</v>
      </c>
      <c r="K23705">
        <f t="shared" si="1851"/>
        <v>1</v>
      </c>
      <c r="M23705">
        <f t="shared" si="1852"/>
        <v>1</v>
      </c>
      <c r="O23705">
        <f t="shared" si="1853"/>
        <v>1</v>
      </c>
      <c r="Q23705">
        <f t="shared" si="1854"/>
        <v>1</v>
      </c>
    </row>
    <row r="23706" spans="1:17" x14ac:dyDescent="0.2">
      <c r="A23706">
        <v>16</v>
      </c>
      <c r="B23706">
        <v>3</v>
      </c>
      <c r="C23706">
        <v>704</v>
      </c>
      <c r="D23706">
        <v>1</v>
      </c>
      <c r="E23706">
        <v>1</v>
      </c>
      <c r="F23706">
        <v>0</v>
      </c>
      <c r="G23706">
        <v>0</v>
      </c>
      <c r="I23706">
        <f t="shared" si="1850"/>
        <v>0</v>
      </c>
      <c r="K23706">
        <f t="shared" si="1851"/>
        <v>0</v>
      </c>
      <c r="M23706">
        <f t="shared" si="1852"/>
        <v>0</v>
      </c>
      <c r="O23706">
        <f t="shared" si="1853"/>
        <v>0</v>
      </c>
      <c r="Q23706">
        <f t="shared" si="1854"/>
        <v>1</v>
      </c>
    </row>
    <row r="23707" spans="1:17" x14ac:dyDescent="0.2">
      <c r="A23707">
        <v>16</v>
      </c>
      <c r="B23707">
        <v>3</v>
      </c>
      <c r="C23707">
        <v>705</v>
      </c>
      <c r="D23707">
        <v>1</v>
      </c>
      <c r="E23707">
        <v>1</v>
      </c>
      <c r="F23707">
        <v>0</v>
      </c>
      <c r="G23707">
        <v>0</v>
      </c>
      <c r="I23707">
        <f t="shared" si="1850"/>
        <v>0</v>
      </c>
      <c r="K23707">
        <f t="shared" si="1851"/>
        <v>0</v>
      </c>
      <c r="M23707">
        <f t="shared" si="1852"/>
        <v>0</v>
      </c>
      <c r="O23707">
        <f t="shared" si="1853"/>
        <v>0</v>
      </c>
      <c r="Q23707">
        <f t="shared" si="1854"/>
        <v>1</v>
      </c>
    </row>
    <row r="23708" spans="1:17" x14ac:dyDescent="0.2">
      <c r="A23708">
        <v>16</v>
      </c>
      <c r="B23708">
        <v>3</v>
      </c>
      <c r="C23708">
        <v>706</v>
      </c>
      <c r="D23708">
        <v>1</v>
      </c>
      <c r="E23708">
        <v>1</v>
      </c>
      <c r="F23708">
        <v>0</v>
      </c>
      <c r="G23708">
        <v>1</v>
      </c>
      <c r="I23708">
        <f t="shared" si="1850"/>
        <v>0</v>
      </c>
      <c r="K23708">
        <f t="shared" si="1851"/>
        <v>0</v>
      </c>
      <c r="M23708">
        <f t="shared" si="1852"/>
        <v>1</v>
      </c>
      <c r="O23708">
        <f t="shared" si="1853"/>
        <v>1</v>
      </c>
      <c r="Q23708">
        <f t="shared" si="1854"/>
        <v>0</v>
      </c>
    </row>
    <row r="23709" spans="1:17" x14ac:dyDescent="0.2">
      <c r="A23709">
        <v>16</v>
      </c>
      <c r="B23709">
        <v>3</v>
      </c>
      <c r="C23709">
        <v>707</v>
      </c>
      <c r="D23709">
        <v>1</v>
      </c>
      <c r="E23709">
        <v>1</v>
      </c>
      <c r="F23709">
        <v>1</v>
      </c>
      <c r="G23709">
        <v>0</v>
      </c>
      <c r="I23709">
        <f t="shared" si="1850"/>
        <v>1</v>
      </c>
      <c r="K23709">
        <f t="shared" si="1851"/>
        <v>1</v>
      </c>
      <c r="M23709">
        <f t="shared" si="1852"/>
        <v>0</v>
      </c>
      <c r="O23709">
        <f t="shared" si="1853"/>
        <v>0</v>
      </c>
      <c r="Q23709">
        <f t="shared" si="1854"/>
        <v>0</v>
      </c>
    </row>
    <row r="23710" spans="1:17" x14ac:dyDescent="0.2">
      <c r="A23710">
        <v>16</v>
      </c>
      <c r="B23710">
        <v>3</v>
      </c>
      <c r="C23710">
        <v>708</v>
      </c>
      <c r="D23710">
        <v>1</v>
      </c>
      <c r="E23710">
        <v>0</v>
      </c>
      <c r="F23710">
        <v>0</v>
      </c>
      <c r="G23710">
        <v>0</v>
      </c>
      <c r="I23710">
        <f t="shared" si="1850"/>
        <v>0</v>
      </c>
      <c r="K23710">
        <f t="shared" si="1851"/>
        <v>1</v>
      </c>
      <c r="M23710">
        <f t="shared" si="1852"/>
        <v>0</v>
      </c>
      <c r="O23710">
        <f t="shared" si="1853"/>
        <v>1</v>
      </c>
      <c r="Q23710">
        <f t="shared" si="1854"/>
        <v>1</v>
      </c>
    </row>
    <row r="23711" spans="1:17" x14ac:dyDescent="0.2">
      <c r="A23711">
        <v>16</v>
      </c>
      <c r="B23711">
        <v>3</v>
      </c>
      <c r="C23711">
        <v>709</v>
      </c>
      <c r="D23711">
        <v>1</v>
      </c>
      <c r="E23711">
        <v>1</v>
      </c>
      <c r="F23711">
        <v>0</v>
      </c>
      <c r="G23711">
        <v>1</v>
      </c>
      <c r="I23711">
        <f t="shared" si="1850"/>
        <v>0</v>
      </c>
      <c r="K23711">
        <f t="shared" si="1851"/>
        <v>0</v>
      </c>
      <c r="M23711">
        <f t="shared" si="1852"/>
        <v>1</v>
      </c>
      <c r="O23711">
        <f t="shared" si="1853"/>
        <v>1</v>
      </c>
      <c r="Q23711">
        <f t="shared" si="1854"/>
        <v>0</v>
      </c>
    </row>
    <row r="23712" spans="1:17" x14ac:dyDescent="0.2">
      <c r="A23712">
        <v>16</v>
      </c>
      <c r="B23712">
        <v>3</v>
      </c>
      <c r="C23712">
        <v>710</v>
      </c>
      <c r="D23712">
        <v>1</v>
      </c>
      <c r="E23712">
        <v>1</v>
      </c>
      <c r="F23712">
        <v>0</v>
      </c>
      <c r="G23712">
        <v>1</v>
      </c>
      <c r="I23712">
        <f t="shared" si="1850"/>
        <v>0</v>
      </c>
      <c r="K23712">
        <f t="shared" si="1851"/>
        <v>0</v>
      </c>
      <c r="M23712">
        <f t="shared" si="1852"/>
        <v>1</v>
      </c>
      <c r="O23712">
        <f t="shared" si="1853"/>
        <v>1</v>
      </c>
      <c r="Q23712">
        <f t="shared" si="1854"/>
        <v>0</v>
      </c>
    </row>
    <row r="23713" spans="1:17" x14ac:dyDescent="0.2">
      <c r="A23713">
        <v>16</v>
      </c>
      <c r="B23713">
        <v>3</v>
      </c>
      <c r="C23713">
        <v>711</v>
      </c>
      <c r="D23713">
        <v>1</v>
      </c>
      <c r="E23713">
        <v>1</v>
      </c>
      <c r="F23713">
        <v>0</v>
      </c>
      <c r="G23713">
        <v>0</v>
      </c>
      <c r="I23713">
        <f t="shared" si="1850"/>
        <v>0</v>
      </c>
      <c r="K23713">
        <f t="shared" si="1851"/>
        <v>0</v>
      </c>
      <c r="M23713">
        <f t="shared" si="1852"/>
        <v>0</v>
      </c>
      <c r="O23713">
        <f t="shared" si="1853"/>
        <v>0</v>
      </c>
      <c r="Q23713">
        <f t="shared" si="1854"/>
        <v>1</v>
      </c>
    </row>
    <row r="23714" spans="1:17" x14ac:dyDescent="0.2">
      <c r="A23714">
        <v>16</v>
      </c>
      <c r="B23714">
        <v>3</v>
      </c>
      <c r="C23714">
        <v>712</v>
      </c>
      <c r="D23714">
        <v>0</v>
      </c>
      <c r="E23714">
        <v>1</v>
      </c>
      <c r="F23714">
        <v>0</v>
      </c>
      <c r="G23714">
        <v>1</v>
      </c>
      <c r="I23714">
        <f t="shared" si="1850"/>
        <v>1</v>
      </c>
      <c r="K23714">
        <f t="shared" si="1851"/>
        <v>0</v>
      </c>
      <c r="M23714">
        <f t="shared" si="1852"/>
        <v>0</v>
      </c>
      <c r="O23714">
        <f t="shared" si="1853"/>
        <v>1</v>
      </c>
      <c r="Q23714">
        <f t="shared" si="1854"/>
        <v>0</v>
      </c>
    </row>
    <row r="23715" spans="1:17" x14ac:dyDescent="0.2">
      <c r="A23715">
        <v>16</v>
      </c>
      <c r="B23715">
        <v>3</v>
      </c>
      <c r="C23715">
        <v>713</v>
      </c>
      <c r="D23715">
        <v>1</v>
      </c>
      <c r="E23715">
        <v>1</v>
      </c>
      <c r="F23715">
        <v>1</v>
      </c>
      <c r="G23715">
        <v>1</v>
      </c>
      <c r="I23715">
        <f t="shared" si="1850"/>
        <v>1</v>
      </c>
      <c r="K23715">
        <f t="shared" si="1851"/>
        <v>1</v>
      </c>
      <c r="M23715">
        <f t="shared" si="1852"/>
        <v>1</v>
      </c>
      <c r="O23715">
        <f t="shared" si="1853"/>
        <v>1</v>
      </c>
      <c r="Q23715">
        <f t="shared" si="1854"/>
        <v>1</v>
      </c>
    </row>
    <row r="23716" spans="1:17" x14ac:dyDescent="0.2">
      <c r="A23716">
        <v>16</v>
      </c>
      <c r="B23716">
        <v>3</v>
      </c>
      <c r="C23716">
        <v>714</v>
      </c>
      <c r="D23716">
        <v>0</v>
      </c>
      <c r="E23716">
        <v>0</v>
      </c>
      <c r="F23716">
        <v>0</v>
      </c>
      <c r="G23716">
        <v>0</v>
      </c>
      <c r="I23716">
        <f t="shared" si="1850"/>
        <v>1</v>
      </c>
      <c r="K23716">
        <f t="shared" si="1851"/>
        <v>1</v>
      </c>
      <c r="M23716">
        <f t="shared" si="1852"/>
        <v>1</v>
      </c>
      <c r="O23716">
        <f t="shared" si="1853"/>
        <v>1</v>
      </c>
      <c r="Q23716">
        <f t="shared" si="1854"/>
        <v>1</v>
      </c>
    </row>
    <row r="23717" spans="1:17" x14ac:dyDescent="0.2">
      <c r="A23717">
        <v>16</v>
      </c>
      <c r="B23717">
        <v>3</v>
      </c>
      <c r="C23717">
        <v>715</v>
      </c>
      <c r="D23717">
        <v>1</v>
      </c>
      <c r="E23717">
        <v>1</v>
      </c>
      <c r="F23717">
        <v>0</v>
      </c>
      <c r="G23717">
        <v>1</v>
      </c>
      <c r="I23717">
        <f t="shared" si="1850"/>
        <v>0</v>
      </c>
      <c r="K23717">
        <f t="shared" si="1851"/>
        <v>0</v>
      </c>
      <c r="M23717">
        <f t="shared" si="1852"/>
        <v>1</v>
      </c>
      <c r="O23717">
        <f t="shared" si="1853"/>
        <v>1</v>
      </c>
      <c r="Q23717">
        <f t="shared" si="1854"/>
        <v>0</v>
      </c>
    </row>
    <row r="23718" spans="1:17" x14ac:dyDescent="0.2">
      <c r="A23718">
        <v>16</v>
      </c>
      <c r="B23718">
        <v>3</v>
      </c>
      <c r="C23718">
        <v>716</v>
      </c>
      <c r="D23718">
        <v>1</v>
      </c>
      <c r="E23718">
        <v>1</v>
      </c>
      <c r="F23718">
        <v>0</v>
      </c>
      <c r="G23718">
        <v>1</v>
      </c>
      <c r="I23718">
        <f t="shared" si="1850"/>
        <v>0</v>
      </c>
      <c r="K23718">
        <f t="shared" si="1851"/>
        <v>0</v>
      </c>
      <c r="M23718">
        <f t="shared" si="1852"/>
        <v>1</v>
      </c>
      <c r="O23718">
        <f t="shared" si="1853"/>
        <v>1</v>
      </c>
      <c r="Q23718">
        <f t="shared" si="1854"/>
        <v>0</v>
      </c>
    </row>
    <row r="23719" spans="1:17" x14ac:dyDescent="0.2">
      <c r="A23719">
        <v>16</v>
      </c>
      <c r="B23719">
        <v>3</v>
      </c>
      <c r="C23719">
        <v>717</v>
      </c>
      <c r="D23719">
        <v>1</v>
      </c>
      <c r="E23719">
        <v>1</v>
      </c>
      <c r="F23719">
        <v>0</v>
      </c>
      <c r="G23719">
        <v>0</v>
      </c>
      <c r="I23719">
        <f t="shared" si="1850"/>
        <v>0</v>
      </c>
      <c r="K23719">
        <f t="shared" si="1851"/>
        <v>0</v>
      </c>
      <c r="M23719">
        <f t="shared" si="1852"/>
        <v>0</v>
      </c>
      <c r="O23719">
        <f t="shared" si="1853"/>
        <v>0</v>
      </c>
      <c r="Q23719">
        <f t="shared" si="1854"/>
        <v>1</v>
      </c>
    </row>
    <row r="23720" spans="1:17" x14ac:dyDescent="0.2">
      <c r="A23720">
        <v>16</v>
      </c>
      <c r="B23720">
        <v>3</v>
      </c>
      <c r="C23720">
        <v>718</v>
      </c>
      <c r="D23720">
        <v>0</v>
      </c>
      <c r="E23720">
        <v>0</v>
      </c>
      <c r="F23720">
        <v>0</v>
      </c>
      <c r="G23720">
        <v>0</v>
      </c>
      <c r="I23720">
        <f t="shared" si="1850"/>
        <v>1</v>
      </c>
      <c r="K23720">
        <f t="shared" si="1851"/>
        <v>1</v>
      </c>
      <c r="M23720">
        <f t="shared" si="1852"/>
        <v>1</v>
      </c>
      <c r="O23720">
        <f t="shared" si="1853"/>
        <v>1</v>
      </c>
      <c r="Q23720">
        <f t="shared" si="1854"/>
        <v>1</v>
      </c>
    </row>
    <row r="23721" spans="1:17" x14ac:dyDescent="0.2">
      <c r="A23721">
        <v>16</v>
      </c>
      <c r="B23721">
        <v>3</v>
      </c>
      <c r="C23721">
        <v>719</v>
      </c>
      <c r="D23721">
        <v>1</v>
      </c>
      <c r="E23721">
        <v>1</v>
      </c>
      <c r="F23721">
        <v>0</v>
      </c>
      <c r="G23721">
        <v>0</v>
      </c>
      <c r="I23721">
        <f t="shared" si="1850"/>
        <v>0</v>
      </c>
      <c r="K23721">
        <f t="shared" si="1851"/>
        <v>0</v>
      </c>
      <c r="M23721">
        <f t="shared" si="1852"/>
        <v>0</v>
      </c>
      <c r="O23721">
        <f t="shared" si="1853"/>
        <v>0</v>
      </c>
      <c r="Q23721">
        <f t="shared" si="1854"/>
        <v>1</v>
      </c>
    </row>
    <row r="23722" spans="1:17" x14ac:dyDescent="0.2">
      <c r="A23722">
        <v>16</v>
      </c>
      <c r="B23722">
        <v>3</v>
      </c>
      <c r="C23722">
        <v>720</v>
      </c>
      <c r="D23722">
        <v>0</v>
      </c>
      <c r="E23722">
        <v>0</v>
      </c>
      <c r="F23722">
        <v>0</v>
      </c>
      <c r="G23722">
        <v>0</v>
      </c>
      <c r="I23722">
        <f t="shared" si="1850"/>
        <v>1</v>
      </c>
      <c r="K23722">
        <f t="shared" si="1851"/>
        <v>1</v>
      </c>
      <c r="M23722">
        <f t="shared" si="1852"/>
        <v>1</v>
      </c>
      <c r="O23722">
        <f t="shared" si="1853"/>
        <v>1</v>
      </c>
      <c r="Q23722">
        <f t="shared" si="1854"/>
        <v>1</v>
      </c>
    </row>
    <row r="23723" spans="1:17" x14ac:dyDescent="0.2">
      <c r="A23723">
        <v>16</v>
      </c>
      <c r="B23723">
        <v>3</v>
      </c>
      <c r="C23723">
        <v>721</v>
      </c>
      <c r="D23723">
        <v>0</v>
      </c>
      <c r="E23723">
        <v>0</v>
      </c>
      <c r="F23723">
        <v>0</v>
      </c>
      <c r="G23723">
        <v>0</v>
      </c>
      <c r="I23723">
        <f t="shared" si="1850"/>
        <v>1</v>
      </c>
      <c r="K23723">
        <f t="shared" si="1851"/>
        <v>1</v>
      </c>
      <c r="M23723">
        <f t="shared" si="1852"/>
        <v>1</v>
      </c>
      <c r="O23723">
        <f t="shared" si="1853"/>
        <v>1</v>
      </c>
      <c r="Q23723">
        <f t="shared" si="1854"/>
        <v>1</v>
      </c>
    </row>
    <row r="23724" spans="1:17" x14ac:dyDescent="0.2">
      <c r="A23724">
        <v>16</v>
      </c>
      <c r="B23724">
        <v>3</v>
      </c>
      <c r="C23724">
        <v>722</v>
      </c>
      <c r="D23724">
        <v>1</v>
      </c>
      <c r="E23724">
        <v>0</v>
      </c>
      <c r="F23724">
        <v>0</v>
      </c>
      <c r="G23724">
        <v>1</v>
      </c>
      <c r="I23724">
        <f t="shared" si="1850"/>
        <v>0</v>
      </c>
      <c r="K23724">
        <f t="shared" si="1851"/>
        <v>1</v>
      </c>
      <c r="M23724">
        <f t="shared" si="1852"/>
        <v>1</v>
      </c>
      <c r="O23724">
        <f t="shared" si="1853"/>
        <v>0</v>
      </c>
      <c r="Q23724">
        <f t="shared" si="1854"/>
        <v>0</v>
      </c>
    </row>
    <row r="23725" spans="1:17" x14ac:dyDescent="0.2">
      <c r="A23725">
        <v>16</v>
      </c>
      <c r="B23725">
        <v>3</v>
      </c>
      <c r="C23725">
        <v>723</v>
      </c>
      <c r="D23725">
        <v>1</v>
      </c>
      <c r="E23725">
        <v>1</v>
      </c>
      <c r="F23725">
        <v>0</v>
      </c>
      <c r="G23725">
        <v>1</v>
      </c>
      <c r="I23725">
        <f t="shared" si="1850"/>
        <v>0</v>
      </c>
      <c r="K23725">
        <f t="shared" si="1851"/>
        <v>0</v>
      </c>
      <c r="M23725">
        <f t="shared" si="1852"/>
        <v>1</v>
      </c>
      <c r="O23725">
        <f t="shared" si="1853"/>
        <v>1</v>
      </c>
      <c r="Q23725">
        <f t="shared" si="1854"/>
        <v>0</v>
      </c>
    </row>
    <row r="23726" spans="1:17" x14ac:dyDescent="0.2">
      <c r="A23726">
        <v>16</v>
      </c>
      <c r="B23726">
        <v>3</v>
      </c>
      <c r="C23726">
        <v>724</v>
      </c>
      <c r="D23726">
        <v>1</v>
      </c>
      <c r="E23726">
        <v>1</v>
      </c>
      <c r="F23726">
        <v>0</v>
      </c>
      <c r="G23726">
        <v>1</v>
      </c>
      <c r="I23726">
        <f t="shared" si="1850"/>
        <v>0</v>
      </c>
      <c r="K23726">
        <f t="shared" si="1851"/>
        <v>0</v>
      </c>
      <c r="M23726">
        <f t="shared" si="1852"/>
        <v>1</v>
      </c>
      <c r="O23726">
        <f t="shared" si="1853"/>
        <v>1</v>
      </c>
      <c r="Q23726">
        <f t="shared" si="1854"/>
        <v>0</v>
      </c>
    </row>
    <row r="23727" spans="1:17" x14ac:dyDescent="0.2">
      <c r="A23727">
        <v>16</v>
      </c>
      <c r="B23727">
        <v>3</v>
      </c>
      <c r="C23727">
        <v>725</v>
      </c>
      <c r="D23727">
        <v>1</v>
      </c>
      <c r="E23727">
        <v>1</v>
      </c>
      <c r="F23727">
        <v>0</v>
      </c>
      <c r="G23727">
        <v>1</v>
      </c>
      <c r="I23727">
        <f t="shared" si="1850"/>
        <v>0</v>
      </c>
      <c r="K23727">
        <f t="shared" si="1851"/>
        <v>0</v>
      </c>
      <c r="M23727">
        <f t="shared" si="1852"/>
        <v>1</v>
      </c>
      <c r="O23727">
        <f t="shared" si="1853"/>
        <v>1</v>
      </c>
      <c r="Q23727">
        <f t="shared" si="1854"/>
        <v>0</v>
      </c>
    </row>
    <row r="23728" spans="1:17" x14ac:dyDescent="0.2">
      <c r="A23728">
        <v>16</v>
      </c>
      <c r="B23728">
        <v>3</v>
      </c>
      <c r="C23728">
        <v>726</v>
      </c>
      <c r="D23728">
        <v>1</v>
      </c>
      <c r="E23728">
        <v>1</v>
      </c>
      <c r="F23728">
        <v>0</v>
      </c>
      <c r="G23728">
        <v>0</v>
      </c>
      <c r="I23728">
        <f t="shared" si="1850"/>
        <v>0</v>
      </c>
      <c r="K23728">
        <f t="shared" si="1851"/>
        <v>0</v>
      </c>
      <c r="M23728">
        <f t="shared" si="1852"/>
        <v>0</v>
      </c>
      <c r="O23728">
        <f t="shared" si="1853"/>
        <v>0</v>
      </c>
      <c r="Q23728">
        <f t="shared" si="1854"/>
        <v>1</v>
      </c>
    </row>
    <row r="23729" spans="1:17" x14ac:dyDescent="0.2">
      <c r="A23729">
        <v>16</v>
      </c>
      <c r="B23729">
        <v>3</v>
      </c>
      <c r="C23729">
        <v>727</v>
      </c>
      <c r="D23729">
        <v>1</v>
      </c>
      <c r="E23729">
        <v>1</v>
      </c>
      <c r="F23729">
        <v>1</v>
      </c>
      <c r="G23729">
        <v>0</v>
      </c>
      <c r="I23729">
        <f t="shared" si="1850"/>
        <v>1</v>
      </c>
      <c r="K23729">
        <f t="shared" si="1851"/>
        <v>1</v>
      </c>
      <c r="M23729">
        <f t="shared" si="1852"/>
        <v>0</v>
      </c>
      <c r="O23729">
        <f t="shared" si="1853"/>
        <v>0</v>
      </c>
      <c r="Q23729">
        <f t="shared" si="1854"/>
        <v>0</v>
      </c>
    </row>
    <row r="23730" spans="1:17" x14ac:dyDescent="0.2">
      <c r="A23730">
        <v>16</v>
      </c>
      <c r="B23730">
        <v>3</v>
      </c>
      <c r="C23730">
        <v>728</v>
      </c>
      <c r="D23730">
        <v>1</v>
      </c>
      <c r="E23730">
        <v>1</v>
      </c>
      <c r="F23730">
        <v>0</v>
      </c>
      <c r="G23730">
        <v>1</v>
      </c>
      <c r="I23730">
        <f t="shared" si="1850"/>
        <v>0</v>
      </c>
      <c r="K23730">
        <f t="shared" si="1851"/>
        <v>0</v>
      </c>
      <c r="M23730">
        <f t="shared" si="1852"/>
        <v>1</v>
      </c>
      <c r="O23730">
        <f t="shared" si="1853"/>
        <v>1</v>
      </c>
      <c r="Q23730">
        <f t="shared" si="1854"/>
        <v>0</v>
      </c>
    </row>
    <row r="23731" spans="1:17" x14ac:dyDescent="0.2">
      <c r="A23731">
        <v>16</v>
      </c>
      <c r="B23731">
        <v>3</v>
      </c>
      <c r="C23731">
        <v>729</v>
      </c>
      <c r="D23731">
        <v>1</v>
      </c>
      <c r="E23731">
        <v>1</v>
      </c>
      <c r="F23731">
        <v>1</v>
      </c>
      <c r="G23731">
        <v>1</v>
      </c>
      <c r="I23731">
        <f t="shared" si="1850"/>
        <v>1</v>
      </c>
      <c r="K23731">
        <f t="shared" si="1851"/>
        <v>1</v>
      </c>
      <c r="M23731">
        <f t="shared" si="1852"/>
        <v>1</v>
      </c>
      <c r="O23731">
        <f t="shared" si="1853"/>
        <v>1</v>
      </c>
      <c r="Q23731">
        <f t="shared" si="1854"/>
        <v>1</v>
      </c>
    </row>
    <row r="23732" spans="1:17" x14ac:dyDescent="0.2">
      <c r="A23732">
        <v>16</v>
      </c>
      <c r="B23732">
        <v>3</v>
      </c>
      <c r="C23732">
        <v>730</v>
      </c>
      <c r="D23732">
        <v>1</v>
      </c>
      <c r="E23732">
        <v>1</v>
      </c>
      <c r="F23732">
        <v>0</v>
      </c>
      <c r="G23732">
        <v>0</v>
      </c>
      <c r="I23732">
        <f t="shared" si="1850"/>
        <v>0</v>
      </c>
      <c r="K23732">
        <f t="shared" si="1851"/>
        <v>0</v>
      </c>
      <c r="M23732">
        <f t="shared" si="1852"/>
        <v>0</v>
      </c>
      <c r="O23732">
        <f t="shared" si="1853"/>
        <v>0</v>
      </c>
      <c r="Q23732">
        <f t="shared" si="1854"/>
        <v>1</v>
      </c>
    </row>
    <row r="23733" spans="1:17" x14ac:dyDescent="0.2">
      <c r="A23733">
        <v>16</v>
      </c>
      <c r="B23733">
        <v>3</v>
      </c>
      <c r="C23733">
        <v>731</v>
      </c>
      <c r="D23733">
        <v>1</v>
      </c>
      <c r="E23733">
        <v>1</v>
      </c>
      <c r="F23733">
        <v>0</v>
      </c>
      <c r="G23733">
        <v>0</v>
      </c>
      <c r="I23733">
        <f t="shared" si="1850"/>
        <v>0</v>
      </c>
      <c r="K23733">
        <f t="shared" si="1851"/>
        <v>0</v>
      </c>
      <c r="M23733">
        <f t="shared" si="1852"/>
        <v>0</v>
      </c>
      <c r="O23733">
        <f t="shared" si="1853"/>
        <v>0</v>
      </c>
      <c r="Q23733">
        <f t="shared" si="1854"/>
        <v>1</v>
      </c>
    </row>
    <row r="23734" spans="1:17" x14ac:dyDescent="0.2">
      <c r="A23734">
        <v>16</v>
      </c>
      <c r="B23734">
        <v>3</v>
      </c>
      <c r="C23734">
        <v>732</v>
      </c>
      <c r="D23734">
        <v>1</v>
      </c>
      <c r="E23734">
        <v>0</v>
      </c>
      <c r="F23734">
        <v>0</v>
      </c>
      <c r="G23734">
        <v>0</v>
      </c>
      <c r="I23734">
        <f t="shared" si="1850"/>
        <v>0</v>
      </c>
      <c r="K23734">
        <f t="shared" si="1851"/>
        <v>1</v>
      </c>
      <c r="M23734">
        <f t="shared" si="1852"/>
        <v>0</v>
      </c>
      <c r="O23734">
        <f t="shared" si="1853"/>
        <v>1</v>
      </c>
      <c r="Q23734">
        <f t="shared" si="1854"/>
        <v>1</v>
      </c>
    </row>
    <row r="23735" spans="1:17" x14ac:dyDescent="0.2">
      <c r="A23735">
        <v>16</v>
      </c>
      <c r="B23735">
        <v>3</v>
      </c>
      <c r="C23735">
        <v>733</v>
      </c>
      <c r="D23735">
        <v>1</v>
      </c>
      <c r="E23735">
        <v>1</v>
      </c>
      <c r="F23735">
        <v>0</v>
      </c>
      <c r="G23735">
        <v>0</v>
      </c>
      <c r="I23735">
        <f t="shared" si="1850"/>
        <v>0</v>
      </c>
      <c r="K23735">
        <f t="shared" si="1851"/>
        <v>0</v>
      </c>
      <c r="M23735">
        <f t="shared" si="1852"/>
        <v>0</v>
      </c>
      <c r="O23735">
        <f t="shared" si="1853"/>
        <v>0</v>
      </c>
      <c r="Q23735">
        <f t="shared" si="1854"/>
        <v>1</v>
      </c>
    </row>
    <row r="23736" spans="1:17" x14ac:dyDescent="0.2">
      <c r="A23736">
        <v>16</v>
      </c>
      <c r="B23736">
        <v>3</v>
      </c>
      <c r="C23736">
        <v>734</v>
      </c>
      <c r="D23736">
        <v>1</v>
      </c>
      <c r="E23736">
        <v>1</v>
      </c>
      <c r="F23736">
        <v>0</v>
      </c>
      <c r="G23736">
        <v>0</v>
      </c>
      <c r="I23736">
        <f t="shared" si="1850"/>
        <v>0</v>
      </c>
      <c r="K23736">
        <f t="shared" si="1851"/>
        <v>0</v>
      </c>
      <c r="M23736">
        <f t="shared" si="1852"/>
        <v>0</v>
      </c>
      <c r="O23736">
        <f t="shared" si="1853"/>
        <v>0</v>
      </c>
      <c r="Q23736">
        <f t="shared" si="1854"/>
        <v>1</v>
      </c>
    </row>
    <row r="23737" spans="1:17" x14ac:dyDescent="0.2">
      <c r="A23737">
        <v>16</v>
      </c>
      <c r="B23737">
        <v>3</v>
      </c>
      <c r="C23737">
        <v>735</v>
      </c>
      <c r="D23737">
        <v>1</v>
      </c>
      <c r="E23737">
        <v>1</v>
      </c>
      <c r="F23737">
        <v>1</v>
      </c>
      <c r="G23737">
        <v>1</v>
      </c>
      <c r="I23737">
        <f t="shared" si="1850"/>
        <v>1</v>
      </c>
      <c r="K23737">
        <f t="shared" si="1851"/>
        <v>1</v>
      </c>
      <c r="M23737">
        <f t="shared" si="1852"/>
        <v>1</v>
      </c>
      <c r="O23737">
        <f t="shared" si="1853"/>
        <v>1</v>
      </c>
      <c r="Q23737">
        <f t="shared" si="1854"/>
        <v>1</v>
      </c>
    </row>
    <row r="23738" spans="1:17" x14ac:dyDescent="0.2">
      <c r="A23738">
        <v>16</v>
      </c>
      <c r="B23738">
        <v>3</v>
      </c>
      <c r="C23738">
        <v>736</v>
      </c>
      <c r="D23738">
        <v>1</v>
      </c>
      <c r="E23738">
        <v>1</v>
      </c>
      <c r="F23738">
        <v>0</v>
      </c>
      <c r="G23738">
        <v>0</v>
      </c>
      <c r="I23738">
        <f t="shared" si="1850"/>
        <v>0</v>
      </c>
      <c r="K23738">
        <f t="shared" si="1851"/>
        <v>0</v>
      </c>
      <c r="M23738">
        <f t="shared" si="1852"/>
        <v>0</v>
      </c>
      <c r="O23738">
        <f t="shared" si="1853"/>
        <v>0</v>
      </c>
      <c r="Q23738">
        <f t="shared" si="1854"/>
        <v>1</v>
      </c>
    </row>
    <row r="23739" spans="1:17" x14ac:dyDescent="0.2">
      <c r="A23739">
        <v>16</v>
      </c>
      <c r="B23739">
        <v>3</v>
      </c>
      <c r="C23739">
        <v>737</v>
      </c>
      <c r="D23739">
        <v>1</v>
      </c>
      <c r="E23739">
        <v>1</v>
      </c>
      <c r="F23739">
        <v>0</v>
      </c>
      <c r="G23739">
        <v>1</v>
      </c>
      <c r="I23739">
        <f t="shared" si="1850"/>
        <v>0</v>
      </c>
      <c r="K23739">
        <f t="shared" si="1851"/>
        <v>0</v>
      </c>
      <c r="M23739">
        <f t="shared" si="1852"/>
        <v>1</v>
      </c>
      <c r="O23739">
        <f t="shared" si="1853"/>
        <v>1</v>
      </c>
      <c r="Q23739">
        <f t="shared" si="1854"/>
        <v>0</v>
      </c>
    </row>
    <row r="23740" spans="1:17" x14ac:dyDescent="0.2">
      <c r="A23740">
        <v>16</v>
      </c>
      <c r="B23740">
        <v>3</v>
      </c>
      <c r="C23740">
        <v>738</v>
      </c>
      <c r="D23740">
        <v>1</v>
      </c>
      <c r="E23740">
        <v>1</v>
      </c>
      <c r="F23740">
        <v>1</v>
      </c>
      <c r="G23740">
        <v>1</v>
      </c>
      <c r="I23740">
        <f t="shared" si="1850"/>
        <v>1</v>
      </c>
      <c r="K23740">
        <f t="shared" si="1851"/>
        <v>1</v>
      </c>
      <c r="M23740">
        <f t="shared" si="1852"/>
        <v>1</v>
      </c>
      <c r="O23740">
        <f t="shared" si="1853"/>
        <v>1</v>
      </c>
      <c r="Q23740">
        <f t="shared" si="1854"/>
        <v>1</v>
      </c>
    </row>
    <row r="23741" spans="1:17" x14ac:dyDescent="0.2">
      <c r="A23741">
        <v>16</v>
      </c>
      <c r="B23741">
        <v>3</v>
      </c>
      <c r="C23741">
        <v>739</v>
      </c>
      <c r="D23741">
        <v>1</v>
      </c>
      <c r="E23741">
        <v>1</v>
      </c>
      <c r="F23741">
        <v>0</v>
      </c>
      <c r="G23741">
        <v>0</v>
      </c>
      <c r="I23741">
        <f t="shared" si="1850"/>
        <v>0</v>
      </c>
      <c r="K23741">
        <f t="shared" si="1851"/>
        <v>0</v>
      </c>
      <c r="M23741">
        <f t="shared" si="1852"/>
        <v>0</v>
      </c>
      <c r="O23741">
        <f t="shared" si="1853"/>
        <v>0</v>
      </c>
      <c r="Q23741">
        <f t="shared" si="1854"/>
        <v>1</v>
      </c>
    </row>
    <row r="23742" spans="1:17" x14ac:dyDescent="0.2">
      <c r="A23742">
        <v>16</v>
      </c>
      <c r="B23742">
        <v>3</v>
      </c>
      <c r="C23742">
        <v>740</v>
      </c>
      <c r="D23742">
        <v>1</v>
      </c>
      <c r="E23742">
        <v>1</v>
      </c>
      <c r="F23742">
        <v>1</v>
      </c>
      <c r="G23742">
        <v>1</v>
      </c>
      <c r="I23742">
        <f t="shared" si="1850"/>
        <v>1</v>
      </c>
      <c r="K23742">
        <f t="shared" si="1851"/>
        <v>1</v>
      </c>
      <c r="M23742">
        <f t="shared" si="1852"/>
        <v>1</v>
      </c>
      <c r="O23742">
        <f t="shared" si="1853"/>
        <v>1</v>
      </c>
      <c r="Q23742">
        <f t="shared" si="1854"/>
        <v>1</v>
      </c>
    </row>
    <row r="23743" spans="1:17" x14ac:dyDescent="0.2">
      <c r="A23743">
        <v>16</v>
      </c>
      <c r="B23743">
        <v>3</v>
      </c>
      <c r="C23743">
        <v>741</v>
      </c>
      <c r="D23743">
        <v>1</v>
      </c>
      <c r="E23743">
        <v>1</v>
      </c>
      <c r="F23743">
        <v>0</v>
      </c>
      <c r="G23743">
        <v>0</v>
      </c>
      <c r="I23743">
        <f t="shared" si="1850"/>
        <v>0</v>
      </c>
      <c r="K23743">
        <f t="shared" si="1851"/>
        <v>0</v>
      </c>
      <c r="M23743">
        <f t="shared" si="1852"/>
        <v>0</v>
      </c>
      <c r="O23743">
        <f t="shared" si="1853"/>
        <v>0</v>
      </c>
      <c r="Q23743">
        <f t="shared" si="1854"/>
        <v>1</v>
      </c>
    </row>
    <row r="23744" spans="1:17" x14ac:dyDescent="0.2">
      <c r="A23744">
        <v>16</v>
      </c>
      <c r="B23744">
        <v>3</v>
      </c>
      <c r="C23744">
        <v>742</v>
      </c>
      <c r="D23744">
        <v>1</v>
      </c>
      <c r="E23744">
        <v>0</v>
      </c>
      <c r="F23744">
        <v>0</v>
      </c>
      <c r="G23744">
        <v>1</v>
      </c>
      <c r="I23744">
        <f t="shared" si="1850"/>
        <v>0</v>
      </c>
      <c r="K23744">
        <f t="shared" si="1851"/>
        <v>1</v>
      </c>
      <c r="M23744">
        <f t="shared" si="1852"/>
        <v>1</v>
      </c>
      <c r="O23744">
        <f t="shared" si="1853"/>
        <v>0</v>
      </c>
      <c r="Q23744">
        <f t="shared" si="1854"/>
        <v>0</v>
      </c>
    </row>
    <row r="23745" spans="1:17" x14ac:dyDescent="0.2">
      <c r="A23745">
        <v>16</v>
      </c>
      <c r="B23745">
        <v>3</v>
      </c>
      <c r="C23745">
        <v>743</v>
      </c>
      <c r="D23745">
        <v>1</v>
      </c>
      <c r="E23745">
        <v>1</v>
      </c>
      <c r="F23745">
        <v>0</v>
      </c>
      <c r="G23745">
        <v>1</v>
      </c>
      <c r="I23745">
        <f t="shared" si="1850"/>
        <v>0</v>
      </c>
      <c r="K23745">
        <f t="shared" si="1851"/>
        <v>0</v>
      </c>
      <c r="M23745">
        <f t="shared" si="1852"/>
        <v>1</v>
      </c>
      <c r="O23745">
        <f t="shared" si="1853"/>
        <v>1</v>
      </c>
      <c r="Q23745">
        <f t="shared" si="1854"/>
        <v>0</v>
      </c>
    </row>
    <row r="23746" spans="1:17" x14ac:dyDescent="0.2">
      <c r="A23746">
        <v>16</v>
      </c>
      <c r="B23746">
        <v>3</v>
      </c>
      <c r="C23746">
        <v>744</v>
      </c>
      <c r="D23746">
        <v>1</v>
      </c>
      <c r="E23746">
        <v>1</v>
      </c>
      <c r="F23746">
        <v>0</v>
      </c>
      <c r="G23746">
        <v>1</v>
      </c>
      <c r="I23746">
        <f t="shared" si="1850"/>
        <v>0</v>
      </c>
      <c r="K23746">
        <f t="shared" si="1851"/>
        <v>0</v>
      </c>
      <c r="M23746">
        <f t="shared" si="1852"/>
        <v>1</v>
      </c>
      <c r="O23746">
        <f t="shared" si="1853"/>
        <v>1</v>
      </c>
      <c r="Q23746">
        <f t="shared" si="1854"/>
        <v>0</v>
      </c>
    </row>
    <row r="23747" spans="1:17" x14ac:dyDescent="0.2">
      <c r="A23747">
        <v>16</v>
      </c>
      <c r="B23747">
        <v>3</v>
      </c>
      <c r="C23747">
        <v>745</v>
      </c>
      <c r="D23747">
        <v>1</v>
      </c>
      <c r="E23747">
        <v>0</v>
      </c>
      <c r="F23747">
        <v>0</v>
      </c>
      <c r="G23747">
        <v>0</v>
      </c>
      <c r="I23747">
        <f t="shared" ref="I23747:I23810" si="1855">INT(D23747=F23747)</f>
        <v>0</v>
      </c>
      <c r="K23747">
        <f t="shared" ref="K23747:K23810" si="1856">INT(E23747=F23747)</f>
        <v>1</v>
      </c>
      <c r="M23747">
        <f t="shared" ref="M23747:M23810" si="1857">INT(D23747=G23747)</f>
        <v>0</v>
      </c>
      <c r="O23747">
        <f t="shared" ref="O23747:O23810" si="1858">INT(E23747=G23747)</f>
        <v>1</v>
      </c>
      <c r="Q23747">
        <f t="shared" ref="Q23747:Q23810" si="1859">INT(F23747=G23747)</f>
        <v>1</v>
      </c>
    </row>
    <row r="23748" spans="1:17" x14ac:dyDescent="0.2">
      <c r="A23748">
        <v>16</v>
      </c>
      <c r="B23748">
        <v>3</v>
      </c>
      <c r="C23748">
        <v>746</v>
      </c>
      <c r="D23748">
        <v>1</v>
      </c>
      <c r="E23748">
        <v>0</v>
      </c>
      <c r="F23748">
        <v>0</v>
      </c>
      <c r="G23748">
        <v>0</v>
      </c>
      <c r="I23748">
        <f t="shared" si="1855"/>
        <v>0</v>
      </c>
      <c r="K23748">
        <f t="shared" si="1856"/>
        <v>1</v>
      </c>
      <c r="M23748">
        <f t="shared" si="1857"/>
        <v>0</v>
      </c>
      <c r="O23748">
        <f t="shared" si="1858"/>
        <v>1</v>
      </c>
      <c r="Q23748">
        <f t="shared" si="1859"/>
        <v>1</v>
      </c>
    </row>
    <row r="23749" spans="1:17" x14ac:dyDescent="0.2">
      <c r="A23749">
        <v>16</v>
      </c>
      <c r="B23749">
        <v>3</v>
      </c>
      <c r="C23749">
        <v>747</v>
      </c>
      <c r="D23749">
        <v>1</v>
      </c>
      <c r="E23749">
        <v>1</v>
      </c>
      <c r="F23749">
        <v>1</v>
      </c>
      <c r="G23749">
        <v>1</v>
      </c>
      <c r="I23749">
        <f t="shared" si="1855"/>
        <v>1</v>
      </c>
      <c r="K23749">
        <f t="shared" si="1856"/>
        <v>1</v>
      </c>
      <c r="M23749">
        <f t="shared" si="1857"/>
        <v>1</v>
      </c>
      <c r="O23749">
        <f t="shared" si="1858"/>
        <v>1</v>
      </c>
      <c r="Q23749">
        <f t="shared" si="1859"/>
        <v>1</v>
      </c>
    </row>
    <row r="23750" spans="1:17" x14ac:dyDescent="0.2">
      <c r="A23750">
        <v>16</v>
      </c>
      <c r="B23750">
        <v>3</v>
      </c>
      <c r="C23750">
        <v>748</v>
      </c>
      <c r="D23750">
        <v>0</v>
      </c>
      <c r="E23750">
        <v>0</v>
      </c>
      <c r="F23750">
        <v>0</v>
      </c>
      <c r="G23750">
        <v>0</v>
      </c>
      <c r="I23750">
        <f t="shared" si="1855"/>
        <v>1</v>
      </c>
      <c r="K23750">
        <f t="shared" si="1856"/>
        <v>1</v>
      </c>
      <c r="M23750">
        <f t="shared" si="1857"/>
        <v>1</v>
      </c>
      <c r="O23750">
        <f t="shared" si="1858"/>
        <v>1</v>
      </c>
      <c r="Q23750">
        <f t="shared" si="1859"/>
        <v>1</v>
      </c>
    </row>
    <row r="23751" spans="1:17" x14ac:dyDescent="0.2">
      <c r="A23751">
        <v>16</v>
      </c>
      <c r="B23751">
        <v>3</v>
      </c>
      <c r="C23751">
        <v>749</v>
      </c>
      <c r="D23751">
        <v>1</v>
      </c>
      <c r="E23751">
        <v>1</v>
      </c>
      <c r="F23751">
        <v>0</v>
      </c>
      <c r="G23751">
        <v>0</v>
      </c>
      <c r="I23751">
        <f t="shared" si="1855"/>
        <v>0</v>
      </c>
      <c r="K23751">
        <f t="shared" si="1856"/>
        <v>0</v>
      </c>
      <c r="M23751">
        <f t="shared" si="1857"/>
        <v>0</v>
      </c>
      <c r="O23751">
        <f t="shared" si="1858"/>
        <v>0</v>
      </c>
      <c r="Q23751">
        <f t="shared" si="1859"/>
        <v>1</v>
      </c>
    </row>
    <row r="23752" spans="1:17" x14ac:dyDescent="0.2">
      <c r="A23752">
        <v>16</v>
      </c>
      <c r="B23752">
        <v>3</v>
      </c>
      <c r="C23752">
        <v>750</v>
      </c>
      <c r="D23752">
        <v>1</v>
      </c>
      <c r="E23752">
        <v>1</v>
      </c>
      <c r="F23752">
        <v>0</v>
      </c>
      <c r="G23752">
        <v>0</v>
      </c>
      <c r="I23752">
        <f t="shared" si="1855"/>
        <v>0</v>
      </c>
      <c r="K23752">
        <f t="shared" si="1856"/>
        <v>0</v>
      </c>
      <c r="M23752">
        <f t="shared" si="1857"/>
        <v>0</v>
      </c>
      <c r="O23752">
        <f t="shared" si="1858"/>
        <v>0</v>
      </c>
      <c r="Q23752">
        <f t="shared" si="1859"/>
        <v>1</v>
      </c>
    </row>
    <row r="23753" spans="1:17" x14ac:dyDescent="0.2">
      <c r="A23753">
        <v>16</v>
      </c>
      <c r="B23753">
        <v>3</v>
      </c>
      <c r="C23753">
        <v>751</v>
      </c>
      <c r="D23753">
        <v>1</v>
      </c>
      <c r="E23753">
        <v>0</v>
      </c>
      <c r="F23753">
        <v>0</v>
      </c>
      <c r="G23753">
        <v>0</v>
      </c>
      <c r="I23753">
        <f t="shared" si="1855"/>
        <v>0</v>
      </c>
      <c r="K23753">
        <f t="shared" si="1856"/>
        <v>1</v>
      </c>
      <c r="M23753">
        <f t="shared" si="1857"/>
        <v>0</v>
      </c>
      <c r="O23753">
        <f t="shared" si="1858"/>
        <v>1</v>
      </c>
      <c r="Q23753">
        <f t="shared" si="1859"/>
        <v>1</v>
      </c>
    </row>
    <row r="23754" spans="1:17" x14ac:dyDescent="0.2">
      <c r="A23754">
        <v>16</v>
      </c>
      <c r="B23754">
        <v>3</v>
      </c>
      <c r="C23754">
        <v>752</v>
      </c>
      <c r="D23754">
        <v>1</v>
      </c>
      <c r="E23754">
        <v>1</v>
      </c>
      <c r="F23754">
        <v>1</v>
      </c>
      <c r="G23754">
        <v>1</v>
      </c>
      <c r="I23754">
        <f t="shared" si="1855"/>
        <v>1</v>
      </c>
      <c r="K23754">
        <f t="shared" si="1856"/>
        <v>1</v>
      </c>
      <c r="M23754">
        <f t="shared" si="1857"/>
        <v>1</v>
      </c>
      <c r="O23754">
        <f t="shared" si="1858"/>
        <v>1</v>
      </c>
      <c r="Q23754">
        <f t="shared" si="1859"/>
        <v>1</v>
      </c>
    </row>
    <row r="23755" spans="1:17" x14ac:dyDescent="0.2">
      <c r="A23755">
        <v>16</v>
      </c>
      <c r="B23755">
        <v>3</v>
      </c>
      <c r="C23755">
        <v>753</v>
      </c>
      <c r="D23755">
        <v>1</v>
      </c>
      <c r="E23755">
        <v>0</v>
      </c>
      <c r="F23755">
        <v>0</v>
      </c>
      <c r="G23755">
        <v>0</v>
      </c>
      <c r="I23755">
        <f t="shared" si="1855"/>
        <v>0</v>
      </c>
      <c r="K23755">
        <f t="shared" si="1856"/>
        <v>1</v>
      </c>
      <c r="M23755">
        <f t="shared" si="1857"/>
        <v>0</v>
      </c>
      <c r="O23755">
        <f t="shared" si="1858"/>
        <v>1</v>
      </c>
      <c r="Q23755">
        <f t="shared" si="1859"/>
        <v>1</v>
      </c>
    </row>
    <row r="23756" spans="1:17" x14ac:dyDescent="0.2">
      <c r="A23756">
        <v>16</v>
      </c>
      <c r="B23756">
        <v>3</v>
      </c>
      <c r="C23756">
        <v>754</v>
      </c>
      <c r="D23756">
        <v>1</v>
      </c>
      <c r="E23756">
        <v>0</v>
      </c>
      <c r="F23756">
        <v>0</v>
      </c>
      <c r="G23756">
        <v>0</v>
      </c>
      <c r="I23756">
        <f t="shared" si="1855"/>
        <v>0</v>
      </c>
      <c r="K23756">
        <f t="shared" si="1856"/>
        <v>1</v>
      </c>
      <c r="M23756">
        <f t="shared" si="1857"/>
        <v>0</v>
      </c>
      <c r="O23756">
        <f t="shared" si="1858"/>
        <v>1</v>
      </c>
      <c r="Q23756">
        <f t="shared" si="1859"/>
        <v>1</v>
      </c>
    </row>
    <row r="23757" spans="1:17" x14ac:dyDescent="0.2">
      <c r="A23757">
        <v>16</v>
      </c>
      <c r="B23757">
        <v>3</v>
      </c>
      <c r="C23757">
        <v>755</v>
      </c>
      <c r="D23757">
        <v>1</v>
      </c>
      <c r="E23757">
        <v>1</v>
      </c>
      <c r="F23757">
        <v>1</v>
      </c>
      <c r="G23757">
        <v>1</v>
      </c>
      <c r="I23757">
        <f t="shared" si="1855"/>
        <v>1</v>
      </c>
      <c r="K23757">
        <f t="shared" si="1856"/>
        <v>1</v>
      </c>
      <c r="M23757">
        <f t="shared" si="1857"/>
        <v>1</v>
      </c>
      <c r="O23757">
        <f t="shared" si="1858"/>
        <v>1</v>
      </c>
      <c r="Q23757">
        <f t="shared" si="1859"/>
        <v>1</v>
      </c>
    </row>
    <row r="23758" spans="1:17" x14ac:dyDescent="0.2">
      <c r="A23758">
        <v>16</v>
      </c>
      <c r="B23758">
        <v>3</v>
      </c>
      <c r="C23758">
        <v>756</v>
      </c>
      <c r="D23758">
        <v>1</v>
      </c>
      <c r="E23758">
        <v>1</v>
      </c>
      <c r="F23758">
        <v>0</v>
      </c>
      <c r="G23758">
        <v>0</v>
      </c>
      <c r="I23758">
        <f t="shared" si="1855"/>
        <v>0</v>
      </c>
      <c r="K23758">
        <f t="shared" si="1856"/>
        <v>0</v>
      </c>
      <c r="M23758">
        <f t="shared" si="1857"/>
        <v>0</v>
      </c>
      <c r="O23758">
        <f t="shared" si="1858"/>
        <v>0</v>
      </c>
      <c r="Q23758">
        <f t="shared" si="1859"/>
        <v>1</v>
      </c>
    </row>
    <row r="23759" spans="1:17" x14ac:dyDescent="0.2">
      <c r="A23759">
        <v>16</v>
      </c>
      <c r="B23759">
        <v>3</v>
      </c>
      <c r="C23759">
        <v>757</v>
      </c>
      <c r="D23759">
        <v>1</v>
      </c>
      <c r="E23759">
        <v>1</v>
      </c>
      <c r="F23759">
        <v>0</v>
      </c>
      <c r="G23759">
        <v>0</v>
      </c>
      <c r="I23759">
        <f t="shared" si="1855"/>
        <v>0</v>
      </c>
      <c r="K23759">
        <f t="shared" si="1856"/>
        <v>0</v>
      </c>
      <c r="M23759">
        <f t="shared" si="1857"/>
        <v>0</v>
      </c>
      <c r="O23759">
        <f t="shared" si="1858"/>
        <v>0</v>
      </c>
      <c r="Q23759">
        <f t="shared" si="1859"/>
        <v>1</v>
      </c>
    </row>
    <row r="23760" spans="1:17" x14ac:dyDescent="0.2">
      <c r="A23760">
        <v>16</v>
      </c>
      <c r="B23760">
        <v>3</v>
      </c>
      <c r="C23760">
        <v>758</v>
      </c>
      <c r="D23760">
        <v>1</v>
      </c>
      <c r="E23760">
        <v>1</v>
      </c>
      <c r="F23760">
        <v>0</v>
      </c>
      <c r="G23760">
        <v>0</v>
      </c>
      <c r="I23760">
        <f t="shared" si="1855"/>
        <v>0</v>
      </c>
      <c r="K23760">
        <f t="shared" si="1856"/>
        <v>0</v>
      </c>
      <c r="M23760">
        <f t="shared" si="1857"/>
        <v>0</v>
      </c>
      <c r="O23760">
        <f t="shared" si="1858"/>
        <v>0</v>
      </c>
      <c r="Q23760">
        <f t="shared" si="1859"/>
        <v>1</v>
      </c>
    </row>
    <row r="23761" spans="1:17" x14ac:dyDescent="0.2">
      <c r="A23761">
        <v>16</v>
      </c>
      <c r="B23761">
        <v>3</v>
      </c>
      <c r="C23761">
        <v>759</v>
      </c>
      <c r="D23761">
        <v>1</v>
      </c>
      <c r="E23761">
        <v>1</v>
      </c>
      <c r="F23761">
        <v>0</v>
      </c>
      <c r="G23761">
        <v>0</v>
      </c>
      <c r="I23761">
        <f t="shared" si="1855"/>
        <v>0</v>
      </c>
      <c r="K23761">
        <f t="shared" si="1856"/>
        <v>0</v>
      </c>
      <c r="M23761">
        <f t="shared" si="1857"/>
        <v>0</v>
      </c>
      <c r="O23761">
        <f t="shared" si="1858"/>
        <v>0</v>
      </c>
      <c r="Q23761">
        <f t="shared" si="1859"/>
        <v>1</v>
      </c>
    </row>
    <row r="23762" spans="1:17" x14ac:dyDescent="0.2">
      <c r="A23762">
        <v>16</v>
      </c>
      <c r="B23762">
        <v>3</v>
      </c>
      <c r="C23762">
        <v>760</v>
      </c>
      <c r="D23762">
        <v>1</v>
      </c>
      <c r="E23762">
        <v>1</v>
      </c>
      <c r="F23762">
        <v>1</v>
      </c>
      <c r="G23762">
        <v>1</v>
      </c>
      <c r="I23762">
        <f t="shared" si="1855"/>
        <v>1</v>
      </c>
      <c r="K23762">
        <f t="shared" si="1856"/>
        <v>1</v>
      </c>
      <c r="M23762">
        <f t="shared" si="1857"/>
        <v>1</v>
      </c>
      <c r="O23762">
        <f t="shared" si="1858"/>
        <v>1</v>
      </c>
      <c r="Q23762">
        <f t="shared" si="1859"/>
        <v>1</v>
      </c>
    </row>
    <row r="23763" spans="1:17" x14ac:dyDescent="0.2">
      <c r="A23763">
        <v>16</v>
      </c>
      <c r="B23763">
        <v>3</v>
      </c>
      <c r="C23763">
        <v>761</v>
      </c>
      <c r="D23763">
        <v>1</v>
      </c>
      <c r="E23763">
        <v>1</v>
      </c>
      <c r="F23763">
        <v>1</v>
      </c>
      <c r="G23763">
        <v>0</v>
      </c>
      <c r="I23763">
        <f t="shared" si="1855"/>
        <v>1</v>
      </c>
      <c r="K23763">
        <f t="shared" si="1856"/>
        <v>1</v>
      </c>
      <c r="M23763">
        <f t="shared" si="1857"/>
        <v>0</v>
      </c>
      <c r="O23763">
        <f t="shared" si="1858"/>
        <v>0</v>
      </c>
      <c r="Q23763">
        <f t="shared" si="1859"/>
        <v>0</v>
      </c>
    </row>
    <row r="23764" spans="1:17" x14ac:dyDescent="0.2">
      <c r="A23764">
        <v>16</v>
      </c>
      <c r="B23764">
        <v>3</v>
      </c>
      <c r="C23764">
        <v>762</v>
      </c>
      <c r="D23764">
        <v>1</v>
      </c>
      <c r="E23764">
        <v>1</v>
      </c>
      <c r="F23764">
        <v>1</v>
      </c>
      <c r="G23764">
        <v>1</v>
      </c>
      <c r="I23764">
        <f t="shared" si="1855"/>
        <v>1</v>
      </c>
      <c r="K23764">
        <f t="shared" si="1856"/>
        <v>1</v>
      </c>
      <c r="M23764">
        <f t="shared" si="1857"/>
        <v>1</v>
      </c>
      <c r="O23764">
        <f t="shared" si="1858"/>
        <v>1</v>
      </c>
      <c r="Q23764">
        <f t="shared" si="1859"/>
        <v>1</v>
      </c>
    </row>
    <row r="23765" spans="1:17" x14ac:dyDescent="0.2">
      <c r="A23765">
        <v>16</v>
      </c>
      <c r="B23765">
        <v>3</v>
      </c>
      <c r="C23765">
        <v>763</v>
      </c>
      <c r="D23765">
        <v>1</v>
      </c>
      <c r="E23765">
        <v>1</v>
      </c>
      <c r="F23765">
        <v>0</v>
      </c>
      <c r="G23765">
        <v>0</v>
      </c>
      <c r="I23765">
        <f t="shared" si="1855"/>
        <v>0</v>
      </c>
      <c r="K23765">
        <f t="shared" si="1856"/>
        <v>0</v>
      </c>
      <c r="M23765">
        <f t="shared" si="1857"/>
        <v>0</v>
      </c>
      <c r="O23765">
        <f t="shared" si="1858"/>
        <v>0</v>
      </c>
      <c r="Q23765">
        <f t="shared" si="1859"/>
        <v>1</v>
      </c>
    </row>
    <row r="23766" spans="1:17" x14ac:dyDescent="0.2">
      <c r="A23766">
        <v>16</v>
      </c>
      <c r="B23766">
        <v>3</v>
      </c>
      <c r="C23766">
        <v>764</v>
      </c>
      <c r="D23766">
        <v>1</v>
      </c>
      <c r="E23766">
        <v>1</v>
      </c>
      <c r="F23766">
        <v>0</v>
      </c>
      <c r="G23766">
        <v>1</v>
      </c>
      <c r="I23766">
        <f t="shared" si="1855"/>
        <v>0</v>
      </c>
      <c r="K23766">
        <f t="shared" si="1856"/>
        <v>0</v>
      </c>
      <c r="M23766">
        <f t="shared" si="1857"/>
        <v>1</v>
      </c>
      <c r="O23766">
        <f t="shared" si="1858"/>
        <v>1</v>
      </c>
      <c r="Q23766">
        <f t="shared" si="1859"/>
        <v>0</v>
      </c>
    </row>
    <row r="23767" spans="1:17" x14ac:dyDescent="0.2">
      <c r="A23767">
        <v>16</v>
      </c>
      <c r="B23767">
        <v>3</v>
      </c>
      <c r="C23767">
        <v>765</v>
      </c>
      <c r="D23767">
        <v>1</v>
      </c>
      <c r="E23767">
        <v>1</v>
      </c>
      <c r="F23767">
        <v>0</v>
      </c>
      <c r="G23767">
        <v>1</v>
      </c>
      <c r="I23767">
        <f t="shared" si="1855"/>
        <v>0</v>
      </c>
      <c r="K23767">
        <f t="shared" si="1856"/>
        <v>0</v>
      </c>
      <c r="M23767">
        <f t="shared" si="1857"/>
        <v>1</v>
      </c>
      <c r="O23767">
        <f t="shared" si="1858"/>
        <v>1</v>
      </c>
      <c r="Q23767">
        <f t="shared" si="1859"/>
        <v>0</v>
      </c>
    </row>
    <row r="23768" spans="1:17" x14ac:dyDescent="0.2">
      <c r="A23768">
        <v>16</v>
      </c>
      <c r="B23768">
        <v>3</v>
      </c>
      <c r="C23768">
        <v>766</v>
      </c>
      <c r="D23768">
        <v>1</v>
      </c>
      <c r="E23768">
        <v>1</v>
      </c>
      <c r="F23768">
        <v>1</v>
      </c>
      <c r="G23768">
        <v>0</v>
      </c>
      <c r="I23768">
        <f t="shared" si="1855"/>
        <v>1</v>
      </c>
      <c r="K23768">
        <f t="shared" si="1856"/>
        <v>1</v>
      </c>
      <c r="M23768">
        <f t="shared" si="1857"/>
        <v>0</v>
      </c>
      <c r="O23768">
        <f t="shared" si="1858"/>
        <v>0</v>
      </c>
      <c r="Q23768">
        <f t="shared" si="1859"/>
        <v>0</v>
      </c>
    </row>
    <row r="23769" spans="1:17" x14ac:dyDescent="0.2">
      <c r="A23769">
        <v>16</v>
      </c>
      <c r="B23769">
        <v>3</v>
      </c>
      <c r="C23769">
        <v>767</v>
      </c>
      <c r="D23769">
        <v>0</v>
      </c>
      <c r="E23769">
        <v>0</v>
      </c>
      <c r="F23769">
        <v>0</v>
      </c>
      <c r="G23769">
        <v>0</v>
      </c>
      <c r="I23769">
        <f t="shared" si="1855"/>
        <v>1</v>
      </c>
      <c r="K23769">
        <f t="shared" si="1856"/>
        <v>1</v>
      </c>
      <c r="M23769">
        <f t="shared" si="1857"/>
        <v>1</v>
      </c>
      <c r="O23769">
        <f t="shared" si="1858"/>
        <v>1</v>
      </c>
      <c r="Q23769">
        <f t="shared" si="1859"/>
        <v>1</v>
      </c>
    </row>
    <row r="23770" spans="1:17" x14ac:dyDescent="0.2">
      <c r="A23770">
        <v>16</v>
      </c>
      <c r="B23770">
        <v>3</v>
      </c>
      <c r="C23770">
        <v>768</v>
      </c>
      <c r="D23770">
        <v>1</v>
      </c>
      <c r="E23770">
        <v>1</v>
      </c>
      <c r="F23770">
        <v>0</v>
      </c>
      <c r="G23770">
        <v>0</v>
      </c>
      <c r="I23770">
        <f t="shared" si="1855"/>
        <v>0</v>
      </c>
      <c r="K23770">
        <f t="shared" si="1856"/>
        <v>0</v>
      </c>
      <c r="M23770">
        <f t="shared" si="1857"/>
        <v>0</v>
      </c>
      <c r="O23770">
        <f t="shared" si="1858"/>
        <v>0</v>
      </c>
      <c r="Q23770">
        <f t="shared" si="1859"/>
        <v>1</v>
      </c>
    </row>
    <row r="23771" spans="1:17" x14ac:dyDescent="0.2">
      <c r="A23771">
        <v>16</v>
      </c>
      <c r="B23771">
        <v>3</v>
      </c>
      <c r="C23771">
        <v>769</v>
      </c>
      <c r="D23771">
        <v>1</v>
      </c>
      <c r="E23771">
        <v>0</v>
      </c>
      <c r="F23771">
        <v>0</v>
      </c>
      <c r="G23771">
        <v>0</v>
      </c>
      <c r="I23771">
        <f t="shared" si="1855"/>
        <v>0</v>
      </c>
      <c r="K23771">
        <f t="shared" si="1856"/>
        <v>1</v>
      </c>
      <c r="M23771">
        <f t="shared" si="1857"/>
        <v>0</v>
      </c>
      <c r="O23771">
        <f t="shared" si="1858"/>
        <v>1</v>
      </c>
      <c r="Q23771">
        <f t="shared" si="1859"/>
        <v>1</v>
      </c>
    </row>
    <row r="23772" spans="1:17" x14ac:dyDescent="0.2">
      <c r="A23772">
        <v>16</v>
      </c>
      <c r="B23772">
        <v>3</v>
      </c>
      <c r="C23772">
        <v>770</v>
      </c>
      <c r="D23772">
        <v>1</v>
      </c>
      <c r="E23772">
        <v>0</v>
      </c>
      <c r="F23772">
        <v>0</v>
      </c>
      <c r="G23772">
        <v>0</v>
      </c>
      <c r="I23772">
        <f t="shared" si="1855"/>
        <v>0</v>
      </c>
      <c r="K23772">
        <f t="shared" si="1856"/>
        <v>1</v>
      </c>
      <c r="M23772">
        <f t="shared" si="1857"/>
        <v>0</v>
      </c>
      <c r="O23772">
        <f t="shared" si="1858"/>
        <v>1</v>
      </c>
      <c r="Q23772">
        <f t="shared" si="1859"/>
        <v>1</v>
      </c>
    </row>
    <row r="23773" spans="1:17" x14ac:dyDescent="0.2">
      <c r="A23773">
        <v>16</v>
      </c>
      <c r="B23773">
        <v>3</v>
      </c>
      <c r="C23773">
        <v>771</v>
      </c>
      <c r="D23773">
        <v>1</v>
      </c>
      <c r="E23773">
        <v>1</v>
      </c>
      <c r="F23773">
        <v>0</v>
      </c>
      <c r="G23773">
        <v>0</v>
      </c>
      <c r="I23773">
        <f t="shared" si="1855"/>
        <v>0</v>
      </c>
      <c r="K23773">
        <f t="shared" si="1856"/>
        <v>0</v>
      </c>
      <c r="M23773">
        <f t="shared" si="1857"/>
        <v>0</v>
      </c>
      <c r="O23773">
        <f t="shared" si="1858"/>
        <v>0</v>
      </c>
      <c r="Q23773">
        <f t="shared" si="1859"/>
        <v>1</v>
      </c>
    </row>
    <row r="23774" spans="1:17" x14ac:dyDescent="0.2">
      <c r="A23774">
        <v>16</v>
      </c>
      <c r="B23774">
        <v>3</v>
      </c>
      <c r="C23774">
        <v>772</v>
      </c>
      <c r="D23774">
        <v>1</v>
      </c>
      <c r="E23774">
        <v>0</v>
      </c>
      <c r="F23774">
        <v>0</v>
      </c>
      <c r="G23774">
        <v>0</v>
      </c>
      <c r="I23774">
        <f t="shared" si="1855"/>
        <v>0</v>
      </c>
      <c r="K23774">
        <f t="shared" si="1856"/>
        <v>1</v>
      </c>
      <c r="M23774">
        <f t="shared" si="1857"/>
        <v>0</v>
      </c>
      <c r="O23774">
        <f t="shared" si="1858"/>
        <v>1</v>
      </c>
      <c r="Q23774">
        <f t="shared" si="1859"/>
        <v>1</v>
      </c>
    </row>
    <row r="23775" spans="1:17" x14ac:dyDescent="0.2">
      <c r="A23775">
        <v>16</v>
      </c>
      <c r="B23775">
        <v>3</v>
      </c>
      <c r="C23775">
        <v>773</v>
      </c>
      <c r="D23775">
        <v>1</v>
      </c>
      <c r="E23775">
        <v>1</v>
      </c>
      <c r="F23775">
        <v>0</v>
      </c>
      <c r="G23775">
        <v>0</v>
      </c>
      <c r="I23775">
        <f t="shared" si="1855"/>
        <v>0</v>
      </c>
      <c r="K23775">
        <f t="shared" si="1856"/>
        <v>0</v>
      </c>
      <c r="M23775">
        <f t="shared" si="1857"/>
        <v>0</v>
      </c>
      <c r="O23775">
        <f t="shared" si="1858"/>
        <v>0</v>
      </c>
      <c r="Q23775">
        <f t="shared" si="1859"/>
        <v>1</v>
      </c>
    </row>
    <row r="23776" spans="1:17" x14ac:dyDescent="0.2">
      <c r="A23776">
        <v>16</v>
      </c>
      <c r="B23776">
        <v>3</v>
      </c>
      <c r="C23776">
        <v>774</v>
      </c>
      <c r="D23776">
        <v>1</v>
      </c>
      <c r="E23776">
        <v>1</v>
      </c>
      <c r="F23776">
        <v>1</v>
      </c>
      <c r="G23776">
        <v>1</v>
      </c>
      <c r="I23776">
        <f t="shared" si="1855"/>
        <v>1</v>
      </c>
      <c r="K23776">
        <f t="shared" si="1856"/>
        <v>1</v>
      </c>
      <c r="M23776">
        <f t="shared" si="1857"/>
        <v>1</v>
      </c>
      <c r="O23776">
        <f t="shared" si="1858"/>
        <v>1</v>
      </c>
      <c r="Q23776">
        <f t="shared" si="1859"/>
        <v>1</v>
      </c>
    </row>
    <row r="23777" spans="1:17" x14ac:dyDescent="0.2">
      <c r="A23777">
        <v>16</v>
      </c>
      <c r="B23777">
        <v>3</v>
      </c>
      <c r="C23777">
        <v>775</v>
      </c>
      <c r="D23777">
        <v>1</v>
      </c>
      <c r="E23777">
        <v>0</v>
      </c>
      <c r="F23777">
        <v>0</v>
      </c>
      <c r="G23777">
        <v>0</v>
      </c>
      <c r="I23777">
        <f t="shared" si="1855"/>
        <v>0</v>
      </c>
      <c r="K23777">
        <f t="shared" si="1856"/>
        <v>1</v>
      </c>
      <c r="M23777">
        <f t="shared" si="1857"/>
        <v>0</v>
      </c>
      <c r="O23777">
        <f t="shared" si="1858"/>
        <v>1</v>
      </c>
      <c r="Q23777">
        <f t="shared" si="1859"/>
        <v>1</v>
      </c>
    </row>
    <row r="23778" spans="1:17" x14ac:dyDescent="0.2">
      <c r="A23778">
        <v>16</v>
      </c>
      <c r="B23778">
        <v>3</v>
      </c>
      <c r="C23778">
        <v>776</v>
      </c>
      <c r="D23778">
        <v>1</v>
      </c>
      <c r="E23778">
        <v>1</v>
      </c>
      <c r="F23778">
        <v>0</v>
      </c>
      <c r="G23778">
        <v>0</v>
      </c>
      <c r="I23778">
        <f t="shared" si="1855"/>
        <v>0</v>
      </c>
      <c r="K23778">
        <f t="shared" si="1856"/>
        <v>0</v>
      </c>
      <c r="M23778">
        <f t="shared" si="1857"/>
        <v>0</v>
      </c>
      <c r="O23778">
        <f t="shared" si="1858"/>
        <v>0</v>
      </c>
      <c r="Q23778">
        <f t="shared" si="1859"/>
        <v>1</v>
      </c>
    </row>
    <row r="23779" spans="1:17" x14ac:dyDescent="0.2">
      <c r="A23779">
        <v>16</v>
      </c>
      <c r="B23779">
        <v>3</v>
      </c>
      <c r="C23779">
        <v>777</v>
      </c>
      <c r="D23779">
        <v>0</v>
      </c>
      <c r="E23779">
        <v>1</v>
      </c>
      <c r="F23779">
        <v>0</v>
      </c>
      <c r="G23779">
        <v>0</v>
      </c>
      <c r="I23779">
        <f t="shared" si="1855"/>
        <v>1</v>
      </c>
      <c r="K23779">
        <f t="shared" si="1856"/>
        <v>0</v>
      </c>
      <c r="M23779">
        <f t="shared" si="1857"/>
        <v>1</v>
      </c>
      <c r="O23779">
        <f t="shared" si="1858"/>
        <v>0</v>
      </c>
      <c r="Q23779">
        <f t="shared" si="1859"/>
        <v>1</v>
      </c>
    </row>
    <row r="23780" spans="1:17" x14ac:dyDescent="0.2">
      <c r="A23780">
        <v>16</v>
      </c>
      <c r="B23780">
        <v>3</v>
      </c>
      <c r="C23780">
        <v>778</v>
      </c>
      <c r="D23780">
        <v>1</v>
      </c>
      <c r="E23780">
        <v>1</v>
      </c>
      <c r="F23780">
        <v>1</v>
      </c>
      <c r="G23780">
        <v>0</v>
      </c>
      <c r="I23780">
        <f t="shared" si="1855"/>
        <v>1</v>
      </c>
      <c r="K23780">
        <f t="shared" si="1856"/>
        <v>1</v>
      </c>
      <c r="M23780">
        <f t="shared" si="1857"/>
        <v>0</v>
      </c>
      <c r="O23780">
        <f t="shared" si="1858"/>
        <v>0</v>
      </c>
      <c r="Q23780">
        <f t="shared" si="1859"/>
        <v>0</v>
      </c>
    </row>
    <row r="23781" spans="1:17" x14ac:dyDescent="0.2">
      <c r="A23781">
        <v>16</v>
      </c>
      <c r="B23781">
        <v>3</v>
      </c>
      <c r="C23781">
        <v>779</v>
      </c>
      <c r="D23781">
        <v>0</v>
      </c>
      <c r="E23781">
        <v>0</v>
      </c>
      <c r="F23781">
        <v>0</v>
      </c>
      <c r="G23781">
        <v>0</v>
      </c>
      <c r="I23781">
        <f t="shared" si="1855"/>
        <v>1</v>
      </c>
      <c r="K23781">
        <f t="shared" si="1856"/>
        <v>1</v>
      </c>
      <c r="M23781">
        <f t="shared" si="1857"/>
        <v>1</v>
      </c>
      <c r="O23781">
        <f t="shared" si="1858"/>
        <v>1</v>
      </c>
      <c r="Q23781">
        <f t="shared" si="1859"/>
        <v>1</v>
      </c>
    </row>
    <row r="23782" spans="1:17" x14ac:dyDescent="0.2">
      <c r="A23782">
        <v>16</v>
      </c>
      <c r="B23782">
        <v>3</v>
      </c>
      <c r="C23782">
        <v>780</v>
      </c>
      <c r="D23782">
        <v>1</v>
      </c>
      <c r="E23782">
        <v>0</v>
      </c>
      <c r="F23782">
        <v>0</v>
      </c>
      <c r="G23782">
        <v>1</v>
      </c>
      <c r="I23782">
        <f t="shared" si="1855"/>
        <v>0</v>
      </c>
      <c r="K23782">
        <f t="shared" si="1856"/>
        <v>1</v>
      </c>
      <c r="M23782">
        <f t="shared" si="1857"/>
        <v>1</v>
      </c>
      <c r="O23782">
        <f t="shared" si="1858"/>
        <v>0</v>
      </c>
      <c r="Q23782">
        <f t="shared" si="1859"/>
        <v>0</v>
      </c>
    </row>
    <row r="23783" spans="1:17" x14ac:dyDescent="0.2">
      <c r="A23783">
        <v>16</v>
      </c>
      <c r="B23783">
        <v>3</v>
      </c>
      <c r="C23783">
        <v>781</v>
      </c>
      <c r="D23783">
        <v>1</v>
      </c>
      <c r="E23783">
        <v>1</v>
      </c>
      <c r="F23783">
        <v>1</v>
      </c>
      <c r="G23783">
        <v>1</v>
      </c>
      <c r="I23783">
        <f t="shared" si="1855"/>
        <v>1</v>
      </c>
      <c r="K23783">
        <f t="shared" si="1856"/>
        <v>1</v>
      </c>
      <c r="M23783">
        <f t="shared" si="1857"/>
        <v>1</v>
      </c>
      <c r="O23783">
        <f t="shared" si="1858"/>
        <v>1</v>
      </c>
      <c r="Q23783">
        <f t="shared" si="1859"/>
        <v>1</v>
      </c>
    </row>
    <row r="23784" spans="1:17" x14ac:dyDescent="0.2">
      <c r="A23784">
        <v>16</v>
      </c>
      <c r="B23784">
        <v>3</v>
      </c>
      <c r="C23784">
        <v>782</v>
      </c>
      <c r="D23784">
        <v>1</v>
      </c>
      <c r="E23784">
        <v>1</v>
      </c>
      <c r="F23784">
        <v>0</v>
      </c>
      <c r="G23784">
        <v>1</v>
      </c>
      <c r="I23784">
        <f t="shared" si="1855"/>
        <v>0</v>
      </c>
      <c r="K23784">
        <f t="shared" si="1856"/>
        <v>0</v>
      </c>
      <c r="M23784">
        <f t="shared" si="1857"/>
        <v>1</v>
      </c>
      <c r="O23784">
        <f t="shared" si="1858"/>
        <v>1</v>
      </c>
      <c r="Q23784">
        <f t="shared" si="1859"/>
        <v>0</v>
      </c>
    </row>
    <row r="23785" spans="1:17" x14ac:dyDescent="0.2">
      <c r="A23785">
        <v>16</v>
      </c>
      <c r="B23785">
        <v>3</v>
      </c>
      <c r="C23785">
        <v>783</v>
      </c>
      <c r="D23785">
        <v>1</v>
      </c>
      <c r="E23785">
        <v>1</v>
      </c>
      <c r="F23785">
        <v>0</v>
      </c>
      <c r="G23785">
        <v>0</v>
      </c>
      <c r="I23785">
        <f t="shared" si="1855"/>
        <v>0</v>
      </c>
      <c r="K23785">
        <f t="shared" si="1856"/>
        <v>0</v>
      </c>
      <c r="M23785">
        <f t="shared" si="1857"/>
        <v>0</v>
      </c>
      <c r="O23785">
        <f t="shared" si="1858"/>
        <v>0</v>
      </c>
      <c r="Q23785">
        <f t="shared" si="1859"/>
        <v>1</v>
      </c>
    </row>
    <row r="23786" spans="1:17" x14ac:dyDescent="0.2">
      <c r="A23786">
        <v>16</v>
      </c>
      <c r="B23786">
        <v>3</v>
      </c>
      <c r="C23786">
        <v>784</v>
      </c>
      <c r="D23786">
        <v>1</v>
      </c>
      <c r="E23786">
        <v>1</v>
      </c>
      <c r="F23786">
        <v>0</v>
      </c>
      <c r="G23786">
        <v>0</v>
      </c>
      <c r="I23786">
        <f t="shared" si="1855"/>
        <v>0</v>
      </c>
      <c r="K23786">
        <f t="shared" si="1856"/>
        <v>0</v>
      </c>
      <c r="M23786">
        <f t="shared" si="1857"/>
        <v>0</v>
      </c>
      <c r="O23786">
        <f t="shared" si="1858"/>
        <v>0</v>
      </c>
      <c r="Q23786">
        <f t="shared" si="1859"/>
        <v>1</v>
      </c>
    </row>
    <row r="23787" spans="1:17" x14ac:dyDescent="0.2">
      <c r="A23787">
        <v>16</v>
      </c>
      <c r="B23787">
        <v>3</v>
      </c>
      <c r="C23787">
        <v>785</v>
      </c>
      <c r="D23787">
        <v>1</v>
      </c>
      <c r="E23787">
        <v>1</v>
      </c>
      <c r="F23787">
        <v>0</v>
      </c>
      <c r="G23787">
        <v>0</v>
      </c>
      <c r="I23787">
        <f t="shared" si="1855"/>
        <v>0</v>
      </c>
      <c r="K23787">
        <f t="shared" si="1856"/>
        <v>0</v>
      </c>
      <c r="M23787">
        <f t="shared" si="1857"/>
        <v>0</v>
      </c>
      <c r="O23787">
        <f t="shared" si="1858"/>
        <v>0</v>
      </c>
      <c r="Q23787">
        <f t="shared" si="1859"/>
        <v>1</v>
      </c>
    </row>
    <row r="23788" spans="1:17" x14ac:dyDescent="0.2">
      <c r="A23788">
        <v>16</v>
      </c>
      <c r="B23788">
        <v>3</v>
      </c>
      <c r="C23788">
        <v>786</v>
      </c>
      <c r="D23788">
        <v>1</v>
      </c>
      <c r="E23788">
        <v>0</v>
      </c>
      <c r="F23788">
        <v>0</v>
      </c>
      <c r="G23788">
        <v>0</v>
      </c>
      <c r="I23788">
        <f t="shared" si="1855"/>
        <v>0</v>
      </c>
      <c r="K23788">
        <f t="shared" si="1856"/>
        <v>1</v>
      </c>
      <c r="M23788">
        <f t="shared" si="1857"/>
        <v>0</v>
      </c>
      <c r="O23788">
        <f t="shared" si="1858"/>
        <v>1</v>
      </c>
      <c r="Q23788">
        <f t="shared" si="1859"/>
        <v>1</v>
      </c>
    </row>
    <row r="23789" spans="1:17" x14ac:dyDescent="0.2">
      <c r="A23789">
        <v>16</v>
      </c>
      <c r="B23789">
        <v>3</v>
      </c>
      <c r="C23789">
        <v>787</v>
      </c>
      <c r="D23789">
        <v>0</v>
      </c>
      <c r="E23789">
        <v>0</v>
      </c>
      <c r="F23789">
        <v>0</v>
      </c>
      <c r="G23789">
        <v>0</v>
      </c>
      <c r="I23789">
        <f t="shared" si="1855"/>
        <v>1</v>
      </c>
      <c r="K23789">
        <f t="shared" si="1856"/>
        <v>1</v>
      </c>
      <c r="M23789">
        <f t="shared" si="1857"/>
        <v>1</v>
      </c>
      <c r="O23789">
        <f t="shared" si="1858"/>
        <v>1</v>
      </c>
      <c r="Q23789">
        <f t="shared" si="1859"/>
        <v>1</v>
      </c>
    </row>
    <row r="23790" spans="1:17" x14ac:dyDescent="0.2">
      <c r="A23790">
        <v>16</v>
      </c>
      <c r="B23790">
        <v>3</v>
      </c>
      <c r="C23790">
        <v>788</v>
      </c>
      <c r="D23790">
        <v>1</v>
      </c>
      <c r="E23790">
        <v>1</v>
      </c>
      <c r="F23790">
        <v>0</v>
      </c>
      <c r="G23790">
        <v>0</v>
      </c>
      <c r="I23790">
        <f t="shared" si="1855"/>
        <v>0</v>
      </c>
      <c r="K23790">
        <f t="shared" si="1856"/>
        <v>0</v>
      </c>
      <c r="M23790">
        <f t="shared" si="1857"/>
        <v>0</v>
      </c>
      <c r="O23790">
        <f t="shared" si="1858"/>
        <v>0</v>
      </c>
      <c r="Q23790">
        <f t="shared" si="1859"/>
        <v>1</v>
      </c>
    </row>
    <row r="23791" spans="1:17" x14ac:dyDescent="0.2">
      <c r="A23791">
        <v>16</v>
      </c>
      <c r="B23791">
        <v>3</v>
      </c>
      <c r="C23791">
        <v>789</v>
      </c>
      <c r="D23791">
        <v>1</v>
      </c>
      <c r="E23791">
        <v>1</v>
      </c>
      <c r="F23791">
        <v>1</v>
      </c>
      <c r="G23791">
        <v>0</v>
      </c>
      <c r="I23791">
        <f t="shared" si="1855"/>
        <v>1</v>
      </c>
      <c r="K23791">
        <f t="shared" si="1856"/>
        <v>1</v>
      </c>
      <c r="M23791">
        <f t="shared" si="1857"/>
        <v>0</v>
      </c>
      <c r="O23791">
        <f t="shared" si="1858"/>
        <v>0</v>
      </c>
      <c r="Q23791">
        <f t="shared" si="1859"/>
        <v>0</v>
      </c>
    </row>
    <row r="23792" spans="1:17" x14ac:dyDescent="0.2">
      <c r="A23792">
        <v>16</v>
      </c>
      <c r="B23792">
        <v>3</v>
      </c>
      <c r="C23792">
        <v>790</v>
      </c>
      <c r="D23792">
        <v>1</v>
      </c>
      <c r="E23792">
        <v>1</v>
      </c>
      <c r="F23792">
        <v>1</v>
      </c>
      <c r="G23792">
        <v>1</v>
      </c>
      <c r="I23792">
        <f t="shared" si="1855"/>
        <v>1</v>
      </c>
      <c r="K23792">
        <f t="shared" si="1856"/>
        <v>1</v>
      </c>
      <c r="M23792">
        <f t="shared" si="1857"/>
        <v>1</v>
      </c>
      <c r="O23792">
        <f t="shared" si="1858"/>
        <v>1</v>
      </c>
      <c r="Q23792">
        <f t="shared" si="1859"/>
        <v>1</v>
      </c>
    </row>
    <row r="23793" spans="1:17" x14ac:dyDescent="0.2">
      <c r="A23793">
        <v>16</v>
      </c>
      <c r="B23793">
        <v>3</v>
      </c>
      <c r="C23793">
        <v>791</v>
      </c>
      <c r="D23793">
        <v>0</v>
      </c>
      <c r="E23793">
        <v>0</v>
      </c>
      <c r="F23793">
        <v>0</v>
      </c>
      <c r="G23793">
        <v>0</v>
      </c>
      <c r="I23793">
        <f t="shared" si="1855"/>
        <v>1</v>
      </c>
      <c r="K23793">
        <f t="shared" si="1856"/>
        <v>1</v>
      </c>
      <c r="M23793">
        <f t="shared" si="1857"/>
        <v>1</v>
      </c>
      <c r="O23793">
        <f t="shared" si="1858"/>
        <v>1</v>
      </c>
      <c r="Q23793">
        <f t="shared" si="1859"/>
        <v>1</v>
      </c>
    </row>
    <row r="23794" spans="1:17" x14ac:dyDescent="0.2">
      <c r="A23794">
        <v>16</v>
      </c>
      <c r="B23794">
        <v>3</v>
      </c>
      <c r="C23794">
        <v>792</v>
      </c>
      <c r="D23794">
        <v>1</v>
      </c>
      <c r="E23794">
        <v>1</v>
      </c>
      <c r="F23794">
        <v>1</v>
      </c>
      <c r="G23794">
        <v>1</v>
      </c>
      <c r="I23794">
        <f t="shared" si="1855"/>
        <v>1</v>
      </c>
      <c r="K23794">
        <f t="shared" si="1856"/>
        <v>1</v>
      </c>
      <c r="M23794">
        <f t="shared" si="1857"/>
        <v>1</v>
      </c>
      <c r="O23794">
        <f t="shared" si="1858"/>
        <v>1</v>
      </c>
      <c r="Q23794">
        <f t="shared" si="1859"/>
        <v>1</v>
      </c>
    </row>
    <row r="23795" spans="1:17" x14ac:dyDescent="0.2">
      <c r="A23795">
        <v>16</v>
      </c>
      <c r="B23795">
        <v>3</v>
      </c>
      <c r="C23795">
        <v>793</v>
      </c>
      <c r="D23795">
        <v>1</v>
      </c>
      <c r="E23795">
        <v>0</v>
      </c>
      <c r="F23795">
        <v>0</v>
      </c>
      <c r="G23795">
        <v>0</v>
      </c>
      <c r="I23795">
        <f t="shared" si="1855"/>
        <v>0</v>
      </c>
      <c r="K23795">
        <f t="shared" si="1856"/>
        <v>1</v>
      </c>
      <c r="M23795">
        <f t="shared" si="1857"/>
        <v>0</v>
      </c>
      <c r="O23795">
        <f t="shared" si="1858"/>
        <v>1</v>
      </c>
      <c r="Q23795">
        <f t="shared" si="1859"/>
        <v>1</v>
      </c>
    </row>
    <row r="23796" spans="1:17" x14ac:dyDescent="0.2">
      <c r="A23796">
        <v>16</v>
      </c>
      <c r="B23796">
        <v>3</v>
      </c>
      <c r="C23796">
        <v>794</v>
      </c>
      <c r="D23796">
        <v>1</v>
      </c>
      <c r="E23796">
        <v>1</v>
      </c>
      <c r="F23796">
        <v>0</v>
      </c>
      <c r="G23796">
        <v>0</v>
      </c>
      <c r="I23796">
        <f t="shared" si="1855"/>
        <v>0</v>
      </c>
      <c r="K23796">
        <f t="shared" si="1856"/>
        <v>0</v>
      </c>
      <c r="M23796">
        <f t="shared" si="1857"/>
        <v>0</v>
      </c>
      <c r="O23796">
        <f t="shared" si="1858"/>
        <v>0</v>
      </c>
      <c r="Q23796">
        <f t="shared" si="1859"/>
        <v>1</v>
      </c>
    </row>
    <row r="23797" spans="1:17" x14ac:dyDescent="0.2">
      <c r="A23797">
        <v>16</v>
      </c>
      <c r="B23797">
        <v>3</v>
      </c>
      <c r="C23797">
        <v>795</v>
      </c>
      <c r="D23797">
        <v>1</v>
      </c>
      <c r="E23797">
        <v>0</v>
      </c>
      <c r="F23797">
        <v>0</v>
      </c>
      <c r="G23797">
        <v>0</v>
      </c>
      <c r="I23797">
        <f t="shared" si="1855"/>
        <v>0</v>
      </c>
      <c r="K23797">
        <f t="shared" si="1856"/>
        <v>1</v>
      </c>
      <c r="M23797">
        <f t="shared" si="1857"/>
        <v>0</v>
      </c>
      <c r="O23797">
        <f t="shared" si="1858"/>
        <v>1</v>
      </c>
      <c r="Q23797">
        <f t="shared" si="1859"/>
        <v>1</v>
      </c>
    </row>
    <row r="23798" spans="1:17" x14ac:dyDescent="0.2">
      <c r="A23798">
        <v>16</v>
      </c>
      <c r="B23798">
        <v>3</v>
      </c>
      <c r="C23798">
        <v>796</v>
      </c>
      <c r="D23798">
        <v>1</v>
      </c>
      <c r="E23798">
        <v>1</v>
      </c>
      <c r="F23798">
        <v>1</v>
      </c>
      <c r="G23798">
        <v>1</v>
      </c>
      <c r="I23798">
        <f t="shared" si="1855"/>
        <v>1</v>
      </c>
      <c r="K23798">
        <f t="shared" si="1856"/>
        <v>1</v>
      </c>
      <c r="M23798">
        <f t="shared" si="1857"/>
        <v>1</v>
      </c>
      <c r="O23798">
        <f t="shared" si="1858"/>
        <v>1</v>
      </c>
      <c r="Q23798">
        <f t="shared" si="1859"/>
        <v>1</v>
      </c>
    </row>
    <row r="23799" spans="1:17" x14ac:dyDescent="0.2">
      <c r="A23799">
        <v>16</v>
      </c>
      <c r="B23799">
        <v>3</v>
      </c>
      <c r="C23799">
        <v>797</v>
      </c>
      <c r="D23799">
        <v>1</v>
      </c>
      <c r="E23799">
        <v>1</v>
      </c>
      <c r="F23799">
        <v>0</v>
      </c>
      <c r="G23799">
        <v>1</v>
      </c>
      <c r="I23799">
        <f t="shared" si="1855"/>
        <v>0</v>
      </c>
      <c r="K23799">
        <f t="shared" si="1856"/>
        <v>0</v>
      </c>
      <c r="M23799">
        <f t="shared" si="1857"/>
        <v>1</v>
      </c>
      <c r="O23799">
        <f t="shared" si="1858"/>
        <v>1</v>
      </c>
      <c r="Q23799">
        <f t="shared" si="1859"/>
        <v>0</v>
      </c>
    </row>
    <row r="23800" spans="1:17" x14ac:dyDescent="0.2">
      <c r="A23800">
        <v>16</v>
      </c>
      <c r="B23800">
        <v>3</v>
      </c>
      <c r="C23800">
        <v>798</v>
      </c>
      <c r="D23800">
        <v>1</v>
      </c>
      <c r="E23800">
        <v>1</v>
      </c>
      <c r="F23800">
        <v>1</v>
      </c>
      <c r="G23800">
        <v>0</v>
      </c>
      <c r="I23800">
        <f t="shared" si="1855"/>
        <v>1</v>
      </c>
      <c r="K23800">
        <f t="shared" si="1856"/>
        <v>1</v>
      </c>
      <c r="M23800">
        <f t="shared" si="1857"/>
        <v>0</v>
      </c>
      <c r="O23800">
        <f t="shared" si="1858"/>
        <v>0</v>
      </c>
      <c r="Q23800">
        <f t="shared" si="1859"/>
        <v>0</v>
      </c>
    </row>
    <row r="23801" spans="1:17" x14ac:dyDescent="0.2">
      <c r="A23801">
        <v>16</v>
      </c>
      <c r="B23801">
        <v>3</v>
      </c>
      <c r="C23801">
        <v>799</v>
      </c>
      <c r="D23801">
        <v>1</v>
      </c>
      <c r="E23801">
        <v>1</v>
      </c>
      <c r="F23801">
        <v>1</v>
      </c>
      <c r="G23801">
        <v>1</v>
      </c>
      <c r="I23801">
        <f t="shared" si="1855"/>
        <v>1</v>
      </c>
      <c r="K23801">
        <f t="shared" si="1856"/>
        <v>1</v>
      </c>
      <c r="M23801">
        <f t="shared" si="1857"/>
        <v>1</v>
      </c>
      <c r="O23801">
        <f t="shared" si="1858"/>
        <v>1</v>
      </c>
      <c r="Q23801">
        <f t="shared" si="1859"/>
        <v>1</v>
      </c>
    </row>
    <row r="23802" spans="1:17" x14ac:dyDescent="0.2">
      <c r="A23802">
        <v>16</v>
      </c>
      <c r="B23802">
        <v>3</v>
      </c>
      <c r="C23802">
        <v>800</v>
      </c>
      <c r="D23802">
        <v>1</v>
      </c>
      <c r="E23802">
        <v>1</v>
      </c>
      <c r="F23802">
        <v>1</v>
      </c>
      <c r="G23802">
        <v>1</v>
      </c>
      <c r="I23802">
        <f t="shared" si="1855"/>
        <v>1</v>
      </c>
      <c r="K23802">
        <f t="shared" si="1856"/>
        <v>1</v>
      </c>
      <c r="M23802">
        <f t="shared" si="1857"/>
        <v>1</v>
      </c>
      <c r="O23802">
        <f t="shared" si="1858"/>
        <v>1</v>
      </c>
      <c r="Q23802">
        <f t="shared" si="1859"/>
        <v>1</v>
      </c>
    </row>
    <row r="23803" spans="1:17" x14ac:dyDescent="0.2">
      <c r="A23803">
        <v>16</v>
      </c>
      <c r="B23803">
        <v>3</v>
      </c>
      <c r="C23803">
        <v>801</v>
      </c>
      <c r="D23803">
        <v>1</v>
      </c>
      <c r="E23803">
        <v>1</v>
      </c>
      <c r="F23803">
        <v>0</v>
      </c>
      <c r="G23803">
        <v>1</v>
      </c>
      <c r="I23803">
        <f t="shared" si="1855"/>
        <v>0</v>
      </c>
      <c r="K23803">
        <f t="shared" si="1856"/>
        <v>0</v>
      </c>
      <c r="M23803">
        <f t="shared" si="1857"/>
        <v>1</v>
      </c>
      <c r="O23803">
        <f t="shared" si="1858"/>
        <v>1</v>
      </c>
      <c r="Q23803">
        <f t="shared" si="1859"/>
        <v>0</v>
      </c>
    </row>
    <row r="23804" spans="1:17" x14ac:dyDescent="0.2">
      <c r="A23804">
        <v>16</v>
      </c>
      <c r="B23804">
        <v>3</v>
      </c>
      <c r="C23804">
        <v>802</v>
      </c>
      <c r="D23804">
        <v>1</v>
      </c>
      <c r="E23804">
        <v>1</v>
      </c>
      <c r="F23804">
        <v>0</v>
      </c>
      <c r="G23804">
        <v>0</v>
      </c>
      <c r="I23804">
        <f t="shared" si="1855"/>
        <v>0</v>
      </c>
      <c r="K23804">
        <f t="shared" si="1856"/>
        <v>0</v>
      </c>
      <c r="M23804">
        <f t="shared" si="1857"/>
        <v>0</v>
      </c>
      <c r="O23804">
        <f t="shared" si="1858"/>
        <v>0</v>
      </c>
      <c r="Q23804">
        <f t="shared" si="1859"/>
        <v>1</v>
      </c>
    </row>
    <row r="23805" spans="1:17" x14ac:dyDescent="0.2">
      <c r="A23805">
        <v>16</v>
      </c>
      <c r="B23805">
        <v>3</v>
      </c>
      <c r="C23805">
        <v>803</v>
      </c>
      <c r="D23805">
        <v>1</v>
      </c>
      <c r="E23805">
        <v>1</v>
      </c>
      <c r="F23805">
        <v>0</v>
      </c>
      <c r="G23805">
        <v>0</v>
      </c>
      <c r="I23805">
        <f t="shared" si="1855"/>
        <v>0</v>
      </c>
      <c r="K23805">
        <f t="shared" si="1856"/>
        <v>0</v>
      </c>
      <c r="M23805">
        <f t="shared" si="1857"/>
        <v>0</v>
      </c>
      <c r="O23805">
        <f t="shared" si="1858"/>
        <v>0</v>
      </c>
      <c r="Q23805">
        <f t="shared" si="1859"/>
        <v>1</v>
      </c>
    </row>
    <row r="23806" spans="1:17" x14ac:dyDescent="0.2">
      <c r="A23806">
        <v>16</v>
      </c>
      <c r="B23806">
        <v>3</v>
      </c>
      <c r="C23806">
        <v>804</v>
      </c>
      <c r="D23806">
        <v>1</v>
      </c>
      <c r="E23806">
        <v>1</v>
      </c>
      <c r="F23806">
        <v>0</v>
      </c>
      <c r="G23806">
        <v>1</v>
      </c>
      <c r="I23806">
        <f t="shared" si="1855"/>
        <v>0</v>
      </c>
      <c r="K23806">
        <f t="shared" si="1856"/>
        <v>0</v>
      </c>
      <c r="M23806">
        <f t="shared" si="1857"/>
        <v>1</v>
      </c>
      <c r="O23806">
        <f t="shared" si="1858"/>
        <v>1</v>
      </c>
      <c r="Q23806">
        <f t="shared" si="1859"/>
        <v>0</v>
      </c>
    </row>
    <row r="23807" spans="1:17" x14ac:dyDescent="0.2">
      <c r="A23807">
        <v>16</v>
      </c>
      <c r="B23807">
        <v>3</v>
      </c>
      <c r="C23807">
        <v>805</v>
      </c>
      <c r="D23807">
        <v>1</v>
      </c>
      <c r="E23807">
        <v>1</v>
      </c>
      <c r="F23807">
        <v>1</v>
      </c>
      <c r="G23807">
        <v>1</v>
      </c>
      <c r="I23807">
        <f t="shared" si="1855"/>
        <v>1</v>
      </c>
      <c r="K23807">
        <f t="shared" si="1856"/>
        <v>1</v>
      </c>
      <c r="M23807">
        <f t="shared" si="1857"/>
        <v>1</v>
      </c>
      <c r="O23807">
        <f t="shared" si="1858"/>
        <v>1</v>
      </c>
      <c r="Q23807">
        <f t="shared" si="1859"/>
        <v>1</v>
      </c>
    </row>
    <row r="23808" spans="1:17" x14ac:dyDescent="0.2">
      <c r="A23808">
        <v>16</v>
      </c>
      <c r="B23808">
        <v>3</v>
      </c>
      <c r="C23808">
        <v>806</v>
      </c>
      <c r="D23808">
        <v>1</v>
      </c>
      <c r="E23808">
        <v>0</v>
      </c>
      <c r="F23808">
        <v>0</v>
      </c>
      <c r="G23808">
        <v>1</v>
      </c>
      <c r="I23808">
        <f t="shared" si="1855"/>
        <v>0</v>
      </c>
      <c r="K23808">
        <f t="shared" si="1856"/>
        <v>1</v>
      </c>
      <c r="M23808">
        <f t="shared" si="1857"/>
        <v>1</v>
      </c>
      <c r="O23808">
        <f t="shared" si="1858"/>
        <v>0</v>
      </c>
      <c r="Q23808">
        <f t="shared" si="1859"/>
        <v>0</v>
      </c>
    </row>
    <row r="23809" spans="1:17" x14ac:dyDescent="0.2">
      <c r="A23809">
        <v>16</v>
      </c>
      <c r="B23809">
        <v>3</v>
      </c>
      <c r="C23809">
        <v>807</v>
      </c>
      <c r="D23809">
        <v>1</v>
      </c>
      <c r="E23809">
        <v>1</v>
      </c>
      <c r="F23809">
        <v>0</v>
      </c>
      <c r="G23809">
        <v>1</v>
      </c>
      <c r="I23809">
        <f t="shared" si="1855"/>
        <v>0</v>
      </c>
      <c r="K23809">
        <f t="shared" si="1856"/>
        <v>0</v>
      </c>
      <c r="M23809">
        <f t="shared" si="1857"/>
        <v>1</v>
      </c>
      <c r="O23809">
        <f t="shared" si="1858"/>
        <v>1</v>
      </c>
      <c r="Q23809">
        <f t="shared" si="1859"/>
        <v>0</v>
      </c>
    </row>
    <row r="23810" spans="1:17" x14ac:dyDescent="0.2">
      <c r="A23810">
        <v>16</v>
      </c>
      <c r="B23810">
        <v>3</v>
      </c>
      <c r="C23810">
        <v>808</v>
      </c>
      <c r="D23810">
        <v>1</v>
      </c>
      <c r="E23810">
        <v>1</v>
      </c>
      <c r="F23810">
        <v>1</v>
      </c>
      <c r="G23810">
        <v>1</v>
      </c>
      <c r="I23810">
        <f t="shared" si="1855"/>
        <v>1</v>
      </c>
      <c r="K23810">
        <f t="shared" si="1856"/>
        <v>1</v>
      </c>
      <c r="M23810">
        <f t="shared" si="1857"/>
        <v>1</v>
      </c>
      <c r="O23810">
        <f t="shared" si="1858"/>
        <v>1</v>
      </c>
      <c r="Q23810">
        <f t="shared" si="1859"/>
        <v>1</v>
      </c>
    </row>
    <row r="23811" spans="1:17" x14ac:dyDescent="0.2">
      <c r="A23811">
        <v>16</v>
      </c>
      <c r="B23811">
        <v>3</v>
      </c>
      <c r="C23811">
        <v>809</v>
      </c>
      <c r="D23811">
        <v>1</v>
      </c>
      <c r="E23811">
        <v>1</v>
      </c>
      <c r="F23811">
        <v>0</v>
      </c>
      <c r="G23811">
        <v>1</v>
      </c>
      <c r="I23811">
        <f t="shared" ref="I23811:I23874" si="1860">INT(D23811=F23811)</f>
        <v>0</v>
      </c>
      <c r="K23811">
        <f t="shared" ref="K23811:K23874" si="1861">INT(E23811=F23811)</f>
        <v>0</v>
      </c>
      <c r="M23811">
        <f t="shared" ref="M23811:M23874" si="1862">INT(D23811=G23811)</f>
        <v>1</v>
      </c>
      <c r="O23811">
        <f t="shared" ref="O23811:O23874" si="1863">INT(E23811=G23811)</f>
        <v>1</v>
      </c>
      <c r="Q23811">
        <f t="shared" ref="Q23811:Q23874" si="1864">INT(F23811=G23811)</f>
        <v>0</v>
      </c>
    </row>
    <row r="23812" spans="1:17" x14ac:dyDescent="0.2">
      <c r="A23812">
        <v>16</v>
      </c>
      <c r="B23812">
        <v>3</v>
      </c>
      <c r="C23812">
        <v>810</v>
      </c>
      <c r="D23812">
        <v>1</v>
      </c>
      <c r="E23812">
        <v>0</v>
      </c>
      <c r="F23812">
        <v>0</v>
      </c>
      <c r="G23812">
        <v>0</v>
      </c>
      <c r="I23812">
        <f t="shared" si="1860"/>
        <v>0</v>
      </c>
      <c r="K23812">
        <f t="shared" si="1861"/>
        <v>1</v>
      </c>
      <c r="M23812">
        <f t="shared" si="1862"/>
        <v>0</v>
      </c>
      <c r="O23812">
        <f t="shared" si="1863"/>
        <v>1</v>
      </c>
      <c r="Q23812">
        <f t="shared" si="1864"/>
        <v>1</v>
      </c>
    </row>
    <row r="23813" spans="1:17" x14ac:dyDescent="0.2">
      <c r="A23813">
        <v>16</v>
      </c>
      <c r="B23813">
        <v>3</v>
      </c>
      <c r="C23813">
        <v>811</v>
      </c>
      <c r="D23813">
        <v>1</v>
      </c>
      <c r="E23813">
        <v>1</v>
      </c>
      <c r="F23813">
        <v>1</v>
      </c>
      <c r="G23813">
        <v>0</v>
      </c>
      <c r="I23813">
        <f t="shared" si="1860"/>
        <v>1</v>
      </c>
      <c r="K23813">
        <f t="shared" si="1861"/>
        <v>1</v>
      </c>
      <c r="M23813">
        <f t="shared" si="1862"/>
        <v>0</v>
      </c>
      <c r="O23813">
        <f t="shared" si="1863"/>
        <v>0</v>
      </c>
      <c r="Q23813">
        <f t="shared" si="1864"/>
        <v>0</v>
      </c>
    </row>
    <row r="23814" spans="1:17" x14ac:dyDescent="0.2">
      <c r="A23814">
        <v>16</v>
      </c>
      <c r="B23814">
        <v>3</v>
      </c>
      <c r="C23814">
        <v>812</v>
      </c>
      <c r="D23814">
        <v>1</v>
      </c>
      <c r="E23814">
        <v>1</v>
      </c>
      <c r="F23814">
        <v>0</v>
      </c>
      <c r="G23814">
        <v>0</v>
      </c>
      <c r="I23814">
        <f t="shared" si="1860"/>
        <v>0</v>
      </c>
      <c r="K23814">
        <f t="shared" si="1861"/>
        <v>0</v>
      </c>
      <c r="M23814">
        <f t="shared" si="1862"/>
        <v>0</v>
      </c>
      <c r="O23814">
        <f t="shared" si="1863"/>
        <v>0</v>
      </c>
      <c r="Q23814">
        <f t="shared" si="1864"/>
        <v>1</v>
      </c>
    </row>
    <row r="23815" spans="1:17" x14ac:dyDescent="0.2">
      <c r="A23815">
        <v>16</v>
      </c>
      <c r="B23815">
        <v>3</v>
      </c>
      <c r="C23815">
        <v>813</v>
      </c>
      <c r="D23815">
        <v>1</v>
      </c>
      <c r="E23815">
        <v>1</v>
      </c>
      <c r="F23815">
        <v>1</v>
      </c>
      <c r="G23815">
        <v>1</v>
      </c>
      <c r="I23815">
        <f t="shared" si="1860"/>
        <v>1</v>
      </c>
      <c r="K23815">
        <f t="shared" si="1861"/>
        <v>1</v>
      </c>
      <c r="M23815">
        <f t="shared" si="1862"/>
        <v>1</v>
      </c>
      <c r="O23815">
        <f t="shared" si="1863"/>
        <v>1</v>
      </c>
      <c r="Q23815">
        <f t="shared" si="1864"/>
        <v>1</v>
      </c>
    </row>
    <row r="23816" spans="1:17" x14ac:dyDescent="0.2">
      <c r="A23816">
        <v>16</v>
      </c>
      <c r="B23816">
        <v>3</v>
      </c>
      <c r="C23816">
        <v>814</v>
      </c>
      <c r="D23816">
        <v>1</v>
      </c>
      <c r="E23816">
        <v>1</v>
      </c>
      <c r="F23816">
        <v>1</v>
      </c>
      <c r="G23816">
        <v>1</v>
      </c>
      <c r="I23816">
        <f t="shared" si="1860"/>
        <v>1</v>
      </c>
      <c r="K23816">
        <f t="shared" si="1861"/>
        <v>1</v>
      </c>
      <c r="M23816">
        <f t="shared" si="1862"/>
        <v>1</v>
      </c>
      <c r="O23816">
        <f t="shared" si="1863"/>
        <v>1</v>
      </c>
      <c r="Q23816">
        <f t="shared" si="1864"/>
        <v>1</v>
      </c>
    </row>
    <row r="23817" spans="1:17" x14ac:dyDescent="0.2">
      <c r="A23817">
        <v>16</v>
      </c>
      <c r="B23817">
        <v>3</v>
      </c>
      <c r="C23817">
        <v>815</v>
      </c>
      <c r="D23817">
        <v>1</v>
      </c>
      <c r="E23817">
        <v>1</v>
      </c>
      <c r="F23817">
        <v>0</v>
      </c>
      <c r="G23817">
        <v>1</v>
      </c>
      <c r="I23817">
        <f t="shared" si="1860"/>
        <v>0</v>
      </c>
      <c r="K23817">
        <f t="shared" si="1861"/>
        <v>0</v>
      </c>
      <c r="M23817">
        <f t="shared" si="1862"/>
        <v>1</v>
      </c>
      <c r="O23817">
        <f t="shared" si="1863"/>
        <v>1</v>
      </c>
      <c r="Q23817">
        <f t="shared" si="1864"/>
        <v>0</v>
      </c>
    </row>
    <row r="23818" spans="1:17" x14ac:dyDescent="0.2">
      <c r="A23818">
        <v>16</v>
      </c>
      <c r="B23818">
        <v>3</v>
      </c>
      <c r="C23818">
        <v>816</v>
      </c>
      <c r="D23818">
        <v>1</v>
      </c>
      <c r="E23818">
        <v>1</v>
      </c>
      <c r="F23818">
        <v>1</v>
      </c>
      <c r="G23818">
        <v>1</v>
      </c>
      <c r="I23818">
        <f t="shared" si="1860"/>
        <v>1</v>
      </c>
      <c r="K23818">
        <f t="shared" si="1861"/>
        <v>1</v>
      </c>
      <c r="M23818">
        <f t="shared" si="1862"/>
        <v>1</v>
      </c>
      <c r="O23818">
        <f t="shared" si="1863"/>
        <v>1</v>
      </c>
      <c r="Q23818">
        <f t="shared" si="1864"/>
        <v>1</v>
      </c>
    </row>
    <row r="23819" spans="1:17" x14ac:dyDescent="0.2">
      <c r="A23819">
        <v>16</v>
      </c>
      <c r="B23819">
        <v>3</v>
      </c>
      <c r="C23819">
        <v>817</v>
      </c>
      <c r="D23819">
        <v>1</v>
      </c>
      <c r="E23819">
        <v>1</v>
      </c>
      <c r="F23819">
        <v>0</v>
      </c>
      <c r="G23819">
        <v>1</v>
      </c>
      <c r="I23819">
        <f t="shared" si="1860"/>
        <v>0</v>
      </c>
      <c r="K23819">
        <f t="shared" si="1861"/>
        <v>0</v>
      </c>
      <c r="M23819">
        <f t="shared" si="1862"/>
        <v>1</v>
      </c>
      <c r="O23819">
        <f t="shared" si="1863"/>
        <v>1</v>
      </c>
      <c r="Q23819">
        <f t="shared" si="1864"/>
        <v>0</v>
      </c>
    </row>
    <row r="23820" spans="1:17" x14ac:dyDescent="0.2">
      <c r="A23820">
        <v>16</v>
      </c>
      <c r="B23820">
        <v>3</v>
      </c>
      <c r="C23820">
        <v>818</v>
      </c>
      <c r="D23820">
        <v>1</v>
      </c>
      <c r="E23820">
        <v>1</v>
      </c>
      <c r="F23820">
        <v>1</v>
      </c>
      <c r="G23820">
        <v>1</v>
      </c>
      <c r="I23820">
        <f t="shared" si="1860"/>
        <v>1</v>
      </c>
      <c r="K23820">
        <f t="shared" si="1861"/>
        <v>1</v>
      </c>
      <c r="M23820">
        <f t="shared" si="1862"/>
        <v>1</v>
      </c>
      <c r="O23820">
        <f t="shared" si="1863"/>
        <v>1</v>
      </c>
      <c r="Q23820">
        <f t="shared" si="1864"/>
        <v>1</v>
      </c>
    </row>
    <row r="23821" spans="1:17" x14ac:dyDescent="0.2">
      <c r="A23821">
        <v>16</v>
      </c>
      <c r="B23821">
        <v>3</v>
      </c>
      <c r="C23821">
        <v>819</v>
      </c>
      <c r="D23821">
        <v>1</v>
      </c>
      <c r="E23821">
        <v>1</v>
      </c>
      <c r="F23821">
        <v>0</v>
      </c>
      <c r="G23821">
        <v>0</v>
      </c>
      <c r="I23821">
        <f t="shared" si="1860"/>
        <v>0</v>
      </c>
      <c r="K23821">
        <f t="shared" si="1861"/>
        <v>0</v>
      </c>
      <c r="M23821">
        <f t="shared" si="1862"/>
        <v>0</v>
      </c>
      <c r="O23821">
        <f t="shared" si="1863"/>
        <v>0</v>
      </c>
      <c r="Q23821">
        <f t="shared" si="1864"/>
        <v>1</v>
      </c>
    </row>
    <row r="23822" spans="1:17" x14ac:dyDescent="0.2">
      <c r="A23822">
        <v>16</v>
      </c>
      <c r="B23822">
        <v>3</v>
      </c>
      <c r="C23822">
        <v>820</v>
      </c>
      <c r="D23822">
        <v>1</v>
      </c>
      <c r="E23822">
        <v>1</v>
      </c>
      <c r="F23822">
        <v>0</v>
      </c>
      <c r="G23822">
        <v>1</v>
      </c>
      <c r="I23822">
        <f t="shared" si="1860"/>
        <v>0</v>
      </c>
      <c r="K23822">
        <f t="shared" si="1861"/>
        <v>0</v>
      </c>
      <c r="M23822">
        <f t="shared" si="1862"/>
        <v>1</v>
      </c>
      <c r="O23822">
        <f t="shared" si="1863"/>
        <v>1</v>
      </c>
      <c r="Q23822">
        <f t="shared" si="1864"/>
        <v>0</v>
      </c>
    </row>
    <row r="23823" spans="1:17" x14ac:dyDescent="0.2">
      <c r="A23823">
        <v>16</v>
      </c>
      <c r="B23823">
        <v>3</v>
      </c>
      <c r="C23823">
        <v>821</v>
      </c>
      <c r="D23823">
        <v>0</v>
      </c>
      <c r="E23823">
        <v>0</v>
      </c>
      <c r="F23823">
        <v>0</v>
      </c>
      <c r="G23823">
        <v>0</v>
      </c>
      <c r="I23823">
        <f t="shared" si="1860"/>
        <v>1</v>
      </c>
      <c r="K23823">
        <f t="shared" si="1861"/>
        <v>1</v>
      </c>
      <c r="M23823">
        <f t="shared" si="1862"/>
        <v>1</v>
      </c>
      <c r="O23823">
        <f t="shared" si="1863"/>
        <v>1</v>
      </c>
      <c r="Q23823">
        <f t="shared" si="1864"/>
        <v>1</v>
      </c>
    </row>
    <row r="23824" spans="1:17" x14ac:dyDescent="0.2">
      <c r="A23824">
        <v>16</v>
      </c>
      <c r="B23824">
        <v>3</v>
      </c>
      <c r="C23824">
        <v>822</v>
      </c>
      <c r="D23824">
        <v>0</v>
      </c>
      <c r="E23824">
        <v>0</v>
      </c>
      <c r="F23824">
        <v>0</v>
      </c>
      <c r="G23824">
        <v>0</v>
      </c>
      <c r="I23824">
        <f t="shared" si="1860"/>
        <v>1</v>
      </c>
      <c r="K23824">
        <f t="shared" si="1861"/>
        <v>1</v>
      </c>
      <c r="M23824">
        <f t="shared" si="1862"/>
        <v>1</v>
      </c>
      <c r="O23824">
        <f t="shared" si="1863"/>
        <v>1</v>
      </c>
      <c r="Q23824">
        <f t="shared" si="1864"/>
        <v>1</v>
      </c>
    </row>
    <row r="23825" spans="1:17" x14ac:dyDescent="0.2">
      <c r="A23825">
        <v>16</v>
      </c>
      <c r="B23825">
        <v>3</v>
      </c>
      <c r="C23825">
        <v>823</v>
      </c>
      <c r="D23825">
        <v>1</v>
      </c>
      <c r="E23825">
        <v>1</v>
      </c>
      <c r="F23825">
        <v>0</v>
      </c>
      <c r="G23825">
        <v>0</v>
      </c>
      <c r="I23825">
        <f t="shared" si="1860"/>
        <v>0</v>
      </c>
      <c r="K23825">
        <f t="shared" si="1861"/>
        <v>0</v>
      </c>
      <c r="M23825">
        <f t="shared" si="1862"/>
        <v>0</v>
      </c>
      <c r="O23825">
        <f t="shared" si="1863"/>
        <v>0</v>
      </c>
      <c r="Q23825">
        <f t="shared" si="1864"/>
        <v>1</v>
      </c>
    </row>
    <row r="23826" spans="1:17" x14ac:dyDescent="0.2">
      <c r="A23826">
        <v>16</v>
      </c>
      <c r="B23826">
        <v>3</v>
      </c>
      <c r="C23826">
        <v>824</v>
      </c>
      <c r="D23826">
        <v>0</v>
      </c>
      <c r="E23826">
        <v>0</v>
      </c>
      <c r="F23826">
        <v>0</v>
      </c>
      <c r="G23826">
        <v>0</v>
      </c>
      <c r="I23826">
        <f t="shared" si="1860"/>
        <v>1</v>
      </c>
      <c r="K23826">
        <f t="shared" si="1861"/>
        <v>1</v>
      </c>
      <c r="M23826">
        <f t="shared" si="1862"/>
        <v>1</v>
      </c>
      <c r="O23826">
        <f t="shared" si="1863"/>
        <v>1</v>
      </c>
      <c r="Q23826">
        <f t="shared" si="1864"/>
        <v>1</v>
      </c>
    </row>
    <row r="23827" spans="1:17" x14ac:dyDescent="0.2">
      <c r="A23827">
        <v>16</v>
      </c>
      <c r="B23827">
        <v>3</v>
      </c>
      <c r="C23827">
        <v>825</v>
      </c>
      <c r="D23827">
        <v>1</v>
      </c>
      <c r="E23827">
        <v>1</v>
      </c>
      <c r="F23827">
        <v>0</v>
      </c>
      <c r="G23827">
        <v>1</v>
      </c>
      <c r="I23827">
        <f t="shared" si="1860"/>
        <v>0</v>
      </c>
      <c r="K23827">
        <f t="shared" si="1861"/>
        <v>0</v>
      </c>
      <c r="M23827">
        <f t="shared" si="1862"/>
        <v>1</v>
      </c>
      <c r="O23827">
        <f t="shared" si="1863"/>
        <v>1</v>
      </c>
      <c r="Q23827">
        <f t="shared" si="1864"/>
        <v>0</v>
      </c>
    </row>
    <row r="23828" spans="1:17" x14ac:dyDescent="0.2">
      <c r="A23828">
        <v>16</v>
      </c>
      <c r="B23828">
        <v>3</v>
      </c>
      <c r="C23828">
        <v>826</v>
      </c>
      <c r="D23828">
        <v>1</v>
      </c>
      <c r="E23828">
        <v>1</v>
      </c>
      <c r="F23828">
        <v>1</v>
      </c>
      <c r="G23828">
        <v>1</v>
      </c>
      <c r="I23828">
        <f t="shared" si="1860"/>
        <v>1</v>
      </c>
      <c r="K23828">
        <f t="shared" si="1861"/>
        <v>1</v>
      </c>
      <c r="M23828">
        <f t="shared" si="1862"/>
        <v>1</v>
      </c>
      <c r="O23828">
        <f t="shared" si="1863"/>
        <v>1</v>
      </c>
      <c r="Q23828">
        <f t="shared" si="1864"/>
        <v>1</v>
      </c>
    </row>
    <row r="23829" spans="1:17" x14ac:dyDescent="0.2">
      <c r="A23829">
        <v>16</v>
      </c>
      <c r="B23829">
        <v>3</v>
      </c>
      <c r="C23829">
        <v>827</v>
      </c>
      <c r="D23829">
        <v>0</v>
      </c>
      <c r="E23829">
        <v>0</v>
      </c>
      <c r="F23829">
        <v>0</v>
      </c>
      <c r="G23829">
        <v>0</v>
      </c>
      <c r="I23829">
        <f t="shared" si="1860"/>
        <v>1</v>
      </c>
      <c r="K23829">
        <f t="shared" si="1861"/>
        <v>1</v>
      </c>
      <c r="M23829">
        <f t="shared" si="1862"/>
        <v>1</v>
      </c>
      <c r="O23829">
        <f t="shared" si="1863"/>
        <v>1</v>
      </c>
      <c r="Q23829">
        <f t="shared" si="1864"/>
        <v>1</v>
      </c>
    </row>
    <row r="23830" spans="1:17" x14ac:dyDescent="0.2">
      <c r="A23830">
        <v>16</v>
      </c>
      <c r="B23830">
        <v>3</v>
      </c>
      <c r="C23830">
        <v>828</v>
      </c>
      <c r="D23830">
        <v>1</v>
      </c>
      <c r="E23830">
        <v>1</v>
      </c>
      <c r="F23830">
        <v>1</v>
      </c>
      <c r="G23830">
        <v>0</v>
      </c>
      <c r="I23830">
        <f t="shared" si="1860"/>
        <v>1</v>
      </c>
      <c r="K23830">
        <f t="shared" si="1861"/>
        <v>1</v>
      </c>
      <c r="M23830">
        <f t="shared" si="1862"/>
        <v>0</v>
      </c>
      <c r="O23830">
        <f t="shared" si="1863"/>
        <v>0</v>
      </c>
      <c r="Q23830">
        <f t="shared" si="1864"/>
        <v>0</v>
      </c>
    </row>
    <row r="23831" spans="1:17" x14ac:dyDescent="0.2">
      <c r="A23831">
        <v>16</v>
      </c>
      <c r="B23831">
        <v>3</v>
      </c>
      <c r="C23831">
        <v>829</v>
      </c>
      <c r="D23831">
        <v>1</v>
      </c>
      <c r="E23831">
        <v>1</v>
      </c>
      <c r="F23831">
        <v>1</v>
      </c>
      <c r="G23831">
        <v>1</v>
      </c>
      <c r="I23831">
        <f t="shared" si="1860"/>
        <v>1</v>
      </c>
      <c r="K23831">
        <f t="shared" si="1861"/>
        <v>1</v>
      </c>
      <c r="M23831">
        <f t="shared" si="1862"/>
        <v>1</v>
      </c>
      <c r="O23831">
        <f t="shared" si="1863"/>
        <v>1</v>
      </c>
      <c r="Q23831">
        <f t="shared" si="1864"/>
        <v>1</v>
      </c>
    </row>
    <row r="23832" spans="1:17" x14ac:dyDescent="0.2">
      <c r="A23832">
        <v>16</v>
      </c>
      <c r="B23832">
        <v>3</v>
      </c>
      <c r="C23832">
        <v>830</v>
      </c>
      <c r="D23832">
        <v>1</v>
      </c>
      <c r="E23832">
        <v>0</v>
      </c>
      <c r="F23832">
        <v>0</v>
      </c>
      <c r="G23832">
        <v>0</v>
      </c>
      <c r="I23832">
        <f t="shared" si="1860"/>
        <v>0</v>
      </c>
      <c r="K23832">
        <f t="shared" si="1861"/>
        <v>1</v>
      </c>
      <c r="M23832">
        <f t="shared" si="1862"/>
        <v>0</v>
      </c>
      <c r="O23832">
        <f t="shared" si="1863"/>
        <v>1</v>
      </c>
      <c r="Q23832">
        <f t="shared" si="1864"/>
        <v>1</v>
      </c>
    </row>
    <row r="23833" spans="1:17" x14ac:dyDescent="0.2">
      <c r="A23833">
        <v>16</v>
      </c>
      <c r="B23833">
        <v>3</v>
      </c>
      <c r="C23833">
        <v>831</v>
      </c>
      <c r="D23833">
        <v>1</v>
      </c>
      <c r="E23833">
        <v>0</v>
      </c>
      <c r="F23833">
        <v>0</v>
      </c>
      <c r="G23833">
        <v>1</v>
      </c>
      <c r="I23833">
        <f t="shared" si="1860"/>
        <v>0</v>
      </c>
      <c r="K23833">
        <f t="shared" si="1861"/>
        <v>1</v>
      </c>
      <c r="M23833">
        <f t="shared" si="1862"/>
        <v>1</v>
      </c>
      <c r="O23833">
        <f t="shared" si="1863"/>
        <v>0</v>
      </c>
      <c r="Q23833">
        <f t="shared" si="1864"/>
        <v>0</v>
      </c>
    </row>
    <row r="23834" spans="1:17" x14ac:dyDescent="0.2">
      <c r="A23834">
        <v>16</v>
      </c>
      <c r="B23834">
        <v>3</v>
      </c>
      <c r="C23834">
        <v>832</v>
      </c>
      <c r="D23834">
        <v>1</v>
      </c>
      <c r="E23834">
        <v>1</v>
      </c>
      <c r="F23834">
        <v>1</v>
      </c>
      <c r="G23834">
        <v>1</v>
      </c>
      <c r="I23834">
        <f t="shared" si="1860"/>
        <v>1</v>
      </c>
      <c r="K23834">
        <f t="shared" si="1861"/>
        <v>1</v>
      </c>
      <c r="M23834">
        <f t="shared" si="1862"/>
        <v>1</v>
      </c>
      <c r="O23834">
        <f t="shared" si="1863"/>
        <v>1</v>
      </c>
      <c r="Q23834">
        <f t="shared" si="1864"/>
        <v>1</v>
      </c>
    </row>
    <row r="23835" spans="1:17" x14ac:dyDescent="0.2">
      <c r="A23835">
        <v>16</v>
      </c>
      <c r="B23835">
        <v>3</v>
      </c>
      <c r="C23835">
        <v>833</v>
      </c>
      <c r="D23835">
        <v>1</v>
      </c>
      <c r="E23835">
        <v>1</v>
      </c>
      <c r="F23835">
        <v>0</v>
      </c>
      <c r="G23835">
        <v>0</v>
      </c>
      <c r="I23835">
        <f t="shared" si="1860"/>
        <v>0</v>
      </c>
      <c r="K23835">
        <f t="shared" si="1861"/>
        <v>0</v>
      </c>
      <c r="M23835">
        <f t="shared" si="1862"/>
        <v>0</v>
      </c>
      <c r="O23835">
        <f t="shared" si="1863"/>
        <v>0</v>
      </c>
      <c r="Q23835">
        <f t="shared" si="1864"/>
        <v>1</v>
      </c>
    </row>
    <row r="23836" spans="1:17" x14ac:dyDescent="0.2">
      <c r="A23836">
        <v>16</v>
      </c>
      <c r="B23836">
        <v>3</v>
      </c>
      <c r="C23836">
        <v>834</v>
      </c>
      <c r="D23836">
        <v>1</v>
      </c>
      <c r="E23836">
        <v>1</v>
      </c>
      <c r="F23836">
        <v>1</v>
      </c>
      <c r="G23836">
        <v>1</v>
      </c>
      <c r="I23836">
        <f t="shared" si="1860"/>
        <v>1</v>
      </c>
      <c r="K23836">
        <f t="shared" si="1861"/>
        <v>1</v>
      </c>
      <c r="M23836">
        <f t="shared" si="1862"/>
        <v>1</v>
      </c>
      <c r="O23836">
        <f t="shared" si="1863"/>
        <v>1</v>
      </c>
      <c r="Q23836">
        <f t="shared" si="1864"/>
        <v>1</v>
      </c>
    </row>
    <row r="23837" spans="1:17" x14ac:dyDescent="0.2">
      <c r="A23837">
        <v>16</v>
      </c>
      <c r="B23837">
        <v>3</v>
      </c>
      <c r="C23837">
        <v>835</v>
      </c>
      <c r="D23837">
        <v>1</v>
      </c>
      <c r="E23837">
        <v>1</v>
      </c>
      <c r="F23837">
        <v>1</v>
      </c>
      <c r="G23837">
        <v>1</v>
      </c>
      <c r="I23837">
        <f t="shared" si="1860"/>
        <v>1</v>
      </c>
      <c r="K23837">
        <f t="shared" si="1861"/>
        <v>1</v>
      </c>
      <c r="M23837">
        <f t="shared" si="1862"/>
        <v>1</v>
      </c>
      <c r="O23837">
        <f t="shared" si="1863"/>
        <v>1</v>
      </c>
      <c r="Q23837">
        <f t="shared" si="1864"/>
        <v>1</v>
      </c>
    </row>
    <row r="23838" spans="1:17" x14ac:dyDescent="0.2">
      <c r="A23838">
        <v>16</v>
      </c>
      <c r="B23838">
        <v>3</v>
      </c>
      <c r="C23838">
        <v>836</v>
      </c>
      <c r="D23838">
        <v>1</v>
      </c>
      <c r="E23838">
        <v>0</v>
      </c>
      <c r="F23838">
        <v>0</v>
      </c>
      <c r="G23838">
        <v>1</v>
      </c>
      <c r="I23838">
        <f t="shared" si="1860"/>
        <v>0</v>
      </c>
      <c r="K23838">
        <f t="shared" si="1861"/>
        <v>1</v>
      </c>
      <c r="M23838">
        <f t="shared" si="1862"/>
        <v>1</v>
      </c>
      <c r="O23838">
        <f t="shared" si="1863"/>
        <v>0</v>
      </c>
      <c r="Q23838">
        <f t="shared" si="1864"/>
        <v>0</v>
      </c>
    </row>
    <row r="23839" spans="1:17" x14ac:dyDescent="0.2">
      <c r="A23839">
        <v>16</v>
      </c>
      <c r="B23839">
        <v>3</v>
      </c>
      <c r="C23839">
        <v>837</v>
      </c>
      <c r="D23839">
        <v>1</v>
      </c>
      <c r="E23839">
        <v>1</v>
      </c>
      <c r="F23839">
        <v>1</v>
      </c>
      <c r="G23839">
        <v>1</v>
      </c>
      <c r="I23839">
        <f t="shared" si="1860"/>
        <v>1</v>
      </c>
      <c r="K23839">
        <f t="shared" si="1861"/>
        <v>1</v>
      </c>
      <c r="M23839">
        <f t="shared" si="1862"/>
        <v>1</v>
      </c>
      <c r="O23839">
        <f t="shared" si="1863"/>
        <v>1</v>
      </c>
      <c r="Q23839">
        <f t="shared" si="1864"/>
        <v>1</v>
      </c>
    </row>
    <row r="23840" spans="1:17" x14ac:dyDescent="0.2">
      <c r="A23840">
        <v>16</v>
      </c>
      <c r="B23840">
        <v>3</v>
      </c>
      <c r="C23840">
        <v>838</v>
      </c>
      <c r="D23840">
        <v>1</v>
      </c>
      <c r="E23840">
        <v>1</v>
      </c>
      <c r="F23840">
        <v>1</v>
      </c>
      <c r="G23840">
        <v>1</v>
      </c>
      <c r="I23840">
        <f t="shared" si="1860"/>
        <v>1</v>
      </c>
      <c r="K23840">
        <f t="shared" si="1861"/>
        <v>1</v>
      </c>
      <c r="M23840">
        <f t="shared" si="1862"/>
        <v>1</v>
      </c>
      <c r="O23840">
        <f t="shared" si="1863"/>
        <v>1</v>
      </c>
      <c r="Q23840">
        <f t="shared" si="1864"/>
        <v>1</v>
      </c>
    </row>
    <row r="23841" spans="1:17" x14ac:dyDescent="0.2">
      <c r="A23841">
        <v>16</v>
      </c>
      <c r="B23841">
        <v>3</v>
      </c>
      <c r="C23841">
        <v>839</v>
      </c>
      <c r="D23841">
        <v>1</v>
      </c>
      <c r="E23841">
        <v>1</v>
      </c>
      <c r="F23841">
        <v>0</v>
      </c>
      <c r="G23841">
        <v>0</v>
      </c>
      <c r="I23841">
        <f t="shared" si="1860"/>
        <v>0</v>
      </c>
      <c r="K23841">
        <f t="shared" si="1861"/>
        <v>0</v>
      </c>
      <c r="M23841">
        <f t="shared" si="1862"/>
        <v>0</v>
      </c>
      <c r="O23841">
        <f t="shared" si="1863"/>
        <v>0</v>
      </c>
      <c r="Q23841">
        <f t="shared" si="1864"/>
        <v>1</v>
      </c>
    </row>
    <row r="23842" spans="1:17" x14ac:dyDescent="0.2">
      <c r="A23842">
        <v>16</v>
      </c>
      <c r="B23842">
        <v>3</v>
      </c>
      <c r="C23842">
        <v>840</v>
      </c>
      <c r="D23842">
        <v>0</v>
      </c>
      <c r="E23842">
        <v>0</v>
      </c>
      <c r="F23842">
        <v>0</v>
      </c>
      <c r="G23842">
        <v>0</v>
      </c>
      <c r="I23842">
        <f t="shared" si="1860"/>
        <v>1</v>
      </c>
      <c r="K23842">
        <f t="shared" si="1861"/>
        <v>1</v>
      </c>
      <c r="M23842">
        <f t="shared" si="1862"/>
        <v>1</v>
      </c>
      <c r="O23842">
        <f t="shared" si="1863"/>
        <v>1</v>
      </c>
      <c r="Q23842">
        <f t="shared" si="1864"/>
        <v>1</v>
      </c>
    </row>
    <row r="23843" spans="1:17" x14ac:dyDescent="0.2">
      <c r="A23843">
        <v>16</v>
      </c>
      <c r="B23843">
        <v>3</v>
      </c>
      <c r="C23843">
        <v>841</v>
      </c>
      <c r="D23843">
        <v>1</v>
      </c>
      <c r="E23843">
        <v>1</v>
      </c>
      <c r="F23843">
        <v>0</v>
      </c>
      <c r="G23843">
        <v>1</v>
      </c>
      <c r="I23843">
        <f t="shared" si="1860"/>
        <v>0</v>
      </c>
      <c r="K23843">
        <f t="shared" si="1861"/>
        <v>0</v>
      </c>
      <c r="M23843">
        <f t="shared" si="1862"/>
        <v>1</v>
      </c>
      <c r="O23843">
        <f t="shared" si="1863"/>
        <v>1</v>
      </c>
      <c r="Q23843">
        <f t="shared" si="1864"/>
        <v>0</v>
      </c>
    </row>
    <row r="23844" spans="1:17" x14ac:dyDescent="0.2">
      <c r="A23844">
        <v>16</v>
      </c>
      <c r="B23844">
        <v>3</v>
      </c>
      <c r="C23844">
        <v>842</v>
      </c>
      <c r="D23844">
        <v>1</v>
      </c>
      <c r="E23844">
        <v>1</v>
      </c>
      <c r="F23844">
        <v>0</v>
      </c>
      <c r="G23844">
        <v>0</v>
      </c>
      <c r="I23844">
        <f t="shared" si="1860"/>
        <v>0</v>
      </c>
      <c r="K23844">
        <f t="shared" si="1861"/>
        <v>0</v>
      </c>
      <c r="M23844">
        <f t="shared" si="1862"/>
        <v>0</v>
      </c>
      <c r="O23844">
        <f t="shared" si="1863"/>
        <v>0</v>
      </c>
      <c r="Q23844">
        <f t="shared" si="1864"/>
        <v>1</v>
      </c>
    </row>
    <row r="23845" spans="1:17" x14ac:dyDescent="0.2">
      <c r="A23845">
        <v>16</v>
      </c>
      <c r="B23845">
        <v>3</v>
      </c>
      <c r="C23845">
        <v>843</v>
      </c>
      <c r="D23845">
        <v>1</v>
      </c>
      <c r="E23845">
        <v>1</v>
      </c>
      <c r="F23845">
        <v>0</v>
      </c>
      <c r="G23845">
        <v>0</v>
      </c>
      <c r="I23845">
        <f t="shared" si="1860"/>
        <v>0</v>
      </c>
      <c r="K23845">
        <f t="shared" si="1861"/>
        <v>0</v>
      </c>
      <c r="M23845">
        <f t="shared" si="1862"/>
        <v>0</v>
      </c>
      <c r="O23845">
        <f t="shared" si="1863"/>
        <v>0</v>
      </c>
      <c r="Q23845">
        <f t="shared" si="1864"/>
        <v>1</v>
      </c>
    </row>
    <row r="23846" spans="1:17" x14ac:dyDescent="0.2">
      <c r="A23846">
        <v>16</v>
      </c>
      <c r="B23846">
        <v>3</v>
      </c>
      <c r="C23846">
        <v>844</v>
      </c>
      <c r="D23846">
        <v>1</v>
      </c>
      <c r="E23846">
        <v>0</v>
      </c>
      <c r="F23846">
        <v>0</v>
      </c>
      <c r="G23846">
        <v>1</v>
      </c>
      <c r="I23846">
        <f t="shared" si="1860"/>
        <v>0</v>
      </c>
      <c r="K23846">
        <f t="shared" si="1861"/>
        <v>1</v>
      </c>
      <c r="M23846">
        <f t="shared" si="1862"/>
        <v>1</v>
      </c>
      <c r="O23846">
        <f t="shared" si="1863"/>
        <v>0</v>
      </c>
      <c r="Q23846">
        <f t="shared" si="1864"/>
        <v>0</v>
      </c>
    </row>
    <row r="23847" spans="1:17" x14ac:dyDescent="0.2">
      <c r="A23847">
        <v>16</v>
      </c>
      <c r="B23847">
        <v>3</v>
      </c>
      <c r="C23847">
        <v>845</v>
      </c>
      <c r="D23847">
        <v>1</v>
      </c>
      <c r="E23847">
        <v>1</v>
      </c>
      <c r="F23847">
        <v>0</v>
      </c>
      <c r="G23847">
        <v>0</v>
      </c>
      <c r="I23847">
        <f t="shared" si="1860"/>
        <v>0</v>
      </c>
      <c r="K23847">
        <f t="shared" si="1861"/>
        <v>0</v>
      </c>
      <c r="M23847">
        <f t="shared" si="1862"/>
        <v>0</v>
      </c>
      <c r="O23847">
        <f t="shared" si="1863"/>
        <v>0</v>
      </c>
      <c r="Q23847">
        <f t="shared" si="1864"/>
        <v>1</v>
      </c>
    </row>
    <row r="23848" spans="1:17" x14ac:dyDescent="0.2">
      <c r="A23848">
        <v>16</v>
      </c>
      <c r="B23848">
        <v>3</v>
      </c>
      <c r="C23848">
        <v>846</v>
      </c>
      <c r="D23848">
        <v>1</v>
      </c>
      <c r="E23848">
        <v>1</v>
      </c>
      <c r="F23848">
        <v>0</v>
      </c>
      <c r="G23848">
        <v>1</v>
      </c>
      <c r="I23848">
        <f t="shared" si="1860"/>
        <v>0</v>
      </c>
      <c r="K23848">
        <f t="shared" si="1861"/>
        <v>0</v>
      </c>
      <c r="M23848">
        <f t="shared" si="1862"/>
        <v>1</v>
      </c>
      <c r="O23848">
        <f t="shared" si="1863"/>
        <v>1</v>
      </c>
      <c r="Q23848">
        <f t="shared" si="1864"/>
        <v>0</v>
      </c>
    </row>
    <row r="23849" spans="1:17" x14ac:dyDescent="0.2">
      <c r="A23849">
        <v>16</v>
      </c>
      <c r="B23849">
        <v>3</v>
      </c>
      <c r="C23849">
        <v>847</v>
      </c>
      <c r="D23849">
        <v>1</v>
      </c>
      <c r="E23849">
        <v>1</v>
      </c>
      <c r="F23849">
        <v>1</v>
      </c>
      <c r="G23849">
        <v>1</v>
      </c>
      <c r="I23849">
        <f t="shared" si="1860"/>
        <v>1</v>
      </c>
      <c r="K23849">
        <f t="shared" si="1861"/>
        <v>1</v>
      </c>
      <c r="M23849">
        <f t="shared" si="1862"/>
        <v>1</v>
      </c>
      <c r="O23849">
        <f t="shared" si="1863"/>
        <v>1</v>
      </c>
      <c r="Q23849">
        <f t="shared" si="1864"/>
        <v>1</v>
      </c>
    </row>
    <row r="23850" spans="1:17" x14ac:dyDescent="0.2">
      <c r="A23850">
        <v>16</v>
      </c>
      <c r="B23850">
        <v>3</v>
      </c>
      <c r="C23850">
        <v>848</v>
      </c>
      <c r="D23850">
        <v>1</v>
      </c>
      <c r="E23850">
        <v>1</v>
      </c>
      <c r="F23850">
        <v>0</v>
      </c>
      <c r="G23850">
        <v>0</v>
      </c>
      <c r="I23850">
        <f t="shared" si="1860"/>
        <v>0</v>
      </c>
      <c r="K23850">
        <f t="shared" si="1861"/>
        <v>0</v>
      </c>
      <c r="M23850">
        <f t="shared" si="1862"/>
        <v>0</v>
      </c>
      <c r="O23850">
        <f t="shared" si="1863"/>
        <v>0</v>
      </c>
      <c r="Q23850">
        <f t="shared" si="1864"/>
        <v>1</v>
      </c>
    </row>
    <row r="23851" spans="1:17" x14ac:dyDescent="0.2">
      <c r="A23851">
        <v>16</v>
      </c>
      <c r="B23851">
        <v>3</v>
      </c>
      <c r="C23851">
        <v>849</v>
      </c>
      <c r="D23851">
        <v>1</v>
      </c>
      <c r="E23851">
        <v>1</v>
      </c>
      <c r="F23851">
        <v>0</v>
      </c>
      <c r="G23851">
        <v>0</v>
      </c>
      <c r="I23851">
        <f t="shared" si="1860"/>
        <v>0</v>
      </c>
      <c r="K23851">
        <f t="shared" si="1861"/>
        <v>0</v>
      </c>
      <c r="M23851">
        <f t="shared" si="1862"/>
        <v>0</v>
      </c>
      <c r="O23851">
        <f t="shared" si="1863"/>
        <v>0</v>
      </c>
      <c r="Q23851">
        <f t="shared" si="1864"/>
        <v>1</v>
      </c>
    </row>
    <row r="23852" spans="1:17" x14ac:dyDescent="0.2">
      <c r="A23852">
        <v>16</v>
      </c>
      <c r="B23852">
        <v>3</v>
      </c>
      <c r="C23852">
        <v>850</v>
      </c>
      <c r="D23852">
        <v>1</v>
      </c>
      <c r="E23852">
        <v>1</v>
      </c>
      <c r="F23852">
        <v>1</v>
      </c>
      <c r="G23852">
        <v>1</v>
      </c>
      <c r="I23852">
        <f t="shared" si="1860"/>
        <v>1</v>
      </c>
      <c r="K23852">
        <f t="shared" si="1861"/>
        <v>1</v>
      </c>
      <c r="M23852">
        <f t="shared" si="1862"/>
        <v>1</v>
      </c>
      <c r="O23852">
        <f t="shared" si="1863"/>
        <v>1</v>
      </c>
      <c r="Q23852">
        <f t="shared" si="1864"/>
        <v>1</v>
      </c>
    </row>
    <row r="23853" spans="1:17" x14ac:dyDescent="0.2">
      <c r="A23853">
        <v>16</v>
      </c>
      <c r="B23853">
        <v>3</v>
      </c>
      <c r="C23853">
        <v>851</v>
      </c>
      <c r="D23853">
        <v>0</v>
      </c>
      <c r="E23853">
        <v>0</v>
      </c>
      <c r="F23853">
        <v>0</v>
      </c>
      <c r="G23853">
        <v>0</v>
      </c>
      <c r="I23853">
        <f t="shared" si="1860"/>
        <v>1</v>
      </c>
      <c r="K23853">
        <f t="shared" si="1861"/>
        <v>1</v>
      </c>
      <c r="M23853">
        <f t="shared" si="1862"/>
        <v>1</v>
      </c>
      <c r="O23853">
        <f t="shared" si="1863"/>
        <v>1</v>
      </c>
      <c r="Q23853">
        <f t="shared" si="1864"/>
        <v>1</v>
      </c>
    </row>
    <row r="23854" spans="1:17" x14ac:dyDescent="0.2">
      <c r="A23854">
        <v>16</v>
      </c>
      <c r="B23854">
        <v>3</v>
      </c>
      <c r="C23854">
        <v>852</v>
      </c>
      <c r="D23854">
        <v>1</v>
      </c>
      <c r="E23854">
        <v>1</v>
      </c>
      <c r="F23854">
        <v>1</v>
      </c>
      <c r="G23854">
        <v>0</v>
      </c>
      <c r="I23854">
        <f t="shared" si="1860"/>
        <v>1</v>
      </c>
      <c r="K23854">
        <f t="shared" si="1861"/>
        <v>1</v>
      </c>
      <c r="M23854">
        <f t="shared" si="1862"/>
        <v>0</v>
      </c>
      <c r="O23854">
        <f t="shared" si="1863"/>
        <v>0</v>
      </c>
      <c r="Q23854">
        <f t="shared" si="1864"/>
        <v>0</v>
      </c>
    </row>
    <row r="23855" spans="1:17" x14ac:dyDescent="0.2">
      <c r="A23855">
        <v>16</v>
      </c>
      <c r="B23855">
        <v>3</v>
      </c>
      <c r="C23855">
        <v>853</v>
      </c>
      <c r="D23855">
        <v>1</v>
      </c>
      <c r="E23855">
        <v>1</v>
      </c>
      <c r="F23855">
        <v>1</v>
      </c>
      <c r="G23855">
        <v>0</v>
      </c>
      <c r="I23855">
        <f t="shared" si="1860"/>
        <v>1</v>
      </c>
      <c r="K23855">
        <f t="shared" si="1861"/>
        <v>1</v>
      </c>
      <c r="M23855">
        <f t="shared" si="1862"/>
        <v>0</v>
      </c>
      <c r="O23855">
        <f t="shared" si="1863"/>
        <v>0</v>
      </c>
      <c r="Q23855">
        <f t="shared" si="1864"/>
        <v>0</v>
      </c>
    </row>
    <row r="23856" spans="1:17" x14ac:dyDescent="0.2">
      <c r="A23856">
        <v>16</v>
      </c>
      <c r="B23856">
        <v>3</v>
      </c>
      <c r="C23856">
        <v>854</v>
      </c>
      <c r="D23856">
        <v>1</v>
      </c>
      <c r="E23856">
        <v>1</v>
      </c>
      <c r="F23856">
        <v>1</v>
      </c>
      <c r="G23856">
        <v>1</v>
      </c>
      <c r="I23856">
        <f t="shared" si="1860"/>
        <v>1</v>
      </c>
      <c r="K23856">
        <f t="shared" si="1861"/>
        <v>1</v>
      </c>
      <c r="M23856">
        <f t="shared" si="1862"/>
        <v>1</v>
      </c>
      <c r="O23856">
        <f t="shared" si="1863"/>
        <v>1</v>
      </c>
      <c r="Q23856">
        <f t="shared" si="1864"/>
        <v>1</v>
      </c>
    </row>
    <row r="23857" spans="1:17" x14ac:dyDescent="0.2">
      <c r="A23857">
        <v>16</v>
      </c>
      <c r="B23857">
        <v>3</v>
      </c>
      <c r="C23857">
        <v>855</v>
      </c>
      <c r="D23857">
        <v>1</v>
      </c>
      <c r="E23857">
        <v>0</v>
      </c>
      <c r="F23857">
        <v>0</v>
      </c>
      <c r="G23857">
        <v>0</v>
      </c>
      <c r="I23857">
        <f t="shared" si="1860"/>
        <v>0</v>
      </c>
      <c r="K23857">
        <f t="shared" si="1861"/>
        <v>1</v>
      </c>
      <c r="M23857">
        <f t="shared" si="1862"/>
        <v>0</v>
      </c>
      <c r="O23857">
        <f t="shared" si="1863"/>
        <v>1</v>
      </c>
      <c r="Q23857">
        <f t="shared" si="1864"/>
        <v>1</v>
      </c>
    </row>
    <row r="23858" spans="1:17" x14ac:dyDescent="0.2">
      <c r="A23858">
        <v>16</v>
      </c>
      <c r="B23858">
        <v>3</v>
      </c>
      <c r="C23858">
        <v>856</v>
      </c>
      <c r="D23858">
        <v>1</v>
      </c>
      <c r="E23858">
        <v>1</v>
      </c>
      <c r="F23858">
        <v>0</v>
      </c>
      <c r="G23858">
        <v>0</v>
      </c>
      <c r="I23858">
        <f t="shared" si="1860"/>
        <v>0</v>
      </c>
      <c r="K23858">
        <f t="shared" si="1861"/>
        <v>0</v>
      </c>
      <c r="M23858">
        <f t="shared" si="1862"/>
        <v>0</v>
      </c>
      <c r="O23858">
        <f t="shared" si="1863"/>
        <v>0</v>
      </c>
      <c r="Q23858">
        <f t="shared" si="1864"/>
        <v>1</v>
      </c>
    </row>
    <row r="23859" spans="1:17" x14ac:dyDescent="0.2">
      <c r="A23859">
        <v>16</v>
      </c>
      <c r="B23859">
        <v>3</v>
      </c>
      <c r="C23859">
        <v>857</v>
      </c>
      <c r="D23859">
        <v>0</v>
      </c>
      <c r="E23859">
        <v>0</v>
      </c>
      <c r="F23859">
        <v>0</v>
      </c>
      <c r="G23859">
        <v>0</v>
      </c>
      <c r="I23859">
        <f t="shared" si="1860"/>
        <v>1</v>
      </c>
      <c r="K23859">
        <f t="shared" si="1861"/>
        <v>1</v>
      </c>
      <c r="M23859">
        <f t="shared" si="1862"/>
        <v>1</v>
      </c>
      <c r="O23859">
        <f t="shared" si="1863"/>
        <v>1</v>
      </c>
      <c r="Q23859">
        <f t="shared" si="1864"/>
        <v>1</v>
      </c>
    </row>
    <row r="23860" spans="1:17" x14ac:dyDescent="0.2">
      <c r="A23860">
        <v>16</v>
      </c>
      <c r="B23860">
        <v>3</v>
      </c>
      <c r="C23860">
        <v>858</v>
      </c>
      <c r="D23860">
        <v>1</v>
      </c>
      <c r="E23860">
        <v>1</v>
      </c>
      <c r="F23860">
        <v>0</v>
      </c>
      <c r="G23860">
        <v>0</v>
      </c>
      <c r="I23860">
        <f t="shared" si="1860"/>
        <v>0</v>
      </c>
      <c r="K23860">
        <f t="shared" si="1861"/>
        <v>0</v>
      </c>
      <c r="M23860">
        <f t="shared" si="1862"/>
        <v>0</v>
      </c>
      <c r="O23860">
        <f t="shared" si="1863"/>
        <v>0</v>
      </c>
      <c r="Q23860">
        <f t="shared" si="1864"/>
        <v>1</v>
      </c>
    </row>
    <row r="23861" spans="1:17" x14ac:dyDescent="0.2">
      <c r="A23861">
        <v>16</v>
      </c>
      <c r="B23861">
        <v>3</v>
      </c>
      <c r="C23861">
        <v>859</v>
      </c>
      <c r="D23861">
        <v>1</v>
      </c>
      <c r="E23861">
        <v>1</v>
      </c>
      <c r="F23861">
        <v>1</v>
      </c>
      <c r="G23861">
        <v>0</v>
      </c>
      <c r="I23861">
        <f t="shared" si="1860"/>
        <v>1</v>
      </c>
      <c r="K23861">
        <f t="shared" si="1861"/>
        <v>1</v>
      </c>
      <c r="M23861">
        <f t="shared" si="1862"/>
        <v>0</v>
      </c>
      <c r="O23861">
        <f t="shared" si="1863"/>
        <v>0</v>
      </c>
      <c r="Q23861">
        <f t="shared" si="1864"/>
        <v>0</v>
      </c>
    </row>
    <row r="23862" spans="1:17" x14ac:dyDescent="0.2">
      <c r="A23862">
        <v>16</v>
      </c>
      <c r="B23862">
        <v>3</v>
      </c>
      <c r="C23862">
        <v>860</v>
      </c>
      <c r="D23862">
        <v>1</v>
      </c>
      <c r="E23862">
        <v>1</v>
      </c>
      <c r="F23862">
        <v>0</v>
      </c>
      <c r="G23862">
        <v>0</v>
      </c>
      <c r="I23862">
        <f t="shared" si="1860"/>
        <v>0</v>
      </c>
      <c r="K23862">
        <f t="shared" si="1861"/>
        <v>0</v>
      </c>
      <c r="M23862">
        <f t="shared" si="1862"/>
        <v>0</v>
      </c>
      <c r="O23862">
        <f t="shared" si="1863"/>
        <v>0</v>
      </c>
      <c r="Q23862">
        <f t="shared" si="1864"/>
        <v>1</v>
      </c>
    </row>
    <row r="23863" spans="1:17" x14ac:dyDescent="0.2">
      <c r="A23863">
        <v>16</v>
      </c>
      <c r="B23863">
        <v>3</v>
      </c>
      <c r="C23863">
        <v>861</v>
      </c>
      <c r="D23863">
        <v>1</v>
      </c>
      <c r="E23863">
        <v>1</v>
      </c>
      <c r="F23863">
        <v>1</v>
      </c>
      <c r="G23863">
        <v>1</v>
      </c>
      <c r="I23863">
        <f t="shared" si="1860"/>
        <v>1</v>
      </c>
      <c r="K23863">
        <f t="shared" si="1861"/>
        <v>1</v>
      </c>
      <c r="M23863">
        <f t="shared" si="1862"/>
        <v>1</v>
      </c>
      <c r="O23863">
        <f t="shared" si="1863"/>
        <v>1</v>
      </c>
      <c r="Q23863">
        <f t="shared" si="1864"/>
        <v>1</v>
      </c>
    </row>
    <row r="23864" spans="1:17" x14ac:dyDescent="0.2">
      <c r="A23864">
        <v>16</v>
      </c>
      <c r="B23864">
        <v>3</v>
      </c>
      <c r="C23864">
        <v>862</v>
      </c>
      <c r="D23864">
        <v>1</v>
      </c>
      <c r="E23864">
        <v>1</v>
      </c>
      <c r="F23864">
        <v>1</v>
      </c>
      <c r="G23864">
        <v>0</v>
      </c>
      <c r="I23864">
        <f t="shared" si="1860"/>
        <v>1</v>
      </c>
      <c r="K23864">
        <f t="shared" si="1861"/>
        <v>1</v>
      </c>
      <c r="M23864">
        <f t="shared" si="1862"/>
        <v>0</v>
      </c>
      <c r="O23864">
        <f t="shared" si="1863"/>
        <v>0</v>
      </c>
      <c r="Q23864">
        <f t="shared" si="1864"/>
        <v>0</v>
      </c>
    </row>
    <row r="23865" spans="1:17" x14ac:dyDescent="0.2">
      <c r="A23865">
        <v>16</v>
      </c>
      <c r="B23865">
        <v>3</v>
      </c>
      <c r="C23865">
        <v>863</v>
      </c>
      <c r="D23865">
        <v>1</v>
      </c>
      <c r="E23865">
        <v>1</v>
      </c>
      <c r="F23865">
        <v>0</v>
      </c>
      <c r="G23865">
        <v>1</v>
      </c>
      <c r="I23865">
        <f t="shared" si="1860"/>
        <v>0</v>
      </c>
      <c r="K23865">
        <f t="shared" si="1861"/>
        <v>0</v>
      </c>
      <c r="M23865">
        <f t="shared" si="1862"/>
        <v>1</v>
      </c>
      <c r="O23865">
        <f t="shared" si="1863"/>
        <v>1</v>
      </c>
      <c r="Q23865">
        <f t="shared" si="1864"/>
        <v>0</v>
      </c>
    </row>
    <row r="23866" spans="1:17" x14ac:dyDescent="0.2">
      <c r="A23866">
        <v>16</v>
      </c>
      <c r="B23866">
        <v>3</v>
      </c>
      <c r="C23866">
        <v>864</v>
      </c>
      <c r="D23866">
        <v>1</v>
      </c>
      <c r="E23866">
        <v>1</v>
      </c>
      <c r="F23866">
        <v>0</v>
      </c>
      <c r="G23866">
        <v>0</v>
      </c>
      <c r="I23866">
        <f t="shared" si="1860"/>
        <v>0</v>
      </c>
      <c r="K23866">
        <f t="shared" si="1861"/>
        <v>0</v>
      </c>
      <c r="M23866">
        <f t="shared" si="1862"/>
        <v>0</v>
      </c>
      <c r="O23866">
        <f t="shared" si="1863"/>
        <v>0</v>
      </c>
      <c r="Q23866">
        <f t="shared" si="1864"/>
        <v>1</v>
      </c>
    </row>
    <row r="23867" spans="1:17" x14ac:dyDescent="0.2">
      <c r="A23867">
        <v>16</v>
      </c>
      <c r="B23867">
        <v>3</v>
      </c>
      <c r="C23867">
        <v>865</v>
      </c>
      <c r="D23867">
        <v>1</v>
      </c>
      <c r="E23867">
        <v>1</v>
      </c>
      <c r="F23867">
        <v>0</v>
      </c>
      <c r="G23867">
        <v>0</v>
      </c>
      <c r="I23867">
        <f t="shared" si="1860"/>
        <v>0</v>
      </c>
      <c r="K23867">
        <f t="shared" si="1861"/>
        <v>0</v>
      </c>
      <c r="M23867">
        <f t="shared" si="1862"/>
        <v>0</v>
      </c>
      <c r="O23867">
        <f t="shared" si="1863"/>
        <v>0</v>
      </c>
      <c r="Q23867">
        <f t="shared" si="1864"/>
        <v>1</v>
      </c>
    </row>
    <row r="23868" spans="1:17" x14ac:dyDescent="0.2">
      <c r="A23868">
        <v>16</v>
      </c>
      <c r="B23868">
        <v>3</v>
      </c>
      <c r="C23868">
        <v>866</v>
      </c>
      <c r="D23868">
        <v>1</v>
      </c>
      <c r="E23868">
        <v>1</v>
      </c>
      <c r="F23868">
        <v>1</v>
      </c>
      <c r="G23868">
        <v>1</v>
      </c>
      <c r="I23868">
        <f t="shared" si="1860"/>
        <v>1</v>
      </c>
      <c r="K23868">
        <f t="shared" si="1861"/>
        <v>1</v>
      </c>
      <c r="M23868">
        <f t="shared" si="1862"/>
        <v>1</v>
      </c>
      <c r="O23868">
        <f t="shared" si="1863"/>
        <v>1</v>
      </c>
      <c r="Q23868">
        <f t="shared" si="1864"/>
        <v>1</v>
      </c>
    </row>
    <row r="23869" spans="1:17" x14ac:dyDescent="0.2">
      <c r="A23869">
        <v>16</v>
      </c>
      <c r="B23869">
        <v>3</v>
      </c>
      <c r="C23869">
        <v>867</v>
      </c>
      <c r="D23869">
        <v>1</v>
      </c>
      <c r="E23869">
        <v>1</v>
      </c>
      <c r="F23869">
        <v>0</v>
      </c>
      <c r="G23869">
        <v>1</v>
      </c>
      <c r="I23869">
        <f t="shared" si="1860"/>
        <v>0</v>
      </c>
      <c r="K23869">
        <f t="shared" si="1861"/>
        <v>0</v>
      </c>
      <c r="M23869">
        <f t="shared" si="1862"/>
        <v>1</v>
      </c>
      <c r="O23869">
        <f t="shared" si="1863"/>
        <v>1</v>
      </c>
      <c r="Q23869">
        <f t="shared" si="1864"/>
        <v>0</v>
      </c>
    </row>
    <row r="23870" spans="1:17" x14ac:dyDescent="0.2">
      <c r="A23870">
        <v>16</v>
      </c>
      <c r="B23870">
        <v>3</v>
      </c>
      <c r="C23870">
        <v>868</v>
      </c>
      <c r="D23870">
        <v>1</v>
      </c>
      <c r="E23870">
        <v>1</v>
      </c>
      <c r="F23870">
        <v>0</v>
      </c>
      <c r="G23870">
        <v>0</v>
      </c>
      <c r="I23870">
        <f t="shared" si="1860"/>
        <v>0</v>
      </c>
      <c r="K23870">
        <f t="shared" si="1861"/>
        <v>0</v>
      </c>
      <c r="M23870">
        <f t="shared" si="1862"/>
        <v>0</v>
      </c>
      <c r="O23870">
        <f t="shared" si="1863"/>
        <v>0</v>
      </c>
      <c r="Q23870">
        <f t="shared" si="1864"/>
        <v>1</v>
      </c>
    </row>
    <row r="23871" spans="1:17" x14ac:dyDescent="0.2">
      <c r="A23871">
        <v>16</v>
      </c>
      <c r="B23871">
        <v>3</v>
      </c>
      <c r="C23871">
        <v>869</v>
      </c>
      <c r="D23871">
        <v>1</v>
      </c>
      <c r="E23871">
        <v>1</v>
      </c>
      <c r="F23871">
        <v>1</v>
      </c>
      <c r="G23871">
        <v>1</v>
      </c>
      <c r="I23871">
        <f t="shared" si="1860"/>
        <v>1</v>
      </c>
      <c r="K23871">
        <f t="shared" si="1861"/>
        <v>1</v>
      </c>
      <c r="M23871">
        <f t="shared" si="1862"/>
        <v>1</v>
      </c>
      <c r="O23871">
        <f t="shared" si="1863"/>
        <v>1</v>
      </c>
      <c r="Q23871">
        <f t="shared" si="1864"/>
        <v>1</v>
      </c>
    </row>
    <row r="23872" spans="1:17" x14ac:dyDescent="0.2">
      <c r="A23872">
        <v>16</v>
      </c>
      <c r="B23872">
        <v>3</v>
      </c>
      <c r="C23872">
        <v>870</v>
      </c>
      <c r="D23872">
        <v>1</v>
      </c>
      <c r="E23872">
        <v>0</v>
      </c>
      <c r="F23872">
        <v>0</v>
      </c>
      <c r="G23872">
        <v>1</v>
      </c>
      <c r="I23872">
        <f t="shared" si="1860"/>
        <v>0</v>
      </c>
      <c r="K23872">
        <f t="shared" si="1861"/>
        <v>1</v>
      </c>
      <c r="M23872">
        <f t="shared" si="1862"/>
        <v>1</v>
      </c>
      <c r="O23872">
        <f t="shared" si="1863"/>
        <v>0</v>
      </c>
      <c r="Q23872">
        <f t="shared" si="1864"/>
        <v>0</v>
      </c>
    </row>
    <row r="23873" spans="1:17" x14ac:dyDescent="0.2">
      <c r="A23873">
        <v>16</v>
      </c>
      <c r="B23873">
        <v>3</v>
      </c>
      <c r="C23873">
        <v>871</v>
      </c>
      <c r="D23873">
        <v>0</v>
      </c>
      <c r="E23873">
        <v>0</v>
      </c>
      <c r="F23873">
        <v>0</v>
      </c>
      <c r="G23873">
        <v>0</v>
      </c>
      <c r="I23873">
        <f t="shared" si="1860"/>
        <v>1</v>
      </c>
      <c r="K23873">
        <f t="shared" si="1861"/>
        <v>1</v>
      </c>
      <c r="M23873">
        <f t="shared" si="1862"/>
        <v>1</v>
      </c>
      <c r="O23873">
        <f t="shared" si="1863"/>
        <v>1</v>
      </c>
      <c r="Q23873">
        <f t="shared" si="1864"/>
        <v>1</v>
      </c>
    </row>
    <row r="23874" spans="1:17" x14ac:dyDescent="0.2">
      <c r="A23874">
        <v>16</v>
      </c>
      <c r="B23874">
        <v>3</v>
      </c>
      <c r="C23874">
        <v>872</v>
      </c>
      <c r="D23874">
        <v>1</v>
      </c>
      <c r="E23874">
        <v>1</v>
      </c>
      <c r="F23874">
        <v>0</v>
      </c>
      <c r="G23874">
        <v>0</v>
      </c>
      <c r="I23874">
        <f t="shared" si="1860"/>
        <v>0</v>
      </c>
      <c r="K23874">
        <f t="shared" si="1861"/>
        <v>0</v>
      </c>
      <c r="M23874">
        <f t="shared" si="1862"/>
        <v>0</v>
      </c>
      <c r="O23874">
        <f t="shared" si="1863"/>
        <v>0</v>
      </c>
      <c r="Q23874">
        <f t="shared" si="1864"/>
        <v>1</v>
      </c>
    </row>
    <row r="23875" spans="1:17" x14ac:dyDescent="0.2">
      <c r="A23875">
        <v>16</v>
      </c>
      <c r="B23875">
        <v>3</v>
      </c>
      <c r="C23875">
        <v>873</v>
      </c>
      <c r="D23875">
        <v>1</v>
      </c>
      <c r="E23875">
        <v>1</v>
      </c>
      <c r="F23875">
        <v>0</v>
      </c>
      <c r="G23875">
        <v>0</v>
      </c>
      <c r="I23875">
        <f t="shared" ref="I23875:I23938" si="1865">INT(D23875=F23875)</f>
        <v>0</v>
      </c>
      <c r="K23875">
        <f t="shared" ref="K23875:K23938" si="1866">INT(E23875=F23875)</f>
        <v>0</v>
      </c>
      <c r="M23875">
        <f t="shared" ref="M23875:M23938" si="1867">INT(D23875=G23875)</f>
        <v>0</v>
      </c>
      <c r="O23875">
        <f t="shared" ref="O23875:O23938" si="1868">INT(E23875=G23875)</f>
        <v>0</v>
      </c>
      <c r="Q23875">
        <f t="shared" ref="Q23875:Q23938" si="1869">INT(F23875=G23875)</f>
        <v>1</v>
      </c>
    </row>
    <row r="23876" spans="1:17" x14ac:dyDescent="0.2">
      <c r="A23876">
        <v>16</v>
      </c>
      <c r="B23876">
        <v>3</v>
      </c>
      <c r="C23876">
        <v>874</v>
      </c>
      <c r="D23876">
        <v>1</v>
      </c>
      <c r="E23876">
        <v>1</v>
      </c>
      <c r="F23876">
        <v>1</v>
      </c>
      <c r="G23876">
        <v>1</v>
      </c>
      <c r="I23876">
        <f t="shared" si="1865"/>
        <v>1</v>
      </c>
      <c r="K23876">
        <f t="shared" si="1866"/>
        <v>1</v>
      </c>
      <c r="M23876">
        <f t="shared" si="1867"/>
        <v>1</v>
      </c>
      <c r="O23876">
        <f t="shared" si="1868"/>
        <v>1</v>
      </c>
      <c r="Q23876">
        <f t="shared" si="1869"/>
        <v>1</v>
      </c>
    </row>
    <row r="23877" spans="1:17" x14ac:dyDescent="0.2">
      <c r="A23877">
        <v>16</v>
      </c>
      <c r="B23877">
        <v>3</v>
      </c>
      <c r="C23877">
        <v>875</v>
      </c>
      <c r="D23877">
        <v>1</v>
      </c>
      <c r="E23877">
        <v>1</v>
      </c>
      <c r="F23877">
        <v>1</v>
      </c>
      <c r="G23877">
        <v>1</v>
      </c>
      <c r="I23877">
        <f t="shared" si="1865"/>
        <v>1</v>
      </c>
      <c r="K23877">
        <f t="shared" si="1866"/>
        <v>1</v>
      </c>
      <c r="M23877">
        <f t="shared" si="1867"/>
        <v>1</v>
      </c>
      <c r="O23877">
        <f t="shared" si="1868"/>
        <v>1</v>
      </c>
      <c r="Q23877">
        <f t="shared" si="1869"/>
        <v>1</v>
      </c>
    </row>
    <row r="23878" spans="1:17" x14ac:dyDescent="0.2">
      <c r="A23878">
        <v>16</v>
      </c>
      <c r="B23878">
        <v>3</v>
      </c>
      <c r="C23878">
        <v>876</v>
      </c>
      <c r="D23878">
        <v>1</v>
      </c>
      <c r="E23878">
        <v>1</v>
      </c>
      <c r="F23878">
        <v>0</v>
      </c>
      <c r="G23878">
        <v>0</v>
      </c>
      <c r="I23878">
        <f t="shared" si="1865"/>
        <v>0</v>
      </c>
      <c r="K23878">
        <f t="shared" si="1866"/>
        <v>0</v>
      </c>
      <c r="M23878">
        <f t="shared" si="1867"/>
        <v>0</v>
      </c>
      <c r="O23878">
        <f t="shared" si="1868"/>
        <v>0</v>
      </c>
      <c r="Q23878">
        <f t="shared" si="1869"/>
        <v>1</v>
      </c>
    </row>
    <row r="23879" spans="1:17" x14ac:dyDescent="0.2">
      <c r="A23879">
        <v>16</v>
      </c>
      <c r="B23879">
        <v>3</v>
      </c>
      <c r="C23879">
        <v>877</v>
      </c>
      <c r="D23879">
        <v>1</v>
      </c>
      <c r="E23879">
        <v>0</v>
      </c>
      <c r="F23879">
        <v>0</v>
      </c>
      <c r="G23879">
        <v>0</v>
      </c>
      <c r="I23879">
        <f t="shared" si="1865"/>
        <v>0</v>
      </c>
      <c r="K23879">
        <f t="shared" si="1866"/>
        <v>1</v>
      </c>
      <c r="M23879">
        <f t="shared" si="1867"/>
        <v>0</v>
      </c>
      <c r="O23879">
        <f t="shared" si="1868"/>
        <v>1</v>
      </c>
      <c r="Q23879">
        <f t="shared" si="1869"/>
        <v>1</v>
      </c>
    </row>
    <row r="23880" spans="1:17" x14ac:dyDescent="0.2">
      <c r="A23880">
        <v>16</v>
      </c>
      <c r="B23880">
        <v>3</v>
      </c>
      <c r="C23880">
        <v>878</v>
      </c>
      <c r="D23880">
        <v>0</v>
      </c>
      <c r="E23880">
        <v>0</v>
      </c>
      <c r="F23880">
        <v>0</v>
      </c>
      <c r="G23880">
        <v>1</v>
      </c>
      <c r="I23880">
        <f t="shared" si="1865"/>
        <v>1</v>
      </c>
      <c r="K23880">
        <f t="shared" si="1866"/>
        <v>1</v>
      </c>
      <c r="M23880">
        <f t="shared" si="1867"/>
        <v>0</v>
      </c>
      <c r="O23880">
        <f t="shared" si="1868"/>
        <v>0</v>
      </c>
      <c r="Q23880">
        <f t="shared" si="1869"/>
        <v>0</v>
      </c>
    </row>
    <row r="23881" spans="1:17" x14ac:dyDescent="0.2">
      <c r="A23881">
        <v>16</v>
      </c>
      <c r="B23881">
        <v>3</v>
      </c>
      <c r="C23881">
        <v>879</v>
      </c>
      <c r="D23881">
        <v>1</v>
      </c>
      <c r="E23881">
        <v>0</v>
      </c>
      <c r="F23881">
        <v>0</v>
      </c>
      <c r="G23881">
        <v>0</v>
      </c>
      <c r="I23881">
        <f t="shared" si="1865"/>
        <v>0</v>
      </c>
      <c r="K23881">
        <f t="shared" si="1866"/>
        <v>1</v>
      </c>
      <c r="M23881">
        <f t="shared" si="1867"/>
        <v>0</v>
      </c>
      <c r="O23881">
        <f t="shared" si="1868"/>
        <v>1</v>
      </c>
      <c r="Q23881">
        <f t="shared" si="1869"/>
        <v>1</v>
      </c>
    </row>
    <row r="23882" spans="1:17" x14ac:dyDescent="0.2">
      <c r="A23882">
        <v>16</v>
      </c>
      <c r="B23882">
        <v>3</v>
      </c>
      <c r="C23882">
        <v>880</v>
      </c>
      <c r="D23882">
        <v>1</v>
      </c>
      <c r="E23882">
        <v>1</v>
      </c>
      <c r="F23882">
        <v>1</v>
      </c>
      <c r="G23882">
        <v>1</v>
      </c>
      <c r="I23882">
        <f t="shared" si="1865"/>
        <v>1</v>
      </c>
      <c r="K23882">
        <f t="shared" si="1866"/>
        <v>1</v>
      </c>
      <c r="M23882">
        <f t="shared" si="1867"/>
        <v>1</v>
      </c>
      <c r="O23882">
        <f t="shared" si="1868"/>
        <v>1</v>
      </c>
      <c r="Q23882">
        <f t="shared" si="1869"/>
        <v>1</v>
      </c>
    </row>
    <row r="23883" spans="1:17" x14ac:dyDescent="0.2">
      <c r="A23883">
        <v>16</v>
      </c>
      <c r="B23883">
        <v>3</v>
      </c>
      <c r="C23883">
        <v>881</v>
      </c>
      <c r="D23883">
        <v>1</v>
      </c>
      <c r="E23883">
        <v>0</v>
      </c>
      <c r="F23883">
        <v>0</v>
      </c>
      <c r="G23883">
        <v>1</v>
      </c>
      <c r="I23883">
        <f t="shared" si="1865"/>
        <v>0</v>
      </c>
      <c r="K23883">
        <f t="shared" si="1866"/>
        <v>1</v>
      </c>
      <c r="M23883">
        <f t="shared" si="1867"/>
        <v>1</v>
      </c>
      <c r="O23883">
        <f t="shared" si="1868"/>
        <v>0</v>
      </c>
      <c r="Q23883">
        <f t="shared" si="1869"/>
        <v>0</v>
      </c>
    </row>
    <row r="23884" spans="1:17" x14ac:dyDescent="0.2">
      <c r="A23884">
        <v>16</v>
      </c>
      <c r="B23884">
        <v>3</v>
      </c>
      <c r="C23884">
        <v>882</v>
      </c>
      <c r="D23884">
        <v>1</v>
      </c>
      <c r="E23884">
        <v>1</v>
      </c>
      <c r="F23884">
        <v>0</v>
      </c>
      <c r="G23884">
        <v>0</v>
      </c>
      <c r="I23884">
        <f t="shared" si="1865"/>
        <v>0</v>
      </c>
      <c r="K23884">
        <f t="shared" si="1866"/>
        <v>0</v>
      </c>
      <c r="M23884">
        <f t="shared" si="1867"/>
        <v>0</v>
      </c>
      <c r="O23884">
        <f t="shared" si="1868"/>
        <v>0</v>
      </c>
      <c r="Q23884">
        <f t="shared" si="1869"/>
        <v>1</v>
      </c>
    </row>
    <row r="23885" spans="1:17" x14ac:dyDescent="0.2">
      <c r="A23885">
        <v>16</v>
      </c>
      <c r="B23885">
        <v>3</v>
      </c>
      <c r="C23885">
        <v>883</v>
      </c>
      <c r="D23885">
        <v>1</v>
      </c>
      <c r="E23885">
        <v>1</v>
      </c>
      <c r="F23885">
        <v>0</v>
      </c>
      <c r="G23885">
        <v>0</v>
      </c>
      <c r="I23885">
        <f t="shared" si="1865"/>
        <v>0</v>
      </c>
      <c r="K23885">
        <f t="shared" si="1866"/>
        <v>0</v>
      </c>
      <c r="M23885">
        <f t="shared" si="1867"/>
        <v>0</v>
      </c>
      <c r="O23885">
        <f t="shared" si="1868"/>
        <v>0</v>
      </c>
      <c r="Q23885">
        <f t="shared" si="1869"/>
        <v>1</v>
      </c>
    </row>
    <row r="23886" spans="1:17" x14ac:dyDescent="0.2">
      <c r="A23886">
        <v>16</v>
      </c>
      <c r="B23886">
        <v>3</v>
      </c>
      <c r="C23886">
        <v>884</v>
      </c>
      <c r="D23886">
        <v>1</v>
      </c>
      <c r="E23886">
        <v>1</v>
      </c>
      <c r="F23886">
        <v>0</v>
      </c>
      <c r="G23886">
        <v>0</v>
      </c>
      <c r="I23886">
        <f t="shared" si="1865"/>
        <v>0</v>
      </c>
      <c r="K23886">
        <f t="shared" si="1866"/>
        <v>0</v>
      </c>
      <c r="M23886">
        <f t="shared" si="1867"/>
        <v>0</v>
      </c>
      <c r="O23886">
        <f t="shared" si="1868"/>
        <v>0</v>
      </c>
      <c r="Q23886">
        <f t="shared" si="1869"/>
        <v>1</v>
      </c>
    </row>
    <row r="23887" spans="1:17" x14ac:dyDescent="0.2">
      <c r="A23887">
        <v>16</v>
      </c>
      <c r="B23887">
        <v>3</v>
      </c>
      <c r="C23887">
        <v>885</v>
      </c>
      <c r="D23887">
        <v>1</v>
      </c>
      <c r="E23887">
        <v>1</v>
      </c>
      <c r="F23887">
        <v>0</v>
      </c>
      <c r="G23887">
        <v>1</v>
      </c>
      <c r="I23887">
        <f t="shared" si="1865"/>
        <v>0</v>
      </c>
      <c r="K23887">
        <f t="shared" si="1866"/>
        <v>0</v>
      </c>
      <c r="M23887">
        <f t="shared" si="1867"/>
        <v>1</v>
      </c>
      <c r="O23887">
        <f t="shared" si="1868"/>
        <v>1</v>
      </c>
      <c r="Q23887">
        <f t="shared" si="1869"/>
        <v>0</v>
      </c>
    </row>
    <row r="23888" spans="1:17" x14ac:dyDescent="0.2">
      <c r="A23888">
        <v>16</v>
      </c>
      <c r="B23888">
        <v>3</v>
      </c>
      <c r="C23888">
        <v>886</v>
      </c>
      <c r="D23888">
        <v>1</v>
      </c>
      <c r="E23888">
        <v>1</v>
      </c>
      <c r="F23888">
        <v>1</v>
      </c>
      <c r="G23888">
        <v>1</v>
      </c>
      <c r="I23888">
        <f t="shared" si="1865"/>
        <v>1</v>
      </c>
      <c r="K23888">
        <f t="shared" si="1866"/>
        <v>1</v>
      </c>
      <c r="M23888">
        <f t="shared" si="1867"/>
        <v>1</v>
      </c>
      <c r="O23888">
        <f t="shared" si="1868"/>
        <v>1</v>
      </c>
      <c r="Q23888">
        <f t="shared" si="1869"/>
        <v>1</v>
      </c>
    </row>
    <row r="23889" spans="1:17" x14ac:dyDescent="0.2">
      <c r="A23889">
        <v>16</v>
      </c>
      <c r="B23889">
        <v>3</v>
      </c>
      <c r="C23889">
        <v>887</v>
      </c>
      <c r="D23889">
        <v>1</v>
      </c>
      <c r="E23889">
        <v>1</v>
      </c>
      <c r="F23889">
        <v>1</v>
      </c>
      <c r="G23889">
        <v>0</v>
      </c>
      <c r="I23889">
        <f t="shared" si="1865"/>
        <v>1</v>
      </c>
      <c r="K23889">
        <f t="shared" si="1866"/>
        <v>1</v>
      </c>
      <c r="M23889">
        <f t="shared" si="1867"/>
        <v>0</v>
      </c>
      <c r="O23889">
        <f t="shared" si="1868"/>
        <v>0</v>
      </c>
      <c r="Q23889">
        <f t="shared" si="1869"/>
        <v>0</v>
      </c>
    </row>
    <row r="23890" spans="1:17" x14ac:dyDescent="0.2">
      <c r="A23890">
        <v>16</v>
      </c>
      <c r="B23890">
        <v>3</v>
      </c>
      <c r="C23890">
        <v>888</v>
      </c>
      <c r="D23890">
        <v>1</v>
      </c>
      <c r="E23890">
        <v>1</v>
      </c>
      <c r="F23890">
        <v>0</v>
      </c>
      <c r="G23890">
        <v>0</v>
      </c>
      <c r="I23890">
        <f t="shared" si="1865"/>
        <v>0</v>
      </c>
      <c r="K23890">
        <f t="shared" si="1866"/>
        <v>0</v>
      </c>
      <c r="M23890">
        <f t="shared" si="1867"/>
        <v>0</v>
      </c>
      <c r="O23890">
        <f t="shared" si="1868"/>
        <v>0</v>
      </c>
      <c r="Q23890">
        <f t="shared" si="1869"/>
        <v>1</v>
      </c>
    </row>
    <row r="23891" spans="1:17" x14ac:dyDescent="0.2">
      <c r="A23891">
        <v>16</v>
      </c>
      <c r="B23891">
        <v>3</v>
      </c>
      <c r="C23891">
        <v>889</v>
      </c>
      <c r="D23891">
        <v>0</v>
      </c>
      <c r="E23891">
        <v>0</v>
      </c>
      <c r="F23891">
        <v>0</v>
      </c>
      <c r="G23891">
        <v>0</v>
      </c>
      <c r="I23891">
        <f t="shared" si="1865"/>
        <v>1</v>
      </c>
      <c r="K23891">
        <f t="shared" si="1866"/>
        <v>1</v>
      </c>
      <c r="M23891">
        <f t="shared" si="1867"/>
        <v>1</v>
      </c>
      <c r="O23891">
        <f t="shared" si="1868"/>
        <v>1</v>
      </c>
      <c r="Q23891">
        <f t="shared" si="1869"/>
        <v>1</v>
      </c>
    </row>
    <row r="23892" spans="1:17" x14ac:dyDescent="0.2">
      <c r="A23892">
        <v>16</v>
      </c>
      <c r="B23892">
        <v>3</v>
      </c>
      <c r="C23892">
        <v>890</v>
      </c>
      <c r="D23892">
        <v>1</v>
      </c>
      <c r="E23892">
        <v>1</v>
      </c>
      <c r="F23892">
        <v>0</v>
      </c>
      <c r="G23892">
        <v>1</v>
      </c>
      <c r="I23892">
        <f t="shared" si="1865"/>
        <v>0</v>
      </c>
      <c r="K23892">
        <f t="shared" si="1866"/>
        <v>0</v>
      </c>
      <c r="M23892">
        <f t="shared" si="1867"/>
        <v>1</v>
      </c>
      <c r="O23892">
        <f t="shared" si="1868"/>
        <v>1</v>
      </c>
      <c r="Q23892">
        <f t="shared" si="1869"/>
        <v>0</v>
      </c>
    </row>
    <row r="23893" spans="1:17" x14ac:dyDescent="0.2">
      <c r="A23893">
        <v>16</v>
      </c>
      <c r="B23893">
        <v>3</v>
      </c>
      <c r="C23893">
        <v>891</v>
      </c>
      <c r="D23893">
        <v>1</v>
      </c>
      <c r="E23893">
        <v>0</v>
      </c>
      <c r="F23893">
        <v>0</v>
      </c>
      <c r="G23893">
        <v>0</v>
      </c>
      <c r="I23893">
        <f t="shared" si="1865"/>
        <v>0</v>
      </c>
      <c r="K23893">
        <f t="shared" si="1866"/>
        <v>1</v>
      </c>
      <c r="M23893">
        <f t="shared" si="1867"/>
        <v>0</v>
      </c>
      <c r="O23893">
        <f t="shared" si="1868"/>
        <v>1</v>
      </c>
      <c r="Q23893">
        <f t="shared" si="1869"/>
        <v>1</v>
      </c>
    </row>
    <row r="23894" spans="1:17" x14ac:dyDescent="0.2">
      <c r="A23894">
        <v>16</v>
      </c>
      <c r="B23894">
        <v>3</v>
      </c>
      <c r="C23894">
        <v>892</v>
      </c>
      <c r="D23894">
        <v>0</v>
      </c>
      <c r="E23894">
        <v>0</v>
      </c>
      <c r="F23894">
        <v>0</v>
      </c>
      <c r="G23894">
        <v>0</v>
      </c>
      <c r="I23894">
        <f t="shared" si="1865"/>
        <v>1</v>
      </c>
      <c r="K23894">
        <f t="shared" si="1866"/>
        <v>1</v>
      </c>
      <c r="M23894">
        <f t="shared" si="1867"/>
        <v>1</v>
      </c>
      <c r="O23894">
        <f t="shared" si="1868"/>
        <v>1</v>
      </c>
      <c r="Q23894">
        <f t="shared" si="1869"/>
        <v>1</v>
      </c>
    </row>
    <row r="23895" spans="1:17" x14ac:dyDescent="0.2">
      <c r="A23895">
        <v>16</v>
      </c>
      <c r="B23895">
        <v>3</v>
      </c>
      <c r="C23895">
        <v>893</v>
      </c>
      <c r="D23895">
        <v>1</v>
      </c>
      <c r="E23895">
        <v>1</v>
      </c>
      <c r="F23895">
        <v>1</v>
      </c>
      <c r="G23895">
        <v>1</v>
      </c>
      <c r="I23895">
        <f t="shared" si="1865"/>
        <v>1</v>
      </c>
      <c r="K23895">
        <f t="shared" si="1866"/>
        <v>1</v>
      </c>
      <c r="M23895">
        <f t="shared" si="1867"/>
        <v>1</v>
      </c>
      <c r="O23895">
        <f t="shared" si="1868"/>
        <v>1</v>
      </c>
      <c r="Q23895">
        <f t="shared" si="1869"/>
        <v>1</v>
      </c>
    </row>
    <row r="23896" spans="1:17" x14ac:dyDescent="0.2">
      <c r="A23896">
        <v>16</v>
      </c>
      <c r="B23896">
        <v>3</v>
      </c>
      <c r="C23896">
        <v>894</v>
      </c>
      <c r="D23896">
        <v>1</v>
      </c>
      <c r="E23896">
        <v>1</v>
      </c>
      <c r="F23896">
        <v>1</v>
      </c>
      <c r="G23896">
        <v>1</v>
      </c>
      <c r="I23896">
        <f t="shared" si="1865"/>
        <v>1</v>
      </c>
      <c r="K23896">
        <f t="shared" si="1866"/>
        <v>1</v>
      </c>
      <c r="M23896">
        <f t="shared" si="1867"/>
        <v>1</v>
      </c>
      <c r="O23896">
        <f t="shared" si="1868"/>
        <v>1</v>
      </c>
      <c r="Q23896">
        <f t="shared" si="1869"/>
        <v>1</v>
      </c>
    </row>
    <row r="23897" spans="1:17" x14ac:dyDescent="0.2">
      <c r="A23897">
        <v>16</v>
      </c>
      <c r="B23897">
        <v>3</v>
      </c>
      <c r="C23897">
        <v>895</v>
      </c>
      <c r="D23897">
        <v>1</v>
      </c>
      <c r="E23897">
        <v>1</v>
      </c>
      <c r="F23897">
        <v>0</v>
      </c>
      <c r="G23897">
        <v>0</v>
      </c>
      <c r="I23897">
        <f t="shared" si="1865"/>
        <v>0</v>
      </c>
      <c r="K23897">
        <f t="shared" si="1866"/>
        <v>0</v>
      </c>
      <c r="M23897">
        <f t="shared" si="1867"/>
        <v>0</v>
      </c>
      <c r="O23897">
        <f t="shared" si="1868"/>
        <v>0</v>
      </c>
      <c r="Q23897">
        <f t="shared" si="1869"/>
        <v>1</v>
      </c>
    </row>
    <row r="23898" spans="1:17" x14ac:dyDescent="0.2">
      <c r="A23898">
        <v>16</v>
      </c>
      <c r="B23898">
        <v>3</v>
      </c>
      <c r="C23898">
        <v>896</v>
      </c>
      <c r="D23898">
        <v>1</v>
      </c>
      <c r="E23898">
        <v>1</v>
      </c>
      <c r="F23898">
        <v>1</v>
      </c>
      <c r="G23898">
        <v>1</v>
      </c>
      <c r="I23898">
        <f t="shared" si="1865"/>
        <v>1</v>
      </c>
      <c r="K23898">
        <f t="shared" si="1866"/>
        <v>1</v>
      </c>
      <c r="M23898">
        <f t="shared" si="1867"/>
        <v>1</v>
      </c>
      <c r="O23898">
        <f t="shared" si="1868"/>
        <v>1</v>
      </c>
      <c r="Q23898">
        <f t="shared" si="1869"/>
        <v>1</v>
      </c>
    </row>
    <row r="23899" spans="1:17" x14ac:dyDescent="0.2">
      <c r="A23899">
        <v>16</v>
      </c>
      <c r="B23899">
        <v>3</v>
      </c>
      <c r="C23899">
        <v>897</v>
      </c>
      <c r="D23899">
        <v>1</v>
      </c>
      <c r="E23899">
        <v>0</v>
      </c>
      <c r="F23899">
        <v>0</v>
      </c>
      <c r="G23899">
        <v>0</v>
      </c>
      <c r="I23899">
        <f t="shared" si="1865"/>
        <v>0</v>
      </c>
      <c r="K23899">
        <f t="shared" si="1866"/>
        <v>1</v>
      </c>
      <c r="M23899">
        <f t="shared" si="1867"/>
        <v>0</v>
      </c>
      <c r="O23899">
        <f t="shared" si="1868"/>
        <v>1</v>
      </c>
      <c r="Q23899">
        <f t="shared" si="1869"/>
        <v>1</v>
      </c>
    </row>
    <row r="23900" spans="1:17" x14ac:dyDescent="0.2">
      <c r="A23900">
        <v>16</v>
      </c>
      <c r="B23900">
        <v>3</v>
      </c>
      <c r="C23900">
        <v>898</v>
      </c>
      <c r="D23900">
        <v>1</v>
      </c>
      <c r="E23900">
        <v>1</v>
      </c>
      <c r="F23900">
        <v>0</v>
      </c>
      <c r="G23900">
        <v>0</v>
      </c>
      <c r="I23900">
        <f t="shared" si="1865"/>
        <v>0</v>
      </c>
      <c r="K23900">
        <f t="shared" si="1866"/>
        <v>0</v>
      </c>
      <c r="M23900">
        <f t="shared" si="1867"/>
        <v>0</v>
      </c>
      <c r="O23900">
        <f t="shared" si="1868"/>
        <v>0</v>
      </c>
      <c r="Q23900">
        <f t="shared" si="1869"/>
        <v>1</v>
      </c>
    </row>
    <row r="23901" spans="1:17" x14ac:dyDescent="0.2">
      <c r="A23901">
        <v>16</v>
      </c>
      <c r="B23901">
        <v>3</v>
      </c>
      <c r="C23901">
        <v>899</v>
      </c>
      <c r="D23901">
        <v>1</v>
      </c>
      <c r="E23901">
        <v>0</v>
      </c>
      <c r="F23901">
        <v>0</v>
      </c>
      <c r="G23901">
        <v>0</v>
      </c>
      <c r="I23901">
        <f t="shared" si="1865"/>
        <v>0</v>
      </c>
      <c r="K23901">
        <f t="shared" si="1866"/>
        <v>1</v>
      </c>
      <c r="M23901">
        <f t="shared" si="1867"/>
        <v>0</v>
      </c>
      <c r="O23901">
        <f t="shared" si="1868"/>
        <v>1</v>
      </c>
      <c r="Q23901">
        <f t="shared" si="1869"/>
        <v>1</v>
      </c>
    </row>
    <row r="23902" spans="1:17" x14ac:dyDescent="0.2">
      <c r="A23902">
        <v>16</v>
      </c>
      <c r="B23902">
        <v>3</v>
      </c>
      <c r="C23902">
        <v>900</v>
      </c>
      <c r="D23902">
        <v>1</v>
      </c>
      <c r="E23902">
        <v>1</v>
      </c>
      <c r="F23902">
        <v>0</v>
      </c>
      <c r="G23902">
        <v>0</v>
      </c>
      <c r="I23902">
        <f t="shared" si="1865"/>
        <v>0</v>
      </c>
      <c r="K23902">
        <f t="shared" si="1866"/>
        <v>0</v>
      </c>
      <c r="M23902">
        <f t="shared" si="1867"/>
        <v>0</v>
      </c>
      <c r="O23902">
        <f t="shared" si="1868"/>
        <v>0</v>
      </c>
      <c r="Q23902">
        <f t="shared" si="1869"/>
        <v>1</v>
      </c>
    </row>
    <row r="23903" spans="1:17" x14ac:dyDescent="0.2">
      <c r="A23903">
        <v>16</v>
      </c>
      <c r="B23903">
        <v>3</v>
      </c>
      <c r="C23903">
        <v>901</v>
      </c>
      <c r="D23903">
        <v>1</v>
      </c>
      <c r="E23903">
        <v>1</v>
      </c>
      <c r="F23903">
        <v>0</v>
      </c>
      <c r="G23903">
        <v>1</v>
      </c>
      <c r="I23903">
        <f t="shared" si="1865"/>
        <v>0</v>
      </c>
      <c r="K23903">
        <f t="shared" si="1866"/>
        <v>0</v>
      </c>
      <c r="M23903">
        <f t="shared" si="1867"/>
        <v>1</v>
      </c>
      <c r="O23903">
        <f t="shared" si="1868"/>
        <v>1</v>
      </c>
      <c r="Q23903">
        <f t="shared" si="1869"/>
        <v>0</v>
      </c>
    </row>
    <row r="23904" spans="1:17" x14ac:dyDescent="0.2">
      <c r="A23904">
        <v>16</v>
      </c>
      <c r="B23904">
        <v>3</v>
      </c>
      <c r="C23904">
        <v>902</v>
      </c>
      <c r="D23904">
        <v>1</v>
      </c>
      <c r="E23904">
        <v>1</v>
      </c>
      <c r="F23904">
        <v>1</v>
      </c>
      <c r="G23904">
        <v>1</v>
      </c>
      <c r="I23904">
        <f t="shared" si="1865"/>
        <v>1</v>
      </c>
      <c r="K23904">
        <f t="shared" si="1866"/>
        <v>1</v>
      </c>
      <c r="M23904">
        <f t="shared" si="1867"/>
        <v>1</v>
      </c>
      <c r="O23904">
        <f t="shared" si="1868"/>
        <v>1</v>
      </c>
      <c r="Q23904">
        <f t="shared" si="1869"/>
        <v>1</v>
      </c>
    </row>
    <row r="23905" spans="1:17" x14ac:dyDescent="0.2">
      <c r="A23905">
        <v>16</v>
      </c>
      <c r="B23905">
        <v>3</v>
      </c>
      <c r="C23905">
        <v>903</v>
      </c>
      <c r="D23905">
        <v>1</v>
      </c>
      <c r="E23905">
        <v>1</v>
      </c>
      <c r="F23905">
        <v>0</v>
      </c>
      <c r="G23905">
        <v>0</v>
      </c>
      <c r="I23905">
        <f t="shared" si="1865"/>
        <v>0</v>
      </c>
      <c r="K23905">
        <f t="shared" si="1866"/>
        <v>0</v>
      </c>
      <c r="M23905">
        <f t="shared" si="1867"/>
        <v>0</v>
      </c>
      <c r="O23905">
        <f t="shared" si="1868"/>
        <v>0</v>
      </c>
      <c r="Q23905">
        <f t="shared" si="1869"/>
        <v>1</v>
      </c>
    </row>
    <row r="23906" spans="1:17" x14ac:dyDescent="0.2">
      <c r="A23906">
        <v>16</v>
      </c>
      <c r="B23906">
        <v>3</v>
      </c>
      <c r="C23906">
        <v>904</v>
      </c>
      <c r="D23906">
        <v>1</v>
      </c>
      <c r="E23906">
        <v>1</v>
      </c>
      <c r="F23906">
        <v>0</v>
      </c>
      <c r="G23906">
        <v>0</v>
      </c>
      <c r="I23906">
        <f t="shared" si="1865"/>
        <v>0</v>
      </c>
      <c r="K23906">
        <f t="shared" si="1866"/>
        <v>0</v>
      </c>
      <c r="M23906">
        <f t="shared" si="1867"/>
        <v>0</v>
      </c>
      <c r="O23906">
        <f t="shared" si="1868"/>
        <v>0</v>
      </c>
      <c r="Q23906">
        <f t="shared" si="1869"/>
        <v>1</v>
      </c>
    </row>
    <row r="23907" spans="1:17" x14ac:dyDescent="0.2">
      <c r="A23907">
        <v>16</v>
      </c>
      <c r="B23907">
        <v>3</v>
      </c>
      <c r="C23907">
        <v>905</v>
      </c>
      <c r="D23907">
        <v>1</v>
      </c>
      <c r="E23907">
        <v>1</v>
      </c>
      <c r="F23907">
        <v>1</v>
      </c>
      <c r="G23907">
        <v>1</v>
      </c>
      <c r="I23907">
        <f t="shared" si="1865"/>
        <v>1</v>
      </c>
      <c r="K23907">
        <f t="shared" si="1866"/>
        <v>1</v>
      </c>
      <c r="M23907">
        <f t="shared" si="1867"/>
        <v>1</v>
      </c>
      <c r="O23907">
        <f t="shared" si="1868"/>
        <v>1</v>
      </c>
      <c r="Q23907">
        <f t="shared" si="1869"/>
        <v>1</v>
      </c>
    </row>
    <row r="23908" spans="1:17" x14ac:dyDescent="0.2">
      <c r="A23908">
        <v>16</v>
      </c>
      <c r="B23908">
        <v>3</v>
      </c>
      <c r="C23908">
        <v>906</v>
      </c>
      <c r="D23908">
        <v>1</v>
      </c>
      <c r="E23908">
        <v>1</v>
      </c>
      <c r="F23908">
        <v>1</v>
      </c>
      <c r="G23908">
        <v>0</v>
      </c>
      <c r="I23908">
        <f t="shared" si="1865"/>
        <v>1</v>
      </c>
      <c r="K23908">
        <f t="shared" si="1866"/>
        <v>1</v>
      </c>
      <c r="M23908">
        <f t="shared" si="1867"/>
        <v>0</v>
      </c>
      <c r="O23908">
        <f t="shared" si="1868"/>
        <v>0</v>
      </c>
      <c r="Q23908">
        <f t="shared" si="1869"/>
        <v>0</v>
      </c>
    </row>
    <row r="23909" spans="1:17" x14ac:dyDescent="0.2">
      <c r="A23909">
        <v>16</v>
      </c>
      <c r="B23909">
        <v>3</v>
      </c>
      <c r="C23909">
        <v>907</v>
      </c>
      <c r="D23909">
        <v>1</v>
      </c>
      <c r="E23909">
        <v>1</v>
      </c>
      <c r="F23909">
        <v>0</v>
      </c>
      <c r="G23909">
        <v>1</v>
      </c>
      <c r="I23909">
        <f t="shared" si="1865"/>
        <v>0</v>
      </c>
      <c r="K23909">
        <f t="shared" si="1866"/>
        <v>0</v>
      </c>
      <c r="M23909">
        <f t="shared" si="1867"/>
        <v>1</v>
      </c>
      <c r="O23909">
        <f t="shared" si="1868"/>
        <v>1</v>
      </c>
      <c r="Q23909">
        <f t="shared" si="1869"/>
        <v>0</v>
      </c>
    </row>
    <row r="23910" spans="1:17" x14ac:dyDescent="0.2">
      <c r="A23910">
        <v>16</v>
      </c>
      <c r="B23910">
        <v>3</v>
      </c>
      <c r="C23910">
        <v>908</v>
      </c>
      <c r="D23910">
        <v>1</v>
      </c>
      <c r="E23910">
        <v>0</v>
      </c>
      <c r="F23910">
        <v>0</v>
      </c>
      <c r="G23910">
        <v>0</v>
      </c>
      <c r="I23910">
        <f t="shared" si="1865"/>
        <v>0</v>
      </c>
      <c r="K23910">
        <f t="shared" si="1866"/>
        <v>1</v>
      </c>
      <c r="M23910">
        <f t="shared" si="1867"/>
        <v>0</v>
      </c>
      <c r="O23910">
        <f t="shared" si="1868"/>
        <v>1</v>
      </c>
      <c r="Q23910">
        <f t="shared" si="1869"/>
        <v>1</v>
      </c>
    </row>
    <row r="23911" spans="1:17" x14ac:dyDescent="0.2">
      <c r="A23911">
        <v>16</v>
      </c>
      <c r="B23911">
        <v>3</v>
      </c>
      <c r="C23911">
        <v>909</v>
      </c>
      <c r="D23911">
        <v>1</v>
      </c>
      <c r="E23911">
        <v>1</v>
      </c>
      <c r="F23911">
        <v>1</v>
      </c>
      <c r="G23911">
        <v>1</v>
      </c>
      <c r="I23911">
        <f t="shared" si="1865"/>
        <v>1</v>
      </c>
      <c r="K23911">
        <f t="shared" si="1866"/>
        <v>1</v>
      </c>
      <c r="M23911">
        <f t="shared" si="1867"/>
        <v>1</v>
      </c>
      <c r="O23911">
        <f t="shared" si="1868"/>
        <v>1</v>
      </c>
      <c r="Q23911">
        <f t="shared" si="1869"/>
        <v>1</v>
      </c>
    </row>
    <row r="23912" spans="1:17" x14ac:dyDescent="0.2">
      <c r="A23912">
        <v>16</v>
      </c>
      <c r="B23912">
        <v>3</v>
      </c>
      <c r="C23912">
        <v>910</v>
      </c>
      <c r="D23912">
        <v>1</v>
      </c>
      <c r="E23912">
        <v>1</v>
      </c>
      <c r="F23912">
        <v>1</v>
      </c>
      <c r="G23912">
        <v>1</v>
      </c>
      <c r="I23912">
        <f t="shared" si="1865"/>
        <v>1</v>
      </c>
      <c r="K23912">
        <f t="shared" si="1866"/>
        <v>1</v>
      </c>
      <c r="M23912">
        <f t="shared" si="1867"/>
        <v>1</v>
      </c>
      <c r="O23912">
        <f t="shared" si="1868"/>
        <v>1</v>
      </c>
      <c r="Q23912">
        <f t="shared" si="1869"/>
        <v>1</v>
      </c>
    </row>
    <row r="23913" spans="1:17" x14ac:dyDescent="0.2">
      <c r="A23913">
        <v>16</v>
      </c>
      <c r="B23913">
        <v>3</v>
      </c>
      <c r="C23913">
        <v>911</v>
      </c>
      <c r="D23913">
        <v>1</v>
      </c>
      <c r="E23913">
        <v>1</v>
      </c>
      <c r="F23913">
        <v>1</v>
      </c>
      <c r="G23913">
        <v>1</v>
      </c>
      <c r="I23913">
        <f t="shared" si="1865"/>
        <v>1</v>
      </c>
      <c r="K23913">
        <f t="shared" si="1866"/>
        <v>1</v>
      </c>
      <c r="M23913">
        <f t="shared" si="1867"/>
        <v>1</v>
      </c>
      <c r="O23913">
        <f t="shared" si="1868"/>
        <v>1</v>
      </c>
      <c r="Q23913">
        <f t="shared" si="1869"/>
        <v>1</v>
      </c>
    </row>
    <row r="23914" spans="1:17" x14ac:dyDescent="0.2">
      <c r="A23914">
        <v>16</v>
      </c>
      <c r="B23914">
        <v>3</v>
      </c>
      <c r="C23914">
        <v>912</v>
      </c>
      <c r="D23914">
        <v>1</v>
      </c>
      <c r="E23914">
        <v>1</v>
      </c>
      <c r="F23914">
        <v>1</v>
      </c>
      <c r="G23914">
        <v>1</v>
      </c>
      <c r="I23914">
        <f t="shared" si="1865"/>
        <v>1</v>
      </c>
      <c r="K23914">
        <f t="shared" si="1866"/>
        <v>1</v>
      </c>
      <c r="M23914">
        <f t="shared" si="1867"/>
        <v>1</v>
      </c>
      <c r="O23914">
        <f t="shared" si="1868"/>
        <v>1</v>
      </c>
      <c r="Q23914">
        <f t="shared" si="1869"/>
        <v>1</v>
      </c>
    </row>
    <row r="23915" spans="1:17" x14ac:dyDescent="0.2">
      <c r="A23915">
        <v>16</v>
      </c>
      <c r="B23915">
        <v>3</v>
      </c>
      <c r="C23915">
        <v>913</v>
      </c>
      <c r="D23915">
        <v>1</v>
      </c>
      <c r="E23915">
        <v>0</v>
      </c>
      <c r="F23915">
        <v>0</v>
      </c>
      <c r="G23915">
        <v>0</v>
      </c>
      <c r="I23915">
        <f t="shared" si="1865"/>
        <v>0</v>
      </c>
      <c r="K23915">
        <f t="shared" si="1866"/>
        <v>1</v>
      </c>
      <c r="M23915">
        <f t="shared" si="1867"/>
        <v>0</v>
      </c>
      <c r="O23915">
        <f t="shared" si="1868"/>
        <v>1</v>
      </c>
      <c r="Q23915">
        <f t="shared" si="1869"/>
        <v>1</v>
      </c>
    </row>
    <row r="23916" spans="1:17" x14ac:dyDescent="0.2">
      <c r="A23916">
        <v>16</v>
      </c>
      <c r="B23916">
        <v>3</v>
      </c>
      <c r="C23916">
        <v>914</v>
      </c>
      <c r="D23916">
        <v>1</v>
      </c>
      <c r="E23916">
        <v>1</v>
      </c>
      <c r="F23916">
        <v>1</v>
      </c>
      <c r="G23916">
        <v>0</v>
      </c>
      <c r="I23916">
        <f t="shared" si="1865"/>
        <v>1</v>
      </c>
      <c r="K23916">
        <f t="shared" si="1866"/>
        <v>1</v>
      </c>
      <c r="M23916">
        <f t="shared" si="1867"/>
        <v>0</v>
      </c>
      <c r="O23916">
        <f t="shared" si="1868"/>
        <v>0</v>
      </c>
      <c r="Q23916">
        <f t="shared" si="1869"/>
        <v>0</v>
      </c>
    </row>
    <row r="23917" spans="1:17" x14ac:dyDescent="0.2">
      <c r="A23917">
        <v>16</v>
      </c>
      <c r="B23917">
        <v>3</v>
      </c>
      <c r="C23917">
        <v>915</v>
      </c>
      <c r="D23917">
        <v>1</v>
      </c>
      <c r="E23917">
        <v>1</v>
      </c>
      <c r="F23917">
        <v>0</v>
      </c>
      <c r="G23917">
        <v>0</v>
      </c>
      <c r="I23917">
        <f t="shared" si="1865"/>
        <v>0</v>
      </c>
      <c r="K23917">
        <f t="shared" si="1866"/>
        <v>0</v>
      </c>
      <c r="M23917">
        <f t="shared" si="1867"/>
        <v>0</v>
      </c>
      <c r="O23917">
        <f t="shared" si="1868"/>
        <v>0</v>
      </c>
      <c r="Q23917">
        <f t="shared" si="1869"/>
        <v>1</v>
      </c>
    </row>
    <row r="23918" spans="1:17" x14ac:dyDescent="0.2">
      <c r="A23918">
        <v>16</v>
      </c>
      <c r="B23918">
        <v>3</v>
      </c>
      <c r="C23918">
        <v>916</v>
      </c>
      <c r="D23918">
        <v>1</v>
      </c>
      <c r="E23918">
        <v>0</v>
      </c>
      <c r="F23918">
        <v>0</v>
      </c>
      <c r="G23918">
        <v>0</v>
      </c>
      <c r="I23918">
        <f t="shared" si="1865"/>
        <v>0</v>
      </c>
      <c r="K23918">
        <f t="shared" si="1866"/>
        <v>1</v>
      </c>
      <c r="M23918">
        <f t="shared" si="1867"/>
        <v>0</v>
      </c>
      <c r="O23918">
        <f t="shared" si="1868"/>
        <v>1</v>
      </c>
      <c r="Q23918">
        <f t="shared" si="1869"/>
        <v>1</v>
      </c>
    </row>
    <row r="23919" spans="1:17" x14ac:dyDescent="0.2">
      <c r="A23919">
        <v>16</v>
      </c>
      <c r="B23919">
        <v>3</v>
      </c>
      <c r="C23919">
        <v>917</v>
      </c>
      <c r="D23919">
        <v>1</v>
      </c>
      <c r="E23919">
        <v>1</v>
      </c>
      <c r="F23919">
        <v>0</v>
      </c>
      <c r="G23919">
        <v>0</v>
      </c>
      <c r="I23919">
        <f t="shared" si="1865"/>
        <v>0</v>
      </c>
      <c r="K23919">
        <f t="shared" si="1866"/>
        <v>0</v>
      </c>
      <c r="M23919">
        <f t="shared" si="1867"/>
        <v>0</v>
      </c>
      <c r="O23919">
        <f t="shared" si="1868"/>
        <v>0</v>
      </c>
      <c r="Q23919">
        <f t="shared" si="1869"/>
        <v>1</v>
      </c>
    </row>
    <row r="23920" spans="1:17" x14ac:dyDescent="0.2">
      <c r="A23920">
        <v>16</v>
      </c>
      <c r="B23920">
        <v>3</v>
      </c>
      <c r="C23920">
        <v>918</v>
      </c>
      <c r="D23920">
        <v>1</v>
      </c>
      <c r="E23920">
        <v>1</v>
      </c>
      <c r="F23920">
        <v>1</v>
      </c>
      <c r="G23920">
        <v>1</v>
      </c>
      <c r="I23920">
        <f t="shared" si="1865"/>
        <v>1</v>
      </c>
      <c r="K23920">
        <f t="shared" si="1866"/>
        <v>1</v>
      </c>
      <c r="M23920">
        <f t="shared" si="1867"/>
        <v>1</v>
      </c>
      <c r="O23920">
        <f t="shared" si="1868"/>
        <v>1</v>
      </c>
      <c r="Q23920">
        <f t="shared" si="1869"/>
        <v>1</v>
      </c>
    </row>
    <row r="23921" spans="1:17" x14ac:dyDescent="0.2">
      <c r="A23921">
        <v>16</v>
      </c>
      <c r="B23921">
        <v>3</v>
      </c>
      <c r="C23921">
        <v>919</v>
      </c>
      <c r="D23921">
        <v>1</v>
      </c>
      <c r="E23921">
        <v>1</v>
      </c>
      <c r="F23921">
        <v>0</v>
      </c>
      <c r="G23921">
        <v>1</v>
      </c>
      <c r="I23921">
        <f t="shared" si="1865"/>
        <v>0</v>
      </c>
      <c r="K23921">
        <f t="shared" si="1866"/>
        <v>0</v>
      </c>
      <c r="M23921">
        <f t="shared" si="1867"/>
        <v>1</v>
      </c>
      <c r="O23921">
        <f t="shared" si="1868"/>
        <v>1</v>
      </c>
      <c r="Q23921">
        <f t="shared" si="1869"/>
        <v>0</v>
      </c>
    </row>
    <row r="23922" spans="1:17" x14ac:dyDescent="0.2">
      <c r="A23922">
        <v>16</v>
      </c>
      <c r="B23922">
        <v>3</v>
      </c>
      <c r="C23922">
        <v>920</v>
      </c>
      <c r="D23922">
        <v>1</v>
      </c>
      <c r="E23922">
        <v>1</v>
      </c>
      <c r="F23922">
        <v>1</v>
      </c>
      <c r="G23922">
        <v>1</v>
      </c>
      <c r="I23922">
        <f t="shared" si="1865"/>
        <v>1</v>
      </c>
      <c r="K23922">
        <f t="shared" si="1866"/>
        <v>1</v>
      </c>
      <c r="M23922">
        <f t="shared" si="1867"/>
        <v>1</v>
      </c>
      <c r="O23922">
        <f t="shared" si="1868"/>
        <v>1</v>
      </c>
      <c r="Q23922">
        <f t="shared" si="1869"/>
        <v>1</v>
      </c>
    </row>
    <row r="23923" spans="1:17" x14ac:dyDescent="0.2">
      <c r="A23923">
        <v>16</v>
      </c>
      <c r="B23923">
        <v>3</v>
      </c>
      <c r="C23923">
        <v>921</v>
      </c>
      <c r="D23923">
        <v>1</v>
      </c>
      <c r="E23923">
        <v>0</v>
      </c>
      <c r="F23923">
        <v>0</v>
      </c>
      <c r="G23923">
        <v>1</v>
      </c>
      <c r="I23923">
        <f t="shared" si="1865"/>
        <v>0</v>
      </c>
      <c r="K23923">
        <f t="shared" si="1866"/>
        <v>1</v>
      </c>
      <c r="M23923">
        <f t="shared" si="1867"/>
        <v>1</v>
      </c>
      <c r="O23923">
        <f t="shared" si="1868"/>
        <v>0</v>
      </c>
      <c r="Q23923">
        <f t="shared" si="1869"/>
        <v>0</v>
      </c>
    </row>
    <row r="23924" spans="1:17" x14ac:dyDescent="0.2">
      <c r="A23924">
        <v>16</v>
      </c>
      <c r="B23924">
        <v>3</v>
      </c>
      <c r="C23924">
        <v>922</v>
      </c>
      <c r="D23924">
        <v>1</v>
      </c>
      <c r="E23924">
        <v>1</v>
      </c>
      <c r="F23924">
        <v>0</v>
      </c>
      <c r="G23924">
        <v>0</v>
      </c>
      <c r="I23924">
        <f t="shared" si="1865"/>
        <v>0</v>
      </c>
      <c r="K23924">
        <f t="shared" si="1866"/>
        <v>0</v>
      </c>
      <c r="M23924">
        <f t="shared" si="1867"/>
        <v>0</v>
      </c>
      <c r="O23924">
        <f t="shared" si="1868"/>
        <v>0</v>
      </c>
      <c r="Q23924">
        <f t="shared" si="1869"/>
        <v>1</v>
      </c>
    </row>
    <row r="23925" spans="1:17" x14ac:dyDescent="0.2">
      <c r="A23925">
        <v>16</v>
      </c>
      <c r="B23925">
        <v>3</v>
      </c>
      <c r="C23925">
        <v>923</v>
      </c>
      <c r="D23925">
        <v>1</v>
      </c>
      <c r="E23925">
        <v>1</v>
      </c>
      <c r="F23925">
        <v>0</v>
      </c>
      <c r="G23925">
        <v>0</v>
      </c>
      <c r="I23925">
        <f t="shared" si="1865"/>
        <v>0</v>
      </c>
      <c r="K23925">
        <f t="shared" si="1866"/>
        <v>0</v>
      </c>
      <c r="M23925">
        <f t="shared" si="1867"/>
        <v>0</v>
      </c>
      <c r="O23925">
        <f t="shared" si="1868"/>
        <v>0</v>
      </c>
      <c r="Q23925">
        <f t="shared" si="1869"/>
        <v>1</v>
      </c>
    </row>
    <row r="23926" spans="1:17" x14ac:dyDescent="0.2">
      <c r="A23926">
        <v>16</v>
      </c>
      <c r="B23926">
        <v>3</v>
      </c>
      <c r="C23926">
        <v>924</v>
      </c>
      <c r="D23926">
        <v>1</v>
      </c>
      <c r="E23926">
        <v>1</v>
      </c>
      <c r="F23926">
        <v>1</v>
      </c>
      <c r="G23926">
        <v>1</v>
      </c>
      <c r="I23926">
        <f t="shared" si="1865"/>
        <v>1</v>
      </c>
      <c r="K23926">
        <f t="shared" si="1866"/>
        <v>1</v>
      </c>
      <c r="M23926">
        <f t="shared" si="1867"/>
        <v>1</v>
      </c>
      <c r="O23926">
        <f t="shared" si="1868"/>
        <v>1</v>
      </c>
      <c r="Q23926">
        <f t="shared" si="1869"/>
        <v>1</v>
      </c>
    </row>
    <row r="23927" spans="1:17" x14ac:dyDescent="0.2">
      <c r="A23927">
        <v>16</v>
      </c>
      <c r="B23927">
        <v>3</v>
      </c>
      <c r="C23927">
        <v>925</v>
      </c>
      <c r="D23927">
        <v>1</v>
      </c>
      <c r="E23927">
        <v>1</v>
      </c>
      <c r="F23927">
        <v>0</v>
      </c>
      <c r="G23927">
        <v>0</v>
      </c>
      <c r="I23927">
        <f t="shared" si="1865"/>
        <v>0</v>
      </c>
      <c r="K23927">
        <f t="shared" si="1866"/>
        <v>0</v>
      </c>
      <c r="M23927">
        <f t="shared" si="1867"/>
        <v>0</v>
      </c>
      <c r="O23927">
        <f t="shared" si="1868"/>
        <v>0</v>
      </c>
      <c r="Q23927">
        <f t="shared" si="1869"/>
        <v>1</v>
      </c>
    </row>
    <row r="23928" spans="1:17" x14ac:dyDescent="0.2">
      <c r="A23928">
        <v>16</v>
      </c>
      <c r="B23928">
        <v>3</v>
      </c>
      <c r="C23928">
        <v>926</v>
      </c>
      <c r="D23928">
        <v>1</v>
      </c>
      <c r="E23928">
        <v>1</v>
      </c>
      <c r="F23928">
        <v>0</v>
      </c>
      <c r="G23928">
        <v>0</v>
      </c>
      <c r="I23928">
        <f t="shared" si="1865"/>
        <v>0</v>
      </c>
      <c r="K23928">
        <f t="shared" si="1866"/>
        <v>0</v>
      </c>
      <c r="M23928">
        <f t="shared" si="1867"/>
        <v>0</v>
      </c>
      <c r="O23928">
        <f t="shared" si="1868"/>
        <v>0</v>
      </c>
      <c r="Q23928">
        <f t="shared" si="1869"/>
        <v>1</v>
      </c>
    </row>
    <row r="23929" spans="1:17" x14ac:dyDescent="0.2">
      <c r="A23929">
        <v>16</v>
      </c>
      <c r="B23929">
        <v>3</v>
      </c>
      <c r="C23929">
        <v>927</v>
      </c>
      <c r="D23929">
        <v>1</v>
      </c>
      <c r="E23929">
        <v>1</v>
      </c>
      <c r="F23929">
        <v>1</v>
      </c>
      <c r="G23929">
        <v>1</v>
      </c>
      <c r="I23929">
        <f t="shared" si="1865"/>
        <v>1</v>
      </c>
      <c r="K23929">
        <f t="shared" si="1866"/>
        <v>1</v>
      </c>
      <c r="M23929">
        <f t="shared" si="1867"/>
        <v>1</v>
      </c>
      <c r="O23929">
        <f t="shared" si="1868"/>
        <v>1</v>
      </c>
      <c r="Q23929">
        <f t="shared" si="1869"/>
        <v>1</v>
      </c>
    </row>
    <row r="23930" spans="1:17" x14ac:dyDescent="0.2">
      <c r="A23930">
        <v>16</v>
      </c>
      <c r="B23930">
        <v>3</v>
      </c>
      <c r="C23930">
        <v>928</v>
      </c>
      <c r="D23930">
        <v>1</v>
      </c>
      <c r="E23930">
        <v>1</v>
      </c>
      <c r="F23930">
        <v>0</v>
      </c>
      <c r="G23930">
        <v>0</v>
      </c>
      <c r="I23930">
        <f t="shared" si="1865"/>
        <v>0</v>
      </c>
      <c r="K23930">
        <f t="shared" si="1866"/>
        <v>0</v>
      </c>
      <c r="M23930">
        <f t="shared" si="1867"/>
        <v>0</v>
      </c>
      <c r="O23930">
        <f t="shared" si="1868"/>
        <v>0</v>
      </c>
      <c r="Q23930">
        <f t="shared" si="1869"/>
        <v>1</v>
      </c>
    </row>
    <row r="23931" spans="1:17" x14ac:dyDescent="0.2">
      <c r="A23931">
        <v>16</v>
      </c>
      <c r="B23931">
        <v>3</v>
      </c>
      <c r="C23931">
        <v>929</v>
      </c>
      <c r="D23931">
        <v>1</v>
      </c>
      <c r="E23931">
        <v>1</v>
      </c>
      <c r="F23931">
        <v>0</v>
      </c>
      <c r="G23931">
        <v>1</v>
      </c>
      <c r="I23931">
        <f t="shared" si="1865"/>
        <v>0</v>
      </c>
      <c r="K23931">
        <f t="shared" si="1866"/>
        <v>0</v>
      </c>
      <c r="M23931">
        <f t="shared" si="1867"/>
        <v>1</v>
      </c>
      <c r="O23931">
        <f t="shared" si="1868"/>
        <v>1</v>
      </c>
      <c r="Q23931">
        <f t="shared" si="1869"/>
        <v>0</v>
      </c>
    </row>
    <row r="23932" spans="1:17" x14ac:dyDescent="0.2">
      <c r="A23932">
        <v>16</v>
      </c>
      <c r="B23932">
        <v>3</v>
      </c>
      <c r="C23932">
        <v>930</v>
      </c>
      <c r="D23932">
        <v>1</v>
      </c>
      <c r="E23932">
        <v>1</v>
      </c>
      <c r="F23932">
        <v>0</v>
      </c>
      <c r="G23932">
        <v>0</v>
      </c>
      <c r="I23932">
        <f t="shared" si="1865"/>
        <v>0</v>
      </c>
      <c r="K23932">
        <f t="shared" si="1866"/>
        <v>0</v>
      </c>
      <c r="M23932">
        <f t="shared" si="1867"/>
        <v>0</v>
      </c>
      <c r="O23932">
        <f t="shared" si="1868"/>
        <v>0</v>
      </c>
      <c r="Q23932">
        <f t="shared" si="1869"/>
        <v>1</v>
      </c>
    </row>
    <row r="23933" spans="1:17" x14ac:dyDescent="0.2">
      <c r="A23933">
        <v>16</v>
      </c>
      <c r="B23933">
        <v>3</v>
      </c>
      <c r="C23933">
        <v>931</v>
      </c>
      <c r="D23933">
        <v>1</v>
      </c>
      <c r="E23933">
        <v>1</v>
      </c>
      <c r="F23933">
        <v>0</v>
      </c>
      <c r="G23933">
        <v>0</v>
      </c>
      <c r="I23933">
        <f t="shared" si="1865"/>
        <v>0</v>
      </c>
      <c r="K23933">
        <f t="shared" si="1866"/>
        <v>0</v>
      </c>
      <c r="M23933">
        <f t="shared" si="1867"/>
        <v>0</v>
      </c>
      <c r="O23933">
        <f t="shared" si="1868"/>
        <v>0</v>
      </c>
      <c r="Q23933">
        <f t="shared" si="1869"/>
        <v>1</v>
      </c>
    </row>
    <row r="23934" spans="1:17" x14ac:dyDescent="0.2">
      <c r="A23934">
        <v>16</v>
      </c>
      <c r="B23934">
        <v>3</v>
      </c>
      <c r="C23934">
        <v>932</v>
      </c>
      <c r="D23934">
        <v>0</v>
      </c>
      <c r="E23934">
        <v>1</v>
      </c>
      <c r="F23934">
        <v>0</v>
      </c>
      <c r="G23934">
        <v>0</v>
      </c>
      <c r="I23934">
        <f t="shared" si="1865"/>
        <v>1</v>
      </c>
      <c r="K23934">
        <f t="shared" si="1866"/>
        <v>0</v>
      </c>
      <c r="M23934">
        <f t="shared" si="1867"/>
        <v>1</v>
      </c>
      <c r="O23934">
        <f t="shared" si="1868"/>
        <v>0</v>
      </c>
      <c r="Q23934">
        <f t="shared" si="1869"/>
        <v>1</v>
      </c>
    </row>
    <row r="23935" spans="1:17" x14ac:dyDescent="0.2">
      <c r="A23935">
        <v>16</v>
      </c>
      <c r="B23935">
        <v>3</v>
      </c>
      <c r="C23935">
        <v>933</v>
      </c>
      <c r="D23935">
        <v>1</v>
      </c>
      <c r="E23935">
        <v>1</v>
      </c>
      <c r="F23935">
        <v>0</v>
      </c>
      <c r="G23935">
        <v>0</v>
      </c>
      <c r="I23935">
        <f t="shared" si="1865"/>
        <v>0</v>
      </c>
      <c r="K23935">
        <f t="shared" si="1866"/>
        <v>0</v>
      </c>
      <c r="M23935">
        <f t="shared" si="1867"/>
        <v>0</v>
      </c>
      <c r="O23935">
        <f t="shared" si="1868"/>
        <v>0</v>
      </c>
      <c r="Q23935">
        <f t="shared" si="1869"/>
        <v>1</v>
      </c>
    </row>
    <row r="23936" spans="1:17" x14ac:dyDescent="0.2">
      <c r="A23936">
        <v>16</v>
      </c>
      <c r="B23936">
        <v>3</v>
      </c>
      <c r="C23936">
        <v>934</v>
      </c>
      <c r="D23936">
        <v>1</v>
      </c>
      <c r="E23936">
        <v>0</v>
      </c>
      <c r="F23936">
        <v>0</v>
      </c>
      <c r="G23936">
        <v>0</v>
      </c>
      <c r="I23936">
        <f t="shared" si="1865"/>
        <v>0</v>
      </c>
      <c r="K23936">
        <f t="shared" si="1866"/>
        <v>1</v>
      </c>
      <c r="M23936">
        <f t="shared" si="1867"/>
        <v>0</v>
      </c>
      <c r="O23936">
        <f t="shared" si="1868"/>
        <v>1</v>
      </c>
      <c r="Q23936">
        <f t="shared" si="1869"/>
        <v>1</v>
      </c>
    </row>
    <row r="23937" spans="1:17" x14ac:dyDescent="0.2">
      <c r="A23937">
        <v>16</v>
      </c>
      <c r="B23937">
        <v>3</v>
      </c>
      <c r="C23937">
        <v>935</v>
      </c>
      <c r="D23937">
        <v>1</v>
      </c>
      <c r="E23937">
        <v>1</v>
      </c>
      <c r="F23937">
        <v>0</v>
      </c>
      <c r="G23937">
        <v>1</v>
      </c>
      <c r="I23937">
        <f t="shared" si="1865"/>
        <v>0</v>
      </c>
      <c r="K23937">
        <f t="shared" si="1866"/>
        <v>0</v>
      </c>
      <c r="M23937">
        <f t="shared" si="1867"/>
        <v>1</v>
      </c>
      <c r="O23937">
        <f t="shared" si="1868"/>
        <v>1</v>
      </c>
      <c r="Q23937">
        <f t="shared" si="1869"/>
        <v>0</v>
      </c>
    </row>
    <row r="23938" spans="1:17" x14ac:dyDescent="0.2">
      <c r="A23938">
        <v>16</v>
      </c>
      <c r="B23938">
        <v>3</v>
      </c>
      <c r="C23938">
        <v>936</v>
      </c>
      <c r="D23938">
        <v>1</v>
      </c>
      <c r="E23938">
        <v>1</v>
      </c>
      <c r="F23938">
        <v>0</v>
      </c>
      <c r="G23938">
        <v>0</v>
      </c>
      <c r="I23938">
        <f t="shared" si="1865"/>
        <v>0</v>
      </c>
      <c r="K23938">
        <f t="shared" si="1866"/>
        <v>0</v>
      </c>
      <c r="M23938">
        <f t="shared" si="1867"/>
        <v>0</v>
      </c>
      <c r="O23938">
        <f t="shared" si="1868"/>
        <v>0</v>
      </c>
      <c r="Q23938">
        <f t="shared" si="1869"/>
        <v>1</v>
      </c>
    </row>
    <row r="23939" spans="1:17" x14ac:dyDescent="0.2">
      <c r="A23939">
        <v>16</v>
      </c>
      <c r="B23939">
        <v>3</v>
      </c>
      <c r="C23939">
        <v>937</v>
      </c>
      <c r="D23939">
        <v>1</v>
      </c>
      <c r="E23939">
        <v>0</v>
      </c>
      <c r="F23939">
        <v>0</v>
      </c>
      <c r="G23939">
        <v>0</v>
      </c>
      <c r="I23939">
        <f t="shared" ref="I23939:I24002" si="1870">INT(D23939=F23939)</f>
        <v>0</v>
      </c>
      <c r="K23939">
        <f t="shared" ref="K23939:K24002" si="1871">INT(E23939=F23939)</f>
        <v>1</v>
      </c>
      <c r="M23939">
        <f t="shared" ref="M23939:M24002" si="1872">INT(D23939=G23939)</f>
        <v>0</v>
      </c>
      <c r="O23939">
        <f t="shared" ref="O23939:O24002" si="1873">INT(E23939=G23939)</f>
        <v>1</v>
      </c>
      <c r="Q23939">
        <f t="shared" ref="Q23939:Q24002" si="1874">INT(F23939=G23939)</f>
        <v>1</v>
      </c>
    </row>
    <row r="23940" spans="1:17" x14ac:dyDescent="0.2">
      <c r="A23940">
        <v>16</v>
      </c>
      <c r="B23940">
        <v>3</v>
      </c>
      <c r="C23940">
        <v>938</v>
      </c>
      <c r="D23940">
        <v>1</v>
      </c>
      <c r="E23940">
        <v>1</v>
      </c>
      <c r="F23940">
        <v>1</v>
      </c>
      <c r="G23940">
        <v>0</v>
      </c>
      <c r="I23940">
        <f t="shared" si="1870"/>
        <v>1</v>
      </c>
      <c r="K23940">
        <f t="shared" si="1871"/>
        <v>1</v>
      </c>
      <c r="M23940">
        <f t="shared" si="1872"/>
        <v>0</v>
      </c>
      <c r="O23940">
        <f t="shared" si="1873"/>
        <v>0</v>
      </c>
      <c r="Q23940">
        <f t="shared" si="1874"/>
        <v>0</v>
      </c>
    </row>
    <row r="23941" spans="1:17" x14ac:dyDescent="0.2">
      <c r="A23941">
        <v>16</v>
      </c>
      <c r="B23941">
        <v>3</v>
      </c>
      <c r="C23941">
        <v>939</v>
      </c>
      <c r="D23941">
        <v>1</v>
      </c>
      <c r="E23941">
        <v>1</v>
      </c>
      <c r="F23941">
        <v>1</v>
      </c>
      <c r="G23941">
        <v>1</v>
      </c>
      <c r="I23941">
        <f t="shared" si="1870"/>
        <v>1</v>
      </c>
      <c r="K23941">
        <f t="shared" si="1871"/>
        <v>1</v>
      </c>
      <c r="M23941">
        <f t="shared" si="1872"/>
        <v>1</v>
      </c>
      <c r="O23941">
        <f t="shared" si="1873"/>
        <v>1</v>
      </c>
      <c r="Q23941">
        <f t="shared" si="1874"/>
        <v>1</v>
      </c>
    </row>
    <row r="23942" spans="1:17" x14ac:dyDescent="0.2">
      <c r="A23942">
        <v>16</v>
      </c>
      <c r="B23942">
        <v>3</v>
      </c>
      <c r="C23942">
        <v>940</v>
      </c>
      <c r="D23942">
        <v>1</v>
      </c>
      <c r="E23942">
        <v>1</v>
      </c>
      <c r="F23942">
        <v>1</v>
      </c>
      <c r="G23942">
        <v>0</v>
      </c>
      <c r="I23942">
        <f t="shared" si="1870"/>
        <v>1</v>
      </c>
      <c r="K23942">
        <f t="shared" si="1871"/>
        <v>1</v>
      </c>
      <c r="M23942">
        <f t="shared" si="1872"/>
        <v>0</v>
      </c>
      <c r="O23942">
        <f t="shared" si="1873"/>
        <v>0</v>
      </c>
      <c r="Q23942">
        <f t="shared" si="1874"/>
        <v>0</v>
      </c>
    </row>
    <row r="23943" spans="1:17" x14ac:dyDescent="0.2">
      <c r="A23943">
        <v>16</v>
      </c>
      <c r="B23943">
        <v>3</v>
      </c>
      <c r="C23943">
        <v>941</v>
      </c>
      <c r="D23943">
        <v>1</v>
      </c>
      <c r="E23943">
        <v>0</v>
      </c>
      <c r="F23943">
        <v>0</v>
      </c>
      <c r="G23943">
        <v>0</v>
      </c>
      <c r="I23943">
        <f t="shared" si="1870"/>
        <v>0</v>
      </c>
      <c r="K23943">
        <f t="shared" si="1871"/>
        <v>1</v>
      </c>
      <c r="M23943">
        <f t="shared" si="1872"/>
        <v>0</v>
      </c>
      <c r="O23943">
        <f t="shared" si="1873"/>
        <v>1</v>
      </c>
      <c r="Q23943">
        <f t="shared" si="1874"/>
        <v>1</v>
      </c>
    </row>
    <row r="23944" spans="1:17" x14ac:dyDescent="0.2">
      <c r="A23944">
        <v>16</v>
      </c>
      <c r="B23944">
        <v>3</v>
      </c>
      <c r="C23944">
        <v>942</v>
      </c>
      <c r="D23944">
        <v>1</v>
      </c>
      <c r="E23944">
        <v>1</v>
      </c>
      <c r="F23944">
        <v>1</v>
      </c>
      <c r="G23944">
        <v>1</v>
      </c>
      <c r="I23944">
        <f t="shared" si="1870"/>
        <v>1</v>
      </c>
      <c r="K23944">
        <f t="shared" si="1871"/>
        <v>1</v>
      </c>
      <c r="M23944">
        <f t="shared" si="1872"/>
        <v>1</v>
      </c>
      <c r="O23944">
        <f t="shared" si="1873"/>
        <v>1</v>
      </c>
      <c r="Q23944">
        <f t="shared" si="1874"/>
        <v>1</v>
      </c>
    </row>
    <row r="23945" spans="1:17" x14ac:dyDescent="0.2">
      <c r="A23945">
        <v>16</v>
      </c>
      <c r="B23945">
        <v>3</v>
      </c>
      <c r="C23945">
        <v>943</v>
      </c>
      <c r="D23945">
        <v>1</v>
      </c>
      <c r="E23945">
        <v>1</v>
      </c>
      <c r="F23945">
        <v>0</v>
      </c>
      <c r="G23945">
        <v>1</v>
      </c>
      <c r="I23945">
        <f t="shared" si="1870"/>
        <v>0</v>
      </c>
      <c r="K23945">
        <f t="shared" si="1871"/>
        <v>0</v>
      </c>
      <c r="M23945">
        <f t="shared" si="1872"/>
        <v>1</v>
      </c>
      <c r="O23945">
        <f t="shared" si="1873"/>
        <v>1</v>
      </c>
      <c r="Q23945">
        <f t="shared" si="1874"/>
        <v>0</v>
      </c>
    </row>
    <row r="23946" spans="1:17" x14ac:dyDescent="0.2">
      <c r="A23946">
        <v>16</v>
      </c>
      <c r="B23946">
        <v>3</v>
      </c>
      <c r="C23946">
        <v>944</v>
      </c>
      <c r="D23946">
        <v>1</v>
      </c>
      <c r="E23946">
        <v>1</v>
      </c>
      <c r="F23946">
        <v>0</v>
      </c>
      <c r="G23946">
        <v>0</v>
      </c>
      <c r="I23946">
        <f t="shared" si="1870"/>
        <v>0</v>
      </c>
      <c r="K23946">
        <f t="shared" si="1871"/>
        <v>0</v>
      </c>
      <c r="M23946">
        <f t="shared" si="1872"/>
        <v>0</v>
      </c>
      <c r="O23946">
        <f t="shared" si="1873"/>
        <v>0</v>
      </c>
      <c r="Q23946">
        <f t="shared" si="1874"/>
        <v>1</v>
      </c>
    </row>
    <row r="23947" spans="1:17" x14ac:dyDescent="0.2">
      <c r="A23947">
        <v>16</v>
      </c>
      <c r="B23947">
        <v>3</v>
      </c>
      <c r="C23947">
        <v>945</v>
      </c>
      <c r="D23947">
        <v>1</v>
      </c>
      <c r="E23947">
        <v>1</v>
      </c>
      <c r="F23947">
        <v>0</v>
      </c>
      <c r="G23947">
        <v>0</v>
      </c>
      <c r="I23947">
        <f t="shared" si="1870"/>
        <v>0</v>
      </c>
      <c r="K23947">
        <f t="shared" si="1871"/>
        <v>0</v>
      </c>
      <c r="M23947">
        <f t="shared" si="1872"/>
        <v>0</v>
      </c>
      <c r="O23947">
        <f t="shared" si="1873"/>
        <v>0</v>
      </c>
      <c r="Q23947">
        <f t="shared" si="1874"/>
        <v>1</v>
      </c>
    </row>
    <row r="23948" spans="1:17" x14ac:dyDescent="0.2">
      <c r="A23948">
        <v>16</v>
      </c>
      <c r="B23948">
        <v>3</v>
      </c>
      <c r="C23948">
        <v>946</v>
      </c>
      <c r="D23948">
        <v>1</v>
      </c>
      <c r="E23948">
        <v>1</v>
      </c>
      <c r="F23948">
        <v>0</v>
      </c>
      <c r="G23948">
        <v>0</v>
      </c>
      <c r="I23948">
        <f t="shared" si="1870"/>
        <v>0</v>
      </c>
      <c r="K23948">
        <f t="shared" si="1871"/>
        <v>0</v>
      </c>
      <c r="M23948">
        <f t="shared" si="1872"/>
        <v>0</v>
      </c>
      <c r="O23948">
        <f t="shared" si="1873"/>
        <v>0</v>
      </c>
      <c r="Q23948">
        <f t="shared" si="1874"/>
        <v>1</v>
      </c>
    </row>
    <row r="23949" spans="1:17" x14ac:dyDescent="0.2">
      <c r="A23949">
        <v>16</v>
      </c>
      <c r="B23949">
        <v>3</v>
      </c>
      <c r="C23949">
        <v>947</v>
      </c>
      <c r="D23949">
        <v>1</v>
      </c>
      <c r="E23949">
        <v>1</v>
      </c>
      <c r="F23949">
        <v>0</v>
      </c>
      <c r="G23949">
        <v>1</v>
      </c>
      <c r="I23949">
        <f t="shared" si="1870"/>
        <v>0</v>
      </c>
      <c r="K23949">
        <f t="shared" si="1871"/>
        <v>0</v>
      </c>
      <c r="M23949">
        <f t="shared" si="1872"/>
        <v>1</v>
      </c>
      <c r="O23949">
        <f t="shared" si="1873"/>
        <v>1</v>
      </c>
      <c r="Q23949">
        <f t="shared" si="1874"/>
        <v>0</v>
      </c>
    </row>
    <row r="23950" spans="1:17" x14ac:dyDescent="0.2">
      <c r="A23950">
        <v>16</v>
      </c>
      <c r="B23950">
        <v>3</v>
      </c>
      <c r="C23950">
        <v>948</v>
      </c>
      <c r="D23950">
        <v>1</v>
      </c>
      <c r="E23950">
        <v>1</v>
      </c>
      <c r="F23950">
        <v>1</v>
      </c>
      <c r="G23950">
        <v>1</v>
      </c>
      <c r="I23950">
        <f t="shared" si="1870"/>
        <v>1</v>
      </c>
      <c r="K23950">
        <f t="shared" si="1871"/>
        <v>1</v>
      </c>
      <c r="M23950">
        <f t="shared" si="1872"/>
        <v>1</v>
      </c>
      <c r="O23950">
        <f t="shared" si="1873"/>
        <v>1</v>
      </c>
      <c r="Q23950">
        <f t="shared" si="1874"/>
        <v>1</v>
      </c>
    </row>
    <row r="23951" spans="1:17" x14ac:dyDescent="0.2">
      <c r="A23951">
        <v>16</v>
      </c>
      <c r="B23951">
        <v>3</v>
      </c>
      <c r="C23951">
        <v>949</v>
      </c>
      <c r="D23951">
        <v>0</v>
      </c>
      <c r="E23951">
        <v>0</v>
      </c>
      <c r="F23951">
        <v>0</v>
      </c>
      <c r="G23951">
        <v>0</v>
      </c>
      <c r="I23951">
        <f t="shared" si="1870"/>
        <v>1</v>
      </c>
      <c r="K23951">
        <f t="shared" si="1871"/>
        <v>1</v>
      </c>
      <c r="M23951">
        <f t="shared" si="1872"/>
        <v>1</v>
      </c>
      <c r="O23951">
        <f t="shared" si="1873"/>
        <v>1</v>
      </c>
      <c r="Q23951">
        <f t="shared" si="1874"/>
        <v>1</v>
      </c>
    </row>
    <row r="23952" spans="1:17" x14ac:dyDescent="0.2">
      <c r="A23952">
        <v>16</v>
      </c>
      <c r="B23952">
        <v>3</v>
      </c>
      <c r="C23952">
        <v>950</v>
      </c>
      <c r="D23952">
        <v>1</v>
      </c>
      <c r="E23952">
        <v>1</v>
      </c>
      <c r="F23952">
        <v>1</v>
      </c>
      <c r="G23952">
        <v>0</v>
      </c>
      <c r="I23952">
        <f t="shared" si="1870"/>
        <v>1</v>
      </c>
      <c r="K23952">
        <f t="shared" si="1871"/>
        <v>1</v>
      </c>
      <c r="M23952">
        <f t="shared" si="1872"/>
        <v>0</v>
      </c>
      <c r="O23952">
        <f t="shared" si="1873"/>
        <v>0</v>
      </c>
      <c r="Q23952">
        <f t="shared" si="1874"/>
        <v>0</v>
      </c>
    </row>
    <row r="23953" spans="1:17" x14ac:dyDescent="0.2">
      <c r="A23953">
        <v>16</v>
      </c>
      <c r="B23953">
        <v>3</v>
      </c>
      <c r="C23953">
        <v>951</v>
      </c>
      <c r="D23953">
        <v>1</v>
      </c>
      <c r="E23953">
        <v>0</v>
      </c>
      <c r="F23953">
        <v>0</v>
      </c>
      <c r="G23953">
        <v>0</v>
      </c>
      <c r="I23953">
        <f t="shared" si="1870"/>
        <v>0</v>
      </c>
      <c r="K23953">
        <f t="shared" si="1871"/>
        <v>1</v>
      </c>
      <c r="M23953">
        <f t="shared" si="1872"/>
        <v>0</v>
      </c>
      <c r="O23953">
        <f t="shared" si="1873"/>
        <v>1</v>
      </c>
      <c r="Q23953">
        <f t="shared" si="1874"/>
        <v>1</v>
      </c>
    </row>
    <row r="23954" spans="1:17" x14ac:dyDescent="0.2">
      <c r="A23954">
        <v>16</v>
      </c>
      <c r="B23954">
        <v>3</v>
      </c>
      <c r="C23954">
        <v>952</v>
      </c>
      <c r="D23954">
        <v>1</v>
      </c>
      <c r="E23954">
        <v>0</v>
      </c>
      <c r="F23954">
        <v>0</v>
      </c>
      <c r="G23954">
        <v>0</v>
      </c>
      <c r="I23954">
        <f t="shared" si="1870"/>
        <v>0</v>
      </c>
      <c r="K23954">
        <f t="shared" si="1871"/>
        <v>1</v>
      </c>
      <c r="M23954">
        <f t="shared" si="1872"/>
        <v>0</v>
      </c>
      <c r="O23954">
        <f t="shared" si="1873"/>
        <v>1</v>
      </c>
      <c r="Q23954">
        <f t="shared" si="1874"/>
        <v>1</v>
      </c>
    </row>
    <row r="23955" spans="1:17" x14ac:dyDescent="0.2">
      <c r="A23955">
        <v>16</v>
      </c>
      <c r="B23955">
        <v>3</v>
      </c>
      <c r="C23955">
        <v>953</v>
      </c>
      <c r="D23955">
        <v>1</v>
      </c>
      <c r="E23955">
        <v>1</v>
      </c>
      <c r="F23955">
        <v>0</v>
      </c>
      <c r="G23955">
        <v>1</v>
      </c>
      <c r="I23955">
        <f t="shared" si="1870"/>
        <v>0</v>
      </c>
      <c r="K23955">
        <f t="shared" si="1871"/>
        <v>0</v>
      </c>
      <c r="M23955">
        <f t="shared" si="1872"/>
        <v>1</v>
      </c>
      <c r="O23955">
        <f t="shared" si="1873"/>
        <v>1</v>
      </c>
      <c r="Q23955">
        <f t="shared" si="1874"/>
        <v>0</v>
      </c>
    </row>
    <row r="23956" spans="1:17" x14ac:dyDescent="0.2">
      <c r="A23956">
        <v>16</v>
      </c>
      <c r="B23956">
        <v>3</v>
      </c>
      <c r="C23956">
        <v>954</v>
      </c>
      <c r="D23956">
        <v>1</v>
      </c>
      <c r="E23956">
        <v>1</v>
      </c>
      <c r="F23956">
        <v>0</v>
      </c>
      <c r="G23956">
        <v>0</v>
      </c>
      <c r="I23956">
        <f t="shared" si="1870"/>
        <v>0</v>
      </c>
      <c r="K23956">
        <f t="shared" si="1871"/>
        <v>0</v>
      </c>
      <c r="M23956">
        <f t="shared" si="1872"/>
        <v>0</v>
      </c>
      <c r="O23956">
        <f t="shared" si="1873"/>
        <v>0</v>
      </c>
      <c r="Q23956">
        <f t="shared" si="1874"/>
        <v>1</v>
      </c>
    </row>
    <row r="23957" spans="1:17" x14ac:dyDescent="0.2">
      <c r="A23957">
        <v>16</v>
      </c>
      <c r="B23957">
        <v>3</v>
      </c>
      <c r="C23957">
        <v>955</v>
      </c>
      <c r="D23957">
        <v>1</v>
      </c>
      <c r="E23957">
        <v>1</v>
      </c>
      <c r="F23957">
        <v>1</v>
      </c>
      <c r="G23957">
        <v>1</v>
      </c>
      <c r="I23957">
        <f t="shared" si="1870"/>
        <v>1</v>
      </c>
      <c r="K23957">
        <f t="shared" si="1871"/>
        <v>1</v>
      </c>
      <c r="M23957">
        <f t="shared" si="1872"/>
        <v>1</v>
      </c>
      <c r="O23957">
        <f t="shared" si="1873"/>
        <v>1</v>
      </c>
      <c r="Q23957">
        <f t="shared" si="1874"/>
        <v>1</v>
      </c>
    </row>
    <row r="23958" spans="1:17" x14ac:dyDescent="0.2">
      <c r="A23958">
        <v>16</v>
      </c>
      <c r="B23958">
        <v>3</v>
      </c>
      <c r="C23958">
        <v>956</v>
      </c>
      <c r="D23958">
        <v>1</v>
      </c>
      <c r="E23958">
        <v>1</v>
      </c>
      <c r="F23958">
        <v>1</v>
      </c>
      <c r="G23958">
        <v>1</v>
      </c>
      <c r="I23958">
        <f t="shared" si="1870"/>
        <v>1</v>
      </c>
      <c r="K23958">
        <f t="shared" si="1871"/>
        <v>1</v>
      </c>
      <c r="M23958">
        <f t="shared" si="1872"/>
        <v>1</v>
      </c>
      <c r="O23958">
        <f t="shared" si="1873"/>
        <v>1</v>
      </c>
      <c r="Q23958">
        <f t="shared" si="1874"/>
        <v>1</v>
      </c>
    </row>
    <row r="23959" spans="1:17" x14ac:dyDescent="0.2">
      <c r="A23959">
        <v>16</v>
      </c>
      <c r="B23959">
        <v>3</v>
      </c>
      <c r="C23959">
        <v>957</v>
      </c>
      <c r="D23959">
        <v>1</v>
      </c>
      <c r="E23959">
        <v>1</v>
      </c>
      <c r="F23959">
        <v>0</v>
      </c>
      <c r="G23959">
        <v>0</v>
      </c>
      <c r="I23959">
        <f t="shared" si="1870"/>
        <v>0</v>
      </c>
      <c r="K23959">
        <f t="shared" si="1871"/>
        <v>0</v>
      </c>
      <c r="M23959">
        <f t="shared" si="1872"/>
        <v>0</v>
      </c>
      <c r="O23959">
        <f t="shared" si="1873"/>
        <v>0</v>
      </c>
      <c r="Q23959">
        <f t="shared" si="1874"/>
        <v>1</v>
      </c>
    </row>
    <row r="23960" spans="1:17" x14ac:dyDescent="0.2">
      <c r="A23960">
        <v>16</v>
      </c>
      <c r="B23960">
        <v>3</v>
      </c>
      <c r="C23960">
        <v>958</v>
      </c>
      <c r="D23960">
        <v>1</v>
      </c>
      <c r="E23960">
        <v>1</v>
      </c>
      <c r="F23960">
        <v>0</v>
      </c>
      <c r="G23960">
        <v>0</v>
      </c>
      <c r="I23960">
        <f t="shared" si="1870"/>
        <v>0</v>
      </c>
      <c r="K23960">
        <f t="shared" si="1871"/>
        <v>0</v>
      </c>
      <c r="M23960">
        <f t="shared" si="1872"/>
        <v>0</v>
      </c>
      <c r="O23960">
        <f t="shared" si="1873"/>
        <v>0</v>
      </c>
      <c r="Q23960">
        <f t="shared" si="1874"/>
        <v>1</v>
      </c>
    </row>
    <row r="23961" spans="1:17" x14ac:dyDescent="0.2">
      <c r="A23961">
        <v>16</v>
      </c>
      <c r="B23961">
        <v>3</v>
      </c>
      <c r="C23961">
        <v>959</v>
      </c>
      <c r="D23961">
        <v>1</v>
      </c>
      <c r="E23961">
        <v>1</v>
      </c>
      <c r="F23961">
        <v>1</v>
      </c>
      <c r="G23961">
        <v>1</v>
      </c>
      <c r="I23961">
        <f t="shared" si="1870"/>
        <v>1</v>
      </c>
      <c r="K23961">
        <f t="shared" si="1871"/>
        <v>1</v>
      </c>
      <c r="M23961">
        <f t="shared" si="1872"/>
        <v>1</v>
      </c>
      <c r="O23961">
        <f t="shared" si="1873"/>
        <v>1</v>
      </c>
      <c r="Q23961">
        <f t="shared" si="1874"/>
        <v>1</v>
      </c>
    </row>
    <row r="23962" spans="1:17" x14ac:dyDescent="0.2">
      <c r="A23962">
        <v>16</v>
      </c>
      <c r="B23962">
        <v>3</v>
      </c>
      <c r="C23962">
        <v>960</v>
      </c>
      <c r="D23962">
        <v>1</v>
      </c>
      <c r="E23962">
        <v>0</v>
      </c>
      <c r="F23962">
        <v>0</v>
      </c>
      <c r="G23962">
        <v>1</v>
      </c>
      <c r="I23962">
        <f t="shared" si="1870"/>
        <v>0</v>
      </c>
      <c r="K23962">
        <f t="shared" si="1871"/>
        <v>1</v>
      </c>
      <c r="M23962">
        <f t="shared" si="1872"/>
        <v>1</v>
      </c>
      <c r="O23962">
        <f t="shared" si="1873"/>
        <v>0</v>
      </c>
      <c r="Q23962">
        <f t="shared" si="1874"/>
        <v>0</v>
      </c>
    </row>
    <row r="23963" spans="1:17" x14ac:dyDescent="0.2">
      <c r="A23963">
        <v>16</v>
      </c>
      <c r="B23963">
        <v>3</v>
      </c>
      <c r="C23963">
        <v>961</v>
      </c>
      <c r="D23963">
        <v>1</v>
      </c>
      <c r="E23963">
        <v>1</v>
      </c>
      <c r="F23963">
        <v>1</v>
      </c>
      <c r="G23963">
        <v>1</v>
      </c>
      <c r="I23963">
        <f t="shared" si="1870"/>
        <v>1</v>
      </c>
      <c r="K23963">
        <f t="shared" si="1871"/>
        <v>1</v>
      </c>
      <c r="M23963">
        <f t="shared" si="1872"/>
        <v>1</v>
      </c>
      <c r="O23963">
        <f t="shared" si="1873"/>
        <v>1</v>
      </c>
      <c r="Q23963">
        <f t="shared" si="1874"/>
        <v>1</v>
      </c>
    </row>
    <row r="23964" spans="1:17" x14ac:dyDescent="0.2">
      <c r="A23964">
        <v>16</v>
      </c>
      <c r="B23964">
        <v>3</v>
      </c>
      <c r="C23964">
        <v>962</v>
      </c>
      <c r="D23964">
        <v>1</v>
      </c>
      <c r="E23964">
        <v>1</v>
      </c>
      <c r="F23964">
        <v>0</v>
      </c>
      <c r="G23964">
        <v>0</v>
      </c>
      <c r="I23964">
        <f t="shared" si="1870"/>
        <v>0</v>
      </c>
      <c r="K23964">
        <f t="shared" si="1871"/>
        <v>0</v>
      </c>
      <c r="M23964">
        <f t="shared" si="1872"/>
        <v>0</v>
      </c>
      <c r="O23964">
        <f t="shared" si="1873"/>
        <v>0</v>
      </c>
      <c r="Q23964">
        <f t="shared" si="1874"/>
        <v>1</v>
      </c>
    </row>
    <row r="23965" spans="1:17" x14ac:dyDescent="0.2">
      <c r="A23965">
        <v>16</v>
      </c>
      <c r="B23965">
        <v>3</v>
      </c>
      <c r="C23965">
        <v>963</v>
      </c>
      <c r="D23965">
        <v>1</v>
      </c>
      <c r="E23965">
        <v>1</v>
      </c>
      <c r="F23965">
        <v>0</v>
      </c>
      <c r="G23965">
        <v>0</v>
      </c>
      <c r="I23965">
        <f t="shared" si="1870"/>
        <v>0</v>
      </c>
      <c r="K23965">
        <f t="shared" si="1871"/>
        <v>0</v>
      </c>
      <c r="M23965">
        <f t="shared" si="1872"/>
        <v>0</v>
      </c>
      <c r="O23965">
        <f t="shared" si="1873"/>
        <v>0</v>
      </c>
      <c r="Q23965">
        <f t="shared" si="1874"/>
        <v>1</v>
      </c>
    </row>
    <row r="23966" spans="1:17" x14ac:dyDescent="0.2">
      <c r="A23966">
        <v>16</v>
      </c>
      <c r="B23966">
        <v>3</v>
      </c>
      <c r="C23966">
        <v>964</v>
      </c>
      <c r="D23966">
        <v>1</v>
      </c>
      <c r="E23966">
        <v>1</v>
      </c>
      <c r="F23966">
        <v>1</v>
      </c>
      <c r="G23966">
        <v>1</v>
      </c>
      <c r="I23966">
        <f t="shared" si="1870"/>
        <v>1</v>
      </c>
      <c r="K23966">
        <f t="shared" si="1871"/>
        <v>1</v>
      </c>
      <c r="M23966">
        <f t="shared" si="1872"/>
        <v>1</v>
      </c>
      <c r="O23966">
        <f t="shared" si="1873"/>
        <v>1</v>
      </c>
      <c r="Q23966">
        <f t="shared" si="1874"/>
        <v>1</v>
      </c>
    </row>
    <row r="23967" spans="1:17" x14ac:dyDescent="0.2">
      <c r="A23967">
        <v>16</v>
      </c>
      <c r="B23967">
        <v>3</v>
      </c>
      <c r="C23967">
        <v>965</v>
      </c>
      <c r="D23967">
        <v>1</v>
      </c>
      <c r="E23967">
        <v>0</v>
      </c>
      <c r="F23967">
        <v>0</v>
      </c>
      <c r="G23967">
        <v>1</v>
      </c>
      <c r="I23967">
        <f t="shared" si="1870"/>
        <v>0</v>
      </c>
      <c r="K23967">
        <f t="shared" si="1871"/>
        <v>1</v>
      </c>
      <c r="M23967">
        <f t="shared" si="1872"/>
        <v>1</v>
      </c>
      <c r="O23967">
        <f t="shared" si="1873"/>
        <v>0</v>
      </c>
      <c r="Q23967">
        <f t="shared" si="1874"/>
        <v>0</v>
      </c>
    </row>
    <row r="23968" spans="1:17" x14ac:dyDescent="0.2">
      <c r="A23968">
        <v>16</v>
      </c>
      <c r="B23968">
        <v>3</v>
      </c>
      <c r="C23968">
        <v>966</v>
      </c>
      <c r="D23968">
        <v>1</v>
      </c>
      <c r="E23968">
        <v>1</v>
      </c>
      <c r="F23968">
        <v>1</v>
      </c>
      <c r="G23968">
        <v>1</v>
      </c>
      <c r="I23968">
        <f t="shared" si="1870"/>
        <v>1</v>
      </c>
      <c r="K23968">
        <f t="shared" si="1871"/>
        <v>1</v>
      </c>
      <c r="M23968">
        <f t="shared" si="1872"/>
        <v>1</v>
      </c>
      <c r="O23968">
        <f t="shared" si="1873"/>
        <v>1</v>
      </c>
      <c r="Q23968">
        <f t="shared" si="1874"/>
        <v>1</v>
      </c>
    </row>
    <row r="23969" spans="1:17" x14ac:dyDescent="0.2">
      <c r="A23969">
        <v>16</v>
      </c>
      <c r="B23969">
        <v>3</v>
      </c>
      <c r="C23969">
        <v>967</v>
      </c>
      <c r="D23969">
        <v>1</v>
      </c>
      <c r="E23969">
        <v>1</v>
      </c>
      <c r="F23969">
        <v>1</v>
      </c>
      <c r="G23969">
        <v>1</v>
      </c>
      <c r="I23969">
        <f t="shared" si="1870"/>
        <v>1</v>
      </c>
      <c r="K23969">
        <f t="shared" si="1871"/>
        <v>1</v>
      </c>
      <c r="M23969">
        <f t="shared" si="1872"/>
        <v>1</v>
      </c>
      <c r="O23969">
        <f t="shared" si="1873"/>
        <v>1</v>
      </c>
      <c r="Q23969">
        <f t="shared" si="1874"/>
        <v>1</v>
      </c>
    </row>
    <row r="23970" spans="1:17" x14ac:dyDescent="0.2">
      <c r="A23970">
        <v>16</v>
      </c>
      <c r="B23970">
        <v>3</v>
      </c>
      <c r="C23970">
        <v>968</v>
      </c>
      <c r="D23970">
        <v>0</v>
      </c>
      <c r="E23970">
        <v>0</v>
      </c>
      <c r="F23970">
        <v>0</v>
      </c>
      <c r="G23970">
        <v>0</v>
      </c>
      <c r="I23970">
        <f t="shared" si="1870"/>
        <v>1</v>
      </c>
      <c r="K23970">
        <f t="shared" si="1871"/>
        <v>1</v>
      </c>
      <c r="M23970">
        <f t="shared" si="1872"/>
        <v>1</v>
      </c>
      <c r="O23970">
        <f t="shared" si="1873"/>
        <v>1</v>
      </c>
      <c r="Q23970">
        <f t="shared" si="1874"/>
        <v>1</v>
      </c>
    </row>
    <row r="23971" spans="1:17" x14ac:dyDescent="0.2">
      <c r="A23971">
        <v>16</v>
      </c>
      <c r="B23971">
        <v>3</v>
      </c>
      <c r="C23971">
        <v>969</v>
      </c>
      <c r="D23971">
        <v>1</v>
      </c>
      <c r="E23971">
        <v>1</v>
      </c>
      <c r="F23971">
        <v>0</v>
      </c>
      <c r="G23971">
        <v>1</v>
      </c>
      <c r="I23971">
        <f t="shared" si="1870"/>
        <v>0</v>
      </c>
      <c r="K23971">
        <f t="shared" si="1871"/>
        <v>0</v>
      </c>
      <c r="M23971">
        <f t="shared" si="1872"/>
        <v>1</v>
      </c>
      <c r="O23971">
        <f t="shared" si="1873"/>
        <v>1</v>
      </c>
      <c r="Q23971">
        <f t="shared" si="1874"/>
        <v>0</v>
      </c>
    </row>
    <row r="23972" spans="1:17" x14ac:dyDescent="0.2">
      <c r="A23972">
        <v>16</v>
      </c>
      <c r="B23972">
        <v>3</v>
      </c>
      <c r="C23972">
        <v>970</v>
      </c>
      <c r="D23972">
        <v>1</v>
      </c>
      <c r="E23972">
        <v>1</v>
      </c>
      <c r="F23972">
        <v>1</v>
      </c>
      <c r="G23972">
        <v>0</v>
      </c>
      <c r="I23972">
        <f t="shared" si="1870"/>
        <v>1</v>
      </c>
      <c r="K23972">
        <f t="shared" si="1871"/>
        <v>1</v>
      </c>
      <c r="M23972">
        <f t="shared" si="1872"/>
        <v>0</v>
      </c>
      <c r="O23972">
        <f t="shared" si="1873"/>
        <v>0</v>
      </c>
      <c r="Q23972">
        <f t="shared" si="1874"/>
        <v>0</v>
      </c>
    </row>
    <row r="23973" spans="1:17" x14ac:dyDescent="0.2">
      <c r="A23973">
        <v>16</v>
      </c>
      <c r="B23973">
        <v>3</v>
      </c>
      <c r="C23973">
        <v>971</v>
      </c>
      <c r="D23973">
        <v>1</v>
      </c>
      <c r="E23973">
        <v>1</v>
      </c>
      <c r="F23973">
        <v>0</v>
      </c>
      <c r="G23973">
        <v>1</v>
      </c>
      <c r="I23973">
        <f t="shared" si="1870"/>
        <v>0</v>
      </c>
      <c r="K23973">
        <f t="shared" si="1871"/>
        <v>0</v>
      </c>
      <c r="M23973">
        <f t="shared" si="1872"/>
        <v>1</v>
      </c>
      <c r="O23973">
        <f t="shared" si="1873"/>
        <v>1</v>
      </c>
      <c r="Q23973">
        <f t="shared" si="1874"/>
        <v>0</v>
      </c>
    </row>
    <row r="23974" spans="1:17" x14ac:dyDescent="0.2">
      <c r="A23974">
        <v>16</v>
      </c>
      <c r="B23974">
        <v>3</v>
      </c>
      <c r="C23974">
        <v>972</v>
      </c>
      <c r="D23974">
        <v>0</v>
      </c>
      <c r="E23974">
        <v>0</v>
      </c>
      <c r="F23974">
        <v>0</v>
      </c>
      <c r="G23974">
        <v>1</v>
      </c>
      <c r="I23974">
        <f t="shared" si="1870"/>
        <v>1</v>
      </c>
      <c r="K23974">
        <f t="shared" si="1871"/>
        <v>1</v>
      </c>
      <c r="M23974">
        <f t="shared" si="1872"/>
        <v>0</v>
      </c>
      <c r="O23974">
        <f t="shared" si="1873"/>
        <v>0</v>
      </c>
      <c r="Q23974">
        <f t="shared" si="1874"/>
        <v>0</v>
      </c>
    </row>
    <row r="23975" spans="1:17" x14ac:dyDescent="0.2">
      <c r="A23975">
        <v>16</v>
      </c>
      <c r="B23975">
        <v>3</v>
      </c>
      <c r="C23975">
        <v>973</v>
      </c>
      <c r="D23975">
        <v>1</v>
      </c>
      <c r="E23975">
        <v>1</v>
      </c>
      <c r="F23975">
        <v>0</v>
      </c>
      <c r="G23975">
        <v>1</v>
      </c>
      <c r="I23975">
        <f t="shared" si="1870"/>
        <v>0</v>
      </c>
      <c r="K23975">
        <f t="shared" si="1871"/>
        <v>0</v>
      </c>
      <c r="M23975">
        <f t="shared" si="1872"/>
        <v>1</v>
      </c>
      <c r="O23975">
        <f t="shared" si="1873"/>
        <v>1</v>
      </c>
      <c r="Q23975">
        <f t="shared" si="1874"/>
        <v>0</v>
      </c>
    </row>
    <row r="23976" spans="1:17" x14ac:dyDescent="0.2">
      <c r="A23976">
        <v>16</v>
      </c>
      <c r="B23976">
        <v>3</v>
      </c>
      <c r="C23976">
        <v>974</v>
      </c>
      <c r="D23976">
        <v>1</v>
      </c>
      <c r="E23976">
        <v>1</v>
      </c>
      <c r="F23976">
        <v>0</v>
      </c>
      <c r="G23976">
        <v>1</v>
      </c>
      <c r="I23976">
        <f t="shared" si="1870"/>
        <v>0</v>
      </c>
      <c r="K23976">
        <f t="shared" si="1871"/>
        <v>0</v>
      </c>
      <c r="M23976">
        <f t="shared" si="1872"/>
        <v>1</v>
      </c>
      <c r="O23976">
        <f t="shared" si="1873"/>
        <v>1</v>
      </c>
      <c r="Q23976">
        <f t="shared" si="1874"/>
        <v>0</v>
      </c>
    </row>
    <row r="23977" spans="1:17" x14ac:dyDescent="0.2">
      <c r="A23977">
        <v>16</v>
      </c>
      <c r="B23977">
        <v>3</v>
      </c>
      <c r="C23977">
        <v>975</v>
      </c>
      <c r="D23977">
        <v>1</v>
      </c>
      <c r="E23977">
        <v>1</v>
      </c>
      <c r="F23977">
        <v>0</v>
      </c>
      <c r="G23977">
        <v>1</v>
      </c>
      <c r="I23977">
        <f t="shared" si="1870"/>
        <v>0</v>
      </c>
      <c r="K23977">
        <f t="shared" si="1871"/>
        <v>0</v>
      </c>
      <c r="M23977">
        <f t="shared" si="1872"/>
        <v>1</v>
      </c>
      <c r="O23977">
        <f t="shared" si="1873"/>
        <v>1</v>
      </c>
      <c r="Q23977">
        <f t="shared" si="1874"/>
        <v>0</v>
      </c>
    </row>
    <row r="23978" spans="1:17" x14ac:dyDescent="0.2">
      <c r="A23978">
        <v>16</v>
      </c>
      <c r="B23978">
        <v>3</v>
      </c>
      <c r="C23978">
        <v>976</v>
      </c>
      <c r="D23978">
        <v>1</v>
      </c>
      <c r="E23978">
        <v>1</v>
      </c>
      <c r="F23978">
        <v>0</v>
      </c>
      <c r="G23978">
        <v>0</v>
      </c>
      <c r="I23978">
        <f t="shared" si="1870"/>
        <v>0</v>
      </c>
      <c r="K23978">
        <f t="shared" si="1871"/>
        <v>0</v>
      </c>
      <c r="M23978">
        <f t="shared" si="1872"/>
        <v>0</v>
      </c>
      <c r="O23978">
        <f t="shared" si="1873"/>
        <v>0</v>
      </c>
      <c r="Q23978">
        <f t="shared" si="1874"/>
        <v>1</v>
      </c>
    </row>
    <row r="23979" spans="1:17" x14ac:dyDescent="0.2">
      <c r="A23979">
        <v>16</v>
      </c>
      <c r="B23979">
        <v>3</v>
      </c>
      <c r="C23979">
        <v>977</v>
      </c>
      <c r="D23979">
        <v>1</v>
      </c>
      <c r="E23979">
        <v>0</v>
      </c>
      <c r="F23979">
        <v>0</v>
      </c>
      <c r="G23979">
        <v>0</v>
      </c>
      <c r="I23979">
        <f t="shared" si="1870"/>
        <v>0</v>
      </c>
      <c r="K23979">
        <f t="shared" si="1871"/>
        <v>1</v>
      </c>
      <c r="M23979">
        <f t="shared" si="1872"/>
        <v>0</v>
      </c>
      <c r="O23979">
        <f t="shared" si="1873"/>
        <v>1</v>
      </c>
      <c r="Q23979">
        <f t="shared" si="1874"/>
        <v>1</v>
      </c>
    </row>
    <row r="23980" spans="1:17" x14ac:dyDescent="0.2">
      <c r="A23980">
        <v>16</v>
      </c>
      <c r="B23980">
        <v>3</v>
      </c>
      <c r="C23980">
        <v>978</v>
      </c>
      <c r="D23980">
        <v>1</v>
      </c>
      <c r="E23980">
        <v>1</v>
      </c>
      <c r="F23980">
        <v>1</v>
      </c>
      <c r="G23980">
        <v>0</v>
      </c>
      <c r="I23980">
        <f t="shared" si="1870"/>
        <v>1</v>
      </c>
      <c r="K23980">
        <f t="shared" si="1871"/>
        <v>1</v>
      </c>
      <c r="M23980">
        <f t="shared" si="1872"/>
        <v>0</v>
      </c>
      <c r="O23980">
        <f t="shared" si="1873"/>
        <v>0</v>
      </c>
      <c r="Q23980">
        <f t="shared" si="1874"/>
        <v>0</v>
      </c>
    </row>
    <row r="23981" spans="1:17" x14ac:dyDescent="0.2">
      <c r="A23981">
        <v>16</v>
      </c>
      <c r="B23981">
        <v>3</v>
      </c>
      <c r="C23981">
        <v>979</v>
      </c>
      <c r="D23981">
        <v>1</v>
      </c>
      <c r="E23981">
        <v>1</v>
      </c>
      <c r="F23981">
        <v>1</v>
      </c>
      <c r="G23981">
        <v>1</v>
      </c>
      <c r="I23981">
        <f t="shared" si="1870"/>
        <v>1</v>
      </c>
      <c r="K23981">
        <f t="shared" si="1871"/>
        <v>1</v>
      </c>
      <c r="M23981">
        <f t="shared" si="1872"/>
        <v>1</v>
      </c>
      <c r="O23981">
        <f t="shared" si="1873"/>
        <v>1</v>
      </c>
      <c r="Q23981">
        <f t="shared" si="1874"/>
        <v>1</v>
      </c>
    </row>
    <row r="23982" spans="1:17" x14ac:dyDescent="0.2">
      <c r="A23982">
        <v>16</v>
      </c>
      <c r="B23982">
        <v>3</v>
      </c>
      <c r="C23982">
        <v>980</v>
      </c>
      <c r="D23982">
        <v>1</v>
      </c>
      <c r="E23982">
        <v>1</v>
      </c>
      <c r="F23982">
        <v>0</v>
      </c>
      <c r="G23982">
        <v>0</v>
      </c>
      <c r="I23982">
        <f t="shared" si="1870"/>
        <v>0</v>
      </c>
      <c r="K23982">
        <f t="shared" si="1871"/>
        <v>0</v>
      </c>
      <c r="M23982">
        <f t="shared" si="1872"/>
        <v>0</v>
      </c>
      <c r="O23982">
        <f t="shared" si="1873"/>
        <v>0</v>
      </c>
      <c r="Q23982">
        <f t="shared" si="1874"/>
        <v>1</v>
      </c>
    </row>
    <row r="23983" spans="1:17" x14ac:dyDescent="0.2">
      <c r="A23983">
        <v>16</v>
      </c>
      <c r="B23983">
        <v>3</v>
      </c>
      <c r="C23983">
        <v>981</v>
      </c>
      <c r="D23983">
        <v>1</v>
      </c>
      <c r="E23983">
        <v>0</v>
      </c>
      <c r="F23983">
        <v>0</v>
      </c>
      <c r="G23983">
        <v>0</v>
      </c>
      <c r="I23983">
        <f t="shared" si="1870"/>
        <v>0</v>
      </c>
      <c r="K23983">
        <f t="shared" si="1871"/>
        <v>1</v>
      </c>
      <c r="M23983">
        <f t="shared" si="1872"/>
        <v>0</v>
      </c>
      <c r="O23983">
        <f t="shared" si="1873"/>
        <v>1</v>
      </c>
      <c r="Q23983">
        <f t="shared" si="1874"/>
        <v>1</v>
      </c>
    </row>
    <row r="23984" spans="1:17" x14ac:dyDescent="0.2">
      <c r="A23984">
        <v>16</v>
      </c>
      <c r="B23984">
        <v>3</v>
      </c>
      <c r="C23984">
        <v>982</v>
      </c>
      <c r="D23984">
        <v>1</v>
      </c>
      <c r="E23984">
        <v>0</v>
      </c>
      <c r="F23984">
        <v>0</v>
      </c>
      <c r="G23984">
        <v>0</v>
      </c>
      <c r="I23984">
        <f t="shared" si="1870"/>
        <v>0</v>
      </c>
      <c r="K23984">
        <f t="shared" si="1871"/>
        <v>1</v>
      </c>
      <c r="M23984">
        <f t="shared" si="1872"/>
        <v>0</v>
      </c>
      <c r="O23984">
        <f t="shared" si="1873"/>
        <v>1</v>
      </c>
      <c r="Q23984">
        <f t="shared" si="1874"/>
        <v>1</v>
      </c>
    </row>
    <row r="23985" spans="1:17" x14ac:dyDescent="0.2">
      <c r="A23985">
        <v>16</v>
      </c>
      <c r="B23985">
        <v>3</v>
      </c>
      <c r="C23985">
        <v>983</v>
      </c>
      <c r="D23985">
        <v>1</v>
      </c>
      <c r="E23985">
        <v>1</v>
      </c>
      <c r="F23985">
        <v>0</v>
      </c>
      <c r="G23985">
        <v>0</v>
      </c>
      <c r="I23985">
        <f t="shared" si="1870"/>
        <v>0</v>
      </c>
      <c r="K23985">
        <f t="shared" si="1871"/>
        <v>0</v>
      </c>
      <c r="M23985">
        <f t="shared" si="1872"/>
        <v>0</v>
      </c>
      <c r="O23985">
        <f t="shared" si="1873"/>
        <v>0</v>
      </c>
      <c r="Q23985">
        <f t="shared" si="1874"/>
        <v>1</v>
      </c>
    </row>
    <row r="23986" spans="1:17" x14ac:dyDescent="0.2">
      <c r="A23986">
        <v>16</v>
      </c>
      <c r="B23986">
        <v>3</v>
      </c>
      <c r="C23986">
        <v>984</v>
      </c>
      <c r="D23986">
        <v>0</v>
      </c>
      <c r="E23986">
        <v>0</v>
      </c>
      <c r="F23986">
        <v>0</v>
      </c>
      <c r="G23986">
        <v>0</v>
      </c>
      <c r="I23986">
        <f t="shared" si="1870"/>
        <v>1</v>
      </c>
      <c r="K23986">
        <f t="shared" si="1871"/>
        <v>1</v>
      </c>
      <c r="M23986">
        <f t="shared" si="1872"/>
        <v>1</v>
      </c>
      <c r="O23986">
        <f t="shared" si="1873"/>
        <v>1</v>
      </c>
      <c r="Q23986">
        <f t="shared" si="1874"/>
        <v>1</v>
      </c>
    </row>
    <row r="23987" spans="1:17" x14ac:dyDescent="0.2">
      <c r="A23987">
        <v>16</v>
      </c>
      <c r="B23987">
        <v>3</v>
      </c>
      <c r="C23987">
        <v>985</v>
      </c>
      <c r="D23987">
        <v>1</v>
      </c>
      <c r="E23987">
        <v>0</v>
      </c>
      <c r="F23987">
        <v>0</v>
      </c>
      <c r="G23987">
        <v>0</v>
      </c>
      <c r="I23987">
        <f t="shared" si="1870"/>
        <v>0</v>
      </c>
      <c r="K23987">
        <f t="shared" si="1871"/>
        <v>1</v>
      </c>
      <c r="M23987">
        <f t="shared" si="1872"/>
        <v>0</v>
      </c>
      <c r="O23987">
        <f t="shared" si="1873"/>
        <v>1</v>
      </c>
      <c r="Q23987">
        <f t="shared" si="1874"/>
        <v>1</v>
      </c>
    </row>
    <row r="23988" spans="1:17" x14ac:dyDescent="0.2">
      <c r="A23988">
        <v>16</v>
      </c>
      <c r="B23988">
        <v>3</v>
      </c>
      <c r="C23988">
        <v>986</v>
      </c>
      <c r="D23988">
        <v>0</v>
      </c>
      <c r="E23988">
        <v>0</v>
      </c>
      <c r="F23988">
        <v>0</v>
      </c>
      <c r="G23988">
        <v>0</v>
      </c>
      <c r="I23988">
        <f t="shared" si="1870"/>
        <v>1</v>
      </c>
      <c r="K23988">
        <f t="shared" si="1871"/>
        <v>1</v>
      </c>
      <c r="M23988">
        <f t="shared" si="1872"/>
        <v>1</v>
      </c>
      <c r="O23988">
        <f t="shared" si="1873"/>
        <v>1</v>
      </c>
      <c r="Q23988">
        <f t="shared" si="1874"/>
        <v>1</v>
      </c>
    </row>
    <row r="23989" spans="1:17" x14ac:dyDescent="0.2">
      <c r="A23989">
        <v>16</v>
      </c>
      <c r="B23989">
        <v>3</v>
      </c>
      <c r="C23989">
        <v>987</v>
      </c>
      <c r="D23989">
        <v>1</v>
      </c>
      <c r="E23989">
        <v>1</v>
      </c>
      <c r="F23989">
        <v>1</v>
      </c>
      <c r="G23989">
        <v>0</v>
      </c>
      <c r="I23989">
        <f t="shared" si="1870"/>
        <v>1</v>
      </c>
      <c r="K23989">
        <f t="shared" si="1871"/>
        <v>1</v>
      </c>
      <c r="M23989">
        <f t="shared" si="1872"/>
        <v>0</v>
      </c>
      <c r="O23989">
        <f t="shared" si="1873"/>
        <v>0</v>
      </c>
      <c r="Q23989">
        <f t="shared" si="1874"/>
        <v>0</v>
      </c>
    </row>
    <row r="23990" spans="1:17" x14ac:dyDescent="0.2">
      <c r="A23990">
        <v>16</v>
      </c>
      <c r="B23990">
        <v>3</v>
      </c>
      <c r="C23990">
        <v>988</v>
      </c>
      <c r="D23990">
        <v>1</v>
      </c>
      <c r="E23990">
        <v>1</v>
      </c>
      <c r="F23990">
        <v>0</v>
      </c>
      <c r="G23990">
        <v>0</v>
      </c>
      <c r="I23990">
        <f t="shared" si="1870"/>
        <v>0</v>
      </c>
      <c r="K23990">
        <f t="shared" si="1871"/>
        <v>0</v>
      </c>
      <c r="M23990">
        <f t="shared" si="1872"/>
        <v>0</v>
      </c>
      <c r="O23990">
        <f t="shared" si="1873"/>
        <v>0</v>
      </c>
      <c r="Q23990">
        <f t="shared" si="1874"/>
        <v>1</v>
      </c>
    </row>
    <row r="23991" spans="1:17" x14ac:dyDescent="0.2">
      <c r="A23991">
        <v>16</v>
      </c>
      <c r="B23991">
        <v>3</v>
      </c>
      <c r="C23991">
        <v>989</v>
      </c>
      <c r="D23991">
        <v>1</v>
      </c>
      <c r="E23991">
        <v>1</v>
      </c>
      <c r="F23991">
        <v>0</v>
      </c>
      <c r="G23991">
        <v>0</v>
      </c>
      <c r="I23991">
        <f t="shared" si="1870"/>
        <v>0</v>
      </c>
      <c r="K23991">
        <f t="shared" si="1871"/>
        <v>0</v>
      </c>
      <c r="M23991">
        <f t="shared" si="1872"/>
        <v>0</v>
      </c>
      <c r="O23991">
        <f t="shared" si="1873"/>
        <v>0</v>
      </c>
      <c r="Q23991">
        <f t="shared" si="1874"/>
        <v>1</v>
      </c>
    </row>
    <row r="23992" spans="1:17" x14ac:dyDescent="0.2">
      <c r="A23992">
        <v>16</v>
      </c>
      <c r="B23992">
        <v>3</v>
      </c>
      <c r="C23992">
        <v>990</v>
      </c>
      <c r="D23992">
        <v>1</v>
      </c>
      <c r="E23992">
        <v>1</v>
      </c>
      <c r="F23992">
        <v>0</v>
      </c>
      <c r="G23992">
        <v>1</v>
      </c>
      <c r="I23992">
        <f t="shared" si="1870"/>
        <v>0</v>
      </c>
      <c r="K23992">
        <f t="shared" si="1871"/>
        <v>0</v>
      </c>
      <c r="M23992">
        <f t="shared" si="1872"/>
        <v>1</v>
      </c>
      <c r="O23992">
        <f t="shared" si="1873"/>
        <v>1</v>
      </c>
      <c r="Q23992">
        <f t="shared" si="1874"/>
        <v>0</v>
      </c>
    </row>
    <row r="23993" spans="1:17" x14ac:dyDescent="0.2">
      <c r="A23993">
        <v>16</v>
      </c>
      <c r="B23993">
        <v>3</v>
      </c>
      <c r="C23993">
        <v>991</v>
      </c>
      <c r="D23993">
        <v>1</v>
      </c>
      <c r="E23993">
        <v>1</v>
      </c>
      <c r="F23993">
        <v>0</v>
      </c>
      <c r="G23993">
        <v>1</v>
      </c>
      <c r="I23993">
        <f t="shared" si="1870"/>
        <v>0</v>
      </c>
      <c r="K23993">
        <f t="shared" si="1871"/>
        <v>0</v>
      </c>
      <c r="M23993">
        <f t="shared" si="1872"/>
        <v>1</v>
      </c>
      <c r="O23993">
        <f t="shared" si="1873"/>
        <v>1</v>
      </c>
      <c r="Q23993">
        <f t="shared" si="1874"/>
        <v>0</v>
      </c>
    </row>
    <row r="23994" spans="1:17" x14ac:dyDescent="0.2">
      <c r="A23994">
        <v>16</v>
      </c>
      <c r="B23994">
        <v>3</v>
      </c>
      <c r="C23994">
        <v>992</v>
      </c>
      <c r="D23994">
        <v>1</v>
      </c>
      <c r="E23994">
        <v>1</v>
      </c>
      <c r="F23994">
        <v>1</v>
      </c>
      <c r="G23994">
        <v>1</v>
      </c>
      <c r="I23994">
        <f t="shared" si="1870"/>
        <v>1</v>
      </c>
      <c r="K23994">
        <f t="shared" si="1871"/>
        <v>1</v>
      </c>
      <c r="M23994">
        <f t="shared" si="1872"/>
        <v>1</v>
      </c>
      <c r="O23994">
        <f t="shared" si="1873"/>
        <v>1</v>
      </c>
      <c r="Q23994">
        <f t="shared" si="1874"/>
        <v>1</v>
      </c>
    </row>
    <row r="23995" spans="1:17" x14ac:dyDescent="0.2">
      <c r="A23995">
        <v>16</v>
      </c>
      <c r="B23995">
        <v>3</v>
      </c>
      <c r="C23995">
        <v>993</v>
      </c>
      <c r="D23995">
        <v>1</v>
      </c>
      <c r="E23995">
        <v>0</v>
      </c>
      <c r="F23995">
        <v>0</v>
      </c>
      <c r="G23995">
        <v>0</v>
      </c>
      <c r="I23995">
        <f t="shared" si="1870"/>
        <v>0</v>
      </c>
      <c r="K23995">
        <f t="shared" si="1871"/>
        <v>1</v>
      </c>
      <c r="M23995">
        <f t="shared" si="1872"/>
        <v>0</v>
      </c>
      <c r="O23995">
        <f t="shared" si="1873"/>
        <v>1</v>
      </c>
      <c r="Q23995">
        <f t="shared" si="1874"/>
        <v>1</v>
      </c>
    </row>
    <row r="23996" spans="1:17" x14ac:dyDescent="0.2">
      <c r="A23996">
        <v>16</v>
      </c>
      <c r="B23996">
        <v>3</v>
      </c>
      <c r="C23996">
        <v>994</v>
      </c>
      <c r="D23996">
        <v>1</v>
      </c>
      <c r="E23996">
        <v>1</v>
      </c>
      <c r="F23996">
        <v>0</v>
      </c>
      <c r="G23996">
        <v>0</v>
      </c>
      <c r="I23996">
        <f t="shared" si="1870"/>
        <v>0</v>
      </c>
      <c r="K23996">
        <f t="shared" si="1871"/>
        <v>0</v>
      </c>
      <c r="M23996">
        <f t="shared" si="1872"/>
        <v>0</v>
      </c>
      <c r="O23996">
        <f t="shared" si="1873"/>
        <v>0</v>
      </c>
      <c r="Q23996">
        <f t="shared" si="1874"/>
        <v>1</v>
      </c>
    </row>
    <row r="23997" spans="1:17" x14ac:dyDescent="0.2">
      <c r="A23997">
        <v>16</v>
      </c>
      <c r="B23997">
        <v>3</v>
      </c>
      <c r="C23997">
        <v>995</v>
      </c>
      <c r="D23997">
        <v>1</v>
      </c>
      <c r="E23997">
        <v>0</v>
      </c>
      <c r="F23997">
        <v>0</v>
      </c>
      <c r="G23997">
        <v>1</v>
      </c>
      <c r="I23997">
        <f t="shared" si="1870"/>
        <v>0</v>
      </c>
      <c r="K23997">
        <f t="shared" si="1871"/>
        <v>1</v>
      </c>
      <c r="M23997">
        <f t="shared" si="1872"/>
        <v>1</v>
      </c>
      <c r="O23997">
        <f t="shared" si="1873"/>
        <v>0</v>
      </c>
      <c r="Q23997">
        <f t="shared" si="1874"/>
        <v>0</v>
      </c>
    </row>
    <row r="23998" spans="1:17" x14ac:dyDescent="0.2">
      <c r="A23998">
        <v>16</v>
      </c>
      <c r="B23998">
        <v>3</v>
      </c>
      <c r="C23998">
        <v>996</v>
      </c>
      <c r="D23998">
        <v>1</v>
      </c>
      <c r="E23998">
        <v>1</v>
      </c>
      <c r="F23998">
        <v>1</v>
      </c>
      <c r="G23998">
        <v>1</v>
      </c>
      <c r="I23998">
        <f t="shared" si="1870"/>
        <v>1</v>
      </c>
      <c r="K23998">
        <f t="shared" si="1871"/>
        <v>1</v>
      </c>
      <c r="M23998">
        <f t="shared" si="1872"/>
        <v>1</v>
      </c>
      <c r="O23998">
        <f t="shared" si="1873"/>
        <v>1</v>
      </c>
      <c r="Q23998">
        <f t="shared" si="1874"/>
        <v>1</v>
      </c>
    </row>
    <row r="23999" spans="1:17" x14ac:dyDescent="0.2">
      <c r="A23999">
        <v>16</v>
      </c>
      <c r="B23999">
        <v>3</v>
      </c>
      <c r="C23999">
        <v>997</v>
      </c>
      <c r="D23999">
        <v>1</v>
      </c>
      <c r="E23999">
        <v>1</v>
      </c>
      <c r="F23999">
        <v>1</v>
      </c>
      <c r="G23999">
        <v>0</v>
      </c>
      <c r="I23999">
        <f t="shared" si="1870"/>
        <v>1</v>
      </c>
      <c r="K23999">
        <f t="shared" si="1871"/>
        <v>1</v>
      </c>
      <c r="M23999">
        <f t="shared" si="1872"/>
        <v>0</v>
      </c>
      <c r="O23999">
        <f t="shared" si="1873"/>
        <v>0</v>
      </c>
      <c r="Q23999">
        <f t="shared" si="1874"/>
        <v>0</v>
      </c>
    </row>
    <row r="24000" spans="1:17" x14ac:dyDescent="0.2">
      <c r="A24000">
        <v>16</v>
      </c>
      <c r="B24000">
        <v>3</v>
      </c>
      <c r="C24000">
        <v>998</v>
      </c>
      <c r="D24000">
        <v>1</v>
      </c>
      <c r="E24000">
        <v>1</v>
      </c>
      <c r="F24000">
        <v>0</v>
      </c>
      <c r="G24000">
        <v>0</v>
      </c>
      <c r="I24000">
        <f t="shared" si="1870"/>
        <v>0</v>
      </c>
      <c r="K24000">
        <f t="shared" si="1871"/>
        <v>0</v>
      </c>
      <c r="M24000">
        <f t="shared" si="1872"/>
        <v>0</v>
      </c>
      <c r="O24000">
        <f t="shared" si="1873"/>
        <v>0</v>
      </c>
      <c r="Q24000">
        <f t="shared" si="1874"/>
        <v>1</v>
      </c>
    </row>
    <row r="24001" spans="1:17" x14ac:dyDescent="0.2">
      <c r="A24001">
        <v>16</v>
      </c>
      <c r="B24001">
        <v>3</v>
      </c>
      <c r="C24001">
        <v>999</v>
      </c>
      <c r="D24001">
        <v>1</v>
      </c>
      <c r="E24001">
        <v>1</v>
      </c>
      <c r="F24001">
        <v>0</v>
      </c>
      <c r="G24001">
        <v>0</v>
      </c>
      <c r="I24001">
        <f t="shared" si="1870"/>
        <v>0</v>
      </c>
      <c r="K24001">
        <f t="shared" si="1871"/>
        <v>0</v>
      </c>
      <c r="M24001">
        <f t="shared" si="1872"/>
        <v>0</v>
      </c>
      <c r="O24001">
        <f t="shared" si="1873"/>
        <v>0</v>
      </c>
      <c r="Q24001">
        <f t="shared" si="1874"/>
        <v>1</v>
      </c>
    </row>
    <row r="24002" spans="1:17" x14ac:dyDescent="0.2">
      <c r="A24002">
        <v>16</v>
      </c>
      <c r="B24002">
        <v>4</v>
      </c>
      <c r="C24002">
        <v>0</v>
      </c>
      <c r="D24002">
        <v>0</v>
      </c>
      <c r="E24002">
        <v>0</v>
      </c>
      <c r="F24002">
        <v>0</v>
      </c>
      <c r="G24002">
        <v>0</v>
      </c>
      <c r="I24002">
        <f t="shared" si="1870"/>
        <v>1</v>
      </c>
      <c r="K24002">
        <f t="shared" si="1871"/>
        <v>1</v>
      </c>
      <c r="M24002">
        <f t="shared" si="1872"/>
        <v>1</v>
      </c>
      <c r="O24002">
        <f t="shared" si="1873"/>
        <v>1</v>
      </c>
      <c r="Q24002">
        <f t="shared" si="1874"/>
        <v>1</v>
      </c>
    </row>
    <row r="24003" spans="1:17" x14ac:dyDescent="0.2">
      <c r="A24003">
        <v>16</v>
      </c>
      <c r="B24003">
        <v>4</v>
      </c>
      <c r="C24003">
        <v>1</v>
      </c>
      <c r="D24003">
        <v>1</v>
      </c>
      <c r="E24003">
        <v>1</v>
      </c>
      <c r="F24003">
        <v>1</v>
      </c>
      <c r="G24003">
        <v>1</v>
      </c>
      <c r="I24003">
        <f t="shared" ref="I24003:I24066" si="1875">INT(D24003=F24003)</f>
        <v>1</v>
      </c>
      <c r="K24003">
        <f t="shared" ref="K24003:K24066" si="1876">INT(E24003=F24003)</f>
        <v>1</v>
      </c>
      <c r="M24003">
        <f t="shared" ref="M24003:M24066" si="1877">INT(D24003=G24003)</f>
        <v>1</v>
      </c>
      <c r="O24003">
        <f t="shared" ref="O24003:O24066" si="1878">INT(E24003=G24003)</f>
        <v>1</v>
      </c>
      <c r="Q24003">
        <f t="shared" ref="Q24003:Q24066" si="1879">INT(F24003=G24003)</f>
        <v>1</v>
      </c>
    </row>
    <row r="24004" spans="1:17" x14ac:dyDescent="0.2">
      <c r="A24004">
        <v>16</v>
      </c>
      <c r="B24004">
        <v>4</v>
      </c>
      <c r="C24004">
        <v>2</v>
      </c>
      <c r="D24004">
        <v>1</v>
      </c>
      <c r="E24004">
        <v>1</v>
      </c>
      <c r="F24004">
        <v>1</v>
      </c>
      <c r="G24004">
        <v>1</v>
      </c>
      <c r="I24004">
        <f t="shared" si="1875"/>
        <v>1</v>
      </c>
      <c r="K24004">
        <f t="shared" si="1876"/>
        <v>1</v>
      </c>
      <c r="M24004">
        <f t="shared" si="1877"/>
        <v>1</v>
      </c>
      <c r="O24004">
        <f t="shared" si="1878"/>
        <v>1</v>
      </c>
      <c r="Q24004">
        <f t="shared" si="1879"/>
        <v>1</v>
      </c>
    </row>
    <row r="24005" spans="1:17" x14ac:dyDescent="0.2">
      <c r="A24005">
        <v>16</v>
      </c>
      <c r="B24005">
        <v>4</v>
      </c>
      <c r="C24005">
        <v>3</v>
      </c>
      <c r="D24005">
        <v>1</v>
      </c>
      <c r="E24005">
        <v>1</v>
      </c>
      <c r="F24005">
        <v>1</v>
      </c>
      <c r="G24005">
        <v>1</v>
      </c>
      <c r="I24005">
        <f t="shared" si="1875"/>
        <v>1</v>
      </c>
      <c r="K24005">
        <f t="shared" si="1876"/>
        <v>1</v>
      </c>
      <c r="M24005">
        <f t="shared" si="1877"/>
        <v>1</v>
      </c>
      <c r="O24005">
        <f t="shared" si="1878"/>
        <v>1</v>
      </c>
      <c r="Q24005">
        <f t="shared" si="1879"/>
        <v>1</v>
      </c>
    </row>
    <row r="24006" spans="1:17" x14ac:dyDescent="0.2">
      <c r="A24006">
        <v>16</v>
      </c>
      <c r="B24006">
        <v>4</v>
      </c>
      <c r="C24006">
        <v>4</v>
      </c>
      <c r="D24006">
        <v>0</v>
      </c>
      <c r="E24006">
        <v>0</v>
      </c>
      <c r="F24006">
        <v>0</v>
      </c>
      <c r="G24006">
        <v>0</v>
      </c>
      <c r="I24006">
        <f t="shared" si="1875"/>
        <v>1</v>
      </c>
      <c r="K24006">
        <f t="shared" si="1876"/>
        <v>1</v>
      </c>
      <c r="M24006">
        <f t="shared" si="1877"/>
        <v>1</v>
      </c>
      <c r="O24006">
        <f t="shared" si="1878"/>
        <v>1</v>
      </c>
      <c r="Q24006">
        <f t="shared" si="1879"/>
        <v>1</v>
      </c>
    </row>
    <row r="24007" spans="1:17" x14ac:dyDescent="0.2">
      <c r="A24007">
        <v>16</v>
      </c>
      <c r="B24007">
        <v>4</v>
      </c>
      <c r="C24007">
        <v>5</v>
      </c>
      <c r="D24007">
        <v>0</v>
      </c>
      <c r="E24007">
        <v>0</v>
      </c>
      <c r="F24007">
        <v>0</v>
      </c>
      <c r="G24007">
        <v>0</v>
      </c>
      <c r="I24007">
        <f t="shared" si="1875"/>
        <v>1</v>
      </c>
      <c r="K24007">
        <f t="shared" si="1876"/>
        <v>1</v>
      </c>
      <c r="M24007">
        <f t="shared" si="1877"/>
        <v>1</v>
      </c>
      <c r="O24007">
        <f t="shared" si="1878"/>
        <v>1</v>
      </c>
      <c r="Q24007">
        <f t="shared" si="1879"/>
        <v>1</v>
      </c>
    </row>
    <row r="24008" spans="1:17" x14ac:dyDescent="0.2">
      <c r="A24008">
        <v>16</v>
      </c>
      <c r="B24008">
        <v>4</v>
      </c>
      <c r="C24008">
        <v>6</v>
      </c>
      <c r="D24008">
        <v>1</v>
      </c>
      <c r="E24008">
        <v>1</v>
      </c>
      <c r="F24008">
        <v>1</v>
      </c>
      <c r="G24008">
        <v>0</v>
      </c>
      <c r="I24008">
        <f t="shared" si="1875"/>
        <v>1</v>
      </c>
      <c r="K24008">
        <f t="shared" si="1876"/>
        <v>1</v>
      </c>
      <c r="M24008">
        <f t="shared" si="1877"/>
        <v>0</v>
      </c>
      <c r="O24008">
        <f t="shared" si="1878"/>
        <v>0</v>
      </c>
      <c r="Q24008">
        <f t="shared" si="1879"/>
        <v>0</v>
      </c>
    </row>
    <row r="24009" spans="1:17" x14ac:dyDescent="0.2">
      <c r="A24009">
        <v>16</v>
      </c>
      <c r="B24009">
        <v>4</v>
      </c>
      <c r="C24009">
        <v>7</v>
      </c>
      <c r="D24009">
        <v>0</v>
      </c>
      <c r="E24009">
        <v>0</v>
      </c>
      <c r="F24009">
        <v>0</v>
      </c>
      <c r="G24009">
        <v>1</v>
      </c>
      <c r="I24009">
        <f t="shared" si="1875"/>
        <v>1</v>
      </c>
      <c r="K24009">
        <f t="shared" si="1876"/>
        <v>1</v>
      </c>
      <c r="M24009">
        <f t="shared" si="1877"/>
        <v>0</v>
      </c>
      <c r="O24009">
        <f t="shared" si="1878"/>
        <v>0</v>
      </c>
      <c r="Q24009">
        <f t="shared" si="1879"/>
        <v>0</v>
      </c>
    </row>
    <row r="24010" spans="1:17" x14ac:dyDescent="0.2">
      <c r="A24010">
        <v>16</v>
      </c>
      <c r="B24010">
        <v>4</v>
      </c>
      <c r="C24010">
        <v>8</v>
      </c>
      <c r="D24010">
        <v>0</v>
      </c>
      <c r="E24010">
        <v>0</v>
      </c>
      <c r="F24010">
        <v>0</v>
      </c>
      <c r="G24010">
        <v>0</v>
      </c>
      <c r="I24010">
        <f t="shared" si="1875"/>
        <v>1</v>
      </c>
      <c r="K24010">
        <f t="shared" si="1876"/>
        <v>1</v>
      </c>
      <c r="M24010">
        <f t="shared" si="1877"/>
        <v>1</v>
      </c>
      <c r="O24010">
        <f t="shared" si="1878"/>
        <v>1</v>
      </c>
      <c r="Q24010">
        <f t="shared" si="1879"/>
        <v>1</v>
      </c>
    </row>
    <row r="24011" spans="1:17" x14ac:dyDescent="0.2">
      <c r="A24011">
        <v>16</v>
      </c>
      <c r="B24011">
        <v>4</v>
      </c>
      <c r="C24011">
        <v>9</v>
      </c>
      <c r="D24011">
        <v>1</v>
      </c>
      <c r="E24011">
        <v>1</v>
      </c>
      <c r="F24011">
        <v>1</v>
      </c>
      <c r="G24011">
        <v>1</v>
      </c>
      <c r="I24011">
        <f t="shared" si="1875"/>
        <v>1</v>
      </c>
      <c r="K24011">
        <f t="shared" si="1876"/>
        <v>1</v>
      </c>
      <c r="M24011">
        <f t="shared" si="1877"/>
        <v>1</v>
      </c>
      <c r="O24011">
        <f t="shared" si="1878"/>
        <v>1</v>
      </c>
      <c r="Q24011">
        <f t="shared" si="1879"/>
        <v>1</v>
      </c>
    </row>
    <row r="24012" spans="1:17" x14ac:dyDescent="0.2">
      <c r="A24012">
        <v>16</v>
      </c>
      <c r="B24012">
        <v>4</v>
      </c>
      <c r="C24012">
        <v>10</v>
      </c>
      <c r="D24012">
        <v>1</v>
      </c>
      <c r="E24012">
        <v>1</v>
      </c>
      <c r="F24012">
        <v>0</v>
      </c>
      <c r="G24012">
        <v>0</v>
      </c>
      <c r="I24012">
        <f t="shared" si="1875"/>
        <v>0</v>
      </c>
      <c r="K24012">
        <f t="shared" si="1876"/>
        <v>0</v>
      </c>
      <c r="M24012">
        <f t="shared" si="1877"/>
        <v>0</v>
      </c>
      <c r="O24012">
        <f t="shared" si="1878"/>
        <v>0</v>
      </c>
      <c r="Q24012">
        <f t="shared" si="1879"/>
        <v>1</v>
      </c>
    </row>
    <row r="24013" spans="1:17" x14ac:dyDescent="0.2">
      <c r="A24013">
        <v>16</v>
      </c>
      <c r="B24013">
        <v>4</v>
      </c>
      <c r="C24013">
        <v>11</v>
      </c>
      <c r="D24013">
        <v>1</v>
      </c>
      <c r="E24013">
        <v>1</v>
      </c>
      <c r="F24013">
        <v>1</v>
      </c>
      <c r="G24013">
        <v>1</v>
      </c>
      <c r="I24013">
        <f t="shared" si="1875"/>
        <v>1</v>
      </c>
      <c r="K24013">
        <f t="shared" si="1876"/>
        <v>1</v>
      </c>
      <c r="M24013">
        <f t="shared" si="1877"/>
        <v>1</v>
      </c>
      <c r="O24013">
        <f t="shared" si="1878"/>
        <v>1</v>
      </c>
      <c r="Q24013">
        <f t="shared" si="1879"/>
        <v>1</v>
      </c>
    </row>
    <row r="24014" spans="1:17" x14ac:dyDescent="0.2">
      <c r="A24014">
        <v>16</v>
      </c>
      <c r="B24014">
        <v>4</v>
      </c>
      <c r="C24014">
        <v>12</v>
      </c>
      <c r="D24014">
        <v>0</v>
      </c>
      <c r="E24014">
        <v>0</v>
      </c>
      <c r="F24014">
        <v>0</v>
      </c>
      <c r="G24014">
        <v>1</v>
      </c>
      <c r="I24014">
        <f t="shared" si="1875"/>
        <v>1</v>
      </c>
      <c r="K24014">
        <f t="shared" si="1876"/>
        <v>1</v>
      </c>
      <c r="M24014">
        <f t="shared" si="1877"/>
        <v>0</v>
      </c>
      <c r="O24014">
        <f t="shared" si="1878"/>
        <v>0</v>
      </c>
      <c r="Q24014">
        <f t="shared" si="1879"/>
        <v>0</v>
      </c>
    </row>
    <row r="24015" spans="1:17" x14ac:dyDescent="0.2">
      <c r="A24015">
        <v>16</v>
      </c>
      <c r="B24015">
        <v>4</v>
      </c>
      <c r="C24015">
        <v>13</v>
      </c>
      <c r="D24015">
        <v>0</v>
      </c>
      <c r="E24015">
        <v>0</v>
      </c>
      <c r="F24015">
        <v>0</v>
      </c>
      <c r="G24015">
        <v>0</v>
      </c>
      <c r="I24015">
        <f t="shared" si="1875"/>
        <v>1</v>
      </c>
      <c r="K24015">
        <f t="shared" si="1876"/>
        <v>1</v>
      </c>
      <c r="M24015">
        <f t="shared" si="1877"/>
        <v>1</v>
      </c>
      <c r="O24015">
        <f t="shared" si="1878"/>
        <v>1</v>
      </c>
      <c r="Q24015">
        <f t="shared" si="1879"/>
        <v>1</v>
      </c>
    </row>
    <row r="24016" spans="1:17" x14ac:dyDescent="0.2">
      <c r="A24016">
        <v>16</v>
      </c>
      <c r="B24016">
        <v>4</v>
      </c>
      <c r="C24016">
        <v>14</v>
      </c>
      <c r="D24016">
        <v>1</v>
      </c>
      <c r="E24016">
        <v>1</v>
      </c>
      <c r="F24016">
        <v>1</v>
      </c>
      <c r="G24016">
        <v>0</v>
      </c>
      <c r="I24016">
        <f t="shared" si="1875"/>
        <v>1</v>
      </c>
      <c r="K24016">
        <f t="shared" si="1876"/>
        <v>1</v>
      </c>
      <c r="M24016">
        <f t="shared" si="1877"/>
        <v>0</v>
      </c>
      <c r="O24016">
        <f t="shared" si="1878"/>
        <v>0</v>
      </c>
      <c r="Q24016">
        <f t="shared" si="1879"/>
        <v>0</v>
      </c>
    </row>
    <row r="24017" spans="1:17" x14ac:dyDescent="0.2">
      <c r="A24017">
        <v>16</v>
      </c>
      <c r="B24017">
        <v>4</v>
      </c>
      <c r="C24017">
        <v>15</v>
      </c>
      <c r="D24017">
        <v>1</v>
      </c>
      <c r="E24017">
        <v>1</v>
      </c>
      <c r="F24017">
        <v>0</v>
      </c>
      <c r="G24017">
        <v>1</v>
      </c>
      <c r="I24017">
        <f t="shared" si="1875"/>
        <v>0</v>
      </c>
      <c r="K24017">
        <f t="shared" si="1876"/>
        <v>0</v>
      </c>
      <c r="M24017">
        <f t="shared" si="1877"/>
        <v>1</v>
      </c>
      <c r="O24017">
        <f t="shared" si="1878"/>
        <v>1</v>
      </c>
      <c r="Q24017">
        <f t="shared" si="1879"/>
        <v>0</v>
      </c>
    </row>
    <row r="24018" spans="1:17" x14ac:dyDescent="0.2">
      <c r="A24018">
        <v>16</v>
      </c>
      <c r="B24018">
        <v>4</v>
      </c>
      <c r="C24018">
        <v>16</v>
      </c>
      <c r="D24018">
        <v>1</v>
      </c>
      <c r="E24018">
        <v>1</v>
      </c>
      <c r="F24018">
        <v>1</v>
      </c>
      <c r="G24018">
        <v>1</v>
      </c>
      <c r="I24018">
        <f t="shared" si="1875"/>
        <v>1</v>
      </c>
      <c r="K24018">
        <f t="shared" si="1876"/>
        <v>1</v>
      </c>
      <c r="M24018">
        <f t="shared" si="1877"/>
        <v>1</v>
      </c>
      <c r="O24018">
        <f t="shared" si="1878"/>
        <v>1</v>
      </c>
      <c r="Q24018">
        <f t="shared" si="1879"/>
        <v>1</v>
      </c>
    </row>
    <row r="24019" spans="1:17" x14ac:dyDescent="0.2">
      <c r="A24019">
        <v>16</v>
      </c>
      <c r="B24019">
        <v>4</v>
      </c>
      <c r="C24019">
        <v>17</v>
      </c>
      <c r="D24019">
        <v>0</v>
      </c>
      <c r="E24019">
        <v>0</v>
      </c>
      <c r="F24019">
        <v>0</v>
      </c>
      <c r="G24019">
        <v>0</v>
      </c>
      <c r="I24019">
        <f t="shared" si="1875"/>
        <v>1</v>
      </c>
      <c r="K24019">
        <f t="shared" si="1876"/>
        <v>1</v>
      </c>
      <c r="M24019">
        <f t="shared" si="1877"/>
        <v>1</v>
      </c>
      <c r="O24019">
        <f t="shared" si="1878"/>
        <v>1</v>
      </c>
      <c r="Q24019">
        <f t="shared" si="1879"/>
        <v>1</v>
      </c>
    </row>
    <row r="24020" spans="1:17" x14ac:dyDescent="0.2">
      <c r="A24020">
        <v>16</v>
      </c>
      <c r="B24020">
        <v>4</v>
      </c>
      <c r="C24020">
        <v>18</v>
      </c>
      <c r="D24020">
        <v>0</v>
      </c>
      <c r="E24020">
        <v>0</v>
      </c>
      <c r="F24020">
        <v>0</v>
      </c>
      <c r="G24020">
        <v>0</v>
      </c>
      <c r="I24020">
        <f t="shared" si="1875"/>
        <v>1</v>
      </c>
      <c r="K24020">
        <f t="shared" si="1876"/>
        <v>1</v>
      </c>
      <c r="M24020">
        <f t="shared" si="1877"/>
        <v>1</v>
      </c>
      <c r="O24020">
        <f t="shared" si="1878"/>
        <v>1</v>
      </c>
      <c r="Q24020">
        <f t="shared" si="1879"/>
        <v>1</v>
      </c>
    </row>
    <row r="24021" spans="1:17" x14ac:dyDescent="0.2">
      <c r="A24021">
        <v>16</v>
      </c>
      <c r="B24021">
        <v>4</v>
      </c>
      <c r="C24021">
        <v>19</v>
      </c>
      <c r="D24021">
        <v>0</v>
      </c>
      <c r="E24021">
        <v>0</v>
      </c>
      <c r="F24021">
        <v>0</v>
      </c>
      <c r="G24021">
        <v>1</v>
      </c>
      <c r="I24021">
        <f t="shared" si="1875"/>
        <v>1</v>
      </c>
      <c r="K24021">
        <f t="shared" si="1876"/>
        <v>1</v>
      </c>
      <c r="M24021">
        <f t="shared" si="1877"/>
        <v>0</v>
      </c>
      <c r="O24021">
        <f t="shared" si="1878"/>
        <v>0</v>
      </c>
      <c r="Q24021">
        <f t="shared" si="1879"/>
        <v>0</v>
      </c>
    </row>
    <row r="24022" spans="1:17" x14ac:dyDescent="0.2">
      <c r="A24022">
        <v>16</v>
      </c>
      <c r="B24022">
        <v>4</v>
      </c>
      <c r="C24022">
        <v>20</v>
      </c>
      <c r="D24022">
        <v>0</v>
      </c>
      <c r="E24022">
        <v>0</v>
      </c>
      <c r="F24022">
        <v>0</v>
      </c>
      <c r="G24022">
        <v>1</v>
      </c>
      <c r="I24022">
        <f t="shared" si="1875"/>
        <v>1</v>
      </c>
      <c r="K24022">
        <f t="shared" si="1876"/>
        <v>1</v>
      </c>
      <c r="M24022">
        <f t="shared" si="1877"/>
        <v>0</v>
      </c>
      <c r="O24022">
        <f t="shared" si="1878"/>
        <v>0</v>
      </c>
      <c r="Q24022">
        <f t="shared" si="1879"/>
        <v>0</v>
      </c>
    </row>
    <row r="24023" spans="1:17" x14ac:dyDescent="0.2">
      <c r="A24023">
        <v>16</v>
      </c>
      <c r="B24023">
        <v>4</v>
      </c>
      <c r="C24023">
        <v>21</v>
      </c>
      <c r="D24023">
        <v>0</v>
      </c>
      <c r="E24023">
        <v>0</v>
      </c>
      <c r="F24023">
        <v>0</v>
      </c>
      <c r="G24023">
        <v>0</v>
      </c>
      <c r="I24023">
        <f t="shared" si="1875"/>
        <v>1</v>
      </c>
      <c r="K24023">
        <f t="shared" si="1876"/>
        <v>1</v>
      </c>
      <c r="M24023">
        <f t="shared" si="1877"/>
        <v>1</v>
      </c>
      <c r="O24023">
        <f t="shared" si="1878"/>
        <v>1</v>
      </c>
      <c r="Q24023">
        <f t="shared" si="1879"/>
        <v>1</v>
      </c>
    </row>
    <row r="24024" spans="1:17" x14ac:dyDescent="0.2">
      <c r="A24024">
        <v>16</v>
      </c>
      <c r="B24024">
        <v>4</v>
      </c>
      <c r="C24024">
        <v>22</v>
      </c>
      <c r="D24024">
        <v>0</v>
      </c>
      <c r="E24024">
        <v>0</v>
      </c>
      <c r="F24024">
        <v>0</v>
      </c>
      <c r="G24024">
        <v>0</v>
      </c>
      <c r="I24024">
        <f t="shared" si="1875"/>
        <v>1</v>
      </c>
      <c r="K24024">
        <f t="shared" si="1876"/>
        <v>1</v>
      </c>
      <c r="M24024">
        <f t="shared" si="1877"/>
        <v>1</v>
      </c>
      <c r="O24024">
        <f t="shared" si="1878"/>
        <v>1</v>
      </c>
      <c r="Q24024">
        <f t="shared" si="1879"/>
        <v>1</v>
      </c>
    </row>
    <row r="24025" spans="1:17" x14ac:dyDescent="0.2">
      <c r="A24025">
        <v>16</v>
      </c>
      <c r="B24025">
        <v>4</v>
      </c>
      <c r="C24025">
        <v>23</v>
      </c>
      <c r="D24025">
        <v>1</v>
      </c>
      <c r="E24025">
        <v>1</v>
      </c>
      <c r="F24025">
        <v>0</v>
      </c>
      <c r="G24025">
        <v>1</v>
      </c>
      <c r="I24025">
        <f t="shared" si="1875"/>
        <v>0</v>
      </c>
      <c r="K24025">
        <f t="shared" si="1876"/>
        <v>0</v>
      </c>
      <c r="M24025">
        <f t="shared" si="1877"/>
        <v>1</v>
      </c>
      <c r="O24025">
        <f t="shared" si="1878"/>
        <v>1</v>
      </c>
      <c r="Q24025">
        <f t="shared" si="1879"/>
        <v>0</v>
      </c>
    </row>
    <row r="24026" spans="1:17" x14ac:dyDescent="0.2">
      <c r="A24026">
        <v>16</v>
      </c>
      <c r="B24026">
        <v>4</v>
      </c>
      <c r="C24026">
        <v>24</v>
      </c>
      <c r="D24026">
        <v>0</v>
      </c>
      <c r="E24026">
        <v>0</v>
      </c>
      <c r="F24026">
        <v>0</v>
      </c>
      <c r="G24026">
        <v>0</v>
      </c>
      <c r="I24026">
        <f t="shared" si="1875"/>
        <v>1</v>
      </c>
      <c r="K24026">
        <f t="shared" si="1876"/>
        <v>1</v>
      </c>
      <c r="M24026">
        <f t="shared" si="1877"/>
        <v>1</v>
      </c>
      <c r="O24026">
        <f t="shared" si="1878"/>
        <v>1</v>
      </c>
      <c r="Q24026">
        <f t="shared" si="1879"/>
        <v>1</v>
      </c>
    </row>
    <row r="24027" spans="1:17" x14ac:dyDescent="0.2">
      <c r="A24027">
        <v>16</v>
      </c>
      <c r="B24027">
        <v>4</v>
      </c>
      <c r="C24027">
        <v>25</v>
      </c>
      <c r="D24027">
        <v>0</v>
      </c>
      <c r="E24027">
        <v>0</v>
      </c>
      <c r="F24027">
        <v>1</v>
      </c>
      <c r="G24027">
        <v>0</v>
      </c>
      <c r="I24027">
        <f t="shared" si="1875"/>
        <v>0</v>
      </c>
      <c r="K24027">
        <f t="shared" si="1876"/>
        <v>0</v>
      </c>
      <c r="M24027">
        <f t="shared" si="1877"/>
        <v>1</v>
      </c>
      <c r="O24027">
        <f t="shared" si="1878"/>
        <v>1</v>
      </c>
      <c r="Q24027">
        <f t="shared" si="1879"/>
        <v>0</v>
      </c>
    </row>
    <row r="24028" spans="1:17" x14ac:dyDescent="0.2">
      <c r="A24028">
        <v>16</v>
      </c>
      <c r="B24028">
        <v>4</v>
      </c>
      <c r="C24028">
        <v>26</v>
      </c>
      <c r="D24028">
        <v>1</v>
      </c>
      <c r="E24028">
        <v>1</v>
      </c>
      <c r="F24028">
        <v>1</v>
      </c>
      <c r="G24028">
        <v>0</v>
      </c>
      <c r="I24028">
        <f t="shared" si="1875"/>
        <v>1</v>
      </c>
      <c r="K24028">
        <f t="shared" si="1876"/>
        <v>1</v>
      </c>
      <c r="M24028">
        <f t="shared" si="1877"/>
        <v>0</v>
      </c>
      <c r="O24028">
        <f t="shared" si="1878"/>
        <v>0</v>
      </c>
      <c r="Q24028">
        <f t="shared" si="1879"/>
        <v>0</v>
      </c>
    </row>
    <row r="24029" spans="1:17" x14ac:dyDescent="0.2">
      <c r="A24029">
        <v>16</v>
      </c>
      <c r="B24029">
        <v>4</v>
      </c>
      <c r="C24029">
        <v>27</v>
      </c>
      <c r="D24029">
        <v>1</v>
      </c>
      <c r="E24029">
        <v>1</v>
      </c>
      <c r="F24029">
        <v>1</v>
      </c>
      <c r="G24029">
        <v>1</v>
      </c>
      <c r="I24029">
        <f t="shared" si="1875"/>
        <v>1</v>
      </c>
      <c r="K24029">
        <f t="shared" si="1876"/>
        <v>1</v>
      </c>
      <c r="M24029">
        <f t="shared" si="1877"/>
        <v>1</v>
      </c>
      <c r="O24029">
        <f t="shared" si="1878"/>
        <v>1</v>
      </c>
      <c r="Q24029">
        <f t="shared" si="1879"/>
        <v>1</v>
      </c>
    </row>
    <row r="24030" spans="1:17" x14ac:dyDescent="0.2">
      <c r="A24030">
        <v>16</v>
      </c>
      <c r="B24030">
        <v>4</v>
      </c>
      <c r="C24030">
        <v>28</v>
      </c>
      <c r="D24030">
        <v>0</v>
      </c>
      <c r="E24030">
        <v>0</v>
      </c>
      <c r="F24030">
        <v>0</v>
      </c>
      <c r="G24030">
        <v>0</v>
      </c>
      <c r="I24030">
        <f t="shared" si="1875"/>
        <v>1</v>
      </c>
      <c r="K24030">
        <f t="shared" si="1876"/>
        <v>1</v>
      </c>
      <c r="M24030">
        <f t="shared" si="1877"/>
        <v>1</v>
      </c>
      <c r="O24030">
        <f t="shared" si="1878"/>
        <v>1</v>
      </c>
      <c r="Q24030">
        <f t="shared" si="1879"/>
        <v>1</v>
      </c>
    </row>
    <row r="24031" spans="1:17" x14ac:dyDescent="0.2">
      <c r="A24031">
        <v>16</v>
      </c>
      <c r="B24031">
        <v>4</v>
      </c>
      <c r="C24031">
        <v>29</v>
      </c>
      <c r="D24031">
        <v>1</v>
      </c>
      <c r="E24031">
        <v>1</v>
      </c>
      <c r="F24031">
        <v>0</v>
      </c>
      <c r="G24031">
        <v>0</v>
      </c>
      <c r="I24031">
        <f t="shared" si="1875"/>
        <v>0</v>
      </c>
      <c r="K24031">
        <f t="shared" si="1876"/>
        <v>0</v>
      </c>
      <c r="M24031">
        <f t="shared" si="1877"/>
        <v>0</v>
      </c>
      <c r="O24031">
        <f t="shared" si="1878"/>
        <v>0</v>
      </c>
      <c r="Q24031">
        <f t="shared" si="1879"/>
        <v>1</v>
      </c>
    </row>
    <row r="24032" spans="1:17" x14ac:dyDescent="0.2">
      <c r="A24032">
        <v>16</v>
      </c>
      <c r="B24032">
        <v>4</v>
      </c>
      <c r="C24032">
        <v>30</v>
      </c>
      <c r="D24032">
        <v>1</v>
      </c>
      <c r="E24032">
        <v>1</v>
      </c>
      <c r="F24032">
        <v>0</v>
      </c>
      <c r="G24032">
        <v>1</v>
      </c>
      <c r="I24032">
        <f t="shared" si="1875"/>
        <v>0</v>
      </c>
      <c r="K24032">
        <f t="shared" si="1876"/>
        <v>0</v>
      </c>
      <c r="M24032">
        <f t="shared" si="1877"/>
        <v>1</v>
      </c>
      <c r="O24032">
        <f t="shared" si="1878"/>
        <v>1</v>
      </c>
      <c r="Q24032">
        <f t="shared" si="1879"/>
        <v>0</v>
      </c>
    </row>
    <row r="24033" spans="1:17" x14ac:dyDescent="0.2">
      <c r="A24033">
        <v>16</v>
      </c>
      <c r="B24033">
        <v>4</v>
      </c>
      <c r="C24033">
        <v>31</v>
      </c>
      <c r="D24033">
        <v>1</v>
      </c>
      <c r="E24033">
        <v>1</v>
      </c>
      <c r="F24033">
        <v>0</v>
      </c>
      <c r="G24033">
        <v>0</v>
      </c>
      <c r="I24033">
        <f t="shared" si="1875"/>
        <v>0</v>
      </c>
      <c r="K24033">
        <f t="shared" si="1876"/>
        <v>0</v>
      </c>
      <c r="M24033">
        <f t="shared" si="1877"/>
        <v>0</v>
      </c>
      <c r="O24033">
        <f t="shared" si="1878"/>
        <v>0</v>
      </c>
      <c r="Q24033">
        <f t="shared" si="1879"/>
        <v>1</v>
      </c>
    </row>
    <row r="24034" spans="1:17" x14ac:dyDescent="0.2">
      <c r="A24034">
        <v>16</v>
      </c>
      <c r="B24034">
        <v>4</v>
      </c>
      <c r="C24034">
        <v>32</v>
      </c>
      <c r="D24034">
        <v>1</v>
      </c>
      <c r="E24034">
        <v>1</v>
      </c>
      <c r="F24034">
        <v>1</v>
      </c>
      <c r="G24034">
        <v>1</v>
      </c>
      <c r="I24034">
        <f t="shared" si="1875"/>
        <v>1</v>
      </c>
      <c r="K24034">
        <f t="shared" si="1876"/>
        <v>1</v>
      </c>
      <c r="M24034">
        <f t="shared" si="1877"/>
        <v>1</v>
      </c>
      <c r="O24034">
        <f t="shared" si="1878"/>
        <v>1</v>
      </c>
      <c r="Q24034">
        <f t="shared" si="1879"/>
        <v>1</v>
      </c>
    </row>
    <row r="24035" spans="1:17" x14ac:dyDescent="0.2">
      <c r="A24035">
        <v>16</v>
      </c>
      <c r="B24035">
        <v>4</v>
      </c>
      <c r="C24035">
        <v>33</v>
      </c>
      <c r="D24035">
        <v>0</v>
      </c>
      <c r="E24035">
        <v>0</v>
      </c>
      <c r="F24035">
        <v>0</v>
      </c>
      <c r="G24035">
        <v>0</v>
      </c>
      <c r="I24035">
        <f t="shared" si="1875"/>
        <v>1</v>
      </c>
      <c r="K24035">
        <f t="shared" si="1876"/>
        <v>1</v>
      </c>
      <c r="M24035">
        <f t="shared" si="1877"/>
        <v>1</v>
      </c>
      <c r="O24035">
        <f t="shared" si="1878"/>
        <v>1</v>
      </c>
      <c r="Q24035">
        <f t="shared" si="1879"/>
        <v>1</v>
      </c>
    </row>
    <row r="24036" spans="1:17" x14ac:dyDescent="0.2">
      <c r="A24036">
        <v>16</v>
      </c>
      <c r="B24036">
        <v>4</v>
      </c>
      <c r="C24036">
        <v>34</v>
      </c>
      <c r="D24036">
        <v>1</v>
      </c>
      <c r="E24036">
        <v>1</v>
      </c>
      <c r="F24036">
        <v>1</v>
      </c>
      <c r="G24036">
        <v>0</v>
      </c>
      <c r="I24036">
        <f t="shared" si="1875"/>
        <v>1</v>
      </c>
      <c r="K24036">
        <f t="shared" si="1876"/>
        <v>1</v>
      </c>
      <c r="M24036">
        <f t="shared" si="1877"/>
        <v>0</v>
      </c>
      <c r="O24036">
        <f t="shared" si="1878"/>
        <v>0</v>
      </c>
      <c r="Q24036">
        <f t="shared" si="1879"/>
        <v>0</v>
      </c>
    </row>
    <row r="24037" spans="1:17" x14ac:dyDescent="0.2">
      <c r="A24037">
        <v>16</v>
      </c>
      <c r="B24037">
        <v>4</v>
      </c>
      <c r="C24037">
        <v>35</v>
      </c>
      <c r="D24037">
        <v>1</v>
      </c>
      <c r="E24037">
        <v>1</v>
      </c>
      <c r="F24037">
        <v>1</v>
      </c>
      <c r="G24037">
        <v>1</v>
      </c>
      <c r="I24037">
        <f t="shared" si="1875"/>
        <v>1</v>
      </c>
      <c r="K24037">
        <f t="shared" si="1876"/>
        <v>1</v>
      </c>
      <c r="M24037">
        <f t="shared" si="1877"/>
        <v>1</v>
      </c>
      <c r="O24037">
        <f t="shared" si="1878"/>
        <v>1</v>
      </c>
      <c r="Q24037">
        <f t="shared" si="1879"/>
        <v>1</v>
      </c>
    </row>
    <row r="24038" spans="1:17" x14ac:dyDescent="0.2">
      <c r="A24038">
        <v>16</v>
      </c>
      <c r="B24038">
        <v>4</v>
      </c>
      <c r="C24038">
        <v>36</v>
      </c>
      <c r="D24038">
        <v>0</v>
      </c>
      <c r="E24038">
        <v>0</v>
      </c>
      <c r="F24038">
        <v>0</v>
      </c>
      <c r="G24038">
        <v>0</v>
      </c>
      <c r="I24038">
        <f t="shared" si="1875"/>
        <v>1</v>
      </c>
      <c r="K24038">
        <f t="shared" si="1876"/>
        <v>1</v>
      </c>
      <c r="M24038">
        <f t="shared" si="1877"/>
        <v>1</v>
      </c>
      <c r="O24038">
        <f t="shared" si="1878"/>
        <v>1</v>
      </c>
      <c r="Q24038">
        <f t="shared" si="1879"/>
        <v>1</v>
      </c>
    </row>
    <row r="24039" spans="1:17" x14ac:dyDescent="0.2">
      <c r="A24039">
        <v>16</v>
      </c>
      <c r="B24039">
        <v>4</v>
      </c>
      <c r="C24039">
        <v>37</v>
      </c>
      <c r="D24039">
        <v>1</v>
      </c>
      <c r="E24039">
        <v>1</v>
      </c>
      <c r="F24039">
        <v>1</v>
      </c>
      <c r="G24039">
        <v>1</v>
      </c>
      <c r="I24039">
        <f t="shared" si="1875"/>
        <v>1</v>
      </c>
      <c r="K24039">
        <f t="shared" si="1876"/>
        <v>1</v>
      </c>
      <c r="M24039">
        <f t="shared" si="1877"/>
        <v>1</v>
      </c>
      <c r="O24039">
        <f t="shared" si="1878"/>
        <v>1</v>
      </c>
      <c r="Q24039">
        <f t="shared" si="1879"/>
        <v>1</v>
      </c>
    </row>
    <row r="24040" spans="1:17" x14ac:dyDescent="0.2">
      <c r="A24040">
        <v>16</v>
      </c>
      <c r="B24040">
        <v>4</v>
      </c>
      <c r="C24040">
        <v>38</v>
      </c>
      <c r="D24040">
        <v>0</v>
      </c>
      <c r="E24040">
        <v>0</v>
      </c>
      <c r="F24040">
        <v>0</v>
      </c>
      <c r="G24040">
        <v>0</v>
      </c>
      <c r="I24040">
        <f t="shared" si="1875"/>
        <v>1</v>
      </c>
      <c r="K24040">
        <f t="shared" si="1876"/>
        <v>1</v>
      </c>
      <c r="M24040">
        <f t="shared" si="1877"/>
        <v>1</v>
      </c>
      <c r="O24040">
        <f t="shared" si="1878"/>
        <v>1</v>
      </c>
      <c r="Q24040">
        <f t="shared" si="1879"/>
        <v>1</v>
      </c>
    </row>
    <row r="24041" spans="1:17" x14ac:dyDescent="0.2">
      <c r="A24041">
        <v>16</v>
      </c>
      <c r="B24041">
        <v>4</v>
      </c>
      <c r="C24041">
        <v>39</v>
      </c>
      <c r="D24041">
        <v>0</v>
      </c>
      <c r="E24041">
        <v>0</v>
      </c>
      <c r="F24041">
        <v>0</v>
      </c>
      <c r="G24041">
        <v>0</v>
      </c>
      <c r="I24041">
        <f t="shared" si="1875"/>
        <v>1</v>
      </c>
      <c r="K24041">
        <f t="shared" si="1876"/>
        <v>1</v>
      </c>
      <c r="M24041">
        <f t="shared" si="1877"/>
        <v>1</v>
      </c>
      <c r="O24041">
        <f t="shared" si="1878"/>
        <v>1</v>
      </c>
      <c r="Q24041">
        <f t="shared" si="1879"/>
        <v>1</v>
      </c>
    </row>
    <row r="24042" spans="1:17" x14ac:dyDescent="0.2">
      <c r="A24042">
        <v>16</v>
      </c>
      <c r="B24042">
        <v>4</v>
      </c>
      <c r="C24042">
        <v>40</v>
      </c>
      <c r="D24042">
        <v>0</v>
      </c>
      <c r="E24042">
        <v>0</v>
      </c>
      <c r="F24042">
        <v>0</v>
      </c>
      <c r="G24042">
        <v>0</v>
      </c>
      <c r="I24042">
        <f t="shared" si="1875"/>
        <v>1</v>
      </c>
      <c r="K24042">
        <f t="shared" si="1876"/>
        <v>1</v>
      </c>
      <c r="M24042">
        <f t="shared" si="1877"/>
        <v>1</v>
      </c>
      <c r="O24042">
        <f t="shared" si="1878"/>
        <v>1</v>
      </c>
      <c r="Q24042">
        <f t="shared" si="1879"/>
        <v>1</v>
      </c>
    </row>
    <row r="24043" spans="1:17" x14ac:dyDescent="0.2">
      <c r="A24043">
        <v>16</v>
      </c>
      <c r="B24043">
        <v>4</v>
      </c>
      <c r="C24043">
        <v>41</v>
      </c>
      <c r="D24043">
        <v>1</v>
      </c>
      <c r="E24043">
        <v>1</v>
      </c>
      <c r="F24043">
        <v>0</v>
      </c>
      <c r="G24043">
        <v>0</v>
      </c>
      <c r="I24043">
        <f t="shared" si="1875"/>
        <v>0</v>
      </c>
      <c r="K24043">
        <f t="shared" si="1876"/>
        <v>0</v>
      </c>
      <c r="M24043">
        <f t="shared" si="1877"/>
        <v>0</v>
      </c>
      <c r="O24043">
        <f t="shared" si="1878"/>
        <v>0</v>
      </c>
      <c r="Q24043">
        <f t="shared" si="1879"/>
        <v>1</v>
      </c>
    </row>
    <row r="24044" spans="1:17" x14ac:dyDescent="0.2">
      <c r="A24044">
        <v>16</v>
      </c>
      <c r="B24044">
        <v>4</v>
      </c>
      <c r="C24044">
        <v>42</v>
      </c>
      <c r="D24044">
        <v>0</v>
      </c>
      <c r="E24044">
        <v>0</v>
      </c>
      <c r="F24044">
        <v>0</v>
      </c>
      <c r="G24044">
        <v>0</v>
      </c>
      <c r="I24044">
        <f t="shared" si="1875"/>
        <v>1</v>
      </c>
      <c r="K24044">
        <f t="shared" si="1876"/>
        <v>1</v>
      </c>
      <c r="M24044">
        <f t="shared" si="1877"/>
        <v>1</v>
      </c>
      <c r="O24044">
        <f t="shared" si="1878"/>
        <v>1</v>
      </c>
      <c r="Q24044">
        <f t="shared" si="1879"/>
        <v>1</v>
      </c>
    </row>
    <row r="24045" spans="1:17" x14ac:dyDescent="0.2">
      <c r="A24045">
        <v>16</v>
      </c>
      <c r="B24045">
        <v>4</v>
      </c>
      <c r="C24045">
        <v>43</v>
      </c>
      <c r="D24045">
        <v>1</v>
      </c>
      <c r="E24045">
        <v>1</v>
      </c>
      <c r="F24045">
        <v>0</v>
      </c>
      <c r="G24045">
        <v>0</v>
      </c>
      <c r="I24045">
        <f t="shared" si="1875"/>
        <v>0</v>
      </c>
      <c r="K24045">
        <f t="shared" si="1876"/>
        <v>0</v>
      </c>
      <c r="M24045">
        <f t="shared" si="1877"/>
        <v>0</v>
      </c>
      <c r="O24045">
        <f t="shared" si="1878"/>
        <v>0</v>
      </c>
      <c r="Q24045">
        <f t="shared" si="1879"/>
        <v>1</v>
      </c>
    </row>
    <row r="24046" spans="1:17" x14ac:dyDescent="0.2">
      <c r="A24046">
        <v>16</v>
      </c>
      <c r="B24046">
        <v>4</v>
      </c>
      <c r="C24046">
        <v>44</v>
      </c>
      <c r="D24046">
        <v>1</v>
      </c>
      <c r="E24046">
        <v>1</v>
      </c>
      <c r="F24046">
        <v>1</v>
      </c>
      <c r="G24046">
        <v>1</v>
      </c>
      <c r="I24046">
        <f t="shared" si="1875"/>
        <v>1</v>
      </c>
      <c r="K24046">
        <f t="shared" si="1876"/>
        <v>1</v>
      </c>
      <c r="M24046">
        <f t="shared" si="1877"/>
        <v>1</v>
      </c>
      <c r="O24046">
        <f t="shared" si="1878"/>
        <v>1</v>
      </c>
      <c r="Q24046">
        <f t="shared" si="1879"/>
        <v>1</v>
      </c>
    </row>
    <row r="24047" spans="1:17" x14ac:dyDescent="0.2">
      <c r="A24047">
        <v>16</v>
      </c>
      <c r="B24047">
        <v>4</v>
      </c>
      <c r="C24047">
        <v>45</v>
      </c>
      <c r="D24047">
        <v>0</v>
      </c>
      <c r="E24047">
        <v>0</v>
      </c>
      <c r="F24047">
        <v>0</v>
      </c>
      <c r="G24047">
        <v>0</v>
      </c>
      <c r="I24047">
        <f t="shared" si="1875"/>
        <v>1</v>
      </c>
      <c r="K24047">
        <f t="shared" si="1876"/>
        <v>1</v>
      </c>
      <c r="M24047">
        <f t="shared" si="1877"/>
        <v>1</v>
      </c>
      <c r="O24047">
        <f t="shared" si="1878"/>
        <v>1</v>
      </c>
      <c r="Q24047">
        <f t="shared" si="1879"/>
        <v>1</v>
      </c>
    </row>
    <row r="24048" spans="1:17" x14ac:dyDescent="0.2">
      <c r="A24048">
        <v>16</v>
      </c>
      <c r="B24048">
        <v>4</v>
      </c>
      <c r="C24048">
        <v>46</v>
      </c>
      <c r="D24048">
        <v>1</v>
      </c>
      <c r="E24048">
        <v>1</v>
      </c>
      <c r="F24048">
        <v>1</v>
      </c>
      <c r="G24048">
        <v>1</v>
      </c>
      <c r="I24048">
        <f t="shared" si="1875"/>
        <v>1</v>
      </c>
      <c r="K24048">
        <f t="shared" si="1876"/>
        <v>1</v>
      </c>
      <c r="M24048">
        <f t="shared" si="1877"/>
        <v>1</v>
      </c>
      <c r="O24048">
        <f t="shared" si="1878"/>
        <v>1</v>
      </c>
      <c r="Q24048">
        <f t="shared" si="1879"/>
        <v>1</v>
      </c>
    </row>
    <row r="24049" spans="1:17" x14ac:dyDescent="0.2">
      <c r="A24049">
        <v>16</v>
      </c>
      <c r="B24049">
        <v>4</v>
      </c>
      <c r="C24049">
        <v>47</v>
      </c>
      <c r="D24049">
        <v>1</v>
      </c>
      <c r="E24049">
        <v>1</v>
      </c>
      <c r="F24049">
        <v>1</v>
      </c>
      <c r="G24049">
        <v>1</v>
      </c>
      <c r="I24049">
        <f t="shared" si="1875"/>
        <v>1</v>
      </c>
      <c r="K24049">
        <f t="shared" si="1876"/>
        <v>1</v>
      </c>
      <c r="M24049">
        <f t="shared" si="1877"/>
        <v>1</v>
      </c>
      <c r="O24049">
        <f t="shared" si="1878"/>
        <v>1</v>
      </c>
      <c r="Q24049">
        <f t="shared" si="1879"/>
        <v>1</v>
      </c>
    </row>
    <row r="24050" spans="1:17" x14ac:dyDescent="0.2">
      <c r="A24050">
        <v>16</v>
      </c>
      <c r="B24050">
        <v>4</v>
      </c>
      <c r="C24050">
        <v>48</v>
      </c>
      <c r="D24050">
        <v>1</v>
      </c>
      <c r="E24050">
        <v>1</v>
      </c>
      <c r="F24050">
        <v>1</v>
      </c>
      <c r="G24050">
        <v>0</v>
      </c>
      <c r="I24050">
        <f t="shared" si="1875"/>
        <v>1</v>
      </c>
      <c r="K24050">
        <f t="shared" si="1876"/>
        <v>1</v>
      </c>
      <c r="M24050">
        <f t="shared" si="1877"/>
        <v>0</v>
      </c>
      <c r="O24050">
        <f t="shared" si="1878"/>
        <v>0</v>
      </c>
      <c r="Q24050">
        <f t="shared" si="1879"/>
        <v>0</v>
      </c>
    </row>
    <row r="24051" spans="1:17" x14ac:dyDescent="0.2">
      <c r="A24051">
        <v>16</v>
      </c>
      <c r="B24051">
        <v>4</v>
      </c>
      <c r="C24051">
        <v>49</v>
      </c>
      <c r="D24051">
        <v>1</v>
      </c>
      <c r="E24051">
        <v>1</v>
      </c>
      <c r="F24051">
        <v>0</v>
      </c>
      <c r="G24051">
        <v>0</v>
      </c>
      <c r="I24051">
        <f t="shared" si="1875"/>
        <v>0</v>
      </c>
      <c r="K24051">
        <f t="shared" si="1876"/>
        <v>0</v>
      </c>
      <c r="M24051">
        <f t="shared" si="1877"/>
        <v>0</v>
      </c>
      <c r="O24051">
        <f t="shared" si="1878"/>
        <v>0</v>
      </c>
      <c r="Q24051">
        <f t="shared" si="1879"/>
        <v>1</v>
      </c>
    </row>
    <row r="24052" spans="1:17" x14ac:dyDescent="0.2">
      <c r="A24052">
        <v>16</v>
      </c>
      <c r="B24052">
        <v>4</v>
      </c>
      <c r="C24052">
        <v>50</v>
      </c>
      <c r="D24052">
        <v>1</v>
      </c>
      <c r="E24052">
        <v>1</v>
      </c>
      <c r="F24052">
        <v>0</v>
      </c>
      <c r="G24052">
        <v>0</v>
      </c>
      <c r="I24052">
        <f t="shared" si="1875"/>
        <v>0</v>
      </c>
      <c r="K24052">
        <f t="shared" si="1876"/>
        <v>0</v>
      </c>
      <c r="M24052">
        <f t="shared" si="1877"/>
        <v>0</v>
      </c>
      <c r="O24052">
        <f t="shared" si="1878"/>
        <v>0</v>
      </c>
      <c r="Q24052">
        <f t="shared" si="1879"/>
        <v>1</v>
      </c>
    </row>
    <row r="24053" spans="1:17" x14ac:dyDescent="0.2">
      <c r="A24053">
        <v>16</v>
      </c>
      <c r="B24053">
        <v>4</v>
      </c>
      <c r="C24053">
        <v>51</v>
      </c>
      <c r="D24053">
        <v>1</v>
      </c>
      <c r="E24053">
        <v>1</v>
      </c>
      <c r="F24053">
        <v>1</v>
      </c>
      <c r="G24053">
        <v>1</v>
      </c>
      <c r="I24053">
        <f t="shared" si="1875"/>
        <v>1</v>
      </c>
      <c r="K24053">
        <f t="shared" si="1876"/>
        <v>1</v>
      </c>
      <c r="M24053">
        <f t="shared" si="1877"/>
        <v>1</v>
      </c>
      <c r="O24053">
        <f t="shared" si="1878"/>
        <v>1</v>
      </c>
      <c r="Q24053">
        <f t="shared" si="1879"/>
        <v>1</v>
      </c>
    </row>
    <row r="24054" spans="1:17" x14ac:dyDescent="0.2">
      <c r="A24054">
        <v>16</v>
      </c>
      <c r="B24054">
        <v>4</v>
      </c>
      <c r="C24054">
        <v>52</v>
      </c>
      <c r="D24054">
        <v>0</v>
      </c>
      <c r="E24054">
        <v>0</v>
      </c>
      <c r="F24054">
        <v>0</v>
      </c>
      <c r="G24054">
        <v>0</v>
      </c>
      <c r="I24054">
        <f t="shared" si="1875"/>
        <v>1</v>
      </c>
      <c r="K24054">
        <f t="shared" si="1876"/>
        <v>1</v>
      </c>
      <c r="M24054">
        <f t="shared" si="1877"/>
        <v>1</v>
      </c>
      <c r="O24054">
        <f t="shared" si="1878"/>
        <v>1</v>
      </c>
      <c r="Q24054">
        <f t="shared" si="1879"/>
        <v>1</v>
      </c>
    </row>
    <row r="24055" spans="1:17" x14ac:dyDescent="0.2">
      <c r="A24055">
        <v>16</v>
      </c>
      <c r="B24055">
        <v>4</v>
      </c>
      <c r="C24055">
        <v>53</v>
      </c>
      <c r="D24055">
        <v>0</v>
      </c>
      <c r="E24055">
        <v>0</v>
      </c>
      <c r="F24055">
        <v>0</v>
      </c>
      <c r="G24055">
        <v>0</v>
      </c>
      <c r="I24055">
        <f t="shared" si="1875"/>
        <v>1</v>
      </c>
      <c r="K24055">
        <f t="shared" si="1876"/>
        <v>1</v>
      </c>
      <c r="M24055">
        <f t="shared" si="1877"/>
        <v>1</v>
      </c>
      <c r="O24055">
        <f t="shared" si="1878"/>
        <v>1</v>
      </c>
      <c r="Q24055">
        <f t="shared" si="1879"/>
        <v>1</v>
      </c>
    </row>
    <row r="24056" spans="1:17" x14ac:dyDescent="0.2">
      <c r="A24056">
        <v>16</v>
      </c>
      <c r="B24056">
        <v>4</v>
      </c>
      <c r="C24056">
        <v>54</v>
      </c>
      <c r="D24056">
        <v>0</v>
      </c>
      <c r="E24056">
        <v>0</v>
      </c>
      <c r="F24056">
        <v>0</v>
      </c>
      <c r="G24056">
        <v>1</v>
      </c>
      <c r="I24056">
        <f t="shared" si="1875"/>
        <v>1</v>
      </c>
      <c r="K24056">
        <f t="shared" si="1876"/>
        <v>1</v>
      </c>
      <c r="M24056">
        <f t="shared" si="1877"/>
        <v>0</v>
      </c>
      <c r="O24056">
        <f t="shared" si="1878"/>
        <v>0</v>
      </c>
      <c r="Q24056">
        <f t="shared" si="1879"/>
        <v>0</v>
      </c>
    </row>
    <row r="24057" spans="1:17" x14ac:dyDescent="0.2">
      <c r="A24057">
        <v>16</v>
      </c>
      <c r="B24057">
        <v>4</v>
      </c>
      <c r="C24057">
        <v>55</v>
      </c>
      <c r="D24057">
        <v>0</v>
      </c>
      <c r="E24057">
        <v>0</v>
      </c>
      <c r="F24057">
        <v>0</v>
      </c>
      <c r="G24057">
        <v>0</v>
      </c>
      <c r="I24057">
        <f t="shared" si="1875"/>
        <v>1</v>
      </c>
      <c r="K24057">
        <f t="shared" si="1876"/>
        <v>1</v>
      </c>
      <c r="M24057">
        <f t="shared" si="1877"/>
        <v>1</v>
      </c>
      <c r="O24057">
        <f t="shared" si="1878"/>
        <v>1</v>
      </c>
      <c r="Q24057">
        <f t="shared" si="1879"/>
        <v>1</v>
      </c>
    </row>
    <row r="24058" spans="1:17" x14ac:dyDescent="0.2">
      <c r="A24058">
        <v>16</v>
      </c>
      <c r="B24058">
        <v>4</v>
      </c>
      <c r="C24058">
        <v>56</v>
      </c>
      <c r="D24058">
        <v>1</v>
      </c>
      <c r="E24058">
        <v>1</v>
      </c>
      <c r="F24058">
        <v>1</v>
      </c>
      <c r="G24058">
        <v>1</v>
      </c>
      <c r="I24058">
        <f t="shared" si="1875"/>
        <v>1</v>
      </c>
      <c r="K24058">
        <f t="shared" si="1876"/>
        <v>1</v>
      </c>
      <c r="M24058">
        <f t="shared" si="1877"/>
        <v>1</v>
      </c>
      <c r="O24058">
        <f t="shared" si="1878"/>
        <v>1</v>
      </c>
      <c r="Q24058">
        <f t="shared" si="1879"/>
        <v>1</v>
      </c>
    </row>
    <row r="24059" spans="1:17" x14ac:dyDescent="0.2">
      <c r="A24059">
        <v>16</v>
      </c>
      <c r="B24059">
        <v>4</v>
      </c>
      <c r="C24059">
        <v>57</v>
      </c>
      <c r="D24059">
        <v>0</v>
      </c>
      <c r="E24059">
        <v>0</v>
      </c>
      <c r="F24059">
        <v>0</v>
      </c>
      <c r="G24059">
        <v>0</v>
      </c>
      <c r="I24059">
        <f t="shared" si="1875"/>
        <v>1</v>
      </c>
      <c r="K24059">
        <f t="shared" si="1876"/>
        <v>1</v>
      </c>
      <c r="M24059">
        <f t="shared" si="1877"/>
        <v>1</v>
      </c>
      <c r="O24059">
        <f t="shared" si="1878"/>
        <v>1</v>
      </c>
      <c r="Q24059">
        <f t="shared" si="1879"/>
        <v>1</v>
      </c>
    </row>
    <row r="24060" spans="1:17" x14ac:dyDescent="0.2">
      <c r="A24060">
        <v>16</v>
      </c>
      <c r="B24060">
        <v>4</v>
      </c>
      <c r="C24060">
        <v>58</v>
      </c>
      <c r="D24060">
        <v>1</v>
      </c>
      <c r="E24060">
        <v>1</v>
      </c>
      <c r="F24060">
        <v>1</v>
      </c>
      <c r="G24060">
        <v>0</v>
      </c>
      <c r="I24060">
        <f t="shared" si="1875"/>
        <v>1</v>
      </c>
      <c r="K24060">
        <f t="shared" si="1876"/>
        <v>1</v>
      </c>
      <c r="M24060">
        <f t="shared" si="1877"/>
        <v>0</v>
      </c>
      <c r="O24060">
        <f t="shared" si="1878"/>
        <v>0</v>
      </c>
      <c r="Q24060">
        <f t="shared" si="1879"/>
        <v>0</v>
      </c>
    </row>
    <row r="24061" spans="1:17" x14ac:dyDescent="0.2">
      <c r="A24061">
        <v>16</v>
      </c>
      <c r="B24061">
        <v>4</v>
      </c>
      <c r="C24061">
        <v>59</v>
      </c>
      <c r="D24061">
        <v>1</v>
      </c>
      <c r="E24061">
        <v>1</v>
      </c>
      <c r="F24061">
        <v>1</v>
      </c>
      <c r="G24061">
        <v>1</v>
      </c>
      <c r="I24061">
        <f t="shared" si="1875"/>
        <v>1</v>
      </c>
      <c r="K24061">
        <f t="shared" si="1876"/>
        <v>1</v>
      </c>
      <c r="M24061">
        <f t="shared" si="1877"/>
        <v>1</v>
      </c>
      <c r="O24061">
        <f t="shared" si="1878"/>
        <v>1</v>
      </c>
      <c r="Q24061">
        <f t="shared" si="1879"/>
        <v>1</v>
      </c>
    </row>
    <row r="24062" spans="1:17" x14ac:dyDescent="0.2">
      <c r="A24062">
        <v>16</v>
      </c>
      <c r="B24062">
        <v>4</v>
      </c>
      <c r="C24062">
        <v>60</v>
      </c>
      <c r="D24062">
        <v>1</v>
      </c>
      <c r="E24062">
        <v>1</v>
      </c>
      <c r="F24062">
        <v>1</v>
      </c>
      <c r="G24062">
        <v>1</v>
      </c>
      <c r="I24062">
        <f t="shared" si="1875"/>
        <v>1</v>
      </c>
      <c r="K24062">
        <f t="shared" si="1876"/>
        <v>1</v>
      </c>
      <c r="M24062">
        <f t="shared" si="1877"/>
        <v>1</v>
      </c>
      <c r="O24062">
        <f t="shared" si="1878"/>
        <v>1</v>
      </c>
      <c r="Q24062">
        <f t="shared" si="1879"/>
        <v>1</v>
      </c>
    </row>
    <row r="24063" spans="1:17" x14ac:dyDescent="0.2">
      <c r="A24063">
        <v>16</v>
      </c>
      <c r="B24063">
        <v>4</v>
      </c>
      <c r="C24063">
        <v>61</v>
      </c>
      <c r="D24063">
        <v>1</v>
      </c>
      <c r="E24063">
        <v>1</v>
      </c>
      <c r="F24063">
        <v>0</v>
      </c>
      <c r="G24063">
        <v>0</v>
      </c>
      <c r="I24063">
        <f t="shared" si="1875"/>
        <v>0</v>
      </c>
      <c r="K24063">
        <f t="shared" si="1876"/>
        <v>0</v>
      </c>
      <c r="M24063">
        <f t="shared" si="1877"/>
        <v>0</v>
      </c>
      <c r="O24063">
        <f t="shared" si="1878"/>
        <v>0</v>
      </c>
      <c r="Q24063">
        <f t="shared" si="1879"/>
        <v>1</v>
      </c>
    </row>
    <row r="24064" spans="1:17" x14ac:dyDescent="0.2">
      <c r="A24064">
        <v>16</v>
      </c>
      <c r="B24064">
        <v>4</v>
      </c>
      <c r="C24064">
        <v>62</v>
      </c>
      <c r="D24064">
        <v>0</v>
      </c>
      <c r="E24064">
        <v>0</v>
      </c>
      <c r="F24064">
        <v>0</v>
      </c>
      <c r="G24064">
        <v>0</v>
      </c>
      <c r="I24064">
        <f t="shared" si="1875"/>
        <v>1</v>
      </c>
      <c r="K24064">
        <f t="shared" si="1876"/>
        <v>1</v>
      </c>
      <c r="M24064">
        <f t="shared" si="1877"/>
        <v>1</v>
      </c>
      <c r="O24064">
        <f t="shared" si="1878"/>
        <v>1</v>
      </c>
      <c r="Q24064">
        <f t="shared" si="1879"/>
        <v>1</v>
      </c>
    </row>
    <row r="24065" spans="1:17" x14ac:dyDescent="0.2">
      <c r="A24065">
        <v>16</v>
      </c>
      <c r="B24065">
        <v>4</v>
      </c>
      <c r="C24065">
        <v>63</v>
      </c>
      <c r="D24065">
        <v>1</v>
      </c>
      <c r="E24065">
        <v>1</v>
      </c>
      <c r="F24065">
        <v>1</v>
      </c>
      <c r="G24065">
        <v>1</v>
      </c>
      <c r="I24065">
        <f t="shared" si="1875"/>
        <v>1</v>
      </c>
      <c r="K24065">
        <f t="shared" si="1876"/>
        <v>1</v>
      </c>
      <c r="M24065">
        <f t="shared" si="1877"/>
        <v>1</v>
      </c>
      <c r="O24065">
        <f t="shared" si="1878"/>
        <v>1</v>
      </c>
      <c r="Q24065">
        <f t="shared" si="1879"/>
        <v>1</v>
      </c>
    </row>
    <row r="24066" spans="1:17" x14ac:dyDescent="0.2">
      <c r="A24066">
        <v>16</v>
      </c>
      <c r="B24066">
        <v>4</v>
      </c>
      <c r="C24066">
        <v>64</v>
      </c>
      <c r="D24066">
        <v>0</v>
      </c>
      <c r="E24066">
        <v>0</v>
      </c>
      <c r="F24066">
        <v>0</v>
      </c>
      <c r="G24066">
        <v>0</v>
      </c>
      <c r="I24066">
        <f t="shared" si="1875"/>
        <v>1</v>
      </c>
      <c r="K24066">
        <f t="shared" si="1876"/>
        <v>1</v>
      </c>
      <c r="M24066">
        <f t="shared" si="1877"/>
        <v>1</v>
      </c>
      <c r="O24066">
        <f t="shared" si="1878"/>
        <v>1</v>
      </c>
      <c r="Q24066">
        <f t="shared" si="1879"/>
        <v>1</v>
      </c>
    </row>
    <row r="24067" spans="1:17" x14ac:dyDescent="0.2">
      <c r="A24067">
        <v>16</v>
      </c>
      <c r="B24067">
        <v>4</v>
      </c>
      <c r="C24067">
        <v>65</v>
      </c>
      <c r="D24067">
        <v>0</v>
      </c>
      <c r="E24067">
        <v>0</v>
      </c>
      <c r="F24067">
        <v>0</v>
      </c>
      <c r="G24067">
        <v>0</v>
      </c>
      <c r="I24067">
        <f t="shared" ref="I24067:I24130" si="1880">INT(D24067=F24067)</f>
        <v>1</v>
      </c>
      <c r="K24067">
        <f t="shared" ref="K24067:K24130" si="1881">INT(E24067=F24067)</f>
        <v>1</v>
      </c>
      <c r="M24067">
        <f t="shared" ref="M24067:M24130" si="1882">INT(D24067=G24067)</f>
        <v>1</v>
      </c>
      <c r="O24067">
        <f t="shared" ref="O24067:O24130" si="1883">INT(E24067=G24067)</f>
        <v>1</v>
      </c>
      <c r="Q24067">
        <f t="shared" ref="Q24067:Q24130" si="1884">INT(F24067=G24067)</f>
        <v>1</v>
      </c>
    </row>
    <row r="24068" spans="1:17" x14ac:dyDescent="0.2">
      <c r="A24068">
        <v>16</v>
      </c>
      <c r="B24068">
        <v>4</v>
      </c>
      <c r="C24068">
        <v>66</v>
      </c>
      <c r="D24068">
        <v>1</v>
      </c>
      <c r="E24068">
        <v>1</v>
      </c>
      <c r="F24068">
        <v>1</v>
      </c>
      <c r="G24068">
        <v>1</v>
      </c>
      <c r="I24068">
        <f t="shared" si="1880"/>
        <v>1</v>
      </c>
      <c r="K24068">
        <f t="shared" si="1881"/>
        <v>1</v>
      </c>
      <c r="M24068">
        <f t="shared" si="1882"/>
        <v>1</v>
      </c>
      <c r="O24068">
        <f t="shared" si="1883"/>
        <v>1</v>
      </c>
      <c r="Q24068">
        <f t="shared" si="1884"/>
        <v>1</v>
      </c>
    </row>
    <row r="24069" spans="1:17" x14ac:dyDescent="0.2">
      <c r="A24069">
        <v>16</v>
      </c>
      <c r="B24069">
        <v>4</v>
      </c>
      <c r="C24069">
        <v>67</v>
      </c>
      <c r="D24069">
        <v>0</v>
      </c>
      <c r="E24069">
        <v>0</v>
      </c>
      <c r="F24069">
        <v>0</v>
      </c>
      <c r="G24069">
        <v>0</v>
      </c>
      <c r="I24069">
        <f t="shared" si="1880"/>
        <v>1</v>
      </c>
      <c r="K24069">
        <f t="shared" si="1881"/>
        <v>1</v>
      </c>
      <c r="M24069">
        <f t="shared" si="1882"/>
        <v>1</v>
      </c>
      <c r="O24069">
        <f t="shared" si="1883"/>
        <v>1</v>
      </c>
      <c r="Q24069">
        <f t="shared" si="1884"/>
        <v>1</v>
      </c>
    </row>
    <row r="24070" spans="1:17" x14ac:dyDescent="0.2">
      <c r="A24070">
        <v>16</v>
      </c>
      <c r="B24070">
        <v>4</v>
      </c>
      <c r="C24070">
        <v>68</v>
      </c>
      <c r="D24070">
        <v>1</v>
      </c>
      <c r="E24070">
        <v>1</v>
      </c>
      <c r="F24070">
        <v>1</v>
      </c>
      <c r="G24070">
        <v>1</v>
      </c>
      <c r="I24070">
        <f t="shared" si="1880"/>
        <v>1</v>
      </c>
      <c r="K24070">
        <f t="shared" si="1881"/>
        <v>1</v>
      </c>
      <c r="M24070">
        <f t="shared" si="1882"/>
        <v>1</v>
      </c>
      <c r="O24070">
        <f t="shared" si="1883"/>
        <v>1</v>
      </c>
      <c r="Q24070">
        <f t="shared" si="1884"/>
        <v>1</v>
      </c>
    </row>
    <row r="24071" spans="1:17" x14ac:dyDescent="0.2">
      <c r="A24071">
        <v>16</v>
      </c>
      <c r="B24071">
        <v>4</v>
      </c>
      <c r="C24071">
        <v>69</v>
      </c>
      <c r="D24071">
        <v>1</v>
      </c>
      <c r="E24071">
        <v>1</v>
      </c>
      <c r="F24071">
        <v>1</v>
      </c>
      <c r="G24071">
        <v>0</v>
      </c>
      <c r="I24071">
        <f t="shared" si="1880"/>
        <v>1</v>
      </c>
      <c r="K24071">
        <f t="shared" si="1881"/>
        <v>1</v>
      </c>
      <c r="M24071">
        <f t="shared" si="1882"/>
        <v>0</v>
      </c>
      <c r="O24071">
        <f t="shared" si="1883"/>
        <v>0</v>
      </c>
      <c r="Q24071">
        <f t="shared" si="1884"/>
        <v>0</v>
      </c>
    </row>
    <row r="24072" spans="1:17" x14ac:dyDescent="0.2">
      <c r="A24072">
        <v>16</v>
      </c>
      <c r="B24072">
        <v>4</v>
      </c>
      <c r="C24072">
        <v>70</v>
      </c>
      <c r="D24072">
        <v>0</v>
      </c>
      <c r="E24072">
        <v>0</v>
      </c>
      <c r="F24072">
        <v>0</v>
      </c>
      <c r="G24072">
        <v>1</v>
      </c>
      <c r="I24072">
        <f t="shared" si="1880"/>
        <v>1</v>
      </c>
      <c r="K24072">
        <f t="shared" si="1881"/>
        <v>1</v>
      </c>
      <c r="M24072">
        <f t="shared" si="1882"/>
        <v>0</v>
      </c>
      <c r="O24072">
        <f t="shared" si="1883"/>
        <v>0</v>
      </c>
      <c r="Q24072">
        <f t="shared" si="1884"/>
        <v>0</v>
      </c>
    </row>
    <row r="24073" spans="1:17" x14ac:dyDescent="0.2">
      <c r="A24073">
        <v>16</v>
      </c>
      <c r="B24073">
        <v>4</v>
      </c>
      <c r="C24073">
        <v>71</v>
      </c>
      <c r="D24073">
        <v>1</v>
      </c>
      <c r="E24073">
        <v>1</v>
      </c>
      <c r="F24073">
        <v>1</v>
      </c>
      <c r="G24073">
        <v>0</v>
      </c>
      <c r="I24073">
        <f t="shared" si="1880"/>
        <v>1</v>
      </c>
      <c r="K24073">
        <f t="shared" si="1881"/>
        <v>1</v>
      </c>
      <c r="M24073">
        <f t="shared" si="1882"/>
        <v>0</v>
      </c>
      <c r="O24073">
        <f t="shared" si="1883"/>
        <v>0</v>
      </c>
      <c r="Q24073">
        <f t="shared" si="1884"/>
        <v>0</v>
      </c>
    </row>
    <row r="24074" spans="1:17" x14ac:dyDescent="0.2">
      <c r="A24074">
        <v>16</v>
      </c>
      <c r="B24074">
        <v>4</v>
      </c>
      <c r="C24074">
        <v>72</v>
      </c>
      <c r="D24074">
        <v>1</v>
      </c>
      <c r="E24074">
        <v>1</v>
      </c>
      <c r="F24074">
        <v>1</v>
      </c>
      <c r="G24074">
        <v>1</v>
      </c>
      <c r="I24074">
        <f t="shared" si="1880"/>
        <v>1</v>
      </c>
      <c r="K24074">
        <f t="shared" si="1881"/>
        <v>1</v>
      </c>
      <c r="M24074">
        <f t="shared" si="1882"/>
        <v>1</v>
      </c>
      <c r="O24074">
        <f t="shared" si="1883"/>
        <v>1</v>
      </c>
      <c r="Q24074">
        <f t="shared" si="1884"/>
        <v>1</v>
      </c>
    </row>
    <row r="24075" spans="1:17" x14ac:dyDescent="0.2">
      <c r="A24075">
        <v>16</v>
      </c>
      <c r="B24075">
        <v>4</v>
      </c>
      <c r="C24075">
        <v>73</v>
      </c>
      <c r="D24075">
        <v>0</v>
      </c>
      <c r="E24075">
        <v>0</v>
      </c>
      <c r="F24075">
        <v>0</v>
      </c>
      <c r="G24075">
        <v>1</v>
      </c>
      <c r="I24075">
        <f t="shared" si="1880"/>
        <v>1</v>
      </c>
      <c r="K24075">
        <f t="shared" si="1881"/>
        <v>1</v>
      </c>
      <c r="M24075">
        <f t="shared" si="1882"/>
        <v>0</v>
      </c>
      <c r="O24075">
        <f t="shared" si="1883"/>
        <v>0</v>
      </c>
      <c r="Q24075">
        <f t="shared" si="1884"/>
        <v>0</v>
      </c>
    </row>
    <row r="24076" spans="1:17" x14ac:dyDescent="0.2">
      <c r="A24076">
        <v>16</v>
      </c>
      <c r="B24076">
        <v>4</v>
      </c>
      <c r="C24076">
        <v>74</v>
      </c>
      <c r="D24076">
        <v>0</v>
      </c>
      <c r="E24076">
        <v>0</v>
      </c>
      <c r="F24076">
        <v>0</v>
      </c>
      <c r="G24076">
        <v>0</v>
      </c>
      <c r="I24076">
        <f t="shared" si="1880"/>
        <v>1</v>
      </c>
      <c r="K24076">
        <f t="shared" si="1881"/>
        <v>1</v>
      </c>
      <c r="M24076">
        <f t="shared" si="1882"/>
        <v>1</v>
      </c>
      <c r="O24076">
        <f t="shared" si="1883"/>
        <v>1</v>
      </c>
      <c r="Q24076">
        <f t="shared" si="1884"/>
        <v>1</v>
      </c>
    </row>
    <row r="24077" spans="1:17" x14ac:dyDescent="0.2">
      <c r="A24077">
        <v>16</v>
      </c>
      <c r="B24077">
        <v>4</v>
      </c>
      <c r="C24077">
        <v>75</v>
      </c>
      <c r="D24077">
        <v>1</v>
      </c>
      <c r="E24077">
        <v>1</v>
      </c>
      <c r="F24077">
        <v>1</v>
      </c>
      <c r="G24077">
        <v>1</v>
      </c>
      <c r="I24077">
        <f t="shared" si="1880"/>
        <v>1</v>
      </c>
      <c r="K24077">
        <f t="shared" si="1881"/>
        <v>1</v>
      </c>
      <c r="M24077">
        <f t="shared" si="1882"/>
        <v>1</v>
      </c>
      <c r="O24077">
        <f t="shared" si="1883"/>
        <v>1</v>
      </c>
      <c r="Q24077">
        <f t="shared" si="1884"/>
        <v>1</v>
      </c>
    </row>
    <row r="24078" spans="1:17" x14ac:dyDescent="0.2">
      <c r="A24078">
        <v>16</v>
      </c>
      <c r="B24078">
        <v>4</v>
      </c>
      <c r="C24078">
        <v>76</v>
      </c>
      <c r="D24078">
        <v>0</v>
      </c>
      <c r="E24078">
        <v>0</v>
      </c>
      <c r="F24078">
        <v>0</v>
      </c>
      <c r="G24078">
        <v>0</v>
      </c>
      <c r="I24078">
        <f t="shared" si="1880"/>
        <v>1</v>
      </c>
      <c r="K24078">
        <f t="shared" si="1881"/>
        <v>1</v>
      </c>
      <c r="M24078">
        <f t="shared" si="1882"/>
        <v>1</v>
      </c>
      <c r="O24078">
        <f t="shared" si="1883"/>
        <v>1</v>
      </c>
      <c r="Q24078">
        <f t="shared" si="1884"/>
        <v>1</v>
      </c>
    </row>
    <row r="24079" spans="1:17" x14ac:dyDescent="0.2">
      <c r="A24079">
        <v>16</v>
      </c>
      <c r="B24079">
        <v>4</v>
      </c>
      <c r="C24079">
        <v>77</v>
      </c>
      <c r="D24079">
        <v>1</v>
      </c>
      <c r="E24079">
        <v>1</v>
      </c>
      <c r="F24079">
        <v>1</v>
      </c>
      <c r="G24079">
        <v>1</v>
      </c>
      <c r="I24079">
        <f t="shared" si="1880"/>
        <v>1</v>
      </c>
      <c r="K24079">
        <f t="shared" si="1881"/>
        <v>1</v>
      </c>
      <c r="M24079">
        <f t="shared" si="1882"/>
        <v>1</v>
      </c>
      <c r="O24079">
        <f t="shared" si="1883"/>
        <v>1</v>
      </c>
      <c r="Q24079">
        <f t="shared" si="1884"/>
        <v>1</v>
      </c>
    </row>
    <row r="24080" spans="1:17" x14ac:dyDescent="0.2">
      <c r="A24080">
        <v>16</v>
      </c>
      <c r="B24080">
        <v>4</v>
      </c>
      <c r="C24080">
        <v>78</v>
      </c>
      <c r="D24080">
        <v>0</v>
      </c>
      <c r="E24080">
        <v>0</v>
      </c>
      <c r="F24080">
        <v>0</v>
      </c>
      <c r="G24080">
        <v>0</v>
      </c>
      <c r="I24080">
        <f t="shared" si="1880"/>
        <v>1</v>
      </c>
      <c r="K24080">
        <f t="shared" si="1881"/>
        <v>1</v>
      </c>
      <c r="M24080">
        <f t="shared" si="1882"/>
        <v>1</v>
      </c>
      <c r="O24080">
        <f t="shared" si="1883"/>
        <v>1</v>
      </c>
      <c r="Q24080">
        <f t="shared" si="1884"/>
        <v>1</v>
      </c>
    </row>
    <row r="24081" spans="1:17" x14ac:dyDescent="0.2">
      <c r="A24081">
        <v>16</v>
      </c>
      <c r="B24081">
        <v>4</v>
      </c>
      <c r="C24081">
        <v>79</v>
      </c>
      <c r="D24081">
        <v>1</v>
      </c>
      <c r="E24081">
        <v>1</v>
      </c>
      <c r="F24081">
        <v>1</v>
      </c>
      <c r="G24081">
        <v>1</v>
      </c>
      <c r="I24081">
        <f t="shared" si="1880"/>
        <v>1</v>
      </c>
      <c r="K24081">
        <f t="shared" si="1881"/>
        <v>1</v>
      </c>
      <c r="M24081">
        <f t="shared" si="1882"/>
        <v>1</v>
      </c>
      <c r="O24081">
        <f t="shared" si="1883"/>
        <v>1</v>
      </c>
      <c r="Q24081">
        <f t="shared" si="1884"/>
        <v>1</v>
      </c>
    </row>
    <row r="24082" spans="1:17" x14ac:dyDescent="0.2">
      <c r="A24082">
        <v>16</v>
      </c>
      <c r="B24082">
        <v>4</v>
      </c>
      <c r="C24082">
        <v>80</v>
      </c>
      <c r="D24082">
        <v>0</v>
      </c>
      <c r="E24082">
        <v>0</v>
      </c>
      <c r="F24082">
        <v>0</v>
      </c>
      <c r="G24082">
        <v>0</v>
      </c>
      <c r="I24082">
        <f t="shared" si="1880"/>
        <v>1</v>
      </c>
      <c r="K24082">
        <f t="shared" si="1881"/>
        <v>1</v>
      </c>
      <c r="M24082">
        <f t="shared" si="1882"/>
        <v>1</v>
      </c>
      <c r="O24082">
        <f t="shared" si="1883"/>
        <v>1</v>
      </c>
      <c r="Q24082">
        <f t="shared" si="1884"/>
        <v>1</v>
      </c>
    </row>
    <row r="24083" spans="1:17" x14ac:dyDescent="0.2">
      <c r="A24083">
        <v>16</v>
      </c>
      <c r="B24083">
        <v>4</v>
      </c>
      <c r="C24083">
        <v>81</v>
      </c>
      <c r="D24083">
        <v>1</v>
      </c>
      <c r="E24083">
        <v>1</v>
      </c>
      <c r="F24083">
        <v>0</v>
      </c>
      <c r="G24083">
        <v>0</v>
      </c>
      <c r="I24083">
        <f t="shared" si="1880"/>
        <v>0</v>
      </c>
      <c r="K24083">
        <f t="shared" si="1881"/>
        <v>0</v>
      </c>
      <c r="M24083">
        <f t="shared" si="1882"/>
        <v>0</v>
      </c>
      <c r="O24083">
        <f t="shared" si="1883"/>
        <v>0</v>
      </c>
      <c r="Q24083">
        <f t="shared" si="1884"/>
        <v>1</v>
      </c>
    </row>
    <row r="24084" spans="1:17" x14ac:dyDescent="0.2">
      <c r="A24084">
        <v>16</v>
      </c>
      <c r="B24084">
        <v>4</v>
      </c>
      <c r="C24084">
        <v>82</v>
      </c>
      <c r="D24084">
        <v>1</v>
      </c>
      <c r="E24084">
        <v>1</v>
      </c>
      <c r="F24084">
        <v>0</v>
      </c>
      <c r="G24084">
        <v>0</v>
      </c>
      <c r="I24084">
        <f t="shared" si="1880"/>
        <v>0</v>
      </c>
      <c r="K24084">
        <f t="shared" si="1881"/>
        <v>0</v>
      </c>
      <c r="M24084">
        <f t="shared" si="1882"/>
        <v>0</v>
      </c>
      <c r="O24084">
        <f t="shared" si="1883"/>
        <v>0</v>
      </c>
      <c r="Q24084">
        <f t="shared" si="1884"/>
        <v>1</v>
      </c>
    </row>
    <row r="24085" spans="1:17" x14ac:dyDescent="0.2">
      <c r="A24085">
        <v>16</v>
      </c>
      <c r="B24085">
        <v>4</v>
      </c>
      <c r="C24085">
        <v>83</v>
      </c>
      <c r="D24085">
        <v>1</v>
      </c>
      <c r="E24085">
        <v>1</v>
      </c>
      <c r="F24085">
        <v>0</v>
      </c>
      <c r="G24085">
        <v>1</v>
      </c>
      <c r="I24085">
        <f t="shared" si="1880"/>
        <v>0</v>
      </c>
      <c r="K24085">
        <f t="shared" si="1881"/>
        <v>0</v>
      </c>
      <c r="M24085">
        <f t="shared" si="1882"/>
        <v>1</v>
      </c>
      <c r="O24085">
        <f t="shared" si="1883"/>
        <v>1</v>
      </c>
      <c r="Q24085">
        <f t="shared" si="1884"/>
        <v>0</v>
      </c>
    </row>
    <row r="24086" spans="1:17" x14ac:dyDescent="0.2">
      <c r="A24086">
        <v>16</v>
      </c>
      <c r="B24086">
        <v>4</v>
      </c>
      <c r="C24086">
        <v>84</v>
      </c>
      <c r="D24086">
        <v>1</v>
      </c>
      <c r="E24086">
        <v>1</v>
      </c>
      <c r="F24086">
        <v>1</v>
      </c>
      <c r="G24086">
        <v>1</v>
      </c>
      <c r="I24086">
        <f t="shared" si="1880"/>
        <v>1</v>
      </c>
      <c r="K24086">
        <f t="shared" si="1881"/>
        <v>1</v>
      </c>
      <c r="M24086">
        <f t="shared" si="1882"/>
        <v>1</v>
      </c>
      <c r="O24086">
        <f t="shared" si="1883"/>
        <v>1</v>
      </c>
      <c r="Q24086">
        <f t="shared" si="1884"/>
        <v>1</v>
      </c>
    </row>
    <row r="24087" spans="1:17" x14ac:dyDescent="0.2">
      <c r="A24087">
        <v>16</v>
      </c>
      <c r="B24087">
        <v>4</v>
      </c>
      <c r="C24087">
        <v>85</v>
      </c>
      <c r="D24087">
        <v>0</v>
      </c>
      <c r="E24087">
        <v>0</v>
      </c>
      <c r="F24087">
        <v>0</v>
      </c>
      <c r="G24087">
        <v>0</v>
      </c>
      <c r="I24087">
        <f t="shared" si="1880"/>
        <v>1</v>
      </c>
      <c r="K24087">
        <f t="shared" si="1881"/>
        <v>1</v>
      </c>
      <c r="M24087">
        <f t="shared" si="1882"/>
        <v>1</v>
      </c>
      <c r="O24087">
        <f t="shared" si="1883"/>
        <v>1</v>
      </c>
      <c r="Q24087">
        <f t="shared" si="1884"/>
        <v>1</v>
      </c>
    </row>
    <row r="24088" spans="1:17" x14ac:dyDescent="0.2">
      <c r="A24088">
        <v>16</v>
      </c>
      <c r="B24088">
        <v>4</v>
      </c>
      <c r="C24088">
        <v>86</v>
      </c>
      <c r="D24088">
        <v>0</v>
      </c>
      <c r="E24088">
        <v>0</v>
      </c>
      <c r="F24088">
        <v>0</v>
      </c>
      <c r="G24088">
        <v>0</v>
      </c>
      <c r="I24088">
        <f t="shared" si="1880"/>
        <v>1</v>
      </c>
      <c r="K24088">
        <f t="shared" si="1881"/>
        <v>1</v>
      </c>
      <c r="M24088">
        <f t="shared" si="1882"/>
        <v>1</v>
      </c>
      <c r="O24088">
        <f t="shared" si="1883"/>
        <v>1</v>
      </c>
      <c r="Q24088">
        <f t="shared" si="1884"/>
        <v>1</v>
      </c>
    </row>
    <row r="24089" spans="1:17" x14ac:dyDescent="0.2">
      <c r="A24089">
        <v>16</v>
      </c>
      <c r="B24089">
        <v>4</v>
      </c>
      <c r="C24089">
        <v>87</v>
      </c>
      <c r="D24089">
        <v>0</v>
      </c>
      <c r="E24089">
        <v>0</v>
      </c>
      <c r="F24089">
        <v>0</v>
      </c>
      <c r="G24089">
        <v>0</v>
      </c>
      <c r="I24089">
        <f t="shared" si="1880"/>
        <v>1</v>
      </c>
      <c r="K24089">
        <f t="shared" si="1881"/>
        <v>1</v>
      </c>
      <c r="M24089">
        <f t="shared" si="1882"/>
        <v>1</v>
      </c>
      <c r="O24089">
        <f t="shared" si="1883"/>
        <v>1</v>
      </c>
      <c r="Q24089">
        <f t="shared" si="1884"/>
        <v>1</v>
      </c>
    </row>
    <row r="24090" spans="1:17" x14ac:dyDescent="0.2">
      <c r="A24090">
        <v>16</v>
      </c>
      <c r="B24090">
        <v>4</v>
      </c>
      <c r="C24090">
        <v>88</v>
      </c>
      <c r="D24090">
        <v>1</v>
      </c>
      <c r="E24090">
        <v>1</v>
      </c>
      <c r="F24090">
        <v>1</v>
      </c>
      <c r="G24090">
        <v>1</v>
      </c>
      <c r="I24090">
        <f t="shared" si="1880"/>
        <v>1</v>
      </c>
      <c r="K24090">
        <f t="shared" si="1881"/>
        <v>1</v>
      </c>
      <c r="M24090">
        <f t="shared" si="1882"/>
        <v>1</v>
      </c>
      <c r="O24090">
        <f t="shared" si="1883"/>
        <v>1</v>
      </c>
      <c r="Q24090">
        <f t="shared" si="1884"/>
        <v>1</v>
      </c>
    </row>
    <row r="24091" spans="1:17" x14ac:dyDescent="0.2">
      <c r="A24091">
        <v>16</v>
      </c>
      <c r="B24091">
        <v>4</v>
      </c>
      <c r="C24091">
        <v>89</v>
      </c>
      <c r="D24091">
        <v>0</v>
      </c>
      <c r="E24091">
        <v>0</v>
      </c>
      <c r="F24091">
        <v>0</v>
      </c>
      <c r="G24091">
        <v>1</v>
      </c>
      <c r="I24091">
        <f t="shared" si="1880"/>
        <v>1</v>
      </c>
      <c r="K24091">
        <f t="shared" si="1881"/>
        <v>1</v>
      </c>
      <c r="M24091">
        <f t="shared" si="1882"/>
        <v>0</v>
      </c>
      <c r="O24091">
        <f t="shared" si="1883"/>
        <v>0</v>
      </c>
      <c r="Q24091">
        <f t="shared" si="1884"/>
        <v>0</v>
      </c>
    </row>
    <row r="24092" spans="1:17" x14ac:dyDescent="0.2">
      <c r="A24092">
        <v>16</v>
      </c>
      <c r="B24092">
        <v>4</v>
      </c>
      <c r="C24092">
        <v>90</v>
      </c>
      <c r="D24092">
        <v>0</v>
      </c>
      <c r="E24092">
        <v>0</v>
      </c>
      <c r="F24092">
        <v>0</v>
      </c>
      <c r="G24092">
        <v>0</v>
      </c>
      <c r="I24092">
        <f t="shared" si="1880"/>
        <v>1</v>
      </c>
      <c r="K24092">
        <f t="shared" si="1881"/>
        <v>1</v>
      </c>
      <c r="M24092">
        <f t="shared" si="1882"/>
        <v>1</v>
      </c>
      <c r="O24092">
        <f t="shared" si="1883"/>
        <v>1</v>
      </c>
      <c r="Q24092">
        <f t="shared" si="1884"/>
        <v>1</v>
      </c>
    </row>
    <row r="24093" spans="1:17" x14ac:dyDescent="0.2">
      <c r="A24093">
        <v>16</v>
      </c>
      <c r="B24093">
        <v>4</v>
      </c>
      <c r="C24093">
        <v>91</v>
      </c>
      <c r="D24093">
        <v>0</v>
      </c>
      <c r="E24093">
        <v>0</v>
      </c>
      <c r="F24093">
        <v>0</v>
      </c>
      <c r="G24093">
        <v>0</v>
      </c>
      <c r="I24093">
        <f t="shared" si="1880"/>
        <v>1</v>
      </c>
      <c r="K24093">
        <f t="shared" si="1881"/>
        <v>1</v>
      </c>
      <c r="M24093">
        <f t="shared" si="1882"/>
        <v>1</v>
      </c>
      <c r="O24093">
        <f t="shared" si="1883"/>
        <v>1</v>
      </c>
      <c r="Q24093">
        <f t="shared" si="1884"/>
        <v>1</v>
      </c>
    </row>
    <row r="24094" spans="1:17" x14ac:dyDescent="0.2">
      <c r="A24094">
        <v>16</v>
      </c>
      <c r="B24094">
        <v>4</v>
      </c>
      <c r="C24094">
        <v>92</v>
      </c>
      <c r="D24094">
        <v>1</v>
      </c>
      <c r="E24094">
        <v>1</v>
      </c>
      <c r="F24094">
        <v>0</v>
      </c>
      <c r="G24094">
        <v>0</v>
      </c>
      <c r="I24094">
        <f t="shared" si="1880"/>
        <v>0</v>
      </c>
      <c r="K24094">
        <f t="shared" si="1881"/>
        <v>0</v>
      </c>
      <c r="M24094">
        <f t="shared" si="1882"/>
        <v>0</v>
      </c>
      <c r="O24094">
        <f t="shared" si="1883"/>
        <v>0</v>
      </c>
      <c r="Q24094">
        <f t="shared" si="1884"/>
        <v>1</v>
      </c>
    </row>
    <row r="24095" spans="1:17" x14ac:dyDescent="0.2">
      <c r="A24095">
        <v>16</v>
      </c>
      <c r="B24095">
        <v>4</v>
      </c>
      <c r="C24095">
        <v>93</v>
      </c>
      <c r="D24095">
        <v>0</v>
      </c>
      <c r="E24095">
        <v>0</v>
      </c>
      <c r="F24095">
        <v>0</v>
      </c>
      <c r="G24095">
        <v>0</v>
      </c>
      <c r="I24095">
        <f t="shared" si="1880"/>
        <v>1</v>
      </c>
      <c r="K24095">
        <f t="shared" si="1881"/>
        <v>1</v>
      </c>
      <c r="M24095">
        <f t="shared" si="1882"/>
        <v>1</v>
      </c>
      <c r="O24095">
        <f t="shared" si="1883"/>
        <v>1</v>
      </c>
      <c r="Q24095">
        <f t="shared" si="1884"/>
        <v>1</v>
      </c>
    </row>
    <row r="24096" spans="1:17" x14ac:dyDescent="0.2">
      <c r="A24096">
        <v>16</v>
      </c>
      <c r="B24096">
        <v>4</v>
      </c>
      <c r="C24096">
        <v>94</v>
      </c>
      <c r="D24096">
        <v>1</v>
      </c>
      <c r="E24096">
        <v>1</v>
      </c>
      <c r="F24096">
        <v>0</v>
      </c>
      <c r="G24096">
        <v>0</v>
      </c>
      <c r="I24096">
        <f t="shared" si="1880"/>
        <v>0</v>
      </c>
      <c r="K24096">
        <f t="shared" si="1881"/>
        <v>0</v>
      </c>
      <c r="M24096">
        <f t="shared" si="1882"/>
        <v>0</v>
      </c>
      <c r="O24096">
        <f t="shared" si="1883"/>
        <v>0</v>
      </c>
      <c r="Q24096">
        <f t="shared" si="1884"/>
        <v>1</v>
      </c>
    </row>
    <row r="24097" spans="1:17" x14ac:dyDescent="0.2">
      <c r="A24097">
        <v>16</v>
      </c>
      <c r="B24097">
        <v>4</v>
      </c>
      <c r="C24097">
        <v>95</v>
      </c>
      <c r="D24097">
        <v>0</v>
      </c>
      <c r="E24097">
        <v>0</v>
      </c>
      <c r="F24097">
        <v>0</v>
      </c>
      <c r="G24097">
        <v>0</v>
      </c>
      <c r="I24097">
        <f t="shared" si="1880"/>
        <v>1</v>
      </c>
      <c r="K24097">
        <f t="shared" si="1881"/>
        <v>1</v>
      </c>
      <c r="M24097">
        <f t="shared" si="1882"/>
        <v>1</v>
      </c>
      <c r="O24097">
        <f t="shared" si="1883"/>
        <v>1</v>
      </c>
      <c r="Q24097">
        <f t="shared" si="1884"/>
        <v>1</v>
      </c>
    </row>
    <row r="24098" spans="1:17" x14ac:dyDescent="0.2">
      <c r="A24098">
        <v>16</v>
      </c>
      <c r="B24098">
        <v>4</v>
      </c>
      <c r="C24098">
        <v>96</v>
      </c>
      <c r="D24098">
        <v>0</v>
      </c>
      <c r="E24098">
        <v>0</v>
      </c>
      <c r="F24098">
        <v>0</v>
      </c>
      <c r="G24098">
        <v>0</v>
      </c>
      <c r="I24098">
        <f t="shared" si="1880"/>
        <v>1</v>
      </c>
      <c r="K24098">
        <f t="shared" si="1881"/>
        <v>1</v>
      </c>
      <c r="M24098">
        <f t="shared" si="1882"/>
        <v>1</v>
      </c>
      <c r="O24098">
        <f t="shared" si="1883"/>
        <v>1</v>
      </c>
      <c r="Q24098">
        <f t="shared" si="1884"/>
        <v>1</v>
      </c>
    </row>
    <row r="24099" spans="1:17" x14ac:dyDescent="0.2">
      <c r="A24099">
        <v>16</v>
      </c>
      <c r="B24099">
        <v>4</v>
      </c>
      <c r="C24099">
        <v>97</v>
      </c>
      <c r="D24099">
        <v>1</v>
      </c>
      <c r="E24099">
        <v>1</v>
      </c>
      <c r="F24099">
        <v>1</v>
      </c>
      <c r="G24099">
        <v>1</v>
      </c>
      <c r="I24099">
        <f t="shared" si="1880"/>
        <v>1</v>
      </c>
      <c r="K24099">
        <f t="shared" si="1881"/>
        <v>1</v>
      </c>
      <c r="M24099">
        <f t="shared" si="1882"/>
        <v>1</v>
      </c>
      <c r="O24099">
        <f t="shared" si="1883"/>
        <v>1</v>
      </c>
      <c r="Q24099">
        <f t="shared" si="1884"/>
        <v>1</v>
      </c>
    </row>
    <row r="24100" spans="1:17" x14ac:dyDescent="0.2">
      <c r="A24100">
        <v>16</v>
      </c>
      <c r="B24100">
        <v>4</v>
      </c>
      <c r="C24100">
        <v>98</v>
      </c>
      <c r="D24100">
        <v>1</v>
      </c>
      <c r="E24100">
        <v>1</v>
      </c>
      <c r="F24100">
        <v>1</v>
      </c>
      <c r="G24100">
        <v>1</v>
      </c>
      <c r="I24100">
        <f t="shared" si="1880"/>
        <v>1</v>
      </c>
      <c r="K24100">
        <f t="shared" si="1881"/>
        <v>1</v>
      </c>
      <c r="M24100">
        <f t="shared" si="1882"/>
        <v>1</v>
      </c>
      <c r="O24100">
        <f t="shared" si="1883"/>
        <v>1</v>
      </c>
      <c r="Q24100">
        <f t="shared" si="1884"/>
        <v>1</v>
      </c>
    </row>
    <row r="24101" spans="1:17" x14ac:dyDescent="0.2">
      <c r="A24101">
        <v>16</v>
      </c>
      <c r="B24101">
        <v>4</v>
      </c>
      <c r="C24101">
        <v>99</v>
      </c>
      <c r="D24101">
        <v>1</v>
      </c>
      <c r="E24101">
        <v>1</v>
      </c>
      <c r="F24101">
        <v>1</v>
      </c>
      <c r="G24101">
        <v>1</v>
      </c>
      <c r="I24101">
        <f t="shared" si="1880"/>
        <v>1</v>
      </c>
      <c r="K24101">
        <f t="shared" si="1881"/>
        <v>1</v>
      </c>
      <c r="M24101">
        <f t="shared" si="1882"/>
        <v>1</v>
      </c>
      <c r="O24101">
        <f t="shared" si="1883"/>
        <v>1</v>
      </c>
      <c r="Q24101">
        <f t="shared" si="1884"/>
        <v>1</v>
      </c>
    </row>
    <row r="24102" spans="1:17" x14ac:dyDescent="0.2">
      <c r="A24102">
        <v>16</v>
      </c>
      <c r="B24102">
        <v>4</v>
      </c>
      <c r="C24102">
        <v>100</v>
      </c>
      <c r="D24102">
        <v>0</v>
      </c>
      <c r="E24102">
        <v>0</v>
      </c>
      <c r="F24102">
        <v>0</v>
      </c>
      <c r="G24102">
        <v>1</v>
      </c>
      <c r="I24102">
        <f t="shared" si="1880"/>
        <v>1</v>
      </c>
      <c r="K24102">
        <f t="shared" si="1881"/>
        <v>1</v>
      </c>
      <c r="M24102">
        <f t="shared" si="1882"/>
        <v>0</v>
      </c>
      <c r="O24102">
        <f t="shared" si="1883"/>
        <v>0</v>
      </c>
      <c r="Q24102">
        <f t="shared" si="1884"/>
        <v>0</v>
      </c>
    </row>
    <row r="24103" spans="1:17" x14ac:dyDescent="0.2">
      <c r="A24103">
        <v>16</v>
      </c>
      <c r="B24103">
        <v>4</v>
      </c>
      <c r="C24103">
        <v>101</v>
      </c>
      <c r="D24103">
        <v>0</v>
      </c>
      <c r="E24103">
        <v>0</v>
      </c>
      <c r="F24103">
        <v>0</v>
      </c>
      <c r="G24103">
        <v>0</v>
      </c>
      <c r="I24103">
        <f t="shared" si="1880"/>
        <v>1</v>
      </c>
      <c r="K24103">
        <f t="shared" si="1881"/>
        <v>1</v>
      </c>
      <c r="M24103">
        <f t="shared" si="1882"/>
        <v>1</v>
      </c>
      <c r="O24103">
        <f t="shared" si="1883"/>
        <v>1</v>
      </c>
      <c r="Q24103">
        <f t="shared" si="1884"/>
        <v>1</v>
      </c>
    </row>
    <row r="24104" spans="1:17" x14ac:dyDescent="0.2">
      <c r="A24104">
        <v>16</v>
      </c>
      <c r="B24104">
        <v>4</v>
      </c>
      <c r="C24104">
        <v>102</v>
      </c>
      <c r="D24104">
        <v>1</v>
      </c>
      <c r="E24104">
        <v>1</v>
      </c>
      <c r="F24104">
        <v>0</v>
      </c>
      <c r="G24104">
        <v>0</v>
      </c>
      <c r="I24104">
        <f t="shared" si="1880"/>
        <v>0</v>
      </c>
      <c r="K24104">
        <f t="shared" si="1881"/>
        <v>0</v>
      </c>
      <c r="M24104">
        <f t="shared" si="1882"/>
        <v>0</v>
      </c>
      <c r="O24104">
        <f t="shared" si="1883"/>
        <v>0</v>
      </c>
      <c r="Q24104">
        <f t="shared" si="1884"/>
        <v>1</v>
      </c>
    </row>
    <row r="24105" spans="1:17" x14ac:dyDescent="0.2">
      <c r="A24105">
        <v>16</v>
      </c>
      <c r="B24105">
        <v>4</v>
      </c>
      <c r="C24105">
        <v>103</v>
      </c>
      <c r="D24105">
        <v>1</v>
      </c>
      <c r="E24105">
        <v>1</v>
      </c>
      <c r="F24105">
        <v>0</v>
      </c>
      <c r="G24105">
        <v>0</v>
      </c>
      <c r="I24105">
        <f t="shared" si="1880"/>
        <v>0</v>
      </c>
      <c r="K24105">
        <f t="shared" si="1881"/>
        <v>0</v>
      </c>
      <c r="M24105">
        <f t="shared" si="1882"/>
        <v>0</v>
      </c>
      <c r="O24105">
        <f t="shared" si="1883"/>
        <v>0</v>
      </c>
      <c r="Q24105">
        <f t="shared" si="1884"/>
        <v>1</v>
      </c>
    </row>
    <row r="24106" spans="1:17" x14ac:dyDescent="0.2">
      <c r="A24106">
        <v>16</v>
      </c>
      <c r="B24106">
        <v>4</v>
      </c>
      <c r="C24106">
        <v>104</v>
      </c>
      <c r="D24106">
        <v>1</v>
      </c>
      <c r="E24106">
        <v>1</v>
      </c>
      <c r="F24106">
        <v>1</v>
      </c>
      <c r="G24106">
        <v>0</v>
      </c>
      <c r="I24106">
        <f t="shared" si="1880"/>
        <v>1</v>
      </c>
      <c r="K24106">
        <f t="shared" si="1881"/>
        <v>1</v>
      </c>
      <c r="M24106">
        <f t="shared" si="1882"/>
        <v>0</v>
      </c>
      <c r="O24106">
        <f t="shared" si="1883"/>
        <v>0</v>
      </c>
      <c r="Q24106">
        <f t="shared" si="1884"/>
        <v>0</v>
      </c>
    </row>
    <row r="24107" spans="1:17" x14ac:dyDescent="0.2">
      <c r="A24107">
        <v>16</v>
      </c>
      <c r="B24107">
        <v>4</v>
      </c>
      <c r="C24107">
        <v>105</v>
      </c>
      <c r="D24107">
        <v>0</v>
      </c>
      <c r="E24107">
        <v>0</v>
      </c>
      <c r="F24107">
        <v>0</v>
      </c>
      <c r="G24107">
        <v>0</v>
      </c>
      <c r="I24107">
        <f t="shared" si="1880"/>
        <v>1</v>
      </c>
      <c r="K24107">
        <f t="shared" si="1881"/>
        <v>1</v>
      </c>
      <c r="M24107">
        <f t="shared" si="1882"/>
        <v>1</v>
      </c>
      <c r="O24107">
        <f t="shared" si="1883"/>
        <v>1</v>
      </c>
      <c r="Q24107">
        <f t="shared" si="1884"/>
        <v>1</v>
      </c>
    </row>
    <row r="24108" spans="1:17" x14ac:dyDescent="0.2">
      <c r="A24108">
        <v>16</v>
      </c>
      <c r="B24108">
        <v>4</v>
      </c>
      <c r="C24108">
        <v>106</v>
      </c>
      <c r="D24108">
        <v>1</v>
      </c>
      <c r="E24108">
        <v>1</v>
      </c>
      <c r="F24108">
        <v>0</v>
      </c>
      <c r="G24108">
        <v>0</v>
      </c>
      <c r="I24108">
        <f t="shared" si="1880"/>
        <v>0</v>
      </c>
      <c r="K24108">
        <f t="shared" si="1881"/>
        <v>0</v>
      </c>
      <c r="M24108">
        <f t="shared" si="1882"/>
        <v>0</v>
      </c>
      <c r="O24108">
        <f t="shared" si="1883"/>
        <v>0</v>
      </c>
      <c r="Q24108">
        <f t="shared" si="1884"/>
        <v>1</v>
      </c>
    </row>
    <row r="24109" spans="1:17" x14ac:dyDescent="0.2">
      <c r="A24109">
        <v>16</v>
      </c>
      <c r="B24109">
        <v>4</v>
      </c>
      <c r="C24109">
        <v>107</v>
      </c>
      <c r="D24109">
        <v>1</v>
      </c>
      <c r="E24109">
        <v>1</v>
      </c>
      <c r="F24109">
        <v>1</v>
      </c>
      <c r="G24109">
        <v>0</v>
      </c>
      <c r="I24109">
        <f t="shared" si="1880"/>
        <v>1</v>
      </c>
      <c r="K24109">
        <f t="shared" si="1881"/>
        <v>1</v>
      </c>
      <c r="M24109">
        <f t="shared" si="1882"/>
        <v>0</v>
      </c>
      <c r="O24109">
        <f t="shared" si="1883"/>
        <v>0</v>
      </c>
      <c r="Q24109">
        <f t="shared" si="1884"/>
        <v>0</v>
      </c>
    </row>
    <row r="24110" spans="1:17" x14ac:dyDescent="0.2">
      <c r="A24110">
        <v>16</v>
      </c>
      <c r="B24110">
        <v>4</v>
      </c>
      <c r="C24110">
        <v>108</v>
      </c>
      <c r="D24110">
        <v>1</v>
      </c>
      <c r="E24110">
        <v>1</v>
      </c>
      <c r="F24110">
        <v>0</v>
      </c>
      <c r="G24110">
        <v>0</v>
      </c>
      <c r="I24110">
        <f t="shared" si="1880"/>
        <v>0</v>
      </c>
      <c r="K24110">
        <f t="shared" si="1881"/>
        <v>0</v>
      </c>
      <c r="M24110">
        <f t="shared" si="1882"/>
        <v>0</v>
      </c>
      <c r="O24110">
        <f t="shared" si="1883"/>
        <v>0</v>
      </c>
      <c r="Q24110">
        <f t="shared" si="1884"/>
        <v>1</v>
      </c>
    </row>
    <row r="24111" spans="1:17" x14ac:dyDescent="0.2">
      <c r="A24111">
        <v>16</v>
      </c>
      <c r="B24111">
        <v>4</v>
      </c>
      <c r="C24111">
        <v>109</v>
      </c>
      <c r="D24111">
        <v>0</v>
      </c>
      <c r="E24111">
        <v>0</v>
      </c>
      <c r="F24111">
        <v>0</v>
      </c>
      <c r="G24111">
        <v>0</v>
      </c>
      <c r="I24111">
        <f t="shared" si="1880"/>
        <v>1</v>
      </c>
      <c r="K24111">
        <f t="shared" si="1881"/>
        <v>1</v>
      </c>
      <c r="M24111">
        <f t="shared" si="1882"/>
        <v>1</v>
      </c>
      <c r="O24111">
        <f t="shared" si="1883"/>
        <v>1</v>
      </c>
      <c r="Q24111">
        <f t="shared" si="1884"/>
        <v>1</v>
      </c>
    </row>
    <row r="24112" spans="1:17" x14ac:dyDescent="0.2">
      <c r="A24112">
        <v>16</v>
      </c>
      <c r="B24112">
        <v>4</v>
      </c>
      <c r="C24112">
        <v>110</v>
      </c>
      <c r="D24112">
        <v>1</v>
      </c>
      <c r="E24112">
        <v>1</v>
      </c>
      <c r="F24112">
        <v>0</v>
      </c>
      <c r="G24112">
        <v>0</v>
      </c>
      <c r="I24112">
        <f t="shared" si="1880"/>
        <v>0</v>
      </c>
      <c r="K24112">
        <f t="shared" si="1881"/>
        <v>0</v>
      </c>
      <c r="M24112">
        <f t="shared" si="1882"/>
        <v>0</v>
      </c>
      <c r="O24112">
        <f t="shared" si="1883"/>
        <v>0</v>
      </c>
      <c r="Q24112">
        <f t="shared" si="1884"/>
        <v>1</v>
      </c>
    </row>
    <row r="24113" spans="1:17" x14ac:dyDescent="0.2">
      <c r="A24113">
        <v>16</v>
      </c>
      <c r="B24113">
        <v>4</v>
      </c>
      <c r="C24113">
        <v>111</v>
      </c>
      <c r="D24113">
        <v>1</v>
      </c>
      <c r="E24113">
        <v>1</v>
      </c>
      <c r="F24113">
        <v>1</v>
      </c>
      <c r="G24113">
        <v>1</v>
      </c>
      <c r="I24113">
        <f t="shared" si="1880"/>
        <v>1</v>
      </c>
      <c r="K24113">
        <f t="shared" si="1881"/>
        <v>1</v>
      </c>
      <c r="M24113">
        <f t="shared" si="1882"/>
        <v>1</v>
      </c>
      <c r="O24113">
        <f t="shared" si="1883"/>
        <v>1</v>
      </c>
      <c r="Q24113">
        <f t="shared" si="1884"/>
        <v>1</v>
      </c>
    </row>
    <row r="24114" spans="1:17" x14ac:dyDescent="0.2">
      <c r="A24114">
        <v>16</v>
      </c>
      <c r="B24114">
        <v>4</v>
      </c>
      <c r="C24114">
        <v>112</v>
      </c>
      <c r="D24114">
        <v>1</v>
      </c>
      <c r="E24114">
        <v>1</v>
      </c>
      <c r="F24114">
        <v>1</v>
      </c>
      <c r="G24114">
        <v>1</v>
      </c>
      <c r="I24114">
        <f t="shared" si="1880"/>
        <v>1</v>
      </c>
      <c r="K24114">
        <f t="shared" si="1881"/>
        <v>1</v>
      </c>
      <c r="M24114">
        <f t="shared" si="1882"/>
        <v>1</v>
      </c>
      <c r="O24114">
        <f t="shared" si="1883"/>
        <v>1</v>
      </c>
      <c r="Q24114">
        <f t="shared" si="1884"/>
        <v>1</v>
      </c>
    </row>
    <row r="24115" spans="1:17" x14ac:dyDescent="0.2">
      <c r="A24115">
        <v>16</v>
      </c>
      <c r="B24115">
        <v>4</v>
      </c>
      <c r="C24115">
        <v>113</v>
      </c>
      <c r="D24115">
        <v>1</v>
      </c>
      <c r="E24115">
        <v>1</v>
      </c>
      <c r="F24115">
        <v>1</v>
      </c>
      <c r="G24115">
        <v>1</v>
      </c>
      <c r="I24115">
        <f t="shared" si="1880"/>
        <v>1</v>
      </c>
      <c r="K24115">
        <f t="shared" si="1881"/>
        <v>1</v>
      </c>
      <c r="M24115">
        <f t="shared" si="1882"/>
        <v>1</v>
      </c>
      <c r="O24115">
        <f t="shared" si="1883"/>
        <v>1</v>
      </c>
      <c r="Q24115">
        <f t="shared" si="1884"/>
        <v>1</v>
      </c>
    </row>
    <row r="24116" spans="1:17" x14ac:dyDescent="0.2">
      <c r="A24116">
        <v>16</v>
      </c>
      <c r="B24116">
        <v>4</v>
      </c>
      <c r="C24116">
        <v>114</v>
      </c>
      <c r="D24116">
        <v>1</v>
      </c>
      <c r="E24116">
        <v>1</v>
      </c>
      <c r="F24116">
        <v>0</v>
      </c>
      <c r="G24116">
        <v>0</v>
      </c>
      <c r="I24116">
        <f t="shared" si="1880"/>
        <v>0</v>
      </c>
      <c r="K24116">
        <f t="shared" si="1881"/>
        <v>0</v>
      </c>
      <c r="M24116">
        <f t="shared" si="1882"/>
        <v>0</v>
      </c>
      <c r="O24116">
        <f t="shared" si="1883"/>
        <v>0</v>
      </c>
      <c r="Q24116">
        <f t="shared" si="1884"/>
        <v>1</v>
      </c>
    </row>
    <row r="24117" spans="1:17" x14ac:dyDescent="0.2">
      <c r="A24117">
        <v>16</v>
      </c>
      <c r="B24117">
        <v>4</v>
      </c>
      <c r="C24117">
        <v>115</v>
      </c>
      <c r="D24117">
        <v>0</v>
      </c>
      <c r="E24117">
        <v>0</v>
      </c>
      <c r="F24117">
        <v>0</v>
      </c>
      <c r="G24117">
        <v>0</v>
      </c>
      <c r="I24117">
        <f t="shared" si="1880"/>
        <v>1</v>
      </c>
      <c r="K24117">
        <f t="shared" si="1881"/>
        <v>1</v>
      </c>
      <c r="M24117">
        <f t="shared" si="1882"/>
        <v>1</v>
      </c>
      <c r="O24117">
        <f t="shared" si="1883"/>
        <v>1</v>
      </c>
      <c r="Q24117">
        <f t="shared" si="1884"/>
        <v>1</v>
      </c>
    </row>
    <row r="24118" spans="1:17" x14ac:dyDescent="0.2">
      <c r="A24118">
        <v>16</v>
      </c>
      <c r="B24118">
        <v>4</v>
      </c>
      <c r="C24118">
        <v>116</v>
      </c>
      <c r="D24118">
        <v>0</v>
      </c>
      <c r="E24118">
        <v>0</v>
      </c>
      <c r="F24118">
        <v>0</v>
      </c>
      <c r="G24118">
        <v>1</v>
      </c>
      <c r="I24118">
        <f t="shared" si="1880"/>
        <v>1</v>
      </c>
      <c r="K24118">
        <f t="shared" si="1881"/>
        <v>1</v>
      </c>
      <c r="M24118">
        <f t="shared" si="1882"/>
        <v>0</v>
      </c>
      <c r="O24118">
        <f t="shared" si="1883"/>
        <v>0</v>
      </c>
      <c r="Q24118">
        <f t="shared" si="1884"/>
        <v>0</v>
      </c>
    </row>
    <row r="24119" spans="1:17" x14ac:dyDescent="0.2">
      <c r="A24119">
        <v>16</v>
      </c>
      <c r="B24119">
        <v>4</v>
      </c>
      <c r="C24119">
        <v>117</v>
      </c>
      <c r="D24119">
        <v>1</v>
      </c>
      <c r="E24119">
        <v>1</v>
      </c>
      <c r="F24119">
        <v>0</v>
      </c>
      <c r="G24119">
        <v>1</v>
      </c>
      <c r="I24119">
        <f t="shared" si="1880"/>
        <v>0</v>
      </c>
      <c r="K24119">
        <f t="shared" si="1881"/>
        <v>0</v>
      </c>
      <c r="M24119">
        <f t="shared" si="1882"/>
        <v>1</v>
      </c>
      <c r="O24119">
        <f t="shared" si="1883"/>
        <v>1</v>
      </c>
      <c r="Q24119">
        <f t="shared" si="1884"/>
        <v>0</v>
      </c>
    </row>
    <row r="24120" spans="1:17" x14ac:dyDescent="0.2">
      <c r="A24120">
        <v>16</v>
      </c>
      <c r="B24120">
        <v>4</v>
      </c>
      <c r="C24120">
        <v>118</v>
      </c>
      <c r="D24120">
        <v>1</v>
      </c>
      <c r="E24120">
        <v>1</v>
      </c>
      <c r="F24120">
        <v>1</v>
      </c>
      <c r="G24120">
        <v>1</v>
      </c>
      <c r="I24120">
        <f t="shared" si="1880"/>
        <v>1</v>
      </c>
      <c r="K24120">
        <f t="shared" si="1881"/>
        <v>1</v>
      </c>
      <c r="M24120">
        <f t="shared" si="1882"/>
        <v>1</v>
      </c>
      <c r="O24120">
        <f t="shared" si="1883"/>
        <v>1</v>
      </c>
      <c r="Q24120">
        <f t="shared" si="1884"/>
        <v>1</v>
      </c>
    </row>
    <row r="24121" spans="1:17" x14ac:dyDescent="0.2">
      <c r="A24121">
        <v>16</v>
      </c>
      <c r="B24121">
        <v>4</v>
      </c>
      <c r="C24121">
        <v>119</v>
      </c>
      <c r="D24121">
        <v>1</v>
      </c>
      <c r="E24121">
        <v>1</v>
      </c>
      <c r="F24121">
        <v>0</v>
      </c>
      <c r="G24121">
        <v>0</v>
      </c>
      <c r="I24121">
        <f t="shared" si="1880"/>
        <v>0</v>
      </c>
      <c r="K24121">
        <f t="shared" si="1881"/>
        <v>0</v>
      </c>
      <c r="M24121">
        <f t="shared" si="1882"/>
        <v>0</v>
      </c>
      <c r="O24121">
        <f t="shared" si="1883"/>
        <v>0</v>
      </c>
      <c r="Q24121">
        <f t="shared" si="1884"/>
        <v>1</v>
      </c>
    </row>
    <row r="24122" spans="1:17" x14ac:dyDescent="0.2">
      <c r="A24122">
        <v>16</v>
      </c>
      <c r="B24122">
        <v>4</v>
      </c>
      <c r="C24122">
        <v>120</v>
      </c>
      <c r="D24122">
        <v>1</v>
      </c>
      <c r="E24122">
        <v>1</v>
      </c>
      <c r="F24122">
        <v>1</v>
      </c>
      <c r="G24122">
        <v>1</v>
      </c>
      <c r="I24122">
        <f t="shared" si="1880"/>
        <v>1</v>
      </c>
      <c r="K24122">
        <f t="shared" si="1881"/>
        <v>1</v>
      </c>
      <c r="M24122">
        <f t="shared" si="1882"/>
        <v>1</v>
      </c>
      <c r="O24122">
        <f t="shared" si="1883"/>
        <v>1</v>
      </c>
      <c r="Q24122">
        <f t="shared" si="1884"/>
        <v>1</v>
      </c>
    </row>
    <row r="24123" spans="1:17" x14ac:dyDescent="0.2">
      <c r="A24123">
        <v>16</v>
      </c>
      <c r="B24123">
        <v>4</v>
      </c>
      <c r="C24123">
        <v>121</v>
      </c>
      <c r="D24123">
        <v>1</v>
      </c>
      <c r="E24123">
        <v>1</v>
      </c>
      <c r="F24123">
        <v>1</v>
      </c>
      <c r="G24123">
        <v>1</v>
      </c>
      <c r="I24123">
        <f t="shared" si="1880"/>
        <v>1</v>
      </c>
      <c r="K24123">
        <f t="shared" si="1881"/>
        <v>1</v>
      </c>
      <c r="M24123">
        <f t="shared" si="1882"/>
        <v>1</v>
      </c>
      <c r="O24123">
        <f t="shared" si="1883"/>
        <v>1</v>
      </c>
      <c r="Q24123">
        <f t="shared" si="1884"/>
        <v>1</v>
      </c>
    </row>
    <row r="24124" spans="1:17" x14ac:dyDescent="0.2">
      <c r="A24124">
        <v>16</v>
      </c>
      <c r="B24124">
        <v>4</v>
      </c>
      <c r="C24124">
        <v>122</v>
      </c>
      <c r="D24124">
        <v>0</v>
      </c>
      <c r="E24124">
        <v>0</v>
      </c>
      <c r="F24124">
        <v>0</v>
      </c>
      <c r="G24124">
        <v>0</v>
      </c>
      <c r="I24124">
        <f t="shared" si="1880"/>
        <v>1</v>
      </c>
      <c r="K24124">
        <f t="shared" si="1881"/>
        <v>1</v>
      </c>
      <c r="M24124">
        <f t="shared" si="1882"/>
        <v>1</v>
      </c>
      <c r="O24124">
        <f t="shared" si="1883"/>
        <v>1</v>
      </c>
      <c r="Q24124">
        <f t="shared" si="1884"/>
        <v>1</v>
      </c>
    </row>
    <row r="24125" spans="1:17" x14ac:dyDescent="0.2">
      <c r="A24125">
        <v>16</v>
      </c>
      <c r="B24125">
        <v>4</v>
      </c>
      <c r="C24125">
        <v>123</v>
      </c>
      <c r="D24125">
        <v>1</v>
      </c>
      <c r="E24125">
        <v>1</v>
      </c>
      <c r="F24125">
        <v>1</v>
      </c>
      <c r="G24125">
        <v>0</v>
      </c>
      <c r="I24125">
        <f t="shared" si="1880"/>
        <v>1</v>
      </c>
      <c r="K24125">
        <f t="shared" si="1881"/>
        <v>1</v>
      </c>
      <c r="M24125">
        <f t="shared" si="1882"/>
        <v>0</v>
      </c>
      <c r="O24125">
        <f t="shared" si="1883"/>
        <v>0</v>
      </c>
      <c r="Q24125">
        <f t="shared" si="1884"/>
        <v>0</v>
      </c>
    </row>
    <row r="24126" spans="1:17" x14ac:dyDescent="0.2">
      <c r="A24126">
        <v>16</v>
      </c>
      <c r="B24126">
        <v>4</v>
      </c>
      <c r="C24126">
        <v>124</v>
      </c>
      <c r="D24126">
        <v>1</v>
      </c>
      <c r="E24126">
        <v>1</v>
      </c>
      <c r="F24126">
        <v>1</v>
      </c>
      <c r="G24126">
        <v>1</v>
      </c>
      <c r="I24126">
        <f t="shared" si="1880"/>
        <v>1</v>
      </c>
      <c r="K24126">
        <f t="shared" si="1881"/>
        <v>1</v>
      </c>
      <c r="M24126">
        <f t="shared" si="1882"/>
        <v>1</v>
      </c>
      <c r="O24126">
        <f t="shared" si="1883"/>
        <v>1</v>
      </c>
      <c r="Q24126">
        <f t="shared" si="1884"/>
        <v>1</v>
      </c>
    </row>
    <row r="24127" spans="1:17" x14ac:dyDescent="0.2">
      <c r="A24127">
        <v>16</v>
      </c>
      <c r="B24127">
        <v>4</v>
      </c>
      <c r="C24127">
        <v>125</v>
      </c>
      <c r="D24127">
        <v>1</v>
      </c>
      <c r="E24127">
        <v>1</v>
      </c>
      <c r="F24127">
        <v>1</v>
      </c>
      <c r="G24127">
        <v>1</v>
      </c>
      <c r="I24127">
        <f t="shared" si="1880"/>
        <v>1</v>
      </c>
      <c r="K24127">
        <f t="shared" si="1881"/>
        <v>1</v>
      </c>
      <c r="M24127">
        <f t="shared" si="1882"/>
        <v>1</v>
      </c>
      <c r="O24127">
        <f t="shared" si="1883"/>
        <v>1</v>
      </c>
      <c r="Q24127">
        <f t="shared" si="1884"/>
        <v>1</v>
      </c>
    </row>
    <row r="24128" spans="1:17" x14ac:dyDescent="0.2">
      <c r="A24128">
        <v>16</v>
      </c>
      <c r="B24128">
        <v>4</v>
      </c>
      <c r="C24128">
        <v>126</v>
      </c>
      <c r="D24128">
        <v>0</v>
      </c>
      <c r="E24128">
        <v>0</v>
      </c>
      <c r="F24128">
        <v>0</v>
      </c>
      <c r="G24128">
        <v>0</v>
      </c>
      <c r="I24128">
        <f t="shared" si="1880"/>
        <v>1</v>
      </c>
      <c r="K24128">
        <f t="shared" si="1881"/>
        <v>1</v>
      </c>
      <c r="M24128">
        <f t="shared" si="1882"/>
        <v>1</v>
      </c>
      <c r="O24128">
        <f t="shared" si="1883"/>
        <v>1</v>
      </c>
      <c r="Q24128">
        <f t="shared" si="1884"/>
        <v>1</v>
      </c>
    </row>
    <row r="24129" spans="1:17" x14ac:dyDescent="0.2">
      <c r="A24129">
        <v>16</v>
      </c>
      <c r="B24129">
        <v>4</v>
      </c>
      <c r="C24129">
        <v>127</v>
      </c>
      <c r="D24129">
        <v>1</v>
      </c>
      <c r="E24129">
        <v>1</v>
      </c>
      <c r="F24129">
        <v>1</v>
      </c>
      <c r="G24129">
        <v>1</v>
      </c>
      <c r="I24129">
        <f t="shared" si="1880"/>
        <v>1</v>
      </c>
      <c r="K24129">
        <f t="shared" si="1881"/>
        <v>1</v>
      </c>
      <c r="M24129">
        <f t="shared" si="1882"/>
        <v>1</v>
      </c>
      <c r="O24129">
        <f t="shared" si="1883"/>
        <v>1</v>
      </c>
      <c r="Q24129">
        <f t="shared" si="1884"/>
        <v>1</v>
      </c>
    </row>
    <row r="24130" spans="1:17" x14ac:dyDescent="0.2">
      <c r="A24130">
        <v>16</v>
      </c>
      <c r="B24130">
        <v>4</v>
      </c>
      <c r="C24130">
        <v>128</v>
      </c>
      <c r="D24130">
        <v>0</v>
      </c>
      <c r="E24130">
        <v>0</v>
      </c>
      <c r="F24130">
        <v>0</v>
      </c>
      <c r="G24130">
        <v>0</v>
      </c>
      <c r="I24130">
        <f t="shared" si="1880"/>
        <v>1</v>
      </c>
      <c r="K24130">
        <f t="shared" si="1881"/>
        <v>1</v>
      </c>
      <c r="M24130">
        <f t="shared" si="1882"/>
        <v>1</v>
      </c>
      <c r="O24130">
        <f t="shared" si="1883"/>
        <v>1</v>
      </c>
      <c r="Q24130">
        <f t="shared" si="1884"/>
        <v>1</v>
      </c>
    </row>
    <row r="24131" spans="1:17" x14ac:dyDescent="0.2">
      <c r="A24131">
        <v>16</v>
      </c>
      <c r="B24131">
        <v>4</v>
      </c>
      <c r="C24131">
        <v>129</v>
      </c>
      <c r="D24131">
        <v>1</v>
      </c>
      <c r="E24131">
        <v>1</v>
      </c>
      <c r="F24131">
        <v>1</v>
      </c>
      <c r="G24131">
        <v>1</v>
      </c>
      <c r="I24131">
        <f t="shared" ref="I24131:I24194" si="1885">INT(D24131=F24131)</f>
        <v>1</v>
      </c>
      <c r="K24131">
        <f t="shared" ref="K24131:K24194" si="1886">INT(E24131=F24131)</f>
        <v>1</v>
      </c>
      <c r="M24131">
        <f t="shared" ref="M24131:M24194" si="1887">INT(D24131=G24131)</f>
        <v>1</v>
      </c>
      <c r="O24131">
        <f t="shared" ref="O24131:O24194" si="1888">INT(E24131=G24131)</f>
        <v>1</v>
      </c>
      <c r="Q24131">
        <f t="shared" ref="Q24131:Q24194" si="1889">INT(F24131=G24131)</f>
        <v>1</v>
      </c>
    </row>
    <row r="24132" spans="1:17" x14ac:dyDescent="0.2">
      <c r="A24132">
        <v>16</v>
      </c>
      <c r="B24132">
        <v>4</v>
      </c>
      <c r="C24132">
        <v>130</v>
      </c>
      <c r="D24132">
        <v>1</v>
      </c>
      <c r="E24132">
        <v>1</v>
      </c>
      <c r="F24132">
        <v>0</v>
      </c>
      <c r="G24132">
        <v>0</v>
      </c>
      <c r="I24132">
        <f t="shared" si="1885"/>
        <v>0</v>
      </c>
      <c r="K24132">
        <f t="shared" si="1886"/>
        <v>0</v>
      </c>
      <c r="M24132">
        <f t="shared" si="1887"/>
        <v>0</v>
      </c>
      <c r="O24132">
        <f t="shared" si="1888"/>
        <v>0</v>
      </c>
      <c r="Q24132">
        <f t="shared" si="1889"/>
        <v>1</v>
      </c>
    </row>
    <row r="24133" spans="1:17" x14ac:dyDescent="0.2">
      <c r="A24133">
        <v>16</v>
      </c>
      <c r="B24133">
        <v>4</v>
      </c>
      <c r="C24133">
        <v>131</v>
      </c>
      <c r="D24133">
        <v>1</v>
      </c>
      <c r="E24133">
        <v>1</v>
      </c>
      <c r="F24133">
        <v>1</v>
      </c>
      <c r="G24133">
        <v>1</v>
      </c>
      <c r="I24133">
        <f t="shared" si="1885"/>
        <v>1</v>
      </c>
      <c r="K24133">
        <f t="shared" si="1886"/>
        <v>1</v>
      </c>
      <c r="M24133">
        <f t="shared" si="1887"/>
        <v>1</v>
      </c>
      <c r="O24133">
        <f t="shared" si="1888"/>
        <v>1</v>
      </c>
      <c r="Q24133">
        <f t="shared" si="1889"/>
        <v>1</v>
      </c>
    </row>
    <row r="24134" spans="1:17" x14ac:dyDescent="0.2">
      <c r="A24134">
        <v>16</v>
      </c>
      <c r="B24134">
        <v>4</v>
      </c>
      <c r="C24134">
        <v>132</v>
      </c>
      <c r="D24134">
        <v>1</v>
      </c>
      <c r="E24134">
        <v>1</v>
      </c>
      <c r="F24134">
        <v>0</v>
      </c>
      <c r="G24134">
        <v>0</v>
      </c>
      <c r="I24134">
        <f t="shared" si="1885"/>
        <v>0</v>
      </c>
      <c r="K24134">
        <f t="shared" si="1886"/>
        <v>0</v>
      </c>
      <c r="M24134">
        <f t="shared" si="1887"/>
        <v>0</v>
      </c>
      <c r="O24134">
        <f t="shared" si="1888"/>
        <v>0</v>
      </c>
      <c r="Q24134">
        <f t="shared" si="1889"/>
        <v>1</v>
      </c>
    </row>
    <row r="24135" spans="1:17" x14ac:dyDescent="0.2">
      <c r="A24135">
        <v>16</v>
      </c>
      <c r="B24135">
        <v>4</v>
      </c>
      <c r="C24135">
        <v>133</v>
      </c>
      <c r="D24135">
        <v>0</v>
      </c>
      <c r="E24135">
        <v>0</v>
      </c>
      <c r="F24135">
        <v>0</v>
      </c>
      <c r="G24135">
        <v>1</v>
      </c>
      <c r="I24135">
        <f t="shared" si="1885"/>
        <v>1</v>
      </c>
      <c r="K24135">
        <f t="shared" si="1886"/>
        <v>1</v>
      </c>
      <c r="M24135">
        <f t="shared" si="1887"/>
        <v>0</v>
      </c>
      <c r="O24135">
        <f t="shared" si="1888"/>
        <v>0</v>
      </c>
      <c r="Q24135">
        <f t="shared" si="1889"/>
        <v>0</v>
      </c>
    </row>
    <row r="24136" spans="1:17" x14ac:dyDescent="0.2">
      <c r="A24136">
        <v>16</v>
      </c>
      <c r="B24136">
        <v>4</v>
      </c>
      <c r="C24136">
        <v>134</v>
      </c>
      <c r="D24136">
        <v>0</v>
      </c>
      <c r="E24136">
        <v>0</v>
      </c>
      <c r="F24136">
        <v>0</v>
      </c>
      <c r="G24136">
        <v>0</v>
      </c>
      <c r="I24136">
        <f t="shared" si="1885"/>
        <v>1</v>
      </c>
      <c r="K24136">
        <f t="shared" si="1886"/>
        <v>1</v>
      </c>
      <c r="M24136">
        <f t="shared" si="1887"/>
        <v>1</v>
      </c>
      <c r="O24136">
        <f t="shared" si="1888"/>
        <v>1</v>
      </c>
      <c r="Q24136">
        <f t="shared" si="1889"/>
        <v>1</v>
      </c>
    </row>
    <row r="24137" spans="1:17" x14ac:dyDescent="0.2">
      <c r="A24137">
        <v>16</v>
      </c>
      <c r="B24137">
        <v>4</v>
      </c>
      <c r="C24137">
        <v>135</v>
      </c>
      <c r="D24137">
        <v>1</v>
      </c>
      <c r="E24137">
        <v>1</v>
      </c>
      <c r="F24137">
        <v>0</v>
      </c>
      <c r="G24137">
        <v>0</v>
      </c>
      <c r="I24137">
        <f t="shared" si="1885"/>
        <v>0</v>
      </c>
      <c r="K24137">
        <f t="shared" si="1886"/>
        <v>0</v>
      </c>
      <c r="M24137">
        <f t="shared" si="1887"/>
        <v>0</v>
      </c>
      <c r="O24137">
        <f t="shared" si="1888"/>
        <v>0</v>
      </c>
      <c r="Q24137">
        <f t="shared" si="1889"/>
        <v>1</v>
      </c>
    </row>
    <row r="24138" spans="1:17" x14ac:dyDescent="0.2">
      <c r="A24138">
        <v>16</v>
      </c>
      <c r="B24138">
        <v>4</v>
      </c>
      <c r="C24138">
        <v>136</v>
      </c>
      <c r="D24138">
        <v>1</v>
      </c>
      <c r="E24138">
        <v>1</v>
      </c>
      <c r="F24138">
        <v>1</v>
      </c>
      <c r="G24138">
        <v>1</v>
      </c>
      <c r="I24138">
        <f t="shared" si="1885"/>
        <v>1</v>
      </c>
      <c r="K24138">
        <f t="shared" si="1886"/>
        <v>1</v>
      </c>
      <c r="M24138">
        <f t="shared" si="1887"/>
        <v>1</v>
      </c>
      <c r="O24138">
        <f t="shared" si="1888"/>
        <v>1</v>
      </c>
      <c r="Q24138">
        <f t="shared" si="1889"/>
        <v>1</v>
      </c>
    </row>
    <row r="24139" spans="1:17" x14ac:dyDescent="0.2">
      <c r="A24139">
        <v>16</v>
      </c>
      <c r="B24139">
        <v>4</v>
      </c>
      <c r="C24139">
        <v>137</v>
      </c>
      <c r="D24139">
        <v>1</v>
      </c>
      <c r="E24139">
        <v>1</v>
      </c>
      <c r="F24139">
        <v>1</v>
      </c>
      <c r="G24139">
        <v>1</v>
      </c>
      <c r="I24139">
        <f t="shared" si="1885"/>
        <v>1</v>
      </c>
      <c r="K24139">
        <f t="shared" si="1886"/>
        <v>1</v>
      </c>
      <c r="M24139">
        <f t="shared" si="1887"/>
        <v>1</v>
      </c>
      <c r="O24139">
        <f t="shared" si="1888"/>
        <v>1</v>
      </c>
      <c r="Q24139">
        <f t="shared" si="1889"/>
        <v>1</v>
      </c>
    </row>
    <row r="24140" spans="1:17" x14ac:dyDescent="0.2">
      <c r="A24140">
        <v>16</v>
      </c>
      <c r="B24140">
        <v>4</v>
      </c>
      <c r="C24140">
        <v>138</v>
      </c>
      <c r="D24140">
        <v>0</v>
      </c>
      <c r="E24140">
        <v>0</v>
      </c>
      <c r="F24140">
        <v>0</v>
      </c>
      <c r="G24140">
        <v>0</v>
      </c>
      <c r="I24140">
        <f t="shared" si="1885"/>
        <v>1</v>
      </c>
      <c r="K24140">
        <f t="shared" si="1886"/>
        <v>1</v>
      </c>
      <c r="M24140">
        <f t="shared" si="1887"/>
        <v>1</v>
      </c>
      <c r="O24140">
        <f t="shared" si="1888"/>
        <v>1</v>
      </c>
      <c r="Q24140">
        <f t="shared" si="1889"/>
        <v>1</v>
      </c>
    </row>
    <row r="24141" spans="1:17" x14ac:dyDescent="0.2">
      <c r="A24141">
        <v>16</v>
      </c>
      <c r="B24141">
        <v>4</v>
      </c>
      <c r="C24141">
        <v>139</v>
      </c>
      <c r="D24141">
        <v>0</v>
      </c>
      <c r="E24141">
        <v>0</v>
      </c>
      <c r="F24141">
        <v>0</v>
      </c>
      <c r="G24141">
        <v>0</v>
      </c>
      <c r="I24141">
        <f t="shared" si="1885"/>
        <v>1</v>
      </c>
      <c r="K24141">
        <f t="shared" si="1886"/>
        <v>1</v>
      </c>
      <c r="M24141">
        <f t="shared" si="1887"/>
        <v>1</v>
      </c>
      <c r="O24141">
        <f t="shared" si="1888"/>
        <v>1</v>
      </c>
      <c r="Q24141">
        <f t="shared" si="1889"/>
        <v>1</v>
      </c>
    </row>
    <row r="24142" spans="1:17" x14ac:dyDescent="0.2">
      <c r="A24142">
        <v>16</v>
      </c>
      <c r="B24142">
        <v>4</v>
      </c>
      <c r="C24142">
        <v>140</v>
      </c>
      <c r="D24142">
        <v>1</v>
      </c>
      <c r="E24142">
        <v>1</v>
      </c>
      <c r="F24142">
        <v>0</v>
      </c>
      <c r="G24142">
        <v>1</v>
      </c>
      <c r="I24142">
        <f t="shared" si="1885"/>
        <v>0</v>
      </c>
      <c r="K24142">
        <f t="shared" si="1886"/>
        <v>0</v>
      </c>
      <c r="M24142">
        <f t="shared" si="1887"/>
        <v>1</v>
      </c>
      <c r="O24142">
        <f t="shared" si="1888"/>
        <v>1</v>
      </c>
      <c r="Q24142">
        <f t="shared" si="1889"/>
        <v>0</v>
      </c>
    </row>
    <row r="24143" spans="1:17" x14ac:dyDescent="0.2">
      <c r="A24143">
        <v>16</v>
      </c>
      <c r="B24143">
        <v>4</v>
      </c>
      <c r="C24143">
        <v>141</v>
      </c>
      <c r="D24143">
        <v>1</v>
      </c>
      <c r="E24143">
        <v>1</v>
      </c>
      <c r="F24143">
        <v>0</v>
      </c>
      <c r="G24143">
        <v>1</v>
      </c>
      <c r="I24143">
        <f t="shared" si="1885"/>
        <v>0</v>
      </c>
      <c r="K24143">
        <f t="shared" si="1886"/>
        <v>0</v>
      </c>
      <c r="M24143">
        <f t="shared" si="1887"/>
        <v>1</v>
      </c>
      <c r="O24143">
        <f t="shared" si="1888"/>
        <v>1</v>
      </c>
      <c r="Q24143">
        <f t="shared" si="1889"/>
        <v>0</v>
      </c>
    </row>
    <row r="24144" spans="1:17" x14ac:dyDescent="0.2">
      <c r="A24144">
        <v>16</v>
      </c>
      <c r="B24144">
        <v>4</v>
      </c>
      <c r="C24144">
        <v>142</v>
      </c>
      <c r="D24144">
        <v>0</v>
      </c>
      <c r="E24144">
        <v>0</v>
      </c>
      <c r="F24144">
        <v>0</v>
      </c>
      <c r="G24144">
        <v>0</v>
      </c>
      <c r="I24144">
        <f t="shared" si="1885"/>
        <v>1</v>
      </c>
      <c r="K24144">
        <f t="shared" si="1886"/>
        <v>1</v>
      </c>
      <c r="M24144">
        <f t="shared" si="1887"/>
        <v>1</v>
      </c>
      <c r="O24144">
        <f t="shared" si="1888"/>
        <v>1</v>
      </c>
      <c r="Q24144">
        <f t="shared" si="1889"/>
        <v>1</v>
      </c>
    </row>
    <row r="24145" spans="1:17" x14ac:dyDescent="0.2">
      <c r="A24145">
        <v>16</v>
      </c>
      <c r="B24145">
        <v>4</v>
      </c>
      <c r="C24145">
        <v>143</v>
      </c>
      <c r="D24145">
        <v>0</v>
      </c>
      <c r="E24145">
        <v>0</v>
      </c>
      <c r="F24145">
        <v>0</v>
      </c>
      <c r="G24145">
        <v>0</v>
      </c>
      <c r="I24145">
        <f t="shared" si="1885"/>
        <v>1</v>
      </c>
      <c r="K24145">
        <f t="shared" si="1886"/>
        <v>1</v>
      </c>
      <c r="M24145">
        <f t="shared" si="1887"/>
        <v>1</v>
      </c>
      <c r="O24145">
        <f t="shared" si="1888"/>
        <v>1</v>
      </c>
      <c r="Q24145">
        <f t="shared" si="1889"/>
        <v>1</v>
      </c>
    </row>
    <row r="24146" spans="1:17" x14ac:dyDescent="0.2">
      <c r="A24146">
        <v>16</v>
      </c>
      <c r="B24146">
        <v>4</v>
      </c>
      <c r="C24146">
        <v>144</v>
      </c>
      <c r="D24146">
        <v>1</v>
      </c>
      <c r="E24146">
        <v>1</v>
      </c>
      <c r="F24146">
        <v>1</v>
      </c>
      <c r="G24146">
        <v>1</v>
      </c>
      <c r="I24146">
        <f t="shared" si="1885"/>
        <v>1</v>
      </c>
      <c r="K24146">
        <f t="shared" si="1886"/>
        <v>1</v>
      </c>
      <c r="M24146">
        <f t="shared" si="1887"/>
        <v>1</v>
      </c>
      <c r="O24146">
        <f t="shared" si="1888"/>
        <v>1</v>
      </c>
      <c r="Q24146">
        <f t="shared" si="1889"/>
        <v>1</v>
      </c>
    </row>
    <row r="24147" spans="1:17" x14ac:dyDescent="0.2">
      <c r="A24147">
        <v>16</v>
      </c>
      <c r="B24147">
        <v>4</v>
      </c>
      <c r="C24147">
        <v>145</v>
      </c>
      <c r="D24147">
        <v>1</v>
      </c>
      <c r="E24147">
        <v>1</v>
      </c>
      <c r="F24147">
        <v>0</v>
      </c>
      <c r="G24147">
        <v>1</v>
      </c>
      <c r="I24147">
        <f t="shared" si="1885"/>
        <v>0</v>
      </c>
      <c r="K24147">
        <f t="shared" si="1886"/>
        <v>0</v>
      </c>
      <c r="M24147">
        <f t="shared" si="1887"/>
        <v>1</v>
      </c>
      <c r="O24147">
        <f t="shared" si="1888"/>
        <v>1</v>
      </c>
      <c r="Q24147">
        <f t="shared" si="1889"/>
        <v>0</v>
      </c>
    </row>
    <row r="24148" spans="1:17" x14ac:dyDescent="0.2">
      <c r="A24148">
        <v>16</v>
      </c>
      <c r="B24148">
        <v>4</v>
      </c>
      <c r="C24148">
        <v>146</v>
      </c>
      <c r="D24148">
        <v>1</v>
      </c>
      <c r="E24148">
        <v>1</v>
      </c>
      <c r="F24148">
        <v>1</v>
      </c>
      <c r="G24148">
        <v>0</v>
      </c>
      <c r="I24148">
        <f t="shared" si="1885"/>
        <v>1</v>
      </c>
      <c r="K24148">
        <f t="shared" si="1886"/>
        <v>1</v>
      </c>
      <c r="M24148">
        <f t="shared" si="1887"/>
        <v>0</v>
      </c>
      <c r="O24148">
        <f t="shared" si="1888"/>
        <v>0</v>
      </c>
      <c r="Q24148">
        <f t="shared" si="1889"/>
        <v>0</v>
      </c>
    </row>
    <row r="24149" spans="1:17" x14ac:dyDescent="0.2">
      <c r="A24149">
        <v>16</v>
      </c>
      <c r="B24149">
        <v>4</v>
      </c>
      <c r="C24149">
        <v>147</v>
      </c>
      <c r="D24149">
        <v>1</v>
      </c>
      <c r="E24149">
        <v>1</v>
      </c>
      <c r="F24149">
        <v>0</v>
      </c>
      <c r="G24149">
        <v>0</v>
      </c>
      <c r="I24149">
        <f t="shared" si="1885"/>
        <v>0</v>
      </c>
      <c r="K24149">
        <f t="shared" si="1886"/>
        <v>0</v>
      </c>
      <c r="M24149">
        <f t="shared" si="1887"/>
        <v>0</v>
      </c>
      <c r="O24149">
        <f t="shared" si="1888"/>
        <v>0</v>
      </c>
      <c r="Q24149">
        <f t="shared" si="1889"/>
        <v>1</v>
      </c>
    </row>
    <row r="24150" spans="1:17" x14ac:dyDescent="0.2">
      <c r="A24150">
        <v>16</v>
      </c>
      <c r="B24150">
        <v>4</v>
      </c>
      <c r="C24150">
        <v>148</v>
      </c>
      <c r="D24150">
        <v>1</v>
      </c>
      <c r="E24150">
        <v>1</v>
      </c>
      <c r="F24150">
        <v>0</v>
      </c>
      <c r="G24150">
        <v>0</v>
      </c>
      <c r="I24150">
        <f t="shared" si="1885"/>
        <v>0</v>
      </c>
      <c r="K24150">
        <f t="shared" si="1886"/>
        <v>0</v>
      </c>
      <c r="M24150">
        <f t="shared" si="1887"/>
        <v>0</v>
      </c>
      <c r="O24150">
        <f t="shared" si="1888"/>
        <v>0</v>
      </c>
      <c r="Q24150">
        <f t="shared" si="1889"/>
        <v>1</v>
      </c>
    </row>
    <row r="24151" spans="1:17" x14ac:dyDescent="0.2">
      <c r="A24151">
        <v>16</v>
      </c>
      <c r="B24151">
        <v>4</v>
      </c>
      <c r="C24151">
        <v>149</v>
      </c>
      <c r="D24151">
        <v>1</v>
      </c>
      <c r="E24151">
        <v>1</v>
      </c>
      <c r="F24151">
        <v>1</v>
      </c>
      <c r="G24151">
        <v>1</v>
      </c>
      <c r="I24151">
        <f t="shared" si="1885"/>
        <v>1</v>
      </c>
      <c r="K24151">
        <f t="shared" si="1886"/>
        <v>1</v>
      </c>
      <c r="M24151">
        <f t="shared" si="1887"/>
        <v>1</v>
      </c>
      <c r="O24151">
        <f t="shared" si="1888"/>
        <v>1</v>
      </c>
      <c r="Q24151">
        <f t="shared" si="1889"/>
        <v>1</v>
      </c>
    </row>
    <row r="24152" spans="1:17" x14ac:dyDescent="0.2">
      <c r="A24152">
        <v>16</v>
      </c>
      <c r="B24152">
        <v>4</v>
      </c>
      <c r="C24152">
        <v>150</v>
      </c>
      <c r="D24152">
        <v>0</v>
      </c>
      <c r="E24152">
        <v>0</v>
      </c>
      <c r="F24152">
        <v>0</v>
      </c>
      <c r="G24152">
        <v>0</v>
      </c>
      <c r="I24152">
        <f t="shared" si="1885"/>
        <v>1</v>
      </c>
      <c r="K24152">
        <f t="shared" si="1886"/>
        <v>1</v>
      </c>
      <c r="M24152">
        <f t="shared" si="1887"/>
        <v>1</v>
      </c>
      <c r="O24152">
        <f t="shared" si="1888"/>
        <v>1</v>
      </c>
      <c r="Q24152">
        <f t="shared" si="1889"/>
        <v>1</v>
      </c>
    </row>
    <row r="24153" spans="1:17" x14ac:dyDescent="0.2">
      <c r="A24153">
        <v>16</v>
      </c>
      <c r="B24153">
        <v>4</v>
      </c>
      <c r="C24153">
        <v>151</v>
      </c>
      <c r="D24153">
        <v>1</v>
      </c>
      <c r="E24153">
        <v>1</v>
      </c>
      <c r="F24153">
        <v>1</v>
      </c>
      <c r="G24153">
        <v>1</v>
      </c>
      <c r="I24153">
        <f t="shared" si="1885"/>
        <v>1</v>
      </c>
      <c r="K24153">
        <f t="shared" si="1886"/>
        <v>1</v>
      </c>
      <c r="M24153">
        <f t="shared" si="1887"/>
        <v>1</v>
      </c>
      <c r="O24153">
        <f t="shared" si="1888"/>
        <v>1</v>
      </c>
      <c r="Q24153">
        <f t="shared" si="1889"/>
        <v>1</v>
      </c>
    </row>
    <row r="24154" spans="1:17" x14ac:dyDescent="0.2">
      <c r="A24154">
        <v>16</v>
      </c>
      <c r="B24154">
        <v>4</v>
      </c>
      <c r="C24154">
        <v>152</v>
      </c>
      <c r="D24154">
        <v>1</v>
      </c>
      <c r="E24154">
        <v>1</v>
      </c>
      <c r="F24154">
        <v>1</v>
      </c>
      <c r="G24154">
        <v>1</v>
      </c>
      <c r="I24154">
        <f t="shared" si="1885"/>
        <v>1</v>
      </c>
      <c r="K24154">
        <f t="shared" si="1886"/>
        <v>1</v>
      </c>
      <c r="M24154">
        <f t="shared" si="1887"/>
        <v>1</v>
      </c>
      <c r="O24154">
        <f t="shared" si="1888"/>
        <v>1</v>
      </c>
      <c r="Q24154">
        <f t="shared" si="1889"/>
        <v>1</v>
      </c>
    </row>
    <row r="24155" spans="1:17" x14ac:dyDescent="0.2">
      <c r="A24155">
        <v>16</v>
      </c>
      <c r="B24155">
        <v>4</v>
      </c>
      <c r="C24155">
        <v>153</v>
      </c>
      <c r="D24155">
        <v>0</v>
      </c>
      <c r="E24155">
        <v>0</v>
      </c>
      <c r="F24155">
        <v>0</v>
      </c>
      <c r="G24155">
        <v>0</v>
      </c>
      <c r="I24155">
        <f t="shared" si="1885"/>
        <v>1</v>
      </c>
      <c r="K24155">
        <f t="shared" si="1886"/>
        <v>1</v>
      </c>
      <c r="M24155">
        <f t="shared" si="1887"/>
        <v>1</v>
      </c>
      <c r="O24155">
        <f t="shared" si="1888"/>
        <v>1</v>
      </c>
      <c r="Q24155">
        <f t="shared" si="1889"/>
        <v>1</v>
      </c>
    </row>
    <row r="24156" spans="1:17" x14ac:dyDescent="0.2">
      <c r="A24156">
        <v>16</v>
      </c>
      <c r="B24156">
        <v>4</v>
      </c>
      <c r="C24156">
        <v>154</v>
      </c>
      <c r="D24156">
        <v>1</v>
      </c>
      <c r="E24156">
        <v>1</v>
      </c>
      <c r="F24156">
        <v>1</v>
      </c>
      <c r="G24156">
        <v>1</v>
      </c>
      <c r="I24156">
        <f t="shared" si="1885"/>
        <v>1</v>
      </c>
      <c r="K24156">
        <f t="shared" si="1886"/>
        <v>1</v>
      </c>
      <c r="M24156">
        <f t="shared" si="1887"/>
        <v>1</v>
      </c>
      <c r="O24156">
        <f t="shared" si="1888"/>
        <v>1</v>
      </c>
      <c r="Q24156">
        <f t="shared" si="1889"/>
        <v>1</v>
      </c>
    </row>
    <row r="24157" spans="1:17" x14ac:dyDescent="0.2">
      <c r="A24157">
        <v>16</v>
      </c>
      <c r="B24157">
        <v>4</v>
      </c>
      <c r="C24157">
        <v>155</v>
      </c>
      <c r="D24157">
        <v>1</v>
      </c>
      <c r="E24157">
        <v>1</v>
      </c>
      <c r="F24157">
        <v>1</v>
      </c>
      <c r="G24157">
        <v>1</v>
      </c>
      <c r="I24157">
        <f t="shared" si="1885"/>
        <v>1</v>
      </c>
      <c r="K24157">
        <f t="shared" si="1886"/>
        <v>1</v>
      </c>
      <c r="M24157">
        <f t="shared" si="1887"/>
        <v>1</v>
      </c>
      <c r="O24157">
        <f t="shared" si="1888"/>
        <v>1</v>
      </c>
      <c r="Q24157">
        <f t="shared" si="1889"/>
        <v>1</v>
      </c>
    </row>
    <row r="24158" spans="1:17" x14ac:dyDescent="0.2">
      <c r="A24158">
        <v>16</v>
      </c>
      <c r="B24158">
        <v>4</v>
      </c>
      <c r="C24158">
        <v>156</v>
      </c>
      <c r="D24158">
        <v>1</v>
      </c>
      <c r="E24158">
        <v>1</v>
      </c>
      <c r="F24158">
        <v>0</v>
      </c>
      <c r="G24158">
        <v>1</v>
      </c>
      <c r="I24158">
        <f t="shared" si="1885"/>
        <v>0</v>
      </c>
      <c r="K24158">
        <f t="shared" si="1886"/>
        <v>0</v>
      </c>
      <c r="M24158">
        <f t="shared" si="1887"/>
        <v>1</v>
      </c>
      <c r="O24158">
        <f t="shared" si="1888"/>
        <v>1</v>
      </c>
      <c r="Q24158">
        <f t="shared" si="1889"/>
        <v>0</v>
      </c>
    </row>
    <row r="24159" spans="1:17" x14ac:dyDescent="0.2">
      <c r="A24159">
        <v>16</v>
      </c>
      <c r="B24159">
        <v>4</v>
      </c>
      <c r="C24159">
        <v>157</v>
      </c>
      <c r="D24159">
        <v>0</v>
      </c>
      <c r="E24159">
        <v>0</v>
      </c>
      <c r="F24159">
        <v>0</v>
      </c>
      <c r="G24159">
        <v>0</v>
      </c>
      <c r="I24159">
        <f t="shared" si="1885"/>
        <v>1</v>
      </c>
      <c r="K24159">
        <f t="shared" si="1886"/>
        <v>1</v>
      </c>
      <c r="M24159">
        <f t="shared" si="1887"/>
        <v>1</v>
      </c>
      <c r="O24159">
        <f t="shared" si="1888"/>
        <v>1</v>
      </c>
      <c r="Q24159">
        <f t="shared" si="1889"/>
        <v>1</v>
      </c>
    </row>
    <row r="24160" spans="1:17" x14ac:dyDescent="0.2">
      <c r="A24160">
        <v>16</v>
      </c>
      <c r="B24160">
        <v>4</v>
      </c>
      <c r="C24160">
        <v>158</v>
      </c>
      <c r="D24160">
        <v>0</v>
      </c>
      <c r="E24160">
        <v>0</v>
      </c>
      <c r="F24160">
        <v>0</v>
      </c>
      <c r="G24160">
        <v>0</v>
      </c>
      <c r="I24160">
        <f t="shared" si="1885"/>
        <v>1</v>
      </c>
      <c r="K24160">
        <f t="shared" si="1886"/>
        <v>1</v>
      </c>
      <c r="M24160">
        <f t="shared" si="1887"/>
        <v>1</v>
      </c>
      <c r="O24160">
        <f t="shared" si="1888"/>
        <v>1</v>
      </c>
      <c r="Q24160">
        <f t="shared" si="1889"/>
        <v>1</v>
      </c>
    </row>
    <row r="24161" spans="1:17" x14ac:dyDescent="0.2">
      <c r="A24161">
        <v>16</v>
      </c>
      <c r="B24161">
        <v>4</v>
      </c>
      <c r="C24161">
        <v>159</v>
      </c>
      <c r="D24161">
        <v>1</v>
      </c>
      <c r="E24161">
        <v>1</v>
      </c>
      <c r="F24161">
        <v>0</v>
      </c>
      <c r="G24161">
        <v>1</v>
      </c>
      <c r="I24161">
        <f t="shared" si="1885"/>
        <v>0</v>
      </c>
      <c r="K24161">
        <f t="shared" si="1886"/>
        <v>0</v>
      </c>
      <c r="M24161">
        <f t="shared" si="1887"/>
        <v>1</v>
      </c>
      <c r="O24161">
        <f t="shared" si="1888"/>
        <v>1</v>
      </c>
      <c r="Q24161">
        <f t="shared" si="1889"/>
        <v>0</v>
      </c>
    </row>
    <row r="24162" spans="1:17" x14ac:dyDescent="0.2">
      <c r="A24162">
        <v>16</v>
      </c>
      <c r="B24162">
        <v>4</v>
      </c>
      <c r="C24162">
        <v>160</v>
      </c>
      <c r="D24162">
        <v>0</v>
      </c>
      <c r="E24162">
        <v>0</v>
      </c>
      <c r="F24162">
        <v>0</v>
      </c>
      <c r="G24162">
        <v>0</v>
      </c>
      <c r="I24162">
        <f t="shared" si="1885"/>
        <v>1</v>
      </c>
      <c r="K24162">
        <f t="shared" si="1886"/>
        <v>1</v>
      </c>
      <c r="M24162">
        <f t="shared" si="1887"/>
        <v>1</v>
      </c>
      <c r="O24162">
        <f t="shared" si="1888"/>
        <v>1</v>
      </c>
      <c r="Q24162">
        <f t="shared" si="1889"/>
        <v>1</v>
      </c>
    </row>
    <row r="24163" spans="1:17" x14ac:dyDescent="0.2">
      <c r="A24163">
        <v>16</v>
      </c>
      <c r="B24163">
        <v>4</v>
      </c>
      <c r="C24163">
        <v>161</v>
      </c>
      <c r="D24163">
        <v>1</v>
      </c>
      <c r="E24163">
        <v>1</v>
      </c>
      <c r="F24163">
        <v>1</v>
      </c>
      <c r="G24163">
        <v>1</v>
      </c>
      <c r="I24163">
        <f t="shared" si="1885"/>
        <v>1</v>
      </c>
      <c r="K24163">
        <f t="shared" si="1886"/>
        <v>1</v>
      </c>
      <c r="M24163">
        <f t="shared" si="1887"/>
        <v>1</v>
      </c>
      <c r="O24163">
        <f t="shared" si="1888"/>
        <v>1</v>
      </c>
      <c r="Q24163">
        <f t="shared" si="1889"/>
        <v>1</v>
      </c>
    </row>
    <row r="24164" spans="1:17" x14ac:dyDescent="0.2">
      <c r="A24164">
        <v>16</v>
      </c>
      <c r="B24164">
        <v>4</v>
      </c>
      <c r="C24164">
        <v>162</v>
      </c>
      <c r="D24164">
        <v>1</v>
      </c>
      <c r="E24164">
        <v>1</v>
      </c>
      <c r="F24164">
        <v>0</v>
      </c>
      <c r="G24164">
        <v>0</v>
      </c>
      <c r="I24164">
        <f t="shared" si="1885"/>
        <v>0</v>
      </c>
      <c r="K24164">
        <f t="shared" si="1886"/>
        <v>0</v>
      </c>
      <c r="M24164">
        <f t="shared" si="1887"/>
        <v>0</v>
      </c>
      <c r="O24164">
        <f t="shared" si="1888"/>
        <v>0</v>
      </c>
      <c r="Q24164">
        <f t="shared" si="1889"/>
        <v>1</v>
      </c>
    </row>
    <row r="24165" spans="1:17" x14ac:dyDescent="0.2">
      <c r="A24165">
        <v>16</v>
      </c>
      <c r="B24165">
        <v>4</v>
      </c>
      <c r="C24165">
        <v>163</v>
      </c>
      <c r="D24165">
        <v>0</v>
      </c>
      <c r="E24165">
        <v>0</v>
      </c>
      <c r="F24165">
        <v>0</v>
      </c>
      <c r="G24165">
        <v>1</v>
      </c>
      <c r="I24165">
        <f t="shared" si="1885"/>
        <v>1</v>
      </c>
      <c r="K24165">
        <f t="shared" si="1886"/>
        <v>1</v>
      </c>
      <c r="M24165">
        <f t="shared" si="1887"/>
        <v>0</v>
      </c>
      <c r="O24165">
        <f t="shared" si="1888"/>
        <v>0</v>
      </c>
      <c r="Q24165">
        <f t="shared" si="1889"/>
        <v>0</v>
      </c>
    </row>
    <row r="24166" spans="1:17" x14ac:dyDescent="0.2">
      <c r="A24166">
        <v>16</v>
      </c>
      <c r="B24166">
        <v>4</v>
      </c>
      <c r="C24166">
        <v>164</v>
      </c>
      <c r="D24166">
        <v>1</v>
      </c>
      <c r="E24166">
        <v>1</v>
      </c>
      <c r="F24166">
        <v>0</v>
      </c>
      <c r="G24166">
        <v>0</v>
      </c>
      <c r="I24166">
        <f t="shared" si="1885"/>
        <v>0</v>
      </c>
      <c r="K24166">
        <f t="shared" si="1886"/>
        <v>0</v>
      </c>
      <c r="M24166">
        <f t="shared" si="1887"/>
        <v>0</v>
      </c>
      <c r="O24166">
        <f t="shared" si="1888"/>
        <v>0</v>
      </c>
      <c r="Q24166">
        <f t="shared" si="1889"/>
        <v>1</v>
      </c>
    </row>
    <row r="24167" spans="1:17" x14ac:dyDescent="0.2">
      <c r="A24167">
        <v>16</v>
      </c>
      <c r="B24167">
        <v>4</v>
      </c>
      <c r="C24167">
        <v>165</v>
      </c>
      <c r="D24167">
        <v>1</v>
      </c>
      <c r="E24167">
        <v>1</v>
      </c>
      <c r="F24167">
        <v>0</v>
      </c>
      <c r="G24167">
        <v>0</v>
      </c>
      <c r="I24167">
        <f t="shared" si="1885"/>
        <v>0</v>
      </c>
      <c r="K24167">
        <f t="shared" si="1886"/>
        <v>0</v>
      </c>
      <c r="M24167">
        <f t="shared" si="1887"/>
        <v>0</v>
      </c>
      <c r="O24167">
        <f t="shared" si="1888"/>
        <v>0</v>
      </c>
      <c r="Q24167">
        <f t="shared" si="1889"/>
        <v>1</v>
      </c>
    </row>
    <row r="24168" spans="1:17" x14ac:dyDescent="0.2">
      <c r="A24168">
        <v>16</v>
      </c>
      <c r="B24168">
        <v>4</v>
      </c>
      <c r="C24168">
        <v>166</v>
      </c>
      <c r="D24168">
        <v>0</v>
      </c>
      <c r="E24168">
        <v>0</v>
      </c>
      <c r="F24168">
        <v>0</v>
      </c>
      <c r="G24168">
        <v>0</v>
      </c>
      <c r="I24168">
        <f t="shared" si="1885"/>
        <v>1</v>
      </c>
      <c r="K24168">
        <f t="shared" si="1886"/>
        <v>1</v>
      </c>
      <c r="M24168">
        <f t="shared" si="1887"/>
        <v>1</v>
      </c>
      <c r="O24168">
        <f t="shared" si="1888"/>
        <v>1</v>
      </c>
      <c r="Q24168">
        <f t="shared" si="1889"/>
        <v>1</v>
      </c>
    </row>
    <row r="24169" spans="1:17" x14ac:dyDescent="0.2">
      <c r="A24169">
        <v>16</v>
      </c>
      <c r="B24169">
        <v>4</v>
      </c>
      <c r="C24169">
        <v>167</v>
      </c>
      <c r="D24169">
        <v>1</v>
      </c>
      <c r="E24169">
        <v>1</v>
      </c>
      <c r="F24169">
        <v>0</v>
      </c>
      <c r="G24169">
        <v>1</v>
      </c>
      <c r="I24169">
        <f t="shared" si="1885"/>
        <v>0</v>
      </c>
      <c r="K24169">
        <f t="shared" si="1886"/>
        <v>0</v>
      </c>
      <c r="M24169">
        <f t="shared" si="1887"/>
        <v>1</v>
      </c>
      <c r="O24169">
        <f t="shared" si="1888"/>
        <v>1</v>
      </c>
      <c r="Q24169">
        <f t="shared" si="1889"/>
        <v>0</v>
      </c>
    </row>
    <row r="24170" spans="1:17" x14ac:dyDescent="0.2">
      <c r="A24170">
        <v>16</v>
      </c>
      <c r="B24170">
        <v>4</v>
      </c>
      <c r="C24170">
        <v>168</v>
      </c>
      <c r="D24170">
        <v>1</v>
      </c>
      <c r="E24170">
        <v>1</v>
      </c>
      <c r="F24170">
        <v>1</v>
      </c>
      <c r="G24170">
        <v>1</v>
      </c>
      <c r="I24170">
        <f t="shared" si="1885"/>
        <v>1</v>
      </c>
      <c r="K24170">
        <f t="shared" si="1886"/>
        <v>1</v>
      </c>
      <c r="M24170">
        <f t="shared" si="1887"/>
        <v>1</v>
      </c>
      <c r="O24170">
        <f t="shared" si="1888"/>
        <v>1</v>
      </c>
      <c r="Q24170">
        <f t="shared" si="1889"/>
        <v>1</v>
      </c>
    </row>
    <row r="24171" spans="1:17" x14ac:dyDescent="0.2">
      <c r="A24171">
        <v>16</v>
      </c>
      <c r="B24171">
        <v>4</v>
      </c>
      <c r="C24171">
        <v>169</v>
      </c>
      <c r="D24171">
        <v>1</v>
      </c>
      <c r="E24171">
        <v>1</v>
      </c>
      <c r="F24171">
        <v>0</v>
      </c>
      <c r="G24171">
        <v>1</v>
      </c>
      <c r="I24171">
        <f t="shared" si="1885"/>
        <v>0</v>
      </c>
      <c r="K24171">
        <f t="shared" si="1886"/>
        <v>0</v>
      </c>
      <c r="M24171">
        <f t="shared" si="1887"/>
        <v>1</v>
      </c>
      <c r="O24171">
        <f t="shared" si="1888"/>
        <v>1</v>
      </c>
      <c r="Q24171">
        <f t="shared" si="1889"/>
        <v>0</v>
      </c>
    </row>
    <row r="24172" spans="1:17" x14ac:dyDescent="0.2">
      <c r="A24172">
        <v>16</v>
      </c>
      <c r="B24172">
        <v>4</v>
      </c>
      <c r="C24172">
        <v>170</v>
      </c>
      <c r="D24172">
        <v>0</v>
      </c>
      <c r="E24172">
        <v>0</v>
      </c>
      <c r="F24172">
        <v>0</v>
      </c>
      <c r="G24172">
        <v>0</v>
      </c>
      <c r="I24172">
        <f t="shared" si="1885"/>
        <v>1</v>
      </c>
      <c r="K24172">
        <f t="shared" si="1886"/>
        <v>1</v>
      </c>
      <c r="M24172">
        <f t="shared" si="1887"/>
        <v>1</v>
      </c>
      <c r="O24172">
        <f t="shared" si="1888"/>
        <v>1</v>
      </c>
      <c r="Q24172">
        <f t="shared" si="1889"/>
        <v>1</v>
      </c>
    </row>
    <row r="24173" spans="1:17" x14ac:dyDescent="0.2">
      <c r="A24173">
        <v>16</v>
      </c>
      <c r="B24173">
        <v>4</v>
      </c>
      <c r="C24173">
        <v>171</v>
      </c>
      <c r="D24173">
        <v>1</v>
      </c>
      <c r="E24173">
        <v>1</v>
      </c>
      <c r="F24173">
        <v>0</v>
      </c>
      <c r="G24173">
        <v>0</v>
      </c>
      <c r="I24173">
        <f t="shared" si="1885"/>
        <v>0</v>
      </c>
      <c r="K24173">
        <f t="shared" si="1886"/>
        <v>0</v>
      </c>
      <c r="M24173">
        <f t="shared" si="1887"/>
        <v>0</v>
      </c>
      <c r="O24173">
        <f t="shared" si="1888"/>
        <v>0</v>
      </c>
      <c r="Q24173">
        <f t="shared" si="1889"/>
        <v>1</v>
      </c>
    </row>
    <row r="24174" spans="1:17" x14ac:dyDescent="0.2">
      <c r="A24174">
        <v>16</v>
      </c>
      <c r="B24174">
        <v>4</v>
      </c>
      <c r="C24174">
        <v>172</v>
      </c>
      <c r="D24174">
        <v>0</v>
      </c>
      <c r="E24174">
        <v>0</v>
      </c>
      <c r="F24174">
        <v>0</v>
      </c>
      <c r="G24174">
        <v>0</v>
      </c>
      <c r="I24174">
        <f t="shared" si="1885"/>
        <v>1</v>
      </c>
      <c r="K24174">
        <f t="shared" si="1886"/>
        <v>1</v>
      </c>
      <c r="M24174">
        <f t="shared" si="1887"/>
        <v>1</v>
      </c>
      <c r="O24174">
        <f t="shared" si="1888"/>
        <v>1</v>
      </c>
      <c r="Q24174">
        <f t="shared" si="1889"/>
        <v>1</v>
      </c>
    </row>
    <row r="24175" spans="1:17" x14ac:dyDescent="0.2">
      <c r="A24175">
        <v>16</v>
      </c>
      <c r="B24175">
        <v>4</v>
      </c>
      <c r="C24175">
        <v>173</v>
      </c>
      <c r="D24175">
        <v>1</v>
      </c>
      <c r="E24175">
        <v>1</v>
      </c>
      <c r="F24175">
        <v>0</v>
      </c>
      <c r="G24175">
        <v>1</v>
      </c>
      <c r="I24175">
        <f t="shared" si="1885"/>
        <v>0</v>
      </c>
      <c r="K24175">
        <f t="shared" si="1886"/>
        <v>0</v>
      </c>
      <c r="M24175">
        <f t="shared" si="1887"/>
        <v>1</v>
      </c>
      <c r="O24175">
        <f t="shared" si="1888"/>
        <v>1</v>
      </c>
      <c r="Q24175">
        <f t="shared" si="1889"/>
        <v>0</v>
      </c>
    </row>
    <row r="24176" spans="1:17" x14ac:dyDescent="0.2">
      <c r="A24176">
        <v>16</v>
      </c>
      <c r="B24176">
        <v>4</v>
      </c>
      <c r="C24176">
        <v>174</v>
      </c>
      <c r="D24176">
        <v>1</v>
      </c>
      <c r="E24176">
        <v>1</v>
      </c>
      <c r="F24176">
        <v>1</v>
      </c>
      <c r="G24176">
        <v>0</v>
      </c>
      <c r="I24176">
        <f t="shared" si="1885"/>
        <v>1</v>
      </c>
      <c r="K24176">
        <f t="shared" si="1886"/>
        <v>1</v>
      </c>
      <c r="M24176">
        <f t="shared" si="1887"/>
        <v>0</v>
      </c>
      <c r="O24176">
        <f t="shared" si="1888"/>
        <v>0</v>
      </c>
      <c r="Q24176">
        <f t="shared" si="1889"/>
        <v>0</v>
      </c>
    </row>
    <row r="24177" spans="1:17" x14ac:dyDescent="0.2">
      <c r="A24177">
        <v>16</v>
      </c>
      <c r="B24177">
        <v>4</v>
      </c>
      <c r="C24177">
        <v>175</v>
      </c>
      <c r="D24177">
        <v>1</v>
      </c>
      <c r="E24177">
        <v>1</v>
      </c>
      <c r="F24177">
        <v>1</v>
      </c>
      <c r="G24177">
        <v>1</v>
      </c>
      <c r="I24177">
        <f t="shared" si="1885"/>
        <v>1</v>
      </c>
      <c r="K24177">
        <f t="shared" si="1886"/>
        <v>1</v>
      </c>
      <c r="M24177">
        <f t="shared" si="1887"/>
        <v>1</v>
      </c>
      <c r="O24177">
        <f t="shared" si="1888"/>
        <v>1</v>
      </c>
      <c r="Q24177">
        <f t="shared" si="1889"/>
        <v>1</v>
      </c>
    </row>
    <row r="24178" spans="1:17" x14ac:dyDescent="0.2">
      <c r="A24178">
        <v>16</v>
      </c>
      <c r="B24178">
        <v>4</v>
      </c>
      <c r="C24178">
        <v>176</v>
      </c>
      <c r="D24178">
        <v>0</v>
      </c>
      <c r="E24178">
        <v>0</v>
      </c>
      <c r="F24178">
        <v>0</v>
      </c>
      <c r="G24178">
        <v>0</v>
      </c>
      <c r="I24178">
        <f t="shared" si="1885"/>
        <v>1</v>
      </c>
      <c r="K24178">
        <f t="shared" si="1886"/>
        <v>1</v>
      </c>
      <c r="M24178">
        <f t="shared" si="1887"/>
        <v>1</v>
      </c>
      <c r="O24178">
        <f t="shared" si="1888"/>
        <v>1</v>
      </c>
      <c r="Q24178">
        <f t="shared" si="1889"/>
        <v>1</v>
      </c>
    </row>
    <row r="24179" spans="1:17" x14ac:dyDescent="0.2">
      <c r="A24179">
        <v>16</v>
      </c>
      <c r="B24179">
        <v>4</v>
      </c>
      <c r="C24179">
        <v>177</v>
      </c>
      <c r="D24179">
        <v>0</v>
      </c>
      <c r="E24179">
        <v>0</v>
      </c>
      <c r="F24179">
        <v>0</v>
      </c>
      <c r="G24179">
        <v>0</v>
      </c>
      <c r="I24179">
        <f t="shared" si="1885"/>
        <v>1</v>
      </c>
      <c r="K24179">
        <f t="shared" si="1886"/>
        <v>1</v>
      </c>
      <c r="M24179">
        <f t="shared" si="1887"/>
        <v>1</v>
      </c>
      <c r="O24179">
        <f t="shared" si="1888"/>
        <v>1</v>
      </c>
      <c r="Q24179">
        <f t="shared" si="1889"/>
        <v>1</v>
      </c>
    </row>
    <row r="24180" spans="1:17" x14ac:dyDescent="0.2">
      <c r="A24180">
        <v>16</v>
      </c>
      <c r="B24180">
        <v>4</v>
      </c>
      <c r="C24180">
        <v>178</v>
      </c>
      <c r="D24180">
        <v>1</v>
      </c>
      <c r="E24180">
        <v>1</v>
      </c>
      <c r="F24180">
        <v>1</v>
      </c>
      <c r="G24180">
        <v>0</v>
      </c>
      <c r="I24180">
        <f t="shared" si="1885"/>
        <v>1</v>
      </c>
      <c r="K24180">
        <f t="shared" si="1886"/>
        <v>1</v>
      </c>
      <c r="M24180">
        <f t="shared" si="1887"/>
        <v>0</v>
      </c>
      <c r="O24180">
        <f t="shared" si="1888"/>
        <v>0</v>
      </c>
      <c r="Q24180">
        <f t="shared" si="1889"/>
        <v>0</v>
      </c>
    </row>
    <row r="24181" spans="1:17" x14ac:dyDescent="0.2">
      <c r="A24181">
        <v>16</v>
      </c>
      <c r="B24181">
        <v>4</v>
      </c>
      <c r="C24181">
        <v>179</v>
      </c>
      <c r="D24181">
        <v>0</v>
      </c>
      <c r="E24181">
        <v>0</v>
      </c>
      <c r="F24181">
        <v>0</v>
      </c>
      <c r="G24181">
        <v>0</v>
      </c>
      <c r="I24181">
        <f t="shared" si="1885"/>
        <v>1</v>
      </c>
      <c r="K24181">
        <f t="shared" si="1886"/>
        <v>1</v>
      </c>
      <c r="M24181">
        <f t="shared" si="1887"/>
        <v>1</v>
      </c>
      <c r="O24181">
        <f t="shared" si="1888"/>
        <v>1</v>
      </c>
      <c r="Q24181">
        <f t="shared" si="1889"/>
        <v>1</v>
      </c>
    </row>
    <row r="24182" spans="1:17" x14ac:dyDescent="0.2">
      <c r="A24182">
        <v>16</v>
      </c>
      <c r="B24182">
        <v>4</v>
      </c>
      <c r="C24182">
        <v>180</v>
      </c>
      <c r="D24182">
        <v>1</v>
      </c>
      <c r="E24182">
        <v>1</v>
      </c>
      <c r="F24182">
        <v>0</v>
      </c>
      <c r="G24182">
        <v>0</v>
      </c>
      <c r="I24182">
        <f t="shared" si="1885"/>
        <v>0</v>
      </c>
      <c r="K24182">
        <f t="shared" si="1886"/>
        <v>0</v>
      </c>
      <c r="M24182">
        <f t="shared" si="1887"/>
        <v>0</v>
      </c>
      <c r="O24182">
        <f t="shared" si="1888"/>
        <v>0</v>
      </c>
      <c r="Q24182">
        <f t="shared" si="1889"/>
        <v>1</v>
      </c>
    </row>
    <row r="24183" spans="1:17" x14ac:dyDescent="0.2">
      <c r="A24183">
        <v>16</v>
      </c>
      <c r="B24183">
        <v>4</v>
      </c>
      <c r="C24183">
        <v>181</v>
      </c>
      <c r="D24183">
        <v>0</v>
      </c>
      <c r="E24183">
        <v>0</v>
      </c>
      <c r="F24183">
        <v>0</v>
      </c>
      <c r="G24183">
        <v>1</v>
      </c>
      <c r="I24183">
        <f t="shared" si="1885"/>
        <v>1</v>
      </c>
      <c r="K24183">
        <f t="shared" si="1886"/>
        <v>1</v>
      </c>
      <c r="M24183">
        <f t="shared" si="1887"/>
        <v>0</v>
      </c>
      <c r="O24183">
        <f t="shared" si="1888"/>
        <v>0</v>
      </c>
      <c r="Q24183">
        <f t="shared" si="1889"/>
        <v>0</v>
      </c>
    </row>
    <row r="24184" spans="1:17" x14ac:dyDescent="0.2">
      <c r="A24184">
        <v>16</v>
      </c>
      <c r="B24184">
        <v>4</v>
      </c>
      <c r="C24184">
        <v>182</v>
      </c>
      <c r="D24184">
        <v>1</v>
      </c>
      <c r="E24184">
        <v>1</v>
      </c>
      <c r="F24184">
        <v>0</v>
      </c>
      <c r="G24184">
        <v>0</v>
      </c>
      <c r="I24184">
        <f t="shared" si="1885"/>
        <v>0</v>
      </c>
      <c r="K24184">
        <f t="shared" si="1886"/>
        <v>0</v>
      </c>
      <c r="M24184">
        <f t="shared" si="1887"/>
        <v>0</v>
      </c>
      <c r="O24184">
        <f t="shared" si="1888"/>
        <v>0</v>
      </c>
      <c r="Q24184">
        <f t="shared" si="1889"/>
        <v>1</v>
      </c>
    </row>
    <row r="24185" spans="1:17" x14ac:dyDescent="0.2">
      <c r="A24185">
        <v>16</v>
      </c>
      <c r="B24185">
        <v>4</v>
      </c>
      <c r="C24185">
        <v>183</v>
      </c>
      <c r="D24185">
        <v>1</v>
      </c>
      <c r="E24185">
        <v>1</v>
      </c>
      <c r="F24185">
        <v>0</v>
      </c>
      <c r="G24185">
        <v>0</v>
      </c>
      <c r="I24185">
        <f t="shared" si="1885"/>
        <v>0</v>
      </c>
      <c r="K24185">
        <f t="shared" si="1886"/>
        <v>0</v>
      </c>
      <c r="M24185">
        <f t="shared" si="1887"/>
        <v>0</v>
      </c>
      <c r="O24185">
        <f t="shared" si="1888"/>
        <v>0</v>
      </c>
      <c r="Q24185">
        <f t="shared" si="1889"/>
        <v>1</v>
      </c>
    </row>
    <row r="24186" spans="1:17" x14ac:dyDescent="0.2">
      <c r="A24186">
        <v>16</v>
      </c>
      <c r="B24186">
        <v>4</v>
      </c>
      <c r="C24186">
        <v>184</v>
      </c>
      <c r="D24186">
        <v>0</v>
      </c>
      <c r="E24186">
        <v>0</v>
      </c>
      <c r="F24186">
        <v>0</v>
      </c>
      <c r="G24186">
        <v>0</v>
      </c>
      <c r="I24186">
        <f t="shared" si="1885"/>
        <v>1</v>
      </c>
      <c r="K24186">
        <f t="shared" si="1886"/>
        <v>1</v>
      </c>
      <c r="M24186">
        <f t="shared" si="1887"/>
        <v>1</v>
      </c>
      <c r="O24186">
        <f t="shared" si="1888"/>
        <v>1</v>
      </c>
      <c r="Q24186">
        <f t="shared" si="1889"/>
        <v>1</v>
      </c>
    </row>
    <row r="24187" spans="1:17" x14ac:dyDescent="0.2">
      <c r="A24187">
        <v>16</v>
      </c>
      <c r="B24187">
        <v>4</v>
      </c>
      <c r="C24187">
        <v>185</v>
      </c>
      <c r="D24187">
        <v>1</v>
      </c>
      <c r="E24187">
        <v>1</v>
      </c>
      <c r="F24187">
        <v>0</v>
      </c>
      <c r="G24187">
        <v>0</v>
      </c>
      <c r="I24187">
        <f t="shared" si="1885"/>
        <v>0</v>
      </c>
      <c r="K24187">
        <f t="shared" si="1886"/>
        <v>0</v>
      </c>
      <c r="M24187">
        <f t="shared" si="1887"/>
        <v>0</v>
      </c>
      <c r="O24187">
        <f t="shared" si="1888"/>
        <v>0</v>
      </c>
      <c r="Q24187">
        <f t="shared" si="1889"/>
        <v>1</v>
      </c>
    </row>
    <row r="24188" spans="1:17" x14ac:dyDescent="0.2">
      <c r="A24188">
        <v>16</v>
      </c>
      <c r="B24188">
        <v>4</v>
      </c>
      <c r="C24188">
        <v>186</v>
      </c>
      <c r="D24188">
        <v>1</v>
      </c>
      <c r="E24188">
        <v>1</v>
      </c>
      <c r="F24188">
        <v>0</v>
      </c>
      <c r="G24188">
        <v>0</v>
      </c>
      <c r="I24188">
        <f t="shared" si="1885"/>
        <v>0</v>
      </c>
      <c r="K24188">
        <f t="shared" si="1886"/>
        <v>0</v>
      </c>
      <c r="M24188">
        <f t="shared" si="1887"/>
        <v>0</v>
      </c>
      <c r="O24188">
        <f t="shared" si="1888"/>
        <v>0</v>
      </c>
      <c r="Q24188">
        <f t="shared" si="1889"/>
        <v>1</v>
      </c>
    </row>
    <row r="24189" spans="1:17" x14ac:dyDescent="0.2">
      <c r="A24189">
        <v>16</v>
      </c>
      <c r="B24189">
        <v>4</v>
      </c>
      <c r="C24189">
        <v>187</v>
      </c>
      <c r="D24189">
        <v>0</v>
      </c>
      <c r="E24189">
        <v>0</v>
      </c>
      <c r="F24189">
        <v>0</v>
      </c>
      <c r="G24189">
        <v>1</v>
      </c>
      <c r="I24189">
        <f t="shared" si="1885"/>
        <v>1</v>
      </c>
      <c r="K24189">
        <f t="shared" si="1886"/>
        <v>1</v>
      </c>
      <c r="M24189">
        <f t="shared" si="1887"/>
        <v>0</v>
      </c>
      <c r="O24189">
        <f t="shared" si="1888"/>
        <v>0</v>
      </c>
      <c r="Q24189">
        <f t="shared" si="1889"/>
        <v>0</v>
      </c>
    </row>
    <row r="24190" spans="1:17" x14ac:dyDescent="0.2">
      <c r="A24190">
        <v>16</v>
      </c>
      <c r="B24190">
        <v>4</v>
      </c>
      <c r="C24190">
        <v>188</v>
      </c>
      <c r="D24190">
        <v>1</v>
      </c>
      <c r="E24190">
        <v>1</v>
      </c>
      <c r="F24190">
        <v>0</v>
      </c>
      <c r="G24190">
        <v>0</v>
      </c>
      <c r="I24190">
        <f t="shared" si="1885"/>
        <v>0</v>
      </c>
      <c r="K24190">
        <f t="shared" si="1886"/>
        <v>0</v>
      </c>
      <c r="M24190">
        <f t="shared" si="1887"/>
        <v>0</v>
      </c>
      <c r="O24190">
        <f t="shared" si="1888"/>
        <v>0</v>
      </c>
      <c r="Q24190">
        <f t="shared" si="1889"/>
        <v>1</v>
      </c>
    </row>
    <row r="24191" spans="1:17" x14ac:dyDescent="0.2">
      <c r="A24191">
        <v>16</v>
      </c>
      <c r="B24191">
        <v>4</v>
      </c>
      <c r="C24191">
        <v>189</v>
      </c>
      <c r="D24191">
        <v>0</v>
      </c>
      <c r="E24191">
        <v>0</v>
      </c>
      <c r="F24191">
        <v>0</v>
      </c>
      <c r="G24191">
        <v>1</v>
      </c>
      <c r="I24191">
        <f t="shared" si="1885"/>
        <v>1</v>
      </c>
      <c r="K24191">
        <f t="shared" si="1886"/>
        <v>1</v>
      </c>
      <c r="M24191">
        <f t="shared" si="1887"/>
        <v>0</v>
      </c>
      <c r="O24191">
        <f t="shared" si="1888"/>
        <v>0</v>
      </c>
      <c r="Q24191">
        <f t="shared" si="1889"/>
        <v>0</v>
      </c>
    </row>
    <row r="24192" spans="1:17" x14ac:dyDescent="0.2">
      <c r="A24192">
        <v>16</v>
      </c>
      <c r="B24192">
        <v>4</v>
      </c>
      <c r="C24192">
        <v>190</v>
      </c>
      <c r="D24192">
        <v>0</v>
      </c>
      <c r="E24192">
        <v>0</v>
      </c>
      <c r="F24192">
        <v>0</v>
      </c>
      <c r="G24192">
        <v>0</v>
      </c>
      <c r="I24192">
        <f t="shared" si="1885"/>
        <v>1</v>
      </c>
      <c r="K24192">
        <f t="shared" si="1886"/>
        <v>1</v>
      </c>
      <c r="M24192">
        <f t="shared" si="1887"/>
        <v>1</v>
      </c>
      <c r="O24192">
        <f t="shared" si="1888"/>
        <v>1</v>
      </c>
      <c r="Q24192">
        <f t="shared" si="1889"/>
        <v>1</v>
      </c>
    </row>
    <row r="24193" spans="1:17" x14ac:dyDescent="0.2">
      <c r="A24193">
        <v>16</v>
      </c>
      <c r="B24193">
        <v>4</v>
      </c>
      <c r="C24193">
        <v>191</v>
      </c>
      <c r="D24193">
        <v>1</v>
      </c>
      <c r="E24193">
        <v>1</v>
      </c>
      <c r="F24193">
        <v>1</v>
      </c>
      <c r="G24193">
        <v>0</v>
      </c>
      <c r="I24193">
        <f t="shared" si="1885"/>
        <v>1</v>
      </c>
      <c r="K24193">
        <f t="shared" si="1886"/>
        <v>1</v>
      </c>
      <c r="M24193">
        <f t="shared" si="1887"/>
        <v>0</v>
      </c>
      <c r="O24193">
        <f t="shared" si="1888"/>
        <v>0</v>
      </c>
      <c r="Q24193">
        <f t="shared" si="1889"/>
        <v>0</v>
      </c>
    </row>
    <row r="24194" spans="1:17" x14ac:dyDescent="0.2">
      <c r="A24194">
        <v>16</v>
      </c>
      <c r="B24194">
        <v>4</v>
      </c>
      <c r="C24194">
        <v>192</v>
      </c>
      <c r="D24194">
        <v>1</v>
      </c>
      <c r="E24194">
        <v>1</v>
      </c>
      <c r="F24194">
        <v>0</v>
      </c>
      <c r="G24194">
        <v>0</v>
      </c>
      <c r="I24194">
        <f t="shared" si="1885"/>
        <v>0</v>
      </c>
      <c r="K24194">
        <f t="shared" si="1886"/>
        <v>0</v>
      </c>
      <c r="M24194">
        <f t="shared" si="1887"/>
        <v>0</v>
      </c>
      <c r="O24194">
        <f t="shared" si="1888"/>
        <v>0</v>
      </c>
      <c r="Q24194">
        <f t="shared" si="1889"/>
        <v>1</v>
      </c>
    </row>
    <row r="24195" spans="1:17" x14ac:dyDescent="0.2">
      <c r="A24195">
        <v>16</v>
      </c>
      <c r="B24195">
        <v>4</v>
      </c>
      <c r="C24195">
        <v>193</v>
      </c>
      <c r="D24195">
        <v>1</v>
      </c>
      <c r="E24195">
        <v>1</v>
      </c>
      <c r="F24195">
        <v>0</v>
      </c>
      <c r="G24195">
        <v>0</v>
      </c>
      <c r="I24195">
        <f t="shared" ref="I24195:I24258" si="1890">INT(D24195=F24195)</f>
        <v>0</v>
      </c>
      <c r="K24195">
        <f t="shared" ref="K24195:K24258" si="1891">INT(E24195=F24195)</f>
        <v>0</v>
      </c>
      <c r="M24195">
        <f t="shared" ref="M24195:M24258" si="1892">INT(D24195=G24195)</f>
        <v>0</v>
      </c>
      <c r="O24195">
        <f t="shared" ref="O24195:O24258" si="1893">INT(E24195=G24195)</f>
        <v>0</v>
      </c>
      <c r="Q24195">
        <f t="shared" ref="Q24195:Q24258" si="1894">INT(F24195=G24195)</f>
        <v>1</v>
      </c>
    </row>
    <row r="24196" spans="1:17" x14ac:dyDescent="0.2">
      <c r="A24196">
        <v>16</v>
      </c>
      <c r="B24196">
        <v>4</v>
      </c>
      <c r="C24196">
        <v>194</v>
      </c>
      <c r="D24196">
        <v>1</v>
      </c>
      <c r="E24196">
        <v>1</v>
      </c>
      <c r="F24196">
        <v>1</v>
      </c>
      <c r="G24196">
        <v>1</v>
      </c>
      <c r="I24196">
        <f t="shared" si="1890"/>
        <v>1</v>
      </c>
      <c r="K24196">
        <f t="shared" si="1891"/>
        <v>1</v>
      </c>
      <c r="M24196">
        <f t="shared" si="1892"/>
        <v>1</v>
      </c>
      <c r="O24196">
        <f t="shared" si="1893"/>
        <v>1</v>
      </c>
      <c r="Q24196">
        <f t="shared" si="1894"/>
        <v>1</v>
      </c>
    </row>
    <row r="24197" spans="1:17" x14ac:dyDescent="0.2">
      <c r="A24197">
        <v>16</v>
      </c>
      <c r="B24197">
        <v>4</v>
      </c>
      <c r="C24197">
        <v>195</v>
      </c>
      <c r="D24197">
        <v>0</v>
      </c>
      <c r="E24197">
        <v>0</v>
      </c>
      <c r="F24197">
        <v>0</v>
      </c>
      <c r="G24197">
        <v>0</v>
      </c>
      <c r="I24197">
        <f t="shared" si="1890"/>
        <v>1</v>
      </c>
      <c r="K24197">
        <f t="shared" si="1891"/>
        <v>1</v>
      </c>
      <c r="M24197">
        <f t="shared" si="1892"/>
        <v>1</v>
      </c>
      <c r="O24197">
        <f t="shared" si="1893"/>
        <v>1</v>
      </c>
      <c r="Q24197">
        <f t="shared" si="1894"/>
        <v>1</v>
      </c>
    </row>
    <row r="24198" spans="1:17" x14ac:dyDescent="0.2">
      <c r="A24198">
        <v>16</v>
      </c>
      <c r="B24198">
        <v>4</v>
      </c>
      <c r="C24198">
        <v>196</v>
      </c>
      <c r="D24198">
        <v>1</v>
      </c>
      <c r="E24198">
        <v>1</v>
      </c>
      <c r="F24198">
        <v>1</v>
      </c>
      <c r="G24198">
        <v>1</v>
      </c>
      <c r="I24198">
        <f t="shared" si="1890"/>
        <v>1</v>
      </c>
      <c r="K24198">
        <f t="shared" si="1891"/>
        <v>1</v>
      </c>
      <c r="M24198">
        <f t="shared" si="1892"/>
        <v>1</v>
      </c>
      <c r="O24198">
        <f t="shared" si="1893"/>
        <v>1</v>
      </c>
      <c r="Q24198">
        <f t="shared" si="1894"/>
        <v>1</v>
      </c>
    </row>
    <row r="24199" spans="1:17" x14ac:dyDescent="0.2">
      <c r="A24199">
        <v>16</v>
      </c>
      <c r="B24199">
        <v>4</v>
      </c>
      <c r="C24199">
        <v>197</v>
      </c>
      <c r="D24199">
        <v>1</v>
      </c>
      <c r="E24199">
        <v>1</v>
      </c>
      <c r="F24199">
        <v>0</v>
      </c>
      <c r="G24199">
        <v>0</v>
      </c>
      <c r="I24199">
        <f t="shared" si="1890"/>
        <v>0</v>
      </c>
      <c r="K24199">
        <f t="shared" si="1891"/>
        <v>0</v>
      </c>
      <c r="M24199">
        <f t="shared" si="1892"/>
        <v>0</v>
      </c>
      <c r="O24199">
        <f t="shared" si="1893"/>
        <v>0</v>
      </c>
      <c r="Q24199">
        <f t="shared" si="1894"/>
        <v>1</v>
      </c>
    </row>
    <row r="24200" spans="1:17" x14ac:dyDescent="0.2">
      <c r="A24200">
        <v>16</v>
      </c>
      <c r="B24200">
        <v>4</v>
      </c>
      <c r="C24200">
        <v>198</v>
      </c>
      <c r="D24200">
        <v>0</v>
      </c>
      <c r="E24200">
        <v>0</v>
      </c>
      <c r="F24200">
        <v>0</v>
      </c>
      <c r="G24200">
        <v>0</v>
      </c>
      <c r="I24200">
        <f t="shared" si="1890"/>
        <v>1</v>
      </c>
      <c r="K24200">
        <f t="shared" si="1891"/>
        <v>1</v>
      </c>
      <c r="M24200">
        <f t="shared" si="1892"/>
        <v>1</v>
      </c>
      <c r="O24200">
        <f t="shared" si="1893"/>
        <v>1</v>
      </c>
      <c r="Q24200">
        <f t="shared" si="1894"/>
        <v>1</v>
      </c>
    </row>
    <row r="24201" spans="1:17" x14ac:dyDescent="0.2">
      <c r="A24201">
        <v>16</v>
      </c>
      <c r="B24201">
        <v>4</v>
      </c>
      <c r="C24201">
        <v>199</v>
      </c>
      <c r="D24201">
        <v>1</v>
      </c>
      <c r="E24201">
        <v>1</v>
      </c>
      <c r="F24201">
        <v>0</v>
      </c>
      <c r="G24201">
        <v>0</v>
      </c>
      <c r="I24201">
        <f t="shared" si="1890"/>
        <v>0</v>
      </c>
      <c r="K24201">
        <f t="shared" si="1891"/>
        <v>0</v>
      </c>
      <c r="M24201">
        <f t="shared" si="1892"/>
        <v>0</v>
      </c>
      <c r="O24201">
        <f t="shared" si="1893"/>
        <v>0</v>
      </c>
      <c r="Q24201">
        <f t="shared" si="1894"/>
        <v>1</v>
      </c>
    </row>
    <row r="24202" spans="1:17" x14ac:dyDescent="0.2">
      <c r="A24202">
        <v>16</v>
      </c>
      <c r="B24202">
        <v>4</v>
      </c>
      <c r="C24202">
        <v>200</v>
      </c>
      <c r="D24202">
        <v>1</v>
      </c>
      <c r="E24202">
        <v>1</v>
      </c>
      <c r="F24202">
        <v>0</v>
      </c>
      <c r="G24202">
        <v>0</v>
      </c>
      <c r="I24202">
        <f t="shared" si="1890"/>
        <v>0</v>
      </c>
      <c r="K24202">
        <f t="shared" si="1891"/>
        <v>0</v>
      </c>
      <c r="M24202">
        <f t="shared" si="1892"/>
        <v>0</v>
      </c>
      <c r="O24202">
        <f t="shared" si="1893"/>
        <v>0</v>
      </c>
      <c r="Q24202">
        <f t="shared" si="1894"/>
        <v>1</v>
      </c>
    </row>
    <row r="24203" spans="1:17" x14ac:dyDescent="0.2">
      <c r="A24203">
        <v>16</v>
      </c>
      <c r="B24203">
        <v>4</v>
      </c>
      <c r="C24203">
        <v>201</v>
      </c>
      <c r="D24203">
        <v>1</v>
      </c>
      <c r="E24203">
        <v>1</v>
      </c>
      <c r="F24203">
        <v>1</v>
      </c>
      <c r="G24203">
        <v>1</v>
      </c>
      <c r="I24203">
        <f t="shared" si="1890"/>
        <v>1</v>
      </c>
      <c r="K24203">
        <f t="shared" si="1891"/>
        <v>1</v>
      </c>
      <c r="M24203">
        <f t="shared" si="1892"/>
        <v>1</v>
      </c>
      <c r="O24203">
        <f t="shared" si="1893"/>
        <v>1</v>
      </c>
      <c r="Q24203">
        <f t="shared" si="1894"/>
        <v>1</v>
      </c>
    </row>
    <row r="24204" spans="1:17" x14ac:dyDescent="0.2">
      <c r="A24204">
        <v>16</v>
      </c>
      <c r="B24204">
        <v>4</v>
      </c>
      <c r="C24204">
        <v>202</v>
      </c>
      <c r="D24204">
        <v>0</v>
      </c>
      <c r="E24204">
        <v>0</v>
      </c>
      <c r="F24204">
        <v>0</v>
      </c>
      <c r="G24204">
        <v>1</v>
      </c>
      <c r="I24204">
        <f t="shared" si="1890"/>
        <v>1</v>
      </c>
      <c r="K24204">
        <f t="shared" si="1891"/>
        <v>1</v>
      </c>
      <c r="M24204">
        <f t="shared" si="1892"/>
        <v>0</v>
      </c>
      <c r="O24204">
        <f t="shared" si="1893"/>
        <v>0</v>
      </c>
      <c r="Q24204">
        <f t="shared" si="1894"/>
        <v>0</v>
      </c>
    </row>
    <row r="24205" spans="1:17" x14ac:dyDescent="0.2">
      <c r="A24205">
        <v>16</v>
      </c>
      <c r="B24205">
        <v>4</v>
      </c>
      <c r="C24205">
        <v>203</v>
      </c>
      <c r="D24205">
        <v>1</v>
      </c>
      <c r="E24205">
        <v>1</v>
      </c>
      <c r="F24205">
        <v>1</v>
      </c>
      <c r="G24205">
        <v>0</v>
      </c>
      <c r="I24205">
        <f t="shared" si="1890"/>
        <v>1</v>
      </c>
      <c r="K24205">
        <f t="shared" si="1891"/>
        <v>1</v>
      </c>
      <c r="M24205">
        <f t="shared" si="1892"/>
        <v>0</v>
      </c>
      <c r="O24205">
        <f t="shared" si="1893"/>
        <v>0</v>
      </c>
      <c r="Q24205">
        <f t="shared" si="1894"/>
        <v>0</v>
      </c>
    </row>
    <row r="24206" spans="1:17" x14ac:dyDescent="0.2">
      <c r="A24206">
        <v>16</v>
      </c>
      <c r="B24206">
        <v>4</v>
      </c>
      <c r="C24206">
        <v>204</v>
      </c>
      <c r="D24206">
        <v>1</v>
      </c>
      <c r="E24206">
        <v>1</v>
      </c>
      <c r="F24206">
        <v>1</v>
      </c>
      <c r="G24206">
        <v>1</v>
      </c>
      <c r="I24206">
        <f t="shared" si="1890"/>
        <v>1</v>
      </c>
      <c r="K24206">
        <f t="shared" si="1891"/>
        <v>1</v>
      </c>
      <c r="M24206">
        <f t="shared" si="1892"/>
        <v>1</v>
      </c>
      <c r="O24206">
        <f t="shared" si="1893"/>
        <v>1</v>
      </c>
      <c r="Q24206">
        <f t="shared" si="1894"/>
        <v>1</v>
      </c>
    </row>
    <row r="24207" spans="1:17" x14ac:dyDescent="0.2">
      <c r="A24207">
        <v>16</v>
      </c>
      <c r="B24207">
        <v>4</v>
      </c>
      <c r="C24207">
        <v>205</v>
      </c>
      <c r="D24207">
        <v>1</v>
      </c>
      <c r="E24207">
        <v>1</v>
      </c>
      <c r="F24207">
        <v>1</v>
      </c>
      <c r="G24207">
        <v>1</v>
      </c>
      <c r="I24207">
        <f t="shared" si="1890"/>
        <v>1</v>
      </c>
      <c r="K24207">
        <f t="shared" si="1891"/>
        <v>1</v>
      </c>
      <c r="M24207">
        <f t="shared" si="1892"/>
        <v>1</v>
      </c>
      <c r="O24207">
        <f t="shared" si="1893"/>
        <v>1</v>
      </c>
      <c r="Q24207">
        <f t="shared" si="1894"/>
        <v>1</v>
      </c>
    </row>
    <row r="24208" spans="1:17" x14ac:dyDescent="0.2">
      <c r="A24208">
        <v>16</v>
      </c>
      <c r="B24208">
        <v>4</v>
      </c>
      <c r="C24208">
        <v>206</v>
      </c>
      <c r="D24208">
        <v>1</v>
      </c>
      <c r="E24208">
        <v>1</v>
      </c>
      <c r="F24208">
        <v>1</v>
      </c>
      <c r="G24208">
        <v>1</v>
      </c>
      <c r="I24208">
        <f t="shared" si="1890"/>
        <v>1</v>
      </c>
      <c r="K24208">
        <f t="shared" si="1891"/>
        <v>1</v>
      </c>
      <c r="M24208">
        <f t="shared" si="1892"/>
        <v>1</v>
      </c>
      <c r="O24208">
        <f t="shared" si="1893"/>
        <v>1</v>
      </c>
      <c r="Q24208">
        <f t="shared" si="1894"/>
        <v>1</v>
      </c>
    </row>
    <row r="24209" spans="1:17" x14ac:dyDescent="0.2">
      <c r="A24209">
        <v>16</v>
      </c>
      <c r="B24209">
        <v>4</v>
      </c>
      <c r="C24209">
        <v>207</v>
      </c>
      <c r="D24209">
        <v>1</v>
      </c>
      <c r="E24209">
        <v>1</v>
      </c>
      <c r="F24209">
        <v>1</v>
      </c>
      <c r="G24209">
        <v>1</v>
      </c>
      <c r="I24209">
        <f t="shared" si="1890"/>
        <v>1</v>
      </c>
      <c r="K24209">
        <f t="shared" si="1891"/>
        <v>1</v>
      </c>
      <c r="M24209">
        <f t="shared" si="1892"/>
        <v>1</v>
      </c>
      <c r="O24209">
        <f t="shared" si="1893"/>
        <v>1</v>
      </c>
      <c r="Q24209">
        <f t="shared" si="1894"/>
        <v>1</v>
      </c>
    </row>
    <row r="24210" spans="1:17" x14ac:dyDescent="0.2">
      <c r="A24210">
        <v>16</v>
      </c>
      <c r="B24210">
        <v>4</v>
      </c>
      <c r="C24210">
        <v>208</v>
      </c>
      <c r="D24210">
        <v>1</v>
      </c>
      <c r="E24210">
        <v>1</v>
      </c>
      <c r="F24210">
        <v>1</v>
      </c>
      <c r="G24210">
        <v>0</v>
      </c>
      <c r="I24210">
        <f t="shared" si="1890"/>
        <v>1</v>
      </c>
      <c r="K24210">
        <f t="shared" si="1891"/>
        <v>1</v>
      </c>
      <c r="M24210">
        <f t="shared" si="1892"/>
        <v>0</v>
      </c>
      <c r="O24210">
        <f t="shared" si="1893"/>
        <v>0</v>
      </c>
      <c r="Q24210">
        <f t="shared" si="1894"/>
        <v>0</v>
      </c>
    </row>
    <row r="24211" spans="1:17" x14ac:dyDescent="0.2">
      <c r="A24211">
        <v>16</v>
      </c>
      <c r="B24211">
        <v>4</v>
      </c>
      <c r="C24211">
        <v>209</v>
      </c>
      <c r="D24211">
        <v>0</v>
      </c>
      <c r="E24211">
        <v>0</v>
      </c>
      <c r="F24211">
        <v>0</v>
      </c>
      <c r="G24211">
        <v>0</v>
      </c>
      <c r="I24211">
        <f t="shared" si="1890"/>
        <v>1</v>
      </c>
      <c r="K24211">
        <f t="shared" si="1891"/>
        <v>1</v>
      </c>
      <c r="M24211">
        <f t="shared" si="1892"/>
        <v>1</v>
      </c>
      <c r="O24211">
        <f t="shared" si="1893"/>
        <v>1</v>
      </c>
      <c r="Q24211">
        <f t="shared" si="1894"/>
        <v>1</v>
      </c>
    </row>
    <row r="24212" spans="1:17" x14ac:dyDescent="0.2">
      <c r="A24212">
        <v>16</v>
      </c>
      <c r="B24212">
        <v>4</v>
      </c>
      <c r="C24212">
        <v>210</v>
      </c>
      <c r="D24212">
        <v>0</v>
      </c>
      <c r="E24212">
        <v>0</v>
      </c>
      <c r="F24212">
        <v>0</v>
      </c>
      <c r="G24212">
        <v>1</v>
      </c>
      <c r="I24212">
        <f t="shared" si="1890"/>
        <v>1</v>
      </c>
      <c r="K24212">
        <f t="shared" si="1891"/>
        <v>1</v>
      </c>
      <c r="M24212">
        <f t="shared" si="1892"/>
        <v>0</v>
      </c>
      <c r="O24212">
        <f t="shared" si="1893"/>
        <v>0</v>
      </c>
      <c r="Q24212">
        <f t="shared" si="1894"/>
        <v>0</v>
      </c>
    </row>
    <row r="24213" spans="1:17" x14ac:dyDescent="0.2">
      <c r="A24213">
        <v>16</v>
      </c>
      <c r="B24213">
        <v>4</v>
      </c>
      <c r="C24213">
        <v>211</v>
      </c>
      <c r="D24213">
        <v>0</v>
      </c>
      <c r="E24213">
        <v>0</v>
      </c>
      <c r="F24213">
        <v>0</v>
      </c>
      <c r="G24213">
        <v>0</v>
      </c>
      <c r="I24213">
        <f t="shared" si="1890"/>
        <v>1</v>
      </c>
      <c r="K24213">
        <f t="shared" si="1891"/>
        <v>1</v>
      </c>
      <c r="M24213">
        <f t="shared" si="1892"/>
        <v>1</v>
      </c>
      <c r="O24213">
        <f t="shared" si="1893"/>
        <v>1</v>
      </c>
      <c r="Q24213">
        <f t="shared" si="1894"/>
        <v>1</v>
      </c>
    </row>
    <row r="24214" spans="1:17" x14ac:dyDescent="0.2">
      <c r="A24214">
        <v>16</v>
      </c>
      <c r="B24214">
        <v>4</v>
      </c>
      <c r="C24214">
        <v>212</v>
      </c>
      <c r="D24214">
        <v>1</v>
      </c>
      <c r="E24214">
        <v>1</v>
      </c>
      <c r="F24214">
        <v>0</v>
      </c>
      <c r="G24214">
        <v>0</v>
      </c>
      <c r="I24214">
        <f t="shared" si="1890"/>
        <v>0</v>
      </c>
      <c r="K24214">
        <f t="shared" si="1891"/>
        <v>0</v>
      </c>
      <c r="M24214">
        <f t="shared" si="1892"/>
        <v>0</v>
      </c>
      <c r="O24214">
        <f t="shared" si="1893"/>
        <v>0</v>
      </c>
      <c r="Q24214">
        <f t="shared" si="1894"/>
        <v>1</v>
      </c>
    </row>
    <row r="24215" spans="1:17" x14ac:dyDescent="0.2">
      <c r="A24215">
        <v>16</v>
      </c>
      <c r="B24215">
        <v>4</v>
      </c>
      <c r="C24215">
        <v>213</v>
      </c>
      <c r="D24215">
        <v>1</v>
      </c>
      <c r="E24215">
        <v>1</v>
      </c>
      <c r="F24215">
        <v>1</v>
      </c>
      <c r="G24215">
        <v>1</v>
      </c>
      <c r="I24215">
        <f t="shared" si="1890"/>
        <v>1</v>
      </c>
      <c r="K24215">
        <f t="shared" si="1891"/>
        <v>1</v>
      </c>
      <c r="M24215">
        <f t="shared" si="1892"/>
        <v>1</v>
      </c>
      <c r="O24215">
        <f t="shared" si="1893"/>
        <v>1</v>
      </c>
      <c r="Q24215">
        <f t="shared" si="1894"/>
        <v>1</v>
      </c>
    </row>
    <row r="24216" spans="1:17" x14ac:dyDescent="0.2">
      <c r="A24216">
        <v>16</v>
      </c>
      <c r="B24216">
        <v>4</v>
      </c>
      <c r="C24216">
        <v>214</v>
      </c>
      <c r="D24216">
        <v>1</v>
      </c>
      <c r="E24216">
        <v>1</v>
      </c>
      <c r="F24216">
        <v>1</v>
      </c>
      <c r="G24216">
        <v>1</v>
      </c>
      <c r="I24216">
        <f t="shared" si="1890"/>
        <v>1</v>
      </c>
      <c r="K24216">
        <f t="shared" si="1891"/>
        <v>1</v>
      </c>
      <c r="M24216">
        <f t="shared" si="1892"/>
        <v>1</v>
      </c>
      <c r="O24216">
        <f t="shared" si="1893"/>
        <v>1</v>
      </c>
      <c r="Q24216">
        <f t="shared" si="1894"/>
        <v>1</v>
      </c>
    </row>
    <row r="24217" spans="1:17" x14ac:dyDescent="0.2">
      <c r="A24217">
        <v>16</v>
      </c>
      <c r="B24217">
        <v>4</v>
      </c>
      <c r="C24217">
        <v>215</v>
      </c>
      <c r="D24217">
        <v>0</v>
      </c>
      <c r="E24217">
        <v>0</v>
      </c>
      <c r="F24217">
        <v>0</v>
      </c>
      <c r="G24217">
        <v>0</v>
      </c>
      <c r="I24217">
        <f t="shared" si="1890"/>
        <v>1</v>
      </c>
      <c r="K24217">
        <f t="shared" si="1891"/>
        <v>1</v>
      </c>
      <c r="M24217">
        <f t="shared" si="1892"/>
        <v>1</v>
      </c>
      <c r="O24217">
        <f t="shared" si="1893"/>
        <v>1</v>
      </c>
      <c r="Q24217">
        <f t="shared" si="1894"/>
        <v>1</v>
      </c>
    </row>
    <row r="24218" spans="1:17" x14ac:dyDescent="0.2">
      <c r="A24218">
        <v>16</v>
      </c>
      <c r="B24218">
        <v>4</v>
      </c>
      <c r="C24218">
        <v>216</v>
      </c>
      <c r="D24218">
        <v>1</v>
      </c>
      <c r="E24218">
        <v>1</v>
      </c>
      <c r="F24218">
        <v>0</v>
      </c>
      <c r="G24218">
        <v>0</v>
      </c>
      <c r="I24218">
        <f t="shared" si="1890"/>
        <v>0</v>
      </c>
      <c r="K24218">
        <f t="shared" si="1891"/>
        <v>0</v>
      </c>
      <c r="M24218">
        <f t="shared" si="1892"/>
        <v>0</v>
      </c>
      <c r="O24218">
        <f t="shared" si="1893"/>
        <v>0</v>
      </c>
      <c r="Q24218">
        <f t="shared" si="1894"/>
        <v>1</v>
      </c>
    </row>
    <row r="24219" spans="1:17" x14ac:dyDescent="0.2">
      <c r="A24219">
        <v>16</v>
      </c>
      <c r="B24219">
        <v>4</v>
      </c>
      <c r="C24219">
        <v>217</v>
      </c>
      <c r="D24219">
        <v>0</v>
      </c>
      <c r="E24219">
        <v>0</v>
      </c>
      <c r="F24219">
        <v>0</v>
      </c>
      <c r="G24219">
        <v>0</v>
      </c>
      <c r="I24219">
        <f t="shared" si="1890"/>
        <v>1</v>
      </c>
      <c r="K24219">
        <f t="shared" si="1891"/>
        <v>1</v>
      </c>
      <c r="M24219">
        <f t="shared" si="1892"/>
        <v>1</v>
      </c>
      <c r="O24219">
        <f t="shared" si="1893"/>
        <v>1</v>
      </c>
      <c r="Q24219">
        <f t="shared" si="1894"/>
        <v>1</v>
      </c>
    </row>
    <row r="24220" spans="1:17" x14ac:dyDescent="0.2">
      <c r="A24220">
        <v>16</v>
      </c>
      <c r="B24220">
        <v>4</v>
      </c>
      <c r="C24220">
        <v>218</v>
      </c>
      <c r="D24220">
        <v>0</v>
      </c>
      <c r="E24220">
        <v>0</v>
      </c>
      <c r="F24220">
        <v>0</v>
      </c>
      <c r="G24220">
        <v>0</v>
      </c>
      <c r="I24220">
        <f t="shared" si="1890"/>
        <v>1</v>
      </c>
      <c r="K24220">
        <f t="shared" si="1891"/>
        <v>1</v>
      </c>
      <c r="M24220">
        <f t="shared" si="1892"/>
        <v>1</v>
      </c>
      <c r="O24220">
        <f t="shared" si="1893"/>
        <v>1</v>
      </c>
      <c r="Q24220">
        <f t="shared" si="1894"/>
        <v>1</v>
      </c>
    </row>
    <row r="24221" spans="1:17" x14ac:dyDescent="0.2">
      <c r="A24221">
        <v>16</v>
      </c>
      <c r="B24221">
        <v>4</v>
      </c>
      <c r="C24221">
        <v>219</v>
      </c>
      <c r="D24221">
        <v>1</v>
      </c>
      <c r="E24221">
        <v>1</v>
      </c>
      <c r="F24221">
        <v>1</v>
      </c>
      <c r="G24221">
        <v>1</v>
      </c>
      <c r="I24221">
        <f t="shared" si="1890"/>
        <v>1</v>
      </c>
      <c r="K24221">
        <f t="shared" si="1891"/>
        <v>1</v>
      </c>
      <c r="M24221">
        <f t="shared" si="1892"/>
        <v>1</v>
      </c>
      <c r="O24221">
        <f t="shared" si="1893"/>
        <v>1</v>
      </c>
      <c r="Q24221">
        <f t="shared" si="1894"/>
        <v>1</v>
      </c>
    </row>
    <row r="24222" spans="1:17" x14ac:dyDescent="0.2">
      <c r="A24222">
        <v>16</v>
      </c>
      <c r="B24222">
        <v>4</v>
      </c>
      <c r="C24222">
        <v>220</v>
      </c>
      <c r="D24222">
        <v>1</v>
      </c>
      <c r="E24222">
        <v>1</v>
      </c>
      <c r="F24222">
        <v>1</v>
      </c>
      <c r="G24222">
        <v>1</v>
      </c>
      <c r="I24222">
        <f t="shared" si="1890"/>
        <v>1</v>
      </c>
      <c r="K24222">
        <f t="shared" si="1891"/>
        <v>1</v>
      </c>
      <c r="M24222">
        <f t="shared" si="1892"/>
        <v>1</v>
      </c>
      <c r="O24222">
        <f t="shared" si="1893"/>
        <v>1</v>
      </c>
      <c r="Q24222">
        <f t="shared" si="1894"/>
        <v>1</v>
      </c>
    </row>
    <row r="24223" spans="1:17" x14ac:dyDescent="0.2">
      <c r="A24223">
        <v>16</v>
      </c>
      <c r="B24223">
        <v>4</v>
      </c>
      <c r="C24223">
        <v>221</v>
      </c>
      <c r="D24223">
        <v>0</v>
      </c>
      <c r="E24223">
        <v>0</v>
      </c>
      <c r="F24223">
        <v>0</v>
      </c>
      <c r="G24223">
        <v>0</v>
      </c>
      <c r="I24223">
        <f t="shared" si="1890"/>
        <v>1</v>
      </c>
      <c r="K24223">
        <f t="shared" si="1891"/>
        <v>1</v>
      </c>
      <c r="M24223">
        <f t="shared" si="1892"/>
        <v>1</v>
      </c>
      <c r="O24223">
        <f t="shared" si="1893"/>
        <v>1</v>
      </c>
      <c r="Q24223">
        <f t="shared" si="1894"/>
        <v>1</v>
      </c>
    </row>
    <row r="24224" spans="1:17" x14ac:dyDescent="0.2">
      <c r="A24224">
        <v>16</v>
      </c>
      <c r="B24224">
        <v>4</v>
      </c>
      <c r="C24224">
        <v>222</v>
      </c>
      <c r="D24224">
        <v>0</v>
      </c>
      <c r="E24224">
        <v>0</v>
      </c>
      <c r="F24224">
        <v>0</v>
      </c>
      <c r="G24224">
        <v>0</v>
      </c>
      <c r="I24224">
        <f t="shared" si="1890"/>
        <v>1</v>
      </c>
      <c r="K24224">
        <f t="shared" si="1891"/>
        <v>1</v>
      </c>
      <c r="M24224">
        <f t="shared" si="1892"/>
        <v>1</v>
      </c>
      <c r="O24224">
        <f t="shared" si="1893"/>
        <v>1</v>
      </c>
      <c r="Q24224">
        <f t="shared" si="1894"/>
        <v>1</v>
      </c>
    </row>
    <row r="24225" spans="1:17" x14ac:dyDescent="0.2">
      <c r="A24225">
        <v>16</v>
      </c>
      <c r="B24225">
        <v>4</v>
      </c>
      <c r="C24225">
        <v>223</v>
      </c>
      <c r="D24225">
        <v>0</v>
      </c>
      <c r="E24225">
        <v>0</v>
      </c>
      <c r="F24225">
        <v>0</v>
      </c>
      <c r="G24225">
        <v>0</v>
      </c>
      <c r="I24225">
        <f t="shared" si="1890"/>
        <v>1</v>
      </c>
      <c r="K24225">
        <f t="shared" si="1891"/>
        <v>1</v>
      </c>
      <c r="M24225">
        <f t="shared" si="1892"/>
        <v>1</v>
      </c>
      <c r="O24225">
        <f t="shared" si="1893"/>
        <v>1</v>
      </c>
      <c r="Q24225">
        <f t="shared" si="1894"/>
        <v>1</v>
      </c>
    </row>
    <row r="24226" spans="1:17" x14ac:dyDescent="0.2">
      <c r="A24226">
        <v>16</v>
      </c>
      <c r="B24226">
        <v>4</v>
      </c>
      <c r="C24226">
        <v>224</v>
      </c>
      <c r="D24226">
        <v>1</v>
      </c>
      <c r="E24226">
        <v>1</v>
      </c>
      <c r="F24226">
        <v>1</v>
      </c>
      <c r="G24226">
        <v>0</v>
      </c>
      <c r="I24226">
        <f t="shared" si="1890"/>
        <v>1</v>
      </c>
      <c r="K24226">
        <f t="shared" si="1891"/>
        <v>1</v>
      </c>
      <c r="M24226">
        <f t="shared" si="1892"/>
        <v>0</v>
      </c>
      <c r="O24226">
        <f t="shared" si="1893"/>
        <v>0</v>
      </c>
      <c r="Q24226">
        <f t="shared" si="1894"/>
        <v>0</v>
      </c>
    </row>
    <row r="24227" spans="1:17" x14ac:dyDescent="0.2">
      <c r="A24227">
        <v>16</v>
      </c>
      <c r="B24227">
        <v>4</v>
      </c>
      <c r="C24227">
        <v>225</v>
      </c>
      <c r="D24227">
        <v>1</v>
      </c>
      <c r="E24227">
        <v>1</v>
      </c>
      <c r="F24227">
        <v>0</v>
      </c>
      <c r="G24227">
        <v>0</v>
      </c>
      <c r="I24227">
        <f t="shared" si="1890"/>
        <v>0</v>
      </c>
      <c r="K24227">
        <f t="shared" si="1891"/>
        <v>0</v>
      </c>
      <c r="M24227">
        <f t="shared" si="1892"/>
        <v>0</v>
      </c>
      <c r="O24227">
        <f t="shared" si="1893"/>
        <v>0</v>
      </c>
      <c r="Q24227">
        <f t="shared" si="1894"/>
        <v>1</v>
      </c>
    </row>
    <row r="24228" spans="1:17" x14ac:dyDescent="0.2">
      <c r="A24228">
        <v>16</v>
      </c>
      <c r="B24228">
        <v>4</v>
      </c>
      <c r="C24228">
        <v>226</v>
      </c>
      <c r="D24228">
        <v>1</v>
      </c>
      <c r="E24228">
        <v>1</v>
      </c>
      <c r="F24228">
        <v>0</v>
      </c>
      <c r="G24228">
        <v>1</v>
      </c>
      <c r="I24228">
        <f t="shared" si="1890"/>
        <v>0</v>
      </c>
      <c r="K24228">
        <f t="shared" si="1891"/>
        <v>0</v>
      </c>
      <c r="M24228">
        <f t="shared" si="1892"/>
        <v>1</v>
      </c>
      <c r="O24228">
        <f t="shared" si="1893"/>
        <v>1</v>
      </c>
      <c r="Q24228">
        <f t="shared" si="1894"/>
        <v>0</v>
      </c>
    </row>
    <row r="24229" spans="1:17" x14ac:dyDescent="0.2">
      <c r="A24229">
        <v>16</v>
      </c>
      <c r="B24229">
        <v>4</v>
      </c>
      <c r="C24229">
        <v>227</v>
      </c>
      <c r="D24229">
        <v>1</v>
      </c>
      <c r="E24229">
        <v>1</v>
      </c>
      <c r="F24229">
        <v>1</v>
      </c>
      <c r="G24229">
        <v>1</v>
      </c>
      <c r="I24229">
        <f t="shared" si="1890"/>
        <v>1</v>
      </c>
      <c r="K24229">
        <f t="shared" si="1891"/>
        <v>1</v>
      </c>
      <c r="M24229">
        <f t="shared" si="1892"/>
        <v>1</v>
      </c>
      <c r="O24229">
        <f t="shared" si="1893"/>
        <v>1</v>
      </c>
      <c r="Q24229">
        <f t="shared" si="1894"/>
        <v>1</v>
      </c>
    </row>
    <row r="24230" spans="1:17" x14ac:dyDescent="0.2">
      <c r="A24230">
        <v>16</v>
      </c>
      <c r="B24230">
        <v>4</v>
      </c>
      <c r="C24230">
        <v>228</v>
      </c>
      <c r="D24230">
        <v>0</v>
      </c>
      <c r="E24230">
        <v>0</v>
      </c>
      <c r="F24230">
        <v>0</v>
      </c>
      <c r="G24230">
        <v>0</v>
      </c>
      <c r="I24230">
        <f t="shared" si="1890"/>
        <v>1</v>
      </c>
      <c r="K24230">
        <f t="shared" si="1891"/>
        <v>1</v>
      </c>
      <c r="M24230">
        <f t="shared" si="1892"/>
        <v>1</v>
      </c>
      <c r="O24230">
        <f t="shared" si="1893"/>
        <v>1</v>
      </c>
      <c r="Q24230">
        <f t="shared" si="1894"/>
        <v>1</v>
      </c>
    </row>
    <row r="24231" spans="1:17" x14ac:dyDescent="0.2">
      <c r="A24231">
        <v>16</v>
      </c>
      <c r="B24231">
        <v>4</v>
      </c>
      <c r="C24231">
        <v>229</v>
      </c>
      <c r="D24231">
        <v>1</v>
      </c>
      <c r="E24231">
        <v>1</v>
      </c>
      <c r="F24231">
        <v>0</v>
      </c>
      <c r="G24231">
        <v>0</v>
      </c>
      <c r="I24231">
        <f t="shared" si="1890"/>
        <v>0</v>
      </c>
      <c r="K24231">
        <f t="shared" si="1891"/>
        <v>0</v>
      </c>
      <c r="M24231">
        <f t="shared" si="1892"/>
        <v>0</v>
      </c>
      <c r="O24231">
        <f t="shared" si="1893"/>
        <v>0</v>
      </c>
      <c r="Q24231">
        <f t="shared" si="1894"/>
        <v>1</v>
      </c>
    </row>
    <row r="24232" spans="1:17" x14ac:dyDescent="0.2">
      <c r="A24232">
        <v>16</v>
      </c>
      <c r="B24232">
        <v>4</v>
      </c>
      <c r="C24232">
        <v>230</v>
      </c>
      <c r="D24232">
        <v>0</v>
      </c>
      <c r="E24232">
        <v>0</v>
      </c>
      <c r="F24232">
        <v>0</v>
      </c>
      <c r="G24232">
        <v>0</v>
      </c>
      <c r="I24232">
        <f t="shared" si="1890"/>
        <v>1</v>
      </c>
      <c r="K24232">
        <f t="shared" si="1891"/>
        <v>1</v>
      </c>
      <c r="M24232">
        <f t="shared" si="1892"/>
        <v>1</v>
      </c>
      <c r="O24232">
        <f t="shared" si="1893"/>
        <v>1</v>
      </c>
      <c r="Q24232">
        <f t="shared" si="1894"/>
        <v>1</v>
      </c>
    </row>
    <row r="24233" spans="1:17" x14ac:dyDescent="0.2">
      <c r="A24233">
        <v>16</v>
      </c>
      <c r="B24233">
        <v>4</v>
      </c>
      <c r="C24233">
        <v>231</v>
      </c>
      <c r="D24233">
        <v>1</v>
      </c>
      <c r="E24233">
        <v>1</v>
      </c>
      <c r="F24233">
        <v>1</v>
      </c>
      <c r="G24233">
        <v>1</v>
      </c>
      <c r="I24233">
        <f t="shared" si="1890"/>
        <v>1</v>
      </c>
      <c r="K24233">
        <f t="shared" si="1891"/>
        <v>1</v>
      </c>
      <c r="M24233">
        <f t="shared" si="1892"/>
        <v>1</v>
      </c>
      <c r="O24233">
        <f t="shared" si="1893"/>
        <v>1</v>
      </c>
      <c r="Q24233">
        <f t="shared" si="1894"/>
        <v>1</v>
      </c>
    </row>
    <row r="24234" spans="1:17" x14ac:dyDescent="0.2">
      <c r="A24234">
        <v>16</v>
      </c>
      <c r="B24234">
        <v>4</v>
      </c>
      <c r="C24234">
        <v>232</v>
      </c>
      <c r="D24234">
        <v>1</v>
      </c>
      <c r="E24234">
        <v>1</v>
      </c>
      <c r="F24234">
        <v>1</v>
      </c>
      <c r="G24234">
        <v>1</v>
      </c>
      <c r="I24234">
        <f t="shared" si="1890"/>
        <v>1</v>
      </c>
      <c r="K24234">
        <f t="shared" si="1891"/>
        <v>1</v>
      </c>
      <c r="M24234">
        <f t="shared" si="1892"/>
        <v>1</v>
      </c>
      <c r="O24234">
        <f t="shared" si="1893"/>
        <v>1</v>
      </c>
      <c r="Q24234">
        <f t="shared" si="1894"/>
        <v>1</v>
      </c>
    </row>
    <row r="24235" spans="1:17" x14ac:dyDescent="0.2">
      <c r="A24235">
        <v>16</v>
      </c>
      <c r="B24235">
        <v>4</v>
      </c>
      <c r="C24235">
        <v>233</v>
      </c>
      <c r="D24235">
        <v>1</v>
      </c>
      <c r="E24235">
        <v>1</v>
      </c>
      <c r="F24235">
        <v>0</v>
      </c>
      <c r="G24235">
        <v>0</v>
      </c>
      <c r="I24235">
        <f t="shared" si="1890"/>
        <v>0</v>
      </c>
      <c r="K24235">
        <f t="shared" si="1891"/>
        <v>0</v>
      </c>
      <c r="M24235">
        <f t="shared" si="1892"/>
        <v>0</v>
      </c>
      <c r="O24235">
        <f t="shared" si="1893"/>
        <v>0</v>
      </c>
      <c r="Q24235">
        <f t="shared" si="1894"/>
        <v>1</v>
      </c>
    </row>
    <row r="24236" spans="1:17" x14ac:dyDescent="0.2">
      <c r="A24236">
        <v>16</v>
      </c>
      <c r="B24236">
        <v>4</v>
      </c>
      <c r="C24236">
        <v>234</v>
      </c>
      <c r="D24236">
        <v>1</v>
      </c>
      <c r="E24236">
        <v>1</v>
      </c>
      <c r="F24236">
        <v>0</v>
      </c>
      <c r="G24236">
        <v>1</v>
      </c>
      <c r="I24236">
        <f t="shared" si="1890"/>
        <v>0</v>
      </c>
      <c r="K24236">
        <f t="shared" si="1891"/>
        <v>0</v>
      </c>
      <c r="M24236">
        <f t="shared" si="1892"/>
        <v>1</v>
      </c>
      <c r="O24236">
        <f t="shared" si="1893"/>
        <v>1</v>
      </c>
      <c r="Q24236">
        <f t="shared" si="1894"/>
        <v>0</v>
      </c>
    </row>
    <row r="24237" spans="1:17" x14ac:dyDescent="0.2">
      <c r="A24237">
        <v>16</v>
      </c>
      <c r="B24237">
        <v>4</v>
      </c>
      <c r="C24237">
        <v>235</v>
      </c>
      <c r="D24237">
        <v>1</v>
      </c>
      <c r="E24237">
        <v>1</v>
      </c>
      <c r="F24237">
        <v>1</v>
      </c>
      <c r="G24237">
        <v>1</v>
      </c>
      <c r="I24237">
        <f t="shared" si="1890"/>
        <v>1</v>
      </c>
      <c r="K24237">
        <f t="shared" si="1891"/>
        <v>1</v>
      </c>
      <c r="M24237">
        <f t="shared" si="1892"/>
        <v>1</v>
      </c>
      <c r="O24237">
        <f t="shared" si="1893"/>
        <v>1</v>
      </c>
      <c r="Q24237">
        <f t="shared" si="1894"/>
        <v>1</v>
      </c>
    </row>
    <row r="24238" spans="1:17" x14ac:dyDescent="0.2">
      <c r="A24238">
        <v>16</v>
      </c>
      <c r="B24238">
        <v>4</v>
      </c>
      <c r="C24238">
        <v>236</v>
      </c>
      <c r="D24238">
        <v>1</v>
      </c>
      <c r="E24238">
        <v>1</v>
      </c>
      <c r="F24238">
        <v>1</v>
      </c>
      <c r="G24238">
        <v>0</v>
      </c>
      <c r="I24238">
        <f t="shared" si="1890"/>
        <v>1</v>
      </c>
      <c r="K24238">
        <f t="shared" si="1891"/>
        <v>1</v>
      </c>
      <c r="M24238">
        <f t="shared" si="1892"/>
        <v>0</v>
      </c>
      <c r="O24238">
        <f t="shared" si="1893"/>
        <v>0</v>
      </c>
      <c r="Q24238">
        <f t="shared" si="1894"/>
        <v>0</v>
      </c>
    </row>
    <row r="24239" spans="1:17" x14ac:dyDescent="0.2">
      <c r="A24239">
        <v>16</v>
      </c>
      <c r="B24239">
        <v>4</v>
      </c>
      <c r="C24239">
        <v>237</v>
      </c>
      <c r="D24239">
        <v>1</v>
      </c>
      <c r="E24239">
        <v>1</v>
      </c>
      <c r="F24239">
        <v>0</v>
      </c>
      <c r="G24239">
        <v>0</v>
      </c>
      <c r="I24239">
        <f t="shared" si="1890"/>
        <v>0</v>
      </c>
      <c r="K24239">
        <f t="shared" si="1891"/>
        <v>0</v>
      </c>
      <c r="M24239">
        <f t="shared" si="1892"/>
        <v>0</v>
      </c>
      <c r="O24239">
        <f t="shared" si="1893"/>
        <v>0</v>
      </c>
      <c r="Q24239">
        <f t="shared" si="1894"/>
        <v>1</v>
      </c>
    </row>
    <row r="24240" spans="1:17" x14ac:dyDescent="0.2">
      <c r="A24240">
        <v>16</v>
      </c>
      <c r="B24240">
        <v>4</v>
      </c>
      <c r="C24240">
        <v>238</v>
      </c>
      <c r="D24240">
        <v>0</v>
      </c>
      <c r="E24240">
        <v>0</v>
      </c>
      <c r="F24240">
        <v>0</v>
      </c>
      <c r="G24240">
        <v>1</v>
      </c>
      <c r="I24240">
        <f t="shared" si="1890"/>
        <v>1</v>
      </c>
      <c r="K24240">
        <f t="shared" si="1891"/>
        <v>1</v>
      </c>
      <c r="M24240">
        <f t="shared" si="1892"/>
        <v>0</v>
      </c>
      <c r="O24240">
        <f t="shared" si="1893"/>
        <v>0</v>
      </c>
      <c r="Q24240">
        <f t="shared" si="1894"/>
        <v>0</v>
      </c>
    </row>
    <row r="24241" spans="1:17" x14ac:dyDescent="0.2">
      <c r="A24241">
        <v>16</v>
      </c>
      <c r="B24241">
        <v>4</v>
      </c>
      <c r="C24241">
        <v>239</v>
      </c>
      <c r="D24241">
        <v>0</v>
      </c>
      <c r="E24241">
        <v>0</v>
      </c>
      <c r="F24241">
        <v>0</v>
      </c>
      <c r="G24241">
        <v>1</v>
      </c>
      <c r="I24241">
        <f t="shared" si="1890"/>
        <v>1</v>
      </c>
      <c r="K24241">
        <f t="shared" si="1891"/>
        <v>1</v>
      </c>
      <c r="M24241">
        <f t="shared" si="1892"/>
        <v>0</v>
      </c>
      <c r="O24241">
        <f t="shared" si="1893"/>
        <v>0</v>
      </c>
      <c r="Q24241">
        <f t="shared" si="1894"/>
        <v>0</v>
      </c>
    </row>
    <row r="24242" spans="1:17" x14ac:dyDescent="0.2">
      <c r="A24242">
        <v>16</v>
      </c>
      <c r="B24242">
        <v>4</v>
      </c>
      <c r="C24242">
        <v>240</v>
      </c>
      <c r="D24242">
        <v>1</v>
      </c>
      <c r="E24242">
        <v>1</v>
      </c>
      <c r="F24242">
        <v>1</v>
      </c>
      <c r="G24242">
        <v>0</v>
      </c>
      <c r="I24242">
        <f t="shared" si="1890"/>
        <v>1</v>
      </c>
      <c r="K24242">
        <f t="shared" si="1891"/>
        <v>1</v>
      </c>
      <c r="M24242">
        <f t="shared" si="1892"/>
        <v>0</v>
      </c>
      <c r="O24242">
        <f t="shared" si="1893"/>
        <v>0</v>
      </c>
      <c r="Q24242">
        <f t="shared" si="1894"/>
        <v>0</v>
      </c>
    </row>
    <row r="24243" spans="1:17" x14ac:dyDescent="0.2">
      <c r="A24243">
        <v>16</v>
      </c>
      <c r="B24243">
        <v>4</v>
      </c>
      <c r="C24243">
        <v>241</v>
      </c>
      <c r="D24243">
        <v>0</v>
      </c>
      <c r="E24243">
        <v>0</v>
      </c>
      <c r="F24243">
        <v>0</v>
      </c>
      <c r="G24243">
        <v>0</v>
      </c>
      <c r="I24243">
        <f t="shared" si="1890"/>
        <v>1</v>
      </c>
      <c r="K24243">
        <f t="shared" si="1891"/>
        <v>1</v>
      </c>
      <c r="M24243">
        <f t="shared" si="1892"/>
        <v>1</v>
      </c>
      <c r="O24243">
        <f t="shared" si="1893"/>
        <v>1</v>
      </c>
      <c r="Q24243">
        <f t="shared" si="1894"/>
        <v>1</v>
      </c>
    </row>
    <row r="24244" spans="1:17" x14ac:dyDescent="0.2">
      <c r="A24244">
        <v>16</v>
      </c>
      <c r="B24244">
        <v>4</v>
      </c>
      <c r="C24244">
        <v>242</v>
      </c>
      <c r="D24244">
        <v>1</v>
      </c>
      <c r="E24244">
        <v>1</v>
      </c>
      <c r="F24244">
        <v>1</v>
      </c>
      <c r="G24244">
        <v>1</v>
      </c>
      <c r="I24244">
        <f t="shared" si="1890"/>
        <v>1</v>
      </c>
      <c r="K24244">
        <f t="shared" si="1891"/>
        <v>1</v>
      </c>
      <c r="M24244">
        <f t="shared" si="1892"/>
        <v>1</v>
      </c>
      <c r="O24244">
        <f t="shared" si="1893"/>
        <v>1</v>
      </c>
      <c r="Q24244">
        <f t="shared" si="1894"/>
        <v>1</v>
      </c>
    </row>
    <row r="24245" spans="1:17" x14ac:dyDescent="0.2">
      <c r="A24245">
        <v>16</v>
      </c>
      <c r="B24245">
        <v>4</v>
      </c>
      <c r="C24245">
        <v>243</v>
      </c>
      <c r="D24245">
        <v>0</v>
      </c>
      <c r="E24245">
        <v>0</v>
      </c>
      <c r="F24245">
        <v>0</v>
      </c>
      <c r="G24245">
        <v>0</v>
      </c>
      <c r="I24245">
        <f t="shared" si="1890"/>
        <v>1</v>
      </c>
      <c r="K24245">
        <f t="shared" si="1891"/>
        <v>1</v>
      </c>
      <c r="M24245">
        <f t="shared" si="1892"/>
        <v>1</v>
      </c>
      <c r="O24245">
        <f t="shared" si="1893"/>
        <v>1</v>
      </c>
      <c r="Q24245">
        <f t="shared" si="1894"/>
        <v>1</v>
      </c>
    </row>
    <row r="24246" spans="1:17" x14ac:dyDescent="0.2">
      <c r="A24246">
        <v>16</v>
      </c>
      <c r="B24246">
        <v>4</v>
      </c>
      <c r="C24246">
        <v>244</v>
      </c>
      <c r="D24246">
        <v>0</v>
      </c>
      <c r="E24246">
        <v>0</v>
      </c>
      <c r="F24246">
        <v>0</v>
      </c>
      <c r="G24246">
        <v>1</v>
      </c>
      <c r="I24246">
        <f t="shared" si="1890"/>
        <v>1</v>
      </c>
      <c r="K24246">
        <f t="shared" si="1891"/>
        <v>1</v>
      </c>
      <c r="M24246">
        <f t="shared" si="1892"/>
        <v>0</v>
      </c>
      <c r="O24246">
        <f t="shared" si="1893"/>
        <v>0</v>
      </c>
      <c r="Q24246">
        <f t="shared" si="1894"/>
        <v>0</v>
      </c>
    </row>
    <row r="24247" spans="1:17" x14ac:dyDescent="0.2">
      <c r="A24247">
        <v>16</v>
      </c>
      <c r="B24247">
        <v>4</v>
      </c>
      <c r="C24247">
        <v>245</v>
      </c>
      <c r="D24247">
        <v>0</v>
      </c>
      <c r="E24247">
        <v>0</v>
      </c>
      <c r="F24247">
        <v>0</v>
      </c>
      <c r="G24247">
        <v>1</v>
      </c>
      <c r="I24247">
        <f t="shared" si="1890"/>
        <v>1</v>
      </c>
      <c r="K24247">
        <f t="shared" si="1891"/>
        <v>1</v>
      </c>
      <c r="M24247">
        <f t="shared" si="1892"/>
        <v>0</v>
      </c>
      <c r="O24247">
        <f t="shared" si="1893"/>
        <v>0</v>
      </c>
      <c r="Q24247">
        <f t="shared" si="1894"/>
        <v>0</v>
      </c>
    </row>
    <row r="24248" spans="1:17" x14ac:dyDescent="0.2">
      <c r="A24248">
        <v>16</v>
      </c>
      <c r="B24248">
        <v>4</v>
      </c>
      <c r="C24248">
        <v>246</v>
      </c>
      <c r="D24248">
        <v>0</v>
      </c>
      <c r="E24248">
        <v>0</v>
      </c>
      <c r="F24248">
        <v>0</v>
      </c>
      <c r="G24248">
        <v>0</v>
      </c>
      <c r="I24248">
        <f t="shared" si="1890"/>
        <v>1</v>
      </c>
      <c r="K24248">
        <f t="shared" si="1891"/>
        <v>1</v>
      </c>
      <c r="M24248">
        <f t="shared" si="1892"/>
        <v>1</v>
      </c>
      <c r="O24248">
        <f t="shared" si="1893"/>
        <v>1</v>
      </c>
      <c r="Q24248">
        <f t="shared" si="1894"/>
        <v>1</v>
      </c>
    </row>
    <row r="24249" spans="1:17" x14ac:dyDescent="0.2">
      <c r="A24249">
        <v>16</v>
      </c>
      <c r="B24249">
        <v>4</v>
      </c>
      <c r="C24249">
        <v>247</v>
      </c>
      <c r="D24249">
        <v>0</v>
      </c>
      <c r="E24249">
        <v>0</v>
      </c>
      <c r="F24249">
        <v>0</v>
      </c>
      <c r="G24249">
        <v>1</v>
      </c>
      <c r="I24249">
        <f t="shared" si="1890"/>
        <v>1</v>
      </c>
      <c r="K24249">
        <f t="shared" si="1891"/>
        <v>1</v>
      </c>
      <c r="M24249">
        <f t="shared" si="1892"/>
        <v>0</v>
      </c>
      <c r="O24249">
        <f t="shared" si="1893"/>
        <v>0</v>
      </c>
      <c r="Q24249">
        <f t="shared" si="1894"/>
        <v>0</v>
      </c>
    </row>
    <row r="24250" spans="1:17" x14ac:dyDescent="0.2">
      <c r="A24250">
        <v>16</v>
      </c>
      <c r="B24250">
        <v>4</v>
      </c>
      <c r="C24250">
        <v>248</v>
      </c>
      <c r="D24250">
        <v>1</v>
      </c>
      <c r="E24250">
        <v>1</v>
      </c>
      <c r="F24250">
        <v>0</v>
      </c>
      <c r="G24250">
        <v>1</v>
      </c>
      <c r="I24250">
        <f t="shared" si="1890"/>
        <v>0</v>
      </c>
      <c r="K24250">
        <f t="shared" si="1891"/>
        <v>0</v>
      </c>
      <c r="M24250">
        <f t="shared" si="1892"/>
        <v>1</v>
      </c>
      <c r="O24250">
        <f t="shared" si="1893"/>
        <v>1</v>
      </c>
      <c r="Q24250">
        <f t="shared" si="1894"/>
        <v>0</v>
      </c>
    </row>
    <row r="24251" spans="1:17" x14ac:dyDescent="0.2">
      <c r="A24251">
        <v>16</v>
      </c>
      <c r="B24251">
        <v>4</v>
      </c>
      <c r="C24251">
        <v>249</v>
      </c>
      <c r="D24251">
        <v>1</v>
      </c>
      <c r="E24251">
        <v>1</v>
      </c>
      <c r="F24251">
        <v>1</v>
      </c>
      <c r="G24251">
        <v>1</v>
      </c>
      <c r="I24251">
        <f t="shared" si="1890"/>
        <v>1</v>
      </c>
      <c r="K24251">
        <f t="shared" si="1891"/>
        <v>1</v>
      </c>
      <c r="M24251">
        <f t="shared" si="1892"/>
        <v>1</v>
      </c>
      <c r="O24251">
        <f t="shared" si="1893"/>
        <v>1</v>
      </c>
      <c r="Q24251">
        <f t="shared" si="1894"/>
        <v>1</v>
      </c>
    </row>
    <row r="24252" spans="1:17" x14ac:dyDescent="0.2">
      <c r="A24252">
        <v>16</v>
      </c>
      <c r="B24252">
        <v>4</v>
      </c>
      <c r="C24252">
        <v>250</v>
      </c>
      <c r="D24252">
        <v>1</v>
      </c>
      <c r="E24252">
        <v>1</v>
      </c>
      <c r="F24252">
        <v>0</v>
      </c>
      <c r="G24252">
        <v>0</v>
      </c>
      <c r="I24252">
        <f t="shared" si="1890"/>
        <v>0</v>
      </c>
      <c r="K24252">
        <f t="shared" si="1891"/>
        <v>0</v>
      </c>
      <c r="M24252">
        <f t="shared" si="1892"/>
        <v>0</v>
      </c>
      <c r="O24252">
        <f t="shared" si="1893"/>
        <v>0</v>
      </c>
      <c r="Q24252">
        <f t="shared" si="1894"/>
        <v>1</v>
      </c>
    </row>
    <row r="24253" spans="1:17" x14ac:dyDescent="0.2">
      <c r="A24253">
        <v>16</v>
      </c>
      <c r="B24253">
        <v>4</v>
      </c>
      <c r="C24253">
        <v>251</v>
      </c>
      <c r="D24253">
        <v>0</v>
      </c>
      <c r="E24253">
        <v>0</v>
      </c>
      <c r="F24253">
        <v>0</v>
      </c>
      <c r="G24253">
        <v>1</v>
      </c>
      <c r="I24253">
        <f t="shared" si="1890"/>
        <v>1</v>
      </c>
      <c r="K24253">
        <f t="shared" si="1891"/>
        <v>1</v>
      </c>
      <c r="M24253">
        <f t="shared" si="1892"/>
        <v>0</v>
      </c>
      <c r="O24253">
        <f t="shared" si="1893"/>
        <v>0</v>
      </c>
      <c r="Q24253">
        <f t="shared" si="1894"/>
        <v>0</v>
      </c>
    </row>
    <row r="24254" spans="1:17" x14ac:dyDescent="0.2">
      <c r="A24254">
        <v>16</v>
      </c>
      <c r="B24254">
        <v>4</v>
      </c>
      <c r="C24254">
        <v>252</v>
      </c>
      <c r="D24254">
        <v>0</v>
      </c>
      <c r="E24254">
        <v>0</v>
      </c>
      <c r="F24254">
        <v>0</v>
      </c>
      <c r="G24254">
        <v>1</v>
      </c>
      <c r="I24254">
        <f t="shared" si="1890"/>
        <v>1</v>
      </c>
      <c r="K24254">
        <f t="shared" si="1891"/>
        <v>1</v>
      </c>
      <c r="M24254">
        <f t="shared" si="1892"/>
        <v>0</v>
      </c>
      <c r="O24254">
        <f t="shared" si="1893"/>
        <v>0</v>
      </c>
      <c r="Q24254">
        <f t="shared" si="1894"/>
        <v>0</v>
      </c>
    </row>
    <row r="24255" spans="1:17" x14ac:dyDescent="0.2">
      <c r="A24255">
        <v>16</v>
      </c>
      <c r="B24255">
        <v>4</v>
      </c>
      <c r="C24255">
        <v>253</v>
      </c>
      <c r="D24255">
        <v>1</v>
      </c>
      <c r="E24255">
        <v>1</v>
      </c>
      <c r="F24255">
        <v>0</v>
      </c>
      <c r="G24255">
        <v>0</v>
      </c>
      <c r="I24255">
        <f t="shared" si="1890"/>
        <v>0</v>
      </c>
      <c r="K24255">
        <f t="shared" si="1891"/>
        <v>0</v>
      </c>
      <c r="M24255">
        <f t="shared" si="1892"/>
        <v>0</v>
      </c>
      <c r="O24255">
        <f t="shared" si="1893"/>
        <v>0</v>
      </c>
      <c r="Q24255">
        <f t="shared" si="1894"/>
        <v>1</v>
      </c>
    </row>
    <row r="24256" spans="1:17" x14ac:dyDescent="0.2">
      <c r="A24256">
        <v>16</v>
      </c>
      <c r="B24256">
        <v>4</v>
      </c>
      <c r="C24256">
        <v>254</v>
      </c>
      <c r="D24256">
        <v>1</v>
      </c>
      <c r="E24256">
        <v>1</v>
      </c>
      <c r="F24256">
        <v>0</v>
      </c>
      <c r="G24256">
        <v>0</v>
      </c>
      <c r="I24256">
        <f t="shared" si="1890"/>
        <v>0</v>
      </c>
      <c r="K24256">
        <f t="shared" si="1891"/>
        <v>0</v>
      </c>
      <c r="M24256">
        <f t="shared" si="1892"/>
        <v>0</v>
      </c>
      <c r="O24256">
        <f t="shared" si="1893"/>
        <v>0</v>
      </c>
      <c r="Q24256">
        <f t="shared" si="1894"/>
        <v>1</v>
      </c>
    </row>
    <row r="24257" spans="1:17" x14ac:dyDescent="0.2">
      <c r="A24257">
        <v>16</v>
      </c>
      <c r="B24257">
        <v>4</v>
      </c>
      <c r="C24257">
        <v>255</v>
      </c>
      <c r="D24257">
        <v>1</v>
      </c>
      <c r="E24257">
        <v>1</v>
      </c>
      <c r="F24257">
        <v>0</v>
      </c>
      <c r="G24257">
        <v>0</v>
      </c>
      <c r="I24257">
        <f t="shared" si="1890"/>
        <v>0</v>
      </c>
      <c r="K24257">
        <f t="shared" si="1891"/>
        <v>0</v>
      </c>
      <c r="M24257">
        <f t="shared" si="1892"/>
        <v>0</v>
      </c>
      <c r="O24257">
        <f t="shared" si="1893"/>
        <v>0</v>
      </c>
      <c r="Q24257">
        <f t="shared" si="1894"/>
        <v>1</v>
      </c>
    </row>
    <row r="24258" spans="1:17" x14ac:dyDescent="0.2">
      <c r="A24258">
        <v>16</v>
      </c>
      <c r="B24258">
        <v>4</v>
      </c>
      <c r="C24258">
        <v>256</v>
      </c>
      <c r="D24258">
        <v>1</v>
      </c>
      <c r="E24258">
        <v>1</v>
      </c>
      <c r="F24258">
        <v>1</v>
      </c>
      <c r="G24258">
        <v>1</v>
      </c>
      <c r="I24258">
        <f t="shared" si="1890"/>
        <v>1</v>
      </c>
      <c r="K24258">
        <f t="shared" si="1891"/>
        <v>1</v>
      </c>
      <c r="M24258">
        <f t="shared" si="1892"/>
        <v>1</v>
      </c>
      <c r="O24258">
        <f t="shared" si="1893"/>
        <v>1</v>
      </c>
      <c r="Q24258">
        <f t="shared" si="1894"/>
        <v>1</v>
      </c>
    </row>
    <row r="24259" spans="1:17" x14ac:dyDescent="0.2">
      <c r="A24259">
        <v>16</v>
      </c>
      <c r="B24259">
        <v>4</v>
      </c>
      <c r="C24259">
        <v>257</v>
      </c>
      <c r="D24259">
        <v>1</v>
      </c>
      <c r="E24259">
        <v>1</v>
      </c>
      <c r="F24259">
        <v>1</v>
      </c>
      <c r="G24259">
        <v>1</v>
      </c>
      <c r="I24259">
        <f t="shared" ref="I24259:I24322" si="1895">INT(D24259=F24259)</f>
        <v>1</v>
      </c>
      <c r="K24259">
        <f t="shared" ref="K24259:K24322" si="1896">INT(E24259=F24259)</f>
        <v>1</v>
      </c>
      <c r="M24259">
        <f t="shared" ref="M24259:M24322" si="1897">INT(D24259=G24259)</f>
        <v>1</v>
      </c>
      <c r="O24259">
        <f t="shared" ref="O24259:O24322" si="1898">INT(E24259=G24259)</f>
        <v>1</v>
      </c>
      <c r="Q24259">
        <f t="shared" ref="Q24259:Q24322" si="1899">INT(F24259=G24259)</f>
        <v>1</v>
      </c>
    </row>
    <row r="24260" spans="1:17" x14ac:dyDescent="0.2">
      <c r="A24260">
        <v>16</v>
      </c>
      <c r="B24260">
        <v>4</v>
      </c>
      <c r="C24260">
        <v>258</v>
      </c>
      <c r="D24260">
        <v>0</v>
      </c>
      <c r="E24260">
        <v>0</v>
      </c>
      <c r="F24260">
        <v>0</v>
      </c>
      <c r="G24260">
        <v>0</v>
      </c>
      <c r="I24260">
        <f t="shared" si="1895"/>
        <v>1</v>
      </c>
      <c r="K24260">
        <f t="shared" si="1896"/>
        <v>1</v>
      </c>
      <c r="M24260">
        <f t="shared" si="1897"/>
        <v>1</v>
      </c>
      <c r="O24260">
        <f t="shared" si="1898"/>
        <v>1</v>
      </c>
      <c r="Q24260">
        <f t="shared" si="1899"/>
        <v>1</v>
      </c>
    </row>
    <row r="24261" spans="1:17" x14ac:dyDescent="0.2">
      <c r="A24261">
        <v>16</v>
      </c>
      <c r="B24261">
        <v>4</v>
      </c>
      <c r="C24261">
        <v>259</v>
      </c>
      <c r="D24261">
        <v>0</v>
      </c>
      <c r="E24261">
        <v>0</v>
      </c>
      <c r="F24261">
        <v>0</v>
      </c>
      <c r="G24261">
        <v>0</v>
      </c>
      <c r="I24261">
        <f t="shared" si="1895"/>
        <v>1</v>
      </c>
      <c r="K24261">
        <f t="shared" si="1896"/>
        <v>1</v>
      </c>
      <c r="M24261">
        <f t="shared" si="1897"/>
        <v>1</v>
      </c>
      <c r="O24261">
        <f t="shared" si="1898"/>
        <v>1</v>
      </c>
      <c r="Q24261">
        <f t="shared" si="1899"/>
        <v>1</v>
      </c>
    </row>
    <row r="24262" spans="1:17" x14ac:dyDescent="0.2">
      <c r="A24262">
        <v>16</v>
      </c>
      <c r="B24262">
        <v>4</v>
      </c>
      <c r="C24262">
        <v>260</v>
      </c>
      <c r="D24262">
        <v>1</v>
      </c>
      <c r="E24262">
        <v>1</v>
      </c>
      <c r="F24262">
        <v>0</v>
      </c>
      <c r="G24262">
        <v>1</v>
      </c>
      <c r="I24262">
        <f t="shared" si="1895"/>
        <v>0</v>
      </c>
      <c r="K24262">
        <f t="shared" si="1896"/>
        <v>0</v>
      </c>
      <c r="M24262">
        <f t="shared" si="1897"/>
        <v>1</v>
      </c>
      <c r="O24262">
        <f t="shared" si="1898"/>
        <v>1</v>
      </c>
      <c r="Q24262">
        <f t="shared" si="1899"/>
        <v>0</v>
      </c>
    </row>
    <row r="24263" spans="1:17" x14ac:dyDescent="0.2">
      <c r="A24263">
        <v>16</v>
      </c>
      <c r="B24263">
        <v>4</v>
      </c>
      <c r="C24263">
        <v>261</v>
      </c>
      <c r="D24263">
        <v>1</v>
      </c>
      <c r="E24263">
        <v>1</v>
      </c>
      <c r="F24263">
        <v>1</v>
      </c>
      <c r="G24263">
        <v>1</v>
      </c>
      <c r="I24263">
        <f t="shared" si="1895"/>
        <v>1</v>
      </c>
      <c r="K24263">
        <f t="shared" si="1896"/>
        <v>1</v>
      </c>
      <c r="M24263">
        <f t="shared" si="1897"/>
        <v>1</v>
      </c>
      <c r="O24263">
        <f t="shared" si="1898"/>
        <v>1</v>
      </c>
      <c r="Q24263">
        <f t="shared" si="1899"/>
        <v>1</v>
      </c>
    </row>
    <row r="24264" spans="1:17" x14ac:dyDescent="0.2">
      <c r="A24264">
        <v>16</v>
      </c>
      <c r="B24264">
        <v>4</v>
      </c>
      <c r="C24264">
        <v>262</v>
      </c>
      <c r="D24264">
        <v>0</v>
      </c>
      <c r="E24264">
        <v>0</v>
      </c>
      <c r="F24264">
        <v>0</v>
      </c>
      <c r="G24264">
        <v>0</v>
      </c>
      <c r="I24264">
        <f t="shared" si="1895"/>
        <v>1</v>
      </c>
      <c r="K24264">
        <f t="shared" si="1896"/>
        <v>1</v>
      </c>
      <c r="M24264">
        <f t="shared" si="1897"/>
        <v>1</v>
      </c>
      <c r="O24264">
        <f t="shared" si="1898"/>
        <v>1</v>
      </c>
      <c r="Q24264">
        <f t="shared" si="1899"/>
        <v>1</v>
      </c>
    </row>
    <row r="24265" spans="1:17" x14ac:dyDescent="0.2">
      <c r="A24265">
        <v>16</v>
      </c>
      <c r="B24265">
        <v>4</v>
      </c>
      <c r="C24265">
        <v>263</v>
      </c>
      <c r="D24265">
        <v>1</v>
      </c>
      <c r="E24265">
        <v>1</v>
      </c>
      <c r="F24265">
        <v>0</v>
      </c>
      <c r="G24265">
        <v>0</v>
      </c>
      <c r="I24265">
        <f t="shared" si="1895"/>
        <v>0</v>
      </c>
      <c r="K24265">
        <f t="shared" si="1896"/>
        <v>0</v>
      </c>
      <c r="M24265">
        <f t="shared" si="1897"/>
        <v>0</v>
      </c>
      <c r="O24265">
        <f t="shared" si="1898"/>
        <v>0</v>
      </c>
      <c r="Q24265">
        <f t="shared" si="1899"/>
        <v>1</v>
      </c>
    </row>
    <row r="24266" spans="1:17" x14ac:dyDescent="0.2">
      <c r="A24266">
        <v>16</v>
      </c>
      <c r="B24266">
        <v>4</v>
      </c>
      <c r="C24266">
        <v>264</v>
      </c>
      <c r="D24266">
        <v>0</v>
      </c>
      <c r="E24266">
        <v>0</v>
      </c>
      <c r="F24266">
        <v>0</v>
      </c>
      <c r="G24266">
        <v>0</v>
      </c>
      <c r="I24266">
        <f t="shared" si="1895"/>
        <v>1</v>
      </c>
      <c r="K24266">
        <f t="shared" si="1896"/>
        <v>1</v>
      </c>
      <c r="M24266">
        <f t="shared" si="1897"/>
        <v>1</v>
      </c>
      <c r="O24266">
        <f t="shared" si="1898"/>
        <v>1</v>
      </c>
      <c r="Q24266">
        <f t="shared" si="1899"/>
        <v>1</v>
      </c>
    </row>
    <row r="24267" spans="1:17" x14ac:dyDescent="0.2">
      <c r="A24267">
        <v>16</v>
      </c>
      <c r="B24267">
        <v>4</v>
      </c>
      <c r="C24267">
        <v>265</v>
      </c>
      <c r="D24267">
        <v>1</v>
      </c>
      <c r="E24267">
        <v>1</v>
      </c>
      <c r="F24267">
        <v>0</v>
      </c>
      <c r="G24267">
        <v>0</v>
      </c>
      <c r="I24267">
        <f t="shared" si="1895"/>
        <v>0</v>
      </c>
      <c r="K24267">
        <f t="shared" si="1896"/>
        <v>0</v>
      </c>
      <c r="M24267">
        <f t="shared" si="1897"/>
        <v>0</v>
      </c>
      <c r="O24267">
        <f t="shared" si="1898"/>
        <v>0</v>
      </c>
      <c r="Q24267">
        <f t="shared" si="1899"/>
        <v>1</v>
      </c>
    </row>
    <row r="24268" spans="1:17" x14ac:dyDescent="0.2">
      <c r="A24268">
        <v>16</v>
      </c>
      <c r="B24268">
        <v>4</v>
      </c>
      <c r="C24268">
        <v>266</v>
      </c>
      <c r="D24268">
        <v>0</v>
      </c>
      <c r="E24268">
        <v>0</v>
      </c>
      <c r="F24268">
        <v>0</v>
      </c>
      <c r="G24268">
        <v>1</v>
      </c>
      <c r="I24268">
        <f t="shared" si="1895"/>
        <v>1</v>
      </c>
      <c r="K24268">
        <f t="shared" si="1896"/>
        <v>1</v>
      </c>
      <c r="M24268">
        <f t="shared" si="1897"/>
        <v>0</v>
      </c>
      <c r="O24268">
        <f t="shared" si="1898"/>
        <v>0</v>
      </c>
      <c r="Q24268">
        <f t="shared" si="1899"/>
        <v>0</v>
      </c>
    </row>
    <row r="24269" spans="1:17" x14ac:dyDescent="0.2">
      <c r="A24269">
        <v>16</v>
      </c>
      <c r="B24269">
        <v>4</v>
      </c>
      <c r="C24269">
        <v>267</v>
      </c>
      <c r="D24269">
        <v>1</v>
      </c>
      <c r="E24269">
        <v>1</v>
      </c>
      <c r="F24269">
        <v>1</v>
      </c>
      <c r="G24269">
        <v>1</v>
      </c>
      <c r="I24269">
        <f t="shared" si="1895"/>
        <v>1</v>
      </c>
      <c r="K24269">
        <f t="shared" si="1896"/>
        <v>1</v>
      </c>
      <c r="M24269">
        <f t="shared" si="1897"/>
        <v>1</v>
      </c>
      <c r="O24269">
        <f t="shared" si="1898"/>
        <v>1</v>
      </c>
      <c r="Q24269">
        <f t="shared" si="1899"/>
        <v>1</v>
      </c>
    </row>
    <row r="24270" spans="1:17" x14ac:dyDescent="0.2">
      <c r="A24270">
        <v>16</v>
      </c>
      <c r="B24270">
        <v>4</v>
      </c>
      <c r="C24270">
        <v>268</v>
      </c>
      <c r="D24270">
        <v>1</v>
      </c>
      <c r="E24270">
        <v>1</v>
      </c>
      <c r="F24270">
        <v>0</v>
      </c>
      <c r="G24270">
        <v>0</v>
      </c>
      <c r="I24270">
        <f t="shared" si="1895"/>
        <v>0</v>
      </c>
      <c r="K24270">
        <f t="shared" si="1896"/>
        <v>0</v>
      </c>
      <c r="M24270">
        <f t="shared" si="1897"/>
        <v>0</v>
      </c>
      <c r="O24270">
        <f t="shared" si="1898"/>
        <v>0</v>
      </c>
      <c r="Q24270">
        <f t="shared" si="1899"/>
        <v>1</v>
      </c>
    </row>
    <row r="24271" spans="1:17" x14ac:dyDescent="0.2">
      <c r="A24271">
        <v>16</v>
      </c>
      <c r="B24271">
        <v>4</v>
      </c>
      <c r="C24271">
        <v>269</v>
      </c>
      <c r="D24271">
        <v>0</v>
      </c>
      <c r="E24271">
        <v>0</v>
      </c>
      <c r="F24271">
        <v>0</v>
      </c>
      <c r="G24271">
        <v>0</v>
      </c>
      <c r="I24271">
        <f t="shared" si="1895"/>
        <v>1</v>
      </c>
      <c r="K24271">
        <f t="shared" si="1896"/>
        <v>1</v>
      </c>
      <c r="M24271">
        <f t="shared" si="1897"/>
        <v>1</v>
      </c>
      <c r="O24271">
        <f t="shared" si="1898"/>
        <v>1</v>
      </c>
      <c r="Q24271">
        <f t="shared" si="1899"/>
        <v>1</v>
      </c>
    </row>
    <row r="24272" spans="1:17" x14ac:dyDescent="0.2">
      <c r="A24272">
        <v>16</v>
      </c>
      <c r="B24272">
        <v>4</v>
      </c>
      <c r="C24272">
        <v>270</v>
      </c>
      <c r="D24272">
        <v>1</v>
      </c>
      <c r="E24272">
        <v>1</v>
      </c>
      <c r="F24272">
        <v>0</v>
      </c>
      <c r="G24272">
        <v>0</v>
      </c>
      <c r="I24272">
        <f t="shared" si="1895"/>
        <v>0</v>
      </c>
      <c r="K24272">
        <f t="shared" si="1896"/>
        <v>0</v>
      </c>
      <c r="M24272">
        <f t="shared" si="1897"/>
        <v>0</v>
      </c>
      <c r="O24272">
        <f t="shared" si="1898"/>
        <v>0</v>
      </c>
      <c r="Q24272">
        <f t="shared" si="1899"/>
        <v>1</v>
      </c>
    </row>
    <row r="24273" spans="1:17" x14ac:dyDescent="0.2">
      <c r="A24273">
        <v>16</v>
      </c>
      <c r="B24273">
        <v>4</v>
      </c>
      <c r="C24273">
        <v>271</v>
      </c>
      <c r="D24273">
        <v>1</v>
      </c>
      <c r="E24273">
        <v>1</v>
      </c>
      <c r="F24273">
        <v>1</v>
      </c>
      <c r="G24273">
        <v>1</v>
      </c>
      <c r="I24273">
        <f t="shared" si="1895"/>
        <v>1</v>
      </c>
      <c r="K24273">
        <f t="shared" si="1896"/>
        <v>1</v>
      </c>
      <c r="M24273">
        <f t="shared" si="1897"/>
        <v>1</v>
      </c>
      <c r="O24273">
        <f t="shared" si="1898"/>
        <v>1</v>
      </c>
      <c r="Q24273">
        <f t="shared" si="1899"/>
        <v>1</v>
      </c>
    </row>
    <row r="24274" spans="1:17" x14ac:dyDescent="0.2">
      <c r="A24274">
        <v>16</v>
      </c>
      <c r="B24274">
        <v>4</v>
      </c>
      <c r="C24274">
        <v>272</v>
      </c>
      <c r="D24274">
        <v>1</v>
      </c>
      <c r="E24274">
        <v>1</v>
      </c>
      <c r="F24274">
        <v>0</v>
      </c>
      <c r="G24274">
        <v>0</v>
      </c>
      <c r="I24274">
        <f t="shared" si="1895"/>
        <v>0</v>
      </c>
      <c r="K24274">
        <f t="shared" si="1896"/>
        <v>0</v>
      </c>
      <c r="M24274">
        <f t="shared" si="1897"/>
        <v>0</v>
      </c>
      <c r="O24274">
        <f t="shared" si="1898"/>
        <v>0</v>
      </c>
      <c r="Q24274">
        <f t="shared" si="1899"/>
        <v>1</v>
      </c>
    </row>
    <row r="24275" spans="1:17" x14ac:dyDescent="0.2">
      <c r="A24275">
        <v>16</v>
      </c>
      <c r="B24275">
        <v>4</v>
      </c>
      <c r="C24275">
        <v>273</v>
      </c>
      <c r="D24275">
        <v>0</v>
      </c>
      <c r="E24275">
        <v>0</v>
      </c>
      <c r="F24275">
        <v>0</v>
      </c>
      <c r="G24275">
        <v>0</v>
      </c>
      <c r="I24275">
        <f t="shared" si="1895"/>
        <v>1</v>
      </c>
      <c r="K24275">
        <f t="shared" si="1896"/>
        <v>1</v>
      </c>
      <c r="M24275">
        <f t="shared" si="1897"/>
        <v>1</v>
      </c>
      <c r="O24275">
        <f t="shared" si="1898"/>
        <v>1</v>
      </c>
      <c r="Q24275">
        <f t="shared" si="1899"/>
        <v>1</v>
      </c>
    </row>
    <row r="24276" spans="1:17" x14ac:dyDescent="0.2">
      <c r="A24276">
        <v>16</v>
      </c>
      <c r="B24276">
        <v>4</v>
      </c>
      <c r="C24276">
        <v>274</v>
      </c>
      <c r="D24276">
        <v>0</v>
      </c>
      <c r="E24276">
        <v>0</v>
      </c>
      <c r="F24276">
        <v>0</v>
      </c>
      <c r="G24276">
        <v>0</v>
      </c>
      <c r="I24276">
        <f t="shared" si="1895"/>
        <v>1</v>
      </c>
      <c r="K24276">
        <f t="shared" si="1896"/>
        <v>1</v>
      </c>
      <c r="M24276">
        <f t="shared" si="1897"/>
        <v>1</v>
      </c>
      <c r="O24276">
        <f t="shared" si="1898"/>
        <v>1</v>
      </c>
      <c r="Q24276">
        <f t="shared" si="1899"/>
        <v>1</v>
      </c>
    </row>
    <row r="24277" spans="1:17" x14ac:dyDescent="0.2">
      <c r="A24277">
        <v>16</v>
      </c>
      <c r="B24277">
        <v>4</v>
      </c>
      <c r="C24277">
        <v>275</v>
      </c>
      <c r="D24277">
        <v>1</v>
      </c>
      <c r="E24277">
        <v>1</v>
      </c>
      <c r="F24277">
        <v>0</v>
      </c>
      <c r="G24277">
        <v>0</v>
      </c>
      <c r="I24277">
        <f t="shared" si="1895"/>
        <v>0</v>
      </c>
      <c r="K24277">
        <f t="shared" si="1896"/>
        <v>0</v>
      </c>
      <c r="M24277">
        <f t="shared" si="1897"/>
        <v>0</v>
      </c>
      <c r="O24277">
        <f t="shared" si="1898"/>
        <v>0</v>
      </c>
      <c r="Q24277">
        <f t="shared" si="1899"/>
        <v>1</v>
      </c>
    </row>
    <row r="24278" spans="1:17" x14ac:dyDescent="0.2">
      <c r="A24278">
        <v>16</v>
      </c>
      <c r="B24278">
        <v>4</v>
      </c>
      <c r="C24278">
        <v>276</v>
      </c>
      <c r="D24278">
        <v>1</v>
      </c>
      <c r="E24278">
        <v>1</v>
      </c>
      <c r="F24278">
        <v>0</v>
      </c>
      <c r="G24278">
        <v>0</v>
      </c>
      <c r="I24278">
        <f t="shared" si="1895"/>
        <v>0</v>
      </c>
      <c r="K24278">
        <f t="shared" si="1896"/>
        <v>0</v>
      </c>
      <c r="M24278">
        <f t="shared" si="1897"/>
        <v>0</v>
      </c>
      <c r="O24278">
        <f t="shared" si="1898"/>
        <v>0</v>
      </c>
      <c r="Q24278">
        <f t="shared" si="1899"/>
        <v>1</v>
      </c>
    </row>
    <row r="24279" spans="1:17" x14ac:dyDescent="0.2">
      <c r="A24279">
        <v>16</v>
      </c>
      <c r="B24279">
        <v>4</v>
      </c>
      <c r="C24279">
        <v>277</v>
      </c>
      <c r="D24279">
        <v>0</v>
      </c>
      <c r="E24279">
        <v>0</v>
      </c>
      <c r="F24279">
        <v>0</v>
      </c>
      <c r="G24279">
        <v>0</v>
      </c>
      <c r="I24279">
        <f t="shared" si="1895"/>
        <v>1</v>
      </c>
      <c r="K24279">
        <f t="shared" si="1896"/>
        <v>1</v>
      </c>
      <c r="M24279">
        <f t="shared" si="1897"/>
        <v>1</v>
      </c>
      <c r="O24279">
        <f t="shared" si="1898"/>
        <v>1</v>
      </c>
      <c r="Q24279">
        <f t="shared" si="1899"/>
        <v>1</v>
      </c>
    </row>
    <row r="24280" spans="1:17" x14ac:dyDescent="0.2">
      <c r="A24280">
        <v>16</v>
      </c>
      <c r="B24280">
        <v>4</v>
      </c>
      <c r="C24280">
        <v>278</v>
      </c>
      <c r="D24280">
        <v>1</v>
      </c>
      <c r="E24280">
        <v>1</v>
      </c>
      <c r="F24280">
        <v>0</v>
      </c>
      <c r="G24280">
        <v>0</v>
      </c>
      <c r="I24280">
        <f t="shared" si="1895"/>
        <v>0</v>
      </c>
      <c r="K24280">
        <f t="shared" si="1896"/>
        <v>0</v>
      </c>
      <c r="M24280">
        <f t="shared" si="1897"/>
        <v>0</v>
      </c>
      <c r="O24280">
        <f t="shared" si="1898"/>
        <v>0</v>
      </c>
      <c r="Q24280">
        <f t="shared" si="1899"/>
        <v>1</v>
      </c>
    </row>
    <row r="24281" spans="1:17" x14ac:dyDescent="0.2">
      <c r="A24281">
        <v>16</v>
      </c>
      <c r="B24281">
        <v>4</v>
      </c>
      <c r="C24281">
        <v>279</v>
      </c>
      <c r="D24281">
        <v>0</v>
      </c>
      <c r="E24281">
        <v>0</v>
      </c>
      <c r="F24281">
        <v>0</v>
      </c>
      <c r="G24281">
        <v>0</v>
      </c>
      <c r="I24281">
        <f t="shared" si="1895"/>
        <v>1</v>
      </c>
      <c r="K24281">
        <f t="shared" si="1896"/>
        <v>1</v>
      </c>
      <c r="M24281">
        <f t="shared" si="1897"/>
        <v>1</v>
      </c>
      <c r="O24281">
        <f t="shared" si="1898"/>
        <v>1</v>
      </c>
      <c r="Q24281">
        <f t="shared" si="1899"/>
        <v>1</v>
      </c>
    </row>
    <row r="24282" spans="1:17" x14ac:dyDescent="0.2">
      <c r="A24282">
        <v>16</v>
      </c>
      <c r="B24282">
        <v>4</v>
      </c>
      <c r="C24282">
        <v>280</v>
      </c>
      <c r="D24282">
        <v>0</v>
      </c>
      <c r="E24282">
        <v>0</v>
      </c>
      <c r="F24282">
        <v>0</v>
      </c>
      <c r="G24282">
        <v>0</v>
      </c>
      <c r="I24282">
        <f t="shared" si="1895"/>
        <v>1</v>
      </c>
      <c r="K24282">
        <f t="shared" si="1896"/>
        <v>1</v>
      </c>
      <c r="M24282">
        <f t="shared" si="1897"/>
        <v>1</v>
      </c>
      <c r="O24282">
        <f t="shared" si="1898"/>
        <v>1</v>
      </c>
      <c r="Q24282">
        <f t="shared" si="1899"/>
        <v>1</v>
      </c>
    </row>
    <row r="24283" spans="1:17" x14ac:dyDescent="0.2">
      <c r="A24283">
        <v>16</v>
      </c>
      <c r="B24283">
        <v>4</v>
      </c>
      <c r="C24283">
        <v>281</v>
      </c>
      <c r="D24283">
        <v>1</v>
      </c>
      <c r="E24283">
        <v>1</v>
      </c>
      <c r="F24283">
        <v>0</v>
      </c>
      <c r="G24283">
        <v>0</v>
      </c>
      <c r="I24283">
        <f t="shared" si="1895"/>
        <v>0</v>
      </c>
      <c r="K24283">
        <f t="shared" si="1896"/>
        <v>0</v>
      </c>
      <c r="M24283">
        <f t="shared" si="1897"/>
        <v>0</v>
      </c>
      <c r="O24283">
        <f t="shared" si="1898"/>
        <v>0</v>
      </c>
      <c r="Q24283">
        <f t="shared" si="1899"/>
        <v>1</v>
      </c>
    </row>
    <row r="24284" spans="1:17" x14ac:dyDescent="0.2">
      <c r="A24284">
        <v>16</v>
      </c>
      <c r="B24284">
        <v>4</v>
      </c>
      <c r="C24284">
        <v>282</v>
      </c>
      <c r="D24284">
        <v>1</v>
      </c>
      <c r="E24284">
        <v>1</v>
      </c>
      <c r="F24284">
        <v>1</v>
      </c>
      <c r="G24284">
        <v>0</v>
      </c>
      <c r="I24284">
        <f t="shared" si="1895"/>
        <v>1</v>
      </c>
      <c r="K24284">
        <f t="shared" si="1896"/>
        <v>1</v>
      </c>
      <c r="M24284">
        <f t="shared" si="1897"/>
        <v>0</v>
      </c>
      <c r="O24284">
        <f t="shared" si="1898"/>
        <v>0</v>
      </c>
      <c r="Q24284">
        <f t="shared" si="1899"/>
        <v>0</v>
      </c>
    </row>
    <row r="24285" spans="1:17" x14ac:dyDescent="0.2">
      <c r="A24285">
        <v>16</v>
      </c>
      <c r="B24285">
        <v>4</v>
      </c>
      <c r="C24285">
        <v>283</v>
      </c>
      <c r="D24285">
        <v>0</v>
      </c>
      <c r="E24285">
        <v>0</v>
      </c>
      <c r="F24285">
        <v>0</v>
      </c>
      <c r="G24285">
        <v>0</v>
      </c>
      <c r="I24285">
        <f t="shared" si="1895"/>
        <v>1</v>
      </c>
      <c r="K24285">
        <f t="shared" si="1896"/>
        <v>1</v>
      </c>
      <c r="M24285">
        <f t="shared" si="1897"/>
        <v>1</v>
      </c>
      <c r="O24285">
        <f t="shared" si="1898"/>
        <v>1</v>
      </c>
      <c r="Q24285">
        <f t="shared" si="1899"/>
        <v>1</v>
      </c>
    </row>
    <row r="24286" spans="1:17" x14ac:dyDescent="0.2">
      <c r="A24286">
        <v>16</v>
      </c>
      <c r="B24286">
        <v>4</v>
      </c>
      <c r="C24286">
        <v>284</v>
      </c>
      <c r="D24286">
        <v>0</v>
      </c>
      <c r="E24286">
        <v>0</v>
      </c>
      <c r="F24286">
        <v>0</v>
      </c>
      <c r="G24286">
        <v>1</v>
      </c>
      <c r="I24286">
        <f t="shared" si="1895"/>
        <v>1</v>
      </c>
      <c r="K24286">
        <f t="shared" si="1896"/>
        <v>1</v>
      </c>
      <c r="M24286">
        <f t="shared" si="1897"/>
        <v>0</v>
      </c>
      <c r="O24286">
        <f t="shared" si="1898"/>
        <v>0</v>
      </c>
      <c r="Q24286">
        <f t="shared" si="1899"/>
        <v>0</v>
      </c>
    </row>
    <row r="24287" spans="1:17" x14ac:dyDescent="0.2">
      <c r="A24287">
        <v>16</v>
      </c>
      <c r="B24287">
        <v>4</v>
      </c>
      <c r="C24287">
        <v>285</v>
      </c>
      <c r="D24287">
        <v>0</v>
      </c>
      <c r="E24287">
        <v>0</v>
      </c>
      <c r="F24287">
        <v>0</v>
      </c>
      <c r="G24287">
        <v>1</v>
      </c>
      <c r="I24287">
        <f t="shared" si="1895"/>
        <v>1</v>
      </c>
      <c r="K24287">
        <f t="shared" si="1896"/>
        <v>1</v>
      </c>
      <c r="M24287">
        <f t="shared" si="1897"/>
        <v>0</v>
      </c>
      <c r="O24287">
        <f t="shared" si="1898"/>
        <v>0</v>
      </c>
      <c r="Q24287">
        <f t="shared" si="1899"/>
        <v>0</v>
      </c>
    </row>
    <row r="24288" spans="1:17" x14ac:dyDescent="0.2">
      <c r="A24288">
        <v>16</v>
      </c>
      <c r="B24288">
        <v>4</v>
      </c>
      <c r="C24288">
        <v>286</v>
      </c>
      <c r="D24288">
        <v>1</v>
      </c>
      <c r="E24288">
        <v>1</v>
      </c>
      <c r="F24288">
        <v>1</v>
      </c>
      <c r="G24288">
        <v>1</v>
      </c>
      <c r="I24288">
        <f t="shared" si="1895"/>
        <v>1</v>
      </c>
      <c r="K24288">
        <f t="shared" si="1896"/>
        <v>1</v>
      </c>
      <c r="M24288">
        <f t="shared" si="1897"/>
        <v>1</v>
      </c>
      <c r="O24288">
        <f t="shared" si="1898"/>
        <v>1</v>
      </c>
      <c r="Q24288">
        <f t="shared" si="1899"/>
        <v>1</v>
      </c>
    </row>
    <row r="24289" spans="1:17" x14ac:dyDescent="0.2">
      <c r="A24289">
        <v>16</v>
      </c>
      <c r="B24289">
        <v>4</v>
      </c>
      <c r="C24289">
        <v>287</v>
      </c>
      <c r="D24289">
        <v>0</v>
      </c>
      <c r="E24289">
        <v>0</v>
      </c>
      <c r="F24289">
        <v>0</v>
      </c>
      <c r="G24289">
        <v>0</v>
      </c>
      <c r="I24289">
        <f t="shared" si="1895"/>
        <v>1</v>
      </c>
      <c r="K24289">
        <f t="shared" si="1896"/>
        <v>1</v>
      </c>
      <c r="M24289">
        <f t="shared" si="1897"/>
        <v>1</v>
      </c>
      <c r="O24289">
        <f t="shared" si="1898"/>
        <v>1</v>
      </c>
      <c r="Q24289">
        <f t="shared" si="1899"/>
        <v>1</v>
      </c>
    </row>
    <row r="24290" spans="1:17" x14ac:dyDescent="0.2">
      <c r="A24290">
        <v>16</v>
      </c>
      <c r="B24290">
        <v>4</v>
      </c>
      <c r="C24290">
        <v>288</v>
      </c>
      <c r="D24290">
        <v>1</v>
      </c>
      <c r="E24290">
        <v>1</v>
      </c>
      <c r="F24290">
        <v>1</v>
      </c>
      <c r="G24290">
        <v>0</v>
      </c>
      <c r="I24290">
        <f t="shared" si="1895"/>
        <v>1</v>
      </c>
      <c r="K24290">
        <f t="shared" si="1896"/>
        <v>1</v>
      </c>
      <c r="M24290">
        <f t="shared" si="1897"/>
        <v>0</v>
      </c>
      <c r="O24290">
        <f t="shared" si="1898"/>
        <v>0</v>
      </c>
      <c r="Q24290">
        <f t="shared" si="1899"/>
        <v>0</v>
      </c>
    </row>
    <row r="24291" spans="1:17" x14ac:dyDescent="0.2">
      <c r="A24291">
        <v>16</v>
      </c>
      <c r="B24291">
        <v>4</v>
      </c>
      <c r="C24291">
        <v>289</v>
      </c>
      <c r="D24291">
        <v>1</v>
      </c>
      <c r="E24291">
        <v>1</v>
      </c>
      <c r="F24291">
        <v>1</v>
      </c>
      <c r="G24291">
        <v>1</v>
      </c>
      <c r="I24291">
        <f t="shared" si="1895"/>
        <v>1</v>
      </c>
      <c r="K24291">
        <f t="shared" si="1896"/>
        <v>1</v>
      </c>
      <c r="M24291">
        <f t="shared" si="1897"/>
        <v>1</v>
      </c>
      <c r="O24291">
        <f t="shared" si="1898"/>
        <v>1</v>
      </c>
      <c r="Q24291">
        <f t="shared" si="1899"/>
        <v>1</v>
      </c>
    </row>
    <row r="24292" spans="1:17" x14ac:dyDescent="0.2">
      <c r="A24292">
        <v>16</v>
      </c>
      <c r="B24292">
        <v>4</v>
      </c>
      <c r="C24292">
        <v>290</v>
      </c>
      <c r="D24292">
        <v>0</v>
      </c>
      <c r="E24292">
        <v>0</v>
      </c>
      <c r="F24292">
        <v>0</v>
      </c>
      <c r="G24292">
        <v>0</v>
      </c>
      <c r="I24292">
        <f t="shared" si="1895"/>
        <v>1</v>
      </c>
      <c r="K24292">
        <f t="shared" si="1896"/>
        <v>1</v>
      </c>
      <c r="M24292">
        <f t="shared" si="1897"/>
        <v>1</v>
      </c>
      <c r="O24292">
        <f t="shared" si="1898"/>
        <v>1</v>
      </c>
      <c r="Q24292">
        <f t="shared" si="1899"/>
        <v>1</v>
      </c>
    </row>
    <row r="24293" spans="1:17" x14ac:dyDescent="0.2">
      <c r="A24293">
        <v>16</v>
      </c>
      <c r="B24293">
        <v>4</v>
      </c>
      <c r="C24293">
        <v>291</v>
      </c>
      <c r="D24293">
        <v>0</v>
      </c>
      <c r="E24293">
        <v>0</v>
      </c>
      <c r="F24293">
        <v>0</v>
      </c>
      <c r="G24293">
        <v>0</v>
      </c>
      <c r="I24293">
        <f t="shared" si="1895"/>
        <v>1</v>
      </c>
      <c r="K24293">
        <f t="shared" si="1896"/>
        <v>1</v>
      </c>
      <c r="M24293">
        <f t="shared" si="1897"/>
        <v>1</v>
      </c>
      <c r="O24293">
        <f t="shared" si="1898"/>
        <v>1</v>
      </c>
      <c r="Q24293">
        <f t="shared" si="1899"/>
        <v>1</v>
      </c>
    </row>
    <row r="24294" spans="1:17" x14ac:dyDescent="0.2">
      <c r="A24294">
        <v>16</v>
      </c>
      <c r="B24294">
        <v>4</v>
      </c>
      <c r="C24294">
        <v>292</v>
      </c>
      <c r="D24294">
        <v>0</v>
      </c>
      <c r="E24294">
        <v>0</v>
      </c>
      <c r="F24294">
        <v>0</v>
      </c>
      <c r="G24294">
        <v>1</v>
      </c>
      <c r="I24294">
        <f t="shared" si="1895"/>
        <v>1</v>
      </c>
      <c r="K24294">
        <f t="shared" si="1896"/>
        <v>1</v>
      </c>
      <c r="M24294">
        <f t="shared" si="1897"/>
        <v>0</v>
      </c>
      <c r="O24294">
        <f t="shared" si="1898"/>
        <v>0</v>
      </c>
      <c r="Q24294">
        <f t="shared" si="1899"/>
        <v>0</v>
      </c>
    </row>
    <row r="24295" spans="1:17" x14ac:dyDescent="0.2">
      <c r="A24295">
        <v>16</v>
      </c>
      <c r="B24295">
        <v>4</v>
      </c>
      <c r="C24295">
        <v>293</v>
      </c>
      <c r="D24295">
        <v>1</v>
      </c>
      <c r="E24295">
        <v>1</v>
      </c>
      <c r="F24295">
        <v>1</v>
      </c>
      <c r="G24295">
        <v>1</v>
      </c>
      <c r="I24295">
        <f t="shared" si="1895"/>
        <v>1</v>
      </c>
      <c r="K24295">
        <f t="shared" si="1896"/>
        <v>1</v>
      </c>
      <c r="M24295">
        <f t="shared" si="1897"/>
        <v>1</v>
      </c>
      <c r="O24295">
        <f t="shared" si="1898"/>
        <v>1</v>
      </c>
      <c r="Q24295">
        <f t="shared" si="1899"/>
        <v>1</v>
      </c>
    </row>
    <row r="24296" spans="1:17" x14ac:dyDescent="0.2">
      <c r="A24296">
        <v>16</v>
      </c>
      <c r="B24296">
        <v>4</v>
      </c>
      <c r="C24296">
        <v>294</v>
      </c>
      <c r="D24296">
        <v>1</v>
      </c>
      <c r="E24296">
        <v>1</v>
      </c>
      <c r="F24296">
        <v>1</v>
      </c>
      <c r="G24296">
        <v>1</v>
      </c>
      <c r="I24296">
        <f t="shared" si="1895"/>
        <v>1</v>
      </c>
      <c r="K24296">
        <f t="shared" si="1896"/>
        <v>1</v>
      </c>
      <c r="M24296">
        <f t="shared" si="1897"/>
        <v>1</v>
      </c>
      <c r="O24296">
        <f t="shared" si="1898"/>
        <v>1</v>
      </c>
      <c r="Q24296">
        <f t="shared" si="1899"/>
        <v>1</v>
      </c>
    </row>
    <row r="24297" spans="1:17" x14ac:dyDescent="0.2">
      <c r="A24297">
        <v>16</v>
      </c>
      <c r="B24297">
        <v>4</v>
      </c>
      <c r="C24297">
        <v>295</v>
      </c>
      <c r="D24297">
        <v>1</v>
      </c>
      <c r="E24297">
        <v>1</v>
      </c>
      <c r="F24297">
        <v>1</v>
      </c>
      <c r="G24297">
        <v>1</v>
      </c>
      <c r="I24297">
        <f t="shared" si="1895"/>
        <v>1</v>
      </c>
      <c r="K24297">
        <f t="shared" si="1896"/>
        <v>1</v>
      </c>
      <c r="M24297">
        <f t="shared" si="1897"/>
        <v>1</v>
      </c>
      <c r="O24297">
        <f t="shared" si="1898"/>
        <v>1</v>
      </c>
      <c r="Q24297">
        <f t="shared" si="1899"/>
        <v>1</v>
      </c>
    </row>
    <row r="24298" spans="1:17" x14ac:dyDescent="0.2">
      <c r="A24298">
        <v>16</v>
      </c>
      <c r="B24298">
        <v>4</v>
      </c>
      <c r="C24298">
        <v>296</v>
      </c>
      <c r="D24298">
        <v>1</v>
      </c>
      <c r="E24298">
        <v>1</v>
      </c>
      <c r="F24298">
        <v>0</v>
      </c>
      <c r="G24298">
        <v>0</v>
      </c>
      <c r="I24298">
        <f t="shared" si="1895"/>
        <v>0</v>
      </c>
      <c r="K24298">
        <f t="shared" si="1896"/>
        <v>0</v>
      </c>
      <c r="M24298">
        <f t="shared" si="1897"/>
        <v>0</v>
      </c>
      <c r="O24298">
        <f t="shared" si="1898"/>
        <v>0</v>
      </c>
      <c r="Q24298">
        <f t="shared" si="1899"/>
        <v>1</v>
      </c>
    </row>
    <row r="24299" spans="1:17" x14ac:dyDescent="0.2">
      <c r="A24299">
        <v>16</v>
      </c>
      <c r="B24299">
        <v>4</v>
      </c>
      <c r="C24299">
        <v>297</v>
      </c>
      <c r="D24299">
        <v>1</v>
      </c>
      <c r="E24299">
        <v>1</v>
      </c>
      <c r="F24299">
        <v>1</v>
      </c>
      <c r="G24299">
        <v>1</v>
      </c>
      <c r="I24299">
        <f t="shared" si="1895"/>
        <v>1</v>
      </c>
      <c r="K24299">
        <f t="shared" si="1896"/>
        <v>1</v>
      </c>
      <c r="M24299">
        <f t="shared" si="1897"/>
        <v>1</v>
      </c>
      <c r="O24299">
        <f t="shared" si="1898"/>
        <v>1</v>
      </c>
      <c r="Q24299">
        <f t="shared" si="1899"/>
        <v>1</v>
      </c>
    </row>
    <row r="24300" spans="1:17" x14ac:dyDescent="0.2">
      <c r="A24300">
        <v>16</v>
      </c>
      <c r="B24300">
        <v>4</v>
      </c>
      <c r="C24300">
        <v>298</v>
      </c>
      <c r="D24300">
        <v>0</v>
      </c>
      <c r="E24300">
        <v>0</v>
      </c>
      <c r="F24300">
        <v>0</v>
      </c>
      <c r="G24300">
        <v>0</v>
      </c>
      <c r="I24300">
        <f t="shared" si="1895"/>
        <v>1</v>
      </c>
      <c r="K24300">
        <f t="shared" si="1896"/>
        <v>1</v>
      </c>
      <c r="M24300">
        <f t="shared" si="1897"/>
        <v>1</v>
      </c>
      <c r="O24300">
        <f t="shared" si="1898"/>
        <v>1</v>
      </c>
      <c r="Q24300">
        <f t="shared" si="1899"/>
        <v>1</v>
      </c>
    </row>
    <row r="24301" spans="1:17" x14ac:dyDescent="0.2">
      <c r="A24301">
        <v>16</v>
      </c>
      <c r="B24301">
        <v>4</v>
      </c>
      <c r="C24301">
        <v>299</v>
      </c>
      <c r="D24301">
        <v>1</v>
      </c>
      <c r="E24301">
        <v>1</v>
      </c>
      <c r="F24301">
        <v>1</v>
      </c>
      <c r="G24301">
        <v>1</v>
      </c>
      <c r="I24301">
        <f t="shared" si="1895"/>
        <v>1</v>
      </c>
      <c r="K24301">
        <f t="shared" si="1896"/>
        <v>1</v>
      </c>
      <c r="M24301">
        <f t="shared" si="1897"/>
        <v>1</v>
      </c>
      <c r="O24301">
        <f t="shared" si="1898"/>
        <v>1</v>
      </c>
      <c r="Q24301">
        <f t="shared" si="1899"/>
        <v>1</v>
      </c>
    </row>
    <row r="24302" spans="1:17" x14ac:dyDescent="0.2">
      <c r="A24302">
        <v>16</v>
      </c>
      <c r="B24302">
        <v>4</v>
      </c>
      <c r="C24302">
        <v>300</v>
      </c>
      <c r="D24302">
        <v>1</v>
      </c>
      <c r="E24302">
        <v>1</v>
      </c>
      <c r="F24302">
        <v>1</v>
      </c>
      <c r="G24302">
        <v>0</v>
      </c>
      <c r="I24302">
        <f t="shared" si="1895"/>
        <v>1</v>
      </c>
      <c r="K24302">
        <f t="shared" si="1896"/>
        <v>1</v>
      </c>
      <c r="M24302">
        <f t="shared" si="1897"/>
        <v>0</v>
      </c>
      <c r="O24302">
        <f t="shared" si="1898"/>
        <v>0</v>
      </c>
      <c r="Q24302">
        <f t="shared" si="1899"/>
        <v>0</v>
      </c>
    </row>
    <row r="24303" spans="1:17" x14ac:dyDescent="0.2">
      <c r="A24303">
        <v>16</v>
      </c>
      <c r="B24303">
        <v>4</v>
      </c>
      <c r="C24303">
        <v>301</v>
      </c>
      <c r="D24303">
        <v>1</v>
      </c>
      <c r="E24303">
        <v>1</v>
      </c>
      <c r="F24303">
        <v>0</v>
      </c>
      <c r="G24303">
        <v>0</v>
      </c>
      <c r="I24303">
        <f t="shared" si="1895"/>
        <v>0</v>
      </c>
      <c r="K24303">
        <f t="shared" si="1896"/>
        <v>0</v>
      </c>
      <c r="M24303">
        <f t="shared" si="1897"/>
        <v>0</v>
      </c>
      <c r="O24303">
        <f t="shared" si="1898"/>
        <v>0</v>
      </c>
      <c r="Q24303">
        <f t="shared" si="1899"/>
        <v>1</v>
      </c>
    </row>
    <row r="24304" spans="1:17" x14ac:dyDescent="0.2">
      <c r="A24304">
        <v>16</v>
      </c>
      <c r="B24304">
        <v>4</v>
      </c>
      <c r="C24304">
        <v>302</v>
      </c>
      <c r="D24304">
        <v>0</v>
      </c>
      <c r="E24304">
        <v>0</v>
      </c>
      <c r="F24304">
        <v>0</v>
      </c>
      <c r="G24304">
        <v>0</v>
      </c>
      <c r="I24304">
        <f t="shared" si="1895"/>
        <v>1</v>
      </c>
      <c r="K24304">
        <f t="shared" si="1896"/>
        <v>1</v>
      </c>
      <c r="M24304">
        <f t="shared" si="1897"/>
        <v>1</v>
      </c>
      <c r="O24304">
        <f t="shared" si="1898"/>
        <v>1</v>
      </c>
      <c r="Q24304">
        <f t="shared" si="1899"/>
        <v>1</v>
      </c>
    </row>
    <row r="24305" spans="1:17" x14ac:dyDescent="0.2">
      <c r="A24305">
        <v>16</v>
      </c>
      <c r="B24305">
        <v>4</v>
      </c>
      <c r="C24305">
        <v>303</v>
      </c>
      <c r="D24305">
        <v>0</v>
      </c>
      <c r="E24305">
        <v>0</v>
      </c>
      <c r="F24305">
        <v>0</v>
      </c>
      <c r="G24305">
        <v>0</v>
      </c>
      <c r="I24305">
        <f t="shared" si="1895"/>
        <v>1</v>
      </c>
      <c r="K24305">
        <f t="shared" si="1896"/>
        <v>1</v>
      </c>
      <c r="M24305">
        <f t="shared" si="1897"/>
        <v>1</v>
      </c>
      <c r="O24305">
        <f t="shared" si="1898"/>
        <v>1</v>
      </c>
      <c r="Q24305">
        <f t="shared" si="1899"/>
        <v>1</v>
      </c>
    </row>
    <row r="24306" spans="1:17" x14ac:dyDescent="0.2">
      <c r="A24306">
        <v>16</v>
      </c>
      <c r="B24306">
        <v>4</v>
      </c>
      <c r="C24306">
        <v>304</v>
      </c>
      <c r="D24306">
        <v>1</v>
      </c>
      <c r="E24306">
        <v>1</v>
      </c>
      <c r="F24306">
        <v>1</v>
      </c>
      <c r="G24306">
        <v>1</v>
      </c>
      <c r="I24306">
        <f t="shared" si="1895"/>
        <v>1</v>
      </c>
      <c r="K24306">
        <f t="shared" si="1896"/>
        <v>1</v>
      </c>
      <c r="M24306">
        <f t="shared" si="1897"/>
        <v>1</v>
      </c>
      <c r="O24306">
        <f t="shared" si="1898"/>
        <v>1</v>
      </c>
      <c r="Q24306">
        <f t="shared" si="1899"/>
        <v>1</v>
      </c>
    </row>
    <row r="24307" spans="1:17" x14ac:dyDescent="0.2">
      <c r="A24307">
        <v>16</v>
      </c>
      <c r="B24307">
        <v>4</v>
      </c>
      <c r="C24307">
        <v>305</v>
      </c>
      <c r="D24307">
        <v>0</v>
      </c>
      <c r="E24307">
        <v>0</v>
      </c>
      <c r="F24307">
        <v>0</v>
      </c>
      <c r="G24307">
        <v>0</v>
      </c>
      <c r="I24307">
        <f t="shared" si="1895"/>
        <v>1</v>
      </c>
      <c r="K24307">
        <f t="shared" si="1896"/>
        <v>1</v>
      </c>
      <c r="M24307">
        <f t="shared" si="1897"/>
        <v>1</v>
      </c>
      <c r="O24307">
        <f t="shared" si="1898"/>
        <v>1</v>
      </c>
      <c r="Q24307">
        <f t="shared" si="1899"/>
        <v>1</v>
      </c>
    </row>
    <row r="24308" spans="1:17" x14ac:dyDescent="0.2">
      <c r="A24308">
        <v>16</v>
      </c>
      <c r="B24308">
        <v>4</v>
      </c>
      <c r="C24308">
        <v>306</v>
      </c>
      <c r="D24308">
        <v>1</v>
      </c>
      <c r="E24308">
        <v>1</v>
      </c>
      <c r="F24308">
        <v>0</v>
      </c>
      <c r="G24308">
        <v>1</v>
      </c>
      <c r="I24308">
        <f t="shared" si="1895"/>
        <v>0</v>
      </c>
      <c r="K24308">
        <f t="shared" si="1896"/>
        <v>0</v>
      </c>
      <c r="M24308">
        <f t="shared" si="1897"/>
        <v>1</v>
      </c>
      <c r="O24308">
        <f t="shared" si="1898"/>
        <v>1</v>
      </c>
      <c r="Q24308">
        <f t="shared" si="1899"/>
        <v>0</v>
      </c>
    </row>
    <row r="24309" spans="1:17" x14ac:dyDescent="0.2">
      <c r="A24309">
        <v>16</v>
      </c>
      <c r="B24309">
        <v>4</v>
      </c>
      <c r="C24309">
        <v>307</v>
      </c>
      <c r="D24309">
        <v>0</v>
      </c>
      <c r="E24309">
        <v>0</v>
      </c>
      <c r="F24309">
        <v>0</v>
      </c>
      <c r="G24309">
        <v>0</v>
      </c>
      <c r="I24309">
        <f t="shared" si="1895"/>
        <v>1</v>
      </c>
      <c r="K24309">
        <f t="shared" si="1896"/>
        <v>1</v>
      </c>
      <c r="M24309">
        <f t="shared" si="1897"/>
        <v>1</v>
      </c>
      <c r="O24309">
        <f t="shared" si="1898"/>
        <v>1</v>
      </c>
      <c r="Q24309">
        <f t="shared" si="1899"/>
        <v>1</v>
      </c>
    </row>
    <row r="24310" spans="1:17" x14ac:dyDescent="0.2">
      <c r="A24310">
        <v>16</v>
      </c>
      <c r="B24310">
        <v>4</v>
      </c>
      <c r="C24310">
        <v>308</v>
      </c>
      <c r="D24310">
        <v>0</v>
      </c>
      <c r="E24310">
        <v>0</v>
      </c>
      <c r="F24310">
        <v>0</v>
      </c>
      <c r="G24310">
        <v>0</v>
      </c>
      <c r="I24310">
        <f t="shared" si="1895"/>
        <v>1</v>
      </c>
      <c r="K24310">
        <f t="shared" si="1896"/>
        <v>1</v>
      </c>
      <c r="M24310">
        <f t="shared" si="1897"/>
        <v>1</v>
      </c>
      <c r="O24310">
        <f t="shared" si="1898"/>
        <v>1</v>
      </c>
      <c r="Q24310">
        <f t="shared" si="1899"/>
        <v>1</v>
      </c>
    </row>
    <row r="24311" spans="1:17" x14ac:dyDescent="0.2">
      <c r="A24311">
        <v>16</v>
      </c>
      <c r="B24311">
        <v>4</v>
      </c>
      <c r="C24311">
        <v>309</v>
      </c>
      <c r="D24311">
        <v>1</v>
      </c>
      <c r="E24311">
        <v>1</v>
      </c>
      <c r="F24311">
        <v>0</v>
      </c>
      <c r="G24311">
        <v>0</v>
      </c>
      <c r="I24311">
        <f t="shared" si="1895"/>
        <v>0</v>
      </c>
      <c r="K24311">
        <f t="shared" si="1896"/>
        <v>0</v>
      </c>
      <c r="M24311">
        <f t="shared" si="1897"/>
        <v>0</v>
      </c>
      <c r="O24311">
        <f t="shared" si="1898"/>
        <v>0</v>
      </c>
      <c r="Q24311">
        <f t="shared" si="1899"/>
        <v>1</v>
      </c>
    </row>
    <row r="24312" spans="1:17" x14ac:dyDescent="0.2">
      <c r="A24312">
        <v>16</v>
      </c>
      <c r="B24312">
        <v>4</v>
      </c>
      <c r="C24312">
        <v>310</v>
      </c>
      <c r="D24312">
        <v>0</v>
      </c>
      <c r="E24312">
        <v>0</v>
      </c>
      <c r="F24312">
        <v>0</v>
      </c>
      <c r="G24312">
        <v>0</v>
      </c>
      <c r="I24312">
        <f t="shared" si="1895"/>
        <v>1</v>
      </c>
      <c r="K24312">
        <f t="shared" si="1896"/>
        <v>1</v>
      </c>
      <c r="M24312">
        <f t="shared" si="1897"/>
        <v>1</v>
      </c>
      <c r="O24312">
        <f t="shared" si="1898"/>
        <v>1</v>
      </c>
      <c r="Q24312">
        <f t="shared" si="1899"/>
        <v>1</v>
      </c>
    </row>
    <row r="24313" spans="1:17" x14ac:dyDescent="0.2">
      <c r="A24313">
        <v>16</v>
      </c>
      <c r="B24313">
        <v>4</v>
      </c>
      <c r="C24313">
        <v>311</v>
      </c>
      <c r="D24313">
        <v>1</v>
      </c>
      <c r="E24313">
        <v>1</v>
      </c>
      <c r="F24313">
        <v>0</v>
      </c>
      <c r="G24313">
        <v>0</v>
      </c>
      <c r="I24313">
        <f t="shared" si="1895"/>
        <v>0</v>
      </c>
      <c r="K24313">
        <f t="shared" si="1896"/>
        <v>0</v>
      </c>
      <c r="M24313">
        <f t="shared" si="1897"/>
        <v>0</v>
      </c>
      <c r="O24313">
        <f t="shared" si="1898"/>
        <v>0</v>
      </c>
      <c r="Q24313">
        <f t="shared" si="1899"/>
        <v>1</v>
      </c>
    </row>
    <row r="24314" spans="1:17" x14ac:dyDescent="0.2">
      <c r="A24314">
        <v>16</v>
      </c>
      <c r="B24314">
        <v>4</v>
      </c>
      <c r="C24314">
        <v>312</v>
      </c>
      <c r="D24314">
        <v>1</v>
      </c>
      <c r="E24314">
        <v>1</v>
      </c>
      <c r="F24314">
        <v>1</v>
      </c>
      <c r="G24314">
        <v>1</v>
      </c>
      <c r="I24314">
        <f t="shared" si="1895"/>
        <v>1</v>
      </c>
      <c r="K24314">
        <f t="shared" si="1896"/>
        <v>1</v>
      </c>
      <c r="M24314">
        <f t="shared" si="1897"/>
        <v>1</v>
      </c>
      <c r="O24314">
        <f t="shared" si="1898"/>
        <v>1</v>
      </c>
      <c r="Q24314">
        <f t="shared" si="1899"/>
        <v>1</v>
      </c>
    </row>
    <row r="24315" spans="1:17" x14ac:dyDescent="0.2">
      <c r="A24315">
        <v>16</v>
      </c>
      <c r="B24315">
        <v>4</v>
      </c>
      <c r="C24315">
        <v>313</v>
      </c>
      <c r="D24315">
        <v>1</v>
      </c>
      <c r="E24315">
        <v>1</v>
      </c>
      <c r="F24315">
        <v>0</v>
      </c>
      <c r="G24315">
        <v>1</v>
      </c>
      <c r="I24315">
        <f t="shared" si="1895"/>
        <v>0</v>
      </c>
      <c r="K24315">
        <f t="shared" si="1896"/>
        <v>0</v>
      </c>
      <c r="M24315">
        <f t="shared" si="1897"/>
        <v>1</v>
      </c>
      <c r="O24315">
        <f t="shared" si="1898"/>
        <v>1</v>
      </c>
      <c r="Q24315">
        <f t="shared" si="1899"/>
        <v>0</v>
      </c>
    </row>
    <row r="24316" spans="1:17" x14ac:dyDescent="0.2">
      <c r="A24316">
        <v>16</v>
      </c>
      <c r="B24316">
        <v>4</v>
      </c>
      <c r="C24316">
        <v>314</v>
      </c>
      <c r="D24316">
        <v>1</v>
      </c>
      <c r="E24316">
        <v>1</v>
      </c>
      <c r="F24316">
        <v>1</v>
      </c>
      <c r="G24316">
        <v>1</v>
      </c>
      <c r="I24316">
        <f t="shared" si="1895"/>
        <v>1</v>
      </c>
      <c r="K24316">
        <f t="shared" si="1896"/>
        <v>1</v>
      </c>
      <c r="M24316">
        <f t="shared" si="1897"/>
        <v>1</v>
      </c>
      <c r="O24316">
        <f t="shared" si="1898"/>
        <v>1</v>
      </c>
      <c r="Q24316">
        <f t="shared" si="1899"/>
        <v>1</v>
      </c>
    </row>
    <row r="24317" spans="1:17" x14ac:dyDescent="0.2">
      <c r="A24317">
        <v>16</v>
      </c>
      <c r="B24317">
        <v>4</v>
      </c>
      <c r="C24317">
        <v>315</v>
      </c>
      <c r="D24317">
        <v>0</v>
      </c>
      <c r="E24317">
        <v>0</v>
      </c>
      <c r="F24317">
        <v>0</v>
      </c>
      <c r="G24317">
        <v>0</v>
      </c>
      <c r="I24317">
        <f t="shared" si="1895"/>
        <v>1</v>
      </c>
      <c r="K24317">
        <f t="shared" si="1896"/>
        <v>1</v>
      </c>
      <c r="M24317">
        <f t="shared" si="1897"/>
        <v>1</v>
      </c>
      <c r="O24317">
        <f t="shared" si="1898"/>
        <v>1</v>
      </c>
      <c r="Q24317">
        <f t="shared" si="1899"/>
        <v>1</v>
      </c>
    </row>
    <row r="24318" spans="1:17" x14ac:dyDescent="0.2">
      <c r="A24318">
        <v>16</v>
      </c>
      <c r="B24318">
        <v>4</v>
      </c>
      <c r="C24318">
        <v>316</v>
      </c>
      <c r="D24318">
        <v>1</v>
      </c>
      <c r="E24318">
        <v>1</v>
      </c>
      <c r="F24318">
        <v>1</v>
      </c>
      <c r="G24318">
        <v>1</v>
      </c>
      <c r="I24318">
        <f t="shared" si="1895"/>
        <v>1</v>
      </c>
      <c r="K24318">
        <f t="shared" si="1896"/>
        <v>1</v>
      </c>
      <c r="M24318">
        <f t="shared" si="1897"/>
        <v>1</v>
      </c>
      <c r="O24318">
        <f t="shared" si="1898"/>
        <v>1</v>
      </c>
      <c r="Q24318">
        <f t="shared" si="1899"/>
        <v>1</v>
      </c>
    </row>
    <row r="24319" spans="1:17" x14ac:dyDescent="0.2">
      <c r="A24319">
        <v>16</v>
      </c>
      <c r="B24319">
        <v>4</v>
      </c>
      <c r="C24319">
        <v>317</v>
      </c>
      <c r="D24319">
        <v>0</v>
      </c>
      <c r="E24319">
        <v>0</v>
      </c>
      <c r="F24319">
        <v>0</v>
      </c>
      <c r="G24319">
        <v>1</v>
      </c>
      <c r="I24319">
        <f t="shared" si="1895"/>
        <v>1</v>
      </c>
      <c r="K24319">
        <f t="shared" si="1896"/>
        <v>1</v>
      </c>
      <c r="M24319">
        <f t="shared" si="1897"/>
        <v>0</v>
      </c>
      <c r="O24319">
        <f t="shared" si="1898"/>
        <v>0</v>
      </c>
      <c r="Q24319">
        <f t="shared" si="1899"/>
        <v>0</v>
      </c>
    </row>
    <row r="24320" spans="1:17" x14ac:dyDescent="0.2">
      <c r="A24320">
        <v>16</v>
      </c>
      <c r="B24320">
        <v>4</v>
      </c>
      <c r="C24320">
        <v>318</v>
      </c>
      <c r="D24320">
        <v>0</v>
      </c>
      <c r="E24320">
        <v>0</v>
      </c>
      <c r="F24320">
        <v>0</v>
      </c>
      <c r="G24320">
        <v>0</v>
      </c>
      <c r="I24320">
        <f t="shared" si="1895"/>
        <v>1</v>
      </c>
      <c r="K24320">
        <f t="shared" si="1896"/>
        <v>1</v>
      </c>
      <c r="M24320">
        <f t="shared" si="1897"/>
        <v>1</v>
      </c>
      <c r="O24320">
        <f t="shared" si="1898"/>
        <v>1</v>
      </c>
      <c r="Q24320">
        <f t="shared" si="1899"/>
        <v>1</v>
      </c>
    </row>
    <row r="24321" spans="1:17" x14ac:dyDescent="0.2">
      <c r="A24321">
        <v>16</v>
      </c>
      <c r="B24321">
        <v>4</v>
      </c>
      <c r="C24321">
        <v>319</v>
      </c>
      <c r="D24321">
        <v>0</v>
      </c>
      <c r="E24321">
        <v>0</v>
      </c>
      <c r="F24321">
        <v>0</v>
      </c>
      <c r="G24321">
        <v>1</v>
      </c>
      <c r="I24321">
        <f t="shared" si="1895"/>
        <v>1</v>
      </c>
      <c r="K24321">
        <f t="shared" si="1896"/>
        <v>1</v>
      </c>
      <c r="M24321">
        <f t="shared" si="1897"/>
        <v>0</v>
      </c>
      <c r="O24321">
        <f t="shared" si="1898"/>
        <v>0</v>
      </c>
      <c r="Q24321">
        <f t="shared" si="1899"/>
        <v>0</v>
      </c>
    </row>
    <row r="24322" spans="1:17" x14ac:dyDescent="0.2">
      <c r="A24322">
        <v>16</v>
      </c>
      <c r="B24322">
        <v>4</v>
      </c>
      <c r="C24322">
        <v>320</v>
      </c>
      <c r="D24322">
        <v>1</v>
      </c>
      <c r="E24322">
        <v>1</v>
      </c>
      <c r="F24322">
        <v>0</v>
      </c>
      <c r="G24322">
        <v>0</v>
      </c>
      <c r="I24322">
        <f t="shared" si="1895"/>
        <v>0</v>
      </c>
      <c r="K24322">
        <f t="shared" si="1896"/>
        <v>0</v>
      </c>
      <c r="M24322">
        <f t="shared" si="1897"/>
        <v>0</v>
      </c>
      <c r="O24322">
        <f t="shared" si="1898"/>
        <v>0</v>
      </c>
      <c r="Q24322">
        <f t="shared" si="1899"/>
        <v>1</v>
      </c>
    </row>
    <row r="24323" spans="1:17" x14ac:dyDescent="0.2">
      <c r="A24323">
        <v>16</v>
      </c>
      <c r="B24323">
        <v>4</v>
      </c>
      <c r="C24323">
        <v>321</v>
      </c>
      <c r="D24323">
        <v>0</v>
      </c>
      <c r="E24323">
        <v>0</v>
      </c>
      <c r="F24323">
        <v>0</v>
      </c>
      <c r="G24323">
        <v>0</v>
      </c>
      <c r="I24323">
        <f t="shared" ref="I24323:I24386" si="1900">INT(D24323=F24323)</f>
        <v>1</v>
      </c>
      <c r="K24323">
        <f t="shared" ref="K24323:K24386" si="1901">INT(E24323=F24323)</f>
        <v>1</v>
      </c>
      <c r="M24323">
        <f t="shared" ref="M24323:M24386" si="1902">INT(D24323=G24323)</f>
        <v>1</v>
      </c>
      <c r="O24323">
        <f t="shared" ref="O24323:O24386" si="1903">INT(E24323=G24323)</f>
        <v>1</v>
      </c>
      <c r="Q24323">
        <f t="shared" ref="Q24323:Q24386" si="1904">INT(F24323=G24323)</f>
        <v>1</v>
      </c>
    </row>
    <row r="24324" spans="1:17" x14ac:dyDescent="0.2">
      <c r="A24324">
        <v>16</v>
      </c>
      <c r="B24324">
        <v>4</v>
      </c>
      <c r="C24324">
        <v>322</v>
      </c>
      <c r="D24324">
        <v>1</v>
      </c>
      <c r="E24324">
        <v>1</v>
      </c>
      <c r="F24324">
        <v>1</v>
      </c>
      <c r="G24324">
        <v>1</v>
      </c>
      <c r="I24324">
        <f t="shared" si="1900"/>
        <v>1</v>
      </c>
      <c r="K24324">
        <f t="shared" si="1901"/>
        <v>1</v>
      </c>
      <c r="M24324">
        <f t="shared" si="1902"/>
        <v>1</v>
      </c>
      <c r="O24324">
        <f t="shared" si="1903"/>
        <v>1</v>
      </c>
      <c r="Q24324">
        <f t="shared" si="1904"/>
        <v>1</v>
      </c>
    </row>
    <row r="24325" spans="1:17" x14ac:dyDescent="0.2">
      <c r="A24325">
        <v>16</v>
      </c>
      <c r="B24325">
        <v>4</v>
      </c>
      <c r="C24325">
        <v>323</v>
      </c>
      <c r="D24325">
        <v>0</v>
      </c>
      <c r="E24325">
        <v>0</v>
      </c>
      <c r="F24325">
        <v>0</v>
      </c>
      <c r="G24325">
        <v>0</v>
      </c>
      <c r="I24325">
        <f t="shared" si="1900"/>
        <v>1</v>
      </c>
      <c r="K24325">
        <f t="shared" si="1901"/>
        <v>1</v>
      </c>
      <c r="M24325">
        <f t="shared" si="1902"/>
        <v>1</v>
      </c>
      <c r="O24325">
        <f t="shared" si="1903"/>
        <v>1</v>
      </c>
      <c r="Q24325">
        <f t="shared" si="1904"/>
        <v>1</v>
      </c>
    </row>
    <row r="24326" spans="1:17" x14ac:dyDescent="0.2">
      <c r="A24326">
        <v>16</v>
      </c>
      <c r="B24326">
        <v>4</v>
      </c>
      <c r="C24326">
        <v>324</v>
      </c>
      <c r="D24326">
        <v>0</v>
      </c>
      <c r="E24326">
        <v>0</v>
      </c>
      <c r="F24326">
        <v>0</v>
      </c>
      <c r="G24326">
        <v>0</v>
      </c>
      <c r="I24326">
        <f t="shared" si="1900"/>
        <v>1</v>
      </c>
      <c r="K24326">
        <f t="shared" si="1901"/>
        <v>1</v>
      </c>
      <c r="M24326">
        <f t="shared" si="1902"/>
        <v>1</v>
      </c>
      <c r="O24326">
        <f t="shared" si="1903"/>
        <v>1</v>
      </c>
      <c r="Q24326">
        <f t="shared" si="1904"/>
        <v>1</v>
      </c>
    </row>
    <row r="24327" spans="1:17" x14ac:dyDescent="0.2">
      <c r="A24327">
        <v>16</v>
      </c>
      <c r="B24327">
        <v>4</v>
      </c>
      <c r="C24327">
        <v>325</v>
      </c>
      <c r="D24327">
        <v>0</v>
      </c>
      <c r="E24327">
        <v>0</v>
      </c>
      <c r="F24327">
        <v>0</v>
      </c>
      <c r="G24327">
        <v>1</v>
      </c>
      <c r="I24327">
        <f t="shared" si="1900"/>
        <v>1</v>
      </c>
      <c r="K24327">
        <f t="shared" si="1901"/>
        <v>1</v>
      </c>
      <c r="M24327">
        <f t="shared" si="1902"/>
        <v>0</v>
      </c>
      <c r="O24327">
        <f t="shared" si="1903"/>
        <v>0</v>
      </c>
      <c r="Q24327">
        <f t="shared" si="1904"/>
        <v>0</v>
      </c>
    </row>
    <row r="24328" spans="1:17" x14ac:dyDescent="0.2">
      <c r="A24328">
        <v>16</v>
      </c>
      <c r="B24328">
        <v>4</v>
      </c>
      <c r="C24328">
        <v>326</v>
      </c>
      <c r="D24328">
        <v>0</v>
      </c>
      <c r="E24328">
        <v>0</v>
      </c>
      <c r="F24328">
        <v>0</v>
      </c>
      <c r="G24328">
        <v>0</v>
      </c>
      <c r="I24328">
        <f t="shared" si="1900"/>
        <v>1</v>
      </c>
      <c r="K24328">
        <f t="shared" si="1901"/>
        <v>1</v>
      </c>
      <c r="M24328">
        <f t="shared" si="1902"/>
        <v>1</v>
      </c>
      <c r="O24328">
        <f t="shared" si="1903"/>
        <v>1</v>
      </c>
      <c r="Q24328">
        <f t="shared" si="1904"/>
        <v>1</v>
      </c>
    </row>
    <row r="24329" spans="1:17" x14ac:dyDescent="0.2">
      <c r="A24329">
        <v>16</v>
      </c>
      <c r="B24329">
        <v>4</v>
      </c>
      <c r="C24329">
        <v>327</v>
      </c>
      <c r="D24329">
        <v>0</v>
      </c>
      <c r="E24329">
        <v>0</v>
      </c>
      <c r="F24329">
        <v>0</v>
      </c>
      <c r="G24329">
        <v>0</v>
      </c>
      <c r="I24329">
        <f t="shared" si="1900"/>
        <v>1</v>
      </c>
      <c r="K24329">
        <f t="shared" si="1901"/>
        <v>1</v>
      </c>
      <c r="M24329">
        <f t="shared" si="1902"/>
        <v>1</v>
      </c>
      <c r="O24329">
        <f t="shared" si="1903"/>
        <v>1</v>
      </c>
      <c r="Q24329">
        <f t="shared" si="1904"/>
        <v>1</v>
      </c>
    </row>
    <row r="24330" spans="1:17" x14ac:dyDescent="0.2">
      <c r="A24330">
        <v>16</v>
      </c>
      <c r="B24330">
        <v>4</v>
      </c>
      <c r="C24330">
        <v>328</v>
      </c>
      <c r="D24330">
        <v>0</v>
      </c>
      <c r="E24330">
        <v>0</v>
      </c>
      <c r="F24330">
        <v>0</v>
      </c>
      <c r="G24330">
        <v>0</v>
      </c>
      <c r="I24330">
        <f t="shared" si="1900"/>
        <v>1</v>
      </c>
      <c r="K24330">
        <f t="shared" si="1901"/>
        <v>1</v>
      </c>
      <c r="M24330">
        <f t="shared" si="1902"/>
        <v>1</v>
      </c>
      <c r="O24330">
        <f t="shared" si="1903"/>
        <v>1</v>
      </c>
      <c r="Q24330">
        <f t="shared" si="1904"/>
        <v>1</v>
      </c>
    </row>
    <row r="24331" spans="1:17" x14ac:dyDescent="0.2">
      <c r="A24331">
        <v>16</v>
      </c>
      <c r="B24331">
        <v>4</v>
      </c>
      <c r="C24331">
        <v>329</v>
      </c>
      <c r="D24331">
        <v>0</v>
      </c>
      <c r="E24331">
        <v>0</v>
      </c>
      <c r="F24331">
        <v>0</v>
      </c>
      <c r="G24331">
        <v>1</v>
      </c>
      <c r="I24331">
        <f t="shared" si="1900"/>
        <v>1</v>
      </c>
      <c r="K24331">
        <f t="shared" si="1901"/>
        <v>1</v>
      </c>
      <c r="M24331">
        <f t="shared" si="1902"/>
        <v>0</v>
      </c>
      <c r="O24331">
        <f t="shared" si="1903"/>
        <v>0</v>
      </c>
      <c r="Q24331">
        <f t="shared" si="1904"/>
        <v>0</v>
      </c>
    </row>
    <row r="24332" spans="1:17" x14ac:dyDescent="0.2">
      <c r="A24332">
        <v>16</v>
      </c>
      <c r="B24332">
        <v>4</v>
      </c>
      <c r="C24332">
        <v>330</v>
      </c>
      <c r="D24332">
        <v>0</v>
      </c>
      <c r="E24332">
        <v>0</v>
      </c>
      <c r="F24332">
        <v>0</v>
      </c>
      <c r="G24332">
        <v>0</v>
      </c>
      <c r="I24332">
        <f t="shared" si="1900"/>
        <v>1</v>
      </c>
      <c r="K24332">
        <f t="shared" si="1901"/>
        <v>1</v>
      </c>
      <c r="M24332">
        <f t="shared" si="1902"/>
        <v>1</v>
      </c>
      <c r="O24332">
        <f t="shared" si="1903"/>
        <v>1</v>
      </c>
      <c r="Q24332">
        <f t="shared" si="1904"/>
        <v>1</v>
      </c>
    </row>
    <row r="24333" spans="1:17" x14ac:dyDescent="0.2">
      <c r="A24333">
        <v>16</v>
      </c>
      <c r="B24333">
        <v>4</v>
      </c>
      <c r="C24333">
        <v>331</v>
      </c>
      <c r="D24333">
        <v>1</v>
      </c>
      <c r="E24333">
        <v>1</v>
      </c>
      <c r="F24333">
        <v>1</v>
      </c>
      <c r="G24333">
        <v>1</v>
      </c>
      <c r="I24333">
        <f t="shared" si="1900"/>
        <v>1</v>
      </c>
      <c r="K24333">
        <f t="shared" si="1901"/>
        <v>1</v>
      </c>
      <c r="M24333">
        <f t="shared" si="1902"/>
        <v>1</v>
      </c>
      <c r="O24333">
        <f t="shared" si="1903"/>
        <v>1</v>
      </c>
      <c r="Q24333">
        <f t="shared" si="1904"/>
        <v>1</v>
      </c>
    </row>
    <row r="24334" spans="1:17" x14ac:dyDescent="0.2">
      <c r="A24334">
        <v>16</v>
      </c>
      <c r="B24334">
        <v>4</v>
      </c>
      <c r="C24334">
        <v>332</v>
      </c>
      <c r="D24334">
        <v>1</v>
      </c>
      <c r="E24334">
        <v>1</v>
      </c>
      <c r="F24334">
        <v>1</v>
      </c>
      <c r="G24334">
        <v>1</v>
      </c>
      <c r="I24334">
        <f t="shared" si="1900"/>
        <v>1</v>
      </c>
      <c r="K24334">
        <f t="shared" si="1901"/>
        <v>1</v>
      </c>
      <c r="M24334">
        <f t="shared" si="1902"/>
        <v>1</v>
      </c>
      <c r="O24334">
        <f t="shared" si="1903"/>
        <v>1</v>
      </c>
      <c r="Q24334">
        <f t="shared" si="1904"/>
        <v>1</v>
      </c>
    </row>
    <row r="24335" spans="1:17" x14ac:dyDescent="0.2">
      <c r="A24335">
        <v>16</v>
      </c>
      <c r="B24335">
        <v>4</v>
      </c>
      <c r="C24335">
        <v>333</v>
      </c>
      <c r="D24335">
        <v>0</v>
      </c>
      <c r="E24335">
        <v>0</v>
      </c>
      <c r="F24335">
        <v>0</v>
      </c>
      <c r="G24335">
        <v>0</v>
      </c>
      <c r="I24335">
        <f t="shared" si="1900"/>
        <v>1</v>
      </c>
      <c r="K24335">
        <f t="shared" si="1901"/>
        <v>1</v>
      </c>
      <c r="M24335">
        <f t="shared" si="1902"/>
        <v>1</v>
      </c>
      <c r="O24335">
        <f t="shared" si="1903"/>
        <v>1</v>
      </c>
      <c r="Q24335">
        <f t="shared" si="1904"/>
        <v>1</v>
      </c>
    </row>
    <row r="24336" spans="1:17" x14ac:dyDescent="0.2">
      <c r="A24336">
        <v>16</v>
      </c>
      <c r="B24336">
        <v>4</v>
      </c>
      <c r="C24336">
        <v>334</v>
      </c>
      <c r="D24336">
        <v>1</v>
      </c>
      <c r="E24336">
        <v>1</v>
      </c>
      <c r="F24336">
        <v>1</v>
      </c>
      <c r="G24336">
        <v>1</v>
      </c>
      <c r="I24336">
        <f t="shared" si="1900"/>
        <v>1</v>
      </c>
      <c r="K24336">
        <f t="shared" si="1901"/>
        <v>1</v>
      </c>
      <c r="M24336">
        <f t="shared" si="1902"/>
        <v>1</v>
      </c>
      <c r="O24336">
        <f t="shared" si="1903"/>
        <v>1</v>
      </c>
      <c r="Q24336">
        <f t="shared" si="1904"/>
        <v>1</v>
      </c>
    </row>
    <row r="24337" spans="1:17" x14ac:dyDescent="0.2">
      <c r="A24337">
        <v>16</v>
      </c>
      <c r="B24337">
        <v>4</v>
      </c>
      <c r="C24337">
        <v>335</v>
      </c>
      <c r="D24337">
        <v>1</v>
      </c>
      <c r="E24337">
        <v>1</v>
      </c>
      <c r="F24337">
        <v>1</v>
      </c>
      <c r="G24337">
        <v>1</v>
      </c>
      <c r="I24337">
        <f t="shared" si="1900"/>
        <v>1</v>
      </c>
      <c r="K24337">
        <f t="shared" si="1901"/>
        <v>1</v>
      </c>
      <c r="M24337">
        <f t="shared" si="1902"/>
        <v>1</v>
      </c>
      <c r="O24337">
        <f t="shared" si="1903"/>
        <v>1</v>
      </c>
      <c r="Q24337">
        <f t="shared" si="1904"/>
        <v>1</v>
      </c>
    </row>
    <row r="24338" spans="1:17" x14ac:dyDescent="0.2">
      <c r="A24338">
        <v>16</v>
      </c>
      <c r="B24338">
        <v>4</v>
      </c>
      <c r="C24338">
        <v>336</v>
      </c>
      <c r="D24338">
        <v>1</v>
      </c>
      <c r="E24338">
        <v>1</v>
      </c>
      <c r="F24338">
        <v>1</v>
      </c>
      <c r="G24338">
        <v>1</v>
      </c>
      <c r="I24338">
        <f t="shared" si="1900"/>
        <v>1</v>
      </c>
      <c r="K24338">
        <f t="shared" si="1901"/>
        <v>1</v>
      </c>
      <c r="M24338">
        <f t="shared" si="1902"/>
        <v>1</v>
      </c>
      <c r="O24338">
        <f t="shared" si="1903"/>
        <v>1</v>
      </c>
      <c r="Q24338">
        <f t="shared" si="1904"/>
        <v>1</v>
      </c>
    </row>
    <row r="24339" spans="1:17" x14ac:dyDescent="0.2">
      <c r="A24339">
        <v>16</v>
      </c>
      <c r="B24339">
        <v>4</v>
      </c>
      <c r="C24339">
        <v>337</v>
      </c>
      <c r="D24339">
        <v>0</v>
      </c>
      <c r="E24339">
        <v>0</v>
      </c>
      <c r="F24339">
        <v>0</v>
      </c>
      <c r="G24339">
        <v>0</v>
      </c>
      <c r="I24339">
        <f t="shared" si="1900"/>
        <v>1</v>
      </c>
      <c r="K24339">
        <f t="shared" si="1901"/>
        <v>1</v>
      </c>
      <c r="M24339">
        <f t="shared" si="1902"/>
        <v>1</v>
      </c>
      <c r="O24339">
        <f t="shared" si="1903"/>
        <v>1</v>
      </c>
      <c r="Q24339">
        <f t="shared" si="1904"/>
        <v>1</v>
      </c>
    </row>
    <row r="24340" spans="1:17" x14ac:dyDescent="0.2">
      <c r="A24340">
        <v>16</v>
      </c>
      <c r="B24340">
        <v>4</v>
      </c>
      <c r="C24340">
        <v>338</v>
      </c>
      <c r="D24340">
        <v>1</v>
      </c>
      <c r="E24340">
        <v>1</v>
      </c>
      <c r="F24340">
        <v>1</v>
      </c>
      <c r="G24340">
        <v>1</v>
      </c>
      <c r="I24340">
        <f t="shared" si="1900"/>
        <v>1</v>
      </c>
      <c r="K24340">
        <f t="shared" si="1901"/>
        <v>1</v>
      </c>
      <c r="M24340">
        <f t="shared" si="1902"/>
        <v>1</v>
      </c>
      <c r="O24340">
        <f t="shared" si="1903"/>
        <v>1</v>
      </c>
      <c r="Q24340">
        <f t="shared" si="1904"/>
        <v>1</v>
      </c>
    </row>
    <row r="24341" spans="1:17" x14ac:dyDescent="0.2">
      <c r="A24341">
        <v>16</v>
      </c>
      <c r="B24341">
        <v>4</v>
      </c>
      <c r="C24341">
        <v>339</v>
      </c>
      <c r="D24341">
        <v>1</v>
      </c>
      <c r="E24341">
        <v>1</v>
      </c>
      <c r="F24341">
        <v>1</v>
      </c>
      <c r="G24341">
        <v>1</v>
      </c>
      <c r="I24341">
        <f t="shared" si="1900"/>
        <v>1</v>
      </c>
      <c r="K24341">
        <f t="shared" si="1901"/>
        <v>1</v>
      </c>
      <c r="M24341">
        <f t="shared" si="1902"/>
        <v>1</v>
      </c>
      <c r="O24341">
        <f t="shared" si="1903"/>
        <v>1</v>
      </c>
      <c r="Q24341">
        <f t="shared" si="1904"/>
        <v>1</v>
      </c>
    </row>
    <row r="24342" spans="1:17" x14ac:dyDescent="0.2">
      <c r="A24342">
        <v>16</v>
      </c>
      <c r="B24342">
        <v>4</v>
      </c>
      <c r="C24342">
        <v>340</v>
      </c>
      <c r="D24342">
        <v>0</v>
      </c>
      <c r="E24342">
        <v>0</v>
      </c>
      <c r="F24342">
        <v>0</v>
      </c>
      <c r="G24342">
        <v>0</v>
      </c>
      <c r="I24342">
        <f t="shared" si="1900"/>
        <v>1</v>
      </c>
      <c r="K24342">
        <f t="shared" si="1901"/>
        <v>1</v>
      </c>
      <c r="M24342">
        <f t="shared" si="1902"/>
        <v>1</v>
      </c>
      <c r="O24342">
        <f t="shared" si="1903"/>
        <v>1</v>
      </c>
      <c r="Q24342">
        <f t="shared" si="1904"/>
        <v>1</v>
      </c>
    </row>
    <row r="24343" spans="1:17" x14ac:dyDescent="0.2">
      <c r="A24343">
        <v>16</v>
      </c>
      <c r="B24343">
        <v>4</v>
      </c>
      <c r="C24343">
        <v>341</v>
      </c>
      <c r="D24343">
        <v>1</v>
      </c>
      <c r="E24343">
        <v>1</v>
      </c>
      <c r="F24343">
        <v>0</v>
      </c>
      <c r="G24343">
        <v>0</v>
      </c>
      <c r="I24343">
        <f t="shared" si="1900"/>
        <v>0</v>
      </c>
      <c r="K24343">
        <f t="shared" si="1901"/>
        <v>0</v>
      </c>
      <c r="M24343">
        <f t="shared" si="1902"/>
        <v>0</v>
      </c>
      <c r="O24343">
        <f t="shared" si="1903"/>
        <v>0</v>
      </c>
      <c r="Q24343">
        <f t="shared" si="1904"/>
        <v>1</v>
      </c>
    </row>
    <row r="24344" spans="1:17" x14ac:dyDescent="0.2">
      <c r="A24344">
        <v>16</v>
      </c>
      <c r="B24344">
        <v>4</v>
      </c>
      <c r="C24344">
        <v>342</v>
      </c>
      <c r="D24344">
        <v>0</v>
      </c>
      <c r="E24344">
        <v>0</v>
      </c>
      <c r="F24344">
        <v>0</v>
      </c>
      <c r="G24344">
        <v>0</v>
      </c>
      <c r="I24344">
        <f t="shared" si="1900"/>
        <v>1</v>
      </c>
      <c r="K24344">
        <f t="shared" si="1901"/>
        <v>1</v>
      </c>
      <c r="M24344">
        <f t="shared" si="1902"/>
        <v>1</v>
      </c>
      <c r="O24344">
        <f t="shared" si="1903"/>
        <v>1</v>
      </c>
      <c r="Q24344">
        <f t="shared" si="1904"/>
        <v>1</v>
      </c>
    </row>
    <row r="24345" spans="1:17" x14ac:dyDescent="0.2">
      <c r="A24345">
        <v>16</v>
      </c>
      <c r="B24345">
        <v>4</v>
      </c>
      <c r="C24345">
        <v>343</v>
      </c>
      <c r="D24345">
        <v>1</v>
      </c>
      <c r="E24345">
        <v>1</v>
      </c>
      <c r="F24345">
        <v>0</v>
      </c>
      <c r="G24345">
        <v>0</v>
      </c>
      <c r="I24345">
        <f t="shared" si="1900"/>
        <v>0</v>
      </c>
      <c r="K24345">
        <f t="shared" si="1901"/>
        <v>0</v>
      </c>
      <c r="M24345">
        <f t="shared" si="1902"/>
        <v>0</v>
      </c>
      <c r="O24345">
        <f t="shared" si="1903"/>
        <v>0</v>
      </c>
      <c r="Q24345">
        <f t="shared" si="1904"/>
        <v>1</v>
      </c>
    </row>
    <row r="24346" spans="1:17" x14ac:dyDescent="0.2">
      <c r="A24346">
        <v>16</v>
      </c>
      <c r="B24346">
        <v>4</v>
      </c>
      <c r="C24346">
        <v>344</v>
      </c>
      <c r="D24346">
        <v>1</v>
      </c>
      <c r="E24346">
        <v>1</v>
      </c>
      <c r="F24346">
        <v>1</v>
      </c>
      <c r="G24346">
        <v>1</v>
      </c>
      <c r="I24346">
        <f t="shared" si="1900"/>
        <v>1</v>
      </c>
      <c r="K24346">
        <f t="shared" si="1901"/>
        <v>1</v>
      </c>
      <c r="M24346">
        <f t="shared" si="1902"/>
        <v>1</v>
      </c>
      <c r="O24346">
        <f t="shared" si="1903"/>
        <v>1</v>
      </c>
      <c r="Q24346">
        <f t="shared" si="1904"/>
        <v>1</v>
      </c>
    </row>
    <row r="24347" spans="1:17" x14ac:dyDescent="0.2">
      <c r="A24347">
        <v>16</v>
      </c>
      <c r="B24347">
        <v>4</v>
      </c>
      <c r="C24347">
        <v>345</v>
      </c>
      <c r="D24347">
        <v>0</v>
      </c>
      <c r="E24347">
        <v>0</v>
      </c>
      <c r="F24347">
        <v>0</v>
      </c>
      <c r="G24347">
        <v>1</v>
      </c>
      <c r="I24347">
        <f t="shared" si="1900"/>
        <v>1</v>
      </c>
      <c r="K24347">
        <f t="shared" si="1901"/>
        <v>1</v>
      </c>
      <c r="M24347">
        <f t="shared" si="1902"/>
        <v>0</v>
      </c>
      <c r="O24347">
        <f t="shared" si="1903"/>
        <v>0</v>
      </c>
      <c r="Q24347">
        <f t="shared" si="1904"/>
        <v>0</v>
      </c>
    </row>
    <row r="24348" spans="1:17" x14ac:dyDescent="0.2">
      <c r="A24348">
        <v>16</v>
      </c>
      <c r="B24348">
        <v>4</v>
      </c>
      <c r="C24348">
        <v>346</v>
      </c>
      <c r="D24348">
        <v>0</v>
      </c>
      <c r="E24348">
        <v>0</v>
      </c>
      <c r="F24348">
        <v>0</v>
      </c>
      <c r="G24348">
        <v>0</v>
      </c>
      <c r="I24348">
        <f t="shared" si="1900"/>
        <v>1</v>
      </c>
      <c r="K24348">
        <f t="shared" si="1901"/>
        <v>1</v>
      </c>
      <c r="M24348">
        <f t="shared" si="1902"/>
        <v>1</v>
      </c>
      <c r="O24348">
        <f t="shared" si="1903"/>
        <v>1</v>
      </c>
      <c r="Q24348">
        <f t="shared" si="1904"/>
        <v>1</v>
      </c>
    </row>
    <row r="24349" spans="1:17" x14ac:dyDescent="0.2">
      <c r="A24349">
        <v>16</v>
      </c>
      <c r="B24349">
        <v>4</v>
      </c>
      <c r="C24349">
        <v>347</v>
      </c>
      <c r="D24349">
        <v>1</v>
      </c>
      <c r="E24349">
        <v>1</v>
      </c>
      <c r="F24349">
        <v>0</v>
      </c>
      <c r="G24349">
        <v>1</v>
      </c>
      <c r="I24349">
        <f t="shared" si="1900"/>
        <v>0</v>
      </c>
      <c r="K24349">
        <f t="shared" si="1901"/>
        <v>0</v>
      </c>
      <c r="M24349">
        <f t="shared" si="1902"/>
        <v>1</v>
      </c>
      <c r="O24349">
        <f t="shared" si="1903"/>
        <v>1</v>
      </c>
      <c r="Q24349">
        <f t="shared" si="1904"/>
        <v>0</v>
      </c>
    </row>
    <row r="24350" spans="1:17" x14ac:dyDescent="0.2">
      <c r="A24350">
        <v>16</v>
      </c>
      <c r="B24350">
        <v>4</v>
      </c>
      <c r="C24350">
        <v>348</v>
      </c>
      <c r="D24350">
        <v>1</v>
      </c>
      <c r="E24350">
        <v>1</v>
      </c>
      <c r="F24350">
        <v>1</v>
      </c>
      <c r="G24350">
        <v>0</v>
      </c>
      <c r="I24350">
        <f t="shared" si="1900"/>
        <v>1</v>
      </c>
      <c r="K24350">
        <f t="shared" si="1901"/>
        <v>1</v>
      </c>
      <c r="M24350">
        <f t="shared" si="1902"/>
        <v>0</v>
      </c>
      <c r="O24350">
        <f t="shared" si="1903"/>
        <v>0</v>
      </c>
      <c r="Q24350">
        <f t="shared" si="1904"/>
        <v>0</v>
      </c>
    </row>
    <row r="24351" spans="1:17" x14ac:dyDescent="0.2">
      <c r="A24351">
        <v>16</v>
      </c>
      <c r="B24351">
        <v>4</v>
      </c>
      <c r="C24351">
        <v>349</v>
      </c>
      <c r="D24351">
        <v>1</v>
      </c>
      <c r="E24351">
        <v>1</v>
      </c>
      <c r="F24351">
        <v>1</v>
      </c>
      <c r="G24351">
        <v>1</v>
      </c>
      <c r="I24351">
        <f t="shared" si="1900"/>
        <v>1</v>
      </c>
      <c r="K24351">
        <f t="shared" si="1901"/>
        <v>1</v>
      </c>
      <c r="M24351">
        <f t="shared" si="1902"/>
        <v>1</v>
      </c>
      <c r="O24351">
        <f t="shared" si="1903"/>
        <v>1</v>
      </c>
      <c r="Q24351">
        <f t="shared" si="1904"/>
        <v>1</v>
      </c>
    </row>
    <row r="24352" spans="1:17" x14ac:dyDescent="0.2">
      <c r="A24352">
        <v>16</v>
      </c>
      <c r="B24352">
        <v>4</v>
      </c>
      <c r="C24352">
        <v>350</v>
      </c>
      <c r="D24352">
        <v>1</v>
      </c>
      <c r="E24352">
        <v>1</v>
      </c>
      <c r="F24352">
        <v>1</v>
      </c>
      <c r="G24352">
        <v>1</v>
      </c>
      <c r="I24352">
        <f t="shared" si="1900"/>
        <v>1</v>
      </c>
      <c r="K24352">
        <f t="shared" si="1901"/>
        <v>1</v>
      </c>
      <c r="M24352">
        <f t="shared" si="1902"/>
        <v>1</v>
      </c>
      <c r="O24352">
        <f t="shared" si="1903"/>
        <v>1</v>
      </c>
      <c r="Q24352">
        <f t="shared" si="1904"/>
        <v>1</v>
      </c>
    </row>
    <row r="24353" spans="1:17" x14ac:dyDescent="0.2">
      <c r="A24353">
        <v>16</v>
      </c>
      <c r="B24353">
        <v>4</v>
      </c>
      <c r="C24353">
        <v>351</v>
      </c>
      <c r="D24353">
        <v>1</v>
      </c>
      <c r="E24353">
        <v>1</v>
      </c>
      <c r="F24353">
        <v>0</v>
      </c>
      <c r="G24353">
        <v>1</v>
      </c>
      <c r="I24353">
        <f t="shared" si="1900"/>
        <v>0</v>
      </c>
      <c r="K24353">
        <f t="shared" si="1901"/>
        <v>0</v>
      </c>
      <c r="M24353">
        <f t="shared" si="1902"/>
        <v>1</v>
      </c>
      <c r="O24353">
        <f t="shared" si="1903"/>
        <v>1</v>
      </c>
      <c r="Q24353">
        <f t="shared" si="1904"/>
        <v>0</v>
      </c>
    </row>
    <row r="24354" spans="1:17" x14ac:dyDescent="0.2">
      <c r="A24354">
        <v>16</v>
      </c>
      <c r="B24354">
        <v>4</v>
      </c>
      <c r="C24354">
        <v>352</v>
      </c>
      <c r="D24354">
        <v>1</v>
      </c>
      <c r="E24354">
        <v>1</v>
      </c>
      <c r="F24354">
        <v>1</v>
      </c>
      <c r="G24354">
        <v>1</v>
      </c>
      <c r="I24354">
        <f t="shared" si="1900"/>
        <v>1</v>
      </c>
      <c r="K24354">
        <f t="shared" si="1901"/>
        <v>1</v>
      </c>
      <c r="M24354">
        <f t="shared" si="1902"/>
        <v>1</v>
      </c>
      <c r="O24354">
        <f t="shared" si="1903"/>
        <v>1</v>
      </c>
      <c r="Q24354">
        <f t="shared" si="1904"/>
        <v>1</v>
      </c>
    </row>
    <row r="24355" spans="1:17" x14ac:dyDescent="0.2">
      <c r="A24355">
        <v>16</v>
      </c>
      <c r="B24355">
        <v>4</v>
      </c>
      <c r="C24355">
        <v>353</v>
      </c>
      <c r="D24355">
        <v>1</v>
      </c>
      <c r="E24355">
        <v>1</v>
      </c>
      <c r="F24355">
        <v>0</v>
      </c>
      <c r="G24355">
        <v>0</v>
      </c>
      <c r="I24355">
        <f t="shared" si="1900"/>
        <v>0</v>
      </c>
      <c r="K24355">
        <f t="shared" si="1901"/>
        <v>0</v>
      </c>
      <c r="M24355">
        <f t="shared" si="1902"/>
        <v>0</v>
      </c>
      <c r="O24355">
        <f t="shared" si="1903"/>
        <v>0</v>
      </c>
      <c r="Q24355">
        <f t="shared" si="1904"/>
        <v>1</v>
      </c>
    </row>
    <row r="24356" spans="1:17" x14ac:dyDescent="0.2">
      <c r="A24356">
        <v>16</v>
      </c>
      <c r="B24356">
        <v>4</v>
      </c>
      <c r="C24356">
        <v>354</v>
      </c>
      <c r="D24356">
        <v>1</v>
      </c>
      <c r="E24356">
        <v>1</v>
      </c>
      <c r="F24356">
        <v>1</v>
      </c>
      <c r="G24356">
        <v>1</v>
      </c>
      <c r="I24356">
        <f t="shared" si="1900"/>
        <v>1</v>
      </c>
      <c r="K24356">
        <f t="shared" si="1901"/>
        <v>1</v>
      </c>
      <c r="M24356">
        <f t="shared" si="1902"/>
        <v>1</v>
      </c>
      <c r="O24356">
        <f t="shared" si="1903"/>
        <v>1</v>
      </c>
      <c r="Q24356">
        <f t="shared" si="1904"/>
        <v>1</v>
      </c>
    </row>
    <row r="24357" spans="1:17" x14ac:dyDescent="0.2">
      <c r="A24357">
        <v>16</v>
      </c>
      <c r="B24357">
        <v>4</v>
      </c>
      <c r="C24357">
        <v>355</v>
      </c>
      <c r="D24357">
        <v>1</v>
      </c>
      <c r="E24357">
        <v>1</v>
      </c>
      <c r="F24357">
        <v>0</v>
      </c>
      <c r="G24357">
        <v>0</v>
      </c>
      <c r="I24357">
        <f t="shared" si="1900"/>
        <v>0</v>
      </c>
      <c r="K24357">
        <f t="shared" si="1901"/>
        <v>0</v>
      </c>
      <c r="M24357">
        <f t="shared" si="1902"/>
        <v>0</v>
      </c>
      <c r="O24357">
        <f t="shared" si="1903"/>
        <v>0</v>
      </c>
      <c r="Q24357">
        <f t="shared" si="1904"/>
        <v>1</v>
      </c>
    </row>
    <row r="24358" spans="1:17" x14ac:dyDescent="0.2">
      <c r="A24358">
        <v>16</v>
      </c>
      <c r="B24358">
        <v>4</v>
      </c>
      <c r="C24358">
        <v>356</v>
      </c>
      <c r="D24358">
        <v>0</v>
      </c>
      <c r="E24358">
        <v>0</v>
      </c>
      <c r="F24358">
        <v>0</v>
      </c>
      <c r="G24358">
        <v>0</v>
      </c>
      <c r="I24358">
        <f t="shared" si="1900"/>
        <v>1</v>
      </c>
      <c r="K24358">
        <f t="shared" si="1901"/>
        <v>1</v>
      </c>
      <c r="M24358">
        <f t="shared" si="1902"/>
        <v>1</v>
      </c>
      <c r="O24358">
        <f t="shared" si="1903"/>
        <v>1</v>
      </c>
      <c r="Q24358">
        <f t="shared" si="1904"/>
        <v>1</v>
      </c>
    </row>
    <row r="24359" spans="1:17" x14ac:dyDescent="0.2">
      <c r="A24359">
        <v>16</v>
      </c>
      <c r="B24359">
        <v>4</v>
      </c>
      <c r="C24359">
        <v>357</v>
      </c>
      <c r="D24359">
        <v>0</v>
      </c>
      <c r="E24359">
        <v>0</v>
      </c>
      <c r="F24359">
        <v>0</v>
      </c>
      <c r="G24359">
        <v>0</v>
      </c>
      <c r="I24359">
        <f t="shared" si="1900"/>
        <v>1</v>
      </c>
      <c r="K24359">
        <f t="shared" si="1901"/>
        <v>1</v>
      </c>
      <c r="M24359">
        <f t="shared" si="1902"/>
        <v>1</v>
      </c>
      <c r="O24359">
        <f t="shared" si="1903"/>
        <v>1</v>
      </c>
      <c r="Q24359">
        <f t="shared" si="1904"/>
        <v>1</v>
      </c>
    </row>
    <row r="24360" spans="1:17" x14ac:dyDescent="0.2">
      <c r="A24360">
        <v>16</v>
      </c>
      <c r="B24360">
        <v>4</v>
      </c>
      <c r="C24360">
        <v>358</v>
      </c>
      <c r="D24360">
        <v>0</v>
      </c>
      <c r="E24360">
        <v>0</v>
      </c>
      <c r="F24360">
        <v>0</v>
      </c>
      <c r="G24360">
        <v>1</v>
      </c>
      <c r="I24360">
        <f t="shared" si="1900"/>
        <v>1</v>
      </c>
      <c r="K24360">
        <f t="shared" si="1901"/>
        <v>1</v>
      </c>
      <c r="M24360">
        <f t="shared" si="1902"/>
        <v>0</v>
      </c>
      <c r="O24360">
        <f t="shared" si="1903"/>
        <v>0</v>
      </c>
      <c r="Q24360">
        <f t="shared" si="1904"/>
        <v>0</v>
      </c>
    </row>
    <row r="24361" spans="1:17" x14ac:dyDescent="0.2">
      <c r="A24361">
        <v>16</v>
      </c>
      <c r="B24361">
        <v>4</v>
      </c>
      <c r="C24361">
        <v>359</v>
      </c>
      <c r="D24361">
        <v>0</v>
      </c>
      <c r="E24361">
        <v>0</v>
      </c>
      <c r="F24361">
        <v>0</v>
      </c>
      <c r="G24361">
        <v>0</v>
      </c>
      <c r="I24361">
        <f t="shared" si="1900"/>
        <v>1</v>
      </c>
      <c r="K24361">
        <f t="shared" si="1901"/>
        <v>1</v>
      </c>
      <c r="M24361">
        <f t="shared" si="1902"/>
        <v>1</v>
      </c>
      <c r="O24361">
        <f t="shared" si="1903"/>
        <v>1</v>
      </c>
      <c r="Q24361">
        <f t="shared" si="1904"/>
        <v>1</v>
      </c>
    </row>
    <row r="24362" spans="1:17" x14ac:dyDescent="0.2">
      <c r="A24362">
        <v>16</v>
      </c>
      <c r="B24362">
        <v>4</v>
      </c>
      <c r="C24362">
        <v>360</v>
      </c>
      <c r="D24362">
        <v>0</v>
      </c>
      <c r="E24362">
        <v>0</v>
      </c>
      <c r="F24362">
        <v>0</v>
      </c>
      <c r="G24362">
        <v>0</v>
      </c>
      <c r="I24362">
        <f t="shared" si="1900"/>
        <v>1</v>
      </c>
      <c r="K24362">
        <f t="shared" si="1901"/>
        <v>1</v>
      </c>
      <c r="M24362">
        <f t="shared" si="1902"/>
        <v>1</v>
      </c>
      <c r="O24362">
        <f t="shared" si="1903"/>
        <v>1</v>
      </c>
      <c r="Q24362">
        <f t="shared" si="1904"/>
        <v>1</v>
      </c>
    </row>
    <row r="24363" spans="1:17" x14ac:dyDescent="0.2">
      <c r="A24363">
        <v>16</v>
      </c>
      <c r="B24363">
        <v>4</v>
      </c>
      <c r="C24363">
        <v>361</v>
      </c>
      <c r="D24363">
        <v>1</v>
      </c>
      <c r="E24363">
        <v>1</v>
      </c>
      <c r="F24363">
        <v>0</v>
      </c>
      <c r="G24363">
        <v>0</v>
      </c>
      <c r="I24363">
        <f t="shared" si="1900"/>
        <v>0</v>
      </c>
      <c r="K24363">
        <f t="shared" si="1901"/>
        <v>0</v>
      </c>
      <c r="M24363">
        <f t="shared" si="1902"/>
        <v>0</v>
      </c>
      <c r="O24363">
        <f t="shared" si="1903"/>
        <v>0</v>
      </c>
      <c r="Q24363">
        <f t="shared" si="1904"/>
        <v>1</v>
      </c>
    </row>
    <row r="24364" spans="1:17" x14ac:dyDescent="0.2">
      <c r="A24364">
        <v>16</v>
      </c>
      <c r="B24364">
        <v>4</v>
      </c>
      <c r="C24364">
        <v>362</v>
      </c>
      <c r="D24364">
        <v>1</v>
      </c>
      <c r="E24364">
        <v>1</v>
      </c>
      <c r="F24364">
        <v>0</v>
      </c>
      <c r="G24364">
        <v>0</v>
      </c>
      <c r="I24364">
        <f t="shared" si="1900"/>
        <v>0</v>
      </c>
      <c r="K24364">
        <f t="shared" si="1901"/>
        <v>0</v>
      </c>
      <c r="M24364">
        <f t="shared" si="1902"/>
        <v>0</v>
      </c>
      <c r="O24364">
        <f t="shared" si="1903"/>
        <v>0</v>
      </c>
      <c r="Q24364">
        <f t="shared" si="1904"/>
        <v>1</v>
      </c>
    </row>
    <row r="24365" spans="1:17" x14ac:dyDescent="0.2">
      <c r="A24365">
        <v>16</v>
      </c>
      <c r="B24365">
        <v>4</v>
      </c>
      <c r="C24365">
        <v>363</v>
      </c>
      <c r="D24365">
        <v>1</v>
      </c>
      <c r="E24365">
        <v>1</v>
      </c>
      <c r="F24365">
        <v>1</v>
      </c>
      <c r="G24365">
        <v>1</v>
      </c>
      <c r="I24365">
        <f t="shared" si="1900"/>
        <v>1</v>
      </c>
      <c r="K24365">
        <f t="shared" si="1901"/>
        <v>1</v>
      </c>
      <c r="M24365">
        <f t="shared" si="1902"/>
        <v>1</v>
      </c>
      <c r="O24365">
        <f t="shared" si="1903"/>
        <v>1</v>
      </c>
      <c r="Q24365">
        <f t="shared" si="1904"/>
        <v>1</v>
      </c>
    </row>
    <row r="24366" spans="1:17" x14ac:dyDescent="0.2">
      <c r="A24366">
        <v>16</v>
      </c>
      <c r="B24366">
        <v>4</v>
      </c>
      <c r="C24366">
        <v>364</v>
      </c>
      <c r="D24366">
        <v>1</v>
      </c>
      <c r="E24366">
        <v>1</v>
      </c>
      <c r="F24366">
        <v>1</v>
      </c>
      <c r="G24366">
        <v>1</v>
      </c>
      <c r="I24366">
        <f t="shared" si="1900"/>
        <v>1</v>
      </c>
      <c r="K24366">
        <f t="shared" si="1901"/>
        <v>1</v>
      </c>
      <c r="M24366">
        <f t="shared" si="1902"/>
        <v>1</v>
      </c>
      <c r="O24366">
        <f t="shared" si="1903"/>
        <v>1</v>
      </c>
      <c r="Q24366">
        <f t="shared" si="1904"/>
        <v>1</v>
      </c>
    </row>
    <row r="24367" spans="1:17" x14ac:dyDescent="0.2">
      <c r="A24367">
        <v>16</v>
      </c>
      <c r="B24367">
        <v>4</v>
      </c>
      <c r="C24367">
        <v>365</v>
      </c>
      <c r="D24367">
        <v>0</v>
      </c>
      <c r="E24367">
        <v>0</v>
      </c>
      <c r="F24367">
        <v>0</v>
      </c>
      <c r="G24367">
        <v>0</v>
      </c>
      <c r="I24367">
        <f t="shared" si="1900"/>
        <v>1</v>
      </c>
      <c r="K24367">
        <f t="shared" si="1901"/>
        <v>1</v>
      </c>
      <c r="M24367">
        <f t="shared" si="1902"/>
        <v>1</v>
      </c>
      <c r="O24367">
        <f t="shared" si="1903"/>
        <v>1</v>
      </c>
      <c r="Q24367">
        <f t="shared" si="1904"/>
        <v>1</v>
      </c>
    </row>
    <row r="24368" spans="1:17" x14ac:dyDescent="0.2">
      <c r="A24368">
        <v>16</v>
      </c>
      <c r="B24368">
        <v>4</v>
      </c>
      <c r="C24368">
        <v>366</v>
      </c>
      <c r="D24368">
        <v>1</v>
      </c>
      <c r="E24368">
        <v>1</v>
      </c>
      <c r="F24368">
        <v>0</v>
      </c>
      <c r="G24368">
        <v>0</v>
      </c>
      <c r="I24368">
        <f t="shared" si="1900"/>
        <v>0</v>
      </c>
      <c r="K24368">
        <f t="shared" si="1901"/>
        <v>0</v>
      </c>
      <c r="M24368">
        <f t="shared" si="1902"/>
        <v>0</v>
      </c>
      <c r="O24368">
        <f t="shared" si="1903"/>
        <v>0</v>
      </c>
      <c r="Q24368">
        <f t="shared" si="1904"/>
        <v>1</v>
      </c>
    </row>
    <row r="24369" spans="1:17" x14ac:dyDescent="0.2">
      <c r="A24369">
        <v>16</v>
      </c>
      <c r="B24369">
        <v>4</v>
      </c>
      <c r="C24369">
        <v>367</v>
      </c>
      <c r="D24369">
        <v>1</v>
      </c>
      <c r="E24369">
        <v>1</v>
      </c>
      <c r="F24369">
        <v>1</v>
      </c>
      <c r="G24369">
        <v>1</v>
      </c>
      <c r="I24369">
        <f t="shared" si="1900"/>
        <v>1</v>
      </c>
      <c r="K24369">
        <f t="shared" si="1901"/>
        <v>1</v>
      </c>
      <c r="M24369">
        <f t="shared" si="1902"/>
        <v>1</v>
      </c>
      <c r="O24369">
        <f t="shared" si="1903"/>
        <v>1</v>
      </c>
      <c r="Q24369">
        <f t="shared" si="1904"/>
        <v>1</v>
      </c>
    </row>
    <row r="24370" spans="1:17" x14ac:dyDescent="0.2">
      <c r="A24370">
        <v>16</v>
      </c>
      <c r="B24370">
        <v>4</v>
      </c>
      <c r="C24370">
        <v>368</v>
      </c>
      <c r="D24370">
        <v>0</v>
      </c>
      <c r="E24370">
        <v>0</v>
      </c>
      <c r="F24370">
        <v>0</v>
      </c>
      <c r="G24370">
        <v>1</v>
      </c>
      <c r="I24370">
        <f t="shared" si="1900"/>
        <v>1</v>
      </c>
      <c r="K24370">
        <f t="shared" si="1901"/>
        <v>1</v>
      </c>
      <c r="M24370">
        <f t="shared" si="1902"/>
        <v>0</v>
      </c>
      <c r="O24370">
        <f t="shared" si="1903"/>
        <v>0</v>
      </c>
      <c r="Q24370">
        <f t="shared" si="1904"/>
        <v>0</v>
      </c>
    </row>
    <row r="24371" spans="1:17" x14ac:dyDescent="0.2">
      <c r="A24371">
        <v>16</v>
      </c>
      <c r="B24371">
        <v>4</v>
      </c>
      <c r="C24371">
        <v>369</v>
      </c>
      <c r="D24371">
        <v>0</v>
      </c>
      <c r="E24371">
        <v>0</v>
      </c>
      <c r="F24371">
        <v>0</v>
      </c>
      <c r="G24371">
        <v>0</v>
      </c>
      <c r="I24371">
        <f t="shared" si="1900"/>
        <v>1</v>
      </c>
      <c r="K24371">
        <f t="shared" si="1901"/>
        <v>1</v>
      </c>
      <c r="M24371">
        <f t="shared" si="1902"/>
        <v>1</v>
      </c>
      <c r="O24371">
        <f t="shared" si="1903"/>
        <v>1</v>
      </c>
      <c r="Q24371">
        <f t="shared" si="1904"/>
        <v>1</v>
      </c>
    </row>
    <row r="24372" spans="1:17" x14ac:dyDescent="0.2">
      <c r="A24372">
        <v>16</v>
      </c>
      <c r="B24372">
        <v>4</v>
      </c>
      <c r="C24372">
        <v>370</v>
      </c>
      <c r="D24372">
        <v>1</v>
      </c>
      <c r="E24372">
        <v>1</v>
      </c>
      <c r="F24372">
        <v>1</v>
      </c>
      <c r="G24372">
        <v>1</v>
      </c>
      <c r="I24372">
        <f t="shared" si="1900"/>
        <v>1</v>
      </c>
      <c r="K24372">
        <f t="shared" si="1901"/>
        <v>1</v>
      </c>
      <c r="M24372">
        <f t="shared" si="1902"/>
        <v>1</v>
      </c>
      <c r="O24372">
        <f t="shared" si="1903"/>
        <v>1</v>
      </c>
      <c r="Q24372">
        <f t="shared" si="1904"/>
        <v>1</v>
      </c>
    </row>
    <row r="24373" spans="1:17" x14ac:dyDescent="0.2">
      <c r="A24373">
        <v>16</v>
      </c>
      <c r="B24373">
        <v>4</v>
      </c>
      <c r="C24373">
        <v>371</v>
      </c>
      <c r="D24373">
        <v>1</v>
      </c>
      <c r="E24373">
        <v>1</v>
      </c>
      <c r="F24373">
        <v>1</v>
      </c>
      <c r="G24373">
        <v>1</v>
      </c>
      <c r="I24373">
        <f t="shared" si="1900"/>
        <v>1</v>
      </c>
      <c r="K24373">
        <f t="shared" si="1901"/>
        <v>1</v>
      </c>
      <c r="M24373">
        <f t="shared" si="1902"/>
        <v>1</v>
      </c>
      <c r="O24373">
        <f t="shared" si="1903"/>
        <v>1</v>
      </c>
      <c r="Q24373">
        <f t="shared" si="1904"/>
        <v>1</v>
      </c>
    </row>
    <row r="24374" spans="1:17" x14ac:dyDescent="0.2">
      <c r="A24374">
        <v>16</v>
      </c>
      <c r="B24374">
        <v>4</v>
      </c>
      <c r="C24374">
        <v>372</v>
      </c>
      <c r="D24374">
        <v>0</v>
      </c>
      <c r="E24374">
        <v>0</v>
      </c>
      <c r="F24374">
        <v>0</v>
      </c>
      <c r="G24374">
        <v>1</v>
      </c>
      <c r="I24374">
        <f t="shared" si="1900"/>
        <v>1</v>
      </c>
      <c r="K24374">
        <f t="shared" si="1901"/>
        <v>1</v>
      </c>
      <c r="M24374">
        <f t="shared" si="1902"/>
        <v>0</v>
      </c>
      <c r="O24374">
        <f t="shared" si="1903"/>
        <v>0</v>
      </c>
      <c r="Q24374">
        <f t="shared" si="1904"/>
        <v>0</v>
      </c>
    </row>
    <row r="24375" spans="1:17" x14ac:dyDescent="0.2">
      <c r="A24375">
        <v>16</v>
      </c>
      <c r="B24375">
        <v>4</v>
      </c>
      <c r="C24375">
        <v>373</v>
      </c>
      <c r="D24375">
        <v>0</v>
      </c>
      <c r="E24375">
        <v>0</v>
      </c>
      <c r="F24375">
        <v>0</v>
      </c>
      <c r="G24375">
        <v>0</v>
      </c>
      <c r="I24375">
        <f t="shared" si="1900"/>
        <v>1</v>
      </c>
      <c r="K24375">
        <f t="shared" si="1901"/>
        <v>1</v>
      </c>
      <c r="M24375">
        <f t="shared" si="1902"/>
        <v>1</v>
      </c>
      <c r="O24375">
        <f t="shared" si="1903"/>
        <v>1</v>
      </c>
      <c r="Q24375">
        <f t="shared" si="1904"/>
        <v>1</v>
      </c>
    </row>
    <row r="24376" spans="1:17" x14ac:dyDescent="0.2">
      <c r="A24376">
        <v>16</v>
      </c>
      <c r="B24376">
        <v>4</v>
      </c>
      <c r="C24376">
        <v>374</v>
      </c>
      <c r="D24376">
        <v>1</v>
      </c>
      <c r="E24376">
        <v>1</v>
      </c>
      <c r="F24376">
        <v>1</v>
      </c>
      <c r="G24376">
        <v>0</v>
      </c>
      <c r="I24376">
        <f t="shared" si="1900"/>
        <v>1</v>
      </c>
      <c r="K24376">
        <f t="shared" si="1901"/>
        <v>1</v>
      </c>
      <c r="M24376">
        <f t="shared" si="1902"/>
        <v>0</v>
      </c>
      <c r="O24376">
        <f t="shared" si="1903"/>
        <v>0</v>
      </c>
      <c r="Q24376">
        <f t="shared" si="1904"/>
        <v>0</v>
      </c>
    </row>
    <row r="24377" spans="1:17" x14ac:dyDescent="0.2">
      <c r="A24377">
        <v>16</v>
      </c>
      <c r="B24377">
        <v>4</v>
      </c>
      <c r="C24377">
        <v>375</v>
      </c>
      <c r="D24377">
        <v>0</v>
      </c>
      <c r="E24377">
        <v>0</v>
      </c>
      <c r="F24377">
        <v>0</v>
      </c>
      <c r="G24377">
        <v>0</v>
      </c>
      <c r="I24377">
        <f t="shared" si="1900"/>
        <v>1</v>
      </c>
      <c r="K24377">
        <f t="shared" si="1901"/>
        <v>1</v>
      </c>
      <c r="M24377">
        <f t="shared" si="1902"/>
        <v>1</v>
      </c>
      <c r="O24377">
        <f t="shared" si="1903"/>
        <v>1</v>
      </c>
      <c r="Q24377">
        <f t="shared" si="1904"/>
        <v>1</v>
      </c>
    </row>
    <row r="24378" spans="1:17" x14ac:dyDescent="0.2">
      <c r="A24378">
        <v>16</v>
      </c>
      <c r="B24378">
        <v>4</v>
      </c>
      <c r="C24378">
        <v>376</v>
      </c>
      <c r="D24378">
        <v>0</v>
      </c>
      <c r="E24378">
        <v>0</v>
      </c>
      <c r="F24378">
        <v>0</v>
      </c>
      <c r="G24378">
        <v>0</v>
      </c>
      <c r="I24378">
        <f t="shared" si="1900"/>
        <v>1</v>
      </c>
      <c r="K24378">
        <f t="shared" si="1901"/>
        <v>1</v>
      </c>
      <c r="M24378">
        <f t="shared" si="1902"/>
        <v>1</v>
      </c>
      <c r="O24378">
        <f t="shared" si="1903"/>
        <v>1</v>
      </c>
      <c r="Q24378">
        <f t="shared" si="1904"/>
        <v>1</v>
      </c>
    </row>
    <row r="24379" spans="1:17" x14ac:dyDescent="0.2">
      <c r="A24379">
        <v>16</v>
      </c>
      <c r="B24379">
        <v>4</v>
      </c>
      <c r="C24379">
        <v>377</v>
      </c>
      <c r="D24379">
        <v>0</v>
      </c>
      <c r="E24379">
        <v>0</v>
      </c>
      <c r="F24379">
        <v>0</v>
      </c>
      <c r="G24379">
        <v>0</v>
      </c>
      <c r="I24379">
        <f t="shared" si="1900"/>
        <v>1</v>
      </c>
      <c r="K24379">
        <f t="shared" si="1901"/>
        <v>1</v>
      </c>
      <c r="M24379">
        <f t="shared" si="1902"/>
        <v>1</v>
      </c>
      <c r="O24379">
        <f t="shared" si="1903"/>
        <v>1</v>
      </c>
      <c r="Q24379">
        <f t="shared" si="1904"/>
        <v>1</v>
      </c>
    </row>
    <row r="24380" spans="1:17" x14ac:dyDescent="0.2">
      <c r="A24380">
        <v>16</v>
      </c>
      <c r="B24380">
        <v>4</v>
      </c>
      <c r="C24380">
        <v>378</v>
      </c>
      <c r="D24380">
        <v>1</v>
      </c>
      <c r="E24380">
        <v>1</v>
      </c>
      <c r="F24380">
        <v>1</v>
      </c>
      <c r="G24380">
        <v>1</v>
      </c>
      <c r="I24380">
        <f t="shared" si="1900"/>
        <v>1</v>
      </c>
      <c r="K24380">
        <f t="shared" si="1901"/>
        <v>1</v>
      </c>
      <c r="M24380">
        <f t="shared" si="1902"/>
        <v>1</v>
      </c>
      <c r="O24380">
        <f t="shared" si="1903"/>
        <v>1</v>
      </c>
      <c r="Q24380">
        <f t="shared" si="1904"/>
        <v>1</v>
      </c>
    </row>
    <row r="24381" spans="1:17" x14ac:dyDescent="0.2">
      <c r="A24381">
        <v>16</v>
      </c>
      <c r="B24381">
        <v>4</v>
      </c>
      <c r="C24381">
        <v>379</v>
      </c>
      <c r="D24381">
        <v>1</v>
      </c>
      <c r="E24381">
        <v>1</v>
      </c>
      <c r="F24381">
        <v>0</v>
      </c>
      <c r="G24381">
        <v>0</v>
      </c>
      <c r="I24381">
        <f t="shared" si="1900"/>
        <v>0</v>
      </c>
      <c r="K24381">
        <f t="shared" si="1901"/>
        <v>0</v>
      </c>
      <c r="M24381">
        <f t="shared" si="1902"/>
        <v>0</v>
      </c>
      <c r="O24381">
        <f t="shared" si="1903"/>
        <v>0</v>
      </c>
      <c r="Q24381">
        <f t="shared" si="1904"/>
        <v>1</v>
      </c>
    </row>
    <row r="24382" spans="1:17" x14ac:dyDescent="0.2">
      <c r="A24382">
        <v>16</v>
      </c>
      <c r="B24382">
        <v>4</v>
      </c>
      <c r="C24382">
        <v>380</v>
      </c>
      <c r="D24382">
        <v>1</v>
      </c>
      <c r="E24382">
        <v>1</v>
      </c>
      <c r="F24382">
        <v>1</v>
      </c>
      <c r="G24382">
        <v>1</v>
      </c>
      <c r="I24382">
        <f t="shared" si="1900"/>
        <v>1</v>
      </c>
      <c r="K24382">
        <f t="shared" si="1901"/>
        <v>1</v>
      </c>
      <c r="M24382">
        <f t="shared" si="1902"/>
        <v>1</v>
      </c>
      <c r="O24382">
        <f t="shared" si="1903"/>
        <v>1</v>
      </c>
      <c r="Q24382">
        <f t="shared" si="1904"/>
        <v>1</v>
      </c>
    </row>
    <row r="24383" spans="1:17" x14ac:dyDescent="0.2">
      <c r="A24383">
        <v>16</v>
      </c>
      <c r="B24383">
        <v>4</v>
      </c>
      <c r="C24383">
        <v>381</v>
      </c>
      <c r="D24383">
        <v>1</v>
      </c>
      <c r="E24383">
        <v>1</v>
      </c>
      <c r="F24383">
        <v>0</v>
      </c>
      <c r="G24383">
        <v>1</v>
      </c>
      <c r="I24383">
        <f t="shared" si="1900"/>
        <v>0</v>
      </c>
      <c r="K24383">
        <f t="shared" si="1901"/>
        <v>0</v>
      </c>
      <c r="M24383">
        <f t="shared" si="1902"/>
        <v>1</v>
      </c>
      <c r="O24383">
        <f t="shared" si="1903"/>
        <v>1</v>
      </c>
      <c r="Q24383">
        <f t="shared" si="1904"/>
        <v>0</v>
      </c>
    </row>
    <row r="24384" spans="1:17" x14ac:dyDescent="0.2">
      <c r="A24384">
        <v>16</v>
      </c>
      <c r="B24384">
        <v>4</v>
      </c>
      <c r="C24384">
        <v>382</v>
      </c>
      <c r="D24384">
        <v>0</v>
      </c>
      <c r="E24384">
        <v>0</v>
      </c>
      <c r="F24384">
        <v>0</v>
      </c>
      <c r="G24384">
        <v>0</v>
      </c>
      <c r="I24384">
        <f t="shared" si="1900"/>
        <v>1</v>
      </c>
      <c r="K24384">
        <f t="shared" si="1901"/>
        <v>1</v>
      </c>
      <c r="M24384">
        <f t="shared" si="1902"/>
        <v>1</v>
      </c>
      <c r="O24384">
        <f t="shared" si="1903"/>
        <v>1</v>
      </c>
      <c r="Q24384">
        <f t="shared" si="1904"/>
        <v>1</v>
      </c>
    </row>
    <row r="24385" spans="1:17" x14ac:dyDescent="0.2">
      <c r="A24385">
        <v>16</v>
      </c>
      <c r="B24385">
        <v>4</v>
      </c>
      <c r="C24385">
        <v>383</v>
      </c>
      <c r="D24385">
        <v>0</v>
      </c>
      <c r="E24385">
        <v>0</v>
      </c>
      <c r="F24385">
        <v>0</v>
      </c>
      <c r="G24385">
        <v>0</v>
      </c>
      <c r="I24385">
        <f t="shared" si="1900"/>
        <v>1</v>
      </c>
      <c r="K24385">
        <f t="shared" si="1901"/>
        <v>1</v>
      </c>
      <c r="M24385">
        <f t="shared" si="1902"/>
        <v>1</v>
      </c>
      <c r="O24385">
        <f t="shared" si="1903"/>
        <v>1</v>
      </c>
      <c r="Q24385">
        <f t="shared" si="1904"/>
        <v>1</v>
      </c>
    </row>
    <row r="24386" spans="1:17" x14ac:dyDescent="0.2">
      <c r="A24386">
        <v>16</v>
      </c>
      <c r="B24386">
        <v>4</v>
      </c>
      <c r="C24386">
        <v>384</v>
      </c>
      <c r="D24386">
        <v>0</v>
      </c>
      <c r="E24386">
        <v>0</v>
      </c>
      <c r="F24386">
        <v>0</v>
      </c>
      <c r="G24386">
        <v>0</v>
      </c>
      <c r="I24386">
        <f t="shared" si="1900"/>
        <v>1</v>
      </c>
      <c r="K24386">
        <f t="shared" si="1901"/>
        <v>1</v>
      </c>
      <c r="M24386">
        <f t="shared" si="1902"/>
        <v>1</v>
      </c>
      <c r="O24386">
        <f t="shared" si="1903"/>
        <v>1</v>
      </c>
      <c r="Q24386">
        <f t="shared" si="1904"/>
        <v>1</v>
      </c>
    </row>
    <row r="24387" spans="1:17" x14ac:dyDescent="0.2">
      <c r="A24387">
        <v>16</v>
      </c>
      <c r="B24387">
        <v>4</v>
      </c>
      <c r="C24387">
        <v>385</v>
      </c>
      <c r="D24387">
        <v>1</v>
      </c>
      <c r="E24387">
        <v>1</v>
      </c>
      <c r="F24387">
        <v>0</v>
      </c>
      <c r="G24387">
        <v>0</v>
      </c>
      <c r="I24387">
        <f t="shared" ref="I24387:I24450" si="1905">INT(D24387=F24387)</f>
        <v>0</v>
      </c>
      <c r="K24387">
        <f t="shared" ref="K24387:K24450" si="1906">INT(E24387=F24387)</f>
        <v>0</v>
      </c>
      <c r="M24387">
        <f t="shared" ref="M24387:M24450" si="1907">INT(D24387=G24387)</f>
        <v>0</v>
      </c>
      <c r="O24387">
        <f t="shared" ref="O24387:O24450" si="1908">INT(E24387=G24387)</f>
        <v>0</v>
      </c>
      <c r="Q24387">
        <f t="shared" ref="Q24387:Q24450" si="1909">INT(F24387=G24387)</f>
        <v>1</v>
      </c>
    </row>
    <row r="24388" spans="1:17" x14ac:dyDescent="0.2">
      <c r="A24388">
        <v>16</v>
      </c>
      <c r="B24388">
        <v>4</v>
      </c>
      <c r="C24388">
        <v>386</v>
      </c>
      <c r="D24388">
        <v>1</v>
      </c>
      <c r="E24388">
        <v>1</v>
      </c>
      <c r="F24388">
        <v>1</v>
      </c>
      <c r="G24388">
        <v>1</v>
      </c>
      <c r="I24388">
        <f t="shared" si="1905"/>
        <v>1</v>
      </c>
      <c r="K24388">
        <f t="shared" si="1906"/>
        <v>1</v>
      </c>
      <c r="M24388">
        <f t="shared" si="1907"/>
        <v>1</v>
      </c>
      <c r="O24388">
        <f t="shared" si="1908"/>
        <v>1</v>
      </c>
      <c r="Q24388">
        <f t="shared" si="1909"/>
        <v>1</v>
      </c>
    </row>
    <row r="24389" spans="1:17" x14ac:dyDescent="0.2">
      <c r="A24389">
        <v>16</v>
      </c>
      <c r="B24389">
        <v>4</v>
      </c>
      <c r="C24389">
        <v>387</v>
      </c>
      <c r="D24389">
        <v>0</v>
      </c>
      <c r="E24389">
        <v>0</v>
      </c>
      <c r="F24389">
        <v>0</v>
      </c>
      <c r="G24389">
        <v>1</v>
      </c>
      <c r="I24389">
        <f t="shared" si="1905"/>
        <v>1</v>
      </c>
      <c r="K24389">
        <f t="shared" si="1906"/>
        <v>1</v>
      </c>
      <c r="M24389">
        <f t="shared" si="1907"/>
        <v>0</v>
      </c>
      <c r="O24389">
        <f t="shared" si="1908"/>
        <v>0</v>
      </c>
      <c r="Q24389">
        <f t="shared" si="1909"/>
        <v>0</v>
      </c>
    </row>
    <row r="24390" spans="1:17" x14ac:dyDescent="0.2">
      <c r="A24390">
        <v>16</v>
      </c>
      <c r="B24390">
        <v>4</v>
      </c>
      <c r="C24390">
        <v>388</v>
      </c>
      <c r="D24390">
        <v>0</v>
      </c>
      <c r="E24390">
        <v>0</v>
      </c>
      <c r="F24390">
        <v>0</v>
      </c>
      <c r="G24390">
        <v>0</v>
      </c>
      <c r="I24390">
        <f t="shared" si="1905"/>
        <v>1</v>
      </c>
      <c r="K24390">
        <f t="shared" si="1906"/>
        <v>1</v>
      </c>
      <c r="M24390">
        <f t="shared" si="1907"/>
        <v>1</v>
      </c>
      <c r="O24390">
        <f t="shared" si="1908"/>
        <v>1</v>
      </c>
      <c r="Q24390">
        <f t="shared" si="1909"/>
        <v>1</v>
      </c>
    </row>
    <row r="24391" spans="1:17" x14ac:dyDescent="0.2">
      <c r="A24391">
        <v>16</v>
      </c>
      <c r="B24391">
        <v>4</v>
      </c>
      <c r="C24391">
        <v>389</v>
      </c>
      <c r="D24391">
        <v>0</v>
      </c>
      <c r="E24391">
        <v>0</v>
      </c>
      <c r="F24391">
        <v>0</v>
      </c>
      <c r="G24391">
        <v>0</v>
      </c>
      <c r="I24391">
        <f t="shared" si="1905"/>
        <v>1</v>
      </c>
      <c r="K24391">
        <f t="shared" si="1906"/>
        <v>1</v>
      </c>
      <c r="M24391">
        <f t="shared" si="1907"/>
        <v>1</v>
      </c>
      <c r="O24391">
        <f t="shared" si="1908"/>
        <v>1</v>
      </c>
      <c r="Q24391">
        <f t="shared" si="1909"/>
        <v>1</v>
      </c>
    </row>
    <row r="24392" spans="1:17" x14ac:dyDescent="0.2">
      <c r="A24392">
        <v>16</v>
      </c>
      <c r="B24392">
        <v>4</v>
      </c>
      <c r="C24392">
        <v>390</v>
      </c>
      <c r="D24392">
        <v>1</v>
      </c>
      <c r="E24392">
        <v>1</v>
      </c>
      <c r="F24392">
        <v>0</v>
      </c>
      <c r="G24392">
        <v>1</v>
      </c>
      <c r="I24392">
        <f t="shared" si="1905"/>
        <v>0</v>
      </c>
      <c r="K24392">
        <f t="shared" si="1906"/>
        <v>0</v>
      </c>
      <c r="M24392">
        <f t="shared" si="1907"/>
        <v>1</v>
      </c>
      <c r="O24392">
        <f t="shared" si="1908"/>
        <v>1</v>
      </c>
      <c r="Q24392">
        <f t="shared" si="1909"/>
        <v>0</v>
      </c>
    </row>
    <row r="24393" spans="1:17" x14ac:dyDescent="0.2">
      <c r="A24393">
        <v>16</v>
      </c>
      <c r="B24393">
        <v>4</v>
      </c>
      <c r="C24393">
        <v>391</v>
      </c>
      <c r="D24393">
        <v>0</v>
      </c>
      <c r="E24393">
        <v>0</v>
      </c>
      <c r="F24393">
        <v>0</v>
      </c>
      <c r="G24393">
        <v>0</v>
      </c>
      <c r="I24393">
        <f t="shared" si="1905"/>
        <v>1</v>
      </c>
      <c r="K24393">
        <f t="shared" si="1906"/>
        <v>1</v>
      </c>
      <c r="M24393">
        <f t="shared" si="1907"/>
        <v>1</v>
      </c>
      <c r="O24393">
        <f t="shared" si="1908"/>
        <v>1</v>
      </c>
      <c r="Q24393">
        <f t="shared" si="1909"/>
        <v>1</v>
      </c>
    </row>
    <row r="24394" spans="1:17" x14ac:dyDescent="0.2">
      <c r="A24394">
        <v>16</v>
      </c>
      <c r="B24394">
        <v>4</v>
      </c>
      <c r="C24394">
        <v>392</v>
      </c>
      <c r="D24394">
        <v>0</v>
      </c>
      <c r="E24394">
        <v>0</v>
      </c>
      <c r="F24394">
        <v>0</v>
      </c>
      <c r="G24394">
        <v>0</v>
      </c>
      <c r="I24394">
        <f t="shared" si="1905"/>
        <v>1</v>
      </c>
      <c r="K24394">
        <f t="shared" si="1906"/>
        <v>1</v>
      </c>
      <c r="M24394">
        <f t="shared" si="1907"/>
        <v>1</v>
      </c>
      <c r="O24394">
        <f t="shared" si="1908"/>
        <v>1</v>
      </c>
      <c r="Q24394">
        <f t="shared" si="1909"/>
        <v>1</v>
      </c>
    </row>
    <row r="24395" spans="1:17" x14ac:dyDescent="0.2">
      <c r="A24395">
        <v>16</v>
      </c>
      <c r="B24395">
        <v>4</v>
      </c>
      <c r="C24395">
        <v>393</v>
      </c>
      <c r="D24395">
        <v>1</v>
      </c>
      <c r="E24395">
        <v>1</v>
      </c>
      <c r="F24395">
        <v>0</v>
      </c>
      <c r="G24395">
        <v>0</v>
      </c>
      <c r="I24395">
        <f t="shared" si="1905"/>
        <v>0</v>
      </c>
      <c r="K24395">
        <f t="shared" si="1906"/>
        <v>0</v>
      </c>
      <c r="M24395">
        <f t="shared" si="1907"/>
        <v>0</v>
      </c>
      <c r="O24395">
        <f t="shared" si="1908"/>
        <v>0</v>
      </c>
      <c r="Q24395">
        <f t="shared" si="1909"/>
        <v>1</v>
      </c>
    </row>
    <row r="24396" spans="1:17" x14ac:dyDescent="0.2">
      <c r="A24396">
        <v>16</v>
      </c>
      <c r="B24396">
        <v>4</v>
      </c>
      <c r="C24396">
        <v>394</v>
      </c>
      <c r="D24396">
        <v>1</v>
      </c>
      <c r="E24396">
        <v>1</v>
      </c>
      <c r="F24396">
        <v>1</v>
      </c>
      <c r="G24396">
        <v>1</v>
      </c>
      <c r="I24396">
        <f t="shared" si="1905"/>
        <v>1</v>
      </c>
      <c r="K24396">
        <f t="shared" si="1906"/>
        <v>1</v>
      </c>
      <c r="M24396">
        <f t="shared" si="1907"/>
        <v>1</v>
      </c>
      <c r="O24396">
        <f t="shared" si="1908"/>
        <v>1</v>
      </c>
      <c r="Q24396">
        <f t="shared" si="1909"/>
        <v>1</v>
      </c>
    </row>
    <row r="24397" spans="1:17" x14ac:dyDescent="0.2">
      <c r="A24397">
        <v>16</v>
      </c>
      <c r="B24397">
        <v>4</v>
      </c>
      <c r="C24397">
        <v>395</v>
      </c>
      <c r="D24397">
        <v>1</v>
      </c>
      <c r="E24397">
        <v>1</v>
      </c>
      <c r="F24397">
        <v>0</v>
      </c>
      <c r="G24397">
        <v>0</v>
      </c>
      <c r="I24397">
        <f t="shared" si="1905"/>
        <v>0</v>
      </c>
      <c r="K24397">
        <f t="shared" si="1906"/>
        <v>0</v>
      </c>
      <c r="M24397">
        <f t="shared" si="1907"/>
        <v>0</v>
      </c>
      <c r="O24397">
        <f t="shared" si="1908"/>
        <v>0</v>
      </c>
      <c r="Q24397">
        <f t="shared" si="1909"/>
        <v>1</v>
      </c>
    </row>
    <row r="24398" spans="1:17" x14ac:dyDescent="0.2">
      <c r="A24398">
        <v>16</v>
      </c>
      <c r="B24398">
        <v>4</v>
      </c>
      <c r="C24398">
        <v>396</v>
      </c>
      <c r="D24398">
        <v>1</v>
      </c>
      <c r="E24398">
        <v>1</v>
      </c>
      <c r="F24398">
        <v>1</v>
      </c>
      <c r="G24398">
        <v>1</v>
      </c>
      <c r="I24398">
        <f t="shared" si="1905"/>
        <v>1</v>
      </c>
      <c r="K24398">
        <f t="shared" si="1906"/>
        <v>1</v>
      </c>
      <c r="M24398">
        <f t="shared" si="1907"/>
        <v>1</v>
      </c>
      <c r="O24398">
        <f t="shared" si="1908"/>
        <v>1</v>
      </c>
      <c r="Q24398">
        <f t="shared" si="1909"/>
        <v>1</v>
      </c>
    </row>
    <row r="24399" spans="1:17" x14ac:dyDescent="0.2">
      <c r="A24399">
        <v>16</v>
      </c>
      <c r="B24399">
        <v>4</v>
      </c>
      <c r="C24399">
        <v>397</v>
      </c>
      <c r="D24399">
        <v>0</v>
      </c>
      <c r="E24399">
        <v>0</v>
      </c>
      <c r="F24399">
        <v>0</v>
      </c>
      <c r="G24399">
        <v>0</v>
      </c>
      <c r="I24399">
        <f t="shared" si="1905"/>
        <v>1</v>
      </c>
      <c r="K24399">
        <f t="shared" si="1906"/>
        <v>1</v>
      </c>
      <c r="M24399">
        <f t="shared" si="1907"/>
        <v>1</v>
      </c>
      <c r="O24399">
        <f t="shared" si="1908"/>
        <v>1</v>
      </c>
      <c r="Q24399">
        <f t="shared" si="1909"/>
        <v>1</v>
      </c>
    </row>
    <row r="24400" spans="1:17" x14ac:dyDescent="0.2">
      <c r="A24400">
        <v>16</v>
      </c>
      <c r="B24400">
        <v>4</v>
      </c>
      <c r="C24400">
        <v>398</v>
      </c>
      <c r="D24400">
        <v>0</v>
      </c>
      <c r="E24400">
        <v>0</v>
      </c>
      <c r="F24400">
        <v>0</v>
      </c>
      <c r="G24400">
        <v>0</v>
      </c>
      <c r="I24400">
        <f t="shared" si="1905"/>
        <v>1</v>
      </c>
      <c r="K24400">
        <f t="shared" si="1906"/>
        <v>1</v>
      </c>
      <c r="M24400">
        <f t="shared" si="1907"/>
        <v>1</v>
      </c>
      <c r="O24400">
        <f t="shared" si="1908"/>
        <v>1</v>
      </c>
      <c r="Q24400">
        <f t="shared" si="1909"/>
        <v>1</v>
      </c>
    </row>
    <row r="24401" spans="1:17" x14ac:dyDescent="0.2">
      <c r="A24401">
        <v>16</v>
      </c>
      <c r="B24401">
        <v>4</v>
      </c>
      <c r="C24401">
        <v>399</v>
      </c>
      <c r="D24401">
        <v>0</v>
      </c>
      <c r="E24401">
        <v>0</v>
      </c>
      <c r="F24401">
        <v>0</v>
      </c>
      <c r="G24401">
        <v>0</v>
      </c>
      <c r="I24401">
        <f t="shared" si="1905"/>
        <v>1</v>
      </c>
      <c r="K24401">
        <f t="shared" si="1906"/>
        <v>1</v>
      </c>
      <c r="M24401">
        <f t="shared" si="1907"/>
        <v>1</v>
      </c>
      <c r="O24401">
        <f t="shared" si="1908"/>
        <v>1</v>
      </c>
      <c r="Q24401">
        <f t="shared" si="1909"/>
        <v>1</v>
      </c>
    </row>
    <row r="24402" spans="1:17" x14ac:dyDescent="0.2">
      <c r="A24402">
        <v>16</v>
      </c>
      <c r="B24402">
        <v>4</v>
      </c>
      <c r="C24402">
        <v>400</v>
      </c>
      <c r="D24402">
        <v>1</v>
      </c>
      <c r="E24402">
        <v>1</v>
      </c>
      <c r="F24402">
        <v>0</v>
      </c>
      <c r="G24402">
        <v>0</v>
      </c>
      <c r="I24402">
        <f t="shared" si="1905"/>
        <v>0</v>
      </c>
      <c r="K24402">
        <f t="shared" si="1906"/>
        <v>0</v>
      </c>
      <c r="M24402">
        <f t="shared" si="1907"/>
        <v>0</v>
      </c>
      <c r="O24402">
        <f t="shared" si="1908"/>
        <v>0</v>
      </c>
      <c r="Q24402">
        <f t="shared" si="1909"/>
        <v>1</v>
      </c>
    </row>
    <row r="24403" spans="1:17" x14ac:dyDescent="0.2">
      <c r="A24403">
        <v>16</v>
      </c>
      <c r="B24403">
        <v>4</v>
      </c>
      <c r="C24403">
        <v>401</v>
      </c>
      <c r="D24403">
        <v>0</v>
      </c>
      <c r="E24403">
        <v>0</v>
      </c>
      <c r="F24403">
        <v>0</v>
      </c>
      <c r="G24403">
        <v>0</v>
      </c>
      <c r="I24403">
        <f t="shared" si="1905"/>
        <v>1</v>
      </c>
      <c r="K24403">
        <f t="shared" si="1906"/>
        <v>1</v>
      </c>
      <c r="M24403">
        <f t="shared" si="1907"/>
        <v>1</v>
      </c>
      <c r="O24403">
        <f t="shared" si="1908"/>
        <v>1</v>
      </c>
      <c r="Q24403">
        <f t="shared" si="1909"/>
        <v>1</v>
      </c>
    </row>
    <row r="24404" spans="1:17" x14ac:dyDescent="0.2">
      <c r="A24404">
        <v>16</v>
      </c>
      <c r="B24404">
        <v>4</v>
      </c>
      <c r="C24404">
        <v>402</v>
      </c>
      <c r="D24404">
        <v>0</v>
      </c>
      <c r="E24404">
        <v>0</v>
      </c>
      <c r="F24404">
        <v>0</v>
      </c>
      <c r="G24404">
        <v>0</v>
      </c>
      <c r="I24404">
        <f t="shared" si="1905"/>
        <v>1</v>
      </c>
      <c r="K24404">
        <f t="shared" si="1906"/>
        <v>1</v>
      </c>
      <c r="M24404">
        <f t="shared" si="1907"/>
        <v>1</v>
      </c>
      <c r="O24404">
        <f t="shared" si="1908"/>
        <v>1</v>
      </c>
      <c r="Q24404">
        <f t="shared" si="1909"/>
        <v>1</v>
      </c>
    </row>
    <row r="24405" spans="1:17" x14ac:dyDescent="0.2">
      <c r="A24405">
        <v>16</v>
      </c>
      <c r="B24405">
        <v>4</v>
      </c>
      <c r="C24405">
        <v>403</v>
      </c>
      <c r="D24405">
        <v>1</v>
      </c>
      <c r="E24405">
        <v>1</v>
      </c>
      <c r="F24405">
        <v>0</v>
      </c>
      <c r="G24405">
        <v>0</v>
      </c>
      <c r="I24405">
        <f t="shared" si="1905"/>
        <v>0</v>
      </c>
      <c r="K24405">
        <f t="shared" si="1906"/>
        <v>0</v>
      </c>
      <c r="M24405">
        <f t="shared" si="1907"/>
        <v>0</v>
      </c>
      <c r="O24405">
        <f t="shared" si="1908"/>
        <v>0</v>
      </c>
      <c r="Q24405">
        <f t="shared" si="1909"/>
        <v>1</v>
      </c>
    </row>
    <row r="24406" spans="1:17" x14ac:dyDescent="0.2">
      <c r="A24406">
        <v>16</v>
      </c>
      <c r="B24406">
        <v>4</v>
      </c>
      <c r="C24406">
        <v>404</v>
      </c>
      <c r="D24406">
        <v>0</v>
      </c>
      <c r="E24406">
        <v>0</v>
      </c>
      <c r="F24406">
        <v>0</v>
      </c>
      <c r="G24406">
        <v>1</v>
      </c>
      <c r="I24406">
        <f t="shared" si="1905"/>
        <v>1</v>
      </c>
      <c r="K24406">
        <f t="shared" si="1906"/>
        <v>1</v>
      </c>
      <c r="M24406">
        <f t="shared" si="1907"/>
        <v>0</v>
      </c>
      <c r="O24406">
        <f t="shared" si="1908"/>
        <v>0</v>
      </c>
      <c r="Q24406">
        <f t="shared" si="1909"/>
        <v>0</v>
      </c>
    </row>
    <row r="24407" spans="1:17" x14ac:dyDescent="0.2">
      <c r="A24407">
        <v>16</v>
      </c>
      <c r="B24407">
        <v>4</v>
      </c>
      <c r="C24407">
        <v>405</v>
      </c>
      <c r="D24407">
        <v>0</v>
      </c>
      <c r="E24407">
        <v>0</v>
      </c>
      <c r="F24407">
        <v>0</v>
      </c>
      <c r="G24407">
        <v>1</v>
      </c>
      <c r="I24407">
        <f t="shared" si="1905"/>
        <v>1</v>
      </c>
      <c r="K24407">
        <f t="shared" si="1906"/>
        <v>1</v>
      </c>
      <c r="M24407">
        <f t="shared" si="1907"/>
        <v>0</v>
      </c>
      <c r="O24407">
        <f t="shared" si="1908"/>
        <v>0</v>
      </c>
      <c r="Q24407">
        <f t="shared" si="1909"/>
        <v>0</v>
      </c>
    </row>
    <row r="24408" spans="1:17" x14ac:dyDescent="0.2">
      <c r="A24408">
        <v>16</v>
      </c>
      <c r="B24408">
        <v>4</v>
      </c>
      <c r="C24408">
        <v>406</v>
      </c>
      <c r="D24408">
        <v>0</v>
      </c>
      <c r="E24408">
        <v>0</v>
      </c>
      <c r="F24408">
        <v>0</v>
      </c>
      <c r="G24408">
        <v>1</v>
      </c>
      <c r="I24408">
        <f t="shared" si="1905"/>
        <v>1</v>
      </c>
      <c r="K24408">
        <f t="shared" si="1906"/>
        <v>1</v>
      </c>
      <c r="M24408">
        <f t="shared" si="1907"/>
        <v>0</v>
      </c>
      <c r="O24408">
        <f t="shared" si="1908"/>
        <v>0</v>
      </c>
      <c r="Q24408">
        <f t="shared" si="1909"/>
        <v>0</v>
      </c>
    </row>
    <row r="24409" spans="1:17" x14ac:dyDescent="0.2">
      <c r="A24409">
        <v>16</v>
      </c>
      <c r="B24409">
        <v>4</v>
      </c>
      <c r="C24409">
        <v>407</v>
      </c>
      <c r="D24409">
        <v>1</v>
      </c>
      <c r="E24409">
        <v>1</v>
      </c>
      <c r="F24409">
        <v>0</v>
      </c>
      <c r="G24409">
        <v>0</v>
      </c>
      <c r="I24409">
        <f t="shared" si="1905"/>
        <v>0</v>
      </c>
      <c r="K24409">
        <f t="shared" si="1906"/>
        <v>0</v>
      </c>
      <c r="M24409">
        <f t="shared" si="1907"/>
        <v>0</v>
      </c>
      <c r="O24409">
        <f t="shared" si="1908"/>
        <v>0</v>
      </c>
      <c r="Q24409">
        <f t="shared" si="1909"/>
        <v>1</v>
      </c>
    </row>
    <row r="24410" spans="1:17" x14ac:dyDescent="0.2">
      <c r="A24410">
        <v>16</v>
      </c>
      <c r="B24410">
        <v>4</v>
      </c>
      <c r="C24410">
        <v>408</v>
      </c>
      <c r="D24410">
        <v>0</v>
      </c>
      <c r="E24410">
        <v>0</v>
      </c>
      <c r="F24410">
        <v>0</v>
      </c>
      <c r="G24410">
        <v>0</v>
      </c>
      <c r="I24410">
        <f t="shared" si="1905"/>
        <v>1</v>
      </c>
      <c r="K24410">
        <f t="shared" si="1906"/>
        <v>1</v>
      </c>
      <c r="M24410">
        <f t="shared" si="1907"/>
        <v>1</v>
      </c>
      <c r="O24410">
        <f t="shared" si="1908"/>
        <v>1</v>
      </c>
      <c r="Q24410">
        <f t="shared" si="1909"/>
        <v>1</v>
      </c>
    </row>
    <row r="24411" spans="1:17" x14ac:dyDescent="0.2">
      <c r="A24411">
        <v>16</v>
      </c>
      <c r="B24411">
        <v>4</v>
      </c>
      <c r="C24411">
        <v>409</v>
      </c>
      <c r="D24411">
        <v>0</v>
      </c>
      <c r="E24411">
        <v>0</v>
      </c>
      <c r="F24411">
        <v>0</v>
      </c>
      <c r="G24411">
        <v>0</v>
      </c>
      <c r="I24411">
        <f t="shared" si="1905"/>
        <v>1</v>
      </c>
      <c r="K24411">
        <f t="shared" si="1906"/>
        <v>1</v>
      </c>
      <c r="M24411">
        <f t="shared" si="1907"/>
        <v>1</v>
      </c>
      <c r="O24411">
        <f t="shared" si="1908"/>
        <v>1</v>
      </c>
      <c r="Q24411">
        <f t="shared" si="1909"/>
        <v>1</v>
      </c>
    </row>
    <row r="24412" spans="1:17" x14ac:dyDescent="0.2">
      <c r="A24412">
        <v>16</v>
      </c>
      <c r="B24412">
        <v>4</v>
      </c>
      <c r="C24412">
        <v>410</v>
      </c>
      <c r="D24412">
        <v>1</v>
      </c>
      <c r="E24412">
        <v>1</v>
      </c>
      <c r="F24412">
        <v>1</v>
      </c>
      <c r="G24412">
        <v>1</v>
      </c>
      <c r="I24412">
        <f t="shared" si="1905"/>
        <v>1</v>
      </c>
      <c r="K24412">
        <f t="shared" si="1906"/>
        <v>1</v>
      </c>
      <c r="M24412">
        <f t="shared" si="1907"/>
        <v>1</v>
      </c>
      <c r="O24412">
        <f t="shared" si="1908"/>
        <v>1</v>
      </c>
      <c r="Q24412">
        <f t="shared" si="1909"/>
        <v>1</v>
      </c>
    </row>
    <row r="24413" spans="1:17" x14ac:dyDescent="0.2">
      <c r="A24413">
        <v>16</v>
      </c>
      <c r="B24413">
        <v>4</v>
      </c>
      <c r="C24413">
        <v>411</v>
      </c>
      <c r="D24413">
        <v>1</v>
      </c>
      <c r="E24413">
        <v>1</v>
      </c>
      <c r="F24413">
        <v>0</v>
      </c>
      <c r="G24413">
        <v>0</v>
      </c>
      <c r="I24413">
        <f t="shared" si="1905"/>
        <v>0</v>
      </c>
      <c r="K24413">
        <f t="shared" si="1906"/>
        <v>0</v>
      </c>
      <c r="M24413">
        <f t="shared" si="1907"/>
        <v>0</v>
      </c>
      <c r="O24413">
        <f t="shared" si="1908"/>
        <v>0</v>
      </c>
      <c r="Q24413">
        <f t="shared" si="1909"/>
        <v>1</v>
      </c>
    </row>
    <row r="24414" spans="1:17" x14ac:dyDescent="0.2">
      <c r="A24414">
        <v>16</v>
      </c>
      <c r="B24414">
        <v>4</v>
      </c>
      <c r="C24414">
        <v>412</v>
      </c>
      <c r="D24414">
        <v>0</v>
      </c>
      <c r="E24414">
        <v>0</v>
      </c>
      <c r="F24414">
        <v>0</v>
      </c>
      <c r="G24414">
        <v>0</v>
      </c>
      <c r="I24414">
        <f t="shared" si="1905"/>
        <v>1</v>
      </c>
      <c r="K24414">
        <f t="shared" si="1906"/>
        <v>1</v>
      </c>
      <c r="M24414">
        <f t="shared" si="1907"/>
        <v>1</v>
      </c>
      <c r="O24414">
        <f t="shared" si="1908"/>
        <v>1</v>
      </c>
      <c r="Q24414">
        <f t="shared" si="1909"/>
        <v>1</v>
      </c>
    </row>
    <row r="24415" spans="1:17" x14ac:dyDescent="0.2">
      <c r="A24415">
        <v>16</v>
      </c>
      <c r="B24415">
        <v>4</v>
      </c>
      <c r="C24415">
        <v>413</v>
      </c>
      <c r="D24415">
        <v>0</v>
      </c>
      <c r="E24415">
        <v>0</v>
      </c>
      <c r="F24415">
        <v>0</v>
      </c>
      <c r="G24415">
        <v>0</v>
      </c>
      <c r="I24415">
        <f t="shared" si="1905"/>
        <v>1</v>
      </c>
      <c r="K24415">
        <f t="shared" si="1906"/>
        <v>1</v>
      </c>
      <c r="M24415">
        <f t="shared" si="1907"/>
        <v>1</v>
      </c>
      <c r="O24415">
        <f t="shared" si="1908"/>
        <v>1</v>
      </c>
      <c r="Q24415">
        <f t="shared" si="1909"/>
        <v>1</v>
      </c>
    </row>
    <row r="24416" spans="1:17" x14ac:dyDescent="0.2">
      <c r="A24416">
        <v>16</v>
      </c>
      <c r="B24416">
        <v>4</v>
      </c>
      <c r="C24416">
        <v>414</v>
      </c>
      <c r="D24416">
        <v>0</v>
      </c>
      <c r="E24416">
        <v>0</v>
      </c>
      <c r="F24416">
        <v>0</v>
      </c>
      <c r="G24416">
        <v>0</v>
      </c>
      <c r="I24416">
        <f t="shared" si="1905"/>
        <v>1</v>
      </c>
      <c r="K24416">
        <f t="shared" si="1906"/>
        <v>1</v>
      </c>
      <c r="M24416">
        <f t="shared" si="1907"/>
        <v>1</v>
      </c>
      <c r="O24416">
        <f t="shared" si="1908"/>
        <v>1</v>
      </c>
      <c r="Q24416">
        <f t="shared" si="1909"/>
        <v>1</v>
      </c>
    </row>
    <row r="24417" spans="1:17" x14ac:dyDescent="0.2">
      <c r="A24417">
        <v>16</v>
      </c>
      <c r="B24417">
        <v>4</v>
      </c>
      <c r="C24417">
        <v>415</v>
      </c>
      <c r="D24417">
        <v>1</v>
      </c>
      <c r="E24417">
        <v>1</v>
      </c>
      <c r="F24417">
        <v>0</v>
      </c>
      <c r="G24417">
        <v>1</v>
      </c>
      <c r="I24417">
        <f t="shared" si="1905"/>
        <v>0</v>
      </c>
      <c r="K24417">
        <f t="shared" si="1906"/>
        <v>0</v>
      </c>
      <c r="M24417">
        <f t="shared" si="1907"/>
        <v>1</v>
      </c>
      <c r="O24417">
        <f t="shared" si="1908"/>
        <v>1</v>
      </c>
      <c r="Q24417">
        <f t="shared" si="1909"/>
        <v>0</v>
      </c>
    </row>
    <row r="24418" spans="1:17" x14ac:dyDescent="0.2">
      <c r="A24418">
        <v>16</v>
      </c>
      <c r="B24418">
        <v>4</v>
      </c>
      <c r="C24418">
        <v>416</v>
      </c>
      <c r="D24418">
        <v>1</v>
      </c>
      <c r="E24418">
        <v>1</v>
      </c>
      <c r="F24418">
        <v>1</v>
      </c>
      <c r="G24418">
        <v>1</v>
      </c>
      <c r="I24418">
        <f t="shared" si="1905"/>
        <v>1</v>
      </c>
      <c r="K24418">
        <f t="shared" si="1906"/>
        <v>1</v>
      </c>
      <c r="M24418">
        <f t="shared" si="1907"/>
        <v>1</v>
      </c>
      <c r="O24418">
        <f t="shared" si="1908"/>
        <v>1</v>
      </c>
      <c r="Q24418">
        <f t="shared" si="1909"/>
        <v>1</v>
      </c>
    </row>
    <row r="24419" spans="1:17" x14ac:dyDescent="0.2">
      <c r="A24419">
        <v>16</v>
      </c>
      <c r="B24419">
        <v>4</v>
      </c>
      <c r="C24419">
        <v>417</v>
      </c>
      <c r="D24419">
        <v>1</v>
      </c>
      <c r="E24419">
        <v>1</v>
      </c>
      <c r="F24419">
        <v>0</v>
      </c>
      <c r="G24419">
        <v>0</v>
      </c>
      <c r="I24419">
        <f t="shared" si="1905"/>
        <v>0</v>
      </c>
      <c r="K24419">
        <f t="shared" si="1906"/>
        <v>0</v>
      </c>
      <c r="M24419">
        <f t="shared" si="1907"/>
        <v>0</v>
      </c>
      <c r="O24419">
        <f t="shared" si="1908"/>
        <v>0</v>
      </c>
      <c r="Q24419">
        <f t="shared" si="1909"/>
        <v>1</v>
      </c>
    </row>
    <row r="24420" spans="1:17" x14ac:dyDescent="0.2">
      <c r="A24420">
        <v>16</v>
      </c>
      <c r="B24420">
        <v>4</v>
      </c>
      <c r="C24420">
        <v>418</v>
      </c>
      <c r="D24420">
        <v>0</v>
      </c>
      <c r="E24420">
        <v>0</v>
      </c>
      <c r="F24420">
        <v>0</v>
      </c>
      <c r="G24420">
        <v>0</v>
      </c>
      <c r="I24420">
        <f t="shared" si="1905"/>
        <v>1</v>
      </c>
      <c r="K24420">
        <f t="shared" si="1906"/>
        <v>1</v>
      </c>
      <c r="M24420">
        <f t="shared" si="1907"/>
        <v>1</v>
      </c>
      <c r="O24420">
        <f t="shared" si="1908"/>
        <v>1</v>
      </c>
      <c r="Q24420">
        <f t="shared" si="1909"/>
        <v>1</v>
      </c>
    </row>
    <row r="24421" spans="1:17" x14ac:dyDescent="0.2">
      <c r="A24421">
        <v>16</v>
      </c>
      <c r="B24421">
        <v>4</v>
      </c>
      <c r="C24421">
        <v>419</v>
      </c>
      <c r="D24421">
        <v>0</v>
      </c>
      <c r="E24421">
        <v>0</v>
      </c>
      <c r="F24421">
        <v>0</v>
      </c>
      <c r="G24421">
        <v>0</v>
      </c>
      <c r="I24421">
        <f t="shared" si="1905"/>
        <v>1</v>
      </c>
      <c r="K24421">
        <f t="shared" si="1906"/>
        <v>1</v>
      </c>
      <c r="M24421">
        <f t="shared" si="1907"/>
        <v>1</v>
      </c>
      <c r="O24421">
        <f t="shared" si="1908"/>
        <v>1</v>
      </c>
      <c r="Q24421">
        <f t="shared" si="1909"/>
        <v>1</v>
      </c>
    </row>
    <row r="24422" spans="1:17" x14ac:dyDescent="0.2">
      <c r="A24422">
        <v>16</v>
      </c>
      <c r="B24422">
        <v>4</v>
      </c>
      <c r="C24422">
        <v>420</v>
      </c>
      <c r="D24422">
        <v>0</v>
      </c>
      <c r="E24422">
        <v>0</v>
      </c>
      <c r="F24422">
        <v>0</v>
      </c>
      <c r="G24422">
        <v>0</v>
      </c>
      <c r="I24422">
        <f t="shared" si="1905"/>
        <v>1</v>
      </c>
      <c r="K24422">
        <f t="shared" si="1906"/>
        <v>1</v>
      </c>
      <c r="M24422">
        <f t="shared" si="1907"/>
        <v>1</v>
      </c>
      <c r="O24422">
        <f t="shared" si="1908"/>
        <v>1</v>
      </c>
      <c r="Q24422">
        <f t="shared" si="1909"/>
        <v>1</v>
      </c>
    </row>
    <row r="24423" spans="1:17" x14ac:dyDescent="0.2">
      <c r="A24423">
        <v>16</v>
      </c>
      <c r="B24423">
        <v>4</v>
      </c>
      <c r="C24423">
        <v>421</v>
      </c>
      <c r="D24423">
        <v>0</v>
      </c>
      <c r="E24423">
        <v>0</v>
      </c>
      <c r="F24423">
        <v>0</v>
      </c>
      <c r="G24423">
        <v>0</v>
      </c>
      <c r="I24423">
        <f t="shared" si="1905"/>
        <v>1</v>
      </c>
      <c r="K24423">
        <f t="shared" si="1906"/>
        <v>1</v>
      </c>
      <c r="M24423">
        <f t="shared" si="1907"/>
        <v>1</v>
      </c>
      <c r="O24423">
        <f t="shared" si="1908"/>
        <v>1</v>
      </c>
      <c r="Q24423">
        <f t="shared" si="1909"/>
        <v>1</v>
      </c>
    </row>
    <row r="24424" spans="1:17" x14ac:dyDescent="0.2">
      <c r="A24424">
        <v>16</v>
      </c>
      <c r="B24424">
        <v>4</v>
      </c>
      <c r="C24424">
        <v>422</v>
      </c>
      <c r="D24424">
        <v>0</v>
      </c>
      <c r="E24424">
        <v>0</v>
      </c>
      <c r="F24424">
        <v>0</v>
      </c>
      <c r="G24424">
        <v>0</v>
      </c>
      <c r="I24424">
        <f t="shared" si="1905"/>
        <v>1</v>
      </c>
      <c r="K24424">
        <f t="shared" si="1906"/>
        <v>1</v>
      </c>
      <c r="M24424">
        <f t="shared" si="1907"/>
        <v>1</v>
      </c>
      <c r="O24424">
        <f t="shared" si="1908"/>
        <v>1</v>
      </c>
      <c r="Q24424">
        <f t="shared" si="1909"/>
        <v>1</v>
      </c>
    </row>
    <row r="24425" spans="1:17" x14ac:dyDescent="0.2">
      <c r="A24425">
        <v>16</v>
      </c>
      <c r="B24425">
        <v>4</v>
      </c>
      <c r="C24425">
        <v>423</v>
      </c>
      <c r="D24425">
        <v>1</v>
      </c>
      <c r="E24425">
        <v>1</v>
      </c>
      <c r="F24425">
        <v>1</v>
      </c>
      <c r="G24425">
        <v>1</v>
      </c>
      <c r="I24425">
        <f t="shared" si="1905"/>
        <v>1</v>
      </c>
      <c r="K24425">
        <f t="shared" si="1906"/>
        <v>1</v>
      </c>
      <c r="M24425">
        <f t="shared" si="1907"/>
        <v>1</v>
      </c>
      <c r="O24425">
        <f t="shared" si="1908"/>
        <v>1</v>
      </c>
      <c r="Q24425">
        <f t="shared" si="1909"/>
        <v>1</v>
      </c>
    </row>
    <row r="24426" spans="1:17" x14ac:dyDescent="0.2">
      <c r="A24426">
        <v>16</v>
      </c>
      <c r="B24426">
        <v>4</v>
      </c>
      <c r="C24426">
        <v>424</v>
      </c>
      <c r="D24426">
        <v>0</v>
      </c>
      <c r="E24426">
        <v>0</v>
      </c>
      <c r="F24426">
        <v>0</v>
      </c>
      <c r="G24426">
        <v>0</v>
      </c>
      <c r="I24426">
        <f t="shared" si="1905"/>
        <v>1</v>
      </c>
      <c r="K24426">
        <f t="shared" si="1906"/>
        <v>1</v>
      </c>
      <c r="M24426">
        <f t="shared" si="1907"/>
        <v>1</v>
      </c>
      <c r="O24426">
        <f t="shared" si="1908"/>
        <v>1</v>
      </c>
      <c r="Q24426">
        <f t="shared" si="1909"/>
        <v>1</v>
      </c>
    </row>
    <row r="24427" spans="1:17" x14ac:dyDescent="0.2">
      <c r="A24427">
        <v>16</v>
      </c>
      <c r="B24427">
        <v>4</v>
      </c>
      <c r="C24427">
        <v>425</v>
      </c>
      <c r="D24427">
        <v>1</v>
      </c>
      <c r="E24427">
        <v>1</v>
      </c>
      <c r="F24427">
        <v>1</v>
      </c>
      <c r="G24427">
        <v>1</v>
      </c>
      <c r="I24427">
        <f t="shared" si="1905"/>
        <v>1</v>
      </c>
      <c r="K24427">
        <f t="shared" si="1906"/>
        <v>1</v>
      </c>
      <c r="M24427">
        <f t="shared" si="1907"/>
        <v>1</v>
      </c>
      <c r="O24427">
        <f t="shared" si="1908"/>
        <v>1</v>
      </c>
      <c r="Q24427">
        <f t="shared" si="1909"/>
        <v>1</v>
      </c>
    </row>
    <row r="24428" spans="1:17" x14ac:dyDescent="0.2">
      <c r="A24428">
        <v>16</v>
      </c>
      <c r="B24428">
        <v>4</v>
      </c>
      <c r="C24428">
        <v>426</v>
      </c>
      <c r="D24428">
        <v>1</v>
      </c>
      <c r="E24428">
        <v>1</v>
      </c>
      <c r="F24428">
        <v>1</v>
      </c>
      <c r="G24428">
        <v>1</v>
      </c>
      <c r="I24428">
        <f t="shared" si="1905"/>
        <v>1</v>
      </c>
      <c r="K24428">
        <f t="shared" si="1906"/>
        <v>1</v>
      </c>
      <c r="M24428">
        <f t="shared" si="1907"/>
        <v>1</v>
      </c>
      <c r="O24428">
        <f t="shared" si="1908"/>
        <v>1</v>
      </c>
      <c r="Q24428">
        <f t="shared" si="1909"/>
        <v>1</v>
      </c>
    </row>
    <row r="24429" spans="1:17" x14ac:dyDescent="0.2">
      <c r="A24429">
        <v>16</v>
      </c>
      <c r="B24429">
        <v>4</v>
      </c>
      <c r="C24429">
        <v>427</v>
      </c>
      <c r="D24429">
        <v>1</v>
      </c>
      <c r="E24429">
        <v>1</v>
      </c>
      <c r="F24429">
        <v>1</v>
      </c>
      <c r="G24429">
        <v>0</v>
      </c>
      <c r="I24429">
        <f t="shared" si="1905"/>
        <v>1</v>
      </c>
      <c r="K24429">
        <f t="shared" si="1906"/>
        <v>1</v>
      </c>
      <c r="M24429">
        <f t="shared" si="1907"/>
        <v>0</v>
      </c>
      <c r="O24429">
        <f t="shared" si="1908"/>
        <v>0</v>
      </c>
      <c r="Q24429">
        <f t="shared" si="1909"/>
        <v>0</v>
      </c>
    </row>
    <row r="24430" spans="1:17" x14ac:dyDescent="0.2">
      <c r="A24430">
        <v>16</v>
      </c>
      <c r="B24430">
        <v>4</v>
      </c>
      <c r="C24430">
        <v>428</v>
      </c>
      <c r="D24430">
        <v>0</v>
      </c>
      <c r="E24430">
        <v>0</v>
      </c>
      <c r="F24430">
        <v>0</v>
      </c>
      <c r="G24430">
        <v>0</v>
      </c>
      <c r="I24430">
        <f t="shared" si="1905"/>
        <v>1</v>
      </c>
      <c r="K24430">
        <f t="shared" si="1906"/>
        <v>1</v>
      </c>
      <c r="M24430">
        <f t="shared" si="1907"/>
        <v>1</v>
      </c>
      <c r="O24430">
        <f t="shared" si="1908"/>
        <v>1</v>
      </c>
      <c r="Q24430">
        <f t="shared" si="1909"/>
        <v>1</v>
      </c>
    </row>
    <row r="24431" spans="1:17" x14ac:dyDescent="0.2">
      <c r="A24431">
        <v>16</v>
      </c>
      <c r="B24431">
        <v>4</v>
      </c>
      <c r="C24431">
        <v>429</v>
      </c>
      <c r="D24431">
        <v>1</v>
      </c>
      <c r="E24431">
        <v>1</v>
      </c>
      <c r="F24431">
        <v>0</v>
      </c>
      <c r="G24431">
        <v>0</v>
      </c>
      <c r="I24431">
        <f t="shared" si="1905"/>
        <v>0</v>
      </c>
      <c r="K24431">
        <f t="shared" si="1906"/>
        <v>0</v>
      </c>
      <c r="M24431">
        <f t="shared" si="1907"/>
        <v>0</v>
      </c>
      <c r="O24431">
        <f t="shared" si="1908"/>
        <v>0</v>
      </c>
      <c r="Q24431">
        <f t="shared" si="1909"/>
        <v>1</v>
      </c>
    </row>
    <row r="24432" spans="1:17" x14ac:dyDescent="0.2">
      <c r="A24432">
        <v>16</v>
      </c>
      <c r="B24432">
        <v>4</v>
      </c>
      <c r="C24432">
        <v>430</v>
      </c>
      <c r="D24432">
        <v>0</v>
      </c>
      <c r="E24432">
        <v>0</v>
      </c>
      <c r="F24432">
        <v>0</v>
      </c>
      <c r="G24432">
        <v>0</v>
      </c>
      <c r="I24432">
        <f t="shared" si="1905"/>
        <v>1</v>
      </c>
      <c r="K24432">
        <f t="shared" si="1906"/>
        <v>1</v>
      </c>
      <c r="M24432">
        <f t="shared" si="1907"/>
        <v>1</v>
      </c>
      <c r="O24432">
        <f t="shared" si="1908"/>
        <v>1</v>
      </c>
      <c r="Q24432">
        <f t="shared" si="1909"/>
        <v>1</v>
      </c>
    </row>
    <row r="24433" spans="1:17" x14ac:dyDescent="0.2">
      <c r="A24433">
        <v>16</v>
      </c>
      <c r="B24433">
        <v>4</v>
      </c>
      <c r="C24433">
        <v>431</v>
      </c>
      <c r="D24433">
        <v>1</v>
      </c>
      <c r="E24433">
        <v>1</v>
      </c>
      <c r="F24433">
        <v>0</v>
      </c>
      <c r="G24433">
        <v>0</v>
      </c>
      <c r="I24433">
        <f t="shared" si="1905"/>
        <v>0</v>
      </c>
      <c r="K24433">
        <f t="shared" si="1906"/>
        <v>0</v>
      </c>
      <c r="M24433">
        <f t="shared" si="1907"/>
        <v>0</v>
      </c>
      <c r="O24433">
        <f t="shared" si="1908"/>
        <v>0</v>
      </c>
      <c r="Q24433">
        <f t="shared" si="1909"/>
        <v>1</v>
      </c>
    </row>
    <row r="24434" spans="1:17" x14ac:dyDescent="0.2">
      <c r="A24434">
        <v>16</v>
      </c>
      <c r="B24434">
        <v>4</v>
      </c>
      <c r="C24434">
        <v>432</v>
      </c>
      <c r="D24434">
        <v>1</v>
      </c>
      <c r="E24434">
        <v>1</v>
      </c>
      <c r="F24434">
        <v>0</v>
      </c>
      <c r="G24434">
        <v>0</v>
      </c>
      <c r="I24434">
        <f t="shared" si="1905"/>
        <v>0</v>
      </c>
      <c r="K24434">
        <f t="shared" si="1906"/>
        <v>0</v>
      </c>
      <c r="M24434">
        <f t="shared" si="1907"/>
        <v>0</v>
      </c>
      <c r="O24434">
        <f t="shared" si="1908"/>
        <v>0</v>
      </c>
      <c r="Q24434">
        <f t="shared" si="1909"/>
        <v>1</v>
      </c>
    </row>
    <row r="24435" spans="1:17" x14ac:dyDescent="0.2">
      <c r="A24435">
        <v>16</v>
      </c>
      <c r="B24435">
        <v>4</v>
      </c>
      <c r="C24435">
        <v>433</v>
      </c>
      <c r="D24435">
        <v>1</v>
      </c>
      <c r="E24435">
        <v>1</v>
      </c>
      <c r="F24435">
        <v>1</v>
      </c>
      <c r="G24435">
        <v>1</v>
      </c>
      <c r="I24435">
        <f t="shared" si="1905"/>
        <v>1</v>
      </c>
      <c r="K24435">
        <f t="shared" si="1906"/>
        <v>1</v>
      </c>
      <c r="M24435">
        <f t="shared" si="1907"/>
        <v>1</v>
      </c>
      <c r="O24435">
        <f t="shared" si="1908"/>
        <v>1</v>
      </c>
      <c r="Q24435">
        <f t="shared" si="1909"/>
        <v>1</v>
      </c>
    </row>
    <row r="24436" spans="1:17" x14ac:dyDescent="0.2">
      <c r="A24436">
        <v>16</v>
      </c>
      <c r="B24436">
        <v>4</v>
      </c>
      <c r="C24436">
        <v>434</v>
      </c>
      <c r="D24436">
        <v>0</v>
      </c>
      <c r="E24436">
        <v>0</v>
      </c>
      <c r="F24436">
        <v>0</v>
      </c>
      <c r="G24436">
        <v>0</v>
      </c>
      <c r="I24436">
        <f t="shared" si="1905"/>
        <v>1</v>
      </c>
      <c r="K24436">
        <f t="shared" si="1906"/>
        <v>1</v>
      </c>
      <c r="M24436">
        <f t="shared" si="1907"/>
        <v>1</v>
      </c>
      <c r="O24436">
        <f t="shared" si="1908"/>
        <v>1</v>
      </c>
      <c r="Q24436">
        <f t="shared" si="1909"/>
        <v>1</v>
      </c>
    </row>
    <row r="24437" spans="1:17" x14ac:dyDescent="0.2">
      <c r="A24437">
        <v>16</v>
      </c>
      <c r="B24437">
        <v>4</v>
      </c>
      <c r="C24437">
        <v>435</v>
      </c>
      <c r="D24437">
        <v>1</v>
      </c>
      <c r="E24437">
        <v>1</v>
      </c>
      <c r="F24437">
        <v>1</v>
      </c>
      <c r="G24437">
        <v>1</v>
      </c>
      <c r="I24437">
        <f t="shared" si="1905"/>
        <v>1</v>
      </c>
      <c r="K24437">
        <f t="shared" si="1906"/>
        <v>1</v>
      </c>
      <c r="M24437">
        <f t="shared" si="1907"/>
        <v>1</v>
      </c>
      <c r="O24437">
        <f t="shared" si="1908"/>
        <v>1</v>
      </c>
      <c r="Q24437">
        <f t="shared" si="1909"/>
        <v>1</v>
      </c>
    </row>
    <row r="24438" spans="1:17" x14ac:dyDescent="0.2">
      <c r="A24438">
        <v>16</v>
      </c>
      <c r="B24438">
        <v>4</v>
      </c>
      <c r="C24438">
        <v>436</v>
      </c>
      <c r="D24438">
        <v>0</v>
      </c>
      <c r="E24438">
        <v>0</v>
      </c>
      <c r="F24438">
        <v>0</v>
      </c>
      <c r="G24438">
        <v>0</v>
      </c>
      <c r="I24438">
        <f t="shared" si="1905"/>
        <v>1</v>
      </c>
      <c r="K24438">
        <f t="shared" si="1906"/>
        <v>1</v>
      </c>
      <c r="M24438">
        <f t="shared" si="1907"/>
        <v>1</v>
      </c>
      <c r="O24438">
        <f t="shared" si="1908"/>
        <v>1</v>
      </c>
      <c r="Q24438">
        <f t="shared" si="1909"/>
        <v>1</v>
      </c>
    </row>
    <row r="24439" spans="1:17" x14ac:dyDescent="0.2">
      <c r="A24439">
        <v>16</v>
      </c>
      <c r="B24439">
        <v>4</v>
      </c>
      <c r="C24439">
        <v>437</v>
      </c>
      <c r="D24439">
        <v>1</v>
      </c>
      <c r="E24439">
        <v>1</v>
      </c>
      <c r="F24439">
        <v>0</v>
      </c>
      <c r="G24439">
        <v>0</v>
      </c>
      <c r="I24439">
        <f t="shared" si="1905"/>
        <v>0</v>
      </c>
      <c r="K24439">
        <f t="shared" si="1906"/>
        <v>0</v>
      </c>
      <c r="M24439">
        <f t="shared" si="1907"/>
        <v>0</v>
      </c>
      <c r="O24439">
        <f t="shared" si="1908"/>
        <v>0</v>
      </c>
      <c r="Q24439">
        <f t="shared" si="1909"/>
        <v>1</v>
      </c>
    </row>
    <row r="24440" spans="1:17" x14ac:dyDescent="0.2">
      <c r="A24440">
        <v>16</v>
      </c>
      <c r="B24440">
        <v>4</v>
      </c>
      <c r="C24440">
        <v>438</v>
      </c>
      <c r="D24440">
        <v>0</v>
      </c>
      <c r="E24440">
        <v>0</v>
      </c>
      <c r="F24440">
        <v>0</v>
      </c>
      <c r="G24440">
        <v>1</v>
      </c>
      <c r="I24440">
        <f t="shared" si="1905"/>
        <v>1</v>
      </c>
      <c r="K24440">
        <f t="shared" si="1906"/>
        <v>1</v>
      </c>
      <c r="M24440">
        <f t="shared" si="1907"/>
        <v>0</v>
      </c>
      <c r="O24440">
        <f t="shared" si="1908"/>
        <v>0</v>
      </c>
      <c r="Q24440">
        <f t="shared" si="1909"/>
        <v>0</v>
      </c>
    </row>
    <row r="24441" spans="1:17" x14ac:dyDescent="0.2">
      <c r="A24441">
        <v>16</v>
      </c>
      <c r="B24441">
        <v>4</v>
      </c>
      <c r="C24441">
        <v>439</v>
      </c>
      <c r="D24441">
        <v>0</v>
      </c>
      <c r="E24441">
        <v>0</v>
      </c>
      <c r="F24441">
        <v>0</v>
      </c>
      <c r="G24441">
        <v>1</v>
      </c>
      <c r="I24441">
        <f t="shared" si="1905"/>
        <v>1</v>
      </c>
      <c r="K24441">
        <f t="shared" si="1906"/>
        <v>1</v>
      </c>
      <c r="M24441">
        <f t="shared" si="1907"/>
        <v>0</v>
      </c>
      <c r="O24441">
        <f t="shared" si="1908"/>
        <v>0</v>
      </c>
      <c r="Q24441">
        <f t="shared" si="1909"/>
        <v>0</v>
      </c>
    </row>
    <row r="24442" spans="1:17" x14ac:dyDescent="0.2">
      <c r="A24442">
        <v>16</v>
      </c>
      <c r="B24442">
        <v>4</v>
      </c>
      <c r="C24442">
        <v>440</v>
      </c>
      <c r="D24442">
        <v>0</v>
      </c>
      <c r="E24442">
        <v>0</v>
      </c>
      <c r="F24442">
        <v>0</v>
      </c>
      <c r="G24442">
        <v>0</v>
      </c>
      <c r="I24442">
        <f t="shared" si="1905"/>
        <v>1</v>
      </c>
      <c r="K24442">
        <f t="shared" si="1906"/>
        <v>1</v>
      </c>
      <c r="M24442">
        <f t="shared" si="1907"/>
        <v>1</v>
      </c>
      <c r="O24442">
        <f t="shared" si="1908"/>
        <v>1</v>
      </c>
      <c r="Q24442">
        <f t="shared" si="1909"/>
        <v>1</v>
      </c>
    </row>
    <row r="24443" spans="1:17" x14ac:dyDescent="0.2">
      <c r="A24443">
        <v>16</v>
      </c>
      <c r="B24443">
        <v>4</v>
      </c>
      <c r="C24443">
        <v>441</v>
      </c>
      <c r="D24443">
        <v>0</v>
      </c>
      <c r="E24443">
        <v>0</v>
      </c>
      <c r="F24443">
        <v>0</v>
      </c>
      <c r="G24443">
        <v>0</v>
      </c>
      <c r="I24443">
        <f t="shared" si="1905"/>
        <v>1</v>
      </c>
      <c r="K24443">
        <f t="shared" si="1906"/>
        <v>1</v>
      </c>
      <c r="M24443">
        <f t="shared" si="1907"/>
        <v>1</v>
      </c>
      <c r="O24443">
        <f t="shared" si="1908"/>
        <v>1</v>
      </c>
      <c r="Q24443">
        <f t="shared" si="1909"/>
        <v>1</v>
      </c>
    </row>
    <row r="24444" spans="1:17" x14ac:dyDescent="0.2">
      <c r="A24444">
        <v>16</v>
      </c>
      <c r="B24444">
        <v>4</v>
      </c>
      <c r="C24444">
        <v>442</v>
      </c>
      <c r="D24444">
        <v>1</v>
      </c>
      <c r="E24444">
        <v>1</v>
      </c>
      <c r="F24444">
        <v>0</v>
      </c>
      <c r="G24444">
        <v>0</v>
      </c>
      <c r="I24444">
        <f t="shared" si="1905"/>
        <v>0</v>
      </c>
      <c r="K24444">
        <f t="shared" si="1906"/>
        <v>0</v>
      </c>
      <c r="M24444">
        <f t="shared" si="1907"/>
        <v>0</v>
      </c>
      <c r="O24444">
        <f t="shared" si="1908"/>
        <v>0</v>
      </c>
      <c r="Q24444">
        <f t="shared" si="1909"/>
        <v>1</v>
      </c>
    </row>
    <row r="24445" spans="1:17" x14ac:dyDescent="0.2">
      <c r="A24445">
        <v>16</v>
      </c>
      <c r="B24445">
        <v>4</v>
      </c>
      <c r="C24445">
        <v>443</v>
      </c>
      <c r="D24445">
        <v>1</v>
      </c>
      <c r="E24445">
        <v>1</v>
      </c>
      <c r="F24445">
        <v>0</v>
      </c>
      <c r="G24445">
        <v>1</v>
      </c>
      <c r="I24445">
        <f t="shared" si="1905"/>
        <v>0</v>
      </c>
      <c r="K24445">
        <f t="shared" si="1906"/>
        <v>0</v>
      </c>
      <c r="M24445">
        <f t="shared" si="1907"/>
        <v>1</v>
      </c>
      <c r="O24445">
        <f t="shared" si="1908"/>
        <v>1</v>
      </c>
      <c r="Q24445">
        <f t="shared" si="1909"/>
        <v>0</v>
      </c>
    </row>
    <row r="24446" spans="1:17" x14ac:dyDescent="0.2">
      <c r="A24446">
        <v>16</v>
      </c>
      <c r="B24446">
        <v>4</v>
      </c>
      <c r="C24446">
        <v>444</v>
      </c>
      <c r="D24446">
        <v>1</v>
      </c>
      <c r="E24446">
        <v>1</v>
      </c>
      <c r="F24446">
        <v>0</v>
      </c>
      <c r="G24446">
        <v>1</v>
      </c>
      <c r="I24446">
        <f t="shared" si="1905"/>
        <v>0</v>
      </c>
      <c r="K24446">
        <f t="shared" si="1906"/>
        <v>0</v>
      </c>
      <c r="M24446">
        <f t="shared" si="1907"/>
        <v>1</v>
      </c>
      <c r="O24446">
        <f t="shared" si="1908"/>
        <v>1</v>
      </c>
      <c r="Q24446">
        <f t="shared" si="1909"/>
        <v>0</v>
      </c>
    </row>
    <row r="24447" spans="1:17" x14ac:dyDescent="0.2">
      <c r="A24447">
        <v>16</v>
      </c>
      <c r="B24447">
        <v>4</v>
      </c>
      <c r="C24447">
        <v>445</v>
      </c>
      <c r="D24447">
        <v>1</v>
      </c>
      <c r="E24447">
        <v>1</v>
      </c>
      <c r="F24447">
        <v>1</v>
      </c>
      <c r="G24447">
        <v>1</v>
      </c>
      <c r="I24447">
        <f t="shared" si="1905"/>
        <v>1</v>
      </c>
      <c r="K24447">
        <f t="shared" si="1906"/>
        <v>1</v>
      </c>
      <c r="M24447">
        <f t="shared" si="1907"/>
        <v>1</v>
      </c>
      <c r="O24447">
        <f t="shared" si="1908"/>
        <v>1</v>
      </c>
      <c r="Q24447">
        <f t="shared" si="1909"/>
        <v>1</v>
      </c>
    </row>
    <row r="24448" spans="1:17" x14ac:dyDescent="0.2">
      <c r="A24448">
        <v>16</v>
      </c>
      <c r="B24448">
        <v>4</v>
      </c>
      <c r="C24448">
        <v>446</v>
      </c>
      <c r="D24448">
        <v>0</v>
      </c>
      <c r="E24448">
        <v>0</v>
      </c>
      <c r="F24448">
        <v>0</v>
      </c>
      <c r="G24448">
        <v>1</v>
      </c>
      <c r="I24448">
        <f t="shared" si="1905"/>
        <v>1</v>
      </c>
      <c r="K24448">
        <f t="shared" si="1906"/>
        <v>1</v>
      </c>
      <c r="M24448">
        <f t="shared" si="1907"/>
        <v>0</v>
      </c>
      <c r="O24448">
        <f t="shared" si="1908"/>
        <v>0</v>
      </c>
      <c r="Q24448">
        <f t="shared" si="1909"/>
        <v>0</v>
      </c>
    </row>
    <row r="24449" spans="1:17" x14ac:dyDescent="0.2">
      <c r="A24449">
        <v>16</v>
      </c>
      <c r="B24449">
        <v>4</v>
      </c>
      <c r="C24449">
        <v>447</v>
      </c>
      <c r="D24449">
        <v>0</v>
      </c>
      <c r="E24449">
        <v>0</v>
      </c>
      <c r="F24449">
        <v>0</v>
      </c>
      <c r="G24449">
        <v>0</v>
      </c>
      <c r="I24449">
        <f t="shared" si="1905"/>
        <v>1</v>
      </c>
      <c r="K24449">
        <f t="shared" si="1906"/>
        <v>1</v>
      </c>
      <c r="M24449">
        <f t="shared" si="1907"/>
        <v>1</v>
      </c>
      <c r="O24449">
        <f t="shared" si="1908"/>
        <v>1</v>
      </c>
      <c r="Q24449">
        <f t="shared" si="1909"/>
        <v>1</v>
      </c>
    </row>
    <row r="24450" spans="1:17" x14ac:dyDescent="0.2">
      <c r="A24450">
        <v>16</v>
      </c>
      <c r="B24450">
        <v>4</v>
      </c>
      <c r="C24450">
        <v>448</v>
      </c>
      <c r="D24450">
        <v>1</v>
      </c>
      <c r="E24450">
        <v>1</v>
      </c>
      <c r="F24450">
        <v>1</v>
      </c>
      <c r="G24450">
        <v>0</v>
      </c>
      <c r="I24450">
        <f t="shared" si="1905"/>
        <v>1</v>
      </c>
      <c r="K24450">
        <f t="shared" si="1906"/>
        <v>1</v>
      </c>
      <c r="M24450">
        <f t="shared" si="1907"/>
        <v>0</v>
      </c>
      <c r="O24450">
        <f t="shared" si="1908"/>
        <v>0</v>
      </c>
      <c r="Q24450">
        <f t="shared" si="1909"/>
        <v>0</v>
      </c>
    </row>
    <row r="24451" spans="1:17" x14ac:dyDescent="0.2">
      <c r="A24451">
        <v>16</v>
      </c>
      <c r="B24451">
        <v>4</v>
      </c>
      <c r="C24451">
        <v>449</v>
      </c>
      <c r="D24451">
        <v>1</v>
      </c>
      <c r="E24451">
        <v>1</v>
      </c>
      <c r="F24451">
        <v>0</v>
      </c>
      <c r="G24451">
        <v>0</v>
      </c>
      <c r="I24451">
        <f t="shared" ref="I24451:I24514" si="1910">INT(D24451=F24451)</f>
        <v>0</v>
      </c>
      <c r="K24451">
        <f t="shared" ref="K24451:K24514" si="1911">INT(E24451=F24451)</f>
        <v>0</v>
      </c>
      <c r="M24451">
        <f t="shared" ref="M24451:M24514" si="1912">INT(D24451=G24451)</f>
        <v>0</v>
      </c>
      <c r="O24451">
        <f t="shared" ref="O24451:O24514" si="1913">INT(E24451=G24451)</f>
        <v>0</v>
      </c>
      <c r="Q24451">
        <f t="shared" ref="Q24451:Q24514" si="1914">INT(F24451=G24451)</f>
        <v>1</v>
      </c>
    </row>
    <row r="24452" spans="1:17" x14ac:dyDescent="0.2">
      <c r="A24452">
        <v>16</v>
      </c>
      <c r="B24452">
        <v>4</v>
      </c>
      <c r="C24452">
        <v>450</v>
      </c>
      <c r="D24452">
        <v>1</v>
      </c>
      <c r="E24452">
        <v>1</v>
      </c>
      <c r="F24452">
        <v>1</v>
      </c>
      <c r="G24452">
        <v>0</v>
      </c>
      <c r="I24452">
        <f t="shared" si="1910"/>
        <v>1</v>
      </c>
      <c r="K24452">
        <f t="shared" si="1911"/>
        <v>1</v>
      </c>
      <c r="M24452">
        <f t="shared" si="1912"/>
        <v>0</v>
      </c>
      <c r="O24452">
        <f t="shared" si="1913"/>
        <v>0</v>
      </c>
      <c r="Q24452">
        <f t="shared" si="1914"/>
        <v>0</v>
      </c>
    </row>
    <row r="24453" spans="1:17" x14ac:dyDescent="0.2">
      <c r="A24453">
        <v>16</v>
      </c>
      <c r="B24453">
        <v>4</v>
      </c>
      <c r="C24453">
        <v>451</v>
      </c>
      <c r="D24453">
        <v>0</v>
      </c>
      <c r="E24453">
        <v>0</v>
      </c>
      <c r="F24453">
        <v>0</v>
      </c>
      <c r="G24453">
        <v>0</v>
      </c>
      <c r="I24453">
        <f t="shared" si="1910"/>
        <v>1</v>
      </c>
      <c r="K24453">
        <f t="shared" si="1911"/>
        <v>1</v>
      </c>
      <c r="M24453">
        <f t="shared" si="1912"/>
        <v>1</v>
      </c>
      <c r="O24453">
        <f t="shared" si="1913"/>
        <v>1</v>
      </c>
      <c r="Q24453">
        <f t="shared" si="1914"/>
        <v>1</v>
      </c>
    </row>
    <row r="24454" spans="1:17" x14ac:dyDescent="0.2">
      <c r="A24454">
        <v>16</v>
      </c>
      <c r="B24454">
        <v>4</v>
      </c>
      <c r="C24454">
        <v>452</v>
      </c>
      <c r="D24454">
        <v>1</v>
      </c>
      <c r="E24454">
        <v>1</v>
      </c>
      <c r="F24454">
        <v>0</v>
      </c>
      <c r="G24454">
        <v>0</v>
      </c>
      <c r="I24454">
        <f t="shared" si="1910"/>
        <v>0</v>
      </c>
      <c r="K24454">
        <f t="shared" si="1911"/>
        <v>0</v>
      </c>
      <c r="M24454">
        <f t="shared" si="1912"/>
        <v>0</v>
      </c>
      <c r="O24454">
        <f t="shared" si="1913"/>
        <v>0</v>
      </c>
      <c r="Q24454">
        <f t="shared" si="1914"/>
        <v>1</v>
      </c>
    </row>
    <row r="24455" spans="1:17" x14ac:dyDescent="0.2">
      <c r="A24455">
        <v>16</v>
      </c>
      <c r="B24455">
        <v>4</v>
      </c>
      <c r="C24455">
        <v>453</v>
      </c>
      <c r="D24455">
        <v>1</v>
      </c>
      <c r="E24455">
        <v>1</v>
      </c>
      <c r="F24455">
        <v>0</v>
      </c>
      <c r="G24455">
        <v>0</v>
      </c>
      <c r="I24455">
        <f t="shared" si="1910"/>
        <v>0</v>
      </c>
      <c r="K24455">
        <f t="shared" si="1911"/>
        <v>0</v>
      </c>
      <c r="M24455">
        <f t="shared" si="1912"/>
        <v>0</v>
      </c>
      <c r="O24455">
        <f t="shared" si="1913"/>
        <v>0</v>
      </c>
      <c r="Q24455">
        <f t="shared" si="1914"/>
        <v>1</v>
      </c>
    </row>
    <row r="24456" spans="1:17" x14ac:dyDescent="0.2">
      <c r="A24456">
        <v>16</v>
      </c>
      <c r="B24456">
        <v>4</v>
      </c>
      <c r="C24456">
        <v>454</v>
      </c>
      <c r="D24456">
        <v>0</v>
      </c>
      <c r="E24456">
        <v>0</v>
      </c>
      <c r="F24456">
        <v>0</v>
      </c>
      <c r="G24456">
        <v>0</v>
      </c>
      <c r="I24456">
        <f t="shared" si="1910"/>
        <v>1</v>
      </c>
      <c r="K24456">
        <f t="shared" si="1911"/>
        <v>1</v>
      </c>
      <c r="M24456">
        <f t="shared" si="1912"/>
        <v>1</v>
      </c>
      <c r="O24456">
        <f t="shared" si="1913"/>
        <v>1</v>
      </c>
      <c r="Q24456">
        <f t="shared" si="1914"/>
        <v>1</v>
      </c>
    </row>
    <row r="24457" spans="1:17" x14ac:dyDescent="0.2">
      <c r="A24457">
        <v>16</v>
      </c>
      <c r="B24457">
        <v>4</v>
      </c>
      <c r="C24457">
        <v>455</v>
      </c>
      <c r="D24457">
        <v>0</v>
      </c>
      <c r="E24457">
        <v>0</v>
      </c>
      <c r="F24457">
        <v>0</v>
      </c>
      <c r="G24457">
        <v>0</v>
      </c>
      <c r="I24457">
        <f t="shared" si="1910"/>
        <v>1</v>
      </c>
      <c r="K24457">
        <f t="shared" si="1911"/>
        <v>1</v>
      </c>
      <c r="M24457">
        <f t="shared" si="1912"/>
        <v>1</v>
      </c>
      <c r="O24457">
        <f t="shared" si="1913"/>
        <v>1</v>
      </c>
      <c r="Q24457">
        <f t="shared" si="1914"/>
        <v>1</v>
      </c>
    </row>
    <row r="24458" spans="1:17" x14ac:dyDescent="0.2">
      <c r="A24458">
        <v>16</v>
      </c>
      <c r="B24458">
        <v>4</v>
      </c>
      <c r="C24458">
        <v>456</v>
      </c>
      <c r="D24458">
        <v>0</v>
      </c>
      <c r="E24458">
        <v>0</v>
      </c>
      <c r="F24458">
        <v>0</v>
      </c>
      <c r="G24458">
        <v>0</v>
      </c>
      <c r="I24458">
        <f t="shared" si="1910"/>
        <v>1</v>
      </c>
      <c r="K24458">
        <f t="shared" si="1911"/>
        <v>1</v>
      </c>
      <c r="M24458">
        <f t="shared" si="1912"/>
        <v>1</v>
      </c>
      <c r="O24458">
        <f t="shared" si="1913"/>
        <v>1</v>
      </c>
      <c r="Q24458">
        <f t="shared" si="1914"/>
        <v>1</v>
      </c>
    </row>
    <row r="24459" spans="1:17" x14ac:dyDescent="0.2">
      <c r="A24459">
        <v>16</v>
      </c>
      <c r="B24459">
        <v>4</v>
      </c>
      <c r="C24459">
        <v>457</v>
      </c>
      <c r="D24459">
        <v>0</v>
      </c>
      <c r="E24459">
        <v>0</v>
      </c>
      <c r="F24459">
        <v>0</v>
      </c>
      <c r="G24459">
        <v>0</v>
      </c>
      <c r="I24459">
        <f t="shared" si="1910"/>
        <v>1</v>
      </c>
      <c r="K24459">
        <f t="shared" si="1911"/>
        <v>1</v>
      </c>
      <c r="M24459">
        <f t="shared" si="1912"/>
        <v>1</v>
      </c>
      <c r="O24459">
        <f t="shared" si="1913"/>
        <v>1</v>
      </c>
      <c r="Q24459">
        <f t="shared" si="1914"/>
        <v>1</v>
      </c>
    </row>
    <row r="24460" spans="1:17" x14ac:dyDescent="0.2">
      <c r="A24460">
        <v>16</v>
      </c>
      <c r="B24460">
        <v>4</v>
      </c>
      <c r="C24460">
        <v>458</v>
      </c>
      <c r="D24460">
        <v>0</v>
      </c>
      <c r="E24460">
        <v>0</v>
      </c>
      <c r="F24460">
        <v>0</v>
      </c>
      <c r="G24460">
        <v>0</v>
      </c>
      <c r="I24460">
        <f t="shared" si="1910"/>
        <v>1</v>
      </c>
      <c r="K24460">
        <f t="shared" si="1911"/>
        <v>1</v>
      </c>
      <c r="M24460">
        <f t="shared" si="1912"/>
        <v>1</v>
      </c>
      <c r="O24460">
        <f t="shared" si="1913"/>
        <v>1</v>
      </c>
      <c r="Q24460">
        <f t="shared" si="1914"/>
        <v>1</v>
      </c>
    </row>
    <row r="24461" spans="1:17" x14ac:dyDescent="0.2">
      <c r="A24461">
        <v>16</v>
      </c>
      <c r="B24461">
        <v>4</v>
      </c>
      <c r="C24461">
        <v>459</v>
      </c>
      <c r="D24461">
        <v>1</v>
      </c>
      <c r="E24461">
        <v>1</v>
      </c>
      <c r="F24461">
        <v>0</v>
      </c>
      <c r="G24461">
        <v>0</v>
      </c>
      <c r="I24461">
        <f t="shared" si="1910"/>
        <v>0</v>
      </c>
      <c r="K24461">
        <f t="shared" si="1911"/>
        <v>0</v>
      </c>
      <c r="M24461">
        <f t="shared" si="1912"/>
        <v>0</v>
      </c>
      <c r="O24461">
        <f t="shared" si="1913"/>
        <v>0</v>
      </c>
      <c r="Q24461">
        <f t="shared" si="1914"/>
        <v>1</v>
      </c>
    </row>
    <row r="24462" spans="1:17" x14ac:dyDescent="0.2">
      <c r="A24462">
        <v>16</v>
      </c>
      <c r="B24462">
        <v>4</v>
      </c>
      <c r="C24462">
        <v>460</v>
      </c>
      <c r="D24462">
        <v>1</v>
      </c>
      <c r="E24462">
        <v>1</v>
      </c>
      <c r="F24462">
        <v>1</v>
      </c>
      <c r="G24462">
        <v>1</v>
      </c>
      <c r="I24462">
        <f t="shared" si="1910"/>
        <v>1</v>
      </c>
      <c r="K24462">
        <f t="shared" si="1911"/>
        <v>1</v>
      </c>
      <c r="M24462">
        <f t="shared" si="1912"/>
        <v>1</v>
      </c>
      <c r="O24462">
        <f t="shared" si="1913"/>
        <v>1</v>
      </c>
      <c r="Q24462">
        <f t="shared" si="1914"/>
        <v>1</v>
      </c>
    </row>
    <row r="24463" spans="1:17" x14ac:dyDescent="0.2">
      <c r="A24463">
        <v>16</v>
      </c>
      <c r="B24463">
        <v>4</v>
      </c>
      <c r="C24463">
        <v>461</v>
      </c>
      <c r="D24463">
        <v>1</v>
      </c>
      <c r="E24463">
        <v>1</v>
      </c>
      <c r="F24463">
        <v>0</v>
      </c>
      <c r="G24463">
        <v>0</v>
      </c>
      <c r="I24463">
        <f t="shared" si="1910"/>
        <v>0</v>
      </c>
      <c r="K24463">
        <f t="shared" si="1911"/>
        <v>0</v>
      </c>
      <c r="M24463">
        <f t="shared" si="1912"/>
        <v>0</v>
      </c>
      <c r="O24463">
        <f t="shared" si="1913"/>
        <v>0</v>
      </c>
      <c r="Q24463">
        <f t="shared" si="1914"/>
        <v>1</v>
      </c>
    </row>
    <row r="24464" spans="1:17" x14ac:dyDescent="0.2">
      <c r="A24464">
        <v>16</v>
      </c>
      <c r="B24464">
        <v>4</v>
      </c>
      <c r="C24464">
        <v>462</v>
      </c>
      <c r="D24464">
        <v>1</v>
      </c>
      <c r="E24464">
        <v>1</v>
      </c>
      <c r="F24464">
        <v>1</v>
      </c>
      <c r="G24464">
        <v>0</v>
      </c>
      <c r="I24464">
        <f t="shared" si="1910"/>
        <v>1</v>
      </c>
      <c r="K24464">
        <f t="shared" si="1911"/>
        <v>1</v>
      </c>
      <c r="M24464">
        <f t="shared" si="1912"/>
        <v>0</v>
      </c>
      <c r="O24464">
        <f t="shared" si="1913"/>
        <v>0</v>
      </c>
      <c r="Q24464">
        <f t="shared" si="1914"/>
        <v>0</v>
      </c>
    </row>
    <row r="24465" spans="1:17" x14ac:dyDescent="0.2">
      <c r="A24465">
        <v>16</v>
      </c>
      <c r="B24465">
        <v>4</v>
      </c>
      <c r="C24465">
        <v>463</v>
      </c>
      <c r="D24465">
        <v>1</v>
      </c>
      <c r="E24465">
        <v>1</v>
      </c>
      <c r="F24465">
        <v>1</v>
      </c>
      <c r="G24465">
        <v>1</v>
      </c>
      <c r="I24465">
        <f t="shared" si="1910"/>
        <v>1</v>
      </c>
      <c r="K24465">
        <f t="shared" si="1911"/>
        <v>1</v>
      </c>
      <c r="M24465">
        <f t="shared" si="1912"/>
        <v>1</v>
      </c>
      <c r="O24465">
        <f t="shared" si="1913"/>
        <v>1</v>
      </c>
      <c r="Q24465">
        <f t="shared" si="1914"/>
        <v>1</v>
      </c>
    </row>
    <row r="24466" spans="1:17" x14ac:dyDescent="0.2">
      <c r="A24466">
        <v>16</v>
      </c>
      <c r="B24466">
        <v>4</v>
      </c>
      <c r="C24466">
        <v>464</v>
      </c>
      <c r="D24466">
        <v>1</v>
      </c>
      <c r="E24466">
        <v>1</v>
      </c>
      <c r="F24466">
        <v>1</v>
      </c>
      <c r="G24466">
        <v>1</v>
      </c>
      <c r="I24466">
        <f t="shared" si="1910"/>
        <v>1</v>
      </c>
      <c r="K24466">
        <f t="shared" si="1911"/>
        <v>1</v>
      </c>
      <c r="M24466">
        <f t="shared" si="1912"/>
        <v>1</v>
      </c>
      <c r="O24466">
        <f t="shared" si="1913"/>
        <v>1</v>
      </c>
      <c r="Q24466">
        <f t="shared" si="1914"/>
        <v>1</v>
      </c>
    </row>
    <row r="24467" spans="1:17" x14ac:dyDescent="0.2">
      <c r="A24467">
        <v>16</v>
      </c>
      <c r="B24467">
        <v>4</v>
      </c>
      <c r="C24467">
        <v>465</v>
      </c>
      <c r="D24467">
        <v>1</v>
      </c>
      <c r="E24467">
        <v>1</v>
      </c>
      <c r="F24467">
        <v>0</v>
      </c>
      <c r="G24467">
        <v>0</v>
      </c>
      <c r="I24467">
        <f t="shared" si="1910"/>
        <v>0</v>
      </c>
      <c r="K24467">
        <f t="shared" si="1911"/>
        <v>0</v>
      </c>
      <c r="M24467">
        <f t="shared" si="1912"/>
        <v>0</v>
      </c>
      <c r="O24467">
        <f t="shared" si="1913"/>
        <v>0</v>
      </c>
      <c r="Q24467">
        <f t="shared" si="1914"/>
        <v>1</v>
      </c>
    </row>
    <row r="24468" spans="1:17" x14ac:dyDescent="0.2">
      <c r="A24468">
        <v>16</v>
      </c>
      <c r="B24468">
        <v>4</v>
      </c>
      <c r="C24468">
        <v>466</v>
      </c>
      <c r="D24468">
        <v>0</v>
      </c>
      <c r="E24468">
        <v>0</v>
      </c>
      <c r="F24468">
        <v>0</v>
      </c>
      <c r="G24468">
        <v>1</v>
      </c>
      <c r="I24468">
        <f t="shared" si="1910"/>
        <v>1</v>
      </c>
      <c r="K24468">
        <f t="shared" si="1911"/>
        <v>1</v>
      </c>
      <c r="M24468">
        <f t="shared" si="1912"/>
        <v>0</v>
      </c>
      <c r="O24468">
        <f t="shared" si="1913"/>
        <v>0</v>
      </c>
      <c r="Q24468">
        <f t="shared" si="1914"/>
        <v>0</v>
      </c>
    </row>
    <row r="24469" spans="1:17" x14ac:dyDescent="0.2">
      <c r="A24469">
        <v>16</v>
      </c>
      <c r="B24469">
        <v>4</v>
      </c>
      <c r="C24469">
        <v>467</v>
      </c>
      <c r="D24469">
        <v>1</v>
      </c>
      <c r="E24469">
        <v>1</v>
      </c>
      <c r="F24469">
        <v>1</v>
      </c>
      <c r="G24469">
        <v>1</v>
      </c>
      <c r="I24469">
        <f t="shared" si="1910"/>
        <v>1</v>
      </c>
      <c r="K24469">
        <f t="shared" si="1911"/>
        <v>1</v>
      </c>
      <c r="M24469">
        <f t="shared" si="1912"/>
        <v>1</v>
      </c>
      <c r="O24469">
        <f t="shared" si="1913"/>
        <v>1</v>
      </c>
      <c r="Q24469">
        <f t="shared" si="1914"/>
        <v>1</v>
      </c>
    </row>
    <row r="24470" spans="1:17" x14ac:dyDescent="0.2">
      <c r="A24470">
        <v>16</v>
      </c>
      <c r="B24470">
        <v>4</v>
      </c>
      <c r="C24470">
        <v>468</v>
      </c>
      <c r="D24470">
        <v>0</v>
      </c>
      <c r="E24470">
        <v>0</v>
      </c>
      <c r="F24470">
        <v>0</v>
      </c>
      <c r="G24470">
        <v>0</v>
      </c>
      <c r="I24470">
        <f t="shared" si="1910"/>
        <v>1</v>
      </c>
      <c r="K24470">
        <f t="shared" si="1911"/>
        <v>1</v>
      </c>
      <c r="M24470">
        <f t="shared" si="1912"/>
        <v>1</v>
      </c>
      <c r="O24470">
        <f t="shared" si="1913"/>
        <v>1</v>
      </c>
      <c r="Q24470">
        <f t="shared" si="1914"/>
        <v>1</v>
      </c>
    </row>
    <row r="24471" spans="1:17" x14ac:dyDescent="0.2">
      <c r="A24471">
        <v>16</v>
      </c>
      <c r="B24471">
        <v>4</v>
      </c>
      <c r="C24471">
        <v>469</v>
      </c>
      <c r="D24471">
        <v>1</v>
      </c>
      <c r="E24471">
        <v>1</v>
      </c>
      <c r="F24471">
        <v>1</v>
      </c>
      <c r="G24471">
        <v>1</v>
      </c>
      <c r="I24471">
        <f t="shared" si="1910"/>
        <v>1</v>
      </c>
      <c r="K24471">
        <f t="shared" si="1911"/>
        <v>1</v>
      </c>
      <c r="M24471">
        <f t="shared" si="1912"/>
        <v>1</v>
      </c>
      <c r="O24471">
        <f t="shared" si="1913"/>
        <v>1</v>
      </c>
      <c r="Q24471">
        <f t="shared" si="1914"/>
        <v>1</v>
      </c>
    </row>
    <row r="24472" spans="1:17" x14ac:dyDescent="0.2">
      <c r="A24472">
        <v>16</v>
      </c>
      <c r="B24472">
        <v>4</v>
      </c>
      <c r="C24472">
        <v>470</v>
      </c>
      <c r="D24472">
        <v>1</v>
      </c>
      <c r="E24472">
        <v>1</v>
      </c>
      <c r="F24472">
        <v>1</v>
      </c>
      <c r="G24472">
        <v>1</v>
      </c>
      <c r="I24472">
        <f t="shared" si="1910"/>
        <v>1</v>
      </c>
      <c r="K24472">
        <f t="shared" si="1911"/>
        <v>1</v>
      </c>
      <c r="M24472">
        <f t="shared" si="1912"/>
        <v>1</v>
      </c>
      <c r="O24472">
        <f t="shared" si="1913"/>
        <v>1</v>
      </c>
      <c r="Q24472">
        <f t="shared" si="1914"/>
        <v>1</v>
      </c>
    </row>
    <row r="24473" spans="1:17" x14ac:dyDescent="0.2">
      <c r="A24473">
        <v>16</v>
      </c>
      <c r="B24473">
        <v>4</v>
      </c>
      <c r="C24473">
        <v>471</v>
      </c>
      <c r="D24473">
        <v>0</v>
      </c>
      <c r="E24473">
        <v>0</v>
      </c>
      <c r="F24473">
        <v>0</v>
      </c>
      <c r="G24473">
        <v>1</v>
      </c>
      <c r="I24473">
        <f t="shared" si="1910"/>
        <v>1</v>
      </c>
      <c r="K24473">
        <f t="shared" si="1911"/>
        <v>1</v>
      </c>
      <c r="M24473">
        <f t="shared" si="1912"/>
        <v>0</v>
      </c>
      <c r="O24473">
        <f t="shared" si="1913"/>
        <v>0</v>
      </c>
      <c r="Q24473">
        <f t="shared" si="1914"/>
        <v>0</v>
      </c>
    </row>
    <row r="24474" spans="1:17" x14ac:dyDescent="0.2">
      <c r="A24474">
        <v>16</v>
      </c>
      <c r="B24474">
        <v>4</v>
      </c>
      <c r="C24474">
        <v>472</v>
      </c>
      <c r="D24474">
        <v>0</v>
      </c>
      <c r="E24474">
        <v>0</v>
      </c>
      <c r="F24474">
        <v>0</v>
      </c>
      <c r="G24474">
        <v>0</v>
      </c>
      <c r="I24474">
        <f t="shared" si="1910"/>
        <v>1</v>
      </c>
      <c r="K24474">
        <f t="shared" si="1911"/>
        <v>1</v>
      </c>
      <c r="M24474">
        <f t="shared" si="1912"/>
        <v>1</v>
      </c>
      <c r="O24474">
        <f t="shared" si="1913"/>
        <v>1</v>
      </c>
      <c r="Q24474">
        <f t="shared" si="1914"/>
        <v>1</v>
      </c>
    </row>
    <row r="24475" spans="1:17" x14ac:dyDescent="0.2">
      <c r="A24475">
        <v>16</v>
      </c>
      <c r="B24475">
        <v>4</v>
      </c>
      <c r="C24475">
        <v>473</v>
      </c>
      <c r="D24475">
        <v>0</v>
      </c>
      <c r="E24475">
        <v>0</v>
      </c>
      <c r="F24475">
        <v>0</v>
      </c>
      <c r="G24475">
        <v>0</v>
      </c>
      <c r="I24475">
        <f t="shared" si="1910"/>
        <v>1</v>
      </c>
      <c r="K24475">
        <f t="shared" si="1911"/>
        <v>1</v>
      </c>
      <c r="M24475">
        <f t="shared" si="1912"/>
        <v>1</v>
      </c>
      <c r="O24475">
        <f t="shared" si="1913"/>
        <v>1</v>
      </c>
      <c r="Q24475">
        <f t="shared" si="1914"/>
        <v>1</v>
      </c>
    </row>
    <row r="24476" spans="1:17" x14ac:dyDescent="0.2">
      <c r="A24476">
        <v>16</v>
      </c>
      <c r="B24476">
        <v>4</v>
      </c>
      <c r="C24476">
        <v>474</v>
      </c>
      <c r="D24476">
        <v>1</v>
      </c>
      <c r="E24476">
        <v>1</v>
      </c>
      <c r="F24476">
        <v>1</v>
      </c>
      <c r="G24476">
        <v>0</v>
      </c>
      <c r="I24476">
        <f t="shared" si="1910"/>
        <v>1</v>
      </c>
      <c r="K24476">
        <f t="shared" si="1911"/>
        <v>1</v>
      </c>
      <c r="M24476">
        <f t="shared" si="1912"/>
        <v>0</v>
      </c>
      <c r="O24476">
        <f t="shared" si="1913"/>
        <v>0</v>
      </c>
      <c r="Q24476">
        <f t="shared" si="1914"/>
        <v>0</v>
      </c>
    </row>
    <row r="24477" spans="1:17" x14ac:dyDescent="0.2">
      <c r="A24477">
        <v>16</v>
      </c>
      <c r="B24477">
        <v>4</v>
      </c>
      <c r="C24477">
        <v>475</v>
      </c>
      <c r="D24477">
        <v>0</v>
      </c>
      <c r="E24477">
        <v>0</v>
      </c>
      <c r="F24477">
        <v>0</v>
      </c>
      <c r="G24477">
        <v>1</v>
      </c>
      <c r="I24477">
        <f t="shared" si="1910"/>
        <v>1</v>
      </c>
      <c r="K24477">
        <f t="shared" si="1911"/>
        <v>1</v>
      </c>
      <c r="M24477">
        <f t="shared" si="1912"/>
        <v>0</v>
      </c>
      <c r="O24477">
        <f t="shared" si="1913"/>
        <v>0</v>
      </c>
      <c r="Q24477">
        <f t="shared" si="1914"/>
        <v>0</v>
      </c>
    </row>
    <row r="24478" spans="1:17" x14ac:dyDescent="0.2">
      <c r="A24478">
        <v>16</v>
      </c>
      <c r="B24478">
        <v>4</v>
      </c>
      <c r="C24478">
        <v>476</v>
      </c>
      <c r="D24478">
        <v>1</v>
      </c>
      <c r="E24478">
        <v>1</v>
      </c>
      <c r="F24478">
        <v>1</v>
      </c>
      <c r="G24478">
        <v>1</v>
      </c>
      <c r="I24478">
        <f t="shared" si="1910"/>
        <v>1</v>
      </c>
      <c r="K24478">
        <f t="shared" si="1911"/>
        <v>1</v>
      </c>
      <c r="M24478">
        <f t="shared" si="1912"/>
        <v>1</v>
      </c>
      <c r="O24478">
        <f t="shared" si="1913"/>
        <v>1</v>
      </c>
      <c r="Q24478">
        <f t="shared" si="1914"/>
        <v>1</v>
      </c>
    </row>
    <row r="24479" spans="1:17" x14ac:dyDescent="0.2">
      <c r="A24479">
        <v>16</v>
      </c>
      <c r="B24479">
        <v>4</v>
      </c>
      <c r="C24479">
        <v>477</v>
      </c>
      <c r="D24479">
        <v>1</v>
      </c>
      <c r="E24479">
        <v>1</v>
      </c>
      <c r="F24479">
        <v>0</v>
      </c>
      <c r="G24479">
        <v>0</v>
      </c>
      <c r="I24479">
        <f t="shared" si="1910"/>
        <v>0</v>
      </c>
      <c r="K24479">
        <f t="shared" si="1911"/>
        <v>0</v>
      </c>
      <c r="M24479">
        <f t="shared" si="1912"/>
        <v>0</v>
      </c>
      <c r="O24479">
        <f t="shared" si="1913"/>
        <v>0</v>
      </c>
      <c r="Q24479">
        <f t="shared" si="1914"/>
        <v>1</v>
      </c>
    </row>
    <row r="24480" spans="1:17" x14ac:dyDescent="0.2">
      <c r="A24480">
        <v>16</v>
      </c>
      <c r="B24480">
        <v>4</v>
      </c>
      <c r="C24480">
        <v>478</v>
      </c>
      <c r="D24480">
        <v>1</v>
      </c>
      <c r="E24480">
        <v>1</v>
      </c>
      <c r="F24480">
        <v>0</v>
      </c>
      <c r="G24480">
        <v>0</v>
      </c>
      <c r="I24480">
        <f t="shared" si="1910"/>
        <v>0</v>
      </c>
      <c r="K24480">
        <f t="shared" si="1911"/>
        <v>0</v>
      </c>
      <c r="M24480">
        <f t="shared" si="1912"/>
        <v>0</v>
      </c>
      <c r="O24480">
        <f t="shared" si="1913"/>
        <v>0</v>
      </c>
      <c r="Q24480">
        <f t="shared" si="1914"/>
        <v>1</v>
      </c>
    </row>
    <row r="24481" spans="1:17" x14ac:dyDescent="0.2">
      <c r="A24481">
        <v>16</v>
      </c>
      <c r="B24481">
        <v>4</v>
      </c>
      <c r="C24481">
        <v>479</v>
      </c>
      <c r="D24481">
        <v>0</v>
      </c>
      <c r="E24481">
        <v>0</v>
      </c>
      <c r="F24481">
        <v>0</v>
      </c>
      <c r="G24481">
        <v>0</v>
      </c>
      <c r="I24481">
        <f t="shared" si="1910"/>
        <v>1</v>
      </c>
      <c r="K24481">
        <f t="shared" si="1911"/>
        <v>1</v>
      </c>
      <c r="M24481">
        <f t="shared" si="1912"/>
        <v>1</v>
      </c>
      <c r="O24481">
        <f t="shared" si="1913"/>
        <v>1</v>
      </c>
      <c r="Q24481">
        <f t="shared" si="1914"/>
        <v>1</v>
      </c>
    </row>
    <row r="24482" spans="1:17" x14ac:dyDescent="0.2">
      <c r="A24482">
        <v>16</v>
      </c>
      <c r="B24482">
        <v>4</v>
      </c>
      <c r="C24482">
        <v>480</v>
      </c>
      <c r="D24482">
        <v>0</v>
      </c>
      <c r="E24482">
        <v>0</v>
      </c>
      <c r="F24482">
        <v>0</v>
      </c>
      <c r="G24482">
        <v>0</v>
      </c>
      <c r="I24482">
        <f t="shared" si="1910"/>
        <v>1</v>
      </c>
      <c r="K24482">
        <f t="shared" si="1911"/>
        <v>1</v>
      </c>
      <c r="M24482">
        <f t="shared" si="1912"/>
        <v>1</v>
      </c>
      <c r="O24482">
        <f t="shared" si="1913"/>
        <v>1</v>
      </c>
      <c r="Q24482">
        <f t="shared" si="1914"/>
        <v>1</v>
      </c>
    </row>
    <row r="24483" spans="1:17" x14ac:dyDescent="0.2">
      <c r="A24483">
        <v>16</v>
      </c>
      <c r="B24483">
        <v>4</v>
      </c>
      <c r="C24483">
        <v>481</v>
      </c>
      <c r="D24483">
        <v>0</v>
      </c>
      <c r="E24483">
        <v>0</v>
      </c>
      <c r="F24483">
        <v>0</v>
      </c>
      <c r="G24483">
        <v>0</v>
      </c>
      <c r="I24483">
        <f t="shared" si="1910"/>
        <v>1</v>
      </c>
      <c r="K24483">
        <f t="shared" si="1911"/>
        <v>1</v>
      </c>
      <c r="M24483">
        <f t="shared" si="1912"/>
        <v>1</v>
      </c>
      <c r="O24483">
        <f t="shared" si="1913"/>
        <v>1</v>
      </c>
      <c r="Q24483">
        <f t="shared" si="1914"/>
        <v>1</v>
      </c>
    </row>
    <row r="24484" spans="1:17" x14ac:dyDescent="0.2">
      <c r="A24484">
        <v>16</v>
      </c>
      <c r="B24484">
        <v>4</v>
      </c>
      <c r="C24484">
        <v>482</v>
      </c>
      <c r="D24484">
        <v>1</v>
      </c>
      <c r="E24484">
        <v>1</v>
      </c>
      <c r="F24484">
        <v>0</v>
      </c>
      <c r="G24484">
        <v>0</v>
      </c>
      <c r="I24484">
        <f t="shared" si="1910"/>
        <v>0</v>
      </c>
      <c r="K24484">
        <f t="shared" si="1911"/>
        <v>0</v>
      </c>
      <c r="M24484">
        <f t="shared" si="1912"/>
        <v>0</v>
      </c>
      <c r="O24484">
        <f t="shared" si="1913"/>
        <v>0</v>
      </c>
      <c r="Q24484">
        <f t="shared" si="1914"/>
        <v>1</v>
      </c>
    </row>
    <row r="24485" spans="1:17" x14ac:dyDescent="0.2">
      <c r="A24485">
        <v>16</v>
      </c>
      <c r="B24485">
        <v>4</v>
      </c>
      <c r="C24485">
        <v>483</v>
      </c>
      <c r="D24485">
        <v>1</v>
      </c>
      <c r="E24485">
        <v>1</v>
      </c>
      <c r="F24485">
        <v>0</v>
      </c>
      <c r="G24485">
        <v>0</v>
      </c>
      <c r="I24485">
        <f t="shared" si="1910"/>
        <v>0</v>
      </c>
      <c r="K24485">
        <f t="shared" si="1911"/>
        <v>0</v>
      </c>
      <c r="M24485">
        <f t="shared" si="1912"/>
        <v>0</v>
      </c>
      <c r="O24485">
        <f t="shared" si="1913"/>
        <v>0</v>
      </c>
      <c r="Q24485">
        <f t="shared" si="1914"/>
        <v>1</v>
      </c>
    </row>
    <row r="24486" spans="1:17" x14ac:dyDescent="0.2">
      <c r="A24486">
        <v>16</v>
      </c>
      <c r="B24486">
        <v>4</v>
      </c>
      <c r="C24486">
        <v>484</v>
      </c>
      <c r="D24486">
        <v>0</v>
      </c>
      <c r="E24486">
        <v>0</v>
      </c>
      <c r="F24486">
        <v>0</v>
      </c>
      <c r="G24486">
        <v>1</v>
      </c>
      <c r="I24486">
        <f t="shared" si="1910"/>
        <v>1</v>
      </c>
      <c r="K24486">
        <f t="shared" si="1911"/>
        <v>1</v>
      </c>
      <c r="M24486">
        <f t="shared" si="1912"/>
        <v>0</v>
      </c>
      <c r="O24486">
        <f t="shared" si="1913"/>
        <v>0</v>
      </c>
      <c r="Q24486">
        <f t="shared" si="1914"/>
        <v>0</v>
      </c>
    </row>
    <row r="24487" spans="1:17" x14ac:dyDescent="0.2">
      <c r="A24487">
        <v>16</v>
      </c>
      <c r="B24487">
        <v>4</v>
      </c>
      <c r="C24487">
        <v>485</v>
      </c>
      <c r="D24487">
        <v>1</v>
      </c>
      <c r="E24487">
        <v>1</v>
      </c>
      <c r="F24487">
        <v>1</v>
      </c>
      <c r="G24487">
        <v>1</v>
      </c>
      <c r="I24487">
        <f t="shared" si="1910"/>
        <v>1</v>
      </c>
      <c r="K24487">
        <f t="shared" si="1911"/>
        <v>1</v>
      </c>
      <c r="M24487">
        <f t="shared" si="1912"/>
        <v>1</v>
      </c>
      <c r="O24487">
        <f t="shared" si="1913"/>
        <v>1</v>
      </c>
      <c r="Q24487">
        <f t="shared" si="1914"/>
        <v>1</v>
      </c>
    </row>
    <row r="24488" spans="1:17" x14ac:dyDescent="0.2">
      <c r="A24488">
        <v>16</v>
      </c>
      <c r="B24488">
        <v>4</v>
      </c>
      <c r="C24488">
        <v>486</v>
      </c>
      <c r="D24488">
        <v>1</v>
      </c>
      <c r="E24488">
        <v>1</v>
      </c>
      <c r="F24488">
        <v>1</v>
      </c>
      <c r="G24488">
        <v>1</v>
      </c>
      <c r="I24488">
        <f t="shared" si="1910"/>
        <v>1</v>
      </c>
      <c r="K24488">
        <f t="shared" si="1911"/>
        <v>1</v>
      </c>
      <c r="M24488">
        <f t="shared" si="1912"/>
        <v>1</v>
      </c>
      <c r="O24488">
        <f t="shared" si="1913"/>
        <v>1</v>
      </c>
      <c r="Q24488">
        <f t="shared" si="1914"/>
        <v>1</v>
      </c>
    </row>
    <row r="24489" spans="1:17" x14ac:dyDescent="0.2">
      <c r="A24489">
        <v>16</v>
      </c>
      <c r="B24489">
        <v>4</v>
      </c>
      <c r="C24489">
        <v>487</v>
      </c>
      <c r="D24489">
        <v>1</v>
      </c>
      <c r="E24489">
        <v>1</v>
      </c>
      <c r="F24489">
        <v>1</v>
      </c>
      <c r="G24489">
        <v>1</v>
      </c>
      <c r="I24489">
        <f t="shared" si="1910"/>
        <v>1</v>
      </c>
      <c r="K24489">
        <f t="shared" si="1911"/>
        <v>1</v>
      </c>
      <c r="M24489">
        <f t="shared" si="1912"/>
        <v>1</v>
      </c>
      <c r="O24489">
        <f t="shared" si="1913"/>
        <v>1</v>
      </c>
      <c r="Q24489">
        <f t="shared" si="1914"/>
        <v>1</v>
      </c>
    </row>
    <row r="24490" spans="1:17" x14ac:dyDescent="0.2">
      <c r="A24490">
        <v>16</v>
      </c>
      <c r="B24490">
        <v>4</v>
      </c>
      <c r="C24490">
        <v>488</v>
      </c>
      <c r="D24490">
        <v>0</v>
      </c>
      <c r="E24490">
        <v>0</v>
      </c>
      <c r="F24490">
        <v>0</v>
      </c>
      <c r="G24490">
        <v>0</v>
      </c>
      <c r="I24490">
        <f t="shared" si="1910"/>
        <v>1</v>
      </c>
      <c r="K24490">
        <f t="shared" si="1911"/>
        <v>1</v>
      </c>
      <c r="M24490">
        <f t="shared" si="1912"/>
        <v>1</v>
      </c>
      <c r="O24490">
        <f t="shared" si="1913"/>
        <v>1</v>
      </c>
      <c r="Q24490">
        <f t="shared" si="1914"/>
        <v>1</v>
      </c>
    </row>
    <row r="24491" spans="1:17" x14ac:dyDescent="0.2">
      <c r="A24491">
        <v>16</v>
      </c>
      <c r="B24491">
        <v>4</v>
      </c>
      <c r="C24491">
        <v>489</v>
      </c>
      <c r="D24491">
        <v>1</v>
      </c>
      <c r="E24491">
        <v>1</v>
      </c>
      <c r="F24491">
        <v>0</v>
      </c>
      <c r="G24491">
        <v>0</v>
      </c>
      <c r="I24491">
        <f t="shared" si="1910"/>
        <v>0</v>
      </c>
      <c r="K24491">
        <f t="shared" si="1911"/>
        <v>0</v>
      </c>
      <c r="M24491">
        <f t="shared" si="1912"/>
        <v>0</v>
      </c>
      <c r="O24491">
        <f t="shared" si="1913"/>
        <v>0</v>
      </c>
      <c r="Q24491">
        <f t="shared" si="1914"/>
        <v>1</v>
      </c>
    </row>
    <row r="24492" spans="1:17" x14ac:dyDescent="0.2">
      <c r="A24492">
        <v>16</v>
      </c>
      <c r="B24492">
        <v>4</v>
      </c>
      <c r="C24492">
        <v>490</v>
      </c>
      <c r="D24492">
        <v>0</v>
      </c>
      <c r="E24492">
        <v>0</v>
      </c>
      <c r="F24492">
        <v>0</v>
      </c>
      <c r="G24492">
        <v>0</v>
      </c>
      <c r="I24492">
        <f t="shared" si="1910"/>
        <v>1</v>
      </c>
      <c r="K24492">
        <f t="shared" si="1911"/>
        <v>1</v>
      </c>
      <c r="M24492">
        <f t="shared" si="1912"/>
        <v>1</v>
      </c>
      <c r="O24492">
        <f t="shared" si="1913"/>
        <v>1</v>
      </c>
      <c r="Q24492">
        <f t="shared" si="1914"/>
        <v>1</v>
      </c>
    </row>
    <row r="24493" spans="1:17" x14ac:dyDescent="0.2">
      <c r="A24493">
        <v>16</v>
      </c>
      <c r="B24493">
        <v>4</v>
      </c>
      <c r="C24493">
        <v>491</v>
      </c>
      <c r="D24493">
        <v>0</v>
      </c>
      <c r="E24493">
        <v>0</v>
      </c>
      <c r="F24493">
        <v>0</v>
      </c>
      <c r="G24493">
        <v>0</v>
      </c>
      <c r="I24493">
        <f t="shared" si="1910"/>
        <v>1</v>
      </c>
      <c r="K24493">
        <f t="shared" si="1911"/>
        <v>1</v>
      </c>
      <c r="M24493">
        <f t="shared" si="1912"/>
        <v>1</v>
      </c>
      <c r="O24493">
        <f t="shared" si="1913"/>
        <v>1</v>
      </c>
      <c r="Q24493">
        <f t="shared" si="1914"/>
        <v>1</v>
      </c>
    </row>
    <row r="24494" spans="1:17" x14ac:dyDescent="0.2">
      <c r="A24494">
        <v>16</v>
      </c>
      <c r="B24494">
        <v>4</v>
      </c>
      <c r="C24494">
        <v>492</v>
      </c>
      <c r="D24494">
        <v>1</v>
      </c>
      <c r="E24494">
        <v>1</v>
      </c>
      <c r="F24494">
        <v>0</v>
      </c>
      <c r="G24494">
        <v>0</v>
      </c>
      <c r="I24494">
        <f t="shared" si="1910"/>
        <v>0</v>
      </c>
      <c r="K24494">
        <f t="shared" si="1911"/>
        <v>0</v>
      </c>
      <c r="M24494">
        <f t="shared" si="1912"/>
        <v>0</v>
      </c>
      <c r="O24494">
        <f t="shared" si="1913"/>
        <v>0</v>
      </c>
      <c r="Q24494">
        <f t="shared" si="1914"/>
        <v>1</v>
      </c>
    </row>
    <row r="24495" spans="1:17" x14ac:dyDescent="0.2">
      <c r="A24495">
        <v>16</v>
      </c>
      <c r="B24495">
        <v>4</v>
      </c>
      <c r="C24495">
        <v>493</v>
      </c>
      <c r="D24495">
        <v>0</v>
      </c>
      <c r="E24495">
        <v>0</v>
      </c>
      <c r="F24495">
        <v>0</v>
      </c>
      <c r="G24495">
        <v>1</v>
      </c>
      <c r="I24495">
        <f t="shared" si="1910"/>
        <v>1</v>
      </c>
      <c r="K24495">
        <f t="shared" si="1911"/>
        <v>1</v>
      </c>
      <c r="M24495">
        <f t="shared" si="1912"/>
        <v>0</v>
      </c>
      <c r="O24495">
        <f t="shared" si="1913"/>
        <v>0</v>
      </c>
      <c r="Q24495">
        <f t="shared" si="1914"/>
        <v>0</v>
      </c>
    </row>
    <row r="24496" spans="1:17" x14ac:dyDescent="0.2">
      <c r="A24496">
        <v>16</v>
      </c>
      <c r="B24496">
        <v>4</v>
      </c>
      <c r="C24496">
        <v>494</v>
      </c>
      <c r="D24496">
        <v>1</v>
      </c>
      <c r="E24496">
        <v>1</v>
      </c>
      <c r="F24496">
        <v>1</v>
      </c>
      <c r="G24496">
        <v>1</v>
      </c>
      <c r="I24496">
        <f t="shared" si="1910"/>
        <v>1</v>
      </c>
      <c r="K24496">
        <f t="shared" si="1911"/>
        <v>1</v>
      </c>
      <c r="M24496">
        <f t="shared" si="1912"/>
        <v>1</v>
      </c>
      <c r="O24496">
        <f t="shared" si="1913"/>
        <v>1</v>
      </c>
      <c r="Q24496">
        <f t="shared" si="1914"/>
        <v>1</v>
      </c>
    </row>
    <row r="24497" spans="1:17" x14ac:dyDescent="0.2">
      <c r="A24497">
        <v>16</v>
      </c>
      <c r="B24497">
        <v>4</v>
      </c>
      <c r="C24497">
        <v>495</v>
      </c>
      <c r="D24497">
        <v>1</v>
      </c>
      <c r="E24497">
        <v>1</v>
      </c>
      <c r="F24497">
        <v>1</v>
      </c>
      <c r="G24497">
        <v>0</v>
      </c>
      <c r="I24497">
        <f t="shared" si="1910"/>
        <v>1</v>
      </c>
      <c r="K24497">
        <f t="shared" si="1911"/>
        <v>1</v>
      </c>
      <c r="M24497">
        <f t="shared" si="1912"/>
        <v>0</v>
      </c>
      <c r="O24497">
        <f t="shared" si="1913"/>
        <v>0</v>
      </c>
      <c r="Q24497">
        <f t="shared" si="1914"/>
        <v>0</v>
      </c>
    </row>
    <row r="24498" spans="1:17" x14ac:dyDescent="0.2">
      <c r="A24498">
        <v>16</v>
      </c>
      <c r="B24498">
        <v>4</v>
      </c>
      <c r="C24498">
        <v>496</v>
      </c>
      <c r="D24498">
        <v>0</v>
      </c>
      <c r="E24498">
        <v>0</v>
      </c>
      <c r="F24498">
        <v>0</v>
      </c>
      <c r="G24498">
        <v>0</v>
      </c>
      <c r="I24498">
        <f t="shared" si="1910"/>
        <v>1</v>
      </c>
      <c r="K24498">
        <f t="shared" si="1911"/>
        <v>1</v>
      </c>
      <c r="M24498">
        <f t="shared" si="1912"/>
        <v>1</v>
      </c>
      <c r="O24498">
        <f t="shared" si="1913"/>
        <v>1</v>
      </c>
      <c r="Q24498">
        <f t="shared" si="1914"/>
        <v>1</v>
      </c>
    </row>
    <row r="24499" spans="1:17" x14ac:dyDescent="0.2">
      <c r="A24499">
        <v>16</v>
      </c>
      <c r="B24499">
        <v>4</v>
      </c>
      <c r="C24499">
        <v>497</v>
      </c>
      <c r="D24499">
        <v>0</v>
      </c>
      <c r="E24499">
        <v>0</v>
      </c>
      <c r="F24499">
        <v>0</v>
      </c>
      <c r="G24499">
        <v>0</v>
      </c>
      <c r="I24499">
        <f t="shared" si="1910"/>
        <v>1</v>
      </c>
      <c r="K24499">
        <f t="shared" si="1911"/>
        <v>1</v>
      </c>
      <c r="M24499">
        <f t="shared" si="1912"/>
        <v>1</v>
      </c>
      <c r="O24499">
        <f t="shared" si="1913"/>
        <v>1</v>
      </c>
      <c r="Q24499">
        <f t="shared" si="1914"/>
        <v>1</v>
      </c>
    </row>
    <row r="24500" spans="1:17" x14ac:dyDescent="0.2">
      <c r="A24500">
        <v>16</v>
      </c>
      <c r="B24500">
        <v>4</v>
      </c>
      <c r="C24500">
        <v>498</v>
      </c>
      <c r="D24500">
        <v>0</v>
      </c>
      <c r="E24500">
        <v>0</v>
      </c>
      <c r="F24500">
        <v>0</v>
      </c>
      <c r="G24500">
        <v>0</v>
      </c>
      <c r="I24500">
        <f t="shared" si="1910"/>
        <v>1</v>
      </c>
      <c r="K24500">
        <f t="shared" si="1911"/>
        <v>1</v>
      </c>
      <c r="M24500">
        <f t="shared" si="1912"/>
        <v>1</v>
      </c>
      <c r="O24500">
        <f t="shared" si="1913"/>
        <v>1</v>
      </c>
      <c r="Q24500">
        <f t="shared" si="1914"/>
        <v>1</v>
      </c>
    </row>
    <row r="24501" spans="1:17" x14ac:dyDescent="0.2">
      <c r="A24501">
        <v>16</v>
      </c>
      <c r="B24501">
        <v>4</v>
      </c>
      <c r="C24501">
        <v>499</v>
      </c>
      <c r="D24501">
        <v>0</v>
      </c>
      <c r="E24501">
        <v>0</v>
      </c>
      <c r="F24501">
        <v>0</v>
      </c>
      <c r="G24501">
        <v>0</v>
      </c>
      <c r="I24501">
        <f t="shared" si="1910"/>
        <v>1</v>
      </c>
      <c r="K24501">
        <f t="shared" si="1911"/>
        <v>1</v>
      </c>
      <c r="M24501">
        <f t="shared" si="1912"/>
        <v>1</v>
      </c>
      <c r="O24501">
        <f t="shared" si="1913"/>
        <v>1</v>
      </c>
      <c r="Q24501">
        <f t="shared" si="1914"/>
        <v>1</v>
      </c>
    </row>
    <row r="24502" spans="1:17" x14ac:dyDescent="0.2">
      <c r="A24502">
        <v>16</v>
      </c>
      <c r="B24502">
        <v>4</v>
      </c>
      <c r="C24502">
        <v>500</v>
      </c>
      <c r="D24502">
        <v>0</v>
      </c>
      <c r="E24502">
        <v>0</v>
      </c>
      <c r="F24502">
        <v>0</v>
      </c>
      <c r="G24502">
        <v>0</v>
      </c>
      <c r="I24502">
        <f t="shared" si="1910"/>
        <v>1</v>
      </c>
      <c r="K24502">
        <f t="shared" si="1911"/>
        <v>1</v>
      </c>
      <c r="M24502">
        <f t="shared" si="1912"/>
        <v>1</v>
      </c>
      <c r="O24502">
        <f t="shared" si="1913"/>
        <v>1</v>
      </c>
      <c r="Q24502">
        <f t="shared" si="1914"/>
        <v>1</v>
      </c>
    </row>
    <row r="24503" spans="1:17" x14ac:dyDescent="0.2">
      <c r="A24503">
        <v>16</v>
      </c>
      <c r="B24503">
        <v>4</v>
      </c>
      <c r="C24503">
        <v>501</v>
      </c>
      <c r="D24503">
        <v>0</v>
      </c>
      <c r="E24503">
        <v>0</v>
      </c>
      <c r="F24503">
        <v>0</v>
      </c>
      <c r="G24503">
        <v>0</v>
      </c>
      <c r="I24503">
        <f t="shared" si="1910"/>
        <v>1</v>
      </c>
      <c r="K24503">
        <f t="shared" si="1911"/>
        <v>1</v>
      </c>
      <c r="M24503">
        <f t="shared" si="1912"/>
        <v>1</v>
      </c>
      <c r="O24503">
        <f t="shared" si="1913"/>
        <v>1</v>
      </c>
      <c r="Q24503">
        <f t="shared" si="1914"/>
        <v>1</v>
      </c>
    </row>
    <row r="24504" spans="1:17" x14ac:dyDescent="0.2">
      <c r="A24504">
        <v>16</v>
      </c>
      <c r="B24504">
        <v>4</v>
      </c>
      <c r="C24504">
        <v>502</v>
      </c>
      <c r="D24504">
        <v>1</v>
      </c>
      <c r="E24504">
        <v>1</v>
      </c>
      <c r="F24504">
        <v>0</v>
      </c>
      <c r="G24504">
        <v>1</v>
      </c>
      <c r="I24504">
        <f t="shared" si="1910"/>
        <v>0</v>
      </c>
      <c r="K24504">
        <f t="shared" si="1911"/>
        <v>0</v>
      </c>
      <c r="M24504">
        <f t="shared" si="1912"/>
        <v>1</v>
      </c>
      <c r="O24504">
        <f t="shared" si="1913"/>
        <v>1</v>
      </c>
      <c r="Q24504">
        <f t="shared" si="1914"/>
        <v>0</v>
      </c>
    </row>
    <row r="24505" spans="1:17" x14ac:dyDescent="0.2">
      <c r="A24505">
        <v>16</v>
      </c>
      <c r="B24505">
        <v>4</v>
      </c>
      <c r="C24505">
        <v>503</v>
      </c>
      <c r="D24505">
        <v>1</v>
      </c>
      <c r="E24505">
        <v>1</v>
      </c>
      <c r="F24505">
        <v>0</v>
      </c>
      <c r="G24505">
        <v>1</v>
      </c>
      <c r="I24505">
        <f t="shared" si="1910"/>
        <v>0</v>
      </c>
      <c r="K24505">
        <f t="shared" si="1911"/>
        <v>0</v>
      </c>
      <c r="M24505">
        <f t="shared" si="1912"/>
        <v>1</v>
      </c>
      <c r="O24505">
        <f t="shared" si="1913"/>
        <v>1</v>
      </c>
      <c r="Q24505">
        <f t="shared" si="1914"/>
        <v>0</v>
      </c>
    </row>
    <row r="24506" spans="1:17" x14ac:dyDescent="0.2">
      <c r="A24506">
        <v>16</v>
      </c>
      <c r="B24506">
        <v>4</v>
      </c>
      <c r="C24506">
        <v>504</v>
      </c>
      <c r="D24506">
        <v>1</v>
      </c>
      <c r="E24506">
        <v>1</v>
      </c>
      <c r="F24506">
        <v>1</v>
      </c>
      <c r="G24506">
        <v>1</v>
      </c>
      <c r="I24506">
        <f t="shared" si="1910"/>
        <v>1</v>
      </c>
      <c r="K24506">
        <f t="shared" si="1911"/>
        <v>1</v>
      </c>
      <c r="M24506">
        <f t="shared" si="1912"/>
        <v>1</v>
      </c>
      <c r="O24506">
        <f t="shared" si="1913"/>
        <v>1</v>
      </c>
      <c r="Q24506">
        <f t="shared" si="1914"/>
        <v>1</v>
      </c>
    </row>
    <row r="24507" spans="1:17" x14ac:dyDescent="0.2">
      <c r="A24507">
        <v>16</v>
      </c>
      <c r="B24507">
        <v>4</v>
      </c>
      <c r="C24507">
        <v>505</v>
      </c>
      <c r="D24507">
        <v>1</v>
      </c>
      <c r="E24507">
        <v>1</v>
      </c>
      <c r="F24507">
        <v>1</v>
      </c>
      <c r="G24507">
        <v>1</v>
      </c>
      <c r="I24507">
        <f t="shared" si="1910"/>
        <v>1</v>
      </c>
      <c r="K24507">
        <f t="shared" si="1911"/>
        <v>1</v>
      </c>
      <c r="M24507">
        <f t="shared" si="1912"/>
        <v>1</v>
      </c>
      <c r="O24507">
        <f t="shared" si="1913"/>
        <v>1</v>
      </c>
      <c r="Q24507">
        <f t="shared" si="1914"/>
        <v>1</v>
      </c>
    </row>
    <row r="24508" spans="1:17" x14ac:dyDescent="0.2">
      <c r="A24508">
        <v>16</v>
      </c>
      <c r="B24508">
        <v>4</v>
      </c>
      <c r="C24508">
        <v>506</v>
      </c>
      <c r="D24508">
        <v>0</v>
      </c>
      <c r="E24508">
        <v>0</v>
      </c>
      <c r="F24508">
        <v>0</v>
      </c>
      <c r="G24508">
        <v>1</v>
      </c>
      <c r="I24508">
        <f t="shared" si="1910"/>
        <v>1</v>
      </c>
      <c r="K24508">
        <f t="shared" si="1911"/>
        <v>1</v>
      </c>
      <c r="M24508">
        <f t="shared" si="1912"/>
        <v>0</v>
      </c>
      <c r="O24508">
        <f t="shared" si="1913"/>
        <v>0</v>
      </c>
      <c r="Q24508">
        <f t="shared" si="1914"/>
        <v>0</v>
      </c>
    </row>
    <row r="24509" spans="1:17" x14ac:dyDescent="0.2">
      <c r="A24509">
        <v>16</v>
      </c>
      <c r="B24509">
        <v>4</v>
      </c>
      <c r="C24509">
        <v>507</v>
      </c>
      <c r="D24509">
        <v>0</v>
      </c>
      <c r="E24509">
        <v>0</v>
      </c>
      <c r="F24509">
        <v>0</v>
      </c>
      <c r="G24509">
        <v>0</v>
      </c>
      <c r="I24509">
        <f t="shared" si="1910"/>
        <v>1</v>
      </c>
      <c r="K24509">
        <f t="shared" si="1911"/>
        <v>1</v>
      </c>
      <c r="M24509">
        <f t="shared" si="1912"/>
        <v>1</v>
      </c>
      <c r="O24509">
        <f t="shared" si="1913"/>
        <v>1</v>
      </c>
      <c r="Q24509">
        <f t="shared" si="1914"/>
        <v>1</v>
      </c>
    </row>
    <row r="24510" spans="1:17" x14ac:dyDescent="0.2">
      <c r="A24510">
        <v>16</v>
      </c>
      <c r="B24510">
        <v>4</v>
      </c>
      <c r="C24510">
        <v>508</v>
      </c>
      <c r="D24510">
        <v>0</v>
      </c>
      <c r="E24510">
        <v>0</v>
      </c>
      <c r="F24510">
        <v>0</v>
      </c>
      <c r="G24510">
        <v>0</v>
      </c>
      <c r="I24510">
        <f t="shared" si="1910"/>
        <v>1</v>
      </c>
      <c r="K24510">
        <f t="shared" si="1911"/>
        <v>1</v>
      </c>
      <c r="M24510">
        <f t="shared" si="1912"/>
        <v>1</v>
      </c>
      <c r="O24510">
        <f t="shared" si="1913"/>
        <v>1</v>
      </c>
      <c r="Q24510">
        <f t="shared" si="1914"/>
        <v>1</v>
      </c>
    </row>
    <row r="24511" spans="1:17" x14ac:dyDescent="0.2">
      <c r="A24511">
        <v>16</v>
      </c>
      <c r="B24511">
        <v>4</v>
      </c>
      <c r="C24511">
        <v>509</v>
      </c>
      <c r="D24511">
        <v>1</v>
      </c>
      <c r="E24511">
        <v>1</v>
      </c>
      <c r="F24511">
        <v>1</v>
      </c>
      <c r="G24511">
        <v>1</v>
      </c>
      <c r="I24511">
        <f t="shared" si="1910"/>
        <v>1</v>
      </c>
      <c r="K24511">
        <f t="shared" si="1911"/>
        <v>1</v>
      </c>
      <c r="M24511">
        <f t="shared" si="1912"/>
        <v>1</v>
      </c>
      <c r="O24511">
        <f t="shared" si="1913"/>
        <v>1</v>
      </c>
      <c r="Q24511">
        <f t="shared" si="1914"/>
        <v>1</v>
      </c>
    </row>
    <row r="24512" spans="1:17" x14ac:dyDescent="0.2">
      <c r="A24512">
        <v>16</v>
      </c>
      <c r="B24512">
        <v>4</v>
      </c>
      <c r="C24512">
        <v>510</v>
      </c>
      <c r="D24512">
        <v>0</v>
      </c>
      <c r="E24512">
        <v>0</v>
      </c>
      <c r="F24512">
        <v>0</v>
      </c>
      <c r="G24512">
        <v>1</v>
      </c>
      <c r="I24512">
        <f t="shared" si="1910"/>
        <v>1</v>
      </c>
      <c r="K24512">
        <f t="shared" si="1911"/>
        <v>1</v>
      </c>
      <c r="M24512">
        <f t="shared" si="1912"/>
        <v>0</v>
      </c>
      <c r="O24512">
        <f t="shared" si="1913"/>
        <v>0</v>
      </c>
      <c r="Q24512">
        <f t="shared" si="1914"/>
        <v>0</v>
      </c>
    </row>
    <row r="24513" spans="1:17" x14ac:dyDescent="0.2">
      <c r="A24513">
        <v>16</v>
      </c>
      <c r="B24513">
        <v>4</v>
      </c>
      <c r="C24513">
        <v>511</v>
      </c>
      <c r="D24513">
        <v>0</v>
      </c>
      <c r="E24513">
        <v>0</v>
      </c>
      <c r="F24513">
        <v>0</v>
      </c>
      <c r="G24513">
        <v>0</v>
      </c>
      <c r="I24513">
        <f t="shared" si="1910"/>
        <v>1</v>
      </c>
      <c r="K24513">
        <f t="shared" si="1911"/>
        <v>1</v>
      </c>
      <c r="M24513">
        <f t="shared" si="1912"/>
        <v>1</v>
      </c>
      <c r="O24513">
        <f t="shared" si="1913"/>
        <v>1</v>
      </c>
      <c r="Q24513">
        <f t="shared" si="1914"/>
        <v>1</v>
      </c>
    </row>
    <row r="24514" spans="1:17" x14ac:dyDescent="0.2">
      <c r="A24514">
        <v>16</v>
      </c>
      <c r="B24514">
        <v>4</v>
      </c>
      <c r="C24514">
        <v>512</v>
      </c>
      <c r="D24514">
        <v>0</v>
      </c>
      <c r="E24514">
        <v>0</v>
      </c>
      <c r="F24514">
        <v>0</v>
      </c>
      <c r="G24514">
        <v>0</v>
      </c>
      <c r="I24514">
        <f t="shared" si="1910"/>
        <v>1</v>
      </c>
      <c r="K24514">
        <f t="shared" si="1911"/>
        <v>1</v>
      </c>
      <c r="M24514">
        <f t="shared" si="1912"/>
        <v>1</v>
      </c>
      <c r="O24514">
        <f t="shared" si="1913"/>
        <v>1</v>
      </c>
      <c r="Q24514">
        <f t="shared" si="1914"/>
        <v>1</v>
      </c>
    </row>
    <row r="24515" spans="1:17" x14ac:dyDescent="0.2">
      <c r="A24515">
        <v>16</v>
      </c>
      <c r="B24515">
        <v>4</v>
      </c>
      <c r="C24515">
        <v>513</v>
      </c>
      <c r="D24515">
        <v>1</v>
      </c>
      <c r="E24515">
        <v>1</v>
      </c>
      <c r="F24515">
        <v>1</v>
      </c>
      <c r="G24515">
        <v>1</v>
      </c>
      <c r="I24515">
        <f t="shared" ref="I24515:I24578" si="1915">INT(D24515=F24515)</f>
        <v>1</v>
      </c>
      <c r="K24515">
        <f t="shared" ref="K24515:K24578" si="1916">INT(E24515=F24515)</f>
        <v>1</v>
      </c>
      <c r="M24515">
        <f t="shared" ref="M24515:M24578" si="1917">INT(D24515=G24515)</f>
        <v>1</v>
      </c>
      <c r="O24515">
        <f t="shared" ref="O24515:O24578" si="1918">INT(E24515=G24515)</f>
        <v>1</v>
      </c>
      <c r="Q24515">
        <f t="shared" ref="Q24515:Q24578" si="1919">INT(F24515=G24515)</f>
        <v>1</v>
      </c>
    </row>
    <row r="24516" spans="1:17" x14ac:dyDescent="0.2">
      <c r="A24516">
        <v>16</v>
      </c>
      <c r="B24516">
        <v>4</v>
      </c>
      <c r="C24516">
        <v>514</v>
      </c>
      <c r="D24516">
        <v>0</v>
      </c>
      <c r="E24516">
        <v>0</v>
      </c>
      <c r="F24516">
        <v>0</v>
      </c>
      <c r="G24516">
        <v>0</v>
      </c>
      <c r="I24516">
        <f t="shared" si="1915"/>
        <v>1</v>
      </c>
      <c r="K24516">
        <f t="shared" si="1916"/>
        <v>1</v>
      </c>
      <c r="M24516">
        <f t="shared" si="1917"/>
        <v>1</v>
      </c>
      <c r="O24516">
        <f t="shared" si="1918"/>
        <v>1</v>
      </c>
      <c r="Q24516">
        <f t="shared" si="1919"/>
        <v>1</v>
      </c>
    </row>
    <row r="24517" spans="1:17" x14ac:dyDescent="0.2">
      <c r="A24517">
        <v>16</v>
      </c>
      <c r="B24517">
        <v>4</v>
      </c>
      <c r="C24517">
        <v>515</v>
      </c>
      <c r="D24517">
        <v>1</v>
      </c>
      <c r="E24517">
        <v>1</v>
      </c>
      <c r="F24517">
        <v>1</v>
      </c>
      <c r="G24517">
        <v>0</v>
      </c>
      <c r="I24517">
        <f t="shared" si="1915"/>
        <v>1</v>
      </c>
      <c r="K24517">
        <f t="shared" si="1916"/>
        <v>1</v>
      </c>
      <c r="M24517">
        <f t="shared" si="1917"/>
        <v>0</v>
      </c>
      <c r="O24517">
        <f t="shared" si="1918"/>
        <v>0</v>
      </c>
      <c r="Q24517">
        <f t="shared" si="1919"/>
        <v>0</v>
      </c>
    </row>
    <row r="24518" spans="1:17" x14ac:dyDescent="0.2">
      <c r="A24518">
        <v>16</v>
      </c>
      <c r="B24518">
        <v>4</v>
      </c>
      <c r="C24518">
        <v>516</v>
      </c>
      <c r="D24518">
        <v>0</v>
      </c>
      <c r="E24518">
        <v>0</v>
      </c>
      <c r="F24518">
        <v>0</v>
      </c>
      <c r="G24518">
        <v>0</v>
      </c>
      <c r="I24518">
        <f t="shared" si="1915"/>
        <v>1</v>
      </c>
      <c r="K24518">
        <f t="shared" si="1916"/>
        <v>1</v>
      </c>
      <c r="M24518">
        <f t="shared" si="1917"/>
        <v>1</v>
      </c>
      <c r="O24518">
        <f t="shared" si="1918"/>
        <v>1</v>
      </c>
      <c r="Q24518">
        <f t="shared" si="1919"/>
        <v>1</v>
      </c>
    </row>
    <row r="24519" spans="1:17" x14ac:dyDescent="0.2">
      <c r="A24519">
        <v>16</v>
      </c>
      <c r="B24519">
        <v>4</v>
      </c>
      <c r="C24519">
        <v>517</v>
      </c>
      <c r="D24519">
        <v>1</v>
      </c>
      <c r="E24519">
        <v>1</v>
      </c>
      <c r="F24519">
        <v>0</v>
      </c>
      <c r="G24519">
        <v>1</v>
      </c>
      <c r="I24519">
        <f t="shared" si="1915"/>
        <v>0</v>
      </c>
      <c r="K24519">
        <f t="shared" si="1916"/>
        <v>0</v>
      </c>
      <c r="M24519">
        <f t="shared" si="1917"/>
        <v>1</v>
      </c>
      <c r="O24519">
        <f t="shared" si="1918"/>
        <v>1</v>
      </c>
      <c r="Q24519">
        <f t="shared" si="1919"/>
        <v>0</v>
      </c>
    </row>
    <row r="24520" spans="1:17" x14ac:dyDescent="0.2">
      <c r="A24520">
        <v>16</v>
      </c>
      <c r="B24520">
        <v>4</v>
      </c>
      <c r="C24520">
        <v>518</v>
      </c>
      <c r="D24520">
        <v>1</v>
      </c>
      <c r="E24520">
        <v>1</v>
      </c>
      <c r="F24520">
        <v>1</v>
      </c>
      <c r="G24520">
        <v>1</v>
      </c>
      <c r="I24520">
        <f t="shared" si="1915"/>
        <v>1</v>
      </c>
      <c r="K24520">
        <f t="shared" si="1916"/>
        <v>1</v>
      </c>
      <c r="M24520">
        <f t="shared" si="1917"/>
        <v>1</v>
      </c>
      <c r="O24520">
        <f t="shared" si="1918"/>
        <v>1</v>
      </c>
      <c r="Q24520">
        <f t="shared" si="1919"/>
        <v>1</v>
      </c>
    </row>
    <row r="24521" spans="1:17" x14ac:dyDescent="0.2">
      <c r="A24521">
        <v>16</v>
      </c>
      <c r="B24521">
        <v>4</v>
      </c>
      <c r="C24521">
        <v>519</v>
      </c>
      <c r="D24521">
        <v>1</v>
      </c>
      <c r="E24521">
        <v>1</v>
      </c>
      <c r="F24521">
        <v>1</v>
      </c>
      <c r="G24521">
        <v>1</v>
      </c>
      <c r="I24521">
        <f t="shared" si="1915"/>
        <v>1</v>
      </c>
      <c r="K24521">
        <f t="shared" si="1916"/>
        <v>1</v>
      </c>
      <c r="M24521">
        <f t="shared" si="1917"/>
        <v>1</v>
      </c>
      <c r="O24521">
        <f t="shared" si="1918"/>
        <v>1</v>
      </c>
      <c r="Q24521">
        <f t="shared" si="1919"/>
        <v>1</v>
      </c>
    </row>
    <row r="24522" spans="1:17" x14ac:dyDescent="0.2">
      <c r="A24522">
        <v>16</v>
      </c>
      <c r="B24522">
        <v>4</v>
      </c>
      <c r="C24522">
        <v>520</v>
      </c>
      <c r="D24522">
        <v>1</v>
      </c>
      <c r="E24522">
        <v>1</v>
      </c>
      <c r="F24522">
        <v>1</v>
      </c>
      <c r="G24522">
        <v>1</v>
      </c>
      <c r="I24522">
        <f t="shared" si="1915"/>
        <v>1</v>
      </c>
      <c r="K24522">
        <f t="shared" si="1916"/>
        <v>1</v>
      </c>
      <c r="M24522">
        <f t="shared" si="1917"/>
        <v>1</v>
      </c>
      <c r="O24522">
        <f t="shared" si="1918"/>
        <v>1</v>
      </c>
      <c r="Q24522">
        <f t="shared" si="1919"/>
        <v>1</v>
      </c>
    </row>
    <row r="24523" spans="1:17" x14ac:dyDescent="0.2">
      <c r="A24523">
        <v>16</v>
      </c>
      <c r="B24523">
        <v>4</v>
      </c>
      <c r="C24523">
        <v>521</v>
      </c>
      <c r="D24523">
        <v>1</v>
      </c>
      <c r="E24523">
        <v>1</v>
      </c>
      <c r="F24523">
        <v>1</v>
      </c>
      <c r="G24523">
        <v>1</v>
      </c>
      <c r="I24523">
        <f t="shared" si="1915"/>
        <v>1</v>
      </c>
      <c r="K24523">
        <f t="shared" si="1916"/>
        <v>1</v>
      </c>
      <c r="M24523">
        <f t="shared" si="1917"/>
        <v>1</v>
      </c>
      <c r="O24523">
        <f t="shared" si="1918"/>
        <v>1</v>
      </c>
      <c r="Q24523">
        <f t="shared" si="1919"/>
        <v>1</v>
      </c>
    </row>
    <row r="24524" spans="1:17" x14ac:dyDescent="0.2">
      <c r="A24524">
        <v>16</v>
      </c>
      <c r="B24524">
        <v>4</v>
      </c>
      <c r="C24524">
        <v>522</v>
      </c>
      <c r="D24524">
        <v>0</v>
      </c>
      <c r="E24524">
        <v>0</v>
      </c>
      <c r="F24524">
        <v>0</v>
      </c>
      <c r="G24524">
        <v>0</v>
      </c>
      <c r="I24524">
        <f t="shared" si="1915"/>
        <v>1</v>
      </c>
      <c r="K24524">
        <f t="shared" si="1916"/>
        <v>1</v>
      </c>
      <c r="M24524">
        <f t="shared" si="1917"/>
        <v>1</v>
      </c>
      <c r="O24524">
        <f t="shared" si="1918"/>
        <v>1</v>
      </c>
      <c r="Q24524">
        <f t="shared" si="1919"/>
        <v>1</v>
      </c>
    </row>
    <row r="24525" spans="1:17" x14ac:dyDescent="0.2">
      <c r="A24525">
        <v>16</v>
      </c>
      <c r="B24525">
        <v>4</v>
      </c>
      <c r="C24525">
        <v>523</v>
      </c>
      <c r="D24525">
        <v>0</v>
      </c>
      <c r="E24525">
        <v>0</v>
      </c>
      <c r="F24525">
        <v>0</v>
      </c>
      <c r="G24525">
        <v>0</v>
      </c>
      <c r="I24525">
        <f t="shared" si="1915"/>
        <v>1</v>
      </c>
      <c r="K24525">
        <f t="shared" si="1916"/>
        <v>1</v>
      </c>
      <c r="M24525">
        <f t="shared" si="1917"/>
        <v>1</v>
      </c>
      <c r="O24525">
        <f t="shared" si="1918"/>
        <v>1</v>
      </c>
      <c r="Q24525">
        <f t="shared" si="1919"/>
        <v>1</v>
      </c>
    </row>
    <row r="24526" spans="1:17" x14ac:dyDescent="0.2">
      <c r="A24526">
        <v>16</v>
      </c>
      <c r="B24526">
        <v>4</v>
      </c>
      <c r="C24526">
        <v>524</v>
      </c>
      <c r="D24526">
        <v>1</v>
      </c>
      <c r="E24526">
        <v>1</v>
      </c>
      <c r="F24526">
        <v>1</v>
      </c>
      <c r="G24526">
        <v>1</v>
      </c>
      <c r="I24526">
        <f t="shared" si="1915"/>
        <v>1</v>
      </c>
      <c r="K24526">
        <f t="shared" si="1916"/>
        <v>1</v>
      </c>
      <c r="M24526">
        <f t="shared" si="1917"/>
        <v>1</v>
      </c>
      <c r="O24526">
        <f t="shared" si="1918"/>
        <v>1</v>
      </c>
      <c r="Q24526">
        <f t="shared" si="1919"/>
        <v>1</v>
      </c>
    </row>
    <row r="24527" spans="1:17" x14ac:dyDescent="0.2">
      <c r="A24527">
        <v>16</v>
      </c>
      <c r="B24527">
        <v>4</v>
      </c>
      <c r="C24527">
        <v>525</v>
      </c>
      <c r="D24527">
        <v>1</v>
      </c>
      <c r="E24527">
        <v>1</v>
      </c>
      <c r="F24527">
        <v>1</v>
      </c>
      <c r="G24527">
        <v>1</v>
      </c>
      <c r="I24527">
        <f t="shared" si="1915"/>
        <v>1</v>
      </c>
      <c r="K24527">
        <f t="shared" si="1916"/>
        <v>1</v>
      </c>
      <c r="M24527">
        <f t="shared" si="1917"/>
        <v>1</v>
      </c>
      <c r="O24527">
        <f t="shared" si="1918"/>
        <v>1</v>
      </c>
      <c r="Q24527">
        <f t="shared" si="1919"/>
        <v>1</v>
      </c>
    </row>
    <row r="24528" spans="1:17" x14ac:dyDescent="0.2">
      <c r="A24528">
        <v>16</v>
      </c>
      <c r="B24528">
        <v>4</v>
      </c>
      <c r="C24528">
        <v>526</v>
      </c>
      <c r="D24528">
        <v>1</v>
      </c>
      <c r="E24528">
        <v>1</v>
      </c>
      <c r="F24528">
        <v>1</v>
      </c>
      <c r="G24528">
        <v>1</v>
      </c>
      <c r="I24528">
        <f t="shared" si="1915"/>
        <v>1</v>
      </c>
      <c r="K24528">
        <f t="shared" si="1916"/>
        <v>1</v>
      </c>
      <c r="M24528">
        <f t="shared" si="1917"/>
        <v>1</v>
      </c>
      <c r="O24528">
        <f t="shared" si="1918"/>
        <v>1</v>
      </c>
      <c r="Q24528">
        <f t="shared" si="1919"/>
        <v>1</v>
      </c>
    </row>
    <row r="24529" spans="1:17" x14ac:dyDescent="0.2">
      <c r="A24529">
        <v>16</v>
      </c>
      <c r="B24529">
        <v>4</v>
      </c>
      <c r="C24529">
        <v>527</v>
      </c>
      <c r="D24529">
        <v>1</v>
      </c>
      <c r="E24529">
        <v>1</v>
      </c>
      <c r="F24529">
        <v>1</v>
      </c>
      <c r="G24529">
        <v>1</v>
      </c>
      <c r="I24529">
        <f t="shared" si="1915"/>
        <v>1</v>
      </c>
      <c r="K24529">
        <f t="shared" si="1916"/>
        <v>1</v>
      </c>
      <c r="M24529">
        <f t="shared" si="1917"/>
        <v>1</v>
      </c>
      <c r="O24529">
        <f t="shared" si="1918"/>
        <v>1</v>
      </c>
      <c r="Q24529">
        <f t="shared" si="1919"/>
        <v>1</v>
      </c>
    </row>
    <row r="24530" spans="1:17" x14ac:dyDescent="0.2">
      <c r="A24530">
        <v>16</v>
      </c>
      <c r="B24530">
        <v>4</v>
      </c>
      <c r="C24530">
        <v>528</v>
      </c>
      <c r="D24530">
        <v>0</v>
      </c>
      <c r="E24530">
        <v>0</v>
      </c>
      <c r="F24530">
        <v>0</v>
      </c>
      <c r="G24530">
        <v>1</v>
      </c>
      <c r="I24530">
        <f t="shared" si="1915"/>
        <v>1</v>
      </c>
      <c r="K24530">
        <f t="shared" si="1916"/>
        <v>1</v>
      </c>
      <c r="M24530">
        <f t="shared" si="1917"/>
        <v>0</v>
      </c>
      <c r="O24530">
        <f t="shared" si="1918"/>
        <v>0</v>
      </c>
      <c r="Q24530">
        <f t="shared" si="1919"/>
        <v>0</v>
      </c>
    </row>
    <row r="24531" spans="1:17" x14ac:dyDescent="0.2">
      <c r="A24531">
        <v>16</v>
      </c>
      <c r="B24531">
        <v>4</v>
      </c>
      <c r="C24531">
        <v>529</v>
      </c>
      <c r="D24531">
        <v>0</v>
      </c>
      <c r="E24531">
        <v>0</v>
      </c>
      <c r="F24531">
        <v>0</v>
      </c>
      <c r="G24531">
        <v>0</v>
      </c>
      <c r="I24531">
        <f t="shared" si="1915"/>
        <v>1</v>
      </c>
      <c r="K24531">
        <f t="shared" si="1916"/>
        <v>1</v>
      </c>
      <c r="M24531">
        <f t="shared" si="1917"/>
        <v>1</v>
      </c>
      <c r="O24531">
        <f t="shared" si="1918"/>
        <v>1</v>
      </c>
      <c r="Q24531">
        <f t="shared" si="1919"/>
        <v>1</v>
      </c>
    </row>
    <row r="24532" spans="1:17" x14ac:dyDescent="0.2">
      <c r="A24532">
        <v>16</v>
      </c>
      <c r="B24532">
        <v>4</v>
      </c>
      <c r="C24532">
        <v>530</v>
      </c>
      <c r="D24532">
        <v>1</v>
      </c>
      <c r="E24532">
        <v>1</v>
      </c>
      <c r="F24532">
        <v>0</v>
      </c>
      <c r="G24532">
        <v>0</v>
      </c>
      <c r="I24532">
        <f t="shared" si="1915"/>
        <v>0</v>
      </c>
      <c r="K24532">
        <f t="shared" si="1916"/>
        <v>0</v>
      </c>
      <c r="M24532">
        <f t="shared" si="1917"/>
        <v>0</v>
      </c>
      <c r="O24532">
        <f t="shared" si="1918"/>
        <v>0</v>
      </c>
      <c r="Q24532">
        <f t="shared" si="1919"/>
        <v>1</v>
      </c>
    </row>
    <row r="24533" spans="1:17" x14ac:dyDescent="0.2">
      <c r="A24533">
        <v>16</v>
      </c>
      <c r="B24533">
        <v>4</v>
      </c>
      <c r="C24533">
        <v>531</v>
      </c>
      <c r="D24533">
        <v>0</v>
      </c>
      <c r="E24533">
        <v>0</v>
      </c>
      <c r="F24533">
        <v>0</v>
      </c>
      <c r="G24533">
        <v>0</v>
      </c>
      <c r="I24533">
        <f t="shared" si="1915"/>
        <v>1</v>
      </c>
      <c r="K24533">
        <f t="shared" si="1916"/>
        <v>1</v>
      </c>
      <c r="M24533">
        <f t="shared" si="1917"/>
        <v>1</v>
      </c>
      <c r="O24533">
        <f t="shared" si="1918"/>
        <v>1</v>
      </c>
      <c r="Q24533">
        <f t="shared" si="1919"/>
        <v>1</v>
      </c>
    </row>
    <row r="24534" spans="1:17" x14ac:dyDescent="0.2">
      <c r="A24534">
        <v>16</v>
      </c>
      <c r="B24534">
        <v>4</v>
      </c>
      <c r="C24534">
        <v>532</v>
      </c>
      <c r="D24534">
        <v>1</v>
      </c>
      <c r="E24534">
        <v>1</v>
      </c>
      <c r="F24534">
        <v>1</v>
      </c>
      <c r="G24534">
        <v>1</v>
      </c>
      <c r="I24534">
        <f t="shared" si="1915"/>
        <v>1</v>
      </c>
      <c r="K24534">
        <f t="shared" si="1916"/>
        <v>1</v>
      </c>
      <c r="M24534">
        <f t="shared" si="1917"/>
        <v>1</v>
      </c>
      <c r="O24534">
        <f t="shared" si="1918"/>
        <v>1</v>
      </c>
      <c r="Q24534">
        <f t="shared" si="1919"/>
        <v>1</v>
      </c>
    </row>
    <row r="24535" spans="1:17" x14ac:dyDescent="0.2">
      <c r="A24535">
        <v>16</v>
      </c>
      <c r="B24535">
        <v>4</v>
      </c>
      <c r="C24535">
        <v>533</v>
      </c>
      <c r="D24535">
        <v>1</v>
      </c>
      <c r="E24535">
        <v>1</v>
      </c>
      <c r="F24535">
        <v>1</v>
      </c>
      <c r="G24535">
        <v>1</v>
      </c>
      <c r="I24535">
        <f t="shared" si="1915"/>
        <v>1</v>
      </c>
      <c r="K24535">
        <f t="shared" si="1916"/>
        <v>1</v>
      </c>
      <c r="M24535">
        <f t="shared" si="1917"/>
        <v>1</v>
      </c>
      <c r="O24535">
        <f t="shared" si="1918"/>
        <v>1</v>
      </c>
      <c r="Q24535">
        <f t="shared" si="1919"/>
        <v>1</v>
      </c>
    </row>
    <row r="24536" spans="1:17" x14ac:dyDescent="0.2">
      <c r="A24536">
        <v>16</v>
      </c>
      <c r="B24536">
        <v>4</v>
      </c>
      <c r="C24536">
        <v>534</v>
      </c>
      <c r="D24536">
        <v>0</v>
      </c>
      <c r="E24536">
        <v>0</v>
      </c>
      <c r="F24536">
        <v>0</v>
      </c>
      <c r="G24536">
        <v>0</v>
      </c>
      <c r="I24536">
        <f t="shared" si="1915"/>
        <v>1</v>
      </c>
      <c r="K24536">
        <f t="shared" si="1916"/>
        <v>1</v>
      </c>
      <c r="M24536">
        <f t="shared" si="1917"/>
        <v>1</v>
      </c>
      <c r="O24536">
        <f t="shared" si="1918"/>
        <v>1</v>
      </c>
      <c r="Q24536">
        <f t="shared" si="1919"/>
        <v>1</v>
      </c>
    </row>
    <row r="24537" spans="1:17" x14ac:dyDescent="0.2">
      <c r="A24537">
        <v>16</v>
      </c>
      <c r="B24537">
        <v>4</v>
      </c>
      <c r="C24537">
        <v>535</v>
      </c>
      <c r="D24537">
        <v>0</v>
      </c>
      <c r="E24537">
        <v>0</v>
      </c>
      <c r="F24537">
        <v>0</v>
      </c>
      <c r="G24537">
        <v>0</v>
      </c>
      <c r="I24537">
        <f t="shared" si="1915"/>
        <v>1</v>
      </c>
      <c r="K24537">
        <f t="shared" si="1916"/>
        <v>1</v>
      </c>
      <c r="M24537">
        <f t="shared" si="1917"/>
        <v>1</v>
      </c>
      <c r="O24537">
        <f t="shared" si="1918"/>
        <v>1</v>
      </c>
      <c r="Q24537">
        <f t="shared" si="1919"/>
        <v>1</v>
      </c>
    </row>
    <row r="24538" spans="1:17" x14ac:dyDescent="0.2">
      <c r="A24538">
        <v>16</v>
      </c>
      <c r="B24538">
        <v>4</v>
      </c>
      <c r="C24538">
        <v>536</v>
      </c>
      <c r="D24538">
        <v>0</v>
      </c>
      <c r="E24538">
        <v>0</v>
      </c>
      <c r="F24538">
        <v>0</v>
      </c>
      <c r="G24538">
        <v>0</v>
      </c>
      <c r="I24538">
        <f t="shared" si="1915"/>
        <v>1</v>
      </c>
      <c r="K24538">
        <f t="shared" si="1916"/>
        <v>1</v>
      </c>
      <c r="M24538">
        <f t="shared" si="1917"/>
        <v>1</v>
      </c>
      <c r="O24538">
        <f t="shared" si="1918"/>
        <v>1</v>
      </c>
      <c r="Q24538">
        <f t="shared" si="1919"/>
        <v>1</v>
      </c>
    </row>
    <row r="24539" spans="1:17" x14ac:dyDescent="0.2">
      <c r="A24539">
        <v>16</v>
      </c>
      <c r="B24539">
        <v>4</v>
      </c>
      <c r="C24539">
        <v>537</v>
      </c>
      <c r="D24539">
        <v>0</v>
      </c>
      <c r="E24539">
        <v>0</v>
      </c>
      <c r="F24539">
        <v>0</v>
      </c>
      <c r="G24539">
        <v>0</v>
      </c>
      <c r="I24539">
        <f t="shared" si="1915"/>
        <v>1</v>
      </c>
      <c r="K24539">
        <f t="shared" si="1916"/>
        <v>1</v>
      </c>
      <c r="M24539">
        <f t="shared" si="1917"/>
        <v>1</v>
      </c>
      <c r="O24539">
        <f t="shared" si="1918"/>
        <v>1</v>
      </c>
      <c r="Q24539">
        <f t="shared" si="1919"/>
        <v>1</v>
      </c>
    </row>
    <row r="24540" spans="1:17" x14ac:dyDescent="0.2">
      <c r="A24540">
        <v>16</v>
      </c>
      <c r="B24540">
        <v>4</v>
      </c>
      <c r="C24540">
        <v>538</v>
      </c>
      <c r="D24540">
        <v>0</v>
      </c>
      <c r="E24540">
        <v>0</v>
      </c>
      <c r="F24540">
        <v>0</v>
      </c>
      <c r="G24540">
        <v>0</v>
      </c>
      <c r="I24540">
        <f t="shared" si="1915"/>
        <v>1</v>
      </c>
      <c r="K24540">
        <f t="shared" si="1916"/>
        <v>1</v>
      </c>
      <c r="M24540">
        <f t="shared" si="1917"/>
        <v>1</v>
      </c>
      <c r="O24540">
        <f t="shared" si="1918"/>
        <v>1</v>
      </c>
      <c r="Q24540">
        <f t="shared" si="1919"/>
        <v>1</v>
      </c>
    </row>
    <row r="24541" spans="1:17" x14ac:dyDescent="0.2">
      <c r="A24541">
        <v>16</v>
      </c>
      <c r="B24541">
        <v>4</v>
      </c>
      <c r="C24541">
        <v>539</v>
      </c>
      <c r="D24541">
        <v>1</v>
      </c>
      <c r="E24541">
        <v>1</v>
      </c>
      <c r="F24541">
        <v>1</v>
      </c>
      <c r="G24541">
        <v>1</v>
      </c>
      <c r="I24541">
        <f t="shared" si="1915"/>
        <v>1</v>
      </c>
      <c r="K24541">
        <f t="shared" si="1916"/>
        <v>1</v>
      </c>
      <c r="M24541">
        <f t="shared" si="1917"/>
        <v>1</v>
      </c>
      <c r="O24541">
        <f t="shared" si="1918"/>
        <v>1</v>
      </c>
      <c r="Q24541">
        <f t="shared" si="1919"/>
        <v>1</v>
      </c>
    </row>
    <row r="24542" spans="1:17" x14ac:dyDescent="0.2">
      <c r="A24542">
        <v>16</v>
      </c>
      <c r="B24542">
        <v>4</v>
      </c>
      <c r="C24542">
        <v>540</v>
      </c>
      <c r="D24542">
        <v>1</v>
      </c>
      <c r="E24542">
        <v>1</v>
      </c>
      <c r="F24542">
        <v>1</v>
      </c>
      <c r="G24542">
        <v>1</v>
      </c>
      <c r="I24542">
        <f t="shared" si="1915"/>
        <v>1</v>
      </c>
      <c r="K24542">
        <f t="shared" si="1916"/>
        <v>1</v>
      </c>
      <c r="M24542">
        <f t="shared" si="1917"/>
        <v>1</v>
      </c>
      <c r="O24542">
        <f t="shared" si="1918"/>
        <v>1</v>
      </c>
      <c r="Q24542">
        <f t="shared" si="1919"/>
        <v>1</v>
      </c>
    </row>
    <row r="24543" spans="1:17" x14ac:dyDescent="0.2">
      <c r="A24543">
        <v>16</v>
      </c>
      <c r="B24543">
        <v>4</v>
      </c>
      <c r="C24543">
        <v>541</v>
      </c>
      <c r="D24543">
        <v>0</v>
      </c>
      <c r="E24543">
        <v>0</v>
      </c>
      <c r="F24543">
        <v>0</v>
      </c>
      <c r="G24543">
        <v>0</v>
      </c>
      <c r="I24543">
        <f t="shared" si="1915"/>
        <v>1</v>
      </c>
      <c r="K24543">
        <f t="shared" si="1916"/>
        <v>1</v>
      </c>
      <c r="M24543">
        <f t="shared" si="1917"/>
        <v>1</v>
      </c>
      <c r="O24543">
        <f t="shared" si="1918"/>
        <v>1</v>
      </c>
      <c r="Q24543">
        <f t="shared" si="1919"/>
        <v>1</v>
      </c>
    </row>
    <row r="24544" spans="1:17" x14ac:dyDescent="0.2">
      <c r="A24544">
        <v>16</v>
      </c>
      <c r="B24544">
        <v>4</v>
      </c>
      <c r="C24544">
        <v>542</v>
      </c>
      <c r="D24544">
        <v>1</v>
      </c>
      <c r="E24544">
        <v>1</v>
      </c>
      <c r="F24544">
        <v>0</v>
      </c>
      <c r="G24544">
        <v>0</v>
      </c>
      <c r="I24544">
        <f t="shared" si="1915"/>
        <v>0</v>
      </c>
      <c r="K24544">
        <f t="shared" si="1916"/>
        <v>0</v>
      </c>
      <c r="M24544">
        <f t="shared" si="1917"/>
        <v>0</v>
      </c>
      <c r="O24544">
        <f t="shared" si="1918"/>
        <v>0</v>
      </c>
      <c r="Q24544">
        <f t="shared" si="1919"/>
        <v>1</v>
      </c>
    </row>
    <row r="24545" spans="1:17" x14ac:dyDescent="0.2">
      <c r="A24545">
        <v>16</v>
      </c>
      <c r="B24545">
        <v>4</v>
      </c>
      <c r="C24545">
        <v>543</v>
      </c>
      <c r="D24545">
        <v>0</v>
      </c>
      <c r="E24545">
        <v>0</v>
      </c>
      <c r="F24545">
        <v>0</v>
      </c>
      <c r="G24545">
        <v>1</v>
      </c>
      <c r="I24545">
        <f t="shared" si="1915"/>
        <v>1</v>
      </c>
      <c r="K24545">
        <f t="shared" si="1916"/>
        <v>1</v>
      </c>
      <c r="M24545">
        <f t="shared" si="1917"/>
        <v>0</v>
      </c>
      <c r="O24545">
        <f t="shared" si="1918"/>
        <v>0</v>
      </c>
      <c r="Q24545">
        <f t="shared" si="1919"/>
        <v>0</v>
      </c>
    </row>
    <row r="24546" spans="1:17" x14ac:dyDescent="0.2">
      <c r="A24546">
        <v>16</v>
      </c>
      <c r="B24546">
        <v>4</v>
      </c>
      <c r="C24546">
        <v>544</v>
      </c>
      <c r="D24546">
        <v>1</v>
      </c>
      <c r="E24546">
        <v>1</v>
      </c>
      <c r="F24546">
        <v>0</v>
      </c>
      <c r="G24546">
        <v>1</v>
      </c>
      <c r="I24546">
        <f t="shared" si="1915"/>
        <v>0</v>
      </c>
      <c r="K24546">
        <f t="shared" si="1916"/>
        <v>0</v>
      </c>
      <c r="M24546">
        <f t="shared" si="1917"/>
        <v>1</v>
      </c>
      <c r="O24546">
        <f t="shared" si="1918"/>
        <v>1</v>
      </c>
      <c r="Q24546">
        <f t="shared" si="1919"/>
        <v>0</v>
      </c>
    </row>
    <row r="24547" spans="1:17" x14ac:dyDescent="0.2">
      <c r="A24547">
        <v>16</v>
      </c>
      <c r="B24547">
        <v>4</v>
      </c>
      <c r="C24547">
        <v>545</v>
      </c>
      <c r="D24547">
        <v>1</v>
      </c>
      <c r="E24547">
        <v>1</v>
      </c>
      <c r="F24547">
        <v>1</v>
      </c>
      <c r="G24547">
        <v>0</v>
      </c>
      <c r="I24547">
        <f t="shared" si="1915"/>
        <v>1</v>
      </c>
      <c r="K24547">
        <f t="shared" si="1916"/>
        <v>1</v>
      </c>
      <c r="M24547">
        <f t="shared" si="1917"/>
        <v>0</v>
      </c>
      <c r="O24547">
        <f t="shared" si="1918"/>
        <v>0</v>
      </c>
      <c r="Q24547">
        <f t="shared" si="1919"/>
        <v>0</v>
      </c>
    </row>
    <row r="24548" spans="1:17" x14ac:dyDescent="0.2">
      <c r="A24548">
        <v>16</v>
      </c>
      <c r="B24548">
        <v>4</v>
      </c>
      <c r="C24548">
        <v>546</v>
      </c>
      <c r="D24548">
        <v>1</v>
      </c>
      <c r="E24548">
        <v>1</v>
      </c>
      <c r="F24548">
        <v>1</v>
      </c>
      <c r="G24548">
        <v>0</v>
      </c>
      <c r="I24548">
        <f t="shared" si="1915"/>
        <v>1</v>
      </c>
      <c r="K24548">
        <f t="shared" si="1916"/>
        <v>1</v>
      </c>
      <c r="M24548">
        <f t="shared" si="1917"/>
        <v>0</v>
      </c>
      <c r="O24548">
        <f t="shared" si="1918"/>
        <v>0</v>
      </c>
      <c r="Q24548">
        <f t="shared" si="1919"/>
        <v>0</v>
      </c>
    </row>
    <row r="24549" spans="1:17" x14ac:dyDescent="0.2">
      <c r="A24549">
        <v>16</v>
      </c>
      <c r="B24549">
        <v>4</v>
      </c>
      <c r="C24549">
        <v>547</v>
      </c>
      <c r="D24549">
        <v>1</v>
      </c>
      <c r="E24549">
        <v>1</v>
      </c>
      <c r="F24549">
        <v>1</v>
      </c>
      <c r="G24549">
        <v>1</v>
      </c>
      <c r="I24549">
        <f t="shared" si="1915"/>
        <v>1</v>
      </c>
      <c r="K24549">
        <f t="shared" si="1916"/>
        <v>1</v>
      </c>
      <c r="M24549">
        <f t="shared" si="1917"/>
        <v>1</v>
      </c>
      <c r="O24549">
        <f t="shared" si="1918"/>
        <v>1</v>
      </c>
      <c r="Q24549">
        <f t="shared" si="1919"/>
        <v>1</v>
      </c>
    </row>
    <row r="24550" spans="1:17" x14ac:dyDescent="0.2">
      <c r="A24550">
        <v>16</v>
      </c>
      <c r="B24550">
        <v>4</v>
      </c>
      <c r="C24550">
        <v>548</v>
      </c>
      <c r="D24550">
        <v>0</v>
      </c>
      <c r="E24550">
        <v>0</v>
      </c>
      <c r="F24550">
        <v>0</v>
      </c>
      <c r="G24550">
        <v>0</v>
      </c>
      <c r="I24550">
        <f t="shared" si="1915"/>
        <v>1</v>
      </c>
      <c r="K24550">
        <f t="shared" si="1916"/>
        <v>1</v>
      </c>
      <c r="M24550">
        <f t="shared" si="1917"/>
        <v>1</v>
      </c>
      <c r="O24550">
        <f t="shared" si="1918"/>
        <v>1</v>
      </c>
      <c r="Q24550">
        <f t="shared" si="1919"/>
        <v>1</v>
      </c>
    </row>
    <row r="24551" spans="1:17" x14ac:dyDescent="0.2">
      <c r="A24551">
        <v>16</v>
      </c>
      <c r="B24551">
        <v>4</v>
      </c>
      <c r="C24551">
        <v>549</v>
      </c>
      <c r="D24551">
        <v>1</v>
      </c>
      <c r="E24551">
        <v>1</v>
      </c>
      <c r="F24551">
        <v>0</v>
      </c>
      <c r="G24551">
        <v>1</v>
      </c>
      <c r="I24551">
        <f t="shared" si="1915"/>
        <v>0</v>
      </c>
      <c r="K24551">
        <f t="shared" si="1916"/>
        <v>0</v>
      </c>
      <c r="M24551">
        <f t="shared" si="1917"/>
        <v>1</v>
      </c>
      <c r="O24551">
        <f t="shared" si="1918"/>
        <v>1</v>
      </c>
      <c r="Q24551">
        <f t="shared" si="1919"/>
        <v>0</v>
      </c>
    </row>
    <row r="24552" spans="1:17" x14ac:dyDescent="0.2">
      <c r="A24552">
        <v>16</v>
      </c>
      <c r="B24552">
        <v>4</v>
      </c>
      <c r="C24552">
        <v>550</v>
      </c>
      <c r="D24552">
        <v>0</v>
      </c>
      <c r="E24552">
        <v>0</v>
      </c>
      <c r="F24552">
        <v>0</v>
      </c>
      <c r="G24552">
        <v>0</v>
      </c>
      <c r="I24552">
        <f t="shared" si="1915"/>
        <v>1</v>
      </c>
      <c r="K24552">
        <f t="shared" si="1916"/>
        <v>1</v>
      </c>
      <c r="M24552">
        <f t="shared" si="1917"/>
        <v>1</v>
      </c>
      <c r="O24552">
        <f t="shared" si="1918"/>
        <v>1</v>
      </c>
      <c r="Q24552">
        <f t="shared" si="1919"/>
        <v>1</v>
      </c>
    </row>
    <row r="24553" spans="1:17" x14ac:dyDescent="0.2">
      <c r="A24553">
        <v>16</v>
      </c>
      <c r="B24553">
        <v>4</v>
      </c>
      <c r="C24553">
        <v>551</v>
      </c>
      <c r="D24553">
        <v>1</v>
      </c>
      <c r="E24553">
        <v>1</v>
      </c>
      <c r="F24553">
        <v>0</v>
      </c>
      <c r="G24553">
        <v>0</v>
      </c>
      <c r="I24553">
        <f t="shared" si="1915"/>
        <v>0</v>
      </c>
      <c r="K24553">
        <f t="shared" si="1916"/>
        <v>0</v>
      </c>
      <c r="M24553">
        <f t="shared" si="1917"/>
        <v>0</v>
      </c>
      <c r="O24553">
        <f t="shared" si="1918"/>
        <v>0</v>
      </c>
      <c r="Q24553">
        <f t="shared" si="1919"/>
        <v>1</v>
      </c>
    </row>
    <row r="24554" spans="1:17" x14ac:dyDescent="0.2">
      <c r="A24554">
        <v>16</v>
      </c>
      <c r="B24554">
        <v>4</v>
      </c>
      <c r="C24554">
        <v>552</v>
      </c>
      <c r="D24554">
        <v>1</v>
      </c>
      <c r="E24554">
        <v>1</v>
      </c>
      <c r="F24554">
        <v>1</v>
      </c>
      <c r="G24554">
        <v>1</v>
      </c>
      <c r="I24554">
        <f t="shared" si="1915"/>
        <v>1</v>
      </c>
      <c r="K24554">
        <f t="shared" si="1916"/>
        <v>1</v>
      </c>
      <c r="M24554">
        <f t="shared" si="1917"/>
        <v>1</v>
      </c>
      <c r="O24554">
        <f t="shared" si="1918"/>
        <v>1</v>
      </c>
      <c r="Q24554">
        <f t="shared" si="1919"/>
        <v>1</v>
      </c>
    </row>
    <row r="24555" spans="1:17" x14ac:dyDescent="0.2">
      <c r="A24555">
        <v>16</v>
      </c>
      <c r="B24555">
        <v>4</v>
      </c>
      <c r="C24555">
        <v>553</v>
      </c>
      <c r="D24555">
        <v>0</v>
      </c>
      <c r="E24555">
        <v>0</v>
      </c>
      <c r="F24555">
        <v>1</v>
      </c>
      <c r="G24555">
        <v>1</v>
      </c>
      <c r="I24555">
        <f t="shared" si="1915"/>
        <v>0</v>
      </c>
      <c r="K24555">
        <f t="shared" si="1916"/>
        <v>0</v>
      </c>
      <c r="M24555">
        <f t="shared" si="1917"/>
        <v>0</v>
      </c>
      <c r="O24555">
        <f t="shared" si="1918"/>
        <v>0</v>
      </c>
      <c r="Q24555">
        <f t="shared" si="1919"/>
        <v>1</v>
      </c>
    </row>
    <row r="24556" spans="1:17" x14ac:dyDescent="0.2">
      <c r="A24556">
        <v>16</v>
      </c>
      <c r="B24556">
        <v>4</v>
      </c>
      <c r="C24556">
        <v>554</v>
      </c>
      <c r="D24556">
        <v>1</v>
      </c>
      <c r="E24556">
        <v>1</v>
      </c>
      <c r="F24556">
        <v>1</v>
      </c>
      <c r="G24556">
        <v>0</v>
      </c>
      <c r="I24556">
        <f t="shared" si="1915"/>
        <v>1</v>
      </c>
      <c r="K24556">
        <f t="shared" si="1916"/>
        <v>1</v>
      </c>
      <c r="M24556">
        <f t="shared" si="1917"/>
        <v>0</v>
      </c>
      <c r="O24556">
        <f t="shared" si="1918"/>
        <v>0</v>
      </c>
      <c r="Q24556">
        <f t="shared" si="1919"/>
        <v>0</v>
      </c>
    </row>
    <row r="24557" spans="1:17" x14ac:dyDescent="0.2">
      <c r="A24557">
        <v>16</v>
      </c>
      <c r="B24557">
        <v>4</v>
      </c>
      <c r="C24557">
        <v>555</v>
      </c>
      <c r="D24557">
        <v>1</v>
      </c>
      <c r="E24557">
        <v>1</v>
      </c>
      <c r="F24557">
        <v>0</v>
      </c>
      <c r="G24557">
        <v>1</v>
      </c>
      <c r="I24557">
        <f t="shared" si="1915"/>
        <v>0</v>
      </c>
      <c r="K24557">
        <f t="shared" si="1916"/>
        <v>0</v>
      </c>
      <c r="M24557">
        <f t="shared" si="1917"/>
        <v>1</v>
      </c>
      <c r="O24557">
        <f t="shared" si="1918"/>
        <v>1</v>
      </c>
      <c r="Q24557">
        <f t="shared" si="1919"/>
        <v>0</v>
      </c>
    </row>
    <row r="24558" spans="1:17" x14ac:dyDescent="0.2">
      <c r="A24558">
        <v>16</v>
      </c>
      <c r="B24558">
        <v>4</v>
      </c>
      <c r="C24558">
        <v>556</v>
      </c>
      <c r="D24558">
        <v>0</v>
      </c>
      <c r="E24558">
        <v>0</v>
      </c>
      <c r="F24558">
        <v>0</v>
      </c>
      <c r="G24558">
        <v>0</v>
      </c>
      <c r="I24558">
        <f t="shared" si="1915"/>
        <v>1</v>
      </c>
      <c r="K24558">
        <f t="shared" si="1916"/>
        <v>1</v>
      </c>
      <c r="M24558">
        <f t="shared" si="1917"/>
        <v>1</v>
      </c>
      <c r="O24558">
        <f t="shared" si="1918"/>
        <v>1</v>
      </c>
      <c r="Q24558">
        <f t="shared" si="1919"/>
        <v>1</v>
      </c>
    </row>
    <row r="24559" spans="1:17" x14ac:dyDescent="0.2">
      <c r="A24559">
        <v>16</v>
      </c>
      <c r="B24559">
        <v>4</v>
      </c>
      <c r="C24559">
        <v>557</v>
      </c>
      <c r="D24559">
        <v>0</v>
      </c>
      <c r="E24559">
        <v>0</v>
      </c>
      <c r="F24559">
        <v>0</v>
      </c>
      <c r="G24559">
        <v>0</v>
      </c>
      <c r="I24559">
        <f t="shared" si="1915"/>
        <v>1</v>
      </c>
      <c r="K24559">
        <f t="shared" si="1916"/>
        <v>1</v>
      </c>
      <c r="M24559">
        <f t="shared" si="1917"/>
        <v>1</v>
      </c>
      <c r="O24559">
        <f t="shared" si="1918"/>
        <v>1</v>
      </c>
      <c r="Q24559">
        <f t="shared" si="1919"/>
        <v>1</v>
      </c>
    </row>
    <row r="24560" spans="1:17" x14ac:dyDescent="0.2">
      <c r="A24560">
        <v>16</v>
      </c>
      <c r="B24560">
        <v>4</v>
      </c>
      <c r="C24560">
        <v>558</v>
      </c>
      <c r="D24560">
        <v>1</v>
      </c>
      <c r="E24560">
        <v>1</v>
      </c>
      <c r="F24560">
        <v>0</v>
      </c>
      <c r="G24560">
        <v>1</v>
      </c>
      <c r="I24560">
        <f t="shared" si="1915"/>
        <v>0</v>
      </c>
      <c r="K24560">
        <f t="shared" si="1916"/>
        <v>0</v>
      </c>
      <c r="M24560">
        <f t="shared" si="1917"/>
        <v>1</v>
      </c>
      <c r="O24560">
        <f t="shared" si="1918"/>
        <v>1</v>
      </c>
      <c r="Q24560">
        <f t="shared" si="1919"/>
        <v>0</v>
      </c>
    </row>
    <row r="24561" spans="1:17" x14ac:dyDescent="0.2">
      <c r="A24561">
        <v>16</v>
      </c>
      <c r="B24561">
        <v>4</v>
      </c>
      <c r="C24561">
        <v>559</v>
      </c>
      <c r="D24561">
        <v>1</v>
      </c>
      <c r="E24561">
        <v>1</v>
      </c>
      <c r="F24561">
        <v>0</v>
      </c>
      <c r="G24561">
        <v>1</v>
      </c>
      <c r="I24561">
        <f t="shared" si="1915"/>
        <v>0</v>
      </c>
      <c r="K24561">
        <f t="shared" si="1916"/>
        <v>0</v>
      </c>
      <c r="M24561">
        <f t="shared" si="1917"/>
        <v>1</v>
      </c>
      <c r="O24561">
        <f t="shared" si="1918"/>
        <v>1</v>
      </c>
      <c r="Q24561">
        <f t="shared" si="1919"/>
        <v>0</v>
      </c>
    </row>
    <row r="24562" spans="1:17" x14ac:dyDescent="0.2">
      <c r="A24562">
        <v>16</v>
      </c>
      <c r="B24562">
        <v>4</v>
      </c>
      <c r="C24562">
        <v>560</v>
      </c>
      <c r="D24562">
        <v>1</v>
      </c>
      <c r="E24562">
        <v>1</v>
      </c>
      <c r="F24562">
        <v>0</v>
      </c>
      <c r="G24562">
        <v>0</v>
      </c>
      <c r="I24562">
        <f t="shared" si="1915"/>
        <v>0</v>
      </c>
      <c r="K24562">
        <f t="shared" si="1916"/>
        <v>0</v>
      </c>
      <c r="M24562">
        <f t="shared" si="1917"/>
        <v>0</v>
      </c>
      <c r="O24562">
        <f t="shared" si="1918"/>
        <v>0</v>
      </c>
      <c r="Q24562">
        <f t="shared" si="1919"/>
        <v>1</v>
      </c>
    </row>
    <row r="24563" spans="1:17" x14ac:dyDescent="0.2">
      <c r="A24563">
        <v>16</v>
      </c>
      <c r="B24563">
        <v>4</v>
      </c>
      <c r="C24563">
        <v>561</v>
      </c>
      <c r="D24563">
        <v>0</v>
      </c>
      <c r="E24563">
        <v>0</v>
      </c>
      <c r="F24563">
        <v>0</v>
      </c>
      <c r="G24563">
        <v>1</v>
      </c>
      <c r="I24563">
        <f t="shared" si="1915"/>
        <v>1</v>
      </c>
      <c r="K24563">
        <f t="shared" si="1916"/>
        <v>1</v>
      </c>
      <c r="M24563">
        <f t="shared" si="1917"/>
        <v>0</v>
      </c>
      <c r="O24563">
        <f t="shared" si="1918"/>
        <v>0</v>
      </c>
      <c r="Q24563">
        <f t="shared" si="1919"/>
        <v>0</v>
      </c>
    </row>
    <row r="24564" spans="1:17" x14ac:dyDescent="0.2">
      <c r="A24564">
        <v>16</v>
      </c>
      <c r="B24564">
        <v>4</v>
      </c>
      <c r="C24564">
        <v>562</v>
      </c>
      <c r="D24564">
        <v>1</v>
      </c>
      <c r="E24564">
        <v>1</v>
      </c>
      <c r="F24564">
        <v>1</v>
      </c>
      <c r="G24564">
        <v>1</v>
      </c>
      <c r="I24564">
        <f t="shared" si="1915"/>
        <v>1</v>
      </c>
      <c r="K24564">
        <f t="shared" si="1916"/>
        <v>1</v>
      </c>
      <c r="M24564">
        <f t="shared" si="1917"/>
        <v>1</v>
      </c>
      <c r="O24564">
        <f t="shared" si="1918"/>
        <v>1</v>
      </c>
      <c r="Q24564">
        <f t="shared" si="1919"/>
        <v>1</v>
      </c>
    </row>
    <row r="24565" spans="1:17" x14ac:dyDescent="0.2">
      <c r="A24565">
        <v>16</v>
      </c>
      <c r="B24565">
        <v>4</v>
      </c>
      <c r="C24565">
        <v>563</v>
      </c>
      <c r="D24565">
        <v>0</v>
      </c>
      <c r="E24565">
        <v>0</v>
      </c>
      <c r="F24565">
        <v>0</v>
      </c>
      <c r="G24565">
        <v>0</v>
      </c>
      <c r="I24565">
        <f t="shared" si="1915"/>
        <v>1</v>
      </c>
      <c r="K24565">
        <f t="shared" si="1916"/>
        <v>1</v>
      </c>
      <c r="M24565">
        <f t="shared" si="1917"/>
        <v>1</v>
      </c>
      <c r="O24565">
        <f t="shared" si="1918"/>
        <v>1</v>
      </c>
      <c r="Q24565">
        <f t="shared" si="1919"/>
        <v>1</v>
      </c>
    </row>
    <row r="24566" spans="1:17" x14ac:dyDescent="0.2">
      <c r="A24566">
        <v>16</v>
      </c>
      <c r="B24566">
        <v>4</v>
      </c>
      <c r="C24566">
        <v>564</v>
      </c>
      <c r="D24566">
        <v>1</v>
      </c>
      <c r="E24566">
        <v>1</v>
      </c>
      <c r="F24566">
        <v>0</v>
      </c>
      <c r="G24566">
        <v>1</v>
      </c>
      <c r="I24566">
        <f t="shared" si="1915"/>
        <v>0</v>
      </c>
      <c r="K24566">
        <f t="shared" si="1916"/>
        <v>0</v>
      </c>
      <c r="M24566">
        <f t="shared" si="1917"/>
        <v>1</v>
      </c>
      <c r="O24566">
        <f t="shared" si="1918"/>
        <v>1</v>
      </c>
      <c r="Q24566">
        <f t="shared" si="1919"/>
        <v>0</v>
      </c>
    </row>
    <row r="24567" spans="1:17" x14ac:dyDescent="0.2">
      <c r="A24567">
        <v>16</v>
      </c>
      <c r="B24567">
        <v>4</v>
      </c>
      <c r="C24567">
        <v>565</v>
      </c>
      <c r="D24567">
        <v>1</v>
      </c>
      <c r="E24567">
        <v>1</v>
      </c>
      <c r="F24567">
        <v>0</v>
      </c>
      <c r="G24567">
        <v>0</v>
      </c>
      <c r="I24567">
        <f t="shared" si="1915"/>
        <v>0</v>
      </c>
      <c r="K24567">
        <f t="shared" si="1916"/>
        <v>0</v>
      </c>
      <c r="M24567">
        <f t="shared" si="1917"/>
        <v>0</v>
      </c>
      <c r="O24567">
        <f t="shared" si="1918"/>
        <v>0</v>
      </c>
      <c r="Q24567">
        <f t="shared" si="1919"/>
        <v>1</v>
      </c>
    </row>
    <row r="24568" spans="1:17" x14ac:dyDescent="0.2">
      <c r="A24568">
        <v>16</v>
      </c>
      <c r="B24568">
        <v>4</v>
      </c>
      <c r="C24568">
        <v>566</v>
      </c>
      <c r="D24568">
        <v>1</v>
      </c>
      <c r="E24568">
        <v>1</v>
      </c>
      <c r="F24568">
        <v>1</v>
      </c>
      <c r="G24568">
        <v>1</v>
      </c>
      <c r="I24568">
        <f t="shared" si="1915"/>
        <v>1</v>
      </c>
      <c r="K24568">
        <f t="shared" si="1916"/>
        <v>1</v>
      </c>
      <c r="M24568">
        <f t="shared" si="1917"/>
        <v>1</v>
      </c>
      <c r="O24568">
        <f t="shared" si="1918"/>
        <v>1</v>
      </c>
      <c r="Q24568">
        <f t="shared" si="1919"/>
        <v>1</v>
      </c>
    </row>
    <row r="24569" spans="1:17" x14ac:dyDescent="0.2">
      <c r="A24569">
        <v>16</v>
      </c>
      <c r="B24569">
        <v>4</v>
      </c>
      <c r="C24569">
        <v>567</v>
      </c>
      <c r="D24569">
        <v>1</v>
      </c>
      <c r="E24569">
        <v>1</v>
      </c>
      <c r="F24569">
        <v>1</v>
      </c>
      <c r="G24569">
        <v>1</v>
      </c>
      <c r="I24569">
        <f t="shared" si="1915"/>
        <v>1</v>
      </c>
      <c r="K24569">
        <f t="shared" si="1916"/>
        <v>1</v>
      </c>
      <c r="M24569">
        <f t="shared" si="1917"/>
        <v>1</v>
      </c>
      <c r="O24569">
        <f t="shared" si="1918"/>
        <v>1</v>
      </c>
      <c r="Q24569">
        <f t="shared" si="1919"/>
        <v>1</v>
      </c>
    </row>
    <row r="24570" spans="1:17" x14ac:dyDescent="0.2">
      <c r="A24570">
        <v>16</v>
      </c>
      <c r="B24570">
        <v>4</v>
      </c>
      <c r="C24570">
        <v>568</v>
      </c>
      <c r="D24570">
        <v>0</v>
      </c>
      <c r="E24570">
        <v>0</v>
      </c>
      <c r="F24570">
        <v>0</v>
      </c>
      <c r="G24570">
        <v>1</v>
      </c>
      <c r="I24570">
        <f t="shared" si="1915"/>
        <v>1</v>
      </c>
      <c r="K24570">
        <f t="shared" si="1916"/>
        <v>1</v>
      </c>
      <c r="M24570">
        <f t="shared" si="1917"/>
        <v>0</v>
      </c>
      <c r="O24570">
        <f t="shared" si="1918"/>
        <v>0</v>
      </c>
      <c r="Q24570">
        <f t="shared" si="1919"/>
        <v>0</v>
      </c>
    </row>
    <row r="24571" spans="1:17" x14ac:dyDescent="0.2">
      <c r="A24571">
        <v>16</v>
      </c>
      <c r="B24571">
        <v>4</v>
      </c>
      <c r="C24571">
        <v>569</v>
      </c>
      <c r="D24571">
        <v>0</v>
      </c>
      <c r="E24571">
        <v>0</v>
      </c>
      <c r="F24571">
        <v>0</v>
      </c>
      <c r="G24571">
        <v>0</v>
      </c>
      <c r="I24571">
        <f t="shared" si="1915"/>
        <v>1</v>
      </c>
      <c r="K24571">
        <f t="shared" si="1916"/>
        <v>1</v>
      </c>
      <c r="M24571">
        <f t="shared" si="1917"/>
        <v>1</v>
      </c>
      <c r="O24571">
        <f t="shared" si="1918"/>
        <v>1</v>
      </c>
      <c r="Q24571">
        <f t="shared" si="1919"/>
        <v>1</v>
      </c>
    </row>
    <row r="24572" spans="1:17" x14ac:dyDescent="0.2">
      <c r="A24572">
        <v>16</v>
      </c>
      <c r="B24572">
        <v>4</v>
      </c>
      <c r="C24572">
        <v>570</v>
      </c>
      <c r="D24572">
        <v>0</v>
      </c>
      <c r="E24572">
        <v>0</v>
      </c>
      <c r="F24572">
        <v>0</v>
      </c>
      <c r="G24572">
        <v>0</v>
      </c>
      <c r="I24572">
        <f t="shared" si="1915"/>
        <v>1</v>
      </c>
      <c r="K24572">
        <f t="shared" si="1916"/>
        <v>1</v>
      </c>
      <c r="M24572">
        <f t="shared" si="1917"/>
        <v>1</v>
      </c>
      <c r="O24572">
        <f t="shared" si="1918"/>
        <v>1</v>
      </c>
      <c r="Q24572">
        <f t="shared" si="1919"/>
        <v>1</v>
      </c>
    </row>
    <row r="24573" spans="1:17" x14ac:dyDescent="0.2">
      <c r="A24573">
        <v>16</v>
      </c>
      <c r="B24573">
        <v>4</v>
      </c>
      <c r="C24573">
        <v>571</v>
      </c>
      <c r="D24573">
        <v>0</v>
      </c>
      <c r="E24573">
        <v>0</v>
      </c>
      <c r="F24573">
        <v>0</v>
      </c>
      <c r="G24573">
        <v>0</v>
      </c>
      <c r="I24573">
        <f t="shared" si="1915"/>
        <v>1</v>
      </c>
      <c r="K24573">
        <f t="shared" si="1916"/>
        <v>1</v>
      </c>
      <c r="M24573">
        <f t="shared" si="1917"/>
        <v>1</v>
      </c>
      <c r="O24573">
        <f t="shared" si="1918"/>
        <v>1</v>
      </c>
      <c r="Q24573">
        <f t="shared" si="1919"/>
        <v>1</v>
      </c>
    </row>
    <row r="24574" spans="1:17" x14ac:dyDescent="0.2">
      <c r="A24574">
        <v>16</v>
      </c>
      <c r="B24574">
        <v>4</v>
      </c>
      <c r="C24574">
        <v>572</v>
      </c>
      <c r="D24574">
        <v>1</v>
      </c>
      <c r="E24574">
        <v>1</v>
      </c>
      <c r="F24574">
        <v>0</v>
      </c>
      <c r="G24574">
        <v>0</v>
      </c>
      <c r="I24574">
        <f t="shared" si="1915"/>
        <v>0</v>
      </c>
      <c r="K24574">
        <f t="shared" si="1916"/>
        <v>0</v>
      </c>
      <c r="M24574">
        <f t="shared" si="1917"/>
        <v>0</v>
      </c>
      <c r="O24574">
        <f t="shared" si="1918"/>
        <v>0</v>
      </c>
      <c r="Q24574">
        <f t="shared" si="1919"/>
        <v>1</v>
      </c>
    </row>
    <row r="24575" spans="1:17" x14ac:dyDescent="0.2">
      <c r="A24575">
        <v>16</v>
      </c>
      <c r="B24575">
        <v>4</v>
      </c>
      <c r="C24575">
        <v>573</v>
      </c>
      <c r="D24575">
        <v>1</v>
      </c>
      <c r="E24575">
        <v>1</v>
      </c>
      <c r="F24575">
        <v>1</v>
      </c>
      <c r="G24575">
        <v>1</v>
      </c>
      <c r="I24575">
        <f t="shared" si="1915"/>
        <v>1</v>
      </c>
      <c r="K24575">
        <f t="shared" si="1916"/>
        <v>1</v>
      </c>
      <c r="M24575">
        <f t="shared" si="1917"/>
        <v>1</v>
      </c>
      <c r="O24575">
        <f t="shared" si="1918"/>
        <v>1</v>
      </c>
      <c r="Q24575">
        <f t="shared" si="1919"/>
        <v>1</v>
      </c>
    </row>
    <row r="24576" spans="1:17" x14ac:dyDescent="0.2">
      <c r="A24576">
        <v>16</v>
      </c>
      <c r="B24576">
        <v>4</v>
      </c>
      <c r="C24576">
        <v>574</v>
      </c>
      <c r="D24576">
        <v>1</v>
      </c>
      <c r="E24576">
        <v>1</v>
      </c>
      <c r="F24576">
        <v>0</v>
      </c>
      <c r="G24576">
        <v>0</v>
      </c>
      <c r="I24576">
        <f t="shared" si="1915"/>
        <v>0</v>
      </c>
      <c r="K24576">
        <f t="shared" si="1916"/>
        <v>0</v>
      </c>
      <c r="M24576">
        <f t="shared" si="1917"/>
        <v>0</v>
      </c>
      <c r="O24576">
        <f t="shared" si="1918"/>
        <v>0</v>
      </c>
      <c r="Q24576">
        <f t="shared" si="1919"/>
        <v>1</v>
      </c>
    </row>
    <row r="24577" spans="1:17" x14ac:dyDescent="0.2">
      <c r="A24577">
        <v>16</v>
      </c>
      <c r="B24577">
        <v>4</v>
      </c>
      <c r="C24577">
        <v>575</v>
      </c>
      <c r="D24577">
        <v>0</v>
      </c>
      <c r="E24577">
        <v>0</v>
      </c>
      <c r="F24577">
        <v>0</v>
      </c>
      <c r="G24577">
        <v>0</v>
      </c>
      <c r="I24577">
        <f t="shared" si="1915"/>
        <v>1</v>
      </c>
      <c r="K24577">
        <f t="shared" si="1916"/>
        <v>1</v>
      </c>
      <c r="M24577">
        <f t="shared" si="1917"/>
        <v>1</v>
      </c>
      <c r="O24577">
        <f t="shared" si="1918"/>
        <v>1</v>
      </c>
      <c r="Q24577">
        <f t="shared" si="1919"/>
        <v>1</v>
      </c>
    </row>
    <row r="24578" spans="1:17" x14ac:dyDescent="0.2">
      <c r="A24578">
        <v>16</v>
      </c>
      <c r="B24578">
        <v>4</v>
      </c>
      <c r="C24578">
        <v>576</v>
      </c>
      <c r="D24578">
        <v>0</v>
      </c>
      <c r="E24578">
        <v>0</v>
      </c>
      <c r="F24578">
        <v>0</v>
      </c>
      <c r="G24578">
        <v>1</v>
      </c>
      <c r="I24578">
        <f t="shared" si="1915"/>
        <v>1</v>
      </c>
      <c r="K24578">
        <f t="shared" si="1916"/>
        <v>1</v>
      </c>
      <c r="M24578">
        <f t="shared" si="1917"/>
        <v>0</v>
      </c>
      <c r="O24578">
        <f t="shared" si="1918"/>
        <v>0</v>
      </c>
      <c r="Q24578">
        <f t="shared" si="1919"/>
        <v>0</v>
      </c>
    </row>
    <row r="24579" spans="1:17" x14ac:dyDescent="0.2">
      <c r="A24579">
        <v>16</v>
      </c>
      <c r="B24579">
        <v>4</v>
      </c>
      <c r="C24579">
        <v>577</v>
      </c>
      <c r="D24579">
        <v>1</v>
      </c>
      <c r="E24579">
        <v>1</v>
      </c>
      <c r="F24579">
        <v>0</v>
      </c>
      <c r="G24579">
        <v>0</v>
      </c>
      <c r="I24579">
        <f t="shared" ref="I24579:I24642" si="1920">INT(D24579=F24579)</f>
        <v>0</v>
      </c>
      <c r="K24579">
        <f t="shared" ref="K24579:K24642" si="1921">INT(E24579=F24579)</f>
        <v>0</v>
      </c>
      <c r="M24579">
        <f t="shared" ref="M24579:M24642" si="1922">INT(D24579=G24579)</f>
        <v>0</v>
      </c>
      <c r="O24579">
        <f t="shared" ref="O24579:O24642" si="1923">INT(E24579=G24579)</f>
        <v>0</v>
      </c>
      <c r="Q24579">
        <f t="shared" ref="Q24579:Q24642" si="1924">INT(F24579=G24579)</f>
        <v>1</v>
      </c>
    </row>
    <row r="24580" spans="1:17" x14ac:dyDescent="0.2">
      <c r="A24580">
        <v>16</v>
      </c>
      <c r="B24580">
        <v>4</v>
      </c>
      <c r="C24580">
        <v>578</v>
      </c>
      <c r="D24580">
        <v>1</v>
      </c>
      <c r="E24580">
        <v>1</v>
      </c>
      <c r="F24580">
        <v>1</v>
      </c>
      <c r="G24580">
        <v>1</v>
      </c>
      <c r="I24580">
        <f t="shared" si="1920"/>
        <v>1</v>
      </c>
      <c r="K24580">
        <f t="shared" si="1921"/>
        <v>1</v>
      </c>
      <c r="M24580">
        <f t="shared" si="1922"/>
        <v>1</v>
      </c>
      <c r="O24580">
        <f t="shared" si="1923"/>
        <v>1</v>
      </c>
      <c r="Q24580">
        <f t="shared" si="1924"/>
        <v>1</v>
      </c>
    </row>
    <row r="24581" spans="1:17" x14ac:dyDescent="0.2">
      <c r="A24581">
        <v>16</v>
      </c>
      <c r="B24581">
        <v>4</v>
      </c>
      <c r="C24581">
        <v>579</v>
      </c>
      <c r="D24581">
        <v>1</v>
      </c>
      <c r="E24581">
        <v>1</v>
      </c>
      <c r="F24581">
        <v>0</v>
      </c>
      <c r="G24581">
        <v>0</v>
      </c>
      <c r="I24581">
        <f t="shared" si="1920"/>
        <v>0</v>
      </c>
      <c r="K24581">
        <f t="shared" si="1921"/>
        <v>0</v>
      </c>
      <c r="M24581">
        <f t="shared" si="1922"/>
        <v>0</v>
      </c>
      <c r="O24581">
        <f t="shared" si="1923"/>
        <v>0</v>
      </c>
      <c r="Q24581">
        <f t="shared" si="1924"/>
        <v>1</v>
      </c>
    </row>
    <row r="24582" spans="1:17" x14ac:dyDescent="0.2">
      <c r="A24582">
        <v>16</v>
      </c>
      <c r="B24582">
        <v>4</v>
      </c>
      <c r="C24582">
        <v>580</v>
      </c>
      <c r="D24582">
        <v>0</v>
      </c>
      <c r="E24582">
        <v>0</v>
      </c>
      <c r="F24582">
        <v>0</v>
      </c>
      <c r="G24582">
        <v>1</v>
      </c>
      <c r="I24582">
        <f t="shared" si="1920"/>
        <v>1</v>
      </c>
      <c r="K24582">
        <f t="shared" si="1921"/>
        <v>1</v>
      </c>
      <c r="M24582">
        <f t="shared" si="1922"/>
        <v>0</v>
      </c>
      <c r="O24582">
        <f t="shared" si="1923"/>
        <v>0</v>
      </c>
      <c r="Q24582">
        <f t="shared" si="1924"/>
        <v>0</v>
      </c>
    </row>
    <row r="24583" spans="1:17" x14ac:dyDescent="0.2">
      <c r="A24583">
        <v>16</v>
      </c>
      <c r="B24583">
        <v>4</v>
      </c>
      <c r="C24583">
        <v>581</v>
      </c>
      <c r="D24583">
        <v>0</v>
      </c>
      <c r="E24583">
        <v>0</v>
      </c>
      <c r="F24583">
        <v>0</v>
      </c>
      <c r="G24583">
        <v>0</v>
      </c>
      <c r="I24583">
        <f t="shared" si="1920"/>
        <v>1</v>
      </c>
      <c r="K24583">
        <f t="shared" si="1921"/>
        <v>1</v>
      </c>
      <c r="M24583">
        <f t="shared" si="1922"/>
        <v>1</v>
      </c>
      <c r="O24583">
        <f t="shared" si="1923"/>
        <v>1</v>
      </c>
      <c r="Q24583">
        <f t="shared" si="1924"/>
        <v>1</v>
      </c>
    </row>
    <row r="24584" spans="1:17" x14ac:dyDescent="0.2">
      <c r="A24584">
        <v>16</v>
      </c>
      <c r="B24584">
        <v>4</v>
      </c>
      <c r="C24584">
        <v>582</v>
      </c>
      <c r="D24584">
        <v>1</v>
      </c>
      <c r="E24584">
        <v>1</v>
      </c>
      <c r="F24584">
        <v>1</v>
      </c>
      <c r="G24584">
        <v>1</v>
      </c>
      <c r="I24584">
        <f t="shared" si="1920"/>
        <v>1</v>
      </c>
      <c r="K24584">
        <f t="shared" si="1921"/>
        <v>1</v>
      </c>
      <c r="M24584">
        <f t="shared" si="1922"/>
        <v>1</v>
      </c>
      <c r="O24584">
        <f t="shared" si="1923"/>
        <v>1</v>
      </c>
      <c r="Q24584">
        <f t="shared" si="1924"/>
        <v>1</v>
      </c>
    </row>
    <row r="24585" spans="1:17" x14ac:dyDescent="0.2">
      <c r="A24585">
        <v>16</v>
      </c>
      <c r="B24585">
        <v>4</v>
      </c>
      <c r="C24585">
        <v>583</v>
      </c>
      <c r="D24585">
        <v>1</v>
      </c>
      <c r="E24585">
        <v>1</v>
      </c>
      <c r="F24585">
        <v>0</v>
      </c>
      <c r="G24585">
        <v>0</v>
      </c>
      <c r="I24585">
        <f t="shared" si="1920"/>
        <v>0</v>
      </c>
      <c r="K24585">
        <f t="shared" si="1921"/>
        <v>0</v>
      </c>
      <c r="M24585">
        <f t="shared" si="1922"/>
        <v>0</v>
      </c>
      <c r="O24585">
        <f t="shared" si="1923"/>
        <v>0</v>
      </c>
      <c r="Q24585">
        <f t="shared" si="1924"/>
        <v>1</v>
      </c>
    </row>
    <row r="24586" spans="1:17" x14ac:dyDescent="0.2">
      <c r="A24586">
        <v>16</v>
      </c>
      <c r="B24586">
        <v>4</v>
      </c>
      <c r="C24586">
        <v>584</v>
      </c>
      <c r="D24586">
        <v>1</v>
      </c>
      <c r="E24586">
        <v>1</v>
      </c>
      <c r="F24586">
        <v>1</v>
      </c>
      <c r="G24586">
        <v>1</v>
      </c>
      <c r="I24586">
        <f t="shared" si="1920"/>
        <v>1</v>
      </c>
      <c r="K24586">
        <f t="shared" si="1921"/>
        <v>1</v>
      </c>
      <c r="M24586">
        <f t="shared" si="1922"/>
        <v>1</v>
      </c>
      <c r="O24586">
        <f t="shared" si="1923"/>
        <v>1</v>
      </c>
      <c r="Q24586">
        <f t="shared" si="1924"/>
        <v>1</v>
      </c>
    </row>
    <row r="24587" spans="1:17" x14ac:dyDescent="0.2">
      <c r="A24587">
        <v>16</v>
      </c>
      <c r="B24587">
        <v>4</v>
      </c>
      <c r="C24587">
        <v>585</v>
      </c>
      <c r="D24587">
        <v>1</v>
      </c>
      <c r="E24587">
        <v>1</v>
      </c>
      <c r="F24587">
        <v>1</v>
      </c>
      <c r="G24587">
        <v>1</v>
      </c>
      <c r="I24587">
        <f t="shared" si="1920"/>
        <v>1</v>
      </c>
      <c r="K24587">
        <f t="shared" si="1921"/>
        <v>1</v>
      </c>
      <c r="M24587">
        <f t="shared" si="1922"/>
        <v>1</v>
      </c>
      <c r="O24587">
        <f t="shared" si="1923"/>
        <v>1</v>
      </c>
      <c r="Q24587">
        <f t="shared" si="1924"/>
        <v>1</v>
      </c>
    </row>
    <row r="24588" spans="1:17" x14ac:dyDescent="0.2">
      <c r="A24588">
        <v>16</v>
      </c>
      <c r="B24588">
        <v>4</v>
      </c>
      <c r="C24588">
        <v>586</v>
      </c>
      <c r="D24588">
        <v>1</v>
      </c>
      <c r="E24588">
        <v>1</v>
      </c>
      <c r="F24588">
        <v>1</v>
      </c>
      <c r="G24588">
        <v>1</v>
      </c>
      <c r="I24588">
        <f t="shared" si="1920"/>
        <v>1</v>
      </c>
      <c r="K24588">
        <f t="shared" si="1921"/>
        <v>1</v>
      </c>
      <c r="M24588">
        <f t="shared" si="1922"/>
        <v>1</v>
      </c>
      <c r="O24588">
        <f t="shared" si="1923"/>
        <v>1</v>
      </c>
      <c r="Q24588">
        <f t="shared" si="1924"/>
        <v>1</v>
      </c>
    </row>
    <row r="24589" spans="1:17" x14ac:dyDescent="0.2">
      <c r="A24589">
        <v>16</v>
      </c>
      <c r="B24589">
        <v>4</v>
      </c>
      <c r="C24589">
        <v>587</v>
      </c>
      <c r="D24589">
        <v>1</v>
      </c>
      <c r="E24589">
        <v>1</v>
      </c>
      <c r="F24589">
        <v>0</v>
      </c>
      <c r="G24589">
        <v>0</v>
      </c>
      <c r="I24589">
        <f t="shared" si="1920"/>
        <v>0</v>
      </c>
      <c r="K24589">
        <f t="shared" si="1921"/>
        <v>0</v>
      </c>
      <c r="M24589">
        <f t="shared" si="1922"/>
        <v>0</v>
      </c>
      <c r="O24589">
        <f t="shared" si="1923"/>
        <v>0</v>
      </c>
      <c r="Q24589">
        <f t="shared" si="1924"/>
        <v>1</v>
      </c>
    </row>
    <row r="24590" spans="1:17" x14ac:dyDescent="0.2">
      <c r="A24590">
        <v>16</v>
      </c>
      <c r="B24590">
        <v>4</v>
      </c>
      <c r="C24590">
        <v>588</v>
      </c>
      <c r="D24590">
        <v>0</v>
      </c>
      <c r="E24590">
        <v>0</v>
      </c>
      <c r="F24590">
        <v>0</v>
      </c>
      <c r="G24590">
        <v>0</v>
      </c>
      <c r="I24590">
        <f t="shared" si="1920"/>
        <v>1</v>
      </c>
      <c r="K24590">
        <f t="shared" si="1921"/>
        <v>1</v>
      </c>
      <c r="M24590">
        <f t="shared" si="1922"/>
        <v>1</v>
      </c>
      <c r="O24590">
        <f t="shared" si="1923"/>
        <v>1</v>
      </c>
      <c r="Q24590">
        <f t="shared" si="1924"/>
        <v>1</v>
      </c>
    </row>
    <row r="24591" spans="1:17" x14ac:dyDescent="0.2">
      <c r="A24591">
        <v>16</v>
      </c>
      <c r="B24591">
        <v>4</v>
      </c>
      <c r="C24591">
        <v>589</v>
      </c>
      <c r="D24591">
        <v>0</v>
      </c>
      <c r="E24591">
        <v>0</v>
      </c>
      <c r="F24591">
        <v>0</v>
      </c>
      <c r="G24591">
        <v>0</v>
      </c>
      <c r="I24591">
        <f t="shared" si="1920"/>
        <v>1</v>
      </c>
      <c r="K24591">
        <f t="shared" si="1921"/>
        <v>1</v>
      </c>
      <c r="M24591">
        <f t="shared" si="1922"/>
        <v>1</v>
      </c>
      <c r="O24591">
        <f t="shared" si="1923"/>
        <v>1</v>
      </c>
      <c r="Q24591">
        <f t="shared" si="1924"/>
        <v>1</v>
      </c>
    </row>
    <row r="24592" spans="1:17" x14ac:dyDescent="0.2">
      <c r="A24592">
        <v>16</v>
      </c>
      <c r="B24592">
        <v>4</v>
      </c>
      <c r="C24592">
        <v>590</v>
      </c>
      <c r="D24592">
        <v>1</v>
      </c>
      <c r="E24592">
        <v>1</v>
      </c>
      <c r="F24592">
        <v>1</v>
      </c>
      <c r="G24592">
        <v>1</v>
      </c>
      <c r="I24592">
        <f t="shared" si="1920"/>
        <v>1</v>
      </c>
      <c r="K24592">
        <f t="shared" si="1921"/>
        <v>1</v>
      </c>
      <c r="M24592">
        <f t="shared" si="1922"/>
        <v>1</v>
      </c>
      <c r="O24592">
        <f t="shared" si="1923"/>
        <v>1</v>
      </c>
      <c r="Q24592">
        <f t="shared" si="1924"/>
        <v>1</v>
      </c>
    </row>
    <row r="24593" spans="1:17" x14ac:dyDescent="0.2">
      <c r="A24593">
        <v>16</v>
      </c>
      <c r="B24593">
        <v>4</v>
      </c>
      <c r="C24593">
        <v>591</v>
      </c>
      <c r="D24593">
        <v>1</v>
      </c>
      <c r="E24593">
        <v>1</v>
      </c>
      <c r="F24593">
        <v>0</v>
      </c>
      <c r="G24593">
        <v>0</v>
      </c>
      <c r="I24593">
        <f t="shared" si="1920"/>
        <v>0</v>
      </c>
      <c r="K24593">
        <f t="shared" si="1921"/>
        <v>0</v>
      </c>
      <c r="M24593">
        <f t="shared" si="1922"/>
        <v>0</v>
      </c>
      <c r="O24593">
        <f t="shared" si="1923"/>
        <v>0</v>
      </c>
      <c r="Q24593">
        <f t="shared" si="1924"/>
        <v>1</v>
      </c>
    </row>
    <row r="24594" spans="1:17" x14ac:dyDescent="0.2">
      <c r="A24594">
        <v>16</v>
      </c>
      <c r="B24594">
        <v>4</v>
      </c>
      <c r="C24594">
        <v>592</v>
      </c>
      <c r="D24594">
        <v>0</v>
      </c>
      <c r="E24594">
        <v>0</v>
      </c>
      <c r="F24594">
        <v>0</v>
      </c>
      <c r="G24594">
        <v>0</v>
      </c>
      <c r="I24594">
        <f t="shared" si="1920"/>
        <v>1</v>
      </c>
      <c r="K24594">
        <f t="shared" si="1921"/>
        <v>1</v>
      </c>
      <c r="M24594">
        <f t="shared" si="1922"/>
        <v>1</v>
      </c>
      <c r="O24594">
        <f t="shared" si="1923"/>
        <v>1</v>
      </c>
      <c r="Q24594">
        <f t="shared" si="1924"/>
        <v>1</v>
      </c>
    </row>
    <row r="24595" spans="1:17" x14ac:dyDescent="0.2">
      <c r="A24595">
        <v>16</v>
      </c>
      <c r="B24595">
        <v>4</v>
      </c>
      <c r="C24595">
        <v>593</v>
      </c>
      <c r="D24595">
        <v>1</v>
      </c>
      <c r="E24595">
        <v>1</v>
      </c>
      <c r="F24595">
        <v>0</v>
      </c>
      <c r="G24595">
        <v>0</v>
      </c>
      <c r="I24595">
        <f t="shared" si="1920"/>
        <v>0</v>
      </c>
      <c r="K24595">
        <f t="shared" si="1921"/>
        <v>0</v>
      </c>
      <c r="M24595">
        <f t="shared" si="1922"/>
        <v>0</v>
      </c>
      <c r="O24595">
        <f t="shared" si="1923"/>
        <v>0</v>
      </c>
      <c r="Q24595">
        <f t="shared" si="1924"/>
        <v>1</v>
      </c>
    </row>
    <row r="24596" spans="1:17" x14ac:dyDescent="0.2">
      <c r="A24596">
        <v>16</v>
      </c>
      <c r="B24596">
        <v>4</v>
      </c>
      <c r="C24596">
        <v>594</v>
      </c>
      <c r="D24596">
        <v>0</v>
      </c>
      <c r="E24596">
        <v>0</v>
      </c>
      <c r="F24596">
        <v>0</v>
      </c>
      <c r="G24596">
        <v>0</v>
      </c>
      <c r="I24596">
        <f t="shared" si="1920"/>
        <v>1</v>
      </c>
      <c r="K24596">
        <f t="shared" si="1921"/>
        <v>1</v>
      </c>
      <c r="M24596">
        <f t="shared" si="1922"/>
        <v>1</v>
      </c>
      <c r="O24596">
        <f t="shared" si="1923"/>
        <v>1</v>
      </c>
      <c r="Q24596">
        <f t="shared" si="1924"/>
        <v>1</v>
      </c>
    </row>
    <row r="24597" spans="1:17" x14ac:dyDescent="0.2">
      <c r="A24597">
        <v>16</v>
      </c>
      <c r="B24597">
        <v>4</v>
      </c>
      <c r="C24597">
        <v>595</v>
      </c>
      <c r="D24597">
        <v>0</v>
      </c>
      <c r="E24597">
        <v>0</v>
      </c>
      <c r="F24597">
        <v>0</v>
      </c>
      <c r="G24597">
        <v>0</v>
      </c>
      <c r="I24597">
        <f t="shared" si="1920"/>
        <v>1</v>
      </c>
      <c r="K24597">
        <f t="shared" si="1921"/>
        <v>1</v>
      </c>
      <c r="M24597">
        <f t="shared" si="1922"/>
        <v>1</v>
      </c>
      <c r="O24597">
        <f t="shared" si="1923"/>
        <v>1</v>
      </c>
      <c r="Q24597">
        <f t="shared" si="1924"/>
        <v>1</v>
      </c>
    </row>
    <row r="24598" spans="1:17" x14ac:dyDescent="0.2">
      <c r="A24598">
        <v>16</v>
      </c>
      <c r="B24598">
        <v>4</v>
      </c>
      <c r="C24598">
        <v>596</v>
      </c>
      <c r="D24598">
        <v>0</v>
      </c>
      <c r="E24598">
        <v>0</v>
      </c>
      <c r="F24598">
        <v>0</v>
      </c>
      <c r="G24598">
        <v>0</v>
      </c>
      <c r="I24598">
        <f t="shared" si="1920"/>
        <v>1</v>
      </c>
      <c r="K24598">
        <f t="shared" si="1921"/>
        <v>1</v>
      </c>
      <c r="M24598">
        <f t="shared" si="1922"/>
        <v>1</v>
      </c>
      <c r="O24598">
        <f t="shared" si="1923"/>
        <v>1</v>
      </c>
      <c r="Q24598">
        <f t="shared" si="1924"/>
        <v>1</v>
      </c>
    </row>
    <row r="24599" spans="1:17" x14ac:dyDescent="0.2">
      <c r="A24599">
        <v>16</v>
      </c>
      <c r="B24599">
        <v>4</v>
      </c>
      <c r="C24599">
        <v>597</v>
      </c>
      <c r="D24599">
        <v>0</v>
      </c>
      <c r="E24599">
        <v>0</v>
      </c>
      <c r="F24599">
        <v>0</v>
      </c>
      <c r="G24599">
        <v>1</v>
      </c>
      <c r="I24599">
        <f t="shared" si="1920"/>
        <v>1</v>
      </c>
      <c r="K24599">
        <f t="shared" si="1921"/>
        <v>1</v>
      </c>
      <c r="M24599">
        <f t="shared" si="1922"/>
        <v>0</v>
      </c>
      <c r="O24599">
        <f t="shared" si="1923"/>
        <v>0</v>
      </c>
      <c r="Q24599">
        <f t="shared" si="1924"/>
        <v>0</v>
      </c>
    </row>
    <row r="24600" spans="1:17" x14ac:dyDescent="0.2">
      <c r="A24600">
        <v>16</v>
      </c>
      <c r="B24600">
        <v>4</v>
      </c>
      <c r="C24600">
        <v>598</v>
      </c>
      <c r="D24600">
        <v>0</v>
      </c>
      <c r="E24600">
        <v>0</v>
      </c>
      <c r="F24600">
        <v>0</v>
      </c>
      <c r="G24600">
        <v>1</v>
      </c>
      <c r="I24600">
        <f t="shared" si="1920"/>
        <v>1</v>
      </c>
      <c r="K24600">
        <f t="shared" si="1921"/>
        <v>1</v>
      </c>
      <c r="M24600">
        <f t="shared" si="1922"/>
        <v>0</v>
      </c>
      <c r="O24600">
        <f t="shared" si="1923"/>
        <v>0</v>
      </c>
      <c r="Q24600">
        <f t="shared" si="1924"/>
        <v>0</v>
      </c>
    </row>
    <row r="24601" spans="1:17" x14ac:dyDescent="0.2">
      <c r="A24601">
        <v>16</v>
      </c>
      <c r="B24601">
        <v>4</v>
      </c>
      <c r="C24601">
        <v>599</v>
      </c>
      <c r="D24601">
        <v>1</v>
      </c>
      <c r="E24601">
        <v>1</v>
      </c>
      <c r="F24601">
        <v>1</v>
      </c>
      <c r="G24601">
        <v>1</v>
      </c>
      <c r="I24601">
        <f t="shared" si="1920"/>
        <v>1</v>
      </c>
      <c r="K24601">
        <f t="shared" si="1921"/>
        <v>1</v>
      </c>
      <c r="M24601">
        <f t="shared" si="1922"/>
        <v>1</v>
      </c>
      <c r="O24601">
        <f t="shared" si="1923"/>
        <v>1</v>
      </c>
      <c r="Q24601">
        <f t="shared" si="1924"/>
        <v>1</v>
      </c>
    </row>
    <row r="24602" spans="1:17" x14ac:dyDescent="0.2">
      <c r="A24602">
        <v>16</v>
      </c>
      <c r="B24602">
        <v>4</v>
      </c>
      <c r="C24602">
        <v>600</v>
      </c>
      <c r="D24602">
        <v>1</v>
      </c>
      <c r="E24602">
        <v>1</v>
      </c>
      <c r="F24602">
        <v>0</v>
      </c>
      <c r="G24602">
        <v>1</v>
      </c>
      <c r="I24602">
        <f t="shared" si="1920"/>
        <v>0</v>
      </c>
      <c r="K24602">
        <f t="shared" si="1921"/>
        <v>0</v>
      </c>
      <c r="M24602">
        <f t="shared" si="1922"/>
        <v>1</v>
      </c>
      <c r="O24602">
        <f t="shared" si="1923"/>
        <v>1</v>
      </c>
      <c r="Q24602">
        <f t="shared" si="1924"/>
        <v>0</v>
      </c>
    </row>
    <row r="24603" spans="1:17" x14ac:dyDescent="0.2">
      <c r="A24603">
        <v>16</v>
      </c>
      <c r="B24603">
        <v>4</v>
      </c>
      <c r="C24603">
        <v>601</v>
      </c>
      <c r="D24603">
        <v>0</v>
      </c>
      <c r="E24603">
        <v>0</v>
      </c>
      <c r="F24603">
        <v>0</v>
      </c>
      <c r="G24603">
        <v>0</v>
      </c>
      <c r="I24603">
        <f t="shared" si="1920"/>
        <v>1</v>
      </c>
      <c r="K24603">
        <f t="shared" si="1921"/>
        <v>1</v>
      </c>
      <c r="M24603">
        <f t="shared" si="1922"/>
        <v>1</v>
      </c>
      <c r="O24603">
        <f t="shared" si="1923"/>
        <v>1</v>
      </c>
      <c r="Q24603">
        <f t="shared" si="1924"/>
        <v>1</v>
      </c>
    </row>
    <row r="24604" spans="1:17" x14ac:dyDescent="0.2">
      <c r="A24604">
        <v>16</v>
      </c>
      <c r="B24604">
        <v>4</v>
      </c>
      <c r="C24604">
        <v>602</v>
      </c>
      <c r="D24604">
        <v>1</v>
      </c>
      <c r="E24604">
        <v>1</v>
      </c>
      <c r="F24604">
        <v>0</v>
      </c>
      <c r="G24604">
        <v>0</v>
      </c>
      <c r="I24604">
        <f t="shared" si="1920"/>
        <v>0</v>
      </c>
      <c r="K24604">
        <f t="shared" si="1921"/>
        <v>0</v>
      </c>
      <c r="M24604">
        <f t="shared" si="1922"/>
        <v>0</v>
      </c>
      <c r="O24604">
        <f t="shared" si="1923"/>
        <v>0</v>
      </c>
      <c r="Q24604">
        <f t="shared" si="1924"/>
        <v>1</v>
      </c>
    </row>
    <row r="24605" spans="1:17" x14ac:dyDescent="0.2">
      <c r="A24605">
        <v>16</v>
      </c>
      <c r="B24605">
        <v>4</v>
      </c>
      <c r="C24605">
        <v>603</v>
      </c>
      <c r="D24605">
        <v>1</v>
      </c>
      <c r="E24605">
        <v>1</v>
      </c>
      <c r="F24605">
        <v>0</v>
      </c>
      <c r="G24605">
        <v>0</v>
      </c>
      <c r="I24605">
        <f t="shared" si="1920"/>
        <v>0</v>
      </c>
      <c r="K24605">
        <f t="shared" si="1921"/>
        <v>0</v>
      </c>
      <c r="M24605">
        <f t="shared" si="1922"/>
        <v>0</v>
      </c>
      <c r="O24605">
        <f t="shared" si="1923"/>
        <v>0</v>
      </c>
      <c r="Q24605">
        <f t="shared" si="1924"/>
        <v>1</v>
      </c>
    </row>
    <row r="24606" spans="1:17" x14ac:dyDescent="0.2">
      <c r="A24606">
        <v>16</v>
      </c>
      <c r="B24606">
        <v>4</v>
      </c>
      <c r="C24606">
        <v>604</v>
      </c>
      <c r="D24606">
        <v>1</v>
      </c>
      <c r="E24606">
        <v>1</v>
      </c>
      <c r="F24606">
        <v>0</v>
      </c>
      <c r="G24606">
        <v>0</v>
      </c>
      <c r="I24606">
        <f t="shared" si="1920"/>
        <v>0</v>
      </c>
      <c r="K24606">
        <f t="shared" si="1921"/>
        <v>0</v>
      </c>
      <c r="M24606">
        <f t="shared" si="1922"/>
        <v>0</v>
      </c>
      <c r="O24606">
        <f t="shared" si="1923"/>
        <v>0</v>
      </c>
      <c r="Q24606">
        <f t="shared" si="1924"/>
        <v>1</v>
      </c>
    </row>
    <row r="24607" spans="1:17" x14ac:dyDescent="0.2">
      <c r="A24607">
        <v>16</v>
      </c>
      <c r="B24607">
        <v>4</v>
      </c>
      <c r="C24607">
        <v>605</v>
      </c>
      <c r="D24607">
        <v>1</v>
      </c>
      <c r="E24607">
        <v>1</v>
      </c>
      <c r="F24607">
        <v>1</v>
      </c>
      <c r="G24607">
        <v>1</v>
      </c>
      <c r="I24607">
        <f t="shared" si="1920"/>
        <v>1</v>
      </c>
      <c r="K24607">
        <f t="shared" si="1921"/>
        <v>1</v>
      </c>
      <c r="M24607">
        <f t="shared" si="1922"/>
        <v>1</v>
      </c>
      <c r="O24607">
        <f t="shared" si="1923"/>
        <v>1</v>
      </c>
      <c r="Q24607">
        <f t="shared" si="1924"/>
        <v>1</v>
      </c>
    </row>
    <row r="24608" spans="1:17" x14ac:dyDescent="0.2">
      <c r="A24608">
        <v>16</v>
      </c>
      <c r="B24608">
        <v>4</v>
      </c>
      <c r="C24608">
        <v>606</v>
      </c>
      <c r="D24608">
        <v>1</v>
      </c>
      <c r="E24608">
        <v>1</v>
      </c>
      <c r="F24608">
        <v>1</v>
      </c>
      <c r="G24608">
        <v>0</v>
      </c>
      <c r="I24608">
        <f t="shared" si="1920"/>
        <v>1</v>
      </c>
      <c r="K24608">
        <f t="shared" si="1921"/>
        <v>1</v>
      </c>
      <c r="M24608">
        <f t="shared" si="1922"/>
        <v>0</v>
      </c>
      <c r="O24608">
        <f t="shared" si="1923"/>
        <v>0</v>
      </c>
      <c r="Q24608">
        <f t="shared" si="1924"/>
        <v>0</v>
      </c>
    </row>
    <row r="24609" spans="1:17" x14ac:dyDescent="0.2">
      <c r="A24609">
        <v>16</v>
      </c>
      <c r="B24609">
        <v>4</v>
      </c>
      <c r="C24609">
        <v>607</v>
      </c>
      <c r="D24609">
        <v>0</v>
      </c>
      <c r="E24609">
        <v>0</v>
      </c>
      <c r="F24609">
        <v>0</v>
      </c>
      <c r="G24609">
        <v>1</v>
      </c>
      <c r="I24609">
        <f t="shared" si="1920"/>
        <v>1</v>
      </c>
      <c r="K24609">
        <f t="shared" si="1921"/>
        <v>1</v>
      </c>
      <c r="M24609">
        <f t="shared" si="1922"/>
        <v>0</v>
      </c>
      <c r="O24609">
        <f t="shared" si="1923"/>
        <v>0</v>
      </c>
      <c r="Q24609">
        <f t="shared" si="1924"/>
        <v>0</v>
      </c>
    </row>
    <row r="24610" spans="1:17" x14ac:dyDescent="0.2">
      <c r="A24610">
        <v>16</v>
      </c>
      <c r="B24610">
        <v>4</v>
      </c>
      <c r="C24610">
        <v>608</v>
      </c>
      <c r="D24610">
        <v>1</v>
      </c>
      <c r="E24610">
        <v>1</v>
      </c>
      <c r="F24610">
        <v>1</v>
      </c>
      <c r="G24610">
        <v>1</v>
      </c>
      <c r="I24610">
        <f t="shared" si="1920"/>
        <v>1</v>
      </c>
      <c r="K24610">
        <f t="shared" si="1921"/>
        <v>1</v>
      </c>
      <c r="M24610">
        <f t="shared" si="1922"/>
        <v>1</v>
      </c>
      <c r="O24610">
        <f t="shared" si="1923"/>
        <v>1</v>
      </c>
      <c r="Q24610">
        <f t="shared" si="1924"/>
        <v>1</v>
      </c>
    </row>
    <row r="24611" spans="1:17" x14ac:dyDescent="0.2">
      <c r="A24611">
        <v>16</v>
      </c>
      <c r="B24611">
        <v>4</v>
      </c>
      <c r="C24611">
        <v>609</v>
      </c>
      <c r="D24611">
        <v>0</v>
      </c>
      <c r="E24611">
        <v>0</v>
      </c>
      <c r="F24611">
        <v>0</v>
      </c>
      <c r="G24611">
        <v>0</v>
      </c>
      <c r="I24611">
        <f t="shared" si="1920"/>
        <v>1</v>
      </c>
      <c r="K24611">
        <f t="shared" si="1921"/>
        <v>1</v>
      </c>
      <c r="M24611">
        <f t="shared" si="1922"/>
        <v>1</v>
      </c>
      <c r="O24611">
        <f t="shared" si="1923"/>
        <v>1</v>
      </c>
      <c r="Q24611">
        <f t="shared" si="1924"/>
        <v>1</v>
      </c>
    </row>
    <row r="24612" spans="1:17" x14ac:dyDescent="0.2">
      <c r="A24612">
        <v>16</v>
      </c>
      <c r="B24612">
        <v>4</v>
      </c>
      <c r="C24612">
        <v>610</v>
      </c>
      <c r="D24612">
        <v>1</v>
      </c>
      <c r="E24612">
        <v>1</v>
      </c>
      <c r="F24612">
        <v>0</v>
      </c>
      <c r="G24612">
        <v>0</v>
      </c>
      <c r="I24612">
        <f t="shared" si="1920"/>
        <v>0</v>
      </c>
      <c r="K24612">
        <f t="shared" si="1921"/>
        <v>0</v>
      </c>
      <c r="M24612">
        <f t="shared" si="1922"/>
        <v>0</v>
      </c>
      <c r="O24612">
        <f t="shared" si="1923"/>
        <v>0</v>
      </c>
      <c r="Q24612">
        <f t="shared" si="1924"/>
        <v>1</v>
      </c>
    </row>
    <row r="24613" spans="1:17" x14ac:dyDescent="0.2">
      <c r="A24613">
        <v>16</v>
      </c>
      <c r="B24613">
        <v>4</v>
      </c>
      <c r="C24613">
        <v>611</v>
      </c>
      <c r="D24613">
        <v>1</v>
      </c>
      <c r="E24613">
        <v>1</v>
      </c>
      <c r="F24613">
        <v>1</v>
      </c>
      <c r="G24613">
        <v>1</v>
      </c>
      <c r="I24613">
        <f t="shared" si="1920"/>
        <v>1</v>
      </c>
      <c r="K24613">
        <f t="shared" si="1921"/>
        <v>1</v>
      </c>
      <c r="M24613">
        <f t="shared" si="1922"/>
        <v>1</v>
      </c>
      <c r="O24613">
        <f t="shared" si="1923"/>
        <v>1</v>
      </c>
      <c r="Q24613">
        <f t="shared" si="1924"/>
        <v>1</v>
      </c>
    </row>
    <row r="24614" spans="1:17" x14ac:dyDescent="0.2">
      <c r="A24614">
        <v>16</v>
      </c>
      <c r="B24614">
        <v>4</v>
      </c>
      <c r="C24614">
        <v>612</v>
      </c>
      <c r="D24614">
        <v>1</v>
      </c>
      <c r="E24614">
        <v>1</v>
      </c>
      <c r="F24614">
        <v>1</v>
      </c>
      <c r="G24614">
        <v>1</v>
      </c>
      <c r="I24614">
        <f t="shared" si="1920"/>
        <v>1</v>
      </c>
      <c r="K24614">
        <f t="shared" si="1921"/>
        <v>1</v>
      </c>
      <c r="M24614">
        <f t="shared" si="1922"/>
        <v>1</v>
      </c>
      <c r="O24614">
        <f t="shared" si="1923"/>
        <v>1</v>
      </c>
      <c r="Q24614">
        <f t="shared" si="1924"/>
        <v>1</v>
      </c>
    </row>
    <row r="24615" spans="1:17" x14ac:dyDescent="0.2">
      <c r="A24615">
        <v>16</v>
      </c>
      <c r="B24615">
        <v>4</v>
      </c>
      <c r="C24615">
        <v>613</v>
      </c>
      <c r="D24615">
        <v>1</v>
      </c>
      <c r="E24615">
        <v>1</v>
      </c>
      <c r="F24615">
        <v>0</v>
      </c>
      <c r="G24615">
        <v>1</v>
      </c>
      <c r="I24615">
        <f t="shared" si="1920"/>
        <v>0</v>
      </c>
      <c r="K24615">
        <f t="shared" si="1921"/>
        <v>0</v>
      </c>
      <c r="M24615">
        <f t="shared" si="1922"/>
        <v>1</v>
      </c>
      <c r="O24615">
        <f t="shared" si="1923"/>
        <v>1</v>
      </c>
      <c r="Q24615">
        <f t="shared" si="1924"/>
        <v>0</v>
      </c>
    </row>
    <row r="24616" spans="1:17" x14ac:dyDescent="0.2">
      <c r="A24616">
        <v>16</v>
      </c>
      <c r="B24616">
        <v>4</v>
      </c>
      <c r="C24616">
        <v>614</v>
      </c>
      <c r="D24616">
        <v>0</v>
      </c>
      <c r="E24616">
        <v>0</v>
      </c>
      <c r="F24616">
        <v>0</v>
      </c>
      <c r="G24616">
        <v>0</v>
      </c>
      <c r="I24616">
        <f t="shared" si="1920"/>
        <v>1</v>
      </c>
      <c r="K24616">
        <f t="shared" si="1921"/>
        <v>1</v>
      </c>
      <c r="M24616">
        <f t="shared" si="1922"/>
        <v>1</v>
      </c>
      <c r="O24616">
        <f t="shared" si="1923"/>
        <v>1</v>
      </c>
      <c r="Q24616">
        <f t="shared" si="1924"/>
        <v>1</v>
      </c>
    </row>
    <row r="24617" spans="1:17" x14ac:dyDescent="0.2">
      <c r="A24617">
        <v>16</v>
      </c>
      <c r="B24617">
        <v>4</v>
      </c>
      <c r="C24617">
        <v>615</v>
      </c>
      <c r="D24617">
        <v>1</v>
      </c>
      <c r="E24617">
        <v>1</v>
      </c>
      <c r="F24617">
        <v>1</v>
      </c>
      <c r="G24617">
        <v>1</v>
      </c>
      <c r="I24617">
        <f t="shared" si="1920"/>
        <v>1</v>
      </c>
      <c r="K24617">
        <f t="shared" si="1921"/>
        <v>1</v>
      </c>
      <c r="M24617">
        <f t="shared" si="1922"/>
        <v>1</v>
      </c>
      <c r="O24617">
        <f t="shared" si="1923"/>
        <v>1</v>
      </c>
      <c r="Q24617">
        <f t="shared" si="1924"/>
        <v>1</v>
      </c>
    </row>
    <row r="24618" spans="1:17" x14ac:dyDescent="0.2">
      <c r="A24618">
        <v>16</v>
      </c>
      <c r="B24618">
        <v>4</v>
      </c>
      <c r="C24618">
        <v>616</v>
      </c>
      <c r="D24618">
        <v>1</v>
      </c>
      <c r="E24618">
        <v>1</v>
      </c>
      <c r="F24618">
        <v>1</v>
      </c>
      <c r="G24618">
        <v>1</v>
      </c>
      <c r="I24618">
        <f t="shared" si="1920"/>
        <v>1</v>
      </c>
      <c r="K24618">
        <f t="shared" si="1921"/>
        <v>1</v>
      </c>
      <c r="M24618">
        <f t="shared" si="1922"/>
        <v>1</v>
      </c>
      <c r="O24618">
        <f t="shared" si="1923"/>
        <v>1</v>
      </c>
      <c r="Q24618">
        <f t="shared" si="1924"/>
        <v>1</v>
      </c>
    </row>
    <row r="24619" spans="1:17" x14ac:dyDescent="0.2">
      <c r="A24619">
        <v>16</v>
      </c>
      <c r="B24619">
        <v>4</v>
      </c>
      <c r="C24619">
        <v>617</v>
      </c>
      <c r="D24619">
        <v>1</v>
      </c>
      <c r="E24619">
        <v>1</v>
      </c>
      <c r="F24619">
        <v>0</v>
      </c>
      <c r="G24619">
        <v>1</v>
      </c>
      <c r="I24619">
        <f t="shared" si="1920"/>
        <v>0</v>
      </c>
      <c r="K24619">
        <f t="shared" si="1921"/>
        <v>0</v>
      </c>
      <c r="M24619">
        <f t="shared" si="1922"/>
        <v>1</v>
      </c>
      <c r="O24619">
        <f t="shared" si="1923"/>
        <v>1</v>
      </c>
      <c r="Q24619">
        <f t="shared" si="1924"/>
        <v>0</v>
      </c>
    </row>
    <row r="24620" spans="1:17" x14ac:dyDescent="0.2">
      <c r="A24620">
        <v>16</v>
      </c>
      <c r="B24620">
        <v>4</v>
      </c>
      <c r="C24620">
        <v>618</v>
      </c>
      <c r="D24620">
        <v>1</v>
      </c>
      <c r="E24620">
        <v>1</v>
      </c>
      <c r="F24620">
        <v>1</v>
      </c>
      <c r="G24620">
        <v>0</v>
      </c>
      <c r="I24620">
        <f t="shared" si="1920"/>
        <v>1</v>
      </c>
      <c r="K24620">
        <f t="shared" si="1921"/>
        <v>1</v>
      </c>
      <c r="M24620">
        <f t="shared" si="1922"/>
        <v>0</v>
      </c>
      <c r="O24620">
        <f t="shared" si="1923"/>
        <v>0</v>
      </c>
      <c r="Q24620">
        <f t="shared" si="1924"/>
        <v>0</v>
      </c>
    </row>
    <row r="24621" spans="1:17" x14ac:dyDescent="0.2">
      <c r="A24621">
        <v>16</v>
      </c>
      <c r="B24621">
        <v>4</v>
      </c>
      <c r="C24621">
        <v>619</v>
      </c>
      <c r="D24621">
        <v>1</v>
      </c>
      <c r="E24621">
        <v>1</v>
      </c>
      <c r="F24621">
        <v>1</v>
      </c>
      <c r="G24621">
        <v>1</v>
      </c>
      <c r="I24621">
        <f t="shared" si="1920"/>
        <v>1</v>
      </c>
      <c r="K24621">
        <f t="shared" si="1921"/>
        <v>1</v>
      </c>
      <c r="M24621">
        <f t="shared" si="1922"/>
        <v>1</v>
      </c>
      <c r="O24621">
        <f t="shared" si="1923"/>
        <v>1</v>
      </c>
      <c r="Q24621">
        <f t="shared" si="1924"/>
        <v>1</v>
      </c>
    </row>
    <row r="24622" spans="1:17" x14ac:dyDescent="0.2">
      <c r="A24622">
        <v>16</v>
      </c>
      <c r="B24622">
        <v>4</v>
      </c>
      <c r="C24622">
        <v>620</v>
      </c>
      <c r="D24622">
        <v>0</v>
      </c>
      <c r="E24622">
        <v>0</v>
      </c>
      <c r="F24622">
        <v>0</v>
      </c>
      <c r="G24622">
        <v>0</v>
      </c>
      <c r="I24622">
        <f t="shared" si="1920"/>
        <v>1</v>
      </c>
      <c r="K24622">
        <f t="shared" si="1921"/>
        <v>1</v>
      </c>
      <c r="M24622">
        <f t="shared" si="1922"/>
        <v>1</v>
      </c>
      <c r="O24622">
        <f t="shared" si="1923"/>
        <v>1</v>
      </c>
      <c r="Q24622">
        <f t="shared" si="1924"/>
        <v>1</v>
      </c>
    </row>
    <row r="24623" spans="1:17" x14ac:dyDescent="0.2">
      <c r="A24623">
        <v>16</v>
      </c>
      <c r="B24623">
        <v>4</v>
      </c>
      <c r="C24623">
        <v>621</v>
      </c>
      <c r="D24623">
        <v>0</v>
      </c>
      <c r="E24623">
        <v>0</v>
      </c>
      <c r="F24623">
        <v>0</v>
      </c>
      <c r="G24623">
        <v>0</v>
      </c>
      <c r="I24623">
        <f t="shared" si="1920"/>
        <v>1</v>
      </c>
      <c r="K24623">
        <f t="shared" si="1921"/>
        <v>1</v>
      </c>
      <c r="M24623">
        <f t="shared" si="1922"/>
        <v>1</v>
      </c>
      <c r="O24623">
        <f t="shared" si="1923"/>
        <v>1</v>
      </c>
      <c r="Q24623">
        <f t="shared" si="1924"/>
        <v>1</v>
      </c>
    </row>
    <row r="24624" spans="1:17" x14ac:dyDescent="0.2">
      <c r="A24624">
        <v>16</v>
      </c>
      <c r="B24624">
        <v>4</v>
      </c>
      <c r="C24624">
        <v>622</v>
      </c>
      <c r="D24624">
        <v>1</v>
      </c>
      <c r="E24624">
        <v>1</v>
      </c>
      <c r="F24624">
        <v>1</v>
      </c>
      <c r="G24624">
        <v>1</v>
      </c>
      <c r="I24624">
        <f t="shared" si="1920"/>
        <v>1</v>
      </c>
      <c r="K24624">
        <f t="shared" si="1921"/>
        <v>1</v>
      </c>
      <c r="M24624">
        <f t="shared" si="1922"/>
        <v>1</v>
      </c>
      <c r="O24624">
        <f t="shared" si="1923"/>
        <v>1</v>
      </c>
      <c r="Q24624">
        <f t="shared" si="1924"/>
        <v>1</v>
      </c>
    </row>
    <row r="24625" spans="1:17" x14ac:dyDescent="0.2">
      <c r="A24625">
        <v>16</v>
      </c>
      <c r="B24625">
        <v>4</v>
      </c>
      <c r="C24625">
        <v>623</v>
      </c>
      <c r="D24625">
        <v>1</v>
      </c>
      <c r="E24625">
        <v>1</v>
      </c>
      <c r="F24625">
        <v>1</v>
      </c>
      <c r="G24625">
        <v>0</v>
      </c>
      <c r="I24625">
        <f t="shared" si="1920"/>
        <v>1</v>
      </c>
      <c r="K24625">
        <f t="shared" si="1921"/>
        <v>1</v>
      </c>
      <c r="M24625">
        <f t="shared" si="1922"/>
        <v>0</v>
      </c>
      <c r="O24625">
        <f t="shared" si="1923"/>
        <v>0</v>
      </c>
      <c r="Q24625">
        <f t="shared" si="1924"/>
        <v>0</v>
      </c>
    </row>
    <row r="24626" spans="1:17" x14ac:dyDescent="0.2">
      <c r="A24626">
        <v>16</v>
      </c>
      <c r="B24626">
        <v>4</v>
      </c>
      <c r="C24626">
        <v>624</v>
      </c>
      <c r="D24626">
        <v>1</v>
      </c>
      <c r="E24626">
        <v>1</v>
      </c>
      <c r="F24626">
        <v>0</v>
      </c>
      <c r="G24626">
        <v>1</v>
      </c>
      <c r="I24626">
        <f t="shared" si="1920"/>
        <v>0</v>
      </c>
      <c r="K24626">
        <f t="shared" si="1921"/>
        <v>0</v>
      </c>
      <c r="M24626">
        <f t="shared" si="1922"/>
        <v>1</v>
      </c>
      <c r="O24626">
        <f t="shared" si="1923"/>
        <v>1</v>
      </c>
      <c r="Q24626">
        <f t="shared" si="1924"/>
        <v>0</v>
      </c>
    </row>
    <row r="24627" spans="1:17" x14ac:dyDescent="0.2">
      <c r="A24627">
        <v>16</v>
      </c>
      <c r="B24627">
        <v>4</v>
      </c>
      <c r="C24627">
        <v>625</v>
      </c>
      <c r="D24627">
        <v>0</v>
      </c>
      <c r="E24627">
        <v>0</v>
      </c>
      <c r="F24627">
        <v>0</v>
      </c>
      <c r="G24627">
        <v>0</v>
      </c>
      <c r="I24627">
        <f t="shared" si="1920"/>
        <v>1</v>
      </c>
      <c r="K24627">
        <f t="shared" si="1921"/>
        <v>1</v>
      </c>
      <c r="M24627">
        <f t="shared" si="1922"/>
        <v>1</v>
      </c>
      <c r="O24627">
        <f t="shared" si="1923"/>
        <v>1</v>
      </c>
      <c r="Q24627">
        <f t="shared" si="1924"/>
        <v>1</v>
      </c>
    </row>
    <row r="24628" spans="1:17" x14ac:dyDescent="0.2">
      <c r="A24628">
        <v>16</v>
      </c>
      <c r="B24628">
        <v>4</v>
      </c>
      <c r="C24628">
        <v>626</v>
      </c>
      <c r="D24628">
        <v>0</v>
      </c>
      <c r="E24628">
        <v>0</v>
      </c>
      <c r="F24628">
        <v>0</v>
      </c>
      <c r="G24628">
        <v>1</v>
      </c>
      <c r="I24628">
        <f t="shared" si="1920"/>
        <v>1</v>
      </c>
      <c r="K24628">
        <f t="shared" si="1921"/>
        <v>1</v>
      </c>
      <c r="M24628">
        <f t="shared" si="1922"/>
        <v>0</v>
      </c>
      <c r="O24628">
        <f t="shared" si="1923"/>
        <v>0</v>
      </c>
      <c r="Q24628">
        <f t="shared" si="1924"/>
        <v>0</v>
      </c>
    </row>
    <row r="24629" spans="1:17" x14ac:dyDescent="0.2">
      <c r="A24629">
        <v>16</v>
      </c>
      <c r="B24629">
        <v>4</v>
      </c>
      <c r="C24629">
        <v>627</v>
      </c>
      <c r="D24629">
        <v>0</v>
      </c>
      <c r="E24629">
        <v>0</v>
      </c>
      <c r="F24629">
        <v>1</v>
      </c>
      <c r="G24629">
        <v>0</v>
      </c>
      <c r="I24629">
        <f t="shared" si="1920"/>
        <v>0</v>
      </c>
      <c r="K24629">
        <f t="shared" si="1921"/>
        <v>0</v>
      </c>
      <c r="M24629">
        <f t="shared" si="1922"/>
        <v>1</v>
      </c>
      <c r="O24629">
        <f t="shared" si="1923"/>
        <v>1</v>
      </c>
      <c r="Q24629">
        <f t="shared" si="1924"/>
        <v>0</v>
      </c>
    </row>
    <row r="24630" spans="1:17" x14ac:dyDescent="0.2">
      <c r="A24630">
        <v>16</v>
      </c>
      <c r="B24630">
        <v>4</v>
      </c>
      <c r="C24630">
        <v>628</v>
      </c>
      <c r="D24630">
        <v>1</v>
      </c>
      <c r="E24630">
        <v>1</v>
      </c>
      <c r="F24630">
        <v>1</v>
      </c>
      <c r="G24630">
        <v>1</v>
      </c>
      <c r="I24630">
        <f t="shared" si="1920"/>
        <v>1</v>
      </c>
      <c r="K24630">
        <f t="shared" si="1921"/>
        <v>1</v>
      </c>
      <c r="M24630">
        <f t="shared" si="1922"/>
        <v>1</v>
      </c>
      <c r="O24630">
        <f t="shared" si="1923"/>
        <v>1</v>
      </c>
      <c r="Q24630">
        <f t="shared" si="1924"/>
        <v>1</v>
      </c>
    </row>
    <row r="24631" spans="1:17" x14ac:dyDescent="0.2">
      <c r="A24631">
        <v>16</v>
      </c>
      <c r="B24631">
        <v>4</v>
      </c>
      <c r="C24631">
        <v>629</v>
      </c>
      <c r="D24631">
        <v>1</v>
      </c>
      <c r="E24631">
        <v>1</v>
      </c>
      <c r="F24631">
        <v>1</v>
      </c>
      <c r="G24631">
        <v>1</v>
      </c>
      <c r="I24631">
        <f t="shared" si="1920"/>
        <v>1</v>
      </c>
      <c r="K24631">
        <f t="shared" si="1921"/>
        <v>1</v>
      </c>
      <c r="M24631">
        <f t="shared" si="1922"/>
        <v>1</v>
      </c>
      <c r="O24631">
        <f t="shared" si="1923"/>
        <v>1</v>
      </c>
      <c r="Q24631">
        <f t="shared" si="1924"/>
        <v>1</v>
      </c>
    </row>
    <row r="24632" spans="1:17" x14ac:dyDescent="0.2">
      <c r="A24632">
        <v>16</v>
      </c>
      <c r="B24632">
        <v>4</v>
      </c>
      <c r="C24632">
        <v>630</v>
      </c>
      <c r="D24632">
        <v>1</v>
      </c>
      <c r="E24632">
        <v>1</v>
      </c>
      <c r="F24632">
        <v>0</v>
      </c>
      <c r="G24632">
        <v>0</v>
      </c>
      <c r="I24632">
        <f t="shared" si="1920"/>
        <v>0</v>
      </c>
      <c r="K24632">
        <f t="shared" si="1921"/>
        <v>0</v>
      </c>
      <c r="M24632">
        <f t="shared" si="1922"/>
        <v>0</v>
      </c>
      <c r="O24632">
        <f t="shared" si="1923"/>
        <v>0</v>
      </c>
      <c r="Q24632">
        <f t="shared" si="1924"/>
        <v>1</v>
      </c>
    </row>
    <row r="24633" spans="1:17" x14ac:dyDescent="0.2">
      <c r="A24633">
        <v>16</v>
      </c>
      <c r="B24633">
        <v>4</v>
      </c>
      <c r="C24633">
        <v>631</v>
      </c>
      <c r="D24633">
        <v>0</v>
      </c>
      <c r="E24633">
        <v>0</v>
      </c>
      <c r="F24633">
        <v>0</v>
      </c>
      <c r="G24633">
        <v>0</v>
      </c>
      <c r="I24633">
        <f t="shared" si="1920"/>
        <v>1</v>
      </c>
      <c r="K24633">
        <f t="shared" si="1921"/>
        <v>1</v>
      </c>
      <c r="M24633">
        <f t="shared" si="1922"/>
        <v>1</v>
      </c>
      <c r="O24633">
        <f t="shared" si="1923"/>
        <v>1</v>
      </c>
      <c r="Q24633">
        <f t="shared" si="1924"/>
        <v>1</v>
      </c>
    </row>
    <row r="24634" spans="1:17" x14ac:dyDescent="0.2">
      <c r="A24634">
        <v>16</v>
      </c>
      <c r="B24634">
        <v>4</v>
      </c>
      <c r="C24634">
        <v>632</v>
      </c>
      <c r="D24634">
        <v>1</v>
      </c>
      <c r="E24634">
        <v>1</v>
      </c>
      <c r="F24634">
        <v>1</v>
      </c>
      <c r="G24634">
        <v>1</v>
      </c>
      <c r="I24634">
        <f t="shared" si="1920"/>
        <v>1</v>
      </c>
      <c r="K24634">
        <f t="shared" si="1921"/>
        <v>1</v>
      </c>
      <c r="M24634">
        <f t="shared" si="1922"/>
        <v>1</v>
      </c>
      <c r="O24634">
        <f t="shared" si="1923"/>
        <v>1</v>
      </c>
      <c r="Q24634">
        <f t="shared" si="1924"/>
        <v>1</v>
      </c>
    </row>
    <row r="24635" spans="1:17" x14ac:dyDescent="0.2">
      <c r="A24635">
        <v>16</v>
      </c>
      <c r="B24635">
        <v>4</v>
      </c>
      <c r="C24635">
        <v>633</v>
      </c>
      <c r="D24635">
        <v>0</v>
      </c>
      <c r="E24635">
        <v>0</v>
      </c>
      <c r="F24635">
        <v>0</v>
      </c>
      <c r="G24635">
        <v>0</v>
      </c>
      <c r="I24635">
        <f t="shared" si="1920"/>
        <v>1</v>
      </c>
      <c r="K24635">
        <f t="shared" si="1921"/>
        <v>1</v>
      </c>
      <c r="M24635">
        <f t="shared" si="1922"/>
        <v>1</v>
      </c>
      <c r="O24635">
        <f t="shared" si="1923"/>
        <v>1</v>
      </c>
      <c r="Q24635">
        <f t="shared" si="1924"/>
        <v>1</v>
      </c>
    </row>
    <row r="24636" spans="1:17" x14ac:dyDescent="0.2">
      <c r="A24636">
        <v>16</v>
      </c>
      <c r="B24636">
        <v>4</v>
      </c>
      <c r="C24636">
        <v>634</v>
      </c>
      <c r="D24636">
        <v>1</v>
      </c>
      <c r="E24636">
        <v>1</v>
      </c>
      <c r="F24636">
        <v>1</v>
      </c>
      <c r="G24636">
        <v>1</v>
      </c>
      <c r="I24636">
        <f t="shared" si="1920"/>
        <v>1</v>
      </c>
      <c r="K24636">
        <f t="shared" si="1921"/>
        <v>1</v>
      </c>
      <c r="M24636">
        <f t="shared" si="1922"/>
        <v>1</v>
      </c>
      <c r="O24636">
        <f t="shared" si="1923"/>
        <v>1</v>
      </c>
      <c r="Q24636">
        <f t="shared" si="1924"/>
        <v>1</v>
      </c>
    </row>
    <row r="24637" spans="1:17" x14ac:dyDescent="0.2">
      <c r="A24637">
        <v>16</v>
      </c>
      <c r="B24637">
        <v>4</v>
      </c>
      <c r="C24637">
        <v>635</v>
      </c>
      <c r="D24637">
        <v>1</v>
      </c>
      <c r="E24637">
        <v>1</v>
      </c>
      <c r="F24637">
        <v>0</v>
      </c>
      <c r="G24637">
        <v>1</v>
      </c>
      <c r="I24637">
        <f t="shared" si="1920"/>
        <v>0</v>
      </c>
      <c r="K24637">
        <f t="shared" si="1921"/>
        <v>0</v>
      </c>
      <c r="M24637">
        <f t="shared" si="1922"/>
        <v>1</v>
      </c>
      <c r="O24637">
        <f t="shared" si="1923"/>
        <v>1</v>
      </c>
      <c r="Q24637">
        <f t="shared" si="1924"/>
        <v>0</v>
      </c>
    </row>
    <row r="24638" spans="1:17" x14ac:dyDescent="0.2">
      <c r="A24638">
        <v>16</v>
      </c>
      <c r="B24638">
        <v>4</v>
      </c>
      <c r="C24638">
        <v>636</v>
      </c>
      <c r="D24638">
        <v>1</v>
      </c>
      <c r="E24638">
        <v>1</v>
      </c>
      <c r="F24638">
        <v>1</v>
      </c>
      <c r="G24638">
        <v>0</v>
      </c>
      <c r="I24638">
        <f t="shared" si="1920"/>
        <v>1</v>
      </c>
      <c r="K24638">
        <f t="shared" si="1921"/>
        <v>1</v>
      </c>
      <c r="M24638">
        <f t="shared" si="1922"/>
        <v>0</v>
      </c>
      <c r="O24638">
        <f t="shared" si="1923"/>
        <v>0</v>
      </c>
      <c r="Q24638">
        <f t="shared" si="1924"/>
        <v>0</v>
      </c>
    </row>
    <row r="24639" spans="1:17" x14ac:dyDescent="0.2">
      <c r="A24639">
        <v>16</v>
      </c>
      <c r="B24639">
        <v>4</v>
      </c>
      <c r="C24639">
        <v>637</v>
      </c>
      <c r="D24639">
        <v>0</v>
      </c>
      <c r="E24639">
        <v>0</v>
      </c>
      <c r="F24639">
        <v>0</v>
      </c>
      <c r="G24639">
        <v>1</v>
      </c>
      <c r="I24639">
        <f t="shared" si="1920"/>
        <v>1</v>
      </c>
      <c r="K24639">
        <f t="shared" si="1921"/>
        <v>1</v>
      </c>
      <c r="M24639">
        <f t="shared" si="1922"/>
        <v>0</v>
      </c>
      <c r="O24639">
        <f t="shared" si="1923"/>
        <v>0</v>
      </c>
      <c r="Q24639">
        <f t="shared" si="1924"/>
        <v>0</v>
      </c>
    </row>
    <row r="24640" spans="1:17" x14ac:dyDescent="0.2">
      <c r="A24640">
        <v>16</v>
      </c>
      <c r="B24640">
        <v>4</v>
      </c>
      <c r="C24640">
        <v>638</v>
      </c>
      <c r="D24640">
        <v>1</v>
      </c>
      <c r="E24640">
        <v>1</v>
      </c>
      <c r="F24640">
        <v>0</v>
      </c>
      <c r="G24640">
        <v>1</v>
      </c>
      <c r="I24640">
        <f t="shared" si="1920"/>
        <v>0</v>
      </c>
      <c r="K24640">
        <f t="shared" si="1921"/>
        <v>0</v>
      </c>
      <c r="M24640">
        <f t="shared" si="1922"/>
        <v>1</v>
      </c>
      <c r="O24640">
        <f t="shared" si="1923"/>
        <v>1</v>
      </c>
      <c r="Q24640">
        <f t="shared" si="1924"/>
        <v>0</v>
      </c>
    </row>
    <row r="24641" spans="1:17" x14ac:dyDescent="0.2">
      <c r="A24641">
        <v>16</v>
      </c>
      <c r="B24641">
        <v>4</v>
      </c>
      <c r="C24641">
        <v>639</v>
      </c>
      <c r="D24641">
        <v>0</v>
      </c>
      <c r="E24641">
        <v>0</v>
      </c>
      <c r="F24641">
        <v>0</v>
      </c>
      <c r="G24641">
        <v>0</v>
      </c>
      <c r="I24641">
        <f t="shared" si="1920"/>
        <v>1</v>
      </c>
      <c r="K24641">
        <f t="shared" si="1921"/>
        <v>1</v>
      </c>
      <c r="M24641">
        <f t="shared" si="1922"/>
        <v>1</v>
      </c>
      <c r="O24641">
        <f t="shared" si="1923"/>
        <v>1</v>
      </c>
      <c r="Q24641">
        <f t="shared" si="1924"/>
        <v>1</v>
      </c>
    </row>
    <row r="24642" spans="1:17" x14ac:dyDescent="0.2">
      <c r="A24642">
        <v>16</v>
      </c>
      <c r="B24642">
        <v>4</v>
      </c>
      <c r="C24642">
        <v>640</v>
      </c>
      <c r="D24642">
        <v>0</v>
      </c>
      <c r="E24642">
        <v>0</v>
      </c>
      <c r="F24642">
        <v>0</v>
      </c>
      <c r="G24642">
        <v>0</v>
      </c>
      <c r="I24642">
        <f t="shared" si="1920"/>
        <v>1</v>
      </c>
      <c r="K24642">
        <f t="shared" si="1921"/>
        <v>1</v>
      </c>
      <c r="M24642">
        <f t="shared" si="1922"/>
        <v>1</v>
      </c>
      <c r="O24642">
        <f t="shared" si="1923"/>
        <v>1</v>
      </c>
      <c r="Q24642">
        <f t="shared" si="1924"/>
        <v>1</v>
      </c>
    </row>
    <row r="24643" spans="1:17" x14ac:dyDescent="0.2">
      <c r="A24643">
        <v>16</v>
      </c>
      <c r="B24643">
        <v>4</v>
      </c>
      <c r="C24643">
        <v>641</v>
      </c>
      <c r="D24643">
        <v>1</v>
      </c>
      <c r="E24643">
        <v>1</v>
      </c>
      <c r="F24643">
        <v>0</v>
      </c>
      <c r="G24643">
        <v>1</v>
      </c>
      <c r="I24643">
        <f t="shared" ref="I24643:I24706" si="1925">INT(D24643=F24643)</f>
        <v>0</v>
      </c>
      <c r="K24643">
        <f t="shared" ref="K24643:K24706" si="1926">INT(E24643=F24643)</f>
        <v>0</v>
      </c>
      <c r="M24643">
        <f t="shared" ref="M24643:M24706" si="1927">INT(D24643=G24643)</f>
        <v>1</v>
      </c>
      <c r="O24643">
        <f t="shared" ref="O24643:O24706" si="1928">INT(E24643=G24643)</f>
        <v>1</v>
      </c>
      <c r="Q24643">
        <f t="shared" ref="Q24643:Q24706" si="1929">INT(F24643=G24643)</f>
        <v>0</v>
      </c>
    </row>
    <row r="24644" spans="1:17" x14ac:dyDescent="0.2">
      <c r="A24644">
        <v>16</v>
      </c>
      <c r="B24644">
        <v>4</v>
      </c>
      <c r="C24644">
        <v>642</v>
      </c>
      <c r="D24644">
        <v>0</v>
      </c>
      <c r="E24644">
        <v>0</v>
      </c>
      <c r="F24644">
        <v>0</v>
      </c>
      <c r="G24644">
        <v>1</v>
      </c>
      <c r="I24644">
        <f t="shared" si="1925"/>
        <v>1</v>
      </c>
      <c r="K24644">
        <f t="shared" si="1926"/>
        <v>1</v>
      </c>
      <c r="M24644">
        <f t="shared" si="1927"/>
        <v>0</v>
      </c>
      <c r="O24644">
        <f t="shared" si="1928"/>
        <v>0</v>
      </c>
      <c r="Q24644">
        <f t="shared" si="1929"/>
        <v>0</v>
      </c>
    </row>
    <row r="24645" spans="1:17" x14ac:dyDescent="0.2">
      <c r="A24645">
        <v>16</v>
      </c>
      <c r="B24645">
        <v>4</v>
      </c>
      <c r="C24645">
        <v>643</v>
      </c>
      <c r="D24645">
        <v>0</v>
      </c>
      <c r="E24645">
        <v>0</v>
      </c>
      <c r="F24645">
        <v>0</v>
      </c>
      <c r="G24645">
        <v>1</v>
      </c>
      <c r="I24645">
        <f t="shared" si="1925"/>
        <v>1</v>
      </c>
      <c r="K24645">
        <f t="shared" si="1926"/>
        <v>1</v>
      </c>
      <c r="M24645">
        <f t="shared" si="1927"/>
        <v>0</v>
      </c>
      <c r="O24645">
        <f t="shared" si="1928"/>
        <v>0</v>
      </c>
      <c r="Q24645">
        <f t="shared" si="1929"/>
        <v>0</v>
      </c>
    </row>
    <row r="24646" spans="1:17" x14ac:dyDescent="0.2">
      <c r="A24646">
        <v>16</v>
      </c>
      <c r="B24646">
        <v>4</v>
      </c>
      <c r="C24646">
        <v>644</v>
      </c>
      <c r="D24646">
        <v>1</v>
      </c>
      <c r="E24646">
        <v>1</v>
      </c>
      <c r="F24646">
        <v>0</v>
      </c>
      <c r="G24646">
        <v>0</v>
      </c>
      <c r="I24646">
        <f t="shared" si="1925"/>
        <v>0</v>
      </c>
      <c r="K24646">
        <f t="shared" si="1926"/>
        <v>0</v>
      </c>
      <c r="M24646">
        <f t="shared" si="1927"/>
        <v>0</v>
      </c>
      <c r="O24646">
        <f t="shared" si="1928"/>
        <v>0</v>
      </c>
      <c r="Q24646">
        <f t="shared" si="1929"/>
        <v>1</v>
      </c>
    </row>
    <row r="24647" spans="1:17" x14ac:dyDescent="0.2">
      <c r="A24647">
        <v>16</v>
      </c>
      <c r="B24647">
        <v>4</v>
      </c>
      <c r="C24647">
        <v>645</v>
      </c>
      <c r="D24647">
        <v>0</v>
      </c>
      <c r="E24647">
        <v>0</v>
      </c>
      <c r="F24647">
        <v>0</v>
      </c>
      <c r="G24647">
        <v>0</v>
      </c>
      <c r="I24647">
        <f t="shared" si="1925"/>
        <v>1</v>
      </c>
      <c r="K24647">
        <f t="shared" si="1926"/>
        <v>1</v>
      </c>
      <c r="M24647">
        <f t="shared" si="1927"/>
        <v>1</v>
      </c>
      <c r="O24647">
        <f t="shared" si="1928"/>
        <v>1</v>
      </c>
      <c r="Q24647">
        <f t="shared" si="1929"/>
        <v>1</v>
      </c>
    </row>
    <row r="24648" spans="1:17" x14ac:dyDescent="0.2">
      <c r="A24648">
        <v>16</v>
      </c>
      <c r="B24648">
        <v>4</v>
      </c>
      <c r="C24648">
        <v>646</v>
      </c>
      <c r="D24648">
        <v>1</v>
      </c>
      <c r="E24648">
        <v>1</v>
      </c>
      <c r="F24648">
        <v>0</v>
      </c>
      <c r="G24648">
        <v>0</v>
      </c>
      <c r="I24648">
        <f t="shared" si="1925"/>
        <v>0</v>
      </c>
      <c r="K24648">
        <f t="shared" si="1926"/>
        <v>0</v>
      </c>
      <c r="M24648">
        <f t="shared" si="1927"/>
        <v>0</v>
      </c>
      <c r="O24648">
        <f t="shared" si="1928"/>
        <v>0</v>
      </c>
      <c r="Q24648">
        <f t="shared" si="1929"/>
        <v>1</v>
      </c>
    </row>
    <row r="24649" spans="1:17" x14ac:dyDescent="0.2">
      <c r="A24649">
        <v>16</v>
      </c>
      <c r="B24649">
        <v>4</v>
      </c>
      <c r="C24649">
        <v>647</v>
      </c>
      <c r="D24649">
        <v>1</v>
      </c>
      <c r="E24649">
        <v>1</v>
      </c>
      <c r="F24649">
        <v>0</v>
      </c>
      <c r="G24649">
        <v>1</v>
      </c>
      <c r="I24649">
        <f t="shared" si="1925"/>
        <v>0</v>
      </c>
      <c r="K24649">
        <f t="shared" si="1926"/>
        <v>0</v>
      </c>
      <c r="M24649">
        <f t="shared" si="1927"/>
        <v>1</v>
      </c>
      <c r="O24649">
        <f t="shared" si="1928"/>
        <v>1</v>
      </c>
      <c r="Q24649">
        <f t="shared" si="1929"/>
        <v>0</v>
      </c>
    </row>
    <row r="24650" spans="1:17" x14ac:dyDescent="0.2">
      <c r="A24650">
        <v>16</v>
      </c>
      <c r="B24650">
        <v>4</v>
      </c>
      <c r="C24650">
        <v>648</v>
      </c>
      <c r="D24650">
        <v>0</v>
      </c>
      <c r="E24650">
        <v>0</v>
      </c>
      <c r="F24650">
        <v>0</v>
      </c>
      <c r="G24650">
        <v>0</v>
      </c>
      <c r="I24650">
        <f t="shared" si="1925"/>
        <v>1</v>
      </c>
      <c r="K24650">
        <f t="shared" si="1926"/>
        <v>1</v>
      </c>
      <c r="M24650">
        <f t="shared" si="1927"/>
        <v>1</v>
      </c>
      <c r="O24650">
        <f t="shared" si="1928"/>
        <v>1</v>
      </c>
      <c r="Q24650">
        <f t="shared" si="1929"/>
        <v>1</v>
      </c>
    </row>
    <row r="24651" spans="1:17" x14ac:dyDescent="0.2">
      <c r="A24651">
        <v>16</v>
      </c>
      <c r="B24651">
        <v>4</v>
      </c>
      <c r="C24651">
        <v>649</v>
      </c>
      <c r="D24651">
        <v>1</v>
      </c>
      <c r="E24651">
        <v>1</v>
      </c>
      <c r="F24651">
        <v>1</v>
      </c>
      <c r="G24651">
        <v>1</v>
      </c>
      <c r="I24651">
        <f t="shared" si="1925"/>
        <v>1</v>
      </c>
      <c r="K24651">
        <f t="shared" si="1926"/>
        <v>1</v>
      </c>
      <c r="M24651">
        <f t="shared" si="1927"/>
        <v>1</v>
      </c>
      <c r="O24651">
        <f t="shared" si="1928"/>
        <v>1</v>
      </c>
      <c r="Q24651">
        <f t="shared" si="1929"/>
        <v>1</v>
      </c>
    </row>
    <row r="24652" spans="1:17" x14ac:dyDescent="0.2">
      <c r="A24652">
        <v>16</v>
      </c>
      <c r="B24652">
        <v>4</v>
      </c>
      <c r="C24652">
        <v>650</v>
      </c>
      <c r="D24652">
        <v>0</v>
      </c>
      <c r="E24652">
        <v>0</v>
      </c>
      <c r="F24652">
        <v>0</v>
      </c>
      <c r="G24652">
        <v>0</v>
      </c>
      <c r="I24652">
        <f t="shared" si="1925"/>
        <v>1</v>
      </c>
      <c r="K24652">
        <f t="shared" si="1926"/>
        <v>1</v>
      </c>
      <c r="M24652">
        <f t="shared" si="1927"/>
        <v>1</v>
      </c>
      <c r="O24652">
        <f t="shared" si="1928"/>
        <v>1</v>
      </c>
      <c r="Q24652">
        <f t="shared" si="1929"/>
        <v>1</v>
      </c>
    </row>
    <row r="24653" spans="1:17" x14ac:dyDescent="0.2">
      <c r="A24653">
        <v>16</v>
      </c>
      <c r="B24653">
        <v>4</v>
      </c>
      <c r="C24653">
        <v>651</v>
      </c>
      <c r="D24653">
        <v>0</v>
      </c>
      <c r="E24653">
        <v>0</v>
      </c>
      <c r="F24653">
        <v>0</v>
      </c>
      <c r="G24653">
        <v>1</v>
      </c>
      <c r="I24653">
        <f t="shared" si="1925"/>
        <v>1</v>
      </c>
      <c r="K24653">
        <f t="shared" si="1926"/>
        <v>1</v>
      </c>
      <c r="M24653">
        <f t="shared" si="1927"/>
        <v>0</v>
      </c>
      <c r="O24653">
        <f t="shared" si="1928"/>
        <v>0</v>
      </c>
      <c r="Q24653">
        <f t="shared" si="1929"/>
        <v>0</v>
      </c>
    </row>
    <row r="24654" spans="1:17" x14ac:dyDescent="0.2">
      <c r="A24654">
        <v>16</v>
      </c>
      <c r="B24654">
        <v>4</v>
      </c>
      <c r="C24654">
        <v>652</v>
      </c>
      <c r="D24654">
        <v>1</v>
      </c>
      <c r="E24654">
        <v>1</v>
      </c>
      <c r="F24654">
        <v>1</v>
      </c>
      <c r="G24654">
        <v>0</v>
      </c>
      <c r="I24654">
        <f t="shared" si="1925"/>
        <v>1</v>
      </c>
      <c r="K24654">
        <f t="shared" si="1926"/>
        <v>1</v>
      </c>
      <c r="M24654">
        <f t="shared" si="1927"/>
        <v>0</v>
      </c>
      <c r="O24654">
        <f t="shared" si="1928"/>
        <v>0</v>
      </c>
      <c r="Q24654">
        <f t="shared" si="1929"/>
        <v>0</v>
      </c>
    </row>
    <row r="24655" spans="1:17" x14ac:dyDescent="0.2">
      <c r="A24655">
        <v>16</v>
      </c>
      <c r="B24655">
        <v>4</v>
      </c>
      <c r="C24655">
        <v>653</v>
      </c>
      <c r="D24655">
        <v>1</v>
      </c>
      <c r="E24655">
        <v>1</v>
      </c>
      <c r="F24655">
        <v>1</v>
      </c>
      <c r="G24655">
        <v>1</v>
      </c>
      <c r="I24655">
        <f t="shared" si="1925"/>
        <v>1</v>
      </c>
      <c r="K24655">
        <f t="shared" si="1926"/>
        <v>1</v>
      </c>
      <c r="M24655">
        <f t="shared" si="1927"/>
        <v>1</v>
      </c>
      <c r="O24655">
        <f t="shared" si="1928"/>
        <v>1</v>
      </c>
      <c r="Q24655">
        <f t="shared" si="1929"/>
        <v>1</v>
      </c>
    </row>
    <row r="24656" spans="1:17" x14ac:dyDescent="0.2">
      <c r="A24656">
        <v>16</v>
      </c>
      <c r="B24656">
        <v>4</v>
      </c>
      <c r="C24656">
        <v>654</v>
      </c>
      <c r="D24656">
        <v>1</v>
      </c>
      <c r="E24656">
        <v>1</v>
      </c>
      <c r="F24656">
        <v>0</v>
      </c>
      <c r="G24656">
        <v>0</v>
      </c>
      <c r="I24656">
        <f t="shared" si="1925"/>
        <v>0</v>
      </c>
      <c r="K24656">
        <f t="shared" si="1926"/>
        <v>0</v>
      </c>
      <c r="M24656">
        <f t="shared" si="1927"/>
        <v>0</v>
      </c>
      <c r="O24656">
        <f t="shared" si="1928"/>
        <v>0</v>
      </c>
      <c r="Q24656">
        <f t="shared" si="1929"/>
        <v>1</v>
      </c>
    </row>
    <row r="24657" spans="1:17" x14ac:dyDescent="0.2">
      <c r="A24657">
        <v>16</v>
      </c>
      <c r="B24657">
        <v>4</v>
      </c>
      <c r="C24657">
        <v>655</v>
      </c>
      <c r="D24657">
        <v>1</v>
      </c>
      <c r="E24657">
        <v>1</v>
      </c>
      <c r="F24657">
        <v>0</v>
      </c>
      <c r="G24657">
        <v>1</v>
      </c>
      <c r="I24657">
        <f t="shared" si="1925"/>
        <v>0</v>
      </c>
      <c r="K24657">
        <f t="shared" si="1926"/>
        <v>0</v>
      </c>
      <c r="M24657">
        <f t="shared" si="1927"/>
        <v>1</v>
      </c>
      <c r="O24657">
        <f t="shared" si="1928"/>
        <v>1</v>
      </c>
      <c r="Q24657">
        <f t="shared" si="1929"/>
        <v>0</v>
      </c>
    </row>
    <row r="24658" spans="1:17" x14ac:dyDescent="0.2">
      <c r="A24658">
        <v>16</v>
      </c>
      <c r="B24658">
        <v>4</v>
      </c>
      <c r="C24658">
        <v>656</v>
      </c>
      <c r="D24658">
        <v>1</v>
      </c>
      <c r="E24658">
        <v>1</v>
      </c>
      <c r="F24658">
        <v>1</v>
      </c>
      <c r="G24658">
        <v>1</v>
      </c>
      <c r="I24658">
        <f t="shared" si="1925"/>
        <v>1</v>
      </c>
      <c r="K24658">
        <f t="shared" si="1926"/>
        <v>1</v>
      </c>
      <c r="M24658">
        <f t="shared" si="1927"/>
        <v>1</v>
      </c>
      <c r="O24658">
        <f t="shared" si="1928"/>
        <v>1</v>
      </c>
      <c r="Q24658">
        <f t="shared" si="1929"/>
        <v>1</v>
      </c>
    </row>
    <row r="24659" spans="1:17" x14ac:dyDescent="0.2">
      <c r="A24659">
        <v>16</v>
      </c>
      <c r="B24659">
        <v>4</v>
      </c>
      <c r="C24659">
        <v>657</v>
      </c>
      <c r="D24659">
        <v>1</v>
      </c>
      <c r="E24659">
        <v>1</v>
      </c>
      <c r="F24659">
        <v>0</v>
      </c>
      <c r="G24659">
        <v>0</v>
      </c>
      <c r="I24659">
        <f t="shared" si="1925"/>
        <v>0</v>
      </c>
      <c r="K24659">
        <f t="shared" si="1926"/>
        <v>0</v>
      </c>
      <c r="M24659">
        <f t="shared" si="1927"/>
        <v>0</v>
      </c>
      <c r="O24659">
        <f t="shared" si="1928"/>
        <v>0</v>
      </c>
      <c r="Q24659">
        <f t="shared" si="1929"/>
        <v>1</v>
      </c>
    </row>
    <row r="24660" spans="1:17" x14ac:dyDescent="0.2">
      <c r="A24660">
        <v>16</v>
      </c>
      <c r="B24660">
        <v>4</v>
      </c>
      <c r="C24660">
        <v>658</v>
      </c>
      <c r="D24660">
        <v>0</v>
      </c>
      <c r="E24660">
        <v>0</v>
      </c>
      <c r="F24660">
        <v>0</v>
      </c>
      <c r="G24660">
        <v>0</v>
      </c>
      <c r="I24660">
        <f t="shared" si="1925"/>
        <v>1</v>
      </c>
      <c r="K24660">
        <f t="shared" si="1926"/>
        <v>1</v>
      </c>
      <c r="M24660">
        <f t="shared" si="1927"/>
        <v>1</v>
      </c>
      <c r="O24660">
        <f t="shared" si="1928"/>
        <v>1</v>
      </c>
      <c r="Q24660">
        <f t="shared" si="1929"/>
        <v>1</v>
      </c>
    </row>
    <row r="24661" spans="1:17" x14ac:dyDescent="0.2">
      <c r="A24661">
        <v>16</v>
      </c>
      <c r="B24661">
        <v>4</v>
      </c>
      <c r="C24661">
        <v>659</v>
      </c>
      <c r="D24661">
        <v>1</v>
      </c>
      <c r="E24661">
        <v>1</v>
      </c>
      <c r="F24661">
        <v>0</v>
      </c>
      <c r="G24661">
        <v>0</v>
      </c>
      <c r="I24661">
        <f t="shared" si="1925"/>
        <v>0</v>
      </c>
      <c r="K24661">
        <f t="shared" si="1926"/>
        <v>0</v>
      </c>
      <c r="M24661">
        <f t="shared" si="1927"/>
        <v>0</v>
      </c>
      <c r="O24661">
        <f t="shared" si="1928"/>
        <v>0</v>
      </c>
      <c r="Q24661">
        <f t="shared" si="1929"/>
        <v>1</v>
      </c>
    </row>
    <row r="24662" spans="1:17" x14ac:dyDescent="0.2">
      <c r="A24662">
        <v>16</v>
      </c>
      <c r="B24662">
        <v>4</v>
      </c>
      <c r="C24662">
        <v>660</v>
      </c>
      <c r="D24662">
        <v>1</v>
      </c>
      <c r="E24662">
        <v>1</v>
      </c>
      <c r="F24662">
        <v>0</v>
      </c>
      <c r="G24662">
        <v>1</v>
      </c>
      <c r="I24662">
        <f t="shared" si="1925"/>
        <v>0</v>
      </c>
      <c r="K24662">
        <f t="shared" si="1926"/>
        <v>0</v>
      </c>
      <c r="M24662">
        <f t="shared" si="1927"/>
        <v>1</v>
      </c>
      <c r="O24662">
        <f t="shared" si="1928"/>
        <v>1</v>
      </c>
      <c r="Q24662">
        <f t="shared" si="1929"/>
        <v>0</v>
      </c>
    </row>
    <row r="24663" spans="1:17" x14ac:dyDescent="0.2">
      <c r="A24663">
        <v>16</v>
      </c>
      <c r="B24663">
        <v>4</v>
      </c>
      <c r="C24663">
        <v>661</v>
      </c>
      <c r="D24663">
        <v>1</v>
      </c>
      <c r="E24663">
        <v>1</v>
      </c>
      <c r="F24663">
        <v>0</v>
      </c>
      <c r="G24663">
        <v>1</v>
      </c>
      <c r="I24663">
        <f t="shared" si="1925"/>
        <v>0</v>
      </c>
      <c r="K24663">
        <f t="shared" si="1926"/>
        <v>0</v>
      </c>
      <c r="M24663">
        <f t="shared" si="1927"/>
        <v>1</v>
      </c>
      <c r="O24663">
        <f t="shared" si="1928"/>
        <v>1</v>
      </c>
      <c r="Q24663">
        <f t="shared" si="1929"/>
        <v>0</v>
      </c>
    </row>
    <row r="24664" spans="1:17" x14ac:dyDescent="0.2">
      <c r="A24664">
        <v>16</v>
      </c>
      <c r="B24664">
        <v>4</v>
      </c>
      <c r="C24664">
        <v>662</v>
      </c>
      <c r="D24664">
        <v>1</v>
      </c>
      <c r="E24664">
        <v>1</v>
      </c>
      <c r="F24664">
        <v>0</v>
      </c>
      <c r="G24664">
        <v>1</v>
      </c>
      <c r="I24664">
        <f t="shared" si="1925"/>
        <v>0</v>
      </c>
      <c r="K24664">
        <f t="shared" si="1926"/>
        <v>0</v>
      </c>
      <c r="M24664">
        <f t="shared" si="1927"/>
        <v>1</v>
      </c>
      <c r="O24664">
        <f t="shared" si="1928"/>
        <v>1</v>
      </c>
      <c r="Q24664">
        <f t="shared" si="1929"/>
        <v>0</v>
      </c>
    </row>
    <row r="24665" spans="1:17" x14ac:dyDescent="0.2">
      <c r="A24665">
        <v>16</v>
      </c>
      <c r="B24665">
        <v>4</v>
      </c>
      <c r="C24665">
        <v>663</v>
      </c>
      <c r="D24665">
        <v>1</v>
      </c>
      <c r="E24665">
        <v>1</v>
      </c>
      <c r="F24665">
        <v>1</v>
      </c>
      <c r="G24665">
        <v>1</v>
      </c>
      <c r="I24665">
        <f t="shared" si="1925"/>
        <v>1</v>
      </c>
      <c r="K24665">
        <f t="shared" si="1926"/>
        <v>1</v>
      </c>
      <c r="M24665">
        <f t="shared" si="1927"/>
        <v>1</v>
      </c>
      <c r="O24665">
        <f t="shared" si="1928"/>
        <v>1</v>
      </c>
      <c r="Q24665">
        <f t="shared" si="1929"/>
        <v>1</v>
      </c>
    </row>
    <row r="24666" spans="1:17" x14ac:dyDescent="0.2">
      <c r="A24666">
        <v>16</v>
      </c>
      <c r="B24666">
        <v>4</v>
      </c>
      <c r="C24666">
        <v>664</v>
      </c>
      <c r="D24666">
        <v>0</v>
      </c>
      <c r="E24666">
        <v>0</v>
      </c>
      <c r="F24666">
        <v>0</v>
      </c>
      <c r="G24666">
        <v>1</v>
      </c>
      <c r="I24666">
        <f t="shared" si="1925"/>
        <v>1</v>
      </c>
      <c r="K24666">
        <f t="shared" si="1926"/>
        <v>1</v>
      </c>
      <c r="M24666">
        <f t="shared" si="1927"/>
        <v>0</v>
      </c>
      <c r="O24666">
        <f t="shared" si="1928"/>
        <v>0</v>
      </c>
      <c r="Q24666">
        <f t="shared" si="1929"/>
        <v>0</v>
      </c>
    </row>
    <row r="24667" spans="1:17" x14ac:dyDescent="0.2">
      <c r="A24667">
        <v>16</v>
      </c>
      <c r="B24667">
        <v>4</v>
      </c>
      <c r="C24667">
        <v>665</v>
      </c>
      <c r="D24667">
        <v>1</v>
      </c>
      <c r="E24667">
        <v>1</v>
      </c>
      <c r="F24667">
        <v>1</v>
      </c>
      <c r="G24667">
        <v>1</v>
      </c>
      <c r="I24667">
        <f t="shared" si="1925"/>
        <v>1</v>
      </c>
      <c r="K24667">
        <f t="shared" si="1926"/>
        <v>1</v>
      </c>
      <c r="M24667">
        <f t="shared" si="1927"/>
        <v>1</v>
      </c>
      <c r="O24667">
        <f t="shared" si="1928"/>
        <v>1</v>
      </c>
      <c r="Q24667">
        <f t="shared" si="1929"/>
        <v>1</v>
      </c>
    </row>
    <row r="24668" spans="1:17" x14ac:dyDescent="0.2">
      <c r="A24668">
        <v>16</v>
      </c>
      <c r="B24668">
        <v>4</v>
      </c>
      <c r="C24668">
        <v>666</v>
      </c>
      <c r="D24668">
        <v>0</v>
      </c>
      <c r="E24668">
        <v>0</v>
      </c>
      <c r="F24668">
        <v>0</v>
      </c>
      <c r="G24668">
        <v>0</v>
      </c>
      <c r="I24668">
        <f t="shared" si="1925"/>
        <v>1</v>
      </c>
      <c r="K24668">
        <f t="shared" si="1926"/>
        <v>1</v>
      </c>
      <c r="M24668">
        <f t="shared" si="1927"/>
        <v>1</v>
      </c>
      <c r="O24668">
        <f t="shared" si="1928"/>
        <v>1</v>
      </c>
      <c r="Q24668">
        <f t="shared" si="1929"/>
        <v>1</v>
      </c>
    </row>
    <row r="24669" spans="1:17" x14ac:dyDescent="0.2">
      <c r="A24669">
        <v>16</v>
      </c>
      <c r="B24669">
        <v>4</v>
      </c>
      <c r="C24669">
        <v>667</v>
      </c>
      <c r="D24669">
        <v>0</v>
      </c>
      <c r="E24669">
        <v>0</v>
      </c>
      <c r="F24669">
        <v>0</v>
      </c>
      <c r="G24669">
        <v>0</v>
      </c>
      <c r="I24669">
        <f t="shared" si="1925"/>
        <v>1</v>
      </c>
      <c r="K24669">
        <f t="shared" si="1926"/>
        <v>1</v>
      </c>
      <c r="M24669">
        <f t="shared" si="1927"/>
        <v>1</v>
      </c>
      <c r="O24669">
        <f t="shared" si="1928"/>
        <v>1</v>
      </c>
      <c r="Q24669">
        <f t="shared" si="1929"/>
        <v>1</v>
      </c>
    </row>
    <row r="24670" spans="1:17" x14ac:dyDescent="0.2">
      <c r="A24670">
        <v>16</v>
      </c>
      <c r="B24670">
        <v>4</v>
      </c>
      <c r="C24670">
        <v>668</v>
      </c>
      <c r="D24670">
        <v>1</v>
      </c>
      <c r="E24670">
        <v>1</v>
      </c>
      <c r="F24670">
        <v>1</v>
      </c>
      <c r="G24670">
        <v>1</v>
      </c>
      <c r="I24670">
        <f t="shared" si="1925"/>
        <v>1</v>
      </c>
      <c r="K24670">
        <f t="shared" si="1926"/>
        <v>1</v>
      </c>
      <c r="M24670">
        <f t="shared" si="1927"/>
        <v>1</v>
      </c>
      <c r="O24670">
        <f t="shared" si="1928"/>
        <v>1</v>
      </c>
      <c r="Q24670">
        <f t="shared" si="1929"/>
        <v>1</v>
      </c>
    </row>
    <row r="24671" spans="1:17" x14ac:dyDescent="0.2">
      <c r="A24671">
        <v>16</v>
      </c>
      <c r="B24671">
        <v>4</v>
      </c>
      <c r="C24671">
        <v>669</v>
      </c>
      <c r="D24671">
        <v>0</v>
      </c>
      <c r="E24671">
        <v>0</v>
      </c>
      <c r="F24671">
        <v>0</v>
      </c>
      <c r="G24671">
        <v>0</v>
      </c>
      <c r="I24671">
        <f t="shared" si="1925"/>
        <v>1</v>
      </c>
      <c r="K24671">
        <f t="shared" si="1926"/>
        <v>1</v>
      </c>
      <c r="M24671">
        <f t="shared" si="1927"/>
        <v>1</v>
      </c>
      <c r="O24671">
        <f t="shared" si="1928"/>
        <v>1</v>
      </c>
      <c r="Q24671">
        <f t="shared" si="1929"/>
        <v>1</v>
      </c>
    </row>
    <row r="24672" spans="1:17" x14ac:dyDescent="0.2">
      <c r="A24672">
        <v>16</v>
      </c>
      <c r="B24672">
        <v>4</v>
      </c>
      <c r="C24672">
        <v>670</v>
      </c>
      <c r="D24672">
        <v>0</v>
      </c>
      <c r="E24672">
        <v>0</v>
      </c>
      <c r="F24672">
        <v>0</v>
      </c>
      <c r="G24672">
        <v>0</v>
      </c>
      <c r="I24672">
        <f t="shared" si="1925"/>
        <v>1</v>
      </c>
      <c r="K24672">
        <f t="shared" si="1926"/>
        <v>1</v>
      </c>
      <c r="M24672">
        <f t="shared" si="1927"/>
        <v>1</v>
      </c>
      <c r="O24672">
        <f t="shared" si="1928"/>
        <v>1</v>
      </c>
      <c r="Q24672">
        <f t="shared" si="1929"/>
        <v>1</v>
      </c>
    </row>
    <row r="24673" spans="1:17" x14ac:dyDescent="0.2">
      <c r="A24673">
        <v>16</v>
      </c>
      <c r="B24673">
        <v>4</v>
      </c>
      <c r="C24673">
        <v>671</v>
      </c>
      <c r="D24673">
        <v>0</v>
      </c>
      <c r="E24673">
        <v>0</v>
      </c>
      <c r="F24673">
        <v>0</v>
      </c>
      <c r="G24673">
        <v>0</v>
      </c>
      <c r="I24673">
        <f t="shared" si="1925"/>
        <v>1</v>
      </c>
      <c r="K24673">
        <f t="shared" si="1926"/>
        <v>1</v>
      </c>
      <c r="M24673">
        <f t="shared" si="1927"/>
        <v>1</v>
      </c>
      <c r="O24673">
        <f t="shared" si="1928"/>
        <v>1</v>
      </c>
      <c r="Q24673">
        <f t="shared" si="1929"/>
        <v>1</v>
      </c>
    </row>
    <row r="24674" spans="1:17" x14ac:dyDescent="0.2">
      <c r="A24674">
        <v>16</v>
      </c>
      <c r="B24674">
        <v>4</v>
      </c>
      <c r="C24674">
        <v>672</v>
      </c>
      <c r="D24674">
        <v>0</v>
      </c>
      <c r="E24674">
        <v>0</v>
      </c>
      <c r="F24674">
        <v>0</v>
      </c>
      <c r="G24674">
        <v>0</v>
      </c>
      <c r="I24674">
        <f t="shared" si="1925"/>
        <v>1</v>
      </c>
      <c r="K24674">
        <f t="shared" si="1926"/>
        <v>1</v>
      </c>
      <c r="M24674">
        <f t="shared" si="1927"/>
        <v>1</v>
      </c>
      <c r="O24674">
        <f t="shared" si="1928"/>
        <v>1</v>
      </c>
      <c r="Q24674">
        <f t="shared" si="1929"/>
        <v>1</v>
      </c>
    </row>
    <row r="24675" spans="1:17" x14ac:dyDescent="0.2">
      <c r="A24675">
        <v>16</v>
      </c>
      <c r="B24675">
        <v>4</v>
      </c>
      <c r="C24675">
        <v>673</v>
      </c>
      <c r="D24675">
        <v>1</v>
      </c>
      <c r="E24675">
        <v>1</v>
      </c>
      <c r="F24675">
        <v>1</v>
      </c>
      <c r="G24675">
        <v>1</v>
      </c>
      <c r="I24675">
        <f t="shared" si="1925"/>
        <v>1</v>
      </c>
      <c r="K24675">
        <f t="shared" si="1926"/>
        <v>1</v>
      </c>
      <c r="M24675">
        <f t="shared" si="1927"/>
        <v>1</v>
      </c>
      <c r="O24675">
        <f t="shared" si="1928"/>
        <v>1</v>
      </c>
      <c r="Q24675">
        <f t="shared" si="1929"/>
        <v>1</v>
      </c>
    </row>
    <row r="24676" spans="1:17" x14ac:dyDescent="0.2">
      <c r="A24676">
        <v>16</v>
      </c>
      <c r="B24676">
        <v>4</v>
      </c>
      <c r="C24676">
        <v>674</v>
      </c>
      <c r="D24676">
        <v>0</v>
      </c>
      <c r="E24676">
        <v>0</v>
      </c>
      <c r="F24676">
        <v>0</v>
      </c>
      <c r="G24676">
        <v>1</v>
      </c>
      <c r="I24676">
        <f t="shared" si="1925"/>
        <v>1</v>
      </c>
      <c r="K24676">
        <f t="shared" si="1926"/>
        <v>1</v>
      </c>
      <c r="M24676">
        <f t="shared" si="1927"/>
        <v>0</v>
      </c>
      <c r="O24676">
        <f t="shared" si="1928"/>
        <v>0</v>
      </c>
      <c r="Q24676">
        <f t="shared" si="1929"/>
        <v>0</v>
      </c>
    </row>
    <row r="24677" spans="1:17" x14ac:dyDescent="0.2">
      <c r="A24677">
        <v>16</v>
      </c>
      <c r="B24677">
        <v>4</v>
      </c>
      <c r="C24677">
        <v>675</v>
      </c>
      <c r="D24677">
        <v>0</v>
      </c>
      <c r="E24677">
        <v>0</v>
      </c>
      <c r="F24677">
        <v>0</v>
      </c>
      <c r="G24677">
        <v>0</v>
      </c>
      <c r="I24677">
        <f t="shared" si="1925"/>
        <v>1</v>
      </c>
      <c r="K24677">
        <f t="shared" si="1926"/>
        <v>1</v>
      </c>
      <c r="M24677">
        <f t="shared" si="1927"/>
        <v>1</v>
      </c>
      <c r="O24677">
        <f t="shared" si="1928"/>
        <v>1</v>
      </c>
      <c r="Q24677">
        <f t="shared" si="1929"/>
        <v>1</v>
      </c>
    </row>
    <row r="24678" spans="1:17" x14ac:dyDescent="0.2">
      <c r="A24678">
        <v>16</v>
      </c>
      <c r="B24678">
        <v>4</v>
      </c>
      <c r="C24678">
        <v>676</v>
      </c>
      <c r="D24678">
        <v>0</v>
      </c>
      <c r="E24678">
        <v>0</v>
      </c>
      <c r="F24678">
        <v>0</v>
      </c>
      <c r="G24678">
        <v>0</v>
      </c>
      <c r="I24678">
        <f t="shared" si="1925"/>
        <v>1</v>
      </c>
      <c r="K24678">
        <f t="shared" si="1926"/>
        <v>1</v>
      </c>
      <c r="M24678">
        <f t="shared" si="1927"/>
        <v>1</v>
      </c>
      <c r="O24678">
        <f t="shared" si="1928"/>
        <v>1</v>
      </c>
      <c r="Q24678">
        <f t="shared" si="1929"/>
        <v>1</v>
      </c>
    </row>
    <row r="24679" spans="1:17" x14ac:dyDescent="0.2">
      <c r="A24679">
        <v>16</v>
      </c>
      <c r="B24679">
        <v>4</v>
      </c>
      <c r="C24679">
        <v>677</v>
      </c>
      <c r="D24679">
        <v>0</v>
      </c>
      <c r="E24679">
        <v>0</v>
      </c>
      <c r="F24679">
        <v>0</v>
      </c>
      <c r="G24679">
        <v>0</v>
      </c>
      <c r="I24679">
        <f t="shared" si="1925"/>
        <v>1</v>
      </c>
      <c r="K24679">
        <f t="shared" si="1926"/>
        <v>1</v>
      </c>
      <c r="M24679">
        <f t="shared" si="1927"/>
        <v>1</v>
      </c>
      <c r="O24679">
        <f t="shared" si="1928"/>
        <v>1</v>
      </c>
      <c r="Q24679">
        <f t="shared" si="1929"/>
        <v>1</v>
      </c>
    </row>
    <row r="24680" spans="1:17" x14ac:dyDescent="0.2">
      <c r="A24680">
        <v>16</v>
      </c>
      <c r="B24680">
        <v>4</v>
      </c>
      <c r="C24680">
        <v>678</v>
      </c>
      <c r="D24680">
        <v>1</v>
      </c>
      <c r="E24680">
        <v>1</v>
      </c>
      <c r="F24680">
        <v>1</v>
      </c>
      <c r="G24680">
        <v>0</v>
      </c>
      <c r="I24680">
        <f t="shared" si="1925"/>
        <v>1</v>
      </c>
      <c r="K24680">
        <f t="shared" si="1926"/>
        <v>1</v>
      </c>
      <c r="M24680">
        <f t="shared" si="1927"/>
        <v>0</v>
      </c>
      <c r="O24680">
        <f t="shared" si="1928"/>
        <v>0</v>
      </c>
      <c r="Q24680">
        <f t="shared" si="1929"/>
        <v>0</v>
      </c>
    </row>
    <row r="24681" spans="1:17" x14ac:dyDescent="0.2">
      <c r="A24681">
        <v>16</v>
      </c>
      <c r="B24681">
        <v>4</v>
      </c>
      <c r="C24681">
        <v>679</v>
      </c>
      <c r="D24681">
        <v>0</v>
      </c>
      <c r="E24681">
        <v>0</v>
      </c>
      <c r="F24681">
        <v>0</v>
      </c>
      <c r="G24681">
        <v>0</v>
      </c>
      <c r="I24681">
        <f t="shared" si="1925"/>
        <v>1</v>
      </c>
      <c r="K24681">
        <f t="shared" si="1926"/>
        <v>1</v>
      </c>
      <c r="M24681">
        <f t="shared" si="1927"/>
        <v>1</v>
      </c>
      <c r="O24681">
        <f t="shared" si="1928"/>
        <v>1</v>
      </c>
      <c r="Q24681">
        <f t="shared" si="1929"/>
        <v>1</v>
      </c>
    </row>
    <row r="24682" spans="1:17" x14ac:dyDescent="0.2">
      <c r="A24682">
        <v>16</v>
      </c>
      <c r="B24682">
        <v>4</v>
      </c>
      <c r="C24682">
        <v>680</v>
      </c>
      <c r="D24682">
        <v>1</v>
      </c>
      <c r="E24682">
        <v>1</v>
      </c>
      <c r="F24682">
        <v>1</v>
      </c>
      <c r="G24682">
        <v>0</v>
      </c>
      <c r="I24682">
        <f t="shared" si="1925"/>
        <v>1</v>
      </c>
      <c r="K24682">
        <f t="shared" si="1926"/>
        <v>1</v>
      </c>
      <c r="M24682">
        <f t="shared" si="1927"/>
        <v>0</v>
      </c>
      <c r="O24682">
        <f t="shared" si="1928"/>
        <v>0</v>
      </c>
      <c r="Q24682">
        <f t="shared" si="1929"/>
        <v>0</v>
      </c>
    </row>
    <row r="24683" spans="1:17" x14ac:dyDescent="0.2">
      <c r="A24683">
        <v>16</v>
      </c>
      <c r="B24683">
        <v>4</v>
      </c>
      <c r="C24683">
        <v>681</v>
      </c>
      <c r="D24683">
        <v>0</v>
      </c>
      <c r="E24683">
        <v>0</v>
      </c>
      <c r="F24683">
        <v>0</v>
      </c>
      <c r="G24683">
        <v>0</v>
      </c>
      <c r="I24683">
        <f t="shared" si="1925"/>
        <v>1</v>
      </c>
      <c r="K24683">
        <f t="shared" si="1926"/>
        <v>1</v>
      </c>
      <c r="M24683">
        <f t="shared" si="1927"/>
        <v>1</v>
      </c>
      <c r="O24683">
        <f t="shared" si="1928"/>
        <v>1</v>
      </c>
      <c r="Q24683">
        <f t="shared" si="1929"/>
        <v>1</v>
      </c>
    </row>
    <row r="24684" spans="1:17" x14ac:dyDescent="0.2">
      <c r="A24684">
        <v>16</v>
      </c>
      <c r="B24684">
        <v>4</v>
      </c>
      <c r="C24684">
        <v>682</v>
      </c>
      <c r="D24684">
        <v>1</v>
      </c>
      <c r="E24684">
        <v>1</v>
      </c>
      <c r="F24684">
        <v>1</v>
      </c>
      <c r="G24684">
        <v>1</v>
      </c>
      <c r="I24684">
        <f t="shared" si="1925"/>
        <v>1</v>
      </c>
      <c r="K24684">
        <f t="shared" si="1926"/>
        <v>1</v>
      </c>
      <c r="M24684">
        <f t="shared" si="1927"/>
        <v>1</v>
      </c>
      <c r="O24684">
        <f t="shared" si="1928"/>
        <v>1</v>
      </c>
      <c r="Q24684">
        <f t="shared" si="1929"/>
        <v>1</v>
      </c>
    </row>
    <row r="24685" spans="1:17" x14ac:dyDescent="0.2">
      <c r="A24685">
        <v>16</v>
      </c>
      <c r="B24685">
        <v>4</v>
      </c>
      <c r="C24685">
        <v>683</v>
      </c>
      <c r="D24685">
        <v>0</v>
      </c>
      <c r="E24685">
        <v>0</v>
      </c>
      <c r="F24685">
        <v>0</v>
      </c>
      <c r="G24685">
        <v>0</v>
      </c>
      <c r="I24685">
        <f t="shared" si="1925"/>
        <v>1</v>
      </c>
      <c r="K24685">
        <f t="shared" si="1926"/>
        <v>1</v>
      </c>
      <c r="M24685">
        <f t="shared" si="1927"/>
        <v>1</v>
      </c>
      <c r="O24685">
        <f t="shared" si="1928"/>
        <v>1</v>
      </c>
      <c r="Q24685">
        <f t="shared" si="1929"/>
        <v>1</v>
      </c>
    </row>
    <row r="24686" spans="1:17" x14ac:dyDescent="0.2">
      <c r="A24686">
        <v>16</v>
      </c>
      <c r="B24686">
        <v>4</v>
      </c>
      <c r="C24686">
        <v>684</v>
      </c>
      <c r="D24686">
        <v>0</v>
      </c>
      <c r="E24686">
        <v>0</v>
      </c>
      <c r="F24686">
        <v>0</v>
      </c>
      <c r="G24686">
        <v>0</v>
      </c>
      <c r="I24686">
        <f t="shared" si="1925"/>
        <v>1</v>
      </c>
      <c r="K24686">
        <f t="shared" si="1926"/>
        <v>1</v>
      </c>
      <c r="M24686">
        <f t="shared" si="1927"/>
        <v>1</v>
      </c>
      <c r="O24686">
        <f t="shared" si="1928"/>
        <v>1</v>
      </c>
      <c r="Q24686">
        <f t="shared" si="1929"/>
        <v>1</v>
      </c>
    </row>
    <row r="24687" spans="1:17" x14ac:dyDescent="0.2">
      <c r="A24687">
        <v>16</v>
      </c>
      <c r="B24687">
        <v>4</v>
      </c>
      <c r="C24687">
        <v>685</v>
      </c>
      <c r="D24687">
        <v>1</v>
      </c>
      <c r="E24687">
        <v>1</v>
      </c>
      <c r="F24687">
        <v>0</v>
      </c>
      <c r="G24687">
        <v>1</v>
      </c>
      <c r="I24687">
        <f t="shared" si="1925"/>
        <v>0</v>
      </c>
      <c r="K24687">
        <f t="shared" si="1926"/>
        <v>0</v>
      </c>
      <c r="M24687">
        <f t="shared" si="1927"/>
        <v>1</v>
      </c>
      <c r="O24687">
        <f t="shared" si="1928"/>
        <v>1</v>
      </c>
      <c r="Q24687">
        <f t="shared" si="1929"/>
        <v>0</v>
      </c>
    </row>
    <row r="24688" spans="1:17" x14ac:dyDescent="0.2">
      <c r="A24688">
        <v>16</v>
      </c>
      <c r="B24688">
        <v>4</v>
      </c>
      <c r="C24688">
        <v>686</v>
      </c>
      <c r="D24688">
        <v>0</v>
      </c>
      <c r="E24688">
        <v>0</v>
      </c>
      <c r="F24688">
        <v>0</v>
      </c>
      <c r="G24688">
        <v>0</v>
      </c>
      <c r="I24688">
        <f t="shared" si="1925"/>
        <v>1</v>
      </c>
      <c r="K24688">
        <f t="shared" si="1926"/>
        <v>1</v>
      </c>
      <c r="M24688">
        <f t="shared" si="1927"/>
        <v>1</v>
      </c>
      <c r="O24688">
        <f t="shared" si="1928"/>
        <v>1</v>
      </c>
      <c r="Q24688">
        <f t="shared" si="1929"/>
        <v>1</v>
      </c>
    </row>
    <row r="24689" spans="1:17" x14ac:dyDescent="0.2">
      <c r="A24689">
        <v>16</v>
      </c>
      <c r="B24689">
        <v>4</v>
      </c>
      <c r="C24689">
        <v>687</v>
      </c>
      <c r="D24689">
        <v>0</v>
      </c>
      <c r="E24689">
        <v>0</v>
      </c>
      <c r="F24689">
        <v>0</v>
      </c>
      <c r="G24689">
        <v>0</v>
      </c>
      <c r="I24689">
        <f t="shared" si="1925"/>
        <v>1</v>
      </c>
      <c r="K24689">
        <f t="shared" si="1926"/>
        <v>1</v>
      </c>
      <c r="M24689">
        <f t="shared" si="1927"/>
        <v>1</v>
      </c>
      <c r="O24689">
        <f t="shared" si="1928"/>
        <v>1</v>
      </c>
      <c r="Q24689">
        <f t="shared" si="1929"/>
        <v>1</v>
      </c>
    </row>
    <row r="24690" spans="1:17" x14ac:dyDescent="0.2">
      <c r="A24690">
        <v>16</v>
      </c>
      <c r="B24690">
        <v>4</v>
      </c>
      <c r="C24690">
        <v>688</v>
      </c>
      <c r="D24690">
        <v>1</v>
      </c>
      <c r="E24690">
        <v>1</v>
      </c>
      <c r="F24690">
        <v>1</v>
      </c>
      <c r="G24690">
        <v>1</v>
      </c>
      <c r="I24690">
        <f t="shared" si="1925"/>
        <v>1</v>
      </c>
      <c r="K24690">
        <f t="shared" si="1926"/>
        <v>1</v>
      </c>
      <c r="M24690">
        <f t="shared" si="1927"/>
        <v>1</v>
      </c>
      <c r="O24690">
        <f t="shared" si="1928"/>
        <v>1</v>
      </c>
      <c r="Q24690">
        <f t="shared" si="1929"/>
        <v>1</v>
      </c>
    </row>
    <row r="24691" spans="1:17" x14ac:dyDescent="0.2">
      <c r="A24691">
        <v>16</v>
      </c>
      <c r="B24691">
        <v>4</v>
      </c>
      <c r="C24691">
        <v>689</v>
      </c>
      <c r="D24691">
        <v>0</v>
      </c>
      <c r="E24691">
        <v>0</v>
      </c>
      <c r="F24691">
        <v>0</v>
      </c>
      <c r="G24691">
        <v>0</v>
      </c>
      <c r="I24691">
        <f t="shared" si="1925"/>
        <v>1</v>
      </c>
      <c r="K24691">
        <f t="shared" si="1926"/>
        <v>1</v>
      </c>
      <c r="M24691">
        <f t="shared" si="1927"/>
        <v>1</v>
      </c>
      <c r="O24691">
        <f t="shared" si="1928"/>
        <v>1</v>
      </c>
      <c r="Q24691">
        <f t="shared" si="1929"/>
        <v>1</v>
      </c>
    </row>
    <row r="24692" spans="1:17" x14ac:dyDescent="0.2">
      <c r="A24692">
        <v>16</v>
      </c>
      <c r="B24692">
        <v>4</v>
      </c>
      <c r="C24692">
        <v>690</v>
      </c>
      <c r="D24692">
        <v>1</v>
      </c>
      <c r="E24692">
        <v>1</v>
      </c>
      <c r="F24692">
        <v>1</v>
      </c>
      <c r="G24692">
        <v>0</v>
      </c>
      <c r="I24692">
        <f t="shared" si="1925"/>
        <v>1</v>
      </c>
      <c r="K24692">
        <f t="shared" si="1926"/>
        <v>1</v>
      </c>
      <c r="M24692">
        <f t="shared" si="1927"/>
        <v>0</v>
      </c>
      <c r="O24692">
        <f t="shared" si="1928"/>
        <v>0</v>
      </c>
      <c r="Q24692">
        <f t="shared" si="1929"/>
        <v>0</v>
      </c>
    </row>
    <row r="24693" spans="1:17" x14ac:dyDescent="0.2">
      <c r="A24693">
        <v>16</v>
      </c>
      <c r="B24693">
        <v>4</v>
      </c>
      <c r="C24693">
        <v>691</v>
      </c>
      <c r="D24693">
        <v>0</v>
      </c>
      <c r="E24693">
        <v>0</v>
      </c>
      <c r="F24693">
        <v>0</v>
      </c>
      <c r="G24693">
        <v>0</v>
      </c>
      <c r="I24693">
        <f t="shared" si="1925"/>
        <v>1</v>
      </c>
      <c r="K24693">
        <f t="shared" si="1926"/>
        <v>1</v>
      </c>
      <c r="M24693">
        <f t="shared" si="1927"/>
        <v>1</v>
      </c>
      <c r="O24693">
        <f t="shared" si="1928"/>
        <v>1</v>
      </c>
      <c r="Q24693">
        <f t="shared" si="1929"/>
        <v>1</v>
      </c>
    </row>
    <row r="24694" spans="1:17" x14ac:dyDescent="0.2">
      <c r="A24694">
        <v>16</v>
      </c>
      <c r="B24694">
        <v>4</v>
      </c>
      <c r="C24694">
        <v>692</v>
      </c>
      <c r="D24694">
        <v>1</v>
      </c>
      <c r="E24694">
        <v>1</v>
      </c>
      <c r="F24694">
        <v>0</v>
      </c>
      <c r="G24694">
        <v>0</v>
      </c>
      <c r="I24694">
        <f t="shared" si="1925"/>
        <v>0</v>
      </c>
      <c r="K24694">
        <f t="shared" si="1926"/>
        <v>0</v>
      </c>
      <c r="M24694">
        <f t="shared" si="1927"/>
        <v>0</v>
      </c>
      <c r="O24694">
        <f t="shared" si="1928"/>
        <v>0</v>
      </c>
      <c r="Q24694">
        <f t="shared" si="1929"/>
        <v>1</v>
      </c>
    </row>
    <row r="24695" spans="1:17" x14ac:dyDescent="0.2">
      <c r="A24695">
        <v>16</v>
      </c>
      <c r="B24695">
        <v>4</v>
      </c>
      <c r="C24695">
        <v>693</v>
      </c>
      <c r="D24695">
        <v>1</v>
      </c>
      <c r="E24695">
        <v>1</v>
      </c>
      <c r="F24695">
        <v>0</v>
      </c>
      <c r="G24695">
        <v>0</v>
      </c>
      <c r="I24695">
        <f t="shared" si="1925"/>
        <v>0</v>
      </c>
      <c r="K24695">
        <f t="shared" si="1926"/>
        <v>0</v>
      </c>
      <c r="M24695">
        <f t="shared" si="1927"/>
        <v>0</v>
      </c>
      <c r="O24695">
        <f t="shared" si="1928"/>
        <v>0</v>
      </c>
      <c r="Q24695">
        <f t="shared" si="1929"/>
        <v>1</v>
      </c>
    </row>
    <row r="24696" spans="1:17" x14ac:dyDescent="0.2">
      <c r="A24696">
        <v>16</v>
      </c>
      <c r="B24696">
        <v>4</v>
      </c>
      <c r="C24696">
        <v>694</v>
      </c>
      <c r="D24696">
        <v>0</v>
      </c>
      <c r="E24696">
        <v>0</v>
      </c>
      <c r="F24696">
        <v>0</v>
      </c>
      <c r="G24696">
        <v>1</v>
      </c>
      <c r="I24696">
        <f t="shared" si="1925"/>
        <v>1</v>
      </c>
      <c r="K24696">
        <f t="shared" si="1926"/>
        <v>1</v>
      </c>
      <c r="M24696">
        <f t="shared" si="1927"/>
        <v>0</v>
      </c>
      <c r="O24696">
        <f t="shared" si="1928"/>
        <v>0</v>
      </c>
      <c r="Q24696">
        <f t="shared" si="1929"/>
        <v>0</v>
      </c>
    </row>
    <row r="24697" spans="1:17" x14ac:dyDescent="0.2">
      <c r="A24697">
        <v>16</v>
      </c>
      <c r="B24697">
        <v>4</v>
      </c>
      <c r="C24697">
        <v>695</v>
      </c>
      <c r="D24697">
        <v>1</v>
      </c>
      <c r="E24697">
        <v>1</v>
      </c>
      <c r="F24697">
        <v>1</v>
      </c>
      <c r="G24697">
        <v>1</v>
      </c>
      <c r="I24697">
        <f t="shared" si="1925"/>
        <v>1</v>
      </c>
      <c r="K24697">
        <f t="shared" si="1926"/>
        <v>1</v>
      </c>
      <c r="M24697">
        <f t="shared" si="1927"/>
        <v>1</v>
      </c>
      <c r="O24697">
        <f t="shared" si="1928"/>
        <v>1</v>
      </c>
      <c r="Q24697">
        <f t="shared" si="1929"/>
        <v>1</v>
      </c>
    </row>
    <row r="24698" spans="1:17" x14ac:dyDescent="0.2">
      <c r="A24698">
        <v>16</v>
      </c>
      <c r="B24698">
        <v>4</v>
      </c>
      <c r="C24698">
        <v>696</v>
      </c>
      <c r="D24698">
        <v>0</v>
      </c>
      <c r="E24698">
        <v>0</v>
      </c>
      <c r="F24698">
        <v>0</v>
      </c>
      <c r="G24698">
        <v>0</v>
      </c>
      <c r="I24698">
        <f t="shared" si="1925"/>
        <v>1</v>
      </c>
      <c r="K24698">
        <f t="shared" si="1926"/>
        <v>1</v>
      </c>
      <c r="M24698">
        <f t="shared" si="1927"/>
        <v>1</v>
      </c>
      <c r="O24698">
        <f t="shared" si="1928"/>
        <v>1</v>
      </c>
      <c r="Q24698">
        <f t="shared" si="1929"/>
        <v>1</v>
      </c>
    </row>
    <row r="24699" spans="1:17" x14ac:dyDescent="0.2">
      <c r="A24699">
        <v>16</v>
      </c>
      <c r="B24699">
        <v>4</v>
      </c>
      <c r="C24699">
        <v>697</v>
      </c>
      <c r="D24699">
        <v>0</v>
      </c>
      <c r="E24699">
        <v>0</v>
      </c>
      <c r="F24699">
        <v>0</v>
      </c>
      <c r="G24699">
        <v>0</v>
      </c>
      <c r="I24699">
        <f t="shared" si="1925"/>
        <v>1</v>
      </c>
      <c r="K24699">
        <f t="shared" si="1926"/>
        <v>1</v>
      </c>
      <c r="M24699">
        <f t="shared" si="1927"/>
        <v>1</v>
      </c>
      <c r="O24699">
        <f t="shared" si="1928"/>
        <v>1</v>
      </c>
      <c r="Q24699">
        <f t="shared" si="1929"/>
        <v>1</v>
      </c>
    </row>
    <row r="24700" spans="1:17" x14ac:dyDescent="0.2">
      <c r="A24700">
        <v>16</v>
      </c>
      <c r="B24700">
        <v>4</v>
      </c>
      <c r="C24700">
        <v>698</v>
      </c>
      <c r="D24700">
        <v>0</v>
      </c>
      <c r="E24700">
        <v>0</v>
      </c>
      <c r="F24700">
        <v>0</v>
      </c>
      <c r="G24700">
        <v>1</v>
      </c>
      <c r="I24700">
        <f t="shared" si="1925"/>
        <v>1</v>
      </c>
      <c r="K24700">
        <f t="shared" si="1926"/>
        <v>1</v>
      </c>
      <c r="M24700">
        <f t="shared" si="1927"/>
        <v>0</v>
      </c>
      <c r="O24700">
        <f t="shared" si="1928"/>
        <v>0</v>
      </c>
      <c r="Q24700">
        <f t="shared" si="1929"/>
        <v>0</v>
      </c>
    </row>
    <row r="24701" spans="1:17" x14ac:dyDescent="0.2">
      <c r="A24701">
        <v>16</v>
      </c>
      <c r="B24701">
        <v>4</v>
      </c>
      <c r="C24701">
        <v>699</v>
      </c>
      <c r="D24701">
        <v>0</v>
      </c>
      <c r="E24701">
        <v>0</v>
      </c>
      <c r="F24701">
        <v>0</v>
      </c>
      <c r="G24701">
        <v>0</v>
      </c>
      <c r="I24701">
        <f t="shared" si="1925"/>
        <v>1</v>
      </c>
      <c r="K24701">
        <f t="shared" si="1926"/>
        <v>1</v>
      </c>
      <c r="M24701">
        <f t="shared" si="1927"/>
        <v>1</v>
      </c>
      <c r="O24701">
        <f t="shared" si="1928"/>
        <v>1</v>
      </c>
      <c r="Q24701">
        <f t="shared" si="1929"/>
        <v>1</v>
      </c>
    </row>
    <row r="24702" spans="1:17" x14ac:dyDescent="0.2">
      <c r="A24702">
        <v>16</v>
      </c>
      <c r="B24702">
        <v>4</v>
      </c>
      <c r="C24702">
        <v>700</v>
      </c>
      <c r="D24702">
        <v>1</v>
      </c>
      <c r="E24702">
        <v>1</v>
      </c>
      <c r="F24702">
        <v>0</v>
      </c>
      <c r="G24702">
        <v>0</v>
      </c>
      <c r="I24702">
        <f t="shared" si="1925"/>
        <v>0</v>
      </c>
      <c r="K24702">
        <f t="shared" si="1926"/>
        <v>0</v>
      </c>
      <c r="M24702">
        <f t="shared" si="1927"/>
        <v>0</v>
      </c>
      <c r="O24702">
        <f t="shared" si="1928"/>
        <v>0</v>
      </c>
      <c r="Q24702">
        <f t="shared" si="1929"/>
        <v>1</v>
      </c>
    </row>
    <row r="24703" spans="1:17" x14ac:dyDescent="0.2">
      <c r="A24703">
        <v>16</v>
      </c>
      <c r="B24703">
        <v>4</v>
      </c>
      <c r="C24703">
        <v>701</v>
      </c>
      <c r="D24703">
        <v>0</v>
      </c>
      <c r="E24703">
        <v>0</v>
      </c>
      <c r="F24703">
        <v>0</v>
      </c>
      <c r="G24703">
        <v>0</v>
      </c>
      <c r="I24703">
        <f t="shared" si="1925"/>
        <v>1</v>
      </c>
      <c r="K24703">
        <f t="shared" si="1926"/>
        <v>1</v>
      </c>
      <c r="M24703">
        <f t="shared" si="1927"/>
        <v>1</v>
      </c>
      <c r="O24703">
        <f t="shared" si="1928"/>
        <v>1</v>
      </c>
      <c r="Q24703">
        <f t="shared" si="1929"/>
        <v>1</v>
      </c>
    </row>
    <row r="24704" spans="1:17" x14ac:dyDescent="0.2">
      <c r="A24704">
        <v>16</v>
      </c>
      <c r="B24704">
        <v>4</v>
      </c>
      <c r="C24704">
        <v>702</v>
      </c>
      <c r="D24704">
        <v>0</v>
      </c>
      <c r="E24704">
        <v>0</v>
      </c>
      <c r="F24704">
        <v>0</v>
      </c>
      <c r="G24704">
        <v>0</v>
      </c>
      <c r="I24704">
        <f t="shared" si="1925"/>
        <v>1</v>
      </c>
      <c r="K24704">
        <f t="shared" si="1926"/>
        <v>1</v>
      </c>
      <c r="M24704">
        <f t="shared" si="1927"/>
        <v>1</v>
      </c>
      <c r="O24704">
        <f t="shared" si="1928"/>
        <v>1</v>
      </c>
      <c r="Q24704">
        <f t="shared" si="1929"/>
        <v>1</v>
      </c>
    </row>
    <row r="24705" spans="1:17" x14ac:dyDescent="0.2">
      <c r="A24705">
        <v>16</v>
      </c>
      <c r="B24705">
        <v>4</v>
      </c>
      <c r="C24705">
        <v>703</v>
      </c>
      <c r="D24705">
        <v>0</v>
      </c>
      <c r="E24705">
        <v>0</v>
      </c>
      <c r="F24705">
        <v>0</v>
      </c>
      <c r="G24705">
        <v>0</v>
      </c>
      <c r="I24705">
        <f t="shared" si="1925"/>
        <v>1</v>
      </c>
      <c r="K24705">
        <f t="shared" si="1926"/>
        <v>1</v>
      </c>
      <c r="M24705">
        <f t="shared" si="1927"/>
        <v>1</v>
      </c>
      <c r="O24705">
        <f t="shared" si="1928"/>
        <v>1</v>
      </c>
      <c r="Q24705">
        <f t="shared" si="1929"/>
        <v>1</v>
      </c>
    </row>
    <row r="24706" spans="1:17" x14ac:dyDescent="0.2">
      <c r="A24706">
        <v>16</v>
      </c>
      <c r="B24706">
        <v>4</v>
      </c>
      <c r="C24706">
        <v>704</v>
      </c>
      <c r="D24706">
        <v>1</v>
      </c>
      <c r="E24706">
        <v>1</v>
      </c>
      <c r="F24706">
        <v>0</v>
      </c>
      <c r="G24706">
        <v>0</v>
      </c>
      <c r="I24706">
        <f t="shared" si="1925"/>
        <v>0</v>
      </c>
      <c r="K24706">
        <f t="shared" si="1926"/>
        <v>0</v>
      </c>
      <c r="M24706">
        <f t="shared" si="1927"/>
        <v>0</v>
      </c>
      <c r="O24706">
        <f t="shared" si="1928"/>
        <v>0</v>
      </c>
      <c r="Q24706">
        <f t="shared" si="1929"/>
        <v>1</v>
      </c>
    </row>
    <row r="24707" spans="1:17" x14ac:dyDescent="0.2">
      <c r="A24707">
        <v>16</v>
      </c>
      <c r="B24707">
        <v>4</v>
      </c>
      <c r="C24707">
        <v>705</v>
      </c>
      <c r="D24707">
        <v>1</v>
      </c>
      <c r="E24707">
        <v>1</v>
      </c>
      <c r="F24707">
        <v>0</v>
      </c>
      <c r="G24707">
        <v>0</v>
      </c>
      <c r="I24707">
        <f t="shared" ref="I24707:I24770" si="1930">INT(D24707=F24707)</f>
        <v>0</v>
      </c>
      <c r="K24707">
        <f t="shared" ref="K24707:K24770" si="1931">INT(E24707=F24707)</f>
        <v>0</v>
      </c>
      <c r="M24707">
        <f t="shared" ref="M24707:M24770" si="1932">INT(D24707=G24707)</f>
        <v>0</v>
      </c>
      <c r="O24707">
        <f t="shared" ref="O24707:O24770" si="1933">INT(E24707=G24707)</f>
        <v>0</v>
      </c>
      <c r="Q24707">
        <f t="shared" ref="Q24707:Q24770" si="1934">INT(F24707=G24707)</f>
        <v>1</v>
      </c>
    </row>
    <row r="24708" spans="1:17" x14ac:dyDescent="0.2">
      <c r="A24708">
        <v>16</v>
      </c>
      <c r="B24708">
        <v>4</v>
      </c>
      <c r="C24708">
        <v>706</v>
      </c>
      <c r="D24708">
        <v>1</v>
      </c>
      <c r="E24708">
        <v>1</v>
      </c>
      <c r="F24708">
        <v>0</v>
      </c>
      <c r="G24708">
        <v>1</v>
      </c>
      <c r="I24708">
        <f t="shared" si="1930"/>
        <v>0</v>
      </c>
      <c r="K24708">
        <f t="shared" si="1931"/>
        <v>0</v>
      </c>
      <c r="M24708">
        <f t="shared" si="1932"/>
        <v>1</v>
      </c>
      <c r="O24708">
        <f t="shared" si="1933"/>
        <v>1</v>
      </c>
      <c r="Q24708">
        <f t="shared" si="1934"/>
        <v>0</v>
      </c>
    </row>
    <row r="24709" spans="1:17" x14ac:dyDescent="0.2">
      <c r="A24709">
        <v>16</v>
      </c>
      <c r="B24709">
        <v>4</v>
      </c>
      <c r="C24709">
        <v>707</v>
      </c>
      <c r="D24709">
        <v>1</v>
      </c>
      <c r="E24709">
        <v>1</v>
      </c>
      <c r="F24709">
        <v>1</v>
      </c>
      <c r="G24709">
        <v>0</v>
      </c>
      <c r="I24709">
        <f t="shared" si="1930"/>
        <v>1</v>
      </c>
      <c r="K24709">
        <f t="shared" si="1931"/>
        <v>1</v>
      </c>
      <c r="M24709">
        <f t="shared" si="1932"/>
        <v>0</v>
      </c>
      <c r="O24709">
        <f t="shared" si="1933"/>
        <v>0</v>
      </c>
      <c r="Q24709">
        <f t="shared" si="1934"/>
        <v>0</v>
      </c>
    </row>
    <row r="24710" spans="1:17" x14ac:dyDescent="0.2">
      <c r="A24710">
        <v>16</v>
      </c>
      <c r="B24710">
        <v>4</v>
      </c>
      <c r="C24710">
        <v>708</v>
      </c>
      <c r="D24710">
        <v>0</v>
      </c>
      <c r="E24710">
        <v>0</v>
      </c>
      <c r="F24710">
        <v>0</v>
      </c>
      <c r="G24710">
        <v>0</v>
      </c>
      <c r="I24710">
        <f t="shared" si="1930"/>
        <v>1</v>
      </c>
      <c r="K24710">
        <f t="shared" si="1931"/>
        <v>1</v>
      </c>
      <c r="M24710">
        <f t="shared" si="1932"/>
        <v>1</v>
      </c>
      <c r="O24710">
        <f t="shared" si="1933"/>
        <v>1</v>
      </c>
      <c r="Q24710">
        <f t="shared" si="1934"/>
        <v>1</v>
      </c>
    </row>
    <row r="24711" spans="1:17" x14ac:dyDescent="0.2">
      <c r="A24711">
        <v>16</v>
      </c>
      <c r="B24711">
        <v>4</v>
      </c>
      <c r="C24711">
        <v>709</v>
      </c>
      <c r="D24711">
        <v>0</v>
      </c>
      <c r="E24711">
        <v>0</v>
      </c>
      <c r="F24711">
        <v>0</v>
      </c>
      <c r="G24711">
        <v>1</v>
      </c>
      <c r="I24711">
        <f t="shared" si="1930"/>
        <v>1</v>
      </c>
      <c r="K24711">
        <f t="shared" si="1931"/>
        <v>1</v>
      </c>
      <c r="M24711">
        <f t="shared" si="1932"/>
        <v>0</v>
      </c>
      <c r="O24711">
        <f t="shared" si="1933"/>
        <v>0</v>
      </c>
      <c r="Q24711">
        <f t="shared" si="1934"/>
        <v>0</v>
      </c>
    </row>
    <row r="24712" spans="1:17" x14ac:dyDescent="0.2">
      <c r="A24712">
        <v>16</v>
      </c>
      <c r="B24712">
        <v>4</v>
      </c>
      <c r="C24712">
        <v>710</v>
      </c>
      <c r="D24712">
        <v>0</v>
      </c>
      <c r="E24712">
        <v>0</v>
      </c>
      <c r="F24712">
        <v>0</v>
      </c>
      <c r="G24712">
        <v>1</v>
      </c>
      <c r="I24712">
        <f t="shared" si="1930"/>
        <v>1</v>
      </c>
      <c r="K24712">
        <f t="shared" si="1931"/>
        <v>1</v>
      </c>
      <c r="M24712">
        <f t="shared" si="1932"/>
        <v>0</v>
      </c>
      <c r="O24712">
        <f t="shared" si="1933"/>
        <v>0</v>
      </c>
      <c r="Q24712">
        <f t="shared" si="1934"/>
        <v>0</v>
      </c>
    </row>
    <row r="24713" spans="1:17" x14ac:dyDescent="0.2">
      <c r="A24713">
        <v>16</v>
      </c>
      <c r="B24713">
        <v>4</v>
      </c>
      <c r="C24713">
        <v>711</v>
      </c>
      <c r="D24713">
        <v>0</v>
      </c>
      <c r="E24713">
        <v>0</v>
      </c>
      <c r="F24713">
        <v>0</v>
      </c>
      <c r="G24713">
        <v>0</v>
      </c>
      <c r="I24713">
        <f t="shared" si="1930"/>
        <v>1</v>
      </c>
      <c r="K24713">
        <f t="shared" si="1931"/>
        <v>1</v>
      </c>
      <c r="M24713">
        <f t="shared" si="1932"/>
        <v>1</v>
      </c>
      <c r="O24713">
        <f t="shared" si="1933"/>
        <v>1</v>
      </c>
      <c r="Q24713">
        <f t="shared" si="1934"/>
        <v>1</v>
      </c>
    </row>
    <row r="24714" spans="1:17" x14ac:dyDescent="0.2">
      <c r="A24714">
        <v>16</v>
      </c>
      <c r="B24714">
        <v>4</v>
      </c>
      <c r="C24714">
        <v>712</v>
      </c>
      <c r="D24714">
        <v>0</v>
      </c>
      <c r="E24714">
        <v>0</v>
      </c>
      <c r="F24714">
        <v>0</v>
      </c>
      <c r="G24714">
        <v>1</v>
      </c>
      <c r="I24714">
        <f t="shared" si="1930"/>
        <v>1</v>
      </c>
      <c r="K24714">
        <f t="shared" si="1931"/>
        <v>1</v>
      </c>
      <c r="M24714">
        <f t="shared" si="1932"/>
        <v>0</v>
      </c>
      <c r="O24714">
        <f t="shared" si="1933"/>
        <v>0</v>
      </c>
      <c r="Q24714">
        <f t="shared" si="1934"/>
        <v>0</v>
      </c>
    </row>
    <row r="24715" spans="1:17" x14ac:dyDescent="0.2">
      <c r="A24715">
        <v>16</v>
      </c>
      <c r="B24715">
        <v>4</v>
      </c>
      <c r="C24715">
        <v>713</v>
      </c>
      <c r="D24715">
        <v>1</v>
      </c>
      <c r="E24715">
        <v>1</v>
      </c>
      <c r="F24715">
        <v>1</v>
      </c>
      <c r="G24715">
        <v>1</v>
      </c>
      <c r="I24715">
        <f t="shared" si="1930"/>
        <v>1</v>
      </c>
      <c r="K24715">
        <f t="shared" si="1931"/>
        <v>1</v>
      </c>
      <c r="M24715">
        <f t="shared" si="1932"/>
        <v>1</v>
      </c>
      <c r="O24715">
        <f t="shared" si="1933"/>
        <v>1</v>
      </c>
      <c r="Q24715">
        <f t="shared" si="1934"/>
        <v>1</v>
      </c>
    </row>
    <row r="24716" spans="1:17" x14ac:dyDescent="0.2">
      <c r="A24716">
        <v>16</v>
      </c>
      <c r="B24716">
        <v>4</v>
      </c>
      <c r="C24716">
        <v>714</v>
      </c>
      <c r="D24716">
        <v>0</v>
      </c>
      <c r="E24716">
        <v>0</v>
      </c>
      <c r="F24716">
        <v>0</v>
      </c>
      <c r="G24716">
        <v>0</v>
      </c>
      <c r="I24716">
        <f t="shared" si="1930"/>
        <v>1</v>
      </c>
      <c r="K24716">
        <f t="shared" si="1931"/>
        <v>1</v>
      </c>
      <c r="M24716">
        <f t="shared" si="1932"/>
        <v>1</v>
      </c>
      <c r="O24716">
        <f t="shared" si="1933"/>
        <v>1</v>
      </c>
      <c r="Q24716">
        <f t="shared" si="1934"/>
        <v>1</v>
      </c>
    </row>
    <row r="24717" spans="1:17" x14ac:dyDescent="0.2">
      <c r="A24717">
        <v>16</v>
      </c>
      <c r="B24717">
        <v>4</v>
      </c>
      <c r="C24717">
        <v>715</v>
      </c>
      <c r="D24717">
        <v>0</v>
      </c>
      <c r="E24717">
        <v>0</v>
      </c>
      <c r="F24717">
        <v>0</v>
      </c>
      <c r="G24717">
        <v>1</v>
      </c>
      <c r="I24717">
        <f t="shared" si="1930"/>
        <v>1</v>
      </c>
      <c r="K24717">
        <f t="shared" si="1931"/>
        <v>1</v>
      </c>
      <c r="M24717">
        <f t="shared" si="1932"/>
        <v>0</v>
      </c>
      <c r="O24717">
        <f t="shared" si="1933"/>
        <v>0</v>
      </c>
      <c r="Q24717">
        <f t="shared" si="1934"/>
        <v>0</v>
      </c>
    </row>
    <row r="24718" spans="1:17" x14ac:dyDescent="0.2">
      <c r="A24718">
        <v>16</v>
      </c>
      <c r="B24718">
        <v>4</v>
      </c>
      <c r="C24718">
        <v>716</v>
      </c>
      <c r="D24718">
        <v>0</v>
      </c>
      <c r="E24718">
        <v>0</v>
      </c>
      <c r="F24718">
        <v>0</v>
      </c>
      <c r="G24718">
        <v>1</v>
      </c>
      <c r="I24718">
        <f t="shared" si="1930"/>
        <v>1</v>
      </c>
      <c r="K24718">
        <f t="shared" si="1931"/>
        <v>1</v>
      </c>
      <c r="M24718">
        <f t="shared" si="1932"/>
        <v>0</v>
      </c>
      <c r="O24718">
        <f t="shared" si="1933"/>
        <v>0</v>
      </c>
      <c r="Q24718">
        <f t="shared" si="1934"/>
        <v>0</v>
      </c>
    </row>
    <row r="24719" spans="1:17" x14ac:dyDescent="0.2">
      <c r="A24719">
        <v>16</v>
      </c>
      <c r="B24719">
        <v>4</v>
      </c>
      <c r="C24719">
        <v>717</v>
      </c>
      <c r="D24719">
        <v>1</v>
      </c>
      <c r="E24719">
        <v>1</v>
      </c>
      <c r="F24719">
        <v>0</v>
      </c>
      <c r="G24719">
        <v>0</v>
      </c>
      <c r="I24719">
        <f t="shared" si="1930"/>
        <v>0</v>
      </c>
      <c r="K24719">
        <f t="shared" si="1931"/>
        <v>0</v>
      </c>
      <c r="M24719">
        <f t="shared" si="1932"/>
        <v>0</v>
      </c>
      <c r="O24719">
        <f t="shared" si="1933"/>
        <v>0</v>
      </c>
      <c r="Q24719">
        <f t="shared" si="1934"/>
        <v>1</v>
      </c>
    </row>
    <row r="24720" spans="1:17" x14ac:dyDescent="0.2">
      <c r="A24720">
        <v>16</v>
      </c>
      <c r="B24720">
        <v>4</v>
      </c>
      <c r="C24720">
        <v>718</v>
      </c>
      <c r="D24720">
        <v>0</v>
      </c>
      <c r="E24720">
        <v>0</v>
      </c>
      <c r="F24720">
        <v>0</v>
      </c>
      <c r="G24720">
        <v>0</v>
      </c>
      <c r="I24720">
        <f t="shared" si="1930"/>
        <v>1</v>
      </c>
      <c r="K24720">
        <f t="shared" si="1931"/>
        <v>1</v>
      </c>
      <c r="M24720">
        <f t="shared" si="1932"/>
        <v>1</v>
      </c>
      <c r="O24720">
        <f t="shared" si="1933"/>
        <v>1</v>
      </c>
      <c r="Q24720">
        <f t="shared" si="1934"/>
        <v>1</v>
      </c>
    </row>
    <row r="24721" spans="1:17" x14ac:dyDescent="0.2">
      <c r="A24721">
        <v>16</v>
      </c>
      <c r="B24721">
        <v>4</v>
      </c>
      <c r="C24721">
        <v>719</v>
      </c>
      <c r="D24721">
        <v>1</v>
      </c>
      <c r="E24721">
        <v>1</v>
      </c>
      <c r="F24721">
        <v>0</v>
      </c>
      <c r="G24721">
        <v>0</v>
      </c>
      <c r="I24721">
        <f t="shared" si="1930"/>
        <v>0</v>
      </c>
      <c r="K24721">
        <f t="shared" si="1931"/>
        <v>0</v>
      </c>
      <c r="M24721">
        <f t="shared" si="1932"/>
        <v>0</v>
      </c>
      <c r="O24721">
        <f t="shared" si="1933"/>
        <v>0</v>
      </c>
      <c r="Q24721">
        <f t="shared" si="1934"/>
        <v>1</v>
      </c>
    </row>
    <row r="24722" spans="1:17" x14ac:dyDescent="0.2">
      <c r="A24722">
        <v>16</v>
      </c>
      <c r="B24722">
        <v>4</v>
      </c>
      <c r="C24722">
        <v>720</v>
      </c>
      <c r="D24722">
        <v>1</v>
      </c>
      <c r="E24722">
        <v>1</v>
      </c>
      <c r="F24722">
        <v>0</v>
      </c>
      <c r="G24722">
        <v>0</v>
      </c>
      <c r="I24722">
        <f t="shared" si="1930"/>
        <v>0</v>
      </c>
      <c r="K24722">
        <f t="shared" si="1931"/>
        <v>0</v>
      </c>
      <c r="M24722">
        <f t="shared" si="1932"/>
        <v>0</v>
      </c>
      <c r="O24722">
        <f t="shared" si="1933"/>
        <v>0</v>
      </c>
      <c r="Q24722">
        <f t="shared" si="1934"/>
        <v>1</v>
      </c>
    </row>
    <row r="24723" spans="1:17" x14ac:dyDescent="0.2">
      <c r="A24723">
        <v>16</v>
      </c>
      <c r="B24723">
        <v>4</v>
      </c>
      <c r="C24723">
        <v>721</v>
      </c>
      <c r="D24723">
        <v>1</v>
      </c>
      <c r="E24723">
        <v>1</v>
      </c>
      <c r="F24723">
        <v>0</v>
      </c>
      <c r="G24723">
        <v>0</v>
      </c>
      <c r="I24723">
        <f t="shared" si="1930"/>
        <v>0</v>
      </c>
      <c r="K24723">
        <f t="shared" si="1931"/>
        <v>0</v>
      </c>
      <c r="M24723">
        <f t="shared" si="1932"/>
        <v>0</v>
      </c>
      <c r="O24723">
        <f t="shared" si="1933"/>
        <v>0</v>
      </c>
      <c r="Q24723">
        <f t="shared" si="1934"/>
        <v>1</v>
      </c>
    </row>
    <row r="24724" spans="1:17" x14ac:dyDescent="0.2">
      <c r="A24724">
        <v>16</v>
      </c>
      <c r="B24724">
        <v>4</v>
      </c>
      <c r="C24724">
        <v>722</v>
      </c>
      <c r="D24724">
        <v>0</v>
      </c>
      <c r="E24724">
        <v>0</v>
      </c>
      <c r="F24724">
        <v>0</v>
      </c>
      <c r="G24724">
        <v>1</v>
      </c>
      <c r="I24724">
        <f t="shared" si="1930"/>
        <v>1</v>
      </c>
      <c r="K24724">
        <f t="shared" si="1931"/>
        <v>1</v>
      </c>
      <c r="M24724">
        <f t="shared" si="1932"/>
        <v>0</v>
      </c>
      <c r="O24724">
        <f t="shared" si="1933"/>
        <v>0</v>
      </c>
      <c r="Q24724">
        <f t="shared" si="1934"/>
        <v>0</v>
      </c>
    </row>
    <row r="24725" spans="1:17" x14ac:dyDescent="0.2">
      <c r="A24725">
        <v>16</v>
      </c>
      <c r="B24725">
        <v>4</v>
      </c>
      <c r="C24725">
        <v>723</v>
      </c>
      <c r="D24725">
        <v>1</v>
      </c>
      <c r="E24725">
        <v>1</v>
      </c>
      <c r="F24725">
        <v>0</v>
      </c>
      <c r="G24725">
        <v>1</v>
      </c>
      <c r="I24725">
        <f t="shared" si="1930"/>
        <v>0</v>
      </c>
      <c r="K24725">
        <f t="shared" si="1931"/>
        <v>0</v>
      </c>
      <c r="M24725">
        <f t="shared" si="1932"/>
        <v>1</v>
      </c>
      <c r="O24725">
        <f t="shared" si="1933"/>
        <v>1</v>
      </c>
      <c r="Q24725">
        <f t="shared" si="1934"/>
        <v>0</v>
      </c>
    </row>
    <row r="24726" spans="1:17" x14ac:dyDescent="0.2">
      <c r="A24726">
        <v>16</v>
      </c>
      <c r="B24726">
        <v>4</v>
      </c>
      <c r="C24726">
        <v>724</v>
      </c>
      <c r="D24726">
        <v>1</v>
      </c>
      <c r="E24726">
        <v>1</v>
      </c>
      <c r="F24726">
        <v>0</v>
      </c>
      <c r="G24726">
        <v>1</v>
      </c>
      <c r="I24726">
        <f t="shared" si="1930"/>
        <v>0</v>
      </c>
      <c r="K24726">
        <f t="shared" si="1931"/>
        <v>0</v>
      </c>
      <c r="M24726">
        <f t="shared" si="1932"/>
        <v>1</v>
      </c>
      <c r="O24726">
        <f t="shared" si="1933"/>
        <v>1</v>
      </c>
      <c r="Q24726">
        <f t="shared" si="1934"/>
        <v>0</v>
      </c>
    </row>
    <row r="24727" spans="1:17" x14ac:dyDescent="0.2">
      <c r="A24727">
        <v>16</v>
      </c>
      <c r="B24727">
        <v>4</v>
      </c>
      <c r="C24727">
        <v>725</v>
      </c>
      <c r="D24727">
        <v>0</v>
      </c>
      <c r="E24727">
        <v>0</v>
      </c>
      <c r="F24727">
        <v>0</v>
      </c>
      <c r="G24727">
        <v>1</v>
      </c>
      <c r="I24727">
        <f t="shared" si="1930"/>
        <v>1</v>
      </c>
      <c r="K24727">
        <f t="shared" si="1931"/>
        <v>1</v>
      </c>
      <c r="M24727">
        <f t="shared" si="1932"/>
        <v>0</v>
      </c>
      <c r="O24727">
        <f t="shared" si="1933"/>
        <v>0</v>
      </c>
      <c r="Q24727">
        <f t="shared" si="1934"/>
        <v>0</v>
      </c>
    </row>
    <row r="24728" spans="1:17" x14ac:dyDescent="0.2">
      <c r="A24728">
        <v>16</v>
      </c>
      <c r="B24728">
        <v>4</v>
      </c>
      <c r="C24728">
        <v>726</v>
      </c>
      <c r="D24728">
        <v>1</v>
      </c>
      <c r="E24728">
        <v>1</v>
      </c>
      <c r="F24728">
        <v>0</v>
      </c>
      <c r="G24728">
        <v>0</v>
      </c>
      <c r="I24728">
        <f t="shared" si="1930"/>
        <v>0</v>
      </c>
      <c r="K24728">
        <f t="shared" si="1931"/>
        <v>0</v>
      </c>
      <c r="M24728">
        <f t="shared" si="1932"/>
        <v>0</v>
      </c>
      <c r="O24728">
        <f t="shared" si="1933"/>
        <v>0</v>
      </c>
      <c r="Q24728">
        <f t="shared" si="1934"/>
        <v>1</v>
      </c>
    </row>
    <row r="24729" spans="1:17" x14ac:dyDescent="0.2">
      <c r="A24729">
        <v>16</v>
      </c>
      <c r="B24729">
        <v>4</v>
      </c>
      <c r="C24729">
        <v>727</v>
      </c>
      <c r="D24729">
        <v>1</v>
      </c>
      <c r="E24729">
        <v>1</v>
      </c>
      <c r="F24729">
        <v>1</v>
      </c>
      <c r="G24729">
        <v>0</v>
      </c>
      <c r="I24729">
        <f t="shared" si="1930"/>
        <v>1</v>
      </c>
      <c r="K24729">
        <f t="shared" si="1931"/>
        <v>1</v>
      </c>
      <c r="M24729">
        <f t="shared" si="1932"/>
        <v>0</v>
      </c>
      <c r="O24729">
        <f t="shared" si="1933"/>
        <v>0</v>
      </c>
      <c r="Q24729">
        <f t="shared" si="1934"/>
        <v>0</v>
      </c>
    </row>
    <row r="24730" spans="1:17" x14ac:dyDescent="0.2">
      <c r="A24730">
        <v>16</v>
      </c>
      <c r="B24730">
        <v>4</v>
      </c>
      <c r="C24730">
        <v>728</v>
      </c>
      <c r="D24730">
        <v>1</v>
      </c>
      <c r="E24730">
        <v>1</v>
      </c>
      <c r="F24730">
        <v>0</v>
      </c>
      <c r="G24730">
        <v>1</v>
      </c>
      <c r="I24730">
        <f t="shared" si="1930"/>
        <v>0</v>
      </c>
      <c r="K24730">
        <f t="shared" si="1931"/>
        <v>0</v>
      </c>
      <c r="M24730">
        <f t="shared" si="1932"/>
        <v>1</v>
      </c>
      <c r="O24730">
        <f t="shared" si="1933"/>
        <v>1</v>
      </c>
      <c r="Q24730">
        <f t="shared" si="1934"/>
        <v>0</v>
      </c>
    </row>
    <row r="24731" spans="1:17" x14ac:dyDescent="0.2">
      <c r="A24731">
        <v>16</v>
      </c>
      <c r="B24731">
        <v>4</v>
      </c>
      <c r="C24731">
        <v>729</v>
      </c>
      <c r="D24731">
        <v>1</v>
      </c>
      <c r="E24731">
        <v>1</v>
      </c>
      <c r="F24731">
        <v>1</v>
      </c>
      <c r="G24731">
        <v>1</v>
      </c>
      <c r="I24731">
        <f t="shared" si="1930"/>
        <v>1</v>
      </c>
      <c r="K24731">
        <f t="shared" si="1931"/>
        <v>1</v>
      </c>
      <c r="M24731">
        <f t="shared" si="1932"/>
        <v>1</v>
      </c>
      <c r="O24731">
        <f t="shared" si="1933"/>
        <v>1</v>
      </c>
      <c r="Q24731">
        <f t="shared" si="1934"/>
        <v>1</v>
      </c>
    </row>
    <row r="24732" spans="1:17" x14ac:dyDescent="0.2">
      <c r="A24732">
        <v>16</v>
      </c>
      <c r="B24732">
        <v>4</v>
      </c>
      <c r="C24732">
        <v>730</v>
      </c>
      <c r="D24732">
        <v>1</v>
      </c>
      <c r="E24732">
        <v>1</v>
      </c>
      <c r="F24732">
        <v>0</v>
      </c>
      <c r="G24732">
        <v>0</v>
      </c>
      <c r="I24732">
        <f t="shared" si="1930"/>
        <v>0</v>
      </c>
      <c r="K24732">
        <f t="shared" si="1931"/>
        <v>0</v>
      </c>
      <c r="M24732">
        <f t="shared" si="1932"/>
        <v>0</v>
      </c>
      <c r="O24732">
        <f t="shared" si="1933"/>
        <v>0</v>
      </c>
      <c r="Q24732">
        <f t="shared" si="1934"/>
        <v>1</v>
      </c>
    </row>
    <row r="24733" spans="1:17" x14ac:dyDescent="0.2">
      <c r="A24733">
        <v>16</v>
      </c>
      <c r="B24733">
        <v>4</v>
      </c>
      <c r="C24733">
        <v>731</v>
      </c>
      <c r="D24733">
        <v>0</v>
      </c>
      <c r="E24733">
        <v>0</v>
      </c>
      <c r="F24733">
        <v>0</v>
      </c>
      <c r="G24733">
        <v>0</v>
      </c>
      <c r="I24733">
        <f t="shared" si="1930"/>
        <v>1</v>
      </c>
      <c r="K24733">
        <f t="shared" si="1931"/>
        <v>1</v>
      </c>
      <c r="M24733">
        <f t="shared" si="1932"/>
        <v>1</v>
      </c>
      <c r="O24733">
        <f t="shared" si="1933"/>
        <v>1</v>
      </c>
      <c r="Q24733">
        <f t="shared" si="1934"/>
        <v>1</v>
      </c>
    </row>
    <row r="24734" spans="1:17" x14ac:dyDescent="0.2">
      <c r="A24734">
        <v>16</v>
      </c>
      <c r="B24734">
        <v>4</v>
      </c>
      <c r="C24734">
        <v>732</v>
      </c>
      <c r="D24734">
        <v>0</v>
      </c>
      <c r="E24734">
        <v>0</v>
      </c>
      <c r="F24734">
        <v>0</v>
      </c>
      <c r="G24734">
        <v>0</v>
      </c>
      <c r="I24734">
        <f t="shared" si="1930"/>
        <v>1</v>
      </c>
      <c r="K24734">
        <f t="shared" si="1931"/>
        <v>1</v>
      </c>
      <c r="M24734">
        <f t="shared" si="1932"/>
        <v>1</v>
      </c>
      <c r="O24734">
        <f t="shared" si="1933"/>
        <v>1</v>
      </c>
      <c r="Q24734">
        <f t="shared" si="1934"/>
        <v>1</v>
      </c>
    </row>
    <row r="24735" spans="1:17" x14ac:dyDescent="0.2">
      <c r="A24735">
        <v>16</v>
      </c>
      <c r="B24735">
        <v>4</v>
      </c>
      <c r="C24735">
        <v>733</v>
      </c>
      <c r="D24735">
        <v>1</v>
      </c>
      <c r="E24735">
        <v>1</v>
      </c>
      <c r="F24735">
        <v>0</v>
      </c>
      <c r="G24735">
        <v>0</v>
      </c>
      <c r="I24735">
        <f t="shared" si="1930"/>
        <v>0</v>
      </c>
      <c r="K24735">
        <f t="shared" si="1931"/>
        <v>0</v>
      </c>
      <c r="M24735">
        <f t="shared" si="1932"/>
        <v>0</v>
      </c>
      <c r="O24735">
        <f t="shared" si="1933"/>
        <v>0</v>
      </c>
      <c r="Q24735">
        <f t="shared" si="1934"/>
        <v>1</v>
      </c>
    </row>
    <row r="24736" spans="1:17" x14ac:dyDescent="0.2">
      <c r="A24736">
        <v>16</v>
      </c>
      <c r="B24736">
        <v>4</v>
      </c>
      <c r="C24736">
        <v>734</v>
      </c>
      <c r="D24736">
        <v>0</v>
      </c>
      <c r="E24736">
        <v>0</v>
      </c>
      <c r="F24736">
        <v>0</v>
      </c>
      <c r="G24736">
        <v>0</v>
      </c>
      <c r="I24736">
        <f t="shared" si="1930"/>
        <v>1</v>
      </c>
      <c r="K24736">
        <f t="shared" si="1931"/>
        <v>1</v>
      </c>
      <c r="M24736">
        <f t="shared" si="1932"/>
        <v>1</v>
      </c>
      <c r="O24736">
        <f t="shared" si="1933"/>
        <v>1</v>
      </c>
      <c r="Q24736">
        <f t="shared" si="1934"/>
        <v>1</v>
      </c>
    </row>
    <row r="24737" spans="1:17" x14ac:dyDescent="0.2">
      <c r="A24737">
        <v>16</v>
      </c>
      <c r="B24737">
        <v>4</v>
      </c>
      <c r="C24737">
        <v>735</v>
      </c>
      <c r="D24737">
        <v>1</v>
      </c>
      <c r="E24737">
        <v>1</v>
      </c>
      <c r="F24737">
        <v>1</v>
      </c>
      <c r="G24737">
        <v>1</v>
      </c>
      <c r="I24737">
        <f t="shared" si="1930"/>
        <v>1</v>
      </c>
      <c r="K24737">
        <f t="shared" si="1931"/>
        <v>1</v>
      </c>
      <c r="M24737">
        <f t="shared" si="1932"/>
        <v>1</v>
      </c>
      <c r="O24737">
        <f t="shared" si="1933"/>
        <v>1</v>
      </c>
      <c r="Q24737">
        <f t="shared" si="1934"/>
        <v>1</v>
      </c>
    </row>
    <row r="24738" spans="1:17" x14ac:dyDescent="0.2">
      <c r="A24738">
        <v>16</v>
      </c>
      <c r="B24738">
        <v>4</v>
      </c>
      <c r="C24738">
        <v>736</v>
      </c>
      <c r="D24738">
        <v>0</v>
      </c>
      <c r="E24738">
        <v>0</v>
      </c>
      <c r="F24738">
        <v>0</v>
      </c>
      <c r="G24738">
        <v>0</v>
      </c>
      <c r="I24738">
        <f t="shared" si="1930"/>
        <v>1</v>
      </c>
      <c r="K24738">
        <f t="shared" si="1931"/>
        <v>1</v>
      </c>
      <c r="M24738">
        <f t="shared" si="1932"/>
        <v>1</v>
      </c>
      <c r="O24738">
        <f t="shared" si="1933"/>
        <v>1</v>
      </c>
      <c r="Q24738">
        <f t="shared" si="1934"/>
        <v>1</v>
      </c>
    </row>
    <row r="24739" spans="1:17" x14ac:dyDescent="0.2">
      <c r="A24739">
        <v>16</v>
      </c>
      <c r="B24739">
        <v>4</v>
      </c>
      <c r="C24739">
        <v>737</v>
      </c>
      <c r="D24739">
        <v>0</v>
      </c>
      <c r="E24739">
        <v>0</v>
      </c>
      <c r="F24739">
        <v>0</v>
      </c>
      <c r="G24739">
        <v>1</v>
      </c>
      <c r="I24739">
        <f t="shared" si="1930"/>
        <v>1</v>
      </c>
      <c r="K24739">
        <f t="shared" si="1931"/>
        <v>1</v>
      </c>
      <c r="M24739">
        <f t="shared" si="1932"/>
        <v>0</v>
      </c>
      <c r="O24739">
        <f t="shared" si="1933"/>
        <v>0</v>
      </c>
      <c r="Q24739">
        <f t="shared" si="1934"/>
        <v>0</v>
      </c>
    </row>
    <row r="24740" spans="1:17" x14ac:dyDescent="0.2">
      <c r="A24740">
        <v>16</v>
      </c>
      <c r="B24740">
        <v>4</v>
      </c>
      <c r="C24740">
        <v>738</v>
      </c>
      <c r="D24740">
        <v>1</v>
      </c>
      <c r="E24740">
        <v>1</v>
      </c>
      <c r="F24740">
        <v>1</v>
      </c>
      <c r="G24740">
        <v>1</v>
      </c>
      <c r="I24740">
        <f t="shared" si="1930"/>
        <v>1</v>
      </c>
      <c r="K24740">
        <f t="shared" si="1931"/>
        <v>1</v>
      </c>
      <c r="M24740">
        <f t="shared" si="1932"/>
        <v>1</v>
      </c>
      <c r="O24740">
        <f t="shared" si="1933"/>
        <v>1</v>
      </c>
      <c r="Q24740">
        <f t="shared" si="1934"/>
        <v>1</v>
      </c>
    </row>
    <row r="24741" spans="1:17" x14ac:dyDescent="0.2">
      <c r="A24741">
        <v>16</v>
      </c>
      <c r="B24741">
        <v>4</v>
      </c>
      <c r="C24741">
        <v>739</v>
      </c>
      <c r="D24741">
        <v>0</v>
      </c>
      <c r="E24741">
        <v>0</v>
      </c>
      <c r="F24741">
        <v>0</v>
      </c>
      <c r="G24741">
        <v>0</v>
      </c>
      <c r="I24741">
        <f t="shared" si="1930"/>
        <v>1</v>
      </c>
      <c r="K24741">
        <f t="shared" si="1931"/>
        <v>1</v>
      </c>
      <c r="M24741">
        <f t="shared" si="1932"/>
        <v>1</v>
      </c>
      <c r="O24741">
        <f t="shared" si="1933"/>
        <v>1</v>
      </c>
      <c r="Q24741">
        <f t="shared" si="1934"/>
        <v>1</v>
      </c>
    </row>
    <row r="24742" spans="1:17" x14ac:dyDescent="0.2">
      <c r="A24742">
        <v>16</v>
      </c>
      <c r="B24742">
        <v>4</v>
      </c>
      <c r="C24742">
        <v>740</v>
      </c>
      <c r="D24742">
        <v>1</v>
      </c>
      <c r="E24742">
        <v>1</v>
      </c>
      <c r="F24742">
        <v>1</v>
      </c>
      <c r="G24742">
        <v>1</v>
      </c>
      <c r="I24742">
        <f t="shared" si="1930"/>
        <v>1</v>
      </c>
      <c r="K24742">
        <f t="shared" si="1931"/>
        <v>1</v>
      </c>
      <c r="M24742">
        <f t="shared" si="1932"/>
        <v>1</v>
      </c>
      <c r="O24742">
        <f t="shared" si="1933"/>
        <v>1</v>
      </c>
      <c r="Q24742">
        <f t="shared" si="1934"/>
        <v>1</v>
      </c>
    </row>
    <row r="24743" spans="1:17" x14ac:dyDescent="0.2">
      <c r="A24743">
        <v>16</v>
      </c>
      <c r="B24743">
        <v>4</v>
      </c>
      <c r="C24743">
        <v>741</v>
      </c>
      <c r="D24743">
        <v>0</v>
      </c>
      <c r="E24743">
        <v>0</v>
      </c>
      <c r="F24743">
        <v>0</v>
      </c>
      <c r="G24743">
        <v>0</v>
      </c>
      <c r="I24743">
        <f t="shared" si="1930"/>
        <v>1</v>
      </c>
      <c r="K24743">
        <f t="shared" si="1931"/>
        <v>1</v>
      </c>
      <c r="M24743">
        <f t="shared" si="1932"/>
        <v>1</v>
      </c>
      <c r="O24743">
        <f t="shared" si="1933"/>
        <v>1</v>
      </c>
      <c r="Q24743">
        <f t="shared" si="1934"/>
        <v>1</v>
      </c>
    </row>
    <row r="24744" spans="1:17" x14ac:dyDescent="0.2">
      <c r="A24744">
        <v>16</v>
      </c>
      <c r="B24744">
        <v>4</v>
      </c>
      <c r="C24744">
        <v>742</v>
      </c>
      <c r="D24744">
        <v>0</v>
      </c>
      <c r="E24744">
        <v>0</v>
      </c>
      <c r="F24744">
        <v>0</v>
      </c>
      <c r="G24744">
        <v>1</v>
      </c>
      <c r="I24744">
        <f t="shared" si="1930"/>
        <v>1</v>
      </c>
      <c r="K24744">
        <f t="shared" si="1931"/>
        <v>1</v>
      </c>
      <c r="M24744">
        <f t="shared" si="1932"/>
        <v>0</v>
      </c>
      <c r="O24744">
        <f t="shared" si="1933"/>
        <v>0</v>
      </c>
      <c r="Q24744">
        <f t="shared" si="1934"/>
        <v>0</v>
      </c>
    </row>
    <row r="24745" spans="1:17" x14ac:dyDescent="0.2">
      <c r="A24745">
        <v>16</v>
      </c>
      <c r="B24745">
        <v>4</v>
      </c>
      <c r="C24745">
        <v>743</v>
      </c>
      <c r="D24745">
        <v>1</v>
      </c>
      <c r="E24745">
        <v>1</v>
      </c>
      <c r="F24745">
        <v>0</v>
      </c>
      <c r="G24745">
        <v>1</v>
      </c>
      <c r="I24745">
        <f t="shared" si="1930"/>
        <v>0</v>
      </c>
      <c r="K24745">
        <f t="shared" si="1931"/>
        <v>0</v>
      </c>
      <c r="M24745">
        <f t="shared" si="1932"/>
        <v>1</v>
      </c>
      <c r="O24745">
        <f t="shared" si="1933"/>
        <v>1</v>
      </c>
      <c r="Q24745">
        <f t="shared" si="1934"/>
        <v>0</v>
      </c>
    </row>
    <row r="24746" spans="1:17" x14ac:dyDescent="0.2">
      <c r="A24746">
        <v>16</v>
      </c>
      <c r="B24746">
        <v>4</v>
      </c>
      <c r="C24746">
        <v>744</v>
      </c>
      <c r="D24746">
        <v>0</v>
      </c>
      <c r="E24746">
        <v>0</v>
      </c>
      <c r="F24746">
        <v>0</v>
      </c>
      <c r="G24746">
        <v>1</v>
      </c>
      <c r="I24746">
        <f t="shared" si="1930"/>
        <v>1</v>
      </c>
      <c r="K24746">
        <f t="shared" si="1931"/>
        <v>1</v>
      </c>
      <c r="M24746">
        <f t="shared" si="1932"/>
        <v>0</v>
      </c>
      <c r="O24746">
        <f t="shared" si="1933"/>
        <v>0</v>
      </c>
      <c r="Q24746">
        <f t="shared" si="1934"/>
        <v>0</v>
      </c>
    </row>
    <row r="24747" spans="1:17" x14ac:dyDescent="0.2">
      <c r="A24747">
        <v>16</v>
      </c>
      <c r="B24747">
        <v>4</v>
      </c>
      <c r="C24747">
        <v>745</v>
      </c>
      <c r="D24747">
        <v>0</v>
      </c>
      <c r="E24747">
        <v>0</v>
      </c>
      <c r="F24747">
        <v>0</v>
      </c>
      <c r="G24747">
        <v>0</v>
      </c>
      <c r="I24747">
        <f t="shared" si="1930"/>
        <v>1</v>
      </c>
      <c r="K24747">
        <f t="shared" si="1931"/>
        <v>1</v>
      </c>
      <c r="M24747">
        <f t="shared" si="1932"/>
        <v>1</v>
      </c>
      <c r="O24747">
        <f t="shared" si="1933"/>
        <v>1</v>
      </c>
      <c r="Q24747">
        <f t="shared" si="1934"/>
        <v>1</v>
      </c>
    </row>
    <row r="24748" spans="1:17" x14ac:dyDescent="0.2">
      <c r="A24748">
        <v>16</v>
      </c>
      <c r="B24748">
        <v>4</v>
      </c>
      <c r="C24748">
        <v>746</v>
      </c>
      <c r="D24748">
        <v>0</v>
      </c>
      <c r="E24748">
        <v>0</v>
      </c>
      <c r="F24748">
        <v>0</v>
      </c>
      <c r="G24748">
        <v>0</v>
      </c>
      <c r="I24748">
        <f t="shared" si="1930"/>
        <v>1</v>
      </c>
      <c r="K24748">
        <f t="shared" si="1931"/>
        <v>1</v>
      </c>
      <c r="M24748">
        <f t="shared" si="1932"/>
        <v>1</v>
      </c>
      <c r="O24748">
        <f t="shared" si="1933"/>
        <v>1</v>
      </c>
      <c r="Q24748">
        <f t="shared" si="1934"/>
        <v>1</v>
      </c>
    </row>
    <row r="24749" spans="1:17" x14ac:dyDescent="0.2">
      <c r="A24749">
        <v>16</v>
      </c>
      <c r="B24749">
        <v>4</v>
      </c>
      <c r="C24749">
        <v>747</v>
      </c>
      <c r="D24749">
        <v>1</v>
      </c>
      <c r="E24749">
        <v>1</v>
      </c>
      <c r="F24749">
        <v>1</v>
      </c>
      <c r="G24749">
        <v>1</v>
      </c>
      <c r="I24749">
        <f t="shared" si="1930"/>
        <v>1</v>
      </c>
      <c r="K24749">
        <f t="shared" si="1931"/>
        <v>1</v>
      </c>
      <c r="M24749">
        <f t="shared" si="1932"/>
        <v>1</v>
      </c>
      <c r="O24749">
        <f t="shared" si="1933"/>
        <v>1</v>
      </c>
      <c r="Q24749">
        <f t="shared" si="1934"/>
        <v>1</v>
      </c>
    </row>
    <row r="24750" spans="1:17" x14ac:dyDescent="0.2">
      <c r="A24750">
        <v>16</v>
      </c>
      <c r="B24750">
        <v>4</v>
      </c>
      <c r="C24750">
        <v>748</v>
      </c>
      <c r="D24750">
        <v>0</v>
      </c>
      <c r="E24750">
        <v>0</v>
      </c>
      <c r="F24750">
        <v>0</v>
      </c>
      <c r="G24750">
        <v>0</v>
      </c>
      <c r="I24750">
        <f t="shared" si="1930"/>
        <v>1</v>
      </c>
      <c r="K24750">
        <f t="shared" si="1931"/>
        <v>1</v>
      </c>
      <c r="M24750">
        <f t="shared" si="1932"/>
        <v>1</v>
      </c>
      <c r="O24750">
        <f t="shared" si="1933"/>
        <v>1</v>
      </c>
      <c r="Q24750">
        <f t="shared" si="1934"/>
        <v>1</v>
      </c>
    </row>
    <row r="24751" spans="1:17" x14ac:dyDescent="0.2">
      <c r="A24751">
        <v>16</v>
      </c>
      <c r="B24751">
        <v>4</v>
      </c>
      <c r="C24751">
        <v>749</v>
      </c>
      <c r="D24751">
        <v>0</v>
      </c>
      <c r="E24751">
        <v>0</v>
      </c>
      <c r="F24751">
        <v>0</v>
      </c>
      <c r="G24751">
        <v>0</v>
      </c>
      <c r="I24751">
        <f t="shared" si="1930"/>
        <v>1</v>
      </c>
      <c r="K24751">
        <f t="shared" si="1931"/>
        <v>1</v>
      </c>
      <c r="M24751">
        <f t="shared" si="1932"/>
        <v>1</v>
      </c>
      <c r="O24751">
        <f t="shared" si="1933"/>
        <v>1</v>
      </c>
      <c r="Q24751">
        <f t="shared" si="1934"/>
        <v>1</v>
      </c>
    </row>
    <row r="24752" spans="1:17" x14ac:dyDescent="0.2">
      <c r="A24752">
        <v>16</v>
      </c>
      <c r="B24752">
        <v>4</v>
      </c>
      <c r="C24752">
        <v>750</v>
      </c>
      <c r="D24752">
        <v>0</v>
      </c>
      <c r="E24752">
        <v>0</v>
      </c>
      <c r="F24752">
        <v>0</v>
      </c>
      <c r="G24752">
        <v>0</v>
      </c>
      <c r="I24752">
        <f t="shared" si="1930"/>
        <v>1</v>
      </c>
      <c r="K24752">
        <f t="shared" si="1931"/>
        <v>1</v>
      </c>
      <c r="M24752">
        <f t="shared" si="1932"/>
        <v>1</v>
      </c>
      <c r="O24752">
        <f t="shared" si="1933"/>
        <v>1</v>
      </c>
      <c r="Q24752">
        <f t="shared" si="1934"/>
        <v>1</v>
      </c>
    </row>
    <row r="24753" spans="1:17" x14ac:dyDescent="0.2">
      <c r="A24753">
        <v>16</v>
      </c>
      <c r="B24753">
        <v>4</v>
      </c>
      <c r="C24753">
        <v>751</v>
      </c>
      <c r="D24753">
        <v>0</v>
      </c>
      <c r="E24753">
        <v>0</v>
      </c>
      <c r="F24753">
        <v>0</v>
      </c>
      <c r="G24753">
        <v>0</v>
      </c>
      <c r="I24753">
        <f t="shared" si="1930"/>
        <v>1</v>
      </c>
      <c r="K24753">
        <f t="shared" si="1931"/>
        <v>1</v>
      </c>
      <c r="M24753">
        <f t="shared" si="1932"/>
        <v>1</v>
      </c>
      <c r="O24753">
        <f t="shared" si="1933"/>
        <v>1</v>
      </c>
      <c r="Q24753">
        <f t="shared" si="1934"/>
        <v>1</v>
      </c>
    </row>
    <row r="24754" spans="1:17" x14ac:dyDescent="0.2">
      <c r="A24754">
        <v>16</v>
      </c>
      <c r="B24754">
        <v>4</v>
      </c>
      <c r="C24754">
        <v>752</v>
      </c>
      <c r="D24754">
        <v>1</v>
      </c>
      <c r="E24754">
        <v>1</v>
      </c>
      <c r="F24754">
        <v>1</v>
      </c>
      <c r="G24754">
        <v>1</v>
      </c>
      <c r="I24754">
        <f t="shared" si="1930"/>
        <v>1</v>
      </c>
      <c r="K24754">
        <f t="shared" si="1931"/>
        <v>1</v>
      </c>
      <c r="M24754">
        <f t="shared" si="1932"/>
        <v>1</v>
      </c>
      <c r="O24754">
        <f t="shared" si="1933"/>
        <v>1</v>
      </c>
      <c r="Q24754">
        <f t="shared" si="1934"/>
        <v>1</v>
      </c>
    </row>
    <row r="24755" spans="1:17" x14ac:dyDescent="0.2">
      <c r="A24755">
        <v>16</v>
      </c>
      <c r="B24755">
        <v>4</v>
      </c>
      <c r="C24755">
        <v>753</v>
      </c>
      <c r="D24755">
        <v>0</v>
      </c>
      <c r="E24755">
        <v>0</v>
      </c>
      <c r="F24755">
        <v>0</v>
      </c>
      <c r="G24755">
        <v>0</v>
      </c>
      <c r="I24755">
        <f t="shared" si="1930"/>
        <v>1</v>
      </c>
      <c r="K24755">
        <f t="shared" si="1931"/>
        <v>1</v>
      </c>
      <c r="M24755">
        <f t="shared" si="1932"/>
        <v>1</v>
      </c>
      <c r="O24755">
        <f t="shared" si="1933"/>
        <v>1</v>
      </c>
      <c r="Q24755">
        <f t="shared" si="1934"/>
        <v>1</v>
      </c>
    </row>
    <row r="24756" spans="1:17" x14ac:dyDescent="0.2">
      <c r="A24756">
        <v>16</v>
      </c>
      <c r="B24756">
        <v>4</v>
      </c>
      <c r="C24756">
        <v>754</v>
      </c>
      <c r="D24756">
        <v>0</v>
      </c>
      <c r="E24756">
        <v>0</v>
      </c>
      <c r="F24756">
        <v>0</v>
      </c>
      <c r="G24756">
        <v>0</v>
      </c>
      <c r="I24756">
        <f t="shared" si="1930"/>
        <v>1</v>
      </c>
      <c r="K24756">
        <f t="shared" si="1931"/>
        <v>1</v>
      </c>
      <c r="M24756">
        <f t="shared" si="1932"/>
        <v>1</v>
      </c>
      <c r="O24756">
        <f t="shared" si="1933"/>
        <v>1</v>
      </c>
      <c r="Q24756">
        <f t="shared" si="1934"/>
        <v>1</v>
      </c>
    </row>
    <row r="24757" spans="1:17" x14ac:dyDescent="0.2">
      <c r="A24757">
        <v>16</v>
      </c>
      <c r="B24757">
        <v>4</v>
      </c>
      <c r="C24757">
        <v>755</v>
      </c>
      <c r="D24757">
        <v>1</v>
      </c>
      <c r="E24757">
        <v>1</v>
      </c>
      <c r="F24757">
        <v>1</v>
      </c>
      <c r="G24757">
        <v>1</v>
      </c>
      <c r="I24757">
        <f t="shared" si="1930"/>
        <v>1</v>
      </c>
      <c r="K24757">
        <f t="shared" si="1931"/>
        <v>1</v>
      </c>
      <c r="M24757">
        <f t="shared" si="1932"/>
        <v>1</v>
      </c>
      <c r="O24757">
        <f t="shared" si="1933"/>
        <v>1</v>
      </c>
      <c r="Q24757">
        <f t="shared" si="1934"/>
        <v>1</v>
      </c>
    </row>
    <row r="24758" spans="1:17" x14ac:dyDescent="0.2">
      <c r="A24758">
        <v>16</v>
      </c>
      <c r="B24758">
        <v>4</v>
      </c>
      <c r="C24758">
        <v>756</v>
      </c>
      <c r="D24758">
        <v>0</v>
      </c>
      <c r="E24758">
        <v>0</v>
      </c>
      <c r="F24758">
        <v>0</v>
      </c>
      <c r="G24758">
        <v>0</v>
      </c>
      <c r="I24758">
        <f t="shared" si="1930"/>
        <v>1</v>
      </c>
      <c r="K24758">
        <f t="shared" si="1931"/>
        <v>1</v>
      </c>
      <c r="M24758">
        <f t="shared" si="1932"/>
        <v>1</v>
      </c>
      <c r="O24758">
        <f t="shared" si="1933"/>
        <v>1</v>
      </c>
      <c r="Q24758">
        <f t="shared" si="1934"/>
        <v>1</v>
      </c>
    </row>
    <row r="24759" spans="1:17" x14ac:dyDescent="0.2">
      <c r="A24759">
        <v>16</v>
      </c>
      <c r="B24759">
        <v>4</v>
      </c>
      <c r="C24759">
        <v>757</v>
      </c>
      <c r="D24759">
        <v>1</v>
      </c>
      <c r="E24759">
        <v>1</v>
      </c>
      <c r="F24759">
        <v>0</v>
      </c>
      <c r="G24759">
        <v>0</v>
      </c>
      <c r="I24759">
        <f t="shared" si="1930"/>
        <v>0</v>
      </c>
      <c r="K24759">
        <f t="shared" si="1931"/>
        <v>0</v>
      </c>
      <c r="M24759">
        <f t="shared" si="1932"/>
        <v>0</v>
      </c>
      <c r="O24759">
        <f t="shared" si="1933"/>
        <v>0</v>
      </c>
      <c r="Q24759">
        <f t="shared" si="1934"/>
        <v>1</v>
      </c>
    </row>
    <row r="24760" spans="1:17" x14ac:dyDescent="0.2">
      <c r="A24760">
        <v>16</v>
      </c>
      <c r="B24760">
        <v>4</v>
      </c>
      <c r="C24760">
        <v>758</v>
      </c>
      <c r="D24760">
        <v>0</v>
      </c>
      <c r="E24760">
        <v>0</v>
      </c>
      <c r="F24760">
        <v>0</v>
      </c>
      <c r="G24760">
        <v>0</v>
      </c>
      <c r="I24760">
        <f t="shared" si="1930"/>
        <v>1</v>
      </c>
      <c r="K24760">
        <f t="shared" si="1931"/>
        <v>1</v>
      </c>
      <c r="M24760">
        <f t="shared" si="1932"/>
        <v>1</v>
      </c>
      <c r="O24760">
        <f t="shared" si="1933"/>
        <v>1</v>
      </c>
      <c r="Q24760">
        <f t="shared" si="1934"/>
        <v>1</v>
      </c>
    </row>
    <row r="24761" spans="1:17" x14ac:dyDescent="0.2">
      <c r="A24761">
        <v>16</v>
      </c>
      <c r="B24761">
        <v>4</v>
      </c>
      <c r="C24761">
        <v>759</v>
      </c>
      <c r="D24761">
        <v>0</v>
      </c>
      <c r="E24761">
        <v>0</v>
      </c>
      <c r="F24761">
        <v>0</v>
      </c>
      <c r="G24761">
        <v>0</v>
      </c>
      <c r="I24761">
        <f t="shared" si="1930"/>
        <v>1</v>
      </c>
      <c r="K24761">
        <f t="shared" si="1931"/>
        <v>1</v>
      </c>
      <c r="M24761">
        <f t="shared" si="1932"/>
        <v>1</v>
      </c>
      <c r="O24761">
        <f t="shared" si="1933"/>
        <v>1</v>
      </c>
      <c r="Q24761">
        <f t="shared" si="1934"/>
        <v>1</v>
      </c>
    </row>
    <row r="24762" spans="1:17" x14ac:dyDescent="0.2">
      <c r="A24762">
        <v>16</v>
      </c>
      <c r="B24762">
        <v>4</v>
      </c>
      <c r="C24762">
        <v>760</v>
      </c>
      <c r="D24762">
        <v>1</v>
      </c>
      <c r="E24762">
        <v>1</v>
      </c>
      <c r="F24762">
        <v>1</v>
      </c>
      <c r="G24762">
        <v>1</v>
      </c>
      <c r="I24762">
        <f t="shared" si="1930"/>
        <v>1</v>
      </c>
      <c r="K24762">
        <f t="shared" si="1931"/>
        <v>1</v>
      </c>
      <c r="M24762">
        <f t="shared" si="1932"/>
        <v>1</v>
      </c>
      <c r="O24762">
        <f t="shared" si="1933"/>
        <v>1</v>
      </c>
      <c r="Q24762">
        <f t="shared" si="1934"/>
        <v>1</v>
      </c>
    </row>
    <row r="24763" spans="1:17" x14ac:dyDescent="0.2">
      <c r="A24763">
        <v>16</v>
      </c>
      <c r="B24763">
        <v>4</v>
      </c>
      <c r="C24763">
        <v>761</v>
      </c>
      <c r="D24763">
        <v>1</v>
      </c>
      <c r="E24763">
        <v>1</v>
      </c>
      <c r="F24763">
        <v>1</v>
      </c>
      <c r="G24763">
        <v>0</v>
      </c>
      <c r="I24763">
        <f t="shared" si="1930"/>
        <v>1</v>
      </c>
      <c r="K24763">
        <f t="shared" si="1931"/>
        <v>1</v>
      </c>
      <c r="M24763">
        <f t="shared" si="1932"/>
        <v>0</v>
      </c>
      <c r="O24763">
        <f t="shared" si="1933"/>
        <v>0</v>
      </c>
      <c r="Q24763">
        <f t="shared" si="1934"/>
        <v>0</v>
      </c>
    </row>
    <row r="24764" spans="1:17" x14ac:dyDescent="0.2">
      <c r="A24764">
        <v>16</v>
      </c>
      <c r="B24764">
        <v>4</v>
      </c>
      <c r="C24764">
        <v>762</v>
      </c>
      <c r="D24764">
        <v>1</v>
      </c>
      <c r="E24764">
        <v>1</v>
      </c>
      <c r="F24764">
        <v>1</v>
      </c>
      <c r="G24764">
        <v>1</v>
      </c>
      <c r="I24764">
        <f t="shared" si="1930"/>
        <v>1</v>
      </c>
      <c r="K24764">
        <f t="shared" si="1931"/>
        <v>1</v>
      </c>
      <c r="M24764">
        <f t="shared" si="1932"/>
        <v>1</v>
      </c>
      <c r="O24764">
        <f t="shared" si="1933"/>
        <v>1</v>
      </c>
      <c r="Q24764">
        <f t="shared" si="1934"/>
        <v>1</v>
      </c>
    </row>
    <row r="24765" spans="1:17" x14ac:dyDescent="0.2">
      <c r="A24765">
        <v>16</v>
      </c>
      <c r="B24765">
        <v>4</v>
      </c>
      <c r="C24765">
        <v>763</v>
      </c>
      <c r="D24765">
        <v>0</v>
      </c>
      <c r="E24765">
        <v>0</v>
      </c>
      <c r="F24765">
        <v>0</v>
      </c>
      <c r="G24765">
        <v>0</v>
      </c>
      <c r="I24765">
        <f t="shared" si="1930"/>
        <v>1</v>
      </c>
      <c r="K24765">
        <f t="shared" si="1931"/>
        <v>1</v>
      </c>
      <c r="M24765">
        <f t="shared" si="1932"/>
        <v>1</v>
      </c>
      <c r="O24765">
        <f t="shared" si="1933"/>
        <v>1</v>
      </c>
      <c r="Q24765">
        <f t="shared" si="1934"/>
        <v>1</v>
      </c>
    </row>
    <row r="24766" spans="1:17" x14ac:dyDescent="0.2">
      <c r="A24766">
        <v>16</v>
      </c>
      <c r="B24766">
        <v>4</v>
      </c>
      <c r="C24766">
        <v>764</v>
      </c>
      <c r="D24766">
        <v>1</v>
      </c>
      <c r="E24766">
        <v>1</v>
      </c>
      <c r="F24766">
        <v>0</v>
      </c>
      <c r="G24766">
        <v>1</v>
      </c>
      <c r="I24766">
        <f t="shared" si="1930"/>
        <v>0</v>
      </c>
      <c r="K24766">
        <f t="shared" si="1931"/>
        <v>0</v>
      </c>
      <c r="M24766">
        <f t="shared" si="1932"/>
        <v>1</v>
      </c>
      <c r="O24766">
        <f t="shared" si="1933"/>
        <v>1</v>
      </c>
      <c r="Q24766">
        <f t="shared" si="1934"/>
        <v>0</v>
      </c>
    </row>
    <row r="24767" spans="1:17" x14ac:dyDescent="0.2">
      <c r="A24767">
        <v>16</v>
      </c>
      <c r="B24767">
        <v>4</v>
      </c>
      <c r="C24767">
        <v>765</v>
      </c>
      <c r="D24767">
        <v>1</v>
      </c>
      <c r="E24767">
        <v>1</v>
      </c>
      <c r="F24767">
        <v>0</v>
      </c>
      <c r="G24767">
        <v>1</v>
      </c>
      <c r="I24767">
        <f t="shared" si="1930"/>
        <v>0</v>
      </c>
      <c r="K24767">
        <f t="shared" si="1931"/>
        <v>0</v>
      </c>
      <c r="M24767">
        <f t="shared" si="1932"/>
        <v>1</v>
      </c>
      <c r="O24767">
        <f t="shared" si="1933"/>
        <v>1</v>
      </c>
      <c r="Q24767">
        <f t="shared" si="1934"/>
        <v>0</v>
      </c>
    </row>
    <row r="24768" spans="1:17" x14ac:dyDescent="0.2">
      <c r="A24768">
        <v>16</v>
      </c>
      <c r="B24768">
        <v>4</v>
      </c>
      <c r="C24768">
        <v>766</v>
      </c>
      <c r="D24768">
        <v>1</v>
      </c>
      <c r="E24768">
        <v>1</v>
      </c>
      <c r="F24768">
        <v>1</v>
      </c>
      <c r="G24768">
        <v>0</v>
      </c>
      <c r="I24768">
        <f t="shared" si="1930"/>
        <v>1</v>
      </c>
      <c r="K24768">
        <f t="shared" si="1931"/>
        <v>1</v>
      </c>
      <c r="M24768">
        <f t="shared" si="1932"/>
        <v>0</v>
      </c>
      <c r="O24768">
        <f t="shared" si="1933"/>
        <v>0</v>
      </c>
      <c r="Q24768">
        <f t="shared" si="1934"/>
        <v>0</v>
      </c>
    </row>
    <row r="24769" spans="1:17" x14ac:dyDescent="0.2">
      <c r="A24769">
        <v>16</v>
      </c>
      <c r="B24769">
        <v>4</v>
      </c>
      <c r="C24769">
        <v>767</v>
      </c>
      <c r="D24769">
        <v>0</v>
      </c>
      <c r="E24769">
        <v>0</v>
      </c>
      <c r="F24769">
        <v>0</v>
      </c>
      <c r="G24769">
        <v>0</v>
      </c>
      <c r="I24769">
        <f t="shared" si="1930"/>
        <v>1</v>
      </c>
      <c r="K24769">
        <f t="shared" si="1931"/>
        <v>1</v>
      </c>
      <c r="M24769">
        <f t="shared" si="1932"/>
        <v>1</v>
      </c>
      <c r="O24769">
        <f t="shared" si="1933"/>
        <v>1</v>
      </c>
      <c r="Q24769">
        <f t="shared" si="1934"/>
        <v>1</v>
      </c>
    </row>
    <row r="24770" spans="1:17" x14ac:dyDescent="0.2">
      <c r="A24770">
        <v>16</v>
      </c>
      <c r="B24770">
        <v>4</v>
      </c>
      <c r="C24770">
        <v>768</v>
      </c>
      <c r="D24770">
        <v>0</v>
      </c>
      <c r="E24770">
        <v>0</v>
      </c>
      <c r="F24770">
        <v>0</v>
      </c>
      <c r="G24770">
        <v>0</v>
      </c>
      <c r="I24770">
        <f t="shared" si="1930"/>
        <v>1</v>
      </c>
      <c r="K24770">
        <f t="shared" si="1931"/>
        <v>1</v>
      </c>
      <c r="M24770">
        <f t="shared" si="1932"/>
        <v>1</v>
      </c>
      <c r="O24770">
        <f t="shared" si="1933"/>
        <v>1</v>
      </c>
      <c r="Q24770">
        <f t="shared" si="1934"/>
        <v>1</v>
      </c>
    </row>
    <row r="24771" spans="1:17" x14ac:dyDescent="0.2">
      <c r="A24771">
        <v>16</v>
      </c>
      <c r="B24771">
        <v>4</v>
      </c>
      <c r="C24771">
        <v>769</v>
      </c>
      <c r="D24771">
        <v>0</v>
      </c>
      <c r="E24771">
        <v>0</v>
      </c>
      <c r="F24771">
        <v>0</v>
      </c>
      <c r="G24771">
        <v>0</v>
      </c>
      <c r="I24771">
        <f t="shared" ref="I24771:I24834" si="1935">INT(D24771=F24771)</f>
        <v>1</v>
      </c>
      <c r="K24771">
        <f t="shared" ref="K24771:K24834" si="1936">INT(E24771=F24771)</f>
        <v>1</v>
      </c>
      <c r="M24771">
        <f t="shared" ref="M24771:M24834" si="1937">INT(D24771=G24771)</f>
        <v>1</v>
      </c>
      <c r="O24771">
        <f t="shared" ref="O24771:O24834" si="1938">INT(E24771=G24771)</f>
        <v>1</v>
      </c>
      <c r="Q24771">
        <f t="shared" ref="Q24771:Q24834" si="1939">INT(F24771=G24771)</f>
        <v>1</v>
      </c>
    </row>
    <row r="24772" spans="1:17" x14ac:dyDescent="0.2">
      <c r="A24772">
        <v>16</v>
      </c>
      <c r="B24772">
        <v>4</v>
      </c>
      <c r="C24772">
        <v>770</v>
      </c>
      <c r="D24772">
        <v>0</v>
      </c>
      <c r="E24772">
        <v>0</v>
      </c>
      <c r="F24772">
        <v>0</v>
      </c>
      <c r="G24772">
        <v>0</v>
      </c>
      <c r="I24772">
        <f t="shared" si="1935"/>
        <v>1</v>
      </c>
      <c r="K24772">
        <f t="shared" si="1936"/>
        <v>1</v>
      </c>
      <c r="M24772">
        <f t="shared" si="1937"/>
        <v>1</v>
      </c>
      <c r="O24772">
        <f t="shared" si="1938"/>
        <v>1</v>
      </c>
      <c r="Q24772">
        <f t="shared" si="1939"/>
        <v>1</v>
      </c>
    </row>
    <row r="24773" spans="1:17" x14ac:dyDescent="0.2">
      <c r="A24773">
        <v>16</v>
      </c>
      <c r="B24773">
        <v>4</v>
      </c>
      <c r="C24773">
        <v>771</v>
      </c>
      <c r="D24773">
        <v>0</v>
      </c>
      <c r="E24773">
        <v>0</v>
      </c>
      <c r="F24773">
        <v>0</v>
      </c>
      <c r="G24773">
        <v>0</v>
      </c>
      <c r="I24773">
        <f t="shared" si="1935"/>
        <v>1</v>
      </c>
      <c r="K24773">
        <f t="shared" si="1936"/>
        <v>1</v>
      </c>
      <c r="M24773">
        <f t="shared" si="1937"/>
        <v>1</v>
      </c>
      <c r="O24773">
        <f t="shared" si="1938"/>
        <v>1</v>
      </c>
      <c r="Q24773">
        <f t="shared" si="1939"/>
        <v>1</v>
      </c>
    </row>
    <row r="24774" spans="1:17" x14ac:dyDescent="0.2">
      <c r="A24774">
        <v>16</v>
      </c>
      <c r="B24774">
        <v>4</v>
      </c>
      <c r="C24774">
        <v>772</v>
      </c>
      <c r="D24774">
        <v>0</v>
      </c>
      <c r="E24774">
        <v>0</v>
      </c>
      <c r="F24774">
        <v>0</v>
      </c>
      <c r="G24774">
        <v>0</v>
      </c>
      <c r="I24774">
        <f t="shared" si="1935"/>
        <v>1</v>
      </c>
      <c r="K24774">
        <f t="shared" si="1936"/>
        <v>1</v>
      </c>
      <c r="M24774">
        <f t="shared" si="1937"/>
        <v>1</v>
      </c>
      <c r="O24774">
        <f t="shared" si="1938"/>
        <v>1</v>
      </c>
      <c r="Q24774">
        <f t="shared" si="1939"/>
        <v>1</v>
      </c>
    </row>
    <row r="24775" spans="1:17" x14ac:dyDescent="0.2">
      <c r="A24775">
        <v>16</v>
      </c>
      <c r="B24775">
        <v>4</v>
      </c>
      <c r="C24775">
        <v>773</v>
      </c>
      <c r="D24775">
        <v>1</v>
      </c>
      <c r="E24775">
        <v>1</v>
      </c>
      <c r="F24775">
        <v>0</v>
      </c>
      <c r="G24775">
        <v>0</v>
      </c>
      <c r="I24775">
        <f t="shared" si="1935"/>
        <v>0</v>
      </c>
      <c r="K24775">
        <f t="shared" si="1936"/>
        <v>0</v>
      </c>
      <c r="M24775">
        <f t="shared" si="1937"/>
        <v>0</v>
      </c>
      <c r="O24775">
        <f t="shared" si="1938"/>
        <v>0</v>
      </c>
      <c r="Q24775">
        <f t="shared" si="1939"/>
        <v>1</v>
      </c>
    </row>
    <row r="24776" spans="1:17" x14ac:dyDescent="0.2">
      <c r="A24776">
        <v>16</v>
      </c>
      <c r="B24776">
        <v>4</v>
      </c>
      <c r="C24776">
        <v>774</v>
      </c>
      <c r="D24776">
        <v>1</v>
      </c>
      <c r="E24776">
        <v>1</v>
      </c>
      <c r="F24776">
        <v>1</v>
      </c>
      <c r="G24776">
        <v>1</v>
      </c>
      <c r="I24776">
        <f t="shared" si="1935"/>
        <v>1</v>
      </c>
      <c r="K24776">
        <f t="shared" si="1936"/>
        <v>1</v>
      </c>
      <c r="M24776">
        <f t="shared" si="1937"/>
        <v>1</v>
      </c>
      <c r="O24776">
        <f t="shared" si="1938"/>
        <v>1</v>
      </c>
      <c r="Q24776">
        <f t="shared" si="1939"/>
        <v>1</v>
      </c>
    </row>
    <row r="24777" spans="1:17" x14ac:dyDescent="0.2">
      <c r="A24777">
        <v>16</v>
      </c>
      <c r="B24777">
        <v>4</v>
      </c>
      <c r="C24777">
        <v>775</v>
      </c>
      <c r="D24777">
        <v>0</v>
      </c>
      <c r="E24777">
        <v>0</v>
      </c>
      <c r="F24777">
        <v>0</v>
      </c>
      <c r="G24777">
        <v>0</v>
      </c>
      <c r="I24777">
        <f t="shared" si="1935"/>
        <v>1</v>
      </c>
      <c r="K24777">
        <f t="shared" si="1936"/>
        <v>1</v>
      </c>
      <c r="M24777">
        <f t="shared" si="1937"/>
        <v>1</v>
      </c>
      <c r="O24777">
        <f t="shared" si="1938"/>
        <v>1</v>
      </c>
      <c r="Q24777">
        <f t="shared" si="1939"/>
        <v>1</v>
      </c>
    </row>
    <row r="24778" spans="1:17" x14ac:dyDescent="0.2">
      <c r="A24778">
        <v>16</v>
      </c>
      <c r="B24778">
        <v>4</v>
      </c>
      <c r="C24778">
        <v>776</v>
      </c>
      <c r="D24778">
        <v>0</v>
      </c>
      <c r="E24778">
        <v>0</v>
      </c>
      <c r="F24778">
        <v>0</v>
      </c>
      <c r="G24778">
        <v>0</v>
      </c>
      <c r="I24778">
        <f t="shared" si="1935"/>
        <v>1</v>
      </c>
      <c r="K24778">
        <f t="shared" si="1936"/>
        <v>1</v>
      </c>
      <c r="M24778">
        <f t="shared" si="1937"/>
        <v>1</v>
      </c>
      <c r="O24778">
        <f t="shared" si="1938"/>
        <v>1</v>
      </c>
      <c r="Q24778">
        <f t="shared" si="1939"/>
        <v>1</v>
      </c>
    </row>
    <row r="24779" spans="1:17" x14ac:dyDescent="0.2">
      <c r="A24779">
        <v>16</v>
      </c>
      <c r="B24779">
        <v>4</v>
      </c>
      <c r="C24779">
        <v>777</v>
      </c>
      <c r="D24779">
        <v>0</v>
      </c>
      <c r="E24779">
        <v>0</v>
      </c>
      <c r="F24779">
        <v>0</v>
      </c>
      <c r="G24779">
        <v>0</v>
      </c>
      <c r="I24779">
        <f t="shared" si="1935"/>
        <v>1</v>
      </c>
      <c r="K24779">
        <f t="shared" si="1936"/>
        <v>1</v>
      </c>
      <c r="M24779">
        <f t="shared" si="1937"/>
        <v>1</v>
      </c>
      <c r="O24779">
        <f t="shared" si="1938"/>
        <v>1</v>
      </c>
      <c r="Q24779">
        <f t="shared" si="1939"/>
        <v>1</v>
      </c>
    </row>
    <row r="24780" spans="1:17" x14ac:dyDescent="0.2">
      <c r="A24780">
        <v>16</v>
      </c>
      <c r="B24780">
        <v>4</v>
      </c>
      <c r="C24780">
        <v>778</v>
      </c>
      <c r="D24780">
        <v>1</v>
      </c>
      <c r="E24780">
        <v>1</v>
      </c>
      <c r="F24780">
        <v>1</v>
      </c>
      <c r="G24780">
        <v>0</v>
      </c>
      <c r="I24780">
        <f t="shared" si="1935"/>
        <v>1</v>
      </c>
      <c r="K24780">
        <f t="shared" si="1936"/>
        <v>1</v>
      </c>
      <c r="M24780">
        <f t="shared" si="1937"/>
        <v>0</v>
      </c>
      <c r="O24780">
        <f t="shared" si="1938"/>
        <v>0</v>
      </c>
      <c r="Q24780">
        <f t="shared" si="1939"/>
        <v>0</v>
      </c>
    </row>
    <row r="24781" spans="1:17" x14ac:dyDescent="0.2">
      <c r="A24781">
        <v>16</v>
      </c>
      <c r="B24781">
        <v>4</v>
      </c>
      <c r="C24781">
        <v>779</v>
      </c>
      <c r="D24781">
        <v>0</v>
      </c>
      <c r="E24781">
        <v>0</v>
      </c>
      <c r="F24781">
        <v>0</v>
      </c>
      <c r="G24781">
        <v>0</v>
      </c>
      <c r="I24781">
        <f t="shared" si="1935"/>
        <v>1</v>
      </c>
      <c r="K24781">
        <f t="shared" si="1936"/>
        <v>1</v>
      </c>
      <c r="M24781">
        <f t="shared" si="1937"/>
        <v>1</v>
      </c>
      <c r="O24781">
        <f t="shared" si="1938"/>
        <v>1</v>
      </c>
      <c r="Q24781">
        <f t="shared" si="1939"/>
        <v>1</v>
      </c>
    </row>
    <row r="24782" spans="1:17" x14ac:dyDescent="0.2">
      <c r="A24782">
        <v>16</v>
      </c>
      <c r="B24782">
        <v>4</v>
      </c>
      <c r="C24782">
        <v>780</v>
      </c>
      <c r="D24782">
        <v>0</v>
      </c>
      <c r="E24782">
        <v>0</v>
      </c>
      <c r="F24782">
        <v>0</v>
      </c>
      <c r="G24782">
        <v>1</v>
      </c>
      <c r="I24782">
        <f t="shared" si="1935"/>
        <v>1</v>
      </c>
      <c r="K24782">
        <f t="shared" si="1936"/>
        <v>1</v>
      </c>
      <c r="M24782">
        <f t="shared" si="1937"/>
        <v>0</v>
      </c>
      <c r="O24782">
        <f t="shared" si="1938"/>
        <v>0</v>
      </c>
      <c r="Q24782">
        <f t="shared" si="1939"/>
        <v>0</v>
      </c>
    </row>
    <row r="24783" spans="1:17" x14ac:dyDescent="0.2">
      <c r="A24783">
        <v>16</v>
      </c>
      <c r="B24783">
        <v>4</v>
      </c>
      <c r="C24783">
        <v>781</v>
      </c>
      <c r="D24783">
        <v>1</v>
      </c>
      <c r="E24783">
        <v>1</v>
      </c>
      <c r="F24783">
        <v>1</v>
      </c>
      <c r="G24783">
        <v>1</v>
      </c>
      <c r="I24783">
        <f t="shared" si="1935"/>
        <v>1</v>
      </c>
      <c r="K24783">
        <f t="shared" si="1936"/>
        <v>1</v>
      </c>
      <c r="M24783">
        <f t="shared" si="1937"/>
        <v>1</v>
      </c>
      <c r="O24783">
        <f t="shared" si="1938"/>
        <v>1</v>
      </c>
      <c r="Q24783">
        <f t="shared" si="1939"/>
        <v>1</v>
      </c>
    </row>
    <row r="24784" spans="1:17" x14ac:dyDescent="0.2">
      <c r="A24784">
        <v>16</v>
      </c>
      <c r="B24784">
        <v>4</v>
      </c>
      <c r="C24784">
        <v>782</v>
      </c>
      <c r="D24784">
        <v>1</v>
      </c>
      <c r="E24784">
        <v>1</v>
      </c>
      <c r="F24784">
        <v>0</v>
      </c>
      <c r="G24784">
        <v>1</v>
      </c>
      <c r="I24784">
        <f t="shared" si="1935"/>
        <v>0</v>
      </c>
      <c r="K24784">
        <f t="shared" si="1936"/>
        <v>0</v>
      </c>
      <c r="M24784">
        <f t="shared" si="1937"/>
        <v>1</v>
      </c>
      <c r="O24784">
        <f t="shared" si="1938"/>
        <v>1</v>
      </c>
      <c r="Q24784">
        <f t="shared" si="1939"/>
        <v>0</v>
      </c>
    </row>
    <row r="24785" spans="1:17" x14ac:dyDescent="0.2">
      <c r="A24785">
        <v>16</v>
      </c>
      <c r="B24785">
        <v>4</v>
      </c>
      <c r="C24785">
        <v>783</v>
      </c>
      <c r="D24785">
        <v>0</v>
      </c>
      <c r="E24785">
        <v>0</v>
      </c>
      <c r="F24785">
        <v>0</v>
      </c>
      <c r="G24785">
        <v>0</v>
      </c>
      <c r="I24785">
        <f t="shared" si="1935"/>
        <v>1</v>
      </c>
      <c r="K24785">
        <f t="shared" si="1936"/>
        <v>1</v>
      </c>
      <c r="M24785">
        <f t="shared" si="1937"/>
        <v>1</v>
      </c>
      <c r="O24785">
        <f t="shared" si="1938"/>
        <v>1</v>
      </c>
      <c r="Q24785">
        <f t="shared" si="1939"/>
        <v>1</v>
      </c>
    </row>
    <row r="24786" spans="1:17" x14ac:dyDescent="0.2">
      <c r="A24786">
        <v>16</v>
      </c>
      <c r="B24786">
        <v>4</v>
      </c>
      <c r="C24786">
        <v>784</v>
      </c>
      <c r="D24786">
        <v>1</v>
      </c>
      <c r="E24786">
        <v>1</v>
      </c>
      <c r="F24786">
        <v>0</v>
      </c>
      <c r="G24786">
        <v>0</v>
      </c>
      <c r="I24786">
        <f t="shared" si="1935"/>
        <v>0</v>
      </c>
      <c r="K24786">
        <f t="shared" si="1936"/>
        <v>0</v>
      </c>
      <c r="M24786">
        <f t="shared" si="1937"/>
        <v>0</v>
      </c>
      <c r="O24786">
        <f t="shared" si="1938"/>
        <v>0</v>
      </c>
      <c r="Q24786">
        <f t="shared" si="1939"/>
        <v>1</v>
      </c>
    </row>
    <row r="24787" spans="1:17" x14ac:dyDescent="0.2">
      <c r="A24787">
        <v>16</v>
      </c>
      <c r="B24787">
        <v>4</v>
      </c>
      <c r="C24787">
        <v>785</v>
      </c>
      <c r="D24787">
        <v>1</v>
      </c>
      <c r="E24787">
        <v>1</v>
      </c>
      <c r="F24787">
        <v>0</v>
      </c>
      <c r="G24787">
        <v>0</v>
      </c>
      <c r="I24787">
        <f t="shared" si="1935"/>
        <v>0</v>
      </c>
      <c r="K24787">
        <f t="shared" si="1936"/>
        <v>0</v>
      </c>
      <c r="M24787">
        <f t="shared" si="1937"/>
        <v>0</v>
      </c>
      <c r="O24787">
        <f t="shared" si="1938"/>
        <v>0</v>
      </c>
      <c r="Q24787">
        <f t="shared" si="1939"/>
        <v>1</v>
      </c>
    </row>
    <row r="24788" spans="1:17" x14ac:dyDescent="0.2">
      <c r="A24788">
        <v>16</v>
      </c>
      <c r="B24788">
        <v>4</v>
      </c>
      <c r="C24788">
        <v>786</v>
      </c>
      <c r="D24788">
        <v>0</v>
      </c>
      <c r="E24788">
        <v>0</v>
      </c>
      <c r="F24788">
        <v>0</v>
      </c>
      <c r="G24788">
        <v>0</v>
      </c>
      <c r="I24788">
        <f t="shared" si="1935"/>
        <v>1</v>
      </c>
      <c r="K24788">
        <f t="shared" si="1936"/>
        <v>1</v>
      </c>
      <c r="M24788">
        <f t="shared" si="1937"/>
        <v>1</v>
      </c>
      <c r="O24788">
        <f t="shared" si="1938"/>
        <v>1</v>
      </c>
      <c r="Q24788">
        <f t="shared" si="1939"/>
        <v>1</v>
      </c>
    </row>
    <row r="24789" spans="1:17" x14ac:dyDescent="0.2">
      <c r="A24789">
        <v>16</v>
      </c>
      <c r="B24789">
        <v>4</v>
      </c>
      <c r="C24789">
        <v>787</v>
      </c>
      <c r="D24789">
        <v>0</v>
      </c>
      <c r="E24789">
        <v>0</v>
      </c>
      <c r="F24789">
        <v>0</v>
      </c>
      <c r="G24789">
        <v>0</v>
      </c>
      <c r="I24789">
        <f t="shared" si="1935"/>
        <v>1</v>
      </c>
      <c r="K24789">
        <f t="shared" si="1936"/>
        <v>1</v>
      </c>
      <c r="M24789">
        <f t="shared" si="1937"/>
        <v>1</v>
      </c>
      <c r="O24789">
        <f t="shared" si="1938"/>
        <v>1</v>
      </c>
      <c r="Q24789">
        <f t="shared" si="1939"/>
        <v>1</v>
      </c>
    </row>
    <row r="24790" spans="1:17" x14ac:dyDescent="0.2">
      <c r="A24790">
        <v>16</v>
      </c>
      <c r="B24790">
        <v>4</v>
      </c>
      <c r="C24790">
        <v>788</v>
      </c>
      <c r="D24790">
        <v>0</v>
      </c>
      <c r="E24790">
        <v>0</v>
      </c>
      <c r="F24790">
        <v>0</v>
      </c>
      <c r="G24790">
        <v>0</v>
      </c>
      <c r="I24790">
        <f t="shared" si="1935"/>
        <v>1</v>
      </c>
      <c r="K24790">
        <f t="shared" si="1936"/>
        <v>1</v>
      </c>
      <c r="M24790">
        <f t="shared" si="1937"/>
        <v>1</v>
      </c>
      <c r="O24790">
        <f t="shared" si="1938"/>
        <v>1</v>
      </c>
      <c r="Q24790">
        <f t="shared" si="1939"/>
        <v>1</v>
      </c>
    </row>
    <row r="24791" spans="1:17" x14ac:dyDescent="0.2">
      <c r="A24791">
        <v>16</v>
      </c>
      <c r="B24791">
        <v>4</v>
      </c>
      <c r="C24791">
        <v>789</v>
      </c>
      <c r="D24791">
        <v>1</v>
      </c>
      <c r="E24791">
        <v>1</v>
      </c>
      <c r="F24791">
        <v>1</v>
      </c>
      <c r="G24791">
        <v>0</v>
      </c>
      <c r="I24791">
        <f t="shared" si="1935"/>
        <v>1</v>
      </c>
      <c r="K24791">
        <f t="shared" si="1936"/>
        <v>1</v>
      </c>
      <c r="M24791">
        <f t="shared" si="1937"/>
        <v>0</v>
      </c>
      <c r="O24791">
        <f t="shared" si="1938"/>
        <v>0</v>
      </c>
      <c r="Q24791">
        <f t="shared" si="1939"/>
        <v>0</v>
      </c>
    </row>
    <row r="24792" spans="1:17" x14ac:dyDescent="0.2">
      <c r="A24792">
        <v>16</v>
      </c>
      <c r="B24792">
        <v>4</v>
      </c>
      <c r="C24792">
        <v>790</v>
      </c>
      <c r="D24792">
        <v>1</v>
      </c>
      <c r="E24792">
        <v>1</v>
      </c>
      <c r="F24792">
        <v>1</v>
      </c>
      <c r="G24792">
        <v>1</v>
      </c>
      <c r="I24792">
        <f t="shared" si="1935"/>
        <v>1</v>
      </c>
      <c r="K24792">
        <f t="shared" si="1936"/>
        <v>1</v>
      </c>
      <c r="M24792">
        <f t="shared" si="1937"/>
        <v>1</v>
      </c>
      <c r="O24792">
        <f t="shared" si="1938"/>
        <v>1</v>
      </c>
      <c r="Q24792">
        <f t="shared" si="1939"/>
        <v>1</v>
      </c>
    </row>
    <row r="24793" spans="1:17" x14ac:dyDescent="0.2">
      <c r="A24793">
        <v>16</v>
      </c>
      <c r="B24793">
        <v>4</v>
      </c>
      <c r="C24793">
        <v>791</v>
      </c>
      <c r="D24793">
        <v>0</v>
      </c>
      <c r="E24793">
        <v>0</v>
      </c>
      <c r="F24793">
        <v>0</v>
      </c>
      <c r="G24793">
        <v>0</v>
      </c>
      <c r="I24793">
        <f t="shared" si="1935"/>
        <v>1</v>
      </c>
      <c r="K24793">
        <f t="shared" si="1936"/>
        <v>1</v>
      </c>
      <c r="M24793">
        <f t="shared" si="1937"/>
        <v>1</v>
      </c>
      <c r="O24793">
        <f t="shared" si="1938"/>
        <v>1</v>
      </c>
      <c r="Q24793">
        <f t="shared" si="1939"/>
        <v>1</v>
      </c>
    </row>
    <row r="24794" spans="1:17" x14ac:dyDescent="0.2">
      <c r="A24794">
        <v>16</v>
      </c>
      <c r="B24794">
        <v>4</v>
      </c>
      <c r="C24794">
        <v>792</v>
      </c>
      <c r="D24794">
        <v>1</v>
      </c>
      <c r="E24794">
        <v>1</v>
      </c>
      <c r="F24794">
        <v>1</v>
      </c>
      <c r="G24794">
        <v>1</v>
      </c>
      <c r="I24794">
        <f t="shared" si="1935"/>
        <v>1</v>
      </c>
      <c r="K24794">
        <f t="shared" si="1936"/>
        <v>1</v>
      </c>
      <c r="M24794">
        <f t="shared" si="1937"/>
        <v>1</v>
      </c>
      <c r="O24794">
        <f t="shared" si="1938"/>
        <v>1</v>
      </c>
      <c r="Q24794">
        <f t="shared" si="1939"/>
        <v>1</v>
      </c>
    </row>
    <row r="24795" spans="1:17" x14ac:dyDescent="0.2">
      <c r="A24795">
        <v>16</v>
      </c>
      <c r="B24795">
        <v>4</v>
      </c>
      <c r="C24795">
        <v>793</v>
      </c>
      <c r="D24795">
        <v>0</v>
      </c>
      <c r="E24795">
        <v>0</v>
      </c>
      <c r="F24795">
        <v>0</v>
      </c>
      <c r="G24795">
        <v>0</v>
      </c>
      <c r="I24795">
        <f t="shared" si="1935"/>
        <v>1</v>
      </c>
      <c r="K24795">
        <f t="shared" si="1936"/>
        <v>1</v>
      </c>
      <c r="M24795">
        <f t="shared" si="1937"/>
        <v>1</v>
      </c>
      <c r="O24795">
        <f t="shared" si="1938"/>
        <v>1</v>
      </c>
      <c r="Q24795">
        <f t="shared" si="1939"/>
        <v>1</v>
      </c>
    </row>
    <row r="24796" spans="1:17" x14ac:dyDescent="0.2">
      <c r="A24796">
        <v>16</v>
      </c>
      <c r="B24796">
        <v>4</v>
      </c>
      <c r="C24796">
        <v>794</v>
      </c>
      <c r="D24796">
        <v>1</v>
      </c>
      <c r="E24796">
        <v>1</v>
      </c>
      <c r="F24796">
        <v>0</v>
      </c>
      <c r="G24796">
        <v>0</v>
      </c>
      <c r="I24796">
        <f t="shared" si="1935"/>
        <v>0</v>
      </c>
      <c r="K24796">
        <f t="shared" si="1936"/>
        <v>0</v>
      </c>
      <c r="M24796">
        <f t="shared" si="1937"/>
        <v>0</v>
      </c>
      <c r="O24796">
        <f t="shared" si="1938"/>
        <v>0</v>
      </c>
      <c r="Q24796">
        <f t="shared" si="1939"/>
        <v>1</v>
      </c>
    </row>
    <row r="24797" spans="1:17" x14ac:dyDescent="0.2">
      <c r="A24797">
        <v>16</v>
      </c>
      <c r="B24797">
        <v>4</v>
      </c>
      <c r="C24797">
        <v>795</v>
      </c>
      <c r="D24797">
        <v>0</v>
      </c>
      <c r="E24797">
        <v>0</v>
      </c>
      <c r="F24797">
        <v>0</v>
      </c>
      <c r="G24797">
        <v>0</v>
      </c>
      <c r="I24797">
        <f t="shared" si="1935"/>
        <v>1</v>
      </c>
      <c r="K24797">
        <f t="shared" si="1936"/>
        <v>1</v>
      </c>
      <c r="M24797">
        <f t="shared" si="1937"/>
        <v>1</v>
      </c>
      <c r="O24797">
        <f t="shared" si="1938"/>
        <v>1</v>
      </c>
      <c r="Q24797">
        <f t="shared" si="1939"/>
        <v>1</v>
      </c>
    </row>
    <row r="24798" spans="1:17" x14ac:dyDescent="0.2">
      <c r="A24798">
        <v>16</v>
      </c>
      <c r="B24798">
        <v>4</v>
      </c>
      <c r="C24798">
        <v>796</v>
      </c>
      <c r="D24798">
        <v>1</v>
      </c>
      <c r="E24798">
        <v>1</v>
      </c>
      <c r="F24798">
        <v>1</v>
      </c>
      <c r="G24798">
        <v>1</v>
      </c>
      <c r="I24798">
        <f t="shared" si="1935"/>
        <v>1</v>
      </c>
      <c r="K24798">
        <f t="shared" si="1936"/>
        <v>1</v>
      </c>
      <c r="M24798">
        <f t="shared" si="1937"/>
        <v>1</v>
      </c>
      <c r="O24798">
        <f t="shared" si="1938"/>
        <v>1</v>
      </c>
      <c r="Q24798">
        <f t="shared" si="1939"/>
        <v>1</v>
      </c>
    </row>
    <row r="24799" spans="1:17" x14ac:dyDescent="0.2">
      <c r="A24799">
        <v>16</v>
      </c>
      <c r="B24799">
        <v>4</v>
      </c>
      <c r="C24799">
        <v>797</v>
      </c>
      <c r="D24799">
        <v>0</v>
      </c>
      <c r="E24799">
        <v>0</v>
      </c>
      <c r="F24799">
        <v>0</v>
      </c>
      <c r="G24799">
        <v>1</v>
      </c>
      <c r="I24799">
        <f t="shared" si="1935"/>
        <v>1</v>
      </c>
      <c r="K24799">
        <f t="shared" si="1936"/>
        <v>1</v>
      </c>
      <c r="M24799">
        <f t="shared" si="1937"/>
        <v>0</v>
      </c>
      <c r="O24799">
        <f t="shared" si="1938"/>
        <v>0</v>
      </c>
      <c r="Q24799">
        <f t="shared" si="1939"/>
        <v>0</v>
      </c>
    </row>
    <row r="24800" spans="1:17" x14ac:dyDescent="0.2">
      <c r="A24800">
        <v>16</v>
      </c>
      <c r="B24800">
        <v>4</v>
      </c>
      <c r="C24800">
        <v>798</v>
      </c>
      <c r="D24800">
        <v>1</v>
      </c>
      <c r="E24800">
        <v>1</v>
      </c>
      <c r="F24800">
        <v>1</v>
      </c>
      <c r="G24800">
        <v>0</v>
      </c>
      <c r="I24800">
        <f t="shared" si="1935"/>
        <v>1</v>
      </c>
      <c r="K24800">
        <f t="shared" si="1936"/>
        <v>1</v>
      </c>
      <c r="M24800">
        <f t="shared" si="1937"/>
        <v>0</v>
      </c>
      <c r="O24800">
        <f t="shared" si="1938"/>
        <v>0</v>
      </c>
      <c r="Q24800">
        <f t="shared" si="1939"/>
        <v>0</v>
      </c>
    </row>
    <row r="24801" spans="1:17" x14ac:dyDescent="0.2">
      <c r="A24801">
        <v>16</v>
      </c>
      <c r="B24801">
        <v>4</v>
      </c>
      <c r="C24801">
        <v>799</v>
      </c>
      <c r="D24801">
        <v>1</v>
      </c>
      <c r="E24801">
        <v>1</v>
      </c>
      <c r="F24801">
        <v>1</v>
      </c>
      <c r="G24801">
        <v>1</v>
      </c>
      <c r="I24801">
        <f t="shared" si="1935"/>
        <v>1</v>
      </c>
      <c r="K24801">
        <f t="shared" si="1936"/>
        <v>1</v>
      </c>
      <c r="M24801">
        <f t="shared" si="1937"/>
        <v>1</v>
      </c>
      <c r="O24801">
        <f t="shared" si="1938"/>
        <v>1</v>
      </c>
      <c r="Q24801">
        <f t="shared" si="1939"/>
        <v>1</v>
      </c>
    </row>
    <row r="24802" spans="1:17" x14ac:dyDescent="0.2">
      <c r="A24802">
        <v>16</v>
      </c>
      <c r="B24802">
        <v>4</v>
      </c>
      <c r="C24802">
        <v>800</v>
      </c>
      <c r="D24802">
        <v>1</v>
      </c>
      <c r="E24802">
        <v>1</v>
      </c>
      <c r="F24802">
        <v>1</v>
      </c>
      <c r="G24802">
        <v>1</v>
      </c>
      <c r="I24802">
        <f t="shared" si="1935"/>
        <v>1</v>
      </c>
      <c r="K24802">
        <f t="shared" si="1936"/>
        <v>1</v>
      </c>
      <c r="M24802">
        <f t="shared" si="1937"/>
        <v>1</v>
      </c>
      <c r="O24802">
        <f t="shared" si="1938"/>
        <v>1</v>
      </c>
      <c r="Q24802">
        <f t="shared" si="1939"/>
        <v>1</v>
      </c>
    </row>
    <row r="24803" spans="1:17" x14ac:dyDescent="0.2">
      <c r="A24803">
        <v>16</v>
      </c>
      <c r="B24803">
        <v>4</v>
      </c>
      <c r="C24803">
        <v>801</v>
      </c>
      <c r="D24803">
        <v>1</v>
      </c>
      <c r="E24803">
        <v>1</v>
      </c>
      <c r="F24803">
        <v>0</v>
      </c>
      <c r="G24803">
        <v>1</v>
      </c>
      <c r="I24803">
        <f t="shared" si="1935"/>
        <v>0</v>
      </c>
      <c r="K24803">
        <f t="shared" si="1936"/>
        <v>0</v>
      </c>
      <c r="M24803">
        <f t="shared" si="1937"/>
        <v>1</v>
      </c>
      <c r="O24803">
        <f t="shared" si="1938"/>
        <v>1</v>
      </c>
      <c r="Q24803">
        <f t="shared" si="1939"/>
        <v>0</v>
      </c>
    </row>
    <row r="24804" spans="1:17" x14ac:dyDescent="0.2">
      <c r="A24804">
        <v>16</v>
      </c>
      <c r="B24804">
        <v>4</v>
      </c>
      <c r="C24804">
        <v>802</v>
      </c>
      <c r="D24804">
        <v>0</v>
      </c>
      <c r="E24804">
        <v>0</v>
      </c>
      <c r="F24804">
        <v>0</v>
      </c>
      <c r="G24804">
        <v>0</v>
      </c>
      <c r="I24804">
        <f t="shared" si="1935"/>
        <v>1</v>
      </c>
      <c r="K24804">
        <f t="shared" si="1936"/>
        <v>1</v>
      </c>
      <c r="M24804">
        <f t="shared" si="1937"/>
        <v>1</v>
      </c>
      <c r="O24804">
        <f t="shared" si="1938"/>
        <v>1</v>
      </c>
      <c r="Q24804">
        <f t="shared" si="1939"/>
        <v>1</v>
      </c>
    </row>
    <row r="24805" spans="1:17" x14ac:dyDescent="0.2">
      <c r="A24805">
        <v>16</v>
      </c>
      <c r="B24805">
        <v>4</v>
      </c>
      <c r="C24805">
        <v>803</v>
      </c>
      <c r="D24805">
        <v>1</v>
      </c>
      <c r="E24805">
        <v>1</v>
      </c>
      <c r="F24805">
        <v>0</v>
      </c>
      <c r="G24805">
        <v>0</v>
      </c>
      <c r="I24805">
        <f t="shared" si="1935"/>
        <v>0</v>
      </c>
      <c r="K24805">
        <f t="shared" si="1936"/>
        <v>0</v>
      </c>
      <c r="M24805">
        <f t="shared" si="1937"/>
        <v>0</v>
      </c>
      <c r="O24805">
        <f t="shared" si="1938"/>
        <v>0</v>
      </c>
      <c r="Q24805">
        <f t="shared" si="1939"/>
        <v>1</v>
      </c>
    </row>
    <row r="24806" spans="1:17" x14ac:dyDescent="0.2">
      <c r="A24806">
        <v>16</v>
      </c>
      <c r="B24806">
        <v>4</v>
      </c>
      <c r="C24806">
        <v>804</v>
      </c>
      <c r="D24806">
        <v>1</v>
      </c>
      <c r="E24806">
        <v>1</v>
      </c>
      <c r="F24806">
        <v>0</v>
      </c>
      <c r="G24806">
        <v>1</v>
      </c>
      <c r="I24806">
        <f t="shared" si="1935"/>
        <v>0</v>
      </c>
      <c r="K24806">
        <f t="shared" si="1936"/>
        <v>0</v>
      </c>
      <c r="M24806">
        <f t="shared" si="1937"/>
        <v>1</v>
      </c>
      <c r="O24806">
        <f t="shared" si="1938"/>
        <v>1</v>
      </c>
      <c r="Q24806">
        <f t="shared" si="1939"/>
        <v>0</v>
      </c>
    </row>
    <row r="24807" spans="1:17" x14ac:dyDescent="0.2">
      <c r="A24807">
        <v>16</v>
      </c>
      <c r="B24807">
        <v>4</v>
      </c>
      <c r="C24807">
        <v>805</v>
      </c>
      <c r="D24807">
        <v>1</v>
      </c>
      <c r="E24807">
        <v>1</v>
      </c>
      <c r="F24807">
        <v>1</v>
      </c>
      <c r="G24807">
        <v>1</v>
      </c>
      <c r="I24807">
        <f t="shared" si="1935"/>
        <v>1</v>
      </c>
      <c r="K24807">
        <f t="shared" si="1936"/>
        <v>1</v>
      </c>
      <c r="M24807">
        <f t="shared" si="1937"/>
        <v>1</v>
      </c>
      <c r="O24807">
        <f t="shared" si="1938"/>
        <v>1</v>
      </c>
      <c r="Q24807">
        <f t="shared" si="1939"/>
        <v>1</v>
      </c>
    </row>
    <row r="24808" spans="1:17" x14ac:dyDescent="0.2">
      <c r="A24808">
        <v>16</v>
      </c>
      <c r="B24808">
        <v>4</v>
      </c>
      <c r="C24808">
        <v>806</v>
      </c>
      <c r="D24808">
        <v>0</v>
      </c>
      <c r="E24808">
        <v>0</v>
      </c>
      <c r="F24808">
        <v>0</v>
      </c>
      <c r="G24808">
        <v>1</v>
      </c>
      <c r="I24808">
        <f t="shared" si="1935"/>
        <v>1</v>
      </c>
      <c r="K24808">
        <f t="shared" si="1936"/>
        <v>1</v>
      </c>
      <c r="M24808">
        <f t="shared" si="1937"/>
        <v>0</v>
      </c>
      <c r="O24808">
        <f t="shared" si="1938"/>
        <v>0</v>
      </c>
      <c r="Q24808">
        <f t="shared" si="1939"/>
        <v>0</v>
      </c>
    </row>
    <row r="24809" spans="1:17" x14ac:dyDescent="0.2">
      <c r="A24809">
        <v>16</v>
      </c>
      <c r="B24809">
        <v>4</v>
      </c>
      <c r="C24809">
        <v>807</v>
      </c>
      <c r="D24809">
        <v>1</v>
      </c>
      <c r="E24809">
        <v>1</v>
      </c>
      <c r="F24809">
        <v>0</v>
      </c>
      <c r="G24809">
        <v>1</v>
      </c>
      <c r="I24809">
        <f t="shared" si="1935"/>
        <v>0</v>
      </c>
      <c r="K24809">
        <f t="shared" si="1936"/>
        <v>0</v>
      </c>
      <c r="M24809">
        <f t="shared" si="1937"/>
        <v>1</v>
      </c>
      <c r="O24809">
        <f t="shared" si="1938"/>
        <v>1</v>
      </c>
      <c r="Q24809">
        <f t="shared" si="1939"/>
        <v>0</v>
      </c>
    </row>
    <row r="24810" spans="1:17" x14ac:dyDescent="0.2">
      <c r="A24810">
        <v>16</v>
      </c>
      <c r="B24810">
        <v>4</v>
      </c>
      <c r="C24810">
        <v>808</v>
      </c>
      <c r="D24810">
        <v>1</v>
      </c>
      <c r="E24810">
        <v>1</v>
      </c>
      <c r="F24810">
        <v>1</v>
      </c>
      <c r="G24810">
        <v>1</v>
      </c>
      <c r="I24810">
        <f t="shared" si="1935"/>
        <v>1</v>
      </c>
      <c r="K24810">
        <f t="shared" si="1936"/>
        <v>1</v>
      </c>
      <c r="M24810">
        <f t="shared" si="1937"/>
        <v>1</v>
      </c>
      <c r="O24810">
        <f t="shared" si="1938"/>
        <v>1</v>
      </c>
      <c r="Q24810">
        <f t="shared" si="1939"/>
        <v>1</v>
      </c>
    </row>
    <row r="24811" spans="1:17" x14ac:dyDescent="0.2">
      <c r="A24811">
        <v>16</v>
      </c>
      <c r="B24811">
        <v>4</v>
      </c>
      <c r="C24811">
        <v>809</v>
      </c>
      <c r="D24811">
        <v>0</v>
      </c>
      <c r="E24811">
        <v>0</v>
      </c>
      <c r="F24811">
        <v>0</v>
      </c>
      <c r="G24811">
        <v>1</v>
      </c>
      <c r="I24811">
        <f t="shared" si="1935"/>
        <v>1</v>
      </c>
      <c r="K24811">
        <f t="shared" si="1936"/>
        <v>1</v>
      </c>
      <c r="M24811">
        <f t="shared" si="1937"/>
        <v>0</v>
      </c>
      <c r="O24811">
        <f t="shared" si="1938"/>
        <v>0</v>
      </c>
      <c r="Q24811">
        <f t="shared" si="1939"/>
        <v>0</v>
      </c>
    </row>
    <row r="24812" spans="1:17" x14ac:dyDescent="0.2">
      <c r="A24812">
        <v>16</v>
      </c>
      <c r="B24812">
        <v>4</v>
      </c>
      <c r="C24812">
        <v>810</v>
      </c>
      <c r="D24812">
        <v>0</v>
      </c>
      <c r="E24812">
        <v>0</v>
      </c>
      <c r="F24812">
        <v>0</v>
      </c>
      <c r="G24812">
        <v>0</v>
      </c>
      <c r="I24812">
        <f t="shared" si="1935"/>
        <v>1</v>
      </c>
      <c r="K24812">
        <f t="shared" si="1936"/>
        <v>1</v>
      </c>
      <c r="M24812">
        <f t="shared" si="1937"/>
        <v>1</v>
      </c>
      <c r="O24812">
        <f t="shared" si="1938"/>
        <v>1</v>
      </c>
      <c r="Q24812">
        <f t="shared" si="1939"/>
        <v>1</v>
      </c>
    </row>
    <row r="24813" spans="1:17" x14ac:dyDescent="0.2">
      <c r="A24813">
        <v>16</v>
      </c>
      <c r="B24813">
        <v>4</v>
      </c>
      <c r="C24813">
        <v>811</v>
      </c>
      <c r="D24813">
        <v>1</v>
      </c>
      <c r="E24813">
        <v>1</v>
      </c>
      <c r="F24813">
        <v>1</v>
      </c>
      <c r="G24813">
        <v>0</v>
      </c>
      <c r="I24813">
        <f t="shared" si="1935"/>
        <v>1</v>
      </c>
      <c r="K24813">
        <f t="shared" si="1936"/>
        <v>1</v>
      </c>
      <c r="M24813">
        <f t="shared" si="1937"/>
        <v>0</v>
      </c>
      <c r="O24813">
        <f t="shared" si="1938"/>
        <v>0</v>
      </c>
      <c r="Q24813">
        <f t="shared" si="1939"/>
        <v>0</v>
      </c>
    </row>
    <row r="24814" spans="1:17" x14ac:dyDescent="0.2">
      <c r="A24814">
        <v>16</v>
      </c>
      <c r="B24814">
        <v>4</v>
      </c>
      <c r="C24814">
        <v>812</v>
      </c>
      <c r="D24814">
        <v>0</v>
      </c>
      <c r="E24814">
        <v>0</v>
      </c>
      <c r="F24814">
        <v>0</v>
      </c>
      <c r="G24814">
        <v>0</v>
      </c>
      <c r="I24814">
        <f t="shared" si="1935"/>
        <v>1</v>
      </c>
      <c r="K24814">
        <f t="shared" si="1936"/>
        <v>1</v>
      </c>
      <c r="M24814">
        <f t="shared" si="1937"/>
        <v>1</v>
      </c>
      <c r="O24814">
        <f t="shared" si="1938"/>
        <v>1</v>
      </c>
      <c r="Q24814">
        <f t="shared" si="1939"/>
        <v>1</v>
      </c>
    </row>
    <row r="24815" spans="1:17" x14ac:dyDescent="0.2">
      <c r="A24815">
        <v>16</v>
      </c>
      <c r="B24815">
        <v>4</v>
      </c>
      <c r="C24815">
        <v>813</v>
      </c>
      <c r="D24815">
        <v>1</v>
      </c>
      <c r="E24815">
        <v>1</v>
      </c>
      <c r="F24815">
        <v>1</v>
      </c>
      <c r="G24815">
        <v>1</v>
      </c>
      <c r="I24815">
        <f t="shared" si="1935"/>
        <v>1</v>
      </c>
      <c r="K24815">
        <f t="shared" si="1936"/>
        <v>1</v>
      </c>
      <c r="M24815">
        <f t="shared" si="1937"/>
        <v>1</v>
      </c>
      <c r="O24815">
        <f t="shared" si="1938"/>
        <v>1</v>
      </c>
      <c r="Q24815">
        <f t="shared" si="1939"/>
        <v>1</v>
      </c>
    </row>
    <row r="24816" spans="1:17" x14ac:dyDescent="0.2">
      <c r="A24816">
        <v>16</v>
      </c>
      <c r="B24816">
        <v>4</v>
      </c>
      <c r="C24816">
        <v>814</v>
      </c>
      <c r="D24816">
        <v>1</v>
      </c>
      <c r="E24816">
        <v>1</v>
      </c>
      <c r="F24816">
        <v>1</v>
      </c>
      <c r="G24816">
        <v>1</v>
      </c>
      <c r="I24816">
        <f t="shared" si="1935"/>
        <v>1</v>
      </c>
      <c r="K24816">
        <f t="shared" si="1936"/>
        <v>1</v>
      </c>
      <c r="M24816">
        <f t="shared" si="1937"/>
        <v>1</v>
      </c>
      <c r="O24816">
        <f t="shared" si="1938"/>
        <v>1</v>
      </c>
      <c r="Q24816">
        <f t="shared" si="1939"/>
        <v>1</v>
      </c>
    </row>
    <row r="24817" spans="1:17" x14ac:dyDescent="0.2">
      <c r="A24817">
        <v>16</v>
      </c>
      <c r="B24817">
        <v>4</v>
      </c>
      <c r="C24817">
        <v>815</v>
      </c>
      <c r="D24817">
        <v>1</v>
      </c>
      <c r="E24817">
        <v>1</v>
      </c>
      <c r="F24817">
        <v>0</v>
      </c>
      <c r="G24817">
        <v>1</v>
      </c>
      <c r="I24817">
        <f t="shared" si="1935"/>
        <v>0</v>
      </c>
      <c r="K24817">
        <f t="shared" si="1936"/>
        <v>0</v>
      </c>
      <c r="M24817">
        <f t="shared" si="1937"/>
        <v>1</v>
      </c>
      <c r="O24817">
        <f t="shared" si="1938"/>
        <v>1</v>
      </c>
      <c r="Q24817">
        <f t="shared" si="1939"/>
        <v>0</v>
      </c>
    </row>
    <row r="24818" spans="1:17" x14ac:dyDescent="0.2">
      <c r="A24818">
        <v>16</v>
      </c>
      <c r="B24818">
        <v>4</v>
      </c>
      <c r="C24818">
        <v>816</v>
      </c>
      <c r="D24818">
        <v>1</v>
      </c>
      <c r="E24818">
        <v>1</v>
      </c>
      <c r="F24818">
        <v>1</v>
      </c>
      <c r="G24818">
        <v>1</v>
      </c>
      <c r="I24818">
        <f t="shared" si="1935"/>
        <v>1</v>
      </c>
      <c r="K24818">
        <f t="shared" si="1936"/>
        <v>1</v>
      </c>
      <c r="M24818">
        <f t="shared" si="1937"/>
        <v>1</v>
      </c>
      <c r="O24818">
        <f t="shared" si="1938"/>
        <v>1</v>
      </c>
      <c r="Q24818">
        <f t="shared" si="1939"/>
        <v>1</v>
      </c>
    </row>
    <row r="24819" spans="1:17" x14ac:dyDescent="0.2">
      <c r="A24819">
        <v>16</v>
      </c>
      <c r="B24819">
        <v>4</v>
      </c>
      <c r="C24819">
        <v>817</v>
      </c>
      <c r="D24819">
        <v>1</v>
      </c>
      <c r="E24819">
        <v>1</v>
      </c>
      <c r="F24819">
        <v>0</v>
      </c>
      <c r="G24819">
        <v>1</v>
      </c>
      <c r="I24819">
        <f t="shared" si="1935"/>
        <v>0</v>
      </c>
      <c r="K24819">
        <f t="shared" si="1936"/>
        <v>0</v>
      </c>
      <c r="M24819">
        <f t="shared" si="1937"/>
        <v>1</v>
      </c>
      <c r="O24819">
        <f t="shared" si="1938"/>
        <v>1</v>
      </c>
      <c r="Q24819">
        <f t="shared" si="1939"/>
        <v>0</v>
      </c>
    </row>
    <row r="24820" spans="1:17" x14ac:dyDescent="0.2">
      <c r="A24820">
        <v>16</v>
      </c>
      <c r="B24820">
        <v>4</v>
      </c>
      <c r="C24820">
        <v>818</v>
      </c>
      <c r="D24820">
        <v>1</v>
      </c>
      <c r="E24820">
        <v>1</v>
      </c>
      <c r="F24820">
        <v>1</v>
      </c>
      <c r="G24820">
        <v>1</v>
      </c>
      <c r="I24820">
        <f t="shared" si="1935"/>
        <v>1</v>
      </c>
      <c r="K24820">
        <f t="shared" si="1936"/>
        <v>1</v>
      </c>
      <c r="M24820">
        <f t="shared" si="1937"/>
        <v>1</v>
      </c>
      <c r="O24820">
        <f t="shared" si="1938"/>
        <v>1</v>
      </c>
      <c r="Q24820">
        <f t="shared" si="1939"/>
        <v>1</v>
      </c>
    </row>
    <row r="24821" spans="1:17" x14ac:dyDescent="0.2">
      <c r="A24821">
        <v>16</v>
      </c>
      <c r="B24821">
        <v>4</v>
      </c>
      <c r="C24821">
        <v>819</v>
      </c>
      <c r="D24821">
        <v>0</v>
      </c>
      <c r="E24821">
        <v>0</v>
      </c>
      <c r="F24821">
        <v>0</v>
      </c>
      <c r="G24821">
        <v>0</v>
      </c>
      <c r="I24821">
        <f t="shared" si="1935"/>
        <v>1</v>
      </c>
      <c r="K24821">
        <f t="shared" si="1936"/>
        <v>1</v>
      </c>
      <c r="M24821">
        <f t="shared" si="1937"/>
        <v>1</v>
      </c>
      <c r="O24821">
        <f t="shared" si="1938"/>
        <v>1</v>
      </c>
      <c r="Q24821">
        <f t="shared" si="1939"/>
        <v>1</v>
      </c>
    </row>
    <row r="24822" spans="1:17" x14ac:dyDescent="0.2">
      <c r="A24822">
        <v>16</v>
      </c>
      <c r="B24822">
        <v>4</v>
      </c>
      <c r="C24822">
        <v>820</v>
      </c>
      <c r="D24822">
        <v>0</v>
      </c>
      <c r="E24822">
        <v>0</v>
      </c>
      <c r="F24822">
        <v>0</v>
      </c>
      <c r="G24822">
        <v>1</v>
      </c>
      <c r="I24822">
        <f t="shared" si="1935"/>
        <v>1</v>
      </c>
      <c r="K24822">
        <f t="shared" si="1936"/>
        <v>1</v>
      </c>
      <c r="M24822">
        <f t="shared" si="1937"/>
        <v>0</v>
      </c>
      <c r="O24822">
        <f t="shared" si="1938"/>
        <v>0</v>
      </c>
      <c r="Q24822">
        <f t="shared" si="1939"/>
        <v>0</v>
      </c>
    </row>
    <row r="24823" spans="1:17" x14ac:dyDescent="0.2">
      <c r="A24823">
        <v>16</v>
      </c>
      <c r="B24823">
        <v>4</v>
      </c>
      <c r="C24823">
        <v>821</v>
      </c>
      <c r="D24823">
        <v>0</v>
      </c>
      <c r="E24823">
        <v>0</v>
      </c>
      <c r="F24823">
        <v>0</v>
      </c>
      <c r="G24823">
        <v>0</v>
      </c>
      <c r="I24823">
        <f t="shared" si="1935"/>
        <v>1</v>
      </c>
      <c r="K24823">
        <f t="shared" si="1936"/>
        <v>1</v>
      </c>
      <c r="M24823">
        <f t="shared" si="1937"/>
        <v>1</v>
      </c>
      <c r="O24823">
        <f t="shared" si="1938"/>
        <v>1</v>
      </c>
      <c r="Q24823">
        <f t="shared" si="1939"/>
        <v>1</v>
      </c>
    </row>
    <row r="24824" spans="1:17" x14ac:dyDescent="0.2">
      <c r="A24824">
        <v>16</v>
      </c>
      <c r="B24824">
        <v>4</v>
      </c>
      <c r="C24824">
        <v>822</v>
      </c>
      <c r="D24824">
        <v>0</v>
      </c>
      <c r="E24824">
        <v>0</v>
      </c>
      <c r="F24824">
        <v>0</v>
      </c>
      <c r="G24824">
        <v>0</v>
      </c>
      <c r="I24824">
        <f t="shared" si="1935"/>
        <v>1</v>
      </c>
      <c r="K24824">
        <f t="shared" si="1936"/>
        <v>1</v>
      </c>
      <c r="M24824">
        <f t="shared" si="1937"/>
        <v>1</v>
      </c>
      <c r="O24824">
        <f t="shared" si="1938"/>
        <v>1</v>
      </c>
      <c r="Q24824">
        <f t="shared" si="1939"/>
        <v>1</v>
      </c>
    </row>
    <row r="24825" spans="1:17" x14ac:dyDescent="0.2">
      <c r="A24825">
        <v>16</v>
      </c>
      <c r="B24825">
        <v>4</v>
      </c>
      <c r="C24825">
        <v>823</v>
      </c>
      <c r="D24825">
        <v>1</v>
      </c>
      <c r="E24825">
        <v>1</v>
      </c>
      <c r="F24825">
        <v>0</v>
      </c>
      <c r="G24825">
        <v>0</v>
      </c>
      <c r="I24825">
        <f t="shared" si="1935"/>
        <v>0</v>
      </c>
      <c r="K24825">
        <f t="shared" si="1936"/>
        <v>0</v>
      </c>
      <c r="M24825">
        <f t="shared" si="1937"/>
        <v>0</v>
      </c>
      <c r="O24825">
        <f t="shared" si="1938"/>
        <v>0</v>
      </c>
      <c r="Q24825">
        <f t="shared" si="1939"/>
        <v>1</v>
      </c>
    </row>
    <row r="24826" spans="1:17" x14ac:dyDescent="0.2">
      <c r="A24826">
        <v>16</v>
      </c>
      <c r="B24826">
        <v>4</v>
      </c>
      <c r="C24826">
        <v>824</v>
      </c>
      <c r="D24826">
        <v>0</v>
      </c>
      <c r="E24826">
        <v>0</v>
      </c>
      <c r="F24826">
        <v>0</v>
      </c>
      <c r="G24826">
        <v>0</v>
      </c>
      <c r="I24826">
        <f t="shared" si="1935"/>
        <v>1</v>
      </c>
      <c r="K24826">
        <f t="shared" si="1936"/>
        <v>1</v>
      </c>
      <c r="M24826">
        <f t="shared" si="1937"/>
        <v>1</v>
      </c>
      <c r="O24826">
        <f t="shared" si="1938"/>
        <v>1</v>
      </c>
      <c r="Q24826">
        <f t="shared" si="1939"/>
        <v>1</v>
      </c>
    </row>
    <row r="24827" spans="1:17" x14ac:dyDescent="0.2">
      <c r="A24827">
        <v>16</v>
      </c>
      <c r="B24827">
        <v>4</v>
      </c>
      <c r="C24827">
        <v>825</v>
      </c>
      <c r="D24827">
        <v>1</v>
      </c>
      <c r="E24827">
        <v>1</v>
      </c>
      <c r="F24827">
        <v>0</v>
      </c>
      <c r="G24827">
        <v>1</v>
      </c>
      <c r="I24827">
        <f t="shared" si="1935"/>
        <v>0</v>
      </c>
      <c r="K24827">
        <f t="shared" si="1936"/>
        <v>0</v>
      </c>
      <c r="M24827">
        <f t="shared" si="1937"/>
        <v>1</v>
      </c>
      <c r="O24827">
        <f t="shared" si="1938"/>
        <v>1</v>
      </c>
      <c r="Q24827">
        <f t="shared" si="1939"/>
        <v>0</v>
      </c>
    </row>
    <row r="24828" spans="1:17" x14ac:dyDescent="0.2">
      <c r="A24828">
        <v>16</v>
      </c>
      <c r="B24828">
        <v>4</v>
      </c>
      <c r="C24828">
        <v>826</v>
      </c>
      <c r="D24828">
        <v>1</v>
      </c>
      <c r="E24828">
        <v>1</v>
      </c>
      <c r="F24828">
        <v>1</v>
      </c>
      <c r="G24828">
        <v>1</v>
      </c>
      <c r="I24828">
        <f t="shared" si="1935"/>
        <v>1</v>
      </c>
      <c r="K24828">
        <f t="shared" si="1936"/>
        <v>1</v>
      </c>
      <c r="M24828">
        <f t="shared" si="1937"/>
        <v>1</v>
      </c>
      <c r="O24828">
        <f t="shared" si="1938"/>
        <v>1</v>
      </c>
      <c r="Q24828">
        <f t="shared" si="1939"/>
        <v>1</v>
      </c>
    </row>
    <row r="24829" spans="1:17" x14ac:dyDescent="0.2">
      <c r="A24829">
        <v>16</v>
      </c>
      <c r="B24829">
        <v>4</v>
      </c>
      <c r="C24829">
        <v>827</v>
      </c>
      <c r="D24829">
        <v>0</v>
      </c>
      <c r="E24829">
        <v>0</v>
      </c>
      <c r="F24829">
        <v>0</v>
      </c>
      <c r="G24829">
        <v>0</v>
      </c>
      <c r="I24829">
        <f t="shared" si="1935"/>
        <v>1</v>
      </c>
      <c r="K24829">
        <f t="shared" si="1936"/>
        <v>1</v>
      </c>
      <c r="M24829">
        <f t="shared" si="1937"/>
        <v>1</v>
      </c>
      <c r="O24829">
        <f t="shared" si="1938"/>
        <v>1</v>
      </c>
      <c r="Q24829">
        <f t="shared" si="1939"/>
        <v>1</v>
      </c>
    </row>
    <row r="24830" spans="1:17" x14ac:dyDescent="0.2">
      <c r="A24830">
        <v>16</v>
      </c>
      <c r="B24830">
        <v>4</v>
      </c>
      <c r="C24830">
        <v>828</v>
      </c>
      <c r="D24830">
        <v>1</v>
      </c>
      <c r="E24830">
        <v>1</v>
      </c>
      <c r="F24830">
        <v>1</v>
      </c>
      <c r="G24830">
        <v>0</v>
      </c>
      <c r="I24830">
        <f t="shared" si="1935"/>
        <v>1</v>
      </c>
      <c r="K24830">
        <f t="shared" si="1936"/>
        <v>1</v>
      </c>
      <c r="M24830">
        <f t="shared" si="1937"/>
        <v>0</v>
      </c>
      <c r="O24830">
        <f t="shared" si="1938"/>
        <v>0</v>
      </c>
      <c r="Q24830">
        <f t="shared" si="1939"/>
        <v>0</v>
      </c>
    </row>
    <row r="24831" spans="1:17" x14ac:dyDescent="0.2">
      <c r="A24831">
        <v>16</v>
      </c>
      <c r="B24831">
        <v>4</v>
      </c>
      <c r="C24831">
        <v>829</v>
      </c>
      <c r="D24831">
        <v>1</v>
      </c>
      <c r="E24831">
        <v>1</v>
      </c>
      <c r="F24831">
        <v>1</v>
      </c>
      <c r="G24831">
        <v>1</v>
      </c>
      <c r="I24831">
        <f t="shared" si="1935"/>
        <v>1</v>
      </c>
      <c r="K24831">
        <f t="shared" si="1936"/>
        <v>1</v>
      </c>
      <c r="M24831">
        <f t="shared" si="1937"/>
        <v>1</v>
      </c>
      <c r="O24831">
        <f t="shared" si="1938"/>
        <v>1</v>
      </c>
      <c r="Q24831">
        <f t="shared" si="1939"/>
        <v>1</v>
      </c>
    </row>
    <row r="24832" spans="1:17" x14ac:dyDescent="0.2">
      <c r="A24832">
        <v>16</v>
      </c>
      <c r="B24832">
        <v>4</v>
      </c>
      <c r="C24832">
        <v>830</v>
      </c>
      <c r="D24832">
        <v>0</v>
      </c>
      <c r="E24832">
        <v>0</v>
      </c>
      <c r="F24832">
        <v>0</v>
      </c>
      <c r="G24832">
        <v>0</v>
      </c>
      <c r="I24832">
        <f t="shared" si="1935"/>
        <v>1</v>
      </c>
      <c r="K24832">
        <f t="shared" si="1936"/>
        <v>1</v>
      </c>
      <c r="M24832">
        <f t="shared" si="1937"/>
        <v>1</v>
      </c>
      <c r="O24832">
        <f t="shared" si="1938"/>
        <v>1</v>
      </c>
      <c r="Q24832">
        <f t="shared" si="1939"/>
        <v>1</v>
      </c>
    </row>
    <row r="24833" spans="1:17" x14ac:dyDescent="0.2">
      <c r="A24833">
        <v>16</v>
      </c>
      <c r="B24833">
        <v>4</v>
      </c>
      <c r="C24833">
        <v>831</v>
      </c>
      <c r="D24833">
        <v>0</v>
      </c>
      <c r="E24833">
        <v>0</v>
      </c>
      <c r="F24833">
        <v>0</v>
      </c>
      <c r="G24833">
        <v>1</v>
      </c>
      <c r="I24833">
        <f t="shared" si="1935"/>
        <v>1</v>
      </c>
      <c r="K24833">
        <f t="shared" si="1936"/>
        <v>1</v>
      </c>
      <c r="M24833">
        <f t="shared" si="1937"/>
        <v>0</v>
      </c>
      <c r="O24833">
        <f t="shared" si="1938"/>
        <v>0</v>
      </c>
      <c r="Q24833">
        <f t="shared" si="1939"/>
        <v>0</v>
      </c>
    </row>
    <row r="24834" spans="1:17" x14ac:dyDescent="0.2">
      <c r="A24834">
        <v>16</v>
      </c>
      <c r="B24834">
        <v>4</v>
      </c>
      <c r="C24834">
        <v>832</v>
      </c>
      <c r="D24834">
        <v>1</v>
      </c>
      <c r="E24834">
        <v>1</v>
      </c>
      <c r="F24834">
        <v>1</v>
      </c>
      <c r="G24834">
        <v>1</v>
      </c>
      <c r="I24834">
        <f t="shared" si="1935"/>
        <v>1</v>
      </c>
      <c r="K24834">
        <f t="shared" si="1936"/>
        <v>1</v>
      </c>
      <c r="M24834">
        <f t="shared" si="1937"/>
        <v>1</v>
      </c>
      <c r="O24834">
        <f t="shared" si="1938"/>
        <v>1</v>
      </c>
      <c r="Q24834">
        <f t="shared" si="1939"/>
        <v>1</v>
      </c>
    </row>
    <row r="24835" spans="1:17" x14ac:dyDescent="0.2">
      <c r="A24835">
        <v>16</v>
      </c>
      <c r="B24835">
        <v>4</v>
      </c>
      <c r="C24835">
        <v>833</v>
      </c>
      <c r="D24835">
        <v>0</v>
      </c>
      <c r="E24835">
        <v>0</v>
      </c>
      <c r="F24835">
        <v>0</v>
      </c>
      <c r="G24835">
        <v>0</v>
      </c>
      <c r="I24835">
        <f t="shared" ref="I24835:I24898" si="1940">INT(D24835=F24835)</f>
        <v>1</v>
      </c>
      <c r="K24835">
        <f t="shared" ref="K24835:K24898" si="1941">INT(E24835=F24835)</f>
        <v>1</v>
      </c>
      <c r="M24835">
        <f t="shared" ref="M24835:M24898" si="1942">INT(D24835=G24835)</f>
        <v>1</v>
      </c>
      <c r="O24835">
        <f t="shared" ref="O24835:O24898" si="1943">INT(E24835=G24835)</f>
        <v>1</v>
      </c>
      <c r="Q24835">
        <f t="shared" ref="Q24835:Q24898" si="1944">INT(F24835=G24835)</f>
        <v>1</v>
      </c>
    </row>
    <row r="24836" spans="1:17" x14ac:dyDescent="0.2">
      <c r="A24836">
        <v>16</v>
      </c>
      <c r="B24836">
        <v>4</v>
      </c>
      <c r="C24836">
        <v>834</v>
      </c>
      <c r="D24836">
        <v>1</v>
      </c>
      <c r="E24836">
        <v>1</v>
      </c>
      <c r="F24836">
        <v>1</v>
      </c>
      <c r="G24836">
        <v>1</v>
      </c>
      <c r="I24836">
        <f t="shared" si="1940"/>
        <v>1</v>
      </c>
      <c r="K24836">
        <f t="shared" si="1941"/>
        <v>1</v>
      </c>
      <c r="M24836">
        <f t="shared" si="1942"/>
        <v>1</v>
      </c>
      <c r="O24836">
        <f t="shared" si="1943"/>
        <v>1</v>
      </c>
      <c r="Q24836">
        <f t="shared" si="1944"/>
        <v>1</v>
      </c>
    </row>
    <row r="24837" spans="1:17" x14ac:dyDescent="0.2">
      <c r="A24837">
        <v>16</v>
      </c>
      <c r="B24837">
        <v>4</v>
      </c>
      <c r="C24837">
        <v>835</v>
      </c>
      <c r="D24837">
        <v>1</v>
      </c>
      <c r="E24837">
        <v>1</v>
      </c>
      <c r="F24837">
        <v>1</v>
      </c>
      <c r="G24837">
        <v>1</v>
      </c>
      <c r="I24837">
        <f t="shared" si="1940"/>
        <v>1</v>
      </c>
      <c r="K24837">
        <f t="shared" si="1941"/>
        <v>1</v>
      </c>
      <c r="M24837">
        <f t="shared" si="1942"/>
        <v>1</v>
      </c>
      <c r="O24837">
        <f t="shared" si="1943"/>
        <v>1</v>
      </c>
      <c r="Q24837">
        <f t="shared" si="1944"/>
        <v>1</v>
      </c>
    </row>
    <row r="24838" spans="1:17" x14ac:dyDescent="0.2">
      <c r="A24838">
        <v>16</v>
      </c>
      <c r="B24838">
        <v>4</v>
      </c>
      <c r="C24838">
        <v>836</v>
      </c>
      <c r="D24838">
        <v>0</v>
      </c>
      <c r="E24838">
        <v>0</v>
      </c>
      <c r="F24838">
        <v>0</v>
      </c>
      <c r="G24838">
        <v>1</v>
      </c>
      <c r="I24838">
        <f t="shared" si="1940"/>
        <v>1</v>
      </c>
      <c r="K24838">
        <f t="shared" si="1941"/>
        <v>1</v>
      </c>
      <c r="M24838">
        <f t="shared" si="1942"/>
        <v>0</v>
      </c>
      <c r="O24838">
        <f t="shared" si="1943"/>
        <v>0</v>
      </c>
      <c r="Q24838">
        <f t="shared" si="1944"/>
        <v>0</v>
      </c>
    </row>
    <row r="24839" spans="1:17" x14ac:dyDescent="0.2">
      <c r="A24839">
        <v>16</v>
      </c>
      <c r="B24839">
        <v>4</v>
      </c>
      <c r="C24839">
        <v>837</v>
      </c>
      <c r="D24839">
        <v>1</v>
      </c>
      <c r="E24839">
        <v>1</v>
      </c>
      <c r="F24839">
        <v>1</v>
      </c>
      <c r="G24839">
        <v>1</v>
      </c>
      <c r="I24839">
        <f t="shared" si="1940"/>
        <v>1</v>
      </c>
      <c r="K24839">
        <f t="shared" si="1941"/>
        <v>1</v>
      </c>
      <c r="M24839">
        <f t="shared" si="1942"/>
        <v>1</v>
      </c>
      <c r="O24839">
        <f t="shared" si="1943"/>
        <v>1</v>
      </c>
      <c r="Q24839">
        <f t="shared" si="1944"/>
        <v>1</v>
      </c>
    </row>
    <row r="24840" spans="1:17" x14ac:dyDescent="0.2">
      <c r="A24840">
        <v>16</v>
      </c>
      <c r="B24840">
        <v>4</v>
      </c>
      <c r="C24840">
        <v>838</v>
      </c>
      <c r="D24840">
        <v>1</v>
      </c>
      <c r="E24840">
        <v>1</v>
      </c>
      <c r="F24840">
        <v>1</v>
      </c>
      <c r="G24840">
        <v>1</v>
      </c>
      <c r="I24840">
        <f t="shared" si="1940"/>
        <v>1</v>
      </c>
      <c r="K24840">
        <f t="shared" si="1941"/>
        <v>1</v>
      </c>
      <c r="M24840">
        <f t="shared" si="1942"/>
        <v>1</v>
      </c>
      <c r="O24840">
        <f t="shared" si="1943"/>
        <v>1</v>
      </c>
      <c r="Q24840">
        <f t="shared" si="1944"/>
        <v>1</v>
      </c>
    </row>
    <row r="24841" spans="1:17" x14ac:dyDescent="0.2">
      <c r="A24841">
        <v>16</v>
      </c>
      <c r="B24841">
        <v>4</v>
      </c>
      <c r="C24841">
        <v>839</v>
      </c>
      <c r="D24841">
        <v>0</v>
      </c>
      <c r="E24841">
        <v>0</v>
      </c>
      <c r="F24841">
        <v>0</v>
      </c>
      <c r="G24841">
        <v>0</v>
      </c>
      <c r="I24841">
        <f t="shared" si="1940"/>
        <v>1</v>
      </c>
      <c r="K24841">
        <f t="shared" si="1941"/>
        <v>1</v>
      </c>
      <c r="M24841">
        <f t="shared" si="1942"/>
        <v>1</v>
      </c>
      <c r="O24841">
        <f t="shared" si="1943"/>
        <v>1</v>
      </c>
      <c r="Q24841">
        <f t="shared" si="1944"/>
        <v>1</v>
      </c>
    </row>
    <row r="24842" spans="1:17" x14ac:dyDescent="0.2">
      <c r="A24842">
        <v>16</v>
      </c>
      <c r="B24842">
        <v>4</v>
      </c>
      <c r="C24842">
        <v>840</v>
      </c>
      <c r="D24842">
        <v>0</v>
      </c>
      <c r="E24842">
        <v>0</v>
      </c>
      <c r="F24842">
        <v>0</v>
      </c>
      <c r="G24842">
        <v>0</v>
      </c>
      <c r="I24842">
        <f t="shared" si="1940"/>
        <v>1</v>
      </c>
      <c r="K24842">
        <f t="shared" si="1941"/>
        <v>1</v>
      </c>
      <c r="M24842">
        <f t="shared" si="1942"/>
        <v>1</v>
      </c>
      <c r="O24842">
        <f t="shared" si="1943"/>
        <v>1</v>
      </c>
      <c r="Q24842">
        <f t="shared" si="1944"/>
        <v>1</v>
      </c>
    </row>
    <row r="24843" spans="1:17" x14ac:dyDescent="0.2">
      <c r="A24843">
        <v>16</v>
      </c>
      <c r="B24843">
        <v>4</v>
      </c>
      <c r="C24843">
        <v>841</v>
      </c>
      <c r="D24843">
        <v>1</v>
      </c>
      <c r="E24843">
        <v>1</v>
      </c>
      <c r="F24843">
        <v>0</v>
      </c>
      <c r="G24843">
        <v>1</v>
      </c>
      <c r="I24843">
        <f t="shared" si="1940"/>
        <v>0</v>
      </c>
      <c r="K24843">
        <f t="shared" si="1941"/>
        <v>0</v>
      </c>
      <c r="M24843">
        <f t="shared" si="1942"/>
        <v>1</v>
      </c>
      <c r="O24843">
        <f t="shared" si="1943"/>
        <v>1</v>
      </c>
      <c r="Q24843">
        <f t="shared" si="1944"/>
        <v>0</v>
      </c>
    </row>
    <row r="24844" spans="1:17" x14ac:dyDescent="0.2">
      <c r="A24844">
        <v>16</v>
      </c>
      <c r="B24844">
        <v>4</v>
      </c>
      <c r="C24844">
        <v>842</v>
      </c>
      <c r="D24844">
        <v>0</v>
      </c>
      <c r="E24844">
        <v>0</v>
      </c>
      <c r="F24844">
        <v>0</v>
      </c>
      <c r="G24844">
        <v>0</v>
      </c>
      <c r="I24844">
        <f t="shared" si="1940"/>
        <v>1</v>
      </c>
      <c r="K24844">
        <f t="shared" si="1941"/>
        <v>1</v>
      </c>
      <c r="M24844">
        <f t="shared" si="1942"/>
        <v>1</v>
      </c>
      <c r="O24844">
        <f t="shared" si="1943"/>
        <v>1</v>
      </c>
      <c r="Q24844">
        <f t="shared" si="1944"/>
        <v>1</v>
      </c>
    </row>
    <row r="24845" spans="1:17" x14ac:dyDescent="0.2">
      <c r="A24845">
        <v>16</v>
      </c>
      <c r="B24845">
        <v>4</v>
      </c>
      <c r="C24845">
        <v>843</v>
      </c>
      <c r="D24845">
        <v>0</v>
      </c>
      <c r="E24845">
        <v>0</v>
      </c>
      <c r="F24845">
        <v>0</v>
      </c>
      <c r="G24845">
        <v>0</v>
      </c>
      <c r="I24845">
        <f t="shared" si="1940"/>
        <v>1</v>
      </c>
      <c r="K24845">
        <f t="shared" si="1941"/>
        <v>1</v>
      </c>
      <c r="M24845">
        <f t="shared" si="1942"/>
        <v>1</v>
      </c>
      <c r="O24845">
        <f t="shared" si="1943"/>
        <v>1</v>
      </c>
      <c r="Q24845">
        <f t="shared" si="1944"/>
        <v>1</v>
      </c>
    </row>
    <row r="24846" spans="1:17" x14ac:dyDescent="0.2">
      <c r="A24846">
        <v>16</v>
      </c>
      <c r="B24846">
        <v>4</v>
      </c>
      <c r="C24846">
        <v>844</v>
      </c>
      <c r="D24846">
        <v>0</v>
      </c>
      <c r="E24846">
        <v>0</v>
      </c>
      <c r="F24846">
        <v>0</v>
      </c>
      <c r="G24846">
        <v>1</v>
      </c>
      <c r="I24846">
        <f t="shared" si="1940"/>
        <v>1</v>
      </c>
      <c r="K24846">
        <f t="shared" si="1941"/>
        <v>1</v>
      </c>
      <c r="M24846">
        <f t="shared" si="1942"/>
        <v>0</v>
      </c>
      <c r="O24846">
        <f t="shared" si="1943"/>
        <v>0</v>
      </c>
      <c r="Q24846">
        <f t="shared" si="1944"/>
        <v>0</v>
      </c>
    </row>
    <row r="24847" spans="1:17" x14ac:dyDescent="0.2">
      <c r="A24847">
        <v>16</v>
      </c>
      <c r="B24847">
        <v>4</v>
      </c>
      <c r="C24847">
        <v>845</v>
      </c>
      <c r="D24847">
        <v>1</v>
      </c>
      <c r="E24847">
        <v>1</v>
      </c>
      <c r="F24847">
        <v>0</v>
      </c>
      <c r="G24847">
        <v>0</v>
      </c>
      <c r="I24847">
        <f t="shared" si="1940"/>
        <v>0</v>
      </c>
      <c r="K24847">
        <f t="shared" si="1941"/>
        <v>0</v>
      </c>
      <c r="M24847">
        <f t="shared" si="1942"/>
        <v>0</v>
      </c>
      <c r="O24847">
        <f t="shared" si="1943"/>
        <v>0</v>
      </c>
      <c r="Q24847">
        <f t="shared" si="1944"/>
        <v>1</v>
      </c>
    </row>
    <row r="24848" spans="1:17" x14ac:dyDescent="0.2">
      <c r="A24848">
        <v>16</v>
      </c>
      <c r="B24848">
        <v>4</v>
      </c>
      <c r="C24848">
        <v>846</v>
      </c>
      <c r="D24848">
        <v>1</v>
      </c>
      <c r="E24848">
        <v>1</v>
      </c>
      <c r="F24848">
        <v>0</v>
      </c>
      <c r="G24848">
        <v>1</v>
      </c>
      <c r="I24848">
        <f t="shared" si="1940"/>
        <v>0</v>
      </c>
      <c r="K24848">
        <f t="shared" si="1941"/>
        <v>0</v>
      </c>
      <c r="M24848">
        <f t="shared" si="1942"/>
        <v>1</v>
      </c>
      <c r="O24848">
        <f t="shared" si="1943"/>
        <v>1</v>
      </c>
      <c r="Q24848">
        <f t="shared" si="1944"/>
        <v>0</v>
      </c>
    </row>
    <row r="24849" spans="1:17" x14ac:dyDescent="0.2">
      <c r="A24849">
        <v>16</v>
      </c>
      <c r="B24849">
        <v>4</v>
      </c>
      <c r="C24849">
        <v>847</v>
      </c>
      <c r="D24849">
        <v>1</v>
      </c>
      <c r="E24849">
        <v>1</v>
      </c>
      <c r="F24849">
        <v>1</v>
      </c>
      <c r="G24849">
        <v>1</v>
      </c>
      <c r="I24849">
        <f t="shared" si="1940"/>
        <v>1</v>
      </c>
      <c r="K24849">
        <f t="shared" si="1941"/>
        <v>1</v>
      </c>
      <c r="M24849">
        <f t="shared" si="1942"/>
        <v>1</v>
      </c>
      <c r="O24849">
        <f t="shared" si="1943"/>
        <v>1</v>
      </c>
      <c r="Q24849">
        <f t="shared" si="1944"/>
        <v>1</v>
      </c>
    </row>
    <row r="24850" spans="1:17" x14ac:dyDescent="0.2">
      <c r="A24850">
        <v>16</v>
      </c>
      <c r="B24850">
        <v>4</v>
      </c>
      <c r="C24850">
        <v>848</v>
      </c>
      <c r="D24850">
        <v>1</v>
      </c>
      <c r="E24850">
        <v>1</v>
      </c>
      <c r="F24850">
        <v>0</v>
      </c>
      <c r="G24850">
        <v>0</v>
      </c>
      <c r="I24850">
        <f t="shared" si="1940"/>
        <v>0</v>
      </c>
      <c r="K24850">
        <f t="shared" si="1941"/>
        <v>0</v>
      </c>
      <c r="M24850">
        <f t="shared" si="1942"/>
        <v>0</v>
      </c>
      <c r="O24850">
        <f t="shared" si="1943"/>
        <v>0</v>
      </c>
      <c r="Q24850">
        <f t="shared" si="1944"/>
        <v>1</v>
      </c>
    </row>
    <row r="24851" spans="1:17" x14ac:dyDescent="0.2">
      <c r="A24851">
        <v>16</v>
      </c>
      <c r="B24851">
        <v>4</v>
      </c>
      <c r="C24851">
        <v>849</v>
      </c>
      <c r="D24851">
        <v>1</v>
      </c>
      <c r="E24851">
        <v>1</v>
      </c>
      <c r="F24851">
        <v>0</v>
      </c>
      <c r="G24851">
        <v>0</v>
      </c>
      <c r="I24851">
        <f t="shared" si="1940"/>
        <v>0</v>
      </c>
      <c r="K24851">
        <f t="shared" si="1941"/>
        <v>0</v>
      </c>
      <c r="M24851">
        <f t="shared" si="1942"/>
        <v>0</v>
      </c>
      <c r="O24851">
        <f t="shared" si="1943"/>
        <v>0</v>
      </c>
      <c r="Q24851">
        <f t="shared" si="1944"/>
        <v>1</v>
      </c>
    </row>
    <row r="24852" spans="1:17" x14ac:dyDescent="0.2">
      <c r="A24852">
        <v>16</v>
      </c>
      <c r="B24852">
        <v>4</v>
      </c>
      <c r="C24852">
        <v>850</v>
      </c>
      <c r="D24852">
        <v>1</v>
      </c>
      <c r="E24852">
        <v>1</v>
      </c>
      <c r="F24852">
        <v>1</v>
      </c>
      <c r="G24852">
        <v>1</v>
      </c>
      <c r="I24852">
        <f t="shared" si="1940"/>
        <v>1</v>
      </c>
      <c r="K24852">
        <f t="shared" si="1941"/>
        <v>1</v>
      </c>
      <c r="M24852">
        <f t="shared" si="1942"/>
        <v>1</v>
      </c>
      <c r="O24852">
        <f t="shared" si="1943"/>
        <v>1</v>
      </c>
      <c r="Q24852">
        <f t="shared" si="1944"/>
        <v>1</v>
      </c>
    </row>
    <row r="24853" spans="1:17" x14ac:dyDescent="0.2">
      <c r="A24853">
        <v>16</v>
      </c>
      <c r="B24853">
        <v>4</v>
      </c>
      <c r="C24853">
        <v>851</v>
      </c>
      <c r="D24853">
        <v>0</v>
      </c>
      <c r="E24853">
        <v>0</v>
      </c>
      <c r="F24853">
        <v>0</v>
      </c>
      <c r="G24853">
        <v>0</v>
      </c>
      <c r="I24853">
        <f t="shared" si="1940"/>
        <v>1</v>
      </c>
      <c r="K24853">
        <f t="shared" si="1941"/>
        <v>1</v>
      </c>
      <c r="M24853">
        <f t="shared" si="1942"/>
        <v>1</v>
      </c>
      <c r="O24853">
        <f t="shared" si="1943"/>
        <v>1</v>
      </c>
      <c r="Q24853">
        <f t="shared" si="1944"/>
        <v>1</v>
      </c>
    </row>
    <row r="24854" spans="1:17" x14ac:dyDescent="0.2">
      <c r="A24854">
        <v>16</v>
      </c>
      <c r="B24854">
        <v>4</v>
      </c>
      <c r="C24854">
        <v>852</v>
      </c>
      <c r="D24854">
        <v>1</v>
      </c>
      <c r="E24854">
        <v>1</v>
      </c>
      <c r="F24854">
        <v>1</v>
      </c>
      <c r="G24854">
        <v>0</v>
      </c>
      <c r="I24854">
        <f t="shared" si="1940"/>
        <v>1</v>
      </c>
      <c r="K24854">
        <f t="shared" si="1941"/>
        <v>1</v>
      </c>
      <c r="M24854">
        <f t="shared" si="1942"/>
        <v>0</v>
      </c>
      <c r="O24854">
        <f t="shared" si="1943"/>
        <v>0</v>
      </c>
      <c r="Q24854">
        <f t="shared" si="1944"/>
        <v>0</v>
      </c>
    </row>
    <row r="24855" spans="1:17" x14ac:dyDescent="0.2">
      <c r="A24855">
        <v>16</v>
      </c>
      <c r="B24855">
        <v>4</v>
      </c>
      <c r="C24855">
        <v>853</v>
      </c>
      <c r="D24855">
        <v>1</v>
      </c>
      <c r="E24855">
        <v>1</v>
      </c>
      <c r="F24855">
        <v>1</v>
      </c>
      <c r="G24855">
        <v>0</v>
      </c>
      <c r="I24855">
        <f t="shared" si="1940"/>
        <v>1</v>
      </c>
      <c r="K24855">
        <f t="shared" si="1941"/>
        <v>1</v>
      </c>
      <c r="M24855">
        <f t="shared" si="1942"/>
        <v>0</v>
      </c>
      <c r="O24855">
        <f t="shared" si="1943"/>
        <v>0</v>
      </c>
      <c r="Q24855">
        <f t="shared" si="1944"/>
        <v>0</v>
      </c>
    </row>
    <row r="24856" spans="1:17" x14ac:dyDescent="0.2">
      <c r="A24856">
        <v>16</v>
      </c>
      <c r="B24856">
        <v>4</v>
      </c>
      <c r="C24856">
        <v>854</v>
      </c>
      <c r="D24856">
        <v>1</v>
      </c>
      <c r="E24856">
        <v>1</v>
      </c>
      <c r="F24856">
        <v>1</v>
      </c>
      <c r="G24856">
        <v>1</v>
      </c>
      <c r="I24856">
        <f t="shared" si="1940"/>
        <v>1</v>
      </c>
      <c r="K24856">
        <f t="shared" si="1941"/>
        <v>1</v>
      </c>
      <c r="M24856">
        <f t="shared" si="1942"/>
        <v>1</v>
      </c>
      <c r="O24856">
        <f t="shared" si="1943"/>
        <v>1</v>
      </c>
      <c r="Q24856">
        <f t="shared" si="1944"/>
        <v>1</v>
      </c>
    </row>
    <row r="24857" spans="1:17" x14ac:dyDescent="0.2">
      <c r="A24857">
        <v>16</v>
      </c>
      <c r="B24857">
        <v>4</v>
      </c>
      <c r="C24857">
        <v>855</v>
      </c>
      <c r="D24857">
        <v>0</v>
      </c>
      <c r="E24857">
        <v>0</v>
      </c>
      <c r="F24857">
        <v>0</v>
      </c>
      <c r="G24857">
        <v>0</v>
      </c>
      <c r="I24857">
        <f t="shared" si="1940"/>
        <v>1</v>
      </c>
      <c r="K24857">
        <f t="shared" si="1941"/>
        <v>1</v>
      </c>
      <c r="M24857">
        <f t="shared" si="1942"/>
        <v>1</v>
      </c>
      <c r="O24857">
        <f t="shared" si="1943"/>
        <v>1</v>
      </c>
      <c r="Q24857">
        <f t="shared" si="1944"/>
        <v>1</v>
      </c>
    </row>
    <row r="24858" spans="1:17" x14ac:dyDescent="0.2">
      <c r="A24858">
        <v>16</v>
      </c>
      <c r="B24858">
        <v>4</v>
      </c>
      <c r="C24858">
        <v>856</v>
      </c>
      <c r="D24858">
        <v>1</v>
      </c>
      <c r="E24858">
        <v>1</v>
      </c>
      <c r="F24858">
        <v>0</v>
      </c>
      <c r="G24858">
        <v>0</v>
      </c>
      <c r="I24858">
        <f t="shared" si="1940"/>
        <v>0</v>
      </c>
      <c r="K24858">
        <f t="shared" si="1941"/>
        <v>0</v>
      </c>
      <c r="M24858">
        <f t="shared" si="1942"/>
        <v>0</v>
      </c>
      <c r="O24858">
        <f t="shared" si="1943"/>
        <v>0</v>
      </c>
      <c r="Q24858">
        <f t="shared" si="1944"/>
        <v>1</v>
      </c>
    </row>
    <row r="24859" spans="1:17" x14ac:dyDescent="0.2">
      <c r="A24859">
        <v>16</v>
      </c>
      <c r="B24859">
        <v>4</v>
      </c>
      <c r="C24859">
        <v>857</v>
      </c>
      <c r="D24859">
        <v>0</v>
      </c>
      <c r="E24859">
        <v>0</v>
      </c>
      <c r="F24859">
        <v>0</v>
      </c>
      <c r="G24859">
        <v>0</v>
      </c>
      <c r="I24859">
        <f t="shared" si="1940"/>
        <v>1</v>
      </c>
      <c r="K24859">
        <f t="shared" si="1941"/>
        <v>1</v>
      </c>
      <c r="M24859">
        <f t="shared" si="1942"/>
        <v>1</v>
      </c>
      <c r="O24859">
        <f t="shared" si="1943"/>
        <v>1</v>
      </c>
      <c r="Q24859">
        <f t="shared" si="1944"/>
        <v>1</v>
      </c>
    </row>
    <row r="24860" spans="1:17" x14ac:dyDescent="0.2">
      <c r="A24860">
        <v>16</v>
      </c>
      <c r="B24860">
        <v>4</v>
      </c>
      <c r="C24860">
        <v>858</v>
      </c>
      <c r="D24860">
        <v>1</v>
      </c>
      <c r="E24860">
        <v>1</v>
      </c>
      <c r="F24860">
        <v>0</v>
      </c>
      <c r="G24860">
        <v>0</v>
      </c>
      <c r="I24860">
        <f t="shared" si="1940"/>
        <v>0</v>
      </c>
      <c r="K24860">
        <f t="shared" si="1941"/>
        <v>0</v>
      </c>
      <c r="M24860">
        <f t="shared" si="1942"/>
        <v>0</v>
      </c>
      <c r="O24860">
        <f t="shared" si="1943"/>
        <v>0</v>
      </c>
      <c r="Q24860">
        <f t="shared" si="1944"/>
        <v>1</v>
      </c>
    </row>
    <row r="24861" spans="1:17" x14ac:dyDescent="0.2">
      <c r="A24861">
        <v>16</v>
      </c>
      <c r="B24861">
        <v>4</v>
      </c>
      <c r="C24861">
        <v>859</v>
      </c>
      <c r="D24861">
        <v>1</v>
      </c>
      <c r="E24861">
        <v>1</v>
      </c>
      <c r="F24861">
        <v>1</v>
      </c>
      <c r="G24861">
        <v>0</v>
      </c>
      <c r="I24861">
        <f t="shared" si="1940"/>
        <v>1</v>
      </c>
      <c r="K24861">
        <f t="shared" si="1941"/>
        <v>1</v>
      </c>
      <c r="M24861">
        <f t="shared" si="1942"/>
        <v>0</v>
      </c>
      <c r="O24861">
        <f t="shared" si="1943"/>
        <v>0</v>
      </c>
      <c r="Q24861">
        <f t="shared" si="1944"/>
        <v>0</v>
      </c>
    </row>
    <row r="24862" spans="1:17" x14ac:dyDescent="0.2">
      <c r="A24862">
        <v>16</v>
      </c>
      <c r="B24862">
        <v>4</v>
      </c>
      <c r="C24862">
        <v>860</v>
      </c>
      <c r="D24862">
        <v>0</v>
      </c>
      <c r="E24862">
        <v>0</v>
      </c>
      <c r="F24862">
        <v>0</v>
      </c>
      <c r="G24862">
        <v>0</v>
      </c>
      <c r="I24862">
        <f t="shared" si="1940"/>
        <v>1</v>
      </c>
      <c r="K24862">
        <f t="shared" si="1941"/>
        <v>1</v>
      </c>
      <c r="M24862">
        <f t="shared" si="1942"/>
        <v>1</v>
      </c>
      <c r="O24862">
        <f t="shared" si="1943"/>
        <v>1</v>
      </c>
      <c r="Q24862">
        <f t="shared" si="1944"/>
        <v>1</v>
      </c>
    </row>
    <row r="24863" spans="1:17" x14ac:dyDescent="0.2">
      <c r="A24863">
        <v>16</v>
      </c>
      <c r="B24863">
        <v>4</v>
      </c>
      <c r="C24863">
        <v>861</v>
      </c>
      <c r="D24863">
        <v>1</v>
      </c>
      <c r="E24863">
        <v>1</v>
      </c>
      <c r="F24863">
        <v>1</v>
      </c>
      <c r="G24863">
        <v>1</v>
      </c>
      <c r="I24863">
        <f t="shared" si="1940"/>
        <v>1</v>
      </c>
      <c r="K24863">
        <f t="shared" si="1941"/>
        <v>1</v>
      </c>
      <c r="M24863">
        <f t="shared" si="1942"/>
        <v>1</v>
      </c>
      <c r="O24863">
        <f t="shared" si="1943"/>
        <v>1</v>
      </c>
      <c r="Q24863">
        <f t="shared" si="1944"/>
        <v>1</v>
      </c>
    </row>
    <row r="24864" spans="1:17" x14ac:dyDescent="0.2">
      <c r="A24864">
        <v>16</v>
      </c>
      <c r="B24864">
        <v>4</v>
      </c>
      <c r="C24864">
        <v>862</v>
      </c>
      <c r="D24864">
        <v>1</v>
      </c>
      <c r="E24864">
        <v>1</v>
      </c>
      <c r="F24864">
        <v>1</v>
      </c>
      <c r="G24864">
        <v>0</v>
      </c>
      <c r="I24864">
        <f t="shared" si="1940"/>
        <v>1</v>
      </c>
      <c r="K24864">
        <f t="shared" si="1941"/>
        <v>1</v>
      </c>
      <c r="M24864">
        <f t="shared" si="1942"/>
        <v>0</v>
      </c>
      <c r="O24864">
        <f t="shared" si="1943"/>
        <v>0</v>
      </c>
      <c r="Q24864">
        <f t="shared" si="1944"/>
        <v>0</v>
      </c>
    </row>
    <row r="24865" spans="1:17" x14ac:dyDescent="0.2">
      <c r="A24865">
        <v>16</v>
      </c>
      <c r="B24865">
        <v>4</v>
      </c>
      <c r="C24865">
        <v>863</v>
      </c>
      <c r="D24865">
        <v>1</v>
      </c>
      <c r="E24865">
        <v>1</v>
      </c>
      <c r="F24865">
        <v>0</v>
      </c>
      <c r="G24865">
        <v>1</v>
      </c>
      <c r="I24865">
        <f t="shared" si="1940"/>
        <v>0</v>
      </c>
      <c r="K24865">
        <f t="shared" si="1941"/>
        <v>0</v>
      </c>
      <c r="M24865">
        <f t="shared" si="1942"/>
        <v>1</v>
      </c>
      <c r="O24865">
        <f t="shared" si="1943"/>
        <v>1</v>
      </c>
      <c r="Q24865">
        <f t="shared" si="1944"/>
        <v>0</v>
      </c>
    </row>
    <row r="24866" spans="1:17" x14ac:dyDescent="0.2">
      <c r="A24866">
        <v>16</v>
      </c>
      <c r="B24866">
        <v>4</v>
      </c>
      <c r="C24866">
        <v>864</v>
      </c>
      <c r="D24866">
        <v>0</v>
      </c>
      <c r="E24866">
        <v>0</v>
      </c>
      <c r="F24866">
        <v>0</v>
      </c>
      <c r="G24866">
        <v>0</v>
      </c>
      <c r="I24866">
        <f t="shared" si="1940"/>
        <v>1</v>
      </c>
      <c r="K24866">
        <f t="shared" si="1941"/>
        <v>1</v>
      </c>
      <c r="M24866">
        <f t="shared" si="1942"/>
        <v>1</v>
      </c>
      <c r="O24866">
        <f t="shared" si="1943"/>
        <v>1</v>
      </c>
      <c r="Q24866">
        <f t="shared" si="1944"/>
        <v>1</v>
      </c>
    </row>
    <row r="24867" spans="1:17" x14ac:dyDescent="0.2">
      <c r="A24867">
        <v>16</v>
      </c>
      <c r="B24867">
        <v>4</v>
      </c>
      <c r="C24867">
        <v>865</v>
      </c>
      <c r="D24867">
        <v>0</v>
      </c>
      <c r="E24867">
        <v>0</v>
      </c>
      <c r="F24867">
        <v>0</v>
      </c>
      <c r="G24867">
        <v>0</v>
      </c>
      <c r="I24867">
        <f t="shared" si="1940"/>
        <v>1</v>
      </c>
      <c r="K24867">
        <f t="shared" si="1941"/>
        <v>1</v>
      </c>
      <c r="M24867">
        <f t="shared" si="1942"/>
        <v>1</v>
      </c>
      <c r="O24867">
        <f t="shared" si="1943"/>
        <v>1</v>
      </c>
      <c r="Q24867">
        <f t="shared" si="1944"/>
        <v>1</v>
      </c>
    </row>
    <row r="24868" spans="1:17" x14ac:dyDescent="0.2">
      <c r="A24868">
        <v>16</v>
      </c>
      <c r="B24868">
        <v>4</v>
      </c>
      <c r="C24868">
        <v>866</v>
      </c>
      <c r="D24868">
        <v>1</v>
      </c>
      <c r="E24868">
        <v>1</v>
      </c>
      <c r="F24868">
        <v>1</v>
      </c>
      <c r="G24868">
        <v>1</v>
      </c>
      <c r="I24868">
        <f t="shared" si="1940"/>
        <v>1</v>
      </c>
      <c r="K24868">
        <f t="shared" si="1941"/>
        <v>1</v>
      </c>
      <c r="M24868">
        <f t="shared" si="1942"/>
        <v>1</v>
      </c>
      <c r="O24868">
        <f t="shared" si="1943"/>
        <v>1</v>
      </c>
      <c r="Q24868">
        <f t="shared" si="1944"/>
        <v>1</v>
      </c>
    </row>
    <row r="24869" spans="1:17" x14ac:dyDescent="0.2">
      <c r="A24869">
        <v>16</v>
      </c>
      <c r="B24869">
        <v>4</v>
      </c>
      <c r="C24869">
        <v>867</v>
      </c>
      <c r="D24869">
        <v>0</v>
      </c>
      <c r="E24869">
        <v>0</v>
      </c>
      <c r="F24869">
        <v>0</v>
      </c>
      <c r="G24869">
        <v>1</v>
      </c>
      <c r="I24869">
        <f t="shared" si="1940"/>
        <v>1</v>
      </c>
      <c r="K24869">
        <f t="shared" si="1941"/>
        <v>1</v>
      </c>
      <c r="M24869">
        <f t="shared" si="1942"/>
        <v>0</v>
      </c>
      <c r="O24869">
        <f t="shared" si="1943"/>
        <v>0</v>
      </c>
      <c r="Q24869">
        <f t="shared" si="1944"/>
        <v>0</v>
      </c>
    </row>
    <row r="24870" spans="1:17" x14ac:dyDescent="0.2">
      <c r="A24870">
        <v>16</v>
      </c>
      <c r="B24870">
        <v>4</v>
      </c>
      <c r="C24870">
        <v>868</v>
      </c>
      <c r="D24870">
        <v>0</v>
      </c>
      <c r="E24870">
        <v>0</v>
      </c>
      <c r="F24870">
        <v>0</v>
      </c>
      <c r="G24870">
        <v>0</v>
      </c>
      <c r="I24870">
        <f t="shared" si="1940"/>
        <v>1</v>
      </c>
      <c r="K24870">
        <f t="shared" si="1941"/>
        <v>1</v>
      </c>
      <c r="M24870">
        <f t="shared" si="1942"/>
        <v>1</v>
      </c>
      <c r="O24870">
        <f t="shared" si="1943"/>
        <v>1</v>
      </c>
      <c r="Q24870">
        <f t="shared" si="1944"/>
        <v>1</v>
      </c>
    </row>
    <row r="24871" spans="1:17" x14ac:dyDescent="0.2">
      <c r="A24871">
        <v>16</v>
      </c>
      <c r="B24871">
        <v>4</v>
      </c>
      <c r="C24871">
        <v>869</v>
      </c>
      <c r="D24871">
        <v>1</v>
      </c>
      <c r="E24871">
        <v>1</v>
      </c>
      <c r="F24871">
        <v>1</v>
      </c>
      <c r="G24871">
        <v>1</v>
      </c>
      <c r="I24871">
        <f t="shared" si="1940"/>
        <v>1</v>
      </c>
      <c r="K24871">
        <f t="shared" si="1941"/>
        <v>1</v>
      </c>
      <c r="M24871">
        <f t="shared" si="1942"/>
        <v>1</v>
      </c>
      <c r="O24871">
        <f t="shared" si="1943"/>
        <v>1</v>
      </c>
      <c r="Q24871">
        <f t="shared" si="1944"/>
        <v>1</v>
      </c>
    </row>
    <row r="24872" spans="1:17" x14ac:dyDescent="0.2">
      <c r="A24872">
        <v>16</v>
      </c>
      <c r="B24872">
        <v>4</v>
      </c>
      <c r="C24872">
        <v>870</v>
      </c>
      <c r="D24872">
        <v>0</v>
      </c>
      <c r="E24872">
        <v>0</v>
      </c>
      <c r="F24872">
        <v>0</v>
      </c>
      <c r="G24872">
        <v>1</v>
      </c>
      <c r="I24872">
        <f t="shared" si="1940"/>
        <v>1</v>
      </c>
      <c r="K24872">
        <f t="shared" si="1941"/>
        <v>1</v>
      </c>
      <c r="M24872">
        <f t="shared" si="1942"/>
        <v>0</v>
      </c>
      <c r="O24872">
        <f t="shared" si="1943"/>
        <v>0</v>
      </c>
      <c r="Q24872">
        <f t="shared" si="1944"/>
        <v>0</v>
      </c>
    </row>
    <row r="24873" spans="1:17" x14ac:dyDescent="0.2">
      <c r="A24873">
        <v>16</v>
      </c>
      <c r="B24873">
        <v>4</v>
      </c>
      <c r="C24873">
        <v>871</v>
      </c>
      <c r="D24873">
        <v>0</v>
      </c>
      <c r="E24873">
        <v>0</v>
      </c>
      <c r="F24873">
        <v>0</v>
      </c>
      <c r="G24873">
        <v>0</v>
      </c>
      <c r="I24873">
        <f t="shared" si="1940"/>
        <v>1</v>
      </c>
      <c r="K24873">
        <f t="shared" si="1941"/>
        <v>1</v>
      </c>
      <c r="M24873">
        <f t="shared" si="1942"/>
        <v>1</v>
      </c>
      <c r="O24873">
        <f t="shared" si="1943"/>
        <v>1</v>
      </c>
      <c r="Q24873">
        <f t="shared" si="1944"/>
        <v>1</v>
      </c>
    </row>
    <row r="24874" spans="1:17" x14ac:dyDescent="0.2">
      <c r="A24874">
        <v>16</v>
      </c>
      <c r="B24874">
        <v>4</v>
      </c>
      <c r="C24874">
        <v>872</v>
      </c>
      <c r="D24874">
        <v>1</v>
      </c>
      <c r="E24874">
        <v>1</v>
      </c>
      <c r="F24874">
        <v>0</v>
      </c>
      <c r="G24874">
        <v>0</v>
      </c>
      <c r="I24874">
        <f t="shared" si="1940"/>
        <v>0</v>
      </c>
      <c r="K24874">
        <f t="shared" si="1941"/>
        <v>0</v>
      </c>
      <c r="M24874">
        <f t="shared" si="1942"/>
        <v>0</v>
      </c>
      <c r="O24874">
        <f t="shared" si="1943"/>
        <v>0</v>
      </c>
      <c r="Q24874">
        <f t="shared" si="1944"/>
        <v>1</v>
      </c>
    </row>
    <row r="24875" spans="1:17" x14ac:dyDescent="0.2">
      <c r="A24875">
        <v>16</v>
      </c>
      <c r="B24875">
        <v>4</v>
      </c>
      <c r="C24875">
        <v>873</v>
      </c>
      <c r="D24875">
        <v>0</v>
      </c>
      <c r="E24875">
        <v>0</v>
      </c>
      <c r="F24875">
        <v>0</v>
      </c>
      <c r="G24875">
        <v>0</v>
      </c>
      <c r="I24875">
        <f t="shared" si="1940"/>
        <v>1</v>
      </c>
      <c r="K24875">
        <f t="shared" si="1941"/>
        <v>1</v>
      </c>
      <c r="M24875">
        <f t="shared" si="1942"/>
        <v>1</v>
      </c>
      <c r="O24875">
        <f t="shared" si="1943"/>
        <v>1</v>
      </c>
      <c r="Q24875">
        <f t="shared" si="1944"/>
        <v>1</v>
      </c>
    </row>
    <row r="24876" spans="1:17" x14ac:dyDescent="0.2">
      <c r="A24876">
        <v>16</v>
      </c>
      <c r="B24876">
        <v>4</v>
      </c>
      <c r="C24876">
        <v>874</v>
      </c>
      <c r="D24876">
        <v>1</v>
      </c>
      <c r="E24876">
        <v>1</v>
      </c>
      <c r="F24876">
        <v>1</v>
      </c>
      <c r="G24876">
        <v>1</v>
      </c>
      <c r="I24876">
        <f t="shared" si="1940"/>
        <v>1</v>
      </c>
      <c r="K24876">
        <f t="shared" si="1941"/>
        <v>1</v>
      </c>
      <c r="M24876">
        <f t="shared" si="1942"/>
        <v>1</v>
      </c>
      <c r="O24876">
        <f t="shared" si="1943"/>
        <v>1</v>
      </c>
      <c r="Q24876">
        <f t="shared" si="1944"/>
        <v>1</v>
      </c>
    </row>
    <row r="24877" spans="1:17" x14ac:dyDescent="0.2">
      <c r="A24877">
        <v>16</v>
      </c>
      <c r="B24877">
        <v>4</v>
      </c>
      <c r="C24877">
        <v>875</v>
      </c>
      <c r="D24877">
        <v>1</v>
      </c>
      <c r="E24877">
        <v>1</v>
      </c>
      <c r="F24877">
        <v>1</v>
      </c>
      <c r="G24877">
        <v>1</v>
      </c>
      <c r="I24877">
        <f t="shared" si="1940"/>
        <v>1</v>
      </c>
      <c r="K24877">
        <f t="shared" si="1941"/>
        <v>1</v>
      </c>
      <c r="M24877">
        <f t="shared" si="1942"/>
        <v>1</v>
      </c>
      <c r="O24877">
        <f t="shared" si="1943"/>
        <v>1</v>
      </c>
      <c r="Q24877">
        <f t="shared" si="1944"/>
        <v>1</v>
      </c>
    </row>
    <row r="24878" spans="1:17" x14ac:dyDescent="0.2">
      <c r="A24878">
        <v>16</v>
      </c>
      <c r="B24878">
        <v>4</v>
      </c>
      <c r="C24878">
        <v>876</v>
      </c>
      <c r="D24878">
        <v>0</v>
      </c>
      <c r="E24878">
        <v>0</v>
      </c>
      <c r="F24878">
        <v>0</v>
      </c>
      <c r="G24878">
        <v>0</v>
      </c>
      <c r="I24878">
        <f t="shared" si="1940"/>
        <v>1</v>
      </c>
      <c r="K24878">
        <f t="shared" si="1941"/>
        <v>1</v>
      </c>
      <c r="M24878">
        <f t="shared" si="1942"/>
        <v>1</v>
      </c>
      <c r="O24878">
        <f t="shared" si="1943"/>
        <v>1</v>
      </c>
      <c r="Q24878">
        <f t="shared" si="1944"/>
        <v>1</v>
      </c>
    </row>
    <row r="24879" spans="1:17" x14ac:dyDescent="0.2">
      <c r="A24879">
        <v>16</v>
      </c>
      <c r="B24879">
        <v>4</v>
      </c>
      <c r="C24879">
        <v>877</v>
      </c>
      <c r="D24879">
        <v>0</v>
      </c>
      <c r="E24879">
        <v>0</v>
      </c>
      <c r="F24879">
        <v>0</v>
      </c>
      <c r="G24879">
        <v>0</v>
      </c>
      <c r="I24879">
        <f t="shared" si="1940"/>
        <v>1</v>
      </c>
      <c r="K24879">
        <f t="shared" si="1941"/>
        <v>1</v>
      </c>
      <c r="M24879">
        <f t="shared" si="1942"/>
        <v>1</v>
      </c>
      <c r="O24879">
        <f t="shared" si="1943"/>
        <v>1</v>
      </c>
      <c r="Q24879">
        <f t="shared" si="1944"/>
        <v>1</v>
      </c>
    </row>
    <row r="24880" spans="1:17" x14ac:dyDescent="0.2">
      <c r="A24880">
        <v>16</v>
      </c>
      <c r="B24880">
        <v>4</v>
      </c>
      <c r="C24880">
        <v>878</v>
      </c>
      <c r="D24880">
        <v>0</v>
      </c>
      <c r="E24880">
        <v>0</v>
      </c>
      <c r="F24880">
        <v>0</v>
      </c>
      <c r="G24880">
        <v>1</v>
      </c>
      <c r="I24880">
        <f t="shared" si="1940"/>
        <v>1</v>
      </c>
      <c r="K24880">
        <f t="shared" si="1941"/>
        <v>1</v>
      </c>
      <c r="M24880">
        <f t="shared" si="1942"/>
        <v>0</v>
      </c>
      <c r="O24880">
        <f t="shared" si="1943"/>
        <v>0</v>
      </c>
      <c r="Q24880">
        <f t="shared" si="1944"/>
        <v>0</v>
      </c>
    </row>
    <row r="24881" spans="1:17" x14ac:dyDescent="0.2">
      <c r="A24881">
        <v>16</v>
      </c>
      <c r="B24881">
        <v>4</v>
      </c>
      <c r="C24881">
        <v>879</v>
      </c>
      <c r="D24881">
        <v>0</v>
      </c>
      <c r="E24881">
        <v>0</v>
      </c>
      <c r="F24881">
        <v>0</v>
      </c>
      <c r="G24881">
        <v>0</v>
      </c>
      <c r="I24881">
        <f t="shared" si="1940"/>
        <v>1</v>
      </c>
      <c r="K24881">
        <f t="shared" si="1941"/>
        <v>1</v>
      </c>
      <c r="M24881">
        <f t="shared" si="1942"/>
        <v>1</v>
      </c>
      <c r="O24881">
        <f t="shared" si="1943"/>
        <v>1</v>
      </c>
      <c r="Q24881">
        <f t="shared" si="1944"/>
        <v>1</v>
      </c>
    </row>
    <row r="24882" spans="1:17" x14ac:dyDescent="0.2">
      <c r="A24882">
        <v>16</v>
      </c>
      <c r="B24882">
        <v>4</v>
      </c>
      <c r="C24882">
        <v>880</v>
      </c>
      <c r="D24882">
        <v>1</v>
      </c>
      <c r="E24882">
        <v>1</v>
      </c>
      <c r="F24882">
        <v>1</v>
      </c>
      <c r="G24882">
        <v>1</v>
      </c>
      <c r="I24882">
        <f t="shared" si="1940"/>
        <v>1</v>
      </c>
      <c r="K24882">
        <f t="shared" si="1941"/>
        <v>1</v>
      </c>
      <c r="M24882">
        <f t="shared" si="1942"/>
        <v>1</v>
      </c>
      <c r="O24882">
        <f t="shared" si="1943"/>
        <v>1</v>
      </c>
      <c r="Q24882">
        <f t="shared" si="1944"/>
        <v>1</v>
      </c>
    </row>
    <row r="24883" spans="1:17" x14ac:dyDescent="0.2">
      <c r="A24883">
        <v>16</v>
      </c>
      <c r="B24883">
        <v>4</v>
      </c>
      <c r="C24883">
        <v>881</v>
      </c>
      <c r="D24883">
        <v>0</v>
      </c>
      <c r="E24883">
        <v>0</v>
      </c>
      <c r="F24883">
        <v>0</v>
      </c>
      <c r="G24883">
        <v>1</v>
      </c>
      <c r="I24883">
        <f t="shared" si="1940"/>
        <v>1</v>
      </c>
      <c r="K24883">
        <f t="shared" si="1941"/>
        <v>1</v>
      </c>
      <c r="M24883">
        <f t="shared" si="1942"/>
        <v>0</v>
      </c>
      <c r="O24883">
        <f t="shared" si="1943"/>
        <v>0</v>
      </c>
      <c r="Q24883">
        <f t="shared" si="1944"/>
        <v>0</v>
      </c>
    </row>
    <row r="24884" spans="1:17" x14ac:dyDescent="0.2">
      <c r="A24884">
        <v>16</v>
      </c>
      <c r="B24884">
        <v>4</v>
      </c>
      <c r="C24884">
        <v>882</v>
      </c>
      <c r="D24884">
        <v>0</v>
      </c>
      <c r="E24884">
        <v>0</v>
      </c>
      <c r="F24884">
        <v>0</v>
      </c>
      <c r="G24884">
        <v>0</v>
      </c>
      <c r="I24884">
        <f t="shared" si="1940"/>
        <v>1</v>
      </c>
      <c r="K24884">
        <f t="shared" si="1941"/>
        <v>1</v>
      </c>
      <c r="M24884">
        <f t="shared" si="1942"/>
        <v>1</v>
      </c>
      <c r="O24884">
        <f t="shared" si="1943"/>
        <v>1</v>
      </c>
      <c r="Q24884">
        <f t="shared" si="1944"/>
        <v>1</v>
      </c>
    </row>
    <row r="24885" spans="1:17" x14ac:dyDescent="0.2">
      <c r="A24885">
        <v>16</v>
      </c>
      <c r="B24885">
        <v>4</v>
      </c>
      <c r="C24885">
        <v>883</v>
      </c>
      <c r="D24885">
        <v>1</v>
      </c>
      <c r="E24885">
        <v>1</v>
      </c>
      <c r="F24885">
        <v>0</v>
      </c>
      <c r="G24885">
        <v>0</v>
      </c>
      <c r="I24885">
        <f t="shared" si="1940"/>
        <v>0</v>
      </c>
      <c r="K24885">
        <f t="shared" si="1941"/>
        <v>0</v>
      </c>
      <c r="M24885">
        <f t="shared" si="1942"/>
        <v>0</v>
      </c>
      <c r="O24885">
        <f t="shared" si="1943"/>
        <v>0</v>
      </c>
      <c r="Q24885">
        <f t="shared" si="1944"/>
        <v>1</v>
      </c>
    </row>
    <row r="24886" spans="1:17" x14ac:dyDescent="0.2">
      <c r="A24886">
        <v>16</v>
      </c>
      <c r="B24886">
        <v>4</v>
      </c>
      <c r="C24886">
        <v>884</v>
      </c>
      <c r="D24886">
        <v>1</v>
      </c>
      <c r="E24886">
        <v>1</v>
      </c>
      <c r="F24886">
        <v>0</v>
      </c>
      <c r="G24886">
        <v>0</v>
      </c>
      <c r="I24886">
        <f t="shared" si="1940"/>
        <v>0</v>
      </c>
      <c r="K24886">
        <f t="shared" si="1941"/>
        <v>0</v>
      </c>
      <c r="M24886">
        <f t="shared" si="1942"/>
        <v>0</v>
      </c>
      <c r="O24886">
        <f t="shared" si="1943"/>
        <v>0</v>
      </c>
      <c r="Q24886">
        <f t="shared" si="1944"/>
        <v>1</v>
      </c>
    </row>
    <row r="24887" spans="1:17" x14ac:dyDescent="0.2">
      <c r="A24887">
        <v>16</v>
      </c>
      <c r="B24887">
        <v>4</v>
      </c>
      <c r="C24887">
        <v>885</v>
      </c>
      <c r="D24887">
        <v>0</v>
      </c>
      <c r="E24887">
        <v>0</v>
      </c>
      <c r="F24887">
        <v>0</v>
      </c>
      <c r="G24887">
        <v>1</v>
      </c>
      <c r="I24887">
        <f t="shared" si="1940"/>
        <v>1</v>
      </c>
      <c r="K24887">
        <f t="shared" si="1941"/>
        <v>1</v>
      </c>
      <c r="M24887">
        <f t="shared" si="1942"/>
        <v>0</v>
      </c>
      <c r="O24887">
        <f t="shared" si="1943"/>
        <v>0</v>
      </c>
      <c r="Q24887">
        <f t="shared" si="1944"/>
        <v>0</v>
      </c>
    </row>
    <row r="24888" spans="1:17" x14ac:dyDescent="0.2">
      <c r="A24888">
        <v>16</v>
      </c>
      <c r="B24888">
        <v>4</v>
      </c>
      <c r="C24888">
        <v>886</v>
      </c>
      <c r="D24888">
        <v>1</v>
      </c>
      <c r="E24888">
        <v>1</v>
      </c>
      <c r="F24888">
        <v>1</v>
      </c>
      <c r="G24888">
        <v>1</v>
      </c>
      <c r="I24888">
        <f t="shared" si="1940"/>
        <v>1</v>
      </c>
      <c r="K24888">
        <f t="shared" si="1941"/>
        <v>1</v>
      </c>
      <c r="M24888">
        <f t="shared" si="1942"/>
        <v>1</v>
      </c>
      <c r="O24888">
        <f t="shared" si="1943"/>
        <v>1</v>
      </c>
      <c r="Q24888">
        <f t="shared" si="1944"/>
        <v>1</v>
      </c>
    </row>
    <row r="24889" spans="1:17" x14ac:dyDescent="0.2">
      <c r="A24889">
        <v>16</v>
      </c>
      <c r="B24889">
        <v>4</v>
      </c>
      <c r="C24889">
        <v>887</v>
      </c>
      <c r="D24889">
        <v>1</v>
      </c>
      <c r="E24889">
        <v>1</v>
      </c>
      <c r="F24889">
        <v>1</v>
      </c>
      <c r="G24889">
        <v>0</v>
      </c>
      <c r="I24889">
        <f t="shared" si="1940"/>
        <v>1</v>
      </c>
      <c r="K24889">
        <f t="shared" si="1941"/>
        <v>1</v>
      </c>
      <c r="M24889">
        <f t="shared" si="1942"/>
        <v>0</v>
      </c>
      <c r="O24889">
        <f t="shared" si="1943"/>
        <v>0</v>
      </c>
      <c r="Q24889">
        <f t="shared" si="1944"/>
        <v>0</v>
      </c>
    </row>
    <row r="24890" spans="1:17" x14ac:dyDescent="0.2">
      <c r="A24890">
        <v>16</v>
      </c>
      <c r="B24890">
        <v>4</v>
      </c>
      <c r="C24890">
        <v>888</v>
      </c>
      <c r="D24890">
        <v>1</v>
      </c>
      <c r="E24890">
        <v>1</v>
      </c>
      <c r="F24890">
        <v>0</v>
      </c>
      <c r="G24890">
        <v>0</v>
      </c>
      <c r="I24890">
        <f t="shared" si="1940"/>
        <v>0</v>
      </c>
      <c r="K24890">
        <f t="shared" si="1941"/>
        <v>0</v>
      </c>
      <c r="M24890">
        <f t="shared" si="1942"/>
        <v>0</v>
      </c>
      <c r="O24890">
        <f t="shared" si="1943"/>
        <v>0</v>
      </c>
      <c r="Q24890">
        <f t="shared" si="1944"/>
        <v>1</v>
      </c>
    </row>
    <row r="24891" spans="1:17" x14ac:dyDescent="0.2">
      <c r="A24891">
        <v>16</v>
      </c>
      <c r="B24891">
        <v>4</v>
      </c>
      <c r="C24891">
        <v>889</v>
      </c>
      <c r="D24891">
        <v>0</v>
      </c>
      <c r="E24891">
        <v>0</v>
      </c>
      <c r="F24891">
        <v>0</v>
      </c>
      <c r="G24891">
        <v>0</v>
      </c>
      <c r="I24891">
        <f t="shared" si="1940"/>
        <v>1</v>
      </c>
      <c r="K24891">
        <f t="shared" si="1941"/>
        <v>1</v>
      </c>
      <c r="M24891">
        <f t="shared" si="1942"/>
        <v>1</v>
      </c>
      <c r="O24891">
        <f t="shared" si="1943"/>
        <v>1</v>
      </c>
      <c r="Q24891">
        <f t="shared" si="1944"/>
        <v>1</v>
      </c>
    </row>
    <row r="24892" spans="1:17" x14ac:dyDescent="0.2">
      <c r="A24892">
        <v>16</v>
      </c>
      <c r="B24892">
        <v>4</v>
      </c>
      <c r="C24892">
        <v>890</v>
      </c>
      <c r="D24892">
        <v>1</v>
      </c>
      <c r="E24892">
        <v>1</v>
      </c>
      <c r="F24892">
        <v>0</v>
      </c>
      <c r="G24892">
        <v>1</v>
      </c>
      <c r="I24892">
        <f t="shared" si="1940"/>
        <v>0</v>
      </c>
      <c r="K24892">
        <f t="shared" si="1941"/>
        <v>0</v>
      </c>
      <c r="M24892">
        <f t="shared" si="1942"/>
        <v>1</v>
      </c>
      <c r="O24892">
        <f t="shared" si="1943"/>
        <v>1</v>
      </c>
      <c r="Q24892">
        <f t="shared" si="1944"/>
        <v>0</v>
      </c>
    </row>
    <row r="24893" spans="1:17" x14ac:dyDescent="0.2">
      <c r="A24893">
        <v>16</v>
      </c>
      <c r="B24893">
        <v>4</v>
      </c>
      <c r="C24893">
        <v>891</v>
      </c>
      <c r="D24893">
        <v>0</v>
      </c>
      <c r="E24893">
        <v>0</v>
      </c>
      <c r="F24893">
        <v>0</v>
      </c>
      <c r="G24893">
        <v>0</v>
      </c>
      <c r="I24893">
        <f t="shared" si="1940"/>
        <v>1</v>
      </c>
      <c r="K24893">
        <f t="shared" si="1941"/>
        <v>1</v>
      </c>
      <c r="M24893">
        <f t="shared" si="1942"/>
        <v>1</v>
      </c>
      <c r="O24893">
        <f t="shared" si="1943"/>
        <v>1</v>
      </c>
      <c r="Q24893">
        <f t="shared" si="1944"/>
        <v>1</v>
      </c>
    </row>
    <row r="24894" spans="1:17" x14ac:dyDescent="0.2">
      <c r="A24894">
        <v>16</v>
      </c>
      <c r="B24894">
        <v>4</v>
      </c>
      <c r="C24894">
        <v>892</v>
      </c>
      <c r="D24894">
        <v>0</v>
      </c>
      <c r="E24894">
        <v>0</v>
      </c>
      <c r="F24894">
        <v>0</v>
      </c>
      <c r="G24894">
        <v>0</v>
      </c>
      <c r="I24894">
        <f t="shared" si="1940"/>
        <v>1</v>
      </c>
      <c r="K24894">
        <f t="shared" si="1941"/>
        <v>1</v>
      </c>
      <c r="M24894">
        <f t="shared" si="1942"/>
        <v>1</v>
      </c>
      <c r="O24894">
        <f t="shared" si="1943"/>
        <v>1</v>
      </c>
      <c r="Q24894">
        <f t="shared" si="1944"/>
        <v>1</v>
      </c>
    </row>
    <row r="24895" spans="1:17" x14ac:dyDescent="0.2">
      <c r="A24895">
        <v>16</v>
      </c>
      <c r="B24895">
        <v>4</v>
      </c>
      <c r="C24895">
        <v>893</v>
      </c>
      <c r="D24895">
        <v>1</v>
      </c>
      <c r="E24895">
        <v>1</v>
      </c>
      <c r="F24895">
        <v>1</v>
      </c>
      <c r="G24895">
        <v>1</v>
      </c>
      <c r="I24895">
        <f t="shared" si="1940"/>
        <v>1</v>
      </c>
      <c r="K24895">
        <f t="shared" si="1941"/>
        <v>1</v>
      </c>
      <c r="M24895">
        <f t="shared" si="1942"/>
        <v>1</v>
      </c>
      <c r="O24895">
        <f t="shared" si="1943"/>
        <v>1</v>
      </c>
      <c r="Q24895">
        <f t="shared" si="1944"/>
        <v>1</v>
      </c>
    </row>
    <row r="24896" spans="1:17" x14ac:dyDescent="0.2">
      <c r="A24896">
        <v>16</v>
      </c>
      <c r="B24896">
        <v>4</v>
      </c>
      <c r="C24896">
        <v>894</v>
      </c>
      <c r="D24896">
        <v>1</v>
      </c>
      <c r="E24896">
        <v>1</v>
      </c>
      <c r="F24896">
        <v>1</v>
      </c>
      <c r="G24896">
        <v>1</v>
      </c>
      <c r="I24896">
        <f t="shared" si="1940"/>
        <v>1</v>
      </c>
      <c r="K24896">
        <f t="shared" si="1941"/>
        <v>1</v>
      </c>
      <c r="M24896">
        <f t="shared" si="1942"/>
        <v>1</v>
      </c>
      <c r="O24896">
        <f t="shared" si="1943"/>
        <v>1</v>
      </c>
      <c r="Q24896">
        <f t="shared" si="1944"/>
        <v>1</v>
      </c>
    </row>
    <row r="24897" spans="1:17" x14ac:dyDescent="0.2">
      <c r="A24897">
        <v>16</v>
      </c>
      <c r="B24897">
        <v>4</v>
      </c>
      <c r="C24897">
        <v>895</v>
      </c>
      <c r="D24897">
        <v>0</v>
      </c>
      <c r="E24897">
        <v>0</v>
      </c>
      <c r="F24897">
        <v>0</v>
      </c>
      <c r="G24897">
        <v>0</v>
      </c>
      <c r="I24897">
        <f t="shared" si="1940"/>
        <v>1</v>
      </c>
      <c r="K24897">
        <f t="shared" si="1941"/>
        <v>1</v>
      </c>
      <c r="M24897">
        <f t="shared" si="1942"/>
        <v>1</v>
      </c>
      <c r="O24897">
        <f t="shared" si="1943"/>
        <v>1</v>
      </c>
      <c r="Q24897">
        <f t="shared" si="1944"/>
        <v>1</v>
      </c>
    </row>
    <row r="24898" spans="1:17" x14ac:dyDescent="0.2">
      <c r="A24898">
        <v>16</v>
      </c>
      <c r="B24898">
        <v>4</v>
      </c>
      <c r="C24898">
        <v>896</v>
      </c>
      <c r="D24898">
        <v>1</v>
      </c>
      <c r="E24898">
        <v>1</v>
      </c>
      <c r="F24898">
        <v>1</v>
      </c>
      <c r="G24898">
        <v>1</v>
      </c>
      <c r="I24898">
        <f t="shared" si="1940"/>
        <v>1</v>
      </c>
      <c r="K24898">
        <f t="shared" si="1941"/>
        <v>1</v>
      </c>
      <c r="M24898">
        <f t="shared" si="1942"/>
        <v>1</v>
      </c>
      <c r="O24898">
        <f t="shared" si="1943"/>
        <v>1</v>
      </c>
      <c r="Q24898">
        <f t="shared" si="1944"/>
        <v>1</v>
      </c>
    </row>
    <row r="24899" spans="1:17" x14ac:dyDescent="0.2">
      <c r="A24899">
        <v>16</v>
      </c>
      <c r="B24899">
        <v>4</v>
      </c>
      <c r="C24899">
        <v>897</v>
      </c>
      <c r="D24899">
        <v>0</v>
      </c>
      <c r="E24899">
        <v>0</v>
      </c>
      <c r="F24899">
        <v>0</v>
      </c>
      <c r="G24899">
        <v>0</v>
      </c>
      <c r="I24899">
        <f t="shared" ref="I24899:I24962" si="1945">INT(D24899=F24899)</f>
        <v>1</v>
      </c>
      <c r="K24899">
        <f t="shared" ref="K24899:K24962" si="1946">INT(E24899=F24899)</f>
        <v>1</v>
      </c>
      <c r="M24899">
        <f t="shared" ref="M24899:M24962" si="1947">INT(D24899=G24899)</f>
        <v>1</v>
      </c>
      <c r="O24899">
        <f t="shared" ref="O24899:O24962" si="1948">INT(E24899=G24899)</f>
        <v>1</v>
      </c>
      <c r="Q24899">
        <f t="shared" ref="Q24899:Q24962" si="1949">INT(F24899=G24899)</f>
        <v>1</v>
      </c>
    </row>
    <row r="24900" spans="1:17" x14ac:dyDescent="0.2">
      <c r="A24900">
        <v>16</v>
      </c>
      <c r="B24900">
        <v>4</v>
      </c>
      <c r="C24900">
        <v>898</v>
      </c>
      <c r="D24900">
        <v>0</v>
      </c>
      <c r="E24900">
        <v>0</v>
      </c>
      <c r="F24900">
        <v>0</v>
      </c>
      <c r="G24900">
        <v>0</v>
      </c>
      <c r="I24900">
        <f t="shared" si="1945"/>
        <v>1</v>
      </c>
      <c r="K24900">
        <f t="shared" si="1946"/>
        <v>1</v>
      </c>
      <c r="M24900">
        <f t="shared" si="1947"/>
        <v>1</v>
      </c>
      <c r="O24900">
        <f t="shared" si="1948"/>
        <v>1</v>
      </c>
      <c r="Q24900">
        <f t="shared" si="1949"/>
        <v>1</v>
      </c>
    </row>
    <row r="24901" spans="1:17" x14ac:dyDescent="0.2">
      <c r="A24901">
        <v>16</v>
      </c>
      <c r="B24901">
        <v>4</v>
      </c>
      <c r="C24901">
        <v>899</v>
      </c>
      <c r="D24901">
        <v>0</v>
      </c>
      <c r="E24901">
        <v>0</v>
      </c>
      <c r="F24901">
        <v>0</v>
      </c>
      <c r="G24901">
        <v>0</v>
      </c>
      <c r="I24901">
        <f t="shared" si="1945"/>
        <v>1</v>
      </c>
      <c r="K24901">
        <f t="shared" si="1946"/>
        <v>1</v>
      </c>
      <c r="M24901">
        <f t="shared" si="1947"/>
        <v>1</v>
      </c>
      <c r="O24901">
        <f t="shared" si="1948"/>
        <v>1</v>
      </c>
      <c r="Q24901">
        <f t="shared" si="1949"/>
        <v>1</v>
      </c>
    </row>
    <row r="24902" spans="1:17" x14ac:dyDescent="0.2">
      <c r="A24902">
        <v>16</v>
      </c>
      <c r="B24902">
        <v>4</v>
      </c>
      <c r="C24902">
        <v>900</v>
      </c>
      <c r="D24902">
        <v>0</v>
      </c>
      <c r="E24902">
        <v>0</v>
      </c>
      <c r="F24902">
        <v>0</v>
      </c>
      <c r="G24902">
        <v>0</v>
      </c>
      <c r="I24902">
        <f t="shared" si="1945"/>
        <v>1</v>
      </c>
      <c r="K24902">
        <f t="shared" si="1946"/>
        <v>1</v>
      </c>
      <c r="M24902">
        <f t="shared" si="1947"/>
        <v>1</v>
      </c>
      <c r="O24902">
        <f t="shared" si="1948"/>
        <v>1</v>
      </c>
      <c r="Q24902">
        <f t="shared" si="1949"/>
        <v>1</v>
      </c>
    </row>
    <row r="24903" spans="1:17" x14ac:dyDescent="0.2">
      <c r="A24903">
        <v>16</v>
      </c>
      <c r="B24903">
        <v>4</v>
      </c>
      <c r="C24903">
        <v>901</v>
      </c>
      <c r="D24903">
        <v>0</v>
      </c>
      <c r="E24903">
        <v>0</v>
      </c>
      <c r="F24903">
        <v>0</v>
      </c>
      <c r="G24903">
        <v>1</v>
      </c>
      <c r="I24903">
        <f t="shared" si="1945"/>
        <v>1</v>
      </c>
      <c r="K24903">
        <f t="shared" si="1946"/>
        <v>1</v>
      </c>
      <c r="M24903">
        <f t="shared" si="1947"/>
        <v>0</v>
      </c>
      <c r="O24903">
        <f t="shared" si="1948"/>
        <v>0</v>
      </c>
      <c r="Q24903">
        <f t="shared" si="1949"/>
        <v>0</v>
      </c>
    </row>
    <row r="24904" spans="1:17" x14ac:dyDescent="0.2">
      <c r="A24904">
        <v>16</v>
      </c>
      <c r="B24904">
        <v>4</v>
      </c>
      <c r="C24904">
        <v>902</v>
      </c>
      <c r="D24904">
        <v>1</v>
      </c>
      <c r="E24904">
        <v>1</v>
      </c>
      <c r="F24904">
        <v>1</v>
      </c>
      <c r="G24904">
        <v>1</v>
      </c>
      <c r="I24904">
        <f t="shared" si="1945"/>
        <v>1</v>
      </c>
      <c r="K24904">
        <f t="shared" si="1946"/>
        <v>1</v>
      </c>
      <c r="M24904">
        <f t="shared" si="1947"/>
        <v>1</v>
      </c>
      <c r="O24904">
        <f t="shared" si="1948"/>
        <v>1</v>
      </c>
      <c r="Q24904">
        <f t="shared" si="1949"/>
        <v>1</v>
      </c>
    </row>
    <row r="24905" spans="1:17" x14ac:dyDescent="0.2">
      <c r="A24905">
        <v>16</v>
      </c>
      <c r="B24905">
        <v>4</v>
      </c>
      <c r="C24905">
        <v>903</v>
      </c>
      <c r="D24905">
        <v>0</v>
      </c>
      <c r="E24905">
        <v>0</v>
      </c>
      <c r="F24905">
        <v>0</v>
      </c>
      <c r="G24905">
        <v>0</v>
      </c>
      <c r="I24905">
        <f t="shared" si="1945"/>
        <v>1</v>
      </c>
      <c r="K24905">
        <f t="shared" si="1946"/>
        <v>1</v>
      </c>
      <c r="M24905">
        <f t="shared" si="1947"/>
        <v>1</v>
      </c>
      <c r="O24905">
        <f t="shared" si="1948"/>
        <v>1</v>
      </c>
      <c r="Q24905">
        <f t="shared" si="1949"/>
        <v>1</v>
      </c>
    </row>
    <row r="24906" spans="1:17" x14ac:dyDescent="0.2">
      <c r="A24906">
        <v>16</v>
      </c>
      <c r="B24906">
        <v>4</v>
      </c>
      <c r="C24906">
        <v>904</v>
      </c>
      <c r="D24906">
        <v>1</v>
      </c>
      <c r="E24906">
        <v>1</v>
      </c>
      <c r="F24906">
        <v>0</v>
      </c>
      <c r="G24906">
        <v>0</v>
      </c>
      <c r="I24906">
        <f t="shared" si="1945"/>
        <v>0</v>
      </c>
      <c r="K24906">
        <f t="shared" si="1946"/>
        <v>0</v>
      </c>
      <c r="M24906">
        <f t="shared" si="1947"/>
        <v>0</v>
      </c>
      <c r="O24906">
        <f t="shared" si="1948"/>
        <v>0</v>
      </c>
      <c r="Q24906">
        <f t="shared" si="1949"/>
        <v>1</v>
      </c>
    </row>
    <row r="24907" spans="1:17" x14ac:dyDescent="0.2">
      <c r="A24907">
        <v>16</v>
      </c>
      <c r="B24907">
        <v>4</v>
      </c>
      <c r="C24907">
        <v>905</v>
      </c>
      <c r="D24907">
        <v>1</v>
      </c>
      <c r="E24907">
        <v>1</v>
      </c>
      <c r="F24907">
        <v>1</v>
      </c>
      <c r="G24907">
        <v>1</v>
      </c>
      <c r="I24907">
        <f t="shared" si="1945"/>
        <v>1</v>
      </c>
      <c r="K24907">
        <f t="shared" si="1946"/>
        <v>1</v>
      </c>
      <c r="M24907">
        <f t="shared" si="1947"/>
        <v>1</v>
      </c>
      <c r="O24907">
        <f t="shared" si="1948"/>
        <v>1</v>
      </c>
      <c r="Q24907">
        <f t="shared" si="1949"/>
        <v>1</v>
      </c>
    </row>
    <row r="24908" spans="1:17" x14ac:dyDescent="0.2">
      <c r="A24908">
        <v>16</v>
      </c>
      <c r="B24908">
        <v>4</v>
      </c>
      <c r="C24908">
        <v>906</v>
      </c>
      <c r="D24908">
        <v>1</v>
      </c>
      <c r="E24908">
        <v>1</v>
      </c>
      <c r="F24908">
        <v>1</v>
      </c>
      <c r="G24908">
        <v>0</v>
      </c>
      <c r="I24908">
        <f t="shared" si="1945"/>
        <v>1</v>
      </c>
      <c r="K24908">
        <f t="shared" si="1946"/>
        <v>1</v>
      </c>
      <c r="M24908">
        <f t="shared" si="1947"/>
        <v>0</v>
      </c>
      <c r="O24908">
        <f t="shared" si="1948"/>
        <v>0</v>
      </c>
      <c r="Q24908">
        <f t="shared" si="1949"/>
        <v>0</v>
      </c>
    </row>
    <row r="24909" spans="1:17" x14ac:dyDescent="0.2">
      <c r="A24909">
        <v>16</v>
      </c>
      <c r="B24909">
        <v>4</v>
      </c>
      <c r="C24909">
        <v>907</v>
      </c>
      <c r="D24909">
        <v>1</v>
      </c>
      <c r="E24909">
        <v>1</v>
      </c>
      <c r="F24909">
        <v>0</v>
      </c>
      <c r="G24909">
        <v>1</v>
      </c>
      <c r="I24909">
        <f t="shared" si="1945"/>
        <v>0</v>
      </c>
      <c r="K24909">
        <f t="shared" si="1946"/>
        <v>0</v>
      </c>
      <c r="M24909">
        <f t="shared" si="1947"/>
        <v>1</v>
      </c>
      <c r="O24909">
        <f t="shared" si="1948"/>
        <v>1</v>
      </c>
      <c r="Q24909">
        <f t="shared" si="1949"/>
        <v>0</v>
      </c>
    </row>
    <row r="24910" spans="1:17" x14ac:dyDescent="0.2">
      <c r="A24910">
        <v>16</v>
      </c>
      <c r="B24910">
        <v>4</v>
      </c>
      <c r="C24910">
        <v>908</v>
      </c>
      <c r="D24910">
        <v>0</v>
      </c>
      <c r="E24910">
        <v>0</v>
      </c>
      <c r="F24910">
        <v>0</v>
      </c>
      <c r="G24910">
        <v>0</v>
      </c>
      <c r="I24910">
        <f t="shared" si="1945"/>
        <v>1</v>
      </c>
      <c r="K24910">
        <f t="shared" si="1946"/>
        <v>1</v>
      </c>
      <c r="M24910">
        <f t="shared" si="1947"/>
        <v>1</v>
      </c>
      <c r="O24910">
        <f t="shared" si="1948"/>
        <v>1</v>
      </c>
      <c r="Q24910">
        <f t="shared" si="1949"/>
        <v>1</v>
      </c>
    </row>
    <row r="24911" spans="1:17" x14ac:dyDescent="0.2">
      <c r="A24911">
        <v>16</v>
      </c>
      <c r="B24911">
        <v>4</v>
      </c>
      <c r="C24911">
        <v>909</v>
      </c>
      <c r="D24911">
        <v>1</v>
      </c>
      <c r="E24911">
        <v>1</v>
      </c>
      <c r="F24911">
        <v>1</v>
      </c>
      <c r="G24911">
        <v>1</v>
      </c>
      <c r="I24911">
        <f t="shared" si="1945"/>
        <v>1</v>
      </c>
      <c r="K24911">
        <f t="shared" si="1946"/>
        <v>1</v>
      </c>
      <c r="M24911">
        <f t="shared" si="1947"/>
        <v>1</v>
      </c>
      <c r="O24911">
        <f t="shared" si="1948"/>
        <v>1</v>
      </c>
      <c r="Q24911">
        <f t="shared" si="1949"/>
        <v>1</v>
      </c>
    </row>
    <row r="24912" spans="1:17" x14ac:dyDescent="0.2">
      <c r="A24912">
        <v>16</v>
      </c>
      <c r="B24912">
        <v>4</v>
      </c>
      <c r="C24912">
        <v>910</v>
      </c>
      <c r="D24912">
        <v>1</v>
      </c>
      <c r="E24912">
        <v>1</v>
      </c>
      <c r="F24912">
        <v>1</v>
      </c>
      <c r="G24912">
        <v>1</v>
      </c>
      <c r="I24912">
        <f t="shared" si="1945"/>
        <v>1</v>
      </c>
      <c r="K24912">
        <f t="shared" si="1946"/>
        <v>1</v>
      </c>
      <c r="M24912">
        <f t="shared" si="1947"/>
        <v>1</v>
      </c>
      <c r="O24912">
        <f t="shared" si="1948"/>
        <v>1</v>
      </c>
      <c r="Q24912">
        <f t="shared" si="1949"/>
        <v>1</v>
      </c>
    </row>
    <row r="24913" spans="1:17" x14ac:dyDescent="0.2">
      <c r="A24913">
        <v>16</v>
      </c>
      <c r="B24913">
        <v>4</v>
      </c>
      <c r="C24913">
        <v>911</v>
      </c>
      <c r="D24913">
        <v>1</v>
      </c>
      <c r="E24913">
        <v>1</v>
      </c>
      <c r="F24913">
        <v>1</v>
      </c>
      <c r="G24913">
        <v>1</v>
      </c>
      <c r="I24913">
        <f t="shared" si="1945"/>
        <v>1</v>
      </c>
      <c r="K24913">
        <f t="shared" si="1946"/>
        <v>1</v>
      </c>
      <c r="M24913">
        <f t="shared" si="1947"/>
        <v>1</v>
      </c>
      <c r="O24913">
        <f t="shared" si="1948"/>
        <v>1</v>
      </c>
      <c r="Q24913">
        <f t="shared" si="1949"/>
        <v>1</v>
      </c>
    </row>
    <row r="24914" spans="1:17" x14ac:dyDescent="0.2">
      <c r="A24914">
        <v>16</v>
      </c>
      <c r="B24914">
        <v>4</v>
      </c>
      <c r="C24914">
        <v>912</v>
      </c>
      <c r="D24914">
        <v>1</v>
      </c>
      <c r="E24914">
        <v>1</v>
      </c>
      <c r="F24914">
        <v>1</v>
      </c>
      <c r="G24914">
        <v>1</v>
      </c>
      <c r="I24914">
        <f t="shared" si="1945"/>
        <v>1</v>
      </c>
      <c r="K24914">
        <f t="shared" si="1946"/>
        <v>1</v>
      </c>
      <c r="M24914">
        <f t="shared" si="1947"/>
        <v>1</v>
      </c>
      <c r="O24914">
        <f t="shared" si="1948"/>
        <v>1</v>
      </c>
      <c r="Q24914">
        <f t="shared" si="1949"/>
        <v>1</v>
      </c>
    </row>
    <row r="24915" spans="1:17" x14ac:dyDescent="0.2">
      <c r="A24915">
        <v>16</v>
      </c>
      <c r="B24915">
        <v>4</v>
      </c>
      <c r="C24915">
        <v>913</v>
      </c>
      <c r="D24915">
        <v>0</v>
      </c>
      <c r="E24915">
        <v>0</v>
      </c>
      <c r="F24915">
        <v>0</v>
      </c>
      <c r="G24915">
        <v>0</v>
      </c>
      <c r="I24915">
        <f t="shared" si="1945"/>
        <v>1</v>
      </c>
      <c r="K24915">
        <f t="shared" si="1946"/>
        <v>1</v>
      </c>
      <c r="M24915">
        <f t="shared" si="1947"/>
        <v>1</v>
      </c>
      <c r="O24915">
        <f t="shared" si="1948"/>
        <v>1</v>
      </c>
      <c r="Q24915">
        <f t="shared" si="1949"/>
        <v>1</v>
      </c>
    </row>
    <row r="24916" spans="1:17" x14ac:dyDescent="0.2">
      <c r="A24916">
        <v>16</v>
      </c>
      <c r="B24916">
        <v>4</v>
      </c>
      <c r="C24916">
        <v>914</v>
      </c>
      <c r="D24916">
        <v>1</v>
      </c>
      <c r="E24916">
        <v>1</v>
      </c>
      <c r="F24916">
        <v>1</v>
      </c>
      <c r="G24916">
        <v>0</v>
      </c>
      <c r="I24916">
        <f t="shared" si="1945"/>
        <v>1</v>
      </c>
      <c r="K24916">
        <f t="shared" si="1946"/>
        <v>1</v>
      </c>
      <c r="M24916">
        <f t="shared" si="1947"/>
        <v>0</v>
      </c>
      <c r="O24916">
        <f t="shared" si="1948"/>
        <v>0</v>
      </c>
      <c r="Q24916">
        <f t="shared" si="1949"/>
        <v>0</v>
      </c>
    </row>
    <row r="24917" spans="1:17" x14ac:dyDescent="0.2">
      <c r="A24917">
        <v>16</v>
      </c>
      <c r="B24917">
        <v>4</v>
      </c>
      <c r="C24917">
        <v>915</v>
      </c>
      <c r="D24917">
        <v>0</v>
      </c>
      <c r="E24917">
        <v>0</v>
      </c>
      <c r="F24917">
        <v>0</v>
      </c>
      <c r="G24917">
        <v>0</v>
      </c>
      <c r="I24917">
        <f t="shared" si="1945"/>
        <v>1</v>
      </c>
      <c r="K24917">
        <f t="shared" si="1946"/>
        <v>1</v>
      </c>
      <c r="M24917">
        <f t="shared" si="1947"/>
        <v>1</v>
      </c>
      <c r="O24917">
        <f t="shared" si="1948"/>
        <v>1</v>
      </c>
      <c r="Q24917">
        <f t="shared" si="1949"/>
        <v>1</v>
      </c>
    </row>
    <row r="24918" spans="1:17" x14ac:dyDescent="0.2">
      <c r="A24918">
        <v>16</v>
      </c>
      <c r="B24918">
        <v>4</v>
      </c>
      <c r="C24918">
        <v>916</v>
      </c>
      <c r="D24918">
        <v>0</v>
      </c>
      <c r="E24918">
        <v>0</v>
      </c>
      <c r="F24918">
        <v>0</v>
      </c>
      <c r="G24918">
        <v>0</v>
      </c>
      <c r="I24918">
        <f t="shared" si="1945"/>
        <v>1</v>
      </c>
      <c r="K24918">
        <f t="shared" si="1946"/>
        <v>1</v>
      </c>
      <c r="M24918">
        <f t="shared" si="1947"/>
        <v>1</v>
      </c>
      <c r="O24918">
        <f t="shared" si="1948"/>
        <v>1</v>
      </c>
      <c r="Q24918">
        <f t="shared" si="1949"/>
        <v>1</v>
      </c>
    </row>
    <row r="24919" spans="1:17" x14ac:dyDescent="0.2">
      <c r="A24919">
        <v>16</v>
      </c>
      <c r="B24919">
        <v>4</v>
      </c>
      <c r="C24919">
        <v>917</v>
      </c>
      <c r="D24919">
        <v>0</v>
      </c>
      <c r="E24919">
        <v>0</v>
      </c>
      <c r="F24919">
        <v>0</v>
      </c>
      <c r="G24919">
        <v>0</v>
      </c>
      <c r="I24919">
        <f t="shared" si="1945"/>
        <v>1</v>
      </c>
      <c r="K24919">
        <f t="shared" si="1946"/>
        <v>1</v>
      </c>
      <c r="M24919">
        <f t="shared" si="1947"/>
        <v>1</v>
      </c>
      <c r="O24919">
        <f t="shared" si="1948"/>
        <v>1</v>
      </c>
      <c r="Q24919">
        <f t="shared" si="1949"/>
        <v>1</v>
      </c>
    </row>
    <row r="24920" spans="1:17" x14ac:dyDescent="0.2">
      <c r="A24920">
        <v>16</v>
      </c>
      <c r="B24920">
        <v>4</v>
      </c>
      <c r="C24920">
        <v>918</v>
      </c>
      <c r="D24920">
        <v>1</v>
      </c>
      <c r="E24920">
        <v>1</v>
      </c>
      <c r="F24920">
        <v>1</v>
      </c>
      <c r="G24920">
        <v>1</v>
      </c>
      <c r="I24920">
        <f t="shared" si="1945"/>
        <v>1</v>
      </c>
      <c r="K24920">
        <f t="shared" si="1946"/>
        <v>1</v>
      </c>
      <c r="M24920">
        <f t="shared" si="1947"/>
        <v>1</v>
      </c>
      <c r="O24920">
        <f t="shared" si="1948"/>
        <v>1</v>
      </c>
      <c r="Q24920">
        <f t="shared" si="1949"/>
        <v>1</v>
      </c>
    </row>
    <row r="24921" spans="1:17" x14ac:dyDescent="0.2">
      <c r="A24921">
        <v>16</v>
      </c>
      <c r="B24921">
        <v>4</v>
      </c>
      <c r="C24921">
        <v>919</v>
      </c>
      <c r="D24921">
        <v>1</v>
      </c>
      <c r="E24921">
        <v>1</v>
      </c>
      <c r="F24921">
        <v>0</v>
      </c>
      <c r="G24921">
        <v>1</v>
      </c>
      <c r="I24921">
        <f t="shared" si="1945"/>
        <v>0</v>
      </c>
      <c r="K24921">
        <f t="shared" si="1946"/>
        <v>0</v>
      </c>
      <c r="M24921">
        <f t="shared" si="1947"/>
        <v>1</v>
      </c>
      <c r="O24921">
        <f t="shared" si="1948"/>
        <v>1</v>
      </c>
      <c r="Q24921">
        <f t="shared" si="1949"/>
        <v>0</v>
      </c>
    </row>
    <row r="24922" spans="1:17" x14ac:dyDescent="0.2">
      <c r="A24922">
        <v>16</v>
      </c>
      <c r="B24922">
        <v>4</v>
      </c>
      <c r="C24922">
        <v>920</v>
      </c>
      <c r="D24922">
        <v>1</v>
      </c>
      <c r="E24922">
        <v>1</v>
      </c>
      <c r="F24922">
        <v>1</v>
      </c>
      <c r="G24922">
        <v>1</v>
      </c>
      <c r="I24922">
        <f t="shared" si="1945"/>
        <v>1</v>
      </c>
      <c r="K24922">
        <f t="shared" si="1946"/>
        <v>1</v>
      </c>
      <c r="M24922">
        <f t="shared" si="1947"/>
        <v>1</v>
      </c>
      <c r="O24922">
        <f t="shared" si="1948"/>
        <v>1</v>
      </c>
      <c r="Q24922">
        <f t="shared" si="1949"/>
        <v>1</v>
      </c>
    </row>
    <row r="24923" spans="1:17" x14ac:dyDescent="0.2">
      <c r="A24923">
        <v>16</v>
      </c>
      <c r="B24923">
        <v>4</v>
      </c>
      <c r="C24923">
        <v>921</v>
      </c>
      <c r="D24923">
        <v>0</v>
      </c>
      <c r="E24923">
        <v>0</v>
      </c>
      <c r="F24923">
        <v>0</v>
      </c>
      <c r="G24923">
        <v>1</v>
      </c>
      <c r="I24923">
        <f t="shared" si="1945"/>
        <v>1</v>
      </c>
      <c r="K24923">
        <f t="shared" si="1946"/>
        <v>1</v>
      </c>
      <c r="M24923">
        <f t="shared" si="1947"/>
        <v>0</v>
      </c>
      <c r="O24923">
        <f t="shared" si="1948"/>
        <v>0</v>
      </c>
      <c r="Q24923">
        <f t="shared" si="1949"/>
        <v>0</v>
      </c>
    </row>
    <row r="24924" spans="1:17" x14ac:dyDescent="0.2">
      <c r="A24924">
        <v>16</v>
      </c>
      <c r="B24924">
        <v>4</v>
      </c>
      <c r="C24924">
        <v>922</v>
      </c>
      <c r="D24924">
        <v>0</v>
      </c>
      <c r="E24924">
        <v>0</v>
      </c>
      <c r="F24924">
        <v>0</v>
      </c>
      <c r="G24924">
        <v>0</v>
      </c>
      <c r="I24924">
        <f t="shared" si="1945"/>
        <v>1</v>
      </c>
      <c r="K24924">
        <f t="shared" si="1946"/>
        <v>1</v>
      </c>
      <c r="M24924">
        <f t="shared" si="1947"/>
        <v>1</v>
      </c>
      <c r="O24924">
        <f t="shared" si="1948"/>
        <v>1</v>
      </c>
      <c r="Q24924">
        <f t="shared" si="1949"/>
        <v>1</v>
      </c>
    </row>
    <row r="24925" spans="1:17" x14ac:dyDescent="0.2">
      <c r="A24925">
        <v>16</v>
      </c>
      <c r="B24925">
        <v>4</v>
      </c>
      <c r="C24925">
        <v>923</v>
      </c>
      <c r="D24925">
        <v>1</v>
      </c>
      <c r="E24925">
        <v>1</v>
      </c>
      <c r="F24925">
        <v>0</v>
      </c>
      <c r="G24925">
        <v>0</v>
      </c>
      <c r="I24925">
        <f t="shared" si="1945"/>
        <v>0</v>
      </c>
      <c r="K24925">
        <f t="shared" si="1946"/>
        <v>0</v>
      </c>
      <c r="M24925">
        <f t="shared" si="1947"/>
        <v>0</v>
      </c>
      <c r="O24925">
        <f t="shared" si="1948"/>
        <v>0</v>
      </c>
      <c r="Q24925">
        <f t="shared" si="1949"/>
        <v>1</v>
      </c>
    </row>
    <row r="24926" spans="1:17" x14ac:dyDescent="0.2">
      <c r="A24926">
        <v>16</v>
      </c>
      <c r="B24926">
        <v>4</v>
      </c>
      <c r="C24926">
        <v>924</v>
      </c>
      <c r="D24926">
        <v>1</v>
      </c>
      <c r="E24926">
        <v>1</v>
      </c>
      <c r="F24926">
        <v>1</v>
      </c>
      <c r="G24926">
        <v>1</v>
      </c>
      <c r="I24926">
        <f t="shared" si="1945"/>
        <v>1</v>
      </c>
      <c r="K24926">
        <f t="shared" si="1946"/>
        <v>1</v>
      </c>
      <c r="M24926">
        <f t="shared" si="1947"/>
        <v>1</v>
      </c>
      <c r="O24926">
        <f t="shared" si="1948"/>
        <v>1</v>
      </c>
      <c r="Q24926">
        <f t="shared" si="1949"/>
        <v>1</v>
      </c>
    </row>
    <row r="24927" spans="1:17" x14ac:dyDescent="0.2">
      <c r="A24927">
        <v>16</v>
      </c>
      <c r="B24927">
        <v>4</v>
      </c>
      <c r="C24927">
        <v>925</v>
      </c>
      <c r="D24927">
        <v>0</v>
      </c>
      <c r="E24927">
        <v>0</v>
      </c>
      <c r="F24927">
        <v>0</v>
      </c>
      <c r="G24927">
        <v>0</v>
      </c>
      <c r="I24927">
        <f t="shared" si="1945"/>
        <v>1</v>
      </c>
      <c r="K24927">
        <f t="shared" si="1946"/>
        <v>1</v>
      </c>
      <c r="M24927">
        <f t="shared" si="1947"/>
        <v>1</v>
      </c>
      <c r="O24927">
        <f t="shared" si="1948"/>
        <v>1</v>
      </c>
      <c r="Q24927">
        <f t="shared" si="1949"/>
        <v>1</v>
      </c>
    </row>
    <row r="24928" spans="1:17" x14ac:dyDescent="0.2">
      <c r="A24928">
        <v>16</v>
      </c>
      <c r="B24928">
        <v>4</v>
      </c>
      <c r="C24928">
        <v>926</v>
      </c>
      <c r="D24928">
        <v>1</v>
      </c>
      <c r="E24928">
        <v>1</v>
      </c>
      <c r="F24928">
        <v>0</v>
      </c>
      <c r="G24928">
        <v>0</v>
      </c>
      <c r="I24928">
        <f t="shared" si="1945"/>
        <v>0</v>
      </c>
      <c r="K24928">
        <f t="shared" si="1946"/>
        <v>0</v>
      </c>
      <c r="M24928">
        <f t="shared" si="1947"/>
        <v>0</v>
      </c>
      <c r="O24928">
        <f t="shared" si="1948"/>
        <v>0</v>
      </c>
      <c r="Q24928">
        <f t="shared" si="1949"/>
        <v>1</v>
      </c>
    </row>
    <row r="24929" spans="1:17" x14ac:dyDescent="0.2">
      <c r="A24929">
        <v>16</v>
      </c>
      <c r="B24929">
        <v>4</v>
      </c>
      <c r="C24929">
        <v>927</v>
      </c>
      <c r="D24929">
        <v>1</v>
      </c>
      <c r="E24929">
        <v>1</v>
      </c>
      <c r="F24929">
        <v>1</v>
      </c>
      <c r="G24929">
        <v>1</v>
      </c>
      <c r="I24929">
        <f t="shared" si="1945"/>
        <v>1</v>
      </c>
      <c r="K24929">
        <f t="shared" si="1946"/>
        <v>1</v>
      </c>
      <c r="M24929">
        <f t="shared" si="1947"/>
        <v>1</v>
      </c>
      <c r="O24929">
        <f t="shared" si="1948"/>
        <v>1</v>
      </c>
      <c r="Q24929">
        <f t="shared" si="1949"/>
        <v>1</v>
      </c>
    </row>
    <row r="24930" spans="1:17" x14ac:dyDescent="0.2">
      <c r="A24930">
        <v>16</v>
      </c>
      <c r="B24930">
        <v>4</v>
      </c>
      <c r="C24930">
        <v>928</v>
      </c>
      <c r="D24930">
        <v>0</v>
      </c>
      <c r="E24930">
        <v>0</v>
      </c>
      <c r="F24930">
        <v>0</v>
      </c>
      <c r="G24930">
        <v>0</v>
      </c>
      <c r="I24930">
        <f t="shared" si="1945"/>
        <v>1</v>
      </c>
      <c r="K24930">
        <f t="shared" si="1946"/>
        <v>1</v>
      </c>
      <c r="M24930">
        <f t="shared" si="1947"/>
        <v>1</v>
      </c>
      <c r="O24930">
        <f t="shared" si="1948"/>
        <v>1</v>
      </c>
      <c r="Q24930">
        <f t="shared" si="1949"/>
        <v>1</v>
      </c>
    </row>
    <row r="24931" spans="1:17" x14ac:dyDescent="0.2">
      <c r="A24931">
        <v>16</v>
      </c>
      <c r="B24931">
        <v>4</v>
      </c>
      <c r="C24931">
        <v>929</v>
      </c>
      <c r="D24931">
        <v>0</v>
      </c>
      <c r="E24931">
        <v>0</v>
      </c>
      <c r="F24931">
        <v>0</v>
      </c>
      <c r="G24931">
        <v>1</v>
      </c>
      <c r="I24931">
        <f t="shared" si="1945"/>
        <v>1</v>
      </c>
      <c r="K24931">
        <f t="shared" si="1946"/>
        <v>1</v>
      </c>
      <c r="M24931">
        <f t="shared" si="1947"/>
        <v>0</v>
      </c>
      <c r="O24931">
        <f t="shared" si="1948"/>
        <v>0</v>
      </c>
      <c r="Q24931">
        <f t="shared" si="1949"/>
        <v>0</v>
      </c>
    </row>
    <row r="24932" spans="1:17" x14ac:dyDescent="0.2">
      <c r="A24932">
        <v>16</v>
      </c>
      <c r="B24932">
        <v>4</v>
      </c>
      <c r="C24932">
        <v>930</v>
      </c>
      <c r="D24932">
        <v>1</v>
      </c>
      <c r="E24932">
        <v>1</v>
      </c>
      <c r="F24932">
        <v>0</v>
      </c>
      <c r="G24932">
        <v>0</v>
      </c>
      <c r="I24932">
        <f t="shared" si="1945"/>
        <v>0</v>
      </c>
      <c r="K24932">
        <f t="shared" si="1946"/>
        <v>0</v>
      </c>
      <c r="M24932">
        <f t="shared" si="1947"/>
        <v>0</v>
      </c>
      <c r="O24932">
        <f t="shared" si="1948"/>
        <v>0</v>
      </c>
      <c r="Q24932">
        <f t="shared" si="1949"/>
        <v>1</v>
      </c>
    </row>
    <row r="24933" spans="1:17" x14ac:dyDescent="0.2">
      <c r="A24933">
        <v>16</v>
      </c>
      <c r="B24933">
        <v>4</v>
      </c>
      <c r="C24933">
        <v>931</v>
      </c>
      <c r="D24933">
        <v>0</v>
      </c>
      <c r="E24933">
        <v>0</v>
      </c>
      <c r="F24933">
        <v>0</v>
      </c>
      <c r="G24933">
        <v>0</v>
      </c>
      <c r="I24933">
        <f t="shared" si="1945"/>
        <v>1</v>
      </c>
      <c r="K24933">
        <f t="shared" si="1946"/>
        <v>1</v>
      </c>
      <c r="M24933">
        <f t="shared" si="1947"/>
        <v>1</v>
      </c>
      <c r="O24933">
        <f t="shared" si="1948"/>
        <v>1</v>
      </c>
      <c r="Q24933">
        <f t="shared" si="1949"/>
        <v>1</v>
      </c>
    </row>
    <row r="24934" spans="1:17" x14ac:dyDescent="0.2">
      <c r="A24934">
        <v>16</v>
      </c>
      <c r="B24934">
        <v>4</v>
      </c>
      <c r="C24934">
        <v>932</v>
      </c>
      <c r="D24934">
        <v>0</v>
      </c>
      <c r="E24934">
        <v>0</v>
      </c>
      <c r="F24934">
        <v>0</v>
      </c>
      <c r="G24934">
        <v>0</v>
      </c>
      <c r="I24934">
        <f t="shared" si="1945"/>
        <v>1</v>
      </c>
      <c r="K24934">
        <f t="shared" si="1946"/>
        <v>1</v>
      </c>
      <c r="M24934">
        <f t="shared" si="1947"/>
        <v>1</v>
      </c>
      <c r="O24934">
        <f t="shared" si="1948"/>
        <v>1</v>
      </c>
      <c r="Q24934">
        <f t="shared" si="1949"/>
        <v>1</v>
      </c>
    </row>
    <row r="24935" spans="1:17" x14ac:dyDescent="0.2">
      <c r="A24935">
        <v>16</v>
      </c>
      <c r="B24935">
        <v>4</v>
      </c>
      <c r="C24935">
        <v>933</v>
      </c>
      <c r="D24935">
        <v>1</v>
      </c>
      <c r="E24935">
        <v>1</v>
      </c>
      <c r="F24935">
        <v>0</v>
      </c>
      <c r="G24935">
        <v>0</v>
      </c>
      <c r="I24935">
        <f t="shared" si="1945"/>
        <v>0</v>
      </c>
      <c r="K24935">
        <f t="shared" si="1946"/>
        <v>0</v>
      </c>
      <c r="M24935">
        <f t="shared" si="1947"/>
        <v>0</v>
      </c>
      <c r="O24935">
        <f t="shared" si="1948"/>
        <v>0</v>
      </c>
      <c r="Q24935">
        <f t="shared" si="1949"/>
        <v>1</v>
      </c>
    </row>
    <row r="24936" spans="1:17" x14ac:dyDescent="0.2">
      <c r="A24936">
        <v>16</v>
      </c>
      <c r="B24936">
        <v>4</v>
      </c>
      <c r="C24936">
        <v>934</v>
      </c>
      <c r="D24936">
        <v>0</v>
      </c>
      <c r="E24936">
        <v>0</v>
      </c>
      <c r="F24936">
        <v>0</v>
      </c>
      <c r="G24936">
        <v>0</v>
      </c>
      <c r="I24936">
        <f t="shared" si="1945"/>
        <v>1</v>
      </c>
      <c r="K24936">
        <f t="shared" si="1946"/>
        <v>1</v>
      </c>
      <c r="M24936">
        <f t="shared" si="1947"/>
        <v>1</v>
      </c>
      <c r="O24936">
        <f t="shared" si="1948"/>
        <v>1</v>
      </c>
      <c r="Q24936">
        <f t="shared" si="1949"/>
        <v>1</v>
      </c>
    </row>
    <row r="24937" spans="1:17" x14ac:dyDescent="0.2">
      <c r="A24937">
        <v>16</v>
      </c>
      <c r="B24937">
        <v>4</v>
      </c>
      <c r="C24937">
        <v>935</v>
      </c>
      <c r="D24937">
        <v>1</v>
      </c>
      <c r="E24937">
        <v>1</v>
      </c>
      <c r="F24937">
        <v>0</v>
      </c>
      <c r="G24937">
        <v>1</v>
      </c>
      <c r="I24937">
        <f t="shared" si="1945"/>
        <v>0</v>
      </c>
      <c r="K24937">
        <f t="shared" si="1946"/>
        <v>0</v>
      </c>
      <c r="M24937">
        <f t="shared" si="1947"/>
        <v>1</v>
      </c>
      <c r="O24937">
        <f t="shared" si="1948"/>
        <v>1</v>
      </c>
      <c r="Q24937">
        <f t="shared" si="1949"/>
        <v>0</v>
      </c>
    </row>
    <row r="24938" spans="1:17" x14ac:dyDescent="0.2">
      <c r="A24938">
        <v>16</v>
      </c>
      <c r="B24938">
        <v>4</v>
      </c>
      <c r="C24938">
        <v>936</v>
      </c>
      <c r="D24938">
        <v>1</v>
      </c>
      <c r="E24938">
        <v>1</v>
      </c>
      <c r="F24938">
        <v>0</v>
      </c>
      <c r="G24938">
        <v>0</v>
      </c>
      <c r="I24938">
        <f t="shared" si="1945"/>
        <v>0</v>
      </c>
      <c r="K24938">
        <f t="shared" si="1946"/>
        <v>0</v>
      </c>
      <c r="M24938">
        <f t="shared" si="1947"/>
        <v>0</v>
      </c>
      <c r="O24938">
        <f t="shared" si="1948"/>
        <v>0</v>
      </c>
      <c r="Q24938">
        <f t="shared" si="1949"/>
        <v>1</v>
      </c>
    </row>
    <row r="24939" spans="1:17" x14ac:dyDescent="0.2">
      <c r="A24939">
        <v>16</v>
      </c>
      <c r="B24939">
        <v>4</v>
      </c>
      <c r="C24939">
        <v>937</v>
      </c>
      <c r="D24939">
        <v>0</v>
      </c>
      <c r="E24939">
        <v>0</v>
      </c>
      <c r="F24939">
        <v>0</v>
      </c>
      <c r="G24939">
        <v>0</v>
      </c>
      <c r="I24939">
        <f t="shared" si="1945"/>
        <v>1</v>
      </c>
      <c r="K24939">
        <f t="shared" si="1946"/>
        <v>1</v>
      </c>
      <c r="M24939">
        <f t="shared" si="1947"/>
        <v>1</v>
      </c>
      <c r="O24939">
        <f t="shared" si="1948"/>
        <v>1</v>
      </c>
      <c r="Q24939">
        <f t="shared" si="1949"/>
        <v>1</v>
      </c>
    </row>
    <row r="24940" spans="1:17" x14ac:dyDescent="0.2">
      <c r="A24940">
        <v>16</v>
      </c>
      <c r="B24940">
        <v>4</v>
      </c>
      <c r="C24940">
        <v>938</v>
      </c>
      <c r="D24940">
        <v>1</v>
      </c>
      <c r="E24940">
        <v>1</v>
      </c>
      <c r="F24940">
        <v>1</v>
      </c>
      <c r="G24940">
        <v>0</v>
      </c>
      <c r="I24940">
        <f t="shared" si="1945"/>
        <v>1</v>
      </c>
      <c r="K24940">
        <f t="shared" si="1946"/>
        <v>1</v>
      </c>
      <c r="M24940">
        <f t="shared" si="1947"/>
        <v>0</v>
      </c>
      <c r="O24940">
        <f t="shared" si="1948"/>
        <v>0</v>
      </c>
      <c r="Q24940">
        <f t="shared" si="1949"/>
        <v>0</v>
      </c>
    </row>
    <row r="24941" spans="1:17" x14ac:dyDescent="0.2">
      <c r="A24941">
        <v>16</v>
      </c>
      <c r="B24941">
        <v>4</v>
      </c>
      <c r="C24941">
        <v>939</v>
      </c>
      <c r="D24941">
        <v>1</v>
      </c>
      <c r="E24941">
        <v>1</v>
      </c>
      <c r="F24941">
        <v>1</v>
      </c>
      <c r="G24941">
        <v>1</v>
      </c>
      <c r="I24941">
        <f t="shared" si="1945"/>
        <v>1</v>
      </c>
      <c r="K24941">
        <f t="shared" si="1946"/>
        <v>1</v>
      </c>
      <c r="M24941">
        <f t="shared" si="1947"/>
        <v>1</v>
      </c>
      <c r="O24941">
        <f t="shared" si="1948"/>
        <v>1</v>
      </c>
      <c r="Q24941">
        <f t="shared" si="1949"/>
        <v>1</v>
      </c>
    </row>
    <row r="24942" spans="1:17" x14ac:dyDescent="0.2">
      <c r="A24942">
        <v>16</v>
      </c>
      <c r="B24942">
        <v>4</v>
      </c>
      <c r="C24942">
        <v>940</v>
      </c>
      <c r="D24942">
        <v>1</v>
      </c>
      <c r="E24942">
        <v>1</v>
      </c>
      <c r="F24942">
        <v>1</v>
      </c>
      <c r="G24942">
        <v>0</v>
      </c>
      <c r="I24942">
        <f t="shared" si="1945"/>
        <v>1</v>
      </c>
      <c r="K24942">
        <f t="shared" si="1946"/>
        <v>1</v>
      </c>
      <c r="M24942">
        <f t="shared" si="1947"/>
        <v>0</v>
      </c>
      <c r="O24942">
        <f t="shared" si="1948"/>
        <v>0</v>
      </c>
      <c r="Q24942">
        <f t="shared" si="1949"/>
        <v>0</v>
      </c>
    </row>
    <row r="24943" spans="1:17" x14ac:dyDescent="0.2">
      <c r="A24943">
        <v>16</v>
      </c>
      <c r="B24943">
        <v>4</v>
      </c>
      <c r="C24943">
        <v>941</v>
      </c>
      <c r="D24943">
        <v>0</v>
      </c>
      <c r="E24943">
        <v>0</v>
      </c>
      <c r="F24943">
        <v>0</v>
      </c>
      <c r="G24943">
        <v>0</v>
      </c>
      <c r="I24943">
        <f t="shared" si="1945"/>
        <v>1</v>
      </c>
      <c r="K24943">
        <f t="shared" si="1946"/>
        <v>1</v>
      </c>
      <c r="M24943">
        <f t="shared" si="1947"/>
        <v>1</v>
      </c>
      <c r="O24943">
        <f t="shared" si="1948"/>
        <v>1</v>
      </c>
      <c r="Q24943">
        <f t="shared" si="1949"/>
        <v>1</v>
      </c>
    </row>
    <row r="24944" spans="1:17" x14ac:dyDescent="0.2">
      <c r="A24944">
        <v>16</v>
      </c>
      <c r="B24944">
        <v>4</v>
      </c>
      <c r="C24944">
        <v>942</v>
      </c>
      <c r="D24944">
        <v>1</v>
      </c>
      <c r="E24944">
        <v>1</v>
      </c>
      <c r="F24944">
        <v>1</v>
      </c>
      <c r="G24944">
        <v>1</v>
      </c>
      <c r="I24944">
        <f t="shared" si="1945"/>
        <v>1</v>
      </c>
      <c r="K24944">
        <f t="shared" si="1946"/>
        <v>1</v>
      </c>
      <c r="M24944">
        <f t="shared" si="1947"/>
        <v>1</v>
      </c>
      <c r="O24944">
        <f t="shared" si="1948"/>
        <v>1</v>
      </c>
      <c r="Q24944">
        <f t="shared" si="1949"/>
        <v>1</v>
      </c>
    </row>
    <row r="24945" spans="1:17" x14ac:dyDescent="0.2">
      <c r="A24945">
        <v>16</v>
      </c>
      <c r="B24945">
        <v>4</v>
      </c>
      <c r="C24945">
        <v>943</v>
      </c>
      <c r="D24945">
        <v>1</v>
      </c>
      <c r="E24945">
        <v>1</v>
      </c>
      <c r="F24945">
        <v>0</v>
      </c>
      <c r="G24945">
        <v>1</v>
      </c>
      <c r="I24945">
        <f t="shared" si="1945"/>
        <v>0</v>
      </c>
      <c r="K24945">
        <f t="shared" si="1946"/>
        <v>0</v>
      </c>
      <c r="M24945">
        <f t="shared" si="1947"/>
        <v>1</v>
      </c>
      <c r="O24945">
        <f t="shared" si="1948"/>
        <v>1</v>
      </c>
      <c r="Q24945">
        <f t="shared" si="1949"/>
        <v>0</v>
      </c>
    </row>
    <row r="24946" spans="1:17" x14ac:dyDescent="0.2">
      <c r="A24946">
        <v>16</v>
      </c>
      <c r="B24946">
        <v>4</v>
      </c>
      <c r="C24946">
        <v>944</v>
      </c>
      <c r="D24946">
        <v>0</v>
      </c>
      <c r="E24946">
        <v>0</v>
      </c>
      <c r="F24946">
        <v>0</v>
      </c>
      <c r="G24946">
        <v>0</v>
      </c>
      <c r="I24946">
        <f t="shared" si="1945"/>
        <v>1</v>
      </c>
      <c r="K24946">
        <f t="shared" si="1946"/>
        <v>1</v>
      </c>
      <c r="M24946">
        <f t="shared" si="1947"/>
        <v>1</v>
      </c>
      <c r="O24946">
        <f t="shared" si="1948"/>
        <v>1</v>
      </c>
      <c r="Q24946">
        <f t="shared" si="1949"/>
        <v>1</v>
      </c>
    </row>
    <row r="24947" spans="1:17" x14ac:dyDescent="0.2">
      <c r="A24947">
        <v>16</v>
      </c>
      <c r="B24947">
        <v>4</v>
      </c>
      <c r="C24947">
        <v>945</v>
      </c>
      <c r="D24947">
        <v>1</v>
      </c>
      <c r="E24947">
        <v>1</v>
      </c>
      <c r="F24947">
        <v>0</v>
      </c>
      <c r="G24947">
        <v>0</v>
      </c>
      <c r="I24947">
        <f t="shared" si="1945"/>
        <v>0</v>
      </c>
      <c r="K24947">
        <f t="shared" si="1946"/>
        <v>0</v>
      </c>
      <c r="M24947">
        <f t="shared" si="1947"/>
        <v>0</v>
      </c>
      <c r="O24947">
        <f t="shared" si="1948"/>
        <v>0</v>
      </c>
      <c r="Q24947">
        <f t="shared" si="1949"/>
        <v>1</v>
      </c>
    </row>
    <row r="24948" spans="1:17" x14ac:dyDescent="0.2">
      <c r="A24948">
        <v>16</v>
      </c>
      <c r="B24948">
        <v>4</v>
      </c>
      <c r="C24948">
        <v>946</v>
      </c>
      <c r="D24948">
        <v>1</v>
      </c>
      <c r="E24948">
        <v>1</v>
      </c>
      <c r="F24948">
        <v>0</v>
      </c>
      <c r="G24948">
        <v>0</v>
      </c>
      <c r="I24948">
        <f t="shared" si="1945"/>
        <v>0</v>
      </c>
      <c r="K24948">
        <f t="shared" si="1946"/>
        <v>0</v>
      </c>
      <c r="M24948">
        <f t="shared" si="1947"/>
        <v>0</v>
      </c>
      <c r="O24948">
        <f t="shared" si="1948"/>
        <v>0</v>
      </c>
      <c r="Q24948">
        <f t="shared" si="1949"/>
        <v>1</v>
      </c>
    </row>
    <row r="24949" spans="1:17" x14ac:dyDescent="0.2">
      <c r="A24949">
        <v>16</v>
      </c>
      <c r="B24949">
        <v>4</v>
      </c>
      <c r="C24949">
        <v>947</v>
      </c>
      <c r="D24949">
        <v>1</v>
      </c>
      <c r="E24949">
        <v>1</v>
      </c>
      <c r="F24949">
        <v>0</v>
      </c>
      <c r="G24949">
        <v>1</v>
      </c>
      <c r="I24949">
        <f t="shared" si="1945"/>
        <v>0</v>
      </c>
      <c r="K24949">
        <f t="shared" si="1946"/>
        <v>0</v>
      </c>
      <c r="M24949">
        <f t="shared" si="1947"/>
        <v>1</v>
      </c>
      <c r="O24949">
        <f t="shared" si="1948"/>
        <v>1</v>
      </c>
      <c r="Q24949">
        <f t="shared" si="1949"/>
        <v>0</v>
      </c>
    </row>
    <row r="24950" spans="1:17" x14ac:dyDescent="0.2">
      <c r="A24950">
        <v>16</v>
      </c>
      <c r="B24950">
        <v>4</v>
      </c>
      <c r="C24950">
        <v>948</v>
      </c>
      <c r="D24950">
        <v>1</v>
      </c>
      <c r="E24950">
        <v>1</v>
      </c>
      <c r="F24950">
        <v>1</v>
      </c>
      <c r="G24950">
        <v>1</v>
      </c>
      <c r="I24950">
        <f t="shared" si="1945"/>
        <v>1</v>
      </c>
      <c r="K24950">
        <f t="shared" si="1946"/>
        <v>1</v>
      </c>
      <c r="M24950">
        <f t="shared" si="1947"/>
        <v>1</v>
      </c>
      <c r="O24950">
        <f t="shared" si="1948"/>
        <v>1</v>
      </c>
      <c r="Q24950">
        <f t="shared" si="1949"/>
        <v>1</v>
      </c>
    </row>
    <row r="24951" spans="1:17" x14ac:dyDescent="0.2">
      <c r="A24951">
        <v>16</v>
      </c>
      <c r="B24951">
        <v>4</v>
      </c>
      <c r="C24951">
        <v>949</v>
      </c>
      <c r="D24951">
        <v>0</v>
      </c>
      <c r="E24951">
        <v>0</v>
      </c>
      <c r="F24951">
        <v>0</v>
      </c>
      <c r="G24951">
        <v>0</v>
      </c>
      <c r="I24951">
        <f t="shared" si="1945"/>
        <v>1</v>
      </c>
      <c r="K24951">
        <f t="shared" si="1946"/>
        <v>1</v>
      </c>
      <c r="M24951">
        <f t="shared" si="1947"/>
        <v>1</v>
      </c>
      <c r="O24951">
        <f t="shared" si="1948"/>
        <v>1</v>
      </c>
      <c r="Q24951">
        <f t="shared" si="1949"/>
        <v>1</v>
      </c>
    </row>
    <row r="24952" spans="1:17" x14ac:dyDescent="0.2">
      <c r="A24952">
        <v>16</v>
      </c>
      <c r="B24952">
        <v>4</v>
      </c>
      <c r="C24952">
        <v>950</v>
      </c>
      <c r="D24952">
        <v>1</v>
      </c>
      <c r="E24952">
        <v>1</v>
      </c>
      <c r="F24952">
        <v>1</v>
      </c>
      <c r="G24952">
        <v>0</v>
      </c>
      <c r="I24952">
        <f t="shared" si="1945"/>
        <v>1</v>
      </c>
      <c r="K24952">
        <f t="shared" si="1946"/>
        <v>1</v>
      </c>
      <c r="M24952">
        <f t="shared" si="1947"/>
        <v>0</v>
      </c>
      <c r="O24952">
        <f t="shared" si="1948"/>
        <v>0</v>
      </c>
      <c r="Q24952">
        <f t="shared" si="1949"/>
        <v>0</v>
      </c>
    </row>
    <row r="24953" spans="1:17" x14ac:dyDescent="0.2">
      <c r="A24953">
        <v>16</v>
      </c>
      <c r="B24953">
        <v>4</v>
      </c>
      <c r="C24953">
        <v>951</v>
      </c>
      <c r="D24953">
        <v>1</v>
      </c>
      <c r="E24953">
        <v>1</v>
      </c>
      <c r="F24953">
        <v>0</v>
      </c>
      <c r="G24953">
        <v>0</v>
      </c>
      <c r="I24953">
        <f t="shared" si="1945"/>
        <v>0</v>
      </c>
      <c r="K24953">
        <f t="shared" si="1946"/>
        <v>0</v>
      </c>
      <c r="M24953">
        <f t="shared" si="1947"/>
        <v>0</v>
      </c>
      <c r="O24953">
        <f t="shared" si="1948"/>
        <v>0</v>
      </c>
      <c r="Q24953">
        <f t="shared" si="1949"/>
        <v>1</v>
      </c>
    </row>
    <row r="24954" spans="1:17" x14ac:dyDescent="0.2">
      <c r="A24954">
        <v>16</v>
      </c>
      <c r="B24954">
        <v>4</v>
      </c>
      <c r="C24954">
        <v>952</v>
      </c>
      <c r="D24954">
        <v>0</v>
      </c>
      <c r="E24954">
        <v>0</v>
      </c>
      <c r="F24954">
        <v>0</v>
      </c>
      <c r="G24954">
        <v>0</v>
      </c>
      <c r="I24954">
        <f t="shared" si="1945"/>
        <v>1</v>
      </c>
      <c r="K24954">
        <f t="shared" si="1946"/>
        <v>1</v>
      </c>
      <c r="M24954">
        <f t="shared" si="1947"/>
        <v>1</v>
      </c>
      <c r="O24954">
        <f t="shared" si="1948"/>
        <v>1</v>
      </c>
      <c r="Q24954">
        <f t="shared" si="1949"/>
        <v>1</v>
      </c>
    </row>
    <row r="24955" spans="1:17" x14ac:dyDescent="0.2">
      <c r="A24955">
        <v>16</v>
      </c>
      <c r="B24955">
        <v>4</v>
      </c>
      <c r="C24955">
        <v>953</v>
      </c>
      <c r="D24955">
        <v>1</v>
      </c>
      <c r="E24955">
        <v>1</v>
      </c>
      <c r="F24955">
        <v>0</v>
      </c>
      <c r="G24955">
        <v>1</v>
      </c>
      <c r="I24955">
        <f t="shared" si="1945"/>
        <v>0</v>
      </c>
      <c r="K24955">
        <f t="shared" si="1946"/>
        <v>0</v>
      </c>
      <c r="M24955">
        <f t="shared" si="1947"/>
        <v>1</v>
      </c>
      <c r="O24955">
        <f t="shared" si="1948"/>
        <v>1</v>
      </c>
      <c r="Q24955">
        <f t="shared" si="1949"/>
        <v>0</v>
      </c>
    </row>
    <row r="24956" spans="1:17" x14ac:dyDescent="0.2">
      <c r="A24956">
        <v>16</v>
      </c>
      <c r="B24956">
        <v>4</v>
      </c>
      <c r="C24956">
        <v>954</v>
      </c>
      <c r="D24956">
        <v>1</v>
      </c>
      <c r="E24956">
        <v>1</v>
      </c>
      <c r="F24956">
        <v>0</v>
      </c>
      <c r="G24956">
        <v>0</v>
      </c>
      <c r="I24956">
        <f t="shared" si="1945"/>
        <v>0</v>
      </c>
      <c r="K24956">
        <f t="shared" si="1946"/>
        <v>0</v>
      </c>
      <c r="M24956">
        <f t="shared" si="1947"/>
        <v>0</v>
      </c>
      <c r="O24956">
        <f t="shared" si="1948"/>
        <v>0</v>
      </c>
      <c r="Q24956">
        <f t="shared" si="1949"/>
        <v>1</v>
      </c>
    </row>
    <row r="24957" spans="1:17" x14ac:dyDescent="0.2">
      <c r="A24957">
        <v>16</v>
      </c>
      <c r="B24957">
        <v>4</v>
      </c>
      <c r="C24957">
        <v>955</v>
      </c>
      <c r="D24957">
        <v>1</v>
      </c>
      <c r="E24957">
        <v>1</v>
      </c>
      <c r="F24957">
        <v>1</v>
      </c>
      <c r="G24957">
        <v>1</v>
      </c>
      <c r="I24957">
        <f t="shared" si="1945"/>
        <v>1</v>
      </c>
      <c r="K24957">
        <f t="shared" si="1946"/>
        <v>1</v>
      </c>
      <c r="M24957">
        <f t="shared" si="1947"/>
        <v>1</v>
      </c>
      <c r="O24957">
        <f t="shared" si="1948"/>
        <v>1</v>
      </c>
      <c r="Q24957">
        <f t="shared" si="1949"/>
        <v>1</v>
      </c>
    </row>
    <row r="24958" spans="1:17" x14ac:dyDescent="0.2">
      <c r="A24958">
        <v>16</v>
      </c>
      <c r="B24958">
        <v>4</v>
      </c>
      <c r="C24958">
        <v>956</v>
      </c>
      <c r="D24958">
        <v>1</v>
      </c>
      <c r="E24958">
        <v>1</v>
      </c>
      <c r="F24958">
        <v>1</v>
      </c>
      <c r="G24958">
        <v>1</v>
      </c>
      <c r="I24958">
        <f t="shared" si="1945"/>
        <v>1</v>
      </c>
      <c r="K24958">
        <f t="shared" si="1946"/>
        <v>1</v>
      </c>
      <c r="M24958">
        <f t="shared" si="1947"/>
        <v>1</v>
      </c>
      <c r="O24958">
        <f t="shared" si="1948"/>
        <v>1</v>
      </c>
      <c r="Q24958">
        <f t="shared" si="1949"/>
        <v>1</v>
      </c>
    </row>
    <row r="24959" spans="1:17" x14ac:dyDescent="0.2">
      <c r="A24959">
        <v>16</v>
      </c>
      <c r="B24959">
        <v>4</v>
      </c>
      <c r="C24959">
        <v>957</v>
      </c>
      <c r="D24959">
        <v>0</v>
      </c>
      <c r="E24959">
        <v>0</v>
      </c>
      <c r="F24959">
        <v>0</v>
      </c>
      <c r="G24959">
        <v>0</v>
      </c>
      <c r="I24959">
        <f t="shared" si="1945"/>
        <v>1</v>
      </c>
      <c r="K24959">
        <f t="shared" si="1946"/>
        <v>1</v>
      </c>
      <c r="M24959">
        <f t="shared" si="1947"/>
        <v>1</v>
      </c>
      <c r="O24959">
        <f t="shared" si="1948"/>
        <v>1</v>
      </c>
      <c r="Q24959">
        <f t="shared" si="1949"/>
        <v>1</v>
      </c>
    </row>
    <row r="24960" spans="1:17" x14ac:dyDescent="0.2">
      <c r="A24960">
        <v>16</v>
      </c>
      <c r="B24960">
        <v>4</v>
      </c>
      <c r="C24960">
        <v>958</v>
      </c>
      <c r="D24960">
        <v>1</v>
      </c>
      <c r="E24960">
        <v>1</v>
      </c>
      <c r="F24960">
        <v>0</v>
      </c>
      <c r="G24960">
        <v>0</v>
      </c>
      <c r="I24960">
        <f t="shared" si="1945"/>
        <v>0</v>
      </c>
      <c r="K24960">
        <f t="shared" si="1946"/>
        <v>0</v>
      </c>
      <c r="M24960">
        <f t="shared" si="1947"/>
        <v>0</v>
      </c>
      <c r="O24960">
        <f t="shared" si="1948"/>
        <v>0</v>
      </c>
      <c r="Q24960">
        <f t="shared" si="1949"/>
        <v>1</v>
      </c>
    </row>
    <row r="24961" spans="1:17" x14ac:dyDescent="0.2">
      <c r="A24961">
        <v>16</v>
      </c>
      <c r="B24961">
        <v>4</v>
      </c>
      <c r="C24961">
        <v>959</v>
      </c>
      <c r="D24961">
        <v>1</v>
      </c>
      <c r="E24961">
        <v>1</v>
      </c>
      <c r="F24961">
        <v>1</v>
      </c>
      <c r="G24961">
        <v>1</v>
      </c>
      <c r="I24961">
        <f t="shared" si="1945"/>
        <v>1</v>
      </c>
      <c r="K24961">
        <f t="shared" si="1946"/>
        <v>1</v>
      </c>
      <c r="M24961">
        <f t="shared" si="1947"/>
        <v>1</v>
      </c>
      <c r="O24961">
        <f t="shared" si="1948"/>
        <v>1</v>
      </c>
      <c r="Q24961">
        <f t="shared" si="1949"/>
        <v>1</v>
      </c>
    </row>
    <row r="24962" spans="1:17" x14ac:dyDescent="0.2">
      <c r="A24962">
        <v>16</v>
      </c>
      <c r="B24962">
        <v>4</v>
      </c>
      <c r="C24962">
        <v>960</v>
      </c>
      <c r="D24962">
        <v>0</v>
      </c>
      <c r="E24962">
        <v>0</v>
      </c>
      <c r="F24962">
        <v>0</v>
      </c>
      <c r="G24962">
        <v>1</v>
      </c>
      <c r="I24962">
        <f t="shared" si="1945"/>
        <v>1</v>
      </c>
      <c r="K24962">
        <f t="shared" si="1946"/>
        <v>1</v>
      </c>
      <c r="M24962">
        <f t="shared" si="1947"/>
        <v>0</v>
      </c>
      <c r="O24962">
        <f t="shared" si="1948"/>
        <v>0</v>
      </c>
      <c r="Q24962">
        <f t="shared" si="1949"/>
        <v>0</v>
      </c>
    </row>
    <row r="24963" spans="1:17" x14ac:dyDescent="0.2">
      <c r="A24963">
        <v>16</v>
      </c>
      <c r="B24963">
        <v>4</v>
      </c>
      <c r="C24963">
        <v>961</v>
      </c>
      <c r="D24963">
        <v>1</v>
      </c>
      <c r="E24963">
        <v>1</v>
      </c>
      <c r="F24963">
        <v>1</v>
      </c>
      <c r="G24963">
        <v>1</v>
      </c>
      <c r="I24963">
        <f t="shared" ref="I24963:I25026" si="1950">INT(D24963=F24963)</f>
        <v>1</v>
      </c>
      <c r="K24963">
        <f t="shared" ref="K24963:K25026" si="1951">INT(E24963=F24963)</f>
        <v>1</v>
      </c>
      <c r="M24963">
        <f t="shared" ref="M24963:M25026" si="1952">INT(D24963=G24963)</f>
        <v>1</v>
      </c>
      <c r="O24963">
        <f t="shared" ref="O24963:O25026" si="1953">INT(E24963=G24963)</f>
        <v>1</v>
      </c>
      <c r="Q24963">
        <f t="shared" ref="Q24963:Q25026" si="1954">INT(F24963=G24963)</f>
        <v>1</v>
      </c>
    </row>
    <row r="24964" spans="1:17" x14ac:dyDescent="0.2">
      <c r="A24964">
        <v>16</v>
      </c>
      <c r="B24964">
        <v>4</v>
      </c>
      <c r="C24964">
        <v>962</v>
      </c>
      <c r="D24964">
        <v>0</v>
      </c>
      <c r="E24964">
        <v>0</v>
      </c>
      <c r="F24964">
        <v>0</v>
      </c>
      <c r="G24964">
        <v>0</v>
      </c>
      <c r="I24964">
        <f t="shared" si="1950"/>
        <v>1</v>
      </c>
      <c r="K24964">
        <f t="shared" si="1951"/>
        <v>1</v>
      </c>
      <c r="M24964">
        <f t="shared" si="1952"/>
        <v>1</v>
      </c>
      <c r="O24964">
        <f t="shared" si="1953"/>
        <v>1</v>
      </c>
      <c r="Q24964">
        <f t="shared" si="1954"/>
        <v>1</v>
      </c>
    </row>
    <row r="24965" spans="1:17" x14ac:dyDescent="0.2">
      <c r="A24965">
        <v>16</v>
      </c>
      <c r="B24965">
        <v>4</v>
      </c>
      <c r="C24965">
        <v>963</v>
      </c>
      <c r="D24965">
        <v>0</v>
      </c>
      <c r="E24965">
        <v>0</v>
      </c>
      <c r="F24965">
        <v>0</v>
      </c>
      <c r="G24965">
        <v>0</v>
      </c>
      <c r="I24965">
        <f t="shared" si="1950"/>
        <v>1</v>
      </c>
      <c r="K24965">
        <f t="shared" si="1951"/>
        <v>1</v>
      </c>
      <c r="M24965">
        <f t="shared" si="1952"/>
        <v>1</v>
      </c>
      <c r="O24965">
        <f t="shared" si="1953"/>
        <v>1</v>
      </c>
      <c r="Q24965">
        <f t="shared" si="1954"/>
        <v>1</v>
      </c>
    </row>
    <row r="24966" spans="1:17" x14ac:dyDescent="0.2">
      <c r="A24966">
        <v>16</v>
      </c>
      <c r="B24966">
        <v>4</v>
      </c>
      <c r="C24966">
        <v>964</v>
      </c>
      <c r="D24966">
        <v>1</v>
      </c>
      <c r="E24966">
        <v>1</v>
      </c>
      <c r="F24966">
        <v>1</v>
      </c>
      <c r="G24966">
        <v>1</v>
      </c>
      <c r="I24966">
        <f t="shared" si="1950"/>
        <v>1</v>
      </c>
      <c r="K24966">
        <f t="shared" si="1951"/>
        <v>1</v>
      </c>
      <c r="M24966">
        <f t="shared" si="1952"/>
        <v>1</v>
      </c>
      <c r="O24966">
        <f t="shared" si="1953"/>
        <v>1</v>
      </c>
      <c r="Q24966">
        <f t="shared" si="1954"/>
        <v>1</v>
      </c>
    </row>
    <row r="24967" spans="1:17" x14ac:dyDescent="0.2">
      <c r="A24967">
        <v>16</v>
      </c>
      <c r="B24967">
        <v>4</v>
      </c>
      <c r="C24967">
        <v>965</v>
      </c>
      <c r="D24967">
        <v>1</v>
      </c>
      <c r="E24967">
        <v>1</v>
      </c>
      <c r="F24967">
        <v>0</v>
      </c>
      <c r="G24967">
        <v>1</v>
      </c>
      <c r="I24967">
        <f t="shared" si="1950"/>
        <v>0</v>
      </c>
      <c r="K24967">
        <f t="shared" si="1951"/>
        <v>0</v>
      </c>
      <c r="M24967">
        <f t="shared" si="1952"/>
        <v>1</v>
      </c>
      <c r="O24967">
        <f t="shared" si="1953"/>
        <v>1</v>
      </c>
      <c r="Q24967">
        <f t="shared" si="1954"/>
        <v>0</v>
      </c>
    </row>
    <row r="24968" spans="1:17" x14ac:dyDescent="0.2">
      <c r="A24968">
        <v>16</v>
      </c>
      <c r="B24968">
        <v>4</v>
      </c>
      <c r="C24968">
        <v>966</v>
      </c>
      <c r="D24968">
        <v>1</v>
      </c>
      <c r="E24968">
        <v>1</v>
      </c>
      <c r="F24968">
        <v>1</v>
      </c>
      <c r="G24968">
        <v>1</v>
      </c>
      <c r="I24968">
        <f t="shared" si="1950"/>
        <v>1</v>
      </c>
      <c r="K24968">
        <f t="shared" si="1951"/>
        <v>1</v>
      </c>
      <c r="M24968">
        <f t="shared" si="1952"/>
        <v>1</v>
      </c>
      <c r="O24968">
        <f t="shared" si="1953"/>
        <v>1</v>
      </c>
      <c r="Q24968">
        <f t="shared" si="1954"/>
        <v>1</v>
      </c>
    </row>
    <row r="24969" spans="1:17" x14ac:dyDescent="0.2">
      <c r="A24969">
        <v>16</v>
      </c>
      <c r="B24969">
        <v>4</v>
      </c>
      <c r="C24969">
        <v>967</v>
      </c>
      <c r="D24969">
        <v>1</v>
      </c>
      <c r="E24969">
        <v>1</v>
      </c>
      <c r="F24969">
        <v>1</v>
      </c>
      <c r="G24969">
        <v>1</v>
      </c>
      <c r="I24969">
        <f t="shared" si="1950"/>
        <v>1</v>
      </c>
      <c r="K24969">
        <f t="shared" si="1951"/>
        <v>1</v>
      </c>
      <c r="M24969">
        <f t="shared" si="1952"/>
        <v>1</v>
      </c>
      <c r="O24969">
        <f t="shared" si="1953"/>
        <v>1</v>
      </c>
      <c r="Q24969">
        <f t="shared" si="1954"/>
        <v>1</v>
      </c>
    </row>
    <row r="24970" spans="1:17" x14ac:dyDescent="0.2">
      <c r="A24970">
        <v>16</v>
      </c>
      <c r="B24970">
        <v>4</v>
      </c>
      <c r="C24970">
        <v>968</v>
      </c>
      <c r="D24970">
        <v>1</v>
      </c>
      <c r="E24970">
        <v>1</v>
      </c>
      <c r="F24970">
        <v>0</v>
      </c>
      <c r="G24970">
        <v>0</v>
      </c>
      <c r="I24970">
        <f t="shared" si="1950"/>
        <v>0</v>
      </c>
      <c r="K24970">
        <f t="shared" si="1951"/>
        <v>0</v>
      </c>
      <c r="M24970">
        <f t="shared" si="1952"/>
        <v>0</v>
      </c>
      <c r="O24970">
        <f t="shared" si="1953"/>
        <v>0</v>
      </c>
      <c r="Q24970">
        <f t="shared" si="1954"/>
        <v>1</v>
      </c>
    </row>
    <row r="24971" spans="1:17" x14ac:dyDescent="0.2">
      <c r="A24971">
        <v>16</v>
      </c>
      <c r="B24971">
        <v>4</v>
      </c>
      <c r="C24971">
        <v>969</v>
      </c>
      <c r="D24971">
        <v>1</v>
      </c>
      <c r="E24971">
        <v>1</v>
      </c>
      <c r="F24971">
        <v>0</v>
      </c>
      <c r="G24971">
        <v>1</v>
      </c>
      <c r="I24971">
        <f t="shared" si="1950"/>
        <v>0</v>
      </c>
      <c r="K24971">
        <f t="shared" si="1951"/>
        <v>0</v>
      </c>
      <c r="M24971">
        <f t="shared" si="1952"/>
        <v>1</v>
      </c>
      <c r="O24971">
        <f t="shared" si="1953"/>
        <v>1</v>
      </c>
      <c r="Q24971">
        <f t="shared" si="1954"/>
        <v>0</v>
      </c>
    </row>
    <row r="24972" spans="1:17" x14ac:dyDescent="0.2">
      <c r="A24972">
        <v>16</v>
      </c>
      <c r="B24972">
        <v>4</v>
      </c>
      <c r="C24972">
        <v>970</v>
      </c>
      <c r="D24972">
        <v>1</v>
      </c>
      <c r="E24972">
        <v>1</v>
      </c>
      <c r="F24972">
        <v>1</v>
      </c>
      <c r="G24972">
        <v>0</v>
      </c>
      <c r="I24972">
        <f t="shared" si="1950"/>
        <v>1</v>
      </c>
      <c r="K24972">
        <f t="shared" si="1951"/>
        <v>1</v>
      </c>
      <c r="M24972">
        <f t="shared" si="1952"/>
        <v>0</v>
      </c>
      <c r="O24972">
        <f t="shared" si="1953"/>
        <v>0</v>
      </c>
      <c r="Q24972">
        <f t="shared" si="1954"/>
        <v>0</v>
      </c>
    </row>
    <row r="24973" spans="1:17" x14ac:dyDescent="0.2">
      <c r="A24973">
        <v>16</v>
      </c>
      <c r="B24973">
        <v>4</v>
      </c>
      <c r="C24973">
        <v>971</v>
      </c>
      <c r="D24973">
        <v>0</v>
      </c>
      <c r="E24973">
        <v>0</v>
      </c>
      <c r="F24973">
        <v>0</v>
      </c>
      <c r="G24973">
        <v>1</v>
      </c>
      <c r="I24973">
        <f t="shared" si="1950"/>
        <v>1</v>
      </c>
      <c r="K24973">
        <f t="shared" si="1951"/>
        <v>1</v>
      </c>
      <c r="M24973">
        <f t="shared" si="1952"/>
        <v>0</v>
      </c>
      <c r="O24973">
        <f t="shared" si="1953"/>
        <v>0</v>
      </c>
      <c r="Q24973">
        <f t="shared" si="1954"/>
        <v>0</v>
      </c>
    </row>
    <row r="24974" spans="1:17" x14ac:dyDescent="0.2">
      <c r="A24974">
        <v>16</v>
      </c>
      <c r="B24974">
        <v>4</v>
      </c>
      <c r="C24974">
        <v>972</v>
      </c>
      <c r="D24974">
        <v>0</v>
      </c>
      <c r="E24974">
        <v>0</v>
      </c>
      <c r="F24974">
        <v>0</v>
      </c>
      <c r="G24974">
        <v>1</v>
      </c>
      <c r="I24974">
        <f t="shared" si="1950"/>
        <v>1</v>
      </c>
      <c r="K24974">
        <f t="shared" si="1951"/>
        <v>1</v>
      </c>
      <c r="M24974">
        <f t="shared" si="1952"/>
        <v>0</v>
      </c>
      <c r="O24974">
        <f t="shared" si="1953"/>
        <v>0</v>
      </c>
      <c r="Q24974">
        <f t="shared" si="1954"/>
        <v>0</v>
      </c>
    </row>
    <row r="24975" spans="1:17" x14ac:dyDescent="0.2">
      <c r="A24975">
        <v>16</v>
      </c>
      <c r="B24975">
        <v>4</v>
      </c>
      <c r="C24975">
        <v>973</v>
      </c>
      <c r="D24975">
        <v>1</v>
      </c>
      <c r="E24975">
        <v>1</v>
      </c>
      <c r="F24975">
        <v>0</v>
      </c>
      <c r="G24975">
        <v>1</v>
      </c>
      <c r="I24975">
        <f t="shared" si="1950"/>
        <v>0</v>
      </c>
      <c r="K24975">
        <f t="shared" si="1951"/>
        <v>0</v>
      </c>
      <c r="M24975">
        <f t="shared" si="1952"/>
        <v>1</v>
      </c>
      <c r="O24975">
        <f t="shared" si="1953"/>
        <v>1</v>
      </c>
      <c r="Q24975">
        <f t="shared" si="1954"/>
        <v>0</v>
      </c>
    </row>
    <row r="24976" spans="1:17" x14ac:dyDescent="0.2">
      <c r="A24976">
        <v>16</v>
      </c>
      <c r="B24976">
        <v>4</v>
      </c>
      <c r="C24976">
        <v>974</v>
      </c>
      <c r="D24976">
        <v>1</v>
      </c>
      <c r="E24976">
        <v>1</v>
      </c>
      <c r="F24976">
        <v>0</v>
      </c>
      <c r="G24976">
        <v>1</v>
      </c>
      <c r="I24976">
        <f t="shared" si="1950"/>
        <v>0</v>
      </c>
      <c r="K24976">
        <f t="shared" si="1951"/>
        <v>0</v>
      </c>
      <c r="M24976">
        <f t="shared" si="1952"/>
        <v>1</v>
      </c>
      <c r="O24976">
        <f t="shared" si="1953"/>
        <v>1</v>
      </c>
      <c r="Q24976">
        <f t="shared" si="1954"/>
        <v>0</v>
      </c>
    </row>
    <row r="24977" spans="1:17" x14ac:dyDescent="0.2">
      <c r="A24977">
        <v>16</v>
      </c>
      <c r="B24977">
        <v>4</v>
      </c>
      <c r="C24977">
        <v>975</v>
      </c>
      <c r="D24977">
        <v>0</v>
      </c>
      <c r="E24977">
        <v>0</v>
      </c>
      <c r="F24977">
        <v>0</v>
      </c>
      <c r="G24977">
        <v>1</v>
      </c>
      <c r="I24977">
        <f t="shared" si="1950"/>
        <v>1</v>
      </c>
      <c r="K24977">
        <f t="shared" si="1951"/>
        <v>1</v>
      </c>
      <c r="M24977">
        <f t="shared" si="1952"/>
        <v>0</v>
      </c>
      <c r="O24977">
        <f t="shared" si="1953"/>
        <v>0</v>
      </c>
      <c r="Q24977">
        <f t="shared" si="1954"/>
        <v>0</v>
      </c>
    </row>
    <row r="24978" spans="1:17" x14ac:dyDescent="0.2">
      <c r="A24978">
        <v>16</v>
      </c>
      <c r="B24978">
        <v>4</v>
      </c>
      <c r="C24978">
        <v>976</v>
      </c>
      <c r="D24978">
        <v>0</v>
      </c>
      <c r="E24978">
        <v>0</v>
      </c>
      <c r="F24978">
        <v>0</v>
      </c>
      <c r="G24978">
        <v>0</v>
      </c>
      <c r="I24978">
        <f t="shared" si="1950"/>
        <v>1</v>
      </c>
      <c r="K24978">
        <f t="shared" si="1951"/>
        <v>1</v>
      </c>
      <c r="M24978">
        <f t="shared" si="1952"/>
        <v>1</v>
      </c>
      <c r="O24978">
        <f t="shared" si="1953"/>
        <v>1</v>
      </c>
      <c r="Q24978">
        <f t="shared" si="1954"/>
        <v>1</v>
      </c>
    </row>
    <row r="24979" spans="1:17" x14ac:dyDescent="0.2">
      <c r="A24979">
        <v>16</v>
      </c>
      <c r="B24979">
        <v>4</v>
      </c>
      <c r="C24979">
        <v>977</v>
      </c>
      <c r="D24979">
        <v>0</v>
      </c>
      <c r="E24979">
        <v>0</v>
      </c>
      <c r="F24979">
        <v>0</v>
      </c>
      <c r="G24979">
        <v>0</v>
      </c>
      <c r="I24979">
        <f t="shared" si="1950"/>
        <v>1</v>
      </c>
      <c r="K24979">
        <f t="shared" si="1951"/>
        <v>1</v>
      </c>
      <c r="M24979">
        <f t="shared" si="1952"/>
        <v>1</v>
      </c>
      <c r="O24979">
        <f t="shared" si="1953"/>
        <v>1</v>
      </c>
      <c r="Q24979">
        <f t="shared" si="1954"/>
        <v>1</v>
      </c>
    </row>
    <row r="24980" spans="1:17" x14ac:dyDescent="0.2">
      <c r="A24980">
        <v>16</v>
      </c>
      <c r="B24980">
        <v>4</v>
      </c>
      <c r="C24980">
        <v>978</v>
      </c>
      <c r="D24980">
        <v>1</v>
      </c>
      <c r="E24980">
        <v>1</v>
      </c>
      <c r="F24980">
        <v>1</v>
      </c>
      <c r="G24980">
        <v>0</v>
      </c>
      <c r="I24980">
        <f t="shared" si="1950"/>
        <v>1</v>
      </c>
      <c r="K24980">
        <f t="shared" si="1951"/>
        <v>1</v>
      </c>
      <c r="M24980">
        <f t="shared" si="1952"/>
        <v>0</v>
      </c>
      <c r="O24980">
        <f t="shared" si="1953"/>
        <v>0</v>
      </c>
      <c r="Q24980">
        <f t="shared" si="1954"/>
        <v>0</v>
      </c>
    </row>
    <row r="24981" spans="1:17" x14ac:dyDescent="0.2">
      <c r="A24981">
        <v>16</v>
      </c>
      <c r="B24981">
        <v>4</v>
      </c>
      <c r="C24981">
        <v>979</v>
      </c>
      <c r="D24981">
        <v>1</v>
      </c>
      <c r="E24981">
        <v>1</v>
      </c>
      <c r="F24981">
        <v>1</v>
      </c>
      <c r="G24981">
        <v>1</v>
      </c>
      <c r="I24981">
        <f t="shared" si="1950"/>
        <v>1</v>
      </c>
      <c r="K24981">
        <f t="shared" si="1951"/>
        <v>1</v>
      </c>
      <c r="M24981">
        <f t="shared" si="1952"/>
        <v>1</v>
      </c>
      <c r="O24981">
        <f t="shared" si="1953"/>
        <v>1</v>
      </c>
      <c r="Q24981">
        <f t="shared" si="1954"/>
        <v>1</v>
      </c>
    </row>
    <row r="24982" spans="1:17" x14ac:dyDescent="0.2">
      <c r="A24982">
        <v>16</v>
      </c>
      <c r="B24982">
        <v>4</v>
      </c>
      <c r="C24982">
        <v>980</v>
      </c>
      <c r="D24982">
        <v>1</v>
      </c>
      <c r="E24982">
        <v>1</v>
      </c>
      <c r="F24982">
        <v>0</v>
      </c>
      <c r="G24982">
        <v>0</v>
      </c>
      <c r="I24982">
        <f t="shared" si="1950"/>
        <v>0</v>
      </c>
      <c r="K24982">
        <f t="shared" si="1951"/>
        <v>0</v>
      </c>
      <c r="M24982">
        <f t="shared" si="1952"/>
        <v>0</v>
      </c>
      <c r="O24982">
        <f t="shared" si="1953"/>
        <v>0</v>
      </c>
      <c r="Q24982">
        <f t="shared" si="1954"/>
        <v>1</v>
      </c>
    </row>
    <row r="24983" spans="1:17" x14ac:dyDescent="0.2">
      <c r="A24983">
        <v>16</v>
      </c>
      <c r="B24983">
        <v>4</v>
      </c>
      <c r="C24983">
        <v>981</v>
      </c>
      <c r="D24983">
        <v>0</v>
      </c>
      <c r="E24983">
        <v>0</v>
      </c>
      <c r="F24983">
        <v>0</v>
      </c>
      <c r="G24983">
        <v>0</v>
      </c>
      <c r="I24983">
        <f t="shared" si="1950"/>
        <v>1</v>
      </c>
      <c r="K24983">
        <f t="shared" si="1951"/>
        <v>1</v>
      </c>
      <c r="M24983">
        <f t="shared" si="1952"/>
        <v>1</v>
      </c>
      <c r="O24983">
        <f t="shared" si="1953"/>
        <v>1</v>
      </c>
      <c r="Q24983">
        <f t="shared" si="1954"/>
        <v>1</v>
      </c>
    </row>
    <row r="24984" spans="1:17" x14ac:dyDescent="0.2">
      <c r="A24984">
        <v>16</v>
      </c>
      <c r="B24984">
        <v>4</v>
      </c>
      <c r="C24984">
        <v>982</v>
      </c>
      <c r="D24984">
        <v>0</v>
      </c>
      <c r="E24984">
        <v>0</v>
      </c>
      <c r="F24984">
        <v>0</v>
      </c>
      <c r="G24984">
        <v>0</v>
      </c>
      <c r="I24984">
        <f t="shared" si="1950"/>
        <v>1</v>
      </c>
      <c r="K24984">
        <f t="shared" si="1951"/>
        <v>1</v>
      </c>
      <c r="M24984">
        <f t="shared" si="1952"/>
        <v>1</v>
      </c>
      <c r="O24984">
        <f t="shared" si="1953"/>
        <v>1</v>
      </c>
      <c r="Q24984">
        <f t="shared" si="1954"/>
        <v>1</v>
      </c>
    </row>
    <row r="24985" spans="1:17" x14ac:dyDescent="0.2">
      <c r="A24985">
        <v>16</v>
      </c>
      <c r="B24985">
        <v>4</v>
      </c>
      <c r="C24985">
        <v>983</v>
      </c>
      <c r="D24985">
        <v>1</v>
      </c>
      <c r="E24985">
        <v>1</v>
      </c>
      <c r="F24985">
        <v>0</v>
      </c>
      <c r="G24985">
        <v>0</v>
      </c>
      <c r="I24985">
        <f t="shared" si="1950"/>
        <v>0</v>
      </c>
      <c r="K24985">
        <f t="shared" si="1951"/>
        <v>0</v>
      </c>
      <c r="M24985">
        <f t="shared" si="1952"/>
        <v>0</v>
      </c>
      <c r="O24985">
        <f t="shared" si="1953"/>
        <v>0</v>
      </c>
      <c r="Q24985">
        <f t="shared" si="1954"/>
        <v>1</v>
      </c>
    </row>
    <row r="24986" spans="1:17" x14ac:dyDescent="0.2">
      <c r="A24986">
        <v>16</v>
      </c>
      <c r="B24986">
        <v>4</v>
      </c>
      <c r="C24986">
        <v>984</v>
      </c>
      <c r="D24986">
        <v>0</v>
      </c>
      <c r="E24986">
        <v>0</v>
      </c>
      <c r="F24986">
        <v>0</v>
      </c>
      <c r="G24986">
        <v>0</v>
      </c>
      <c r="I24986">
        <f t="shared" si="1950"/>
        <v>1</v>
      </c>
      <c r="K24986">
        <f t="shared" si="1951"/>
        <v>1</v>
      </c>
      <c r="M24986">
        <f t="shared" si="1952"/>
        <v>1</v>
      </c>
      <c r="O24986">
        <f t="shared" si="1953"/>
        <v>1</v>
      </c>
      <c r="Q24986">
        <f t="shared" si="1954"/>
        <v>1</v>
      </c>
    </row>
    <row r="24987" spans="1:17" x14ac:dyDescent="0.2">
      <c r="A24987">
        <v>16</v>
      </c>
      <c r="B24987">
        <v>4</v>
      </c>
      <c r="C24987">
        <v>985</v>
      </c>
      <c r="D24987">
        <v>0</v>
      </c>
      <c r="E24987">
        <v>0</v>
      </c>
      <c r="F24987">
        <v>0</v>
      </c>
      <c r="G24987">
        <v>0</v>
      </c>
      <c r="I24987">
        <f t="shared" si="1950"/>
        <v>1</v>
      </c>
      <c r="K24987">
        <f t="shared" si="1951"/>
        <v>1</v>
      </c>
      <c r="M24987">
        <f t="shared" si="1952"/>
        <v>1</v>
      </c>
      <c r="O24987">
        <f t="shared" si="1953"/>
        <v>1</v>
      </c>
      <c r="Q24987">
        <f t="shared" si="1954"/>
        <v>1</v>
      </c>
    </row>
    <row r="24988" spans="1:17" x14ac:dyDescent="0.2">
      <c r="A24988">
        <v>16</v>
      </c>
      <c r="B24988">
        <v>4</v>
      </c>
      <c r="C24988">
        <v>986</v>
      </c>
      <c r="D24988">
        <v>0</v>
      </c>
      <c r="E24988">
        <v>0</v>
      </c>
      <c r="F24988">
        <v>0</v>
      </c>
      <c r="G24988">
        <v>0</v>
      </c>
      <c r="I24988">
        <f t="shared" si="1950"/>
        <v>1</v>
      </c>
      <c r="K24988">
        <f t="shared" si="1951"/>
        <v>1</v>
      </c>
      <c r="M24988">
        <f t="shared" si="1952"/>
        <v>1</v>
      </c>
      <c r="O24988">
        <f t="shared" si="1953"/>
        <v>1</v>
      </c>
      <c r="Q24988">
        <f t="shared" si="1954"/>
        <v>1</v>
      </c>
    </row>
    <row r="24989" spans="1:17" x14ac:dyDescent="0.2">
      <c r="A24989">
        <v>16</v>
      </c>
      <c r="B24989">
        <v>4</v>
      </c>
      <c r="C24989">
        <v>987</v>
      </c>
      <c r="D24989">
        <v>1</v>
      </c>
      <c r="E24989">
        <v>1</v>
      </c>
      <c r="F24989">
        <v>1</v>
      </c>
      <c r="G24989">
        <v>0</v>
      </c>
      <c r="I24989">
        <f t="shared" si="1950"/>
        <v>1</v>
      </c>
      <c r="K24989">
        <f t="shared" si="1951"/>
        <v>1</v>
      </c>
      <c r="M24989">
        <f t="shared" si="1952"/>
        <v>0</v>
      </c>
      <c r="O24989">
        <f t="shared" si="1953"/>
        <v>0</v>
      </c>
      <c r="Q24989">
        <f t="shared" si="1954"/>
        <v>0</v>
      </c>
    </row>
    <row r="24990" spans="1:17" x14ac:dyDescent="0.2">
      <c r="A24990">
        <v>16</v>
      </c>
      <c r="B24990">
        <v>4</v>
      </c>
      <c r="C24990">
        <v>988</v>
      </c>
      <c r="D24990">
        <v>1</v>
      </c>
      <c r="E24990">
        <v>1</v>
      </c>
      <c r="F24990">
        <v>0</v>
      </c>
      <c r="G24990">
        <v>0</v>
      </c>
      <c r="I24990">
        <f t="shared" si="1950"/>
        <v>0</v>
      </c>
      <c r="K24990">
        <f t="shared" si="1951"/>
        <v>0</v>
      </c>
      <c r="M24990">
        <f t="shared" si="1952"/>
        <v>0</v>
      </c>
      <c r="O24990">
        <f t="shared" si="1953"/>
        <v>0</v>
      </c>
      <c r="Q24990">
        <f t="shared" si="1954"/>
        <v>1</v>
      </c>
    </row>
    <row r="24991" spans="1:17" x14ac:dyDescent="0.2">
      <c r="A24991">
        <v>16</v>
      </c>
      <c r="B24991">
        <v>4</v>
      </c>
      <c r="C24991">
        <v>989</v>
      </c>
      <c r="D24991">
        <v>0</v>
      </c>
      <c r="E24991">
        <v>0</v>
      </c>
      <c r="F24991">
        <v>0</v>
      </c>
      <c r="G24991">
        <v>0</v>
      </c>
      <c r="I24991">
        <f t="shared" si="1950"/>
        <v>1</v>
      </c>
      <c r="K24991">
        <f t="shared" si="1951"/>
        <v>1</v>
      </c>
      <c r="M24991">
        <f t="shared" si="1952"/>
        <v>1</v>
      </c>
      <c r="O24991">
        <f t="shared" si="1953"/>
        <v>1</v>
      </c>
      <c r="Q24991">
        <f t="shared" si="1954"/>
        <v>1</v>
      </c>
    </row>
    <row r="24992" spans="1:17" x14ac:dyDescent="0.2">
      <c r="A24992">
        <v>16</v>
      </c>
      <c r="B24992">
        <v>4</v>
      </c>
      <c r="C24992">
        <v>990</v>
      </c>
      <c r="D24992">
        <v>1</v>
      </c>
      <c r="E24992">
        <v>1</v>
      </c>
      <c r="F24992">
        <v>0</v>
      </c>
      <c r="G24992">
        <v>1</v>
      </c>
      <c r="I24992">
        <f t="shared" si="1950"/>
        <v>0</v>
      </c>
      <c r="K24992">
        <f t="shared" si="1951"/>
        <v>0</v>
      </c>
      <c r="M24992">
        <f t="shared" si="1952"/>
        <v>1</v>
      </c>
      <c r="O24992">
        <f t="shared" si="1953"/>
        <v>1</v>
      </c>
      <c r="Q24992">
        <f t="shared" si="1954"/>
        <v>0</v>
      </c>
    </row>
    <row r="24993" spans="1:17" x14ac:dyDescent="0.2">
      <c r="A24993">
        <v>16</v>
      </c>
      <c r="B24993">
        <v>4</v>
      </c>
      <c r="C24993">
        <v>991</v>
      </c>
      <c r="D24993">
        <v>1</v>
      </c>
      <c r="E24993">
        <v>1</v>
      </c>
      <c r="F24993">
        <v>0</v>
      </c>
      <c r="G24993">
        <v>1</v>
      </c>
      <c r="I24993">
        <f t="shared" si="1950"/>
        <v>0</v>
      </c>
      <c r="K24993">
        <f t="shared" si="1951"/>
        <v>0</v>
      </c>
      <c r="M24993">
        <f t="shared" si="1952"/>
        <v>1</v>
      </c>
      <c r="O24993">
        <f t="shared" si="1953"/>
        <v>1</v>
      </c>
      <c r="Q24993">
        <f t="shared" si="1954"/>
        <v>0</v>
      </c>
    </row>
    <row r="24994" spans="1:17" x14ac:dyDescent="0.2">
      <c r="A24994">
        <v>16</v>
      </c>
      <c r="B24994">
        <v>4</v>
      </c>
      <c r="C24994">
        <v>992</v>
      </c>
      <c r="D24994">
        <v>1</v>
      </c>
      <c r="E24994">
        <v>1</v>
      </c>
      <c r="F24994">
        <v>1</v>
      </c>
      <c r="G24994">
        <v>1</v>
      </c>
      <c r="I24994">
        <f t="shared" si="1950"/>
        <v>1</v>
      </c>
      <c r="K24994">
        <f t="shared" si="1951"/>
        <v>1</v>
      </c>
      <c r="M24994">
        <f t="shared" si="1952"/>
        <v>1</v>
      </c>
      <c r="O24994">
        <f t="shared" si="1953"/>
        <v>1</v>
      </c>
      <c r="Q24994">
        <f t="shared" si="1954"/>
        <v>1</v>
      </c>
    </row>
    <row r="24995" spans="1:17" x14ac:dyDescent="0.2">
      <c r="A24995">
        <v>16</v>
      </c>
      <c r="B24995">
        <v>4</v>
      </c>
      <c r="C24995">
        <v>993</v>
      </c>
      <c r="D24995">
        <v>0</v>
      </c>
      <c r="E24995">
        <v>0</v>
      </c>
      <c r="F24995">
        <v>0</v>
      </c>
      <c r="G24995">
        <v>0</v>
      </c>
      <c r="I24995">
        <f t="shared" si="1950"/>
        <v>1</v>
      </c>
      <c r="K24995">
        <f t="shared" si="1951"/>
        <v>1</v>
      </c>
      <c r="M24995">
        <f t="shared" si="1952"/>
        <v>1</v>
      </c>
      <c r="O24995">
        <f t="shared" si="1953"/>
        <v>1</v>
      </c>
      <c r="Q24995">
        <f t="shared" si="1954"/>
        <v>1</v>
      </c>
    </row>
    <row r="24996" spans="1:17" x14ac:dyDescent="0.2">
      <c r="A24996">
        <v>16</v>
      </c>
      <c r="B24996">
        <v>4</v>
      </c>
      <c r="C24996">
        <v>994</v>
      </c>
      <c r="D24996">
        <v>0</v>
      </c>
      <c r="E24996">
        <v>0</v>
      </c>
      <c r="F24996">
        <v>0</v>
      </c>
      <c r="G24996">
        <v>0</v>
      </c>
      <c r="I24996">
        <f t="shared" si="1950"/>
        <v>1</v>
      </c>
      <c r="K24996">
        <f t="shared" si="1951"/>
        <v>1</v>
      </c>
      <c r="M24996">
        <f t="shared" si="1952"/>
        <v>1</v>
      </c>
      <c r="O24996">
        <f t="shared" si="1953"/>
        <v>1</v>
      </c>
      <c r="Q24996">
        <f t="shared" si="1954"/>
        <v>1</v>
      </c>
    </row>
    <row r="24997" spans="1:17" x14ac:dyDescent="0.2">
      <c r="A24997">
        <v>16</v>
      </c>
      <c r="B24997">
        <v>4</v>
      </c>
      <c r="C24997">
        <v>995</v>
      </c>
      <c r="D24997">
        <v>0</v>
      </c>
      <c r="E24997">
        <v>0</v>
      </c>
      <c r="F24997">
        <v>0</v>
      </c>
      <c r="G24997">
        <v>1</v>
      </c>
      <c r="I24997">
        <f t="shared" si="1950"/>
        <v>1</v>
      </c>
      <c r="K24997">
        <f t="shared" si="1951"/>
        <v>1</v>
      </c>
      <c r="M24997">
        <f t="shared" si="1952"/>
        <v>0</v>
      </c>
      <c r="O24997">
        <f t="shared" si="1953"/>
        <v>0</v>
      </c>
      <c r="Q24997">
        <f t="shared" si="1954"/>
        <v>0</v>
      </c>
    </row>
    <row r="24998" spans="1:17" x14ac:dyDescent="0.2">
      <c r="A24998">
        <v>16</v>
      </c>
      <c r="B24998">
        <v>4</v>
      </c>
      <c r="C24998">
        <v>996</v>
      </c>
      <c r="D24998">
        <v>1</v>
      </c>
      <c r="E24998">
        <v>1</v>
      </c>
      <c r="F24998">
        <v>1</v>
      </c>
      <c r="G24998">
        <v>1</v>
      </c>
      <c r="I24998">
        <f t="shared" si="1950"/>
        <v>1</v>
      </c>
      <c r="K24998">
        <f t="shared" si="1951"/>
        <v>1</v>
      </c>
      <c r="M24998">
        <f t="shared" si="1952"/>
        <v>1</v>
      </c>
      <c r="O24998">
        <f t="shared" si="1953"/>
        <v>1</v>
      </c>
      <c r="Q24998">
        <f t="shared" si="1954"/>
        <v>1</v>
      </c>
    </row>
    <row r="24999" spans="1:17" x14ac:dyDescent="0.2">
      <c r="A24999">
        <v>16</v>
      </c>
      <c r="B24999">
        <v>4</v>
      </c>
      <c r="C24999">
        <v>997</v>
      </c>
      <c r="D24999">
        <v>1</v>
      </c>
      <c r="E24999">
        <v>1</v>
      </c>
      <c r="F24999">
        <v>1</v>
      </c>
      <c r="G24999">
        <v>0</v>
      </c>
      <c r="I24999">
        <f t="shared" si="1950"/>
        <v>1</v>
      </c>
      <c r="K24999">
        <f t="shared" si="1951"/>
        <v>1</v>
      </c>
      <c r="M24999">
        <f t="shared" si="1952"/>
        <v>0</v>
      </c>
      <c r="O24999">
        <f t="shared" si="1953"/>
        <v>0</v>
      </c>
      <c r="Q24999">
        <f t="shared" si="1954"/>
        <v>0</v>
      </c>
    </row>
    <row r="25000" spans="1:17" x14ac:dyDescent="0.2">
      <c r="A25000">
        <v>16</v>
      </c>
      <c r="B25000">
        <v>4</v>
      </c>
      <c r="C25000">
        <v>998</v>
      </c>
      <c r="D25000">
        <v>0</v>
      </c>
      <c r="E25000">
        <v>0</v>
      </c>
      <c r="F25000">
        <v>0</v>
      </c>
      <c r="G25000">
        <v>0</v>
      </c>
      <c r="I25000">
        <f t="shared" si="1950"/>
        <v>1</v>
      </c>
      <c r="K25000">
        <f t="shared" si="1951"/>
        <v>1</v>
      </c>
      <c r="M25000">
        <f t="shared" si="1952"/>
        <v>1</v>
      </c>
      <c r="O25000">
        <f t="shared" si="1953"/>
        <v>1</v>
      </c>
      <c r="Q25000">
        <f t="shared" si="1954"/>
        <v>1</v>
      </c>
    </row>
    <row r="25001" spans="1:17" x14ac:dyDescent="0.2">
      <c r="A25001">
        <v>16</v>
      </c>
      <c r="B25001">
        <v>4</v>
      </c>
      <c r="C25001">
        <v>999</v>
      </c>
      <c r="D25001">
        <v>0</v>
      </c>
      <c r="E25001">
        <v>0</v>
      </c>
      <c r="F25001">
        <v>0</v>
      </c>
      <c r="G25001">
        <v>0</v>
      </c>
      <c r="I25001">
        <f t="shared" si="1950"/>
        <v>1</v>
      </c>
      <c r="K25001">
        <f t="shared" si="1951"/>
        <v>1</v>
      </c>
      <c r="M25001">
        <f t="shared" si="1952"/>
        <v>1</v>
      </c>
      <c r="O25001">
        <f t="shared" si="1953"/>
        <v>1</v>
      </c>
      <c r="Q25001">
        <f t="shared" si="1954"/>
        <v>1</v>
      </c>
    </row>
    <row r="25002" spans="1:17" x14ac:dyDescent="0.2">
      <c r="A25002">
        <v>16</v>
      </c>
      <c r="B25002">
        <v>5</v>
      </c>
      <c r="C25002">
        <v>0</v>
      </c>
      <c r="D25002">
        <v>0</v>
      </c>
      <c r="E25002">
        <v>0</v>
      </c>
      <c r="F25002">
        <v>0</v>
      </c>
      <c r="G25002">
        <v>0</v>
      </c>
      <c r="I25002">
        <f t="shared" si="1950"/>
        <v>1</v>
      </c>
      <c r="K25002">
        <f t="shared" si="1951"/>
        <v>1</v>
      </c>
      <c r="M25002">
        <f t="shared" si="1952"/>
        <v>1</v>
      </c>
      <c r="O25002">
        <f t="shared" si="1953"/>
        <v>1</v>
      </c>
      <c r="Q25002">
        <f t="shared" si="1954"/>
        <v>1</v>
      </c>
    </row>
    <row r="25003" spans="1:17" x14ac:dyDescent="0.2">
      <c r="A25003">
        <v>16</v>
      </c>
      <c r="B25003">
        <v>5</v>
      </c>
      <c r="C25003">
        <v>1</v>
      </c>
      <c r="D25003">
        <v>0</v>
      </c>
      <c r="E25003">
        <v>1</v>
      </c>
      <c r="F25003">
        <v>1</v>
      </c>
      <c r="G25003">
        <v>1</v>
      </c>
      <c r="I25003">
        <f t="shared" si="1950"/>
        <v>0</v>
      </c>
      <c r="K25003">
        <f t="shared" si="1951"/>
        <v>1</v>
      </c>
      <c r="M25003">
        <f t="shared" si="1952"/>
        <v>0</v>
      </c>
      <c r="O25003">
        <f t="shared" si="1953"/>
        <v>1</v>
      </c>
      <c r="Q25003">
        <f t="shared" si="1954"/>
        <v>1</v>
      </c>
    </row>
    <row r="25004" spans="1:17" x14ac:dyDescent="0.2">
      <c r="A25004">
        <v>16</v>
      </c>
      <c r="B25004">
        <v>5</v>
      </c>
      <c r="C25004">
        <v>2</v>
      </c>
      <c r="D25004">
        <v>0</v>
      </c>
      <c r="E25004">
        <v>1</v>
      </c>
      <c r="F25004">
        <v>1</v>
      </c>
      <c r="G25004">
        <v>1</v>
      </c>
      <c r="I25004">
        <f t="shared" si="1950"/>
        <v>0</v>
      </c>
      <c r="K25004">
        <f t="shared" si="1951"/>
        <v>1</v>
      </c>
      <c r="M25004">
        <f t="shared" si="1952"/>
        <v>0</v>
      </c>
      <c r="O25004">
        <f t="shared" si="1953"/>
        <v>1</v>
      </c>
      <c r="Q25004">
        <f t="shared" si="1954"/>
        <v>1</v>
      </c>
    </row>
    <row r="25005" spans="1:17" x14ac:dyDescent="0.2">
      <c r="A25005">
        <v>16</v>
      </c>
      <c r="B25005">
        <v>5</v>
      </c>
      <c r="C25005">
        <v>3</v>
      </c>
      <c r="D25005">
        <v>0</v>
      </c>
      <c r="E25005">
        <v>1</v>
      </c>
      <c r="F25005">
        <v>1</v>
      </c>
      <c r="G25005">
        <v>1</v>
      </c>
      <c r="I25005">
        <f t="shared" si="1950"/>
        <v>0</v>
      </c>
      <c r="K25005">
        <f t="shared" si="1951"/>
        <v>1</v>
      </c>
      <c r="M25005">
        <f t="shared" si="1952"/>
        <v>0</v>
      </c>
      <c r="O25005">
        <f t="shared" si="1953"/>
        <v>1</v>
      </c>
      <c r="Q25005">
        <f t="shared" si="1954"/>
        <v>1</v>
      </c>
    </row>
    <row r="25006" spans="1:17" x14ac:dyDescent="0.2">
      <c r="A25006">
        <v>16</v>
      </c>
      <c r="B25006">
        <v>5</v>
      </c>
      <c r="C25006">
        <v>4</v>
      </c>
      <c r="D25006">
        <v>0</v>
      </c>
      <c r="E25006">
        <v>0</v>
      </c>
      <c r="F25006">
        <v>0</v>
      </c>
      <c r="G25006">
        <v>0</v>
      </c>
      <c r="I25006">
        <f t="shared" si="1950"/>
        <v>1</v>
      </c>
      <c r="K25006">
        <f t="shared" si="1951"/>
        <v>1</v>
      </c>
      <c r="M25006">
        <f t="shared" si="1952"/>
        <v>1</v>
      </c>
      <c r="O25006">
        <f t="shared" si="1953"/>
        <v>1</v>
      </c>
      <c r="Q25006">
        <f t="shared" si="1954"/>
        <v>1</v>
      </c>
    </row>
    <row r="25007" spans="1:17" x14ac:dyDescent="0.2">
      <c r="A25007">
        <v>16</v>
      </c>
      <c r="B25007">
        <v>5</v>
      </c>
      <c r="C25007">
        <v>5</v>
      </c>
      <c r="D25007">
        <v>0</v>
      </c>
      <c r="E25007">
        <v>0</v>
      </c>
      <c r="F25007">
        <v>0</v>
      </c>
      <c r="G25007">
        <v>0</v>
      </c>
      <c r="I25007">
        <f t="shared" si="1950"/>
        <v>1</v>
      </c>
      <c r="K25007">
        <f t="shared" si="1951"/>
        <v>1</v>
      </c>
      <c r="M25007">
        <f t="shared" si="1952"/>
        <v>1</v>
      </c>
      <c r="O25007">
        <f t="shared" si="1953"/>
        <v>1</v>
      </c>
      <c r="Q25007">
        <f t="shared" si="1954"/>
        <v>1</v>
      </c>
    </row>
    <row r="25008" spans="1:17" x14ac:dyDescent="0.2">
      <c r="A25008">
        <v>16</v>
      </c>
      <c r="B25008">
        <v>5</v>
      </c>
      <c r="C25008">
        <v>6</v>
      </c>
      <c r="D25008">
        <v>1</v>
      </c>
      <c r="E25008">
        <v>1</v>
      </c>
      <c r="F25008">
        <v>1</v>
      </c>
      <c r="G25008">
        <v>0</v>
      </c>
      <c r="I25008">
        <f t="shared" si="1950"/>
        <v>1</v>
      </c>
      <c r="K25008">
        <f t="shared" si="1951"/>
        <v>1</v>
      </c>
      <c r="M25008">
        <f t="shared" si="1952"/>
        <v>0</v>
      </c>
      <c r="O25008">
        <f t="shared" si="1953"/>
        <v>0</v>
      </c>
      <c r="Q25008">
        <f t="shared" si="1954"/>
        <v>0</v>
      </c>
    </row>
    <row r="25009" spans="1:17" x14ac:dyDescent="0.2">
      <c r="A25009">
        <v>16</v>
      </c>
      <c r="B25009">
        <v>5</v>
      </c>
      <c r="C25009">
        <v>7</v>
      </c>
      <c r="D25009">
        <v>0</v>
      </c>
      <c r="E25009">
        <v>0</v>
      </c>
      <c r="F25009">
        <v>0</v>
      </c>
      <c r="G25009">
        <v>1</v>
      </c>
      <c r="I25009">
        <f t="shared" si="1950"/>
        <v>1</v>
      </c>
      <c r="K25009">
        <f t="shared" si="1951"/>
        <v>1</v>
      </c>
      <c r="M25009">
        <f t="shared" si="1952"/>
        <v>0</v>
      </c>
      <c r="O25009">
        <f t="shared" si="1953"/>
        <v>0</v>
      </c>
      <c r="Q25009">
        <f t="shared" si="1954"/>
        <v>0</v>
      </c>
    </row>
    <row r="25010" spans="1:17" x14ac:dyDescent="0.2">
      <c r="A25010">
        <v>16</v>
      </c>
      <c r="B25010">
        <v>5</v>
      </c>
      <c r="C25010">
        <v>8</v>
      </c>
      <c r="D25010">
        <v>0</v>
      </c>
      <c r="E25010">
        <v>0</v>
      </c>
      <c r="F25010">
        <v>0</v>
      </c>
      <c r="G25010">
        <v>0</v>
      </c>
      <c r="I25010">
        <f t="shared" si="1950"/>
        <v>1</v>
      </c>
      <c r="K25010">
        <f t="shared" si="1951"/>
        <v>1</v>
      </c>
      <c r="M25010">
        <f t="shared" si="1952"/>
        <v>1</v>
      </c>
      <c r="O25010">
        <f t="shared" si="1953"/>
        <v>1</v>
      </c>
      <c r="Q25010">
        <f t="shared" si="1954"/>
        <v>1</v>
      </c>
    </row>
    <row r="25011" spans="1:17" x14ac:dyDescent="0.2">
      <c r="A25011">
        <v>16</v>
      </c>
      <c r="B25011">
        <v>5</v>
      </c>
      <c r="C25011">
        <v>9</v>
      </c>
      <c r="D25011">
        <v>0</v>
      </c>
      <c r="E25011">
        <v>1</v>
      </c>
      <c r="F25011">
        <v>1</v>
      </c>
      <c r="G25011">
        <v>1</v>
      </c>
      <c r="I25011">
        <f t="shared" si="1950"/>
        <v>0</v>
      </c>
      <c r="K25011">
        <f t="shared" si="1951"/>
        <v>1</v>
      </c>
      <c r="M25011">
        <f t="shared" si="1952"/>
        <v>0</v>
      </c>
      <c r="O25011">
        <f t="shared" si="1953"/>
        <v>1</v>
      </c>
      <c r="Q25011">
        <f t="shared" si="1954"/>
        <v>1</v>
      </c>
    </row>
    <row r="25012" spans="1:17" x14ac:dyDescent="0.2">
      <c r="A25012">
        <v>16</v>
      </c>
      <c r="B25012">
        <v>5</v>
      </c>
      <c r="C25012">
        <v>10</v>
      </c>
      <c r="D25012">
        <v>0</v>
      </c>
      <c r="E25012">
        <v>0</v>
      </c>
      <c r="F25012">
        <v>0</v>
      </c>
      <c r="G25012">
        <v>0</v>
      </c>
      <c r="I25012">
        <f t="shared" si="1950"/>
        <v>1</v>
      </c>
      <c r="K25012">
        <f t="shared" si="1951"/>
        <v>1</v>
      </c>
      <c r="M25012">
        <f t="shared" si="1952"/>
        <v>1</v>
      </c>
      <c r="O25012">
        <f t="shared" si="1953"/>
        <v>1</v>
      </c>
      <c r="Q25012">
        <f t="shared" si="1954"/>
        <v>1</v>
      </c>
    </row>
    <row r="25013" spans="1:17" x14ac:dyDescent="0.2">
      <c r="A25013">
        <v>16</v>
      </c>
      <c r="B25013">
        <v>5</v>
      </c>
      <c r="C25013">
        <v>11</v>
      </c>
      <c r="D25013">
        <v>1</v>
      </c>
      <c r="E25013">
        <v>1</v>
      </c>
      <c r="F25013">
        <v>1</v>
      </c>
      <c r="G25013">
        <v>1</v>
      </c>
      <c r="I25013">
        <f t="shared" si="1950"/>
        <v>1</v>
      </c>
      <c r="K25013">
        <f t="shared" si="1951"/>
        <v>1</v>
      </c>
      <c r="M25013">
        <f t="shared" si="1952"/>
        <v>1</v>
      </c>
      <c r="O25013">
        <f t="shared" si="1953"/>
        <v>1</v>
      </c>
      <c r="Q25013">
        <f t="shared" si="1954"/>
        <v>1</v>
      </c>
    </row>
    <row r="25014" spans="1:17" x14ac:dyDescent="0.2">
      <c r="A25014">
        <v>16</v>
      </c>
      <c r="B25014">
        <v>5</v>
      </c>
      <c r="C25014">
        <v>12</v>
      </c>
      <c r="D25014">
        <v>0</v>
      </c>
      <c r="E25014">
        <v>0</v>
      </c>
      <c r="F25014">
        <v>0</v>
      </c>
      <c r="G25014">
        <v>1</v>
      </c>
      <c r="I25014">
        <f t="shared" si="1950"/>
        <v>1</v>
      </c>
      <c r="K25014">
        <f t="shared" si="1951"/>
        <v>1</v>
      </c>
      <c r="M25014">
        <f t="shared" si="1952"/>
        <v>0</v>
      </c>
      <c r="O25014">
        <f t="shared" si="1953"/>
        <v>0</v>
      </c>
      <c r="Q25014">
        <f t="shared" si="1954"/>
        <v>0</v>
      </c>
    </row>
    <row r="25015" spans="1:17" x14ac:dyDescent="0.2">
      <c r="A25015">
        <v>16</v>
      </c>
      <c r="B25015">
        <v>5</v>
      </c>
      <c r="C25015">
        <v>13</v>
      </c>
      <c r="D25015">
        <v>0</v>
      </c>
      <c r="E25015">
        <v>0</v>
      </c>
      <c r="F25015">
        <v>0</v>
      </c>
      <c r="G25015">
        <v>0</v>
      </c>
      <c r="I25015">
        <f t="shared" si="1950"/>
        <v>1</v>
      </c>
      <c r="K25015">
        <f t="shared" si="1951"/>
        <v>1</v>
      </c>
      <c r="M25015">
        <f t="shared" si="1952"/>
        <v>1</v>
      </c>
      <c r="O25015">
        <f t="shared" si="1953"/>
        <v>1</v>
      </c>
      <c r="Q25015">
        <f t="shared" si="1954"/>
        <v>1</v>
      </c>
    </row>
    <row r="25016" spans="1:17" x14ac:dyDescent="0.2">
      <c r="A25016">
        <v>16</v>
      </c>
      <c r="B25016">
        <v>5</v>
      </c>
      <c r="C25016">
        <v>14</v>
      </c>
      <c r="D25016">
        <v>1</v>
      </c>
      <c r="E25016">
        <v>1</v>
      </c>
      <c r="F25016">
        <v>1</v>
      </c>
      <c r="G25016">
        <v>0</v>
      </c>
      <c r="I25016">
        <f t="shared" si="1950"/>
        <v>1</v>
      </c>
      <c r="K25016">
        <f t="shared" si="1951"/>
        <v>1</v>
      </c>
      <c r="M25016">
        <f t="shared" si="1952"/>
        <v>0</v>
      </c>
      <c r="O25016">
        <f t="shared" si="1953"/>
        <v>0</v>
      </c>
      <c r="Q25016">
        <f t="shared" si="1954"/>
        <v>0</v>
      </c>
    </row>
    <row r="25017" spans="1:17" x14ac:dyDescent="0.2">
      <c r="A25017">
        <v>16</v>
      </c>
      <c r="B25017">
        <v>5</v>
      </c>
      <c r="C25017">
        <v>15</v>
      </c>
      <c r="D25017">
        <v>1</v>
      </c>
      <c r="E25017">
        <v>1</v>
      </c>
      <c r="F25017">
        <v>0</v>
      </c>
      <c r="G25017">
        <v>1</v>
      </c>
      <c r="I25017">
        <f t="shared" si="1950"/>
        <v>0</v>
      </c>
      <c r="K25017">
        <f t="shared" si="1951"/>
        <v>0</v>
      </c>
      <c r="M25017">
        <f t="shared" si="1952"/>
        <v>1</v>
      </c>
      <c r="O25017">
        <f t="shared" si="1953"/>
        <v>1</v>
      </c>
      <c r="Q25017">
        <f t="shared" si="1954"/>
        <v>0</v>
      </c>
    </row>
    <row r="25018" spans="1:17" x14ac:dyDescent="0.2">
      <c r="A25018">
        <v>16</v>
      </c>
      <c r="B25018">
        <v>5</v>
      </c>
      <c r="C25018">
        <v>16</v>
      </c>
      <c r="D25018">
        <v>1</v>
      </c>
      <c r="E25018">
        <v>1</v>
      </c>
      <c r="F25018">
        <v>1</v>
      </c>
      <c r="G25018">
        <v>1</v>
      </c>
      <c r="I25018">
        <f t="shared" si="1950"/>
        <v>1</v>
      </c>
      <c r="K25018">
        <f t="shared" si="1951"/>
        <v>1</v>
      </c>
      <c r="M25018">
        <f t="shared" si="1952"/>
        <v>1</v>
      </c>
      <c r="O25018">
        <f t="shared" si="1953"/>
        <v>1</v>
      </c>
      <c r="Q25018">
        <f t="shared" si="1954"/>
        <v>1</v>
      </c>
    </row>
    <row r="25019" spans="1:17" x14ac:dyDescent="0.2">
      <c r="A25019">
        <v>16</v>
      </c>
      <c r="B25019">
        <v>5</v>
      </c>
      <c r="C25019">
        <v>17</v>
      </c>
      <c r="D25019">
        <v>0</v>
      </c>
      <c r="E25019">
        <v>0</v>
      </c>
      <c r="F25019">
        <v>0</v>
      </c>
      <c r="G25019">
        <v>0</v>
      </c>
      <c r="I25019">
        <f t="shared" si="1950"/>
        <v>1</v>
      </c>
      <c r="K25019">
        <f t="shared" si="1951"/>
        <v>1</v>
      </c>
      <c r="M25019">
        <f t="shared" si="1952"/>
        <v>1</v>
      </c>
      <c r="O25019">
        <f t="shared" si="1953"/>
        <v>1</v>
      </c>
      <c r="Q25019">
        <f t="shared" si="1954"/>
        <v>1</v>
      </c>
    </row>
    <row r="25020" spans="1:17" x14ac:dyDescent="0.2">
      <c r="A25020">
        <v>16</v>
      </c>
      <c r="B25020">
        <v>5</v>
      </c>
      <c r="C25020">
        <v>18</v>
      </c>
      <c r="D25020">
        <v>0</v>
      </c>
      <c r="E25020">
        <v>0</v>
      </c>
      <c r="F25020">
        <v>0</v>
      </c>
      <c r="G25020">
        <v>0</v>
      </c>
      <c r="I25020">
        <f t="shared" si="1950"/>
        <v>1</v>
      </c>
      <c r="K25020">
        <f t="shared" si="1951"/>
        <v>1</v>
      </c>
      <c r="M25020">
        <f t="shared" si="1952"/>
        <v>1</v>
      </c>
      <c r="O25020">
        <f t="shared" si="1953"/>
        <v>1</v>
      </c>
      <c r="Q25020">
        <f t="shared" si="1954"/>
        <v>1</v>
      </c>
    </row>
    <row r="25021" spans="1:17" x14ac:dyDescent="0.2">
      <c r="A25021">
        <v>16</v>
      </c>
      <c r="B25021">
        <v>5</v>
      </c>
      <c r="C25021">
        <v>19</v>
      </c>
      <c r="D25021">
        <v>0</v>
      </c>
      <c r="E25021">
        <v>0</v>
      </c>
      <c r="F25021">
        <v>0</v>
      </c>
      <c r="G25021">
        <v>1</v>
      </c>
      <c r="I25021">
        <f t="shared" si="1950"/>
        <v>1</v>
      </c>
      <c r="K25021">
        <f t="shared" si="1951"/>
        <v>1</v>
      </c>
      <c r="M25021">
        <f t="shared" si="1952"/>
        <v>0</v>
      </c>
      <c r="O25021">
        <f t="shared" si="1953"/>
        <v>0</v>
      </c>
      <c r="Q25021">
        <f t="shared" si="1954"/>
        <v>0</v>
      </c>
    </row>
    <row r="25022" spans="1:17" x14ac:dyDescent="0.2">
      <c r="A25022">
        <v>16</v>
      </c>
      <c r="B25022">
        <v>5</v>
      </c>
      <c r="C25022">
        <v>20</v>
      </c>
      <c r="D25022">
        <v>0</v>
      </c>
      <c r="E25022">
        <v>0</v>
      </c>
      <c r="F25022">
        <v>0</v>
      </c>
      <c r="G25022">
        <v>1</v>
      </c>
      <c r="I25022">
        <f t="shared" si="1950"/>
        <v>1</v>
      </c>
      <c r="K25022">
        <f t="shared" si="1951"/>
        <v>1</v>
      </c>
      <c r="M25022">
        <f t="shared" si="1952"/>
        <v>0</v>
      </c>
      <c r="O25022">
        <f t="shared" si="1953"/>
        <v>0</v>
      </c>
      <c r="Q25022">
        <f t="shared" si="1954"/>
        <v>0</v>
      </c>
    </row>
    <row r="25023" spans="1:17" x14ac:dyDescent="0.2">
      <c r="A25023">
        <v>16</v>
      </c>
      <c r="B25023">
        <v>5</v>
      </c>
      <c r="C25023">
        <v>21</v>
      </c>
      <c r="D25023">
        <v>0</v>
      </c>
      <c r="E25023">
        <v>0</v>
      </c>
      <c r="F25023">
        <v>0</v>
      </c>
      <c r="G25023">
        <v>0</v>
      </c>
      <c r="I25023">
        <f t="shared" si="1950"/>
        <v>1</v>
      </c>
      <c r="K25023">
        <f t="shared" si="1951"/>
        <v>1</v>
      </c>
      <c r="M25023">
        <f t="shared" si="1952"/>
        <v>1</v>
      </c>
      <c r="O25023">
        <f t="shared" si="1953"/>
        <v>1</v>
      </c>
      <c r="Q25023">
        <f t="shared" si="1954"/>
        <v>1</v>
      </c>
    </row>
    <row r="25024" spans="1:17" x14ac:dyDescent="0.2">
      <c r="A25024">
        <v>16</v>
      </c>
      <c r="B25024">
        <v>5</v>
      </c>
      <c r="C25024">
        <v>22</v>
      </c>
      <c r="D25024">
        <v>0</v>
      </c>
      <c r="E25024">
        <v>0</v>
      </c>
      <c r="F25024">
        <v>0</v>
      </c>
      <c r="G25024">
        <v>0</v>
      </c>
      <c r="I25024">
        <f t="shared" si="1950"/>
        <v>1</v>
      </c>
      <c r="K25024">
        <f t="shared" si="1951"/>
        <v>1</v>
      </c>
      <c r="M25024">
        <f t="shared" si="1952"/>
        <v>1</v>
      </c>
      <c r="O25024">
        <f t="shared" si="1953"/>
        <v>1</v>
      </c>
      <c r="Q25024">
        <f t="shared" si="1954"/>
        <v>1</v>
      </c>
    </row>
    <row r="25025" spans="1:17" x14ac:dyDescent="0.2">
      <c r="A25025">
        <v>16</v>
      </c>
      <c r="B25025">
        <v>5</v>
      </c>
      <c r="C25025">
        <v>23</v>
      </c>
      <c r="D25025">
        <v>0</v>
      </c>
      <c r="E25025">
        <v>0</v>
      </c>
      <c r="F25025">
        <v>0</v>
      </c>
      <c r="G25025">
        <v>1</v>
      </c>
      <c r="I25025">
        <f t="shared" si="1950"/>
        <v>1</v>
      </c>
      <c r="K25025">
        <f t="shared" si="1951"/>
        <v>1</v>
      </c>
      <c r="M25025">
        <f t="shared" si="1952"/>
        <v>0</v>
      </c>
      <c r="O25025">
        <f t="shared" si="1953"/>
        <v>0</v>
      </c>
      <c r="Q25025">
        <f t="shared" si="1954"/>
        <v>0</v>
      </c>
    </row>
    <row r="25026" spans="1:17" x14ac:dyDescent="0.2">
      <c r="A25026">
        <v>16</v>
      </c>
      <c r="B25026">
        <v>5</v>
      </c>
      <c r="C25026">
        <v>24</v>
      </c>
      <c r="D25026">
        <v>0</v>
      </c>
      <c r="E25026">
        <v>0</v>
      </c>
      <c r="F25026">
        <v>0</v>
      </c>
      <c r="G25026">
        <v>0</v>
      </c>
      <c r="I25026">
        <f t="shared" si="1950"/>
        <v>1</v>
      </c>
      <c r="K25026">
        <f t="shared" si="1951"/>
        <v>1</v>
      </c>
      <c r="M25026">
        <f t="shared" si="1952"/>
        <v>1</v>
      </c>
      <c r="O25026">
        <f t="shared" si="1953"/>
        <v>1</v>
      </c>
      <c r="Q25026">
        <f t="shared" si="1954"/>
        <v>1</v>
      </c>
    </row>
    <row r="25027" spans="1:17" x14ac:dyDescent="0.2">
      <c r="A25027">
        <v>16</v>
      </c>
      <c r="B25027">
        <v>5</v>
      </c>
      <c r="C25027">
        <v>25</v>
      </c>
      <c r="D25027">
        <v>1</v>
      </c>
      <c r="E25027">
        <v>1</v>
      </c>
      <c r="F25027">
        <v>1</v>
      </c>
      <c r="G25027">
        <v>0</v>
      </c>
      <c r="I25027">
        <f t="shared" ref="I25027:I25090" si="1955">INT(D25027=F25027)</f>
        <v>1</v>
      </c>
      <c r="K25027">
        <f t="shared" ref="K25027:K25090" si="1956">INT(E25027=F25027)</f>
        <v>1</v>
      </c>
      <c r="M25027">
        <f t="shared" ref="M25027:M25090" si="1957">INT(D25027=G25027)</f>
        <v>0</v>
      </c>
      <c r="O25027">
        <f t="shared" ref="O25027:O25090" si="1958">INT(E25027=G25027)</f>
        <v>0</v>
      </c>
      <c r="Q25027">
        <f t="shared" ref="Q25027:Q25090" si="1959">INT(F25027=G25027)</f>
        <v>0</v>
      </c>
    </row>
    <row r="25028" spans="1:17" x14ac:dyDescent="0.2">
      <c r="A25028">
        <v>16</v>
      </c>
      <c r="B25028">
        <v>5</v>
      </c>
      <c r="C25028">
        <v>26</v>
      </c>
      <c r="D25028">
        <v>1</v>
      </c>
      <c r="E25028">
        <v>1</v>
      </c>
      <c r="F25028">
        <v>1</v>
      </c>
      <c r="G25028">
        <v>0</v>
      </c>
      <c r="I25028">
        <f t="shared" si="1955"/>
        <v>1</v>
      </c>
      <c r="K25028">
        <f t="shared" si="1956"/>
        <v>1</v>
      </c>
      <c r="M25028">
        <f t="shared" si="1957"/>
        <v>0</v>
      </c>
      <c r="O25028">
        <f t="shared" si="1958"/>
        <v>0</v>
      </c>
      <c r="Q25028">
        <f t="shared" si="1959"/>
        <v>0</v>
      </c>
    </row>
    <row r="25029" spans="1:17" x14ac:dyDescent="0.2">
      <c r="A25029">
        <v>16</v>
      </c>
      <c r="B25029">
        <v>5</v>
      </c>
      <c r="C25029">
        <v>27</v>
      </c>
      <c r="D25029">
        <v>1</v>
      </c>
      <c r="E25029">
        <v>1</v>
      </c>
      <c r="F25029">
        <v>1</v>
      </c>
      <c r="G25029">
        <v>1</v>
      </c>
      <c r="I25029">
        <f t="shared" si="1955"/>
        <v>1</v>
      </c>
      <c r="K25029">
        <f t="shared" si="1956"/>
        <v>1</v>
      </c>
      <c r="M25029">
        <f t="shared" si="1957"/>
        <v>1</v>
      </c>
      <c r="O25029">
        <f t="shared" si="1958"/>
        <v>1</v>
      </c>
      <c r="Q25029">
        <f t="shared" si="1959"/>
        <v>1</v>
      </c>
    </row>
    <row r="25030" spans="1:17" x14ac:dyDescent="0.2">
      <c r="A25030">
        <v>16</v>
      </c>
      <c r="B25030">
        <v>5</v>
      </c>
      <c r="C25030">
        <v>28</v>
      </c>
      <c r="D25030">
        <v>0</v>
      </c>
      <c r="E25030">
        <v>0</v>
      </c>
      <c r="F25030">
        <v>0</v>
      </c>
      <c r="G25030">
        <v>0</v>
      </c>
      <c r="I25030">
        <f t="shared" si="1955"/>
        <v>1</v>
      </c>
      <c r="K25030">
        <f t="shared" si="1956"/>
        <v>1</v>
      </c>
      <c r="M25030">
        <f t="shared" si="1957"/>
        <v>1</v>
      </c>
      <c r="O25030">
        <f t="shared" si="1958"/>
        <v>1</v>
      </c>
      <c r="Q25030">
        <f t="shared" si="1959"/>
        <v>1</v>
      </c>
    </row>
    <row r="25031" spans="1:17" x14ac:dyDescent="0.2">
      <c r="A25031">
        <v>16</v>
      </c>
      <c r="B25031">
        <v>5</v>
      </c>
      <c r="C25031">
        <v>29</v>
      </c>
      <c r="D25031">
        <v>1</v>
      </c>
      <c r="E25031">
        <v>1</v>
      </c>
      <c r="F25031">
        <v>0</v>
      </c>
      <c r="G25031">
        <v>0</v>
      </c>
      <c r="I25031">
        <f t="shared" si="1955"/>
        <v>0</v>
      </c>
      <c r="K25031">
        <f t="shared" si="1956"/>
        <v>0</v>
      </c>
      <c r="M25031">
        <f t="shared" si="1957"/>
        <v>0</v>
      </c>
      <c r="O25031">
        <f t="shared" si="1958"/>
        <v>0</v>
      </c>
      <c r="Q25031">
        <f t="shared" si="1959"/>
        <v>1</v>
      </c>
    </row>
    <row r="25032" spans="1:17" x14ac:dyDescent="0.2">
      <c r="A25032">
        <v>16</v>
      </c>
      <c r="B25032">
        <v>5</v>
      </c>
      <c r="C25032">
        <v>30</v>
      </c>
      <c r="D25032">
        <v>1</v>
      </c>
      <c r="E25032">
        <v>1</v>
      </c>
      <c r="F25032">
        <v>0</v>
      </c>
      <c r="G25032">
        <v>1</v>
      </c>
      <c r="I25032">
        <f t="shared" si="1955"/>
        <v>0</v>
      </c>
      <c r="K25032">
        <f t="shared" si="1956"/>
        <v>0</v>
      </c>
      <c r="M25032">
        <f t="shared" si="1957"/>
        <v>1</v>
      </c>
      <c r="O25032">
        <f t="shared" si="1958"/>
        <v>1</v>
      </c>
      <c r="Q25032">
        <f t="shared" si="1959"/>
        <v>0</v>
      </c>
    </row>
    <row r="25033" spans="1:17" x14ac:dyDescent="0.2">
      <c r="A25033">
        <v>16</v>
      </c>
      <c r="B25033">
        <v>5</v>
      </c>
      <c r="C25033">
        <v>31</v>
      </c>
      <c r="D25033">
        <v>0</v>
      </c>
      <c r="E25033">
        <v>0</v>
      </c>
      <c r="F25033">
        <v>0</v>
      </c>
      <c r="G25033">
        <v>0</v>
      </c>
      <c r="I25033">
        <f t="shared" si="1955"/>
        <v>1</v>
      </c>
      <c r="K25033">
        <f t="shared" si="1956"/>
        <v>1</v>
      </c>
      <c r="M25033">
        <f t="shared" si="1957"/>
        <v>1</v>
      </c>
      <c r="O25033">
        <f t="shared" si="1958"/>
        <v>1</v>
      </c>
      <c r="Q25033">
        <f t="shared" si="1959"/>
        <v>1</v>
      </c>
    </row>
    <row r="25034" spans="1:17" x14ac:dyDescent="0.2">
      <c r="A25034">
        <v>16</v>
      </c>
      <c r="B25034">
        <v>5</v>
      </c>
      <c r="C25034">
        <v>32</v>
      </c>
      <c r="D25034">
        <v>1</v>
      </c>
      <c r="E25034">
        <v>1</v>
      </c>
      <c r="F25034">
        <v>1</v>
      </c>
      <c r="G25034">
        <v>1</v>
      </c>
      <c r="I25034">
        <f t="shared" si="1955"/>
        <v>1</v>
      </c>
      <c r="K25034">
        <f t="shared" si="1956"/>
        <v>1</v>
      </c>
      <c r="M25034">
        <f t="shared" si="1957"/>
        <v>1</v>
      </c>
      <c r="O25034">
        <f t="shared" si="1958"/>
        <v>1</v>
      </c>
      <c r="Q25034">
        <f t="shared" si="1959"/>
        <v>1</v>
      </c>
    </row>
    <row r="25035" spans="1:17" x14ac:dyDescent="0.2">
      <c r="A25035">
        <v>16</v>
      </c>
      <c r="B25035">
        <v>5</v>
      </c>
      <c r="C25035">
        <v>33</v>
      </c>
      <c r="D25035">
        <v>0</v>
      </c>
      <c r="E25035">
        <v>0</v>
      </c>
      <c r="F25035">
        <v>0</v>
      </c>
      <c r="G25035">
        <v>0</v>
      </c>
      <c r="I25035">
        <f t="shared" si="1955"/>
        <v>1</v>
      </c>
      <c r="K25035">
        <f t="shared" si="1956"/>
        <v>1</v>
      </c>
      <c r="M25035">
        <f t="shared" si="1957"/>
        <v>1</v>
      </c>
      <c r="O25035">
        <f t="shared" si="1958"/>
        <v>1</v>
      </c>
      <c r="Q25035">
        <f t="shared" si="1959"/>
        <v>1</v>
      </c>
    </row>
    <row r="25036" spans="1:17" x14ac:dyDescent="0.2">
      <c r="A25036">
        <v>16</v>
      </c>
      <c r="B25036">
        <v>5</v>
      </c>
      <c r="C25036">
        <v>34</v>
      </c>
      <c r="D25036">
        <v>1</v>
      </c>
      <c r="E25036">
        <v>1</v>
      </c>
      <c r="F25036">
        <v>1</v>
      </c>
      <c r="G25036">
        <v>0</v>
      </c>
      <c r="I25036">
        <f t="shared" si="1955"/>
        <v>1</v>
      </c>
      <c r="K25036">
        <f t="shared" si="1956"/>
        <v>1</v>
      </c>
      <c r="M25036">
        <f t="shared" si="1957"/>
        <v>0</v>
      </c>
      <c r="O25036">
        <f t="shared" si="1958"/>
        <v>0</v>
      </c>
      <c r="Q25036">
        <f t="shared" si="1959"/>
        <v>0</v>
      </c>
    </row>
    <row r="25037" spans="1:17" x14ac:dyDescent="0.2">
      <c r="A25037">
        <v>16</v>
      </c>
      <c r="B25037">
        <v>5</v>
      </c>
      <c r="C25037">
        <v>35</v>
      </c>
      <c r="D25037">
        <v>1</v>
      </c>
      <c r="E25037">
        <v>1</v>
      </c>
      <c r="F25037">
        <v>1</v>
      </c>
      <c r="G25037">
        <v>1</v>
      </c>
      <c r="I25037">
        <f t="shared" si="1955"/>
        <v>1</v>
      </c>
      <c r="K25037">
        <f t="shared" si="1956"/>
        <v>1</v>
      </c>
      <c r="M25037">
        <f t="shared" si="1957"/>
        <v>1</v>
      </c>
      <c r="O25037">
        <f t="shared" si="1958"/>
        <v>1</v>
      </c>
      <c r="Q25037">
        <f t="shared" si="1959"/>
        <v>1</v>
      </c>
    </row>
    <row r="25038" spans="1:17" x14ac:dyDescent="0.2">
      <c r="A25038">
        <v>16</v>
      </c>
      <c r="B25038">
        <v>5</v>
      </c>
      <c r="C25038">
        <v>36</v>
      </c>
      <c r="D25038">
        <v>0</v>
      </c>
      <c r="E25038">
        <v>0</v>
      </c>
      <c r="F25038">
        <v>0</v>
      </c>
      <c r="G25038">
        <v>0</v>
      </c>
      <c r="I25038">
        <f t="shared" si="1955"/>
        <v>1</v>
      </c>
      <c r="K25038">
        <f t="shared" si="1956"/>
        <v>1</v>
      </c>
      <c r="M25038">
        <f t="shared" si="1957"/>
        <v>1</v>
      </c>
      <c r="O25038">
        <f t="shared" si="1958"/>
        <v>1</v>
      </c>
      <c r="Q25038">
        <f t="shared" si="1959"/>
        <v>1</v>
      </c>
    </row>
    <row r="25039" spans="1:17" x14ac:dyDescent="0.2">
      <c r="A25039">
        <v>16</v>
      </c>
      <c r="B25039">
        <v>5</v>
      </c>
      <c r="C25039">
        <v>37</v>
      </c>
      <c r="D25039">
        <v>1</v>
      </c>
      <c r="E25039">
        <v>1</v>
      </c>
      <c r="F25039">
        <v>1</v>
      </c>
      <c r="G25039">
        <v>1</v>
      </c>
      <c r="I25039">
        <f t="shared" si="1955"/>
        <v>1</v>
      </c>
      <c r="K25039">
        <f t="shared" si="1956"/>
        <v>1</v>
      </c>
      <c r="M25039">
        <f t="shared" si="1957"/>
        <v>1</v>
      </c>
      <c r="O25039">
        <f t="shared" si="1958"/>
        <v>1</v>
      </c>
      <c r="Q25039">
        <f t="shared" si="1959"/>
        <v>1</v>
      </c>
    </row>
    <row r="25040" spans="1:17" x14ac:dyDescent="0.2">
      <c r="A25040">
        <v>16</v>
      </c>
      <c r="B25040">
        <v>5</v>
      </c>
      <c r="C25040">
        <v>38</v>
      </c>
      <c r="D25040">
        <v>1</v>
      </c>
      <c r="E25040">
        <v>1</v>
      </c>
      <c r="F25040">
        <v>0</v>
      </c>
      <c r="G25040">
        <v>0</v>
      </c>
      <c r="I25040">
        <f t="shared" si="1955"/>
        <v>0</v>
      </c>
      <c r="K25040">
        <f t="shared" si="1956"/>
        <v>0</v>
      </c>
      <c r="M25040">
        <f t="shared" si="1957"/>
        <v>0</v>
      </c>
      <c r="O25040">
        <f t="shared" si="1958"/>
        <v>0</v>
      </c>
      <c r="Q25040">
        <f t="shared" si="1959"/>
        <v>1</v>
      </c>
    </row>
    <row r="25041" spans="1:17" x14ac:dyDescent="0.2">
      <c r="A25041">
        <v>16</v>
      </c>
      <c r="B25041">
        <v>5</v>
      </c>
      <c r="C25041">
        <v>39</v>
      </c>
      <c r="D25041">
        <v>0</v>
      </c>
      <c r="E25041">
        <v>0</v>
      </c>
      <c r="F25041">
        <v>0</v>
      </c>
      <c r="G25041">
        <v>0</v>
      </c>
      <c r="I25041">
        <f t="shared" si="1955"/>
        <v>1</v>
      </c>
      <c r="K25041">
        <f t="shared" si="1956"/>
        <v>1</v>
      </c>
      <c r="M25041">
        <f t="shared" si="1957"/>
        <v>1</v>
      </c>
      <c r="O25041">
        <f t="shared" si="1958"/>
        <v>1</v>
      </c>
      <c r="Q25041">
        <f t="shared" si="1959"/>
        <v>1</v>
      </c>
    </row>
    <row r="25042" spans="1:17" x14ac:dyDescent="0.2">
      <c r="A25042">
        <v>16</v>
      </c>
      <c r="B25042">
        <v>5</v>
      </c>
      <c r="C25042">
        <v>40</v>
      </c>
      <c r="D25042">
        <v>0</v>
      </c>
      <c r="E25042">
        <v>0</v>
      </c>
      <c r="F25042">
        <v>0</v>
      </c>
      <c r="G25042">
        <v>0</v>
      </c>
      <c r="I25042">
        <f t="shared" si="1955"/>
        <v>1</v>
      </c>
      <c r="K25042">
        <f t="shared" si="1956"/>
        <v>1</v>
      </c>
      <c r="M25042">
        <f t="shared" si="1957"/>
        <v>1</v>
      </c>
      <c r="O25042">
        <f t="shared" si="1958"/>
        <v>1</v>
      </c>
      <c r="Q25042">
        <f t="shared" si="1959"/>
        <v>1</v>
      </c>
    </row>
    <row r="25043" spans="1:17" x14ac:dyDescent="0.2">
      <c r="A25043">
        <v>16</v>
      </c>
      <c r="B25043">
        <v>5</v>
      </c>
      <c r="C25043">
        <v>41</v>
      </c>
      <c r="D25043">
        <v>1</v>
      </c>
      <c r="E25043">
        <v>1</v>
      </c>
      <c r="F25043">
        <v>0</v>
      </c>
      <c r="G25043">
        <v>0</v>
      </c>
      <c r="I25043">
        <f t="shared" si="1955"/>
        <v>0</v>
      </c>
      <c r="K25043">
        <f t="shared" si="1956"/>
        <v>0</v>
      </c>
      <c r="M25043">
        <f t="shared" si="1957"/>
        <v>0</v>
      </c>
      <c r="O25043">
        <f t="shared" si="1958"/>
        <v>0</v>
      </c>
      <c r="Q25043">
        <f t="shared" si="1959"/>
        <v>1</v>
      </c>
    </row>
    <row r="25044" spans="1:17" x14ac:dyDescent="0.2">
      <c r="A25044">
        <v>16</v>
      </c>
      <c r="B25044">
        <v>5</v>
      </c>
      <c r="C25044">
        <v>42</v>
      </c>
      <c r="D25044">
        <v>0</v>
      </c>
      <c r="E25044">
        <v>0</v>
      </c>
      <c r="F25044">
        <v>0</v>
      </c>
      <c r="G25044">
        <v>0</v>
      </c>
      <c r="I25044">
        <f t="shared" si="1955"/>
        <v>1</v>
      </c>
      <c r="K25044">
        <f t="shared" si="1956"/>
        <v>1</v>
      </c>
      <c r="M25044">
        <f t="shared" si="1957"/>
        <v>1</v>
      </c>
      <c r="O25044">
        <f t="shared" si="1958"/>
        <v>1</v>
      </c>
      <c r="Q25044">
        <f t="shared" si="1959"/>
        <v>1</v>
      </c>
    </row>
    <row r="25045" spans="1:17" x14ac:dyDescent="0.2">
      <c r="A25045">
        <v>16</v>
      </c>
      <c r="B25045">
        <v>5</v>
      </c>
      <c r="C25045">
        <v>43</v>
      </c>
      <c r="D25045">
        <v>0</v>
      </c>
      <c r="E25045">
        <v>0</v>
      </c>
      <c r="F25045">
        <v>0</v>
      </c>
      <c r="G25045">
        <v>0</v>
      </c>
      <c r="I25045">
        <f t="shared" si="1955"/>
        <v>1</v>
      </c>
      <c r="K25045">
        <f t="shared" si="1956"/>
        <v>1</v>
      </c>
      <c r="M25045">
        <f t="shared" si="1957"/>
        <v>1</v>
      </c>
      <c r="O25045">
        <f t="shared" si="1958"/>
        <v>1</v>
      </c>
      <c r="Q25045">
        <f t="shared" si="1959"/>
        <v>1</v>
      </c>
    </row>
    <row r="25046" spans="1:17" x14ac:dyDescent="0.2">
      <c r="A25046">
        <v>16</v>
      </c>
      <c r="B25046">
        <v>5</v>
      </c>
      <c r="C25046">
        <v>44</v>
      </c>
      <c r="D25046">
        <v>1</v>
      </c>
      <c r="E25046">
        <v>1</v>
      </c>
      <c r="F25046">
        <v>1</v>
      </c>
      <c r="G25046">
        <v>1</v>
      </c>
      <c r="I25046">
        <f t="shared" si="1955"/>
        <v>1</v>
      </c>
      <c r="K25046">
        <f t="shared" si="1956"/>
        <v>1</v>
      </c>
      <c r="M25046">
        <f t="shared" si="1957"/>
        <v>1</v>
      </c>
      <c r="O25046">
        <f t="shared" si="1958"/>
        <v>1</v>
      </c>
      <c r="Q25046">
        <f t="shared" si="1959"/>
        <v>1</v>
      </c>
    </row>
    <row r="25047" spans="1:17" x14ac:dyDescent="0.2">
      <c r="A25047">
        <v>16</v>
      </c>
      <c r="B25047">
        <v>5</v>
      </c>
      <c r="C25047">
        <v>45</v>
      </c>
      <c r="D25047">
        <v>0</v>
      </c>
      <c r="E25047">
        <v>0</v>
      </c>
      <c r="F25047">
        <v>0</v>
      </c>
      <c r="G25047">
        <v>0</v>
      </c>
      <c r="I25047">
        <f t="shared" si="1955"/>
        <v>1</v>
      </c>
      <c r="K25047">
        <f t="shared" si="1956"/>
        <v>1</v>
      </c>
      <c r="M25047">
        <f t="shared" si="1957"/>
        <v>1</v>
      </c>
      <c r="O25047">
        <f t="shared" si="1958"/>
        <v>1</v>
      </c>
      <c r="Q25047">
        <f t="shared" si="1959"/>
        <v>1</v>
      </c>
    </row>
    <row r="25048" spans="1:17" x14ac:dyDescent="0.2">
      <c r="A25048">
        <v>16</v>
      </c>
      <c r="B25048">
        <v>5</v>
      </c>
      <c r="C25048">
        <v>46</v>
      </c>
      <c r="D25048">
        <v>0</v>
      </c>
      <c r="E25048">
        <v>1</v>
      </c>
      <c r="F25048">
        <v>1</v>
      </c>
      <c r="G25048">
        <v>1</v>
      </c>
      <c r="I25048">
        <f t="shared" si="1955"/>
        <v>0</v>
      </c>
      <c r="K25048">
        <f t="shared" si="1956"/>
        <v>1</v>
      </c>
      <c r="M25048">
        <f t="shared" si="1957"/>
        <v>0</v>
      </c>
      <c r="O25048">
        <f t="shared" si="1958"/>
        <v>1</v>
      </c>
      <c r="Q25048">
        <f t="shared" si="1959"/>
        <v>1</v>
      </c>
    </row>
    <row r="25049" spans="1:17" x14ac:dyDescent="0.2">
      <c r="A25049">
        <v>16</v>
      </c>
      <c r="B25049">
        <v>5</v>
      </c>
      <c r="C25049">
        <v>47</v>
      </c>
      <c r="D25049">
        <v>1</v>
      </c>
      <c r="E25049">
        <v>1</v>
      </c>
      <c r="F25049">
        <v>1</v>
      </c>
      <c r="G25049">
        <v>1</v>
      </c>
      <c r="I25049">
        <f t="shared" si="1955"/>
        <v>1</v>
      </c>
      <c r="K25049">
        <f t="shared" si="1956"/>
        <v>1</v>
      </c>
      <c r="M25049">
        <f t="shared" si="1957"/>
        <v>1</v>
      </c>
      <c r="O25049">
        <f t="shared" si="1958"/>
        <v>1</v>
      </c>
      <c r="Q25049">
        <f t="shared" si="1959"/>
        <v>1</v>
      </c>
    </row>
    <row r="25050" spans="1:17" x14ac:dyDescent="0.2">
      <c r="A25050">
        <v>16</v>
      </c>
      <c r="B25050">
        <v>5</v>
      </c>
      <c r="C25050">
        <v>48</v>
      </c>
      <c r="D25050">
        <v>1</v>
      </c>
      <c r="E25050">
        <v>1</v>
      </c>
      <c r="F25050">
        <v>1</v>
      </c>
      <c r="G25050">
        <v>0</v>
      </c>
      <c r="I25050">
        <f t="shared" si="1955"/>
        <v>1</v>
      </c>
      <c r="K25050">
        <f t="shared" si="1956"/>
        <v>1</v>
      </c>
      <c r="M25050">
        <f t="shared" si="1957"/>
        <v>0</v>
      </c>
      <c r="O25050">
        <f t="shared" si="1958"/>
        <v>0</v>
      </c>
      <c r="Q25050">
        <f t="shared" si="1959"/>
        <v>0</v>
      </c>
    </row>
    <row r="25051" spans="1:17" x14ac:dyDescent="0.2">
      <c r="A25051">
        <v>16</v>
      </c>
      <c r="B25051">
        <v>5</v>
      </c>
      <c r="C25051">
        <v>49</v>
      </c>
      <c r="D25051">
        <v>1</v>
      </c>
      <c r="E25051">
        <v>1</v>
      </c>
      <c r="F25051">
        <v>0</v>
      </c>
      <c r="G25051">
        <v>0</v>
      </c>
      <c r="I25051">
        <f t="shared" si="1955"/>
        <v>0</v>
      </c>
      <c r="K25051">
        <f t="shared" si="1956"/>
        <v>0</v>
      </c>
      <c r="M25051">
        <f t="shared" si="1957"/>
        <v>0</v>
      </c>
      <c r="O25051">
        <f t="shared" si="1958"/>
        <v>0</v>
      </c>
      <c r="Q25051">
        <f t="shared" si="1959"/>
        <v>1</v>
      </c>
    </row>
    <row r="25052" spans="1:17" x14ac:dyDescent="0.2">
      <c r="A25052">
        <v>16</v>
      </c>
      <c r="B25052">
        <v>5</v>
      </c>
      <c r="C25052">
        <v>50</v>
      </c>
      <c r="D25052">
        <v>0</v>
      </c>
      <c r="E25052">
        <v>0</v>
      </c>
      <c r="F25052">
        <v>0</v>
      </c>
      <c r="G25052">
        <v>0</v>
      </c>
      <c r="I25052">
        <f t="shared" si="1955"/>
        <v>1</v>
      </c>
      <c r="K25052">
        <f t="shared" si="1956"/>
        <v>1</v>
      </c>
      <c r="M25052">
        <f t="shared" si="1957"/>
        <v>1</v>
      </c>
      <c r="O25052">
        <f t="shared" si="1958"/>
        <v>1</v>
      </c>
      <c r="Q25052">
        <f t="shared" si="1959"/>
        <v>1</v>
      </c>
    </row>
    <row r="25053" spans="1:17" x14ac:dyDescent="0.2">
      <c r="A25053">
        <v>16</v>
      </c>
      <c r="B25053">
        <v>5</v>
      </c>
      <c r="C25053">
        <v>51</v>
      </c>
      <c r="D25053">
        <v>1</v>
      </c>
      <c r="E25053">
        <v>1</v>
      </c>
      <c r="F25053">
        <v>1</v>
      </c>
      <c r="G25053">
        <v>1</v>
      </c>
      <c r="I25053">
        <f t="shared" si="1955"/>
        <v>1</v>
      </c>
      <c r="K25053">
        <f t="shared" si="1956"/>
        <v>1</v>
      </c>
      <c r="M25053">
        <f t="shared" si="1957"/>
        <v>1</v>
      </c>
      <c r="O25053">
        <f t="shared" si="1958"/>
        <v>1</v>
      </c>
      <c r="Q25053">
        <f t="shared" si="1959"/>
        <v>1</v>
      </c>
    </row>
    <row r="25054" spans="1:17" x14ac:dyDescent="0.2">
      <c r="A25054">
        <v>16</v>
      </c>
      <c r="B25054">
        <v>5</v>
      </c>
      <c r="C25054">
        <v>52</v>
      </c>
      <c r="D25054">
        <v>0</v>
      </c>
      <c r="E25054">
        <v>0</v>
      </c>
      <c r="F25054">
        <v>0</v>
      </c>
      <c r="G25054">
        <v>0</v>
      </c>
      <c r="I25054">
        <f t="shared" si="1955"/>
        <v>1</v>
      </c>
      <c r="K25054">
        <f t="shared" si="1956"/>
        <v>1</v>
      </c>
      <c r="M25054">
        <f t="shared" si="1957"/>
        <v>1</v>
      </c>
      <c r="O25054">
        <f t="shared" si="1958"/>
        <v>1</v>
      </c>
      <c r="Q25054">
        <f t="shared" si="1959"/>
        <v>1</v>
      </c>
    </row>
    <row r="25055" spans="1:17" x14ac:dyDescent="0.2">
      <c r="A25055">
        <v>16</v>
      </c>
      <c r="B25055">
        <v>5</v>
      </c>
      <c r="C25055">
        <v>53</v>
      </c>
      <c r="D25055">
        <v>0</v>
      </c>
      <c r="E25055">
        <v>0</v>
      </c>
      <c r="F25055">
        <v>0</v>
      </c>
      <c r="G25055">
        <v>0</v>
      </c>
      <c r="I25055">
        <f t="shared" si="1955"/>
        <v>1</v>
      </c>
      <c r="K25055">
        <f t="shared" si="1956"/>
        <v>1</v>
      </c>
      <c r="M25055">
        <f t="shared" si="1957"/>
        <v>1</v>
      </c>
      <c r="O25055">
        <f t="shared" si="1958"/>
        <v>1</v>
      </c>
      <c r="Q25055">
        <f t="shared" si="1959"/>
        <v>1</v>
      </c>
    </row>
    <row r="25056" spans="1:17" x14ac:dyDescent="0.2">
      <c r="A25056">
        <v>16</v>
      </c>
      <c r="B25056">
        <v>5</v>
      </c>
      <c r="C25056">
        <v>54</v>
      </c>
      <c r="D25056">
        <v>0</v>
      </c>
      <c r="E25056">
        <v>0</v>
      </c>
      <c r="F25056">
        <v>0</v>
      </c>
      <c r="G25056">
        <v>1</v>
      </c>
      <c r="I25056">
        <f t="shared" si="1955"/>
        <v>1</v>
      </c>
      <c r="K25056">
        <f t="shared" si="1956"/>
        <v>1</v>
      </c>
      <c r="M25056">
        <f t="shared" si="1957"/>
        <v>0</v>
      </c>
      <c r="O25056">
        <f t="shared" si="1958"/>
        <v>0</v>
      </c>
      <c r="Q25056">
        <f t="shared" si="1959"/>
        <v>0</v>
      </c>
    </row>
    <row r="25057" spans="1:17" x14ac:dyDescent="0.2">
      <c r="A25057">
        <v>16</v>
      </c>
      <c r="B25057">
        <v>5</v>
      </c>
      <c r="C25057">
        <v>55</v>
      </c>
      <c r="D25057">
        <v>0</v>
      </c>
      <c r="E25057">
        <v>0</v>
      </c>
      <c r="F25057">
        <v>0</v>
      </c>
      <c r="G25057">
        <v>0</v>
      </c>
      <c r="I25057">
        <f t="shared" si="1955"/>
        <v>1</v>
      </c>
      <c r="K25057">
        <f t="shared" si="1956"/>
        <v>1</v>
      </c>
      <c r="M25057">
        <f t="shared" si="1957"/>
        <v>1</v>
      </c>
      <c r="O25057">
        <f t="shared" si="1958"/>
        <v>1</v>
      </c>
      <c r="Q25057">
        <f t="shared" si="1959"/>
        <v>1</v>
      </c>
    </row>
    <row r="25058" spans="1:17" x14ac:dyDescent="0.2">
      <c r="A25058">
        <v>16</v>
      </c>
      <c r="B25058">
        <v>5</v>
      </c>
      <c r="C25058">
        <v>56</v>
      </c>
      <c r="D25058">
        <v>0</v>
      </c>
      <c r="E25058">
        <v>1</v>
      </c>
      <c r="F25058">
        <v>1</v>
      </c>
      <c r="G25058">
        <v>1</v>
      </c>
      <c r="I25058">
        <f t="shared" si="1955"/>
        <v>0</v>
      </c>
      <c r="K25058">
        <f t="shared" si="1956"/>
        <v>1</v>
      </c>
      <c r="M25058">
        <f t="shared" si="1957"/>
        <v>0</v>
      </c>
      <c r="O25058">
        <f t="shared" si="1958"/>
        <v>1</v>
      </c>
      <c r="Q25058">
        <f t="shared" si="1959"/>
        <v>1</v>
      </c>
    </row>
    <row r="25059" spans="1:17" x14ac:dyDescent="0.2">
      <c r="A25059">
        <v>16</v>
      </c>
      <c r="B25059">
        <v>5</v>
      </c>
      <c r="C25059">
        <v>57</v>
      </c>
      <c r="D25059">
        <v>0</v>
      </c>
      <c r="E25059">
        <v>0</v>
      </c>
      <c r="F25059">
        <v>0</v>
      </c>
      <c r="G25059">
        <v>0</v>
      </c>
      <c r="I25059">
        <f t="shared" si="1955"/>
        <v>1</v>
      </c>
      <c r="K25059">
        <f t="shared" si="1956"/>
        <v>1</v>
      </c>
      <c r="M25059">
        <f t="shared" si="1957"/>
        <v>1</v>
      </c>
      <c r="O25059">
        <f t="shared" si="1958"/>
        <v>1</v>
      </c>
      <c r="Q25059">
        <f t="shared" si="1959"/>
        <v>1</v>
      </c>
    </row>
    <row r="25060" spans="1:17" x14ac:dyDescent="0.2">
      <c r="A25060">
        <v>16</v>
      </c>
      <c r="B25060">
        <v>5</v>
      </c>
      <c r="C25060">
        <v>58</v>
      </c>
      <c r="D25060">
        <v>1</v>
      </c>
      <c r="E25060">
        <v>1</v>
      </c>
      <c r="F25060">
        <v>1</v>
      </c>
      <c r="G25060">
        <v>0</v>
      </c>
      <c r="I25060">
        <f t="shared" si="1955"/>
        <v>1</v>
      </c>
      <c r="K25060">
        <f t="shared" si="1956"/>
        <v>1</v>
      </c>
      <c r="M25060">
        <f t="shared" si="1957"/>
        <v>0</v>
      </c>
      <c r="O25060">
        <f t="shared" si="1958"/>
        <v>0</v>
      </c>
      <c r="Q25060">
        <f t="shared" si="1959"/>
        <v>0</v>
      </c>
    </row>
    <row r="25061" spans="1:17" x14ac:dyDescent="0.2">
      <c r="A25061">
        <v>16</v>
      </c>
      <c r="B25061">
        <v>5</v>
      </c>
      <c r="C25061">
        <v>59</v>
      </c>
      <c r="D25061">
        <v>0</v>
      </c>
      <c r="E25061">
        <v>1</v>
      </c>
      <c r="F25061">
        <v>1</v>
      </c>
      <c r="G25061">
        <v>1</v>
      </c>
      <c r="I25061">
        <f t="shared" si="1955"/>
        <v>0</v>
      </c>
      <c r="K25061">
        <f t="shared" si="1956"/>
        <v>1</v>
      </c>
      <c r="M25061">
        <f t="shared" si="1957"/>
        <v>0</v>
      </c>
      <c r="O25061">
        <f t="shared" si="1958"/>
        <v>1</v>
      </c>
      <c r="Q25061">
        <f t="shared" si="1959"/>
        <v>1</v>
      </c>
    </row>
    <row r="25062" spans="1:17" x14ac:dyDescent="0.2">
      <c r="A25062">
        <v>16</v>
      </c>
      <c r="B25062">
        <v>5</v>
      </c>
      <c r="C25062">
        <v>60</v>
      </c>
      <c r="D25062">
        <v>1</v>
      </c>
      <c r="E25062">
        <v>1</v>
      </c>
      <c r="F25062">
        <v>1</v>
      </c>
      <c r="G25062">
        <v>1</v>
      </c>
      <c r="I25062">
        <f t="shared" si="1955"/>
        <v>1</v>
      </c>
      <c r="K25062">
        <f t="shared" si="1956"/>
        <v>1</v>
      </c>
      <c r="M25062">
        <f t="shared" si="1957"/>
        <v>1</v>
      </c>
      <c r="O25062">
        <f t="shared" si="1958"/>
        <v>1</v>
      </c>
      <c r="Q25062">
        <f t="shared" si="1959"/>
        <v>1</v>
      </c>
    </row>
    <row r="25063" spans="1:17" x14ac:dyDescent="0.2">
      <c r="A25063">
        <v>16</v>
      </c>
      <c r="B25063">
        <v>5</v>
      </c>
      <c r="C25063">
        <v>61</v>
      </c>
      <c r="D25063">
        <v>0</v>
      </c>
      <c r="E25063">
        <v>0</v>
      </c>
      <c r="F25063">
        <v>0</v>
      </c>
      <c r="G25063">
        <v>0</v>
      </c>
      <c r="I25063">
        <f t="shared" si="1955"/>
        <v>1</v>
      </c>
      <c r="K25063">
        <f t="shared" si="1956"/>
        <v>1</v>
      </c>
      <c r="M25063">
        <f t="shared" si="1957"/>
        <v>1</v>
      </c>
      <c r="O25063">
        <f t="shared" si="1958"/>
        <v>1</v>
      </c>
      <c r="Q25063">
        <f t="shared" si="1959"/>
        <v>1</v>
      </c>
    </row>
    <row r="25064" spans="1:17" x14ac:dyDescent="0.2">
      <c r="A25064">
        <v>16</v>
      </c>
      <c r="B25064">
        <v>5</v>
      </c>
      <c r="C25064">
        <v>62</v>
      </c>
      <c r="D25064">
        <v>0</v>
      </c>
      <c r="E25064">
        <v>0</v>
      </c>
      <c r="F25064">
        <v>0</v>
      </c>
      <c r="G25064">
        <v>0</v>
      </c>
      <c r="I25064">
        <f t="shared" si="1955"/>
        <v>1</v>
      </c>
      <c r="K25064">
        <f t="shared" si="1956"/>
        <v>1</v>
      </c>
      <c r="M25064">
        <f t="shared" si="1957"/>
        <v>1</v>
      </c>
      <c r="O25064">
        <f t="shared" si="1958"/>
        <v>1</v>
      </c>
      <c r="Q25064">
        <f t="shared" si="1959"/>
        <v>1</v>
      </c>
    </row>
    <row r="25065" spans="1:17" x14ac:dyDescent="0.2">
      <c r="A25065">
        <v>16</v>
      </c>
      <c r="B25065">
        <v>5</v>
      </c>
      <c r="C25065">
        <v>63</v>
      </c>
      <c r="D25065">
        <v>1</v>
      </c>
      <c r="E25065">
        <v>1</v>
      </c>
      <c r="F25065">
        <v>1</v>
      </c>
      <c r="G25065">
        <v>1</v>
      </c>
      <c r="I25065">
        <f t="shared" si="1955"/>
        <v>1</v>
      </c>
      <c r="K25065">
        <f t="shared" si="1956"/>
        <v>1</v>
      </c>
      <c r="M25065">
        <f t="shared" si="1957"/>
        <v>1</v>
      </c>
      <c r="O25065">
        <f t="shared" si="1958"/>
        <v>1</v>
      </c>
      <c r="Q25065">
        <f t="shared" si="1959"/>
        <v>1</v>
      </c>
    </row>
    <row r="25066" spans="1:17" x14ac:dyDescent="0.2">
      <c r="A25066">
        <v>16</v>
      </c>
      <c r="B25066">
        <v>5</v>
      </c>
      <c r="C25066">
        <v>64</v>
      </c>
      <c r="D25066">
        <v>0</v>
      </c>
      <c r="E25066">
        <v>0</v>
      </c>
      <c r="F25066">
        <v>0</v>
      </c>
      <c r="G25066">
        <v>0</v>
      </c>
      <c r="I25066">
        <f t="shared" si="1955"/>
        <v>1</v>
      </c>
      <c r="K25066">
        <f t="shared" si="1956"/>
        <v>1</v>
      </c>
      <c r="M25066">
        <f t="shared" si="1957"/>
        <v>1</v>
      </c>
      <c r="O25066">
        <f t="shared" si="1958"/>
        <v>1</v>
      </c>
      <c r="Q25066">
        <f t="shared" si="1959"/>
        <v>1</v>
      </c>
    </row>
    <row r="25067" spans="1:17" x14ac:dyDescent="0.2">
      <c r="A25067">
        <v>16</v>
      </c>
      <c r="B25067">
        <v>5</v>
      </c>
      <c r="C25067">
        <v>65</v>
      </c>
      <c r="D25067">
        <v>0</v>
      </c>
      <c r="E25067">
        <v>0</v>
      </c>
      <c r="F25067">
        <v>0</v>
      </c>
      <c r="G25067">
        <v>0</v>
      </c>
      <c r="I25067">
        <f t="shared" si="1955"/>
        <v>1</v>
      </c>
      <c r="K25067">
        <f t="shared" si="1956"/>
        <v>1</v>
      </c>
      <c r="M25067">
        <f t="shared" si="1957"/>
        <v>1</v>
      </c>
      <c r="O25067">
        <f t="shared" si="1958"/>
        <v>1</v>
      </c>
      <c r="Q25067">
        <f t="shared" si="1959"/>
        <v>1</v>
      </c>
    </row>
    <row r="25068" spans="1:17" x14ac:dyDescent="0.2">
      <c r="A25068">
        <v>16</v>
      </c>
      <c r="B25068">
        <v>5</v>
      </c>
      <c r="C25068">
        <v>66</v>
      </c>
      <c r="D25068">
        <v>1</v>
      </c>
      <c r="E25068">
        <v>1</v>
      </c>
      <c r="F25068">
        <v>1</v>
      </c>
      <c r="G25068">
        <v>1</v>
      </c>
      <c r="I25068">
        <f t="shared" si="1955"/>
        <v>1</v>
      </c>
      <c r="K25068">
        <f t="shared" si="1956"/>
        <v>1</v>
      </c>
      <c r="M25068">
        <f t="shared" si="1957"/>
        <v>1</v>
      </c>
      <c r="O25068">
        <f t="shared" si="1958"/>
        <v>1</v>
      </c>
      <c r="Q25068">
        <f t="shared" si="1959"/>
        <v>1</v>
      </c>
    </row>
    <row r="25069" spans="1:17" x14ac:dyDescent="0.2">
      <c r="A25069">
        <v>16</v>
      </c>
      <c r="B25069">
        <v>5</v>
      </c>
      <c r="C25069">
        <v>67</v>
      </c>
      <c r="D25069">
        <v>0</v>
      </c>
      <c r="E25069">
        <v>0</v>
      </c>
      <c r="F25069">
        <v>0</v>
      </c>
      <c r="G25069">
        <v>0</v>
      </c>
      <c r="I25069">
        <f t="shared" si="1955"/>
        <v>1</v>
      </c>
      <c r="K25069">
        <f t="shared" si="1956"/>
        <v>1</v>
      </c>
      <c r="M25069">
        <f t="shared" si="1957"/>
        <v>1</v>
      </c>
      <c r="O25069">
        <f t="shared" si="1958"/>
        <v>1</v>
      </c>
      <c r="Q25069">
        <f t="shared" si="1959"/>
        <v>1</v>
      </c>
    </row>
    <row r="25070" spans="1:17" x14ac:dyDescent="0.2">
      <c r="A25070">
        <v>16</v>
      </c>
      <c r="B25070">
        <v>5</v>
      </c>
      <c r="C25070">
        <v>68</v>
      </c>
      <c r="D25070">
        <v>1</v>
      </c>
      <c r="E25070">
        <v>1</v>
      </c>
      <c r="F25070">
        <v>1</v>
      </c>
      <c r="G25070">
        <v>1</v>
      </c>
      <c r="I25070">
        <f t="shared" si="1955"/>
        <v>1</v>
      </c>
      <c r="K25070">
        <f t="shared" si="1956"/>
        <v>1</v>
      </c>
      <c r="M25070">
        <f t="shared" si="1957"/>
        <v>1</v>
      </c>
      <c r="O25070">
        <f t="shared" si="1958"/>
        <v>1</v>
      </c>
      <c r="Q25070">
        <f t="shared" si="1959"/>
        <v>1</v>
      </c>
    </row>
    <row r="25071" spans="1:17" x14ac:dyDescent="0.2">
      <c r="A25071">
        <v>16</v>
      </c>
      <c r="B25071">
        <v>5</v>
      </c>
      <c r="C25071">
        <v>69</v>
      </c>
      <c r="D25071">
        <v>1</v>
      </c>
      <c r="E25071">
        <v>1</v>
      </c>
      <c r="F25071">
        <v>1</v>
      </c>
      <c r="G25071">
        <v>0</v>
      </c>
      <c r="I25071">
        <f t="shared" si="1955"/>
        <v>1</v>
      </c>
      <c r="K25071">
        <f t="shared" si="1956"/>
        <v>1</v>
      </c>
      <c r="M25071">
        <f t="shared" si="1957"/>
        <v>0</v>
      </c>
      <c r="O25071">
        <f t="shared" si="1958"/>
        <v>0</v>
      </c>
      <c r="Q25071">
        <f t="shared" si="1959"/>
        <v>0</v>
      </c>
    </row>
    <row r="25072" spans="1:17" x14ac:dyDescent="0.2">
      <c r="A25072">
        <v>16</v>
      </c>
      <c r="B25072">
        <v>5</v>
      </c>
      <c r="C25072">
        <v>70</v>
      </c>
      <c r="D25072">
        <v>0</v>
      </c>
      <c r="E25072">
        <v>0</v>
      </c>
      <c r="F25072">
        <v>0</v>
      </c>
      <c r="G25072">
        <v>1</v>
      </c>
      <c r="I25072">
        <f t="shared" si="1955"/>
        <v>1</v>
      </c>
      <c r="K25072">
        <f t="shared" si="1956"/>
        <v>1</v>
      </c>
      <c r="M25072">
        <f t="shared" si="1957"/>
        <v>0</v>
      </c>
      <c r="O25072">
        <f t="shared" si="1958"/>
        <v>0</v>
      </c>
      <c r="Q25072">
        <f t="shared" si="1959"/>
        <v>0</v>
      </c>
    </row>
    <row r="25073" spans="1:17" x14ac:dyDescent="0.2">
      <c r="A25073">
        <v>16</v>
      </c>
      <c r="B25073">
        <v>5</v>
      </c>
      <c r="C25073">
        <v>71</v>
      </c>
      <c r="D25073">
        <v>1</v>
      </c>
      <c r="E25073">
        <v>1</v>
      </c>
      <c r="F25073">
        <v>1</v>
      </c>
      <c r="G25073">
        <v>0</v>
      </c>
      <c r="I25073">
        <f t="shared" si="1955"/>
        <v>1</v>
      </c>
      <c r="K25073">
        <f t="shared" si="1956"/>
        <v>1</v>
      </c>
      <c r="M25073">
        <f t="shared" si="1957"/>
        <v>0</v>
      </c>
      <c r="O25073">
        <f t="shared" si="1958"/>
        <v>0</v>
      </c>
      <c r="Q25073">
        <f t="shared" si="1959"/>
        <v>0</v>
      </c>
    </row>
    <row r="25074" spans="1:17" x14ac:dyDescent="0.2">
      <c r="A25074">
        <v>16</v>
      </c>
      <c r="B25074">
        <v>5</v>
      </c>
      <c r="C25074">
        <v>72</v>
      </c>
      <c r="D25074">
        <v>1</v>
      </c>
      <c r="E25074">
        <v>1</v>
      </c>
      <c r="F25074">
        <v>1</v>
      </c>
      <c r="G25074">
        <v>1</v>
      </c>
      <c r="I25074">
        <f t="shared" si="1955"/>
        <v>1</v>
      </c>
      <c r="K25074">
        <f t="shared" si="1956"/>
        <v>1</v>
      </c>
      <c r="M25074">
        <f t="shared" si="1957"/>
        <v>1</v>
      </c>
      <c r="O25074">
        <f t="shared" si="1958"/>
        <v>1</v>
      </c>
      <c r="Q25074">
        <f t="shared" si="1959"/>
        <v>1</v>
      </c>
    </row>
    <row r="25075" spans="1:17" x14ac:dyDescent="0.2">
      <c r="A25075">
        <v>16</v>
      </c>
      <c r="B25075">
        <v>5</v>
      </c>
      <c r="C25075">
        <v>73</v>
      </c>
      <c r="D25075">
        <v>0</v>
      </c>
      <c r="E25075">
        <v>0</v>
      </c>
      <c r="F25075">
        <v>0</v>
      </c>
      <c r="G25075">
        <v>1</v>
      </c>
      <c r="I25075">
        <f t="shared" si="1955"/>
        <v>1</v>
      </c>
      <c r="K25075">
        <f t="shared" si="1956"/>
        <v>1</v>
      </c>
      <c r="M25075">
        <f t="shared" si="1957"/>
        <v>0</v>
      </c>
      <c r="O25075">
        <f t="shared" si="1958"/>
        <v>0</v>
      </c>
      <c r="Q25075">
        <f t="shared" si="1959"/>
        <v>0</v>
      </c>
    </row>
    <row r="25076" spans="1:17" x14ac:dyDescent="0.2">
      <c r="A25076">
        <v>16</v>
      </c>
      <c r="B25076">
        <v>5</v>
      </c>
      <c r="C25076">
        <v>74</v>
      </c>
      <c r="D25076">
        <v>0</v>
      </c>
      <c r="E25076">
        <v>0</v>
      </c>
      <c r="F25076">
        <v>0</v>
      </c>
      <c r="G25076">
        <v>0</v>
      </c>
      <c r="I25076">
        <f t="shared" si="1955"/>
        <v>1</v>
      </c>
      <c r="K25076">
        <f t="shared" si="1956"/>
        <v>1</v>
      </c>
      <c r="M25076">
        <f t="shared" si="1957"/>
        <v>1</v>
      </c>
      <c r="O25076">
        <f t="shared" si="1958"/>
        <v>1</v>
      </c>
      <c r="Q25076">
        <f t="shared" si="1959"/>
        <v>1</v>
      </c>
    </row>
    <row r="25077" spans="1:17" x14ac:dyDescent="0.2">
      <c r="A25077">
        <v>16</v>
      </c>
      <c r="B25077">
        <v>5</v>
      </c>
      <c r="C25077">
        <v>75</v>
      </c>
      <c r="D25077">
        <v>1</v>
      </c>
      <c r="E25077">
        <v>1</v>
      </c>
      <c r="F25077">
        <v>1</v>
      </c>
      <c r="G25077">
        <v>1</v>
      </c>
      <c r="I25077">
        <f t="shared" si="1955"/>
        <v>1</v>
      </c>
      <c r="K25077">
        <f t="shared" si="1956"/>
        <v>1</v>
      </c>
      <c r="M25077">
        <f t="shared" si="1957"/>
        <v>1</v>
      </c>
      <c r="O25077">
        <f t="shared" si="1958"/>
        <v>1</v>
      </c>
      <c r="Q25077">
        <f t="shared" si="1959"/>
        <v>1</v>
      </c>
    </row>
    <row r="25078" spans="1:17" x14ac:dyDescent="0.2">
      <c r="A25078">
        <v>16</v>
      </c>
      <c r="B25078">
        <v>5</v>
      </c>
      <c r="C25078">
        <v>76</v>
      </c>
      <c r="D25078">
        <v>0</v>
      </c>
      <c r="E25078">
        <v>0</v>
      </c>
      <c r="F25078">
        <v>0</v>
      </c>
      <c r="G25078">
        <v>0</v>
      </c>
      <c r="I25078">
        <f t="shared" si="1955"/>
        <v>1</v>
      </c>
      <c r="K25078">
        <f t="shared" si="1956"/>
        <v>1</v>
      </c>
      <c r="M25078">
        <f t="shared" si="1957"/>
        <v>1</v>
      </c>
      <c r="O25078">
        <f t="shared" si="1958"/>
        <v>1</v>
      </c>
      <c r="Q25078">
        <f t="shared" si="1959"/>
        <v>1</v>
      </c>
    </row>
    <row r="25079" spans="1:17" x14ac:dyDescent="0.2">
      <c r="A25079">
        <v>16</v>
      </c>
      <c r="B25079">
        <v>5</v>
      </c>
      <c r="C25079">
        <v>77</v>
      </c>
      <c r="D25079">
        <v>1</v>
      </c>
      <c r="E25079">
        <v>1</v>
      </c>
      <c r="F25079">
        <v>1</v>
      </c>
      <c r="G25079">
        <v>1</v>
      </c>
      <c r="I25079">
        <f t="shared" si="1955"/>
        <v>1</v>
      </c>
      <c r="K25079">
        <f t="shared" si="1956"/>
        <v>1</v>
      </c>
      <c r="M25079">
        <f t="shared" si="1957"/>
        <v>1</v>
      </c>
      <c r="O25079">
        <f t="shared" si="1958"/>
        <v>1</v>
      </c>
      <c r="Q25079">
        <f t="shared" si="1959"/>
        <v>1</v>
      </c>
    </row>
    <row r="25080" spans="1:17" x14ac:dyDescent="0.2">
      <c r="A25080">
        <v>16</v>
      </c>
      <c r="B25080">
        <v>5</v>
      </c>
      <c r="C25080">
        <v>78</v>
      </c>
      <c r="D25080">
        <v>0</v>
      </c>
      <c r="E25080">
        <v>0</v>
      </c>
      <c r="F25080">
        <v>0</v>
      </c>
      <c r="G25080">
        <v>0</v>
      </c>
      <c r="I25080">
        <f t="shared" si="1955"/>
        <v>1</v>
      </c>
      <c r="K25080">
        <f t="shared" si="1956"/>
        <v>1</v>
      </c>
      <c r="M25080">
        <f t="shared" si="1957"/>
        <v>1</v>
      </c>
      <c r="O25080">
        <f t="shared" si="1958"/>
        <v>1</v>
      </c>
      <c r="Q25080">
        <f t="shared" si="1959"/>
        <v>1</v>
      </c>
    </row>
    <row r="25081" spans="1:17" x14ac:dyDescent="0.2">
      <c r="A25081">
        <v>16</v>
      </c>
      <c r="B25081">
        <v>5</v>
      </c>
      <c r="C25081">
        <v>79</v>
      </c>
      <c r="D25081">
        <v>1</v>
      </c>
      <c r="E25081">
        <v>1</v>
      </c>
      <c r="F25081">
        <v>1</v>
      </c>
      <c r="G25081">
        <v>1</v>
      </c>
      <c r="I25081">
        <f t="shared" si="1955"/>
        <v>1</v>
      </c>
      <c r="K25081">
        <f t="shared" si="1956"/>
        <v>1</v>
      </c>
      <c r="M25081">
        <f t="shared" si="1957"/>
        <v>1</v>
      </c>
      <c r="O25081">
        <f t="shared" si="1958"/>
        <v>1</v>
      </c>
      <c r="Q25081">
        <f t="shared" si="1959"/>
        <v>1</v>
      </c>
    </row>
    <row r="25082" spans="1:17" x14ac:dyDescent="0.2">
      <c r="A25082">
        <v>16</v>
      </c>
      <c r="B25082">
        <v>5</v>
      </c>
      <c r="C25082">
        <v>80</v>
      </c>
      <c r="D25082">
        <v>0</v>
      </c>
      <c r="E25082">
        <v>0</v>
      </c>
      <c r="F25082">
        <v>0</v>
      </c>
      <c r="G25082">
        <v>0</v>
      </c>
      <c r="I25082">
        <f t="shared" si="1955"/>
        <v>1</v>
      </c>
      <c r="K25082">
        <f t="shared" si="1956"/>
        <v>1</v>
      </c>
      <c r="M25082">
        <f t="shared" si="1957"/>
        <v>1</v>
      </c>
      <c r="O25082">
        <f t="shared" si="1958"/>
        <v>1</v>
      </c>
      <c r="Q25082">
        <f t="shared" si="1959"/>
        <v>1</v>
      </c>
    </row>
    <row r="25083" spans="1:17" x14ac:dyDescent="0.2">
      <c r="A25083">
        <v>16</v>
      </c>
      <c r="B25083">
        <v>5</v>
      </c>
      <c r="C25083">
        <v>81</v>
      </c>
      <c r="D25083">
        <v>0</v>
      </c>
      <c r="E25083">
        <v>0</v>
      </c>
      <c r="F25083">
        <v>0</v>
      </c>
      <c r="G25083">
        <v>0</v>
      </c>
      <c r="I25083">
        <f t="shared" si="1955"/>
        <v>1</v>
      </c>
      <c r="K25083">
        <f t="shared" si="1956"/>
        <v>1</v>
      </c>
      <c r="M25083">
        <f t="shared" si="1957"/>
        <v>1</v>
      </c>
      <c r="O25083">
        <f t="shared" si="1958"/>
        <v>1</v>
      </c>
      <c r="Q25083">
        <f t="shared" si="1959"/>
        <v>1</v>
      </c>
    </row>
    <row r="25084" spans="1:17" x14ac:dyDescent="0.2">
      <c r="A25084">
        <v>16</v>
      </c>
      <c r="B25084">
        <v>5</v>
      </c>
      <c r="C25084">
        <v>82</v>
      </c>
      <c r="D25084">
        <v>0</v>
      </c>
      <c r="E25084">
        <v>0</v>
      </c>
      <c r="F25084">
        <v>0</v>
      </c>
      <c r="G25084">
        <v>0</v>
      </c>
      <c r="I25084">
        <f t="shared" si="1955"/>
        <v>1</v>
      </c>
      <c r="K25084">
        <f t="shared" si="1956"/>
        <v>1</v>
      </c>
      <c r="M25084">
        <f t="shared" si="1957"/>
        <v>1</v>
      </c>
      <c r="O25084">
        <f t="shared" si="1958"/>
        <v>1</v>
      </c>
      <c r="Q25084">
        <f t="shared" si="1959"/>
        <v>1</v>
      </c>
    </row>
    <row r="25085" spans="1:17" x14ac:dyDescent="0.2">
      <c r="A25085">
        <v>16</v>
      </c>
      <c r="B25085">
        <v>5</v>
      </c>
      <c r="C25085">
        <v>83</v>
      </c>
      <c r="D25085">
        <v>0</v>
      </c>
      <c r="E25085">
        <v>0</v>
      </c>
      <c r="F25085">
        <v>0</v>
      </c>
      <c r="G25085">
        <v>1</v>
      </c>
      <c r="I25085">
        <f t="shared" si="1955"/>
        <v>1</v>
      </c>
      <c r="K25085">
        <f t="shared" si="1956"/>
        <v>1</v>
      </c>
      <c r="M25085">
        <f t="shared" si="1957"/>
        <v>0</v>
      </c>
      <c r="O25085">
        <f t="shared" si="1958"/>
        <v>0</v>
      </c>
      <c r="Q25085">
        <f t="shared" si="1959"/>
        <v>0</v>
      </c>
    </row>
    <row r="25086" spans="1:17" x14ac:dyDescent="0.2">
      <c r="A25086">
        <v>16</v>
      </c>
      <c r="B25086">
        <v>5</v>
      </c>
      <c r="C25086">
        <v>84</v>
      </c>
      <c r="D25086">
        <v>1</v>
      </c>
      <c r="E25086">
        <v>1</v>
      </c>
      <c r="F25086">
        <v>1</v>
      </c>
      <c r="G25086">
        <v>1</v>
      </c>
      <c r="I25086">
        <f t="shared" si="1955"/>
        <v>1</v>
      </c>
      <c r="K25086">
        <f t="shared" si="1956"/>
        <v>1</v>
      </c>
      <c r="M25086">
        <f t="shared" si="1957"/>
        <v>1</v>
      </c>
      <c r="O25086">
        <f t="shared" si="1958"/>
        <v>1</v>
      </c>
      <c r="Q25086">
        <f t="shared" si="1959"/>
        <v>1</v>
      </c>
    </row>
    <row r="25087" spans="1:17" x14ac:dyDescent="0.2">
      <c r="A25087">
        <v>16</v>
      </c>
      <c r="B25087">
        <v>5</v>
      </c>
      <c r="C25087">
        <v>85</v>
      </c>
      <c r="D25087">
        <v>0</v>
      </c>
      <c r="E25087">
        <v>0</v>
      </c>
      <c r="F25087">
        <v>0</v>
      </c>
      <c r="G25087">
        <v>0</v>
      </c>
      <c r="I25087">
        <f t="shared" si="1955"/>
        <v>1</v>
      </c>
      <c r="K25087">
        <f t="shared" si="1956"/>
        <v>1</v>
      </c>
      <c r="M25087">
        <f t="shared" si="1957"/>
        <v>1</v>
      </c>
      <c r="O25087">
        <f t="shared" si="1958"/>
        <v>1</v>
      </c>
      <c r="Q25087">
        <f t="shared" si="1959"/>
        <v>1</v>
      </c>
    </row>
    <row r="25088" spans="1:17" x14ac:dyDescent="0.2">
      <c r="A25088">
        <v>16</v>
      </c>
      <c r="B25088">
        <v>5</v>
      </c>
      <c r="C25088">
        <v>86</v>
      </c>
      <c r="D25088">
        <v>0</v>
      </c>
      <c r="E25088">
        <v>0</v>
      </c>
      <c r="F25088">
        <v>0</v>
      </c>
      <c r="G25088">
        <v>0</v>
      </c>
      <c r="I25088">
        <f t="shared" si="1955"/>
        <v>1</v>
      </c>
      <c r="K25088">
        <f t="shared" si="1956"/>
        <v>1</v>
      </c>
      <c r="M25088">
        <f t="shared" si="1957"/>
        <v>1</v>
      </c>
      <c r="O25088">
        <f t="shared" si="1958"/>
        <v>1</v>
      </c>
      <c r="Q25088">
        <f t="shared" si="1959"/>
        <v>1</v>
      </c>
    </row>
    <row r="25089" spans="1:17" x14ac:dyDescent="0.2">
      <c r="A25089">
        <v>16</v>
      </c>
      <c r="B25089">
        <v>5</v>
      </c>
      <c r="C25089">
        <v>87</v>
      </c>
      <c r="D25089">
        <v>0</v>
      </c>
      <c r="E25089">
        <v>0</v>
      </c>
      <c r="F25089">
        <v>0</v>
      </c>
      <c r="G25089">
        <v>0</v>
      </c>
      <c r="I25089">
        <f t="shared" si="1955"/>
        <v>1</v>
      </c>
      <c r="K25089">
        <f t="shared" si="1956"/>
        <v>1</v>
      </c>
      <c r="M25089">
        <f t="shared" si="1957"/>
        <v>1</v>
      </c>
      <c r="O25089">
        <f t="shared" si="1958"/>
        <v>1</v>
      </c>
      <c r="Q25089">
        <f t="shared" si="1959"/>
        <v>1</v>
      </c>
    </row>
    <row r="25090" spans="1:17" x14ac:dyDescent="0.2">
      <c r="A25090">
        <v>16</v>
      </c>
      <c r="B25090">
        <v>5</v>
      </c>
      <c r="C25090">
        <v>88</v>
      </c>
      <c r="D25090">
        <v>1</v>
      </c>
      <c r="E25090">
        <v>1</v>
      </c>
      <c r="F25090">
        <v>1</v>
      </c>
      <c r="G25090">
        <v>1</v>
      </c>
      <c r="I25090">
        <f t="shared" si="1955"/>
        <v>1</v>
      </c>
      <c r="K25090">
        <f t="shared" si="1956"/>
        <v>1</v>
      </c>
      <c r="M25090">
        <f t="shared" si="1957"/>
        <v>1</v>
      </c>
      <c r="O25090">
        <f t="shared" si="1958"/>
        <v>1</v>
      </c>
      <c r="Q25090">
        <f t="shared" si="1959"/>
        <v>1</v>
      </c>
    </row>
    <row r="25091" spans="1:17" x14ac:dyDescent="0.2">
      <c r="A25091">
        <v>16</v>
      </c>
      <c r="B25091">
        <v>5</v>
      </c>
      <c r="C25091">
        <v>89</v>
      </c>
      <c r="D25091">
        <v>1</v>
      </c>
      <c r="E25091">
        <v>1</v>
      </c>
      <c r="F25091">
        <v>0</v>
      </c>
      <c r="G25091">
        <v>1</v>
      </c>
      <c r="I25091">
        <f t="shared" ref="I25091:I25154" si="1960">INT(D25091=F25091)</f>
        <v>0</v>
      </c>
      <c r="K25091">
        <f t="shared" ref="K25091:K25154" si="1961">INT(E25091=F25091)</f>
        <v>0</v>
      </c>
      <c r="M25091">
        <f t="shared" ref="M25091:M25154" si="1962">INT(D25091=G25091)</f>
        <v>1</v>
      </c>
      <c r="O25091">
        <f t="shared" ref="O25091:O25154" si="1963">INT(E25091=G25091)</f>
        <v>1</v>
      </c>
      <c r="Q25091">
        <f t="shared" ref="Q25091:Q25154" si="1964">INT(F25091=G25091)</f>
        <v>0</v>
      </c>
    </row>
    <row r="25092" spans="1:17" x14ac:dyDescent="0.2">
      <c r="A25092">
        <v>16</v>
      </c>
      <c r="B25092">
        <v>5</v>
      </c>
      <c r="C25092">
        <v>90</v>
      </c>
      <c r="D25092">
        <v>0</v>
      </c>
      <c r="E25092">
        <v>0</v>
      </c>
      <c r="F25092">
        <v>0</v>
      </c>
      <c r="G25092">
        <v>0</v>
      </c>
      <c r="I25092">
        <f t="shared" si="1960"/>
        <v>1</v>
      </c>
      <c r="K25092">
        <f t="shared" si="1961"/>
        <v>1</v>
      </c>
      <c r="M25092">
        <f t="shared" si="1962"/>
        <v>1</v>
      </c>
      <c r="O25092">
        <f t="shared" si="1963"/>
        <v>1</v>
      </c>
      <c r="Q25092">
        <f t="shared" si="1964"/>
        <v>1</v>
      </c>
    </row>
    <row r="25093" spans="1:17" x14ac:dyDescent="0.2">
      <c r="A25093">
        <v>16</v>
      </c>
      <c r="B25093">
        <v>5</v>
      </c>
      <c r="C25093">
        <v>91</v>
      </c>
      <c r="D25093">
        <v>0</v>
      </c>
      <c r="E25093">
        <v>0</v>
      </c>
      <c r="F25093">
        <v>0</v>
      </c>
      <c r="G25093">
        <v>0</v>
      </c>
      <c r="I25093">
        <f t="shared" si="1960"/>
        <v>1</v>
      </c>
      <c r="K25093">
        <f t="shared" si="1961"/>
        <v>1</v>
      </c>
      <c r="M25093">
        <f t="shared" si="1962"/>
        <v>1</v>
      </c>
      <c r="O25093">
        <f t="shared" si="1963"/>
        <v>1</v>
      </c>
      <c r="Q25093">
        <f t="shared" si="1964"/>
        <v>1</v>
      </c>
    </row>
    <row r="25094" spans="1:17" x14ac:dyDescent="0.2">
      <c r="A25094">
        <v>16</v>
      </c>
      <c r="B25094">
        <v>5</v>
      </c>
      <c r="C25094">
        <v>92</v>
      </c>
      <c r="D25094">
        <v>1</v>
      </c>
      <c r="E25094">
        <v>1</v>
      </c>
      <c r="F25094">
        <v>0</v>
      </c>
      <c r="G25094">
        <v>0</v>
      </c>
      <c r="I25094">
        <f t="shared" si="1960"/>
        <v>0</v>
      </c>
      <c r="K25094">
        <f t="shared" si="1961"/>
        <v>0</v>
      </c>
      <c r="M25094">
        <f t="shared" si="1962"/>
        <v>0</v>
      </c>
      <c r="O25094">
        <f t="shared" si="1963"/>
        <v>0</v>
      </c>
      <c r="Q25094">
        <f t="shared" si="1964"/>
        <v>1</v>
      </c>
    </row>
    <row r="25095" spans="1:17" x14ac:dyDescent="0.2">
      <c r="A25095">
        <v>16</v>
      </c>
      <c r="B25095">
        <v>5</v>
      </c>
      <c r="C25095">
        <v>93</v>
      </c>
      <c r="D25095">
        <v>0</v>
      </c>
      <c r="E25095">
        <v>0</v>
      </c>
      <c r="F25095">
        <v>0</v>
      </c>
      <c r="G25095">
        <v>0</v>
      </c>
      <c r="I25095">
        <f t="shared" si="1960"/>
        <v>1</v>
      </c>
      <c r="K25095">
        <f t="shared" si="1961"/>
        <v>1</v>
      </c>
      <c r="M25095">
        <f t="shared" si="1962"/>
        <v>1</v>
      </c>
      <c r="O25095">
        <f t="shared" si="1963"/>
        <v>1</v>
      </c>
      <c r="Q25095">
        <f t="shared" si="1964"/>
        <v>1</v>
      </c>
    </row>
    <row r="25096" spans="1:17" x14ac:dyDescent="0.2">
      <c r="A25096">
        <v>16</v>
      </c>
      <c r="B25096">
        <v>5</v>
      </c>
      <c r="C25096">
        <v>94</v>
      </c>
      <c r="D25096">
        <v>0</v>
      </c>
      <c r="E25096">
        <v>0</v>
      </c>
      <c r="F25096">
        <v>0</v>
      </c>
      <c r="G25096">
        <v>0</v>
      </c>
      <c r="I25096">
        <f t="shared" si="1960"/>
        <v>1</v>
      </c>
      <c r="K25096">
        <f t="shared" si="1961"/>
        <v>1</v>
      </c>
      <c r="M25096">
        <f t="shared" si="1962"/>
        <v>1</v>
      </c>
      <c r="O25096">
        <f t="shared" si="1963"/>
        <v>1</v>
      </c>
      <c r="Q25096">
        <f t="shared" si="1964"/>
        <v>1</v>
      </c>
    </row>
    <row r="25097" spans="1:17" x14ac:dyDescent="0.2">
      <c r="A25097">
        <v>16</v>
      </c>
      <c r="B25097">
        <v>5</v>
      </c>
      <c r="C25097">
        <v>95</v>
      </c>
      <c r="D25097">
        <v>0</v>
      </c>
      <c r="E25097">
        <v>0</v>
      </c>
      <c r="F25097">
        <v>0</v>
      </c>
      <c r="G25097">
        <v>0</v>
      </c>
      <c r="I25097">
        <f t="shared" si="1960"/>
        <v>1</v>
      </c>
      <c r="K25097">
        <f t="shared" si="1961"/>
        <v>1</v>
      </c>
      <c r="M25097">
        <f t="shared" si="1962"/>
        <v>1</v>
      </c>
      <c r="O25097">
        <f t="shared" si="1963"/>
        <v>1</v>
      </c>
      <c r="Q25097">
        <f t="shared" si="1964"/>
        <v>1</v>
      </c>
    </row>
    <row r="25098" spans="1:17" x14ac:dyDescent="0.2">
      <c r="A25098">
        <v>16</v>
      </c>
      <c r="B25098">
        <v>5</v>
      </c>
      <c r="C25098">
        <v>96</v>
      </c>
      <c r="D25098">
        <v>0</v>
      </c>
      <c r="E25098">
        <v>0</v>
      </c>
      <c r="F25098">
        <v>0</v>
      </c>
      <c r="G25098">
        <v>0</v>
      </c>
      <c r="I25098">
        <f t="shared" si="1960"/>
        <v>1</v>
      </c>
      <c r="K25098">
        <f t="shared" si="1961"/>
        <v>1</v>
      </c>
      <c r="M25098">
        <f t="shared" si="1962"/>
        <v>1</v>
      </c>
      <c r="O25098">
        <f t="shared" si="1963"/>
        <v>1</v>
      </c>
      <c r="Q25098">
        <f t="shared" si="1964"/>
        <v>1</v>
      </c>
    </row>
    <row r="25099" spans="1:17" x14ac:dyDescent="0.2">
      <c r="A25099">
        <v>16</v>
      </c>
      <c r="B25099">
        <v>5</v>
      </c>
      <c r="C25099">
        <v>97</v>
      </c>
      <c r="D25099">
        <v>0</v>
      </c>
      <c r="E25099">
        <v>1</v>
      </c>
      <c r="F25099">
        <v>1</v>
      </c>
      <c r="G25099">
        <v>1</v>
      </c>
      <c r="I25099">
        <f t="shared" si="1960"/>
        <v>0</v>
      </c>
      <c r="K25099">
        <f t="shared" si="1961"/>
        <v>1</v>
      </c>
      <c r="M25099">
        <f t="shared" si="1962"/>
        <v>0</v>
      </c>
      <c r="O25099">
        <f t="shared" si="1963"/>
        <v>1</v>
      </c>
      <c r="Q25099">
        <f t="shared" si="1964"/>
        <v>1</v>
      </c>
    </row>
    <row r="25100" spans="1:17" x14ac:dyDescent="0.2">
      <c r="A25100">
        <v>16</v>
      </c>
      <c r="B25100">
        <v>5</v>
      </c>
      <c r="C25100">
        <v>98</v>
      </c>
      <c r="D25100">
        <v>0</v>
      </c>
      <c r="E25100">
        <v>1</v>
      </c>
      <c r="F25100">
        <v>1</v>
      </c>
      <c r="G25100">
        <v>1</v>
      </c>
      <c r="I25100">
        <f t="shared" si="1960"/>
        <v>0</v>
      </c>
      <c r="K25100">
        <f t="shared" si="1961"/>
        <v>1</v>
      </c>
      <c r="M25100">
        <f t="shared" si="1962"/>
        <v>0</v>
      </c>
      <c r="O25100">
        <f t="shared" si="1963"/>
        <v>1</v>
      </c>
      <c r="Q25100">
        <f t="shared" si="1964"/>
        <v>1</v>
      </c>
    </row>
    <row r="25101" spans="1:17" x14ac:dyDescent="0.2">
      <c r="A25101">
        <v>16</v>
      </c>
      <c r="B25101">
        <v>5</v>
      </c>
      <c r="C25101">
        <v>99</v>
      </c>
      <c r="D25101">
        <v>1</v>
      </c>
      <c r="E25101">
        <v>1</v>
      </c>
      <c r="F25101">
        <v>1</v>
      </c>
      <c r="G25101">
        <v>1</v>
      </c>
      <c r="I25101">
        <f t="shared" si="1960"/>
        <v>1</v>
      </c>
      <c r="K25101">
        <f t="shared" si="1961"/>
        <v>1</v>
      </c>
      <c r="M25101">
        <f t="shared" si="1962"/>
        <v>1</v>
      </c>
      <c r="O25101">
        <f t="shared" si="1963"/>
        <v>1</v>
      </c>
      <c r="Q25101">
        <f t="shared" si="1964"/>
        <v>1</v>
      </c>
    </row>
    <row r="25102" spans="1:17" x14ac:dyDescent="0.2">
      <c r="A25102">
        <v>16</v>
      </c>
      <c r="B25102">
        <v>5</v>
      </c>
      <c r="C25102">
        <v>100</v>
      </c>
      <c r="D25102">
        <v>0</v>
      </c>
      <c r="E25102">
        <v>0</v>
      </c>
      <c r="F25102">
        <v>0</v>
      </c>
      <c r="G25102">
        <v>1</v>
      </c>
      <c r="I25102">
        <f t="shared" si="1960"/>
        <v>1</v>
      </c>
      <c r="K25102">
        <f t="shared" si="1961"/>
        <v>1</v>
      </c>
      <c r="M25102">
        <f t="shared" si="1962"/>
        <v>0</v>
      </c>
      <c r="O25102">
        <f t="shared" si="1963"/>
        <v>0</v>
      </c>
      <c r="Q25102">
        <f t="shared" si="1964"/>
        <v>0</v>
      </c>
    </row>
    <row r="25103" spans="1:17" x14ac:dyDescent="0.2">
      <c r="A25103">
        <v>16</v>
      </c>
      <c r="B25103">
        <v>5</v>
      </c>
      <c r="C25103">
        <v>101</v>
      </c>
      <c r="D25103">
        <v>0</v>
      </c>
      <c r="E25103">
        <v>0</v>
      </c>
      <c r="F25103">
        <v>0</v>
      </c>
      <c r="G25103">
        <v>0</v>
      </c>
      <c r="I25103">
        <f t="shared" si="1960"/>
        <v>1</v>
      </c>
      <c r="K25103">
        <f t="shared" si="1961"/>
        <v>1</v>
      </c>
      <c r="M25103">
        <f t="shared" si="1962"/>
        <v>1</v>
      </c>
      <c r="O25103">
        <f t="shared" si="1963"/>
        <v>1</v>
      </c>
      <c r="Q25103">
        <f t="shared" si="1964"/>
        <v>1</v>
      </c>
    </row>
    <row r="25104" spans="1:17" x14ac:dyDescent="0.2">
      <c r="A25104">
        <v>16</v>
      </c>
      <c r="B25104">
        <v>5</v>
      </c>
      <c r="C25104">
        <v>102</v>
      </c>
      <c r="D25104">
        <v>0</v>
      </c>
      <c r="E25104">
        <v>0</v>
      </c>
      <c r="F25104">
        <v>0</v>
      </c>
      <c r="G25104">
        <v>0</v>
      </c>
      <c r="I25104">
        <f t="shared" si="1960"/>
        <v>1</v>
      </c>
      <c r="K25104">
        <f t="shared" si="1961"/>
        <v>1</v>
      </c>
      <c r="M25104">
        <f t="shared" si="1962"/>
        <v>1</v>
      </c>
      <c r="O25104">
        <f t="shared" si="1963"/>
        <v>1</v>
      </c>
      <c r="Q25104">
        <f t="shared" si="1964"/>
        <v>1</v>
      </c>
    </row>
    <row r="25105" spans="1:17" x14ac:dyDescent="0.2">
      <c r="A25105">
        <v>16</v>
      </c>
      <c r="B25105">
        <v>5</v>
      </c>
      <c r="C25105">
        <v>103</v>
      </c>
      <c r="D25105">
        <v>0</v>
      </c>
      <c r="E25105">
        <v>0</v>
      </c>
      <c r="F25105">
        <v>0</v>
      </c>
      <c r="G25105">
        <v>0</v>
      </c>
      <c r="I25105">
        <f t="shared" si="1960"/>
        <v>1</v>
      </c>
      <c r="K25105">
        <f t="shared" si="1961"/>
        <v>1</v>
      </c>
      <c r="M25105">
        <f t="shared" si="1962"/>
        <v>1</v>
      </c>
      <c r="O25105">
        <f t="shared" si="1963"/>
        <v>1</v>
      </c>
      <c r="Q25105">
        <f t="shared" si="1964"/>
        <v>1</v>
      </c>
    </row>
    <row r="25106" spans="1:17" x14ac:dyDescent="0.2">
      <c r="A25106">
        <v>16</v>
      </c>
      <c r="B25106">
        <v>5</v>
      </c>
      <c r="C25106">
        <v>104</v>
      </c>
      <c r="D25106">
        <v>1</v>
      </c>
      <c r="E25106">
        <v>0</v>
      </c>
      <c r="F25106">
        <v>1</v>
      </c>
      <c r="G25106">
        <v>0</v>
      </c>
      <c r="I25106">
        <f t="shared" si="1960"/>
        <v>1</v>
      </c>
      <c r="K25106">
        <f t="shared" si="1961"/>
        <v>0</v>
      </c>
      <c r="M25106">
        <f t="shared" si="1962"/>
        <v>0</v>
      </c>
      <c r="O25106">
        <f t="shared" si="1963"/>
        <v>1</v>
      </c>
      <c r="Q25106">
        <f t="shared" si="1964"/>
        <v>0</v>
      </c>
    </row>
    <row r="25107" spans="1:17" x14ac:dyDescent="0.2">
      <c r="A25107">
        <v>16</v>
      </c>
      <c r="B25107">
        <v>5</v>
      </c>
      <c r="C25107">
        <v>105</v>
      </c>
      <c r="D25107">
        <v>0</v>
      </c>
      <c r="E25107">
        <v>0</v>
      </c>
      <c r="F25107">
        <v>0</v>
      </c>
      <c r="G25107">
        <v>0</v>
      </c>
      <c r="I25107">
        <f t="shared" si="1960"/>
        <v>1</v>
      </c>
      <c r="K25107">
        <f t="shared" si="1961"/>
        <v>1</v>
      </c>
      <c r="M25107">
        <f t="shared" si="1962"/>
        <v>1</v>
      </c>
      <c r="O25107">
        <f t="shared" si="1963"/>
        <v>1</v>
      </c>
      <c r="Q25107">
        <f t="shared" si="1964"/>
        <v>1</v>
      </c>
    </row>
    <row r="25108" spans="1:17" x14ac:dyDescent="0.2">
      <c r="A25108">
        <v>16</v>
      </c>
      <c r="B25108">
        <v>5</v>
      </c>
      <c r="C25108">
        <v>106</v>
      </c>
      <c r="D25108">
        <v>0</v>
      </c>
      <c r="E25108">
        <v>0</v>
      </c>
      <c r="F25108">
        <v>0</v>
      </c>
      <c r="G25108">
        <v>0</v>
      </c>
      <c r="I25108">
        <f t="shared" si="1960"/>
        <v>1</v>
      </c>
      <c r="K25108">
        <f t="shared" si="1961"/>
        <v>1</v>
      </c>
      <c r="M25108">
        <f t="shared" si="1962"/>
        <v>1</v>
      </c>
      <c r="O25108">
        <f t="shared" si="1963"/>
        <v>1</v>
      </c>
      <c r="Q25108">
        <f t="shared" si="1964"/>
        <v>1</v>
      </c>
    </row>
    <row r="25109" spans="1:17" x14ac:dyDescent="0.2">
      <c r="A25109">
        <v>16</v>
      </c>
      <c r="B25109">
        <v>5</v>
      </c>
      <c r="C25109">
        <v>107</v>
      </c>
      <c r="D25109">
        <v>1</v>
      </c>
      <c r="E25109">
        <v>1</v>
      </c>
      <c r="F25109">
        <v>1</v>
      </c>
      <c r="G25109">
        <v>0</v>
      </c>
      <c r="I25109">
        <f t="shared" si="1960"/>
        <v>1</v>
      </c>
      <c r="K25109">
        <f t="shared" si="1961"/>
        <v>1</v>
      </c>
      <c r="M25109">
        <f t="shared" si="1962"/>
        <v>0</v>
      </c>
      <c r="O25109">
        <f t="shared" si="1963"/>
        <v>0</v>
      </c>
      <c r="Q25109">
        <f t="shared" si="1964"/>
        <v>0</v>
      </c>
    </row>
    <row r="25110" spans="1:17" x14ac:dyDescent="0.2">
      <c r="A25110">
        <v>16</v>
      </c>
      <c r="B25110">
        <v>5</v>
      </c>
      <c r="C25110">
        <v>108</v>
      </c>
      <c r="D25110">
        <v>0</v>
      </c>
      <c r="E25110">
        <v>0</v>
      </c>
      <c r="F25110">
        <v>0</v>
      </c>
      <c r="G25110">
        <v>0</v>
      </c>
      <c r="I25110">
        <f t="shared" si="1960"/>
        <v>1</v>
      </c>
      <c r="K25110">
        <f t="shared" si="1961"/>
        <v>1</v>
      </c>
      <c r="M25110">
        <f t="shared" si="1962"/>
        <v>1</v>
      </c>
      <c r="O25110">
        <f t="shared" si="1963"/>
        <v>1</v>
      </c>
      <c r="Q25110">
        <f t="shared" si="1964"/>
        <v>1</v>
      </c>
    </row>
    <row r="25111" spans="1:17" x14ac:dyDescent="0.2">
      <c r="A25111">
        <v>16</v>
      </c>
      <c r="B25111">
        <v>5</v>
      </c>
      <c r="C25111">
        <v>109</v>
      </c>
      <c r="D25111">
        <v>0</v>
      </c>
      <c r="E25111">
        <v>0</v>
      </c>
      <c r="F25111">
        <v>0</v>
      </c>
      <c r="G25111">
        <v>0</v>
      </c>
      <c r="I25111">
        <f t="shared" si="1960"/>
        <v>1</v>
      </c>
      <c r="K25111">
        <f t="shared" si="1961"/>
        <v>1</v>
      </c>
      <c r="M25111">
        <f t="shared" si="1962"/>
        <v>1</v>
      </c>
      <c r="O25111">
        <f t="shared" si="1963"/>
        <v>1</v>
      </c>
      <c r="Q25111">
        <f t="shared" si="1964"/>
        <v>1</v>
      </c>
    </row>
    <row r="25112" spans="1:17" x14ac:dyDescent="0.2">
      <c r="A25112">
        <v>16</v>
      </c>
      <c r="B25112">
        <v>5</v>
      </c>
      <c r="C25112">
        <v>110</v>
      </c>
      <c r="D25112">
        <v>0</v>
      </c>
      <c r="E25112">
        <v>0</v>
      </c>
      <c r="F25112">
        <v>0</v>
      </c>
      <c r="G25112">
        <v>0</v>
      </c>
      <c r="I25112">
        <f t="shared" si="1960"/>
        <v>1</v>
      </c>
      <c r="K25112">
        <f t="shared" si="1961"/>
        <v>1</v>
      </c>
      <c r="M25112">
        <f t="shared" si="1962"/>
        <v>1</v>
      </c>
      <c r="O25112">
        <f t="shared" si="1963"/>
        <v>1</v>
      </c>
      <c r="Q25112">
        <f t="shared" si="1964"/>
        <v>1</v>
      </c>
    </row>
    <row r="25113" spans="1:17" x14ac:dyDescent="0.2">
      <c r="A25113">
        <v>16</v>
      </c>
      <c r="B25113">
        <v>5</v>
      </c>
      <c r="C25113">
        <v>111</v>
      </c>
      <c r="D25113">
        <v>1</v>
      </c>
      <c r="E25113">
        <v>1</v>
      </c>
      <c r="F25113">
        <v>1</v>
      </c>
      <c r="G25113">
        <v>1</v>
      </c>
      <c r="I25113">
        <f t="shared" si="1960"/>
        <v>1</v>
      </c>
      <c r="K25113">
        <f t="shared" si="1961"/>
        <v>1</v>
      </c>
      <c r="M25113">
        <f t="shared" si="1962"/>
        <v>1</v>
      </c>
      <c r="O25113">
        <f t="shared" si="1963"/>
        <v>1</v>
      </c>
      <c r="Q25113">
        <f t="shared" si="1964"/>
        <v>1</v>
      </c>
    </row>
    <row r="25114" spans="1:17" x14ac:dyDescent="0.2">
      <c r="A25114">
        <v>16</v>
      </c>
      <c r="B25114">
        <v>5</v>
      </c>
      <c r="C25114">
        <v>112</v>
      </c>
      <c r="D25114">
        <v>0</v>
      </c>
      <c r="E25114">
        <v>1</v>
      </c>
      <c r="F25114">
        <v>1</v>
      </c>
      <c r="G25114">
        <v>1</v>
      </c>
      <c r="I25114">
        <f t="shared" si="1960"/>
        <v>0</v>
      </c>
      <c r="K25114">
        <f t="shared" si="1961"/>
        <v>1</v>
      </c>
      <c r="M25114">
        <f t="shared" si="1962"/>
        <v>0</v>
      </c>
      <c r="O25114">
        <f t="shared" si="1963"/>
        <v>1</v>
      </c>
      <c r="Q25114">
        <f t="shared" si="1964"/>
        <v>1</v>
      </c>
    </row>
    <row r="25115" spans="1:17" x14ac:dyDescent="0.2">
      <c r="A25115">
        <v>16</v>
      </c>
      <c r="B25115">
        <v>5</v>
      </c>
      <c r="C25115">
        <v>113</v>
      </c>
      <c r="D25115">
        <v>1</v>
      </c>
      <c r="E25115">
        <v>1</v>
      </c>
      <c r="F25115">
        <v>1</v>
      </c>
      <c r="G25115">
        <v>1</v>
      </c>
      <c r="I25115">
        <f t="shared" si="1960"/>
        <v>1</v>
      </c>
      <c r="K25115">
        <f t="shared" si="1961"/>
        <v>1</v>
      </c>
      <c r="M25115">
        <f t="shared" si="1962"/>
        <v>1</v>
      </c>
      <c r="O25115">
        <f t="shared" si="1963"/>
        <v>1</v>
      </c>
      <c r="Q25115">
        <f t="shared" si="1964"/>
        <v>1</v>
      </c>
    </row>
    <row r="25116" spans="1:17" x14ac:dyDescent="0.2">
      <c r="A25116">
        <v>16</v>
      </c>
      <c r="B25116">
        <v>5</v>
      </c>
      <c r="C25116">
        <v>114</v>
      </c>
      <c r="D25116">
        <v>0</v>
      </c>
      <c r="E25116">
        <v>0</v>
      </c>
      <c r="F25116">
        <v>0</v>
      </c>
      <c r="G25116">
        <v>0</v>
      </c>
      <c r="I25116">
        <f t="shared" si="1960"/>
        <v>1</v>
      </c>
      <c r="K25116">
        <f t="shared" si="1961"/>
        <v>1</v>
      </c>
      <c r="M25116">
        <f t="shared" si="1962"/>
        <v>1</v>
      </c>
      <c r="O25116">
        <f t="shared" si="1963"/>
        <v>1</v>
      </c>
      <c r="Q25116">
        <f t="shared" si="1964"/>
        <v>1</v>
      </c>
    </row>
    <row r="25117" spans="1:17" x14ac:dyDescent="0.2">
      <c r="A25117">
        <v>16</v>
      </c>
      <c r="B25117">
        <v>5</v>
      </c>
      <c r="C25117">
        <v>115</v>
      </c>
      <c r="D25117">
        <v>0</v>
      </c>
      <c r="E25117">
        <v>0</v>
      </c>
      <c r="F25117">
        <v>0</v>
      </c>
      <c r="G25117">
        <v>0</v>
      </c>
      <c r="I25117">
        <f t="shared" si="1960"/>
        <v>1</v>
      </c>
      <c r="K25117">
        <f t="shared" si="1961"/>
        <v>1</v>
      </c>
      <c r="M25117">
        <f t="shared" si="1962"/>
        <v>1</v>
      </c>
      <c r="O25117">
        <f t="shared" si="1963"/>
        <v>1</v>
      </c>
      <c r="Q25117">
        <f t="shared" si="1964"/>
        <v>1</v>
      </c>
    </row>
    <row r="25118" spans="1:17" x14ac:dyDescent="0.2">
      <c r="A25118">
        <v>16</v>
      </c>
      <c r="B25118">
        <v>5</v>
      </c>
      <c r="C25118">
        <v>116</v>
      </c>
      <c r="D25118">
        <v>0</v>
      </c>
      <c r="E25118">
        <v>0</v>
      </c>
      <c r="F25118">
        <v>0</v>
      </c>
      <c r="G25118">
        <v>1</v>
      </c>
      <c r="I25118">
        <f t="shared" si="1960"/>
        <v>1</v>
      </c>
      <c r="K25118">
        <f t="shared" si="1961"/>
        <v>1</v>
      </c>
      <c r="M25118">
        <f t="shared" si="1962"/>
        <v>0</v>
      </c>
      <c r="O25118">
        <f t="shared" si="1963"/>
        <v>0</v>
      </c>
      <c r="Q25118">
        <f t="shared" si="1964"/>
        <v>0</v>
      </c>
    </row>
    <row r="25119" spans="1:17" x14ac:dyDescent="0.2">
      <c r="A25119">
        <v>16</v>
      </c>
      <c r="B25119">
        <v>5</v>
      </c>
      <c r="C25119">
        <v>117</v>
      </c>
      <c r="D25119">
        <v>0</v>
      </c>
      <c r="E25119">
        <v>0</v>
      </c>
      <c r="F25119">
        <v>0</v>
      </c>
      <c r="G25119">
        <v>1</v>
      </c>
      <c r="I25119">
        <f t="shared" si="1960"/>
        <v>1</v>
      </c>
      <c r="K25119">
        <f t="shared" si="1961"/>
        <v>1</v>
      </c>
      <c r="M25119">
        <f t="shared" si="1962"/>
        <v>0</v>
      </c>
      <c r="O25119">
        <f t="shared" si="1963"/>
        <v>0</v>
      </c>
      <c r="Q25119">
        <f t="shared" si="1964"/>
        <v>0</v>
      </c>
    </row>
    <row r="25120" spans="1:17" x14ac:dyDescent="0.2">
      <c r="A25120">
        <v>16</v>
      </c>
      <c r="B25120">
        <v>5</v>
      </c>
      <c r="C25120">
        <v>118</v>
      </c>
      <c r="D25120">
        <v>0</v>
      </c>
      <c r="E25120">
        <v>0</v>
      </c>
      <c r="F25120">
        <v>1</v>
      </c>
      <c r="G25120">
        <v>1</v>
      </c>
      <c r="I25120">
        <f t="shared" si="1960"/>
        <v>0</v>
      </c>
      <c r="K25120">
        <f t="shared" si="1961"/>
        <v>0</v>
      </c>
      <c r="M25120">
        <f t="shared" si="1962"/>
        <v>0</v>
      </c>
      <c r="O25120">
        <f t="shared" si="1963"/>
        <v>0</v>
      </c>
      <c r="Q25120">
        <f t="shared" si="1964"/>
        <v>1</v>
      </c>
    </row>
    <row r="25121" spans="1:17" x14ac:dyDescent="0.2">
      <c r="A25121">
        <v>16</v>
      </c>
      <c r="B25121">
        <v>5</v>
      </c>
      <c r="C25121">
        <v>119</v>
      </c>
      <c r="D25121">
        <v>1</v>
      </c>
      <c r="E25121">
        <v>1</v>
      </c>
      <c r="F25121">
        <v>0</v>
      </c>
      <c r="G25121">
        <v>0</v>
      </c>
      <c r="I25121">
        <f t="shared" si="1960"/>
        <v>0</v>
      </c>
      <c r="K25121">
        <f t="shared" si="1961"/>
        <v>0</v>
      </c>
      <c r="M25121">
        <f t="shared" si="1962"/>
        <v>0</v>
      </c>
      <c r="O25121">
        <f t="shared" si="1963"/>
        <v>0</v>
      </c>
      <c r="Q25121">
        <f t="shared" si="1964"/>
        <v>1</v>
      </c>
    </row>
    <row r="25122" spans="1:17" x14ac:dyDescent="0.2">
      <c r="A25122">
        <v>16</v>
      </c>
      <c r="B25122">
        <v>5</v>
      </c>
      <c r="C25122">
        <v>120</v>
      </c>
      <c r="D25122">
        <v>1</v>
      </c>
      <c r="E25122">
        <v>1</v>
      </c>
      <c r="F25122">
        <v>1</v>
      </c>
      <c r="G25122">
        <v>1</v>
      </c>
      <c r="I25122">
        <f t="shared" si="1960"/>
        <v>1</v>
      </c>
      <c r="K25122">
        <f t="shared" si="1961"/>
        <v>1</v>
      </c>
      <c r="M25122">
        <f t="shared" si="1962"/>
        <v>1</v>
      </c>
      <c r="O25122">
        <f t="shared" si="1963"/>
        <v>1</v>
      </c>
      <c r="Q25122">
        <f t="shared" si="1964"/>
        <v>1</v>
      </c>
    </row>
    <row r="25123" spans="1:17" x14ac:dyDescent="0.2">
      <c r="A25123">
        <v>16</v>
      </c>
      <c r="B25123">
        <v>5</v>
      </c>
      <c r="C25123">
        <v>121</v>
      </c>
      <c r="D25123">
        <v>1</v>
      </c>
      <c r="E25123">
        <v>1</v>
      </c>
      <c r="F25123">
        <v>1</v>
      </c>
      <c r="G25123">
        <v>1</v>
      </c>
      <c r="I25123">
        <f t="shared" si="1960"/>
        <v>1</v>
      </c>
      <c r="K25123">
        <f t="shared" si="1961"/>
        <v>1</v>
      </c>
      <c r="M25123">
        <f t="shared" si="1962"/>
        <v>1</v>
      </c>
      <c r="O25123">
        <f t="shared" si="1963"/>
        <v>1</v>
      </c>
      <c r="Q25123">
        <f t="shared" si="1964"/>
        <v>1</v>
      </c>
    </row>
    <row r="25124" spans="1:17" x14ac:dyDescent="0.2">
      <c r="A25124">
        <v>16</v>
      </c>
      <c r="B25124">
        <v>5</v>
      </c>
      <c r="C25124">
        <v>122</v>
      </c>
      <c r="D25124">
        <v>0</v>
      </c>
      <c r="E25124">
        <v>0</v>
      </c>
      <c r="F25124">
        <v>0</v>
      </c>
      <c r="G25124">
        <v>0</v>
      </c>
      <c r="I25124">
        <f t="shared" si="1960"/>
        <v>1</v>
      </c>
      <c r="K25124">
        <f t="shared" si="1961"/>
        <v>1</v>
      </c>
      <c r="M25124">
        <f t="shared" si="1962"/>
        <v>1</v>
      </c>
      <c r="O25124">
        <f t="shared" si="1963"/>
        <v>1</v>
      </c>
      <c r="Q25124">
        <f t="shared" si="1964"/>
        <v>1</v>
      </c>
    </row>
    <row r="25125" spans="1:17" x14ac:dyDescent="0.2">
      <c r="A25125">
        <v>16</v>
      </c>
      <c r="B25125">
        <v>5</v>
      </c>
      <c r="C25125">
        <v>123</v>
      </c>
      <c r="D25125">
        <v>1</v>
      </c>
      <c r="E25125">
        <v>1</v>
      </c>
      <c r="F25125">
        <v>1</v>
      </c>
      <c r="G25125">
        <v>0</v>
      </c>
      <c r="I25125">
        <f t="shared" si="1960"/>
        <v>1</v>
      </c>
      <c r="K25125">
        <f t="shared" si="1961"/>
        <v>1</v>
      </c>
      <c r="M25125">
        <f t="shared" si="1962"/>
        <v>0</v>
      </c>
      <c r="O25125">
        <f t="shared" si="1963"/>
        <v>0</v>
      </c>
      <c r="Q25125">
        <f t="shared" si="1964"/>
        <v>0</v>
      </c>
    </row>
    <row r="25126" spans="1:17" x14ac:dyDescent="0.2">
      <c r="A25126">
        <v>16</v>
      </c>
      <c r="B25126">
        <v>5</v>
      </c>
      <c r="C25126">
        <v>124</v>
      </c>
      <c r="D25126">
        <v>1</v>
      </c>
      <c r="E25126">
        <v>1</v>
      </c>
      <c r="F25126">
        <v>1</v>
      </c>
      <c r="G25126">
        <v>1</v>
      </c>
      <c r="I25126">
        <f t="shared" si="1960"/>
        <v>1</v>
      </c>
      <c r="K25126">
        <f t="shared" si="1961"/>
        <v>1</v>
      </c>
      <c r="M25126">
        <f t="shared" si="1962"/>
        <v>1</v>
      </c>
      <c r="O25126">
        <f t="shared" si="1963"/>
        <v>1</v>
      </c>
      <c r="Q25126">
        <f t="shared" si="1964"/>
        <v>1</v>
      </c>
    </row>
    <row r="25127" spans="1:17" x14ac:dyDescent="0.2">
      <c r="A25127">
        <v>16</v>
      </c>
      <c r="B25127">
        <v>5</v>
      </c>
      <c r="C25127">
        <v>125</v>
      </c>
      <c r="D25127">
        <v>1</v>
      </c>
      <c r="E25127">
        <v>1</v>
      </c>
      <c r="F25127">
        <v>1</v>
      </c>
      <c r="G25127">
        <v>1</v>
      </c>
      <c r="I25127">
        <f t="shared" si="1960"/>
        <v>1</v>
      </c>
      <c r="K25127">
        <f t="shared" si="1961"/>
        <v>1</v>
      </c>
      <c r="M25127">
        <f t="shared" si="1962"/>
        <v>1</v>
      </c>
      <c r="O25127">
        <f t="shared" si="1963"/>
        <v>1</v>
      </c>
      <c r="Q25127">
        <f t="shared" si="1964"/>
        <v>1</v>
      </c>
    </row>
    <row r="25128" spans="1:17" x14ac:dyDescent="0.2">
      <c r="A25128">
        <v>16</v>
      </c>
      <c r="B25128">
        <v>5</v>
      </c>
      <c r="C25128">
        <v>126</v>
      </c>
      <c r="D25128">
        <v>0</v>
      </c>
      <c r="E25128">
        <v>0</v>
      </c>
      <c r="F25128">
        <v>0</v>
      </c>
      <c r="G25128">
        <v>0</v>
      </c>
      <c r="I25128">
        <f t="shared" si="1960"/>
        <v>1</v>
      </c>
      <c r="K25128">
        <f t="shared" si="1961"/>
        <v>1</v>
      </c>
      <c r="M25128">
        <f t="shared" si="1962"/>
        <v>1</v>
      </c>
      <c r="O25128">
        <f t="shared" si="1963"/>
        <v>1</v>
      </c>
      <c r="Q25128">
        <f t="shared" si="1964"/>
        <v>1</v>
      </c>
    </row>
    <row r="25129" spans="1:17" x14ac:dyDescent="0.2">
      <c r="A25129">
        <v>16</v>
      </c>
      <c r="B25129">
        <v>5</v>
      </c>
      <c r="C25129">
        <v>127</v>
      </c>
      <c r="D25129">
        <v>1</v>
      </c>
      <c r="E25129">
        <v>1</v>
      </c>
      <c r="F25129">
        <v>1</v>
      </c>
      <c r="G25129">
        <v>1</v>
      </c>
      <c r="I25129">
        <f t="shared" si="1960"/>
        <v>1</v>
      </c>
      <c r="K25129">
        <f t="shared" si="1961"/>
        <v>1</v>
      </c>
      <c r="M25129">
        <f t="shared" si="1962"/>
        <v>1</v>
      </c>
      <c r="O25129">
        <f t="shared" si="1963"/>
        <v>1</v>
      </c>
      <c r="Q25129">
        <f t="shared" si="1964"/>
        <v>1</v>
      </c>
    </row>
    <row r="25130" spans="1:17" x14ac:dyDescent="0.2">
      <c r="A25130">
        <v>16</v>
      </c>
      <c r="B25130">
        <v>5</v>
      </c>
      <c r="C25130">
        <v>128</v>
      </c>
      <c r="D25130">
        <v>0</v>
      </c>
      <c r="E25130">
        <v>0</v>
      </c>
      <c r="F25130">
        <v>0</v>
      </c>
      <c r="G25130">
        <v>0</v>
      </c>
      <c r="I25130">
        <f t="shared" si="1960"/>
        <v>1</v>
      </c>
      <c r="K25130">
        <f t="shared" si="1961"/>
        <v>1</v>
      </c>
      <c r="M25130">
        <f t="shared" si="1962"/>
        <v>1</v>
      </c>
      <c r="O25130">
        <f t="shared" si="1963"/>
        <v>1</v>
      </c>
      <c r="Q25130">
        <f t="shared" si="1964"/>
        <v>1</v>
      </c>
    </row>
    <row r="25131" spans="1:17" x14ac:dyDescent="0.2">
      <c r="A25131">
        <v>16</v>
      </c>
      <c r="B25131">
        <v>5</v>
      </c>
      <c r="C25131">
        <v>129</v>
      </c>
      <c r="D25131">
        <v>0</v>
      </c>
      <c r="E25131">
        <v>1</v>
      </c>
      <c r="F25131">
        <v>1</v>
      </c>
      <c r="G25131">
        <v>1</v>
      </c>
      <c r="I25131">
        <f t="shared" si="1960"/>
        <v>0</v>
      </c>
      <c r="K25131">
        <f t="shared" si="1961"/>
        <v>1</v>
      </c>
      <c r="M25131">
        <f t="shared" si="1962"/>
        <v>0</v>
      </c>
      <c r="O25131">
        <f t="shared" si="1963"/>
        <v>1</v>
      </c>
      <c r="Q25131">
        <f t="shared" si="1964"/>
        <v>1</v>
      </c>
    </row>
    <row r="25132" spans="1:17" x14ac:dyDescent="0.2">
      <c r="A25132">
        <v>16</v>
      </c>
      <c r="B25132">
        <v>5</v>
      </c>
      <c r="C25132">
        <v>130</v>
      </c>
      <c r="D25132">
        <v>1</v>
      </c>
      <c r="E25132">
        <v>1</v>
      </c>
      <c r="F25132">
        <v>0</v>
      </c>
      <c r="G25132">
        <v>0</v>
      </c>
      <c r="I25132">
        <f t="shared" si="1960"/>
        <v>0</v>
      </c>
      <c r="K25132">
        <f t="shared" si="1961"/>
        <v>0</v>
      </c>
      <c r="M25132">
        <f t="shared" si="1962"/>
        <v>0</v>
      </c>
      <c r="O25132">
        <f t="shared" si="1963"/>
        <v>0</v>
      </c>
      <c r="Q25132">
        <f t="shared" si="1964"/>
        <v>1</v>
      </c>
    </row>
    <row r="25133" spans="1:17" x14ac:dyDescent="0.2">
      <c r="A25133">
        <v>16</v>
      </c>
      <c r="B25133">
        <v>5</v>
      </c>
      <c r="C25133">
        <v>131</v>
      </c>
      <c r="D25133">
        <v>1</v>
      </c>
      <c r="E25133">
        <v>1</v>
      </c>
      <c r="F25133">
        <v>1</v>
      </c>
      <c r="G25133">
        <v>1</v>
      </c>
      <c r="I25133">
        <f t="shared" si="1960"/>
        <v>1</v>
      </c>
      <c r="K25133">
        <f t="shared" si="1961"/>
        <v>1</v>
      </c>
      <c r="M25133">
        <f t="shared" si="1962"/>
        <v>1</v>
      </c>
      <c r="O25133">
        <f t="shared" si="1963"/>
        <v>1</v>
      </c>
      <c r="Q25133">
        <f t="shared" si="1964"/>
        <v>1</v>
      </c>
    </row>
    <row r="25134" spans="1:17" x14ac:dyDescent="0.2">
      <c r="A25134">
        <v>16</v>
      </c>
      <c r="B25134">
        <v>5</v>
      </c>
      <c r="C25134">
        <v>132</v>
      </c>
      <c r="D25134">
        <v>0</v>
      </c>
      <c r="E25134">
        <v>0</v>
      </c>
      <c r="F25134">
        <v>0</v>
      </c>
      <c r="G25134">
        <v>0</v>
      </c>
      <c r="I25134">
        <f t="shared" si="1960"/>
        <v>1</v>
      </c>
      <c r="K25134">
        <f t="shared" si="1961"/>
        <v>1</v>
      </c>
      <c r="M25134">
        <f t="shared" si="1962"/>
        <v>1</v>
      </c>
      <c r="O25134">
        <f t="shared" si="1963"/>
        <v>1</v>
      </c>
      <c r="Q25134">
        <f t="shared" si="1964"/>
        <v>1</v>
      </c>
    </row>
    <row r="25135" spans="1:17" x14ac:dyDescent="0.2">
      <c r="A25135">
        <v>16</v>
      </c>
      <c r="B25135">
        <v>5</v>
      </c>
      <c r="C25135">
        <v>133</v>
      </c>
      <c r="D25135">
        <v>0</v>
      </c>
      <c r="E25135">
        <v>0</v>
      </c>
      <c r="F25135">
        <v>0</v>
      </c>
      <c r="G25135">
        <v>1</v>
      </c>
      <c r="I25135">
        <f t="shared" si="1960"/>
        <v>1</v>
      </c>
      <c r="K25135">
        <f t="shared" si="1961"/>
        <v>1</v>
      </c>
      <c r="M25135">
        <f t="shared" si="1962"/>
        <v>0</v>
      </c>
      <c r="O25135">
        <f t="shared" si="1963"/>
        <v>0</v>
      </c>
      <c r="Q25135">
        <f t="shared" si="1964"/>
        <v>0</v>
      </c>
    </row>
    <row r="25136" spans="1:17" x14ac:dyDescent="0.2">
      <c r="A25136">
        <v>16</v>
      </c>
      <c r="B25136">
        <v>5</v>
      </c>
      <c r="C25136">
        <v>134</v>
      </c>
      <c r="D25136">
        <v>0</v>
      </c>
      <c r="E25136">
        <v>0</v>
      </c>
      <c r="F25136">
        <v>0</v>
      </c>
      <c r="G25136">
        <v>0</v>
      </c>
      <c r="I25136">
        <f t="shared" si="1960"/>
        <v>1</v>
      </c>
      <c r="K25136">
        <f t="shared" si="1961"/>
        <v>1</v>
      </c>
      <c r="M25136">
        <f t="shared" si="1962"/>
        <v>1</v>
      </c>
      <c r="O25136">
        <f t="shared" si="1963"/>
        <v>1</v>
      </c>
      <c r="Q25136">
        <f t="shared" si="1964"/>
        <v>1</v>
      </c>
    </row>
    <row r="25137" spans="1:17" x14ac:dyDescent="0.2">
      <c r="A25137">
        <v>16</v>
      </c>
      <c r="B25137">
        <v>5</v>
      </c>
      <c r="C25137">
        <v>135</v>
      </c>
      <c r="D25137">
        <v>0</v>
      </c>
      <c r="E25137">
        <v>0</v>
      </c>
      <c r="F25137">
        <v>0</v>
      </c>
      <c r="G25137">
        <v>0</v>
      </c>
      <c r="I25137">
        <f t="shared" si="1960"/>
        <v>1</v>
      </c>
      <c r="K25137">
        <f t="shared" si="1961"/>
        <v>1</v>
      </c>
      <c r="M25137">
        <f t="shared" si="1962"/>
        <v>1</v>
      </c>
      <c r="O25137">
        <f t="shared" si="1963"/>
        <v>1</v>
      </c>
      <c r="Q25137">
        <f t="shared" si="1964"/>
        <v>1</v>
      </c>
    </row>
    <row r="25138" spans="1:17" x14ac:dyDescent="0.2">
      <c r="A25138">
        <v>16</v>
      </c>
      <c r="B25138">
        <v>5</v>
      </c>
      <c r="C25138">
        <v>136</v>
      </c>
      <c r="D25138">
        <v>0</v>
      </c>
      <c r="E25138">
        <v>1</v>
      </c>
      <c r="F25138">
        <v>1</v>
      </c>
      <c r="G25138">
        <v>1</v>
      </c>
      <c r="I25138">
        <f t="shared" si="1960"/>
        <v>0</v>
      </c>
      <c r="K25138">
        <f t="shared" si="1961"/>
        <v>1</v>
      </c>
      <c r="M25138">
        <f t="shared" si="1962"/>
        <v>0</v>
      </c>
      <c r="O25138">
        <f t="shared" si="1963"/>
        <v>1</v>
      </c>
      <c r="Q25138">
        <f t="shared" si="1964"/>
        <v>1</v>
      </c>
    </row>
    <row r="25139" spans="1:17" x14ac:dyDescent="0.2">
      <c r="A25139">
        <v>16</v>
      </c>
      <c r="B25139">
        <v>5</v>
      </c>
      <c r="C25139">
        <v>137</v>
      </c>
      <c r="D25139">
        <v>1</v>
      </c>
      <c r="E25139">
        <v>1</v>
      </c>
      <c r="F25139">
        <v>1</v>
      </c>
      <c r="G25139">
        <v>1</v>
      </c>
      <c r="I25139">
        <f t="shared" si="1960"/>
        <v>1</v>
      </c>
      <c r="K25139">
        <f t="shared" si="1961"/>
        <v>1</v>
      </c>
      <c r="M25139">
        <f t="shared" si="1962"/>
        <v>1</v>
      </c>
      <c r="O25139">
        <f t="shared" si="1963"/>
        <v>1</v>
      </c>
      <c r="Q25139">
        <f t="shared" si="1964"/>
        <v>1</v>
      </c>
    </row>
    <row r="25140" spans="1:17" x14ac:dyDescent="0.2">
      <c r="A25140">
        <v>16</v>
      </c>
      <c r="B25140">
        <v>5</v>
      </c>
      <c r="C25140">
        <v>138</v>
      </c>
      <c r="D25140">
        <v>0</v>
      </c>
      <c r="E25140">
        <v>0</v>
      </c>
      <c r="F25140">
        <v>0</v>
      </c>
      <c r="G25140">
        <v>0</v>
      </c>
      <c r="I25140">
        <f t="shared" si="1960"/>
        <v>1</v>
      </c>
      <c r="K25140">
        <f t="shared" si="1961"/>
        <v>1</v>
      </c>
      <c r="M25140">
        <f t="shared" si="1962"/>
        <v>1</v>
      </c>
      <c r="O25140">
        <f t="shared" si="1963"/>
        <v>1</v>
      </c>
      <c r="Q25140">
        <f t="shared" si="1964"/>
        <v>1</v>
      </c>
    </row>
    <row r="25141" spans="1:17" x14ac:dyDescent="0.2">
      <c r="A25141">
        <v>16</v>
      </c>
      <c r="B25141">
        <v>5</v>
      </c>
      <c r="C25141">
        <v>139</v>
      </c>
      <c r="D25141">
        <v>0</v>
      </c>
      <c r="E25141">
        <v>0</v>
      </c>
      <c r="F25141">
        <v>0</v>
      </c>
      <c r="G25141">
        <v>0</v>
      </c>
      <c r="I25141">
        <f t="shared" si="1960"/>
        <v>1</v>
      </c>
      <c r="K25141">
        <f t="shared" si="1961"/>
        <v>1</v>
      </c>
      <c r="M25141">
        <f t="shared" si="1962"/>
        <v>1</v>
      </c>
      <c r="O25141">
        <f t="shared" si="1963"/>
        <v>1</v>
      </c>
      <c r="Q25141">
        <f t="shared" si="1964"/>
        <v>1</v>
      </c>
    </row>
    <row r="25142" spans="1:17" x14ac:dyDescent="0.2">
      <c r="A25142">
        <v>16</v>
      </c>
      <c r="B25142">
        <v>5</v>
      </c>
      <c r="C25142">
        <v>140</v>
      </c>
      <c r="D25142">
        <v>0</v>
      </c>
      <c r="E25142">
        <v>0</v>
      </c>
      <c r="F25142">
        <v>0</v>
      </c>
      <c r="G25142">
        <v>1</v>
      </c>
      <c r="I25142">
        <f t="shared" si="1960"/>
        <v>1</v>
      </c>
      <c r="K25142">
        <f t="shared" si="1961"/>
        <v>1</v>
      </c>
      <c r="M25142">
        <f t="shared" si="1962"/>
        <v>0</v>
      </c>
      <c r="O25142">
        <f t="shared" si="1963"/>
        <v>0</v>
      </c>
      <c r="Q25142">
        <f t="shared" si="1964"/>
        <v>0</v>
      </c>
    </row>
    <row r="25143" spans="1:17" x14ac:dyDescent="0.2">
      <c r="A25143">
        <v>16</v>
      </c>
      <c r="B25143">
        <v>5</v>
      </c>
      <c r="C25143">
        <v>141</v>
      </c>
      <c r="D25143">
        <v>0</v>
      </c>
      <c r="E25143">
        <v>0</v>
      </c>
      <c r="F25143">
        <v>0</v>
      </c>
      <c r="G25143">
        <v>1</v>
      </c>
      <c r="I25143">
        <f t="shared" si="1960"/>
        <v>1</v>
      </c>
      <c r="K25143">
        <f t="shared" si="1961"/>
        <v>1</v>
      </c>
      <c r="M25143">
        <f t="shared" si="1962"/>
        <v>0</v>
      </c>
      <c r="O25143">
        <f t="shared" si="1963"/>
        <v>0</v>
      </c>
      <c r="Q25143">
        <f t="shared" si="1964"/>
        <v>0</v>
      </c>
    </row>
    <row r="25144" spans="1:17" x14ac:dyDescent="0.2">
      <c r="A25144">
        <v>16</v>
      </c>
      <c r="B25144">
        <v>5</v>
      </c>
      <c r="C25144">
        <v>142</v>
      </c>
      <c r="D25144">
        <v>0</v>
      </c>
      <c r="E25144">
        <v>0</v>
      </c>
      <c r="F25144">
        <v>0</v>
      </c>
      <c r="G25144">
        <v>0</v>
      </c>
      <c r="I25144">
        <f t="shared" si="1960"/>
        <v>1</v>
      </c>
      <c r="K25144">
        <f t="shared" si="1961"/>
        <v>1</v>
      </c>
      <c r="M25144">
        <f t="shared" si="1962"/>
        <v>1</v>
      </c>
      <c r="O25144">
        <f t="shared" si="1963"/>
        <v>1</v>
      </c>
      <c r="Q25144">
        <f t="shared" si="1964"/>
        <v>1</v>
      </c>
    </row>
    <row r="25145" spans="1:17" x14ac:dyDescent="0.2">
      <c r="A25145">
        <v>16</v>
      </c>
      <c r="B25145">
        <v>5</v>
      </c>
      <c r="C25145">
        <v>143</v>
      </c>
      <c r="D25145">
        <v>0</v>
      </c>
      <c r="E25145">
        <v>0</v>
      </c>
      <c r="F25145">
        <v>0</v>
      </c>
      <c r="G25145">
        <v>0</v>
      </c>
      <c r="I25145">
        <f t="shared" si="1960"/>
        <v>1</v>
      </c>
      <c r="K25145">
        <f t="shared" si="1961"/>
        <v>1</v>
      </c>
      <c r="M25145">
        <f t="shared" si="1962"/>
        <v>1</v>
      </c>
      <c r="O25145">
        <f t="shared" si="1963"/>
        <v>1</v>
      </c>
      <c r="Q25145">
        <f t="shared" si="1964"/>
        <v>1</v>
      </c>
    </row>
    <row r="25146" spans="1:17" x14ac:dyDescent="0.2">
      <c r="A25146">
        <v>16</v>
      </c>
      <c r="B25146">
        <v>5</v>
      </c>
      <c r="C25146">
        <v>144</v>
      </c>
      <c r="D25146">
        <v>1</v>
      </c>
      <c r="E25146">
        <v>0</v>
      </c>
      <c r="F25146">
        <v>1</v>
      </c>
      <c r="G25146">
        <v>1</v>
      </c>
      <c r="I25146">
        <f t="shared" si="1960"/>
        <v>1</v>
      </c>
      <c r="K25146">
        <f t="shared" si="1961"/>
        <v>0</v>
      </c>
      <c r="M25146">
        <f t="shared" si="1962"/>
        <v>1</v>
      </c>
      <c r="O25146">
        <f t="shared" si="1963"/>
        <v>0</v>
      </c>
      <c r="Q25146">
        <f t="shared" si="1964"/>
        <v>1</v>
      </c>
    </row>
    <row r="25147" spans="1:17" x14ac:dyDescent="0.2">
      <c r="A25147">
        <v>16</v>
      </c>
      <c r="B25147">
        <v>5</v>
      </c>
      <c r="C25147">
        <v>145</v>
      </c>
      <c r="D25147">
        <v>0</v>
      </c>
      <c r="E25147">
        <v>0</v>
      </c>
      <c r="F25147">
        <v>0</v>
      </c>
      <c r="G25147">
        <v>1</v>
      </c>
      <c r="I25147">
        <f t="shared" si="1960"/>
        <v>1</v>
      </c>
      <c r="K25147">
        <f t="shared" si="1961"/>
        <v>1</v>
      </c>
      <c r="M25147">
        <f t="shared" si="1962"/>
        <v>0</v>
      </c>
      <c r="O25147">
        <f t="shared" si="1963"/>
        <v>0</v>
      </c>
      <c r="Q25147">
        <f t="shared" si="1964"/>
        <v>0</v>
      </c>
    </row>
    <row r="25148" spans="1:17" x14ac:dyDescent="0.2">
      <c r="A25148">
        <v>16</v>
      </c>
      <c r="B25148">
        <v>5</v>
      </c>
      <c r="C25148">
        <v>146</v>
      </c>
      <c r="D25148">
        <v>1</v>
      </c>
      <c r="E25148">
        <v>1</v>
      </c>
      <c r="F25148">
        <v>1</v>
      </c>
      <c r="G25148">
        <v>0</v>
      </c>
      <c r="I25148">
        <f t="shared" si="1960"/>
        <v>1</v>
      </c>
      <c r="K25148">
        <f t="shared" si="1961"/>
        <v>1</v>
      </c>
      <c r="M25148">
        <f t="shared" si="1962"/>
        <v>0</v>
      </c>
      <c r="O25148">
        <f t="shared" si="1963"/>
        <v>0</v>
      </c>
      <c r="Q25148">
        <f t="shared" si="1964"/>
        <v>0</v>
      </c>
    </row>
    <row r="25149" spans="1:17" x14ac:dyDescent="0.2">
      <c r="A25149">
        <v>16</v>
      </c>
      <c r="B25149">
        <v>5</v>
      </c>
      <c r="C25149">
        <v>147</v>
      </c>
      <c r="D25149">
        <v>0</v>
      </c>
      <c r="E25149">
        <v>0</v>
      </c>
      <c r="F25149">
        <v>0</v>
      </c>
      <c r="G25149">
        <v>0</v>
      </c>
      <c r="I25149">
        <f t="shared" si="1960"/>
        <v>1</v>
      </c>
      <c r="K25149">
        <f t="shared" si="1961"/>
        <v>1</v>
      </c>
      <c r="M25149">
        <f t="shared" si="1962"/>
        <v>1</v>
      </c>
      <c r="O25149">
        <f t="shared" si="1963"/>
        <v>1</v>
      </c>
      <c r="Q25149">
        <f t="shared" si="1964"/>
        <v>1</v>
      </c>
    </row>
    <row r="25150" spans="1:17" x14ac:dyDescent="0.2">
      <c r="A25150">
        <v>16</v>
      </c>
      <c r="B25150">
        <v>5</v>
      </c>
      <c r="C25150">
        <v>148</v>
      </c>
      <c r="D25150">
        <v>0</v>
      </c>
      <c r="E25150">
        <v>0</v>
      </c>
      <c r="F25150">
        <v>0</v>
      </c>
      <c r="G25150">
        <v>0</v>
      </c>
      <c r="I25150">
        <f t="shared" si="1960"/>
        <v>1</v>
      </c>
      <c r="K25150">
        <f t="shared" si="1961"/>
        <v>1</v>
      </c>
      <c r="M25150">
        <f t="shared" si="1962"/>
        <v>1</v>
      </c>
      <c r="O25150">
        <f t="shared" si="1963"/>
        <v>1</v>
      </c>
      <c r="Q25150">
        <f t="shared" si="1964"/>
        <v>1</v>
      </c>
    </row>
    <row r="25151" spans="1:17" x14ac:dyDescent="0.2">
      <c r="A25151">
        <v>16</v>
      </c>
      <c r="B25151">
        <v>5</v>
      </c>
      <c r="C25151">
        <v>149</v>
      </c>
      <c r="D25151">
        <v>0</v>
      </c>
      <c r="E25151">
        <v>1</v>
      </c>
      <c r="F25151">
        <v>1</v>
      </c>
      <c r="G25151">
        <v>1</v>
      </c>
      <c r="I25151">
        <f t="shared" si="1960"/>
        <v>0</v>
      </c>
      <c r="K25151">
        <f t="shared" si="1961"/>
        <v>1</v>
      </c>
      <c r="M25151">
        <f t="shared" si="1962"/>
        <v>0</v>
      </c>
      <c r="O25151">
        <f t="shared" si="1963"/>
        <v>1</v>
      </c>
      <c r="Q25151">
        <f t="shared" si="1964"/>
        <v>1</v>
      </c>
    </row>
    <row r="25152" spans="1:17" x14ac:dyDescent="0.2">
      <c r="A25152">
        <v>16</v>
      </c>
      <c r="B25152">
        <v>5</v>
      </c>
      <c r="C25152">
        <v>150</v>
      </c>
      <c r="D25152">
        <v>0</v>
      </c>
      <c r="E25152">
        <v>0</v>
      </c>
      <c r="F25152">
        <v>0</v>
      </c>
      <c r="G25152">
        <v>0</v>
      </c>
      <c r="I25152">
        <f t="shared" si="1960"/>
        <v>1</v>
      </c>
      <c r="K25152">
        <f t="shared" si="1961"/>
        <v>1</v>
      </c>
      <c r="M25152">
        <f t="shared" si="1962"/>
        <v>1</v>
      </c>
      <c r="O25152">
        <f t="shared" si="1963"/>
        <v>1</v>
      </c>
      <c r="Q25152">
        <f t="shared" si="1964"/>
        <v>1</v>
      </c>
    </row>
    <row r="25153" spans="1:17" x14ac:dyDescent="0.2">
      <c r="A25153">
        <v>16</v>
      </c>
      <c r="B25153">
        <v>5</v>
      </c>
      <c r="C25153">
        <v>151</v>
      </c>
      <c r="D25153">
        <v>0</v>
      </c>
      <c r="E25153">
        <v>1</v>
      </c>
      <c r="F25153">
        <v>1</v>
      </c>
      <c r="G25153">
        <v>1</v>
      </c>
      <c r="I25153">
        <f t="shared" si="1960"/>
        <v>0</v>
      </c>
      <c r="K25153">
        <f t="shared" si="1961"/>
        <v>1</v>
      </c>
      <c r="M25153">
        <f t="shared" si="1962"/>
        <v>0</v>
      </c>
      <c r="O25153">
        <f t="shared" si="1963"/>
        <v>1</v>
      </c>
      <c r="Q25153">
        <f t="shared" si="1964"/>
        <v>1</v>
      </c>
    </row>
    <row r="25154" spans="1:17" x14ac:dyDescent="0.2">
      <c r="A25154">
        <v>16</v>
      </c>
      <c r="B25154">
        <v>5</v>
      </c>
      <c r="C25154">
        <v>152</v>
      </c>
      <c r="D25154">
        <v>1</v>
      </c>
      <c r="E25154">
        <v>1</v>
      </c>
      <c r="F25154">
        <v>1</v>
      </c>
      <c r="G25154">
        <v>1</v>
      </c>
      <c r="I25154">
        <f t="shared" si="1960"/>
        <v>1</v>
      </c>
      <c r="K25154">
        <f t="shared" si="1961"/>
        <v>1</v>
      </c>
      <c r="M25154">
        <f t="shared" si="1962"/>
        <v>1</v>
      </c>
      <c r="O25154">
        <f t="shared" si="1963"/>
        <v>1</v>
      </c>
      <c r="Q25154">
        <f t="shared" si="1964"/>
        <v>1</v>
      </c>
    </row>
    <row r="25155" spans="1:17" x14ac:dyDescent="0.2">
      <c r="A25155">
        <v>16</v>
      </c>
      <c r="B25155">
        <v>5</v>
      </c>
      <c r="C25155">
        <v>153</v>
      </c>
      <c r="D25155">
        <v>0</v>
      </c>
      <c r="E25155">
        <v>0</v>
      </c>
      <c r="F25155">
        <v>0</v>
      </c>
      <c r="G25155">
        <v>0</v>
      </c>
      <c r="I25155">
        <f t="shared" ref="I25155:I25218" si="1965">INT(D25155=F25155)</f>
        <v>1</v>
      </c>
      <c r="K25155">
        <f t="shared" ref="K25155:K25218" si="1966">INT(E25155=F25155)</f>
        <v>1</v>
      </c>
      <c r="M25155">
        <f t="shared" ref="M25155:M25218" si="1967">INT(D25155=G25155)</f>
        <v>1</v>
      </c>
      <c r="O25155">
        <f t="shared" ref="O25155:O25218" si="1968">INT(E25155=G25155)</f>
        <v>1</v>
      </c>
      <c r="Q25155">
        <f t="shared" ref="Q25155:Q25218" si="1969">INT(F25155=G25155)</f>
        <v>1</v>
      </c>
    </row>
    <row r="25156" spans="1:17" x14ac:dyDescent="0.2">
      <c r="A25156">
        <v>16</v>
      </c>
      <c r="B25156">
        <v>5</v>
      </c>
      <c r="C25156">
        <v>154</v>
      </c>
      <c r="D25156">
        <v>0</v>
      </c>
      <c r="E25156">
        <v>1</v>
      </c>
      <c r="F25156">
        <v>1</v>
      </c>
      <c r="G25156">
        <v>1</v>
      </c>
      <c r="I25156">
        <f t="shared" si="1965"/>
        <v>0</v>
      </c>
      <c r="K25156">
        <f t="shared" si="1966"/>
        <v>1</v>
      </c>
      <c r="M25156">
        <f t="shared" si="1967"/>
        <v>0</v>
      </c>
      <c r="O25156">
        <f t="shared" si="1968"/>
        <v>1</v>
      </c>
      <c r="Q25156">
        <f t="shared" si="1969"/>
        <v>1</v>
      </c>
    </row>
    <row r="25157" spans="1:17" x14ac:dyDescent="0.2">
      <c r="A25157">
        <v>16</v>
      </c>
      <c r="B25157">
        <v>5</v>
      </c>
      <c r="C25157">
        <v>155</v>
      </c>
      <c r="D25157">
        <v>1</v>
      </c>
      <c r="E25157">
        <v>1</v>
      </c>
      <c r="F25157">
        <v>1</v>
      </c>
      <c r="G25157">
        <v>1</v>
      </c>
      <c r="I25157">
        <f t="shared" si="1965"/>
        <v>1</v>
      </c>
      <c r="K25157">
        <f t="shared" si="1966"/>
        <v>1</v>
      </c>
      <c r="M25157">
        <f t="shared" si="1967"/>
        <v>1</v>
      </c>
      <c r="O25157">
        <f t="shared" si="1968"/>
        <v>1</v>
      </c>
      <c r="Q25157">
        <f t="shared" si="1969"/>
        <v>1</v>
      </c>
    </row>
    <row r="25158" spans="1:17" x14ac:dyDescent="0.2">
      <c r="A25158">
        <v>16</v>
      </c>
      <c r="B25158">
        <v>5</v>
      </c>
      <c r="C25158">
        <v>156</v>
      </c>
      <c r="D25158">
        <v>0</v>
      </c>
      <c r="E25158">
        <v>0</v>
      </c>
      <c r="F25158">
        <v>0</v>
      </c>
      <c r="G25158">
        <v>1</v>
      </c>
      <c r="I25158">
        <f t="shared" si="1965"/>
        <v>1</v>
      </c>
      <c r="K25158">
        <f t="shared" si="1966"/>
        <v>1</v>
      </c>
      <c r="M25158">
        <f t="shared" si="1967"/>
        <v>0</v>
      </c>
      <c r="O25158">
        <f t="shared" si="1968"/>
        <v>0</v>
      </c>
      <c r="Q25158">
        <f t="shared" si="1969"/>
        <v>0</v>
      </c>
    </row>
    <row r="25159" spans="1:17" x14ac:dyDescent="0.2">
      <c r="A25159">
        <v>16</v>
      </c>
      <c r="B25159">
        <v>5</v>
      </c>
      <c r="C25159">
        <v>157</v>
      </c>
      <c r="D25159">
        <v>0</v>
      </c>
      <c r="E25159">
        <v>0</v>
      </c>
      <c r="F25159">
        <v>0</v>
      </c>
      <c r="G25159">
        <v>0</v>
      </c>
      <c r="I25159">
        <f t="shared" si="1965"/>
        <v>1</v>
      </c>
      <c r="K25159">
        <f t="shared" si="1966"/>
        <v>1</v>
      </c>
      <c r="M25159">
        <f t="shared" si="1967"/>
        <v>1</v>
      </c>
      <c r="O25159">
        <f t="shared" si="1968"/>
        <v>1</v>
      </c>
      <c r="Q25159">
        <f t="shared" si="1969"/>
        <v>1</v>
      </c>
    </row>
    <row r="25160" spans="1:17" x14ac:dyDescent="0.2">
      <c r="A25160">
        <v>16</v>
      </c>
      <c r="B25160">
        <v>5</v>
      </c>
      <c r="C25160">
        <v>158</v>
      </c>
      <c r="D25160">
        <v>0</v>
      </c>
      <c r="E25160">
        <v>0</v>
      </c>
      <c r="F25160">
        <v>0</v>
      </c>
      <c r="G25160">
        <v>0</v>
      </c>
      <c r="I25160">
        <f t="shared" si="1965"/>
        <v>1</v>
      </c>
      <c r="K25160">
        <f t="shared" si="1966"/>
        <v>1</v>
      </c>
      <c r="M25160">
        <f t="shared" si="1967"/>
        <v>1</v>
      </c>
      <c r="O25160">
        <f t="shared" si="1968"/>
        <v>1</v>
      </c>
      <c r="Q25160">
        <f t="shared" si="1969"/>
        <v>1</v>
      </c>
    </row>
    <row r="25161" spans="1:17" x14ac:dyDescent="0.2">
      <c r="A25161">
        <v>16</v>
      </c>
      <c r="B25161">
        <v>5</v>
      </c>
      <c r="C25161">
        <v>159</v>
      </c>
      <c r="D25161">
        <v>1</v>
      </c>
      <c r="E25161">
        <v>1</v>
      </c>
      <c r="F25161">
        <v>0</v>
      </c>
      <c r="G25161">
        <v>1</v>
      </c>
      <c r="I25161">
        <f t="shared" si="1965"/>
        <v>0</v>
      </c>
      <c r="K25161">
        <f t="shared" si="1966"/>
        <v>0</v>
      </c>
      <c r="M25161">
        <f t="shared" si="1967"/>
        <v>1</v>
      </c>
      <c r="O25161">
        <f t="shared" si="1968"/>
        <v>1</v>
      </c>
      <c r="Q25161">
        <f t="shared" si="1969"/>
        <v>0</v>
      </c>
    </row>
    <row r="25162" spans="1:17" x14ac:dyDescent="0.2">
      <c r="A25162">
        <v>16</v>
      </c>
      <c r="B25162">
        <v>5</v>
      </c>
      <c r="C25162">
        <v>160</v>
      </c>
      <c r="D25162">
        <v>0</v>
      </c>
      <c r="E25162">
        <v>0</v>
      </c>
      <c r="F25162">
        <v>0</v>
      </c>
      <c r="G25162">
        <v>0</v>
      </c>
      <c r="I25162">
        <f t="shared" si="1965"/>
        <v>1</v>
      </c>
      <c r="K25162">
        <f t="shared" si="1966"/>
        <v>1</v>
      </c>
      <c r="M25162">
        <f t="shared" si="1967"/>
        <v>1</v>
      </c>
      <c r="O25162">
        <f t="shared" si="1968"/>
        <v>1</v>
      </c>
      <c r="Q25162">
        <f t="shared" si="1969"/>
        <v>1</v>
      </c>
    </row>
    <row r="25163" spans="1:17" x14ac:dyDescent="0.2">
      <c r="A25163">
        <v>16</v>
      </c>
      <c r="B25163">
        <v>5</v>
      </c>
      <c r="C25163">
        <v>161</v>
      </c>
      <c r="D25163">
        <v>1</v>
      </c>
      <c r="E25163">
        <v>1</v>
      </c>
      <c r="F25163">
        <v>1</v>
      </c>
      <c r="G25163">
        <v>1</v>
      </c>
      <c r="I25163">
        <f t="shared" si="1965"/>
        <v>1</v>
      </c>
      <c r="K25163">
        <f t="shared" si="1966"/>
        <v>1</v>
      </c>
      <c r="M25163">
        <f t="shared" si="1967"/>
        <v>1</v>
      </c>
      <c r="O25163">
        <f t="shared" si="1968"/>
        <v>1</v>
      </c>
      <c r="Q25163">
        <f t="shared" si="1969"/>
        <v>1</v>
      </c>
    </row>
    <row r="25164" spans="1:17" x14ac:dyDescent="0.2">
      <c r="A25164">
        <v>16</v>
      </c>
      <c r="B25164">
        <v>5</v>
      </c>
      <c r="C25164">
        <v>162</v>
      </c>
      <c r="D25164">
        <v>0</v>
      </c>
      <c r="E25164">
        <v>0</v>
      </c>
      <c r="F25164">
        <v>0</v>
      </c>
      <c r="G25164">
        <v>0</v>
      </c>
      <c r="I25164">
        <f t="shared" si="1965"/>
        <v>1</v>
      </c>
      <c r="K25164">
        <f t="shared" si="1966"/>
        <v>1</v>
      </c>
      <c r="M25164">
        <f t="shared" si="1967"/>
        <v>1</v>
      </c>
      <c r="O25164">
        <f t="shared" si="1968"/>
        <v>1</v>
      </c>
      <c r="Q25164">
        <f t="shared" si="1969"/>
        <v>1</v>
      </c>
    </row>
    <row r="25165" spans="1:17" x14ac:dyDescent="0.2">
      <c r="A25165">
        <v>16</v>
      </c>
      <c r="B25165">
        <v>5</v>
      </c>
      <c r="C25165">
        <v>163</v>
      </c>
      <c r="D25165">
        <v>0</v>
      </c>
      <c r="E25165">
        <v>0</v>
      </c>
      <c r="F25165">
        <v>0</v>
      </c>
      <c r="G25165">
        <v>1</v>
      </c>
      <c r="I25165">
        <f t="shared" si="1965"/>
        <v>1</v>
      </c>
      <c r="K25165">
        <f t="shared" si="1966"/>
        <v>1</v>
      </c>
      <c r="M25165">
        <f t="shared" si="1967"/>
        <v>0</v>
      </c>
      <c r="O25165">
        <f t="shared" si="1968"/>
        <v>0</v>
      </c>
      <c r="Q25165">
        <f t="shared" si="1969"/>
        <v>0</v>
      </c>
    </row>
    <row r="25166" spans="1:17" x14ac:dyDescent="0.2">
      <c r="A25166">
        <v>16</v>
      </c>
      <c r="B25166">
        <v>5</v>
      </c>
      <c r="C25166">
        <v>164</v>
      </c>
      <c r="D25166">
        <v>0</v>
      </c>
      <c r="E25166">
        <v>0</v>
      </c>
      <c r="F25166">
        <v>0</v>
      </c>
      <c r="G25166">
        <v>0</v>
      </c>
      <c r="I25166">
        <f t="shared" si="1965"/>
        <v>1</v>
      </c>
      <c r="K25166">
        <f t="shared" si="1966"/>
        <v>1</v>
      </c>
      <c r="M25166">
        <f t="shared" si="1967"/>
        <v>1</v>
      </c>
      <c r="O25166">
        <f t="shared" si="1968"/>
        <v>1</v>
      </c>
      <c r="Q25166">
        <f t="shared" si="1969"/>
        <v>1</v>
      </c>
    </row>
    <row r="25167" spans="1:17" x14ac:dyDescent="0.2">
      <c r="A25167">
        <v>16</v>
      </c>
      <c r="B25167">
        <v>5</v>
      </c>
      <c r="C25167">
        <v>165</v>
      </c>
      <c r="D25167">
        <v>0</v>
      </c>
      <c r="E25167">
        <v>0</v>
      </c>
      <c r="F25167">
        <v>0</v>
      </c>
      <c r="G25167">
        <v>0</v>
      </c>
      <c r="I25167">
        <f t="shared" si="1965"/>
        <v>1</v>
      </c>
      <c r="K25167">
        <f t="shared" si="1966"/>
        <v>1</v>
      </c>
      <c r="M25167">
        <f t="shared" si="1967"/>
        <v>1</v>
      </c>
      <c r="O25167">
        <f t="shared" si="1968"/>
        <v>1</v>
      </c>
      <c r="Q25167">
        <f t="shared" si="1969"/>
        <v>1</v>
      </c>
    </row>
    <row r="25168" spans="1:17" x14ac:dyDescent="0.2">
      <c r="A25168">
        <v>16</v>
      </c>
      <c r="B25168">
        <v>5</v>
      </c>
      <c r="C25168">
        <v>166</v>
      </c>
      <c r="D25168">
        <v>0</v>
      </c>
      <c r="E25168">
        <v>0</v>
      </c>
      <c r="F25168">
        <v>0</v>
      </c>
      <c r="G25168">
        <v>0</v>
      </c>
      <c r="I25168">
        <f t="shared" si="1965"/>
        <v>1</v>
      </c>
      <c r="K25168">
        <f t="shared" si="1966"/>
        <v>1</v>
      </c>
      <c r="M25168">
        <f t="shared" si="1967"/>
        <v>1</v>
      </c>
      <c r="O25168">
        <f t="shared" si="1968"/>
        <v>1</v>
      </c>
      <c r="Q25168">
        <f t="shared" si="1969"/>
        <v>1</v>
      </c>
    </row>
    <row r="25169" spans="1:17" x14ac:dyDescent="0.2">
      <c r="A25169">
        <v>16</v>
      </c>
      <c r="B25169">
        <v>5</v>
      </c>
      <c r="C25169">
        <v>167</v>
      </c>
      <c r="D25169">
        <v>0</v>
      </c>
      <c r="E25169">
        <v>0</v>
      </c>
      <c r="F25169">
        <v>0</v>
      </c>
      <c r="G25169">
        <v>1</v>
      </c>
      <c r="I25169">
        <f t="shared" si="1965"/>
        <v>1</v>
      </c>
      <c r="K25169">
        <f t="shared" si="1966"/>
        <v>1</v>
      </c>
      <c r="M25169">
        <f t="shared" si="1967"/>
        <v>0</v>
      </c>
      <c r="O25169">
        <f t="shared" si="1968"/>
        <v>0</v>
      </c>
      <c r="Q25169">
        <f t="shared" si="1969"/>
        <v>0</v>
      </c>
    </row>
    <row r="25170" spans="1:17" x14ac:dyDescent="0.2">
      <c r="A25170">
        <v>16</v>
      </c>
      <c r="B25170">
        <v>5</v>
      </c>
      <c r="C25170">
        <v>168</v>
      </c>
      <c r="D25170">
        <v>1</v>
      </c>
      <c r="E25170">
        <v>1</v>
      </c>
      <c r="F25170">
        <v>1</v>
      </c>
      <c r="G25170">
        <v>1</v>
      </c>
      <c r="I25170">
        <f t="shared" si="1965"/>
        <v>1</v>
      </c>
      <c r="K25170">
        <f t="shared" si="1966"/>
        <v>1</v>
      </c>
      <c r="M25170">
        <f t="shared" si="1967"/>
        <v>1</v>
      </c>
      <c r="O25170">
        <f t="shared" si="1968"/>
        <v>1</v>
      </c>
      <c r="Q25170">
        <f t="shared" si="1969"/>
        <v>1</v>
      </c>
    </row>
    <row r="25171" spans="1:17" x14ac:dyDescent="0.2">
      <c r="A25171">
        <v>16</v>
      </c>
      <c r="B25171">
        <v>5</v>
      </c>
      <c r="C25171">
        <v>169</v>
      </c>
      <c r="D25171">
        <v>1</v>
      </c>
      <c r="E25171">
        <v>1</v>
      </c>
      <c r="F25171">
        <v>0</v>
      </c>
      <c r="G25171">
        <v>1</v>
      </c>
      <c r="I25171">
        <f t="shared" si="1965"/>
        <v>0</v>
      </c>
      <c r="K25171">
        <f t="shared" si="1966"/>
        <v>0</v>
      </c>
      <c r="M25171">
        <f t="shared" si="1967"/>
        <v>1</v>
      </c>
      <c r="O25171">
        <f t="shared" si="1968"/>
        <v>1</v>
      </c>
      <c r="Q25171">
        <f t="shared" si="1969"/>
        <v>0</v>
      </c>
    </row>
    <row r="25172" spans="1:17" x14ac:dyDescent="0.2">
      <c r="A25172">
        <v>16</v>
      </c>
      <c r="B25172">
        <v>5</v>
      </c>
      <c r="C25172">
        <v>170</v>
      </c>
      <c r="D25172">
        <v>0</v>
      </c>
      <c r="E25172">
        <v>0</v>
      </c>
      <c r="F25172">
        <v>0</v>
      </c>
      <c r="G25172">
        <v>0</v>
      </c>
      <c r="I25172">
        <f t="shared" si="1965"/>
        <v>1</v>
      </c>
      <c r="K25172">
        <f t="shared" si="1966"/>
        <v>1</v>
      </c>
      <c r="M25172">
        <f t="shared" si="1967"/>
        <v>1</v>
      </c>
      <c r="O25172">
        <f t="shared" si="1968"/>
        <v>1</v>
      </c>
      <c r="Q25172">
        <f t="shared" si="1969"/>
        <v>1</v>
      </c>
    </row>
    <row r="25173" spans="1:17" x14ac:dyDescent="0.2">
      <c r="A25173">
        <v>16</v>
      </c>
      <c r="B25173">
        <v>5</v>
      </c>
      <c r="C25173">
        <v>171</v>
      </c>
      <c r="D25173">
        <v>0</v>
      </c>
      <c r="E25173">
        <v>0</v>
      </c>
      <c r="F25173">
        <v>0</v>
      </c>
      <c r="G25173">
        <v>0</v>
      </c>
      <c r="I25173">
        <f t="shared" si="1965"/>
        <v>1</v>
      </c>
      <c r="K25173">
        <f t="shared" si="1966"/>
        <v>1</v>
      </c>
      <c r="M25173">
        <f t="shared" si="1967"/>
        <v>1</v>
      </c>
      <c r="O25173">
        <f t="shared" si="1968"/>
        <v>1</v>
      </c>
      <c r="Q25173">
        <f t="shared" si="1969"/>
        <v>1</v>
      </c>
    </row>
    <row r="25174" spans="1:17" x14ac:dyDescent="0.2">
      <c r="A25174">
        <v>16</v>
      </c>
      <c r="B25174">
        <v>5</v>
      </c>
      <c r="C25174">
        <v>172</v>
      </c>
      <c r="D25174">
        <v>0</v>
      </c>
      <c r="E25174">
        <v>0</v>
      </c>
      <c r="F25174">
        <v>0</v>
      </c>
      <c r="G25174">
        <v>0</v>
      </c>
      <c r="I25174">
        <f t="shared" si="1965"/>
        <v>1</v>
      </c>
      <c r="K25174">
        <f t="shared" si="1966"/>
        <v>1</v>
      </c>
      <c r="M25174">
        <f t="shared" si="1967"/>
        <v>1</v>
      </c>
      <c r="O25174">
        <f t="shared" si="1968"/>
        <v>1</v>
      </c>
      <c r="Q25174">
        <f t="shared" si="1969"/>
        <v>1</v>
      </c>
    </row>
    <row r="25175" spans="1:17" x14ac:dyDescent="0.2">
      <c r="A25175">
        <v>16</v>
      </c>
      <c r="B25175">
        <v>5</v>
      </c>
      <c r="C25175">
        <v>173</v>
      </c>
      <c r="D25175">
        <v>1</v>
      </c>
      <c r="E25175">
        <v>1</v>
      </c>
      <c r="F25175">
        <v>0</v>
      </c>
      <c r="G25175">
        <v>1</v>
      </c>
      <c r="I25175">
        <f t="shared" si="1965"/>
        <v>0</v>
      </c>
      <c r="K25175">
        <f t="shared" si="1966"/>
        <v>0</v>
      </c>
      <c r="M25175">
        <f t="shared" si="1967"/>
        <v>1</v>
      </c>
      <c r="O25175">
        <f t="shared" si="1968"/>
        <v>1</v>
      </c>
      <c r="Q25175">
        <f t="shared" si="1969"/>
        <v>0</v>
      </c>
    </row>
    <row r="25176" spans="1:17" x14ac:dyDescent="0.2">
      <c r="A25176">
        <v>16</v>
      </c>
      <c r="B25176">
        <v>5</v>
      </c>
      <c r="C25176">
        <v>174</v>
      </c>
      <c r="D25176">
        <v>1</v>
      </c>
      <c r="E25176">
        <v>1</v>
      </c>
      <c r="F25176">
        <v>1</v>
      </c>
      <c r="G25176">
        <v>0</v>
      </c>
      <c r="I25176">
        <f t="shared" si="1965"/>
        <v>1</v>
      </c>
      <c r="K25176">
        <f t="shared" si="1966"/>
        <v>1</v>
      </c>
      <c r="M25176">
        <f t="shared" si="1967"/>
        <v>0</v>
      </c>
      <c r="O25176">
        <f t="shared" si="1968"/>
        <v>0</v>
      </c>
      <c r="Q25176">
        <f t="shared" si="1969"/>
        <v>0</v>
      </c>
    </row>
    <row r="25177" spans="1:17" x14ac:dyDescent="0.2">
      <c r="A25177">
        <v>16</v>
      </c>
      <c r="B25177">
        <v>5</v>
      </c>
      <c r="C25177">
        <v>175</v>
      </c>
      <c r="D25177">
        <v>1</v>
      </c>
      <c r="E25177">
        <v>0</v>
      </c>
      <c r="F25177">
        <v>1</v>
      </c>
      <c r="G25177">
        <v>1</v>
      </c>
      <c r="I25177">
        <f t="shared" si="1965"/>
        <v>1</v>
      </c>
      <c r="K25177">
        <f t="shared" si="1966"/>
        <v>0</v>
      </c>
      <c r="M25177">
        <f t="shared" si="1967"/>
        <v>1</v>
      </c>
      <c r="O25177">
        <f t="shared" si="1968"/>
        <v>0</v>
      </c>
      <c r="Q25177">
        <f t="shared" si="1969"/>
        <v>1</v>
      </c>
    </row>
    <row r="25178" spans="1:17" x14ac:dyDescent="0.2">
      <c r="A25178">
        <v>16</v>
      </c>
      <c r="B25178">
        <v>5</v>
      </c>
      <c r="C25178">
        <v>176</v>
      </c>
      <c r="D25178">
        <v>0</v>
      </c>
      <c r="E25178">
        <v>0</v>
      </c>
      <c r="F25178">
        <v>0</v>
      </c>
      <c r="G25178">
        <v>0</v>
      </c>
      <c r="I25178">
        <f t="shared" si="1965"/>
        <v>1</v>
      </c>
      <c r="K25178">
        <f t="shared" si="1966"/>
        <v>1</v>
      </c>
      <c r="M25178">
        <f t="shared" si="1967"/>
        <v>1</v>
      </c>
      <c r="O25178">
        <f t="shared" si="1968"/>
        <v>1</v>
      </c>
      <c r="Q25178">
        <f t="shared" si="1969"/>
        <v>1</v>
      </c>
    </row>
    <row r="25179" spans="1:17" x14ac:dyDescent="0.2">
      <c r="A25179">
        <v>16</v>
      </c>
      <c r="B25179">
        <v>5</v>
      </c>
      <c r="C25179">
        <v>177</v>
      </c>
      <c r="D25179">
        <v>0</v>
      </c>
      <c r="E25179">
        <v>0</v>
      </c>
      <c r="F25179">
        <v>0</v>
      </c>
      <c r="G25179">
        <v>0</v>
      </c>
      <c r="I25179">
        <f t="shared" si="1965"/>
        <v>1</v>
      </c>
      <c r="K25179">
        <f t="shared" si="1966"/>
        <v>1</v>
      </c>
      <c r="M25179">
        <f t="shared" si="1967"/>
        <v>1</v>
      </c>
      <c r="O25179">
        <f t="shared" si="1968"/>
        <v>1</v>
      </c>
      <c r="Q25179">
        <f t="shared" si="1969"/>
        <v>1</v>
      </c>
    </row>
    <row r="25180" spans="1:17" x14ac:dyDescent="0.2">
      <c r="A25180">
        <v>16</v>
      </c>
      <c r="B25180">
        <v>5</v>
      </c>
      <c r="C25180">
        <v>178</v>
      </c>
      <c r="D25180">
        <v>1</v>
      </c>
      <c r="E25180">
        <v>1</v>
      </c>
      <c r="F25180">
        <v>1</v>
      </c>
      <c r="G25180">
        <v>0</v>
      </c>
      <c r="I25180">
        <f t="shared" si="1965"/>
        <v>1</v>
      </c>
      <c r="K25180">
        <f t="shared" si="1966"/>
        <v>1</v>
      </c>
      <c r="M25180">
        <f t="shared" si="1967"/>
        <v>0</v>
      </c>
      <c r="O25180">
        <f t="shared" si="1968"/>
        <v>0</v>
      </c>
      <c r="Q25180">
        <f t="shared" si="1969"/>
        <v>0</v>
      </c>
    </row>
    <row r="25181" spans="1:17" x14ac:dyDescent="0.2">
      <c r="A25181">
        <v>16</v>
      </c>
      <c r="B25181">
        <v>5</v>
      </c>
      <c r="C25181">
        <v>179</v>
      </c>
      <c r="D25181">
        <v>0</v>
      </c>
      <c r="E25181">
        <v>0</v>
      </c>
      <c r="F25181">
        <v>0</v>
      </c>
      <c r="G25181">
        <v>0</v>
      </c>
      <c r="I25181">
        <f t="shared" si="1965"/>
        <v>1</v>
      </c>
      <c r="K25181">
        <f t="shared" si="1966"/>
        <v>1</v>
      </c>
      <c r="M25181">
        <f t="shared" si="1967"/>
        <v>1</v>
      </c>
      <c r="O25181">
        <f t="shared" si="1968"/>
        <v>1</v>
      </c>
      <c r="Q25181">
        <f t="shared" si="1969"/>
        <v>1</v>
      </c>
    </row>
    <row r="25182" spans="1:17" x14ac:dyDescent="0.2">
      <c r="A25182">
        <v>16</v>
      </c>
      <c r="B25182">
        <v>5</v>
      </c>
      <c r="C25182">
        <v>180</v>
      </c>
      <c r="D25182">
        <v>0</v>
      </c>
      <c r="E25182">
        <v>0</v>
      </c>
      <c r="F25182">
        <v>0</v>
      </c>
      <c r="G25182">
        <v>0</v>
      </c>
      <c r="I25182">
        <f t="shared" si="1965"/>
        <v>1</v>
      </c>
      <c r="K25182">
        <f t="shared" si="1966"/>
        <v>1</v>
      </c>
      <c r="M25182">
        <f t="shared" si="1967"/>
        <v>1</v>
      </c>
      <c r="O25182">
        <f t="shared" si="1968"/>
        <v>1</v>
      </c>
      <c r="Q25182">
        <f t="shared" si="1969"/>
        <v>1</v>
      </c>
    </row>
    <row r="25183" spans="1:17" x14ac:dyDescent="0.2">
      <c r="A25183">
        <v>16</v>
      </c>
      <c r="B25183">
        <v>5</v>
      </c>
      <c r="C25183">
        <v>181</v>
      </c>
      <c r="D25183">
        <v>0</v>
      </c>
      <c r="E25183">
        <v>0</v>
      </c>
      <c r="F25183">
        <v>0</v>
      </c>
      <c r="G25183">
        <v>1</v>
      </c>
      <c r="I25183">
        <f t="shared" si="1965"/>
        <v>1</v>
      </c>
      <c r="K25183">
        <f t="shared" si="1966"/>
        <v>1</v>
      </c>
      <c r="M25183">
        <f t="shared" si="1967"/>
        <v>0</v>
      </c>
      <c r="O25183">
        <f t="shared" si="1968"/>
        <v>0</v>
      </c>
      <c r="Q25183">
        <f t="shared" si="1969"/>
        <v>0</v>
      </c>
    </row>
    <row r="25184" spans="1:17" x14ac:dyDescent="0.2">
      <c r="A25184">
        <v>16</v>
      </c>
      <c r="B25184">
        <v>5</v>
      </c>
      <c r="C25184">
        <v>182</v>
      </c>
      <c r="D25184">
        <v>1</v>
      </c>
      <c r="E25184">
        <v>1</v>
      </c>
      <c r="F25184">
        <v>0</v>
      </c>
      <c r="G25184">
        <v>0</v>
      </c>
      <c r="I25184">
        <f t="shared" si="1965"/>
        <v>0</v>
      </c>
      <c r="K25184">
        <f t="shared" si="1966"/>
        <v>0</v>
      </c>
      <c r="M25184">
        <f t="shared" si="1967"/>
        <v>0</v>
      </c>
      <c r="O25184">
        <f t="shared" si="1968"/>
        <v>0</v>
      </c>
      <c r="Q25184">
        <f t="shared" si="1969"/>
        <v>1</v>
      </c>
    </row>
    <row r="25185" spans="1:17" x14ac:dyDescent="0.2">
      <c r="A25185">
        <v>16</v>
      </c>
      <c r="B25185">
        <v>5</v>
      </c>
      <c r="C25185">
        <v>183</v>
      </c>
      <c r="D25185">
        <v>0</v>
      </c>
      <c r="E25185">
        <v>0</v>
      </c>
      <c r="F25185">
        <v>0</v>
      </c>
      <c r="G25185">
        <v>0</v>
      </c>
      <c r="I25185">
        <f t="shared" si="1965"/>
        <v>1</v>
      </c>
      <c r="K25185">
        <f t="shared" si="1966"/>
        <v>1</v>
      </c>
      <c r="M25185">
        <f t="shared" si="1967"/>
        <v>1</v>
      </c>
      <c r="O25185">
        <f t="shared" si="1968"/>
        <v>1</v>
      </c>
      <c r="Q25185">
        <f t="shared" si="1969"/>
        <v>1</v>
      </c>
    </row>
    <row r="25186" spans="1:17" x14ac:dyDescent="0.2">
      <c r="A25186">
        <v>16</v>
      </c>
      <c r="B25186">
        <v>5</v>
      </c>
      <c r="C25186">
        <v>184</v>
      </c>
      <c r="D25186">
        <v>0</v>
      </c>
      <c r="E25186">
        <v>0</v>
      </c>
      <c r="F25186">
        <v>0</v>
      </c>
      <c r="G25186">
        <v>0</v>
      </c>
      <c r="I25186">
        <f t="shared" si="1965"/>
        <v>1</v>
      </c>
      <c r="K25186">
        <f t="shared" si="1966"/>
        <v>1</v>
      </c>
      <c r="M25186">
        <f t="shared" si="1967"/>
        <v>1</v>
      </c>
      <c r="O25186">
        <f t="shared" si="1968"/>
        <v>1</v>
      </c>
      <c r="Q25186">
        <f t="shared" si="1969"/>
        <v>1</v>
      </c>
    </row>
    <row r="25187" spans="1:17" x14ac:dyDescent="0.2">
      <c r="A25187">
        <v>16</v>
      </c>
      <c r="B25187">
        <v>5</v>
      </c>
      <c r="C25187">
        <v>185</v>
      </c>
      <c r="D25187">
        <v>0</v>
      </c>
      <c r="E25187">
        <v>0</v>
      </c>
      <c r="F25187">
        <v>0</v>
      </c>
      <c r="G25187">
        <v>0</v>
      </c>
      <c r="I25187">
        <f t="shared" si="1965"/>
        <v>1</v>
      </c>
      <c r="K25187">
        <f t="shared" si="1966"/>
        <v>1</v>
      </c>
      <c r="M25187">
        <f t="shared" si="1967"/>
        <v>1</v>
      </c>
      <c r="O25187">
        <f t="shared" si="1968"/>
        <v>1</v>
      </c>
      <c r="Q25187">
        <f t="shared" si="1969"/>
        <v>1</v>
      </c>
    </row>
    <row r="25188" spans="1:17" x14ac:dyDescent="0.2">
      <c r="A25188">
        <v>16</v>
      </c>
      <c r="B25188">
        <v>5</v>
      </c>
      <c r="C25188">
        <v>186</v>
      </c>
      <c r="D25188">
        <v>1</v>
      </c>
      <c r="E25188">
        <v>1</v>
      </c>
      <c r="F25188">
        <v>0</v>
      </c>
      <c r="G25188">
        <v>0</v>
      </c>
      <c r="I25188">
        <f t="shared" si="1965"/>
        <v>0</v>
      </c>
      <c r="K25188">
        <f t="shared" si="1966"/>
        <v>0</v>
      </c>
      <c r="M25188">
        <f t="shared" si="1967"/>
        <v>0</v>
      </c>
      <c r="O25188">
        <f t="shared" si="1968"/>
        <v>0</v>
      </c>
      <c r="Q25188">
        <f t="shared" si="1969"/>
        <v>1</v>
      </c>
    </row>
    <row r="25189" spans="1:17" x14ac:dyDescent="0.2">
      <c r="A25189">
        <v>16</v>
      </c>
      <c r="B25189">
        <v>5</v>
      </c>
      <c r="C25189">
        <v>187</v>
      </c>
      <c r="D25189">
        <v>0</v>
      </c>
      <c r="E25189">
        <v>0</v>
      </c>
      <c r="F25189">
        <v>0</v>
      </c>
      <c r="G25189">
        <v>1</v>
      </c>
      <c r="I25189">
        <f t="shared" si="1965"/>
        <v>1</v>
      </c>
      <c r="K25189">
        <f t="shared" si="1966"/>
        <v>1</v>
      </c>
      <c r="M25189">
        <f t="shared" si="1967"/>
        <v>0</v>
      </c>
      <c r="O25189">
        <f t="shared" si="1968"/>
        <v>0</v>
      </c>
      <c r="Q25189">
        <f t="shared" si="1969"/>
        <v>0</v>
      </c>
    </row>
    <row r="25190" spans="1:17" x14ac:dyDescent="0.2">
      <c r="A25190">
        <v>16</v>
      </c>
      <c r="B25190">
        <v>5</v>
      </c>
      <c r="C25190">
        <v>188</v>
      </c>
      <c r="D25190">
        <v>0</v>
      </c>
      <c r="E25190">
        <v>0</v>
      </c>
      <c r="F25190">
        <v>0</v>
      </c>
      <c r="G25190">
        <v>0</v>
      </c>
      <c r="I25190">
        <f t="shared" si="1965"/>
        <v>1</v>
      </c>
      <c r="K25190">
        <f t="shared" si="1966"/>
        <v>1</v>
      </c>
      <c r="M25190">
        <f t="shared" si="1967"/>
        <v>1</v>
      </c>
      <c r="O25190">
        <f t="shared" si="1968"/>
        <v>1</v>
      </c>
      <c r="Q25190">
        <f t="shared" si="1969"/>
        <v>1</v>
      </c>
    </row>
    <row r="25191" spans="1:17" x14ac:dyDescent="0.2">
      <c r="A25191">
        <v>16</v>
      </c>
      <c r="B25191">
        <v>5</v>
      </c>
      <c r="C25191">
        <v>189</v>
      </c>
      <c r="D25191">
        <v>0</v>
      </c>
      <c r="E25191">
        <v>0</v>
      </c>
      <c r="F25191">
        <v>0</v>
      </c>
      <c r="G25191">
        <v>1</v>
      </c>
      <c r="I25191">
        <f t="shared" si="1965"/>
        <v>1</v>
      </c>
      <c r="K25191">
        <f t="shared" si="1966"/>
        <v>1</v>
      </c>
      <c r="M25191">
        <f t="shared" si="1967"/>
        <v>0</v>
      </c>
      <c r="O25191">
        <f t="shared" si="1968"/>
        <v>0</v>
      </c>
      <c r="Q25191">
        <f t="shared" si="1969"/>
        <v>0</v>
      </c>
    </row>
    <row r="25192" spans="1:17" x14ac:dyDescent="0.2">
      <c r="A25192">
        <v>16</v>
      </c>
      <c r="B25192">
        <v>5</v>
      </c>
      <c r="C25192">
        <v>190</v>
      </c>
      <c r="D25192">
        <v>0</v>
      </c>
      <c r="E25192">
        <v>0</v>
      </c>
      <c r="F25192">
        <v>0</v>
      </c>
      <c r="G25192">
        <v>0</v>
      </c>
      <c r="I25192">
        <f t="shared" si="1965"/>
        <v>1</v>
      </c>
      <c r="K25192">
        <f t="shared" si="1966"/>
        <v>1</v>
      </c>
      <c r="M25192">
        <f t="shared" si="1967"/>
        <v>1</v>
      </c>
      <c r="O25192">
        <f t="shared" si="1968"/>
        <v>1</v>
      </c>
      <c r="Q25192">
        <f t="shared" si="1969"/>
        <v>1</v>
      </c>
    </row>
    <row r="25193" spans="1:17" x14ac:dyDescent="0.2">
      <c r="A25193">
        <v>16</v>
      </c>
      <c r="B25193">
        <v>5</v>
      </c>
      <c r="C25193">
        <v>191</v>
      </c>
      <c r="D25193">
        <v>1</v>
      </c>
      <c r="E25193">
        <v>1</v>
      </c>
      <c r="F25193">
        <v>1</v>
      </c>
      <c r="G25193">
        <v>0</v>
      </c>
      <c r="I25193">
        <f t="shared" si="1965"/>
        <v>1</v>
      </c>
      <c r="K25193">
        <f t="shared" si="1966"/>
        <v>1</v>
      </c>
      <c r="M25193">
        <f t="shared" si="1967"/>
        <v>0</v>
      </c>
      <c r="O25193">
        <f t="shared" si="1968"/>
        <v>0</v>
      </c>
      <c r="Q25193">
        <f t="shared" si="1969"/>
        <v>0</v>
      </c>
    </row>
    <row r="25194" spans="1:17" x14ac:dyDescent="0.2">
      <c r="A25194">
        <v>16</v>
      </c>
      <c r="B25194">
        <v>5</v>
      </c>
      <c r="C25194">
        <v>192</v>
      </c>
      <c r="D25194">
        <v>0</v>
      </c>
      <c r="E25194">
        <v>0</v>
      </c>
      <c r="F25194">
        <v>0</v>
      </c>
      <c r="G25194">
        <v>0</v>
      </c>
      <c r="I25194">
        <f t="shared" si="1965"/>
        <v>1</v>
      </c>
      <c r="K25194">
        <f t="shared" si="1966"/>
        <v>1</v>
      </c>
      <c r="M25194">
        <f t="shared" si="1967"/>
        <v>1</v>
      </c>
      <c r="O25194">
        <f t="shared" si="1968"/>
        <v>1</v>
      </c>
      <c r="Q25194">
        <f t="shared" si="1969"/>
        <v>1</v>
      </c>
    </row>
    <row r="25195" spans="1:17" x14ac:dyDescent="0.2">
      <c r="A25195">
        <v>16</v>
      </c>
      <c r="B25195">
        <v>5</v>
      </c>
      <c r="C25195">
        <v>193</v>
      </c>
      <c r="D25195">
        <v>0</v>
      </c>
      <c r="E25195">
        <v>0</v>
      </c>
      <c r="F25195">
        <v>0</v>
      </c>
      <c r="G25195">
        <v>0</v>
      </c>
      <c r="I25195">
        <f t="shared" si="1965"/>
        <v>1</v>
      </c>
      <c r="K25195">
        <f t="shared" si="1966"/>
        <v>1</v>
      </c>
      <c r="M25195">
        <f t="shared" si="1967"/>
        <v>1</v>
      </c>
      <c r="O25195">
        <f t="shared" si="1968"/>
        <v>1</v>
      </c>
      <c r="Q25195">
        <f t="shared" si="1969"/>
        <v>1</v>
      </c>
    </row>
    <row r="25196" spans="1:17" x14ac:dyDescent="0.2">
      <c r="A25196">
        <v>16</v>
      </c>
      <c r="B25196">
        <v>5</v>
      </c>
      <c r="C25196">
        <v>194</v>
      </c>
      <c r="D25196">
        <v>1</v>
      </c>
      <c r="E25196">
        <v>1</v>
      </c>
      <c r="F25196">
        <v>1</v>
      </c>
      <c r="G25196">
        <v>1</v>
      </c>
      <c r="I25196">
        <f t="shared" si="1965"/>
        <v>1</v>
      </c>
      <c r="K25196">
        <f t="shared" si="1966"/>
        <v>1</v>
      </c>
      <c r="M25196">
        <f t="shared" si="1967"/>
        <v>1</v>
      </c>
      <c r="O25196">
        <f t="shared" si="1968"/>
        <v>1</v>
      </c>
      <c r="Q25196">
        <f t="shared" si="1969"/>
        <v>1</v>
      </c>
    </row>
    <row r="25197" spans="1:17" x14ac:dyDescent="0.2">
      <c r="A25197">
        <v>16</v>
      </c>
      <c r="B25197">
        <v>5</v>
      </c>
      <c r="C25197">
        <v>195</v>
      </c>
      <c r="D25197">
        <v>0</v>
      </c>
      <c r="E25197">
        <v>0</v>
      </c>
      <c r="F25197">
        <v>0</v>
      </c>
      <c r="G25197">
        <v>0</v>
      </c>
      <c r="I25197">
        <f t="shared" si="1965"/>
        <v>1</v>
      </c>
      <c r="K25197">
        <f t="shared" si="1966"/>
        <v>1</v>
      </c>
      <c r="M25197">
        <f t="shared" si="1967"/>
        <v>1</v>
      </c>
      <c r="O25197">
        <f t="shared" si="1968"/>
        <v>1</v>
      </c>
      <c r="Q25197">
        <f t="shared" si="1969"/>
        <v>1</v>
      </c>
    </row>
    <row r="25198" spans="1:17" x14ac:dyDescent="0.2">
      <c r="A25198">
        <v>16</v>
      </c>
      <c r="B25198">
        <v>5</v>
      </c>
      <c r="C25198">
        <v>196</v>
      </c>
      <c r="D25198">
        <v>0</v>
      </c>
      <c r="E25198">
        <v>1</v>
      </c>
      <c r="F25198">
        <v>1</v>
      </c>
      <c r="G25198">
        <v>1</v>
      </c>
      <c r="I25198">
        <f t="shared" si="1965"/>
        <v>0</v>
      </c>
      <c r="K25198">
        <f t="shared" si="1966"/>
        <v>1</v>
      </c>
      <c r="M25198">
        <f t="shared" si="1967"/>
        <v>0</v>
      </c>
      <c r="O25198">
        <f t="shared" si="1968"/>
        <v>1</v>
      </c>
      <c r="Q25198">
        <f t="shared" si="1969"/>
        <v>1</v>
      </c>
    </row>
    <row r="25199" spans="1:17" x14ac:dyDescent="0.2">
      <c r="A25199">
        <v>16</v>
      </c>
      <c r="B25199">
        <v>5</v>
      </c>
      <c r="C25199">
        <v>197</v>
      </c>
      <c r="D25199">
        <v>0</v>
      </c>
      <c r="E25199">
        <v>0</v>
      </c>
      <c r="F25199">
        <v>0</v>
      </c>
      <c r="G25199">
        <v>0</v>
      </c>
      <c r="I25199">
        <f t="shared" si="1965"/>
        <v>1</v>
      </c>
      <c r="K25199">
        <f t="shared" si="1966"/>
        <v>1</v>
      </c>
      <c r="M25199">
        <f t="shared" si="1967"/>
        <v>1</v>
      </c>
      <c r="O25199">
        <f t="shared" si="1968"/>
        <v>1</v>
      </c>
      <c r="Q25199">
        <f t="shared" si="1969"/>
        <v>1</v>
      </c>
    </row>
    <row r="25200" spans="1:17" x14ac:dyDescent="0.2">
      <c r="A25200">
        <v>16</v>
      </c>
      <c r="B25200">
        <v>5</v>
      </c>
      <c r="C25200">
        <v>198</v>
      </c>
      <c r="D25200">
        <v>0</v>
      </c>
      <c r="E25200">
        <v>0</v>
      </c>
      <c r="F25200">
        <v>0</v>
      </c>
      <c r="G25200">
        <v>0</v>
      </c>
      <c r="I25200">
        <f t="shared" si="1965"/>
        <v>1</v>
      </c>
      <c r="K25200">
        <f t="shared" si="1966"/>
        <v>1</v>
      </c>
      <c r="M25200">
        <f t="shared" si="1967"/>
        <v>1</v>
      </c>
      <c r="O25200">
        <f t="shared" si="1968"/>
        <v>1</v>
      </c>
      <c r="Q25200">
        <f t="shared" si="1969"/>
        <v>1</v>
      </c>
    </row>
    <row r="25201" spans="1:17" x14ac:dyDescent="0.2">
      <c r="A25201">
        <v>16</v>
      </c>
      <c r="B25201">
        <v>5</v>
      </c>
      <c r="C25201">
        <v>199</v>
      </c>
      <c r="D25201">
        <v>0</v>
      </c>
      <c r="E25201">
        <v>0</v>
      </c>
      <c r="F25201">
        <v>0</v>
      </c>
      <c r="G25201">
        <v>0</v>
      </c>
      <c r="I25201">
        <f t="shared" si="1965"/>
        <v>1</v>
      </c>
      <c r="K25201">
        <f t="shared" si="1966"/>
        <v>1</v>
      </c>
      <c r="M25201">
        <f t="shared" si="1967"/>
        <v>1</v>
      </c>
      <c r="O25201">
        <f t="shared" si="1968"/>
        <v>1</v>
      </c>
      <c r="Q25201">
        <f t="shared" si="1969"/>
        <v>1</v>
      </c>
    </row>
    <row r="25202" spans="1:17" x14ac:dyDescent="0.2">
      <c r="A25202">
        <v>16</v>
      </c>
      <c r="B25202">
        <v>5</v>
      </c>
      <c r="C25202">
        <v>200</v>
      </c>
      <c r="D25202">
        <v>0</v>
      </c>
      <c r="E25202">
        <v>0</v>
      </c>
      <c r="F25202">
        <v>0</v>
      </c>
      <c r="G25202">
        <v>0</v>
      </c>
      <c r="I25202">
        <f t="shared" si="1965"/>
        <v>1</v>
      </c>
      <c r="K25202">
        <f t="shared" si="1966"/>
        <v>1</v>
      </c>
      <c r="M25202">
        <f t="shared" si="1967"/>
        <v>1</v>
      </c>
      <c r="O25202">
        <f t="shared" si="1968"/>
        <v>1</v>
      </c>
      <c r="Q25202">
        <f t="shared" si="1969"/>
        <v>1</v>
      </c>
    </row>
    <row r="25203" spans="1:17" x14ac:dyDescent="0.2">
      <c r="A25203">
        <v>16</v>
      </c>
      <c r="B25203">
        <v>5</v>
      </c>
      <c r="C25203">
        <v>201</v>
      </c>
      <c r="D25203">
        <v>1</v>
      </c>
      <c r="E25203">
        <v>1</v>
      </c>
      <c r="F25203">
        <v>1</v>
      </c>
      <c r="G25203">
        <v>1</v>
      </c>
      <c r="I25203">
        <f t="shared" si="1965"/>
        <v>1</v>
      </c>
      <c r="K25203">
        <f t="shared" si="1966"/>
        <v>1</v>
      </c>
      <c r="M25203">
        <f t="shared" si="1967"/>
        <v>1</v>
      </c>
      <c r="O25203">
        <f t="shared" si="1968"/>
        <v>1</v>
      </c>
      <c r="Q25203">
        <f t="shared" si="1969"/>
        <v>1</v>
      </c>
    </row>
    <row r="25204" spans="1:17" x14ac:dyDescent="0.2">
      <c r="A25204">
        <v>16</v>
      </c>
      <c r="B25204">
        <v>5</v>
      </c>
      <c r="C25204">
        <v>202</v>
      </c>
      <c r="D25204">
        <v>0</v>
      </c>
      <c r="E25204">
        <v>0</v>
      </c>
      <c r="F25204">
        <v>0</v>
      </c>
      <c r="G25204">
        <v>1</v>
      </c>
      <c r="I25204">
        <f t="shared" si="1965"/>
        <v>1</v>
      </c>
      <c r="K25204">
        <f t="shared" si="1966"/>
        <v>1</v>
      </c>
      <c r="M25204">
        <f t="shared" si="1967"/>
        <v>0</v>
      </c>
      <c r="O25204">
        <f t="shared" si="1968"/>
        <v>0</v>
      </c>
      <c r="Q25204">
        <f t="shared" si="1969"/>
        <v>0</v>
      </c>
    </row>
    <row r="25205" spans="1:17" x14ac:dyDescent="0.2">
      <c r="A25205">
        <v>16</v>
      </c>
      <c r="B25205">
        <v>5</v>
      </c>
      <c r="C25205">
        <v>203</v>
      </c>
      <c r="D25205">
        <v>1</v>
      </c>
      <c r="E25205">
        <v>1</v>
      </c>
      <c r="F25205">
        <v>1</v>
      </c>
      <c r="G25205">
        <v>0</v>
      </c>
      <c r="I25205">
        <f t="shared" si="1965"/>
        <v>1</v>
      </c>
      <c r="K25205">
        <f t="shared" si="1966"/>
        <v>1</v>
      </c>
      <c r="M25205">
        <f t="shared" si="1967"/>
        <v>0</v>
      </c>
      <c r="O25205">
        <f t="shared" si="1968"/>
        <v>0</v>
      </c>
      <c r="Q25205">
        <f t="shared" si="1969"/>
        <v>0</v>
      </c>
    </row>
    <row r="25206" spans="1:17" x14ac:dyDescent="0.2">
      <c r="A25206">
        <v>16</v>
      </c>
      <c r="B25206">
        <v>5</v>
      </c>
      <c r="C25206">
        <v>204</v>
      </c>
      <c r="D25206">
        <v>1</v>
      </c>
      <c r="E25206">
        <v>1</v>
      </c>
      <c r="F25206">
        <v>1</v>
      </c>
      <c r="G25206">
        <v>1</v>
      </c>
      <c r="I25206">
        <f t="shared" si="1965"/>
        <v>1</v>
      </c>
      <c r="K25206">
        <f t="shared" si="1966"/>
        <v>1</v>
      </c>
      <c r="M25206">
        <f t="shared" si="1967"/>
        <v>1</v>
      </c>
      <c r="O25206">
        <f t="shared" si="1968"/>
        <v>1</v>
      </c>
      <c r="Q25206">
        <f t="shared" si="1969"/>
        <v>1</v>
      </c>
    </row>
    <row r="25207" spans="1:17" x14ac:dyDescent="0.2">
      <c r="A25207">
        <v>16</v>
      </c>
      <c r="B25207">
        <v>5</v>
      </c>
      <c r="C25207">
        <v>205</v>
      </c>
      <c r="D25207">
        <v>1</v>
      </c>
      <c r="E25207">
        <v>1</v>
      </c>
      <c r="F25207">
        <v>1</v>
      </c>
      <c r="G25207">
        <v>1</v>
      </c>
      <c r="I25207">
        <f t="shared" si="1965"/>
        <v>1</v>
      </c>
      <c r="K25207">
        <f t="shared" si="1966"/>
        <v>1</v>
      </c>
      <c r="M25207">
        <f t="shared" si="1967"/>
        <v>1</v>
      </c>
      <c r="O25207">
        <f t="shared" si="1968"/>
        <v>1</v>
      </c>
      <c r="Q25207">
        <f t="shared" si="1969"/>
        <v>1</v>
      </c>
    </row>
    <row r="25208" spans="1:17" x14ac:dyDescent="0.2">
      <c r="A25208">
        <v>16</v>
      </c>
      <c r="B25208">
        <v>5</v>
      </c>
      <c r="C25208">
        <v>206</v>
      </c>
      <c r="D25208">
        <v>1</v>
      </c>
      <c r="E25208">
        <v>1</v>
      </c>
      <c r="F25208">
        <v>1</v>
      </c>
      <c r="G25208">
        <v>1</v>
      </c>
      <c r="I25208">
        <f t="shared" si="1965"/>
        <v>1</v>
      </c>
      <c r="K25208">
        <f t="shared" si="1966"/>
        <v>1</v>
      </c>
      <c r="M25208">
        <f t="shared" si="1967"/>
        <v>1</v>
      </c>
      <c r="O25208">
        <f t="shared" si="1968"/>
        <v>1</v>
      </c>
      <c r="Q25208">
        <f t="shared" si="1969"/>
        <v>1</v>
      </c>
    </row>
    <row r="25209" spans="1:17" x14ac:dyDescent="0.2">
      <c r="A25209">
        <v>16</v>
      </c>
      <c r="B25209">
        <v>5</v>
      </c>
      <c r="C25209">
        <v>207</v>
      </c>
      <c r="D25209">
        <v>1</v>
      </c>
      <c r="E25209">
        <v>1</v>
      </c>
      <c r="F25209">
        <v>1</v>
      </c>
      <c r="G25209">
        <v>1</v>
      </c>
      <c r="I25209">
        <f t="shared" si="1965"/>
        <v>1</v>
      </c>
      <c r="K25209">
        <f t="shared" si="1966"/>
        <v>1</v>
      </c>
      <c r="M25209">
        <f t="shared" si="1967"/>
        <v>1</v>
      </c>
      <c r="O25209">
        <f t="shared" si="1968"/>
        <v>1</v>
      </c>
      <c r="Q25209">
        <f t="shared" si="1969"/>
        <v>1</v>
      </c>
    </row>
    <row r="25210" spans="1:17" x14ac:dyDescent="0.2">
      <c r="A25210">
        <v>16</v>
      </c>
      <c r="B25210">
        <v>5</v>
      </c>
      <c r="C25210">
        <v>208</v>
      </c>
      <c r="D25210">
        <v>1</v>
      </c>
      <c r="E25210">
        <v>0</v>
      </c>
      <c r="F25210">
        <v>1</v>
      </c>
      <c r="G25210">
        <v>0</v>
      </c>
      <c r="I25210">
        <f t="shared" si="1965"/>
        <v>1</v>
      </c>
      <c r="K25210">
        <f t="shared" si="1966"/>
        <v>0</v>
      </c>
      <c r="M25210">
        <f t="shared" si="1967"/>
        <v>0</v>
      </c>
      <c r="O25210">
        <f t="shared" si="1968"/>
        <v>1</v>
      </c>
      <c r="Q25210">
        <f t="shared" si="1969"/>
        <v>0</v>
      </c>
    </row>
    <row r="25211" spans="1:17" x14ac:dyDescent="0.2">
      <c r="A25211">
        <v>16</v>
      </c>
      <c r="B25211">
        <v>5</v>
      </c>
      <c r="C25211">
        <v>209</v>
      </c>
      <c r="D25211">
        <v>0</v>
      </c>
      <c r="E25211">
        <v>0</v>
      </c>
      <c r="F25211">
        <v>0</v>
      </c>
      <c r="G25211">
        <v>0</v>
      </c>
      <c r="I25211">
        <f t="shared" si="1965"/>
        <v>1</v>
      </c>
      <c r="K25211">
        <f t="shared" si="1966"/>
        <v>1</v>
      </c>
      <c r="M25211">
        <f t="shared" si="1967"/>
        <v>1</v>
      </c>
      <c r="O25211">
        <f t="shared" si="1968"/>
        <v>1</v>
      </c>
      <c r="Q25211">
        <f t="shared" si="1969"/>
        <v>1</v>
      </c>
    </row>
    <row r="25212" spans="1:17" x14ac:dyDescent="0.2">
      <c r="A25212">
        <v>16</v>
      </c>
      <c r="B25212">
        <v>5</v>
      </c>
      <c r="C25212">
        <v>210</v>
      </c>
      <c r="D25212">
        <v>0</v>
      </c>
      <c r="E25212">
        <v>0</v>
      </c>
      <c r="F25212">
        <v>0</v>
      </c>
      <c r="G25212">
        <v>1</v>
      </c>
      <c r="I25212">
        <f t="shared" si="1965"/>
        <v>1</v>
      </c>
      <c r="K25212">
        <f t="shared" si="1966"/>
        <v>1</v>
      </c>
      <c r="M25212">
        <f t="shared" si="1967"/>
        <v>0</v>
      </c>
      <c r="O25212">
        <f t="shared" si="1968"/>
        <v>0</v>
      </c>
      <c r="Q25212">
        <f t="shared" si="1969"/>
        <v>0</v>
      </c>
    </row>
    <row r="25213" spans="1:17" x14ac:dyDescent="0.2">
      <c r="A25213">
        <v>16</v>
      </c>
      <c r="B25213">
        <v>5</v>
      </c>
      <c r="C25213">
        <v>211</v>
      </c>
      <c r="D25213">
        <v>0</v>
      </c>
      <c r="E25213">
        <v>0</v>
      </c>
      <c r="F25213">
        <v>0</v>
      </c>
      <c r="G25213">
        <v>0</v>
      </c>
      <c r="I25213">
        <f t="shared" si="1965"/>
        <v>1</v>
      </c>
      <c r="K25213">
        <f t="shared" si="1966"/>
        <v>1</v>
      </c>
      <c r="M25213">
        <f t="shared" si="1967"/>
        <v>1</v>
      </c>
      <c r="O25213">
        <f t="shared" si="1968"/>
        <v>1</v>
      </c>
      <c r="Q25213">
        <f t="shared" si="1969"/>
        <v>1</v>
      </c>
    </row>
    <row r="25214" spans="1:17" x14ac:dyDescent="0.2">
      <c r="A25214">
        <v>16</v>
      </c>
      <c r="B25214">
        <v>5</v>
      </c>
      <c r="C25214">
        <v>212</v>
      </c>
      <c r="D25214">
        <v>0</v>
      </c>
      <c r="E25214">
        <v>0</v>
      </c>
      <c r="F25214">
        <v>0</v>
      </c>
      <c r="G25214">
        <v>0</v>
      </c>
      <c r="I25214">
        <f t="shared" si="1965"/>
        <v>1</v>
      </c>
      <c r="K25214">
        <f t="shared" si="1966"/>
        <v>1</v>
      </c>
      <c r="M25214">
        <f t="shared" si="1967"/>
        <v>1</v>
      </c>
      <c r="O25214">
        <f t="shared" si="1968"/>
        <v>1</v>
      </c>
      <c r="Q25214">
        <f t="shared" si="1969"/>
        <v>1</v>
      </c>
    </row>
    <row r="25215" spans="1:17" x14ac:dyDescent="0.2">
      <c r="A25215">
        <v>16</v>
      </c>
      <c r="B25215">
        <v>5</v>
      </c>
      <c r="C25215">
        <v>213</v>
      </c>
      <c r="D25215">
        <v>1</v>
      </c>
      <c r="E25215">
        <v>1</v>
      </c>
      <c r="F25215">
        <v>1</v>
      </c>
      <c r="G25215">
        <v>1</v>
      </c>
      <c r="I25215">
        <f t="shared" si="1965"/>
        <v>1</v>
      </c>
      <c r="K25215">
        <f t="shared" si="1966"/>
        <v>1</v>
      </c>
      <c r="M25215">
        <f t="shared" si="1967"/>
        <v>1</v>
      </c>
      <c r="O25215">
        <f t="shared" si="1968"/>
        <v>1</v>
      </c>
      <c r="Q25215">
        <f t="shared" si="1969"/>
        <v>1</v>
      </c>
    </row>
    <row r="25216" spans="1:17" x14ac:dyDescent="0.2">
      <c r="A25216">
        <v>16</v>
      </c>
      <c r="B25216">
        <v>5</v>
      </c>
      <c r="C25216">
        <v>214</v>
      </c>
      <c r="D25216">
        <v>1</v>
      </c>
      <c r="E25216">
        <v>1</v>
      </c>
      <c r="F25216">
        <v>1</v>
      </c>
      <c r="G25216">
        <v>1</v>
      </c>
      <c r="I25216">
        <f t="shared" si="1965"/>
        <v>1</v>
      </c>
      <c r="K25216">
        <f t="shared" si="1966"/>
        <v>1</v>
      </c>
      <c r="M25216">
        <f t="shared" si="1967"/>
        <v>1</v>
      </c>
      <c r="O25216">
        <f t="shared" si="1968"/>
        <v>1</v>
      </c>
      <c r="Q25216">
        <f t="shared" si="1969"/>
        <v>1</v>
      </c>
    </row>
    <row r="25217" spans="1:17" x14ac:dyDescent="0.2">
      <c r="A25217">
        <v>16</v>
      </c>
      <c r="B25217">
        <v>5</v>
      </c>
      <c r="C25217">
        <v>215</v>
      </c>
      <c r="D25217">
        <v>0</v>
      </c>
      <c r="E25217">
        <v>0</v>
      </c>
      <c r="F25217">
        <v>0</v>
      </c>
      <c r="G25217">
        <v>0</v>
      </c>
      <c r="I25217">
        <f t="shared" si="1965"/>
        <v>1</v>
      </c>
      <c r="K25217">
        <f t="shared" si="1966"/>
        <v>1</v>
      </c>
      <c r="M25217">
        <f t="shared" si="1967"/>
        <v>1</v>
      </c>
      <c r="O25217">
        <f t="shared" si="1968"/>
        <v>1</v>
      </c>
      <c r="Q25217">
        <f t="shared" si="1969"/>
        <v>1</v>
      </c>
    </row>
    <row r="25218" spans="1:17" x14ac:dyDescent="0.2">
      <c r="A25218">
        <v>16</v>
      </c>
      <c r="B25218">
        <v>5</v>
      </c>
      <c r="C25218">
        <v>216</v>
      </c>
      <c r="D25218">
        <v>1</v>
      </c>
      <c r="E25218">
        <v>1</v>
      </c>
      <c r="F25218">
        <v>0</v>
      </c>
      <c r="G25218">
        <v>0</v>
      </c>
      <c r="I25218">
        <f t="shared" si="1965"/>
        <v>0</v>
      </c>
      <c r="K25218">
        <f t="shared" si="1966"/>
        <v>0</v>
      </c>
      <c r="M25218">
        <f t="shared" si="1967"/>
        <v>0</v>
      </c>
      <c r="O25218">
        <f t="shared" si="1968"/>
        <v>0</v>
      </c>
      <c r="Q25218">
        <f t="shared" si="1969"/>
        <v>1</v>
      </c>
    </row>
    <row r="25219" spans="1:17" x14ac:dyDescent="0.2">
      <c r="A25219">
        <v>16</v>
      </c>
      <c r="B25219">
        <v>5</v>
      </c>
      <c r="C25219">
        <v>217</v>
      </c>
      <c r="D25219">
        <v>0</v>
      </c>
      <c r="E25219">
        <v>0</v>
      </c>
      <c r="F25219">
        <v>0</v>
      </c>
      <c r="G25219">
        <v>0</v>
      </c>
      <c r="I25219">
        <f t="shared" ref="I25219:I25282" si="1970">INT(D25219=F25219)</f>
        <v>1</v>
      </c>
      <c r="K25219">
        <f t="shared" ref="K25219:K25282" si="1971">INT(E25219=F25219)</f>
        <v>1</v>
      </c>
      <c r="M25219">
        <f t="shared" ref="M25219:M25282" si="1972">INT(D25219=G25219)</f>
        <v>1</v>
      </c>
      <c r="O25219">
        <f t="shared" ref="O25219:O25282" si="1973">INT(E25219=G25219)</f>
        <v>1</v>
      </c>
      <c r="Q25219">
        <f t="shared" ref="Q25219:Q25282" si="1974">INT(F25219=G25219)</f>
        <v>1</v>
      </c>
    </row>
    <row r="25220" spans="1:17" x14ac:dyDescent="0.2">
      <c r="A25220">
        <v>16</v>
      </c>
      <c r="B25220">
        <v>5</v>
      </c>
      <c r="C25220">
        <v>218</v>
      </c>
      <c r="D25220">
        <v>0</v>
      </c>
      <c r="E25220">
        <v>0</v>
      </c>
      <c r="F25220">
        <v>0</v>
      </c>
      <c r="G25220">
        <v>0</v>
      </c>
      <c r="I25220">
        <f t="shared" si="1970"/>
        <v>1</v>
      </c>
      <c r="K25220">
        <f t="shared" si="1971"/>
        <v>1</v>
      </c>
      <c r="M25220">
        <f t="shared" si="1972"/>
        <v>1</v>
      </c>
      <c r="O25220">
        <f t="shared" si="1973"/>
        <v>1</v>
      </c>
      <c r="Q25220">
        <f t="shared" si="1974"/>
        <v>1</v>
      </c>
    </row>
    <row r="25221" spans="1:17" x14ac:dyDescent="0.2">
      <c r="A25221">
        <v>16</v>
      </c>
      <c r="B25221">
        <v>5</v>
      </c>
      <c r="C25221">
        <v>219</v>
      </c>
      <c r="D25221">
        <v>0</v>
      </c>
      <c r="E25221">
        <v>1</v>
      </c>
      <c r="F25221">
        <v>1</v>
      </c>
      <c r="G25221">
        <v>1</v>
      </c>
      <c r="I25221">
        <f t="shared" si="1970"/>
        <v>0</v>
      </c>
      <c r="K25221">
        <f t="shared" si="1971"/>
        <v>1</v>
      </c>
      <c r="M25221">
        <f t="shared" si="1972"/>
        <v>0</v>
      </c>
      <c r="O25221">
        <f t="shared" si="1973"/>
        <v>1</v>
      </c>
      <c r="Q25221">
        <f t="shared" si="1974"/>
        <v>1</v>
      </c>
    </row>
    <row r="25222" spans="1:17" x14ac:dyDescent="0.2">
      <c r="A25222">
        <v>16</v>
      </c>
      <c r="B25222">
        <v>5</v>
      </c>
      <c r="C25222">
        <v>220</v>
      </c>
      <c r="D25222">
        <v>1</v>
      </c>
      <c r="E25222">
        <v>1</v>
      </c>
      <c r="F25222">
        <v>1</v>
      </c>
      <c r="G25222">
        <v>1</v>
      </c>
      <c r="I25222">
        <f t="shared" si="1970"/>
        <v>1</v>
      </c>
      <c r="K25222">
        <f t="shared" si="1971"/>
        <v>1</v>
      </c>
      <c r="M25222">
        <f t="shared" si="1972"/>
        <v>1</v>
      </c>
      <c r="O25222">
        <f t="shared" si="1973"/>
        <v>1</v>
      </c>
      <c r="Q25222">
        <f t="shared" si="1974"/>
        <v>1</v>
      </c>
    </row>
    <row r="25223" spans="1:17" x14ac:dyDescent="0.2">
      <c r="A25223">
        <v>16</v>
      </c>
      <c r="B25223">
        <v>5</v>
      </c>
      <c r="C25223">
        <v>221</v>
      </c>
      <c r="D25223">
        <v>0</v>
      </c>
      <c r="E25223">
        <v>0</v>
      </c>
      <c r="F25223">
        <v>0</v>
      </c>
      <c r="G25223">
        <v>0</v>
      </c>
      <c r="I25223">
        <f t="shared" si="1970"/>
        <v>1</v>
      </c>
      <c r="K25223">
        <f t="shared" si="1971"/>
        <v>1</v>
      </c>
      <c r="M25223">
        <f t="shared" si="1972"/>
        <v>1</v>
      </c>
      <c r="O25223">
        <f t="shared" si="1973"/>
        <v>1</v>
      </c>
      <c r="Q25223">
        <f t="shared" si="1974"/>
        <v>1</v>
      </c>
    </row>
    <row r="25224" spans="1:17" x14ac:dyDescent="0.2">
      <c r="A25224">
        <v>16</v>
      </c>
      <c r="B25224">
        <v>5</v>
      </c>
      <c r="C25224">
        <v>222</v>
      </c>
      <c r="D25224">
        <v>0</v>
      </c>
      <c r="E25224">
        <v>0</v>
      </c>
      <c r="F25224">
        <v>0</v>
      </c>
      <c r="G25224">
        <v>0</v>
      </c>
      <c r="I25224">
        <f t="shared" si="1970"/>
        <v>1</v>
      </c>
      <c r="K25224">
        <f t="shared" si="1971"/>
        <v>1</v>
      </c>
      <c r="M25224">
        <f t="shared" si="1972"/>
        <v>1</v>
      </c>
      <c r="O25224">
        <f t="shared" si="1973"/>
        <v>1</v>
      </c>
      <c r="Q25224">
        <f t="shared" si="1974"/>
        <v>1</v>
      </c>
    </row>
    <row r="25225" spans="1:17" x14ac:dyDescent="0.2">
      <c r="A25225">
        <v>16</v>
      </c>
      <c r="B25225">
        <v>5</v>
      </c>
      <c r="C25225">
        <v>223</v>
      </c>
      <c r="D25225">
        <v>0</v>
      </c>
      <c r="E25225">
        <v>0</v>
      </c>
      <c r="F25225">
        <v>0</v>
      </c>
      <c r="G25225">
        <v>0</v>
      </c>
      <c r="I25225">
        <f t="shared" si="1970"/>
        <v>1</v>
      </c>
      <c r="K25225">
        <f t="shared" si="1971"/>
        <v>1</v>
      </c>
      <c r="M25225">
        <f t="shared" si="1972"/>
        <v>1</v>
      </c>
      <c r="O25225">
        <f t="shared" si="1973"/>
        <v>1</v>
      </c>
      <c r="Q25225">
        <f t="shared" si="1974"/>
        <v>1</v>
      </c>
    </row>
    <row r="25226" spans="1:17" x14ac:dyDescent="0.2">
      <c r="A25226">
        <v>16</v>
      </c>
      <c r="B25226">
        <v>5</v>
      </c>
      <c r="C25226">
        <v>224</v>
      </c>
      <c r="D25226">
        <v>1</v>
      </c>
      <c r="E25226">
        <v>1</v>
      </c>
      <c r="F25226">
        <v>1</v>
      </c>
      <c r="G25226">
        <v>0</v>
      </c>
      <c r="I25226">
        <f t="shared" si="1970"/>
        <v>1</v>
      </c>
      <c r="K25226">
        <f t="shared" si="1971"/>
        <v>1</v>
      </c>
      <c r="M25226">
        <f t="shared" si="1972"/>
        <v>0</v>
      </c>
      <c r="O25226">
        <f t="shared" si="1973"/>
        <v>0</v>
      </c>
      <c r="Q25226">
        <f t="shared" si="1974"/>
        <v>0</v>
      </c>
    </row>
    <row r="25227" spans="1:17" x14ac:dyDescent="0.2">
      <c r="A25227">
        <v>16</v>
      </c>
      <c r="B25227">
        <v>5</v>
      </c>
      <c r="C25227">
        <v>225</v>
      </c>
      <c r="D25227">
        <v>1</v>
      </c>
      <c r="E25227">
        <v>1</v>
      </c>
      <c r="F25227">
        <v>0</v>
      </c>
      <c r="G25227">
        <v>0</v>
      </c>
      <c r="I25227">
        <f t="shared" si="1970"/>
        <v>0</v>
      </c>
      <c r="K25227">
        <f t="shared" si="1971"/>
        <v>0</v>
      </c>
      <c r="M25227">
        <f t="shared" si="1972"/>
        <v>0</v>
      </c>
      <c r="O25227">
        <f t="shared" si="1973"/>
        <v>0</v>
      </c>
      <c r="Q25227">
        <f t="shared" si="1974"/>
        <v>1</v>
      </c>
    </row>
    <row r="25228" spans="1:17" x14ac:dyDescent="0.2">
      <c r="A25228">
        <v>16</v>
      </c>
      <c r="B25228">
        <v>5</v>
      </c>
      <c r="C25228">
        <v>226</v>
      </c>
      <c r="D25228">
        <v>1</v>
      </c>
      <c r="E25228">
        <v>1</v>
      </c>
      <c r="F25228">
        <v>0</v>
      </c>
      <c r="G25228">
        <v>1</v>
      </c>
      <c r="I25228">
        <f t="shared" si="1970"/>
        <v>0</v>
      </c>
      <c r="K25228">
        <f t="shared" si="1971"/>
        <v>0</v>
      </c>
      <c r="M25228">
        <f t="shared" si="1972"/>
        <v>1</v>
      </c>
      <c r="O25228">
        <f t="shared" si="1973"/>
        <v>1</v>
      </c>
      <c r="Q25228">
        <f t="shared" si="1974"/>
        <v>0</v>
      </c>
    </row>
    <row r="25229" spans="1:17" x14ac:dyDescent="0.2">
      <c r="A25229">
        <v>16</v>
      </c>
      <c r="B25229">
        <v>5</v>
      </c>
      <c r="C25229">
        <v>227</v>
      </c>
      <c r="D25229">
        <v>1</v>
      </c>
      <c r="E25229">
        <v>1</v>
      </c>
      <c r="F25229">
        <v>1</v>
      </c>
      <c r="G25229">
        <v>1</v>
      </c>
      <c r="I25229">
        <f t="shared" si="1970"/>
        <v>1</v>
      </c>
      <c r="K25229">
        <f t="shared" si="1971"/>
        <v>1</v>
      </c>
      <c r="M25229">
        <f t="shared" si="1972"/>
        <v>1</v>
      </c>
      <c r="O25229">
        <f t="shared" si="1973"/>
        <v>1</v>
      </c>
      <c r="Q25229">
        <f t="shared" si="1974"/>
        <v>1</v>
      </c>
    </row>
    <row r="25230" spans="1:17" x14ac:dyDescent="0.2">
      <c r="A25230">
        <v>16</v>
      </c>
      <c r="B25230">
        <v>5</v>
      </c>
      <c r="C25230">
        <v>228</v>
      </c>
      <c r="D25230">
        <v>0</v>
      </c>
      <c r="E25230">
        <v>0</v>
      </c>
      <c r="F25230">
        <v>0</v>
      </c>
      <c r="G25230">
        <v>0</v>
      </c>
      <c r="I25230">
        <f t="shared" si="1970"/>
        <v>1</v>
      </c>
      <c r="K25230">
        <f t="shared" si="1971"/>
        <v>1</v>
      </c>
      <c r="M25230">
        <f t="shared" si="1972"/>
        <v>1</v>
      </c>
      <c r="O25230">
        <f t="shared" si="1973"/>
        <v>1</v>
      </c>
      <c r="Q25230">
        <f t="shared" si="1974"/>
        <v>1</v>
      </c>
    </row>
    <row r="25231" spans="1:17" x14ac:dyDescent="0.2">
      <c r="A25231">
        <v>16</v>
      </c>
      <c r="B25231">
        <v>5</v>
      </c>
      <c r="C25231">
        <v>229</v>
      </c>
      <c r="D25231">
        <v>0</v>
      </c>
      <c r="E25231">
        <v>0</v>
      </c>
      <c r="F25231">
        <v>0</v>
      </c>
      <c r="G25231">
        <v>0</v>
      </c>
      <c r="I25231">
        <f t="shared" si="1970"/>
        <v>1</v>
      </c>
      <c r="K25231">
        <f t="shared" si="1971"/>
        <v>1</v>
      </c>
      <c r="M25231">
        <f t="shared" si="1972"/>
        <v>1</v>
      </c>
      <c r="O25231">
        <f t="shared" si="1973"/>
        <v>1</v>
      </c>
      <c r="Q25231">
        <f t="shared" si="1974"/>
        <v>1</v>
      </c>
    </row>
    <row r="25232" spans="1:17" x14ac:dyDescent="0.2">
      <c r="A25232">
        <v>16</v>
      </c>
      <c r="B25232">
        <v>5</v>
      </c>
      <c r="C25232">
        <v>230</v>
      </c>
      <c r="D25232">
        <v>0</v>
      </c>
      <c r="E25232">
        <v>0</v>
      </c>
      <c r="F25232">
        <v>0</v>
      </c>
      <c r="G25232">
        <v>0</v>
      </c>
      <c r="I25232">
        <f t="shared" si="1970"/>
        <v>1</v>
      </c>
      <c r="K25232">
        <f t="shared" si="1971"/>
        <v>1</v>
      </c>
      <c r="M25232">
        <f t="shared" si="1972"/>
        <v>1</v>
      </c>
      <c r="O25232">
        <f t="shared" si="1973"/>
        <v>1</v>
      </c>
      <c r="Q25232">
        <f t="shared" si="1974"/>
        <v>1</v>
      </c>
    </row>
    <row r="25233" spans="1:17" x14ac:dyDescent="0.2">
      <c r="A25233">
        <v>16</v>
      </c>
      <c r="B25233">
        <v>5</v>
      </c>
      <c r="C25233">
        <v>231</v>
      </c>
      <c r="D25233">
        <v>1</v>
      </c>
      <c r="E25233">
        <v>1</v>
      </c>
      <c r="F25233">
        <v>1</v>
      </c>
      <c r="G25233">
        <v>1</v>
      </c>
      <c r="I25233">
        <f t="shared" si="1970"/>
        <v>1</v>
      </c>
      <c r="K25233">
        <f t="shared" si="1971"/>
        <v>1</v>
      </c>
      <c r="M25233">
        <f t="shared" si="1972"/>
        <v>1</v>
      </c>
      <c r="O25233">
        <f t="shared" si="1973"/>
        <v>1</v>
      </c>
      <c r="Q25233">
        <f t="shared" si="1974"/>
        <v>1</v>
      </c>
    </row>
    <row r="25234" spans="1:17" x14ac:dyDescent="0.2">
      <c r="A25234">
        <v>16</v>
      </c>
      <c r="B25234">
        <v>5</v>
      </c>
      <c r="C25234">
        <v>232</v>
      </c>
      <c r="D25234">
        <v>1</v>
      </c>
      <c r="E25234">
        <v>1</v>
      </c>
      <c r="F25234">
        <v>1</v>
      </c>
      <c r="G25234">
        <v>1</v>
      </c>
      <c r="I25234">
        <f t="shared" si="1970"/>
        <v>1</v>
      </c>
      <c r="K25234">
        <f t="shared" si="1971"/>
        <v>1</v>
      </c>
      <c r="M25234">
        <f t="shared" si="1972"/>
        <v>1</v>
      </c>
      <c r="O25234">
        <f t="shared" si="1973"/>
        <v>1</v>
      </c>
      <c r="Q25234">
        <f t="shared" si="1974"/>
        <v>1</v>
      </c>
    </row>
    <row r="25235" spans="1:17" x14ac:dyDescent="0.2">
      <c r="A25235">
        <v>16</v>
      </c>
      <c r="B25235">
        <v>5</v>
      </c>
      <c r="C25235">
        <v>233</v>
      </c>
      <c r="D25235">
        <v>0</v>
      </c>
      <c r="E25235">
        <v>0</v>
      </c>
      <c r="F25235">
        <v>0</v>
      </c>
      <c r="G25235">
        <v>0</v>
      </c>
      <c r="I25235">
        <f t="shared" si="1970"/>
        <v>1</v>
      </c>
      <c r="K25235">
        <f t="shared" si="1971"/>
        <v>1</v>
      </c>
      <c r="M25235">
        <f t="shared" si="1972"/>
        <v>1</v>
      </c>
      <c r="O25235">
        <f t="shared" si="1973"/>
        <v>1</v>
      </c>
      <c r="Q25235">
        <f t="shared" si="1974"/>
        <v>1</v>
      </c>
    </row>
    <row r="25236" spans="1:17" x14ac:dyDescent="0.2">
      <c r="A25236">
        <v>16</v>
      </c>
      <c r="B25236">
        <v>5</v>
      </c>
      <c r="C25236">
        <v>234</v>
      </c>
      <c r="D25236">
        <v>1</v>
      </c>
      <c r="E25236">
        <v>1</v>
      </c>
      <c r="F25236">
        <v>0</v>
      </c>
      <c r="G25236">
        <v>1</v>
      </c>
      <c r="I25236">
        <f t="shared" si="1970"/>
        <v>0</v>
      </c>
      <c r="K25236">
        <f t="shared" si="1971"/>
        <v>0</v>
      </c>
      <c r="M25236">
        <f t="shared" si="1972"/>
        <v>1</v>
      </c>
      <c r="O25236">
        <f t="shared" si="1973"/>
        <v>1</v>
      </c>
      <c r="Q25236">
        <f t="shared" si="1974"/>
        <v>0</v>
      </c>
    </row>
    <row r="25237" spans="1:17" x14ac:dyDescent="0.2">
      <c r="A25237">
        <v>16</v>
      </c>
      <c r="B25237">
        <v>5</v>
      </c>
      <c r="C25237">
        <v>235</v>
      </c>
      <c r="D25237">
        <v>1</v>
      </c>
      <c r="E25237">
        <v>1</v>
      </c>
      <c r="F25237">
        <v>1</v>
      </c>
      <c r="G25237">
        <v>1</v>
      </c>
      <c r="I25237">
        <f t="shared" si="1970"/>
        <v>1</v>
      </c>
      <c r="K25237">
        <f t="shared" si="1971"/>
        <v>1</v>
      </c>
      <c r="M25237">
        <f t="shared" si="1972"/>
        <v>1</v>
      </c>
      <c r="O25237">
        <f t="shared" si="1973"/>
        <v>1</v>
      </c>
      <c r="Q25237">
        <f t="shared" si="1974"/>
        <v>1</v>
      </c>
    </row>
    <row r="25238" spans="1:17" x14ac:dyDescent="0.2">
      <c r="A25238">
        <v>16</v>
      </c>
      <c r="B25238">
        <v>5</v>
      </c>
      <c r="C25238">
        <v>236</v>
      </c>
      <c r="D25238">
        <v>1</v>
      </c>
      <c r="E25238">
        <v>1</v>
      </c>
      <c r="F25238">
        <v>1</v>
      </c>
      <c r="G25238">
        <v>0</v>
      </c>
      <c r="I25238">
        <f t="shared" si="1970"/>
        <v>1</v>
      </c>
      <c r="K25238">
        <f t="shared" si="1971"/>
        <v>1</v>
      </c>
      <c r="M25238">
        <f t="shared" si="1972"/>
        <v>0</v>
      </c>
      <c r="O25238">
        <f t="shared" si="1973"/>
        <v>0</v>
      </c>
      <c r="Q25238">
        <f t="shared" si="1974"/>
        <v>0</v>
      </c>
    </row>
    <row r="25239" spans="1:17" x14ac:dyDescent="0.2">
      <c r="A25239">
        <v>16</v>
      </c>
      <c r="B25239">
        <v>5</v>
      </c>
      <c r="C25239">
        <v>237</v>
      </c>
      <c r="D25239">
        <v>0</v>
      </c>
      <c r="E25239">
        <v>0</v>
      </c>
      <c r="F25239">
        <v>0</v>
      </c>
      <c r="G25239">
        <v>0</v>
      </c>
      <c r="I25239">
        <f t="shared" si="1970"/>
        <v>1</v>
      </c>
      <c r="K25239">
        <f t="shared" si="1971"/>
        <v>1</v>
      </c>
      <c r="M25239">
        <f t="shared" si="1972"/>
        <v>1</v>
      </c>
      <c r="O25239">
        <f t="shared" si="1973"/>
        <v>1</v>
      </c>
      <c r="Q25239">
        <f t="shared" si="1974"/>
        <v>1</v>
      </c>
    </row>
    <row r="25240" spans="1:17" x14ac:dyDescent="0.2">
      <c r="A25240">
        <v>16</v>
      </c>
      <c r="B25240">
        <v>5</v>
      </c>
      <c r="C25240">
        <v>238</v>
      </c>
      <c r="D25240">
        <v>0</v>
      </c>
      <c r="E25240">
        <v>0</v>
      </c>
      <c r="F25240">
        <v>0</v>
      </c>
      <c r="G25240">
        <v>1</v>
      </c>
      <c r="I25240">
        <f t="shared" si="1970"/>
        <v>1</v>
      </c>
      <c r="K25240">
        <f t="shared" si="1971"/>
        <v>1</v>
      </c>
      <c r="M25240">
        <f t="shared" si="1972"/>
        <v>0</v>
      </c>
      <c r="O25240">
        <f t="shared" si="1973"/>
        <v>0</v>
      </c>
      <c r="Q25240">
        <f t="shared" si="1974"/>
        <v>0</v>
      </c>
    </row>
    <row r="25241" spans="1:17" x14ac:dyDescent="0.2">
      <c r="A25241">
        <v>16</v>
      </c>
      <c r="B25241">
        <v>5</v>
      </c>
      <c r="C25241">
        <v>239</v>
      </c>
      <c r="D25241">
        <v>0</v>
      </c>
      <c r="E25241">
        <v>0</v>
      </c>
      <c r="F25241">
        <v>0</v>
      </c>
      <c r="G25241">
        <v>1</v>
      </c>
      <c r="I25241">
        <f t="shared" si="1970"/>
        <v>1</v>
      </c>
      <c r="K25241">
        <f t="shared" si="1971"/>
        <v>1</v>
      </c>
      <c r="M25241">
        <f t="shared" si="1972"/>
        <v>0</v>
      </c>
      <c r="O25241">
        <f t="shared" si="1973"/>
        <v>0</v>
      </c>
      <c r="Q25241">
        <f t="shared" si="1974"/>
        <v>0</v>
      </c>
    </row>
    <row r="25242" spans="1:17" x14ac:dyDescent="0.2">
      <c r="A25242">
        <v>16</v>
      </c>
      <c r="B25242">
        <v>5</v>
      </c>
      <c r="C25242">
        <v>240</v>
      </c>
      <c r="D25242">
        <v>1</v>
      </c>
      <c r="E25242">
        <v>1</v>
      </c>
      <c r="F25242">
        <v>1</v>
      </c>
      <c r="G25242">
        <v>0</v>
      </c>
      <c r="I25242">
        <f t="shared" si="1970"/>
        <v>1</v>
      </c>
      <c r="K25242">
        <f t="shared" si="1971"/>
        <v>1</v>
      </c>
      <c r="M25242">
        <f t="shared" si="1972"/>
        <v>0</v>
      </c>
      <c r="O25242">
        <f t="shared" si="1973"/>
        <v>0</v>
      </c>
      <c r="Q25242">
        <f t="shared" si="1974"/>
        <v>0</v>
      </c>
    </row>
    <row r="25243" spans="1:17" x14ac:dyDescent="0.2">
      <c r="A25243">
        <v>16</v>
      </c>
      <c r="B25243">
        <v>5</v>
      </c>
      <c r="C25243">
        <v>241</v>
      </c>
      <c r="D25243">
        <v>0</v>
      </c>
      <c r="E25243">
        <v>0</v>
      </c>
      <c r="F25243">
        <v>0</v>
      </c>
      <c r="G25243">
        <v>0</v>
      </c>
      <c r="I25243">
        <f t="shared" si="1970"/>
        <v>1</v>
      </c>
      <c r="K25243">
        <f t="shared" si="1971"/>
        <v>1</v>
      </c>
      <c r="M25243">
        <f t="shared" si="1972"/>
        <v>1</v>
      </c>
      <c r="O25243">
        <f t="shared" si="1973"/>
        <v>1</v>
      </c>
      <c r="Q25243">
        <f t="shared" si="1974"/>
        <v>1</v>
      </c>
    </row>
    <row r="25244" spans="1:17" x14ac:dyDescent="0.2">
      <c r="A25244">
        <v>16</v>
      </c>
      <c r="B25244">
        <v>5</v>
      </c>
      <c r="C25244">
        <v>242</v>
      </c>
      <c r="D25244">
        <v>1</v>
      </c>
      <c r="E25244">
        <v>1</v>
      </c>
      <c r="F25244">
        <v>1</v>
      </c>
      <c r="G25244">
        <v>1</v>
      </c>
      <c r="I25244">
        <f t="shared" si="1970"/>
        <v>1</v>
      </c>
      <c r="K25244">
        <f t="shared" si="1971"/>
        <v>1</v>
      </c>
      <c r="M25244">
        <f t="shared" si="1972"/>
        <v>1</v>
      </c>
      <c r="O25244">
        <f t="shared" si="1973"/>
        <v>1</v>
      </c>
      <c r="Q25244">
        <f t="shared" si="1974"/>
        <v>1</v>
      </c>
    </row>
    <row r="25245" spans="1:17" x14ac:dyDescent="0.2">
      <c r="A25245">
        <v>16</v>
      </c>
      <c r="B25245">
        <v>5</v>
      </c>
      <c r="C25245">
        <v>243</v>
      </c>
      <c r="D25245">
        <v>0</v>
      </c>
      <c r="E25245">
        <v>0</v>
      </c>
      <c r="F25245">
        <v>0</v>
      </c>
      <c r="G25245">
        <v>0</v>
      </c>
      <c r="I25245">
        <f t="shared" si="1970"/>
        <v>1</v>
      </c>
      <c r="K25245">
        <f t="shared" si="1971"/>
        <v>1</v>
      </c>
      <c r="M25245">
        <f t="shared" si="1972"/>
        <v>1</v>
      </c>
      <c r="O25245">
        <f t="shared" si="1973"/>
        <v>1</v>
      </c>
      <c r="Q25245">
        <f t="shared" si="1974"/>
        <v>1</v>
      </c>
    </row>
    <row r="25246" spans="1:17" x14ac:dyDescent="0.2">
      <c r="A25246">
        <v>16</v>
      </c>
      <c r="B25246">
        <v>5</v>
      </c>
      <c r="C25246">
        <v>244</v>
      </c>
      <c r="D25246">
        <v>0</v>
      </c>
      <c r="E25246">
        <v>0</v>
      </c>
      <c r="F25246">
        <v>0</v>
      </c>
      <c r="G25246">
        <v>1</v>
      </c>
      <c r="I25246">
        <f t="shared" si="1970"/>
        <v>1</v>
      </c>
      <c r="K25246">
        <f t="shared" si="1971"/>
        <v>1</v>
      </c>
      <c r="M25246">
        <f t="shared" si="1972"/>
        <v>0</v>
      </c>
      <c r="O25246">
        <f t="shared" si="1973"/>
        <v>0</v>
      </c>
      <c r="Q25246">
        <f t="shared" si="1974"/>
        <v>0</v>
      </c>
    </row>
    <row r="25247" spans="1:17" x14ac:dyDescent="0.2">
      <c r="A25247">
        <v>16</v>
      </c>
      <c r="B25247">
        <v>5</v>
      </c>
      <c r="C25247">
        <v>245</v>
      </c>
      <c r="D25247">
        <v>1</v>
      </c>
      <c r="E25247">
        <v>1</v>
      </c>
      <c r="F25247">
        <v>0</v>
      </c>
      <c r="G25247">
        <v>1</v>
      </c>
      <c r="I25247">
        <f t="shared" si="1970"/>
        <v>0</v>
      </c>
      <c r="K25247">
        <f t="shared" si="1971"/>
        <v>0</v>
      </c>
      <c r="M25247">
        <f t="shared" si="1972"/>
        <v>1</v>
      </c>
      <c r="O25247">
        <f t="shared" si="1973"/>
        <v>1</v>
      </c>
      <c r="Q25247">
        <f t="shared" si="1974"/>
        <v>0</v>
      </c>
    </row>
    <row r="25248" spans="1:17" x14ac:dyDescent="0.2">
      <c r="A25248">
        <v>16</v>
      </c>
      <c r="B25248">
        <v>5</v>
      </c>
      <c r="C25248">
        <v>246</v>
      </c>
      <c r="D25248">
        <v>0</v>
      </c>
      <c r="E25248">
        <v>0</v>
      </c>
      <c r="F25248">
        <v>0</v>
      </c>
      <c r="G25248">
        <v>0</v>
      </c>
      <c r="I25248">
        <f t="shared" si="1970"/>
        <v>1</v>
      </c>
      <c r="K25248">
        <f t="shared" si="1971"/>
        <v>1</v>
      </c>
      <c r="M25248">
        <f t="shared" si="1972"/>
        <v>1</v>
      </c>
      <c r="O25248">
        <f t="shared" si="1973"/>
        <v>1</v>
      </c>
      <c r="Q25248">
        <f t="shared" si="1974"/>
        <v>1</v>
      </c>
    </row>
    <row r="25249" spans="1:17" x14ac:dyDescent="0.2">
      <c r="A25249">
        <v>16</v>
      </c>
      <c r="B25249">
        <v>5</v>
      </c>
      <c r="C25249">
        <v>247</v>
      </c>
      <c r="D25249">
        <v>0</v>
      </c>
      <c r="E25249">
        <v>0</v>
      </c>
      <c r="F25249">
        <v>0</v>
      </c>
      <c r="G25249">
        <v>1</v>
      </c>
      <c r="I25249">
        <f t="shared" si="1970"/>
        <v>1</v>
      </c>
      <c r="K25249">
        <f t="shared" si="1971"/>
        <v>1</v>
      </c>
      <c r="M25249">
        <f t="shared" si="1972"/>
        <v>0</v>
      </c>
      <c r="O25249">
        <f t="shared" si="1973"/>
        <v>0</v>
      </c>
      <c r="Q25249">
        <f t="shared" si="1974"/>
        <v>0</v>
      </c>
    </row>
    <row r="25250" spans="1:17" x14ac:dyDescent="0.2">
      <c r="A25250">
        <v>16</v>
      </c>
      <c r="B25250">
        <v>5</v>
      </c>
      <c r="C25250">
        <v>248</v>
      </c>
      <c r="D25250">
        <v>1</v>
      </c>
      <c r="E25250">
        <v>1</v>
      </c>
      <c r="F25250">
        <v>0</v>
      </c>
      <c r="G25250">
        <v>1</v>
      </c>
      <c r="I25250">
        <f t="shared" si="1970"/>
        <v>0</v>
      </c>
      <c r="K25250">
        <f t="shared" si="1971"/>
        <v>0</v>
      </c>
      <c r="M25250">
        <f t="shared" si="1972"/>
        <v>1</v>
      </c>
      <c r="O25250">
        <f t="shared" si="1973"/>
        <v>1</v>
      </c>
      <c r="Q25250">
        <f t="shared" si="1974"/>
        <v>0</v>
      </c>
    </row>
    <row r="25251" spans="1:17" x14ac:dyDescent="0.2">
      <c r="A25251">
        <v>16</v>
      </c>
      <c r="B25251">
        <v>5</v>
      </c>
      <c r="C25251">
        <v>249</v>
      </c>
      <c r="D25251">
        <v>0</v>
      </c>
      <c r="E25251">
        <v>1</v>
      </c>
      <c r="F25251">
        <v>1</v>
      </c>
      <c r="G25251">
        <v>1</v>
      </c>
      <c r="I25251">
        <f t="shared" si="1970"/>
        <v>0</v>
      </c>
      <c r="K25251">
        <f t="shared" si="1971"/>
        <v>1</v>
      </c>
      <c r="M25251">
        <f t="shared" si="1972"/>
        <v>0</v>
      </c>
      <c r="O25251">
        <f t="shared" si="1973"/>
        <v>1</v>
      </c>
      <c r="Q25251">
        <f t="shared" si="1974"/>
        <v>1</v>
      </c>
    </row>
    <row r="25252" spans="1:17" x14ac:dyDescent="0.2">
      <c r="A25252">
        <v>16</v>
      </c>
      <c r="B25252">
        <v>5</v>
      </c>
      <c r="C25252">
        <v>250</v>
      </c>
      <c r="D25252">
        <v>0</v>
      </c>
      <c r="E25252">
        <v>0</v>
      </c>
      <c r="F25252">
        <v>0</v>
      </c>
      <c r="G25252">
        <v>0</v>
      </c>
      <c r="I25252">
        <f t="shared" si="1970"/>
        <v>1</v>
      </c>
      <c r="K25252">
        <f t="shared" si="1971"/>
        <v>1</v>
      </c>
      <c r="M25252">
        <f t="shared" si="1972"/>
        <v>1</v>
      </c>
      <c r="O25252">
        <f t="shared" si="1973"/>
        <v>1</v>
      </c>
      <c r="Q25252">
        <f t="shared" si="1974"/>
        <v>1</v>
      </c>
    </row>
    <row r="25253" spans="1:17" x14ac:dyDescent="0.2">
      <c r="A25253">
        <v>16</v>
      </c>
      <c r="B25253">
        <v>5</v>
      </c>
      <c r="C25253">
        <v>251</v>
      </c>
      <c r="D25253">
        <v>0</v>
      </c>
      <c r="E25253">
        <v>0</v>
      </c>
      <c r="F25253">
        <v>0</v>
      </c>
      <c r="G25253">
        <v>1</v>
      </c>
      <c r="I25253">
        <f t="shared" si="1970"/>
        <v>1</v>
      </c>
      <c r="K25253">
        <f t="shared" si="1971"/>
        <v>1</v>
      </c>
      <c r="M25253">
        <f t="shared" si="1972"/>
        <v>0</v>
      </c>
      <c r="O25253">
        <f t="shared" si="1973"/>
        <v>0</v>
      </c>
      <c r="Q25253">
        <f t="shared" si="1974"/>
        <v>0</v>
      </c>
    </row>
    <row r="25254" spans="1:17" x14ac:dyDescent="0.2">
      <c r="A25254">
        <v>16</v>
      </c>
      <c r="B25254">
        <v>5</v>
      </c>
      <c r="C25254">
        <v>252</v>
      </c>
      <c r="D25254">
        <v>0</v>
      </c>
      <c r="E25254">
        <v>0</v>
      </c>
      <c r="F25254">
        <v>0</v>
      </c>
      <c r="G25254">
        <v>1</v>
      </c>
      <c r="I25254">
        <f t="shared" si="1970"/>
        <v>1</v>
      </c>
      <c r="K25254">
        <f t="shared" si="1971"/>
        <v>1</v>
      </c>
      <c r="M25254">
        <f t="shared" si="1972"/>
        <v>0</v>
      </c>
      <c r="O25254">
        <f t="shared" si="1973"/>
        <v>0</v>
      </c>
      <c r="Q25254">
        <f t="shared" si="1974"/>
        <v>0</v>
      </c>
    </row>
    <row r="25255" spans="1:17" x14ac:dyDescent="0.2">
      <c r="A25255">
        <v>16</v>
      </c>
      <c r="B25255">
        <v>5</v>
      </c>
      <c r="C25255">
        <v>253</v>
      </c>
      <c r="D25255">
        <v>0</v>
      </c>
      <c r="E25255">
        <v>0</v>
      </c>
      <c r="F25255">
        <v>0</v>
      </c>
      <c r="G25255">
        <v>0</v>
      </c>
      <c r="I25255">
        <f t="shared" si="1970"/>
        <v>1</v>
      </c>
      <c r="K25255">
        <f t="shared" si="1971"/>
        <v>1</v>
      </c>
      <c r="M25255">
        <f t="shared" si="1972"/>
        <v>1</v>
      </c>
      <c r="O25255">
        <f t="shared" si="1973"/>
        <v>1</v>
      </c>
      <c r="Q25255">
        <f t="shared" si="1974"/>
        <v>1</v>
      </c>
    </row>
    <row r="25256" spans="1:17" x14ac:dyDescent="0.2">
      <c r="A25256">
        <v>16</v>
      </c>
      <c r="B25256">
        <v>5</v>
      </c>
      <c r="C25256">
        <v>254</v>
      </c>
      <c r="D25256">
        <v>0</v>
      </c>
      <c r="E25256">
        <v>0</v>
      </c>
      <c r="F25256">
        <v>0</v>
      </c>
      <c r="G25256">
        <v>0</v>
      </c>
      <c r="I25256">
        <f t="shared" si="1970"/>
        <v>1</v>
      </c>
      <c r="K25256">
        <f t="shared" si="1971"/>
        <v>1</v>
      </c>
      <c r="M25256">
        <f t="shared" si="1972"/>
        <v>1</v>
      </c>
      <c r="O25256">
        <f t="shared" si="1973"/>
        <v>1</v>
      </c>
      <c r="Q25256">
        <f t="shared" si="1974"/>
        <v>1</v>
      </c>
    </row>
    <row r="25257" spans="1:17" x14ac:dyDescent="0.2">
      <c r="A25257">
        <v>16</v>
      </c>
      <c r="B25257">
        <v>5</v>
      </c>
      <c r="C25257">
        <v>255</v>
      </c>
      <c r="D25257">
        <v>0</v>
      </c>
      <c r="E25257">
        <v>0</v>
      </c>
      <c r="F25257">
        <v>0</v>
      </c>
      <c r="G25257">
        <v>0</v>
      </c>
      <c r="I25257">
        <f t="shared" si="1970"/>
        <v>1</v>
      </c>
      <c r="K25257">
        <f t="shared" si="1971"/>
        <v>1</v>
      </c>
      <c r="M25257">
        <f t="shared" si="1972"/>
        <v>1</v>
      </c>
      <c r="O25257">
        <f t="shared" si="1973"/>
        <v>1</v>
      </c>
      <c r="Q25257">
        <f t="shared" si="1974"/>
        <v>1</v>
      </c>
    </row>
    <row r="25258" spans="1:17" x14ac:dyDescent="0.2">
      <c r="A25258">
        <v>16</v>
      </c>
      <c r="B25258">
        <v>5</v>
      </c>
      <c r="C25258">
        <v>256</v>
      </c>
      <c r="D25258">
        <v>1</v>
      </c>
      <c r="E25258">
        <v>1</v>
      </c>
      <c r="F25258">
        <v>1</v>
      </c>
      <c r="G25258">
        <v>1</v>
      </c>
      <c r="I25258">
        <f t="shared" si="1970"/>
        <v>1</v>
      </c>
      <c r="K25258">
        <f t="shared" si="1971"/>
        <v>1</v>
      </c>
      <c r="M25258">
        <f t="shared" si="1972"/>
        <v>1</v>
      </c>
      <c r="O25258">
        <f t="shared" si="1973"/>
        <v>1</v>
      </c>
      <c r="Q25258">
        <f t="shared" si="1974"/>
        <v>1</v>
      </c>
    </row>
    <row r="25259" spans="1:17" x14ac:dyDescent="0.2">
      <c r="A25259">
        <v>16</v>
      </c>
      <c r="B25259">
        <v>5</v>
      </c>
      <c r="C25259">
        <v>257</v>
      </c>
      <c r="D25259">
        <v>0</v>
      </c>
      <c r="E25259">
        <v>1</v>
      </c>
      <c r="F25259">
        <v>1</v>
      </c>
      <c r="G25259">
        <v>1</v>
      </c>
      <c r="I25259">
        <f t="shared" si="1970"/>
        <v>0</v>
      </c>
      <c r="K25259">
        <f t="shared" si="1971"/>
        <v>1</v>
      </c>
      <c r="M25259">
        <f t="shared" si="1972"/>
        <v>0</v>
      </c>
      <c r="O25259">
        <f t="shared" si="1973"/>
        <v>1</v>
      </c>
      <c r="Q25259">
        <f t="shared" si="1974"/>
        <v>1</v>
      </c>
    </row>
    <row r="25260" spans="1:17" x14ac:dyDescent="0.2">
      <c r="A25260">
        <v>16</v>
      </c>
      <c r="B25260">
        <v>5</v>
      </c>
      <c r="C25260">
        <v>258</v>
      </c>
      <c r="D25260">
        <v>0</v>
      </c>
      <c r="E25260">
        <v>0</v>
      </c>
      <c r="F25260">
        <v>0</v>
      </c>
      <c r="G25260">
        <v>0</v>
      </c>
      <c r="I25260">
        <f t="shared" si="1970"/>
        <v>1</v>
      </c>
      <c r="K25260">
        <f t="shared" si="1971"/>
        <v>1</v>
      </c>
      <c r="M25260">
        <f t="shared" si="1972"/>
        <v>1</v>
      </c>
      <c r="O25260">
        <f t="shared" si="1973"/>
        <v>1</v>
      </c>
      <c r="Q25260">
        <f t="shared" si="1974"/>
        <v>1</v>
      </c>
    </row>
    <row r="25261" spans="1:17" x14ac:dyDescent="0.2">
      <c r="A25261">
        <v>16</v>
      </c>
      <c r="B25261">
        <v>5</v>
      </c>
      <c r="C25261">
        <v>259</v>
      </c>
      <c r="D25261">
        <v>0</v>
      </c>
      <c r="E25261">
        <v>0</v>
      </c>
      <c r="F25261">
        <v>0</v>
      </c>
      <c r="G25261">
        <v>0</v>
      </c>
      <c r="I25261">
        <f t="shared" si="1970"/>
        <v>1</v>
      </c>
      <c r="K25261">
        <f t="shared" si="1971"/>
        <v>1</v>
      </c>
      <c r="M25261">
        <f t="shared" si="1972"/>
        <v>1</v>
      </c>
      <c r="O25261">
        <f t="shared" si="1973"/>
        <v>1</v>
      </c>
      <c r="Q25261">
        <f t="shared" si="1974"/>
        <v>1</v>
      </c>
    </row>
    <row r="25262" spans="1:17" x14ac:dyDescent="0.2">
      <c r="A25262">
        <v>16</v>
      </c>
      <c r="B25262">
        <v>5</v>
      </c>
      <c r="C25262">
        <v>260</v>
      </c>
      <c r="D25262">
        <v>0</v>
      </c>
      <c r="E25262">
        <v>0</v>
      </c>
      <c r="F25262">
        <v>0</v>
      </c>
      <c r="G25262">
        <v>1</v>
      </c>
      <c r="I25262">
        <f t="shared" si="1970"/>
        <v>1</v>
      </c>
      <c r="K25262">
        <f t="shared" si="1971"/>
        <v>1</v>
      </c>
      <c r="M25262">
        <f t="shared" si="1972"/>
        <v>0</v>
      </c>
      <c r="O25262">
        <f t="shared" si="1973"/>
        <v>0</v>
      </c>
      <c r="Q25262">
        <f t="shared" si="1974"/>
        <v>0</v>
      </c>
    </row>
    <row r="25263" spans="1:17" x14ac:dyDescent="0.2">
      <c r="A25263">
        <v>16</v>
      </c>
      <c r="B25263">
        <v>5</v>
      </c>
      <c r="C25263">
        <v>261</v>
      </c>
      <c r="D25263">
        <v>1</v>
      </c>
      <c r="E25263">
        <v>1</v>
      </c>
      <c r="F25263">
        <v>1</v>
      </c>
      <c r="G25263">
        <v>1</v>
      </c>
      <c r="I25263">
        <f t="shared" si="1970"/>
        <v>1</v>
      </c>
      <c r="K25263">
        <f t="shared" si="1971"/>
        <v>1</v>
      </c>
      <c r="M25263">
        <f t="shared" si="1972"/>
        <v>1</v>
      </c>
      <c r="O25263">
        <f t="shared" si="1973"/>
        <v>1</v>
      </c>
      <c r="Q25263">
        <f t="shared" si="1974"/>
        <v>1</v>
      </c>
    </row>
    <row r="25264" spans="1:17" x14ac:dyDescent="0.2">
      <c r="A25264">
        <v>16</v>
      </c>
      <c r="B25264">
        <v>5</v>
      </c>
      <c r="C25264">
        <v>262</v>
      </c>
      <c r="D25264">
        <v>0</v>
      </c>
      <c r="E25264">
        <v>0</v>
      </c>
      <c r="F25264">
        <v>0</v>
      </c>
      <c r="G25264">
        <v>0</v>
      </c>
      <c r="I25264">
        <f t="shared" si="1970"/>
        <v>1</v>
      </c>
      <c r="K25264">
        <f t="shared" si="1971"/>
        <v>1</v>
      </c>
      <c r="M25264">
        <f t="shared" si="1972"/>
        <v>1</v>
      </c>
      <c r="O25264">
        <f t="shared" si="1973"/>
        <v>1</v>
      </c>
      <c r="Q25264">
        <f t="shared" si="1974"/>
        <v>1</v>
      </c>
    </row>
    <row r="25265" spans="1:17" x14ac:dyDescent="0.2">
      <c r="A25265">
        <v>16</v>
      </c>
      <c r="B25265">
        <v>5</v>
      </c>
      <c r="C25265">
        <v>263</v>
      </c>
      <c r="D25265">
        <v>1</v>
      </c>
      <c r="E25265">
        <v>1</v>
      </c>
      <c r="F25265">
        <v>0</v>
      </c>
      <c r="G25265">
        <v>0</v>
      </c>
      <c r="I25265">
        <f t="shared" si="1970"/>
        <v>0</v>
      </c>
      <c r="K25265">
        <f t="shared" si="1971"/>
        <v>0</v>
      </c>
      <c r="M25265">
        <f t="shared" si="1972"/>
        <v>0</v>
      </c>
      <c r="O25265">
        <f t="shared" si="1973"/>
        <v>0</v>
      </c>
      <c r="Q25265">
        <f t="shared" si="1974"/>
        <v>1</v>
      </c>
    </row>
    <row r="25266" spans="1:17" x14ac:dyDescent="0.2">
      <c r="A25266">
        <v>16</v>
      </c>
      <c r="B25266">
        <v>5</v>
      </c>
      <c r="C25266">
        <v>264</v>
      </c>
      <c r="D25266">
        <v>0</v>
      </c>
      <c r="E25266">
        <v>0</v>
      </c>
      <c r="F25266">
        <v>0</v>
      </c>
      <c r="G25266">
        <v>0</v>
      </c>
      <c r="I25266">
        <f t="shared" si="1970"/>
        <v>1</v>
      </c>
      <c r="K25266">
        <f t="shared" si="1971"/>
        <v>1</v>
      </c>
      <c r="M25266">
        <f t="shared" si="1972"/>
        <v>1</v>
      </c>
      <c r="O25266">
        <f t="shared" si="1973"/>
        <v>1</v>
      </c>
      <c r="Q25266">
        <f t="shared" si="1974"/>
        <v>1</v>
      </c>
    </row>
    <row r="25267" spans="1:17" x14ac:dyDescent="0.2">
      <c r="A25267">
        <v>16</v>
      </c>
      <c r="B25267">
        <v>5</v>
      </c>
      <c r="C25267">
        <v>265</v>
      </c>
      <c r="D25267">
        <v>0</v>
      </c>
      <c r="E25267">
        <v>0</v>
      </c>
      <c r="F25267">
        <v>0</v>
      </c>
      <c r="G25267">
        <v>0</v>
      </c>
      <c r="I25267">
        <f t="shared" si="1970"/>
        <v>1</v>
      </c>
      <c r="K25267">
        <f t="shared" si="1971"/>
        <v>1</v>
      </c>
      <c r="M25267">
        <f t="shared" si="1972"/>
        <v>1</v>
      </c>
      <c r="O25267">
        <f t="shared" si="1973"/>
        <v>1</v>
      </c>
      <c r="Q25267">
        <f t="shared" si="1974"/>
        <v>1</v>
      </c>
    </row>
    <row r="25268" spans="1:17" x14ac:dyDescent="0.2">
      <c r="A25268">
        <v>16</v>
      </c>
      <c r="B25268">
        <v>5</v>
      </c>
      <c r="C25268">
        <v>266</v>
      </c>
      <c r="D25268">
        <v>0</v>
      </c>
      <c r="E25268">
        <v>0</v>
      </c>
      <c r="F25268">
        <v>0</v>
      </c>
      <c r="G25268">
        <v>1</v>
      </c>
      <c r="I25268">
        <f t="shared" si="1970"/>
        <v>1</v>
      </c>
      <c r="K25268">
        <f t="shared" si="1971"/>
        <v>1</v>
      </c>
      <c r="M25268">
        <f t="shared" si="1972"/>
        <v>0</v>
      </c>
      <c r="O25268">
        <f t="shared" si="1973"/>
        <v>0</v>
      </c>
      <c r="Q25268">
        <f t="shared" si="1974"/>
        <v>0</v>
      </c>
    </row>
    <row r="25269" spans="1:17" x14ac:dyDescent="0.2">
      <c r="A25269">
        <v>16</v>
      </c>
      <c r="B25269">
        <v>5</v>
      </c>
      <c r="C25269">
        <v>267</v>
      </c>
      <c r="D25269">
        <v>0</v>
      </c>
      <c r="E25269">
        <v>1</v>
      </c>
      <c r="F25269">
        <v>1</v>
      </c>
      <c r="G25269">
        <v>1</v>
      </c>
      <c r="I25269">
        <f t="shared" si="1970"/>
        <v>0</v>
      </c>
      <c r="K25269">
        <f t="shared" si="1971"/>
        <v>1</v>
      </c>
      <c r="M25269">
        <f t="shared" si="1972"/>
        <v>0</v>
      </c>
      <c r="O25269">
        <f t="shared" si="1973"/>
        <v>1</v>
      </c>
      <c r="Q25269">
        <f t="shared" si="1974"/>
        <v>1</v>
      </c>
    </row>
    <row r="25270" spans="1:17" x14ac:dyDescent="0.2">
      <c r="A25270">
        <v>16</v>
      </c>
      <c r="B25270">
        <v>5</v>
      </c>
      <c r="C25270">
        <v>268</v>
      </c>
      <c r="D25270">
        <v>0</v>
      </c>
      <c r="E25270">
        <v>0</v>
      </c>
      <c r="F25270">
        <v>0</v>
      </c>
      <c r="G25270">
        <v>0</v>
      </c>
      <c r="I25270">
        <f t="shared" si="1970"/>
        <v>1</v>
      </c>
      <c r="K25270">
        <f t="shared" si="1971"/>
        <v>1</v>
      </c>
      <c r="M25270">
        <f t="shared" si="1972"/>
        <v>1</v>
      </c>
      <c r="O25270">
        <f t="shared" si="1973"/>
        <v>1</v>
      </c>
      <c r="Q25270">
        <f t="shared" si="1974"/>
        <v>1</v>
      </c>
    </row>
    <row r="25271" spans="1:17" x14ac:dyDescent="0.2">
      <c r="A25271">
        <v>16</v>
      </c>
      <c r="B25271">
        <v>5</v>
      </c>
      <c r="C25271">
        <v>269</v>
      </c>
      <c r="D25271">
        <v>0</v>
      </c>
      <c r="E25271">
        <v>0</v>
      </c>
      <c r="F25271">
        <v>0</v>
      </c>
      <c r="G25271">
        <v>0</v>
      </c>
      <c r="I25271">
        <f t="shared" si="1970"/>
        <v>1</v>
      </c>
      <c r="K25271">
        <f t="shared" si="1971"/>
        <v>1</v>
      </c>
      <c r="M25271">
        <f t="shared" si="1972"/>
        <v>1</v>
      </c>
      <c r="O25271">
        <f t="shared" si="1973"/>
        <v>1</v>
      </c>
      <c r="Q25271">
        <f t="shared" si="1974"/>
        <v>1</v>
      </c>
    </row>
    <row r="25272" spans="1:17" x14ac:dyDescent="0.2">
      <c r="A25272">
        <v>16</v>
      </c>
      <c r="B25272">
        <v>5</v>
      </c>
      <c r="C25272">
        <v>270</v>
      </c>
      <c r="D25272">
        <v>0</v>
      </c>
      <c r="E25272">
        <v>0</v>
      </c>
      <c r="F25272">
        <v>0</v>
      </c>
      <c r="G25272">
        <v>0</v>
      </c>
      <c r="I25272">
        <f t="shared" si="1970"/>
        <v>1</v>
      </c>
      <c r="K25272">
        <f t="shared" si="1971"/>
        <v>1</v>
      </c>
      <c r="M25272">
        <f t="shared" si="1972"/>
        <v>1</v>
      </c>
      <c r="O25272">
        <f t="shared" si="1973"/>
        <v>1</v>
      </c>
      <c r="Q25272">
        <f t="shared" si="1974"/>
        <v>1</v>
      </c>
    </row>
    <row r="25273" spans="1:17" x14ac:dyDescent="0.2">
      <c r="A25273">
        <v>16</v>
      </c>
      <c r="B25273">
        <v>5</v>
      </c>
      <c r="C25273">
        <v>271</v>
      </c>
      <c r="D25273">
        <v>0</v>
      </c>
      <c r="E25273">
        <v>1</v>
      </c>
      <c r="F25273">
        <v>1</v>
      </c>
      <c r="G25273">
        <v>1</v>
      </c>
      <c r="I25273">
        <f t="shared" si="1970"/>
        <v>0</v>
      </c>
      <c r="K25273">
        <f t="shared" si="1971"/>
        <v>1</v>
      </c>
      <c r="M25273">
        <f t="shared" si="1972"/>
        <v>0</v>
      </c>
      <c r="O25273">
        <f t="shared" si="1973"/>
        <v>1</v>
      </c>
      <c r="Q25273">
        <f t="shared" si="1974"/>
        <v>1</v>
      </c>
    </row>
    <row r="25274" spans="1:17" x14ac:dyDescent="0.2">
      <c r="A25274">
        <v>16</v>
      </c>
      <c r="B25274">
        <v>5</v>
      </c>
      <c r="C25274">
        <v>272</v>
      </c>
      <c r="D25274">
        <v>0</v>
      </c>
      <c r="E25274">
        <v>0</v>
      </c>
      <c r="F25274">
        <v>0</v>
      </c>
      <c r="G25274">
        <v>0</v>
      </c>
      <c r="I25274">
        <f t="shared" si="1970"/>
        <v>1</v>
      </c>
      <c r="K25274">
        <f t="shared" si="1971"/>
        <v>1</v>
      </c>
      <c r="M25274">
        <f t="shared" si="1972"/>
        <v>1</v>
      </c>
      <c r="O25274">
        <f t="shared" si="1973"/>
        <v>1</v>
      </c>
      <c r="Q25274">
        <f t="shared" si="1974"/>
        <v>1</v>
      </c>
    </row>
    <row r="25275" spans="1:17" x14ac:dyDescent="0.2">
      <c r="A25275">
        <v>16</v>
      </c>
      <c r="B25275">
        <v>5</v>
      </c>
      <c r="C25275">
        <v>273</v>
      </c>
      <c r="D25275">
        <v>0</v>
      </c>
      <c r="E25275">
        <v>0</v>
      </c>
      <c r="F25275">
        <v>0</v>
      </c>
      <c r="G25275">
        <v>0</v>
      </c>
      <c r="I25275">
        <f t="shared" si="1970"/>
        <v>1</v>
      </c>
      <c r="K25275">
        <f t="shared" si="1971"/>
        <v>1</v>
      </c>
      <c r="M25275">
        <f t="shared" si="1972"/>
        <v>1</v>
      </c>
      <c r="O25275">
        <f t="shared" si="1973"/>
        <v>1</v>
      </c>
      <c r="Q25275">
        <f t="shared" si="1974"/>
        <v>1</v>
      </c>
    </row>
    <row r="25276" spans="1:17" x14ac:dyDescent="0.2">
      <c r="A25276">
        <v>16</v>
      </c>
      <c r="B25276">
        <v>5</v>
      </c>
      <c r="C25276">
        <v>274</v>
      </c>
      <c r="D25276">
        <v>0</v>
      </c>
      <c r="E25276">
        <v>0</v>
      </c>
      <c r="F25276">
        <v>0</v>
      </c>
      <c r="G25276">
        <v>0</v>
      </c>
      <c r="I25276">
        <f t="shared" si="1970"/>
        <v>1</v>
      </c>
      <c r="K25276">
        <f t="shared" si="1971"/>
        <v>1</v>
      </c>
      <c r="M25276">
        <f t="shared" si="1972"/>
        <v>1</v>
      </c>
      <c r="O25276">
        <f t="shared" si="1973"/>
        <v>1</v>
      </c>
      <c r="Q25276">
        <f t="shared" si="1974"/>
        <v>1</v>
      </c>
    </row>
    <row r="25277" spans="1:17" x14ac:dyDescent="0.2">
      <c r="A25277">
        <v>16</v>
      </c>
      <c r="B25277">
        <v>5</v>
      </c>
      <c r="C25277">
        <v>275</v>
      </c>
      <c r="D25277">
        <v>1</v>
      </c>
      <c r="E25277">
        <v>1</v>
      </c>
      <c r="F25277">
        <v>0</v>
      </c>
      <c r="G25277">
        <v>0</v>
      </c>
      <c r="I25277">
        <f t="shared" si="1970"/>
        <v>0</v>
      </c>
      <c r="K25277">
        <f t="shared" si="1971"/>
        <v>0</v>
      </c>
      <c r="M25277">
        <f t="shared" si="1972"/>
        <v>0</v>
      </c>
      <c r="O25277">
        <f t="shared" si="1973"/>
        <v>0</v>
      </c>
      <c r="Q25277">
        <f t="shared" si="1974"/>
        <v>1</v>
      </c>
    </row>
    <row r="25278" spans="1:17" x14ac:dyDescent="0.2">
      <c r="A25278">
        <v>16</v>
      </c>
      <c r="B25278">
        <v>5</v>
      </c>
      <c r="C25278">
        <v>276</v>
      </c>
      <c r="D25278">
        <v>0</v>
      </c>
      <c r="E25278">
        <v>0</v>
      </c>
      <c r="F25278">
        <v>0</v>
      </c>
      <c r="G25278">
        <v>0</v>
      </c>
      <c r="I25278">
        <f t="shared" si="1970"/>
        <v>1</v>
      </c>
      <c r="K25278">
        <f t="shared" si="1971"/>
        <v>1</v>
      </c>
      <c r="M25278">
        <f t="shared" si="1972"/>
        <v>1</v>
      </c>
      <c r="O25278">
        <f t="shared" si="1973"/>
        <v>1</v>
      </c>
      <c r="Q25278">
        <f t="shared" si="1974"/>
        <v>1</v>
      </c>
    </row>
    <row r="25279" spans="1:17" x14ac:dyDescent="0.2">
      <c r="A25279">
        <v>16</v>
      </c>
      <c r="B25279">
        <v>5</v>
      </c>
      <c r="C25279">
        <v>277</v>
      </c>
      <c r="D25279">
        <v>0</v>
      </c>
      <c r="E25279">
        <v>0</v>
      </c>
      <c r="F25279">
        <v>0</v>
      </c>
      <c r="G25279">
        <v>0</v>
      </c>
      <c r="I25279">
        <f t="shared" si="1970"/>
        <v>1</v>
      </c>
      <c r="K25279">
        <f t="shared" si="1971"/>
        <v>1</v>
      </c>
      <c r="M25279">
        <f t="shared" si="1972"/>
        <v>1</v>
      </c>
      <c r="O25279">
        <f t="shared" si="1973"/>
        <v>1</v>
      </c>
      <c r="Q25279">
        <f t="shared" si="1974"/>
        <v>1</v>
      </c>
    </row>
    <row r="25280" spans="1:17" x14ac:dyDescent="0.2">
      <c r="A25280">
        <v>16</v>
      </c>
      <c r="B25280">
        <v>5</v>
      </c>
      <c r="C25280">
        <v>278</v>
      </c>
      <c r="D25280">
        <v>0</v>
      </c>
      <c r="E25280">
        <v>0</v>
      </c>
      <c r="F25280">
        <v>0</v>
      </c>
      <c r="G25280">
        <v>0</v>
      </c>
      <c r="I25280">
        <f t="shared" si="1970"/>
        <v>1</v>
      </c>
      <c r="K25280">
        <f t="shared" si="1971"/>
        <v>1</v>
      </c>
      <c r="M25280">
        <f t="shared" si="1972"/>
        <v>1</v>
      </c>
      <c r="O25280">
        <f t="shared" si="1973"/>
        <v>1</v>
      </c>
      <c r="Q25280">
        <f t="shared" si="1974"/>
        <v>1</v>
      </c>
    </row>
    <row r="25281" spans="1:17" x14ac:dyDescent="0.2">
      <c r="A25281">
        <v>16</v>
      </c>
      <c r="B25281">
        <v>5</v>
      </c>
      <c r="C25281">
        <v>279</v>
      </c>
      <c r="D25281">
        <v>0</v>
      </c>
      <c r="E25281">
        <v>0</v>
      </c>
      <c r="F25281">
        <v>0</v>
      </c>
      <c r="G25281">
        <v>0</v>
      </c>
      <c r="I25281">
        <f t="shared" si="1970"/>
        <v>1</v>
      </c>
      <c r="K25281">
        <f t="shared" si="1971"/>
        <v>1</v>
      </c>
      <c r="M25281">
        <f t="shared" si="1972"/>
        <v>1</v>
      </c>
      <c r="O25281">
        <f t="shared" si="1973"/>
        <v>1</v>
      </c>
      <c r="Q25281">
        <f t="shared" si="1974"/>
        <v>1</v>
      </c>
    </row>
    <row r="25282" spans="1:17" x14ac:dyDescent="0.2">
      <c r="A25282">
        <v>16</v>
      </c>
      <c r="B25282">
        <v>5</v>
      </c>
      <c r="C25282">
        <v>280</v>
      </c>
      <c r="D25282">
        <v>0</v>
      </c>
      <c r="E25282">
        <v>0</v>
      </c>
      <c r="F25282">
        <v>0</v>
      </c>
      <c r="G25282">
        <v>0</v>
      </c>
      <c r="I25282">
        <f t="shared" si="1970"/>
        <v>1</v>
      </c>
      <c r="K25282">
        <f t="shared" si="1971"/>
        <v>1</v>
      </c>
      <c r="M25282">
        <f t="shared" si="1972"/>
        <v>1</v>
      </c>
      <c r="O25282">
        <f t="shared" si="1973"/>
        <v>1</v>
      </c>
      <c r="Q25282">
        <f t="shared" si="1974"/>
        <v>1</v>
      </c>
    </row>
    <row r="25283" spans="1:17" x14ac:dyDescent="0.2">
      <c r="A25283">
        <v>16</v>
      </c>
      <c r="B25283">
        <v>5</v>
      </c>
      <c r="C25283">
        <v>281</v>
      </c>
      <c r="D25283">
        <v>1</v>
      </c>
      <c r="E25283">
        <v>1</v>
      </c>
      <c r="F25283">
        <v>0</v>
      </c>
      <c r="G25283">
        <v>0</v>
      </c>
      <c r="I25283">
        <f t="shared" ref="I25283:I25346" si="1975">INT(D25283=F25283)</f>
        <v>0</v>
      </c>
      <c r="K25283">
        <f t="shared" ref="K25283:K25346" si="1976">INT(E25283=F25283)</f>
        <v>0</v>
      </c>
      <c r="M25283">
        <f t="shared" ref="M25283:M25346" si="1977">INT(D25283=G25283)</f>
        <v>0</v>
      </c>
      <c r="O25283">
        <f t="shared" ref="O25283:O25346" si="1978">INT(E25283=G25283)</f>
        <v>0</v>
      </c>
      <c r="Q25283">
        <f t="shared" ref="Q25283:Q25346" si="1979">INT(F25283=G25283)</f>
        <v>1</v>
      </c>
    </row>
    <row r="25284" spans="1:17" x14ac:dyDescent="0.2">
      <c r="A25284">
        <v>16</v>
      </c>
      <c r="B25284">
        <v>5</v>
      </c>
      <c r="C25284">
        <v>282</v>
      </c>
      <c r="D25284">
        <v>0</v>
      </c>
      <c r="E25284">
        <v>1</v>
      </c>
      <c r="F25284">
        <v>1</v>
      </c>
      <c r="G25284">
        <v>0</v>
      </c>
      <c r="I25284">
        <f t="shared" si="1975"/>
        <v>0</v>
      </c>
      <c r="K25284">
        <f t="shared" si="1976"/>
        <v>1</v>
      </c>
      <c r="M25284">
        <f t="shared" si="1977"/>
        <v>1</v>
      </c>
      <c r="O25284">
        <f t="shared" si="1978"/>
        <v>0</v>
      </c>
      <c r="Q25284">
        <f t="shared" si="1979"/>
        <v>0</v>
      </c>
    </row>
    <row r="25285" spans="1:17" x14ac:dyDescent="0.2">
      <c r="A25285">
        <v>16</v>
      </c>
      <c r="B25285">
        <v>5</v>
      </c>
      <c r="C25285">
        <v>283</v>
      </c>
      <c r="D25285">
        <v>0</v>
      </c>
      <c r="E25285">
        <v>0</v>
      </c>
      <c r="F25285">
        <v>0</v>
      </c>
      <c r="G25285">
        <v>0</v>
      </c>
      <c r="I25285">
        <f t="shared" si="1975"/>
        <v>1</v>
      </c>
      <c r="K25285">
        <f t="shared" si="1976"/>
        <v>1</v>
      </c>
      <c r="M25285">
        <f t="shared" si="1977"/>
        <v>1</v>
      </c>
      <c r="O25285">
        <f t="shared" si="1978"/>
        <v>1</v>
      </c>
      <c r="Q25285">
        <f t="shared" si="1979"/>
        <v>1</v>
      </c>
    </row>
    <row r="25286" spans="1:17" x14ac:dyDescent="0.2">
      <c r="A25286">
        <v>16</v>
      </c>
      <c r="B25286">
        <v>5</v>
      </c>
      <c r="C25286">
        <v>284</v>
      </c>
      <c r="D25286">
        <v>0</v>
      </c>
      <c r="E25286">
        <v>0</v>
      </c>
      <c r="F25286">
        <v>0</v>
      </c>
      <c r="G25286">
        <v>1</v>
      </c>
      <c r="I25286">
        <f t="shared" si="1975"/>
        <v>1</v>
      </c>
      <c r="K25286">
        <f t="shared" si="1976"/>
        <v>1</v>
      </c>
      <c r="M25286">
        <f t="shared" si="1977"/>
        <v>0</v>
      </c>
      <c r="O25286">
        <f t="shared" si="1978"/>
        <v>0</v>
      </c>
      <c r="Q25286">
        <f t="shared" si="1979"/>
        <v>0</v>
      </c>
    </row>
    <row r="25287" spans="1:17" x14ac:dyDescent="0.2">
      <c r="A25287">
        <v>16</v>
      </c>
      <c r="B25287">
        <v>5</v>
      </c>
      <c r="C25287">
        <v>285</v>
      </c>
      <c r="D25287">
        <v>0</v>
      </c>
      <c r="E25287">
        <v>0</v>
      </c>
      <c r="F25287">
        <v>0</v>
      </c>
      <c r="G25287">
        <v>1</v>
      </c>
      <c r="I25287">
        <f t="shared" si="1975"/>
        <v>1</v>
      </c>
      <c r="K25287">
        <f t="shared" si="1976"/>
        <v>1</v>
      </c>
      <c r="M25287">
        <f t="shared" si="1977"/>
        <v>0</v>
      </c>
      <c r="O25287">
        <f t="shared" si="1978"/>
        <v>0</v>
      </c>
      <c r="Q25287">
        <f t="shared" si="1979"/>
        <v>0</v>
      </c>
    </row>
    <row r="25288" spans="1:17" x14ac:dyDescent="0.2">
      <c r="A25288">
        <v>16</v>
      </c>
      <c r="B25288">
        <v>5</v>
      </c>
      <c r="C25288">
        <v>286</v>
      </c>
      <c r="D25288">
        <v>1</v>
      </c>
      <c r="E25288">
        <v>1</v>
      </c>
      <c r="F25288">
        <v>1</v>
      </c>
      <c r="G25288">
        <v>1</v>
      </c>
      <c r="I25288">
        <f t="shared" si="1975"/>
        <v>1</v>
      </c>
      <c r="K25288">
        <f t="shared" si="1976"/>
        <v>1</v>
      </c>
      <c r="M25288">
        <f t="shared" si="1977"/>
        <v>1</v>
      </c>
      <c r="O25288">
        <f t="shared" si="1978"/>
        <v>1</v>
      </c>
      <c r="Q25288">
        <f t="shared" si="1979"/>
        <v>1</v>
      </c>
    </row>
    <row r="25289" spans="1:17" x14ac:dyDescent="0.2">
      <c r="A25289">
        <v>16</v>
      </c>
      <c r="B25289">
        <v>5</v>
      </c>
      <c r="C25289">
        <v>287</v>
      </c>
      <c r="D25289">
        <v>0</v>
      </c>
      <c r="E25289">
        <v>0</v>
      </c>
      <c r="F25289">
        <v>0</v>
      </c>
      <c r="G25289">
        <v>0</v>
      </c>
      <c r="I25289">
        <f t="shared" si="1975"/>
        <v>1</v>
      </c>
      <c r="K25289">
        <f t="shared" si="1976"/>
        <v>1</v>
      </c>
      <c r="M25289">
        <f t="shared" si="1977"/>
        <v>1</v>
      </c>
      <c r="O25289">
        <f t="shared" si="1978"/>
        <v>1</v>
      </c>
      <c r="Q25289">
        <f t="shared" si="1979"/>
        <v>1</v>
      </c>
    </row>
    <row r="25290" spans="1:17" x14ac:dyDescent="0.2">
      <c r="A25290">
        <v>16</v>
      </c>
      <c r="B25290">
        <v>5</v>
      </c>
      <c r="C25290">
        <v>288</v>
      </c>
      <c r="D25290">
        <v>1</v>
      </c>
      <c r="E25290">
        <v>1</v>
      </c>
      <c r="F25290">
        <v>1</v>
      </c>
      <c r="G25290">
        <v>0</v>
      </c>
      <c r="I25290">
        <f t="shared" si="1975"/>
        <v>1</v>
      </c>
      <c r="K25290">
        <f t="shared" si="1976"/>
        <v>1</v>
      </c>
      <c r="M25290">
        <f t="shared" si="1977"/>
        <v>0</v>
      </c>
      <c r="O25290">
        <f t="shared" si="1978"/>
        <v>0</v>
      </c>
      <c r="Q25290">
        <f t="shared" si="1979"/>
        <v>0</v>
      </c>
    </row>
    <row r="25291" spans="1:17" x14ac:dyDescent="0.2">
      <c r="A25291">
        <v>16</v>
      </c>
      <c r="B25291">
        <v>5</v>
      </c>
      <c r="C25291">
        <v>289</v>
      </c>
      <c r="D25291">
        <v>1</v>
      </c>
      <c r="E25291">
        <v>1</v>
      </c>
      <c r="F25291">
        <v>1</v>
      </c>
      <c r="G25291">
        <v>1</v>
      </c>
      <c r="I25291">
        <f t="shared" si="1975"/>
        <v>1</v>
      </c>
      <c r="K25291">
        <f t="shared" si="1976"/>
        <v>1</v>
      </c>
      <c r="M25291">
        <f t="shared" si="1977"/>
        <v>1</v>
      </c>
      <c r="O25291">
        <f t="shared" si="1978"/>
        <v>1</v>
      </c>
      <c r="Q25291">
        <f t="shared" si="1979"/>
        <v>1</v>
      </c>
    </row>
    <row r="25292" spans="1:17" x14ac:dyDescent="0.2">
      <c r="A25292">
        <v>16</v>
      </c>
      <c r="B25292">
        <v>5</v>
      </c>
      <c r="C25292">
        <v>290</v>
      </c>
      <c r="D25292">
        <v>0</v>
      </c>
      <c r="E25292">
        <v>0</v>
      </c>
      <c r="F25292">
        <v>0</v>
      </c>
      <c r="G25292">
        <v>0</v>
      </c>
      <c r="I25292">
        <f t="shared" si="1975"/>
        <v>1</v>
      </c>
      <c r="K25292">
        <f t="shared" si="1976"/>
        <v>1</v>
      </c>
      <c r="M25292">
        <f t="shared" si="1977"/>
        <v>1</v>
      </c>
      <c r="O25292">
        <f t="shared" si="1978"/>
        <v>1</v>
      </c>
      <c r="Q25292">
        <f t="shared" si="1979"/>
        <v>1</v>
      </c>
    </row>
    <row r="25293" spans="1:17" x14ac:dyDescent="0.2">
      <c r="A25293">
        <v>16</v>
      </c>
      <c r="B25293">
        <v>5</v>
      </c>
      <c r="C25293">
        <v>291</v>
      </c>
      <c r="D25293">
        <v>0</v>
      </c>
      <c r="E25293">
        <v>0</v>
      </c>
      <c r="F25293">
        <v>0</v>
      </c>
      <c r="G25293">
        <v>0</v>
      </c>
      <c r="I25293">
        <f t="shared" si="1975"/>
        <v>1</v>
      </c>
      <c r="K25293">
        <f t="shared" si="1976"/>
        <v>1</v>
      </c>
      <c r="M25293">
        <f t="shared" si="1977"/>
        <v>1</v>
      </c>
      <c r="O25293">
        <f t="shared" si="1978"/>
        <v>1</v>
      </c>
      <c r="Q25293">
        <f t="shared" si="1979"/>
        <v>1</v>
      </c>
    </row>
    <row r="25294" spans="1:17" x14ac:dyDescent="0.2">
      <c r="A25294">
        <v>16</v>
      </c>
      <c r="B25294">
        <v>5</v>
      </c>
      <c r="C25294">
        <v>292</v>
      </c>
      <c r="D25294">
        <v>0</v>
      </c>
      <c r="E25294">
        <v>0</v>
      </c>
      <c r="F25294">
        <v>0</v>
      </c>
      <c r="G25294">
        <v>1</v>
      </c>
      <c r="I25294">
        <f t="shared" si="1975"/>
        <v>1</v>
      </c>
      <c r="K25294">
        <f t="shared" si="1976"/>
        <v>1</v>
      </c>
      <c r="M25294">
        <f t="shared" si="1977"/>
        <v>0</v>
      </c>
      <c r="O25294">
        <f t="shared" si="1978"/>
        <v>0</v>
      </c>
      <c r="Q25294">
        <f t="shared" si="1979"/>
        <v>0</v>
      </c>
    </row>
    <row r="25295" spans="1:17" x14ac:dyDescent="0.2">
      <c r="A25295">
        <v>16</v>
      </c>
      <c r="B25295">
        <v>5</v>
      </c>
      <c r="C25295">
        <v>293</v>
      </c>
      <c r="D25295">
        <v>1</v>
      </c>
      <c r="E25295">
        <v>1</v>
      </c>
      <c r="F25295">
        <v>1</v>
      </c>
      <c r="G25295">
        <v>1</v>
      </c>
      <c r="I25295">
        <f t="shared" si="1975"/>
        <v>1</v>
      </c>
      <c r="K25295">
        <f t="shared" si="1976"/>
        <v>1</v>
      </c>
      <c r="M25295">
        <f t="shared" si="1977"/>
        <v>1</v>
      </c>
      <c r="O25295">
        <f t="shared" si="1978"/>
        <v>1</v>
      </c>
      <c r="Q25295">
        <f t="shared" si="1979"/>
        <v>1</v>
      </c>
    </row>
    <row r="25296" spans="1:17" x14ac:dyDescent="0.2">
      <c r="A25296">
        <v>16</v>
      </c>
      <c r="B25296">
        <v>5</v>
      </c>
      <c r="C25296">
        <v>294</v>
      </c>
      <c r="D25296">
        <v>1</v>
      </c>
      <c r="E25296">
        <v>1</v>
      </c>
      <c r="F25296">
        <v>1</v>
      </c>
      <c r="G25296">
        <v>1</v>
      </c>
      <c r="I25296">
        <f t="shared" si="1975"/>
        <v>1</v>
      </c>
      <c r="K25296">
        <f t="shared" si="1976"/>
        <v>1</v>
      </c>
      <c r="M25296">
        <f t="shared" si="1977"/>
        <v>1</v>
      </c>
      <c r="O25296">
        <f t="shared" si="1978"/>
        <v>1</v>
      </c>
      <c r="Q25296">
        <f t="shared" si="1979"/>
        <v>1</v>
      </c>
    </row>
    <row r="25297" spans="1:17" x14ac:dyDescent="0.2">
      <c r="A25297">
        <v>16</v>
      </c>
      <c r="B25297">
        <v>5</v>
      </c>
      <c r="C25297">
        <v>295</v>
      </c>
      <c r="D25297">
        <v>0</v>
      </c>
      <c r="E25297">
        <v>1</v>
      </c>
      <c r="F25297">
        <v>1</v>
      </c>
      <c r="G25297">
        <v>1</v>
      </c>
      <c r="I25297">
        <f t="shared" si="1975"/>
        <v>0</v>
      </c>
      <c r="K25297">
        <f t="shared" si="1976"/>
        <v>1</v>
      </c>
      <c r="M25297">
        <f t="shared" si="1977"/>
        <v>0</v>
      </c>
      <c r="O25297">
        <f t="shared" si="1978"/>
        <v>1</v>
      </c>
      <c r="Q25297">
        <f t="shared" si="1979"/>
        <v>1</v>
      </c>
    </row>
    <row r="25298" spans="1:17" x14ac:dyDescent="0.2">
      <c r="A25298">
        <v>16</v>
      </c>
      <c r="B25298">
        <v>5</v>
      </c>
      <c r="C25298">
        <v>296</v>
      </c>
      <c r="D25298">
        <v>1</v>
      </c>
      <c r="E25298">
        <v>1</v>
      </c>
      <c r="F25298">
        <v>0</v>
      </c>
      <c r="G25298">
        <v>0</v>
      </c>
      <c r="I25298">
        <f t="shared" si="1975"/>
        <v>0</v>
      </c>
      <c r="K25298">
        <f t="shared" si="1976"/>
        <v>0</v>
      </c>
      <c r="M25298">
        <f t="shared" si="1977"/>
        <v>0</v>
      </c>
      <c r="O25298">
        <f t="shared" si="1978"/>
        <v>0</v>
      </c>
      <c r="Q25298">
        <f t="shared" si="1979"/>
        <v>1</v>
      </c>
    </row>
    <row r="25299" spans="1:17" x14ac:dyDescent="0.2">
      <c r="A25299">
        <v>16</v>
      </c>
      <c r="B25299">
        <v>5</v>
      </c>
      <c r="C25299">
        <v>297</v>
      </c>
      <c r="D25299">
        <v>1</v>
      </c>
      <c r="E25299">
        <v>1</v>
      </c>
      <c r="F25299">
        <v>1</v>
      </c>
      <c r="G25299">
        <v>1</v>
      </c>
      <c r="I25299">
        <f t="shared" si="1975"/>
        <v>1</v>
      </c>
      <c r="K25299">
        <f t="shared" si="1976"/>
        <v>1</v>
      </c>
      <c r="M25299">
        <f t="shared" si="1977"/>
        <v>1</v>
      </c>
      <c r="O25299">
        <f t="shared" si="1978"/>
        <v>1</v>
      </c>
      <c r="Q25299">
        <f t="shared" si="1979"/>
        <v>1</v>
      </c>
    </row>
    <row r="25300" spans="1:17" x14ac:dyDescent="0.2">
      <c r="A25300">
        <v>16</v>
      </c>
      <c r="B25300">
        <v>5</v>
      </c>
      <c r="C25300">
        <v>298</v>
      </c>
      <c r="D25300">
        <v>0</v>
      </c>
      <c r="E25300">
        <v>0</v>
      </c>
      <c r="F25300">
        <v>0</v>
      </c>
      <c r="G25300">
        <v>0</v>
      </c>
      <c r="I25300">
        <f t="shared" si="1975"/>
        <v>1</v>
      </c>
      <c r="K25300">
        <f t="shared" si="1976"/>
        <v>1</v>
      </c>
      <c r="M25300">
        <f t="shared" si="1977"/>
        <v>1</v>
      </c>
      <c r="O25300">
        <f t="shared" si="1978"/>
        <v>1</v>
      </c>
      <c r="Q25300">
        <f t="shared" si="1979"/>
        <v>1</v>
      </c>
    </row>
    <row r="25301" spans="1:17" x14ac:dyDescent="0.2">
      <c r="A25301">
        <v>16</v>
      </c>
      <c r="B25301">
        <v>5</v>
      </c>
      <c r="C25301">
        <v>299</v>
      </c>
      <c r="D25301">
        <v>1</v>
      </c>
      <c r="E25301">
        <v>0</v>
      </c>
      <c r="F25301">
        <v>1</v>
      </c>
      <c r="G25301">
        <v>1</v>
      </c>
      <c r="I25301">
        <f t="shared" si="1975"/>
        <v>1</v>
      </c>
      <c r="K25301">
        <f t="shared" si="1976"/>
        <v>0</v>
      </c>
      <c r="M25301">
        <f t="shared" si="1977"/>
        <v>1</v>
      </c>
      <c r="O25301">
        <f t="shared" si="1978"/>
        <v>0</v>
      </c>
      <c r="Q25301">
        <f t="shared" si="1979"/>
        <v>1</v>
      </c>
    </row>
    <row r="25302" spans="1:17" x14ac:dyDescent="0.2">
      <c r="A25302">
        <v>16</v>
      </c>
      <c r="B25302">
        <v>5</v>
      </c>
      <c r="C25302">
        <v>300</v>
      </c>
      <c r="D25302">
        <v>1</v>
      </c>
      <c r="E25302">
        <v>1</v>
      </c>
      <c r="F25302">
        <v>1</v>
      </c>
      <c r="G25302">
        <v>0</v>
      </c>
      <c r="I25302">
        <f t="shared" si="1975"/>
        <v>1</v>
      </c>
      <c r="K25302">
        <f t="shared" si="1976"/>
        <v>1</v>
      </c>
      <c r="M25302">
        <f t="shared" si="1977"/>
        <v>0</v>
      </c>
      <c r="O25302">
        <f t="shared" si="1978"/>
        <v>0</v>
      </c>
      <c r="Q25302">
        <f t="shared" si="1979"/>
        <v>0</v>
      </c>
    </row>
    <row r="25303" spans="1:17" x14ac:dyDescent="0.2">
      <c r="A25303">
        <v>16</v>
      </c>
      <c r="B25303">
        <v>5</v>
      </c>
      <c r="C25303">
        <v>301</v>
      </c>
      <c r="D25303">
        <v>0</v>
      </c>
      <c r="E25303">
        <v>0</v>
      </c>
      <c r="F25303">
        <v>0</v>
      </c>
      <c r="G25303">
        <v>0</v>
      </c>
      <c r="I25303">
        <f t="shared" si="1975"/>
        <v>1</v>
      </c>
      <c r="K25303">
        <f t="shared" si="1976"/>
        <v>1</v>
      </c>
      <c r="M25303">
        <f t="shared" si="1977"/>
        <v>1</v>
      </c>
      <c r="O25303">
        <f t="shared" si="1978"/>
        <v>1</v>
      </c>
      <c r="Q25303">
        <f t="shared" si="1979"/>
        <v>1</v>
      </c>
    </row>
    <row r="25304" spans="1:17" x14ac:dyDescent="0.2">
      <c r="A25304">
        <v>16</v>
      </c>
      <c r="B25304">
        <v>5</v>
      </c>
      <c r="C25304">
        <v>302</v>
      </c>
      <c r="D25304">
        <v>0</v>
      </c>
      <c r="E25304">
        <v>0</v>
      </c>
      <c r="F25304">
        <v>0</v>
      </c>
      <c r="G25304">
        <v>0</v>
      </c>
      <c r="I25304">
        <f t="shared" si="1975"/>
        <v>1</v>
      </c>
      <c r="K25304">
        <f t="shared" si="1976"/>
        <v>1</v>
      </c>
      <c r="M25304">
        <f t="shared" si="1977"/>
        <v>1</v>
      </c>
      <c r="O25304">
        <f t="shared" si="1978"/>
        <v>1</v>
      </c>
      <c r="Q25304">
        <f t="shared" si="1979"/>
        <v>1</v>
      </c>
    </row>
    <row r="25305" spans="1:17" x14ac:dyDescent="0.2">
      <c r="A25305">
        <v>16</v>
      </c>
      <c r="B25305">
        <v>5</v>
      </c>
      <c r="C25305">
        <v>303</v>
      </c>
      <c r="D25305">
        <v>0</v>
      </c>
      <c r="E25305">
        <v>0</v>
      </c>
      <c r="F25305">
        <v>0</v>
      </c>
      <c r="G25305">
        <v>0</v>
      </c>
      <c r="I25305">
        <f t="shared" si="1975"/>
        <v>1</v>
      </c>
      <c r="K25305">
        <f t="shared" si="1976"/>
        <v>1</v>
      </c>
      <c r="M25305">
        <f t="shared" si="1977"/>
        <v>1</v>
      </c>
      <c r="O25305">
        <f t="shared" si="1978"/>
        <v>1</v>
      </c>
      <c r="Q25305">
        <f t="shared" si="1979"/>
        <v>1</v>
      </c>
    </row>
    <row r="25306" spans="1:17" x14ac:dyDescent="0.2">
      <c r="A25306">
        <v>16</v>
      </c>
      <c r="B25306">
        <v>5</v>
      </c>
      <c r="C25306">
        <v>304</v>
      </c>
      <c r="D25306">
        <v>1</v>
      </c>
      <c r="E25306">
        <v>1</v>
      </c>
      <c r="F25306">
        <v>1</v>
      </c>
      <c r="G25306">
        <v>1</v>
      </c>
      <c r="I25306">
        <f t="shared" si="1975"/>
        <v>1</v>
      </c>
      <c r="K25306">
        <f t="shared" si="1976"/>
        <v>1</v>
      </c>
      <c r="M25306">
        <f t="shared" si="1977"/>
        <v>1</v>
      </c>
      <c r="O25306">
        <f t="shared" si="1978"/>
        <v>1</v>
      </c>
      <c r="Q25306">
        <f t="shared" si="1979"/>
        <v>1</v>
      </c>
    </row>
    <row r="25307" spans="1:17" x14ac:dyDescent="0.2">
      <c r="A25307">
        <v>16</v>
      </c>
      <c r="B25307">
        <v>5</v>
      </c>
      <c r="C25307">
        <v>305</v>
      </c>
      <c r="D25307">
        <v>0</v>
      </c>
      <c r="E25307">
        <v>0</v>
      </c>
      <c r="F25307">
        <v>0</v>
      </c>
      <c r="G25307">
        <v>0</v>
      </c>
      <c r="I25307">
        <f t="shared" si="1975"/>
        <v>1</v>
      </c>
      <c r="K25307">
        <f t="shared" si="1976"/>
        <v>1</v>
      </c>
      <c r="M25307">
        <f t="shared" si="1977"/>
        <v>1</v>
      </c>
      <c r="O25307">
        <f t="shared" si="1978"/>
        <v>1</v>
      </c>
      <c r="Q25307">
        <f t="shared" si="1979"/>
        <v>1</v>
      </c>
    </row>
    <row r="25308" spans="1:17" x14ac:dyDescent="0.2">
      <c r="A25308">
        <v>16</v>
      </c>
      <c r="B25308">
        <v>5</v>
      </c>
      <c r="C25308">
        <v>306</v>
      </c>
      <c r="D25308">
        <v>0</v>
      </c>
      <c r="E25308">
        <v>0</v>
      </c>
      <c r="F25308">
        <v>0</v>
      </c>
      <c r="G25308">
        <v>1</v>
      </c>
      <c r="I25308">
        <f t="shared" si="1975"/>
        <v>1</v>
      </c>
      <c r="K25308">
        <f t="shared" si="1976"/>
        <v>1</v>
      </c>
      <c r="M25308">
        <f t="shared" si="1977"/>
        <v>0</v>
      </c>
      <c r="O25308">
        <f t="shared" si="1978"/>
        <v>0</v>
      </c>
      <c r="Q25308">
        <f t="shared" si="1979"/>
        <v>0</v>
      </c>
    </row>
    <row r="25309" spans="1:17" x14ac:dyDescent="0.2">
      <c r="A25309">
        <v>16</v>
      </c>
      <c r="B25309">
        <v>5</v>
      </c>
      <c r="C25309">
        <v>307</v>
      </c>
      <c r="D25309">
        <v>0</v>
      </c>
      <c r="E25309">
        <v>0</v>
      </c>
      <c r="F25309">
        <v>0</v>
      </c>
      <c r="G25309">
        <v>0</v>
      </c>
      <c r="I25309">
        <f t="shared" si="1975"/>
        <v>1</v>
      </c>
      <c r="K25309">
        <f t="shared" si="1976"/>
        <v>1</v>
      </c>
      <c r="M25309">
        <f t="shared" si="1977"/>
        <v>1</v>
      </c>
      <c r="O25309">
        <f t="shared" si="1978"/>
        <v>1</v>
      </c>
      <c r="Q25309">
        <f t="shared" si="1979"/>
        <v>1</v>
      </c>
    </row>
    <row r="25310" spans="1:17" x14ac:dyDescent="0.2">
      <c r="A25310">
        <v>16</v>
      </c>
      <c r="B25310">
        <v>5</v>
      </c>
      <c r="C25310">
        <v>308</v>
      </c>
      <c r="D25310">
        <v>1</v>
      </c>
      <c r="E25310">
        <v>1</v>
      </c>
      <c r="F25310">
        <v>0</v>
      </c>
      <c r="G25310">
        <v>0</v>
      </c>
      <c r="I25310">
        <f t="shared" si="1975"/>
        <v>0</v>
      </c>
      <c r="K25310">
        <f t="shared" si="1976"/>
        <v>0</v>
      </c>
      <c r="M25310">
        <f t="shared" si="1977"/>
        <v>0</v>
      </c>
      <c r="O25310">
        <f t="shared" si="1978"/>
        <v>0</v>
      </c>
      <c r="Q25310">
        <f t="shared" si="1979"/>
        <v>1</v>
      </c>
    </row>
    <row r="25311" spans="1:17" x14ac:dyDescent="0.2">
      <c r="A25311">
        <v>16</v>
      </c>
      <c r="B25311">
        <v>5</v>
      </c>
      <c r="C25311">
        <v>309</v>
      </c>
      <c r="D25311">
        <v>0</v>
      </c>
      <c r="E25311">
        <v>0</v>
      </c>
      <c r="F25311">
        <v>0</v>
      </c>
      <c r="G25311">
        <v>0</v>
      </c>
      <c r="I25311">
        <f t="shared" si="1975"/>
        <v>1</v>
      </c>
      <c r="K25311">
        <f t="shared" si="1976"/>
        <v>1</v>
      </c>
      <c r="M25311">
        <f t="shared" si="1977"/>
        <v>1</v>
      </c>
      <c r="O25311">
        <f t="shared" si="1978"/>
        <v>1</v>
      </c>
      <c r="Q25311">
        <f t="shared" si="1979"/>
        <v>1</v>
      </c>
    </row>
    <row r="25312" spans="1:17" x14ac:dyDescent="0.2">
      <c r="A25312">
        <v>16</v>
      </c>
      <c r="B25312">
        <v>5</v>
      </c>
      <c r="C25312">
        <v>310</v>
      </c>
      <c r="D25312">
        <v>0</v>
      </c>
      <c r="E25312">
        <v>0</v>
      </c>
      <c r="F25312">
        <v>0</v>
      </c>
      <c r="G25312">
        <v>0</v>
      </c>
      <c r="I25312">
        <f t="shared" si="1975"/>
        <v>1</v>
      </c>
      <c r="K25312">
        <f t="shared" si="1976"/>
        <v>1</v>
      </c>
      <c r="M25312">
        <f t="shared" si="1977"/>
        <v>1</v>
      </c>
      <c r="O25312">
        <f t="shared" si="1978"/>
        <v>1</v>
      </c>
      <c r="Q25312">
        <f t="shared" si="1979"/>
        <v>1</v>
      </c>
    </row>
    <row r="25313" spans="1:17" x14ac:dyDescent="0.2">
      <c r="A25313">
        <v>16</v>
      </c>
      <c r="B25313">
        <v>5</v>
      </c>
      <c r="C25313">
        <v>311</v>
      </c>
      <c r="D25313">
        <v>0</v>
      </c>
      <c r="E25313">
        <v>0</v>
      </c>
      <c r="F25313">
        <v>0</v>
      </c>
      <c r="G25313">
        <v>0</v>
      </c>
      <c r="I25313">
        <f t="shared" si="1975"/>
        <v>1</v>
      </c>
      <c r="K25313">
        <f t="shared" si="1976"/>
        <v>1</v>
      </c>
      <c r="M25313">
        <f t="shared" si="1977"/>
        <v>1</v>
      </c>
      <c r="O25313">
        <f t="shared" si="1978"/>
        <v>1</v>
      </c>
      <c r="Q25313">
        <f t="shared" si="1979"/>
        <v>1</v>
      </c>
    </row>
    <row r="25314" spans="1:17" x14ac:dyDescent="0.2">
      <c r="A25314">
        <v>16</v>
      </c>
      <c r="B25314">
        <v>5</v>
      </c>
      <c r="C25314">
        <v>312</v>
      </c>
      <c r="D25314">
        <v>1</v>
      </c>
      <c r="E25314">
        <v>1</v>
      </c>
      <c r="F25314">
        <v>1</v>
      </c>
      <c r="G25314">
        <v>1</v>
      </c>
      <c r="I25314">
        <f t="shared" si="1975"/>
        <v>1</v>
      </c>
      <c r="K25314">
        <f t="shared" si="1976"/>
        <v>1</v>
      </c>
      <c r="M25314">
        <f t="shared" si="1977"/>
        <v>1</v>
      </c>
      <c r="O25314">
        <f t="shared" si="1978"/>
        <v>1</v>
      </c>
      <c r="Q25314">
        <f t="shared" si="1979"/>
        <v>1</v>
      </c>
    </row>
    <row r="25315" spans="1:17" x14ac:dyDescent="0.2">
      <c r="A25315">
        <v>16</v>
      </c>
      <c r="B25315">
        <v>5</v>
      </c>
      <c r="C25315">
        <v>313</v>
      </c>
      <c r="D25315">
        <v>0</v>
      </c>
      <c r="E25315">
        <v>0</v>
      </c>
      <c r="F25315">
        <v>0</v>
      </c>
      <c r="G25315">
        <v>1</v>
      </c>
      <c r="I25315">
        <f t="shared" si="1975"/>
        <v>1</v>
      </c>
      <c r="K25315">
        <f t="shared" si="1976"/>
        <v>1</v>
      </c>
      <c r="M25315">
        <f t="shared" si="1977"/>
        <v>0</v>
      </c>
      <c r="O25315">
        <f t="shared" si="1978"/>
        <v>0</v>
      </c>
      <c r="Q25315">
        <f t="shared" si="1979"/>
        <v>0</v>
      </c>
    </row>
    <row r="25316" spans="1:17" x14ac:dyDescent="0.2">
      <c r="A25316">
        <v>16</v>
      </c>
      <c r="B25316">
        <v>5</v>
      </c>
      <c r="C25316">
        <v>314</v>
      </c>
      <c r="D25316">
        <v>1</v>
      </c>
      <c r="E25316">
        <v>1</v>
      </c>
      <c r="F25316">
        <v>1</v>
      </c>
      <c r="G25316">
        <v>1</v>
      </c>
      <c r="I25316">
        <f t="shared" si="1975"/>
        <v>1</v>
      </c>
      <c r="K25316">
        <f t="shared" si="1976"/>
        <v>1</v>
      </c>
      <c r="M25316">
        <f t="shared" si="1977"/>
        <v>1</v>
      </c>
      <c r="O25316">
        <f t="shared" si="1978"/>
        <v>1</v>
      </c>
      <c r="Q25316">
        <f t="shared" si="1979"/>
        <v>1</v>
      </c>
    </row>
    <row r="25317" spans="1:17" x14ac:dyDescent="0.2">
      <c r="A25317">
        <v>16</v>
      </c>
      <c r="B25317">
        <v>5</v>
      </c>
      <c r="C25317">
        <v>315</v>
      </c>
      <c r="D25317">
        <v>0</v>
      </c>
      <c r="E25317">
        <v>0</v>
      </c>
      <c r="F25317">
        <v>0</v>
      </c>
      <c r="G25317">
        <v>0</v>
      </c>
      <c r="I25317">
        <f t="shared" si="1975"/>
        <v>1</v>
      </c>
      <c r="K25317">
        <f t="shared" si="1976"/>
        <v>1</v>
      </c>
      <c r="M25317">
        <f t="shared" si="1977"/>
        <v>1</v>
      </c>
      <c r="O25317">
        <f t="shared" si="1978"/>
        <v>1</v>
      </c>
      <c r="Q25317">
        <f t="shared" si="1979"/>
        <v>1</v>
      </c>
    </row>
    <row r="25318" spans="1:17" x14ac:dyDescent="0.2">
      <c r="A25318">
        <v>16</v>
      </c>
      <c r="B25318">
        <v>5</v>
      </c>
      <c r="C25318">
        <v>316</v>
      </c>
      <c r="D25318">
        <v>0</v>
      </c>
      <c r="E25318">
        <v>1</v>
      </c>
      <c r="F25318">
        <v>1</v>
      </c>
      <c r="G25318">
        <v>1</v>
      </c>
      <c r="I25318">
        <f t="shared" si="1975"/>
        <v>0</v>
      </c>
      <c r="K25318">
        <f t="shared" si="1976"/>
        <v>1</v>
      </c>
      <c r="M25318">
        <f t="shared" si="1977"/>
        <v>0</v>
      </c>
      <c r="O25318">
        <f t="shared" si="1978"/>
        <v>1</v>
      </c>
      <c r="Q25318">
        <f t="shared" si="1979"/>
        <v>1</v>
      </c>
    </row>
    <row r="25319" spans="1:17" x14ac:dyDescent="0.2">
      <c r="A25319">
        <v>16</v>
      </c>
      <c r="B25319">
        <v>5</v>
      </c>
      <c r="C25319">
        <v>317</v>
      </c>
      <c r="D25319">
        <v>0</v>
      </c>
      <c r="E25319">
        <v>0</v>
      </c>
      <c r="F25319">
        <v>0</v>
      </c>
      <c r="G25319">
        <v>1</v>
      </c>
      <c r="I25319">
        <f t="shared" si="1975"/>
        <v>1</v>
      </c>
      <c r="K25319">
        <f t="shared" si="1976"/>
        <v>1</v>
      </c>
      <c r="M25319">
        <f t="shared" si="1977"/>
        <v>0</v>
      </c>
      <c r="O25319">
        <f t="shared" si="1978"/>
        <v>0</v>
      </c>
      <c r="Q25319">
        <f t="shared" si="1979"/>
        <v>0</v>
      </c>
    </row>
    <row r="25320" spans="1:17" x14ac:dyDescent="0.2">
      <c r="A25320">
        <v>16</v>
      </c>
      <c r="B25320">
        <v>5</v>
      </c>
      <c r="C25320">
        <v>318</v>
      </c>
      <c r="D25320">
        <v>0</v>
      </c>
      <c r="E25320">
        <v>0</v>
      </c>
      <c r="F25320">
        <v>0</v>
      </c>
      <c r="G25320">
        <v>0</v>
      </c>
      <c r="I25320">
        <f t="shared" si="1975"/>
        <v>1</v>
      </c>
      <c r="K25320">
        <f t="shared" si="1976"/>
        <v>1</v>
      </c>
      <c r="M25320">
        <f t="shared" si="1977"/>
        <v>1</v>
      </c>
      <c r="O25320">
        <f t="shared" si="1978"/>
        <v>1</v>
      </c>
      <c r="Q25320">
        <f t="shared" si="1979"/>
        <v>1</v>
      </c>
    </row>
    <row r="25321" spans="1:17" x14ac:dyDescent="0.2">
      <c r="A25321">
        <v>16</v>
      </c>
      <c r="B25321">
        <v>5</v>
      </c>
      <c r="C25321">
        <v>319</v>
      </c>
      <c r="D25321">
        <v>0</v>
      </c>
      <c r="E25321">
        <v>0</v>
      </c>
      <c r="F25321">
        <v>0</v>
      </c>
      <c r="G25321">
        <v>1</v>
      </c>
      <c r="I25321">
        <f t="shared" si="1975"/>
        <v>1</v>
      </c>
      <c r="K25321">
        <f t="shared" si="1976"/>
        <v>1</v>
      </c>
      <c r="M25321">
        <f t="shared" si="1977"/>
        <v>0</v>
      </c>
      <c r="O25321">
        <f t="shared" si="1978"/>
        <v>0</v>
      </c>
      <c r="Q25321">
        <f t="shared" si="1979"/>
        <v>0</v>
      </c>
    </row>
    <row r="25322" spans="1:17" x14ac:dyDescent="0.2">
      <c r="A25322">
        <v>16</v>
      </c>
      <c r="B25322">
        <v>5</v>
      </c>
      <c r="C25322">
        <v>320</v>
      </c>
      <c r="D25322">
        <v>1</v>
      </c>
      <c r="E25322">
        <v>1</v>
      </c>
      <c r="F25322">
        <v>0</v>
      </c>
      <c r="G25322">
        <v>0</v>
      </c>
      <c r="I25322">
        <f t="shared" si="1975"/>
        <v>0</v>
      </c>
      <c r="K25322">
        <f t="shared" si="1976"/>
        <v>0</v>
      </c>
      <c r="M25322">
        <f t="shared" si="1977"/>
        <v>0</v>
      </c>
      <c r="O25322">
        <f t="shared" si="1978"/>
        <v>0</v>
      </c>
      <c r="Q25322">
        <f t="shared" si="1979"/>
        <v>1</v>
      </c>
    </row>
    <row r="25323" spans="1:17" x14ac:dyDescent="0.2">
      <c r="A25323">
        <v>16</v>
      </c>
      <c r="B25323">
        <v>5</v>
      </c>
      <c r="C25323">
        <v>321</v>
      </c>
      <c r="D25323">
        <v>0</v>
      </c>
      <c r="E25323">
        <v>0</v>
      </c>
      <c r="F25323">
        <v>0</v>
      </c>
      <c r="G25323">
        <v>0</v>
      </c>
      <c r="I25323">
        <f t="shared" si="1975"/>
        <v>1</v>
      </c>
      <c r="K25323">
        <f t="shared" si="1976"/>
        <v>1</v>
      </c>
      <c r="M25323">
        <f t="shared" si="1977"/>
        <v>1</v>
      </c>
      <c r="O25323">
        <f t="shared" si="1978"/>
        <v>1</v>
      </c>
      <c r="Q25323">
        <f t="shared" si="1979"/>
        <v>1</v>
      </c>
    </row>
    <row r="25324" spans="1:17" x14ac:dyDescent="0.2">
      <c r="A25324">
        <v>16</v>
      </c>
      <c r="B25324">
        <v>5</v>
      </c>
      <c r="C25324">
        <v>322</v>
      </c>
      <c r="D25324">
        <v>1</v>
      </c>
      <c r="E25324">
        <v>1</v>
      </c>
      <c r="F25324">
        <v>1</v>
      </c>
      <c r="G25324">
        <v>1</v>
      </c>
      <c r="I25324">
        <f t="shared" si="1975"/>
        <v>1</v>
      </c>
      <c r="K25324">
        <f t="shared" si="1976"/>
        <v>1</v>
      </c>
      <c r="M25324">
        <f t="shared" si="1977"/>
        <v>1</v>
      </c>
      <c r="O25324">
        <f t="shared" si="1978"/>
        <v>1</v>
      </c>
      <c r="Q25324">
        <f t="shared" si="1979"/>
        <v>1</v>
      </c>
    </row>
    <row r="25325" spans="1:17" x14ac:dyDescent="0.2">
      <c r="A25325">
        <v>16</v>
      </c>
      <c r="B25325">
        <v>5</v>
      </c>
      <c r="C25325">
        <v>323</v>
      </c>
      <c r="D25325">
        <v>0</v>
      </c>
      <c r="E25325">
        <v>0</v>
      </c>
      <c r="F25325">
        <v>0</v>
      </c>
      <c r="G25325">
        <v>0</v>
      </c>
      <c r="I25325">
        <f t="shared" si="1975"/>
        <v>1</v>
      </c>
      <c r="K25325">
        <f t="shared" si="1976"/>
        <v>1</v>
      </c>
      <c r="M25325">
        <f t="shared" si="1977"/>
        <v>1</v>
      </c>
      <c r="O25325">
        <f t="shared" si="1978"/>
        <v>1</v>
      </c>
      <c r="Q25325">
        <f t="shared" si="1979"/>
        <v>1</v>
      </c>
    </row>
    <row r="25326" spans="1:17" x14ac:dyDescent="0.2">
      <c r="A25326">
        <v>16</v>
      </c>
      <c r="B25326">
        <v>5</v>
      </c>
      <c r="C25326">
        <v>324</v>
      </c>
      <c r="D25326">
        <v>0</v>
      </c>
      <c r="E25326">
        <v>0</v>
      </c>
      <c r="F25326">
        <v>0</v>
      </c>
      <c r="G25326">
        <v>0</v>
      </c>
      <c r="I25326">
        <f t="shared" si="1975"/>
        <v>1</v>
      </c>
      <c r="K25326">
        <f t="shared" si="1976"/>
        <v>1</v>
      </c>
      <c r="M25326">
        <f t="shared" si="1977"/>
        <v>1</v>
      </c>
      <c r="O25326">
        <f t="shared" si="1978"/>
        <v>1</v>
      </c>
      <c r="Q25326">
        <f t="shared" si="1979"/>
        <v>1</v>
      </c>
    </row>
    <row r="25327" spans="1:17" x14ac:dyDescent="0.2">
      <c r="A25327">
        <v>16</v>
      </c>
      <c r="B25327">
        <v>5</v>
      </c>
      <c r="C25327">
        <v>325</v>
      </c>
      <c r="D25327">
        <v>0</v>
      </c>
      <c r="E25327">
        <v>0</v>
      </c>
      <c r="F25327">
        <v>0</v>
      </c>
      <c r="G25327">
        <v>1</v>
      </c>
      <c r="I25327">
        <f t="shared" si="1975"/>
        <v>1</v>
      </c>
      <c r="K25327">
        <f t="shared" si="1976"/>
        <v>1</v>
      </c>
      <c r="M25327">
        <f t="shared" si="1977"/>
        <v>0</v>
      </c>
      <c r="O25327">
        <f t="shared" si="1978"/>
        <v>0</v>
      </c>
      <c r="Q25327">
        <f t="shared" si="1979"/>
        <v>0</v>
      </c>
    </row>
    <row r="25328" spans="1:17" x14ac:dyDescent="0.2">
      <c r="A25328">
        <v>16</v>
      </c>
      <c r="B25328">
        <v>5</v>
      </c>
      <c r="C25328">
        <v>326</v>
      </c>
      <c r="D25328">
        <v>0</v>
      </c>
      <c r="E25328">
        <v>0</v>
      </c>
      <c r="F25328">
        <v>0</v>
      </c>
      <c r="G25328">
        <v>0</v>
      </c>
      <c r="I25328">
        <f t="shared" si="1975"/>
        <v>1</v>
      </c>
      <c r="K25328">
        <f t="shared" si="1976"/>
        <v>1</v>
      </c>
      <c r="M25328">
        <f t="shared" si="1977"/>
        <v>1</v>
      </c>
      <c r="O25328">
        <f t="shared" si="1978"/>
        <v>1</v>
      </c>
      <c r="Q25328">
        <f t="shared" si="1979"/>
        <v>1</v>
      </c>
    </row>
    <row r="25329" spans="1:17" x14ac:dyDescent="0.2">
      <c r="A25329">
        <v>16</v>
      </c>
      <c r="B25329">
        <v>5</v>
      </c>
      <c r="C25329">
        <v>327</v>
      </c>
      <c r="D25329">
        <v>0</v>
      </c>
      <c r="E25329">
        <v>0</v>
      </c>
      <c r="F25329">
        <v>0</v>
      </c>
      <c r="G25329">
        <v>0</v>
      </c>
      <c r="I25329">
        <f t="shared" si="1975"/>
        <v>1</v>
      </c>
      <c r="K25329">
        <f t="shared" si="1976"/>
        <v>1</v>
      </c>
      <c r="M25329">
        <f t="shared" si="1977"/>
        <v>1</v>
      </c>
      <c r="O25329">
        <f t="shared" si="1978"/>
        <v>1</v>
      </c>
      <c r="Q25329">
        <f t="shared" si="1979"/>
        <v>1</v>
      </c>
    </row>
    <row r="25330" spans="1:17" x14ac:dyDescent="0.2">
      <c r="A25330">
        <v>16</v>
      </c>
      <c r="B25330">
        <v>5</v>
      </c>
      <c r="C25330">
        <v>328</v>
      </c>
      <c r="D25330">
        <v>0</v>
      </c>
      <c r="E25330">
        <v>0</v>
      </c>
      <c r="F25330">
        <v>0</v>
      </c>
      <c r="G25330">
        <v>0</v>
      </c>
      <c r="I25330">
        <f t="shared" si="1975"/>
        <v>1</v>
      </c>
      <c r="K25330">
        <f t="shared" si="1976"/>
        <v>1</v>
      </c>
      <c r="M25330">
        <f t="shared" si="1977"/>
        <v>1</v>
      </c>
      <c r="O25330">
        <f t="shared" si="1978"/>
        <v>1</v>
      </c>
      <c r="Q25330">
        <f t="shared" si="1979"/>
        <v>1</v>
      </c>
    </row>
    <row r="25331" spans="1:17" x14ac:dyDescent="0.2">
      <c r="A25331">
        <v>16</v>
      </c>
      <c r="B25331">
        <v>5</v>
      </c>
      <c r="C25331">
        <v>329</v>
      </c>
      <c r="D25331">
        <v>0</v>
      </c>
      <c r="E25331">
        <v>0</v>
      </c>
      <c r="F25331">
        <v>0</v>
      </c>
      <c r="G25331">
        <v>1</v>
      </c>
      <c r="I25331">
        <f t="shared" si="1975"/>
        <v>1</v>
      </c>
      <c r="K25331">
        <f t="shared" si="1976"/>
        <v>1</v>
      </c>
      <c r="M25331">
        <f t="shared" si="1977"/>
        <v>0</v>
      </c>
      <c r="O25331">
        <f t="shared" si="1978"/>
        <v>0</v>
      </c>
      <c r="Q25331">
        <f t="shared" si="1979"/>
        <v>0</v>
      </c>
    </row>
    <row r="25332" spans="1:17" x14ac:dyDescent="0.2">
      <c r="A25332">
        <v>16</v>
      </c>
      <c r="B25332">
        <v>5</v>
      </c>
      <c r="C25332">
        <v>330</v>
      </c>
      <c r="D25332">
        <v>0</v>
      </c>
      <c r="E25332">
        <v>0</v>
      </c>
      <c r="F25332">
        <v>0</v>
      </c>
      <c r="G25332">
        <v>0</v>
      </c>
      <c r="I25332">
        <f t="shared" si="1975"/>
        <v>1</v>
      </c>
      <c r="K25332">
        <f t="shared" si="1976"/>
        <v>1</v>
      </c>
      <c r="M25332">
        <f t="shared" si="1977"/>
        <v>1</v>
      </c>
      <c r="O25332">
        <f t="shared" si="1978"/>
        <v>1</v>
      </c>
      <c r="Q25332">
        <f t="shared" si="1979"/>
        <v>1</v>
      </c>
    </row>
    <row r="25333" spans="1:17" x14ac:dyDescent="0.2">
      <c r="A25333">
        <v>16</v>
      </c>
      <c r="B25333">
        <v>5</v>
      </c>
      <c r="C25333">
        <v>331</v>
      </c>
      <c r="D25333">
        <v>0</v>
      </c>
      <c r="E25333">
        <v>1</v>
      </c>
      <c r="F25333">
        <v>1</v>
      </c>
      <c r="G25333">
        <v>1</v>
      </c>
      <c r="I25333">
        <f t="shared" si="1975"/>
        <v>0</v>
      </c>
      <c r="K25333">
        <f t="shared" si="1976"/>
        <v>1</v>
      </c>
      <c r="M25333">
        <f t="shared" si="1977"/>
        <v>0</v>
      </c>
      <c r="O25333">
        <f t="shared" si="1978"/>
        <v>1</v>
      </c>
      <c r="Q25333">
        <f t="shared" si="1979"/>
        <v>1</v>
      </c>
    </row>
    <row r="25334" spans="1:17" x14ac:dyDescent="0.2">
      <c r="A25334">
        <v>16</v>
      </c>
      <c r="B25334">
        <v>5</v>
      </c>
      <c r="C25334">
        <v>332</v>
      </c>
      <c r="D25334">
        <v>1</v>
      </c>
      <c r="E25334">
        <v>1</v>
      </c>
      <c r="F25334">
        <v>1</v>
      </c>
      <c r="G25334">
        <v>1</v>
      </c>
      <c r="I25334">
        <f t="shared" si="1975"/>
        <v>1</v>
      </c>
      <c r="K25334">
        <f t="shared" si="1976"/>
        <v>1</v>
      </c>
      <c r="M25334">
        <f t="shared" si="1977"/>
        <v>1</v>
      </c>
      <c r="O25334">
        <f t="shared" si="1978"/>
        <v>1</v>
      </c>
      <c r="Q25334">
        <f t="shared" si="1979"/>
        <v>1</v>
      </c>
    </row>
    <row r="25335" spans="1:17" x14ac:dyDescent="0.2">
      <c r="A25335">
        <v>16</v>
      </c>
      <c r="B25335">
        <v>5</v>
      </c>
      <c r="C25335">
        <v>333</v>
      </c>
      <c r="D25335">
        <v>0</v>
      </c>
      <c r="E25335">
        <v>0</v>
      </c>
      <c r="F25335">
        <v>0</v>
      </c>
      <c r="G25335">
        <v>0</v>
      </c>
      <c r="I25335">
        <f t="shared" si="1975"/>
        <v>1</v>
      </c>
      <c r="K25335">
        <f t="shared" si="1976"/>
        <v>1</v>
      </c>
      <c r="M25335">
        <f t="shared" si="1977"/>
        <v>1</v>
      </c>
      <c r="O25335">
        <f t="shared" si="1978"/>
        <v>1</v>
      </c>
      <c r="Q25335">
        <f t="shared" si="1979"/>
        <v>1</v>
      </c>
    </row>
    <row r="25336" spans="1:17" x14ac:dyDescent="0.2">
      <c r="A25336">
        <v>16</v>
      </c>
      <c r="B25336">
        <v>5</v>
      </c>
      <c r="C25336">
        <v>334</v>
      </c>
      <c r="D25336">
        <v>1</v>
      </c>
      <c r="E25336">
        <v>1</v>
      </c>
      <c r="F25336">
        <v>1</v>
      </c>
      <c r="G25336">
        <v>1</v>
      </c>
      <c r="I25336">
        <f t="shared" si="1975"/>
        <v>1</v>
      </c>
      <c r="K25336">
        <f t="shared" si="1976"/>
        <v>1</v>
      </c>
      <c r="M25336">
        <f t="shared" si="1977"/>
        <v>1</v>
      </c>
      <c r="O25336">
        <f t="shared" si="1978"/>
        <v>1</v>
      </c>
      <c r="Q25336">
        <f t="shared" si="1979"/>
        <v>1</v>
      </c>
    </row>
    <row r="25337" spans="1:17" x14ac:dyDescent="0.2">
      <c r="A25337">
        <v>16</v>
      </c>
      <c r="B25337">
        <v>5</v>
      </c>
      <c r="C25337">
        <v>335</v>
      </c>
      <c r="D25337">
        <v>1</v>
      </c>
      <c r="E25337">
        <v>1</v>
      </c>
      <c r="F25337">
        <v>1</v>
      </c>
      <c r="G25337">
        <v>1</v>
      </c>
      <c r="I25337">
        <f t="shared" si="1975"/>
        <v>1</v>
      </c>
      <c r="K25337">
        <f t="shared" si="1976"/>
        <v>1</v>
      </c>
      <c r="M25337">
        <f t="shared" si="1977"/>
        <v>1</v>
      </c>
      <c r="O25337">
        <f t="shared" si="1978"/>
        <v>1</v>
      </c>
      <c r="Q25337">
        <f t="shared" si="1979"/>
        <v>1</v>
      </c>
    </row>
    <row r="25338" spans="1:17" x14ac:dyDescent="0.2">
      <c r="A25338">
        <v>16</v>
      </c>
      <c r="B25338">
        <v>5</v>
      </c>
      <c r="C25338">
        <v>336</v>
      </c>
      <c r="D25338">
        <v>1</v>
      </c>
      <c r="E25338">
        <v>1</v>
      </c>
      <c r="F25338">
        <v>1</v>
      </c>
      <c r="G25338">
        <v>1</v>
      </c>
      <c r="I25338">
        <f t="shared" si="1975"/>
        <v>1</v>
      </c>
      <c r="K25338">
        <f t="shared" si="1976"/>
        <v>1</v>
      </c>
      <c r="M25338">
        <f t="shared" si="1977"/>
        <v>1</v>
      </c>
      <c r="O25338">
        <f t="shared" si="1978"/>
        <v>1</v>
      </c>
      <c r="Q25338">
        <f t="shared" si="1979"/>
        <v>1</v>
      </c>
    </row>
    <row r="25339" spans="1:17" x14ac:dyDescent="0.2">
      <c r="A25339">
        <v>16</v>
      </c>
      <c r="B25339">
        <v>5</v>
      </c>
      <c r="C25339">
        <v>337</v>
      </c>
      <c r="D25339">
        <v>0</v>
      </c>
      <c r="E25339">
        <v>0</v>
      </c>
      <c r="F25339">
        <v>0</v>
      </c>
      <c r="G25339">
        <v>0</v>
      </c>
      <c r="I25339">
        <f t="shared" si="1975"/>
        <v>1</v>
      </c>
      <c r="K25339">
        <f t="shared" si="1976"/>
        <v>1</v>
      </c>
      <c r="M25339">
        <f t="shared" si="1977"/>
        <v>1</v>
      </c>
      <c r="O25339">
        <f t="shared" si="1978"/>
        <v>1</v>
      </c>
      <c r="Q25339">
        <f t="shared" si="1979"/>
        <v>1</v>
      </c>
    </row>
    <row r="25340" spans="1:17" x14ac:dyDescent="0.2">
      <c r="A25340">
        <v>16</v>
      </c>
      <c r="B25340">
        <v>5</v>
      </c>
      <c r="C25340">
        <v>338</v>
      </c>
      <c r="D25340">
        <v>1</v>
      </c>
      <c r="E25340">
        <v>1</v>
      </c>
      <c r="F25340">
        <v>1</v>
      </c>
      <c r="G25340">
        <v>1</v>
      </c>
      <c r="I25340">
        <f t="shared" si="1975"/>
        <v>1</v>
      </c>
      <c r="K25340">
        <f t="shared" si="1976"/>
        <v>1</v>
      </c>
      <c r="M25340">
        <f t="shared" si="1977"/>
        <v>1</v>
      </c>
      <c r="O25340">
        <f t="shared" si="1978"/>
        <v>1</v>
      </c>
      <c r="Q25340">
        <f t="shared" si="1979"/>
        <v>1</v>
      </c>
    </row>
    <row r="25341" spans="1:17" x14ac:dyDescent="0.2">
      <c r="A25341">
        <v>16</v>
      </c>
      <c r="B25341">
        <v>5</v>
      </c>
      <c r="C25341">
        <v>339</v>
      </c>
      <c r="D25341">
        <v>1</v>
      </c>
      <c r="E25341">
        <v>0</v>
      </c>
      <c r="F25341">
        <v>1</v>
      </c>
      <c r="G25341">
        <v>1</v>
      </c>
      <c r="I25341">
        <f t="shared" si="1975"/>
        <v>1</v>
      </c>
      <c r="K25341">
        <f t="shared" si="1976"/>
        <v>0</v>
      </c>
      <c r="M25341">
        <f t="shared" si="1977"/>
        <v>1</v>
      </c>
      <c r="O25341">
        <f t="shared" si="1978"/>
        <v>0</v>
      </c>
      <c r="Q25341">
        <f t="shared" si="1979"/>
        <v>1</v>
      </c>
    </row>
    <row r="25342" spans="1:17" x14ac:dyDescent="0.2">
      <c r="A25342">
        <v>16</v>
      </c>
      <c r="B25342">
        <v>5</v>
      </c>
      <c r="C25342">
        <v>340</v>
      </c>
      <c r="D25342">
        <v>0</v>
      </c>
      <c r="E25342">
        <v>0</v>
      </c>
      <c r="F25342">
        <v>0</v>
      </c>
      <c r="G25342">
        <v>0</v>
      </c>
      <c r="I25342">
        <f t="shared" si="1975"/>
        <v>1</v>
      </c>
      <c r="K25342">
        <f t="shared" si="1976"/>
        <v>1</v>
      </c>
      <c r="M25342">
        <f t="shared" si="1977"/>
        <v>1</v>
      </c>
      <c r="O25342">
        <f t="shared" si="1978"/>
        <v>1</v>
      </c>
      <c r="Q25342">
        <f t="shared" si="1979"/>
        <v>1</v>
      </c>
    </row>
    <row r="25343" spans="1:17" x14ac:dyDescent="0.2">
      <c r="A25343">
        <v>16</v>
      </c>
      <c r="B25343">
        <v>5</v>
      </c>
      <c r="C25343">
        <v>341</v>
      </c>
      <c r="D25343">
        <v>1</v>
      </c>
      <c r="E25343">
        <v>1</v>
      </c>
      <c r="F25343">
        <v>0</v>
      </c>
      <c r="G25343">
        <v>0</v>
      </c>
      <c r="I25343">
        <f t="shared" si="1975"/>
        <v>0</v>
      </c>
      <c r="K25343">
        <f t="shared" si="1976"/>
        <v>0</v>
      </c>
      <c r="M25343">
        <f t="shared" si="1977"/>
        <v>0</v>
      </c>
      <c r="O25343">
        <f t="shared" si="1978"/>
        <v>0</v>
      </c>
      <c r="Q25343">
        <f t="shared" si="1979"/>
        <v>1</v>
      </c>
    </row>
    <row r="25344" spans="1:17" x14ac:dyDescent="0.2">
      <c r="A25344">
        <v>16</v>
      </c>
      <c r="B25344">
        <v>5</v>
      </c>
      <c r="C25344">
        <v>342</v>
      </c>
      <c r="D25344">
        <v>0</v>
      </c>
      <c r="E25344">
        <v>0</v>
      </c>
      <c r="F25344">
        <v>0</v>
      </c>
      <c r="G25344">
        <v>0</v>
      </c>
      <c r="I25344">
        <f t="shared" si="1975"/>
        <v>1</v>
      </c>
      <c r="K25344">
        <f t="shared" si="1976"/>
        <v>1</v>
      </c>
      <c r="M25344">
        <f t="shared" si="1977"/>
        <v>1</v>
      </c>
      <c r="O25344">
        <f t="shared" si="1978"/>
        <v>1</v>
      </c>
      <c r="Q25344">
        <f t="shared" si="1979"/>
        <v>1</v>
      </c>
    </row>
    <row r="25345" spans="1:17" x14ac:dyDescent="0.2">
      <c r="A25345">
        <v>16</v>
      </c>
      <c r="B25345">
        <v>5</v>
      </c>
      <c r="C25345">
        <v>343</v>
      </c>
      <c r="D25345">
        <v>1</v>
      </c>
      <c r="E25345">
        <v>1</v>
      </c>
      <c r="F25345">
        <v>0</v>
      </c>
      <c r="G25345">
        <v>0</v>
      </c>
      <c r="I25345">
        <f t="shared" si="1975"/>
        <v>0</v>
      </c>
      <c r="K25345">
        <f t="shared" si="1976"/>
        <v>0</v>
      </c>
      <c r="M25345">
        <f t="shared" si="1977"/>
        <v>0</v>
      </c>
      <c r="O25345">
        <f t="shared" si="1978"/>
        <v>0</v>
      </c>
      <c r="Q25345">
        <f t="shared" si="1979"/>
        <v>1</v>
      </c>
    </row>
    <row r="25346" spans="1:17" x14ac:dyDescent="0.2">
      <c r="A25346">
        <v>16</v>
      </c>
      <c r="B25346">
        <v>5</v>
      </c>
      <c r="C25346">
        <v>344</v>
      </c>
      <c r="D25346">
        <v>1</v>
      </c>
      <c r="E25346">
        <v>1</v>
      </c>
      <c r="F25346">
        <v>1</v>
      </c>
      <c r="G25346">
        <v>1</v>
      </c>
      <c r="I25346">
        <f t="shared" si="1975"/>
        <v>1</v>
      </c>
      <c r="K25346">
        <f t="shared" si="1976"/>
        <v>1</v>
      </c>
      <c r="M25346">
        <f t="shared" si="1977"/>
        <v>1</v>
      </c>
      <c r="O25346">
        <f t="shared" si="1978"/>
        <v>1</v>
      </c>
      <c r="Q25346">
        <f t="shared" si="1979"/>
        <v>1</v>
      </c>
    </row>
    <row r="25347" spans="1:17" x14ac:dyDescent="0.2">
      <c r="A25347">
        <v>16</v>
      </c>
      <c r="B25347">
        <v>5</v>
      </c>
      <c r="C25347">
        <v>345</v>
      </c>
      <c r="D25347">
        <v>0</v>
      </c>
      <c r="E25347">
        <v>0</v>
      </c>
      <c r="F25347">
        <v>0</v>
      </c>
      <c r="G25347">
        <v>1</v>
      </c>
      <c r="I25347">
        <f t="shared" ref="I25347:I25410" si="1980">INT(D25347=F25347)</f>
        <v>1</v>
      </c>
      <c r="K25347">
        <f t="shared" ref="K25347:K25410" si="1981">INT(E25347=F25347)</f>
        <v>1</v>
      </c>
      <c r="M25347">
        <f t="shared" ref="M25347:M25410" si="1982">INT(D25347=G25347)</f>
        <v>0</v>
      </c>
      <c r="O25347">
        <f t="shared" ref="O25347:O25410" si="1983">INT(E25347=G25347)</f>
        <v>0</v>
      </c>
      <c r="Q25347">
        <f t="shared" ref="Q25347:Q25410" si="1984">INT(F25347=G25347)</f>
        <v>0</v>
      </c>
    </row>
    <row r="25348" spans="1:17" x14ac:dyDescent="0.2">
      <c r="A25348">
        <v>16</v>
      </c>
      <c r="B25348">
        <v>5</v>
      </c>
      <c r="C25348">
        <v>346</v>
      </c>
      <c r="D25348">
        <v>0</v>
      </c>
      <c r="E25348">
        <v>0</v>
      </c>
      <c r="F25348">
        <v>0</v>
      </c>
      <c r="G25348">
        <v>0</v>
      </c>
      <c r="I25348">
        <f t="shared" si="1980"/>
        <v>1</v>
      </c>
      <c r="K25348">
        <f t="shared" si="1981"/>
        <v>1</v>
      </c>
      <c r="M25348">
        <f t="shared" si="1982"/>
        <v>1</v>
      </c>
      <c r="O25348">
        <f t="shared" si="1983"/>
        <v>1</v>
      </c>
      <c r="Q25348">
        <f t="shared" si="1984"/>
        <v>1</v>
      </c>
    </row>
    <row r="25349" spans="1:17" x14ac:dyDescent="0.2">
      <c r="A25349">
        <v>16</v>
      </c>
      <c r="B25349">
        <v>5</v>
      </c>
      <c r="C25349">
        <v>347</v>
      </c>
      <c r="D25349">
        <v>0</v>
      </c>
      <c r="E25349">
        <v>0</v>
      </c>
      <c r="F25349">
        <v>0</v>
      </c>
      <c r="G25349">
        <v>1</v>
      </c>
      <c r="I25349">
        <f t="shared" si="1980"/>
        <v>1</v>
      </c>
      <c r="K25349">
        <f t="shared" si="1981"/>
        <v>1</v>
      </c>
      <c r="M25349">
        <f t="shared" si="1982"/>
        <v>0</v>
      </c>
      <c r="O25349">
        <f t="shared" si="1983"/>
        <v>0</v>
      </c>
      <c r="Q25349">
        <f t="shared" si="1984"/>
        <v>0</v>
      </c>
    </row>
    <row r="25350" spans="1:17" x14ac:dyDescent="0.2">
      <c r="A25350">
        <v>16</v>
      </c>
      <c r="B25350">
        <v>5</v>
      </c>
      <c r="C25350">
        <v>348</v>
      </c>
      <c r="D25350">
        <v>1</v>
      </c>
      <c r="E25350">
        <v>1</v>
      </c>
      <c r="F25350">
        <v>1</v>
      </c>
      <c r="G25350">
        <v>0</v>
      </c>
      <c r="I25350">
        <f t="shared" si="1980"/>
        <v>1</v>
      </c>
      <c r="K25350">
        <f t="shared" si="1981"/>
        <v>1</v>
      </c>
      <c r="M25350">
        <f t="shared" si="1982"/>
        <v>0</v>
      </c>
      <c r="O25350">
        <f t="shared" si="1983"/>
        <v>0</v>
      </c>
      <c r="Q25350">
        <f t="shared" si="1984"/>
        <v>0</v>
      </c>
    </row>
    <row r="25351" spans="1:17" x14ac:dyDescent="0.2">
      <c r="A25351">
        <v>16</v>
      </c>
      <c r="B25351">
        <v>5</v>
      </c>
      <c r="C25351">
        <v>349</v>
      </c>
      <c r="D25351">
        <v>1</v>
      </c>
      <c r="E25351">
        <v>1</v>
      </c>
      <c r="F25351">
        <v>1</v>
      </c>
      <c r="G25351">
        <v>1</v>
      </c>
      <c r="I25351">
        <f t="shared" si="1980"/>
        <v>1</v>
      </c>
      <c r="K25351">
        <f t="shared" si="1981"/>
        <v>1</v>
      </c>
      <c r="M25351">
        <f t="shared" si="1982"/>
        <v>1</v>
      </c>
      <c r="O25351">
        <f t="shared" si="1983"/>
        <v>1</v>
      </c>
      <c r="Q25351">
        <f t="shared" si="1984"/>
        <v>1</v>
      </c>
    </row>
    <row r="25352" spans="1:17" x14ac:dyDescent="0.2">
      <c r="A25352">
        <v>16</v>
      </c>
      <c r="B25352">
        <v>5</v>
      </c>
      <c r="C25352">
        <v>350</v>
      </c>
      <c r="D25352">
        <v>1</v>
      </c>
      <c r="E25352">
        <v>1</v>
      </c>
      <c r="F25352">
        <v>1</v>
      </c>
      <c r="G25352">
        <v>1</v>
      </c>
      <c r="I25352">
        <f t="shared" si="1980"/>
        <v>1</v>
      </c>
      <c r="K25352">
        <f t="shared" si="1981"/>
        <v>1</v>
      </c>
      <c r="M25352">
        <f t="shared" si="1982"/>
        <v>1</v>
      </c>
      <c r="O25352">
        <f t="shared" si="1983"/>
        <v>1</v>
      </c>
      <c r="Q25352">
        <f t="shared" si="1984"/>
        <v>1</v>
      </c>
    </row>
    <row r="25353" spans="1:17" x14ac:dyDescent="0.2">
      <c r="A25353">
        <v>16</v>
      </c>
      <c r="B25353">
        <v>5</v>
      </c>
      <c r="C25353">
        <v>351</v>
      </c>
      <c r="D25353">
        <v>1</v>
      </c>
      <c r="E25353">
        <v>1</v>
      </c>
      <c r="F25353">
        <v>0</v>
      </c>
      <c r="G25353">
        <v>1</v>
      </c>
      <c r="I25353">
        <f t="shared" si="1980"/>
        <v>0</v>
      </c>
      <c r="K25353">
        <f t="shared" si="1981"/>
        <v>0</v>
      </c>
      <c r="M25353">
        <f t="shared" si="1982"/>
        <v>1</v>
      </c>
      <c r="O25353">
        <f t="shared" si="1983"/>
        <v>1</v>
      </c>
      <c r="Q25353">
        <f t="shared" si="1984"/>
        <v>0</v>
      </c>
    </row>
    <row r="25354" spans="1:17" x14ac:dyDescent="0.2">
      <c r="A25354">
        <v>16</v>
      </c>
      <c r="B25354">
        <v>5</v>
      </c>
      <c r="C25354">
        <v>352</v>
      </c>
      <c r="D25354">
        <v>1</v>
      </c>
      <c r="E25354">
        <v>1</v>
      </c>
      <c r="F25354">
        <v>1</v>
      </c>
      <c r="G25354">
        <v>1</v>
      </c>
      <c r="I25354">
        <f t="shared" si="1980"/>
        <v>1</v>
      </c>
      <c r="K25354">
        <f t="shared" si="1981"/>
        <v>1</v>
      </c>
      <c r="M25354">
        <f t="shared" si="1982"/>
        <v>1</v>
      </c>
      <c r="O25354">
        <f t="shared" si="1983"/>
        <v>1</v>
      </c>
      <c r="Q25354">
        <f t="shared" si="1984"/>
        <v>1</v>
      </c>
    </row>
    <row r="25355" spans="1:17" x14ac:dyDescent="0.2">
      <c r="A25355">
        <v>16</v>
      </c>
      <c r="B25355">
        <v>5</v>
      </c>
      <c r="C25355">
        <v>353</v>
      </c>
      <c r="D25355">
        <v>0</v>
      </c>
      <c r="E25355">
        <v>0</v>
      </c>
      <c r="F25355">
        <v>0</v>
      </c>
      <c r="G25355">
        <v>0</v>
      </c>
      <c r="I25355">
        <f t="shared" si="1980"/>
        <v>1</v>
      </c>
      <c r="K25355">
        <f t="shared" si="1981"/>
        <v>1</v>
      </c>
      <c r="M25355">
        <f t="shared" si="1982"/>
        <v>1</v>
      </c>
      <c r="O25355">
        <f t="shared" si="1983"/>
        <v>1</v>
      </c>
      <c r="Q25355">
        <f t="shared" si="1984"/>
        <v>1</v>
      </c>
    </row>
    <row r="25356" spans="1:17" x14ac:dyDescent="0.2">
      <c r="A25356">
        <v>16</v>
      </c>
      <c r="B25356">
        <v>5</v>
      </c>
      <c r="C25356">
        <v>354</v>
      </c>
      <c r="D25356">
        <v>1</v>
      </c>
      <c r="E25356">
        <v>1</v>
      </c>
      <c r="F25356">
        <v>1</v>
      </c>
      <c r="G25356">
        <v>1</v>
      </c>
      <c r="I25356">
        <f t="shared" si="1980"/>
        <v>1</v>
      </c>
      <c r="K25356">
        <f t="shared" si="1981"/>
        <v>1</v>
      </c>
      <c r="M25356">
        <f t="shared" si="1982"/>
        <v>1</v>
      </c>
      <c r="O25356">
        <f t="shared" si="1983"/>
        <v>1</v>
      </c>
      <c r="Q25356">
        <f t="shared" si="1984"/>
        <v>1</v>
      </c>
    </row>
    <row r="25357" spans="1:17" x14ac:dyDescent="0.2">
      <c r="A25357">
        <v>16</v>
      </c>
      <c r="B25357">
        <v>5</v>
      </c>
      <c r="C25357">
        <v>355</v>
      </c>
      <c r="D25357">
        <v>1</v>
      </c>
      <c r="E25357">
        <v>1</v>
      </c>
      <c r="F25357">
        <v>0</v>
      </c>
      <c r="G25357">
        <v>0</v>
      </c>
      <c r="I25357">
        <f t="shared" si="1980"/>
        <v>0</v>
      </c>
      <c r="K25357">
        <f t="shared" si="1981"/>
        <v>0</v>
      </c>
      <c r="M25357">
        <f t="shared" si="1982"/>
        <v>0</v>
      </c>
      <c r="O25357">
        <f t="shared" si="1983"/>
        <v>0</v>
      </c>
      <c r="Q25357">
        <f t="shared" si="1984"/>
        <v>1</v>
      </c>
    </row>
    <row r="25358" spans="1:17" x14ac:dyDescent="0.2">
      <c r="A25358">
        <v>16</v>
      </c>
      <c r="B25358">
        <v>5</v>
      </c>
      <c r="C25358">
        <v>356</v>
      </c>
      <c r="D25358">
        <v>0</v>
      </c>
      <c r="E25358">
        <v>0</v>
      </c>
      <c r="F25358">
        <v>0</v>
      </c>
      <c r="G25358">
        <v>0</v>
      </c>
      <c r="I25358">
        <f t="shared" si="1980"/>
        <v>1</v>
      </c>
      <c r="K25358">
        <f t="shared" si="1981"/>
        <v>1</v>
      </c>
      <c r="M25358">
        <f t="shared" si="1982"/>
        <v>1</v>
      </c>
      <c r="O25358">
        <f t="shared" si="1983"/>
        <v>1</v>
      </c>
      <c r="Q25358">
        <f t="shared" si="1984"/>
        <v>1</v>
      </c>
    </row>
    <row r="25359" spans="1:17" x14ac:dyDescent="0.2">
      <c r="A25359">
        <v>16</v>
      </c>
      <c r="B25359">
        <v>5</v>
      </c>
      <c r="C25359">
        <v>357</v>
      </c>
      <c r="D25359">
        <v>0</v>
      </c>
      <c r="E25359">
        <v>0</v>
      </c>
      <c r="F25359">
        <v>0</v>
      </c>
      <c r="G25359">
        <v>0</v>
      </c>
      <c r="I25359">
        <f t="shared" si="1980"/>
        <v>1</v>
      </c>
      <c r="K25359">
        <f t="shared" si="1981"/>
        <v>1</v>
      </c>
      <c r="M25359">
        <f t="shared" si="1982"/>
        <v>1</v>
      </c>
      <c r="O25359">
        <f t="shared" si="1983"/>
        <v>1</v>
      </c>
      <c r="Q25359">
        <f t="shared" si="1984"/>
        <v>1</v>
      </c>
    </row>
    <row r="25360" spans="1:17" x14ac:dyDescent="0.2">
      <c r="A25360">
        <v>16</v>
      </c>
      <c r="B25360">
        <v>5</v>
      </c>
      <c r="C25360">
        <v>358</v>
      </c>
      <c r="D25360">
        <v>0</v>
      </c>
      <c r="E25360">
        <v>0</v>
      </c>
      <c r="F25360">
        <v>0</v>
      </c>
      <c r="G25360">
        <v>1</v>
      </c>
      <c r="I25360">
        <f t="shared" si="1980"/>
        <v>1</v>
      </c>
      <c r="K25360">
        <f t="shared" si="1981"/>
        <v>1</v>
      </c>
      <c r="M25360">
        <f t="shared" si="1982"/>
        <v>0</v>
      </c>
      <c r="O25360">
        <f t="shared" si="1983"/>
        <v>0</v>
      </c>
      <c r="Q25360">
        <f t="shared" si="1984"/>
        <v>0</v>
      </c>
    </row>
    <row r="25361" spans="1:17" x14ac:dyDescent="0.2">
      <c r="A25361">
        <v>16</v>
      </c>
      <c r="B25361">
        <v>5</v>
      </c>
      <c r="C25361">
        <v>359</v>
      </c>
      <c r="D25361">
        <v>0</v>
      </c>
      <c r="E25361">
        <v>0</v>
      </c>
      <c r="F25361">
        <v>0</v>
      </c>
      <c r="G25361">
        <v>0</v>
      </c>
      <c r="I25361">
        <f t="shared" si="1980"/>
        <v>1</v>
      </c>
      <c r="K25361">
        <f t="shared" si="1981"/>
        <v>1</v>
      </c>
      <c r="M25361">
        <f t="shared" si="1982"/>
        <v>1</v>
      </c>
      <c r="O25361">
        <f t="shared" si="1983"/>
        <v>1</v>
      </c>
      <c r="Q25361">
        <f t="shared" si="1984"/>
        <v>1</v>
      </c>
    </row>
    <row r="25362" spans="1:17" x14ac:dyDescent="0.2">
      <c r="A25362">
        <v>16</v>
      </c>
      <c r="B25362">
        <v>5</v>
      </c>
      <c r="C25362">
        <v>360</v>
      </c>
      <c r="D25362">
        <v>0</v>
      </c>
      <c r="E25362">
        <v>0</v>
      </c>
      <c r="F25362">
        <v>0</v>
      </c>
      <c r="G25362">
        <v>0</v>
      </c>
      <c r="I25362">
        <f t="shared" si="1980"/>
        <v>1</v>
      </c>
      <c r="K25362">
        <f t="shared" si="1981"/>
        <v>1</v>
      </c>
      <c r="M25362">
        <f t="shared" si="1982"/>
        <v>1</v>
      </c>
      <c r="O25362">
        <f t="shared" si="1983"/>
        <v>1</v>
      </c>
      <c r="Q25362">
        <f t="shared" si="1984"/>
        <v>1</v>
      </c>
    </row>
    <row r="25363" spans="1:17" x14ac:dyDescent="0.2">
      <c r="A25363">
        <v>16</v>
      </c>
      <c r="B25363">
        <v>5</v>
      </c>
      <c r="C25363">
        <v>361</v>
      </c>
      <c r="D25363">
        <v>0</v>
      </c>
      <c r="E25363">
        <v>0</v>
      </c>
      <c r="F25363">
        <v>0</v>
      </c>
      <c r="G25363">
        <v>0</v>
      </c>
      <c r="I25363">
        <f t="shared" si="1980"/>
        <v>1</v>
      </c>
      <c r="K25363">
        <f t="shared" si="1981"/>
        <v>1</v>
      </c>
      <c r="M25363">
        <f t="shared" si="1982"/>
        <v>1</v>
      </c>
      <c r="O25363">
        <f t="shared" si="1983"/>
        <v>1</v>
      </c>
      <c r="Q25363">
        <f t="shared" si="1984"/>
        <v>1</v>
      </c>
    </row>
    <row r="25364" spans="1:17" x14ac:dyDescent="0.2">
      <c r="A25364">
        <v>16</v>
      </c>
      <c r="B25364">
        <v>5</v>
      </c>
      <c r="C25364">
        <v>362</v>
      </c>
      <c r="D25364">
        <v>0</v>
      </c>
      <c r="E25364">
        <v>0</v>
      </c>
      <c r="F25364">
        <v>0</v>
      </c>
      <c r="G25364">
        <v>0</v>
      </c>
      <c r="I25364">
        <f t="shared" si="1980"/>
        <v>1</v>
      </c>
      <c r="K25364">
        <f t="shared" si="1981"/>
        <v>1</v>
      </c>
      <c r="M25364">
        <f t="shared" si="1982"/>
        <v>1</v>
      </c>
      <c r="O25364">
        <f t="shared" si="1983"/>
        <v>1</v>
      </c>
      <c r="Q25364">
        <f t="shared" si="1984"/>
        <v>1</v>
      </c>
    </row>
    <row r="25365" spans="1:17" x14ac:dyDescent="0.2">
      <c r="A25365">
        <v>16</v>
      </c>
      <c r="B25365">
        <v>5</v>
      </c>
      <c r="C25365">
        <v>363</v>
      </c>
      <c r="D25365">
        <v>1</v>
      </c>
      <c r="E25365">
        <v>1</v>
      </c>
      <c r="F25365">
        <v>1</v>
      </c>
      <c r="G25365">
        <v>1</v>
      </c>
      <c r="I25365">
        <f t="shared" si="1980"/>
        <v>1</v>
      </c>
      <c r="K25365">
        <f t="shared" si="1981"/>
        <v>1</v>
      </c>
      <c r="M25365">
        <f t="shared" si="1982"/>
        <v>1</v>
      </c>
      <c r="O25365">
        <f t="shared" si="1983"/>
        <v>1</v>
      </c>
      <c r="Q25365">
        <f t="shared" si="1984"/>
        <v>1</v>
      </c>
    </row>
    <row r="25366" spans="1:17" x14ac:dyDescent="0.2">
      <c r="A25366">
        <v>16</v>
      </c>
      <c r="B25366">
        <v>5</v>
      </c>
      <c r="C25366">
        <v>364</v>
      </c>
      <c r="D25366">
        <v>1</v>
      </c>
      <c r="E25366">
        <v>1</v>
      </c>
      <c r="F25366">
        <v>1</v>
      </c>
      <c r="G25366">
        <v>1</v>
      </c>
      <c r="I25366">
        <f t="shared" si="1980"/>
        <v>1</v>
      </c>
      <c r="K25366">
        <f t="shared" si="1981"/>
        <v>1</v>
      </c>
      <c r="M25366">
        <f t="shared" si="1982"/>
        <v>1</v>
      </c>
      <c r="O25366">
        <f t="shared" si="1983"/>
        <v>1</v>
      </c>
      <c r="Q25366">
        <f t="shared" si="1984"/>
        <v>1</v>
      </c>
    </row>
    <row r="25367" spans="1:17" x14ac:dyDescent="0.2">
      <c r="A25367">
        <v>16</v>
      </c>
      <c r="B25367">
        <v>5</v>
      </c>
      <c r="C25367">
        <v>365</v>
      </c>
      <c r="D25367">
        <v>0</v>
      </c>
      <c r="E25367">
        <v>0</v>
      </c>
      <c r="F25367">
        <v>0</v>
      </c>
      <c r="G25367">
        <v>0</v>
      </c>
      <c r="I25367">
        <f t="shared" si="1980"/>
        <v>1</v>
      </c>
      <c r="K25367">
        <f t="shared" si="1981"/>
        <v>1</v>
      </c>
      <c r="M25367">
        <f t="shared" si="1982"/>
        <v>1</v>
      </c>
      <c r="O25367">
        <f t="shared" si="1983"/>
        <v>1</v>
      </c>
      <c r="Q25367">
        <f t="shared" si="1984"/>
        <v>1</v>
      </c>
    </row>
    <row r="25368" spans="1:17" x14ac:dyDescent="0.2">
      <c r="A25368">
        <v>16</v>
      </c>
      <c r="B25368">
        <v>5</v>
      </c>
      <c r="C25368">
        <v>366</v>
      </c>
      <c r="D25368">
        <v>0</v>
      </c>
      <c r="E25368">
        <v>0</v>
      </c>
      <c r="F25368">
        <v>0</v>
      </c>
      <c r="G25368">
        <v>0</v>
      </c>
      <c r="I25368">
        <f t="shared" si="1980"/>
        <v>1</v>
      </c>
      <c r="K25368">
        <f t="shared" si="1981"/>
        <v>1</v>
      </c>
      <c r="M25368">
        <f t="shared" si="1982"/>
        <v>1</v>
      </c>
      <c r="O25368">
        <f t="shared" si="1983"/>
        <v>1</v>
      </c>
      <c r="Q25368">
        <f t="shared" si="1984"/>
        <v>1</v>
      </c>
    </row>
    <row r="25369" spans="1:17" x14ac:dyDescent="0.2">
      <c r="A25369">
        <v>16</v>
      </c>
      <c r="B25369">
        <v>5</v>
      </c>
      <c r="C25369">
        <v>367</v>
      </c>
      <c r="D25369">
        <v>0</v>
      </c>
      <c r="E25369">
        <v>1</v>
      </c>
      <c r="F25369">
        <v>1</v>
      </c>
      <c r="G25369">
        <v>1</v>
      </c>
      <c r="I25369">
        <f t="shared" si="1980"/>
        <v>0</v>
      </c>
      <c r="K25369">
        <f t="shared" si="1981"/>
        <v>1</v>
      </c>
      <c r="M25369">
        <f t="shared" si="1982"/>
        <v>0</v>
      </c>
      <c r="O25369">
        <f t="shared" si="1983"/>
        <v>1</v>
      </c>
      <c r="Q25369">
        <f t="shared" si="1984"/>
        <v>1</v>
      </c>
    </row>
    <row r="25370" spans="1:17" x14ac:dyDescent="0.2">
      <c r="A25370">
        <v>16</v>
      </c>
      <c r="B25370">
        <v>5</v>
      </c>
      <c r="C25370">
        <v>368</v>
      </c>
      <c r="D25370">
        <v>0</v>
      </c>
      <c r="E25370">
        <v>0</v>
      </c>
      <c r="F25370">
        <v>0</v>
      </c>
      <c r="G25370">
        <v>1</v>
      </c>
      <c r="I25370">
        <f t="shared" si="1980"/>
        <v>1</v>
      </c>
      <c r="K25370">
        <f t="shared" si="1981"/>
        <v>1</v>
      </c>
      <c r="M25370">
        <f t="shared" si="1982"/>
        <v>0</v>
      </c>
      <c r="O25370">
        <f t="shared" si="1983"/>
        <v>0</v>
      </c>
      <c r="Q25370">
        <f t="shared" si="1984"/>
        <v>0</v>
      </c>
    </row>
    <row r="25371" spans="1:17" x14ac:dyDescent="0.2">
      <c r="A25371">
        <v>16</v>
      </c>
      <c r="B25371">
        <v>5</v>
      </c>
      <c r="C25371">
        <v>369</v>
      </c>
      <c r="D25371">
        <v>0</v>
      </c>
      <c r="E25371">
        <v>0</v>
      </c>
      <c r="F25371">
        <v>0</v>
      </c>
      <c r="G25371">
        <v>0</v>
      </c>
      <c r="I25371">
        <f t="shared" si="1980"/>
        <v>1</v>
      </c>
      <c r="K25371">
        <f t="shared" si="1981"/>
        <v>1</v>
      </c>
      <c r="M25371">
        <f t="shared" si="1982"/>
        <v>1</v>
      </c>
      <c r="O25371">
        <f t="shared" si="1983"/>
        <v>1</v>
      </c>
      <c r="Q25371">
        <f t="shared" si="1984"/>
        <v>1</v>
      </c>
    </row>
    <row r="25372" spans="1:17" x14ac:dyDescent="0.2">
      <c r="A25372">
        <v>16</v>
      </c>
      <c r="B25372">
        <v>5</v>
      </c>
      <c r="C25372">
        <v>370</v>
      </c>
      <c r="D25372">
        <v>1</v>
      </c>
      <c r="E25372">
        <v>1</v>
      </c>
      <c r="F25372">
        <v>1</v>
      </c>
      <c r="G25372">
        <v>1</v>
      </c>
      <c r="I25372">
        <f t="shared" si="1980"/>
        <v>1</v>
      </c>
      <c r="K25372">
        <f t="shared" si="1981"/>
        <v>1</v>
      </c>
      <c r="M25372">
        <f t="shared" si="1982"/>
        <v>1</v>
      </c>
      <c r="O25372">
        <f t="shared" si="1983"/>
        <v>1</v>
      </c>
      <c r="Q25372">
        <f t="shared" si="1984"/>
        <v>1</v>
      </c>
    </row>
    <row r="25373" spans="1:17" x14ac:dyDescent="0.2">
      <c r="A25373">
        <v>16</v>
      </c>
      <c r="B25373">
        <v>5</v>
      </c>
      <c r="C25373">
        <v>371</v>
      </c>
      <c r="D25373">
        <v>1</v>
      </c>
      <c r="E25373">
        <v>1</v>
      </c>
      <c r="F25373">
        <v>1</v>
      </c>
      <c r="G25373">
        <v>1</v>
      </c>
      <c r="I25373">
        <f t="shared" si="1980"/>
        <v>1</v>
      </c>
      <c r="K25373">
        <f t="shared" si="1981"/>
        <v>1</v>
      </c>
      <c r="M25373">
        <f t="shared" si="1982"/>
        <v>1</v>
      </c>
      <c r="O25373">
        <f t="shared" si="1983"/>
        <v>1</v>
      </c>
      <c r="Q25373">
        <f t="shared" si="1984"/>
        <v>1</v>
      </c>
    </row>
    <row r="25374" spans="1:17" x14ac:dyDescent="0.2">
      <c r="A25374">
        <v>16</v>
      </c>
      <c r="B25374">
        <v>5</v>
      </c>
      <c r="C25374">
        <v>372</v>
      </c>
      <c r="D25374">
        <v>0</v>
      </c>
      <c r="E25374">
        <v>0</v>
      </c>
      <c r="F25374">
        <v>0</v>
      </c>
      <c r="G25374">
        <v>1</v>
      </c>
      <c r="I25374">
        <f t="shared" si="1980"/>
        <v>1</v>
      </c>
      <c r="K25374">
        <f t="shared" si="1981"/>
        <v>1</v>
      </c>
      <c r="M25374">
        <f t="shared" si="1982"/>
        <v>0</v>
      </c>
      <c r="O25374">
        <f t="shared" si="1983"/>
        <v>0</v>
      </c>
      <c r="Q25374">
        <f t="shared" si="1984"/>
        <v>0</v>
      </c>
    </row>
    <row r="25375" spans="1:17" x14ac:dyDescent="0.2">
      <c r="A25375">
        <v>16</v>
      </c>
      <c r="B25375">
        <v>5</v>
      </c>
      <c r="C25375">
        <v>373</v>
      </c>
      <c r="D25375">
        <v>0</v>
      </c>
      <c r="E25375">
        <v>0</v>
      </c>
      <c r="F25375">
        <v>0</v>
      </c>
      <c r="G25375">
        <v>0</v>
      </c>
      <c r="I25375">
        <f t="shared" si="1980"/>
        <v>1</v>
      </c>
      <c r="K25375">
        <f t="shared" si="1981"/>
        <v>1</v>
      </c>
      <c r="M25375">
        <f t="shared" si="1982"/>
        <v>1</v>
      </c>
      <c r="O25375">
        <f t="shared" si="1983"/>
        <v>1</v>
      </c>
      <c r="Q25375">
        <f t="shared" si="1984"/>
        <v>1</v>
      </c>
    </row>
    <row r="25376" spans="1:17" x14ac:dyDescent="0.2">
      <c r="A25376">
        <v>16</v>
      </c>
      <c r="B25376">
        <v>5</v>
      </c>
      <c r="C25376">
        <v>374</v>
      </c>
      <c r="D25376">
        <v>1</v>
      </c>
      <c r="E25376">
        <v>1</v>
      </c>
      <c r="F25376">
        <v>1</v>
      </c>
      <c r="G25376">
        <v>0</v>
      </c>
      <c r="I25376">
        <f t="shared" si="1980"/>
        <v>1</v>
      </c>
      <c r="K25376">
        <f t="shared" si="1981"/>
        <v>1</v>
      </c>
      <c r="M25376">
        <f t="shared" si="1982"/>
        <v>0</v>
      </c>
      <c r="O25376">
        <f t="shared" si="1983"/>
        <v>0</v>
      </c>
      <c r="Q25376">
        <f t="shared" si="1984"/>
        <v>0</v>
      </c>
    </row>
    <row r="25377" spans="1:17" x14ac:dyDescent="0.2">
      <c r="A25377">
        <v>16</v>
      </c>
      <c r="B25377">
        <v>5</v>
      </c>
      <c r="C25377">
        <v>375</v>
      </c>
      <c r="D25377">
        <v>0</v>
      </c>
      <c r="E25377">
        <v>0</v>
      </c>
      <c r="F25377">
        <v>0</v>
      </c>
      <c r="G25377">
        <v>0</v>
      </c>
      <c r="I25377">
        <f t="shared" si="1980"/>
        <v>1</v>
      </c>
      <c r="K25377">
        <f t="shared" si="1981"/>
        <v>1</v>
      </c>
      <c r="M25377">
        <f t="shared" si="1982"/>
        <v>1</v>
      </c>
      <c r="O25377">
        <f t="shared" si="1983"/>
        <v>1</v>
      </c>
      <c r="Q25377">
        <f t="shared" si="1984"/>
        <v>1</v>
      </c>
    </row>
    <row r="25378" spans="1:17" x14ac:dyDescent="0.2">
      <c r="A25378">
        <v>16</v>
      </c>
      <c r="B25378">
        <v>5</v>
      </c>
      <c r="C25378">
        <v>376</v>
      </c>
      <c r="D25378">
        <v>0</v>
      </c>
      <c r="E25378">
        <v>0</v>
      </c>
      <c r="F25378">
        <v>0</v>
      </c>
      <c r="G25378">
        <v>0</v>
      </c>
      <c r="I25378">
        <f t="shared" si="1980"/>
        <v>1</v>
      </c>
      <c r="K25378">
        <f t="shared" si="1981"/>
        <v>1</v>
      </c>
      <c r="M25378">
        <f t="shared" si="1982"/>
        <v>1</v>
      </c>
      <c r="O25378">
        <f t="shared" si="1983"/>
        <v>1</v>
      </c>
      <c r="Q25378">
        <f t="shared" si="1984"/>
        <v>1</v>
      </c>
    </row>
    <row r="25379" spans="1:17" x14ac:dyDescent="0.2">
      <c r="A25379">
        <v>16</v>
      </c>
      <c r="B25379">
        <v>5</v>
      </c>
      <c r="C25379">
        <v>377</v>
      </c>
      <c r="D25379">
        <v>0</v>
      </c>
      <c r="E25379">
        <v>0</v>
      </c>
      <c r="F25379">
        <v>0</v>
      </c>
      <c r="G25379">
        <v>0</v>
      </c>
      <c r="I25379">
        <f t="shared" si="1980"/>
        <v>1</v>
      </c>
      <c r="K25379">
        <f t="shared" si="1981"/>
        <v>1</v>
      </c>
      <c r="M25379">
        <f t="shared" si="1982"/>
        <v>1</v>
      </c>
      <c r="O25379">
        <f t="shared" si="1983"/>
        <v>1</v>
      </c>
      <c r="Q25379">
        <f t="shared" si="1984"/>
        <v>1</v>
      </c>
    </row>
    <row r="25380" spans="1:17" x14ac:dyDescent="0.2">
      <c r="A25380">
        <v>16</v>
      </c>
      <c r="B25380">
        <v>5</v>
      </c>
      <c r="C25380">
        <v>378</v>
      </c>
      <c r="D25380">
        <v>0</v>
      </c>
      <c r="E25380">
        <v>1</v>
      </c>
      <c r="F25380">
        <v>1</v>
      </c>
      <c r="G25380">
        <v>1</v>
      </c>
      <c r="I25380">
        <f t="shared" si="1980"/>
        <v>0</v>
      </c>
      <c r="K25380">
        <f t="shared" si="1981"/>
        <v>1</v>
      </c>
      <c r="M25380">
        <f t="shared" si="1982"/>
        <v>0</v>
      </c>
      <c r="O25380">
        <f t="shared" si="1983"/>
        <v>1</v>
      </c>
      <c r="Q25380">
        <f t="shared" si="1984"/>
        <v>1</v>
      </c>
    </row>
    <row r="25381" spans="1:17" x14ac:dyDescent="0.2">
      <c r="A25381">
        <v>16</v>
      </c>
      <c r="B25381">
        <v>5</v>
      </c>
      <c r="C25381">
        <v>379</v>
      </c>
      <c r="D25381">
        <v>0</v>
      </c>
      <c r="E25381">
        <v>0</v>
      </c>
      <c r="F25381">
        <v>0</v>
      </c>
      <c r="G25381">
        <v>0</v>
      </c>
      <c r="I25381">
        <f t="shared" si="1980"/>
        <v>1</v>
      </c>
      <c r="K25381">
        <f t="shared" si="1981"/>
        <v>1</v>
      </c>
      <c r="M25381">
        <f t="shared" si="1982"/>
        <v>1</v>
      </c>
      <c r="O25381">
        <f t="shared" si="1983"/>
        <v>1</v>
      </c>
      <c r="Q25381">
        <f t="shared" si="1984"/>
        <v>1</v>
      </c>
    </row>
    <row r="25382" spans="1:17" x14ac:dyDescent="0.2">
      <c r="A25382">
        <v>16</v>
      </c>
      <c r="B25382">
        <v>5</v>
      </c>
      <c r="C25382">
        <v>380</v>
      </c>
      <c r="D25382">
        <v>0</v>
      </c>
      <c r="E25382">
        <v>1</v>
      </c>
      <c r="F25382">
        <v>1</v>
      </c>
      <c r="G25382">
        <v>1</v>
      </c>
      <c r="I25382">
        <f t="shared" si="1980"/>
        <v>0</v>
      </c>
      <c r="K25382">
        <f t="shared" si="1981"/>
        <v>1</v>
      </c>
      <c r="M25382">
        <f t="shared" si="1982"/>
        <v>0</v>
      </c>
      <c r="O25382">
        <f t="shared" si="1983"/>
        <v>1</v>
      </c>
      <c r="Q25382">
        <f t="shared" si="1984"/>
        <v>1</v>
      </c>
    </row>
    <row r="25383" spans="1:17" x14ac:dyDescent="0.2">
      <c r="A25383">
        <v>16</v>
      </c>
      <c r="B25383">
        <v>5</v>
      </c>
      <c r="C25383">
        <v>381</v>
      </c>
      <c r="D25383">
        <v>1</v>
      </c>
      <c r="E25383">
        <v>1</v>
      </c>
      <c r="F25383">
        <v>0</v>
      </c>
      <c r="G25383">
        <v>1</v>
      </c>
      <c r="I25383">
        <f t="shared" si="1980"/>
        <v>0</v>
      </c>
      <c r="K25383">
        <f t="shared" si="1981"/>
        <v>0</v>
      </c>
      <c r="M25383">
        <f t="shared" si="1982"/>
        <v>1</v>
      </c>
      <c r="O25383">
        <f t="shared" si="1983"/>
        <v>1</v>
      </c>
      <c r="Q25383">
        <f t="shared" si="1984"/>
        <v>0</v>
      </c>
    </row>
    <row r="25384" spans="1:17" x14ac:dyDescent="0.2">
      <c r="A25384">
        <v>16</v>
      </c>
      <c r="B25384">
        <v>5</v>
      </c>
      <c r="C25384">
        <v>382</v>
      </c>
      <c r="D25384">
        <v>0</v>
      </c>
      <c r="E25384">
        <v>0</v>
      </c>
      <c r="F25384">
        <v>0</v>
      </c>
      <c r="G25384">
        <v>0</v>
      </c>
      <c r="I25384">
        <f t="shared" si="1980"/>
        <v>1</v>
      </c>
      <c r="K25384">
        <f t="shared" si="1981"/>
        <v>1</v>
      </c>
      <c r="M25384">
        <f t="shared" si="1982"/>
        <v>1</v>
      </c>
      <c r="O25384">
        <f t="shared" si="1983"/>
        <v>1</v>
      </c>
      <c r="Q25384">
        <f t="shared" si="1984"/>
        <v>1</v>
      </c>
    </row>
    <row r="25385" spans="1:17" x14ac:dyDescent="0.2">
      <c r="A25385">
        <v>16</v>
      </c>
      <c r="B25385">
        <v>5</v>
      </c>
      <c r="C25385">
        <v>383</v>
      </c>
      <c r="D25385">
        <v>0</v>
      </c>
      <c r="E25385">
        <v>0</v>
      </c>
      <c r="F25385">
        <v>0</v>
      </c>
      <c r="G25385">
        <v>0</v>
      </c>
      <c r="I25385">
        <f t="shared" si="1980"/>
        <v>1</v>
      </c>
      <c r="K25385">
        <f t="shared" si="1981"/>
        <v>1</v>
      </c>
      <c r="M25385">
        <f t="shared" si="1982"/>
        <v>1</v>
      </c>
      <c r="O25385">
        <f t="shared" si="1983"/>
        <v>1</v>
      </c>
      <c r="Q25385">
        <f t="shared" si="1984"/>
        <v>1</v>
      </c>
    </row>
    <row r="25386" spans="1:17" x14ac:dyDescent="0.2">
      <c r="A25386">
        <v>16</v>
      </c>
      <c r="B25386">
        <v>5</v>
      </c>
      <c r="C25386">
        <v>384</v>
      </c>
      <c r="D25386">
        <v>0</v>
      </c>
      <c r="E25386">
        <v>0</v>
      </c>
      <c r="F25386">
        <v>0</v>
      </c>
      <c r="G25386">
        <v>0</v>
      </c>
      <c r="I25386">
        <f t="shared" si="1980"/>
        <v>1</v>
      </c>
      <c r="K25386">
        <f t="shared" si="1981"/>
        <v>1</v>
      </c>
      <c r="M25386">
        <f t="shared" si="1982"/>
        <v>1</v>
      </c>
      <c r="O25386">
        <f t="shared" si="1983"/>
        <v>1</v>
      </c>
      <c r="Q25386">
        <f t="shared" si="1984"/>
        <v>1</v>
      </c>
    </row>
    <row r="25387" spans="1:17" x14ac:dyDescent="0.2">
      <c r="A25387">
        <v>16</v>
      </c>
      <c r="B25387">
        <v>5</v>
      </c>
      <c r="C25387">
        <v>385</v>
      </c>
      <c r="D25387">
        <v>0</v>
      </c>
      <c r="E25387">
        <v>0</v>
      </c>
      <c r="F25387">
        <v>0</v>
      </c>
      <c r="G25387">
        <v>0</v>
      </c>
      <c r="I25387">
        <f t="shared" si="1980"/>
        <v>1</v>
      </c>
      <c r="K25387">
        <f t="shared" si="1981"/>
        <v>1</v>
      </c>
      <c r="M25387">
        <f t="shared" si="1982"/>
        <v>1</v>
      </c>
      <c r="O25387">
        <f t="shared" si="1983"/>
        <v>1</v>
      </c>
      <c r="Q25387">
        <f t="shared" si="1984"/>
        <v>1</v>
      </c>
    </row>
    <row r="25388" spans="1:17" x14ac:dyDescent="0.2">
      <c r="A25388">
        <v>16</v>
      </c>
      <c r="B25388">
        <v>5</v>
      </c>
      <c r="C25388">
        <v>386</v>
      </c>
      <c r="D25388">
        <v>1</v>
      </c>
      <c r="E25388">
        <v>1</v>
      </c>
      <c r="F25388">
        <v>1</v>
      </c>
      <c r="G25388">
        <v>1</v>
      </c>
      <c r="I25388">
        <f t="shared" si="1980"/>
        <v>1</v>
      </c>
      <c r="K25388">
        <f t="shared" si="1981"/>
        <v>1</v>
      </c>
      <c r="M25388">
        <f t="shared" si="1982"/>
        <v>1</v>
      </c>
      <c r="O25388">
        <f t="shared" si="1983"/>
        <v>1</v>
      </c>
      <c r="Q25388">
        <f t="shared" si="1984"/>
        <v>1</v>
      </c>
    </row>
    <row r="25389" spans="1:17" x14ac:dyDescent="0.2">
      <c r="A25389">
        <v>16</v>
      </c>
      <c r="B25389">
        <v>5</v>
      </c>
      <c r="C25389">
        <v>387</v>
      </c>
      <c r="D25389">
        <v>0</v>
      </c>
      <c r="E25389">
        <v>0</v>
      </c>
      <c r="F25389">
        <v>0</v>
      </c>
      <c r="G25389">
        <v>1</v>
      </c>
      <c r="I25389">
        <f t="shared" si="1980"/>
        <v>1</v>
      </c>
      <c r="K25389">
        <f t="shared" si="1981"/>
        <v>1</v>
      </c>
      <c r="M25389">
        <f t="shared" si="1982"/>
        <v>0</v>
      </c>
      <c r="O25389">
        <f t="shared" si="1983"/>
        <v>0</v>
      </c>
      <c r="Q25389">
        <f t="shared" si="1984"/>
        <v>0</v>
      </c>
    </row>
    <row r="25390" spans="1:17" x14ac:dyDescent="0.2">
      <c r="A25390">
        <v>16</v>
      </c>
      <c r="B25390">
        <v>5</v>
      </c>
      <c r="C25390">
        <v>388</v>
      </c>
      <c r="D25390">
        <v>0</v>
      </c>
      <c r="E25390">
        <v>0</v>
      </c>
      <c r="F25390">
        <v>0</v>
      </c>
      <c r="G25390">
        <v>0</v>
      </c>
      <c r="I25390">
        <f t="shared" si="1980"/>
        <v>1</v>
      </c>
      <c r="K25390">
        <f t="shared" si="1981"/>
        <v>1</v>
      </c>
      <c r="M25390">
        <f t="shared" si="1982"/>
        <v>1</v>
      </c>
      <c r="O25390">
        <f t="shared" si="1983"/>
        <v>1</v>
      </c>
      <c r="Q25390">
        <f t="shared" si="1984"/>
        <v>1</v>
      </c>
    </row>
    <row r="25391" spans="1:17" x14ac:dyDescent="0.2">
      <c r="A25391">
        <v>16</v>
      </c>
      <c r="B25391">
        <v>5</v>
      </c>
      <c r="C25391">
        <v>389</v>
      </c>
      <c r="D25391">
        <v>0</v>
      </c>
      <c r="E25391">
        <v>0</v>
      </c>
      <c r="F25391">
        <v>0</v>
      </c>
      <c r="G25391">
        <v>0</v>
      </c>
      <c r="I25391">
        <f t="shared" si="1980"/>
        <v>1</v>
      </c>
      <c r="K25391">
        <f t="shared" si="1981"/>
        <v>1</v>
      </c>
      <c r="M25391">
        <f t="shared" si="1982"/>
        <v>1</v>
      </c>
      <c r="O25391">
        <f t="shared" si="1983"/>
        <v>1</v>
      </c>
      <c r="Q25391">
        <f t="shared" si="1984"/>
        <v>1</v>
      </c>
    </row>
    <row r="25392" spans="1:17" x14ac:dyDescent="0.2">
      <c r="A25392">
        <v>16</v>
      </c>
      <c r="B25392">
        <v>5</v>
      </c>
      <c r="C25392">
        <v>390</v>
      </c>
      <c r="D25392">
        <v>0</v>
      </c>
      <c r="E25392">
        <v>0</v>
      </c>
      <c r="F25392">
        <v>0</v>
      </c>
      <c r="G25392">
        <v>1</v>
      </c>
      <c r="I25392">
        <f t="shared" si="1980"/>
        <v>1</v>
      </c>
      <c r="K25392">
        <f t="shared" si="1981"/>
        <v>1</v>
      </c>
      <c r="M25392">
        <f t="shared" si="1982"/>
        <v>0</v>
      </c>
      <c r="O25392">
        <f t="shared" si="1983"/>
        <v>0</v>
      </c>
      <c r="Q25392">
        <f t="shared" si="1984"/>
        <v>0</v>
      </c>
    </row>
    <row r="25393" spans="1:17" x14ac:dyDescent="0.2">
      <c r="A25393">
        <v>16</v>
      </c>
      <c r="B25393">
        <v>5</v>
      </c>
      <c r="C25393">
        <v>391</v>
      </c>
      <c r="D25393">
        <v>0</v>
      </c>
      <c r="E25393">
        <v>0</v>
      </c>
      <c r="F25393">
        <v>0</v>
      </c>
      <c r="G25393">
        <v>0</v>
      </c>
      <c r="I25393">
        <f t="shared" si="1980"/>
        <v>1</v>
      </c>
      <c r="K25393">
        <f t="shared" si="1981"/>
        <v>1</v>
      </c>
      <c r="M25393">
        <f t="shared" si="1982"/>
        <v>1</v>
      </c>
      <c r="O25393">
        <f t="shared" si="1983"/>
        <v>1</v>
      </c>
      <c r="Q25393">
        <f t="shared" si="1984"/>
        <v>1</v>
      </c>
    </row>
    <row r="25394" spans="1:17" x14ac:dyDescent="0.2">
      <c r="A25394">
        <v>16</v>
      </c>
      <c r="B25394">
        <v>5</v>
      </c>
      <c r="C25394">
        <v>392</v>
      </c>
      <c r="D25394">
        <v>0</v>
      </c>
      <c r="E25394">
        <v>0</v>
      </c>
      <c r="F25394">
        <v>0</v>
      </c>
      <c r="G25394">
        <v>0</v>
      </c>
      <c r="I25394">
        <f t="shared" si="1980"/>
        <v>1</v>
      </c>
      <c r="K25394">
        <f t="shared" si="1981"/>
        <v>1</v>
      </c>
      <c r="M25394">
        <f t="shared" si="1982"/>
        <v>1</v>
      </c>
      <c r="O25394">
        <f t="shared" si="1983"/>
        <v>1</v>
      </c>
      <c r="Q25394">
        <f t="shared" si="1984"/>
        <v>1</v>
      </c>
    </row>
    <row r="25395" spans="1:17" x14ac:dyDescent="0.2">
      <c r="A25395">
        <v>16</v>
      </c>
      <c r="B25395">
        <v>5</v>
      </c>
      <c r="C25395">
        <v>393</v>
      </c>
      <c r="D25395">
        <v>0</v>
      </c>
      <c r="E25395">
        <v>0</v>
      </c>
      <c r="F25395">
        <v>0</v>
      </c>
      <c r="G25395">
        <v>0</v>
      </c>
      <c r="I25395">
        <f t="shared" si="1980"/>
        <v>1</v>
      </c>
      <c r="K25395">
        <f t="shared" si="1981"/>
        <v>1</v>
      </c>
      <c r="M25395">
        <f t="shared" si="1982"/>
        <v>1</v>
      </c>
      <c r="O25395">
        <f t="shared" si="1983"/>
        <v>1</v>
      </c>
      <c r="Q25395">
        <f t="shared" si="1984"/>
        <v>1</v>
      </c>
    </row>
    <row r="25396" spans="1:17" x14ac:dyDescent="0.2">
      <c r="A25396">
        <v>16</v>
      </c>
      <c r="B25396">
        <v>5</v>
      </c>
      <c r="C25396">
        <v>394</v>
      </c>
      <c r="D25396">
        <v>1</v>
      </c>
      <c r="E25396">
        <v>1</v>
      </c>
      <c r="F25396">
        <v>1</v>
      </c>
      <c r="G25396">
        <v>1</v>
      </c>
      <c r="I25396">
        <f t="shared" si="1980"/>
        <v>1</v>
      </c>
      <c r="K25396">
        <f t="shared" si="1981"/>
        <v>1</v>
      </c>
      <c r="M25396">
        <f t="shared" si="1982"/>
        <v>1</v>
      </c>
      <c r="O25396">
        <f t="shared" si="1983"/>
        <v>1</v>
      </c>
      <c r="Q25396">
        <f t="shared" si="1984"/>
        <v>1</v>
      </c>
    </row>
    <row r="25397" spans="1:17" x14ac:dyDescent="0.2">
      <c r="A25397">
        <v>16</v>
      </c>
      <c r="B25397">
        <v>5</v>
      </c>
      <c r="C25397">
        <v>395</v>
      </c>
      <c r="D25397">
        <v>0</v>
      </c>
      <c r="E25397">
        <v>0</v>
      </c>
      <c r="F25397">
        <v>0</v>
      </c>
      <c r="G25397">
        <v>0</v>
      </c>
      <c r="I25397">
        <f t="shared" si="1980"/>
        <v>1</v>
      </c>
      <c r="K25397">
        <f t="shared" si="1981"/>
        <v>1</v>
      </c>
      <c r="M25397">
        <f t="shared" si="1982"/>
        <v>1</v>
      </c>
      <c r="O25397">
        <f t="shared" si="1983"/>
        <v>1</v>
      </c>
      <c r="Q25397">
        <f t="shared" si="1984"/>
        <v>1</v>
      </c>
    </row>
    <row r="25398" spans="1:17" x14ac:dyDescent="0.2">
      <c r="A25398">
        <v>16</v>
      </c>
      <c r="B25398">
        <v>5</v>
      </c>
      <c r="C25398">
        <v>396</v>
      </c>
      <c r="D25398">
        <v>1</v>
      </c>
      <c r="E25398">
        <v>1</v>
      </c>
      <c r="F25398">
        <v>1</v>
      </c>
      <c r="G25398">
        <v>1</v>
      </c>
      <c r="I25398">
        <f t="shared" si="1980"/>
        <v>1</v>
      </c>
      <c r="K25398">
        <f t="shared" si="1981"/>
        <v>1</v>
      </c>
      <c r="M25398">
        <f t="shared" si="1982"/>
        <v>1</v>
      </c>
      <c r="O25398">
        <f t="shared" si="1983"/>
        <v>1</v>
      </c>
      <c r="Q25398">
        <f t="shared" si="1984"/>
        <v>1</v>
      </c>
    </row>
    <row r="25399" spans="1:17" x14ac:dyDescent="0.2">
      <c r="A25399">
        <v>16</v>
      </c>
      <c r="B25399">
        <v>5</v>
      </c>
      <c r="C25399">
        <v>397</v>
      </c>
      <c r="D25399">
        <v>0</v>
      </c>
      <c r="E25399">
        <v>0</v>
      </c>
      <c r="F25399">
        <v>0</v>
      </c>
      <c r="G25399">
        <v>0</v>
      </c>
      <c r="I25399">
        <f t="shared" si="1980"/>
        <v>1</v>
      </c>
      <c r="K25399">
        <f t="shared" si="1981"/>
        <v>1</v>
      </c>
      <c r="M25399">
        <f t="shared" si="1982"/>
        <v>1</v>
      </c>
      <c r="O25399">
        <f t="shared" si="1983"/>
        <v>1</v>
      </c>
      <c r="Q25399">
        <f t="shared" si="1984"/>
        <v>1</v>
      </c>
    </row>
    <row r="25400" spans="1:17" x14ac:dyDescent="0.2">
      <c r="A25400">
        <v>16</v>
      </c>
      <c r="B25400">
        <v>5</v>
      </c>
      <c r="C25400">
        <v>398</v>
      </c>
      <c r="D25400">
        <v>0</v>
      </c>
      <c r="E25400">
        <v>0</v>
      </c>
      <c r="F25400">
        <v>0</v>
      </c>
      <c r="G25400">
        <v>0</v>
      </c>
      <c r="I25400">
        <f t="shared" si="1980"/>
        <v>1</v>
      </c>
      <c r="K25400">
        <f t="shared" si="1981"/>
        <v>1</v>
      </c>
      <c r="M25400">
        <f t="shared" si="1982"/>
        <v>1</v>
      </c>
      <c r="O25400">
        <f t="shared" si="1983"/>
        <v>1</v>
      </c>
      <c r="Q25400">
        <f t="shared" si="1984"/>
        <v>1</v>
      </c>
    </row>
    <row r="25401" spans="1:17" x14ac:dyDescent="0.2">
      <c r="A25401">
        <v>16</v>
      </c>
      <c r="B25401">
        <v>5</v>
      </c>
      <c r="C25401">
        <v>399</v>
      </c>
      <c r="D25401">
        <v>0</v>
      </c>
      <c r="E25401">
        <v>0</v>
      </c>
      <c r="F25401">
        <v>0</v>
      </c>
      <c r="G25401">
        <v>0</v>
      </c>
      <c r="I25401">
        <f t="shared" si="1980"/>
        <v>1</v>
      </c>
      <c r="K25401">
        <f t="shared" si="1981"/>
        <v>1</v>
      </c>
      <c r="M25401">
        <f t="shared" si="1982"/>
        <v>1</v>
      </c>
      <c r="O25401">
        <f t="shared" si="1983"/>
        <v>1</v>
      </c>
      <c r="Q25401">
        <f t="shared" si="1984"/>
        <v>1</v>
      </c>
    </row>
    <row r="25402" spans="1:17" x14ac:dyDescent="0.2">
      <c r="A25402">
        <v>16</v>
      </c>
      <c r="B25402">
        <v>5</v>
      </c>
      <c r="C25402">
        <v>400</v>
      </c>
      <c r="D25402">
        <v>0</v>
      </c>
      <c r="E25402">
        <v>0</v>
      </c>
      <c r="F25402">
        <v>0</v>
      </c>
      <c r="G25402">
        <v>0</v>
      </c>
      <c r="I25402">
        <f t="shared" si="1980"/>
        <v>1</v>
      </c>
      <c r="K25402">
        <f t="shared" si="1981"/>
        <v>1</v>
      </c>
      <c r="M25402">
        <f t="shared" si="1982"/>
        <v>1</v>
      </c>
      <c r="O25402">
        <f t="shared" si="1983"/>
        <v>1</v>
      </c>
      <c r="Q25402">
        <f t="shared" si="1984"/>
        <v>1</v>
      </c>
    </row>
    <row r="25403" spans="1:17" x14ac:dyDescent="0.2">
      <c r="A25403">
        <v>16</v>
      </c>
      <c r="B25403">
        <v>5</v>
      </c>
      <c r="C25403">
        <v>401</v>
      </c>
      <c r="D25403">
        <v>0</v>
      </c>
      <c r="E25403">
        <v>0</v>
      </c>
      <c r="F25403">
        <v>0</v>
      </c>
      <c r="G25403">
        <v>0</v>
      </c>
      <c r="I25403">
        <f t="shared" si="1980"/>
        <v>1</v>
      </c>
      <c r="K25403">
        <f t="shared" si="1981"/>
        <v>1</v>
      </c>
      <c r="M25403">
        <f t="shared" si="1982"/>
        <v>1</v>
      </c>
      <c r="O25403">
        <f t="shared" si="1983"/>
        <v>1</v>
      </c>
      <c r="Q25403">
        <f t="shared" si="1984"/>
        <v>1</v>
      </c>
    </row>
    <row r="25404" spans="1:17" x14ac:dyDescent="0.2">
      <c r="A25404">
        <v>16</v>
      </c>
      <c r="B25404">
        <v>5</v>
      </c>
      <c r="C25404">
        <v>402</v>
      </c>
      <c r="D25404">
        <v>0</v>
      </c>
      <c r="E25404">
        <v>0</v>
      </c>
      <c r="F25404">
        <v>0</v>
      </c>
      <c r="G25404">
        <v>0</v>
      </c>
      <c r="I25404">
        <f t="shared" si="1980"/>
        <v>1</v>
      </c>
      <c r="K25404">
        <f t="shared" si="1981"/>
        <v>1</v>
      </c>
      <c r="M25404">
        <f t="shared" si="1982"/>
        <v>1</v>
      </c>
      <c r="O25404">
        <f t="shared" si="1983"/>
        <v>1</v>
      </c>
      <c r="Q25404">
        <f t="shared" si="1984"/>
        <v>1</v>
      </c>
    </row>
    <row r="25405" spans="1:17" x14ac:dyDescent="0.2">
      <c r="A25405">
        <v>16</v>
      </c>
      <c r="B25405">
        <v>5</v>
      </c>
      <c r="C25405">
        <v>403</v>
      </c>
      <c r="D25405">
        <v>0</v>
      </c>
      <c r="E25405">
        <v>0</v>
      </c>
      <c r="F25405">
        <v>0</v>
      </c>
      <c r="G25405">
        <v>0</v>
      </c>
      <c r="I25405">
        <f t="shared" si="1980"/>
        <v>1</v>
      </c>
      <c r="K25405">
        <f t="shared" si="1981"/>
        <v>1</v>
      </c>
      <c r="M25405">
        <f t="shared" si="1982"/>
        <v>1</v>
      </c>
      <c r="O25405">
        <f t="shared" si="1983"/>
        <v>1</v>
      </c>
      <c r="Q25405">
        <f t="shared" si="1984"/>
        <v>1</v>
      </c>
    </row>
    <row r="25406" spans="1:17" x14ac:dyDescent="0.2">
      <c r="A25406">
        <v>16</v>
      </c>
      <c r="B25406">
        <v>5</v>
      </c>
      <c r="C25406">
        <v>404</v>
      </c>
      <c r="D25406">
        <v>0</v>
      </c>
      <c r="E25406">
        <v>0</v>
      </c>
      <c r="F25406">
        <v>0</v>
      </c>
      <c r="G25406">
        <v>1</v>
      </c>
      <c r="I25406">
        <f t="shared" si="1980"/>
        <v>1</v>
      </c>
      <c r="K25406">
        <f t="shared" si="1981"/>
        <v>1</v>
      </c>
      <c r="M25406">
        <f t="shared" si="1982"/>
        <v>0</v>
      </c>
      <c r="O25406">
        <f t="shared" si="1983"/>
        <v>0</v>
      </c>
      <c r="Q25406">
        <f t="shared" si="1984"/>
        <v>0</v>
      </c>
    </row>
    <row r="25407" spans="1:17" x14ac:dyDescent="0.2">
      <c r="A25407">
        <v>16</v>
      </c>
      <c r="B25407">
        <v>5</v>
      </c>
      <c r="C25407">
        <v>405</v>
      </c>
      <c r="D25407">
        <v>0</v>
      </c>
      <c r="E25407">
        <v>0</v>
      </c>
      <c r="F25407">
        <v>0</v>
      </c>
      <c r="G25407">
        <v>1</v>
      </c>
      <c r="I25407">
        <f t="shared" si="1980"/>
        <v>1</v>
      </c>
      <c r="K25407">
        <f t="shared" si="1981"/>
        <v>1</v>
      </c>
      <c r="M25407">
        <f t="shared" si="1982"/>
        <v>0</v>
      </c>
      <c r="O25407">
        <f t="shared" si="1983"/>
        <v>0</v>
      </c>
      <c r="Q25407">
        <f t="shared" si="1984"/>
        <v>0</v>
      </c>
    </row>
    <row r="25408" spans="1:17" x14ac:dyDescent="0.2">
      <c r="A25408">
        <v>16</v>
      </c>
      <c r="B25408">
        <v>5</v>
      </c>
      <c r="C25408">
        <v>406</v>
      </c>
      <c r="D25408">
        <v>0</v>
      </c>
      <c r="E25408">
        <v>0</v>
      </c>
      <c r="F25408">
        <v>0</v>
      </c>
      <c r="G25408">
        <v>1</v>
      </c>
      <c r="I25408">
        <f t="shared" si="1980"/>
        <v>1</v>
      </c>
      <c r="K25408">
        <f t="shared" si="1981"/>
        <v>1</v>
      </c>
      <c r="M25408">
        <f t="shared" si="1982"/>
        <v>0</v>
      </c>
      <c r="O25408">
        <f t="shared" si="1983"/>
        <v>0</v>
      </c>
      <c r="Q25408">
        <f t="shared" si="1984"/>
        <v>0</v>
      </c>
    </row>
    <row r="25409" spans="1:17" x14ac:dyDescent="0.2">
      <c r="A25409">
        <v>16</v>
      </c>
      <c r="B25409">
        <v>5</v>
      </c>
      <c r="C25409">
        <v>407</v>
      </c>
      <c r="D25409">
        <v>1</v>
      </c>
      <c r="E25409">
        <v>0</v>
      </c>
      <c r="F25409">
        <v>0</v>
      </c>
      <c r="G25409">
        <v>0</v>
      </c>
      <c r="I25409">
        <f t="shared" si="1980"/>
        <v>0</v>
      </c>
      <c r="K25409">
        <f t="shared" si="1981"/>
        <v>1</v>
      </c>
      <c r="M25409">
        <f t="shared" si="1982"/>
        <v>0</v>
      </c>
      <c r="O25409">
        <f t="shared" si="1983"/>
        <v>1</v>
      </c>
      <c r="Q25409">
        <f t="shared" si="1984"/>
        <v>1</v>
      </c>
    </row>
    <row r="25410" spans="1:17" x14ac:dyDescent="0.2">
      <c r="A25410">
        <v>16</v>
      </c>
      <c r="B25410">
        <v>5</v>
      </c>
      <c r="C25410">
        <v>408</v>
      </c>
      <c r="D25410">
        <v>0</v>
      </c>
      <c r="E25410">
        <v>0</v>
      </c>
      <c r="F25410">
        <v>0</v>
      </c>
      <c r="G25410">
        <v>0</v>
      </c>
      <c r="I25410">
        <f t="shared" si="1980"/>
        <v>1</v>
      </c>
      <c r="K25410">
        <f t="shared" si="1981"/>
        <v>1</v>
      </c>
      <c r="M25410">
        <f t="shared" si="1982"/>
        <v>1</v>
      </c>
      <c r="O25410">
        <f t="shared" si="1983"/>
        <v>1</v>
      </c>
      <c r="Q25410">
        <f t="shared" si="1984"/>
        <v>1</v>
      </c>
    </row>
    <row r="25411" spans="1:17" x14ac:dyDescent="0.2">
      <c r="A25411">
        <v>16</v>
      </c>
      <c r="B25411">
        <v>5</v>
      </c>
      <c r="C25411">
        <v>409</v>
      </c>
      <c r="D25411">
        <v>0</v>
      </c>
      <c r="E25411">
        <v>0</v>
      </c>
      <c r="F25411">
        <v>0</v>
      </c>
      <c r="G25411">
        <v>0</v>
      </c>
      <c r="I25411">
        <f t="shared" ref="I25411:I25474" si="1985">INT(D25411=F25411)</f>
        <v>1</v>
      </c>
      <c r="K25411">
        <f t="shared" ref="K25411:K25474" si="1986">INT(E25411=F25411)</f>
        <v>1</v>
      </c>
      <c r="M25411">
        <f t="shared" ref="M25411:M25474" si="1987">INT(D25411=G25411)</f>
        <v>1</v>
      </c>
      <c r="O25411">
        <f t="shared" ref="O25411:O25474" si="1988">INT(E25411=G25411)</f>
        <v>1</v>
      </c>
      <c r="Q25411">
        <f t="shared" ref="Q25411:Q25474" si="1989">INT(F25411=G25411)</f>
        <v>1</v>
      </c>
    </row>
    <row r="25412" spans="1:17" x14ac:dyDescent="0.2">
      <c r="A25412">
        <v>16</v>
      </c>
      <c r="B25412">
        <v>5</v>
      </c>
      <c r="C25412">
        <v>410</v>
      </c>
      <c r="D25412">
        <v>1</v>
      </c>
      <c r="E25412">
        <v>1</v>
      </c>
      <c r="F25412">
        <v>1</v>
      </c>
      <c r="G25412">
        <v>1</v>
      </c>
      <c r="I25412">
        <f t="shared" si="1985"/>
        <v>1</v>
      </c>
      <c r="K25412">
        <f t="shared" si="1986"/>
        <v>1</v>
      </c>
      <c r="M25412">
        <f t="shared" si="1987"/>
        <v>1</v>
      </c>
      <c r="O25412">
        <f t="shared" si="1988"/>
        <v>1</v>
      </c>
      <c r="Q25412">
        <f t="shared" si="1989"/>
        <v>1</v>
      </c>
    </row>
    <row r="25413" spans="1:17" x14ac:dyDescent="0.2">
      <c r="A25413">
        <v>16</v>
      </c>
      <c r="B25413">
        <v>5</v>
      </c>
      <c r="C25413">
        <v>411</v>
      </c>
      <c r="D25413">
        <v>0</v>
      </c>
      <c r="E25413">
        <v>0</v>
      </c>
      <c r="F25413">
        <v>0</v>
      </c>
      <c r="G25413">
        <v>0</v>
      </c>
      <c r="I25413">
        <f t="shared" si="1985"/>
        <v>1</v>
      </c>
      <c r="K25413">
        <f t="shared" si="1986"/>
        <v>1</v>
      </c>
      <c r="M25413">
        <f t="shared" si="1987"/>
        <v>1</v>
      </c>
      <c r="O25413">
        <f t="shared" si="1988"/>
        <v>1</v>
      </c>
      <c r="Q25413">
        <f t="shared" si="1989"/>
        <v>1</v>
      </c>
    </row>
    <row r="25414" spans="1:17" x14ac:dyDescent="0.2">
      <c r="A25414">
        <v>16</v>
      </c>
      <c r="B25414">
        <v>5</v>
      </c>
      <c r="C25414">
        <v>412</v>
      </c>
      <c r="D25414">
        <v>0</v>
      </c>
      <c r="E25414">
        <v>0</v>
      </c>
      <c r="F25414">
        <v>0</v>
      </c>
      <c r="G25414">
        <v>0</v>
      </c>
      <c r="I25414">
        <f t="shared" si="1985"/>
        <v>1</v>
      </c>
      <c r="K25414">
        <f t="shared" si="1986"/>
        <v>1</v>
      </c>
      <c r="M25414">
        <f t="shared" si="1987"/>
        <v>1</v>
      </c>
      <c r="O25414">
        <f t="shared" si="1988"/>
        <v>1</v>
      </c>
      <c r="Q25414">
        <f t="shared" si="1989"/>
        <v>1</v>
      </c>
    </row>
    <row r="25415" spans="1:17" x14ac:dyDescent="0.2">
      <c r="A25415">
        <v>16</v>
      </c>
      <c r="B25415">
        <v>5</v>
      </c>
      <c r="C25415">
        <v>413</v>
      </c>
      <c r="D25415">
        <v>0</v>
      </c>
      <c r="E25415">
        <v>0</v>
      </c>
      <c r="F25415">
        <v>0</v>
      </c>
      <c r="G25415">
        <v>0</v>
      </c>
      <c r="I25415">
        <f t="shared" si="1985"/>
        <v>1</v>
      </c>
      <c r="K25415">
        <f t="shared" si="1986"/>
        <v>1</v>
      </c>
      <c r="M25415">
        <f t="shared" si="1987"/>
        <v>1</v>
      </c>
      <c r="O25415">
        <f t="shared" si="1988"/>
        <v>1</v>
      </c>
      <c r="Q25415">
        <f t="shared" si="1989"/>
        <v>1</v>
      </c>
    </row>
    <row r="25416" spans="1:17" x14ac:dyDescent="0.2">
      <c r="A25416">
        <v>16</v>
      </c>
      <c r="B25416">
        <v>5</v>
      </c>
      <c r="C25416">
        <v>414</v>
      </c>
      <c r="D25416">
        <v>0</v>
      </c>
      <c r="E25416">
        <v>0</v>
      </c>
      <c r="F25416">
        <v>0</v>
      </c>
      <c r="G25416">
        <v>0</v>
      </c>
      <c r="I25416">
        <f t="shared" si="1985"/>
        <v>1</v>
      </c>
      <c r="K25416">
        <f t="shared" si="1986"/>
        <v>1</v>
      </c>
      <c r="M25416">
        <f t="shared" si="1987"/>
        <v>1</v>
      </c>
      <c r="O25416">
        <f t="shared" si="1988"/>
        <v>1</v>
      </c>
      <c r="Q25416">
        <f t="shared" si="1989"/>
        <v>1</v>
      </c>
    </row>
    <row r="25417" spans="1:17" x14ac:dyDescent="0.2">
      <c r="A25417">
        <v>16</v>
      </c>
      <c r="B25417">
        <v>5</v>
      </c>
      <c r="C25417">
        <v>415</v>
      </c>
      <c r="D25417">
        <v>1</v>
      </c>
      <c r="E25417">
        <v>1</v>
      </c>
      <c r="F25417">
        <v>0</v>
      </c>
      <c r="G25417">
        <v>1</v>
      </c>
      <c r="I25417">
        <f t="shared" si="1985"/>
        <v>0</v>
      </c>
      <c r="K25417">
        <f t="shared" si="1986"/>
        <v>0</v>
      </c>
      <c r="M25417">
        <f t="shared" si="1987"/>
        <v>1</v>
      </c>
      <c r="O25417">
        <f t="shared" si="1988"/>
        <v>1</v>
      </c>
      <c r="Q25417">
        <f t="shared" si="1989"/>
        <v>0</v>
      </c>
    </row>
    <row r="25418" spans="1:17" x14ac:dyDescent="0.2">
      <c r="A25418">
        <v>16</v>
      </c>
      <c r="B25418">
        <v>5</v>
      </c>
      <c r="C25418">
        <v>416</v>
      </c>
      <c r="D25418">
        <v>1</v>
      </c>
      <c r="E25418">
        <v>1</v>
      </c>
      <c r="F25418">
        <v>1</v>
      </c>
      <c r="G25418">
        <v>1</v>
      </c>
      <c r="I25418">
        <f t="shared" si="1985"/>
        <v>1</v>
      </c>
      <c r="K25418">
        <f t="shared" si="1986"/>
        <v>1</v>
      </c>
      <c r="M25418">
        <f t="shared" si="1987"/>
        <v>1</v>
      </c>
      <c r="O25418">
        <f t="shared" si="1988"/>
        <v>1</v>
      </c>
      <c r="Q25418">
        <f t="shared" si="1989"/>
        <v>1</v>
      </c>
    </row>
    <row r="25419" spans="1:17" x14ac:dyDescent="0.2">
      <c r="A25419">
        <v>16</v>
      </c>
      <c r="B25419">
        <v>5</v>
      </c>
      <c r="C25419">
        <v>417</v>
      </c>
      <c r="D25419">
        <v>0</v>
      </c>
      <c r="E25419">
        <v>0</v>
      </c>
      <c r="F25419">
        <v>0</v>
      </c>
      <c r="G25419">
        <v>0</v>
      </c>
      <c r="I25419">
        <f t="shared" si="1985"/>
        <v>1</v>
      </c>
      <c r="K25419">
        <f t="shared" si="1986"/>
        <v>1</v>
      </c>
      <c r="M25419">
        <f t="shared" si="1987"/>
        <v>1</v>
      </c>
      <c r="O25419">
        <f t="shared" si="1988"/>
        <v>1</v>
      </c>
      <c r="Q25419">
        <f t="shared" si="1989"/>
        <v>1</v>
      </c>
    </row>
    <row r="25420" spans="1:17" x14ac:dyDescent="0.2">
      <c r="A25420">
        <v>16</v>
      </c>
      <c r="B25420">
        <v>5</v>
      </c>
      <c r="C25420">
        <v>418</v>
      </c>
      <c r="D25420">
        <v>0</v>
      </c>
      <c r="E25420">
        <v>0</v>
      </c>
      <c r="F25420">
        <v>0</v>
      </c>
      <c r="G25420">
        <v>0</v>
      </c>
      <c r="I25420">
        <f t="shared" si="1985"/>
        <v>1</v>
      </c>
      <c r="K25420">
        <f t="shared" si="1986"/>
        <v>1</v>
      </c>
      <c r="M25420">
        <f t="shared" si="1987"/>
        <v>1</v>
      </c>
      <c r="O25420">
        <f t="shared" si="1988"/>
        <v>1</v>
      </c>
      <c r="Q25420">
        <f t="shared" si="1989"/>
        <v>1</v>
      </c>
    </row>
    <row r="25421" spans="1:17" x14ac:dyDescent="0.2">
      <c r="A25421">
        <v>16</v>
      </c>
      <c r="B25421">
        <v>5</v>
      </c>
      <c r="C25421">
        <v>419</v>
      </c>
      <c r="D25421">
        <v>0</v>
      </c>
      <c r="E25421">
        <v>0</v>
      </c>
      <c r="F25421">
        <v>0</v>
      </c>
      <c r="G25421">
        <v>0</v>
      </c>
      <c r="I25421">
        <f t="shared" si="1985"/>
        <v>1</v>
      </c>
      <c r="K25421">
        <f t="shared" si="1986"/>
        <v>1</v>
      </c>
      <c r="M25421">
        <f t="shared" si="1987"/>
        <v>1</v>
      </c>
      <c r="O25421">
        <f t="shared" si="1988"/>
        <v>1</v>
      </c>
      <c r="Q25421">
        <f t="shared" si="1989"/>
        <v>1</v>
      </c>
    </row>
    <row r="25422" spans="1:17" x14ac:dyDescent="0.2">
      <c r="A25422">
        <v>16</v>
      </c>
      <c r="B25422">
        <v>5</v>
      </c>
      <c r="C25422">
        <v>420</v>
      </c>
      <c r="D25422">
        <v>0</v>
      </c>
      <c r="E25422">
        <v>0</v>
      </c>
      <c r="F25422">
        <v>0</v>
      </c>
      <c r="G25422">
        <v>0</v>
      </c>
      <c r="I25422">
        <f t="shared" si="1985"/>
        <v>1</v>
      </c>
      <c r="K25422">
        <f t="shared" si="1986"/>
        <v>1</v>
      </c>
      <c r="M25422">
        <f t="shared" si="1987"/>
        <v>1</v>
      </c>
      <c r="O25422">
        <f t="shared" si="1988"/>
        <v>1</v>
      </c>
      <c r="Q25422">
        <f t="shared" si="1989"/>
        <v>1</v>
      </c>
    </row>
    <row r="25423" spans="1:17" x14ac:dyDescent="0.2">
      <c r="A25423">
        <v>16</v>
      </c>
      <c r="B25423">
        <v>5</v>
      </c>
      <c r="C25423">
        <v>421</v>
      </c>
      <c r="D25423">
        <v>0</v>
      </c>
      <c r="E25423">
        <v>0</v>
      </c>
      <c r="F25423">
        <v>0</v>
      </c>
      <c r="G25423">
        <v>0</v>
      </c>
      <c r="I25423">
        <f t="shared" si="1985"/>
        <v>1</v>
      </c>
      <c r="K25423">
        <f t="shared" si="1986"/>
        <v>1</v>
      </c>
      <c r="M25423">
        <f t="shared" si="1987"/>
        <v>1</v>
      </c>
      <c r="O25423">
        <f t="shared" si="1988"/>
        <v>1</v>
      </c>
      <c r="Q25423">
        <f t="shared" si="1989"/>
        <v>1</v>
      </c>
    </row>
    <row r="25424" spans="1:17" x14ac:dyDescent="0.2">
      <c r="A25424">
        <v>16</v>
      </c>
      <c r="B25424">
        <v>5</v>
      </c>
      <c r="C25424">
        <v>422</v>
      </c>
      <c r="D25424">
        <v>0</v>
      </c>
      <c r="E25424">
        <v>0</v>
      </c>
      <c r="F25424">
        <v>0</v>
      </c>
      <c r="G25424">
        <v>0</v>
      </c>
      <c r="I25424">
        <f t="shared" si="1985"/>
        <v>1</v>
      </c>
      <c r="K25424">
        <f t="shared" si="1986"/>
        <v>1</v>
      </c>
      <c r="M25424">
        <f t="shared" si="1987"/>
        <v>1</v>
      </c>
      <c r="O25424">
        <f t="shared" si="1988"/>
        <v>1</v>
      </c>
      <c r="Q25424">
        <f t="shared" si="1989"/>
        <v>1</v>
      </c>
    </row>
    <row r="25425" spans="1:17" x14ac:dyDescent="0.2">
      <c r="A25425">
        <v>16</v>
      </c>
      <c r="B25425">
        <v>5</v>
      </c>
      <c r="C25425">
        <v>423</v>
      </c>
      <c r="D25425">
        <v>1</v>
      </c>
      <c r="E25425">
        <v>1</v>
      </c>
      <c r="F25425">
        <v>1</v>
      </c>
      <c r="G25425">
        <v>1</v>
      </c>
      <c r="I25425">
        <f t="shared" si="1985"/>
        <v>1</v>
      </c>
      <c r="K25425">
        <f t="shared" si="1986"/>
        <v>1</v>
      </c>
      <c r="M25425">
        <f t="shared" si="1987"/>
        <v>1</v>
      </c>
      <c r="O25425">
        <f t="shared" si="1988"/>
        <v>1</v>
      </c>
      <c r="Q25425">
        <f t="shared" si="1989"/>
        <v>1</v>
      </c>
    </row>
    <row r="25426" spans="1:17" x14ac:dyDescent="0.2">
      <c r="A25426">
        <v>16</v>
      </c>
      <c r="B25426">
        <v>5</v>
      </c>
      <c r="C25426">
        <v>424</v>
      </c>
      <c r="D25426">
        <v>0</v>
      </c>
      <c r="E25426">
        <v>0</v>
      </c>
      <c r="F25426">
        <v>0</v>
      </c>
      <c r="G25426">
        <v>0</v>
      </c>
      <c r="I25426">
        <f t="shared" si="1985"/>
        <v>1</v>
      </c>
      <c r="K25426">
        <f t="shared" si="1986"/>
        <v>1</v>
      </c>
      <c r="M25426">
        <f t="shared" si="1987"/>
        <v>1</v>
      </c>
      <c r="O25426">
        <f t="shared" si="1988"/>
        <v>1</v>
      </c>
      <c r="Q25426">
        <f t="shared" si="1989"/>
        <v>1</v>
      </c>
    </row>
    <row r="25427" spans="1:17" x14ac:dyDescent="0.2">
      <c r="A25427">
        <v>16</v>
      </c>
      <c r="B25427">
        <v>5</v>
      </c>
      <c r="C25427">
        <v>425</v>
      </c>
      <c r="D25427">
        <v>1</v>
      </c>
      <c r="E25427">
        <v>1</v>
      </c>
      <c r="F25427">
        <v>1</v>
      </c>
      <c r="G25427">
        <v>1</v>
      </c>
      <c r="I25427">
        <f t="shared" si="1985"/>
        <v>1</v>
      </c>
      <c r="K25427">
        <f t="shared" si="1986"/>
        <v>1</v>
      </c>
      <c r="M25427">
        <f t="shared" si="1987"/>
        <v>1</v>
      </c>
      <c r="O25427">
        <f t="shared" si="1988"/>
        <v>1</v>
      </c>
      <c r="Q25427">
        <f t="shared" si="1989"/>
        <v>1</v>
      </c>
    </row>
    <row r="25428" spans="1:17" x14ac:dyDescent="0.2">
      <c r="A25428">
        <v>16</v>
      </c>
      <c r="B25428">
        <v>5</v>
      </c>
      <c r="C25428">
        <v>426</v>
      </c>
      <c r="D25428">
        <v>1</v>
      </c>
      <c r="E25428">
        <v>1</v>
      </c>
      <c r="F25428">
        <v>1</v>
      </c>
      <c r="G25428">
        <v>1</v>
      </c>
      <c r="I25428">
        <f t="shared" si="1985"/>
        <v>1</v>
      </c>
      <c r="K25428">
        <f t="shared" si="1986"/>
        <v>1</v>
      </c>
      <c r="M25428">
        <f t="shared" si="1987"/>
        <v>1</v>
      </c>
      <c r="O25428">
        <f t="shared" si="1988"/>
        <v>1</v>
      </c>
      <c r="Q25428">
        <f t="shared" si="1989"/>
        <v>1</v>
      </c>
    </row>
    <row r="25429" spans="1:17" x14ac:dyDescent="0.2">
      <c r="A25429">
        <v>16</v>
      </c>
      <c r="B25429">
        <v>5</v>
      </c>
      <c r="C25429">
        <v>427</v>
      </c>
      <c r="D25429">
        <v>1</v>
      </c>
      <c r="E25429">
        <v>1</v>
      </c>
      <c r="F25429">
        <v>1</v>
      </c>
      <c r="G25429">
        <v>0</v>
      </c>
      <c r="I25429">
        <f t="shared" si="1985"/>
        <v>1</v>
      </c>
      <c r="K25429">
        <f t="shared" si="1986"/>
        <v>1</v>
      </c>
      <c r="M25429">
        <f t="shared" si="1987"/>
        <v>0</v>
      </c>
      <c r="O25429">
        <f t="shared" si="1988"/>
        <v>0</v>
      </c>
      <c r="Q25429">
        <f t="shared" si="1989"/>
        <v>0</v>
      </c>
    </row>
    <row r="25430" spans="1:17" x14ac:dyDescent="0.2">
      <c r="A25430">
        <v>16</v>
      </c>
      <c r="B25430">
        <v>5</v>
      </c>
      <c r="C25430">
        <v>428</v>
      </c>
      <c r="D25430">
        <v>0</v>
      </c>
      <c r="E25430">
        <v>0</v>
      </c>
      <c r="F25430">
        <v>0</v>
      </c>
      <c r="G25430">
        <v>0</v>
      </c>
      <c r="I25430">
        <f t="shared" si="1985"/>
        <v>1</v>
      </c>
      <c r="K25430">
        <f t="shared" si="1986"/>
        <v>1</v>
      </c>
      <c r="M25430">
        <f t="shared" si="1987"/>
        <v>1</v>
      </c>
      <c r="O25430">
        <f t="shared" si="1988"/>
        <v>1</v>
      </c>
      <c r="Q25430">
        <f t="shared" si="1989"/>
        <v>1</v>
      </c>
    </row>
    <row r="25431" spans="1:17" x14ac:dyDescent="0.2">
      <c r="A25431">
        <v>16</v>
      </c>
      <c r="B25431">
        <v>5</v>
      </c>
      <c r="C25431">
        <v>429</v>
      </c>
      <c r="D25431">
        <v>0</v>
      </c>
      <c r="E25431">
        <v>0</v>
      </c>
      <c r="F25431">
        <v>0</v>
      </c>
      <c r="G25431">
        <v>0</v>
      </c>
      <c r="I25431">
        <f t="shared" si="1985"/>
        <v>1</v>
      </c>
      <c r="K25431">
        <f t="shared" si="1986"/>
        <v>1</v>
      </c>
      <c r="M25431">
        <f t="shared" si="1987"/>
        <v>1</v>
      </c>
      <c r="O25431">
        <f t="shared" si="1988"/>
        <v>1</v>
      </c>
      <c r="Q25431">
        <f t="shared" si="1989"/>
        <v>1</v>
      </c>
    </row>
    <row r="25432" spans="1:17" x14ac:dyDescent="0.2">
      <c r="A25432">
        <v>16</v>
      </c>
      <c r="B25432">
        <v>5</v>
      </c>
      <c r="C25432">
        <v>430</v>
      </c>
      <c r="D25432">
        <v>0</v>
      </c>
      <c r="E25432">
        <v>0</v>
      </c>
      <c r="F25432">
        <v>0</v>
      </c>
      <c r="G25432">
        <v>0</v>
      </c>
      <c r="I25432">
        <f t="shared" si="1985"/>
        <v>1</v>
      </c>
      <c r="K25432">
        <f t="shared" si="1986"/>
        <v>1</v>
      </c>
      <c r="M25432">
        <f t="shared" si="1987"/>
        <v>1</v>
      </c>
      <c r="O25432">
        <f t="shared" si="1988"/>
        <v>1</v>
      </c>
      <c r="Q25432">
        <f t="shared" si="1989"/>
        <v>1</v>
      </c>
    </row>
    <row r="25433" spans="1:17" x14ac:dyDescent="0.2">
      <c r="A25433">
        <v>16</v>
      </c>
      <c r="B25433">
        <v>5</v>
      </c>
      <c r="C25433">
        <v>431</v>
      </c>
      <c r="D25433">
        <v>0</v>
      </c>
      <c r="E25433">
        <v>0</v>
      </c>
      <c r="F25433">
        <v>0</v>
      </c>
      <c r="G25433">
        <v>0</v>
      </c>
      <c r="I25433">
        <f t="shared" si="1985"/>
        <v>1</v>
      </c>
      <c r="K25433">
        <f t="shared" si="1986"/>
        <v>1</v>
      </c>
      <c r="M25433">
        <f t="shared" si="1987"/>
        <v>1</v>
      </c>
      <c r="O25433">
        <f t="shared" si="1988"/>
        <v>1</v>
      </c>
      <c r="Q25433">
        <f t="shared" si="1989"/>
        <v>1</v>
      </c>
    </row>
    <row r="25434" spans="1:17" x14ac:dyDescent="0.2">
      <c r="A25434">
        <v>16</v>
      </c>
      <c r="B25434">
        <v>5</v>
      </c>
      <c r="C25434">
        <v>432</v>
      </c>
      <c r="D25434">
        <v>0</v>
      </c>
      <c r="E25434">
        <v>0</v>
      </c>
      <c r="F25434">
        <v>0</v>
      </c>
      <c r="G25434">
        <v>0</v>
      </c>
      <c r="I25434">
        <f t="shared" si="1985"/>
        <v>1</v>
      </c>
      <c r="K25434">
        <f t="shared" si="1986"/>
        <v>1</v>
      </c>
      <c r="M25434">
        <f t="shared" si="1987"/>
        <v>1</v>
      </c>
      <c r="O25434">
        <f t="shared" si="1988"/>
        <v>1</v>
      </c>
      <c r="Q25434">
        <f t="shared" si="1989"/>
        <v>1</v>
      </c>
    </row>
    <row r="25435" spans="1:17" x14ac:dyDescent="0.2">
      <c r="A25435">
        <v>16</v>
      </c>
      <c r="B25435">
        <v>5</v>
      </c>
      <c r="C25435">
        <v>433</v>
      </c>
      <c r="D25435">
        <v>1</v>
      </c>
      <c r="E25435">
        <v>1</v>
      </c>
      <c r="F25435">
        <v>1</v>
      </c>
      <c r="G25435">
        <v>1</v>
      </c>
      <c r="I25435">
        <f t="shared" si="1985"/>
        <v>1</v>
      </c>
      <c r="K25435">
        <f t="shared" si="1986"/>
        <v>1</v>
      </c>
      <c r="M25435">
        <f t="shared" si="1987"/>
        <v>1</v>
      </c>
      <c r="O25435">
        <f t="shared" si="1988"/>
        <v>1</v>
      </c>
      <c r="Q25435">
        <f t="shared" si="1989"/>
        <v>1</v>
      </c>
    </row>
    <row r="25436" spans="1:17" x14ac:dyDescent="0.2">
      <c r="A25436">
        <v>16</v>
      </c>
      <c r="B25436">
        <v>5</v>
      </c>
      <c r="C25436">
        <v>434</v>
      </c>
      <c r="D25436">
        <v>0</v>
      </c>
      <c r="E25436">
        <v>0</v>
      </c>
      <c r="F25436">
        <v>0</v>
      </c>
      <c r="G25436">
        <v>0</v>
      </c>
      <c r="I25436">
        <f t="shared" si="1985"/>
        <v>1</v>
      </c>
      <c r="K25436">
        <f t="shared" si="1986"/>
        <v>1</v>
      </c>
      <c r="M25436">
        <f t="shared" si="1987"/>
        <v>1</v>
      </c>
      <c r="O25436">
        <f t="shared" si="1988"/>
        <v>1</v>
      </c>
      <c r="Q25436">
        <f t="shared" si="1989"/>
        <v>1</v>
      </c>
    </row>
    <row r="25437" spans="1:17" x14ac:dyDescent="0.2">
      <c r="A25437">
        <v>16</v>
      </c>
      <c r="B25437">
        <v>5</v>
      </c>
      <c r="C25437">
        <v>435</v>
      </c>
      <c r="D25437">
        <v>0</v>
      </c>
      <c r="E25437">
        <v>1</v>
      </c>
      <c r="F25437">
        <v>1</v>
      </c>
      <c r="G25437">
        <v>1</v>
      </c>
      <c r="I25437">
        <f t="shared" si="1985"/>
        <v>0</v>
      </c>
      <c r="K25437">
        <f t="shared" si="1986"/>
        <v>1</v>
      </c>
      <c r="M25437">
        <f t="shared" si="1987"/>
        <v>0</v>
      </c>
      <c r="O25437">
        <f t="shared" si="1988"/>
        <v>1</v>
      </c>
      <c r="Q25437">
        <f t="shared" si="1989"/>
        <v>1</v>
      </c>
    </row>
    <row r="25438" spans="1:17" x14ac:dyDescent="0.2">
      <c r="A25438">
        <v>16</v>
      </c>
      <c r="B25438">
        <v>5</v>
      </c>
      <c r="C25438">
        <v>436</v>
      </c>
      <c r="D25438">
        <v>0</v>
      </c>
      <c r="E25438">
        <v>0</v>
      </c>
      <c r="F25438">
        <v>0</v>
      </c>
      <c r="G25438">
        <v>0</v>
      </c>
      <c r="I25438">
        <f t="shared" si="1985"/>
        <v>1</v>
      </c>
      <c r="K25438">
        <f t="shared" si="1986"/>
        <v>1</v>
      </c>
      <c r="M25438">
        <f t="shared" si="1987"/>
        <v>1</v>
      </c>
      <c r="O25438">
        <f t="shared" si="1988"/>
        <v>1</v>
      </c>
      <c r="Q25438">
        <f t="shared" si="1989"/>
        <v>1</v>
      </c>
    </row>
    <row r="25439" spans="1:17" x14ac:dyDescent="0.2">
      <c r="A25439">
        <v>16</v>
      </c>
      <c r="B25439">
        <v>5</v>
      </c>
      <c r="C25439">
        <v>437</v>
      </c>
      <c r="D25439">
        <v>0</v>
      </c>
      <c r="E25439">
        <v>0</v>
      </c>
      <c r="F25439">
        <v>0</v>
      </c>
      <c r="G25439">
        <v>0</v>
      </c>
      <c r="I25439">
        <f t="shared" si="1985"/>
        <v>1</v>
      </c>
      <c r="K25439">
        <f t="shared" si="1986"/>
        <v>1</v>
      </c>
      <c r="M25439">
        <f t="shared" si="1987"/>
        <v>1</v>
      </c>
      <c r="O25439">
        <f t="shared" si="1988"/>
        <v>1</v>
      </c>
      <c r="Q25439">
        <f t="shared" si="1989"/>
        <v>1</v>
      </c>
    </row>
    <row r="25440" spans="1:17" x14ac:dyDescent="0.2">
      <c r="A25440">
        <v>16</v>
      </c>
      <c r="B25440">
        <v>5</v>
      </c>
      <c r="C25440">
        <v>438</v>
      </c>
      <c r="D25440">
        <v>0</v>
      </c>
      <c r="E25440">
        <v>0</v>
      </c>
      <c r="F25440">
        <v>0</v>
      </c>
      <c r="G25440">
        <v>1</v>
      </c>
      <c r="I25440">
        <f t="shared" si="1985"/>
        <v>1</v>
      </c>
      <c r="K25440">
        <f t="shared" si="1986"/>
        <v>1</v>
      </c>
      <c r="M25440">
        <f t="shared" si="1987"/>
        <v>0</v>
      </c>
      <c r="O25440">
        <f t="shared" si="1988"/>
        <v>0</v>
      </c>
      <c r="Q25440">
        <f t="shared" si="1989"/>
        <v>0</v>
      </c>
    </row>
    <row r="25441" spans="1:17" x14ac:dyDescent="0.2">
      <c r="A25441">
        <v>16</v>
      </c>
      <c r="B25441">
        <v>5</v>
      </c>
      <c r="C25441">
        <v>439</v>
      </c>
      <c r="D25441">
        <v>0</v>
      </c>
      <c r="E25441">
        <v>0</v>
      </c>
      <c r="F25441">
        <v>0</v>
      </c>
      <c r="G25441">
        <v>1</v>
      </c>
      <c r="I25441">
        <f t="shared" si="1985"/>
        <v>1</v>
      </c>
      <c r="K25441">
        <f t="shared" si="1986"/>
        <v>1</v>
      </c>
      <c r="M25441">
        <f t="shared" si="1987"/>
        <v>0</v>
      </c>
      <c r="O25441">
        <f t="shared" si="1988"/>
        <v>0</v>
      </c>
      <c r="Q25441">
        <f t="shared" si="1989"/>
        <v>0</v>
      </c>
    </row>
    <row r="25442" spans="1:17" x14ac:dyDescent="0.2">
      <c r="A25442">
        <v>16</v>
      </c>
      <c r="B25442">
        <v>5</v>
      </c>
      <c r="C25442">
        <v>440</v>
      </c>
      <c r="D25442">
        <v>0</v>
      </c>
      <c r="E25442">
        <v>0</v>
      </c>
      <c r="F25442">
        <v>0</v>
      </c>
      <c r="G25442">
        <v>0</v>
      </c>
      <c r="I25442">
        <f t="shared" si="1985"/>
        <v>1</v>
      </c>
      <c r="K25442">
        <f t="shared" si="1986"/>
        <v>1</v>
      </c>
      <c r="M25442">
        <f t="shared" si="1987"/>
        <v>1</v>
      </c>
      <c r="O25442">
        <f t="shared" si="1988"/>
        <v>1</v>
      </c>
      <c r="Q25442">
        <f t="shared" si="1989"/>
        <v>1</v>
      </c>
    </row>
    <row r="25443" spans="1:17" x14ac:dyDescent="0.2">
      <c r="A25443">
        <v>16</v>
      </c>
      <c r="B25443">
        <v>5</v>
      </c>
      <c r="C25443">
        <v>441</v>
      </c>
      <c r="D25443">
        <v>0</v>
      </c>
      <c r="E25443">
        <v>0</v>
      </c>
      <c r="F25443">
        <v>0</v>
      </c>
      <c r="G25443">
        <v>0</v>
      </c>
      <c r="I25443">
        <f t="shared" si="1985"/>
        <v>1</v>
      </c>
      <c r="K25443">
        <f t="shared" si="1986"/>
        <v>1</v>
      </c>
      <c r="M25443">
        <f t="shared" si="1987"/>
        <v>1</v>
      </c>
      <c r="O25443">
        <f t="shared" si="1988"/>
        <v>1</v>
      </c>
      <c r="Q25443">
        <f t="shared" si="1989"/>
        <v>1</v>
      </c>
    </row>
    <row r="25444" spans="1:17" x14ac:dyDescent="0.2">
      <c r="A25444">
        <v>16</v>
      </c>
      <c r="B25444">
        <v>5</v>
      </c>
      <c r="C25444">
        <v>442</v>
      </c>
      <c r="D25444">
        <v>0</v>
      </c>
      <c r="E25444">
        <v>0</v>
      </c>
      <c r="F25444">
        <v>0</v>
      </c>
      <c r="G25444">
        <v>0</v>
      </c>
      <c r="I25444">
        <f t="shared" si="1985"/>
        <v>1</v>
      </c>
      <c r="K25444">
        <f t="shared" si="1986"/>
        <v>1</v>
      </c>
      <c r="M25444">
        <f t="shared" si="1987"/>
        <v>1</v>
      </c>
      <c r="O25444">
        <f t="shared" si="1988"/>
        <v>1</v>
      </c>
      <c r="Q25444">
        <f t="shared" si="1989"/>
        <v>1</v>
      </c>
    </row>
    <row r="25445" spans="1:17" x14ac:dyDescent="0.2">
      <c r="A25445">
        <v>16</v>
      </c>
      <c r="B25445">
        <v>5</v>
      </c>
      <c r="C25445">
        <v>443</v>
      </c>
      <c r="D25445">
        <v>0</v>
      </c>
      <c r="E25445">
        <v>0</v>
      </c>
      <c r="F25445">
        <v>0</v>
      </c>
      <c r="G25445">
        <v>1</v>
      </c>
      <c r="I25445">
        <f t="shared" si="1985"/>
        <v>1</v>
      </c>
      <c r="K25445">
        <f t="shared" si="1986"/>
        <v>1</v>
      </c>
      <c r="M25445">
        <f t="shared" si="1987"/>
        <v>0</v>
      </c>
      <c r="O25445">
        <f t="shared" si="1988"/>
        <v>0</v>
      </c>
      <c r="Q25445">
        <f t="shared" si="1989"/>
        <v>0</v>
      </c>
    </row>
    <row r="25446" spans="1:17" x14ac:dyDescent="0.2">
      <c r="A25446">
        <v>16</v>
      </c>
      <c r="B25446">
        <v>5</v>
      </c>
      <c r="C25446">
        <v>444</v>
      </c>
      <c r="D25446">
        <v>0</v>
      </c>
      <c r="E25446">
        <v>0</v>
      </c>
      <c r="F25446">
        <v>0</v>
      </c>
      <c r="G25446">
        <v>1</v>
      </c>
      <c r="I25446">
        <f t="shared" si="1985"/>
        <v>1</v>
      </c>
      <c r="K25446">
        <f t="shared" si="1986"/>
        <v>1</v>
      </c>
      <c r="M25446">
        <f t="shared" si="1987"/>
        <v>0</v>
      </c>
      <c r="O25446">
        <f t="shared" si="1988"/>
        <v>0</v>
      </c>
      <c r="Q25446">
        <f t="shared" si="1989"/>
        <v>0</v>
      </c>
    </row>
    <row r="25447" spans="1:17" x14ac:dyDescent="0.2">
      <c r="A25447">
        <v>16</v>
      </c>
      <c r="B25447">
        <v>5</v>
      </c>
      <c r="C25447">
        <v>445</v>
      </c>
      <c r="D25447">
        <v>1</v>
      </c>
      <c r="E25447">
        <v>1</v>
      </c>
      <c r="F25447">
        <v>1</v>
      </c>
      <c r="G25447">
        <v>1</v>
      </c>
      <c r="I25447">
        <f t="shared" si="1985"/>
        <v>1</v>
      </c>
      <c r="K25447">
        <f t="shared" si="1986"/>
        <v>1</v>
      </c>
      <c r="M25447">
        <f t="shared" si="1987"/>
        <v>1</v>
      </c>
      <c r="O25447">
        <f t="shared" si="1988"/>
        <v>1</v>
      </c>
      <c r="Q25447">
        <f t="shared" si="1989"/>
        <v>1</v>
      </c>
    </row>
    <row r="25448" spans="1:17" x14ac:dyDescent="0.2">
      <c r="A25448">
        <v>16</v>
      </c>
      <c r="B25448">
        <v>5</v>
      </c>
      <c r="C25448">
        <v>446</v>
      </c>
      <c r="D25448">
        <v>0</v>
      </c>
      <c r="E25448">
        <v>0</v>
      </c>
      <c r="F25448">
        <v>0</v>
      </c>
      <c r="G25448">
        <v>1</v>
      </c>
      <c r="I25448">
        <f t="shared" si="1985"/>
        <v>1</v>
      </c>
      <c r="K25448">
        <f t="shared" si="1986"/>
        <v>1</v>
      </c>
      <c r="M25448">
        <f t="shared" si="1987"/>
        <v>0</v>
      </c>
      <c r="O25448">
        <f t="shared" si="1988"/>
        <v>0</v>
      </c>
      <c r="Q25448">
        <f t="shared" si="1989"/>
        <v>0</v>
      </c>
    </row>
    <row r="25449" spans="1:17" x14ac:dyDescent="0.2">
      <c r="A25449">
        <v>16</v>
      </c>
      <c r="B25449">
        <v>5</v>
      </c>
      <c r="C25449">
        <v>447</v>
      </c>
      <c r="D25449">
        <v>0</v>
      </c>
      <c r="E25449">
        <v>0</v>
      </c>
      <c r="F25449">
        <v>0</v>
      </c>
      <c r="G25449">
        <v>0</v>
      </c>
      <c r="I25449">
        <f t="shared" si="1985"/>
        <v>1</v>
      </c>
      <c r="K25449">
        <f t="shared" si="1986"/>
        <v>1</v>
      </c>
      <c r="M25449">
        <f t="shared" si="1987"/>
        <v>1</v>
      </c>
      <c r="O25449">
        <f t="shared" si="1988"/>
        <v>1</v>
      </c>
      <c r="Q25449">
        <f t="shared" si="1989"/>
        <v>1</v>
      </c>
    </row>
    <row r="25450" spans="1:17" x14ac:dyDescent="0.2">
      <c r="A25450">
        <v>16</v>
      </c>
      <c r="B25450">
        <v>5</v>
      </c>
      <c r="C25450">
        <v>448</v>
      </c>
      <c r="D25450">
        <v>1</v>
      </c>
      <c r="E25450">
        <v>1</v>
      </c>
      <c r="F25450">
        <v>1</v>
      </c>
      <c r="G25450">
        <v>0</v>
      </c>
      <c r="I25450">
        <f t="shared" si="1985"/>
        <v>1</v>
      </c>
      <c r="K25450">
        <f t="shared" si="1986"/>
        <v>1</v>
      </c>
      <c r="M25450">
        <f t="shared" si="1987"/>
        <v>0</v>
      </c>
      <c r="O25450">
        <f t="shared" si="1988"/>
        <v>0</v>
      </c>
      <c r="Q25450">
        <f t="shared" si="1989"/>
        <v>0</v>
      </c>
    </row>
    <row r="25451" spans="1:17" x14ac:dyDescent="0.2">
      <c r="A25451">
        <v>16</v>
      </c>
      <c r="B25451">
        <v>5</v>
      </c>
      <c r="C25451">
        <v>449</v>
      </c>
      <c r="D25451">
        <v>1</v>
      </c>
      <c r="E25451">
        <v>1</v>
      </c>
      <c r="F25451">
        <v>0</v>
      </c>
      <c r="G25451">
        <v>0</v>
      </c>
      <c r="I25451">
        <f t="shared" si="1985"/>
        <v>0</v>
      </c>
      <c r="K25451">
        <f t="shared" si="1986"/>
        <v>0</v>
      </c>
      <c r="M25451">
        <f t="shared" si="1987"/>
        <v>0</v>
      </c>
      <c r="O25451">
        <f t="shared" si="1988"/>
        <v>0</v>
      </c>
      <c r="Q25451">
        <f t="shared" si="1989"/>
        <v>1</v>
      </c>
    </row>
    <row r="25452" spans="1:17" x14ac:dyDescent="0.2">
      <c r="A25452">
        <v>16</v>
      </c>
      <c r="B25452">
        <v>5</v>
      </c>
      <c r="C25452">
        <v>450</v>
      </c>
      <c r="D25452">
        <v>1</v>
      </c>
      <c r="E25452">
        <v>1</v>
      </c>
      <c r="F25452">
        <v>1</v>
      </c>
      <c r="G25452">
        <v>0</v>
      </c>
      <c r="I25452">
        <f t="shared" si="1985"/>
        <v>1</v>
      </c>
      <c r="K25452">
        <f t="shared" si="1986"/>
        <v>1</v>
      </c>
      <c r="M25452">
        <f t="shared" si="1987"/>
        <v>0</v>
      </c>
      <c r="O25452">
        <f t="shared" si="1988"/>
        <v>0</v>
      </c>
      <c r="Q25452">
        <f t="shared" si="1989"/>
        <v>0</v>
      </c>
    </row>
    <row r="25453" spans="1:17" x14ac:dyDescent="0.2">
      <c r="A25453">
        <v>16</v>
      </c>
      <c r="B25453">
        <v>5</v>
      </c>
      <c r="C25453">
        <v>451</v>
      </c>
      <c r="D25453">
        <v>0</v>
      </c>
      <c r="E25453">
        <v>0</v>
      </c>
      <c r="F25453">
        <v>0</v>
      </c>
      <c r="G25453">
        <v>0</v>
      </c>
      <c r="I25453">
        <f t="shared" si="1985"/>
        <v>1</v>
      </c>
      <c r="K25453">
        <f t="shared" si="1986"/>
        <v>1</v>
      </c>
      <c r="M25453">
        <f t="shared" si="1987"/>
        <v>1</v>
      </c>
      <c r="O25453">
        <f t="shared" si="1988"/>
        <v>1</v>
      </c>
      <c r="Q25453">
        <f t="shared" si="1989"/>
        <v>1</v>
      </c>
    </row>
    <row r="25454" spans="1:17" x14ac:dyDescent="0.2">
      <c r="A25454">
        <v>16</v>
      </c>
      <c r="B25454">
        <v>5</v>
      </c>
      <c r="C25454">
        <v>452</v>
      </c>
      <c r="D25454">
        <v>0</v>
      </c>
      <c r="E25454">
        <v>0</v>
      </c>
      <c r="F25454">
        <v>0</v>
      </c>
      <c r="G25454">
        <v>0</v>
      </c>
      <c r="I25454">
        <f t="shared" si="1985"/>
        <v>1</v>
      </c>
      <c r="K25454">
        <f t="shared" si="1986"/>
        <v>1</v>
      </c>
      <c r="M25454">
        <f t="shared" si="1987"/>
        <v>1</v>
      </c>
      <c r="O25454">
        <f t="shared" si="1988"/>
        <v>1</v>
      </c>
      <c r="Q25454">
        <f t="shared" si="1989"/>
        <v>1</v>
      </c>
    </row>
    <row r="25455" spans="1:17" x14ac:dyDescent="0.2">
      <c r="A25455">
        <v>16</v>
      </c>
      <c r="B25455">
        <v>5</v>
      </c>
      <c r="C25455">
        <v>453</v>
      </c>
      <c r="D25455">
        <v>1</v>
      </c>
      <c r="E25455">
        <v>1</v>
      </c>
      <c r="F25455">
        <v>0</v>
      </c>
      <c r="G25455">
        <v>0</v>
      </c>
      <c r="I25455">
        <f t="shared" si="1985"/>
        <v>0</v>
      </c>
      <c r="K25455">
        <f t="shared" si="1986"/>
        <v>0</v>
      </c>
      <c r="M25455">
        <f t="shared" si="1987"/>
        <v>0</v>
      </c>
      <c r="O25455">
        <f t="shared" si="1988"/>
        <v>0</v>
      </c>
      <c r="Q25455">
        <f t="shared" si="1989"/>
        <v>1</v>
      </c>
    </row>
    <row r="25456" spans="1:17" x14ac:dyDescent="0.2">
      <c r="A25456">
        <v>16</v>
      </c>
      <c r="B25456">
        <v>5</v>
      </c>
      <c r="C25456">
        <v>454</v>
      </c>
      <c r="D25456">
        <v>0</v>
      </c>
      <c r="E25456">
        <v>0</v>
      </c>
      <c r="F25456">
        <v>0</v>
      </c>
      <c r="G25456">
        <v>0</v>
      </c>
      <c r="I25456">
        <f t="shared" si="1985"/>
        <v>1</v>
      </c>
      <c r="K25456">
        <f t="shared" si="1986"/>
        <v>1</v>
      </c>
      <c r="M25456">
        <f t="shared" si="1987"/>
        <v>1</v>
      </c>
      <c r="O25456">
        <f t="shared" si="1988"/>
        <v>1</v>
      </c>
      <c r="Q25456">
        <f t="shared" si="1989"/>
        <v>1</v>
      </c>
    </row>
    <row r="25457" spans="1:17" x14ac:dyDescent="0.2">
      <c r="A25457">
        <v>16</v>
      </c>
      <c r="B25457">
        <v>5</v>
      </c>
      <c r="C25457">
        <v>455</v>
      </c>
      <c r="D25457">
        <v>0</v>
      </c>
      <c r="E25457">
        <v>0</v>
      </c>
      <c r="F25457">
        <v>0</v>
      </c>
      <c r="G25457">
        <v>0</v>
      </c>
      <c r="I25457">
        <f t="shared" si="1985"/>
        <v>1</v>
      </c>
      <c r="K25457">
        <f t="shared" si="1986"/>
        <v>1</v>
      </c>
      <c r="M25457">
        <f t="shared" si="1987"/>
        <v>1</v>
      </c>
      <c r="O25457">
        <f t="shared" si="1988"/>
        <v>1</v>
      </c>
      <c r="Q25457">
        <f t="shared" si="1989"/>
        <v>1</v>
      </c>
    </row>
    <row r="25458" spans="1:17" x14ac:dyDescent="0.2">
      <c r="A25458">
        <v>16</v>
      </c>
      <c r="B25458">
        <v>5</v>
      </c>
      <c r="C25458">
        <v>456</v>
      </c>
      <c r="D25458">
        <v>0</v>
      </c>
      <c r="E25458">
        <v>0</v>
      </c>
      <c r="F25458">
        <v>0</v>
      </c>
      <c r="G25458">
        <v>0</v>
      </c>
      <c r="I25458">
        <f t="shared" si="1985"/>
        <v>1</v>
      </c>
      <c r="K25458">
        <f t="shared" si="1986"/>
        <v>1</v>
      </c>
      <c r="M25458">
        <f t="shared" si="1987"/>
        <v>1</v>
      </c>
      <c r="O25458">
        <f t="shared" si="1988"/>
        <v>1</v>
      </c>
      <c r="Q25458">
        <f t="shared" si="1989"/>
        <v>1</v>
      </c>
    </row>
    <row r="25459" spans="1:17" x14ac:dyDescent="0.2">
      <c r="A25459">
        <v>16</v>
      </c>
      <c r="B25459">
        <v>5</v>
      </c>
      <c r="C25459">
        <v>457</v>
      </c>
      <c r="D25459">
        <v>0</v>
      </c>
      <c r="E25459">
        <v>0</v>
      </c>
      <c r="F25459">
        <v>0</v>
      </c>
      <c r="G25459">
        <v>0</v>
      </c>
      <c r="I25459">
        <f t="shared" si="1985"/>
        <v>1</v>
      </c>
      <c r="K25459">
        <f t="shared" si="1986"/>
        <v>1</v>
      </c>
      <c r="M25459">
        <f t="shared" si="1987"/>
        <v>1</v>
      </c>
      <c r="O25459">
        <f t="shared" si="1988"/>
        <v>1</v>
      </c>
      <c r="Q25459">
        <f t="shared" si="1989"/>
        <v>1</v>
      </c>
    </row>
    <row r="25460" spans="1:17" x14ac:dyDescent="0.2">
      <c r="A25460">
        <v>16</v>
      </c>
      <c r="B25460">
        <v>5</v>
      </c>
      <c r="C25460">
        <v>458</v>
      </c>
      <c r="D25460">
        <v>0</v>
      </c>
      <c r="E25460">
        <v>0</v>
      </c>
      <c r="F25460">
        <v>0</v>
      </c>
      <c r="G25460">
        <v>0</v>
      </c>
      <c r="I25460">
        <f t="shared" si="1985"/>
        <v>1</v>
      </c>
      <c r="K25460">
        <f t="shared" si="1986"/>
        <v>1</v>
      </c>
      <c r="M25460">
        <f t="shared" si="1987"/>
        <v>1</v>
      </c>
      <c r="O25460">
        <f t="shared" si="1988"/>
        <v>1</v>
      </c>
      <c r="Q25460">
        <f t="shared" si="1989"/>
        <v>1</v>
      </c>
    </row>
    <row r="25461" spans="1:17" x14ac:dyDescent="0.2">
      <c r="A25461">
        <v>16</v>
      </c>
      <c r="B25461">
        <v>5</v>
      </c>
      <c r="C25461">
        <v>459</v>
      </c>
      <c r="D25461">
        <v>0</v>
      </c>
      <c r="E25461">
        <v>0</v>
      </c>
      <c r="F25461">
        <v>0</v>
      </c>
      <c r="G25461">
        <v>0</v>
      </c>
      <c r="I25461">
        <f t="shared" si="1985"/>
        <v>1</v>
      </c>
      <c r="K25461">
        <f t="shared" si="1986"/>
        <v>1</v>
      </c>
      <c r="M25461">
        <f t="shared" si="1987"/>
        <v>1</v>
      </c>
      <c r="O25461">
        <f t="shared" si="1988"/>
        <v>1</v>
      </c>
      <c r="Q25461">
        <f t="shared" si="1989"/>
        <v>1</v>
      </c>
    </row>
    <row r="25462" spans="1:17" x14ac:dyDescent="0.2">
      <c r="A25462">
        <v>16</v>
      </c>
      <c r="B25462">
        <v>5</v>
      </c>
      <c r="C25462">
        <v>460</v>
      </c>
      <c r="D25462">
        <v>1</v>
      </c>
      <c r="E25462">
        <v>1</v>
      </c>
      <c r="F25462">
        <v>1</v>
      </c>
      <c r="G25462">
        <v>1</v>
      </c>
      <c r="I25462">
        <f t="shared" si="1985"/>
        <v>1</v>
      </c>
      <c r="K25462">
        <f t="shared" si="1986"/>
        <v>1</v>
      </c>
      <c r="M25462">
        <f t="shared" si="1987"/>
        <v>1</v>
      </c>
      <c r="O25462">
        <f t="shared" si="1988"/>
        <v>1</v>
      </c>
      <c r="Q25462">
        <f t="shared" si="1989"/>
        <v>1</v>
      </c>
    </row>
    <row r="25463" spans="1:17" x14ac:dyDescent="0.2">
      <c r="A25463">
        <v>16</v>
      </c>
      <c r="B25463">
        <v>5</v>
      </c>
      <c r="C25463">
        <v>461</v>
      </c>
      <c r="D25463">
        <v>0</v>
      </c>
      <c r="E25463">
        <v>0</v>
      </c>
      <c r="F25463">
        <v>0</v>
      </c>
      <c r="G25463">
        <v>0</v>
      </c>
      <c r="I25463">
        <f t="shared" si="1985"/>
        <v>1</v>
      </c>
      <c r="K25463">
        <f t="shared" si="1986"/>
        <v>1</v>
      </c>
      <c r="M25463">
        <f t="shared" si="1987"/>
        <v>1</v>
      </c>
      <c r="O25463">
        <f t="shared" si="1988"/>
        <v>1</v>
      </c>
      <c r="Q25463">
        <f t="shared" si="1989"/>
        <v>1</v>
      </c>
    </row>
    <row r="25464" spans="1:17" x14ac:dyDescent="0.2">
      <c r="A25464">
        <v>16</v>
      </c>
      <c r="B25464">
        <v>5</v>
      </c>
      <c r="C25464">
        <v>462</v>
      </c>
      <c r="D25464">
        <v>1</v>
      </c>
      <c r="E25464">
        <v>1</v>
      </c>
      <c r="F25464">
        <v>1</v>
      </c>
      <c r="G25464">
        <v>0</v>
      </c>
      <c r="I25464">
        <f t="shared" si="1985"/>
        <v>1</v>
      </c>
      <c r="K25464">
        <f t="shared" si="1986"/>
        <v>1</v>
      </c>
      <c r="M25464">
        <f t="shared" si="1987"/>
        <v>0</v>
      </c>
      <c r="O25464">
        <f t="shared" si="1988"/>
        <v>0</v>
      </c>
      <c r="Q25464">
        <f t="shared" si="1989"/>
        <v>0</v>
      </c>
    </row>
    <row r="25465" spans="1:17" x14ac:dyDescent="0.2">
      <c r="A25465">
        <v>16</v>
      </c>
      <c r="B25465">
        <v>5</v>
      </c>
      <c r="C25465">
        <v>463</v>
      </c>
      <c r="D25465">
        <v>1</v>
      </c>
      <c r="E25465">
        <v>1</v>
      </c>
      <c r="F25465">
        <v>1</v>
      </c>
      <c r="G25465">
        <v>1</v>
      </c>
      <c r="I25465">
        <f t="shared" si="1985"/>
        <v>1</v>
      </c>
      <c r="K25465">
        <f t="shared" si="1986"/>
        <v>1</v>
      </c>
      <c r="M25465">
        <f t="shared" si="1987"/>
        <v>1</v>
      </c>
      <c r="O25465">
        <f t="shared" si="1988"/>
        <v>1</v>
      </c>
      <c r="Q25465">
        <f t="shared" si="1989"/>
        <v>1</v>
      </c>
    </row>
    <row r="25466" spans="1:17" x14ac:dyDescent="0.2">
      <c r="A25466">
        <v>16</v>
      </c>
      <c r="B25466">
        <v>5</v>
      </c>
      <c r="C25466">
        <v>464</v>
      </c>
      <c r="D25466">
        <v>0</v>
      </c>
      <c r="E25466">
        <v>0</v>
      </c>
      <c r="F25466">
        <v>1</v>
      </c>
      <c r="G25466">
        <v>1</v>
      </c>
      <c r="I25466">
        <f t="shared" si="1985"/>
        <v>0</v>
      </c>
      <c r="K25466">
        <f t="shared" si="1986"/>
        <v>0</v>
      </c>
      <c r="M25466">
        <f t="shared" si="1987"/>
        <v>0</v>
      </c>
      <c r="O25466">
        <f t="shared" si="1988"/>
        <v>0</v>
      </c>
      <c r="Q25466">
        <f t="shared" si="1989"/>
        <v>1</v>
      </c>
    </row>
    <row r="25467" spans="1:17" x14ac:dyDescent="0.2">
      <c r="A25467">
        <v>16</v>
      </c>
      <c r="B25467">
        <v>5</v>
      </c>
      <c r="C25467">
        <v>465</v>
      </c>
      <c r="D25467">
        <v>0</v>
      </c>
      <c r="E25467">
        <v>0</v>
      </c>
      <c r="F25467">
        <v>0</v>
      </c>
      <c r="G25467">
        <v>0</v>
      </c>
      <c r="I25467">
        <f t="shared" si="1985"/>
        <v>1</v>
      </c>
      <c r="K25467">
        <f t="shared" si="1986"/>
        <v>1</v>
      </c>
      <c r="M25467">
        <f t="shared" si="1987"/>
        <v>1</v>
      </c>
      <c r="O25467">
        <f t="shared" si="1988"/>
        <v>1</v>
      </c>
      <c r="Q25467">
        <f t="shared" si="1989"/>
        <v>1</v>
      </c>
    </row>
    <row r="25468" spans="1:17" x14ac:dyDescent="0.2">
      <c r="A25468">
        <v>16</v>
      </c>
      <c r="B25468">
        <v>5</v>
      </c>
      <c r="C25468">
        <v>466</v>
      </c>
      <c r="D25468">
        <v>0</v>
      </c>
      <c r="E25468">
        <v>0</v>
      </c>
      <c r="F25468">
        <v>0</v>
      </c>
      <c r="G25468">
        <v>1</v>
      </c>
      <c r="I25468">
        <f t="shared" si="1985"/>
        <v>1</v>
      </c>
      <c r="K25468">
        <f t="shared" si="1986"/>
        <v>1</v>
      </c>
      <c r="M25468">
        <f t="shared" si="1987"/>
        <v>0</v>
      </c>
      <c r="O25468">
        <f t="shared" si="1988"/>
        <v>0</v>
      </c>
      <c r="Q25468">
        <f t="shared" si="1989"/>
        <v>0</v>
      </c>
    </row>
    <row r="25469" spans="1:17" x14ac:dyDescent="0.2">
      <c r="A25469">
        <v>16</v>
      </c>
      <c r="B25469">
        <v>5</v>
      </c>
      <c r="C25469">
        <v>467</v>
      </c>
      <c r="D25469">
        <v>1</v>
      </c>
      <c r="E25469">
        <v>1</v>
      </c>
      <c r="F25469">
        <v>1</v>
      </c>
      <c r="G25469">
        <v>1</v>
      </c>
      <c r="I25469">
        <f t="shared" si="1985"/>
        <v>1</v>
      </c>
      <c r="K25469">
        <f t="shared" si="1986"/>
        <v>1</v>
      </c>
      <c r="M25469">
        <f t="shared" si="1987"/>
        <v>1</v>
      </c>
      <c r="O25469">
        <f t="shared" si="1988"/>
        <v>1</v>
      </c>
      <c r="Q25469">
        <f t="shared" si="1989"/>
        <v>1</v>
      </c>
    </row>
    <row r="25470" spans="1:17" x14ac:dyDescent="0.2">
      <c r="A25470">
        <v>16</v>
      </c>
      <c r="B25470">
        <v>5</v>
      </c>
      <c r="C25470">
        <v>468</v>
      </c>
      <c r="D25470">
        <v>0</v>
      </c>
      <c r="E25470">
        <v>0</v>
      </c>
      <c r="F25470">
        <v>0</v>
      </c>
      <c r="G25470">
        <v>0</v>
      </c>
      <c r="I25470">
        <f t="shared" si="1985"/>
        <v>1</v>
      </c>
      <c r="K25470">
        <f t="shared" si="1986"/>
        <v>1</v>
      </c>
      <c r="M25470">
        <f t="shared" si="1987"/>
        <v>1</v>
      </c>
      <c r="O25470">
        <f t="shared" si="1988"/>
        <v>1</v>
      </c>
      <c r="Q25470">
        <f t="shared" si="1989"/>
        <v>1</v>
      </c>
    </row>
    <row r="25471" spans="1:17" x14ac:dyDescent="0.2">
      <c r="A25471">
        <v>16</v>
      </c>
      <c r="B25471">
        <v>5</v>
      </c>
      <c r="C25471">
        <v>469</v>
      </c>
      <c r="D25471">
        <v>0</v>
      </c>
      <c r="E25471">
        <v>1</v>
      </c>
      <c r="F25471">
        <v>1</v>
      </c>
      <c r="G25471">
        <v>1</v>
      </c>
      <c r="I25471">
        <f t="shared" si="1985"/>
        <v>0</v>
      </c>
      <c r="K25471">
        <f t="shared" si="1986"/>
        <v>1</v>
      </c>
      <c r="M25471">
        <f t="shared" si="1987"/>
        <v>0</v>
      </c>
      <c r="O25471">
        <f t="shared" si="1988"/>
        <v>1</v>
      </c>
      <c r="Q25471">
        <f t="shared" si="1989"/>
        <v>1</v>
      </c>
    </row>
    <row r="25472" spans="1:17" x14ac:dyDescent="0.2">
      <c r="A25472">
        <v>16</v>
      </c>
      <c r="B25472">
        <v>5</v>
      </c>
      <c r="C25472">
        <v>470</v>
      </c>
      <c r="D25472">
        <v>1</v>
      </c>
      <c r="E25472">
        <v>1</v>
      </c>
      <c r="F25472">
        <v>1</v>
      </c>
      <c r="G25472">
        <v>1</v>
      </c>
      <c r="I25472">
        <f t="shared" si="1985"/>
        <v>1</v>
      </c>
      <c r="K25472">
        <f t="shared" si="1986"/>
        <v>1</v>
      </c>
      <c r="M25472">
        <f t="shared" si="1987"/>
        <v>1</v>
      </c>
      <c r="O25472">
        <f t="shared" si="1988"/>
        <v>1</v>
      </c>
      <c r="Q25472">
        <f t="shared" si="1989"/>
        <v>1</v>
      </c>
    </row>
    <row r="25473" spans="1:17" x14ac:dyDescent="0.2">
      <c r="A25473">
        <v>16</v>
      </c>
      <c r="B25473">
        <v>5</v>
      </c>
      <c r="C25473">
        <v>471</v>
      </c>
      <c r="D25473">
        <v>0</v>
      </c>
      <c r="E25473">
        <v>0</v>
      </c>
      <c r="F25473">
        <v>0</v>
      </c>
      <c r="G25473">
        <v>1</v>
      </c>
      <c r="I25473">
        <f t="shared" si="1985"/>
        <v>1</v>
      </c>
      <c r="K25473">
        <f t="shared" si="1986"/>
        <v>1</v>
      </c>
      <c r="M25473">
        <f t="shared" si="1987"/>
        <v>0</v>
      </c>
      <c r="O25473">
        <f t="shared" si="1988"/>
        <v>0</v>
      </c>
      <c r="Q25473">
        <f t="shared" si="1989"/>
        <v>0</v>
      </c>
    </row>
    <row r="25474" spans="1:17" x14ac:dyDescent="0.2">
      <c r="A25474">
        <v>16</v>
      </c>
      <c r="B25474">
        <v>5</v>
      </c>
      <c r="C25474">
        <v>472</v>
      </c>
      <c r="D25474">
        <v>0</v>
      </c>
      <c r="E25474">
        <v>0</v>
      </c>
      <c r="F25474">
        <v>0</v>
      </c>
      <c r="G25474">
        <v>0</v>
      </c>
      <c r="I25474">
        <f t="shared" si="1985"/>
        <v>1</v>
      </c>
      <c r="K25474">
        <f t="shared" si="1986"/>
        <v>1</v>
      </c>
      <c r="M25474">
        <f t="shared" si="1987"/>
        <v>1</v>
      </c>
      <c r="O25474">
        <f t="shared" si="1988"/>
        <v>1</v>
      </c>
      <c r="Q25474">
        <f t="shared" si="1989"/>
        <v>1</v>
      </c>
    </row>
    <row r="25475" spans="1:17" x14ac:dyDescent="0.2">
      <c r="A25475">
        <v>16</v>
      </c>
      <c r="B25475">
        <v>5</v>
      </c>
      <c r="C25475">
        <v>473</v>
      </c>
      <c r="D25475">
        <v>0</v>
      </c>
      <c r="E25475">
        <v>0</v>
      </c>
      <c r="F25475">
        <v>0</v>
      </c>
      <c r="G25475">
        <v>0</v>
      </c>
      <c r="I25475">
        <f t="shared" ref="I25475:I25538" si="1990">INT(D25475=F25475)</f>
        <v>1</v>
      </c>
      <c r="K25475">
        <f t="shared" ref="K25475:K25538" si="1991">INT(E25475=F25475)</f>
        <v>1</v>
      </c>
      <c r="M25475">
        <f t="shared" ref="M25475:M25538" si="1992">INT(D25475=G25475)</f>
        <v>1</v>
      </c>
      <c r="O25475">
        <f t="shared" ref="O25475:O25538" si="1993">INT(E25475=G25475)</f>
        <v>1</v>
      </c>
      <c r="Q25475">
        <f t="shared" ref="Q25475:Q25538" si="1994">INT(F25475=G25475)</f>
        <v>1</v>
      </c>
    </row>
    <row r="25476" spans="1:17" x14ac:dyDescent="0.2">
      <c r="A25476">
        <v>16</v>
      </c>
      <c r="B25476">
        <v>5</v>
      </c>
      <c r="C25476">
        <v>474</v>
      </c>
      <c r="D25476">
        <v>1</v>
      </c>
      <c r="E25476">
        <v>1</v>
      </c>
      <c r="F25476">
        <v>1</v>
      </c>
      <c r="G25476">
        <v>0</v>
      </c>
      <c r="I25476">
        <f t="shared" si="1990"/>
        <v>1</v>
      </c>
      <c r="K25476">
        <f t="shared" si="1991"/>
        <v>1</v>
      </c>
      <c r="M25476">
        <f t="shared" si="1992"/>
        <v>0</v>
      </c>
      <c r="O25476">
        <f t="shared" si="1993"/>
        <v>0</v>
      </c>
      <c r="Q25476">
        <f t="shared" si="1994"/>
        <v>0</v>
      </c>
    </row>
    <row r="25477" spans="1:17" x14ac:dyDescent="0.2">
      <c r="A25477">
        <v>16</v>
      </c>
      <c r="B25477">
        <v>5</v>
      </c>
      <c r="C25477">
        <v>475</v>
      </c>
      <c r="D25477">
        <v>0</v>
      </c>
      <c r="E25477">
        <v>0</v>
      </c>
      <c r="F25477">
        <v>0</v>
      </c>
      <c r="G25477">
        <v>1</v>
      </c>
      <c r="I25477">
        <f t="shared" si="1990"/>
        <v>1</v>
      </c>
      <c r="K25477">
        <f t="shared" si="1991"/>
        <v>1</v>
      </c>
      <c r="M25477">
        <f t="shared" si="1992"/>
        <v>0</v>
      </c>
      <c r="O25477">
        <f t="shared" si="1993"/>
        <v>0</v>
      </c>
      <c r="Q25477">
        <f t="shared" si="1994"/>
        <v>0</v>
      </c>
    </row>
    <row r="25478" spans="1:17" x14ac:dyDescent="0.2">
      <c r="A25478">
        <v>16</v>
      </c>
      <c r="B25478">
        <v>5</v>
      </c>
      <c r="C25478">
        <v>476</v>
      </c>
      <c r="D25478">
        <v>1</v>
      </c>
      <c r="E25478">
        <v>1</v>
      </c>
      <c r="F25478">
        <v>1</v>
      </c>
      <c r="G25478">
        <v>1</v>
      </c>
      <c r="I25478">
        <f t="shared" si="1990"/>
        <v>1</v>
      </c>
      <c r="K25478">
        <f t="shared" si="1991"/>
        <v>1</v>
      </c>
      <c r="M25478">
        <f t="shared" si="1992"/>
        <v>1</v>
      </c>
      <c r="O25478">
        <f t="shared" si="1993"/>
        <v>1</v>
      </c>
      <c r="Q25478">
        <f t="shared" si="1994"/>
        <v>1</v>
      </c>
    </row>
    <row r="25479" spans="1:17" x14ac:dyDescent="0.2">
      <c r="A25479">
        <v>16</v>
      </c>
      <c r="B25479">
        <v>5</v>
      </c>
      <c r="C25479">
        <v>477</v>
      </c>
      <c r="D25479">
        <v>0</v>
      </c>
      <c r="E25479">
        <v>0</v>
      </c>
      <c r="F25479">
        <v>0</v>
      </c>
      <c r="G25479">
        <v>0</v>
      </c>
      <c r="I25479">
        <f t="shared" si="1990"/>
        <v>1</v>
      </c>
      <c r="K25479">
        <f t="shared" si="1991"/>
        <v>1</v>
      </c>
      <c r="M25479">
        <f t="shared" si="1992"/>
        <v>1</v>
      </c>
      <c r="O25479">
        <f t="shared" si="1993"/>
        <v>1</v>
      </c>
      <c r="Q25479">
        <f t="shared" si="1994"/>
        <v>1</v>
      </c>
    </row>
    <row r="25480" spans="1:17" x14ac:dyDescent="0.2">
      <c r="A25480">
        <v>16</v>
      </c>
      <c r="B25480">
        <v>5</v>
      </c>
      <c r="C25480">
        <v>478</v>
      </c>
      <c r="D25480">
        <v>1</v>
      </c>
      <c r="E25480">
        <v>1</v>
      </c>
      <c r="F25480">
        <v>0</v>
      </c>
      <c r="G25480">
        <v>0</v>
      </c>
      <c r="I25480">
        <f t="shared" si="1990"/>
        <v>0</v>
      </c>
      <c r="K25480">
        <f t="shared" si="1991"/>
        <v>0</v>
      </c>
      <c r="M25480">
        <f t="shared" si="1992"/>
        <v>0</v>
      </c>
      <c r="O25480">
        <f t="shared" si="1993"/>
        <v>0</v>
      </c>
      <c r="Q25480">
        <f t="shared" si="1994"/>
        <v>1</v>
      </c>
    </row>
    <row r="25481" spans="1:17" x14ac:dyDescent="0.2">
      <c r="A25481">
        <v>16</v>
      </c>
      <c r="B25481">
        <v>5</v>
      </c>
      <c r="C25481">
        <v>479</v>
      </c>
      <c r="D25481">
        <v>0</v>
      </c>
      <c r="E25481">
        <v>0</v>
      </c>
      <c r="F25481">
        <v>0</v>
      </c>
      <c r="G25481">
        <v>0</v>
      </c>
      <c r="I25481">
        <f t="shared" si="1990"/>
        <v>1</v>
      </c>
      <c r="K25481">
        <f t="shared" si="1991"/>
        <v>1</v>
      </c>
      <c r="M25481">
        <f t="shared" si="1992"/>
        <v>1</v>
      </c>
      <c r="O25481">
        <f t="shared" si="1993"/>
        <v>1</v>
      </c>
      <c r="Q25481">
        <f t="shared" si="1994"/>
        <v>1</v>
      </c>
    </row>
    <row r="25482" spans="1:17" x14ac:dyDescent="0.2">
      <c r="A25482">
        <v>16</v>
      </c>
      <c r="B25482">
        <v>5</v>
      </c>
      <c r="C25482">
        <v>480</v>
      </c>
      <c r="D25482">
        <v>0</v>
      </c>
      <c r="E25482">
        <v>0</v>
      </c>
      <c r="F25482">
        <v>0</v>
      </c>
      <c r="G25482">
        <v>0</v>
      </c>
      <c r="I25482">
        <f t="shared" si="1990"/>
        <v>1</v>
      </c>
      <c r="K25482">
        <f t="shared" si="1991"/>
        <v>1</v>
      </c>
      <c r="M25482">
        <f t="shared" si="1992"/>
        <v>1</v>
      </c>
      <c r="O25482">
        <f t="shared" si="1993"/>
        <v>1</v>
      </c>
      <c r="Q25482">
        <f t="shared" si="1994"/>
        <v>1</v>
      </c>
    </row>
    <row r="25483" spans="1:17" x14ac:dyDescent="0.2">
      <c r="A25483">
        <v>16</v>
      </c>
      <c r="B25483">
        <v>5</v>
      </c>
      <c r="C25483">
        <v>481</v>
      </c>
      <c r="D25483">
        <v>0</v>
      </c>
      <c r="E25483">
        <v>0</v>
      </c>
      <c r="F25483">
        <v>0</v>
      </c>
      <c r="G25483">
        <v>0</v>
      </c>
      <c r="I25483">
        <f t="shared" si="1990"/>
        <v>1</v>
      </c>
      <c r="K25483">
        <f t="shared" si="1991"/>
        <v>1</v>
      </c>
      <c r="M25483">
        <f t="shared" si="1992"/>
        <v>1</v>
      </c>
      <c r="O25483">
        <f t="shared" si="1993"/>
        <v>1</v>
      </c>
      <c r="Q25483">
        <f t="shared" si="1994"/>
        <v>1</v>
      </c>
    </row>
    <row r="25484" spans="1:17" x14ac:dyDescent="0.2">
      <c r="A25484">
        <v>16</v>
      </c>
      <c r="B25484">
        <v>5</v>
      </c>
      <c r="C25484">
        <v>482</v>
      </c>
      <c r="D25484">
        <v>1</v>
      </c>
      <c r="E25484">
        <v>1</v>
      </c>
      <c r="F25484">
        <v>0</v>
      </c>
      <c r="G25484">
        <v>0</v>
      </c>
      <c r="I25484">
        <f t="shared" si="1990"/>
        <v>0</v>
      </c>
      <c r="K25484">
        <f t="shared" si="1991"/>
        <v>0</v>
      </c>
      <c r="M25484">
        <f t="shared" si="1992"/>
        <v>0</v>
      </c>
      <c r="O25484">
        <f t="shared" si="1993"/>
        <v>0</v>
      </c>
      <c r="Q25484">
        <f t="shared" si="1994"/>
        <v>1</v>
      </c>
    </row>
    <row r="25485" spans="1:17" x14ac:dyDescent="0.2">
      <c r="A25485">
        <v>16</v>
      </c>
      <c r="B25485">
        <v>5</v>
      </c>
      <c r="C25485">
        <v>483</v>
      </c>
      <c r="D25485">
        <v>0</v>
      </c>
      <c r="E25485">
        <v>0</v>
      </c>
      <c r="F25485">
        <v>0</v>
      </c>
      <c r="G25485">
        <v>0</v>
      </c>
      <c r="I25485">
        <f t="shared" si="1990"/>
        <v>1</v>
      </c>
      <c r="K25485">
        <f t="shared" si="1991"/>
        <v>1</v>
      </c>
      <c r="M25485">
        <f t="shared" si="1992"/>
        <v>1</v>
      </c>
      <c r="O25485">
        <f t="shared" si="1993"/>
        <v>1</v>
      </c>
      <c r="Q25485">
        <f t="shared" si="1994"/>
        <v>1</v>
      </c>
    </row>
    <row r="25486" spans="1:17" x14ac:dyDescent="0.2">
      <c r="A25486">
        <v>16</v>
      </c>
      <c r="B25486">
        <v>5</v>
      </c>
      <c r="C25486">
        <v>484</v>
      </c>
      <c r="D25486">
        <v>0</v>
      </c>
      <c r="E25486">
        <v>0</v>
      </c>
      <c r="F25486">
        <v>0</v>
      </c>
      <c r="G25486">
        <v>1</v>
      </c>
      <c r="I25486">
        <f t="shared" si="1990"/>
        <v>1</v>
      </c>
      <c r="K25486">
        <f t="shared" si="1991"/>
        <v>1</v>
      </c>
      <c r="M25486">
        <f t="shared" si="1992"/>
        <v>0</v>
      </c>
      <c r="O25486">
        <f t="shared" si="1993"/>
        <v>0</v>
      </c>
      <c r="Q25486">
        <f t="shared" si="1994"/>
        <v>0</v>
      </c>
    </row>
    <row r="25487" spans="1:17" x14ac:dyDescent="0.2">
      <c r="A25487">
        <v>16</v>
      </c>
      <c r="B25487">
        <v>5</v>
      </c>
      <c r="C25487">
        <v>485</v>
      </c>
      <c r="D25487">
        <v>1</v>
      </c>
      <c r="E25487">
        <v>1</v>
      </c>
      <c r="F25487">
        <v>1</v>
      </c>
      <c r="G25487">
        <v>1</v>
      </c>
      <c r="I25487">
        <f t="shared" si="1990"/>
        <v>1</v>
      </c>
      <c r="K25487">
        <f t="shared" si="1991"/>
        <v>1</v>
      </c>
      <c r="M25487">
        <f t="shared" si="1992"/>
        <v>1</v>
      </c>
      <c r="O25487">
        <f t="shared" si="1993"/>
        <v>1</v>
      </c>
      <c r="Q25487">
        <f t="shared" si="1994"/>
        <v>1</v>
      </c>
    </row>
    <row r="25488" spans="1:17" x14ac:dyDescent="0.2">
      <c r="A25488">
        <v>16</v>
      </c>
      <c r="B25488">
        <v>5</v>
      </c>
      <c r="C25488">
        <v>486</v>
      </c>
      <c r="D25488">
        <v>0</v>
      </c>
      <c r="E25488">
        <v>0</v>
      </c>
      <c r="F25488">
        <v>1</v>
      </c>
      <c r="G25488">
        <v>1</v>
      </c>
      <c r="I25488">
        <f t="shared" si="1990"/>
        <v>0</v>
      </c>
      <c r="K25488">
        <f t="shared" si="1991"/>
        <v>0</v>
      </c>
      <c r="M25488">
        <f t="shared" si="1992"/>
        <v>0</v>
      </c>
      <c r="O25488">
        <f t="shared" si="1993"/>
        <v>0</v>
      </c>
      <c r="Q25488">
        <f t="shared" si="1994"/>
        <v>1</v>
      </c>
    </row>
    <row r="25489" spans="1:17" x14ac:dyDescent="0.2">
      <c r="A25489">
        <v>16</v>
      </c>
      <c r="B25489">
        <v>5</v>
      </c>
      <c r="C25489">
        <v>487</v>
      </c>
      <c r="D25489">
        <v>1</v>
      </c>
      <c r="E25489">
        <v>1</v>
      </c>
      <c r="F25489">
        <v>1</v>
      </c>
      <c r="G25489">
        <v>1</v>
      </c>
      <c r="I25489">
        <f t="shared" si="1990"/>
        <v>1</v>
      </c>
      <c r="K25489">
        <f t="shared" si="1991"/>
        <v>1</v>
      </c>
      <c r="M25489">
        <f t="shared" si="1992"/>
        <v>1</v>
      </c>
      <c r="O25489">
        <f t="shared" si="1993"/>
        <v>1</v>
      </c>
      <c r="Q25489">
        <f t="shared" si="1994"/>
        <v>1</v>
      </c>
    </row>
    <row r="25490" spans="1:17" x14ac:dyDescent="0.2">
      <c r="A25490">
        <v>16</v>
      </c>
      <c r="B25490">
        <v>5</v>
      </c>
      <c r="C25490">
        <v>488</v>
      </c>
      <c r="D25490">
        <v>0</v>
      </c>
      <c r="E25490">
        <v>0</v>
      </c>
      <c r="F25490">
        <v>0</v>
      </c>
      <c r="G25490">
        <v>0</v>
      </c>
      <c r="I25490">
        <f t="shared" si="1990"/>
        <v>1</v>
      </c>
      <c r="K25490">
        <f t="shared" si="1991"/>
        <v>1</v>
      </c>
      <c r="M25490">
        <f t="shared" si="1992"/>
        <v>1</v>
      </c>
      <c r="O25490">
        <f t="shared" si="1993"/>
        <v>1</v>
      </c>
      <c r="Q25490">
        <f t="shared" si="1994"/>
        <v>1</v>
      </c>
    </row>
    <row r="25491" spans="1:17" x14ac:dyDescent="0.2">
      <c r="A25491">
        <v>16</v>
      </c>
      <c r="B25491">
        <v>5</v>
      </c>
      <c r="C25491">
        <v>489</v>
      </c>
      <c r="D25491">
        <v>0</v>
      </c>
      <c r="E25491">
        <v>0</v>
      </c>
      <c r="F25491">
        <v>0</v>
      </c>
      <c r="G25491">
        <v>0</v>
      </c>
      <c r="I25491">
        <f t="shared" si="1990"/>
        <v>1</v>
      </c>
      <c r="K25491">
        <f t="shared" si="1991"/>
        <v>1</v>
      </c>
      <c r="M25491">
        <f t="shared" si="1992"/>
        <v>1</v>
      </c>
      <c r="O25491">
        <f t="shared" si="1993"/>
        <v>1</v>
      </c>
      <c r="Q25491">
        <f t="shared" si="1994"/>
        <v>1</v>
      </c>
    </row>
    <row r="25492" spans="1:17" x14ac:dyDescent="0.2">
      <c r="A25492">
        <v>16</v>
      </c>
      <c r="B25492">
        <v>5</v>
      </c>
      <c r="C25492">
        <v>490</v>
      </c>
      <c r="D25492">
        <v>0</v>
      </c>
      <c r="E25492">
        <v>0</v>
      </c>
      <c r="F25492">
        <v>0</v>
      </c>
      <c r="G25492">
        <v>0</v>
      </c>
      <c r="I25492">
        <f t="shared" si="1990"/>
        <v>1</v>
      </c>
      <c r="K25492">
        <f t="shared" si="1991"/>
        <v>1</v>
      </c>
      <c r="M25492">
        <f t="shared" si="1992"/>
        <v>1</v>
      </c>
      <c r="O25492">
        <f t="shared" si="1993"/>
        <v>1</v>
      </c>
      <c r="Q25492">
        <f t="shared" si="1994"/>
        <v>1</v>
      </c>
    </row>
    <row r="25493" spans="1:17" x14ac:dyDescent="0.2">
      <c r="A25493">
        <v>16</v>
      </c>
      <c r="B25493">
        <v>5</v>
      </c>
      <c r="C25493">
        <v>491</v>
      </c>
      <c r="D25493">
        <v>0</v>
      </c>
      <c r="E25493">
        <v>0</v>
      </c>
      <c r="F25493">
        <v>0</v>
      </c>
      <c r="G25493">
        <v>0</v>
      </c>
      <c r="I25493">
        <f t="shared" si="1990"/>
        <v>1</v>
      </c>
      <c r="K25493">
        <f t="shared" si="1991"/>
        <v>1</v>
      </c>
      <c r="M25493">
        <f t="shared" si="1992"/>
        <v>1</v>
      </c>
      <c r="O25493">
        <f t="shared" si="1993"/>
        <v>1</v>
      </c>
      <c r="Q25493">
        <f t="shared" si="1994"/>
        <v>1</v>
      </c>
    </row>
    <row r="25494" spans="1:17" x14ac:dyDescent="0.2">
      <c r="A25494">
        <v>16</v>
      </c>
      <c r="B25494">
        <v>5</v>
      </c>
      <c r="C25494">
        <v>492</v>
      </c>
      <c r="D25494">
        <v>0</v>
      </c>
      <c r="E25494">
        <v>0</v>
      </c>
      <c r="F25494">
        <v>0</v>
      </c>
      <c r="G25494">
        <v>0</v>
      </c>
      <c r="I25494">
        <f t="shared" si="1990"/>
        <v>1</v>
      </c>
      <c r="K25494">
        <f t="shared" si="1991"/>
        <v>1</v>
      </c>
      <c r="M25494">
        <f t="shared" si="1992"/>
        <v>1</v>
      </c>
      <c r="O25494">
        <f t="shared" si="1993"/>
        <v>1</v>
      </c>
      <c r="Q25494">
        <f t="shared" si="1994"/>
        <v>1</v>
      </c>
    </row>
    <row r="25495" spans="1:17" x14ac:dyDescent="0.2">
      <c r="A25495">
        <v>16</v>
      </c>
      <c r="B25495">
        <v>5</v>
      </c>
      <c r="C25495">
        <v>493</v>
      </c>
      <c r="D25495">
        <v>0</v>
      </c>
      <c r="E25495">
        <v>0</v>
      </c>
      <c r="F25495">
        <v>0</v>
      </c>
      <c r="G25495">
        <v>1</v>
      </c>
      <c r="I25495">
        <f t="shared" si="1990"/>
        <v>1</v>
      </c>
      <c r="K25495">
        <f t="shared" si="1991"/>
        <v>1</v>
      </c>
      <c r="M25495">
        <f t="shared" si="1992"/>
        <v>0</v>
      </c>
      <c r="O25495">
        <f t="shared" si="1993"/>
        <v>0</v>
      </c>
      <c r="Q25495">
        <f t="shared" si="1994"/>
        <v>0</v>
      </c>
    </row>
    <row r="25496" spans="1:17" x14ac:dyDescent="0.2">
      <c r="A25496">
        <v>16</v>
      </c>
      <c r="B25496">
        <v>5</v>
      </c>
      <c r="C25496">
        <v>494</v>
      </c>
      <c r="D25496">
        <v>1</v>
      </c>
      <c r="E25496">
        <v>1</v>
      </c>
      <c r="F25496">
        <v>1</v>
      </c>
      <c r="G25496">
        <v>1</v>
      </c>
      <c r="I25496">
        <f t="shared" si="1990"/>
        <v>1</v>
      </c>
      <c r="K25496">
        <f t="shared" si="1991"/>
        <v>1</v>
      </c>
      <c r="M25496">
        <f t="shared" si="1992"/>
        <v>1</v>
      </c>
      <c r="O25496">
        <f t="shared" si="1993"/>
        <v>1</v>
      </c>
      <c r="Q25496">
        <f t="shared" si="1994"/>
        <v>1</v>
      </c>
    </row>
    <row r="25497" spans="1:17" x14ac:dyDescent="0.2">
      <c r="A25497">
        <v>16</v>
      </c>
      <c r="B25497">
        <v>5</v>
      </c>
      <c r="C25497">
        <v>495</v>
      </c>
      <c r="D25497">
        <v>0</v>
      </c>
      <c r="E25497">
        <v>0</v>
      </c>
      <c r="F25497">
        <v>1</v>
      </c>
      <c r="G25497">
        <v>0</v>
      </c>
      <c r="I25497">
        <f t="shared" si="1990"/>
        <v>0</v>
      </c>
      <c r="K25497">
        <f t="shared" si="1991"/>
        <v>0</v>
      </c>
      <c r="M25497">
        <f t="shared" si="1992"/>
        <v>1</v>
      </c>
      <c r="O25497">
        <f t="shared" si="1993"/>
        <v>1</v>
      </c>
      <c r="Q25497">
        <f t="shared" si="1994"/>
        <v>0</v>
      </c>
    </row>
    <row r="25498" spans="1:17" x14ac:dyDescent="0.2">
      <c r="A25498">
        <v>16</v>
      </c>
      <c r="B25498">
        <v>5</v>
      </c>
      <c r="C25498">
        <v>496</v>
      </c>
      <c r="D25498">
        <v>0</v>
      </c>
      <c r="E25498">
        <v>0</v>
      </c>
      <c r="F25498">
        <v>0</v>
      </c>
      <c r="G25498">
        <v>0</v>
      </c>
      <c r="I25498">
        <f t="shared" si="1990"/>
        <v>1</v>
      </c>
      <c r="K25498">
        <f t="shared" si="1991"/>
        <v>1</v>
      </c>
      <c r="M25498">
        <f t="shared" si="1992"/>
        <v>1</v>
      </c>
      <c r="O25498">
        <f t="shared" si="1993"/>
        <v>1</v>
      </c>
      <c r="Q25498">
        <f t="shared" si="1994"/>
        <v>1</v>
      </c>
    </row>
    <row r="25499" spans="1:17" x14ac:dyDescent="0.2">
      <c r="A25499">
        <v>16</v>
      </c>
      <c r="B25499">
        <v>5</v>
      </c>
      <c r="C25499">
        <v>497</v>
      </c>
      <c r="D25499">
        <v>0</v>
      </c>
      <c r="E25499">
        <v>0</v>
      </c>
      <c r="F25499">
        <v>0</v>
      </c>
      <c r="G25499">
        <v>0</v>
      </c>
      <c r="I25499">
        <f t="shared" si="1990"/>
        <v>1</v>
      </c>
      <c r="K25499">
        <f t="shared" si="1991"/>
        <v>1</v>
      </c>
      <c r="M25499">
        <f t="shared" si="1992"/>
        <v>1</v>
      </c>
      <c r="O25499">
        <f t="shared" si="1993"/>
        <v>1</v>
      </c>
      <c r="Q25499">
        <f t="shared" si="1994"/>
        <v>1</v>
      </c>
    </row>
    <row r="25500" spans="1:17" x14ac:dyDescent="0.2">
      <c r="A25500">
        <v>16</v>
      </c>
      <c r="B25500">
        <v>5</v>
      </c>
      <c r="C25500">
        <v>498</v>
      </c>
      <c r="D25500">
        <v>0</v>
      </c>
      <c r="E25500">
        <v>0</v>
      </c>
      <c r="F25500">
        <v>0</v>
      </c>
      <c r="G25500">
        <v>0</v>
      </c>
      <c r="I25500">
        <f t="shared" si="1990"/>
        <v>1</v>
      </c>
      <c r="K25500">
        <f t="shared" si="1991"/>
        <v>1</v>
      </c>
      <c r="M25500">
        <f t="shared" si="1992"/>
        <v>1</v>
      </c>
      <c r="O25500">
        <f t="shared" si="1993"/>
        <v>1</v>
      </c>
      <c r="Q25500">
        <f t="shared" si="1994"/>
        <v>1</v>
      </c>
    </row>
    <row r="25501" spans="1:17" x14ac:dyDescent="0.2">
      <c r="A25501">
        <v>16</v>
      </c>
      <c r="B25501">
        <v>5</v>
      </c>
      <c r="C25501">
        <v>499</v>
      </c>
      <c r="D25501">
        <v>0</v>
      </c>
      <c r="E25501">
        <v>0</v>
      </c>
      <c r="F25501">
        <v>0</v>
      </c>
      <c r="G25501">
        <v>0</v>
      </c>
      <c r="I25501">
        <f t="shared" si="1990"/>
        <v>1</v>
      </c>
      <c r="K25501">
        <f t="shared" si="1991"/>
        <v>1</v>
      </c>
      <c r="M25501">
        <f t="shared" si="1992"/>
        <v>1</v>
      </c>
      <c r="O25501">
        <f t="shared" si="1993"/>
        <v>1</v>
      </c>
      <c r="Q25501">
        <f t="shared" si="1994"/>
        <v>1</v>
      </c>
    </row>
    <row r="25502" spans="1:17" x14ac:dyDescent="0.2">
      <c r="A25502">
        <v>16</v>
      </c>
      <c r="B25502">
        <v>5</v>
      </c>
      <c r="C25502">
        <v>500</v>
      </c>
      <c r="D25502">
        <v>0</v>
      </c>
      <c r="E25502">
        <v>0</v>
      </c>
      <c r="F25502">
        <v>0</v>
      </c>
      <c r="G25502">
        <v>0</v>
      </c>
      <c r="I25502">
        <f t="shared" si="1990"/>
        <v>1</v>
      </c>
      <c r="K25502">
        <f t="shared" si="1991"/>
        <v>1</v>
      </c>
      <c r="M25502">
        <f t="shared" si="1992"/>
        <v>1</v>
      </c>
      <c r="O25502">
        <f t="shared" si="1993"/>
        <v>1</v>
      </c>
      <c r="Q25502">
        <f t="shared" si="1994"/>
        <v>1</v>
      </c>
    </row>
    <row r="25503" spans="1:17" x14ac:dyDescent="0.2">
      <c r="A25503">
        <v>16</v>
      </c>
      <c r="B25503">
        <v>5</v>
      </c>
      <c r="C25503">
        <v>501</v>
      </c>
      <c r="D25503">
        <v>0</v>
      </c>
      <c r="E25503">
        <v>0</v>
      </c>
      <c r="F25503">
        <v>0</v>
      </c>
      <c r="G25503">
        <v>0</v>
      </c>
      <c r="I25503">
        <f t="shared" si="1990"/>
        <v>1</v>
      </c>
      <c r="K25503">
        <f t="shared" si="1991"/>
        <v>1</v>
      </c>
      <c r="M25503">
        <f t="shared" si="1992"/>
        <v>1</v>
      </c>
      <c r="O25503">
        <f t="shared" si="1993"/>
        <v>1</v>
      </c>
      <c r="Q25503">
        <f t="shared" si="1994"/>
        <v>1</v>
      </c>
    </row>
    <row r="25504" spans="1:17" x14ac:dyDescent="0.2">
      <c r="A25504">
        <v>16</v>
      </c>
      <c r="B25504">
        <v>5</v>
      </c>
      <c r="C25504">
        <v>502</v>
      </c>
      <c r="D25504">
        <v>0</v>
      </c>
      <c r="E25504">
        <v>0</v>
      </c>
      <c r="F25504">
        <v>0</v>
      </c>
      <c r="G25504">
        <v>1</v>
      </c>
      <c r="I25504">
        <f t="shared" si="1990"/>
        <v>1</v>
      </c>
      <c r="K25504">
        <f t="shared" si="1991"/>
        <v>1</v>
      </c>
      <c r="M25504">
        <f t="shared" si="1992"/>
        <v>0</v>
      </c>
      <c r="O25504">
        <f t="shared" si="1993"/>
        <v>0</v>
      </c>
      <c r="Q25504">
        <f t="shared" si="1994"/>
        <v>0</v>
      </c>
    </row>
    <row r="25505" spans="1:17" x14ac:dyDescent="0.2">
      <c r="A25505">
        <v>16</v>
      </c>
      <c r="B25505">
        <v>5</v>
      </c>
      <c r="C25505">
        <v>503</v>
      </c>
      <c r="D25505">
        <v>0</v>
      </c>
      <c r="E25505">
        <v>0</v>
      </c>
      <c r="F25505">
        <v>0</v>
      </c>
      <c r="G25505">
        <v>1</v>
      </c>
      <c r="I25505">
        <f t="shared" si="1990"/>
        <v>1</v>
      </c>
      <c r="K25505">
        <f t="shared" si="1991"/>
        <v>1</v>
      </c>
      <c r="M25505">
        <f t="shared" si="1992"/>
        <v>0</v>
      </c>
      <c r="O25505">
        <f t="shared" si="1993"/>
        <v>0</v>
      </c>
      <c r="Q25505">
        <f t="shared" si="1994"/>
        <v>0</v>
      </c>
    </row>
    <row r="25506" spans="1:17" x14ac:dyDescent="0.2">
      <c r="A25506">
        <v>16</v>
      </c>
      <c r="B25506">
        <v>5</v>
      </c>
      <c r="C25506">
        <v>504</v>
      </c>
      <c r="D25506">
        <v>1</v>
      </c>
      <c r="E25506">
        <v>1</v>
      </c>
      <c r="F25506">
        <v>1</v>
      </c>
      <c r="G25506">
        <v>1</v>
      </c>
      <c r="I25506">
        <f t="shared" si="1990"/>
        <v>1</v>
      </c>
      <c r="K25506">
        <f t="shared" si="1991"/>
        <v>1</v>
      </c>
      <c r="M25506">
        <f t="shared" si="1992"/>
        <v>1</v>
      </c>
      <c r="O25506">
        <f t="shared" si="1993"/>
        <v>1</v>
      </c>
      <c r="Q25506">
        <f t="shared" si="1994"/>
        <v>1</v>
      </c>
    </row>
    <row r="25507" spans="1:17" x14ac:dyDescent="0.2">
      <c r="A25507">
        <v>16</v>
      </c>
      <c r="B25507">
        <v>5</v>
      </c>
      <c r="C25507">
        <v>505</v>
      </c>
      <c r="D25507">
        <v>0</v>
      </c>
      <c r="E25507">
        <v>1</v>
      </c>
      <c r="F25507">
        <v>1</v>
      </c>
      <c r="G25507">
        <v>1</v>
      </c>
      <c r="I25507">
        <f t="shared" si="1990"/>
        <v>0</v>
      </c>
      <c r="K25507">
        <f t="shared" si="1991"/>
        <v>1</v>
      </c>
      <c r="M25507">
        <f t="shared" si="1992"/>
        <v>0</v>
      </c>
      <c r="O25507">
        <f t="shared" si="1993"/>
        <v>1</v>
      </c>
      <c r="Q25507">
        <f t="shared" si="1994"/>
        <v>1</v>
      </c>
    </row>
    <row r="25508" spans="1:17" x14ac:dyDescent="0.2">
      <c r="A25508">
        <v>16</v>
      </c>
      <c r="B25508">
        <v>5</v>
      </c>
      <c r="C25508">
        <v>506</v>
      </c>
      <c r="D25508">
        <v>0</v>
      </c>
      <c r="E25508">
        <v>0</v>
      </c>
      <c r="F25508">
        <v>0</v>
      </c>
      <c r="G25508">
        <v>1</v>
      </c>
      <c r="I25508">
        <f t="shared" si="1990"/>
        <v>1</v>
      </c>
      <c r="K25508">
        <f t="shared" si="1991"/>
        <v>1</v>
      </c>
      <c r="M25508">
        <f t="shared" si="1992"/>
        <v>0</v>
      </c>
      <c r="O25508">
        <f t="shared" si="1993"/>
        <v>0</v>
      </c>
      <c r="Q25508">
        <f t="shared" si="1994"/>
        <v>0</v>
      </c>
    </row>
    <row r="25509" spans="1:17" x14ac:dyDescent="0.2">
      <c r="A25509">
        <v>16</v>
      </c>
      <c r="B25509">
        <v>5</v>
      </c>
      <c r="C25509">
        <v>507</v>
      </c>
      <c r="D25509">
        <v>0</v>
      </c>
      <c r="E25509">
        <v>0</v>
      </c>
      <c r="F25509">
        <v>0</v>
      </c>
      <c r="G25509">
        <v>0</v>
      </c>
      <c r="I25509">
        <f t="shared" si="1990"/>
        <v>1</v>
      </c>
      <c r="K25509">
        <f t="shared" si="1991"/>
        <v>1</v>
      </c>
      <c r="M25509">
        <f t="shared" si="1992"/>
        <v>1</v>
      </c>
      <c r="O25509">
        <f t="shared" si="1993"/>
        <v>1</v>
      </c>
      <c r="Q25509">
        <f t="shared" si="1994"/>
        <v>1</v>
      </c>
    </row>
    <row r="25510" spans="1:17" x14ac:dyDescent="0.2">
      <c r="A25510">
        <v>16</v>
      </c>
      <c r="B25510">
        <v>5</v>
      </c>
      <c r="C25510">
        <v>508</v>
      </c>
      <c r="D25510">
        <v>0</v>
      </c>
      <c r="E25510">
        <v>0</v>
      </c>
      <c r="F25510">
        <v>0</v>
      </c>
      <c r="G25510">
        <v>0</v>
      </c>
      <c r="I25510">
        <f t="shared" si="1990"/>
        <v>1</v>
      </c>
      <c r="K25510">
        <f t="shared" si="1991"/>
        <v>1</v>
      </c>
      <c r="M25510">
        <f t="shared" si="1992"/>
        <v>1</v>
      </c>
      <c r="O25510">
        <f t="shared" si="1993"/>
        <v>1</v>
      </c>
      <c r="Q25510">
        <f t="shared" si="1994"/>
        <v>1</v>
      </c>
    </row>
    <row r="25511" spans="1:17" x14ac:dyDescent="0.2">
      <c r="A25511">
        <v>16</v>
      </c>
      <c r="B25511">
        <v>5</v>
      </c>
      <c r="C25511">
        <v>509</v>
      </c>
      <c r="D25511">
        <v>1</v>
      </c>
      <c r="E25511">
        <v>1</v>
      </c>
      <c r="F25511">
        <v>1</v>
      </c>
      <c r="G25511">
        <v>1</v>
      </c>
      <c r="I25511">
        <f t="shared" si="1990"/>
        <v>1</v>
      </c>
      <c r="K25511">
        <f t="shared" si="1991"/>
        <v>1</v>
      </c>
      <c r="M25511">
        <f t="shared" si="1992"/>
        <v>1</v>
      </c>
      <c r="O25511">
        <f t="shared" si="1993"/>
        <v>1</v>
      </c>
      <c r="Q25511">
        <f t="shared" si="1994"/>
        <v>1</v>
      </c>
    </row>
    <row r="25512" spans="1:17" x14ac:dyDescent="0.2">
      <c r="A25512">
        <v>16</v>
      </c>
      <c r="B25512">
        <v>5</v>
      </c>
      <c r="C25512">
        <v>510</v>
      </c>
      <c r="D25512">
        <v>0</v>
      </c>
      <c r="E25512">
        <v>0</v>
      </c>
      <c r="F25512">
        <v>0</v>
      </c>
      <c r="G25512">
        <v>1</v>
      </c>
      <c r="I25512">
        <f t="shared" si="1990"/>
        <v>1</v>
      </c>
      <c r="K25512">
        <f t="shared" si="1991"/>
        <v>1</v>
      </c>
      <c r="M25512">
        <f t="shared" si="1992"/>
        <v>0</v>
      </c>
      <c r="O25512">
        <f t="shared" si="1993"/>
        <v>0</v>
      </c>
      <c r="Q25512">
        <f t="shared" si="1994"/>
        <v>0</v>
      </c>
    </row>
    <row r="25513" spans="1:17" x14ac:dyDescent="0.2">
      <c r="A25513">
        <v>16</v>
      </c>
      <c r="B25513">
        <v>5</v>
      </c>
      <c r="C25513">
        <v>511</v>
      </c>
      <c r="D25513">
        <v>0</v>
      </c>
      <c r="E25513">
        <v>0</v>
      </c>
      <c r="F25513">
        <v>0</v>
      </c>
      <c r="G25513">
        <v>0</v>
      </c>
      <c r="I25513">
        <f t="shared" si="1990"/>
        <v>1</v>
      </c>
      <c r="K25513">
        <f t="shared" si="1991"/>
        <v>1</v>
      </c>
      <c r="M25513">
        <f t="shared" si="1992"/>
        <v>1</v>
      </c>
      <c r="O25513">
        <f t="shared" si="1993"/>
        <v>1</v>
      </c>
      <c r="Q25513">
        <f t="shared" si="1994"/>
        <v>1</v>
      </c>
    </row>
    <row r="25514" spans="1:17" x14ac:dyDescent="0.2">
      <c r="A25514">
        <v>16</v>
      </c>
      <c r="B25514">
        <v>5</v>
      </c>
      <c r="C25514">
        <v>512</v>
      </c>
      <c r="D25514">
        <v>0</v>
      </c>
      <c r="E25514">
        <v>0</v>
      </c>
      <c r="F25514">
        <v>0</v>
      </c>
      <c r="G25514">
        <v>0</v>
      </c>
      <c r="I25514">
        <f t="shared" si="1990"/>
        <v>1</v>
      </c>
      <c r="K25514">
        <f t="shared" si="1991"/>
        <v>1</v>
      </c>
      <c r="M25514">
        <f t="shared" si="1992"/>
        <v>1</v>
      </c>
      <c r="O25514">
        <f t="shared" si="1993"/>
        <v>1</v>
      </c>
      <c r="Q25514">
        <f t="shared" si="1994"/>
        <v>1</v>
      </c>
    </row>
    <row r="25515" spans="1:17" x14ac:dyDescent="0.2">
      <c r="A25515">
        <v>16</v>
      </c>
      <c r="B25515">
        <v>5</v>
      </c>
      <c r="C25515">
        <v>513</v>
      </c>
      <c r="D25515">
        <v>1</v>
      </c>
      <c r="E25515">
        <v>1</v>
      </c>
      <c r="F25515">
        <v>1</v>
      </c>
      <c r="G25515">
        <v>1</v>
      </c>
      <c r="I25515">
        <f t="shared" si="1990"/>
        <v>1</v>
      </c>
      <c r="K25515">
        <f t="shared" si="1991"/>
        <v>1</v>
      </c>
      <c r="M25515">
        <f t="shared" si="1992"/>
        <v>1</v>
      </c>
      <c r="O25515">
        <f t="shared" si="1993"/>
        <v>1</v>
      </c>
      <c r="Q25515">
        <f t="shared" si="1994"/>
        <v>1</v>
      </c>
    </row>
    <row r="25516" spans="1:17" x14ac:dyDescent="0.2">
      <c r="A25516">
        <v>16</v>
      </c>
      <c r="B25516">
        <v>5</v>
      </c>
      <c r="C25516">
        <v>514</v>
      </c>
      <c r="D25516">
        <v>0</v>
      </c>
      <c r="E25516">
        <v>0</v>
      </c>
      <c r="F25516">
        <v>0</v>
      </c>
      <c r="G25516">
        <v>0</v>
      </c>
      <c r="I25516">
        <f t="shared" si="1990"/>
        <v>1</v>
      </c>
      <c r="K25516">
        <f t="shared" si="1991"/>
        <v>1</v>
      </c>
      <c r="M25516">
        <f t="shared" si="1992"/>
        <v>1</v>
      </c>
      <c r="O25516">
        <f t="shared" si="1993"/>
        <v>1</v>
      </c>
      <c r="Q25516">
        <f t="shared" si="1994"/>
        <v>1</v>
      </c>
    </row>
    <row r="25517" spans="1:17" x14ac:dyDescent="0.2">
      <c r="A25517">
        <v>16</v>
      </c>
      <c r="B25517">
        <v>5</v>
      </c>
      <c r="C25517">
        <v>515</v>
      </c>
      <c r="D25517">
        <v>0</v>
      </c>
      <c r="E25517">
        <v>1</v>
      </c>
      <c r="F25517">
        <v>1</v>
      </c>
      <c r="G25517">
        <v>0</v>
      </c>
      <c r="I25517">
        <f t="shared" si="1990"/>
        <v>0</v>
      </c>
      <c r="K25517">
        <f t="shared" si="1991"/>
        <v>1</v>
      </c>
      <c r="M25517">
        <f t="shared" si="1992"/>
        <v>1</v>
      </c>
      <c r="O25517">
        <f t="shared" si="1993"/>
        <v>0</v>
      </c>
      <c r="Q25517">
        <f t="shared" si="1994"/>
        <v>0</v>
      </c>
    </row>
    <row r="25518" spans="1:17" x14ac:dyDescent="0.2">
      <c r="A25518">
        <v>16</v>
      </c>
      <c r="B25518">
        <v>5</v>
      </c>
      <c r="C25518">
        <v>516</v>
      </c>
      <c r="D25518">
        <v>0</v>
      </c>
      <c r="E25518">
        <v>0</v>
      </c>
      <c r="F25518">
        <v>0</v>
      </c>
      <c r="G25518">
        <v>0</v>
      </c>
      <c r="I25518">
        <f t="shared" si="1990"/>
        <v>1</v>
      </c>
      <c r="K25518">
        <f t="shared" si="1991"/>
        <v>1</v>
      </c>
      <c r="M25518">
        <f t="shared" si="1992"/>
        <v>1</v>
      </c>
      <c r="O25518">
        <f t="shared" si="1993"/>
        <v>1</v>
      </c>
      <c r="Q25518">
        <f t="shared" si="1994"/>
        <v>1</v>
      </c>
    </row>
    <row r="25519" spans="1:17" x14ac:dyDescent="0.2">
      <c r="A25519">
        <v>16</v>
      </c>
      <c r="B25519">
        <v>5</v>
      </c>
      <c r="C25519">
        <v>517</v>
      </c>
      <c r="D25519">
        <v>0</v>
      </c>
      <c r="E25519">
        <v>0</v>
      </c>
      <c r="F25519">
        <v>0</v>
      </c>
      <c r="G25519">
        <v>1</v>
      </c>
      <c r="I25519">
        <f t="shared" si="1990"/>
        <v>1</v>
      </c>
      <c r="K25519">
        <f t="shared" si="1991"/>
        <v>1</v>
      </c>
      <c r="M25519">
        <f t="shared" si="1992"/>
        <v>0</v>
      </c>
      <c r="O25519">
        <f t="shared" si="1993"/>
        <v>0</v>
      </c>
      <c r="Q25519">
        <f t="shared" si="1994"/>
        <v>0</v>
      </c>
    </row>
    <row r="25520" spans="1:17" x14ac:dyDescent="0.2">
      <c r="A25520">
        <v>16</v>
      </c>
      <c r="B25520">
        <v>5</v>
      </c>
      <c r="C25520">
        <v>518</v>
      </c>
      <c r="D25520">
        <v>0</v>
      </c>
      <c r="E25520">
        <v>1</v>
      </c>
      <c r="F25520">
        <v>1</v>
      </c>
      <c r="G25520">
        <v>1</v>
      </c>
      <c r="I25520">
        <f t="shared" si="1990"/>
        <v>0</v>
      </c>
      <c r="K25520">
        <f t="shared" si="1991"/>
        <v>1</v>
      </c>
      <c r="M25520">
        <f t="shared" si="1992"/>
        <v>0</v>
      </c>
      <c r="O25520">
        <f t="shared" si="1993"/>
        <v>1</v>
      </c>
      <c r="Q25520">
        <f t="shared" si="1994"/>
        <v>1</v>
      </c>
    </row>
    <row r="25521" spans="1:17" x14ac:dyDescent="0.2">
      <c r="A25521">
        <v>16</v>
      </c>
      <c r="B25521">
        <v>5</v>
      </c>
      <c r="C25521">
        <v>519</v>
      </c>
      <c r="D25521">
        <v>0</v>
      </c>
      <c r="E25521">
        <v>1</v>
      </c>
      <c r="F25521">
        <v>1</v>
      </c>
      <c r="G25521">
        <v>1</v>
      </c>
      <c r="I25521">
        <f t="shared" si="1990"/>
        <v>0</v>
      </c>
      <c r="K25521">
        <f t="shared" si="1991"/>
        <v>1</v>
      </c>
      <c r="M25521">
        <f t="shared" si="1992"/>
        <v>0</v>
      </c>
      <c r="O25521">
        <f t="shared" si="1993"/>
        <v>1</v>
      </c>
      <c r="Q25521">
        <f t="shared" si="1994"/>
        <v>1</v>
      </c>
    </row>
    <row r="25522" spans="1:17" x14ac:dyDescent="0.2">
      <c r="A25522">
        <v>16</v>
      </c>
      <c r="B25522">
        <v>5</v>
      </c>
      <c r="C25522">
        <v>520</v>
      </c>
      <c r="D25522">
        <v>0</v>
      </c>
      <c r="E25522">
        <v>1</v>
      </c>
      <c r="F25522">
        <v>1</v>
      </c>
      <c r="G25522">
        <v>1</v>
      </c>
      <c r="I25522">
        <f t="shared" si="1990"/>
        <v>0</v>
      </c>
      <c r="K25522">
        <f t="shared" si="1991"/>
        <v>1</v>
      </c>
      <c r="M25522">
        <f t="shared" si="1992"/>
        <v>0</v>
      </c>
      <c r="O25522">
        <f t="shared" si="1993"/>
        <v>1</v>
      </c>
      <c r="Q25522">
        <f t="shared" si="1994"/>
        <v>1</v>
      </c>
    </row>
    <row r="25523" spans="1:17" x14ac:dyDescent="0.2">
      <c r="A25523">
        <v>16</v>
      </c>
      <c r="B25523">
        <v>5</v>
      </c>
      <c r="C25523">
        <v>521</v>
      </c>
      <c r="D25523">
        <v>1</v>
      </c>
      <c r="E25523">
        <v>1</v>
      </c>
      <c r="F25523">
        <v>1</v>
      </c>
      <c r="G25523">
        <v>1</v>
      </c>
      <c r="I25523">
        <f t="shared" si="1990"/>
        <v>1</v>
      </c>
      <c r="K25523">
        <f t="shared" si="1991"/>
        <v>1</v>
      </c>
      <c r="M25523">
        <f t="shared" si="1992"/>
        <v>1</v>
      </c>
      <c r="O25523">
        <f t="shared" si="1993"/>
        <v>1</v>
      </c>
      <c r="Q25523">
        <f t="shared" si="1994"/>
        <v>1</v>
      </c>
    </row>
    <row r="25524" spans="1:17" x14ac:dyDescent="0.2">
      <c r="A25524">
        <v>16</v>
      </c>
      <c r="B25524">
        <v>5</v>
      </c>
      <c r="C25524">
        <v>522</v>
      </c>
      <c r="D25524">
        <v>0</v>
      </c>
      <c r="E25524">
        <v>0</v>
      </c>
      <c r="F25524">
        <v>0</v>
      </c>
      <c r="G25524">
        <v>0</v>
      </c>
      <c r="I25524">
        <f t="shared" si="1990"/>
        <v>1</v>
      </c>
      <c r="K25524">
        <f t="shared" si="1991"/>
        <v>1</v>
      </c>
      <c r="M25524">
        <f t="shared" si="1992"/>
        <v>1</v>
      </c>
      <c r="O25524">
        <f t="shared" si="1993"/>
        <v>1</v>
      </c>
      <c r="Q25524">
        <f t="shared" si="1994"/>
        <v>1</v>
      </c>
    </row>
    <row r="25525" spans="1:17" x14ac:dyDescent="0.2">
      <c r="A25525">
        <v>16</v>
      </c>
      <c r="B25525">
        <v>5</v>
      </c>
      <c r="C25525">
        <v>523</v>
      </c>
      <c r="D25525">
        <v>0</v>
      </c>
      <c r="E25525">
        <v>0</v>
      </c>
      <c r="F25525">
        <v>0</v>
      </c>
      <c r="G25525">
        <v>0</v>
      </c>
      <c r="I25525">
        <f t="shared" si="1990"/>
        <v>1</v>
      </c>
      <c r="K25525">
        <f t="shared" si="1991"/>
        <v>1</v>
      </c>
      <c r="M25525">
        <f t="shared" si="1992"/>
        <v>1</v>
      </c>
      <c r="O25525">
        <f t="shared" si="1993"/>
        <v>1</v>
      </c>
      <c r="Q25525">
        <f t="shared" si="1994"/>
        <v>1</v>
      </c>
    </row>
    <row r="25526" spans="1:17" x14ac:dyDescent="0.2">
      <c r="A25526">
        <v>16</v>
      </c>
      <c r="B25526">
        <v>5</v>
      </c>
      <c r="C25526">
        <v>524</v>
      </c>
      <c r="D25526">
        <v>0</v>
      </c>
      <c r="E25526">
        <v>1</v>
      </c>
      <c r="F25526">
        <v>1</v>
      </c>
      <c r="G25526">
        <v>1</v>
      </c>
      <c r="I25526">
        <f t="shared" si="1990"/>
        <v>0</v>
      </c>
      <c r="K25526">
        <f t="shared" si="1991"/>
        <v>1</v>
      </c>
      <c r="M25526">
        <f t="shared" si="1992"/>
        <v>0</v>
      </c>
      <c r="O25526">
        <f t="shared" si="1993"/>
        <v>1</v>
      </c>
      <c r="Q25526">
        <f t="shared" si="1994"/>
        <v>1</v>
      </c>
    </row>
    <row r="25527" spans="1:17" x14ac:dyDescent="0.2">
      <c r="A25527">
        <v>16</v>
      </c>
      <c r="B25527">
        <v>5</v>
      </c>
      <c r="C25527">
        <v>525</v>
      </c>
      <c r="D25527">
        <v>1</v>
      </c>
      <c r="E25527">
        <v>1</v>
      </c>
      <c r="F25527">
        <v>1</v>
      </c>
      <c r="G25527">
        <v>1</v>
      </c>
      <c r="I25527">
        <f t="shared" si="1990"/>
        <v>1</v>
      </c>
      <c r="K25527">
        <f t="shared" si="1991"/>
        <v>1</v>
      </c>
      <c r="M25527">
        <f t="shared" si="1992"/>
        <v>1</v>
      </c>
      <c r="O25527">
        <f t="shared" si="1993"/>
        <v>1</v>
      </c>
      <c r="Q25527">
        <f t="shared" si="1994"/>
        <v>1</v>
      </c>
    </row>
    <row r="25528" spans="1:17" x14ac:dyDescent="0.2">
      <c r="A25528">
        <v>16</v>
      </c>
      <c r="B25528">
        <v>5</v>
      </c>
      <c r="C25528">
        <v>526</v>
      </c>
      <c r="D25528">
        <v>1</v>
      </c>
      <c r="E25528">
        <v>1</v>
      </c>
      <c r="F25528">
        <v>1</v>
      </c>
      <c r="G25528">
        <v>1</v>
      </c>
      <c r="I25528">
        <f t="shared" si="1990"/>
        <v>1</v>
      </c>
      <c r="K25528">
        <f t="shared" si="1991"/>
        <v>1</v>
      </c>
      <c r="M25528">
        <f t="shared" si="1992"/>
        <v>1</v>
      </c>
      <c r="O25528">
        <f t="shared" si="1993"/>
        <v>1</v>
      </c>
      <c r="Q25528">
        <f t="shared" si="1994"/>
        <v>1</v>
      </c>
    </row>
    <row r="25529" spans="1:17" x14ac:dyDescent="0.2">
      <c r="A25529">
        <v>16</v>
      </c>
      <c r="B25529">
        <v>5</v>
      </c>
      <c r="C25529">
        <v>527</v>
      </c>
      <c r="D25529">
        <v>0</v>
      </c>
      <c r="E25529">
        <v>1</v>
      </c>
      <c r="F25529">
        <v>1</v>
      </c>
      <c r="G25529">
        <v>1</v>
      </c>
      <c r="I25529">
        <f t="shared" si="1990"/>
        <v>0</v>
      </c>
      <c r="K25529">
        <f t="shared" si="1991"/>
        <v>1</v>
      </c>
      <c r="M25529">
        <f t="shared" si="1992"/>
        <v>0</v>
      </c>
      <c r="O25529">
        <f t="shared" si="1993"/>
        <v>1</v>
      </c>
      <c r="Q25529">
        <f t="shared" si="1994"/>
        <v>1</v>
      </c>
    </row>
    <row r="25530" spans="1:17" x14ac:dyDescent="0.2">
      <c r="A25530">
        <v>16</v>
      </c>
      <c r="B25530">
        <v>5</v>
      </c>
      <c r="C25530">
        <v>528</v>
      </c>
      <c r="D25530">
        <v>0</v>
      </c>
      <c r="E25530">
        <v>0</v>
      </c>
      <c r="F25530">
        <v>0</v>
      </c>
      <c r="G25530">
        <v>1</v>
      </c>
      <c r="I25530">
        <f t="shared" si="1990"/>
        <v>1</v>
      </c>
      <c r="K25530">
        <f t="shared" si="1991"/>
        <v>1</v>
      </c>
      <c r="M25530">
        <f t="shared" si="1992"/>
        <v>0</v>
      </c>
      <c r="O25530">
        <f t="shared" si="1993"/>
        <v>0</v>
      </c>
      <c r="Q25530">
        <f t="shared" si="1994"/>
        <v>0</v>
      </c>
    </row>
    <row r="25531" spans="1:17" x14ac:dyDescent="0.2">
      <c r="A25531">
        <v>16</v>
      </c>
      <c r="B25531">
        <v>5</v>
      </c>
      <c r="C25531">
        <v>529</v>
      </c>
      <c r="D25531">
        <v>0</v>
      </c>
      <c r="E25531">
        <v>0</v>
      </c>
      <c r="F25531">
        <v>0</v>
      </c>
      <c r="G25531">
        <v>0</v>
      </c>
      <c r="I25531">
        <f t="shared" si="1990"/>
        <v>1</v>
      </c>
      <c r="K25531">
        <f t="shared" si="1991"/>
        <v>1</v>
      </c>
      <c r="M25531">
        <f t="shared" si="1992"/>
        <v>1</v>
      </c>
      <c r="O25531">
        <f t="shared" si="1993"/>
        <v>1</v>
      </c>
      <c r="Q25531">
        <f t="shared" si="1994"/>
        <v>1</v>
      </c>
    </row>
    <row r="25532" spans="1:17" x14ac:dyDescent="0.2">
      <c r="A25532">
        <v>16</v>
      </c>
      <c r="B25532">
        <v>5</v>
      </c>
      <c r="C25532">
        <v>530</v>
      </c>
      <c r="D25532">
        <v>0</v>
      </c>
      <c r="E25532">
        <v>0</v>
      </c>
      <c r="F25532">
        <v>0</v>
      </c>
      <c r="G25532">
        <v>0</v>
      </c>
      <c r="I25532">
        <f t="shared" si="1990"/>
        <v>1</v>
      </c>
      <c r="K25532">
        <f t="shared" si="1991"/>
        <v>1</v>
      </c>
      <c r="M25532">
        <f t="shared" si="1992"/>
        <v>1</v>
      </c>
      <c r="O25532">
        <f t="shared" si="1993"/>
        <v>1</v>
      </c>
      <c r="Q25532">
        <f t="shared" si="1994"/>
        <v>1</v>
      </c>
    </row>
    <row r="25533" spans="1:17" x14ac:dyDescent="0.2">
      <c r="A25533">
        <v>16</v>
      </c>
      <c r="B25533">
        <v>5</v>
      </c>
      <c r="C25533">
        <v>531</v>
      </c>
      <c r="D25533">
        <v>0</v>
      </c>
      <c r="E25533">
        <v>0</v>
      </c>
      <c r="F25533">
        <v>0</v>
      </c>
      <c r="G25533">
        <v>0</v>
      </c>
      <c r="I25533">
        <f t="shared" si="1990"/>
        <v>1</v>
      </c>
      <c r="K25533">
        <f t="shared" si="1991"/>
        <v>1</v>
      </c>
      <c r="M25533">
        <f t="shared" si="1992"/>
        <v>1</v>
      </c>
      <c r="O25533">
        <f t="shared" si="1993"/>
        <v>1</v>
      </c>
      <c r="Q25533">
        <f t="shared" si="1994"/>
        <v>1</v>
      </c>
    </row>
    <row r="25534" spans="1:17" x14ac:dyDescent="0.2">
      <c r="A25534">
        <v>16</v>
      </c>
      <c r="B25534">
        <v>5</v>
      </c>
      <c r="C25534">
        <v>532</v>
      </c>
      <c r="D25534">
        <v>1</v>
      </c>
      <c r="E25534">
        <v>1</v>
      </c>
      <c r="F25534">
        <v>1</v>
      </c>
      <c r="G25534">
        <v>1</v>
      </c>
      <c r="I25534">
        <f t="shared" si="1990"/>
        <v>1</v>
      </c>
      <c r="K25534">
        <f t="shared" si="1991"/>
        <v>1</v>
      </c>
      <c r="M25534">
        <f t="shared" si="1992"/>
        <v>1</v>
      </c>
      <c r="O25534">
        <f t="shared" si="1993"/>
        <v>1</v>
      </c>
      <c r="Q25534">
        <f t="shared" si="1994"/>
        <v>1</v>
      </c>
    </row>
    <row r="25535" spans="1:17" x14ac:dyDescent="0.2">
      <c r="A25535">
        <v>16</v>
      </c>
      <c r="B25535">
        <v>5</v>
      </c>
      <c r="C25535">
        <v>533</v>
      </c>
      <c r="D25535">
        <v>0</v>
      </c>
      <c r="E25535">
        <v>1</v>
      </c>
      <c r="F25535">
        <v>1</v>
      </c>
      <c r="G25535">
        <v>1</v>
      </c>
      <c r="I25535">
        <f t="shared" si="1990"/>
        <v>0</v>
      </c>
      <c r="K25535">
        <f t="shared" si="1991"/>
        <v>1</v>
      </c>
      <c r="M25535">
        <f t="shared" si="1992"/>
        <v>0</v>
      </c>
      <c r="O25535">
        <f t="shared" si="1993"/>
        <v>1</v>
      </c>
      <c r="Q25535">
        <f t="shared" si="1994"/>
        <v>1</v>
      </c>
    </row>
    <row r="25536" spans="1:17" x14ac:dyDescent="0.2">
      <c r="A25536">
        <v>16</v>
      </c>
      <c r="B25536">
        <v>5</v>
      </c>
      <c r="C25536">
        <v>534</v>
      </c>
      <c r="D25536">
        <v>0</v>
      </c>
      <c r="E25536">
        <v>0</v>
      </c>
      <c r="F25536">
        <v>0</v>
      </c>
      <c r="G25536">
        <v>0</v>
      </c>
      <c r="I25536">
        <f t="shared" si="1990"/>
        <v>1</v>
      </c>
      <c r="K25536">
        <f t="shared" si="1991"/>
        <v>1</v>
      </c>
      <c r="M25536">
        <f t="shared" si="1992"/>
        <v>1</v>
      </c>
      <c r="O25536">
        <f t="shared" si="1993"/>
        <v>1</v>
      </c>
      <c r="Q25536">
        <f t="shared" si="1994"/>
        <v>1</v>
      </c>
    </row>
    <row r="25537" spans="1:17" x14ac:dyDescent="0.2">
      <c r="A25537">
        <v>16</v>
      </c>
      <c r="B25537">
        <v>5</v>
      </c>
      <c r="C25537">
        <v>535</v>
      </c>
      <c r="D25537">
        <v>0</v>
      </c>
      <c r="E25537">
        <v>0</v>
      </c>
      <c r="F25537">
        <v>0</v>
      </c>
      <c r="G25537">
        <v>0</v>
      </c>
      <c r="I25537">
        <f t="shared" si="1990"/>
        <v>1</v>
      </c>
      <c r="K25537">
        <f t="shared" si="1991"/>
        <v>1</v>
      </c>
      <c r="M25537">
        <f t="shared" si="1992"/>
        <v>1</v>
      </c>
      <c r="O25537">
        <f t="shared" si="1993"/>
        <v>1</v>
      </c>
      <c r="Q25537">
        <f t="shared" si="1994"/>
        <v>1</v>
      </c>
    </row>
    <row r="25538" spans="1:17" x14ac:dyDescent="0.2">
      <c r="A25538">
        <v>16</v>
      </c>
      <c r="B25538">
        <v>5</v>
      </c>
      <c r="C25538">
        <v>536</v>
      </c>
      <c r="D25538">
        <v>0</v>
      </c>
      <c r="E25538">
        <v>0</v>
      </c>
      <c r="F25538">
        <v>0</v>
      </c>
      <c r="G25538">
        <v>0</v>
      </c>
      <c r="I25538">
        <f t="shared" si="1990"/>
        <v>1</v>
      </c>
      <c r="K25538">
        <f t="shared" si="1991"/>
        <v>1</v>
      </c>
      <c r="M25538">
        <f t="shared" si="1992"/>
        <v>1</v>
      </c>
      <c r="O25538">
        <f t="shared" si="1993"/>
        <v>1</v>
      </c>
      <c r="Q25538">
        <f t="shared" si="1994"/>
        <v>1</v>
      </c>
    </row>
    <row r="25539" spans="1:17" x14ac:dyDescent="0.2">
      <c r="A25539">
        <v>16</v>
      </c>
      <c r="B25539">
        <v>5</v>
      </c>
      <c r="C25539">
        <v>537</v>
      </c>
      <c r="D25539">
        <v>0</v>
      </c>
      <c r="E25539">
        <v>0</v>
      </c>
      <c r="F25539">
        <v>0</v>
      </c>
      <c r="G25539">
        <v>0</v>
      </c>
      <c r="I25539">
        <f t="shared" ref="I25539:I25602" si="1995">INT(D25539=F25539)</f>
        <v>1</v>
      </c>
      <c r="K25539">
        <f t="shared" ref="K25539:K25602" si="1996">INT(E25539=F25539)</f>
        <v>1</v>
      </c>
      <c r="M25539">
        <f t="shared" ref="M25539:M25602" si="1997">INT(D25539=G25539)</f>
        <v>1</v>
      </c>
      <c r="O25539">
        <f t="shared" ref="O25539:O25602" si="1998">INT(E25539=G25539)</f>
        <v>1</v>
      </c>
      <c r="Q25539">
        <f t="shared" ref="Q25539:Q25602" si="1999">INT(F25539=G25539)</f>
        <v>1</v>
      </c>
    </row>
    <row r="25540" spans="1:17" x14ac:dyDescent="0.2">
      <c r="A25540">
        <v>16</v>
      </c>
      <c r="B25540">
        <v>5</v>
      </c>
      <c r="C25540">
        <v>538</v>
      </c>
      <c r="D25540">
        <v>0</v>
      </c>
      <c r="E25540">
        <v>0</v>
      </c>
      <c r="F25540">
        <v>0</v>
      </c>
      <c r="G25540">
        <v>0</v>
      </c>
      <c r="I25540">
        <f t="shared" si="1995"/>
        <v>1</v>
      </c>
      <c r="K25540">
        <f t="shared" si="1996"/>
        <v>1</v>
      </c>
      <c r="M25540">
        <f t="shared" si="1997"/>
        <v>1</v>
      </c>
      <c r="O25540">
        <f t="shared" si="1998"/>
        <v>1</v>
      </c>
      <c r="Q25540">
        <f t="shared" si="1999"/>
        <v>1</v>
      </c>
    </row>
    <row r="25541" spans="1:17" x14ac:dyDescent="0.2">
      <c r="A25541">
        <v>16</v>
      </c>
      <c r="B25541">
        <v>5</v>
      </c>
      <c r="C25541">
        <v>539</v>
      </c>
      <c r="D25541">
        <v>1</v>
      </c>
      <c r="E25541">
        <v>1</v>
      </c>
      <c r="F25541">
        <v>1</v>
      </c>
      <c r="G25541">
        <v>1</v>
      </c>
      <c r="I25541">
        <f t="shared" si="1995"/>
        <v>1</v>
      </c>
      <c r="K25541">
        <f t="shared" si="1996"/>
        <v>1</v>
      </c>
      <c r="M25541">
        <f t="shared" si="1997"/>
        <v>1</v>
      </c>
      <c r="O25541">
        <f t="shared" si="1998"/>
        <v>1</v>
      </c>
      <c r="Q25541">
        <f t="shared" si="1999"/>
        <v>1</v>
      </c>
    </row>
    <row r="25542" spans="1:17" x14ac:dyDescent="0.2">
      <c r="A25542">
        <v>16</v>
      </c>
      <c r="B25542">
        <v>5</v>
      </c>
      <c r="C25542">
        <v>540</v>
      </c>
      <c r="D25542">
        <v>1</v>
      </c>
      <c r="E25542">
        <v>1</v>
      </c>
      <c r="F25542">
        <v>1</v>
      </c>
      <c r="G25542">
        <v>1</v>
      </c>
      <c r="I25542">
        <f t="shared" si="1995"/>
        <v>1</v>
      </c>
      <c r="K25542">
        <f t="shared" si="1996"/>
        <v>1</v>
      </c>
      <c r="M25542">
        <f t="shared" si="1997"/>
        <v>1</v>
      </c>
      <c r="O25542">
        <f t="shared" si="1998"/>
        <v>1</v>
      </c>
      <c r="Q25542">
        <f t="shared" si="1999"/>
        <v>1</v>
      </c>
    </row>
    <row r="25543" spans="1:17" x14ac:dyDescent="0.2">
      <c r="A25543">
        <v>16</v>
      </c>
      <c r="B25543">
        <v>5</v>
      </c>
      <c r="C25543">
        <v>541</v>
      </c>
      <c r="D25543">
        <v>0</v>
      </c>
      <c r="E25543">
        <v>0</v>
      </c>
      <c r="F25543">
        <v>0</v>
      </c>
      <c r="G25543">
        <v>0</v>
      </c>
      <c r="I25543">
        <f t="shared" si="1995"/>
        <v>1</v>
      </c>
      <c r="K25543">
        <f t="shared" si="1996"/>
        <v>1</v>
      </c>
      <c r="M25543">
        <f t="shared" si="1997"/>
        <v>1</v>
      </c>
      <c r="O25543">
        <f t="shared" si="1998"/>
        <v>1</v>
      </c>
      <c r="Q25543">
        <f t="shared" si="1999"/>
        <v>1</v>
      </c>
    </row>
    <row r="25544" spans="1:17" x14ac:dyDescent="0.2">
      <c r="A25544">
        <v>16</v>
      </c>
      <c r="B25544">
        <v>5</v>
      </c>
      <c r="C25544">
        <v>542</v>
      </c>
      <c r="D25544">
        <v>0</v>
      </c>
      <c r="E25544">
        <v>0</v>
      </c>
      <c r="F25544">
        <v>0</v>
      </c>
      <c r="G25544">
        <v>0</v>
      </c>
      <c r="I25544">
        <f t="shared" si="1995"/>
        <v>1</v>
      </c>
      <c r="K25544">
        <f t="shared" si="1996"/>
        <v>1</v>
      </c>
      <c r="M25544">
        <f t="shared" si="1997"/>
        <v>1</v>
      </c>
      <c r="O25544">
        <f t="shared" si="1998"/>
        <v>1</v>
      </c>
      <c r="Q25544">
        <f t="shared" si="1999"/>
        <v>1</v>
      </c>
    </row>
    <row r="25545" spans="1:17" x14ac:dyDescent="0.2">
      <c r="A25545">
        <v>16</v>
      </c>
      <c r="B25545">
        <v>5</v>
      </c>
      <c r="C25545">
        <v>543</v>
      </c>
      <c r="D25545">
        <v>0</v>
      </c>
      <c r="E25545">
        <v>0</v>
      </c>
      <c r="F25545">
        <v>0</v>
      </c>
      <c r="G25545">
        <v>1</v>
      </c>
      <c r="I25545">
        <f t="shared" si="1995"/>
        <v>1</v>
      </c>
      <c r="K25545">
        <f t="shared" si="1996"/>
        <v>1</v>
      </c>
      <c r="M25545">
        <f t="shared" si="1997"/>
        <v>0</v>
      </c>
      <c r="O25545">
        <f t="shared" si="1998"/>
        <v>0</v>
      </c>
      <c r="Q25545">
        <f t="shared" si="1999"/>
        <v>0</v>
      </c>
    </row>
    <row r="25546" spans="1:17" x14ac:dyDescent="0.2">
      <c r="A25546">
        <v>16</v>
      </c>
      <c r="B25546">
        <v>5</v>
      </c>
      <c r="C25546">
        <v>544</v>
      </c>
      <c r="D25546">
        <v>0</v>
      </c>
      <c r="E25546">
        <v>0</v>
      </c>
      <c r="F25546">
        <v>0</v>
      </c>
      <c r="G25546">
        <v>1</v>
      </c>
      <c r="I25546">
        <f t="shared" si="1995"/>
        <v>1</v>
      </c>
      <c r="K25546">
        <f t="shared" si="1996"/>
        <v>1</v>
      </c>
      <c r="M25546">
        <f t="shared" si="1997"/>
        <v>0</v>
      </c>
      <c r="O25546">
        <f t="shared" si="1998"/>
        <v>0</v>
      </c>
      <c r="Q25546">
        <f t="shared" si="1999"/>
        <v>0</v>
      </c>
    </row>
    <row r="25547" spans="1:17" x14ac:dyDescent="0.2">
      <c r="A25547">
        <v>16</v>
      </c>
      <c r="B25547">
        <v>5</v>
      </c>
      <c r="C25547">
        <v>545</v>
      </c>
      <c r="D25547">
        <v>1</v>
      </c>
      <c r="E25547">
        <v>1</v>
      </c>
      <c r="F25547">
        <v>1</v>
      </c>
      <c r="G25547">
        <v>0</v>
      </c>
      <c r="I25547">
        <f t="shared" si="1995"/>
        <v>1</v>
      </c>
      <c r="K25547">
        <f t="shared" si="1996"/>
        <v>1</v>
      </c>
      <c r="M25547">
        <f t="shared" si="1997"/>
        <v>0</v>
      </c>
      <c r="O25547">
        <f t="shared" si="1998"/>
        <v>0</v>
      </c>
      <c r="Q25547">
        <f t="shared" si="1999"/>
        <v>0</v>
      </c>
    </row>
    <row r="25548" spans="1:17" x14ac:dyDescent="0.2">
      <c r="A25548">
        <v>16</v>
      </c>
      <c r="B25548">
        <v>5</v>
      </c>
      <c r="C25548">
        <v>546</v>
      </c>
      <c r="D25548">
        <v>1</v>
      </c>
      <c r="E25548">
        <v>1</v>
      </c>
      <c r="F25548">
        <v>1</v>
      </c>
      <c r="G25548">
        <v>0</v>
      </c>
      <c r="I25548">
        <f t="shared" si="1995"/>
        <v>1</v>
      </c>
      <c r="K25548">
        <f t="shared" si="1996"/>
        <v>1</v>
      </c>
      <c r="M25548">
        <f t="shared" si="1997"/>
        <v>0</v>
      </c>
      <c r="O25548">
        <f t="shared" si="1998"/>
        <v>0</v>
      </c>
      <c r="Q25548">
        <f t="shared" si="1999"/>
        <v>0</v>
      </c>
    </row>
    <row r="25549" spans="1:17" x14ac:dyDescent="0.2">
      <c r="A25549">
        <v>16</v>
      </c>
      <c r="B25549">
        <v>5</v>
      </c>
      <c r="C25549">
        <v>547</v>
      </c>
      <c r="D25549">
        <v>1</v>
      </c>
      <c r="E25549">
        <v>1</v>
      </c>
      <c r="F25549">
        <v>1</v>
      </c>
      <c r="G25549">
        <v>1</v>
      </c>
      <c r="I25549">
        <f t="shared" si="1995"/>
        <v>1</v>
      </c>
      <c r="K25549">
        <f t="shared" si="1996"/>
        <v>1</v>
      </c>
      <c r="M25549">
        <f t="shared" si="1997"/>
        <v>1</v>
      </c>
      <c r="O25549">
        <f t="shared" si="1998"/>
        <v>1</v>
      </c>
      <c r="Q25549">
        <f t="shared" si="1999"/>
        <v>1</v>
      </c>
    </row>
    <row r="25550" spans="1:17" x14ac:dyDescent="0.2">
      <c r="A25550">
        <v>16</v>
      </c>
      <c r="B25550">
        <v>5</v>
      </c>
      <c r="C25550">
        <v>548</v>
      </c>
      <c r="D25550">
        <v>0</v>
      </c>
      <c r="E25550">
        <v>0</v>
      </c>
      <c r="F25550">
        <v>0</v>
      </c>
      <c r="G25550">
        <v>0</v>
      </c>
      <c r="I25550">
        <f t="shared" si="1995"/>
        <v>1</v>
      </c>
      <c r="K25550">
        <f t="shared" si="1996"/>
        <v>1</v>
      </c>
      <c r="M25550">
        <f t="shared" si="1997"/>
        <v>1</v>
      </c>
      <c r="O25550">
        <f t="shared" si="1998"/>
        <v>1</v>
      </c>
      <c r="Q25550">
        <f t="shared" si="1999"/>
        <v>1</v>
      </c>
    </row>
    <row r="25551" spans="1:17" x14ac:dyDescent="0.2">
      <c r="A25551">
        <v>16</v>
      </c>
      <c r="B25551">
        <v>5</v>
      </c>
      <c r="C25551">
        <v>549</v>
      </c>
      <c r="D25551">
        <v>0</v>
      </c>
      <c r="E25551">
        <v>0</v>
      </c>
      <c r="F25551">
        <v>0</v>
      </c>
      <c r="G25551">
        <v>1</v>
      </c>
      <c r="I25551">
        <f t="shared" si="1995"/>
        <v>1</v>
      </c>
      <c r="K25551">
        <f t="shared" si="1996"/>
        <v>1</v>
      </c>
      <c r="M25551">
        <f t="shared" si="1997"/>
        <v>0</v>
      </c>
      <c r="O25551">
        <f t="shared" si="1998"/>
        <v>0</v>
      </c>
      <c r="Q25551">
        <f t="shared" si="1999"/>
        <v>0</v>
      </c>
    </row>
    <row r="25552" spans="1:17" x14ac:dyDescent="0.2">
      <c r="A25552">
        <v>16</v>
      </c>
      <c r="B25552">
        <v>5</v>
      </c>
      <c r="C25552">
        <v>550</v>
      </c>
      <c r="D25552">
        <v>0</v>
      </c>
      <c r="E25552">
        <v>0</v>
      </c>
      <c r="F25552">
        <v>0</v>
      </c>
      <c r="G25552">
        <v>0</v>
      </c>
      <c r="I25552">
        <f t="shared" si="1995"/>
        <v>1</v>
      </c>
      <c r="K25552">
        <f t="shared" si="1996"/>
        <v>1</v>
      </c>
      <c r="M25552">
        <f t="shared" si="1997"/>
        <v>1</v>
      </c>
      <c r="O25552">
        <f t="shared" si="1998"/>
        <v>1</v>
      </c>
      <c r="Q25552">
        <f t="shared" si="1999"/>
        <v>1</v>
      </c>
    </row>
    <row r="25553" spans="1:17" x14ac:dyDescent="0.2">
      <c r="A25553">
        <v>16</v>
      </c>
      <c r="B25553">
        <v>5</v>
      </c>
      <c r="C25553">
        <v>551</v>
      </c>
      <c r="D25553">
        <v>0</v>
      </c>
      <c r="E25553">
        <v>0</v>
      </c>
      <c r="F25553">
        <v>0</v>
      </c>
      <c r="G25553">
        <v>0</v>
      </c>
      <c r="I25553">
        <f t="shared" si="1995"/>
        <v>1</v>
      </c>
      <c r="K25553">
        <f t="shared" si="1996"/>
        <v>1</v>
      </c>
      <c r="M25553">
        <f t="shared" si="1997"/>
        <v>1</v>
      </c>
      <c r="O25553">
        <f t="shared" si="1998"/>
        <v>1</v>
      </c>
      <c r="Q25553">
        <f t="shared" si="1999"/>
        <v>1</v>
      </c>
    </row>
    <row r="25554" spans="1:17" x14ac:dyDescent="0.2">
      <c r="A25554">
        <v>16</v>
      </c>
      <c r="B25554">
        <v>5</v>
      </c>
      <c r="C25554">
        <v>552</v>
      </c>
      <c r="D25554">
        <v>0</v>
      </c>
      <c r="E25554">
        <v>1</v>
      </c>
      <c r="F25554">
        <v>1</v>
      </c>
      <c r="G25554">
        <v>1</v>
      </c>
      <c r="I25554">
        <f t="shared" si="1995"/>
        <v>0</v>
      </c>
      <c r="K25554">
        <f t="shared" si="1996"/>
        <v>1</v>
      </c>
      <c r="M25554">
        <f t="shared" si="1997"/>
        <v>0</v>
      </c>
      <c r="O25554">
        <f t="shared" si="1998"/>
        <v>1</v>
      </c>
      <c r="Q25554">
        <f t="shared" si="1999"/>
        <v>1</v>
      </c>
    </row>
    <row r="25555" spans="1:17" x14ac:dyDescent="0.2">
      <c r="A25555">
        <v>16</v>
      </c>
      <c r="B25555">
        <v>5</v>
      </c>
      <c r="C25555">
        <v>553</v>
      </c>
      <c r="D25555">
        <v>1</v>
      </c>
      <c r="E25555">
        <v>1</v>
      </c>
      <c r="F25555">
        <v>1</v>
      </c>
      <c r="G25555">
        <v>1</v>
      </c>
      <c r="I25555">
        <f t="shared" si="1995"/>
        <v>1</v>
      </c>
      <c r="K25555">
        <f t="shared" si="1996"/>
        <v>1</v>
      </c>
      <c r="M25555">
        <f t="shared" si="1997"/>
        <v>1</v>
      </c>
      <c r="O25555">
        <f t="shared" si="1998"/>
        <v>1</v>
      </c>
      <c r="Q25555">
        <f t="shared" si="1999"/>
        <v>1</v>
      </c>
    </row>
    <row r="25556" spans="1:17" x14ac:dyDescent="0.2">
      <c r="A25556">
        <v>16</v>
      </c>
      <c r="B25556">
        <v>5</v>
      </c>
      <c r="C25556">
        <v>554</v>
      </c>
      <c r="D25556">
        <v>1</v>
      </c>
      <c r="E25556">
        <v>0</v>
      </c>
      <c r="F25556">
        <v>1</v>
      </c>
      <c r="G25556">
        <v>0</v>
      </c>
      <c r="I25556">
        <f t="shared" si="1995"/>
        <v>1</v>
      </c>
      <c r="K25556">
        <f t="shared" si="1996"/>
        <v>0</v>
      </c>
      <c r="M25556">
        <f t="shared" si="1997"/>
        <v>0</v>
      </c>
      <c r="O25556">
        <f t="shared" si="1998"/>
        <v>1</v>
      </c>
      <c r="Q25556">
        <f t="shared" si="1999"/>
        <v>0</v>
      </c>
    </row>
    <row r="25557" spans="1:17" x14ac:dyDescent="0.2">
      <c r="A25557">
        <v>16</v>
      </c>
      <c r="B25557">
        <v>5</v>
      </c>
      <c r="C25557">
        <v>555</v>
      </c>
      <c r="D25557">
        <v>0</v>
      </c>
      <c r="E25557">
        <v>0</v>
      </c>
      <c r="F25557">
        <v>0</v>
      </c>
      <c r="G25557">
        <v>1</v>
      </c>
      <c r="I25557">
        <f t="shared" si="1995"/>
        <v>1</v>
      </c>
      <c r="K25557">
        <f t="shared" si="1996"/>
        <v>1</v>
      </c>
      <c r="M25557">
        <f t="shared" si="1997"/>
        <v>0</v>
      </c>
      <c r="O25557">
        <f t="shared" si="1998"/>
        <v>0</v>
      </c>
      <c r="Q25557">
        <f t="shared" si="1999"/>
        <v>0</v>
      </c>
    </row>
    <row r="25558" spans="1:17" x14ac:dyDescent="0.2">
      <c r="A25558">
        <v>16</v>
      </c>
      <c r="B25558">
        <v>5</v>
      </c>
      <c r="C25558">
        <v>556</v>
      </c>
      <c r="D25558">
        <v>0</v>
      </c>
      <c r="E25558">
        <v>0</v>
      </c>
      <c r="F25558">
        <v>0</v>
      </c>
      <c r="G25558">
        <v>0</v>
      </c>
      <c r="I25558">
        <f t="shared" si="1995"/>
        <v>1</v>
      </c>
      <c r="K25558">
        <f t="shared" si="1996"/>
        <v>1</v>
      </c>
      <c r="M25558">
        <f t="shared" si="1997"/>
        <v>1</v>
      </c>
      <c r="O25558">
        <f t="shared" si="1998"/>
        <v>1</v>
      </c>
      <c r="Q25558">
        <f t="shared" si="1999"/>
        <v>1</v>
      </c>
    </row>
    <row r="25559" spans="1:17" x14ac:dyDescent="0.2">
      <c r="A25559">
        <v>16</v>
      </c>
      <c r="B25559">
        <v>5</v>
      </c>
      <c r="C25559">
        <v>557</v>
      </c>
      <c r="D25559">
        <v>0</v>
      </c>
      <c r="E25559">
        <v>0</v>
      </c>
      <c r="F25559">
        <v>0</v>
      </c>
      <c r="G25559">
        <v>0</v>
      </c>
      <c r="I25559">
        <f t="shared" si="1995"/>
        <v>1</v>
      </c>
      <c r="K25559">
        <f t="shared" si="1996"/>
        <v>1</v>
      </c>
      <c r="M25559">
        <f t="shared" si="1997"/>
        <v>1</v>
      </c>
      <c r="O25559">
        <f t="shared" si="1998"/>
        <v>1</v>
      </c>
      <c r="Q25559">
        <f t="shared" si="1999"/>
        <v>1</v>
      </c>
    </row>
    <row r="25560" spans="1:17" x14ac:dyDescent="0.2">
      <c r="A25560">
        <v>16</v>
      </c>
      <c r="B25560">
        <v>5</v>
      </c>
      <c r="C25560">
        <v>558</v>
      </c>
      <c r="D25560">
        <v>0</v>
      </c>
      <c r="E25560">
        <v>0</v>
      </c>
      <c r="F25560">
        <v>0</v>
      </c>
      <c r="G25560">
        <v>1</v>
      </c>
      <c r="I25560">
        <f t="shared" si="1995"/>
        <v>1</v>
      </c>
      <c r="K25560">
        <f t="shared" si="1996"/>
        <v>1</v>
      </c>
      <c r="M25560">
        <f t="shared" si="1997"/>
        <v>0</v>
      </c>
      <c r="O25560">
        <f t="shared" si="1998"/>
        <v>0</v>
      </c>
      <c r="Q25560">
        <f t="shared" si="1999"/>
        <v>0</v>
      </c>
    </row>
    <row r="25561" spans="1:17" x14ac:dyDescent="0.2">
      <c r="A25561">
        <v>16</v>
      </c>
      <c r="B25561">
        <v>5</v>
      </c>
      <c r="C25561">
        <v>559</v>
      </c>
      <c r="D25561">
        <v>0</v>
      </c>
      <c r="E25561">
        <v>0</v>
      </c>
      <c r="F25561">
        <v>0</v>
      </c>
      <c r="G25561">
        <v>1</v>
      </c>
      <c r="I25561">
        <f t="shared" si="1995"/>
        <v>1</v>
      </c>
      <c r="K25561">
        <f t="shared" si="1996"/>
        <v>1</v>
      </c>
      <c r="M25561">
        <f t="shared" si="1997"/>
        <v>0</v>
      </c>
      <c r="O25561">
        <f t="shared" si="1998"/>
        <v>0</v>
      </c>
      <c r="Q25561">
        <f t="shared" si="1999"/>
        <v>0</v>
      </c>
    </row>
    <row r="25562" spans="1:17" x14ac:dyDescent="0.2">
      <c r="A25562">
        <v>16</v>
      </c>
      <c r="B25562">
        <v>5</v>
      </c>
      <c r="C25562">
        <v>560</v>
      </c>
      <c r="D25562">
        <v>0</v>
      </c>
      <c r="E25562">
        <v>0</v>
      </c>
      <c r="F25562">
        <v>0</v>
      </c>
      <c r="G25562">
        <v>0</v>
      </c>
      <c r="I25562">
        <f t="shared" si="1995"/>
        <v>1</v>
      </c>
      <c r="K25562">
        <f t="shared" si="1996"/>
        <v>1</v>
      </c>
      <c r="M25562">
        <f t="shared" si="1997"/>
        <v>1</v>
      </c>
      <c r="O25562">
        <f t="shared" si="1998"/>
        <v>1</v>
      </c>
      <c r="Q25562">
        <f t="shared" si="1999"/>
        <v>1</v>
      </c>
    </row>
    <row r="25563" spans="1:17" x14ac:dyDescent="0.2">
      <c r="A25563">
        <v>16</v>
      </c>
      <c r="B25563">
        <v>5</v>
      </c>
      <c r="C25563">
        <v>561</v>
      </c>
      <c r="D25563">
        <v>0</v>
      </c>
      <c r="E25563">
        <v>0</v>
      </c>
      <c r="F25563">
        <v>0</v>
      </c>
      <c r="G25563">
        <v>1</v>
      </c>
      <c r="I25563">
        <f t="shared" si="1995"/>
        <v>1</v>
      </c>
      <c r="K25563">
        <f t="shared" si="1996"/>
        <v>1</v>
      </c>
      <c r="M25563">
        <f t="shared" si="1997"/>
        <v>0</v>
      </c>
      <c r="O25563">
        <f t="shared" si="1998"/>
        <v>0</v>
      </c>
      <c r="Q25563">
        <f t="shared" si="1999"/>
        <v>0</v>
      </c>
    </row>
    <row r="25564" spans="1:17" x14ac:dyDescent="0.2">
      <c r="A25564">
        <v>16</v>
      </c>
      <c r="B25564">
        <v>5</v>
      </c>
      <c r="C25564">
        <v>562</v>
      </c>
      <c r="D25564">
        <v>1</v>
      </c>
      <c r="E25564">
        <v>1</v>
      </c>
      <c r="F25564">
        <v>1</v>
      </c>
      <c r="G25564">
        <v>1</v>
      </c>
      <c r="I25564">
        <f t="shared" si="1995"/>
        <v>1</v>
      </c>
      <c r="K25564">
        <f t="shared" si="1996"/>
        <v>1</v>
      </c>
      <c r="M25564">
        <f t="shared" si="1997"/>
        <v>1</v>
      </c>
      <c r="O25564">
        <f t="shared" si="1998"/>
        <v>1</v>
      </c>
      <c r="Q25564">
        <f t="shared" si="1999"/>
        <v>1</v>
      </c>
    </row>
    <row r="25565" spans="1:17" x14ac:dyDescent="0.2">
      <c r="A25565">
        <v>16</v>
      </c>
      <c r="B25565">
        <v>5</v>
      </c>
      <c r="C25565">
        <v>563</v>
      </c>
      <c r="D25565">
        <v>0</v>
      </c>
      <c r="E25565">
        <v>0</v>
      </c>
      <c r="F25565">
        <v>0</v>
      </c>
      <c r="G25565">
        <v>0</v>
      </c>
      <c r="I25565">
        <f t="shared" si="1995"/>
        <v>1</v>
      </c>
      <c r="K25565">
        <f t="shared" si="1996"/>
        <v>1</v>
      </c>
      <c r="M25565">
        <f t="shared" si="1997"/>
        <v>1</v>
      </c>
      <c r="O25565">
        <f t="shared" si="1998"/>
        <v>1</v>
      </c>
      <c r="Q25565">
        <f t="shared" si="1999"/>
        <v>1</v>
      </c>
    </row>
    <row r="25566" spans="1:17" x14ac:dyDescent="0.2">
      <c r="A25566">
        <v>16</v>
      </c>
      <c r="B25566">
        <v>5</v>
      </c>
      <c r="C25566">
        <v>564</v>
      </c>
      <c r="D25566">
        <v>1</v>
      </c>
      <c r="E25566">
        <v>1</v>
      </c>
      <c r="F25566">
        <v>0</v>
      </c>
      <c r="G25566">
        <v>1</v>
      </c>
      <c r="I25566">
        <f t="shared" si="1995"/>
        <v>0</v>
      </c>
      <c r="K25566">
        <f t="shared" si="1996"/>
        <v>0</v>
      </c>
      <c r="M25566">
        <f t="shared" si="1997"/>
        <v>1</v>
      </c>
      <c r="O25566">
        <f t="shared" si="1998"/>
        <v>1</v>
      </c>
      <c r="Q25566">
        <f t="shared" si="1999"/>
        <v>0</v>
      </c>
    </row>
    <row r="25567" spans="1:17" x14ac:dyDescent="0.2">
      <c r="A25567">
        <v>16</v>
      </c>
      <c r="B25567">
        <v>5</v>
      </c>
      <c r="C25567">
        <v>565</v>
      </c>
      <c r="D25567">
        <v>0</v>
      </c>
      <c r="E25567">
        <v>0</v>
      </c>
      <c r="F25567">
        <v>0</v>
      </c>
      <c r="G25567">
        <v>0</v>
      </c>
      <c r="I25567">
        <f t="shared" si="1995"/>
        <v>1</v>
      </c>
      <c r="K25567">
        <f t="shared" si="1996"/>
        <v>1</v>
      </c>
      <c r="M25567">
        <f t="shared" si="1997"/>
        <v>1</v>
      </c>
      <c r="O25567">
        <f t="shared" si="1998"/>
        <v>1</v>
      </c>
      <c r="Q25567">
        <f t="shared" si="1999"/>
        <v>1</v>
      </c>
    </row>
    <row r="25568" spans="1:17" x14ac:dyDescent="0.2">
      <c r="A25568">
        <v>16</v>
      </c>
      <c r="B25568">
        <v>5</v>
      </c>
      <c r="C25568">
        <v>566</v>
      </c>
      <c r="D25568">
        <v>0</v>
      </c>
      <c r="E25568">
        <v>0</v>
      </c>
      <c r="F25568">
        <v>1</v>
      </c>
      <c r="G25568">
        <v>1</v>
      </c>
      <c r="I25568">
        <f t="shared" si="1995"/>
        <v>0</v>
      </c>
      <c r="K25568">
        <f t="shared" si="1996"/>
        <v>0</v>
      </c>
      <c r="M25568">
        <f t="shared" si="1997"/>
        <v>0</v>
      </c>
      <c r="O25568">
        <f t="shared" si="1998"/>
        <v>0</v>
      </c>
      <c r="Q25568">
        <f t="shared" si="1999"/>
        <v>1</v>
      </c>
    </row>
    <row r="25569" spans="1:17" x14ac:dyDescent="0.2">
      <c r="A25569">
        <v>16</v>
      </c>
      <c r="B25569">
        <v>5</v>
      </c>
      <c r="C25569">
        <v>567</v>
      </c>
      <c r="D25569">
        <v>0</v>
      </c>
      <c r="E25569">
        <v>1</v>
      </c>
      <c r="F25569">
        <v>1</v>
      </c>
      <c r="G25569">
        <v>1</v>
      </c>
      <c r="I25569">
        <f t="shared" si="1995"/>
        <v>0</v>
      </c>
      <c r="K25569">
        <f t="shared" si="1996"/>
        <v>1</v>
      </c>
      <c r="M25569">
        <f t="shared" si="1997"/>
        <v>0</v>
      </c>
      <c r="O25569">
        <f t="shared" si="1998"/>
        <v>1</v>
      </c>
      <c r="Q25569">
        <f t="shared" si="1999"/>
        <v>1</v>
      </c>
    </row>
    <row r="25570" spans="1:17" x14ac:dyDescent="0.2">
      <c r="A25570">
        <v>16</v>
      </c>
      <c r="B25570">
        <v>5</v>
      </c>
      <c r="C25570">
        <v>568</v>
      </c>
      <c r="D25570">
        <v>0</v>
      </c>
      <c r="E25570">
        <v>0</v>
      </c>
      <c r="F25570">
        <v>0</v>
      </c>
      <c r="G25570">
        <v>1</v>
      </c>
      <c r="I25570">
        <f t="shared" si="1995"/>
        <v>1</v>
      </c>
      <c r="K25570">
        <f t="shared" si="1996"/>
        <v>1</v>
      </c>
      <c r="M25570">
        <f t="shared" si="1997"/>
        <v>0</v>
      </c>
      <c r="O25570">
        <f t="shared" si="1998"/>
        <v>0</v>
      </c>
      <c r="Q25570">
        <f t="shared" si="1999"/>
        <v>0</v>
      </c>
    </row>
    <row r="25571" spans="1:17" x14ac:dyDescent="0.2">
      <c r="A25571">
        <v>16</v>
      </c>
      <c r="B25571">
        <v>5</v>
      </c>
      <c r="C25571">
        <v>569</v>
      </c>
      <c r="D25571">
        <v>0</v>
      </c>
      <c r="E25571">
        <v>0</v>
      </c>
      <c r="F25571">
        <v>0</v>
      </c>
      <c r="G25571">
        <v>0</v>
      </c>
      <c r="I25571">
        <f t="shared" si="1995"/>
        <v>1</v>
      </c>
      <c r="K25571">
        <f t="shared" si="1996"/>
        <v>1</v>
      </c>
      <c r="M25571">
        <f t="shared" si="1997"/>
        <v>1</v>
      </c>
      <c r="O25571">
        <f t="shared" si="1998"/>
        <v>1</v>
      </c>
      <c r="Q25571">
        <f t="shared" si="1999"/>
        <v>1</v>
      </c>
    </row>
    <row r="25572" spans="1:17" x14ac:dyDescent="0.2">
      <c r="A25572">
        <v>16</v>
      </c>
      <c r="B25572">
        <v>5</v>
      </c>
      <c r="C25572">
        <v>570</v>
      </c>
      <c r="D25572">
        <v>0</v>
      </c>
      <c r="E25572">
        <v>0</v>
      </c>
      <c r="F25572">
        <v>0</v>
      </c>
      <c r="G25572">
        <v>0</v>
      </c>
      <c r="I25572">
        <f t="shared" si="1995"/>
        <v>1</v>
      </c>
      <c r="K25572">
        <f t="shared" si="1996"/>
        <v>1</v>
      </c>
      <c r="M25572">
        <f t="shared" si="1997"/>
        <v>1</v>
      </c>
      <c r="O25572">
        <f t="shared" si="1998"/>
        <v>1</v>
      </c>
      <c r="Q25572">
        <f t="shared" si="1999"/>
        <v>1</v>
      </c>
    </row>
    <row r="25573" spans="1:17" x14ac:dyDescent="0.2">
      <c r="A25573">
        <v>16</v>
      </c>
      <c r="B25573">
        <v>5</v>
      </c>
      <c r="C25573">
        <v>571</v>
      </c>
      <c r="D25573">
        <v>0</v>
      </c>
      <c r="E25573">
        <v>0</v>
      </c>
      <c r="F25573">
        <v>0</v>
      </c>
      <c r="G25573">
        <v>0</v>
      </c>
      <c r="I25573">
        <f t="shared" si="1995"/>
        <v>1</v>
      </c>
      <c r="K25573">
        <f t="shared" si="1996"/>
        <v>1</v>
      </c>
      <c r="M25573">
        <f t="shared" si="1997"/>
        <v>1</v>
      </c>
      <c r="O25573">
        <f t="shared" si="1998"/>
        <v>1</v>
      </c>
      <c r="Q25573">
        <f t="shared" si="1999"/>
        <v>1</v>
      </c>
    </row>
    <row r="25574" spans="1:17" x14ac:dyDescent="0.2">
      <c r="A25574">
        <v>16</v>
      </c>
      <c r="B25574">
        <v>5</v>
      </c>
      <c r="C25574">
        <v>572</v>
      </c>
      <c r="D25574">
        <v>1</v>
      </c>
      <c r="E25574">
        <v>1</v>
      </c>
      <c r="F25574">
        <v>0</v>
      </c>
      <c r="G25574">
        <v>0</v>
      </c>
      <c r="I25574">
        <f t="shared" si="1995"/>
        <v>0</v>
      </c>
      <c r="K25574">
        <f t="shared" si="1996"/>
        <v>0</v>
      </c>
      <c r="M25574">
        <f t="shared" si="1997"/>
        <v>0</v>
      </c>
      <c r="O25574">
        <f t="shared" si="1998"/>
        <v>0</v>
      </c>
      <c r="Q25574">
        <f t="shared" si="1999"/>
        <v>1</v>
      </c>
    </row>
    <row r="25575" spans="1:17" x14ac:dyDescent="0.2">
      <c r="A25575">
        <v>16</v>
      </c>
      <c r="B25575">
        <v>5</v>
      </c>
      <c r="C25575">
        <v>573</v>
      </c>
      <c r="D25575">
        <v>1</v>
      </c>
      <c r="E25575">
        <v>1</v>
      </c>
      <c r="F25575">
        <v>1</v>
      </c>
      <c r="G25575">
        <v>1</v>
      </c>
      <c r="I25575">
        <f t="shared" si="1995"/>
        <v>1</v>
      </c>
      <c r="K25575">
        <f t="shared" si="1996"/>
        <v>1</v>
      </c>
      <c r="M25575">
        <f t="shared" si="1997"/>
        <v>1</v>
      </c>
      <c r="O25575">
        <f t="shared" si="1998"/>
        <v>1</v>
      </c>
      <c r="Q25575">
        <f t="shared" si="1999"/>
        <v>1</v>
      </c>
    </row>
    <row r="25576" spans="1:17" x14ac:dyDescent="0.2">
      <c r="A25576">
        <v>16</v>
      </c>
      <c r="B25576">
        <v>5</v>
      </c>
      <c r="C25576">
        <v>574</v>
      </c>
      <c r="D25576">
        <v>0</v>
      </c>
      <c r="E25576">
        <v>0</v>
      </c>
      <c r="F25576">
        <v>0</v>
      </c>
      <c r="G25576">
        <v>0</v>
      </c>
      <c r="I25576">
        <f t="shared" si="1995"/>
        <v>1</v>
      </c>
      <c r="K25576">
        <f t="shared" si="1996"/>
        <v>1</v>
      </c>
      <c r="M25576">
        <f t="shared" si="1997"/>
        <v>1</v>
      </c>
      <c r="O25576">
        <f t="shared" si="1998"/>
        <v>1</v>
      </c>
      <c r="Q25576">
        <f t="shared" si="1999"/>
        <v>1</v>
      </c>
    </row>
    <row r="25577" spans="1:17" x14ac:dyDescent="0.2">
      <c r="A25577">
        <v>16</v>
      </c>
      <c r="B25577">
        <v>5</v>
      </c>
      <c r="C25577">
        <v>575</v>
      </c>
      <c r="D25577">
        <v>0</v>
      </c>
      <c r="E25577">
        <v>0</v>
      </c>
      <c r="F25577">
        <v>0</v>
      </c>
      <c r="G25577">
        <v>0</v>
      </c>
      <c r="I25577">
        <f t="shared" si="1995"/>
        <v>1</v>
      </c>
      <c r="K25577">
        <f t="shared" si="1996"/>
        <v>1</v>
      </c>
      <c r="M25577">
        <f t="shared" si="1997"/>
        <v>1</v>
      </c>
      <c r="O25577">
        <f t="shared" si="1998"/>
        <v>1</v>
      </c>
      <c r="Q25577">
        <f t="shared" si="1999"/>
        <v>1</v>
      </c>
    </row>
    <row r="25578" spans="1:17" x14ac:dyDescent="0.2">
      <c r="A25578">
        <v>16</v>
      </c>
      <c r="B25578">
        <v>5</v>
      </c>
      <c r="C25578">
        <v>576</v>
      </c>
      <c r="D25578">
        <v>0</v>
      </c>
      <c r="E25578">
        <v>0</v>
      </c>
      <c r="F25578">
        <v>0</v>
      </c>
      <c r="G25578">
        <v>1</v>
      </c>
      <c r="I25578">
        <f t="shared" si="1995"/>
        <v>1</v>
      </c>
      <c r="K25578">
        <f t="shared" si="1996"/>
        <v>1</v>
      </c>
      <c r="M25578">
        <f t="shared" si="1997"/>
        <v>0</v>
      </c>
      <c r="O25578">
        <f t="shared" si="1998"/>
        <v>0</v>
      </c>
      <c r="Q25578">
        <f t="shared" si="1999"/>
        <v>0</v>
      </c>
    </row>
    <row r="25579" spans="1:17" x14ac:dyDescent="0.2">
      <c r="A25579">
        <v>16</v>
      </c>
      <c r="B25579">
        <v>5</v>
      </c>
      <c r="C25579">
        <v>577</v>
      </c>
      <c r="D25579">
        <v>0</v>
      </c>
      <c r="E25579">
        <v>0</v>
      </c>
      <c r="F25579">
        <v>0</v>
      </c>
      <c r="G25579">
        <v>0</v>
      </c>
      <c r="I25579">
        <f t="shared" si="1995"/>
        <v>1</v>
      </c>
      <c r="K25579">
        <f t="shared" si="1996"/>
        <v>1</v>
      </c>
      <c r="M25579">
        <f t="shared" si="1997"/>
        <v>1</v>
      </c>
      <c r="O25579">
        <f t="shared" si="1998"/>
        <v>1</v>
      </c>
      <c r="Q25579">
        <f t="shared" si="1999"/>
        <v>1</v>
      </c>
    </row>
    <row r="25580" spans="1:17" x14ac:dyDescent="0.2">
      <c r="A25580">
        <v>16</v>
      </c>
      <c r="B25580">
        <v>5</v>
      </c>
      <c r="C25580">
        <v>578</v>
      </c>
      <c r="D25580">
        <v>1</v>
      </c>
      <c r="E25580">
        <v>1</v>
      </c>
      <c r="F25580">
        <v>1</v>
      </c>
      <c r="G25580">
        <v>1</v>
      </c>
      <c r="I25580">
        <f t="shared" si="1995"/>
        <v>1</v>
      </c>
      <c r="K25580">
        <f t="shared" si="1996"/>
        <v>1</v>
      </c>
      <c r="M25580">
        <f t="shared" si="1997"/>
        <v>1</v>
      </c>
      <c r="O25580">
        <f t="shared" si="1998"/>
        <v>1</v>
      </c>
      <c r="Q25580">
        <f t="shared" si="1999"/>
        <v>1</v>
      </c>
    </row>
    <row r="25581" spans="1:17" x14ac:dyDescent="0.2">
      <c r="A25581">
        <v>16</v>
      </c>
      <c r="B25581">
        <v>5</v>
      </c>
      <c r="C25581">
        <v>579</v>
      </c>
      <c r="D25581">
        <v>0</v>
      </c>
      <c r="E25581">
        <v>0</v>
      </c>
      <c r="F25581">
        <v>0</v>
      </c>
      <c r="G25581">
        <v>0</v>
      </c>
      <c r="I25581">
        <f t="shared" si="1995"/>
        <v>1</v>
      </c>
      <c r="K25581">
        <f t="shared" si="1996"/>
        <v>1</v>
      </c>
      <c r="M25581">
        <f t="shared" si="1997"/>
        <v>1</v>
      </c>
      <c r="O25581">
        <f t="shared" si="1998"/>
        <v>1</v>
      </c>
      <c r="Q25581">
        <f t="shared" si="1999"/>
        <v>1</v>
      </c>
    </row>
    <row r="25582" spans="1:17" x14ac:dyDescent="0.2">
      <c r="A25582">
        <v>16</v>
      </c>
      <c r="B25582">
        <v>5</v>
      </c>
      <c r="C25582">
        <v>580</v>
      </c>
      <c r="D25582">
        <v>0</v>
      </c>
      <c r="E25582">
        <v>0</v>
      </c>
      <c r="F25582">
        <v>0</v>
      </c>
      <c r="G25582">
        <v>1</v>
      </c>
      <c r="I25582">
        <f t="shared" si="1995"/>
        <v>1</v>
      </c>
      <c r="K25582">
        <f t="shared" si="1996"/>
        <v>1</v>
      </c>
      <c r="M25582">
        <f t="shared" si="1997"/>
        <v>0</v>
      </c>
      <c r="O25582">
        <f t="shared" si="1998"/>
        <v>0</v>
      </c>
      <c r="Q25582">
        <f t="shared" si="1999"/>
        <v>0</v>
      </c>
    </row>
    <row r="25583" spans="1:17" x14ac:dyDescent="0.2">
      <c r="A25583">
        <v>16</v>
      </c>
      <c r="B25583">
        <v>5</v>
      </c>
      <c r="C25583">
        <v>581</v>
      </c>
      <c r="D25583">
        <v>0</v>
      </c>
      <c r="E25583">
        <v>0</v>
      </c>
      <c r="F25583">
        <v>0</v>
      </c>
      <c r="G25583">
        <v>0</v>
      </c>
      <c r="I25583">
        <f t="shared" si="1995"/>
        <v>1</v>
      </c>
      <c r="K25583">
        <f t="shared" si="1996"/>
        <v>1</v>
      </c>
      <c r="M25583">
        <f t="shared" si="1997"/>
        <v>1</v>
      </c>
      <c r="O25583">
        <f t="shared" si="1998"/>
        <v>1</v>
      </c>
      <c r="Q25583">
        <f t="shared" si="1999"/>
        <v>1</v>
      </c>
    </row>
    <row r="25584" spans="1:17" x14ac:dyDescent="0.2">
      <c r="A25584">
        <v>16</v>
      </c>
      <c r="B25584">
        <v>5</v>
      </c>
      <c r="C25584">
        <v>582</v>
      </c>
      <c r="D25584">
        <v>1</v>
      </c>
      <c r="E25584">
        <v>1</v>
      </c>
      <c r="F25584">
        <v>1</v>
      </c>
      <c r="G25584">
        <v>1</v>
      </c>
      <c r="I25584">
        <f t="shared" si="1995"/>
        <v>1</v>
      </c>
      <c r="K25584">
        <f t="shared" si="1996"/>
        <v>1</v>
      </c>
      <c r="M25584">
        <f t="shared" si="1997"/>
        <v>1</v>
      </c>
      <c r="O25584">
        <f t="shared" si="1998"/>
        <v>1</v>
      </c>
      <c r="Q25584">
        <f t="shared" si="1999"/>
        <v>1</v>
      </c>
    </row>
    <row r="25585" spans="1:17" x14ac:dyDescent="0.2">
      <c r="A25585">
        <v>16</v>
      </c>
      <c r="B25585">
        <v>5</v>
      </c>
      <c r="C25585">
        <v>583</v>
      </c>
      <c r="D25585">
        <v>0</v>
      </c>
      <c r="E25585">
        <v>0</v>
      </c>
      <c r="F25585">
        <v>0</v>
      </c>
      <c r="G25585">
        <v>0</v>
      </c>
      <c r="I25585">
        <f t="shared" si="1995"/>
        <v>1</v>
      </c>
      <c r="K25585">
        <f t="shared" si="1996"/>
        <v>1</v>
      </c>
      <c r="M25585">
        <f t="shared" si="1997"/>
        <v>1</v>
      </c>
      <c r="O25585">
        <f t="shared" si="1998"/>
        <v>1</v>
      </c>
      <c r="Q25585">
        <f t="shared" si="1999"/>
        <v>1</v>
      </c>
    </row>
    <row r="25586" spans="1:17" x14ac:dyDescent="0.2">
      <c r="A25586">
        <v>16</v>
      </c>
      <c r="B25586">
        <v>5</v>
      </c>
      <c r="C25586">
        <v>584</v>
      </c>
      <c r="D25586">
        <v>0</v>
      </c>
      <c r="E25586">
        <v>1</v>
      </c>
      <c r="F25586">
        <v>1</v>
      </c>
      <c r="G25586">
        <v>1</v>
      </c>
      <c r="I25586">
        <f t="shared" si="1995"/>
        <v>0</v>
      </c>
      <c r="K25586">
        <f t="shared" si="1996"/>
        <v>1</v>
      </c>
      <c r="M25586">
        <f t="shared" si="1997"/>
        <v>0</v>
      </c>
      <c r="O25586">
        <f t="shared" si="1998"/>
        <v>1</v>
      </c>
      <c r="Q25586">
        <f t="shared" si="1999"/>
        <v>1</v>
      </c>
    </row>
    <row r="25587" spans="1:17" x14ac:dyDescent="0.2">
      <c r="A25587">
        <v>16</v>
      </c>
      <c r="B25587">
        <v>5</v>
      </c>
      <c r="C25587">
        <v>585</v>
      </c>
      <c r="D25587">
        <v>1</v>
      </c>
      <c r="E25587">
        <v>1</v>
      </c>
      <c r="F25587">
        <v>1</v>
      </c>
      <c r="G25587">
        <v>1</v>
      </c>
      <c r="I25587">
        <f t="shared" si="1995"/>
        <v>1</v>
      </c>
      <c r="K25587">
        <f t="shared" si="1996"/>
        <v>1</v>
      </c>
      <c r="M25587">
        <f t="shared" si="1997"/>
        <v>1</v>
      </c>
      <c r="O25587">
        <f t="shared" si="1998"/>
        <v>1</v>
      </c>
      <c r="Q25587">
        <f t="shared" si="1999"/>
        <v>1</v>
      </c>
    </row>
    <row r="25588" spans="1:17" x14ac:dyDescent="0.2">
      <c r="A25588">
        <v>16</v>
      </c>
      <c r="B25588">
        <v>5</v>
      </c>
      <c r="C25588">
        <v>586</v>
      </c>
      <c r="D25588">
        <v>1</v>
      </c>
      <c r="E25588">
        <v>1</v>
      </c>
      <c r="F25588">
        <v>1</v>
      </c>
      <c r="G25588">
        <v>1</v>
      </c>
      <c r="I25588">
        <f t="shared" si="1995"/>
        <v>1</v>
      </c>
      <c r="K25588">
        <f t="shared" si="1996"/>
        <v>1</v>
      </c>
      <c r="M25588">
        <f t="shared" si="1997"/>
        <v>1</v>
      </c>
      <c r="O25588">
        <f t="shared" si="1998"/>
        <v>1</v>
      </c>
      <c r="Q25588">
        <f t="shared" si="1999"/>
        <v>1</v>
      </c>
    </row>
    <row r="25589" spans="1:17" x14ac:dyDescent="0.2">
      <c r="A25589">
        <v>16</v>
      </c>
      <c r="B25589">
        <v>5</v>
      </c>
      <c r="C25589">
        <v>587</v>
      </c>
      <c r="D25589">
        <v>0</v>
      </c>
      <c r="E25589">
        <v>0</v>
      </c>
      <c r="F25589">
        <v>0</v>
      </c>
      <c r="G25589">
        <v>0</v>
      </c>
      <c r="I25589">
        <f t="shared" si="1995"/>
        <v>1</v>
      </c>
      <c r="K25589">
        <f t="shared" si="1996"/>
        <v>1</v>
      </c>
      <c r="M25589">
        <f t="shared" si="1997"/>
        <v>1</v>
      </c>
      <c r="O25589">
        <f t="shared" si="1998"/>
        <v>1</v>
      </c>
      <c r="Q25589">
        <f t="shared" si="1999"/>
        <v>1</v>
      </c>
    </row>
    <row r="25590" spans="1:17" x14ac:dyDescent="0.2">
      <c r="A25590">
        <v>16</v>
      </c>
      <c r="B25590">
        <v>5</v>
      </c>
      <c r="C25590">
        <v>588</v>
      </c>
      <c r="D25590">
        <v>0</v>
      </c>
      <c r="E25590">
        <v>0</v>
      </c>
      <c r="F25590">
        <v>0</v>
      </c>
      <c r="G25590">
        <v>0</v>
      </c>
      <c r="I25590">
        <f t="shared" si="1995"/>
        <v>1</v>
      </c>
      <c r="K25590">
        <f t="shared" si="1996"/>
        <v>1</v>
      </c>
      <c r="M25590">
        <f t="shared" si="1997"/>
        <v>1</v>
      </c>
      <c r="O25590">
        <f t="shared" si="1998"/>
        <v>1</v>
      </c>
      <c r="Q25590">
        <f t="shared" si="1999"/>
        <v>1</v>
      </c>
    </row>
    <row r="25591" spans="1:17" x14ac:dyDescent="0.2">
      <c r="A25591">
        <v>16</v>
      </c>
      <c r="B25591">
        <v>5</v>
      </c>
      <c r="C25591">
        <v>589</v>
      </c>
      <c r="D25591">
        <v>0</v>
      </c>
      <c r="E25591">
        <v>0</v>
      </c>
      <c r="F25591">
        <v>0</v>
      </c>
      <c r="G25591">
        <v>0</v>
      </c>
      <c r="I25591">
        <f t="shared" si="1995"/>
        <v>1</v>
      </c>
      <c r="K25591">
        <f t="shared" si="1996"/>
        <v>1</v>
      </c>
      <c r="M25591">
        <f t="shared" si="1997"/>
        <v>1</v>
      </c>
      <c r="O25591">
        <f t="shared" si="1998"/>
        <v>1</v>
      </c>
      <c r="Q25591">
        <f t="shared" si="1999"/>
        <v>1</v>
      </c>
    </row>
    <row r="25592" spans="1:17" x14ac:dyDescent="0.2">
      <c r="A25592">
        <v>16</v>
      </c>
      <c r="B25592">
        <v>5</v>
      </c>
      <c r="C25592">
        <v>590</v>
      </c>
      <c r="D25592">
        <v>1</v>
      </c>
      <c r="E25592">
        <v>1</v>
      </c>
      <c r="F25592">
        <v>1</v>
      </c>
      <c r="G25592">
        <v>1</v>
      </c>
      <c r="I25592">
        <f t="shared" si="1995"/>
        <v>1</v>
      </c>
      <c r="K25592">
        <f t="shared" si="1996"/>
        <v>1</v>
      </c>
      <c r="M25592">
        <f t="shared" si="1997"/>
        <v>1</v>
      </c>
      <c r="O25592">
        <f t="shared" si="1998"/>
        <v>1</v>
      </c>
      <c r="Q25592">
        <f t="shared" si="1999"/>
        <v>1</v>
      </c>
    </row>
    <row r="25593" spans="1:17" x14ac:dyDescent="0.2">
      <c r="A25593">
        <v>16</v>
      </c>
      <c r="B25593">
        <v>5</v>
      </c>
      <c r="C25593">
        <v>591</v>
      </c>
      <c r="D25593">
        <v>1</v>
      </c>
      <c r="E25593">
        <v>1</v>
      </c>
      <c r="F25593">
        <v>0</v>
      </c>
      <c r="G25593">
        <v>0</v>
      </c>
      <c r="I25593">
        <f t="shared" si="1995"/>
        <v>0</v>
      </c>
      <c r="K25593">
        <f t="shared" si="1996"/>
        <v>0</v>
      </c>
      <c r="M25593">
        <f t="shared" si="1997"/>
        <v>0</v>
      </c>
      <c r="O25593">
        <f t="shared" si="1998"/>
        <v>0</v>
      </c>
      <c r="Q25593">
        <f t="shared" si="1999"/>
        <v>1</v>
      </c>
    </row>
    <row r="25594" spans="1:17" x14ac:dyDescent="0.2">
      <c r="A25594">
        <v>16</v>
      </c>
      <c r="B25594">
        <v>5</v>
      </c>
      <c r="C25594">
        <v>592</v>
      </c>
      <c r="D25594">
        <v>0</v>
      </c>
      <c r="E25594">
        <v>0</v>
      </c>
      <c r="F25594">
        <v>0</v>
      </c>
      <c r="G25594">
        <v>0</v>
      </c>
      <c r="I25594">
        <f t="shared" si="1995"/>
        <v>1</v>
      </c>
      <c r="K25594">
        <f t="shared" si="1996"/>
        <v>1</v>
      </c>
      <c r="M25594">
        <f t="shared" si="1997"/>
        <v>1</v>
      </c>
      <c r="O25594">
        <f t="shared" si="1998"/>
        <v>1</v>
      </c>
      <c r="Q25594">
        <f t="shared" si="1999"/>
        <v>1</v>
      </c>
    </row>
    <row r="25595" spans="1:17" x14ac:dyDescent="0.2">
      <c r="A25595">
        <v>16</v>
      </c>
      <c r="B25595">
        <v>5</v>
      </c>
      <c r="C25595">
        <v>593</v>
      </c>
      <c r="D25595">
        <v>0</v>
      </c>
      <c r="E25595">
        <v>0</v>
      </c>
      <c r="F25595">
        <v>0</v>
      </c>
      <c r="G25595">
        <v>0</v>
      </c>
      <c r="I25595">
        <f t="shared" si="1995"/>
        <v>1</v>
      </c>
      <c r="K25595">
        <f t="shared" si="1996"/>
        <v>1</v>
      </c>
      <c r="M25595">
        <f t="shared" si="1997"/>
        <v>1</v>
      </c>
      <c r="O25595">
        <f t="shared" si="1998"/>
        <v>1</v>
      </c>
      <c r="Q25595">
        <f t="shared" si="1999"/>
        <v>1</v>
      </c>
    </row>
    <row r="25596" spans="1:17" x14ac:dyDescent="0.2">
      <c r="A25596">
        <v>16</v>
      </c>
      <c r="B25596">
        <v>5</v>
      </c>
      <c r="C25596">
        <v>594</v>
      </c>
      <c r="D25596">
        <v>0</v>
      </c>
      <c r="E25596">
        <v>0</v>
      </c>
      <c r="F25596">
        <v>0</v>
      </c>
      <c r="G25596">
        <v>0</v>
      </c>
      <c r="I25596">
        <f t="shared" si="1995"/>
        <v>1</v>
      </c>
      <c r="K25596">
        <f t="shared" si="1996"/>
        <v>1</v>
      </c>
      <c r="M25596">
        <f t="shared" si="1997"/>
        <v>1</v>
      </c>
      <c r="O25596">
        <f t="shared" si="1998"/>
        <v>1</v>
      </c>
      <c r="Q25596">
        <f t="shared" si="1999"/>
        <v>1</v>
      </c>
    </row>
    <row r="25597" spans="1:17" x14ac:dyDescent="0.2">
      <c r="A25597">
        <v>16</v>
      </c>
      <c r="B25597">
        <v>5</v>
      </c>
      <c r="C25597">
        <v>595</v>
      </c>
      <c r="D25597">
        <v>0</v>
      </c>
      <c r="E25597">
        <v>0</v>
      </c>
      <c r="F25597">
        <v>0</v>
      </c>
      <c r="G25597">
        <v>0</v>
      </c>
      <c r="I25597">
        <f t="shared" si="1995"/>
        <v>1</v>
      </c>
      <c r="K25597">
        <f t="shared" si="1996"/>
        <v>1</v>
      </c>
      <c r="M25597">
        <f t="shared" si="1997"/>
        <v>1</v>
      </c>
      <c r="O25597">
        <f t="shared" si="1998"/>
        <v>1</v>
      </c>
      <c r="Q25597">
        <f t="shared" si="1999"/>
        <v>1</v>
      </c>
    </row>
    <row r="25598" spans="1:17" x14ac:dyDescent="0.2">
      <c r="A25598">
        <v>16</v>
      </c>
      <c r="B25598">
        <v>5</v>
      </c>
      <c r="C25598">
        <v>596</v>
      </c>
      <c r="D25598">
        <v>0</v>
      </c>
      <c r="E25598">
        <v>0</v>
      </c>
      <c r="F25598">
        <v>0</v>
      </c>
      <c r="G25598">
        <v>0</v>
      </c>
      <c r="I25598">
        <f t="shared" si="1995"/>
        <v>1</v>
      </c>
      <c r="K25598">
        <f t="shared" si="1996"/>
        <v>1</v>
      </c>
      <c r="M25598">
        <f t="shared" si="1997"/>
        <v>1</v>
      </c>
      <c r="O25598">
        <f t="shared" si="1998"/>
        <v>1</v>
      </c>
      <c r="Q25598">
        <f t="shared" si="1999"/>
        <v>1</v>
      </c>
    </row>
    <row r="25599" spans="1:17" x14ac:dyDescent="0.2">
      <c r="A25599">
        <v>16</v>
      </c>
      <c r="B25599">
        <v>5</v>
      </c>
      <c r="C25599">
        <v>597</v>
      </c>
      <c r="D25599">
        <v>0</v>
      </c>
      <c r="E25599">
        <v>0</v>
      </c>
      <c r="F25599">
        <v>0</v>
      </c>
      <c r="G25599">
        <v>1</v>
      </c>
      <c r="I25599">
        <f t="shared" si="1995"/>
        <v>1</v>
      </c>
      <c r="K25599">
        <f t="shared" si="1996"/>
        <v>1</v>
      </c>
      <c r="M25599">
        <f t="shared" si="1997"/>
        <v>0</v>
      </c>
      <c r="O25599">
        <f t="shared" si="1998"/>
        <v>0</v>
      </c>
      <c r="Q25599">
        <f t="shared" si="1999"/>
        <v>0</v>
      </c>
    </row>
    <row r="25600" spans="1:17" x14ac:dyDescent="0.2">
      <c r="A25600">
        <v>16</v>
      </c>
      <c r="B25600">
        <v>5</v>
      </c>
      <c r="C25600">
        <v>598</v>
      </c>
      <c r="D25600">
        <v>0</v>
      </c>
      <c r="E25600">
        <v>0</v>
      </c>
      <c r="F25600">
        <v>0</v>
      </c>
      <c r="G25600">
        <v>1</v>
      </c>
      <c r="I25600">
        <f t="shared" si="1995"/>
        <v>1</v>
      </c>
      <c r="K25600">
        <f t="shared" si="1996"/>
        <v>1</v>
      </c>
      <c r="M25600">
        <f t="shared" si="1997"/>
        <v>0</v>
      </c>
      <c r="O25600">
        <f t="shared" si="1998"/>
        <v>0</v>
      </c>
      <c r="Q25600">
        <f t="shared" si="1999"/>
        <v>0</v>
      </c>
    </row>
    <row r="25601" spans="1:17" x14ac:dyDescent="0.2">
      <c r="A25601">
        <v>16</v>
      </c>
      <c r="B25601">
        <v>5</v>
      </c>
      <c r="C25601">
        <v>599</v>
      </c>
      <c r="D25601">
        <v>1</v>
      </c>
      <c r="E25601">
        <v>1</v>
      </c>
      <c r="F25601">
        <v>1</v>
      </c>
      <c r="G25601">
        <v>1</v>
      </c>
      <c r="I25601">
        <f t="shared" si="1995"/>
        <v>1</v>
      </c>
      <c r="K25601">
        <f t="shared" si="1996"/>
        <v>1</v>
      </c>
      <c r="M25601">
        <f t="shared" si="1997"/>
        <v>1</v>
      </c>
      <c r="O25601">
        <f t="shared" si="1998"/>
        <v>1</v>
      </c>
      <c r="Q25601">
        <f t="shared" si="1999"/>
        <v>1</v>
      </c>
    </row>
    <row r="25602" spans="1:17" x14ac:dyDescent="0.2">
      <c r="A25602">
        <v>16</v>
      </c>
      <c r="B25602">
        <v>5</v>
      </c>
      <c r="C25602">
        <v>600</v>
      </c>
      <c r="D25602">
        <v>1</v>
      </c>
      <c r="E25602">
        <v>1</v>
      </c>
      <c r="F25602">
        <v>0</v>
      </c>
      <c r="G25602">
        <v>1</v>
      </c>
      <c r="I25602">
        <f t="shared" si="1995"/>
        <v>0</v>
      </c>
      <c r="K25602">
        <f t="shared" si="1996"/>
        <v>0</v>
      </c>
      <c r="M25602">
        <f t="shared" si="1997"/>
        <v>1</v>
      </c>
      <c r="O25602">
        <f t="shared" si="1998"/>
        <v>1</v>
      </c>
      <c r="Q25602">
        <f t="shared" si="1999"/>
        <v>0</v>
      </c>
    </row>
    <row r="25603" spans="1:17" x14ac:dyDescent="0.2">
      <c r="A25603">
        <v>16</v>
      </c>
      <c r="B25603">
        <v>5</v>
      </c>
      <c r="C25603">
        <v>601</v>
      </c>
      <c r="D25603">
        <v>0</v>
      </c>
      <c r="E25603">
        <v>0</v>
      </c>
      <c r="F25603">
        <v>0</v>
      </c>
      <c r="G25603">
        <v>0</v>
      </c>
      <c r="I25603">
        <f t="shared" ref="I25603:I25666" si="2000">INT(D25603=F25603)</f>
        <v>1</v>
      </c>
      <c r="K25603">
        <f t="shared" ref="K25603:K25666" si="2001">INT(E25603=F25603)</f>
        <v>1</v>
      </c>
      <c r="M25603">
        <f t="shared" ref="M25603:M25666" si="2002">INT(D25603=G25603)</f>
        <v>1</v>
      </c>
      <c r="O25603">
        <f t="shared" ref="O25603:O25666" si="2003">INT(E25603=G25603)</f>
        <v>1</v>
      </c>
      <c r="Q25603">
        <f t="shared" ref="Q25603:Q25666" si="2004">INT(F25603=G25603)</f>
        <v>1</v>
      </c>
    </row>
    <row r="25604" spans="1:17" x14ac:dyDescent="0.2">
      <c r="A25604">
        <v>16</v>
      </c>
      <c r="B25604">
        <v>5</v>
      </c>
      <c r="C25604">
        <v>602</v>
      </c>
      <c r="D25604">
        <v>0</v>
      </c>
      <c r="E25604">
        <v>0</v>
      </c>
      <c r="F25604">
        <v>0</v>
      </c>
      <c r="G25604">
        <v>0</v>
      </c>
      <c r="I25604">
        <f t="shared" si="2000"/>
        <v>1</v>
      </c>
      <c r="K25604">
        <f t="shared" si="2001"/>
        <v>1</v>
      </c>
      <c r="M25604">
        <f t="shared" si="2002"/>
        <v>1</v>
      </c>
      <c r="O25604">
        <f t="shared" si="2003"/>
        <v>1</v>
      </c>
      <c r="Q25604">
        <f t="shared" si="2004"/>
        <v>1</v>
      </c>
    </row>
    <row r="25605" spans="1:17" x14ac:dyDescent="0.2">
      <c r="A25605">
        <v>16</v>
      </c>
      <c r="B25605">
        <v>5</v>
      </c>
      <c r="C25605">
        <v>603</v>
      </c>
      <c r="D25605">
        <v>0</v>
      </c>
      <c r="E25605">
        <v>0</v>
      </c>
      <c r="F25605">
        <v>0</v>
      </c>
      <c r="G25605">
        <v>0</v>
      </c>
      <c r="I25605">
        <f t="shared" si="2000"/>
        <v>1</v>
      </c>
      <c r="K25605">
        <f t="shared" si="2001"/>
        <v>1</v>
      </c>
      <c r="M25605">
        <f t="shared" si="2002"/>
        <v>1</v>
      </c>
      <c r="O25605">
        <f t="shared" si="2003"/>
        <v>1</v>
      </c>
      <c r="Q25605">
        <f t="shared" si="2004"/>
        <v>1</v>
      </c>
    </row>
    <row r="25606" spans="1:17" x14ac:dyDescent="0.2">
      <c r="A25606">
        <v>16</v>
      </c>
      <c r="B25606">
        <v>5</v>
      </c>
      <c r="C25606">
        <v>604</v>
      </c>
      <c r="D25606">
        <v>1</v>
      </c>
      <c r="E25606">
        <v>0</v>
      </c>
      <c r="F25606">
        <v>0</v>
      </c>
      <c r="G25606">
        <v>0</v>
      </c>
      <c r="I25606">
        <f t="shared" si="2000"/>
        <v>0</v>
      </c>
      <c r="K25606">
        <f t="shared" si="2001"/>
        <v>1</v>
      </c>
      <c r="M25606">
        <f t="shared" si="2002"/>
        <v>0</v>
      </c>
      <c r="O25606">
        <f t="shared" si="2003"/>
        <v>1</v>
      </c>
      <c r="Q25606">
        <f t="shared" si="2004"/>
        <v>1</v>
      </c>
    </row>
    <row r="25607" spans="1:17" x14ac:dyDescent="0.2">
      <c r="A25607">
        <v>16</v>
      </c>
      <c r="B25607">
        <v>5</v>
      </c>
      <c r="C25607">
        <v>605</v>
      </c>
      <c r="D25607">
        <v>0</v>
      </c>
      <c r="E25607">
        <v>1</v>
      </c>
      <c r="F25607">
        <v>1</v>
      </c>
      <c r="G25607">
        <v>1</v>
      </c>
      <c r="I25607">
        <f t="shared" si="2000"/>
        <v>0</v>
      </c>
      <c r="K25607">
        <f t="shared" si="2001"/>
        <v>1</v>
      </c>
      <c r="M25607">
        <f t="shared" si="2002"/>
        <v>0</v>
      </c>
      <c r="O25607">
        <f t="shared" si="2003"/>
        <v>1</v>
      </c>
      <c r="Q25607">
        <f t="shared" si="2004"/>
        <v>1</v>
      </c>
    </row>
    <row r="25608" spans="1:17" x14ac:dyDescent="0.2">
      <c r="A25608">
        <v>16</v>
      </c>
      <c r="B25608">
        <v>5</v>
      </c>
      <c r="C25608">
        <v>606</v>
      </c>
      <c r="D25608">
        <v>1</v>
      </c>
      <c r="E25608">
        <v>1</v>
      </c>
      <c r="F25608">
        <v>1</v>
      </c>
      <c r="G25608">
        <v>0</v>
      </c>
      <c r="I25608">
        <f t="shared" si="2000"/>
        <v>1</v>
      </c>
      <c r="K25608">
        <f t="shared" si="2001"/>
        <v>1</v>
      </c>
      <c r="M25608">
        <f t="shared" si="2002"/>
        <v>0</v>
      </c>
      <c r="O25608">
        <f t="shared" si="2003"/>
        <v>0</v>
      </c>
      <c r="Q25608">
        <f t="shared" si="2004"/>
        <v>0</v>
      </c>
    </row>
    <row r="25609" spans="1:17" x14ac:dyDescent="0.2">
      <c r="A25609">
        <v>16</v>
      </c>
      <c r="B25609">
        <v>5</v>
      </c>
      <c r="C25609">
        <v>607</v>
      </c>
      <c r="D25609">
        <v>0</v>
      </c>
      <c r="E25609">
        <v>0</v>
      </c>
      <c r="F25609">
        <v>0</v>
      </c>
      <c r="G25609">
        <v>1</v>
      </c>
      <c r="I25609">
        <f t="shared" si="2000"/>
        <v>1</v>
      </c>
      <c r="K25609">
        <f t="shared" si="2001"/>
        <v>1</v>
      </c>
      <c r="M25609">
        <f t="shared" si="2002"/>
        <v>0</v>
      </c>
      <c r="O25609">
        <f t="shared" si="2003"/>
        <v>0</v>
      </c>
      <c r="Q25609">
        <f t="shared" si="2004"/>
        <v>0</v>
      </c>
    </row>
    <row r="25610" spans="1:17" x14ac:dyDescent="0.2">
      <c r="A25610">
        <v>16</v>
      </c>
      <c r="B25610">
        <v>5</v>
      </c>
      <c r="C25610">
        <v>608</v>
      </c>
      <c r="D25610">
        <v>0</v>
      </c>
      <c r="E25610">
        <v>0</v>
      </c>
      <c r="F25610">
        <v>1</v>
      </c>
      <c r="G25610">
        <v>1</v>
      </c>
      <c r="I25610">
        <f t="shared" si="2000"/>
        <v>0</v>
      </c>
      <c r="K25610">
        <f t="shared" si="2001"/>
        <v>0</v>
      </c>
      <c r="M25610">
        <f t="shared" si="2002"/>
        <v>0</v>
      </c>
      <c r="O25610">
        <f t="shared" si="2003"/>
        <v>0</v>
      </c>
      <c r="Q25610">
        <f t="shared" si="2004"/>
        <v>1</v>
      </c>
    </row>
    <row r="25611" spans="1:17" x14ac:dyDescent="0.2">
      <c r="A25611">
        <v>16</v>
      </c>
      <c r="B25611">
        <v>5</v>
      </c>
      <c r="C25611">
        <v>609</v>
      </c>
      <c r="D25611">
        <v>0</v>
      </c>
      <c r="E25611">
        <v>0</v>
      </c>
      <c r="F25611">
        <v>0</v>
      </c>
      <c r="G25611">
        <v>0</v>
      </c>
      <c r="I25611">
        <f t="shared" si="2000"/>
        <v>1</v>
      </c>
      <c r="K25611">
        <f t="shared" si="2001"/>
        <v>1</v>
      </c>
      <c r="M25611">
        <f t="shared" si="2002"/>
        <v>1</v>
      </c>
      <c r="O25611">
        <f t="shared" si="2003"/>
        <v>1</v>
      </c>
      <c r="Q25611">
        <f t="shared" si="2004"/>
        <v>1</v>
      </c>
    </row>
    <row r="25612" spans="1:17" x14ac:dyDescent="0.2">
      <c r="A25612">
        <v>16</v>
      </c>
      <c r="B25612">
        <v>5</v>
      </c>
      <c r="C25612">
        <v>610</v>
      </c>
      <c r="D25612">
        <v>0</v>
      </c>
      <c r="E25612">
        <v>0</v>
      </c>
      <c r="F25612">
        <v>0</v>
      </c>
      <c r="G25612">
        <v>0</v>
      </c>
      <c r="I25612">
        <f t="shared" si="2000"/>
        <v>1</v>
      </c>
      <c r="K25612">
        <f t="shared" si="2001"/>
        <v>1</v>
      </c>
      <c r="M25612">
        <f t="shared" si="2002"/>
        <v>1</v>
      </c>
      <c r="O25612">
        <f t="shared" si="2003"/>
        <v>1</v>
      </c>
      <c r="Q25612">
        <f t="shared" si="2004"/>
        <v>1</v>
      </c>
    </row>
    <row r="25613" spans="1:17" x14ac:dyDescent="0.2">
      <c r="A25613">
        <v>16</v>
      </c>
      <c r="B25613">
        <v>5</v>
      </c>
      <c r="C25613">
        <v>611</v>
      </c>
      <c r="D25613">
        <v>1</v>
      </c>
      <c r="E25613">
        <v>1</v>
      </c>
      <c r="F25613">
        <v>1</v>
      </c>
      <c r="G25613">
        <v>1</v>
      </c>
      <c r="I25613">
        <f t="shared" si="2000"/>
        <v>1</v>
      </c>
      <c r="K25613">
        <f t="shared" si="2001"/>
        <v>1</v>
      </c>
      <c r="M25613">
        <f t="shared" si="2002"/>
        <v>1</v>
      </c>
      <c r="O25613">
        <f t="shared" si="2003"/>
        <v>1</v>
      </c>
      <c r="Q25613">
        <f t="shared" si="2004"/>
        <v>1</v>
      </c>
    </row>
    <row r="25614" spans="1:17" x14ac:dyDescent="0.2">
      <c r="A25614">
        <v>16</v>
      </c>
      <c r="B25614">
        <v>5</v>
      </c>
      <c r="C25614">
        <v>612</v>
      </c>
      <c r="D25614">
        <v>1</v>
      </c>
      <c r="E25614">
        <v>1</v>
      </c>
      <c r="F25614">
        <v>1</v>
      </c>
      <c r="G25614">
        <v>1</v>
      </c>
      <c r="I25614">
        <f t="shared" si="2000"/>
        <v>1</v>
      </c>
      <c r="K25614">
        <f t="shared" si="2001"/>
        <v>1</v>
      </c>
      <c r="M25614">
        <f t="shared" si="2002"/>
        <v>1</v>
      </c>
      <c r="O25614">
        <f t="shared" si="2003"/>
        <v>1</v>
      </c>
      <c r="Q25614">
        <f t="shared" si="2004"/>
        <v>1</v>
      </c>
    </row>
    <row r="25615" spans="1:17" x14ac:dyDescent="0.2">
      <c r="A25615">
        <v>16</v>
      </c>
      <c r="B25615">
        <v>5</v>
      </c>
      <c r="C25615">
        <v>613</v>
      </c>
      <c r="D25615">
        <v>1</v>
      </c>
      <c r="E25615">
        <v>1</v>
      </c>
      <c r="F25615">
        <v>0</v>
      </c>
      <c r="G25615">
        <v>1</v>
      </c>
      <c r="I25615">
        <f t="shared" si="2000"/>
        <v>0</v>
      </c>
      <c r="K25615">
        <f t="shared" si="2001"/>
        <v>0</v>
      </c>
      <c r="M25615">
        <f t="shared" si="2002"/>
        <v>1</v>
      </c>
      <c r="O25615">
        <f t="shared" si="2003"/>
        <v>1</v>
      </c>
      <c r="Q25615">
        <f t="shared" si="2004"/>
        <v>0</v>
      </c>
    </row>
    <row r="25616" spans="1:17" x14ac:dyDescent="0.2">
      <c r="A25616">
        <v>16</v>
      </c>
      <c r="B25616">
        <v>5</v>
      </c>
      <c r="C25616">
        <v>614</v>
      </c>
      <c r="D25616">
        <v>0</v>
      </c>
      <c r="E25616">
        <v>0</v>
      </c>
      <c r="F25616">
        <v>0</v>
      </c>
      <c r="G25616">
        <v>0</v>
      </c>
      <c r="I25616">
        <f t="shared" si="2000"/>
        <v>1</v>
      </c>
      <c r="K25616">
        <f t="shared" si="2001"/>
        <v>1</v>
      </c>
      <c r="M25616">
        <f t="shared" si="2002"/>
        <v>1</v>
      </c>
      <c r="O25616">
        <f t="shared" si="2003"/>
        <v>1</v>
      </c>
      <c r="Q25616">
        <f t="shared" si="2004"/>
        <v>1</v>
      </c>
    </row>
    <row r="25617" spans="1:17" x14ac:dyDescent="0.2">
      <c r="A25617">
        <v>16</v>
      </c>
      <c r="B25617">
        <v>5</v>
      </c>
      <c r="C25617">
        <v>615</v>
      </c>
      <c r="D25617">
        <v>1</v>
      </c>
      <c r="E25617">
        <v>1</v>
      </c>
      <c r="F25617">
        <v>1</v>
      </c>
      <c r="G25617">
        <v>1</v>
      </c>
      <c r="I25617">
        <f t="shared" si="2000"/>
        <v>1</v>
      </c>
      <c r="K25617">
        <f t="shared" si="2001"/>
        <v>1</v>
      </c>
      <c r="M25617">
        <f t="shared" si="2002"/>
        <v>1</v>
      </c>
      <c r="O25617">
        <f t="shared" si="2003"/>
        <v>1</v>
      </c>
      <c r="Q25617">
        <f t="shared" si="2004"/>
        <v>1</v>
      </c>
    </row>
    <row r="25618" spans="1:17" x14ac:dyDescent="0.2">
      <c r="A25618">
        <v>16</v>
      </c>
      <c r="B25618">
        <v>5</v>
      </c>
      <c r="C25618">
        <v>616</v>
      </c>
      <c r="D25618">
        <v>1</v>
      </c>
      <c r="E25618">
        <v>1</v>
      </c>
      <c r="F25618">
        <v>1</v>
      </c>
      <c r="G25618">
        <v>1</v>
      </c>
      <c r="I25618">
        <f t="shared" si="2000"/>
        <v>1</v>
      </c>
      <c r="K25618">
        <f t="shared" si="2001"/>
        <v>1</v>
      </c>
      <c r="M25618">
        <f t="shared" si="2002"/>
        <v>1</v>
      </c>
      <c r="O25618">
        <f t="shared" si="2003"/>
        <v>1</v>
      </c>
      <c r="Q25618">
        <f t="shared" si="2004"/>
        <v>1</v>
      </c>
    </row>
    <row r="25619" spans="1:17" x14ac:dyDescent="0.2">
      <c r="A25619">
        <v>16</v>
      </c>
      <c r="B25619">
        <v>5</v>
      </c>
      <c r="C25619">
        <v>617</v>
      </c>
      <c r="D25619">
        <v>0</v>
      </c>
      <c r="E25619">
        <v>0</v>
      </c>
      <c r="F25619">
        <v>0</v>
      </c>
      <c r="G25619">
        <v>1</v>
      </c>
      <c r="I25619">
        <f t="shared" si="2000"/>
        <v>1</v>
      </c>
      <c r="K25619">
        <f t="shared" si="2001"/>
        <v>1</v>
      </c>
      <c r="M25619">
        <f t="shared" si="2002"/>
        <v>0</v>
      </c>
      <c r="O25619">
        <f t="shared" si="2003"/>
        <v>0</v>
      </c>
      <c r="Q25619">
        <f t="shared" si="2004"/>
        <v>0</v>
      </c>
    </row>
    <row r="25620" spans="1:17" x14ac:dyDescent="0.2">
      <c r="A25620">
        <v>16</v>
      </c>
      <c r="B25620">
        <v>5</v>
      </c>
      <c r="C25620">
        <v>618</v>
      </c>
      <c r="D25620">
        <v>1</v>
      </c>
      <c r="E25620">
        <v>1</v>
      </c>
      <c r="F25620">
        <v>1</v>
      </c>
      <c r="G25620">
        <v>0</v>
      </c>
      <c r="I25620">
        <f t="shared" si="2000"/>
        <v>1</v>
      </c>
      <c r="K25620">
        <f t="shared" si="2001"/>
        <v>1</v>
      </c>
      <c r="M25620">
        <f t="shared" si="2002"/>
        <v>0</v>
      </c>
      <c r="O25620">
        <f t="shared" si="2003"/>
        <v>0</v>
      </c>
      <c r="Q25620">
        <f t="shared" si="2004"/>
        <v>0</v>
      </c>
    </row>
    <row r="25621" spans="1:17" x14ac:dyDescent="0.2">
      <c r="A25621">
        <v>16</v>
      </c>
      <c r="B25621">
        <v>5</v>
      </c>
      <c r="C25621">
        <v>619</v>
      </c>
      <c r="D25621">
        <v>1</v>
      </c>
      <c r="E25621">
        <v>1</v>
      </c>
      <c r="F25621">
        <v>1</v>
      </c>
      <c r="G25621">
        <v>1</v>
      </c>
      <c r="I25621">
        <f t="shared" si="2000"/>
        <v>1</v>
      </c>
      <c r="K25621">
        <f t="shared" si="2001"/>
        <v>1</v>
      </c>
      <c r="M25621">
        <f t="shared" si="2002"/>
        <v>1</v>
      </c>
      <c r="O25621">
        <f t="shared" si="2003"/>
        <v>1</v>
      </c>
      <c r="Q25621">
        <f t="shared" si="2004"/>
        <v>1</v>
      </c>
    </row>
    <row r="25622" spans="1:17" x14ac:dyDescent="0.2">
      <c r="A25622">
        <v>16</v>
      </c>
      <c r="B25622">
        <v>5</v>
      </c>
      <c r="C25622">
        <v>620</v>
      </c>
      <c r="D25622">
        <v>0</v>
      </c>
      <c r="E25622">
        <v>0</v>
      </c>
      <c r="F25622">
        <v>0</v>
      </c>
      <c r="G25622">
        <v>0</v>
      </c>
      <c r="I25622">
        <f t="shared" si="2000"/>
        <v>1</v>
      </c>
      <c r="K25622">
        <f t="shared" si="2001"/>
        <v>1</v>
      </c>
      <c r="M25622">
        <f t="shared" si="2002"/>
        <v>1</v>
      </c>
      <c r="O25622">
        <f t="shared" si="2003"/>
        <v>1</v>
      </c>
      <c r="Q25622">
        <f t="shared" si="2004"/>
        <v>1</v>
      </c>
    </row>
    <row r="25623" spans="1:17" x14ac:dyDescent="0.2">
      <c r="A25623">
        <v>16</v>
      </c>
      <c r="B25623">
        <v>5</v>
      </c>
      <c r="C25623">
        <v>621</v>
      </c>
      <c r="D25623">
        <v>0</v>
      </c>
      <c r="E25623">
        <v>0</v>
      </c>
      <c r="F25623">
        <v>0</v>
      </c>
      <c r="G25623">
        <v>0</v>
      </c>
      <c r="I25623">
        <f t="shared" si="2000"/>
        <v>1</v>
      </c>
      <c r="K25623">
        <f t="shared" si="2001"/>
        <v>1</v>
      </c>
      <c r="M25623">
        <f t="shared" si="2002"/>
        <v>1</v>
      </c>
      <c r="O25623">
        <f t="shared" si="2003"/>
        <v>1</v>
      </c>
      <c r="Q25623">
        <f t="shared" si="2004"/>
        <v>1</v>
      </c>
    </row>
    <row r="25624" spans="1:17" x14ac:dyDescent="0.2">
      <c r="A25624">
        <v>16</v>
      </c>
      <c r="B25624">
        <v>5</v>
      </c>
      <c r="C25624">
        <v>622</v>
      </c>
      <c r="D25624">
        <v>0</v>
      </c>
      <c r="E25624">
        <v>1</v>
      </c>
      <c r="F25624">
        <v>1</v>
      </c>
      <c r="G25624">
        <v>1</v>
      </c>
      <c r="I25624">
        <f t="shared" si="2000"/>
        <v>0</v>
      </c>
      <c r="K25624">
        <f t="shared" si="2001"/>
        <v>1</v>
      </c>
      <c r="M25624">
        <f t="shared" si="2002"/>
        <v>0</v>
      </c>
      <c r="O25624">
        <f t="shared" si="2003"/>
        <v>1</v>
      </c>
      <c r="Q25624">
        <f t="shared" si="2004"/>
        <v>1</v>
      </c>
    </row>
    <row r="25625" spans="1:17" x14ac:dyDescent="0.2">
      <c r="A25625">
        <v>16</v>
      </c>
      <c r="B25625">
        <v>5</v>
      </c>
      <c r="C25625">
        <v>623</v>
      </c>
      <c r="D25625">
        <v>0</v>
      </c>
      <c r="E25625">
        <v>1</v>
      </c>
      <c r="F25625">
        <v>1</v>
      </c>
      <c r="G25625">
        <v>0</v>
      </c>
      <c r="I25625">
        <f t="shared" si="2000"/>
        <v>0</v>
      </c>
      <c r="K25625">
        <f t="shared" si="2001"/>
        <v>1</v>
      </c>
      <c r="M25625">
        <f t="shared" si="2002"/>
        <v>1</v>
      </c>
      <c r="O25625">
        <f t="shared" si="2003"/>
        <v>0</v>
      </c>
      <c r="Q25625">
        <f t="shared" si="2004"/>
        <v>0</v>
      </c>
    </row>
    <row r="25626" spans="1:17" x14ac:dyDescent="0.2">
      <c r="A25626">
        <v>16</v>
      </c>
      <c r="B25626">
        <v>5</v>
      </c>
      <c r="C25626">
        <v>624</v>
      </c>
      <c r="D25626">
        <v>0</v>
      </c>
      <c r="E25626">
        <v>0</v>
      </c>
      <c r="F25626">
        <v>0</v>
      </c>
      <c r="G25626">
        <v>1</v>
      </c>
      <c r="I25626">
        <f t="shared" si="2000"/>
        <v>1</v>
      </c>
      <c r="K25626">
        <f t="shared" si="2001"/>
        <v>1</v>
      </c>
      <c r="M25626">
        <f t="shared" si="2002"/>
        <v>0</v>
      </c>
      <c r="O25626">
        <f t="shared" si="2003"/>
        <v>0</v>
      </c>
      <c r="Q25626">
        <f t="shared" si="2004"/>
        <v>0</v>
      </c>
    </row>
    <row r="25627" spans="1:17" x14ac:dyDescent="0.2">
      <c r="A25627">
        <v>16</v>
      </c>
      <c r="B25627">
        <v>5</v>
      </c>
      <c r="C25627">
        <v>625</v>
      </c>
      <c r="D25627">
        <v>0</v>
      </c>
      <c r="E25627">
        <v>0</v>
      </c>
      <c r="F25627">
        <v>0</v>
      </c>
      <c r="G25627">
        <v>0</v>
      </c>
      <c r="I25627">
        <f t="shared" si="2000"/>
        <v>1</v>
      </c>
      <c r="K25627">
        <f t="shared" si="2001"/>
        <v>1</v>
      </c>
      <c r="M25627">
        <f t="shared" si="2002"/>
        <v>1</v>
      </c>
      <c r="O25627">
        <f t="shared" si="2003"/>
        <v>1</v>
      </c>
      <c r="Q25627">
        <f t="shared" si="2004"/>
        <v>1</v>
      </c>
    </row>
    <row r="25628" spans="1:17" x14ac:dyDescent="0.2">
      <c r="A25628">
        <v>16</v>
      </c>
      <c r="B25628">
        <v>5</v>
      </c>
      <c r="C25628">
        <v>626</v>
      </c>
      <c r="D25628">
        <v>0</v>
      </c>
      <c r="E25628">
        <v>0</v>
      </c>
      <c r="F25628">
        <v>0</v>
      </c>
      <c r="G25628">
        <v>1</v>
      </c>
      <c r="I25628">
        <f t="shared" si="2000"/>
        <v>1</v>
      </c>
      <c r="K25628">
        <f t="shared" si="2001"/>
        <v>1</v>
      </c>
      <c r="M25628">
        <f t="shared" si="2002"/>
        <v>0</v>
      </c>
      <c r="O25628">
        <f t="shared" si="2003"/>
        <v>0</v>
      </c>
      <c r="Q25628">
        <f t="shared" si="2004"/>
        <v>0</v>
      </c>
    </row>
    <row r="25629" spans="1:17" x14ac:dyDescent="0.2">
      <c r="A25629">
        <v>16</v>
      </c>
      <c r="B25629">
        <v>5</v>
      </c>
      <c r="C25629">
        <v>627</v>
      </c>
      <c r="D25629">
        <v>1</v>
      </c>
      <c r="E25629">
        <v>1</v>
      </c>
      <c r="F25629">
        <v>1</v>
      </c>
      <c r="G25629">
        <v>0</v>
      </c>
      <c r="I25629">
        <f t="shared" si="2000"/>
        <v>1</v>
      </c>
      <c r="K25629">
        <f t="shared" si="2001"/>
        <v>1</v>
      </c>
      <c r="M25629">
        <f t="shared" si="2002"/>
        <v>0</v>
      </c>
      <c r="O25629">
        <f t="shared" si="2003"/>
        <v>0</v>
      </c>
      <c r="Q25629">
        <f t="shared" si="2004"/>
        <v>0</v>
      </c>
    </row>
    <row r="25630" spans="1:17" x14ac:dyDescent="0.2">
      <c r="A25630">
        <v>16</v>
      </c>
      <c r="B25630">
        <v>5</v>
      </c>
      <c r="C25630">
        <v>628</v>
      </c>
      <c r="D25630">
        <v>1</v>
      </c>
      <c r="E25630">
        <v>1</v>
      </c>
      <c r="F25630">
        <v>1</v>
      </c>
      <c r="G25630">
        <v>1</v>
      </c>
      <c r="I25630">
        <f t="shared" si="2000"/>
        <v>1</v>
      </c>
      <c r="K25630">
        <f t="shared" si="2001"/>
        <v>1</v>
      </c>
      <c r="M25630">
        <f t="shared" si="2002"/>
        <v>1</v>
      </c>
      <c r="O25630">
        <f t="shared" si="2003"/>
        <v>1</v>
      </c>
      <c r="Q25630">
        <f t="shared" si="2004"/>
        <v>1</v>
      </c>
    </row>
    <row r="25631" spans="1:17" x14ac:dyDescent="0.2">
      <c r="A25631">
        <v>16</v>
      </c>
      <c r="B25631">
        <v>5</v>
      </c>
      <c r="C25631">
        <v>629</v>
      </c>
      <c r="D25631">
        <v>1</v>
      </c>
      <c r="E25631">
        <v>1</v>
      </c>
      <c r="F25631">
        <v>1</v>
      </c>
      <c r="G25631">
        <v>1</v>
      </c>
      <c r="I25631">
        <f t="shared" si="2000"/>
        <v>1</v>
      </c>
      <c r="K25631">
        <f t="shared" si="2001"/>
        <v>1</v>
      </c>
      <c r="M25631">
        <f t="shared" si="2002"/>
        <v>1</v>
      </c>
      <c r="O25631">
        <f t="shared" si="2003"/>
        <v>1</v>
      </c>
      <c r="Q25631">
        <f t="shared" si="2004"/>
        <v>1</v>
      </c>
    </row>
    <row r="25632" spans="1:17" x14ac:dyDescent="0.2">
      <c r="A25632">
        <v>16</v>
      </c>
      <c r="B25632">
        <v>5</v>
      </c>
      <c r="C25632">
        <v>630</v>
      </c>
      <c r="D25632">
        <v>0</v>
      </c>
      <c r="E25632">
        <v>0</v>
      </c>
      <c r="F25632">
        <v>0</v>
      </c>
      <c r="G25632">
        <v>0</v>
      </c>
      <c r="I25632">
        <f t="shared" si="2000"/>
        <v>1</v>
      </c>
      <c r="K25632">
        <f t="shared" si="2001"/>
        <v>1</v>
      </c>
      <c r="M25632">
        <f t="shared" si="2002"/>
        <v>1</v>
      </c>
      <c r="O25632">
        <f t="shared" si="2003"/>
        <v>1</v>
      </c>
      <c r="Q25632">
        <f t="shared" si="2004"/>
        <v>1</v>
      </c>
    </row>
    <row r="25633" spans="1:17" x14ac:dyDescent="0.2">
      <c r="A25633">
        <v>16</v>
      </c>
      <c r="B25633">
        <v>5</v>
      </c>
      <c r="C25633">
        <v>631</v>
      </c>
      <c r="D25633">
        <v>0</v>
      </c>
      <c r="E25633">
        <v>0</v>
      </c>
      <c r="F25633">
        <v>0</v>
      </c>
      <c r="G25633">
        <v>0</v>
      </c>
      <c r="I25633">
        <f t="shared" si="2000"/>
        <v>1</v>
      </c>
      <c r="K25633">
        <f t="shared" si="2001"/>
        <v>1</v>
      </c>
      <c r="M25633">
        <f t="shared" si="2002"/>
        <v>1</v>
      </c>
      <c r="O25633">
        <f t="shared" si="2003"/>
        <v>1</v>
      </c>
      <c r="Q25633">
        <f t="shared" si="2004"/>
        <v>1</v>
      </c>
    </row>
    <row r="25634" spans="1:17" x14ac:dyDescent="0.2">
      <c r="A25634">
        <v>16</v>
      </c>
      <c r="B25634">
        <v>5</v>
      </c>
      <c r="C25634">
        <v>632</v>
      </c>
      <c r="D25634">
        <v>1</v>
      </c>
      <c r="E25634">
        <v>1</v>
      </c>
      <c r="F25634">
        <v>1</v>
      </c>
      <c r="G25634">
        <v>1</v>
      </c>
      <c r="I25634">
        <f t="shared" si="2000"/>
        <v>1</v>
      </c>
      <c r="K25634">
        <f t="shared" si="2001"/>
        <v>1</v>
      </c>
      <c r="M25634">
        <f t="shared" si="2002"/>
        <v>1</v>
      </c>
      <c r="O25634">
        <f t="shared" si="2003"/>
        <v>1</v>
      </c>
      <c r="Q25634">
        <f t="shared" si="2004"/>
        <v>1</v>
      </c>
    </row>
    <row r="25635" spans="1:17" x14ac:dyDescent="0.2">
      <c r="A25635">
        <v>16</v>
      </c>
      <c r="B25635">
        <v>5</v>
      </c>
      <c r="C25635">
        <v>633</v>
      </c>
      <c r="D25635">
        <v>0</v>
      </c>
      <c r="E25635">
        <v>0</v>
      </c>
      <c r="F25635">
        <v>0</v>
      </c>
      <c r="G25635">
        <v>0</v>
      </c>
      <c r="I25635">
        <f t="shared" si="2000"/>
        <v>1</v>
      </c>
      <c r="K25635">
        <f t="shared" si="2001"/>
        <v>1</v>
      </c>
      <c r="M25635">
        <f t="shared" si="2002"/>
        <v>1</v>
      </c>
      <c r="O25635">
        <f t="shared" si="2003"/>
        <v>1</v>
      </c>
      <c r="Q25635">
        <f t="shared" si="2004"/>
        <v>1</v>
      </c>
    </row>
    <row r="25636" spans="1:17" x14ac:dyDescent="0.2">
      <c r="A25636">
        <v>16</v>
      </c>
      <c r="B25636">
        <v>5</v>
      </c>
      <c r="C25636">
        <v>634</v>
      </c>
      <c r="D25636">
        <v>0</v>
      </c>
      <c r="E25636">
        <v>1</v>
      </c>
      <c r="F25636">
        <v>1</v>
      </c>
      <c r="G25636">
        <v>1</v>
      </c>
      <c r="I25636">
        <f t="shared" si="2000"/>
        <v>0</v>
      </c>
      <c r="K25636">
        <f t="shared" si="2001"/>
        <v>1</v>
      </c>
      <c r="M25636">
        <f t="shared" si="2002"/>
        <v>0</v>
      </c>
      <c r="O25636">
        <f t="shared" si="2003"/>
        <v>1</v>
      </c>
      <c r="Q25636">
        <f t="shared" si="2004"/>
        <v>1</v>
      </c>
    </row>
    <row r="25637" spans="1:17" x14ac:dyDescent="0.2">
      <c r="A25637">
        <v>16</v>
      </c>
      <c r="B25637">
        <v>5</v>
      </c>
      <c r="C25637">
        <v>635</v>
      </c>
      <c r="D25637">
        <v>0</v>
      </c>
      <c r="E25637">
        <v>0</v>
      </c>
      <c r="F25637">
        <v>0</v>
      </c>
      <c r="G25637">
        <v>1</v>
      </c>
      <c r="I25637">
        <f t="shared" si="2000"/>
        <v>1</v>
      </c>
      <c r="K25637">
        <f t="shared" si="2001"/>
        <v>1</v>
      </c>
      <c r="M25637">
        <f t="shared" si="2002"/>
        <v>0</v>
      </c>
      <c r="O25637">
        <f t="shared" si="2003"/>
        <v>0</v>
      </c>
      <c r="Q25637">
        <f t="shared" si="2004"/>
        <v>0</v>
      </c>
    </row>
    <row r="25638" spans="1:17" x14ac:dyDescent="0.2">
      <c r="A25638">
        <v>16</v>
      </c>
      <c r="B25638">
        <v>5</v>
      </c>
      <c r="C25638">
        <v>636</v>
      </c>
      <c r="D25638">
        <v>1</v>
      </c>
      <c r="E25638">
        <v>1</v>
      </c>
      <c r="F25638">
        <v>1</v>
      </c>
      <c r="G25638">
        <v>0</v>
      </c>
      <c r="I25638">
        <f t="shared" si="2000"/>
        <v>1</v>
      </c>
      <c r="K25638">
        <f t="shared" si="2001"/>
        <v>1</v>
      </c>
      <c r="M25638">
        <f t="shared" si="2002"/>
        <v>0</v>
      </c>
      <c r="O25638">
        <f t="shared" si="2003"/>
        <v>0</v>
      </c>
      <c r="Q25638">
        <f t="shared" si="2004"/>
        <v>0</v>
      </c>
    </row>
    <row r="25639" spans="1:17" x14ac:dyDescent="0.2">
      <c r="A25639">
        <v>16</v>
      </c>
      <c r="B25639">
        <v>5</v>
      </c>
      <c r="C25639">
        <v>637</v>
      </c>
      <c r="D25639">
        <v>0</v>
      </c>
      <c r="E25639">
        <v>0</v>
      </c>
      <c r="F25639">
        <v>0</v>
      </c>
      <c r="G25639">
        <v>1</v>
      </c>
      <c r="I25639">
        <f t="shared" si="2000"/>
        <v>1</v>
      </c>
      <c r="K25639">
        <f t="shared" si="2001"/>
        <v>1</v>
      </c>
      <c r="M25639">
        <f t="shared" si="2002"/>
        <v>0</v>
      </c>
      <c r="O25639">
        <f t="shared" si="2003"/>
        <v>0</v>
      </c>
      <c r="Q25639">
        <f t="shared" si="2004"/>
        <v>0</v>
      </c>
    </row>
    <row r="25640" spans="1:17" x14ac:dyDescent="0.2">
      <c r="A25640">
        <v>16</v>
      </c>
      <c r="B25640">
        <v>5</v>
      </c>
      <c r="C25640">
        <v>638</v>
      </c>
      <c r="D25640">
        <v>0</v>
      </c>
      <c r="E25640">
        <v>0</v>
      </c>
      <c r="F25640">
        <v>0</v>
      </c>
      <c r="G25640">
        <v>1</v>
      </c>
      <c r="I25640">
        <f t="shared" si="2000"/>
        <v>1</v>
      </c>
      <c r="K25640">
        <f t="shared" si="2001"/>
        <v>1</v>
      </c>
      <c r="M25640">
        <f t="shared" si="2002"/>
        <v>0</v>
      </c>
      <c r="O25640">
        <f t="shared" si="2003"/>
        <v>0</v>
      </c>
      <c r="Q25640">
        <f t="shared" si="2004"/>
        <v>0</v>
      </c>
    </row>
    <row r="25641" spans="1:17" x14ac:dyDescent="0.2">
      <c r="A25641">
        <v>16</v>
      </c>
      <c r="B25641">
        <v>5</v>
      </c>
      <c r="C25641">
        <v>639</v>
      </c>
      <c r="D25641">
        <v>0</v>
      </c>
      <c r="E25641">
        <v>0</v>
      </c>
      <c r="F25641">
        <v>0</v>
      </c>
      <c r="G25641">
        <v>0</v>
      </c>
      <c r="I25641">
        <f t="shared" si="2000"/>
        <v>1</v>
      </c>
      <c r="K25641">
        <f t="shared" si="2001"/>
        <v>1</v>
      </c>
      <c r="M25641">
        <f t="shared" si="2002"/>
        <v>1</v>
      </c>
      <c r="O25641">
        <f t="shared" si="2003"/>
        <v>1</v>
      </c>
      <c r="Q25641">
        <f t="shared" si="2004"/>
        <v>1</v>
      </c>
    </row>
    <row r="25642" spans="1:17" x14ac:dyDescent="0.2">
      <c r="A25642">
        <v>16</v>
      </c>
      <c r="B25642">
        <v>5</v>
      </c>
      <c r="C25642">
        <v>640</v>
      </c>
      <c r="D25642">
        <v>0</v>
      </c>
      <c r="E25642">
        <v>0</v>
      </c>
      <c r="F25642">
        <v>0</v>
      </c>
      <c r="G25642">
        <v>0</v>
      </c>
      <c r="I25642">
        <f t="shared" si="2000"/>
        <v>1</v>
      </c>
      <c r="K25642">
        <f t="shared" si="2001"/>
        <v>1</v>
      </c>
      <c r="M25642">
        <f t="shared" si="2002"/>
        <v>1</v>
      </c>
      <c r="O25642">
        <f t="shared" si="2003"/>
        <v>1</v>
      </c>
      <c r="Q25642">
        <f t="shared" si="2004"/>
        <v>1</v>
      </c>
    </row>
    <row r="25643" spans="1:17" x14ac:dyDescent="0.2">
      <c r="A25643">
        <v>16</v>
      </c>
      <c r="B25643">
        <v>5</v>
      </c>
      <c r="C25643">
        <v>641</v>
      </c>
      <c r="D25643">
        <v>0</v>
      </c>
      <c r="E25643">
        <v>0</v>
      </c>
      <c r="F25643">
        <v>0</v>
      </c>
      <c r="G25643">
        <v>1</v>
      </c>
      <c r="I25643">
        <f t="shared" si="2000"/>
        <v>1</v>
      </c>
      <c r="K25643">
        <f t="shared" si="2001"/>
        <v>1</v>
      </c>
      <c r="M25643">
        <f t="shared" si="2002"/>
        <v>0</v>
      </c>
      <c r="O25643">
        <f t="shared" si="2003"/>
        <v>0</v>
      </c>
      <c r="Q25643">
        <f t="shared" si="2004"/>
        <v>0</v>
      </c>
    </row>
    <row r="25644" spans="1:17" x14ac:dyDescent="0.2">
      <c r="A25644">
        <v>16</v>
      </c>
      <c r="B25644">
        <v>5</v>
      </c>
      <c r="C25644">
        <v>642</v>
      </c>
      <c r="D25644">
        <v>0</v>
      </c>
      <c r="E25644">
        <v>0</v>
      </c>
      <c r="F25644">
        <v>0</v>
      </c>
      <c r="G25644">
        <v>1</v>
      </c>
      <c r="I25644">
        <f t="shared" si="2000"/>
        <v>1</v>
      </c>
      <c r="K25644">
        <f t="shared" si="2001"/>
        <v>1</v>
      </c>
      <c r="M25644">
        <f t="shared" si="2002"/>
        <v>0</v>
      </c>
      <c r="O25644">
        <f t="shared" si="2003"/>
        <v>0</v>
      </c>
      <c r="Q25644">
        <f t="shared" si="2004"/>
        <v>0</v>
      </c>
    </row>
    <row r="25645" spans="1:17" x14ac:dyDescent="0.2">
      <c r="A25645">
        <v>16</v>
      </c>
      <c r="B25645">
        <v>5</v>
      </c>
      <c r="C25645">
        <v>643</v>
      </c>
      <c r="D25645">
        <v>0</v>
      </c>
      <c r="E25645">
        <v>0</v>
      </c>
      <c r="F25645">
        <v>0</v>
      </c>
      <c r="G25645">
        <v>1</v>
      </c>
      <c r="I25645">
        <f t="shared" si="2000"/>
        <v>1</v>
      </c>
      <c r="K25645">
        <f t="shared" si="2001"/>
        <v>1</v>
      </c>
      <c r="M25645">
        <f t="shared" si="2002"/>
        <v>0</v>
      </c>
      <c r="O25645">
        <f t="shared" si="2003"/>
        <v>0</v>
      </c>
      <c r="Q25645">
        <f t="shared" si="2004"/>
        <v>0</v>
      </c>
    </row>
    <row r="25646" spans="1:17" x14ac:dyDescent="0.2">
      <c r="A25646">
        <v>16</v>
      </c>
      <c r="B25646">
        <v>5</v>
      </c>
      <c r="C25646">
        <v>644</v>
      </c>
      <c r="D25646">
        <v>1</v>
      </c>
      <c r="E25646">
        <v>1</v>
      </c>
      <c r="F25646">
        <v>0</v>
      </c>
      <c r="G25646">
        <v>0</v>
      </c>
      <c r="I25646">
        <f t="shared" si="2000"/>
        <v>0</v>
      </c>
      <c r="K25646">
        <f t="shared" si="2001"/>
        <v>0</v>
      </c>
      <c r="M25646">
        <f t="shared" si="2002"/>
        <v>0</v>
      </c>
      <c r="O25646">
        <f t="shared" si="2003"/>
        <v>0</v>
      </c>
      <c r="Q25646">
        <f t="shared" si="2004"/>
        <v>1</v>
      </c>
    </row>
    <row r="25647" spans="1:17" x14ac:dyDescent="0.2">
      <c r="A25647">
        <v>16</v>
      </c>
      <c r="B25647">
        <v>5</v>
      </c>
      <c r="C25647">
        <v>645</v>
      </c>
      <c r="D25647">
        <v>0</v>
      </c>
      <c r="E25647">
        <v>0</v>
      </c>
      <c r="F25647">
        <v>0</v>
      </c>
      <c r="G25647">
        <v>0</v>
      </c>
      <c r="I25647">
        <f t="shared" si="2000"/>
        <v>1</v>
      </c>
      <c r="K25647">
        <f t="shared" si="2001"/>
        <v>1</v>
      </c>
      <c r="M25647">
        <f t="shared" si="2002"/>
        <v>1</v>
      </c>
      <c r="O25647">
        <f t="shared" si="2003"/>
        <v>1</v>
      </c>
      <c r="Q25647">
        <f t="shared" si="2004"/>
        <v>1</v>
      </c>
    </row>
    <row r="25648" spans="1:17" x14ac:dyDescent="0.2">
      <c r="A25648">
        <v>16</v>
      </c>
      <c r="B25648">
        <v>5</v>
      </c>
      <c r="C25648">
        <v>646</v>
      </c>
      <c r="D25648">
        <v>0</v>
      </c>
      <c r="E25648">
        <v>0</v>
      </c>
      <c r="F25648">
        <v>0</v>
      </c>
      <c r="G25648">
        <v>0</v>
      </c>
      <c r="I25648">
        <f t="shared" si="2000"/>
        <v>1</v>
      </c>
      <c r="K25648">
        <f t="shared" si="2001"/>
        <v>1</v>
      </c>
      <c r="M25648">
        <f t="shared" si="2002"/>
        <v>1</v>
      </c>
      <c r="O25648">
        <f t="shared" si="2003"/>
        <v>1</v>
      </c>
      <c r="Q25648">
        <f t="shared" si="2004"/>
        <v>1</v>
      </c>
    </row>
    <row r="25649" spans="1:17" x14ac:dyDescent="0.2">
      <c r="A25649">
        <v>16</v>
      </c>
      <c r="B25649">
        <v>5</v>
      </c>
      <c r="C25649">
        <v>647</v>
      </c>
      <c r="D25649">
        <v>0</v>
      </c>
      <c r="E25649">
        <v>0</v>
      </c>
      <c r="F25649">
        <v>0</v>
      </c>
      <c r="G25649">
        <v>1</v>
      </c>
      <c r="I25649">
        <f t="shared" si="2000"/>
        <v>1</v>
      </c>
      <c r="K25649">
        <f t="shared" si="2001"/>
        <v>1</v>
      </c>
      <c r="M25649">
        <f t="shared" si="2002"/>
        <v>0</v>
      </c>
      <c r="O25649">
        <f t="shared" si="2003"/>
        <v>0</v>
      </c>
      <c r="Q25649">
        <f t="shared" si="2004"/>
        <v>0</v>
      </c>
    </row>
    <row r="25650" spans="1:17" x14ac:dyDescent="0.2">
      <c r="A25650">
        <v>16</v>
      </c>
      <c r="B25650">
        <v>5</v>
      </c>
      <c r="C25650">
        <v>648</v>
      </c>
      <c r="D25650">
        <v>0</v>
      </c>
      <c r="E25650">
        <v>0</v>
      </c>
      <c r="F25650">
        <v>0</v>
      </c>
      <c r="G25650">
        <v>0</v>
      </c>
      <c r="I25650">
        <f t="shared" si="2000"/>
        <v>1</v>
      </c>
      <c r="K25650">
        <f t="shared" si="2001"/>
        <v>1</v>
      </c>
      <c r="M25650">
        <f t="shared" si="2002"/>
        <v>1</v>
      </c>
      <c r="O25650">
        <f t="shared" si="2003"/>
        <v>1</v>
      </c>
      <c r="Q25650">
        <f t="shared" si="2004"/>
        <v>1</v>
      </c>
    </row>
    <row r="25651" spans="1:17" x14ac:dyDescent="0.2">
      <c r="A25651">
        <v>16</v>
      </c>
      <c r="B25651">
        <v>5</v>
      </c>
      <c r="C25651">
        <v>649</v>
      </c>
      <c r="D25651">
        <v>1</v>
      </c>
      <c r="E25651">
        <v>1</v>
      </c>
      <c r="F25651">
        <v>1</v>
      </c>
      <c r="G25651">
        <v>1</v>
      </c>
      <c r="I25651">
        <f t="shared" si="2000"/>
        <v>1</v>
      </c>
      <c r="K25651">
        <f t="shared" si="2001"/>
        <v>1</v>
      </c>
      <c r="M25651">
        <f t="shared" si="2002"/>
        <v>1</v>
      </c>
      <c r="O25651">
        <f t="shared" si="2003"/>
        <v>1</v>
      </c>
      <c r="Q25651">
        <f t="shared" si="2004"/>
        <v>1</v>
      </c>
    </row>
    <row r="25652" spans="1:17" x14ac:dyDescent="0.2">
      <c r="A25652">
        <v>16</v>
      </c>
      <c r="B25652">
        <v>5</v>
      </c>
      <c r="C25652">
        <v>650</v>
      </c>
      <c r="D25652">
        <v>0</v>
      </c>
      <c r="E25652">
        <v>0</v>
      </c>
      <c r="F25652">
        <v>0</v>
      </c>
      <c r="G25652">
        <v>0</v>
      </c>
      <c r="I25652">
        <f t="shared" si="2000"/>
        <v>1</v>
      </c>
      <c r="K25652">
        <f t="shared" si="2001"/>
        <v>1</v>
      </c>
      <c r="M25652">
        <f t="shared" si="2002"/>
        <v>1</v>
      </c>
      <c r="O25652">
        <f t="shared" si="2003"/>
        <v>1</v>
      </c>
      <c r="Q25652">
        <f t="shared" si="2004"/>
        <v>1</v>
      </c>
    </row>
    <row r="25653" spans="1:17" x14ac:dyDescent="0.2">
      <c r="A25653">
        <v>16</v>
      </c>
      <c r="B25653">
        <v>5</v>
      </c>
      <c r="C25653">
        <v>651</v>
      </c>
      <c r="D25653">
        <v>0</v>
      </c>
      <c r="E25653">
        <v>0</v>
      </c>
      <c r="F25653">
        <v>0</v>
      </c>
      <c r="G25653">
        <v>1</v>
      </c>
      <c r="I25653">
        <f t="shared" si="2000"/>
        <v>1</v>
      </c>
      <c r="K25653">
        <f t="shared" si="2001"/>
        <v>1</v>
      </c>
      <c r="M25653">
        <f t="shared" si="2002"/>
        <v>0</v>
      </c>
      <c r="O25653">
        <f t="shared" si="2003"/>
        <v>0</v>
      </c>
      <c r="Q25653">
        <f t="shared" si="2004"/>
        <v>0</v>
      </c>
    </row>
    <row r="25654" spans="1:17" x14ac:dyDescent="0.2">
      <c r="A25654">
        <v>16</v>
      </c>
      <c r="B25654">
        <v>5</v>
      </c>
      <c r="C25654">
        <v>652</v>
      </c>
      <c r="D25654">
        <v>1</v>
      </c>
      <c r="E25654">
        <v>1</v>
      </c>
      <c r="F25654">
        <v>1</v>
      </c>
      <c r="G25654">
        <v>0</v>
      </c>
      <c r="I25654">
        <f t="shared" si="2000"/>
        <v>1</v>
      </c>
      <c r="K25654">
        <f t="shared" si="2001"/>
        <v>1</v>
      </c>
      <c r="M25654">
        <f t="shared" si="2002"/>
        <v>0</v>
      </c>
      <c r="O25654">
        <f t="shared" si="2003"/>
        <v>0</v>
      </c>
      <c r="Q25654">
        <f t="shared" si="2004"/>
        <v>0</v>
      </c>
    </row>
    <row r="25655" spans="1:17" x14ac:dyDescent="0.2">
      <c r="A25655">
        <v>16</v>
      </c>
      <c r="B25655">
        <v>5</v>
      </c>
      <c r="C25655">
        <v>653</v>
      </c>
      <c r="D25655">
        <v>0</v>
      </c>
      <c r="E25655">
        <v>1</v>
      </c>
      <c r="F25655">
        <v>1</v>
      </c>
      <c r="G25655">
        <v>1</v>
      </c>
      <c r="I25655">
        <f t="shared" si="2000"/>
        <v>0</v>
      </c>
      <c r="K25655">
        <f t="shared" si="2001"/>
        <v>1</v>
      </c>
      <c r="M25655">
        <f t="shared" si="2002"/>
        <v>0</v>
      </c>
      <c r="O25655">
        <f t="shared" si="2003"/>
        <v>1</v>
      </c>
      <c r="Q25655">
        <f t="shared" si="2004"/>
        <v>1</v>
      </c>
    </row>
    <row r="25656" spans="1:17" x14ac:dyDescent="0.2">
      <c r="A25656">
        <v>16</v>
      </c>
      <c r="B25656">
        <v>5</v>
      </c>
      <c r="C25656">
        <v>654</v>
      </c>
      <c r="D25656">
        <v>0</v>
      </c>
      <c r="E25656">
        <v>0</v>
      </c>
      <c r="F25656">
        <v>0</v>
      </c>
      <c r="G25656">
        <v>0</v>
      </c>
      <c r="I25656">
        <f t="shared" si="2000"/>
        <v>1</v>
      </c>
      <c r="K25656">
        <f t="shared" si="2001"/>
        <v>1</v>
      </c>
      <c r="M25656">
        <f t="shared" si="2002"/>
        <v>1</v>
      </c>
      <c r="O25656">
        <f t="shared" si="2003"/>
        <v>1</v>
      </c>
      <c r="Q25656">
        <f t="shared" si="2004"/>
        <v>1</v>
      </c>
    </row>
    <row r="25657" spans="1:17" x14ac:dyDescent="0.2">
      <c r="A25657">
        <v>16</v>
      </c>
      <c r="B25657">
        <v>5</v>
      </c>
      <c r="C25657">
        <v>655</v>
      </c>
      <c r="D25657">
        <v>0</v>
      </c>
      <c r="E25657">
        <v>0</v>
      </c>
      <c r="F25657">
        <v>0</v>
      </c>
      <c r="G25657">
        <v>1</v>
      </c>
      <c r="I25657">
        <f t="shared" si="2000"/>
        <v>1</v>
      </c>
      <c r="K25657">
        <f t="shared" si="2001"/>
        <v>1</v>
      </c>
      <c r="M25657">
        <f t="shared" si="2002"/>
        <v>0</v>
      </c>
      <c r="O25657">
        <f t="shared" si="2003"/>
        <v>0</v>
      </c>
      <c r="Q25657">
        <f t="shared" si="2004"/>
        <v>0</v>
      </c>
    </row>
    <row r="25658" spans="1:17" x14ac:dyDescent="0.2">
      <c r="A25658">
        <v>16</v>
      </c>
      <c r="B25658">
        <v>5</v>
      </c>
      <c r="C25658">
        <v>656</v>
      </c>
      <c r="D25658">
        <v>0</v>
      </c>
      <c r="E25658">
        <v>0</v>
      </c>
      <c r="F25658">
        <v>1</v>
      </c>
      <c r="G25658">
        <v>1</v>
      </c>
      <c r="I25658">
        <f t="shared" si="2000"/>
        <v>0</v>
      </c>
      <c r="K25658">
        <f t="shared" si="2001"/>
        <v>0</v>
      </c>
      <c r="M25658">
        <f t="shared" si="2002"/>
        <v>0</v>
      </c>
      <c r="O25658">
        <f t="shared" si="2003"/>
        <v>0</v>
      </c>
      <c r="Q25658">
        <f t="shared" si="2004"/>
        <v>1</v>
      </c>
    </row>
    <row r="25659" spans="1:17" x14ac:dyDescent="0.2">
      <c r="A25659">
        <v>16</v>
      </c>
      <c r="B25659">
        <v>5</v>
      </c>
      <c r="C25659">
        <v>657</v>
      </c>
      <c r="D25659">
        <v>0</v>
      </c>
      <c r="E25659">
        <v>0</v>
      </c>
      <c r="F25659">
        <v>0</v>
      </c>
      <c r="G25659">
        <v>0</v>
      </c>
      <c r="I25659">
        <f t="shared" si="2000"/>
        <v>1</v>
      </c>
      <c r="K25659">
        <f t="shared" si="2001"/>
        <v>1</v>
      </c>
      <c r="M25659">
        <f t="shared" si="2002"/>
        <v>1</v>
      </c>
      <c r="O25659">
        <f t="shared" si="2003"/>
        <v>1</v>
      </c>
      <c r="Q25659">
        <f t="shared" si="2004"/>
        <v>1</v>
      </c>
    </row>
    <row r="25660" spans="1:17" x14ac:dyDescent="0.2">
      <c r="A25660">
        <v>16</v>
      </c>
      <c r="B25660">
        <v>5</v>
      </c>
      <c r="C25660">
        <v>658</v>
      </c>
      <c r="D25660">
        <v>0</v>
      </c>
      <c r="E25660">
        <v>0</v>
      </c>
      <c r="F25660">
        <v>0</v>
      </c>
      <c r="G25660">
        <v>0</v>
      </c>
      <c r="I25660">
        <f t="shared" si="2000"/>
        <v>1</v>
      </c>
      <c r="K25660">
        <f t="shared" si="2001"/>
        <v>1</v>
      </c>
      <c r="M25660">
        <f t="shared" si="2002"/>
        <v>1</v>
      </c>
      <c r="O25660">
        <f t="shared" si="2003"/>
        <v>1</v>
      </c>
      <c r="Q25660">
        <f t="shared" si="2004"/>
        <v>1</v>
      </c>
    </row>
    <row r="25661" spans="1:17" x14ac:dyDescent="0.2">
      <c r="A25661">
        <v>16</v>
      </c>
      <c r="B25661">
        <v>5</v>
      </c>
      <c r="C25661">
        <v>659</v>
      </c>
      <c r="D25661">
        <v>0</v>
      </c>
      <c r="E25661">
        <v>0</v>
      </c>
      <c r="F25661">
        <v>0</v>
      </c>
      <c r="G25661">
        <v>0</v>
      </c>
      <c r="I25661">
        <f t="shared" si="2000"/>
        <v>1</v>
      </c>
      <c r="K25661">
        <f t="shared" si="2001"/>
        <v>1</v>
      </c>
      <c r="M25661">
        <f t="shared" si="2002"/>
        <v>1</v>
      </c>
      <c r="O25661">
        <f t="shared" si="2003"/>
        <v>1</v>
      </c>
      <c r="Q25661">
        <f t="shared" si="2004"/>
        <v>1</v>
      </c>
    </row>
    <row r="25662" spans="1:17" x14ac:dyDescent="0.2">
      <c r="A25662">
        <v>16</v>
      </c>
      <c r="B25662">
        <v>5</v>
      </c>
      <c r="C25662">
        <v>660</v>
      </c>
      <c r="D25662">
        <v>0</v>
      </c>
      <c r="E25662">
        <v>0</v>
      </c>
      <c r="F25662">
        <v>0</v>
      </c>
      <c r="G25662">
        <v>1</v>
      </c>
      <c r="I25662">
        <f t="shared" si="2000"/>
        <v>1</v>
      </c>
      <c r="K25662">
        <f t="shared" si="2001"/>
        <v>1</v>
      </c>
      <c r="M25662">
        <f t="shared" si="2002"/>
        <v>0</v>
      </c>
      <c r="O25662">
        <f t="shared" si="2003"/>
        <v>0</v>
      </c>
      <c r="Q25662">
        <f t="shared" si="2004"/>
        <v>0</v>
      </c>
    </row>
    <row r="25663" spans="1:17" x14ac:dyDescent="0.2">
      <c r="A25663">
        <v>16</v>
      </c>
      <c r="B25663">
        <v>5</v>
      </c>
      <c r="C25663">
        <v>661</v>
      </c>
      <c r="D25663">
        <v>1</v>
      </c>
      <c r="E25663">
        <v>1</v>
      </c>
      <c r="F25663">
        <v>0</v>
      </c>
      <c r="G25663">
        <v>1</v>
      </c>
      <c r="I25663">
        <f t="shared" si="2000"/>
        <v>0</v>
      </c>
      <c r="K25663">
        <f t="shared" si="2001"/>
        <v>0</v>
      </c>
      <c r="M25663">
        <f t="shared" si="2002"/>
        <v>1</v>
      </c>
      <c r="O25663">
        <f t="shared" si="2003"/>
        <v>1</v>
      </c>
      <c r="Q25663">
        <f t="shared" si="2004"/>
        <v>0</v>
      </c>
    </row>
    <row r="25664" spans="1:17" x14ac:dyDescent="0.2">
      <c r="A25664">
        <v>16</v>
      </c>
      <c r="B25664">
        <v>5</v>
      </c>
      <c r="C25664">
        <v>662</v>
      </c>
      <c r="D25664">
        <v>0</v>
      </c>
      <c r="E25664">
        <v>0</v>
      </c>
      <c r="F25664">
        <v>0</v>
      </c>
      <c r="G25664">
        <v>1</v>
      </c>
      <c r="I25664">
        <f t="shared" si="2000"/>
        <v>1</v>
      </c>
      <c r="K25664">
        <f t="shared" si="2001"/>
        <v>1</v>
      </c>
      <c r="M25664">
        <f t="shared" si="2002"/>
        <v>0</v>
      </c>
      <c r="O25664">
        <f t="shared" si="2003"/>
        <v>0</v>
      </c>
      <c r="Q25664">
        <f t="shared" si="2004"/>
        <v>0</v>
      </c>
    </row>
    <row r="25665" spans="1:17" x14ac:dyDescent="0.2">
      <c r="A25665">
        <v>16</v>
      </c>
      <c r="B25665">
        <v>5</v>
      </c>
      <c r="C25665">
        <v>663</v>
      </c>
      <c r="D25665">
        <v>1</v>
      </c>
      <c r="E25665">
        <v>1</v>
      </c>
      <c r="F25665">
        <v>1</v>
      </c>
      <c r="G25665">
        <v>1</v>
      </c>
      <c r="I25665">
        <f t="shared" si="2000"/>
        <v>1</v>
      </c>
      <c r="K25665">
        <f t="shared" si="2001"/>
        <v>1</v>
      </c>
      <c r="M25665">
        <f t="shared" si="2002"/>
        <v>1</v>
      </c>
      <c r="O25665">
        <f t="shared" si="2003"/>
        <v>1</v>
      </c>
      <c r="Q25665">
        <f t="shared" si="2004"/>
        <v>1</v>
      </c>
    </row>
    <row r="25666" spans="1:17" x14ac:dyDescent="0.2">
      <c r="A25666">
        <v>16</v>
      </c>
      <c r="B25666">
        <v>5</v>
      </c>
      <c r="C25666">
        <v>664</v>
      </c>
      <c r="D25666">
        <v>0</v>
      </c>
      <c r="E25666">
        <v>0</v>
      </c>
      <c r="F25666">
        <v>0</v>
      </c>
      <c r="G25666">
        <v>1</v>
      </c>
      <c r="I25666">
        <f t="shared" si="2000"/>
        <v>1</v>
      </c>
      <c r="K25666">
        <f t="shared" si="2001"/>
        <v>1</v>
      </c>
      <c r="M25666">
        <f t="shared" si="2002"/>
        <v>0</v>
      </c>
      <c r="O25666">
        <f t="shared" si="2003"/>
        <v>0</v>
      </c>
      <c r="Q25666">
        <f t="shared" si="2004"/>
        <v>0</v>
      </c>
    </row>
    <row r="25667" spans="1:17" x14ac:dyDescent="0.2">
      <c r="A25667">
        <v>16</v>
      </c>
      <c r="B25667">
        <v>5</v>
      </c>
      <c r="C25667">
        <v>665</v>
      </c>
      <c r="D25667">
        <v>1</v>
      </c>
      <c r="E25667">
        <v>1</v>
      </c>
      <c r="F25667">
        <v>1</v>
      </c>
      <c r="G25667">
        <v>1</v>
      </c>
      <c r="I25667">
        <f t="shared" ref="I25667:I25730" si="2005">INT(D25667=F25667)</f>
        <v>1</v>
      </c>
      <c r="K25667">
        <f t="shared" ref="K25667:K25730" si="2006">INT(E25667=F25667)</f>
        <v>1</v>
      </c>
      <c r="M25667">
        <f t="shared" ref="M25667:M25730" si="2007">INT(D25667=G25667)</f>
        <v>1</v>
      </c>
      <c r="O25667">
        <f t="shared" ref="O25667:O25730" si="2008">INT(E25667=G25667)</f>
        <v>1</v>
      </c>
      <c r="Q25667">
        <f t="shared" ref="Q25667:Q25730" si="2009">INT(F25667=G25667)</f>
        <v>1</v>
      </c>
    </row>
    <row r="25668" spans="1:17" x14ac:dyDescent="0.2">
      <c r="A25668">
        <v>16</v>
      </c>
      <c r="B25668">
        <v>5</v>
      </c>
      <c r="C25668">
        <v>666</v>
      </c>
      <c r="D25668">
        <v>0</v>
      </c>
      <c r="E25668">
        <v>0</v>
      </c>
      <c r="F25668">
        <v>0</v>
      </c>
      <c r="G25668">
        <v>0</v>
      </c>
      <c r="I25668">
        <f t="shared" si="2005"/>
        <v>1</v>
      </c>
      <c r="K25668">
        <f t="shared" si="2006"/>
        <v>1</v>
      </c>
      <c r="M25668">
        <f t="shared" si="2007"/>
        <v>1</v>
      </c>
      <c r="O25668">
        <f t="shared" si="2008"/>
        <v>1</v>
      </c>
      <c r="Q25668">
        <f t="shared" si="2009"/>
        <v>1</v>
      </c>
    </row>
    <row r="25669" spans="1:17" x14ac:dyDescent="0.2">
      <c r="A25669">
        <v>16</v>
      </c>
      <c r="B25669">
        <v>5</v>
      </c>
      <c r="C25669">
        <v>667</v>
      </c>
      <c r="D25669">
        <v>0</v>
      </c>
      <c r="E25669">
        <v>0</v>
      </c>
      <c r="F25669">
        <v>0</v>
      </c>
      <c r="G25669">
        <v>0</v>
      </c>
      <c r="I25669">
        <f t="shared" si="2005"/>
        <v>1</v>
      </c>
      <c r="K25669">
        <f t="shared" si="2006"/>
        <v>1</v>
      </c>
      <c r="M25669">
        <f t="shared" si="2007"/>
        <v>1</v>
      </c>
      <c r="O25669">
        <f t="shared" si="2008"/>
        <v>1</v>
      </c>
      <c r="Q25669">
        <f t="shared" si="2009"/>
        <v>1</v>
      </c>
    </row>
    <row r="25670" spans="1:17" x14ac:dyDescent="0.2">
      <c r="A25670">
        <v>16</v>
      </c>
      <c r="B25670">
        <v>5</v>
      </c>
      <c r="C25670">
        <v>668</v>
      </c>
      <c r="D25670">
        <v>1</v>
      </c>
      <c r="E25670">
        <v>1</v>
      </c>
      <c r="F25670">
        <v>1</v>
      </c>
      <c r="G25670">
        <v>1</v>
      </c>
      <c r="I25670">
        <f t="shared" si="2005"/>
        <v>1</v>
      </c>
      <c r="K25670">
        <f t="shared" si="2006"/>
        <v>1</v>
      </c>
      <c r="M25670">
        <f t="shared" si="2007"/>
        <v>1</v>
      </c>
      <c r="O25670">
        <f t="shared" si="2008"/>
        <v>1</v>
      </c>
      <c r="Q25670">
        <f t="shared" si="2009"/>
        <v>1</v>
      </c>
    </row>
    <row r="25671" spans="1:17" x14ac:dyDescent="0.2">
      <c r="A25671">
        <v>16</v>
      </c>
      <c r="B25671">
        <v>5</v>
      </c>
      <c r="C25671">
        <v>669</v>
      </c>
      <c r="D25671">
        <v>0</v>
      </c>
      <c r="E25671">
        <v>0</v>
      </c>
      <c r="F25671">
        <v>0</v>
      </c>
      <c r="G25671">
        <v>0</v>
      </c>
      <c r="I25671">
        <f t="shared" si="2005"/>
        <v>1</v>
      </c>
      <c r="K25671">
        <f t="shared" si="2006"/>
        <v>1</v>
      </c>
      <c r="M25671">
        <f t="shared" si="2007"/>
        <v>1</v>
      </c>
      <c r="O25671">
        <f t="shared" si="2008"/>
        <v>1</v>
      </c>
      <c r="Q25671">
        <f t="shared" si="2009"/>
        <v>1</v>
      </c>
    </row>
    <row r="25672" spans="1:17" x14ac:dyDescent="0.2">
      <c r="A25672">
        <v>16</v>
      </c>
      <c r="B25672">
        <v>5</v>
      </c>
      <c r="C25672">
        <v>670</v>
      </c>
      <c r="D25672">
        <v>0</v>
      </c>
      <c r="E25672">
        <v>0</v>
      </c>
      <c r="F25672">
        <v>0</v>
      </c>
      <c r="G25672">
        <v>0</v>
      </c>
      <c r="I25672">
        <f t="shared" si="2005"/>
        <v>1</v>
      </c>
      <c r="K25672">
        <f t="shared" si="2006"/>
        <v>1</v>
      </c>
      <c r="M25672">
        <f t="shared" si="2007"/>
        <v>1</v>
      </c>
      <c r="O25672">
        <f t="shared" si="2008"/>
        <v>1</v>
      </c>
      <c r="Q25672">
        <f t="shared" si="2009"/>
        <v>1</v>
      </c>
    </row>
    <row r="25673" spans="1:17" x14ac:dyDescent="0.2">
      <c r="A25673">
        <v>16</v>
      </c>
      <c r="B25673">
        <v>5</v>
      </c>
      <c r="C25673">
        <v>671</v>
      </c>
      <c r="D25673">
        <v>0</v>
      </c>
      <c r="E25673">
        <v>0</v>
      </c>
      <c r="F25673">
        <v>0</v>
      </c>
      <c r="G25673">
        <v>0</v>
      </c>
      <c r="I25673">
        <f t="shared" si="2005"/>
        <v>1</v>
      </c>
      <c r="K25673">
        <f t="shared" si="2006"/>
        <v>1</v>
      </c>
      <c r="M25673">
        <f t="shared" si="2007"/>
        <v>1</v>
      </c>
      <c r="O25673">
        <f t="shared" si="2008"/>
        <v>1</v>
      </c>
      <c r="Q25673">
        <f t="shared" si="2009"/>
        <v>1</v>
      </c>
    </row>
    <row r="25674" spans="1:17" x14ac:dyDescent="0.2">
      <c r="A25674">
        <v>16</v>
      </c>
      <c r="B25674">
        <v>5</v>
      </c>
      <c r="C25674">
        <v>672</v>
      </c>
      <c r="D25674">
        <v>0</v>
      </c>
      <c r="E25674">
        <v>0</v>
      </c>
      <c r="F25674">
        <v>0</v>
      </c>
      <c r="G25674">
        <v>0</v>
      </c>
      <c r="I25674">
        <f t="shared" si="2005"/>
        <v>1</v>
      </c>
      <c r="K25674">
        <f t="shared" si="2006"/>
        <v>1</v>
      </c>
      <c r="M25674">
        <f t="shared" si="2007"/>
        <v>1</v>
      </c>
      <c r="O25674">
        <f t="shared" si="2008"/>
        <v>1</v>
      </c>
      <c r="Q25674">
        <f t="shared" si="2009"/>
        <v>1</v>
      </c>
    </row>
    <row r="25675" spans="1:17" x14ac:dyDescent="0.2">
      <c r="A25675">
        <v>16</v>
      </c>
      <c r="B25675">
        <v>5</v>
      </c>
      <c r="C25675">
        <v>673</v>
      </c>
      <c r="D25675">
        <v>1</v>
      </c>
      <c r="E25675">
        <v>1</v>
      </c>
      <c r="F25675">
        <v>1</v>
      </c>
      <c r="G25675">
        <v>1</v>
      </c>
      <c r="I25675">
        <f t="shared" si="2005"/>
        <v>1</v>
      </c>
      <c r="K25675">
        <f t="shared" si="2006"/>
        <v>1</v>
      </c>
      <c r="M25675">
        <f t="shared" si="2007"/>
        <v>1</v>
      </c>
      <c r="O25675">
        <f t="shared" si="2008"/>
        <v>1</v>
      </c>
      <c r="Q25675">
        <f t="shared" si="2009"/>
        <v>1</v>
      </c>
    </row>
    <row r="25676" spans="1:17" x14ac:dyDescent="0.2">
      <c r="A25676">
        <v>16</v>
      </c>
      <c r="B25676">
        <v>5</v>
      </c>
      <c r="C25676">
        <v>674</v>
      </c>
      <c r="D25676">
        <v>0</v>
      </c>
      <c r="E25676">
        <v>0</v>
      </c>
      <c r="F25676">
        <v>0</v>
      </c>
      <c r="G25676">
        <v>1</v>
      </c>
      <c r="I25676">
        <f t="shared" si="2005"/>
        <v>1</v>
      </c>
      <c r="K25676">
        <f t="shared" si="2006"/>
        <v>1</v>
      </c>
      <c r="M25676">
        <f t="shared" si="2007"/>
        <v>0</v>
      </c>
      <c r="O25676">
        <f t="shared" si="2008"/>
        <v>0</v>
      </c>
      <c r="Q25676">
        <f t="shared" si="2009"/>
        <v>0</v>
      </c>
    </row>
    <row r="25677" spans="1:17" x14ac:dyDescent="0.2">
      <c r="A25677">
        <v>16</v>
      </c>
      <c r="B25677">
        <v>5</v>
      </c>
      <c r="C25677">
        <v>675</v>
      </c>
      <c r="D25677">
        <v>0</v>
      </c>
      <c r="E25677">
        <v>0</v>
      </c>
      <c r="F25677">
        <v>0</v>
      </c>
      <c r="G25677">
        <v>0</v>
      </c>
      <c r="I25677">
        <f t="shared" si="2005"/>
        <v>1</v>
      </c>
      <c r="K25677">
        <f t="shared" si="2006"/>
        <v>1</v>
      </c>
      <c r="M25677">
        <f t="shared" si="2007"/>
        <v>1</v>
      </c>
      <c r="O25677">
        <f t="shared" si="2008"/>
        <v>1</v>
      </c>
      <c r="Q25677">
        <f t="shared" si="2009"/>
        <v>1</v>
      </c>
    </row>
    <row r="25678" spans="1:17" x14ac:dyDescent="0.2">
      <c r="A25678">
        <v>16</v>
      </c>
      <c r="B25678">
        <v>5</v>
      </c>
      <c r="C25678">
        <v>676</v>
      </c>
      <c r="D25678">
        <v>0</v>
      </c>
      <c r="E25678">
        <v>0</v>
      </c>
      <c r="F25678">
        <v>0</v>
      </c>
      <c r="G25678">
        <v>0</v>
      </c>
      <c r="I25678">
        <f t="shared" si="2005"/>
        <v>1</v>
      </c>
      <c r="K25678">
        <f t="shared" si="2006"/>
        <v>1</v>
      </c>
      <c r="M25678">
        <f t="shared" si="2007"/>
        <v>1</v>
      </c>
      <c r="O25678">
        <f t="shared" si="2008"/>
        <v>1</v>
      </c>
      <c r="Q25678">
        <f t="shared" si="2009"/>
        <v>1</v>
      </c>
    </row>
    <row r="25679" spans="1:17" x14ac:dyDescent="0.2">
      <c r="A25679">
        <v>16</v>
      </c>
      <c r="B25679">
        <v>5</v>
      </c>
      <c r="C25679">
        <v>677</v>
      </c>
      <c r="D25679">
        <v>0</v>
      </c>
      <c r="E25679">
        <v>0</v>
      </c>
      <c r="F25679">
        <v>0</v>
      </c>
      <c r="G25679">
        <v>0</v>
      </c>
      <c r="I25679">
        <f t="shared" si="2005"/>
        <v>1</v>
      </c>
      <c r="K25679">
        <f t="shared" si="2006"/>
        <v>1</v>
      </c>
      <c r="M25679">
        <f t="shared" si="2007"/>
        <v>1</v>
      </c>
      <c r="O25679">
        <f t="shared" si="2008"/>
        <v>1</v>
      </c>
      <c r="Q25679">
        <f t="shared" si="2009"/>
        <v>1</v>
      </c>
    </row>
    <row r="25680" spans="1:17" x14ac:dyDescent="0.2">
      <c r="A25680">
        <v>16</v>
      </c>
      <c r="B25680">
        <v>5</v>
      </c>
      <c r="C25680">
        <v>678</v>
      </c>
      <c r="D25680">
        <v>1</v>
      </c>
      <c r="E25680">
        <v>1</v>
      </c>
      <c r="F25680">
        <v>1</v>
      </c>
      <c r="G25680">
        <v>0</v>
      </c>
      <c r="I25680">
        <f t="shared" si="2005"/>
        <v>1</v>
      </c>
      <c r="K25680">
        <f t="shared" si="2006"/>
        <v>1</v>
      </c>
      <c r="M25680">
        <f t="shared" si="2007"/>
        <v>0</v>
      </c>
      <c r="O25680">
        <f t="shared" si="2008"/>
        <v>0</v>
      </c>
      <c r="Q25680">
        <f t="shared" si="2009"/>
        <v>0</v>
      </c>
    </row>
    <row r="25681" spans="1:17" x14ac:dyDescent="0.2">
      <c r="A25681">
        <v>16</v>
      </c>
      <c r="B25681">
        <v>5</v>
      </c>
      <c r="C25681">
        <v>679</v>
      </c>
      <c r="D25681">
        <v>0</v>
      </c>
      <c r="E25681">
        <v>0</v>
      </c>
      <c r="F25681">
        <v>0</v>
      </c>
      <c r="G25681">
        <v>0</v>
      </c>
      <c r="I25681">
        <f t="shared" si="2005"/>
        <v>1</v>
      </c>
      <c r="K25681">
        <f t="shared" si="2006"/>
        <v>1</v>
      </c>
      <c r="M25681">
        <f t="shared" si="2007"/>
        <v>1</v>
      </c>
      <c r="O25681">
        <f t="shared" si="2008"/>
        <v>1</v>
      </c>
      <c r="Q25681">
        <f t="shared" si="2009"/>
        <v>1</v>
      </c>
    </row>
    <row r="25682" spans="1:17" x14ac:dyDescent="0.2">
      <c r="A25682">
        <v>16</v>
      </c>
      <c r="B25682">
        <v>5</v>
      </c>
      <c r="C25682">
        <v>680</v>
      </c>
      <c r="D25682">
        <v>1</v>
      </c>
      <c r="E25682">
        <v>1</v>
      </c>
      <c r="F25682">
        <v>1</v>
      </c>
      <c r="G25682">
        <v>0</v>
      </c>
      <c r="I25682">
        <f t="shared" si="2005"/>
        <v>1</v>
      </c>
      <c r="K25682">
        <f t="shared" si="2006"/>
        <v>1</v>
      </c>
      <c r="M25682">
        <f t="shared" si="2007"/>
        <v>0</v>
      </c>
      <c r="O25682">
        <f t="shared" si="2008"/>
        <v>0</v>
      </c>
      <c r="Q25682">
        <f t="shared" si="2009"/>
        <v>0</v>
      </c>
    </row>
    <row r="25683" spans="1:17" x14ac:dyDescent="0.2">
      <c r="A25683">
        <v>16</v>
      </c>
      <c r="B25683">
        <v>5</v>
      </c>
      <c r="C25683">
        <v>681</v>
      </c>
      <c r="D25683">
        <v>1</v>
      </c>
      <c r="E25683">
        <v>1</v>
      </c>
      <c r="F25683">
        <v>0</v>
      </c>
      <c r="G25683">
        <v>0</v>
      </c>
      <c r="I25683">
        <f t="shared" si="2005"/>
        <v>0</v>
      </c>
      <c r="K25683">
        <f t="shared" si="2006"/>
        <v>0</v>
      </c>
      <c r="M25683">
        <f t="shared" si="2007"/>
        <v>0</v>
      </c>
      <c r="O25683">
        <f t="shared" si="2008"/>
        <v>0</v>
      </c>
      <c r="Q25683">
        <f t="shared" si="2009"/>
        <v>1</v>
      </c>
    </row>
    <row r="25684" spans="1:17" x14ac:dyDescent="0.2">
      <c r="A25684">
        <v>16</v>
      </c>
      <c r="B25684">
        <v>5</v>
      </c>
      <c r="C25684">
        <v>682</v>
      </c>
      <c r="D25684">
        <v>0</v>
      </c>
      <c r="E25684">
        <v>1</v>
      </c>
      <c r="F25684">
        <v>1</v>
      </c>
      <c r="G25684">
        <v>1</v>
      </c>
      <c r="I25684">
        <f t="shared" si="2005"/>
        <v>0</v>
      </c>
      <c r="K25684">
        <f t="shared" si="2006"/>
        <v>1</v>
      </c>
      <c r="M25684">
        <f t="shared" si="2007"/>
        <v>0</v>
      </c>
      <c r="O25684">
        <f t="shared" si="2008"/>
        <v>1</v>
      </c>
      <c r="Q25684">
        <f t="shared" si="2009"/>
        <v>1</v>
      </c>
    </row>
    <row r="25685" spans="1:17" x14ac:dyDescent="0.2">
      <c r="A25685">
        <v>16</v>
      </c>
      <c r="B25685">
        <v>5</v>
      </c>
      <c r="C25685">
        <v>683</v>
      </c>
      <c r="D25685">
        <v>0</v>
      </c>
      <c r="E25685">
        <v>0</v>
      </c>
      <c r="F25685">
        <v>0</v>
      </c>
      <c r="G25685">
        <v>0</v>
      </c>
      <c r="I25685">
        <f t="shared" si="2005"/>
        <v>1</v>
      </c>
      <c r="K25685">
        <f t="shared" si="2006"/>
        <v>1</v>
      </c>
      <c r="M25685">
        <f t="shared" si="2007"/>
        <v>1</v>
      </c>
      <c r="O25685">
        <f t="shared" si="2008"/>
        <v>1</v>
      </c>
      <c r="Q25685">
        <f t="shared" si="2009"/>
        <v>1</v>
      </c>
    </row>
    <row r="25686" spans="1:17" x14ac:dyDescent="0.2">
      <c r="A25686">
        <v>16</v>
      </c>
      <c r="B25686">
        <v>5</v>
      </c>
      <c r="C25686">
        <v>684</v>
      </c>
      <c r="D25686">
        <v>0</v>
      </c>
      <c r="E25686">
        <v>0</v>
      </c>
      <c r="F25686">
        <v>0</v>
      </c>
      <c r="G25686">
        <v>0</v>
      </c>
      <c r="I25686">
        <f t="shared" si="2005"/>
        <v>1</v>
      </c>
      <c r="K25686">
        <f t="shared" si="2006"/>
        <v>1</v>
      </c>
      <c r="M25686">
        <f t="shared" si="2007"/>
        <v>1</v>
      </c>
      <c r="O25686">
        <f t="shared" si="2008"/>
        <v>1</v>
      </c>
      <c r="Q25686">
        <f t="shared" si="2009"/>
        <v>1</v>
      </c>
    </row>
    <row r="25687" spans="1:17" x14ac:dyDescent="0.2">
      <c r="A25687">
        <v>16</v>
      </c>
      <c r="B25687">
        <v>5</v>
      </c>
      <c r="C25687">
        <v>685</v>
      </c>
      <c r="D25687">
        <v>1</v>
      </c>
      <c r="E25687">
        <v>1</v>
      </c>
      <c r="F25687">
        <v>0</v>
      </c>
      <c r="G25687">
        <v>1</v>
      </c>
      <c r="I25687">
        <f t="shared" si="2005"/>
        <v>0</v>
      </c>
      <c r="K25687">
        <f t="shared" si="2006"/>
        <v>0</v>
      </c>
      <c r="M25687">
        <f t="shared" si="2007"/>
        <v>1</v>
      </c>
      <c r="O25687">
        <f t="shared" si="2008"/>
        <v>1</v>
      </c>
      <c r="Q25687">
        <f t="shared" si="2009"/>
        <v>0</v>
      </c>
    </row>
    <row r="25688" spans="1:17" x14ac:dyDescent="0.2">
      <c r="A25688">
        <v>16</v>
      </c>
      <c r="B25688">
        <v>5</v>
      </c>
      <c r="C25688">
        <v>686</v>
      </c>
      <c r="D25688">
        <v>0</v>
      </c>
      <c r="E25688">
        <v>0</v>
      </c>
      <c r="F25688">
        <v>0</v>
      </c>
      <c r="G25688">
        <v>0</v>
      </c>
      <c r="I25688">
        <f t="shared" si="2005"/>
        <v>1</v>
      </c>
      <c r="K25688">
        <f t="shared" si="2006"/>
        <v>1</v>
      </c>
      <c r="M25688">
        <f t="shared" si="2007"/>
        <v>1</v>
      </c>
      <c r="O25688">
        <f t="shared" si="2008"/>
        <v>1</v>
      </c>
      <c r="Q25688">
        <f t="shared" si="2009"/>
        <v>1</v>
      </c>
    </row>
    <row r="25689" spans="1:17" x14ac:dyDescent="0.2">
      <c r="A25689">
        <v>16</v>
      </c>
      <c r="B25689">
        <v>5</v>
      </c>
      <c r="C25689">
        <v>687</v>
      </c>
      <c r="D25689">
        <v>0</v>
      </c>
      <c r="E25689">
        <v>0</v>
      </c>
      <c r="F25689">
        <v>0</v>
      </c>
      <c r="G25689">
        <v>0</v>
      </c>
      <c r="I25689">
        <f t="shared" si="2005"/>
        <v>1</v>
      </c>
      <c r="K25689">
        <f t="shared" si="2006"/>
        <v>1</v>
      </c>
      <c r="M25689">
        <f t="shared" si="2007"/>
        <v>1</v>
      </c>
      <c r="O25689">
        <f t="shared" si="2008"/>
        <v>1</v>
      </c>
      <c r="Q25689">
        <f t="shared" si="2009"/>
        <v>1</v>
      </c>
    </row>
    <row r="25690" spans="1:17" x14ac:dyDescent="0.2">
      <c r="A25690">
        <v>16</v>
      </c>
      <c r="B25690">
        <v>5</v>
      </c>
      <c r="C25690">
        <v>688</v>
      </c>
      <c r="D25690">
        <v>1</v>
      </c>
      <c r="E25690">
        <v>1</v>
      </c>
      <c r="F25690">
        <v>1</v>
      </c>
      <c r="G25690">
        <v>1</v>
      </c>
      <c r="I25690">
        <f t="shared" si="2005"/>
        <v>1</v>
      </c>
      <c r="K25690">
        <f t="shared" si="2006"/>
        <v>1</v>
      </c>
      <c r="M25690">
        <f t="shared" si="2007"/>
        <v>1</v>
      </c>
      <c r="O25690">
        <f t="shared" si="2008"/>
        <v>1</v>
      </c>
      <c r="Q25690">
        <f t="shared" si="2009"/>
        <v>1</v>
      </c>
    </row>
    <row r="25691" spans="1:17" x14ac:dyDescent="0.2">
      <c r="A25691">
        <v>16</v>
      </c>
      <c r="B25691">
        <v>5</v>
      </c>
      <c r="C25691">
        <v>689</v>
      </c>
      <c r="D25691">
        <v>0</v>
      </c>
      <c r="E25691">
        <v>0</v>
      </c>
      <c r="F25691">
        <v>0</v>
      </c>
      <c r="G25691">
        <v>0</v>
      </c>
      <c r="I25691">
        <f t="shared" si="2005"/>
        <v>1</v>
      </c>
      <c r="K25691">
        <f t="shared" si="2006"/>
        <v>1</v>
      </c>
      <c r="M25691">
        <f t="shared" si="2007"/>
        <v>1</v>
      </c>
      <c r="O25691">
        <f t="shared" si="2008"/>
        <v>1</v>
      </c>
      <c r="Q25691">
        <f t="shared" si="2009"/>
        <v>1</v>
      </c>
    </row>
    <row r="25692" spans="1:17" x14ac:dyDescent="0.2">
      <c r="A25692">
        <v>16</v>
      </c>
      <c r="B25692">
        <v>5</v>
      </c>
      <c r="C25692">
        <v>690</v>
      </c>
      <c r="D25692">
        <v>1</v>
      </c>
      <c r="E25692">
        <v>1</v>
      </c>
      <c r="F25692">
        <v>1</v>
      </c>
      <c r="G25692">
        <v>0</v>
      </c>
      <c r="I25692">
        <f t="shared" si="2005"/>
        <v>1</v>
      </c>
      <c r="K25692">
        <f t="shared" si="2006"/>
        <v>1</v>
      </c>
      <c r="M25692">
        <f t="shared" si="2007"/>
        <v>0</v>
      </c>
      <c r="O25692">
        <f t="shared" si="2008"/>
        <v>0</v>
      </c>
      <c r="Q25692">
        <f t="shared" si="2009"/>
        <v>0</v>
      </c>
    </row>
    <row r="25693" spans="1:17" x14ac:dyDescent="0.2">
      <c r="A25693">
        <v>16</v>
      </c>
      <c r="B25693">
        <v>5</v>
      </c>
      <c r="C25693">
        <v>691</v>
      </c>
      <c r="D25693">
        <v>0</v>
      </c>
      <c r="E25693">
        <v>0</v>
      </c>
      <c r="F25693">
        <v>0</v>
      </c>
      <c r="G25693">
        <v>0</v>
      </c>
      <c r="I25693">
        <f t="shared" si="2005"/>
        <v>1</v>
      </c>
      <c r="K25693">
        <f t="shared" si="2006"/>
        <v>1</v>
      </c>
      <c r="M25693">
        <f t="shared" si="2007"/>
        <v>1</v>
      </c>
      <c r="O25693">
        <f t="shared" si="2008"/>
        <v>1</v>
      </c>
      <c r="Q25693">
        <f t="shared" si="2009"/>
        <v>1</v>
      </c>
    </row>
    <row r="25694" spans="1:17" x14ac:dyDescent="0.2">
      <c r="A25694">
        <v>16</v>
      </c>
      <c r="B25694">
        <v>5</v>
      </c>
      <c r="C25694">
        <v>692</v>
      </c>
      <c r="D25694">
        <v>0</v>
      </c>
      <c r="E25694">
        <v>0</v>
      </c>
      <c r="F25694">
        <v>0</v>
      </c>
      <c r="G25694">
        <v>0</v>
      </c>
      <c r="I25694">
        <f t="shared" si="2005"/>
        <v>1</v>
      </c>
      <c r="K25694">
        <f t="shared" si="2006"/>
        <v>1</v>
      </c>
      <c r="M25694">
        <f t="shared" si="2007"/>
        <v>1</v>
      </c>
      <c r="O25694">
        <f t="shared" si="2008"/>
        <v>1</v>
      </c>
      <c r="Q25694">
        <f t="shared" si="2009"/>
        <v>1</v>
      </c>
    </row>
    <row r="25695" spans="1:17" x14ac:dyDescent="0.2">
      <c r="A25695">
        <v>16</v>
      </c>
      <c r="B25695">
        <v>5</v>
      </c>
      <c r="C25695">
        <v>693</v>
      </c>
      <c r="D25695">
        <v>0</v>
      </c>
      <c r="E25695">
        <v>0</v>
      </c>
      <c r="F25695">
        <v>0</v>
      </c>
      <c r="G25695">
        <v>0</v>
      </c>
      <c r="I25695">
        <f t="shared" si="2005"/>
        <v>1</v>
      </c>
      <c r="K25695">
        <f t="shared" si="2006"/>
        <v>1</v>
      </c>
      <c r="M25695">
        <f t="shared" si="2007"/>
        <v>1</v>
      </c>
      <c r="O25695">
        <f t="shared" si="2008"/>
        <v>1</v>
      </c>
      <c r="Q25695">
        <f t="shared" si="2009"/>
        <v>1</v>
      </c>
    </row>
    <row r="25696" spans="1:17" x14ac:dyDescent="0.2">
      <c r="A25696">
        <v>16</v>
      </c>
      <c r="B25696">
        <v>5</v>
      </c>
      <c r="C25696">
        <v>694</v>
      </c>
      <c r="D25696">
        <v>0</v>
      </c>
      <c r="E25696">
        <v>0</v>
      </c>
      <c r="F25696">
        <v>0</v>
      </c>
      <c r="G25696">
        <v>1</v>
      </c>
      <c r="I25696">
        <f t="shared" si="2005"/>
        <v>1</v>
      </c>
      <c r="K25696">
        <f t="shared" si="2006"/>
        <v>1</v>
      </c>
      <c r="M25696">
        <f t="shared" si="2007"/>
        <v>0</v>
      </c>
      <c r="O25696">
        <f t="shared" si="2008"/>
        <v>0</v>
      </c>
      <c r="Q25696">
        <f t="shared" si="2009"/>
        <v>0</v>
      </c>
    </row>
    <row r="25697" spans="1:17" x14ac:dyDescent="0.2">
      <c r="A25697">
        <v>16</v>
      </c>
      <c r="B25697">
        <v>5</v>
      </c>
      <c r="C25697">
        <v>695</v>
      </c>
      <c r="D25697">
        <v>1</v>
      </c>
      <c r="E25697">
        <v>1</v>
      </c>
      <c r="F25697">
        <v>1</v>
      </c>
      <c r="G25697">
        <v>1</v>
      </c>
      <c r="I25697">
        <f t="shared" si="2005"/>
        <v>1</v>
      </c>
      <c r="K25697">
        <f t="shared" si="2006"/>
        <v>1</v>
      </c>
      <c r="M25697">
        <f t="shared" si="2007"/>
        <v>1</v>
      </c>
      <c r="O25697">
        <f t="shared" si="2008"/>
        <v>1</v>
      </c>
      <c r="Q25697">
        <f t="shared" si="2009"/>
        <v>1</v>
      </c>
    </row>
    <row r="25698" spans="1:17" x14ac:dyDescent="0.2">
      <c r="A25698">
        <v>16</v>
      </c>
      <c r="B25698">
        <v>5</v>
      </c>
      <c r="C25698">
        <v>696</v>
      </c>
      <c r="D25698">
        <v>0</v>
      </c>
      <c r="E25698">
        <v>0</v>
      </c>
      <c r="F25698">
        <v>0</v>
      </c>
      <c r="G25698">
        <v>0</v>
      </c>
      <c r="I25698">
        <f t="shared" si="2005"/>
        <v>1</v>
      </c>
      <c r="K25698">
        <f t="shared" si="2006"/>
        <v>1</v>
      </c>
      <c r="M25698">
        <f t="shared" si="2007"/>
        <v>1</v>
      </c>
      <c r="O25698">
        <f t="shared" si="2008"/>
        <v>1</v>
      </c>
      <c r="Q25698">
        <f t="shared" si="2009"/>
        <v>1</v>
      </c>
    </row>
    <row r="25699" spans="1:17" x14ac:dyDescent="0.2">
      <c r="A25699">
        <v>16</v>
      </c>
      <c r="B25699">
        <v>5</v>
      </c>
      <c r="C25699">
        <v>697</v>
      </c>
      <c r="D25699">
        <v>0</v>
      </c>
      <c r="E25699">
        <v>0</v>
      </c>
      <c r="F25699">
        <v>0</v>
      </c>
      <c r="G25699">
        <v>0</v>
      </c>
      <c r="I25699">
        <f t="shared" si="2005"/>
        <v>1</v>
      </c>
      <c r="K25699">
        <f t="shared" si="2006"/>
        <v>1</v>
      </c>
      <c r="M25699">
        <f t="shared" si="2007"/>
        <v>1</v>
      </c>
      <c r="O25699">
        <f t="shared" si="2008"/>
        <v>1</v>
      </c>
      <c r="Q25699">
        <f t="shared" si="2009"/>
        <v>1</v>
      </c>
    </row>
    <row r="25700" spans="1:17" x14ac:dyDescent="0.2">
      <c r="A25700">
        <v>16</v>
      </c>
      <c r="B25700">
        <v>5</v>
      </c>
      <c r="C25700">
        <v>698</v>
      </c>
      <c r="D25700">
        <v>0</v>
      </c>
      <c r="E25700">
        <v>0</v>
      </c>
      <c r="F25700">
        <v>0</v>
      </c>
      <c r="G25700">
        <v>1</v>
      </c>
      <c r="I25700">
        <f t="shared" si="2005"/>
        <v>1</v>
      </c>
      <c r="K25700">
        <f t="shared" si="2006"/>
        <v>1</v>
      </c>
      <c r="M25700">
        <f t="shared" si="2007"/>
        <v>0</v>
      </c>
      <c r="O25700">
        <f t="shared" si="2008"/>
        <v>0</v>
      </c>
      <c r="Q25700">
        <f t="shared" si="2009"/>
        <v>0</v>
      </c>
    </row>
    <row r="25701" spans="1:17" x14ac:dyDescent="0.2">
      <c r="A25701">
        <v>16</v>
      </c>
      <c r="B25701">
        <v>5</v>
      </c>
      <c r="C25701">
        <v>699</v>
      </c>
      <c r="D25701">
        <v>0</v>
      </c>
      <c r="E25701">
        <v>0</v>
      </c>
      <c r="F25701">
        <v>0</v>
      </c>
      <c r="G25701">
        <v>0</v>
      </c>
      <c r="I25701">
        <f t="shared" si="2005"/>
        <v>1</v>
      </c>
      <c r="K25701">
        <f t="shared" si="2006"/>
        <v>1</v>
      </c>
      <c r="M25701">
        <f t="shared" si="2007"/>
        <v>1</v>
      </c>
      <c r="O25701">
        <f t="shared" si="2008"/>
        <v>1</v>
      </c>
      <c r="Q25701">
        <f t="shared" si="2009"/>
        <v>1</v>
      </c>
    </row>
    <row r="25702" spans="1:17" x14ac:dyDescent="0.2">
      <c r="A25702">
        <v>16</v>
      </c>
      <c r="B25702">
        <v>5</v>
      </c>
      <c r="C25702">
        <v>700</v>
      </c>
      <c r="D25702">
        <v>1</v>
      </c>
      <c r="E25702">
        <v>1</v>
      </c>
      <c r="F25702">
        <v>0</v>
      </c>
      <c r="G25702">
        <v>0</v>
      </c>
      <c r="I25702">
        <f t="shared" si="2005"/>
        <v>0</v>
      </c>
      <c r="K25702">
        <f t="shared" si="2006"/>
        <v>0</v>
      </c>
      <c r="M25702">
        <f t="shared" si="2007"/>
        <v>0</v>
      </c>
      <c r="O25702">
        <f t="shared" si="2008"/>
        <v>0</v>
      </c>
      <c r="Q25702">
        <f t="shared" si="2009"/>
        <v>1</v>
      </c>
    </row>
    <row r="25703" spans="1:17" x14ac:dyDescent="0.2">
      <c r="A25703">
        <v>16</v>
      </c>
      <c r="B25703">
        <v>5</v>
      </c>
      <c r="C25703">
        <v>701</v>
      </c>
      <c r="D25703">
        <v>0</v>
      </c>
      <c r="E25703">
        <v>0</v>
      </c>
      <c r="F25703">
        <v>0</v>
      </c>
      <c r="G25703">
        <v>0</v>
      </c>
      <c r="I25703">
        <f t="shared" si="2005"/>
        <v>1</v>
      </c>
      <c r="K25703">
        <f t="shared" si="2006"/>
        <v>1</v>
      </c>
      <c r="M25703">
        <f t="shared" si="2007"/>
        <v>1</v>
      </c>
      <c r="O25703">
        <f t="shared" si="2008"/>
        <v>1</v>
      </c>
      <c r="Q25703">
        <f t="shared" si="2009"/>
        <v>1</v>
      </c>
    </row>
    <row r="25704" spans="1:17" x14ac:dyDescent="0.2">
      <c r="A25704">
        <v>16</v>
      </c>
      <c r="B25704">
        <v>5</v>
      </c>
      <c r="C25704">
        <v>702</v>
      </c>
      <c r="D25704">
        <v>0</v>
      </c>
      <c r="E25704">
        <v>0</v>
      </c>
      <c r="F25704">
        <v>0</v>
      </c>
      <c r="G25704">
        <v>0</v>
      </c>
      <c r="I25704">
        <f t="shared" si="2005"/>
        <v>1</v>
      </c>
      <c r="K25704">
        <f t="shared" si="2006"/>
        <v>1</v>
      </c>
      <c r="M25704">
        <f t="shared" si="2007"/>
        <v>1</v>
      </c>
      <c r="O25704">
        <f t="shared" si="2008"/>
        <v>1</v>
      </c>
      <c r="Q25704">
        <f t="shared" si="2009"/>
        <v>1</v>
      </c>
    </row>
    <row r="25705" spans="1:17" x14ac:dyDescent="0.2">
      <c r="A25705">
        <v>16</v>
      </c>
      <c r="B25705">
        <v>5</v>
      </c>
      <c r="C25705">
        <v>703</v>
      </c>
      <c r="D25705">
        <v>0</v>
      </c>
      <c r="E25705">
        <v>0</v>
      </c>
      <c r="F25705">
        <v>0</v>
      </c>
      <c r="G25705">
        <v>0</v>
      </c>
      <c r="I25705">
        <f t="shared" si="2005"/>
        <v>1</v>
      </c>
      <c r="K25705">
        <f t="shared" si="2006"/>
        <v>1</v>
      </c>
      <c r="M25705">
        <f t="shared" si="2007"/>
        <v>1</v>
      </c>
      <c r="O25705">
        <f t="shared" si="2008"/>
        <v>1</v>
      </c>
      <c r="Q25705">
        <f t="shared" si="2009"/>
        <v>1</v>
      </c>
    </row>
    <row r="25706" spans="1:17" x14ac:dyDescent="0.2">
      <c r="A25706">
        <v>16</v>
      </c>
      <c r="B25706">
        <v>5</v>
      </c>
      <c r="C25706">
        <v>704</v>
      </c>
      <c r="D25706">
        <v>0</v>
      </c>
      <c r="E25706">
        <v>0</v>
      </c>
      <c r="F25706">
        <v>0</v>
      </c>
      <c r="G25706">
        <v>0</v>
      </c>
      <c r="I25706">
        <f t="shared" si="2005"/>
        <v>1</v>
      </c>
      <c r="K25706">
        <f t="shared" si="2006"/>
        <v>1</v>
      </c>
      <c r="M25706">
        <f t="shared" si="2007"/>
        <v>1</v>
      </c>
      <c r="O25706">
        <f t="shared" si="2008"/>
        <v>1</v>
      </c>
      <c r="Q25706">
        <f t="shared" si="2009"/>
        <v>1</v>
      </c>
    </row>
    <row r="25707" spans="1:17" x14ac:dyDescent="0.2">
      <c r="A25707">
        <v>16</v>
      </c>
      <c r="B25707">
        <v>5</v>
      </c>
      <c r="C25707">
        <v>705</v>
      </c>
      <c r="D25707">
        <v>0</v>
      </c>
      <c r="E25707">
        <v>0</v>
      </c>
      <c r="F25707">
        <v>0</v>
      </c>
      <c r="G25707">
        <v>0</v>
      </c>
      <c r="I25707">
        <f t="shared" si="2005"/>
        <v>1</v>
      </c>
      <c r="K25707">
        <f t="shared" si="2006"/>
        <v>1</v>
      </c>
      <c r="M25707">
        <f t="shared" si="2007"/>
        <v>1</v>
      </c>
      <c r="O25707">
        <f t="shared" si="2008"/>
        <v>1</v>
      </c>
      <c r="Q25707">
        <f t="shared" si="2009"/>
        <v>1</v>
      </c>
    </row>
    <row r="25708" spans="1:17" x14ac:dyDescent="0.2">
      <c r="A25708">
        <v>16</v>
      </c>
      <c r="B25708">
        <v>5</v>
      </c>
      <c r="C25708">
        <v>706</v>
      </c>
      <c r="D25708">
        <v>0</v>
      </c>
      <c r="E25708">
        <v>0</v>
      </c>
      <c r="F25708">
        <v>0</v>
      </c>
      <c r="G25708">
        <v>1</v>
      </c>
      <c r="I25708">
        <f t="shared" si="2005"/>
        <v>1</v>
      </c>
      <c r="K25708">
        <f t="shared" si="2006"/>
        <v>1</v>
      </c>
      <c r="M25708">
        <f t="shared" si="2007"/>
        <v>0</v>
      </c>
      <c r="O25708">
        <f t="shared" si="2008"/>
        <v>0</v>
      </c>
      <c r="Q25708">
        <f t="shared" si="2009"/>
        <v>0</v>
      </c>
    </row>
    <row r="25709" spans="1:17" x14ac:dyDescent="0.2">
      <c r="A25709">
        <v>16</v>
      </c>
      <c r="B25709">
        <v>5</v>
      </c>
      <c r="C25709">
        <v>707</v>
      </c>
      <c r="D25709">
        <v>1</v>
      </c>
      <c r="E25709">
        <v>1</v>
      </c>
      <c r="F25709">
        <v>1</v>
      </c>
      <c r="G25709">
        <v>0</v>
      </c>
      <c r="I25709">
        <f t="shared" si="2005"/>
        <v>1</v>
      </c>
      <c r="K25709">
        <f t="shared" si="2006"/>
        <v>1</v>
      </c>
      <c r="M25709">
        <f t="shared" si="2007"/>
        <v>0</v>
      </c>
      <c r="O25709">
        <f t="shared" si="2008"/>
        <v>0</v>
      </c>
      <c r="Q25709">
        <f t="shared" si="2009"/>
        <v>0</v>
      </c>
    </row>
    <row r="25710" spans="1:17" x14ac:dyDescent="0.2">
      <c r="A25710">
        <v>16</v>
      </c>
      <c r="B25710">
        <v>5</v>
      </c>
      <c r="C25710">
        <v>708</v>
      </c>
      <c r="D25710">
        <v>0</v>
      </c>
      <c r="E25710">
        <v>0</v>
      </c>
      <c r="F25710">
        <v>0</v>
      </c>
      <c r="G25710">
        <v>0</v>
      </c>
      <c r="I25710">
        <f t="shared" si="2005"/>
        <v>1</v>
      </c>
      <c r="K25710">
        <f t="shared" si="2006"/>
        <v>1</v>
      </c>
      <c r="M25710">
        <f t="shared" si="2007"/>
        <v>1</v>
      </c>
      <c r="O25710">
        <f t="shared" si="2008"/>
        <v>1</v>
      </c>
      <c r="Q25710">
        <f t="shared" si="2009"/>
        <v>1</v>
      </c>
    </row>
    <row r="25711" spans="1:17" x14ac:dyDescent="0.2">
      <c r="A25711">
        <v>16</v>
      </c>
      <c r="B25711">
        <v>5</v>
      </c>
      <c r="C25711">
        <v>709</v>
      </c>
      <c r="D25711">
        <v>0</v>
      </c>
      <c r="E25711">
        <v>0</v>
      </c>
      <c r="F25711">
        <v>0</v>
      </c>
      <c r="G25711">
        <v>1</v>
      </c>
      <c r="I25711">
        <f t="shared" si="2005"/>
        <v>1</v>
      </c>
      <c r="K25711">
        <f t="shared" si="2006"/>
        <v>1</v>
      </c>
      <c r="M25711">
        <f t="shared" si="2007"/>
        <v>0</v>
      </c>
      <c r="O25711">
        <f t="shared" si="2008"/>
        <v>0</v>
      </c>
      <c r="Q25711">
        <f t="shared" si="2009"/>
        <v>0</v>
      </c>
    </row>
    <row r="25712" spans="1:17" x14ac:dyDescent="0.2">
      <c r="A25712">
        <v>16</v>
      </c>
      <c r="B25712">
        <v>5</v>
      </c>
      <c r="C25712">
        <v>710</v>
      </c>
      <c r="D25712">
        <v>0</v>
      </c>
      <c r="E25712">
        <v>0</v>
      </c>
      <c r="F25712">
        <v>0</v>
      </c>
      <c r="G25712">
        <v>1</v>
      </c>
      <c r="I25712">
        <f t="shared" si="2005"/>
        <v>1</v>
      </c>
      <c r="K25712">
        <f t="shared" si="2006"/>
        <v>1</v>
      </c>
      <c r="M25712">
        <f t="shared" si="2007"/>
        <v>0</v>
      </c>
      <c r="O25712">
        <f t="shared" si="2008"/>
        <v>0</v>
      </c>
      <c r="Q25712">
        <f t="shared" si="2009"/>
        <v>0</v>
      </c>
    </row>
    <row r="25713" spans="1:17" x14ac:dyDescent="0.2">
      <c r="A25713">
        <v>16</v>
      </c>
      <c r="B25713">
        <v>5</v>
      </c>
      <c r="C25713">
        <v>711</v>
      </c>
      <c r="D25713">
        <v>0</v>
      </c>
      <c r="E25713">
        <v>0</v>
      </c>
      <c r="F25713">
        <v>0</v>
      </c>
      <c r="G25713">
        <v>0</v>
      </c>
      <c r="I25713">
        <f t="shared" si="2005"/>
        <v>1</v>
      </c>
      <c r="K25713">
        <f t="shared" si="2006"/>
        <v>1</v>
      </c>
      <c r="M25713">
        <f t="shared" si="2007"/>
        <v>1</v>
      </c>
      <c r="O25713">
        <f t="shared" si="2008"/>
        <v>1</v>
      </c>
      <c r="Q25713">
        <f t="shared" si="2009"/>
        <v>1</v>
      </c>
    </row>
    <row r="25714" spans="1:17" x14ac:dyDescent="0.2">
      <c r="A25714">
        <v>16</v>
      </c>
      <c r="B25714">
        <v>5</v>
      </c>
      <c r="C25714">
        <v>712</v>
      </c>
      <c r="D25714">
        <v>0</v>
      </c>
      <c r="E25714">
        <v>0</v>
      </c>
      <c r="F25714">
        <v>0</v>
      </c>
      <c r="G25714">
        <v>1</v>
      </c>
      <c r="I25714">
        <f t="shared" si="2005"/>
        <v>1</v>
      </c>
      <c r="K25714">
        <f t="shared" si="2006"/>
        <v>1</v>
      </c>
      <c r="M25714">
        <f t="shared" si="2007"/>
        <v>0</v>
      </c>
      <c r="O25714">
        <f t="shared" si="2008"/>
        <v>0</v>
      </c>
      <c r="Q25714">
        <f t="shared" si="2009"/>
        <v>0</v>
      </c>
    </row>
    <row r="25715" spans="1:17" x14ac:dyDescent="0.2">
      <c r="A25715">
        <v>16</v>
      </c>
      <c r="B25715">
        <v>5</v>
      </c>
      <c r="C25715">
        <v>713</v>
      </c>
      <c r="D25715">
        <v>1</v>
      </c>
      <c r="E25715">
        <v>1</v>
      </c>
      <c r="F25715">
        <v>1</v>
      </c>
      <c r="G25715">
        <v>1</v>
      </c>
      <c r="I25715">
        <f t="shared" si="2005"/>
        <v>1</v>
      </c>
      <c r="K25715">
        <f t="shared" si="2006"/>
        <v>1</v>
      </c>
      <c r="M25715">
        <f t="shared" si="2007"/>
        <v>1</v>
      </c>
      <c r="O25715">
        <f t="shared" si="2008"/>
        <v>1</v>
      </c>
      <c r="Q25715">
        <f t="shared" si="2009"/>
        <v>1</v>
      </c>
    </row>
    <row r="25716" spans="1:17" x14ac:dyDescent="0.2">
      <c r="A25716">
        <v>16</v>
      </c>
      <c r="B25716">
        <v>5</v>
      </c>
      <c r="C25716">
        <v>714</v>
      </c>
      <c r="D25716">
        <v>0</v>
      </c>
      <c r="E25716">
        <v>0</v>
      </c>
      <c r="F25716">
        <v>0</v>
      </c>
      <c r="G25716">
        <v>0</v>
      </c>
      <c r="I25716">
        <f t="shared" si="2005"/>
        <v>1</v>
      </c>
      <c r="K25716">
        <f t="shared" si="2006"/>
        <v>1</v>
      </c>
      <c r="M25716">
        <f t="shared" si="2007"/>
        <v>1</v>
      </c>
      <c r="O25716">
        <f t="shared" si="2008"/>
        <v>1</v>
      </c>
      <c r="Q25716">
        <f t="shared" si="2009"/>
        <v>1</v>
      </c>
    </row>
    <row r="25717" spans="1:17" x14ac:dyDescent="0.2">
      <c r="A25717">
        <v>16</v>
      </c>
      <c r="B25717">
        <v>5</v>
      </c>
      <c r="C25717">
        <v>715</v>
      </c>
      <c r="D25717">
        <v>0</v>
      </c>
      <c r="E25717">
        <v>0</v>
      </c>
      <c r="F25717">
        <v>0</v>
      </c>
      <c r="G25717">
        <v>1</v>
      </c>
      <c r="I25717">
        <f t="shared" si="2005"/>
        <v>1</v>
      </c>
      <c r="K25717">
        <f t="shared" si="2006"/>
        <v>1</v>
      </c>
      <c r="M25717">
        <f t="shared" si="2007"/>
        <v>0</v>
      </c>
      <c r="O25717">
        <f t="shared" si="2008"/>
        <v>0</v>
      </c>
      <c r="Q25717">
        <f t="shared" si="2009"/>
        <v>0</v>
      </c>
    </row>
    <row r="25718" spans="1:17" x14ac:dyDescent="0.2">
      <c r="A25718">
        <v>16</v>
      </c>
      <c r="B25718">
        <v>5</v>
      </c>
      <c r="C25718">
        <v>716</v>
      </c>
      <c r="D25718">
        <v>0</v>
      </c>
      <c r="E25718">
        <v>0</v>
      </c>
      <c r="F25718">
        <v>0</v>
      </c>
      <c r="G25718">
        <v>1</v>
      </c>
      <c r="I25718">
        <f t="shared" si="2005"/>
        <v>1</v>
      </c>
      <c r="K25718">
        <f t="shared" si="2006"/>
        <v>1</v>
      </c>
      <c r="M25718">
        <f t="shared" si="2007"/>
        <v>0</v>
      </c>
      <c r="O25718">
        <f t="shared" si="2008"/>
        <v>0</v>
      </c>
      <c r="Q25718">
        <f t="shared" si="2009"/>
        <v>0</v>
      </c>
    </row>
    <row r="25719" spans="1:17" x14ac:dyDescent="0.2">
      <c r="A25719">
        <v>16</v>
      </c>
      <c r="B25719">
        <v>5</v>
      </c>
      <c r="C25719">
        <v>717</v>
      </c>
      <c r="D25719">
        <v>1</v>
      </c>
      <c r="E25719">
        <v>1</v>
      </c>
      <c r="F25719">
        <v>0</v>
      </c>
      <c r="G25719">
        <v>0</v>
      </c>
      <c r="I25719">
        <f t="shared" si="2005"/>
        <v>0</v>
      </c>
      <c r="K25719">
        <f t="shared" si="2006"/>
        <v>0</v>
      </c>
      <c r="M25719">
        <f t="shared" si="2007"/>
        <v>0</v>
      </c>
      <c r="O25719">
        <f t="shared" si="2008"/>
        <v>0</v>
      </c>
      <c r="Q25719">
        <f t="shared" si="2009"/>
        <v>1</v>
      </c>
    </row>
    <row r="25720" spans="1:17" x14ac:dyDescent="0.2">
      <c r="A25720">
        <v>16</v>
      </c>
      <c r="B25720">
        <v>5</v>
      </c>
      <c r="C25720">
        <v>718</v>
      </c>
      <c r="D25720">
        <v>0</v>
      </c>
      <c r="E25720">
        <v>0</v>
      </c>
      <c r="F25720">
        <v>0</v>
      </c>
      <c r="G25720">
        <v>0</v>
      </c>
      <c r="I25720">
        <f t="shared" si="2005"/>
        <v>1</v>
      </c>
      <c r="K25720">
        <f t="shared" si="2006"/>
        <v>1</v>
      </c>
      <c r="M25720">
        <f t="shared" si="2007"/>
        <v>1</v>
      </c>
      <c r="O25720">
        <f t="shared" si="2008"/>
        <v>1</v>
      </c>
      <c r="Q25720">
        <f t="shared" si="2009"/>
        <v>1</v>
      </c>
    </row>
    <row r="25721" spans="1:17" x14ac:dyDescent="0.2">
      <c r="A25721">
        <v>16</v>
      </c>
      <c r="B25721">
        <v>5</v>
      </c>
      <c r="C25721">
        <v>719</v>
      </c>
      <c r="D25721">
        <v>0</v>
      </c>
      <c r="E25721">
        <v>0</v>
      </c>
      <c r="F25721">
        <v>0</v>
      </c>
      <c r="G25721">
        <v>0</v>
      </c>
      <c r="I25721">
        <f t="shared" si="2005"/>
        <v>1</v>
      </c>
      <c r="K25721">
        <f t="shared" si="2006"/>
        <v>1</v>
      </c>
      <c r="M25721">
        <f t="shared" si="2007"/>
        <v>1</v>
      </c>
      <c r="O25721">
        <f t="shared" si="2008"/>
        <v>1</v>
      </c>
      <c r="Q25721">
        <f t="shared" si="2009"/>
        <v>1</v>
      </c>
    </row>
    <row r="25722" spans="1:17" x14ac:dyDescent="0.2">
      <c r="A25722">
        <v>16</v>
      </c>
      <c r="B25722">
        <v>5</v>
      </c>
      <c r="C25722">
        <v>720</v>
      </c>
      <c r="D25722">
        <v>1</v>
      </c>
      <c r="E25722">
        <v>1</v>
      </c>
      <c r="F25722">
        <v>0</v>
      </c>
      <c r="G25722">
        <v>0</v>
      </c>
      <c r="I25722">
        <f t="shared" si="2005"/>
        <v>0</v>
      </c>
      <c r="K25722">
        <f t="shared" si="2006"/>
        <v>0</v>
      </c>
      <c r="M25722">
        <f t="shared" si="2007"/>
        <v>0</v>
      </c>
      <c r="O25722">
        <f t="shared" si="2008"/>
        <v>0</v>
      </c>
      <c r="Q25722">
        <f t="shared" si="2009"/>
        <v>1</v>
      </c>
    </row>
    <row r="25723" spans="1:17" x14ac:dyDescent="0.2">
      <c r="A25723">
        <v>16</v>
      </c>
      <c r="B25723">
        <v>5</v>
      </c>
      <c r="C25723">
        <v>721</v>
      </c>
      <c r="D25723">
        <v>1</v>
      </c>
      <c r="E25723">
        <v>1</v>
      </c>
      <c r="F25723">
        <v>0</v>
      </c>
      <c r="G25723">
        <v>0</v>
      </c>
      <c r="I25723">
        <f t="shared" si="2005"/>
        <v>0</v>
      </c>
      <c r="K25723">
        <f t="shared" si="2006"/>
        <v>0</v>
      </c>
      <c r="M25723">
        <f t="shared" si="2007"/>
        <v>0</v>
      </c>
      <c r="O25723">
        <f t="shared" si="2008"/>
        <v>0</v>
      </c>
      <c r="Q25723">
        <f t="shared" si="2009"/>
        <v>1</v>
      </c>
    </row>
    <row r="25724" spans="1:17" x14ac:dyDescent="0.2">
      <c r="A25724">
        <v>16</v>
      </c>
      <c r="B25724">
        <v>5</v>
      </c>
      <c r="C25724">
        <v>722</v>
      </c>
      <c r="D25724">
        <v>0</v>
      </c>
      <c r="E25724">
        <v>0</v>
      </c>
      <c r="F25724">
        <v>0</v>
      </c>
      <c r="G25724">
        <v>1</v>
      </c>
      <c r="I25724">
        <f t="shared" si="2005"/>
        <v>1</v>
      </c>
      <c r="K25724">
        <f t="shared" si="2006"/>
        <v>1</v>
      </c>
      <c r="M25724">
        <f t="shared" si="2007"/>
        <v>0</v>
      </c>
      <c r="O25724">
        <f t="shared" si="2008"/>
        <v>0</v>
      </c>
      <c r="Q25724">
        <f t="shared" si="2009"/>
        <v>0</v>
      </c>
    </row>
    <row r="25725" spans="1:17" x14ac:dyDescent="0.2">
      <c r="A25725">
        <v>16</v>
      </c>
      <c r="B25725">
        <v>5</v>
      </c>
      <c r="C25725">
        <v>723</v>
      </c>
      <c r="D25725">
        <v>1</v>
      </c>
      <c r="E25725">
        <v>1</v>
      </c>
      <c r="F25725">
        <v>0</v>
      </c>
      <c r="G25725">
        <v>1</v>
      </c>
      <c r="I25725">
        <f t="shared" si="2005"/>
        <v>0</v>
      </c>
      <c r="K25725">
        <f t="shared" si="2006"/>
        <v>0</v>
      </c>
      <c r="M25725">
        <f t="shared" si="2007"/>
        <v>1</v>
      </c>
      <c r="O25725">
        <f t="shared" si="2008"/>
        <v>1</v>
      </c>
      <c r="Q25725">
        <f t="shared" si="2009"/>
        <v>0</v>
      </c>
    </row>
    <row r="25726" spans="1:17" x14ac:dyDescent="0.2">
      <c r="A25726">
        <v>16</v>
      </c>
      <c r="B25726">
        <v>5</v>
      </c>
      <c r="C25726">
        <v>724</v>
      </c>
      <c r="D25726">
        <v>1</v>
      </c>
      <c r="E25726">
        <v>1</v>
      </c>
      <c r="F25726">
        <v>0</v>
      </c>
      <c r="G25726">
        <v>1</v>
      </c>
      <c r="I25726">
        <f t="shared" si="2005"/>
        <v>0</v>
      </c>
      <c r="K25726">
        <f t="shared" si="2006"/>
        <v>0</v>
      </c>
      <c r="M25726">
        <f t="shared" si="2007"/>
        <v>1</v>
      </c>
      <c r="O25726">
        <f t="shared" si="2008"/>
        <v>1</v>
      </c>
      <c r="Q25726">
        <f t="shared" si="2009"/>
        <v>0</v>
      </c>
    </row>
    <row r="25727" spans="1:17" x14ac:dyDescent="0.2">
      <c r="A25727">
        <v>16</v>
      </c>
      <c r="B25727">
        <v>5</v>
      </c>
      <c r="C25727">
        <v>725</v>
      </c>
      <c r="D25727">
        <v>0</v>
      </c>
      <c r="E25727">
        <v>0</v>
      </c>
      <c r="F25727">
        <v>0</v>
      </c>
      <c r="G25727">
        <v>1</v>
      </c>
      <c r="I25727">
        <f t="shared" si="2005"/>
        <v>1</v>
      </c>
      <c r="K25727">
        <f t="shared" si="2006"/>
        <v>1</v>
      </c>
      <c r="M25727">
        <f t="shared" si="2007"/>
        <v>0</v>
      </c>
      <c r="O25727">
        <f t="shared" si="2008"/>
        <v>0</v>
      </c>
      <c r="Q25727">
        <f t="shared" si="2009"/>
        <v>0</v>
      </c>
    </row>
    <row r="25728" spans="1:17" x14ac:dyDescent="0.2">
      <c r="A25728">
        <v>16</v>
      </c>
      <c r="B25728">
        <v>5</v>
      </c>
      <c r="C25728">
        <v>726</v>
      </c>
      <c r="D25728">
        <v>1</v>
      </c>
      <c r="E25728">
        <v>1</v>
      </c>
      <c r="F25728">
        <v>0</v>
      </c>
      <c r="G25728">
        <v>0</v>
      </c>
      <c r="I25728">
        <f t="shared" si="2005"/>
        <v>0</v>
      </c>
      <c r="K25728">
        <f t="shared" si="2006"/>
        <v>0</v>
      </c>
      <c r="M25728">
        <f t="shared" si="2007"/>
        <v>0</v>
      </c>
      <c r="O25728">
        <f t="shared" si="2008"/>
        <v>0</v>
      </c>
      <c r="Q25728">
        <f t="shared" si="2009"/>
        <v>1</v>
      </c>
    </row>
    <row r="25729" spans="1:17" x14ac:dyDescent="0.2">
      <c r="A25729">
        <v>16</v>
      </c>
      <c r="B25729">
        <v>5</v>
      </c>
      <c r="C25729">
        <v>727</v>
      </c>
      <c r="D25729">
        <v>1</v>
      </c>
      <c r="E25729">
        <v>1</v>
      </c>
      <c r="F25729">
        <v>1</v>
      </c>
      <c r="G25729">
        <v>0</v>
      </c>
      <c r="I25729">
        <f t="shared" si="2005"/>
        <v>1</v>
      </c>
      <c r="K25729">
        <f t="shared" si="2006"/>
        <v>1</v>
      </c>
      <c r="M25729">
        <f t="shared" si="2007"/>
        <v>0</v>
      </c>
      <c r="O25729">
        <f t="shared" si="2008"/>
        <v>0</v>
      </c>
      <c r="Q25729">
        <f t="shared" si="2009"/>
        <v>0</v>
      </c>
    </row>
    <row r="25730" spans="1:17" x14ac:dyDescent="0.2">
      <c r="A25730">
        <v>16</v>
      </c>
      <c r="B25730">
        <v>5</v>
      </c>
      <c r="C25730">
        <v>728</v>
      </c>
      <c r="D25730">
        <v>0</v>
      </c>
      <c r="E25730">
        <v>0</v>
      </c>
      <c r="F25730">
        <v>0</v>
      </c>
      <c r="G25730">
        <v>1</v>
      </c>
      <c r="I25730">
        <f t="shared" si="2005"/>
        <v>1</v>
      </c>
      <c r="K25730">
        <f t="shared" si="2006"/>
        <v>1</v>
      </c>
      <c r="M25730">
        <f t="shared" si="2007"/>
        <v>0</v>
      </c>
      <c r="O25730">
        <f t="shared" si="2008"/>
        <v>0</v>
      </c>
      <c r="Q25730">
        <f t="shared" si="2009"/>
        <v>0</v>
      </c>
    </row>
    <row r="25731" spans="1:17" x14ac:dyDescent="0.2">
      <c r="A25731">
        <v>16</v>
      </c>
      <c r="B25731">
        <v>5</v>
      </c>
      <c r="C25731">
        <v>729</v>
      </c>
      <c r="D25731">
        <v>1</v>
      </c>
      <c r="E25731">
        <v>1</v>
      </c>
      <c r="F25731">
        <v>1</v>
      </c>
      <c r="G25731">
        <v>1</v>
      </c>
      <c r="I25731">
        <f t="shared" ref="I25731:I25794" si="2010">INT(D25731=F25731)</f>
        <v>1</v>
      </c>
      <c r="K25731">
        <f t="shared" ref="K25731:K25794" si="2011">INT(E25731=F25731)</f>
        <v>1</v>
      </c>
      <c r="M25731">
        <f t="shared" ref="M25731:M25794" si="2012">INT(D25731=G25731)</f>
        <v>1</v>
      </c>
      <c r="O25731">
        <f t="shared" ref="O25731:O25794" si="2013">INT(E25731=G25731)</f>
        <v>1</v>
      </c>
      <c r="Q25731">
        <f t="shared" ref="Q25731:Q25794" si="2014">INT(F25731=G25731)</f>
        <v>1</v>
      </c>
    </row>
    <row r="25732" spans="1:17" x14ac:dyDescent="0.2">
      <c r="A25732">
        <v>16</v>
      </c>
      <c r="B25732">
        <v>5</v>
      </c>
      <c r="C25732">
        <v>730</v>
      </c>
      <c r="D25732">
        <v>1</v>
      </c>
      <c r="E25732">
        <v>1</v>
      </c>
      <c r="F25732">
        <v>0</v>
      </c>
      <c r="G25732">
        <v>0</v>
      </c>
      <c r="I25732">
        <f t="shared" si="2010"/>
        <v>0</v>
      </c>
      <c r="K25732">
        <f t="shared" si="2011"/>
        <v>0</v>
      </c>
      <c r="M25732">
        <f t="shared" si="2012"/>
        <v>0</v>
      </c>
      <c r="O25732">
        <f t="shared" si="2013"/>
        <v>0</v>
      </c>
      <c r="Q25732">
        <f t="shared" si="2014"/>
        <v>1</v>
      </c>
    </row>
    <row r="25733" spans="1:17" x14ac:dyDescent="0.2">
      <c r="A25733">
        <v>16</v>
      </c>
      <c r="B25733">
        <v>5</v>
      </c>
      <c r="C25733">
        <v>731</v>
      </c>
      <c r="D25733">
        <v>0</v>
      </c>
      <c r="E25733">
        <v>0</v>
      </c>
      <c r="F25733">
        <v>0</v>
      </c>
      <c r="G25733">
        <v>0</v>
      </c>
      <c r="I25733">
        <f t="shared" si="2010"/>
        <v>1</v>
      </c>
      <c r="K25733">
        <f t="shared" si="2011"/>
        <v>1</v>
      </c>
      <c r="M25733">
        <f t="shared" si="2012"/>
        <v>1</v>
      </c>
      <c r="O25733">
        <f t="shared" si="2013"/>
        <v>1</v>
      </c>
      <c r="Q25733">
        <f t="shared" si="2014"/>
        <v>1</v>
      </c>
    </row>
    <row r="25734" spans="1:17" x14ac:dyDescent="0.2">
      <c r="A25734">
        <v>16</v>
      </c>
      <c r="B25734">
        <v>5</v>
      </c>
      <c r="C25734">
        <v>732</v>
      </c>
      <c r="D25734">
        <v>0</v>
      </c>
      <c r="E25734">
        <v>0</v>
      </c>
      <c r="F25734">
        <v>0</v>
      </c>
      <c r="G25734">
        <v>0</v>
      </c>
      <c r="I25734">
        <f t="shared" si="2010"/>
        <v>1</v>
      </c>
      <c r="K25734">
        <f t="shared" si="2011"/>
        <v>1</v>
      </c>
      <c r="M25734">
        <f t="shared" si="2012"/>
        <v>1</v>
      </c>
      <c r="O25734">
        <f t="shared" si="2013"/>
        <v>1</v>
      </c>
      <c r="Q25734">
        <f t="shared" si="2014"/>
        <v>1</v>
      </c>
    </row>
    <row r="25735" spans="1:17" x14ac:dyDescent="0.2">
      <c r="A25735">
        <v>16</v>
      </c>
      <c r="B25735">
        <v>5</v>
      </c>
      <c r="C25735">
        <v>733</v>
      </c>
      <c r="D25735">
        <v>0</v>
      </c>
      <c r="E25735">
        <v>0</v>
      </c>
      <c r="F25735">
        <v>0</v>
      </c>
      <c r="G25735">
        <v>0</v>
      </c>
      <c r="I25735">
        <f t="shared" si="2010"/>
        <v>1</v>
      </c>
      <c r="K25735">
        <f t="shared" si="2011"/>
        <v>1</v>
      </c>
      <c r="M25735">
        <f t="shared" si="2012"/>
        <v>1</v>
      </c>
      <c r="O25735">
        <f t="shared" si="2013"/>
        <v>1</v>
      </c>
      <c r="Q25735">
        <f t="shared" si="2014"/>
        <v>1</v>
      </c>
    </row>
    <row r="25736" spans="1:17" x14ac:dyDescent="0.2">
      <c r="A25736">
        <v>16</v>
      </c>
      <c r="B25736">
        <v>5</v>
      </c>
      <c r="C25736">
        <v>734</v>
      </c>
      <c r="D25736">
        <v>0</v>
      </c>
      <c r="E25736">
        <v>0</v>
      </c>
      <c r="F25736">
        <v>0</v>
      </c>
      <c r="G25736">
        <v>0</v>
      </c>
      <c r="I25736">
        <f t="shared" si="2010"/>
        <v>1</v>
      </c>
      <c r="K25736">
        <f t="shared" si="2011"/>
        <v>1</v>
      </c>
      <c r="M25736">
        <f t="shared" si="2012"/>
        <v>1</v>
      </c>
      <c r="O25736">
        <f t="shared" si="2013"/>
        <v>1</v>
      </c>
      <c r="Q25736">
        <f t="shared" si="2014"/>
        <v>1</v>
      </c>
    </row>
    <row r="25737" spans="1:17" x14ac:dyDescent="0.2">
      <c r="A25737">
        <v>16</v>
      </c>
      <c r="B25737">
        <v>5</v>
      </c>
      <c r="C25737">
        <v>735</v>
      </c>
      <c r="D25737">
        <v>1</v>
      </c>
      <c r="E25737">
        <v>1</v>
      </c>
      <c r="F25737">
        <v>1</v>
      </c>
      <c r="G25737">
        <v>1</v>
      </c>
      <c r="I25737">
        <f t="shared" si="2010"/>
        <v>1</v>
      </c>
      <c r="K25737">
        <f t="shared" si="2011"/>
        <v>1</v>
      </c>
      <c r="M25737">
        <f t="shared" si="2012"/>
        <v>1</v>
      </c>
      <c r="O25737">
        <f t="shared" si="2013"/>
        <v>1</v>
      </c>
      <c r="Q25737">
        <f t="shared" si="2014"/>
        <v>1</v>
      </c>
    </row>
    <row r="25738" spans="1:17" x14ac:dyDescent="0.2">
      <c r="A25738">
        <v>16</v>
      </c>
      <c r="B25738">
        <v>5</v>
      </c>
      <c r="C25738">
        <v>736</v>
      </c>
      <c r="D25738">
        <v>0</v>
      </c>
      <c r="E25738">
        <v>0</v>
      </c>
      <c r="F25738">
        <v>0</v>
      </c>
      <c r="G25738">
        <v>0</v>
      </c>
      <c r="I25738">
        <f t="shared" si="2010"/>
        <v>1</v>
      </c>
      <c r="K25738">
        <f t="shared" si="2011"/>
        <v>1</v>
      </c>
      <c r="M25738">
        <f t="shared" si="2012"/>
        <v>1</v>
      </c>
      <c r="O25738">
        <f t="shared" si="2013"/>
        <v>1</v>
      </c>
      <c r="Q25738">
        <f t="shared" si="2014"/>
        <v>1</v>
      </c>
    </row>
    <row r="25739" spans="1:17" x14ac:dyDescent="0.2">
      <c r="A25739">
        <v>16</v>
      </c>
      <c r="B25739">
        <v>5</v>
      </c>
      <c r="C25739">
        <v>737</v>
      </c>
      <c r="D25739">
        <v>0</v>
      </c>
      <c r="E25739">
        <v>0</v>
      </c>
      <c r="F25739">
        <v>0</v>
      </c>
      <c r="G25739">
        <v>1</v>
      </c>
      <c r="I25739">
        <f t="shared" si="2010"/>
        <v>1</v>
      </c>
      <c r="K25739">
        <f t="shared" si="2011"/>
        <v>1</v>
      </c>
      <c r="M25739">
        <f t="shared" si="2012"/>
        <v>0</v>
      </c>
      <c r="O25739">
        <f t="shared" si="2013"/>
        <v>0</v>
      </c>
      <c r="Q25739">
        <f t="shared" si="2014"/>
        <v>0</v>
      </c>
    </row>
    <row r="25740" spans="1:17" x14ac:dyDescent="0.2">
      <c r="A25740">
        <v>16</v>
      </c>
      <c r="B25740">
        <v>5</v>
      </c>
      <c r="C25740">
        <v>738</v>
      </c>
      <c r="D25740">
        <v>1</v>
      </c>
      <c r="E25740">
        <v>1</v>
      </c>
      <c r="F25740">
        <v>1</v>
      </c>
      <c r="G25740">
        <v>1</v>
      </c>
      <c r="I25740">
        <f t="shared" si="2010"/>
        <v>1</v>
      </c>
      <c r="K25740">
        <f t="shared" si="2011"/>
        <v>1</v>
      </c>
      <c r="M25740">
        <f t="shared" si="2012"/>
        <v>1</v>
      </c>
      <c r="O25740">
        <f t="shared" si="2013"/>
        <v>1</v>
      </c>
      <c r="Q25740">
        <f t="shared" si="2014"/>
        <v>1</v>
      </c>
    </row>
    <row r="25741" spans="1:17" x14ac:dyDescent="0.2">
      <c r="A25741">
        <v>16</v>
      </c>
      <c r="B25741">
        <v>5</v>
      </c>
      <c r="C25741">
        <v>739</v>
      </c>
      <c r="D25741">
        <v>0</v>
      </c>
      <c r="E25741">
        <v>0</v>
      </c>
      <c r="F25741">
        <v>0</v>
      </c>
      <c r="G25741">
        <v>0</v>
      </c>
      <c r="I25741">
        <f t="shared" si="2010"/>
        <v>1</v>
      </c>
      <c r="K25741">
        <f t="shared" si="2011"/>
        <v>1</v>
      </c>
      <c r="M25741">
        <f t="shared" si="2012"/>
        <v>1</v>
      </c>
      <c r="O25741">
        <f t="shared" si="2013"/>
        <v>1</v>
      </c>
      <c r="Q25741">
        <f t="shared" si="2014"/>
        <v>1</v>
      </c>
    </row>
    <row r="25742" spans="1:17" x14ac:dyDescent="0.2">
      <c r="A25742">
        <v>16</v>
      </c>
      <c r="B25742">
        <v>5</v>
      </c>
      <c r="C25742">
        <v>740</v>
      </c>
      <c r="D25742">
        <v>0</v>
      </c>
      <c r="E25742">
        <v>1</v>
      </c>
      <c r="F25742">
        <v>1</v>
      </c>
      <c r="G25742">
        <v>1</v>
      </c>
      <c r="I25742">
        <f t="shared" si="2010"/>
        <v>0</v>
      </c>
      <c r="K25742">
        <f t="shared" si="2011"/>
        <v>1</v>
      </c>
      <c r="M25742">
        <f t="shared" si="2012"/>
        <v>0</v>
      </c>
      <c r="O25742">
        <f t="shared" si="2013"/>
        <v>1</v>
      </c>
      <c r="Q25742">
        <f t="shared" si="2014"/>
        <v>1</v>
      </c>
    </row>
    <row r="25743" spans="1:17" x14ac:dyDescent="0.2">
      <c r="A25743">
        <v>16</v>
      </c>
      <c r="B25743">
        <v>5</v>
      </c>
      <c r="C25743">
        <v>741</v>
      </c>
      <c r="D25743">
        <v>0</v>
      </c>
      <c r="E25743">
        <v>0</v>
      </c>
      <c r="F25743">
        <v>0</v>
      </c>
      <c r="G25743">
        <v>0</v>
      </c>
      <c r="I25743">
        <f t="shared" si="2010"/>
        <v>1</v>
      </c>
      <c r="K25743">
        <f t="shared" si="2011"/>
        <v>1</v>
      </c>
      <c r="M25743">
        <f t="shared" si="2012"/>
        <v>1</v>
      </c>
      <c r="O25743">
        <f t="shared" si="2013"/>
        <v>1</v>
      </c>
      <c r="Q25743">
        <f t="shared" si="2014"/>
        <v>1</v>
      </c>
    </row>
    <row r="25744" spans="1:17" x14ac:dyDescent="0.2">
      <c r="A25744">
        <v>16</v>
      </c>
      <c r="B25744">
        <v>5</v>
      </c>
      <c r="C25744">
        <v>742</v>
      </c>
      <c r="D25744">
        <v>0</v>
      </c>
      <c r="E25744">
        <v>0</v>
      </c>
      <c r="F25744">
        <v>0</v>
      </c>
      <c r="G25744">
        <v>1</v>
      </c>
      <c r="I25744">
        <f t="shared" si="2010"/>
        <v>1</v>
      </c>
      <c r="K25744">
        <f t="shared" si="2011"/>
        <v>1</v>
      </c>
      <c r="M25744">
        <f t="shared" si="2012"/>
        <v>0</v>
      </c>
      <c r="O25744">
        <f t="shared" si="2013"/>
        <v>0</v>
      </c>
      <c r="Q25744">
        <f t="shared" si="2014"/>
        <v>0</v>
      </c>
    </row>
    <row r="25745" spans="1:17" x14ac:dyDescent="0.2">
      <c r="A25745">
        <v>16</v>
      </c>
      <c r="B25745">
        <v>5</v>
      </c>
      <c r="C25745">
        <v>743</v>
      </c>
      <c r="D25745">
        <v>0</v>
      </c>
      <c r="E25745">
        <v>0</v>
      </c>
      <c r="F25745">
        <v>0</v>
      </c>
      <c r="G25745">
        <v>1</v>
      </c>
      <c r="I25745">
        <f t="shared" si="2010"/>
        <v>1</v>
      </c>
      <c r="K25745">
        <f t="shared" si="2011"/>
        <v>1</v>
      </c>
      <c r="M25745">
        <f t="shared" si="2012"/>
        <v>0</v>
      </c>
      <c r="O25745">
        <f t="shared" si="2013"/>
        <v>0</v>
      </c>
      <c r="Q25745">
        <f t="shared" si="2014"/>
        <v>0</v>
      </c>
    </row>
    <row r="25746" spans="1:17" x14ac:dyDescent="0.2">
      <c r="A25746">
        <v>16</v>
      </c>
      <c r="B25746">
        <v>5</v>
      </c>
      <c r="C25746">
        <v>744</v>
      </c>
      <c r="D25746">
        <v>0</v>
      </c>
      <c r="E25746">
        <v>0</v>
      </c>
      <c r="F25746">
        <v>0</v>
      </c>
      <c r="G25746">
        <v>1</v>
      </c>
      <c r="I25746">
        <f t="shared" si="2010"/>
        <v>1</v>
      </c>
      <c r="K25746">
        <f t="shared" si="2011"/>
        <v>1</v>
      </c>
      <c r="M25746">
        <f t="shared" si="2012"/>
        <v>0</v>
      </c>
      <c r="O25746">
        <f t="shared" si="2013"/>
        <v>0</v>
      </c>
      <c r="Q25746">
        <f t="shared" si="2014"/>
        <v>0</v>
      </c>
    </row>
    <row r="25747" spans="1:17" x14ac:dyDescent="0.2">
      <c r="A25747">
        <v>16</v>
      </c>
      <c r="B25747">
        <v>5</v>
      </c>
      <c r="C25747">
        <v>745</v>
      </c>
      <c r="D25747">
        <v>0</v>
      </c>
      <c r="E25747">
        <v>0</v>
      </c>
      <c r="F25747">
        <v>0</v>
      </c>
      <c r="G25747">
        <v>0</v>
      </c>
      <c r="I25747">
        <f t="shared" si="2010"/>
        <v>1</v>
      </c>
      <c r="K25747">
        <f t="shared" si="2011"/>
        <v>1</v>
      </c>
      <c r="M25747">
        <f t="shared" si="2012"/>
        <v>1</v>
      </c>
      <c r="O25747">
        <f t="shared" si="2013"/>
        <v>1</v>
      </c>
      <c r="Q25747">
        <f t="shared" si="2014"/>
        <v>1</v>
      </c>
    </row>
    <row r="25748" spans="1:17" x14ac:dyDescent="0.2">
      <c r="A25748">
        <v>16</v>
      </c>
      <c r="B25748">
        <v>5</v>
      </c>
      <c r="C25748">
        <v>746</v>
      </c>
      <c r="D25748">
        <v>0</v>
      </c>
      <c r="E25748">
        <v>0</v>
      </c>
      <c r="F25748">
        <v>0</v>
      </c>
      <c r="G25748">
        <v>0</v>
      </c>
      <c r="I25748">
        <f t="shared" si="2010"/>
        <v>1</v>
      </c>
      <c r="K25748">
        <f t="shared" si="2011"/>
        <v>1</v>
      </c>
      <c r="M25748">
        <f t="shared" si="2012"/>
        <v>1</v>
      </c>
      <c r="O25748">
        <f t="shared" si="2013"/>
        <v>1</v>
      </c>
      <c r="Q25748">
        <f t="shared" si="2014"/>
        <v>1</v>
      </c>
    </row>
    <row r="25749" spans="1:17" x14ac:dyDescent="0.2">
      <c r="A25749">
        <v>16</v>
      </c>
      <c r="B25749">
        <v>5</v>
      </c>
      <c r="C25749">
        <v>747</v>
      </c>
      <c r="D25749">
        <v>1</v>
      </c>
      <c r="E25749">
        <v>1</v>
      </c>
      <c r="F25749">
        <v>1</v>
      </c>
      <c r="G25749">
        <v>1</v>
      </c>
      <c r="I25749">
        <f t="shared" si="2010"/>
        <v>1</v>
      </c>
      <c r="K25749">
        <f t="shared" si="2011"/>
        <v>1</v>
      </c>
      <c r="M25749">
        <f t="shared" si="2012"/>
        <v>1</v>
      </c>
      <c r="O25749">
        <f t="shared" si="2013"/>
        <v>1</v>
      </c>
      <c r="Q25749">
        <f t="shared" si="2014"/>
        <v>1</v>
      </c>
    </row>
    <row r="25750" spans="1:17" x14ac:dyDescent="0.2">
      <c r="A25750">
        <v>16</v>
      </c>
      <c r="B25750">
        <v>5</v>
      </c>
      <c r="C25750">
        <v>748</v>
      </c>
      <c r="D25750">
        <v>0</v>
      </c>
      <c r="E25750">
        <v>0</v>
      </c>
      <c r="F25750">
        <v>0</v>
      </c>
      <c r="G25750">
        <v>0</v>
      </c>
      <c r="I25750">
        <f t="shared" si="2010"/>
        <v>1</v>
      </c>
      <c r="K25750">
        <f t="shared" si="2011"/>
        <v>1</v>
      </c>
      <c r="M25750">
        <f t="shared" si="2012"/>
        <v>1</v>
      </c>
      <c r="O25750">
        <f t="shared" si="2013"/>
        <v>1</v>
      </c>
      <c r="Q25750">
        <f t="shared" si="2014"/>
        <v>1</v>
      </c>
    </row>
    <row r="25751" spans="1:17" x14ac:dyDescent="0.2">
      <c r="A25751">
        <v>16</v>
      </c>
      <c r="B25751">
        <v>5</v>
      </c>
      <c r="C25751">
        <v>749</v>
      </c>
      <c r="D25751">
        <v>0</v>
      </c>
      <c r="E25751">
        <v>0</v>
      </c>
      <c r="F25751">
        <v>0</v>
      </c>
      <c r="G25751">
        <v>0</v>
      </c>
      <c r="I25751">
        <f t="shared" si="2010"/>
        <v>1</v>
      </c>
      <c r="K25751">
        <f t="shared" si="2011"/>
        <v>1</v>
      </c>
      <c r="M25751">
        <f t="shared" si="2012"/>
        <v>1</v>
      </c>
      <c r="O25751">
        <f t="shared" si="2013"/>
        <v>1</v>
      </c>
      <c r="Q25751">
        <f t="shared" si="2014"/>
        <v>1</v>
      </c>
    </row>
    <row r="25752" spans="1:17" x14ac:dyDescent="0.2">
      <c r="A25752">
        <v>16</v>
      </c>
      <c r="B25752">
        <v>5</v>
      </c>
      <c r="C25752">
        <v>750</v>
      </c>
      <c r="D25752">
        <v>0</v>
      </c>
      <c r="E25752">
        <v>0</v>
      </c>
      <c r="F25752">
        <v>0</v>
      </c>
      <c r="G25752">
        <v>0</v>
      </c>
      <c r="I25752">
        <f t="shared" si="2010"/>
        <v>1</v>
      </c>
      <c r="K25752">
        <f t="shared" si="2011"/>
        <v>1</v>
      </c>
      <c r="M25752">
        <f t="shared" si="2012"/>
        <v>1</v>
      </c>
      <c r="O25752">
        <f t="shared" si="2013"/>
        <v>1</v>
      </c>
      <c r="Q25752">
        <f t="shared" si="2014"/>
        <v>1</v>
      </c>
    </row>
    <row r="25753" spans="1:17" x14ac:dyDescent="0.2">
      <c r="A25753">
        <v>16</v>
      </c>
      <c r="B25753">
        <v>5</v>
      </c>
      <c r="C25753">
        <v>751</v>
      </c>
      <c r="D25753">
        <v>0</v>
      </c>
      <c r="E25753">
        <v>0</v>
      </c>
      <c r="F25753">
        <v>0</v>
      </c>
      <c r="G25753">
        <v>0</v>
      </c>
      <c r="I25753">
        <f t="shared" si="2010"/>
        <v>1</v>
      </c>
      <c r="K25753">
        <f t="shared" si="2011"/>
        <v>1</v>
      </c>
      <c r="M25753">
        <f t="shared" si="2012"/>
        <v>1</v>
      </c>
      <c r="O25753">
        <f t="shared" si="2013"/>
        <v>1</v>
      </c>
      <c r="Q25753">
        <f t="shared" si="2014"/>
        <v>1</v>
      </c>
    </row>
    <row r="25754" spans="1:17" x14ac:dyDescent="0.2">
      <c r="A25754">
        <v>16</v>
      </c>
      <c r="B25754">
        <v>5</v>
      </c>
      <c r="C25754">
        <v>752</v>
      </c>
      <c r="D25754">
        <v>1</v>
      </c>
      <c r="E25754">
        <v>1</v>
      </c>
      <c r="F25754">
        <v>1</v>
      </c>
      <c r="G25754">
        <v>1</v>
      </c>
      <c r="I25754">
        <f t="shared" si="2010"/>
        <v>1</v>
      </c>
      <c r="K25754">
        <f t="shared" si="2011"/>
        <v>1</v>
      </c>
      <c r="M25754">
        <f t="shared" si="2012"/>
        <v>1</v>
      </c>
      <c r="O25754">
        <f t="shared" si="2013"/>
        <v>1</v>
      </c>
      <c r="Q25754">
        <f t="shared" si="2014"/>
        <v>1</v>
      </c>
    </row>
    <row r="25755" spans="1:17" x14ac:dyDescent="0.2">
      <c r="A25755">
        <v>16</v>
      </c>
      <c r="B25755">
        <v>5</v>
      </c>
      <c r="C25755">
        <v>753</v>
      </c>
      <c r="D25755">
        <v>0</v>
      </c>
      <c r="E25755">
        <v>0</v>
      </c>
      <c r="F25755">
        <v>0</v>
      </c>
      <c r="G25755">
        <v>0</v>
      </c>
      <c r="I25755">
        <f t="shared" si="2010"/>
        <v>1</v>
      </c>
      <c r="K25755">
        <f t="shared" si="2011"/>
        <v>1</v>
      </c>
      <c r="M25755">
        <f t="shared" si="2012"/>
        <v>1</v>
      </c>
      <c r="O25755">
        <f t="shared" si="2013"/>
        <v>1</v>
      </c>
      <c r="Q25755">
        <f t="shared" si="2014"/>
        <v>1</v>
      </c>
    </row>
    <row r="25756" spans="1:17" x14ac:dyDescent="0.2">
      <c r="A25756">
        <v>16</v>
      </c>
      <c r="B25756">
        <v>5</v>
      </c>
      <c r="C25756">
        <v>754</v>
      </c>
      <c r="D25756">
        <v>0</v>
      </c>
      <c r="E25756">
        <v>0</v>
      </c>
      <c r="F25756">
        <v>0</v>
      </c>
      <c r="G25756">
        <v>0</v>
      </c>
      <c r="I25756">
        <f t="shared" si="2010"/>
        <v>1</v>
      </c>
      <c r="K25756">
        <f t="shared" si="2011"/>
        <v>1</v>
      </c>
      <c r="M25756">
        <f t="shared" si="2012"/>
        <v>1</v>
      </c>
      <c r="O25756">
        <f t="shared" si="2013"/>
        <v>1</v>
      </c>
      <c r="Q25756">
        <f t="shared" si="2014"/>
        <v>1</v>
      </c>
    </row>
    <row r="25757" spans="1:17" x14ac:dyDescent="0.2">
      <c r="A25757">
        <v>16</v>
      </c>
      <c r="B25757">
        <v>5</v>
      </c>
      <c r="C25757">
        <v>755</v>
      </c>
      <c r="D25757">
        <v>1</v>
      </c>
      <c r="E25757">
        <v>1</v>
      </c>
      <c r="F25757">
        <v>1</v>
      </c>
      <c r="G25757">
        <v>1</v>
      </c>
      <c r="I25757">
        <f t="shared" si="2010"/>
        <v>1</v>
      </c>
      <c r="K25757">
        <f t="shared" si="2011"/>
        <v>1</v>
      </c>
      <c r="M25757">
        <f t="shared" si="2012"/>
        <v>1</v>
      </c>
      <c r="O25757">
        <f t="shared" si="2013"/>
        <v>1</v>
      </c>
      <c r="Q25757">
        <f t="shared" si="2014"/>
        <v>1</v>
      </c>
    </row>
    <row r="25758" spans="1:17" x14ac:dyDescent="0.2">
      <c r="A25758">
        <v>16</v>
      </c>
      <c r="B25758">
        <v>5</v>
      </c>
      <c r="C25758">
        <v>756</v>
      </c>
      <c r="D25758">
        <v>0</v>
      </c>
      <c r="E25758">
        <v>0</v>
      </c>
      <c r="F25758">
        <v>0</v>
      </c>
      <c r="G25758">
        <v>0</v>
      </c>
      <c r="I25758">
        <f t="shared" si="2010"/>
        <v>1</v>
      </c>
      <c r="K25758">
        <f t="shared" si="2011"/>
        <v>1</v>
      </c>
      <c r="M25758">
        <f t="shared" si="2012"/>
        <v>1</v>
      </c>
      <c r="O25758">
        <f t="shared" si="2013"/>
        <v>1</v>
      </c>
      <c r="Q25758">
        <f t="shared" si="2014"/>
        <v>1</v>
      </c>
    </row>
    <row r="25759" spans="1:17" x14ac:dyDescent="0.2">
      <c r="A25759">
        <v>16</v>
      </c>
      <c r="B25759">
        <v>5</v>
      </c>
      <c r="C25759">
        <v>757</v>
      </c>
      <c r="D25759">
        <v>0</v>
      </c>
      <c r="E25759">
        <v>0</v>
      </c>
      <c r="F25759">
        <v>0</v>
      </c>
      <c r="G25759">
        <v>0</v>
      </c>
      <c r="I25759">
        <f t="shared" si="2010"/>
        <v>1</v>
      </c>
      <c r="K25759">
        <f t="shared" si="2011"/>
        <v>1</v>
      </c>
      <c r="M25759">
        <f t="shared" si="2012"/>
        <v>1</v>
      </c>
      <c r="O25759">
        <f t="shared" si="2013"/>
        <v>1</v>
      </c>
      <c r="Q25759">
        <f t="shared" si="2014"/>
        <v>1</v>
      </c>
    </row>
    <row r="25760" spans="1:17" x14ac:dyDescent="0.2">
      <c r="A25760">
        <v>16</v>
      </c>
      <c r="B25760">
        <v>5</v>
      </c>
      <c r="C25760">
        <v>758</v>
      </c>
      <c r="D25760">
        <v>0</v>
      </c>
      <c r="E25760">
        <v>0</v>
      </c>
      <c r="F25760">
        <v>0</v>
      </c>
      <c r="G25760">
        <v>0</v>
      </c>
      <c r="I25760">
        <f t="shared" si="2010"/>
        <v>1</v>
      </c>
      <c r="K25760">
        <f t="shared" si="2011"/>
        <v>1</v>
      </c>
      <c r="M25760">
        <f t="shared" si="2012"/>
        <v>1</v>
      </c>
      <c r="O25760">
        <f t="shared" si="2013"/>
        <v>1</v>
      </c>
      <c r="Q25760">
        <f t="shared" si="2014"/>
        <v>1</v>
      </c>
    </row>
    <row r="25761" spans="1:17" x14ac:dyDescent="0.2">
      <c r="A25761">
        <v>16</v>
      </c>
      <c r="B25761">
        <v>5</v>
      </c>
      <c r="C25761">
        <v>759</v>
      </c>
      <c r="D25761">
        <v>0</v>
      </c>
      <c r="E25761">
        <v>0</v>
      </c>
      <c r="F25761">
        <v>0</v>
      </c>
      <c r="G25761">
        <v>0</v>
      </c>
      <c r="I25761">
        <f t="shared" si="2010"/>
        <v>1</v>
      </c>
      <c r="K25761">
        <f t="shared" si="2011"/>
        <v>1</v>
      </c>
      <c r="M25761">
        <f t="shared" si="2012"/>
        <v>1</v>
      </c>
      <c r="O25761">
        <f t="shared" si="2013"/>
        <v>1</v>
      </c>
      <c r="Q25761">
        <f t="shared" si="2014"/>
        <v>1</v>
      </c>
    </row>
    <row r="25762" spans="1:17" x14ac:dyDescent="0.2">
      <c r="A25762">
        <v>16</v>
      </c>
      <c r="B25762">
        <v>5</v>
      </c>
      <c r="C25762">
        <v>760</v>
      </c>
      <c r="D25762">
        <v>1</v>
      </c>
      <c r="E25762">
        <v>1</v>
      </c>
      <c r="F25762">
        <v>1</v>
      </c>
      <c r="G25762">
        <v>1</v>
      </c>
      <c r="I25762">
        <f t="shared" si="2010"/>
        <v>1</v>
      </c>
      <c r="K25762">
        <f t="shared" si="2011"/>
        <v>1</v>
      </c>
      <c r="M25762">
        <f t="shared" si="2012"/>
        <v>1</v>
      </c>
      <c r="O25762">
        <f t="shared" si="2013"/>
        <v>1</v>
      </c>
      <c r="Q25762">
        <f t="shared" si="2014"/>
        <v>1</v>
      </c>
    </row>
    <row r="25763" spans="1:17" x14ac:dyDescent="0.2">
      <c r="A25763">
        <v>16</v>
      </c>
      <c r="B25763">
        <v>5</v>
      </c>
      <c r="C25763">
        <v>761</v>
      </c>
      <c r="D25763">
        <v>1</v>
      </c>
      <c r="E25763">
        <v>1</v>
      </c>
      <c r="F25763">
        <v>1</v>
      </c>
      <c r="G25763">
        <v>0</v>
      </c>
      <c r="I25763">
        <f t="shared" si="2010"/>
        <v>1</v>
      </c>
      <c r="K25763">
        <f t="shared" si="2011"/>
        <v>1</v>
      </c>
      <c r="M25763">
        <f t="shared" si="2012"/>
        <v>0</v>
      </c>
      <c r="O25763">
        <f t="shared" si="2013"/>
        <v>0</v>
      </c>
      <c r="Q25763">
        <f t="shared" si="2014"/>
        <v>0</v>
      </c>
    </row>
    <row r="25764" spans="1:17" x14ac:dyDescent="0.2">
      <c r="A25764">
        <v>16</v>
      </c>
      <c r="B25764">
        <v>5</v>
      </c>
      <c r="C25764">
        <v>762</v>
      </c>
      <c r="D25764">
        <v>0</v>
      </c>
      <c r="E25764">
        <v>1</v>
      </c>
      <c r="F25764">
        <v>1</v>
      </c>
      <c r="G25764">
        <v>1</v>
      </c>
      <c r="I25764">
        <f t="shared" si="2010"/>
        <v>0</v>
      </c>
      <c r="K25764">
        <f t="shared" si="2011"/>
        <v>1</v>
      </c>
      <c r="M25764">
        <f t="shared" si="2012"/>
        <v>0</v>
      </c>
      <c r="O25764">
        <f t="shared" si="2013"/>
        <v>1</v>
      </c>
      <c r="Q25764">
        <f t="shared" si="2014"/>
        <v>1</v>
      </c>
    </row>
    <row r="25765" spans="1:17" x14ac:dyDescent="0.2">
      <c r="A25765">
        <v>16</v>
      </c>
      <c r="B25765">
        <v>5</v>
      </c>
      <c r="C25765">
        <v>763</v>
      </c>
      <c r="D25765">
        <v>1</v>
      </c>
      <c r="E25765">
        <v>1</v>
      </c>
      <c r="F25765">
        <v>0</v>
      </c>
      <c r="G25765">
        <v>0</v>
      </c>
      <c r="I25765">
        <f t="shared" si="2010"/>
        <v>0</v>
      </c>
      <c r="K25765">
        <f t="shared" si="2011"/>
        <v>0</v>
      </c>
      <c r="M25765">
        <f t="shared" si="2012"/>
        <v>0</v>
      </c>
      <c r="O25765">
        <f t="shared" si="2013"/>
        <v>0</v>
      </c>
      <c r="Q25765">
        <f t="shared" si="2014"/>
        <v>1</v>
      </c>
    </row>
    <row r="25766" spans="1:17" x14ac:dyDescent="0.2">
      <c r="A25766">
        <v>16</v>
      </c>
      <c r="B25766">
        <v>5</v>
      </c>
      <c r="C25766">
        <v>764</v>
      </c>
      <c r="D25766">
        <v>1</v>
      </c>
      <c r="E25766">
        <v>1</v>
      </c>
      <c r="F25766">
        <v>0</v>
      </c>
      <c r="G25766">
        <v>1</v>
      </c>
      <c r="I25766">
        <f t="shared" si="2010"/>
        <v>0</v>
      </c>
      <c r="K25766">
        <f t="shared" si="2011"/>
        <v>0</v>
      </c>
      <c r="M25766">
        <f t="shared" si="2012"/>
        <v>1</v>
      </c>
      <c r="O25766">
        <f t="shared" si="2013"/>
        <v>1</v>
      </c>
      <c r="Q25766">
        <f t="shared" si="2014"/>
        <v>0</v>
      </c>
    </row>
    <row r="25767" spans="1:17" x14ac:dyDescent="0.2">
      <c r="A25767">
        <v>16</v>
      </c>
      <c r="B25767">
        <v>5</v>
      </c>
      <c r="C25767">
        <v>765</v>
      </c>
      <c r="D25767">
        <v>0</v>
      </c>
      <c r="E25767">
        <v>0</v>
      </c>
      <c r="F25767">
        <v>0</v>
      </c>
      <c r="G25767">
        <v>1</v>
      </c>
      <c r="I25767">
        <f t="shared" si="2010"/>
        <v>1</v>
      </c>
      <c r="K25767">
        <f t="shared" si="2011"/>
        <v>1</v>
      </c>
      <c r="M25767">
        <f t="shared" si="2012"/>
        <v>0</v>
      </c>
      <c r="O25767">
        <f t="shared" si="2013"/>
        <v>0</v>
      </c>
      <c r="Q25767">
        <f t="shared" si="2014"/>
        <v>0</v>
      </c>
    </row>
    <row r="25768" spans="1:17" x14ac:dyDescent="0.2">
      <c r="A25768">
        <v>16</v>
      </c>
      <c r="B25768">
        <v>5</v>
      </c>
      <c r="C25768">
        <v>766</v>
      </c>
      <c r="D25768">
        <v>0</v>
      </c>
      <c r="E25768">
        <v>1</v>
      </c>
      <c r="F25768">
        <v>1</v>
      </c>
      <c r="G25768">
        <v>0</v>
      </c>
      <c r="I25768">
        <f t="shared" si="2010"/>
        <v>0</v>
      </c>
      <c r="K25768">
        <f t="shared" si="2011"/>
        <v>1</v>
      </c>
      <c r="M25768">
        <f t="shared" si="2012"/>
        <v>1</v>
      </c>
      <c r="O25768">
        <f t="shared" si="2013"/>
        <v>0</v>
      </c>
      <c r="Q25768">
        <f t="shared" si="2014"/>
        <v>0</v>
      </c>
    </row>
    <row r="25769" spans="1:17" x14ac:dyDescent="0.2">
      <c r="A25769">
        <v>16</v>
      </c>
      <c r="B25769">
        <v>5</v>
      </c>
      <c r="C25769">
        <v>767</v>
      </c>
      <c r="D25769">
        <v>0</v>
      </c>
      <c r="E25769">
        <v>0</v>
      </c>
      <c r="F25769">
        <v>0</v>
      </c>
      <c r="G25769">
        <v>0</v>
      </c>
      <c r="I25769">
        <f t="shared" si="2010"/>
        <v>1</v>
      </c>
      <c r="K25769">
        <f t="shared" si="2011"/>
        <v>1</v>
      </c>
      <c r="M25769">
        <f t="shared" si="2012"/>
        <v>1</v>
      </c>
      <c r="O25769">
        <f t="shared" si="2013"/>
        <v>1</v>
      </c>
      <c r="Q25769">
        <f t="shared" si="2014"/>
        <v>1</v>
      </c>
    </row>
    <row r="25770" spans="1:17" x14ac:dyDescent="0.2">
      <c r="A25770">
        <v>16</v>
      </c>
      <c r="B25770">
        <v>5</v>
      </c>
      <c r="C25770">
        <v>768</v>
      </c>
      <c r="D25770">
        <v>0</v>
      </c>
      <c r="E25770">
        <v>0</v>
      </c>
      <c r="F25770">
        <v>0</v>
      </c>
      <c r="G25770">
        <v>0</v>
      </c>
      <c r="I25770">
        <f t="shared" si="2010"/>
        <v>1</v>
      </c>
      <c r="K25770">
        <f t="shared" si="2011"/>
        <v>1</v>
      </c>
      <c r="M25770">
        <f t="shared" si="2012"/>
        <v>1</v>
      </c>
      <c r="O25770">
        <f t="shared" si="2013"/>
        <v>1</v>
      </c>
      <c r="Q25770">
        <f t="shared" si="2014"/>
        <v>1</v>
      </c>
    </row>
    <row r="25771" spans="1:17" x14ac:dyDescent="0.2">
      <c r="A25771">
        <v>16</v>
      </c>
      <c r="B25771">
        <v>5</v>
      </c>
      <c r="C25771">
        <v>769</v>
      </c>
      <c r="D25771">
        <v>0</v>
      </c>
      <c r="E25771">
        <v>0</v>
      </c>
      <c r="F25771">
        <v>0</v>
      </c>
      <c r="G25771">
        <v>0</v>
      </c>
      <c r="I25771">
        <f t="shared" si="2010"/>
        <v>1</v>
      </c>
      <c r="K25771">
        <f t="shared" si="2011"/>
        <v>1</v>
      </c>
      <c r="M25771">
        <f t="shared" si="2012"/>
        <v>1</v>
      </c>
      <c r="O25771">
        <f t="shared" si="2013"/>
        <v>1</v>
      </c>
      <c r="Q25771">
        <f t="shared" si="2014"/>
        <v>1</v>
      </c>
    </row>
    <row r="25772" spans="1:17" x14ac:dyDescent="0.2">
      <c r="A25772">
        <v>16</v>
      </c>
      <c r="B25772">
        <v>5</v>
      </c>
      <c r="C25772">
        <v>770</v>
      </c>
      <c r="D25772">
        <v>0</v>
      </c>
      <c r="E25772">
        <v>0</v>
      </c>
      <c r="F25772">
        <v>0</v>
      </c>
      <c r="G25772">
        <v>0</v>
      </c>
      <c r="I25772">
        <f t="shared" si="2010"/>
        <v>1</v>
      </c>
      <c r="K25772">
        <f t="shared" si="2011"/>
        <v>1</v>
      </c>
      <c r="M25772">
        <f t="shared" si="2012"/>
        <v>1</v>
      </c>
      <c r="O25772">
        <f t="shared" si="2013"/>
        <v>1</v>
      </c>
      <c r="Q25772">
        <f t="shared" si="2014"/>
        <v>1</v>
      </c>
    </row>
    <row r="25773" spans="1:17" x14ac:dyDescent="0.2">
      <c r="A25773">
        <v>16</v>
      </c>
      <c r="B25773">
        <v>5</v>
      </c>
      <c r="C25773">
        <v>771</v>
      </c>
      <c r="D25773">
        <v>0</v>
      </c>
      <c r="E25773">
        <v>0</v>
      </c>
      <c r="F25773">
        <v>0</v>
      </c>
      <c r="G25773">
        <v>0</v>
      </c>
      <c r="I25773">
        <f t="shared" si="2010"/>
        <v>1</v>
      </c>
      <c r="K25773">
        <f t="shared" si="2011"/>
        <v>1</v>
      </c>
      <c r="M25773">
        <f t="shared" si="2012"/>
        <v>1</v>
      </c>
      <c r="O25773">
        <f t="shared" si="2013"/>
        <v>1</v>
      </c>
      <c r="Q25773">
        <f t="shared" si="2014"/>
        <v>1</v>
      </c>
    </row>
    <row r="25774" spans="1:17" x14ac:dyDescent="0.2">
      <c r="A25774">
        <v>16</v>
      </c>
      <c r="B25774">
        <v>5</v>
      </c>
      <c r="C25774">
        <v>772</v>
      </c>
      <c r="D25774">
        <v>0</v>
      </c>
      <c r="E25774">
        <v>0</v>
      </c>
      <c r="F25774">
        <v>0</v>
      </c>
      <c r="G25774">
        <v>0</v>
      </c>
      <c r="I25774">
        <f t="shared" si="2010"/>
        <v>1</v>
      </c>
      <c r="K25774">
        <f t="shared" si="2011"/>
        <v>1</v>
      </c>
      <c r="M25774">
        <f t="shared" si="2012"/>
        <v>1</v>
      </c>
      <c r="O25774">
        <f t="shared" si="2013"/>
        <v>1</v>
      </c>
      <c r="Q25774">
        <f t="shared" si="2014"/>
        <v>1</v>
      </c>
    </row>
    <row r="25775" spans="1:17" x14ac:dyDescent="0.2">
      <c r="A25775">
        <v>16</v>
      </c>
      <c r="B25775">
        <v>5</v>
      </c>
      <c r="C25775">
        <v>773</v>
      </c>
      <c r="D25775">
        <v>0</v>
      </c>
      <c r="E25775">
        <v>0</v>
      </c>
      <c r="F25775">
        <v>0</v>
      </c>
      <c r="G25775">
        <v>0</v>
      </c>
      <c r="I25775">
        <f t="shared" si="2010"/>
        <v>1</v>
      </c>
      <c r="K25775">
        <f t="shared" si="2011"/>
        <v>1</v>
      </c>
      <c r="M25775">
        <f t="shared" si="2012"/>
        <v>1</v>
      </c>
      <c r="O25775">
        <f t="shared" si="2013"/>
        <v>1</v>
      </c>
      <c r="Q25775">
        <f t="shared" si="2014"/>
        <v>1</v>
      </c>
    </row>
    <row r="25776" spans="1:17" x14ac:dyDescent="0.2">
      <c r="A25776">
        <v>16</v>
      </c>
      <c r="B25776">
        <v>5</v>
      </c>
      <c r="C25776">
        <v>774</v>
      </c>
      <c r="D25776">
        <v>0</v>
      </c>
      <c r="E25776">
        <v>1</v>
      </c>
      <c r="F25776">
        <v>1</v>
      </c>
      <c r="G25776">
        <v>1</v>
      </c>
      <c r="I25776">
        <f t="shared" si="2010"/>
        <v>0</v>
      </c>
      <c r="K25776">
        <f t="shared" si="2011"/>
        <v>1</v>
      </c>
      <c r="M25776">
        <f t="shared" si="2012"/>
        <v>0</v>
      </c>
      <c r="O25776">
        <f t="shared" si="2013"/>
        <v>1</v>
      </c>
      <c r="Q25776">
        <f t="shared" si="2014"/>
        <v>1</v>
      </c>
    </row>
    <row r="25777" spans="1:17" x14ac:dyDescent="0.2">
      <c r="A25777">
        <v>16</v>
      </c>
      <c r="B25777">
        <v>5</v>
      </c>
      <c r="C25777">
        <v>775</v>
      </c>
      <c r="D25777">
        <v>0</v>
      </c>
      <c r="E25777">
        <v>0</v>
      </c>
      <c r="F25777">
        <v>0</v>
      </c>
      <c r="G25777">
        <v>0</v>
      </c>
      <c r="I25777">
        <f t="shared" si="2010"/>
        <v>1</v>
      </c>
      <c r="K25777">
        <f t="shared" si="2011"/>
        <v>1</v>
      </c>
      <c r="M25777">
        <f t="shared" si="2012"/>
        <v>1</v>
      </c>
      <c r="O25777">
        <f t="shared" si="2013"/>
        <v>1</v>
      </c>
      <c r="Q25777">
        <f t="shared" si="2014"/>
        <v>1</v>
      </c>
    </row>
    <row r="25778" spans="1:17" x14ac:dyDescent="0.2">
      <c r="A25778">
        <v>16</v>
      </c>
      <c r="B25778">
        <v>5</v>
      </c>
      <c r="C25778">
        <v>776</v>
      </c>
      <c r="D25778">
        <v>0</v>
      </c>
      <c r="E25778">
        <v>0</v>
      </c>
      <c r="F25778">
        <v>0</v>
      </c>
      <c r="G25778">
        <v>0</v>
      </c>
      <c r="I25778">
        <f t="shared" si="2010"/>
        <v>1</v>
      </c>
      <c r="K25778">
        <f t="shared" si="2011"/>
        <v>1</v>
      </c>
      <c r="M25778">
        <f t="shared" si="2012"/>
        <v>1</v>
      </c>
      <c r="O25778">
        <f t="shared" si="2013"/>
        <v>1</v>
      </c>
      <c r="Q25778">
        <f t="shared" si="2014"/>
        <v>1</v>
      </c>
    </row>
    <row r="25779" spans="1:17" x14ac:dyDescent="0.2">
      <c r="A25779">
        <v>16</v>
      </c>
      <c r="B25779">
        <v>5</v>
      </c>
      <c r="C25779">
        <v>777</v>
      </c>
      <c r="D25779">
        <v>0</v>
      </c>
      <c r="E25779">
        <v>0</v>
      </c>
      <c r="F25779">
        <v>0</v>
      </c>
      <c r="G25779">
        <v>0</v>
      </c>
      <c r="I25779">
        <f t="shared" si="2010"/>
        <v>1</v>
      </c>
      <c r="K25779">
        <f t="shared" si="2011"/>
        <v>1</v>
      </c>
      <c r="M25779">
        <f t="shared" si="2012"/>
        <v>1</v>
      </c>
      <c r="O25779">
        <f t="shared" si="2013"/>
        <v>1</v>
      </c>
      <c r="Q25779">
        <f t="shared" si="2014"/>
        <v>1</v>
      </c>
    </row>
    <row r="25780" spans="1:17" x14ac:dyDescent="0.2">
      <c r="A25780">
        <v>16</v>
      </c>
      <c r="B25780">
        <v>5</v>
      </c>
      <c r="C25780">
        <v>778</v>
      </c>
      <c r="D25780">
        <v>0</v>
      </c>
      <c r="E25780">
        <v>1</v>
      </c>
      <c r="F25780">
        <v>1</v>
      </c>
      <c r="G25780">
        <v>0</v>
      </c>
      <c r="I25780">
        <f t="shared" si="2010"/>
        <v>0</v>
      </c>
      <c r="K25780">
        <f t="shared" si="2011"/>
        <v>1</v>
      </c>
      <c r="M25780">
        <f t="shared" si="2012"/>
        <v>1</v>
      </c>
      <c r="O25780">
        <f t="shared" si="2013"/>
        <v>0</v>
      </c>
      <c r="Q25780">
        <f t="shared" si="2014"/>
        <v>0</v>
      </c>
    </row>
    <row r="25781" spans="1:17" x14ac:dyDescent="0.2">
      <c r="A25781">
        <v>16</v>
      </c>
      <c r="B25781">
        <v>5</v>
      </c>
      <c r="C25781">
        <v>779</v>
      </c>
      <c r="D25781">
        <v>0</v>
      </c>
      <c r="E25781">
        <v>0</v>
      </c>
      <c r="F25781">
        <v>0</v>
      </c>
      <c r="G25781">
        <v>0</v>
      </c>
      <c r="I25781">
        <f t="shared" si="2010"/>
        <v>1</v>
      </c>
      <c r="K25781">
        <f t="shared" si="2011"/>
        <v>1</v>
      </c>
      <c r="M25781">
        <f t="shared" si="2012"/>
        <v>1</v>
      </c>
      <c r="O25781">
        <f t="shared" si="2013"/>
        <v>1</v>
      </c>
      <c r="Q25781">
        <f t="shared" si="2014"/>
        <v>1</v>
      </c>
    </row>
    <row r="25782" spans="1:17" x14ac:dyDescent="0.2">
      <c r="A25782">
        <v>16</v>
      </c>
      <c r="B25782">
        <v>5</v>
      </c>
      <c r="C25782">
        <v>780</v>
      </c>
      <c r="D25782">
        <v>0</v>
      </c>
      <c r="E25782">
        <v>0</v>
      </c>
      <c r="F25782">
        <v>0</v>
      </c>
      <c r="G25782">
        <v>1</v>
      </c>
      <c r="I25782">
        <f t="shared" si="2010"/>
        <v>1</v>
      </c>
      <c r="K25782">
        <f t="shared" si="2011"/>
        <v>1</v>
      </c>
      <c r="M25782">
        <f t="shared" si="2012"/>
        <v>0</v>
      </c>
      <c r="O25782">
        <f t="shared" si="2013"/>
        <v>0</v>
      </c>
      <c r="Q25782">
        <f t="shared" si="2014"/>
        <v>0</v>
      </c>
    </row>
    <row r="25783" spans="1:17" x14ac:dyDescent="0.2">
      <c r="A25783">
        <v>16</v>
      </c>
      <c r="B25783">
        <v>5</v>
      </c>
      <c r="C25783">
        <v>781</v>
      </c>
      <c r="D25783">
        <v>0</v>
      </c>
      <c r="E25783">
        <v>1</v>
      </c>
      <c r="F25783">
        <v>1</v>
      </c>
      <c r="G25783">
        <v>1</v>
      </c>
      <c r="I25783">
        <f t="shared" si="2010"/>
        <v>0</v>
      </c>
      <c r="K25783">
        <f t="shared" si="2011"/>
        <v>1</v>
      </c>
      <c r="M25783">
        <f t="shared" si="2012"/>
        <v>0</v>
      </c>
      <c r="O25783">
        <f t="shared" si="2013"/>
        <v>1</v>
      </c>
      <c r="Q25783">
        <f t="shared" si="2014"/>
        <v>1</v>
      </c>
    </row>
    <row r="25784" spans="1:17" x14ac:dyDescent="0.2">
      <c r="A25784">
        <v>16</v>
      </c>
      <c r="B25784">
        <v>5</v>
      </c>
      <c r="C25784">
        <v>782</v>
      </c>
      <c r="D25784">
        <v>0</v>
      </c>
      <c r="E25784">
        <v>0</v>
      </c>
      <c r="F25784">
        <v>0</v>
      </c>
      <c r="G25784">
        <v>1</v>
      </c>
      <c r="I25784">
        <f t="shared" si="2010"/>
        <v>1</v>
      </c>
      <c r="K25784">
        <f t="shared" si="2011"/>
        <v>1</v>
      </c>
      <c r="M25784">
        <f t="shared" si="2012"/>
        <v>0</v>
      </c>
      <c r="O25784">
        <f t="shared" si="2013"/>
        <v>0</v>
      </c>
      <c r="Q25784">
        <f t="shared" si="2014"/>
        <v>0</v>
      </c>
    </row>
    <row r="25785" spans="1:17" x14ac:dyDescent="0.2">
      <c r="A25785">
        <v>16</v>
      </c>
      <c r="B25785">
        <v>5</v>
      </c>
      <c r="C25785">
        <v>783</v>
      </c>
      <c r="D25785">
        <v>0</v>
      </c>
      <c r="E25785">
        <v>0</v>
      </c>
      <c r="F25785">
        <v>0</v>
      </c>
      <c r="G25785">
        <v>0</v>
      </c>
      <c r="I25785">
        <f t="shared" si="2010"/>
        <v>1</v>
      </c>
      <c r="K25785">
        <f t="shared" si="2011"/>
        <v>1</v>
      </c>
      <c r="M25785">
        <f t="shared" si="2012"/>
        <v>1</v>
      </c>
      <c r="O25785">
        <f t="shared" si="2013"/>
        <v>1</v>
      </c>
      <c r="Q25785">
        <f t="shared" si="2014"/>
        <v>1</v>
      </c>
    </row>
    <row r="25786" spans="1:17" x14ac:dyDescent="0.2">
      <c r="A25786">
        <v>16</v>
      </c>
      <c r="B25786">
        <v>5</v>
      </c>
      <c r="C25786">
        <v>784</v>
      </c>
      <c r="D25786">
        <v>1</v>
      </c>
      <c r="E25786">
        <v>1</v>
      </c>
      <c r="F25786">
        <v>0</v>
      </c>
      <c r="G25786">
        <v>0</v>
      </c>
      <c r="I25786">
        <f t="shared" si="2010"/>
        <v>0</v>
      </c>
      <c r="K25786">
        <f t="shared" si="2011"/>
        <v>0</v>
      </c>
      <c r="M25786">
        <f t="shared" si="2012"/>
        <v>0</v>
      </c>
      <c r="O25786">
        <f t="shared" si="2013"/>
        <v>0</v>
      </c>
      <c r="Q25786">
        <f t="shared" si="2014"/>
        <v>1</v>
      </c>
    </row>
    <row r="25787" spans="1:17" x14ac:dyDescent="0.2">
      <c r="A25787">
        <v>16</v>
      </c>
      <c r="B25787">
        <v>5</v>
      </c>
      <c r="C25787">
        <v>785</v>
      </c>
      <c r="D25787">
        <v>0</v>
      </c>
      <c r="E25787">
        <v>0</v>
      </c>
      <c r="F25787">
        <v>0</v>
      </c>
      <c r="G25787">
        <v>0</v>
      </c>
      <c r="I25787">
        <f t="shared" si="2010"/>
        <v>1</v>
      </c>
      <c r="K25787">
        <f t="shared" si="2011"/>
        <v>1</v>
      </c>
      <c r="M25787">
        <f t="shared" si="2012"/>
        <v>1</v>
      </c>
      <c r="O25787">
        <f t="shared" si="2013"/>
        <v>1</v>
      </c>
      <c r="Q25787">
        <f t="shared" si="2014"/>
        <v>1</v>
      </c>
    </row>
    <row r="25788" spans="1:17" x14ac:dyDescent="0.2">
      <c r="A25788">
        <v>16</v>
      </c>
      <c r="B25788">
        <v>5</v>
      </c>
      <c r="C25788">
        <v>786</v>
      </c>
      <c r="D25788">
        <v>0</v>
      </c>
      <c r="E25788">
        <v>0</v>
      </c>
      <c r="F25788">
        <v>0</v>
      </c>
      <c r="G25788">
        <v>0</v>
      </c>
      <c r="I25788">
        <f t="shared" si="2010"/>
        <v>1</v>
      </c>
      <c r="K25788">
        <f t="shared" si="2011"/>
        <v>1</v>
      </c>
      <c r="M25788">
        <f t="shared" si="2012"/>
        <v>1</v>
      </c>
      <c r="O25788">
        <f t="shared" si="2013"/>
        <v>1</v>
      </c>
      <c r="Q25788">
        <f t="shared" si="2014"/>
        <v>1</v>
      </c>
    </row>
    <row r="25789" spans="1:17" x14ac:dyDescent="0.2">
      <c r="A25789">
        <v>16</v>
      </c>
      <c r="B25789">
        <v>5</v>
      </c>
      <c r="C25789">
        <v>787</v>
      </c>
      <c r="D25789">
        <v>0</v>
      </c>
      <c r="E25789">
        <v>0</v>
      </c>
      <c r="F25789">
        <v>0</v>
      </c>
      <c r="G25789">
        <v>0</v>
      </c>
      <c r="I25789">
        <f t="shared" si="2010"/>
        <v>1</v>
      </c>
      <c r="K25789">
        <f t="shared" si="2011"/>
        <v>1</v>
      </c>
      <c r="M25789">
        <f t="shared" si="2012"/>
        <v>1</v>
      </c>
      <c r="O25789">
        <f t="shared" si="2013"/>
        <v>1</v>
      </c>
      <c r="Q25789">
        <f t="shared" si="2014"/>
        <v>1</v>
      </c>
    </row>
    <row r="25790" spans="1:17" x14ac:dyDescent="0.2">
      <c r="A25790">
        <v>16</v>
      </c>
      <c r="B25790">
        <v>5</v>
      </c>
      <c r="C25790">
        <v>788</v>
      </c>
      <c r="D25790">
        <v>0</v>
      </c>
      <c r="E25790">
        <v>0</v>
      </c>
      <c r="F25790">
        <v>0</v>
      </c>
      <c r="G25790">
        <v>0</v>
      </c>
      <c r="I25790">
        <f t="shared" si="2010"/>
        <v>1</v>
      </c>
      <c r="K25790">
        <f t="shared" si="2011"/>
        <v>1</v>
      </c>
      <c r="M25790">
        <f t="shared" si="2012"/>
        <v>1</v>
      </c>
      <c r="O25790">
        <f t="shared" si="2013"/>
        <v>1</v>
      </c>
      <c r="Q25790">
        <f t="shared" si="2014"/>
        <v>1</v>
      </c>
    </row>
    <row r="25791" spans="1:17" x14ac:dyDescent="0.2">
      <c r="A25791">
        <v>16</v>
      </c>
      <c r="B25791">
        <v>5</v>
      </c>
      <c r="C25791">
        <v>789</v>
      </c>
      <c r="D25791">
        <v>1</v>
      </c>
      <c r="E25791">
        <v>1</v>
      </c>
      <c r="F25791">
        <v>1</v>
      </c>
      <c r="G25791">
        <v>0</v>
      </c>
      <c r="I25791">
        <f t="shared" si="2010"/>
        <v>1</v>
      </c>
      <c r="K25791">
        <f t="shared" si="2011"/>
        <v>1</v>
      </c>
      <c r="M25791">
        <f t="shared" si="2012"/>
        <v>0</v>
      </c>
      <c r="O25791">
        <f t="shared" si="2013"/>
        <v>0</v>
      </c>
      <c r="Q25791">
        <f t="shared" si="2014"/>
        <v>0</v>
      </c>
    </row>
    <row r="25792" spans="1:17" x14ac:dyDescent="0.2">
      <c r="A25792">
        <v>16</v>
      </c>
      <c r="B25792">
        <v>5</v>
      </c>
      <c r="C25792">
        <v>790</v>
      </c>
      <c r="D25792">
        <v>1</v>
      </c>
      <c r="E25792">
        <v>1</v>
      </c>
      <c r="F25792">
        <v>1</v>
      </c>
      <c r="G25792">
        <v>1</v>
      </c>
      <c r="I25792">
        <f t="shared" si="2010"/>
        <v>1</v>
      </c>
      <c r="K25792">
        <f t="shared" si="2011"/>
        <v>1</v>
      </c>
      <c r="M25792">
        <f t="shared" si="2012"/>
        <v>1</v>
      </c>
      <c r="O25792">
        <f t="shared" si="2013"/>
        <v>1</v>
      </c>
      <c r="Q25792">
        <f t="shared" si="2014"/>
        <v>1</v>
      </c>
    </row>
    <row r="25793" spans="1:17" x14ac:dyDescent="0.2">
      <c r="A25793">
        <v>16</v>
      </c>
      <c r="B25793">
        <v>5</v>
      </c>
      <c r="C25793">
        <v>791</v>
      </c>
      <c r="D25793">
        <v>0</v>
      </c>
      <c r="E25793">
        <v>0</v>
      </c>
      <c r="F25793">
        <v>0</v>
      </c>
      <c r="G25793">
        <v>0</v>
      </c>
      <c r="I25793">
        <f t="shared" si="2010"/>
        <v>1</v>
      </c>
      <c r="K25793">
        <f t="shared" si="2011"/>
        <v>1</v>
      </c>
      <c r="M25793">
        <f t="shared" si="2012"/>
        <v>1</v>
      </c>
      <c r="O25793">
        <f t="shared" si="2013"/>
        <v>1</v>
      </c>
      <c r="Q25793">
        <f t="shared" si="2014"/>
        <v>1</v>
      </c>
    </row>
    <row r="25794" spans="1:17" x14ac:dyDescent="0.2">
      <c r="A25794">
        <v>16</v>
      </c>
      <c r="B25794">
        <v>5</v>
      </c>
      <c r="C25794">
        <v>792</v>
      </c>
      <c r="D25794">
        <v>1</v>
      </c>
      <c r="E25794">
        <v>1</v>
      </c>
      <c r="F25794">
        <v>1</v>
      </c>
      <c r="G25794">
        <v>1</v>
      </c>
      <c r="I25794">
        <f t="shared" si="2010"/>
        <v>1</v>
      </c>
      <c r="K25794">
        <f t="shared" si="2011"/>
        <v>1</v>
      </c>
      <c r="M25794">
        <f t="shared" si="2012"/>
        <v>1</v>
      </c>
      <c r="O25794">
        <f t="shared" si="2013"/>
        <v>1</v>
      </c>
      <c r="Q25794">
        <f t="shared" si="2014"/>
        <v>1</v>
      </c>
    </row>
    <row r="25795" spans="1:17" x14ac:dyDescent="0.2">
      <c r="A25795">
        <v>16</v>
      </c>
      <c r="B25795">
        <v>5</v>
      </c>
      <c r="C25795">
        <v>793</v>
      </c>
      <c r="D25795">
        <v>0</v>
      </c>
      <c r="E25795">
        <v>0</v>
      </c>
      <c r="F25795">
        <v>0</v>
      </c>
      <c r="G25795">
        <v>0</v>
      </c>
      <c r="I25795">
        <f t="shared" ref="I25795:I25858" si="2015">INT(D25795=F25795)</f>
        <v>1</v>
      </c>
      <c r="K25795">
        <f t="shared" ref="K25795:K25858" si="2016">INT(E25795=F25795)</f>
        <v>1</v>
      </c>
      <c r="M25795">
        <f t="shared" ref="M25795:M25858" si="2017">INT(D25795=G25795)</f>
        <v>1</v>
      </c>
      <c r="O25795">
        <f t="shared" ref="O25795:O25858" si="2018">INT(E25795=G25795)</f>
        <v>1</v>
      </c>
      <c r="Q25795">
        <f t="shared" ref="Q25795:Q25858" si="2019">INT(F25795=G25795)</f>
        <v>1</v>
      </c>
    </row>
    <row r="25796" spans="1:17" x14ac:dyDescent="0.2">
      <c r="A25796">
        <v>16</v>
      </c>
      <c r="B25796">
        <v>5</v>
      </c>
      <c r="C25796">
        <v>794</v>
      </c>
      <c r="D25796">
        <v>0</v>
      </c>
      <c r="E25796">
        <v>0</v>
      </c>
      <c r="F25796">
        <v>0</v>
      </c>
      <c r="G25796">
        <v>0</v>
      </c>
      <c r="I25796">
        <f t="shared" si="2015"/>
        <v>1</v>
      </c>
      <c r="K25796">
        <f t="shared" si="2016"/>
        <v>1</v>
      </c>
      <c r="M25796">
        <f t="shared" si="2017"/>
        <v>1</v>
      </c>
      <c r="O25796">
        <f t="shared" si="2018"/>
        <v>1</v>
      </c>
      <c r="Q25796">
        <f t="shared" si="2019"/>
        <v>1</v>
      </c>
    </row>
    <row r="25797" spans="1:17" x14ac:dyDescent="0.2">
      <c r="A25797">
        <v>16</v>
      </c>
      <c r="B25797">
        <v>5</v>
      </c>
      <c r="C25797">
        <v>795</v>
      </c>
      <c r="D25797">
        <v>0</v>
      </c>
      <c r="E25797">
        <v>0</v>
      </c>
      <c r="F25797">
        <v>0</v>
      </c>
      <c r="G25797">
        <v>0</v>
      </c>
      <c r="I25797">
        <f t="shared" si="2015"/>
        <v>1</v>
      </c>
      <c r="K25797">
        <f t="shared" si="2016"/>
        <v>1</v>
      </c>
      <c r="M25797">
        <f t="shared" si="2017"/>
        <v>1</v>
      </c>
      <c r="O25797">
        <f t="shared" si="2018"/>
        <v>1</v>
      </c>
      <c r="Q25797">
        <f t="shared" si="2019"/>
        <v>1</v>
      </c>
    </row>
    <row r="25798" spans="1:17" x14ac:dyDescent="0.2">
      <c r="A25798">
        <v>16</v>
      </c>
      <c r="B25798">
        <v>5</v>
      </c>
      <c r="C25798">
        <v>796</v>
      </c>
      <c r="D25798">
        <v>0</v>
      </c>
      <c r="E25798">
        <v>1</v>
      </c>
      <c r="F25798">
        <v>1</v>
      </c>
      <c r="G25798">
        <v>1</v>
      </c>
      <c r="I25798">
        <f t="shared" si="2015"/>
        <v>0</v>
      </c>
      <c r="K25798">
        <f t="shared" si="2016"/>
        <v>1</v>
      </c>
      <c r="M25798">
        <f t="shared" si="2017"/>
        <v>0</v>
      </c>
      <c r="O25798">
        <f t="shared" si="2018"/>
        <v>1</v>
      </c>
      <c r="Q25798">
        <f t="shared" si="2019"/>
        <v>1</v>
      </c>
    </row>
    <row r="25799" spans="1:17" x14ac:dyDescent="0.2">
      <c r="A25799">
        <v>16</v>
      </c>
      <c r="B25799">
        <v>5</v>
      </c>
      <c r="C25799">
        <v>797</v>
      </c>
      <c r="D25799">
        <v>0</v>
      </c>
      <c r="E25799">
        <v>0</v>
      </c>
      <c r="F25799">
        <v>0</v>
      </c>
      <c r="G25799">
        <v>1</v>
      </c>
      <c r="I25799">
        <f t="shared" si="2015"/>
        <v>1</v>
      </c>
      <c r="K25799">
        <f t="shared" si="2016"/>
        <v>1</v>
      </c>
      <c r="M25799">
        <f t="shared" si="2017"/>
        <v>0</v>
      </c>
      <c r="O25799">
        <f t="shared" si="2018"/>
        <v>0</v>
      </c>
      <c r="Q25799">
        <f t="shared" si="2019"/>
        <v>0</v>
      </c>
    </row>
    <row r="25800" spans="1:17" x14ac:dyDescent="0.2">
      <c r="A25800">
        <v>16</v>
      </c>
      <c r="B25800">
        <v>5</v>
      </c>
      <c r="C25800">
        <v>798</v>
      </c>
      <c r="D25800">
        <v>0</v>
      </c>
      <c r="E25800">
        <v>1</v>
      </c>
      <c r="F25800">
        <v>1</v>
      </c>
      <c r="G25800">
        <v>0</v>
      </c>
      <c r="I25800">
        <f t="shared" si="2015"/>
        <v>0</v>
      </c>
      <c r="K25800">
        <f t="shared" si="2016"/>
        <v>1</v>
      </c>
      <c r="M25800">
        <f t="shared" si="2017"/>
        <v>1</v>
      </c>
      <c r="O25800">
        <f t="shared" si="2018"/>
        <v>0</v>
      </c>
      <c r="Q25800">
        <f t="shared" si="2019"/>
        <v>0</v>
      </c>
    </row>
    <row r="25801" spans="1:17" x14ac:dyDescent="0.2">
      <c r="A25801">
        <v>16</v>
      </c>
      <c r="B25801">
        <v>5</v>
      </c>
      <c r="C25801">
        <v>799</v>
      </c>
      <c r="D25801">
        <v>1</v>
      </c>
      <c r="E25801">
        <v>0</v>
      </c>
      <c r="F25801">
        <v>1</v>
      </c>
      <c r="G25801">
        <v>1</v>
      </c>
      <c r="I25801">
        <f t="shared" si="2015"/>
        <v>1</v>
      </c>
      <c r="K25801">
        <f t="shared" si="2016"/>
        <v>0</v>
      </c>
      <c r="M25801">
        <f t="shared" si="2017"/>
        <v>1</v>
      </c>
      <c r="O25801">
        <f t="shared" si="2018"/>
        <v>0</v>
      </c>
      <c r="Q25801">
        <f t="shared" si="2019"/>
        <v>1</v>
      </c>
    </row>
    <row r="25802" spans="1:17" x14ac:dyDescent="0.2">
      <c r="A25802">
        <v>16</v>
      </c>
      <c r="B25802">
        <v>5</v>
      </c>
      <c r="C25802">
        <v>800</v>
      </c>
      <c r="D25802">
        <v>1</v>
      </c>
      <c r="E25802">
        <v>1</v>
      </c>
      <c r="F25802">
        <v>1</v>
      </c>
      <c r="G25802">
        <v>1</v>
      </c>
      <c r="I25802">
        <f t="shared" si="2015"/>
        <v>1</v>
      </c>
      <c r="K25802">
        <f t="shared" si="2016"/>
        <v>1</v>
      </c>
      <c r="M25802">
        <f t="shared" si="2017"/>
        <v>1</v>
      </c>
      <c r="O25802">
        <f t="shared" si="2018"/>
        <v>1</v>
      </c>
      <c r="Q25802">
        <f t="shared" si="2019"/>
        <v>1</v>
      </c>
    </row>
    <row r="25803" spans="1:17" x14ac:dyDescent="0.2">
      <c r="A25803">
        <v>16</v>
      </c>
      <c r="B25803">
        <v>5</v>
      </c>
      <c r="C25803">
        <v>801</v>
      </c>
      <c r="D25803">
        <v>1</v>
      </c>
      <c r="E25803">
        <v>1</v>
      </c>
      <c r="F25803">
        <v>0</v>
      </c>
      <c r="G25803">
        <v>1</v>
      </c>
      <c r="I25803">
        <f t="shared" si="2015"/>
        <v>0</v>
      </c>
      <c r="K25803">
        <f t="shared" si="2016"/>
        <v>0</v>
      </c>
      <c r="M25803">
        <f t="shared" si="2017"/>
        <v>1</v>
      </c>
      <c r="O25803">
        <f t="shared" si="2018"/>
        <v>1</v>
      </c>
      <c r="Q25803">
        <f t="shared" si="2019"/>
        <v>0</v>
      </c>
    </row>
    <row r="25804" spans="1:17" x14ac:dyDescent="0.2">
      <c r="A25804">
        <v>16</v>
      </c>
      <c r="B25804">
        <v>5</v>
      </c>
      <c r="C25804">
        <v>802</v>
      </c>
      <c r="D25804">
        <v>0</v>
      </c>
      <c r="E25804">
        <v>0</v>
      </c>
      <c r="F25804">
        <v>0</v>
      </c>
      <c r="G25804">
        <v>0</v>
      </c>
      <c r="I25804">
        <f t="shared" si="2015"/>
        <v>1</v>
      </c>
      <c r="K25804">
        <f t="shared" si="2016"/>
        <v>1</v>
      </c>
      <c r="M25804">
        <f t="shared" si="2017"/>
        <v>1</v>
      </c>
      <c r="O25804">
        <f t="shared" si="2018"/>
        <v>1</v>
      </c>
      <c r="Q25804">
        <f t="shared" si="2019"/>
        <v>1</v>
      </c>
    </row>
    <row r="25805" spans="1:17" x14ac:dyDescent="0.2">
      <c r="A25805">
        <v>16</v>
      </c>
      <c r="B25805">
        <v>5</v>
      </c>
      <c r="C25805">
        <v>803</v>
      </c>
      <c r="D25805">
        <v>0</v>
      </c>
      <c r="E25805">
        <v>0</v>
      </c>
      <c r="F25805">
        <v>0</v>
      </c>
      <c r="G25805">
        <v>0</v>
      </c>
      <c r="I25805">
        <f t="shared" si="2015"/>
        <v>1</v>
      </c>
      <c r="K25805">
        <f t="shared" si="2016"/>
        <v>1</v>
      </c>
      <c r="M25805">
        <f t="shared" si="2017"/>
        <v>1</v>
      </c>
      <c r="O25805">
        <f t="shared" si="2018"/>
        <v>1</v>
      </c>
      <c r="Q25805">
        <f t="shared" si="2019"/>
        <v>1</v>
      </c>
    </row>
    <row r="25806" spans="1:17" x14ac:dyDescent="0.2">
      <c r="A25806">
        <v>16</v>
      </c>
      <c r="B25806">
        <v>5</v>
      </c>
      <c r="C25806">
        <v>804</v>
      </c>
      <c r="D25806">
        <v>1</v>
      </c>
      <c r="E25806">
        <v>1</v>
      </c>
      <c r="F25806">
        <v>0</v>
      </c>
      <c r="G25806">
        <v>1</v>
      </c>
      <c r="I25806">
        <f t="shared" si="2015"/>
        <v>0</v>
      </c>
      <c r="K25806">
        <f t="shared" si="2016"/>
        <v>0</v>
      </c>
      <c r="M25806">
        <f t="shared" si="2017"/>
        <v>1</v>
      </c>
      <c r="O25806">
        <f t="shared" si="2018"/>
        <v>1</v>
      </c>
      <c r="Q25806">
        <f t="shared" si="2019"/>
        <v>0</v>
      </c>
    </row>
    <row r="25807" spans="1:17" x14ac:dyDescent="0.2">
      <c r="A25807">
        <v>16</v>
      </c>
      <c r="B25807">
        <v>5</v>
      </c>
      <c r="C25807">
        <v>805</v>
      </c>
      <c r="D25807">
        <v>1</v>
      </c>
      <c r="E25807">
        <v>1</v>
      </c>
      <c r="F25807">
        <v>1</v>
      </c>
      <c r="G25807">
        <v>1</v>
      </c>
      <c r="I25807">
        <f t="shared" si="2015"/>
        <v>1</v>
      </c>
      <c r="K25807">
        <f t="shared" si="2016"/>
        <v>1</v>
      </c>
      <c r="M25807">
        <f t="shared" si="2017"/>
        <v>1</v>
      </c>
      <c r="O25807">
        <f t="shared" si="2018"/>
        <v>1</v>
      </c>
      <c r="Q25807">
        <f t="shared" si="2019"/>
        <v>1</v>
      </c>
    </row>
    <row r="25808" spans="1:17" x14ac:dyDescent="0.2">
      <c r="A25808">
        <v>16</v>
      </c>
      <c r="B25808">
        <v>5</v>
      </c>
      <c r="C25808">
        <v>806</v>
      </c>
      <c r="D25808">
        <v>0</v>
      </c>
      <c r="E25808">
        <v>0</v>
      </c>
      <c r="F25808">
        <v>0</v>
      </c>
      <c r="G25808">
        <v>1</v>
      </c>
      <c r="I25808">
        <f t="shared" si="2015"/>
        <v>1</v>
      </c>
      <c r="K25808">
        <f t="shared" si="2016"/>
        <v>1</v>
      </c>
      <c r="M25808">
        <f t="shared" si="2017"/>
        <v>0</v>
      </c>
      <c r="O25808">
        <f t="shared" si="2018"/>
        <v>0</v>
      </c>
      <c r="Q25808">
        <f t="shared" si="2019"/>
        <v>0</v>
      </c>
    </row>
    <row r="25809" spans="1:17" x14ac:dyDescent="0.2">
      <c r="A25809">
        <v>16</v>
      </c>
      <c r="B25809">
        <v>5</v>
      </c>
      <c r="C25809">
        <v>807</v>
      </c>
      <c r="D25809">
        <v>0</v>
      </c>
      <c r="E25809">
        <v>0</v>
      </c>
      <c r="F25809">
        <v>0</v>
      </c>
      <c r="G25809">
        <v>1</v>
      </c>
      <c r="I25809">
        <f t="shared" si="2015"/>
        <v>1</v>
      </c>
      <c r="K25809">
        <f t="shared" si="2016"/>
        <v>1</v>
      </c>
      <c r="M25809">
        <f t="shared" si="2017"/>
        <v>0</v>
      </c>
      <c r="O25809">
        <f t="shared" si="2018"/>
        <v>0</v>
      </c>
      <c r="Q25809">
        <f t="shared" si="2019"/>
        <v>0</v>
      </c>
    </row>
    <row r="25810" spans="1:17" x14ac:dyDescent="0.2">
      <c r="A25810">
        <v>16</v>
      </c>
      <c r="B25810">
        <v>5</v>
      </c>
      <c r="C25810">
        <v>808</v>
      </c>
      <c r="D25810">
        <v>0</v>
      </c>
      <c r="E25810">
        <v>1</v>
      </c>
      <c r="F25810">
        <v>1</v>
      </c>
      <c r="G25810">
        <v>1</v>
      </c>
      <c r="I25810">
        <f t="shared" si="2015"/>
        <v>0</v>
      </c>
      <c r="K25810">
        <f t="shared" si="2016"/>
        <v>1</v>
      </c>
      <c r="M25810">
        <f t="shared" si="2017"/>
        <v>0</v>
      </c>
      <c r="O25810">
        <f t="shared" si="2018"/>
        <v>1</v>
      </c>
      <c r="Q25810">
        <f t="shared" si="2019"/>
        <v>1</v>
      </c>
    </row>
    <row r="25811" spans="1:17" x14ac:dyDescent="0.2">
      <c r="A25811">
        <v>16</v>
      </c>
      <c r="B25811">
        <v>5</v>
      </c>
      <c r="C25811">
        <v>809</v>
      </c>
      <c r="D25811">
        <v>0</v>
      </c>
      <c r="E25811">
        <v>0</v>
      </c>
      <c r="F25811">
        <v>0</v>
      </c>
      <c r="G25811">
        <v>1</v>
      </c>
      <c r="I25811">
        <f t="shared" si="2015"/>
        <v>1</v>
      </c>
      <c r="K25811">
        <f t="shared" si="2016"/>
        <v>1</v>
      </c>
      <c r="M25811">
        <f t="shared" si="2017"/>
        <v>0</v>
      </c>
      <c r="O25811">
        <f t="shared" si="2018"/>
        <v>0</v>
      </c>
      <c r="Q25811">
        <f t="shared" si="2019"/>
        <v>0</v>
      </c>
    </row>
    <row r="25812" spans="1:17" x14ac:dyDescent="0.2">
      <c r="A25812">
        <v>16</v>
      </c>
      <c r="B25812">
        <v>5</v>
      </c>
      <c r="C25812">
        <v>810</v>
      </c>
      <c r="D25812">
        <v>0</v>
      </c>
      <c r="E25812">
        <v>0</v>
      </c>
      <c r="F25812">
        <v>0</v>
      </c>
      <c r="G25812">
        <v>0</v>
      </c>
      <c r="I25812">
        <f t="shared" si="2015"/>
        <v>1</v>
      </c>
      <c r="K25812">
        <f t="shared" si="2016"/>
        <v>1</v>
      </c>
      <c r="M25812">
        <f t="shared" si="2017"/>
        <v>1</v>
      </c>
      <c r="O25812">
        <f t="shared" si="2018"/>
        <v>1</v>
      </c>
      <c r="Q25812">
        <f t="shared" si="2019"/>
        <v>1</v>
      </c>
    </row>
    <row r="25813" spans="1:17" x14ac:dyDescent="0.2">
      <c r="A25813">
        <v>16</v>
      </c>
      <c r="B25813">
        <v>5</v>
      </c>
      <c r="C25813">
        <v>811</v>
      </c>
      <c r="D25813">
        <v>1</v>
      </c>
      <c r="E25813">
        <v>1</v>
      </c>
      <c r="F25813">
        <v>1</v>
      </c>
      <c r="G25813">
        <v>0</v>
      </c>
      <c r="I25813">
        <f t="shared" si="2015"/>
        <v>1</v>
      </c>
      <c r="K25813">
        <f t="shared" si="2016"/>
        <v>1</v>
      </c>
      <c r="M25813">
        <f t="shared" si="2017"/>
        <v>0</v>
      </c>
      <c r="O25813">
        <f t="shared" si="2018"/>
        <v>0</v>
      </c>
      <c r="Q25813">
        <f t="shared" si="2019"/>
        <v>0</v>
      </c>
    </row>
    <row r="25814" spans="1:17" x14ac:dyDescent="0.2">
      <c r="A25814">
        <v>16</v>
      </c>
      <c r="B25814">
        <v>5</v>
      </c>
      <c r="C25814">
        <v>812</v>
      </c>
      <c r="D25814">
        <v>0</v>
      </c>
      <c r="E25814">
        <v>0</v>
      </c>
      <c r="F25814">
        <v>0</v>
      </c>
      <c r="G25814">
        <v>0</v>
      </c>
      <c r="I25814">
        <f t="shared" si="2015"/>
        <v>1</v>
      </c>
      <c r="K25814">
        <f t="shared" si="2016"/>
        <v>1</v>
      </c>
      <c r="M25814">
        <f t="shared" si="2017"/>
        <v>1</v>
      </c>
      <c r="O25814">
        <f t="shared" si="2018"/>
        <v>1</v>
      </c>
      <c r="Q25814">
        <f t="shared" si="2019"/>
        <v>1</v>
      </c>
    </row>
    <row r="25815" spans="1:17" x14ac:dyDescent="0.2">
      <c r="A25815">
        <v>16</v>
      </c>
      <c r="B25815">
        <v>5</v>
      </c>
      <c r="C25815">
        <v>813</v>
      </c>
      <c r="D25815">
        <v>1</v>
      </c>
      <c r="E25815">
        <v>1</v>
      </c>
      <c r="F25815">
        <v>1</v>
      </c>
      <c r="G25815">
        <v>1</v>
      </c>
      <c r="I25815">
        <f t="shared" si="2015"/>
        <v>1</v>
      </c>
      <c r="K25815">
        <f t="shared" si="2016"/>
        <v>1</v>
      </c>
      <c r="M25815">
        <f t="shared" si="2017"/>
        <v>1</v>
      </c>
      <c r="O25815">
        <f t="shared" si="2018"/>
        <v>1</v>
      </c>
      <c r="Q25815">
        <f t="shared" si="2019"/>
        <v>1</v>
      </c>
    </row>
    <row r="25816" spans="1:17" x14ac:dyDescent="0.2">
      <c r="A25816">
        <v>16</v>
      </c>
      <c r="B25816">
        <v>5</v>
      </c>
      <c r="C25816">
        <v>814</v>
      </c>
      <c r="D25816">
        <v>1</v>
      </c>
      <c r="E25816">
        <v>1</v>
      </c>
      <c r="F25816">
        <v>1</v>
      </c>
      <c r="G25816">
        <v>1</v>
      </c>
      <c r="I25816">
        <f t="shared" si="2015"/>
        <v>1</v>
      </c>
      <c r="K25816">
        <f t="shared" si="2016"/>
        <v>1</v>
      </c>
      <c r="M25816">
        <f t="shared" si="2017"/>
        <v>1</v>
      </c>
      <c r="O25816">
        <f t="shared" si="2018"/>
        <v>1</v>
      </c>
      <c r="Q25816">
        <f t="shared" si="2019"/>
        <v>1</v>
      </c>
    </row>
    <row r="25817" spans="1:17" x14ac:dyDescent="0.2">
      <c r="A25817">
        <v>16</v>
      </c>
      <c r="B25817">
        <v>5</v>
      </c>
      <c r="C25817">
        <v>815</v>
      </c>
      <c r="D25817">
        <v>0</v>
      </c>
      <c r="E25817">
        <v>0</v>
      </c>
      <c r="F25817">
        <v>0</v>
      </c>
      <c r="G25817">
        <v>1</v>
      </c>
      <c r="I25817">
        <f t="shared" si="2015"/>
        <v>1</v>
      </c>
      <c r="K25817">
        <f t="shared" si="2016"/>
        <v>1</v>
      </c>
      <c r="M25817">
        <f t="shared" si="2017"/>
        <v>0</v>
      </c>
      <c r="O25817">
        <f t="shared" si="2018"/>
        <v>0</v>
      </c>
      <c r="Q25817">
        <f t="shared" si="2019"/>
        <v>0</v>
      </c>
    </row>
    <row r="25818" spans="1:17" x14ac:dyDescent="0.2">
      <c r="A25818">
        <v>16</v>
      </c>
      <c r="B25818">
        <v>5</v>
      </c>
      <c r="C25818">
        <v>816</v>
      </c>
      <c r="D25818">
        <v>1</v>
      </c>
      <c r="E25818">
        <v>1</v>
      </c>
      <c r="F25818">
        <v>1</v>
      </c>
      <c r="G25818">
        <v>1</v>
      </c>
      <c r="I25818">
        <f t="shared" si="2015"/>
        <v>1</v>
      </c>
      <c r="K25818">
        <f t="shared" si="2016"/>
        <v>1</v>
      </c>
      <c r="M25818">
        <f t="shared" si="2017"/>
        <v>1</v>
      </c>
      <c r="O25818">
        <f t="shared" si="2018"/>
        <v>1</v>
      </c>
      <c r="Q25818">
        <f t="shared" si="2019"/>
        <v>1</v>
      </c>
    </row>
    <row r="25819" spans="1:17" x14ac:dyDescent="0.2">
      <c r="A25819">
        <v>16</v>
      </c>
      <c r="B25819">
        <v>5</v>
      </c>
      <c r="C25819">
        <v>817</v>
      </c>
      <c r="D25819">
        <v>0</v>
      </c>
      <c r="E25819">
        <v>0</v>
      </c>
      <c r="F25819">
        <v>0</v>
      </c>
      <c r="G25819">
        <v>1</v>
      </c>
      <c r="I25819">
        <f t="shared" si="2015"/>
        <v>1</v>
      </c>
      <c r="K25819">
        <f t="shared" si="2016"/>
        <v>1</v>
      </c>
      <c r="M25819">
        <f t="shared" si="2017"/>
        <v>0</v>
      </c>
      <c r="O25819">
        <f t="shared" si="2018"/>
        <v>0</v>
      </c>
      <c r="Q25819">
        <f t="shared" si="2019"/>
        <v>0</v>
      </c>
    </row>
    <row r="25820" spans="1:17" x14ac:dyDescent="0.2">
      <c r="A25820">
        <v>16</v>
      </c>
      <c r="B25820">
        <v>5</v>
      </c>
      <c r="C25820">
        <v>818</v>
      </c>
      <c r="D25820">
        <v>0</v>
      </c>
      <c r="E25820">
        <v>1</v>
      </c>
      <c r="F25820">
        <v>1</v>
      </c>
      <c r="G25820">
        <v>1</v>
      </c>
      <c r="I25820">
        <f t="shared" si="2015"/>
        <v>0</v>
      </c>
      <c r="K25820">
        <f t="shared" si="2016"/>
        <v>1</v>
      </c>
      <c r="M25820">
        <f t="shared" si="2017"/>
        <v>0</v>
      </c>
      <c r="O25820">
        <f t="shared" si="2018"/>
        <v>1</v>
      </c>
      <c r="Q25820">
        <f t="shared" si="2019"/>
        <v>1</v>
      </c>
    </row>
    <row r="25821" spans="1:17" x14ac:dyDescent="0.2">
      <c r="A25821">
        <v>16</v>
      </c>
      <c r="B25821">
        <v>5</v>
      </c>
      <c r="C25821">
        <v>819</v>
      </c>
      <c r="D25821">
        <v>0</v>
      </c>
      <c r="E25821">
        <v>0</v>
      </c>
      <c r="F25821">
        <v>0</v>
      </c>
      <c r="G25821">
        <v>0</v>
      </c>
      <c r="I25821">
        <f t="shared" si="2015"/>
        <v>1</v>
      </c>
      <c r="K25821">
        <f t="shared" si="2016"/>
        <v>1</v>
      </c>
      <c r="M25821">
        <f t="shared" si="2017"/>
        <v>1</v>
      </c>
      <c r="O25821">
        <f t="shared" si="2018"/>
        <v>1</v>
      </c>
      <c r="Q25821">
        <f t="shared" si="2019"/>
        <v>1</v>
      </c>
    </row>
    <row r="25822" spans="1:17" x14ac:dyDescent="0.2">
      <c r="A25822">
        <v>16</v>
      </c>
      <c r="B25822">
        <v>5</v>
      </c>
      <c r="C25822">
        <v>820</v>
      </c>
      <c r="D25822">
        <v>0</v>
      </c>
      <c r="E25822">
        <v>0</v>
      </c>
      <c r="F25822">
        <v>0</v>
      </c>
      <c r="G25822">
        <v>1</v>
      </c>
      <c r="I25822">
        <f t="shared" si="2015"/>
        <v>1</v>
      </c>
      <c r="K25822">
        <f t="shared" si="2016"/>
        <v>1</v>
      </c>
      <c r="M25822">
        <f t="shared" si="2017"/>
        <v>0</v>
      </c>
      <c r="O25822">
        <f t="shared" si="2018"/>
        <v>0</v>
      </c>
      <c r="Q25822">
        <f t="shared" si="2019"/>
        <v>0</v>
      </c>
    </row>
    <row r="25823" spans="1:17" x14ac:dyDescent="0.2">
      <c r="A25823">
        <v>16</v>
      </c>
      <c r="B25823">
        <v>5</v>
      </c>
      <c r="C25823">
        <v>821</v>
      </c>
      <c r="D25823">
        <v>0</v>
      </c>
      <c r="E25823">
        <v>0</v>
      </c>
      <c r="F25823">
        <v>0</v>
      </c>
      <c r="G25823">
        <v>0</v>
      </c>
      <c r="I25823">
        <f t="shared" si="2015"/>
        <v>1</v>
      </c>
      <c r="K25823">
        <f t="shared" si="2016"/>
        <v>1</v>
      </c>
      <c r="M25823">
        <f t="shared" si="2017"/>
        <v>1</v>
      </c>
      <c r="O25823">
        <f t="shared" si="2018"/>
        <v>1</v>
      </c>
      <c r="Q25823">
        <f t="shared" si="2019"/>
        <v>1</v>
      </c>
    </row>
    <row r="25824" spans="1:17" x14ac:dyDescent="0.2">
      <c r="A25824">
        <v>16</v>
      </c>
      <c r="B25824">
        <v>5</v>
      </c>
      <c r="C25824">
        <v>822</v>
      </c>
      <c r="D25824">
        <v>0</v>
      </c>
      <c r="E25824">
        <v>0</v>
      </c>
      <c r="F25824">
        <v>0</v>
      </c>
      <c r="G25824">
        <v>0</v>
      </c>
      <c r="I25824">
        <f t="shared" si="2015"/>
        <v>1</v>
      </c>
      <c r="K25824">
        <f t="shared" si="2016"/>
        <v>1</v>
      </c>
      <c r="M25824">
        <f t="shared" si="2017"/>
        <v>1</v>
      </c>
      <c r="O25824">
        <f t="shared" si="2018"/>
        <v>1</v>
      </c>
      <c r="Q25824">
        <f t="shared" si="2019"/>
        <v>1</v>
      </c>
    </row>
    <row r="25825" spans="1:17" x14ac:dyDescent="0.2">
      <c r="A25825">
        <v>16</v>
      </c>
      <c r="B25825">
        <v>5</v>
      </c>
      <c r="C25825">
        <v>823</v>
      </c>
      <c r="D25825">
        <v>0</v>
      </c>
      <c r="E25825">
        <v>0</v>
      </c>
      <c r="F25825">
        <v>0</v>
      </c>
      <c r="G25825">
        <v>0</v>
      </c>
      <c r="I25825">
        <f t="shared" si="2015"/>
        <v>1</v>
      </c>
      <c r="K25825">
        <f t="shared" si="2016"/>
        <v>1</v>
      </c>
      <c r="M25825">
        <f t="shared" si="2017"/>
        <v>1</v>
      </c>
      <c r="O25825">
        <f t="shared" si="2018"/>
        <v>1</v>
      </c>
      <c r="Q25825">
        <f t="shared" si="2019"/>
        <v>1</v>
      </c>
    </row>
    <row r="25826" spans="1:17" x14ac:dyDescent="0.2">
      <c r="A25826">
        <v>16</v>
      </c>
      <c r="B25826">
        <v>5</v>
      </c>
      <c r="C25826">
        <v>824</v>
      </c>
      <c r="D25826">
        <v>0</v>
      </c>
      <c r="E25826">
        <v>0</v>
      </c>
      <c r="F25826">
        <v>0</v>
      </c>
      <c r="G25826">
        <v>0</v>
      </c>
      <c r="I25826">
        <f t="shared" si="2015"/>
        <v>1</v>
      </c>
      <c r="K25826">
        <f t="shared" si="2016"/>
        <v>1</v>
      </c>
      <c r="M25826">
        <f t="shared" si="2017"/>
        <v>1</v>
      </c>
      <c r="O25826">
        <f t="shared" si="2018"/>
        <v>1</v>
      </c>
      <c r="Q25826">
        <f t="shared" si="2019"/>
        <v>1</v>
      </c>
    </row>
    <row r="25827" spans="1:17" x14ac:dyDescent="0.2">
      <c r="A25827">
        <v>16</v>
      </c>
      <c r="B25827">
        <v>5</v>
      </c>
      <c r="C25827">
        <v>825</v>
      </c>
      <c r="D25827">
        <v>0</v>
      </c>
      <c r="E25827">
        <v>0</v>
      </c>
      <c r="F25827">
        <v>0</v>
      </c>
      <c r="G25827">
        <v>1</v>
      </c>
      <c r="I25827">
        <f t="shared" si="2015"/>
        <v>1</v>
      </c>
      <c r="K25827">
        <f t="shared" si="2016"/>
        <v>1</v>
      </c>
      <c r="M25827">
        <f t="shared" si="2017"/>
        <v>0</v>
      </c>
      <c r="O25827">
        <f t="shared" si="2018"/>
        <v>0</v>
      </c>
      <c r="Q25827">
        <f t="shared" si="2019"/>
        <v>0</v>
      </c>
    </row>
    <row r="25828" spans="1:17" x14ac:dyDescent="0.2">
      <c r="A25828">
        <v>16</v>
      </c>
      <c r="B25828">
        <v>5</v>
      </c>
      <c r="C25828">
        <v>826</v>
      </c>
      <c r="D25828">
        <v>1</v>
      </c>
      <c r="E25828">
        <v>1</v>
      </c>
      <c r="F25828">
        <v>1</v>
      </c>
      <c r="G25828">
        <v>1</v>
      </c>
      <c r="I25828">
        <f t="shared" si="2015"/>
        <v>1</v>
      </c>
      <c r="K25828">
        <f t="shared" si="2016"/>
        <v>1</v>
      </c>
      <c r="M25828">
        <f t="shared" si="2017"/>
        <v>1</v>
      </c>
      <c r="O25828">
        <f t="shared" si="2018"/>
        <v>1</v>
      </c>
      <c r="Q25828">
        <f t="shared" si="2019"/>
        <v>1</v>
      </c>
    </row>
    <row r="25829" spans="1:17" x14ac:dyDescent="0.2">
      <c r="A25829">
        <v>16</v>
      </c>
      <c r="B25829">
        <v>5</v>
      </c>
      <c r="C25829">
        <v>827</v>
      </c>
      <c r="D25829">
        <v>0</v>
      </c>
      <c r="E25829">
        <v>0</v>
      </c>
      <c r="F25829">
        <v>0</v>
      </c>
      <c r="G25829">
        <v>0</v>
      </c>
      <c r="I25829">
        <f t="shared" si="2015"/>
        <v>1</v>
      </c>
      <c r="K25829">
        <f t="shared" si="2016"/>
        <v>1</v>
      </c>
      <c r="M25829">
        <f t="shared" si="2017"/>
        <v>1</v>
      </c>
      <c r="O25829">
        <f t="shared" si="2018"/>
        <v>1</v>
      </c>
      <c r="Q25829">
        <f t="shared" si="2019"/>
        <v>1</v>
      </c>
    </row>
    <row r="25830" spans="1:17" x14ac:dyDescent="0.2">
      <c r="A25830">
        <v>16</v>
      </c>
      <c r="B25830">
        <v>5</v>
      </c>
      <c r="C25830">
        <v>828</v>
      </c>
      <c r="D25830">
        <v>1</v>
      </c>
      <c r="E25830">
        <v>1</v>
      </c>
      <c r="F25830">
        <v>1</v>
      </c>
      <c r="G25830">
        <v>0</v>
      </c>
      <c r="I25830">
        <f t="shared" si="2015"/>
        <v>1</v>
      </c>
      <c r="K25830">
        <f t="shared" si="2016"/>
        <v>1</v>
      </c>
      <c r="M25830">
        <f t="shared" si="2017"/>
        <v>0</v>
      </c>
      <c r="O25830">
        <f t="shared" si="2018"/>
        <v>0</v>
      </c>
      <c r="Q25830">
        <f t="shared" si="2019"/>
        <v>0</v>
      </c>
    </row>
    <row r="25831" spans="1:17" x14ac:dyDescent="0.2">
      <c r="A25831">
        <v>16</v>
      </c>
      <c r="B25831">
        <v>5</v>
      </c>
      <c r="C25831">
        <v>829</v>
      </c>
      <c r="D25831">
        <v>1</v>
      </c>
      <c r="E25831">
        <v>1</v>
      </c>
      <c r="F25831">
        <v>1</v>
      </c>
      <c r="G25831">
        <v>1</v>
      </c>
      <c r="I25831">
        <f t="shared" si="2015"/>
        <v>1</v>
      </c>
      <c r="K25831">
        <f t="shared" si="2016"/>
        <v>1</v>
      </c>
      <c r="M25831">
        <f t="shared" si="2017"/>
        <v>1</v>
      </c>
      <c r="O25831">
        <f t="shared" si="2018"/>
        <v>1</v>
      </c>
      <c r="Q25831">
        <f t="shared" si="2019"/>
        <v>1</v>
      </c>
    </row>
    <row r="25832" spans="1:17" x14ac:dyDescent="0.2">
      <c r="A25832">
        <v>16</v>
      </c>
      <c r="B25832">
        <v>5</v>
      </c>
      <c r="C25832">
        <v>830</v>
      </c>
      <c r="D25832">
        <v>0</v>
      </c>
      <c r="E25832">
        <v>0</v>
      </c>
      <c r="F25832">
        <v>0</v>
      </c>
      <c r="G25832">
        <v>0</v>
      </c>
      <c r="I25832">
        <f t="shared" si="2015"/>
        <v>1</v>
      </c>
      <c r="K25832">
        <f t="shared" si="2016"/>
        <v>1</v>
      </c>
      <c r="M25832">
        <f t="shared" si="2017"/>
        <v>1</v>
      </c>
      <c r="O25832">
        <f t="shared" si="2018"/>
        <v>1</v>
      </c>
      <c r="Q25832">
        <f t="shared" si="2019"/>
        <v>1</v>
      </c>
    </row>
    <row r="25833" spans="1:17" x14ac:dyDescent="0.2">
      <c r="A25833">
        <v>16</v>
      </c>
      <c r="B25833">
        <v>5</v>
      </c>
      <c r="C25833">
        <v>831</v>
      </c>
      <c r="D25833">
        <v>0</v>
      </c>
      <c r="E25833">
        <v>0</v>
      </c>
      <c r="F25833">
        <v>0</v>
      </c>
      <c r="G25833">
        <v>1</v>
      </c>
      <c r="I25833">
        <f t="shared" si="2015"/>
        <v>1</v>
      </c>
      <c r="K25833">
        <f t="shared" si="2016"/>
        <v>1</v>
      </c>
      <c r="M25833">
        <f t="shared" si="2017"/>
        <v>0</v>
      </c>
      <c r="O25833">
        <f t="shared" si="2018"/>
        <v>0</v>
      </c>
      <c r="Q25833">
        <f t="shared" si="2019"/>
        <v>0</v>
      </c>
    </row>
    <row r="25834" spans="1:17" x14ac:dyDescent="0.2">
      <c r="A25834">
        <v>16</v>
      </c>
      <c r="B25834">
        <v>5</v>
      </c>
      <c r="C25834">
        <v>832</v>
      </c>
      <c r="D25834">
        <v>1</v>
      </c>
      <c r="E25834">
        <v>1</v>
      </c>
      <c r="F25834">
        <v>1</v>
      </c>
      <c r="G25834">
        <v>1</v>
      </c>
      <c r="I25834">
        <f t="shared" si="2015"/>
        <v>1</v>
      </c>
      <c r="K25834">
        <f t="shared" si="2016"/>
        <v>1</v>
      </c>
      <c r="M25834">
        <f t="shared" si="2017"/>
        <v>1</v>
      </c>
      <c r="O25834">
        <f t="shared" si="2018"/>
        <v>1</v>
      </c>
      <c r="Q25834">
        <f t="shared" si="2019"/>
        <v>1</v>
      </c>
    </row>
    <row r="25835" spans="1:17" x14ac:dyDescent="0.2">
      <c r="A25835">
        <v>16</v>
      </c>
      <c r="B25835">
        <v>5</v>
      </c>
      <c r="C25835">
        <v>833</v>
      </c>
      <c r="D25835">
        <v>0</v>
      </c>
      <c r="E25835">
        <v>0</v>
      </c>
      <c r="F25835">
        <v>0</v>
      </c>
      <c r="G25835">
        <v>0</v>
      </c>
      <c r="I25835">
        <f t="shared" si="2015"/>
        <v>1</v>
      </c>
      <c r="K25835">
        <f t="shared" si="2016"/>
        <v>1</v>
      </c>
      <c r="M25835">
        <f t="shared" si="2017"/>
        <v>1</v>
      </c>
      <c r="O25835">
        <f t="shared" si="2018"/>
        <v>1</v>
      </c>
      <c r="Q25835">
        <f t="shared" si="2019"/>
        <v>1</v>
      </c>
    </row>
    <row r="25836" spans="1:17" x14ac:dyDescent="0.2">
      <c r="A25836">
        <v>16</v>
      </c>
      <c r="B25836">
        <v>5</v>
      </c>
      <c r="C25836">
        <v>834</v>
      </c>
      <c r="D25836">
        <v>1</v>
      </c>
      <c r="E25836">
        <v>1</v>
      </c>
      <c r="F25836">
        <v>1</v>
      </c>
      <c r="G25836">
        <v>1</v>
      </c>
      <c r="I25836">
        <f t="shared" si="2015"/>
        <v>1</v>
      </c>
      <c r="K25836">
        <f t="shared" si="2016"/>
        <v>1</v>
      </c>
      <c r="M25836">
        <f t="shared" si="2017"/>
        <v>1</v>
      </c>
      <c r="O25836">
        <f t="shared" si="2018"/>
        <v>1</v>
      </c>
      <c r="Q25836">
        <f t="shared" si="2019"/>
        <v>1</v>
      </c>
    </row>
    <row r="25837" spans="1:17" x14ac:dyDescent="0.2">
      <c r="A25837">
        <v>16</v>
      </c>
      <c r="B25837">
        <v>5</v>
      </c>
      <c r="C25837">
        <v>835</v>
      </c>
      <c r="D25837">
        <v>0</v>
      </c>
      <c r="E25837">
        <v>0</v>
      </c>
      <c r="F25837">
        <v>1</v>
      </c>
      <c r="G25837">
        <v>1</v>
      </c>
      <c r="I25837">
        <f t="shared" si="2015"/>
        <v>0</v>
      </c>
      <c r="K25837">
        <f t="shared" si="2016"/>
        <v>0</v>
      </c>
      <c r="M25837">
        <f t="shared" si="2017"/>
        <v>0</v>
      </c>
      <c r="O25837">
        <f t="shared" si="2018"/>
        <v>0</v>
      </c>
      <c r="Q25837">
        <f t="shared" si="2019"/>
        <v>1</v>
      </c>
    </row>
    <row r="25838" spans="1:17" x14ac:dyDescent="0.2">
      <c r="A25838">
        <v>16</v>
      </c>
      <c r="B25838">
        <v>5</v>
      </c>
      <c r="C25838">
        <v>836</v>
      </c>
      <c r="D25838">
        <v>0</v>
      </c>
      <c r="E25838">
        <v>0</v>
      </c>
      <c r="F25838">
        <v>0</v>
      </c>
      <c r="G25838">
        <v>1</v>
      </c>
      <c r="I25838">
        <f t="shared" si="2015"/>
        <v>1</v>
      </c>
      <c r="K25838">
        <f t="shared" si="2016"/>
        <v>1</v>
      </c>
      <c r="M25838">
        <f t="shared" si="2017"/>
        <v>0</v>
      </c>
      <c r="O25838">
        <f t="shared" si="2018"/>
        <v>0</v>
      </c>
      <c r="Q25838">
        <f t="shared" si="2019"/>
        <v>0</v>
      </c>
    </row>
    <row r="25839" spans="1:17" x14ac:dyDescent="0.2">
      <c r="A25839">
        <v>16</v>
      </c>
      <c r="B25839">
        <v>5</v>
      </c>
      <c r="C25839">
        <v>837</v>
      </c>
      <c r="D25839">
        <v>1</v>
      </c>
      <c r="E25839">
        <v>1</v>
      </c>
      <c r="F25839">
        <v>1</v>
      </c>
      <c r="G25839">
        <v>1</v>
      </c>
      <c r="I25839">
        <f t="shared" si="2015"/>
        <v>1</v>
      </c>
      <c r="K25839">
        <f t="shared" si="2016"/>
        <v>1</v>
      </c>
      <c r="M25839">
        <f t="shared" si="2017"/>
        <v>1</v>
      </c>
      <c r="O25839">
        <f t="shared" si="2018"/>
        <v>1</v>
      </c>
      <c r="Q25839">
        <f t="shared" si="2019"/>
        <v>1</v>
      </c>
    </row>
    <row r="25840" spans="1:17" x14ac:dyDescent="0.2">
      <c r="A25840">
        <v>16</v>
      </c>
      <c r="B25840">
        <v>5</v>
      </c>
      <c r="C25840">
        <v>838</v>
      </c>
      <c r="D25840">
        <v>0</v>
      </c>
      <c r="E25840">
        <v>1</v>
      </c>
      <c r="F25840">
        <v>1</v>
      </c>
      <c r="G25840">
        <v>1</v>
      </c>
      <c r="I25840">
        <f t="shared" si="2015"/>
        <v>0</v>
      </c>
      <c r="K25840">
        <f t="shared" si="2016"/>
        <v>1</v>
      </c>
      <c r="M25840">
        <f t="shared" si="2017"/>
        <v>0</v>
      </c>
      <c r="O25840">
        <f t="shared" si="2018"/>
        <v>1</v>
      </c>
      <c r="Q25840">
        <f t="shared" si="2019"/>
        <v>1</v>
      </c>
    </row>
    <row r="25841" spans="1:17" x14ac:dyDescent="0.2">
      <c r="A25841">
        <v>16</v>
      </c>
      <c r="B25841">
        <v>5</v>
      </c>
      <c r="C25841">
        <v>839</v>
      </c>
      <c r="D25841">
        <v>0</v>
      </c>
      <c r="E25841">
        <v>0</v>
      </c>
      <c r="F25841">
        <v>0</v>
      </c>
      <c r="G25841">
        <v>0</v>
      </c>
      <c r="I25841">
        <f t="shared" si="2015"/>
        <v>1</v>
      </c>
      <c r="K25841">
        <f t="shared" si="2016"/>
        <v>1</v>
      </c>
      <c r="M25841">
        <f t="shared" si="2017"/>
        <v>1</v>
      </c>
      <c r="O25841">
        <f t="shared" si="2018"/>
        <v>1</v>
      </c>
      <c r="Q25841">
        <f t="shared" si="2019"/>
        <v>1</v>
      </c>
    </row>
    <row r="25842" spans="1:17" x14ac:dyDescent="0.2">
      <c r="A25842">
        <v>16</v>
      </c>
      <c r="B25842">
        <v>5</v>
      </c>
      <c r="C25842">
        <v>840</v>
      </c>
      <c r="D25842">
        <v>0</v>
      </c>
      <c r="E25842">
        <v>0</v>
      </c>
      <c r="F25842">
        <v>0</v>
      </c>
      <c r="G25842">
        <v>0</v>
      </c>
      <c r="I25842">
        <f t="shared" si="2015"/>
        <v>1</v>
      </c>
      <c r="K25842">
        <f t="shared" si="2016"/>
        <v>1</v>
      </c>
      <c r="M25842">
        <f t="shared" si="2017"/>
        <v>1</v>
      </c>
      <c r="O25842">
        <f t="shared" si="2018"/>
        <v>1</v>
      </c>
      <c r="Q25842">
        <f t="shared" si="2019"/>
        <v>1</v>
      </c>
    </row>
    <row r="25843" spans="1:17" x14ac:dyDescent="0.2">
      <c r="A25843">
        <v>16</v>
      </c>
      <c r="B25843">
        <v>5</v>
      </c>
      <c r="C25843">
        <v>841</v>
      </c>
      <c r="D25843">
        <v>1</v>
      </c>
      <c r="E25843">
        <v>1</v>
      </c>
      <c r="F25843">
        <v>0</v>
      </c>
      <c r="G25843">
        <v>1</v>
      </c>
      <c r="I25843">
        <f t="shared" si="2015"/>
        <v>0</v>
      </c>
      <c r="K25843">
        <f t="shared" si="2016"/>
        <v>0</v>
      </c>
      <c r="M25843">
        <f t="shared" si="2017"/>
        <v>1</v>
      </c>
      <c r="O25843">
        <f t="shared" si="2018"/>
        <v>1</v>
      </c>
      <c r="Q25843">
        <f t="shared" si="2019"/>
        <v>0</v>
      </c>
    </row>
    <row r="25844" spans="1:17" x14ac:dyDescent="0.2">
      <c r="A25844">
        <v>16</v>
      </c>
      <c r="B25844">
        <v>5</v>
      </c>
      <c r="C25844">
        <v>842</v>
      </c>
      <c r="D25844">
        <v>0</v>
      </c>
      <c r="E25844">
        <v>0</v>
      </c>
      <c r="F25844">
        <v>0</v>
      </c>
      <c r="G25844">
        <v>0</v>
      </c>
      <c r="I25844">
        <f t="shared" si="2015"/>
        <v>1</v>
      </c>
      <c r="K25844">
        <f t="shared" si="2016"/>
        <v>1</v>
      </c>
      <c r="M25844">
        <f t="shared" si="2017"/>
        <v>1</v>
      </c>
      <c r="O25844">
        <f t="shared" si="2018"/>
        <v>1</v>
      </c>
      <c r="Q25844">
        <f t="shared" si="2019"/>
        <v>1</v>
      </c>
    </row>
    <row r="25845" spans="1:17" x14ac:dyDescent="0.2">
      <c r="A25845">
        <v>16</v>
      </c>
      <c r="B25845">
        <v>5</v>
      </c>
      <c r="C25845">
        <v>843</v>
      </c>
      <c r="D25845">
        <v>0</v>
      </c>
      <c r="E25845">
        <v>0</v>
      </c>
      <c r="F25845">
        <v>0</v>
      </c>
      <c r="G25845">
        <v>0</v>
      </c>
      <c r="I25845">
        <f t="shared" si="2015"/>
        <v>1</v>
      </c>
      <c r="K25845">
        <f t="shared" si="2016"/>
        <v>1</v>
      </c>
      <c r="M25845">
        <f t="shared" si="2017"/>
        <v>1</v>
      </c>
      <c r="O25845">
        <f t="shared" si="2018"/>
        <v>1</v>
      </c>
      <c r="Q25845">
        <f t="shared" si="2019"/>
        <v>1</v>
      </c>
    </row>
    <row r="25846" spans="1:17" x14ac:dyDescent="0.2">
      <c r="A25846">
        <v>16</v>
      </c>
      <c r="B25846">
        <v>5</v>
      </c>
      <c r="C25846">
        <v>844</v>
      </c>
      <c r="D25846">
        <v>0</v>
      </c>
      <c r="E25846">
        <v>0</v>
      </c>
      <c r="F25846">
        <v>0</v>
      </c>
      <c r="G25846">
        <v>1</v>
      </c>
      <c r="I25846">
        <f t="shared" si="2015"/>
        <v>1</v>
      </c>
      <c r="K25846">
        <f t="shared" si="2016"/>
        <v>1</v>
      </c>
      <c r="M25846">
        <f t="shared" si="2017"/>
        <v>0</v>
      </c>
      <c r="O25846">
        <f t="shared" si="2018"/>
        <v>0</v>
      </c>
      <c r="Q25846">
        <f t="shared" si="2019"/>
        <v>0</v>
      </c>
    </row>
    <row r="25847" spans="1:17" x14ac:dyDescent="0.2">
      <c r="A25847">
        <v>16</v>
      </c>
      <c r="B25847">
        <v>5</v>
      </c>
      <c r="C25847">
        <v>845</v>
      </c>
      <c r="D25847">
        <v>0</v>
      </c>
      <c r="E25847">
        <v>0</v>
      </c>
      <c r="F25847">
        <v>0</v>
      </c>
      <c r="G25847">
        <v>0</v>
      </c>
      <c r="I25847">
        <f t="shared" si="2015"/>
        <v>1</v>
      </c>
      <c r="K25847">
        <f t="shared" si="2016"/>
        <v>1</v>
      </c>
      <c r="M25847">
        <f t="shared" si="2017"/>
        <v>1</v>
      </c>
      <c r="O25847">
        <f t="shared" si="2018"/>
        <v>1</v>
      </c>
      <c r="Q25847">
        <f t="shared" si="2019"/>
        <v>1</v>
      </c>
    </row>
    <row r="25848" spans="1:17" x14ac:dyDescent="0.2">
      <c r="A25848">
        <v>16</v>
      </c>
      <c r="B25848">
        <v>5</v>
      </c>
      <c r="C25848">
        <v>846</v>
      </c>
      <c r="D25848">
        <v>1</v>
      </c>
      <c r="E25848">
        <v>1</v>
      </c>
      <c r="F25848">
        <v>0</v>
      </c>
      <c r="G25848">
        <v>1</v>
      </c>
      <c r="I25848">
        <f t="shared" si="2015"/>
        <v>0</v>
      </c>
      <c r="K25848">
        <f t="shared" si="2016"/>
        <v>0</v>
      </c>
      <c r="M25848">
        <f t="shared" si="2017"/>
        <v>1</v>
      </c>
      <c r="O25848">
        <f t="shared" si="2018"/>
        <v>1</v>
      </c>
      <c r="Q25848">
        <f t="shared" si="2019"/>
        <v>0</v>
      </c>
    </row>
    <row r="25849" spans="1:17" x14ac:dyDescent="0.2">
      <c r="A25849">
        <v>16</v>
      </c>
      <c r="B25849">
        <v>5</v>
      </c>
      <c r="C25849">
        <v>847</v>
      </c>
      <c r="D25849">
        <v>1</v>
      </c>
      <c r="E25849">
        <v>1</v>
      </c>
      <c r="F25849">
        <v>1</v>
      </c>
      <c r="G25849">
        <v>1</v>
      </c>
      <c r="I25849">
        <f t="shared" si="2015"/>
        <v>1</v>
      </c>
      <c r="K25849">
        <f t="shared" si="2016"/>
        <v>1</v>
      </c>
      <c r="M25849">
        <f t="shared" si="2017"/>
        <v>1</v>
      </c>
      <c r="O25849">
        <f t="shared" si="2018"/>
        <v>1</v>
      </c>
      <c r="Q25849">
        <f t="shared" si="2019"/>
        <v>1</v>
      </c>
    </row>
    <row r="25850" spans="1:17" x14ac:dyDescent="0.2">
      <c r="A25850">
        <v>16</v>
      </c>
      <c r="B25850">
        <v>5</v>
      </c>
      <c r="C25850">
        <v>848</v>
      </c>
      <c r="D25850">
        <v>0</v>
      </c>
      <c r="E25850">
        <v>0</v>
      </c>
      <c r="F25850">
        <v>0</v>
      </c>
      <c r="G25850">
        <v>0</v>
      </c>
      <c r="I25850">
        <f t="shared" si="2015"/>
        <v>1</v>
      </c>
      <c r="K25850">
        <f t="shared" si="2016"/>
        <v>1</v>
      </c>
      <c r="M25850">
        <f t="shared" si="2017"/>
        <v>1</v>
      </c>
      <c r="O25850">
        <f t="shared" si="2018"/>
        <v>1</v>
      </c>
      <c r="Q25850">
        <f t="shared" si="2019"/>
        <v>1</v>
      </c>
    </row>
    <row r="25851" spans="1:17" x14ac:dyDescent="0.2">
      <c r="A25851">
        <v>16</v>
      </c>
      <c r="B25851">
        <v>5</v>
      </c>
      <c r="C25851">
        <v>849</v>
      </c>
      <c r="D25851">
        <v>0</v>
      </c>
      <c r="E25851">
        <v>0</v>
      </c>
      <c r="F25851">
        <v>0</v>
      </c>
      <c r="G25851">
        <v>0</v>
      </c>
      <c r="I25851">
        <f t="shared" si="2015"/>
        <v>1</v>
      </c>
      <c r="K25851">
        <f t="shared" si="2016"/>
        <v>1</v>
      </c>
      <c r="M25851">
        <f t="shared" si="2017"/>
        <v>1</v>
      </c>
      <c r="O25851">
        <f t="shared" si="2018"/>
        <v>1</v>
      </c>
      <c r="Q25851">
        <f t="shared" si="2019"/>
        <v>1</v>
      </c>
    </row>
    <row r="25852" spans="1:17" x14ac:dyDescent="0.2">
      <c r="A25852">
        <v>16</v>
      </c>
      <c r="B25852">
        <v>5</v>
      </c>
      <c r="C25852">
        <v>850</v>
      </c>
      <c r="D25852">
        <v>1</v>
      </c>
      <c r="E25852">
        <v>1</v>
      </c>
      <c r="F25852">
        <v>1</v>
      </c>
      <c r="G25852">
        <v>1</v>
      </c>
      <c r="I25852">
        <f t="shared" si="2015"/>
        <v>1</v>
      </c>
      <c r="K25852">
        <f t="shared" si="2016"/>
        <v>1</v>
      </c>
      <c r="M25852">
        <f t="shared" si="2017"/>
        <v>1</v>
      </c>
      <c r="O25852">
        <f t="shared" si="2018"/>
        <v>1</v>
      </c>
      <c r="Q25852">
        <f t="shared" si="2019"/>
        <v>1</v>
      </c>
    </row>
    <row r="25853" spans="1:17" x14ac:dyDescent="0.2">
      <c r="A25853">
        <v>16</v>
      </c>
      <c r="B25853">
        <v>5</v>
      </c>
      <c r="C25853">
        <v>851</v>
      </c>
      <c r="D25853">
        <v>0</v>
      </c>
      <c r="E25853">
        <v>0</v>
      </c>
      <c r="F25853">
        <v>0</v>
      </c>
      <c r="G25853">
        <v>0</v>
      </c>
      <c r="I25853">
        <f t="shared" si="2015"/>
        <v>1</v>
      </c>
      <c r="K25853">
        <f t="shared" si="2016"/>
        <v>1</v>
      </c>
      <c r="M25853">
        <f t="shared" si="2017"/>
        <v>1</v>
      </c>
      <c r="O25853">
        <f t="shared" si="2018"/>
        <v>1</v>
      </c>
      <c r="Q25853">
        <f t="shared" si="2019"/>
        <v>1</v>
      </c>
    </row>
    <row r="25854" spans="1:17" x14ac:dyDescent="0.2">
      <c r="A25854">
        <v>16</v>
      </c>
      <c r="B25854">
        <v>5</v>
      </c>
      <c r="C25854">
        <v>852</v>
      </c>
      <c r="D25854">
        <v>1</v>
      </c>
      <c r="E25854">
        <v>1</v>
      </c>
      <c r="F25854">
        <v>1</v>
      </c>
      <c r="G25854">
        <v>0</v>
      </c>
      <c r="I25854">
        <f t="shared" si="2015"/>
        <v>1</v>
      </c>
      <c r="K25854">
        <f t="shared" si="2016"/>
        <v>1</v>
      </c>
      <c r="M25854">
        <f t="shared" si="2017"/>
        <v>0</v>
      </c>
      <c r="O25854">
        <f t="shared" si="2018"/>
        <v>0</v>
      </c>
      <c r="Q25854">
        <f t="shared" si="2019"/>
        <v>0</v>
      </c>
    </row>
    <row r="25855" spans="1:17" x14ac:dyDescent="0.2">
      <c r="A25855">
        <v>16</v>
      </c>
      <c r="B25855">
        <v>5</v>
      </c>
      <c r="C25855">
        <v>853</v>
      </c>
      <c r="D25855">
        <v>1</v>
      </c>
      <c r="E25855">
        <v>1</v>
      </c>
      <c r="F25855">
        <v>1</v>
      </c>
      <c r="G25855">
        <v>0</v>
      </c>
      <c r="I25855">
        <f t="shared" si="2015"/>
        <v>1</v>
      </c>
      <c r="K25855">
        <f t="shared" si="2016"/>
        <v>1</v>
      </c>
      <c r="M25855">
        <f t="shared" si="2017"/>
        <v>0</v>
      </c>
      <c r="O25855">
        <f t="shared" si="2018"/>
        <v>0</v>
      </c>
      <c r="Q25855">
        <f t="shared" si="2019"/>
        <v>0</v>
      </c>
    </row>
    <row r="25856" spans="1:17" x14ac:dyDescent="0.2">
      <c r="A25856">
        <v>16</v>
      </c>
      <c r="B25856">
        <v>5</v>
      </c>
      <c r="C25856">
        <v>854</v>
      </c>
      <c r="D25856">
        <v>1</v>
      </c>
      <c r="E25856">
        <v>1</v>
      </c>
      <c r="F25856">
        <v>1</v>
      </c>
      <c r="G25856">
        <v>1</v>
      </c>
      <c r="I25856">
        <f t="shared" si="2015"/>
        <v>1</v>
      </c>
      <c r="K25856">
        <f t="shared" si="2016"/>
        <v>1</v>
      </c>
      <c r="M25856">
        <f t="shared" si="2017"/>
        <v>1</v>
      </c>
      <c r="O25856">
        <f t="shared" si="2018"/>
        <v>1</v>
      </c>
      <c r="Q25856">
        <f t="shared" si="2019"/>
        <v>1</v>
      </c>
    </row>
    <row r="25857" spans="1:17" x14ac:dyDescent="0.2">
      <c r="A25857">
        <v>16</v>
      </c>
      <c r="B25857">
        <v>5</v>
      </c>
      <c r="C25857">
        <v>855</v>
      </c>
      <c r="D25857">
        <v>0</v>
      </c>
      <c r="E25857">
        <v>0</v>
      </c>
      <c r="F25857">
        <v>0</v>
      </c>
      <c r="G25857">
        <v>0</v>
      </c>
      <c r="I25857">
        <f t="shared" si="2015"/>
        <v>1</v>
      </c>
      <c r="K25857">
        <f t="shared" si="2016"/>
        <v>1</v>
      </c>
      <c r="M25857">
        <f t="shared" si="2017"/>
        <v>1</v>
      </c>
      <c r="O25857">
        <f t="shared" si="2018"/>
        <v>1</v>
      </c>
      <c r="Q25857">
        <f t="shared" si="2019"/>
        <v>1</v>
      </c>
    </row>
    <row r="25858" spans="1:17" x14ac:dyDescent="0.2">
      <c r="A25858">
        <v>16</v>
      </c>
      <c r="B25858">
        <v>5</v>
      </c>
      <c r="C25858">
        <v>856</v>
      </c>
      <c r="D25858">
        <v>0</v>
      </c>
      <c r="E25858">
        <v>0</v>
      </c>
      <c r="F25858">
        <v>0</v>
      </c>
      <c r="G25858">
        <v>0</v>
      </c>
      <c r="I25858">
        <f t="shared" si="2015"/>
        <v>1</v>
      </c>
      <c r="K25858">
        <f t="shared" si="2016"/>
        <v>1</v>
      </c>
      <c r="M25858">
        <f t="shared" si="2017"/>
        <v>1</v>
      </c>
      <c r="O25858">
        <f t="shared" si="2018"/>
        <v>1</v>
      </c>
      <c r="Q25858">
        <f t="shared" si="2019"/>
        <v>1</v>
      </c>
    </row>
    <row r="25859" spans="1:17" x14ac:dyDescent="0.2">
      <c r="A25859">
        <v>16</v>
      </c>
      <c r="B25859">
        <v>5</v>
      </c>
      <c r="C25859">
        <v>857</v>
      </c>
      <c r="D25859">
        <v>0</v>
      </c>
      <c r="E25859">
        <v>0</v>
      </c>
      <c r="F25859">
        <v>0</v>
      </c>
      <c r="G25859">
        <v>0</v>
      </c>
      <c r="I25859">
        <f t="shared" ref="I25859:I25922" si="2020">INT(D25859=F25859)</f>
        <v>1</v>
      </c>
      <c r="K25859">
        <f t="shared" ref="K25859:K25922" si="2021">INT(E25859=F25859)</f>
        <v>1</v>
      </c>
      <c r="M25859">
        <f t="shared" ref="M25859:M25922" si="2022">INT(D25859=G25859)</f>
        <v>1</v>
      </c>
      <c r="O25859">
        <f t="shared" ref="O25859:O25922" si="2023">INT(E25859=G25859)</f>
        <v>1</v>
      </c>
      <c r="Q25859">
        <f t="shared" ref="Q25859:Q25922" si="2024">INT(F25859=G25859)</f>
        <v>1</v>
      </c>
    </row>
    <row r="25860" spans="1:17" x14ac:dyDescent="0.2">
      <c r="A25860">
        <v>16</v>
      </c>
      <c r="B25860">
        <v>5</v>
      </c>
      <c r="C25860">
        <v>858</v>
      </c>
      <c r="D25860">
        <v>0</v>
      </c>
      <c r="E25860">
        <v>0</v>
      </c>
      <c r="F25860">
        <v>0</v>
      </c>
      <c r="G25860">
        <v>0</v>
      </c>
      <c r="I25860">
        <f t="shared" si="2020"/>
        <v>1</v>
      </c>
      <c r="K25860">
        <f t="shared" si="2021"/>
        <v>1</v>
      </c>
      <c r="M25860">
        <f t="shared" si="2022"/>
        <v>1</v>
      </c>
      <c r="O25860">
        <f t="shared" si="2023"/>
        <v>1</v>
      </c>
      <c r="Q25860">
        <f t="shared" si="2024"/>
        <v>1</v>
      </c>
    </row>
    <row r="25861" spans="1:17" x14ac:dyDescent="0.2">
      <c r="A25861">
        <v>16</v>
      </c>
      <c r="B25861">
        <v>5</v>
      </c>
      <c r="C25861">
        <v>859</v>
      </c>
      <c r="D25861">
        <v>1</v>
      </c>
      <c r="E25861">
        <v>1</v>
      </c>
      <c r="F25861">
        <v>1</v>
      </c>
      <c r="G25861">
        <v>0</v>
      </c>
      <c r="I25861">
        <f t="shared" si="2020"/>
        <v>1</v>
      </c>
      <c r="K25861">
        <f t="shared" si="2021"/>
        <v>1</v>
      </c>
      <c r="M25861">
        <f t="shared" si="2022"/>
        <v>0</v>
      </c>
      <c r="O25861">
        <f t="shared" si="2023"/>
        <v>0</v>
      </c>
      <c r="Q25861">
        <f t="shared" si="2024"/>
        <v>0</v>
      </c>
    </row>
    <row r="25862" spans="1:17" x14ac:dyDescent="0.2">
      <c r="A25862">
        <v>16</v>
      </c>
      <c r="B25862">
        <v>5</v>
      </c>
      <c r="C25862">
        <v>860</v>
      </c>
      <c r="D25862">
        <v>0</v>
      </c>
      <c r="E25862">
        <v>0</v>
      </c>
      <c r="F25862">
        <v>0</v>
      </c>
      <c r="G25862">
        <v>0</v>
      </c>
      <c r="I25862">
        <f t="shared" si="2020"/>
        <v>1</v>
      </c>
      <c r="K25862">
        <f t="shared" si="2021"/>
        <v>1</v>
      </c>
      <c r="M25862">
        <f t="shared" si="2022"/>
        <v>1</v>
      </c>
      <c r="O25862">
        <f t="shared" si="2023"/>
        <v>1</v>
      </c>
      <c r="Q25862">
        <f t="shared" si="2024"/>
        <v>1</v>
      </c>
    </row>
    <row r="25863" spans="1:17" x14ac:dyDescent="0.2">
      <c r="A25863">
        <v>16</v>
      </c>
      <c r="B25863">
        <v>5</v>
      </c>
      <c r="C25863">
        <v>861</v>
      </c>
      <c r="D25863">
        <v>1</v>
      </c>
      <c r="E25863">
        <v>1</v>
      </c>
      <c r="F25863">
        <v>1</v>
      </c>
      <c r="G25863">
        <v>1</v>
      </c>
      <c r="I25863">
        <f t="shared" si="2020"/>
        <v>1</v>
      </c>
      <c r="K25863">
        <f t="shared" si="2021"/>
        <v>1</v>
      </c>
      <c r="M25863">
        <f t="shared" si="2022"/>
        <v>1</v>
      </c>
      <c r="O25863">
        <f t="shared" si="2023"/>
        <v>1</v>
      </c>
      <c r="Q25863">
        <f t="shared" si="2024"/>
        <v>1</v>
      </c>
    </row>
    <row r="25864" spans="1:17" x14ac:dyDescent="0.2">
      <c r="A25864">
        <v>16</v>
      </c>
      <c r="B25864">
        <v>5</v>
      </c>
      <c r="C25864">
        <v>862</v>
      </c>
      <c r="D25864">
        <v>0</v>
      </c>
      <c r="E25864">
        <v>1</v>
      </c>
      <c r="F25864">
        <v>1</v>
      </c>
      <c r="G25864">
        <v>0</v>
      </c>
      <c r="I25864">
        <f t="shared" si="2020"/>
        <v>0</v>
      </c>
      <c r="K25864">
        <f t="shared" si="2021"/>
        <v>1</v>
      </c>
      <c r="M25864">
        <f t="shared" si="2022"/>
        <v>1</v>
      </c>
      <c r="O25864">
        <f t="shared" si="2023"/>
        <v>0</v>
      </c>
      <c r="Q25864">
        <f t="shared" si="2024"/>
        <v>0</v>
      </c>
    </row>
    <row r="25865" spans="1:17" x14ac:dyDescent="0.2">
      <c r="A25865">
        <v>16</v>
      </c>
      <c r="B25865">
        <v>5</v>
      </c>
      <c r="C25865">
        <v>863</v>
      </c>
      <c r="D25865">
        <v>0</v>
      </c>
      <c r="E25865">
        <v>0</v>
      </c>
      <c r="F25865">
        <v>0</v>
      </c>
      <c r="G25865">
        <v>1</v>
      </c>
      <c r="I25865">
        <f t="shared" si="2020"/>
        <v>1</v>
      </c>
      <c r="K25865">
        <f t="shared" si="2021"/>
        <v>1</v>
      </c>
      <c r="M25865">
        <f t="shared" si="2022"/>
        <v>0</v>
      </c>
      <c r="O25865">
        <f t="shared" si="2023"/>
        <v>0</v>
      </c>
      <c r="Q25865">
        <f t="shared" si="2024"/>
        <v>0</v>
      </c>
    </row>
    <row r="25866" spans="1:17" x14ac:dyDescent="0.2">
      <c r="A25866">
        <v>16</v>
      </c>
      <c r="B25866">
        <v>5</v>
      </c>
      <c r="C25866">
        <v>864</v>
      </c>
      <c r="D25866">
        <v>0</v>
      </c>
      <c r="E25866">
        <v>0</v>
      </c>
      <c r="F25866">
        <v>0</v>
      </c>
      <c r="G25866">
        <v>0</v>
      </c>
      <c r="I25866">
        <f t="shared" si="2020"/>
        <v>1</v>
      </c>
      <c r="K25866">
        <f t="shared" si="2021"/>
        <v>1</v>
      </c>
      <c r="M25866">
        <f t="shared" si="2022"/>
        <v>1</v>
      </c>
      <c r="O25866">
        <f t="shared" si="2023"/>
        <v>1</v>
      </c>
      <c r="Q25866">
        <f t="shared" si="2024"/>
        <v>1</v>
      </c>
    </row>
    <row r="25867" spans="1:17" x14ac:dyDescent="0.2">
      <c r="A25867">
        <v>16</v>
      </c>
      <c r="B25867">
        <v>5</v>
      </c>
      <c r="C25867">
        <v>865</v>
      </c>
      <c r="D25867">
        <v>0</v>
      </c>
      <c r="E25867">
        <v>0</v>
      </c>
      <c r="F25867">
        <v>0</v>
      </c>
      <c r="G25867">
        <v>0</v>
      </c>
      <c r="I25867">
        <f t="shared" si="2020"/>
        <v>1</v>
      </c>
      <c r="K25867">
        <f t="shared" si="2021"/>
        <v>1</v>
      </c>
      <c r="M25867">
        <f t="shared" si="2022"/>
        <v>1</v>
      </c>
      <c r="O25867">
        <f t="shared" si="2023"/>
        <v>1</v>
      </c>
      <c r="Q25867">
        <f t="shared" si="2024"/>
        <v>1</v>
      </c>
    </row>
    <row r="25868" spans="1:17" x14ac:dyDescent="0.2">
      <c r="A25868">
        <v>16</v>
      </c>
      <c r="B25868">
        <v>5</v>
      </c>
      <c r="C25868">
        <v>866</v>
      </c>
      <c r="D25868">
        <v>1</v>
      </c>
      <c r="E25868">
        <v>1</v>
      </c>
      <c r="F25868">
        <v>1</v>
      </c>
      <c r="G25868">
        <v>1</v>
      </c>
      <c r="I25868">
        <f t="shared" si="2020"/>
        <v>1</v>
      </c>
      <c r="K25868">
        <f t="shared" si="2021"/>
        <v>1</v>
      </c>
      <c r="M25868">
        <f t="shared" si="2022"/>
        <v>1</v>
      </c>
      <c r="O25868">
        <f t="shared" si="2023"/>
        <v>1</v>
      </c>
      <c r="Q25868">
        <f t="shared" si="2024"/>
        <v>1</v>
      </c>
    </row>
    <row r="25869" spans="1:17" x14ac:dyDescent="0.2">
      <c r="A25869">
        <v>16</v>
      </c>
      <c r="B25869">
        <v>5</v>
      </c>
      <c r="C25869">
        <v>867</v>
      </c>
      <c r="D25869">
        <v>0</v>
      </c>
      <c r="E25869">
        <v>0</v>
      </c>
      <c r="F25869">
        <v>0</v>
      </c>
      <c r="G25869">
        <v>1</v>
      </c>
      <c r="I25869">
        <f t="shared" si="2020"/>
        <v>1</v>
      </c>
      <c r="K25869">
        <f t="shared" si="2021"/>
        <v>1</v>
      </c>
      <c r="M25869">
        <f t="shared" si="2022"/>
        <v>0</v>
      </c>
      <c r="O25869">
        <f t="shared" si="2023"/>
        <v>0</v>
      </c>
      <c r="Q25869">
        <f t="shared" si="2024"/>
        <v>0</v>
      </c>
    </row>
    <row r="25870" spans="1:17" x14ac:dyDescent="0.2">
      <c r="A25870">
        <v>16</v>
      </c>
      <c r="B25870">
        <v>5</v>
      </c>
      <c r="C25870">
        <v>868</v>
      </c>
      <c r="D25870">
        <v>0</v>
      </c>
      <c r="E25870">
        <v>0</v>
      </c>
      <c r="F25870">
        <v>0</v>
      </c>
      <c r="G25870">
        <v>0</v>
      </c>
      <c r="I25870">
        <f t="shared" si="2020"/>
        <v>1</v>
      </c>
      <c r="K25870">
        <f t="shared" si="2021"/>
        <v>1</v>
      </c>
      <c r="M25870">
        <f t="shared" si="2022"/>
        <v>1</v>
      </c>
      <c r="O25870">
        <f t="shared" si="2023"/>
        <v>1</v>
      </c>
      <c r="Q25870">
        <f t="shared" si="2024"/>
        <v>1</v>
      </c>
    </row>
    <row r="25871" spans="1:17" x14ac:dyDescent="0.2">
      <c r="A25871">
        <v>16</v>
      </c>
      <c r="B25871">
        <v>5</v>
      </c>
      <c r="C25871">
        <v>869</v>
      </c>
      <c r="D25871">
        <v>1</v>
      </c>
      <c r="E25871">
        <v>1</v>
      </c>
      <c r="F25871">
        <v>1</v>
      </c>
      <c r="G25871">
        <v>1</v>
      </c>
      <c r="I25871">
        <f t="shared" si="2020"/>
        <v>1</v>
      </c>
      <c r="K25871">
        <f t="shared" si="2021"/>
        <v>1</v>
      </c>
      <c r="M25871">
        <f t="shared" si="2022"/>
        <v>1</v>
      </c>
      <c r="O25871">
        <f t="shared" si="2023"/>
        <v>1</v>
      </c>
      <c r="Q25871">
        <f t="shared" si="2024"/>
        <v>1</v>
      </c>
    </row>
    <row r="25872" spans="1:17" x14ac:dyDescent="0.2">
      <c r="A25872">
        <v>16</v>
      </c>
      <c r="B25872">
        <v>5</v>
      </c>
      <c r="C25872">
        <v>870</v>
      </c>
      <c r="D25872">
        <v>0</v>
      </c>
      <c r="E25872">
        <v>0</v>
      </c>
      <c r="F25872">
        <v>0</v>
      </c>
      <c r="G25872">
        <v>1</v>
      </c>
      <c r="I25872">
        <f t="shared" si="2020"/>
        <v>1</v>
      </c>
      <c r="K25872">
        <f t="shared" si="2021"/>
        <v>1</v>
      </c>
      <c r="M25872">
        <f t="shared" si="2022"/>
        <v>0</v>
      </c>
      <c r="O25872">
        <f t="shared" si="2023"/>
        <v>0</v>
      </c>
      <c r="Q25872">
        <f t="shared" si="2024"/>
        <v>0</v>
      </c>
    </row>
    <row r="25873" spans="1:17" x14ac:dyDescent="0.2">
      <c r="A25873">
        <v>16</v>
      </c>
      <c r="B25873">
        <v>5</v>
      </c>
      <c r="C25873">
        <v>871</v>
      </c>
      <c r="D25873">
        <v>0</v>
      </c>
      <c r="E25873">
        <v>0</v>
      </c>
      <c r="F25873">
        <v>0</v>
      </c>
      <c r="G25873">
        <v>0</v>
      </c>
      <c r="I25873">
        <f t="shared" si="2020"/>
        <v>1</v>
      </c>
      <c r="K25873">
        <f t="shared" si="2021"/>
        <v>1</v>
      </c>
      <c r="M25873">
        <f t="shared" si="2022"/>
        <v>1</v>
      </c>
      <c r="O25873">
        <f t="shared" si="2023"/>
        <v>1</v>
      </c>
      <c r="Q25873">
        <f t="shared" si="2024"/>
        <v>1</v>
      </c>
    </row>
    <row r="25874" spans="1:17" x14ac:dyDescent="0.2">
      <c r="A25874">
        <v>16</v>
      </c>
      <c r="B25874">
        <v>5</v>
      </c>
      <c r="C25874">
        <v>872</v>
      </c>
      <c r="D25874">
        <v>0</v>
      </c>
      <c r="E25874">
        <v>0</v>
      </c>
      <c r="F25874">
        <v>0</v>
      </c>
      <c r="G25874">
        <v>0</v>
      </c>
      <c r="I25874">
        <f t="shared" si="2020"/>
        <v>1</v>
      </c>
      <c r="K25874">
        <f t="shared" si="2021"/>
        <v>1</v>
      </c>
      <c r="M25874">
        <f t="shared" si="2022"/>
        <v>1</v>
      </c>
      <c r="O25874">
        <f t="shared" si="2023"/>
        <v>1</v>
      </c>
      <c r="Q25874">
        <f t="shared" si="2024"/>
        <v>1</v>
      </c>
    </row>
    <row r="25875" spans="1:17" x14ac:dyDescent="0.2">
      <c r="A25875">
        <v>16</v>
      </c>
      <c r="B25875">
        <v>5</v>
      </c>
      <c r="C25875">
        <v>873</v>
      </c>
      <c r="D25875">
        <v>0</v>
      </c>
      <c r="E25875">
        <v>0</v>
      </c>
      <c r="F25875">
        <v>0</v>
      </c>
      <c r="G25875">
        <v>0</v>
      </c>
      <c r="I25875">
        <f t="shared" si="2020"/>
        <v>1</v>
      </c>
      <c r="K25875">
        <f t="shared" si="2021"/>
        <v>1</v>
      </c>
      <c r="M25875">
        <f t="shared" si="2022"/>
        <v>1</v>
      </c>
      <c r="O25875">
        <f t="shared" si="2023"/>
        <v>1</v>
      </c>
      <c r="Q25875">
        <f t="shared" si="2024"/>
        <v>1</v>
      </c>
    </row>
    <row r="25876" spans="1:17" x14ac:dyDescent="0.2">
      <c r="A25876">
        <v>16</v>
      </c>
      <c r="B25876">
        <v>5</v>
      </c>
      <c r="C25876">
        <v>874</v>
      </c>
      <c r="D25876">
        <v>1</v>
      </c>
      <c r="E25876">
        <v>1</v>
      </c>
      <c r="F25876">
        <v>1</v>
      </c>
      <c r="G25876">
        <v>1</v>
      </c>
      <c r="I25876">
        <f t="shared" si="2020"/>
        <v>1</v>
      </c>
      <c r="K25876">
        <f t="shared" si="2021"/>
        <v>1</v>
      </c>
      <c r="M25876">
        <f t="shared" si="2022"/>
        <v>1</v>
      </c>
      <c r="O25876">
        <f t="shared" si="2023"/>
        <v>1</v>
      </c>
      <c r="Q25876">
        <f t="shared" si="2024"/>
        <v>1</v>
      </c>
    </row>
    <row r="25877" spans="1:17" x14ac:dyDescent="0.2">
      <c r="A25877">
        <v>16</v>
      </c>
      <c r="B25877">
        <v>5</v>
      </c>
      <c r="C25877">
        <v>875</v>
      </c>
      <c r="D25877">
        <v>1</v>
      </c>
      <c r="E25877">
        <v>1</v>
      </c>
      <c r="F25877">
        <v>1</v>
      </c>
      <c r="G25877">
        <v>1</v>
      </c>
      <c r="I25877">
        <f t="shared" si="2020"/>
        <v>1</v>
      </c>
      <c r="K25877">
        <f t="shared" si="2021"/>
        <v>1</v>
      </c>
      <c r="M25877">
        <f t="shared" si="2022"/>
        <v>1</v>
      </c>
      <c r="O25877">
        <f t="shared" si="2023"/>
        <v>1</v>
      </c>
      <c r="Q25877">
        <f t="shared" si="2024"/>
        <v>1</v>
      </c>
    </row>
    <row r="25878" spans="1:17" x14ac:dyDescent="0.2">
      <c r="A25878">
        <v>16</v>
      </c>
      <c r="B25878">
        <v>5</v>
      </c>
      <c r="C25878">
        <v>876</v>
      </c>
      <c r="D25878">
        <v>0</v>
      </c>
      <c r="E25878">
        <v>0</v>
      </c>
      <c r="F25878">
        <v>0</v>
      </c>
      <c r="G25878">
        <v>0</v>
      </c>
      <c r="I25878">
        <f t="shared" si="2020"/>
        <v>1</v>
      </c>
      <c r="K25878">
        <f t="shared" si="2021"/>
        <v>1</v>
      </c>
      <c r="M25878">
        <f t="shared" si="2022"/>
        <v>1</v>
      </c>
      <c r="O25878">
        <f t="shared" si="2023"/>
        <v>1</v>
      </c>
      <c r="Q25878">
        <f t="shared" si="2024"/>
        <v>1</v>
      </c>
    </row>
    <row r="25879" spans="1:17" x14ac:dyDescent="0.2">
      <c r="A25879">
        <v>16</v>
      </c>
      <c r="B25879">
        <v>5</v>
      </c>
      <c r="C25879">
        <v>877</v>
      </c>
      <c r="D25879">
        <v>0</v>
      </c>
      <c r="E25879">
        <v>0</v>
      </c>
      <c r="F25879">
        <v>0</v>
      </c>
      <c r="G25879">
        <v>0</v>
      </c>
      <c r="I25879">
        <f t="shared" si="2020"/>
        <v>1</v>
      </c>
      <c r="K25879">
        <f t="shared" si="2021"/>
        <v>1</v>
      </c>
      <c r="M25879">
        <f t="shared" si="2022"/>
        <v>1</v>
      </c>
      <c r="O25879">
        <f t="shared" si="2023"/>
        <v>1</v>
      </c>
      <c r="Q25879">
        <f t="shared" si="2024"/>
        <v>1</v>
      </c>
    </row>
    <row r="25880" spans="1:17" x14ac:dyDescent="0.2">
      <c r="A25880">
        <v>16</v>
      </c>
      <c r="B25880">
        <v>5</v>
      </c>
      <c r="C25880">
        <v>878</v>
      </c>
      <c r="D25880">
        <v>0</v>
      </c>
      <c r="E25880">
        <v>0</v>
      </c>
      <c r="F25880">
        <v>0</v>
      </c>
      <c r="G25880">
        <v>1</v>
      </c>
      <c r="I25880">
        <f t="shared" si="2020"/>
        <v>1</v>
      </c>
      <c r="K25880">
        <f t="shared" si="2021"/>
        <v>1</v>
      </c>
      <c r="M25880">
        <f t="shared" si="2022"/>
        <v>0</v>
      </c>
      <c r="O25880">
        <f t="shared" si="2023"/>
        <v>0</v>
      </c>
      <c r="Q25880">
        <f t="shared" si="2024"/>
        <v>0</v>
      </c>
    </row>
    <row r="25881" spans="1:17" x14ac:dyDescent="0.2">
      <c r="A25881">
        <v>16</v>
      </c>
      <c r="B25881">
        <v>5</v>
      </c>
      <c r="C25881">
        <v>879</v>
      </c>
      <c r="D25881">
        <v>0</v>
      </c>
      <c r="E25881">
        <v>0</v>
      </c>
      <c r="F25881">
        <v>0</v>
      </c>
      <c r="G25881">
        <v>0</v>
      </c>
      <c r="I25881">
        <f t="shared" si="2020"/>
        <v>1</v>
      </c>
      <c r="K25881">
        <f t="shared" si="2021"/>
        <v>1</v>
      </c>
      <c r="M25881">
        <f t="shared" si="2022"/>
        <v>1</v>
      </c>
      <c r="O25881">
        <f t="shared" si="2023"/>
        <v>1</v>
      </c>
      <c r="Q25881">
        <f t="shared" si="2024"/>
        <v>1</v>
      </c>
    </row>
    <row r="25882" spans="1:17" x14ac:dyDescent="0.2">
      <c r="A25882">
        <v>16</v>
      </c>
      <c r="B25882">
        <v>5</v>
      </c>
      <c r="C25882">
        <v>880</v>
      </c>
      <c r="D25882">
        <v>1</v>
      </c>
      <c r="E25882">
        <v>1</v>
      </c>
      <c r="F25882">
        <v>1</v>
      </c>
      <c r="G25882">
        <v>1</v>
      </c>
      <c r="I25882">
        <f t="shared" si="2020"/>
        <v>1</v>
      </c>
      <c r="K25882">
        <f t="shared" si="2021"/>
        <v>1</v>
      </c>
      <c r="M25882">
        <f t="shared" si="2022"/>
        <v>1</v>
      </c>
      <c r="O25882">
        <f t="shared" si="2023"/>
        <v>1</v>
      </c>
      <c r="Q25882">
        <f t="shared" si="2024"/>
        <v>1</v>
      </c>
    </row>
    <row r="25883" spans="1:17" x14ac:dyDescent="0.2">
      <c r="A25883">
        <v>16</v>
      </c>
      <c r="B25883">
        <v>5</v>
      </c>
      <c r="C25883">
        <v>881</v>
      </c>
      <c r="D25883">
        <v>0</v>
      </c>
      <c r="E25883">
        <v>0</v>
      </c>
      <c r="F25883">
        <v>0</v>
      </c>
      <c r="G25883">
        <v>1</v>
      </c>
      <c r="I25883">
        <f t="shared" si="2020"/>
        <v>1</v>
      </c>
      <c r="K25883">
        <f t="shared" si="2021"/>
        <v>1</v>
      </c>
      <c r="M25883">
        <f t="shared" si="2022"/>
        <v>0</v>
      </c>
      <c r="O25883">
        <f t="shared" si="2023"/>
        <v>0</v>
      </c>
      <c r="Q25883">
        <f t="shared" si="2024"/>
        <v>0</v>
      </c>
    </row>
    <row r="25884" spans="1:17" x14ac:dyDescent="0.2">
      <c r="A25884">
        <v>16</v>
      </c>
      <c r="B25884">
        <v>5</v>
      </c>
      <c r="C25884">
        <v>882</v>
      </c>
      <c r="D25884">
        <v>0</v>
      </c>
      <c r="E25884">
        <v>0</v>
      </c>
      <c r="F25884">
        <v>0</v>
      </c>
      <c r="G25884">
        <v>0</v>
      </c>
      <c r="I25884">
        <f t="shared" si="2020"/>
        <v>1</v>
      </c>
      <c r="K25884">
        <f t="shared" si="2021"/>
        <v>1</v>
      </c>
      <c r="M25884">
        <f t="shared" si="2022"/>
        <v>1</v>
      </c>
      <c r="O25884">
        <f t="shared" si="2023"/>
        <v>1</v>
      </c>
      <c r="Q25884">
        <f t="shared" si="2024"/>
        <v>1</v>
      </c>
    </row>
    <row r="25885" spans="1:17" x14ac:dyDescent="0.2">
      <c r="A25885">
        <v>16</v>
      </c>
      <c r="B25885">
        <v>5</v>
      </c>
      <c r="C25885">
        <v>883</v>
      </c>
      <c r="D25885">
        <v>0</v>
      </c>
      <c r="E25885">
        <v>0</v>
      </c>
      <c r="F25885">
        <v>0</v>
      </c>
      <c r="G25885">
        <v>0</v>
      </c>
      <c r="I25885">
        <f t="shared" si="2020"/>
        <v>1</v>
      </c>
      <c r="K25885">
        <f t="shared" si="2021"/>
        <v>1</v>
      </c>
      <c r="M25885">
        <f t="shared" si="2022"/>
        <v>1</v>
      </c>
      <c r="O25885">
        <f t="shared" si="2023"/>
        <v>1</v>
      </c>
      <c r="Q25885">
        <f t="shared" si="2024"/>
        <v>1</v>
      </c>
    </row>
    <row r="25886" spans="1:17" x14ac:dyDescent="0.2">
      <c r="A25886">
        <v>16</v>
      </c>
      <c r="B25886">
        <v>5</v>
      </c>
      <c r="C25886">
        <v>884</v>
      </c>
      <c r="D25886">
        <v>0</v>
      </c>
      <c r="E25886">
        <v>0</v>
      </c>
      <c r="F25886">
        <v>0</v>
      </c>
      <c r="G25886">
        <v>0</v>
      </c>
      <c r="I25886">
        <f t="shared" si="2020"/>
        <v>1</v>
      </c>
      <c r="K25886">
        <f t="shared" si="2021"/>
        <v>1</v>
      </c>
      <c r="M25886">
        <f t="shared" si="2022"/>
        <v>1</v>
      </c>
      <c r="O25886">
        <f t="shared" si="2023"/>
        <v>1</v>
      </c>
      <c r="Q25886">
        <f t="shared" si="2024"/>
        <v>1</v>
      </c>
    </row>
    <row r="25887" spans="1:17" x14ac:dyDescent="0.2">
      <c r="A25887">
        <v>16</v>
      </c>
      <c r="B25887">
        <v>5</v>
      </c>
      <c r="C25887">
        <v>885</v>
      </c>
      <c r="D25887">
        <v>0</v>
      </c>
      <c r="E25887">
        <v>0</v>
      </c>
      <c r="F25887">
        <v>0</v>
      </c>
      <c r="G25887">
        <v>1</v>
      </c>
      <c r="I25887">
        <f t="shared" si="2020"/>
        <v>1</v>
      </c>
      <c r="K25887">
        <f t="shared" si="2021"/>
        <v>1</v>
      </c>
      <c r="M25887">
        <f t="shared" si="2022"/>
        <v>0</v>
      </c>
      <c r="O25887">
        <f t="shared" si="2023"/>
        <v>0</v>
      </c>
      <c r="Q25887">
        <f t="shared" si="2024"/>
        <v>0</v>
      </c>
    </row>
    <row r="25888" spans="1:17" x14ac:dyDescent="0.2">
      <c r="A25888">
        <v>16</v>
      </c>
      <c r="B25888">
        <v>5</v>
      </c>
      <c r="C25888">
        <v>886</v>
      </c>
      <c r="D25888">
        <v>1</v>
      </c>
      <c r="E25888">
        <v>1</v>
      </c>
      <c r="F25888">
        <v>1</v>
      </c>
      <c r="G25888">
        <v>1</v>
      </c>
      <c r="I25888">
        <f t="shared" si="2020"/>
        <v>1</v>
      </c>
      <c r="K25888">
        <f t="shared" si="2021"/>
        <v>1</v>
      </c>
      <c r="M25888">
        <f t="shared" si="2022"/>
        <v>1</v>
      </c>
      <c r="O25888">
        <f t="shared" si="2023"/>
        <v>1</v>
      </c>
      <c r="Q25888">
        <f t="shared" si="2024"/>
        <v>1</v>
      </c>
    </row>
    <row r="25889" spans="1:17" x14ac:dyDescent="0.2">
      <c r="A25889">
        <v>16</v>
      </c>
      <c r="B25889">
        <v>5</v>
      </c>
      <c r="C25889">
        <v>887</v>
      </c>
      <c r="D25889">
        <v>1</v>
      </c>
      <c r="E25889">
        <v>1</v>
      </c>
      <c r="F25889">
        <v>1</v>
      </c>
      <c r="G25889">
        <v>0</v>
      </c>
      <c r="I25889">
        <f t="shared" si="2020"/>
        <v>1</v>
      </c>
      <c r="K25889">
        <f t="shared" si="2021"/>
        <v>1</v>
      </c>
      <c r="M25889">
        <f t="shared" si="2022"/>
        <v>0</v>
      </c>
      <c r="O25889">
        <f t="shared" si="2023"/>
        <v>0</v>
      </c>
      <c r="Q25889">
        <f t="shared" si="2024"/>
        <v>0</v>
      </c>
    </row>
    <row r="25890" spans="1:17" x14ac:dyDescent="0.2">
      <c r="A25890">
        <v>16</v>
      </c>
      <c r="B25890">
        <v>5</v>
      </c>
      <c r="C25890">
        <v>888</v>
      </c>
      <c r="D25890">
        <v>0</v>
      </c>
      <c r="E25890">
        <v>0</v>
      </c>
      <c r="F25890">
        <v>0</v>
      </c>
      <c r="G25890">
        <v>0</v>
      </c>
      <c r="I25890">
        <f t="shared" si="2020"/>
        <v>1</v>
      </c>
      <c r="K25890">
        <f t="shared" si="2021"/>
        <v>1</v>
      </c>
      <c r="M25890">
        <f t="shared" si="2022"/>
        <v>1</v>
      </c>
      <c r="O25890">
        <f t="shared" si="2023"/>
        <v>1</v>
      </c>
      <c r="Q25890">
        <f t="shared" si="2024"/>
        <v>1</v>
      </c>
    </row>
    <row r="25891" spans="1:17" x14ac:dyDescent="0.2">
      <c r="A25891">
        <v>16</v>
      </c>
      <c r="B25891">
        <v>5</v>
      </c>
      <c r="C25891">
        <v>889</v>
      </c>
      <c r="D25891">
        <v>0</v>
      </c>
      <c r="E25891">
        <v>0</v>
      </c>
      <c r="F25891">
        <v>0</v>
      </c>
      <c r="G25891">
        <v>0</v>
      </c>
      <c r="I25891">
        <f t="shared" si="2020"/>
        <v>1</v>
      </c>
      <c r="K25891">
        <f t="shared" si="2021"/>
        <v>1</v>
      </c>
      <c r="M25891">
        <f t="shared" si="2022"/>
        <v>1</v>
      </c>
      <c r="O25891">
        <f t="shared" si="2023"/>
        <v>1</v>
      </c>
      <c r="Q25891">
        <f t="shared" si="2024"/>
        <v>1</v>
      </c>
    </row>
    <row r="25892" spans="1:17" x14ac:dyDescent="0.2">
      <c r="A25892">
        <v>16</v>
      </c>
      <c r="B25892">
        <v>5</v>
      </c>
      <c r="C25892">
        <v>890</v>
      </c>
      <c r="D25892">
        <v>1</v>
      </c>
      <c r="E25892">
        <v>1</v>
      </c>
      <c r="F25892">
        <v>0</v>
      </c>
      <c r="G25892">
        <v>1</v>
      </c>
      <c r="I25892">
        <f t="shared" si="2020"/>
        <v>0</v>
      </c>
      <c r="K25892">
        <f t="shared" si="2021"/>
        <v>0</v>
      </c>
      <c r="M25892">
        <f t="shared" si="2022"/>
        <v>1</v>
      </c>
      <c r="O25892">
        <f t="shared" si="2023"/>
        <v>1</v>
      </c>
      <c r="Q25892">
        <f t="shared" si="2024"/>
        <v>0</v>
      </c>
    </row>
    <row r="25893" spans="1:17" x14ac:dyDescent="0.2">
      <c r="A25893">
        <v>16</v>
      </c>
      <c r="B25893">
        <v>5</v>
      </c>
      <c r="C25893">
        <v>891</v>
      </c>
      <c r="D25893">
        <v>0</v>
      </c>
      <c r="E25893">
        <v>0</v>
      </c>
      <c r="F25893">
        <v>0</v>
      </c>
      <c r="G25893">
        <v>0</v>
      </c>
      <c r="I25893">
        <f t="shared" si="2020"/>
        <v>1</v>
      </c>
      <c r="K25893">
        <f t="shared" si="2021"/>
        <v>1</v>
      </c>
      <c r="M25893">
        <f t="shared" si="2022"/>
        <v>1</v>
      </c>
      <c r="O25893">
        <f t="shared" si="2023"/>
        <v>1</v>
      </c>
      <c r="Q25893">
        <f t="shared" si="2024"/>
        <v>1</v>
      </c>
    </row>
    <row r="25894" spans="1:17" x14ac:dyDescent="0.2">
      <c r="A25894">
        <v>16</v>
      </c>
      <c r="B25894">
        <v>5</v>
      </c>
      <c r="C25894">
        <v>892</v>
      </c>
      <c r="D25894">
        <v>0</v>
      </c>
      <c r="E25894">
        <v>0</v>
      </c>
      <c r="F25894">
        <v>0</v>
      </c>
      <c r="G25894">
        <v>0</v>
      </c>
      <c r="I25894">
        <f t="shared" si="2020"/>
        <v>1</v>
      </c>
      <c r="K25894">
        <f t="shared" si="2021"/>
        <v>1</v>
      </c>
      <c r="M25894">
        <f t="shared" si="2022"/>
        <v>1</v>
      </c>
      <c r="O25894">
        <f t="shared" si="2023"/>
        <v>1</v>
      </c>
      <c r="Q25894">
        <f t="shared" si="2024"/>
        <v>1</v>
      </c>
    </row>
    <row r="25895" spans="1:17" x14ac:dyDescent="0.2">
      <c r="A25895">
        <v>16</v>
      </c>
      <c r="B25895">
        <v>5</v>
      </c>
      <c r="C25895">
        <v>893</v>
      </c>
      <c r="D25895">
        <v>0</v>
      </c>
      <c r="E25895">
        <v>1</v>
      </c>
      <c r="F25895">
        <v>1</v>
      </c>
      <c r="G25895">
        <v>1</v>
      </c>
      <c r="I25895">
        <f t="shared" si="2020"/>
        <v>0</v>
      </c>
      <c r="K25895">
        <f t="shared" si="2021"/>
        <v>1</v>
      </c>
      <c r="M25895">
        <f t="shared" si="2022"/>
        <v>0</v>
      </c>
      <c r="O25895">
        <f t="shared" si="2023"/>
        <v>1</v>
      </c>
      <c r="Q25895">
        <f t="shared" si="2024"/>
        <v>1</v>
      </c>
    </row>
    <row r="25896" spans="1:17" x14ac:dyDescent="0.2">
      <c r="A25896">
        <v>16</v>
      </c>
      <c r="B25896">
        <v>5</v>
      </c>
      <c r="C25896">
        <v>894</v>
      </c>
      <c r="D25896">
        <v>1</v>
      </c>
      <c r="E25896">
        <v>1</v>
      </c>
      <c r="F25896">
        <v>1</v>
      </c>
      <c r="G25896">
        <v>1</v>
      </c>
      <c r="I25896">
        <f t="shared" si="2020"/>
        <v>1</v>
      </c>
      <c r="K25896">
        <f t="shared" si="2021"/>
        <v>1</v>
      </c>
      <c r="M25896">
        <f t="shared" si="2022"/>
        <v>1</v>
      </c>
      <c r="O25896">
        <f t="shared" si="2023"/>
        <v>1</v>
      </c>
      <c r="Q25896">
        <f t="shared" si="2024"/>
        <v>1</v>
      </c>
    </row>
    <row r="25897" spans="1:17" x14ac:dyDescent="0.2">
      <c r="A25897">
        <v>16</v>
      </c>
      <c r="B25897">
        <v>5</v>
      </c>
      <c r="C25897">
        <v>895</v>
      </c>
      <c r="D25897">
        <v>0</v>
      </c>
      <c r="E25897">
        <v>0</v>
      </c>
      <c r="F25897">
        <v>0</v>
      </c>
      <c r="G25897">
        <v>0</v>
      </c>
      <c r="I25897">
        <f t="shared" si="2020"/>
        <v>1</v>
      </c>
      <c r="K25897">
        <f t="shared" si="2021"/>
        <v>1</v>
      </c>
      <c r="M25897">
        <f t="shared" si="2022"/>
        <v>1</v>
      </c>
      <c r="O25897">
        <f t="shared" si="2023"/>
        <v>1</v>
      </c>
      <c r="Q25897">
        <f t="shared" si="2024"/>
        <v>1</v>
      </c>
    </row>
    <row r="25898" spans="1:17" x14ac:dyDescent="0.2">
      <c r="A25898">
        <v>16</v>
      </c>
      <c r="B25898">
        <v>5</v>
      </c>
      <c r="C25898">
        <v>896</v>
      </c>
      <c r="D25898">
        <v>0</v>
      </c>
      <c r="E25898">
        <v>1</v>
      </c>
      <c r="F25898">
        <v>1</v>
      </c>
      <c r="G25898">
        <v>1</v>
      </c>
      <c r="I25898">
        <f t="shared" si="2020"/>
        <v>0</v>
      </c>
      <c r="K25898">
        <f t="shared" si="2021"/>
        <v>1</v>
      </c>
      <c r="M25898">
        <f t="shared" si="2022"/>
        <v>0</v>
      </c>
      <c r="O25898">
        <f t="shared" si="2023"/>
        <v>1</v>
      </c>
      <c r="Q25898">
        <f t="shared" si="2024"/>
        <v>1</v>
      </c>
    </row>
    <row r="25899" spans="1:17" x14ac:dyDescent="0.2">
      <c r="A25899">
        <v>16</v>
      </c>
      <c r="B25899">
        <v>5</v>
      </c>
      <c r="C25899">
        <v>897</v>
      </c>
      <c r="D25899">
        <v>0</v>
      </c>
      <c r="E25899">
        <v>0</v>
      </c>
      <c r="F25899">
        <v>0</v>
      </c>
      <c r="G25899">
        <v>0</v>
      </c>
      <c r="I25899">
        <f t="shared" si="2020"/>
        <v>1</v>
      </c>
      <c r="K25899">
        <f t="shared" si="2021"/>
        <v>1</v>
      </c>
      <c r="M25899">
        <f t="shared" si="2022"/>
        <v>1</v>
      </c>
      <c r="O25899">
        <f t="shared" si="2023"/>
        <v>1</v>
      </c>
      <c r="Q25899">
        <f t="shared" si="2024"/>
        <v>1</v>
      </c>
    </row>
    <row r="25900" spans="1:17" x14ac:dyDescent="0.2">
      <c r="A25900">
        <v>16</v>
      </c>
      <c r="B25900">
        <v>5</v>
      </c>
      <c r="C25900">
        <v>898</v>
      </c>
      <c r="D25900">
        <v>0</v>
      </c>
      <c r="E25900">
        <v>0</v>
      </c>
      <c r="F25900">
        <v>0</v>
      </c>
      <c r="G25900">
        <v>0</v>
      </c>
      <c r="I25900">
        <f t="shared" si="2020"/>
        <v>1</v>
      </c>
      <c r="K25900">
        <f t="shared" si="2021"/>
        <v>1</v>
      </c>
      <c r="M25900">
        <f t="shared" si="2022"/>
        <v>1</v>
      </c>
      <c r="O25900">
        <f t="shared" si="2023"/>
        <v>1</v>
      </c>
      <c r="Q25900">
        <f t="shared" si="2024"/>
        <v>1</v>
      </c>
    </row>
    <row r="25901" spans="1:17" x14ac:dyDescent="0.2">
      <c r="A25901">
        <v>16</v>
      </c>
      <c r="B25901">
        <v>5</v>
      </c>
      <c r="C25901">
        <v>899</v>
      </c>
      <c r="D25901">
        <v>0</v>
      </c>
      <c r="E25901">
        <v>0</v>
      </c>
      <c r="F25901">
        <v>0</v>
      </c>
      <c r="G25901">
        <v>0</v>
      </c>
      <c r="I25901">
        <f t="shared" si="2020"/>
        <v>1</v>
      </c>
      <c r="K25901">
        <f t="shared" si="2021"/>
        <v>1</v>
      </c>
      <c r="M25901">
        <f t="shared" si="2022"/>
        <v>1</v>
      </c>
      <c r="O25901">
        <f t="shared" si="2023"/>
        <v>1</v>
      </c>
      <c r="Q25901">
        <f t="shared" si="2024"/>
        <v>1</v>
      </c>
    </row>
    <row r="25902" spans="1:17" x14ac:dyDescent="0.2">
      <c r="A25902">
        <v>16</v>
      </c>
      <c r="B25902">
        <v>5</v>
      </c>
      <c r="C25902">
        <v>900</v>
      </c>
      <c r="D25902">
        <v>0</v>
      </c>
      <c r="E25902">
        <v>0</v>
      </c>
      <c r="F25902">
        <v>0</v>
      </c>
      <c r="G25902">
        <v>0</v>
      </c>
      <c r="I25902">
        <f t="shared" si="2020"/>
        <v>1</v>
      </c>
      <c r="K25902">
        <f t="shared" si="2021"/>
        <v>1</v>
      </c>
      <c r="M25902">
        <f t="shared" si="2022"/>
        <v>1</v>
      </c>
      <c r="O25902">
        <f t="shared" si="2023"/>
        <v>1</v>
      </c>
      <c r="Q25902">
        <f t="shared" si="2024"/>
        <v>1</v>
      </c>
    </row>
    <row r="25903" spans="1:17" x14ac:dyDescent="0.2">
      <c r="A25903">
        <v>16</v>
      </c>
      <c r="B25903">
        <v>5</v>
      </c>
      <c r="C25903">
        <v>901</v>
      </c>
      <c r="D25903">
        <v>0</v>
      </c>
      <c r="E25903">
        <v>0</v>
      </c>
      <c r="F25903">
        <v>0</v>
      </c>
      <c r="G25903">
        <v>1</v>
      </c>
      <c r="I25903">
        <f t="shared" si="2020"/>
        <v>1</v>
      </c>
      <c r="K25903">
        <f t="shared" si="2021"/>
        <v>1</v>
      </c>
      <c r="M25903">
        <f t="shared" si="2022"/>
        <v>0</v>
      </c>
      <c r="O25903">
        <f t="shared" si="2023"/>
        <v>0</v>
      </c>
      <c r="Q25903">
        <f t="shared" si="2024"/>
        <v>0</v>
      </c>
    </row>
    <row r="25904" spans="1:17" x14ac:dyDescent="0.2">
      <c r="A25904">
        <v>16</v>
      </c>
      <c r="B25904">
        <v>5</v>
      </c>
      <c r="C25904">
        <v>902</v>
      </c>
      <c r="D25904">
        <v>1</v>
      </c>
      <c r="E25904">
        <v>1</v>
      </c>
      <c r="F25904">
        <v>1</v>
      </c>
      <c r="G25904">
        <v>1</v>
      </c>
      <c r="I25904">
        <f t="shared" si="2020"/>
        <v>1</v>
      </c>
      <c r="K25904">
        <f t="shared" si="2021"/>
        <v>1</v>
      </c>
      <c r="M25904">
        <f t="shared" si="2022"/>
        <v>1</v>
      </c>
      <c r="O25904">
        <f t="shared" si="2023"/>
        <v>1</v>
      </c>
      <c r="Q25904">
        <f t="shared" si="2024"/>
        <v>1</v>
      </c>
    </row>
    <row r="25905" spans="1:17" x14ac:dyDescent="0.2">
      <c r="A25905">
        <v>16</v>
      </c>
      <c r="B25905">
        <v>5</v>
      </c>
      <c r="C25905">
        <v>903</v>
      </c>
      <c r="D25905">
        <v>0</v>
      </c>
      <c r="E25905">
        <v>0</v>
      </c>
      <c r="F25905">
        <v>0</v>
      </c>
      <c r="G25905">
        <v>0</v>
      </c>
      <c r="I25905">
        <f t="shared" si="2020"/>
        <v>1</v>
      </c>
      <c r="K25905">
        <f t="shared" si="2021"/>
        <v>1</v>
      </c>
      <c r="M25905">
        <f t="shared" si="2022"/>
        <v>1</v>
      </c>
      <c r="O25905">
        <f t="shared" si="2023"/>
        <v>1</v>
      </c>
      <c r="Q25905">
        <f t="shared" si="2024"/>
        <v>1</v>
      </c>
    </row>
    <row r="25906" spans="1:17" x14ac:dyDescent="0.2">
      <c r="A25906">
        <v>16</v>
      </c>
      <c r="B25906">
        <v>5</v>
      </c>
      <c r="C25906">
        <v>904</v>
      </c>
      <c r="D25906">
        <v>0</v>
      </c>
      <c r="E25906">
        <v>0</v>
      </c>
      <c r="F25906">
        <v>0</v>
      </c>
      <c r="G25906">
        <v>0</v>
      </c>
      <c r="I25906">
        <f t="shared" si="2020"/>
        <v>1</v>
      </c>
      <c r="K25906">
        <f t="shared" si="2021"/>
        <v>1</v>
      </c>
      <c r="M25906">
        <f t="shared" si="2022"/>
        <v>1</v>
      </c>
      <c r="O25906">
        <f t="shared" si="2023"/>
        <v>1</v>
      </c>
      <c r="Q25906">
        <f t="shared" si="2024"/>
        <v>1</v>
      </c>
    </row>
    <row r="25907" spans="1:17" x14ac:dyDescent="0.2">
      <c r="A25907">
        <v>16</v>
      </c>
      <c r="B25907">
        <v>5</v>
      </c>
      <c r="C25907">
        <v>905</v>
      </c>
      <c r="D25907">
        <v>1</v>
      </c>
      <c r="E25907">
        <v>1</v>
      </c>
      <c r="F25907">
        <v>1</v>
      </c>
      <c r="G25907">
        <v>1</v>
      </c>
      <c r="I25907">
        <f t="shared" si="2020"/>
        <v>1</v>
      </c>
      <c r="K25907">
        <f t="shared" si="2021"/>
        <v>1</v>
      </c>
      <c r="M25907">
        <f t="shared" si="2022"/>
        <v>1</v>
      </c>
      <c r="O25907">
        <f t="shared" si="2023"/>
        <v>1</v>
      </c>
      <c r="Q25907">
        <f t="shared" si="2024"/>
        <v>1</v>
      </c>
    </row>
    <row r="25908" spans="1:17" x14ac:dyDescent="0.2">
      <c r="A25908">
        <v>16</v>
      </c>
      <c r="B25908">
        <v>5</v>
      </c>
      <c r="C25908">
        <v>906</v>
      </c>
      <c r="D25908">
        <v>1</v>
      </c>
      <c r="E25908">
        <v>1</v>
      </c>
      <c r="F25908">
        <v>1</v>
      </c>
      <c r="G25908">
        <v>0</v>
      </c>
      <c r="I25908">
        <f t="shared" si="2020"/>
        <v>1</v>
      </c>
      <c r="K25908">
        <f t="shared" si="2021"/>
        <v>1</v>
      </c>
      <c r="M25908">
        <f t="shared" si="2022"/>
        <v>0</v>
      </c>
      <c r="O25908">
        <f t="shared" si="2023"/>
        <v>0</v>
      </c>
      <c r="Q25908">
        <f t="shared" si="2024"/>
        <v>0</v>
      </c>
    </row>
    <row r="25909" spans="1:17" x14ac:dyDescent="0.2">
      <c r="A25909">
        <v>16</v>
      </c>
      <c r="B25909">
        <v>5</v>
      </c>
      <c r="C25909">
        <v>907</v>
      </c>
      <c r="D25909">
        <v>0</v>
      </c>
      <c r="E25909">
        <v>0</v>
      </c>
      <c r="F25909">
        <v>0</v>
      </c>
      <c r="G25909">
        <v>1</v>
      </c>
      <c r="I25909">
        <f t="shared" si="2020"/>
        <v>1</v>
      </c>
      <c r="K25909">
        <f t="shared" si="2021"/>
        <v>1</v>
      </c>
      <c r="M25909">
        <f t="shared" si="2022"/>
        <v>0</v>
      </c>
      <c r="O25909">
        <f t="shared" si="2023"/>
        <v>0</v>
      </c>
      <c r="Q25909">
        <f t="shared" si="2024"/>
        <v>0</v>
      </c>
    </row>
    <row r="25910" spans="1:17" x14ac:dyDescent="0.2">
      <c r="A25910">
        <v>16</v>
      </c>
      <c r="B25910">
        <v>5</v>
      </c>
      <c r="C25910">
        <v>908</v>
      </c>
      <c r="D25910">
        <v>0</v>
      </c>
      <c r="E25910">
        <v>0</v>
      </c>
      <c r="F25910">
        <v>0</v>
      </c>
      <c r="G25910">
        <v>0</v>
      </c>
      <c r="I25910">
        <f t="shared" si="2020"/>
        <v>1</v>
      </c>
      <c r="K25910">
        <f t="shared" si="2021"/>
        <v>1</v>
      </c>
      <c r="M25910">
        <f t="shared" si="2022"/>
        <v>1</v>
      </c>
      <c r="O25910">
        <f t="shared" si="2023"/>
        <v>1</v>
      </c>
      <c r="Q25910">
        <f t="shared" si="2024"/>
        <v>1</v>
      </c>
    </row>
    <row r="25911" spans="1:17" x14ac:dyDescent="0.2">
      <c r="A25911">
        <v>16</v>
      </c>
      <c r="B25911">
        <v>5</v>
      </c>
      <c r="C25911">
        <v>909</v>
      </c>
      <c r="D25911">
        <v>1</v>
      </c>
      <c r="E25911">
        <v>1</v>
      </c>
      <c r="F25911">
        <v>1</v>
      </c>
      <c r="G25911">
        <v>1</v>
      </c>
      <c r="I25911">
        <f t="shared" si="2020"/>
        <v>1</v>
      </c>
      <c r="K25911">
        <f t="shared" si="2021"/>
        <v>1</v>
      </c>
      <c r="M25911">
        <f t="shared" si="2022"/>
        <v>1</v>
      </c>
      <c r="O25911">
        <f t="shared" si="2023"/>
        <v>1</v>
      </c>
      <c r="Q25911">
        <f t="shared" si="2024"/>
        <v>1</v>
      </c>
    </row>
    <row r="25912" spans="1:17" x14ac:dyDescent="0.2">
      <c r="A25912">
        <v>16</v>
      </c>
      <c r="B25912">
        <v>5</v>
      </c>
      <c r="C25912">
        <v>910</v>
      </c>
      <c r="D25912">
        <v>0</v>
      </c>
      <c r="E25912">
        <v>1</v>
      </c>
      <c r="F25912">
        <v>1</v>
      </c>
      <c r="G25912">
        <v>1</v>
      </c>
      <c r="I25912">
        <f t="shared" si="2020"/>
        <v>0</v>
      </c>
      <c r="K25912">
        <f t="shared" si="2021"/>
        <v>1</v>
      </c>
      <c r="M25912">
        <f t="shared" si="2022"/>
        <v>0</v>
      </c>
      <c r="O25912">
        <f t="shared" si="2023"/>
        <v>1</v>
      </c>
      <c r="Q25912">
        <f t="shared" si="2024"/>
        <v>1</v>
      </c>
    </row>
    <row r="25913" spans="1:17" x14ac:dyDescent="0.2">
      <c r="A25913">
        <v>16</v>
      </c>
      <c r="B25913">
        <v>5</v>
      </c>
      <c r="C25913">
        <v>911</v>
      </c>
      <c r="D25913">
        <v>1</v>
      </c>
      <c r="E25913">
        <v>1</v>
      </c>
      <c r="F25913">
        <v>1</v>
      </c>
      <c r="G25913">
        <v>1</v>
      </c>
      <c r="I25913">
        <f t="shared" si="2020"/>
        <v>1</v>
      </c>
      <c r="K25913">
        <f t="shared" si="2021"/>
        <v>1</v>
      </c>
      <c r="M25913">
        <f t="shared" si="2022"/>
        <v>1</v>
      </c>
      <c r="O25913">
        <f t="shared" si="2023"/>
        <v>1</v>
      </c>
      <c r="Q25913">
        <f t="shared" si="2024"/>
        <v>1</v>
      </c>
    </row>
    <row r="25914" spans="1:17" x14ac:dyDescent="0.2">
      <c r="A25914">
        <v>16</v>
      </c>
      <c r="B25914">
        <v>5</v>
      </c>
      <c r="C25914">
        <v>912</v>
      </c>
      <c r="D25914">
        <v>1</v>
      </c>
      <c r="E25914">
        <v>1</v>
      </c>
      <c r="F25914">
        <v>1</v>
      </c>
      <c r="G25914">
        <v>1</v>
      </c>
      <c r="I25914">
        <f t="shared" si="2020"/>
        <v>1</v>
      </c>
      <c r="K25914">
        <f t="shared" si="2021"/>
        <v>1</v>
      </c>
      <c r="M25914">
        <f t="shared" si="2022"/>
        <v>1</v>
      </c>
      <c r="O25914">
        <f t="shared" si="2023"/>
        <v>1</v>
      </c>
      <c r="Q25914">
        <f t="shared" si="2024"/>
        <v>1</v>
      </c>
    </row>
    <row r="25915" spans="1:17" x14ac:dyDescent="0.2">
      <c r="A25915">
        <v>16</v>
      </c>
      <c r="B25915">
        <v>5</v>
      </c>
      <c r="C25915">
        <v>913</v>
      </c>
      <c r="D25915">
        <v>0</v>
      </c>
      <c r="E25915">
        <v>0</v>
      </c>
      <c r="F25915">
        <v>0</v>
      </c>
      <c r="G25915">
        <v>0</v>
      </c>
      <c r="I25915">
        <f t="shared" si="2020"/>
        <v>1</v>
      </c>
      <c r="K25915">
        <f t="shared" si="2021"/>
        <v>1</v>
      </c>
      <c r="M25915">
        <f t="shared" si="2022"/>
        <v>1</v>
      </c>
      <c r="O25915">
        <f t="shared" si="2023"/>
        <v>1</v>
      </c>
      <c r="Q25915">
        <f t="shared" si="2024"/>
        <v>1</v>
      </c>
    </row>
    <row r="25916" spans="1:17" x14ac:dyDescent="0.2">
      <c r="A25916">
        <v>16</v>
      </c>
      <c r="B25916">
        <v>5</v>
      </c>
      <c r="C25916">
        <v>914</v>
      </c>
      <c r="D25916">
        <v>1</v>
      </c>
      <c r="E25916">
        <v>1</v>
      </c>
      <c r="F25916">
        <v>1</v>
      </c>
      <c r="G25916">
        <v>0</v>
      </c>
      <c r="I25916">
        <f t="shared" si="2020"/>
        <v>1</v>
      </c>
      <c r="K25916">
        <f t="shared" si="2021"/>
        <v>1</v>
      </c>
      <c r="M25916">
        <f t="shared" si="2022"/>
        <v>0</v>
      </c>
      <c r="O25916">
        <f t="shared" si="2023"/>
        <v>0</v>
      </c>
      <c r="Q25916">
        <f t="shared" si="2024"/>
        <v>0</v>
      </c>
    </row>
    <row r="25917" spans="1:17" x14ac:dyDescent="0.2">
      <c r="A25917">
        <v>16</v>
      </c>
      <c r="B25917">
        <v>5</v>
      </c>
      <c r="C25917">
        <v>915</v>
      </c>
      <c r="D25917">
        <v>0</v>
      </c>
      <c r="E25917">
        <v>0</v>
      </c>
      <c r="F25917">
        <v>0</v>
      </c>
      <c r="G25917">
        <v>0</v>
      </c>
      <c r="I25917">
        <f t="shared" si="2020"/>
        <v>1</v>
      </c>
      <c r="K25917">
        <f t="shared" si="2021"/>
        <v>1</v>
      </c>
      <c r="M25917">
        <f t="shared" si="2022"/>
        <v>1</v>
      </c>
      <c r="O25917">
        <f t="shared" si="2023"/>
        <v>1</v>
      </c>
      <c r="Q25917">
        <f t="shared" si="2024"/>
        <v>1</v>
      </c>
    </row>
    <row r="25918" spans="1:17" x14ac:dyDescent="0.2">
      <c r="A25918">
        <v>16</v>
      </c>
      <c r="B25918">
        <v>5</v>
      </c>
      <c r="C25918">
        <v>916</v>
      </c>
      <c r="D25918">
        <v>0</v>
      </c>
      <c r="E25918">
        <v>0</v>
      </c>
      <c r="F25918">
        <v>0</v>
      </c>
      <c r="G25918">
        <v>0</v>
      </c>
      <c r="I25918">
        <f t="shared" si="2020"/>
        <v>1</v>
      </c>
      <c r="K25918">
        <f t="shared" si="2021"/>
        <v>1</v>
      </c>
      <c r="M25918">
        <f t="shared" si="2022"/>
        <v>1</v>
      </c>
      <c r="O25918">
        <f t="shared" si="2023"/>
        <v>1</v>
      </c>
      <c r="Q25918">
        <f t="shared" si="2024"/>
        <v>1</v>
      </c>
    </row>
    <row r="25919" spans="1:17" x14ac:dyDescent="0.2">
      <c r="A25919">
        <v>16</v>
      </c>
      <c r="B25919">
        <v>5</v>
      </c>
      <c r="C25919">
        <v>917</v>
      </c>
      <c r="D25919">
        <v>0</v>
      </c>
      <c r="E25919">
        <v>0</v>
      </c>
      <c r="F25919">
        <v>0</v>
      </c>
      <c r="G25919">
        <v>0</v>
      </c>
      <c r="I25919">
        <f t="shared" si="2020"/>
        <v>1</v>
      </c>
      <c r="K25919">
        <f t="shared" si="2021"/>
        <v>1</v>
      </c>
      <c r="M25919">
        <f t="shared" si="2022"/>
        <v>1</v>
      </c>
      <c r="O25919">
        <f t="shared" si="2023"/>
        <v>1</v>
      </c>
      <c r="Q25919">
        <f t="shared" si="2024"/>
        <v>1</v>
      </c>
    </row>
    <row r="25920" spans="1:17" x14ac:dyDescent="0.2">
      <c r="A25920">
        <v>16</v>
      </c>
      <c r="B25920">
        <v>5</v>
      </c>
      <c r="C25920">
        <v>918</v>
      </c>
      <c r="D25920">
        <v>1</v>
      </c>
      <c r="E25920">
        <v>1</v>
      </c>
      <c r="F25920">
        <v>1</v>
      </c>
      <c r="G25920">
        <v>1</v>
      </c>
      <c r="I25920">
        <f t="shared" si="2020"/>
        <v>1</v>
      </c>
      <c r="K25920">
        <f t="shared" si="2021"/>
        <v>1</v>
      </c>
      <c r="M25920">
        <f t="shared" si="2022"/>
        <v>1</v>
      </c>
      <c r="O25920">
        <f t="shared" si="2023"/>
        <v>1</v>
      </c>
      <c r="Q25920">
        <f t="shared" si="2024"/>
        <v>1</v>
      </c>
    </row>
    <row r="25921" spans="1:17" x14ac:dyDescent="0.2">
      <c r="A25921">
        <v>16</v>
      </c>
      <c r="B25921">
        <v>5</v>
      </c>
      <c r="C25921">
        <v>919</v>
      </c>
      <c r="D25921">
        <v>0</v>
      </c>
      <c r="E25921">
        <v>0</v>
      </c>
      <c r="F25921">
        <v>0</v>
      </c>
      <c r="G25921">
        <v>1</v>
      </c>
      <c r="I25921">
        <f t="shared" si="2020"/>
        <v>1</v>
      </c>
      <c r="K25921">
        <f t="shared" si="2021"/>
        <v>1</v>
      </c>
      <c r="M25921">
        <f t="shared" si="2022"/>
        <v>0</v>
      </c>
      <c r="O25921">
        <f t="shared" si="2023"/>
        <v>0</v>
      </c>
      <c r="Q25921">
        <f t="shared" si="2024"/>
        <v>0</v>
      </c>
    </row>
    <row r="25922" spans="1:17" x14ac:dyDescent="0.2">
      <c r="A25922">
        <v>16</v>
      </c>
      <c r="B25922">
        <v>5</v>
      </c>
      <c r="C25922">
        <v>920</v>
      </c>
      <c r="D25922">
        <v>1</v>
      </c>
      <c r="E25922">
        <v>1</v>
      </c>
      <c r="F25922">
        <v>1</v>
      </c>
      <c r="G25922">
        <v>1</v>
      </c>
      <c r="I25922">
        <f t="shared" si="2020"/>
        <v>1</v>
      </c>
      <c r="K25922">
        <f t="shared" si="2021"/>
        <v>1</v>
      </c>
      <c r="M25922">
        <f t="shared" si="2022"/>
        <v>1</v>
      </c>
      <c r="O25922">
        <f t="shared" si="2023"/>
        <v>1</v>
      </c>
      <c r="Q25922">
        <f t="shared" si="2024"/>
        <v>1</v>
      </c>
    </row>
    <row r="25923" spans="1:17" x14ac:dyDescent="0.2">
      <c r="A25923">
        <v>16</v>
      </c>
      <c r="B25923">
        <v>5</v>
      </c>
      <c r="C25923">
        <v>921</v>
      </c>
      <c r="D25923">
        <v>0</v>
      </c>
      <c r="E25923">
        <v>0</v>
      </c>
      <c r="F25923">
        <v>0</v>
      </c>
      <c r="G25923">
        <v>1</v>
      </c>
      <c r="I25923">
        <f t="shared" ref="I25923:I25986" si="2025">INT(D25923=F25923)</f>
        <v>1</v>
      </c>
      <c r="K25923">
        <f t="shared" ref="K25923:K25986" si="2026">INT(E25923=F25923)</f>
        <v>1</v>
      </c>
      <c r="M25923">
        <f t="shared" ref="M25923:M25986" si="2027">INT(D25923=G25923)</f>
        <v>0</v>
      </c>
      <c r="O25923">
        <f t="shared" ref="O25923:O25986" si="2028">INT(E25923=G25923)</f>
        <v>0</v>
      </c>
      <c r="Q25923">
        <f t="shared" ref="Q25923:Q25986" si="2029">INT(F25923=G25923)</f>
        <v>0</v>
      </c>
    </row>
    <row r="25924" spans="1:17" x14ac:dyDescent="0.2">
      <c r="A25924">
        <v>16</v>
      </c>
      <c r="B25924">
        <v>5</v>
      </c>
      <c r="C25924">
        <v>922</v>
      </c>
      <c r="D25924">
        <v>0</v>
      </c>
      <c r="E25924">
        <v>0</v>
      </c>
      <c r="F25924">
        <v>0</v>
      </c>
      <c r="G25924">
        <v>0</v>
      </c>
      <c r="I25924">
        <f t="shared" si="2025"/>
        <v>1</v>
      </c>
      <c r="K25924">
        <f t="shared" si="2026"/>
        <v>1</v>
      </c>
      <c r="M25924">
        <f t="shared" si="2027"/>
        <v>1</v>
      </c>
      <c r="O25924">
        <f t="shared" si="2028"/>
        <v>1</v>
      </c>
      <c r="Q25924">
        <f t="shared" si="2029"/>
        <v>1</v>
      </c>
    </row>
    <row r="25925" spans="1:17" x14ac:dyDescent="0.2">
      <c r="A25925">
        <v>16</v>
      </c>
      <c r="B25925">
        <v>5</v>
      </c>
      <c r="C25925">
        <v>923</v>
      </c>
      <c r="D25925">
        <v>1</v>
      </c>
      <c r="E25925">
        <v>1</v>
      </c>
      <c r="F25925">
        <v>0</v>
      </c>
      <c r="G25925">
        <v>0</v>
      </c>
      <c r="I25925">
        <f t="shared" si="2025"/>
        <v>0</v>
      </c>
      <c r="K25925">
        <f t="shared" si="2026"/>
        <v>0</v>
      </c>
      <c r="M25925">
        <f t="shared" si="2027"/>
        <v>0</v>
      </c>
      <c r="O25925">
        <f t="shared" si="2028"/>
        <v>0</v>
      </c>
      <c r="Q25925">
        <f t="shared" si="2029"/>
        <v>1</v>
      </c>
    </row>
    <row r="25926" spans="1:17" x14ac:dyDescent="0.2">
      <c r="A25926">
        <v>16</v>
      </c>
      <c r="B25926">
        <v>5</v>
      </c>
      <c r="C25926">
        <v>924</v>
      </c>
      <c r="D25926">
        <v>1</v>
      </c>
      <c r="E25926">
        <v>1</v>
      </c>
      <c r="F25926">
        <v>1</v>
      </c>
      <c r="G25926">
        <v>1</v>
      </c>
      <c r="I25926">
        <f t="shared" si="2025"/>
        <v>1</v>
      </c>
      <c r="K25926">
        <f t="shared" si="2026"/>
        <v>1</v>
      </c>
      <c r="M25926">
        <f t="shared" si="2027"/>
        <v>1</v>
      </c>
      <c r="O25926">
        <f t="shared" si="2028"/>
        <v>1</v>
      </c>
      <c r="Q25926">
        <f t="shared" si="2029"/>
        <v>1</v>
      </c>
    </row>
    <row r="25927" spans="1:17" x14ac:dyDescent="0.2">
      <c r="A25927">
        <v>16</v>
      </c>
      <c r="B25927">
        <v>5</v>
      </c>
      <c r="C25927">
        <v>925</v>
      </c>
      <c r="D25927">
        <v>0</v>
      </c>
      <c r="E25927">
        <v>0</v>
      </c>
      <c r="F25927">
        <v>0</v>
      </c>
      <c r="G25927">
        <v>0</v>
      </c>
      <c r="I25927">
        <f t="shared" si="2025"/>
        <v>1</v>
      </c>
      <c r="K25927">
        <f t="shared" si="2026"/>
        <v>1</v>
      </c>
      <c r="M25927">
        <f t="shared" si="2027"/>
        <v>1</v>
      </c>
      <c r="O25927">
        <f t="shared" si="2028"/>
        <v>1</v>
      </c>
      <c r="Q25927">
        <f t="shared" si="2029"/>
        <v>1</v>
      </c>
    </row>
    <row r="25928" spans="1:17" x14ac:dyDescent="0.2">
      <c r="A25928">
        <v>16</v>
      </c>
      <c r="B25928">
        <v>5</v>
      </c>
      <c r="C25928">
        <v>926</v>
      </c>
      <c r="D25928">
        <v>0</v>
      </c>
      <c r="E25928">
        <v>0</v>
      </c>
      <c r="F25928">
        <v>0</v>
      </c>
      <c r="G25928">
        <v>0</v>
      </c>
      <c r="I25928">
        <f t="shared" si="2025"/>
        <v>1</v>
      </c>
      <c r="K25928">
        <f t="shared" si="2026"/>
        <v>1</v>
      </c>
      <c r="M25928">
        <f t="shared" si="2027"/>
        <v>1</v>
      </c>
      <c r="O25928">
        <f t="shared" si="2028"/>
        <v>1</v>
      </c>
      <c r="Q25928">
        <f t="shared" si="2029"/>
        <v>1</v>
      </c>
    </row>
    <row r="25929" spans="1:17" x14ac:dyDescent="0.2">
      <c r="A25929">
        <v>16</v>
      </c>
      <c r="B25929">
        <v>5</v>
      </c>
      <c r="C25929">
        <v>927</v>
      </c>
      <c r="D25929">
        <v>1</v>
      </c>
      <c r="E25929">
        <v>1</v>
      </c>
      <c r="F25929">
        <v>1</v>
      </c>
      <c r="G25929">
        <v>1</v>
      </c>
      <c r="I25929">
        <f t="shared" si="2025"/>
        <v>1</v>
      </c>
      <c r="K25929">
        <f t="shared" si="2026"/>
        <v>1</v>
      </c>
      <c r="M25929">
        <f t="shared" si="2027"/>
        <v>1</v>
      </c>
      <c r="O25929">
        <f t="shared" si="2028"/>
        <v>1</v>
      </c>
      <c r="Q25929">
        <f t="shared" si="2029"/>
        <v>1</v>
      </c>
    </row>
    <row r="25930" spans="1:17" x14ac:dyDescent="0.2">
      <c r="A25930">
        <v>16</v>
      </c>
      <c r="B25930">
        <v>5</v>
      </c>
      <c r="C25930">
        <v>928</v>
      </c>
      <c r="D25930">
        <v>0</v>
      </c>
      <c r="E25930">
        <v>0</v>
      </c>
      <c r="F25930">
        <v>0</v>
      </c>
      <c r="G25930">
        <v>0</v>
      </c>
      <c r="I25930">
        <f t="shared" si="2025"/>
        <v>1</v>
      </c>
      <c r="K25930">
        <f t="shared" si="2026"/>
        <v>1</v>
      </c>
      <c r="M25930">
        <f t="shared" si="2027"/>
        <v>1</v>
      </c>
      <c r="O25930">
        <f t="shared" si="2028"/>
        <v>1</v>
      </c>
      <c r="Q25930">
        <f t="shared" si="2029"/>
        <v>1</v>
      </c>
    </row>
    <row r="25931" spans="1:17" x14ac:dyDescent="0.2">
      <c r="A25931">
        <v>16</v>
      </c>
      <c r="B25931">
        <v>5</v>
      </c>
      <c r="C25931">
        <v>929</v>
      </c>
      <c r="D25931">
        <v>0</v>
      </c>
      <c r="E25931">
        <v>0</v>
      </c>
      <c r="F25931">
        <v>0</v>
      </c>
      <c r="G25931">
        <v>1</v>
      </c>
      <c r="I25931">
        <f t="shared" si="2025"/>
        <v>1</v>
      </c>
      <c r="K25931">
        <f t="shared" si="2026"/>
        <v>1</v>
      </c>
      <c r="M25931">
        <f t="shared" si="2027"/>
        <v>0</v>
      </c>
      <c r="O25931">
        <f t="shared" si="2028"/>
        <v>0</v>
      </c>
      <c r="Q25931">
        <f t="shared" si="2029"/>
        <v>0</v>
      </c>
    </row>
    <row r="25932" spans="1:17" x14ac:dyDescent="0.2">
      <c r="A25932">
        <v>16</v>
      </c>
      <c r="B25932">
        <v>5</v>
      </c>
      <c r="C25932">
        <v>930</v>
      </c>
      <c r="D25932">
        <v>0</v>
      </c>
      <c r="E25932">
        <v>0</v>
      </c>
      <c r="F25932">
        <v>0</v>
      </c>
      <c r="G25932">
        <v>0</v>
      </c>
      <c r="I25932">
        <f t="shared" si="2025"/>
        <v>1</v>
      </c>
      <c r="K25932">
        <f t="shared" si="2026"/>
        <v>1</v>
      </c>
      <c r="M25932">
        <f t="shared" si="2027"/>
        <v>1</v>
      </c>
      <c r="O25932">
        <f t="shared" si="2028"/>
        <v>1</v>
      </c>
      <c r="Q25932">
        <f t="shared" si="2029"/>
        <v>1</v>
      </c>
    </row>
    <row r="25933" spans="1:17" x14ac:dyDescent="0.2">
      <c r="A25933">
        <v>16</v>
      </c>
      <c r="B25933">
        <v>5</v>
      </c>
      <c r="C25933">
        <v>931</v>
      </c>
      <c r="D25933">
        <v>0</v>
      </c>
      <c r="E25933">
        <v>0</v>
      </c>
      <c r="F25933">
        <v>0</v>
      </c>
      <c r="G25933">
        <v>0</v>
      </c>
      <c r="I25933">
        <f t="shared" si="2025"/>
        <v>1</v>
      </c>
      <c r="K25933">
        <f t="shared" si="2026"/>
        <v>1</v>
      </c>
      <c r="M25933">
        <f t="shared" si="2027"/>
        <v>1</v>
      </c>
      <c r="O25933">
        <f t="shared" si="2028"/>
        <v>1</v>
      </c>
      <c r="Q25933">
        <f t="shared" si="2029"/>
        <v>1</v>
      </c>
    </row>
    <row r="25934" spans="1:17" x14ac:dyDescent="0.2">
      <c r="A25934">
        <v>16</v>
      </c>
      <c r="B25934">
        <v>5</v>
      </c>
      <c r="C25934">
        <v>932</v>
      </c>
      <c r="D25934">
        <v>0</v>
      </c>
      <c r="E25934">
        <v>0</v>
      </c>
      <c r="F25934">
        <v>0</v>
      </c>
      <c r="G25934">
        <v>0</v>
      </c>
      <c r="I25934">
        <f t="shared" si="2025"/>
        <v>1</v>
      </c>
      <c r="K25934">
        <f t="shared" si="2026"/>
        <v>1</v>
      </c>
      <c r="M25934">
        <f t="shared" si="2027"/>
        <v>1</v>
      </c>
      <c r="O25934">
        <f t="shared" si="2028"/>
        <v>1</v>
      </c>
      <c r="Q25934">
        <f t="shared" si="2029"/>
        <v>1</v>
      </c>
    </row>
    <row r="25935" spans="1:17" x14ac:dyDescent="0.2">
      <c r="A25935">
        <v>16</v>
      </c>
      <c r="B25935">
        <v>5</v>
      </c>
      <c r="C25935">
        <v>933</v>
      </c>
      <c r="D25935">
        <v>0</v>
      </c>
      <c r="E25935">
        <v>0</v>
      </c>
      <c r="F25935">
        <v>0</v>
      </c>
      <c r="G25935">
        <v>0</v>
      </c>
      <c r="I25935">
        <f t="shared" si="2025"/>
        <v>1</v>
      </c>
      <c r="K25935">
        <f t="shared" si="2026"/>
        <v>1</v>
      </c>
      <c r="M25935">
        <f t="shared" si="2027"/>
        <v>1</v>
      </c>
      <c r="O25935">
        <f t="shared" si="2028"/>
        <v>1</v>
      </c>
      <c r="Q25935">
        <f t="shared" si="2029"/>
        <v>1</v>
      </c>
    </row>
    <row r="25936" spans="1:17" x14ac:dyDescent="0.2">
      <c r="A25936">
        <v>16</v>
      </c>
      <c r="B25936">
        <v>5</v>
      </c>
      <c r="C25936">
        <v>934</v>
      </c>
      <c r="D25936">
        <v>0</v>
      </c>
      <c r="E25936">
        <v>0</v>
      </c>
      <c r="F25936">
        <v>0</v>
      </c>
      <c r="G25936">
        <v>0</v>
      </c>
      <c r="I25936">
        <f t="shared" si="2025"/>
        <v>1</v>
      </c>
      <c r="K25936">
        <f t="shared" si="2026"/>
        <v>1</v>
      </c>
      <c r="M25936">
        <f t="shared" si="2027"/>
        <v>1</v>
      </c>
      <c r="O25936">
        <f t="shared" si="2028"/>
        <v>1</v>
      </c>
      <c r="Q25936">
        <f t="shared" si="2029"/>
        <v>1</v>
      </c>
    </row>
    <row r="25937" spans="1:17" x14ac:dyDescent="0.2">
      <c r="A25937">
        <v>16</v>
      </c>
      <c r="B25937">
        <v>5</v>
      </c>
      <c r="C25937">
        <v>935</v>
      </c>
      <c r="D25937">
        <v>0</v>
      </c>
      <c r="E25937">
        <v>0</v>
      </c>
      <c r="F25937">
        <v>0</v>
      </c>
      <c r="G25937">
        <v>1</v>
      </c>
      <c r="I25937">
        <f t="shared" si="2025"/>
        <v>1</v>
      </c>
      <c r="K25937">
        <f t="shared" si="2026"/>
        <v>1</v>
      </c>
      <c r="M25937">
        <f t="shared" si="2027"/>
        <v>0</v>
      </c>
      <c r="O25937">
        <f t="shared" si="2028"/>
        <v>0</v>
      </c>
      <c r="Q25937">
        <f t="shared" si="2029"/>
        <v>0</v>
      </c>
    </row>
    <row r="25938" spans="1:17" x14ac:dyDescent="0.2">
      <c r="A25938">
        <v>16</v>
      </c>
      <c r="B25938">
        <v>5</v>
      </c>
      <c r="C25938">
        <v>936</v>
      </c>
      <c r="D25938">
        <v>0</v>
      </c>
      <c r="E25938">
        <v>0</v>
      </c>
      <c r="F25938">
        <v>0</v>
      </c>
      <c r="G25938">
        <v>0</v>
      </c>
      <c r="I25938">
        <f t="shared" si="2025"/>
        <v>1</v>
      </c>
      <c r="K25938">
        <f t="shared" si="2026"/>
        <v>1</v>
      </c>
      <c r="M25938">
        <f t="shared" si="2027"/>
        <v>1</v>
      </c>
      <c r="O25938">
        <f t="shared" si="2028"/>
        <v>1</v>
      </c>
      <c r="Q25938">
        <f t="shared" si="2029"/>
        <v>1</v>
      </c>
    </row>
    <row r="25939" spans="1:17" x14ac:dyDescent="0.2">
      <c r="A25939">
        <v>16</v>
      </c>
      <c r="B25939">
        <v>5</v>
      </c>
      <c r="C25939">
        <v>937</v>
      </c>
      <c r="D25939">
        <v>0</v>
      </c>
      <c r="E25939">
        <v>0</v>
      </c>
      <c r="F25939">
        <v>0</v>
      </c>
      <c r="G25939">
        <v>0</v>
      </c>
      <c r="I25939">
        <f t="shared" si="2025"/>
        <v>1</v>
      </c>
      <c r="K25939">
        <f t="shared" si="2026"/>
        <v>1</v>
      </c>
      <c r="M25939">
        <f t="shared" si="2027"/>
        <v>1</v>
      </c>
      <c r="O25939">
        <f t="shared" si="2028"/>
        <v>1</v>
      </c>
      <c r="Q25939">
        <f t="shared" si="2029"/>
        <v>1</v>
      </c>
    </row>
    <row r="25940" spans="1:17" x14ac:dyDescent="0.2">
      <c r="A25940">
        <v>16</v>
      </c>
      <c r="B25940">
        <v>5</v>
      </c>
      <c r="C25940">
        <v>938</v>
      </c>
      <c r="D25940">
        <v>1</v>
      </c>
      <c r="E25940">
        <v>1</v>
      </c>
      <c r="F25940">
        <v>1</v>
      </c>
      <c r="G25940">
        <v>0</v>
      </c>
      <c r="I25940">
        <f t="shared" si="2025"/>
        <v>1</v>
      </c>
      <c r="K25940">
        <f t="shared" si="2026"/>
        <v>1</v>
      </c>
      <c r="M25940">
        <f t="shared" si="2027"/>
        <v>0</v>
      </c>
      <c r="O25940">
        <f t="shared" si="2028"/>
        <v>0</v>
      </c>
      <c r="Q25940">
        <f t="shared" si="2029"/>
        <v>0</v>
      </c>
    </row>
    <row r="25941" spans="1:17" x14ac:dyDescent="0.2">
      <c r="A25941">
        <v>16</v>
      </c>
      <c r="B25941">
        <v>5</v>
      </c>
      <c r="C25941">
        <v>939</v>
      </c>
      <c r="D25941">
        <v>1</v>
      </c>
      <c r="E25941">
        <v>1</v>
      </c>
      <c r="F25941">
        <v>1</v>
      </c>
      <c r="G25941">
        <v>1</v>
      </c>
      <c r="I25941">
        <f t="shared" si="2025"/>
        <v>1</v>
      </c>
      <c r="K25941">
        <f t="shared" si="2026"/>
        <v>1</v>
      </c>
      <c r="M25941">
        <f t="shared" si="2027"/>
        <v>1</v>
      </c>
      <c r="O25941">
        <f t="shared" si="2028"/>
        <v>1</v>
      </c>
      <c r="Q25941">
        <f t="shared" si="2029"/>
        <v>1</v>
      </c>
    </row>
    <row r="25942" spans="1:17" x14ac:dyDescent="0.2">
      <c r="A25942">
        <v>16</v>
      </c>
      <c r="B25942">
        <v>5</v>
      </c>
      <c r="C25942">
        <v>940</v>
      </c>
      <c r="D25942">
        <v>1</v>
      </c>
      <c r="E25942">
        <v>1</v>
      </c>
      <c r="F25942">
        <v>1</v>
      </c>
      <c r="G25942">
        <v>0</v>
      </c>
      <c r="I25942">
        <f t="shared" si="2025"/>
        <v>1</v>
      </c>
      <c r="K25942">
        <f t="shared" si="2026"/>
        <v>1</v>
      </c>
      <c r="M25942">
        <f t="shared" si="2027"/>
        <v>0</v>
      </c>
      <c r="O25942">
        <f t="shared" si="2028"/>
        <v>0</v>
      </c>
      <c r="Q25942">
        <f t="shared" si="2029"/>
        <v>0</v>
      </c>
    </row>
    <row r="25943" spans="1:17" x14ac:dyDescent="0.2">
      <c r="A25943">
        <v>16</v>
      </c>
      <c r="B25943">
        <v>5</v>
      </c>
      <c r="C25943">
        <v>941</v>
      </c>
      <c r="D25943">
        <v>0</v>
      </c>
      <c r="E25943">
        <v>0</v>
      </c>
      <c r="F25943">
        <v>0</v>
      </c>
      <c r="G25943">
        <v>0</v>
      </c>
      <c r="I25943">
        <f t="shared" si="2025"/>
        <v>1</v>
      </c>
      <c r="K25943">
        <f t="shared" si="2026"/>
        <v>1</v>
      </c>
      <c r="M25943">
        <f t="shared" si="2027"/>
        <v>1</v>
      </c>
      <c r="O25943">
        <f t="shared" si="2028"/>
        <v>1</v>
      </c>
      <c r="Q25943">
        <f t="shared" si="2029"/>
        <v>1</v>
      </c>
    </row>
    <row r="25944" spans="1:17" x14ac:dyDescent="0.2">
      <c r="A25944">
        <v>16</v>
      </c>
      <c r="B25944">
        <v>5</v>
      </c>
      <c r="C25944">
        <v>942</v>
      </c>
      <c r="D25944">
        <v>1</v>
      </c>
      <c r="E25944">
        <v>1</v>
      </c>
      <c r="F25944">
        <v>1</v>
      </c>
      <c r="G25944">
        <v>1</v>
      </c>
      <c r="I25944">
        <f t="shared" si="2025"/>
        <v>1</v>
      </c>
      <c r="K25944">
        <f t="shared" si="2026"/>
        <v>1</v>
      </c>
      <c r="M25944">
        <f t="shared" si="2027"/>
        <v>1</v>
      </c>
      <c r="O25944">
        <f t="shared" si="2028"/>
        <v>1</v>
      </c>
      <c r="Q25944">
        <f t="shared" si="2029"/>
        <v>1</v>
      </c>
    </row>
    <row r="25945" spans="1:17" x14ac:dyDescent="0.2">
      <c r="A25945">
        <v>16</v>
      </c>
      <c r="B25945">
        <v>5</v>
      </c>
      <c r="C25945">
        <v>943</v>
      </c>
      <c r="D25945">
        <v>0</v>
      </c>
      <c r="E25945">
        <v>0</v>
      </c>
      <c r="F25945">
        <v>0</v>
      </c>
      <c r="G25945">
        <v>1</v>
      </c>
      <c r="I25945">
        <f t="shared" si="2025"/>
        <v>1</v>
      </c>
      <c r="K25945">
        <f t="shared" si="2026"/>
        <v>1</v>
      </c>
      <c r="M25945">
        <f t="shared" si="2027"/>
        <v>0</v>
      </c>
      <c r="O25945">
        <f t="shared" si="2028"/>
        <v>0</v>
      </c>
      <c r="Q25945">
        <f t="shared" si="2029"/>
        <v>0</v>
      </c>
    </row>
    <row r="25946" spans="1:17" x14ac:dyDescent="0.2">
      <c r="A25946">
        <v>16</v>
      </c>
      <c r="B25946">
        <v>5</v>
      </c>
      <c r="C25946">
        <v>944</v>
      </c>
      <c r="D25946">
        <v>0</v>
      </c>
      <c r="E25946">
        <v>0</v>
      </c>
      <c r="F25946">
        <v>0</v>
      </c>
      <c r="G25946">
        <v>0</v>
      </c>
      <c r="I25946">
        <f t="shared" si="2025"/>
        <v>1</v>
      </c>
      <c r="K25946">
        <f t="shared" si="2026"/>
        <v>1</v>
      </c>
      <c r="M25946">
        <f t="shared" si="2027"/>
        <v>1</v>
      </c>
      <c r="O25946">
        <f t="shared" si="2028"/>
        <v>1</v>
      </c>
      <c r="Q25946">
        <f t="shared" si="2029"/>
        <v>1</v>
      </c>
    </row>
    <row r="25947" spans="1:17" x14ac:dyDescent="0.2">
      <c r="A25947">
        <v>16</v>
      </c>
      <c r="B25947">
        <v>5</v>
      </c>
      <c r="C25947">
        <v>945</v>
      </c>
      <c r="D25947">
        <v>0</v>
      </c>
      <c r="E25947">
        <v>0</v>
      </c>
      <c r="F25947">
        <v>0</v>
      </c>
      <c r="G25947">
        <v>0</v>
      </c>
      <c r="I25947">
        <f t="shared" si="2025"/>
        <v>1</v>
      </c>
      <c r="K25947">
        <f t="shared" si="2026"/>
        <v>1</v>
      </c>
      <c r="M25947">
        <f t="shared" si="2027"/>
        <v>1</v>
      </c>
      <c r="O25947">
        <f t="shared" si="2028"/>
        <v>1</v>
      </c>
      <c r="Q25947">
        <f t="shared" si="2029"/>
        <v>1</v>
      </c>
    </row>
    <row r="25948" spans="1:17" x14ac:dyDescent="0.2">
      <c r="A25948">
        <v>16</v>
      </c>
      <c r="B25948">
        <v>5</v>
      </c>
      <c r="C25948">
        <v>946</v>
      </c>
      <c r="D25948">
        <v>0</v>
      </c>
      <c r="E25948">
        <v>0</v>
      </c>
      <c r="F25948">
        <v>0</v>
      </c>
      <c r="G25948">
        <v>0</v>
      </c>
      <c r="I25948">
        <f t="shared" si="2025"/>
        <v>1</v>
      </c>
      <c r="K25948">
        <f t="shared" si="2026"/>
        <v>1</v>
      </c>
      <c r="M25948">
        <f t="shared" si="2027"/>
        <v>1</v>
      </c>
      <c r="O25948">
        <f t="shared" si="2028"/>
        <v>1</v>
      </c>
      <c r="Q25948">
        <f t="shared" si="2029"/>
        <v>1</v>
      </c>
    </row>
    <row r="25949" spans="1:17" x14ac:dyDescent="0.2">
      <c r="A25949">
        <v>16</v>
      </c>
      <c r="B25949">
        <v>5</v>
      </c>
      <c r="C25949">
        <v>947</v>
      </c>
      <c r="D25949">
        <v>1</v>
      </c>
      <c r="E25949">
        <v>1</v>
      </c>
      <c r="F25949">
        <v>0</v>
      </c>
      <c r="G25949">
        <v>1</v>
      </c>
      <c r="I25949">
        <f t="shared" si="2025"/>
        <v>0</v>
      </c>
      <c r="K25949">
        <f t="shared" si="2026"/>
        <v>0</v>
      </c>
      <c r="M25949">
        <f t="shared" si="2027"/>
        <v>1</v>
      </c>
      <c r="O25949">
        <f t="shared" si="2028"/>
        <v>1</v>
      </c>
      <c r="Q25949">
        <f t="shared" si="2029"/>
        <v>0</v>
      </c>
    </row>
    <row r="25950" spans="1:17" x14ac:dyDescent="0.2">
      <c r="A25950">
        <v>16</v>
      </c>
      <c r="B25950">
        <v>5</v>
      </c>
      <c r="C25950">
        <v>948</v>
      </c>
      <c r="D25950">
        <v>1</v>
      </c>
      <c r="E25950">
        <v>1</v>
      </c>
      <c r="F25950">
        <v>1</v>
      </c>
      <c r="G25950">
        <v>1</v>
      </c>
      <c r="I25950">
        <f t="shared" si="2025"/>
        <v>1</v>
      </c>
      <c r="K25950">
        <f t="shared" si="2026"/>
        <v>1</v>
      </c>
      <c r="M25950">
        <f t="shared" si="2027"/>
        <v>1</v>
      </c>
      <c r="O25950">
        <f t="shared" si="2028"/>
        <v>1</v>
      </c>
      <c r="Q25950">
        <f t="shared" si="2029"/>
        <v>1</v>
      </c>
    </row>
    <row r="25951" spans="1:17" x14ac:dyDescent="0.2">
      <c r="A25951">
        <v>16</v>
      </c>
      <c r="B25951">
        <v>5</v>
      </c>
      <c r="C25951">
        <v>949</v>
      </c>
      <c r="D25951">
        <v>0</v>
      </c>
      <c r="E25951">
        <v>0</v>
      </c>
      <c r="F25951">
        <v>0</v>
      </c>
      <c r="G25951">
        <v>0</v>
      </c>
      <c r="I25951">
        <f t="shared" si="2025"/>
        <v>1</v>
      </c>
      <c r="K25951">
        <f t="shared" si="2026"/>
        <v>1</v>
      </c>
      <c r="M25951">
        <f t="shared" si="2027"/>
        <v>1</v>
      </c>
      <c r="O25951">
        <f t="shared" si="2028"/>
        <v>1</v>
      </c>
      <c r="Q25951">
        <f t="shared" si="2029"/>
        <v>1</v>
      </c>
    </row>
    <row r="25952" spans="1:17" x14ac:dyDescent="0.2">
      <c r="A25952">
        <v>16</v>
      </c>
      <c r="B25952">
        <v>5</v>
      </c>
      <c r="C25952">
        <v>950</v>
      </c>
      <c r="D25952">
        <v>1</v>
      </c>
      <c r="E25952">
        <v>1</v>
      </c>
      <c r="F25952">
        <v>1</v>
      </c>
      <c r="G25952">
        <v>0</v>
      </c>
      <c r="I25952">
        <f t="shared" si="2025"/>
        <v>1</v>
      </c>
      <c r="K25952">
        <f t="shared" si="2026"/>
        <v>1</v>
      </c>
      <c r="M25952">
        <f t="shared" si="2027"/>
        <v>0</v>
      </c>
      <c r="O25952">
        <f t="shared" si="2028"/>
        <v>0</v>
      </c>
      <c r="Q25952">
        <f t="shared" si="2029"/>
        <v>0</v>
      </c>
    </row>
    <row r="25953" spans="1:17" x14ac:dyDescent="0.2">
      <c r="A25953">
        <v>16</v>
      </c>
      <c r="B25953">
        <v>5</v>
      </c>
      <c r="C25953">
        <v>951</v>
      </c>
      <c r="D25953">
        <v>1</v>
      </c>
      <c r="E25953">
        <v>1</v>
      </c>
      <c r="F25953">
        <v>0</v>
      </c>
      <c r="G25953">
        <v>0</v>
      </c>
      <c r="I25953">
        <f t="shared" si="2025"/>
        <v>0</v>
      </c>
      <c r="K25953">
        <f t="shared" si="2026"/>
        <v>0</v>
      </c>
      <c r="M25953">
        <f t="shared" si="2027"/>
        <v>0</v>
      </c>
      <c r="O25953">
        <f t="shared" si="2028"/>
        <v>0</v>
      </c>
      <c r="Q25953">
        <f t="shared" si="2029"/>
        <v>1</v>
      </c>
    </row>
    <row r="25954" spans="1:17" x14ac:dyDescent="0.2">
      <c r="A25954">
        <v>16</v>
      </c>
      <c r="B25954">
        <v>5</v>
      </c>
      <c r="C25954">
        <v>952</v>
      </c>
      <c r="D25954">
        <v>0</v>
      </c>
      <c r="E25954">
        <v>0</v>
      </c>
      <c r="F25954">
        <v>0</v>
      </c>
      <c r="G25954">
        <v>0</v>
      </c>
      <c r="I25954">
        <f t="shared" si="2025"/>
        <v>1</v>
      </c>
      <c r="K25954">
        <f t="shared" si="2026"/>
        <v>1</v>
      </c>
      <c r="M25954">
        <f t="shared" si="2027"/>
        <v>1</v>
      </c>
      <c r="O25954">
        <f t="shared" si="2028"/>
        <v>1</v>
      </c>
      <c r="Q25954">
        <f t="shared" si="2029"/>
        <v>1</v>
      </c>
    </row>
    <row r="25955" spans="1:17" x14ac:dyDescent="0.2">
      <c r="A25955">
        <v>16</v>
      </c>
      <c r="B25955">
        <v>5</v>
      </c>
      <c r="C25955">
        <v>953</v>
      </c>
      <c r="D25955">
        <v>1</v>
      </c>
      <c r="E25955">
        <v>1</v>
      </c>
      <c r="F25955">
        <v>0</v>
      </c>
      <c r="G25955">
        <v>1</v>
      </c>
      <c r="I25955">
        <f t="shared" si="2025"/>
        <v>0</v>
      </c>
      <c r="K25955">
        <f t="shared" si="2026"/>
        <v>0</v>
      </c>
      <c r="M25955">
        <f t="shared" si="2027"/>
        <v>1</v>
      </c>
      <c r="O25955">
        <f t="shared" si="2028"/>
        <v>1</v>
      </c>
      <c r="Q25955">
        <f t="shared" si="2029"/>
        <v>0</v>
      </c>
    </row>
    <row r="25956" spans="1:17" x14ac:dyDescent="0.2">
      <c r="A25956">
        <v>16</v>
      </c>
      <c r="B25956">
        <v>5</v>
      </c>
      <c r="C25956">
        <v>954</v>
      </c>
      <c r="D25956">
        <v>0</v>
      </c>
      <c r="E25956">
        <v>0</v>
      </c>
      <c r="F25956">
        <v>0</v>
      </c>
      <c r="G25956">
        <v>0</v>
      </c>
      <c r="I25956">
        <f t="shared" si="2025"/>
        <v>1</v>
      </c>
      <c r="K25956">
        <f t="shared" si="2026"/>
        <v>1</v>
      </c>
      <c r="M25956">
        <f t="shared" si="2027"/>
        <v>1</v>
      </c>
      <c r="O25956">
        <f t="shared" si="2028"/>
        <v>1</v>
      </c>
      <c r="Q25956">
        <f t="shared" si="2029"/>
        <v>1</v>
      </c>
    </row>
    <row r="25957" spans="1:17" x14ac:dyDescent="0.2">
      <c r="A25957">
        <v>16</v>
      </c>
      <c r="B25957">
        <v>5</v>
      </c>
      <c r="C25957">
        <v>955</v>
      </c>
      <c r="D25957">
        <v>1</v>
      </c>
      <c r="E25957">
        <v>1</v>
      </c>
      <c r="F25957">
        <v>1</v>
      </c>
      <c r="G25957">
        <v>1</v>
      </c>
      <c r="I25957">
        <f t="shared" si="2025"/>
        <v>1</v>
      </c>
      <c r="K25957">
        <f t="shared" si="2026"/>
        <v>1</v>
      </c>
      <c r="M25957">
        <f t="shared" si="2027"/>
        <v>1</v>
      </c>
      <c r="O25957">
        <f t="shared" si="2028"/>
        <v>1</v>
      </c>
      <c r="Q25957">
        <f t="shared" si="2029"/>
        <v>1</v>
      </c>
    </row>
    <row r="25958" spans="1:17" x14ac:dyDescent="0.2">
      <c r="A25958">
        <v>16</v>
      </c>
      <c r="B25958">
        <v>5</v>
      </c>
      <c r="C25958">
        <v>956</v>
      </c>
      <c r="D25958">
        <v>0</v>
      </c>
      <c r="E25958">
        <v>1</v>
      </c>
      <c r="F25958">
        <v>1</v>
      </c>
      <c r="G25958">
        <v>1</v>
      </c>
      <c r="I25958">
        <f t="shared" si="2025"/>
        <v>0</v>
      </c>
      <c r="K25958">
        <f t="shared" si="2026"/>
        <v>1</v>
      </c>
      <c r="M25958">
        <f t="shared" si="2027"/>
        <v>0</v>
      </c>
      <c r="O25958">
        <f t="shared" si="2028"/>
        <v>1</v>
      </c>
      <c r="Q25958">
        <f t="shared" si="2029"/>
        <v>1</v>
      </c>
    </row>
    <row r="25959" spans="1:17" x14ac:dyDescent="0.2">
      <c r="A25959">
        <v>16</v>
      </c>
      <c r="B25959">
        <v>5</v>
      </c>
      <c r="C25959">
        <v>957</v>
      </c>
      <c r="D25959">
        <v>0</v>
      </c>
      <c r="E25959">
        <v>0</v>
      </c>
      <c r="F25959">
        <v>0</v>
      </c>
      <c r="G25959">
        <v>0</v>
      </c>
      <c r="I25959">
        <f t="shared" si="2025"/>
        <v>1</v>
      </c>
      <c r="K25959">
        <f t="shared" si="2026"/>
        <v>1</v>
      </c>
      <c r="M25959">
        <f t="shared" si="2027"/>
        <v>1</v>
      </c>
      <c r="O25959">
        <f t="shared" si="2028"/>
        <v>1</v>
      </c>
      <c r="Q25959">
        <f t="shared" si="2029"/>
        <v>1</v>
      </c>
    </row>
    <row r="25960" spans="1:17" x14ac:dyDescent="0.2">
      <c r="A25960">
        <v>16</v>
      </c>
      <c r="B25960">
        <v>5</v>
      </c>
      <c r="C25960">
        <v>958</v>
      </c>
      <c r="D25960">
        <v>0</v>
      </c>
      <c r="E25960">
        <v>0</v>
      </c>
      <c r="F25960">
        <v>0</v>
      </c>
      <c r="G25960">
        <v>0</v>
      </c>
      <c r="I25960">
        <f t="shared" si="2025"/>
        <v>1</v>
      </c>
      <c r="K25960">
        <f t="shared" si="2026"/>
        <v>1</v>
      </c>
      <c r="M25960">
        <f t="shared" si="2027"/>
        <v>1</v>
      </c>
      <c r="O25960">
        <f t="shared" si="2028"/>
        <v>1</v>
      </c>
      <c r="Q25960">
        <f t="shared" si="2029"/>
        <v>1</v>
      </c>
    </row>
    <row r="25961" spans="1:17" x14ac:dyDescent="0.2">
      <c r="A25961">
        <v>16</v>
      </c>
      <c r="B25961">
        <v>5</v>
      </c>
      <c r="C25961">
        <v>959</v>
      </c>
      <c r="D25961">
        <v>0</v>
      </c>
      <c r="E25961">
        <v>1</v>
      </c>
      <c r="F25961">
        <v>1</v>
      </c>
      <c r="G25961">
        <v>1</v>
      </c>
      <c r="I25961">
        <f t="shared" si="2025"/>
        <v>0</v>
      </c>
      <c r="K25961">
        <f t="shared" si="2026"/>
        <v>1</v>
      </c>
      <c r="M25961">
        <f t="shared" si="2027"/>
        <v>0</v>
      </c>
      <c r="O25961">
        <f t="shared" si="2028"/>
        <v>1</v>
      </c>
      <c r="Q25961">
        <f t="shared" si="2029"/>
        <v>1</v>
      </c>
    </row>
    <row r="25962" spans="1:17" x14ac:dyDescent="0.2">
      <c r="A25962">
        <v>16</v>
      </c>
      <c r="B25962">
        <v>5</v>
      </c>
      <c r="C25962">
        <v>960</v>
      </c>
      <c r="D25962">
        <v>0</v>
      </c>
      <c r="E25962">
        <v>0</v>
      </c>
      <c r="F25962">
        <v>0</v>
      </c>
      <c r="G25962">
        <v>1</v>
      </c>
      <c r="I25962">
        <f t="shared" si="2025"/>
        <v>1</v>
      </c>
      <c r="K25962">
        <f t="shared" si="2026"/>
        <v>1</v>
      </c>
      <c r="M25962">
        <f t="shared" si="2027"/>
        <v>0</v>
      </c>
      <c r="O25962">
        <f t="shared" si="2028"/>
        <v>0</v>
      </c>
      <c r="Q25962">
        <f t="shared" si="2029"/>
        <v>0</v>
      </c>
    </row>
    <row r="25963" spans="1:17" x14ac:dyDescent="0.2">
      <c r="A25963">
        <v>16</v>
      </c>
      <c r="B25963">
        <v>5</v>
      </c>
      <c r="C25963">
        <v>961</v>
      </c>
      <c r="D25963">
        <v>1</v>
      </c>
      <c r="E25963">
        <v>1</v>
      </c>
      <c r="F25963">
        <v>1</v>
      </c>
      <c r="G25963">
        <v>1</v>
      </c>
      <c r="I25963">
        <f t="shared" si="2025"/>
        <v>1</v>
      </c>
      <c r="K25963">
        <f t="shared" si="2026"/>
        <v>1</v>
      </c>
      <c r="M25963">
        <f t="shared" si="2027"/>
        <v>1</v>
      </c>
      <c r="O25963">
        <f t="shared" si="2028"/>
        <v>1</v>
      </c>
      <c r="Q25963">
        <f t="shared" si="2029"/>
        <v>1</v>
      </c>
    </row>
    <row r="25964" spans="1:17" x14ac:dyDescent="0.2">
      <c r="A25964">
        <v>16</v>
      </c>
      <c r="B25964">
        <v>5</v>
      </c>
      <c r="C25964">
        <v>962</v>
      </c>
      <c r="D25964">
        <v>0</v>
      </c>
      <c r="E25964">
        <v>0</v>
      </c>
      <c r="F25964">
        <v>0</v>
      </c>
      <c r="G25964">
        <v>0</v>
      </c>
      <c r="I25964">
        <f t="shared" si="2025"/>
        <v>1</v>
      </c>
      <c r="K25964">
        <f t="shared" si="2026"/>
        <v>1</v>
      </c>
      <c r="M25964">
        <f t="shared" si="2027"/>
        <v>1</v>
      </c>
      <c r="O25964">
        <f t="shared" si="2028"/>
        <v>1</v>
      </c>
      <c r="Q25964">
        <f t="shared" si="2029"/>
        <v>1</v>
      </c>
    </row>
    <row r="25965" spans="1:17" x14ac:dyDescent="0.2">
      <c r="A25965">
        <v>16</v>
      </c>
      <c r="B25965">
        <v>5</v>
      </c>
      <c r="C25965">
        <v>963</v>
      </c>
      <c r="D25965">
        <v>0</v>
      </c>
      <c r="E25965">
        <v>0</v>
      </c>
      <c r="F25965">
        <v>0</v>
      </c>
      <c r="G25965">
        <v>0</v>
      </c>
      <c r="I25965">
        <f t="shared" si="2025"/>
        <v>1</v>
      </c>
      <c r="K25965">
        <f t="shared" si="2026"/>
        <v>1</v>
      </c>
      <c r="M25965">
        <f t="shared" si="2027"/>
        <v>1</v>
      </c>
      <c r="O25965">
        <f t="shared" si="2028"/>
        <v>1</v>
      </c>
      <c r="Q25965">
        <f t="shared" si="2029"/>
        <v>1</v>
      </c>
    </row>
    <row r="25966" spans="1:17" x14ac:dyDescent="0.2">
      <c r="A25966">
        <v>16</v>
      </c>
      <c r="B25966">
        <v>5</v>
      </c>
      <c r="C25966">
        <v>964</v>
      </c>
      <c r="D25966">
        <v>1</v>
      </c>
      <c r="E25966">
        <v>1</v>
      </c>
      <c r="F25966">
        <v>1</v>
      </c>
      <c r="G25966">
        <v>1</v>
      </c>
      <c r="I25966">
        <f t="shared" si="2025"/>
        <v>1</v>
      </c>
      <c r="K25966">
        <f t="shared" si="2026"/>
        <v>1</v>
      </c>
      <c r="M25966">
        <f t="shared" si="2027"/>
        <v>1</v>
      </c>
      <c r="O25966">
        <f t="shared" si="2028"/>
        <v>1</v>
      </c>
      <c r="Q25966">
        <f t="shared" si="2029"/>
        <v>1</v>
      </c>
    </row>
    <row r="25967" spans="1:17" x14ac:dyDescent="0.2">
      <c r="A25967">
        <v>16</v>
      </c>
      <c r="B25967">
        <v>5</v>
      </c>
      <c r="C25967">
        <v>965</v>
      </c>
      <c r="D25967">
        <v>1</v>
      </c>
      <c r="E25967">
        <v>1</v>
      </c>
      <c r="F25967">
        <v>0</v>
      </c>
      <c r="G25967">
        <v>1</v>
      </c>
      <c r="I25967">
        <f t="shared" si="2025"/>
        <v>0</v>
      </c>
      <c r="K25967">
        <f t="shared" si="2026"/>
        <v>0</v>
      </c>
      <c r="M25967">
        <f t="shared" si="2027"/>
        <v>1</v>
      </c>
      <c r="O25967">
        <f t="shared" si="2028"/>
        <v>1</v>
      </c>
      <c r="Q25967">
        <f t="shared" si="2029"/>
        <v>0</v>
      </c>
    </row>
    <row r="25968" spans="1:17" x14ac:dyDescent="0.2">
      <c r="A25968">
        <v>16</v>
      </c>
      <c r="B25968">
        <v>5</v>
      </c>
      <c r="C25968">
        <v>966</v>
      </c>
      <c r="D25968">
        <v>1</v>
      </c>
      <c r="E25968">
        <v>1</v>
      </c>
      <c r="F25968">
        <v>1</v>
      </c>
      <c r="G25968">
        <v>1</v>
      </c>
      <c r="I25968">
        <f t="shared" si="2025"/>
        <v>1</v>
      </c>
      <c r="K25968">
        <f t="shared" si="2026"/>
        <v>1</v>
      </c>
      <c r="M25968">
        <f t="shared" si="2027"/>
        <v>1</v>
      </c>
      <c r="O25968">
        <f t="shared" si="2028"/>
        <v>1</v>
      </c>
      <c r="Q25968">
        <f t="shared" si="2029"/>
        <v>1</v>
      </c>
    </row>
    <row r="25969" spans="1:17" x14ac:dyDescent="0.2">
      <c r="A25969">
        <v>16</v>
      </c>
      <c r="B25969">
        <v>5</v>
      </c>
      <c r="C25969">
        <v>967</v>
      </c>
      <c r="D25969">
        <v>0</v>
      </c>
      <c r="E25969">
        <v>1</v>
      </c>
      <c r="F25969">
        <v>1</v>
      </c>
      <c r="G25969">
        <v>1</v>
      </c>
      <c r="I25969">
        <f t="shared" si="2025"/>
        <v>0</v>
      </c>
      <c r="K25969">
        <f t="shared" si="2026"/>
        <v>1</v>
      </c>
      <c r="M25969">
        <f t="shared" si="2027"/>
        <v>0</v>
      </c>
      <c r="O25969">
        <f t="shared" si="2028"/>
        <v>1</v>
      </c>
      <c r="Q25969">
        <f t="shared" si="2029"/>
        <v>1</v>
      </c>
    </row>
    <row r="25970" spans="1:17" x14ac:dyDescent="0.2">
      <c r="A25970">
        <v>16</v>
      </c>
      <c r="B25970">
        <v>5</v>
      </c>
      <c r="C25970">
        <v>968</v>
      </c>
      <c r="D25970">
        <v>1</v>
      </c>
      <c r="E25970">
        <v>1</v>
      </c>
      <c r="F25970">
        <v>0</v>
      </c>
      <c r="G25970">
        <v>0</v>
      </c>
      <c r="I25970">
        <f t="shared" si="2025"/>
        <v>0</v>
      </c>
      <c r="K25970">
        <f t="shared" si="2026"/>
        <v>0</v>
      </c>
      <c r="M25970">
        <f t="shared" si="2027"/>
        <v>0</v>
      </c>
      <c r="O25970">
        <f t="shared" si="2028"/>
        <v>0</v>
      </c>
      <c r="Q25970">
        <f t="shared" si="2029"/>
        <v>1</v>
      </c>
    </row>
    <row r="25971" spans="1:17" x14ac:dyDescent="0.2">
      <c r="A25971">
        <v>16</v>
      </c>
      <c r="B25971">
        <v>5</v>
      </c>
      <c r="C25971">
        <v>969</v>
      </c>
      <c r="D25971">
        <v>0</v>
      </c>
      <c r="E25971">
        <v>0</v>
      </c>
      <c r="F25971">
        <v>0</v>
      </c>
      <c r="G25971">
        <v>1</v>
      </c>
      <c r="I25971">
        <f t="shared" si="2025"/>
        <v>1</v>
      </c>
      <c r="K25971">
        <f t="shared" si="2026"/>
        <v>1</v>
      </c>
      <c r="M25971">
        <f t="shared" si="2027"/>
        <v>0</v>
      </c>
      <c r="O25971">
        <f t="shared" si="2028"/>
        <v>0</v>
      </c>
      <c r="Q25971">
        <f t="shared" si="2029"/>
        <v>0</v>
      </c>
    </row>
    <row r="25972" spans="1:17" x14ac:dyDescent="0.2">
      <c r="A25972">
        <v>16</v>
      </c>
      <c r="B25972">
        <v>5</v>
      </c>
      <c r="C25972">
        <v>970</v>
      </c>
      <c r="D25972">
        <v>0</v>
      </c>
      <c r="E25972">
        <v>0</v>
      </c>
      <c r="F25972">
        <v>1</v>
      </c>
      <c r="G25972">
        <v>0</v>
      </c>
      <c r="I25972">
        <f t="shared" si="2025"/>
        <v>0</v>
      </c>
      <c r="K25972">
        <f t="shared" si="2026"/>
        <v>0</v>
      </c>
      <c r="M25972">
        <f t="shared" si="2027"/>
        <v>1</v>
      </c>
      <c r="O25972">
        <f t="shared" si="2028"/>
        <v>1</v>
      </c>
      <c r="Q25972">
        <f t="shared" si="2029"/>
        <v>0</v>
      </c>
    </row>
    <row r="25973" spans="1:17" x14ac:dyDescent="0.2">
      <c r="A25973">
        <v>16</v>
      </c>
      <c r="B25973">
        <v>5</v>
      </c>
      <c r="C25973">
        <v>971</v>
      </c>
      <c r="D25973">
        <v>0</v>
      </c>
      <c r="E25973">
        <v>0</v>
      </c>
      <c r="F25973">
        <v>0</v>
      </c>
      <c r="G25973">
        <v>1</v>
      </c>
      <c r="I25973">
        <f t="shared" si="2025"/>
        <v>1</v>
      </c>
      <c r="K25973">
        <f t="shared" si="2026"/>
        <v>1</v>
      </c>
      <c r="M25973">
        <f t="shared" si="2027"/>
        <v>0</v>
      </c>
      <c r="O25973">
        <f t="shared" si="2028"/>
        <v>0</v>
      </c>
      <c r="Q25973">
        <f t="shared" si="2029"/>
        <v>0</v>
      </c>
    </row>
    <row r="25974" spans="1:17" x14ac:dyDescent="0.2">
      <c r="A25974">
        <v>16</v>
      </c>
      <c r="B25974">
        <v>5</v>
      </c>
      <c r="C25974">
        <v>972</v>
      </c>
      <c r="D25974">
        <v>0</v>
      </c>
      <c r="E25974">
        <v>0</v>
      </c>
      <c r="F25974">
        <v>0</v>
      </c>
      <c r="G25974">
        <v>1</v>
      </c>
      <c r="I25974">
        <f t="shared" si="2025"/>
        <v>1</v>
      </c>
      <c r="K25974">
        <f t="shared" si="2026"/>
        <v>1</v>
      </c>
      <c r="M25974">
        <f t="shared" si="2027"/>
        <v>0</v>
      </c>
      <c r="O25974">
        <f t="shared" si="2028"/>
        <v>0</v>
      </c>
      <c r="Q25974">
        <f t="shared" si="2029"/>
        <v>0</v>
      </c>
    </row>
    <row r="25975" spans="1:17" x14ac:dyDescent="0.2">
      <c r="A25975">
        <v>16</v>
      </c>
      <c r="B25975">
        <v>5</v>
      </c>
      <c r="C25975">
        <v>973</v>
      </c>
      <c r="D25975">
        <v>1</v>
      </c>
      <c r="E25975">
        <v>1</v>
      </c>
      <c r="F25975">
        <v>0</v>
      </c>
      <c r="G25975">
        <v>1</v>
      </c>
      <c r="I25975">
        <f t="shared" si="2025"/>
        <v>0</v>
      </c>
      <c r="K25975">
        <f t="shared" si="2026"/>
        <v>0</v>
      </c>
      <c r="M25975">
        <f t="shared" si="2027"/>
        <v>1</v>
      </c>
      <c r="O25975">
        <f t="shared" si="2028"/>
        <v>1</v>
      </c>
      <c r="Q25975">
        <f t="shared" si="2029"/>
        <v>0</v>
      </c>
    </row>
    <row r="25976" spans="1:17" x14ac:dyDescent="0.2">
      <c r="A25976">
        <v>16</v>
      </c>
      <c r="B25976">
        <v>5</v>
      </c>
      <c r="C25976">
        <v>974</v>
      </c>
      <c r="D25976">
        <v>0</v>
      </c>
      <c r="E25976">
        <v>0</v>
      </c>
      <c r="F25976">
        <v>0</v>
      </c>
      <c r="G25976">
        <v>1</v>
      </c>
      <c r="I25976">
        <f t="shared" si="2025"/>
        <v>1</v>
      </c>
      <c r="K25976">
        <f t="shared" si="2026"/>
        <v>1</v>
      </c>
      <c r="M25976">
        <f t="shared" si="2027"/>
        <v>0</v>
      </c>
      <c r="O25976">
        <f t="shared" si="2028"/>
        <v>0</v>
      </c>
      <c r="Q25976">
        <f t="shared" si="2029"/>
        <v>0</v>
      </c>
    </row>
    <row r="25977" spans="1:17" x14ac:dyDescent="0.2">
      <c r="A25977">
        <v>16</v>
      </c>
      <c r="B25977">
        <v>5</v>
      </c>
      <c r="C25977">
        <v>975</v>
      </c>
      <c r="D25977">
        <v>0</v>
      </c>
      <c r="E25977">
        <v>0</v>
      </c>
      <c r="F25977">
        <v>0</v>
      </c>
      <c r="G25977">
        <v>1</v>
      </c>
      <c r="I25977">
        <f t="shared" si="2025"/>
        <v>1</v>
      </c>
      <c r="K25977">
        <f t="shared" si="2026"/>
        <v>1</v>
      </c>
      <c r="M25977">
        <f t="shared" si="2027"/>
        <v>0</v>
      </c>
      <c r="O25977">
        <f t="shared" si="2028"/>
        <v>0</v>
      </c>
      <c r="Q25977">
        <f t="shared" si="2029"/>
        <v>0</v>
      </c>
    </row>
    <row r="25978" spans="1:17" x14ac:dyDescent="0.2">
      <c r="A25978">
        <v>16</v>
      </c>
      <c r="B25978">
        <v>5</v>
      </c>
      <c r="C25978">
        <v>976</v>
      </c>
      <c r="D25978">
        <v>0</v>
      </c>
      <c r="E25978">
        <v>0</v>
      </c>
      <c r="F25978">
        <v>0</v>
      </c>
      <c r="G25978">
        <v>0</v>
      </c>
      <c r="I25978">
        <f t="shared" si="2025"/>
        <v>1</v>
      </c>
      <c r="K25978">
        <f t="shared" si="2026"/>
        <v>1</v>
      </c>
      <c r="M25978">
        <f t="shared" si="2027"/>
        <v>1</v>
      </c>
      <c r="O25978">
        <f t="shared" si="2028"/>
        <v>1</v>
      </c>
      <c r="Q25978">
        <f t="shared" si="2029"/>
        <v>1</v>
      </c>
    </row>
    <row r="25979" spans="1:17" x14ac:dyDescent="0.2">
      <c r="A25979">
        <v>16</v>
      </c>
      <c r="B25979">
        <v>5</v>
      </c>
      <c r="C25979">
        <v>977</v>
      </c>
      <c r="D25979">
        <v>0</v>
      </c>
      <c r="E25979">
        <v>0</v>
      </c>
      <c r="F25979">
        <v>0</v>
      </c>
      <c r="G25979">
        <v>0</v>
      </c>
      <c r="I25979">
        <f t="shared" si="2025"/>
        <v>1</v>
      </c>
      <c r="K25979">
        <f t="shared" si="2026"/>
        <v>1</v>
      </c>
      <c r="M25979">
        <f t="shared" si="2027"/>
        <v>1</v>
      </c>
      <c r="O25979">
        <f t="shared" si="2028"/>
        <v>1</v>
      </c>
      <c r="Q25979">
        <f t="shared" si="2029"/>
        <v>1</v>
      </c>
    </row>
    <row r="25980" spans="1:17" x14ac:dyDescent="0.2">
      <c r="A25980">
        <v>16</v>
      </c>
      <c r="B25980">
        <v>5</v>
      </c>
      <c r="C25980">
        <v>978</v>
      </c>
      <c r="D25980">
        <v>1</v>
      </c>
      <c r="E25980">
        <v>1</v>
      </c>
      <c r="F25980">
        <v>1</v>
      </c>
      <c r="G25980">
        <v>0</v>
      </c>
      <c r="I25980">
        <f t="shared" si="2025"/>
        <v>1</v>
      </c>
      <c r="K25980">
        <f t="shared" si="2026"/>
        <v>1</v>
      </c>
      <c r="M25980">
        <f t="shared" si="2027"/>
        <v>0</v>
      </c>
      <c r="O25980">
        <f t="shared" si="2028"/>
        <v>0</v>
      </c>
      <c r="Q25980">
        <f t="shared" si="2029"/>
        <v>0</v>
      </c>
    </row>
    <row r="25981" spans="1:17" x14ac:dyDescent="0.2">
      <c r="A25981">
        <v>16</v>
      </c>
      <c r="B25981">
        <v>5</v>
      </c>
      <c r="C25981">
        <v>979</v>
      </c>
      <c r="D25981">
        <v>1</v>
      </c>
      <c r="E25981">
        <v>1</v>
      </c>
      <c r="F25981">
        <v>1</v>
      </c>
      <c r="G25981">
        <v>1</v>
      </c>
      <c r="I25981">
        <f t="shared" si="2025"/>
        <v>1</v>
      </c>
      <c r="K25981">
        <f t="shared" si="2026"/>
        <v>1</v>
      </c>
      <c r="M25981">
        <f t="shared" si="2027"/>
        <v>1</v>
      </c>
      <c r="O25981">
        <f t="shared" si="2028"/>
        <v>1</v>
      </c>
      <c r="Q25981">
        <f t="shared" si="2029"/>
        <v>1</v>
      </c>
    </row>
    <row r="25982" spans="1:17" x14ac:dyDescent="0.2">
      <c r="A25982">
        <v>16</v>
      </c>
      <c r="B25982">
        <v>5</v>
      </c>
      <c r="C25982">
        <v>980</v>
      </c>
      <c r="D25982">
        <v>1</v>
      </c>
      <c r="E25982">
        <v>1</v>
      </c>
      <c r="F25982">
        <v>0</v>
      </c>
      <c r="G25982">
        <v>0</v>
      </c>
      <c r="I25982">
        <f t="shared" si="2025"/>
        <v>0</v>
      </c>
      <c r="K25982">
        <f t="shared" si="2026"/>
        <v>0</v>
      </c>
      <c r="M25982">
        <f t="shared" si="2027"/>
        <v>0</v>
      </c>
      <c r="O25982">
        <f t="shared" si="2028"/>
        <v>0</v>
      </c>
      <c r="Q25982">
        <f t="shared" si="2029"/>
        <v>1</v>
      </c>
    </row>
    <row r="25983" spans="1:17" x14ac:dyDescent="0.2">
      <c r="A25983">
        <v>16</v>
      </c>
      <c r="B25983">
        <v>5</v>
      </c>
      <c r="C25983">
        <v>981</v>
      </c>
      <c r="D25983">
        <v>0</v>
      </c>
      <c r="E25983">
        <v>0</v>
      </c>
      <c r="F25983">
        <v>0</v>
      </c>
      <c r="G25983">
        <v>0</v>
      </c>
      <c r="I25983">
        <f t="shared" si="2025"/>
        <v>1</v>
      </c>
      <c r="K25983">
        <f t="shared" si="2026"/>
        <v>1</v>
      </c>
      <c r="M25983">
        <f t="shared" si="2027"/>
        <v>1</v>
      </c>
      <c r="O25983">
        <f t="shared" si="2028"/>
        <v>1</v>
      </c>
      <c r="Q25983">
        <f t="shared" si="2029"/>
        <v>1</v>
      </c>
    </row>
    <row r="25984" spans="1:17" x14ac:dyDescent="0.2">
      <c r="A25984">
        <v>16</v>
      </c>
      <c r="B25984">
        <v>5</v>
      </c>
      <c r="C25984">
        <v>982</v>
      </c>
      <c r="D25984">
        <v>0</v>
      </c>
      <c r="E25984">
        <v>0</v>
      </c>
      <c r="F25984">
        <v>0</v>
      </c>
      <c r="G25984">
        <v>0</v>
      </c>
      <c r="I25984">
        <f t="shared" si="2025"/>
        <v>1</v>
      </c>
      <c r="K25984">
        <f t="shared" si="2026"/>
        <v>1</v>
      </c>
      <c r="M25984">
        <f t="shared" si="2027"/>
        <v>1</v>
      </c>
      <c r="O25984">
        <f t="shared" si="2028"/>
        <v>1</v>
      </c>
      <c r="Q25984">
        <f t="shared" si="2029"/>
        <v>1</v>
      </c>
    </row>
    <row r="25985" spans="1:17" x14ac:dyDescent="0.2">
      <c r="A25985">
        <v>16</v>
      </c>
      <c r="B25985">
        <v>5</v>
      </c>
      <c r="C25985">
        <v>983</v>
      </c>
      <c r="D25985">
        <v>1</v>
      </c>
      <c r="E25985">
        <v>0</v>
      </c>
      <c r="F25985">
        <v>0</v>
      </c>
      <c r="G25985">
        <v>0</v>
      </c>
      <c r="I25985">
        <f t="shared" si="2025"/>
        <v>0</v>
      </c>
      <c r="K25985">
        <f t="shared" si="2026"/>
        <v>1</v>
      </c>
      <c r="M25985">
        <f t="shared" si="2027"/>
        <v>0</v>
      </c>
      <c r="O25985">
        <f t="shared" si="2028"/>
        <v>1</v>
      </c>
      <c r="Q25985">
        <f t="shared" si="2029"/>
        <v>1</v>
      </c>
    </row>
    <row r="25986" spans="1:17" x14ac:dyDescent="0.2">
      <c r="A25986">
        <v>16</v>
      </c>
      <c r="B25986">
        <v>5</v>
      </c>
      <c r="C25986">
        <v>984</v>
      </c>
      <c r="D25986">
        <v>0</v>
      </c>
      <c r="E25986">
        <v>0</v>
      </c>
      <c r="F25986">
        <v>0</v>
      </c>
      <c r="G25986">
        <v>0</v>
      </c>
      <c r="I25986">
        <f t="shared" si="2025"/>
        <v>1</v>
      </c>
      <c r="K25986">
        <f t="shared" si="2026"/>
        <v>1</v>
      </c>
      <c r="M25986">
        <f t="shared" si="2027"/>
        <v>1</v>
      </c>
      <c r="O25986">
        <f t="shared" si="2028"/>
        <v>1</v>
      </c>
      <c r="Q25986">
        <f t="shared" si="2029"/>
        <v>1</v>
      </c>
    </row>
    <row r="25987" spans="1:17" x14ac:dyDescent="0.2">
      <c r="A25987">
        <v>16</v>
      </c>
      <c r="B25987">
        <v>5</v>
      </c>
      <c r="C25987">
        <v>985</v>
      </c>
      <c r="D25987">
        <v>0</v>
      </c>
      <c r="E25987">
        <v>0</v>
      </c>
      <c r="F25987">
        <v>0</v>
      </c>
      <c r="G25987">
        <v>0</v>
      </c>
      <c r="I25987">
        <f t="shared" ref="I25987:I26050" si="2030">INT(D25987=F25987)</f>
        <v>1</v>
      </c>
      <c r="K25987">
        <f t="shared" ref="K25987:K26050" si="2031">INT(E25987=F25987)</f>
        <v>1</v>
      </c>
      <c r="M25987">
        <f t="shared" ref="M25987:M26050" si="2032">INT(D25987=G25987)</f>
        <v>1</v>
      </c>
      <c r="O25987">
        <f t="shared" ref="O25987:O26050" si="2033">INT(E25987=G25987)</f>
        <v>1</v>
      </c>
      <c r="Q25987">
        <f t="shared" ref="Q25987:Q26050" si="2034">INT(F25987=G25987)</f>
        <v>1</v>
      </c>
    </row>
    <row r="25988" spans="1:17" x14ac:dyDescent="0.2">
      <c r="A25988">
        <v>16</v>
      </c>
      <c r="B25988">
        <v>5</v>
      </c>
      <c r="C25988">
        <v>986</v>
      </c>
      <c r="D25988">
        <v>0</v>
      </c>
      <c r="E25988">
        <v>0</v>
      </c>
      <c r="F25988">
        <v>0</v>
      </c>
      <c r="G25988">
        <v>0</v>
      </c>
      <c r="I25988">
        <f t="shared" si="2030"/>
        <v>1</v>
      </c>
      <c r="K25988">
        <f t="shared" si="2031"/>
        <v>1</v>
      </c>
      <c r="M25988">
        <f t="shared" si="2032"/>
        <v>1</v>
      </c>
      <c r="O25988">
        <f t="shared" si="2033"/>
        <v>1</v>
      </c>
      <c r="Q25988">
        <f t="shared" si="2034"/>
        <v>1</v>
      </c>
    </row>
    <row r="25989" spans="1:17" x14ac:dyDescent="0.2">
      <c r="A25989">
        <v>16</v>
      </c>
      <c r="B25989">
        <v>5</v>
      </c>
      <c r="C25989">
        <v>987</v>
      </c>
      <c r="D25989">
        <v>1</v>
      </c>
      <c r="E25989">
        <v>1</v>
      </c>
      <c r="F25989">
        <v>1</v>
      </c>
      <c r="G25989">
        <v>0</v>
      </c>
      <c r="I25989">
        <f t="shared" si="2030"/>
        <v>1</v>
      </c>
      <c r="K25989">
        <f t="shared" si="2031"/>
        <v>1</v>
      </c>
      <c r="M25989">
        <f t="shared" si="2032"/>
        <v>0</v>
      </c>
      <c r="O25989">
        <f t="shared" si="2033"/>
        <v>0</v>
      </c>
      <c r="Q25989">
        <f t="shared" si="2034"/>
        <v>0</v>
      </c>
    </row>
    <row r="25990" spans="1:17" x14ac:dyDescent="0.2">
      <c r="A25990">
        <v>16</v>
      </c>
      <c r="B25990">
        <v>5</v>
      </c>
      <c r="C25990">
        <v>988</v>
      </c>
      <c r="D25990">
        <v>0</v>
      </c>
      <c r="E25990">
        <v>0</v>
      </c>
      <c r="F25990">
        <v>0</v>
      </c>
      <c r="G25990">
        <v>0</v>
      </c>
      <c r="I25990">
        <f t="shared" si="2030"/>
        <v>1</v>
      </c>
      <c r="K25990">
        <f t="shared" si="2031"/>
        <v>1</v>
      </c>
      <c r="M25990">
        <f t="shared" si="2032"/>
        <v>1</v>
      </c>
      <c r="O25990">
        <f t="shared" si="2033"/>
        <v>1</v>
      </c>
      <c r="Q25990">
        <f t="shared" si="2034"/>
        <v>1</v>
      </c>
    </row>
    <row r="25991" spans="1:17" x14ac:dyDescent="0.2">
      <c r="A25991">
        <v>16</v>
      </c>
      <c r="B25991">
        <v>5</v>
      </c>
      <c r="C25991">
        <v>989</v>
      </c>
      <c r="D25991">
        <v>0</v>
      </c>
      <c r="E25991">
        <v>0</v>
      </c>
      <c r="F25991">
        <v>0</v>
      </c>
      <c r="G25991">
        <v>0</v>
      </c>
      <c r="I25991">
        <f t="shared" si="2030"/>
        <v>1</v>
      </c>
      <c r="K25991">
        <f t="shared" si="2031"/>
        <v>1</v>
      </c>
      <c r="M25991">
        <f t="shared" si="2032"/>
        <v>1</v>
      </c>
      <c r="O25991">
        <f t="shared" si="2033"/>
        <v>1</v>
      </c>
      <c r="Q25991">
        <f t="shared" si="2034"/>
        <v>1</v>
      </c>
    </row>
    <row r="25992" spans="1:17" x14ac:dyDescent="0.2">
      <c r="A25992">
        <v>16</v>
      </c>
      <c r="B25992">
        <v>5</v>
      </c>
      <c r="C25992">
        <v>990</v>
      </c>
      <c r="D25992">
        <v>1</v>
      </c>
      <c r="E25992">
        <v>1</v>
      </c>
      <c r="F25992">
        <v>0</v>
      </c>
      <c r="G25992">
        <v>1</v>
      </c>
      <c r="I25992">
        <f t="shared" si="2030"/>
        <v>0</v>
      </c>
      <c r="K25992">
        <f t="shared" si="2031"/>
        <v>0</v>
      </c>
      <c r="M25992">
        <f t="shared" si="2032"/>
        <v>1</v>
      </c>
      <c r="O25992">
        <f t="shared" si="2033"/>
        <v>1</v>
      </c>
      <c r="Q25992">
        <f t="shared" si="2034"/>
        <v>0</v>
      </c>
    </row>
    <row r="25993" spans="1:17" x14ac:dyDescent="0.2">
      <c r="A25993">
        <v>16</v>
      </c>
      <c r="B25993">
        <v>5</v>
      </c>
      <c r="C25993">
        <v>991</v>
      </c>
      <c r="D25993">
        <v>0</v>
      </c>
      <c r="E25993">
        <v>0</v>
      </c>
      <c r="F25993">
        <v>0</v>
      </c>
      <c r="G25993">
        <v>1</v>
      </c>
      <c r="I25993">
        <f t="shared" si="2030"/>
        <v>1</v>
      </c>
      <c r="K25993">
        <f t="shared" si="2031"/>
        <v>1</v>
      </c>
      <c r="M25993">
        <f t="shared" si="2032"/>
        <v>0</v>
      </c>
      <c r="O25993">
        <f t="shared" si="2033"/>
        <v>0</v>
      </c>
      <c r="Q25993">
        <f t="shared" si="2034"/>
        <v>0</v>
      </c>
    </row>
    <row r="25994" spans="1:17" x14ac:dyDescent="0.2">
      <c r="A25994">
        <v>16</v>
      </c>
      <c r="B25994">
        <v>5</v>
      </c>
      <c r="C25994">
        <v>992</v>
      </c>
      <c r="D25994">
        <v>1</v>
      </c>
      <c r="E25994">
        <v>1</v>
      </c>
      <c r="F25994">
        <v>1</v>
      </c>
      <c r="G25994">
        <v>1</v>
      </c>
      <c r="I25994">
        <f t="shared" si="2030"/>
        <v>1</v>
      </c>
      <c r="K25994">
        <f t="shared" si="2031"/>
        <v>1</v>
      </c>
      <c r="M25994">
        <f t="shared" si="2032"/>
        <v>1</v>
      </c>
      <c r="O25994">
        <f t="shared" si="2033"/>
        <v>1</v>
      </c>
      <c r="Q25994">
        <f t="shared" si="2034"/>
        <v>1</v>
      </c>
    </row>
    <row r="25995" spans="1:17" x14ac:dyDescent="0.2">
      <c r="A25995">
        <v>16</v>
      </c>
      <c r="B25995">
        <v>5</v>
      </c>
      <c r="C25995">
        <v>993</v>
      </c>
      <c r="D25995">
        <v>0</v>
      </c>
      <c r="E25995">
        <v>0</v>
      </c>
      <c r="F25995">
        <v>0</v>
      </c>
      <c r="G25995">
        <v>0</v>
      </c>
      <c r="I25995">
        <f t="shared" si="2030"/>
        <v>1</v>
      </c>
      <c r="K25995">
        <f t="shared" si="2031"/>
        <v>1</v>
      </c>
      <c r="M25995">
        <f t="shared" si="2032"/>
        <v>1</v>
      </c>
      <c r="O25995">
        <f t="shared" si="2033"/>
        <v>1</v>
      </c>
      <c r="Q25995">
        <f t="shared" si="2034"/>
        <v>1</v>
      </c>
    </row>
    <row r="25996" spans="1:17" x14ac:dyDescent="0.2">
      <c r="A25996">
        <v>16</v>
      </c>
      <c r="B25996">
        <v>5</v>
      </c>
      <c r="C25996">
        <v>994</v>
      </c>
      <c r="D25996">
        <v>0</v>
      </c>
      <c r="E25996">
        <v>0</v>
      </c>
      <c r="F25996">
        <v>0</v>
      </c>
      <c r="G25996">
        <v>0</v>
      </c>
      <c r="I25996">
        <f t="shared" si="2030"/>
        <v>1</v>
      </c>
      <c r="K25996">
        <f t="shared" si="2031"/>
        <v>1</v>
      </c>
      <c r="M25996">
        <f t="shared" si="2032"/>
        <v>1</v>
      </c>
      <c r="O25996">
        <f t="shared" si="2033"/>
        <v>1</v>
      </c>
      <c r="Q25996">
        <f t="shared" si="2034"/>
        <v>1</v>
      </c>
    </row>
    <row r="25997" spans="1:17" x14ac:dyDescent="0.2">
      <c r="A25997">
        <v>16</v>
      </c>
      <c r="B25997">
        <v>5</v>
      </c>
      <c r="C25997">
        <v>995</v>
      </c>
      <c r="D25997">
        <v>0</v>
      </c>
      <c r="E25997">
        <v>0</v>
      </c>
      <c r="F25997">
        <v>0</v>
      </c>
      <c r="G25997">
        <v>1</v>
      </c>
      <c r="I25997">
        <f t="shared" si="2030"/>
        <v>1</v>
      </c>
      <c r="K25997">
        <f t="shared" si="2031"/>
        <v>1</v>
      </c>
      <c r="M25997">
        <f t="shared" si="2032"/>
        <v>0</v>
      </c>
      <c r="O25997">
        <f t="shared" si="2033"/>
        <v>0</v>
      </c>
      <c r="Q25997">
        <f t="shared" si="2034"/>
        <v>0</v>
      </c>
    </row>
    <row r="25998" spans="1:17" x14ac:dyDescent="0.2">
      <c r="A25998">
        <v>16</v>
      </c>
      <c r="B25998">
        <v>5</v>
      </c>
      <c r="C25998">
        <v>996</v>
      </c>
      <c r="D25998">
        <v>1</v>
      </c>
      <c r="E25998">
        <v>0</v>
      </c>
      <c r="F25998">
        <v>1</v>
      </c>
      <c r="G25998">
        <v>1</v>
      </c>
      <c r="I25998">
        <f t="shared" si="2030"/>
        <v>1</v>
      </c>
      <c r="K25998">
        <f t="shared" si="2031"/>
        <v>0</v>
      </c>
      <c r="M25998">
        <f t="shared" si="2032"/>
        <v>1</v>
      </c>
      <c r="O25998">
        <f t="shared" si="2033"/>
        <v>0</v>
      </c>
      <c r="Q25998">
        <f t="shared" si="2034"/>
        <v>1</v>
      </c>
    </row>
    <row r="25999" spans="1:17" x14ac:dyDescent="0.2">
      <c r="A25999">
        <v>16</v>
      </c>
      <c r="B25999">
        <v>5</v>
      </c>
      <c r="C25999">
        <v>997</v>
      </c>
      <c r="D25999">
        <v>1</v>
      </c>
      <c r="E25999">
        <v>1</v>
      </c>
      <c r="F25999">
        <v>1</v>
      </c>
      <c r="G25999">
        <v>0</v>
      </c>
      <c r="I25999">
        <f t="shared" si="2030"/>
        <v>1</v>
      </c>
      <c r="K25999">
        <f t="shared" si="2031"/>
        <v>1</v>
      </c>
      <c r="M25999">
        <f t="shared" si="2032"/>
        <v>0</v>
      </c>
      <c r="O25999">
        <f t="shared" si="2033"/>
        <v>0</v>
      </c>
      <c r="Q25999">
        <f t="shared" si="2034"/>
        <v>0</v>
      </c>
    </row>
    <row r="26000" spans="1:17" x14ac:dyDescent="0.2">
      <c r="A26000">
        <v>16</v>
      </c>
      <c r="B26000">
        <v>5</v>
      </c>
      <c r="C26000">
        <v>998</v>
      </c>
      <c r="D26000">
        <v>0</v>
      </c>
      <c r="E26000">
        <v>0</v>
      </c>
      <c r="F26000">
        <v>0</v>
      </c>
      <c r="G26000">
        <v>0</v>
      </c>
      <c r="I26000">
        <f t="shared" si="2030"/>
        <v>1</v>
      </c>
      <c r="K26000">
        <f t="shared" si="2031"/>
        <v>1</v>
      </c>
      <c r="M26000">
        <f t="shared" si="2032"/>
        <v>1</v>
      </c>
      <c r="O26000">
        <f t="shared" si="2033"/>
        <v>1</v>
      </c>
      <c r="Q26000">
        <f t="shared" si="2034"/>
        <v>1</v>
      </c>
    </row>
    <row r="26001" spans="1:17" x14ac:dyDescent="0.2">
      <c r="A26001">
        <v>16</v>
      </c>
      <c r="B26001">
        <v>5</v>
      </c>
      <c r="C26001">
        <v>999</v>
      </c>
      <c r="D26001">
        <v>0</v>
      </c>
      <c r="E26001">
        <v>0</v>
      </c>
      <c r="F26001">
        <v>0</v>
      </c>
      <c r="G26001">
        <v>0</v>
      </c>
      <c r="I26001">
        <f t="shared" si="2030"/>
        <v>1</v>
      </c>
      <c r="K26001">
        <f t="shared" si="2031"/>
        <v>1</v>
      </c>
      <c r="M26001">
        <f t="shared" si="2032"/>
        <v>1</v>
      </c>
      <c r="O26001">
        <f t="shared" si="2033"/>
        <v>1</v>
      </c>
      <c r="Q26001">
        <f t="shared" si="2034"/>
        <v>1</v>
      </c>
    </row>
    <row r="26002" spans="1:17" x14ac:dyDescent="0.2">
      <c r="A26002">
        <v>16</v>
      </c>
      <c r="B26002">
        <v>6</v>
      </c>
      <c r="C26002">
        <v>0</v>
      </c>
      <c r="D26002">
        <v>0</v>
      </c>
      <c r="E26002">
        <v>0</v>
      </c>
      <c r="F26002">
        <v>0</v>
      </c>
      <c r="G26002">
        <v>0</v>
      </c>
      <c r="I26002">
        <f t="shared" si="2030"/>
        <v>1</v>
      </c>
      <c r="K26002">
        <f t="shared" si="2031"/>
        <v>1</v>
      </c>
      <c r="M26002">
        <f t="shared" si="2032"/>
        <v>1</v>
      </c>
      <c r="O26002">
        <f t="shared" si="2033"/>
        <v>1</v>
      </c>
      <c r="Q26002">
        <f t="shared" si="2034"/>
        <v>1</v>
      </c>
    </row>
    <row r="26003" spans="1:17" x14ac:dyDescent="0.2">
      <c r="A26003">
        <v>16</v>
      </c>
      <c r="B26003">
        <v>6</v>
      </c>
      <c r="C26003">
        <v>1</v>
      </c>
      <c r="D26003">
        <v>1</v>
      </c>
      <c r="E26003">
        <v>1</v>
      </c>
      <c r="F26003">
        <v>1</v>
      </c>
      <c r="G26003">
        <v>1</v>
      </c>
      <c r="I26003">
        <f t="shared" si="2030"/>
        <v>1</v>
      </c>
      <c r="K26003">
        <f t="shared" si="2031"/>
        <v>1</v>
      </c>
      <c r="M26003">
        <f t="shared" si="2032"/>
        <v>1</v>
      </c>
      <c r="O26003">
        <f t="shared" si="2033"/>
        <v>1</v>
      </c>
      <c r="Q26003">
        <f t="shared" si="2034"/>
        <v>1</v>
      </c>
    </row>
    <row r="26004" spans="1:17" x14ac:dyDescent="0.2">
      <c r="A26004">
        <v>16</v>
      </c>
      <c r="B26004">
        <v>6</v>
      </c>
      <c r="C26004">
        <v>2</v>
      </c>
      <c r="D26004">
        <v>1</v>
      </c>
      <c r="E26004">
        <v>1</v>
      </c>
      <c r="F26004">
        <v>1</v>
      </c>
      <c r="G26004">
        <v>1</v>
      </c>
      <c r="I26004">
        <f t="shared" si="2030"/>
        <v>1</v>
      </c>
      <c r="K26004">
        <f t="shared" si="2031"/>
        <v>1</v>
      </c>
      <c r="M26004">
        <f t="shared" si="2032"/>
        <v>1</v>
      </c>
      <c r="O26004">
        <f t="shared" si="2033"/>
        <v>1</v>
      </c>
      <c r="Q26004">
        <f t="shared" si="2034"/>
        <v>1</v>
      </c>
    </row>
    <row r="26005" spans="1:17" x14ac:dyDescent="0.2">
      <c r="A26005">
        <v>16</v>
      </c>
      <c r="B26005">
        <v>6</v>
      </c>
      <c r="C26005">
        <v>3</v>
      </c>
      <c r="D26005">
        <v>1</v>
      </c>
      <c r="E26005">
        <v>1</v>
      </c>
      <c r="F26005">
        <v>1</v>
      </c>
      <c r="G26005">
        <v>1</v>
      </c>
      <c r="I26005">
        <f t="shared" si="2030"/>
        <v>1</v>
      </c>
      <c r="K26005">
        <f t="shared" si="2031"/>
        <v>1</v>
      </c>
      <c r="M26005">
        <f t="shared" si="2032"/>
        <v>1</v>
      </c>
      <c r="O26005">
        <f t="shared" si="2033"/>
        <v>1</v>
      </c>
      <c r="Q26005">
        <f t="shared" si="2034"/>
        <v>1</v>
      </c>
    </row>
    <row r="26006" spans="1:17" x14ac:dyDescent="0.2">
      <c r="A26006">
        <v>16</v>
      </c>
      <c r="B26006">
        <v>6</v>
      </c>
      <c r="C26006">
        <v>4</v>
      </c>
      <c r="D26006">
        <v>0</v>
      </c>
      <c r="E26006">
        <v>0</v>
      </c>
      <c r="F26006">
        <v>0</v>
      </c>
      <c r="G26006">
        <v>0</v>
      </c>
      <c r="I26006">
        <f t="shared" si="2030"/>
        <v>1</v>
      </c>
      <c r="K26006">
        <f t="shared" si="2031"/>
        <v>1</v>
      </c>
      <c r="M26006">
        <f t="shared" si="2032"/>
        <v>1</v>
      </c>
      <c r="O26006">
        <f t="shared" si="2033"/>
        <v>1</v>
      </c>
      <c r="Q26006">
        <f t="shared" si="2034"/>
        <v>1</v>
      </c>
    </row>
    <row r="26007" spans="1:17" x14ac:dyDescent="0.2">
      <c r="A26007">
        <v>16</v>
      </c>
      <c r="B26007">
        <v>6</v>
      </c>
      <c r="C26007">
        <v>5</v>
      </c>
      <c r="D26007">
        <v>0</v>
      </c>
      <c r="E26007">
        <v>0</v>
      </c>
      <c r="F26007">
        <v>0</v>
      </c>
      <c r="G26007">
        <v>0</v>
      </c>
      <c r="I26007">
        <f t="shared" si="2030"/>
        <v>1</v>
      </c>
      <c r="K26007">
        <f t="shared" si="2031"/>
        <v>1</v>
      </c>
      <c r="M26007">
        <f t="shared" si="2032"/>
        <v>1</v>
      </c>
      <c r="O26007">
        <f t="shared" si="2033"/>
        <v>1</v>
      </c>
      <c r="Q26007">
        <f t="shared" si="2034"/>
        <v>1</v>
      </c>
    </row>
    <row r="26008" spans="1:17" x14ac:dyDescent="0.2">
      <c r="A26008">
        <v>16</v>
      </c>
      <c r="B26008">
        <v>6</v>
      </c>
      <c r="C26008">
        <v>6</v>
      </c>
      <c r="D26008">
        <v>1</v>
      </c>
      <c r="E26008">
        <v>1</v>
      </c>
      <c r="F26008">
        <v>1</v>
      </c>
      <c r="G26008">
        <v>0</v>
      </c>
      <c r="I26008">
        <f t="shared" si="2030"/>
        <v>1</v>
      </c>
      <c r="K26008">
        <f t="shared" si="2031"/>
        <v>1</v>
      </c>
      <c r="M26008">
        <f t="shared" si="2032"/>
        <v>0</v>
      </c>
      <c r="O26008">
        <f t="shared" si="2033"/>
        <v>0</v>
      </c>
      <c r="Q26008">
        <f t="shared" si="2034"/>
        <v>0</v>
      </c>
    </row>
    <row r="26009" spans="1:17" x14ac:dyDescent="0.2">
      <c r="A26009">
        <v>16</v>
      </c>
      <c r="B26009">
        <v>6</v>
      </c>
      <c r="C26009">
        <v>7</v>
      </c>
      <c r="D26009">
        <v>0</v>
      </c>
      <c r="E26009">
        <v>1</v>
      </c>
      <c r="F26009">
        <v>0</v>
      </c>
      <c r="G26009">
        <v>1</v>
      </c>
      <c r="I26009">
        <f t="shared" si="2030"/>
        <v>1</v>
      </c>
      <c r="K26009">
        <f t="shared" si="2031"/>
        <v>0</v>
      </c>
      <c r="M26009">
        <f t="shared" si="2032"/>
        <v>0</v>
      </c>
      <c r="O26009">
        <f t="shared" si="2033"/>
        <v>1</v>
      </c>
      <c r="Q26009">
        <f t="shared" si="2034"/>
        <v>0</v>
      </c>
    </row>
    <row r="26010" spans="1:17" x14ac:dyDescent="0.2">
      <c r="A26010">
        <v>16</v>
      </c>
      <c r="B26010">
        <v>6</v>
      </c>
      <c r="C26010">
        <v>8</v>
      </c>
      <c r="D26010">
        <v>0</v>
      </c>
      <c r="E26010">
        <v>0</v>
      </c>
      <c r="F26010">
        <v>0</v>
      </c>
      <c r="G26010">
        <v>0</v>
      </c>
      <c r="I26010">
        <f t="shared" si="2030"/>
        <v>1</v>
      </c>
      <c r="K26010">
        <f t="shared" si="2031"/>
        <v>1</v>
      </c>
      <c r="M26010">
        <f t="shared" si="2032"/>
        <v>1</v>
      </c>
      <c r="O26010">
        <f t="shared" si="2033"/>
        <v>1</v>
      </c>
      <c r="Q26010">
        <f t="shared" si="2034"/>
        <v>1</v>
      </c>
    </row>
    <row r="26011" spans="1:17" x14ac:dyDescent="0.2">
      <c r="A26011">
        <v>16</v>
      </c>
      <c r="B26011">
        <v>6</v>
      </c>
      <c r="C26011">
        <v>9</v>
      </c>
      <c r="D26011">
        <v>1</v>
      </c>
      <c r="E26011">
        <v>1</v>
      </c>
      <c r="F26011">
        <v>1</v>
      </c>
      <c r="G26011">
        <v>1</v>
      </c>
      <c r="I26011">
        <f t="shared" si="2030"/>
        <v>1</v>
      </c>
      <c r="K26011">
        <f t="shared" si="2031"/>
        <v>1</v>
      </c>
      <c r="M26011">
        <f t="shared" si="2032"/>
        <v>1</v>
      </c>
      <c r="O26011">
        <f t="shared" si="2033"/>
        <v>1</v>
      </c>
      <c r="Q26011">
        <f t="shared" si="2034"/>
        <v>1</v>
      </c>
    </row>
    <row r="26012" spans="1:17" x14ac:dyDescent="0.2">
      <c r="A26012">
        <v>16</v>
      </c>
      <c r="B26012">
        <v>6</v>
      </c>
      <c r="C26012">
        <v>10</v>
      </c>
      <c r="D26012">
        <v>0</v>
      </c>
      <c r="E26012">
        <v>0</v>
      </c>
      <c r="F26012">
        <v>0</v>
      </c>
      <c r="G26012">
        <v>0</v>
      </c>
      <c r="I26012">
        <f t="shared" si="2030"/>
        <v>1</v>
      </c>
      <c r="K26012">
        <f t="shared" si="2031"/>
        <v>1</v>
      </c>
      <c r="M26012">
        <f t="shared" si="2032"/>
        <v>1</v>
      </c>
      <c r="O26012">
        <f t="shared" si="2033"/>
        <v>1</v>
      </c>
      <c r="Q26012">
        <f t="shared" si="2034"/>
        <v>1</v>
      </c>
    </row>
    <row r="26013" spans="1:17" x14ac:dyDescent="0.2">
      <c r="A26013">
        <v>16</v>
      </c>
      <c r="B26013">
        <v>6</v>
      </c>
      <c r="C26013">
        <v>11</v>
      </c>
      <c r="D26013">
        <v>1</v>
      </c>
      <c r="E26013">
        <v>1</v>
      </c>
      <c r="F26013">
        <v>1</v>
      </c>
      <c r="G26013">
        <v>1</v>
      </c>
      <c r="I26013">
        <f t="shared" si="2030"/>
        <v>1</v>
      </c>
      <c r="K26013">
        <f t="shared" si="2031"/>
        <v>1</v>
      </c>
      <c r="M26013">
        <f t="shared" si="2032"/>
        <v>1</v>
      </c>
      <c r="O26013">
        <f t="shared" si="2033"/>
        <v>1</v>
      </c>
      <c r="Q26013">
        <f t="shared" si="2034"/>
        <v>1</v>
      </c>
    </row>
    <row r="26014" spans="1:17" x14ac:dyDescent="0.2">
      <c r="A26014">
        <v>16</v>
      </c>
      <c r="B26014">
        <v>6</v>
      </c>
      <c r="C26014">
        <v>12</v>
      </c>
      <c r="D26014">
        <v>0</v>
      </c>
      <c r="E26014">
        <v>0</v>
      </c>
      <c r="F26014">
        <v>0</v>
      </c>
      <c r="G26014">
        <v>1</v>
      </c>
      <c r="I26014">
        <f t="shared" si="2030"/>
        <v>1</v>
      </c>
      <c r="K26014">
        <f t="shared" si="2031"/>
        <v>1</v>
      </c>
      <c r="M26014">
        <f t="shared" si="2032"/>
        <v>0</v>
      </c>
      <c r="O26014">
        <f t="shared" si="2033"/>
        <v>0</v>
      </c>
      <c r="Q26014">
        <f t="shared" si="2034"/>
        <v>0</v>
      </c>
    </row>
    <row r="26015" spans="1:17" x14ac:dyDescent="0.2">
      <c r="A26015">
        <v>16</v>
      </c>
      <c r="B26015">
        <v>6</v>
      </c>
      <c r="C26015">
        <v>13</v>
      </c>
      <c r="D26015">
        <v>0</v>
      </c>
      <c r="E26015">
        <v>0</v>
      </c>
      <c r="F26015">
        <v>0</v>
      </c>
      <c r="G26015">
        <v>0</v>
      </c>
      <c r="I26015">
        <f t="shared" si="2030"/>
        <v>1</v>
      </c>
      <c r="K26015">
        <f t="shared" si="2031"/>
        <v>1</v>
      </c>
      <c r="M26015">
        <f t="shared" si="2032"/>
        <v>1</v>
      </c>
      <c r="O26015">
        <f t="shared" si="2033"/>
        <v>1</v>
      </c>
      <c r="Q26015">
        <f t="shared" si="2034"/>
        <v>1</v>
      </c>
    </row>
    <row r="26016" spans="1:17" x14ac:dyDescent="0.2">
      <c r="A26016">
        <v>16</v>
      </c>
      <c r="B26016">
        <v>6</v>
      </c>
      <c r="C26016">
        <v>14</v>
      </c>
      <c r="D26016">
        <v>1</v>
      </c>
      <c r="E26016">
        <v>1</v>
      </c>
      <c r="F26016">
        <v>1</v>
      </c>
      <c r="G26016">
        <v>0</v>
      </c>
      <c r="I26016">
        <f t="shared" si="2030"/>
        <v>1</v>
      </c>
      <c r="K26016">
        <f t="shared" si="2031"/>
        <v>1</v>
      </c>
      <c r="M26016">
        <f t="shared" si="2032"/>
        <v>0</v>
      </c>
      <c r="O26016">
        <f t="shared" si="2033"/>
        <v>0</v>
      </c>
      <c r="Q26016">
        <f t="shared" si="2034"/>
        <v>0</v>
      </c>
    </row>
    <row r="26017" spans="1:17" x14ac:dyDescent="0.2">
      <c r="A26017">
        <v>16</v>
      </c>
      <c r="B26017">
        <v>6</v>
      </c>
      <c r="C26017">
        <v>15</v>
      </c>
      <c r="D26017">
        <v>1</v>
      </c>
      <c r="E26017">
        <v>1</v>
      </c>
      <c r="F26017">
        <v>0</v>
      </c>
      <c r="G26017">
        <v>1</v>
      </c>
      <c r="I26017">
        <f t="shared" si="2030"/>
        <v>0</v>
      </c>
      <c r="K26017">
        <f t="shared" si="2031"/>
        <v>0</v>
      </c>
      <c r="M26017">
        <f t="shared" si="2032"/>
        <v>1</v>
      </c>
      <c r="O26017">
        <f t="shared" si="2033"/>
        <v>1</v>
      </c>
      <c r="Q26017">
        <f t="shared" si="2034"/>
        <v>0</v>
      </c>
    </row>
    <row r="26018" spans="1:17" x14ac:dyDescent="0.2">
      <c r="A26018">
        <v>16</v>
      </c>
      <c r="B26018">
        <v>6</v>
      </c>
      <c r="C26018">
        <v>16</v>
      </c>
      <c r="D26018">
        <v>1</v>
      </c>
      <c r="E26018">
        <v>1</v>
      </c>
      <c r="F26018">
        <v>1</v>
      </c>
      <c r="G26018">
        <v>1</v>
      </c>
      <c r="I26018">
        <f t="shared" si="2030"/>
        <v>1</v>
      </c>
      <c r="K26018">
        <f t="shared" si="2031"/>
        <v>1</v>
      </c>
      <c r="M26018">
        <f t="shared" si="2032"/>
        <v>1</v>
      </c>
      <c r="O26018">
        <f t="shared" si="2033"/>
        <v>1</v>
      </c>
      <c r="Q26018">
        <f t="shared" si="2034"/>
        <v>1</v>
      </c>
    </row>
    <row r="26019" spans="1:17" x14ac:dyDescent="0.2">
      <c r="A26019">
        <v>16</v>
      </c>
      <c r="B26019">
        <v>6</v>
      </c>
      <c r="C26019">
        <v>17</v>
      </c>
      <c r="D26019">
        <v>0</v>
      </c>
      <c r="E26019">
        <v>0</v>
      </c>
      <c r="F26019">
        <v>0</v>
      </c>
      <c r="G26019">
        <v>0</v>
      </c>
      <c r="I26019">
        <f t="shared" si="2030"/>
        <v>1</v>
      </c>
      <c r="K26019">
        <f t="shared" si="2031"/>
        <v>1</v>
      </c>
      <c r="M26019">
        <f t="shared" si="2032"/>
        <v>1</v>
      </c>
      <c r="O26019">
        <f t="shared" si="2033"/>
        <v>1</v>
      </c>
      <c r="Q26019">
        <f t="shared" si="2034"/>
        <v>1</v>
      </c>
    </row>
    <row r="26020" spans="1:17" x14ac:dyDescent="0.2">
      <c r="A26020">
        <v>16</v>
      </c>
      <c r="B26020">
        <v>6</v>
      </c>
      <c r="C26020">
        <v>18</v>
      </c>
      <c r="D26020">
        <v>0</v>
      </c>
      <c r="E26020">
        <v>0</v>
      </c>
      <c r="F26020">
        <v>0</v>
      </c>
      <c r="G26020">
        <v>0</v>
      </c>
      <c r="I26020">
        <f t="shared" si="2030"/>
        <v>1</v>
      </c>
      <c r="K26020">
        <f t="shared" si="2031"/>
        <v>1</v>
      </c>
      <c r="M26020">
        <f t="shared" si="2032"/>
        <v>1</v>
      </c>
      <c r="O26020">
        <f t="shared" si="2033"/>
        <v>1</v>
      </c>
      <c r="Q26020">
        <f t="shared" si="2034"/>
        <v>1</v>
      </c>
    </row>
    <row r="26021" spans="1:17" x14ac:dyDescent="0.2">
      <c r="A26021">
        <v>16</v>
      </c>
      <c r="B26021">
        <v>6</v>
      </c>
      <c r="C26021">
        <v>19</v>
      </c>
      <c r="D26021">
        <v>0</v>
      </c>
      <c r="E26021">
        <v>0</v>
      </c>
      <c r="F26021">
        <v>0</v>
      </c>
      <c r="G26021">
        <v>1</v>
      </c>
      <c r="I26021">
        <f t="shared" si="2030"/>
        <v>1</v>
      </c>
      <c r="K26021">
        <f t="shared" si="2031"/>
        <v>1</v>
      </c>
      <c r="M26021">
        <f t="shared" si="2032"/>
        <v>0</v>
      </c>
      <c r="O26021">
        <f t="shared" si="2033"/>
        <v>0</v>
      </c>
      <c r="Q26021">
        <f t="shared" si="2034"/>
        <v>0</v>
      </c>
    </row>
    <row r="26022" spans="1:17" x14ac:dyDescent="0.2">
      <c r="A26022">
        <v>16</v>
      </c>
      <c r="B26022">
        <v>6</v>
      </c>
      <c r="C26022">
        <v>20</v>
      </c>
      <c r="D26022">
        <v>0</v>
      </c>
      <c r="E26022">
        <v>0</v>
      </c>
      <c r="F26022">
        <v>0</v>
      </c>
      <c r="G26022">
        <v>1</v>
      </c>
      <c r="I26022">
        <f t="shared" si="2030"/>
        <v>1</v>
      </c>
      <c r="K26022">
        <f t="shared" si="2031"/>
        <v>1</v>
      </c>
      <c r="M26022">
        <f t="shared" si="2032"/>
        <v>0</v>
      </c>
      <c r="O26022">
        <f t="shared" si="2033"/>
        <v>0</v>
      </c>
      <c r="Q26022">
        <f t="shared" si="2034"/>
        <v>0</v>
      </c>
    </row>
    <row r="26023" spans="1:17" x14ac:dyDescent="0.2">
      <c r="A26023">
        <v>16</v>
      </c>
      <c r="B26023">
        <v>6</v>
      </c>
      <c r="C26023">
        <v>21</v>
      </c>
      <c r="D26023">
        <v>0</v>
      </c>
      <c r="E26023">
        <v>0</v>
      </c>
      <c r="F26023">
        <v>0</v>
      </c>
      <c r="G26023">
        <v>0</v>
      </c>
      <c r="I26023">
        <f t="shared" si="2030"/>
        <v>1</v>
      </c>
      <c r="K26023">
        <f t="shared" si="2031"/>
        <v>1</v>
      </c>
      <c r="M26023">
        <f t="shared" si="2032"/>
        <v>1</v>
      </c>
      <c r="O26023">
        <f t="shared" si="2033"/>
        <v>1</v>
      </c>
      <c r="Q26023">
        <f t="shared" si="2034"/>
        <v>1</v>
      </c>
    </row>
    <row r="26024" spans="1:17" x14ac:dyDescent="0.2">
      <c r="A26024">
        <v>16</v>
      </c>
      <c r="B26024">
        <v>6</v>
      </c>
      <c r="C26024">
        <v>22</v>
      </c>
      <c r="D26024">
        <v>0</v>
      </c>
      <c r="E26024">
        <v>0</v>
      </c>
      <c r="F26024">
        <v>0</v>
      </c>
      <c r="G26024">
        <v>0</v>
      </c>
      <c r="I26024">
        <f t="shared" si="2030"/>
        <v>1</v>
      </c>
      <c r="K26024">
        <f t="shared" si="2031"/>
        <v>1</v>
      </c>
      <c r="M26024">
        <f t="shared" si="2032"/>
        <v>1</v>
      </c>
      <c r="O26024">
        <f t="shared" si="2033"/>
        <v>1</v>
      </c>
      <c r="Q26024">
        <f t="shared" si="2034"/>
        <v>1</v>
      </c>
    </row>
    <row r="26025" spans="1:17" x14ac:dyDescent="0.2">
      <c r="A26025">
        <v>16</v>
      </c>
      <c r="B26025">
        <v>6</v>
      </c>
      <c r="C26025">
        <v>23</v>
      </c>
      <c r="D26025">
        <v>0</v>
      </c>
      <c r="E26025">
        <v>0</v>
      </c>
      <c r="F26025">
        <v>0</v>
      </c>
      <c r="G26025">
        <v>1</v>
      </c>
      <c r="I26025">
        <f t="shared" si="2030"/>
        <v>1</v>
      </c>
      <c r="K26025">
        <f t="shared" si="2031"/>
        <v>1</v>
      </c>
      <c r="M26025">
        <f t="shared" si="2032"/>
        <v>0</v>
      </c>
      <c r="O26025">
        <f t="shared" si="2033"/>
        <v>0</v>
      </c>
      <c r="Q26025">
        <f t="shared" si="2034"/>
        <v>0</v>
      </c>
    </row>
    <row r="26026" spans="1:17" x14ac:dyDescent="0.2">
      <c r="A26026">
        <v>16</v>
      </c>
      <c r="B26026">
        <v>6</v>
      </c>
      <c r="C26026">
        <v>24</v>
      </c>
      <c r="D26026">
        <v>0</v>
      </c>
      <c r="E26026">
        <v>0</v>
      </c>
      <c r="F26026">
        <v>0</v>
      </c>
      <c r="G26026">
        <v>0</v>
      </c>
      <c r="I26026">
        <f t="shared" si="2030"/>
        <v>1</v>
      </c>
      <c r="K26026">
        <f t="shared" si="2031"/>
        <v>1</v>
      </c>
      <c r="M26026">
        <f t="shared" si="2032"/>
        <v>1</v>
      </c>
      <c r="O26026">
        <f t="shared" si="2033"/>
        <v>1</v>
      </c>
      <c r="Q26026">
        <f t="shared" si="2034"/>
        <v>1</v>
      </c>
    </row>
    <row r="26027" spans="1:17" x14ac:dyDescent="0.2">
      <c r="A26027">
        <v>16</v>
      </c>
      <c r="B26027">
        <v>6</v>
      </c>
      <c r="C26027">
        <v>25</v>
      </c>
      <c r="D26027">
        <v>1</v>
      </c>
      <c r="E26027">
        <v>1</v>
      </c>
      <c r="F26027">
        <v>1</v>
      </c>
      <c r="G26027">
        <v>0</v>
      </c>
      <c r="I26027">
        <f t="shared" si="2030"/>
        <v>1</v>
      </c>
      <c r="K26027">
        <f t="shared" si="2031"/>
        <v>1</v>
      </c>
      <c r="M26027">
        <f t="shared" si="2032"/>
        <v>0</v>
      </c>
      <c r="O26027">
        <f t="shared" si="2033"/>
        <v>0</v>
      </c>
      <c r="Q26027">
        <f t="shared" si="2034"/>
        <v>0</v>
      </c>
    </row>
    <row r="26028" spans="1:17" x14ac:dyDescent="0.2">
      <c r="A26028">
        <v>16</v>
      </c>
      <c r="B26028">
        <v>6</v>
      </c>
      <c r="C26028">
        <v>26</v>
      </c>
      <c r="D26028">
        <v>1</v>
      </c>
      <c r="E26028">
        <v>1</v>
      </c>
      <c r="F26028">
        <v>1</v>
      </c>
      <c r="G26028">
        <v>0</v>
      </c>
      <c r="I26028">
        <f t="shared" si="2030"/>
        <v>1</v>
      </c>
      <c r="K26028">
        <f t="shared" si="2031"/>
        <v>1</v>
      </c>
      <c r="M26028">
        <f t="shared" si="2032"/>
        <v>0</v>
      </c>
      <c r="O26028">
        <f t="shared" si="2033"/>
        <v>0</v>
      </c>
      <c r="Q26028">
        <f t="shared" si="2034"/>
        <v>0</v>
      </c>
    </row>
    <row r="26029" spans="1:17" x14ac:dyDescent="0.2">
      <c r="A26029">
        <v>16</v>
      </c>
      <c r="B26029">
        <v>6</v>
      </c>
      <c r="C26029">
        <v>27</v>
      </c>
      <c r="D26029">
        <v>1</v>
      </c>
      <c r="E26029">
        <v>1</v>
      </c>
      <c r="F26029">
        <v>1</v>
      </c>
      <c r="G26029">
        <v>1</v>
      </c>
      <c r="I26029">
        <f t="shared" si="2030"/>
        <v>1</v>
      </c>
      <c r="K26029">
        <f t="shared" si="2031"/>
        <v>1</v>
      </c>
      <c r="M26029">
        <f t="shared" si="2032"/>
        <v>1</v>
      </c>
      <c r="O26029">
        <f t="shared" si="2033"/>
        <v>1</v>
      </c>
      <c r="Q26029">
        <f t="shared" si="2034"/>
        <v>1</v>
      </c>
    </row>
    <row r="26030" spans="1:17" x14ac:dyDescent="0.2">
      <c r="A26030">
        <v>16</v>
      </c>
      <c r="B26030">
        <v>6</v>
      </c>
      <c r="C26030">
        <v>28</v>
      </c>
      <c r="D26030">
        <v>0</v>
      </c>
      <c r="E26030">
        <v>0</v>
      </c>
      <c r="F26030">
        <v>0</v>
      </c>
      <c r="G26030">
        <v>0</v>
      </c>
      <c r="I26030">
        <f t="shared" si="2030"/>
        <v>1</v>
      </c>
      <c r="K26030">
        <f t="shared" si="2031"/>
        <v>1</v>
      </c>
      <c r="M26030">
        <f t="shared" si="2032"/>
        <v>1</v>
      </c>
      <c r="O26030">
        <f t="shared" si="2033"/>
        <v>1</v>
      </c>
      <c r="Q26030">
        <f t="shared" si="2034"/>
        <v>1</v>
      </c>
    </row>
    <row r="26031" spans="1:17" x14ac:dyDescent="0.2">
      <c r="A26031">
        <v>16</v>
      </c>
      <c r="B26031">
        <v>6</v>
      </c>
      <c r="C26031">
        <v>29</v>
      </c>
      <c r="D26031">
        <v>1</v>
      </c>
      <c r="E26031">
        <v>1</v>
      </c>
      <c r="F26031">
        <v>0</v>
      </c>
      <c r="G26031">
        <v>0</v>
      </c>
      <c r="I26031">
        <f t="shared" si="2030"/>
        <v>0</v>
      </c>
      <c r="K26031">
        <f t="shared" si="2031"/>
        <v>0</v>
      </c>
      <c r="M26031">
        <f t="shared" si="2032"/>
        <v>0</v>
      </c>
      <c r="O26031">
        <f t="shared" si="2033"/>
        <v>0</v>
      </c>
      <c r="Q26031">
        <f t="shared" si="2034"/>
        <v>1</v>
      </c>
    </row>
    <row r="26032" spans="1:17" x14ac:dyDescent="0.2">
      <c r="A26032">
        <v>16</v>
      </c>
      <c r="B26032">
        <v>6</v>
      </c>
      <c r="C26032">
        <v>30</v>
      </c>
      <c r="D26032">
        <v>1</v>
      </c>
      <c r="E26032">
        <v>1</v>
      </c>
      <c r="F26032">
        <v>0</v>
      </c>
      <c r="G26032">
        <v>1</v>
      </c>
      <c r="I26032">
        <f t="shared" si="2030"/>
        <v>0</v>
      </c>
      <c r="K26032">
        <f t="shared" si="2031"/>
        <v>0</v>
      </c>
      <c r="M26032">
        <f t="shared" si="2032"/>
        <v>1</v>
      </c>
      <c r="O26032">
        <f t="shared" si="2033"/>
        <v>1</v>
      </c>
      <c r="Q26032">
        <f t="shared" si="2034"/>
        <v>0</v>
      </c>
    </row>
    <row r="26033" spans="1:17" x14ac:dyDescent="0.2">
      <c r="A26033">
        <v>16</v>
      </c>
      <c r="B26033">
        <v>6</v>
      </c>
      <c r="C26033">
        <v>31</v>
      </c>
      <c r="D26033">
        <v>0</v>
      </c>
      <c r="E26033">
        <v>0</v>
      </c>
      <c r="F26033">
        <v>0</v>
      </c>
      <c r="G26033">
        <v>0</v>
      </c>
      <c r="I26033">
        <f t="shared" si="2030"/>
        <v>1</v>
      </c>
      <c r="K26033">
        <f t="shared" si="2031"/>
        <v>1</v>
      </c>
      <c r="M26033">
        <f t="shared" si="2032"/>
        <v>1</v>
      </c>
      <c r="O26033">
        <f t="shared" si="2033"/>
        <v>1</v>
      </c>
      <c r="Q26033">
        <f t="shared" si="2034"/>
        <v>1</v>
      </c>
    </row>
    <row r="26034" spans="1:17" x14ac:dyDescent="0.2">
      <c r="A26034">
        <v>16</v>
      </c>
      <c r="B26034">
        <v>6</v>
      </c>
      <c r="C26034">
        <v>32</v>
      </c>
      <c r="D26034">
        <v>1</v>
      </c>
      <c r="E26034">
        <v>1</v>
      </c>
      <c r="F26034">
        <v>1</v>
      </c>
      <c r="G26034">
        <v>1</v>
      </c>
      <c r="I26034">
        <f t="shared" si="2030"/>
        <v>1</v>
      </c>
      <c r="K26034">
        <f t="shared" si="2031"/>
        <v>1</v>
      </c>
      <c r="M26034">
        <f t="shared" si="2032"/>
        <v>1</v>
      </c>
      <c r="O26034">
        <f t="shared" si="2033"/>
        <v>1</v>
      </c>
      <c r="Q26034">
        <f t="shared" si="2034"/>
        <v>1</v>
      </c>
    </row>
    <row r="26035" spans="1:17" x14ac:dyDescent="0.2">
      <c r="A26035">
        <v>16</v>
      </c>
      <c r="B26035">
        <v>6</v>
      </c>
      <c r="C26035">
        <v>33</v>
      </c>
      <c r="D26035">
        <v>0</v>
      </c>
      <c r="E26035">
        <v>0</v>
      </c>
      <c r="F26035">
        <v>0</v>
      </c>
      <c r="G26035">
        <v>0</v>
      </c>
      <c r="I26035">
        <f t="shared" si="2030"/>
        <v>1</v>
      </c>
      <c r="K26035">
        <f t="shared" si="2031"/>
        <v>1</v>
      </c>
      <c r="M26035">
        <f t="shared" si="2032"/>
        <v>1</v>
      </c>
      <c r="O26035">
        <f t="shared" si="2033"/>
        <v>1</v>
      </c>
      <c r="Q26035">
        <f t="shared" si="2034"/>
        <v>1</v>
      </c>
    </row>
    <row r="26036" spans="1:17" x14ac:dyDescent="0.2">
      <c r="A26036">
        <v>16</v>
      </c>
      <c r="B26036">
        <v>6</v>
      </c>
      <c r="C26036">
        <v>34</v>
      </c>
      <c r="D26036">
        <v>1</v>
      </c>
      <c r="E26036">
        <v>1</v>
      </c>
      <c r="F26036">
        <v>1</v>
      </c>
      <c r="G26036">
        <v>0</v>
      </c>
      <c r="I26036">
        <f t="shared" si="2030"/>
        <v>1</v>
      </c>
      <c r="K26036">
        <f t="shared" si="2031"/>
        <v>1</v>
      </c>
      <c r="M26036">
        <f t="shared" si="2032"/>
        <v>0</v>
      </c>
      <c r="O26036">
        <f t="shared" si="2033"/>
        <v>0</v>
      </c>
      <c r="Q26036">
        <f t="shared" si="2034"/>
        <v>0</v>
      </c>
    </row>
    <row r="26037" spans="1:17" x14ac:dyDescent="0.2">
      <c r="A26037">
        <v>16</v>
      </c>
      <c r="B26037">
        <v>6</v>
      </c>
      <c r="C26037">
        <v>35</v>
      </c>
      <c r="D26037">
        <v>1</v>
      </c>
      <c r="E26037">
        <v>1</v>
      </c>
      <c r="F26037">
        <v>1</v>
      </c>
      <c r="G26037">
        <v>1</v>
      </c>
      <c r="I26037">
        <f t="shared" si="2030"/>
        <v>1</v>
      </c>
      <c r="K26037">
        <f t="shared" si="2031"/>
        <v>1</v>
      </c>
      <c r="M26037">
        <f t="shared" si="2032"/>
        <v>1</v>
      </c>
      <c r="O26037">
        <f t="shared" si="2033"/>
        <v>1</v>
      </c>
      <c r="Q26037">
        <f t="shared" si="2034"/>
        <v>1</v>
      </c>
    </row>
    <row r="26038" spans="1:17" x14ac:dyDescent="0.2">
      <c r="A26038">
        <v>16</v>
      </c>
      <c r="B26038">
        <v>6</v>
      </c>
      <c r="C26038">
        <v>36</v>
      </c>
      <c r="D26038">
        <v>0</v>
      </c>
      <c r="E26038">
        <v>0</v>
      </c>
      <c r="F26038">
        <v>0</v>
      </c>
      <c r="G26038">
        <v>0</v>
      </c>
      <c r="I26038">
        <f t="shared" si="2030"/>
        <v>1</v>
      </c>
      <c r="K26038">
        <f t="shared" si="2031"/>
        <v>1</v>
      </c>
      <c r="M26038">
        <f t="shared" si="2032"/>
        <v>1</v>
      </c>
      <c r="O26038">
        <f t="shared" si="2033"/>
        <v>1</v>
      </c>
      <c r="Q26038">
        <f t="shared" si="2034"/>
        <v>1</v>
      </c>
    </row>
    <row r="26039" spans="1:17" x14ac:dyDescent="0.2">
      <c r="A26039">
        <v>16</v>
      </c>
      <c r="B26039">
        <v>6</v>
      </c>
      <c r="C26039">
        <v>37</v>
      </c>
      <c r="D26039">
        <v>1</v>
      </c>
      <c r="E26039">
        <v>1</v>
      </c>
      <c r="F26039">
        <v>1</v>
      </c>
      <c r="G26039">
        <v>1</v>
      </c>
      <c r="I26039">
        <f t="shared" si="2030"/>
        <v>1</v>
      </c>
      <c r="K26039">
        <f t="shared" si="2031"/>
        <v>1</v>
      </c>
      <c r="M26039">
        <f t="shared" si="2032"/>
        <v>1</v>
      </c>
      <c r="O26039">
        <f t="shared" si="2033"/>
        <v>1</v>
      </c>
      <c r="Q26039">
        <f t="shared" si="2034"/>
        <v>1</v>
      </c>
    </row>
    <row r="26040" spans="1:17" x14ac:dyDescent="0.2">
      <c r="A26040">
        <v>16</v>
      </c>
      <c r="B26040">
        <v>6</v>
      </c>
      <c r="C26040">
        <v>38</v>
      </c>
      <c r="D26040">
        <v>1</v>
      </c>
      <c r="E26040">
        <v>1</v>
      </c>
      <c r="F26040">
        <v>0</v>
      </c>
      <c r="G26040">
        <v>0</v>
      </c>
      <c r="I26040">
        <f t="shared" si="2030"/>
        <v>0</v>
      </c>
      <c r="K26040">
        <f t="shared" si="2031"/>
        <v>0</v>
      </c>
      <c r="M26040">
        <f t="shared" si="2032"/>
        <v>0</v>
      </c>
      <c r="O26040">
        <f t="shared" si="2033"/>
        <v>0</v>
      </c>
      <c r="Q26040">
        <f t="shared" si="2034"/>
        <v>1</v>
      </c>
    </row>
    <row r="26041" spans="1:17" x14ac:dyDescent="0.2">
      <c r="A26041">
        <v>16</v>
      </c>
      <c r="B26041">
        <v>6</v>
      </c>
      <c r="C26041">
        <v>39</v>
      </c>
      <c r="D26041">
        <v>0</v>
      </c>
      <c r="E26041">
        <v>0</v>
      </c>
      <c r="F26041">
        <v>0</v>
      </c>
      <c r="G26041">
        <v>0</v>
      </c>
      <c r="I26041">
        <f t="shared" si="2030"/>
        <v>1</v>
      </c>
      <c r="K26041">
        <f t="shared" si="2031"/>
        <v>1</v>
      </c>
      <c r="M26041">
        <f t="shared" si="2032"/>
        <v>1</v>
      </c>
      <c r="O26041">
        <f t="shared" si="2033"/>
        <v>1</v>
      </c>
      <c r="Q26041">
        <f t="shared" si="2034"/>
        <v>1</v>
      </c>
    </row>
    <row r="26042" spans="1:17" x14ac:dyDescent="0.2">
      <c r="A26042">
        <v>16</v>
      </c>
      <c r="B26042">
        <v>6</v>
      </c>
      <c r="C26042">
        <v>40</v>
      </c>
      <c r="D26042">
        <v>0</v>
      </c>
      <c r="E26042">
        <v>0</v>
      </c>
      <c r="F26042">
        <v>0</v>
      </c>
      <c r="G26042">
        <v>0</v>
      </c>
      <c r="I26042">
        <f t="shared" si="2030"/>
        <v>1</v>
      </c>
      <c r="K26042">
        <f t="shared" si="2031"/>
        <v>1</v>
      </c>
      <c r="M26042">
        <f t="shared" si="2032"/>
        <v>1</v>
      </c>
      <c r="O26042">
        <f t="shared" si="2033"/>
        <v>1</v>
      </c>
      <c r="Q26042">
        <f t="shared" si="2034"/>
        <v>1</v>
      </c>
    </row>
    <row r="26043" spans="1:17" x14ac:dyDescent="0.2">
      <c r="A26043">
        <v>16</v>
      </c>
      <c r="B26043">
        <v>6</v>
      </c>
      <c r="C26043">
        <v>41</v>
      </c>
      <c r="D26043">
        <v>1</v>
      </c>
      <c r="E26043">
        <v>1</v>
      </c>
      <c r="F26043">
        <v>0</v>
      </c>
      <c r="G26043">
        <v>0</v>
      </c>
      <c r="I26043">
        <f t="shared" si="2030"/>
        <v>0</v>
      </c>
      <c r="K26043">
        <f t="shared" si="2031"/>
        <v>0</v>
      </c>
      <c r="M26043">
        <f t="shared" si="2032"/>
        <v>0</v>
      </c>
      <c r="O26043">
        <f t="shared" si="2033"/>
        <v>0</v>
      </c>
      <c r="Q26043">
        <f t="shared" si="2034"/>
        <v>1</v>
      </c>
    </row>
    <row r="26044" spans="1:17" x14ac:dyDescent="0.2">
      <c r="A26044">
        <v>16</v>
      </c>
      <c r="B26044">
        <v>6</v>
      </c>
      <c r="C26044">
        <v>42</v>
      </c>
      <c r="D26044">
        <v>0</v>
      </c>
      <c r="E26044">
        <v>0</v>
      </c>
      <c r="F26044">
        <v>0</v>
      </c>
      <c r="G26044">
        <v>0</v>
      </c>
      <c r="I26044">
        <f t="shared" si="2030"/>
        <v>1</v>
      </c>
      <c r="K26044">
        <f t="shared" si="2031"/>
        <v>1</v>
      </c>
      <c r="M26044">
        <f t="shared" si="2032"/>
        <v>1</v>
      </c>
      <c r="O26044">
        <f t="shared" si="2033"/>
        <v>1</v>
      </c>
      <c r="Q26044">
        <f t="shared" si="2034"/>
        <v>1</v>
      </c>
    </row>
    <row r="26045" spans="1:17" x14ac:dyDescent="0.2">
      <c r="A26045">
        <v>16</v>
      </c>
      <c r="B26045">
        <v>6</v>
      </c>
      <c r="C26045">
        <v>43</v>
      </c>
      <c r="D26045">
        <v>0</v>
      </c>
      <c r="E26045">
        <v>0</v>
      </c>
      <c r="F26045">
        <v>0</v>
      </c>
      <c r="G26045">
        <v>0</v>
      </c>
      <c r="I26045">
        <f t="shared" si="2030"/>
        <v>1</v>
      </c>
      <c r="K26045">
        <f t="shared" si="2031"/>
        <v>1</v>
      </c>
      <c r="M26045">
        <f t="shared" si="2032"/>
        <v>1</v>
      </c>
      <c r="O26045">
        <f t="shared" si="2033"/>
        <v>1</v>
      </c>
      <c r="Q26045">
        <f t="shared" si="2034"/>
        <v>1</v>
      </c>
    </row>
    <row r="26046" spans="1:17" x14ac:dyDescent="0.2">
      <c r="A26046">
        <v>16</v>
      </c>
      <c r="B26046">
        <v>6</v>
      </c>
      <c r="C26046">
        <v>44</v>
      </c>
      <c r="D26046">
        <v>1</v>
      </c>
      <c r="E26046">
        <v>1</v>
      </c>
      <c r="F26046">
        <v>1</v>
      </c>
      <c r="G26046">
        <v>1</v>
      </c>
      <c r="I26046">
        <f t="shared" si="2030"/>
        <v>1</v>
      </c>
      <c r="K26046">
        <f t="shared" si="2031"/>
        <v>1</v>
      </c>
      <c r="M26046">
        <f t="shared" si="2032"/>
        <v>1</v>
      </c>
      <c r="O26046">
        <f t="shared" si="2033"/>
        <v>1</v>
      </c>
      <c r="Q26046">
        <f t="shared" si="2034"/>
        <v>1</v>
      </c>
    </row>
    <row r="26047" spans="1:17" x14ac:dyDescent="0.2">
      <c r="A26047">
        <v>16</v>
      </c>
      <c r="B26047">
        <v>6</v>
      </c>
      <c r="C26047">
        <v>45</v>
      </c>
      <c r="D26047">
        <v>0</v>
      </c>
      <c r="E26047">
        <v>0</v>
      </c>
      <c r="F26047">
        <v>0</v>
      </c>
      <c r="G26047">
        <v>0</v>
      </c>
      <c r="I26047">
        <f t="shared" si="2030"/>
        <v>1</v>
      </c>
      <c r="K26047">
        <f t="shared" si="2031"/>
        <v>1</v>
      </c>
      <c r="M26047">
        <f t="shared" si="2032"/>
        <v>1</v>
      </c>
      <c r="O26047">
        <f t="shared" si="2033"/>
        <v>1</v>
      </c>
      <c r="Q26047">
        <f t="shared" si="2034"/>
        <v>1</v>
      </c>
    </row>
    <row r="26048" spans="1:17" x14ac:dyDescent="0.2">
      <c r="A26048">
        <v>16</v>
      </c>
      <c r="B26048">
        <v>6</v>
      </c>
      <c r="C26048">
        <v>46</v>
      </c>
      <c r="D26048">
        <v>1</v>
      </c>
      <c r="E26048">
        <v>1</v>
      </c>
      <c r="F26048">
        <v>1</v>
      </c>
      <c r="G26048">
        <v>1</v>
      </c>
      <c r="I26048">
        <f t="shared" si="2030"/>
        <v>1</v>
      </c>
      <c r="K26048">
        <f t="shared" si="2031"/>
        <v>1</v>
      </c>
      <c r="M26048">
        <f t="shared" si="2032"/>
        <v>1</v>
      </c>
      <c r="O26048">
        <f t="shared" si="2033"/>
        <v>1</v>
      </c>
      <c r="Q26048">
        <f t="shared" si="2034"/>
        <v>1</v>
      </c>
    </row>
    <row r="26049" spans="1:17" x14ac:dyDescent="0.2">
      <c r="A26049">
        <v>16</v>
      </c>
      <c r="B26049">
        <v>6</v>
      </c>
      <c r="C26049">
        <v>47</v>
      </c>
      <c r="D26049">
        <v>1</v>
      </c>
      <c r="E26049">
        <v>1</v>
      </c>
      <c r="F26049">
        <v>1</v>
      </c>
      <c r="G26049">
        <v>1</v>
      </c>
      <c r="I26049">
        <f t="shared" si="2030"/>
        <v>1</v>
      </c>
      <c r="K26049">
        <f t="shared" si="2031"/>
        <v>1</v>
      </c>
      <c r="M26049">
        <f t="shared" si="2032"/>
        <v>1</v>
      </c>
      <c r="O26049">
        <f t="shared" si="2033"/>
        <v>1</v>
      </c>
      <c r="Q26049">
        <f t="shared" si="2034"/>
        <v>1</v>
      </c>
    </row>
    <row r="26050" spans="1:17" x14ac:dyDescent="0.2">
      <c r="A26050">
        <v>16</v>
      </c>
      <c r="B26050">
        <v>6</v>
      </c>
      <c r="C26050">
        <v>48</v>
      </c>
      <c r="D26050">
        <v>1</v>
      </c>
      <c r="E26050">
        <v>1</v>
      </c>
      <c r="F26050">
        <v>1</v>
      </c>
      <c r="G26050">
        <v>0</v>
      </c>
      <c r="I26050">
        <f t="shared" si="2030"/>
        <v>1</v>
      </c>
      <c r="K26050">
        <f t="shared" si="2031"/>
        <v>1</v>
      </c>
      <c r="M26050">
        <f t="shared" si="2032"/>
        <v>0</v>
      </c>
      <c r="O26050">
        <f t="shared" si="2033"/>
        <v>0</v>
      </c>
      <c r="Q26050">
        <f t="shared" si="2034"/>
        <v>0</v>
      </c>
    </row>
    <row r="26051" spans="1:17" x14ac:dyDescent="0.2">
      <c r="A26051">
        <v>16</v>
      </c>
      <c r="B26051">
        <v>6</v>
      </c>
      <c r="C26051">
        <v>49</v>
      </c>
      <c r="D26051">
        <v>1</v>
      </c>
      <c r="E26051">
        <v>1</v>
      </c>
      <c r="F26051">
        <v>0</v>
      </c>
      <c r="G26051">
        <v>0</v>
      </c>
      <c r="I26051">
        <f t="shared" ref="I26051:I26114" si="2035">INT(D26051=F26051)</f>
        <v>0</v>
      </c>
      <c r="K26051">
        <f t="shared" ref="K26051:K26114" si="2036">INT(E26051=F26051)</f>
        <v>0</v>
      </c>
      <c r="M26051">
        <f t="shared" ref="M26051:M26114" si="2037">INT(D26051=G26051)</f>
        <v>0</v>
      </c>
      <c r="O26051">
        <f t="shared" ref="O26051:O26114" si="2038">INT(E26051=G26051)</f>
        <v>0</v>
      </c>
      <c r="Q26051">
        <f t="shared" ref="Q26051:Q26114" si="2039">INT(F26051=G26051)</f>
        <v>1</v>
      </c>
    </row>
    <row r="26052" spans="1:17" x14ac:dyDescent="0.2">
      <c r="A26052">
        <v>16</v>
      </c>
      <c r="B26052">
        <v>6</v>
      </c>
      <c r="C26052">
        <v>50</v>
      </c>
      <c r="D26052">
        <v>0</v>
      </c>
      <c r="E26052">
        <v>0</v>
      </c>
      <c r="F26052">
        <v>0</v>
      </c>
      <c r="G26052">
        <v>0</v>
      </c>
      <c r="I26052">
        <f t="shared" si="2035"/>
        <v>1</v>
      </c>
      <c r="K26052">
        <f t="shared" si="2036"/>
        <v>1</v>
      </c>
      <c r="M26052">
        <f t="shared" si="2037"/>
        <v>1</v>
      </c>
      <c r="O26052">
        <f t="shared" si="2038"/>
        <v>1</v>
      </c>
      <c r="Q26052">
        <f t="shared" si="2039"/>
        <v>1</v>
      </c>
    </row>
    <row r="26053" spans="1:17" x14ac:dyDescent="0.2">
      <c r="A26053">
        <v>16</v>
      </c>
      <c r="B26053">
        <v>6</v>
      </c>
      <c r="C26053">
        <v>51</v>
      </c>
      <c r="D26053">
        <v>1</v>
      </c>
      <c r="E26053">
        <v>1</v>
      </c>
      <c r="F26053">
        <v>1</v>
      </c>
      <c r="G26053">
        <v>1</v>
      </c>
      <c r="I26053">
        <f t="shared" si="2035"/>
        <v>1</v>
      </c>
      <c r="K26053">
        <f t="shared" si="2036"/>
        <v>1</v>
      </c>
      <c r="M26053">
        <f t="shared" si="2037"/>
        <v>1</v>
      </c>
      <c r="O26053">
        <f t="shared" si="2038"/>
        <v>1</v>
      </c>
      <c r="Q26053">
        <f t="shared" si="2039"/>
        <v>1</v>
      </c>
    </row>
    <row r="26054" spans="1:17" x14ac:dyDescent="0.2">
      <c r="A26054">
        <v>16</v>
      </c>
      <c r="B26054">
        <v>6</v>
      </c>
      <c r="C26054">
        <v>52</v>
      </c>
      <c r="D26054">
        <v>0</v>
      </c>
      <c r="E26054">
        <v>0</v>
      </c>
      <c r="F26054">
        <v>0</v>
      </c>
      <c r="G26054">
        <v>0</v>
      </c>
      <c r="I26054">
        <f t="shared" si="2035"/>
        <v>1</v>
      </c>
      <c r="K26054">
        <f t="shared" si="2036"/>
        <v>1</v>
      </c>
      <c r="M26054">
        <f t="shared" si="2037"/>
        <v>1</v>
      </c>
      <c r="O26054">
        <f t="shared" si="2038"/>
        <v>1</v>
      </c>
      <c r="Q26054">
        <f t="shared" si="2039"/>
        <v>1</v>
      </c>
    </row>
    <row r="26055" spans="1:17" x14ac:dyDescent="0.2">
      <c r="A26055">
        <v>16</v>
      </c>
      <c r="B26055">
        <v>6</v>
      </c>
      <c r="C26055">
        <v>53</v>
      </c>
      <c r="D26055">
        <v>0</v>
      </c>
      <c r="E26055">
        <v>0</v>
      </c>
      <c r="F26055">
        <v>0</v>
      </c>
      <c r="G26055">
        <v>0</v>
      </c>
      <c r="I26055">
        <f t="shared" si="2035"/>
        <v>1</v>
      </c>
      <c r="K26055">
        <f t="shared" si="2036"/>
        <v>1</v>
      </c>
      <c r="M26055">
        <f t="shared" si="2037"/>
        <v>1</v>
      </c>
      <c r="O26055">
        <f t="shared" si="2038"/>
        <v>1</v>
      </c>
      <c r="Q26055">
        <f t="shared" si="2039"/>
        <v>1</v>
      </c>
    </row>
    <row r="26056" spans="1:17" x14ac:dyDescent="0.2">
      <c r="A26056">
        <v>16</v>
      </c>
      <c r="B26056">
        <v>6</v>
      </c>
      <c r="C26056">
        <v>54</v>
      </c>
      <c r="D26056">
        <v>0</v>
      </c>
      <c r="E26056">
        <v>0</v>
      </c>
      <c r="F26056">
        <v>0</v>
      </c>
      <c r="G26056">
        <v>1</v>
      </c>
      <c r="I26056">
        <f t="shared" si="2035"/>
        <v>1</v>
      </c>
      <c r="K26056">
        <f t="shared" si="2036"/>
        <v>1</v>
      </c>
      <c r="M26056">
        <f t="shared" si="2037"/>
        <v>0</v>
      </c>
      <c r="O26056">
        <f t="shared" si="2038"/>
        <v>0</v>
      </c>
      <c r="Q26056">
        <f t="shared" si="2039"/>
        <v>0</v>
      </c>
    </row>
    <row r="26057" spans="1:17" x14ac:dyDescent="0.2">
      <c r="A26057">
        <v>16</v>
      </c>
      <c r="B26057">
        <v>6</v>
      </c>
      <c r="C26057">
        <v>55</v>
      </c>
      <c r="D26057">
        <v>0</v>
      </c>
      <c r="E26057">
        <v>0</v>
      </c>
      <c r="F26057">
        <v>0</v>
      </c>
      <c r="G26057">
        <v>0</v>
      </c>
      <c r="I26057">
        <f t="shared" si="2035"/>
        <v>1</v>
      </c>
      <c r="K26057">
        <f t="shared" si="2036"/>
        <v>1</v>
      </c>
      <c r="M26057">
        <f t="shared" si="2037"/>
        <v>1</v>
      </c>
      <c r="O26057">
        <f t="shared" si="2038"/>
        <v>1</v>
      </c>
      <c r="Q26057">
        <f t="shared" si="2039"/>
        <v>1</v>
      </c>
    </row>
    <row r="26058" spans="1:17" x14ac:dyDescent="0.2">
      <c r="A26058">
        <v>16</v>
      </c>
      <c r="B26058">
        <v>6</v>
      </c>
      <c r="C26058">
        <v>56</v>
      </c>
      <c r="D26058">
        <v>1</v>
      </c>
      <c r="E26058">
        <v>1</v>
      </c>
      <c r="F26058">
        <v>1</v>
      </c>
      <c r="G26058">
        <v>1</v>
      </c>
      <c r="I26058">
        <f t="shared" si="2035"/>
        <v>1</v>
      </c>
      <c r="K26058">
        <f t="shared" si="2036"/>
        <v>1</v>
      </c>
      <c r="M26058">
        <f t="shared" si="2037"/>
        <v>1</v>
      </c>
      <c r="O26058">
        <f t="shared" si="2038"/>
        <v>1</v>
      </c>
      <c r="Q26058">
        <f t="shared" si="2039"/>
        <v>1</v>
      </c>
    </row>
    <row r="26059" spans="1:17" x14ac:dyDescent="0.2">
      <c r="A26059">
        <v>16</v>
      </c>
      <c r="B26059">
        <v>6</v>
      </c>
      <c r="C26059">
        <v>57</v>
      </c>
      <c r="D26059">
        <v>0</v>
      </c>
      <c r="E26059">
        <v>0</v>
      </c>
      <c r="F26059">
        <v>0</v>
      </c>
      <c r="G26059">
        <v>0</v>
      </c>
      <c r="I26059">
        <f t="shared" si="2035"/>
        <v>1</v>
      </c>
      <c r="K26059">
        <f t="shared" si="2036"/>
        <v>1</v>
      </c>
      <c r="M26059">
        <f t="shared" si="2037"/>
        <v>1</v>
      </c>
      <c r="O26059">
        <f t="shared" si="2038"/>
        <v>1</v>
      </c>
      <c r="Q26059">
        <f t="shared" si="2039"/>
        <v>1</v>
      </c>
    </row>
    <row r="26060" spans="1:17" x14ac:dyDescent="0.2">
      <c r="A26060">
        <v>16</v>
      </c>
      <c r="B26060">
        <v>6</v>
      </c>
      <c r="C26060">
        <v>58</v>
      </c>
      <c r="D26060">
        <v>1</v>
      </c>
      <c r="E26060">
        <v>1</v>
      </c>
      <c r="F26060">
        <v>1</v>
      </c>
      <c r="G26060">
        <v>0</v>
      </c>
      <c r="I26060">
        <f t="shared" si="2035"/>
        <v>1</v>
      </c>
      <c r="K26060">
        <f t="shared" si="2036"/>
        <v>1</v>
      </c>
      <c r="M26060">
        <f t="shared" si="2037"/>
        <v>0</v>
      </c>
      <c r="O26060">
        <f t="shared" si="2038"/>
        <v>0</v>
      </c>
      <c r="Q26060">
        <f t="shared" si="2039"/>
        <v>0</v>
      </c>
    </row>
    <row r="26061" spans="1:17" x14ac:dyDescent="0.2">
      <c r="A26061">
        <v>16</v>
      </c>
      <c r="B26061">
        <v>6</v>
      </c>
      <c r="C26061">
        <v>59</v>
      </c>
      <c r="D26061">
        <v>1</v>
      </c>
      <c r="E26061">
        <v>1</v>
      </c>
      <c r="F26061">
        <v>1</v>
      </c>
      <c r="G26061">
        <v>1</v>
      </c>
      <c r="I26061">
        <f t="shared" si="2035"/>
        <v>1</v>
      </c>
      <c r="K26061">
        <f t="shared" si="2036"/>
        <v>1</v>
      </c>
      <c r="M26061">
        <f t="shared" si="2037"/>
        <v>1</v>
      </c>
      <c r="O26061">
        <f t="shared" si="2038"/>
        <v>1</v>
      </c>
      <c r="Q26061">
        <f t="shared" si="2039"/>
        <v>1</v>
      </c>
    </row>
    <row r="26062" spans="1:17" x14ac:dyDescent="0.2">
      <c r="A26062">
        <v>16</v>
      </c>
      <c r="B26062">
        <v>6</v>
      </c>
      <c r="C26062">
        <v>60</v>
      </c>
      <c r="D26062">
        <v>1</v>
      </c>
      <c r="E26062">
        <v>1</v>
      </c>
      <c r="F26062">
        <v>1</v>
      </c>
      <c r="G26062">
        <v>1</v>
      </c>
      <c r="I26062">
        <f t="shared" si="2035"/>
        <v>1</v>
      </c>
      <c r="K26062">
        <f t="shared" si="2036"/>
        <v>1</v>
      </c>
      <c r="M26062">
        <f t="shared" si="2037"/>
        <v>1</v>
      </c>
      <c r="O26062">
        <f t="shared" si="2038"/>
        <v>1</v>
      </c>
      <c r="Q26062">
        <f t="shared" si="2039"/>
        <v>1</v>
      </c>
    </row>
    <row r="26063" spans="1:17" x14ac:dyDescent="0.2">
      <c r="A26063">
        <v>16</v>
      </c>
      <c r="B26063">
        <v>6</v>
      </c>
      <c r="C26063">
        <v>61</v>
      </c>
      <c r="D26063">
        <v>0</v>
      </c>
      <c r="E26063">
        <v>0</v>
      </c>
      <c r="F26063">
        <v>0</v>
      </c>
      <c r="G26063">
        <v>0</v>
      </c>
      <c r="I26063">
        <f t="shared" si="2035"/>
        <v>1</v>
      </c>
      <c r="K26063">
        <f t="shared" si="2036"/>
        <v>1</v>
      </c>
      <c r="M26063">
        <f t="shared" si="2037"/>
        <v>1</v>
      </c>
      <c r="O26063">
        <f t="shared" si="2038"/>
        <v>1</v>
      </c>
      <c r="Q26063">
        <f t="shared" si="2039"/>
        <v>1</v>
      </c>
    </row>
    <row r="26064" spans="1:17" x14ac:dyDescent="0.2">
      <c r="A26064">
        <v>16</v>
      </c>
      <c r="B26064">
        <v>6</v>
      </c>
      <c r="C26064">
        <v>62</v>
      </c>
      <c r="D26064">
        <v>0</v>
      </c>
      <c r="E26064">
        <v>0</v>
      </c>
      <c r="F26064">
        <v>0</v>
      </c>
      <c r="G26064">
        <v>0</v>
      </c>
      <c r="I26064">
        <f t="shared" si="2035"/>
        <v>1</v>
      </c>
      <c r="K26064">
        <f t="shared" si="2036"/>
        <v>1</v>
      </c>
      <c r="M26064">
        <f t="shared" si="2037"/>
        <v>1</v>
      </c>
      <c r="O26064">
        <f t="shared" si="2038"/>
        <v>1</v>
      </c>
      <c r="Q26064">
        <f t="shared" si="2039"/>
        <v>1</v>
      </c>
    </row>
    <row r="26065" spans="1:17" x14ac:dyDescent="0.2">
      <c r="A26065">
        <v>16</v>
      </c>
      <c r="B26065">
        <v>6</v>
      </c>
      <c r="C26065">
        <v>63</v>
      </c>
      <c r="D26065">
        <v>1</v>
      </c>
      <c r="E26065">
        <v>1</v>
      </c>
      <c r="F26065">
        <v>1</v>
      </c>
      <c r="G26065">
        <v>1</v>
      </c>
      <c r="I26065">
        <f t="shared" si="2035"/>
        <v>1</v>
      </c>
      <c r="K26065">
        <f t="shared" si="2036"/>
        <v>1</v>
      </c>
      <c r="M26065">
        <f t="shared" si="2037"/>
        <v>1</v>
      </c>
      <c r="O26065">
        <f t="shared" si="2038"/>
        <v>1</v>
      </c>
      <c r="Q26065">
        <f t="shared" si="2039"/>
        <v>1</v>
      </c>
    </row>
    <row r="26066" spans="1:17" x14ac:dyDescent="0.2">
      <c r="A26066">
        <v>16</v>
      </c>
      <c r="B26066">
        <v>6</v>
      </c>
      <c r="C26066">
        <v>64</v>
      </c>
      <c r="D26066">
        <v>0</v>
      </c>
      <c r="E26066">
        <v>0</v>
      </c>
      <c r="F26066">
        <v>0</v>
      </c>
      <c r="G26066">
        <v>0</v>
      </c>
      <c r="I26066">
        <f t="shared" si="2035"/>
        <v>1</v>
      </c>
      <c r="K26066">
        <f t="shared" si="2036"/>
        <v>1</v>
      </c>
      <c r="M26066">
        <f t="shared" si="2037"/>
        <v>1</v>
      </c>
      <c r="O26066">
        <f t="shared" si="2038"/>
        <v>1</v>
      </c>
      <c r="Q26066">
        <f t="shared" si="2039"/>
        <v>1</v>
      </c>
    </row>
    <row r="26067" spans="1:17" x14ac:dyDescent="0.2">
      <c r="A26067">
        <v>16</v>
      </c>
      <c r="B26067">
        <v>6</v>
      </c>
      <c r="C26067">
        <v>65</v>
      </c>
      <c r="D26067">
        <v>0</v>
      </c>
      <c r="E26067">
        <v>1</v>
      </c>
      <c r="F26067">
        <v>0</v>
      </c>
      <c r="G26067">
        <v>0</v>
      </c>
      <c r="I26067">
        <f t="shared" si="2035"/>
        <v>1</v>
      </c>
      <c r="K26067">
        <f t="shared" si="2036"/>
        <v>0</v>
      </c>
      <c r="M26067">
        <f t="shared" si="2037"/>
        <v>1</v>
      </c>
      <c r="O26067">
        <f t="shared" si="2038"/>
        <v>0</v>
      </c>
      <c r="Q26067">
        <f t="shared" si="2039"/>
        <v>1</v>
      </c>
    </row>
    <row r="26068" spans="1:17" x14ac:dyDescent="0.2">
      <c r="A26068">
        <v>16</v>
      </c>
      <c r="B26068">
        <v>6</v>
      </c>
      <c r="C26068">
        <v>66</v>
      </c>
      <c r="D26068">
        <v>1</v>
      </c>
      <c r="E26068">
        <v>1</v>
      </c>
      <c r="F26068">
        <v>1</v>
      </c>
      <c r="G26068">
        <v>1</v>
      </c>
      <c r="I26068">
        <f t="shared" si="2035"/>
        <v>1</v>
      </c>
      <c r="K26068">
        <f t="shared" si="2036"/>
        <v>1</v>
      </c>
      <c r="M26068">
        <f t="shared" si="2037"/>
        <v>1</v>
      </c>
      <c r="O26068">
        <f t="shared" si="2038"/>
        <v>1</v>
      </c>
      <c r="Q26068">
        <f t="shared" si="2039"/>
        <v>1</v>
      </c>
    </row>
    <row r="26069" spans="1:17" x14ac:dyDescent="0.2">
      <c r="A26069">
        <v>16</v>
      </c>
      <c r="B26069">
        <v>6</v>
      </c>
      <c r="C26069">
        <v>67</v>
      </c>
      <c r="D26069">
        <v>0</v>
      </c>
      <c r="E26069">
        <v>0</v>
      </c>
      <c r="F26069">
        <v>0</v>
      </c>
      <c r="G26069">
        <v>0</v>
      </c>
      <c r="I26069">
        <f t="shared" si="2035"/>
        <v>1</v>
      </c>
      <c r="K26069">
        <f t="shared" si="2036"/>
        <v>1</v>
      </c>
      <c r="M26069">
        <f t="shared" si="2037"/>
        <v>1</v>
      </c>
      <c r="O26069">
        <f t="shared" si="2038"/>
        <v>1</v>
      </c>
      <c r="Q26069">
        <f t="shared" si="2039"/>
        <v>1</v>
      </c>
    </row>
    <row r="26070" spans="1:17" x14ac:dyDescent="0.2">
      <c r="A26070">
        <v>16</v>
      </c>
      <c r="B26070">
        <v>6</v>
      </c>
      <c r="C26070">
        <v>68</v>
      </c>
      <c r="D26070">
        <v>1</v>
      </c>
      <c r="E26070">
        <v>1</v>
      </c>
      <c r="F26070">
        <v>1</v>
      </c>
      <c r="G26070">
        <v>1</v>
      </c>
      <c r="I26070">
        <f t="shared" si="2035"/>
        <v>1</v>
      </c>
      <c r="K26070">
        <f t="shared" si="2036"/>
        <v>1</v>
      </c>
      <c r="M26070">
        <f t="shared" si="2037"/>
        <v>1</v>
      </c>
      <c r="O26070">
        <f t="shared" si="2038"/>
        <v>1</v>
      </c>
      <c r="Q26070">
        <f t="shared" si="2039"/>
        <v>1</v>
      </c>
    </row>
    <row r="26071" spans="1:17" x14ac:dyDescent="0.2">
      <c r="A26071">
        <v>16</v>
      </c>
      <c r="B26071">
        <v>6</v>
      </c>
      <c r="C26071">
        <v>69</v>
      </c>
      <c r="D26071">
        <v>1</v>
      </c>
      <c r="E26071">
        <v>1</v>
      </c>
      <c r="F26071">
        <v>1</v>
      </c>
      <c r="G26071">
        <v>0</v>
      </c>
      <c r="I26071">
        <f t="shared" si="2035"/>
        <v>1</v>
      </c>
      <c r="K26071">
        <f t="shared" si="2036"/>
        <v>1</v>
      </c>
      <c r="M26071">
        <f t="shared" si="2037"/>
        <v>0</v>
      </c>
      <c r="O26071">
        <f t="shared" si="2038"/>
        <v>0</v>
      </c>
      <c r="Q26071">
        <f t="shared" si="2039"/>
        <v>0</v>
      </c>
    </row>
    <row r="26072" spans="1:17" x14ac:dyDescent="0.2">
      <c r="A26072">
        <v>16</v>
      </c>
      <c r="B26072">
        <v>6</v>
      </c>
      <c r="C26072">
        <v>70</v>
      </c>
      <c r="D26072">
        <v>0</v>
      </c>
      <c r="E26072">
        <v>0</v>
      </c>
      <c r="F26072">
        <v>0</v>
      </c>
      <c r="G26072">
        <v>1</v>
      </c>
      <c r="I26072">
        <f t="shared" si="2035"/>
        <v>1</v>
      </c>
      <c r="K26072">
        <f t="shared" si="2036"/>
        <v>1</v>
      </c>
      <c r="M26072">
        <f t="shared" si="2037"/>
        <v>0</v>
      </c>
      <c r="O26072">
        <f t="shared" si="2038"/>
        <v>0</v>
      </c>
      <c r="Q26072">
        <f t="shared" si="2039"/>
        <v>0</v>
      </c>
    </row>
    <row r="26073" spans="1:17" x14ac:dyDescent="0.2">
      <c r="A26073">
        <v>16</v>
      </c>
      <c r="B26073">
        <v>6</v>
      </c>
      <c r="C26073">
        <v>71</v>
      </c>
      <c r="D26073">
        <v>1</v>
      </c>
      <c r="E26073">
        <v>1</v>
      </c>
      <c r="F26073">
        <v>1</v>
      </c>
      <c r="G26073">
        <v>0</v>
      </c>
      <c r="I26073">
        <f t="shared" si="2035"/>
        <v>1</v>
      </c>
      <c r="K26073">
        <f t="shared" si="2036"/>
        <v>1</v>
      </c>
      <c r="M26073">
        <f t="shared" si="2037"/>
        <v>0</v>
      </c>
      <c r="O26073">
        <f t="shared" si="2038"/>
        <v>0</v>
      </c>
      <c r="Q26073">
        <f t="shared" si="2039"/>
        <v>0</v>
      </c>
    </row>
    <row r="26074" spans="1:17" x14ac:dyDescent="0.2">
      <c r="A26074">
        <v>16</v>
      </c>
      <c r="B26074">
        <v>6</v>
      </c>
      <c r="C26074">
        <v>72</v>
      </c>
      <c r="D26074">
        <v>1</v>
      </c>
      <c r="E26074">
        <v>1</v>
      </c>
      <c r="F26074">
        <v>1</v>
      </c>
      <c r="G26074">
        <v>1</v>
      </c>
      <c r="I26074">
        <f t="shared" si="2035"/>
        <v>1</v>
      </c>
      <c r="K26074">
        <f t="shared" si="2036"/>
        <v>1</v>
      </c>
      <c r="M26074">
        <f t="shared" si="2037"/>
        <v>1</v>
      </c>
      <c r="O26074">
        <f t="shared" si="2038"/>
        <v>1</v>
      </c>
      <c r="Q26074">
        <f t="shared" si="2039"/>
        <v>1</v>
      </c>
    </row>
    <row r="26075" spans="1:17" x14ac:dyDescent="0.2">
      <c r="A26075">
        <v>16</v>
      </c>
      <c r="B26075">
        <v>6</v>
      </c>
      <c r="C26075">
        <v>73</v>
      </c>
      <c r="D26075">
        <v>0</v>
      </c>
      <c r="E26075">
        <v>0</v>
      </c>
      <c r="F26075">
        <v>0</v>
      </c>
      <c r="G26075">
        <v>1</v>
      </c>
      <c r="I26075">
        <f t="shared" si="2035"/>
        <v>1</v>
      </c>
      <c r="K26075">
        <f t="shared" si="2036"/>
        <v>1</v>
      </c>
      <c r="M26075">
        <f t="shared" si="2037"/>
        <v>0</v>
      </c>
      <c r="O26075">
        <f t="shared" si="2038"/>
        <v>0</v>
      </c>
      <c r="Q26075">
        <f t="shared" si="2039"/>
        <v>0</v>
      </c>
    </row>
    <row r="26076" spans="1:17" x14ac:dyDescent="0.2">
      <c r="A26076">
        <v>16</v>
      </c>
      <c r="B26076">
        <v>6</v>
      </c>
      <c r="C26076">
        <v>74</v>
      </c>
      <c r="D26076">
        <v>0</v>
      </c>
      <c r="E26076">
        <v>0</v>
      </c>
      <c r="F26076">
        <v>0</v>
      </c>
      <c r="G26076">
        <v>0</v>
      </c>
      <c r="I26076">
        <f t="shared" si="2035"/>
        <v>1</v>
      </c>
      <c r="K26076">
        <f t="shared" si="2036"/>
        <v>1</v>
      </c>
      <c r="M26076">
        <f t="shared" si="2037"/>
        <v>1</v>
      </c>
      <c r="O26076">
        <f t="shared" si="2038"/>
        <v>1</v>
      </c>
      <c r="Q26076">
        <f t="shared" si="2039"/>
        <v>1</v>
      </c>
    </row>
    <row r="26077" spans="1:17" x14ac:dyDescent="0.2">
      <c r="A26077">
        <v>16</v>
      </c>
      <c r="B26077">
        <v>6</v>
      </c>
      <c r="C26077">
        <v>75</v>
      </c>
      <c r="D26077">
        <v>1</v>
      </c>
      <c r="E26077">
        <v>1</v>
      </c>
      <c r="F26077">
        <v>1</v>
      </c>
      <c r="G26077">
        <v>1</v>
      </c>
      <c r="I26077">
        <f t="shared" si="2035"/>
        <v>1</v>
      </c>
      <c r="K26077">
        <f t="shared" si="2036"/>
        <v>1</v>
      </c>
      <c r="M26077">
        <f t="shared" si="2037"/>
        <v>1</v>
      </c>
      <c r="O26077">
        <f t="shared" si="2038"/>
        <v>1</v>
      </c>
      <c r="Q26077">
        <f t="shared" si="2039"/>
        <v>1</v>
      </c>
    </row>
    <row r="26078" spans="1:17" x14ac:dyDescent="0.2">
      <c r="A26078">
        <v>16</v>
      </c>
      <c r="B26078">
        <v>6</v>
      </c>
      <c r="C26078">
        <v>76</v>
      </c>
      <c r="D26078">
        <v>0</v>
      </c>
      <c r="E26078">
        <v>0</v>
      </c>
      <c r="F26078">
        <v>0</v>
      </c>
      <c r="G26078">
        <v>0</v>
      </c>
      <c r="I26078">
        <f t="shared" si="2035"/>
        <v>1</v>
      </c>
      <c r="K26078">
        <f t="shared" si="2036"/>
        <v>1</v>
      </c>
      <c r="M26078">
        <f t="shared" si="2037"/>
        <v>1</v>
      </c>
      <c r="O26078">
        <f t="shared" si="2038"/>
        <v>1</v>
      </c>
      <c r="Q26078">
        <f t="shared" si="2039"/>
        <v>1</v>
      </c>
    </row>
    <row r="26079" spans="1:17" x14ac:dyDescent="0.2">
      <c r="A26079">
        <v>16</v>
      </c>
      <c r="B26079">
        <v>6</v>
      </c>
      <c r="C26079">
        <v>77</v>
      </c>
      <c r="D26079">
        <v>1</v>
      </c>
      <c r="E26079">
        <v>1</v>
      </c>
      <c r="F26079">
        <v>1</v>
      </c>
      <c r="G26079">
        <v>1</v>
      </c>
      <c r="I26079">
        <f t="shared" si="2035"/>
        <v>1</v>
      </c>
      <c r="K26079">
        <f t="shared" si="2036"/>
        <v>1</v>
      </c>
      <c r="M26079">
        <f t="shared" si="2037"/>
        <v>1</v>
      </c>
      <c r="O26079">
        <f t="shared" si="2038"/>
        <v>1</v>
      </c>
      <c r="Q26079">
        <f t="shared" si="2039"/>
        <v>1</v>
      </c>
    </row>
    <row r="26080" spans="1:17" x14ac:dyDescent="0.2">
      <c r="A26080">
        <v>16</v>
      </c>
      <c r="B26080">
        <v>6</v>
      </c>
      <c r="C26080">
        <v>78</v>
      </c>
      <c r="D26080">
        <v>0</v>
      </c>
      <c r="E26080">
        <v>0</v>
      </c>
      <c r="F26080">
        <v>0</v>
      </c>
      <c r="G26080">
        <v>0</v>
      </c>
      <c r="I26080">
        <f t="shared" si="2035"/>
        <v>1</v>
      </c>
      <c r="K26080">
        <f t="shared" si="2036"/>
        <v>1</v>
      </c>
      <c r="M26080">
        <f t="shared" si="2037"/>
        <v>1</v>
      </c>
      <c r="O26080">
        <f t="shared" si="2038"/>
        <v>1</v>
      </c>
      <c r="Q26080">
        <f t="shared" si="2039"/>
        <v>1</v>
      </c>
    </row>
    <row r="26081" spans="1:17" x14ac:dyDescent="0.2">
      <c r="A26081">
        <v>16</v>
      </c>
      <c r="B26081">
        <v>6</v>
      </c>
      <c r="C26081">
        <v>79</v>
      </c>
      <c r="D26081">
        <v>1</v>
      </c>
      <c r="E26081">
        <v>1</v>
      </c>
      <c r="F26081">
        <v>1</v>
      </c>
      <c r="G26081">
        <v>1</v>
      </c>
      <c r="I26081">
        <f t="shared" si="2035"/>
        <v>1</v>
      </c>
      <c r="K26081">
        <f t="shared" si="2036"/>
        <v>1</v>
      </c>
      <c r="M26081">
        <f t="shared" si="2037"/>
        <v>1</v>
      </c>
      <c r="O26081">
        <f t="shared" si="2038"/>
        <v>1</v>
      </c>
      <c r="Q26081">
        <f t="shared" si="2039"/>
        <v>1</v>
      </c>
    </row>
    <row r="26082" spans="1:17" x14ac:dyDescent="0.2">
      <c r="A26082">
        <v>16</v>
      </c>
      <c r="B26082">
        <v>6</v>
      </c>
      <c r="C26082">
        <v>80</v>
      </c>
      <c r="D26082">
        <v>0</v>
      </c>
      <c r="E26082">
        <v>0</v>
      </c>
      <c r="F26082">
        <v>0</v>
      </c>
      <c r="G26082">
        <v>0</v>
      </c>
      <c r="I26082">
        <f t="shared" si="2035"/>
        <v>1</v>
      </c>
      <c r="K26082">
        <f t="shared" si="2036"/>
        <v>1</v>
      </c>
      <c r="M26082">
        <f t="shared" si="2037"/>
        <v>1</v>
      </c>
      <c r="O26082">
        <f t="shared" si="2038"/>
        <v>1</v>
      </c>
      <c r="Q26082">
        <f t="shared" si="2039"/>
        <v>1</v>
      </c>
    </row>
    <row r="26083" spans="1:17" x14ac:dyDescent="0.2">
      <c r="A26083">
        <v>16</v>
      </c>
      <c r="B26083">
        <v>6</v>
      </c>
      <c r="C26083">
        <v>81</v>
      </c>
      <c r="D26083">
        <v>0</v>
      </c>
      <c r="E26083">
        <v>0</v>
      </c>
      <c r="F26083">
        <v>0</v>
      </c>
      <c r="G26083">
        <v>0</v>
      </c>
      <c r="I26083">
        <f t="shared" si="2035"/>
        <v>1</v>
      </c>
      <c r="K26083">
        <f t="shared" si="2036"/>
        <v>1</v>
      </c>
      <c r="M26083">
        <f t="shared" si="2037"/>
        <v>1</v>
      </c>
      <c r="O26083">
        <f t="shared" si="2038"/>
        <v>1</v>
      </c>
      <c r="Q26083">
        <f t="shared" si="2039"/>
        <v>1</v>
      </c>
    </row>
    <row r="26084" spans="1:17" x14ac:dyDescent="0.2">
      <c r="A26084">
        <v>16</v>
      </c>
      <c r="B26084">
        <v>6</v>
      </c>
      <c r="C26084">
        <v>82</v>
      </c>
      <c r="D26084">
        <v>0</v>
      </c>
      <c r="E26084">
        <v>0</v>
      </c>
      <c r="F26084">
        <v>0</v>
      </c>
      <c r="G26084">
        <v>0</v>
      </c>
      <c r="I26084">
        <f t="shared" si="2035"/>
        <v>1</v>
      </c>
      <c r="K26084">
        <f t="shared" si="2036"/>
        <v>1</v>
      </c>
      <c r="M26084">
        <f t="shared" si="2037"/>
        <v>1</v>
      </c>
      <c r="O26084">
        <f t="shared" si="2038"/>
        <v>1</v>
      </c>
      <c r="Q26084">
        <f t="shared" si="2039"/>
        <v>1</v>
      </c>
    </row>
    <row r="26085" spans="1:17" x14ac:dyDescent="0.2">
      <c r="A26085">
        <v>16</v>
      </c>
      <c r="B26085">
        <v>6</v>
      </c>
      <c r="C26085">
        <v>83</v>
      </c>
      <c r="D26085">
        <v>0</v>
      </c>
      <c r="E26085">
        <v>0</v>
      </c>
      <c r="F26085">
        <v>0</v>
      </c>
      <c r="G26085">
        <v>1</v>
      </c>
      <c r="I26085">
        <f t="shared" si="2035"/>
        <v>1</v>
      </c>
      <c r="K26085">
        <f t="shared" si="2036"/>
        <v>1</v>
      </c>
      <c r="M26085">
        <f t="shared" si="2037"/>
        <v>0</v>
      </c>
      <c r="O26085">
        <f t="shared" si="2038"/>
        <v>0</v>
      </c>
      <c r="Q26085">
        <f t="shared" si="2039"/>
        <v>0</v>
      </c>
    </row>
    <row r="26086" spans="1:17" x14ac:dyDescent="0.2">
      <c r="A26086">
        <v>16</v>
      </c>
      <c r="B26086">
        <v>6</v>
      </c>
      <c r="C26086">
        <v>84</v>
      </c>
      <c r="D26086">
        <v>1</v>
      </c>
      <c r="E26086">
        <v>1</v>
      </c>
      <c r="F26086">
        <v>1</v>
      </c>
      <c r="G26086">
        <v>1</v>
      </c>
      <c r="I26086">
        <f t="shared" si="2035"/>
        <v>1</v>
      </c>
      <c r="K26086">
        <f t="shared" si="2036"/>
        <v>1</v>
      </c>
      <c r="M26086">
        <f t="shared" si="2037"/>
        <v>1</v>
      </c>
      <c r="O26086">
        <f t="shared" si="2038"/>
        <v>1</v>
      </c>
      <c r="Q26086">
        <f t="shared" si="2039"/>
        <v>1</v>
      </c>
    </row>
    <row r="26087" spans="1:17" x14ac:dyDescent="0.2">
      <c r="A26087">
        <v>16</v>
      </c>
      <c r="B26087">
        <v>6</v>
      </c>
      <c r="C26087">
        <v>85</v>
      </c>
      <c r="D26087">
        <v>0</v>
      </c>
      <c r="E26087">
        <v>0</v>
      </c>
      <c r="F26087">
        <v>0</v>
      </c>
      <c r="G26087">
        <v>0</v>
      </c>
      <c r="I26087">
        <f t="shared" si="2035"/>
        <v>1</v>
      </c>
      <c r="K26087">
        <f t="shared" si="2036"/>
        <v>1</v>
      </c>
      <c r="M26087">
        <f t="shared" si="2037"/>
        <v>1</v>
      </c>
      <c r="O26087">
        <f t="shared" si="2038"/>
        <v>1</v>
      </c>
      <c r="Q26087">
        <f t="shared" si="2039"/>
        <v>1</v>
      </c>
    </row>
    <row r="26088" spans="1:17" x14ac:dyDescent="0.2">
      <c r="A26088">
        <v>16</v>
      </c>
      <c r="B26088">
        <v>6</v>
      </c>
      <c r="C26088">
        <v>86</v>
      </c>
      <c r="D26088">
        <v>0</v>
      </c>
      <c r="E26088">
        <v>0</v>
      </c>
      <c r="F26088">
        <v>0</v>
      </c>
      <c r="G26088">
        <v>0</v>
      </c>
      <c r="I26088">
        <f t="shared" si="2035"/>
        <v>1</v>
      </c>
      <c r="K26088">
        <f t="shared" si="2036"/>
        <v>1</v>
      </c>
      <c r="M26088">
        <f t="shared" si="2037"/>
        <v>1</v>
      </c>
      <c r="O26088">
        <f t="shared" si="2038"/>
        <v>1</v>
      </c>
      <c r="Q26088">
        <f t="shared" si="2039"/>
        <v>1</v>
      </c>
    </row>
    <row r="26089" spans="1:17" x14ac:dyDescent="0.2">
      <c r="A26089">
        <v>16</v>
      </c>
      <c r="B26089">
        <v>6</v>
      </c>
      <c r="C26089">
        <v>87</v>
      </c>
      <c r="D26089">
        <v>0</v>
      </c>
      <c r="E26089">
        <v>0</v>
      </c>
      <c r="F26089">
        <v>0</v>
      </c>
      <c r="G26089">
        <v>0</v>
      </c>
      <c r="I26089">
        <f t="shared" si="2035"/>
        <v>1</v>
      </c>
      <c r="K26089">
        <f t="shared" si="2036"/>
        <v>1</v>
      </c>
      <c r="M26089">
        <f t="shared" si="2037"/>
        <v>1</v>
      </c>
      <c r="O26089">
        <f t="shared" si="2038"/>
        <v>1</v>
      </c>
      <c r="Q26089">
        <f t="shared" si="2039"/>
        <v>1</v>
      </c>
    </row>
    <row r="26090" spans="1:17" x14ac:dyDescent="0.2">
      <c r="A26090">
        <v>16</v>
      </c>
      <c r="B26090">
        <v>6</v>
      </c>
      <c r="C26090">
        <v>88</v>
      </c>
      <c r="D26090">
        <v>1</v>
      </c>
      <c r="E26090">
        <v>1</v>
      </c>
      <c r="F26090">
        <v>1</v>
      </c>
      <c r="G26090">
        <v>1</v>
      </c>
      <c r="I26090">
        <f t="shared" si="2035"/>
        <v>1</v>
      </c>
      <c r="K26090">
        <f t="shared" si="2036"/>
        <v>1</v>
      </c>
      <c r="M26090">
        <f t="shared" si="2037"/>
        <v>1</v>
      </c>
      <c r="O26090">
        <f t="shared" si="2038"/>
        <v>1</v>
      </c>
      <c r="Q26090">
        <f t="shared" si="2039"/>
        <v>1</v>
      </c>
    </row>
    <row r="26091" spans="1:17" x14ac:dyDescent="0.2">
      <c r="A26091">
        <v>16</v>
      </c>
      <c r="B26091">
        <v>6</v>
      </c>
      <c r="C26091">
        <v>89</v>
      </c>
      <c r="D26091">
        <v>1</v>
      </c>
      <c r="E26091">
        <v>1</v>
      </c>
      <c r="F26091">
        <v>0</v>
      </c>
      <c r="G26091">
        <v>1</v>
      </c>
      <c r="I26091">
        <f t="shared" si="2035"/>
        <v>0</v>
      </c>
      <c r="K26091">
        <f t="shared" si="2036"/>
        <v>0</v>
      </c>
      <c r="M26091">
        <f t="shared" si="2037"/>
        <v>1</v>
      </c>
      <c r="O26091">
        <f t="shared" si="2038"/>
        <v>1</v>
      </c>
      <c r="Q26091">
        <f t="shared" si="2039"/>
        <v>0</v>
      </c>
    </row>
    <row r="26092" spans="1:17" x14ac:dyDescent="0.2">
      <c r="A26092">
        <v>16</v>
      </c>
      <c r="B26092">
        <v>6</v>
      </c>
      <c r="C26092">
        <v>90</v>
      </c>
      <c r="D26092">
        <v>0</v>
      </c>
      <c r="E26092">
        <v>0</v>
      </c>
      <c r="F26092">
        <v>0</v>
      </c>
      <c r="G26092">
        <v>0</v>
      </c>
      <c r="I26092">
        <f t="shared" si="2035"/>
        <v>1</v>
      </c>
      <c r="K26092">
        <f t="shared" si="2036"/>
        <v>1</v>
      </c>
      <c r="M26092">
        <f t="shared" si="2037"/>
        <v>1</v>
      </c>
      <c r="O26092">
        <f t="shared" si="2038"/>
        <v>1</v>
      </c>
      <c r="Q26092">
        <f t="shared" si="2039"/>
        <v>1</v>
      </c>
    </row>
    <row r="26093" spans="1:17" x14ac:dyDescent="0.2">
      <c r="A26093">
        <v>16</v>
      </c>
      <c r="B26093">
        <v>6</v>
      </c>
      <c r="C26093">
        <v>91</v>
      </c>
      <c r="D26093">
        <v>0</v>
      </c>
      <c r="E26093">
        <v>0</v>
      </c>
      <c r="F26093">
        <v>0</v>
      </c>
      <c r="G26093">
        <v>0</v>
      </c>
      <c r="I26093">
        <f t="shared" si="2035"/>
        <v>1</v>
      </c>
      <c r="K26093">
        <f t="shared" si="2036"/>
        <v>1</v>
      </c>
      <c r="M26093">
        <f t="shared" si="2037"/>
        <v>1</v>
      </c>
      <c r="O26093">
        <f t="shared" si="2038"/>
        <v>1</v>
      </c>
      <c r="Q26093">
        <f t="shared" si="2039"/>
        <v>1</v>
      </c>
    </row>
    <row r="26094" spans="1:17" x14ac:dyDescent="0.2">
      <c r="A26094">
        <v>16</v>
      </c>
      <c r="B26094">
        <v>6</v>
      </c>
      <c r="C26094">
        <v>92</v>
      </c>
      <c r="D26094">
        <v>1</v>
      </c>
      <c r="E26094">
        <v>1</v>
      </c>
      <c r="F26094">
        <v>0</v>
      </c>
      <c r="G26094">
        <v>0</v>
      </c>
      <c r="I26094">
        <f t="shared" si="2035"/>
        <v>0</v>
      </c>
      <c r="K26094">
        <f t="shared" si="2036"/>
        <v>0</v>
      </c>
      <c r="M26094">
        <f t="shared" si="2037"/>
        <v>0</v>
      </c>
      <c r="O26094">
        <f t="shared" si="2038"/>
        <v>0</v>
      </c>
      <c r="Q26094">
        <f t="shared" si="2039"/>
        <v>1</v>
      </c>
    </row>
    <row r="26095" spans="1:17" x14ac:dyDescent="0.2">
      <c r="A26095">
        <v>16</v>
      </c>
      <c r="B26095">
        <v>6</v>
      </c>
      <c r="C26095">
        <v>93</v>
      </c>
      <c r="D26095">
        <v>0</v>
      </c>
      <c r="E26095">
        <v>1</v>
      </c>
      <c r="F26095">
        <v>0</v>
      </c>
      <c r="G26095">
        <v>0</v>
      </c>
      <c r="I26095">
        <f t="shared" si="2035"/>
        <v>1</v>
      </c>
      <c r="K26095">
        <f t="shared" si="2036"/>
        <v>0</v>
      </c>
      <c r="M26095">
        <f t="shared" si="2037"/>
        <v>1</v>
      </c>
      <c r="O26095">
        <f t="shared" si="2038"/>
        <v>0</v>
      </c>
      <c r="Q26095">
        <f t="shared" si="2039"/>
        <v>1</v>
      </c>
    </row>
    <row r="26096" spans="1:17" x14ac:dyDescent="0.2">
      <c r="A26096">
        <v>16</v>
      </c>
      <c r="B26096">
        <v>6</v>
      </c>
      <c r="C26096">
        <v>94</v>
      </c>
      <c r="D26096">
        <v>0</v>
      </c>
      <c r="E26096">
        <v>0</v>
      </c>
      <c r="F26096">
        <v>0</v>
      </c>
      <c r="G26096">
        <v>0</v>
      </c>
      <c r="I26096">
        <f t="shared" si="2035"/>
        <v>1</v>
      </c>
      <c r="K26096">
        <f t="shared" si="2036"/>
        <v>1</v>
      </c>
      <c r="M26096">
        <f t="shared" si="2037"/>
        <v>1</v>
      </c>
      <c r="O26096">
        <f t="shared" si="2038"/>
        <v>1</v>
      </c>
      <c r="Q26096">
        <f t="shared" si="2039"/>
        <v>1</v>
      </c>
    </row>
    <row r="26097" spans="1:17" x14ac:dyDescent="0.2">
      <c r="A26097">
        <v>16</v>
      </c>
      <c r="B26097">
        <v>6</v>
      </c>
      <c r="C26097">
        <v>95</v>
      </c>
      <c r="D26097">
        <v>0</v>
      </c>
      <c r="E26097">
        <v>0</v>
      </c>
      <c r="F26097">
        <v>0</v>
      </c>
      <c r="G26097">
        <v>0</v>
      </c>
      <c r="I26097">
        <f t="shared" si="2035"/>
        <v>1</v>
      </c>
      <c r="K26097">
        <f t="shared" si="2036"/>
        <v>1</v>
      </c>
      <c r="M26097">
        <f t="shared" si="2037"/>
        <v>1</v>
      </c>
      <c r="O26097">
        <f t="shared" si="2038"/>
        <v>1</v>
      </c>
      <c r="Q26097">
        <f t="shared" si="2039"/>
        <v>1</v>
      </c>
    </row>
    <row r="26098" spans="1:17" x14ac:dyDescent="0.2">
      <c r="A26098">
        <v>16</v>
      </c>
      <c r="B26098">
        <v>6</v>
      </c>
      <c r="C26098">
        <v>96</v>
      </c>
      <c r="D26098">
        <v>0</v>
      </c>
      <c r="E26098">
        <v>0</v>
      </c>
      <c r="F26098">
        <v>0</v>
      </c>
      <c r="G26098">
        <v>0</v>
      </c>
      <c r="I26098">
        <f t="shared" si="2035"/>
        <v>1</v>
      </c>
      <c r="K26098">
        <f t="shared" si="2036"/>
        <v>1</v>
      </c>
      <c r="M26098">
        <f t="shared" si="2037"/>
        <v>1</v>
      </c>
      <c r="O26098">
        <f t="shared" si="2038"/>
        <v>1</v>
      </c>
      <c r="Q26098">
        <f t="shared" si="2039"/>
        <v>1</v>
      </c>
    </row>
    <row r="26099" spans="1:17" x14ac:dyDescent="0.2">
      <c r="A26099">
        <v>16</v>
      </c>
      <c r="B26099">
        <v>6</v>
      </c>
      <c r="C26099">
        <v>97</v>
      </c>
      <c r="D26099">
        <v>1</v>
      </c>
      <c r="E26099">
        <v>1</v>
      </c>
      <c r="F26099">
        <v>1</v>
      </c>
      <c r="G26099">
        <v>1</v>
      </c>
      <c r="I26099">
        <f t="shared" si="2035"/>
        <v>1</v>
      </c>
      <c r="K26099">
        <f t="shared" si="2036"/>
        <v>1</v>
      </c>
      <c r="M26099">
        <f t="shared" si="2037"/>
        <v>1</v>
      </c>
      <c r="O26099">
        <f t="shared" si="2038"/>
        <v>1</v>
      </c>
      <c r="Q26099">
        <f t="shared" si="2039"/>
        <v>1</v>
      </c>
    </row>
    <row r="26100" spans="1:17" x14ac:dyDescent="0.2">
      <c r="A26100">
        <v>16</v>
      </c>
      <c r="B26100">
        <v>6</v>
      </c>
      <c r="C26100">
        <v>98</v>
      </c>
      <c r="D26100">
        <v>1</v>
      </c>
      <c r="E26100">
        <v>1</v>
      </c>
      <c r="F26100">
        <v>1</v>
      </c>
      <c r="G26100">
        <v>1</v>
      </c>
      <c r="I26100">
        <f t="shared" si="2035"/>
        <v>1</v>
      </c>
      <c r="K26100">
        <f t="shared" si="2036"/>
        <v>1</v>
      </c>
      <c r="M26100">
        <f t="shared" si="2037"/>
        <v>1</v>
      </c>
      <c r="O26100">
        <f t="shared" si="2038"/>
        <v>1</v>
      </c>
      <c r="Q26100">
        <f t="shared" si="2039"/>
        <v>1</v>
      </c>
    </row>
    <row r="26101" spans="1:17" x14ac:dyDescent="0.2">
      <c r="A26101">
        <v>16</v>
      </c>
      <c r="B26101">
        <v>6</v>
      </c>
      <c r="C26101">
        <v>99</v>
      </c>
      <c r="D26101">
        <v>1</v>
      </c>
      <c r="E26101">
        <v>1</v>
      </c>
      <c r="F26101">
        <v>1</v>
      </c>
      <c r="G26101">
        <v>1</v>
      </c>
      <c r="I26101">
        <f t="shared" si="2035"/>
        <v>1</v>
      </c>
      <c r="K26101">
        <f t="shared" si="2036"/>
        <v>1</v>
      </c>
      <c r="M26101">
        <f t="shared" si="2037"/>
        <v>1</v>
      </c>
      <c r="O26101">
        <f t="shared" si="2038"/>
        <v>1</v>
      </c>
      <c r="Q26101">
        <f t="shared" si="2039"/>
        <v>1</v>
      </c>
    </row>
    <row r="26102" spans="1:17" x14ac:dyDescent="0.2">
      <c r="A26102">
        <v>16</v>
      </c>
      <c r="B26102">
        <v>6</v>
      </c>
      <c r="C26102">
        <v>100</v>
      </c>
      <c r="D26102">
        <v>0</v>
      </c>
      <c r="E26102">
        <v>0</v>
      </c>
      <c r="F26102">
        <v>0</v>
      </c>
      <c r="G26102">
        <v>1</v>
      </c>
      <c r="I26102">
        <f t="shared" si="2035"/>
        <v>1</v>
      </c>
      <c r="K26102">
        <f t="shared" si="2036"/>
        <v>1</v>
      </c>
      <c r="M26102">
        <f t="shared" si="2037"/>
        <v>0</v>
      </c>
      <c r="O26102">
        <f t="shared" si="2038"/>
        <v>0</v>
      </c>
      <c r="Q26102">
        <f t="shared" si="2039"/>
        <v>0</v>
      </c>
    </row>
    <row r="26103" spans="1:17" x14ac:dyDescent="0.2">
      <c r="A26103">
        <v>16</v>
      </c>
      <c r="B26103">
        <v>6</v>
      </c>
      <c r="C26103">
        <v>101</v>
      </c>
      <c r="D26103">
        <v>0</v>
      </c>
      <c r="E26103">
        <v>0</v>
      </c>
      <c r="F26103">
        <v>0</v>
      </c>
      <c r="G26103">
        <v>0</v>
      </c>
      <c r="I26103">
        <f t="shared" si="2035"/>
        <v>1</v>
      </c>
      <c r="K26103">
        <f t="shared" si="2036"/>
        <v>1</v>
      </c>
      <c r="M26103">
        <f t="shared" si="2037"/>
        <v>1</v>
      </c>
      <c r="O26103">
        <f t="shared" si="2038"/>
        <v>1</v>
      </c>
      <c r="Q26103">
        <f t="shared" si="2039"/>
        <v>1</v>
      </c>
    </row>
    <row r="26104" spans="1:17" x14ac:dyDescent="0.2">
      <c r="A26104">
        <v>16</v>
      </c>
      <c r="B26104">
        <v>6</v>
      </c>
      <c r="C26104">
        <v>102</v>
      </c>
      <c r="D26104">
        <v>0</v>
      </c>
      <c r="E26104">
        <v>0</v>
      </c>
      <c r="F26104">
        <v>0</v>
      </c>
      <c r="G26104">
        <v>0</v>
      </c>
      <c r="I26104">
        <f t="shared" si="2035"/>
        <v>1</v>
      </c>
      <c r="K26104">
        <f t="shared" si="2036"/>
        <v>1</v>
      </c>
      <c r="M26104">
        <f t="shared" si="2037"/>
        <v>1</v>
      </c>
      <c r="O26104">
        <f t="shared" si="2038"/>
        <v>1</v>
      </c>
      <c r="Q26104">
        <f t="shared" si="2039"/>
        <v>1</v>
      </c>
    </row>
    <row r="26105" spans="1:17" x14ac:dyDescent="0.2">
      <c r="A26105">
        <v>16</v>
      </c>
      <c r="B26105">
        <v>6</v>
      </c>
      <c r="C26105">
        <v>103</v>
      </c>
      <c r="D26105">
        <v>0</v>
      </c>
      <c r="E26105">
        <v>0</v>
      </c>
      <c r="F26105">
        <v>0</v>
      </c>
      <c r="G26105">
        <v>0</v>
      </c>
      <c r="I26105">
        <f t="shared" si="2035"/>
        <v>1</v>
      </c>
      <c r="K26105">
        <f t="shared" si="2036"/>
        <v>1</v>
      </c>
      <c r="M26105">
        <f t="shared" si="2037"/>
        <v>1</v>
      </c>
      <c r="O26105">
        <f t="shared" si="2038"/>
        <v>1</v>
      </c>
      <c r="Q26105">
        <f t="shared" si="2039"/>
        <v>1</v>
      </c>
    </row>
    <row r="26106" spans="1:17" x14ac:dyDescent="0.2">
      <c r="A26106">
        <v>16</v>
      </c>
      <c r="B26106">
        <v>6</v>
      </c>
      <c r="C26106">
        <v>104</v>
      </c>
      <c r="D26106">
        <v>1</v>
      </c>
      <c r="E26106">
        <v>1</v>
      </c>
      <c r="F26106">
        <v>1</v>
      </c>
      <c r="G26106">
        <v>0</v>
      </c>
      <c r="I26106">
        <f t="shared" si="2035"/>
        <v>1</v>
      </c>
      <c r="K26106">
        <f t="shared" si="2036"/>
        <v>1</v>
      </c>
      <c r="M26106">
        <f t="shared" si="2037"/>
        <v>0</v>
      </c>
      <c r="O26106">
        <f t="shared" si="2038"/>
        <v>0</v>
      </c>
      <c r="Q26106">
        <f t="shared" si="2039"/>
        <v>0</v>
      </c>
    </row>
    <row r="26107" spans="1:17" x14ac:dyDescent="0.2">
      <c r="A26107">
        <v>16</v>
      </c>
      <c r="B26107">
        <v>6</v>
      </c>
      <c r="C26107">
        <v>105</v>
      </c>
      <c r="D26107">
        <v>0</v>
      </c>
      <c r="E26107">
        <v>0</v>
      </c>
      <c r="F26107">
        <v>0</v>
      </c>
      <c r="G26107">
        <v>0</v>
      </c>
      <c r="I26107">
        <f t="shared" si="2035"/>
        <v>1</v>
      </c>
      <c r="K26107">
        <f t="shared" si="2036"/>
        <v>1</v>
      </c>
      <c r="M26107">
        <f t="shared" si="2037"/>
        <v>1</v>
      </c>
      <c r="O26107">
        <f t="shared" si="2038"/>
        <v>1</v>
      </c>
      <c r="Q26107">
        <f t="shared" si="2039"/>
        <v>1</v>
      </c>
    </row>
    <row r="26108" spans="1:17" x14ac:dyDescent="0.2">
      <c r="A26108">
        <v>16</v>
      </c>
      <c r="B26108">
        <v>6</v>
      </c>
      <c r="C26108">
        <v>106</v>
      </c>
      <c r="D26108">
        <v>0</v>
      </c>
      <c r="E26108">
        <v>0</v>
      </c>
      <c r="F26108">
        <v>0</v>
      </c>
      <c r="G26108">
        <v>0</v>
      </c>
      <c r="I26108">
        <f t="shared" si="2035"/>
        <v>1</v>
      </c>
      <c r="K26108">
        <f t="shared" si="2036"/>
        <v>1</v>
      </c>
      <c r="M26108">
        <f t="shared" si="2037"/>
        <v>1</v>
      </c>
      <c r="O26108">
        <f t="shared" si="2038"/>
        <v>1</v>
      </c>
      <c r="Q26108">
        <f t="shared" si="2039"/>
        <v>1</v>
      </c>
    </row>
    <row r="26109" spans="1:17" x14ac:dyDescent="0.2">
      <c r="A26109">
        <v>16</v>
      </c>
      <c r="B26109">
        <v>6</v>
      </c>
      <c r="C26109">
        <v>107</v>
      </c>
      <c r="D26109">
        <v>1</v>
      </c>
      <c r="E26109">
        <v>1</v>
      </c>
      <c r="F26109">
        <v>1</v>
      </c>
      <c r="G26109">
        <v>0</v>
      </c>
      <c r="I26109">
        <f t="shared" si="2035"/>
        <v>1</v>
      </c>
      <c r="K26109">
        <f t="shared" si="2036"/>
        <v>1</v>
      </c>
      <c r="M26109">
        <f t="shared" si="2037"/>
        <v>0</v>
      </c>
      <c r="O26109">
        <f t="shared" si="2038"/>
        <v>0</v>
      </c>
      <c r="Q26109">
        <f t="shared" si="2039"/>
        <v>0</v>
      </c>
    </row>
    <row r="26110" spans="1:17" x14ac:dyDescent="0.2">
      <c r="A26110">
        <v>16</v>
      </c>
      <c r="B26110">
        <v>6</v>
      </c>
      <c r="C26110">
        <v>108</v>
      </c>
      <c r="D26110">
        <v>0</v>
      </c>
      <c r="E26110">
        <v>0</v>
      </c>
      <c r="F26110">
        <v>0</v>
      </c>
      <c r="G26110">
        <v>0</v>
      </c>
      <c r="I26110">
        <f t="shared" si="2035"/>
        <v>1</v>
      </c>
      <c r="K26110">
        <f t="shared" si="2036"/>
        <v>1</v>
      </c>
      <c r="M26110">
        <f t="shared" si="2037"/>
        <v>1</v>
      </c>
      <c r="O26110">
        <f t="shared" si="2038"/>
        <v>1</v>
      </c>
      <c r="Q26110">
        <f t="shared" si="2039"/>
        <v>1</v>
      </c>
    </row>
    <row r="26111" spans="1:17" x14ac:dyDescent="0.2">
      <c r="A26111">
        <v>16</v>
      </c>
      <c r="B26111">
        <v>6</v>
      </c>
      <c r="C26111">
        <v>109</v>
      </c>
      <c r="D26111">
        <v>0</v>
      </c>
      <c r="E26111">
        <v>0</v>
      </c>
      <c r="F26111">
        <v>0</v>
      </c>
      <c r="G26111">
        <v>0</v>
      </c>
      <c r="I26111">
        <f t="shared" si="2035"/>
        <v>1</v>
      </c>
      <c r="K26111">
        <f t="shared" si="2036"/>
        <v>1</v>
      </c>
      <c r="M26111">
        <f t="shared" si="2037"/>
        <v>1</v>
      </c>
      <c r="O26111">
        <f t="shared" si="2038"/>
        <v>1</v>
      </c>
      <c r="Q26111">
        <f t="shared" si="2039"/>
        <v>1</v>
      </c>
    </row>
    <row r="26112" spans="1:17" x14ac:dyDescent="0.2">
      <c r="A26112">
        <v>16</v>
      </c>
      <c r="B26112">
        <v>6</v>
      </c>
      <c r="C26112">
        <v>110</v>
      </c>
      <c r="D26112">
        <v>0</v>
      </c>
      <c r="E26112">
        <v>0</v>
      </c>
      <c r="F26112">
        <v>0</v>
      </c>
      <c r="G26112">
        <v>0</v>
      </c>
      <c r="I26112">
        <f t="shared" si="2035"/>
        <v>1</v>
      </c>
      <c r="K26112">
        <f t="shared" si="2036"/>
        <v>1</v>
      </c>
      <c r="M26112">
        <f t="shared" si="2037"/>
        <v>1</v>
      </c>
      <c r="O26112">
        <f t="shared" si="2038"/>
        <v>1</v>
      </c>
      <c r="Q26112">
        <f t="shared" si="2039"/>
        <v>1</v>
      </c>
    </row>
    <row r="26113" spans="1:17" x14ac:dyDescent="0.2">
      <c r="A26113">
        <v>16</v>
      </c>
      <c r="B26113">
        <v>6</v>
      </c>
      <c r="C26113">
        <v>111</v>
      </c>
      <c r="D26113">
        <v>1</v>
      </c>
      <c r="E26113">
        <v>1</v>
      </c>
      <c r="F26113">
        <v>1</v>
      </c>
      <c r="G26113">
        <v>1</v>
      </c>
      <c r="I26113">
        <f t="shared" si="2035"/>
        <v>1</v>
      </c>
      <c r="K26113">
        <f t="shared" si="2036"/>
        <v>1</v>
      </c>
      <c r="M26113">
        <f t="shared" si="2037"/>
        <v>1</v>
      </c>
      <c r="O26113">
        <f t="shared" si="2038"/>
        <v>1</v>
      </c>
      <c r="Q26113">
        <f t="shared" si="2039"/>
        <v>1</v>
      </c>
    </row>
    <row r="26114" spans="1:17" x14ac:dyDescent="0.2">
      <c r="A26114">
        <v>16</v>
      </c>
      <c r="B26114">
        <v>6</v>
      </c>
      <c r="C26114">
        <v>112</v>
      </c>
      <c r="D26114">
        <v>1</v>
      </c>
      <c r="E26114">
        <v>1</v>
      </c>
      <c r="F26114">
        <v>1</v>
      </c>
      <c r="G26114">
        <v>1</v>
      </c>
      <c r="I26114">
        <f t="shared" si="2035"/>
        <v>1</v>
      </c>
      <c r="K26114">
        <f t="shared" si="2036"/>
        <v>1</v>
      </c>
      <c r="M26114">
        <f t="shared" si="2037"/>
        <v>1</v>
      </c>
      <c r="O26114">
        <f t="shared" si="2038"/>
        <v>1</v>
      </c>
      <c r="Q26114">
        <f t="shared" si="2039"/>
        <v>1</v>
      </c>
    </row>
    <row r="26115" spans="1:17" x14ac:dyDescent="0.2">
      <c r="A26115">
        <v>16</v>
      </c>
      <c r="B26115">
        <v>6</v>
      </c>
      <c r="C26115">
        <v>113</v>
      </c>
      <c r="D26115">
        <v>1</v>
      </c>
      <c r="E26115">
        <v>1</v>
      </c>
      <c r="F26115">
        <v>1</v>
      </c>
      <c r="G26115">
        <v>1</v>
      </c>
      <c r="I26115">
        <f t="shared" ref="I26115:I26178" si="2040">INT(D26115=F26115)</f>
        <v>1</v>
      </c>
      <c r="K26115">
        <f t="shared" ref="K26115:K26178" si="2041">INT(E26115=F26115)</f>
        <v>1</v>
      </c>
      <c r="M26115">
        <f t="shared" ref="M26115:M26178" si="2042">INT(D26115=G26115)</f>
        <v>1</v>
      </c>
      <c r="O26115">
        <f t="shared" ref="O26115:O26178" si="2043">INT(E26115=G26115)</f>
        <v>1</v>
      </c>
      <c r="Q26115">
        <f t="shared" ref="Q26115:Q26178" si="2044">INT(F26115=G26115)</f>
        <v>1</v>
      </c>
    </row>
    <row r="26116" spans="1:17" x14ac:dyDescent="0.2">
      <c r="A26116">
        <v>16</v>
      </c>
      <c r="B26116">
        <v>6</v>
      </c>
      <c r="C26116">
        <v>114</v>
      </c>
      <c r="D26116">
        <v>0</v>
      </c>
      <c r="E26116">
        <v>0</v>
      </c>
      <c r="F26116">
        <v>0</v>
      </c>
      <c r="G26116">
        <v>0</v>
      </c>
      <c r="I26116">
        <f t="shared" si="2040"/>
        <v>1</v>
      </c>
      <c r="K26116">
        <f t="shared" si="2041"/>
        <v>1</v>
      </c>
      <c r="M26116">
        <f t="shared" si="2042"/>
        <v>1</v>
      </c>
      <c r="O26116">
        <f t="shared" si="2043"/>
        <v>1</v>
      </c>
      <c r="Q26116">
        <f t="shared" si="2044"/>
        <v>1</v>
      </c>
    </row>
    <row r="26117" spans="1:17" x14ac:dyDescent="0.2">
      <c r="A26117">
        <v>16</v>
      </c>
      <c r="B26117">
        <v>6</v>
      </c>
      <c r="C26117">
        <v>115</v>
      </c>
      <c r="D26117">
        <v>0</v>
      </c>
      <c r="E26117">
        <v>0</v>
      </c>
      <c r="F26117">
        <v>0</v>
      </c>
      <c r="G26117">
        <v>0</v>
      </c>
      <c r="I26117">
        <f t="shared" si="2040"/>
        <v>1</v>
      </c>
      <c r="K26117">
        <f t="shared" si="2041"/>
        <v>1</v>
      </c>
      <c r="M26117">
        <f t="shared" si="2042"/>
        <v>1</v>
      </c>
      <c r="O26117">
        <f t="shared" si="2043"/>
        <v>1</v>
      </c>
      <c r="Q26117">
        <f t="shared" si="2044"/>
        <v>1</v>
      </c>
    </row>
    <row r="26118" spans="1:17" x14ac:dyDescent="0.2">
      <c r="A26118">
        <v>16</v>
      </c>
      <c r="B26118">
        <v>6</v>
      </c>
      <c r="C26118">
        <v>116</v>
      </c>
      <c r="D26118">
        <v>0</v>
      </c>
      <c r="E26118">
        <v>0</v>
      </c>
      <c r="F26118">
        <v>0</v>
      </c>
      <c r="G26118">
        <v>1</v>
      </c>
      <c r="I26118">
        <f t="shared" si="2040"/>
        <v>1</v>
      </c>
      <c r="K26118">
        <f t="shared" si="2041"/>
        <v>1</v>
      </c>
      <c r="M26118">
        <f t="shared" si="2042"/>
        <v>0</v>
      </c>
      <c r="O26118">
        <f t="shared" si="2043"/>
        <v>0</v>
      </c>
      <c r="Q26118">
        <f t="shared" si="2044"/>
        <v>0</v>
      </c>
    </row>
    <row r="26119" spans="1:17" x14ac:dyDescent="0.2">
      <c r="A26119">
        <v>16</v>
      </c>
      <c r="B26119">
        <v>6</v>
      </c>
      <c r="C26119">
        <v>117</v>
      </c>
      <c r="D26119">
        <v>0</v>
      </c>
      <c r="E26119">
        <v>0</v>
      </c>
      <c r="F26119">
        <v>0</v>
      </c>
      <c r="G26119">
        <v>1</v>
      </c>
      <c r="I26119">
        <f t="shared" si="2040"/>
        <v>1</v>
      </c>
      <c r="K26119">
        <f t="shared" si="2041"/>
        <v>1</v>
      </c>
      <c r="M26119">
        <f t="shared" si="2042"/>
        <v>0</v>
      </c>
      <c r="O26119">
        <f t="shared" si="2043"/>
        <v>0</v>
      </c>
      <c r="Q26119">
        <f t="shared" si="2044"/>
        <v>0</v>
      </c>
    </row>
    <row r="26120" spans="1:17" x14ac:dyDescent="0.2">
      <c r="A26120">
        <v>16</v>
      </c>
      <c r="B26120">
        <v>6</v>
      </c>
      <c r="C26120">
        <v>118</v>
      </c>
      <c r="D26120">
        <v>1</v>
      </c>
      <c r="E26120">
        <v>1</v>
      </c>
      <c r="F26120">
        <v>1</v>
      </c>
      <c r="G26120">
        <v>1</v>
      </c>
      <c r="I26120">
        <f t="shared" si="2040"/>
        <v>1</v>
      </c>
      <c r="K26120">
        <f t="shared" si="2041"/>
        <v>1</v>
      </c>
      <c r="M26120">
        <f t="shared" si="2042"/>
        <v>1</v>
      </c>
      <c r="O26120">
        <f t="shared" si="2043"/>
        <v>1</v>
      </c>
      <c r="Q26120">
        <f t="shared" si="2044"/>
        <v>1</v>
      </c>
    </row>
    <row r="26121" spans="1:17" x14ac:dyDescent="0.2">
      <c r="A26121">
        <v>16</v>
      </c>
      <c r="B26121">
        <v>6</v>
      </c>
      <c r="C26121">
        <v>119</v>
      </c>
      <c r="D26121">
        <v>1</v>
      </c>
      <c r="E26121">
        <v>1</v>
      </c>
      <c r="F26121">
        <v>0</v>
      </c>
      <c r="G26121">
        <v>0</v>
      </c>
      <c r="I26121">
        <f t="shared" si="2040"/>
        <v>0</v>
      </c>
      <c r="K26121">
        <f t="shared" si="2041"/>
        <v>0</v>
      </c>
      <c r="M26121">
        <f t="shared" si="2042"/>
        <v>0</v>
      </c>
      <c r="O26121">
        <f t="shared" si="2043"/>
        <v>0</v>
      </c>
      <c r="Q26121">
        <f t="shared" si="2044"/>
        <v>1</v>
      </c>
    </row>
    <row r="26122" spans="1:17" x14ac:dyDescent="0.2">
      <c r="A26122">
        <v>16</v>
      </c>
      <c r="B26122">
        <v>6</v>
      </c>
      <c r="C26122">
        <v>120</v>
      </c>
      <c r="D26122">
        <v>1</v>
      </c>
      <c r="E26122">
        <v>1</v>
      </c>
      <c r="F26122">
        <v>1</v>
      </c>
      <c r="G26122">
        <v>1</v>
      </c>
      <c r="I26122">
        <f t="shared" si="2040"/>
        <v>1</v>
      </c>
      <c r="K26122">
        <f t="shared" si="2041"/>
        <v>1</v>
      </c>
      <c r="M26122">
        <f t="shared" si="2042"/>
        <v>1</v>
      </c>
      <c r="O26122">
        <f t="shared" si="2043"/>
        <v>1</v>
      </c>
      <c r="Q26122">
        <f t="shared" si="2044"/>
        <v>1</v>
      </c>
    </row>
    <row r="26123" spans="1:17" x14ac:dyDescent="0.2">
      <c r="A26123">
        <v>16</v>
      </c>
      <c r="B26123">
        <v>6</v>
      </c>
      <c r="C26123">
        <v>121</v>
      </c>
      <c r="D26123">
        <v>1</v>
      </c>
      <c r="E26123">
        <v>1</v>
      </c>
      <c r="F26123">
        <v>1</v>
      </c>
      <c r="G26123">
        <v>1</v>
      </c>
      <c r="I26123">
        <f t="shared" si="2040"/>
        <v>1</v>
      </c>
      <c r="K26123">
        <f t="shared" si="2041"/>
        <v>1</v>
      </c>
      <c r="M26123">
        <f t="shared" si="2042"/>
        <v>1</v>
      </c>
      <c r="O26123">
        <f t="shared" si="2043"/>
        <v>1</v>
      </c>
      <c r="Q26123">
        <f t="shared" si="2044"/>
        <v>1</v>
      </c>
    </row>
    <row r="26124" spans="1:17" x14ac:dyDescent="0.2">
      <c r="A26124">
        <v>16</v>
      </c>
      <c r="B26124">
        <v>6</v>
      </c>
      <c r="C26124">
        <v>122</v>
      </c>
      <c r="D26124">
        <v>0</v>
      </c>
      <c r="E26124">
        <v>0</v>
      </c>
      <c r="F26124">
        <v>0</v>
      </c>
      <c r="G26124">
        <v>0</v>
      </c>
      <c r="I26124">
        <f t="shared" si="2040"/>
        <v>1</v>
      </c>
      <c r="K26124">
        <f t="shared" si="2041"/>
        <v>1</v>
      </c>
      <c r="M26124">
        <f t="shared" si="2042"/>
        <v>1</v>
      </c>
      <c r="O26124">
        <f t="shared" si="2043"/>
        <v>1</v>
      </c>
      <c r="Q26124">
        <f t="shared" si="2044"/>
        <v>1</v>
      </c>
    </row>
    <row r="26125" spans="1:17" x14ac:dyDescent="0.2">
      <c r="A26125">
        <v>16</v>
      </c>
      <c r="B26125">
        <v>6</v>
      </c>
      <c r="C26125">
        <v>123</v>
      </c>
      <c r="D26125">
        <v>1</v>
      </c>
      <c r="E26125">
        <v>1</v>
      </c>
      <c r="F26125">
        <v>1</v>
      </c>
      <c r="G26125">
        <v>0</v>
      </c>
      <c r="I26125">
        <f t="shared" si="2040"/>
        <v>1</v>
      </c>
      <c r="K26125">
        <f t="shared" si="2041"/>
        <v>1</v>
      </c>
      <c r="M26125">
        <f t="shared" si="2042"/>
        <v>0</v>
      </c>
      <c r="O26125">
        <f t="shared" si="2043"/>
        <v>0</v>
      </c>
      <c r="Q26125">
        <f t="shared" si="2044"/>
        <v>0</v>
      </c>
    </row>
    <row r="26126" spans="1:17" x14ac:dyDescent="0.2">
      <c r="A26126">
        <v>16</v>
      </c>
      <c r="B26126">
        <v>6</v>
      </c>
      <c r="C26126">
        <v>124</v>
      </c>
      <c r="D26126">
        <v>1</v>
      </c>
      <c r="E26126">
        <v>1</v>
      </c>
      <c r="F26126">
        <v>1</v>
      </c>
      <c r="G26126">
        <v>1</v>
      </c>
      <c r="I26126">
        <f t="shared" si="2040"/>
        <v>1</v>
      </c>
      <c r="K26126">
        <f t="shared" si="2041"/>
        <v>1</v>
      </c>
      <c r="M26126">
        <f t="shared" si="2042"/>
        <v>1</v>
      </c>
      <c r="O26126">
        <f t="shared" si="2043"/>
        <v>1</v>
      </c>
      <c r="Q26126">
        <f t="shared" si="2044"/>
        <v>1</v>
      </c>
    </row>
    <row r="26127" spans="1:17" x14ac:dyDescent="0.2">
      <c r="A26127">
        <v>16</v>
      </c>
      <c r="B26127">
        <v>6</v>
      </c>
      <c r="C26127">
        <v>125</v>
      </c>
      <c r="D26127">
        <v>1</v>
      </c>
      <c r="E26127">
        <v>1</v>
      </c>
      <c r="F26127">
        <v>1</v>
      </c>
      <c r="G26127">
        <v>1</v>
      </c>
      <c r="I26127">
        <f t="shared" si="2040"/>
        <v>1</v>
      </c>
      <c r="K26127">
        <f t="shared" si="2041"/>
        <v>1</v>
      </c>
      <c r="M26127">
        <f t="shared" si="2042"/>
        <v>1</v>
      </c>
      <c r="O26127">
        <f t="shared" si="2043"/>
        <v>1</v>
      </c>
      <c r="Q26127">
        <f t="shared" si="2044"/>
        <v>1</v>
      </c>
    </row>
    <row r="26128" spans="1:17" x14ac:dyDescent="0.2">
      <c r="A26128">
        <v>16</v>
      </c>
      <c r="B26128">
        <v>6</v>
      </c>
      <c r="C26128">
        <v>126</v>
      </c>
      <c r="D26128">
        <v>0</v>
      </c>
      <c r="E26128">
        <v>0</v>
      </c>
      <c r="F26128">
        <v>0</v>
      </c>
      <c r="G26128">
        <v>0</v>
      </c>
      <c r="I26128">
        <f t="shared" si="2040"/>
        <v>1</v>
      </c>
      <c r="K26128">
        <f t="shared" si="2041"/>
        <v>1</v>
      </c>
      <c r="M26128">
        <f t="shared" si="2042"/>
        <v>1</v>
      </c>
      <c r="O26128">
        <f t="shared" si="2043"/>
        <v>1</v>
      </c>
      <c r="Q26128">
        <f t="shared" si="2044"/>
        <v>1</v>
      </c>
    </row>
    <row r="26129" spans="1:17" x14ac:dyDescent="0.2">
      <c r="A26129">
        <v>16</v>
      </c>
      <c r="B26129">
        <v>6</v>
      </c>
      <c r="C26129">
        <v>127</v>
      </c>
      <c r="D26129">
        <v>1</v>
      </c>
      <c r="E26129">
        <v>1</v>
      </c>
      <c r="F26129">
        <v>1</v>
      </c>
      <c r="G26129">
        <v>1</v>
      </c>
      <c r="I26129">
        <f t="shared" si="2040"/>
        <v>1</v>
      </c>
      <c r="K26129">
        <f t="shared" si="2041"/>
        <v>1</v>
      </c>
      <c r="M26129">
        <f t="shared" si="2042"/>
        <v>1</v>
      </c>
      <c r="O26129">
        <f t="shared" si="2043"/>
        <v>1</v>
      </c>
      <c r="Q26129">
        <f t="shared" si="2044"/>
        <v>1</v>
      </c>
    </row>
    <row r="26130" spans="1:17" x14ac:dyDescent="0.2">
      <c r="A26130">
        <v>16</v>
      </c>
      <c r="B26130">
        <v>6</v>
      </c>
      <c r="C26130">
        <v>128</v>
      </c>
      <c r="D26130">
        <v>0</v>
      </c>
      <c r="E26130">
        <v>0</v>
      </c>
      <c r="F26130">
        <v>0</v>
      </c>
      <c r="G26130">
        <v>0</v>
      </c>
      <c r="I26130">
        <f t="shared" si="2040"/>
        <v>1</v>
      </c>
      <c r="K26130">
        <f t="shared" si="2041"/>
        <v>1</v>
      </c>
      <c r="M26130">
        <f t="shared" si="2042"/>
        <v>1</v>
      </c>
      <c r="O26130">
        <f t="shared" si="2043"/>
        <v>1</v>
      </c>
      <c r="Q26130">
        <f t="shared" si="2044"/>
        <v>1</v>
      </c>
    </row>
    <row r="26131" spans="1:17" x14ac:dyDescent="0.2">
      <c r="A26131">
        <v>16</v>
      </c>
      <c r="B26131">
        <v>6</v>
      </c>
      <c r="C26131">
        <v>129</v>
      </c>
      <c r="D26131">
        <v>1</v>
      </c>
      <c r="E26131">
        <v>1</v>
      </c>
      <c r="F26131">
        <v>1</v>
      </c>
      <c r="G26131">
        <v>1</v>
      </c>
      <c r="I26131">
        <f t="shared" si="2040"/>
        <v>1</v>
      </c>
      <c r="K26131">
        <f t="shared" si="2041"/>
        <v>1</v>
      </c>
      <c r="M26131">
        <f t="shared" si="2042"/>
        <v>1</v>
      </c>
      <c r="O26131">
        <f t="shared" si="2043"/>
        <v>1</v>
      </c>
      <c r="Q26131">
        <f t="shared" si="2044"/>
        <v>1</v>
      </c>
    </row>
    <row r="26132" spans="1:17" x14ac:dyDescent="0.2">
      <c r="A26132">
        <v>16</v>
      </c>
      <c r="B26132">
        <v>6</v>
      </c>
      <c r="C26132">
        <v>130</v>
      </c>
      <c r="D26132">
        <v>1</v>
      </c>
      <c r="E26132">
        <v>1</v>
      </c>
      <c r="F26132">
        <v>0</v>
      </c>
      <c r="G26132">
        <v>0</v>
      </c>
      <c r="I26132">
        <f t="shared" si="2040"/>
        <v>0</v>
      </c>
      <c r="K26132">
        <f t="shared" si="2041"/>
        <v>0</v>
      </c>
      <c r="M26132">
        <f t="shared" si="2042"/>
        <v>0</v>
      </c>
      <c r="O26132">
        <f t="shared" si="2043"/>
        <v>0</v>
      </c>
      <c r="Q26132">
        <f t="shared" si="2044"/>
        <v>1</v>
      </c>
    </row>
    <row r="26133" spans="1:17" x14ac:dyDescent="0.2">
      <c r="A26133">
        <v>16</v>
      </c>
      <c r="B26133">
        <v>6</v>
      </c>
      <c r="C26133">
        <v>131</v>
      </c>
      <c r="D26133">
        <v>1</v>
      </c>
      <c r="E26133">
        <v>1</v>
      </c>
      <c r="F26133">
        <v>1</v>
      </c>
      <c r="G26133">
        <v>1</v>
      </c>
      <c r="I26133">
        <f t="shared" si="2040"/>
        <v>1</v>
      </c>
      <c r="K26133">
        <f t="shared" si="2041"/>
        <v>1</v>
      </c>
      <c r="M26133">
        <f t="shared" si="2042"/>
        <v>1</v>
      </c>
      <c r="O26133">
        <f t="shared" si="2043"/>
        <v>1</v>
      </c>
      <c r="Q26133">
        <f t="shared" si="2044"/>
        <v>1</v>
      </c>
    </row>
    <row r="26134" spans="1:17" x14ac:dyDescent="0.2">
      <c r="A26134">
        <v>16</v>
      </c>
      <c r="B26134">
        <v>6</v>
      </c>
      <c r="C26134">
        <v>132</v>
      </c>
      <c r="D26134">
        <v>0</v>
      </c>
      <c r="E26134">
        <v>0</v>
      </c>
      <c r="F26134">
        <v>0</v>
      </c>
      <c r="G26134">
        <v>0</v>
      </c>
      <c r="I26134">
        <f t="shared" si="2040"/>
        <v>1</v>
      </c>
      <c r="K26134">
        <f t="shared" si="2041"/>
        <v>1</v>
      </c>
      <c r="M26134">
        <f t="shared" si="2042"/>
        <v>1</v>
      </c>
      <c r="O26134">
        <f t="shared" si="2043"/>
        <v>1</v>
      </c>
      <c r="Q26134">
        <f t="shared" si="2044"/>
        <v>1</v>
      </c>
    </row>
    <row r="26135" spans="1:17" x14ac:dyDescent="0.2">
      <c r="A26135">
        <v>16</v>
      </c>
      <c r="B26135">
        <v>6</v>
      </c>
      <c r="C26135">
        <v>133</v>
      </c>
      <c r="D26135">
        <v>0</v>
      </c>
      <c r="E26135">
        <v>0</v>
      </c>
      <c r="F26135">
        <v>0</v>
      </c>
      <c r="G26135">
        <v>1</v>
      </c>
      <c r="I26135">
        <f t="shared" si="2040"/>
        <v>1</v>
      </c>
      <c r="K26135">
        <f t="shared" si="2041"/>
        <v>1</v>
      </c>
      <c r="M26135">
        <f t="shared" si="2042"/>
        <v>0</v>
      </c>
      <c r="O26135">
        <f t="shared" si="2043"/>
        <v>0</v>
      </c>
      <c r="Q26135">
        <f t="shared" si="2044"/>
        <v>0</v>
      </c>
    </row>
    <row r="26136" spans="1:17" x14ac:dyDescent="0.2">
      <c r="A26136">
        <v>16</v>
      </c>
      <c r="B26136">
        <v>6</v>
      </c>
      <c r="C26136">
        <v>134</v>
      </c>
      <c r="D26136">
        <v>0</v>
      </c>
      <c r="E26136">
        <v>0</v>
      </c>
      <c r="F26136">
        <v>0</v>
      </c>
      <c r="G26136">
        <v>0</v>
      </c>
      <c r="I26136">
        <f t="shared" si="2040"/>
        <v>1</v>
      </c>
      <c r="K26136">
        <f t="shared" si="2041"/>
        <v>1</v>
      </c>
      <c r="M26136">
        <f t="shared" si="2042"/>
        <v>1</v>
      </c>
      <c r="O26136">
        <f t="shared" si="2043"/>
        <v>1</v>
      </c>
      <c r="Q26136">
        <f t="shared" si="2044"/>
        <v>1</v>
      </c>
    </row>
    <row r="26137" spans="1:17" x14ac:dyDescent="0.2">
      <c r="A26137">
        <v>16</v>
      </c>
      <c r="B26137">
        <v>6</v>
      </c>
      <c r="C26137">
        <v>135</v>
      </c>
      <c r="D26137">
        <v>0</v>
      </c>
      <c r="E26137">
        <v>1</v>
      </c>
      <c r="F26137">
        <v>0</v>
      </c>
      <c r="G26137">
        <v>0</v>
      </c>
      <c r="I26137">
        <f t="shared" si="2040"/>
        <v>1</v>
      </c>
      <c r="K26137">
        <f t="shared" si="2041"/>
        <v>0</v>
      </c>
      <c r="M26137">
        <f t="shared" si="2042"/>
        <v>1</v>
      </c>
      <c r="O26137">
        <f t="shared" si="2043"/>
        <v>0</v>
      </c>
      <c r="Q26137">
        <f t="shared" si="2044"/>
        <v>1</v>
      </c>
    </row>
    <row r="26138" spans="1:17" x14ac:dyDescent="0.2">
      <c r="A26138">
        <v>16</v>
      </c>
      <c r="B26138">
        <v>6</v>
      </c>
      <c r="C26138">
        <v>136</v>
      </c>
      <c r="D26138">
        <v>1</v>
      </c>
      <c r="E26138">
        <v>1</v>
      </c>
      <c r="F26138">
        <v>1</v>
      </c>
      <c r="G26138">
        <v>1</v>
      </c>
      <c r="I26138">
        <f t="shared" si="2040"/>
        <v>1</v>
      </c>
      <c r="K26138">
        <f t="shared" si="2041"/>
        <v>1</v>
      </c>
      <c r="M26138">
        <f t="shared" si="2042"/>
        <v>1</v>
      </c>
      <c r="O26138">
        <f t="shared" si="2043"/>
        <v>1</v>
      </c>
      <c r="Q26138">
        <f t="shared" si="2044"/>
        <v>1</v>
      </c>
    </row>
    <row r="26139" spans="1:17" x14ac:dyDescent="0.2">
      <c r="A26139">
        <v>16</v>
      </c>
      <c r="B26139">
        <v>6</v>
      </c>
      <c r="C26139">
        <v>137</v>
      </c>
      <c r="D26139">
        <v>1</v>
      </c>
      <c r="E26139">
        <v>1</v>
      </c>
      <c r="F26139">
        <v>1</v>
      </c>
      <c r="G26139">
        <v>1</v>
      </c>
      <c r="I26139">
        <f t="shared" si="2040"/>
        <v>1</v>
      </c>
      <c r="K26139">
        <f t="shared" si="2041"/>
        <v>1</v>
      </c>
      <c r="M26139">
        <f t="shared" si="2042"/>
        <v>1</v>
      </c>
      <c r="O26139">
        <f t="shared" si="2043"/>
        <v>1</v>
      </c>
      <c r="Q26139">
        <f t="shared" si="2044"/>
        <v>1</v>
      </c>
    </row>
    <row r="26140" spans="1:17" x14ac:dyDescent="0.2">
      <c r="A26140">
        <v>16</v>
      </c>
      <c r="B26140">
        <v>6</v>
      </c>
      <c r="C26140">
        <v>138</v>
      </c>
      <c r="D26140">
        <v>0</v>
      </c>
      <c r="E26140">
        <v>0</v>
      </c>
      <c r="F26140">
        <v>0</v>
      </c>
      <c r="G26140">
        <v>0</v>
      </c>
      <c r="I26140">
        <f t="shared" si="2040"/>
        <v>1</v>
      </c>
      <c r="K26140">
        <f t="shared" si="2041"/>
        <v>1</v>
      </c>
      <c r="M26140">
        <f t="shared" si="2042"/>
        <v>1</v>
      </c>
      <c r="O26140">
        <f t="shared" si="2043"/>
        <v>1</v>
      </c>
      <c r="Q26140">
        <f t="shared" si="2044"/>
        <v>1</v>
      </c>
    </row>
    <row r="26141" spans="1:17" x14ac:dyDescent="0.2">
      <c r="A26141">
        <v>16</v>
      </c>
      <c r="B26141">
        <v>6</v>
      </c>
      <c r="C26141">
        <v>139</v>
      </c>
      <c r="D26141">
        <v>0</v>
      </c>
      <c r="E26141">
        <v>0</v>
      </c>
      <c r="F26141">
        <v>0</v>
      </c>
      <c r="G26141">
        <v>0</v>
      </c>
      <c r="I26141">
        <f t="shared" si="2040"/>
        <v>1</v>
      </c>
      <c r="K26141">
        <f t="shared" si="2041"/>
        <v>1</v>
      </c>
      <c r="M26141">
        <f t="shared" si="2042"/>
        <v>1</v>
      </c>
      <c r="O26141">
        <f t="shared" si="2043"/>
        <v>1</v>
      </c>
      <c r="Q26141">
        <f t="shared" si="2044"/>
        <v>1</v>
      </c>
    </row>
    <row r="26142" spans="1:17" x14ac:dyDescent="0.2">
      <c r="A26142">
        <v>16</v>
      </c>
      <c r="B26142">
        <v>6</v>
      </c>
      <c r="C26142">
        <v>140</v>
      </c>
      <c r="D26142">
        <v>0</v>
      </c>
      <c r="E26142">
        <v>0</v>
      </c>
      <c r="F26142">
        <v>0</v>
      </c>
      <c r="G26142">
        <v>1</v>
      </c>
      <c r="I26142">
        <f t="shared" si="2040"/>
        <v>1</v>
      </c>
      <c r="K26142">
        <f t="shared" si="2041"/>
        <v>1</v>
      </c>
      <c r="M26142">
        <f t="shared" si="2042"/>
        <v>0</v>
      </c>
      <c r="O26142">
        <f t="shared" si="2043"/>
        <v>0</v>
      </c>
      <c r="Q26142">
        <f t="shared" si="2044"/>
        <v>0</v>
      </c>
    </row>
    <row r="26143" spans="1:17" x14ac:dyDescent="0.2">
      <c r="A26143">
        <v>16</v>
      </c>
      <c r="B26143">
        <v>6</v>
      </c>
      <c r="C26143">
        <v>141</v>
      </c>
      <c r="D26143">
        <v>0</v>
      </c>
      <c r="E26143">
        <v>0</v>
      </c>
      <c r="F26143">
        <v>0</v>
      </c>
      <c r="G26143">
        <v>1</v>
      </c>
      <c r="I26143">
        <f t="shared" si="2040"/>
        <v>1</v>
      </c>
      <c r="K26143">
        <f t="shared" si="2041"/>
        <v>1</v>
      </c>
      <c r="M26143">
        <f t="shared" si="2042"/>
        <v>0</v>
      </c>
      <c r="O26143">
        <f t="shared" si="2043"/>
        <v>0</v>
      </c>
      <c r="Q26143">
        <f t="shared" si="2044"/>
        <v>0</v>
      </c>
    </row>
    <row r="26144" spans="1:17" x14ac:dyDescent="0.2">
      <c r="A26144">
        <v>16</v>
      </c>
      <c r="B26144">
        <v>6</v>
      </c>
      <c r="C26144">
        <v>142</v>
      </c>
      <c r="D26144">
        <v>0</v>
      </c>
      <c r="E26144">
        <v>0</v>
      </c>
      <c r="F26144">
        <v>0</v>
      </c>
      <c r="G26144">
        <v>0</v>
      </c>
      <c r="I26144">
        <f t="shared" si="2040"/>
        <v>1</v>
      </c>
      <c r="K26144">
        <f t="shared" si="2041"/>
        <v>1</v>
      </c>
      <c r="M26144">
        <f t="shared" si="2042"/>
        <v>1</v>
      </c>
      <c r="O26144">
        <f t="shared" si="2043"/>
        <v>1</v>
      </c>
      <c r="Q26144">
        <f t="shared" si="2044"/>
        <v>1</v>
      </c>
    </row>
    <row r="26145" spans="1:17" x14ac:dyDescent="0.2">
      <c r="A26145">
        <v>16</v>
      </c>
      <c r="B26145">
        <v>6</v>
      </c>
      <c r="C26145">
        <v>143</v>
      </c>
      <c r="D26145">
        <v>0</v>
      </c>
      <c r="E26145">
        <v>0</v>
      </c>
      <c r="F26145">
        <v>0</v>
      </c>
      <c r="G26145">
        <v>0</v>
      </c>
      <c r="I26145">
        <f t="shared" si="2040"/>
        <v>1</v>
      </c>
      <c r="K26145">
        <f t="shared" si="2041"/>
        <v>1</v>
      </c>
      <c r="M26145">
        <f t="shared" si="2042"/>
        <v>1</v>
      </c>
      <c r="O26145">
        <f t="shared" si="2043"/>
        <v>1</v>
      </c>
      <c r="Q26145">
        <f t="shared" si="2044"/>
        <v>1</v>
      </c>
    </row>
    <row r="26146" spans="1:17" x14ac:dyDescent="0.2">
      <c r="A26146">
        <v>16</v>
      </c>
      <c r="B26146">
        <v>6</v>
      </c>
      <c r="C26146">
        <v>144</v>
      </c>
      <c r="D26146">
        <v>1</v>
      </c>
      <c r="E26146">
        <v>1</v>
      </c>
      <c r="F26146">
        <v>1</v>
      </c>
      <c r="G26146">
        <v>1</v>
      </c>
      <c r="I26146">
        <f t="shared" si="2040"/>
        <v>1</v>
      </c>
      <c r="K26146">
        <f t="shared" si="2041"/>
        <v>1</v>
      </c>
      <c r="M26146">
        <f t="shared" si="2042"/>
        <v>1</v>
      </c>
      <c r="O26146">
        <f t="shared" si="2043"/>
        <v>1</v>
      </c>
      <c r="Q26146">
        <f t="shared" si="2044"/>
        <v>1</v>
      </c>
    </row>
    <row r="26147" spans="1:17" x14ac:dyDescent="0.2">
      <c r="A26147">
        <v>16</v>
      </c>
      <c r="B26147">
        <v>6</v>
      </c>
      <c r="C26147">
        <v>145</v>
      </c>
      <c r="D26147">
        <v>0</v>
      </c>
      <c r="E26147">
        <v>0</v>
      </c>
      <c r="F26147">
        <v>0</v>
      </c>
      <c r="G26147">
        <v>1</v>
      </c>
      <c r="I26147">
        <f t="shared" si="2040"/>
        <v>1</v>
      </c>
      <c r="K26147">
        <f t="shared" si="2041"/>
        <v>1</v>
      </c>
      <c r="M26147">
        <f t="shared" si="2042"/>
        <v>0</v>
      </c>
      <c r="O26147">
        <f t="shared" si="2043"/>
        <v>0</v>
      </c>
      <c r="Q26147">
        <f t="shared" si="2044"/>
        <v>0</v>
      </c>
    </row>
    <row r="26148" spans="1:17" x14ac:dyDescent="0.2">
      <c r="A26148">
        <v>16</v>
      </c>
      <c r="B26148">
        <v>6</v>
      </c>
      <c r="C26148">
        <v>146</v>
      </c>
      <c r="D26148">
        <v>1</v>
      </c>
      <c r="E26148">
        <v>1</v>
      </c>
      <c r="F26148">
        <v>1</v>
      </c>
      <c r="G26148">
        <v>0</v>
      </c>
      <c r="I26148">
        <f t="shared" si="2040"/>
        <v>1</v>
      </c>
      <c r="K26148">
        <f t="shared" si="2041"/>
        <v>1</v>
      </c>
      <c r="M26148">
        <f t="shared" si="2042"/>
        <v>0</v>
      </c>
      <c r="O26148">
        <f t="shared" si="2043"/>
        <v>0</v>
      </c>
      <c r="Q26148">
        <f t="shared" si="2044"/>
        <v>0</v>
      </c>
    </row>
    <row r="26149" spans="1:17" x14ac:dyDescent="0.2">
      <c r="A26149">
        <v>16</v>
      </c>
      <c r="B26149">
        <v>6</v>
      </c>
      <c r="C26149">
        <v>147</v>
      </c>
      <c r="D26149">
        <v>0</v>
      </c>
      <c r="E26149">
        <v>1</v>
      </c>
      <c r="F26149">
        <v>0</v>
      </c>
      <c r="G26149">
        <v>0</v>
      </c>
      <c r="I26149">
        <f t="shared" si="2040"/>
        <v>1</v>
      </c>
      <c r="K26149">
        <f t="shared" si="2041"/>
        <v>0</v>
      </c>
      <c r="M26149">
        <f t="shared" si="2042"/>
        <v>1</v>
      </c>
      <c r="O26149">
        <f t="shared" si="2043"/>
        <v>0</v>
      </c>
      <c r="Q26149">
        <f t="shared" si="2044"/>
        <v>1</v>
      </c>
    </row>
    <row r="26150" spans="1:17" x14ac:dyDescent="0.2">
      <c r="A26150">
        <v>16</v>
      </c>
      <c r="B26150">
        <v>6</v>
      </c>
      <c r="C26150">
        <v>148</v>
      </c>
      <c r="D26150">
        <v>0</v>
      </c>
      <c r="E26150">
        <v>0</v>
      </c>
      <c r="F26150">
        <v>0</v>
      </c>
      <c r="G26150">
        <v>0</v>
      </c>
      <c r="I26150">
        <f t="shared" si="2040"/>
        <v>1</v>
      </c>
      <c r="K26150">
        <f t="shared" si="2041"/>
        <v>1</v>
      </c>
      <c r="M26150">
        <f t="shared" si="2042"/>
        <v>1</v>
      </c>
      <c r="O26150">
        <f t="shared" si="2043"/>
        <v>1</v>
      </c>
      <c r="Q26150">
        <f t="shared" si="2044"/>
        <v>1</v>
      </c>
    </row>
    <row r="26151" spans="1:17" x14ac:dyDescent="0.2">
      <c r="A26151">
        <v>16</v>
      </c>
      <c r="B26151">
        <v>6</v>
      </c>
      <c r="C26151">
        <v>149</v>
      </c>
      <c r="D26151">
        <v>1</v>
      </c>
      <c r="E26151">
        <v>1</v>
      </c>
      <c r="F26151">
        <v>1</v>
      </c>
      <c r="G26151">
        <v>1</v>
      </c>
      <c r="I26151">
        <f t="shared" si="2040"/>
        <v>1</v>
      </c>
      <c r="K26151">
        <f t="shared" si="2041"/>
        <v>1</v>
      </c>
      <c r="M26151">
        <f t="shared" si="2042"/>
        <v>1</v>
      </c>
      <c r="O26151">
        <f t="shared" si="2043"/>
        <v>1</v>
      </c>
      <c r="Q26151">
        <f t="shared" si="2044"/>
        <v>1</v>
      </c>
    </row>
    <row r="26152" spans="1:17" x14ac:dyDescent="0.2">
      <c r="A26152">
        <v>16</v>
      </c>
      <c r="B26152">
        <v>6</v>
      </c>
      <c r="C26152">
        <v>150</v>
      </c>
      <c r="D26152">
        <v>0</v>
      </c>
      <c r="E26152">
        <v>0</v>
      </c>
      <c r="F26152">
        <v>0</v>
      </c>
      <c r="G26152">
        <v>0</v>
      </c>
      <c r="I26152">
        <f t="shared" si="2040"/>
        <v>1</v>
      </c>
      <c r="K26152">
        <f t="shared" si="2041"/>
        <v>1</v>
      </c>
      <c r="M26152">
        <f t="shared" si="2042"/>
        <v>1</v>
      </c>
      <c r="O26152">
        <f t="shared" si="2043"/>
        <v>1</v>
      </c>
      <c r="Q26152">
        <f t="shared" si="2044"/>
        <v>1</v>
      </c>
    </row>
    <row r="26153" spans="1:17" x14ac:dyDescent="0.2">
      <c r="A26153">
        <v>16</v>
      </c>
      <c r="B26153">
        <v>6</v>
      </c>
      <c r="C26153">
        <v>151</v>
      </c>
      <c r="D26153">
        <v>1</v>
      </c>
      <c r="E26153">
        <v>1</v>
      </c>
      <c r="F26153">
        <v>1</v>
      </c>
      <c r="G26153">
        <v>1</v>
      </c>
      <c r="I26153">
        <f t="shared" si="2040"/>
        <v>1</v>
      </c>
      <c r="K26153">
        <f t="shared" si="2041"/>
        <v>1</v>
      </c>
      <c r="M26153">
        <f t="shared" si="2042"/>
        <v>1</v>
      </c>
      <c r="O26153">
        <f t="shared" si="2043"/>
        <v>1</v>
      </c>
      <c r="Q26153">
        <f t="shared" si="2044"/>
        <v>1</v>
      </c>
    </row>
    <row r="26154" spans="1:17" x14ac:dyDescent="0.2">
      <c r="A26154">
        <v>16</v>
      </c>
      <c r="B26154">
        <v>6</v>
      </c>
      <c r="C26154">
        <v>152</v>
      </c>
      <c r="D26154">
        <v>1</v>
      </c>
      <c r="E26154">
        <v>1</v>
      </c>
      <c r="F26154">
        <v>1</v>
      </c>
      <c r="G26154">
        <v>1</v>
      </c>
      <c r="I26154">
        <f t="shared" si="2040"/>
        <v>1</v>
      </c>
      <c r="K26154">
        <f t="shared" si="2041"/>
        <v>1</v>
      </c>
      <c r="M26154">
        <f t="shared" si="2042"/>
        <v>1</v>
      </c>
      <c r="O26154">
        <f t="shared" si="2043"/>
        <v>1</v>
      </c>
      <c r="Q26154">
        <f t="shared" si="2044"/>
        <v>1</v>
      </c>
    </row>
    <row r="26155" spans="1:17" x14ac:dyDescent="0.2">
      <c r="A26155">
        <v>16</v>
      </c>
      <c r="B26155">
        <v>6</v>
      </c>
      <c r="C26155">
        <v>153</v>
      </c>
      <c r="D26155">
        <v>0</v>
      </c>
      <c r="E26155">
        <v>0</v>
      </c>
      <c r="F26155">
        <v>0</v>
      </c>
      <c r="G26155">
        <v>0</v>
      </c>
      <c r="I26155">
        <f t="shared" si="2040"/>
        <v>1</v>
      </c>
      <c r="K26155">
        <f t="shared" si="2041"/>
        <v>1</v>
      </c>
      <c r="M26155">
        <f t="shared" si="2042"/>
        <v>1</v>
      </c>
      <c r="O26155">
        <f t="shared" si="2043"/>
        <v>1</v>
      </c>
      <c r="Q26155">
        <f t="shared" si="2044"/>
        <v>1</v>
      </c>
    </row>
    <row r="26156" spans="1:17" x14ac:dyDescent="0.2">
      <c r="A26156">
        <v>16</v>
      </c>
      <c r="B26156">
        <v>6</v>
      </c>
      <c r="C26156">
        <v>154</v>
      </c>
      <c r="D26156">
        <v>1</v>
      </c>
      <c r="E26156">
        <v>1</v>
      </c>
      <c r="F26156">
        <v>1</v>
      </c>
      <c r="G26156">
        <v>1</v>
      </c>
      <c r="I26156">
        <f t="shared" si="2040"/>
        <v>1</v>
      </c>
      <c r="K26156">
        <f t="shared" si="2041"/>
        <v>1</v>
      </c>
      <c r="M26156">
        <f t="shared" si="2042"/>
        <v>1</v>
      </c>
      <c r="O26156">
        <f t="shared" si="2043"/>
        <v>1</v>
      </c>
      <c r="Q26156">
        <f t="shared" si="2044"/>
        <v>1</v>
      </c>
    </row>
    <row r="26157" spans="1:17" x14ac:dyDescent="0.2">
      <c r="A26157">
        <v>16</v>
      </c>
      <c r="B26157">
        <v>6</v>
      </c>
      <c r="C26157">
        <v>155</v>
      </c>
      <c r="D26157">
        <v>1</v>
      </c>
      <c r="E26157">
        <v>1</v>
      </c>
      <c r="F26157">
        <v>1</v>
      </c>
      <c r="G26157">
        <v>1</v>
      </c>
      <c r="I26157">
        <f t="shared" si="2040"/>
        <v>1</v>
      </c>
      <c r="K26157">
        <f t="shared" si="2041"/>
        <v>1</v>
      </c>
      <c r="M26157">
        <f t="shared" si="2042"/>
        <v>1</v>
      </c>
      <c r="O26157">
        <f t="shared" si="2043"/>
        <v>1</v>
      </c>
      <c r="Q26157">
        <f t="shared" si="2044"/>
        <v>1</v>
      </c>
    </row>
    <row r="26158" spans="1:17" x14ac:dyDescent="0.2">
      <c r="A26158">
        <v>16</v>
      </c>
      <c r="B26158">
        <v>6</v>
      </c>
      <c r="C26158">
        <v>156</v>
      </c>
      <c r="D26158">
        <v>0</v>
      </c>
      <c r="E26158">
        <v>0</v>
      </c>
      <c r="F26158">
        <v>0</v>
      </c>
      <c r="G26158">
        <v>1</v>
      </c>
      <c r="I26158">
        <f t="shared" si="2040"/>
        <v>1</v>
      </c>
      <c r="K26158">
        <f t="shared" si="2041"/>
        <v>1</v>
      </c>
      <c r="M26158">
        <f t="shared" si="2042"/>
        <v>0</v>
      </c>
      <c r="O26158">
        <f t="shared" si="2043"/>
        <v>0</v>
      </c>
      <c r="Q26158">
        <f t="shared" si="2044"/>
        <v>0</v>
      </c>
    </row>
    <row r="26159" spans="1:17" x14ac:dyDescent="0.2">
      <c r="A26159">
        <v>16</v>
      </c>
      <c r="B26159">
        <v>6</v>
      </c>
      <c r="C26159">
        <v>157</v>
      </c>
      <c r="D26159">
        <v>0</v>
      </c>
      <c r="E26159">
        <v>0</v>
      </c>
      <c r="F26159">
        <v>0</v>
      </c>
      <c r="G26159">
        <v>0</v>
      </c>
      <c r="I26159">
        <f t="shared" si="2040"/>
        <v>1</v>
      </c>
      <c r="K26159">
        <f t="shared" si="2041"/>
        <v>1</v>
      </c>
      <c r="M26159">
        <f t="shared" si="2042"/>
        <v>1</v>
      </c>
      <c r="O26159">
        <f t="shared" si="2043"/>
        <v>1</v>
      </c>
      <c r="Q26159">
        <f t="shared" si="2044"/>
        <v>1</v>
      </c>
    </row>
    <row r="26160" spans="1:17" x14ac:dyDescent="0.2">
      <c r="A26160">
        <v>16</v>
      </c>
      <c r="B26160">
        <v>6</v>
      </c>
      <c r="C26160">
        <v>158</v>
      </c>
      <c r="D26160">
        <v>0</v>
      </c>
      <c r="E26160">
        <v>0</v>
      </c>
      <c r="F26160">
        <v>0</v>
      </c>
      <c r="G26160">
        <v>0</v>
      </c>
      <c r="I26160">
        <f t="shared" si="2040"/>
        <v>1</v>
      </c>
      <c r="K26160">
        <f t="shared" si="2041"/>
        <v>1</v>
      </c>
      <c r="M26160">
        <f t="shared" si="2042"/>
        <v>1</v>
      </c>
      <c r="O26160">
        <f t="shared" si="2043"/>
        <v>1</v>
      </c>
      <c r="Q26160">
        <f t="shared" si="2044"/>
        <v>1</v>
      </c>
    </row>
    <row r="26161" spans="1:17" x14ac:dyDescent="0.2">
      <c r="A26161">
        <v>16</v>
      </c>
      <c r="B26161">
        <v>6</v>
      </c>
      <c r="C26161">
        <v>159</v>
      </c>
      <c r="D26161">
        <v>1</v>
      </c>
      <c r="E26161">
        <v>1</v>
      </c>
      <c r="F26161">
        <v>0</v>
      </c>
      <c r="G26161">
        <v>1</v>
      </c>
      <c r="I26161">
        <f t="shared" si="2040"/>
        <v>0</v>
      </c>
      <c r="K26161">
        <f t="shared" si="2041"/>
        <v>0</v>
      </c>
      <c r="M26161">
        <f t="shared" si="2042"/>
        <v>1</v>
      </c>
      <c r="O26161">
        <f t="shared" si="2043"/>
        <v>1</v>
      </c>
      <c r="Q26161">
        <f t="shared" si="2044"/>
        <v>0</v>
      </c>
    </row>
    <row r="26162" spans="1:17" x14ac:dyDescent="0.2">
      <c r="A26162">
        <v>16</v>
      </c>
      <c r="B26162">
        <v>6</v>
      </c>
      <c r="C26162">
        <v>160</v>
      </c>
      <c r="D26162">
        <v>0</v>
      </c>
      <c r="E26162">
        <v>0</v>
      </c>
      <c r="F26162">
        <v>0</v>
      </c>
      <c r="G26162">
        <v>0</v>
      </c>
      <c r="I26162">
        <f t="shared" si="2040"/>
        <v>1</v>
      </c>
      <c r="K26162">
        <f t="shared" si="2041"/>
        <v>1</v>
      </c>
      <c r="M26162">
        <f t="shared" si="2042"/>
        <v>1</v>
      </c>
      <c r="O26162">
        <f t="shared" si="2043"/>
        <v>1</v>
      </c>
      <c r="Q26162">
        <f t="shared" si="2044"/>
        <v>1</v>
      </c>
    </row>
    <row r="26163" spans="1:17" x14ac:dyDescent="0.2">
      <c r="A26163">
        <v>16</v>
      </c>
      <c r="B26163">
        <v>6</v>
      </c>
      <c r="C26163">
        <v>161</v>
      </c>
      <c r="D26163">
        <v>1</v>
      </c>
      <c r="E26163">
        <v>1</v>
      </c>
      <c r="F26163">
        <v>1</v>
      </c>
      <c r="G26163">
        <v>1</v>
      </c>
      <c r="I26163">
        <f t="shared" si="2040"/>
        <v>1</v>
      </c>
      <c r="K26163">
        <f t="shared" si="2041"/>
        <v>1</v>
      </c>
      <c r="M26163">
        <f t="shared" si="2042"/>
        <v>1</v>
      </c>
      <c r="O26163">
        <f t="shared" si="2043"/>
        <v>1</v>
      </c>
      <c r="Q26163">
        <f t="shared" si="2044"/>
        <v>1</v>
      </c>
    </row>
    <row r="26164" spans="1:17" x14ac:dyDescent="0.2">
      <c r="A26164">
        <v>16</v>
      </c>
      <c r="B26164">
        <v>6</v>
      </c>
      <c r="C26164">
        <v>162</v>
      </c>
      <c r="D26164">
        <v>0</v>
      </c>
      <c r="E26164">
        <v>0</v>
      </c>
      <c r="F26164">
        <v>0</v>
      </c>
      <c r="G26164">
        <v>0</v>
      </c>
      <c r="I26164">
        <f t="shared" si="2040"/>
        <v>1</v>
      </c>
      <c r="K26164">
        <f t="shared" si="2041"/>
        <v>1</v>
      </c>
      <c r="M26164">
        <f t="shared" si="2042"/>
        <v>1</v>
      </c>
      <c r="O26164">
        <f t="shared" si="2043"/>
        <v>1</v>
      </c>
      <c r="Q26164">
        <f t="shared" si="2044"/>
        <v>1</v>
      </c>
    </row>
    <row r="26165" spans="1:17" x14ac:dyDescent="0.2">
      <c r="A26165">
        <v>16</v>
      </c>
      <c r="B26165">
        <v>6</v>
      </c>
      <c r="C26165">
        <v>163</v>
      </c>
      <c r="D26165">
        <v>0</v>
      </c>
      <c r="E26165">
        <v>0</v>
      </c>
      <c r="F26165">
        <v>0</v>
      </c>
      <c r="G26165">
        <v>1</v>
      </c>
      <c r="I26165">
        <f t="shared" si="2040"/>
        <v>1</v>
      </c>
      <c r="K26165">
        <f t="shared" si="2041"/>
        <v>1</v>
      </c>
      <c r="M26165">
        <f t="shared" si="2042"/>
        <v>0</v>
      </c>
      <c r="O26165">
        <f t="shared" si="2043"/>
        <v>0</v>
      </c>
      <c r="Q26165">
        <f t="shared" si="2044"/>
        <v>0</v>
      </c>
    </row>
    <row r="26166" spans="1:17" x14ac:dyDescent="0.2">
      <c r="A26166">
        <v>16</v>
      </c>
      <c r="B26166">
        <v>6</v>
      </c>
      <c r="C26166">
        <v>164</v>
      </c>
      <c r="D26166">
        <v>0</v>
      </c>
      <c r="E26166">
        <v>0</v>
      </c>
      <c r="F26166">
        <v>0</v>
      </c>
      <c r="G26166">
        <v>0</v>
      </c>
      <c r="I26166">
        <f t="shared" si="2040"/>
        <v>1</v>
      </c>
      <c r="K26166">
        <f t="shared" si="2041"/>
        <v>1</v>
      </c>
      <c r="M26166">
        <f t="shared" si="2042"/>
        <v>1</v>
      </c>
      <c r="O26166">
        <f t="shared" si="2043"/>
        <v>1</v>
      </c>
      <c r="Q26166">
        <f t="shared" si="2044"/>
        <v>1</v>
      </c>
    </row>
    <row r="26167" spans="1:17" x14ac:dyDescent="0.2">
      <c r="A26167">
        <v>16</v>
      </c>
      <c r="B26167">
        <v>6</v>
      </c>
      <c r="C26167">
        <v>165</v>
      </c>
      <c r="D26167">
        <v>0</v>
      </c>
      <c r="E26167">
        <v>0</v>
      </c>
      <c r="F26167">
        <v>0</v>
      </c>
      <c r="G26167">
        <v>0</v>
      </c>
      <c r="I26167">
        <f t="shared" si="2040"/>
        <v>1</v>
      </c>
      <c r="K26167">
        <f t="shared" si="2041"/>
        <v>1</v>
      </c>
      <c r="M26167">
        <f t="shared" si="2042"/>
        <v>1</v>
      </c>
      <c r="O26167">
        <f t="shared" si="2043"/>
        <v>1</v>
      </c>
      <c r="Q26167">
        <f t="shared" si="2044"/>
        <v>1</v>
      </c>
    </row>
    <row r="26168" spans="1:17" x14ac:dyDescent="0.2">
      <c r="A26168">
        <v>16</v>
      </c>
      <c r="B26168">
        <v>6</v>
      </c>
      <c r="C26168">
        <v>166</v>
      </c>
      <c r="D26168">
        <v>0</v>
      </c>
      <c r="E26168">
        <v>0</v>
      </c>
      <c r="F26168">
        <v>0</v>
      </c>
      <c r="G26168">
        <v>0</v>
      </c>
      <c r="I26168">
        <f t="shared" si="2040"/>
        <v>1</v>
      </c>
      <c r="K26168">
        <f t="shared" si="2041"/>
        <v>1</v>
      </c>
      <c r="M26168">
        <f t="shared" si="2042"/>
        <v>1</v>
      </c>
      <c r="O26168">
        <f t="shared" si="2043"/>
        <v>1</v>
      </c>
      <c r="Q26168">
        <f t="shared" si="2044"/>
        <v>1</v>
      </c>
    </row>
    <row r="26169" spans="1:17" x14ac:dyDescent="0.2">
      <c r="A26169">
        <v>16</v>
      </c>
      <c r="B26169">
        <v>6</v>
      </c>
      <c r="C26169">
        <v>167</v>
      </c>
      <c r="D26169">
        <v>0</v>
      </c>
      <c r="E26169">
        <v>0</v>
      </c>
      <c r="F26169">
        <v>0</v>
      </c>
      <c r="G26169">
        <v>1</v>
      </c>
      <c r="I26169">
        <f t="shared" si="2040"/>
        <v>1</v>
      </c>
      <c r="K26169">
        <f t="shared" si="2041"/>
        <v>1</v>
      </c>
      <c r="M26169">
        <f t="shared" si="2042"/>
        <v>0</v>
      </c>
      <c r="O26169">
        <f t="shared" si="2043"/>
        <v>0</v>
      </c>
      <c r="Q26169">
        <f t="shared" si="2044"/>
        <v>0</v>
      </c>
    </row>
    <row r="26170" spans="1:17" x14ac:dyDescent="0.2">
      <c r="A26170">
        <v>16</v>
      </c>
      <c r="B26170">
        <v>6</v>
      </c>
      <c r="C26170">
        <v>168</v>
      </c>
      <c r="D26170">
        <v>1</v>
      </c>
      <c r="E26170">
        <v>1</v>
      </c>
      <c r="F26170">
        <v>1</v>
      </c>
      <c r="G26170">
        <v>1</v>
      </c>
      <c r="I26170">
        <f t="shared" si="2040"/>
        <v>1</v>
      </c>
      <c r="K26170">
        <f t="shared" si="2041"/>
        <v>1</v>
      </c>
      <c r="M26170">
        <f t="shared" si="2042"/>
        <v>1</v>
      </c>
      <c r="O26170">
        <f t="shared" si="2043"/>
        <v>1</v>
      </c>
      <c r="Q26170">
        <f t="shared" si="2044"/>
        <v>1</v>
      </c>
    </row>
    <row r="26171" spans="1:17" x14ac:dyDescent="0.2">
      <c r="A26171">
        <v>16</v>
      </c>
      <c r="B26171">
        <v>6</v>
      </c>
      <c r="C26171">
        <v>169</v>
      </c>
      <c r="D26171">
        <v>1</v>
      </c>
      <c r="E26171">
        <v>1</v>
      </c>
      <c r="F26171">
        <v>0</v>
      </c>
      <c r="G26171">
        <v>1</v>
      </c>
      <c r="I26171">
        <f t="shared" si="2040"/>
        <v>0</v>
      </c>
      <c r="K26171">
        <f t="shared" si="2041"/>
        <v>0</v>
      </c>
      <c r="M26171">
        <f t="shared" si="2042"/>
        <v>1</v>
      </c>
      <c r="O26171">
        <f t="shared" si="2043"/>
        <v>1</v>
      </c>
      <c r="Q26171">
        <f t="shared" si="2044"/>
        <v>0</v>
      </c>
    </row>
    <row r="26172" spans="1:17" x14ac:dyDescent="0.2">
      <c r="A26172">
        <v>16</v>
      </c>
      <c r="B26172">
        <v>6</v>
      </c>
      <c r="C26172">
        <v>170</v>
      </c>
      <c r="D26172">
        <v>0</v>
      </c>
      <c r="E26172">
        <v>0</v>
      </c>
      <c r="F26172">
        <v>0</v>
      </c>
      <c r="G26172">
        <v>0</v>
      </c>
      <c r="I26172">
        <f t="shared" si="2040"/>
        <v>1</v>
      </c>
      <c r="K26172">
        <f t="shared" si="2041"/>
        <v>1</v>
      </c>
      <c r="M26172">
        <f t="shared" si="2042"/>
        <v>1</v>
      </c>
      <c r="O26172">
        <f t="shared" si="2043"/>
        <v>1</v>
      </c>
      <c r="Q26172">
        <f t="shared" si="2044"/>
        <v>1</v>
      </c>
    </row>
    <row r="26173" spans="1:17" x14ac:dyDescent="0.2">
      <c r="A26173">
        <v>16</v>
      </c>
      <c r="B26173">
        <v>6</v>
      </c>
      <c r="C26173">
        <v>171</v>
      </c>
      <c r="D26173">
        <v>0</v>
      </c>
      <c r="E26173">
        <v>0</v>
      </c>
      <c r="F26173">
        <v>0</v>
      </c>
      <c r="G26173">
        <v>0</v>
      </c>
      <c r="I26173">
        <f t="shared" si="2040"/>
        <v>1</v>
      </c>
      <c r="K26173">
        <f t="shared" si="2041"/>
        <v>1</v>
      </c>
      <c r="M26173">
        <f t="shared" si="2042"/>
        <v>1</v>
      </c>
      <c r="O26173">
        <f t="shared" si="2043"/>
        <v>1</v>
      </c>
      <c r="Q26173">
        <f t="shared" si="2044"/>
        <v>1</v>
      </c>
    </row>
    <row r="26174" spans="1:17" x14ac:dyDescent="0.2">
      <c r="A26174">
        <v>16</v>
      </c>
      <c r="B26174">
        <v>6</v>
      </c>
      <c r="C26174">
        <v>172</v>
      </c>
      <c r="D26174">
        <v>0</v>
      </c>
      <c r="E26174">
        <v>1</v>
      </c>
      <c r="F26174">
        <v>0</v>
      </c>
      <c r="G26174">
        <v>0</v>
      </c>
      <c r="I26174">
        <f t="shared" si="2040"/>
        <v>1</v>
      </c>
      <c r="K26174">
        <f t="shared" si="2041"/>
        <v>0</v>
      </c>
      <c r="M26174">
        <f t="shared" si="2042"/>
        <v>1</v>
      </c>
      <c r="O26174">
        <f t="shared" si="2043"/>
        <v>0</v>
      </c>
      <c r="Q26174">
        <f t="shared" si="2044"/>
        <v>1</v>
      </c>
    </row>
    <row r="26175" spans="1:17" x14ac:dyDescent="0.2">
      <c r="A26175">
        <v>16</v>
      </c>
      <c r="B26175">
        <v>6</v>
      </c>
      <c r="C26175">
        <v>173</v>
      </c>
      <c r="D26175">
        <v>1</v>
      </c>
      <c r="E26175">
        <v>1</v>
      </c>
      <c r="F26175">
        <v>0</v>
      </c>
      <c r="G26175">
        <v>1</v>
      </c>
      <c r="I26175">
        <f t="shared" si="2040"/>
        <v>0</v>
      </c>
      <c r="K26175">
        <f t="shared" si="2041"/>
        <v>0</v>
      </c>
      <c r="M26175">
        <f t="shared" si="2042"/>
        <v>1</v>
      </c>
      <c r="O26175">
        <f t="shared" si="2043"/>
        <v>1</v>
      </c>
      <c r="Q26175">
        <f t="shared" si="2044"/>
        <v>0</v>
      </c>
    </row>
    <row r="26176" spans="1:17" x14ac:dyDescent="0.2">
      <c r="A26176">
        <v>16</v>
      </c>
      <c r="B26176">
        <v>6</v>
      </c>
      <c r="C26176">
        <v>174</v>
      </c>
      <c r="D26176">
        <v>1</v>
      </c>
      <c r="E26176">
        <v>1</v>
      </c>
      <c r="F26176">
        <v>1</v>
      </c>
      <c r="G26176">
        <v>0</v>
      </c>
      <c r="I26176">
        <f t="shared" si="2040"/>
        <v>1</v>
      </c>
      <c r="K26176">
        <f t="shared" si="2041"/>
        <v>1</v>
      </c>
      <c r="M26176">
        <f t="shared" si="2042"/>
        <v>0</v>
      </c>
      <c r="O26176">
        <f t="shared" si="2043"/>
        <v>0</v>
      </c>
      <c r="Q26176">
        <f t="shared" si="2044"/>
        <v>0</v>
      </c>
    </row>
    <row r="26177" spans="1:17" x14ac:dyDescent="0.2">
      <c r="A26177">
        <v>16</v>
      </c>
      <c r="B26177">
        <v>6</v>
      </c>
      <c r="C26177">
        <v>175</v>
      </c>
      <c r="D26177">
        <v>1</v>
      </c>
      <c r="E26177">
        <v>1</v>
      </c>
      <c r="F26177">
        <v>1</v>
      </c>
      <c r="G26177">
        <v>1</v>
      </c>
      <c r="I26177">
        <f t="shared" si="2040"/>
        <v>1</v>
      </c>
      <c r="K26177">
        <f t="shared" si="2041"/>
        <v>1</v>
      </c>
      <c r="M26177">
        <f t="shared" si="2042"/>
        <v>1</v>
      </c>
      <c r="O26177">
        <f t="shared" si="2043"/>
        <v>1</v>
      </c>
      <c r="Q26177">
        <f t="shared" si="2044"/>
        <v>1</v>
      </c>
    </row>
    <row r="26178" spans="1:17" x14ac:dyDescent="0.2">
      <c r="A26178">
        <v>16</v>
      </c>
      <c r="B26178">
        <v>6</v>
      </c>
      <c r="C26178">
        <v>176</v>
      </c>
      <c r="D26178">
        <v>0</v>
      </c>
      <c r="E26178">
        <v>0</v>
      </c>
      <c r="F26178">
        <v>0</v>
      </c>
      <c r="G26178">
        <v>0</v>
      </c>
      <c r="I26178">
        <f t="shared" si="2040"/>
        <v>1</v>
      </c>
      <c r="K26178">
        <f t="shared" si="2041"/>
        <v>1</v>
      </c>
      <c r="M26178">
        <f t="shared" si="2042"/>
        <v>1</v>
      </c>
      <c r="O26178">
        <f t="shared" si="2043"/>
        <v>1</v>
      </c>
      <c r="Q26178">
        <f t="shared" si="2044"/>
        <v>1</v>
      </c>
    </row>
    <row r="26179" spans="1:17" x14ac:dyDescent="0.2">
      <c r="A26179">
        <v>16</v>
      </c>
      <c r="B26179">
        <v>6</v>
      </c>
      <c r="C26179">
        <v>177</v>
      </c>
      <c r="D26179">
        <v>0</v>
      </c>
      <c r="E26179">
        <v>0</v>
      </c>
      <c r="F26179">
        <v>0</v>
      </c>
      <c r="G26179">
        <v>0</v>
      </c>
      <c r="I26179">
        <f t="shared" ref="I26179:I26242" si="2045">INT(D26179=F26179)</f>
        <v>1</v>
      </c>
      <c r="K26179">
        <f t="shared" ref="K26179:K26242" si="2046">INT(E26179=F26179)</f>
        <v>1</v>
      </c>
      <c r="M26179">
        <f t="shared" ref="M26179:M26242" si="2047">INT(D26179=G26179)</f>
        <v>1</v>
      </c>
      <c r="O26179">
        <f t="shared" ref="O26179:O26242" si="2048">INT(E26179=G26179)</f>
        <v>1</v>
      </c>
      <c r="Q26179">
        <f t="shared" ref="Q26179:Q26242" si="2049">INT(F26179=G26179)</f>
        <v>1</v>
      </c>
    </row>
    <row r="26180" spans="1:17" x14ac:dyDescent="0.2">
      <c r="A26180">
        <v>16</v>
      </c>
      <c r="B26180">
        <v>6</v>
      </c>
      <c r="C26180">
        <v>178</v>
      </c>
      <c r="D26180">
        <v>1</v>
      </c>
      <c r="E26180">
        <v>1</v>
      </c>
      <c r="F26180">
        <v>1</v>
      </c>
      <c r="G26180">
        <v>0</v>
      </c>
      <c r="I26180">
        <f t="shared" si="2045"/>
        <v>1</v>
      </c>
      <c r="K26180">
        <f t="shared" si="2046"/>
        <v>1</v>
      </c>
      <c r="M26180">
        <f t="shared" si="2047"/>
        <v>0</v>
      </c>
      <c r="O26180">
        <f t="shared" si="2048"/>
        <v>0</v>
      </c>
      <c r="Q26180">
        <f t="shared" si="2049"/>
        <v>0</v>
      </c>
    </row>
    <row r="26181" spans="1:17" x14ac:dyDescent="0.2">
      <c r="A26181">
        <v>16</v>
      </c>
      <c r="B26181">
        <v>6</v>
      </c>
      <c r="C26181">
        <v>179</v>
      </c>
      <c r="D26181">
        <v>0</v>
      </c>
      <c r="E26181">
        <v>0</v>
      </c>
      <c r="F26181">
        <v>0</v>
      </c>
      <c r="G26181">
        <v>0</v>
      </c>
      <c r="I26181">
        <f t="shared" si="2045"/>
        <v>1</v>
      </c>
      <c r="K26181">
        <f t="shared" si="2046"/>
        <v>1</v>
      </c>
      <c r="M26181">
        <f t="shared" si="2047"/>
        <v>1</v>
      </c>
      <c r="O26181">
        <f t="shared" si="2048"/>
        <v>1</v>
      </c>
      <c r="Q26181">
        <f t="shared" si="2049"/>
        <v>1</v>
      </c>
    </row>
    <row r="26182" spans="1:17" x14ac:dyDescent="0.2">
      <c r="A26182">
        <v>16</v>
      </c>
      <c r="B26182">
        <v>6</v>
      </c>
      <c r="C26182">
        <v>180</v>
      </c>
      <c r="D26182">
        <v>0</v>
      </c>
      <c r="E26182">
        <v>0</v>
      </c>
      <c r="F26182">
        <v>0</v>
      </c>
      <c r="G26182">
        <v>0</v>
      </c>
      <c r="I26182">
        <f t="shared" si="2045"/>
        <v>1</v>
      </c>
      <c r="K26182">
        <f t="shared" si="2046"/>
        <v>1</v>
      </c>
      <c r="M26182">
        <f t="shared" si="2047"/>
        <v>1</v>
      </c>
      <c r="O26182">
        <f t="shared" si="2048"/>
        <v>1</v>
      </c>
      <c r="Q26182">
        <f t="shared" si="2049"/>
        <v>1</v>
      </c>
    </row>
    <row r="26183" spans="1:17" x14ac:dyDescent="0.2">
      <c r="A26183">
        <v>16</v>
      </c>
      <c r="B26183">
        <v>6</v>
      </c>
      <c r="C26183">
        <v>181</v>
      </c>
      <c r="D26183">
        <v>0</v>
      </c>
      <c r="E26183">
        <v>0</v>
      </c>
      <c r="F26183">
        <v>0</v>
      </c>
      <c r="G26183">
        <v>1</v>
      </c>
      <c r="I26183">
        <f t="shared" si="2045"/>
        <v>1</v>
      </c>
      <c r="K26183">
        <f t="shared" si="2046"/>
        <v>1</v>
      </c>
      <c r="M26183">
        <f t="shared" si="2047"/>
        <v>0</v>
      </c>
      <c r="O26183">
        <f t="shared" si="2048"/>
        <v>0</v>
      </c>
      <c r="Q26183">
        <f t="shared" si="2049"/>
        <v>0</v>
      </c>
    </row>
    <row r="26184" spans="1:17" x14ac:dyDescent="0.2">
      <c r="A26184">
        <v>16</v>
      </c>
      <c r="B26184">
        <v>6</v>
      </c>
      <c r="C26184">
        <v>182</v>
      </c>
      <c r="D26184">
        <v>1</v>
      </c>
      <c r="E26184">
        <v>1</v>
      </c>
      <c r="F26184">
        <v>0</v>
      </c>
      <c r="G26184">
        <v>0</v>
      </c>
      <c r="I26184">
        <f t="shared" si="2045"/>
        <v>0</v>
      </c>
      <c r="K26184">
        <f t="shared" si="2046"/>
        <v>0</v>
      </c>
      <c r="M26184">
        <f t="shared" si="2047"/>
        <v>0</v>
      </c>
      <c r="O26184">
        <f t="shared" si="2048"/>
        <v>0</v>
      </c>
      <c r="Q26184">
        <f t="shared" si="2049"/>
        <v>1</v>
      </c>
    </row>
    <row r="26185" spans="1:17" x14ac:dyDescent="0.2">
      <c r="A26185">
        <v>16</v>
      </c>
      <c r="B26185">
        <v>6</v>
      </c>
      <c r="C26185">
        <v>183</v>
      </c>
      <c r="D26185">
        <v>0</v>
      </c>
      <c r="E26185">
        <v>0</v>
      </c>
      <c r="F26185">
        <v>0</v>
      </c>
      <c r="G26185">
        <v>0</v>
      </c>
      <c r="I26185">
        <f t="shared" si="2045"/>
        <v>1</v>
      </c>
      <c r="K26185">
        <f t="shared" si="2046"/>
        <v>1</v>
      </c>
      <c r="M26185">
        <f t="shared" si="2047"/>
        <v>1</v>
      </c>
      <c r="O26185">
        <f t="shared" si="2048"/>
        <v>1</v>
      </c>
      <c r="Q26185">
        <f t="shared" si="2049"/>
        <v>1</v>
      </c>
    </row>
    <row r="26186" spans="1:17" x14ac:dyDescent="0.2">
      <c r="A26186">
        <v>16</v>
      </c>
      <c r="B26186">
        <v>6</v>
      </c>
      <c r="C26186">
        <v>184</v>
      </c>
      <c r="D26186">
        <v>0</v>
      </c>
      <c r="E26186">
        <v>0</v>
      </c>
      <c r="F26186">
        <v>0</v>
      </c>
      <c r="G26186">
        <v>0</v>
      </c>
      <c r="I26186">
        <f t="shared" si="2045"/>
        <v>1</v>
      </c>
      <c r="K26186">
        <f t="shared" si="2046"/>
        <v>1</v>
      </c>
      <c r="M26186">
        <f t="shared" si="2047"/>
        <v>1</v>
      </c>
      <c r="O26186">
        <f t="shared" si="2048"/>
        <v>1</v>
      </c>
      <c r="Q26186">
        <f t="shared" si="2049"/>
        <v>1</v>
      </c>
    </row>
    <row r="26187" spans="1:17" x14ac:dyDescent="0.2">
      <c r="A26187">
        <v>16</v>
      </c>
      <c r="B26187">
        <v>6</v>
      </c>
      <c r="C26187">
        <v>185</v>
      </c>
      <c r="D26187">
        <v>0</v>
      </c>
      <c r="E26187">
        <v>0</v>
      </c>
      <c r="F26187">
        <v>0</v>
      </c>
      <c r="G26187">
        <v>0</v>
      </c>
      <c r="I26187">
        <f t="shared" si="2045"/>
        <v>1</v>
      </c>
      <c r="K26187">
        <f t="shared" si="2046"/>
        <v>1</v>
      </c>
      <c r="M26187">
        <f t="shared" si="2047"/>
        <v>1</v>
      </c>
      <c r="O26187">
        <f t="shared" si="2048"/>
        <v>1</v>
      </c>
      <c r="Q26187">
        <f t="shared" si="2049"/>
        <v>1</v>
      </c>
    </row>
    <row r="26188" spans="1:17" x14ac:dyDescent="0.2">
      <c r="A26188">
        <v>16</v>
      </c>
      <c r="B26188">
        <v>6</v>
      </c>
      <c r="C26188">
        <v>186</v>
      </c>
      <c r="D26188">
        <v>1</v>
      </c>
      <c r="E26188">
        <v>1</v>
      </c>
      <c r="F26188">
        <v>0</v>
      </c>
      <c r="G26188">
        <v>0</v>
      </c>
      <c r="I26188">
        <f t="shared" si="2045"/>
        <v>0</v>
      </c>
      <c r="K26188">
        <f t="shared" si="2046"/>
        <v>0</v>
      </c>
      <c r="M26188">
        <f t="shared" si="2047"/>
        <v>0</v>
      </c>
      <c r="O26188">
        <f t="shared" si="2048"/>
        <v>0</v>
      </c>
      <c r="Q26188">
        <f t="shared" si="2049"/>
        <v>1</v>
      </c>
    </row>
    <row r="26189" spans="1:17" x14ac:dyDescent="0.2">
      <c r="A26189">
        <v>16</v>
      </c>
      <c r="B26189">
        <v>6</v>
      </c>
      <c r="C26189">
        <v>187</v>
      </c>
      <c r="D26189">
        <v>0</v>
      </c>
      <c r="E26189">
        <v>0</v>
      </c>
      <c r="F26189">
        <v>0</v>
      </c>
      <c r="G26189">
        <v>1</v>
      </c>
      <c r="I26189">
        <f t="shared" si="2045"/>
        <v>1</v>
      </c>
      <c r="K26189">
        <f t="shared" si="2046"/>
        <v>1</v>
      </c>
      <c r="M26189">
        <f t="shared" si="2047"/>
        <v>0</v>
      </c>
      <c r="O26189">
        <f t="shared" si="2048"/>
        <v>0</v>
      </c>
      <c r="Q26189">
        <f t="shared" si="2049"/>
        <v>0</v>
      </c>
    </row>
    <row r="26190" spans="1:17" x14ac:dyDescent="0.2">
      <c r="A26190">
        <v>16</v>
      </c>
      <c r="B26190">
        <v>6</v>
      </c>
      <c r="C26190">
        <v>188</v>
      </c>
      <c r="D26190">
        <v>0</v>
      </c>
      <c r="E26190">
        <v>0</v>
      </c>
      <c r="F26190">
        <v>0</v>
      </c>
      <c r="G26190">
        <v>0</v>
      </c>
      <c r="I26190">
        <f t="shared" si="2045"/>
        <v>1</v>
      </c>
      <c r="K26190">
        <f t="shared" si="2046"/>
        <v>1</v>
      </c>
      <c r="M26190">
        <f t="shared" si="2047"/>
        <v>1</v>
      </c>
      <c r="O26190">
        <f t="shared" si="2048"/>
        <v>1</v>
      </c>
      <c r="Q26190">
        <f t="shared" si="2049"/>
        <v>1</v>
      </c>
    </row>
    <row r="26191" spans="1:17" x14ac:dyDescent="0.2">
      <c r="A26191">
        <v>16</v>
      </c>
      <c r="B26191">
        <v>6</v>
      </c>
      <c r="C26191">
        <v>189</v>
      </c>
      <c r="D26191">
        <v>0</v>
      </c>
      <c r="E26191">
        <v>0</v>
      </c>
      <c r="F26191">
        <v>0</v>
      </c>
      <c r="G26191">
        <v>1</v>
      </c>
      <c r="I26191">
        <f t="shared" si="2045"/>
        <v>1</v>
      </c>
      <c r="K26191">
        <f t="shared" si="2046"/>
        <v>1</v>
      </c>
      <c r="M26191">
        <f t="shared" si="2047"/>
        <v>0</v>
      </c>
      <c r="O26191">
        <f t="shared" si="2048"/>
        <v>0</v>
      </c>
      <c r="Q26191">
        <f t="shared" si="2049"/>
        <v>0</v>
      </c>
    </row>
    <row r="26192" spans="1:17" x14ac:dyDescent="0.2">
      <c r="A26192">
        <v>16</v>
      </c>
      <c r="B26192">
        <v>6</v>
      </c>
      <c r="C26192">
        <v>190</v>
      </c>
      <c r="D26192">
        <v>0</v>
      </c>
      <c r="E26192">
        <v>0</v>
      </c>
      <c r="F26192">
        <v>0</v>
      </c>
      <c r="G26192">
        <v>0</v>
      </c>
      <c r="I26192">
        <f t="shared" si="2045"/>
        <v>1</v>
      </c>
      <c r="K26192">
        <f t="shared" si="2046"/>
        <v>1</v>
      </c>
      <c r="M26192">
        <f t="shared" si="2047"/>
        <v>1</v>
      </c>
      <c r="O26192">
        <f t="shared" si="2048"/>
        <v>1</v>
      </c>
      <c r="Q26192">
        <f t="shared" si="2049"/>
        <v>1</v>
      </c>
    </row>
    <row r="26193" spans="1:17" x14ac:dyDescent="0.2">
      <c r="A26193">
        <v>16</v>
      </c>
      <c r="B26193">
        <v>6</v>
      </c>
      <c r="C26193">
        <v>191</v>
      </c>
      <c r="D26193">
        <v>1</v>
      </c>
      <c r="E26193">
        <v>1</v>
      </c>
      <c r="F26193">
        <v>1</v>
      </c>
      <c r="G26193">
        <v>0</v>
      </c>
      <c r="I26193">
        <f t="shared" si="2045"/>
        <v>1</v>
      </c>
      <c r="K26193">
        <f t="shared" si="2046"/>
        <v>1</v>
      </c>
      <c r="M26193">
        <f t="shared" si="2047"/>
        <v>0</v>
      </c>
      <c r="O26193">
        <f t="shared" si="2048"/>
        <v>0</v>
      </c>
      <c r="Q26193">
        <f t="shared" si="2049"/>
        <v>0</v>
      </c>
    </row>
    <row r="26194" spans="1:17" x14ac:dyDescent="0.2">
      <c r="A26194">
        <v>16</v>
      </c>
      <c r="B26194">
        <v>6</v>
      </c>
      <c r="C26194">
        <v>192</v>
      </c>
      <c r="D26194">
        <v>0</v>
      </c>
      <c r="E26194">
        <v>0</v>
      </c>
      <c r="F26194">
        <v>0</v>
      </c>
      <c r="G26194">
        <v>0</v>
      </c>
      <c r="I26194">
        <f t="shared" si="2045"/>
        <v>1</v>
      </c>
      <c r="K26194">
        <f t="shared" si="2046"/>
        <v>1</v>
      </c>
      <c r="M26194">
        <f t="shared" si="2047"/>
        <v>1</v>
      </c>
      <c r="O26194">
        <f t="shared" si="2048"/>
        <v>1</v>
      </c>
      <c r="Q26194">
        <f t="shared" si="2049"/>
        <v>1</v>
      </c>
    </row>
    <row r="26195" spans="1:17" x14ac:dyDescent="0.2">
      <c r="A26195">
        <v>16</v>
      </c>
      <c r="B26195">
        <v>6</v>
      </c>
      <c r="C26195">
        <v>193</v>
      </c>
      <c r="D26195">
        <v>0</v>
      </c>
      <c r="E26195">
        <v>0</v>
      </c>
      <c r="F26195">
        <v>0</v>
      </c>
      <c r="G26195">
        <v>0</v>
      </c>
      <c r="I26195">
        <f t="shared" si="2045"/>
        <v>1</v>
      </c>
      <c r="K26195">
        <f t="shared" si="2046"/>
        <v>1</v>
      </c>
      <c r="M26195">
        <f t="shared" si="2047"/>
        <v>1</v>
      </c>
      <c r="O26195">
        <f t="shared" si="2048"/>
        <v>1</v>
      </c>
      <c r="Q26195">
        <f t="shared" si="2049"/>
        <v>1</v>
      </c>
    </row>
    <row r="26196" spans="1:17" x14ac:dyDescent="0.2">
      <c r="A26196">
        <v>16</v>
      </c>
      <c r="B26196">
        <v>6</v>
      </c>
      <c r="C26196">
        <v>194</v>
      </c>
      <c r="D26196">
        <v>1</v>
      </c>
      <c r="E26196">
        <v>1</v>
      </c>
      <c r="F26196">
        <v>1</v>
      </c>
      <c r="G26196">
        <v>1</v>
      </c>
      <c r="I26196">
        <f t="shared" si="2045"/>
        <v>1</v>
      </c>
      <c r="K26196">
        <f t="shared" si="2046"/>
        <v>1</v>
      </c>
      <c r="M26196">
        <f t="shared" si="2047"/>
        <v>1</v>
      </c>
      <c r="O26196">
        <f t="shared" si="2048"/>
        <v>1</v>
      </c>
      <c r="Q26196">
        <f t="shared" si="2049"/>
        <v>1</v>
      </c>
    </row>
    <row r="26197" spans="1:17" x14ac:dyDescent="0.2">
      <c r="A26197">
        <v>16</v>
      </c>
      <c r="B26197">
        <v>6</v>
      </c>
      <c r="C26197">
        <v>195</v>
      </c>
      <c r="D26197">
        <v>0</v>
      </c>
      <c r="E26197">
        <v>0</v>
      </c>
      <c r="F26197">
        <v>0</v>
      </c>
      <c r="G26197">
        <v>0</v>
      </c>
      <c r="I26197">
        <f t="shared" si="2045"/>
        <v>1</v>
      </c>
      <c r="K26197">
        <f t="shared" si="2046"/>
        <v>1</v>
      </c>
      <c r="M26197">
        <f t="shared" si="2047"/>
        <v>1</v>
      </c>
      <c r="O26197">
        <f t="shared" si="2048"/>
        <v>1</v>
      </c>
      <c r="Q26197">
        <f t="shared" si="2049"/>
        <v>1</v>
      </c>
    </row>
    <row r="26198" spans="1:17" x14ac:dyDescent="0.2">
      <c r="A26198">
        <v>16</v>
      </c>
      <c r="B26198">
        <v>6</v>
      </c>
      <c r="C26198">
        <v>196</v>
      </c>
      <c r="D26198">
        <v>1</v>
      </c>
      <c r="E26198">
        <v>1</v>
      </c>
      <c r="F26198">
        <v>1</v>
      </c>
      <c r="G26198">
        <v>1</v>
      </c>
      <c r="I26198">
        <f t="shared" si="2045"/>
        <v>1</v>
      </c>
      <c r="K26198">
        <f t="shared" si="2046"/>
        <v>1</v>
      </c>
      <c r="M26198">
        <f t="shared" si="2047"/>
        <v>1</v>
      </c>
      <c r="O26198">
        <f t="shared" si="2048"/>
        <v>1</v>
      </c>
      <c r="Q26198">
        <f t="shared" si="2049"/>
        <v>1</v>
      </c>
    </row>
    <row r="26199" spans="1:17" x14ac:dyDescent="0.2">
      <c r="A26199">
        <v>16</v>
      </c>
      <c r="B26199">
        <v>6</v>
      </c>
      <c r="C26199">
        <v>197</v>
      </c>
      <c r="D26199">
        <v>0</v>
      </c>
      <c r="E26199">
        <v>0</v>
      </c>
      <c r="F26199">
        <v>0</v>
      </c>
      <c r="G26199">
        <v>0</v>
      </c>
      <c r="I26199">
        <f t="shared" si="2045"/>
        <v>1</v>
      </c>
      <c r="K26199">
        <f t="shared" si="2046"/>
        <v>1</v>
      </c>
      <c r="M26199">
        <f t="shared" si="2047"/>
        <v>1</v>
      </c>
      <c r="O26199">
        <f t="shared" si="2048"/>
        <v>1</v>
      </c>
      <c r="Q26199">
        <f t="shared" si="2049"/>
        <v>1</v>
      </c>
    </row>
    <row r="26200" spans="1:17" x14ac:dyDescent="0.2">
      <c r="A26200">
        <v>16</v>
      </c>
      <c r="B26200">
        <v>6</v>
      </c>
      <c r="C26200">
        <v>198</v>
      </c>
      <c r="D26200">
        <v>0</v>
      </c>
      <c r="E26200">
        <v>0</v>
      </c>
      <c r="F26200">
        <v>0</v>
      </c>
      <c r="G26200">
        <v>0</v>
      </c>
      <c r="I26200">
        <f t="shared" si="2045"/>
        <v>1</v>
      </c>
      <c r="K26200">
        <f t="shared" si="2046"/>
        <v>1</v>
      </c>
      <c r="M26200">
        <f t="shared" si="2047"/>
        <v>1</v>
      </c>
      <c r="O26200">
        <f t="shared" si="2048"/>
        <v>1</v>
      </c>
      <c r="Q26200">
        <f t="shared" si="2049"/>
        <v>1</v>
      </c>
    </row>
    <row r="26201" spans="1:17" x14ac:dyDescent="0.2">
      <c r="A26201">
        <v>16</v>
      </c>
      <c r="B26201">
        <v>6</v>
      </c>
      <c r="C26201">
        <v>199</v>
      </c>
      <c r="D26201">
        <v>0</v>
      </c>
      <c r="E26201">
        <v>0</v>
      </c>
      <c r="F26201">
        <v>0</v>
      </c>
      <c r="G26201">
        <v>0</v>
      </c>
      <c r="I26201">
        <f t="shared" si="2045"/>
        <v>1</v>
      </c>
      <c r="K26201">
        <f t="shared" si="2046"/>
        <v>1</v>
      </c>
      <c r="M26201">
        <f t="shared" si="2047"/>
        <v>1</v>
      </c>
      <c r="O26201">
        <f t="shared" si="2048"/>
        <v>1</v>
      </c>
      <c r="Q26201">
        <f t="shared" si="2049"/>
        <v>1</v>
      </c>
    </row>
    <row r="26202" spans="1:17" x14ac:dyDescent="0.2">
      <c r="A26202">
        <v>16</v>
      </c>
      <c r="B26202">
        <v>6</v>
      </c>
      <c r="C26202">
        <v>200</v>
      </c>
      <c r="D26202">
        <v>0</v>
      </c>
      <c r="E26202">
        <v>0</v>
      </c>
      <c r="F26202">
        <v>0</v>
      </c>
      <c r="G26202">
        <v>0</v>
      </c>
      <c r="I26202">
        <f t="shared" si="2045"/>
        <v>1</v>
      </c>
      <c r="K26202">
        <f t="shared" si="2046"/>
        <v>1</v>
      </c>
      <c r="M26202">
        <f t="shared" si="2047"/>
        <v>1</v>
      </c>
      <c r="O26202">
        <f t="shared" si="2048"/>
        <v>1</v>
      </c>
      <c r="Q26202">
        <f t="shared" si="2049"/>
        <v>1</v>
      </c>
    </row>
    <row r="26203" spans="1:17" x14ac:dyDescent="0.2">
      <c r="A26203">
        <v>16</v>
      </c>
      <c r="B26203">
        <v>6</v>
      </c>
      <c r="C26203">
        <v>201</v>
      </c>
      <c r="D26203">
        <v>1</v>
      </c>
      <c r="E26203">
        <v>1</v>
      </c>
      <c r="F26203">
        <v>1</v>
      </c>
      <c r="G26203">
        <v>1</v>
      </c>
      <c r="I26203">
        <f t="shared" si="2045"/>
        <v>1</v>
      </c>
      <c r="K26203">
        <f t="shared" si="2046"/>
        <v>1</v>
      </c>
      <c r="M26203">
        <f t="shared" si="2047"/>
        <v>1</v>
      </c>
      <c r="O26203">
        <f t="shared" si="2048"/>
        <v>1</v>
      </c>
      <c r="Q26203">
        <f t="shared" si="2049"/>
        <v>1</v>
      </c>
    </row>
    <row r="26204" spans="1:17" x14ac:dyDescent="0.2">
      <c r="A26204">
        <v>16</v>
      </c>
      <c r="B26204">
        <v>6</v>
      </c>
      <c r="C26204">
        <v>202</v>
      </c>
      <c r="D26204">
        <v>0</v>
      </c>
      <c r="E26204">
        <v>0</v>
      </c>
      <c r="F26204">
        <v>0</v>
      </c>
      <c r="G26204">
        <v>1</v>
      </c>
      <c r="I26204">
        <f t="shared" si="2045"/>
        <v>1</v>
      </c>
      <c r="K26204">
        <f t="shared" si="2046"/>
        <v>1</v>
      </c>
      <c r="M26204">
        <f t="shared" si="2047"/>
        <v>0</v>
      </c>
      <c r="O26204">
        <f t="shared" si="2048"/>
        <v>0</v>
      </c>
      <c r="Q26204">
        <f t="shared" si="2049"/>
        <v>0</v>
      </c>
    </row>
    <row r="26205" spans="1:17" x14ac:dyDescent="0.2">
      <c r="A26205">
        <v>16</v>
      </c>
      <c r="B26205">
        <v>6</v>
      </c>
      <c r="C26205">
        <v>203</v>
      </c>
      <c r="D26205">
        <v>1</v>
      </c>
      <c r="E26205">
        <v>1</v>
      </c>
      <c r="F26205">
        <v>1</v>
      </c>
      <c r="G26205">
        <v>0</v>
      </c>
      <c r="I26205">
        <f t="shared" si="2045"/>
        <v>1</v>
      </c>
      <c r="K26205">
        <f t="shared" si="2046"/>
        <v>1</v>
      </c>
      <c r="M26205">
        <f t="shared" si="2047"/>
        <v>0</v>
      </c>
      <c r="O26205">
        <f t="shared" si="2048"/>
        <v>0</v>
      </c>
      <c r="Q26205">
        <f t="shared" si="2049"/>
        <v>0</v>
      </c>
    </row>
    <row r="26206" spans="1:17" x14ac:dyDescent="0.2">
      <c r="A26206">
        <v>16</v>
      </c>
      <c r="B26206">
        <v>6</v>
      </c>
      <c r="C26206">
        <v>204</v>
      </c>
      <c r="D26206">
        <v>1</v>
      </c>
      <c r="E26206">
        <v>1</v>
      </c>
      <c r="F26206">
        <v>1</v>
      </c>
      <c r="G26206">
        <v>1</v>
      </c>
      <c r="I26206">
        <f t="shared" si="2045"/>
        <v>1</v>
      </c>
      <c r="K26206">
        <f t="shared" si="2046"/>
        <v>1</v>
      </c>
      <c r="M26206">
        <f t="shared" si="2047"/>
        <v>1</v>
      </c>
      <c r="O26206">
        <f t="shared" si="2048"/>
        <v>1</v>
      </c>
      <c r="Q26206">
        <f t="shared" si="2049"/>
        <v>1</v>
      </c>
    </row>
    <row r="26207" spans="1:17" x14ac:dyDescent="0.2">
      <c r="A26207">
        <v>16</v>
      </c>
      <c r="B26207">
        <v>6</v>
      </c>
      <c r="C26207">
        <v>205</v>
      </c>
      <c r="D26207">
        <v>1</v>
      </c>
      <c r="E26207">
        <v>1</v>
      </c>
      <c r="F26207">
        <v>1</v>
      </c>
      <c r="G26207">
        <v>1</v>
      </c>
      <c r="I26207">
        <f t="shared" si="2045"/>
        <v>1</v>
      </c>
      <c r="K26207">
        <f t="shared" si="2046"/>
        <v>1</v>
      </c>
      <c r="M26207">
        <f t="shared" si="2047"/>
        <v>1</v>
      </c>
      <c r="O26207">
        <f t="shared" si="2048"/>
        <v>1</v>
      </c>
      <c r="Q26207">
        <f t="shared" si="2049"/>
        <v>1</v>
      </c>
    </row>
    <row r="26208" spans="1:17" x14ac:dyDescent="0.2">
      <c r="A26208">
        <v>16</v>
      </c>
      <c r="B26208">
        <v>6</v>
      </c>
      <c r="C26208">
        <v>206</v>
      </c>
      <c r="D26208">
        <v>1</v>
      </c>
      <c r="E26208">
        <v>1</v>
      </c>
      <c r="F26208">
        <v>1</v>
      </c>
      <c r="G26208">
        <v>1</v>
      </c>
      <c r="I26208">
        <f t="shared" si="2045"/>
        <v>1</v>
      </c>
      <c r="K26208">
        <f t="shared" si="2046"/>
        <v>1</v>
      </c>
      <c r="M26208">
        <f t="shared" si="2047"/>
        <v>1</v>
      </c>
      <c r="O26208">
        <f t="shared" si="2048"/>
        <v>1</v>
      </c>
      <c r="Q26208">
        <f t="shared" si="2049"/>
        <v>1</v>
      </c>
    </row>
    <row r="26209" spans="1:17" x14ac:dyDescent="0.2">
      <c r="A26209">
        <v>16</v>
      </c>
      <c r="B26209">
        <v>6</v>
      </c>
      <c r="C26209">
        <v>207</v>
      </c>
      <c r="D26209">
        <v>1</v>
      </c>
      <c r="E26209">
        <v>1</v>
      </c>
      <c r="F26209">
        <v>1</v>
      </c>
      <c r="G26209">
        <v>1</v>
      </c>
      <c r="I26209">
        <f t="shared" si="2045"/>
        <v>1</v>
      </c>
      <c r="K26209">
        <f t="shared" si="2046"/>
        <v>1</v>
      </c>
      <c r="M26209">
        <f t="shared" si="2047"/>
        <v>1</v>
      </c>
      <c r="O26209">
        <f t="shared" si="2048"/>
        <v>1</v>
      </c>
      <c r="Q26209">
        <f t="shared" si="2049"/>
        <v>1</v>
      </c>
    </row>
    <row r="26210" spans="1:17" x14ac:dyDescent="0.2">
      <c r="A26210">
        <v>16</v>
      </c>
      <c r="B26210">
        <v>6</v>
      </c>
      <c r="C26210">
        <v>208</v>
      </c>
      <c r="D26210">
        <v>1</v>
      </c>
      <c r="E26210">
        <v>1</v>
      </c>
      <c r="F26210">
        <v>1</v>
      </c>
      <c r="G26210">
        <v>0</v>
      </c>
      <c r="I26210">
        <f t="shared" si="2045"/>
        <v>1</v>
      </c>
      <c r="K26210">
        <f t="shared" si="2046"/>
        <v>1</v>
      </c>
      <c r="M26210">
        <f t="shared" si="2047"/>
        <v>0</v>
      </c>
      <c r="O26210">
        <f t="shared" si="2048"/>
        <v>0</v>
      </c>
      <c r="Q26210">
        <f t="shared" si="2049"/>
        <v>0</v>
      </c>
    </row>
    <row r="26211" spans="1:17" x14ac:dyDescent="0.2">
      <c r="A26211">
        <v>16</v>
      </c>
      <c r="B26211">
        <v>6</v>
      </c>
      <c r="C26211">
        <v>209</v>
      </c>
      <c r="D26211">
        <v>0</v>
      </c>
      <c r="E26211">
        <v>0</v>
      </c>
      <c r="F26211">
        <v>0</v>
      </c>
      <c r="G26211">
        <v>0</v>
      </c>
      <c r="I26211">
        <f t="shared" si="2045"/>
        <v>1</v>
      </c>
      <c r="K26211">
        <f t="shared" si="2046"/>
        <v>1</v>
      </c>
      <c r="M26211">
        <f t="shared" si="2047"/>
        <v>1</v>
      </c>
      <c r="O26211">
        <f t="shared" si="2048"/>
        <v>1</v>
      </c>
      <c r="Q26211">
        <f t="shared" si="2049"/>
        <v>1</v>
      </c>
    </row>
    <row r="26212" spans="1:17" x14ac:dyDescent="0.2">
      <c r="A26212">
        <v>16</v>
      </c>
      <c r="B26212">
        <v>6</v>
      </c>
      <c r="C26212">
        <v>210</v>
      </c>
      <c r="D26212">
        <v>0</v>
      </c>
      <c r="E26212">
        <v>0</v>
      </c>
      <c r="F26212">
        <v>0</v>
      </c>
      <c r="G26212">
        <v>1</v>
      </c>
      <c r="I26212">
        <f t="shared" si="2045"/>
        <v>1</v>
      </c>
      <c r="K26212">
        <f t="shared" si="2046"/>
        <v>1</v>
      </c>
      <c r="M26212">
        <f t="shared" si="2047"/>
        <v>0</v>
      </c>
      <c r="O26212">
        <f t="shared" si="2048"/>
        <v>0</v>
      </c>
      <c r="Q26212">
        <f t="shared" si="2049"/>
        <v>0</v>
      </c>
    </row>
    <row r="26213" spans="1:17" x14ac:dyDescent="0.2">
      <c r="A26213">
        <v>16</v>
      </c>
      <c r="B26213">
        <v>6</v>
      </c>
      <c r="C26213">
        <v>211</v>
      </c>
      <c r="D26213">
        <v>0</v>
      </c>
      <c r="E26213">
        <v>0</v>
      </c>
      <c r="F26213">
        <v>0</v>
      </c>
      <c r="G26213">
        <v>0</v>
      </c>
      <c r="I26213">
        <f t="shared" si="2045"/>
        <v>1</v>
      </c>
      <c r="K26213">
        <f t="shared" si="2046"/>
        <v>1</v>
      </c>
      <c r="M26213">
        <f t="shared" si="2047"/>
        <v>1</v>
      </c>
      <c r="O26213">
        <f t="shared" si="2048"/>
        <v>1</v>
      </c>
      <c r="Q26213">
        <f t="shared" si="2049"/>
        <v>1</v>
      </c>
    </row>
    <row r="26214" spans="1:17" x14ac:dyDescent="0.2">
      <c r="A26214">
        <v>16</v>
      </c>
      <c r="B26214">
        <v>6</v>
      </c>
      <c r="C26214">
        <v>212</v>
      </c>
      <c r="D26214">
        <v>0</v>
      </c>
      <c r="E26214">
        <v>0</v>
      </c>
      <c r="F26214">
        <v>0</v>
      </c>
      <c r="G26214">
        <v>0</v>
      </c>
      <c r="I26214">
        <f t="shared" si="2045"/>
        <v>1</v>
      </c>
      <c r="K26214">
        <f t="shared" si="2046"/>
        <v>1</v>
      </c>
      <c r="M26214">
        <f t="shared" si="2047"/>
        <v>1</v>
      </c>
      <c r="O26214">
        <f t="shared" si="2048"/>
        <v>1</v>
      </c>
      <c r="Q26214">
        <f t="shared" si="2049"/>
        <v>1</v>
      </c>
    </row>
    <row r="26215" spans="1:17" x14ac:dyDescent="0.2">
      <c r="A26215">
        <v>16</v>
      </c>
      <c r="B26215">
        <v>6</v>
      </c>
      <c r="C26215">
        <v>213</v>
      </c>
      <c r="D26215">
        <v>1</v>
      </c>
      <c r="E26215">
        <v>1</v>
      </c>
      <c r="F26215">
        <v>1</v>
      </c>
      <c r="G26215">
        <v>1</v>
      </c>
      <c r="I26215">
        <f t="shared" si="2045"/>
        <v>1</v>
      </c>
      <c r="K26215">
        <f t="shared" si="2046"/>
        <v>1</v>
      </c>
      <c r="M26215">
        <f t="shared" si="2047"/>
        <v>1</v>
      </c>
      <c r="O26215">
        <f t="shared" si="2048"/>
        <v>1</v>
      </c>
      <c r="Q26215">
        <f t="shared" si="2049"/>
        <v>1</v>
      </c>
    </row>
    <row r="26216" spans="1:17" x14ac:dyDescent="0.2">
      <c r="A26216">
        <v>16</v>
      </c>
      <c r="B26216">
        <v>6</v>
      </c>
      <c r="C26216">
        <v>214</v>
      </c>
      <c r="D26216">
        <v>1</v>
      </c>
      <c r="E26216">
        <v>1</v>
      </c>
      <c r="F26216">
        <v>1</v>
      </c>
      <c r="G26216">
        <v>1</v>
      </c>
      <c r="I26216">
        <f t="shared" si="2045"/>
        <v>1</v>
      </c>
      <c r="K26216">
        <f t="shared" si="2046"/>
        <v>1</v>
      </c>
      <c r="M26216">
        <f t="shared" si="2047"/>
        <v>1</v>
      </c>
      <c r="O26216">
        <f t="shared" si="2048"/>
        <v>1</v>
      </c>
      <c r="Q26216">
        <f t="shared" si="2049"/>
        <v>1</v>
      </c>
    </row>
    <row r="26217" spans="1:17" x14ac:dyDescent="0.2">
      <c r="A26217">
        <v>16</v>
      </c>
      <c r="B26217">
        <v>6</v>
      </c>
      <c r="C26217">
        <v>215</v>
      </c>
      <c r="D26217">
        <v>0</v>
      </c>
      <c r="E26217">
        <v>0</v>
      </c>
      <c r="F26217">
        <v>0</v>
      </c>
      <c r="G26217">
        <v>0</v>
      </c>
      <c r="I26217">
        <f t="shared" si="2045"/>
        <v>1</v>
      </c>
      <c r="K26217">
        <f t="shared" si="2046"/>
        <v>1</v>
      </c>
      <c r="M26217">
        <f t="shared" si="2047"/>
        <v>1</v>
      </c>
      <c r="O26217">
        <f t="shared" si="2048"/>
        <v>1</v>
      </c>
      <c r="Q26217">
        <f t="shared" si="2049"/>
        <v>1</v>
      </c>
    </row>
    <row r="26218" spans="1:17" x14ac:dyDescent="0.2">
      <c r="A26218">
        <v>16</v>
      </c>
      <c r="B26218">
        <v>6</v>
      </c>
      <c r="C26218">
        <v>216</v>
      </c>
      <c r="D26218">
        <v>1</v>
      </c>
      <c r="E26218">
        <v>1</v>
      </c>
      <c r="F26218">
        <v>0</v>
      </c>
      <c r="G26218">
        <v>0</v>
      </c>
      <c r="I26218">
        <f t="shared" si="2045"/>
        <v>0</v>
      </c>
      <c r="K26218">
        <f t="shared" si="2046"/>
        <v>0</v>
      </c>
      <c r="M26218">
        <f t="shared" si="2047"/>
        <v>0</v>
      </c>
      <c r="O26218">
        <f t="shared" si="2048"/>
        <v>0</v>
      </c>
      <c r="Q26218">
        <f t="shared" si="2049"/>
        <v>1</v>
      </c>
    </row>
    <row r="26219" spans="1:17" x14ac:dyDescent="0.2">
      <c r="A26219">
        <v>16</v>
      </c>
      <c r="B26219">
        <v>6</v>
      </c>
      <c r="C26219">
        <v>217</v>
      </c>
      <c r="D26219">
        <v>0</v>
      </c>
      <c r="E26219">
        <v>0</v>
      </c>
      <c r="F26219">
        <v>0</v>
      </c>
      <c r="G26219">
        <v>0</v>
      </c>
      <c r="I26219">
        <f t="shared" si="2045"/>
        <v>1</v>
      </c>
      <c r="K26219">
        <f t="shared" si="2046"/>
        <v>1</v>
      </c>
      <c r="M26219">
        <f t="shared" si="2047"/>
        <v>1</v>
      </c>
      <c r="O26219">
        <f t="shared" si="2048"/>
        <v>1</v>
      </c>
      <c r="Q26219">
        <f t="shared" si="2049"/>
        <v>1</v>
      </c>
    </row>
    <row r="26220" spans="1:17" x14ac:dyDescent="0.2">
      <c r="A26220">
        <v>16</v>
      </c>
      <c r="B26220">
        <v>6</v>
      </c>
      <c r="C26220">
        <v>218</v>
      </c>
      <c r="D26220">
        <v>0</v>
      </c>
      <c r="E26220">
        <v>0</v>
      </c>
      <c r="F26220">
        <v>0</v>
      </c>
      <c r="G26220">
        <v>0</v>
      </c>
      <c r="I26220">
        <f t="shared" si="2045"/>
        <v>1</v>
      </c>
      <c r="K26220">
        <f t="shared" si="2046"/>
        <v>1</v>
      </c>
      <c r="M26220">
        <f t="shared" si="2047"/>
        <v>1</v>
      </c>
      <c r="O26220">
        <f t="shared" si="2048"/>
        <v>1</v>
      </c>
      <c r="Q26220">
        <f t="shared" si="2049"/>
        <v>1</v>
      </c>
    </row>
    <row r="26221" spans="1:17" x14ac:dyDescent="0.2">
      <c r="A26221">
        <v>16</v>
      </c>
      <c r="B26221">
        <v>6</v>
      </c>
      <c r="C26221">
        <v>219</v>
      </c>
      <c r="D26221">
        <v>1</v>
      </c>
      <c r="E26221">
        <v>1</v>
      </c>
      <c r="F26221">
        <v>1</v>
      </c>
      <c r="G26221">
        <v>1</v>
      </c>
      <c r="I26221">
        <f t="shared" si="2045"/>
        <v>1</v>
      </c>
      <c r="K26221">
        <f t="shared" si="2046"/>
        <v>1</v>
      </c>
      <c r="M26221">
        <f t="shared" si="2047"/>
        <v>1</v>
      </c>
      <c r="O26221">
        <f t="shared" si="2048"/>
        <v>1</v>
      </c>
      <c r="Q26221">
        <f t="shared" si="2049"/>
        <v>1</v>
      </c>
    </row>
    <row r="26222" spans="1:17" x14ac:dyDescent="0.2">
      <c r="A26222">
        <v>16</v>
      </c>
      <c r="B26222">
        <v>6</v>
      </c>
      <c r="C26222">
        <v>220</v>
      </c>
      <c r="D26222">
        <v>1</v>
      </c>
      <c r="E26222">
        <v>1</v>
      </c>
      <c r="F26222">
        <v>1</v>
      </c>
      <c r="G26222">
        <v>1</v>
      </c>
      <c r="I26222">
        <f t="shared" si="2045"/>
        <v>1</v>
      </c>
      <c r="K26222">
        <f t="shared" si="2046"/>
        <v>1</v>
      </c>
      <c r="M26222">
        <f t="shared" si="2047"/>
        <v>1</v>
      </c>
      <c r="O26222">
        <f t="shared" si="2048"/>
        <v>1</v>
      </c>
      <c r="Q26222">
        <f t="shared" si="2049"/>
        <v>1</v>
      </c>
    </row>
    <row r="26223" spans="1:17" x14ac:dyDescent="0.2">
      <c r="A26223">
        <v>16</v>
      </c>
      <c r="B26223">
        <v>6</v>
      </c>
      <c r="C26223">
        <v>221</v>
      </c>
      <c r="D26223">
        <v>0</v>
      </c>
      <c r="E26223">
        <v>0</v>
      </c>
      <c r="F26223">
        <v>0</v>
      </c>
      <c r="G26223">
        <v>0</v>
      </c>
      <c r="I26223">
        <f t="shared" si="2045"/>
        <v>1</v>
      </c>
      <c r="K26223">
        <f t="shared" si="2046"/>
        <v>1</v>
      </c>
      <c r="M26223">
        <f t="shared" si="2047"/>
        <v>1</v>
      </c>
      <c r="O26223">
        <f t="shared" si="2048"/>
        <v>1</v>
      </c>
      <c r="Q26223">
        <f t="shared" si="2049"/>
        <v>1</v>
      </c>
    </row>
    <row r="26224" spans="1:17" x14ac:dyDescent="0.2">
      <c r="A26224">
        <v>16</v>
      </c>
      <c r="B26224">
        <v>6</v>
      </c>
      <c r="C26224">
        <v>222</v>
      </c>
      <c r="D26224">
        <v>0</v>
      </c>
      <c r="E26224">
        <v>0</v>
      </c>
      <c r="F26224">
        <v>0</v>
      </c>
      <c r="G26224">
        <v>0</v>
      </c>
      <c r="I26224">
        <f t="shared" si="2045"/>
        <v>1</v>
      </c>
      <c r="K26224">
        <f t="shared" si="2046"/>
        <v>1</v>
      </c>
      <c r="M26224">
        <f t="shared" si="2047"/>
        <v>1</v>
      </c>
      <c r="O26224">
        <f t="shared" si="2048"/>
        <v>1</v>
      </c>
      <c r="Q26224">
        <f t="shared" si="2049"/>
        <v>1</v>
      </c>
    </row>
    <row r="26225" spans="1:17" x14ac:dyDescent="0.2">
      <c r="A26225">
        <v>16</v>
      </c>
      <c r="B26225">
        <v>6</v>
      </c>
      <c r="C26225">
        <v>223</v>
      </c>
      <c r="D26225">
        <v>0</v>
      </c>
      <c r="E26225">
        <v>1</v>
      </c>
      <c r="F26225">
        <v>0</v>
      </c>
      <c r="G26225">
        <v>0</v>
      </c>
      <c r="I26225">
        <f t="shared" si="2045"/>
        <v>1</v>
      </c>
      <c r="K26225">
        <f t="shared" si="2046"/>
        <v>0</v>
      </c>
      <c r="M26225">
        <f t="shared" si="2047"/>
        <v>1</v>
      </c>
      <c r="O26225">
        <f t="shared" si="2048"/>
        <v>0</v>
      </c>
      <c r="Q26225">
        <f t="shared" si="2049"/>
        <v>1</v>
      </c>
    </row>
    <row r="26226" spans="1:17" x14ac:dyDescent="0.2">
      <c r="A26226">
        <v>16</v>
      </c>
      <c r="B26226">
        <v>6</v>
      </c>
      <c r="C26226">
        <v>224</v>
      </c>
      <c r="D26226">
        <v>1</v>
      </c>
      <c r="E26226">
        <v>1</v>
      </c>
      <c r="F26226">
        <v>1</v>
      </c>
      <c r="G26226">
        <v>0</v>
      </c>
      <c r="I26226">
        <f t="shared" si="2045"/>
        <v>1</v>
      </c>
      <c r="K26226">
        <f t="shared" si="2046"/>
        <v>1</v>
      </c>
      <c r="M26226">
        <f t="shared" si="2047"/>
        <v>0</v>
      </c>
      <c r="O26226">
        <f t="shared" si="2048"/>
        <v>0</v>
      </c>
      <c r="Q26226">
        <f t="shared" si="2049"/>
        <v>0</v>
      </c>
    </row>
    <row r="26227" spans="1:17" x14ac:dyDescent="0.2">
      <c r="A26227">
        <v>16</v>
      </c>
      <c r="B26227">
        <v>6</v>
      </c>
      <c r="C26227">
        <v>225</v>
      </c>
      <c r="D26227">
        <v>1</v>
      </c>
      <c r="E26227">
        <v>1</v>
      </c>
      <c r="F26227">
        <v>0</v>
      </c>
      <c r="G26227">
        <v>0</v>
      </c>
      <c r="I26227">
        <f t="shared" si="2045"/>
        <v>0</v>
      </c>
      <c r="K26227">
        <f t="shared" si="2046"/>
        <v>0</v>
      </c>
      <c r="M26227">
        <f t="shared" si="2047"/>
        <v>0</v>
      </c>
      <c r="O26227">
        <f t="shared" si="2048"/>
        <v>0</v>
      </c>
      <c r="Q26227">
        <f t="shared" si="2049"/>
        <v>1</v>
      </c>
    </row>
    <row r="26228" spans="1:17" x14ac:dyDescent="0.2">
      <c r="A26228">
        <v>16</v>
      </c>
      <c r="B26228">
        <v>6</v>
      </c>
      <c r="C26228">
        <v>226</v>
      </c>
      <c r="D26228">
        <v>1</v>
      </c>
      <c r="E26228">
        <v>1</v>
      </c>
      <c r="F26228">
        <v>0</v>
      </c>
      <c r="G26228">
        <v>1</v>
      </c>
      <c r="I26228">
        <f t="shared" si="2045"/>
        <v>0</v>
      </c>
      <c r="K26228">
        <f t="shared" si="2046"/>
        <v>0</v>
      </c>
      <c r="M26228">
        <f t="shared" si="2047"/>
        <v>1</v>
      </c>
      <c r="O26228">
        <f t="shared" si="2048"/>
        <v>1</v>
      </c>
      <c r="Q26228">
        <f t="shared" si="2049"/>
        <v>0</v>
      </c>
    </row>
    <row r="26229" spans="1:17" x14ac:dyDescent="0.2">
      <c r="A26229">
        <v>16</v>
      </c>
      <c r="B26229">
        <v>6</v>
      </c>
      <c r="C26229">
        <v>227</v>
      </c>
      <c r="D26229">
        <v>1</v>
      </c>
      <c r="E26229">
        <v>1</v>
      </c>
      <c r="F26229">
        <v>1</v>
      </c>
      <c r="G26229">
        <v>1</v>
      </c>
      <c r="I26229">
        <f t="shared" si="2045"/>
        <v>1</v>
      </c>
      <c r="K26229">
        <f t="shared" si="2046"/>
        <v>1</v>
      </c>
      <c r="M26229">
        <f t="shared" si="2047"/>
        <v>1</v>
      </c>
      <c r="O26229">
        <f t="shared" si="2048"/>
        <v>1</v>
      </c>
      <c r="Q26229">
        <f t="shared" si="2049"/>
        <v>1</v>
      </c>
    </row>
    <row r="26230" spans="1:17" x14ac:dyDescent="0.2">
      <c r="A26230">
        <v>16</v>
      </c>
      <c r="B26230">
        <v>6</v>
      </c>
      <c r="C26230">
        <v>228</v>
      </c>
      <c r="D26230">
        <v>0</v>
      </c>
      <c r="E26230">
        <v>0</v>
      </c>
      <c r="F26230">
        <v>0</v>
      </c>
      <c r="G26230">
        <v>0</v>
      </c>
      <c r="I26230">
        <f t="shared" si="2045"/>
        <v>1</v>
      </c>
      <c r="K26230">
        <f t="shared" si="2046"/>
        <v>1</v>
      </c>
      <c r="M26230">
        <f t="shared" si="2047"/>
        <v>1</v>
      </c>
      <c r="O26230">
        <f t="shared" si="2048"/>
        <v>1</v>
      </c>
      <c r="Q26230">
        <f t="shared" si="2049"/>
        <v>1</v>
      </c>
    </row>
    <row r="26231" spans="1:17" x14ac:dyDescent="0.2">
      <c r="A26231">
        <v>16</v>
      </c>
      <c r="B26231">
        <v>6</v>
      </c>
      <c r="C26231">
        <v>229</v>
      </c>
      <c r="D26231">
        <v>0</v>
      </c>
      <c r="E26231">
        <v>0</v>
      </c>
      <c r="F26231">
        <v>0</v>
      </c>
      <c r="G26231">
        <v>0</v>
      </c>
      <c r="I26231">
        <f t="shared" si="2045"/>
        <v>1</v>
      </c>
      <c r="K26231">
        <f t="shared" si="2046"/>
        <v>1</v>
      </c>
      <c r="M26231">
        <f t="shared" si="2047"/>
        <v>1</v>
      </c>
      <c r="O26231">
        <f t="shared" si="2048"/>
        <v>1</v>
      </c>
      <c r="Q26231">
        <f t="shared" si="2049"/>
        <v>1</v>
      </c>
    </row>
    <row r="26232" spans="1:17" x14ac:dyDescent="0.2">
      <c r="A26232">
        <v>16</v>
      </c>
      <c r="B26232">
        <v>6</v>
      </c>
      <c r="C26232">
        <v>230</v>
      </c>
      <c r="D26232">
        <v>0</v>
      </c>
      <c r="E26232">
        <v>0</v>
      </c>
      <c r="F26232">
        <v>0</v>
      </c>
      <c r="G26232">
        <v>0</v>
      </c>
      <c r="I26232">
        <f t="shared" si="2045"/>
        <v>1</v>
      </c>
      <c r="K26232">
        <f t="shared" si="2046"/>
        <v>1</v>
      </c>
      <c r="M26232">
        <f t="shared" si="2047"/>
        <v>1</v>
      </c>
      <c r="O26232">
        <f t="shared" si="2048"/>
        <v>1</v>
      </c>
      <c r="Q26232">
        <f t="shared" si="2049"/>
        <v>1</v>
      </c>
    </row>
    <row r="26233" spans="1:17" x14ac:dyDescent="0.2">
      <c r="A26233">
        <v>16</v>
      </c>
      <c r="B26233">
        <v>6</v>
      </c>
      <c r="C26233">
        <v>231</v>
      </c>
      <c r="D26233">
        <v>1</v>
      </c>
      <c r="E26233">
        <v>1</v>
      </c>
      <c r="F26233">
        <v>1</v>
      </c>
      <c r="G26233">
        <v>1</v>
      </c>
      <c r="I26233">
        <f t="shared" si="2045"/>
        <v>1</v>
      </c>
      <c r="K26233">
        <f t="shared" si="2046"/>
        <v>1</v>
      </c>
      <c r="M26233">
        <f t="shared" si="2047"/>
        <v>1</v>
      </c>
      <c r="O26233">
        <f t="shared" si="2048"/>
        <v>1</v>
      </c>
      <c r="Q26233">
        <f t="shared" si="2049"/>
        <v>1</v>
      </c>
    </row>
    <row r="26234" spans="1:17" x14ac:dyDescent="0.2">
      <c r="A26234">
        <v>16</v>
      </c>
      <c r="B26234">
        <v>6</v>
      </c>
      <c r="C26234">
        <v>232</v>
      </c>
      <c r="D26234">
        <v>1</v>
      </c>
      <c r="E26234">
        <v>1</v>
      </c>
      <c r="F26234">
        <v>1</v>
      </c>
      <c r="G26234">
        <v>1</v>
      </c>
      <c r="I26234">
        <f t="shared" si="2045"/>
        <v>1</v>
      </c>
      <c r="K26234">
        <f t="shared" si="2046"/>
        <v>1</v>
      </c>
      <c r="M26234">
        <f t="shared" si="2047"/>
        <v>1</v>
      </c>
      <c r="O26234">
        <f t="shared" si="2048"/>
        <v>1</v>
      </c>
      <c r="Q26234">
        <f t="shared" si="2049"/>
        <v>1</v>
      </c>
    </row>
    <row r="26235" spans="1:17" x14ac:dyDescent="0.2">
      <c r="A26235">
        <v>16</v>
      </c>
      <c r="B26235">
        <v>6</v>
      </c>
      <c r="C26235">
        <v>233</v>
      </c>
      <c r="D26235">
        <v>0</v>
      </c>
      <c r="E26235">
        <v>0</v>
      </c>
      <c r="F26235">
        <v>0</v>
      </c>
      <c r="G26235">
        <v>0</v>
      </c>
      <c r="I26235">
        <f t="shared" si="2045"/>
        <v>1</v>
      </c>
      <c r="K26235">
        <f t="shared" si="2046"/>
        <v>1</v>
      </c>
      <c r="M26235">
        <f t="shared" si="2047"/>
        <v>1</v>
      </c>
      <c r="O26235">
        <f t="shared" si="2048"/>
        <v>1</v>
      </c>
      <c r="Q26235">
        <f t="shared" si="2049"/>
        <v>1</v>
      </c>
    </row>
    <row r="26236" spans="1:17" x14ac:dyDescent="0.2">
      <c r="A26236">
        <v>16</v>
      </c>
      <c r="B26236">
        <v>6</v>
      </c>
      <c r="C26236">
        <v>234</v>
      </c>
      <c r="D26236">
        <v>1</v>
      </c>
      <c r="E26236">
        <v>1</v>
      </c>
      <c r="F26236">
        <v>0</v>
      </c>
      <c r="G26236">
        <v>1</v>
      </c>
      <c r="I26236">
        <f t="shared" si="2045"/>
        <v>0</v>
      </c>
      <c r="K26236">
        <f t="shared" si="2046"/>
        <v>0</v>
      </c>
      <c r="M26236">
        <f t="shared" si="2047"/>
        <v>1</v>
      </c>
      <c r="O26236">
        <f t="shared" si="2048"/>
        <v>1</v>
      </c>
      <c r="Q26236">
        <f t="shared" si="2049"/>
        <v>0</v>
      </c>
    </row>
    <row r="26237" spans="1:17" x14ac:dyDescent="0.2">
      <c r="A26237">
        <v>16</v>
      </c>
      <c r="B26237">
        <v>6</v>
      </c>
      <c r="C26237">
        <v>235</v>
      </c>
      <c r="D26237">
        <v>1</v>
      </c>
      <c r="E26237">
        <v>1</v>
      </c>
      <c r="F26237">
        <v>1</v>
      </c>
      <c r="G26237">
        <v>1</v>
      </c>
      <c r="I26237">
        <f t="shared" si="2045"/>
        <v>1</v>
      </c>
      <c r="K26237">
        <f t="shared" si="2046"/>
        <v>1</v>
      </c>
      <c r="M26237">
        <f t="shared" si="2047"/>
        <v>1</v>
      </c>
      <c r="O26237">
        <f t="shared" si="2048"/>
        <v>1</v>
      </c>
      <c r="Q26237">
        <f t="shared" si="2049"/>
        <v>1</v>
      </c>
    </row>
    <row r="26238" spans="1:17" x14ac:dyDescent="0.2">
      <c r="A26238">
        <v>16</v>
      </c>
      <c r="B26238">
        <v>6</v>
      </c>
      <c r="C26238">
        <v>236</v>
      </c>
      <c r="D26238">
        <v>1</v>
      </c>
      <c r="E26238">
        <v>1</v>
      </c>
      <c r="F26238">
        <v>1</v>
      </c>
      <c r="G26238">
        <v>0</v>
      </c>
      <c r="I26238">
        <f t="shared" si="2045"/>
        <v>1</v>
      </c>
      <c r="K26238">
        <f t="shared" si="2046"/>
        <v>1</v>
      </c>
      <c r="M26238">
        <f t="shared" si="2047"/>
        <v>0</v>
      </c>
      <c r="O26238">
        <f t="shared" si="2048"/>
        <v>0</v>
      </c>
      <c r="Q26238">
        <f t="shared" si="2049"/>
        <v>0</v>
      </c>
    </row>
    <row r="26239" spans="1:17" x14ac:dyDescent="0.2">
      <c r="A26239">
        <v>16</v>
      </c>
      <c r="B26239">
        <v>6</v>
      </c>
      <c r="C26239">
        <v>237</v>
      </c>
      <c r="D26239">
        <v>0</v>
      </c>
      <c r="E26239">
        <v>0</v>
      </c>
      <c r="F26239">
        <v>0</v>
      </c>
      <c r="G26239">
        <v>0</v>
      </c>
      <c r="I26239">
        <f t="shared" si="2045"/>
        <v>1</v>
      </c>
      <c r="K26239">
        <f t="shared" si="2046"/>
        <v>1</v>
      </c>
      <c r="M26239">
        <f t="shared" si="2047"/>
        <v>1</v>
      </c>
      <c r="O26239">
        <f t="shared" si="2048"/>
        <v>1</v>
      </c>
      <c r="Q26239">
        <f t="shared" si="2049"/>
        <v>1</v>
      </c>
    </row>
    <row r="26240" spans="1:17" x14ac:dyDescent="0.2">
      <c r="A26240">
        <v>16</v>
      </c>
      <c r="B26240">
        <v>6</v>
      </c>
      <c r="C26240">
        <v>238</v>
      </c>
      <c r="D26240">
        <v>0</v>
      </c>
      <c r="E26240">
        <v>0</v>
      </c>
      <c r="F26240">
        <v>0</v>
      </c>
      <c r="G26240">
        <v>1</v>
      </c>
      <c r="I26240">
        <f t="shared" si="2045"/>
        <v>1</v>
      </c>
      <c r="K26240">
        <f t="shared" si="2046"/>
        <v>1</v>
      </c>
      <c r="M26240">
        <f t="shared" si="2047"/>
        <v>0</v>
      </c>
      <c r="O26240">
        <f t="shared" si="2048"/>
        <v>0</v>
      </c>
      <c r="Q26240">
        <f t="shared" si="2049"/>
        <v>0</v>
      </c>
    </row>
    <row r="26241" spans="1:17" x14ac:dyDescent="0.2">
      <c r="A26241">
        <v>16</v>
      </c>
      <c r="B26241">
        <v>6</v>
      </c>
      <c r="C26241">
        <v>239</v>
      </c>
      <c r="D26241">
        <v>0</v>
      </c>
      <c r="E26241">
        <v>0</v>
      </c>
      <c r="F26241">
        <v>0</v>
      </c>
      <c r="G26241">
        <v>1</v>
      </c>
      <c r="I26241">
        <f t="shared" si="2045"/>
        <v>1</v>
      </c>
      <c r="K26241">
        <f t="shared" si="2046"/>
        <v>1</v>
      </c>
      <c r="M26241">
        <f t="shared" si="2047"/>
        <v>0</v>
      </c>
      <c r="O26241">
        <f t="shared" si="2048"/>
        <v>0</v>
      </c>
      <c r="Q26241">
        <f t="shared" si="2049"/>
        <v>0</v>
      </c>
    </row>
    <row r="26242" spans="1:17" x14ac:dyDescent="0.2">
      <c r="A26242">
        <v>16</v>
      </c>
      <c r="B26242">
        <v>6</v>
      </c>
      <c r="C26242">
        <v>240</v>
      </c>
      <c r="D26242">
        <v>1</v>
      </c>
      <c r="E26242">
        <v>1</v>
      </c>
      <c r="F26242">
        <v>1</v>
      </c>
      <c r="G26242">
        <v>0</v>
      </c>
      <c r="I26242">
        <f t="shared" si="2045"/>
        <v>1</v>
      </c>
      <c r="K26242">
        <f t="shared" si="2046"/>
        <v>1</v>
      </c>
      <c r="M26242">
        <f t="shared" si="2047"/>
        <v>0</v>
      </c>
      <c r="O26242">
        <f t="shared" si="2048"/>
        <v>0</v>
      </c>
      <c r="Q26242">
        <f t="shared" si="2049"/>
        <v>0</v>
      </c>
    </row>
    <row r="26243" spans="1:17" x14ac:dyDescent="0.2">
      <c r="A26243">
        <v>16</v>
      </c>
      <c r="B26243">
        <v>6</v>
      </c>
      <c r="C26243">
        <v>241</v>
      </c>
      <c r="D26243">
        <v>0</v>
      </c>
      <c r="E26243">
        <v>0</v>
      </c>
      <c r="F26243">
        <v>0</v>
      </c>
      <c r="G26243">
        <v>0</v>
      </c>
      <c r="I26243">
        <f t="shared" ref="I26243:I26306" si="2050">INT(D26243=F26243)</f>
        <v>1</v>
      </c>
      <c r="K26243">
        <f t="shared" ref="K26243:K26306" si="2051">INT(E26243=F26243)</f>
        <v>1</v>
      </c>
      <c r="M26243">
        <f t="shared" ref="M26243:M26306" si="2052">INT(D26243=G26243)</f>
        <v>1</v>
      </c>
      <c r="O26243">
        <f t="shared" ref="O26243:O26306" si="2053">INT(E26243=G26243)</f>
        <v>1</v>
      </c>
      <c r="Q26243">
        <f t="shared" ref="Q26243:Q26306" si="2054">INT(F26243=G26243)</f>
        <v>1</v>
      </c>
    </row>
    <row r="26244" spans="1:17" x14ac:dyDescent="0.2">
      <c r="A26244">
        <v>16</v>
      </c>
      <c r="B26244">
        <v>6</v>
      </c>
      <c r="C26244">
        <v>242</v>
      </c>
      <c r="D26244">
        <v>1</v>
      </c>
      <c r="E26244">
        <v>1</v>
      </c>
      <c r="F26244">
        <v>1</v>
      </c>
      <c r="G26244">
        <v>1</v>
      </c>
      <c r="I26244">
        <f t="shared" si="2050"/>
        <v>1</v>
      </c>
      <c r="K26244">
        <f t="shared" si="2051"/>
        <v>1</v>
      </c>
      <c r="M26244">
        <f t="shared" si="2052"/>
        <v>1</v>
      </c>
      <c r="O26244">
        <f t="shared" si="2053"/>
        <v>1</v>
      </c>
      <c r="Q26244">
        <f t="shared" si="2054"/>
        <v>1</v>
      </c>
    </row>
    <row r="26245" spans="1:17" x14ac:dyDescent="0.2">
      <c r="A26245">
        <v>16</v>
      </c>
      <c r="B26245">
        <v>6</v>
      </c>
      <c r="C26245">
        <v>243</v>
      </c>
      <c r="D26245">
        <v>0</v>
      </c>
      <c r="E26245">
        <v>0</v>
      </c>
      <c r="F26245">
        <v>0</v>
      </c>
      <c r="G26245">
        <v>0</v>
      </c>
      <c r="I26245">
        <f t="shared" si="2050"/>
        <v>1</v>
      </c>
      <c r="K26245">
        <f t="shared" si="2051"/>
        <v>1</v>
      </c>
      <c r="M26245">
        <f t="shared" si="2052"/>
        <v>1</v>
      </c>
      <c r="O26245">
        <f t="shared" si="2053"/>
        <v>1</v>
      </c>
      <c r="Q26245">
        <f t="shared" si="2054"/>
        <v>1</v>
      </c>
    </row>
    <row r="26246" spans="1:17" x14ac:dyDescent="0.2">
      <c r="A26246">
        <v>16</v>
      </c>
      <c r="B26246">
        <v>6</v>
      </c>
      <c r="C26246">
        <v>244</v>
      </c>
      <c r="D26246">
        <v>0</v>
      </c>
      <c r="E26246">
        <v>0</v>
      </c>
      <c r="F26246">
        <v>0</v>
      </c>
      <c r="G26246">
        <v>1</v>
      </c>
      <c r="I26246">
        <f t="shared" si="2050"/>
        <v>1</v>
      </c>
      <c r="K26246">
        <f t="shared" si="2051"/>
        <v>1</v>
      </c>
      <c r="M26246">
        <f t="shared" si="2052"/>
        <v>0</v>
      </c>
      <c r="O26246">
        <f t="shared" si="2053"/>
        <v>0</v>
      </c>
      <c r="Q26246">
        <f t="shared" si="2054"/>
        <v>0</v>
      </c>
    </row>
    <row r="26247" spans="1:17" x14ac:dyDescent="0.2">
      <c r="A26247">
        <v>16</v>
      </c>
      <c r="B26247">
        <v>6</v>
      </c>
      <c r="C26247">
        <v>245</v>
      </c>
      <c r="D26247">
        <v>1</v>
      </c>
      <c r="E26247">
        <v>1</v>
      </c>
      <c r="F26247">
        <v>0</v>
      </c>
      <c r="G26247">
        <v>1</v>
      </c>
      <c r="I26247">
        <f t="shared" si="2050"/>
        <v>0</v>
      </c>
      <c r="K26247">
        <f t="shared" si="2051"/>
        <v>0</v>
      </c>
      <c r="M26247">
        <f t="shared" si="2052"/>
        <v>1</v>
      </c>
      <c r="O26247">
        <f t="shared" si="2053"/>
        <v>1</v>
      </c>
      <c r="Q26247">
        <f t="shared" si="2054"/>
        <v>0</v>
      </c>
    </row>
    <row r="26248" spans="1:17" x14ac:dyDescent="0.2">
      <c r="A26248">
        <v>16</v>
      </c>
      <c r="B26248">
        <v>6</v>
      </c>
      <c r="C26248">
        <v>246</v>
      </c>
      <c r="D26248">
        <v>0</v>
      </c>
      <c r="E26248">
        <v>0</v>
      </c>
      <c r="F26248">
        <v>0</v>
      </c>
      <c r="G26248">
        <v>0</v>
      </c>
      <c r="I26248">
        <f t="shared" si="2050"/>
        <v>1</v>
      </c>
      <c r="K26248">
        <f t="shared" si="2051"/>
        <v>1</v>
      </c>
      <c r="M26248">
        <f t="shared" si="2052"/>
        <v>1</v>
      </c>
      <c r="O26248">
        <f t="shared" si="2053"/>
        <v>1</v>
      </c>
      <c r="Q26248">
        <f t="shared" si="2054"/>
        <v>1</v>
      </c>
    </row>
    <row r="26249" spans="1:17" x14ac:dyDescent="0.2">
      <c r="A26249">
        <v>16</v>
      </c>
      <c r="B26249">
        <v>6</v>
      </c>
      <c r="C26249">
        <v>247</v>
      </c>
      <c r="D26249">
        <v>0</v>
      </c>
      <c r="E26249">
        <v>0</v>
      </c>
      <c r="F26249">
        <v>0</v>
      </c>
      <c r="G26249">
        <v>1</v>
      </c>
      <c r="I26249">
        <f t="shared" si="2050"/>
        <v>1</v>
      </c>
      <c r="K26249">
        <f t="shared" si="2051"/>
        <v>1</v>
      </c>
      <c r="M26249">
        <f t="shared" si="2052"/>
        <v>0</v>
      </c>
      <c r="O26249">
        <f t="shared" si="2053"/>
        <v>0</v>
      </c>
      <c r="Q26249">
        <f t="shared" si="2054"/>
        <v>0</v>
      </c>
    </row>
    <row r="26250" spans="1:17" x14ac:dyDescent="0.2">
      <c r="A26250">
        <v>16</v>
      </c>
      <c r="B26250">
        <v>6</v>
      </c>
      <c r="C26250">
        <v>248</v>
      </c>
      <c r="D26250">
        <v>1</v>
      </c>
      <c r="E26250">
        <v>1</v>
      </c>
      <c r="F26250">
        <v>0</v>
      </c>
      <c r="G26250">
        <v>1</v>
      </c>
      <c r="I26250">
        <f t="shared" si="2050"/>
        <v>0</v>
      </c>
      <c r="K26250">
        <f t="shared" si="2051"/>
        <v>0</v>
      </c>
      <c r="M26250">
        <f t="shared" si="2052"/>
        <v>1</v>
      </c>
      <c r="O26250">
        <f t="shared" si="2053"/>
        <v>1</v>
      </c>
      <c r="Q26250">
        <f t="shared" si="2054"/>
        <v>0</v>
      </c>
    </row>
    <row r="26251" spans="1:17" x14ac:dyDescent="0.2">
      <c r="A26251">
        <v>16</v>
      </c>
      <c r="B26251">
        <v>6</v>
      </c>
      <c r="C26251">
        <v>249</v>
      </c>
      <c r="D26251">
        <v>1</v>
      </c>
      <c r="E26251">
        <v>1</v>
      </c>
      <c r="F26251">
        <v>1</v>
      </c>
      <c r="G26251">
        <v>1</v>
      </c>
      <c r="I26251">
        <f t="shared" si="2050"/>
        <v>1</v>
      </c>
      <c r="K26251">
        <f t="shared" si="2051"/>
        <v>1</v>
      </c>
      <c r="M26251">
        <f t="shared" si="2052"/>
        <v>1</v>
      </c>
      <c r="O26251">
        <f t="shared" si="2053"/>
        <v>1</v>
      </c>
      <c r="Q26251">
        <f t="shared" si="2054"/>
        <v>1</v>
      </c>
    </row>
    <row r="26252" spans="1:17" x14ac:dyDescent="0.2">
      <c r="A26252">
        <v>16</v>
      </c>
      <c r="B26252">
        <v>6</v>
      </c>
      <c r="C26252">
        <v>250</v>
      </c>
      <c r="D26252">
        <v>0</v>
      </c>
      <c r="E26252">
        <v>0</v>
      </c>
      <c r="F26252">
        <v>0</v>
      </c>
      <c r="G26252">
        <v>0</v>
      </c>
      <c r="I26252">
        <f t="shared" si="2050"/>
        <v>1</v>
      </c>
      <c r="K26252">
        <f t="shared" si="2051"/>
        <v>1</v>
      </c>
      <c r="M26252">
        <f t="shared" si="2052"/>
        <v>1</v>
      </c>
      <c r="O26252">
        <f t="shared" si="2053"/>
        <v>1</v>
      </c>
      <c r="Q26252">
        <f t="shared" si="2054"/>
        <v>1</v>
      </c>
    </row>
    <row r="26253" spans="1:17" x14ac:dyDescent="0.2">
      <c r="A26253">
        <v>16</v>
      </c>
      <c r="B26253">
        <v>6</v>
      </c>
      <c r="C26253">
        <v>251</v>
      </c>
      <c r="D26253">
        <v>0</v>
      </c>
      <c r="E26253">
        <v>0</v>
      </c>
      <c r="F26253">
        <v>0</v>
      </c>
      <c r="G26253">
        <v>1</v>
      </c>
      <c r="I26253">
        <f t="shared" si="2050"/>
        <v>1</v>
      </c>
      <c r="K26253">
        <f t="shared" si="2051"/>
        <v>1</v>
      </c>
      <c r="M26253">
        <f t="shared" si="2052"/>
        <v>0</v>
      </c>
      <c r="O26253">
        <f t="shared" si="2053"/>
        <v>0</v>
      </c>
      <c r="Q26253">
        <f t="shared" si="2054"/>
        <v>0</v>
      </c>
    </row>
    <row r="26254" spans="1:17" x14ac:dyDescent="0.2">
      <c r="A26254">
        <v>16</v>
      </c>
      <c r="B26254">
        <v>6</v>
      </c>
      <c r="C26254">
        <v>252</v>
      </c>
      <c r="D26254">
        <v>0</v>
      </c>
      <c r="E26254">
        <v>0</v>
      </c>
      <c r="F26254">
        <v>0</v>
      </c>
      <c r="G26254">
        <v>1</v>
      </c>
      <c r="I26254">
        <f t="shared" si="2050"/>
        <v>1</v>
      </c>
      <c r="K26254">
        <f t="shared" si="2051"/>
        <v>1</v>
      </c>
      <c r="M26254">
        <f t="shared" si="2052"/>
        <v>0</v>
      </c>
      <c r="O26254">
        <f t="shared" si="2053"/>
        <v>0</v>
      </c>
      <c r="Q26254">
        <f t="shared" si="2054"/>
        <v>0</v>
      </c>
    </row>
    <row r="26255" spans="1:17" x14ac:dyDescent="0.2">
      <c r="A26255">
        <v>16</v>
      </c>
      <c r="B26255">
        <v>6</v>
      </c>
      <c r="C26255">
        <v>253</v>
      </c>
      <c r="D26255">
        <v>0</v>
      </c>
      <c r="E26255">
        <v>0</v>
      </c>
      <c r="F26255">
        <v>0</v>
      </c>
      <c r="G26255">
        <v>0</v>
      </c>
      <c r="I26255">
        <f t="shared" si="2050"/>
        <v>1</v>
      </c>
      <c r="K26255">
        <f t="shared" si="2051"/>
        <v>1</v>
      </c>
      <c r="M26255">
        <f t="shared" si="2052"/>
        <v>1</v>
      </c>
      <c r="O26255">
        <f t="shared" si="2053"/>
        <v>1</v>
      </c>
      <c r="Q26255">
        <f t="shared" si="2054"/>
        <v>1</v>
      </c>
    </row>
    <row r="26256" spans="1:17" x14ac:dyDescent="0.2">
      <c r="A26256">
        <v>16</v>
      </c>
      <c r="B26256">
        <v>6</v>
      </c>
      <c r="C26256">
        <v>254</v>
      </c>
      <c r="D26256">
        <v>0</v>
      </c>
      <c r="E26256">
        <v>0</v>
      </c>
      <c r="F26256">
        <v>0</v>
      </c>
      <c r="G26256">
        <v>0</v>
      </c>
      <c r="I26256">
        <f t="shared" si="2050"/>
        <v>1</v>
      </c>
      <c r="K26256">
        <f t="shared" si="2051"/>
        <v>1</v>
      </c>
      <c r="M26256">
        <f t="shared" si="2052"/>
        <v>1</v>
      </c>
      <c r="O26256">
        <f t="shared" si="2053"/>
        <v>1</v>
      </c>
      <c r="Q26256">
        <f t="shared" si="2054"/>
        <v>1</v>
      </c>
    </row>
    <row r="26257" spans="1:17" x14ac:dyDescent="0.2">
      <c r="A26257">
        <v>16</v>
      </c>
      <c r="B26257">
        <v>6</v>
      </c>
      <c r="C26257">
        <v>255</v>
      </c>
      <c r="D26257">
        <v>0</v>
      </c>
      <c r="E26257">
        <v>0</v>
      </c>
      <c r="F26257">
        <v>0</v>
      </c>
      <c r="G26257">
        <v>0</v>
      </c>
      <c r="I26257">
        <f t="shared" si="2050"/>
        <v>1</v>
      </c>
      <c r="K26257">
        <f t="shared" si="2051"/>
        <v>1</v>
      </c>
      <c r="M26257">
        <f t="shared" si="2052"/>
        <v>1</v>
      </c>
      <c r="O26257">
        <f t="shared" si="2053"/>
        <v>1</v>
      </c>
      <c r="Q26257">
        <f t="shared" si="2054"/>
        <v>1</v>
      </c>
    </row>
    <row r="26258" spans="1:17" x14ac:dyDescent="0.2">
      <c r="A26258">
        <v>16</v>
      </c>
      <c r="B26258">
        <v>6</v>
      </c>
      <c r="C26258">
        <v>256</v>
      </c>
      <c r="D26258">
        <v>1</v>
      </c>
      <c r="E26258">
        <v>1</v>
      </c>
      <c r="F26258">
        <v>1</v>
      </c>
      <c r="G26258">
        <v>1</v>
      </c>
      <c r="I26258">
        <f t="shared" si="2050"/>
        <v>1</v>
      </c>
      <c r="K26258">
        <f t="shared" si="2051"/>
        <v>1</v>
      </c>
      <c r="M26258">
        <f t="shared" si="2052"/>
        <v>1</v>
      </c>
      <c r="O26258">
        <f t="shared" si="2053"/>
        <v>1</v>
      </c>
      <c r="Q26258">
        <f t="shared" si="2054"/>
        <v>1</v>
      </c>
    </row>
    <row r="26259" spans="1:17" x14ac:dyDescent="0.2">
      <c r="A26259">
        <v>16</v>
      </c>
      <c r="B26259">
        <v>6</v>
      </c>
      <c r="C26259">
        <v>257</v>
      </c>
      <c r="D26259">
        <v>1</v>
      </c>
      <c r="E26259">
        <v>1</v>
      </c>
      <c r="F26259">
        <v>1</v>
      </c>
      <c r="G26259">
        <v>1</v>
      </c>
      <c r="I26259">
        <f t="shared" si="2050"/>
        <v>1</v>
      </c>
      <c r="K26259">
        <f t="shared" si="2051"/>
        <v>1</v>
      </c>
      <c r="M26259">
        <f t="shared" si="2052"/>
        <v>1</v>
      </c>
      <c r="O26259">
        <f t="shared" si="2053"/>
        <v>1</v>
      </c>
      <c r="Q26259">
        <f t="shared" si="2054"/>
        <v>1</v>
      </c>
    </row>
    <row r="26260" spans="1:17" x14ac:dyDescent="0.2">
      <c r="A26260">
        <v>16</v>
      </c>
      <c r="B26260">
        <v>6</v>
      </c>
      <c r="C26260">
        <v>258</v>
      </c>
      <c r="D26260">
        <v>0</v>
      </c>
      <c r="E26260">
        <v>0</v>
      </c>
      <c r="F26260">
        <v>0</v>
      </c>
      <c r="G26260">
        <v>0</v>
      </c>
      <c r="I26260">
        <f t="shared" si="2050"/>
        <v>1</v>
      </c>
      <c r="K26260">
        <f t="shared" si="2051"/>
        <v>1</v>
      </c>
      <c r="M26260">
        <f t="shared" si="2052"/>
        <v>1</v>
      </c>
      <c r="O26260">
        <f t="shared" si="2053"/>
        <v>1</v>
      </c>
      <c r="Q26260">
        <f t="shared" si="2054"/>
        <v>1</v>
      </c>
    </row>
    <row r="26261" spans="1:17" x14ac:dyDescent="0.2">
      <c r="A26261">
        <v>16</v>
      </c>
      <c r="B26261">
        <v>6</v>
      </c>
      <c r="C26261">
        <v>259</v>
      </c>
      <c r="D26261">
        <v>0</v>
      </c>
      <c r="E26261">
        <v>0</v>
      </c>
      <c r="F26261">
        <v>0</v>
      </c>
      <c r="G26261">
        <v>0</v>
      </c>
      <c r="I26261">
        <f t="shared" si="2050"/>
        <v>1</v>
      </c>
      <c r="K26261">
        <f t="shared" si="2051"/>
        <v>1</v>
      </c>
      <c r="M26261">
        <f t="shared" si="2052"/>
        <v>1</v>
      </c>
      <c r="O26261">
        <f t="shared" si="2053"/>
        <v>1</v>
      </c>
      <c r="Q26261">
        <f t="shared" si="2054"/>
        <v>1</v>
      </c>
    </row>
    <row r="26262" spans="1:17" x14ac:dyDescent="0.2">
      <c r="A26262">
        <v>16</v>
      </c>
      <c r="B26262">
        <v>6</v>
      </c>
      <c r="C26262">
        <v>260</v>
      </c>
      <c r="D26262">
        <v>0</v>
      </c>
      <c r="E26262">
        <v>0</v>
      </c>
      <c r="F26262">
        <v>0</v>
      </c>
      <c r="G26262">
        <v>1</v>
      </c>
      <c r="I26262">
        <f t="shared" si="2050"/>
        <v>1</v>
      </c>
      <c r="K26262">
        <f t="shared" si="2051"/>
        <v>1</v>
      </c>
      <c r="M26262">
        <f t="shared" si="2052"/>
        <v>0</v>
      </c>
      <c r="O26262">
        <f t="shared" si="2053"/>
        <v>0</v>
      </c>
      <c r="Q26262">
        <f t="shared" si="2054"/>
        <v>0</v>
      </c>
    </row>
    <row r="26263" spans="1:17" x14ac:dyDescent="0.2">
      <c r="A26263">
        <v>16</v>
      </c>
      <c r="B26263">
        <v>6</v>
      </c>
      <c r="C26263">
        <v>261</v>
      </c>
      <c r="D26263">
        <v>1</v>
      </c>
      <c r="E26263">
        <v>1</v>
      </c>
      <c r="F26263">
        <v>1</v>
      </c>
      <c r="G26263">
        <v>1</v>
      </c>
      <c r="I26263">
        <f t="shared" si="2050"/>
        <v>1</v>
      </c>
      <c r="K26263">
        <f t="shared" si="2051"/>
        <v>1</v>
      </c>
      <c r="M26263">
        <f t="shared" si="2052"/>
        <v>1</v>
      </c>
      <c r="O26263">
        <f t="shared" si="2053"/>
        <v>1</v>
      </c>
      <c r="Q26263">
        <f t="shared" si="2054"/>
        <v>1</v>
      </c>
    </row>
    <row r="26264" spans="1:17" x14ac:dyDescent="0.2">
      <c r="A26264">
        <v>16</v>
      </c>
      <c r="B26264">
        <v>6</v>
      </c>
      <c r="C26264">
        <v>262</v>
      </c>
      <c r="D26264">
        <v>0</v>
      </c>
      <c r="E26264">
        <v>0</v>
      </c>
      <c r="F26264">
        <v>0</v>
      </c>
      <c r="G26264">
        <v>0</v>
      </c>
      <c r="I26264">
        <f t="shared" si="2050"/>
        <v>1</v>
      </c>
      <c r="K26264">
        <f t="shared" si="2051"/>
        <v>1</v>
      </c>
      <c r="M26264">
        <f t="shared" si="2052"/>
        <v>1</v>
      </c>
      <c r="O26264">
        <f t="shared" si="2053"/>
        <v>1</v>
      </c>
      <c r="Q26264">
        <f t="shared" si="2054"/>
        <v>1</v>
      </c>
    </row>
    <row r="26265" spans="1:17" x14ac:dyDescent="0.2">
      <c r="A26265">
        <v>16</v>
      </c>
      <c r="B26265">
        <v>6</v>
      </c>
      <c r="C26265">
        <v>263</v>
      </c>
      <c r="D26265">
        <v>1</v>
      </c>
      <c r="E26265">
        <v>1</v>
      </c>
      <c r="F26265">
        <v>0</v>
      </c>
      <c r="G26265">
        <v>0</v>
      </c>
      <c r="I26265">
        <f t="shared" si="2050"/>
        <v>0</v>
      </c>
      <c r="K26265">
        <f t="shared" si="2051"/>
        <v>0</v>
      </c>
      <c r="M26265">
        <f t="shared" si="2052"/>
        <v>0</v>
      </c>
      <c r="O26265">
        <f t="shared" si="2053"/>
        <v>0</v>
      </c>
      <c r="Q26265">
        <f t="shared" si="2054"/>
        <v>1</v>
      </c>
    </row>
    <row r="26266" spans="1:17" x14ac:dyDescent="0.2">
      <c r="A26266">
        <v>16</v>
      </c>
      <c r="B26266">
        <v>6</v>
      </c>
      <c r="C26266">
        <v>264</v>
      </c>
      <c r="D26266">
        <v>0</v>
      </c>
      <c r="E26266">
        <v>0</v>
      </c>
      <c r="F26266">
        <v>0</v>
      </c>
      <c r="G26266">
        <v>0</v>
      </c>
      <c r="I26266">
        <f t="shared" si="2050"/>
        <v>1</v>
      </c>
      <c r="K26266">
        <f t="shared" si="2051"/>
        <v>1</v>
      </c>
      <c r="M26266">
        <f t="shared" si="2052"/>
        <v>1</v>
      </c>
      <c r="O26266">
        <f t="shared" si="2053"/>
        <v>1</v>
      </c>
      <c r="Q26266">
        <f t="shared" si="2054"/>
        <v>1</v>
      </c>
    </row>
    <row r="26267" spans="1:17" x14ac:dyDescent="0.2">
      <c r="A26267">
        <v>16</v>
      </c>
      <c r="B26267">
        <v>6</v>
      </c>
      <c r="C26267">
        <v>265</v>
      </c>
      <c r="D26267">
        <v>0</v>
      </c>
      <c r="E26267">
        <v>0</v>
      </c>
      <c r="F26267">
        <v>0</v>
      </c>
      <c r="G26267">
        <v>0</v>
      </c>
      <c r="I26267">
        <f t="shared" si="2050"/>
        <v>1</v>
      </c>
      <c r="K26267">
        <f t="shared" si="2051"/>
        <v>1</v>
      </c>
      <c r="M26267">
        <f t="shared" si="2052"/>
        <v>1</v>
      </c>
      <c r="O26267">
        <f t="shared" si="2053"/>
        <v>1</v>
      </c>
      <c r="Q26267">
        <f t="shared" si="2054"/>
        <v>1</v>
      </c>
    </row>
    <row r="26268" spans="1:17" x14ac:dyDescent="0.2">
      <c r="A26268">
        <v>16</v>
      </c>
      <c r="B26268">
        <v>6</v>
      </c>
      <c r="C26268">
        <v>266</v>
      </c>
      <c r="D26268">
        <v>0</v>
      </c>
      <c r="E26268">
        <v>0</v>
      </c>
      <c r="F26268">
        <v>0</v>
      </c>
      <c r="G26268">
        <v>1</v>
      </c>
      <c r="I26268">
        <f t="shared" si="2050"/>
        <v>1</v>
      </c>
      <c r="K26268">
        <f t="shared" si="2051"/>
        <v>1</v>
      </c>
      <c r="M26268">
        <f t="shared" si="2052"/>
        <v>0</v>
      </c>
      <c r="O26268">
        <f t="shared" si="2053"/>
        <v>0</v>
      </c>
      <c r="Q26268">
        <f t="shared" si="2054"/>
        <v>0</v>
      </c>
    </row>
    <row r="26269" spans="1:17" x14ac:dyDescent="0.2">
      <c r="A26269">
        <v>16</v>
      </c>
      <c r="B26269">
        <v>6</v>
      </c>
      <c r="C26269">
        <v>267</v>
      </c>
      <c r="D26269">
        <v>1</v>
      </c>
      <c r="E26269">
        <v>1</v>
      </c>
      <c r="F26269">
        <v>1</v>
      </c>
      <c r="G26269">
        <v>1</v>
      </c>
      <c r="I26269">
        <f t="shared" si="2050"/>
        <v>1</v>
      </c>
      <c r="K26269">
        <f t="shared" si="2051"/>
        <v>1</v>
      </c>
      <c r="M26269">
        <f t="shared" si="2052"/>
        <v>1</v>
      </c>
      <c r="O26269">
        <f t="shared" si="2053"/>
        <v>1</v>
      </c>
      <c r="Q26269">
        <f t="shared" si="2054"/>
        <v>1</v>
      </c>
    </row>
    <row r="26270" spans="1:17" x14ac:dyDescent="0.2">
      <c r="A26270">
        <v>16</v>
      </c>
      <c r="B26270">
        <v>6</v>
      </c>
      <c r="C26270">
        <v>268</v>
      </c>
      <c r="D26270">
        <v>0</v>
      </c>
      <c r="E26270">
        <v>0</v>
      </c>
      <c r="F26270">
        <v>0</v>
      </c>
      <c r="G26270">
        <v>0</v>
      </c>
      <c r="I26270">
        <f t="shared" si="2050"/>
        <v>1</v>
      </c>
      <c r="K26270">
        <f t="shared" si="2051"/>
        <v>1</v>
      </c>
      <c r="M26270">
        <f t="shared" si="2052"/>
        <v>1</v>
      </c>
      <c r="O26270">
        <f t="shared" si="2053"/>
        <v>1</v>
      </c>
      <c r="Q26270">
        <f t="shared" si="2054"/>
        <v>1</v>
      </c>
    </row>
    <row r="26271" spans="1:17" x14ac:dyDescent="0.2">
      <c r="A26271">
        <v>16</v>
      </c>
      <c r="B26271">
        <v>6</v>
      </c>
      <c r="C26271">
        <v>269</v>
      </c>
      <c r="D26271">
        <v>0</v>
      </c>
      <c r="E26271">
        <v>0</v>
      </c>
      <c r="F26271">
        <v>0</v>
      </c>
      <c r="G26271">
        <v>0</v>
      </c>
      <c r="I26271">
        <f t="shared" si="2050"/>
        <v>1</v>
      </c>
      <c r="K26271">
        <f t="shared" si="2051"/>
        <v>1</v>
      </c>
      <c r="M26271">
        <f t="shared" si="2052"/>
        <v>1</v>
      </c>
      <c r="O26271">
        <f t="shared" si="2053"/>
        <v>1</v>
      </c>
      <c r="Q26271">
        <f t="shared" si="2054"/>
        <v>1</v>
      </c>
    </row>
    <row r="26272" spans="1:17" x14ac:dyDescent="0.2">
      <c r="A26272">
        <v>16</v>
      </c>
      <c r="B26272">
        <v>6</v>
      </c>
      <c r="C26272">
        <v>270</v>
      </c>
      <c r="D26272">
        <v>0</v>
      </c>
      <c r="E26272">
        <v>0</v>
      </c>
      <c r="F26272">
        <v>0</v>
      </c>
      <c r="G26272">
        <v>0</v>
      </c>
      <c r="I26272">
        <f t="shared" si="2050"/>
        <v>1</v>
      </c>
      <c r="K26272">
        <f t="shared" si="2051"/>
        <v>1</v>
      </c>
      <c r="M26272">
        <f t="shared" si="2052"/>
        <v>1</v>
      </c>
      <c r="O26272">
        <f t="shared" si="2053"/>
        <v>1</v>
      </c>
      <c r="Q26272">
        <f t="shared" si="2054"/>
        <v>1</v>
      </c>
    </row>
    <row r="26273" spans="1:17" x14ac:dyDescent="0.2">
      <c r="A26273">
        <v>16</v>
      </c>
      <c r="B26273">
        <v>6</v>
      </c>
      <c r="C26273">
        <v>271</v>
      </c>
      <c r="D26273">
        <v>1</v>
      </c>
      <c r="E26273">
        <v>1</v>
      </c>
      <c r="F26273">
        <v>1</v>
      </c>
      <c r="G26273">
        <v>1</v>
      </c>
      <c r="I26273">
        <f t="shared" si="2050"/>
        <v>1</v>
      </c>
      <c r="K26273">
        <f t="shared" si="2051"/>
        <v>1</v>
      </c>
      <c r="M26273">
        <f t="shared" si="2052"/>
        <v>1</v>
      </c>
      <c r="O26273">
        <f t="shared" si="2053"/>
        <v>1</v>
      </c>
      <c r="Q26273">
        <f t="shared" si="2054"/>
        <v>1</v>
      </c>
    </row>
    <row r="26274" spans="1:17" x14ac:dyDescent="0.2">
      <c r="A26274">
        <v>16</v>
      </c>
      <c r="B26274">
        <v>6</v>
      </c>
      <c r="C26274">
        <v>272</v>
      </c>
      <c r="D26274">
        <v>0</v>
      </c>
      <c r="E26274">
        <v>0</v>
      </c>
      <c r="F26274">
        <v>0</v>
      </c>
      <c r="G26274">
        <v>0</v>
      </c>
      <c r="I26274">
        <f t="shared" si="2050"/>
        <v>1</v>
      </c>
      <c r="K26274">
        <f t="shared" si="2051"/>
        <v>1</v>
      </c>
      <c r="M26274">
        <f t="shared" si="2052"/>
        <v>1</v>
      </c>
      <c r="O26274">
        <f t="shared" si="2053"/>
        <v>1</v>
      </c>
      <c r="Q26274">
        <f t="shared" si="2054"/>
        <v>1</v>
      </c>
    </row>
    <row r="26275" spans="1:17" x14ac:dyDescent="0.2">
      <c r="A26275">
        <v>16</v>
      </c>
      <c r="B26275">
        <v>6</v>
      </c>
      <c r="C26275">
        <v>273</v>
      </c>
      <c r="D26275">
        <v>0</v>
      </c>
      <c r="E26275">
        <v>0</v>
      </c>
      <c r="F26275">
        <v>0</v>
      </c>
      <c r="G26275">
        <v>0</v>
      </c>
      <c r="I26275">
        <f t="shared" si="2050"/>
        <v>1</v>
      </c>
      <c r="K26275">
        <f t="shared" si="2051"/>
        <v>1</v>
      </c>
      <c r="M26275">
        <f t="shared" si="2052"/>
        <v>1</v>
      </c>
      <c r="O26275">
        <f t="shared" si="2053"/>
        <v>1</v>
      </c>
      <c r="Q26275">
        <f t="shared" si="2054"/>
        <v>1</v>
      </c>
    </row>
    <row r="26276" spans="1:17" x14ac:dyDescent="0.2">
      <c r="A26276">
        <v>16</v>
      </c>
      <c r="B26276">
        <v>6</v>
      </c>
      <c r="C26276">
        <v>274</v>
      </c>
      <c r="D26276">
        <v>1</v>
      </c>
      <c r="E26276">
        <v>1</v>
      </c>
      <c r="F26276">
        <v>0</v>
      </c>
      <c r="G26276">
        <v>0</v>
      </c>
      <c r="I26276">
        <f t="shared" si="2050"/>
        <v>0</v>
      </c>
      <c r="K26276">
        <f t="shared" si="2051"/>
        <v>0</v>
      </c>
      <c r="M26276">
        <f t="shared" si="2052"/>
        <v>0</v>
      </c>
      <c r="O26276">
        <f t="shared" si="2053"/>
        <v>0</v>
      </c>
      <c r="Q26276">
        <f t="shared" si="2054"/>
        <v>1</v>
      </c>
    </row>
    <row r="26277" spans="1:17" x14ac:dyDescent="0.2">
      <c r="A26277">
        <v>16</v>
      </c>
      <c r="B26277">
        <v>6</v>
      </c>
      <c r="C26277">
        <v>275</v>
      </c>
      <c r="D26277">
        <v>1</v>
      </c>
      <c r="E26277">
        <v>1</v>
      </c>
      <c r="F26277">
        <v>0</v>
      </c>
      <c r="G26277">
        <v>0</v>
      </c>
      <c r="I26277">
        <f t="shared" si="2050"/>
        <v>0</v>
      </c>
      <c r="K26277">
        <f t="shared" si="2051"/>
        <v>0</v>
      </c>
      <c r="M26277">
        <f t="shared" si="2052"/>
        <v>0</v>
      </c>
      <c r="O26277">
        <f t="shared" si="2053"/>
        <v>0</v>
      </c>
      <c r="Q26277">
        <f t="shared" si="2054"/>
        <v>1</v>
      </c>
    </row>
    <row r="26278" spans="1:17" x14ac:dyDescent="0.2">
      <c r="A26278">
        <v>16</v>
      </c>
      <c r="B26278">
        <v>6</v>
      </c>
      <c r="C26278">
        <v>276</v>
      </c>
      <c r="D26278">
        <v>0</v>
      </c>
      <c r="E26278">
        <v>0</v>
      </c>
      <c r="F26278">
        <v>0</v>
      </c>
      <c r="G26278">
        <v>0</v>
      </c>
      <c r="I26278">
        <f t="shared" si="2050"/>
        <v>1</v>
      </c>
      <c r="K26278">
        <f t="shared" si="2051"/>
        <v>1</v>
      </c>
      <c r="M26278">
        <f t="shared" si="2052"/>
        <v>1</v>
      </c>
      <c r="O26278">
        <f t="shared" si="2053"/>
        <v>1</v>
      </c>
      <c r="Q26278">
        <f t="shared" si="2054"/>
        <v>1</v>
      </c>
    </row>
    <row r="26279" spans="1:17" x14ac:dyDescent="0.2">
      <c r="A26279">
        <v>16</v>
      </c>
      <c r="B26279">
        <v>6</v>
      </c>
      <c r="C26279">
        <v>277</v>
      </c>
      <c r="D26279">
        <v>0</v>
      </c>
      <c r="E26279">
        <v>0</v>
      </c>
      <c r="F26279">
        <v>0</v>
      </c>
      <c r="G26279">
        <v>0</v>
      </c>
      <c r="I26279">
        <f t="shared" si="2050"/>
        <v>1</v>
      </c>
      <c r="K26279">
        <f t="shared" si="2051"/>
        <v>1</v>
      </c>
      <c r="M26279">
        <f t="shared" si="2052"/>
        <v>1</v>
      </c>
      <c r="O26279">
        <f t="shared" si="2053"/>
        <v>1</v>
      </c>
      <c r="Q26279">
        <f t="shared" si="2054"/>
        <v>1</v>
      </c>
    </row>
    <row r="26280" spans="1:17" x14ac:dyDescent="0.2">
      <c r="A26280">
        <v>16</v>
      </c>
      <c r="B26280">
        <v>6</v>
      </c>
      <c r="C26280">
        <v>278</v>
      </c>
      <c r="D26280">
        <v>0</v>
      </c>
      <c r="E26280">
        <v>0</v>
      </c>
      <c r="F26280">
        <v>0</v>
      </c>
      <c r="G26280">
        <v>0</v>
      </c>
      <c r="I26280">
        <f t="shared" si="2050"/>
        <v>1</v>
      </c>
      <c r="K26280">
        <f t="shared" si="2051"/>
        <v>1</v>
      </c>
      <c r="M26280">
        <f t="shared" si="2052"/>
        <v>1</v>
      </c>
      <c r="O26280">
        <f t="shared" si="2053"/>
        <v>1</v>
      </c>
      <c r="Q26280">
        <f t="shared" si="2054"/>
        <v>1</v>
      </c>
    </row>
    <row r="26281" spans="1:17" x14ac:dyDescent="0.2">
      <c r="A26281">
        <v>16</v>
      </c>
      <c r="B26281">
        <v>6</v>
      </c>
      <c r="C26281">
        <v>279</v>
      </c>
      <c r="D26281">
        <v>0</v>
      </c>
      <c r="E26281">
        <v>0</v>
      </c>
      <c r="F26281">
        <v>0</v>
      </c>
      <c r="G26281">
        <v>0</v>
      </c>
      <c r="I26281">
        <f t="shared" si="2050"/>
        <v>1</v>
      </c>
      <c r="K26281">
        <f t="shared" si="2051"/>
        <v>1</v>
      </c>
      <c r="M26281">
        <f t="shared" si="2052"/>
        <v>1</v>
      </c>
      <c r="O26281">
        <f t="shared" si="2053"/>
        <v>1</v>
      </c>
      <c r="Q26281">
        <f t="shared" si="2054"/>
        <v>1</v>
      </c>
    </row>
    <row r="26282" spans="1:17" x14ac:dyDescent="0.2">
      <c r="A26282">
        <v>16</v>
      </c>
      <c r="B26282">
        <v>6</v>
      </c>
      <c r="C26282">
        <v>280</v>
      </c>
      <c r="D26282">
        <v>0</v>
      </c>
      <c r="E26282">
        <v>0</v>
      </c>
      <c r="F26282">
        <v>0</v>
      </c>
      <c r="G26282">
        <v>0</v>
      </c>
      <c r="I26282">
        <f t="shared" si="2050"/>
        <v>1</v>
      </c>
      <c r="K26282">
        <f t="shared" si="2051"/>
        <v>1</v>
      </c>
      <c r="M26282">
        <f t="shared" si="2052"/>
        <v>1</v>
      </c>
      <c r="O26282">
        <f t="shared" si="2053"/>
        <v>1</v>
      </c>
      <c r="Q26282">
        <f t="shared" si="2054"/>
        <v>1</v>
      </c>
    </row>
    <row r="26283" spans="1:17" x14ac:dyDescent="0.2">
      <c r="A26283">
        <v>16</v>
      </c>
      <c r="B26283">
        <v>6</v>
      </c>
      <c r="C26283">
        <v>281</v>
      </c>
      <c r="D26283">
        <v>1</v>
      </c>
      <c r="E26283">
        <v>1</v>
      </c>
      <c r="F26283">
        <v>0</v>
      </c>
      <c r="G26283">
        <v>0</v>
      </c>
      <c r="I26283">
        <f t="shared" si="2050"/>
        <v>0</v>
      </c>
      <c r="K26283">
        <f t="shared" si="2051"/>
        <v>0</v>
      </c>
      <c r="M26283">
        <f t="shared" si="2052"/>
        <v>0</v>
      </c>
      <c r="O26283">
        <f t="shared" si="2053"/>
        <v>0</v>
      </c>
      <c r="Q26283">
        <f t="shared" si="2054"/>
        <v>1</v>
      </c>
    </row>
    <row r="26284" spans="1:17" x14ac:dyDescent="0.2">
      <c r="A26284">
        <v>16</v>
      </c>
      <c r="B26284">
        <v>6</v>
      </c>
      <c r="C26284">
        <v>282</v>
      </c>
      <c r="D26284">
        <v>1</v>
      </c>
      <c r="E26284">
        <v>1</v>
      </c>
      <c r="F26284">
        <v>1</v>
      </c>
      <c r="G26284">
        <v>0</v>
      </c>
      <c r="I26284">
        <f t="shared" si="2050"/>
        <v>1</v>
      </c>
      <c r="K26284">
        <f t="shared" si="2051"/>
        <v>1</v>
      </c>
      <c r="M26284">
        <f t="shared" si="2052"/>
        <v>0</v>
      </c>
      <c r="O26284">
        <f t="shared" si="2053"/>
        <v>0</v>
      </c>
      <c r="Q26284">
        <f t="shared" si="2054"/>
        <v>0</v>
      </c>
    </row>
    <row r="26285" spans="1:17" x14ac:dyDescent="0.2">
      <c r="A26285">
        <v>16</v>
      </c>
      <c r="B26285">
        <v>6</v>
      </c>
      <c r="C26285">
        <v>283</v>
      </c>
      <c r="D26285">
        <v>0</v>
      </c>
      <c r="E26285">
        <v>0</v>
      </c>
      <c r="F26285">
        <v>0</v>
      </c>
      <c r="G26285">
        <v>0</v>
      </c>
      <c r="I26285">
        <f t="shared" si="2050"/>
        <v>1</v>
      </c>
      <c r="K26285">
        <f t="shared" si="2051"/>
        <v>1</v>
      </c>
      <c r="M26285">
        <f t="shared" si="2052"/>
        <v>1</v>
      </c>
      <c r="O26285">
        <f t="shared" si="2053"/>
        <v>1</v>
      </c>
      <c r="Q26285">
        <f t="shared" si="2054"/>
        <v>1</v>
      </c>
    </row>
    <row r="26286" spans="1:17" x14ac:dyDescent="0.2">
      <c r="A26286">
        <v>16</v>
      </c>
      <c r="B26286">
        <v>6</v>
      </c>
      <c r="C26286">
        <v>284</v>
      </c>
      <c r="D26286">
        <v>0</v>
      </c>
      <c r="E26286">
        <v>0</v>
      </c>
      <c r="F26286">
        <v>0</v>
      </c>
      <c r="G26286">
        <v>1</v>
      </c>
      <c r="I26286">
        <f t="shared" si="2050"/>
        <v>1</v>
      </c>
      <c r="K26286">
        <f t="shared" si="2051"/>
        <v>1</v>
      </c>
      <c r="M26286">
        <f t="shared" si="2052"/>
        <v>0</v>
      </c>
      <c r="O26286">
        <f t="shared" si="2053"/>
        <v>0</v>
      </c>
      <c r="Q26286">
        <f t="shared" si="2054"/>
        <v>0</v>
      </c>
    </row>
    <row r="26287" spans="1:17" x14ac:dyDescent="0.2">
      <c r="A26287">
        <v>16</v>
      </c>
      <c r="B26287">
        <v>6</v>
      </c>
      <c r="C26287">
        <v>285</v>
      </c>
      <c r="D26287">
        <v>0</v>
      </c>
      <c r="E26287">
        <v>0</v>
      </c>
      <c r="F26287">
        <v>0</v>
      </c>
      <c r="G26287">
        <v>1</v>
      </c>
      <c r="I26287">
        <f t="shared" si="2050"/>
        <v>1</v>
      </c>
      <c r="K26287">
        <f t="shared" si="2051"/>
        <v>1</v>
      </c>
      <c r="M26287">
        <f t="shared" si="2052"/>
        <v>0</v>
      </c>
      <c r="O26287">
        <f t="shared" si="2053"/>
        <v>0</v>
      </c>
      <c r="Q26287">
        <f t="shared" si="2054"/>
        <v>0</v>
      </c>
    </row>
    <row r="26288" spans="1:17" x14ac:dyDescent="0.2">
      <c r="A26288">
        <v>16</v>
      </c>
      <c r="B26288">
        <v>6</v>
      </c>
      <c r="C26288">
        <v>286</v>
      </c>
      <c r="D26288">
        <v>1</v>
      </c>
      <c r="E26288">
        <v>1</v>
      </c>
      <c r="F26288">
        <v>1</v>
      </c>
      <c r="G26288">
        <v>1</v>
      </c>
      <c r="I26288">
        <f t="shared" si="2050"/>
        <v>1</v>
      </c>
      <c r="K26288">
        <f t="shared" si="2051"/>
        <v>1</v>
      </c>
      <c r="M26288">
        <f t="shared" si="2052"/>
        <v>1</v>
      </c>
      <c r="O26288">
        <f t="shared" si="2053"/>
        <v>1</v>
      </c>
      <c r="Q26288">
        <f t="shared" si="2054"/>
        <v>1</v>
      </c>
    </row>
    <row r="26289" spans="1:17" x14ac:dyDescent="0.2">
      <c r="A26289">
        <v>16</v>
      </c>
      <c r="B26289">
        <v>6</v>
      </c>
      <c r="C26289">
        <v>287</v>
      </c>
      <c r="D26289">
        <v>0</v>
      </c>
      <c r="E26289">
        <v>0</v>
      </c>
      <c r="F26289">
        <v>0</v>
      </c>
      <c r="G26289">
        <v>0</v>
      </c>
      <c r="I26289">
        <f t="shared" si="2050"/>
        <v>1</v>
      </c>
      <c r="K26289">
        <f t="shared" si="2051"/>
        <v>1</v>
      </c>
      <c r="M26289">
        <f t="shared" si="2052"/>
        <v>1</v>
      </c>
      <c r="O26289">
        <f t="shared" si="2053"/>
        <v>1</v>
      </c>
      <c r="Q26289">
        <f t="shared" si="2054"/>
        <v>1</v>
      </c>
    </row>
    <row r="26290" spans="1:17" x14ac:dyDescent="0.2">
      <c r="A26290">
        <v>16</v>
      </c>
      <c r="B26290">
        <v>6</v>
      </c>
      <c r="C26290">
        <v>288</v>
      </c>
      <c r="D26290">
        <v>1</v>
      </c>
      <c r="E26290">
        <v>1</v>
      </c>
      <c r="F26290">
        <v>1</v>
      </c>
      <c r="G26290">
        <v>0</v>
      </c>
      <c r="I26290">
        <f t="shared" si="2050"/>
        <v>1</v>
      </c>
      <c r="K26290">
        <f t="shared" si="2051"/>
        <v>1</v>
      </c>
      <c r="M26290">
        <f t="shared" si="2052"/>
        <v>0</v>
      </c>
      <c r="O26290">
        <f t="shared" si="2053"/>
        <v>0</v>
      </c>
      <c r="Q26290">
        <f t="shared" si="2054"/>
        <v>0</v>
      </c>
    </row>
    <row r="26291" spans="1:17" x14ac:dyDescent="0.2">
      <c r="A26291">
        <v>16</v>
      </c>
      <c r="B26291">
        <v>6</v>
      </c>
      <c r="C26291">
        <v>289</v>
      </c>
      <c r="D26291">
        <v>1</v>
      </c>
      <c r="E26291">
        <v>1</v>
      </c>
      <c r="F26291">
        <v>1</v>
      </c>
      <c r="G26291">
        <v>1</v>
      </c>
      <c r="I26291">
        <f t="shared" si="2050"/>
        <v>1</v>
      </c>
      <c r="K26291">
        <f t="shared" si="2051"/>
        <v>1</v>
      </c>
      <c r="M26291">
        <f t="shared" si="2052"/>
        <v>1</v>
      </c>
      <c r="O26291">
        <f t="shared" si="2053"/>
        <v>1</v>
      </c>
      <c r="Q26291">
        <f t="shared" si="2054"/>
        <v>1</v>
      </c>
    </row>
    <row r="26292" spans="1:17" x14ac:dyDescent="0.2">
      <c r="A26292">
        <v>16</v>
      </c>
      <c r="B26292">
        <v>6</v>
      </c>
      <c r="C26292">
        <v>290</v>
      </c>
      <c r="D26292">
        <v>0</v>
      </c>
      <c r="E26292">
        <v>0</v>
      </c>
      <c r="F26292">
        <v>0</v>
      </c>
      <c r="G26292">
        <v>0</v>
      </c>
      <c r="I26292">
        <f t="shared" si="2050"/>
        <v>1</v>
      </c>
      <c r="K26292">
        <f t="shared" si="2051"/>
        <v>1</v>
      </c>
      <c r="M26292">
        <f t="shared" si="2052"/>
        <v>1</v>
      </c>
      <c r="O26292">
        <f t="shared" si="2053"/>
        <v>1</v>
      </c>
      <c r="Q26292">
        <f t="shared" si="2054"/>
        <v>1</v>
      </c>
    </row>
    <row r="26293" spans="1:17" x14ac:dyDescent="0.2">
      <c r="A26293">
        <v>16</v>
      </c>
      <c r="B26293">
        <v>6</v>
      </c>
      <c r="C26293">
        <v>291</v>
      </c>
      <c r="D26293">
        <v>0</v>
      </c>
      <c r="E26293">
        <v>0</v>
      </c>
      <c r="F26293">
        <v>0</v>
      </c>
      <c r="G26293">
        <v>0</v>
      </c>
      <c r="I26293">
        <f t="shared" si="2050"/>
        <v>1</v>
      </c>
      <c r="K26293">
        <f t="shared" si="2051"/>
        <v>1</v>
      </c>
      <c r="M26293">
        <f t="shared" si="2052"/>
        <v>1</v>
      </c>
      <c r="O26293">
        <f t="shared" si="2053"/>
        <v>1</v>
      </c>
      <c r="Q26293">
        <f t="shared" si="2054"/>
        <v>1</v>
      </c>
    </row>
    <row r="26294" spans="1:17" x14ac:dyDescent="0.2">
      <c r="A26294">
        <v>16</v>
      </c>
      <c r="B26294">
        <v>6</v>
      </c>
      <c r="C26294">
        <v>292</v>
      </c>
      <c r="D26294">
        <v>0</v>
      </c>
      <c r="E26294">
        <v>0</v>
      </c>
      <c r="F26294">
        <v>0</v>
      </c>
      <c r="G26294">
        <v>1</v>
      </c>
      <c r="I26294">
        <f t="shared" si="2050"/>
        <v>1</v>
      </c>
      <c r="K26294">
        <f t="shared" si="2051"/>
        <v>1</v>
      </c>
      <c r="M26294">
        <f t="shared" si="2052"/>
        <v>0</v>
      </c>
      <c r="O26294">
        <f t="shared" si="2053"/>
        <v>0</v>
      </c>
      <c r="Q26294">
        <f t="shared" si="2054"/>
        <v>0</v>
      </c>
    </row>
    <row r="26295" spans="1:17" x14ac:dyDescent="0.2">
      <c r="A26295">
        <v>16</v>
      </c>
      <c r="B26295">
        <v>6</v>
      </c>
      <c r="C26295">
        <v>293</v>
      </c>
      <c r="D26295">
        <v>1</v>
      </c>
      <c r="E26295">
        <v>1</v>
      </c>
      <c r="F26295">
        <v>1</v>
      </c>
      <c r="G26295">
        <v>1</v>
      </c>
      <c r="I26295">
        <f t="shared" si="2050"/>
        <v>1</v>
      </c>
      <c r="K26295">
        <f t="shared" si="2051"/>
        <v>1</v>
      </c>
      <c r="M26295">
        <f t="shared" si="2052"/>
        <v>1</v>
      </c>
      <c r="O26295">
        <f t="shared" si="2053"/>
        <v>1</v>
      </c>
      <c r="Q26295">
        <f t="shared" si="2054"/>
        <v>1</v>
      </c>
    </row>
    <row r="26296" spans="1:17" x14ac:dyDescent="0.2">
      <c r="A26296">
        <v>16</v>
      </c>
      <c r="B26296">
        <v>6</v>
      </c>
      <c r="C26296">
        <v>294</v>
      </c>
      <c r="D26296">
        <v>1</v>
      </c>
      <c r="E26296">
        <v>1</v>
      </c>
      <c r="F26296">
        <v>1</v>
      </c>
      <c r="G26296">
        <v>1</v>
      </c>
      <c r="I26296">
        <f t="shared" si="2050"/>
        <v>1</v>
      </c>
      <c r="K26296">
        <f t="shared" si="2051"/>
        <v>1</v>
      </c>
      <c r="M26296">
        <f t="shared" si="2052"/>
        <v>1</v>
      </c>
      <c r="O26296">
        <f t="shared" si="2053"/>
        <v>1</v>
      </c>
      <c r="Q26296">
        <f t="shared" si="2054"/>
        <v>1</v>
      </c>
    </row>
    <row r="26297" spans="1:17" x14ac:dyDescent="0.2">
      <c r="A26297">
        <v>16</v>
      </c>
      <c r="B26297">
        <v>6</v>
      </c>
      <c r="C26297">
        <v>295</v>
      </c>
      <c r="D26297">
        <v>1</v>
      </c>
      <c r="E26297">
        <v>1</v>
      </c>
      <c r="F26297">
        <v>1</v>
      </c>
      <c r="G26297">
        <v>1</v>
      </c>
      <c r="I26297">
        <f t="shared" si="2050"/>
        <v>1</v>
      </c>
      <c r="K26297">
        <f t="shared" si="2051"/>
        <v>1</v>
      </c>
      <c r="M26297">
        <f t="shared" si="2052"/>
        <v>1</v>
      </c>
      <c r="O26297">
        <f t="shared" si="2053"/>
        <v>1</v>
      </c>
      <c r="Q26297">
        <f t="shared" si="2054"/>
        <v>1</v>
      </c>
    </row>
    <row r="26298" spans="1:17" x14ac:dyDescent="0.2">
      <c r="A26298">
        <v>16</v>
      </c>
      <c r="B26298">
        <v>6</v>
      </c>
      <c r="C26298">
        <v>296</v>
      </c>
      <c r="D26298">
        <v>1</v>
      </c>
      <c r="E26298">
        <v>1</v>
      </c>
      <c r="F26298">
        <v>0</v>
      </c>
      <c r="G26298">
        <v>0</v>
      </c>
      <c r="I26298">
        <f t="shared" si="2050"/>
        <v>0</v>
      </c>
      <c r="K26298">
        <f t="shared" si="2051"/>
        <v>0</v>
      </c>
      <c r="M26298">
        <f t="shared" si="2052"/>
        <v>0</v>
      </c>
      <c r="O26298">
        <f t="shared" si="2053"/>
        <v>0</v>
      </c>
      <c r="Q26298">
        <f t="shared" si="2054"/>
        <v>1</v>
      </c>
    </row>
    <row r="26299" spans="1:17" x14ac:dyDescent="0.2">
      <c r="A26299">
        <v>16</v>
      </c>
      <c r="B26299">
        <v>6</v>
      </c>
      <c r="C26299">
        <v>297</v>
      </c>
      <c r="D26299">
        <v>1</v>
      </c>
      <c r="E26299">
        <v>1</v>
      </c>
      <c r="F26299">
        <v>1</v>
      </c>
      <c r="G26299">
        <v>1</v>
      </c>
      <c r="I26299">
        <f t="shared" si="2050"/>
        <v>1</v>
      </c>
      <c r="K26299">
        <f t="shared" si="2051"/>
        <v>1</v>
      </c>
      <c r="M26299">
        <f t="shared" si="2052"/>
        <v>1</v>
      </c>
      <c r="O26299">
        <f t="shared" si="2053"/>
        <v>1</v>
      </c>
      <c r="Q26299">
        <f t="shared" si="2054"/>
        <v>1</v>
      </c>
    </row>
    <row r="26300" spans="1:17" x14ac:dyDescent="0.2">
      <c r="A26300">
        <v>16</v>
      </c>
      <c r="B26300">
        <v>6</v>
      </c>
      <c r="C26300">
        <v>298</v>
      </c>
      <c r="D26300">
        <v>0</v>
      </c>
      <c r="E26300">
        <v>0</v>
      </c>
      <c r="F26300">
        <v>0</v>
      </c>
      <c r="G26300">
        <v>0</v>
      </c>
      <c r="I26300">
        <f t="shared" si="2050"/>
        <v>1</v>
      </c>
      <c r="K26300">
        <f t="shared" si="2051"/>
        <v>1</v>
      </c>
      <c r="M26300">
        <f t="shared" si="2052"/>
        <v>1</v>
      </c>
      <c r="O26300">
        <f t="shared" si="2053"/>
        <v>1</v>
      </c>
      <c r="Q26300">
        <f t="shared" si="2054"/>
        <v>1</v>
      </c>
    </row>
    <row r="26301" spans="1:17" x14ac:dyDescent="0.2">
      <c r="A26301">
        <v>16</v>
      </c>
      <c r="B26301">
        <v>6</v>
      </c>
      <c r="C26301">
        <v>299</v>
      </c>
      <c r="D26301">
        <v>1</v>
      </c>
      <c r="E26301">
        <v>1</v>
      </c>
      <c r="F26301">
        <v>1</v>
      </c>
      <c r="G26301">
        <v>1</v>
      </c>
      <c r="I26301">
        <f t="shared" si="2050"/>
        <v>1</v>
      </c>
      <c r="K26301">
        <f t="shared" si="2051"/>
        <v>1</v>
      </c>
      <c r="M26301">
        <f t="shared" si="2052"/>
        <v>1</v>
      </c>
      <c r="O26301">
        <f t="shared" si="2053"/>
        <v>1</v>
      </c>
      <c r="Q26301">
        <f t="shared" si="2054"/>
        <v>1</v>
      </c>
    </row>
    <row r="26302" spans="1:17" x14ac:dyDescent="0.2">
      <c r="A26302">
        <v>16</v>
      </c>
      <c r="B26302">
        <v>6</v>
      </c>
      <c r="C26302">
        <v>300</v>
      </c>
      <c r="D26302">
        <v>1</v>
      </c>
      <c r="E26302">
        <v>1</v>
      </c>
      <c r="F26302">
        <v>1</v>
      </c>
      <c r="G26302">
        <v>0</v>
      </c>
      <c r="I26302">
        <f t="shared" si="2050"/>
        <v>1</v>
      </c>
      <c r="K26302">
        <f t="shared" si="2051"/>
        <v>1</v>
      </c>
      <c r="M26302">
        <f t="shared" si="2052"/>
        <v>0</v>
      </c>
      <c r="O26302">
        <f t="shared" si="2053"/>
        <v>0</v>
      </c>
      <c r="Q26302">
        <f t="shared" si="2054"/>
        <v>0</v>
      </c>
    </row>
    <row r="26303" spans="1:17" x14ac:dyDescent="0.2">
      <c r="A26303">
        <v>16</v>
      </c>
      <c r="B26303">
        <v>6</v>
      </c>
      <c r="C26303">
        <v>301</v>
      </c>
      <c r="D26303">
        <v>0</v>
      </c>
      <c r="E26303">
        <v>0</v>
      </c>
      <c r="F26303">
        <v>0</v>
      </c>
      <c r="G26303">
        <v>0</v>
      </c>
      <c r="I26303">
        <f t="shared" si="2050"/>
        <v>1</v>
      </c>
      <c r="K26303">
        <f t="shared" si="2051"/>
        <v>1</v>
      </c>
      <c r="M26303">
        <f t="shared" si="2052"/>
        <v>1</v>
      </c>
      <c r="O26303">
        <f t="shared" si="2053"/>
        <v>1</v>
      </c>
      <c r="Q26303">
        <f t="shared" si="2054"/>
        <v>1</v>
      </c>
    </row>
    <row r="26304" spans="1:17" x14ac:dyDescent="0.2">
      <c r="A26304">
        <v>16</v>
      </c>
      <c r="B26304">
        <v>6</v>
      </c>
      <c r="C26304">
        <v>302</v>
      </c>
      <c r="D26304">
        <v>0</v>
      </c>
      <c r="E26304">
        <v>0</v>
      </c>
      <c r="F26304">
        <v>0</v>
      </c>
      <c r="G26304">
        <v>0</v>
      </c>
      <c r="I26304">
        <f t="shared" si="2050"/>
        <v>1</v>
      </c>
      <c r="K26304">
        <f t="shared" si="2051"/>
        <v>1</v>
      </c>
      <c r="M26304">
        <f t="shared" si="2052"/>
        <v>1</v>
      </c>
      <c r="O26304">
        <f t="shared" si="2053"/>
        <v>1</v>
      </c>
      <c r="Q26304">
        <f t="shared" si="2054"/>
        <v>1</v>
      </c>
    </row>
    <row r="26305" spans="1:17" x14ac:dyDescent="0.2">
      <c r="A26305">
        <v>16</v>
      </c>
      <c r="B26305">
        <v>6</v>
      </c>
      <c r="C26305">
        <v>303</v>
      </c>
      <c r="D26305">
        <v>0</v>
      </c>
      <c r="E26305">
        <v>0</v>
      </c>
      <c r="F26305">
        <v>0</v>
      </c>
      <c r="G26305">
        <v>0</v>
      </c>
      <c r="I26305">
        <f t="shared" si="2050"/>
        <v>1</v>
      </c>
      <c r="K26305">
        <f t="shared" si="2051"/>
        <v>1</v>
      </c>
      <c r="M26305">
        <f t="shared" si="2052"/>
        <v>1</v>
      </c>
      <c r="O26305">
        <f t="shared" si="2053"/>
        <v>1</v>
      </c>
      <c r="Q26305">
        <f t="shared" si="2054"/>
        <v>1</v>
      </c>
    </row>
    <row r="26306" spans="1:17" x14ac:dyDescent="0.2">
      <c r="A26306">
        <v>16</v>
      </c>
      <c r="B26306">
        <v>6</v>
      </c>
      <c r="C26306">
        <v>304</v>
      </c>
      <c r="D26306">
        <v>1</v>
      </c>
      <c r="E26306">
        <v>1</v>
      </c>
      <c r="F26306">
        <v>1</v>
      </c>
      <c r="G26306">
        <v>1</v>
      </c>
      <c r="I26306">
        <f t="shared" si="2050"/>
        <v>1</v>
      </c>
      <c r="K26306">
        <f t="shared" si="2051"/>
        <v>1</v>
      </c>
      <c r="M26306">
        <f t="shared" si="2052"/>
        <v>1</v>
      </c>
      <c r="O26306">
        <f t="shared" si="2053"/>
        <v>1</v>
      </c>
      <c r="Q26306">
        <f t="shared" si="2054"/>
        <v>1</v>
      </c>
    </row>
    <row r="26307" spans="1:17" x14ac:dyDescent="0.2">
      <c r="A26307">
        <v>16</v>
      </c>
      <c r="B26307">
        <v>6</v>
      </c>
      <c r="C26307">
        <v>305</v>
      </c>
      <c r="D26307">
        <v>0</v>
      </c>
      <c r="E26307">
        <v>0</v>
      </c>
      <c r="F26307">
        <v>0</v>
      </c>
      <c r="G26307">
        <v>0</v>
      </c>
      <c r="I26307">
        <f t="shared" ref="I26307:I26370" si="2055">INT(D26307=F26307)</f>
        <v>1</v>
      </c>
      <c r="K26307">
        <f t="shared" ref="K26307:K26370" si="2056">INT(E26307=F26307)</f>
        <v>1</v>
      </c>
      <c r="M26307">
        <f t="shared" ref="M26307:M26370" si="2057">INT(D26307=G26307)</f>
        <v>1</v>
      </c>
      <c r="O26307">
        <f t="shared" ref="O26307:O26370" si="2058">INT(E26307=G26307)</f>
        <v>1</v>
      </c>
      <c r="Q26307">
        <f t="shared" ref="Q26307:Q26370" si="2059">INT(F26307=G26307)</f>
        <v>1</v>
      </c>
    </row>
    <row r="26308" spans="1:17" x14ac:dyDescent="0.2">
      <c r="A26308">
        <v>16</v>
      </c>
      <c r="B26308">
        <v>6</v>
      </c>
      <c r="C26308">
        <v>306</v>
      </c>
      <c r="D26308">
        <v>0</v>
      </c>
      <c r="E26308">
        <v>0</v>
      </c>
      <c r="F26308">
        <v>0</v>
      </c>
      <c r="G26308">
        <v>1</v>
      </c>
      <c r="I26308">
        <f t="shared" si="2055"/>
        <v>1</v>
      </c>
      <c r="K26308">
        <f t="shared" si="2056"/>
        <v>1</v>
      </c>
      <c r="M26308">
        <f t="shared" si="2057"/>
        <v>0</v>
      </c>
      <c r="O26308">
        <f t="shared" si="2058"/>
        <v>0</v>
      </c>
      <c r="Q26308">
        <f t="shared" si="2059"/>
        <v>0</v>
      </c>
    </row>
    <row r="26309" spans="1:17" x14ac:dyDescent="0.2">
      <c r="A26309">
        <v>16</v>
      </c>
      <c r="B26309">
        <v>6</v>
      </c>
      <c r="C26309">
        <v>307</v>
      </c>
      <c r="D26309">
        <v>0</v>
      </c>
      <c r="E26309">
        <v>0</v>
      </c>
      <c r="F26309">
        <v>0</v>
      </c>
      <c r="G26309">
        <v>0</v>
      </c>
      <c r="I26309">
        <f t="shared" si="2055"/>
        <v>1</v>
      </c>
      <c r="K26309">
        <f t="shared" si="2056"/>
        <v>1</v>
      </c>
      <c r="M26309">
        <f t="shared" si="2057"/>
        <v>1</v>
      </c>
      <c r="O26309">
        <f t="shared" si="2058"/>
        <v>1</v>
      </c>
      <c r="Q26309">
        <f t="shared" si="2059"/>
        <v>1</v>
      </c>
    </row>
    <row r="26310" spans="1:17" x14ac:dyDescent="0.2">
      <c r="A26310">
        <v>16</v>
      </c>
      <c r="B26310">
        <v>6</v>
      </c>
      <c r="C26310">
        <v>308</v>
      </c>
      <c r="D26310">
        <v>1</v>
      </c>
      <c r="E26310">
        <v>1</v>
      </c>
      <c r="F26310">
        <v>0</v>
      </c>
      <c r="G26310">
        <v>0</v>
      </c>
      <c r="I26310">
        <f t="shared" si="2055"/>
        <v>0</v>
      </c>
      <c r="K26310">
        <f t="shared" si="2056"/>
        <v>0</v>
      </c>
      <c r="M26310">
        <f t="shared" si="2057"/>
        <v>0</v>
      </c>
      <c r="O26310">
        <f t="shared" si="2058"/>
        <v>0</v>
      </c>
      <c r="Q26310">
        <f t="shared" si="2059"/>
        <v>1</v>
      </c>
    </row>
    <row r="26311" spans="1:17" x14ac:dyDescent="0.2">
      <c r="A26311">
        <v>16</v>
      </c>
      <c r="B26311">
        <v>6</v>
      </c>
      <c r="C26311">
        <v>309</v>
      </c>
      <c r="D26311">
        <v>0</v>
      </c>
      <c r="E26311">
        <v>0</v>
      </c>
      <c r="F26311">
        <v>0</v>
      </c>
      <c r="G26311">
        <v>0</v>
      </c>
      <c r="I26311">
        <f t="shared" si="2055"/>
        <v>1</v>
      </c>
      <c r="K26311">
        <f t="shared" si="2056"/>
        <v>1</v>
      </c>
      <c r="M26311">
        <f t="shared" si="2057"/>
        <v>1</v>
      </c>
      <c r="O26311">
        <f t="shared" si="2058"/>
        <v>1</v>
      </c>
      <c r="Q26311">
        <f t="shared" si="2059"/>
        <v>1</v>
      </c>
    </row>
    <row r="26312" spans="1:17" x14ac:dyDescent="0.2">
      <c r="A26312">
        <v>16</v>
      </c>
      <c r="B26312">
        <v>6</v>
      </c>
      <c r="C26312">
        <v>310</v>
      </c>
      <c r="D26312">
        <v>0</v>
      </c>
      <c r="E26312">
        <v>0</v>
      </c>
      <c r="F26312">
        <v>0</v>
      </c>
      <c r="G26312">
        <v>0</v>
      </c>
      <c r="I26312">
        <f t="shared" si="2055"/>
        <v>1</v>
      </c>
      <c r="K26312">
        <f t="shared" si="2056"/>
        <v>1</v>
      </c>
      <c r="M26312">
        <f t="shared" si="2057"/>
        <v>1</v>
      </c>
      <c r="O26312">
        <f t="shared" si="2058"/>
        <v>1</v>
      </c>
      <c r="Q26312">
        <f t="shared" si="2059"/>
        <v>1</v>
      </c>
    </row>
    <row r="26313" spans="1:17" x14ac:dyDescent="0.2">
      <c r="A26313">
        <v>16</v>
      </c>
      <c r="B26313">
        <v>6</v>
      </c>
      <c r="C26313">
        <v>311</v>
      </c>
      <c r="D26313">
        <v>0</v>
      </c>
      <c r="E26313">
        <v>0</v>
      </c>
      <c r="F26313">
        <v>0</v>
      </c>
      <c r="G26313">
        <v>0</v>
      </c>
      <c r="I26313">
        <f t="shared" si="2055"/>
        <v>1</v>
      </c>
      <c r="K26313">
        <f t="shared" si="2056"/>
        <v>1</v>
      </c>
      <c r="M26313">
        <f t="shared" si="2057"/>
        <v>1</v>
      </c>
      <c r="O26313">
        <f t="shared" si="2058"/>
        <v>1</v>
      </c>
      <c r="Q26313">
        <f t="shared" si="2059"/>
        <v>1</v>
      </c>
    </row>
    <row r="26314" spans="1:17" x14ac:dyDescent="0.2">
      <c r="A26314">
        <v>16</v>
      </c>
      <c r="B26314">
        <v>6</v>
      </c>
      <c r="C26314">
        <v>312</v>
      </c>
      <c r="D26314">
        <v>1</v>
      </c>
      <c r="E26314">
        <v>1</v>
      </c>
      <c r="F26314">
        <v>1</v>
      </c>
      <c r="G26314">
        <v>1</v>
      </c>
      <c r="I26314">
        <f t="shared" si="2055"/>
        <v>1</v>
      </c>
      <c r="K26314">
        <f t="shared" si="2056"/>
        <v>1</v>
      </c>
      <c r="M26314">
        <f t="shared" si="2057"/>
        <v>1</v>
      </c>
      <c r="O26314">
        <f t="shared" si="2058"/>
        <v>1</v>
      </c>
      <c r="Q26314">
        <f t="shared" si="2059"/>
        <v>1</v>
      </c>
    </row>
    <row r="26315" spans="1:17" x14ac:dyDescent="0.2">
      <c r="A26315">
        <v>16</v>
      </c>
      <c r="B26315">
        <v>6</v>
      </c>
      <c r="C26315">
        <v>313</v>
      </c>
      <c r="D26315">
        <v>0</v>
      </c>
      <c r="E26315">
        <v>0</v>
      </c>
      <c r="F26315">
        <v>0</v>
      </c>
      <c r="G26315">
        <v>1</v>
      </c>
      <c r="I26315">
        <f t="shared" si="2055"/>
        <v>1</v>
      </c>
      <c r="K26315">
        <f t="shared" si="2056"/>
        <v>1</v>
      </c>
      <c r="M26315">
        <f t="shared" si="2057"/>
        <v>0</v>
      </c>
      <c r="O26315">
        <f t="shared" si="2058"/>
        <v>0</v>
      </c>
      <c r="Q26315">
        <f t="shared" si="2059"/>
        <v>0</v>
      </c>
    </row>
    <row r="26316" spans="1:17" x14ac:dyDescent="0.2">
      <c r="A26316">
        <v>16</v>
      </c>
      <c r="B26316">
        <v>6</v>
      </c>
      <c r="C26316">
        <v>314</v>
      </c>
      <c r="D26316">
        <v>1</v>
      </c>
      <c r="E26316">
        <v>1</v>
      </c>
      <c r="F26316">
        <v>1</v>
      </c>
      <c r="G26316">
        <v>1</v>
      </c>
      <c r="I26316">
        <f t="shared" si="2055"/>
        <v>1</v>
      </c>
      <c r="K26316">
        <f t="shared" si="2056"/>
        <v>1</v>
      </c>
      <c r="M26316">
        <f t="shared" si="2057"/>
        <v>1</v>
      </c>
      <c r="O26316">
        <f t="shared" si="2058"/>
        <v>1</v>
      </c>
      <c r="Q26316">
        <f t="shared" si="2059"/>
        <v>1</v>
      </c>
    </row>
    <row r="26317" spans="1:17" x14ac:dyDescent="0.2">
      <c r="A26317">
        <v>16</v>
      </c>
      <c r="B26317">
        <v>6</v>
      </c>
      <c r="C26317">
        <v>315</v>
      </c>
      <c r="D26317">
        <v>0</v>
      </c>
      <c r="E26317">
        <v>0</v>
      </c>
      <c r="F26317">
        <v>0</v>
      </c>
      <c r="G26317">
        <v>0</v>
      </c>
      <c r="I26317">
        <f t="shared" si="2055"/>
        <v>1</v>
      </c>
      <c r="K26317">
        <f t="shared" si="2056"/>
        <v>1</v>
      </c>
      <c r="M26317">
        <f t="shared" si="2057"/>
        <v>1</v>
      </c>
      <c r="O26317">
        <f t="shared" si="2058"/>
        <v>1</v>
      </c>
      <c r="Q26317">
        <f t="shared" si="2059"/>
        <v>1</v>
      </c>
    </row>
    <row r="26318" spans="1:17" x14ac:dyDescent="0.2">
      <c r="A26318">
        <v>16</v>
      </c>
      <c r="B26318">
        <v>6</v>
      </c>
      <c r="C26318">
        <v>316</v>
      </c>
      <c r="D26318">
        <v>1</v>
      </c>
      <c r="E26318">
        <v>1</v>
      </c>
      <c r="F26318">
        <v>1</v>
      </c>
      <c r="G26318">
        <v>1</v>
      </c>
      <c r="I26318">
        <f t="shared" si="2055"/>
        <v>1</v>
      </c>
      <c r="K26318">
        <f t="shared" si="2056"/>
        <v>1</v>
      </c>
      <c r="M26318">
        <f t="shared" si="2057"/>
        <v>1</v>
      </c>
      <c r="O26318">
        <f t="shared" si="2058"/>
        <v>1</v>
      </c>
      <c r="Q26318">
        <f t="shared" si="2059"/>
        <v>1</v>
      </c>
    </row>
    <row r="26319" spans="1:17" x14ac:dyDescent="0.2">
      <c r="A26319">
        <v>16</v>
      </c>
      <c r="B26319">
        <v>6</v>
      </c>
      <c r="C26319">
        <v>317</v>
      </c>
      <c r="D26319">
        <v>0</v>
      </c>
      <c r="E26319">
        <v>0</v>
      </c>
      <c r="F26319">
        <v>0</v>
      </c>
      <c r="G26319">
        <v>1</v>
      </c>
      <c r="I26319">
        <f t="shared" si="2055"/>
        <v>1</v>
      </c>
      <c r="K26319">
        <f t="shared" si="2056"/>
        <v>1</v>
      </c>
      <c r="M26319">
        <f t="shared" si="2057"/>
        <v>0</v>
      </c>
      <c r="O26319">
        <f t="shared" si="2058"/>
        <v>0</v>
      </c>
      <c r="Q26319">
        <f t="shared" si="2059"/>
        <v>0</v>
      </c>
    </row>
    <row r="26320" spans="1:17" x14ac:dyDescent="0.2">
      <c r="A26320">
        <v>16</v>
      </c>
      <c r="B26320">
        <v>6</v>
      </c>
      <c r="C26320">
        <v>318</v>
      </c>
      <c r="D26320">
        <v>0</v>
      </c>
      <c r="E26320">
        <v>0</v>
      </c>
      <c r="F26320">
        <v>0</v>
      </c>
      <c r="G26320">
        <v>0</v>
      </c>
      <c r="I26320">
        <f t="shared" si="2055"/>
        <v>1</v>
      </c>
      <c r="K26320">
        <f t="shared" si="2056"/>
        <v>1</v>
      </c>
      <c r="M26320">
        <f t="shared" si="2057"/>
        <v>1</v>
      </c>
      <c r="O26320">
        <f t="shared" si="2058"/>
        <v>1</v>
      </c>
      <c r="Q26320">
        <f t="shared" si="2059"/>
        <v>1</v>
      </c>
    </row>
    <row r="26321" spans="1:17" x14ac:dyDescent="0.2">
      <c r="A26321">
        <v>16</v>
      </c>
      <c r="B26321">
        <v>6</v>
      </c>
      <c r="C26321">
        <v>319</v>
      </c>
      <c r="D26321">
        <v>0</v>
      </c>
      <c r="E26321">
        <v>0</v>
      </c>
      <c r="F26321">
        <v>0</v>
      </c>
      <c r="G26321">
        <v>1</v>
      </c>
      <c r="I26321">
        <f t="shared" si="2055"/>
        <v>1</v>
      </c>
      <c r="K26321">
        <f t="shared" si="2056"/>
        <v>1</v>
      </c>
      <c r="M26321">
        <f t="shared" si="2057"/>
        <v>0</v>
      </c>
      <c r="O26321">
        <f t="shared" si="2058"/>
        <v>0</v>
      </c>
      <c r="Q26321">
        <f t="shared" si="2059"/>
        <v>0</v>
      </c>
    </row>
    <row r="26322" spans="1:17" x14ac:dyDescent="0.2">
      <c r="A26322">
        <v>16</v>
      </c>
      <c r="B26322">
        <v>6</v>
      </c>
      <c r="C26322">
        <v>320</v>
      </c>
      <c r="D26322">
        <v>1</v>
      </c>
      <c r="E26322">
        <v>1</v>
      </c>
      <c r="F26322">
        <v>0</v>
      </c>
      <c r="G26322">
        <v>0</v>
      </c>
      <c r="I26322">
        <f t="shared" si="2055"/>
        <v>0</v>
      </c>
      <c r="K26322">
        <f t="shared" si="2056"/>
        <v>0</v>
      </c>
      <c r="M26322">
        <f t="shared" si="2057"/>
        <v>0</v>
      </c>
      <c r="O26322">
        <f t="shared" si="2058"/>
        <v>0</v>
      </c>
      <c r="Q26322">
        <f t="shared" si="2059"/>
        <v>1</v>
      </c>
    </row>
    <row r="26323" spans="1:17" x14ac:dyDescent="0.2">
      <c r="A26323">
        <v>16</v>
      </c>
      <c r="B26323">
        <v>6</v>
      </c>
      <c r="C26323">
        <v>321</v>
      </c>
      <c r="D26323">
        <v>0</v>
      </c>
      <c r="E26323">
        <v>0</v>
      </c>
      <c r="F26323">
        <v>0</v>
      </c>
      <c r="G26323">
        <v>0</v>
      </c>
      <c r="I26323">
        <f t="shared" si="2055"/>
        <v>1</v>
      </c>
      <c r="K26323">
        <f t="shared" si="2056"/>
        <v>1</v>
      </c>
      <c r="M26323">
        <f t="shared" si="2057"/>
        <v>1</v>
      </c>
      <c r="O26323">
        <f t="shared" si="2058"/>
        <v>1</v>
      </c>
      <c r="Q26323">
        <f t="shared" si="2059"/>
        <v>1</v>
      </c>
    </row>
    <row r="26324" spans="1:17" x14ac:dyDescent="0.2">
      <c r="A26324">
        <v>16</v>
      </c>
      <c r="B26324">
        <v>6</v>
      </c>
      <c r="C26324">
        <v>322</v>
      </c>
      <c r="D26324">
        <v>1</v>
      </c>
      <c r="E26324">
        <v>1</v>
      </c>
      <c r="F26324">
        <v>1</v>
      </c>
      <c r="G26324">
        <v>1</v>
      </c>
      <c r="I26324">
        <f t="shared" si="2055"/>
        <v>1</v>
      </c>
      <c r="K26324">
        <f t="shared" si="2056"/>
        <v>1</v>
      </c>
      <c r="M26324">
        <f t="shared" si="2057"/>
        <v>1</v>
      </c>
      <c r="O26324">
        <f t="shared" si="2058"/>
        <v>1</v>
      </c>
      <c r="Q26324">
        <f t="shared" si="2059"/>
        <v>1</v>
      </c>
    </row>
    <row r="26325" spans="1:17" x14ac:dyDescent="0.2">
      <c r="A26325">
        <v>16</v>
      </c>
      <c r="B26325">
        <v>6</v>
      </c>
      <c r="C26325">
        <v>323</v>
      </c>
      <c r="D26325">
        <v>0</v>
      </c>
      <c r="E26325">
        <v>0</v>
      </c>
      <c r="F26325">
        <v>0</v>
      </c>
      <c r="G26325">
        <v>0</v>
      </c>
      <c r="I26325">
        <f t="shared" si="2055"/>
        <v>1</v>
      </c>
      <c r="K26325">
        <f t="shared" si="2056"/>
        <v>1</v>
      </c>
      <c r="M26325">
        <f t="shared" si="2057"/>
        <v>1</v>
      </c>
      <c r="O26325">
        <f t="shared" si="2058"/>
        <v>1</v>
      </c>
      <c r="Q26325">
        <f t="shared" si="2059"/>
        <v>1</v>
      </c>
    </row>
    <row r="26326" spans="1:17" x14ac:dyDescent="0.2">
      <c r="A26326">
        <v>16</v>
      </c>
      <c r="B26326">
        <v>6</v>
      </c>
      <c r="C26326">
        <v>324</v>
      </c>
      <c r="D26326">
        <v>0</v>
      </c>
      <c r="E26326">
        <v>0</v>
      </c>
      <c r="F26326">
        <v>0</v>
      </c>
      <c r="G26326">
        <v>0</v>
      </c>
      <c r="I26326">
        <f t="shared" si="2055"/>
        <v>1</v>
      </c>
      <c r="K26326">
        <f t="shared" si="2056"/>
        <v>1</v>
      </c>
      <c r="M26326">
        <f t="shared" si="2057"/>
        <v>1</v>
      </c>
      <c r="O26326">
        <f t="shared" si="2058"/>
        <v>1</v>
      </c>
      <c r="Q26326">
        <f t="shared" si="2059"/>
        <v>1</v>
      </c>
    </row>
    <row r="26327" spans="1:17" x14ac:dyDescent="0.2">
      <c r="A26327">
        <v>16</v>
      </c>
      <c r="B26327">
        <v>6</v>
      </c>
      <c r="C26327">
        <v>325</v>
      </c>
      <c r="D26327">
        <v>0</v>
      </c>
      <c r="E26327">
        <v>0</v>
      </c>
      <c r="F26327">
        <v>0</v>
      </c>
      <c r="G26327">
        <v>1</v>
      </c>
      <c r="I26327">
        <f t="shared" si="2055"/>
        <v>1</v>
      </c>
      <c r="K26327">
        <f t="shared" si="2056"/>
        <v>1</v>
      </c>
      <c r="M26327">
        <f t="shared" si="2057"/>
        <v>0</v>
      </c>
      <c r="O26327">
        <f t="shared" si="2058"/>
        <v>0</v>
      </c>
      <c r="Q26327">
        <f t="shared" si="2059"/>
        <v>0</v>
      </c>
    </row>
    <row r="26328" spans="1:17" x14ac:dyDescent="0.2">
      <c r="A26328">
        <v>16</v>
      </c>
      <c r="B26328">
        <v>6</v>
      </c>
      <c r="C26328">
        <v>326</v>
      </c>
      <c r="D26328">
        <v>0</v>
      </c>
      <c r="E26328">
        <v>0</v>
      </c>
      <c r="F26328">
        <v>0</v>
      </c>
      <c r="G26328">
        <v>0</v>
      </c>
      <c r="I26328">
        <f t="shared" si="2055"/>
        <v>1</v>
      </c>
      <c r="K26328">
        <f t="shared" si="2056"/>
        <v>1</v>
      </c>
      <c r="M26328">
        <f t="shared" si="2057"/>
        <v>1</v>
      </c>
      <c r="O26328">
        <f t="shared" si="2058"/>
        <v>1</v>
      </c>
      <c r="Q26328">
        <f t="shared" si="2059"/>
        <v>1</v>
      </c>
    </row>
    <row r="26329" spans="1:17" x14ac:dyDescent="0.2">
      <c r="A26329">
        <v>16</v>
      </c>
      <c r="B26329">
        <v>6</v>
      </c>
      <c r="C26329">
        <v>327</v>
      </c>
      <c r="D26329">
        <v>0</v>
      </c>
      <c r="E26329">
        <v>0</v>
      </c>
      <c r="F26329">
        <v>0</v>
      </c>
      <c r="G26329">
        <v>0</v>
      </c>
      <c r="I26329">
        <f t="shared" si="2055"/>
        <v>1</v>
      </c>
      <c r="K26329">
        <f t="shared" si="2056"/>
        <v>1</v>
      </c>
      <c r="M26329">
        <f t="shared" si="2057"/>
        <v>1</v>
      </c>
      <c r="O26329">
        <f t="shared" si="2058"/>
        <v>1</v>
      </c>
      <c r="Q26329">
        <f t="shared" si="2059"/>
        <v>1</v>
      </c>
    </row>
    <row r="26330" spans="1:17" x14ac:dyDescent="0.2">
      <c r="A26330">
        <v>16</v>
      </c>
      <c r="B26330">
        <v>6</v>
      </c>
      <c r="C26330">
        <v>328</v>
      </c>
      <c r="D26330">
        <v>0</v>
      </c>
      <c r="E26330">
        <v>0</v>
      </c>
      <c r="F26330">
        <v>0</v>
      </c>
      <c r="G26330">
        <v>0</v>
      </c>
      <c r="I26330">
        <f t="shared" si="2055"/>
        <v>1</v>
      </c>
      <c r="K26330">
        <f t="shared" si="2056"/>
        <v>1</v>
      </c>
      <c r="M26330">
        <f t="shared" si="2057"/>
        <v>1</v>
      </c>
      <c r="O26330">
        <f t="shared" si="2058"/>
        <v>1</v>
      </c>
      <c r="Q26330">
        <f t="shared" si="2059"/>
        <v>1</v>
      </c>
    </row>
    <row r="26331" spans="1:17" x14ac:dyDescent="0.2">
      <c r="A26331">
        <v>16</v>
      </c>
      <c r="B26331">
        <v>6</v>
      </c>
      <c r="C26331">
        <v>329</v>
      </c>
      <c r="D26331">
        <v>0</v>
      </c>
      <c r="E26331">
        <v>0</v>
      </c>
      <c r="F26331">
        <v>0</v>
      </c>
      <c r="G26331">
        <v>1</v>
      </c>
      <c r="I26331">
        <f t="shared" si="2055"/>
        <v>1</v>
      </c>
      <c r="K26331">
        <f t="shared" si="2056"/>
        <v>1</v>
      </c>
      <c r="M26331">
        <f t="shared" si="2057"/>
        <v>0</v>
      </c>
      <c r="O26331">
        <f t="shared" si="2058"/>
        <v>0</v>
      </c>
      <c r="Q26331">
        <f t="shared" si="2059"/>
        <v>0</v>
      </c>
    </row>
    <row r="26332" spans="1:17" x14ac:dyDescent="0.2">
      <c r="A26332">
        <v>16</v>
      </c>
      <c r="B26332">
        <v>6</v>
      </c>
      <c r="C26332">
        <v>330</v>
      </c>
      <c r="D26332">
        <v>0</v>
      </c>
      <c r="E26332">
        <v>0</v>
      </c>
      <c r="F26332">
        <v>0</v>
      </c>
      <c r="G26332">
        <v>0</v>
      </c>
      <c r="I26332">
        <f t="shared" si="2055"/>
        <v>1</v>
      </c>
      <c r="K26332">
        <f t="shared" si="2056"/>
        <v>1</v>
      </c>
      <c r="M26332">
        <f t="shared" si="2057"/>
        <v>1</v>
      </c>
      <c r="O26332">
        <f t="shared" si="2058"/>
        <v>1</v>
      </c>
      <c r="Q26332">
        <f t="shared" si="2059"/>
        <v>1</v>
      </c>
    </row>
    <row r="26333" spans="1:17" x14ac:dyDescent="0.2">
      <c r="A26333">
        <v>16</v>
      </c>
      <c r="B26333">
        <v>6</v>
      </c>
      <c r="C26333">
        <v>331</v>
      </c>
      <c r="D26333">
        <v>1</v>
      </c>
      <c r="E26333">
        <v>1</v>
      </c>
      <c r="F26333">
        <v>1</v>
      </c>
      <c r="G26333">
        <v>1</v>
      </c>
      <c r="I26333">
        <f t="shared" si="2055"/>
        <v>1</v>
      </c>
      <c r="K26333">
        <f t="shared" si="2056"/>
        <v>1</v>
      </c>
      <c r="M26333">
        <f t="shared" si="2057"/>
        <v>1</v>
      </c>
      <c r="O26333">
        <f t="shared" si="2058"/>
        <v>1</v>
      </c>
      <c r="Q26333">
        <f t="shared" si="2059"/>
        <v>1</v>
      </c>
    </row>
    <row r="26334" spans="1:17" x14ac:dyDescent="0.2">
      <c r="A26334">
        <v>16</v>
      </c>
      <c r="B26334">
        <v>6</v>
      </c>
      <c r="C26334">
        <v>332</v>
      </c>
      <c r="D26334">
        <v>1</v>
      </c>
      <c r="E26334">
        <v>1</v>
      </c>
      <c r="F26334">
        <v>1</v>
      </c>
      <c r="G26334">
        <v>1</v>
      </c>
      <c r="I26334">
        <f t="shared" si="2055"/>
        <v>1</v>
      </c>
      <c r="K26334">
        <f t="shared" si="2056"/>
        <v>1</v>
      </c>
      <c r="M26334">
        <f t="shared" si="2057"/>
        <v>1</v>
      </c>
      <c r="O26334">
        <f t="shared" si="2058"/>
        <v>1</v>
      </c>
      <c r="Q26334">
        <f t="shared" si="2059"/>
        <v>1</v>
      </c>
    </row>
    <row r="26335" spans="1:17" x14ac:dyDescent="0.2">
      <c r="A26335">
        <v>16</v>
      </c>
      <c r="B26335">
        <v>6</v>
      </c>
      <c r="C26335">
        <v>333</v>
      </c>
      <c r="D26335">
        <v>0</v>
      </c>
      <c r="E26335">
        <v>0</v>
      </c>
      <c r="F26335">
        <v>0</v>
      </c>
      <c r="G26335">
        <v>0</v>
      </c>
      <c r="I26335">
        <f t="shared" si="2055"/>
        <v>1</v>
      </c>
      <c r="K26335">
        <f t="shared" si="2056"/>
        <v>1</v>
      </c>
      <c r="M26335">
        <f t="shared" si="2057"/>
        <v>1</v>
      </c>
      <c r="O26335">
        <f t="shared" si="2058"/>
        <v>1</v>
      </c>
      <c r="Q26335">
        <f t="shared" si="2059"/>
        <v>1</v>
      </c>
    </row>
    <row r="26336" spans="1:17" x14ac:dyDescent="0.2">
      <c r="A26336">
        <v>16</v>
      </c>
      <c r="B26336">
        <v>6</v>
      </c>
      <c r="C26336">
        <v>334</v>
      </c>
      <c r="D26336">
        <v>1</v>
      </c>
      <c r="E26336">
        <v>1</v>
      </c>
      <c r="F26336">
        <v>1</v>
      </c>
      <c r="G26336">
        <v>1</v>
      </c>
      <c r="I26336">
        <f t="shared" si="2055"/>
        <v>1</v>
      </c>
      <c r="K26336">
        <f t="shared" si="2056"/>
        <v>1</v>
      </c>
      <c r="M26336">
        <f t="shared" si="2057"/>
        <v>1</v>
      </c>
      <c r="O26336">
        <f t="shared" si="2058"/>
        <v>1</v>
      </c>
      <c r="Q26336">
        <f t="shared" si="2059"/>
        <v>1</v>
      </c>
    </row>
    <row r="26337" spans="1:17" x14ac:dyDescent="0.2">
      <c r="A26337">
        <v>16</v>
      </c>
      <c r="B26337">
        <v>6</v>
      </c>
      <c r="C26337">
        <v>335</v>
      </c>
      <c r="D26337">
        <v>1</v>
      </c>
      <c r="E26337">
        <v>1</v>
      </c>
      <c r="F26337">
        <v>1</v>
      </c>
      <c r="G26337">
        <v>1</v>
      </c>
      <c r="I26337">
        <f t="shared" si="2055"/>
        <v>1</v>
      </c>
      <c r="K26337">
        <f t="shared" si="2056"/>
        <v>1</v>
      </c>
      <c r="M26337">
        <f t="shared" si="2057"/>
        <v>1</v>
      </c>
      <c r="O26337">
        <f t="shared" si="2058"/>
        <v>1</v>
      </c>
      <c r="Q26337">
        <f t="shared" si="2059"/>
        <v>1</v>
      </c>
    </row>
    <row r="26338" spans="1:17" x14ac:dyDescent="0.2">
      <c r="A26338">
        <v>16</v>
      </c>
      <c r="B26338">
        <v>6</v>
      </c>
      <c r="C26338">
        <v>336</v>
      </c>
      <c r="D26338">
        <v>1</v>
      </c>
      <c r="E26338">
        <v>1</v>
      </c>
      <c r="F26338">
        <v>1</v>
      </c>
      <c r="G26338">
        <v>1</v>
      </c>
      <c r="I26338">
        <f t="shared" si="2055"/>
        <v>1</v>
      </c>
      <c r="K26338">
        <f t="shared" si="2056"/>
        <v>1</v>
      </c>
      <c r="M26338">
        <f t="shared" si="2057"/>
        <v>1</v>
      </c>
      <c r="O26338">
        <f t="shared" si="2058"/>
        <v>1</v>
      </c>
      <c r="Q26338">
        <f t="shared" si="2059"/>
        <v>1</v>
      </c>
    </row>
    <row r="26339" spans="1:17" x14ac:dyDescent="0.2">
      <c r="A26339">
        <v>16</v>
      </c>
      <c r="B26339">
        <v>6</v>
      </c>
      <c r="C26339">
        <v>337</v>
      </c>
      <c r="D26339">
        <v>0</v>
      </c>
      <c r="E26339">
        <v>0</v>
      </c>
      <c r="F26339">
        <v>0</v>
      </c>
      <c r="G26339">
        <v>0</v>
      </c>
      <c r="I26339">
        <f t="shared" si="2055"/>
        <v>1</v>
      </c>
      <c r="K26339">
        <f t="shared" si="2056"/>
        <v>1</v>
      </c>
      <c r="M26339">
        <f t="shared" si="2057"/>
        <v>1</v>
      </c>
      <c r="O26339">
        <f t="shared" si="2058"/>
        <v>1</v>
      </c>
      <c r="Q26339">
        <f t="shared" si="2059"/>
        <v>1</v>
      </c>
    </row>
    <row r="26340" spans="1:17" x14ac:dyDescent="0.2">
      <c r="A26340">
        <v>16</v>
      </c>
      <c r="B26340">
        <v>6</v>
      </c>
      <c r="C26340">
        <v>338</v>
      </c>
      <c r="D26340">
        <v>1</v>
      </c>
      <c r="E26340">
        <v>1</v>
      </c>
      <c r="F26340">
        <v>1</v>
      </c>
      <c r="G26340">
        <v>1</v>
      </c>
      <c r="I26340">
        <f t="shared" si="2055"/>
        <v>1</v>
      </c>
      <c r="K26340">
        <f t="shared" si="2056"/>
        <v>1</v>
      </c>
      <c r="M26340">
        <f t="shared" si="2057"/>
        <v>1</v>
      </c>
      <c r="O26340">
        <f t="shared" si="2058"/>
        <v>1</v>
      </c>
      <c r="Q26340">
        <f t="shared" si="2059"/>
        <v>1</v>
      </c>
    </row>
    <row r="26341" spans="1:17" x14ac:dyDescent="0.2">
      <c r="A26341">
        <v>16</v>
      </c>
      <c r="B26341">
        <v>6</v>
      </c>
      <c r="C26341">
        <v>339</v>
      </c>
      <c r="D26341">
        <v>1</v>
      </c>
      <c r="E26341">
        <v>1</v>
      </c>
      <c r="F26341">
        <v>1</v>
      </c>
      <c r="G26341">
        <v>1</v>
      </c>
      <c r="I26341">
        <f t="shared" si="2055"/>
        <v>1</v>
      </c>
      <c r="K26341">
        <f t="shared" si="2056"/>
        <v>1</v>
      </c>
      <c r="M26341">
        <f t="shared" si="2057"/>
        <v>1</v>
      </c>
      <c r="O26341">
        <f t="shared" si="2058"/>
        <v>1</v>
      </c>
      <c r="Q26341">
        <f t="shared" si="2059"/>
        <v>1</v>
      </c>
    </row>
    <row r="26342" spans="1:17" x14ac:dyDescent="0.2">
      <c r="A26342">
        <v>16</v>
      </c>
      <c r="B26342">
        <v>6</v>
      </c>
      <c r="C26342">
        <v>340</v>
      </c>
      <c r="D26342">
        <v>0</v>
      </c>
      <c r="E26342">
        <v>0</v>
      </c>
      <c r="F26342">
        <v>0</v>
      </c>
      <c r="G26342">
        <v>0</v>
      </c>
      <c r="I26342">
        <f t="shared" si="2055"/>
        <v>1</v>
      </c>
      <c r="K26342">
        <f t="shared" si="2056"/>
        <v>1</v>
      </c>
      <c r="M26342">
        <f t="shared" si="2057"/>
        <v>1</v>
      </c>
      <c r="O26342">
        <f t="shared" si="2058"/>
        <v>1</v>
      </c>
      <c r="Q26342">
        <f t="shared" si="2059"/>
        <v>1</v>
      </c>
    </row>
    <row r="26343" spans="1:17" x14ac:dyDescent="0.2">
      <c r="A26343">
        <v>16</v>
      </c>
      <c r="B26343">
        <v>6</v>
      </c>
      <c r="C26343">
        <v>341</v>
      </c>
      <c r="D26343">
        <v>1</v>
      </c>
      <c r="E26343">
        <v>1</v>
      </c>
      <c r="F26343">
        <v>0</v>
      </c>
      <c r="G26343">
        <v>0</v>
      </c>
      <c r="I26343">
        <f t="shared" si="2055"/>
        <v>0</v>
      </c>
      <c r="K26343">
        <f t="shared" si="2056"/>
        <v>0</v>
      </c>
      <c r="M26343">
        <f t="shared" si="2057"/>
        <v>0</v>
      </c>
      <c r="O26343">
        <f t="shared" si="2058"/>
        <v>0</v>
      </c>
      <c r="Q26343">
        <f t="shared" si="2059"/>
        <v>1</v>
      </c>
    </row>
    <row r="26344" spans="1:17" x14ac:dyDescent="0.2">
      <c r="A26344">
        <v>16</v>
      </c>
      <c r="B26344">
        <v>6</v>
      </c>
      <c r="C26344">
        <v>342</v>
      </c>
      <c r="D26344">
        <v>0</v>
      </c>
      <c r="E26344">
        <v>0</v>
      </c>
      <c r="F26344">
        <v>0</v>
      </c>
      <c r="G26344">
        <v>0</v>
      </c>
      <c r="I26344">
        <f t="shared" si="2055"/>
        <v>1</v>
      </c>
      <c r="K26344">
        <f t="shared" si="2056"/>
        <v>1</v>
      </c>
      <c r="M26344">
        <f t="shared" si="2057"/>
        <v>1</v>
      </c>
      <c r="O26344">
        <f t="shared" si="2058"/>
        <v>1</v>
      </c>
      <c r="Q26344">
        <f t="shared" si="2059"/>
        <v>1</v>
      </c>
    </row>
    <row r="26345" spans="1:17" x14ac:dyDescent="0.2">
      <c r="A26345">
        <v>16</v>
      </c>
      <c r="B26345">
        <v>6</v>
      </c>
      <c r="C26345">
        <v>343</v>
      </c>
      <c r="D26345">
        <v>1</v>
      </c>
      <c r="E26345">
        <v>1</v>
      </c>
      <c r="F26345">
        <v>0</v>
      </c>
      <c r="G26345">
        <v>0</v>
      </c>
      <c r="I26345">
        <f t="shared" si="2055"/>
        <v>0</v>
      </c>
      <c r="K26345">
        <f t="shared" si="2056"/>
        <v>0</v>
      </c>
      <c r="M26345">
        <f t="shared" si="2057"/>
        <v>0</v>
      </c>
      <c r="O26345">
        <f t="shared" si="2058"/>
        <v>0</v>
      </c>
      <c r="Q26345">
        <f t="shared" si="2059"/>
        <v>1</v>
      </c>
    </row>
    <row r="26346" spans="1:17" x14ac:dyDescent="0.2">
      <c r="A26346">
        <v>16</v>
      </c>
      <c r="B26346">
        <v>6</v>
      </c>
      <c r="C26346">
        <v>344</v>
      </c>
      <c r="D26346">
        <v>1</v>
      </c>
      <c r="E26346">
        <v>1</v>
      </c>
      <c r="F26346">
        <v>1</v>
      </c>
      <c r="G26346">
        <v>1</v>
      </c>
      <c r="I26346">
        <f t="shared" si="2055"/>
        <v>1</v>
      </c>
      <c r="K26346">
        <f t="shared" si="2056"/>
        <v>1</v>
      </c>
      <c r="M26346">
        <f t="shared" si="2057"/>
        <v>1</v>
      </c>
      <c r="O26346">
        <f t="shared" si="2058"/>
        <v>1</v>
      </c>
      <c r="Q26346">
        <f t="shared" si="2059"/>
        <v>1</v>
      </c>
    </row>
    <row r="26347" spans="1:17" x14ac:dyDescent="0.2">
      <c r="A26347">
        <v>16</v>
      </c>
      <c r="B26347">
        <v>6</v>
      </c>
      <c r="C26347">
        <v>345</v>
      </c>
      <c r="D26347">
        <v>0</v>
      </c>
      <c r="E26347">
        <v>1</v>
      </c>
      <c r="F26347">
        <v>0</v>
      </c>
      <c r="G26347">
        <v>1</v>
      </c>
      <c r="I26347">
        <f t="shared" si="2055"/>
        <v>1</v>
      </c>
      <c r="K26347">
        <f t="shared" si="2056"/>
        <v>0</v>
      </c>
      <c r="M26347">
        <f t="shared" si="2057"/>
        <v>0</v>
      </c>
      <c r="O26347">
        <f t="shared" si="2058"/>
        <v>1</v>
      </c>
      <c r="Q26347">
        <f t="shared" si="2059"/>
        <v>0</v>
      </c>
    </row>
    <row r="26348" spans="1:17" x14ac:dyDescent="0.2">
      <c r="A26348">
        <v>16</v>
      </c>
      <c r="B26348">
        <v>6</v>
      </c>
      <c r="C26348">
        <v>346</v>
      </c>
      <c r="D26348">
        <v>0</v>
      </c>
      <c r="E26348">
        <v>0</v>
      </c>
      <c r="F26348">
        <v>0</v>
      </c>
      <c r="G26348">
        <v>0</v>
      </c>
      <c r="I26348">
        <f t="shared" si="2055"/>
        <v>1</v>
      </c>
      <c r="K26348">
        <f t="shared" si="2056"/>
        <v>1</v>
      </c>
      <c r="M26348">
        <f t="shared" si="2057"/>
        <v>1</v>
      </c>
      <c r="O26348">
        <f t="shared" si="2058"/>
        <v>1</v>
      </c>
      <c r="Q26348">
        <f t="shared" si="2059"/>
        <v>1</v>
      </c>
    </row>
    <row r="26349" spans="1:17" x14ac:dyDescent="0.2">
      <c r="A26349">
        <v>16</v>
      </c>
      <c r="B26349">
        <v>6</v>
      </c>
      <c r="C26349">
        <v>347</v>
      </c>
      <c r="D26349">
        <v>0</v>
      </c>
      <c r="E26349">
        <v>0</v>
      </c>
      <c r="F26349">
        <v>0</v>
      </c>
      <c r="G26349">
        <v>1</v>
      </c>
      <c r="I26349">
        <f t="shared" si="2055"/>
        <v>1</v>
      </c>
      <c r="K26349">
        <f t="shared" si="2056"/>
        <v>1</v>
      </c>
      <c r="M26349">
        <f t="shared" si="2057"/>
        <v>0</v>
      </c>
      <c r="O26349">
        <f t="shared" si="2058"/>
        <v>0</v>
      </c>
      <c r="Q26349">
        <f t="shared" si="2059"/>
        <v>0</v>
      </c>
    </row>
    <row r="26350" spans="1:17" x14ac:dyDescent="0.2">
      <c r="A26350">
        <v>16</v>
      </c>
      <c r="B26350">
        <v>6</v>
      </c>
      <c r="C26350">
        <v>348</v>
      </c>
      <c r="D26350">
        <v>1</v>
      </c>
      <c r="E26350">
        <v>1</v>
      </c>
      <c r="F26350">
        <v>1</v>
      </c>
      <c r="G26350">
        <v>0</v>
      </c>
      <c r="I26350">
        <f t="shared" si="2055"/>
        <v>1</v>
      </c>
      <c r="K26350">
        <f t="shared" si="2056"/>
        <v>1</v>
      </c>
      <c r="M26350">
        <f t="shared" si="2057"/>
        <v>0</v>
      </c>
      <c r="O26350">
        <f t="shared" si="2058"/>
        <v>0</v>
      </c>
      <c r="Q26350">
        <f t="shared" si="2059"/>
        <v>0</v>
      </c>
    </row>
    <row r="26351" spans="1:17" x14ac:dyDescent="0.2">
      <c r="A26351">
        <v>16</v>
      </c>
      <c r="B26351">
        <v>6</v>
      </c>
      <c r="C26351">
        <v>349</v>
      </c>
      <c r="D26351">
        <v>1</v>
      </c>
      <c r="E26351">
        <v>1</v>
      </c>
      <c r="F26351">
        <v>1</v>
      </c>
      <c r="G26351">
        <v>1</v>
      </c>
      <c r="I26351">
        <f t="shared" si="2055"/>
        <v>1</v>
      </c>
      <c r="K26351">
        <f t="shared" si="2056"/>
        <v>1</v>
      </c>
      <c r="M26351">
        <f t="shared" si="2057"/>
        <v>1</v>
      </c>
      <c r="O26351">
        <f t="shared" si="2058"/>
        <v>1</v>
      </c>
      <c r="Q26351">
        <f t="shared" si="2059"/>
        <v>1</v>
      </c>
    </row>
    <row r="26352" spans="1:17" x14ac:dyDescent="0.2">
      <c r="A26352">
        <v>16</v>
      </c>
      <c r="B26352">
        <v>6</v>
      </c>
      <c r="C26352">
        <v>350</v>
      </c>
      <c r="D26352">
        <v>1</v>
      </c>
      <c r="E26352">
        <v>1</v>
      </c>
      <c r="F26352">
        <v>1</v>
      </c>
      <c r="G26352">
        <v>1</v>
      </c>
      <c r="I26352">
        <f t="shared" si="2055"/>
        <v>1</v>
      </c>
      <c r="K26352">
        <f t="shared" si="2056"/>
        <v>1</v>
      </c>
      <c r="M26352">
        <f t="shared" si="2057"/>
        <v>1</v>
      </c>
      <c r="O26352">
        <f t="shared" si="2058"/>
        <v>1</v>
      </c>
      <c r="Q26352">
        <f t="shared" si="2059"/>
        <v>1</v>
      </c>
    </row>
    <row r="26353" spans="1:17" x14ac:dyDescent="0.2">
      <c r="A26353">
        <v>16</v>
      </c>
      <c r="B26353">
        <v>6</v>
      </c>
      <c r="C26353">
        <v>351</v>
      </c>
      <c r="D26353">
        <v>1</v>
      </c>
      <c r="E26353">
        <v>1</v>
      </c>
      <c r="F26353">
        <v>0</v>
      </c>
      <c r="G26353">
        <v>1</v>
      </c>
      <c r="I26353">
        <f t="shared" si="2055"/>
        <v>0</v>
      </c>
      <c r="K26353">
        <f t="shared" si="2056"/>
        <v>0</v>
      </c>
      <c r="M26353">
        <f t="shared" si="2057"/>
        <v>1</v>
      </c>
      <c r="O26353">
        <f t="shared" si="2058"/>
        <v>1</v>
      </c>
      <c r="Q26353">
        <f t="shared" si="2059"/>
        <v>0</v>
      </c>
    </row>
    <row r="26354" spans="1:17" x14ac:dyDescent="0.2">
      <c r="A26354">
        <v>16</v>
      </c>
      <c r="B26354">
        <v>6</v>
      </c>
      <c r="C26354">
        <v>352</v>
      </c>
      <c r="D26354">
        <v>1</v>
      </c>
      <c r="E26354">
        <v>1</v>
      </c>
      <c r="F26354">
        <v>1</v>
      </c>
      <c r="G26354">
        <v>1</v>
      </c>
      <c r="I26354">
        <f t="shared" si="2055"/>
        <v>1</v>
      </c>
      <c r="K26354">
        <f t="shared" si="2056"/>
        <v>1</v>
      </c>
      <c r="M26354">
        <f t="shared" si="2057"/>
        <v>1</v>
      </c>
      <c r="O26354">
        <f t="shared" si="2058"/>
        <v>1</v>
      </c>
      <c r="Q26354">
        <f t="shared" si="2059"/>
        <v>1</v>
      </c>
    </row>
    <row r="26355" spans="1:17" x14ac:dyDescent="0.2">
      <c r="A26355">
        <v>16</v>
      </c>
      <c r="B26355">
        <v>6</v>
      </c>
      <c r="C26355">
        <v>353</v>
      </c>
      <c r="D26355">
        <v>0</v>
      </c>
      <c r="E26355">
        <v>0</v>
      </c>
      <c r="F26355">
        <v>0</v>
      </c>
      <c r="G26355">
        <v>0</v>
      </c>
      <c r="I26355">
        <f t="shared" si="2055"/>
        <v>1</v>
      </c>
      <c r="K26355">
        <f t="shared" si="2056"/>
        <v>1</v>
      </c>
      <c r="M26355">
        <f t="shared" si="2057"/>
        <v>1</v>
      </c>
      <c r="O26355">
        <f t="shared" si="2058"/>
        <v>1</v>
      </c>
      <c r="Q26355">
        <f t="shared" si="2059"/>
        <v>1</v>
      </c>
    </row>
    <row r="26356" spans="1:17" x14ac:dyDescent="0.2">
      <c r="A26356">
        <v>16</v>
      </c>
      <c r="B26356">
        <v>6</v>
      </c>
      <c r="C26356">
        <v>354</v>
      </c>
      <c r="D26356">
        <v>1</v>
      </c>
      <c r="E26356">
        <v>1</v>
      </c>
      <c r="F26356">
        <v>1</v>
      </c>
      <c r="G26356">
        <v>1</v>
      </c>
      <c r="I26356">
        <f t="shared" si="2055"/>
        <v>1</v>
      </c>
      <c r="K26356">
        <f t="shared" si="2056"/>
        <v>1</v>
      </c>
      <c r="M26356">
        <f t="shared" si="2057"/>
        <v>1</v>
      </c>
      <c r="O26356">
        <f t="shared" si="2058"/>
        <v>1</v>
      </c>
      <c r="Q26356">
        <f t="shared" si="2059"/>
        <v>1</v>
      </c>
    </row>
    <row r="26357" spans="1:17" x14ac:dyDescent="0.2">
      <c r="A26357">
        <v>16</v>
      </c>
      <c r="B26357">
        <v>6</v>
      </c>
      <c r="C26357">
        <v>355</v>
      </c>
      <c r="D26357">
        <v>1</v>
      </c>
      <c r="E26357">
        <v>1</v>
      </c>
      <c r="F26357">
        <v>0</v>
      </c>
      <c r="G26357">
        <v>0</v>
      </c>
      <c r="I26357">
        <f t="shared" si="2055"/>
        <v>0</v>
      </c>
      <c r="K26357">
        <f t="shared" si="2056"/>
        <v>0</v>
      </c>
      <c r="M26357">
        <f t="shared" si="2057"/>
        <v>0</v>
      </c>
      <c r="O26357">
        <f t="shared" si="2058"/>
        <v>0</v>
      </c>
      <c r="Q26357">
        <f t="shared" si="2059"/>
        <v>1</v>
      </c>
    </row>
    <row r="26358" spans="1:17" x14ac:dyDescent="0.2">
      <c r="A26358">
        <v>16</v>
      </c>
      <c r="B26358">
        <v>6</v>
      </c>
      <c r="C26358">
        <v>356</v>
      </c>
      <c r="D26358">
        <v>0</v>
      </c>
      <c r="E26358">
        <v>0</v>
      </c>
      <c r="F26358">
        <v>0</v>
      </c>
      <c r="G26358">
        <v>0</v>
      </c>
      <c r="I26358">
        <f t="shared" si="2055"/>
        <v>1</v>
      </c>
      <c r="K26358">
        <f t="shared" si="2056"/>
        <v>1</v>
      </c>
      <c r="M26358">
        <f t="shared" si="2057"/>
        <v>1</v>
      </c>
      <c r="O26358">
        <f t="shared" si="2058"/>
        <v>1</v>
      </c>
      <c r="Q26358">
        <f t="shared" si="2059"/>
        <v>1</v>
      </c>
    </row>
    <row r="26359" spans="1:17" x14ac:dyDescent="0.2">
      <c r="A26359">
        <v>16</v>
      </c>
      <c r="B26359">
        <v>6</v>
      </c>
      <c r="C26359">
        <v>357</v>
      </c>
      <c r="D26359">
        <v>0</v>
      </c>
      <c r="E26359">
        <v>0</v>
      </c>
      <c r="F26359">
        <v>0</v>
      </c>
      <c r="G26359">
        <v>0</v>
      </c>
      <c r="I26359">
        <f t="shared" si="2055"/>
        <v>1</v>
      </c>
      <c r="K26359">
        <f t="shared" si="2056"/>
        <v>1</v>
      </c>
      <c r="M26359">
        <f t="shared" si="2057"/>
        <v>1</v>
      </c>
      <c r="O26359">
        <f t="shared" si="2058"/>
        <v>1</v>
      </c>
      <c r="Q26359">
        <f t="shared" si="2059"/>
        <v>1</v>
      </c>
    </row>
    <row r="26360" spans="1:17" x14ac:dyDescent="0.2">
      <c r="A26360">
        <v>16</v>
      </c>
      <c r="B26360">
        <v>6</v>
      </c>
      <c r="C26360">
        <v>358</v>
      </c>
      <c r="D26360">
        <v>0</v>
      </c>
      <c r="E26360">
        <v>0</v>
      </c>
      <c r="F26360">
        <v>0</v>
      </c>
      <c r="G26360">
        <v>1</v>
      </c>
      <c r="I26360">
        <f t="shared" si="2055"/>
        <v>1</v>
      </c>
      <c r="K26360">
        <f t="shared" si="2056"/>
        <v>1</v>
      </c>
      <c r="M26360">
        <f t="shared" si="2057"/>
        <v>0</v>
      </c>
      <c r="O26360">
        <f t="shared" si="2058"/>
        <v>0</v>
      </c>
      <c r="Q26360">
        <f t="shared" si="2059"/>
        <v>0</v>
      </c>
    </row>
    <row r="26361" spans="1:17" x14ac:dyDescent="0.2">
      <c r="A26361">
        <v>16</v>
      </c>
      <c r="B26361">
        <v>6</v>
      </c>
      <c r="C26361">
        <v>359</v>
      </c>
      <c r="D26361">
        <v>0</v>
      </c>
      <c r="E26361">
        <v>0</v>
      </c>
      <c r="F26361">
        <v>0</v>
      </c>
      <c r="G26361">
        <v>0</v>
      </c>
      <c r="I26361">
        <f t="shared" si="2055"/>
        <v>1</v>
      </c>
      <c r="K26361">
        <f t="shared" si="2056"/>
        <v>1</v>
      </c>
      <c r="M26361">
        <f t="shared" si="2057"/>
        <v>1</v>
      </c>
      <c r="O26361">
        <f t="shared" si="2058"/>
        <v>1</v>
      </c>
      <c r="Q26361">
        <f t="shared" si="2059"/>
        <v>1</v>
      </c>
    </row>
    <row r="26362" spans="1:17" x14ac:dyDescent="0.2">
      <c r="A26362">
        <v>16</v>
      </c>
      <c r="B26362">
        <v>6</v>
      </c>
      <c r="C26362">
        <v>360</v>
      </c>
      <c r="D26362">
        <v>0</v>
      </c>
      <c r="E26362">
        <v>0</v>
      </c>
      <c r="F26362">
        <v>0</v>
      </c>
      <c r="G26362">
        <v>0</v>
      </c>
      <c r="I26362">
        <f t="shared" si="2055"/>
        <v>1</v>
      </c>
      <c r="K26362">
        <f t="shared" si="2056"/>
        <v>1</v>
      </c>
      <c r="M26362">
        <f t="shared" si="2057"/>
        <v>1</v>
      </c>
      <c r="O26362">
        <f t="shared" si="2058"/>
        <v>1</v>
      </c>
      <c r="Q26362">
        <f t="shared" si="2059"/>
        <v>1</v>
      </c>
    </row>
    <row r="26363" spans="1:17" x14ac:dyDescent="0.2">
      <c r="A26363">
        <v>16</v>
      </c>
      <c r="B26363">
        <v>6</v>
      </c>
      <c r="C26363">
        <v>361</v>
      </c>
      <c r="D26363">
        <v>0</v>
      </c>
      <c r="E26363">
        <v>0</v>
      </c>
      <c r="F26363">
        <v>0</v>
      </c>
      <c r="G26363">
        <v>0</v>
      </c>
      <c r="I26363">
        <f t="shared" si="2055"/>
        <v>1</v>
      </c>
      <c r="K26363">
        <f t="shared" si="2056"/>
        <v>1</v>
      </c>
      <c r="M26363">
        <f t="shared" si="2057"/>
        <v>1</v>
      </c>
      <c r="O26363">
        <f t="shared" si="2058"/>
        <v>1</v>
      </c>
      <c r="Q26363">
        <f t="shared" si="2059"/>
        <v>1</v>
      </c>
    </row>
    <row r="26364" spans="1:17" x14ac:dyDescent="0.2">
      <c r="A26364">
        <v>16</v>
      </c>
      <c r="B26364">
        <v>6</v>
      </c>
      <c r="C26364">
        <v>362</v>
      </c>
      <c r="D26364">
        <v>0</v>
      </c>
      <c r="E26364">
        <v>0</v>
      </c>
      <c r="F26364">
        <v>0</v>
      </c>
      <c r="G26364">
        <v>0</v>
      </c>
      <c r="I26364">
        <f t="shared" si="2055"/>
        <v>1</v>
      </c>
      <c r="K26364">
        <f t="shared" si="2056"/>
        <v>1</v>
      </c>
      <c r="M26364">
        <f t="shared" si="2057"/>
        <v>1</v>
      </c>
      <c r="O26364">
        <f t="shared" si="2058"/>
        <v>1</v>
      </c>
      <c r="Q26364">
        <f t="shared" si="2059"/>
        <v>1</v>
      </c>
    </row>
    <row r="26365" spans="1:17" x14ac:dyDescent="0.2">
      <c r="A26365">
        <v>16</v>
      </c>
      <c r="B26365">
        <v>6</v>
      </c>
      <c r="C26365">
        <v>363</v>
      </c>
      <c r="D26365">
        <v>1</v>
      </c>
      <c r="E26365">
        <v>1</v>
      </c>
      <c r="F26365">
        <v>1</v>
      </c>
      <c r="G26365">
        <v>1</v>
      </c>
      <c r="I26365">
        <f t="shared" si="2055"/>
        <v>1</v>
      </c>
      <c r="K26365">
        <f t="shared" si="2056"/>
        <v>1</v>
      </c>
      <c r="M26365">
        <f t="shared" si="2057"/>
        <v>1</v>
      </c>
      <c r="O26365">
        <f t="shared" si="2058"/>
        <v>1</v>
      </c>
      <c r="Q26365">
        <f t="shared" si="2059"/>
        <v>1</v>
      </c>
    </row>
    <row r="26366" spans="1:17" x14ac:dyDescent="0.2">
      <c r="A26366">
        <v>16</v>
      </c>
      <c r="B26366">
        <v>6</v>
      </c>
      <c r="C26366">
        <v>364</v>
      </c>
      <c r="D26366">
        <v>1</v>
      </c>
      <c r="E26366">
        <v>1</v>
      </c>
      <c r="F26366">
        <v>1</v>
      </c>
      <c r="G26366">
        <v>1</v>
      </c>
      <c r="I26366">
        <f t="shared" si="2055"/>
        <v>1</v>
      </c>
      <c r="K26366">
        <f t="shared" si="2056"/>
        <v>1</v>
      </c>
      <c r="M26366">
        <f t="shared" si="2057"/>
        <v>1</v>
      </c>
      <c r="O26366">
        <f t="shared" si="2058"/>
        <v>1</v>
      </c>
      <c r="Q26366">
        <f t="shared" si="2059"/>
        <v>1</v>
      </c>
    </row>
    <row r="26367" spans="1:17" x14ac:dyDescent="0.2">
      <c r="A26367">
        <v>16</v>
      </c>
      <c r="B26367">
        <v>6</v>
      </c>
      <c r="C26367">
        <v>365</v>
      </c>
      <c r="D26367">
        <v>0</v>
      </c>
      <c r="E26367">
        <v>0</v>
      </c>
      <c r="F26367">
        <v>0</v>
      </c>
      <c r="G26367">
        <v>0</v>
      </c>
      <c r="I26367">
        <f t="shared" si="2055"/>
        <v>1</v>
      </c>
      <c r="K26367">
        <f t="shared" si="2056"/>
        <v>1</v>
      </c>
      <c r="M26367">
        <f t="shared" si="2057"/>
        <v>1</v>
      </c>
      <c r="O26367">
        <f t="shared" si="2058"/>
        <v>1</v>
      </c>
      <c r="Q26367">
        <f t="shared" si="2059"/>
        <v>1</v>
      </c>
    </row>
    <row r="26368" spans="1:17" x14ac:dyDescent="0.2">
      <c r="A26368">
        <v>16</v>
      </c>
      <c r="B26368">
        <v>6</v>
      </c>
      <c r="C26368">
        <v>366</v>
      </c>
      <c r="D26368">
        <v>0</v>
      </c>
      <c r="E26368">
        <v>0</v>
      </c>
      <c r="F26368">
        <v>0</v>
      </c>
      <c r="G26368">
        <v>0</v>
      </c>
      <c r="I26368">
        <f t="shared" si="2055"/>
        <v>1</v>
      </c>
      <c r="K26368">
        <f t="shared" si="2056"/>
        <v>1</v>
      </c>
      <c r="M26368">
        <f t="shared" si="2057"/>
        <v>1</v>
      </c>
      <c r="O26368">
        <f t="shared" si="2058"/>
        <v>1</v>
      </c>
      <c r="Q26368">
        <f t="shared" si="2059"/>
        <v>1</v>
      </c>
    </row>
    <row r="26369" spans="1:17" x14ac:dyDescent="0.2">
      <c r="A26369">
        <v>16</v>
      </c>
      <c r="B26369">
        <v>6</v>
      </c>
      <c r="C26369">
        <v>367</v>
      </c>
      <c r="D26369">
        <v>1</v>
      </c>
      <c r="E26369">
        <v>1</v>
      </c>
      <c r="F26369">
        <v>1</v>
      </c>
      <c r="G26369">
        <v>1</v>
      </c>
      <c r="I26369">
        <f t="shared" si="2055"/>
        <v>1</v>
      </c>
      <c r="K26369">
        <f t="shared" si="2056"/>
        <v>1</v>
      </c>
      <c r="M26369">
        <f t="shared" si="2057"/>
        <v>1</v>
      </c>
      <c r="O26369">
        <f t="shared" si="2058"/>
        <v>1</v>
      </c>
      <c r="Q26369">
        <f t="shared" si="2059"/>
        <v>1</v>
      </c>
    </row>
    <row r="26370" spans="1:17" x14ac:dyDescent="0.2">
      <c r="A26370">
        <v>16</v>
      </c>
      <c r="B26370">
        <v>6</v>
      </c>
      <c r="C26370">
        <v>368</v>
      </c>
      <c r="D26370">
        <v>0</v>
      </c>
      <c r="E26370">
        <v>0</v>
      </c>
      <c r="F26370">
        <v>0</v>
      </c>
      <c r="G26370">
        <v>1</v>
      </c>
      <c r="I26370">
        <f t="shared" si="2055"/>
        <v>1</v>
      </c>
      <c r="K26370">
        <f t="shared" si="2056"/>
        <v>1</v>
      </c>
      <c r="M26370">
        <f t="shared" si="2057"/>
        <v>0</v>
      </c>
      <c r="O26370">
        <f t="shared" si="2058"/>
        <v>0</v>
      </c>
      <c r="Q26370">
        <f t="shared" si="2059"/>
        <v>0</v>
      </c>
    </row>
    <row r="26371" spans="1:17" x14ac:dyDescent="0.2">
      <c r="A26371">
        <v>16</v>
      </c>
      <c r="B26371">
        <v>6</v>
      </c>
      <c r="C26371">
        <v>369</v>
      </c>
      <c r="D26371">
        <v>0</v>
      </c>
      <c r="E26371">
        <v>1</v>
      </c>
      <c r="F26371">
        <v>0</v>
      </c>
      <c r="G26371">
        <v>0</v>
      </c>
      <c r="I26371">
        <f t="shared" ref="I26371:I26434" si="2060">INT(D26371=F26371)</f>
        <v>1</v>
      </c>
      <c r="K26371">
        <f t="shared" ref="K26371:K26434" si="2061">INT(E26371=F26371)</f>
        <v>0</v>
      </c>
      <c r="M26371">
        <f t="shared" ref="M26371:M26434" si="2062">INT(D26371=G26371)</f>
        <v>1</v>
      </c>
      <c r="O26371">
        <f t="shared" ref="O26371:O26434" si="2063">INT(E26371=G26371)</f>
        <v>0</v>
      </c>
      <c r="Q26371">
        <f t="shared" ref="Q26371:Q26434" si="2064">INT(F26371=G26371)</f>
        <v>1</v>
      </c>
    </row>
    <row r="26372" spans="1:17" x14ac:dyDescent="0.2">
      <c r="A26372">
        <v>16</v>
      </c>
      <c r="B26372">
        <v>6</v>
      </c>
      <c r="C26372">
        <v>370</v>
      </c>
      <c r="D26372">
        <v>1</v>
      </c>
      <c r="E26372">
        <v>1</v>
      </c>
      <c r="F26372">
        <v>1</v>
      </c>
      <c r="G26372">
        <v>1</v>
      </c>
      <c r="I26372">
        <f t="shared" si="2060"/>
        <v>1</v>
      </c>
      <c r="K26372">
        <f t="shared" si="2061"/>
        <v>1</v>
      </c>
      <c r="M26372">
        <f t="shared" si="2062"/>
        <v>1</v>
      </c>
      <c r="O26372">
        <f t="shared" si="2063"/>
        <v>1</v>
      </c>
      <c r="Q26372">
        <f t="shared" si="2064"/>
        <v>1</v>
      </c>
    </row>
    <row r="26373" spans="1:17" x14ac:dyDescent="0.2">
      <c r="A26373">
        <v>16</v>
      </c>
      <c r="B26373">
        <v>6</v>
      </c>
      <c r="C26373">
        <v>371</v>
      </c>
      <c r="D26373">
        <v>1</v>
      </c>
      <c r="E26373">
        <v>1</v>
      </c>
      <c r="F26373">
        <v>1</v>
      </c>
      <c r="G26373">
        <v>1</v>
      </c>
      <c r="I26373">
        <f t="shared" si="2060"/>
        <v>1</v>
      </c>
      <c r="K26373">
        <f t="shared" si="2061"/>
        <v>1</v>
      </c>
      <c r="M26373">
        <f t="shared" si="2062"/>
        <v>1</v>
      </c>
      <c r="O26373">
        <f t="shared" si="2063"/>
        <v>1</v>
      </c>
      <c r="Q26373">
        <f t="shared" si="2064"/>
        <v>1</v>
      </c>
    </row>
    <row r="26374" spans="1:17" x14ac:dyDescent="0.2">
      <c r="A26374">
        <v>16</v>
      </c>
      <c r="B26374">
        <v>6</v>
      </c>
      <c r="C26374">
        <v>372</v>
      </c>
      <c r="D26374">
        <v>0</v>
      </c>
      <c r="E26374">
        <v>0</v>
      </c>
      <c r="F26374">
        <v>0</v>
      </c>
      <c r="G26374">
        <v>1</v>
      </c>
      <c r="I26374">
        <f t="shared" si="2060"/>
        <v>1</v>
      </c>
      <c r="K26374">
        <f t="shared" si="2061"/>
        <v>1</v>
      </c>
      <c r="M26374">
        <f t="shared" si="2062"/>
        <v>0</v>
      </c>
      <c r="O26374">
        <f t="shared" si="2063"/>
        <v>0</v>
      </c>
      <c r="Q26374">
        <f t="shared" si="2064"/>
        <v>0</v>
      </c>
    </row>
    <row r="26375" spans="1:17" x14ac:dyDescent="0.2">
      <c r="A26375">
        <v>16</v>
      </c>
      <c r="B26375">
        <v>6</v>
      </c>
      <c r="C26375">
        <v>373</v>
      </c>
      <c r="D26375">
        <v>0</v>
      </c>
      <c r="E26375">
        <v>0</v>
      </c>
      <c r="F26375">
        <v>0</v>
      </c>
      <c r="G26375">
        <v>0</v>
      </c>
      <c r="I26375">
        <f t="shared" si="2060"/>
        <v>1</v>
      </c>
      <c r="K26375">
        <f t="shared" si="2061"/>
        <v>1</v>
      </c>
      <c r="M26375">
        <f t="shared" si="2062"/>
        <v>1</v>
      </c>
      <c r="O26375">
        <f t="shared" si="2063"/>
        <v>1</v>
      </c>
      <c r="Q26375">
        <f t="shared" si="2064"/>
        <v>1</v>
      </c>
    </row>
    <row r="26376" spans="1:17" x14ac:dyDescent="0.2">
      <c r="A26376">
        <v>16</v>
      </c>
      <c r="B26376">
        <v>6</v>
      </c>
      <c r="C26376">
        <v>374</v>
      </c>
      <c r="D26376">
        <v>1</v>
      </c>
      <c r="E26376">
        <v>1</v>
      </c>
      <c r="F26376">
        <v>1</v>
      </c>
      <c r="G26376">
        <v>0</v>
      </c>
      <c r="I26376">
        <f t="shared" si="2060"/>
        <v>1</v>
      </c>
      <c r="K26376">
        <f t="shared" si="2061"/>
        <v>1</v>
      </c>
      <c r="M26376">
        <f t="shared" si="2062"/>
        <v>0</v>
      </c>
      <c r="O26376">
        <f t="shared" si="2063"/>
        <v>0</v>
      </c>
      <c r="Q26376">
        <f t="shared" si="2064"/>
        <v>0</v>
      </c>
    </row>
    <row r="26377" spans="1:17" x14ac:dyDescent="0.2">
      <c r="A26377">
        <v>16</v>
      </c>
      <c r="B26377">
        <v>6</v>
      </c>
      <c r="C26377">
        <v>375</v>
      </c>
      <c r="D26377">
        <v>0</v>
      </c>
      <c r="E26377">
        <v>0</v>
      </c>
      <c r="F26377">
        <v>0</v>
      </c>
      <c r="G26377">
        <v>0</v>
      </c>
      <c r="I26377">
        <f t="shared" si="2060"/>
        <v>1</v>
      </c>
      <c r="K26377">
        <f t="shared" si="2061"/>
        <v>1</v>
      </c>
      <c r="M26377">
        <f t="shared" si="2062"/>
        <v>1</v>
      </c>
      <c r="O26377">
        <f t="shared" si="2063"/>
        <v>1</v>
      </c>
      <c r="Q26377">
        <f t="shared" si="2064"/>
        <v>1</v>
      </c>
    </row>
    <row r="26378" spans="1:17" x14ac:dyDescent="0.2">
      <c r="A26378">
        <v>16</v>
      </c>
      <c r="B26378">
        <v>6</v>
      </c>
      <c r="C26378">
        <v>376</v>
      </c>
      <c r="D26378">
        <v>0</v>
      </c>
      <c r="E26378">
        <v>0</v>
      </c>
      <c r="F26378">
        <v>0</v>
      </c>
      <c r="G26378">
        <v>0</v>
      </c>
      <c r="I26378">
        <f t="shared" si="2060"/>
        <v>1</v>
      </c>
      <c r="K26378">
        <f t="shared" si="2061"/>
        <v>1</v>
      </c>
      <c r="M26378">
        <f t="shared" si="2062"/>
        <v>1</v>
      </c>
      <c r="O26378">
        <f t="shared" si="2063"/>
        <v>1</v>
      </c>
      <c r="Q26378">
        <f t="shared" si="2064"/>
        <v>1</v>
      </c>
    </row>
    <row r="26379" spans="1:17" x14ac:dyDescent="0.2">
      <c r="A26379">
        <v>16</v>
      </c>
      <c r="B26379">
        <v>6</v>
      </c>
      <c r="C26379">
        <v>377</v>
      </c>
      <c r="D26379">
        <v>0</v>
      </c>
      <c r="E26379">
        <v>0</v>
      </c>
      <c r="F26379">
        <v>0</v>
      </c>
      <c r="G26379">
        <v>0</v>
      </c>
      <c r="I26379">
        <f t="shared" si="2060"/>
        <v>1</v>
      </c>
      <c r="K26379">
        <f t="shared" si="2061"/>
        <v>1</v>
      </c>
      <c r="M26379">
        <f t="shared" si="2062"/>
        <v>1</v>
      </c>
      <c r="O26379">
        <f t="shared" si="2063"/>
        <v>1</v>
      </c>
      <c r="Q26379">
        <f t="shared" si="2064"/>
        <v>1</v>
      </c>
    </row>
    <row r="26380" spans="1:17" x14ac:dyDescent="0.2">
      <c r="A26380">
        <v>16</v>
      </c>
      <c r="B26380">
        <v>6</v>
      </c>
      <c r="C26380">
        <v>378</v>
      </c>
      <c r="D26380">
        <v>1</v>
      </c>
      <c r="E26380">
        <v>1</v>
      </c>
      <c r="F26380">
        <v>1</v>
      </c>
      <c r="G26380">
        <v>1</v>
      </c>
      <c r="I26380">
        <f t="shared" si="2060"/>
        <v>1</v>
      </c>
      <c r="K26380">
        <f t="shared" si="2061"/>
        <v>1</v>
      </c>
      <c r="M26380">
        <f t="shared" si="2062"/>
        <v>1</v>
      </c>
      <c r="O26380">
        <f t="shared" si="2063"/>
        <v>1</v>
      </c>
      <c r="Q26380">
        <f t="shared" si="2064"/>
        <v>1</v>
      </c>
    </row>
    <row r="26381" spans="1:17" x14ac:dyDescent="0.2">
      <c r="A26381">
        <v>16</v>
      </c>
      <c r="B26381">
        <v>6</v>
      </c>
      <c r="C26381">
        <v>379</v>
      </c>
      <c r="D26381">
        <v>0</v>
      </c>
      <c r="E26381">
        <v>0</v>
      </c>
      <c r="F26381">
        <v>0</v>
      </c>
      <c r="G26381">
        <v>0</v>
      </c>
      <c r="I26381">
        <f t="shared" si="2060"/>
        <v>1</v>
      </c>
      <c r="K26381">
        <f t="shared" si="2061"/>
        <v>1</v>
      </c>
      <c r="M26381">
        <f t="shared" si="2062"/>
        <v>1</v>
      </c>
      <c r="O26381">
        <f t="shared" si="2063"/>
        <v>1</v>
      </c>
      <c r="Q26381">
        <f t="shared" si="2064"/>
        <v>1</v>
      </c>
    </row>
    <row r="26382" spans="1:17" x14ac:dyDescent="0.2">
      <c r="A26382">
        <v>16</v>
      </c>
      <c r="B26382">
        <v>6</v>
      </c>
      <c r="C26382">
        <v>380</v>
      </c>
      <c r="D26382">
        <v>1</v>
      </c>
      <c r="E26382">
        <v>1</v>
      </c>
      <c r="F26382">
        <v>1</v>
      </c>
      <c r="G26382">
        <v>1</v>
      </c>
      <c r="I26382">
        <f t="shared" si="2060"/>
        <v>1</v>
      </c>
      <c r="K26382">
        <f t="shared" si="2061"/>
        <v>1</v>
      </c>
      <c r="M26382">
        <f t="shared" si="2062"/>
        <v>1</v>
      </c>
      <c r="O26382">
        <f t="shared" si="2063"/>
        <v>1</v>
      </c>
      <c r="Q26382">
        <f t="shared" si="2064"/>
        <v>1</v>
      </c>
    </row>
    <row r="26383" spans="1:17" x14ac:dyDescent="0.2">
      <c r="A26383">
        <v>16</v>
      </c>
      <c r="B26383">
        <v>6</v>
      </c>
      <c r="C26383">
        <v>381</v>
      </c>
      <c r="D26383">
        <v>1</v>
      </c>
      <c r="E26383">
        <v>1</v>
      </c>
      <c r="F26383">
        <v>0</v>
      </c>
      <c r="G26383">
        <v>1</v>
      </c>
      <c r="I26383">
        <f t="shared" si="2060"/>
        <v>0</v>
      </c>
      <c r="K26383">
        <f t="shared" si="2061"/>
        <v>0</v>
      </c>
      <c r="M26383">
        <f t="shared" si="2062"/>
        <v>1</v>
      </c>
      <c r="O26383">
        <f t="shared" si="2063"/>
        <v>1</v>
      </c>
      <c r="Q26383">
        <f t="shared" si="2064"/>
        <v>0</v>
      </c>
    </row>
    <row r="26384" spans="1:17" x14ac:dyDescent="0.2">
      <c r="A26384">
        <v>16</v>
      </c>
      <c r="B26384">
        <v>6</v>
      </c>
      <c r="C26384">
        <v>382</v>
      </c>
      <c r="D26384">
        <v>0</v>
      </c>
      <c r="E26384">
        <v>0</v>
      </c>
      <c r="F26384">
        <v>0</v>
      </c>
      <c r="G26384">
        <v>0</v>
      </c>
      <c r="I26384">
        <f t="shared" si="2060"/>
        <v>1</v>
      </c>
      <c r="K26384">
        <f t="shared" si="2061"/>
        <v>1</v>
      </c>
      <c r="M26384">
        <f t="shared" si="2062"/>
        <v>1</v>
      </c>
      <c r="O26384">
        <f t="shared" si="2063"/>
        <v>1</v>
      </c>
      <c r="Q26384">
        <f t="shared" si="2064"/>
        <v>1</v>
      </c>
    </row>
    <row r="26385" spans="1:17" x14ac:dyDescent="0.2">
      <c r="A26385">
        <v>16</v>
      </c>
      <c r="B26385">
        <v>6</v>
      </c>
      <c r="C26385">
        <v>383</v>
      </c>
      <c r="D26385">
        <v>0</v>
      </c>
      <c r="E26385">
        <v>0</v>
      </c>
      <c r="F26385">
        <v>0</v>
      </c>
      <c r="G26385">
        <v>0</v>
      </c>
      <c r="I26385">
        <f t="shared" si="2060"/>
        <v>1</v>
      </c>
      <c r="K26385">
        <f t="shared" si="2061"/>
        <v>1</v>
      </c>
      <c r="M26385">
        <f t="shared" si="2062"/>
        <v>1</v>
      </c>
      <c r="O26385">
        <f t="shared" si="2063"/>
        <v>1</v>
      </c>
      <c r="Q26385">
        <f t="shared" si="2064"/>
        <v>1</v>
      </c>
    </row>
    <row r="26386" spans="1:17" x14ac:dyDescent="0.2">
      <c r="A26386">
        <v>16</v>
      </c>
      <c r="B26386">
        <v>6</v>
      </c>
      <c r="C26386">
        <v>384</v>
      </c>
      <c r="D26386">
        <v>0</v>
      </c>
      <c r="E26386">
        <v>0</v>
      </c>
      <c r="F26386">
        <v>0</v>
      </c>
      <c r="G26386">
        <v>0</v>
      </c>
      <c r="I26386">
        <f t="shared" si="2060"/>
        <v>1</v>
      </c>
      <c r="K26386">
        <f t="shared" si="2061"/>
        <v>1</v>
      </c>
      <c r="M26386">
        <f t="shared" si="2062"/>
        <v>1</v>
      </c>
      <c r="O26386">
        <f t="shared" si="2063"/>
        <v>1</v>
      </c>
      <c r="Q26386">
        <f t="shared" si="2064"/>
        <v>1</v>
      </c>
    </row>
    <row r="26387" spans="1:17" x14ac:dyDescent="0.2">
      <c r="A26387">
        <v>16</v>
      </c>
      <c r="B26387">
        <v>6</v>
      </c>
      <c r="C26387">
        <v>385</v>
      </c>
      <c r="D26387">
        <v>0</v>
      </c>
      <c r="E26387">
        <v>0</v>
      </c>
      <c r="F26387">
        <v>0</v>
      </c>
      <c r="G26387">
        <v>0</v>
      </c>
      <c r="I26387">
        <f t="shared" si="2060"/>
        <v>1</v>
      </c>
      <c r="K26387">
        <f t="shared" si="2061"/>
        <v>1</v>
      </c>
      <c r="M26387">
        <f t="shared" si="2062"/>
        <v>1</v>
      </c>
      <c r="O26387">
        <f t="shared" si="2063"/>
        <v>1</v>
      </c>
      <c r="Q26387">
        <f t="shared" si="2064"/>
        <v>1</v>
      </c>
    </row>
    <row r="26388" spans="1:17" x14ac:dyDescent="0.2">
      <c r="A26388">
        <v>16</v>
      </c>
      <c r="B26388">
        <v>6</v>
      </c>
      <c r="C26388">
        <v>386</v>
      </c>
      <c r="D26388">
        <v>1</v>
      </c>
      <c r="E26388">
        <v>1</v>
      </c>
      <c r="F26388">
        <v>1</v>
      </c>
      <c r="G26388">
        <v>1</v>
      </c>
      <c r="I26388">
        <f t="shared" si="2060"/>
        <v>1</v>
      </c>
      <c r="K26388">
        <f t="shared" si="2061"/>
        <v>1</v>
      </c>
      <c r="M26388">
        <f t="shared" si="2062"/>
        <v>1</v>
      </c>
      <c r="O26388">
        <f t="shared" si="2063"/>
        <v>1</v>
      </c>
      <c r="Q26388">
        <f t="shared" si="2064"/>
        <v>1</v>
      </c>
    </row>
    <row r="26389" spans="1:17" x14ac:dyDescent="0.2">
      <c r="A26389">
        <v>16</v>
      </c>
      <c r="B26389">
        <v>6</v>
      </c>
      <c r="C26389">
        <v>387</v>
      </c>
      <c r="D26389">
        <v>0</v>
      </c>
      <c r="E26389">
        <v>0</v>
      </c>
      <c r="F26389">
        <v>0</v>
      </c>
      <c r="G26389">
        <v>1</v>
      </c>
      <c r="I26389">
        <f t="shared" si="2060"/>
        <v>1</v>
      </c>
      <c r="K26389">
        <f t="shared" si="2061"/>
        <v>1</v>
      </c>
      <c r="M26389">
        <f t="shared" si="2062"/>
        <v>0</v>
      </c>
      <c r="O26389">
        <f t="shared" si="2063"/>
        <v>0</v>
      </c>
      <c r="Q26389">
        <f t="shared" si="2064"/>
        <v>0</v>
      </c>
    </row>
    <row r="26390" spans="1:17" x14ac:dyDescent="0.2">
      <c r="A26390">
        <v>16</v>
      </c>
      <c r="B26390">
        <v>6</v>
      </c>
      <c r="C26390">
        <v>388</v>
      </c>
      <c r="D26390">
        <v>0</v>
      </c>
      <c r="E26390">
        <v>0</v>
      </c>
      <c r="F26390">
        <v>0</v>
      </c>
      <c r="G26390">
        <v>0</v>
      </c>
      <c r="I26390">
        <f t="shared" si="2060"/>
        <v>1</v>
      </c>
      <c r="K26390">
        <f t="shared" si="2061"/>
        <v>1</v>
      </c>
      <c r="M26390">
        <f t="shared" si="2062"/>
        <v>1</v>
      </c>
      <c r="O26390">
        <f t="shared" si="2063"/>
        <v>1</v>
      </c>
      <c r="Q26390">
        <f t="shared" si="2064"/>
        <v>1</v>
      </c>
    </row>
    <row r="26391" spans="1:17" x14ac:dyDescent="0.2">
      <c r="A26391">
        <v>16</v>
      </c>
      <c r="B26391">
        <v>6</v>
      </c>
      <c r="C26391">
        <v>389</v>
      </c>
      <c r="D26391">
        <v>0</v>
      </c>
      <c r="E26391">
        <v>0</v>
      </c>
      <c r="F26391">
        <v>0</v>
      </c>
      <c r="G26391">
        <v>0</v>
      </c>
      <c r="I26391">
        <f t="shared" si="2060"/>
        <v>1</v>
      </c>
      <c r="K26391">
        <f t="shared" si="2061"/>
        <v>1</v>
      </c>
      <c r="M26391">
        <f t="shared" si="2062"/>
        <v>1</v>
      </c>
      <c r="O26391">
        <f t="shared" si="2063"/>
        <v>1</v>
      </c>
      <c r="Q26391">
        <f t="shared" si="2064"/>
        <v>1</v>
      </c>
    </row>
    <row r="26392" spans="1:17" x14ac:dyDescent="0.2">
      <c r="A26392">
        <v>16</v>
      </c>
      <c r="B26392">
        <v>6</v>
      </c>
      <c r="C26392">
        <v>390</v>
      </c>
      <c r="D26392">
        <v>0</v>
      </c>
      <c r="E26392">
        <v>0</v>
      </c>
      <c r="F26392">
        <v>0</v>
      </c>
      <c r="G26392">
        <v>1</v>
      </c>
      <c r="I26392">
        <f t="shared" si="2060"/>
        <v>1</v>
      </c>
      <c r="K26392">
        <f t="shared" si="2061"/>
        <v>1</v>
      </c>
      <c r="M26392">
        <f t="shared" si="2062"/>
        <v>0</v>
      </c>
      <c r="O26392">
        <f t="shared" si="2063"/>
        <v>0</v>
      </c>
      <c r="Q26392">
        <f t="shared" si="2064"/>
        <v>0</v>
      </c>
    </row>
    <row r="26393" spans="1:17" x14ac:dyDescent="0.2">
      <c r="A26393">
        <v>16</v>
      </c>
      <c r="B26393">
        <v>6</v>
      </c>
      <c r="C26393">
        <v>391</v>
      </c>
      <c r="D26393">
        <v>0</v>
      </c>
      <c r="E26393">
        <v>1</v>
      </c>
      <c r="F26393">
        <v>0</v>
      </c>
      <c r="G26393">
        <v>0</v>
      </c>
      <c r="I26393">
        <f t="shared" si="2060"/>
        <v>1</v>
      </c>
      <c r="K26393">
        <f t="shared" si="2061"/>
        <v>0</v>
      </c>
      <c r="M26393">
        <f t="shared" si="2062"/>
        <v>1</v>
      </c>
      <c r="O26393">
        <f t="shared" si="2063"/>
        <v>0</v>
      </c>
      <c r="Q26393">
        <f t="shared" si="2064"/>
        <v>1</v>
      </c>
    </row>
    <row r="26394" spans="1:17" x14ac:dyDescent="0.2">
      <c r="A26394">
        <v>16</v>
      </c>
      <c r="B26394">
        <v>6</v>
      </c>
      <c r="C26394">
        <v>392</v>
      </c>
      <c r="D26394">
        <v>0</v>
      </c>
      <c r="E26394">
        <v>0</v>
      </c>
      <c r="F26394">
        <v>0</v>
      </c>
      <c r="G26394">
        <v>0</v>
      </c>
      <c r="I26394">
        <f t="shared" si="2060"/>
        <v>1</v>
      </c>
      <c r="K26394">
        <f t="shared" si="2061"/>
        <v>1</v>
      </c>
      <c r="M26394">
        <f t="shared" si="2062"/>
        <v>1</v>
      </c>
      <c r="O26394">
        <f t="shared" si="2063"/>
        <v>1</v>
      </c>
      <c r="Q26394">
        <f t="shared" si="2064"/>
        <v>1</v>
      </c>
    </row>
    <row r="26395" spans="1:17" x14ac:dyDescent="0.2">
      <c r="A26395">
        <v>16</v>
      </c>
      <c r="B26395">
        <v>6</v>
      </c>
      <c r="C26395">
        <v>393</v>
      </c>
      <c r="D26395">
        <v>0</v>
      </c>
      <c r="E26395">
        <v>0</v>
      </c>
      <c r="F26395">
        <v>0</v>
      </c>
      <c r="G26395">
        <v>0</v>
      </c>
      <c r="I26395">
        <f t="shared" si="2060"/>
        <v>1</v>
      </c>
      <c r="K26395">
        <f t="shared" si="2061"/>
        <v>1</v>
      </c>
      <c r="M26395">
        <f t="shared" si="2062"/>
        <v>1</v>
      </c>
      <c r="O26395">
        <f t="shared" si="2063"/>
        <v>1</v>
      </c>
      <c r="Q26395">
        <f t="shared" si="2064"/>
        <v>1</v>
      </c>
    </row>
    <row r="26396" spans="1:17" x14ac:dyDescent="0.2">
      <c r="A26396">
        <v>16</v>
      </c>
      <c r="B26396">
        <v>6</v>
      </c>
      <c r="C26396">
        <v>394</v>
      </c>
      <c r="D26396">
        <v>1</v>
      </c>
      <c r="E26396">
        <v>1</v>
      </c>
      <c r="F26396">
        <v>1</v>
      </c>
      <c r="G26396">
        <v>1</v>
      </c>
      <c r="I26396">
        <f t="shared" si="2060"/>
        <v>1</v>
      </c>
      <c r="K26396">
        <f t="shared" si="2061"/>
        <v>1</v>
      </c>
      <c r="M26396">
        <f t="shared" si="2062"/>
        <v>1</v>
      </c>
      <c r="O26396">
        <f t="shared" si="2063"/>
        <v>1</v>
      </c>
      <c r="Q26396">
        <f t="shared" si="2064"/>
        <v>1</v>
      </c>
    </row>
    <row r="26397" spans="1:17" x14ac:dyDescent="0.2">
      <c r="A26397">
        <v>16</v>
      </c>
      <c r="B26397">
        <v>6</v>
      </c>
      <c r="C26397">
        <v>395</v>
      </c>
      <c r="D26397">
        <v>0</v>
      </c>
      <c r="E26397">
        <v>0</v>
      </c>
      <c r="F26397">
        <v>0</v>
      </c>
      <c r="G26397">
        <v>0</v>
      </c>
      <c r="I26397">
        <f t="shared" si="2060"/>
        <v>1</v>
      </c>
      <c r="K26397">
        <f t="shared" si="2061"/>
        <v>1</v>
      </c>
      <c r="M26397">
        <f t="shared" si="2062"/>
        <v>1</v>
      </c>
      <c r="O26397">
        <f t="shared" si="2063"/>
        <v>1</v>
      </c>
      <c r="Q26397">
        <f t="shared" si="2064"/>
        <v>1</v>
      </c>
    </row>
    <row r="26398" spans="1:17" x14ac:dyDescent="0.2">
      <c r="A26398">
        <v>16</v>
      </c>
      <c r="B26398">
        <v>6</v>
      </c>
      <c r="C26398">
        <v>396</v>
      </c>
      <c r="D26398">
        <v>1</v>
      </c>
      <c r="E26398">
        <v>1</v>
      </c>
      <c r="F26398">
        <v>1</v>
      </c>
      <c r="G26398">
        <v>1</v>
      </c>
      <c r="I26398">
        <f t="shared" si="2060"/>
        <v>1</v>
      </c>
      <c r="K26398">
        <f t="shared" si="2061"/>
        <v>1</v>
      </c>
      <c r="M26398">
        <f t="shared" si="2062"/>
        <v>1</v>
      </c>
      <c r="O26398">
        <f t="shared" si="2063"/>
        <v>1</v>
      </c>
      <c r="Q26398">
        <f t="shared" si="2064"/>
        <v>1</v>
      </c>
    </row>
    <row r="26399" spans="1:17" x14ac:dyDescent="0.2">
      <c r="A26399">
        <v>16</v>
      </c>
      <c r="B26399">
        <v>6</v>
      </c>
      <c r="C26399">
        <v>397</v>
      </c>
      <c r="D26399">
        <v>0</v>
      </c>
      <c r="E26399">
        <v>0</v>
      </c>
      <c r="F26399">
        <v>0</v>
      </c>
      <c r="G26399">
        <v>0</v>
      </c>
      <c r="I26399">
        <f t="shared" si="2060"/>
        <v>1</v>
      </c>
      <c r="K26399">
        <f t="shared" si="2061"/>
        <v>1</v>
      </c>
      <c r="M26399">
        <f t="shared" si="2062"/>
        <v>1</v>
      </c>
      <c r="O26399">
        <f t="shared" si="2063"/>
        <v>1</v>
      </c>
      <c r="Q26399">
        <f t="shared" si="2064"/>
        <v>1</v>
      </c>
    </row>
    <row r="26400" spans="1:17" x14ac:dyDescent="0.2">
      <c r="A26400">
        <v>16</v>
      </c>
      <c r="B26400">
        <v>6</v>
      </c>
      <c r="C26400">
        <v>398</v>
      </c>
      <c r="D26400">
        <v>0</v>
      </c>
      <c r="E26400">
        <v>0</v>
      </c>
      <c r="F26400">
        <v>0</v>
      </c>
      <c r="G26400">
        <v>0</v>
      </c>
      <c r="I26400">
        <f t="shared" si="2060"/>
        <v>1</v>
      </c>
      <c r="K26400">
        <f t="shared" si="2061"/>
        <v>1</v>
      </c>
      <c r="M26400">
        <f t="shared" si="2062"/>
        <v>1</v>
      </c>
      <c r="O26400">
        <f t="shared" si="2063"/>
        <v>1</v>
      </c>
      <c r="Q26400">
        <f t="shared" si="2064"/>
        <v>1</v>
      </c>
    </row>
    <row r="26401" spans="1:17" x14ac:dyDescent="0.2">
      <c r="A26401">
        <v>16</v>
      </c>
      <c r="B26401">
        <v>6</v>
      </c>
      <c r="C26401">
        <v>399</v>
      </c>
      <c r="D26401">
        <v>0</v>
      </c>
      <c r="E26401">
        <v>0</v>
      </c>
      <c r="F26401">
        <v>0</v>
      </c>
      <c r="G26401">
        <v>0</v>
      </c>
      <c r="I26401">
        <f t="shared" si="2060"/>
        <v>1</v>
      </c>
      <c r="K26401">
        <f t="shared" si="2061"/>
        <v>1</v>
      </c>
      <c r="M26401">
        <f t="shared" si="2062"/>
        <v>1</v>
      </c>
      <c r="O26401">
        <f t="shared" si="2063"/>
        <v>1</v>
      </c>
      <c r="Q26401">
        <f t="shared" si="2064"/>
        <v>1</v>
      </c>
    </row>
    <row r="26402" spans="1:17" x14ac:dyDescent="0.2">
      <c r="A26402">
        <v>16</v>
      </c>
      <c r="B26402">
        <v>6</v>
      </c>
      <c r="C26402">
        <v>400</v>
      </c>
      <c r="D26402">
        <v>0</v>
      </c>
      <c r="E26402">
        <v>0</v>
      </c>
      <c r="F26402">
        <v>0</v>
      </c>
      <c r="G26402">
        <v>0</v>
      </c>
      <c r="I26402">
        <f t="shared" si="2060"/>
        <v>1</v>
      </c>
      <c r="K26402">
        <f t="shared" si="2061"/>
        <v>1</v>
      </c>
      <c r="M26402">
        <f t="shared" si="2062"/>
        <v>1</v>
      </c>
      <c r="O26402">
        <f t="shared" si="2063"/>
        <v>1</v>
      </c>
      <c r="Q26402">
        <f t="shared" si="2064"/>
        <v>1</v>
      </c>
    </row>
    <row r="26403" spans="1:17" x14ac:dyDescent="0.2">
      <c r="A26403">
        <v>16</v>
      </c>
      <c r="B26403">
        <v>6</v>
      </c>
      <c r="C26403">
        <v>401</v>
      </c>
      <c r="D26403">
        <v>0</v>
      </c>
      <c r="E26403">
        <v>0</v>
      </c>
      <c r="F26403">
        <v>0</v>
      </c>
      <c r="G26403">
        <v>0</v>
      </c>
      <c r="I26403">
        <f t="shared" si="2060"/>
        <v>1</v>
      </c>
      <c r="K26403">
        <f t="shared" si="2061"/>
        <v>1</v>
      </c>
      <c r="M26403">
        <f t="shared" si="2062"/>
        <v>1</v>
      </c>
      <c r="O26403">
        <f t="shared" si="2063"/>
        <v>1</v>
      </c>
      <c r="Q26403">
        <f t="shared" si="2064"/>
        <v>1</v>
      </c>
    </row>
    <row r="26404" spans="1:17" x14ac:dyDescent="0.2">
      <c r="A26404">
        <v>16</v>
      </c>
      <c r="B26404">
        <v>6</v>
      </c>
      <c r="C26404">
        <v>402</v>
      </c>
      <c r="D26404">
        <v>0</v>
      </c>
      <c r="E26404">
        <v>0</v>
      </c>
      <c r="F26404">
        <v>0</v>
      </c>
      <c r="G26404">
        <v>0</v>
      </c>
      <c r="I26404">
        <f t="shared" si="2060"/>
        <v>1</v>
      </c>
      <c r="K26404">
        <f t="shared" si="2061"/>
        <v>1</v>
      </c>
      <c r="M26404">
        <f t="shared" si="2062"/>
        <v>1</v>
      </c>
      <c r="O26404">
        <f t="shared" si="2063"/>
        <v>1</v>
      </c>
      <c r="Q26404">
        <f t="shared" si="2064"/>
        <v>1</v>
      </c>
    </row>
    <row r="26405" spans="1:17" x14ac:dyDescent="0.2">
      <c r="A26405">
        <v>16</v>
      </c>
      <c r="B26405">
        <v>6</v>
      </c>
      <c r="C26405">
        <v>403</v>
      </c>
      <c r="D26405">
        <v>0</v>
      </c>
      <c r="E26405">
        <v>0</v>
      </c>
      <c r="F26405">
        <v>0</v>
      </c>
      <c r="G26405">
        <v>0</v>
      </c>
      <c r="I26405">
        <f t="shared" si="2060"/>
        <v>1</v>
      </c>
      <c r="K26405">
        <f t="shared" si="2061"/>
        <v>1</v>
      </c>
      <c r="M26405">
        <f t="shared" si="2062"/>
        <v>1</v>
      </c>
      <c r="O26405">
        <f t="shared" si="2063"/>
        <v>1</v>
      </c>
      <c r="Q26405">
        <f t="shared" si="2064"/>
        <v>1</v>
      </c>
    </row>
    <row r="26406" spans="1:17" x14ac:dyDescent="0.2">
      <c r="A26406">
        <v>16</v>
      </c>
      <c r="B26406">
        <v>6</v>
      </c>
      <c r="C26406">
        <v>404</v>
      </c>
      <c r="D26406">
        <v>0</v>
      </c>
      <c r="E26406">
        <v>0</v>
      </c>
      <c r="F26406">
        <v>0</v>
      </c>
      <c r="G26406">
        <v>1</v>
      </c>
      <c r="I26406">
        <f t="shared" si="2060"/>
        <v>1</v>
      </c>
      <c r="K26406">
        <f t="shared" si="2061"/>
        <v>1</v>
      </c>
      <c r="M26406">
        <f t="shared" si="2062"/>
        <v>0</v>
      </c>
      <c r="O26406">
        <f t="shared" si="2063"/>
        <v>0</v>
      </c>
      <c r="Q26406">
        <f t="shared" si="2064"/>
        <v>0</v>
      </c>
    </row>
    <row r="26407" spans="1:17" x14ac:dyDescent="0.2">
      <c r="A26407">
        <v>16</v>
      </c>
      <c r="B26407">
        <v>6</v>
      </c>
      <c r="C26407">
        <v>405</v>
      </c>
      <c r="D26407">
        <v>0</v>
      </c>
      <c r="E26407">
        <v>0</v>
      </c>
      <c r="F26407">
        <v>0</v>
      </c>
      <c r="G26407">
        <v>1</v>
      </c>
      <c r="I26407">
        <f t="shared" si="2060"/>
        <v>1</v>
      </c>
      <c r="K26407">
        <f t="shared" si="2061"/>
        <v>1</v>
      </c>
      <c r="M26407">
        <f t="shared" si="2062"/>
        <v>0</v>
      </c>
      <c r="O26407">
        <f t="shared" si="2063"/>
        <v>0</v>
      </c>
      <c r="Q26407">
        <f t="shared" si="2064"/>
        <v>0</v>
      </c>
    </row>
    <row r="26408" spans="1:17" x14ac:dyDescent="0.2">
      <c r="A26408">
        <v>16</v>
      </c>
      <c r="B26408">
        <v>6</v>
      </c>
      <c r="C26408">
        <v>406</v>
      </c>
      <c r="D26408">
        <v>0</v>
      </c>
      <c r="E26408">
        <v>0</v>
      </c>
      <c r="F26408">
        <v>0</v>
      </c>
      <c r="G26408">
        <v>1</v>
      </c>
      <c r="I26408">
        <f t="shared" si="2060"/>
        <v>1</v>
      </c>
      <c r="K26408">
        <f t="shared" si="2061"/>
        <v>1</v>
      </c>
      <c r="M26408">
        <f t="shared" si="2062"/>
        <v>0</v>
      </c>
      <c r="O26408">
        <f t="shared" si="2063"/>
        <v>0</v>
      </c>
      <c r="Q26408">
        <f t="shared" si="2064"/>
        <v>0</v>
      </c>
    </row>
    <row r="26409" spans="1:17" x14ac:dyDescent="0.2">
      <c r="A26409">
        <v>16</v>
      </c>
      <c r="B26409">
        <v>6</v>
      </c>
      <c r="C26409">
        <v>407</v>
      </c>
      <c r="D26409">
        <v>1</v>
      </c>
      <c r="E26409">
        <v>1</v>
      </c>
      <c r="F26409">
        <v>0</v>
      </c>
      <c r="G26409">
        <v>0</v>
      </c>
      <c r="I26409">
        <f t="shared" si="2060"/>
        <v>0</v>
      </c>
      <c r="K26409">
        <f t="shared" si="2061"/>
        <v>0</v>
      </c>
      <c r="M26409">
        <f t="shared" si="2062"/>
        <v>0</v>
      </c>
      <c r="O26409">
        <f t="shared" si="2063"/>
        <v>0</v>
      </c>
      <c r="Q26409">
        <f t="shared" si="2064"/>
        <v>1</v>
      </c>
    </row>
    <row r="26410" spans="1:17" x14ac:dyDescent="0.2">
      <c r="A26410">
        <v>16</v>
      </c>
      <c r="B26410">
        <v>6</v>
      </c>
      <c r="C26410">
        <v>408</v>
      </c>
      <c r="D26410">
        <v>0</v>
      </c>
      <c r="E26410">
        <v>0</v>
      </c>
      <c r="F26410">
        <v>0</v>
      </c>
      <c r="G26410">
        <v>0</v>
      </c>
      <c r="I26410">
        <f t="shared" si="2060"/>
        <v>1</v>
      </c>
      <c r="K26410">
        <f t="shared" si="2061"/>
        <v>1</v>
      </c>
      <c r="M26410">
        <f t="shared" si="2062"/>
        <v>1</v>
      </c>
      <c r="O26410">
        <f t="shared" si="2063"/>
        <v>1</v>
      </c>
      <c r="Q26410">
        <f t="shared" si="2064"/>
        <v>1</v>
      </c>
    </row>
    <row r="26411" spans="1:17" x14ac:dyDescent="0.2">
      <c r="A26411">
        <v>16</v>
      </c>
      <c r="B26411">
        <v>6</v>
      </c>
      <c r="C26411">
        <v>409</v>
      </c>
      <c r="D26411">
        <v>0</v>
      </c>
      <c r="E26411">
        <v>1</v>
      </c>
      <c r="F26411">
        <v>0</v>
      </c>
      <c r="G26411">
        <v>0</v>
      </c>
      <c r="I26411">
        <f t="shared" si="2060"/>
        <v>1</v>
      </c>
      <c r="K26411">
        <f t="shared" si="2061"/>
        <v>0</v>
      </c>
      <c r="M26411">
        <f t="shared" si="2062"/>
        <v>1</v>
      </c>
      <c r="O26411">
        <f t="shared" si="2063"/>
        <v>0</v>
      </c>
      <c r="Q26411">
        <f t="shared" si="2064"/>
        <v>1</v>
      </c>
    </row>
    <row r="26412" spans="1:17" x14ac:dyDescent="0.2">
      <c r="A26412">
        <v>16</v>
      </c>
      <c r="B26412">
        <v>6</v>
      </c>
      <c r="C26412">
        <v>410</v>
      </c>
      <c r="D26412">
        <v>1</v>
      </c>
      <c r="E26412">
        <v>1</v>
      </c>
      <c r="F26412">
        <v>1</v>
      </c>
      <c r="G26412">
        <v>1</v>
      </c>
      <c r="I26412">
        <f t="shared" si="2060"/>
        <v>1</v>
      </c>
      <c r="K26412">
        <f t="shared" si="2061"/>
        <v>1</v>
      </c>
      <c r="M26412">
        <f t="shared" si="2062"/>
        <v>1</v>
      </c>
      <c r="O26412">
        <f t="shared" si="2063"/>
        <v>1</v>
      </c>
      <c r="Q26412">
        <f t="shared" si="2064"/>
        <v>1</v>
      </c>
    </row>
    <row r="26413" spans="1:17" x14ac:dyDescent="0.2">
      <c r="A26413">
        <v>16</v>
      </c>
      <c r="B26413">
        <v>6</v>
      </c>
      <c r="C26413">
        <v>411</v>
      </c>
      <c r="D26413">
        <v>0</v>
      </c>
      <c r="E26413">
        <v>0</v>
      </c>
      <c r="F26413">
        <v>0</v>
      </c>
      <c r="G26413">
        <v>0</v>
      </c>
      <c r="I26413">
        <f t="shared" si="2060"/>
        <v>1</v>
      </c>
      <c r="K26413">
        <f t="shared" si="2061"/>
        <v>1</v>
      </c>
      <c r="M26413">
        <f t="shared" si="2062"/>
        <v>1</v>
      </c>
      <c r="O26413">
        <f t="shared" si="2063"/>
        <v>1</v>
      </c>
      <c r="Q26413">
        <f t="shared" si="2064"/>
        <v>1</v>
      </c>
    </row>
    <row r="26414" spans="1:17" x14ac:dyDescent="0.2">
      <c r="A26414">
        <v>16</v>
      </c>
      <c r="B26414">
        <v>6</v>
      </c>
      <c r="C26414">
        <v>412</v>
      </c>
      <c r="D26414">
        <v>0</v>
      </c>
      <c r="E26414">
        <v>0</v>
      </c>
      <c r="F26414">
        <v>0</v>
      </c>
      <c r="G26414">
        <v>0</v>
      </c>
      <c r="I26414">
        <f t="shared" si="2060"/>
        <v>1</v>
      </c>
      <c r="K26414">
        <f t="shared" si="2061"/>
        <v>1</v>
      </c>
      <c r="M26414">
        <f t="shared" si="2062"/>
        <v>1</v>
      </c>
      <c r="O26414">
        <f t="shared" si="2063"/>
        <v>1</v>
      </c>
      <c r="Q26414">
        <f t="shared" si="2064"/>
        <v>1</v>
      </c>
    </row>
    <row r="26415" spans="1:17" x14ac:dyDescent="0.2">
      <c r="A26415">
        <v>16</v>
      </c>
      <c r="B26415">
        <v>6</v>
      </c>
      <c r="C26415">
        <v>413</v>
      </c>
      <c r="D26415">
        <v>0</v>
      </c>
      <c r="E26415">
        <v>0</v>
      </c>
      <c r="F26415">
        <v>0</v>
      </c>
      <c r="G26415">
        <v>0</v>
      </c>
      <c r="I26415">
        <f t="shared" si="2060"/>
        <v>1</v>
      </c>
      <c r="K26415">
        <f t="shared" si="2061"/>
        <v>1</v>
      </c>
      <c r="M26415">
        <f t="shared" si="2062"/>
        <v>1</v>
      </c>
      <c r="O26415">
        <f t="shared" si="2063"/>
        <v>1</v>
      </c>
      <c r="Q26415">
        <f t="shared" si="2064"/>
        <v>1</v>
      </c>
    </row>
    <row r="26416" spans="1:17" x14ac:dyDescent="0.2">
      <c r="A26416">
        <v>16</v>
      </c>
      <c r="B26416">
        <v>6</v>
      </c>
      <c r="C26416">
        <v>414</v>
      </c>
      <c r="D26416">
        <v>0</v>
      </c>
      <c r="E26416">
        <v>0</v>
      </c>
      <c r="F26416">
        <v>0</v>
      </c>
      <c r="G26416">
        <v>0</v>
      </c>
      <c r="I26416">
        <f t="shared" si="2060"/>
        <v>1</v>
      </c>
      <c r="K26416">
        <f t="shared" si="2061"/>
        <v>1</v>
      </c>
      <c r="M26416">
        <f t="shared" si="2062"/>
        <v>1</v>
      </c>
      <c r="O26416">
        <f t="shared" si="2063"/>
        <v>1</v>
      </c>
      <c r="Q26416">
        <f t="shared" si="2064"/>
        <v>1</v>
      </c>
    </row>
    <row r="26417" spans="1:17" x14ac:dyDescent="0.2">
      <c r="A26417">
        <v>16</v>
      </c>
      <c r="B26417">
        <v>6</v>
      </c>
      <c r="C26417">
        <v>415</v>
      </c>
      <c r="D26417">
        <v>1</v>
      </c>
      <c r="E26417">
        <v>1</v>
      </c>
      <c r="F26417">
        <v>0</v>
      </c>
      <c r="G26417">
        <v>1</v>
      </c>
      <c r="I26417">
        <f t="shared" si="2060"/>
        <v>0</v>
      </c>
      <c r="K26417">
        <f t="shared" si="2061"/>
        <v>0</v>
      </c>
      <c r="M26417">
        <f t="shared" si="2062"/>
        <v>1</v>
      </c>
      <c r="O26417">
        <f t="shared" si="2063"/>
        <v>1</v>
      </c>
      <c r="Q26417">
        <f t="shared" si="2064"/>
        <v>0</v>
      </c>
    </row>
    <row r="26418" spans="1:17" x14ac:dyDescent="0.2">
      <c r="A26418">
        <v>16</v>
      </c>
      <c r="B26418">
        <v>6</v>
      </c>
      <c r="C26418">
        <v>416</v>
      </c>
      <c r="D26418">
        <v>1</v>
      </c>
      <c r="E26418">
        <v>1</v>
      </c>
      <c r="F26418">
        <v>1</v>
      </c>
      <c r="G26418">
        <v>1</v>
      </c>
      <c r="I26418">
        <f t="shared" si="2060"/>
        <v>1</v>
      </c>
      <c r="K26418">
        <f t="shared" si="2061"/>
        <v>1</v>
      </c>
      <c r="M26418">
        <f t="shared" si="2062"/>
        <v>1</v>
      </c>
      <c r="O26418">
        <f t="shared" si="2063"/>
        <v>1</v>
      </c>
      <c r="Q26418">
        <f t="shared" si="2064"/>
        <v>1</v>
      </c>
    </row>
    <row r="26419" spans="1:17" x14ac:dyDescent="0.2">
      <c r="A26419">
        <v>16</v>
      </c>
      <c r="B26419">
        <v>6</v>
      </c>
      <c r="C26419">
        <v>417</v>
      </c>
      <c r="D26419">
        <v>0</v>
      </c>
      <c r="E26419">
        <v>0</v>
      </c>
      <c r="F26419">
        <v>0</v>
      </c>
      <c r="G26419">
        <v>0</v>
      </c>
      <c r="I26419">
        <f t="shared" si="2060"/>
        <v>1</v>
      </c>
      <c r="K26419">
        <f t="shared" si="2061"/>
        <v>1</v>
      </c>
      <c r="M26419">
        <f t="shared" si="2062"/>
        <v>1</v>
      </c>
      <c r="O26419">
        <f t="shared" si="2063"/>
        <v>1</v>
      </c>
      <c r="Q26419">
        <f t="shared" si="2064"/>
        <v>1</v>
      </c>
    </row>
    <row r="26420" spans="1:17" x14ac:dyDescent="0.2">
      <c r="A26420">
        <v>16</v>
      </c>
      <c r="B26420">
        <v>6</v>
      </c>
      <c r="C26420">
        <v>418</v>
      </c>
      <c r="D26420">
        <v>0</v>
      </c>
      <c r="E26420">
        <v>0</v>
      </c>
      <c r="F26420">
        <v>0</v>
      </c>
      <c r="G26420">
        <v>0</v>
      </c>
      <c r="I26420">
        <f t="shared" si="2060"/>
        <v>1</v>
      </c>
      <c r="K26420">
        <f t="shared" si="2061"/>
        <v>1</v>
      </c>
      <c r="M26420">
        <f t="shared" si="2062"/>
        <v>1</v>
      </c>
      <c r="O26420">
        <f t="shared" si="2063"/>
        <v>1</v>
      </c>
      <c r="Q26420">
        <f t="shared" si="2064"/>
        <v>1</v>
      </c>
    </row>
    <row r="26421" spans="1:17" x14ac:dyDescent="0.2">
      <c r="A26421">
        <v>16</v>
      </c>
      <c r="B26421">
        <v>6</v>
      </c>
      <c r="C26421">
        <v>419</v>
      </c>
      <c r="D26421">
        <v>0</v>
      </c>
      <c r="E26421">
        <v>0</v>
      </c>
      <c r="F26421">
        <v>0</v>
      </c>
      <c r="G26421">
        <v>0</v>
      </c>
      <c r="I26421">
        <f t="shared" si="2060"/>
        <v>1</v>
      </c>
      <c r="K26421">
        <f t="shared" si="2061"/>
        <v>1</v>
      </c>
      <c r="M26421">
        <f t="shared" si="2062"/>
        <v>1</v>
      </c>
      <c r="O26421">
        <f t="shared" si="2063"/>
        <v>1</v>
      </c>
      <c r="Q26421">
        <f t="shared" si="2064"/>
        <v>1</v>
      </c>
    </row>
    <row r="26422" spans="1:17" x14ac:dyDescent="0.2">
      <c r="A26422">
        <v>16</v>
      </c>
      <c r="B26422">
        <v>6</v>
      </c>
      <c r="C26422">
        <v>420</v>
      </c>
      <c r="D26422">
        <v>0</v>
      </c>
      <c r="E26422">
        <v>0</v>
      </c>
      <c r="F26422">
        <v>0</v>
      </c>
      <c r="G26422">
        <v>0</v>
      </c>
      <c r="I26422">
        <f t="shared" si="2060"/>
        <v>1</v>
      </c>
      <c r="K26422">
        <f t="shared" si="2061"/>
        <v>1</v>
      </c>
      <c r="M26422">
        <f t="shared" si="2062"/>
        <v>1</v>
      </c>
      <c r="O26422">
        <f t="shared" si="2063"/>
        <v>1</v>
      </c>
      <c r="Q26422">
        <f t="shared" si="2064"/>
        <v>1</v>
      </c>
    </row>
    <row r="26423" spans="1:17" x14ac:dyDescent="0.2">
      <c r="A26423">
        <v>16</v>
      </c>
      <c r="B26423">
        <v>6</v>
      </c>
      <c r="C26423">
        <v>421</v>
      </c>
      <c r="D26423">
        <v>0</v>
      </c>
      <c r="E26423">
        <v>0</v>
      </c>
      <c r="F26423">
        <v>0</v>
      </c>
      <c r="G26423">
        <v>0</v>
      </c>
      <c r="I26423">
        <f t="shared" si="2060"/>
        <v>1</v>
      </c>
      <c r="K26423">
        <f t="shared" si="2061"/>
        <v>1</v>
      </c>
      <c r="M26423">
        <f t="shared" si="2062"/>
        <v>1</v>
      </c>
      <c r="O26423">
        <f t="shared" si="2063"/>
        <v>1</v>
      </c>
      <c r="Q26423">
        <f t="shared" si="2064"/>
        <v>1</v>
      </c>
    </row>
    <row r="26424" spans="1:17" x14ac:dyDescent="0.2">
      <c r="A26424">
        <v>16</v>
      </c>
      <c r="B26424">
        <v>6</v>
      </c>
      <c r="C26424">
        <v>422</v>
      </c>
      <c r="D26424">
        <v>0</v>
      </c>
      <c r="E26424">
        <v>0</v>
      </c>
      <c r="F26424">
        <v>0</v>
      </c>
      <c r="G26424">
        <v>0</v>
      </c>
      <c r="I26424">
        <f t="shared" si="2060"/>
        <v>1</v>
      </c>
      <c r="K26424">
        <f t="shared" si="2061"/>
        <v>1</v>
      </c>
      <c r="M26424">
        <f t="shared" si="2062"/>
        <v>1</v>
      </c>
      <c r="O26424">
        <f t="shared" si="2063"/>
        <v>1</v>
      </c>
      <c r="Q26424">
        <f t="shared" si="2064"/>
        <v>1</v>
      </c>
    </row>
    <row r="26425" spans="1:17" x14ac:dyDescent="0.2">
      <c r="A26425">
        <v>16</v>
      </c>
      <c r="B26425">
        <v>6</v>
      </c>
      <c r="C26425">
        <v>423</v>
      </c>
      <c r="D26425">
        <v>1</v>
      </c>
      <c r="E26425">
        <v>1</v>
      </c>
      <c r="F26425">
        <v>1</v>
      </c>
      <c r="G26425">
        <v>1</v>
      </c>
      <c r="I26425">
        <f t="shared" si="2060"/>
        <v>1</v>
      </c>
      <c r="K26425">
        <f t="shared" si="2061"/>
        <v>1</v>
      </c>
      <c r="M26425">
        <f t="shared" si="2062"/>
        <v>1</v>
      </c>
      <c r="O26425">
        <f t="shared" si="2063"/>
        <v>1</v>
      </c>
      <c r="Q26425">
        <f t="shared" si="2064"/>
        <v>1</v>
      </c>
    </row>
    <row r="26426" spans="1:17" x14ac:dyDescent="0.2">
      <c r="A26426">
        <v>16</v>
      </c>
      <c r="B26426">
        <v>6</v>
      </c>
      <c r="C26426">
        <v>424</v>
      </c>
      <c r="D26426">
        <v>0</v>
      </c>
      <c r="E26426">
        <v>0</v>
      </c>
      <c r="F26426">
        <v>0</v>
      </c>
      <c r="G26426">
        <v>0</v>
      </c>
      <c r="I26426">
        <f t="shared" si="2060"/>
        <v>1</v>
      </c>
      <c r="K26426">
        <f t="shared" si="2061"/>
        <v>1</v>
      </c>
      <c r="M26426">
        <f t="shared" si="2062"/>
        <v>1</v>
      </c>
      <c r="O26426">
        <f t="shared" si="2063"/>
        <v>1</v>
      </c>
      <c r="Q26426">
        <f t="shared" si="2064"/>
        <v>1</v>
      </c>
    </row>
    <row r="26427" spans="1:17" x14ac:dyDescent="0.2">
      <c r="A26427">
        <v>16</v>
      </c>
      <c r="B26427">
        <v>6</v>
      </c>
      <c r="C26427">
        <v>425</v>
      </c>
      <c r="D26427">
        <v>1</v>
      </c>
      <c r="E26427">
        <v>1</v>
      </c>
      <c r="F26427">
        <v>1</v>
      </c>
      <c r="G26427">
        <v>1</v>
      </c>
      <c r="I26427">
        <f t="shared" si="2060"/>
        <v>1</v>
      </c>
      <c r="K26427">
        <f t="shared" si="2061"/>
        <v>1</v>
      </c>
      <c r="M26427">
        <f t="shared" si="2062"/>
        <v>1</v>
      </c>
      <c r="O26427">
        <f t="shared" si="2063"/>
        <v>1</v>
      </c>
      <c r="Q26427">
        <f t="shared" si="2064"/>
        <v>1</v>
      </c>
    </row>
    <row r="26428" spans="1:17" x14ac:dyDescent="0.2">
      <c r="A26428">
        <v>16</v>
      </c>
      <c r="B26428">
        <v>6</v>
      </c>
      <c r="C26428">
        <v>426</v>
      </c>
      <c r="D26428">
        <v>1</v>
      </c>
      <c r="E26428">
        <v>1</v>
      </c>
      <c r="F26428">
        <v>1</v>
      </c>
      <c r="G26428">
        <v>1</v>
      </c>
      <c r="I26428">
        <f t="shared" si="2060"/>
        <v>1</v>
      </c>
      <c r="K26428">
        <f t="shared" si="2061"/>
        <v>1</v>
      </c>
      <c r="M26428">
        <f t="shared" si="2062"/>
        <v>1</v>
      </c>
      <c r="O26428">
        <f t="shared" si="2063"/>
        <v>1</v>
      </c>
      <c r="Q26428">
        <f t="shared" si="2064"/>
        <v>1</v>
      </c>
    </row>
    <row r="26429" spans="1:17" x14ac:dyDescent="0.2">
      <c r="A26429">
        <v>16</v>
      </c>
      <c r="B26429">
        <v>6</v>
      </c>
      <c r="C26429">
        <v>427</v>
      </c>
      <c r="D26429">
        <v>1</v>
      </c>
      <c r="E26429">
        <v>1</v>
      </c>
      <c r="F26429">
        <v>1</v>
      </c>
      <c r="G26429">
        <v>0</v>
      </c>
      <c r="I26429">
        <f t="shared" si="2060"/>
        <v>1</v>
      </c>
      <c r="K26429">
        <f t="shared" si="2061"/>
        <v>1</v>
      </c>
      <c r="M26429">
        <f t="shared" si="2062"/>
        <v>0</v>
      </c>
      <c r="O26429">
        <f t="shared" si="2063"/>
        <v>0</v>
      </c>
      <c r="Q26429">
        <f t="shared" si="2064"/>
        <v>0</v>
      </c>
    </row>
    <row r="26430" spans="1:17" x14ac:dyDescent="0.2">
      <c r="A26430">
        <v>16</v>
      </c>
      <c r="B26430">
        <v>6</v>
      </c>
      <c r="C26430">
        <v>428</v>
      </c>
      <c r="D26430">
        <v>0</v>
      </c>
      <c r="E26430">
        <v>0</v>
      </c>
      <c r="F26430">
        <v>0</v>
      </c>
      <c r="G26430">
        <v>0</v>
      </c>
      <c r="I26430">
        <f t="shared" si="2060"/>
        <v>1</v>
      </c>
      <c r="K26430">
        <f t="shared" si="2061"/>
        <v>1</v>
      </c>
      <c r="M26430">
        <f t="shared" si="2062"/>
        <v>1</v>
      </c>
      <c r="O26430">
        <f t="shared" si="2063"/>
        <v>1</v>
      </c>
      <c r="Q26430">
        <f t="shared" si="2064"/>
        <v>1</v>
      </c>
    </row>
    <row r="26431" spans="1:17" x14ac:dyDescent="0.2">
      <c r="A26431">
        <v>16</v>
      </c>
      <c r="B26431">
        <v>6</v>
      </c>
      <c r="C26431">
        <v>429</v>
      </c>
      <c r="D26431">
        <v>0</v>
      </c>
      <c r="E26431">
        <v>0</v>
      </c>
      <c r="F26431">
        <v>0</v>
      </c>
      <c r="G26431">
        <v>0</v>
      </c>
      <c r="I26431">
        <f t="shared" si="2060"/>
        <v>1</v>
      </c>
      <c r="K26431">
        <f t="shared" si="2061"/>
        <v>1</v>
      </c>
      <c r="M26431">
        <f t="shared" si="2062"/>
        <v>1</v>
      </c>
      <c r="O26431">
        <f t="shared" si="2063"/>
        <v>1</v>
      </c>
      <c r="Q26431">
        <f t="shared" si="2064"/>
        <v>1</v>
      </c>
    </row>
    <row r="26432" spans="1:17" x14ac:dyDescent="0.2">
      <c r="A26432">
        <v>16</v>
      </c>
      <c r="B26432">
        <v>6</v>
      </c>
      <c r="C26432">
        <v>430</v>
      </c>
      <c r="D26432">
        <v>0</v>
      </c>
      <c r="E26432">
        <v>0</v>
      </c>
      <c r="F26432">
        <v>0</v>
      </c>
      <c r="G26432">
        <v>0</v>
      </c>
      <c r="I26432">
        <f t="shared" si="2060"/>
        <v>1</v>
      </c>
      <c r="K26432">
        <f t="shared" si="2061"/>
        <v>1</v>
      </c>
      <c r="M26432">
        <f t="shared" si="2062"/>
        <v>1</v>
      </c>
      <c r="O26432">
        <f t="shared" si="2063"/>
        <v>1</v>
      </c>
      <c r="Q26432">
        <f t="shared" si="2064"/>
        <v>1</v>
      </c>
    </row>
    <row r="26433" spans="1:17" x14ac:dyDescent="0.2">
      <c r="A26433">
        <v>16</v>
      </c>
      <c r="B26433">
        <v>6</v>
      </c>
      <c r="C26433">
        <v>431</v>
      </c>
      <c r="D26433">
        <v>0</v>
      </c>
      <c r="E26433">
        <v>0</v>
      </c>
      <c r="F26433">
        <v>0</v>
      </c>
      <c r="G26433">
        <v>0</v>
      </c>
      <c r="I26433">
        <f t="shared" si="2060"/>
        <v>1</v>
      </c>
      <c r="K26433">
        <f t="shared" si="2061"/>
        <v>1</v>
      </c>
      <c r="M26433">
        <f t="shared" si="2062"/>
        <v>1</v>
      </c>
      <c r="O26433">
        <f t="shared" si="2063"/>
        <v>1</v>
      </c>
      <c r="Q26433">
        <f t="shared" si="2064"/>
        <v>1</v>
      </c>
    </row>
    <row r="26434" spans="1:17" x14ac:dyDescent="0.2">
      <c r="A26434">
        <v>16</v>
      </c>
      <c r="B26434">
        <v>6</v>
      </c>
      <c r="C26434">
        <v>432</v>
      </c>
      <c r="D26434">
        <v>0</v>
      </c>
      <c r="E26434">
        <v>0</v>
      </c>
      <c r="F26434">
        <v>0</v>
      </c>
      <c r="G26434">
        <v>0</v>
      </c>
      <c r="I26434">
        <f t="shared" si="2060"/>
        <v>1</v>
      </c>
      <c r="K26434">
        <f t="shared" si="2061"/>
        <v>1</v>
      </c>
      <c r="M26434">
        <f t="shared" si="2062"/>
        <v>1</v>
      </c>
      <c r="O26434">
        <f t="shared" si="2063"/>
        <v>1</v>
      </c>
      <c r="Q26434">
        <f t="shared" si="2064"/>
        <v>1</v>
      </c>
    </row>
    <row r="26435" spans="1:17" x14ac:dyDescent="0.2">
      <c r="A26435">
        <v>16</v>
      </c>
      <c r="B26435">
        <v>6</v>
      </c>
      <c r="C26435">
        <v>433</v>
      </c>
      <c r="D26435">
        <v>1</v>
      </c>
      <c r="E26435">
        <v>1</v>
      </c>
      <c r="F26435">
        <v>1</v>
      </c>
      <c r="G26435">
        <v>1</v>
      </c>
      <c r="I26435">
        <f t="shared" ref="I26435:I26498" si="2065">INT(D26435=F26435)</f>
        <v>1</v>
      </c>
      <c r="K26435">
        <f t="shared" ref="K26435:K26498" si="2066">INT(E26435=F26435)</f>
        <v>1</v>
      </c>
      <c r="M26435">
        <f t="shared" ref="M26435:M26498" si="2067">INT(D26435=G26435)</f>
        <v>1</v>
      </c>
      <c r="O26435">
        <f t="shared" ref="O26435:O26498" si="2068">INT(E26435=G26435)</f>
        <v>1</v>
      </c>
      <c r="Q26435">
        <f t="shared" ref="Q26435:Q26498" si="2069">INT(F26435=G26435)</f>
        <v>1</v>
      </c>
    </row>
    <row r="26436" spans="1:17" x14ac:dyDescent="0.2">
      <c r="A26436">
        <v>16</v>
      </c>
      <c r="B26436">
        <v>6</v>
      </c>
      <c r="C26436">
        <v>434</v>
      </c>
      <c r="D26436">
        <v>0</v>
      </c>
      <c r="E26436">
        <v>0</v>
      </c>
      <c r="F26436">
        <v>0</v>
      </c>
      <c r="G26436">
        <v>0</v>
      </c>
      <c r="I26436">
        <f t="shared" si="2065"/>
        <v>1</v>
      </c>
      <c r="K26436">
        <f t="shared" si="2066"/>
        <v>1</v>
      </c>
      <c r="M26436">
        <f t="shared" si="2067"/>
        <v>1</v>
      </c>
      <c r="O26436">
        <f t="shared" si="2068"/>
        <v>1</v>
      </c>
      <c r="Q26436">
        <f t="shared" si="2069"/>
        <v>1</v>
      </c>
    </row>
    <row r="26437" spans="1:17" x14ac:dyDescent="0.2">
      <c r="A26437">
        <v>16</v>
      </c>
      <c r="B26437">
        <v>6</v>
      </c>
      <c r="C26437">
        <v>435</v>
      </c>
      <c r="D26437">
        <v>1</v>
      </c>
      <c r="E26437">
        <v>1</v>
      </c>
      <c r="F26437">
        <v>1</v>
      </c>
      <c r="G26437">
        <v>1</v>
      </c>
      <c r="I26437">
        <f t="shared" si="2065"/>
        <v>1</v>
      </c>
      <c r="K26437">
        <f t="shared" si="2066"/>
        <v>1</v>
      </c>
      <c r="M26437">
        <f t="shared" si="2067"/>
        <v>1</v>
      </c>
      <c r="O26437">
        <f t="shared" si="2068"/>
        <v>1</v>
      </c>
      <c r="Q26437">
        <f t="shared" si="2069"/>
        <v>1</v>
      </c>
    </row>
    <row r="26438" spans="1:17" x14ac:dyDescent="0.2">
      <c r="A26438">
        <v>16</v>
      </c>
      <c r="B26438">
        <v>6</v>
      </c>
      <c r="C26438">
        <v>436</v>
      </c>
      <c r="D26438">
        <v>0</v>
      </c>
      <c r="E26438">
        <v>0</v>
      </c>
      <c r="F26438">
        <v>0</v>
      </c>
      <c r="G26438">
        <v>0</v>
      </c>
      <c r="I26438">
        <f t="shared" si="2065"/>
        <v>1</v>
      </c>
      <c r="K26438">
        <f t="shared" si="2066"/>
        <v>1</v>
      </c>
      <c r="M26438">
        <f t="shared" si="2067"/>
        <v>1</v>
      </c>
      <c r="O26438">
        <f t="shared" si="2068"/>
        <v>1</v>
      </c>
      <c r="Q26438">
        <f t="shared" si="2069"/>
        <v>1</v>
      </c>
    </row>
    <row r="26439" spans="1:17" x14ac:dyDescent="0.2">
      <c r="A26439">
        <v>16</v>
      </c>
      <c r="B26439">
        <v>6</v>
      </c>
      <c r="C26439">
        <v>437</v>
      </c>
      <c r="D26439">
        <v>0</v>
      </c>
      <c r="E26439">
        <v>0</v>
      </c>
      <c r="F26439">
        <v>0</v>
      </c>
      <c r="G26439">
        <v>0</v>
      </c>
      <c r="I26439">
        <f t="shared" si="2065"/>
        <v>1</v>
      </c>
      <c r="K26439">
        <f t="shared" si="2066"/>
        <v>1</v>
      </c>
      <c r="M26439">
        <f t="shared" si="2067"/>
        <v>1</v>
      </c>
      <c r="O26439">
        <f t="shared" si="2068"/>
        <v>1</v>
      </c>
      <c r="Q26439">
        <f t="shared" si="2069"/>
        <v>1</v>
      </c>
    </row>
    <row r="26440" spans="1:17" x14ac:dyDescent="0.2">
      <c r="A26440">
        <v>16</v>
      </c>
      <c r="B26440">
        <v>6</v>
      </c>
      <c r="C26440">
        <v>438</v>
      </c>
      <c r="D26440">
        <v>0</v>
      </c>
      <c r="E26440">
        <v>0</v>
      </c>
      <c r="F26440">
        <v>0</v>
      </c>
      <c r="G26440">
        <v>1</v>
      </c>
      <c r="I26440">
        <f t="shared" si="2065"/>
        <v>1</v>
      </c>
      <c r="K26440">
        <f t="shared" si="2066"/>
        <v>1</v>
      </c>
      <c r="M26440">
        <f t="shared" si="2067"/>
        <v>0</v>
      </c>
      <c r="O26440">
        <f t="shared" si="2068"/>
        <v>0</v>
      </c>
      <c r="Q26440">
        <f t="shared" si="2069"/>
        <v>0</v>
      </c>
    </row>
    <row r="26441" spans="1:17" x14ac:dyDescent="0.2">
      <c r="A26441">
        <v>16</v>
      </c>
      <c r="B26441">
        <v>6</v>
      </c>
      <c r="C26441">
        <v>439</v>
      </c>
      <c r="D26441">
        <v>0</v>
      </c>
      <c r="E26441">
        <v>0</v>
      </c>
      <c r="F26441">
        <v>0</v>
      </c>
      <c r="G26441">
        <v>1</v>
      </c>
      <c r="I26441">
        <f t="shared" si="2065"/>
        <v>1</v>
      </c>
      <c r="K26441">
        <f t="shared" si="2066"/>
        <v>1</v>
      </c>
      <c r="M26441">
        <f t="shared" si="2067"/>
        <v>0</v>
      </c>
      <c r="O26441">
        <f t="shared" si="2068"/>
        <v>0</v>
      </c>
      <c r="Q26441">
        <f t="shared" si="2069"/>
        <v>0</v>
      </c>
    </row>
    <row r="26442" spans="1:17" x14ac:dyDescent="0.2">
      <c r="A26442">
        <v>16</v>
      </c>
      <c r="B26442">
        <v>6</v>
      </c>
      <c r="C26442">
        <v>440</v>
      </c>
      <c r="D26442">
        <v>0</v>
      </c>
      <c r="E26442">
        <v>0</v>
      </c>
      <c r="F26442">
        <v>0</v>
      </c>
      <c r="G26442">
        <v>0</v>
      </c>
      <c r="I26442">
        <f t="shared" si="2065"/>
        <v>1</v>
      </c>
      <c r="K26442">
        <f t="shared" si="2066"/>
        <v>1</v>
      </c>
      <c r="M26442">
        <f t="shared" si="2067"/>
        <v>1</v>
      </c>
      <c r="O26442">
        <f t="shared" si="2068"/>
        <v>1</v>
      </c>
      <c r="Q26442">
        <f t="shared" si="2069"/>
        <v>1</v>
      </c>
    </row>
    <row r="26443" spans="1:17" x14ac:dyDescent="0.2">
      <c r="A26443">
        <v>16</v>
      </c>
      <c r="B26443">
        <v>6</v>
      </c>
      <c r="C26443">
        <v>441</v>
      </c>
      <c r="D26443">
        <v>0</v>
      </c>
      <c r="E26443">
        <v>0</v>
      </c>
      <c r="F26443">
        <v>0</v>
      </c>
      <c r="G26443">
        <v>0</v>
      </c>
      <c r="I26443">
        <f t="shared" si="2065"/>
        <v>1</v>
      </c>
      <c r="K26443">
        <f t="shared" si="2066"/>
        <v>1</v>
      </c>
      <c r="M26443">
        <f t="shared" si="2067"/>
        <v>1</v>
      </c>
      <c r="O26443">
        <f t="shared" si="2068"/>
        <v>1</v>
      </c>
      <c r="Q26443">
        <f t="shared" si="2069"/>
        <v>1</v>
      </c>
    </row>
    <row r="26444" spans="1:17" x14ac:dyDescent="0.2">
      <c r="A26444">
        <v>16</v>
      </c>
      <c r="B26444">
        <v>6</v>
      </c>
      <c r="C26444">
        <v>442</v>
      </c>
      <c r="D26444">
        <v>0</v>
      </c>
      <c r="E26444">
        <v>0</v>
      </c>
      <c r="F26444">
        <v>0</v>
      </c>
      <c r="G26444">
        <v>0</v>
      </c>
      <c r="I26444">
        <f t="shared" si="2065"/>
        <v>1</v>
      </c>
      <c r="K26444">
        <f t="shared" si="2066"/>
        <v>1</v>
      </c>
      <c r="M26444">
        <f t="shared" si="2067"/>
        <v>1</v>
      </c>
      <c r="O26444">
        <f t="shared" si="2068"/>
        <v>1</v>
      </c>
      <c r="Q26444">
        <f t="shared" si="2069"/>
        <v>1</v>
      </c>
    </row>
    <row r="26445" spans="1:17" x14ac:dyDescent="0.2">
      <c r="A26445">
        <v>16</v>
      </c>
      <c r="B26445">
        <v>6</v>
      </c>
      <c r="C26445">
        <v>443</v>
      </c>
      <c r="D26445">
        <v>0</v>
      </c>
      <c r="E26445">
        <v>0</v>
      </c>
      <c r="F26445">
        <v>0</v>
      </c>
      <c r="G26445">
        <v>1</v>
      </c>
      <c r="I26445">
        <f t="shared" si="2065"/>
        <v>1</v>
      </c>
      <c r="K26445">
        <f t="shared" si="2066"/>
        <v>1</v>
      </c>
      <c r="M26445">
        <f t="shared" si="2067"/>
        <v>0</v>
      </c>
      <c r="O26445">
        <f t="shared" si="2068"/>
        <v>0</v>
      </c>
      <c r="Q26445">
        <f t="shared" si="2069"/>
        <v>0</v>
      </c>
    </row>
    <row r="26446" spans="1:17" x14ac:dyDescent="0.2">
      <c r="A26446">
        <v>16</v>
      </c>
      <c r="B26446">
        <v>6</v>
      </c>
      <c r="C26446">
        <v>444</v>
      </c>
      <c r="D26446">
        <v>0</v>
      </c>
      <c r="E26446">
        <v>0</v>
      </c>
      <c r="F26446">
        <v>0</v>
      </c>
      <c r="G26446">
        <v>1</v>
      </c>
      <c r="I26446">
        <f t="shared" si="2065"/>
        <v>1</v>
      </c>
      <c r="K26446">
        <f t="shared" si="2066"/>
        <v>1</v>
      </c>
      <c r="M26446">
        <f t="shared" si="2067"/>
        <v>0</v>
      </c>
      <c r="O26446">
        <f t="shared" si="2068"/>
        <v>0</v>
      </c>
      <c r="Q26446">
        <f t="shared" si="2069"/>
        <v>0</v>
      </c>
    </row>
    <row r="26447" spans="1:17" x14ac:dyDescent="0.2">
      <c r="A26447">
        <v>16</v>
      </c>
      <c r="B26447">
        <v>6</v>
      </c>
      <c r="C26447">
        <v>445</v>
      </c>
      <c r="D26447">
        <v>1</v>
      </c>
      <c r="E26447">
        <v>1</v>
      </c>
      <c r="F26447">
        <v>1</v>
      </c>
      <c r="G26447">
        <v>1</v>
      </c>
      <c r="I26447">
        <f t="shared" si="2065"/>
        <v>1</v>
      </c>
      <c r="K26447">
        <f t="shared" si="2066"/>
        <v>1</v>
      </c>
      <c r="M26447">
        <f t="shared" si="2067"/>
        <v>1</v>
      </c>
      <c r="O26447">
        <f t="shared" si="2068"/>
        <v>1</v>
      </c>
      <c r="Q26447">
        <f t="shared" si="2069"/>
        <v>1</v>
      </c>
    </row>
    <row r="26448" spans="1:17" x14ac:dyDescent="0.2">
      <c r="A26448">
        <v>16</v>
      </c>
      <c r="B26448">
        <v>6</v>
      </c>
      <c r="C26448">
        <v>446</v>
      </c>
      <c r="D26448">
        <v>0</v>
      </c>
      <c r="E26448">
        <v>0</v>
      </c>
      <c r="F26448">
        <v>0</v>
      </c>
      <c r="G26448">
        <v>1</v>
      </c>
      <c r="I26448">
        <f t="shared" si="2065"/>
        <v>1</v>
      </c>
      <c r="K26448">
        <f t="shared" si="2066"/>
        <v>1</v>
      </c>
      <c r="M26448">
        <f t="shared" si="2067"/>
        <v>0</v>
      </c>
      <c r="O26448">
        <f t="shared" si="2068"/>
        <v>0</v>
      </c>
      <c r="Q26448">
        <f t="shared" si="2069"/>
        <v>0</v>
      </c>
    </row>
    <row r="26449" spans="1:17" x14ac:dyDescent="0.2">
      <c r="A26449">
        <v>16</v>
      </c>
      <c r="B26449">
        <v>6</v>
      </c>
      <c r="C26449">
        <v>447</v>
      </c>
      <c r="D26449">
        <v>0</v>
      </c>
      <c r="E26449">
        <v>0</v>
      </c>
      <c r="F26449">
        <v>0</v>
      </c>
      <c r="G26449">
        <v>0</v>
      </c>
      <c r="I26449">
        <f t="shared" si="2065"/>
        <v>1</v>
      </c>
      <c r="K26449">
        <f t="shared" si="2066"/>
        <v>1</v>
      </c>
      <c r="M26449">
        <f t="shared" si="2067"/>
        <v>1</v>
      </c>
      <c r="O26449">
        <f t="shared" si="2068"/>
        <v>1</v>
      </c>
      <c r="Q26449">
        <f t="shared" si="2069"/>
        <v>1</v>
      </c>
    </row>
    <row r="26450" spans="1:17" x14ac:dyDescent="0.2">
      <c r="A26450">
        <v>16</v>
      </c>
      <c r="B26450">
        <v>6</v>
      </c>
      <c r="C26450">
        <v>448</v>
      </c>
      <c r="D26450">
        <v>1</v>
      </c>
      <c r="E26450">
        <v>1</v>
      </c>
      <c r="F26450">
        <v>1</v>
      </c>
      <c r="G26450">
        <v>0</v>
      </c>
      <c r="I26450">
        <f t="shared" si="2065"/>
        <v>1</v>
      </c>
      <c r="K26450">
        <f t="shared" si="2066"/>
        <v>1</v>
      </c>
      <c r="M26450">
        <f t="shared" si="2067"/>
        <v>0</v>
      </c>
      <c r="O26450">
        <f t="shared" si="2068"/>
        <v>0</v>
      </c>
      <c r="Q26450">
        <f t="shared" si="2069"/>
        <v>0</v>
      </c>
    </row>
    <row r="26451" spans="1:17" x14ac:dyDescent="0.2">
      <c r="A26451">
        <v>16</v>
      </c>
      <c r="B26451">
        <v>6</v>
      </c>
      <c r="C26451">
        <v>449</v>
      </c>
      <c r="D26451">
        <v>1</v>
      </c>
      <c r="E26451">
        <v>1</v>
      </c>
      <c r="F26451">
        <v>0</v>
      </c>
      <c r="G26451">
        <v>0</v>
      </c>
      <c r="I26451">
        <f t="shared" si="2065"/>
        <v>0</v>
      </c>
      <c r="K26451">
        <f t="shared" si="2066"/>
        <v>0</v>
      </c>
      <c r="M26451">
        <f t="shared" si="2067"/>
        <v>0</v>
      </c>
      <c r="O26451">
        <f t="shared" si="2068"/>
        <v>0</v>
      </c>
      <c r="Q26451">
        <f t="shared" si="2069"/>
        <v>1</v>
      </c>
    </row>
    <row r="26452" spans="1:17" x14ac:dyDescent="0.2">
      <c r="A26452">
        <v>16</v>
      </c>
      <c r="B26452">
        <v>6</v>
      </c>
      <c r="C26452">
        <v>450</v>
      </c>
      <c r="D26452">
        <v>1</v>
      </c>
      <c r="E26452">
        <v>1</v>
      </c>
      <c r="F26452">
        <v>1</v>
      </c>
      <c r="G26452">
        <v>0</v>
      </c>
      <c r="I26452">
        <f t="shared" si="2065"/>
        <v>1</v>
      </c>
      <c r="K26452">
        <f t="shared" si="2066"/>
        <v>1</v>
      </c>
      <c r="M26452">
        <f t="shared" si="2067"/>
        <v>0</v>
      </c>
      <c r="O26452">
        <f t="shared" si="2068"/>
        <v>0</v>
      </c>
      <c r="Q26452">
        <f t="shared" si="2069"/>
        <v>0</v>
      </c>
    </row>
    <row r="26453" spans="1:17" x14ac:dyDescent="0.2">
      <c r="A26453">
        <v>16</v>
      </c>
      <c r="B26453">
        <v>6</v>
      </c>
      <c r="C26453">
        <v>451</v>
      </c>
      <c r="D26453">
        <v>0</v>
      </c>
      <c r="E26453">
        <v>0</v>
      </c>
      <c r="F26453">
        <v>0</v>
      </c>
      <c r="G26453">
        <v>0</v>
      </c>
      <c r="I26453">
        <f t="shared" si="2065"/>
        <v>1</v>
      </c>
      <c r="K26453">
        <f t="shared" si="2066"/>
        <v>1</v>
      </c>
      <c r="M26453">
        <f t="shared" si="2067"/>
        <v>1</v>
      </c>
      <c r="O26453">
        <f t="shared" si="2068"/>
        <v>1</v>
      </c>
      <c r="Q26453">
        <f t="shared" si="2069"/>
        <v>1</v>
      </c>
    </row>
    <row r="26454" spans="1:17" x14ac:dyDescent="0.2">
      <c r="A26454">
        <v>16</v>
      </c>
      <c r="B26454">
        <v>6</v>
      </c>
      <c r="C26454">
        <v>452</v>
      </c>
      <c r="D26454">
        <v>0</v>
      </c>
      <c r="E26454">
        <v>0</v>
      </c>
      <c r="F26454">
        <v>0</v>
      </c>
      <c r="G26454">
        <v>0</v>
      </c>
      <c r="I26454">
        <f t="shared" si="2065"/>
        <v>1</v>
      </c>
      <c r="K26454">
        <f t="shared" si="2066"/>
        <v>1</v>
      </c>
      <c r="M26454">
        <f t="shared" si="2067"/>
        <v>1</v>
      </c>
      <c r="O26454">
        <f t="shared" si="2068"/>
        <v>1</v>
      </c>
      <c r="Q26454">
        <f t="shared" si="2069"/>
        <v>1</v>
      </c>
    </row>
    <row r="26455" spans="1:17" x14ac:dyDescent="0.2">
      <c r="A26455">
        <v>16</v>
      </c>
      <c r="B26455">
        <v>6</v>
      </c>
      <c r="C26455">
        <v>453</v>
      </c>
      <c r="D26455">
        <v>1</v>
      </c>
      <c r="E26455">
        <v>1</v>
      </c>
      <c r="F26455">
        <v>0</v>
      </c>
      <c r="G26455">
        <v>0</v>
      </c>
      <c r="I26455">
        <f t="shared" si="2065"/>
        <v>0</v>
      </c>
      <c r="K26455">
        <f t="shared" si="2066"/>
        <v>0</v>
      </c>
      <c r="M26455">
        <f t="shared" si="2067"/>
        <v>0</v>
      </c>
      <c r="O26455">
        <f t="shared" si="2068"/>
        <v>0</v>
      </c>
      <c r="Q26455">
        <f t="shared" si="2069"/>
        <v>1</v>
      </c>
    </row>
    <row r="26456" spans="1:17" x14ac:dyDescent="0.2">
      <c r="A26456">
        <v>16</v>
      </c>
      <c r="B26456">
        <v>6</v>
      </c>
      <c r="C26456">
        <v>454</v>
      </c>
      <c r="D26456">
        <v>0</v>
      </c>
      <c r="E26456">
        <v>0</v>
      </c>
      <c r="F26456">
        <v>0</v>
      </c>
      <c r="G26456">
        <v>0</v>
      </c>
      <c r="I26456">
        <f t="shared" si="2065"/>
        <v>1</v>
      </c>
      <c r="K26456">
        <f t="shared" si="2066"/>
        <v>1</v>
      </c>
      <c r="M26456">
        <f t="shared" si="2067"/>
        <v>1</v>
      </c>
      <c r="O26456">
        <f t="shared" si="2068"/>
        <v>1</v>
      </c>
      <c r="Q26456">
        <f t="shared" si="2069"/>
        <v>1</v>
      </c>
    </row>
    <row r="26457" spans="1:17" x14ac:dyDescent="0.2">
      <c r="A26457">
        <v>16</v>
      </c>
      <c r="B26457">
        <v>6</v>
      </c>
      <c r="C26457">
        <v>455</v>
      </c>
      <c r="D26457">
        <v>0</v>
      </c>
      <c r="E26457">
        <v>0</v>
      </c>
      <c r="F26457">
        <v>0</v>
      </c>
      <c r="G26457">
        <v>0</v>
      </c>
      <c r="I26457">
        <f t="shared" si="2065"/>
        <v>1</v>
      </c>
      <c r="K26457">
        <f t="shared" si="2066"/>
        <v>1</v>
      </c>
      <c r="M26457">
        <f t="shared" si="2067"/>
        <v>1</v>
      </c>
      <c r="O26457">
        <f t="shared" si="2068"/>
        <v>1</v>
      </c>
      <c r="Q26457">
        <f t="shared" si="2069"/>
        <v>1</v>
      </c>
    </row>
    <row r="26458" spans="1:17" x14ac:dyDescent="0.2">
      <c r="A26458">
        <v>16</v>
      </c>
      <c r="B26458">
        <v>6</v>
      </c>
      <c r="C26458">
        <v>456</v>
      </c>
      <c r="D26458">
        <v>0</v>
      </c>
      <c r="E26458">
        <v>0</v>
      </c>
      <c r="F26458">
        <v>0</v>
      </c>
      <c r="G26458">
        <v>0</v>
      </c>
      <c r="I26458">
        <f t="shared" si="2065"/>
        <v>1</v>
      </c>
      <c r="K26458">
        <f t="shared" si="2066"/>
        <v>1</v>
      </c>
      <c r="M26458">
        <f t="shared" si="2067"/>
        <v>1</v>
      </c>
      <c r="O26458">
        <f t="shared" si="2068"/>
        <v>1</v>
      </c>
      <c r="Q26458">
        <f t="shared" si="2069"/>
        <v>1</v>
      </c>
    </row>
    <row r="26459" spans="1:17" x14ac:dyDescent="0.2">
      <c r="A26459">
        <v>16</v>
      </c>
      <c r="B26459">
        <v>6</v>
      </c>
      <c r="C26459">
        <v>457</v>
      </c>
      <c r="D26459">
        <v>0</v>
      </c>
      <c r="E26459">
        <v>0</v>
      </c>
      <c r="F26459">
        <v>0</v>
      </c>
      <c r="G26459">
        <v>0</v>
      </c>
      <c r="I26459">
        <f t="shared" si="2065"/>
        <v>1</v>
      </c>
      <c r="K26459">
        <f t="shared" si="2066"/>
        <v>1</v>
      </c>
      <c r="M26459">
        <f t="shared" si="2067"/>
        <v>1</v>
      </c>
      <c r="O26459">
        <f t="shared" si="2068"/>
        <v>1</v>
      </c>
      <c r="Q26459">
        <f t="shared" si="2069"/>
        <v>1</v>
      </c>
    </row>
    <row r="26460" spans="1:17" x14ac:dyDescent="0.2">
      <c r="A26460">
        <v>16</v>
      </c>
      <c r="B26460">
        <v>6</v>
      </c>
      <c r="C26460">
        <v>458</v>
      </c>
      <c r="D26460">
        <v>0</v>
      </c>
      <c r="E26460">
        <v>0</v>
      </c>
      <c r="F26460">
        <v>0</v>
      </c>
      <c r="G26460">
        <v>0</v>
      </c>
      <c r="I26460">
        <f t="shared" si="2065"/>
        <v>1</v>
      </c>
      <c r="K26460">
        <f t="shared" si="2066"/>
        <v>1</v>
      </c>
      <c r="M26460">
        <f t="shared" si="2067"/>
        <v>1</v>
      </c>
      <c r="O26460">
        <f t="shared" si="2068"/>
        <v>1</v>
      </c>
      <c r="Q26460">
        <f t="shared" si="2069"/>
        <v>1</v>
      </c>
    </row>
    <row r="26461" spans="1:17" x14ac:dyDescent="0.2">
      <c r="A26461">
        <v>16</v>
      </c>
      <c r="B26461">
        <v>6</v>
      </c>
      <c r="C26461">
        <v>459</v>
      </c>
      <c r="D26461">
        <v>0</v>
      </c>
      <c r="E26461">
        <v>0</v>
      </c>
      <c r="F26461">
        <v>0</v>
      </c>
      <c r="G26461">
        <v>0</v>
      </c>
      <c r="I26461">
        <f t="shared" si="2065"/>
        <v>1</v>
      </c>
      <c r="K26461">
        <f t="shared" si="2066"/>
        <v>1</v>
      </c>
      <c r="M26461">
        <f t="shared" si="2067"/>
        <v>1</v>
      </c>
      <c r="O26461">
        <f t="shared" si="2068"/>
        <v>1</v>
      </c>
      <c r="Q26461">
        <f t="shared" si="2069"/>
        <v>1</v>
      </c>
    </row>
    <row r="26462" spans="1:17" x14ac:dyDescent="0.2">
      <c r="A26462">
        <v>16</v>
      </c>
      <c r="B26462">
        <v>6</v>
      </c>
      <c r="C26462">
        <v>460</v>
      </c>
      <c r="D26462">
        <v>1</v>
      </c>
      <c r="E26462">
        <v>1</v>
      </c>
      <c r="F26462">
        <v>1</v>
      </c>
      <c r="G26462">
        <v>1</v>
      </c>
      <c r="I26462">
        <f t="shared" si="2065"/>
        <v>1</v>
      </c>
      <c r="K26462">
        <f t="shared" si="2066"/>
        <v>1</v>
      </c>
      <c r="M26462">
        <f t="shared" si="2067"/>
        <v>1</v>
      </c>
      <c r="O26462">
        <f t="shared" si="2068"/>
        <v>1</v>
      </c>
      <c r="Q26462">
        <f t="shared" si="2069"/>
        <v>1</v>
      </c>
    </row>
    <row r="26463" spans="1:17" x14ac:dyDescent="0.2">
      <c r="A26463">
        <v>16</v>
      </c>
      <c r="B26463">
        <v>6</v>
      </c>
      <c r="C26463">
        <v>461</v>
      </c>
      <c r="D26463">
        <v>0</v>
      </c>
      <c r="E26463">
        <v>0</v>
      </c>
      <c r="F26463">
        <v>0</v>
      </c>
      <c r="G26463">
        <v>0</v>
      </c>
      <c r="I26463">
        <f t="shared" si="2065"/>
        <v>1</v>
      </c>
      <c r="K26463">
        <f t="shared" si="2066"/>
        <v>1</v>
      </c>
      <c r="M26463">
        <f t="shared" si="2067"/>
        <v>1</v>
      </c>
      <c r="O26463">
        <f t="shared" si="2068"/>
        <v>1</v>
      </c>
      <c r="Q26463">
        <f t="shared" si="2069"/>
        <v>1</v>
      </c>
    </row>
    <row r="26464" spans="1:17" x14ac:dyDescent="0.2">
      <c r="A26464">
        <v>16</v>
      </c>
      <c r="B26464">
        <v>6</v>
      </c>
      <c r="C26464">
        <v>462</v>
      </c>
      <c r="D26464">
        <v>1</v>
      </c>
      <c r="E26464">
        <v>1</v>
      </c>
      <c r="F26464">
        <v>1</v>
      </c>
      <c r="G26464">
        <v>0</v>
      </c>
      <c r="I26464">
        <f t="shared" si="2065"/>
        <v>1</v>
      </c>
      <c r="K26464">
        <f t="shared" si="2066"/>
        <v>1</v>
      </c>
      <c r="M26464">
        <f t="shared" si="2067"/>
        <v>0</v>
      </c>
      <c r="O26464">
        <f t="shared" si="2068"/>
        <v>0</v>
      </c>
      <c r="Q26464">
        <f t="shared" si="2069"/>
        <v>0</v>
      </c>
    </row>
    <row r="26465" spans="1:17" x14ac:dyDescent="0.2">
      <c r="A26465">
        <v>16</v>
      </c>
      <c r="B26465">
        <v>6</v>
      </c>
      <c r="C26465">
        <v>463</v>
      </c>
      <c r="D26465">
        <v>1</v>
      </c>
      <c r="E26465">
        <v>1</v>
      </c>
      <c r="F26465">
        <v>1</v>
      </c>
      <c r="G26465">
        <v>1</v>
      </c>
      <c r="I26465">
        <f t="shared" si="2065"/>
        <v>1</v>
      </c>
      <c r="K26465">
        <f t="shared" si="2066"/>
        <v>1</v>
      </c>
      <c r="M26465">
        <f t="shared" si="2067"/>
        <v>1</v>
      </c>
      <c r="O26465">
        <f t="shared" si="2068"/>
        <v>1</v>
      </c>
      <c r="Q26465">
        <f t="shared" si="2069"/>
        <v>1</v>
      </c>
    </row>
    <row r="26466" spans="1:17" x14ac:dyDescent="0.2">
      <c r="A26466">
        <v>16</v>
      </c>
      <c r="B26466">
        <v>6</v>
      </c>
      <c r="C26466">
        <v>464</v>
      </c>
      <c r="D26466">
        <v>1</v>
      </c>
      <c r="E26466">
        <v>1</v>
      </c>
      <c r="F26466">
        <v>1</v>
      </c>
      <c r="G26466">
        <v>1</v>
      </c>
      <c r="I26466">
        <f t="shared" si="2065"/>
        <v>1</v>
      </c>
      <c r="K26466">
        <f t="shared" si="2066"/>
        <v>1</v>
      </c>
      <c r="M26466">
        <f t="shared" si="2067"/>
        <v>1</v>
      </c>
      <c r="O26466">
        <f t="shared" si="2068"/>
        <v>1</v>
      </c>
      <c r="Q26466">
        <f t="shared" si="2069"/>
        <v>1</v>
      </c>
    </row>
    <row r="26467" spans="1:17" x14ac:dyDescent="0.2">
      <c r="A26467">
        <v>16</v>
      </c>
      <c r="B26467">
        <v>6</v>
      </c>
      <c r="C26467">
        <v>465</v>
      </c>
      <c r="D26467">
        <v>0</v>
      </c>
      <c r="E26467">
        <v>0</v>
      </c>
      <c r="F26467">
        <v>0</v>
      </c>
      <c r="G26467">
        <v>0</v>
      </c>
      <c r="I26467">
        <f t="shared" si="2065"/>
        <v>1</v>
      </c>
      <c r="K26467">
        <f t="shared" si="2066"/>
        <v>1</v>
      </c>
      <c r="M26467">
        <f t="shared" si="2067"/>
        <v>1</v>
      </c>
      <c r="O26467">
        <f t="shared" si="2068"/>
        <v>1</v>
      </c>
      <c r="Q26467">
        <f t="shared" si="2069"/>
        <v>1</v>
      </c>
    </row>
    <row r="26468" spans="1:17" x14ac:dyDescent="0.2">
      <c r="A26468">
        <v>16</v>
      </c>
      <c r="B26468">
        <v>6</v>
      </c>
      <c r="C26468">
        <v>466</v>
      </c>
      <c r="D26468">
        <v>0</v>
      </c>
      <c r="E26468">
        <v>0</v>
      </c>
      <c r="F26468">
        <v>0</v>
      </c>
      <c r="G26468">
        <v>1</v>
      </c>
      <c r="I26468">
        <f t="shared" si="2065"/>
        <v>1</v>
      </c>
      <c r="K26468">
        <f t="shared" si="2066"/>
        <v>1</v>
      </c>
      <c r="M26468">
        <f t="shared" si="2067"/>
        <v>0</v>
      </c>
      <c r="O26468">
        <f t="shared" si="2068"/>
        <v>0</v>
      </c>
      <c r="Q26468">
        <f t="shared" si="2069"/>
        <v>0</v>
      </c>
    </row>
    <row r="26469" spans="1:17" x14ac:dyDescent="0.2">
      <c r="A26469">
        <v>16</v>
      </c>
      <c r="B26469">
        <v>6</v>
      </c>
      <c r="C26469">
        <v>467</v>
      </c>
      <c r="D26469">
        <v>1</v>
      </c>
      <c r="E26469">
        <v>1</v>
      </c>
      <c r="F26469">
        <v>1</v>
      </c>
      <c r="G26469">
        <v>1</v>
      </c>
      <c r="I26469">
        <f t="shared" si="2065"/>
        <v>1</v>
      </c>
      <c r="K26469">
        <f t="shared" si="2066"/>
        <v>1</v>
      </c>
      <c r="M26469">
        <f t="shared" si="2067"/>
        <v>1</v>
      </c>
      <c r="O26469">
        <f t="shared" si="2068"/>
        <v>1</v>
      </c>
      <c r="Q26469">
        <f t="shared" si="2069"/>
        <v>1</v>
      </c>
    </row>
    <row r="26470" spans="1:17" x14ac:dyDescent="0.2">
      <c r="A26470">
        <v>16</v>
      </c>
      <c r="B26470">
        <v>6</v>
      </c>
      <c r="C26470">
        <v>468</v>
      </c>
      <c r="D26470">
        <v>0</v>
      </c>
      <c r="E26470">
        <v>0</v>
      </c>
      <c r="F26470">
        <v>0</v>
      </c>
      <c r="G26470">
        <v>0</v>
      </c>
      <c r="I26470">
        <f t="shared" si="2065"/>
        <v>1</v>
      </c>
      <c r="K26470">
        <f t="shared" si="2066"/>
        <v>1</v>
      </c>
      <c r="M26470">
        <f t="shared" si="2067"/>
        <v>1</v>
      </c>
      <c r="O26470">
        <f t="shared" si="2068"/>
        <v>1</v>
      </c>
      <c r="Q26470">
        <f t="shared" si="2069"/>
        <v>1</v>
      </c>
    </row>
    <row r="26471" spans="1:17" x14ac:dyDescent="0.2">
      <c r="A26471">
        <v>16</v>
      </c>
      <c r="B26471">
        <v>6</v>
      </c>
      <c r="C26471">
        <v>469</v>
      </c>
      <c r="D26471">
        <v>1</v>
      </c>
      <c r="E26471">
        <v>1</v>
      </c>
      <c r="F26471">
        <v>1</v>
      </c>
      <c r="G26471">
        <v>1</v>
      </c>
      <c r="I26471">
        <f t="shared" si="2065"/>
        <v>1</v>
      </c>
      <c r="K26471">
        <f t="shared" si="2066"/>
        <v>1</v>
      </c>
      <c r="M26471">
        <f t="shared" si="2067"/>
        <v>1</v>
      </c>
      <c r="O26471">
        <f t="shared" si="2068"/>
        <v>1</v>
      </c>
      <c r="Q26471">
        <f t="shared" si="2069"/>
        <v>1</v>
      </c>
    </row>
    <row r="26472" spans="1:17" x14ac:dyDescent="0.2">
      <c r="A26472">
        <v>16</v>
      </c>
      <c r="B26472">
        <v>6</v>
      </c>
      <c r="C26472">
        <v>470</v>
      </c>
      <c r="D26472">
        <v>1</v>
      </c>
      <c r="E26472">
        <v>1</v>
      </c>
      <c r="F26472">
        <v>1</v>
      </c>
      <c r="G26472">
        <v>1</v>
      </c>
      <c r="I26472">
        <f t="shared" si="2065"/>
        <v>1</v>
      </c>
      <c r="K26472">
        <f t="shared" si="2066"/>
        <v>1</v>
      </c>
      <c r="M26472">
        <f t="shared" si="2067"/>
        <v>1</v>
      </c>
      <c r="O26472">
        <f t="shared" si="2068"/>
        <v>1</v>
      </c>
      <c r="Q26472">
        <f t="shared" si="2069"/>
        <v>1</v>
      </c>
    </row>
    <row r="26473" spans="1:17" x14ac:dyDescent="0.2">
      <c r="A26473">
        <v>16</v>
      </c>
      <c r="B26473">
        <v>6</v>
      </c>
      <c r="C26473">
        <v>471</v>
      </c>
      <c r="D26473">
        <v>0</v>
      </c>
      <c r="E26473">
        <v>0</v>
      </c>
      <c r="F26473">
        <v>0</v>
      </c>
      <c r="G26473">
        <v>1</v>
      </c>
      <c r="I26473">
        <f t="shared" si="2065"/>
        <v>1</v>
      </c>
      <c r="K26473">
        <f t="shared" si="2066"/>
        <v>1</v>
      </c>
      <c r="M26473">
        <f t="shared" si="2067"/>
        <v>0</v>
      </c>
      <c r="O26473">
        <f t="shared" si="2068"/>
        <v>0</v>
      </c>
      <c r="Q26473">
        <f t="shared" si="2069"/>
        <v>0</v>
      </c>
    </row>
    <row r="26474" spans="1:17" x14ac:dyDescent="0.2">
      <c r="A26474">
        <v>16</v>
      </c>
      <c r="B26474">
        <v>6</v>
      </c>
      <c r="C26474">
        <v>472</v>
      </c>
      <c r="D26474">
        <v>0</v>
      </c>
      <c r="E26474">
        <v>0</v>
      </c>
      <c r="F26474">
        <v>0</v>
      </c>
      <c r="G26474">
        <v>0</v>
      </c>
      <c r="I26474">
        <f t="shared" si="2065"/>
        <v>1</v>
      </c>
      <c r="K26474">
        <f t="shared" si="2066"/>
        <v>1</v>
      </c>
      <c r="M26474">
        <f t="shared" si="2067"/>
        <v>1</v>
      </c>
      <c r="O26474">
        <f t="shared" si="2068"/>
        <v>1</v>
      </c>
      <c r="Q26474">
        <f t="shared" si="2069"/>
        <v>1</v>
      </c>
    </row>
    <row r="26475" spans="1:17" x14ac:dyDescent="0.2">
      <c r="A26475">
        <v>16</v>
      </c>
      <c r="B26475">
        <v>6</v>
      </c>
      <c r="C26475">
        <v>473</v>
      </c>
      <c r="D26475">
        <v>0</v>
      </c>
      <c r="E26475">
        <v>0</v>
      </c>
      <c r="F26475">
        <v>0</v>
      </c>
      <c r="G26475">
        <v>0</v>
      </c>
      <c r="I26475">
        <f t="shared" si="2065"/>
        <v>1</v>
      </c>
      <c r="K26475">
        <f t="shared" si="2066"/>
        <v>1</v>
      </c>
      <c r="M26475">
        <f t="shared" si="2067"/>
        <v>1</v>
      </c>
      <c r="O26475">
        <f t="shared" si="2068"/>
        <v>1</v>
      </c>
      <c r="Q26475">
        <f t="shared" si="2069"/>
        <v>1</v>
      </c>
    </row>
    <row r="26476" spans="1:17" x14ac:dyDescent="0.2">
      <c r="A26476">
        <v>16</v>
      </c>
      <c r="B26476">
        <v>6</v>
      </c>
      <c r="C26476">
        <v>474</v>
      </c>
      <c r="D26476">
        <v>1</v>
      </c>
      <c r="E26476">
        <v>1</v>
      </c>
      <c r="F26476">
        <v>1</v>
      </c>
      <c r="G26476">
        <v>0</v>
      </c>
      <c r="I26476">
        <f t="shared" si="2065"/>
        <v>1</v>
      </c>
      <c r="K26476">
        <f t="shared" si="2066"/>
        <v>1</v>
      </c>
      <c r="M26476">
        <f t="shared" si="2067"/>
        <v>0</v>
      </c>
      <c r="O26476">
        <f t="shared" si="2068"/>
        <v>0</v>
      </c>
      <c r="Q26476">
        <f t="shared" si="2069"/>
        <v>0</v>
      </c>
    </row>
    <row r="26477" spans="1:17" x14ac:dyDescent="0.2">
      <c r="A26477">
        <v>16</v>
      </c>
      <c r="B26477">
        <v>6</v>
      </c>
      <c r="C26477">
        <v>475</v>
      </c>
      <c r="D26477">
        <v>0</v>
      </c>
      <c r="E26477">
        <v>0</v>
      </c>
      <c r="F26477">
        <v>0</v>
      </c>
      <c r="G26477">
        <v>1</v>
      </c>
      <c r="I26477">
        <f t="shared" si="2065"/>
        <v>1</v>
      </c>
      <c r="K26477">
        <f t="shared" si="2066"/>
        <v>1</v>
      </c>
      <c r="M26477">
        <f t="shared" si="2067"/>
        <v>0</v>
      </c>
      <c r="O26477">
        <f t="shared" si="2068"/>
        <v>0</v>
      </c>
      <c r="Q26477">
        <f t="shared" si="2069"/>
        <v>0</v>
      </c>
    </row>
    <row r="26478" spans="1:17" x14ac:dyDescent="0.2">
      <c r="A26478">
        <v>16</v>
      </c>
      <c r="B26478">
        <v>6</v>
      </c>
      <c r="C26478">
        <v>476</v>
      </c>
      <c r="D26478">
        <v>1</v>
      </c>
      <c r="E26478">
        <v>1</v>
      </c>
      <c r="F26478">
        <v>1</v>
      </c>
      <c r="G26478">
        <v>1</v>
      </c>
      <c r="I26478">
        <f t="shared" si="2065"/>
        <v>1</v>
      </c>
      <c r="K26478">
        <f t="shared" si="2066"/>
        <v>1</v>
      </c>
      <c r="M26478">
        <f t="shared" si="2067"/>
        <v>1</v>
      </c>
      <c r="O26478">
        <f t="shared" si="2068"/>
        <v>1</v>
      </c>
      <c r="Q26478">
        <f t="shared" si="2069"/>
        <v>1</v>
      </c>
    </row>
    <row r="26479" spans="1:17" x14ac:dyDescent="0.2">
      <c r="A26479">
        <v>16</v>
      </c>
      <c r="B26479">
        <v>6</v>
      </c>
      <c r="C26479">
        <v>477</v>
      </c>
      <c r="D26479">
        <v>0</v>
      </c>
      <c r="E26479">
        <v>0</v>
      </c>
      <c r="F26479">
        <v>0</v>
      </c>
      <c r="G26479">
        <v>0</v>
      </c>
      <c r="I26479">
        <f t="shared" si="2065"/>
        <v>1</v>
      </c>
      <c r="K26479">
        <f t="shared" si="2066"/>
        <v>1</v>
      </c>
      <c r="M26479">
        <f t="shared" si="2067"/>
        <v>1</v>
      </c>
      <c r="O26479">
        <f t="shared" si="2068"/>
        <v>1</v>
      </c>
      <c r="Q26479">
        <f t="shared" si="2069"/>
        <v>1</v>
      </c>
    </row>
    <row r="26480" spans="1:17" x14ac:dyDescent="0.2">
      <c r="A26480">
        <v>16</v>
      </c>
      <c r="B26480">
        <v>6</v>
      </c>
      <c r="C26480">
        <v>478</v>
      </c>
      <c r="D26480">
        <v>1</v>
      </c>
      <c r="E26480">
        <v>1</v>
      </c>
      <c r="F26480">
        <v>0</v>
      </c>
      <c r="G26480">
        <v>0</v>
      </c>
      <c r="I26480">
        <f t="shared" si="2065"/>
        <v>0</v>
      </c>
      <c r="K26480">
        <f t="shared" si="2066"/>
        <v>0</v>
      </c>
      <c r="M26480">
        <f t="shared" si="2067"/>
        <v>0</v>
      </c>
      <c r="O26480">
        <f t="shared" si="2068"/>
        <v>0</v>
      </c>
      <c r="Q26480">
        <f t="shared" si="2069"/>
        <v>1</v>
      </c>
    </row>
    <row r="26481" spans="1:17" x14ac:dyDescent="0.2">
      <c r="A26481">
        <v>16</v>
      </c>
      <c r="B26481">
        <v>6</v>
      </c>
      <c r="C26481">
        <v>479</v>
      </c>
      <c r="D26481">
        <v>0</v>
      </c>
      <c r="E26481">
        <v>0</v>
      </c>
      <c r="F26481">
        <v>0</v>
      </c>
      <c r="G26481">
        <v>0</v>
      </c>
      <c r="I26481">
        <f t="shared" si="2065"/>
        <v>1</v>
      </c>
      <c r="K26481">
        <f t="shared" si="2066"/>
        <v>1</v>
      </c>
      <c r="M26481">
        <f t="shared" si="2067"/>
        <v>1</v>
      </c>
      <c r="O26481">
        <f t="shared" si="2068"/>
        <v>1</v>
      </c>
      <c r="Q26481">
        <f t="shared" si="2069"/>
        <v>1</v>
      </c>
    </row>
    <row r="26482" spans="1:17" x14ac:dyDescent="0.2">
      <c r="A26482">
        <v>16</v>
      </c>
      <c r="B26482">
        <v>6</v>
      </c>
      <c r="C26482">
        <v>480</v>
      </c>
      <c r="D26482">
        <v>0</v>
      </c>
      <c r="E26482">
        <v>0</v>
      </c>
      <c r="F26482">
        <v>0</v>
      </c>
      <c r="G26482">
        <v>0</v>
      </c>
      <c r="I26482">
        <f t="shared" si="2065"/>
        <v>1</v>
      </c>
      <c r="K26482">
        <f t="shared" si="2066"/>
        <v>1</v>
      </c>
      <c r="M26482">
        <f t="shared" si="2067"/>
        <v>1</v>
      </c>
      <c r="O26482">
        <f t="shared" si="2068"/>
        <v>1</v>
      </c>
      <c r="Q26482">
        <f t="shared" si="2069"/>
        <v>1</v>
      </c>
    </row>
    <row r="26483" spans="1:17" x14ac:dyDescent="0.2">
      <c r="A26483">
        <v>16</v>
      </c>
      <c r="B26483">
        <v>6</v>
      </c>
      <c r="C26483">
        <v>481</v>
      </c>
      <c r="D26483">
        <v>0</v>
      </c>
      <c r="E26483">
        <v>0</v>
      </c>
      <c r="F26483">
        <v>0</v>
      </c>
      <c r="G26483">
        <v>0</v>
      </c>
      <c r="I26483">
        <f t="shared" si="2065"/>
        <v>1</v>
      </c>
      <c r="K26483">
        <f t="shared" si="2066"/>
        <v>1</v>
      </c>
      <c r="M26483">
        <f t="shared" si="2067"/>
        <v>1</v>
      </c>
      <c r="O26483">
        <f t="shared" si="2068"/>
        <v>1</v>
      </c>
      <c r="Q26483">
        <f t="shared" si="2069"/>
        <v>1</v>
      </c>
    </row>
    <row r="26484" spans="1:17" x14ac:dyDescent="0.2">
      <c r="A26484">
        <v>16</v>
      </c>
      <c r="B26484">
        <v>6</v>
      </c>
      <c r="C26484">
        <v>482</v>
      </c>
      <c r="D26484">
        <v>1</v>
      </c>
      <c r="E26484">
        <v>1</v>
      </c>
      <c r="F26484">
        <v>0</v>
      </c>
      <c r="G26484">
        <v>0</v>
      </c>
      <c r="I26484">
        <f t="shared" si="2065"/>
        <v>0</v>
      </c>
      <c r="K26484">
        <f t="shared" si="2066"/>
        <v>0</v>
      </c>
      <c r="M26484">
        <f t="shared" si="2067"/>
        <v>0</v>
      </c>
      <c r="O26484">
        <f t="shared" si="2068"/>
        <v>0</v>
      </c>
      <c r="Q26484">
        <f t="shared" si="2069"/>
        <v>1</v>
      </c>
    </row>
    <row r="26485" spans="1:17" x14ac:dyDescent="0.2">
      <c r="A26485">
        <v>16</v>
      </c>
      <c r="B26485">
        <v>6</v>
      </c>
      <c r="C26485">
        <v>483</v>
      </c>
      <c r="D26485">
        <v>0</v>
      </c>
      <c r="E26485">
        <v>0</v>
      </c>
      <c r="F26485">
        <v>0</v>
      </c>
      <c r="G26485">
        <v>0</v>
      </c>
      <c r="I26485">
        <f t="shared" si="2065"/>
        <v>1</v>
      </c>
      <c r="K26485">
        <f t="shared" si="2066"/>
        <v>1</v>
      </c>
      <c r="M26485">
        <f t="shared" si="2067"/>
        <v>1</v>
      </c>
      <c r="O26485">
        <f t="shared" si="2068"/>
        <v>1</v>
      </c>
      <c r="Q26485">
        <f t="shared" si="2069"/>
        <v>1</v>
      </c>
    </row>
    <row r="26486" spans="1:17" x14ac:dyDescent="0.2">
      <c r="A26486">
        <v>16</v>
      </c>
      <c r="B26486">
        <v>6</v>
      </c>
      <c r="C26486">
        <v>484</v>
      </c>
      <c r="D26486">
        <v>0</v>
      </c>
      <c r="E26486">
        <v>0</v>
      </c>
      <c r="F26486">
        <v>0</v>
      </c>
      <c r="G26486">
        <v>1</v>
      </c>
      <c r="I26486">
        <f t="shared" si="2065"/>
        <v>1</v>
      </c>
      <c r="K26486">
        <f t="shared" si="2066"/>
        <v>1</v>
      </c>
      <c r="M26486">
        <f t="shared" si="2067"/>
        <v>0</v>
      </c>
      <c r="O26486">
        <f t="shared" si="2068"/>
        <v>0</v>
      </c>
      <c r="Q26486">
        <f t="shared" si="2069"/>
        <v>0</v>
      </c>
    </row>
    <row r="26487" spans="1:17" x14ac:dyDescent="0.2">
      <c r="A26487">
        <v>16</v>
      </c>
      <c r="B26487">
        <v>6</v>
      </c>
      <c r="C26487">
        <v>485</v>
      </c>
      <c r="D26487">
        <v>1</v>
      </c>
      <c r="E26487">
        <v>1</v>
      </c>
      <c r="F26487">
        <v>1</v>
      </c>
      <c r="G26487">
        <v>1</v>
      </c>
      <c r="I26487">
        <f t="shared" si="2065"/>
        <v>1</v>
      </c>
      <c r="K26487">
        <f t="shared" si="2066"/>
        <v>1</v>
      </c>
      <c r="M26487">
        <f t="shared" si="2067"/>
        <v>1</v>
      </c>
      <c r="O26487">
        <f t="shared" si="2068"/>
        <v>1</v>
      </c>
      <c r="Q26487">
        <f t="shared" si="2069"/>
        <v>1</v>
      </c>
    </row>
    <row r="26488" spans="1:17" x14ac:dyDescent="0.2">
      <c r="A26488">
        <v>16</v>
      </c>
      <c r="B26488">
        <v>6</v>
      </c>
      <c r="C26488">
        <v>486</v>
      </c>
      <c r="D26488">
        <v>1</v>
      </c>
      <c r="E26488">
        <v>1</v>
      </c>
      <c r="F26488">
        <v>1</v>
      </c>
      <c r="G26488">
        <v>1</v>
      </c>
      <c r="I26488">
        <f t="shared" si="2065"/>
        <v>1</v>
      </c>
      <c r="K26488">
        <f t="shared" si="2066"/>
        <v>1</v>
      </c>
      <c r="M26488">
        <f t="shared" si="2067"/>
        <v>1</v>
      </c>
      <c r="O26488">
        <f t="shared" si="2068"/>
        <v>1</v>
      </c>
      <c r="Q26488">
        <f t="shared" si="2069"/>
        <v>1</v>
      </c>
    </row>
    <row r="26489" spans="1:17" x14ac:dyDescent="0.2">
      <c r="A26489">
        <v>16</v>
      </c>
      <c r="B26489">
        <v>6</v>
      </c>
      <c r="C26489">
        <v>487</v>
      </c>
      <c r="D26489">
        <v>1</v>
      </c>
      <c r="E26489">
        <v>1</v>
      </c>
      <c r="F26489">
        <v>1</v>
      </c>
      <c r="G26489">
        <v>1</v>
      </c>
      <c r="I26489">
        <f t="shared" si="2065"/>
        <v>1</v>
      </c>
      <c r="K26489">
        <f t="shared" si="2066"/>
        <v>1</v>
      </c>
      <c r="M26489">
        <f t="shared" si="2067"/>
        <v>1</v>
      </c>
      <c r="O26489">
        <f t="shared" si="2068"/>
        <v>1</v>
      </c>
      <c r="Q26489">
        <f t="shared" si="2069"/>
        <v>1</v>
      </c>
    </row>
    <row r="26490" spans="1:17" x14ac:dyDescent="0.2">
      <c r="A26490">
        <v>16</v>
      </c>
      <c r="B26490">
        <v>6</v>
      </c>
      <c r="C26490">
        <v>488</v>
      </c>
      <c r="D26490">
        <v>0</v>
      </c>
      <c r="E26490">
        <v>0</v>
      </c>
      <c r="F26490">
        <v>0</v>
      </c>
      <c r="G26490">
        <v>0</v>
      </c>
      <c r="I26490">
        <f t="shared" si="2065"/>
        <v>1</v>
      </c>
      <c r="K26490">
        <f t="shared" si="2066"/>
        <v>1</v>
      </c>
      <c r="M26490">
        <f t="shared" si="2067"/>
        <v>1</v>
      </c>
      <c r="O26490">
        <f t="shared" si="2068"/>
        <v>1</v>
      </c>
      <c r="Q26490">
        <f t="shared" si="2069"/>
        <v>1</v>
      </c>
    </row>
    <row r="26491" spans="1:17" x14ac:dyDescent="0.2">
      <c r="A26491">
        <v>16</v>
      </c>
      <c r="B26491">
        <v>6</v>
      </c>
      <c r="C26491">
        <v>489</v>
      </c>
      <c r="D26491">
        <v>0</v>
      </c>
      <c r="E26491">
        <v>0</v>
      </c>
      <c r="F26491">
        <v>0</v>
      </c>
      <c r="G26491">
        <v>0</v>
      </c>
      <c r="I26491">
        <f t="shared" si="2065"/>
        <v>1</v>
      </c>
      <c r="K26491">
        <f t="shared" si="2066"/>
        <v>1</v>
      </c>
      <c r="M26491">
        <f t="shared" si="2067"/>
        <v>1</v>
      </c>
      <c r="O26491">
        <f t="shared" si="2068"/>
        <v>1</v>
      </c>
      <c r="Q26491">
        <f t="shared" si="2069"/>
        <v>1</v>
      </c>
    </row>
    <row r="26492" spans="1:17" x14ac:dyDescent="0.2">
      <c r="A26492">
        <v>16</v>
      </c>
      <c r="B26492">
        <v>6</v>
      </c>
      <c r="C26492">
        <v>490</v>
      </c>
      <c r="D26492">
        <v>0</v>
      </c>
      <c r="E26492">
        <v>0</v>
      </c>
      <c r="F26492">
        <v>0</v>
      </c>
      <c r="G26492">
        <v>0</v>
      </c>
      <c r="I26492">
        <f t="shared" si="2065"/>
        <v>1</v>
      </c>
      <c r="K26492">
        <f t="shared" si="2066"/>
        <v>1</v>
      </c>
      <c r="M26492">
        <f t="shared" si="2067"/>
        <v>1</v>
      </c>
      <c r="O26492">
        <f t="shared" si="2068"/>
        <v>1</v>
      </c>
      <c r="Q26492">
        <f t="shared" si="2069"/>
        <v>1</v>
      </c>
    </row>
    <row r="26493" spans="1:17" x14ac:dyDescent="0.2">
      <c r="A26493">
        <v>16</v>
      </c>
      <c r="B26493">
        <v>6</v>
      </c>
      <c r="C26493">
        <v>491</v>
      </c>
      <c r="D26493">
        <v>0</v>
      </c>
      <c r="E26493">
        <v>0</v>
      </c>
      <c r="F26493">
        <v>0</v>
      </c>
      <c r="G26493">
        <v>0</v>
      </c>
      <c r="I26493">
        <f t="shared" si="2065"/>
        <v>1</v>
      </c>
      <c r="K26493">
        <f t="shared" si="2066"/>
        <v>1</v>
      </c>
      <c r="M26493">
        <f t="shared" si="2067"/>
        <v>1</v>
      </c>
      <c r="O26493">
        <f t="shared" si="2068"/>
        <v>1</v>
      </c>
      <c r="Q26493">
        <f t="shared" si="2069"/>
        <v>1</v>
      </c>
    </row>
    <row r="26494" spans="1:17" x14ac:dyDescent="0.2">
      <c r="A26494">
        <v>16</v>
      </c>
      <c r="B26494">
        <v>6</v>
      </c>
      <c r="C26494">
        <v>492</v>
      </c>
      <c r="D26494">
        <v>0</v>
      </c>
      <c r="E26494">
        <v>0</v>
      </c>
      <c r="F26494">
        <v>0</v>
      </c>
      <c r="G26494">
        <v>0</v>
      </c>
      <c r="I26494">
        <f t="shared" si="2065"/>
        <v>1</v>
      </c>
      <c r="K26494">
        <f t="shared" si="2066"/>
        <v>1</v>
      </c>
      <c r="M26494">
        <f t="shared" si="2067"/>
        <v>1</v>
      </c>
      <c r="O26494">
        <f t="shared" si="2068"/>
        <v>1</v>
      </c>
      <c r="Q26494">
        <f t="shared" si="2069"/>
        <v>1</v>
      </c>
    </row>
    <row r="26495" spans="1:17" x14ac:dyDescent="0.2">
      <c r="A26495">
        <v>16</v>
      </c>
      <c r="B26495">
        <v>6</v>
      </c>
      <c r="C26495">
        <v>493</v>
      </c>
      <c r="D26495">
        <v>0</v>
      </c>
      <c r="E26495">
        <v>0</v>
      </c>
      <c r="F26495">
        <v>0</v>
      </c>
      <c r="G26495">
        <v>1</v>
      </c>
      <c r="I26495">
        <f t="shared" si="2065"/>
        <v>1</v>
      </c>
      <c r="K26495">
        <f t="shared" si="2066"/>
        <v>1</v>
      </c>
      <c r="M26495">
        <f t="shared" si="2067"/>
        <v>0</v>
      </c>
      <c r="O26495">
        <f t="shared" si="2068"/>
        <v>0</v>
      </c>
      <c r="Q26495">
        <f t="shared" si="2069"/>
        <v>0</v>
      </c>
    </row>
    <row r="26496" spans="1:17" x14ac:dyDescent="0.2">
      <c r="A26496">
        <v>16</v>
      </c>
      <c r="B26496">
        <v>6</v>
      </c>
      <c r="C26496">
        <v>494</v>
      </c>
      <c r="D26496">
        <v>1</v>
      </c>
      <c r="E26496">
        <v>1</v>
      </c>
      <c r="F26496">
        <v>1</v>
      </c>
      <c r="G26496">
        <v>1</v>
      </c>
      <c r="I26496">
        <f t="shared" si="2065"/>
        <v>1</v>
      </c>
      <c r="K26496">
        <f t="shared" si="2066"/>
        <v>1</v>
      </c>
      <c r="M26496">
        <f t="shared" si="2067"/>
        <v>1</v>
      </c>
      <c r="O26496">
        <f t="shared" si="2068"/>
        <v>1</v>
      </c>
      <c r="Q26496">
        <f t="shared" si="2069"/>
        <v>1</v>
      </c>
    </row>
    <row r="26497" spans="1:17" x14ac:dyDescent="0.2">
      <c r="A26497">
        <v>16</v>
      </c>
      <c r="B26497">
        <v>6</v>
      </c>
      <c r="C26497">
        <v>495</v>
      </c>
      <c r="D26497">
        <v>1</v>
      </c>
      <c r="E26497">
        <v>1</v>
      </c>
      <c r="F26497">
        <v>1</v>
      </c>
      <c r="G26497">
        <v>0</v>
      </c>
      <c r="I26497">
        <f t="shared" si="2065"/>
        <v>1</v>
      </c>
      <c r="K26497">
        <f t="shared" si="2066"/>
        <v>1</v>
      </c>
      <c r="M26497">
        <f t="shared" si="2067"/>
        <v>0</v>
      </c>
      <c r="O26497">
        <f t="shared" si="2068"/>
        <v>0</v>
      </c>
      <c r="Q26497">
        <f t="shared" si="2069"/>
        <v>0</v>
      </c>
    </row>
    <row r="26498" spans="1:17" x14ac:dyDescent="0.2">
      <c r="A26498">
        <v>16</v>
      </c>
      <c r="B26498">
        <v>6</v>
      </c>
      <c r="C26498">
        <v>496</v>
      </c>
      <c r="D26498">
        <v>0</v>
      </c>
      <c r="E26498">
        <v>0</v>
      </c>
      <c r="F26498">
        <v>0</v>
      </c>
      <c r="G26498">
        <v>0</v>
      </c>
      <c r="I26498">
        <f t="shared" si="2065"/>
        <v>1</v>
      </c>
      <c r="K26498">
        <f t="shared" si="2066"/>
        <v>1</v>
      </c>
      <c r="M26498">
        <f t="shared" si="2067"/>
        <v>1</v>
      </c>
      <c r="O26498">
        <f t="shared" si="2068"/>
        <v>1</v>
      </c>
      <c r="Q26498">
        <f t="shared" si="2069"/>
        <v>1</v>
      </c>
    </row>
    <row r="26499" spans="1:17" x14ac:dyDescent="0.2">
      <c r="A26499">
        <v>16</v>
      </c>
      <c r="B26499">
        <v>6</v>
      </c>
      <c r="C26499">
        <v>497</v>
      </c>
      <c r="D26499">
        <v>0</v>
      </c>
      <c r="E26499">
        <v>0</v>
      </c>
      <c r="F26499">
        <v>0</v>
      </c>
      <c r="G26499">
        <v>0</v>
      </c>
      <c r="I26499">
        <f t="shared" ref="I26499:I26562" si="2070">INT(D26499=F26499)</f>
        <v>1</v>
      </c>
      <c r="K26499">
        <f t="shared" ref="K26499:K26562" si="2071">INT(E26499=F26499)</f>
        <v>1</v>
      </c>
      <c r="M26499">
        <f t="shared" ref="M26499:M26562" si="2072">INT(D26499=G26499)</f>
        <v>1</v>
      </c>
      <c r="O26499">
        <f t="shared" ref="O26499:O26562" si="2073">INT(E26499=G26499)</f>
        <v>1</v>
      </c>
      <c r="Q26499">
        <f t="shared" ref="Q26499:Q26562" si="2074">INT(F26499=G26499)</f>
        <v>1</v>
      </c>
    </row>
    <row r="26500" spans="1:17" x14ac:dyDescent="0.2">
      <c r="A26500">
        <v>16</v>
      </c>
      <c r="B26500">
        <v>6</v>
      </c>
      <c r="C26500">
        <v>498</v>
      </c>
      <c r="D26500">
        <v>0</v>
      </c>
      <c r="E26500">
        <v>0</v>
      </c>
      <c r="F26500">
        <v>0</v>
      </c>
      <c r="G26500">
        <v>0</v>
      </c>
      <c r="I26500">
        <f t="shared" si="2070"/>
        <v>1</v>
      </c>
      <c r="K26500">
        <f t="shared" si="2071"/>
        <v>1</v>
      </c>
      <c r="M26500">
        <f t="shared" si="2072"/>
        <v>1</v>
      </c>
      <c r="O26500">
        <f t="shared" si="2073"/>
        <v>1</v>
      </c>
      <c r="Q26500">
        <f t="shared" si="2074"/>
        <v>1</v>
      </c>
    </row>
    <row r="26501" spans="1:17" x14ac:dyDescent="0.2">
      <c r="A26501">
        <v>16</v>
      </c>
      <c r="B26501">
        <v>6</v>
      </c>
      <c r="C26501">
        <v>499</v>
      </c>
      <c r="D26501">
        <v>0</v>
      </c>
      <c r="E26501">
        <v>0</v>
      </c>
      <c r="F26501">
        <v>0</v>
      </c>
      <c r="G26501">
        <v>0</v>
      </c>
      <c r="I26501">
        <f t="shared" si="2070"/>
        <v>1</v>
      </c>
      <c r="K26501">
        <f t="shared" si="2071"/>
        <v>1</v>
      </c>
      <c r="M26501">
        <f t="shared" si="2072"/>
        <v>1</v>
      </c>
      <c r="O26501">
        <f t="shared" si="2073"/>
        <v>1</v>
      </c>
      <c r="Q26501">
        <f t="shared" si="2074"/>
        <v>1</v>
      </c>
    </row>
    <row r="26502" spans="1:17" x14ac:dyDescent="0.2">
      <c r="A26502">
        <v>16</v>
      </c>
      <c r="B26502">
        <v>6</v>
      </c>
      <c r="C26502">
        <v>500</v>
      </c>
      <c r="D26502">
        <v>0</v>
      </c>
      <c r="E26502">
        <v>0</v>
      </c>
      <c r="F26502">
        <v>0</v>
      </c>
      <c r="G26502">
        <v>0</v>
      </c>
      <c r="I26502">
        <f t="shared" si="2070"/>
        <v>1</v>
      </c>
      <c r="K26502">
        <f t="shared" si="2071"/>
        <v>1</v>
      </c>
      <c r="M26502">
        <f t="shared" si="2072"/>
        <v>1</v>
      </c>
      <c r="O26502">
        <f t="shared" si="2073"/>
        <v>1</v>
      </c>
      <c r="Q26502">
        <f t="shared" si="2074"/>
        <v>1</v>
      </c>
    </row>
    <row r="26503" spans="1:17" x14ac:dyDescent="0.2">
      <c r="A26503">
        <v>16</v>
      </c>
      <c r="B26503">
        <v>6</v>
      </c>
      <c r="C26503">
        <v>501</v>
      </c>
      <c r="D26503">
        <v>0</v>
      </c>
      <c r="E26503">
        <v>0</v>
      </c>
      <c r="F26503">
        <v>0</v>
      </c>
      <c r="G26503">
        <v>0</v>
      </c>
      <c r="I26503">
        <f t="shared" si="2070"/>
        <v>1</v>
      </c>
      <c r="K26503">
        <f t="shared" si="2071"/>
        <v>1</v>
      </c>
      <c r="M26503">
        <f t="shared" si="2072"/>
        <v>1</v>
      </c>
      <c r="O26503">
        <f t="shared" si="2073"/>
        <v>1</v>
      </c>
      <c r="Q26503">
        <f t="shared" si="2074"/>
        <v>1</v>
      </c>
    </row>
    <row r="26504" spans="1:17" x14ac:dyDescent="0.2">
      <c r="A26504">
        <v>16</v>
      </c>
      <c r="B26504">
        <v>6</v>
      </c>
      <c r="C26504">
        <v>502</v>
      </c>
      <c r="D26504">
        <v>0</v>
      </c>
      <c r="E26504">
        <v>0</v>
      </c>
      <c r="F26504">
        <v>0</v>
      </c>
      <c r="G26504">
        <v>1</v>
      </c>
      <c r="I26504">
        <f t="shared" si="2070"/>
        <v>1</v>
      </c>
      <c r="K26504">
        <f t="shared" si="2071"/>
        <v>1</v>
      </c>
      <c r="M26504">
        <f t="shared" si="2072"/>
        <v>0</v>
      </c>
      <c r="O26504">
        <f t="shared" si="2073"/>
        <v>0</v>
      </c>
      <c r="Q26504">
        <f t="shared" si="2074"/>
        <v>0</v>
      </c>
    </row>
    <row r="26505" spans="1:17" x14ac:dyDescent="0.2">
      <c r="A26505">
        <v>16</v>
      </c>
      <c r="B26505">
        <v>6</v>
      </c>
      <c r="C26505">
        <v>503</v>
      </c>
      <c r="D26505">
        <v>0</v>
      </c>
      <c r="E26505">
        <v>0</v>
      </c>
      <c r="F26505">
        <v>0</v>
      </c>
      <c r="G26505">
        <v>1</v>
      </c>
      <c r="I26505">
        <f t="shared" si="2070"/>
        <v>1</v>
      </c>
      <c r="K26505">
        <f t="shared" si="2071"/>
        <v>1</v>
      </c>
      <c r="M26505">
        <f t="shared" si="2072"/>
        <v>0</v>
      </c>
      <c r="O26505">
        <f t="shared" si="2073"/>
        <v>0</v>
      </c>
      <c r="Q26505">
        <f t="shared" si="2074"/>
        <v>0</v>
      </c>
    </row>
    <row r="26506" spans="1:17" x14ac:dyDescent="0.2">
      <c r="A26506">
        <v>16</v>
      </c>
      <c r="B26506">
        <v>6</v>
      </c>
      <c r="C26506">
        <v>504</v>
      </c>
      <c r="D26506">
        <v>1</v>
      </c>
      <c r="E26506">
        <v>1</v>
      </c>
      <c r="F26506">
        <v>1</v>
      </c>
      <c r="G26506">
        <v>1</v>
      </c>
      <c r="I26506">
        <f t="shared" si="2070"/>
        <v>1</v>
      </c>
      <c r="K26506">
        <f t="shared" si="2071"/>
        <v>1</v>
      </c>
      <c r="M26506">
        <f t="shared" si="2072"/>
        <v>1</v>
      </c>
      <c r="O26506">
        <f t="shared" si="2073"/>
        <v>1</v>
      </c>
      <c r="Q26506">
        <f t="shared" si="2074"/>
        <v>1</v>
      </c>
    </row>
    <row r="26507" spans="1:17" x14ac:dyDescent="0.2">
      <c r="A26507">
        <v>16</v>
      </c>
      <c r="B26507">
        <v>6</v>
      </c>
      <c r="C26507">
        <v>505</v>
      </c>
      <c r="D26507">
        <v>1</v>
      </c>
      <c r="E26507">
        <v>1</v>
      </c>
      <c r="F26507">
        <v>1</v>
      </c>
      <c r="G26507">
        <v>1</v>
      </c>
      <c r="I26507">
        <f t="shared" si="2070"/>
        <v>1</v>
      </c>
      <c r="K26507">
        <f t="shared" si="2071"/>
        <v>1</v>
      </c>
      <c r="M26507">
        <f t="shared" si="2072"/>
        <v>1</v>
      </c>
      <c r="O26507">
        <f t="shared" si="2073"/>
        <v>1</v>
      </c>
      <c r="Q26507">
        <f t="shared" si="2074"/>
        <v>1</v>
      </c>
    </row>
    <row r="26508" spans="1:17" x14ac:dyDescent="0.2">
      <c r="A26508">
        <v>16</v>
      </c>
      <c r="B26508">
        <v>6</v>
      </c>
      <c r="C26508">
        <v>506</v>
      </c>
      <c r="D26508">
        <v>0</v>
      </c>
      <c r="E26508">
        <v>0</v>
      </c>
      <c r="F26508">
        <v>0</v>
      </c>
      <c r="G26508">
        <v>1</v>
      </c>
      <c r="I26508">
        <f t="shared" si="2070"/>
        <v>1</v>
      </c>
      <c r="K26508">
        <f t="shared" si="2071"/>
        <v>1</v>
      </c>
      <c r="M26508">
        <f t="shared" si="2072"/>
        <v>0</v>
      </c>
      <c r="O26508">
        <f t="shared" si="2073"/>
        <v>0</v>
      </c>
      <c r="Q26508">
        <f t="shared" si="2074"/>
        <v>0</v>
      </c>
    </row>
    <row r="26509" spans="1:17" x14ac:dyDescent="0.2">
      <c r="A26509">
        <v>16</v>
      </c>
      <c r="B26509">
        <v>6</v>
      </c>
      <c r="C26509">
        <v>507</v>
      </c>
      <c r="D26509">
        <v>0</v>
      </c>
      <c r="E26509">
        <v>0</v>
      </c>
      <c r="F26509">
        <v>0</v>
      </c>
      <c r="G26509">
        <v>0</v>
      </c>
      <c r="I26509">
        <f t="shared" si="2070"/>
        <v>1</v>
      </c>
      <c r="K26509">
        <f t="shared" si="2071"/>
        <v>1</v>
      </c>
      <c r="M26509">
        <f t="shared" si="2072"/>
        <v>1</v>
      </c>
      <c r="O26509">
        <f t="shared" si="2073"/>
        <v>1</v>
      </c>
      <c r="Q26509">
        <f t="shared" si="2074"/>
        <v>1</v>
      </c>
    </row>
    <row r="26510" spans="1:17" x14ac:dyDescent="0.2">
      <c r="A26510">
        <v>16</v>
      </c>
      <c r="B26510">
        <v>6</v>
      </c>
      <c r="C26510">
        <v>508</v>
      </c>
      <c r="D26510">
        <v>0</v>
      </c>
      <c r="E26510">
        <v>0</v>
      </c>
      <c r="F26510">
        <v>0</v>
      </c>
      <c r="G26510">
        <v>0</v>
      </c>
      <c r="I26510">
        <f t="shared" si="2070"/>
        <v>1</v>
      </c>
      <c r="K26510">
        <f t="shared" si="2071"/>
        <v>1</v>
      </c>
      <c r="M26510">
        <f t="shared" si="2072"/>
        <v>1</v>
      </c>
      <c r="O26510">
        <f t="shared" si="2073"/>
        <v>1</v>
      </c>
      <c r="Q26510">
        <f t="shared" si="2074"/>
        <v>1</v>
      </c>
    </row>
    <row r="26511" spans="1:17" x14ac:dyDescent="0.2">
      <c r="A26511">
        <v>16</v>
      </c>
      <c r="B26511">
        <v>6</v>
      </c>
      <c r="C26511">
        <v>509</v>
      </c>
      <c r="D26511">
        <v>1</v>
      </c>
      <c r="E26511">
        <v>1</v>
      </c>
      <c r="F26511">
        <v>1</v>
      </c>
      <c r="G26511">
        <v>1</v>
      </c>
      <c r="I26511">
        <f t="shared" si="2070"/>
        <v>1</v>
      </c>
      <c r="K26511">
        <f t="shared" si="2071"/>
        <v>1</v>
      </c>
      <c r="M26511">
        <f t="shared" si="2072"/>
        <v>1</v>
      </c>
      <c r="O26511">
        <f t="shared" si="2073"/>
        <v>1</v>
      </c>
      <c r="Q26511">
        <f t="shared" si="2074"/>
        <v>1</v>
      </c>
    </row>
    <row r="26512" spans="1:17" x14ac:dyDescent="0.2">
      <c r="A26512">
        <v>16</v>
      </c>
      <c r="B26512">
        <v>6</v>
      </c>
      <c r="C26512">
        <v>510</v>
      </c>
      <c r="D26512">
        <v>0</v>
      </c>
      <c r="E26512">
        <v>0</v>
      </c>
      <c r="F26512">
        <v>0</v>
      </c>
      <c r="G26512">
        <v>1</v>
      </c>
      <c r="I26512">
        <f t="shared" si="2070"/>
        <v>1</v>
      </c>
      <c r="K26512">
        <f t="shared" si="2071"/>
        <v>1</v>
      </c>
      <c r="M26512">
        <f t="shared" si="2072"/>
        <v>0</v>
      </c>
      <c r="O26512">
        <f t="shared" si="2073"/>
        <v>0</v>
      </c>
      <c r="Q26512">
        <f t="shared" si="2074"/>
        <v>0</v>
      </c>
    </row>
    <row r="26513" spans="1:17" x14ac:dyDescent="0.2">
      <c r="A26513">
        <v>16</v>
      </c>
      <c r="B26513">
        <v>6</v>
      </c>
      <c r="C26513">
        <v>511</v>
      </c>
      <c r="D26513">
        <v>0</v>
      </c>
      <c r="E26513">
        <v>0</v>
      </c>
      <c r="F26513">
        <v>0</v>
      </c>
      <c r="G26513">
        <v>0</v>
      </c>
      <c r="I26513">
        <f t="shared" si="2070"/>
        <v>1</v>
      </c>
      <c r="K26513">
        <f t="shared" si="2071"/>
        <v>1</v>
      </c>
      <c r="M26513">
        <f t="shared" si="2072"/>
        <v>1</v>
      </c>
      <c r="O26513">
        <f t="shared" si="2073"/>
        <v>1</v>
      </c>
      <c r="Q26513">
        <f t="shared" si="2074"/>
        <v>1</v>
      </c>
    </row>
    <row r="26514" spans="1:17" x14ac:dyDescent="0.2">
      <c r="A26514">
        <v>16</v>
      </c>
      <c r="B26514">
        <v>6</v>
      </c>
      <c r="C26514">
        <v>512</v>
      </c>
      <c r="D26514">
        <v>0</v>
      </c>
      <c r="E26514">
        <v>0</v>
      </c>
      <c r="F26514">
        <v>0</v>
      </c>
      <c r="G26514">
        <v>0</v>
      </c>
      <c r="I26514">
        <f t="shared" si="2070"/>
        <v>1</v>
      </c>
      <c r="K26514">
        <f t="shared" si="2071"/>
        <v>1</v>
      </c>
      <c r="M26514">
        <f t="shared" si="2072"/>
        <v>1</v>
      </c>
      <c r="O26514">
        <f t="shared" si="2073"/>
        <v>1</v>
      </c>
      <c r="Q26514">
        <f t="shared" si="2074"/>
        <v>1</v>
      </c>
    </row>
    <row r="26515" spans="1:17" x14ac:dyDescent="0.2">
      <c r="A26515">
        <v>16</v>
      </c>
      <c r="B26515">
        <v>6</v>
      </c>
      <c r="C26515">
        <v>513</v>
      </c>
      <c r="D26515">
        <v>1</v>
      </c>
      <c r="E26515">
        <v>1</v>
      </c>
      <c r="F26515">
        <v>1</v>
      </c>
      <c r="G26515">
        <v>1</v>
      </c>
      <c r="I26515">
        <f t="shared" si="2070"/>
        <v>1</v>
      </c>
      <c r="K26515">
        <f t="shared" si="2071"/>
        <v>1</v>
      </c>
      <c r="M26515">
        <f t="shared" si="2072"/>
        <v>1</v>
      </c>
      <c r="O26515">
        <f t="shared" si="2073"/>
        <v>1</v>
      </c>
      <c r="Q26515">
        <f t="shared" si="2074"/>
        <v>1</v>
      </c>
    </row>
    <row r="26516" spans="1:17" x14ac:dyDescent="0.2">
      <c r="A26516">
        <v>16</v>
      </c>
      <c r="B26516">
        <v>6</v>
      </c>
      <c r="C26516">
        <v>514</v>
      </c>
      <c r="D26516">
        <v>0</v>
      </c>
      <c r="E26516">
        <v>0</v>
      </c>
      <c r="F26516">
        <v>0</v>
      </c>
      <c r="G26516">
        <v>0</v>
      </c>
      <c r="I26516">
        <f t="shared" si="2070"/>
        <v>1</v>
      </c>
      <c r="K26516">
        <f t="shared" si="2071"/>
        <v>1</v>
      </c>
      <c r="M26516">
        <f t="shared" si="2072"/>
        <v>1</v>
      </c>
      <c r="O26516">
        <f t="shared" si="2073"/>
        <v>1</v>
      </c>
      <c r="Q26516">
        <f t="shared" si="2074"/>
        <v>1</v>
      </c>
    </row>
    <row r="26517" spans="1:17" x14ac:dyDescent="0.2">
      <c r="A26517">
        <v>16</v>
      </c>
      <c r="B26517">
        <v>6</v>
      </c>
      <c r="C26517">
        <v>515</v>
      </c>
      <c r="D26517">
        <v>1</v>
      </c>
      <c r="E26517">
        <v>1</v>
      </c>
      <c r="F26517">
        <v>1</v>
      </c>
      <c r="G26517">
        <v>0</v>
      </c>
      <c r="I26517">
        <f t="shared" si="2070"/>
        <v>1</v>
      </c>
      <c r="K26517">
        <f t="shared" si="2071"/>
        <v>1</v>
      </c>
      <c r="M26517">
        <f t="shared" si="2072"/>
        <v>0</v>
      </c>
      <c r="O26517">
        <f t="shared" si="2073"/>
        <v>0</v>
      </c>
      <c r="Q26517">
        <f t="shared" si="2074"/>
        <v>0</v>
      </c>
    </row>
    <row r="26518" spans="1:17" x14ac:dyDescent="0.2">
      <c r="A26518">
        <v>16</v>
      </c>
      <c r="B26518">
        <v>6</v>
      </c>
      <c r="C26518">
        <v>516</v>
      </c>
      <c r="D26518">
        <v>0</v>
      </c>
      <c r="E26518">
        <v>0</v>
      </c>
      <c r="F26518">
        <v>0</v>
      </c>
      <c r="G26518">
        <v>0</v>
      </c>
      <c r="I26518">
        <f t="shared" si="2070"/>
        <v>1</v>
      </c>
      <c r="K26518">
        <f t="shared" si="2071"/>
        <v>1</v>
      </c>
      <c r="M26518">
        <f t="shared" si="2072"/>
        <v>1</v>
      </c>
      <c r="O26518">
        <f t="shared" si="2073"/>
        <v>1</v>
      </c>
      <c r="Q26518">
        <f t="shared" si="2074"/>
        <v>1</v>
      </c>
    </row>
    <row r="26519" spans="1:17" x14ac:dyDescent="0.2">
      <c r="A26519">
        <v>16</v>
      </c>
      <c r="B26519">
        <v>6</v>
      </c>
      <c r="C26519">
        <v>517</v>
      </c>
      <c r="D26519">
        <v>0</v>
      </c>
      <c r="E26519">
        <v>0</v>
      </c>
      <c r="F26519">
        <v>0</v>
      </c>
      <c r="G26519">
        <v>1</v>
      </c>
      <c r="I26519">
        <f t="shared" si="2070"/>
        <v>1</v>
      </c>
      <c r="K26519">
        <f t="shared" si="2071"/>
        <v>1</v>
      </c>
      <c r="M26519">
        <f t="shared" si="2072"/>
        <v>0</v>
      </c>
      <c r="O26519">
        <f t="shared" si="2073"/>
        <v>0</v>
      </c>
      <c r="Q26519">
        <f t="shared" si="2074"/>
        <v>0</v>
      </c>
    </row>
    <row r="26520" spans="1:17" x14ac:dyDescent="0.2">
      <c r="A26520">
        <v>16</v>
      </c>
      <c r="B26520">
        <v>6</v>
      </c>
      <c r="C26520">
        <v>518</v>
      </c>
      <c r="D26520">
        <v>1</v>
      </c>
      <c r="E26520">
        <v>1</v>
      </c>
      <c r="F26520">
        <v>1</v>
      </c>
      <c r="G26520">
        <v>1</v>
      </c>
      <c r="I26520">
        <f t="shared" si="2070"/>
        <v>1</v>
      </c>
      <c r="K26520">
        <f t="shared" si="2071"/>
        <v>1</v>
      </c>
      <c r="M26520">
        <f t="shared" si="2072"/>
        <v>1</v>
      </c>
      <c r="O26520">
        <f t="shared" si="2073"/>
        <v>1</v>
      </c>
      <c r="Q26520">
        <f t="shared" si="2074"/>
        <v>1</v>
      </c>
    </row>
    <row r="26521" spans="1:17" x14ac:dyDescent="0.2">
      <c r="A26521">
        <v>16</v>
      </c>
      <c r="B26521">
        <v>6</v>
      </c>
      <c r="C26521">
        <v>519</v>
      </c>
      <c r="D26521">
        <v>1</v>
      </c>
      <c r="E26521">
        <v>1</v>
      </c>
      <c r="F26521">
        <v>1</v>
      </c>
      <c r="G26521">
        <v>1</v>
      </c>
      <c r="I26521">
        <f t="shared" si="2070"/>
        <v>1</v>
      </c>
      <c r="K26521">
        <f t="shared" si="2071"/>
        <v>1</v>
      </c>
      <c r="M26521">
        <f t="shared" si="2072"/>
        <v>1</v>
      </c>
      <c r="O26521">
        <f t="shared" si="2073"/>
        <v>1</v>
      </c>
      <c r="Q26521">
        <f t="shared" si="2074"/>
        <v>1</v>
      </c>
    </row>
    <row r="26522" spans="1:17" x14ac:dyDescent="0.2">
      <c r="A26522">
        <v>16</v>
      </c>
      <c r="B26522">
        <v>6</v>
      </c>
      <c r="C26522">
        <v>520</v>
      </c>
      <c r="D26522">
        <v>1</v>
      </c>
      <c r="E26522">
        <v>1</v>
      </c>
      <c r="F26522">
        <v>1</v>
      </c>
      <c r="G26522">
        <v>1</v>
      </c>
      <c r="I26522">
        <f t="shared" si="2070"/>
        <v>1</v>
      </c>
      <c r="K26522">
        <f t="shared" si="2071"/>
        <v>1</v>
      </c>
      <c r="M26522">
        <f t="shared" si="2072"/>
        <v>1</v>
      </c>
      <c r="O26522">
        <f t="shared" si="2073"/>
        <v>1</v>
      </c>
      <c r="Q26522">
        <f t="shared" si="2074"/>
        <v>1</v>
      </c>
    </row>
    <row r="26523" spans="1:17" x14ac:dyDescent="0.2">
      <c r="A26523">
        <v>16</v>
      </c>
      <c r="B26523">
        <v>6</v>
      </c>
      <c r="C26523">
        <v>521</v>
      </c>
      <c r="D26523">
        <v>1</v>
      </c>
      <c r="E26523">
        <v>1</v>
      </c>
      <c r="F26523">
        <v>1</v>
      </c>
      <c r="G26523">
        <v>1</v>
      </c>
      <c r="I26523">
        <f t="shared" si="2070"/>
        <v>1</v>
      </c>
      <c r="K26523">
        <f t="shared" si="2071"/>
        <v>1</v>
      </c>
      <c r="M26523">
        <f t="shared" si="2072"/>
        <v>1</v>
      </c>
      <c r="O26523">
        <f t="shared" si="2073"/>
        <v>1</v>
      </c>
      <c r="Q26523">
        <f t="shared" si="2074"/>
        <v>1</v>
      </c>
    </row>
    <row r="26524" spans="1:17" x14ac:dyDescent="0.2">
      <c r="A26524">
        <v>16</v>
      </c>
      <c r="B26524">
        <v>6</v>
      </c>
      <c r="C26524">
        <v>522</v>
      </c>
      <c r="D26524">
        <v>0</v>
      </c>
      <c r="E26524">
        <v>0</v>
      </c>
      <c r="F26524">
        <v>0</v>
      </c>
      <c r="G26524">
        <v>0</v>
      </c>
      <c r="I26524">
        <f t="shared" si="2070"/>
        <v>1</v>
      </c>
      <c r="K26524">
        <f t="shared" si="2071"/>
        <v>1</v>
      </c>
      <c r="M26524">
        <f t="shared" si="2072"/>
        <v>1</v>
      </c>
      <c r="O26524">
        <f t="shared" si="2073"/>
        <v>1</v>
      </c>
      <c r="Q26524">
        <f t="shared" si="2074"/>
        <v>1</v>
      </c>
    </row>
    <row r="26525" spans="1:17" x14ac:dyDescent="0.2">
      <c r="A26525">
        <v>16</v>
      </c>
      <c r="B26525">
        <v>6</v>
      </c>
      <c r="C26525">
        <v>523</v>
      </c>
      <c r="D26525">
        <v>0</v>
      </c>
      <c r="E26525">
        <v>0</v>
      </c>
      <c r="F26525">
        <v>0</v>
      </c>
      <c r="G26525">
        <v>0</v>
      </c>
      <c r="I26525">
        <f t="shared" si="2070"/>
        <v>1</v>
      </c>
      <c r="K26525">
        <f t="shared" si="2071"/>
        <v>1</v>
      </c>
      <c r="M26525">
        <f t="shared" si="2072"/>
        <v>1</v>
      </c>
      <c r="O26525">
        <f t="shared" si="2073"/>
        <v>1</v>
      </c>
      <c r="Q26525">
        <f t="shared" si="2074"/>
        <v>1</v>
      </c>
    </row>
    <row r="26526" spans="1:17" x14ac:dyDescent="0.2">
      <c r="A26526">
        <v>16</v>
      </c>
      <c r="B26526">
        <v>6</v>
      </c>
      <c r="C26526">
        <v>524</v>
      </c>
      <c r="D26526">
        <v>1</v>
      </c>
      <c r="E26526">
        <v>1</v>
      </c>
      <c r="F26526">
        <v>1</v>
      </c>
      <c r="G26526">
        <v>1</v>
      </c>
      <c r="I26526">
        <f t="shared" si="2070"/>
        <v>1</v>
      </c>
      <c r="K26526">
        <f t="shared" si="2071"/>
        <v>1</v>
      </c>
      <c r="M26526">
        <f t="shared" si="2072"/>
        <v>1</v>
      </c>
      <c r="O26526">
        <f t="shared" si="2073"/>
        <v>1</v>
      </c>
      <c r="Q26526">
        <f t="shared" si="2074"/>
        <v>1</v>
      </c>
    </row>
    <row r="26527" spans="1:17" x14ac:dyDescent="0.2">
      <c r="A26527">
        <v>16</v>
      </c>
      <c r="B26527">
        <v>6</v>
      </c>
      <c r="C26527">
        <v>525</v>
      </c>
      <c r="D26527">
        <v>1</v>
      </c>
      <c r="E26527">
        <v>1</v>
      </c>
      <c r="F26527">
        <v>1</v>
      </c>
      <c r="G26527">
        <v>1</v>
      </c>
      <c r="I26527">
        <f t="shared" si="2070"/>
        <v>1</v>
      </c>
      <c r="K26527">
        <f t="shared" si="2071"/>
        <v>1</v>
      </c>
      <c r="M26527">
        <f t="shared" si="2072"/>
        <v>1</v>
      </c>
      <c r="O26527">
        <f t="shared" si="2073"/>
        <v>1</v>
      </c>
      <c r="Q26527">
        <f t="shared" si="2074"/>
        <v>1</v>
      </c>
    </row>
    <row r="26528" spans="1:17" x14ac:dyDescent="0.2">
      <c r="A26528">
        <v>16</v>
      </c>
      <c r="B26528">
        <v>6</v>
      </c>
      <c r="C26528">
        <v>526</v>
      </c>
      <c r="D26528">
        <v>1</v>
      </c>
      <c r="E26528">
        <v>1</v>
      </c>
      <c r="F26528">
        <v>1</v>
      </c>
      <c r="G26528">
        <v>1</v>
      </c>
      <c r="I26528">
        <f t="shared" si="2070"/>
        <v>1</v>
      </c>
      <c r="K26528">
        <f t="shared" si="2071"/>
        <v>1</v>
      </c>
      <c r="M26528">
        <f t="shared" si="2072"/>
        <v>1</v>
      </c>
      <c r="O26528">
        <f t="shared" si="2073"/>
        <v>1</v>
      </c>
      <c r="Q26528">
        <f t="shared" si="2074"/>
        <v>1</v>
      </c>
    </row>
    <row r="26529" spans="1:17" x14ac:dyDescent="0.2">
      <c r="A26529">
        <v>16</v>
      </c>
      <c r="B26529">
        <v>6</v>
      </c>
      <c r="C26529">
        <v>527</v>
      </c>
      <c r="D26529">
        <v>1</v>
      </c>
      <c r="E26529">
        <v>1</v>
      </c>
      <c r="F26529">
        <v>1</v>
      </c>
      <c r="G26529">
        <v>1</v>
      </c>
      <c r="I26529">
        <f t="shared" si="2070"/>
        <v>1</v>
      </c>
      <c r="K26529">
        <f t="shared" si="2071"/>
        <v>1</v>
      </c>
      <c r="M26529">
        <f t="shared" si="2072"/>
        <v>1</v>
      </c>
      <c r="O26529">
        <f t="shared" si="2073"/>
        <v>1</v>
      </c>
      <c r="Q26529">
        <f t="shared" si="2074"/>
        <v>1</v>
      </c>
    </row>
    <row r="26530" spans="1:17" x14ac:dyDescent="0.2">
      <c r="A26530">
        <v>16</v>
      </c>
      <c r="B26530">
        <v>6</v>
      </c>
      <c r="C26530">
        <v>528</v>
      </c>
      <c r="D26530">
        <v>0</v>
      </c>
      <c r="E26530">
        <v>0</v>
      </c>
      <c r="F26530">
        <v>0</v>
      </c>
      <c r="G26530">
        <v>1</v>
      </c>
      <c r="I26530">
        <f t="shared" si="2070"/>
        <v>1</v>
      </c>
      <c r="K26530">
        <f t="shared" si="2071"/>
        <v>1</v>
      </c>
      <c r="M26530">
        <f t="shared" si="2072"/>
        <v>0</v>
      </c>
      <c r="O26530">
        <f t="shared" si="2073"/>
        <v>0</v>
      </c>
      <c r="Q26530">
        <f t="shared" si="2074"/>
        <v>0</v>
      </c>
    </row>
    <row r="26531" spans="1:17" x14ac:dyDescent="0.2">
      <c r="A26531">
        <v>16</v>
      </c>
      <c r="B26531">
        <v>6</v>
      </c>
      <c r="C26531">
        <v>529</v>
      </c>
      <c r="D26531">
        <v>0</v>
      </c>
      <c r="E26531">
        <v>0</v>
      </c>
      <c r="F26531">
        <v>0</v>
      </c>
      <c r="G26531">
        <v>0</v>
      </c>
      <c r="I26531">
        <f t="shared" si="2070"/>
        <v>1</v>
      </c>
      <c r="K26531">
        <f t="shared" si="2071"/>
        <v>1</v>
      </c>
      <c r="M26531">
        <f t="shared" si="2072"/>
        <v>1</v>
      </c>
      <c r="O26531">
        <f t="shared" si="2073"/>
        <v>1</v>
      </c>
      <c r="Q26531">
        <f t="shared" si="2074"/>
        <v>1</v>
      </c>
    </row>
    <row r="26532" spans="1:17" x14ac:dyDescent="0.2">
      <c r="A26532">
        <v>16</v>
      </c>
      <c r="B26532">
        <v>6</v>
      </c>
      <c r="C26532">
        <v>530</v>
      </c>
      <c r="D26532">
        <v>0</v>
      </c>
      <c r="E26532">
        <v>0</v>
      </c>
      <c r="F26532">
        <v>0</v>
      </c>
      <c r="G26532">
        <v>0</v>
      </c>
      <c r="I26532">
        <f t="shared" si="2070"/>
        <v>1</v>
      </c>
      <c r="K26532">
        <f t="shared" si="2071"/>
        <v>1</v>
      </c>
      <c r="M26532">
        <f t="shared" si="2072"/>
        <v>1</v>
      </c>
      <c r="O26532">
        <f t="shared" si="2073"/>
        <v>1</v>
      </c>
      <c r="Q26532">
        <f t="shared" si="2074"/>
        <v>1</v>
      </c>
    </row>
    <row r="26533" spans="1:17" x14ac:dyDescent="0.2">
      <c r="A26533">
        <v>16</v>
      </c>
      <c r="B26533">
        <v>6</v>
      </c>
      <c r="C26533">
        <v>531</v>
      </c>
      <c r="D26533">
        <v>0</v>
      </c>
      <c r="E26533">
        <v>0</v>
      </c>
      <c r="F26533">
        <v>0</v>
      </c>
      <c r="G26533">
        <v>0</v>
      </c>
      <c r="I26533">
        <f t="shared" si="2070"/>
        <v>1</v>
      </c>
      <c r="K26533">
        <f t="shared" si="2071"/>
        <v>1</v>
      </c>
      <c r="M26533">
        <f t="shared" si="2072"/>
        <v>1</v>
      </c>
      <c r="O26533">
        <f t="shared" si="2073"/>
        <v>1</v>
      </c>
      <c r="Q26533">
        <f t="shared" si="2074"/>
        <v>1</v>
      </c>
    </row>
    <row r="26534" spans="1:17" x14ac:dyDescent="0.2">
      <c r="A26534">
        <v>16</v>
      </c>
      <c r="B26534">
        <v>6</v>
      </c>
      <c r="C26534">
        <v>532</v>
      </c>
      <c r="D26534">
        <v>1</v>
      </c>
      <c r="E26534">
        <v>1</v>
      </c>
      <c r="F26534">
        <v>1</v>
      </c>
      <c r="G26534">
        <v>1</v>
      </c>
      <c r="I26534">
        <f t="shared" si="2070"/>
        <v>1</v>
      </c>
      <c r="K26534">
        <f t="shared" si="2071"/>
        <v>1</v>
      </c>
      <c r="M26534">
        <f t="shared" si="2072"/>
        <v>1</v>
      </c>
      <c r="O26534">
        <f t="shared" si="2073"/>
        <v>1</v>
      </c>
      <c r="Q26534">
        <f t="shared" si="2074"/>
        <v>1</v>
      </c>
    </row>
    <row r="26535" spans="1:17" x14ac:dyDescent="0.2">
      <c r="A26535">
        <v>16</v>
      </c>
      <c r="B26535">
        <v>6</v>
      </c>
      <c r="C26535">
        <v>533</v>
      </c>
      <c r="D26535">
        <v>1</v>
      </c>
      <c r="E26535">
        <v>1</v>
      </c>
      <c r="F26535">
        <v>1</v>
      </c>
      <c r="G26535">
        <v>1</v>
      </c>
      <c r="I26535">
        <f t="shared" si="2070"/>
        <v>1</v>
      </c>
      <c r="K26535">
        <f t="shared" si="2071"/>
        <v>1</v>
      </c>
      <c r="M26535">
        <f t="shared" si="2072"/>
        <v>1</v>
      </c>
      <c r="O26535">
        <f t="shared" si="2073"/>
        <v>1</v>
      </c>
      <c r="Q26535">
        <f t="shared" si="2074"/>
        <v>1</v>
      </c>
    </row>
    <row r="26536" spans="1:17" x14ac:dyDescent="0.2">
      <c r="A26536">
        <v>16</v>
      </c>
      <c r="B26536">
        <v>6</v>
      </c>
      <c r="C26536">
        <v>534</v>
      </c>
      <c r="D26536">
        <v>0</v>
      </c>
      <c r="E26536">
        <v>0</v>
      </c>
      <c r="F26536">
        <v>0</v>
      </c>
      <c r="G26536">
        <v>0</v>
      </c>
      <c r="I26536">
        <f t="shared" si="2070"/>
        <v>1</v>
      </c>
      <c r="K26536">
        <f t="shared" si="2071"/>
        <v>1</v>
      </c>
      <c r="M26536">
        <f t="shared" si="2072"/>
        <v>1</v>
      </c>
      <c r="O26536">
        <f t="shared" si="2073"/>
        <v>1</v>
      </c>
      <c r="Q26536">
        <f t="shared" si="2074"/>
        <v>1</v>
      </c>
    </row>
    <row r="26537" spans="1:17" x14ac:dyDescent="0.2">
      <c r="A26537">
        <v>16</v>
      </c>
      <c r="B26537">
        <v>6</v>
      </c>
      <c r="C26537">
        <v>535</v>
      </c>
      <c r="D26537">
        <v>0</v>
      </c>
      <c r="E26537">
        <v>0</v>
      </c>
      <c r="F26537">
        <v>0</v>
      </c>
      <c r="G26537">
        <v>0</v>
      </c>
      <c r="I26537">
        <f t="shared" si="2070"/>
        <v>1</v>
      </c>
      <c r="K26537">
        <f t="shared" si="2071"/>
        <v>1</v>
      </c>
      <c r="M26537">
        <f t="shared" si="2072"/>
        <v>1</v>
      </c>
      <c r="O26537">
        <f t="shared" si="2073"/>
        <v>1</v>
      </c>
      <c r="Q26537">
        <f t="shared" si="2074"/>
        <v>1</v>
      </c>
    </row>
    <row r="26538" spans="1:17" x14ac:dyDescent="0.2">
      <c r="A26538">
        <v>16</v>
      </c>
      <c r="B26538">
        <v>6</v>
      </c>
      <c r="C26538">
        <v>536</v>
      </c>
      <c r="D26538">
        <v>0</v>
      </c>
      <c r="E26538">
        <v>0</v>
      </c>
      <c r="F26538">
        <v>0</v>
      </c>
      <c r="G26538">
        <v>0</v>
      </c>
      <c r="I26538">
        <f t="shared" si="2070"/>
        <v>1</v>
      </c>
      <c r="K26538">
        <f t="shared" si="2071"/>
        <v>1</v>
      </c>
      <c r="M26538">
        <f t="shared" si="2072"/>
        <v>1</v>
      </c>
      <c r="O26538">
        <f t="shared" si="2073"/>
        <v>1</v>
      </c>
      <c r="Q26538">
        <f t="shared" si="2074"/>
        <v>1</v>
      </c>
    </row>
    <row r="26539" spans="1:17" x14ac:dyDescent="0.2">
      <c r="A26539">
        <v>16</v>
      </c>
      <c r="B26539">
        <v>6</v>
      </c>
      <c r="C26539">
        <v>537</v>
      </c>
      <c r="D26539">
        <v>0</v>
      </c>
      <c r="E26539">
        <v>0</v>
      </c>
      <c r="F26539">
        <v>0</v>
      </c>
      <c r="G26539">
        <v>0</v>
      </c>
      <c r="I26539">
        <f t="shared" si="2070"/>
        <v>1</v>
      </c>
      <c r="K26539">
        <f t="shared" si="2071"/>
        <v>1</v>
      </c>
      <c r="M26539">
        <f t="shared" si="2072"/>
        <v>1</v>
      </c>
      <c r="O26539">
        <f t="shared" si="2073"/>
        <v>1</v>
      </c>
      <c r="Q26539">
        <f t="shared" si="2074"/>
        <v>1</v>
      </c>
    </row>
    <row r="26540" spans="1:17" x14ac:dyDescent="0.2">
      <c r="A26540">
        <v>16</v>
      </c>
      <c r="B26540">
        <v>6</v>
      </c>
      <c r="C26540">
        <v>538</v>
      </c>
      <c r="D26540">
        <v>0</v>
      </c>
      <c r="E26540">
        <v>0</v>
      </c>
      <c r="F26540">
        <v>0</v>
      </c>
      <c r="G26540">
        <v>0</v>
      </c>
      <c r="I26540">
        <f t="shared" si="2070"/>
        <v>1</v>
      </c>
      <c r="K26540">
        <f t="shared" si="2071"/>
        <v>1</v>
      </c>
      <c r="M26540">
        <f t="shared" si="2072"/>
        <v>1</v>
      </c>
      <c r="O26540">
        <f t="shared" si="2073"/>
        <v>1</v>
      </c>
      <c r="Q26540">
        <f t="shared" si="2074"/>
        <v>1</v>
      </c>
    </row>
    <row r="26541" spans="1:17" x14ac:dyDescent="0.2">
      <c r="A26541">
        <v>16</v>
      </c>
      <c r="B26541">
        <v>6</v>
      </c>
      <c r="C26541">
        <v>539</v>
      </c>
      <c r="D26541">
        <v>1</v>
      </c>
      <c r="E26541">
        <v>1</v>
      </c>
      <c r="F26541">
        <v>1</v>
      </c>
      <c r="G26541">
        <v>1</v>
      </c>
      <c r="I26541">
        <f t="shared" si="2070"/>
        <v>1</v>
      </c>
      <c r="K26541">
        <f t="shared" si="2071"/>
        <v>1</v>
      </c>
      <c r="M26541">
        <f t="shared" si="2072"/>
        <v>1</v>
      </c>
      <c r="O26541">
        <f t="shared" si="2073"/>
        <v>1</v>
      </c>
      <c r="Q26541">
        <f t="shared" si="2074"/>
        <v>1</v>
      </c>
    </row>
    <row r="26542" spans="1:17" x14ac:dyDescent="0.2">
      <c r="A26542">
        <v>16</v>
      </c>
      <c r="B26542">
        <v>6</v>
      </c>
      <c r="C26542">
        <v>540</v>
      </c>
      <c r="D26542">
        <v>1</v>
      </c>
      <c r="E26542">
        <v>1</v>
      </c>
      <c r="F26542">
        <v>1</v>
      </c>
      <c r="G26542">
        <v>1</v>
      </c>
      <c r="I26542">
        <f t="shared" si="2070"/>
        <v>1</v>
      </c>
      <c r="K26542">
        <f t="shared" si="2071"/>
        <v>1</v>
      </c>
      <c r="M26542">
        <f t="shared" si="2072"/>
        <v>1</v>
      </c>
      <c r="O26542">
        <f t="shared" si="2073"/>
        <v>1</v>
      </c>
      <c r="Q26542">
        <f t="shared" si="2074"/>
        <v>1</v>
      </c>
    </row>
    <row r="26543" spans="1:17" x14ac:dyDescent="0.2">
      <c r="A26543">
        <v>16</v>
      </c>
      <c r="B26543">
        <v>6</v>
      </c>
      <c r="C26543">
        <v>541</v>
      </c>
      <c r="D26543">
        <v>0</v>
      </c>
      <c r="E26543">
        <v>0</v>
      </c>
      <c r="F26543">
        <v>0</v>
      </c>
      <c r="G26543">
        <v>0</v>
      </c>
      <c r="I26543">
        <f t="shared" si="2070"/>
        <v>1</v>
      </c>
      <c r="K26543">
        <f t="shared" si="2071"/>
        <v>1</v>
      </c>
      <c r="M26543">
        <f t="shared" si="2072"/>
        <v>1</v>
      </c>
      <c r="O26543">
        <f t="shared" si="2073"/>
        <v>1</v>
      </c>
      <c r="Q26543">
        <f t="shared" si="2074"/>
        <v>1</v>
      </c>
    </row>
    <row r="26544" spans="1:17" x14ac:dyDescent="0.2">
      <c r="A26544">
        <v>16</v>
      </c>
      <c r="B26544">
        <v>6</v>
      </c>
      <c r="C26544">
        <v>542</v>
      </c>
      <c r="D26544">
        <v>0</v>
      </c>
      <c r="E26544">
        <v>0</v>
      </c>
      <c r="F26544">
        <v>0</v>
      </c>
      <c r="G26544">
        <v>0</v>
      </c>
      <c r="I26544">
        <f t="shared" si="2070"/>
        <v>1</v>
      </c>
      <c r="K26544">
        <f t="shared" si="2071"/>
        <v>1</v>
      </c>
      <c r="M26544">
        <f t="shared" si="2072"/>
        <v>1</v>
      </c>
      <c r="O26544">
        <f t="shared" si="2073"/>
        <v>1</v>
      </c>
      <c r="Q26544">
        <f t="shared" si="2074"/>
        <v>1</v>
      </c>
    </row>
    <row r="26545" spans="1:17" x14ac:dyDescent="0.2">
      <c r="A26545">
        <v>16</v>
      </c>
      <c r="B26545">
        <v>6</v>
      </c>
      <c r="C26545">
        <v>543</v>
      </c>
      <c r="D26545">
        <v>0</v>
      </c>
      <c r="E26545">
        <v>0</v>
      </c>
      <c r="F26545">
        <v>0</v>
      </c>
      <c r="G26545">
        <v>1</v>
      </c>
      <c r="I26545">
        <f t="shared" si="2070"/>
        <v>1</v>
      </c>
      <c r="K26545">
        <f t="shared" si="2071"/>
        <v>1</v>
      </c>
      <c r="M26545">
        <f t="shared" si="2072"/>
        <v>0</v>
      </c>
      <c r="O26545">
        <f t="shared" si="2073"/>
        <v>0</v>
      </c>
      <c r="Q26545">
        <f t="shared" si="2074"/>
        <v>0</v>
      </c>
    </row>
    <row r="26546" spans="1:17" x14ac:dyDescent="0.2">
      <c r="A26546">
        <v>16</v>
      </c>
      <c r="B26546">
        <v>6</v>
      </c>
      <c r="C26546">
        <v>544</v>
      </c>
      <c r="D26546">
        <v>0</v>
      </c>
      <c r="E26546">
        <v>0</v>
      </c>
      <c r="F26546">
        <v>0</v>
      </c>
      <c r="G26546">
        <v>1</v>
      </c>
      <c r="I26546">
        <f t="shared" si="2070"/>
        <v>1</v>
      </c>
      <c r="K26546">
        <f t="shared" si="2071"/>
        <v>1</v>
      </c>
      <c r="M26546">
        <f t="shared" si="2072"/>
        <v>0</v>
      </c>
      <c r="O26546">
        <f t="shared" si="2073"/>
        <v>0</v>
      </c>
      <c r="Q26546">
        <f t="shared" si="2074"/>
        <v>0</v>
      </c>
    </row>
    <row r="26547" spans="1:17" x14ac:dyDescent="0.2">
      <c r="A26547">
        <v>16</v>
      </c>
      <c r="B26547">
        <v>6</v>
      </c>
      <c r="C26547">
        <v>545</v>
      </c>
      <c r="D26547">
        <v>1</v>
      </c>
      <c r="E26547">
        <v>1</v>
      </c>
      <c r="F26547">
        <v>1</v>
      </c>
      <c r="G26547">
        <v>0</v>
      </c>
      <c r="I26547">
        <f t="shared" si="2070"/>
        <v>1</v>
      </c>
      <c r="K26547">
        <f t="shared" si="2071"/>
        <v>1</v>
      </c>
      <c r="M26547">
        <f t="shared" si="2072"/>
        <v>0</v>
      </c>
      <c r="O26547">
        <f t="shared" si="2073"/>
        <v>0</v>
      </c>
      <c r="Q26547">
        <f t="shared" si="2074"/>
        <v>0</v>
      </c>
    </row>
    <row r="26548" spans="1:17" x14ac:dyDescent="0.2">
      <c r="A26548">
        <v>16</v>
      </c>
      <c r="B26548">
        <v>6</v>
      </c>
      <c r="C26548">
        <v>546</v>
      </c>
      <c r="D26548">
        <v>1</v>
      </c>
      <c r="E26548">
        <v>1</v>
      </c>
      <c r="F26548">
        <v>1</v>
      </c>
      <c r="G26548">
        <v>0</v>
      </c>
      <c r="I26548">
        <f t="shared" si="2070"/>
        <v>1</v>
      </c>
      <c r="K26548">
        <f t="shared" si="2071"/>
        <v>1</v>
      </c>
      <c r="M26548">
        <f t="shared" si="2072"/>
        <v>0</v>
      </c>
      <c r="O26548">
        <f t="shared" si="2073"/>
        <v>0</v>
      </c>
      <c r="Q26548">
        <f t="shared" si="2074"/>
        <v>0</v>
      </c>
    </row>
    <row r="26549" spans="1:17" x14ac:dyDescent="0.2">
      <c r="A26549">
        <v>16</v>
      </c>
      <c r="B26549">
        <v>6</v>
      </c>
      <c r="C26549">
        <v>547</v>
      </c>
      <c r="D26549">
        <v>1</v>
      </c>
      <c r="E26549">
        <v>1</v>
      </c>
      <c r="F26549">
        <v>1</v>
      </c>
      <c r="G26549">
        <v>1</v>
      </c>
      <c r="I26549">
        <f t="shared" si="2070"/>
        <v>1</v>
      </c>
      <c r="K26549">
        <f t="shared" si="2071"/>
        <v>1</v>
      </c>
      <c r="M26549">
        <f t="shared" si="2072"/>
        <v>1</v>
      </c>
      <c r="O26549">
        <f t="shared" si="2073"/>
        <v>1</v>
      </c>
      <c r="Q26549">
        <f t="shared" si="2074"/>
        <v>1</v>
      </c>
    </row>
    <row r="26550" spans="1:17" x14ac:dyDescent="0.2">
      <c r="A26550">
        <v>16</v>
      </c>
      <c r="B26550">
        <v>6</v>
      </c>
      <c r="C26550">
        <v>548</v>
      </c>
      <c r="D26550">
        <v>0</v>
      </c>
      <c r="E26550">
        <v>0</v>
      </c>
      <c r="F26550">
        <v>0</v>
      </c>
      <c r="G26550">
        <v>0</v>
      </c>
      <c r="I26550">
        <f t="shared" si="2070"/>
        <v>1</v>
      </c>
      <c r="K26550">
        <f t="shared" si="2071"/>
        <v>1</v>
      </c>
      <c r="M26550">
        <f t="shared" si="2072"/>
        <v>1</v>
      </c>
      <c r="O26550">
        <f t="shared" si="2073"/>
        <v>1</v>
      </c>
      <c r="Q26550">
        <f t="shared" si="2074"/>
        <v>1</v>
      </c>
    </row>
    <row r="26551" spans="1:17" x14ac:dyDescent="0.2">
      <c r="A26551">
        <v>16</v>
      </c>
      <c r="B26551">
        <v>6</v>
      </c>
      <c r="C26551">
        <v>549</v>
      </c>
      <c r="D26551">
        <v>0</v>
      </c>
      <c r="E26551">
        <v>0</v>
      </c>
      <c r="F26551">
        <v>0</v>
      </c>
      <c r="G26551">
        <v>1</v>
      </c>
      <c r="I26551">
        <f t="shared" si="2070"/>
        <v>1</v>
      </c>
      <c r="K26551">
        <f t="shared" si="2071"/>
        <v>1</v>
      </c>
      <c r="M26551">
        <f t="shared" si="2072"/>
        <v>0</v>
      </c>
      <c r="O26551">
        <f t="shared" si="2073"/>
        <v>0</v>
      </c>
      <c r="Q26551">
        <f t="shared" si="2074"/>
        <v>0</v>
      </c>
    </row>
    <row r="26552" spans="1:17" x14ac:dyDescent="0.2">
      <c r="A26552">
        <v>16</v>
      </c>
      <c r="B26552">
        <v>6</v>
      </c>
      <c r="C26552">
        <v>550</v>
      </c>
      <c r="D26552">
        <v>0</v>
      </c>
      <c r="E26552">
        <v>0</v>
      </c>
      <c r="F26552">
        <v>0</v>
      </c>
      <c r="G26552">
        <v>0</v>
      </c>
      <c r="I26552">
        <f t="shared" si="2070"/>
        <v>1</v>
      </c>
      <c r="K26552">
        <f t="shared" si="2071"/>
        <v>1</v>
      </c>
      <c r="M26552">
        <f t="shared" si="2072"/>
        <v>1</v>
      </c>
      <c r="O26552">
        <f t="shared" si="2073"/>
        <v>1</v>
      </c>
      <c r="Q26552">
        <f t="shared" si="2074"/>
        <v>1</v>
      </c>
    </row>
    <row r="26553" spans="1:17" x14ac:dyDescent="0.2">
      <c r="A26553">
        <v>16</v>
      </c>
      <c r="B26553">
        <v>6</v>
      </c>
      <c r="C26553">
        <v>551</v>
      </c>
      <c r="D26553">
        <v>0</v>
      </c>
      <c r="E26553">
        <v>0</v>
      </c>
      <c r="F26553">
        <v>0</v>
      </c>
      <c r="G26553">
        <v>0</v>
      </c>
      <c r="I26553">
        <f t="shared" si="2070"/>
        <v>1</v>
      </c>
      <c r="K26553">
        <f t="shared" si="2071"/>
        <v>1</v>
      </c>
      <c r="M26553">
        <f t="shared" si="2072"/>
        <v>1</v>
      </c>
      <c r="O26553">
        <f t="shared" si="2073"/>
        <v>1</v>
      </c>
      <c r="Q26553">
        <f t="shared" si="2074"/>
        <v>1</v>
      </c>
    </row>
    <row r="26554" spans="1:17" x14ac:dyDescent="0.2">
      <c r="A26554">
        <v>16</v>
      </c>
      <c r="B26554">
        <v>6</v>
      </c>
      <c r="C26554">
        <v>552</v>
      </c>
      <c r="D26554">
        <v>1</v>
      </c>
      <c r="E26554">
        <v>1</v>
      </c>
      <c r="F26554">
        <v>1</v>
      </c>
      <c r="G26554">
        <v>1</v>
      </c>
      <c r="I26554">
        <f t="shared" si="2070"/>
        <v>1</v>
      </c>
      <c r="K26554">
        <f t="shared" si="2071"/>
        <v>1</v>
      </c>
      <c r="M26554">
        <f t="shared" si="2072"/>
        <v>1</v>
      </c>
      <c r="O26554">
        <f t="shared" si="2073"/>
        <v>1</v>
      </c>
      <c r="Q26554">
        <f t="shared" si="2074"/>
        <v>1</v>
      </c>
    </row>
    <row r="26555" spans="1:17" x14ac:dyDescent="0.2">
      <c r="A26555">
        <v>16</v>
      </c>
      <c r="B26555">
        <v>6</v>
      </c>
      <c r="C26555">
        <v>553</v>
      </c>
      <c r="D26555">
        <v>1</v>
      </c>
      <c r="E26555">
        <v>1</v>
      </c>
      <c r="F26555">
        <v>1</v>
      </c>
      <c r="G26555">
        <v>1</v>
      </c>
      <c r="I26555">
        <f t="shared" si="2070"/>
        <v>1</v>
      </c>
      <c r="K26555">
        <f t="shared" si="2071"/>
        <v>1</v>
      </c>
      <c r="M26555">
        <f t="shared" si="2072"/>
        <v>1</v>
      </c>
      <c r="O26555">
        <f t="shared" si="2073"/>
        <v>1</v>
      </c>
      <c r="Q26555">
        <f t="shared" si="2074"/>
        <v>1</v>
      </c>
    </row>
    <row r="26556" spans="1:17" x14ac:dyDescent="0.2">
      <c r="A26556">
        <v>16</v>
      </c>
      <c r="B26556">
        <v>6</v>
      </c>
      <c r="C26556">
        <v>554</v>
      </c>
      <c r="D26556">
        <v>1</v>
      </c>
      <c r="E26556">
        <v>1</v>
      </c>
      <c r="F26556">
        <v>1</v>
      </c>
      <c r="G26556">
        <v>0</v>
      </c>
      <c r="I26556">
        <f t="shared" si="2070"/>
        <v>1</v>
      </c>
      <c r="K26556">
        <f t="shared" si="2071"/>
        <v>1</v>
      </c>
      <c r="M26556">
        <f t="shared" si="2072"/>
        <v>0</v>
      </c>
      <c r="O26556">
        <f t="shared" si="2073"/>
        <v>0</v>
      </c>
      <c r="Q26556">
        <f t="shared" si="2074"/>
        <v>0</v>
      </c>
    </row>
    <row r="26557" spans="1:17" x14ac:dyDescent="0.2">
      <c r="A26557">
        <v>16</v>
      </c>
      <c r="B26557">
        <v>6</v>
      </c>
      <c r="C26557">
        <v>555</v>
      </c>
      <c r="D26557">
        <v>0</v>
      </c>
      <c r="E26557">
        <v>0</v>
      </c>
      <c r="F26557">
        <v>0</v>
      </c>
      <c r="G26557">
        <v>1</v>
      </c>
      <c r="I26557">
        <f t="shared" si="2070"/>
        <v>1</v>
      </c>
      <c r="K26557">
        <f t="shared" si="2071"/>
        <v>1</v>
      </c>
      <c r="M26557">
        <f t="shared" si="2072"/>
        <v>0</v>
      </c>
      <c r="O26557">
        <f t="shared" si="2073"/>
        <v>0</v>
      </c>
      <c r="Q26557">
        <f t="shared" si="2074"/>
        <v>0</v>
      </c>
    </row>
    <row r="26558" spans="1:17" x14ac:dyDescent="0.2">
      <c r="A26558">
        <v>16</v>
      </c>
      <c r="B26558">
        <v>6</v>
      </c>
      <c r="C26558">
        <v>556</v>
      </c>
      <c r="D26558">
        <v>0</v>
      </c>
      <c r="E26558">
        <v>0</v>
      </c>
      <c r="F26558">
        <v>0</v>
      </c>
      <c r="G26558">
        <v>0</v>
      </c>
      <c r="I26558">
        <f t="shared" si="2070"/>
        <v>1</v>
      </c>
      <c r="K26558">
        <f t="shared" si="2071"/>
        <v>1</v>
      </c>
      <c r="M26558">
        <f t="shared" si="2072"/>
        <v>1</v>
      </c>
      <c r="O26558">
        <f t="shared" si="2073"/>
        <v>1</v>
      </c>
      <c r="Q26558">
        <f t="shared" si="2074"/>
        <v>1</v>
      </c>
    </row>
    <row r="26559" spans="1:17" x14ac:dyDescent="0.2">
      <c r="A26559">
        <v>16</v>
      </c>
      <c r="B26559">
        <v>6</v>
      </c>
      <c r="C26559">
        <v>557</v>
      </c>
      <c r="D26559">
        <v>0</v>
      </c>
      <c r="E26559">
        <v>0</v>
      </c>
      <c r="F26559">
        <v>0</v>
      </c>
      <c r="G26559">
        <v>0</v>
      </c>
      <c r="I26559">
        <f t="shared" si="2070"/>
        <v>1</v>
      </c>
      <c r="K26559">
        <f t="shared" si="2071"/>
        <v>1</v>
      </c>
      <c r="M26559">
        <f t="shared" si="2072"/>
        <v>1</v>
      </c>
      <c r="O26559">
        <f t="shared" si="2073"/>
        <v>1</v>
      </c>
      <c r="Q26559">
        <f t="shared" si="2074"/>
        <v>1</v>
      </c>
    </row>
    <row r="26560" spans="1:17" x14ac:dyDescent="0.2">
      <c r="A26560">
        <v>16</v>
      </c>
      <c r="B26560">
        <v>6</v>
      </c>
      <c r="C26560">
        <v>558</v>
      </c>
      <c r="D26560">
        <v>0</v>
      </c>
      <c r="E26560">
        <v>0</v>
      </c>
      <c r="F26560">
        <v>0</v>
      </c>
      <c r="G26560">
        <v>1</v>
      </c>
      <c r="I26560">
        <f t="shared" si="2070"/>
        <v>1</v>
      </c>
      <c r="K26560">
        <f t="shared" si="2071"/>
        <v>1</v>
      </c>
      <c r="M26560">
        <f t="shared" si="2072"/>
        <v>0</v>
      </c>
      <c r="O26560">
        <f t="shared" si="2073"/>
        <v>0</v>
      </c>
      <c r="Q26560">
        <f t="shared" si="2074"/>
        <v>0</v>
      </c>
    </row>
    <row r="26561" spans="1:17" x14ac:dyDescent="0.2">
      <c r="A26561">
        <v>16</v>
      </c>
      <c r="B26561">
        <v>6</v>
      </c>
      <c r="C26561">
        <v>559</v>
      </c>
      <c r="D26561">
        <v>0</v>
      </c>
      <c r="E26561">
        <v>0</v>
      </c>
      <c r="F26561">
        <v>0</v>
      </c>
      <c r="G26561">
        <v>1</v>
      </c>
      <c r="I26561">
        <f t="shared" si="2070"/>
        <v>1</v>
      </c>
      <c r="K26561">
        <f t="shared" si="2071"/>
        <v>1</v>
      </c>
      <c r="M26561">
        <f t="shared" si="2072"/>
        <v>0</v>
      </c>
      <c r="O26561">
        <f t="shared" si="2073"/>
        <v>0</v>
      </c>
      <c r="Q26561">
        <f t="shared" si="2074"/>
        <v>0</v>
      </c>
    </row>
    <row r="26562" spans="1:17" x14ac:dyDescent="0.2">
      <c r="A26562">
        <v>16</v>
      </c>
      <c r="B26562">
        <v>6</v>
      </c>
      <c r="C26562">
        <v>560</v>
      </c>
      <c r="D26562">
        <v>0</v>
      </c>
      <c r="E26562">
        <v>0</v>
      </c>
      <c r="F26562">
        <v>0</v>
      </c>
      <c r="G26562">
        <v>0</v>
      </c>
      <c r="I26562">
        <f t="shared" si="2070"/>
        <v>1</v>
      </c>
      <c r="K26562">
        <f t="shared" si="2071"/>
        <v>1</v>
      </c>
      <c r="M26562">
        <f t="shared" si="2072"/>
        <v>1</v>
      </c>
      <c r="O26562">
        <f t="shared" si="2073"/>
        <v>1</v>
      </c>
      <c r="Q26562">
        <f t="shared" si="2074"/>
        <v>1</v>
      </c>
    </row>
    <row r="26563" spans="1:17" x14ac:dyDescent="0.2">
      <c r="A26563">
        <v>16</v>
      </c>
      <c r="B26563">
        <v>6</v>
      </c>
      <c r="C26563">
        <v>561</v>
      </c>
      <c r="D26563">
        <v>0</v>
      </c>
      <c r="E26563">
        <v>0</v>
      </c>
      <c r="F26563">
        <v>0</v>
      </c>
      <c r="G26563">
        <v>1</v>
      </c>
      <c r="I26563">
        <f t="shared" ref="I26563:I26626" si="2075">INT(D26563=F26563)</f>
        <v>1</v>
      </c>
      <c r="K26563">
        <f t="shared" ref="K26563:K26626" si="2076">INT(E26563=F26563)</f>
        <v>1</v>
      </c>
      <c r="M26563">
        <f t="shared" ref="M26563:M26626" si="2077">INT(D26563=G26563)</f>
        <v>0</v>
      </c>
      <c r="O26563">
        <f t="shared" ref="O26563:O26626" si="2078">INT(E26563=G26563)</f>
        <v>0</v>
      </c>
      <c r="Q26563">
        <f t="shared" ref="Q26563:Q26626" si="2079">INT(F26563=G26563)</f>
        <v>0</v>
      </c>
    </row>
    <row r="26564" spans="1:17" x14ac:dyDescent="0.2">
      <c r="A26564">
        <v>16</v>
      </c>
      <c r="B26564">
        <v>6</v>
      </c>
      <c r="C26564">
        <v>562</v>
      </c>
      <c r="D26564">
        <v>1</v>
      </c>
      <c r="E26564">
        <v>1</v>
      </c>
      <c r="F26564">
        <v>1</v>
      </c>
      <c r="G26564">
        <v>1</v>
      </c>
      <c r="I26564">
        <f t="shared" si="2075"/>
        <v>1</v>
      </c>
      <c r="K26564">
        <f t="shared" si="2076"/>
        <v>1</v>
      </c>
      <c r="M26564">
        <f t="shared" si="2077"/>
        <v>1</v>
      </c>
      <c r="O26564">
        <f t="shared" si="2078"/>
        <v>1</v>
      </c>
      <c r="Q26564">
        <f t="shared" si="2079"/>
        <v>1</v>
      </c>
    </row>
    <row r="26565" spans="1:17" x14ac:dyDescent="0.2">
      <c r="A26565">
        <v>16</v>
      </c>
      <c r="B26565">
        <v>6</v>
      </c>
      <c r="C26565">
        <v>563</v>
      </c>
      <c r="D26565">
        <v>0</v>
      </c>
      <c r="E26565">
        <v>0</v>
      </c>
      <c r="F26565">
        <v>0</v>
      </c>
      <c r="G26565">
        <v>0</v>
      </c>
      <c r="I26565">
        <f t="shared" si="2075"/>
        <v>1</v>
      </c>
      <c r="K26565">
        <f t="shared" si="2076"/>
        <v>1</v>
      </c>
      <c r="M26565">
        <f t="shared" si="2077"/>
        <v>1</v>
      </c>
      <c r="O26565">
        <f t="shared" si="2078"/>
        <v>1</v>
      </c>
      <c r="Q26565">
        <f t="shared" si="2079"/>
        <v>1</v>
      </c>
    </row>
    <row r="26566" spans="1:17" x14ac:dyDescent="0.2">
      <c r="A26566">
        <v>16</v>
      </c>
      <c r="B26566">
        <v>6</v>
      </c>
      <c r="C26566">
        <v>564</v>
      </c>
      <c r="D26566">
        <v>1</v>
      </c>
      <c r="E26566">
        <v>1</v>
      </c>
      <c r="F26566">
        <v>0</v>
      </c>
      <c r="G26566">
        <v>1</v>
      </c>
      <c r="I26566">
        <f t="shared" si="2075"/>
        <v>0</v>
      </c>
      <c r="K26566">
        <f t="shared" si="2076"/>
        <v>0</v>
      </c>
      <c r="M26566">
        <f t="shared" si="2077"/>
        <v>1</v>
      </c>
      <c r="O26566">
        <f t="shared" si="2078"/>
        <v>1</v>
      </c>
      <c r="Q26566">
        <f t="shared" si="2079"/>
        <v>0</v>
      </c>
    </row>
    <row r="26567" spans="1:17" x14ac:dyDescent="0.2">
      <c r="A26567">
        <v>16</v>
      </c>
      <c r="B26567">
        <v>6</v>
      </c>
      <c r="C26567">
        <v>565</v>
      </c>
      <c r="D26567">
        <v>0</v>
      </c>
      <c r="E26567">
        <v>0</v>
      </c>
      <c r="F26567">
        <v>0</v>
      </c>
      <c r="G26567">
        <v>0</v>
      </c>
      <c r="I26567">
        <f t="shared" si="2075"/>
        <v>1</v>
      </c>
      <c r="K26567">
        <f t="shared" si="2076"/>
        <v>1</v>
      </c>
      <c r="M26567">
        <f t="shared" si="2077"/>
        <v>1</v>
      </c>
      <c r="O26567">
        <f t="shared" si="2078"/>
        <v>1</v>
      </c>
      <c r="Q26567">
        <f t="shared" si="2079"/>
        <v>1</v>
      </c>
    </row>
    <row r="26568" spans="1:17" x14ac:dyDescent="0.2">
      <c r="A26568">
        <v>16</v>
      </c>
      <c r="B26568">
        <v>6</v>
      </c>
      <c r="C26568">
        <v>566</v>
      </c>
      <c r="D26568">
        <v>1</v>
      </c>
      <c r="E26568">
        <v>1</v>
      </c>
      <c r="F26568">
        <v>1</v>
      </c>
      <c r="G26568">
        <v>1</v>
      </c>
      <c r="I26568">
        <f t="shared" si="2075"/>
        <v>1</v>
      </c>
      <c r="K26568">
        <f t="shared" si="2076"/>
        <v>1</v>
      </c>
      <c r="M26568">
        <f t="shared" si="2077"/>
        <v>1</v>
      </c>
      <c r="O26568">
        <f t="shared" si="2078"/>
        <v>1</v>
      </c>
      <c r="Q26568">
        <f t="shared" si="2079"/>
        <v>1</v>
      </c>
    </row>
    <row r="26569" spans="1:17" x14ac:dyDescent="0.2">
      <c r="A26569">
        <v>16</v>
      </c>
      <c r="B26569">
        <v>6</v>
      </c>
      <c r="C26569">
        <v>567</v>
      </c>
      <c r="D26569">
        <v>1</v>
      </c>
      <c r="E26569">
        <v>1</v>
      </c>
      <c r="F26569">
        <v>1</v>
      </c>
      <c r="G26569">
        <v>1</v>
      </c>
      <c r="I26569">
        <f t="shared" si="2075"/>
        <v>1</v>
      </c>
      <c r="K26569">
        <f t="shared" si="2076"/>
        <v>1</v>
      </c>
      <c r="M26569">
        <f t="shared" si="2077"/>
        <v>1</v>
      </c>
      <c r="O26569">
        <f t="shared" si="2078"/>
        <v>1</v>
      </c>
      <c r="Q26569">
        <f t="shared" si="2079"/>
        <v>1</v>
      </c>
    </row>
    <row r="26570" spans="1:17" x14ac:dyDescent="0.2">
      <c r="A26570">
        <v>16</v>
      </c>
      <c r="B26570">
        <v>6</v>
      </c>
      <c r="C26570">
        <v>568</v>
      </c>
      <c r="D26570">
        <v>0</v>
      </c>
      <c r="E26570">
        <v>0</v>
      </c>
      <c r="F26570">
        <v>0</v>
      </c>
      <c r="G26570">
        <v>1</v>
      </c>
      <c r="I26570">
        <f t="shared" si="2075"/>
        <v>1</v>
      </c>
      <c r="K26570">
        <f t="shared" si="2076"/>
        <v>1</v>
      </c>
      <c r="M26570">
        <f t="shared" si="2077"/>
        <v>0</v>
      </c>
      <c r="O26570">
        <f t="shared" si="2078"/>
        <v>0</v>
      </c>
      <c r="Q26570">
        <f t="shared" si="2079"/>
        <v>0</v>
      </c>
    </row>
    <row r="26571" spans="1:17" x14ac:dyDescent="0.2">
      <c r="A26571">
        <v>16</v>
      </c>
      <c r="B26571">
        <v>6</v>
      </c>
      <c r="C26571">
        <v>569</v>
      </c>
      <c r="D26571">
        <v>0</v>
      </c>
      <c r="E26571">
        <v>0</v>
      </c>
      <c r="F26571">
        <v>0</v>
      </c>
      <c r="G26571">
        <v>0</v>
      </c>
      <c r="I26571">
        <f t="shared" si="2075"/>
        <v>1</v>
      </c>
      <c r="K26571">
        <f t="shared" si="2076"/>
        <v>1</v>
      </c>
      <c r="M26571">
        <f t="shared" si="2077"/>
        <v>1</v>
      </c>
      <c r="O26571">
        <f t="shared" si="2078"/>
        <v>1</v>
      </c>
      <c r="Q26571">
        <f t="shared" si="2079"/>
        <v>1</v>
      </c>
    </row>
    <row r="26572" spans="1:17" x14ac:dyDescent="0.2">
      <c r="A26572">
        <v>16</v>
      </c>
      <c r="B26572">
        <v>6</v>
      </c>
      <c r="C26572">
        <v>570</v>
      </c>
      <c r="D26572">
        <v>0</v>
      </c>
      <c r="E26572">
        <v>0</v>
      </c>
      <c r="F26572">
        <v>0</v>
      </c>
      <c r="G26572">
        <v>0</v>
      </c>
      <c r="I26572">
        <f t="shared" si="2075"/>
        <v>1</v>
      </c>
      <c r="K26572">
        <f t="shared" si="2076"/>
        <v>1</v>
      </c>
      <c r="M26572">
        <f t="shared" si="2077"/>
        <v>1</v>
      </c>
      <c r="O26572">
        <f t="shared" si="2078"/>
        <v>1</v>
      </c>
      <c r="Q26572">
        <f t="shared" si="2079"/>
        <v>1</v>
      </c>
    </row>
    <row r="26573" spans="1:17" x14ac:dyDescent="0.2">
      <c r="A26573">
        <v>16</v>
      </c>
      <c r="B26573">
        <v>6</v>
      </c>
      <c r="C26573">
        <v>571</v>
      </c>
      <c r="D26573">
        <v>0</v>
      </c>
      <c r="E26573">
        <v>0</v>
      </c>
      <c r="F26573">
        <v>0</v>
      </c>
      <c r="G26573">
        <v>0</v>
      </c>
      <c r="I26573">
        <f t="shared" si="2075"/>
        <v>1</v>
      </c>
      <c r="K26573">
        <f t="shared" si="2076"/>
        <v>1</v>
      </c>
      <c r="M26573">
        <f t="shared" si="2077"/>
        <v>1</v>
      </c>
      <c r="O26573">
        <f t="shared" si="2078"/>
        <v>1</v>
      </c>
      <c r="Q26573">
        <f t="shared" si="2079"/>
        <v>1</v>
      </c>
    </row>
    <row r="26574" spans="1:17" x14ac:dyDescent="0.2">
      <c r="A26574">
        <v>16</v>
      </c>
      <c r="B26574">
        <v>6</v>
      </c>
      <c r="C26574">
        <v>572</v>
      </c>
      <c r="D26574">
        <v>1</v>
      </c>
      <c r="E26574">
        <v>1</v>
      </c>
      <c r="F26574">
        <v>0</v>
      </c>
      <c r="G26574">
        <v>0</v>
      </c>
      <c r="I26574">
        <f t="shared" si="2075"/>
        <v>0</v>
      </c>
      <c r="K26574">
        <f t="shared" si="2076"/>
        <v>0</v>
      </c>
      <c r="M26574">
        <f t="shared" si="2077"/>
        <v>0</v>
      </c>
      <c r="O26574">
        <f t="shared" si="2078"/>
        <v>0</v>
      </c>
      <c r="Q26574">
        <f t="shared" si="2079"/>
        <v>1</v>
      </c>
    </row>
    <row r="26575" spans="1:17" x14ac:dyDescent="0.2">
      <c r="A26575">
        <v>16</v>
      </c>
      <c r="B26575">
        <v>6</v>
      </c>
      <c r="C26575">
        <v>573</v>
      </c>
      <c r="D26575">
        <v>1</v>
      </c>
      <c r="E26575">
        <v>1</v>
      </c>
      <c r="F26575">
        <v>1</v>
      </c>
      <c r="G26575">
        <v>1</v>
      </c>
      <c r="I26575">
        <f t="shared" si="2075"/>
        <v>1</v>
      </c>
      <c r="K26575">
        <f t="shared" si="2076"/>
        <v>1</v>
      </c>
      <c r="M26575">
        <f t="shared" si="2077"/>
        <v>1</v>
      </c>
      <c r="O26575">
        <f t="shared" si="2078"/>
        <v>1</v>
      </c>
      <c r="Q26575">
        <f t="shared" si="2079"/>
        <v>1</v>
      </c>
    </row>
    <row r="26576" spans="1:17" x14ac:dyDescent="0.2">
      <c r="A26576">
        <v>16</v>
      </c>
      <c r="B26576">
        <v>6</v>
      </c>
      <c r="C26576">
        <v>574</v>
      </c>
      <c r="D26576">
        <v>0</v>
      </c>
      <c r="E26576">
        <v>0</v>
      </c>
      <c r="F26576">
        <v>0</v>
      </c>
      <c r="G26576">
        <v>0</v>
      </c>
      <c r="I26576">
        <f t="shared" si="2075"/>
        <v>1</v>
      </c>
      <c r="K26576">
        <f t="shared" si="2076"/>
        <v>1</v>
      </c>
      <c r="M26576">
        <f t="shared" si="2077"/>
        <v>1</v>
      </c>
      <c r="O26576">
        <f t="shared" si="2078"/>
        <v>1</v>
      </c>
      <c r="Q26576">
        <f t="shared" si="2079"/>
        <v>1</v>
      </c>
    </row>
    <row r="26577" spans="1:17" x14ac:dyDescent="0.2">
      <c r="A26577">
        <v>16</v>
      </c>
      <c r="B26577">
        <v>6</v>
      </c>
      <c r="C26577">
        <v>575</v>
      </c>
      <c r="D26577">
        <v>0</v>
      </c>
      <c r="E26577">
        <v>0</v>
      </c>
      <c r="F26577">
        <v>0</v>
      </c>
      <c r="G26577">
        <v>0</v>
      </c>
      <c r="I26577">
        <f t="shared" si="2075"/>
        <v>1</v>
      </c>
      <c r="K26577">
        <f t="shared" si="2076"/>
        <v>1</v>
      </c>
      <c r="M26577">
        <f t="shared" si="2077"/>
        <v>1</v>
      </c>
      <c r="O26577">
        <f t="shared" si="2078"/>
        <v>1</v>
      </c>
      <c r="Q26577">
        <f t="shared" si="2079"/>
        <v>1</v>
      </c>
    </row>
    <row r="26578" spans="1:17" x14ac:dyDescent="0.2">
      <c r="A26578">
        <v>16</v>
      </c>
      <c r="B26578">
        <v>6</v>
      </c>
      <c r="C26578">
        <v>576</v>
      </c>
      <c r="D26578">
        <v>0</v>
      </c>
      <c r="E26578">
        <v>0</v>
      </c>
      <c r="F26578">
        <v>0</v>
      </c>
      <c r="G26578">
        <v>1</v>
      </c>
      <c r="I26578">
        <f t="shared" si="2075"/>
        <v>1</v>
      </c>
      <c r="K26578">
        <f t="shared" si="2076"/>
        <v>1</v>
      </c>
      <c r="M26578">
        <f t="shared" si="2077"/>
        <v>0</v>
      </c>
      <c r="O26578">
        <f t="shared" si="2078"/>
        <v>0</v>
      </c>
      <c r="Q26578">
        <f t="shared" si="2079"/>
        <v>0</v>
      </c>
    </row>
    <row r="26579" spans="1:17" x14ac:dyDescent="0.2">
      <c r="A26579">
        <v>16</v>
      </c>
      <c r="B26579">
        <v>6</v>
      </c>
      <c r="C26579">
        <v>577</v>
      </c>
      <c r="D26579">
        <v>0</v>
      </c>
      <c r="E26579">
        <v>0</v>
      </c>
      <c r="F26579">
        <v>0</v>
      </c>
      <c r="G26579">
        <v>0</v>
      </c>
      <c r="I26579">
        <f t="shared" si="2075"/>
        <v>1</v>
      </c>
      <c r="K26579">
        <f t="shared" si="2076"/>
        <v>1</v>
      </c>
      <c r="M26579">
        <f t="shared" si="2077"/>
        <v>1</v>
      </c>
      <c r="O26579">
        <f t="shared" si="2078"/>
        <v>1</v>
      </c>
      <c r="Q26579">
        <f t="shared" si="2079"/>
        <v>1</v>
      </c>
    </row>
    <row r="26580" spans="1:17" x14ac:dyDescent="0.2">
      <c r="A26580">
        <v>16</v>
      </c>
      <c r="B26580">
        <v>6</v>
      </c>
      <c r="C26580">
        <v>578</v>
      </c>
      <c r="D26580">
        <v>1</v>
      </c>
      <c r="E26580">
        <v>1</v>
      </c>
      <c r="F26580">
        <v>1</v>
      </c>
      <c r="G26580">
        <v>1</v>
      </c>
      <c r="I26580">
        <f t="shared" si="2075"/>
        <v>1</v>
      </c>
      <c r="K26580">
        <f t="shared" si="2076"/>
        <v>1</v>
      </c>
      <c r="M26580">
        <f t="shared" si="2077"/>
        <v>1</v>
      </c>
      <c r="O26580">
        <f t="shared" si="2078"/>
        <v>1</v>
      </c>
      <c r="Q26580">
        <f t="shared" si="2079"/>
        <v>1</v>
      </c>
    </row>
    <row r="26581" spans="1:17" x14ac:dyDescent="0.2">
      <c r="A26581">
        <v>16</v>
      </c>
      <c r="B26581">
        <v>6</v>
      </c>
      <c r="C26581">
        <v>579</v>
      </c>
      <c r="D26581">
        <v>0</v>
      </c>
      <c r="E26581">
        <v>0</v>
      </c>
      <c r="F26581">
        <v>0</v>
      </c>
      <c r="G26581">
        <v>0</v>
      </c>
      <c r="I26581">
        <f t="shared" si="2075"/>
        <v>1</v>
      </c>
      <c r="K26581">
        <f t="shared" si="2076"/>
        <v>1</v>
      </c>
      <c r="M26581">
        <f t="shared" si="2077"/>
        <v>1</v>
      </c>
      <c r="O26581">
        <f t="shared" si="2078"/>
        <v>1</v>
      </c>
      <c r="Q26581">
        <f t="shared" si="2079"/>
        <v>1</v>
      </c>
    </row>
    <row r="26582" spans="1:17" x14ac:dyDescent="0.2">
      <c r="A26582">
        <v>16</v>
      </c>
      <c r="B26582">
        <v>6</v>
      </c>
      <c r="C26582">
        <v>580</v>
      </c>
      <c r="D26582">
        <v>0</v>
      </c>
      <c r="E26582">
        <v>0</v>
      </c>
      <c r="F26582">
        <v>0</v>
      </c>
      <c r="G26582">
        <v>1</v>
      </c>
      <c r="I26582">
        <f t="shared" si="2075"/>
        <v>1</v>
      </c>
      <c r="K26582">
        <f t="shared" si="2076"/>
        <v>1</v>
      </c>
      <c r="M26582">
        <f t="shared" si="2077"/>
        <v>0</v>
      </c>
      <c r="O26582">
        <f t="shared" si="2078"/>
        <v>0</v>
      </c>
      <c r="Q26582">
        <f t="shared" si="2079"/>
        <v>0</v>
      </c>
    </row>
    <row r="26583" spans="1:17" x14ac:dyDescent="0.2">
      <c r="A26583">
        <v>16</v>
      </c>
      <c r="B26583">
        <v>6</v>
      </c>
      <c r="C26583">
        <v>581</v>
      </c>
      <c r="D26583">
        <v>0</v>
      </c>
      <c r="E26583">
        <v>0</v>
      </c>
      <c r="F26583">
        <v>0</v>
      </c>
      <c r="G26583">
        <v>0</v>
      </c>
      <c r="I26583">
        <f t="shared" si="2075"/>
        <v>1</v>
      </c>
      <c r="K26583">
        <f t="shared" si="2076"/>
        <v>1</v>
      </c>
      <c r="M26583">
        <f t="shared" si="2077"/>
        <v>1</v>
      </c>
      <c r="O26583">
        <f t="shared" si="2078"/>
        <v>1</v>
      </c>
      <c r="Q26583">
        <f t="shared" si="2079"/>
        <v>1</v>
      </c>
    </row>
    <row r="26584" spans="1:17" x14ac:dyDescent="0.2">
      <c r="A26584">
        <v>16</v>
      </c>
      <c r="B26584">
        <v>6</v>
      </c>
      <c r="C26584">
        <v>582</v>
      </c>
      <c r="D26584">
        <v>1</v>
      </c>
      <c r="E26584">
        <v>1</v>
      </c>
      <c r="F26584">
        <v>1</v>
      </c>
      <c r="G26584">
        <v>1</v>
      </c>
      <c r="I26584">
        <f t="shared" si="2075"/>
        <v>1</v>
      </c>
      <c r="K26584">
        <f t="shared" si="2076"/>
        <v>1</v>
      </c>
      <c r="M26584">
        <f t="shared" si="2077"/>
        <v>1</v>
      </c>
      <c r="O26584">
        <f t="shared" si="2078"/>
        <v>1</v>
      </c>
      <c r="Q26584">
        <f t="shared" si="2079"/>
        <v>1</v>
      </c>
    </row>
    <row r="26585" spans="1:17" x14ac:dyDescent="0.2">
      <c r="A26585">
        <v>16</v>
      </c>
      <c r="B26585">
        <v>6</v>
      </c>
      <c r="C26585">
        <v>583</v>
      </c>
      <c r="D26585">
        <v>0</v>
      </c>
      <c r="E26585">
        <v>0</v>
      </c>
      <c r="F26585">
        <v>0</v>
      </c>
      <c r="G26585">
        <v>0</v>
      </c>
      <c r="I26585">
        <f t="shared" si="2075"/>
        <v>1</v>
      </c>
      <c r="K26585">
        <f t="shared" si="2076"/>
        <v>1</v>
      </c>
      <c r="M26585">
        <f t="shared" si="2077"/>
        <v>1</v>
      </c>
      <c r="O26585">
        <f t="shared" si="2078"/>
        <v>1</v>
      </c>
      <c r="Q26585">
        <f t="shared" si="2079"/>
        <v>1</v>
      </c>
    </row>
    <row r="26586" spans="1:17" x14ac:dyDescent="0.2">
      <c r="A26586">
        <v>16</v>
      </c>
      <c r="B26586">
        <v>6</v>
      </c>
      <c r="C26586">
        <v>584</v>
      </c>
      <c r="D26586">
        <v>1</v>
      </c>
      <c r="E26586">
        <v>1</v>
      </c>
      <c r="F26586">
        <v>1</v>
      </c>
      <c r="G26586">
        <v>1</v>
      </c>
      <c r="I26586">
        <f t="shared" si="2075"/>
        <v>1</v>
      </c>
      <c r="K26586">
        <f t="shared" si="2076"/>
        <v>1</v>
      </c>
      <c r="M26586">
        <f t="shared" si="2077"/>
        <v>1</v>
      </c>
      <c r="O26586">
        <f t="shared" si="2078"/>
        <v>1</v>
      </c>
      <c r="Q26586">
        <f t="shared" si="2079"/>
        <v>1</v>
      </c>
    </row>
    <row r="26587" spans="1:17" x14ac:dyDescent="0.2">
      <c r="A26587">
        <v>16</v>
      </c>
      <c r="B26587">
        <v>6</v>
      </c>
      <c r="C26587">
        <v>585</v>
      </c>
      <c r="D26587">
        <v>1</v>
      </c>
      <c r="E26587">
        <v>1</v>
      </c>
      <c r="F26587">
        <v>1</v>
      </c>
      <c r="G26587">
        <v>1</v>
      </c>
      <c r="I26587">
        <f t="shared" si="2075"/>
        <v>1</v>
      </c>
      <c r="K26587">
        <f t="shared" si="2076"/>
        <v>1</v>
      </c>
      <c r="M26587">
        <f t="shared" si="2077"/>
        <v>1</v>
      </c>
      <c r="O26587">
        <f t="shared" si="2078"/>
        <v>1</v>
      </c>
      <c r="Q26587">
        <f t="shared" si="2079"/>
        <v>1</v>
      </c>
    </row>
    <row r="26588" spans="1:17" x14ac:dyDescent="0.2">
      <c r="A26588">
        <v>16</v>
      </c>
      <c r="B26588">
        <v>6</v>
      </c>
      <c r="C26588">
        <v>586</v>
      </c>
      <c r="D26588">
        <v>1</v>
      </c>
      <c r="E26588">
        <v>1</v>
      </c>
      <c r="F26588">
        <v>1</v>
      </c>
      <c r="G26588">
        <v>1</v>
      </c>
      <c r="I26588">
        <f t="shared" si="2075"/>
        <v>1</v>
      </c>
      <c r="K26588">
        <f t="shared" si="2076"/>
        <v>1</v>
      </c>
      <c r="M26588">
        <f t="shared" si="2077"/>
        <v>1</v>
      </c>
      <c r="O26588">
        <f t="shared" si="2078"/>
        <v>1</v>
      </c>
      <c r="Q26588">
        <f t="shared" si="2079"/>
        <v>1</v>
      </c>
    </row>
    <row r="26589" spans="1:17" x14ac:dyDescent="0.2">
      <c r="A26589">
        <v>16</v>
      </c>
      <c r="B26589">
        <v>6</v>
      </c>
      <c r="C26589">
        <v>587</v>
      </c>
      <c r="D26589">
        <v>0</v>
      </c>
      <c r="E26589">
        <v>0</v>
      </c>
      <c r="F26589">
        <v>0</v>
      </c>
      <c r="G26589">
        <v>0</v>
      </c>
      <c r="I26589">
        <f t="shared" si="2075"/>
        <v>1</v>
      </c>
      <c r="K26589">
        <f t="shared" si="2076"/>
        <v>1</v>
      </c>
      <c r="M26589">
        <f t="shared" si="2077"/>
        <v>1</v>
      </c>
      <c r="O26589">
        <f t="shared" si="2078"/>
        <v>1</v>
      </c>
      <c r="Q26589">
        <f t="shared" si="2079"/>
        <v>1</v>
      </c>
    </row>
    <row r="26590" spans="1:17" x14ac:dyDescent="0.2">
      <c r="A26590">
        <v>16</v>
      </c>
      <c r="B26590">
        <v>6</v>
      </c>
      <c r="C26590">
        <v>588</v>
      </c>
      <c r="D26590">
        <v>0</v>
      </c>
      <c r="E26590">
        <v>0</v>
      </c>
      <c r="F26590">
        <v>0</v>
      </c>
      <c r="G26590">
        <v>0</v>
      </c>
      <c r="I26590">
        <f t="shared" si="2075"/>
        <v>1</v>
      </c>
      <c r="K26590">
        <f t="shared" si="2076"/>
        <v>1</v>
      </c>
      <c r="M26590">
        <f t="shared" si="2077"/>
        <v>1</v>
      </c>
      <c r="O26590">
        <f t="shared" si="2078"/>
        <v>1</v>
      </c>
      <c r="Q26590">
        <f t="shared" si="2079"/>
        <v>1</v>
      </c>
    </row>
    <row r="26591" spans="1:17" x14ac:dyDescent="0.2">
      <c r="A26591">
        <v>16</v>
      </c>
      <c r="B26591">
        <v>6</v>
      </c>
      <c r="C26591">
        <v>589</v>
      </c>
      <c r="D26591">
        <v>0</v>
      </c>
      <c r="E26591">
        <v>0</v>
      </c>
      <c r="F26591">
        <v>0</v>
      </c>
      <c r="G26591">
        <v>0</v>
      </c>
      <c r="I26591">
        <f t="shared" si="2075"/>
        <v>1</v>
      </c>
      <c r="K26591">
        <f t="shared" si="2076"/>
        <v>1</v>
      </c>
      <c r="M26591">
        <f t="shared" si="2077"/>
        <v>1</v>
      </c>
      <c r="O26591">
        <f t="shared" si="2078"/>
        <v>1</v>
      </c>
      <c r="Q26591">
        <f t="shared" si="2079"/>
        <v>1</v>
      </c>
    </row>
    <row r="26592" spans="1:17" x14ac:dyDescent="0.2">
      <c r="A26592">
        <v>16</v>
      </c>
      <c r="B26592">
        <v>6</v>
      </c>
      <c r="C26592">
        <v>590</v>
      </c>
      <c r="D26592">
        <v>1</v>
      </c>
      <c r="E26592">
        <v>1</v>
      </c>
      <c r="F26592">
        <v>1</v>
      </c>
      <c r="G26592">
        <v>1</v>
      </c>
      <c r="I26592">
        <f t="shared" si="2075"/>
        <v>1</v>
      </c>
      <c r="K26592">
        <f t="shared" si="2076"/>
        <v>1</v>
      </c>
      <c r="M26592">
        <f t="shared" si="2077"/>
        <v>1</v>
      </c>
      <c r="O26592">
        <f t="shared" si="2078"/>
        <v>1</v>
      </c>
      <c r="Q26592">
        <f t="shared" si="2079"/>
        <v>1</v>
      </c>
    </row>
    <row r="26593" spans="1:17" x14ac:dyDescent="0.2">
      <c r="A26593">
        <v>16</v>
      </c>
      <c r="B26593">
        <v>6</v>
      </c>
      <c r="C26593">
        <v>591</v>
      </c>
      <c r="D26593">
        <v>1</v>
      </c>
      <c r="E26593">
        <v>1</v>
      </c>
      <c r="F26593">
        <v>0</v>
      </c>
      <c r="G26593">
        <v>0</v>
      </c>
      <c r="I26593">
        <f t="shared" si="2075"/>
        <v>0</v>
      </c>
      <c r="K26593">
        <f t="shared" si="2076"/>
        <v>0</v>
      </c>
      <c r="M26593">
        <f t="shared" si="2077"/>
        <v>0</v>
      </c>
      <c r="O26593">
        <f t="shared" si="2078"/>
        <v>0</v>
      </c>
      <c r="Q26593">
        <f t="shared" si="2079"/>
        <v>1</v>
      </c>
    </row>
    <row r="26594" spans="1:17" x14ac:dyDescent="0.2">
      <c r="A26594">
        <v>16</v>
      </c>
      <c r="B26594">
        <v>6</v>
      </c>
      <c r="C26594">
        <v>592</v>
      </c>
      <c r="D26594">
        <v>0</v>
      </c>
      <c r="E26594">
        <v>0</v>
      </c>
      <c r="F26594">
        <v>0</v>
      </c>
      <c r="G26594">
        <v>0</v>
      </c>
      <c r="I26594">
        <f t="shared" si="2075"/>
        <v>1</v>
      </c>
      <c r="K26594">
        <f t="shared" si="2076"/>
        <v>1</v>
      </c>
      <c r="M26594">
        <f t="shared" si="2077"/>
        <v>1</v>
      </c>
      <c r="O26594">
        <f t="shared" si="2078"/>
        <v>1</v>
      </c>
      <c r="Q26594">
        <f t="shared" si="2079"/>
        <v>1</v>
      </c>
    </row>
    <row r="26595" spans="1:17" x14ac:dyDescent="0.2">
      <c r="A26595">
        <v>16</v>
      </c>
      <c r="B26595">
        <v>6</v>
      </c>
      <c r="C26595">
        <v>593</v>
      </c>
      <c r="D26595">
        <v>0</v>
      </c>
      <c r="E26595">
        <v>0</v>
      </c>
      <c r="F26595">
        <v>0</v>
      </c>
      <c r="G26595">
        <v>0</v>
      </c>
      <c r="I26595">
        <f t="shared" si="2075"/>
        <v>1</v>
      </c>
      <c r="K26595">
        <f t="shared" si="2076"/>
        <v>1</v>
      </c>
      <c r="M26595">
        <f t="shared" si="2077"/>
        <v>1</v>
      </c>
      <c r="O26595">
        <f t="shared" si="2078"/>
        <v>1</v>
      </c>
      <c r="Q26595">
        <f t="shared" si="2079"/>
        <v>1</v>
      </c>
    </row>
    <row r="26596" spans="1:17" x14ac:dyDescent="0.2">
      <c r="A26596">
        <v>16</v>
      </c>
      <c r="B26596">
        <v>6</v>
      </c>
      <c r="C26596">
        <v>594</v>
      </c>
      <c r="D26596">
        <v>0</v>
      </c>
      <c r="E26596">
        <v>0</v>
      </c>
      <c r="F26596">
        <v>0</v>
      </c>
      <c r="G26596">
        <v>0</v>
      </c>
      <c r="I26596">
        <f t="shared" si="2075"/>
        <v>1</v>
      </c>
      <c r="K26596">
        <f t="shared" si="2076"/>
        <v>1</v>
      </c>
      <c r="M26596">
        <f t="shared" si="2077"/>
        <v>1</v>
      </c>
      <c r="O26596">
        <f t="shared" si="2078"/>
        <v>1</v>
      </c>
      <c r="Q26596">
        <f t="shared" si="2079"/>
        <v>1</v>
      </c>
    </row>
    <row r="26597" spans="1:17" x14ac:dyDescent="0.2">
      <c r="A26597">
        <v>16</v>
      </c>
      <c r="B26597">
        <v>6</v>
      </c>
      <c r="C26597">
        <v>595</v>
      </c>
      <c r="D26597">
        <v>0</v>
      </c>
      <c r="E26597">
        <v>0</v>
      </c>
      <c r="F26597">
        <v>0</v>
      </c>
      <c r="G26597">
        <v>0</v>
      </c>
      <c r="I26597">
        <f t="shared" si="2075"/>
        <v>1</v>
      </c>
      <c r="K26597">
        <f t="shared" si="2076"/>
        <v>1</v>
      </c>
      <c r="M26597">
        <f t="shared" si="2077"/>
        <v>1</v>
      </c>
      <c r="O26597">
        <f t="shared" si="2078"/>
        <v>1</v>
      </c>
      <c r="Q26597">
        <f t="shared" si="2079"/>
        <v>1</v>
      </c>
    </row>
    <row r="26598" spans="1:17" x14ac:dyDescent="0.2">
      <c r="A26598">
        <v>16</v>
      </c>
      <c r="B26598">
        <v>6</v>
      </c>
      <c r="C26598">
        <v>596</v>
      </c>
      <c r="D26598">
        <v>0</v>
      </c>
      <c r="E26598">
        <v>0</v>
      </c>
      <c r="F26598">
        <v>0</v>
      </c>
      <c r="G26598">
        <v>0</v>
      </c>
      <c r="I26598">
        <f t="shared" si="2075"/>
        <v>1</v>
      </c>
      <c r="K26598">
        <f t="shared" si="2076"/>
        <v>1</v>
      </c>
      <c r="M26598">
        <f t="shared" si="2077"/>
        <v>1</v>
      </c>
      <c r="O26598">
        <f t="shared" si="2078"/>
        <v>1</v>
      </c>
      <c r="Q26598">
        <f t="shared" si="2079"/>
        <v>1</v>
      </c>
    </row>
    <row r="26599" spans="1:17" x14ac:dyDescent="0.2">
      <c r="A26599">
        <v>16</v>
      </c>
      <c r="B26599">
        <v>6</v>
      </c>
      <c r="C26599">
        <v>597</v>
      </c>
      <c r="D26599">
        <v>0</v>
      </c>
      <c r="E26599">
        <v>0</v>
      </c>
      <c r="F26599">
        <v>0</v>
      </c>
      <c r="G26599">
        <v>1</v>
      </c>
      <c r="I26599">
        <f t="shared" si="2075"/>
        <v>1</v>
      </c>
      <c r="K26599">
        <f t="shared" si="2076"/>
        <v>1</v>
      </c>
      <c r="M26599">
        <f t="shared" si="2077"/>
        <v>0</v>
      </c>
      <c r="O26599">
        <f t="shared" si="2078"/>
        <v>0</v>
      </c>
      <c r="Q26599">
        <f t="shared" si="2079"/>
        <v>0</v>
      </c>
    </row>
    <row r="26600" spans="1:17" x14ac:dyDescent="0.2">
      <c r="A26600">
        <v>16</v>
      </c>
      <c r="B26600">
        <v>6</v>
      </c>
      <c r="C26600">
        <v>598</v>
      </c>
      <c r="D26600">
        <v>0</v>
      </c>
      <c r="E26600">
        <v>0</v>
      </c>
      <c r="F26600">
        <v>0</v>
      </c>
      <c r="G26600">
        <v>1</v>
      </c>
      <c r="I26600">
        <f t="shared" si="2075"/>
        <v>1</v>
      </c>
      <c r="K26600">
        <f t="shared" si="2076"/>
        <v>1</v>
      </c>
      <c r="M26600">
        <f t="shared" si="2077"/>
        <v>0</v>
      </c>
      <c r="O26600">
        <f t="shared" si="2078"/>
        <v>0</v>
      </c>
      <c r="Q26600">
        <f t="shared" si="2079"/>
        <v>0</v>
      </c>
    </row>
    <row r="26601" spans="1:17" x14ac:dyDescent="0.2">
      <c r="A26601">
        <v>16</v>
      </c>
      <c r="B26601">
        <v>6</v>
      </c>
      <c r="C26601">
        <v>599</v>
      </c>
      <c r="D26601">
        <v>1</v>
      </c>
      <c r="E26601">
        <v>1</v>
      </c>
      <c r="F26601">
        <v>1</v>
      </c>
      <c r="G26601">
        <v>1</v>
      </c>
      <c r="I26601">
        <f t="shared" si="2075"/>
        <v>1</v>
      </c>
      <c r="K26601">
        <f t="shared" si="2076"/>
        <v>1</v>
      </c>
      <c r="M26601">
        <f t="shared" si="2077"/>
        <v>1</v>
      </c>
      <c r="O26601">
        <f t="shared" si="2078"/>
        <v>1</v>
      </c>
      <c r="Q26601">
        <f t="shared" si="2079"/>
        <v>1</v>
      </c>
    </row>
    <row r="26602" spans="1:17" x14ac:dyDescent="0.2">
      <c r="A26602">
        <v>16</v>
      </c>
      <c r="B26602">
        <v>6</v>
      </c>
      <c r="C26602">
        <v>600</v>
      </c>
      <c r="D26602">
        <v>1</v>
      </c>
      <c r="E26602">
        <v>1</v>
      </c>
      <c r="F26602">
        <v>0</v>
      </c>
      <c r="G26602">
        <v>1</v>
      </c>
      <c r="I26602">
        <f t="shared" si="2075"/>
        <v>0</v>
      </c>
      <c r="K26602">
        <f t="shared" si="2076"/>
        <v>0</v>
      </c>
      <c r="M26602">
        <f t="shared" si="2077"/>
        <v>1</v>
      </c>
      <c r="O26602">
        <f t="shared" si="2078"/>
        <v>1</v>
      </c>
      <c r="Q26602">
        <f t="shared" si="2079"/>
        <v>0</v>
      </c>
    </row>
    <row r="26603" spans="1:17" x14ac:dyDescent="0.2">
      <c r="A26603">
        <v>16</v>
      </c>
      <c r="B26603">
        <v>6</v>
      </c>
      <c r="C26603">
        <v>601</v>
      </c>
      <c r="D26603">
        <v>0</v>
      </c>
      <c r="E26603">
        <v>0</v>
      </c>
      <c r="F26603">
        <v>0</v>
      </c>
      <c r="G26603">
        <v>0</v>
      </c>
      <c r="I26603">
        <f t="shared" si="2075"/>
        <v>1</v>
      </c>
      <c r="K26603">
        <f t="shared" si="2076"/>
        <v>1</v>
      </c>
      <c r="M26603">
        <f t="shared" si="2077"/>
        <v>1</v>
      </c>
      <c r="O26603">
        <f t="shared" si="2078"/>
        <v>1</v>
      </c>
      <c r="Q26603">
        <f t="shared" si="2079"/>
        <v>1</v>
      </c>
    </row>
    <row r="26604" spans="1:17" x14ac:dyDescent="0.2">
      <c r="A26604">
        <v>16</v>
      </c>
      <c r="B26604">
        <v>6</v>
      </c>
      <c r="C26604">
        <v>602</v>
      </c>
      <c r="D26604">
        <v>0</v>
      </c>
      <c r="E26604">
        <v>0</v>
      </c>
      <c r="F26604">
        <v>0</v>
      </c>
      <c r="G26604">
        <v>0</v>
      </c>
      <c r="I26604">
        <f t="shared" si="2075"/>
        <v>1</v>
      </c>
      <c r="K26604">
        <f t="shared" si="2076"/>
        <v>1</v>
      </c>
      <c r="M26604">
        <f t="shared" si="2077"/>
        <v>1</v>
      </c>
      <c r="O26604">
        <f t="shared" si="2078"/>
        <v>1</v>
      </c>
      <c r="Q26604">
        <f t="shared" si="2079"/>
        <v>1</v>
      </c>
    </row>
    <row r="26605" spans="1:17" x14ac:dyDescent="0.2">
      <c r="A26605">
        <v>16</v>
      </c>
      <c r="B26605">
        <v>6</v>
      </c>
      <c r="C26605">
        <v>603</v>
      </c>
      <c r="D26605">
        <v>0</v>
      </c>
      <c r="E26605">
        <v>0</v>
      </c>
      <c r="F26605">
        <v>0</v>
      </c>
      <c r="G26605">
        <v>0</v>
      </c>
      <c r="I26605">
        <f t="shared" si="2075"/>
        <v>1</v>
      </c>
      <c r="K26605">
        <f t="shared" si="2076"/>
        <v>1</v>
      </c>
      <c r="M26605">
        <f t="shared" si="2077"/>
        <v>1</v>
      </c>
      <c r="O26605">
        <f t="shared" si="2078"/>
        <v>1</v>
      </c>
      <c r="Q26605">
        <f t="shared" si="2079"/>
        <v>1</v>
      </c>
    </row>
    <row r="26606" spans="1:17" x14ac:dyDescent="0.2">
      <c r="A26606">
        <v>16</v>
      </c>
      <c r="B26606">
        <v>6</v>
      </c>
      <c r="C26606">
        <v>604</v>
      </c>
      <c r="D26606">
        <v>1</v>
      </c>
      <c r="E26606">
        <v>1</v>
      </c>
      <c r="F26606">
        <v>0</v>
      </c>
      <c r="G26606">
        <v>0</v>
      </c>
      <c r="I26606">
        <f t="shared" si="2075"/>
        <v>0</v>
      </c>
      <c r="K26606">
        <f t="shared" si="2076"/>
        <v>0</v>
      </c>
      <c r="M26606">
        <f t="shared" si="2077"/>
        <v>0</v>
      </c>
      <c r="O26606">
        <f t="shared" si="2078"/>
        <v>0</v>
      </c>
      <c r="Q26606">
        <f t="shared" si="2079"/>
        <v>1</v>
      </c>
    </row>
    <row r="26607" spans="1:17" x14ac:dyDescent="0.2">
      <c r="A26607">
        <v>16</v>
      </c>
      <c r="B26607">
        <v>6</v>
      </c>
      <c r="C26607">
        <v>605</v>
      </c>
      <c r="D26607">
        <v>1</v>
      </c>
      <c r="E26607">
        <v>1</v>
      </c>
      <c r="F26607">
        <v>1</v>
      </c>
      <c r="G26607">
        <v>1</v>
      </c>
      <c r="I26607">
        <f t="shared" si="2075"/>
        <v>1</v>
      </c>
      <c r="K26607">
        <f t="shared" si="2076"/>
        <v>1</v>
      </c>
      <c r="M26607">
        <f t="shared" si="2077"/>
        <v>1</v>
      </c>
      <c r="O26607">
        <f t="shared" si="2078"/>
        <v>1</v>
      </c>
      <c r="Q26607">
        <f t="shared" si="2079"/>
        <v>1</v>
      </c>
    </row>
    <row r="26608" spans="1:17" x14ac:dyDescent="0.2">
      <c r="A26608">
        <v>16</v>
      </c>
      <c r="B26608">
        <v>6</v>
      </c>
      <c r="C26608">
        <v>606</v>
      </c>
      <c r="D26608">
        <v>1</v>
      </c>
      <c r="E26608">
        <v>1</v>
      </c>
      <c r="F26608">
        <v>1</v>
      </c>
      <c r="G26608">
        <v>0</v>
      </c>
      <c r="I26608">
        <f t="shared" si="2075"/>
        <v>1</v>
      </c>
      <c r="K26608">
        <f t="shared" si="2076"/>
        <v>1</v>
      </c>
      <c r="M26608">
        <f t="shared" si="2077"/>
        <v>0</v>
      </c>
      <c r="O26608">
        <f t="shared" si="2078"/>
        <v>0</v>
      </c>
      <c r="Q26608">
        <f t="shared" si="2079"/>
        <v>0</v>
      </c>
    </row>
    <row r="26609" spans="1:17" x14ac:dyDescent="0.2">
      <c r="A26609">
        <v>16</v>
      </c>
      <c r="B26609">
        <v>6</v>
      </c>
      <c r="C26609">
        <v>607</v>
      </c>
      <c r="D26609">
        <v>0</v>
      </c>
      <c r="E26609">
        <v>0</v>
      </c>
      <c r="F26609">
        <v>0</v>
      </c>
      <c r="G26609">
        <v>1</v>
      </c>
      <c r="I26609">
        <f t="shared" si="2075"/>
        <v>1</v>
      </c>
      <c r="K26609">
        <f t="shared" si="2076"/>
        <v>1</v>
      </c>
      <c r="M26609">
        <f t="shared" si="2077"/>
        <v>0</v>
      </c>
      <c r="O26609">
        <f t="shared" si="2078"/>
        <v>0</v>
      </c>
      <c r="Q26609">
        <f t="shared" si="2079"/>
        <v>0</v>
      </c>
    </row>
    <row r="26610" spans="1:17" x14ac:dyDescent="0.2">
      <c r="A26610">
        <v>16</v>
      </c>
      <c r="B26610">
        <v>6</v>
      </c>
      <c r="C26610">
        <v>608</v>
      </c>
      <c r="D26610">
        <v>1</v>
      </c>
      <c r="E26610">
        <v>1</v>
      </c>
      <c r="F26610">
        <v>1</v>
      </c>
      <c r="G26610">
        <v>1</v>
      </c>
      <c r="I26610">
        <f t="shared" si="2075"/>
        <v>1</v>
      </c>
      <c r="K26610">
        <f t="shared" si="2076"/>
        <v>1</v>
      </c>
      <c r="M26610">
        <f t="shared" si="2077"/>
        <v>1</v>
      </c>
      <c r="O26610">
        <f t="shared" si="2078"/>
        <v>1</v>
      </c>
      <c r="Q26610">
        <f t="shared" si="2079"/>
        <v>1</v>
      </c>
    </row>
    <row r="26611" spans="1:17" x14ac:dyDescent="0.2">
      <c r="A26611">
        <v>16</v>
      </c>
      <c r="B26611">
        <v>6</v>
      </c>
      <c r="C26611">
        <v>609</v>
      </c>
      <c r="D26611">
        <v>0</v>
      </c>
      <c r="E26611">
        <v>0</v>
      </c>
      <c r="F26611">
        <v>0</v>
      </c>
      <c r="G26611">
        <v>0</v>
      </c>
      <c r="I26611">
        <f t="shared" si="2075"/>
        <v>1</v>
      </c>
      <c r="K26611">
        <f t="shared" si="2076"/>
        <v>1</v>
      </c>
      <c r="M26611">
        <f t="shared" si="2077"/>
        <v>1</v>
      </c>
      <c r="O26611">
        <f t="shared" si="2078"/>
        <v>1</v>
      </c>
      <c r="Q26611">
        <f t="shared" si="2079"/>
        <v>1</v>
      </c>
    </row>
    <row r="26612" spans="1:17" x14ac:dyDescent="0.2">
      <c r="A26612">
        <v>16</v>
      </c>
      <c r="B26612">
        <v>6</v>
      </c>
      <c r="C26612">
        <v>610</v>
      </c>
      <c r="D26612">
        <v>0</v>
      </c>
      <c r="E26612">
        <v>0</v>
      </c>
      <c r="F26612">
        <v>0</v>
      </c>
      <c r="G26612">
        <v>0</v>
      </c>
      <c r="I26612">
        <f t="shared" si="2075"/>
        <v>1</v>
      </c>
      <c r="K26612">
        <f t="shared" si="2076"/>
        <v>1</v>
      </c>
      <c r="M26612">
        <f t="shared" si="2077"/>
        <v>1</v>
      </c>
      <c r="O26612">
        <f t="shared" si="2078"/>
        <v>1</v>
      </c>
      <c r="Q26612">
        <f t="shared" si="2079"/>
        <v>1</v>
      </c>
    </row>
    <row r="26613" spans="1:17" x14ac:dyDescent="0.2">
      <c r="A26613">
        <v>16</v>
      </c>
      <c r="B26613">
        <v>6</v>
      </c>
      <c r="C26613">
        <v>611</v>
      </c>
      <c r="D26613">
        <v>1</v>
      </c>
      <c r="E26613">
        <v>1</v>
      </c>
      <c r="F26613">
        <v>1</v>
      </c>
      <c r="G26613">
        <v>1</v>
      </c>
      <c r="I26613">
        <f t="shared" si="2075"/>
        <v>1</v>
      </c>
      <c r="K26613">
        <f t="shared" si="2076"/>
        <v>1</v>
      </c>
      <c r="M26613">
        <f t="shared" si="2077"/>
        <v>1</v>
      </c>
      <c r="O26613">
        <f t="shared" si="2078"/>
        <v>1</v>
      </c>
      <c r="Q26613">
        <f t="shared" si="2079"/>
        <v>1</v>
      </c>
    </row>
    <row r="26614" spans="1:17" x14ac:dyDescent="0.2">
      <c r="A26614">
        <v>16</v>
      </c>
      <c r="B26614">
        <v>6</v>
      </c>
      <c r="C26614">
        <v>612</v>
      </c>
      <c r="D26614">
        <v>1</v>
      </c>
      <c r="E26614">
        <v>1</v>
      </c>
      <c r="F26614">
        <v>1</v>
      </c>
      <c r="G26614">
        <v>1</v>
      </c>
      <c r="I26614">
        <f t="shared" si="2075"/>
        <v>1</v>
      </c>
      <c r="K26614">
        <f t="shared" si="2076"/>
        <v>1</v>
      </c>
      <c r="M26614">
        <f t="shared" si="2077"/>
        <v>1</v>
      </c>
      <c r="O26614">
        <f t="shared" si="2078"/>
        <v>1</v>
      </c>
      <c r="Q26614">
        <f t="shared" si="2079"/>
        <v>1</v>
      </c>
    </row>
    <row r="26615" spans="1:17" x14ac:dyDescent="0.2">
      <c r="A26615">
        <v>16</v>
      </c>
      <c r="B26615">
        <v>6</v>
      </c>
      <c r="C26615">
        <v>613</v>
      </c>
      <c r="D26615">
        <v>1</v>
      </c>
      <c r="E26615">
        <v>1</v>
      </c>
      <c r="F26615">
        <v>0</v>
      </c>
      <c r="G26615">
        <v>1</v>
      </c>
      <c r="I26615">
        <f t="shared" si="2075"/>
        <v>0</v>
      </c>
      <c r="K26615">
        <f t="shared" si="2076"/>
        <v>0</v>
      </c>
      <c r="M26615">
        <f t="shared" si="2077"/>
        <v>1</v>
      </c>
      <c r="O26615">
        <f t="shared" si="2078"/>
        <v>1</v>
      </c>
      <c r="Q26615">
        <f t="shared" si="2079"/>
        <v>0</v>
      </c>
    </row>
    <row r="26616" spans="1:17" x14ac:dyDescent="0.2">
      <c r="A26616">
        <v>16</v>
      </c>
      <c r="B26616">
        <v>6</v>
      </c>
      <c r="C26616">
        <v>614</v>
      </c>
      <c r="D26616">
        <v>0</v>
      </c>
      <c r="E26616">
        <v>0</v>
      </c>
      <c r="F26616">
        <v>0</v>
      </c>
      <c r="G26616">
        <v>0</v>
      </c>
      <c r="I26616">
        <f t="shared" si="2075"/>
        <v>1</v>
      </c>
      <c r="K26616">
        <f t="shared" si="2076"/>
        <v>1</v>
      </c>
      <c r="M26616">
        <f t="shared" si="2077"/>
        <v>1</v>
      </c>
      <c r="O26616">
        <f t="shared" si="2078"/>
        <v>1</v>
      </c>
      <c r="Q26616">
        <f t="shared" si="2079"/>
        <v>1</v>
      </c>
    </row>
    <row r="26617" spans="1:17" x14ac:dyDescent="0.2">
      <c r="A26617">
        <v>16</v>
      </c>
      <c r="B26617">
        <v>6</v>
      </c>
      <c r="C26617">
        <v>615</v>
      </c>
      <c r="D26617">
        <v>1</v>
      </c>
      <c r="E26617">
        <v>1</v>
      </c>
      <c r="F26617">
        <v>1</v>
      </c>
      <c r="G26617">
        <v>1</v>
      </c>
      <c r="I26617">
        <f t="shared" si="2075"/>
        <v>1</v>
      </c>
      <c r="K26617">
        <f t="shared" si="2076"/>
        <v>1</v>
      </c>
      <c r="M26617">
        <f t="shared" si="2077"/>
        <v>1</v>
      </c>
      <c r="O26617">
        <f t="shared" si="2078"/>
        <v>1</v>
      </c>
      <c r="Q26617">
        <f t="shared" si="2079"/>
        <v>1</v>
      </c>
    </row>
    <row r="26618" spans="1:17" x14ac:dyDescent="0.2">
      <c r="A26618">
        <v>16</v>
      </c>
      <c r="B26618">
        <v>6</v>
      </c>
      <c r="C26618">
        <v>616</v>
      </c>
      <c r="D26618">
        <v>1</v>
      </c>
      <c r="E26618">
        <v>1</v>
      </c>
      <c r="F26618">
        <v>1</v>
      </c>
      <c r="G26618">
        <v>1</v>
      </c>
      <c r="I26618">
        <f t="shared" si="2075"/>
        <v>1</v>
      </c>
      <c r="K26618">
        <f t="shared" si="2076"/>
        <v>1</v>
      </c>
      <c r="M26618">
        <f t="shared" si="2077"/>
        <v>1</v>
      </c>
      <c r="O26618">
        <f t="shared" si="2078"/>
        <v>1</v>
      </c>
      <c r="Q26618">
        <f t="shared" si="2079"/>
        <v>1</v>
      </c>
    </row>
    <row r="26619" spans="1:17" x14ac:dyDescent="0.2">
      <c r="A26619">
        <v>16</v>
      </c>
      <c r="B26619">
        <v>6</v>
      </c>
      <c r="C26619">
        <v>617</v>
      </c>
      <c r="D26619">
        <v>0</v>
      </c>
      <c r="E26619">
        <v>0</v>
      </c>
      <c r="F26619">
        <v>0</v>
      </c>
      <c r="G26619">
        <v>1</v>
      </c>
      <c r="I26619">
        <f t="shared" si="2075"/>
        <v>1</v>
      </c>
      <c r="K26619">
        <f t="shared" si="2076"/>
        <v>1</v>
      </c>
      <c r="M26619">
        <f t="shared" si="2077"/>
        <v>0</v>
      </c>
      <c r="O26619">
        <f t="shared" si="2078"/>
        <v>0</v>
      </c>
      <c r="Q26619">
        <f t="shared" si="2079"/>
        <v>0</v>
      </c>
    </row>
    <row r="26620" spans="1:17" x14ac:dyDescent="0.2">
      <c r="A26620">
        <v>16</v>
      </c>
      <c r="B26620">
        <v>6</v>
      </c>
      <c r="C26620">
        <v>618</v>
      </c>
      <c r="D26620">
        <v>1</v>
      </c>
      <c r="E26620">
        <v>1</v>
      </c>
      <c r="F26620">
        <v>1</v>
      </c>
      <c r="G26620">
        <v>0</v>
      </c>
      <c r="I26620">
        <f t="shared" si="2075"/>
        <v>1</v>
      </c>
      <c r="K26620">
        <f t="shared" si="2076"/>
        <v>1</v>
      </c>
      <c r="M26620">
        <f t="shared" si="2077"/>
        <v>0</v>
      </c>
      <c r="O26620">
        <f t="shared" si="2078"/>
        <v>0</v>
      </c>
      <c r="Q26620">
        <f t="shared" si="2079"/>
        <v>0</v>
      </c>
    </row>
    <row r="26621" spans="1:17" x14ac:dyDescent="0.2">
      <c r="A26621">
        <v>16</v>
      </c>
      <c r="B26621">
        <v>6</v>
      </c>
      <c r="C26621">
        <v>619</v>
      </c>
      <c r="D26621">
        <v>1</v>
      </c>
      <c r="E26621">
        <v>1</v>
      </c>
      <c r="F26621">
        <v>1</v>
      </c>
      <c r="G26621">
        <v>1</v>
      </c>
      <c r="I26621">
        <f t="shared" si="2075"/>
        <v>1</v>
      </c>
      <c r="K26621">
        <f t="shared" si="2076"/>
        <v>1</v>
      </c>
      <c r="M26621">
        <f t="shared" si="2077"/>
        <v>1</v>
      </c>
      <c r="O26621">
        <f t="shared" si="2078"/>
        <v>1</v>
      </c>
      <c r="Q26621">
        <f t="shared" si="2079"/>
        <v>1</v>
      </c>
    </row>
    <row r="26622" spans="1:17" x14ac:dyDescent="0.2">
      <c r="A26622">
        <v>16</v>
      </c>
      <c r="B26622">
        <v>6</v>
      </c>
      <c r="C26622">
        <v>620</v>
      </c>
      <c r="D26622">
        <v>0</v>
      </c>
      <c r="E26622">
        <v>0</v>
      </c>
      <c r="F26622">
        <v>0</v>
      </c>
      <c r="G26622">
        <v>0</v>
      </c>
      <c r="I26622">
        <f t="shared" si="2075"/>
        <v>1</v>
      </c>
      <c r="K26622">
        <f t="shared" si="2076"/>
        <v>1</v>
      </c>
      <c r="M26622">
        <f t="shared" si="2077"/>
        <v>1</v>
      </c>
      <c r="O26622">
        <f t="shared" si="2078"/>
        <v>1</v>
      </c>
      <c r="Q26622">
        <f t="shared" si="2079"/>
        <v>1</v>
      </c>
    </row>
    <row r="26623" spans="1:17" x14ac:dyDescent="0.2">
      <c r="A26623">
        <v>16</v>
      </c>
      <c r="B26623">
        <v>6</v>
      </c>
      <c r="C26623">
        <v>621</v>
      </c>
      <c r="D26623">
        <v>0</v>
      </c>
      <c r="E26623">
        <v>0</v>
      </c>
      <c r="F26623">
        <v>0</v>
      </c>
      <c r="G26623">
        <v>0</v>
      </c>
      <c r="I26623">
        <f t="shared" si="2075"/>
        <v>1</v>
      </c>
      <c r="K26623">
        <f t="shared" si="2076"/>
        <v>1</v>
      </c>
      <c r="M26623">
        <f t="shared" si="2077"/>
        <v>1</v>
      </c>
      <c r="O26623">
        <f t="shared" si="2078"/>
        <v>1</v>
      </c>
      <c r="Q26623">
        <f t="shared" si="2079"/>
        <v>1</v>
      </c>
    </row>
    <row r="26624" spans="1:17" x14ac:dyDescent="0.2">
      <c r="A26624">
        <v>16</v>
      </c>
      <c r="B26624">
        <v>6</v>
      </c>
      <c r="C26624">
        <v>622</v>
      </c>
      <c r="D26624">
        <v>1</v>
      </c>
      <c r="E26624">
        <v>1</v>
      </c>
      <c r="F26624">
        <v>1</v>
      </c>
      <c r="G26624">
        <v>1</v>
      </c>
      <c r="I26624">
        <f t="shared" si="2075"/>
        <v>1</v>
      </c>
      <c r="K26624">
        <f t="shared" si="2076"/>
        <v>1</v>
      </c>
      <c r="M26624">
        <f t="shared" si="2077"/>
        <v>1</v>
      </c>
      <c r="O26624">
        <f t="shared" si="2078"/>
        <v>1</v>
      </c>
      <c r="Q26624">
        <f t="shared" si="2079"/>
        <v>1</v>
      </c>
    </row>
    <row r="26625" spans="1:17" x14ac:dyDescent="0.2">
      <c r="A26625">
        <v>16</v>
      </c>
      <c r="B26625">
        <v>6</v>
      </c>
      <c r="C26625">
        <v>623</v>
      </c>
      <c r="D26625">
        <v>1</v>
      </c>
      <c r="E26625">
        <v>1</v>
      </c>
      <c r="F26625">
        <v>1</v>
      </c>
      <c r="G26625">
        <v>0</v>
      </c>
      <c r="I26625">
        <f t="shared" si="2075"/>
        <v>1</v>
      </c>
      <c r="K26625">
        <f t="shared" si="2076"/>
        <v>1</v>
      </c>
      <c r="M26625">
        <f t="shared" si="2077"/>
        <v>0</v>
      </c>
      <c r="O26625">
        <f t="shared" si="2078"/>
        <v>0</v>
      </c>
      <c r="Q26625">
        <f t="shared" si="2079"/>
        <v>0</v>
      </c>
    </row>
    <row r="26626" spans="1:17" x14ac:dyDescent="0.2">
      <c r="A26626">
        <v>16</v>
      </c>
      <c r="B26626">
        <v>6</v>
      </c>
      <c r="C26626">
        <v>624</v>
      </c>
      <c r="D26626">
        <v>0</v>
      </c>
      <c r="E26626">
        <v>0</v>
      </c>
      <c r="F26626">
        <v>0</v>
      </c>
      <c r="G26626">
        <v>1</v>
      </c>
      <c r="I26626">
        <f t="shared" si="2075"/>
        <v>1</v>
      </c>
      <c r="K26626">
        <f t="shared" si="2076"/>
        <v>1</v>
      </c>
      <c r="M26626">
        <f t="shared" si="2077"/>
        <v>0</v>
      </c>
      <c r="O26626">
        <f t="shared" si="2078"/>
        <v>0</v>
      </c>
      <c r="Q26626">
        <f t="shared" si="2079"/>
        <v>0</v>
      </c>
    </row>
    <row r="26627" spans="1:17" x14ac:dyDescent="0.2">
      <c r="A26627">
        <v>16</v>
      </c>
      <c r="B26627">
        <v>6</v>
      </c>
      <c r="C26627">
        <v>625</v>
      </c>
      <c r="D26627">
        <v>0</v>
      </c>
      <c r="E26627">
        <v>0</v>
      </c>
      <c r="F26627">
        <v>0</v>
      </c>
      <c r="G26627">
        <v>0</v>
      </c>
      <c r="I26627">
        <f t="shared" ref="I26627:I26690" si="2080">INT(D26627=F26627)</f>
        <v>1</v>
      </c>
      <c r="K26627">
        <f t="shared" ref="K26627:K26690" si="2081">INT(E26627=F26627)</f>
        <v>1</v>
      </c>
      <c r="M26627">
        <f t="shared" ref="M26627:M26690" si="2082">INT(D26627=G26627)</f>
        <v>1</v>
      </c>
      <c r="O26627">
        <f t="shared" ref="O26627:O26690" si="2083">INT(E26627=G26627)</f>
        <v>1</v>
      </c>
      <c r="Q26627">
        <f t="shared" ref="Q26627:Q26690" si="2084">INT(F26627=G26627)</f>
        <v>1</v>
      </c>
    </row>
    <row r="26628" spans="1:17" x14ac:dyDescent="0.2">
      <c r="A26628">
        <v>16</v>
      </c>
      <c r="B26628">
        <v>6</v>
      </c>
      <c r="C26628">
        <v>626</v>
      </c>
      <c r="D26628">
        <v>0</v>
      </c>
      <c r="E26628">
        <v>0</v>
      </c>
      <c r="F26628">
        <v>0</v>
      </c>
      <c r="G26628">
        <v>1</v>
      </c>
      <c r="I26628">
        <f t="shared" si="2080"/>
        <v>1</v>
      </c>
      <c r="K26628">
        <f t="shared" si="2081"/>
        <v>1</v>
      </c>
      <c r="M26628">
        <f t="shared" si="2082"/>
        <v>0</v>
      </c>
      <c r="O26628">
        <f t="shared" si="2083"/>
        <v>0</v>
      </c>
      <c r="Q26628">
        <f t="shared" si="2084"/>
        <v>0</v>
      </c>
    </row>
    <row r="26629" spans="1:17" x14ac:dyDescent="0.2">
      <c r="A26629">
        <v>16</v>
      </c>
      <c r="B26629">
        <v>6</v>
      </c>
      <c r="C26629">
        <v>627</v>
      </c>
      <c r="D26629">
        <v>1</v>
      </c>
      <c r="E26629">
        <v>1</v>
      </c>
      <c r="F26629">
        <v>1</v>
      </c>
      <c r="G26629">
        <v>0</v>
      </c>
      <c r="I26629">
        <f t="shared" si="2080"/>
        <v>1</v>
      </c>
      <c r="K26629">
        <f t="shared" si="2081"/>
        <v>1</v>
      </c>
      <c r="M26629">
        <f t="shared" si="2082"/>
        <v>0</v>
      </c>
      <c r="O26629">
        <f t="shared" si="2083"/>
        <v>0</v>
      </c>
      <c r="Q26629">
        <f t="shared" si="2084"/>
        <v>0</v>
      </c>
    </row>
    <row r="26630" spans="1:17" x14ac:dyDescent="0.2">
      <c r="A26630">
        <v>16</v>
      </c>
      <c r="B26630">
        <v>6</v>
      </c>
      <c r="C26630">
        <v>628</v>
      </c>
      <c r="D26630">
        <v>1</v>
      </c>
      <c r="E26630">
        <v>1</v>
      </c>
      <c r="F26630">
        <v>1</v>
      </c>
      <c r="G26630">
        <v>1</v>
      </c>
      <c r="I26630">
        <f t="shared" si="2080"/>
        <v>1</v>
      </c>
      <c r="K26630">
        <f t="shared" si="2081"/>
        <v>1</v>
      </c>
      <c r="M26630">
        <f t="shared" si="2082"/>
        <v>1</v>
      </c>
      <c r="O26630">
        <f t="shared" si="2083"/>
        <v>1</v>
      </c>
      <c r="Q26630">
        <f t="shared" si="2084"/>
        <v>1</v>
      </c>
    </row>
    <row r="26631" spans="1:17" x14ac:dyDescent="0.2">
      <c r="A26631">
        <v>16</v>
      </c>
      <c r="B26631">
        <v>6</v>
      </c>
      <c r="C26631">
        <v>629</v>
      </c>
      <c r="D26631">
        <v>1</v>
      </c>
      <c r="E26631">
        <v>1</v>
      </c>
      <c r="F26631">
        <v>1</v>
      </c>
      <c r="G26631">
        <v>1</v>
      </c>
      <c r="I26631">
        <f t="shared" si="2080"/>
        <v>1</v>
      </c>
      <c r="K26631">
        <f t="shared" si="2081"/>
        <v>1</v>
      </c>
      <c r="M26631">
        <f t="shared" si="2082"/>
        <v>1</v>
      </c>
      <c r="O26631">
        <f t="shared" si="2083"/>
        <v>1</v>
      </c>
      <c r="Q26631">
        <f t="shared" si="2084"/>
        <v>1</v>
      </c>
    </row>
    <row r="26632" spans="1:17" x14ac:dyDescent="0.2">
      <c r="A26632">
        <v>16</v>
      </c>
      <c r="B26632">
        <v>6</v>
      </c>
      <c r="C26632">
        <v>630</v>
      </c>
      <c r="D26632">
        <v>0</v>
      </c>
      <c r="E26632">
        <v>0</v>
      </c>
      <c r="F26632">
        <v>0</v>
      </c>
      <c r="G26632">
        <v>0</v>
      </c>
      <c r="I26632">
        <f t="shared" si="2080"/>
        <v>1</v>
      </c>
      <c r="K26632">
        <f t="shared" si="2081"/>
        <v>1</v>
      </c>
      <c r="M26632">
        <f t="shared" si="2082"/>
        <v>1</v>
      </c>
      <c r="O26632">
        <f t="shared" si="2083"/>
        <v>1</v>
      </c>
      <c r="Q26632">
        <f t="shared" si="2084"/>
        <v>1</v>
      </c>
    </row>
    <row r="26633" spans="1:17" x14ac:dyDescent="0.2">
      <c r="A26633">
        <v>16</v>
      </c>
      <c r="B26633">
        <v>6</v>
      </c>
      <c r="C26633">
        <v>631</v>
      </c>
      <c r="D26633">
        <v>0</v>
      </c>
      <c r="E26633">
        <v>0</v>
      </c>
      <c r="F26633">
        <v>0</v>
      </c>
      <c r="G26633">
        <v>0</v>
      </c>
      <c r="I26633">
        <f t="shared" si="2080"/>
        <v>1</v>
      </c>
      <c r="K26633">
        <f t="shared" si="2081"/>
        <v>1</v>
      </c>
      <c r="M26633">
        <f t="shared" si="2082"/>
        <v>1</v>
      </c>
      <c r="O26633">
        <f t="shared" si="2083"/>
        <v>1</v>
      </c>
      <c r="Q26633">
        <f t="shared" si="2084"/>
        <v>1</v>
      </c>
    </row>
    <row r="26634" spans="1:17" x14ac:dyDescent="0.2">
      <c r="A26634">
        <v>16</v>
      </c>
      <c r="B26634">
        <v>6</v>
      </c>
      <c r="C26634">
        <v>632</v>
      </c>
      <c r="D26634">
        <v>1</v>
      </c>
      <c r="E26634">
        <v>1</v>
      </c>
      <c r="F26634">
        <v>1</v>
      </c>
      <c r="G26634">
        <v>1</v>
      </c>
      <c r="I26634">
        <f t="shared" si="2080"/>
        <v>1</v>
      </c>
      <c r="K26634">
        <f t="shared" si="2081"/>
        <v>1</v>
      </c>
      <c r="M26634">
        <f t="shared" si="2082"/>
        <v>1</v>
      </c>
      <c r="O26634">
        <f t="shared" si="2083"/>
        <v>1</v>
      </c>
      <c r="Q26634">
        <f t="shared" si="2084"/>
        <v>1</v>
      </c>
    </row>
    <row r="26635" spans="1:17" x14ac:dyDescent="0.2">
      <c r="A26635">
        <v>16</v>
      </c>
      <c r="B26635">
        <v>6</v>
      </c>
      <c r="C26635">
        <v>633</v>
      </c>
      <c r="D26635">
        <v>0</v>
      </c>
      <c r="E26635">
        <v>0</v>
      </c>
      <c r="F26635">
        <v>0</v>
      </c>
      <c r="G26635">
        <v>0</v>
      </c>
      <c r="I26635">
        <f t="shared" si="2080"/>
        <v>1</v>
      </c>
      <c r="K26635">
        <f t="shared" si="2081"/>
        <v>1</v>
      </c>
      <c r="M26635">
        <f t="shared" si="2082"/>
        <v>1</v>
      </c>
      <c r="O26635">
        <f t="shared" si="2083"/>
        <v>1</v>
      </c>
      <c r="Q26635">
        <f t="shared" si="2084"/>
        <v>1</v>
      </c>
    </row>
    <row r="26636" spans="1:17" x14ac:dyDescent="0.2">
      <c r="A26636">
        <v>16</v>
      </c>
      <c r="B26636">
        <v>6</v>
      </c>
      <c r="C26636">
        <v>634</v>
      </c>
      <c r="D26636">
        <v>1</v>
      </c>
      <c r="E26636">
        <v>1</v>
      </c>
      <c r="F26636">
        <v>1</v>
      </c>
      <c r="G26636">
        <v>1</v>
      </c>
      <c r="I26636">
        <f t="shared" si="2080"/>
        <v>1</v>
      </c>
      <c r="K26636">
        <f t="shared" si="2081"/>
        <v>1</v>
      </c>
      <c r="M26636">
        <f t="shared" si="2082"/>
        <v>1</v>
      </c>
      <c r="O26636">
        <f t="shared" si="2083"/>
        <v>1</v>
      </c>
      <c r="Q26636">
        <f t="shared" si="2084"/>
        <v>1</v>
      </c>
    </row>
    <row r="26637" spans="1:17" x14ac:dyDescent="0.2">
      <c r="A26637">
        <v>16</v>
      </c>
      <c r="B26637">
        <v>6</v>
      </c>
      <c r="C26637">
        <v>635</v>
      </c>
      <c r="D26637">
        <v>1</v>
      </c>
      <c r="E26637">
        <v>1</v>
      </c>
      <c r="F26637">
        <v>0</v>
      </c>
      <c r="G26637">
        <v>1</v>
      </c>
      <c r="I26637">
        <f t="shared" si="2080"/>
        <v>0</v>
      </c>
      <c r="K26637">
        <f t="shared" si="2081"/>
        <v>0</v>
      </c>
      <c r="M26637">
        <f t="shared" si="2082"/>
        <v>1</v>
      </c>
      <c r="O26637">
        <f t="shared" si="2083"/>
        <v>1</v>
      </c>
      <c r="Q26637">
        <f t="shared" si="2084"/>
        <v>0</v>
      </c>
    </row>
    <row r="26638" spans="1:17" x14ac:dyDescent="0.2">
      <c r="A26638">
        <v>16</v>
      </c>
      <c r="B26638">
        <v>6</v>
      </c>
      <c r="C26638">
        <v>636</v>
      </c>
      <c r="D26638">
        <v>1</v>
      </c>
      <c r="E26638">
        <v>1</v>
      </c>
      <c r="F26638">
        <v>1</v>
      </c>
      <c r="G26638">
        <v>0</v>
      </c>
      <c r="I26638">
        <f t="shared" si="2080"/>
        <v>1</v>
      </c>
      <c r="K26638">
        <f t="shared" si="2081"/>
        <v>1</v>
      </c>
      <c r="M26638">
        <f t="shared" si="2082"/>
        <v>0</v>
      </c>
      <c r="O26638">
        <f t="shared" si="2083"/>
        <v>0</v>
      </c>
      <c r="Q26638">
        <f t="shared" si="2084"/>
        <v>0</v>
      </c>
    </row>
    <row r="26639" spans="1:17" x14ac:dyDescent="0.2">
      <c r="A26639">
        <v>16</v>
      </c>
      <c r="B26639">
        <v>6</v>
      </c>
      <c r="C26639">
        <v>637</v>
      </c>
      <c r="D26639">
        <v>0</v>
      </c>
      <c r="E26639">
        <v>0</v>
      </c>
      <c r="F26639">
        <v>0</v>
      </c>
      <c r="G26639">
        <v>1</v>
      </c>
      <c r="I26639">
        <f t="shared" si="2080"/>
        <v>1</v>
      </c>
      <c r="K26639">
        <f t="shared" si="2081"/>
        <v>1</v>
      </c>
      <c r="M26639">
        <f t="shared" si="2082"/>
        <v>0</v>
      </c>
      <c r="O26639">
        <f t="shared" si="2083"/>
        <v>0</v>
      </c>
      <c r="Q26639">
        <f t="shared" si="2084"/>
        <v>0</v>
      </c>
    </row>
    <row r="26640" spans="1:17" x14ac:dyDescent="0.2">
      <c r="A26640">
        <v>16</v>
      </c>
      <c r="B26640">
        <v>6</v>
      </c>
      <c r="C26640">
        <v>638</v>
      </c>
      <c r="D26640">
        <v>0</v>
      </c>
      <c r="E26640">
        <v>0</v>
      </c>
      <c r="F26640">
        <v>0</v>
      </c>
      <c r="G26640">
        <v>1</v>
      </c>
      <c r="I26640">
        <f t="shared" si="2080"/>
        <v>1</v>
      </c>
      <c r="K26640">
        <f t="shared" si="2081"/>
        <v>1</v>
      </c>
      <c r="M26640">
        <f t="shared" si="2082"/>
        <v>0</v>
      </c>
      <c r="O26640">
        <f t="shared" si="2083"/>
        <v>0</v>
      </c>
      <c r="Q26640">
        <f t="shared" si="2084"/>
        <v>0</v>
      </c>
    </row>
    <row r="26641" spans="1:17" x14ac:dyDescent="0.2">
      <c r="A26641">
        <v>16</v>
      </c>
      <c r="B26641">
        <v>6</v>
      </c>
      <c r="C26641">
        <v>639</v>
      </c>
      <c r="D26641">
        <v>0</v>
      </c>
      <c r="E26641">
        <v>0</v>
      </c>
      <c r="F26641">
        <v>0</v>
      </c>
      <c r="G26641">
        <v>0</v>
      </c>
      <c r="I26641">
        <f t="shared" si="2080"/>
        <v>1</v>
      </c>
      <c r="K26641">
        <f t="shared" si="2081"/>
        <v>1</v>
      </c>
      <c r="M26641">
        <f t="shared" si="2082"/>
        <v>1</v>
      </c>
      <c r="O26641">
        <f t="shared" si="2083"/>
        <v>1</v>
      </c>
      <c r="Q26641">
        <f t="shared" si="2084"/>
        <v>1</v>
      </c>
    </row>
    <row r="26642" spans="1:17" x14ac:dyDescent="0.2">
      <c r="A26642">
        <v>16</v>
      </c>
      <c r="B26642">
        <v>6</v>
      </c>
      <c r="C26642">
        <v>640</v>
      </c>
      <c r="D26642">
        <v>0</v>
      </c>
      <c r="E26642">
        <v>0</v>
      </c>
      <c r="F26642">
        <v>0</v>
      </c>
      <c r="G26642">
        <v>0</v>
      </c>
      <c r="I26642">
        <f t="shared" si="2080"/>
        <v>1</v>
      </c>
      <c r="K26642">
        <f t="shared" si="2081"/>
        <v>1</v>
      </c>
      <c r="M26642">
        <f t="shared" si="2082"/>
        <v>1</v>
      </c>
      <c r="O26642">
        <f t="shared" si="2083"/>
        <v>1</v>
      </c>
      <c r="Q26642">
        <f t="shared" si="2084"/>
        <v>1</v>
      </c>
    </row>
    <row r="26643" spans="1:17" x14ac:dyDescent="0.2">
      <c r="A26643">
        <v>16</v>
      </c>
      <c r="B26643">
        <v>6</v>
      </c>
      <c r="C26643">
        <v>641</v>
      </c>
      <c r="D26643">
        <v>1</v>
      </c>
      <c r="E26643">
        <v>1</v>
      </c>
      <c r="F26643">
        <v>0</v>
      </c>
      <c r="G26643">
        <v>1</v>
      </c>
      <c r="I26643">
        <f t="shared" si="2080"/>
        <v>0</v>
      </c>
      <c r="K26643">
        <f t="shared" si="2081"/>
        <v>0</v>
      </c>
      <c r="M26643">
        <f t="shared" si="2082"/>
        <v>1</v>
      </c>
      <c r="O26643">
        <f t="shared" si="2083"/>
        <v>1</v>
      </c>
      <c r="Q26643">
        <f t="shared" si="2084"/>
        <v>0</v>
      </c>
    </row>
    <row r="26644" spans="1:17" x14ac:dyDescent="0.2">
      <c r="A26644">
        <v>16</v>
      </c>
      <c r="B26644">
        <v>6</v>
      </c>
      <c r="C26644">
        <v>642</v>
      </c>
      <c r="D26644">
        <v>0</v>
      </c>
      <c r="E26644">
        <v>0</v>
      </c>
      <c r="F26644">
        <v>0</v>
      </c>
      <c r="G26644">
        <v>1</v>
      </c>
      <c r="I26644">
        <f t="shared" si="2080"/>
        <v>1</v>
      </c>
      <c r="K26644">
        <f t="shared" si="2081"/>
        <v>1</v>
      </c>
      <c r="M26644">
        <f t="shared" si="2082"/>
        <v>0</v>
      </c>
      <c r="O26644">
        <f t="shared" si="2083"/>
        <v>0</v>
      </c>
      <c r="Q26644">
        <f t="shared" si="2084"/>
        <v>0</v>
      </c>
    </row>
    <row r="26645" spans="1:17" x14ac:dyDescent="0.2">
      <c r="A26645">
        <v>16</v>
      </c>
      <c r="B26645">
        <v>6</v>
      </c>
      <c r="C26645">
        <v>643</v>
      </c>
      <c r="D26645">
        <v>0</v>
      </c>
      <c r="E26645">
        <v>0</v>
      </c>
      <c r="F26645">
        <v>0</v>
      </c>
      <c r="G26645">
        <v>1</v>
      </c>
      <c r="I26645">
        <f t="shared" si="2080"/>
        <v>1</v>
      </c>
      <c r="K26645">
        <f t="shared" si="2081"/>
        <v>1</v>
      </c>
      <c r="M26645">
        <f t="shared" si="2082"/>
        <v>0</v>
      </c>
      <c r="O26645">
        <f t="shared" si="2083"/>
        <v>0</v>
      </c>
      <c r="Q26645">
        <f t="shared" si="2084"/>
        <v>0</v>
      </c>
    </row>
    <row r="26646" spans="1:17" x14ac:dyDescent="0.2">
      <c r="A26646">
        <v>16</v>
      </c>
      <c r="B26646">
        <v>6</v>
      </c>
      <c r="C26646">
        <v>644</v>
      </c>
      <c r="D26646">
        <v>1</v>
      </c>
      <c r="E26646">
        <v>1</v>
      </c>
      <c r="F26646">
        <v>0</v>
      </c>
      <c r="G26646">
        <v>0</v>
      </c>
      <c r="I26646">
        <f t="shared" si="2080"/>
        <v>0</v>
      </c>
      <c r="K26646">
        <f t="shared" si="2081"/>
        <v>0</v>
      </c>
      <c r="M26646">
        <f t="shared" si="2082"/>
        <v>0</v>
      </c>
      <c r="O26646">
        <f t="shared" si="2083"/>
        <v>0</v>
      </c>
      <c r="Q26646">
        <f t="shared" si="2084"/>
        <v>1</v>
      </c>
    </row>
    <row r="26647" spans="1:17" x14ac:dyDescent="0.2">
      <c r="A26647">
        <v>16</v>
      </c>
      <c r="B26647">
        <v>6</v>
      </c>
      <c r="C26647">
        <v>645</v>
      </c>
      <c r="D26647">
        <v>0</v>
      </c>
      <c r="E26647">
        <v>0</v>
      </c>
      <c r="F26647">
        <v>0</v>
      </c>
      <c r="G26647">
        <v>0</v>
      </c>
      <c r="I26647">
        <f t="shared" si="2080"/>
        <v>1</v>
      </c>
      <c r="K26647">
        <f t="shared" si="2081"/>
        <v>1</v>
      </c>
      <c r="M26647">
        <f t="shared" si="2082"/>
        <v>1</v>
      </c>
      <c r="O26647">
        <f t="shared" si="2083"/>
        <v>1</v>
      </c>
      <c r="Q26647">
        <f t="shared" si="2084"/>
        <v>1</v>
      </c>
    </row>
    <row r="26648" spans="1:17" x14ac:dyDescent="0.2">
      <c r="A26648">
        <v>16</v>
      </c>
      <c r="B26648">
        <v>6</v>
      </c>
      <c r="C26648">
        <v>646</v>
      </c>
      <c r="D26648">
        <v>0</v>
      </c>
      <c r="E26648">
        <v>0</v>
      </c>
      <c r="F26648">
        <v>0</v>
      </c>
      <c r="G26648">
        <v>0</v>
      </c>
      <c r="I26648">
        <f t="shared" si="2080"/>
        <v>1</v>
      </c>
      <c r="K26648">
        <f t="shared" si="2081"/>
        <v>1</v>
      </c>
      <c r="M26648">
        <f t="shared" si="2082"/>
        <v>1</v>
      </c>
      <c r="O26648">
        <f t="shared" si="2083"/>
        <v>1</v>
      </c>
      <c r="Q26648">
        <f t="shared" si="2084"/>
        <v>1</v>
      </c>
    </row>
    <row r="26649" spans="1:17" x14ac:dyDescent="0.2">
      <c r="A26649">
        <v>16</v>
      </c>
      <c r="B26649">
        <v>6</v>
      </c>
      <c r="C26649">
        <v>647</v>
      </c>
      <c r="D26649">
        <v>0</v>
      </c>
      <c r="E26649">
        <v>1</v>
      </c>
      <c r="F26649">
        <v>0</v>
      </c>
      <c r="G26649">
        <v>1</v>
      </c>
      <c r="I26649">
        <f t="shared" si="2080"/>
        <v>1</v>
      </c>
      <c r="K26649">
        <f t="shared" si="2081"/>
        <v>0</v>
      </c>
      <c r="M26649">
        <f t="shared" si="2082"/>
        <v>0</v>
      </c>
      <c r="O26649">
        <f t="shared" si="2083"/>
        <v>1</v>
      </c>
      <c r="Q26649">
        <f t="shared" si="2084"/>
        <v>0</v>
      </c>
    </row>
    <row r="26650" spans="1:17" x14ac:dyDescent="0.2">
      <c r="A26650">
        <v>16</v>
      </c>
      <c r="B26650">
        <v>6</v>
      </c>
      <c r="C26650">
        <v>648</v>
      </c>
      <c r="D26650">
        <v>0</v>
      </c>
      <c r="E26650">
        <v>0</v>
      </c>
      <c r="F26650">
        <v>0</v>
      </c>
      <c r="G26650">
        <v>0</v>
      </c>
      <c r="I26650">
        <f t="shared" si="2080"/>
        <v>1</v>
      </c>
      <c r="K26650">
        <f t="shared" si="2081"/>
        <v>1</v>
      </c>
      <c r="M26650">
        <f t="shared" si="2082"/>
        <v>1</v>
      </c>
      <c r="O26650">
        <f t="shared" si="2083"/>
        <v>1</v>
      </c>
      <c r="Q26650">
        <f t="shared" si="2084"/>
        <v>1</v>
      </c>
    </row>
    <row r="26651" spans="1:17" x14ac:dyDescent="0.2">
      <c r="A26651">
        <v>16</v>
      </c>
      <c r="B26651">
        <v>6</v>
      </c>
      <c r="C26651">
        <v>649</v>
      </c>
      <c r="D26651">
        <v>1</v>
      </c>
      <c r="E26651">
        <v>1</v>
      </c>
      <c r="F26651">
        <v>1</v>
      </c>
      <c r="G26651">
        <v>1</v>
      </c>
      <c r="I26651">
        <f t="shared" si="2080"/>
        <v>1</v>
      </c>
      <c r="K26651">
        <f t="shared" si="2081"/>
        <v>1</v>
      </c>
      <c r="M26651">
        <f t="shared" si="2082"/>
        <v>1</v>
      </c>
      <c r="O26651">
        <f t="shared" si="2083"/>
        <v>1</v>
      </c>
      <c r="Q26651">
        <f t="shared" si="2084"/>
        <v>1</v>
      </c>
    </row>
    <row r="26652" spans="1:17" x14ac:dyDescent="0.2">
      <c r="A26652">
        <v>16</v>
      </c>
      <c r="B26652">
        <v>6</v>
      </c>
      <c r="C26652">
        <v>650</v>
      </c>
      <c r="D26652">
        <v>0</v>
      </c>
      <c r="E26652">
        <v>0</v>
      </c>
      <c r="F26652">
        <v>0</v>
      </c>
      <c r="G26652">
        <v>0</v>
      </c>
      <c r="I26652">
        <f t="shared" si="2080"/>
        <v>1</v>
      </c>
      <c r="K26652">
        <f t="shared" si="2081"/>
        <v>1</v>
      </c>
      <c r="M26652">
        <f t="shared" si="2082"/>
        <v>1</v>
      </c>
      <c r="O26652">
        <f t="shared" si="2083"/>
        <v>1</v>
      </c>
      <c r="Q26652">
        <f t="shared" si="2084"/>
        <v>1</v>
      </c>
    </row>
    <row r="26653" spans="1:17" x14ac:dyDescent="0.2">
      <c r="A26653">
        <v>16</v>
      </c>
      <c r="B26653">
        <v>6</v>
      </c>
      <c r="C26653">
        <v>651</v>
      </c>
      <c r="D26653">
        <v>0</v>
      </c>
      <c r="E26653">
        <v>0</v>
      </c>
      <c r="F26653">
        <v>0</v>
      </c>
      <c r="G26653">
        <v>1</v>
      </c>
      <c r="I26653">
        <f t="shared" si="2080"/>
        <v>1</v>
      </c>
      <c r="K26653">
        <f t="shared" si="2081"/>
        <v>1</v>
      </c>
      <c r="M26653">
        <f t="shared" si="2082"/>
        <v>0</v>
      </c>
      <c r="O26653">
        <f t="shared" si="2083"/>
        <v>0</v>
      </c>
      <c r="Q26653">
        <f t="shared" si="2084"/>
        <v>0</v>
      </c>
    </row>
    <row r="26654" spans="1:17" x14ac:dyDescent="0.2">
      <c r="A26654">
        <v>16</v>
      </c>
      <c r="B26654">
        <v>6</v>
      </c>
      <c r="C26654">
        <v>652</v>
      </c>
      <c r="D26654">
        <v>1</v>
      </c>
      <c r="E26654">
        <v>1</v>
      </c>
      <c r="F26654">
        <v>1</v>
      </c>
      <c r="G26654">
        <v>0</v>
      </c>
      <c r="I26654">
        <f t="shared" si="2080"/>
        <v>1</v>
      </c>
      <c r="K26654">
        <f t="shared" si="2081"/>
        <v>1</v>
      </c>
      <c r="M26654">
        <f t="shared" si="2082"/>
        <v>0</v>
      </c>
      <c r="O26654">
        <f t="shared" si="2083"/>
        <v>0</v>
      </c>
      <c r="Q26654">
        <f t="shared" si="2084"/>
        <v>0</v>
      </c>
    </row>
    <row r="26655" spans="1:17" x14ac:dyDescent="0.2">
      <c r="A26655">
        <v>16</v>
      </c>
      <c r="B26655">
        <v>6</v>
      </c>
      <c r="C26655">
        <v>653</v>
      </c>
      <c r="D26655">
        <v>1</v>
      </c>
      <c r="E26655">
        <v>1</v>
      </c>
      <c r="F26655">
        <v>1</v>
      </c>
      <c r="G26655">
        <v>1</v>
      </c>
      <c r="I26655">
        <f t="shared" si="2080"/>
        <v>1</v>
      </c>
      <c r="K26655">
        <f t="shared" si="2081"/>
        <v>1</v>
      </c>
      <c r="M26655">
        <f t="shared" si="2082"/>
        <v>1</v>
      </c>
      <c r="O26655">
        <f t="shared" si="2083"/>
        <v>1</v>
      </c>
      <c r="Q26655">
        <f t="shared" si="2084"/>
        <v>1</v>
      </c>
    </row>
    <row r="26656" spans="1:17" x14ac:dyDescent="0.2">
      <c r="A26656">
        <v>16</v>
      </c>
      <c r="B26656">
        <v>6</v>
      </c>
      <c r="C26656">
        <v>654</v>
      </c>
      <c r="D26656">
        <v>0</v>
      </c>
      <c r="E26656">
        <v>0</v>
      </c>
      <c r="F26656">
        <v>0</v>
      </c>
      <c r="G26656">
        <v>0</v>
      </c>
      <c r="I26656">
        <f t="shared" si="2080"/>
        <v>1</v>
      </c>
      <c r="K26656">
        <f t="shared" si="2081"/>
        <v>1</v>
      </c>
      <c r="M26656">
        <f t="shared" si="2082"/>
        <v>1</v>
      </c>
      <c r="O26656">
        <f t="shared" si="2083"/>
        <v>1</v>
      </c>
      <c r="Q26656">
        <f t="shared" si="2084"/>
        <v>1</v>
      </c>
    </row>
    <row r="26657" spans="1:17" x14ac:dyDescent="0.2">
      <c r="A26657">
        <v>16</v>
      </c>
      <c r="B26657">
        <v>6</v>
      </c>
      <c r="C26657">
        <v>655</v>
      </c>
      <c r="D26657">
        <v>0</v>
      </c>
      <c r="E26657">
        <v>0</v>
      </c>
      <c r="F26657">
        <v>0</v>
      </c>
      <c r="G26657">
        <v>1</v>
      </c>
      <c r="I26657">
        <f t="shared" si="2080"/>
        <v>1</v>
      </c>
      <c r="K26657">
        <f t="shared" si="2081"/>
        <v>1</v>
      </c>
      <c r="M26657">
        <f t="shared" si="2082"/>
        <v>0</v>
      </c>
      <c r="O26657">
        <f t="shared" si="2083"/>
        <v>0</v>
      </c>
      <c r="Q26657">
        <f t="shared" si="2084"/>
        <v>0</v>
      </c>
    </row>
    <row r="26658" spans="1:17" x14ac:dyDescent="0.2">
      <c r="A26658">
        <v>16</v>
      </c>
      <c r="B26658">
        <v>6</v>
      </c>
      <c r="C26658">
        <v>656</v>
      </c>
      <c r="D26658">
        <v>1</v>
      </c>
      <c r="E26658">
        <v>1</v>
      </c>
      <c r="F26658">
        <v>1</v>
      </c>
      <c r="G26658">
        <v>1</v>
      </c>
      <c r="I26658">
        <f t="shared" si="2080"/>
        <v>1</v>
      </c>
      <c r="K26658">
        <f t="shared" si="2081"/>
        <v>1</v>
      </c>
      <c r="M26658">
        <f t="shared" si="2082"/>
        <v>1</v>
      </c>
      <c r="O26658">
        <f t="shared" si="2083"/>
        <v>1</v>
      </c>
      <c r="Q26658">
        <f t="shared" si="2084"/>
        <v>1</v>
      </c>
    </row>
    <row r="26659" spans="1:17" x14ac:dyDescent="0.2">
      <c r="A26659">
        <v>16</v>
      </c>
      <c r="B26659">
        <v>6</v>
      </c>
      <c r="C26659">
        <v>657</v>
      </c>
      <c r="D26659">
        <v>0</v>
      </c>
      <c r="E26659">
        <v>0</v>
      </c>
      <c r="F26659">
        <v>0</v>
      </c>
      <c r="G26659">
        <v>0</v>
      </c>
      <c r="I26659">
        <f t="shared" si="2080"/>
        <v>1</v>
      </c>
      <c r="K26659">
        <f t="shared" si="2081"/>
        <v>1</v>
      </c>
      <c r="M26659">
        <f t="shared" si="2082"/>
        <v>1</v>
      </c>
      <c r="O26659">
        <f t="shared" si="2083"/>
        <v>1</v>
      </c>
      <c r="Q26659">
        <f t="shared" si="2084"/>
        <v>1</v>
      </c>
    </row>
    <row r="26660" spans="1:17" x14ac:dyDescent="0.2">
      <c r="A26660">
        <v>16</v>
      </c>
      <c r="B26660">
        <v>6</v>
      </c>
      <c r="C26660">
        <v>658</v>
      </c>
      <c r="D26660">
        <v>0</v>
      </c>
      <c r="E26660">
        <v>0</v>
      </c>
      <c r="F26660">
        <v>0</v>
      </c>
      <c r="G26660">
        <v>0</v>
      </c>
      <c r="I26660">
        <f t="shared" si="2080"/>
        <v>1</v>
      </c>
      <c r="K26660">
        <f t="shared" si="2081"/>
        <v>1</v>
      </c>
      <c r="M26660">
        <f t="shared" si="2082"/>
        <v>1</v>
      </c>
      <c r="O26660">
        <f t="shared" si="2083"/>
        <v>1</v>
      </c>
      <c r="Q26660">
        <f t="shared" si="2084"/>
        <v>1</v>
      </c>
    </row>
    <row r="26661" spans="1:17" x14ac:dyDescent="0.2">
      <c r="A26661">
        <v>16</v>
      </c>
      <c r="B26661">
        <v>6</v>
      </c>
      <c r="C26661">
        <v>659</v>
      </c>
      <c r="D26661">
        <v>0</v>
      </c>
      <c r="E26661">
        <v>0</v>
      </c>
      <c r="F26661">
        <v>0</v>
      </c>
      <c r="G26661">
        <v>0</v>
      </c>
      <c r="I26661">
        <f t="shared" si="2080"/>
        <v>1</v>
      </c>
      <c r="K26661">
        <f t="shared" si="2081"/>
        <v>1</v>
      </c>
      <c r="M26661">
        <f t="shared" si="2082"/>
        <v>1</v>
      </c>
      <c r="O26661">
        <f t="shared" si="2083"/>
        <v>1</v>
      </c>
      <c r="Q26661">
        <f t="shared" si="2084"/>
        <v>1</v>
      </c>
    </row>
    <row r="26662" spans="1:17" x14ac:dyDescent="0.2">
      <c r="A26662">
        <v>16</v>
      </c>
      <c r="B26662">
        <v>6</v>
      </c>
      <c r="C26662">
        <v>660</v>
      </c>
      <c r="D26662">
        <v>0</v>
      </c>
      <c r="E26662">
        <v>0</v>
      </c>
      <c r="F26662">
        <v>0</v>
      </c>
      <c r="G26662">
        <v>1</v>
      </c>
      <c r="I26662">
        <f t="shared" si="2080"/>
        <v>1</v>
      </c>
      <c r="K26662">
        <f t="shared" si="2081"/>
        <v>1</v>
      </c>
      <c r="M26662">
        <f t="shared" si="2082"/>
        <v>0</v>
      </c>
      <c r="O26662">
        <f t="shared" si="2083"/>
        <v>0</v>
      </c>
      <c r="Q26662">
        <f t="shared" si="2084"/>
        <v>0</v>
      </c>
    </row>
    <row r="26663" spans="1:17" x14ac:dyDescent="0.2">
      <c r="A26663">
        <v>16</v>
      </c>
      <c r="B26663">
        <v>6</v>
      </c>
      <c r="C26663">
        <v>661</v>
      </c>
      <c r="D26663">
        <v>1</v>
      </c>
      <c r="E26663">
        <v>1</v>
      </c>
      <c r="F26663">
        <v>0</v>
      </c>
      <c r="G26663">
        <v>1</v>
      </c>
      <c r="I26663">
        <f t="shared" si="2080"/>
        <v>0</v>
      </c>
      <c r="K26663">
        <f t="shared" si="2081"/>
        <v>0</v>
      </c>
      <c r="M26663">
        <f t="shared" si="2082"/>
        <v>1</v>
      </c>
      <c r="O26663">
        <f t="shared" si="2083"/>
        <v>1</v>
      </c>
      <c r="Q26663">
        <f t="shared" si="2084"/>
        <v>0</v>
      </c>
    </row>
    <row r="26664" spans="1:17" x14ac:dyDescent="0.2">
      <c r="A26664">
        <v>16</v>
      </c>
      <c r="B26664">
        <v>6</v>
      </c>
      <c r="C26664">
        <v>662</v>
      </c>
      <c r="D26664">
        <v>0</v>
      </c>
      <c r="E26664">
        <v>0</v>
      </c>
      <c r="F26664">
        <v>0</v>
      </c>
      <c r="G26664">
        <v>1</v>
      </c>
      <c r="I26664">
        <f t="shared" si="2080"/>
        <v>1</v>
      </c>
      <c r="K26664">
        <f t="shared" si="2081"/>
        <v>1</v>
      </c>
      <c r="M26664">
        <f t="shared" si="2082"/>
        <v>0</v>
      </c>
      <c r="O26664">
        <f t="shared" si="2083"/>
        <v>0</v>
      </c>
      <c r="Q26664">
        <f t="shared" si="2084"/>
        <v>0</v>
      </c>
    </row>
    <row r="26665" spans="1:17" x14ac:dyDescent="0.2">
      <c r="A26665">
        <v>16</v>
      </c>
      <c r="B26665">
        <v>6</v>
      </c>
      <c r="C26665">
        <v>663</v>
      </c>
      <c r="D26665">
        <v>1</v>
      </c>
      <c r="E26665">
        <v>1</v>
      </c>
      <c r="F26665">
        <v>1</v>
      </c>
      <c r="G26665">
        <v>1</v>
      </c>
      <c r="I26665">
        <f t="shared" si="2080"/>
        <v>1</v>
      </c>
      <c r="K26665">
        <f t="shared" si="2081"/>
        <v>1</v>
      </c>
      <c r="M26665">
        <f t="shared" si="2082"/>
        <v>1</v>
      </c>
      <c r="O26665">
        <f t="shared" si="2083"/>
        <v>1</v>
      </c>
      <c r="Q26665">
        <f t="shared" si="2084"/>
        <v>1</v>
      </c>
    </row>
    <row r="26666" spans="1:17" x14ac:dyDescent="0.2">
      <c r="A26666">
        <v>16</v>
      </c>
      <c r="B26666">
        <v>6</v>
      </c>
      <c r="C26666">
        <v>664</v>
      </c>
      <c r="D26666">
        <v>0</v>
      </c>
      <c r="E26666">
        <v>0</v>
      </c>
      <c r="F26666">
        <v>0</v>
      </c>
      <c r="G26666">
        <v>1</v>
      </c>
      <c r="I26666">
        <f t="shared" si="2080"/>
        <v>1</v>
      </c>
      <c r="K26666">
        <f t="shared" si="2081"/>
        <v>1</v>
      </c>
      <c r="M26666">
        <f t="shared" si="2082"/>
        <v>0</v>
      </c>
      <c r="O26666">
        <f t="shared" si="2083"/>
        <v>0</v>
      </c>
      <c r="Q26666">
        <f t="shared" si="2084"/>
        <v>0</v>
      </c>
    </row>
    <row r="26667" spans="1:17" x14ac:dyDescent="0.2">
      <c r="A26667">
        <v>16</v>
      </c>
      <c r="B26667">
        <v>6</v>
      </c>
      <c r="C26667">
        <v>665</v>
      </c>
      <c r="D26667">
        <v>1</v>
      </c>
      <c r="E26667">
        <v>1</v>
      </c>
      <c r="F26667">
        <v>1</v>
      </c>
      <c r="G26667">
        <v>1</v>
      </c>
      <c r="I26667">
        <f t="shared" si="2080"/>
        <v>1</v>
      </c>
      <c r="K26667">
        <f t="shared" si="2081"/>
        <v>1</v>
      </c>
      <c r="M26667">
        <f t="shared" si="2082"/>
        <v>1</v>
      </c>
      <c r="O26667">
        <f t="shared" si="2083"/>
        <v>1</v>
      </c>
      <c r="Q26667">
        <f t="shared" si="2084"/>
        <v>1</v>
      </c>
    </row>
    <row r="26668" spans="1:17" x14ac:dyDescent="0.2">
      <c r="A26668">
        <v>16</v>
      </c>
      <c r="B26668">
        <v>6</v>
      </c>
      <c r="C26668">
        <v>666</v>
      </c>
      <c r="D26668">
        <v>0</v>
      </c>
      <c r="E26668">
        <v>0</v>
      </c>
      <c r="F26668">
        <v>0</v>
      </c>
      <c r="G26668">
        <v>0</v>
      </c>
      <c r="I26668">
        <f t="shared" si="2080"/>
        <v>1</v>
      </c>
      <c r="K26668">
        <f t="shared" si="2081"/>
        <v>1</v>
      </c>
      <c r="M26668">
        <f t="shared" si="2082"/>
        <v>1</v>
      </c>
      <c r="O26668">
        <f t="shared" si="2083"/>
        <v>1</v>
      </c>
      <c r="Q26668">
        <f t="shared" si="2084"/>
        <v>1</v>
      </c>
    </row>
    <row r="26669" spans="1:17" x14ac:dyDescent="0.2">
      <c r="A26669">
        <v>16</v>
      </c>
      <c r="B26669">
        <v>6</v>
      </c>
      <c r="C26669">
        <v>667</v>
      </c>
      <c r="D26669">
        <v>0</v>
      </c>
      <c r="E26669">
        <v>0</v>
      </c>
      <c r="F26669">
        <v>0</v>
      </c>
      <c r="G26669">
        <v>0</v>
      </c>
      <c r="I26669">
        <f t="shared" si="2080"/>
        <v>1</v>
      </c>
      <c r="K26669">
        <f t="shared" si="2081"/>
        <v>1</v>
      </c>
      <c r="M26669">
        <f t="shared" si="2082"/>
        <v>1</v>
      </c>
      <c r="O26669">
        <f t="shared" si="2083"/>
        <v>1</v>
      </c>
      <c r="Q26669">
        <f t="shared" si="2084"/>
        <v>1</v>
      </c>
    </row>
    <row r="26670" spans="1:17" x14ac:dyDescent="0.2">
      <c r="A26670">
        <v>16</v>
      </c>
      <c r="B26670">
        <v>6</v>
      </c>
      <c r="C26670">
        <v>668</v>
      </c>
      <c r="D26670">
        <v>1</v>
      </c>
      <c r="E26670">
        <v>1</v>
      </c>
      <c r="F26670">
        <v>1</v>
      </c>
      <c r="G26670">
        <v>1</v>
      </c>
      <c r="I26670">
        <f t="shared" si="2080"/>
        <v>1</v>
      </c>
      <c r="K26670">
        <f t="shared" si="2081"/>
        <v>1</v>
      </c>
      <c r="M26670">
        <f t="shared" si="2082"/>
        <v>1</v>
      </c>
      <c r="O26670">
        <f t="shared" si="2083"/>
        <v>1</v>
      </c>
      <c r="Q26670">
        <f t="shared" si="2084"/>
        <v>1</v>
      </c>
    </row>
    <row r="26671" spans="1:17" x14ac:dyDescent="0.2">
      <c r="A26671">
        <v>16</v>
      </c>
      <c r="B26671">
        <v>6</v>
      </c>
      <c r="C26671">
        <v>669</v>
      </c>
      <c r="D26671">
        <v>0</v>
      </c>
      <c r="E26671">
        <v>0</v>
      </c>
      <c r="F26671">
        <v>0</v>
      </c>
      <c r="G26671">
        <v>0</v>
      </c>
      <c r="I26671">
        <f t="shared" si="2080"/>
        <v>1</v>
      </c>
      <c r="K26671">
        <f t="shared" si="2081"/>
        <v>1</v>
      </c>
      <c r="M26671">
        <f t="shared" si="2082"/>
        <v>1</v>
      </c>
      <c r="O26671">
        <f t="shared" si="2083"/>
        <v>1</v>
      </c>
      <c r="Q26671">
        <f t="shared" si="2084"/>
        <v>1</v>
      </c>
    </row>
    <row r="26672" spans="1:17" x14ac:dyDescent="0.2">
      <c r="A26672">
        <v>16</v>
      </c>
      <c r="B26672">
        <v>6</v>
      </c>
      <c r="C26672">
        <v>670</v>
      </c>
      <c r="D26672">
        <v>1</v>
      </c>
      <c r="E26672">
        <v>1</v>
      </c>
      <c r="F26672">
        <v>0</v>
      </c>
      <c r="G26672">
        <v>0</v>
      </c>
      <c r="I26672">
        <f t="shared" si="2080"/>
        <v>0</v>
      </c>
      <c r="K26672">
        <f t="shared" si="2081"/>
        <v>0</v>
      </c>
      <c r="M26672">
        <f t="shared" si="2082"/>
        <v>0</v>
      </c>
      <c r="O26672">
        <f t="shared" si="2083"/>
        <v>0</v>
      </c>
      <c r="Q26672">
        <f t="shared" si="2084"/>
        <v>1</v>
      </c>
    </row>
    <row r="26673" spans="1:17" x14ac:dyDescent="0.2">
      <c r="A26673">
        <v>16</v>
      </c>
      <c r="B26673">
        <v>6</v>
      </c>
      <c r="C26673">
        <v>671</v>
      </c>
      <c r="D26673">
        <v>0</v>
      </c>
      <c r="E26673">
        <v>0</v>
      </c>
      <c r="F26673">
        <v>0</v>
      </c>
      <c r="G26673">
        <v>0</v>
      </c>
      <c r="I26673">
        <f t="shared" si="2080"/>
        <v>1</v>
      </c>
      <c r="K26673">
        <f t="shared" si="2081"/>
        <v>1</v>
      </c>
      <c r="M26673">
        <f t="shared" si="2082"/>
        <v>1</v>
      </c>
      <c r="O26673">
        <f t="shared" si="2083"/>
        <v>1</v>
      </c>
      <c r="Q26673">
        <f t="shared" si="2084"/>
        <v>1</v>
      </c>
    </row>
    <row r="26674" spans="1:17" x14ac:dyDescent="0.2">
      <c r="A26674">
        <v>16</v>
      </c>
      <c r="B26674">
        <v>6</v>
      </c>
      <c r="C26674">
        <v>672</v>
      </c>
      <c r="D26674">
        <v>0</v>
      </c>
      <c r="E26674">
        <v>0</v>
      </c>
      <c r="F26674">
        <v>0</v>
      </c>
      <c r="G26674">
        <v>0</v>
      </c>
      <c r="I26674">
        <f t="shared" si="2080"/>
        <v>1</v>
      </c>
      <c r="K26674">
        <f t="shared" si="2081"/>
        <v>1</v>
      </c>
      <c r="M26674">
        <f t="shared" si="2082"/>
        <v>1</v>
      </c>
      <c r="O26674">
        <f t="shared" si="2083"/>
        <v>1</v>
      </c>
      <c r="Q26674">
        <f t="shared" si="2084"/>
        <v>1</v>
      </c>
    </row>
    <row r="26675" spans="1:17" x14ac:dyDescent="0.2">
      <c r="A26675">
        <v>16</v>
      </c>
      <c r="B26675">
        <v>6</v>
      </c>
      <c r="C26675">
        <v>673</v>
      </c>
      <c r="D26675">
        <v>1</v>
      </c>
      <c r="E26675">
        <v>1</v>
      </c>
      <c r="F26675">
        <v>1</v>
      </c>
      <c r="G26675">
        <v>1</v>
      </c>
      <c r="I26675">
        <f t="shared" si="2080"/>
        <v>1</v>
      </c>
      <c r="K26675">
        <f t="shared" si="2081"/>
        <v>1</v>
      </c>
      <c r="M26675">
        <f t="shared" si="2082"/>
        <v>1</v>
      </c>
      <c r="O26675">
        <f t="shared" si="2083"/>
        <v>1</v>
      </c>
      <c r="Q26675">
        <f t="shared" si="2084"/>
        <v>1</v>
      </c>
    </row>
    <row r="26676" spans="1:17" x14ac:dyDescent="0.2">
      <c r="A26676">
        <v>16</v>
      </c>
      <c r="B26676">
        <v>6</v>
      </c>
      <c r="C26676">
        <v>674</v>
      </c>
      <c r="D26676">
        <v>0</v>
      </c>
      <c r="E26676">
        <v>0</v>
      </c>
      <c r="F26676">
        <v>0</v>
      </c>
      <c r="G26676">
        <v>1</v>
      </c>
      <c r="I26676">
        <f t="shared" si="2080"/>
        <v>1</v>
      </c>
      <c r="K26676">
        <f t="shared" si="2081"/>
        <v>1</v>
      </c>
      <c r="M26676">
        <f t="shared" si="2082"/>
        <v>0</v>
      </c>
      <c r="O26676">
        <f t="shared" si="2083"/>
        <v>0</v>
      </c>
      <c r="Q26676">
        <f t="shared" si="2084"/>
        <v>0</v>
      </c>
    </row>
    <row r="26677" spans="1:17" x14ac:dyDescent="0.2">
      <c r="A26677">
        <v>16</v>
      </c>
      <c r="B26677">
        <v>6</v>
      </c>
      <c r="C26677">
        <v>675</v>
      </c>
      <c r="D26677">
        <v>0</v>
      </c>
      <c r="E26677">
        <v>0</v>
      </c>
      <c r="F26677">
        <v>0</v>
      </c>
      <c r="G26677">
        <v>0</v>
      </c>
      <c r="I26677">
        <f t="shared" si="2080"/>
        <v>1</v>
      </c>
      <c r="K26677">
        <f t="shared" si="2081"/>
        <v>1</v>
      </c>
      <c r="M26677">
        <f t="shared" si="2082"/>
        <v>1</v>
      </c>
      <c r="O26677">
        <f t="shared" si="2083"/>
        <v>1</v>
      </c>
      <c r="Q26677">
        <f t="shared" si="2084"/>
        <v>1</v>
      </c>
    </row>
    <row r="26678" spans="1:17" x14ac:dyDescent="0.2">
      <c r="A26678">
        <v>16</v>
      </c>
      <c r="B26678">
        <v>6</v>
      </c>
      <c r="C26678">
        <v>676</v>
      </c>
      <c r="D26678">
        <v>0</v>
      </c>
      <c r="E26678">
        <v>0</v>
      </c>
      <c r="F26678">
        <v>0</v>
      </c>
      <c r="G26678">
        <v>0</v>
      </c>
      <c r="I26678">
        <f t="shared" si="2080"/>
        <v>1</v>
      </c>
      <c r="K26678">
        <f t="shared" si="2081"/>
        <v>1</v>
      </c>
      <c r="M26678">
        <f t="shared" si="2082"/>
        <v>1</v>
      </c>
      <c r="O26678">
        <f t="shared" si="2083"/>
        <v>1</v>
      </c>
      <c r="Q26678">
        <f t="shared" si="2084"/>
        <v>1</v>
      </c>
    </row>
    <row r="26679" spans="1:17" x14ac:dyDescent="0.2">
      <c r="A26679">
        <v>16</v>
      </c>
      <c r="B26679">
        <v>6</v>
      </c>
      <c r="C26679">
        <v>677</v>
      </c>
      <c r="D26679">
        <v>0</v>
      </c>
      <c r="E26679">
        <v>0</v>
      </c>
      <c r="F26679">
        <v>0</v>
      </c>
      <c r="G26679">
        <v>0</v>
      </c>
      <c r="I26679">
        <f t="shared" si="2080"/>
        <v>1</v>
      </c>
      <c r="K26679">
        <f t="shared" si="2081"/>
        <v>1</v>
      </c>
      <c r="M26679">
        <f t="shared" si="2082"/>
        <v>1</v>
      </c>
      <c r="O26679">
        <f t="shared" si="2083"/>
        <v>1</v>
      </c>
      <c r="Q26679">
        <f t="shared" si="2084"/>
        <v>1</v>
      </c>
    </row>
    <row r="26680" spans="1:17" x14ac:dyDescent="0.2">
      <c r="A26680">
        <v>16</v>
      </c>
      <c r="B26680">
        <v>6</v>
      </c>
      <c r="C26680">
        <v>678</v>
      </c>
      <c r="D26680">
        <v>1</v>
      </c>
      <c r="E26680">
        <v>1</v>
      </c>
      <c r="F26680">
        <v>1</v>
      </c>
      <c r="G26680">
        <v>0</v>
      </c>
      <c r="I26680">
        <f t="shared" si="2080"/>
        <v>1</v>
      </c>
      <c r="K26680">
        <f t="shared" si="2081"/>
        <v>1</v>
      </c>
      <c r="M26680">
        <f t="shared" si="2082"/>
        <v>0</v>
      </c>
      <c r="O26680">
        <f t="shared" si="2083"/>
        <v>0</v>
      </c>
      <c r="Q26680">
        <f t="shared" si="2084"/>
        <v>0</v>
      </c>
    </row>
    <row r="26681" spans="1:17" x14ac:dyDescent="0.2">
      <c r="A26681">
        <v>16</v>
      </c>
      <c r="B26681">
        <v>6</v>
      </c>
      <c r="C26681">
        <v>679</v>
      </c>
      <c r="D26681">
        <v>0</v>
      </c>
      <c r="E26681">
        <v>0</v>
      </c>
      <c r="F26681">
        <v>0</v>
      </c>
      <c r="G26681">
        <v>0</v>
      </c>
      <c r="I26681">
        <f t="shared" si="2080"/>
        <v>1</v>
      </c>
      <c r="K26681">
        <f t="shared" si="2081"/>
        <v>1</v>
      </c>
      <c r="M26681">
        <f t="shared" si="2082"/>
        <v>1</v>
      </c>
      <c r="O26681">
        <f t="shared" si="2083"/>
        <v>1</v>
      </c>
      <c r="Q26681">
        <f t="shared" si="2084"/>
        <v>1</v>
      </c>
    </row>
    <row r="26682" spans="1:17" x14ac:dyDescent="0.2">
      <c r="A26682">
        <v>16</v>
      </c>
      <c r="B26682">
        <v>6</v>
      </c>
      <c r="C26682">
        <v>680</v>
      </c>
      <c r="D26682">
        <v>1</v>
      </c>
      <c r="E26682">
        <v>1</v>
      </c>
      <c r="F26682">
        <v>1</v>
      </c>
      <c r="G26682">
        <v>0</v>
      </c>
      <c r="I26682">
        <f t="shared" si="2080"/>
        <v>1</v>
      </c>
      <c r="K26682">
        <f t="shared" si="2081"/>
        <v>1</v>
      </c>
      <c r="M26682">
        <f t="shared" si="2082"/>
        <v>0</v>
      </c>
      <c r="O26682">
        <f t="shared" si="2083"/>
        <v>0</v>
      </c>
      <c r="Q26682">
        <f t="shared" si="2084"/>
        <v>0</v>
      </c>
    </row>
    <row r="26683" spans="1:17" x14ac:dyDescent="0.2">
      <c r="A26683">
        <v>16</v>
      </c>
      <c r="B26683">
        <v>6</v>
      </c>
      <c r="C26683">
        <v>681</v>
      </c>
      <c r="D26683">
        <v>1</v>
      </c>
      <c r="E26683">
        <v>1</v>
      </c>
      <c r="F26683">
        <v>0</v>
      </c>
      <c r="G26683">
        <v>0</v>
      </c>
      <c r="I26683">
        <f t="shared" si="2080"/>
        <v>0</v>
      </c>
      <c r="K26683">
        <f t="shared" si="2081"/>
        <v>0</v>
      </c>
      <c r="M26683">
        <f t="shared" si="2082"/>
        <v>0</v>
      </c>
      <c r="O26683">
        <f t="shared" si="2083"/>
        <v>0</v>
      </c>
      <c r="Q26683">
        <f t="shared" si="2084"/>
        <v>1</v>
      </c>
    </row>
    <row r="26684" spans="1:17" x14ac:dyDescent="0.2">
      <c r="A26684">
        <v>16</v>
      </c>
      <c r="B26684">
        <v>6</v>
      </c>
      <c r="C26684">
        <v>682</v>
      </c>
      <c r="D26684">
        <v>1</v>
      </c>
      <c r="E26684">
        <v>1</v>
      </c>
      <c r="F26684">
        <v>1</v>
      </c>
      <c r="G26684">
        <v>1</v>
      </c>
      <c r="I26684">
        <f t="shared" si="2080"/>
        <v>1</v>
      </c>
      <c r="K26684">
        <f t="shared" si="2081"/>
        <v>1</v>
      </c>
      <c r="M26684">
        <f t="shared" si="2082"/>
        <v>1</v>
      </c>
      <c r="O26684">
        <f t="shared" si="2083"/>
        <v>1</v>
      </c>
      <c r="Q26684">
        <f t="shared" si="2084"/>
        <v>1</v>
      </c>
    </row>
    <row r="26685" spans="1:17" x14ac:dyDescent="0.2">
      <c r="A26685">
        <v>16</v>
      </c>
      <c r="B26685">
        <v>6</v>
      </c>
      <c r="C26685">
        <v>683</v>
      </c>
      <c r="D26685">
        <v>0</v>
      </c>
      <c r="E26685">
        <v>0</v>
      </c>
      <c r="F26685">
        <v>0</v>
      </c>
      <c r="G26685">
        <v>0</v>
      </c>
      <c r="I26685">
        <f t="shared" si="2080"/>
        <v>1</v>
      </c>
      <c r="K26685">
        <f t="shared" si="2081"/>
        <v>1</v>
      </c>
      <c r="M26685">
        <f t="shared" si="2082"/>
        <v>1</v>
      </c>
      <c r="O26685">
        <f t="shared" si="2083"/>
        <v>1</v>
      </c>
      <c r="Q26685">
        <f t="shared" si="2084"/>
        <v>1</v>
      </c>
    </row>
    <row r="26686" spans="1:17" x14ac:dyDescent="0.2">
      <c r="A26686">
        <v>16</v>
      </c>
      <c r="B26686">
        <v>6</v>
      </c>
      <c r="C26686">
        <v>684</v>
      </c>
      <c r="D26686">
        <v>0</v>
      </c>
      <c r="E26686">
        <v>0</v>
      </c>
      <c r="F26686">
        <v>0</v>
      </c>
      <c r="G26686">
        <v>0</v>
      </c>
      <c r="I26686">
        <f t="shared" si="2080"/>
        <v>1</v>
      </c>
      <c r="K26686">
        <f t="shared" si="2081"/>
        <v>1</v>
      </c>
      <c r="M26686">
        <f t="shared" si="2082"/>
        <v>1</v>
      </c>
      <c r="O26686">
        <f t="shared" si="2083"/>
        <v>1</v>
      </c>
      <c r="Q26686">
        <f t="shared" si="2084"/>
        <v>1</v>
      </c>
    </row>
    <row r="26687" spans="1:17" x14ac:dyDescent="0.2">
      <c r="A26687">
        <v>16</v>
      </c>
      <c r="B26687">
        <v>6</v>
      </c>
      <c r="C26687">
        <v>685</v>
      </c>
      <c r="D26687">
        <v>1</v>
      </c>
      <c r="E26687">
        <v>1</v>
      </c>
      <c r="F26687">
        <v>0</v>
      </c>
      <c r="G26687">
        <v>1</v>
      </c>
      <c r="I26687">
        <f t="shared" si="2080"/>
        <v>0</v>
      </c>
      <c r="K26687">
        <f t="shared" si="2081"/>
        <v>0</v>
      </c>
      <c r="M26687">
        <f t="shared" si="2082"/>
        <v>1</v>
      </c>
      <c r="O26687">
        <f t="shared" si="2083"/>
        <v>1</v>
      </c>
      <c r="Q26687">
        <f t="shared" si="2084"/>
        <v>0</v>
      </c>
    </row>
    <row r="26688" spans="1:17" x14ac:dyDescent="0.2">
      <c r="A26688">
        <v>16</v>
      </c>
      <c r="B26688">
        <v>6</v>
      </c>
      <c r="C26688">
        <v>686</v>
      </c>
      <c r="D26688">
        <v>0</v>
      </c>
      <c r="E26688">
        <v>0</v>
      </c>
      <c r="F26688">
        <v>0</v>
      </c>
      <c r="G26688">
        <v>0</v>
      </c>
      <c r="I26688">
        <f t="shared" si="2080"/>
        <v>1</v>
      </c>
      <c r="K26688">
        <f t="shared" si="2081"/>
        <v>1</v>
      </c>
      <c r="M26688">
        <f t="shared" si="2082"/>
        <v>1</v>
      </c>
      <c r="O26688">
        <f t="shared" si="2083"/>
        <v>1</v>
      </c>
      <c r="Q26688">
        <f t="shared" si="2084"/>
        <v>1</v>
      </c>
    </row>
    <row r="26689" spans="1:17" x14ac:dyDescent="0.2">
      <c r="A26689">
        <v>16</v>
      </c>
      <c r="B26689">
        <v>6</v>
      </c>
      <c r="C26689">
        <v>687</v>
      </c>
      <c r="D26689">
        <v>0</v>
      </c>
      <c r="E26689">
        <v>0</v>
      </c>
      <c r="F26689">
        <v>0</v>
      </c>
      <c r="G26689">
        <v>0</v>
      </c>
      <c r="I26689">
        <f t="shared" si="2080"/>
        <v>1</v>
      </c>
      <c r="K26689">
        <f t="shared" si="2081"/>
        <v>1</v>
      </c>
      <c r="M26689">
        <f t="shared" si="2082"/>
        <v>1</v>
      </c>
      <c r="O26689">
        <f t="shared" si="2083"/>
        <v>1</v>
      </c>
      <c r="Q26689">
        <f t="shared" si="2084"/>
        <v>1</v>
      </c>
    </row>
    <row r="26690" spans="1:17" x14ac:dyDescent="0.2">
      <c r="A26690">
        <v>16</v>
      </c>
      <c r="B26690">
        <v>6</v>
      </c>
      <c r="C26690">
        <v>688</v>
      </c>
      <c r="D26690">
        <v>1</v>
      </c>
      <c r="E26690">
        <v>1</v>
      </c>
      <c r="F26690">
        <v>1</v>
      </c>
      <c r="G26690">
        <v>1</v>
      </c>
      <c r="I26690">
        <f t="shared" si="2080"/>
        <v>1</v>
      </c>
      <c r="K26690">
        <f t="shared" si="2081"/>
        <v>1</v>
      </c>
      <c r="M26690">
        <f t="shared" si="2082"/>
        <v>1</v>
      </c>
      <c r="O26690">
        <f t="shared" si="2083"/>
        <v>1</v>
      </c>
      <c r="Q26690">
        <f t="shared" si="2084"/>
        <v>1</v>
      </c>
    </row>
    <row r="26691" spans="1:17" x14ac:dyDescent="0.2">
      <c r="A26691">
        <v>16</v>
      </c>
      <c r="B26691">
        <v>6</v>
      </c>
      <c r="C26691">
        <v>689</v>
      </c>
      <c r="D26691">
        <v>0</v>
      </c>
      <c r="E26691">
        <v>0</v>
      </c>
      <c r="F26691">
        <v>0</v>
      </c>
      <c r="G26691">
        <v>0</v>
      </c>
      <c r="I26691">
        <f t="shared" ref="I26691:I26754" si="2085">INT(D26691=F26691)</f>
        <v>1</v>
      </c>
      <c r="K26691">
        <f t="shared" ref="K26691:K26754" si="2086">INT(E26691=F26691)</f>
        <v>1</v>
      </c>
      <c r="M26691">
        <f t="shared" ref="M26691:M26754" si="2087">INT(D26691=G26691)</f>
        <v>1</v>
      </c>
      <c r="O26691">
        <f t="shared" ref="O26691:O26754" si="2088">INT(E26691=G26691)</f>
        <v>1</v>
      </c>
      <c r="Q26691">
        <f t="shared" ref="Q26691:Q26754" si="2089">INT(F26691=G26691)</f>
        <v>1</v>
      </c>
    </row>
    <row r="26692" spans="1:17" x14ac:dyDescent="0.2">
      <c r="A26692">
        <v>16</v>
      </c>
      <c r="B26692">
        <v>6</v>
      </c>
      <c r="C26692">
        <v>690</v>
      </c>
      <c r="D26692">
        <v>1</v>
      </c>
      <c r="E26692">
        <v>1</v>
      </c>
      <c r="F26692">
        <v>1</v>
      </c>
      <c r="G26692">
        <v>0</v>
      </c>
      <c r="I26692">
        <f t="shared" si="2085"/>
        <v>1</v>
      </c>
      <c r="K26692">
        <f t="shared" si="2086"/>
        <v>1</v>
      </c>
      <c r="M26692">
        <f t="shared" si="2087"/>
        <v>0</v>
      </c>
      <c r="O26692">
        <f t="shared" si="2088"/>
        <v>0</v>
      </c>
      <c r="Q26692">
        <f t="shared" si="2089"/>
        <v>0</v>
      </c>
    </row>
    <row r="26693" spans="1:17" x14ac:dyDescent="0.2">
      <c r="A26693">
        <v>16</v>
      </c>
      <c r="B26693">
        <v>6</v>
      </c>
      <c r="C26693">
        <v>691</v>
      </c>
      <c r="D26693">
        <v>0</v>
      </c>
      <c r="E26693">
        <v>0</v>
      </c>
      <c r="F26693">
        <v>0</v>
      </c>
      <c r="G26693">
        <v>0</v>
      </c>
      <c r="I26693">
        <f t="shared" si="2085"/>
        <v>1</v>
      </c>
      <c r="K26693">
        <f t="shared" si="2086"/>
        <v>1</v>
      </c>
      <c r="M26693">
        <f t="shared" si="2087"/>
        <v>1</v>
      </c>
      <c r="O26693">
        <f t="shared" si="2088"/>
        <v>1</v>
      </c>
      <c r="Q26693">
        <f t="shared" si="2089"/>
        <v>1</v>
      </c>
    </row>
    <row r="26694" spans="1:17" x14ac:dyDescent="0.2">
      <c r="A26694">
        <v>16</v>
      </c>
      <c r="B26694">
        <v>6</v>
      </c>
      <c r="C26694">
        <v>692</v>
      </c>
      <c r="D26694">
        <v>0</v>
      </c>
      <c r="E26694">
        <v>0</v>
      </c>
      <c r="F26694">
        <v>0</v>
      </c>
      <c r="G26694">
        <v>0</v>
      </c>
      <c r="I26694">
        <f t="shared" si="2085"/>
        <v>1</v>
      </c>
      <c r="K26694">
        <f t="shared" si="2086"/>
        <v>1</v>
      </c>
      <c r="M26694">
        <f t="shared" si="2087"/>
        <v>1</v>
      </c>
      <c r="O26694">
        <f t="shared" si="2088"/>
        <v>1</v>
      </c>
      <c r="Q26694">
        <f t="shared" si="2089"/>
        <v>1</v>
      </c>
    </row>
    <row r="26695" spans="1:17" x14ac:dyDescent="0.2">
      <c r="A26695">
        <v>16</v>
      </c>
      <c r="B26695">
        <v>6</v>
      </c>
      <c r="C26695">
        <v>693</v>
      </c>
      <c r="D26695">
        <v>0</v>
      </c>
      <c r="E26695">
        <v>0</v>
      </c>
      <c r="F26695">
        <v>0</v>
      </c>
      <c r="G26695">
        <v>0</v>
      </c>
      <c r="I26695">
        <f t="shared" si="2085"/>
        <v>1</v>
      </c>
      <c r="K26695">
        <f t="shared" si="2086"/>
        <v>1</v>
      </c>
      <c r="M26695">
        <f t="shared" si="2087"/>
        <v>1</v>
      </c>
      <c r="O26695">
        <f t="shared" si="2088"/>
        <v>1</v>
      </c>
      <c r="Q26695">
        <f t="shared" si="2089"/>
        <v>1</v>
      </c>
    </row>
    <row r="26696" spans="1:17" x14ac:dyDescent="0.2">
      <c r="A26696">
        <v>16</v>
      </c>
      <c r="B26696">
        <v>6</v>
      </c>
      <c r="C26696">
        <v>694</v>
      </c>
      <c r="D26696">
        <v>0</v>
      </c>
      <c r="E26696">
        <v>0</v>
      </c>
      <c r="F26696">
        <v>0</v>
      </c>
      <c r="G26696">
        <v>1</v>
      </c>
      <c r="I26696">
        <f t="shared" si="2085"/>
        <v>1</v>
      </c>
      <c r="K26696">
        <f t="shared" si="2086"/>
        <v>1</v>
      </c>
      <c r="M26696">
        <f t="shared" si="2087"/>
        <v>0</v>
      </c>
      <c r="O26696">
        <f t="shared" si="2088"/>
        <v>0</v>
      </c>
      <c r="Q26696">
        <f t="shared" si="2089"/>
        <v>0</v>
      </c>
    </row>
    <row r="26697" spans="1:17" x14ac:dyDescent="0.2">
      <c r="A26697">
        <v>16</v>
      </c>
      <c r="B26697">
        <v>6</v>
      </c>
      <c r="C26697">
        <v>695</v>
      </c>
      <c r="D26697">
        <v>1</v>
      </c>
      <c r="E26697">
        <v>1</v>
      </c>
      <c r="F26697">
        <v>1</v>
      </c>
      <c r="G26697">
        <v>1</v>
      </c>
      <c r="I26697">
        <f t="shared" si="2085"/>
        <v>1</v>
      </c>
      <c r="K26697">
        <f t="shared" si="2086"/>
        <v>1</v>
      </c>
      <c r="M26697">
        <f t="shared" si="2087"/>
        <v>1</v>
      </c>
      <c r="O26697">
        <f t="shared" si="2088"/>
        <v>1</v>
      </c>
      <c r="Q26697">
        <f t="shared" si="2089"/>
        <v>1</v>
      </c>
    </row>
    <row r="26698" spans="1:17" x14ac:dyDescent="0.2">
      <c r="A26698">
        <v>16</v>
      </c>
      <c r="B26698">
        <v>6</v>
      </c>
      <c r="C26698">
        <v>696</v>
      </c>
      <c r="D26698">
        <v>0</v>
      </c>
      <c r="E26698">
        <v>0</v>
      </c>
      <c r="F26698">
        <v>0</v>
      </c>
      <c r="G26698">
        <v>0</v>
      </c>
      <c r="I26698">
        <f t="shared" si="2085"/>
        <v>1</v>
      </c>
      <c r="K26698">
        <f t="shared" si="2086"/>
        <v>1</v>
      </c>
      <c r="M26698">
        <f t="shared" si="2087"/>
        <v>1</v>
      </c>
      <c r="O26698">
        <f t="shared" si="2088"/>
        <v>1</v>
      </c>
      <c r="Q26698">
        <f t="shared" si="2089"/>
        <v>1</v>
      </c>
    </row>
    <row r="26699" spans="1:17" x14ac:dyDescent="0.2">
      <c r="A26699">
        <v>16</v>
      </c>
      <c r="B26699">
        <v>6</v>
      </c>
      <c r="C26699">
        <v>697</v>
      </c>
      <c r="D26699">
        <v>0</v>
      </c>
      <c r="E26699">
        <v>0</v>
      </c>
      <c r="F26699">
        <v>0</v>
      </c>
      <c r="G26699">
        <v>0</v>
      </c>
      <c r="I26699">
        <f t="shared" si="2085"/>
        <v>1</v>
      </c>
      <c r="K26699">
        <f t="shared" si="2086"/>
        <v>1</v>
      </c>
      <c r="M26699">
        <f t="shared" si="2087"/>
        <v>1</v>
      </c>
      <c r="O26699">
        <f t="shared" si="2088"/>
        <v>1</v>
      </c>
      <c r="Q26699">
        <f t="shared" si="2089"/>
        <v>1</v>
      </c>
    </row>
    <row r="26700" spans="1:17" x14ac:dyDescent="0.2">
      <c r="A26700">
        <v>16</v>
      </c>
      <c r="B26700">
        <v>6</v>
      </c>
      <c r="C26700">
        <v>698</v>
      </c>
      <c r="D26700">
        <v>0</v>
      </c>
      <c r="E26700">
        <v>0</v>
      </c>
      <c r="F26700">
        <v>0</v>
      </c>
      <c r="G26700">
        <v>1</v>
      </c>
      <c r="I26700">
        <f t="shared" si="2085"/>
        <v>1</v>
      </c>
      <c r="K26700">
        <f t="shared" si="2086"/>
        <v>1</v>
      </c>
      <c r="M26700">
        <f t="shared" si="2087"/>
        <v>0</v>
      </c>
      <c r="O26700">
        <f t="shared" si="2088"/>
        <v>0</v>
      </c>
      <c r="Q26700">
        <f t="shared" si="2089"/>
        <v>0</v>
      </c>
    </row>
    <row r="26701" spans="1:17" x14ac:dyDescent="0.2">
      <c r="A26701">
        <v>16</v>
      </c>
      <c r="B26701">
        <v>6</v>
      </c>
      <c r="C26701">
        <v>699</v>
      </c>
      <c r="D26701">
        <v>0</v>
      </c>
      <c r="E26701">
        <v>1</v>
      </c>
      <c r="F26701">
        <v>0</v>
      </c>
      <c r="G26701">
        <v>0</v>
      </c>
      <c r="I26701">
        <f t="shared" si="2085"/>
        <v>1</v>
      </c>
      <c r="K26701">
        <f t="shared" si="2086"/>
        <v>0</v>
      </c>
      <c r="M26701">
        <f t="shared" si="2087"/>
        <v>1</v>
      </c>
      <c r="O26701">
        <f t="shared" si="2088"/>
        <v>0</v>
      </c>
      <c r="Q26701">
        <f t="shared" si="2089"/>
        <v>1</v>
      </c>
    </row>
    <row r="26702" spans="1:17" x14ac:dyDescent="0.2">
      <c r="A26702">
        <v>16</v>
      </c>
      <c r="B26702">
        <v>6</v>
      </c>
      <c r="C26702">
        <v>700</v>
      </c>
      <c r="D26702">
        <v>1</v>
      </c>
      <c r="E26702">
        <v>1</v>
      </c>
      <c r="F26702">
        <v>0</v>
      </c>
      <c r="G26702">
        <v>0</v>
      </c>
      <c r="I26702">
        <f t="shared" si="2085"/>
        <v>0</v>
      </c>
      <c r="K26702">
        <f t="shared" si="2086"/>
        <v>0</v>
      </c>
      <c r="M26702">
        <f t="shared" si="2087"/>
        <v>0</v>
      </c>
      <c r="O26702">
        <f t="shared" si="2088"/>
        <v>0</v>
      </c>
      <c r="Q26702">
        <f t="shared" si="2089"/>
        <v>1</v>
      </c>
    </row>
    <row r="26703" spans="1:17" x14ac:dyDescent="0.2">
      <c r="A26703">
        <v>16</v>
      </c>
      <c r="B26703">
        <v>6</v>
      </c>
      <c r="C26703">
        <v>701</v>
      </c>
      <c r="D26703">
        <v>0</v>
      </c>
      <c r="E26703">
        <v>0</v>
      </c>
      <c r="F26703">
        <v>0</v>
      </c>
      <c r="G26703">
        <v>0</v>
      </c>
      <c r="I26703">
        <f t="shared" si="2085"/>
        <v>1</v>
      </c>
      <c r="K26703">
        <f t="shared" si="2086"/>
        <v>1</v>
      </c>
      <c r="M26703">
        <f t="shared" si="2087"/>
        <v>1</v>
      </c>
      <c r="O26703">
        <f t="shared" si="2088"/>
        <v>1</v>
      </c>
      <c r="Q26703">
        <f t="shared" si="2089"/>
        <v>1</v>
      </c>
    </row>
    <row r="26704" spans="1:17" x14ac:dyDescent="0.2">
      <c r="A26704">
        <v>16</v>
      </c>
      <c r="B26704">
        <v>6</v>
      </c>
      <c r="C26704">
        <v>702</v>
      </c>
      <c r="D26704">
        <v>0</v>
      </c>
      <c r="E26704">
        <v>1</v>
      </c>
      <c r="F26704">
        <v>0</v>
      </c>
      <c r="G26704">
        <v>0</v>
      </c>
      <c r="I26704">
        <f t="shared" si="2085"/>
        <v>1</v>
      </c>
      <c r="K26704">
        <f t="shared" si="2086"/>
        <v>0</v>
      </c>
      <c r="M26704">
        <f t="shared" si="2087"/>
        <v>1</v>
      </c>
      <c r="O26704">
        <f t="shared" si="2088"/>
        <v>0</v>
      </c>
      <c r="Q26704">
        <f t="shared" si="2089"/>
        <v>1</v>
      </c>
    </row>
    <row r="26705" spans="1:17" x14ac:dyDescent="0.2">
      <c r="A26705">
        <v>16</v>
      </c>
      <c r="B26705">
        <v>6</v>
      </c>
      <c r="C26705">
        <v>703</v>
      </c>
      <c r="D26705">
        <v>0</v>
      </c>
      <c r="E26705">
        <v>0</v>
      </c>
      <c r="F26705">
        <v>0</v>
      </c>
      <c r="G26705">
        <v>0</v>
      </c>
      <c r="I26705">
        <f t="shared" si="2085"/>
        <v>1</v>
      </c>
      <c r="K26705">
        <f t="shared" si="2086"/>
        <v>1</v>
      </c>
      <c r="M26705">
        <f t="shared" si="2087"/>
        <v>1</v>
      </c>
      <c r="O26705">
        <f t="shared" si="2088"/>
        <v>1</v>
      </c>
      <c r="Q26705">
        <f t="shared" si="2089"/>
        <v>1</v>
      </c>
    </row>
    <row r="26706" spans="1:17" x14ac:dyDescent="0.2">
      <c r="A26706">
        <v>16</v>
      </c>
      <c r="B26706">
        <v>6</v>
      </c>
      <c r="C26706">
        <v>704</v>
      </c>
      <c r="D26706">
        <v>0</v>
      </c>
      <c r="E26706">
        <v>0</v>
      </c>
      <c r="F26706">
        <v>0</v>
      </c>
      <c r="G26706">
        <v>0</v>
      </c>
      <c r="I26706">
        <f t="shared" si="2085"/>
        <v>1</v>
      </c>
      <c r="K26706">
        <f t="shared" si="2086"/>
        <v>1</v>
      </c>
      <c r="M26706">
        <f t="shared" si="2087"/>
        <v>1</v>
      </c>
      <c r="O26706">
        <f t="shared" si="2088"/>
        <v>1</v>
      </c>
      <c r="Q26706">
        <f t="shared" si="2089"/>
        <v>1</v>
      </c>
    </row>
    <row r="26707" spans="1:17" x14ac:dyDescent="0.2">
      <c r="A26707">
        <v>16</v>
      </c>
      <c r="B26707">
        <v>6</v>
      </c>
      <c r="C26707">
        <v>705</v>
      </c>
      <c r="D26707">
        <v>0</v>
      </c>
      <c r="E26707">
        <v>0</v>
      </c>
      <c r="F26707">
        <v>0</v>
      </c>
      <c r="G26707">
        <v>0</v>
      </c>
      <c r="I26707">
        <f t="shared" si="2085"/>
        <v>1</v>
      </c>
      <c r="K26707">
        <f t="shared" si="2086"/>
        <v>1</v>
      </c>
      <c r="M26707">
        <f t="shared" si="2087"/>
        <v>1</v>
      </c>
      <c r="O26707">
        <f t="shared" si="2088"/>
        <v>1</v>
      </c>
      <c r="Q26707">
        <f t="shared" si="2089"/>
        <v>1</v>
      </c>
    </row>
    <row r="26708" spans="1:17" x14ac:dyDescent="0.2">
      <c r="A26708">
        <v>16</v>
      </c>
      <c r="B26708">
        <v>6</v>
      </c>
      <c r="C26708">
        <v>706</v>
      </c>
      <c r="D26708">
        <v>0</v>
      </c>
      <c r="E26708">
        <v>0</v>
      </c>
      <c r="F26708">
        <v>0</v>
      </c>
      <c r="G26708">
        <v>1</v>
      </c>
      <c r="I26708">
        <f t="shared" si="2085"/>
        <v>1</v>
      </c>
      <c r="K26708">
        <f t="shared" si="2086"/>
        <v>1</v>
      </c>
      <c r="M26708">
        <f t="shared" si="2087"/>
        <v>0</v>
      </c>
      <c r="O26708">
        <f t="shared" si="2088"/>
        <v>0</v>
      </c>
      <c r="Q26708">
        <f t="shared" si="2089"/>
        <v>0</v>
      </c>
    </row>
    <row r="26709" spans="1:17" x14ac:dyDescent="0.2">
      <c r="A26709">
        <v>16</v>
      </c>
      <c r="B26709">
        <v>6</v>
      </c>
      <c r="C26709">
        <v>707</v>
      </c>
      <c r="D26709">
        <v>1</v>
      </c>
      <c r="E26709">
        <v>1</v>
      </c>
      <c r="F26709">
        <v>1</v>
      </c>
      <c r="G26709">
        <v>0</v>
      </c>
      <c r="I26709">
        <f t="shared" si="2085"/>
        <v>1</v>
      </c>
      <c r="K26709">
        <f t="shared" si="2086"/>
        <v>1</v>
      </c>
      <c r="M26709">
        <f t="shared" si="2087"/>
        <v>0</v>
      </c>
      <c r="O26709">
        <f t="shared" si="2088"/>
        <v>0</v>
      </c>
      <c r="Q26709">
        <f t="shared" si="2089"/>
        <v>0</v>
      </c>
    </row>
    <row r="26710" spans="1:17" x14ac:dyDescent="0.2">
      <c r="A26710">
        <v>16</v>
      </c>
      <c r="B26710">
        <v>6</v>
      </c>
      <c r="C26710">
        <v>708</v>
      </c>
      <c r="D26710">
        <v>0</v>
      </c>
      <c r="E26710">
        <v>0</v>
      </c>
      <c r="F26710">
        <v>0</v>
      </c>
      <c r="G26710">
        <v>0</v>
      </c>
      <c r="I26710">
        <f t="shared" si="2085"/>
        <v>1</v>
      </c>
      <c r="K26710">
        <f t="shared" si="2086"/>
        <v>1</v>
      </c>
      <c r="M26710">
        <f t="shared" si="2087"/>
        <v>1</v>
      </c>
      <c r="O26710">
        <f t="shared" si="2088"/>
        <v>1</v>
      </c>
      <c r="Q26710">
        <f t="shared" si="2089"/>
        <v>1</v>
      </c>
    </row>
    <row r="26711" spans="1:17" x14ac:dyDescent="0.2">
      <c r="A26711">
        <v>16</v>
      </c>
      <c r="B26711">
        <v>6</v>
      </c>
      <c r="C26711">
        <v>709</v>
      </c>
      <c r="D26711">
        <v>0</v>
      </c>
      <c r="E26711">
        <v>0</v>
      </c>
      <c r="F26711">
        <v>0</v>
      </c>
      <c r="G26711">
        <v>1</v>
      </c>
      <c r="I26711">
        <f t="shared" si="2085"/>
        <v>1</v>
      </c>
      <c r="K26711">
        <f t="shared" si="2086"/>
        <v>1</v>
      </c>
      <c r="M26711">
        <f t="shared" si="2087"/>
        <v>0</v>
      </c>
      <c r="O26711">
        <f t="shared" si="2088"/>
        <v>0</v>
      </c>
      <c r="Q26711">
        <f t="shared" si="2089"/>
        <v>0</v>
      </c>
    </row>
    <row r="26712" spans="1:17" x14ac:dyDescent="0.2">
      <c r="A26712">
        <v>16</v>
      </c>
      <c r="B26712">
        <v>6</v>
      </c>
      <c r="C26712">
        <v>710</v>
      </c>
      <c r="D26712">
        <v>0</v>
      </c>
      <c r="E26712">
        <v>0</v>
      </c>
      <c r="F26712">
        <v>0</v>
      </c>
      <c r="G26712">
        <v>1</v>
      </c>
      <c r="I26712">
        <f t="shared" si="2085"/>
        <v>1</v>
      </c>
      <c r="K26712">
        <f t="shared" si="2086"/>
        <v>1</v>
      </c>
      <c r="M26712">
        <f t="shared" si="2087"/>
        <v>0</v>
      </c>
      <c r="O26712">
        <f t="shared" si="2088"/>
        <v>0</v>
      </c>
      <c r="Q26712">
        <f t="shared" si="2089"/>
        <v>0</v>
      </c>
    </row>
    <row r="26713" spans="1:17" x14ac:dyDescent="0.2">
      <c r="A26713">
        <v>16</v>
      </c>
      <c r="B26713">
        <v>6</v>
      </c>
      <c r="C26713">
        <v>711</v>
      </c>
      <c r="D26713">
        <v>0</v>
      </c>
      <c r="E26713">
        <v>1</v>
      </c>
      <c r="F26713">
        <v>0</v>
      </c>
      <c r="G26713">
        <v>0</v>
      </c>
      <c r="I26713">
        <f t="shared" si="2085"/>
        <v>1</v>
      </c>
      <c r="K26713">
        <f t="shared" si="2086"/>
        <v>0</v>
      </c>
      <c r="M26713">
        <f t="shared" si="2087"/>
        <v>1</v>
      </c>
      <c r="O26713">
        <f t="shared" si="2088"/>
        <v>0</v>
      </c>
      <c r="Q26713">
        <f t="shared" si="2089"/>
        <v>1</v>
      </c>
    </row>
    <row r="26714" spans="1:17" x14ac:dyDescent="0.2">
      <c r="A26714">
        <v>16</v>
      </c>
      <c r="B26714">
        <v>6</v>
      </c>
      <c r="C26714">
        <v>712</v>
      </c>
      <c r="D26714">
        <v>0</v>
      </c>
      <c r="E26714">
        <v>0</v>
      </c>
      <c r="F26714">
        <v>0</v>
      </c>
      <c r="G26714">
        <v>1</v>
      </c>
      <c r="I26714">
        <f t="shared" si="2085"/>
        <v>1</v>
      </c>
      <c r="K26714">
        <f t="shared" si="2086"/>
        <v>1</v>
      </c>
      <c r="M26714">
        <f t="shared" si="2087"/>
        <v>0</v>
      </c>
      <c r="O26714">
        <f t="shared" si="2088"/>
        <v>0</v>
      </c>
      <c r="Q26714">
        <f t="shared" si="2089"/>
        <v>0</v>
      </c>
    </row>
    <row r="26715" spans="1:17" x14ac:dyDescent="0.2">
      <c r="A26715">
        <v>16</v>
      </c>
      <c r="B26715">
        <v>6</v>
      </c>
      <c r="C26715">
        <v>713</v>
      </c>
      <c r="D26715">
        <v>1</v>
      </c>
      <c r="E26715">
        <v>1</v>
      </c>
      <c r="F26715">
        <v>1</v>
      </c>
      <c r="G26715">
        <v>1</v>
      </c>
      <c r="I26715">
        <f t="shared" si="2085"/>
        <v>1</v>
      </c>
      <c r="K26715">
        <f t="shared" si="2086"/>
        <v>1</v>
      </c>
      <c r="M26715">
        <f t="shared" si="2087"/>
        <v>1</v>
      </c>
      <c r="O26715">
        <f t="shared" si="2088"/>
        <v>1</v>
      </c>
      <c r="Q26715">
        <f t="shared" si="2089"/>
        <v>1</v>
      </c>
    </row>
    <row r="26716" spans="1:17" x14ac:dyDescent="0.2">
      <c r="A26716">
        <v>16</v>
      </c>
      <c r="B26716">
        <v>6</v>
      </c>
      <c r="C26716">
        <v>714</v>
      </c>
      <c r="D26716">
        <v>0</v>
      </c>
      <c r="E26716">
        <v>0</v>
      </c>
      <c r="F26716">
        <v>0</v>
      </c>
      <c r="G26716">
        <v>0</v>
      </c>
      <c r="I26716">
        <f t="shared" si="2085"/>
        <v>1</v>
      </c>
      <c r="K26716">
        <f t="shared" si="2086"/>
        <v>1</v>
      </c>
      <c r="M26716">
        <f t="shared" si="2087"/>
        <v>1</v>
      </c>
      <c r="O26716">
        <f t="shared" si="2088"/>
        <v>1</v>
      </c>
      <c r="Q26716">
        <f t="shared" si="2089"/>
        <v>1</v>
      </c>
    </row>
    <row r="26717" spans="1:17" x14ac:dyDescent="0.2">
      <c r="A26717">
        <v>16</v>
      </c>
      <c r="B26717">
        <v>6</v>
      </c>
      <c r="C26717">
        <v>715</v>
      </c>
      <c r="D26717">
        <v>0</v>
      </c>
      <c r="E26717">
        <v>0</v>
      </c>
      <c r="F26717">
        <v>0</v>
      </c>
      <c r="G26717">
        <v>1</v>
      </c>
      <c r="I26717">
        <f t="shared" si="2085"/>
        <v>1</v>
      </c>
      <c r="K26717">
        <f t="shared" si="2086"/>
        <v>1</v>
      </c>
      <c r="M26717">
        <f t="shared" si="2087"/>
        <v>0</v>
      </c>
      <c r="O26717">
        <f t="shared" si="2088"/>
        <v>0</v>
      </c>
      <c r="Q26717">
        <f t="shared" si="2089"/>
        <v>0</v>
      </c>
    </row>
    <row r="26718" spans="1:17" x14ac:dyDescent="0.2">
      <c r="A26718">
        <v>16</v>
      </c>
      <c r="B26718">
        <v>6</v>
      </c>
      <c r="C26718">
        <v>716</v>
      </c>
      <c r="D26718">
        <v>0</v>
      </c>
      <c r="E26718">
        <v>0</v>
      </c>
      <c r="F26718">
        <v>0</v>
      </c>
      <c r="G26718">
        <v>1</v>
      </c>
      <c r="I26718">
        <f t="shared" si="2085"/>
        <v>1</v>
      </c>
      <c r="K26718">
        <f t="shared" si="2086"/>
        <v>1</v>
      </c>
      <c r="M26718">
        <f t="shared" si="2087"/>
        <v>0</v>
      </c>
      <c r="O26718">
        <f t="shared" si="2088"/>
        <v>0</v>
      </c>
      <c r="Q26718">
        <f t="shared" si="2089"/>
        <v>0</v>
      </c>
    </row>
    <row r="26719" spans="1:17" x14ac:dyDescent="0.2">
      <c r="A26719">
        <v>16</v>
      </c>
      <c r="B26719">
        <v>6</v>
      </c>
      <c r="C26719">
        <v>717</v>
      </c>
      <c r="D26719">
        <v>1</v>
      </c>
      <c r="E26719">
        <v>1</v>
      </c>
      <c r="F26719">
        <v>0</v>
      </c>
      <c r="G26719">
        <v>0</v>
      </c>
      <c r="I26719">
        <f t="shared" si="2085"/>
        <v>0</v>
      </c>
      <c r="K26719">
        <f t="shared" si="2086"/>
        <v>0</v>
      </c>
      <c r="M26719">
        <f t="shared" si="2087"/>
        <v>0</v>
      </c>
      <c r="O26719">
        <f t="shared" si="2088"/>
        <v>0</v>
      </c>
      <c r="Q26719">
        <f t="shared" si="2089"/>
        <v>1</v>
      </c>
    </row>
    <row r="26720" spans="1:17" x14ac:dyDescent="0.2">
      <c r="A26720">
        <v>16</v>
      </c>
      <c r="B26720">
        <v>6</v>
      </c>
      <c r="C26720">
        <v>718</v>
      </c>
      <c r="D26720">
        <v>0</v>
      </c>
      <c r="E26720">
        <v>0</v>
      </c>
      <c r="F26720">
        <v>0</v>
      </c>
      <c r="G26720">
        <v>0</v>
      </c>
      <c r="I26720">
        <f t="shared" si="2085"/>
        <v>1</v>
      </c>
      <c r="K26720">
        <f t="shared" si="2086"/>
        <v>1</v>
      </c>
      <c r="M26720">
        <f t="shared" si="2087"/>
        <v>1</v>
      </c>
      <c r="O26720">
        <f t="shared" si="2088"/>
        <v>1</v>
      </c>
      <c r="Q26720">
        <f t="shared" si="2089"/>
        <v>1</v>
      </c>
    </row>
    <row r="26721" spans="1:17" x14ac:dyDescent="0.2">
      <c r="A26721">
        <v>16</v>
      </c>
      <c r="B26721">
        <v>6</v>
      </c>
      <c r="C26721">
        <v>719</v>
      </c>
      <c r="D26721">
        <v>0</v>
      </c>
      <c r="E26721">
        <v>0</v>
      </c>
      <c r="F26721">
        <v>0</v>
      </c>
      <c r="G26721">
        <v>0</v>
      </c>
      <c r="I26721">
        <f t="shared" si="2085"/>
        <v>1</v>
      </c>
      <c r="K26721">
        <f t="shared" si="2086"/>
        <v>1</v>
      </c>
      <c r="M26721">
        <f t="shared" si="2087"/>
        <v>1</v>
      </c>
      <c r="O26721">
        <f t="shared" si="2088"/>
        <v>1</v>
      </c>
      <c r="Q26721">
        <f t="shared" si="2089"/>
        <v>1</v>
      </c>
    </row>
    <row r="26722" spans="1:17" x14ac:dyDescent="0.2">
      <c r="A26722">
        <v>16</v>
      </c>
      <c r="B26722">
        <v>6</v>
      </c>
      <c r="C26722">
        <v>720</v>
      </c>
      <c r="D26722">
        <v>1</v>
      </c>
      <c r="E26722">
        <v>1</v>
      </c>
      <c r="F26722">
        <v>0</v>
      </c>
      <c r="G26722">
        <v>0</v>
      </c>
      <c r="I26722">
        <f t="shared" si="2085"/>
        <v>0</v>
      </c>
      <c r="K26722">
        <f t="shared" si="2086"/>
        <v>0</v>
      </c>
      <c r="M26722">
        <f t="shared" si="2087"/>
        <v>0</v>
      </c>
      <c r="O26722">
        <f t="shared" si="2088"/>
        <v>0</v>
      </c>
      <c r="Q26722">
        <f t="shared" si="2089"/>
        <v>1</v>
      </c>
    </row>
    <row r="26723" spans="1:17" x14ac:dyDescent="0.2">
      <c r="A26723">
        <v>16</v>
      </c>
      <c r="B26723">
        <v>6</v>
      </c>
      <c r="C26723">
        <v>721</v>
      </c>
      <c r="D26723">
        <v>1</v>
      </c>
      <c r="E26723">
        <v>1</v>
      </c>
      <c r="F26723">
        <v>0</v>
      </c>
      <c r="G26723">
        <v>0</v>
      </c>
      <c r="I26723">
        <f t="shared" si="2085"/>
        <v>0</v>
      </c>
      <c r="K26723">
        <f t="shared" si="2086"/>
        <v>0</v>
      </c>
      <c r="M26723">
        <f t="shared" si="2087"/>
        <v>0</v>
      </c>
      <c r="O26723">
        <f t="shared" si="2088"/>
        <v>0</v>
      </c>
      <c r="Q26723">
        <f t="shared" si="2089"/>
        <v>1</v>
      </c>
    </row>
    <row r="26724" spans="1:17" x14ac:dyDescent="0.2">
      <c r="A26724">
        <v>16</v>
      </c>
      <c r="B26724">
        <v>6</v>
      </c>
      <c r="C26724">
        <v>722</v>
      </c>
      <c r="D26724">
        <v>0</v>
      </c>
      <c r="E26724">
        <v>0</v>
      </c>
      <c r="F26724">
        <v>0</v>
      </c>
      <c r="G26724">
        <v>1</v>
      </c>
      <c r="I26724">
        <f t="shared" si="2085"/>
        <v>1</v>
      </c>
      <c r="K26724">
        <f t="shared" si="2086"/>
        <v>1</v>
      </c>
      <c r="M26724">
        <f t="shared" si="2087"/>
        <v>0</v>
      </c>
      <c r="O26724">
        <f t="shared" si="2088"/>
        <v>0</v>
      </c>
      <c r="Q26724">
        <f t="shared" si="2089"/>
        <v>0</v>
      </c>
    </row>
    <row r="26725" spans="1:17" x14ac:dyDescent="0.2">
      <c r="A26725">
        <v>16</v>
      </c>
      <c r="B26725">
        <v>6</v>
      </c>
      <c r="C26725">
        <v>723</v>
      </c>
      <c r="D26725">
        <v>1</v>
      </c>
      <c r="E26725">
        <v>1</v>
      </c>
      <c r="F26725">
        <v>0</v>
      </c>
      <c r="G26725">
        <v>1</v>
      </c>
      <c r="I26725">
        <f t="shared" si="2085"/>
        <v>0</v>
      </c>
      <c r="K26725">
        <f t="shared" si="2086"/>
        <v>0</v>
      </c>
      <c r="M26725">
        <f t="shared" si="2087"/>
        <v>1</v>
      </c>
      <c r="O26725">
        <f t="shared" si="2088"/>
        <v>1</v>
      </c>
      <c r="Q26725">
        <f t="shared" si="2089"/>
        <v>0</v>
      </c>
    </row>
    <row r="26726" spans="1:17" x14ac:dyDescent="0.2">
      <c r="A26726">
        <v>16</v>
      </c>
      <c r="B26726">
        <v>6</v>
      </c>
      <c r="C26726">
        <v>724</v>
      </c>
      <c r="D26726">
        <v>1</v>
      </c>
      <c r="E26726">
        <v>1</v>
      </c>
      <c r="F26726">
        <v>0</v>
      </c>
      <c r="G26726">
        <v>1</v>
      </c>
      <c r="I26726">
        <f t="shared" si="2085"/>
        <v>0</v>
      </c>
      <c r="K26726">
        <f t="shared" si="2086"/>
        <v>0</v>
      </c>
      <c r="M26726">
        <f t="shared" si="2087"/>
        <v>1</v>
      </c>
      <c r="O26726">
        <f t="shared" si="2088"/>
        <v>1</v>
      </c>
      <c r="Q26726">
        <f t="shared" si="2089"/>
        <v>0</v>
      </c>
    </row>
    <row r="26727" spans="1:17" x14ac:dyDescent="0.2">
      <c r="A26727">
        <v>16</v>
      </c>
      <c r="B26727">
        <v>6</v>
      </c>
      <c r="C26727">
        <v>725</v>
      </c>
      <c r="D26727">
        <v>0</v>
      </c>
      <c r="E26727">
        <v>0</v>
      </c>
      <c r="F26727">
        <v>0</v>
      </c>
      <c r="G26727">
        <v>1</v>
      </c>
      <c r="I26727">
        <f t="shared" si="2085"/>
        <v>1</v>
      </c>
      <c r="K26727">
        <f t="shared" si="2086"/>
        <v>1</v>
      </c>
      <c r="M26727">
        <f t="shared" si="2087"/>
        <v>0</v>
      </c>
      <c r="O26727">
        <f t="shared" si="2088"/>
        <v>0</v>
      </c>
      <c r="Q26727">
        <f t="shared" si="2089"/>
        <v>0</v>
      </c>
    </row>
    <row r="26728" spans="1:17" x14ac:dyDescent="0.2">
      <c r="A26728">
        <v>16</v>
      </c>
      <c r="B26728">
        <v>6</v>
      </c>
      <c r="C26728">
        <v>726</v>
      </c>
      <c r="D26728">
        <v>1</v>
      </c>
      <c r="E26728">
        <v>1</v>
      </c>
      <c r="F26728">
        <v>0</v>
      </c>
      <c r="G26728">
        <v>0</v>
      </c>
      <c r="I26728">
        <f t="shared" si="2085"/>
        <v>0</v>
      </c>
      <c r="K26728">
        <f t="shared" si="2086"/>
        <v>0</v>
      </c>
      <c r="M26728">
        <f t="shared" si="2087"/>
        <v>0</v>
      </c>
      <c r="O26728">
        <f t="shared" si="2088"/>
        <v>0</v>
      </c>
      <c r="Q26728">
        <f t="shared" si="2089"/>
        <v>1</v>
      </c>
    </row>
    <row r="26729" spans="1:17" x14ac:dyDescent="0.2">
      <c r="A26729">
        <v>16</v>
      </c>
      <c r="B26729">
        <v>6</v>
      </c>
      <c r="C26729">
        <v>727</v>
      </c>
      <c r="D26729">
        <v>1</v>
      </c>
      <c r="E26729">
        <v>1</v>
      </c>
      <c r="F26729">
        <v>1</v>
      </c>
      <c r="G26729">
        <v>0</v>
      </c>
      <c r="I26729">
        <f t="shared" si="2085"/>
        <v>1</v>
      </c>
      <c r="K26729">
        <f t="shared" si="2086"/>
        <v>1</v>
      </c>
      <c r="M26729">
        <f t="shared" si="2087"/>
        <v>0</v>
      </c>
      <c r="O26729">
        <f t="shared" si="2088"/>
        <v>0</v>
      </c>
      <c r="Q26729">
        <f t="shared" si="2089"/>
        <v>0</v>
      </c>
    </row>
    <row r="26730" spans="1:17" x14ac:dyDescent="0.2">
      <c r="A26730">
        <v>16</v>
      </c>
      <c r="B26730">
        <v>6</v>
      </c>
      <c r="C26730">
        <v>728</v>
      </c>
      <c r="D26730">
        <v>0</v>
      </c>
      <c r="E26730">
        <v>0</v>
      </c>
      <c r="F26730">
        <v>0</v>
      </c>
      <c r="G26730">
        <v>1</v>
      </c>
      <c r="I26730">
        <f t="shared" si="2085"/>
        <v>1</v>
      </c>
      <c r="K26730">
        <f t="shared" si="2086"/>
        <v>1</v>
      </c>
      <c r="M26730">
        <f t="shared" si="2087"/>
        <v>0</v>
      </c>
      <c r="O26730">
        <f t="shared" si="2088"/>
        <v>0</v>
      </c>
      <c r="Q26730">
        <f t="shared" si="2089"/>
        <v>0</v>
      </c>
    </row>
    <row r="26731" spans="1:17" x14ac:dyDescent="0.2">
      <c r="A26731">
        <v>16</v>
      </c>
      <c r="B26731">
        <v>6</v>
      </c>
      <c r="C26731">
        <v>729</v>
      </c>
      <c r="D26731">
        <v>1</v>
      </c>
      <c r="E26731">
        <v>1</v>
      </c>
      <c r="F26731">
        <v>1</v>
      </c>
      <c r="G26731">
        <v>1</v>
      </c>
      <c r="I26731">
        <f t="shared" si="2085"/>
        <v>1</v>
      </c>
      <c r="K26731">
        <f t="shared" si="2086"/>
        <v>1</v>
      </c>
      <c r="M26731">
        <f t="shared" si="2087"/>
        <v>1</v>
      </c>
      <c r="O26731">
        <f t="shared" si="2088"/>
        <v>1</v>
      </c>
      <c r="Q26731">
        <f t="shared" si="2089"/>
        <v>1</v>
      </c>
    </row>
    <row r="26732" spans="1:17" x14ac:dyDescent="0.2">
      <c r="A26732">
        <v>16</v>
      </c>
      <c r="B26732">
        <v>6</v>
      </c>
      <c r="C26732">
        <v>730</v>
      </c>
      <c r="D26732">
        <v>1</v>
      </c>
      <c r="E26732">
        <v>1</v>
      </c>
      <c r="F26732">
        <v>0</v>
      </c>
      <c r="G26732">
        <v>0</v>
      </c>
      <c r="I26732">
        <f t="shared" si="2085"/>
        <v>0</v>
      </c>
      <c r="K26732">
        <f t="shared" si="2086"/>
        <v>0</v>
      </c>
      <c r="M26732">
        <f t="shared" si="2087"/>
        <v>0</v>
      </c>
      <c r="O26732">
        <f t="shared" si="2088"/>
        <v>0</v>
      </c>
      <c r="Q26732">
        <f t="shared" si="2089"/>
        <v>1</v>
      </c>
    </row>
    <row r="26733" spans="1:17" x14ac:dyDescent="0.2">
      <c r="A26733">
        <v>16</v>
      </c>
      <c r="B26733">
        <v>6</v>
      </c>
      <c r="C26733">
        <v>731</v>
      </c>
      <c r="D26733">
        <v>0</v>
      </c>
      <c r="E26733">
        <v>0</v>
      </c>
      <c r="F26733">
        <v>0</v>
      </c>
      <c r="G26733">
        <v>0</v>
      </c>
      <c r="I26733">
        <f t="shared" si="2085"/>
        <v>1</v>
      </c>
      <c r="K26733">
        <f t="shared" si="2086"/>
        <v>1</v>
      </c>
      <c r="M26733">
        <f t="shared" si="2087"/>
        <v>1</v>
      </c>
      <c r="O26733">
        <f t="shared" si="2088"/>
        <v>1</v>
      </c>
      <c r="Q26733">
        <f t="shared" si="2089"/>
        <v>1</v>
      </c>
    </row>
    <row r="26734" spans="1:17" x14ac:dyDescent="0.2">
      <c r="A26734">
        <v>16</v>
      </c>
      <c r="B26734">
        <v>6</v>
      </c>
      <c r="C26734">
        <v>732</v>
      </c>
      <c r="D26734">
        <v>0</v>
      </c>
      <c r="E26734">
        <v>0</v>
      </c>
      <c r="F26734">
        <v>0</v>
      </c>
      <c r="G26734">
        <v>0</v>
      </c>
      <c r="I26734">
        <f t="shared" si="2085"/>
        <v>1</v>
      </c>
      <c r="K26734">
        <f t="shared" si="2086"/>
        <v>1</v>
      </c>
      <c r="M26734">
        <f t="shared" si="2087"/>
        <v>1</v>
      </c>
      <c r="O26734">
        <f t="shared" si="2088"/>
        <v>1</v>
      </c>
      <c r="Q26734">
        <f t="shared" si="2089"/>
        <v>1</v>
      </c>
    </row>
    <row r="26735" spans="1:17" x14ac:dyDescent="0.2">
      <c r="A26735">
        <v>16</v>
      </c>
      <c r="B26735">
        <v>6</v>
      </c>
      <c r="C26735">
        <v>733</v>
      </c>
      <c r="D26735">
        <v>0</v>
      </c>
      <c r="E26735">
        <v>0</v>
      </c>
      <c r="F26735">
        <v>0</v>
      </c>
      <c r="G26735">
        <v>0</v>
      </c>
      <c r="I26735">
        <f t="shared" si="2085"/>
        <v>1</v>
      </c>
      <c r="K26735">
        <f t="shared" si="2086"/>
        <v>1</v>
      </c>
      <c r="M26735">
        <f t="shared" si="2087"/>
        <v>1</v>
      </c>
      <c r="O26735">
        <f t="shared" si="2088"/>
        <v>1</v>
      </c>
      <c r="Q26735">
        <f t="shared" si="2089"/>
        <v>1</v>
      </c>
    </row>
    <row r="26736" spans="1:17" x14ac:dyDescent="0.2">
      <c r="A26736">
        <v>16</v>
      </c>
      <c r="B26736">
        <v>6</v>
      </c>
      <c r="C26736">
        <v>734</v>
      </c>
      <c r="D26736">
        <v>0</v>
      </c>
      <c r="E26736">
        <v>0</v>
      </c>
      <c r="F26736">
        <v>0</v>
      </c>
      <c r="G26736">
        <v>0</v>
      </c>
      <c r="I26736">
        <f t="shared" si="2085"/>
        <v>1</v>
      </c>
      <c r="K26736">
        <f t="shared" si="2086"/>
        <v>1</v>
      </c>
      <c r="M26736">
        <f t="shared" si="2087"/>
        <v>1</v>
      </c>
      <c r="O26736">
        <f t="shared" si="2088"/>
        <v>1</v>
      </c>
      <c r="Q26736">
        <f t="shared" si="2089"/>
        <v>1</v>
      </c>
    </row>
    <row r="26737" spans="1:17" x14ac:dyDescent="0.2">
      <c r="A26737">
        <v>16</v>
      </c>
      <c r="B26737">
        <v>6</v>
      </c>
      <c r="C26737">
        <v>735</v>
      </c>
      <c r="D26737">
        <v>1</v>
      </c>
      <c r="E26737">
        <v>1</v>
      </c>
      <c r="F26737">
        <v>1</v>
      </c>
      <c r="G26737">
        <v>1</v>
      </c>
      <c r="I26737">
        <f t="shared" si="2085"/>
        <v>1</v>
      </c>
      <c r="K26737">
        <f t="shared" si="2086"/>
        <v>1</v>
      </c>
      <c r="M26737">
        <f t="shared" si="2087"/>
        <v>1</v>
      </c>
      <c r="O26737">
        <f t="shared" si="2088"/>
        <v>1</v>
      </c>
      <c r="Q26737">
        <f t="shared" si="2089"/>
        <v>1</v>
      </c>
    </row>
    <row r="26738" spans="1:17" x14ac:dyDescent="0.2">
      <c r="A26738">
        <v>16</v>
      </c>
      <c r="B26738">
        <v>6</v>
      </c>
      <c r="C26738">
        <v>736</v>
      </c>
      <c r="D26738">
        <v>0</v>
      </c>
      <c r="E26738">
        <v>0</v>
      </c>
      <c r="F26738">
        <v>0</v>
      </c>
      <c r="G26738">
        <v>0</v>
      </c>
      <c r="I26738">
        <f t="shared" si="2085"/>
        <v>1</v>
      </c>
      <c r="K26738">
        <f t="shared" si="2086"/>
        <v>1</v>
      </c>
      <c r="M26738">
        <f t="shared" si="2087"/>
        <v>1</v>
      </c>
      <c r="O26738">
        <f t="shared" si="2088"/>
        <v>1</v>
      </c>
      <c r="Q26738">
        <f t="shared" si="2089"/>
        <v>1</v>
      </c>
    </row>
    <row r="26739" spans="1:17" x14ac:dyDescent="0.2">
      <c r="A26739">
        <v>16</v>
      </c>
      <c r="B26739">
        <v>6</v>
      </c>
      <c r="C26739">
        <v>737</v>
      </c>
      <c r="D26739">
        <v>0</v>
      </c>
      <c r="E26739">
        <v>0</v>
      </c>
      <c r="F26739">
        <v>0</v>
      </c>
      <c r="G26739">
        <v>1</v>
      </c>
      <c r="I26739">
        <f t="shared" si="2085"/>
        <v>1</v>
      </c>
      <c r="K26739">
        <f t="shared" si="2086"/>
        <v>1</v>
      </c>
      <c r="M26739">
        <f t="shared" si="2087"/>
        <v>0</v>
      </c>
      <c r="O26739">
        <f t="shared" si="2088"/>
        <v>0</v>
      </c>
      <c r="Q26739">
        <f t="shared" si="2089"/>
        <v>0</v>
      </c>
    </row>
    <row r="26740" spans="1:17" x14ac:dyDescent="0.2">
      <c r="A26740">
        <v>16</v>
      </c>
      <c r="B26740">
        <v>6</v>
      </c>
      <c r="C26740">
        <v>738</v>
      </c>
      <c r="D26740">
        <v>1</v>
      </c>
      <c r="E26740">
        <v>1</v>
      </c>
      <c r="F26740">
        <v>1</v>
      </c>
      <c r="G26740">
        <v>1</v>
      </c>
      <c r="I26740">
        <f t="shared" si="2085"/>
        <v>1</v>
      </c>
      <c r="K26740">
        <f t="shared" si="2086"/>
        <v>1</v>
      </c>
      <c r="M26740">
        <f t="shared" si="2087"/>
        <v>1</v>
      </c>
      <c r="O26740">
        <f t="shared" si="2088"/>
        <v>1</v>
      </c>
      <c r="Q26740">
        <f t="shared" si="2089"/>
        <v>1</v>
      </c>
    </row>
    <row r="26741" spans="1:17" x14ac:dyDescent="0.2">
      <c r="A26741">
        <v>16</v>
      </c>
      <c r="B26741">
        <v>6</v>
      </c>
      <c r="C26741">
        <v>739</v>
      </c>
      <c r="D26741">
        <v>0</v>
      </c>
      <c r="E26741">
        <v>0</v>
      </c>
      <c r="F26741">
        <v>0</v>
      </c>
      <c r="G26741">
        <v>0</v>
      </c>
      <c r="I26741">
        <f t="shared" si="2085"/>
        <v>1</v>
      </c>
      <c r="K26741">
        <f t="shared" si="2086"/>
        <v>1</v>
      </c>
      <c r="M26741">
        <f t="shared" si="2087"/>
        <v>1</v>
      </c>
      <c r="O26741">
        <f t="shared" si="2088"/>
        <v>1</v>
      </c>
      <c r="Q26741">
        <f t="shared" si="2089"/>
        <v>1</v>
      </c>
    </row>
    <row r="26742" spans="1:17" x14ac:dyDescent="0.2">
      <c r="A26742">
        <v>16</v>
      </c>
      <c r="B26742">
        <v>6</v>
      </c>
      <c r="C26742">
        <v>740</v>
      </c>
      <c r="D26742">
        <v>1</v>
      </c>
      <c r="E26742">
        <v>1</v>
      </c>
      <c r="F26742">
        <v>1</v>
      </c>
      <c r="G26742">
        <v>1</v>
      </c>
      <c r="I26742">
        <f t="shared" si="2085"/>
        <v>1</v>
      </c>
      <c r="K26742">
        <f t="shared" si="2086"/>
        <v>1</v>
      </c>
      <c r="M26742">
        <f t="shared" si="2087"/>
        <v>1</v>
      </c>
      <c r="O26742">
        <f t="shared" si="2088"/>
        <v>1</v>
      </c>
      <c r="Q26742">
        <f t="shared" si="2089"/>
        <v>1</v>
      </c>
    </row>
    <row r="26743" spans="1:17" x14ac:dyDescent="0.2">
      <c r="A26743">
        <v>16</v>
      </c>
      <c r="B26743">
        <v>6</v>
      </c>
      <c r="C26743">
        <v>741</v>
      </c>
      <c r="D26743">
        <v>0</v>
      </c>
      <c r="E26743">
        <v>0</v>
      </c>
      <c r="F26743">
        <v>0</v>
      </c>
      <c r="G26743">
        <v>0</v>
      </c>
      <c r="I26743">
        <f t="shared" si="2085"/>
        <v>1</v>
      </c>
      <c r="K26743">
        <f t="shared" si="2086"/>
        <v>1</v>
      </c>
      <c r="M26743">
        <f t="shared" si="2087"/>
        <v>1</v>
      </c>
      <c r="O26743">
        <f t="shared" si="2088"/>
        <v>1</v>
      </c>
      <c r="Q26743">
        <f t="shared" si="2089"/>
        <v>1</v>
      </c>
    </row>
    <row r="26744" spans="1:17" x14ac:dyDescent="0.2">
      <c r="A26744">
        <v>16</v>
      </c>
      <c r="B26744">
        <v>6</v>
      </c>
      <c r="C26744">
        <v>742</v>
      </c>
      <c r="D26744">
        <v>0</v>
      </c>
      <c r="E26744">
        <v>0</v>
      </c>
      <c r="F26744">
        <v>0</v>
      </c>
      <c r="G26744">
        <v>1</v>
      </c>
      <c r="I26744">
        <f t="shared" si="2085"/>
        <v>1</v>
      </c>
      <c r="K26744">
        <f t="shared" si="2086"/>
        <v>1</v>
      </c>
      <c r="M26744">
        <f t="shared" si="2087"/>
        <v>0</v>
      </c>
      <c r="O26744">
        <f t="shared" si="2088"/>
        <v>0</v>
      </c>
      <c r="Q26744">
        <f t="shared" si="2089"/>
        <v>0</v>
      </c>
    </row>
    <row r="26745" spans="1:17" x14ac:dyDescent="0.2">
      <c r="A26745">
        <v>16</v>
      </c>
      <c r="B26745">
        <v>6</v>
      </c>
      <c r="C26745">
        <v>743</v>
      </c>
      <c r="D26745">
        <v>0</v>
      </c>
      <c r="E26745">
        <v>0</v>
      </c>
      <c r="F26745">
        <v>0</v>
      </c>
      <c r="G26745">
        <v>1</v>
      </c>
      <c r="I26745">
        <f t="shared" si="2085"/>
        <v>1</v>
      </c>
      <c r="K26745">
        <f t="shared" si="2086"/>
        <v>1</v>
      </c>
      <c r="M26745">
        <f t="shared" si="2087"/>
        <v>0</v>
      </c>
      <c r="O26745">
        <f t="shared" si="2088"/>
        <v>0</v>
      </c>
      <c r="Q26745">
        <f t="shared" si="2089"/>
        <v>0</v>
      </c>
    </row>
    <row r="26746" spans="1:17" x14ac:dyDescent="0.2">
      <c r="A26746">
        <v>16</v>
      </c>
      <c r="B26746">
        <v>6</v>
      </c>
      <c r="C26746">
        <v>744</v>
      </c>
      <c r="D26746">
        <v>0</v>
      </c>
      <c r="E26746">
        <v>0</v>
      </c>
      <c r="F26746">
        <v>0</v>
      </c>
      <c r="G26746">
        <v>1</v>
      </c>
      <c r="I26746">
        <f t="shared" si="2085"/>
        <v>1</v>
      </c>
      <c r="K26746">
        <f t="shared" si="2086"/>
        <v>1</v>
      </c>
      <c r="M26746">
        <f t="shared" si="2087"/>
        <v>0</v>
      </c>
      <c r="O26746">
        <f t="shared" si="2088"/>
        <v>0</v>
      </c>
      <c r="Q26746">
        <f t="shared" si="2089"/>
        <v>0</v>
      </c>
    </row>
    <row r="26747" spans="1:17" x14ac:dyDescent="0.2">
      <c r="A26747">
        <v>16</v>
      </c>
      <c r="B26747">
        <v>6</v>
      </c>
      <c r="C26747">
        <v>745</v>
      </c>
      <c r="D26747">
        <v>0</v>
      </c>
      <c r="E26747">
        <v>0</v>
      </c>
      <c r="F26747">
        <v>0</v>
      </c>
      <c r="G26747">
        <v>0</v>
      </c>
      <c r="I26747">
        <f t="shared" si="2085"/>
        <v>1</v>
      </c>
      <c r="K26747">
        <f t="shared" si="2086"/>
        <v>1</v>
      </c>
      <c r="M26747">
        <f t="shared" si="2087"/>
        <v>1</v>
      </c>
      <c r="O26747">
        <f t="shared" si="2088"/>
        <v>1</v>
      </c>
      <c r="Q26747">
        <f t="shared" si="2089"/>
        <v>1</v>
      </c>
    </row>
    <row r="26748" spans="1:17" x14ac:dyDescent="0.2">
      <c r="A26748">
        <v>16</v>
      </c>
      <c r="B26748">
        <v>6</v>
      </c>
      <c r="C26748">
        <v>746</v>
      </c>
      <c r="D26748">
        <v>0</v>
      </c>
      <c r="E26748">
        <v>0</v>
      </c>
      <c r="F26748">
        <v>0</v>
      </c>
      <c r="G26748">
        <v>0</v>
      </c>
      <c r="I26748">
        <f t="shared" si="2085"/>
        <v>1</v>
      </c>
      <c r="K26748">
        <f t="shared" si="2086"/>
        <v>1</v>
      </c>
      <c r="M26748">
        <f t="shared" si="2087"/>
        <v>1</v>
      </c>
      <c r="O26748">
        <f t="shared" si="2088"/>
        <v>1</v>
      </c>
      <c r="Q26748">
        <f t="shared" si="2089"/>
        <v>1</v>
      </c>
    </row>
    <row r="26749" spans="1:17" x14ac:dyDescent="0.2">
      <c r="A26749">
        <v>16</v>
      </c>
      <c r="B26749">
        <v>6</v>
      </c>
      <c r="C26749">
        <v>747</v>
      </c>
      <c r="D26749">
        <v>1</v>
      </c>
      <c r="E26749">
        <v>1</v>
      </c>
      <c r="F26749">
        <v>1</v>
      </c>
      <c r="G26749">
        <v>1</v>
      </c>
      <c r="I26749">
        <f t="shared" si="2085"/>
        <v>1</v>
      </c>
      <c r="K26749">
        <f t="shared" si="2086"/>
        <v>1</v>
      </c>
      <c r="M26749">
        <f t="shared" si="2087"/>
        <v>1</v>
      </c>
      <c r="O26749">
        <f t="shared" si="2088"/>
        <v>1</v>
      </c>
      <c r="Q26749">
        <f t="shared" si="2089"/>
        <v>1</v>
      </c>
    </row>
    <row r="26750" spans="1:17" x14ac:dyDescent="0.2">
      <c r="A26750">
        <v>16</v>
      </c>
      <c r="B26750">
        <v>6</v>
      </c>
      <c r="C26750">
        <v>748</v>
      </c>
      <c r="D26750">
        <v>0</v>
      </c>
      <c r="E26750">
        <v>0</v>
      </c>
      <c r="F26750">
        <v>0</v>
      </c>
      <c r="G26750">
        <v>0</v>
      </c>
      <c r="I26750">
        <f t="shared" si="2085"/>
        <v>1</v>
      </c>
      <c r="K26750">
        <f t="shared" si="2086"/>
        <v>1</v>
      </c>
      <c r="M26750">
        <f t="shared" si="2087"/>
        <v>1</v>
      </c>
      <c r="O26750">
        <f t="shared" si="2088"/>
        <v>1</v>
      </c>
      <c r="Q26750">
        <f t="shared" si="2089"/>
        <v>1</v>
      </c>
    </row>
    <row r="26751" spans="1:17" x14ac:dyDescent="0.2">
      <c r="A26751">
        <v>16</v>
      </c>
      <c r="B26751">
        <v>6</v>
      </c>
      <c r="C26751">
        <v>749</v>
      </c>
      <c r="D26751">
        <v>0</v>
      </c>
      <c r="E26751">
        <v>0</v>
      </c>
      <c r="F26751">
        <v>0</v>
      </c>
      <c r="G26751">
        <v>0</v>
      </c>
      <c r="I26751">
        <f t="shared" si="2085"/>
        <v>1</v>
      </c>
      <c r="K26751">
        <f t="shared" si="2086"/>
        <v>1</v>
      </c>
      <c r="M26751">
        <f t="shared" si="2087"/>
        <v>1</v>
      </c>
      <c r="O26751">
        <f t="shared" si="2088"/>
        <v>1</v>
      </c>
      <c r="Q26751">
        <f t="shared" si="2089"/>
        <v>1</v>
      </c>
    </row>
    <row r="26752" spans="1:17" x14ac:dyDescent="0.2">
      <c r="A26752">
        <v>16</v>
      </c>
      <c r="B26752">
        <v>6</v>
      </c>
      <c r="C26752">
        <v>750</v>
      </c>
      <c r="D26752">
        <v>0</v>
      </c>
      <c r="E26752">
        <v>0</v>
      </c>
      <c r="F26752">
        <v>0</v>
      </c>
      <c r="G26752">
        <v>0</v>
      </c>
      <c r="I26752">
        <f t="shared" si="2085"/>
        <v>1</v>
      </c>
      <c r="K26752">
        <f t="shared" si="2086"/>
        <v>1</v>
      </c>
      <c r="M26752">
        <f t="shared" si="2087"/>
        <v>1</v>
      </c>
      <c r="O26752">
        <f t="shared" si="2088"/>
        <v>1</v>
      </c>
      <c r="Q26752">
        <f t="shared" si="2089"/>
        <v>1</v>
      </c>
    </row>
    <row r="26753" spans="1:17" x14ac:dyDescent="0.2">
      <c r="A26753">
        <v>16</v>
      </c>
      <c r="B26753">
        <v>6</v>
      </c>
      <c r="C26753">
        <v>751</v>
      </c>
      <c r="D26753">
        <v>0</v>
      </c>
      <c r="E26753">
        <v>0</v>
      </c>
      <c r="F26753">
        <v>0</v>
      </c>
      <c r="G26753">
        <v>0</v>
      </c>
      <c r="I26753">
        <f t="shared" si="2085"/>
        <v>1</v>
      </c>
      <c r="K26753">
        <f t="shared" si="2086"/>
        <v>1</v>
      </c>
      <c r="M26753">
        <f t="shared" si="2087"/>
        <v>1</v>
      </c>
      <c r="O26753">
        <f t="shared" si="2088"/>
        <v>1</v>
      </c>
      <c r="Q26753">
        <f t="shared" si="2089"/>
        <v>1</v>
      </c>
    </row>
    <row r="26754" spans="1:17" x14ac:dyDescent="0.2">
      <c r="A26754">
        <v>16</v>
      </c>
      <c r="B26754">
        <v>6</v>
      </c>
      <c r="C26754">
        <v>752</v>
      </c>
      <c r="D26754">
        <v>1</v>
      </c>
      <c r="E26754">
        <v>1</v>
      </c>
      <c r="F26754">
        <v>1</v>
      </c>
      <c r="G26754">
        <v>1</v>
      </c>
      <c r="I26754">
        <f t="shared" si="2085"/>
        <v>1</v>
      </c>
      <c r="K26754">
        <f t="shared" si="2086"/>
        <v>1</v>
      </c>
      <c r="M26754">
        <f t="shared" si="2087"/>
        <v>1</v>
      </c>
      <c r="O26754">
        <f t="shared" si="2088"/>
        <v>1</v>
      </c>
      <c r="Q26754">
        <f t="shared" si="2089"/>
        <v>1</v>
      </c>
    </row>
    <row r="26755" spans="1:17" x14ac:dyDescent="0.2">
      <c r="A26755">
        <v>16</v>
      </c>
      <c r="B26755">
        <v>6</v>
      </c>
      <c r="C26755">
        <v>753</v>
      </c>
      <c r="D26755">
        <v>0</v>
      </c>
      <c r="E26755">
        <v>0</v>
      </c>
      <c r="F26755">
        <v>0</v>
      </c>
      <c r="G26755">
        <v>0</v>
      </c>
      <c r="I26755">
        <f t="shared" ref="I26755:I26818" si="2090">INT(D26755=F26755)</f>
        <v>1</v>
      </c>
      <c r="K26755">
        <f t="shared" ref="K26755:K26818" si="2091">INT(E26755=F26755)</f>
        <v>1</v>
      </c>
      <c r="M26755">
        <f t="shared" ref="M26755:M26818" si="2092">INT(D26755=G26755)</f>
        <v>1</v>
      </c>
      <c r="O26755">
        <f t="shared" ref="O26755:O26818" si="2093">INT(E26755=G26755)</f>
        <v>1</v>
      </c>
      <c r="Q26755">
        <f t="shared" ref="Q26755:Q26818" si="2094">INT(F26755=G26755)</f>
        <v>1</v>
      </c>
    </row>
    <row r="26756" spans="1:17" x14ac:dyDescent="0.2">
      <c r="A26756">
        <v>16</v>
      </c>
      <c r="B26756">
        <v>6</v>
      </c>
      <c r="C26756">
        <v>754</v>
      </c>
      <c r="D26756">
        <v>0</v>
      </c>
      <c r="E26756">
        <v>0</v>
      </c>
      <c r="F26756">
        <v>0</v>
      </c>
      <c r="G26756">
        <v>0</v>
      </c>
      <c r="I26756">
        <f t="shared" si="2090"/>
        <v>1</v>
      </c>
      <c r="K26756">
        <f t="shared" si="2091"/>
        <v>1</v>
      </c>
      <c r="M26756">
        <f t="shared" si="2092"/>
        <v>1</v>
      </c>
      <c r="O26756">
        <f t="shared" si="2093"/>
        <v>1</v>
      </c>
      <c r="Q26756">
        <f t="shared" si="2094"/>
        <v>1</v>
      </c>
    </row>
    <row r="26757" spans="1:17" x14ac:dyDescent="0.2">
      <c r="A26757">
        <v>16</v>
      </c>
      <c r="B26757">
        <v>6</v>
      </c>
      <c r="C26757">
        <v>755</v>
      </c>
      <c r="D26757">
        <v>1</v>
      </c>
      <c r="E26757">
        <v>1</v>
      </c>
      <c r="F26757">
        <v>1</v>
      </c>
      <c r="G26757">
        <v>1</v>
      </c>
      <c r="I26757">
        <f t="shared" si="2090"/>
        <v>1</v>
      </c>
      <c r="K26757">
        <f t="shared" si="2091"/>
        <v>1</v>
      </c>
      <c r="M26757">
        <f t="shared" si="2092"/>
        <v>1</v>
      </c>
      <c r="O26757">
        <f t="shared" si="2093"/>
        <v>1</v>
      </c>
      <c r="Q26757">
        <f t="shared" si="2094"/>
        <v>1</v>
      </c>
    </row>
    <row r="26758" spans="1:17" x14ac:dyDescent="0.2">
      <c r="A26758">
        <v>16</v>
      </c>
      <c r="B26758">
        <v>6</v>
      </c>
      <c r="C26758">
        <v>756</v>
      </c>
      <c r="D26758">
        <v>0</v>
      </c>
      <c r="E26758">
        <v>0</v>
      </c>
      <c r="F26758">
        <v>0</v>
      </c>
      <c r="G26758">
        <v>0</v>
      </c>
      <c r="I26758">
        <f t="shared" si="2090"/>
        <v>1</v>
      </c>
      <c r="K26758">
        <f t="shared" si="2091"/>
        <v>1</v>
      </c>
      <c r="M26758">
        <f t="shared" si="2092"/>
        <v>1</v>
      </c>
      <c r="O26758">
        <f t="shared" si="2093"/>
        <v>1</v>
      </c>
      <c r="Q26758">
        <f t="shared" si="2094"/>
        <v>1</v>
      </c>
    </row>
    <row r="26759" spans="1:17" x14ac:dyDescent="0.2">
      <c r="A26759">
        <v>16</v>
      </c>
      <c r="B26759">
        <v>6</v>
      </c>
      <c r="C26759">
        <v>757</v>
      </c>
      <c r="D26759">
        <v>0</v>
      </c>
      <c r="E26759">
        <v>0</v>
      </c>
      <c r="F26759">
        <v>0</v>
      </c>
      <c r="G26759">
        <v>0</v>
      </c>
      <c r="I26759">
        <f t="shared" si="2090"/>
        <v>1</v>
      </c>
      <c r="K26759">
        <f t="shared" si="2091"/>
        <v>1</v>
      </c>
      <c r="M26759">
        <f t="shared" si="2092"/>
        <v>1</v>
      </c>
      <c r="O26759">
        <f t="shared" si="2093"/>
        <v>1</v>
      </c>
      <c r="Q26759">
        <f t="shared" si="2094"/>
        <v>1</v>
      </c>
    </row>
    <row r="26760" spans="1:17" x14ac:dyDescent="0.2">
      <c r="A26760">
        <v>16</v>
      </c>
      <c r="B26760">
        <v>6</v>
      </c>
      <c r="C26760">
        <v>758</v>
      </c>
      <c r="D26760">
        <v>0</v>
      </c>
      <c r="E26760">
        <v>0</v>
      </c>
      <c r="F26760">
        <v>0</v>
      </c>
      <c r="G26760">
        <v>0</v>
      </c>
      <c r="I26760">
        <f t="shared" si="2090"/>
        <v>1</v>
      </c>
      <c r="K26760">
        <f t="shared" si="2091"/>
        <v>1</v>
      </c>
      <c r="M26760">
        <f t="shared" si="2092"/>
        <v>1</v>
      </c>
      <c r="O26760">
        <f t="shared" si="2093"/>
        <v>1</v>
      </c>
      <c r="Q26760">
        <f t="shared" si="2094"/>
        <v>1</v>
      </c>
    </row>
    <row r="26761" spans="1:17" x14ac:dyDescent="0.2">
      <c r="A26761">
        <v>16</v>
      </c>
      <c r="B26761">
        <v>6</v>
      </c>
      <c r="C26761">
        <v>759</v>
      </c>
      <c r="D26761">
        <v>0</v>
      </c>
      <c r="E26761">
        <v>0</v>
      </c>
      <c r="F26761">
        <v>0</v>
      </c>
      <c r="G26761">
        <v>0</v>
      </c>
      <c r="I26761">
        <f t="shared" si="2090"/>
        <v>1</v>
      </c>
      <c r="K26761">
        <f t="shared" si="2091"/>
        <v>1</v>
      </c>
      <c r="M26761">
        <f t="shared" si="2092"/>
        <v>1</v>
      </c>
      <c r="O26761">
        <f t="shared" si="2093"/>
        <v>1</v>
      </c>
      <c r="Q26761">
        <f t="shared" si="2094"/>
        <v>1</v>
      </c>
    </row>
    <row r="26762" spans="1:17" x14ac:dyDescent="0.2">
      <c r="A26762">
        <v>16</v>
      </c>
      <c r="B26762">
        <v>6</v>
      </c>
      <c r="C26762">
        <v>760</v>
      </c>
      <c r="D26762">
        <v>1</v>
      </c>
      <c r="E26762">
        <v>1</v>
      </c>
      <c r="F26762">
        <v>1</v>
      </c>
      <c r="G26762">
        <v>1</v>
      </c>
      <c r="I26762">
        <f t="shared" si="2090"/>
        <v>1</v>
      </c>
      <c r="K26762">
        <f t="shared" si="2091"/>
        <v>1</v>
      </c>
      <c r="M26762">
        <f t="shared" si="2092"/>
        <v>1</v>
      </c>
      <c r="O26762">
        <f t="shared" si="2093"/>
        <v>1</v>
      </c>
      <c r="Q26762">
        <f t="shared" si="2094"/>
        <v>1</v>
      </c>
    </row>
    <row r="26763" spans="1:17" x14ac:dyDescent="0.2">
      <c r="A26763">
        <v>16</v>
      </c>
      <c r="B26763">
        <v>6</v>
      </c>
      <c r="C26763">
        <v>761</v>
      </c>
      <c r="D26763">
        <v>1</v>
      </c>
      <c r="E26763">
        <v>1</v>
      </c>
      <c r="F26763">
        <v>1</v>
      </c>
      <c r="G26763">
        <v>0</v>
      </c>
      <c r="I26763">
        <f t="shared" si="2090"/>
        <v>1</v>
      </c>
      <c r="K26763">
        <f t="shared" si="2091"/>
        <v>1</v>
      </c>
      <c r="M26763">
        <f t="shared" si="2092"/>
        <v>0</v>
      </c>
      <c r="O26763">
        <f t="shared" si="2093"/>
        <v>0</v>
      </c>
      <c r="Q26763">
        <f t="shared" si="2094"/>
        <v>0</v>
      </c>
    </row>
    <row r="26764" spans="1:17" x14ac:dyDescent="0.2">
      <c r="A26764">
        <v>16</v>
      </c>
      <c r="B26764">
        <v>6</v>
      </c>
      <c r="C26764">
        <v>762</v>
      </c>
      <c r="D26764">
        <v>1</v>
      </c>
      <c r="E26764">
        <v>1</v>
      </c>
      <c r="F26764">
        <v>1</v>
      </c>
      <c r="G26764">
        <v>1</v>
      </c>
      <c r="I26764">
        <f t="shared" si="2090"/>
        <v>1</v>
      </c>
      <c r="K26764">
        <f t="shared" si="2091"/>
        <v>1</v>
      </c>
      <c r="M26764">
        <f t="shared" si="2092"/>
        <v>1</v>
      </c>
      <c r="O26764">
        <f t="shared" si="2093"/>
        <v>1</v>
      </c>
      <c r="Q26764">
        <f t="shared" si="2094"/>
        <v>1</v>
      </c>
    </row>
    <row r="26765" spans="1:17" x14ac:dyDescent="0.2">
      <c r="A26765">
        <v>16</v>
      </c>
      <c r="B26765">
        <v>6</v>
      </c>
      <c r="C26765">
        <v>763</v>
      </c>
      <c r="D26765">
        <v>1</v>
      </c>
      <c r="E26765">
        <v>1</v>
      </c>
      <c r="F26765">
        <v>0</v>
      </c>
      <c r="G26765">
        <v>0</v>
      </c>
      <c r="I26765">
        <f t="shared" si="2090"/>
        <v>0</v>
      </c>
      <c r="K26765">
        <f t="shared" si="2091"/>
        <v>0</v>
      </c>
      <c r="M26765">
        <f t="shared" si="2092"/>
        <v>0</v>
      </c>
      <c r="O26765">
        <f t="shared" si="2093"/>
        <v>0</v>
      </c>
      <c r="Q26765">
        <f t="shared" si="2094"/>
        <v>1</v>
      </c>
    </row>
    <row r="26766" spans="1:17" x14ac:dyDescent="0.2">
      <c r="A26766">
        <v>16</v>
      </c>
      <c r="B26766">
        <v>6</v>
      </c>
      <c r="C26766">
        <v>764</v>
      </c>
      <c r="D26766">
        <v>1</v>
      </c>
      <c r="E26766">
        <v>1</v>
      </c>
      <c r="F26766">
        <v>0</v>
      </c>
      <c r="G26766">
        <v>1</v>
      </c>
      <c r="I26766">
        <f t="shared" si="2090"/>
        <v>0</v>
      </c>
      <c r="K26766">
        <f t="shared" si="2091"/>
        <v>0</v>
      </c>
      <c r="M26766">
        <f t="shared" si="2092"/>
        <v>1</v>
      </c>
      <c r="O26766">
        <f t="shared" si="2093"/>
        <v>1</v>
      </c>
      <c r="Q26766">
        <f t="shared" si="2094"/>
        <v>0</v>
      </c>
    </row>
    <row r="26767" spans="1:17" x14ac:dyDescent="0.2">
      <c r="A26767">
        <v>16</v>
      </c>
      <c r="B26767">
        <v>6</v>
      </c>
      <c r="C26767">
        <v>765</v>
      </c>
      <c r="D26767">
        <v>0</v>
      </c>
      <c r="E26767">
        <v>0</v>
      </c>
      <c r="F26767">
        <v>0</v>
      </c>
      <c r="G26767">
        <v>1</v>
      </c>
      <c r="I26767">
        <f t="shared" si="2090"/>
        <v>1</v>
      </c>
      <c r="K26767">
        <f t="shared" si="2091"/>
        <v>1</v>
      </c>
      <c r="M26767">
        <f t="shared" si="2092"/>
        <v>0</v>
      </c>
      <c r="O26767">
        <f t="shared" si="2093"/>
        <v>0</v>
      </c>
      <c r="Q26767">
        <f t="shared" si="2094"/>
        <v>0</v>
      </c>
    </row>
    <row r="26768" spans="1:17" x14ac:dyDescent="0.2">
      <c r="A26768">
        <v>16</v>
      </c>
      <c r="B26768">
        <v>6</v>
      </c>
      <c r="C26768">
        <v>766</v>
      </c>
      <c r="D26768">
        <v>1</v>
      </c>
      <c r="E26768">
        <v>1</v>
      </c>
      <c r="F26768">
        <v>1</v>
      </c>
      <c r="G26768">
        <v>0</v>
      </c>
      <c r="I26768">
        <f t="shared" si="2090"/>
        <v>1</v>
      </c>
      <c r="K26768">
        <f t="shared" si="2091"/>
        <v>1</v>
      </c>
      <c r="M26768">
        <f t="shared" si="2092"/>
        <v>0</v>
      </c>
      <c r="O26768">
        <f t="shared" si="2093"/>
        <v>0</v>
      </c>
      <c r="Q26768">
        <f t="shared" si="2094"/>
        <v>0</v>
      </c>
    </row>
    <row r="26769" spans="1:17" x14ac:dyDescent="0.2">
      <c r="A26769">
        <v>16</v>
      </c>
      <c r="B26769">
        <v>6</v>
      </c>
      <c r="C26769">
        <v>767</v>
      </c>
      <c r="D26769">
        <v>0</v>
      </c>
      <c r="E26769">
        <v>0</v>
      </c>
      <c r="F26769">
        <v>0</v>
      </c>
      <c r="G26769">
        <v>0</v>
      </c>
      <c r="I26769">
        <f t="shared" si="2090"/>
        <v>1</v>
      </c>
      <c r="K26769">
        <f t="shared" si="2091"/>
        <v>1</v>
      </c>
      <c r="M26769">
        <f t="shared" si="2092"/>
        <v>1</v>
      </c>
      <c r="O26769">
        <f t="shared" si="2093"/>
        <v>1</v>
      </c>
      <c r="Q26769">
        <f t="shared" si="2094"/>
        <v>1</v>
      </c>
    </row>
    <row r="26770" spans="1:17" x14ac:dyDescent="0.2">
      <c r="A26770">
        <v>16</v>
      </c>
      <c r="B26770">
        <v>6</v>
      </c>
      <c r="C26770">
        <v>768</v>
      </c>
      <c r="D26770">
        <v>0</v>
      </c>
      <c r="E26770">
        <v>0</v>
      </c>
      <c r="F26770">
        <v>0</v>
      </c>
      <c r="G26770">
        <v>0</v>
      </c>
      <c r="I26770">
        <f t="shared" si="2090"/>
        <v>1</v>
      </c>
      <c r="K26770">
        <f t="shared" si="2091"/>
        <v>1</v>
      </c>
      <c r="M26770">
        <f t="shared" si="2092"/>
        <v>1</v>
      </c>
      <c r="O26770">
        <f t="shared" si="2093"/>
        <v>1</v>
      </c>
      <c r="Q26770">
        <f t="shared" si="2094"/>
        <v>1</v>
      </c>
    </row>
    <row r="26771" spans="1:17" x14ac:dyDescent="0.2">
      <c r="A26771">
        <v>16</v>
      </c>
      <c r="B26771">
        <v>6</v>
      </c>
      <c r="C26771">
        <v>769</v>
      </c>
      <c r="D26771">
        <v>0</v>
      </c>
      <c r="E26771">
        <v>0</v>
      </c>
      <c r="F26771">
        <v>0</v>
      </c>
      <c r="G26771">
        <v>0</v>
      </c>
      <c r="I26771">
        <f t="shared" si="2090"/>
        <v>1</v>
      </c>
      <c r="K26771">
        <f t="shared" si="2091"/>
        <v>1</v>
      </c>
      <c r="M26771">
        <f t="shared" si="2092"/>
        <v>1</v>
      </c>
      <c r="O26771">
        <f t="shared" si="2093"/>
        <v>1</v>
      </c>
      <c r="Q26771">
        <f t="shared" si="2094"/>
        <v>1</v>
      </c>
    </row>
    <row r="26772" spans="1:17" x14ac:dyDescent="0.2">
      <c r="A26772">
        <v>16</v>
      </c>
      <c r="B26772">
        <v>6</v>
      </c>
      <c r="C26772">
        <v>770</v>
      </c>
      <c r="D26772">
        <v>0</v>
      </c>
      <c r="E26772">
        <v>0</v>
      </c>
      <c r="F26772">
        <v>0</v>
      </c>
      <c r="G26772">
        <v>0</v>
      </c>
      <c r="I26772">
        <f t="shared" si="2090"/>
        <v>1</v>
      </c>
      <c r="K26772">
        <f t="shared" si="2091"/>
        <v>1</v>
      </c>
      <c r="M26772">
        <f t="shared" si="2092"/>
        <v>1</v>
      </c>
      <c r="O26772">
        <f t="shared" si="2093"/>
        <v>1</v>
      </c>
      <c r="Q26772">
        <f t="shared" si="2094"/>
        <v>1</v>
      </c>
    </row>
    <row r="26773" spans="1:17" x14ac:dyDescent="0.2">
      <c r="A26773">
        <v>16</v>
      </c>
      <c r="B26773">
        <v>6</v>
      </c>
      <c r="C26773">
        <v>771</v>
      </c>
      <c r="D26773">
        <v>0</v>
      </c>
      <c r="E26773">
        <v>0</v>
      </c>
      <c r="F26773">
        <v>0</v>
      </c>
      <c r="G26773">
        <v>0</v>
      </c>
      <c r="I26773">
        <f t="shared" si="2090"/>
        <v>1</v>
      </c>
      <c r="K26773">
        <f t="shared" si="2091"/>
        <v>1</v>
      </c>
      <c r="M26773">
        <f t="shared" si="2092"/>
        <v>1</v>
      </c>
      <c r="O26773">
        <f t="shared" si="2093"/>
        <v>1</v>
      </c>
      <c r="Q26773">
        <f t="shared" si="2094"/>
        <v>1</v>
      </c>
    </row>
    <row r="26774" spans="1:17" x14ac:dyDescent="0.2">
      <c r="A26774">
        <v>16</v>
      </c>
      <c r="B26774">
        <v>6</v>
      </c>
      <c r="C26774">
        <v>772</v>
      </c>
      <c r="D26774">
        <v>0</v>
      </c>
      <c r="E26774">
        <v>0</v>
      </c>
      <c r="F26774">
        <v>0</v>
      </c>
      <c r="G26774">
        <v>0</v>
      </c>
      <c r="I26774">
        <f t="shared" si="2090"/>
        <v>1</v>
      </c>
      <c r="K26774">
        <f t="shared" si="2091"/>
        <v>1</v>
      </c>
      <c r="M26774">
        <f t="shared" si="2092"/>
        <v>1</v>
      </c>
      <c r="O26774">
        <f t="shared" si="2093"/>
        <v>1</v>
      </c>
      <c r="Q26774">
        <f t="shared" si="2094"/>
        <v>1</v>
      </c>
    </row>
    <row r="26775" spans="1:17" x14ac:dyDescent="0.2">
      <c r="A26775">
        <v>16</v>
      </c>
      <c r="B26775">
        <v>6</v>
      </c>
      <c r="C26775">
        <v>773</v>
      </c>
      <c r="D26775">
        <v>0</v>
      </c>
      <c r="E26775">
        <v>0</v>
      </c>
      <c r="F26775">
        <v>0</v>
      </c>
      <c r="G26775">
        <v>0</v>
      </c>
      <c r="I26775">
        <f t="shared" si="2090"/>
        <v>1</v>
      </c>
      <c r="K26775">
        <f t="shared" si="2091"/>
        <v>1</v>
      </c>
      <c r="M26775">
        <f t="shared" si="2092"/>
        <v>1</v>
      </c>
      <c r="O26775">
        <f t="shared" si="2093"/>
        <v>1</v>
      </c>
      <c r="Q26775">
        <f t="shared" si="2094"/>
        <v>1</v>
      </c>
    </row>
    <row r="26776" spans="1:17" x14ac:dyDescent="0.2">
      <c r="A26776">
        <v>16</v>
      </c>
      <c r="B26776">
        <v>6</v>
      </c>
      <c r="C26776">
        <v>774</v>
      </c>
      <c r="D26776">
        <v>1</v>
      </c>
      <c r="E26776">
        <v>1</v>
      </c>
      <c r="F26776">
        <v>1</v>
      </c>
      <c r="G26776">
        <v>1</v>
      </c>
      <c r="I26776">
        <f t="shared" si="2090"/>
        <v>1</v>
      </c>
      <c r="K26776">
        <f t="shared" si="2091"/>
        <v>1</v>
      </c>
      <c r="M26776">
        <f t="shared" si="2092"/>
        <v>1</v>
      </c>
      <c r="O26776">
        <f t="shared" si="2093"/>
        <v>1</v>
      </c>
      <c r="Q26776">
        <f t="shared" si="2094"/>
        <v>1</v>
      </c>
    </row>
    <row r="26777" spans="1:17" x14ac:dyDescent="0.2">
      <c r="A26777">
        <v>16</v>
      </c>
      <c r="B26777">
        <v>6</v>
      </c>
      <c r="C26777">
        <v>775</v>
      </c>
      <c r="D26777">
        <v>0</v>
      </c>
      <c r="E26777">
        <v>0</v>
      </c>
      <c r="F26777">
        <v>0</v>
      </c>
      <c r="G26777">
        <v>0</v>
      </c>
      <c r="I26777">
        <f t="shared" si="2090"/>
        <v>1</v>
      </c>
      <c r="K26777">
        <f t="shared" si="2091"/>
        <v>1</v>
      </c>
      <c r="M26777">
        <f t="shared" si="2092"/>
        <v>1</v>
      </c>
      <c r="O26777">
        <f t="shared" si="2093"/>
        <v>1</v>
      </c>
      <c r="Q26777">
        <f t="shared" si="2094"/>
        <v>1</v>
      </c>
    </row>
    <row r="26778" spans="1:17" x14ac:dyDescent="0.2">
      <c r="A26778">
        <v>16</v>
      </c>
      <c r="B26778">
        <v>6</v>
      </c>
      <c r="C26778">
        <v>776</v>
      </c>
      <c r="D26778">
        <v>0</v>
      </c>
      <c r="E26778">
        <v>0</v>
      </c>
      <c r="F26778">
        <v>0</v>
      </c>
      <c r="G26778">
        <v>0</v>
      </c>
      <c r="I26778">
        <f t="shared" si="2090"/>
        <v>1</v>
      </c>
      <c r="K26778">
        <f t="shared" si="2091"/>
        <v>1</v>
      </c>
      <c r="M26778">
        <f t="shared" si="2092"/>
        <v>1</v>
      </c>
      <c r="O26778">
        <f t="shared" si="2093"/>
        <v>1</v>
      </c>
      <c r="Q26778">
        <f t="shared" si="2094"/>
        <v>1</v>
      </c>
    </row>
    <row r="26779" spans="1:17" x14ac:dyDescent="0.2">
      <c r="A26779">
        <v>16</v>
      </c>
      <c r="B26779">
        <v>6</v>
      </c>
      <c r="C26779">
        <v>777</v>
      </c>
      <c r="D26779">
        <v>0</v>
      </c>
      <c r="E26779">
        <v>0</v>
      </c>
      <c r="F26779">
        <v>0</v>
      </c>
      <c r="G26779">
        <v>0</v>
      </c>
      <c r="I26779">
        <f t="shared" si="2090"/>
        <v>1</v>
      </c>
      <c r="K26779">
        <f t="shared" si="2091"/>
        <v>1</v>
      </c>
      <c r="M26779">
        <f t="shared" si="2092"/>
        <v>1</v>
      </c>
      <c r="O26779">
        <f t="shared" si="2093"/>
        <v>1</v>
      </c>
      <c r="Q26779">
        <f t="shared" si="2094"/>
        <v>1</v>
      </c>
    </row>
    <row r="26780" spans="1:17" x14ac:dyDescent="0.2">
      <c r="A26780">
        <v>16</v>
      </c>
      <c r="B26780">
        <v>6</v>
      </c>
      <c r="C26780">
        <v>778</v>
      </c>
      <c r="D26780">
        <v>1</v>
      </c>
      <c r="E26780">
        <v>1</v>
      </c>
      <c r="F26780">
        <v>1</v>
      </c>
      <c r="G26780">
        <v>0</v>
      </c>
      <c r="I26780">
        <f t="shared" si="2090"/>
        <v>1</v>
      </c>
      <c r="K26780">
        <f t="shared" si="2091"/>
        <v>1</v>
      </c>
      <c r="M26780">
        <f t="shared" si="2092"/>
        <v>0</v>
      </c>
      <c r="O26780">
        <f t="shared" si="2093"/>
        <v>0</v>
      </c>
      <c r="Q26780">
        <f t="shared" si="2094"/>
        <v>0</v>
      </c>
    </row>
    <row r="26781" spans="1:17" x14ac:dyDescent="0.2">
      <c r="A26781">
        <v>16</v>
      </c>
      <c r="B26781">
        <v>6</v>
      </c>
      <c r="C26781">
        <v>779</v>
      </c>
      <c r="D26781">
        <v>0</v>
      </c>
      <c r="E26781">
        <v>0</v>
      </c>
      <c r="F26781">
        <v>0</v>
      </c>
      <c r="G26781">
        <v>0</v>
      </c>
      <c r="I26781">
        <f t="shared" si="2090"/>
        <v>1</v>
      </c>
      <c r="K26781">
        <f t="shared" si="2091"/>
        <v>1</v>
      </c>
      <c r="M26781">
        <f t="shared" si="2092"/>
        <v>1</v>
      </c>
      <c r="O26781">
        <f t="shared" si="2093"/>
        <v>1</v>
      </c>
      <c r="Q26781">
        <f t="shared" si="2094"/>
        <v>1</v>
      </c>
    </row>
    <row r="26782" spans="1:17" x14ac:dyDescent="0.2">
      <c r="A26782">
        <v>16</v>
      </c>
      <c r="B26782">
        <v>6</v>
      </c>
      <c r="C26782">
        <v>780</v>
      </c>
      <c r="D26782">
        <v>0</v>
      </c>
      <c r="E26782">
        <v>0</v>
      </c>
      <c r="F26782">
        <v>0</v>
      </c>
      <c r="G26782">
        <v>1</v>
      </c>
      <c r="I26782">
        <f t="shared" si="2090"/>
        <v>1</v>
      </c>
      <c r="K26782">
        <f t="shared" si="2091"/>
        <v>1</v>
      </c>
      <c r="M26782">
        <f t="shared" si="2092"/>
        <v>0</v>
      </c>
      <c r="O26782">
        <f t="shared" si="2093"/>
        <v>0</v>
      </c>
      <c r="Q26782">
        <f t="shared" si="2094"/>
        <v>0</v>
      </c>
    </row>
    <row r="26783" spans="1:17" x14ac:dyDescent="0.2">
      <c r="A26783">
        <v>16</v>
      </c>
      <c r="B26783">
        <v>6</v>
      </c>
      <c r="C26783">
        <v>781</v>
      </c>
      <c r="D26783">
        <v>1</v>
      </c>
      <c r="E26783">
        <v>1</v>
      </c>
      <c r="F26783">
        <v>1</v>
      </c>
      <c r="G26783">
        <v>1</v>
      </c>
      <c r="I26783">
        <f t="shared" si="2090"/>
        <v>1</v>
      </c>
      <c r="K26783">
        <f t="shared" si="2091"/>
        <v>1</v>
      </c>
      <c r="M26783">
        <f t="shared" si="2092"/>
        <v>1</v>
      </c>
      <c r="O26783">
        <f t="shared" si="2093"/>
        <v>1</v>
      </c>
      <c r="Q26783">
        <f t="shared" si="2094"/>
        <v>1</v>
      </c>
    </row>
    <row r="26784" spans="1:17" x14ac:dyDescent="0.2">
      <c r="A26784">
        <v>16</v>
      </c>
      <c r="B26784">
        <v>6</v>
      </c>
      <c r="C26784">
        <v>782</v>
      </c>
      <c r="D26784">
        <v>0</v>
      </c>
      <c r="E26784">
        <v>0</v>
      </c>
      <c r="F26784">
        <v>0</v>
      </c>
      <c r="G26784">
        <v>1</v>
      </c>
      <c r="I26784">
        <f t="shared" si="2090"/>
        <v>1</v>
      </c>
      <c r="K26784">
        <f t="shared" si="2091"/>
        <v>1</v>
      </c>
      <c r="M26784">
        <f t="shared" si="2092"/>
        <v>0</v>
      </c>
      <c r="O26784">
        <f t="shared" si="2093"/>
        <v>0</v>
      </c>
      <c r="Q26784">
        <f t="shared" si="2094"/>
        <v>0</v>
      </c>
    </row>
    <row r="26785" spans="1:17" x14ac:dyDescent="0.2">
      <c r="A26785">
        <v>16</v>
      </c>
      <c r="B26785">
        <v>6</v>
      </c>
      <c r="C26785">
        <v>783</v>
      </c>
      <c r="D26785">
        <v>0</v>
      </c>
      <c r="E26785">
        <v>0</v>
      </c>
      <c r="F26785">
        <v>0</v>
      </c>
      <c r="G26785">
        <v>0</v>
      </c>
      <c r="I26785">
        <f t="shared" si="2090"/>
        <v>1</v>
      </c>
      <c r="K26785">
        <f t="shared" si="2091"/>
        <v>1</v>
      </c>
      <c r="M26785">
        <f t="shared" si="2092"/>
        <v>1</v>
      </c>
      <c r="O26785">
        <f t="shared" si="2093"/>
        <v>1</v>
      </c>
      <c r="Q26785">
        <f t="shared" si="2094"/>
        <v>1</v>
      </c>
    </row>
    <row r="26786" spans="1:17" x14ac:dyDescent="0.2">
      <c r="A26786">
        <v>16</v>
      </c>
      <c r="B26786">
        <v>6</v>
      </c>
      <c r="C26786">
        <v>784</v>
      </c>
      <c r="D26786">
        <v>1</v>
      </c>
      <c r="E26786">
        <v>1</v>
      </c>
      <c r="F26786">
        <v>0</v>
      </c>
      <c r="G26786">
        <v>0</v>
      </c>
      <c r="I26786">
        <f t="shared" si="2090"/>
        <v>0</v>
      </c>
      <c r="K26786">
        <f t="shared" si="2091"/>
        <v>0</v>
      </c>
      <c r="M26786">
        <f t="shared" si="2092"/>
        <v>0</v>
      </c>
      <c r="O26786">
        <f t="shared" si="2093"/>
        <v>0</v>
      </c>
      <c r="Q26786">
        <f t="shared" si="2094"/>
        <v>1</v>
      </c>
    </row>
    <row r="26787" spans="1:17" x14ac:dyDescent="0.2">
      <c r="A26787">
        <v>16</v>
      </c>
      <c r="B26787">
        <v>6</v>
      </c>
      <c r="C26787">
        <v>785</v>
      </c>
      <c r="D26787">
        <v>0</v>
      </c>
      <c r="E26787">
        <v>0</v>
      </c>
      <c r="F26787">
        <v>0</v>
      </c>
      <c r="G26787">
        <v>0</v>
      </c>
      <c r="I26787">
        <f t="shared" si="2090"/>
        <v>1</v>
      </c>
      <c r="K26787">
        <f t="shared" si="2091"/>
        <v>1</v>
      </c>
      <c r="M26787">
        <f t="shared" si="2092"/>
        <v>1</v>
      </c>
      <c r="O26787">
        <f t="shared" si="2093"/>
        <v>1</v>
      </c>
      <c r="Q26787">
        <f t="shared" si="2094"/>
        <v>1</v>
      </c>
    </row>
    <row r="26788" spans="1:17" x14ac:dyDescent="0.2">
      <c r="A26788">
        <v>16</v>
      </c>
      <c r="B26788">
        <v>6</v>
      </c>
      <c r="C26788">
        <v>786</v>
      </c>
      <c r="D26788">
        <v>0</v>
      </c>
      <c r="E26788">
        <v>0</v>
      </c>
      <c r="F26788">
        <v>0</v>
      </c>
      <c r="G26788">
        <v>0</v>
      </c>
      <c r="I26788">
        <f t="shared" si="2090"/>
        <v>1</v>
      </c>
      <c r="K26788">
        <f t="shared" si="2091"/>
        <v>1</v>
      </c>
      <c r="M26788">
        <f t="shared" si="2092"/>
        <v>1</v>
      </c>
      <c r="O26788">
        <f t="shared" si="2093"/>
        <v>1</v>
      </c>
      <c r="Q26788">
        <f t="shared" si="2094"/>
        <v>1</v>
      </c>
    </row>
    <row r="26789" spans="1:17" x14ac:dyDescent="0.2">
      <c r="A26789">
        <v>16</v>
      </c>
      <c r="B26789">
        <v>6</v>
      </c>
      <c r="C26789">
        <v>787</v>
      </c>
      <c r="D26789">
        <v>0</v>
      </c>
      <c r="E26789">
        <v>0</v>
      </c>
      <c r="F26789">
        <v>0</v>
      </c>
      <c r="G26789">
        <v>0</v>
      </c>
      <c r="I26789">
        <f t="shared" si="2090"/>
        <v>1</v>
      </c>
      <c r="K26789">
        <f t="shared" si="2091"/>
        <v>1</v>
      </c>
      <c r="M26789">
        <f t="shared" si="2092"/>
        <v>1</v>
      </c>
      <c r="O26789">
        <f t="shared" si="2093"/>
        <v>1</v>
      </c>
      <c r="Q26789">
        <f t="shared" si="2094"/>
        <v>1</v>
      </c>
    </row>
    <row r="26790" spans="1:17" x14ac:dyDescent="0.2">
      <c r="A26790">
        <v>16</v>
      </c>
      <c r="B26790">
        <v>6</v>
      </c>
      <c r="C26790">
        <v>788</v>
      </c>
      <c r="D26790">
        <v>0</v>
      </c>
      <c r="E26790">
        <v>0</v>
      </c>
      <c r="F26790">
        <v>0</v>
      </c>
      <c r="G26790">
        <v>0</v>
      </c>
      <c r="I26790">
        <f t="shared" si="2090"/>
        <v>1</v>
      </c>
      <c r="K26790">
        <f t="shared" si="2091"/>
        <v>1</v>
      </c>
      <c r="M26790">
        <f t="shared" si="2092"/>
        <v>1</v>
      </c>
      <c r="O26790">
        <f t="shared" si="2093"/>
        <v>1</v>
      </c>
      <c r="Q26790">
        <f t="shared" si="2094"/>
        <v>1</v>
      </c>
    </row>
    <row r="26791" spans="1:17" x14ac:dyDescent="0.2">
      <c r="A26791">
        <v>16</v>
      </c>
      <c r="B26791">
        <v>6</v>
      </c>
      <c r="C26791">
        <v>789</v>
      </c>
      <c r="D26791">
        <v>1</v>
      </c>
      <c r="E26791">
        <v>1</v>
      </c>
      <c r="F26791">
        <v>1</v>
      </c>
      <c r="G26791">
        <v>0</v>
      </c>
      <c r="I26791">
        <f t="shared" si="2090"/>
        <v>1</v>
      </c>
      <c r="K26791">
        <f t="shared" si="2091"/>
        <v>1</v>
      </c>
      <c r="M26791">
        <f t="shared" si="2092"/>
        <v>0</v>
      </c>
      <c r="O26791">
        <f t="shared" si="2093"/>
        <v>0</v>
      </c>
      <c r="Q26791">
        <f t="shared" si="2094"/>
        <v>0</v>
      </c>
    </row>
    <row r="26792" spans="1:17" x14ac:dyDescent="0.2">
      <c r="A26792">
        <v>16</v>
      </c>
      <c r="B26792">
        <v>6</v>
      </c>
      <c r="C26792">
        <v>790</v>
      </c>
      <c r="D26792">
        <v>1</v>
      </c>
      <c r="E26792">
        <v>1</v>
      </c>
      <c r="F26792">
        <v>1</v>
      </c>
      <c r="G26792">
        <v>1</v>
      </c>
      <c r="I26792">
        <f t="shared" si="2090"/>
        <v>1</v>
      </c>
      <c r="K26792">
        <f t="shared" si="2091"/>
        <v>1</v>
      </c>
      <c r="M26792">
        <f t="shared" si="2092"/>
        <v>1</v>
      </c>
      <c r="O26792">
        <f t="shared" si="2093"/>
        <v>1</v>
      </c>
      <c r="Q26792">
        <f t="shared" si="2094"/>
        <v>1</v>
      </c>
    </row>
    <row r="26793" spans="1:17" x14ac:dyDescent="0.2">
      <c r="A26793">
        <v>16</v>
      </c>
      <c r="B26793">
        <v>6</v>
      </c>
      <c r="C26793">
        <v>791</v>
      </c>
      <c r="D26793">
        <v>0</v>
      </c>
      <c r="E26793">
        <v>0</v>
      </c>
      <c r="F26793">
        <v>0</v>
      </c>
      <c r="G26793">
        <v>0</v>
      </c>
      <c r="I26793">
        <f t="shared" si="2090"/>
        <v>1</v>
      </c>
      <c r="K26793">
        <f t="shared" si="2091"/>
        <v>1</v>
      </c>
      <c r="M26793">
        <f t="shared" si="2092"/>
        <v>1</v>
      </c>
      <c r="O26793">
        <f t="shared" si="2093"/>
        <v>1</v>
      </c>
      <c r="Q26793">
        <f t="shared" si="2094"/>
        <v>1</v>
      </c>
    </row>
    <row r="26794" spans="1:17" x14ac:dyDescent="0.2">
      <c r="A26794">
        <v>16</v>
      </c>
      <c r="B26794">
        <v>6</v>
      </c>
      <c r="C26794">
        <v>792</v>
      </c>
      <c r="D26794">
        <v>1</v>
      </c>
      <c r="E26794">
        <v>1</v>
      </c>
      <c r="F26794">
        <v>1</v>
      </c>
      <c r="G26794">
        <v>1</v>
      </c>
      <c r="I26794">
        <f t="shared" si="2090"/>
        <v>1</v>
      </c>
      <c r="K26794">
        <f t="shared" si="2091"/>
        <v>1</v>
      </c>
      <c r="M26794">
        <f t="shared" si="2092"/>
        <v>1</v>
      </c>
      <c r="O26794">
        <f t="shared" si="2093"/>
        <v>1</v>
      </c>
      <c r="Q26794">
        <f t="shared" si="2094"/>
        <v>1</v>
      </c>
    </row>
    <row r="26795" spans="1:17" x14ac:dyDescent="0.2">
      <c r="A26795">
        <v>16</v>
      </c>
      <c r="B26795">
        <v>6</v>
      </c>
      <c r="C26795">
        <v>793</v>
      </c>
      <c r="D26795">
        <v>0</v>
      </c>
      <c r="E26795">
        <v>0</v>
      </c>
      <c r="F26795">
        <v>0</v>
      </c>
      <c r="G26795">
        <v>0</v>
      </c>
      <c r="I26795">
        <f t="shared" si="2090"/>
        <v>1</v>
      </c>
      <c r="K26795">
        <f t="shared" si="2091"/>
        <v>1</v>
      </c>
      <c r="M26795">
        <f t="shared" si="2092"/>
        <v>1</v>
      </c>
      <c r="O26795">
        <f t="shared" si="2093"/>
        <v>1</v>
      </c>
      <c r="Q26795">
        <f t="shared" si="2094"/>
        <v>1</v>
      </c>
    </row>
    <row r="26796" spans="1:17" x14ac:dyDescent="0.2">
      <c r="A26796">
        <v>16</v>
      </c>
      <c r="B26796">
        <v>6</v>
      </c>
      <c r="C26796">
        <v>794</v>
      </c>
      <c r="D26796">
        <v>0</v>
      </c>
      <c r="E26796">
        <v>0</v>
      </c>
      <c r="F26796">
        <v>0</v>
      </c>
      <c r="G26796">
        <v>0</v>
      </c>
      <c r="I26796">
        <f t="shared" si="2090"/>
        <v>1</v>
      </c>
      <c r="K26796">
        <f t="shared" si="2091"/>
        <v>1</v>
      </c>
      <c r="M26796">
        <f t="shared" si="2092"/>
        <v>1</v>
      </c>
      <c r="O26796">
        <f t="shared" si="2093"/>
        <v>1</v>
      </c>
      <c r="Q26796">
        <f t="shared" si="2094"/>
        <v>1</v>
      </c>
    </row>
    <row r="26797" spans="1:17" x14ac:dyDescent="0.2">
      <c r="A26797">
        <v>16</v>
      </c>
      <c r="B26797">
        <v>6</v>
      </c>
      <c r="C26797">
        <v>795</v>
      </c>
      <c r="D26797">
        <v>0</v>
      </c>
      <c r="E26797">
        <v>0</v>
      </c>
      <c r="F26797">
        <v>0</v>
      </c>
      <c r="G26797">
        <v>0</v>
      </c>
      <c r="I26797">
        <f t="shared" si="2090"/>
        <v>1</v>
      </c>
      <c r="K26797">
        <f t="shared" si="2091"/>
        <v>1</v>
      </c>
      <c r="M26797">
        <f t="shared" si="2092"/>
        <v>1</v>
      </c>
      <c r="O26797">
        <f t="shared" si="2093"/>
        <v>1</v>
      </c>
      <c r="Q26797">
        <f t="shared" si="2094"/>
        <v>1</v>
      </c>
    </row>
    <row r="26798" spans="1:17" x14ac:dyDescent="0.2">
      <c r="A26798">
        <v>16</v>
      </c>
      <c r="B26798">
        <v>6</v>
      </c>
      <c r="C26798">
        <v>796</v>
      </c>
      <c r="D26798">
        <v>1</v>
      </c>
      <c r="E26798">
        <v>1</v>
      </c>
      <c r="F26798">
        <v>1</v>
      </c>
      <c r="G26798">
        <v>1</v>
      </c>
      <c r="I26798">
        <f t="shared" si="2090"/>
        <v>1</v>
      </c>
      <c r="K26798">
        <f t="shared" si="2091"/>
        <v>1</v>
      </c>
      <c r="M26798">
        <f t="shared" si="2092"/>
        <v>1</v>
      </c>
      <c r="O26798">
        <f t="shared" si="2093"/>
        <v>1</v>
      </c>
      <c r="Q26798">
        <f t="shared" si="2094"/>
        <v>1</v>
      </c>
    </row>
    <row r="26799" spans="1:17" x14ac:dyDescent="0.2">
      <c r="A26799">
        <v>16</v>
      </c>
      <c r="B26799">
        <v>6</v>
      </c>
      <c r="C26799">
        <v>797</v>
      </c>
      <c r="D26799">
        <v>0</v>
      </c>
      <c r="E26799">
        <v>0</v>
      </c>
      <c r="F26799">
        <v>0</v>
      </c>
      <c r="G26799">
        <v>1</v>
      </c>
      <c r="I26799">
        <f t="shared" si="2090"/>
        <v>1</v>
      </c>
      <c r="K26799">
        <f t="shared" si="2091"/>
        <v>1</v>
      </c>
      <c r="M26799">
        <f t="shared" si="2092"/>
        <v>0</v>
      </c>
      <c r="O26799">
        <f t="shared" si="2093"/>
        <v>0</v>
      </c>
      <c r="Q26799">
        <f t="shared" si="2094"/>
        <v>0</v>
      </c>
    </row>
    <row r="26800" spans="1:17" x14ac:dyDescent="0.2">
      <c r="A26800">
        <v>16</v>
      </c>
      <c r="B26800">
        <v>6</v>
      </c>
      <c r="C26800">
        <v>798</v>
      </c>
      <c r="D26800">
        <v>1</v>
      </c>
      <c r="E26800">
        <v>1</v>
      </c>
      <c r="F26800">
        <v>1</v>
      </c>
      <c r="G26800">
        <v>0</v>
      </c>
      <c r="I26800">
        <f t="shared" si="2090"/>
        <v>1</v>
      </c>
      <c r="K26800">
        <f t="shared" si="2091"/>
        <v>1</v>
      </c>
      <c r="M26800">
        <f t="shared" si="2092"/>
        <v>0</v>
      </c>
      <c r="O26800">
        <f t="shared" si="2093"/>
        <v>0</v>
      </c>
      <c r="Q26800">
        <f t="shared" si="2094"/>
        <v>0</v>
      </c>
    </row>
    <row r="26801" spans="1:17" x14ac:dyDescent="0.2">
      <c r="A26801">
        <v>16</v>
      </c>
      <c r="B26801">
        <v>6</v>
      </c>
      <c r="C26801">
        <v>799</v>
      </c>
      <c r="D26801">
        <v>1</v>
      </c>
      <c r="E26801">
        <v>1</v>
      </c>
      <c r="F26801">
        <v>1</v>
      </c>
      <c r="G26801">
        <v>1</v>
      </c>
      <c r="I26801">
        <f t="shared" si="2090"/>
        <v>1</v>
      </c>
      <c r="K26801">
        <f t="shared" si="2091"/>
        <v>1</v>
      </c>
      <c r="M26801">
        <f t="shared" si="2092"/>
        <v>1</v>
      </c>
      <c r="O26801">
        <f t="shared" si="2093"/>
        <v>1</v>
      </c>
      <c r="Q26801">
        <f t="shared" si="2094"/>
        <v>1</v>
      </c>
    </row>
    <row r="26802" spans="1:17" x14ac:dyDescent="0.2">
      <c r="A26802">
        <v>16</v>
      </c>
      <c r="B26802">
        <v>6</v>
      </c>
      <c r="C26802">
        <v>800</v>
      </c>
      <c r="D26802">
        <v>1</v>
      </c>
      <c r="E26802">
        <v>1</v>
      </c>
      <c r="F26802">
        <v>1</v>
      </c>
      <c r="G26802">
        <v>1</v>
      </c>
      <c r="I26802">
        <f t="shared" si="2090"/>
        <v>1</v>
      </c>
      <c r="K26802">
        <f t="shared" si="2091"/>
        <v>1</v>
      </c>
      <c r="M26802">
        <f t="shared" si="2092"/>
        <v>1</v>
      </c>
      <c r="O26802">
        <f t="shared" si="2093"/>
        <v>1</v>
      </c>
      <c r="Q26802">
        <f t="shared" si="2094"/>
        <v>1</v>
      </c>
    </row>
    <row r="26803" spans="1:17" x14ac:dyDescent="0.2">
      <c r="A26803">
        <v>16</v>
      </c>
      <c r="B26803">
        <v>6</v>
      </c>
      <c r="C26803">
        <v>801</v>
      </c>
      <c r="D26803">
        <v>1</v>
      </c>
      <c r="E26803">
        <v>1</v>
      </c>
      <c r="F26803">
        <v>0</v>
      </c>
      <c r="G26803">
        <v>1</v>
      </c>
      <c r="I26803">
        <f t="shared" si="2090"/>
        <v>0</v>
      </c>
      <c r="K26803">
        <f t="shared" si="2091"/>
        <v>0</v>
      </c>
      <c r="M26803">
        <f t="shared" si="2092"/>
        <v>1</v>
      </c>
      <c r="O26803">
        <f t="shared" si="2093"/>
        <v>1</v>
      </c>
      <c r="Q26803">
        <f t="shared" si="2094"/>
        <v>0</v>
      </c>
    </row>
    <row r="26804" spans="1:17" x14ac:dyDescent="0.2">
      <c r="A26804">
        <v>16</v>
      </c>
      <c r="B26804">
        <v>6</v>
      </c>
      <c r="C26804">
        <v>802</v>
      </c>
      <c r="D26804">
        <v>0</v>
      </c>
      <c r="E26804">
        <v>1</v>
      </c>
      <c r="F26804">
        <v>0</v>
      </c>
      <c r="G26804">
        <v>0</v>
      </c>
      <c r="I26804">
        <f t="shared" si="2090"/>
        <v>1</v>
      </c>
      <c r="K26804">
        <f t="shared" si="2091"/>
        <v>0</v>
      </c>
      <c r="M26804">
        <f t="shared" si="2092"/>
        <v>1</v>
      </c>
      <c r="O26804">
        <f t="shared" si="2093"/>
        <v>0</v>
      </c>
      <c r="Q26804">
        <f t="shared" si="2094"/>
        <v>1</v>
      </c>
    </row>
    <row r="26805" spans="1:17" x14ac:dyDescent="0.2">
      <c r="A26805">
        <v>16</v>
      </c>
      <c r="B26805">
        <v>6</v>
      </c>
      <c r="C26805">
        <v>803</v>
      </c>
      <c r="D26805">
        <v>0</v>
      </c>
      <c r="E26805">
        <v>0</v>
      </c>
      <c r="F26805">
        <v>0</v>
      </c>
      <c r="G26805">
        <v>0</v>
      </c>
      <c r="I26805">
        <f t="shared" si="2090"/>
        <v>1</v>
      </c>
      <c r="K26805">
        <f t="shared" si="2091"/>
        <v>1</v>
      </c>
      <c r="M26805">
        <f t="shared" si="2092"/>
        <v>1</v>
      </c>
      <c r="O26805">
        <f t="shared" si="2093"/>
        <v>1</v>
      </c>
      <c r="Q26805">
        <f t="shared" si="2094"/>
        <v>1</v>
      </c>
    </row>
    <row r="26806" spans="1:17" x14ac:dyDescent="0.2">
      <c r="A26806">
        <v>16</v>
      </c>
      <c r="B26806">
        <v>6</v>
      </c>
      <c r="C26806">
        <v>804</v>
      </c>
      <c r="D26806">
        <v>1</v>
      </c>
      <c r="E26806">
        <v>1</v>
      </c>
      <c r="F26806">
        <v>0</v>
      </c>
      <c r="G26806">
        <v>1</v>
      </c>
      <c r="I26806">
        <f t="shared" si="2090"/>
        <v>0</v>
      </c>
      <c r="K26806">
        <f t="shared" si="2091"/>
        <v>0</v>
      </c>
      <c r="M26806">
        <f t="shared" si="2092"/>
        <v>1</v>
      </c>
      <c r="O26806">
        <f t="shared" si="2093"/>
        <v>1</v>
      </c>
      <c r="Q26806">
        <f t="shared" si="2094"/>
        <v>0</v>
      </c>
    </row>
    <row r="26807" spans="1:17" x14ac:dyDescent="0.2">
      <c r="A26807">
        <v>16</v>
      </c>
      <c r="B26807">
        <v>6</v>
      </c>
      <c r="C26807">
        <v>805</v>
      </c>
      <c r="D26807">
        <v>1</v>
      </c>
      <c r="E26807">
        <v>1</v>
      </c>
      <c r="F26807">
        <v>1</v>
      </c>
      <c r="G26807">
        <v>1</v>
      </c>
      <c r="I26807">
        <f t="shared" si="2090"/>
        <v>1</v>
      </c>
      <c r="K26807">
        <f t="shared" si="2091"/>
        <v>1</v>
      </c>
      <c r="M26807">
        <f t="shared" si="2092"/>
        <v>1</v>
      </c>
      <c r="O26807">
        <f t="shared" si="2093"/>
        <v>1</v>
      </c>
      <c r="Q26807">
        <f t="shared" si="2094"/>
        <v>1</v>
      </c>
    </row>
    <row r="26808" spans="1:17" x14ac:dyDescent="0.2">
      <c r="A26808">
        <v>16</v>
      </c>
      <c r="B26808">
        <v>6</v>
      </c>
      <c r="C26808">
        <v>806</v>
      </c>
      <c r="D26808">
        <v>0</v>
      </c>
      <c r="E26808">
        <v>0</v>
      </c>
      <c r="F26808">
        <v>0</v>
      </c>
      <c r="G26808">
        <v>1</v>
      </c>
      <c r="I26808">
        <f t="shared" si="2090"/>
        <v>1</v>
      </c>
      <c r="K26808">
        <f t="shared" si="2091"/>
        <v>1</v>
      </c>
      <c r="M26808">
        <f t="shared" si="2092"/>
        <v>0</v>
      </c>
      <c r="O26808">
        <f t="shared" si="2093"/>
        <v>0</v>
      </c>
      <c r="Q26808">
        <f t="shared" si="2094"/>
        <v>0</v>
      </c>
    </row>
    <row r="26809" spans="1:17" x14ac:dyDescent="0.2">
      <c r="A26809">
        <v>16</v>
      </c>
      <c r="B26809">
        <v>6</v>
      </c>
      <c r="C26809">
        <v>807</v>
      </c>
      <c r="D26809">
        <v>0</v>
      </c>
      <c r="E26809">
        <v>0</v>
      </c>
      <c r="F26809">
        <v>0</v>
      </c>
      <c r="G26809">
        <v>1</v>
      </c>
      <c r="I26809">
        <f t="shared" si="2090"/>
        <v>1</v>
      </c>
      <c r="K26809">
        <f t="shared" si="2091"/>
        <v>1</v>
      </c>
      <c r="M26809">
        <f t="shared" si="2092"/>
        <v>0</v>
      </c>
      <c r="O26809">
        <f t="shared" si="2093"/>
        <v>0</v>
      </c>
      <c r="Q26809">
        <f t="shared" si="2094"/>
        <v>0</v>
      </c>
    </row>
    <row r="26810" spans="1:17" x14ac:dyDescent="0.2">
      <c r="A26810">
        <v>16</v>
      </c>
      <c r="B26810">
        <v>6</v>
      </c>
      <c r="C26810">
        <v>808</v>
      </c>
      <c r="D26810">
        <v>1</v>
      </c>
      <c r="E26810">
        <v>1</v>
      </c>
      <c r="F26810">
        <v>1</v>
      </c>
      <c r="G26810">
        <v>1</v>
      </c>
      <c r="I26810">
        <f t="shared" si="2090"/>
        <v>1</v>
      </c>
      <c r="K26810">
        <f t="shared" si="2091"/>
        <v>1</v>
      </c>
      <c r="M26810">
        <f t="shared" si="2092"/>
        <v>1</v>
      </c>
      <c r="O26810">
        <f t="shared" si="2093"/>
        <v>1</v>
      </c>
      <c r="Q26810">
        <f t="shared" si="2094"/>
        <v>1</v>
      </c>
    </row>
    <row r="26811" spans="1:17" x14ac:dyDescent="0.2">
      <c r="A26811">
        <v>16</v>
      </c>
      <c r="B26811">
        <v>6</v>
      </c>
      <c r="C26811">
        <v>809</v>
      </c>
      <c r="D26811">
        <v>0</v>
      </c>
      <c r="E26811">
        <v>0</v>
      </c>
      <c r="F26811">
        <v>0</v>
      </c>
      <c r="G26811">
        <v>1</v>
      </c>
      <c r="I26811">
        <f t="shared" si="2090"/>
        <v>1</v>
      </c>
      <c r="K26811">
        <f t="shared" si="2091"/>
        <v>1</v>
      </c>
      <c r="M26811">
        <f t="shared" si="2092"/>
        <v>0</v>
      </c>
      <c r="O26811">
        <f t="shared" si="2093"/>
        <v>0</v>
      </c>
      <c r="Q26811">
        <f t="shared" si="2094"/>
        <v>0</v>
      </c>
    </row>
    <row r="26812" spans="1:17" x14ac:dyDescent="0.2">
      <c r="A26812">
        <v>16</v>
      </c>
      <c r="B26812">
        <v>6</v>
      </c>
      <c r="C26812">
        <v>810</v>
      </c>
      <c r="D26812">
        <v>0</v>
      </c>
      <c r="E26812">
        <v>0</v>
      </c>
      <c r="F26812">
        <v>0</v>
      </c>
      <c r="G26812">
        <v>0</v>
      </c>
      <c r="I26812">
        <f t="shared" si="2090"/>
        <v>1</v>
      </c>
      <c r="K26812">
        <f t="shared" si="2091"/>
        <v>1</v>
      </c>
      <c r="M26812">
        <f t="shared" si="2092"/>
        <v>1</v>
      </c>
      <c r="O26812">
        <f t="shared" si="2093"/>
        <v>1</v>
      </c>
      <c r="Q26812">
        <f t="shared" si="2094"/>
        <v>1</v>
      </c>
    </row>
    <row r="26813" spans="1:17" x14ac:dyDescent="0.2">
      <c r="A26813">
        <v>16</v>
      </c>
      <c r="B26813">
        <v>6</v>
      </c>
      <c r="C26813">
        <v>811</v>
      </c>
      <c r="D26813">
        <v>1</v>
      </c>
      <c r="E26813">
        <v>1</v>
      </c>
      <c r="F26813">
        <v>1</v>
      </c>
      <c r="G26813">
        <v>0</v>
      </c>
      <c r="I26813">
        <f t="shared" si="2090"/>
        <v>1</v>
      </c>
      <c r="K26813">
        <f t="shared" si="2091"/>
        <v>1</v>
      </c>
      <c r="M26813">
        <f t="shared" si="2092"/>
        <v>0</v>
      </c>
      <c r="O26813">
        <f t="shared" si="2093"/>
        <v>0</v>
      </c>
      <c r="Q26813">
        <f t="shared" si="2094"/>
        <v>0</v>
      </c>
    </row>
    <row r="26814" spans="1:17" x14ac:dyDescent="0.2">
      <c r="A26814">
        <v>16</v>
      </c>
      <c r="B26814">
        <v>6</v>
      </c>
      <c r="C26814">
        <v>812</v>
      </c>
      <c r="D26814">
        <v>0</v>
      </c>
      <c r="E26814">
        <v>0</v>
      </c>
      <c r="F26814">
        <v>0</v>
      </c>
      <c r="G26814">
        <v>0</v>
      </c>
      <c r="I26814">
        <f t="shared" si="2090"/>
        <v>1</v>
      </c>
      <c r="K26814">
        <f t="shared" si="2091"/>
        <v>1</v>
      </c>
      <c r="M26814">
        <f t="shared" si="2092"/>
        <v>1</v>
      </c>
      <c r="O26814">
        <f t="shared" si="2093"/>
        <v>1</v>
      </c>
      <c r="Q26814">
        <f t="shared" si="2094"/>
        <v>1</v>
      </c>
    </row>
    <row r="26815" spans="1:17" x14ac:dyDescent="0.2">
      <c r="A26815">
        <v>16</v>
      </c>
      <c r="B26815">
        <v>6</v>
      </c>
      <c r="C26815">
        <v>813</v>
      </c>
      <c r="D26815">
        <v>1</v>
      </c>
      <c r="E26815">
        <v>1</v>
      </c>
      <c r="F26815">
        <v>1</v>
      </c>
      <c r="G26815">
        <v>1</v>
      </c>
      <c r="I26815">
        <f t="shared" si="2090"/>
        <v>1</v>
      </c>
      <c r="K26815">
        <f t="shared" si="2091"/>
        <v>1</v>
      </c>
      <c r="M26815">
        <f t="shared" si="2092"/>
        <v>1</v>
      </c>
      <c r="O26815">
        <f t="shared" si="2093"/>
        <v>1</v>
      </c>
      <c r="Q26815">
        <f t="shared" si="2094"/>
        <v>1</v>
      </c>
    </row>
    <row r="26816" spans="1:17" x14ac:dyDescent="0.2">
      <c r="A26816">
        <v>16</v>
      </c>
      <c r="B26816">
        <v>6</v>
      </c>
      <c r="C26816">
        <v>814</v>
      </c>
      <c r="D26816">
        <v>1</v>
      </c>
      <c r="E26816">
        <v>1</v>
      </c>
      <c r="F26816">
        <v>1</v>
      </c>
      <c r="G26816">
        <v>1</v>
      </c>
      <c r="I26816">
        <f t="shared" si="2090"/>
        <v>1</v>
      </c>
      <c r="K26816">
        <f t="shared" si="2091"/>
        <v>1</v>
      </c>
      <c r="M26816">
        <f t="shared" si="2092"/>
        <v>1</v>
      </c>
      <c r="O26816">
        <f t="shared" si="2093"/>
        <v>1</v>
      </c>
      <c r="Q26816">
        <f t="shared" si="2094"/>
        <v>1</v>
      </c>
    </row>
    <row r="26817" spans="1:17" x14ac:dyDescent="0.2">
      <c r="A26817">
        <v>16</v>
      </c>
      <c r="B26817">
        <v>6</v>
      </c>
      <c r="C26817">
        <v>815</v>
      </c>
      <c r="D26817">
        <v>0</v>
      </c>
      <c r="E26817">
        <v>0</v>
      </c>
      <c r="F26817">
        <v>0</v>
      </c>
      <c r="G26817">
        <v>1</v>
      </c>
      <c r="I26817">
        <f t="shared" si="2090"/>
        <v>1</v>
      </c>
      <c r="K26817">
        <f t="shared" si="2091"/>
        <v>1</v>
      </c>
      <c r="M26817">
        <f t="shared" si="2092"/>
        <v>0</v>
      </c>
      <c r="O26817">
        <f t="shared" si="2093"/>
        <v>0</v>
      </c>
      <c r="Q26817">
        <f t="shared" si="2094"/>
        <v>0</v>
      </c>
    </row>
    <row r="26818" spans="1:17" x14ac:dyDescent="0.2">
      <c r="A26818">
        <v>16</v>
      </c>
      <c r="B26818">
        <v>6</v>
      </c>
      <c r="C26818">
        <v>816</v>
      </c>
      <c r="D26818">
        <v>1</v>
      </c>
      <c r="E26818">
        <v>1</v>
      </c>
      <c r="F26818">
        <v>1</v>
      </c>
      <c r="G26818">
        <v>1</v>
      </c>
      <c r="I26818">
        <f t="shared" si="2090"/>
        <v>1</v>
      </c>
      <c r="K26818">
        <f t="shared" si="2091"/>
        <v>1</v>
      </c>
      <c r="M26818">
        <f t="shared" si="2092"/>
        <v>1</v>
      </c>
      <c r="O26818">
        <f t="shared" si="2093"/>
        <v>1</v>
      </c>
      <c r="Q26818">
        <f t="shared" si="2094"/>
        <v>1</v>
      </c>
    </row>
    <row r="26819" spans="1:17" x14ac:dyDescent="0.2">
      <c r="A26819">
        <v>16</v>
      </c>
      <c r="B26819">
        <v>6</v>
      </c>
      <c r="C26819">
        <v>817</v>
      </c>
      <c r="D26819">
        <v>0</v>
      </c>
      <c r="E26819">
        <v>0</v>
      </c>
      <c r="F26819">
        <v>0</v>
      </c>
      <c r="G26819">
        <v>1</v>
      </c>
      <c r="I26819">
        <f t="shared" ref="I26819:I26882" si="2095">INT(D26819=F26819)</f>
        <v>1</v>
      </c>
      <c r="K26819">
        <f t="shared" ref="K26819:K26882" si="2096">INT(E26819=F26819)</f>
        <v>1</v>
      </c>
      <c r="M26819">
        <f t="shared" ref="M26819:M26882" si="2097">INT(D26819=G26819)</f>
        <v>0</v>
      </c>
      <c r="O26819">
        <f t="shared" ref="O26819:O26882" si="2098">INT(E26819=G26819)</f>
        <v>0</v>
      </c>
      <c r="Q26819">
        <f t="shared" ref="Q26819:Q26882" si="2099">INT(F26819=G26819)</f>
        <v>0</v>
      </c>
    </row>
    <row r="26820" spans="1:17" x14ac:dyDescent="0.2">
      <c r="A26820">
        <v>16</v>
      </c>
      <c r="B26820">
        <v>6</v>
      </c>
      <c r="C26820">
        <v>818</v>
      </c>
      <c r="D26820">
        <v>1</v>
      </c>
      <c r="E26820">
        <v>1</v>
      </c>
      <c r="F26820">
        <v>1</v>
      </c>
      <c r="G26820">
        <v>1</v>
      </c>
      <c r="I26820">
        <f t="shared" si="2095"/>
        <v>1</v>
      </c>
      <c r="K26820">
        <f t="shared" si="2096"/>
        <v>1</v>
      </c>
      <c r="M26820">
        <f t="shared" si="2097"/>
        <v>1</v>
      </c>
      <c r="O26820">
        <f t="shared" si="2098"/>
        <v>1</v>
      </c>
      <c r="Q26820">
        <f t="shared" si="2099"/>
        <v>1</v>
      </c>
    </row>
    <row r="26821" spans="1:17" x14ac:dyDescent="0.2">
      <c r="A26821">
        <v>16</v>
      </c>
      <c r="B26821">
        <v>6</v>
      </c>
      <c r="C26821">
        <v>819</v>
      </c>
      <c r="D26821">
        <v>0</v>
      </c>
      <c r="E26821">
        <v>0</v>
      </c>
      <c r="F26821">
        <v>0</v>
      </c>
      <c r="G26821">
        <v>0</v>
      </c>
      <c r="I26821">
        <f t="shared" si="2095"/>
        <v>1</v>
      </c>
      <c r="K26821">
        <f t="shared" si="2096"/>
        <v>1</v>
      </c>
      <c r="M26821">
        <f t="shared" si="2097"/>
        <v>1</v>
      </c>
      <c r="O26821">
        <f t="shared" si="2098"/>
        <v>1</v>
      </c>
      <c r="Q26821">
        <f t="shared" si="2099"/>
        <v>1</v>
      </c>
    </row>
    <row r="26822" spans="1:17" x14ac:dyDescent="0.2">
      <c r="A26822">
        <v>16</v>
      </c>
      <c r="B26822">
        <v>6</v>
      </c>
      <c r="C26822">
        <v>820</v>
      </c>
      <c r="D26822">
        <v>0</v>
      </c>
      <c r="E26822">
        <v>0</v>
      </c>
      <c r="F26822">
        <v>0</v>
      </c>
      <c r="G26822">
        <v>1</v>
      </c>
      <c r="I26822">
        <f t="shared" si="2095"/>
        <v>1</v>
      </c>
      <c r="K26822">
        <f t="shared" si="2096"/>
        <v>1</v>
      </c>
      <c r="M26822">
        <f t="shared" si="2097"/>
        <v>0</v>
      </c>
      <c r="O26822">
        <f t="shared" si="2098"/>
        <v>0</v>
      </c>
      <c r="Q26822">
        <f t="shared" si="2099"/>
        <v>0</v>
      </c>
    </row>
    <row r="26823" spans="1:17" x14ac:dyDescent="0.2">
      <c r="A26823">
        <v>16</v>
      </c>
      <c r="B26823">
        <v>6</v>
      </c>
      <c r="C26823">
        <v>821</v>
      </c>
      <c r="D26823">
        <v>0</v>
      </c>
      <c r="E26823">
        <v>0</v>
      </c>
      <c r="F26823">
        <v>0</v>
      </c>
      <c r="G26823">
        <v>0</v>
      </c>
      <c r="I26823">
        <f t="shared" si="2095"/>
        <v>1</v>
      </c>
      <c r="K26823">
        <f t="shared" si="2096"/>
        <v>1</v>
      </c>
      <c r="M26823">
        <f t="shared" si="2097"/>
        <v>1</v>
      </c>
      <c r="O26823">
        <f t="shared" si="2098"/>
        <v>1</v>
      </c>
      <c r="Q26823">
        <f t="shared" si="2099"/>
        <v>1</v>
      </c>
    </row>
    <row r="26824" spans="1:17" x14ac:dyDescent="0.2">
      <c r="A26824">
        <v>16</v>
      </c>
      <c r="B26824">
        <v>6</v>
      </c>
      <c r="C26824">
        <v>822</v>
      </c>
      <c r="D26824">
        <v>0</v>
      </c>
      <c r="E26824">
        <v>0</v>
      </c>
      <c r="F26824">
        <v>0</v>
      </c>
      <c r="G26824">
        <v>0</v>
      </c>
      <c r="I26824">
        <f t="shared" si="2095"/>
        <v>1</v>
      </c>
      <c r="K26824">
        <f t="shared" si="2096"/>
        <v>1</v>
      </c>
      <c r="M26824">
        <f t="shared" si="2097"/>
        <v>1</v>
      </c>
      <c r="O26824">
        <f t="shared" si="2098"/>
        <v>1</v>
      </c>
      <c r="Q26824">
        <f t="shared" si="2099"/>
        <v>1</v>
      </c>
    </row>
    <row r="26825" spans="1:17" x14ac:dyDescent="0.2">
      <c r="A26825">
        <v>16</v>
      </c>
      <c r="B26825">
        <v>6</v>
      </c>
      <c r="C26825">
        <v>823</v>
      </c>
      <c r="D26825">
        <v>0</v>
      </c>
      <c r="E26825">
        <v>0</v>
      </c>
      <c r="F26825">
        <v>0</v>
      </c>
      <c r="G26825">
        <v>0</v>
      </c>
      <c r="I26825">
        <f t="shared" si="2095"/>
        <v>1</v>
      </c>
      <c r="K26825">
        <f t="shared" si="2096"/>
        <v>1</v>
      </c>
      <c r="M26825">
        <f t="shared" si="2097"/>
        <v>1</v>
      </c>
      <c r="O26825">
        <f t="shared" si="2098"/>
        <v>1</v>
      </c>
      <c r="Q26825">
        <f t="shared" si="2099"/>
        <v>1</v>
      </c>
    </row>
    <row r="26826" spans="1:17" x14ac:dyDescent="0.2">
      <c r="A26826">
        <v>16</v>
      </c>
      <c r="B26826">
        <v>6</v>
      </c>
      <c r="C26826">
        <v>824</v>
      </c>
      <c r="D26826">
        <v>0</v>
      </c>
      <c r="E26826">
        <v>0</v>
      </c>
      <c r="F26826">
        <v>0</v>
      </c>
      <c r="G26826">
        <v>0</v>
      </c>
      <c r="I26826">
        <f t="shared" si="2095"/>
        <v>1</v>
      </c>
      <c r="K26826">
        <f t="shared" si="2096"/>
        <v>1</v>
      </c>
      <c r="M26826">
        <f t="shared" si="2097"/>
        <v>1</v>
      </c>
      <c r="O26826">
        <f t="shared" si="2098"/>
        <v>1</v>
      </c>
      <c r="Q26826">
        <f t="shared" si="2099"/>
        <v>1</v>
      </c>
    </row>
    <row r="26827" spans="1:17" x14ac:dyDescent="0.2">
      <c r="A26827">
        <v>16</v>
      </c>
      <c r="B26827">
        <v>6</v>
      </c>
      <c r="C26827">
        <v>825</v>
      </c>
      <c r="D26827">
        <v>0</v>
      </c>
      <c r="E26827">
        <v>0</v>
      </c>
      <c r="F26827">
        <v>0</v>
      </c>
      <c r="G26827">
        <v>1</v>
      </c>
      <c r="I26827">
        <f t="shared" si="2095"/>
        <v>1</v>
      </c>
      <c r="K26827">
        <f t="shared" si="2096"/>
        <v>1</v>
      </c>
      <c r="M26827">
        <f t="shared" si="2097"/>
        <v>0</v>
      </c>
      <c r="O26827">
        <f t="shared" si="2098"/>
        <v>0</v>
      </c>
      <c r="Q26827">
        <f t="shared" si="2099"/>
        <v>0</v>
      </c>
    </row>
    <row r="26828" spans="1:17" x14ac:dyDescent="0.2">
      <c r="A26828">
        <v>16</v>
      </c>
      <c r="B26828">
        <v>6</v>
      </c>
      <c r="C26828">
        <v>826</v>
      </c>
      <c r="D26828">
        <v>1</v>
      </c>
      <c r="E26828">
        <v>1</v>
      </c>
      <c r="F26828">
        <v>1</v>
      </c>
      <c r="G26828">
        <v>1</v>
      </c>
      <c r="I26828">
        <f t="shared" si="2095"/>
        <v>1</v>
      </c>
      <c r="K26828">
        <f t="shared" si="2096"/>
        <v>1</v>
      </c>
      <c r="M26828">
        <f t="shared" si="2097"/>
        <v>1</v>
      </c>
      <c r="O26828">
        <f t="shared" si="2098"/>
        <v>1</v>
      </c>
      <c r="Q26828">
        <f t="shared" si="2099"/>
        <v>1</v>
      </c>
    </row>
    <row r="26829" spans="1:17" x14ac:dyDescent="0.2">
      <c r="A26829">
        <v>16</v>
      </c>
      <c r="B26829">
        <v>6</v>
      </c>
      <c r="C26829">
        <v>827</v>
      </c>
      <c r="D26829">
        <v>0</v>
      </c>
      <c r="E26829">
        <v>0</v>
      </c>
      <c r="F26829">
        <v>0</v>
      </c>
      <c r="G26829">
        <v>0</v>
      </c>
      <c r="I26829">
        <f t="shared" si="2095"/>
        <v>1</v>
      </c>
      <c r="K26829">
        <f t="shared" si="2096"/>
        <v>1</v>
      </c>
      <c r="M26829">
        <f t="shared" si="2097"/>
        <v>1</v>
      </c>
      <c r="O26829">
        <f t="shared" si="2098"/>
        <v>1</v>
      </c>
      <c r="Q26829">
        <f t="shared" si="2099"/>
        <v>1</v>
      </c>
    </row>
    <row r="26830" spans="1:17" x14ac:dyDescent="0.2">
      <c r="A26830">
        <v>16</v>
      </c>
      <c r="B26830">
        <v>6</v>
      </c>
      <c r="C26830">
        <v>828</v>
      </c>
      <c r="D26830">
        <v>1</v>
      </c>
      <c r="E26830">
        <v>1</v>
      </c>
      <c r="F26830">
        <v>1</v>
      </c>
      <c r="G26830">
        <v>0</v>
      </c>
      <c r="I26830">
        <f t="shared" si="2095"/>
        <v>1</v>
      </c>
      <c r="K26830">
        <f t="shared" si="2096"/>
        <v>1</v>
      </c>
      <c r="M26830">
        <f t="shared" si="2097"/>
        <v>0</v>
      </c>
      <c r="O26830">
        <f t="shared" si="2098"/>
        <v>0</v>
      </c>
      <c r="Q26830">
        <f t="shared" si="2099"/>
        <v>0</v>
      </c>
    </row>
    <row r="26831" spans="1:17" x14ac:dyDescent="0.2">
      <c r="A26831">
        <v>16</v>
      </c>
      <c r="B26831">
        <v>6</v>
      </c>
      <c r="C26831">
        <v>829</v>
      </c>
      <c r="D26831">
        <v>1</v>
      </c>
      <c r="E26831">
        <v>1</v>
      </c>
      <c r="F26831">
        <v>1</v>
      </c>
      <c r="G26831">
        <v>1</v>
      </c>
      <c r="I26831">
        <f t="shared" si="2095"/>
        <v>1</v>
      </c>
      <c r="K26831">
        <f t="shared" si="2096"/>
        <v>1</v>
      </c>
      <c r="M26831">
        <f t="shared" si="2097"/>
        <v>1</v>
      </c>
      <c r="O26831">
        <f t="shared" si="2098"/>
        <v>1</v>
      </c>
      <c r="Q26831">
        <f t="shared" si="2099"/>
        <v>1</v>
      </c>
    </row>
    <row r="26832" spans="1:17" x14ac:dyDescent="0.2">
      <c r="A26832">
        <v>16</v>
      </c>
      <c r="B26832">
        <v>6</v>
      </c>
      <c r="C26832">
        <v>830</v>
      </c>
      <c r="D26832">
        <v>0</v>
      </c>
      <c r="E26832">
        <v>0</v>
      </c>
      <c r="F26832">
        <v>0</v>
      </c>
      <c r="G26832">
        <v>0</v>
      </c>
      <c r="I26832">
        <f t="shared" si="2095"/>
        <v>1</v>
      </c>
      <c r="K26832">
        <f t="shared" si="2096"/>
        <v>1</v>
      </c>
      <c r="M26832">
        <f t="shared" si="2097"/>
        <v>1</v>
      </c>
      <c r="O26832">
        <f t="shared" si="2098"/>
        <v>1</v>
      </c>
      <c r="Q26832">
        <f t="shared" si="2099"/>
        <v>1</v>
      </c>
    </row>
    <row r="26833" spans="1:17" x14ac:dyDescent="0.2">
      <c r="A26833">
        <v>16</v>
      </c>
      <c r="B26833">
        <v>6</v>
      </c>
      <c r="C26833">
        <v>831</v>
      </c>
      <c r="D26833">
        <v>0</v>
      </c>
      <c r="E26833">
        <v>0</v>
      </c>
      <c r="F26833">
        <v>0</v>
      </c>
      <c r="G26833">
        <v>1</v>
      </c>
      <c r="I26833">
        <f t="shared" si="2095"/>
        <v>1</v>
      </c>
      <c r="K26833">
        <f t="shared" si="2096"/>
        <v>1</v>
      </c>
      <c r="M26833">
        <f t="shared" si="2097"/>
        <v>0</v>
      </c>
      <c r="O26833">
        <f t="shared" si="2098"/>
        <v>0</v>
      </c>
      <c r="Q26833">
        <f t="shared" si="2099"/>
        <v>0</v>
      </c>
    </row>
    <row r="26834" spans="1:17" x14ac:dyDescent="0.2">
      <c r="A26834">
        <v>16</v>
      </c>
      <c r="B26834">
        <v>6</v>
      </c>
      <c r="C26834">
        <v>832</v>
      </c>
      <c r="D26834">
        <v>1</v>
      </c>
      <c r="E26834">
        <v>1</v>
      </c>
      <c r="F26834">
        <v>1</v>
      </c>
      <c r="G26834">
        <v>1</v>
      </c>
      <c r="I26834">
        <f t="shared" si="2095"/>
        <v>1</v>
      </c>
      <c r="K26834">
        <f t="shared" si="2096"/>
        <v>1</v>
      </c>
      <c r="M26834">
        <f t="shared" si="2097"/>
        <v>1</v>
      </c>
      <c r="O26834">
        <f t="shared" si="2098"/>
        <v>1</v>
      </c>
      <c r="Q26834">
        <f t="shared" si="2099"/>
        <v>1</v>
      </c>
    </row>
    <row r="26835" spans="1:17" x14ac:dyDescent="0.2">
      <c r="A26835">
        <v>16</v>
      </c>
      <c r="B26835">
        <v>6</v>
      </c>
      <c r="C26835">
        <v>833</v>
      </c>
      <c r="D26835">
        <v>0</v>
      </c>
      <c r="E26835">
        <v>0</v>
      </c>
      <c r="F26835">
        <v>0</v>
      </c>
      <c r="G26835">
        <v>0</v>
      </c>
      <c r="I26835">
        <f t="shared" si="2095"/>
        <v>1</v>
      </c>
      <c r="K26835">
        <f t="shared" si="2096"/>
        <v>1</v>
      </c>
      <c r="M26835">
        <f t="shared" si="2097"/>
        <v>1</v>
      </c>
      <c r="O26835">
        <f t="shared" si="2098"/>
        <v>1</v>
      </c>
      <c r="Q26835">
        <f t="shared" si="2099"/>
        <v>1</v>
      </c>
    </row>
    <row r="26836" spans="1:17" x14ac:dyDescent="0.2">
      <c r="A26836">
        <v>16</v>
      </c>
      <c r="B26836">
        <v>6</v>
      </c>
      <c r="C26836">
        <v>834</v>
      </c>
      <c r="D26836">
        <v>1</v>
      </c>
      <c r="E26836">
        <v>1</v>
      </c>
      <c r="F26836">
        <v>1</v>
      </c>
      <c r="G26836">
        <v>1</v>
      </c>
      <c r="I26836">
        <f t="shared" si="2095"/>
        <v>1</v>
      </c>
      <c r="K26836">
        <f t="shared" si="2096"/>
        <v>1</v>
      </c>
      <c r="M26836">
        <f t="shared" si="2097"/>
        <v>1</v>
      </c>
      <c r="O26836">
        <f t="shared" si="2098"/>
        <v>1</v>
      </c>
      <c r="Q26836">
        <f t="shared" si="2099"/>
        <v>1</v>
      </c>
    </row>
    <row r="26837" spans="1:17" x14ac:dyDescent="0.2">
      <c r="A26837">
        <v>16</v>
      </c>
      <c r="B26837">
        <v>6</v>
      </c>
      <c r="C26837">
        <v>835</v>
      </c>
      <c r="D26837">
        <v>1</v>
      </c>
      <c r="E26837">
        <v>1</v>
      </c>
      <c r="F26837">
        <v>1</v>
      </c>
      <c r="G26837">
        <v>1</v>
      </c>
      <c r="I26837">
        <f t="shared" si="2095"/>
        <v>1</v>
      </c>
      <c r="K26837">
        <f t="shared" si="2096"/>
        <v>1</v>
      </c>
      <c r="M26837">
        <f t="shared" si="2097"/>
        <v>1</v>
      </c>
      <c r="O26837">
        <f t="shared" si="2098"/>
        <v>1</v>
      </c>
      <c r="Q26837">
        <f t="shared" si="2099"/>
        <v>1</v>
      </c>
    </row>
    <row r="26838" spans="1:17" x14ac:dyDescent="0.2">
      <c r="A26838">
        <v>16</v>
      </c>
      <c r="B26838">
        <v>6</v>
      </c>
      <c r="C26838">
        <v>836</v>
      </c>
      <c r="D26838">
        <v>0</v>
      </c>
      <c r="E26838">
        <v>0</v>
      </c>
      <c r="F26838">
        <v>0</v>
      </c>
      <c r="G26838">
        <v>1</v>
      </c>
      <c r="I26838">
        <f t="shared" si="2095"/>
        <v>1</v>
      </c>
      <c r="K26838">
        <f t="shared" si="2096"/>
        <v>1</v>
      </c>
      <c r="M26838">
        <f t="shared" si="2097"/>
        <v>0</v>
      </c>
      <c r="O26838">
        <f t="shared" si="2098"/>
        <v>0</v>
      </c>
      <c r="Q26838">
        <f t="shared" si="2099"/>
        <v>0</v>
      </c>
    </row>
    <row r="26839" spans="1:17" x14ac:dyDescent="0.2">
      <c r="A26839">
        <v>16</v>
      </c>
      <c r="B26839">
        <v>6</v>
      </c>
      <c r="C26839">
        <v>837</v>
      </c>
      <c r="D26839">
        <v>1</v>
      </c>
      <c r="E26839">
        <v>1</v>
      </c>
      <c r="F26839">
        <v>1</v>
      </c>
      <c r="G26839">
        <v>1</v>
      </c>
      <c r="I26839">
        <f t="shared" si="2095"/>
        <v>1</v>
      </c>
      <c r="K26839">
        <f t="shared" si="2096"/>
        <v>1</v>
      </c>
      <c r="M26839">
        <f t="shared" si="2097"/>
        <v>1</v>
      </c>
      <c r="O26839">
        <f t="shared" si="2098"/>
        <v>1</v>
      </c>
      <c r="Q26839">
        <f t="shared" si="2099"/>
        <v>1</v>
      </c>
    </row>
    <row r="26840" spans="1:17" x14ac:dyDescent="0.2">
      <c r="A26840">
        <v>16</v>
      </c>
      <c r="B26840">
        <v>6</v>
      </c>
      <c r="C26840">
        <v>838</v>
      </c>
      <c r="D26840">
        <v>1</v>
      </c>
      <c r="E26840">
        <v>1</v>
      </c>
      <c r="F26840">
        <v>1</v>
      </c>
      <c r="G26840">
        <v>1</v>
      </c>
      <c r="I26840">
        <f t="shared" si="2095"/>
        <v>1</v>
      </c>
      <c r="K26840">
        <f t="shared" si="2096"/>
        <v>1</v>
      </c>
      <c r="M26840">
        <f t="shared" si="2097"/>
        <v>1</v>
      </c>
      <c r="O26840">
        <f t="shared" si="2098"/>
        <v>1</v>
      </c>
      <c r="Q26840">
        <f t="shared" si="2099"/>
        <v>1</v>
      </c>
    </row>
    <row r="26841" spans="1:17" x14ac:dyDescent="0.2">
      <c r="A26841">
        <v>16</v>
      </c>
      <c r="B26841">
        <v>6</v>
      </c>
      <c r="C26841">
        <v>839</v>
      </c>
      <c r="D26841">
        <v>0</v>
      </c>
      <c r="E26841">
        <v>0</v>
      </c>
      <c r="F26841">
        <v>0</v>
      </c>
      <c r="G26841">
        <v>0</v>
      </c>
      <c r="I26841">
        <f t="shared" si="2095"/>
        <v>1</v>
      </c>
      <c r="K26841">
        <f t="shared" si="2096"/>
        <v>1</v>
      </c>
      <c r="M26841">
        <f t="shared" si="2097"/>
        <v>1</v>
      </c>
      <c r="O26841">
        <f t="shared" si="2098"/>
        <v>1</v>
      </c>
      <c r="Q26841">
        <f t="shared" si="2099"/>
        <v>1</v>
      </c>
    </row>
    <row r="26842" spans="1:17" x14ac:dyDescent="0.2">
      <c r="A26842">
        <v>16</v>
      </c>
      <c r="B26842">
        <v>6</v>
      </c>
      <c r="C26842">
        <v>840</v>
      </c>
      <c r="D26842">
        <v>0</v>
      </c>
      <c r="E26842">
        <v>0</v>
      </c>
      <c r="F26842">
        <v>0</v>
      </c>
      <c r="G26842">
        <v>0</v>
      </c>
      <c r="I26842">
        <f t="shared" si="2095"/>
        <v>1</v>
      </c>
      <c r="K26842">
        <f t="shared" si="2096"/>
        <v>1</v>
      </c>
      <c r="M26842">
        <f t="shared" si="2097"/>
        <v>1</v>
      </c>
      <c r="O26842">
        <f t="shared" si="2098"/>
        <v>1</v>
      </c>
      <c r="Q26842">
        <f t="shared" si="2099"/>
        <v>1</v>
      </c>
    </row>
    <row r="26843" spans="1:17" x14ac:dyDescent="0.2">
      <c r="A26843">
        <v>16</v>
      </c>
      <c r="B26843">
        <v>6</v>
      </c>
      <c r="C26843">
        <v>841</v>
      </c>
      <c r="D26843">
        <v>1</v>
      </c>
      <c r="E26843">
        <v>1</v>
      </c>
      <c r="F26843">
        <v>0</v>
      </c>
      <c r="G26843">
        <v>1</v>
      </c>
      <c r="I26843">
        <f t="shared" si="2095"/>
        <v>0</v>
      </c>
      <c r="K26843">
        <f t="shared" si="2096"/>
        <v>0</v>
      </c>
      <c r="M26843">
        <f t="shared" si="2097"/>
        <v>1</v>
      </c>
      <c r="O26843">
        <f t="shared" si="2098"/>
        <v>1</v>
      </c>
      <c r="Q26843">
        <f t="shared" si="2099"/>
        <v>0</v>
      </c>
    </row>
    <row r="26844" spans="1:17" x14ac:dyDescent="0.2">
      <c r="A26844">
        <v>16</v>
      </c>
      <c r="B26844">
        <v>6</v>
      </c>
      <c r="C26844">
        <v>842</v>
      </c>
      <c r="D26844">
        <v>0</v>
      </c>
      <c r="E26844">
        <v>0</v>
      </c>
      <c r="F26844">
        <v>0</v>
      </c>
      <c r="G26844">
        <v>0</v>
      </c>
      <c r="I26844">
        <f t="shared" si="2095"/>
        <v>1</v>
      </c>
      <c r="K26844">
        <f t="shared" si="2096"/>
        <v>1</v>
      </c>
      <c r="M26844">
        <f t="shared" si="2097"/>
        <v>1</v>
      </c>
      <c r="O26844">
        <f t="shared" si="2098"/>
        <v>1</v>
      </c>
      <c r="Q26844">
        <f t="shared" si="2099"/>
        <v>1</v>
      </c>
    </row>
    <row r="26845" spans="1:17" x14ac:dyDescent="0.2">
      <c r="A26845">
        <v>16</v>
      </c>
      <c r="B26845">
        <v>6</v>
      </c>
      <c r="C26845">
        <v>843</v>
      </c>
      <c r="D26845">
        <v>0</v>
      </c>
      <c r="E26845">
        <v>0</v>
      </c>
      <c r="F26845">
        <v>0</v>
      </c>
      <c r="G26845">
        <v>0</v>
      </c>
      <c r="I26845">
        <f t="shared" si="2095"/>
        <v>1</v>
      </c>
      <c r="K26845">
        <f t="shared" si="2096"/>
        <v>1</v>
      </c>
      <c r="M26845">
        <f t="shared" si="2097"/>
        <v>1</v>
      </c>
      <c r="O26845">
        <f t="shared" si="2098"/>
        <v>1</v>
      </c>
      <c r="Q26845">
        <f t="shared" si="2099"/>
        <v>1</v>
      </c>
    </row>
    <row r="26846" spans="1:17" x14ac:dyDescent="0.2">
      <c r="A26846">
        <v>16</v>
      </c>
      <c r="B26846">
        <v>6</v>
      </c>
      <c r="C26846">
        <v>844</v>
      </c>
      <c r="D26846">
        <v>0</v>
      </c>
      <c r="E26846">
        <v>0</v>
      </c>
      <c r="F26846">
        <v>0</v>
      </c>
      <c r="G26846">
        <v>1</v>
      </c>
      <c r="I26846">
        <f t="shared" si="2095"/>
        <v>1</v>
      </c>
      <c r="K26846">
        <f t="shared" si="2096"/>
        <v>1</v>
      </c>
      <c r="M26846">
        <f t="shared" si="2097"/>
        <v>0</v>
      </c>
      <c r="O26846">
        <f t="shared" si="2098"/>
        <v>0</v>
      </c>
      <c r="Q26846">
        <f t="shared" si="2099"/>
        <v>0</v>
      </c>
    </row>
    <row r="26847" spans="1:17" x14ac:dyDescent="0.2">
      <c r="A26847">
        <v>16</v>
      </c>
      <c r="B26847">
        <v>6</v>
      </c>
      <c r="C26847">
        <v>845</v>
      </c>
      <c r="D26847">
        <v>0</v>
      </c>
      <c r="E26847">
        <v>0</v>
      </c>
      <c r="F26847">
        <v>0</v>
      </c>
      <c r="G26847">
        <v>0</v>
      </c>
      <c r="I26847">
        <f t="shared" si="2095"/>
        <v>1</v>
      </c>
      <c r="K26847">
        <f t="shared" si="2096"/>
        <v>1</v>
      </c>
      <c r="M26847">
        <f t="shared" si="2097"/>
        <v>1</v>
      </c>
      <c r="O26847">
        <f t="shared" si="2098"/>
        <v>1</v>
      </c>
      <c r="Q26847">
        <f t="shared" si="2099"/>
        <v>1</v>
      </c>
    </row>
    <row r="26848" spans="1:17" x14ac:dyDescent="0.2">
      <c r="A26848">
        <v>16</v>
      </c>
      <c r="B26848">
        <v>6</v>
      </c>
      <c r="C26848">
        <v>846</v>
      </c>
      <c r="D26848">
        <v>1</v>
      </c>
      <c r="E26848">
        <v>1</v>
      </c>
      <c r="F26848">
        <v>0</v>
      </c>
      <c r="G26848">
        <v>1</v>
      </c>
      <c r="I26848">
        <f t="shared" si="2095"/>
        <v>0</v>
      </c>
      <c r="K26848">
        <f t="shared" si="2096"/>
        <v>0</v>
      </c>
      <c r="M26848">
        <f t="shared" si="2097"/>
        <v>1</v>
      </c>
      <c r="O26848">
        <f t="shared" si="2098"/>
        <v>1</v>
      </c>
      <c r="Q26848">
        <f t="shared" si="2099"/>
        <v>0</v>
      </c>
    </row>
    <row r="26849" spans="1:17" x14ac:dyDescent="0.2">
      <c r="A26849">
        <v>16</v>
      </c>
      <c r="B26849">
        <v>6</v>
      </c>
      <c r="C26849">
        <v>847</v>
      </c>
      <c r="D26849">
        <v>1</v>
      </c>
      <c r="E26849">
        <v>1</v>
      </c>
      <c r="F26849">
        <v>1</v>
      </c>
      <c r="G26849">
        <v>1</v>
      </c>
      <c r="I26849">
        <f t="shared" si="2095"/>
        <v>1</v>
      </c>
      <c r="K26849">
        <f t="shared" si="2096"/>
        <v>1</v>
      </c>
      <c r="M26849">
        <f t="shared" si="2097"/>
        <v>1</v>
      </c>
      <c r="O26849">
        <f t="shared" si="2098"/>
        <v>1</v>
      </c>
      <c r="Q26849">
        <f t="shared" si="2099"/>
        <v>1</v>
      </c>
    </row>
    <row r="26850" spans="1:17" x14ac:dyDescent="0.2">
      <c r="A26850">
        <v>16</v>
      </c>
      <c r="B26850">
        <v>6</v>
      </c>
      <c r="C26850">
        <v>848</v>
      </c>
      <c r="D26850">
        <v>0</v>
      </c>
      <c r="E26850">
        <v>0</v>
      </c>
      <c r="F26850">
        <v>0</v>
      </c>
      <c r="G26850">
        <v>0</v>
      </c>
      <c r="I26850">
        <f t="shared" si="2095"/>
        <v>1</v>
      </c>
      <c r="K26850">
        <f t="shared" si="2096"/>
        <v>1</v>
      </c>
      <c r="M26850">
        <f t="shared" si="2097"/>
        <v>1</v>
      </c>
      <c r="O26850">
        <f t="shared" si="2098"/>
        <v>1</v>
      </c>
      <c r="Q26850">
        <f t="shared" si="2099"/>
        <v>1</v>
      </c>
    </row>
    <row r="26851" spans="1:17" x14ac:dyDescent="0.2">
      <c r="A26851">
        <v>16</v>
      </c>
      <c r="B26851">
        <v>6</v>
      </c>
      <c r="C26851">
        <v>849</v>
      </c>
      <c r="D26851">
        <v>0</v>
      </c>
      <c r="E26851">
        <v>0</v>
      </c>
      <c r="F26851">
        <v>0</v>
      </c>
      <c r="G26851">
        <v>0</v>
      </c>
      <c r="I26851">
        <f t="shared" si="2095"/>
        <v>1</v>
      </c>
      <c r="K26851">
        <f t="shared" si="2096"/>
        <v>1</v>
      </c>
      <c r="M26851">
        <f t="shared" si="2097"/>
        <v>1</v>
      </c>
      <c r="O26851">
        <f t="shared" si="2098"/>
        <v>1</v>
      </c>
      <c r="Q26851">
        <f t="shared" si="2099"/>
        <v>1</v>
      </c>
    </row>
    <row r="26852" spans="1:17" x14ac:dyDescent="0.2">
      <c r="A26852">
        <v>16</v>
      </c>
      <c r="B26852">
        <v>6</v>
      </c>
      <c r="C26852">
        <v>850</v>
      </c>
      <c r="D26852">
        <v>1</v>
      </c>
      <c r="E26852">
        <v>1</v>
      </c>
      <c r="F26852">
        <v>1</v>
      </c>
      <c r="G26852">
        <v>1</v>
      </c>
      <c r="I26852">
        <f t="shared" si="2095"/>
        <v>1</v>
      </c>
      <c r="K26852">
        <f t="shared" si="2096"/>
        <v>1</v>
      </c>
      <c r="M26852">
        <f t="shared" si="2097"/>
        <v>1</v>
      </c>
      <c r="O26852">
        <f t="shared" si="2098"/>
        <v>1</v>
      </c>
      <c r="Q26852">
        <f t="shared" si="2099"/>
        <v>1</v>
      </c>
    </row>
    <row r="26853" spans="1:17" x14ac:dyDescent="0.2">
      <c r="A26853">
        <v>16</v>
      </c>
      <c r="B26853">
        <v>6</v>
      </c>
      <c r="C26853">
        <v>851</v>
      </c>
      <c r="D26853">
        <v>0</v>
      </c>
      <c r="E26853">
        <v>0</v>
      </c>
      <c r="F26853">
        <v>0</v>
      </c>
      <c r="G26853">
        <v>0</v>
      </c>
      <c r="I26853">
        <f t="shared" si="2095"/>
        <v>1</v>
      </c>
      <c r="K26853">
        <f t="shared" si="2096"/>
        <v>1</v>
      </c>
      <c r="M26853">
        <f t="shared" si="2097"/>
        <v>1</v>
      </c>
      <c r="O26853">
        <f t="shared" si="2098"/>
        <v>1</v>
      </c>
      <c r="Q26853">
        <f t="shared" si="2099"/>
        <v>1</v>
      </c>
    </row>
    <row r="26854" spans="1:17" x14ac:dyDescent="0.2">
      <c r="A26854">
        <v>16</v>
      </c>
      <c r="B26854">
        <v>6</v>
      </c>
      <c r="C26854">
        <v>852</v>
      </c>
      <c r="D26854">
        <v>1</v>
      </c>
      <c r="E26854">
        <v>1</v>
      </c>
      <c r="F26854">
        <v>1</v>
      </c>
      <c r="G26854">
        <v>0</v>
      </c>
      <c r="I26854">
        <f t="shared" si="2095"/>
        <v>1</v>
      </c>
      <c r="K26854">
        <f t="shared" si="2096"/>
        <v>1</v>
      </c>
      <c r="M26854">
        <f t="shared" si="2097"/>
        <v>0</v>
      </c>
      <c r="O26854">
        <f t="shared" si="2098"/>
        <v>0</v>
      </c>
      <c r="Q26854">
        <f t="shared" si="2099"/>
        <v>0</v>
      </c>
    </row>
    <row r="26855" spans="1:17" x14ac:dyDescent="0.2">
      <c r="A26855">
        <v>16</v>
      </c>
      <c r="B26855">
        <v>6</v>
      </c>
      <c r="C26855">
        <v>853</v>
      </c>
      <c r="D26855">
        <v>1</v>
      </c>
      <c r="E26855">
        <v>1</v>
      </c>
      <c r="F26855">
        <v>1</v>
      </c>
      <c r="G26855">
        <v>0</v>
      </c>
      <c r="I26855">
        <f t="shared" si="2095"/>
        <v>1</v>
      </c>
      <c r="K26855">
        <f t="shared" si="2096"/>
        <v>1</v>
      </c>
      <c r="M26855">
        <f t="shared" si="2097"/>
        <v>0</v>
      </c>
      <c r="O26855">
        <f t="shared" si="2098"/>
        <v>0</v>
      </c>
      <c r="Q26855">
        <f t="shared" si="2099"/>
        <v>0</v>
      </c>
    </row>
    <row r="26856" spans="1:17" x14ac:dyDescent="0.2">
      <c r="A26856">
        <v>16</v>
      </c>
      <c r="B26856">
        <v>6</v>
      </c>
      <c r="C26856">
        <v>854</v>
      </c>
      <c r="D26856">
        <v>1</v>
      </c>
      <c r="E26856">
        <v>1</v>
      </c>
      <c r="F26856">
        <v>1</v>
      </c>
      <c r="G26856">
        <v>1</v>
      </c>
      <c r="I26856">
        <f t="shared" si="2095"/>
        <v>1</v>
      </c>
      <c r="K26856">
        <f t="shared" si="2096"/>
        <v>1</v>
      </c>
      <c r="M26856">
        <f t="shared" si="2097"/>
        <v>1</v>
      </c>
      <c r="O26856">
        <f t="shared" si="2098"/>
        <v>1</v>
      </c>
      <c r="Q26856">
        <f t="shared" si="2099"/>
        <v>1</v>
      </c>
    </row>
    <row r="26857" spans="1:17" x14ac:dyDescent="0.2">
      <c r="A26857">
        <v>16</v>
      </c>
      <c r="B26857">
        <v>6</v>
      </c>
      <c r="C26857">
        <v>855</v>
      </c>
      <c r="D26857">
        <v>0</v>
      </c>
      <c r="E26857">
        <v>0</v>
      </c>
      <c r="F26857">
        <v>0</v>
      </c>
      <c r="G26857">
        <v>0</v>
      </c>
      <c r="I26857">
        <f t="shared" si="2095"/>
        <v>1</v>
      </c>
      <c r="K26857">
        <f t="shared" si="2096"/>
        <v>1</v>
      </c>
      <c r="M26857">
        <f t="shared" si="2097"/>
        <v>1</v>
      </c>
      <c r="O26857">
        <f t="shared" si="2098"/>
        <v>1</v>
      </c>
      <c r="Q26857">
        <f t="shared" si="2099"/>
        <v>1</v>
      </c>
    </row>
    <row r="26858" spans="1:17" x14ac:dyDescent="0.2">
      <c r="A26858">
        <v>16</v>
      </c>
      <c r="B26858">
        <v>6</v>
      </c>
      <c r="C26858">
        <v>856</v>
      </c>
      <c r="D26858">
        <v>0</v>
      </c>
      <c r="E26858">
        <v>0</v>
      </c>
      <c r="F26858">
        <v>0</v>
      </c>
      <c r="G26858">
        <v>0</v>
      </c>
      <c r="I26858">
        <f t="shared" si="2095"/>
        <v>1</v>
      </c>
      <c r="K26858">
        <f t="shared" si="2096"/>
        <v>1</v>
      </c>
      <c r="M26858">
        <f t="shared" si="2097"/>
        <v>1</v>
      </c>
      <c r="O26858">
        <f t="shared" si="2098"/>
        <v>1</v>
      </c>
      <c r="Q26858">
        <f t="shared" si="2099"/>
        <v>1</v>
      </c>
    </row>
    <row r="26859" spans="1:17" x14ac:dyDescent="0.2">
      <c r="A26859">
        <v>16</v>
      </c>
      <c r="B26859">
        <v>6</v>
      </c>
      <c r="C26859">
        <v>857</v>
      </c>
      <c r="D26859">
        <v>0</v>
      </c>
      <c r="E26859">
        <v>0</v>
      </c>
      <c r="F26859">
        <v>0</v>
      </c>
      <c r="G26859">
        <v>0</v>
      </c>
      <c r="I26859">
        <f t="shared" si="2095"/>
        <v>1</v>
      </c>
      <c r="K26859">
        <f t="shared" si="2096"/>
        <v>1</v>
      </c>
      <c r="M26859">
        <f t="shared" si="2097"/>
        <v>1</v>
      </c>
      <c r="O26859">
        <f t="shared" si="2098"/>
        <v>1</v>
      </c>
      <c r="Q26859">
        <f t="shared" si="2099"/>
        <v>1</v>
      </c>
    </row>
    <row r="26860" spans="1:17" x14ac:dyDescent="0.2">
      <c r="A26860">
        <v>16</v>
      </c>
      <c r="B26860">
        <v>6</v>
      </c>
      <c r="C26860">
        <v>858</v>
      </c>
      <c r="D26860">
        <v>0</v>
      </c>
      <c r="E26860">
        <v>0</v>
      </c>
      <c r="F26860">
        <v>0</v>
      </c>
      <c r="G26860">
        <v>0</v>
      </c>
      <c r="I26860">
        <f t="shared" si="2095"/>
        <v>1</v>
      </c>
      <c r="K26860">
        <f t="shared" si="2096"/>
        <v>1</v>
      </c>
      <c r="M26860">
        <f t="shared" si="2097"/>
        <v>1</v>
      </c>
      <c r="O26860">
        <f t="shared" si="2098"/>
        <v>1</v>
      </c>
      <c r="Q26860">
        <f t="shared" si="2099"/>
        <v>1</v>
      </c>
    </row>
    <row r="26861" spans="1:17" x14ac:dyDescent="0.2">
      <c r="A26861">
        <v>16</v>
      </c>
      <c r="B26861">
        <v>6</v>
      </c>
      <c r="C26861">
        <v>859</v>
      </c>
      <c r="D26861">
        <v>1</v>
      </c>
      <c r="E26861">
        <v>1</v>
      </c>
      <c r="F26861">
        <v>1</v>
      </c>
      <c r="G26861">
        <v>0</v>
      </c>
      <c r="I26861">
        <f t="shared" si="2095"/>
        <v>1</v>
      </c>
      <c r="K26861">
        <f t="shared" si="2096"/>
        <v>1</v>
      </c>
      <c r="M26861">
        <f t="shared" si="2097"/>
        <v>0</v>
      </c>
      <c r="O26861">
        <f t="shared" si="2098"/>
        <v>0</v>
      </c>
      <c r="Q26861">
        <f t="shared" si="2099"/>
        <v>0</v>
      </c>
    </row>
    <row r="26862" spans="1:17" x14ac:dyDescent="0.2">
      <c r="A26862">
        <v>16</v>
      </c>
      <c r="B26862">
        <v>6</v>
      </c>
      <c r="C26862">
        <v>860</v>
      </c>
      <c r="D26862">
        <v>0</v>
      </c>
      <c r="E26862">
        <v>0</v>
      </c>
      <c r="F26862">
        <v>0</v>
      </c>
      <c r="G26862">
        <v>0</v>
      </c>
      <c r="I26862">
        <f t="shared" si="2095"/>
        <v>1</v>
      </c>
      <c r="K26862">
        <f t="shared" si="2096"/>
        <v>1</v>
      </c>
      <c r="M26862">
        <f t="shared" si="2097"/>
        <v>1</v>
      </c>
      <c r="O26862">
        <f t="shared" si="2098"/>
        <v>1</v>
      </c>
      <c r="Q26862">
        <f t="shared" si="2099"/>
        <v>1</v>
      </c>
    </row>
    <row r="26863" spans="1:17" x14ac:dyDescent="0.2">
      <c r="A26863">
        <v>16</v>
      </c>
      <c r="B26863">
        <v>6</v>
      </c>
      <c r="C26863">
        <v>861</v>
      </c>
      <c r="D26863">
        <v>1</v>
      </c>
      <c r="E26863">
        <v>1</v>
      </c>
      <c r="F26863">
        <v>1</v>
      </c>
      <c r="G26863">
        <v>1</v>
      </c>
      <c r="I26863">
        <f t="shared" si="2095"/>
        <v>1</v>
      </c>
      <c r="K26863">
        <f t="shared" si="2096"/>
        <v>1</v>
      </c>
      <c r="M26863">
        <f t="shared" si="2097"/>
        <v>1</v>
      </c>
      <c r="O26863">
        <f t="shared" si="2098"/>
        <v>1</v>
      </c>
      <c r="Q26863">
        <f t="shared" si="2099"/>
        <v>1</v>
      </c>
    </row>
    <row r="26864" spans="1:17" x14ac:dyDescent="0.2">
      <c r="A26864">
        <v>16</v>
      </c>
      <c r="B26864">
        <v>6</v>
      </c>
      <c r="C26864">
        <v>862</v>
      </c>
      <c r="D26864">
        <v>1</v>
      </c>
      <c r="E26864">
        <v>1</v>
      </c>
      <c r="F26864">
        <v>1</v>
      </c>
      <c r="G26864">
        <v>0</v>
      </c>
      <c r="I26864">
        <f t="shared" si="2095"/>
        <v>1</v>
      </c>
      <c r="K26864">
        <f t="shared" si="2096"/>
        <v>1</v>
      </c>
      <c r="M26864">
        <f t="shared" si="2097"/>
        <v>0</v>
      </c>
      <c r="O26864">
        <f t="shared" si="2098"/>
        <v>0</v>
      </c>
      <c r="Q26864">
        <f t="shared" si="2099"/>
        <v>0</v>
      </c>
    </row>
    <row r="26865" spans="1:17" x14ac:dyDescent="0.2">
      <c r="A26865">
        <v>16</v>
      </c>
      <c r="B26865">
        <v>6</v>
      </c>
      <c r="C26865">
        <v>863</v>
      </c>
      <c r="D26865">
        <v>0</v>
      </c>
      <c r="E26865">
        <v>0</v>
      </c>
      <c r="F26865">
        <v>0</v>
      </c>
      <c r="G26865">
        <v>1</v>
      </c>
      <c r="I26865">
        <f t="shared" si="2095"/>
        <v>1</v>
      </c>
      <c r="K26865">
        <f t="shared" si="2096"/>
        <v>1</v>
      </c>
      <c r="M26865">
        <f t="shared" si="2097"/>
        <v>0</v>
      </c>
      <c r="O26865">
        <f t="shared" si="2098"/>
        <v>0</v>
      </c>
      <c r="Q26865">
        <f t="shared" si="2099"/>
        <v>0</v>
      </c>
    </row>
    <row r="26866" spans="1:17" x14ac:dyDescent="0.2">
      <c r="A26866">
        <v>16</v>
      </c>
      <c r="B26866">
        <v>6</v>
      </c>
      <c r="C26866">
        <v>864</v>
      </c>
      <c r="D26866">
        <v>0</v>
      </c>
      <c r="E26866">
        <v>0</v>
      </c>
      <c r="F26866">
        <v>0</v>
      </c>
      <c r="G26866">
        <v>0</v>
      </c>
      <c r="I26866">
        <f t="shared" si="2095"/>
        <v>1</v>
      </c>
      <c r="K26866">
        <f t="shared" si="2096"/>
        <v>1</v>
      </c>
      <c r="M26866">
        <f t="shared" si="2097"/>
        <v>1</v>
      </c>
      <c r="O26866">
        <f t="shared" si="2098"/>
        <v>1</v>
      </c>
      <c r="Q26866">
        <f t="shared" si="2099"/>
        <v>1</v>
      </c>
    </row>
    <row r="26867" spans="1:17" x14ac:dyDescent="0.2">
      <c r="A26867">
        <v>16</v>
      </c>
      <c r="B26867">
        <v>6</v>
      </c>
      <c r="C26867">
        <v>865</v>
      </c>
      <c r="D26867">
        <v>0</v>
      </c>
      <c r="E26867">
        <v>0</v>
      </c>
      <c r="F26867">
        <v>0</v>
      </c>
      <c r="G26867">
        <v>0</v>
      </c>
      <c r="I26867">
        <f t="shared" si="2095"/>
        <v>1</v>
      </c>
      <c r="K26867">
        <f t="shared" si="2096"/>
        <v>1</v>
      </c>
      <c r="M26867">
        <f t="shared" si="2097"/>
        <v>1</v>
      </c>
      <c r="O26867">
        <f t="shared" si="2098"/>
        <v>1</v>
      </c>
      <c r="Q26867">
        <f t="shared" si="2099"/>
        <v>1</v>
      </c>
    </row>
    <row r="26868" spans="1:17" x14ac:dyDescent="0.2">
      <c r="A26868">
        <v>16</v>
      </c>
      <c r="B26868">
        <v>6</v>
      </c>
      <c r="C26868">
        <v>866</v>
      </c>
      <c r="D26868">
        <v>1</v>
      </c>
      <c r="E26868">
        <v>1</v>
      </c>
      <c r="F26868">
        <v>1</v>
      </c>
      <c r="G26868">
        <v>1</v>
      </c>
      <c r="I26868">
        <f t="shared" si="2095"/>
        <v>1</v>
      </c>
      <c r="K26868">
        <f t="shared" si="2096"/>
        <v>1</v>
      </c>
      <c r="M26868">
        <f t="shared" si="2097"/>
        <v>1</v>
      </c>
      <c r="O26868">
        <f t="shared" si="2098"/>
        <v>1</v>
      </c>
      <c r="Q26868">
        <f t="shared" si="2099"/>
        <v>1</v>
      </c>
    </row>
    <row r="26869" spans="1:17" x14ac:dyDescent="0.2">
      <c r="A26869">
        <v>16</v>
      </c>
      <c r="B26869">
        <v>6</v>
      </c>
      <c r="C26869">
        <v>867</v>
      </c>
      <c r="D26869">
        <v>0</v>
      </c>
      <c r="E26869">
        <v>0</v>
      </c>
      <c r="F26869">
        <v>0</v>
      </c>
      <c r="G26869">
        <v>1</v>
      </c>
      <c r="I26869">
        <f t="shared" si="2095"/>
        <v>1</v>
      </c>
      <c r="K26869">
        <f t="shared" si="2096"/>
        <v>1</v>
      </c>
      <c r="M26869">
        <f t="shared" si="2097"/>
        <v>0</v>
      </c>
      <c r="O26869">
        <f t="shared" si="2098"/>
        <v>0</v>
      </c>
      <c r="Q26869">
        <f t="shared" si="2099"/>
        <v>0</v>
      </c>
    </row>
    <row r="26870" spans="1:17" x14ac:dyDescent="0.2">
      <c r="A26870">
        <v>16</v>
      </c>
      <c r="B26870">
        <v>6</v>
      </c>
      <c r="C26870">
        <v>868</v>
      </c>
      <c r="D26870">
        <v>0</v>
      </c>
      <c r="E26870">
        <v>0</v>
      </c>
      <c r="F26870">
        <v>0</v>
      </c>
      <c r="G26870">
        <v>0</v>
      </c>
      <c r="I26870">
        <f t="shared" si="2095"/>
        <v>1</v>
      </c>
      <c r="K26870">
        <f t="shared" si="2096"/>
        <v>1</v>
      </c>
      <c r="M26870">
        <f t="shared" si="2097"/>
        <v>1</v>
      </c>
      <c r="O26870">
        <f t="shared" si="2098"/>
        <v>1</v>
      </c>
      <c r="Q26870">
        <f t="shared" si="2099"/>
        <v>1</v>
      </c>
    </row>
    <row r="26871" spans="1:17" x14ac:dyDescent="0.2">
      <c r="A26871">
        <v>16</v>
      </c>
      <c r="B26871">
        <v>6</v>
      </c>
      <c r="C26871">
        <v>869</v>
      </c>
      <c r="D26871">
        <v>1</v>
      </c>
      <c r="E26871">
        <v>1</v>
      </c>
      <c r="F26871">
        <v>1</v>
      </c>
      <c r="G26871">
        <v>1</v>
      </c>
      <c r="I26871">
        <f t="shared" si="2095"/>
        <v>1</v>
      </c>
      <c r="K26871">
        <f t="shared" si="2096"/>
        <v>1</v>
      </c>
      <c r="M26871">
        <f t="shared" si="2097"/>
        <v>1</v>
      </c>
      <c r="O26871">
        <f t="shared" si="2098"/>
        <v>1</v>
      </c>
      <c r="Q26871">
        <f t="shared" si="2099"/>
        <v>1</v>
      </c>
    </row>
    <row r="26872" spans="1:17" x14ac:dyDescent="0.2">
      <c r="A26872">
        <v>16</v>
      </c>
      <c r="B26872">
        <v>6</v>
      </c>
      <c r="C26872">
        <v>870</v>
      </c>
      <c r="D26872">
        <v>0</v>
      </c>
      <c r="E26872">
        <v>0</v>
      </c>
      <c r="F26872">
        <v>0</v>
      </c>
      <c r="G26872">
        <v>1</v>
      </c>
      <c r="I26872">
        <f t="shared" si="2095"/>
        <v>1</v>
      </c>
      <c r="K26872">
        <f t="shared" si="2096"/>
        <v>1</v>
      </c>
      <c r="M26872">
        <f t="shared" si="2097"/>
        <v>0</v>
      </c>
      <c r="O26872">
        <f t="shared" si="2098"/>
        <v>0</v>
      </c>
      <c r="Q26872">
        <f t="shared" si="2099"/>
        <v>0</v>
      </c>
    </row>
    <row r="26873" spans="1:17" x14ac:dyDescent="0.2">
      <c r="A26873">
        <v>16</v>
      </c>
      <c r="B26873">
        <v>6</v>
      </c>
      <c r="C26873">
        <v>871</v>
      </c>
      <c r="D26873">
        <v>0</v>
      </c>
      <c r="E26873">
        <v>0</v>
      </c>
      <c r="F26873">
        <v>0</v>
      </c>
      <c r="G26873">
        <v>0</v>
      </c>
      <c r="I26873">
        <f t="shared" si="2095"/>
        <v>1</v>
      </c>
      <c r="K26873">
        <f t="shared" si="2096"/>
        <v>1</v>
      </c>
      <c r="M26873">
        <f t="shared" si="2097"/>
        <v>1</v>
      </c>
      <c r="O26873">
        <f t="shared" si="2098"/>
        <v>1</v>
      </c>
      <c r="Q26873">
        <f t="shared" si="2099"/>
        <v>1</v>
      </c>
    </row>
    <row r="26874" spans="1:17" x14ac:dyDescent="0.2">
      <c r="A26874">
        <v>16</v>
      </c>
      <c r="B26874">
        <v>6</v>
      </c>
      <c r="C26874">
        <v>872</v>
      </c>
      <c r="D26874">
        <v>0</v>
      </c>
      <c r="E26874">
        <v>0</v>
      </c>
      <c r="F26874">
        <v>0</v>
      </c>
      <c r="G26874">
        <v>0</v>
      </c>
      <c r="I26874">
        <f t="shared" si="2095"/>
        <v>1</v>
      </c>
      <c r="K26874">
        <f t="shared" si="2096"/>
        <v>1</v>
      </c>
      <c r="M26874">
        <f t="shared" si="2097"/>
        <v>1</v>
      </c>
      <c r="O26874">
        <f t="shared" si="2098"/>
        <v>1</v>
      </c>
      <c r="Q26874">
        <f t="shared" si="2099"/>
        <v>1</v>
      </c>
    </row>
    <row r="26875" spans="1:17" x14ac:dyDescent="0.2">
      <c r="A26875">
        <v>16</v>
      </c>
      <c r="B26875">
        <v>6</v>
      </c>
      <c r="C26875">
        <v>873</v>
      </c>
      <c r="D26875">
        <v>0</v>
      </c>
      <c r="E26875">
        <v>0</v>
      </c>
      <c r="F26875">
        <v>0</v>
      </c>
      <c r="G26875">
        <v>0</v>
      </c>
      <c r="I26875">
        <f t="shared" si="2095"/>
        <v>1</v>
      </c>
      <c r="K26875">
        <f t="shared" si="2096"/>
        <v>1</v>
      </c>
      <c r="M26875">
        <f t="shared" si="2097"/>
        <v>1</v>
      </c>
      <c r="O26875">
        <f t="shared" si="2098"/>
        <v>1</v>
      </c>
      <c r="Q26875">
        <f t="shared" si="2099"/>
        <v>1</v>
      </c>
    </row>
    <row r="26876" spans="1:17" x14ac:dyDescent="0.2">
      <c r="A26876">
        <v>16</v>
      </c>
      <c r="B26876">
        <v>6</v>
      </c>
      <c r="C26876">
        <v>874</v>
      </c>
      <c r="D26876">
        <v>1</v>
      </c>
      <c r="E26876">
        <v>1</v>
      </c>
      <c r="F26876">
        <v>1</v>
      </c>
      <c r="G26876">
        <v>1</v>
      </c>
      <c r="I26876">
        <f t="shared" si="2095"/>
        <v>1</v>
      </c>
      <c r="K26876">
        <f t="shared" si="2096"/>
        <v>1</v>
      </c>
      <c r="M26876">
        <f t="shared" si="2097"/>
        <v>1</v>
      </c>
      <c r="O26876">
        <f t="shared" si="2098"/>
        <v>1</v>
      </c>
      <c r="Q26876">
        <f t="shared" si="2099"/>
        <v>1</v>
      </c>
    </row>
    <row r="26877" spans="1:17" x14ac:dyDescent="0.2">
      <c r="A26877">
        <v>16</v>
      </c>
      <c r="B26877">
        <v>6</v>
      </c>
      <c r="C26877">
        <v>875</v>
      </c>
      <c r="D26877">
        <v>1</v>
      </c>
      <c r="E26877">
        <v>1</v>
      </c>
      <c r="F26877">
        <v>1</v>
      </c>
      <c r="G26877">
        <v>1</v>
      </c>
      <c r="I26877">
        <f t="shared" si="2095"/>
        <v>1</v>
      </c>
      <c r="K26877">
        <f t="shared" si="2096"/>
        <v>1</v>
      </c>
      <c r="M26877">
        <f t="shared" si="2097"/>
        <v>1</v>
      </c>
      <c r="O26877">
        <f t="shared" si="2098"/>
        <v>1</v>
      </c>
      <c r="Q26877">
        <f t="shared" si="2099"/>
        <v>1</v>
      </c>
    </row>
    <row r="26878" spans="1:17" x14ac:dyDescent="0.2">
      <c r="A26878">
        <v>16</v>
      </c>
      <c r="B26878">
        <v>6</v>
      </c>
      <c r="C26878">
        <v>876</v>
      </c>
      <c r="D26878">
        <v>0</v>
      </c>
      <c r="E26878">
        <v>0</v>
      </c>
      <c r="F26878">
        <v>0</v>
      </c>
      <c r="G26878">
        <v>0</v>
      </c>
      <c r="I26878">
        <f t="shared" si="2095"/>
        <v>1</v>
      </c>
      <c r="K26878">
        <f t="shared" si="2096"/>
        <v>1</v>
      </c>
      <c r="M26878">
        <f t="shared" si="2097"/>
        <v>1</v>
      </c>
      <c r="O26878">
        <f t="shared" si="2098"/>
        <v>1</v>
      </c>
      <c r="Q26878">
        <f t="shared" si="2099"/>
        <v>1</v>
      </c>
    </row>
    <row r="26879" spans="1:17" x14ac:dyDescent="0.2">
      <c r="A26879">
        <v>16</v>
      </c>
      <c r="B26879">
        <v>6</v>
      </c>
      <c r="C26879">
        <v>877</v>
      </c>
      <c r="D26879">
        <v>0</v>
      </c>
      <c r="E26879">
        <v>0</v>
      </c>
      <c r="F26879">
        <v>0</v>
      </c>
      <c r="G26879">
        <v>0</v>
      </c>
      <c r="I26879">
        <f t="shared" si="2095"/>
        <v>1</v>
      </c>
      <c r="K26879">
        <f t="shared" si="2096"/>
        <v>1</v>
      </c>
      <c r="M26879">
        <f t="shared" si="2097"/>
        <v>1</v>
      </c>
      <c r="O26879">
        <f t="shared" si="2098"/>
        <v>1</v>
      </c>
      <c r="Q26879">
        <f t="shared" si="2099"/>
        <v>1</v>
      </c>
    </row>
    <row r="26880" spans="1:17" x14ac:dyDescent="0.2">
      <c r="A26880">
        <v>16</v>
      </c>
      <c r="B26880">
        <v>6</v>
      </c>
      <c r="C26880">
        <v>878</v>
      </c>
      <c r="D26880">
        <v>0</v>
      </c>
      <c r="E26880">
        <v>0</v>
      </c>
      <c r="F26880">
        <v>0</v>
      </c>
      <c r="G26880">
        <v>1</v>
      </c>
      <c r="I26880">
        <f t="shared" si="2095"/>
        <v>1</v>
      </c>
      <c r="K26880">
        <f t="shared" si="2096"/>
        <v>1</v>
      </c>
      <c r="M26880">
        <f t="shared" si="2097"/>
        <v>0</v>
      </c>
      <c r="O26880">
        <f t="shared" si="2098"/>
        <v>0</v>
      </c>
      <c r="Q26880">
        <f t="shared" si="2099"/>
        <v>0</v>
      </c>
    </row>
    <row r="26881" spans="1:17" x14ac:dyDescent="0.2">
      <c r="A26881">
        <v>16</v>
      </c>
      <c r="B26881">
        <v>6</v>
      </c>
      <c r="C26881">
        <v>879</v>
      </c>
      <c r="D26881">
        <v>0</v>
      </c>
      <c r="E26881">
        <v>0</v>
      </c>
      <c r="F26881">
        <v>0</v>
      </c>
      <c r="G26881">
        <v>0</v>
      </c>
      <c r="I26881">
        <f t="shared" si="2095"/>
        <v>1</v>
      </c>
      <c r="K26881">
        <f t="shared" si="2096"/>
        <v>1</v>
      </c>
      <c r="M26881">
        <f t="shared" si="2097"/>
        <v>1</v>
      </c>
      <c r="O26881">
        <f t="shared" si="2098"/>
        <v>1</v>
      </c>
      <c r="Q26881">
        <f t="shared" si="2099"/>
        <v>1</v>
      </c>
    </row>
    <row r="26882" spans="1:17" x14ac:dyDescent="0.2">
      <c r="A26882">
        <v>16</v>
      </c>
      <c r="B26882">
        <v>6</v>
      </c>
      <c r="C26882">
        <v>880</v>
      </c>
      <c r="D26882">
        <v>1</v>
      </c>
      <c r="E26882">
        <v>1</v>
      </c>
      <c r="F26882">
        <v>1</v>
      </c>
      <c r="G26882">
        <v>1</v>
      </c>
      <c r="I26882">
        <f t="shared" si="2095"/>
        <v>1</v>
      </c>
      <c r="K26882">
        <f t="shared" si="2096"/>
        <v>1</v>
      </c>
      <c r="M26882">
        <f t="shared" si="2097"/>
        <v>1</v>
      </c>
      <c r="O26882">
        <f t="shared" si="2098"/>
        <v>1</v>
      </c>
      <c r="Q26882">
        <f t="shared" si="2099"/>
        <v>1</v>
      </c>
    </row>
    <row r="26883" spans="1:17" x14ac:dyDescent="0.2">
      <c r="A26883">
        <v>16</v>
      </c>
      <c r="B26883">
        <v>6</v>
      </c>
      <c r="C26883">
        <v>881</v>
      </c>
      <c r="D26883">
        <v>0</v>
      </c>
      <c r="E26883">
        <v>0</v>
      </c>
      <c r="F26883">
        <v>0</v>
      </c>
      <c r="G26883">
        <v>1</v>
      </c>
      <c r="I26883">
        <f t="shared" ref="I26883:I26946" si="2100">INT(D26883=F26883)</f>
        <v>1</v>
      </c>
      <c r="K26883">
        <f t="shared" ref="K26883:K26946" si="2101">INT(E26883=F26883)</f>
        <v>1</v>
      </c>
      <c r="M26883">
        <f t="shared" ref="M26883:M26946" si="2102">INT(D26883=G26883)</f>
        <v>0</v>
      </c>
      <c r="O26883">
        <f t="shared" ref="O26883:O26946" si="2103">INT(E26883=G26883)</f>
        <v>0</v>
      </c>
      <c r="Q26883">
        <f t="shared" ref="Q26883:Q26946" si="2104">INT(F26883=G26883)</f>
        <v>0</v>
      </c>
    </row>
    <row r="26884" spans="1:17" x14ac:dyDescent="0.2">
      <c r="A26884">
        <v>16</v>
      </c>
      <c r="B26884">
        <v>6</v>
      </c>
      <c r="C26884">
        <v>882</v>
      </c>
      <c r="D26884">
        <v>0</v>
      </c>
      <c r="E26884">
        <v>0</v>
      </c>
      <c r="F26884">
        <v>0</v>
      </c>
      <c r="G26884">
        <v>0</v>
      </c>
      <c r="I26884">
        <f t="shared" si="2100"/>
        <v>1</v>
      </c>
      <c r="K26884">
        <f t="shared" si="2101"/>
        <v>1</v>
      </c>
      <c r="M26884">
        <f t="shared" si="2102"/>
        <v>1</v>
      </c>
      <c r="O26884">
        <f t="shared" si="2103"/>
        <v>1</v>
      </c>
      <c r="Q26884">
        <f t="shared" si="2104"/>
        <v>1</v>
      </c>
    </row>
    <row r="26885" spans="1:17" x14ac:dyDescent="0.2">
      <c r="A26885">
        <v>16</v>
      </c>
      <c r="B26885">
        <v>6</v>
      </c>
      <c r="C26885">
        <v>883</v>
      </c>
      <c r="D26885">
        <v>0</v>
      </c>
      <c r="E26885">
        <v>0</v>
      </c>
      <c r="F26885">
        <v>0</v>
      </c>
      <c r="G26885">
        <v>0</v>
      </c>
      <c r="I26885">
        <f t="shared" si="2100"/>
        <v>1</v>
      </c>
      <c r="K26885">
        <f t="shared" si="2101"/>
        <v>1</v>
      </c>
      <c r="M26885">
        <f t="shared" si="2102"/>
        <v>1</v>
      </c>
      <c r="O26885">
        <f t="shared" si="2103"/>
        <v>1</v>
      </c>
      <c r="Q26885">
        <f t="shared" si="2104"/>
        <v>1</v>
      </c>
    </row>
    <row r="26886" spans="1:17" x14ac:dyDescent="0.2">
      <c r="A26886">
        <v>16</v>
      </c>
      <c r="B26886">
        <v>6</v>
      </c>
      <c r="C26886">
        <v>884</v>
      </c>
      <c r="D26886">
        <v>0</v>
      </c>
      <c r="E26886">
        <v>0</v>
      </c>
      <c r="F26886">
        <v>0</v>
      </c>
      <c r="G26886">
        <v>0</v>
      </c>
      <c r="I26886">
        <f t="shared" si="2100"/>
        <v>1</v>
      </c>
      <c r="K26886">
        <f t="shared" si="2101"/>
        <v>1</v>
      </c>
      <c r="M26886">
        <f t="shared" si="2102"/>
        <v>1</v>
      </c>
      <c r="O26886">
        <f t="shared" si="2103"/>
        <v>1</v>
      </c>
      <c r="Q26886">
        <f t="shared" si="2104"/>
        <v>1</v>
      </c>
    </row>
    <row r="26887" spans="1:17" x14ac:dyDescent="0.2">
      <c r="A26887">
        <v>16</v>
      </c>
      <c r="B26887">
        <v>6</v>
      </c>
      <c r="C26887">
        <v>885</v>
      </c>
      <c r="D26887">
        <v>0</v>
      </c>
      <c r="E26887">
        <v>0</v>
      </c>
      <c r="F26887">
        <v>0</v>
      </c>
      <c r="G26887">
        <v>1</v>
      </c>
      <c r="I26887">
        <f t="shared" si="2100"/>
        <v>1</v>
      </c>
      <c r="K26887">
        <f t="shared" si="2101"/>
        <v>1</v>
      </c>
      <c r="M26887">
        <f t="shared" si="2102"/>
        <v>0</v>
      </c>
      <c r="O26887">
        <f t="shared" si="2103"/>
        <v>0</v>
      </c>
      <c r="Q26887">
        <f t="shared" si="2104"/>
        <v>0</v>
      </c>
    </row>
    <row r="26888" spans="1:17" x14ac:dyDescent="0.2">
      <c r="A26888">
        <v>16</v>
      </c>
      <c r="B26888">
        <v>6</v>
      </c>
      <c r="C26888">
        <v>886</v>
      </c>
      <c r="D26888">
        <v>1</v>
      </c>
      <c r="E26888">
        <v>1</v>
      </c>
      <c r="F26888">
        <v>1</v>
      </c>
      <c r="G26888">
        <v>1</v>
      </c>
      <c r="I26888">
        <f t="shared" si="2100"/>
        <v>1</v>
      </c>
      <c r="K26888">
        <f t="shared" si="2101"/>
        <v>1</v>
      </c>
      <c r="M26888">
        <f t="shared" si="2102"/>
        <v>1</v>
      </c>
      <c r="O26888">
        <f t="shared" si="2103"/>
        <v>1</v>
      </c>
      <c r="Q26888">
        <f t="shared" si="2104"/>
        <v>1</v>
      </c>
    </row>
    <row r="26889" spans="1:17" x14ac:dyDescent="0.2">
      <c r="A26889">
        <v>16</v>
      </c>
      <c r="B26889">
        <v>6</v>
      </c>
      <c r="C26889">
        <v>887</v>
      </c>
      <c r="D26889">
        <v>1</v>
      </c>
      <c r="E26889">
        <v>1</v>
      </c>
      <c r="F26889">
        <v>1</v>
      </c>
      <c r="G26889">
        <v>0</v>
      </c>
      <c r="I26889">
        <f t="shared" si="2100"/>
        <v>1</v>
      </c>
      <c r="K26889">
        <f t="shared" si="2101"/>
        <v>1</v>
      </c>
      <c r="M26889">
        <f t="shared" si="2102"/>
        <v>0</v>
      </c>
      <c r="O26889">
        <f t="shared" si="2103"/>
        <v>0</v>
      </c>
      <c r="Q26889">
        <f t="shared" si="2104"/>
        <v>0</v>
      </c>
    </row>
    <row r="26890" spans="1:17" x14ac:dyDescent="0.2">
      <c r="A26890">
        <v>16</v>
      </c>
      <c r="B26890">
        <v>6</v>
      </c>
      <c r="C26890">
        <v>888</v>
      </c>
      <c r="D26890">
        <v>0</v>
      </c>
      <c r="E26890">
        <v>0</v>
      </c>
      <c r="F26890">
        <v>0</v>
      </c>
      <c r="G26890">
        <v>0</v>
      </c>
      <c r="I26890">
        <f t="shared" si="2100"/>
        <v>1</v>
      </c>
      <c r="K26890">
        <f t="shared" si="2101"/>
        <v>1</v>
      </c>
      <c r="M26890">
        <f t="shared" si="2102"/>
        <v>1</v>
      </c>
      <c r="O26890">
        <f t="shared" si="2103"/>
        <v>1</v>
      </c>
      <c r="Q26890">
        <f t="shared" si="2104"/>
        <v>1</v>
      </c>
    </row>
    <row r="26891" spans="1:17" x14ac:dyDescent="0.2">
      <c r="A26891">
        <v>16</v>
      </c>
      <c r="B26891">
        <v>6</v>
      </c>
      <c r="C26891">
        <v>889</v>
      </c>
      <c r="D26891">
        <v>0</v>
      </c>
      <c r="E26891">
        <v>0</v>
      </c>
      <c r="F26891">
        <v>0</v>
      </c>
      <c r="G26891">
        <v>0</v>
      </c>
      <c r="I26891">
        <f t="shared" si="2100"/>
        <v>1</v>
      </c>
      <c r="K26891">
        <f t="shared" si="2101"/>
        <v>1</v>
      </c>
      <c r="M26891">
        <f t="shared" si="2102"/>
        <v>1</v>
      </c>
      <c r="O26891">
        <f t="shared" si="2103"/>
        <v>1</v>
      </c>
      <c r="Q26891">
        <f t="shared" si="2104"/>
        <v>1</v>
      </c>
    </row>
    <row r="26892" spans="1:17" x14ac:dyDescent="0.2">
      <c r="A26892">
        <v>16</v>
      </c>
      <c r="B26892">
        <v>6</v>
      </c>
      <c r="C26892">
        <v>890</v>
      </c>
      <c r="D26892">
        <v>1</v>
      </c>
      <c r="E26892">
        <v>1</v>
      </c>
      <c r="F26892">
        <v>0</v>
      </c>
      <c r="G26892">
        <v>1</v>
      </c>
      <c r="I26892">
        <f t="shared" si="2100"/>
        <v>0</v>
      </c>
      <c r="K26892">
        <f t="shared" si="2101"/>
        <v>0</v>
      </c>
      <c r="M26892">
        <f t="shared" si="2102"/>
        <v>1</v>
      </c>
      <c r="O26892">
        <f t="shared" si="2103"/>
        <v>1</v>
      </c>
      <c r="Q26892">
        <f t="shared" si="2104"/>
        <v>0</v>
      </c>
    </row>
    <row r="26893" spans="1:17" x14ac:dyDescent="0.2">
      <c r="A26893">
        <v>16</v>
      </c>
      <c r="B26893">
        <v>6</v>
      </c>
      <c r="C26893">
        <v>891</v>
      </c>
      <c r="D26893">
        <v>0</v>
      </c>
      <c r="E26893">
        <v>0</v>
      </c>
      <c r="F26893">
        <v>0</v>
      </c>
      <c r="G26893">
        <v>0</v>
      </c>
      <c r="I26893">
        <f t="shared" si="2100"/>
        <v>1</v>
      </c>
      <c r="K26893">
        <f t="shared" si="2101"/>
        <v>1</v>
      </c>
      <c r="M26893">
        <f t="shared" si="2102"/>
        <v>1</v>
      </c>
      <c r="O26893">
        <f t="shared" si="2103"/>
        <v>1</v>
      </c>
      <c r="Q26893">
        <f t="shared" si="2104"/>
        <v>1</v>
      </c>
    </row>
    <row r="26894" spans="1:17" x14ac:dyDescent="0.2">
      <c r="A26894">
        <v>16</v>
      </c>
      <c r="B26894">
        <v>6</v>
      </c>
      <c r="C26894">
        <v>892</v>
      </c>
      <c r="D26894">
        <v>0</v>
      </c>
      <c r="E26894">
        <v>0</v>
      </c>
      <c r="F26894">
        <v>0</v>
      </c>
      <c r="G26894">
        <v>0</v>
      </c>
      <c r="I26894">
        <f t="shared" si="2100"/>
        <v>1</v>
      </c>
      <c r="K26894">
        <f t="shared" si="2101"/>
        <v>1</v>
      </c>
      <c r="M26894">
        <f t="shared" si="2102"/>
        <v>1</v>
      </c>
      <c r="O26894">
        <f t="shared" si="2103"/>
        <v>1</v>
      </c>
      <c r="Q26894">
        <f t="shared" si="2104"/>
        <v>1</v>
      </c>
    </row>
    <row r="26895" spans="1:17" x14ac:dyDescent="0.2">
      <c r="A26895">
        <v>16</v>
      </c>
      <c r="B26895">
        <v>6</v>
      </c>
      <c r="C26895">
        <v>893</v>
      </c>
      <c r="D26895">
        <v>1</v>
      </c>
      <c r="E26895">
        <v>1</v>
      </c>
      <c r="F26895">
        <v>1</v>
      </c>
      <c r="G26895">
        <v>1</v>
      </c>
      <c r="I26895">
        <f t="shared" si="2100"/>
        <v>1</v>
      </c>
      <c r="K26895">
        <f t="shared" si="2101"/>
        <v>1</v>
      </c>
      <c r="M26895">
        <f t="shared" si="2102"/>
        <v>1</v>
      </c>
      <c r="O26895">
        <f t="shared" si="2103"/>
        <v>1</v>
      </c>
      <c r="Q26895">
        <f t="shared" si="2104"/>
        <v>1</v>
      </c>
    </row>
    <row r="26896" spans="1:17" x14ac:dyDescent="0.2">
      <c r="A26896">
        <v>16</v>
      </c>
      <c r="B26896">
        <v>6</v>
      </c>
      <c r="C26896">
        <v>894</v>
      </c>
      <c r="D26896">
        <v>1</v>
      </c>
      <c r="E26896">
        <v>1</v>
      </c>
      <c r="F26896">
        <v>1</v>
      </c>
      <c r="G26896">
        <v>1</v>
      </c>
      <c r="I26896">
        <f t="shared" si="2100"/>
        <v>1</v>
      </c>
      <c r="K26896">
        <f t="shared" si="2101"/>
        <v>1</v>
      </c>
      <c r="M26896">
        <f t="shared" si="2102"/>
        <v>1</v>
      </c>
      <c r="O26896">
        <f t="shared" si="2103"/>
        <v>1</v>
      </c>
      <c r="Q26896">
        <f t="shared" si="2104"/>
        <v>1</v>
      </c>
    </row>
    <row r="26897" spans="1:17" x14ac:dyDescent="0.2">
      <c r="A26897">
        <v>16</v>
      </c>
      <c r="B26897">
        <v>6</v>
      </c>
      <c r="C26897">
        <v>895</v>
      </c>
      <c r="D26897">
        <v>0</v>
      </c>
      <c r="E26897">
        <v>0</v>
      </c>
      <c r="F26897">
        <v>0</v>
      </c>
      <c r="G26897">
        <v>0</v>
      </c>
      <c r="I26897">
        <f t="shared" si="2100"/>
        <v>1</v>
      </c>
      <c r="K26897">
        <f t="shared" si="2101"/>
        <v>1</v>
      </c>
      <c r="M26897">
        <f t="shared" si="2102"/>
        <v>1</v>
      </c>
      <c r="O26897">
        <f t="shared" si="2103"/>
        <v>1</v>
      </c>
      <c r="Q26897">
        <f t="shared" si="2104"/>
        <v>1</v>
      </c>
    </row>
    <row r="26898" spans="1:17" x14ac:dyDescent="0.2">
      <c r="A26898">
        <v>16</v>
      </c>
      <c r="B26898">
        <v>6</v>
      </c>
      <c r="C26898">
        <v>896</v>
      </c>
      <c r="D26898">
        <v>1</v>
      </c>
      <c r="E26898">
        <v>1</v>
      </c>
      <c r="F26898">
        <v>1</v>
      </c>
      <c r="G26898">
        <v>1</v>
      </c>
      <c r="I26898">
        <f t="shared" si="2100"/>
        <v>1</v>
      </c>
      <c r="K26898">
        <f t="shared" si="2101"/>
        <v>1</v>
      </c>
      <c r="M26898">
        <f t="shared" si="2102"/>
        <v>1</v>
      </c>
      <c r="O26898">
        <f t="shared" si="2103"/>
        <v>1</v>
      </c>
      <c r="Q26898">
        <f t="shared" si="2104"/>
        <v>1</v>
      </c>
    </row>
    <row r="26899" spans="1:17" x14ac:dyDescent="0.2">
      <c r="A26899">
        <v>16</v>
      </c>
      <c r="B26899">
        <v>6</v>
      </c>
      <c r="C26899">
        <v>897</v>
      </c>
      <c r="D26899">
        <v>0</v>
      </c>
      <c r="E26899">
        <v>0</v>
      </c>
      <c r="F26899">
        <v>0</v>
      </c>
      <c r="G26899">
        <v>0</v>
      </c>
      <c r="I26899">
        <f t="shared" si="2100"/>
        <v>1</v>
      </c>
      <c r="K26899">
        <f t="shared" si="2101"/>
        <v>1</v>
      </c>
      <c r="M26899">
        <f t="shared" si="2102"/>
        <v>1</v>
      </c>
      <c r="O26899">
        <f t="shared" si="2103"/>
        <v>1</v>
      </c>
      <c r="Q26899">
        <f t="shared" si="2104"/>
        <v>1</v>
      </c>
    </row>
    <row r="26900" spans="1:17" x14ac:dyDescent="0.2">
      <c r="A26900">
        <v>16</v>
      </c>
      <c r="B26900">
        <v>6</v>
      </c>
      <c r="C26900">
        <v>898</v>
      </c>
      <c r="D26900">
        <v>0</v>
      </c>
      <c r="E26900">
        <v>0</v>
      </c>
      <c r="F26900">
        <v>0</v>
      </c>
      <c r="G26900">
        <v>0</v>
      </c>
      <c r="I26900">
        <f t="shared" si="2100"/>
        <v>1</v>
      </c>
      <c r="K26900">
        <f t="shared" si="2101"/>
        <v>1</v>
      </c>
      <c r="M26900">
        <f t="shared" si="2102"/>
        <v>1</v>
      </c>
      <c r="O26900">
        <f t="shared" si="2103"/>
        <v>1</v>
      </c>
      <c r="Q26900">
        <f t="shared" si="2104"/>
        <v>1</v>
      </c>
    </row>
    <row r="26901" spans="1:17" x14ac:dyDescent="0.2">
      <c r="A26901">
        <v>16</v>
      </c>
      <c r="B26901">
        <v>6</v>
      </c>
      <c r="C26901">
        <v>899</v>
      </c>
      <c r="D26901">
        <v>0</v>
      </c>
      <c r="E26901">
        <v>0</v>
      </c>
      <c r="F26901">
        <v>0</v>
      </c>
      <c r="G26901">
        <v>0</v>
      </c>
      <c r="I26901">
        <f t="shared" si="2100"/>
        <v>1</v>
      </c>
      <c r="K26901">
        <f t="shared" si="2101"/>
        <v>1</v>
      </c>
      <c r="M26901">
        <f t="shared" si="2102"/>
        <v>1</v>
      </c>
      <c r="O26901">
        <f t="shared" si="2103"/>
        <v>1</v>
      </c>
      <c r="Q26901">
        <f t="shared" si="2104"/>
        <v>1</v>
      </c>
    </row>
    <row r="26902" spans="1:17" x14ac:dyDescent="0.2">
      <c r="A26902">
        <v>16</v>
      </c>
      <c r="B26902">
        <v>6</v>
      </c>
      <c r="C26902">
        <v>900</v>
      </c>
      <c r="D26902">
        <v>0</v>
      </c>
      <c r="E26902">
        <v>0</v>
      </c>
      <c r="F26902">
        <v>0</v>
      </c>
      <c r="G26902">
        <v>0</v>
      </c>
      <c r="I26902">
        <f t="shared" si="2100"/>
        <v>1</v>
      </c>
      <c r="K26902">
        <f t="shared" si="2101"/>
        <v>1</v>
      </c>
      <c r="M26902">
        <f t="shared" si="2102"/>
        <v>1</v>
      </c>
      <c r="O26902">
        <f t="shared" si="2103"/>
        <v>1</v>
      </c>
      <c r="Q26902">
        <f t="shared" si="2104"/>
        <v>1</v>
      </c>
    </row>
    <row r="26903" spans="1:17" x14ac:dyDescent="0.2">
      <c r="A26903">
        <v>16</v>
      </c>
      <c r="B26903">
        <v>6</v>
      </c>
      <c r="C26903">
        <v>901</v>
      </c>
      <c r="D26903">
        <v>0</v>
      </c>
      <c r="E26903">
        <v>0</v>
      </c>
      <c r="F26903">
        <v>0</v>
      </c>
      <c r="G26903">
        <v>1</v>
      </c>
      <c r="I26903">
        <f t="shared" si="2100"/>
        <v>1</v>
      </c>
      <c r="K26903">
        <f t="shared" si="2101"/>
        <v>1</v>
      </c>
      <c r="M26903">
        <f t="shared" si="2102"/>
        <v>0</v>
      </c>
      <c r="O26903">
        <f t="shared" si="2103"/>
        <v>0</v>
      </c>
      <c r="Q26903">
        <f t="shared" si="2104"/>
        <v>0</v>
      </c>
    </row>
    <row r="26904" spans="1:17" x14ac:dyDescent="0.2">
      <c r="A26904">
        <v>16</v>
      </c>
      <c r="B26904">
        <v>6</v>
      </c>
      <c r="C26904">
        <v>902</v>
      </c>
      <c r="D26904">
        <v>1</v>
      </c>
      <c r="E26904">
        <v>1</v>
      </c>
      <c r="F26904">
        <v>1</v>
      </c>
      <c r="G26904">
        <v>1</v>
      </c>
      <c r="I26904">
        <f t="shared" si="2100"/>
        <v>1</v>
      </c>
      <c r="K26904">
        <f t="shared" si="2101"/>
        <v>1</v>
      </c>
      <c r="M26904">
        <f t="shared" si="2102"/>
        <v>1</v>
      </c>
      <c r="O26904">
        <f t="shared" si="2103"/>
        <v>1</v>
      </c>
      <c r="Q26904">
        <f t="shared" si="2104"/>
        <v>1</v>
      </c>
    </row>
    <row r="26905" spans="1:17" x14ac:dyDescent="0.2">
      <c r="A26905">
        <v>16</v>
      </c>
      <c r="B26905">
        <v>6</v>
      </c>
      <c r="C26905">
        <v>903</v>
      </c>
      <c r="D26905">
        <v>0</v>
      </c>
      <c r="E26905">
        <v>0</v>
      </c>
      <c r="F26905">
        <v>0</v>
      </c>
      <c r="G26905">
        <v>0</v>
      </c>
      <c r="I26905">
        <f t="shared" si="2100"/>
        <v>1</v>
      </c>
      <c r="K26905">
        <f t="shared" si="2101"/>
        <v>1</v>
      </c>
      <c r="M26905">
        <f t="shared" si="2102"/>
        <v>1</v>
      </c>
      <c r="O26905">
        <f t="shared" si="2103"/>
        <v>1</v>
      </c>
      <c r="Q26905">
        <f t="shared" si="2104"/>
        <v>1</v>
      </c>
    </row>
    <row r="26906" spans="1:17" x14ac:dyDescent="0.2">
      <c r="A26906">
        <v>16</v>
      </c>
      <c r="B26906">
        <v>6</v>
      </c>
      <c r="C26906">
        <v>904</v>
      </c>
      <c r="D26906">
        <v>0</v>
      </c>
      <c r="E26906">
        <v>0</v>
      </c>
      <c r="F26906">
        <v>0</v>
      </c>
      <c r="G26906">
        <v>0</v>
      </c>
      <c r="I26906">
        <f t="shared" si="2100"/>
        <v>1</v>
      </c>
      <c r="K26906">
        <f t="shared" si="2101"/>
        <v>1</v>
      </c>
      <c r="M26906">
        <f t="shared" si="2102"/>
        <v>1</v>
      </c>
      <c r="O26906">
        <f t="shared" si="2103"/>
        <v>1</v>
      </c>
      <c r="Q26906">
        <f t="shared" si="2104"/>
        <v>1</v>
      </c>
    </row>
    <row r="26907" spans="1:17" x14ac:dyDescent="0.2">
      <c r="A26907">
        <v>16</v>
      </c>
      <c r="B26907">
        <v>6</v>
      </c>
      <c r="C26907">
        <v>905</v>
      </c>
      <c r="D26907">
        <v>1</v>
      </c>
      <c r="E26907">
        <v>1</v>
      </c>
      <c r="F26907">
        <v>1</v>
      </c>
      <c r="G26907">
        <v>1</v>
      </c>
      <c r="I26907">
        <f t="shared" si="2100"/>
        <v>1</v>
      </c>
      <c r="K26907">
        <f t="shared" si="2101"/>
        <v>1</v>
      </c>
      <c r="M26907">
        <f t="shared" si="2102"/>
        <v>1</v>
      </c>
      <c r="O26907">
        <f t="shared" si="2103"/>
        <v>1</v>
      </c>
      <c r="Q26907">
        <f t="shared" si="2104"/>
        <v>1</v>
      </c>
    </row>
    <row r="26908" spans="1:17" x14ac:dyDescent="0.2">
      <c r="A26908">
        <v>16</v>
      </c>
      <c r="B26908">
        <v>6</v>
      </c>
      <c r="C26908">
        <v>906</v>
      </c>
      <c r="D26908">
        <v>1</v>
      </c>
      <c r="E26908">
        <v>1</v>
      </c>
      <c r="F26908">
        <v>1</v>
      </c>
      <c r="G26908">
        <v>0</v>
      </c>
      <c r="I26908">
        <f t="shared" si="2100"/>
        <v>1</v>
      </c>
      <c r="K26908">
        <f t="shared" si="2101"/>
        <v>1</v>
      </c>
      <c r="M26908">
        <f t="shared" si="2102"/>
        <v>0</v>
      </c>
      <c r="O26908">
        <f t="shared" si="2103"/>
        <v>0</v>
      </c>
      <c r="Q26908">
        <f t="shared" si="2104"/>
        <v>0</v>
      </c>
    </row>
    <row r="26909" spans="1:17" x14ac:dyDescent="0.2">
      <c r="A26909">
        <v>16</v>
      </c>
      <c r="B26909">
        <v>6</v>
      </c>
      <c r="C26909">
        <v>907</v>
      </c>
      <c r="D26909">
        <v>0</v>
      </c>
      <c r="E26909">
        <v>0</v>
      </c>
      <c r="F26909">
        <v>0</v>
      </c>
      <c r="G26909">
        <v>1</v>
      </c>
      <c r="I26909">
        <f t="shared" si="2100"/>
        <v>1</v>
      </c>
      <c r="K26909">
        <f t="shared" si="2101"/>
        <v>1</v>
      </c>
      <c r="M26909">
        <f t="shared" si="2102"/>
        <v>0</v>
      </c>
      <c r="O26909">
        <f t="shared" si="2103"/>
        <v>0</v>
      </c>
      <c r="Q26909">
        <f t="shared" si="2104"/>
        <v>0</v>
      </c>
    </row>
    <row r="26910" spans="1:17" x14ac:dyDescent="0.2">
      <c r="A26910">
        <v>16</v>
      </c>
      <c r="B26910">
        <v>6</v>
      </c>
      <c r="C26910">
        <v>908</v>
      </c>
      <c r="D26910">
        <v>0</v>
      </c>
      <c r="E26910">
        <v>0</v>
      </c>
      <c r="F26910">
        <v>0</v>
      </c>
      <c r="G26910">
        <v>0</v>
      </c>
      <c r="I26910">
        <f t="shared" si="2100"/>
        <v>1</v>
      </c>
      <c r="K26910">
        <f t="shared" si="2101"/>
        <v>1</v>
      </c>
      <c r="M26910">
        <f t="shared" si="2102"/>
        <v>1</v>
      </c>
      <c r="O26910">
        <f t="shared" si="2103"/>
        <v>1</v>
      </c>
      <c r="Q26910">
        <f t="shared" si="2104"/>
        <v>1</v>
      </c>
    </row>
    <row r="26911" spans="1:17" x14ac:dyDescent="0.2">
      <c r="A26911">
        <v>16</v>
      </c>
      <c r="B26911">
        <v>6</v>
      </c>
      <c r="C26911">
        <v>909</v>
      </c>
      <c r="D26911">
        <v>1</v>
      </c>
      <c r="E26911">
        <v>1</v>
      </c>
      <c r="F26911">
        <v>1</v>
      </c>
      <c r="G26911">
        <v>1</v>
      </c>
      <c r="I26911">
        <f t="shared" si="2100"/>
        <v>1</v>
      </c>
      <c r="K26911">
        <f t="shared" si="2101"/>
        <v>1</v>
      </c>
      <c r="M26911">
        <f t="shared" si="2102"/>
        <v>1</v>
      </c>
      <c r="O26911">
        <f t="shared" si="2103"/>
        <v>1</v>
      </c>
      <c r="Q26911">
        <f t="shared" si="2104"/>
        <v>1</v>
      </c>
    </row>
    <row r="26912" spans="1:17" x14ac:dyDescent="0.2">
      <c r="A26912">
        <v>16</v>
      </c>
      <c r="B26912">
        <v>6</v>
      </c>
      <c r="C26912">
        <v>910</v>
      </c>
      <c r="D26912">
        <v>1</v>
      </c>
      <c r="E26912">
        <v>1</v>
      </c>
      <c r="F26912">
        <v>1</v>
      </c>
      <c r="G26912">
        <v>1</v>
      </c>
      <c r="I26912">
        <f t="shared" si="2100"/>
        <v>1</v>
      </c>
      <c r="K26912">
        <f t="shared" si="2101"/>
        <v>1</v>
      </c>
      <c r="M26912">
        <f t="shared" si="2102"/>
        <v>1</v>
      </c>
      <c r="O26912">
        <f t="shared" si="2103"/>
        <v>1</v>
      </c>
      <c r="Q26912">
        <f t="shared" si="2104"/>
        <v>1</v>
      </c>
    </row>
    <row r="26913" spans="1:17" x14ac:dyDescent="0.2">
      <c r="A26913">
        <v>16</v>
      </c>
      <c r="B26913">
        <v>6</v>
      </c>
      <c r="C26913">
        <v>911</v>
      </c>
      <c r="D26913">
        <v>1</v>
      </c>
      <c r="E26913">
        <v>1</v>
      </c>
      <c r="F26913">
        <v>1</v>
      </c>
      <c r="G26913">
        <v>1</v>
      </c>
      <c r="I26913">
        <f t="shared" si="2100"/>
        <v>1</v>
      </c>
      <c r="K26913">
        <f t="shared" si="2101"/>
        <v>1</v>
      </c>
      <c r="M26913">
        <f t="shared" si="2102"/>
        <v>1</v>
      </c>
      <c r="O26913">
        <f t="shared" si="2103"/>
        <v>1</v>
      </c>
      <c r="Q26913">
        <f t="shared" si="2104"/>
        <v>1</v>
      </c>
    </row>
    <row r="26914" spans="1:17" x14ac:dyDescent="0.2">
      <c r="A26914">
        <v>16</v>
      </c>
      <c r="B26914">
        <v>6</v>
      </c>
      <c r="C26914">
        <v>912</v>
      </c>
      <c r="D26914">
        <v>1</v>
      </c>
      <c r="E26914">
        <v>1</v>
      </c>
      <c r="F26914">
        <v>1</v>
      </c>
      <c r="G26914">
        <v>1</v>
      </c>
      <c r="I26914">
        <f t="shared" si="2100"/>
        <v>1</v>
      </c>
      <c r="K26914">
        <f t="shared" si="2101"/>
        <v>1</v>
      </c>
      <c r="M26914">
        <f t="shared" si="2102"/>
        <v>1</v>
      </c>
      <c r="O26914">
        <f t="shared" si="2103"/>
        <v>1</v>
      </c>
      <c r="Q26914">
        <f t="shared" si="2104"/>
        <v>1</v>
      </c>
    </row>
    <row r="26915" spans="1:17" x14ac:dyDescent="0.2">
      <c r="A26915">
        <v>16</v>
      </c>
      <c r="B26915">
        <v>6</v>
      </c>
      <c r="C26915">
        <v>913</v>
      </c>
      <c r="D26915">
        <v>0</v>
      </c>
      <c r="E26915">
        <v>0</v>
      </c>
      <c r="F26915">
        <v>0</v>
      </c>
      <c r="G26915">
        <v>0</v>
      </c>
      <c r="I26915">
        <f t="shared" si="2100"/>
        <v>1</v>
      </c>
      <c r="K26915">
        <f t="shared" si="2101"/>
        <v>1</v>
      </c>
      <c r="M26915">
        <f t="shared" si="2102"/>
        <v>1</v>
      </c>
      <c r="O26915">
        <f t="shared" si="2103"/>
        <v>1</v>
      </c>
      <c r="Q26915">
        <f t="shared" si="2104"/>
        <v>1</v>
      </c>
    </row>
    <row r="26916" spans="1:17" x14ac:dyDescent="0.2">
      <c r="A26916">
        <v>16</v>
      </c>
      <c r="B26916">
        <v>6</v>
      </c>
      <c r="C26916">
        <v>914</v>
      </c>
      <c r="D26916">
        <v>1</v>
      </c>
      <c r="E26916">
        <v>1</v>
      </c>
      <c r="F26916">
        <v>1</v>
      </c>
      <c r="G26916">
        <v>0</v>
      </c>
      <c r="I26916">
        <f t="shared" si="2100"/>
        <v>1</v>
      </c>
      <c r="K26916">
        <f t="shared" si="2101"/>
        <v>1</v>
      </c>
      <c r="M26916">
        <f t="shared" si="2102"/>
        <v>0</v>
      </c>
      <c r="O26916">
        <f t="shared" si="2103"/>
        <v>0</v>
      </c>
      <c r="Q26916">
        <f t="shared" si="2104"/>
        <v>0</v>
      </c>
    </row>
    <row r="26917" spans="1:17" x14ac:dyDescent="0.2">
      <c r="A26917">
        <v>16</v>
      </c>
      <c r="B26917">
        <v>6</v>
      </c>
      <c r="C26917">
        <v>915</v>
      </c>
      <c r="D26917">
        <v>0</v>
      </c>
      <c r="E26917">
        <v>0</v>
      </c>
      <c r="F26917">
        <v>0</v>
      </c>
      <c r="G26917">
        <v>0</v>
      </c>
      <c r="I26917">
        <f t="shared" si="2100"/>
        <v>1</v>
      </c>
      <c r="K26917">
        <f t="shared" si="2101"/>
        <v>1</v>
      </c>
      <c r="M26917">
        <f t="shared" si="2102"/>
        <v>1</v>
      </c>
      <c r="O26917">
        <f t="shared" si="2103"/>
        <v>1</v>
      </c>
      <c r="Q26917">
        <f t="shared" si="2104"/>
        <v>1</v>
      </c>
    </row>
    <row r="26918" spans="1:17" x14ac:dyDescent="0.2">
      <c r="A26918">
        <v>16</v>
      </c>
      <c r="B26918">
        <v>6</v>
      </c>
      <c r="C26918">
        <v>916</v>
      </c>
      <c r="D26918">
        <v>0</v>
      </c>
      <c r="E26918">
        <v>0</v>
      </c>
      <c r="F26918">
        <v>0</v>
      </c>
      <c r="G26918">
        <v>0</v>
      </c>
      <c r="I26918">
        <f t="shared" si="2100"/>
        <v>1</v>
      </c>
      <c r="K26918">
        <f t="shared" si="2101"/>
        <v>1</v>
      </c>
      <c r="M26918">
        <f t="shared" si="2102"/>
        <v>1</v>
      </c>
      <c r="O26918">
        <f t="shared" si="2103"/>
        <v>1</v>
      </c>
      <c r="Q26918">
        <f t="shared" si="2104"/>
        <v>1</v>
      </c>
    </row>
    <row r="26919" spans="1:17" x14ac:dyDescent="0.2">
      <c r="A26919">
        <v>16</v>
      </c>
      <c r="B26919">
        <v>6</v>
      </c>
      <c r="C26919">
        <v>917</v>
      </c>
      <c r="D26919">
        <v>0</v>
      </c>
      <c r="E26919">
        <v>0</v>
      </c>
      <c r="F26919">
        <v>0</v>
      </c>
      <c r="G26919">
        <v>0</v>
      </c>
      <c r="I26919">
        <f t="shared" si="2100"/>
        <v>1</v>
      </c>
      <c r="K26919">
        <f t="shared" si="2101"/>
        <v>1</v>
      </c>
      <c r="M26919">
        <f t="shared" si="2102"/>
        <v>1</v>
      </c>
      <c r="O26919">
        <f t="shared" si="2103"/>
        <v>1</v>
      </c>
      <c r="Q26919">
        <f t="shared" si="2104"/>
        <v>1</v>
      </c>
    </row>
    <row r="26920" spans="1:17" x14ac:dyDescent="0.2">
      <c r="A26920">
        <v>16</v>
      </c>
      <c r="B26920">
        <v>6</v>
      </c>
      <c r="C26920">
        <v>918</v>
      </c>
      <c r="D26920">
        <v>1</v>
      </c>
      <c r="E26920">
        <v>1</v>
      </c>
      <c r="F26920">
        <v>1</v>
      </c>
      <c r="G26920">
        <v>1</v>
      </c>
      <c r="I26920">
        <f t="shared" si="2100"/>
        <v>1</v>
      </c>
      <c r="K26920">
        <f t="shared" si="2101"/>
        <v>1</v>
      </c>
      <c r="M26920">
        <f t="shared" si="2102"/>
        <v>1</v>
      </c>
      <c r="O26920">
        <f t="shared" si="2103"/>
        <v>1</v>
      </c>
      <c r="Q26920">
        <f t="shared" si="2104"/>
        <v>1</v>
      </c>
    </row>
    <row r="26921" spans="1:17" x14ac:dyDescent="0.2">
      <c r="A26921">
        <v>16</v>
      </c>
      <c r="B26921">
        <v>6</v>
      </c>
      <c r="C26921">
        <v>919</v>
      </c>
      <c r="D26921">
        <v>0</v>
      </c>
      <c r="E26921">
        <v>0</v>
      </c>
      <c r="F26921">
        <v>0</v>
      </c>
      <c r="G26921">
        <v>1</v>
      </c>
      <c r="I26921">
        <f t="shared" si="2100"/>
        <v>1</v>
      </c>
      <c r="K26921">
        <f t="shared" si="2101"/>
        <v>1</v>
      </c>
      <c r="M26921">
        <f t="shared" si="2102"/>
        <v>0</v>
      </c>
      <c r="O26921">
        <f t="shared" si="2103"/>
        <v>0</v>
      </c>
      <c r="Q26921">
        <f t="shared" si="2104"/>
        <v>0</v>
      </c>
    </row>
    <row r="26922" spans="1:17" x14ac:dyDescent="0.2">
      <c r="A26922">
        <v>16</v>
      </c>
      <c r="B26922">
        <v>6</v>
      </c>
      <c r="C26922">
        <v>920</v>
      </c>
      <c r="D26922">
        <v>1</v>
      </c>
      <c r="E26922">
        <v>1</v>
      </c>
      <c r="F26922">
        <v>1</v>
      </c>
      <c r="G26922">
        <v>1</v>
      </c>
      <c r="I26922">
        <f t="shared" si="2100"/>
        <v>1</v>
      </c>
      <c r="K26922">
        <f t="shared" si="2101"/>
        <v>1</v>
      </c>
      <c r="M26922">
        <f t="shared" si="2102"/>
        <v>1</v>
      </c>
      <c r="O26922">
        <f t="shared" si="2103"/>
        <v>1</v>
      </c>
      <c r="Q26922">
        <f t="shared" si="2104"/>
        <v>1</v>
      </c>
    </row>
    <row r="26923" spans="1:17" x14ac:dyDescent="0.2">
      <c r="A26923">
        <v>16</v>
      </c>
      <c r="B26923">
        <v>6</v>
      </c>
      <c r="C26923">
        <v>921</v>
      </c>
      <c r="D26923">
        <v>0</v>
      </c>
      <c r="E26923">
        <v>0</v>
      </c>
      <c r="F26923">
        <v>0</v>
      </c>
      <c r="G26923">
        <v>1</v>
      </c>
      <c r="I26923">
        <f t="shared" si="2100"/>
        <v>1</v>
      </c>
      <c r="K26923">
        <f t="shared" si="2101"/>
        <v>1</v>
      </c>
      <c r="M26923">
        <f t="shared" si="2102"/>
        <v>0</v>
      </c>
      <c r="O26923">
        <f t="shared" si="2103"/>
        <v>0</v>
      </c>
      <c r="Q26923">
        <f t="shared" si="2104"/>
        <v>0</v>
      </c>
    </row>
    <row r="26924" spans="1:17" x14ac:dyDescent="0.2">
      <c r="A26924">
        <v>16</v>
      </c>
      <c r="B26924">
        <v>6</v>
      </c>
      <c r="C26924">
        <v>922</v>
      </c>
      <c r="D26924">
        <v>0</v>
      </c>
      <c r="E26924">
        <v>0</v>
      </c>
      <c r="F26924">
        <v>0</v>
      </c>
      <c r="G26924">
        <v>0</v>
      </c>
      <c r="I26924">
        <f t="shared" si="2100"/>
        <v>1</v>
      </c>
      <c r="K26924">
        <f t="shared" si="2101"/>
        <v>1</v>
      </c>
      <c r="M26924">
        <f t="shared" si="2102"/>
        <v>1</v>
      </c>
      <c r="O26924">
        <f t="shared" si="2103"/>
        <v>1</v>
      </c>
      <c r="Q26924">
        <f t="shared" si="2104"/>
        <v>1</v>
      </c>
    </row>
    <row r="26925" spans="1:17" x14ac:dyDescent="0.2">
      <c r="A26925">
        <v>16</v>
      </c>
      <c r="B26925">
        <v>6</v>
      </c>
      <c r="C26925">
        <v>923</v>
      </c>
      <c r="D26925">
        <v>1</v>
      </c>
      <c r="E26925">
        <v>1</v>
      </c>
      <c r="F26925">
        <v>0</v>
      </c>
      <c r="G26925">
        <v>0</v>
      </c>
      <c r="I26925">
        <f t="shared" si="2100"/>
        <v>0</v>
      </c>
      <c r="K26925">
        <f t="shared" si="2101"/>
        <v>0</v>
      </c>
      <c r="M26925">
        <f t="shared" si="2102"/>
        <v>0</v>
      </c>
      <c r="O26925">
        <f t="shared" si="2103"/>
        <v>0</v>
      </c>
      <c r="Q26925">
        <f t="shared" si="2104"/>
        <v>1</v>
      </c>
    </row>
    <row r="26926" spans="1:17" x14ac:dyDescent="0.2">
      <c r="A26926">
        <v>16</v>
      </c>
      <c r="B26926">
        <v>6</v>
      </c>
      <c r="C26926">
        <v>924</v>
      </c>
      <c r="D26926">
        <v>1</v>
      </c>
      <c r="E26926">
        <v>1</v>
      </c>
      <c r="F26926">
        <v>1</v>
      </c>
      <c r="G26926">
        <v>1</v>
      </c>
      <c r="I26926">
        <f t="shared" si="2100"/>
        <v>1</v>
      </c>
      <c r="K26926">
        <f t="shared" si="2101"/>
        <v>1</v>
      </c>
      <c r="M26926">
        <f t="shared" si="2102"/>
        <v>1</v>
      </c>
      <c r="O26926">
        <f t="shared" si="2103"/>
        <v>1</v>
      </c>
      <c r="Q26926">
        <f t="shared" si="2104"/>
        <v>1</v>
      </c>
    </row>
    <row r="26927" spans="1:17" x14ac:dyDescent="0.2">
      <c r="A26927">
        <v>16</v>
      </c>
      <c r="B26927">
        <v>6</v>
      </c>
      <c r="C26927">
        <v>925</v>
      </c>
      <c r="D26927">
        <v>0</v>
      </c>
      <c r="E26927">
        <v>0</v>
      </c>
      <c r="F26927">
        <v>0</v>
      </c>
      <c r="G26927">
        <v>0</v>
      </c>
      <c r="I26927">
        <f t="shared" si="2100"/>
        <v>1</v>
      </c>
      <c r="K26927">
        <f t="shared" si="2101"/>
        <v>1</v>
      </c>
      <c r="M26927">
        <f t="shared" si="2102"/>
        <v>1</v>
      </c>
      <c r="O26927">
        <f t="shared" si="2103"/>
        <v>1</v>
      </c>
      <c r="Q26927">
        <f t="shared" si="2104"/>
        <v>1</v>
      </c>
    </row>
    <row r="26928" spans="1:17" x14ac:dyDescent="0.2">
      <c r="A26928">
        <v>16</v>
      </c>
      <c r="B26928">
        <v>6</v>
      </c>
      <c r="C26928">
        <v>926</v>
      </c>
      <c r="D26928">
        <v>0</v>
      </c>
      <c r="E26928">
        <v>0</v>
      </c>
      <c r="F26928">
        <v>0</v>
      </c>
      <c r="G26928">
        <v>0</v>
      </c>
      <c r="I26928">
        <f t="shared" si="2100"/>
        <v>1</v>
      </c>
      <c r="K26928">
        <f t="shared" si="2101"/>
        <v>1</v>
      </c>
      <c r="M26928">
        <f t="shared" si="2102"/>
        <v>1</v>
      </c>
      <c r="O26928">
        <f t="shared" si="2103"/>
        <v>1</v>
      </c>
      <c r="Q26928">
        <f t="shared" si="2104"/>
        <v>1</v>
      </c>
    </row>
    <row r="26929" spans="1:17" x14ac:dyDescent="0.2">
      <c r="A26929">
        <v>16</v>
      </c>
      <c r="B26929">
        <v>6</v>
      </c>
      <c r="C26929">
        <v>927</v>
      </c>
      <c r="D26929">
        <v>1</v>
      </c>
      <c r="E26929">
        <v>1</v>
      </c>
      <c r="F26929">
        <v>1</v>
      </c>
      <c r="G26929">
        <v>1</v>
      </c>
      <c r="I26929">
        <f t="shared" si="2100"/>
        <v>1</v>
      </c>
      <c r="K26929">
        <f t="shared" si="2101"/>
        <v>1</v>
      </c>
      <c r="M26929">
        <f t="shared" si="2102"/>
        <v>1</v>
      </c>
      <c r="O26929">
        <f t="shared" si="2103"/>
        <v>1</v>
      </c>
      <c r="Q26929">
        <f t="shared" si="2104"/>
        <v>1</v>
      </c>
    </row>
    <row r="26930" spans="1:17" x14ac:dyDescent="0.2">
      <c r="A26930">
        <v>16</v>
      </c>
      <c r="B26930">
        <v>6</v>
      </c>
      <c r="C26930">
        <v>928</v>
      </c>
      <c r="D26930">
        <v>0</v>
      </c>
      <c r="E26930">
        <v>0</v>
      </c>
      <c r="F26930">
        <v>0</v>
      </c>
      <c r="G26930">
        <v>0</v>
      </c>
      <c r="I26930">
        <f t="shared" si="2100"/>
        <v>1</v>
      </c>
      <c r="K26930">
        <f t="shared" si="2101"/>
        <v>1</v>
      </c>
      <c r="M26930">
        <f t="shared" si="2102"/>
        <v>1</v>
      </c>
      <c r="O26930">
        <f t="shared" si="2103"/>
        <v>1</v>
      </c>
      <c r="Q26930">
        <f t="shared" si="2104"/>
        <v>1</v>
      </c>
    </row>
    <row r="26931" spans="1:17" x14ac:dyDescent="0.2">
      <c r="A26931">
        <v>16</v>
      </c>
      <c r="B26931">
        <v>6</v>
      </c>
      <c r="C26931">
        <v>929</v>
      </c>
      <c r="D26931">
        <v>0</v>
      </c>
      <c r="E26931">
        <v>0</v>
      </c>
      <c r="F26931">
        <v>0</v>
      </c>
      <c r="G26931">
        <v>1</v>
      </c>
      <c r="I26931">
        <f t="shared" si="2100"/>
        <v>1</v>
      </c>
      <c r="K26931">
        <f t="shared" si="2101"/>
        <v>1</v>
      </c>
      <c r="M26931">
        <f t="shared" si="2102"/>
        <v>0</v>
      </c>
      <c r="O26931">
        <f t="shared" si="2103"/>
        <v>0</v>
      </c>
      <c r="Q26931">
        <f t="shared" si="2104"/>
        <v>0</v>
      </c>
    </row>
    <row r="26932" spans="1:17" x14ac:dyDescent="0.2">
      <c r="A26932">
        <v>16</v>
      </c>
      <c r="B26932">
        <v>6</v>
      </c>
      <c r="C26932">
        <v>930</v>
      </c>
      <c r="D26932">
        <v>0</v>
      </c>
      <c r="E26932">
        <v>0</v>
      </c>
      <c r="F26932">
        <v>0</v>
      </c>
      <c r="G26932">
        <v>0</v>
      </c>
      <c r="I26932">
        <f t="shared" si="2100"/>
        <v>1</v>
      </c>
      <c r="K26932">
        <f t="shared" si="2101"/>
        <v>1</v>
      </c>
      <c r="M26932">
        <f t="shared" si="2102"/>
        <v>1</v>
      </c>
      <c r="O26932">
        <f t="shared" si="2103"/>
        <v>1</v>
      </c>
      <c r="Q26932">
        <f t="shared" si="2104"/>
        <v>1</v>
      </c>
    </row>
    <row r="26933" spans="1:17" x14ac:dyDescent="0.2">
      <c r="A26933">
        <v>16</v>
      </c>
      <c r="B26933">
        <v>6</v>
      </c>
      <c r="C26933">
        <v>931</v>
      </c>
      <c r="D26933">
        <v>0</v>
      </c>
      <c r="E26933">
        <v>0</v>
      </c>
      <c r="F26933">
        <v>0</v>
      </c>
      <c r="G26933">
        <v>0</v>
      </c>
      <c r="I26933">
        <f t="shared" si="2100"/>
        <v>1</v>
      </c>
      <c r="K26933">
        <f t="shared" si="2101"/>
        <v>1</v>
      </c>
      <c r="M26933">
        <f t="shared" si="2102"/>
        <v>1</v>
      </c>
      <c r="O26933">
        <f t="shared" si="2103"/>
        <v>1</v>
      </c>
      <c r="Q26933">
        <f t="shared" si="2104"/>
        <v>1</v>
      </c>
    </row>
    <row r="26934" spans="1:17" x14ac:dyDescent="0.2">
      <c r="A26934">
        <v>16</v>
      </c>
      <c r="B26934">
        <v>6</v>
      </c>
      <c r="C26934">
        <v>932</v>
      </c>
      <c r="D26934">
        <v>0</v>
      </c>
      <c r="E26934">
        <v>0</v>
      </c>
      <c r="F26934">
        <v>0</v>
      </c>
      <c r="G26934">
        <v>0</v>
      </c>
      <c r="I26934">
        <f t="shared" si="2100"/>
        <v>1</v>
      </c>
      <c r="K26934">
        <f t="shared" si="2101"/>
        <v>1</v>
      </c>
      <c r="M26934">
        <f t="shared" si="2102"/>
        <v>1</v>
      </c>
      <c r="O26934">
        <f t="shared" si="2103"/>
        <v>1</v>
      </c>
      <c r="Q26934">
        <f t="shared" si="2104"/>
        <v>1</v>
      </c>
    </row>
    <row r="26935" spans="1:17" x14ac:dyDescent="0.2">
      <c r="A26935">
        <v>16</v>
      </c>
      <c r="B26935">
        <v>6</v>
      </c>
      <c r="C26935">
        <v>933</v>
      </c>
      <c r="D26935">
        <v>0</v>
      </c>
      <c r="E26935">
        <v>1</v>
      </c>
      <c r="F26935">
        <v>0</v>
      </c>
      <c r="G26935">
        <v>0</v>
      </c>
      <c r="I26935">
        <f t="shared" si="2100"/>
        <v>1</v>
      </c>
      <c r="K26935">
        <f t="shared" si="2101"/>
        <v>0</v>
      </c>
      <c r="M26935">
        <f t="shared" si="2102"/>
        <v>1</v>
      </c>
      <c r="O26935">
        <f t="shared" si="2103"/>
        <v>0</v>
      </c>
      <c r="Q26935">
        <f t="shared" si="2104"/>
        <v>1</v>
      </c>
    </row>
    <row r="26936" spans="1:17" x14ac:dyDescent="0.2">
      <c r="A26936">
        <v>16</v>
      </c>
      <c r="B26936">
        <v>6</v>
      </c>
      <c r="C26936">
        <v>934</v>
      </c>
      <c r="D26936">
        <v>0</v>
      </c>
      <c r="E26936">
        <v>0</v>
      </c>
      <c r="F26936">
        <v>0</v>
      </c>
      <c r="G26936">
        <v>0</v>
      </c>
      <c r="I26936">
        <f t="shared" si="2100"/>
        <v>1</v>
      </c>
      <c r="K26936">
        <f t="shared" si="2101"/>
        <v>1</v>
      </c>
      <c r="M26936">
        <f t="shared" si="2102"/>
        <v>1</v>
      </c>
      <c r="O26936">
        <f t="shared" si="2103"/>
        <v>1</v>
      </c>
      <c r="Q26936">
        <f t="shared" si="2104"/>
        <v>1</v>
      </c>
    </row>
    <row r="26937" spans="1:17" x14ac:dyDescent="0.2">
      <c r="A26937">
        <v>16</v>
      </c>
      <c r="B26937">
        <v>6</v>
      </c>
      <c r="C26937">
        <v>935</v>
      </c>
      <c r="D26937">
        <v>0</v>
      </c>
      <c r="E26937">
        <v>0</v>
      </c>
      <c r="F26937">
        <v>0</v>
      </c>
      <c r="G26937">
        <v>1</v>
      </c>
      <c r="I26937">
        <f t="shared" si="2100"/>
        <v>1</v>
      </c>
      <c r="K26937">
        <f t="shared" si="2101"/>
        <v>1</v>
      </c>
      <c r="M26937">
        <f t="shared" si="2102"/>
        <v>0</v>
      </c>
      <c r="O26937">
        <f t="shared" si="2103"/>
        <v>0</v>
      </c>
      <c r="Q26937">
        <f t="shared" si="2104"/>
        <v>0</v>
      </c>
    </row>
    <row r="26938" spans="1:17" x14ac:dyDescent="0.2">
      <c r="A26938">
        <v>16</v>
      </c>
      <c r="B26938">
        <v>6</v>
      </c>
      <c r="C26938">
        <v>936</v>
      </c>
      <c r="D26938">
        <v>0</v>
      </c>
      <c r="E26938">
        <v>0</v>
      </c>
      <c r="F26938">
        <v>0</v>
      </c>
      <c r="G26938">
        <v>0</v>
      </c>
      <c r="I26938">
        <f t="shared" si="2100"/>
        <v>1</v>
      </c>
      <c r="K26938">
        <f t="shared" si="2101"/>
        <v>1</v>
      </c>
      <c r="M26938">
        <f t="shared" si="2102"/>
        <v>1</v>
      </c>
      <c r="O26938">
        <f t="shared" si="2103"/>
        <v>1</v>
      </c>
      <c r="Q26938">
        <f t="shared" si="2104"/>
        <v>1</v>
      </c>
    </row>
    <row r="26939" spans="1:17" x14ac:dyDescent="0.2">
      <c r="A26939">
        <v>16</v>
      </c>
      <c r="B26939">
        <v>6</v>
      </c>
      <c r="C26939">
        <v>937</v>
      </c>
      <c r="D26939">
        <v>0</v>
      </c>
      <c r="E26939">
        <v>0</v>
      </c>
      <c r="F26939">
        <v>0</v>
      </c>
      <c r="G26939">
        <v>0</v>
      </c>
      <c r="I26939">
        <f t="shared" si="2100"/>
        <v>1</v>
      </c>
      <c r="K26939">
        <f t="shared" si="2101"/>
        <v>1</v>
      </c>
      <c r="M26939">
        <f t="shared" si="2102"/>
        <v>1</v>
      </c>
      <c r="O26939">
        <f t="shared" si="2103"/>
        <v>1</v>
      </c>
      <c r="Q26939">
        <f t="shared" si="2104"/>
        <v>1</v>
      </c>
    </row>
    <row r="26940" spans="1:17" x14ac:dyDescent="0.2">
      <c r="A26940">
        <v>16</v>
      </c>
      <c r="B26940">
        <v>6</v>
      </c>
      <c r="C26940">
        <v>938</v>
      </c>
      <c r="D26940">
        <v>1</v>
      </c>
      <c r="E26940">
        <v>1</v>
      </c>
      <c r="F26940">
        <v>1</v>
      </c>
      <c r="G26940">
        <v>0</v>
      </c>
      <c r="I26940">
        <f t="shared" si="2100"/>
        <v>1</v>
      </c>
      <c r="K26940">
        <f t="shared" si="2101"/>
        <v>1</v>
      </c>
      <c r="M26940">
        <f t="shared" si="2102"/>
        <v>0</v>
      </c>
      <c r="O26940">
        <f t="shared" si="2103"/>
        <v>0</v>
      </c>
      <c r="Q26940">
        <f t="shared" si="2104"/>
        <v>0</v>
      </c>
    </row>
    <row r="26941" spans="1:17" x14ac:dyDescent="0.2">
      <c r="A26941">
        <v>16</v>
      </c>
      <c r="B26941">
        <v>6</v>
      </c>
      <c r="C26941">
        <v>939</v>
      </c>
      <c r="D26941">
        <v>1</v>
      </c>
      <c r="E26941">
        <v>1</v>
      </c>
      <c r="F26941">
        <v>1</v>
      </c>
      <c r="G26941">
        <v>1</v>
      </c>
      <c r="I26941">
        <f t="shared" si="2100"/>
        <v>1</v>
      </c>
      <c r="K26941">
        <f t="shared" si="2101"/>
        <v>1</v>
      </c>
      <c r="M26941">
        <f t="shared" si="2102"/>
        <v>1</v>
      </c>
      <c r="O26941">
        <f t="shared" si="2103"/>
        <v>1</v>
      </c>
      <c r="Q26941">
        <f t="shared" si="2104"/>
        <v>1</v>
      </c>
    </row>
    <row r="26942" spans="1:17" x14ac:dyDescent="0.2">
      <c r="A26942">
        <v>16</v>
      </c>
      <c r="B26942">
        <v>6</v>
      </c>
      <c r="C26942">
        <v>940</v>
      </c>
      <c r="D26942">
        <v>1</v>
      </c>
      <c r="E26942">
        <v>1</v>
      </c>
      <c r="F26942">
        <v>1</v>
      </c>
      <c r="G26942">
        <v>0</v>
      </c>
      <c r="I26942">
        <f t="shared" si="2100"/>
        <v>1</v>
      </c>
      <c r="K26942">
        <f t="shared" si="2101"/>
        <v>1</v>
      </c>
      <c r="M26942">
        <f t="shared" si="2102"/>
        <v>0</v>
      </c>
      <c r="O26942">
        <f t="shared" si="2103"/>
        <v>0</v>
      </c>
      <c r="Q26942">
        <f t="shared" si="2104"/>
        <v>0</v>
      </c>
    </row>
    <row r="26943" spans="1:17" x14ac:dyDescent="0.2">
      <c r="A26943">
        <v>16</v>
      </c>
      <c r="B26943">
        <v>6</v>
      </c>
      <c r="C26943">
        <v>941</v>
      </c>
      <c r="D26943">
        <v>0</v>
      </c>
      <c r="E26943">
        <v>0</v>
      </c>
      <c r="F26943">
        <v>0</v>
      </c>
      <c r="G26943">
        <v>0</v>
      </c>
      <c r="I26943">
        <f t="shared" si="2100"/>
        <v>1</v>
      </c>
      <c r="K26943">
        <f t="shared" si="2101"/>
        <v>1</v>
      </c>
      <c r="M26943">
        <f t="shared" si="2102"/>
        <v>1</v>
      </c>
      <c r="O26943">
        <f t="shared" si="2103"/>
        <v>1</v>
      </c>
      <c r="Q26943">
        <f t="shared" si="2104"/>
        <v>1</v>
      </c>
    </row>
    <row r="26944" spans="1:17" x14ac:dyDescent="0.2">
      <c r="A26944">
        <v>16</v>
      </c>
      <c r="B26944">
        <v>6</v>
      </c>
      <c r="C26944">
        <v>942</v>
      </c>
      <c r="D26944">
        <v>1</v>
      </c>
      <c r="E26944">
        <v>1</v>
      </c>
      <c r="F26944">
        <v>1</v>
      </c>
      <c r="G26944">
        <v>1</v>
      </c>
      <c r="I26944">
        <f t="shared" si="2100"/>
        <v>1</v>
      </c>
      <c r="K26944">
        <f t="shared" si="2101"/>
        <v>1</v>
      </c>
      <c r="M26944">
        <f t="shared" si="2102"/>
        <v>1</v>
      </c>
      <c r="O26944">
        <f t="shared" si="2103"/>
        <v>1</v>
      </c>
      <c r="Q26944">
        <f t="shared" si="2104"/>
        <v>1</v>
      </c>
    </row>
    <row r="26945" spans="1:17" x14ac:dyDescent="0.2">
      <c r="A26945">
        <v>16</v>
      </c>
      <c r="B26945">
        <v>6</v>
      </c>
      <c r="C26945">
        <v>943</v>
      </c>
      <c r="D26945">
        <v>0</v>
      </c>
      <c r="E26945">
        <v>0</v>
      </c>
      <c r="F26945">
        <v>0</v>
      </c>
      <c r="G26945">
        <v>1</v>
      </c>
      <c r="I26945">
        <f t="shared" si="2100"/>
        <v>1</v>
      </c>
      <c r="K26945">
        <f t="shared" si="2101"/>
        <v>1</v>
      </c>
      <c r="M26945">
        <f t="shared" si="2102"/>
        <v>0</v>
      </c>
      <c r="O26945">
        <f t="shared" si="2103"/>
        <v>0</v>
      </c>
      <c r="Q26945">
        <f t="shared" si="2104"/>
        <v>0</v>
      </c>
    </row>
    <row r="26946" spans="1:17" x14ac:dyDescent="0.2">
      <c r="A26946">
        <v>16</v>
      </c>
      <c r="B26946">
        <v>6</v>
      </c>
      <c r="C26946">
        <v>944</v>
      </c>
      <c r="D26946">
        <v>0</v>
      </c>
      <c r="E26946">
        <v>0</v>
      </c>
      <c r="F26946">
        <v>0</v>
      </c>
      <c r="G26946">
        <v>0</v>
      </c>
      <c r="I26946">
        <f t="shared" si="2100"/>
        <v>1</v>
      </c>
      <c r="K26946">
        <f t="shared" si="2101"/>
        <v>1</v>
      </c>
      <c r="M26946">
        <f t="shared" si="2102"/>
        <v>1</v>
      </c>
      <c r="O26946">
        <f t="shared" si="2103"/>
        <v>1</v>
      </c>
      <c r="Q26946">
        <f t="shared" si="2104"/>
        <v>1</v>
      </c>
    </row>
    <row r="26947" spans="1:17" x14ac:dyDescent="0.2">
      <c r="A26947">
        <v>16</v>
      </c>
      <c r="B26947">
        <v>6</v>
      </c>
      <c r="C26947">
        <v>945</v>
      </c>
      <c r="D26947">
        <v>0</v>
      </c>
      <c r="E26947">
        <v>0</v>
      </c>
      <c r="F26947">
        <v>0</v>
      </c>
      <c r="G26947">
        <v>0</v>
      </c>
      <c r="I26947">
        <f t="shared" ref="I26947:I27010" si="2105">INT(D26947=F26947)</f>
        <v>1</v>
      </c>
      <c r="K26947">
        <f t="shared" ref="K26947:K27010" si="2106">INT(E26947=F26947)</f>
        <v>1</v>
      </c>
      <c r="M26947">
        <f t="shared" ref="M26947:M27010" si="2107">INT(D26947=G26947)</f>
        <v>1</v>
      </c>
      <c r="O26947">
        <f t="shared" ref="O26947:O27010" si="2108">INT(E26947=G26947)</f>
        <v>1</v>
      </c>
      <c r="Q26947">
        <f t="shared" ref="Q26947:Q27010" si="2109">INT(F26947=G26947)</f>
        <v>1</v>
      </c>
    </row>
    <row r="26948" spans="1:17" x14ac:dyDescent="0.2">
      <c r="A26948">
        <v>16</v>
      </c>
      <c r="B26948">
        <v>6</v>
      </c>
      <c r="C26948">
        <v>946</v>
      </c>
      <c r="D26948">
        <v>0</v>
      </c>
      <c r="E26948">
        <v>0</v>
      </c>
      <c r="F26948">
        <v>0</v>
      </c>
      <c r="G26948">
        <v>0</v>
      </c>
      <c r="I26948">
        <f t="shared" si="2105"/>
        <v>1</v>
      </c>
      <c r="K26948">
        <f t="shared" si="2106"/>
        <v>1</v>
      </c>
      <c r="M26948">
        <f t="shared" si="2107"/>
        <v>1</v>
      </c>
      <c r="O26948">
        <f t="shared" si="2108"/>
        <v>1</v>
      </c>
      <c r="Q26948">
        <f t="shared" si="2109"/>
        <v>1</v>
      </c>
    </row>
    <row r="26949" spans="1:17" x14ac:dyDescent="0.2">
      <c r="A26949">
        <v>16</v>
      </c>
      <c r="B26949">
        <v>6</v>
      </c>
      <c r="C26949">
        <v>947</v>
      </c>
      <c r="D26949">
        <v>1</v>
      </c>
      <c r="E26949">
        <v>1</v>
      </c>
      <c r="F26949">
        <v>0</v>
      </c>
      <c r="G26949">
        <v>1</v>
      </c>
      <c r="I26949">
        <f t="shared" si="2105"/>
        <v>0</v>
      </c>
      <c r="K26949">
        <f t="shared" si="2106"/>
        <v>0</v>
      </c>
      <c r="M26949">
        <f t="shared" si="2107"/>
        <v>1</v>
      </c>
      <c r="O26949">
        <f t="shared" si="2108"/>
        <v>1</v>
      </c>
      <c r="Q26949">
        <f t="shared" si="2109"/>
        <v>0</v>
      </c>
    </row>
    <row r="26950" spans="1:17" x14ac:dyDescent="0.2">
      <c r="A26950">
        <v>16</v>
      </c>
      <c r="B26950">
        <v>6</v>
      </c>
      <c r="C26950">
        <v>948</v>
      </c>
      <c r="D26950">
        <v>1</v>
      </c>
      <c r="E26950">
        <v>1</v>
      </c>
      <c r="F26950">
        <v>1</v>
      </c>
      <c r="G26950">
        <v>1</v>
      </c>
      <c r="I26950">
        <f t="shared" si="2105"/>
        <v>1</v>
      </c>
      <c r="K26950">
        <f t="shared" si="2106"/>
        <v>1</v>
      </c>
      <c r="M26950">
        <f t="shared" si="2107"/>
        <v>1</v>
      </c>
      <c r="O26950">
        <f t="shared" si="2108"/>
        <v>1</v>
      </c>
      <c r="Q26950">
        <f t="shared" si="2109"/>
        <v>1</v>
      </c>
    </row>
    <row r="26951" spans="1:17" x14ac:dyDescent="0.2">
      <c r="A26951">
        <v>16</v>
      </c>
      <c r="B26951">
        <v>6</v>
      </c>
      <c r="C26951">
        <v>949</v>
      </c>
      <c r="D26951">
        <v>0</v>
      </c>
      <c r="E26951">
        <v>0</v>
      </c>
      <c r="F26951">
        <v>0</v>
      </c>
      <c r="G26951">
        <v>0</v>
      </c>
      <c r="I26951">
        <f t="shared" si="2105"/>
        <v>1</v>
      </c>
      <c r="K26951">
        <f t="shared" si="2106"/>
        <v>1</v>
      </c>
      <c r="M26951">
        <f t="shared" si="2107"/>
        <v>1</v>
      </c>
      <c r="O26951">
        <f t="shared" si="2108"/>
        <v>1</v>
      </c>
      <c r="Q26951">
        <f t="shared" si="2109"/>
        <v>1</v>
      </c>
    </row>
    <row r="26952" spans="1:17" x14ac:dyDescent="0.2">
      <c r="A26952">
        <v>16</v>
      </c>
      <c r="B26952">
        <v>6</v>
      </c>
      <c r="C26952">
        <v>950</v>
      </c>
      <c r="D26952">
        <v>1</v>
      </c>
      <c r="E26952">
        <v>1</v>
      </c>
      <c r="F26952">
        <v>1</v>
      </c>
      <c r="G26952">
        <v>0</v>
      </c>
      <c r="I26952">
        <f t="shared" si="2105"/>
        <v>1</v>
      </c>
      <c r="K26952">
        <f t="shared" si="2106"/>
        <v>1</v>
      </c>
      <c r="M26952">
        <f t="shared" si="2107"/>
        <v>0</v>
      </c>
      <c r="O26952">
        <f t="shared" si="2108"/>
        <v>0</v>
      </c>
      <c r="Q26952">
        <f t="shared" si="2109"/>
        <v>0</v>
      </c>
    </row>
    <row r="26953" spans="1:17" x14ac:dyDescent="0.2">
      <c r="A26953">
        <v>16</v>
      </c>
      <c r="B26953">
        <v>6</v>
      </c>
      <c r="C26953">
        <v>951</v>
      </c>
      <c r="D26953">
        <v>1</v>
      </c>
      <c r="E26953">
        <v>1</v>
      </c>
      <c r="F26953">
        <v>0</v>
      </c>
      <c r="G26953">
        <v>0</v>
      </c>
      <c r="I26953">
        <f t="shared" si="2105"/>
        <v>0</v>
      </c>
      <c r="K26953">
        <f t="shared" si="2106"/>
        <v>0</v>
      </c>
      <c r="M26953">
        <f t="shared" si="2107"/>
        <v>0</v>
      </c>
      <c r="O26953">
        <f t="shared" si="2108"/>
        <v>0</v>
      </c>
      <c r="Q26953">
        <f t="shared" si="2109"/>
        <v>1</v>
      </c>
    </row>
    <row r="26954" spans="1:17" x14ac:dyDescent="0.2">
      <c r="A26954">
        <v>16</v>
      </c>
      <c r="B26954">
        <v>6</v>
      </c>
      <c r="C26954">
        <v>952</v>
      </c>
      <c r="D26954">
        <v>0</v>
      </c>
      <c r="E26954">
        <v>0</v>
      </c>
      <c r="F26954">
        <v>0</v>
      </c>
      <c r="G26954">
        <v>0</v>
      </c>
      <c r="I26954">
        <f t="shared" si="2105"/>
        <v>1</v>
      </c>
      <c r="K26954">
        <f t="shared" si="2106"/>
        <v>1</v>
      </c>
      <c r="M26954">
        <f t="shared" si="2107"/>
        <v>1</v>
      </c>
      <c r="O26954">
        <f t="shared" si="2108"/>
        <v>1</v>
      </c>
      <c r="Q26954">
        <f t="shared" si="2109"/>
        <v>1</v>
      </c>
    </row>
    <row r="26955" spans="1:17" x14ac:dyDescent="0.2">
      <c r="A26955">
        <v>16</v>
      </c>
      <c r="B26955">
        <v>6</v>
      </c>
      <c r="C26955">
        <v>953</v>
      </c>
      <c r="D26955">
        <v>1</v>
      </c>
      <c r="E26955">
        <v>1</v>
      </c>
      <c r="F26955">
        <v>0</v>
      </c>
      <c r="G26955">
        <v>1</v>
      </c>
      <c r="I26955">
        <f t="shared" si="2105"/>
        <v>0</v>
      </c>
      <c r="K26955">
        <f t="shared" si="2106"/>
        <v>0</v>
      </c>
      <c r="M26955">
        <f t="shared" si="2107"/>
        <v>1</v>
      </c>
      <c r="O26955">
        <f t="shared" si="2108"/>
        <v>1</v>
      </c>
      <c r="Q26955">
        <f t="shared" si="2109"/>
        <v>0</v>
      </c>
    </row>
    <row r="26956" spans="1:17" x14ac:dyDescent="0.2">
      <c r="A26956">
        <v>16</v>
      </c>
      <c r="B26956">
        <v>6</v>
      </c>
      <c r="C26956">
        <v>954</v>
      </c>
      <c r="D26956">
        <v>0</v>
      </c>
      <c r="E26956">
        <v>0</v>
      </c>
      <c r="F26956">
        <v>0</v>
      </c>
      <c r="G26956">
        <v>0</v>
      </c>
      <c r="I26956">
        <f t="shared" si="2105"/>
        <v>1</v>
      </c>
      <c r="K26956">
        <f t="shared" si="2106"/>
        <v>1</v>
      </c>
      <c r="M26956">
        <f t="shared" si="2107"/>
        <v>1</v>
      </c>
      <c r="O26956">
        <f t="shared" si="2108"/>
        <v>1</v>
      </c>
      <c r="Q26956">
        <f t="shared" si="2109"/>
        <v>1</v>
      </c>
    </row>
    <row r="26957" spans="1:17" x14ac:dyDescent="0.2">
      <c r="A26957">
        <v>16</v>
      </c>
      <c r="B26957">
        <v>6</v>
      </c>
      <c r="C26957">
        <v>955</v>
      </c>
      <c r="D26957">
        <v>1</v>
      </c>
      <c r="E26957">
        <v>1</v>
      </c>
      <c r="F26957">
        <v>1</v>
      </c>
      <c r="G26957">
        <v>1</v>
      </c>
      <c r="I26957">
        <f t="shared" si="2105"/>
        <v>1</v>
      </c>
      <c r="K26957">
        <f t="shared" si="2106"/>
        <v>1</v>
      </c>
      <c r="M26957">
        <f t="shared" si="2107"/>
        <v>1</v>
      </c>
      <c r="O26957">
        <f t="shared" si="2108"/>
        <v>1</v>
      </c>
      <c r="Q26957">
        <f t="shared" si="2109"/>
        <v>1</v>
      </c>
    </row>
    <row r="26958" spans="1:17" x14ac:dyDescent="0.2">
      <c r="A26958">
        <v>16</v>
      </c>
      <c r="B26958">
        <v>6</v>
      </c>
      <c r="C26958">
        <v>956</v>
      </c>
      <c r="D26958">
        <v>1</v>
      </c>
      <c r="E26958">
        <v>1</v>
      </c>
      <c r="F26958">
        <v>1</v>
      </c>
      <c r="G26958">
        <v>1</v>
      </c>
      <c r="I26958">
        <f t="shared" si="2105"/>
        <v>1</v>
      </c>
      <c r="K26958">
        <f t="shared" si="2106"/>
        <v>1</v>
      </c>
      <c r="M26958">
        <f t="shared" si="2107"/>
        <v>1</v>
      </c>
      <c r="O26958">
        <f t="shared" si="2108"/>
        <v>1</v>
      </c>
      <c r="Q26958">
        <f t="shared" si="2109"/>
        <v>1</v>
      </c>
    </row>
    <row r="26959" spans="1:17" x14ac:dyDescent="0.2">
      <c r="A26959">
        <v>16</v>
      </c>
      <c r="B26959">
        <v>6</v>
      </c>
      <c r="C26959">
        <v>957</v>
      </c>
      <c r="D26959">
        <v>0</v>
      </c>
      <c r="E26959">
        <v>0</v>
      </c>
      <c r="F26959">
        <v>0</v>
      </c>
      <c r="G26959">
        <v>0</v>
      </c>
      <c r="I26959">
        <f t="shared" si="2105"/>
        <v>1</v>
      </c>
      <c r="K26959">
        <f t="shared" si="2106"/>
        <v>1</v>
      </c>
      <c r="M26959">
        <f t="shared" si="2107"/>
        <v>1</v>
      </c>
      <c r="O26959">
        <f t="shared" si="2108"/>
        <v>1</v>
      </c>
      <c r="Q26959">
        <f t="shared" si="2109"/>
        <v>1</v>
      </c>
    </row>
    <row r="26960" spans="1:17" x14ac:dyDescent="0.2">
      <c r="A26960">
        <v>16</v>
      </c>
      <c r="B26960">
        <v>6</v>
      </c>
      <c r="C26960">
        <v>958</v>
      </c>
      <c r="D26960">
        <v>0</v>
      </c>
      <c r="E26960">
        <v>0</v>
      </c>
      <c r="F26960">
        <v>0</v>
      </c>
      <c r="G26960">
        <v>0</v>
      </c>
      <c r="I26960">
        <f t="shared" si="2105"/>
        <v>1</v>
      </c>
      <c r="K26960">
        <f t="shared" si="2106"/>
        <v>1</v>
      </c>
      <c r="M26960">
        <f t="shared" si="2107"/>
        <v>1</v>
      </c>
      <c r="O26960">
        <f t="shared" si="2108"/>
        <v>1</v>
      </c>
      <c r="Q26960">
        <f t="shared" si="2109"/>
        <v>1</v>
      </c>
    </row>
    <row r="26961" spans="1:17" x14ac:dyDescent="0.2">
      <c r="A26961">
        <v>16</v>
      </c>
      <c r="B26961">
        <v>6</v>
      </c>
      <c r="C26961">
        <v>959</v>
      </c>
      <c r="D26961">
        <v>1</v>
      </c>
      <c r="E26961">
        <v>1</v>
      </c>
      <c r="F26961">
        <v>1</v>
      </c>
      <c r="G26961">
        <v>1</v>
      </c>
      <c r="I26961">
        <f t="shared" si="2105"/>
        <v>1</v>
      </c>
      <c r="K26961">
        <f t="shared" si="2106"/>
        <v>1</v>
      </c>
      <c r="M26961">
        <f t="shared" si="2107"/>
        <v>1</v>
      </c>
      <c r="O26961">
        <f t="shared" si="2108"/>
        <v>1</v>
      </c>
      <c r="Q26961">
        <f t="shared" si="2109"/>
        <v>1</v>
      </c>
    </row>
    <row r="26962" spans="1:17" x14ac:dyDescent="0.2">
      <c r="A26962">
        <v>16</v>
      </c>
      <c r="B26962">
        <v>6</v>
      </c>
      <c r="C26962">
        <v>960</v>
      </c>
      <c r="D26962">
        <v>0</v>
      </c>
      <c r="E26962">
        <v>0</v>
      </c>
      <c r="F26962">
        <v>0</v>
      </c>
      <c r="G26962">
        <v>1</v>
      </c>
      <c r="I26962">
        <f t="shared" si="2105"/>
        <v>1</v>
      </c>
      <c r="K26962">
        <f t="shared" si="2106"/>
        <v>1</v>
      </c>
      <c r="M26962">
        <f t="shared" si="2107"/>
        <v>0</v>
      </c>
      <c r="O26962">
        <f t="shared" si="2108"/>
        <v>0</v>
      </c>
      <c r="Q26962">
        <f t="shared" si="2109"/>
        <v>0</v>
      </c>
    </row>
    <row r="26963" spans="1:17" x14ac:dyDescent="0.2">
      <c r="A26963">
        <v>16</v>
      </c>
      <c r="B26963">
        <v>6</v>
      </c>
      <c r="C26963">
        <v>961</v>
      </c>
      <c r="D26963">
        <v>1</v>
      </c>
      <c r="E26963">
        <v>1</v>
      </c>
      <c r="F26963">
        <v>1</v>
      </c>
      <c r="G26963">
        <v>1</v>
      </c>
      <c r="I26963">
        <f t="shared" si="2105"/>
        <v>1</v>
      </c>
      <c r="K26963">
        <f t="shared" si="2106"/>
        <v>1</v>
      </c>
      <c r="M26963">
        <f t="shared" si="2107"/>
        <v>1</v>
      </c>
      <c r="O26963">
        <f t="shared" si="2108"/>
        <v>1</v>
      </c>
      <c r="Q26963">
        <f t="shared" si="2109"/>
        <v>1</v>
      </c>
    </row>
    <row r="26964" spans="1:17" x14ac:dyDescent="0.2">
      <c r="A26964">
        <v>16</v>
      </c>
      <c r="B26964">
        <v>6</v>
      </c>
      <c r="C26964">
        <v>962</v>
      </c>
      <c r="D26964">
        <v>0</v>
      </c>
      <c r="E26964">
        <v>0</v>
      </c>
      <c r="F26964">
        <v>0</v>
      </c>
      <c r="G26964">
        <v>0</v>
      </c>
      <c r="I26964">
        <f t="shared" si="2105"/>
        <v>1</v>
      </c>
      <c r="K26964">
        <f t="shared" si="2106"/>
        <v>1</v>
      </c>
      <c r="M26964">
        <f t="shared" si="2107"/>
        <v>1</v>
      </c>
      <c r="O26964">
        <f t="shared" si="2108"/>
        <v>1</v>
      </c>
      <c r="Q26964">
        <f t="shared" si="2109"/>
        <v>1</v>
      </c>
    </row>
    <row r="26965" spans="1:17" x14ac:dyDescent="0.2">
      <c r="A26965">
        <v>16</v>
      </c>
      <c r="B26965">
        <v>6</v>
      </c>
      <c r="C26965">
        <v>963</v>
      </c>
      <c r="D26965">
        <v>0</v>
      </c>
      <c r="E26965">
        <v>0</v>
      </c>
      <c r="F26965">
        <v>0</v>
      </c>
      <c r="G26965">
        <v>0</v>
      </c>
      <c r="I26965">
        <f t="shared" si="2105"/>
        <v>1</v>
      </c>
      <c r="K26965">
        <f t="shared" si="2106"/>
        <v>1</v>
      </c>
      <c r="M26965">
        <f t="shared" si="2107"/>
        <v>1</v>
      </c>
      <c r="O26965">
        <f t="shared" si="2108"/>
        <v>1</v>
      </c>
      <c r="Q26965">
        <f t="shared" si="2109"/>
        <v>1</v>
      </c>
    </row>
    <row r="26966" spans="1:17" x14ac:dyDescent="0.2">
      <c r="A26966">
        <v>16</v>
      </c>
      <c r="B26966">
        <v>6</v>
      </c>
      <c r="C26966">
        <v>964</v>
      </c>
      <c r="D26966">
        <v>1</v>
      </c>
      <c r="E26966">
        <v>1</v>
      </c>
      <c r="F26966">
        <v>1</v>
      </c>
      <c r="G26966">
        <v>1</v>
      </c>
      <c r="I26966">
        <f t="shared" si="2105"/>
        <v>1</v>
      </c>
      <c r="K26966">
        <f t="shared" si="2106"/>
        <v>1</v>
      </c>
      <c r="M26966">
        <f t="shared" si="2107"/>
        <v>1</v>
      </c>
      <c r="O26966">
        <f t="shared" si="2108"/>
        <v>1</v>
      </c>
      <c r="Q26966">
        <f t="shared" si="2109"/>
        <v>1</v>
      </c>
    </row>
    <row r="26967" spans="1:17" x14ac:dyDescent="0.2">
      <c r="A26967">
        <v>16</v>
      </c>
      <c r="B26967">
        <v>6</v>
      </c>
      <c r="C26967">
        <v>965</v>
      </c>
      <c r="D26967">
        <v>1</v>
      </c>
      <c r="E26967">
        <v>1</v>
      </c>
      <c r="F26967">
        <v>0</v>
      </c>
      <c r="G26967">
        <v>1</v>
      </c>
      <c r="I26967">
        <f t="shared" si="2105"/>
        <v>0</v>
      </c>
      <c r="K26967">
        <f t="shared" si="2106"/>
        <v>0</v>
      </c>
      <c r="M26967">
        <f t="shared" si="2107"/>
        <v>1</v>
      </c>
      <c r="O26967">
        <f t="shared" si="2108"/>
        <v>1</v>
      </c>
      <c r="Q26967">
        <f t="shared" si="2109"/>
        <v>0</v>
      </c>
    </row>
    <row r="26968" spans="1:17" x14ac:dyDescent="0.2">
      <c r="A26968">
        <v>16</v>
      </c>
      <c r="B26968">
        <v>6</v>
      </c>
      <c r="C26968">
        <v>966</v>
      </c>
      <c r="D26968">
        <v>1</v>
      </c>
      <c r="E26968">
        <v>1</v>
      </c>
      <c r="F26968">
        <v>1</v>
      </c>
      <c r="G26968">
        <v>1</v>
      </c>
      <c r="I26968">
        <f t="shared" si="2105"/>
        <v>1</v>
      </c>
      <c r="K26968">
        <f t="shared" si="2106"/>
        <v>1</v>
      </c>
      <c r="M26968">
        <f t="shared" si="2107"/>
        <v>1</v>
      </c>
      <c r="O26968">
        <f t="shared" si="2108"/>
        <v>1</v>
      </c>
      <c r="Q26968">
        <f t="shared" si="2109"/>
        <v>1</v>
      </c>
    </row>
    <row r="26969" spans="1:17" x14ac:dyDescent="0.2">
      <c r="A26969">
        <v>16</v>
      </c>
      <c r="B26969">
        <v>6</v>
      </c>
      <c r="C26969">
        <v>967</v>
      </c>
      <c r="D26969">
        <v>1</v>
      </c>
      <c r="E26969">
        <v>1</v>
      </c>
      <c r="F26969">
        <v>1</v>
      </c>
      <c r="G26969">
        <v>1</v>
      </c>
      <c r="I26969">
        <f t="shared" si="2105"/>
        <v>1</v>
      </c>
      <c r="K26969">
        <f t="shared" si="2106"/>
        <v>1</v>
      </c>
      <c r="M26969">
        <f t="shared" si="2107"/>
        <v>1</v>
      </c>
      <c r="O26969">
        <f t="shared" si="2108"/>
        <v>1</v>
      </c>
      <c r="Q26969">
        <f t="shared" si="2109"/>
        <v>1</v>
      </c>
    </row>
    <row r="26970" spans="1:17" x14ac:dyDescent="0.2">
      <c r="A26970">
        <v>16</v>
      </c>
      <c r="B26970">
        <v>6</v>
      </c>
      <c r="C26970">
        <v>968</v>
      </c>
      <c r="D26970">
        <v>1</v>
      </c>
      <c r="E26970">
        <v>1</v>
      </c>
      <c r="F26970">
        <v>0</v>
      </c>
      <c r="G26970">
        <v>0</v>
      </c>
      <c r="I26970">
        <f t="shared" si="2105"/>
        <v>0</v>
      </c>
      <c r="K26970">
        <f t="shared" si="2106"/>
        <v>0</v>
      </c>
      <c r="M26970">
        <f t="shared" si="2107"/>
        <v>0</v>
      </c>
      <c r="O26970">
        <f t="shared" si="2108"/>
        <v>0</v>
      </c>
      <c r="Q26970">
        <f t="shared" si="2109"/>
        <v>1</v>
      </c>
    </row>
    <row r="26971" spans="1:17" x14ac:dyDescent="0.2">
      <c r="A26971">
        <v>16</v>
      </c>
      <c r="B26971">
        <v>6</v>
      </c>
      <c r="C26971">
        <v>969</v>
      </c>
      <c r="D26971">
        <v>0</v>
      </c>
      <c r="E26971">
        <v>0</v>
      </c>
      <c r="F26971">
        <v>0</v>
      </c>
      <c r="G26971">
        <v>1</v>
      </c>
      <c r="I26971">
        <f t="shared" si="2105"/>
        <v>1</v>
      </c>
      <c r="K26971">
        <f t="shared" si="2106"/>
        <v>1</v>
      </c>
      <c r="M26971">
        <f t="shared" si="2107"/>
        <v>0</v>
      </c>
      <c r="O26971">
        <f t="shared" si="2108"/>
        <v>0</v>
      </c>
      <c r="Q26971">
        <f t="shared" si="2109"/>
        <v>0</v>
      </c>
    </row>
    <row r="26972" spans="1:17" x14ac:dyDescent="0.2">
      <c r="A26972">
        <v>16</v>
      </c>
      <c r="B26972">
        <v>6</v>
      </c>
      <c r="C26972">
        <v>970</v>
      </c>
      <c r="D26972">
        <v>1</v>
      </c>
      <c r="E26972">
        <v>1</v>
      </c>
      <c r="F26972">
        <v>1</v>
      </c>
      <c r="G26972">
        <v>0</v>
      </c>
      <c r="I26972">
        <f t="shared" si="2105"/>
        <v>1</v>
      </c>
      <c r="K26972">
        <f t="shared" si="2106"/>
        <v>1</v>
      </c>
      <c r="M26972">
        <f t="shared" si="2107"/>
        <v>0</v>
      </c>
      <c r="O26972">
        <f t="shared" si="2108"/>
        <v>0</v>
      </c>
      <c r="Q26972">
        <f t="shared" si="2109"/>
        <v>0</v>
      </c>
    </row>
    <row r="26973" spans="1:17" x14ac:dyDescent="0.2">
      <c r="A26973">
        <v>16</v>
      </c>
      <c r="B26973">
        <v>6</v>
      </c>
      <c r="C26973">
        <v>971</v>
      </c>
      <c r="D26973">
        <v>0</v>
      </c>
      <c r="E26973">
        <v>0</v>
      </c>
      <c r="F26973">
        <v>0</v>
      </c>
      <c r="G26973">
        <v>1</v>
      </c>
      <c r="I26973">
        <f t="shared" si="2105"/>
        <v>1</v>
      </c>
      <c r="K26973">
        <f t="shared" si="2106"/>
        <v>1</v>
      </c>
      <c r="M26973">
        <f t="shared" si="2107"/>
        <v>0</v>
      </c>
      <c r="O26973">
        <f t="shared" si="2108"/>
        <v>0</v>
      </c>
      <c r="Q26973">
        <f t="shared" si="2109"/>
        <v>0</v>
      </c>
    </row>
    <row r="26974" spans="1:17" x14ac:dyDescent="0.2">
      <c r="A26974">
        <v>16</v>
      </c>
      <c r="B26974">
        <v>6</v>
      </c>
      <c r="C26974">
        <v>972</v>
      </c>
      <c r="D26974">
        <v>0</v>
      </c>
      <c r="E26974">
        <v>0</v>
      </c>
      <c r="F26974">
        <v>0</v>
      </c>
      <c r="G26974">
        <v>1</v>
      </c>
      <c r="I26974">
        <f t="shared" si="2105"/>
        <v>1</v>
      </c>
      <c r="K26974">
        <f t="shared" si="2106"/>
        <v>1</v>
      </c>
      <c r="M26974">
        <f t="shared" si="2107"/>
        <v>0</v>
      </c>
      <c r="O26974">
        <f t="shared" si="2108"/>
        <v>0</v>
      </c>
      <c r="Q26974">
        <f t="shared" si="2109"/>
        <v>0</v>
      </c>
    </row>
    <row r="26975" spans="1:17" x14ac:dyDescent="0.2">
      <c r="A26975">
        <v>16</v>
      </c>
      <c r="B26975">
        <v>6</v>
      </c>
      <c r="C26975">
        <v>973</v>
      </c>
      <c r="D26975">
        <v>1</v>
      </c>
      <c r="E26975">
        <v>1</v>
      </c>
      <c r="F26975">
        <v>0</v>
      </c>
      <c r="G26975">
        <v>1</v>
      </c>
      <c r="I26975">
        <f t="shared" si="2105"/>
        <v>0</v>
      </c>
      <c r="K26975">
        <f t="shared" si="2106"/>
        <v>0</v>
      </c>
      <c r="M26975">
        <f t="shared" si="2107"/>
        <v>1</v>
      </c>
      <c r="O26975">
        <f t="shared" si="2108"/>
        <v>1</v>
      </c>
      <c r="Q26975">
        <f t="shared" si="2109"/>
        <v>0</v>
      </c>
    </row>
    <row r="26976" spans="1:17" x14ac:dyDescent="0.2">
      <c r="A26976">
        <v>16</v>
      </c>
      <c r="B26976">
        <v>6</v>
      </c>
      <c r="C26976">
        <v>974</v>
      </c>
      <c r="D26976">
        <v>0</v>
      </c>
      <c r="E26976">
        <v>0</v>
      </c>
      <c r="F26976">
        <v>0</v>
      </c>
      <c r="G26976">
        <v>1</v>
      </c>
      <c r="I26976">
        <f t="shared" si="2105"/>
        <v>1</v>
      </c>
      <c r="K26976">
        <f t="shared" si="2106"/>
        <v>1</v>
      </c>
      <c r="M26976">
        <f t="shared" si="2107"/>
        <v>0</v>
      </c>
      <c r="O26976">
        <f t="shared" si="2108"/>
        <v>0</v>
      </c>
      <c r="Q26976">
        <f t="shared" si="2109"/>
        <v>0</v>
      </c>
    </row>
    <row r="26977" spans="1:17" x14ac:dyDescent="0.2">
      <c r="A26977">
        <v>16</v>
      </c>
      <c r="B26977">
        <v>6</v>
      </c>
      <c r="C26977">
        <v>975</v>
      </c>
      <c r="D26977">
        <v>0</v>
      </c>
      <c r="E26977">
        <v>0</v>
      </c>
      <c r="F26977">
        <v>0</v>
      </c>
      <c r="G26977">
        <v>1</v>
      </c>
      <c r="I26977">
        <f t="shared" si="2105"/>
        <v>1</v>
      </c>
      <c r="K26977">
        <f t="shared" si="2106"/>
        <v>1</v>
      </c>
      <c r="M26977">
        <f t="shared" si="2107"/>
        <v>0</v>
      </c>
      <c r="O26977">
        <f t="shared" si="2108"/>
        <v>0</v>
      </c>
      <c r="Q26977">
        <f t="shared" si="2109"/>
        <v>0</v>
      </c>
    </row>
    <row r="26978" spans="1:17" x14ac:dyDescent="0.2">
      <c r="A26978">
        <v>16</v>
      </c>
      <c r="B26978">
        <v>6</v>
      </c>
      <c r="C26978">
        <v>976</v>
      </c>
      <c r="D26978">
        <v>0</v>
      </c>
      <c r="E26978">
        <v>0</v>
      </c>
      <c r="F26978">
        <v>0</v>
      </c>
      <c r="G26978">
        <v>0</v>
      </c>
      <c r="I26978">
        <f t="shared" si="2105"/>
        <v>1</v>
      </c>
      <c r="K26978">
        <f t="shared" si="2106"/>
        <v>1</v>
      </c>
      <c r="M26978">
        <f t="shared" si="2107"/>
        <v>1</v>
      </c>
      <c r="O26978">
        <f t="shared" si="2108"/>
        <v>1</v>
      </c>
      <c r="Q26978">
        <f t="shared" si="2109"/>
        <v>1</v>
      </c>
    </row>
    <row r="26979" spans="1:17" x14ac:dyDescent="0.2">
      <c r="A26979">
        <v>16</v>
      </c>
      <c r="B26979">
        <v>6</v>
      </c>
      <c r="C26979">
        <v>977</v>
      </c>
      <c r="D26979">
        <v>0</v>
      </c>
      <c r="E26979">
        <v>0</v>
      </c>
      <c r="F26979">
        <v>0</v>
      </c>
      <c r="G26979">
        <v>0</v>
      </c>
      <c r="I26979">
        <f t="shared" si="2105"/>
        <v>1</v>
      </c>
      <c r="K26979">
        <f t="shared" si="2106"/>
        <v>1</v>
      </c>
      <c r="M26979">
        <f t="shared" si="2107"/>
        <v>1</v>
      </c>
      <c r="O26979">
        <f t="shared" si="2108"/>
        <v>1</v>
      </c>
      <c r="Q26979">
        <f t="shared" si="2109"/>
        <v>1</v>
      </c>
    </row>
    <row r="26980" spans="1:17" x14ac:dyDescent="0.2">
      <c r="A26980">
        <v>16</v>
      </c>
      <c r="B26980">
        <v>6</v>
      </c>
      <c r="C26980">
        <v>978</v>
      </c>
      <c r="D26980">
        <v>1</v>
      </c>
      <c r="E26980">
        <v>1</v>
      </c>
      <c r="F26980">
        <v>1</v>
      </c>
      <c r="G26980">
        <v>0</v>
      </c>
      <c r="I26980">
        <f t="shared" si="2105"/>
        <v>1</v>
      </c>
      <c r="K26980">
        <f t="shared" si="2106"/>
        <v>1</v>
      </c>
      <c r="M26980">
        <f t="shared" si="2107"/>
        <v>0</v>
      </c>
      <c r="O26980">
        <f t="shared" si="2108"/>
        <v>0</v>
      </c>
      <c r="Q26980">
        <f t="shared" si="2109"/>
        <v>0</v>
      </c>
    </row>
    <row r="26981" spans="1:17" x14ac:dyDescent="0.2">
      <c r="A26981">
        <v>16</v>
      </c>
      <c r="B26981">
        <v>6</v>
      </c>
      <c r="C26981">
        <v>979</v>
      </c>
      <c r="D26981">
        <v>1</v>
      </c>
      <c r="E26981">
        <v>1</v>
      </c>
      <c r="F26981">
        <v>1</v>
      </c>
      <c r="G26981">
        <v>1</v>
      </c>
      <c r="I26981">
        <f t="shared" si="2105"/>
        <v>1</v>
      </c>
      <c r="K26981">
        <f t="shared" si="2106"/>
        <v>1</v>
      </c>
      <c r="M26981">
        <f t="shared" si="2107"/>
        <v>1</v>
      </c>
      <c r="O26981">
        <f t="shared" si="2108"/>
        <v>1</v>
      </c>
      <c r="Q26981">
        <f t="shared" si="2109"/>
        <v>1</v>
      </c>
    </row>
    <row r="26982" spans="1:17" x14ac:dyDescent="0.2">
      <c r="A26982">
        <v>16</v>
      </c>
      <c r="B26982">
        <v>6</v>
      </c>
      <c r="C26982">
        <v>980</v>
      </c>
      <c r="D26982">
        <v>1</v>
      </c>
      <c r="E26982">
        <v>1</v>
      </c>
      <c r="F26982">
        <v>0</v>
      </c>
      <c r="G26982">
        <v>0</v>
      </c>
      <c r="I26982">
        <f t="shared" si="2105"/>
        <v>0</v>
      </c>
      <c r="K26982">
        <f t="shared" si="2106"/>
        <v>0</v>
      </c>
      <c r="M26982">
        <f t="shared" si="2107"/>
        <v>0</v>
      </c>
      <c r="O26982">
        <f t="shared" si="2108"/>
        <v>0</v>
      </c>
      <c r="Q26982">
        <f t="shared" si="2109"/>
        <v>1</v>
      </c>
    </row>
    <row r="26983" spans="1:17" x14ac:dyDescent="0.2">
      <c r="A26983">
        <v>16</v>
      </c>
      <c r="B26983">
        <v>6</v>
      </c>
      <c r="C26983">
        <v>981</v>
      </c>
      <c r="D26983">
        <v>0</v>
      </c>
      <c r="E26983">
        <v>0</v>
      </c>
      <c r="F26983">
        <v>0</v>
      </c>
      <c r="G26983">
        <v>0</v>
      </c>
      <c r="I26983">
        <f t="shared" si="2105"/>
        <v>1</v>
      </c>
      <c r="K26983">
        <f t="shared" si="2106"/>
        <v>1</v>
      </c>
      <c r="M26983">
        <f t="shared" si="2107"/>
        <v>1</v>
      </c>
      <c r="O26983">
        <f t="shared" si="2108"/>
        <v>1</v>
      </c>
      <c r="Q26983">
        <f t="shared" si="2109"/>
        <v>1</v>
      </c>
    </row>
    <row r="26984" spans="1:17" x14ac:dyDescent="0.2">
      <c r="A26984">
        <v>16</v>
      </c>
      <c r="B26984">
        <v>6</v>
      </c>
      <c r="C26984">
        <v>982</v>
      </c>
      <c r="D26984">
        <v>0</v>
      </c>
      <c r="E26984">
        <v>0</v>
      </c>
      <c r="F26984">
        <v>0</v>
      </c>
      <c r="G26984">
        <v>0</v>
      </c>
      <c r="I26984">
        <f t="shared" si="2105"/>
        <v>1</v>
      </c>
      <c r="K26984">
        <f t="shared" si="2106"/>
        <v>1</v>
      </c>
      <c r="M26984">
        <f t="shared" si="2107"/>
        <v>1</v>
      </c>
      <c r="O26984">
        <f t="shared" si="2108"/>
        <v>1</v>
      </c>
      <c r="Q26984">
        <f t="shared" si="2109"/>
        <v>1</v>
      </c>
    </row>
    <row r="26985" spans="1:17" x14ac:dyDescent="0.2">
      <c r="A26985">
        <v>16</v>
      </c>
      <c r="B26985">
        <v>6</v>
      </c>
      <c r="C26985">
        <v>983</v>
      </c>
      <c r="D26985">
        <v>1</v>
      </c>
      <c r="E26985">
        <v>1</v>
      </c>
      <c r="F26985">
        <v>0</v>
      </c>
      <c r="G26985">
        <v>0</v>
      </c>
      <c r="I26985">
        <f t="shared" si="2105"/>
        <v>0</v>
      </c>
      <c r="K26985">
        <f t="shared" si="2106"/>
        <v>0</v>
      </c>
      <c r="M26985">
        <f t="shared" si="2107"/>
        <v>0</v>
      </c>
      <c r="O26985">
        <f t="shared" si="2108"/>
        <v>0</v>
      </c>
      <c r="Q26985">
        <f t="shared" si="2109"/>
        <v>1</v>
      </c>
    </row>
    <row r="26986" spans="1:17" x14ac:dyDescent="0.2">
      <c r="A26986">
        <v>16</v>
      </c>
      <c r="B26986">
        <v>6</v>
      </c>
      <c r="C26986">
        <v>984</v>
      </c>
      <c r="D26986">
        <v>0</v>
      </c>
      <c r="E26986">
        <v>0</v>
      </c>
      <c r="F26986">
        <v>0</v>
      </c>
      <c r="G26986">
        <v>0</v>
      </c>
      <c r="I26986">
        <f t="shared" si="2105"/>
        <v>1</v>
      </c>
      <c r="K26986">
        <f t="shared" si="2106"/>
        <v>1</v>
      </c>
      <c r="M26986">
        <f t="shared" si="2107"/>
        <v>1</v>
      </c>
      <c r="O26986">
        <f t="shared" si="2108"/>
        <v>1</v>
      </c>
      <c r="Q26986">
        <f t="shared" si="2109"/>
        <v>1</v>
      </c>
    </row>
    <row r="26987" spans="1:17" x14ac:dyDescent="0.2">
      <c r="A26987">
        <v>16</v>
      </c>
      <c r="B26987">
        <v>6</v>
      </c>
      <c r="C26987">
        <v>985</v>
      </c>
      <c r="D26987">
        <v>0</v>
      </c>
      <c r="E26987">
        <v>0</v>
      </c>
      <c r="F26987">
        <v>0</v>
      </c>
      <c r="G26987">
        <v>0</v>
      </c>
      <c r="I26987">
        <f t="shared" si="2105"/>
        <v>1</v>
      </c>
      <c r="K26987">
        <f t="shared" si="2106"/>
        <v>1</v>
      </c>
      <c r="M26987">
        <f t="shared" si="2107"/>
        <v>1</v>
      </c>
      <c r="O26987">
        <f t="shared" si="2108"/>
        <v>1</v>
      </c>
      <c r="Q26987">
        <f t="shared" si="2109"/>
        <v>1</v>
      </c>
    </row>
    <row r="26988" spans="1:17" x14ac:dyDescent="0.2">
      <c r="A26988">
        <v>16</v>
      </c>
      <c r="B26988">
        <v>6</v>
      </c>
      <c r="C26988">
        <v>986</v>
      </c>
      <c r="D26988">
        <v>0</v>
      </c>
      <c r="E26988">
        <v>0</v>
      </c>
      <c r="F26988">
        <v>0</v>
      </c>
      <c r="G26988">
        <v>0</v>
      </c>
      <c r="I26988">
        <f t="shared" si="2105"/>
        <v>1</v>
      </c>
      <c r="K26988">
        <f t="shared" si="2106"/>
        <v>1</v>
      </c>
      <c r="M26988">
        <f t="shared" si="2107"/>
        <v>1</v>
      </c>
      <c r="O26988">
        <f t="shared" si="2108"/>
        <v>1</v>
      </c>
      <c r="Q26988">
        <f t="shared" si="2109"/>
        <v>1</v>
      </c>
    </row>
    <row r="26989" spans="1:17" x14ac:dyDescent="0.2">
      <c r="A26989">
        <v>16</v>
      </c>
      <c r="B26989">
        <v>6</v>
      </c>
      <c r="C26989">
        <v>987</v>
      </c>
      <c r="D26989">
        <v>1</v>
      </c>
      <c r="E26989">
        <v>1</v>
      </c>
      <c r="F26989">
        <v>1</v>
      </c>
      <c r="G26989">
        <v>0</v>
      </c>
      <c r="I26989">
        <f t="shared" si="2105"/>
        <v>1</v>
      </c>
      <c r="K26989">
        <f t="shared" si="2106"/>
        <v>1</v>
      </c>
      <c r="M26989">
        <f t="shared" si="2107"/>
        <v>0</v>
      </c>
      <c r="O26989">
        <f t="shared" si="2108"/>
        <v>0</v>
      </c>
      <c r="Q26989">
        <f t="shared" si="2109"/>
        <v>0</v>
      </c>
    </row>
    <row r="26990" spans="1:17" x14ac:dyDescent="0.2">
      <c r="A26990">
        <v>16</v>
      </c>
      <c r="B26990">
        <v>6</v>
      </c>
      <c r="C26990">
        <v>988</v>
      </c>
      <c r="D26990">
        <v>0</v>
      </c>
      <c r="E26990">
        <v>0</v>
      </c>
      <c r="F26990">
        <v>0</v>
      </c>
      <c r="G26990">
        <v>0</v>
      </c>
      <c r="I26990">
        <f t="shared" si="2105"/>
        <v>1</v>
      </c>
      <c r="K26990">
        <f t="shared" si="2106"/>
        <v>1</v>
      </c>
      <c r="M26990">
        <f t="shared" si="2107"/>
        <v>1</v>
      </c>
      <c r="O26990">
        <f t="shared" si="2108"/>
        <v>1</v>
      </c>
      <c r="Q26990">
        <f t="shared" si="2109"/>
        <v>1</v>
      </c>
    </row>
    <row r="26991" spans="1:17" x14ac:dyDescent="0.2">
      <c r="A26991">
        <v>16</v>
      </c>
      <c r="B26991">
        <v>6</v>
      </c>
      <c r="C26991">
        <v>989</v>
      </c>
      <c r="D26991">
        <v>0</v>
      </c>
      <c r="E26991">
        <v>0</v>
      </c>
      <c r="F26991">
        <v>0</v>
      </c>
      <c r="G26991">
        <v>0</v>
      </c>
      <c r="I26991">
        <f t="shared" si="2105"/>
        <v>1</v>
      </c>
      <c r="K26991">
        <f t="shared" si="2106"/>
        <v>1</v>
      </c>
      <c r="M26991">
        <f t="shared" si="2107"/>
        <v>1</v>
      </c>
      <c r="O26991">
        <f t="shared" si="2108"/>
        <v>1</v>
      </c>
      <c r="Q26991">
        <f t="shared" si="2109"/>
        <v>1</v>
      </c>
    </row>
    <row r="26992" spans="1:17" x14ac:dyDescent="0.2">
      <c r="A26992">
        <v>16</v>
      </c>
      <c r="B26992">
        <v>6</v>
      </c>
      <c r="C26992">
        <v>990</v>
      </c>
      <c r="D26992">
        <v>1</v>
      </c>
      <c r="E26992">
        <v>1</v>
      </c>
      <c r="F26992">
        <v>0</v>
      </c>
      <c r="G26992">
        <v>1</v>
      </c>
      <c r="I26992">
        <f t="shared" si="2105"/>
        <v>0</v>
      </c>
      <c r="K26992">
        <f t="shared" si="2106"/>
        <v>0</v>
      </c>
      <c r="M26992">
        <f t="shared" si="2107"/>
        <v>1</v>
      </c>
      <c r="O26992">
        <f t="shared" si="2108"/>
        <v>1</v>
      </c>
      <c r="Q26992">
        <f t="shared" si="2109"/>
        <v>0</v>
      </c>
    </row>
    <row r="26993" spans="1:17" x14ac:dyDescent="0.2">
      <c r="A26993">
        <v>16</v>
      </c>
      <c r="B26993">
        <v>6</v>
      </c>
      <c r="C26993">
        <v>991</v>
      </c>
      <c r="D26993">
        <v>0</v>
      </c>
      <c r="E26993">
        <v>0</v>
      </c>
      <c r="F26993">
        <v>0</v>
      </c>
      <c r="G26993">
        <v>1</v>
      </c>
      <c r="I26993">
        <f t="shared" si="2105"/>
        <v>1</v>
      </c>
      <c r="K26993">
        <f t="shared" si="2106"/>
        <v>1</v>
      </c>
      <c r="M26993">
        <f t="shared" si="2107"/>
        <v>0</v>
      </c>
      <c r="O26993">
        <f t="shared" si="2108"/>
        <v>0</v>
      </c>
      <c r="Q26993">
        <f t="shared" si="2109"/>
        <v>0</v>
      </c>
    </row>
    <row r="26994" spans="1:17" x14ac:dyDescent="0.2">
      <c r="A26994">
        <v>16</v>
      </c>
      <c r="B26994">
        <v>6</v>
      </c>
      <c r="C26994">
        <v>992</v>
      </c>
      <c r="D26994">
        <v>1</v>
      </c>
      <c r="E26994">
        <v>1</v>
      </c>
      <c r="F26994">
        <v>1</v>
      </c>
      <c r="G26994">
        <v>1</v>
      </c>
      <c r="I26994">
        <f t="shared" si="2105"/>
        <v>1</v>
      </c>
      <c r="K26994">
        <f t="shared" si="2106"/>
        <v>1</v>
      </c>
      <c r="M26994">
        <f t="shared" si="2107"/>
        <v>1</v>
      </c>
      <c r="O26994">
        <f t="shared" si="2108"/>
        <v>1</v>
      </c>
      <c r="Q26994">
        <f t="shared" si="2109"/>
        <v>1</v>
      </c>
    </row>
    <row r="26995" spans="1:17" x14ac:dyDescent="0.2">
      <c r="A26995">
        <v>16</v>
      </c>
      <c r="B26995">
        <v>6</v>
      </c>
      <c r="C26995">
        <v>993</v>
      </c>
      <c r="D26995">
        <v>0</v>
      </c>
      <c r="E26995">
        <v>0</v>
      </c>
      <c r="F26995">
        <v>0</v>
      </c>
      <c r="G26995">
        <v>0</v>
      </c>
      <c r="I26995">
        <f t="shared" si="2105"/>
        <v>1</v>
      </c>
      <c r="K26995">
        <f t="shared" si="2106"/>
        <v>1</v>
      </c>
      <c r="M26995">
        <f t="shared" si="2107"/>
        <v>1</v>
      </c>
      <c r="O26995">
        <f t="shared" si="2108"/>
        <v>1</v>
      </c>
      <c r="Q26995">
        <f t="shared" si="2109"/>
        <v>1</v>
      </c>
    </row>
    <row r="26996" spans="1:17" x14ac:dyDescent="0.2">
      <c r="A26996">
        <v>16</v>
      </c>
      <c r="B26996">
        <v>6</v>
      </c>
      <c r="C26996">
        <v>994</v>
      </c>
      <c r="D26996">
        <v>0</v>
      </c>
      <c r="E26996">
        <v>0</v>
      </c>
      <c r="F26996">
        <v>0</v>
      </c>
      <c r="G26996">
        <v>0</v>
      </c>
      <c r="I26996">
        <f t="shared" si="2105"/>
        <v>1</v>
      </c>
      <c r="K26996">
        <f t="shared" si="2106"/>
        <v>1</v>
      </c>
      <c r="M26996">
        <f t="shared" si="2107"/>
        <v>1</v>
      </c>
      <c r="O26996">
        <f t="shared" si="2108"/>
        <v>1</v>
      </c>
      <c r="Q26996">
        <f t="shared" si="2109"/>
        <v>1</v>
      </c>
    </row>
    <row r="26997" spans="1:17" x14ac:dyDescent="0.2">
      <c r="A26997">
        <v>16</v>
      </c>
      <c r="B26997">
        <v>6</v>
      </c>
      <c r="C26997">
        <v>995</v>
      </c>
      <c r="D26997">
        <v>0</v>
      </c>
      <c r="E26997">
        <v>0</v>
      </c>
      <c r="F26997">
        <v>0</v>
      </c>
      <c r="G26997">
        <v>1</v>
      </c>
      <c r="I26997">
        <f t="shared" si="2105"/>
        <v>1</v>
      </c>
      <c r="K26997">
        <f t="shared" si="2106"/>
        <v>1</v>
      </c>
      <c r="M26997">
        <f t="shared" si="2107"/>
        <v>0</v>
      </c>
      <c r="O26997">
        <f t="shared" si="2108"/>
        <v>0</v>
      </c>
      <c r="Q26997">
        <f t="shared" si="2109"/>
        <v>0</v>
      </c>
    </row>
    <row r="26998" spans="1:17" x14ac:dyDescent="0.2">
      <c r="A26998">
        <v>16</v>
      </c>
      <c r="B26998">
        <v>6</v>
      </c>
      <c r="C26998">
        <v>996</v>
      </c>
      <c r="D26998">
        <v>1</v>
      </c>
      <c r="E26998">
        <v>1</v>
      </c>
      <c r="F26998">
        <v>1</v>
      </c>
      <c r="G26998">
        <v>1</v>
      </c>
      <c r="I26998">
        <f t="shared" si="2105"/>
        <v>1</v>
      </c>
      <c r="K26998">
        <f t="shared" si="2106"/>
        <v>1</v>
      </c>
      <c r="M26998">
        <f t="shared" si="2107"/>
        <v>1</v>
      </c>
      <c r="O26998">
        <f t="shared" si="2108"/>
        <v>1</v>
      </c>
      <c r="Q26998">
        <f t="shared" si="2109"/>
        <v>1</v>
      </c>
    </row>
    <row r="26999" spans="1:17" x14ac:dyDescent="0.2">
      <c r="A26999">
        <v>16</v>
      </c>
      <c r="B26999">
        <v>6</v>
      </c>
      <c r="C26999">
        <v>997</v>
      </c>
      <c r="D26999">
        <v>1</v>
      </c>
      <c r="E26999">
        <v>1</v>
      </c>
      <c r="F26999">
        <v>1</v>
      </c>
      <c r="G26999">
        <v>0</v>
      </c>
      <c r="I26999">
        <f t="shared" si="2105"/>
        <v>1</v>
      </c>
      <c r="K26999">
        <f t="shared" si="2106"/>
        <v>1</v>
      </c>
      <c r="M26999">
        <f t="shared" si="2107"/>
        <v>0</v>
      </c>
      <c r="O26999">
        <f t="shared" si="2108"/>
        <v>0</v>
      </c>
      <c r="Q26999">
        <f t="shared" si="2109"/>
        <v>0</v>
      </c>
    </row>
    <row r="27000" spans="1:17" x14ac:dyDescent="0.2">
      <c r="A27000">
        <v>16</v>
      </c>
      <c r="B27000">
        <v>6</v>
      </c>
      <c r="C27000">
        <v>998</v>
      </c>
      <c r="D27000">
        <v>0</v>
      </c>
      <c r="E27000">
        <v>0</v>
      </c>
      <c r="F27000">
        <v>0</v>
      </c>
      <c r="G27000">
        <v>0</v>
      </c>
      <c r="I27000">
        <f t="shared" si="2105"/>
        <v>1</v>
      </c>
      <c r="K27000">
        <f t="shared" si="2106"/>
        <v>1</v>
      </c>
      <c r="M27000">
        <f t="shared" si="2107"/>
        <v>1</v>
      </c>
      <c r="O27000">
        <f t="shared" si="2108"/>
        <v>1</v>
      </c>
      <c r="Q27000">
        <f t="shared" si="2109"/>
        <v>1</v>
      </c>
    </row>
    <row r="27001" spans="1:17" x14ac:dyDescent="0.2">
      <c r="A27001">
        <v>16</v>
      </c>
      <c r="B27001">
        <v>6</v>
      </c>
      <c r="C27001">
        <v>999</v>
      </c>
      <c r="D27001">
        <v>0</v>
      </c>
      <c r="E27001">
        <v>0</v>
      </c>
      <c r="F27001">
        <v>0</v>
      </c>
      <c r="G27001">
        <v>0</v>
      </c>
      <c r="I27001">
        <f t="shared" si="2105"/>
        <v>1</v>
      </c>
      <c r="K27001">
        <f t="shared" si="2106"/>
        <v>1</v>
      </c>
      <c r="M27001">
        <f t="shared" si="2107"/>
        <v>1</v>
      </c>
      <c r="O27001">
        <f t="shared" si="2108"/>
        <v>1</v>
      </c>
      <c r="Q27001">
        <f t="shared" si="2109"/>
        <v>1</v>
      </c>
    </row>
    <row r="27002" spans="1:17" x14ac:dyDescent="0.2">
      <c r="A27002">
        <v>16</v>
      </c>
      <c r="B27002">
        <v>7</v>
      </c>
      <c r="C27002">
        <v>0</v>
      </c>
      <c r="D27002">
        <v>0</v>
      </c>
      <c r="E27002">
        <v>0</v>
      </c>
      <c r="F27002">
        <v>0</v>
      </c>
      <c r="G27002">
        <v>0</v>
      </c>
      <c r="I27002">
        <f t="shared" si="2105"/>
        <v>1</v>
      </c>
      <c r="K27002">
        <f t="shared" si="2106"/>
        <v>1</v>
      </c>
      <c r="M27002">
        <f t="shared" si="2107"/>
        <v>1</v>
      </c>
      <c r="O27002">
        <f t="shared" si="2108"/>
        <v>1</v>
      </c>
      <c r="Q27002">
        <f t="shared" si="2109"/>
        <v>1</v>
      </c>
    </row>
    <row r="27003" spans="1:17" x14ac:dyDescent="0.2">
      <c r="A27003">
        <v>16</v>
      </c>
      <c r="B27003">
        <v>7</v>
      </c>
      <c r="C27003">
        <v>1</v>
      </c>
      <c r="D27003">
        <v>1</v>
      </c>
      <c r="E27003">
        <v>1</v>
      </c>
      <c r="F27003">
        <v>1</v>
      </c>
      <c r="G27003">
        <v>1</v>
      </c>
      <c r="I27003">
        <f t="shared" si="2105"/>
        <v>1</v>
      </c>
      <c r="K27003">
        <f t="shared" si="2106"/>
        <v>1</v>
      </c>
      <c r="M27003">
        <f t="shared" si="2107"/>
        <v>1</v>
      </c>
      <c r="O27003">
        <f t="shared" si="2108"/>
        <v>1</v>
      </c>
      <c r="Q27003">
        <f t="shared" si="2109"/>
        <v>1</v>
      </c>
    </row>
    <row r="27004" spans="1:17" x14ac:dyDescent="0.2">
      <c r="A27004">
        <v>16</v>
      </c>
      <c r="B27004">
        <v>7</v>
      </c>
      <c r="C27004">
        <v>2</v>
      </c>
      <c r="D27004">
        <v>1</v>
      </c>
      <c r="E27004">
        <v>1</v>
      </c>
      <c r="F27004">
        <v>1</v>
      </c>
      <c r="G27004">
        <v>1</v>
      </c>
      <c r="I27004">
        <f t="shared" si="2105"/>
        <v>1</v>
      </c>
      <c r="K27004">
        <f t="shared" si="2106"/>
        <v>1</v>
      </c>
      <c r="M27004">
        <f t="shared" si="2107"/>
        <v>1</v>
      </c>
      <c r="O27004">
        <f t="shared" si="2108"/>
        <v>1</v>
      </c>
      <c r="Q27004">
        <f t="shared" si="2109"/>
        <v>1</v>
      </c>
    </row>
    <row r="27005" spans="1:17" x14ac:dyDescent="0.2">
      <c r="A27005">
        <v>16</v>
      </c>
      <c r="B27005">
        <v>7</v>
      </c>
      <c r="C27005">
        <v>3</v>
      </c>
      <c r="D27005">
        <v>1</v>
      </c>
      <c r="E27005">
        <v>1</v>
      </c>
      <c r="F27005">
        <v>1</v>
      </c>
      <c r="G27005">
        <v>1</v>
      </c>
      <c r="I27005">
        <f t="shared" si="2105"/>
        <v>1</v>
      </c>
      <c r="K27005">
        <f t="shared" si="2106"/>
        <v>1</v>
      </c>
      <c r="M27005">
        <f t="shared" si="2107"/>
        <v>1</v>
      </c>
      <c r="O27005">
        <f t="shared" si="2108"/>
        <v>1</v>
      </c>
      <c r="Q27005">
        <f t="shared" si="2109"/>
        <v>1</v>
      </c>
    </row>
    <row r="27006" spans="1:17" x14ac:dyDescent="0.2">
      <c r="A27006">
        <v>16</v>
      </c>
      <c r="B27006">
        <v>7</v>
      </c>
      <c r="C27006">
        <v>4</v>
      </c>
      <c r="D27006">
        <v>0</v>
      </c>
      <c r="E27006">
        <v>0</v>
      </c>
      <c r="F27006">
        <v>0</v>
      </c>
      <c r="G27006">
        <v>0</v>
      </c>
      <c r="I27006">
        <f t="shared" si="2105"/>
        <v>1</v>
      </c>
      <c r="K27006">
        <f t="shared" si="2106"/>
        <v>1</v>
      </c>
      <c r="M27006">
        <f t="shared" si="2107"/>
        <v>1</v>
      </c>
      <c r="O27006">
        <f t="shared" si="2108"/>
        <v>1</v>
      </c>
      <c r="Q27006">
        <f t="shared" si="2109"/>
        <v>1</v>
      </c>
    </row>
    <row r="27007" spans="1:17" x14ac:dyDescent="0.2">
      <c r="A27007">
        <v>16</v>
      </c>
      <c r="B27007">
        <v>7</v>
      </c>
      <c r="C27007">
        <v>5</v>
      </c>
      <c r="D27007">
        <v>0</v>
      </c>
      <c r="E27007">
        <v>0</v>
      </c>
      <c r="F27007">
        <v>0</v>
      </c>
      <c r="G27007">
        <v>0</v>
      </c>
      <c r="I27007">
        <f t="shared" si="2105"/>
        <v>1</v>
      </c>
      <c r="K27007">
        <f t="shared" si="2106"/>
        <v>1</v>
      </c>
      <c r="M27007">
        <f t="shared" si="2107"/>
        <v>1</v>
      </c>
      <c r="O27007">
        <f t="shared" si="2108"/>
        <v>1</v>
      </c>
      <c r="Q27007">
        <f t="shared" si="2109"/>
        <v>1</v>
      </c>
    </row>
    <row r="27008" spans="1:17" x14ac:dyDescent="0.2">
      <c r="A27008">
        <v>16</v>
      </c>
      <c r="B27008">
        <v>7</v>
      </c>
      <c r="C27008">
        <v>6</v>
      </c>
      <c r="D27008">
        <v>1</v>
      </c>
      <c r="E27008">
        <v>1</v>
      </c>
      <c r="F27008">
        <v>1</v>
      </c>
      <c r="G27008">
        <v>0</v>
      </c>
      <c r="I27008">
        <f t="shared" si="2105"/>
        <v>1</v>
      </c>
      <c r="K27008">
        <f t="shared" si="2106"/>
        <v>1</v>
      </c>
      <c r="M27008">
        <f t="shared" si="2107"/>
        <v>0</v>
      </c>
      <c r="O27008">
        <f t="shared" si="2108"/>
        <v>0</v>
      </c>
      <c r="Q27008">
        <f t="shared" si="2109"/>
        <v>0</v>
      </c>
    </row>
    <row r="27009" spans="1:17" x14ac:dyDescent="0.2">
      <c r="A27009">
        <v>16</v>
      </c>
      <c r="B27009">
        <v>7</v>
      </c>
      <c r="C27009">
        <v>7</v>
      </c>
      <c r="D27009">
        <v>0</v>
      </c>
      <c r="E27009">
        <v>0</v>
      </c>
      <c r="F27009">
        <v>0</v>
      </c>
      <c r="G27009">
        <v>1</v>
      </c>
      <c r="I27009">
        <f t="shared" si="2105"/>
        <v>1</v>
      </c>
      <c r="K27009">
        <f t="shared" si="2106"/>
        <v>1</v>
      </c>
      <c r="M27009">
        <f t="shared" si="2107"/>
        <v>0</v>
      </c>
      <c r="O27009">
        <f t="shared" si="2108"/>
        <v>0</v>
      </c>
      <c r="Q27009">
        <f t="shared" si="2109"/>
        <v>0</v>
      </c>
    </row>
    <row r="27010" spans="1:17" x14ac:dyDescent="0.2">
      <c r="A27010">
        <v>16</v>
      </c>
      <c r="B27010">
        <v>7</v>
      </c>
      <c r="C27010">
        <v>8</v>
      </c>
      <c r="D27010">
        <v>0</v>
      </c>
      <c r="E27010">
        <v>0</v>
      </c>
      <c r="F27010">
        <v>0</v>
      </c>
      <c r="G27010">
        <v>0</v>
      </c>
      <c r="I27010">
        <f t="shared" si="2105"/>
        <v>1</v>
      </c>
      <c r="K27010">
        <f t="shared" si="2106"/>
        <v>1</v>
      </c>
      <c r="M27010">
        <f t="shared" si="2107"/>
        <v>1</v>
      </c>
      <c r="O27010">
        <f t="shared" si="2108"/>
        <v>1</v>
      </c>
      <c r="Q27010">
        <f t="shared" si="2109"/>
        <v>1</v>
      </c>
    </row>
    <row r="27011" spans="1:17" x14ac:dyDescent="0.2">
      <c r="A27011">
        <v>16</v>
      </c>
      <c r="B27011">
        <v>7</v>
      </c>
      <c r="C27011">
        <v>9</v>
      </c>
      <c r="D27011">
        <v>1</v>
      </c>
      <c r="E27011">
        <v>1</v>
      </c>
      <c r="F27011">
        <v>1</v>
      </c>
      <c r="G27011">
        <v>1</v>
      </c>
      <c r="I27011">
        <f t="shared" ref="I27011:I27074" si="2110">INT(D27011=F27011)</f>
        <v>1</v>
      </c>
      <c r="K27011">
        <f t="shared" ref="K27011:K27074" si="2111">INT(E27011=F27011)</f>
        <v>1</v>
      </c>
      <c r="M27011">
        <f t="shared" ref="M27011:M27074" si="2112">INT(D27011=G27011)</f>
        <v>1</v>
      </c>
      <c r="O27011">
        <f t="shared" ref="O27011:O27074" si="2113">INT(E27011=G27011)</f>
        <v>1</v>
      </c>
      <c r="Q27011">
        <f t="shared" ref="Q27011:Q27074" si="2114">INT(F27011=G27011)</f>
        <v>1</v>
      </c>
    </row>
    <row r="27012" spans="1:17" x14ac:dyDescent="0.2">
      <c r="A27012">
        <v>16</v>
      </c>
      <c r="B27012">
        <v>7</v>
      </c>
      <c r="C27012">
        <v>10</v>
      </c>
      <c r="D27012">
        <v>0</v>
      </c>
      <c r="E27012">
        <v>0</v>
      </c>
      <c r="F27012">
        <v>0</v>
      </c>
      <c r="G27012">
        <v>0</v>
      </c>
      <c r="I27012">
        <f t="shared" si="2110"/>
        <v>1</v>
      </c>
      <c r="K27012">
        <f t="shared" si="2111"/>
        <v>1</v>
      </c>
      <c r="M27012">
        <f t="shared" si="2112"/>
        <v>1</v>
      </c>
      <c r="O27012">
        <f t="shared" si="2113"/>
        <v>1</v>
      </c>
      <c r="Q27012">
        <f t="shared" si="2114"/>
        <v>1</v>
      </c>
    </row>
    <row r="27013" spans="1:17" x14ac:dyDescent="0.2">
      <c r="A27013">
        <v>16</v>
      </c>
      <c r="B27013">
        <v>7</v>
      </c>
      <c r="C27013">
        <v>11</v>
      </c>
      <c r="D27013">
        <v>1</v>
      </c>
      <c r="E27013">
        <v>1</v>
      </c>
      <c r="F27013">
        <v>1</v>
      </c>
      <c r="G27013">
        <v>1</v>
      </c>
      <c r="I27013">
        <f t="shared" si="2110"/>
        <v>1</v>
      </c>
      <c r="K27013">
        <f t="shared" si="2111"/>
        <v>1</v>
      </c>
      <c r="M27013">
        <f t="shared" si="2112"/>
        <v>1</v>
      </c>
      <c r="O27013">
        <f t="shared" si="2113"/>
        <v>1</v>
      </c>
      <c r="Q27013">
        <f t="shared" si="2114"/>
        <v>1</v>
      </c>
    </row>
    <row r="27014" spans="1:17" x14ac:dyDescent="0.2">
      <c r="A27014">
        <v>16</v>
      </c>
      <c r="B27014">
        <v>7</v>
      </c>
      <c r="C27014">
        <v>12</v>
      </c>
      <c r="D27014">
        <v>0</v>
      </c>
      <c r="E27014">
        <v>0</v>
      </c>
      <c r="F27014">
        <v>0</v>
      </c>
      <c r="G27014">
        <v>1</v>
      </c>
      <c r="I27014">
        <f t="shared" si="2110"/>
        <v>1</v>
      </c>
      <c r="K27014">
        <f t="shared" si="2111"/>
        <v>1</v>
      </c>
      <c r="M27014">
        <f t="shared" si="2112"/>
        <v>0</v>
      </c>
      <c r="O27014">
        <f t="shared" si="2113"/>
        <v>0</v>
      </c>
      <c r="Q27014">
        <f t="shared" si="2114"/>
        <v>0</v>
      </c>
    </row>
    <row r="27015" spans="1:17" x14ac:dyDescent="0.2">
      <c r="A27015">
        <v>16</v>
      </c>
      <c r="B27015">
        <v>7</v>
      </c>
      <c r="C27015">
        <v>13</v>
      </c>
      <c r="D27015">
        <v>0</v>
      </c>
      <c r="E27015">
        <v>0</v>
      </c>
      <c r="F27015">
        <v>0</v>
      </c>
      <c r="G27015">
        <v>0</v>
      </c>
      <c r="I27015">
        <f t="shared" si="2110"/>
        <v>1</v>
      </c>
      <c r="K27015">
        <f t="shared" si="2111"/>
        <v>1</v>
      </c>
      <c r="M27015">
        <f t="shared" si="2112"/>
        <v>1</v>
      </c>
      <c r="O27015">
        <f t="shared" si="2113"/>
        <v>1</v>
      </c>
      <c r="Q27015">
        <f t="shared" si="2114"/>
        <v>1</v>
      </c>
    </row>
    <row r="27016" spans="1:17" x14ac:dyDescent="0.2">
      <c r="A27016">
        <v>16</v>
      </c>
      <c r="B27016">
        <v>7</v>
      </c>
      <c r="C27016">
        <v>14</v>
      </c>
      <c r="D27016">
        <v>1</v>
      </c>
      <c r="E27016">
        <v>0</v>
      </c>
      <c r="F27016">
        <v>1</v>
      </c>
      <c r="G27016">
        <v>0</v>
      </c>
      <c r="I27016">
        <f t="shared" si="2110"/>
        <v>1</v>
      </c>
      <c r="K27016">
        <f t="shared" si="2111"/>
        <v>0</v>
      </c>
      <c r="M27016">
        <f t="shared" si="2112"/>
        <v>0</v>
      </c>
      <c r="O27016">
        <f t="shared" si="2113"/>
        <v>1</v>
      </c>
      <c r="Q27016">
        <f t="shared" si="2114"/>
        <v>0</v>
      </c>
    </row>
    <row r="27017" spans="1:17" x14ac:dyDescent="0.2">
      <c r="A27017">
        <v>16</v>
      </c>
      <c r="B27017">
        <v>7</v>
      </c>
      <c r="C27017">
        <v>15</v>
      </c>
      <c r="D27017">
        <v>1</v>
      </c>
      <c r="E27017">
        <v>0</v>
      </c>
      <c r="F27017">
        <v>0</v>
      </c>
      <c r="G27017">
        <v>1</v>
      </c>
      <c r="I27017">
        <f t="shared" si="2110"/>
        <v>0</v>
      </c>
      <c r="K27017">
        <f t="shared" si="2111"/>
        <v>1</v>
      </c>
      <c r="M27017">
        <f t="shared" si="2112"/>
        <v>1</v>
      </c>
      <c r="O27017">
        <f t="shared" si="2113"/>
        <v>0</v>
      </c>
      <c r="Q27017">
        <f t="shared" si="2114"/>
        <v>0</v>
      </c>
    </row>
    <row r="27018" spans="1:17" x14ac:dyDescent="0.2">
      <c r="A27018">
        <v>16</v>
      </c>
      <c r="B27018">
        <v>7</v>
      </c>
      <c r="C27018">
        <v>16</v>
      </c>
      <c r="D27018">
        <v>1</v>
      </c>
      <c r="E27018">
        <v>1</v>
      </c>
      <c r="F27018">
        <v>1</v>
      </c>
      <c r="G27018">
        <v>1</v>
      </c>
      <c r="I27018">
        <f t="shared" si="2110"/>
        <v>1</v>
      </c>
      <c r="K27018">
        <f t="shared" si="2111"/>
        <v>1</v>
      </c>
      <c r="M27018">
        <f t="shared" si="2112"/>
        <v>1</v>
      </c>
      <c r="O27018">
        <f t="shared" si="2113"/>
        <v>1</v>
      </c>
      <c r="Q27018">
        <f t="shared" si="2114"/>
        <v>1</v>
      </c>
    </row>
    <row r="27019" spans="1:17" x14ac:dyDescent="0.2">
      <c r="A27019">
        <v>16</v>
      </c>
      <c r="B27019">
        <v>7</v>
      </c>
      <c r="C27019">
        <v>17</v>
      </c>
      <c r="D27019">
        <v>0</v>
      </c>
      <c r="E27019">
        <v>0</v>
      </c>
      <c r="F27019">
        <v>0</v>
      </c>
      <c r="G27019">
        <v>0</v>
      </c>
      <c r="I27019">
        <f t="shared" si="2110"/>
        <v>1</v>
      </c>
      <c r="K27019">
        <f t="shared" si="2111"/>
        <v>1</v>
      </c>
      <c r="M27019">
        <f t="shared" si="2112"/>
        <v>1</v>
      </c>
      <c r="O27019">
        <f t="shared" si="2113"/>
        <v>1</v>
      </c>
      <c r="Q27019">
        <f t="shared" si="2114"/>
        <v>1</v>
      </c>
    </row>
    <row r="27020" spans="1:17" x14ac:dyDescent="0.2">
      <c r="A27020">
        <v>16</v>
      </c>
      <c r="B27020">
        <v>7</v>
      </c>
      <c r="C27020">
        <v>18</v>
      </c>
      <c r="D27020">
        <v>0</v>
      </c>
      <c r="E27020">
        <v>0</v>
      </c>
      <c r="F27020">
        <v>0</v>
      </c>
      <c r="G27020">
        <v>0</v>
      </c>
      <c r="I27020">
        <f t="shared" si="2110"/>
        <v>1</v>
      </c>
      <c r="K27020">
        <f t="shared" si="2111"/>
        <v>1</v>
      </c>
      <c r="M27020">
        <f t="shared" si="2112"/>
        <v>1</v>
      </c>
      <c r="O27020">
        <f t="shared" si="2113"/>
        <v>1</v>
      </c>
      <c r="Q27020">
        <f t="shared" si="2114"/>
        <v>1</v>
      </c>
    </row>
    <row r="27021" spans="1:17" x14ac:dyDescent="0.2">
      <c r="A27021">
        <v>16</v>
      </c>
      <c r="B27021">
        <v>7</v>
      </c>
      <c r="C27021">
        <v>19</v>
      </c>
      <c r="D27021">
        <v>0</v>
      </c>
      <c r="E27021">
        <v>0</v>
      </c>
      <c r="F27021">
        <v>0</v>
      </c>
      <c r="G27021">
        <v>1</v>
      </c>
      <c r="I27021">
        <f t="shared" si="2110"/>
        <v>1</v>
      </c>
      <c r="K27021">
        <f t="shared" si="2111"/>
        <v>1</v>
      </c>
      <c r="M27021">
        <f t="shared" si="2112"/>
        <v>0</v>
      </c>
      <c r="O27021">
        <f t="shared" si="2113"/>
        <v>0</v>
      </c>
      <c r="Q27021">
        <f t="shared" si="2114"/>
        <v>0</v>
      </c>
    </row>
    <row r="27022" spans="1:17" x14ac:dyDescent="0.2">
      <c r="A27022">
        <v>16</v>
      </c>
      <c r="B27022">
        <v>7</v>
      </c>
      <c r="C27022">
        <v>20</v>
      </c>
      <c r="D27022">
        <v>0</v>
      </c>
      <c r="E27022">
        <v>0</v>
      </c>
      <c r="F27022">
        <v>0</v>
      </c>
      <c r="G27022">
        <v>1</v>
      </c>
      <c r="I27022">
        <f t="shared" si="2110"/>
        <v>1</v>
      </c>
      <c r="K27022">
        <f t="shared" si="2111"/>
        <v>1</v>
      </c>
      <c r="M27022">
        <f t="shared" si="2112"/>
        <v>0</v>
      </c>
      <c r="O27022">
        <f t="shared" si="2113"/>
        <v>0</v>
      </c>
      <c r="Q27022">
        <f t="shared" si="2114"/>
        <v>0</v>
      </c>
    </row>
    <row r="27023" spans="1:17" x14ac:dyDescent="0.2">
      <c r="A27023">
        <v>16</v>
      </c>
      <c r="B27023">
        <v>7</v>
      </c>
      <c r="C27023">
        <v>21</v>
      </c>
      <c r="D27023">
        <v>0</v>
      </c>
      <c r="E27023">
        <v>0</v>
      </c>
      <c r="F27023">
        <v>0</v>
      </c>
      <c r="G27023">
        <v>0</v>
      </c>
      <c r="I27023">
        <f t="shared" si="2110"/>
        <v>1</v>
      </c>
      <c r="K27023">
        <f t="shared" si="2111"/>
        <v>1</v>
      </c>
      <c r="M27023">
        <f t="shared" si="2112"/>
        <v>1</v>
      </c>
      <c r="O27023">
        <f t="shared" si="2113"/>
        <v>1</v>
      </c>
      <c r="Q27023">
        <f t="shared" si="2114"/>
        <v>1</v>
      </c>
    </row>
    <row r="27024" spans="1:17" x14ac:dyDescent="0.2">
      <c r="A27024">
        <v>16</v>
      </c>
      <c r="B27024">
        <v>7</v>
      </c>
      <c r="C27024">
        <v>22</v>
      </c>
      <c r="D27024">
        <v>0</v>
      </c>
      <c r="E27024">
        <v>0</v>
      </c>
      <c r="F27024">
        <v>0</v>
      </c>
      <c r="G27024">
        <v>0</v>
      </c>
      <c r="I27024">
        <f t="shared" si="2110"/>
        <v>1</v>
      </c>
      <c r="K27024">
        <f t="shared" si="2111"/>
        <v>1</v>
      </c>
      <c r="M27024">
        <f t="shared" si="2112"/>
        <v>1</v>
      </c>
      <c r="O27024">
        <f t="shared" si="2113"/>
        <v>1</v>
      </c>
      <c r="Q27024">
        <f t="shared" si="2114"/>
        <v>1</v>
      </c>
    </row>
    <row r="27025" spans="1:17" x14ac:dyDescent="0.2">
      <c r="A27025">
        <v>16</v>
      </c>
      <c r="B27025">
        <v>7</v>
      </c>
      <c r="C27025">
        <v>23</v>
      </c>
      <c r="D27025">
        <v>0</v>
      </c>
      <c r="E27025">
        <v>0</v>
      </c>
      <c r="F27025">
        <v>0</v>
      </c>
      <c r="G27025">
        <v>1</v>
      </c>
      <c r="I27025">
        <f t="shared" si="2110"/>
        <v>1</v>
      </c>
      <c r="K27025">
        <f t="shared" si="2111"/>
        <v>1</v>
      </c>
      <c r="M27025">
        <f t="shared" si="2112"/>
        <v>0</v>
      </c>
      <c r="O27025">
        <f t="shared" si="2113"/>
        <v>0</v>
      </c>
      <c r="Q27025">
        <f t="shared" si="2114"/>
        <v>0</v>
      </c>
    </row>
    <row r="27026" spans="1:17" x14ac:dyDescent="0.2">
      <c r="A27026">
        <v>16</v>
      </c>
      <c r="B27026">
        <v>7</v>
      </c>
      <c r="C27026">
        <v>24</v>
      </c>
      <c r="D27026">
        <v>0</v>
      </c>
      <c r="E27026">
        <v>0</v>
      </c>
      <c r="F27026">
        <v>0</v>
      </c>
      <c r="G27026">
        <v>0</v>
      </c>
      <c r="I27026">
        <f t="shared" si="2110"/>
        <v>1</v>
      </c>
      <c r="K27026">
        <f t="shared" si="2111"/>
        <v>1</v>
      </c>
      <c r="M27026">
        <f t="shared" si="2112"/>
        <v>1</v>
      </c>
      <c r="O27026">
        <f t="shared" si="2113"/>
        <v>1</v>
      </c>
      <c r="Q27026">
        <f t="shared" si="2114"/>
        <v>1</v>
      </c>
    </row>
    <row r="27027" spans="1:17" x14ac:dyDescent="0.2">
      <c r="A27027">
        <v>16</v>
      </c>
      <c r="B27027">
        <v>7</v>
      </c>
      <c r="C27027">
        <v>25</v>
      </c>
      <c r="D27027">
        <v>0</v>
      </c>
      <c r="E27027">
        <v>0</v>
      </c>
      <c r="F27027">
        <v>1</v>
      </c>
      <c r="G27027">
        <v>0</v>
      </c>
      <c r="I27027">
        <f t="shared" si="2110"/>
        <v>0</v>
      </c>
      <c r="K27027">
        <f t="shared" si="2111"/>
        <v>0</v>
      </c>
      <c r="M27027">
        <f t="shared" si="2112"/>
        <v>1</v>
      </c>
      <c r="O27027">
        <f t="shared" si="2113"/>
        <v>1</v>
      </c>
      <c r="Q27027">
        <f t="shared" si="2114"/>
        <v>0</v>
      </c>
    </row>
    <row r="27028" spans="1:17" x14ac:dyDescent="0.2">
      <c r="A27028">
        <v>16</v>
      </c>
      <c r="B27028">
        <v>7</v>
      </c>
      <c r="C27028">
        <v>26</v>
      </c>
      <c r="D27028">
        <v>1</v>
      </c>
      <c r="E27028">
        <v>0</v>
      </c>
      <c r="F27028">
        <v>1</v>
      </c>
      <c r="G27028">
        <v>0</v>
      </c>
      <c r="I27028">
        <f t="shared" si="2110"/>
        <v>1</v>
      </c>
      <c r="K27028">
        <f t="shared" si="2111"/>
        <v>0</v>
      </c>
      <c r="M27028">
        <f t="shared" si="2112"/>
        <v>0</v>
      </c>
      <c r="O27028">
        <f t="shared" si="2113"/>
        <v>1</v>
      </c>
      <c r="Q27028">
        <f t="shared" si="2114"/>
        <v>0</v>
      </c>
    </row>
    <row r="27029" spans="1:17" x14ac:dyDescent="0.2">
      <c r="A27029">
        <v>16</v>
      </c>
      <c r="B27029">
        <v>7</v>
      </c>
      <c r="C27029">
        <v>27</v>
      </c>
      <c r="D27029">
        <v>0</v>
      </c>
      <c r="E27029">
        <v>0</v>
      </c>
      <c r="F27029">
        <v>1</v>
      </c>
      <c r="G27029">
        <v>1</v>
      </c>
      <c r="I27029">
        <f t="shared" si="2110"/>
        <v>0</v>
      </c>
      <c r="K27029">
        <f t="shared" si="2111"/>
        <v>0</v>
      </c>
      <c r="M27029">
        <f t="shared" si="2112"/>
        <v>0</v>
      </c>
      <c r="O27029">
        <f t="shared" si="2113"/>
        <v>0</v>
      </c>
      <c r="Q27029">
        <f t="shared" si="2114"/>
        <v>1</v>
      </c>
    </row>
    <row r="27030" spans="1:17" x14ac:dyDescent="0.2">
      <c r="A27030">
        <v>16</v>
      </c>
      <c r="B27030">
        <v>7</v>
      </c>
      <c r="C27030">
        <v>28</v>
      </c>
      <c r="D27030">
        <v>0</v>
      </c>
      <c r="E27030">
        <v>0</v>
      </c>
      <c r="F27030">
        <v>0</v>
      </c>
      <c r="G27030">
        <v>0</v>
      </c>
      <c r="I27030">
        <f t="shared" si="2110"/>
        <v>1</v>
      </c>
      <c r="K27030">
        <f t="shared" si="2111"/>
        <v>1</v>
      </c>
      <c r="M27030">
        <f t="shared" si="2112"/>
        <v>1</v>
      </c>
      <c r="O27030">
        <f t="shared" si="2113"/>
        <v>1</v>
      </c>
      <c r="Q27030">
        <f t="shared" si="2114"/>
        <v>1</v>
      </c>
    </row>
    <row r="27031" spans="1:17" x14ac:dyDescent="0.2">
      <c r="A27031">
        <v>16</v>
      </c>
      <c r="B27031">
        <v>7</v>
      </c>
      <c r="C27031">
        <v>29</v>
      </c>
      <c r="D27031">
        <v>1</v>
      </c>
      <c r="E27031">
        <v>0</v>
      </c>
      <c r="F27031">
        <v>0</v>
      </c>
      <c r="G27031">
        <v>0</v>
      </c>
      <c r="I27031">
        <f t="shared" si="2110"/>
        <v>0</v>
      </c>
      <c r="K27031">
        <f t="shared" si="2111"/>
        <v>1</v>
      </c>
      <c r="M27031">
        <f t="shared" si="2112"/>
        <v>0</v>
      </c>
      <c r="O27031">
        <f t="shared" si="2113"/>
        <v>1</v>
      </c>
      <c r="Q27031">
        <f t="shared" si="2114"/>
        <v>1</v>
      </c>
    </row>
    <row r="27032" spans="1:17" x14ac:dyDescent="0.2">
      <c r="A27032">
        <v>16</v>
      </c>
      <c r="B27032">
        <v>7</v>
      </c>
      <c r="C27032">
        <v>30</v>
      </c>
      <c r="D27032">
        <v>1</v>
      </c>
      <c r="E27032">
        <v>1</v>
      </c>
      <c r="F27032">
        <v>0</v>
      </c>
      <c r="G27032">
        <v>1</v>
      </c>
      <c r="I27032">
        <f t="shared" si="2110"/>
        <v>0</v>
      </c>
      <c r="K27032">
        <f t="shared" si="2111"/>
        <v>0</v>
      </c>
      <c r="M27032">
        <f t="shared" si="2112"/>
        <v>1</v>
      </c>
      <c r="O27032">
        <f t="shared" si="2113"/>
        <v>1</v>
      </c>
      <c r="Q27032">
        <f t="shared" si="2114"/>
        <v>0</v>
      </c>
    </row>
    <row r="27033" spans="1:17" x14ac:dyDescent="0.2">
      <c r="A27033">
        <v>16</v>
      </c>
      <c r="B27033">
        <v>7</v>
      </c>
      <c r="C27033">
        <v>31</v>
      </c>
      <c r="D27033">
        <v>0</v>
      </c>
      <c r="E27033">
        <v>0</v>
      </c>
      <c r="F27033">
        <v>0</v>
      </c>
      <c r="G27033">
        <v>0</v>
      </c>
      <c r="I27033">
        <f t="shared" si="2110"/>
        <v>1</v>
      </c>
      <c r="K27033">
        <f t="shared" si="2111"/>
        <v>1</v>
      </c>
      <c r="M27033">
        <f t="shared" si="2112"/>
        <v>1</v>
      </c>
      <c r="O27033">
        <f t="shared" si="2113"/>
        <v>1</v>
      </c>
      <c r="Q27033">
        <f t="shared" si="2114"/>
        <v>1</v>
      </c>
    </row>
    <row r="27034" spans="1:17" x14ac:dyDescent="0.2">
      <c r="A27034">
        <v>16</v>
      </c>
      <c r="B27034">
        <v>7</v>
      </c>
      <c r="C27034">
        <v>32</v>
      </c>
      <c r="D27034">
        <v>1</v>
      </c>
      <c r="E27034">
        <v>1</v>
      </c>
      <c r="F27034">
        <v>1</v>
      </c>
      <c r="G27034">
        <v>1</v>
      </c>
      <c r="I27034">
        <f t="shared" si="2110"/>
        <v>1</v>
      </c>
      <c r="K27034">
        <f t="shared" si="2111"/>
        <v>1</v>
      </c>
      <c r="M27034">
        <f t="shared" si="2112"/>
        <v>1</v>
      </c>
      <c r="O27034">
        <f t="shared" si="2113"/>
        <v>1</v>
      </c>
      <c r="Q27034">
        <f t="shared" si="2114"/>
        <v>1</v>
      </c>
    </row>
    <row r="27035" spans="1:17" x14ac:dyDescent="0.2">
      <c r="A27035">
        <v>16</v>
      </c>
      <c r="B27035">
        <v>7</v>
      </c>
      <c r="C27035">
        <v>33</v>
      </c>
      <c r="D27035">
        <v>0</v>
      </c>
      <c r="E27035">
        <v>0</v>
      </c>
      <c r="F27035">
        <v>0</v>
      </c>
      <c r="G27035">
        <v>0</v>
      </c>
      <c r="I27035">
        <f t="shared" si="2110"/>
        <v>1</v>
      </c>
      <c r="K27035">
        <f t="shared" si="2111"/>
        <v>1</v>
      </c>
      <c r="M27035">
        <f t="shared" si="2112"/>
        <v>1</v>
      </c>
      <c r="O27035">
        <f t="shared" si="2113"/>
        <v>1</v>
      </c>
      <c r="Q27035">
        <f t="shared" si="2114"/>
        <v>1</v>
      </c>
    </row>
    <row r="27036" spans="1:17" x14ac:dyDescent="0.2">
      <c r="A27036">
        <v>16</v>
      </c>
      <c r="B27036">
        <v>7</v>
      </c>
      <c r="C27036">
        <v>34</v>
      </c>
      <c r="D27036">
        <v>1</v>
      </c>
      <c r="E27036">
        <v>1</v>
      </c>
      <c r="F27036">
        <v>1</v>
      </c>
      <c r="G27036">
        <v>0</v>
      </c>
      <c r="I27036">
        <f t="shared" si="2110"/>
        <v>1</v>
      </c>
      <c r="K27036">
        <f t="shared" si="2111"/>
        <v>1</v>
      </c>
      <c r="M27036">
        <f t="shared" si="2112"/>
        <v>0</v>
      </c>
      <c r="O27036">
        <f t="shared" si="2113"/>
        <v>0</v>
      </c>
      <c r="Q27036">
        <f t="shared" si="2114"/>
        <v>0</v>
      </c>
    </row>
    <row r="27037" spans="1:17" x14ac:dyDescent="0.2">
      <c r="A27037">
        <v>16</v>
      </c>
      <c r="B27037">
        <v>7</v>
      </c>
      <c r="C27037">
        <v>35</v>
      </c>
      <c r="D27037">
        <v>1</v>
      </c>
      <c r="E27037">
        <v>1</v>
      </c>
      <c r="F27037">
        <v>1</v>
      </c>
      <c r="G27037">
        <v>1</v>
      </c>
      <c r="I27037">
        <f t="shared" si="2110"/>
        <v>1</v>
      </c>
      <c r="K27037">
        <f t="shared" si="2111"/>
        <v>1</v>
      </c>
      <c r="M27037">
        <f t="shared" si="2112"/>
        <v>1</v>
      </c>
      <c r="O27037">
        <f t="shared" si="2113"/>
        <v>1</v>
      </c>
      <c r="Q27037">
        <f t="shared" si="2114"/>
        <v>1</v>
      </c>
    </row>
    <row r="27038" spans="1:17" x14ac:dyDescent="0.2">
      <c r="A27038">
        <v>16</v>
      </c>
      <c r="B27038">
        <v>7</v>
      </c>
      <c r="C27038">
        <v>36</v>
      </c>
      <c r="D27038">
        <v>0</v>
      </c>
      <c r="E27038">
        <v>0</v>
      </c>
      <c r="F27038">
        <v>0</v>
      </c>
      <c r="G27038">
        <v>0</v>
      </c>
      <c r="I27038">
        <f t="shared" si="2110"/>
        <v>1</v>
      </c>
      <c r="K27038">
        <f t="shared" si="2111"/>
        <v>1</v>
      </c>
      <c r="M27038">
        <f t="shared" si="2112"/>
        <v>1</v>
      </c>
      <c r="O27038">
        <f t="shared" si="2113"/>
        <v>1</v>
      </c>
      <c r="Q27038">
        <f t="shared" si="2114"/>
        <v>1</v>
      </c>
    </row>
    <row r="27039" spans="1:17" x14ac:dyDescent="0.2">
      <c r="A27039">
        <v>16</v>
      </c>
      <c r="B27039">
        <v>7</v>
      </c>
      <c r="C27039">
        <v>37</v>
      </c>
      <c r="D27039">
        <v>1</v>
      </c>
      <c r="E27039">
        <v>0</v>
      </c>
      <c r="F27039">
        <v>1</v>
      </c>
      <c r="G27039">
        <v>1</v>
      </c>
      <c r="I27039">
        <f t="shared" si="2110"/>
        <v>1</v>
      </c>
      <c r="K27039">
        <f t="shared" si="2111"/>
        <v>0</v>
      </c>
      <c r="M27039">
        <f t="shared" si="2112"/>
        <v>1</v>
      </c>
      <c r="O27039">
        <f t="shared" si="2113"/>
        <v>0</v>
      </c>
      <c r="Q27039">
        <f t="shared" si="2114"/>
        <v>1</v>
      </c>
    </row>
    <row r="27040" spans="1:17" x14ac:dyDescent="0.2">
      <c r="A27040">
        <v>16</v>
      </c>
      <c r="B27040">
        <v>7</v>
      </c>
      <c r="C27040">
        <v>38</v>
      </c>
      <c r="D27040">
        <v>0</v>
      </c>
      <c r="E27040">
        <v>0</v>
      </c>
      <c r="F27040">
        <v>0</v>
      </c>
      <c r="G27040">
        <v>0</v>
      </c>
      <c r="I27040">
        <f t="shared" si="2110"/>
        <v>1</v>
      </c>
      <c r="K27040">
        <f t="shared" si="2111"/>
        <v>1</v>
      </c>
      <c r="M27040">
        <f t="shared" si="2112"/>
        <v>1</v>
      </c>
      <c r="O27040">
        <f t="shared" si="2113"/>
        <v>1</v>
      </c>
      <c r="Q27040">
        <f t="shared" si="2114"/>
        <v>1</v>
      </c>
    </row>
    <row r="27041" spans="1:17" x14ac:dyDescent="0.2">
      <c r="A27041">
        <v>16</v>
      </c>
      <c r="B27041">
        <v>7</v>
      </c>
      <c r="C27041">
        <v>39</v>
      </c>
      <c r="D27041">
        <v>0</v>
      </c>
      <c r="E27041">
        <v>0</v>
      </c>
      <c r="F27041">
        <v>0</v>
      </c>
      <c r="G27041">
        <v>0</v>
      </c>
      <c r="I27041">
        <f t="shared" si="2110"/>
        <v>1</v>
      </c>
      <c r="K27041">
        <f t="shared" si="2111"/>
        <v>1</v>
      </c>
      <c r="M27041">
        <f t="shared" si="2112"/>
        <v>1</v>
      </c>
      <c r="O27041">
        <f t="shared" si="2113"/>
        <v>1</v>
      </c>
      <c r="Q27041">
        <f t="shared" si="2114"/>
        <v>1</v>
      </c>
    </row>
    <row r="27042" spans="1:17" x14ac:dyDescent="0.2">
      <c r="A27042">
        <v>16</v>
      </c>
      <c r="B27042">
        <v>7</v>
      </c>
      <c r="C27042">
        <v>40</v>
      </c>
      <c r="D27042">
        <v>0</v>
      </c>
      <c r="E27042">
        <v>0</v>
      </c>
      <c r="F27042">
        <v>0</v>
      </c>
      <c r="G27042">
        <v>0</v>
      </c>
      <c r="I27042">
        <f t="shared" si="2110"/>
        <v>1</v>
      </c>
      <c r="K27042">
        <f t="shared" si="2111"/>
        <v>1</v>
      </c>
      <c r="M27042">
        <f t="shared" si="2112"/>
        <v>1</v>
      </c>
      <c r="O27042">
        <f t="shared" si="2113"/>
        <v>1</v>
      </c>
      <c r="Q27042">
        <f t="shared" si="2114"/>
        <v>1</v>
      </c>
    </row>
    <row r="27043" spans="1:17" x14ac:dyDescent="0.2">
      <c r="A27043">
        <v>16</v>
      </c>
      <c r="B27043">
        <v>7</v>
      </c>
      <c r="C27043">
        <v>41</v>
      </c>
      <c r="D27043">
        <v>0</v>
      </c>
      <c r="E27043">
        <v>1</v>
      </c>
      <c r="F27043">
        <v>0</v>
      </c>
      <c r="G27043">
        <v>0</v>
      </c>
      <c r="I27043">
        <f t="shared" si="2110"/>
        <v>1</v>
      </c>
      <c r="K27043">
        <f t="shared" si="2111"/>
        <v>0</v>
      </c>
      <c r="M27043">
        <f t="shared" si="2112"/>
        <v>1</v>
      </c>
      <c r="O27043">
        <f t="shared" si="2113"/>
        <v>0</v>
      </c>
      <c r="Q27043">
        <f t="shared" si="2114"/>
        <v>1</v>
      </c>
    </row>
    <row r="27044" spans="1:17" x14ac:dyDescent="0.2">
      <c r="A27044">
        <v>16</v>
      </c>
      <c r="B27044">
        <v>7</v>
      </c>
      <c r="C27044">
        <v>42</v>
      </c>
      <c r="D27044">
        <v>0</v>
      </c>
      <c r="E27044">
        <v>0</v>
      </c>
      <c r="F27044">
        <v>0</v>
      </c>
      <c r="G27044">
        <v>0</v>
      </c>
      <c r="I27044">
        <f t="shared" si="2110"/>
        <v>1</v>
      </c>
      <c r="K27044">
        <f t="shared" si="2111"/>
        <v>1</v>
      </c>
      <c r="M27044">
        <f t="shared" si="2112"/>
        <v>1</v>
      </c>
      <c r="O27044">
        <f t="shared" si="2113"/>
        <v>1</v>
      </c>
      <c r="Q27044">
        <f t="shared" si="2114"/>
        <v>1</v>
      </c>
    </row>
    <row r="27045" spans="1:17" x14ac:dyDescent="0.2">
      <c r="A27045">
        <v>16</v>
      </c>
      <c r="B27045">
        <v>7</v>
      </c>
      <c r="C27045">
        <v>43</v>
      </c>
      <c r="D27045">
        <v>0</v>
      </c>
      <c r="E27045">
        <v>0</v>
      </c>
      <c r="F27045">
        <v>0</v>
      </c>
      <c r="G27045">
        <v>0</v>
      </c>
      <c r="I27045">
        <f t="shared" si="2110"/>
        <v>1</v>
      </c>
      <c r="K27045">
        <f t="shared" si="2111"/>
        <v>1</v>
      </c>
      <c r="M27045">
        <f t="shared" si="2112"/>
        <v>1</v>
      </c>
      <c r="O27045">
        <f t="shared" si="2113"/>
        <v>1</v>
      </c>
      <c r="Q27045">
        <f t="shared" si="2114"/>
        <v>1</v>
      </c>
    </row>
    <row r="27046" spans="1:17" x14ac:dyDescent="0.2">
      <c r="A27046">
        <v>16</v>
      </c>
      <c r="B27046">
        <v>7</v>
      </c>
      <c r="C27046">
        <v>44</v>
      </c>
      <c r="D27046">
        <v>1</v>
      </c>
      <c r="E27046">
        <v>0</v>
      </c>
      <c r="F27046">
        <v>1</v>
      </c>
      <c r="G27046">
        <v>1</v>
      </c>
      <c r="I27046">
        <f t="shared" si="2110"/>
        <v>1</v>
      </c>
      <c r="K27046">
        <f t="shared" si="2111"/>
        <v>0</v>
      </c>
      <c r="M27046">
        <f t="shared" si="2112"/>
        <v>1</v>
      </c>
      <c r="O27046">
        <f t="shared" si="2113"/>
        <v>0</v>
      </c>
      <c r="Q27046">
        <f t="shared" si="2114"/>
        <v>1</v>
      </c>
    </row>
    <row r="27047" spans="1:17" x14ac:dyDescent="0.2">
      <c r="A27047">
        <v>16</v>
      </c>
      <c r="B27047">
        <v>7</v>
      </c>
      <c r="C27047">
        <v>45</v>
      </c>
      <c r="D27047">
        <v>0</v>
      </c>
      <c r="E27047">
        <v>0</v>
      </c>
      <c r="F27047">
        <v>0</v>
      </c>
      <c r="G27047">
        <v>0</v>
      </c>
      <c r="I27047">
        <f t="shared" si="2110"/>
        <v>1</v>
      </c>
      <c r="K27047">
        <f t="shared" si="2111"/>
        <v>1</v>
      </c>
      <c r="M27047">
        <f t="shared" si="2112"/>
        <v>1</v>
      </c>
      <c r="O27047">
        <f t="shared" si="2113"/>
        <v>1</v>
      </c>
      <c r="Q27047">
        <f t="shared" si="2114"/>
        <v>1</v>
      </c>
    </row>
    <row r="27048" spans="1:17" x14ac:dyDescent="0.2">
      <c r="A27048">
        <v>16</v>
      </c>
      <c r="B27048">
        <v>7</v>
      </c>
      <c r="C27048">
        <v>46</v>
      </c>
      <c r="D27048">
        <v>1</v>
      </c>
      <c r="E27048">
        <v>1</v>
      </c>
      <c r="F27048">
        <v>1</v>
      </c>
      <c r="G27048">
        <v>1</v>
      </c>
      <c r="I27048">
        <f t="shared" si="2110"/>
        <v>1</v>
      </c>
      <c r="K27048">
        <f t="shared" si="2111"/>
        <v>1</v>
      </c>
      <c r="M27048">
        <f t="shared" si="2112"/>
        <v>1</v>
      </c>
      <c r="O27048">
        <f t="shared" si="2113"/>
        <v>1</v>
      </c>
      <c r="Q27048">
        <f t="shared" si="2114"/>
        <v>1</v>
      </c>
    </row>
    <row r="27049" spans="1:17" x14ac:dyDescent="0.2">
      <c r="A27049">
        <v>16</v>
      </c>
      <c r="B27049">
        <v>7</v>
      </c>
      <c r="C27049">
        <v>47</v>
      </c>
      <c r="D27049">
        <v>1</v>
      </c>
      <c r="E27049">
        <v>1</v>
      </c>
      <c r="F27049">
        <v>1</v>
      </c>
      <c r="G27049">
        <v>1</v>
      </c>
      <c r="I27049">
        <f t="shared" si="2110"/>
        <v>1</v>
      </c>
      <c r="K27049">
        <f t="shared" si="2111"/>
        <v>1</v>
      </c>
      <c r="M27049">
        <f t="shared" si="2112"/>
        <v>1</v>
      </c>
      <c r="O27049">
        <f t="shared" si="2113"/>
        <v>1</v>
      </c>
      <c r="Q27049">
        <f t="shared" si="2114"/>
        <v>1</v>
      </c>
    </row>
    <row r="27050" spans="1:17" x14ac:dyDescent="0.2">
      <c r="A27050">
        <v>16</v>
      </c>
      <c r="B27050">
        <v>7</v>
      </c>
      <c r="C27050">
        <v>48</v>
      </c>
      <c r="D27050">
        <v>0</v>
      </c>
      <c r="E27050">
        <v>0</v>
      </c>
      <c r="F27050">
        <v>1</v>
      </c>
      <c r="G27050">
        <v>0</v>
      </c>
      <c r="I27050">
        <f t="shared" si="2110"/>
        <v>0</v>
      </c>
      <c r="K27050">
        <f t="shared" si="2111"/>
        <v>0</v>
      </c>
      <c r="M27050">
        <f t="shared" si="2112"/>
        <v>1</v>
      </c>
      <c r="O27050">
        <f t="shared" si="2113"/>
        <v>1</v>
      </c>
      <c r="Q27050">
        <f t="shared" si="2114"/>
        <v>0</v>
      </c>
    </row>
    <row r="27051" spans="1:17" x14ac:dyDescent="0.2">
      <c r="A27051">
        <v>16</v>
      </c>
      <c r="B27051">
        <v>7</v>
      </c>
      <c r="C27051">
        <v>49</v>
      </c>
      <c r="D27051">
        <v>0</v>
      </c>
      <c r="E27051">
        <v>0</v>
      </c>
      <c r="F27051">
        <v>0</v>
      </c>
      <c r="G27051">
        <v>0</v>
      </c>
      <c r="I27051">
        <f t="shared" si="2110"/>
        <v>1</v>
      </c>
      <c r="K27051">
        <f t="shared" si="2111"/>
        <v>1</v>
      </c>
      <c r="M27051">
        <f t="shared" si="2112"/>
        <v>1</v>
      </c>
      <c r="O27051">
        <f t="shared" si="2113"/>
        <v>1</v>
      </c>
      <c r="Q27051">
        <f t="shared" si="2114"/>
        <v>1</v>
      </c>
    </row>
    <row r="27052" spans="1:17" x14ac:dyDescent="0.2">
      <c r="A27052">
        <v>16</v>
      </c>
      <c r="B27052">
        <v>7</v>
      </c>
      <c r="C27052">
        <v>50</v>
      </c>
      <c r="D27052">
        <v>0</v>
      </c>
      <c r="E27052">
        <v>0</v>
      </c>
      <c r="F27052">
        <v>0</v>
      </c>
      <c r="G27052">
        <v>0</v>
      </c>
      <c r="I27052">
        <f t="shared" si="2110"/>
        <v>1</v>
      </c>
      <c r="K27052">
        <f t="shared" si="2111"/>
        <v>1</v>
      </c>
      <c r="M27052">
        <f t="shared" si="2112"/>
        <v>1</v>
      </c>
      <c r="O27052">
        <f t="shared" si="2113"/>
        <v>1</v>
      </c>
      <c r="Q27052">
        <f t="shared" si="2114"/>
        <v>1</v>
      </c>
    </row>
    <row r="27053" spans="1:17" x14ac:dyDescent="0.2">
      <c r="A27053">
        <v>16</v>
      </c>
      <c r="B27053">
        <v>7</v>
      </c>
      <c r="C27053">
        <v>51</v>
      </c>
      <c r="D27053">
        <v>1</v>
      </c>
      <c r="E27053">
        <v>0</v>
      </c>
      <c r="F27053">
        <v>1</v>
      </c>
      <c r="G27053">
        <v>1</v>
      </c>
      <c r="I27053">
        <f t="shared" si="2110"/>
        <v>1</v>
      </c>
      <c r="K27053">
        <f t="shared" si="2111"/>
        <v>0</v>
      </c>
      <c r="M27053">
        <f t="shared" si="2112"/>
        <v>1</v>
      </c>
      <c r="O27053">
        <f t="shared" si="2113"/>
        <v>0</v>
      </c>
      <c r="Q27053">
        <f t="shared" si="2114"/>
        <v>1</v>
      </c>
    </row>
    <row r="27054" spans="1:17" x14ac:dyDescent="0.2">
      <c r="A27054">
        <v>16</v>
      </c>
      <c r="B27054">
        <v>7</v>
      </c>
      <c r="C27054">
        <v>52</v>
      </c>
      <c r="D27054">
        <v>0</v>
      </c>
      <c r="E27054">
        <v>0</v>
      </c>
      <c r="F27054">
        <v>0</v>
      </c>
      <c r="G27054">
        <v>0</v>
      </c>
      <c r="I27054">
        <f t="shared" si="2110"/>
        <v>1</v>
      </c>
      <c r="K27054">
        <f t="shared" si="2111"/>
        <v>1</v>
      </c>
      <c r="M27054">
        <f t="shared" si="2112"/>
        <v>1</v>
      </c>
      <c r="O27054">
        <f t="shared" si="2113"/>
        <v>1</v>
      </c>
      <c r="Q27054">
        <f t="shared" si="2114"/>
        <v>1</v>
      </c>
    </row>
    <row r="27055" spans="1:17" x14ac:dyDescent="0.2">
      <c r="A27055">
        <v>16</v>
      </c>
      <c r="B27055">
        <v>7</v>
      </c>
      <c r="C27055">
        <v>53</v>
      </c>
      <c r="D27055">
        <v>0</v>
      </c>
      <c r="E27055">
        <v>0</v>
      </c>
      <c r="F27055">
        <v>0</v>
      </c>
      <c r="G27055">
        <v>0</v>
      </c>
      <c r="I27055">
        <f t="shared" si="2110"/>
        <v>1</v>
      </c>
      <c r="K27055">
        <f t="shared" si="2111"/>
        <v>1</v>
      </c>
      <c r="M27055">
        <f t="shared" si="2112"/>
        <v>1</v>
      </c>
      <c r="O27055">
        <f t="shared" si="2113"/>
        <v>1</v>
      </c>
      <c r="Q27055">
        <f t="shared" si="2114"/>
        <v>1</v>
      </c>
    </row>
    <row r="27056" spans="1:17" x14ac:dyDescent="0.2">
      <c r="A27056">
        <v>16</v>
      </c>
      <c r="B27056">
        <v>7</v>
      </c>
      <c r="C27056">
        <v>54</v>
      </c>
      <c r="D27056">
        <v>0</v>
      </c>
      <c r="E27056">
        <v>0</v>
      </c>
      <c r="F27056">
        <v>0</v>
      </c>
      <c r="G27056">
        <v>1</v>
      </c>
      <c r="I27056">
        <f t="shared" si="2110"/>
        <v>1</v>
      </c>
      <c r="K27056">
        <f t="shared" si="2111"/>
        <v>1</v>
      </c>
      <c r="M27056">
        <f t="shared" si="2112"/>
        <v>0</v>
      </c>
      <c r="O27056">
        <f t="shared" si="2113"/>
        <v>0</v>
      </c>
      <c r="Q27056">
        <f t="shared" si="2114"/>
        <v>0</v>
      </c>
    </row>
    <row r="27057" spans="1:17" x14ac:dyDescent="0.2">
      <c r="A27057">
        <v>16</v>
      </c>
      <c r="B27057">
        <v>7</v>
      </c>
      <c r="C27057">
        <v>55</v>
      </c>
      <c r="D27057">
        <v>0</v>
      </c>
      <c r="E27057">
        <v>0</v>
      </c>
      <c r="F27057">
        <v>0</v>
      </c>
      <c r="G27057">
        <v>0</v>
      </c>
      <c r="I27057">
        <f t="shared" si="2110"/>
        <v>1</v>
      </c>
      <c r="K27057">
        <f t="shared" si="2111"/>
        <v>1</v>
      </c>
      <c r="M27057">
        <f t="shared" si="2112"/>
        <v>1</v>
      </c>
      <c r="O27057">
        <f t="shared" si="2113"/>
        <v>1</v>
      </c>
      <c r="Q27057">
        <f t="shared" si="2114"/>
        <v>1</v>
      </c>
    </row>
    <row r="27058" spans="1:17" x14ac:dyDescent="0.2">
      <c r="A27058">
        <v>16</v>
      </c>
      <c r="B27058">
        <v>7</v>
      </c>
      <c r="C27058">
        <v>56</v>
      </c>
      <c r="D27058">
        <v>1</v>
      </c>
      <c r="E27058">
        <v>1</v>
      </c>
      <c r="F27058">
        <v>1</v>
      </c>
      <c r="G27058">
        <v>1</v>
      </c>
      <c r="I27058">
        <f t="shared" si="2110"/>
        <v>1</v>
      </c>
      <c r="K27058">
        <f t="shared" si="2111"/>
        <v>1</v>
      </c>
      <c r="M27058">
        <f t="shared" si="2112"/>
        <v>1</v>
      </c>
      <c r="O27058">
        <f t="shared" si="2113"/>
        <v>1</v>
      </c>
      <c r="Q27058">
        <f t="shared" si="2114"/>
        <v>1</v>
      </c>
    </row>
    <row r="27059" spans="1:17" x14ac:dyDescent="0.2">
      <c r="A27059">
        <v>16</v>
      </c>
      <c r="B27059">
        <v>7</v>
      </c>
      <c r="C27059">
        <v>57</v>
      </c>
      <c r="D27059">
        <v>0</v>
      </c>
      <c r="E27059">
        <v>0</v>
      </c>
      <c r="F27059">
        <v>0</v>
      </c>
      <c r="G27059">
        <v>0</v>
      </c>
      <c r="I27059">
        <f t="shared" si="2110"/>
        <v>1</v>
      </c>
      <c r="K27059">
        <f t="shared" si="2111"/>
        <v>1</v>
      </c>
      <c r="M27059">
        <f t="shared" si="2112"/>
        <v>1</v>
      </c>
      <c r="O27059">
        <f t="shared" si="2113"/>
        <v>1</v>
      </c>
      <c r="Q27059">
        <f t="shared" si="2114"/>
        <v>1</v>
      </c>
    </row>
    <row r="27060" spans="1:17" x14ac:dyDescent="0.2">
      <c r="A27060">
        <v>16</v>
      </c>
      <c r="B27060">
        <v>7</v>
      </c>
      <c r="C27060">
        <v>58</v>
      </c>
      <c r="D27060">
        <v>1</v>
      </c>
      <c r="E27060">
        <v>0</v>
      </c>
      <c r="F27060">
        <v>1</v>
      </c>
      <c r="G27060">
        <v>0</v>
      </c>
      <c r="I27060">
        <f t="shared" si="2110"/>
        <v>1</v>
      </c>
      <c r="K27060">
        <f t="shared" si="2111"/>
        <v>0</v>
      </c>
      <c r="M27060">
        <f t="shared" si="2112"/>
        <v>0</v>
      </c>
      <c r="O27060">
        <f t="shared" si="2113"/>
        <v>1</v>
      </c>
      <c r="Q27060">
        <f t="shared" si="2114"/>
        <v>0</v>
      </c>
    </row>
    <row r="27061" spans="1:17" x14ac:dyDescent="0.2">
      <c r="A27061">
        <v>16</v>
      </c>
      <c r="B27061">
        <v>7</v>
      </c>
      <c r="C27061">
        <v>59</v>
      </c>
      <c r="D27061">
        <v>1</v>
      </c>
      <c r="E27061">
        <v>1</v>
      </c>
      <c r="F27061">
        <v>1</v>
      </c>
      <c r="G27061">
        <v>1</v>
      </c>
      <c r="I27061">
        <f t="shared" si="2110"/>
        <v>1</v>
      </c>
      <c r="K27061">
        <f t="shared" si="2111"/>
        <v>1</v>
      </c>
      <c r="M27061">
        <f t="shared" si="2112"/>
        <v>1</v>
      </c>
      <c r="O27061">
        <f t="shared" si="2113"/>
        <v>1</v>
      </c>
      <c r="Q27061">
        <f t="shared" si="2114"/>
        <v>1</v>
      </c>
    </row>
    <row r="27062" spans="1:17" x14ac:dyDescent="0.2">
      <c r="A27062">
        <v>16</v>
      </c>
      <c r="B27062">
        <v>7</v>
      </c>
      <c r="C27062">
        <v>60</v>
      </c>
      <c r="D27062">
        <v>1</v>
      </c>
      <c r="E27062">
        <v>1</v>
      </c>
      <c r="F27062">
        <v>1</v>
      </c>
      <c r="G27062">
        <v>1</v>
      </c>
      <c r="I27062">
        <f t="shared" si="2110"/>
        <v>1</v>
      </c>
      <c r="K27062">
        <f t="shared" si="2111"/>
        <v>1</v>
      </c>
      <c r="M27062">
        <f t="shared" si="2112"/>
        <v>1</v>
      </c>
      <c r="O27062">
        <f t="shared" si="2113"/>
        <v>1</v>
      </c>
      <c r="Q27062">
        <f t="shared" si="2114"/>
        <v>1</v>
      </c>
    </row>
    <row r="27063" spans="1:17" x14ac:dyDescent="0.2">
      <c r="A27063">
        <v>16</v>
      </c>
      <c r="B27063">
        <v>7</v>
      </c>
      <c r="C27063">
        <v>61</v>
      </c>
      <c r="D27063">
        <v>0</v>
      </c>
      <c r="E27063">
        <v>0</v>
      </c>
      <c r="F27063">
        <v>0</v>
      </c>
      <c r="G27063">
        <v>0</v>
      </c>
      <c r="I27063">
        <f t="shared" si="2110"/>
        <v>1</v>
      </c>
      <c r="K27063">
        <f t="shared" si="2111"/>
        <v>1</v>
      </c>
      <c r="M27063">
        <f t="shared" si="2112"/>
        <v>1</v>
      </c>
      <c r="O27063">
        <f t="shared" si="2113"/>
        <v>1</v>
      </c>
      <c r="Q27063">
        <f t="shared" si="2114"/>
        <v>1</v>
      </c>
    </row>
    <row r="27064" spans="1:17" x14ac:dyDescent="0.2">
      <c r="A27064">
        <v>16</v>
      </c>
      <c r="B27064">
        <v>7</v>
      </c>
      <c r="C27064">
        <v>62</v>
      </c>
      <c r="D27064">
        <v>0</v>
      </c>
      <c r="E27064">
        <v>0</v>
      </c>
      <c r="F27064">
        <v>0</v>
      </c>
      <c r="G27064">
        <v>0</v>
      </c>
      <c r="I27064">
        <f t="shared" si="2110"/>
        <v>1</v>
      </c>
      <c r="K27064">
        <f t="shared" si="2111"/>
        <v>1</v>
      </c>
      <c r="M27064">
        <f t="shared" si="2112"/>
        <v>1</v>
      </c>
      <c r="O27064">
        <f t="shared" si="2113"/>
        <v>1</v>
      </c>
      <c r="Q27064">
        <f t="shared" si="2114"/>
        <v>1</v>
      </c>
    </row>
    <row r="27065" spans="1:17" x14ac:dyDescent="0.2">
      <c r="A27065">
        <v>16</v>
      </c>
      <c r="B27065">
        <v>7</v>
      </c>
      <c r="C27065">
        <v>63</v>
      </c>
      <c r="D27065">
        <v>0</v>
      </c>
      <c r="E27065">
        <v>0</v>
      </c>
      <c r="F27065">
        <v>1</v>
      </c>
      <c r="G27065">
        <v>1</v>
      </c>
      <c r="I27065">
        <f t="shared" si="2110"/>
        <v>0</v>
      </c>
      <c r="K27065">
        <f t="shared" si="2111"/>
        <v>0</v>
      </c>
      <c r="M27065">
        <f t="shared" si="2112"/>
        <v>0</v>
      </c>
      <c r="O27065">
        <f t="shared" si="2113"/>
        <v>0</v>
      </c>
      <c r="Q27065">
        <f t="shared" si="2114"/>
        <v>1</v>
      </c>
    </row>
    <row r="27066" spans="1:17" x14ac:dyDescent="0.2">
      <c r="A27066">
        <v>16</v>
      </c>
      <c r="B27066">
        <v>7</v>
      </c>
      <c r="C27066">
        <v>64</v>
      </c>
      <c r="D27066">
        <v>0</v>
      </c>
      <c r="E27066">
        <v>0</v>
      </c>
      <c r="F27066">
        <v>0</v>
      </c>
      <c r="G27066">
        <v>0</v>
      </c>
      <c r="I27066">
        <f t="shared" si="2110"/>
        <v>1</v>
      </c>
      <c r="K27066">
        <f t="shared" si="2111"/>
        <v>1</v>
      </c>
      <c r="M27066">
        <f t="shared" si="2112"/>
        <v>1</v>
      </c>
      <c r="O27066">
        <f t="shared" si="2113"/>
        <v>1</v>
      </c>
      <c r="Q27066">
        <f t="shared" si="2114"/>
        <v>1</v>
      </c>
    </row>
    <row r="27067" spans="1:17" x14ac:dyDescent="0.2">
      <c r="A27067">
        <v>16</v>
      </c>
      <c r="B27067">
        <v>7</v>
      </c>
      <c r="C27067">
        <v>65</v>
      </c>
      <c r="D27067">
        <v>0</v>
      </c>
      <c r="E27067">
        <v>0</v>
      </c>
      <c r="F27067">
        <v>0</v>
      </c>
      <c r="G27067">
        <v>0</v>
      </c>
      <c r="I27067">
        <f t="shared" si="2110"/>
        <v>1</v>
      </c>
      <c r="K27067">
        <f t="shared" si="2111"/>
        <v>1</v>
      </c>
      <c r="M27067">
        <f t="shared" si="2112"/>
        <v>1</v>
      </c>
      <c r="O27067">
        <f t="shared" si="2113"/>
        <v>1</v>
      </c>
      <c r="Q27067">
        <f t="shared" si="2114"/>
        <v>1</v>
      </c>
    </row>
    <row r="27068" spans="1:17" x14ac:dyDescent="0.2">
      <c r="A27068">
        <v>16</v>
      </c>
      <c r="B27068">
        <v>7</v>
      </c>
      <c r="C27068">
        <v>66</v>
      </c>
      <c r="D27068">
        <v>1</v>
      </c>
      <c r="E27068">
        <v>1</v>
      </c>
      <c r="F27068">
        <v>1</v>
      </c>
      <c r="G27068">
        <v>1</v>
      </c>
      <c r="I27068">
        <f t="shared" si="2110"/>
        <v>1</v>
      </c>
      <c r="K27068">
        <f t="shared" si="2111"/>
        <v>1</v>
      </c>
      <c r="M27068">
        <f t="shared" si="2112"/>
        <v>1</v>
      </c>
      <c r="O27068">
        <f t="shared" si="2113"/>
        <v>1</v>
      </c>
      <c r="Q27068">
        <f t="shared" si="2114"/>
        <v>1</v>
      </c>
    </row>
    <row r="27069" spans="1:17" x14ac:dyDescent="0.2">
      <c r="A27069">
        <v>16</v>
      </c>
      <c r="B27069">
        <v>7</v>
      </c>
      <c r="C27069">
        <v>67</v>
      </c>
      <c r="D27069">
        <v>0</v>
      </c>
      <c r="E27069">
        <v>0</v>
      </c>
      <c r="F27069">
        <v>0</v>
      </c>
      <c r="G27069">
        <v>0</v>
      </c>
      <c r="I27069">
        <f t="shared" si="2110"/>
        <v>1</v>
      </c>
      <c r="K27069">
        <f t="shared" si="2111"/>
        <v>1</v>
      </c>
      <c r="M27069">
        <f t="shared" si="2112"/>
        <v>1</v>
      </c>
      <c r="O27069">
        <f t="shared" si="2113"/>
        <v>1</v>
      </c>
      <c r="Q27069">
        <f t="shared" si="2114"/>
        <v>1</v>
      </c>
    </row>
    <row r="27070" spans="1:17" x14ac:dyDescent="0.2">
      <c r="A27070">
        <v>16</v>
      </c>
      <c r="B27070">
        <v>7</v>
      </c>
      <c r="C27070">
        <v>68</v>
      </c>
      <c r="D27070">
        <v>1</v>
      </c>
      <c r="E27070">
        <v>1</v>
      </c>
      <c r="F27070">
        <v>1</v>
      </c>
      <c r="G27070">
        <v>1</v>
      </c>
      <c r="I27070">
        <f t="shared" si="2110"/>
        <v>1</v>
      </c>
      <c r="K27070">
        <f t="shared" si="2111"/>
        <v>1</v>
      </c>
      <c r="M27070">
        <f t="shared" si="2112"/>
        <v>1</v>
      </c>
      <c r="O27070">
        <f t="shared" si="2113"/>
        <v>1</v>
      </c>
      <c r="Q27070">
        <f t="shared" si="2114"/>
        <v>1</v>
      </c>
    </row>
    <row r="27071" spans="1:17" x14ac:dyDescent="0.2">
      <c r="A27071">
        <v>16</v>
      </c>
      <c r="B27071">
        <v>7</v>
      </c>
      <c r="C27071">
        <v>69</v>
      </c>
      <c r="D27071">
        <v>1</v>
      </c>
      <c r="E27071">
        <v>1</v>
      </c>
      <c r="F27071">
        <v>1</v>
      </c>
      <c r="G27071">
        <v>0</v>
      </c>
      <c r="I27071">
        <f t="shared" si="2110"/>
        <v>1</v>
      </c>
      <c r="K27071">
        <f t="shared" si="2111"/>
        <v>1</v>
      </c>
      <c r="M27071">
        <f t="shared" si="2112"/>
        <v>0</v>
      </c>
      <c r="O27071">
        <f t="shared" si="2113"/>
        <v>0</v>
      </c>
      <c r="Q27071">
        <f t="shared" si="2114"/>
        <v>0</v>
      </c>
    </row>
    <row r="27072" spans="1:17" x14ac:dyDescent="0.2">
      <c r="A27072">
        <v>16</v>
      </c>
      <c r="B27072">
        <v>7</v>
      </c>
      <c r="C27072">
        <v>70</v>
      </c>
      <c r="D27072">
        <v>0</v>
      </c>
      <c r="E27072">
        <v>0</v>
      </c>
      <c r="F27072">
        <v>0</v>
      </c>
      <c r="G27072">
        <v>1</v>
      </c>
      <c r="I27072">
        <f t="shared" si="2110"/>
        <v>1</v>
      </c>
      <c r="K27072">
        <f t="shared" si="2111"/>
        <v>1</v>
      </c>
      <c r="M27072">
        <f t="shared" si="2112"/>
        <v>0</v>
      </c>
      <c r="O27072">
        <f t="shared" si="2113"/>
        <v>0</v>
      </c>
      <c r="Q27072">
        <f t="shared" si="2114"/>
        <v>0</v>
      </c>
    </row>
    <row r="27073" spans="1:17" x14ac:dyDescent="0.2">
      <c r="A27073">
        <v>16</v>
      </c>
      <c r="B27073">
        <v>7</v>
      </c>
      <c r="C27073">
        <v>71</v>
      </c>
      <c r="D27073">
        <v>1</v>
      </c>
      <c r="E27073">
        <v>1</v>
      </c>
      <c r="F27073">
        <v>1</v>
      </c>
      <c r="G27073">
        <v>0</v>
      </c>
      <c r="I27073">
        <f t="shared" si="2110"/>
        <v>1</v>
      </c>
      <c r="K27073">
        <f t="shared" si="2111"/>
        <v>1</v>
      </c>
      <c r="M27073">
        <f t="shared" si="2112"/>
        <v>0</v>
      </c>
      <c r="O27073">
        <f t="shared" si="2113"/>
        <v>0</v>
      </c>
      <c r="Q27073">
        <f t="shared" si="2114"/>
        <v>0</v>
      </c>
    </row>
    <row r="27074" spans="1:17" x14ac:dyDescent="0.2">
      <c r="A27074">
        <v>16</v>
      </c>
      <c r="B27074">
        <v>7</v>
      </c>
      <c r="C27074">
        <v>72</v>
      </c>
      <c r="D27074">
        <v>1</v>
      </c>
      <c r="E27074">
        <v>1</v>
      </c>
      <c r="F27074">
        <v>1</v>
      </c>
      <c r="G27074">
        <v>1</v>
      </c>
      <c r="I27074">
        <f t="shared" si="2110"/>
        <v>1</v>
      </c>
      <c r="K27074">
        <f t="shared" si="2111"/>
        <v>1</v>
      </c>
      <c r="M27074">
        <f t="shared" si="2112"/>
        <v>1</v>
      </c>
      <c r="O27074">
        <f t="shared" si="2113"/>
        <v>1</v>
      </c>
      <c r="Q27074">
        <f t="shared" si="2114"/>
        <v>1</v>
      </c>
    </row>
    <row r="27075" spans="1:17" x14ac:dyDescent="0.2">
      <c r="A27075">
        <v>16</v>
      </c>
      <c r="B27075">
        <v>7</v>
      </c>
      <c r="C27075">
        <v>73</v>
      </c>
      <c r="D27075">
        <v>0</v>
      </c>
      <c r="E27075">
        <v>0</v>
      </c>
      <c r="F27075">
        <v>0</v>
      </c>
      <c r="G27075">
        <v>1</v>
      </c>
      <c r="I27075">
        <f t="shared" ref="I27075:I27138" si="2115">INT(D27075=F27075)</f>
        <v>1</v>
      </c>
      <c r="K27075">
        <f t="shared" ref="K27075:K27138" si="2116">INT(E27075=F27075)</f>
        <v>1</v>
      </c>
      <c r="M27075">
        <f t="shared" ref="M27075:M27138" si="2117">INT(D27075=G27075)</f>
        <v>0</v>
      </c>
      <c r="O27075">
        <f t="shared" ref="O27075:O27138" si="2118">INT(E27075=G27075)</f>
        <v>0</v>
      </c>
      <c r="Q27075">
        <f t="shared" ref="Q27075:Q27138" si="2119">INT(F27075=G27075)</f>
        <v>0</v>
      </c>
    </row>
    <row r="27076" spans="1:17" x14ac:dyDescent="0.2">
      <c r="A27076">
        <v>16</v>
      </c>
      <c r="B27076">
        <v>7</v>
      </c>
      <c r="C27076">
        <v>74</v>
      </c>
      <c r="D27076">
        <v>0</v>
      </c>
      <c r="E27076">
        <v>0</v>
      </c>
      <c r="F27076">
        <v>0</v>
      </c>
      <c r="G27076">
        <v>0</v>
      </c>
      <c r="I27076">
        <f t="shared" si="2115"/>
        <v>1</v>
      </c>
      <c r="K27076">
        <f t="shared" si="2116"/>
        <v>1</v>
      </c>
      <c r="M27076">
        <f t="shared" si="2117"/>
        <v>1</v>
      </c>
      <c r="O27076">
        <f t="shared" si="2118"/>
        <v>1</v>
      </c>
      <c r="Q27076">
        <f t="shared" si="2119"/>
        <v>1</v>
      </c>
    </row>
    <row r="27077" spans="1:17" x14ac:dyDescent="0.2">
      <c r="A27077">
        <v>16</v>
      </c>
      <c r="B27077">
        <v>7</v>
      </c>
      <c r="C27077">
        <v>75</v>
      </c>
      <c r="D27077">
        <v>1</v>
      </c>
      <c r="E27077">
        <v>1</v>
      </c>
      <c r="F27077">
        <v>1</v>
      </c>
      <c r="G27077">
        <v>1</v>
      </c>
      <c r="I27077">
        <f t="shared" si="2115"/>
        <v>1</v>
      </c>
      <c r="K27077">
        <f t="shared" si="2116"/>
        <v>1</v>
      </c>
      <c r="M27077">
        <f t="shared" si="2117"/>
        <v>1</v>
      </c>
      <c r="O27077">
        <f t="shared" si="2118"/>
        <v>1</v>
      </c>
      <c r="Q27077">
        <f t="shared" si="2119"/>
        <v>1</v>
      </c>
    </row>
    <row r="27078" spans="1:17" x14ac:dyDescent="0.2">
      <c r="A27078">
        <v>16</v>
      </c>
      <c r="B27078">
        <v>7</v>
      </c>
      <c r="C27078">
        <v>76</v>
      </c>
      <c r="D27078">
        <v>0</v>
      </c>
      <c r="E27078">
        <v>0</v>
      </c>
      <c r="F27078">
        <v>0</v>
      </c>
      <c r="G27078">
        <v>0</v>
      </c>
      <c r="I27078">
        <f t="shared" si="2115"/>
        <v>1</v>
      </c>
      <c r="K27078">
        <f t="shared" si="2116"/>
        <v>1</v>
      </c>
      <c r="M27078">
        <f t="shared" si="2117"/>
        <v>1</v>
      </c>
      <c r="O27078">
        <f t="shared" si="2118"/>
        <v>1</v>
      </c>
      <c r="Q27078">
        <f t="shared" si="2119"/>
        <v>1</v>
      </c>
    </row>
    <row r="27079" spans="1:17" x14ac:dyDescent="0.2">
      <c r="A27079">
        <v>16</v>
      </c>
      <c r="B27079">
        <v>7</v>
      </c>
      <c r="C27079">
        <v>77</v>
      </c>
      <c r="D27079">
        <v>1</v>
      </c>
      <c r="E27079">
        <v>1</v>
      </c>
      <c r="F27079">
        <v>1</v>
      </c>
      <c r="G27079">
        <v>1</v>
      </c>
      <c r="I27079">
        <f t="shared" si="2115"/>
        <v>1</v>
      </c>
      <c r="K27079">
        <f t="shared" si="2116"/>
        <v>1</v>
      </c>
      <c r="M27079">
        <f t="shared" si="2117"/>
        <v>1</v>
      </c>
      <c r="O27079">
        <f t="shared" si="2118"/>
        <v>1</v>
      </c>
      <c r="Q27079">
        <f t="shared" si="2119"/>
        <v>1</v>
      </c>
    </row>
    <row r="27080" spans="1:17" x14ac:dyDescent="0.2">
      <c r="A27080">
        <v>16</v>
      </c>
      <c r="B27080">
        <v>7</v>
      </c>
      <c r="C27080">
        <v>78</v>
      </c>
      <c r="D27080">
        <v>0</v>
      </c>
      <c r="E27080">
        <v>0</v>
      </c>
      <c r="F27080">
        <v>0</v>
      </c>
      <c r="G27080">
        <v>0</v>
      </c>
      <c r="I27080">
        <f t="shared" si="2115"/>
        <v>1</v>
      </c>
      <c r="K27080">
        <f t="shared" si="2116"/>
        <v>1</v>
      </c>
      <c r="M27080">
        <f t="shared" si="2117"/>
        <v>1</v>
      </c>
      <c r="O27080">
        <f t="shared" si="2118"/>
        <v>1</v>
      </c>
      <c r="Q27080">
        <f t="shared" si="2119"/>
        <v>1</v>
      </c>
    </row>
    <row r="27081" spans="1:17" x14ac:dyDescent="0.2">
      <c r="A27081">
        <v>16</v>
      </c>
      <c r="B27081">
        <v>7</v>
      </c>
      <c r="C27081">
        <v>79</v>
      </c>
      <c r="D27081">
        <v>1</v>
      </c>
      <c r="E27081">
        <v>0</v>
      </c>
      <c r="F27081">
        <v>1</v>
      </c>
      <c r="G27081">
        <v>1</v>
      </c>
      <c r="I27081">
        <f t="shared" si="2115"/>
        <v>1</v>
      </c>
      <c r="K27081">
        <f t="shared" si="2116"/>
        <v>0</v>
      </c>
      <c r="M27081">
        <f t="shared" si="2117"/>
        <v>1</v>
      </c>
      <c r="O27081">
        <f t="shared" si="2118"/>
        <v>0</v>
      </c>
      <c r="Q27081">
        <f t="shared" si="2119"/>
        <v>1</v>
      </c>
    </row>
    <row r="27082" spans="1:17" x14ac:dyDescent="0.2">
      <c r="A27082">
        <v>16</v>
      </c>
      <c r="B27082">
        <v>7</v>
      </c>
      <c r="C27082">
        <v>80</v>
      </c>
      <c r="D27082">
        <v>0</v>
      </c>
      <c r="E27082">
        <v>0</v>
      </c>
      <c r="F27082">
        <v>0</v>
      </c>
      <c r="G27082">
        <v>0</v>
      </c>
      <c r="I27082">
        <f t="shared" si="2115"/>
        <v>1</v>
      </c>
      <c r="K27082">
        <f t="shared" si="2116"/>
        <v>1</v>
      </c>
      <c r="M27082">
        <f t="shared" si="2117"/>
        <v>1</v>
      </c>
      <c r="O27082">
        <f t="shared" si="2118"/>
        <v>1</v>
      </c>
      <c r="Q27082">
        <f t="shared" si="2119"/>
        <v>1</v>
      </c>
    </row>
    <row r="27083" spans="1:17" x14ac:dyDescent="0.2">
      <c r="A27083">
        <v>16</v>
      </c>
      <c r="B27083">
        <v>7</v>
      </c>
      <c r="C27083">
        <v>81</v>
      </c>
      <c r="D27083">
        <v>0</v>
      </c>
      <c r="E27083">
        <v>0</v>
      </c>
      <c r="F27083">
        <v>0</v>
      </c>
      <c r="G27083">
        <v>0</v>
      </c>
      <c r="I27083">
        <f t="shared" si="2115"/>
        <v>1</v>
      </c>
      <c r="K27083">
        <f t="shared" si="2116"/>
        <v>1</v>
      </c>
      <c r="M27083">
        <f t="shared" si="2117"/>
        <v>1</v>
      </c>
      <c r="O27083">
        <f t="shared" si="2118"/>
        <v>1</v>
      </c>
      <c r="Q27083">
        <f t="shared" si="2119"/>
        <v>1</v>
      </c>
    </row>
    <row r="27084" spans="1:17" x14ac:dyDescent="0.2">
      <c r="A27084">
        <v>16</v>
      </c>
      <c r="B27084">
        <v>7</v>
      </c>
      <c r="C27084">
        <v>82</v>
      </c>
      <c r="D27084">
        <v>0</v>
      </c>
      <c r="E27084">
        <v>0</v>
      </c>
      <c r="F27084">
        <v>0</v>
      </c>
      <c r="G27084">
        <v>0</v>
      </c>
      <c r="I27084">
        <f t="shared" si="2115"/>
        <v>1</v>
      </c>
      <c r="K27084">
        <f t="shared" si="2116"/>
        <v>1</v>
      </c>
      <c r="M27084">
        <f t="shared" si="2117"/>
        <v>1</v>
      </c>
      <c r="O27084">
        <f t="shared" si="2118"/>
        <v>1</v>
      </c>
      <c r="Q27084">
        <f t="shared" si="2119"/>
        <v>1</v>
      </c>
    </row>
    <row r="27085" spans="1:17" x14ac:dyDescent="0.2">
      <c r="A27085">
        <v>16</v>
      </c>
      <c r="B27085">
        <v>7</v>
      </c>
      <c r="C27085">
        <v>83</v>
      </c>
      <c r="D27085">
        <v>0</v>
      </c>
      <c r="E27085">
        <v>0</v>
      </c>
      <c r="F27085">
        <v>0</v>
      </c>
      <c r="G27085">
        <v>1</v>
      </c>
      <c r="I27085">
        <f t="shared" si="2115"/>
        <v>1</v>
      </c>
      <c r="K27085">
        <f t="shared" si="2116"/>
        <v>1</v>
      </c>
      <c r="M27085">
        <f t="shared" si="2117"/>
        <v>0</v>
      </c>
      <c r="O27085">
        <f t="shared" si="2118"/>
        <v>0</v>
      </c>
      <c r="Q27085">
        <f t="shared" si="2119"/>
        <v>0</v>
      </c>
    </row>
    <row r="27086" spans="1:17" x14ac:dyDescent="0.2">
      <c r="A27086">
        <v>16</v>
      </c>
      <c r="B27086">
        <v>7</v>
      </c>
      <c r="C27086">
        <v>84</v>
      </c>
      <c r="D27086">
        <v>1</v>
      </c>
      <c r="E27086">
        <v>1</v>
      </c>
      <c r="F27086">
        <v>1</v>
      </c>
      <c r="G27086">
        <v>1</v>
      </c>
      <c r="I27086">
        <f t="shared" si="2115"/>
        <v>1</v>
      </c>
      <c r="K27086">
        <f t="shared" si="2116"/>
        <v>1</v>
      </c>
      <c r="M27086">
        <f t="shared" si="2117"/>
        <v>1</v>
      </c>
      <c r="O27086">
        <f t="shared" si="2118"/>
        <v>1</v>
      </c>
      <c r="Q27086">
        <f t="shared" si="2119"/>
        <v>1</v>
      </c>
    </row>
    <row r="27087" spans="1:17" x14ac:dyDescent="0.2">
      <c r="A27087">
        <v>16</v>
      </c>
      <c r="B27087">
        <v>7</v>
      </c>
      <c r="C27087">
        <v>85</v>
      </c>
      <c r="D27087">
        <v>0</v>
      </c>
      <c r="E27087">
        <v>0</v>
      </c>
      <c r="F27087">
        <v>0</v>
      </c>
      <c r="G27087">
        <v>0</v>
      </c>
      <c r="I27087">
        <f t="shared" si="2115"/>
        <v>1</v>
      </c>
      <c r="K27087">
        <f t="shared" si="2116"/>
        <v>1</v>
      </c>
      <c r="M27087">
        <f t="shared" si="2117"/>
        <v>1</v>
      </c>
      <c r="O27087">
        <f t="shared" si="2118"/>
        <v>1</v>
      </c>
      <c r="Q27087">
        <f t="shared" si="2119"/>
        <v>1</v>
      </c>
    </row>
    <row r="27088" spans="1:17" x14ac:dyDescent="0.2">
      <c r="A27088">
        <v>16</v>
      </c>
      <c r="B27088">
        <v>7</v>
      </c>
      <c r="C27088">
        <v>86</v>
      </c>
      <c r="D27088">
        <v>0</v>
      </c>
      <c r="E27088">
        <v>0</v>
      </c>
      <c r="F27088">
        <v>0</v>
      </c>
      <c r="G27088">
        <v>0</v>
      </c>
      <c r="I27088">
        <f t="shared" si="2115"/>
        <v>1</v>
      </c>
      <c r="K27088">
        <f t="shared" si="2116"/>
        <v>1</v>
      </c>
      <c r="M27088">
        <f t="shared" si="2117"/>
        <v>1</v>
      </c>
      <c r="O27088">
        <f t="shared" si="2118"/>
        <v>1</v>
      </c>
      <c r="Q27088">
        <f t="shared" si="2119"/>
        <v>1</v>
      </c>
    </row>
    <row r="27089" spans="1:17" x14ac:dyDescent="0.2">
      <c r="A27089">
        <v>16</v>
      </c>
      <c r="B27089">
        <v>7</v>
      </c>
      <c r="C27089">
        <v>87</v>
      </c>
      <c r="D27089">
        <v>0</v>
      </c>
      <c r="E27089">
        <v>0</v>
      </c>
      <c r="F27089">
        <v>0</v>
      </c>
      <c r="G27089">
        <v>0</v>
      </c>
      <c r="I27089">
        <f t="shared" si="2115"/>
        <v>1</v>
      </c>
      <c r="K27089">
        <f t="shared" si="2116"/>
        <v>1</v>
      </c>
      <c r="M27089">
        <f t="shared" si="2117"/>
        <v>1</v>
      </c>
      <c r="O27089">
        <f t="shared" si="2118"/>
        <v>1</v>
      </c>
      <c r="Q27089">
        <f t="shared" si="2119"/>
        <v>1</v>
      </c>
    </row>
    <row r="27090" spans="1:17" x14ac:dyDescent="0.2">
      <c r="A27090">
        <v>16</v>
      </c>
      <c r="B27090">
        <v>7</v>
      </c>
      <c r="C27090">
        <v>88</v>
      </c>
      <c r="D27090">
        <v>1</v>
      </c>
      <c r="E27090">
        <v>1</v>
      </c>
      <c r="F27090">
        <v>1</v>
      </c>
      <c r="G27090">
        <v>1</v>
      </c>
      <c r="I27090">
        <f t="shared" si="2115"/>
        <v>1</v>
      </c>
      <c r="K27090">
        <f t="shared" si="2116"/>
        <v>1</v>
      </c>
      <c r="M27090">
        <f t="shared" si="2117"/>
        <v>1</v>
      </c>
      <c r="O27090">
        <f t="shared" si="2118"/>
        <v>1</v>
      </c>
      <c r="Q27090">
        <f t="shared" si="2119"/>
        <v>1</v>
      </c>
    </row>
    <row r="27091" spans="1:17" x14ac:dyDescent="0.2">
      <c r="A27091">
        <v>16</v>
      </c>
      <c r="B27091">
        <v>7</v>
      </c>
      <c r="C27091">
        <v>89</v>
      </c>
      <c r="D27091">
        <v>0</v>
      </c>
      <c r="E27091">
        <v>0</v>
      </c>
      <c r="F27091">
        <v>0</v>
      </c>
      <c r="G27091">
        <v>1</v>
      </c>
      <c r="I27091">
        <f t="shared" si="2115"/>
        <v>1</v>
      </c>
      <c r="K27091">
        <f t="shared" si="2116"/>
        <v>1</v>
      </c>
      <c r="M27091">
        <f t="shared" si="2117"/>
        <v>0</v>
      </c>
      <c r="O27091">
        <f t="shared" si="2118"/>
        <v>0</v>
      </c>
      <c r="Q27091">
        <f t="shared" si="2119"/>
        <v>0</v>
      </c>
    </row>
    <row r="27092" spans="1:17" x14ac:dyDescent="0.2">
      <c r="A27092">
        <v>16</v>
      </c>
      <c r="B27092">
        <v>7</v>
      </c>
      <c r="C27092">
        <v>90</v>
      </c>
      <c r="D27092">
        <v>0</v>
      </c>
      <c r="E27092">
        <v>0</v>
      </c>
      <c r="F27092">
        <v>0</v>
      </c>
      <c r="G27092">
        <v>0</v>
      </c>
      <c r="I27092">
        <f t="shared" si="2115"/>
        <v>1</v>
      </c>
      <c r="K27092">
        <f t="shared" si="2116"/>
        <v>1</v>
      </c>
      <c r="M27092">
        <f t="shared" si="2117"/>
        <v>1</v>
      </c>
      <c r="O27092">
        <f t="shared" si="2118"/>
        <v>1</v>
      </c>
      <c r="Q27092">
        <f t="shared" si="2119"/>
        <v>1</v>
      </c>
    </row>
    <row r="27093" spans="1:17" x14ac:dyDescent="0.2">
      <c r="A27093">
        <v>16</v>
      </c>
      <c r="B27093">
        <v>7</v>
      </c>
      <c r="C27093">
        <v>91</v>
      </c>
      <c r="D27093">
        <v>0</v>
      </c>
      <c r="E27093">
        <v>0</v>
      </c>
      <c r="F27093">
        <v>0</v>
      </c>
      <c r="G27093">
        <v>0</v>
      </c>
      <c r="I27093">
        <f t="shared" si="2115"/>
        <v>1</v>
      </c>
      <c r="K27093">
        <f t="shared" si="2116"/>
        <v>1</v>
      </c>
      <c r="M27093">
        <f t="shared" si="2117"/>
        <v>1</v>
      </c>
      <c r="O27093">
        <f t="shared" si="2118"/>
        <v>1</v>
      </c>
      <c r="Q27093">
        <f t="shared" si="2119"/>
        <v>1</v>
      </c>
    </row>
    <row r="27094" spans="1:17" x14ac:dyDescent="0.2">
      <c r="A27094">
        <v>16</v>
      </c>
      <c r="B27094">
        <v>7</v>
      </c>
      <c r="C27094">
        <v>92</v>
      </c>
      <c r="D27094">
        <v>0</v>
      </c>
      <c r="E27094">
        <v>1</v>
      </c>
      <c r="F27094">
        <v>0</v>
      </c>
      <c r="G27094">
        <v>0</v>
      </c>
      <c r="I27094">
        <f t="shared" si="2115"/>
        <v>1</v>
      </c>
      <c r="K27094">
        <f t="shared" si="2116"/>
        <v>0</v>
      </c>
      <c r="M27094">
        <f t="shared" si="2117"/>
        <v>1</v>
      </c>
      <c r="O27094">
        <f t="shared" si="2118"/>
        <v>0</v>
      </c>
      <c r="Q27094">
        <f t="shared" si="2119"/>
        <v>1</v>
      </c>
    </row>
    <row r="27095" spans="1:17" x14ac:dyDescent="0.2">
      <c r="A27095">
        <v>16</v>
      </c>
      <c r="B27095">
        <v>7</v>
      </c>
      <c r="C27095">
        <v>93</v>
      </c>
      <c r="D27095">
        <v>0</v>
      </c>
      <c r="E27095">
        <v>0</v>
      </c>
      <c r="F27095">
        <v>0</v>
      </c>
      <c r="G27095">
        <v>0</v>
      </c>
      <c r="I27095">
        <f t="shared" si="2115"/>
        <v>1</v>
      </c>
      <c r="K27095">
        <f t="shared" si="2116"/>
        <v>1</v>
      </c>
      <c r="M27095">
        <f t="shared" si="2117"/>
        <v>1</v>
      </c>
      <c r="O27095">
        <f t="shared" si="2118"/>
        <v>1</v>
      </c>
      <c r="Q27095">
        <f t="shared" si="2119"/>
        <v>1</v>
      </c>
    </row>
    <row r="27096" spans="1:17" x14ac:dyDescent="0.2">
      <c r="A27096">
        <v>16</v>
      </c>
      <c r="B27096">
        <v>7</v>
      </c>
      <c r="C27096">
        <v>94</v>
      </c>
      <c r="D27096">
        <v>0</v>
      </c>
      <c r="E27096">
        <v>0</v>
      </c>
      <c r="F27096">
        <v>0</v>
      </c>
      <c r="G27096">
        <v>0</v>
      </c>
      <c r="I27096">
        <f t="shared" si="2115"/>
        <v>1</v>
      </c>
      <c r="K27096">
        <f t="shared" si="2116"/>
        <v>1</v>
      </c>
      <c r="M27096">
        <f t="shared" si="2117"/>
        <v>1</v>
      </c>
      <c r="O27096">
        <f t="shared" si="2118"/>
        <v>1</v>
      </c>
      <c r="Q27096">
        <f t="shared" si="2119"/>
        <v>1</v>
      </c>
    </row>
    <row r="27097" spans="1:17" x14ac:dyDescent="0.2">
      <c r="A27097">
        <v>16</v>
      </c>
      <c r="B27097">
        <v>7</v>
      </c>
      <c r="C27097">
        <v>95</v>
      </c>
      <c r="D27097">
        <v>0</v>
      </c>
      <c r="E27097">
        <v>0</v>
      </c>
      <c r="F27097">
        <v>0</v>
      </c>
      <c r="G27097">
        <v>0</v>
      </c>
      <c r="I27097">
        <f t="shared" si="2115"/>
        <v>1</v>
      </c>
      <c r="K27097">
        <f t="shared" si="2116"/>
        <v>1</v>
      </c>
      <c r="M27097">
        <f t="shared" si="2117"/>
        <v>1</v>
      </c>
      <c r="O27097">
        <f t="shared" si="2118"/>
        <v>1</v>
      </c>
      <c r="Q27097">
        <f t="shared" si="2119"/>
        <v>1</v>
      </c>
    </row>
    <row r="27098" spans="1:17" x14ac:dyDescent="0.2">
      <c r="A27098">
        <v>16</v>
      </c>
      <c r="B27098">
        <v>7</v>
      </c>
      <c r="C27098">
        <v>96</v>
      </c>
      <c r="D27098">
        <v>0</v>
      </c>
      <c r="E27098">
        <v>0</v>
      </c>
      <c r="F27098">
        <v>0</v>
      </c>
      <c r="G27098">
        <v>0</v>
      </c>
      <c r="I27098">
        <f t="shared" si="2115"/>
        <v>1</v>
      </c>
      <c r="K27098">
        <f t="shared" si="2116"/>
        <v>1</v>
      </c>
      <c r="M27098">
        <f t="shared" si="2117"/>
        <v>1</v>
      </c>
      <c r="O27098">
        <f t="shared" si="2118"/>
        <v>1</v>
      </c>
      <c r="Q27098">
        <f t="shared" si="2119"/>
        <v>1</v>
      </c>
    </row>
    <row r="27099" spans="1:17" x14ac:dyDescent="0.2">
      <c r="A27099">
        <v>16</v>
      </c>
      <c r="B27099">
        <v>7</v>
      </c>
      <c r="C27099">
        <v>97</v>
      </c>
      <c r="D27099">
        <v>1</v>
      </c>
      <c r="E27099">
        <v>1</v>
      </c>
      <c r="F27099">
        <v>1</v>
      </c>
      <c r="G27099">
        <v>1</v>
      </c>
      <c r="I27099">
        <f t="shared" si="2115"/>
        <v>1</v>
      </c>
      <c r="K27099">
        <f t="shared" si="2116"/>
        <v>1</v>
      </c>
      <c r="M27099">
        <f t="shared" si="2117"/>
        <v>1</v>
      </c>
      <c r="O27099">
        <f t="shared" si="2118"/>
        <v>1</v>
      </c>
      <c r="Q27099">
        <f t="shared" si="2119"/>
        <v>1</v>
      </c>
    </row>
    <row r="27100" spans="1:17" x14ac:dyDescent="0.2">
      <c r="A27100">
        <v>16</v>
      </c>
      <c r="B27100">
        <v>7</v>
      </c>
      <c r="C27100">
        <v>98</v>
      </c>
      <c r="D27100">
        <v>1</v>
      </c>
      <c r="E27100">
        <v>1</v>
      </c>
      <c r="F27100">
        <v>1</v>
      </c>
      <c r="G27100">
        <v>1</v>
      </c>
      <c r="I27100">
        <f t="shared" si="2115"/>
        <v>1</v>
      </c>
      <c r="K27100">
        <f t="shared" si="2116"/>
        <v>1</v>
      </c>
      <c r="M27100">
        <f t="shared" si="2117"/>
        <v>1</v>
      </c>
      <c r="O27100">
        <f t="shared" si="2118"/>
        <v>1</v>
      </c>
      <c r="Q27100">
        <f t="shared" si="2119"/>
        <v>1</v>
      </c>
    </row>
    <row r="27101" spans="1:17" x14ac:dyDescent="0.2">
      <c r="A27101">
        <v>16</v>
      </c>
      <c r="B27101">
        <v>7</v>
      </c>
      <c r="C27101">
        <v>99</v>
      </c>
      <c r="D27101">
        <v>1</v>
      </c>
      <c r="E27101">
        <v>1</v>
      </c>
      <c r="F27101">
        <v>1</v>
      </c>
      <c r="G27101">
        <v>1</v>
      </c>
      <c r="I27101">
        <f t="shared" si="2115"/>
        <v>1</v>
      </c>
      <c r="K27101">
        <f t="shared" si="2116"/>
        <v>1</v>
      </c>
      <c r="M27101">
        <f t="shared" si="2117"/>
        <v>1</v>
      </c>
      <c r="O27101">
        <f t="shared" si="2118"/>
        <v>1</v>
      </c>
      <c r="Q27101">
        <f t="shared" si="2119"/>
        <v>1</v>
      </c>
    </row>
    <row r="27102" spans="1:17" x14ac:dyDescent="0.2">
      <c r="A27102">
        <v>16</v>
      </c>
      <c r="B27102">
        <v>7</v>
      </c>
      <c r="C27102">
        <v>100</v>
      </c>
      <c r="D27102">
        <v>0</v>
      </c>
      <c r="E27102">
        <v>0</v>
      </c>
      <c r="F27102">
        <v>0</v>
      </c>
      <c r="G27102">
        <v>1</v>
      </c>
      <c r="I27102">
        <f t="shared" si="2115"/>
        <v>1</v>
      </c>
      <c r="K27102">
        <f t="shared" si="2116"/>
        <v>1</v>
      </c>
      <c r="M27102">
        <f t="shared" si="2117"/>
        <v>0</v>
      </c>
      <c r="O27102">
        <f t="shared" si="2118"/>
        <v>0</v>
      </c>
      <c r="Q27102">
        <f t="shared" si="2119"/>
        <v>0</v>
      </c>
    </row>
    <row r="27103" spans="1:17" x14ac:dyDescent="0.2">
      <c r="A27103">
        <v>16</v>
      </c>
      <c r="B27103">
        <v>7</v>
      </c>
      <c r="C27103">
        <v>101</v>
      </c>
      <c r="D27103">
        <v>0</v>
      </c>
      <c r="E27103">
        <v>0</v>
      </c>
      <c r="F27103">
        <v>0</v>
      </c>
      <c r="G27103">
        <v>0</v>
      </c>
      <c r="I27103">
        <f t="shared" si="2115"/>
        <v>1</v>
      </c>
      <c r="K27103">
        <f t="shared" si="2116"/>
        <v>1</v>
      </c>
      <c r="M27103">
        <f t="shared" si="2117"/>
        <v>1</v>
      </c>
      <c r="O27103">
        <f t="shared" si="2118"/>
        <v>1</v>
      </c>
      <c r="Q27103">
        <f t="shared" si="2119"/>
        <v>1</v>
      </c>
    </row>
    <row r="27104" spans="1:17" x14ac:dyDescent="0.2">
      <c r="A27104">
        <v>16</v>
      </c>
      <c r="B27104">
        <v>7</v>
      </c>
      <c r="C27104">
        <v>102</v>
      </c>
      <c r="D27104">
        <v>0</v>
      </c>
      <c r="E27104">
        <v>0</v>
      </c>
      <c r="F27104">
        <v>0</v>
      </c>
      <c r="G27104">
        <v>0</v>
      </c>
      <c r="I27104">
        <f t="shared" si="2115"/>
        <v>1</v>
      </c>
      <c r="K27104">
        <f t="shared" si="2116"/>
        <v>1</v>
      </c>
      <c r="M27104">
        <f t="shared" si="2117"/>
        <v>1</v>
      </c>
      <c r="O27104">
        <f t="shared" si="2118"/>
        <v>1</v>
      </c>
      <c r="Q27104">
        <f t="shared" si="2119"/>
        <v>1</v>
      </c>
    </row>
    <row r="27105" spans="1:17" x14ac:dyDescent="0.2">
      <c r="A27105">
        <v>16</v>
      </c>
      <c r="B27105">
        <v>7</v>
      </c>
      <c r="C27105">
        <v>103</v>
      </c>
      <c r="D27105">
        <v>0</v>
      </c>
      <c r="E27105">
        <v>0</v>
      </c>
      <c r="F27105">
        <v>0</v>
      </c>
      <c r="G27105">
        <v>0</v>
      </c>
      <c r="I27105">
        <f t="shared" si="2115"/>
        <v>1</v>
      </c>
      <c r="K27105">
        <f t="shared" si="2116"/>
        <v>1</v>
      </c>
      <c r="M27105">
        <f t="shared" si="2117"/>
        <v>1</v>
      </c>
      <c r="O27105">
        <f t="shared" si="2118"/>
        <v>1</v>
      </c>
      <c r="Q27105">
        <f t="shared" si="2119"/>
        <v>1</v>
      </c>
    </row>
    <row r="27106" spans="1:17" x14ac:dyDescent="0.2">
      <c r="A27106">
        <v>16</v>
      </c>
      <c r="B27106">
        <v>7</v>
      </c>
      <c r="C27106">
        <v>104</v>
      </c>
      <c r="D27106">
        <v>1</v>
      </c>
      <c r="E27106">
        <v>1</v>
      </c>
      <c r="F27106">
        <v>1</v>
      </c>
      <c r="G27106">
        <v>0</v>
      </c>
      <c r="I27106">
        <f t="shared" si="2115"/>
        <v>1</v>
      </c>
      <c r="K27106">
        <f t="shared" si="2116"/>
        <v>1</v>
      </c>
      <c r="M27106">
        <f t="shared" si="2117"/>
        <v>0</v>
      </c>
      <c r="O27106">
        <f t="shared" si="2118"/>
        <v>0</v>
      </c>
      <c r="Q27106">
        <f t="shared" si="2119"/>
        <v>0</v>
      </c>
    </row>
    <row r="27107" spans="1:17" x14ac:dyDescent="0.2">
      <c r="A27107">
        <v>16</v>
      </c>
      <c r="B27107">
        <v>7</v>
      </c>
      <c r="C27107">
        <v>105</v>
      </c>
      <c r="D27107">
        <v>0</v>
      </c>
      <c r="E27107">
        <v>0</v>
      </c>
      <c r="F27107">
        <v>0</v>
      </c>
      <c r="G27107">
        <v>0</v>
      </c>
      <c r="I27107">
        <f t="shared" si="2115"/>
        <v>1</v>
      </c>
      <c r="K27107">
        <f t="shared" si="2116"/>
        <v>1</v>
      </c>
      <c r="M27107">
        <f t="shared" si="2117"/>
        <v>1</v>
      </c>
      <c r="O27107">
        <f t="shared" si="2118"/>
        <v>1</v>
      </c>
      <c r="Q27107">
        <f t="shared" si="2119"/>
        <v>1</v>
      </c>
    </row>
    <row r="27108" spans="1:17" x14ac:dyDescent="0.2">
      <c r="A27108">
        <v>16</v>
      </c>
      <c r="B27108">
        <v>7</v>
      </c>
      <c r="C27108">
        <v>106</v>
      </c>
      <c r="D27108">
        <v>0</v>
      </c>
      <c r="E27108">
        <v>0</v>
      </c>
      <c r="F27108">
        <v>0</v>
      </c>
      <c r="G27108">
        <v>0</v>
      </c>
      <c r="I27108">
        <f t="shared" si="2115"/>
        <v>1</v>
      </c>
      <c r="K27108">
        <f t="shared" si="2116"/>
        <v>1</v>
      </c>
      <c r="M27108">
        <f t="shared" si="2117"/>
        <v>1</v>
      </c>
      <c r="O27108">
        <f t="shared" si="2118"/>
        <v>1</v>
      </c>
      <c r="Q27108">
        <f t="shared" si="2119"/>
        <v>1</v>
      </c>
    </row>
    <row r="27109" spans="1:17" x14ac:dyDescent="0.2">
      <c r="A27109">
        <v>16</v>
      </c>
      <c r="B27109">
        <v>7</v>
      </c>
      <c r="C27109">
        <v>107</v>
      </c>
      <c r="D27109">
        <v>1</v>
      </c>
      <c r="E27109">
        <v>1</v>
      </c>
      <c r="F27109">
        <v>1</v>
      </c>
      <c r="G27109">
        <v>0</v>
      </c>
      <c r="I27109">
        <f t="shared" si="2115"/>
        <v>1</v>
      </c>
      <c r="K27109">
        <f t="shared" si="2116"/>
        <v>1</v>
      </c>
      <c r="M27109">
        <f t="shared" si="2117"/>
        <v>0</v>
      </c>
      <c r="O27109">
        <f t="shared" si="2118"/>
        <v>0</v>
      </c>
      <c r="Q27109">
        <f t="shared" si="2119"/>
        <v>0</v>
      </c>
    </row>
    <row r="27110" spans="1:17" x14ac:dyDescent="0.2">
      <c r="A27110">
        <v>16</v>
      </c>
      <c r="B27110">
        <v>7</v>
      </c>
      <c r="C27110">
        <v>108</v>
      </c>
      <c r="D27110">
        <v>0</v>
      </c>
      <c r="E27110">
        <v>0</v>
      </c>
      <c r="F27110">
        <v>0</v>
      </c>
      <c r="G27110">
        <v>0</v>
      </c>
      <c r="I27110">
        <f t="shared" si="2115"/>
        <v>1</v>
      </c>
      <c r="K27110">
        <f t="shared" si="2116"/>
        <v>1</v>
      </c>
      <c r="M27110">
        <f t="shared" si="2117"/>
        <v>1</v>
      </c>
      <c r="O27110">
        <f t="shared" si="2118"/>
        <v>1</v>
      </c>
      <c r="Q27110">
        <f t="shared" si="2119"/>
        <v>1</v>
      </c>
    </row>
    <row r="27111" spans="1:17" x14ac:dyDescent="0.2">
      <c r="A27111">
        <v>16</v>
      </c>
      <c r="B27111">
        <v>7</v>
      </c>
      <c r="C27111">
        <v>109</v>
      </c>
      <c r="D27111">
        <v>0</v>
      </c>
      <c r="E27111">
        <v>0</v>
      </c>
      <c r="F27111">
        <v>0</v>
      </c>
      <c r="G27111">
        <v>0</v>
      </c>
      <c r="I27111">
        <f t="shared" si="2115"/>
        <v>1</v>
      </c>
      <c r="K27111">
        <f t="shared" si="2116"/>
        <v>1</v>
      </c>
      <c r="M27111">
        <f t="shared" si="2117"/>
        <v>1</v>
      </c>
      <c r="O27111">
        <f t="shared" si="2118"/>
        <v>1</v>
      </c>
      <c r="Q27111">
        <f t="shared" si="2119"/>
        <v>1</v>
      </c>
    </row>
    <row r="27112" spans="1:17" x14ac:dyDescent="0.2">
      <c r="A27112">
        <v>16</v>
      </c>
      <c r="B27112">
        <v>7</v>
      </c>
      <c r="C27112">
        <v>110</v>
      </c>
      <c r="D27112">
        <v>0</v>
      </c>
      <c r="E27112">
        <v>0</v>
      </c>
      <c r="F27112">
        <v>0</v>
      </c>
      <c r="G27112">
        <v>0</v>
      </c>
      <c r="I27112">
        <f t="shared" si="2115"/>
        <v>1</v>
      </c>
      <c r="K27112">
        <f t="shared" si="2116"/>
        <v>1</v>
      </c>
      <c r="M27112">
        <f t="shared" si="2117"/>
        <v>1</v>
      </c>
      <c r="O27112">
        <f t="shared" si="2118"/>
        <v>1</v>
      </c>
      <c r="Q27112">
        <f t="shared" si="2119"/>
        <v>1</v>
      </c>
    </row>
    <row r="27113" spans="1:17" x14ac:dyDescent="0.2">
      <c r="A27113">
        <v>16</v>
      </c>
      <c r="B27113">
        <v>7</v>
      </c>
      <c r="C27113">
        <v>111</v>
      </c>
      <c r="D27113">
        <v>1</v>
      </c>
      <c r="E27113">
        <v>1</v>
      </c>
      <c r="F27113">
        <v>1</v>
      </c>
      <c r="G27113">
        <v>1</v>
      </c>
      <c r="I27113">
        <f t="shared" si="2115"/>
        <v>1</v>
      </c>
      <c r="K27113">
        <f t="shared" si="2116"/>
        <v>1</v>
      </c>
      <c r="M27113">
        <f t="shared" si="2117"/>
        <v>1</v>
      </c>
      <c r="O27113">
        <f t="shared" si="2118"/>
        <v>1</v>
      </c>
      <c r="Q27113">
        <f t="shared" si="2119"/>
        <v>1</v>
      </c>
    </row>
    <row r="27114" spans="1:17" x14ac:dyDescent="0.2">
      <c r="A27114">
        <v>16</v>
      </c>
      <c r="B27114">
        <v>7</v>
      </c>
      <c r="C27114">
        <v>112</v>
      </c>
      <c r="D27114">
        <v>1</v>
      </c>
      <c r="E27114">
        <v>1</v>
      </c>
      <c r="F27114">
        <v>1</v>
      </c>
      <c r="G27114">
        <v>1</v>
      </c>
      <c r="I27114">
        <f t="shared" si="2115"/>
        <v>1</v>
      </c>
      <c r="K27114">
        <f t="shared" si="2116"/>
        <v>1</v>
      </c>
      <c r="M27114">
        <f t="shared" si="2117"/>
        <v>1</v>
      </c>
      <c r="O27114">
        <f t="shared" si="2118"/>
        <v>1</v>
      </c>
      <c r="Q27114">
        <f t="shared" si="2119"/>
        <v>1</v>
      </c>
    </row>
    <row r="27115" spans="1:17" x14ac:dyDescent="0.2">
      <c r="A27115">
        <v>16</v>
      </c>
      <c r="B27115">
        <v>7</v>
      </c>
      <c r="C27115">
        <v>113</v>
      </c>
      <c r="D27115">
        <v>0</v>
      </c>
      <c r="E27115">
        <v>0</v>
      </c>
      <c r="F27115">
        <v>1</v>
      </c>
      <c r="G27115">
        <v>1</v>
      </c>
      <c r="I27115">
        <f t="shared" si="2115"/>
        <v>0</v>
      </c>
      <c r="K27115">
        <f t="shared" si="2116"/>
        <v>0</v>
      </c>
      <c r="M27115">
        <f t="shared" si="2117"/>
        <v>0</v>
      </c>
      <c r="O27115">
        <f t="shared" si="2118"/>
        <v>0</v>
      </c>
      <c r="Q27115">
        <f t="shared" si="2119"/>
        <v>1</v>
      </c>
    </row>
    <row r="27116" spans="1:17" x14ac:dyDescent="0.2">
      <c r="A27116">
        <v>16</v>
      </c>
      <c r="B27116">
        <v>7</v>
      </c>
      <c r="C27116">
        <v>114</v>
      </c>
      <c r="D27116">
        <v>0</v>
      </c>
      <c r="E27116">
        <v>0</v>
      </c>
      <c r="F27116">
        <v>0</v>
      </c>
      <c r="G27116">
        <v>0</v>
      </c>
      <c r="I27116">
        <f t="shared" si="2115"/>
        <v>1</v>
      </c>
      <c r="K27116">
        <f t="shared" si="2116"/>
        <v>1</v>
      </c>
      <c r="M27116">
        <f t="shared" si="2117"/>
        <v>1</v>
      </c>
      <c r="O27116">
        <f t="shared" si="2118"/>
        <v>1</v>
      </c>
      <c r="Q27116">
        <f t="shared" si="2119"/>
        <v>1</v>
      </c>
    </row>
    <row r="27117" spans="1:17" x14ac:dyDescent="0.2">
      <c r="A27117">
        <v>16</v>
      </c>
      <c r="B27117">
        <v>7</v>
      </c>
      <c r="C27117">
        <v>115</v>
      </c>
      <c r="D27117">
        <v>0</v>
      </c>
      <c r="E27117">
        <v>0</v>
      </c>
      <c r="F27117">
        <v>0</v>
      </c>
      <c r="G27117">
        <v>0</v>
      </c>
      <c r="I27117">
        <f t="shared" si="2115"/>
        <v>1</v>
      </c>
      <c r="K27117">
        <f t="shared" si="2116"/>
        <v>1</v>
      </c>
      <c r="M27117">
        <f t="shared" si="2117"/>
        <v>1</v>
      </c>
      <c r="O27117">
        <f t="shared" si="2118"/>
        <v>1</v>
      </c>
      <c r="Q27117">
        <f t="shared" si="2119"/>
        <v>1</v>
      </c>
    </row>
    <row r="27118" spans="1:17" x14ac:dyDescent="0.2">
      <c r="A27118">
        <v>16</v>
      </c>
      <c r="B27118">
        <v>7</v>
      </c>
      <c r="C27118">
        <v>116</v>
      </c>
      <c r="D27118">
        <v>0</v>
      </c>
      <c r="E27118">
        <v>0</v>
      </c>
      <c r="F27118">
        <v>0</v>
      </c>
      <c r="G27118">
        <v>1</v>
      </c>
      <c r="I27118">
        <f t="shared" si="2115"/>
        <v>1</v>
      </c>
      <c r="K27118">
        <f t="shared" si="2116"/>
        <v>1</v>
      </c>
      <c r="M27118">
        <f t="shared" si="2117"/>
        <v>0</v>
      </c>
      <c r="O27118">
        <f t="shared" si="2118"/>
        <v>0</v>
      </c>
      <c r="Q27118">
        <f t="shared" si="2119"/>
        <v>0</v>
      </c>
    </row>
    <row r="27119" spans="1:17" x14ac:dyDescent="0.2">
      <c r="A27119">
        <v>16</v>
      </c>
      <c r="B27119">
        <v>7</v>
      </c>
      <c r="C27119">
        <v>117</v>
      </c>
      <c r="D27119">
        <v>0</v>
      </c>
      <c r="E27119">
        <v>0</v>
      </c>
      <c r="F27119">
        <v>0</v>
      </c>
      <c r="G27119">
        <v>1</v>
      </c>
      <c r="I27119">
        <f t="shared" si="2115"/>
        <v>1</v>
      </c>
      <c r="K27119">
        <f t="shared" si="2116"/>
        <v>1</v>
      </c>
      <c r="M27119">
        <f t="shared" si="2117"/>
        <v>0</v>
      </c>
      <c r="O27119">
        <f t="shared" si="2118"/>
        <v>0</v>
      </c>
      <c r="Q27119">
        <f t="shared" si="2119"/>
        <v>0</v>
      </c>
    </row>
    <row r="27120" spans="1:17" x14ac:dyDescent="0.2">
      <c r="A27120">
        <v>16</v>
      </c>
      <c r="B27120">
        <v>7</v>
      </c>
      <c r="C27120">
        <v>118</v>
      </c>
      <c r="D27120">
        <v>1</v>
      </c>
      <c r="E27120">
        <v>1</v>
      </c>
      <c r="F27120">
        <v>1</v>
      </c>
      <c r="G27120">
        <v>1</v>
      </c>
      <c r="I27120">
        <f t="shared" si="2115"/>
        <v>1</v>
      </c>
      <c r="K27120">
        <f t="shared" si="2116"/>
        <v>1</v>
      </c>
      <c r="M27120">
        <f t="shared" si="2117"/>
        <v>1</v>
      </c>
      <c r="O27120">
        <f t="shared" si="2118"/>
        <v>1</v>
      </c>
      <c r="Q27120">
        <f t="shared" si="2119"/>
        <v>1</v>
      </c>
    </row>
    <row r="27121" spans="1:17" x14ac:dyDescent="0.2">
      <c r="A27121">
        <v>16</v>
      </c>
      <c r="B27121">
        <v>7</v>
      </c>
      <c r="C27121">
        <v>119</v>
      </c>
      <c r="D27121">
        <v>1</v>
      </c>
      <c r="E27121">
        <v>1</v>
      </c>
      <c r="F27121">
        <v>0</v>
      </c>
      <c r="G27121">
        <v>0</v>
      </c>
      <c r="I27121">
        <f t="shared" si="2115"/>
        <v>0</v>
      </c>
      <c r="K27121">
        <f t="shared" si="2116"/>
        <v>0</v>
      </c>
      <c r="M27121">
        <f t="shared" si="2117"/>
        <v>0</v>
      </c>
      <c r="O27121">
        <f t="shared" si="2118"/>
        <v>0</v>
      </c>
      <c r="Q27121">
        <f t="shared" si="2119"/>
        <v>1</v>
      </c>
    </row>
    <row r="27122" spans="1:17" x14ac:dyDescent="0.2">
      <c r="A27122">
        <v>16</v>
      </c>
      <c r="B27122">
        <v>7</v>
      </c>
      <c r="C27122">
        <v>120</v>
      </c>
      <c r="D27122">
        <v>1</v>
      </c>
      <c r="E27122">
        <v>0</v>
      </c>
      <c r="F27122">
        <v>1</v>
      </c>
      <c r="G27122">
        <v>1</v>
      </c>
      <c r="I27122">
        <f t="shared" si="2115"/>
        <v>1</v>
      </c>
      <c r="K27122">
        <f t="shared" si="2116"/>
        <v>0</v>
      </c>
      <c r="M27122">
        <f t="shared" si="2117"/>
        <v>1</v>
      </c>
      <c r="O27122">
        <f t="shared" si="2118"/>
        <v>0</v>
      </c>
      <c r="Q27122">
        <f t="shared" si="2119"/>
        <v>1</v>
      </c>
    </row>
    <row r="27123" spans="1:17" x14ac:dyDescent="0.2">
      <c r="A27123">
        <v>16</v>
      </c>
      <c r="B27123">
        <v>7</v>
      </c>
      <c r="C27123">
        <v>121</v>
      </c>
      <c r="D27123">
        <v>1</v>
      </c>
      <c r="E27123">
        <v>1</v>
      </c>
      <c r="F27123">
        <v>1</v>
      </c>
      <c r="G27123">
        <v>1</v>
      </c>
      <c r="I27123">
        <f t="shared" si="2115"/>
        <v>1</v>
      </c>
      <c r="K27123">
        <f t="shared" si="2116"/>
        <v>1</v>
      </c>
      <c r="M27123">
        <f t="shared" si="2117"/>
        <v>1</v>
      </c>
      <c r="O27123">
        <f t="shared" si="2118"/>
        <v>1</v>
      </c>
      <c r="Q27123">
        <f t="shared" si="2119"/>
        <v>1</v>
      </c>
    </row>
    <row r="27124" spans="1:17" x14ac:dyDescent="0.2">
      <c r="A27124">
        <v>16</v>
      </c>
      <c r="B27124">
        <v>7</v>
      </c>
      <c r="C27124">
        <v>122</v>
      </c>
      <c r="D27124">
        <v>0</v>
      </c>
      <c r="E27124">
        <v>0</v>
      </c>
      <c r="F27124">
        <v>0</v>
      </c>
      <c r="G27124">
        <v>0</v>
      </c>
      <c r="I27124">
        <f t="shared" si="2115"/>
        <v>1</v>
      </c>
      <c r="K27124">
        <f t="shared" si="2116"/>
        <v>1</v>
      </c>
      <c r="M27124">
        <f t="shared" si="2117"/>
        <v>1</v>
      </c>
      <c r="O27124">
        <f t="shared" si="2118"/>
        <v>1</v>
      </c>
      <c r="Q27124">
        <f t="shared" si="2119"/>
        <v>1</v>
      </c>
    </row>
    <row r="27125" spans="1:17" x14ac:dyDescent="0.2">
      <c r="A27125">
        <v>16</v>
      </c>
      <c r="B27125">
        <v>7</v>
      </c>
      <c r="C27125">
        <v>123</v>
      </c>
      <c r="D27125">
        <v>1</v>
      </c>
      <c r="E27125">
        <v>1</v>
      </c>
      <c r="F27125">
        <v>1</v>
      </c>
      <c r="G27125">
        <v>0</v>
      </c>
      <c r="I27125">
        <f t="shared" si="2115"/>
        <v>1</v>
      </c>
      <c r="K27125">
        <f t="shared" si="2116"/>
        <v>1</v>
      </c>
      <c r="M27125">
        <f t="shared" si="2117"/>
        <v>0</v>
      </c>
      <c r="O27125">
        <f t="shared" si="2118"/>
        <v>0</v>
      </c>
      <c r="Q27125">
        <f t="shared" si="2119"/>
        <v>0</v>
      </c>
    </row>
    <row r="27126" spans="1:17" x14ac:dyDescent="0.2">
      <c r="A27126">
        <v>16</v>
      </c>
      <c r="B27126">
        <v>7</v>
      </c>
      <c r="C27126">
        <v>124</v>
      </c>
      <c r="D27126">
        <v>1</v>
      </c>
      <c r="E27126">
        <v>1</v>
      </c>
      <c r="F27126">
        <v>1</v>
      </c>
      <c r="G27126">
        <v>1</v>
      </c>
      <c r="I27126">
        <f t="shared" si="2115"/>
        <v>1</v>
      </c>
      <c r="K27126">
        <f t="shared" si="2116"/>
        <v>1</v>
      </c>
      <c r="M27126">
        <f t="shared" si="2117"/>
        <v>1</v>
      </c>
      <c r="O27126">
        <f t="shared" si="2118"/>
        <v>1</v>
      </c>
      <c r="Q27126">
        <f t="shared" si="2119"/>
        <v>1</v>
      </c>
    </row>
    <row r="27127" spans="1:17" x14ac:dyDescent="0.2">
      <c r="A27127">
        <v>16</v>
      </c>
      <c r="B27127">
        <v>7</v>
      </c>
      <c r="C27127">
        <v>125</v>
      </c>
      <c r="D27127">
        <v>0</v>
      </c>
      <c r="E27127">
        <v>0</v>
      </c>
      <c r="F27127">
        <v>1</v>
      </c>
      <c r="G27127">
        <v>1</v>
      </c>
      <c r="I27127">
        <f t="shared" si="2115"/>
        <v>0</v>
      </c>
      <c r="K27127">
        <f t="shared" si="2116"/>
        <v>0</v>
      </c>
      <c r="M27127">
        <f t="shared" si="2117"/>
        <v>0</v>
      </c>
      <c r="O27127">
        <f t="shared" si="2118"/>
        <v>0</v>
      </c>
      <c r="Q27127">
        <f t="shared" si="2119"/>
        <v>1</v>
      </c>
    </row>
    <row r="27128" spans="1:17" x14ac:dyDescent="0.2">
      <c r="A27128">
        <v>16</v>
      </c>
      <c r="B27128">
        <v>7</v>
      </c>
      <c r="C27128">
        <v>126</v>
      </c>
      <c r="D27128">
        <v>0</v>
      </c>
      <c r="E27128">
        <v>0</v>
      </c>
      <c r="F27128">
        <v>0</v>
      </c>
      <c r="G27128">
        <v>0</v>
      </c>
      <c r="I27128">
        <f t="shared" si="2115"/>
        <v>1</v>
      </c>
      <c r="K27128">
        <f t="shared" si="2116"/>
        <v>1</v>
      </c>
      <c r="M27128">
        <f t="shared" si="2117"/>
        <v>1</v>
      </c>
      <c r="O27128">
        <f t="shared" si="2118"/>
        <v>1</v>
      </c>
      <c r="Q27128">
        <f t="shared" si="2119"/>
        <v>1</v>
      </c>
    </row>
    <row r="27129" spans="1:17" x14ac:dyDescent="0.2">
      <c r="A27129">
        <v>16</v>
      </c>
      <c r="B27129">
        <v>7</v>
      </c>
      <c r="C27129">
        <v>127</v>
      </c>
      <c r="D27129">
        <v>1</v>
      </c>
      <c r="E27129">
        <v>0</v>
      </c>
      <c r="F27129">
        <v>1</v>
      </c>
      <c r="G27129">
        <v>1</v>
      </c>
      <c r="I27129">
        <f t="shared" si="2115"/>
        <v>1</v>
      </c>
      <c r="K27129">
        <f t="shared" si="2116"/>
        <v>0</v>
      </c>
      <c r="M27129">
        <f t="shared" si="2117"/>
        <v>1</v>
      </c>
      <c r="O27129">
        <f t="shared" si="2118"/>
        <v>0</v>
      </c>
      <c r="Q27129">
        <f t="shared" si="2119"/>
        <v>1</v>
      </c>
    </row>
    <row r="27130" spans="1:17" x14ac:dyDescent="0.2">
      <c r="A27130">
        <v>16</v>
      </c>
      <c r="B27130">
        <v>7</v>
      </c>
      <c r="C27130">
        <v>128</v>
      </c>
      <c r="D27130">
        <v>0</v>
      </c>
      <c r="E27130">
        <v>0</v>
      </c>
      <c r="F27130">
        <v>0</v>
      </c>
      <c r="G27130">
        <v>0</v>
      </c>
      <c r="I27130">
        <f t="shared" si="2115"/>
        <v>1</v>
      </c>
      <c r="K27130">
        <f t="shared" si="2116"/>
        <v>1</v>
      </c>
      <c r="M27130">
        <f t="shared" si="2117"/>
        <v>1</v>
      </c>
      <c r="O27130">
        <f t="shared" si="2118"/>
        <v>1</v>
      </c>
      <c r="Q27130">
        <f t="shared" si="2119"/>
        <v>1</v>
      </c>
    </row>
    <row r="27131" spans="1:17" x14ac:dyDescent="0.2">
      <c r="A27131">
        <v>16</v>
      </c>
      <c r="B27131">
        <v>7</v>
      </c>
      <c r="C27131">
        <v>129</v>
      </c>
      <c r="D27131">
        <v>1</v>
      </c>
      <c r="E27131">
        <v>0</v>
      </c>
      <c r="F27131">
        <v>1</v>
      </c>
      <c r="G27131">
        <v>1</v>
      </c>
      <c r="I27131">
        <f t="shared" si="2115"/>
        <v>1</v>
      </c>
      <c r="K27131">
        <f t="shared" si="2116"/>
        <v>0</v>
      </c>
      <c r="M27131">
        <f t="shared" si="2117"/>
        <v>1</v>
      </c>
      <c r="O27131">
        <f t="shared" si="2118"/>
        <v>0</v>
      </c>
      <c r="Q27131">
        <f t="shared" si="2119"/>
        <v>1</v>
      </c>
    </row>
    <row r="27132" spans="1:17" x14ac:dyDescent="0.2">
      <c r="A27132">
        <v>16</v>
      </c>
      <c r="B27132">
        <v>7</v>
      </c>
      <c r="C27132">
        <v>130</v>
      </c>
      <c r="D27132">
        <v>1</v>
      </c>
      <c r="E27132">
        <v>0</v>
      </c>
      <c r="F27132">
        <v>0</v>
      </c>
      <c r="G27132">
        <v>0</v>
      </c>
      <c r="I27132">
        <f t="shared" si="2115"/>
        <v>0</v>
      </c>
      <c r="K27132">
        <f t="shared" si="2116"/>
        <v>1</v>
      </c>
      <c r="M27132">
        <f t="shared" si="2117"/>
        <v>0</v>
      </c>
      <c r="O27132">
        <f t="shared" si="2118"/>
        <v>1</v>
      </c>
      <c r="Q27132">
        <f t="shared" si="2119"/>
        <v>1</v>
      </c>
    </row>
    <row r="27133" spans="1:17" x14ac:dyDescent="0.2">
      <c r="A27133">
        <v>16</v>
      </c>
      <c r="B27133">
        <v>7</v>
      </c>
      <c r="C27133">
        <v>131</v>
      </c>
      <c r="D27133">
        <v>1</v>
      </c>
      <c r="E27133">
        <v>0</v>
      </c>
      <c r="F27133">
        <v>1</v>
      </c>
      <c r="G27133">
        <v>1</v>
      </c>
      <c r="I27133">
        <f t="shared" si="2115"/>
        <v>1</v>
      </c>
      <c r="K27133">
        <f t="shared" si="2116"/>
        <v>0</v>
      </c>
      <c r="M27133">
        <f t="shared" si="2117"/>
        <v>1</v>
      </c>
      <c r="O27133">
        <f t="shared" si="2118"/>
        <v>0</v>
      </c>
      <c r="Q27133">
        <f t="shared" si="2119"/>
        <v>1</v>
      </c>
    </row>
    <row r="27134" spans="1:17" x14ac:dyDescent="0.2">
      <c r="A27134">
        <v>16</v>
      </c>
      <c r="B27134">
        <v>7</v>
      </c>
      <c r="C27134">
        <v>132</v>
      </c>
      <c r="D27134">
        <v>0</v>
      </c>
      <c r="E27134">
        <v>0</v>
      </c>
      <c r="F27134">
        <v>0</v>
      </c>
      <c r="G27134">
        <v>0</v>
      </c>
      <c r="I27134">
        <f t="shared" si="2115"/>
        <v>1</v>
      </c>
      <c r="K27134">
        <f t="shared" si="2116"/>
        <v>1</v>
      </c>
      <c r="M27134">
        <f t="shared" si="2117"/>
        <v>1</v>
      </c>
      <c r="O27134">
        <f t="shared" si="2118"/>
        <v>1</v>
      </c>
      <c r="Q27134">
        <f t="shared" si="2119"/>
        <v>1</v>
      </c>
    </row>
    <row r="27135" spans="1:17" x14ac:dyDescent="0.2">
      <c r="A27135">
        <v>16</v>
      </c>
      <c r="B27135">
        <v>7</v>
      </c>
      <c r="C27135">
        <v>133</v>
      </c>
      <c r="D27135">
        <v>0</v>
      </c>
      <c r="E27135">
        <v>0</v>
      </c>
      <c r="F27135">
        <v>0</v>
      </c>
      <c r="G27135">
        <v>1</v>
      </c>
      <c r="I27135">
        <f t="shared" si="2115"/>
        <v>1</v>
      </c>
      <c r="K27135">
        <f t="shared" si="2116"/>
        <v>1</v>
      </c>
      <c r="M27135">
        <f t="shared" si="2117"/>
        <v>0</v>
      </c>
      <c r="O27135">
        <f t="shared" si="2118"/>
        <v>0</v>
      </c>
      <c r="Q27135">
        <f t="shared" si="2119"/>
        <v>0</v>
      </c>
    </row>
    <row r="27136" spans="1:17" x14ac:dyDescent="0.2">
      <c r="A27136">
        <v>16</v>
      </c>
      <c r="B27136">
        <v>7</v>
      </c>
      <c r="C27136">
        <v>134</v>
      </c>
      <c r="D27136">
        <v>0</v>
      </c>
      <c r="E27136">
        <v>0</v>
      </c>
      <c r="F27136">
        <v>0</v>
      </c>
      <c r="G27136">
        <v>0</v>
      </c>
      <c r="I27136">
        <f t="shared" si="2115"/>
        <v>1</v>
      </c>
      <c r="K27136">
        <f t="shared" si="2116"/>
        <v>1</v>
      </c>
      <c r="M27136">
        <f t="shared" si="2117"/>
        <v>1</v>
      </c>
      <c r="O27136">
        <f t="shared" si="2118"/>
        <v>1</v>
      </c>
      <c r="Q27136">
        <f t="shared" si="2119"/>
        <v>1</v>
      </c>
    </row>
    <row r="27137" spans="1:17" x14ac:dyDescent="0.2">
      <c r="A27137">
        <v>16</v>
      </c>
      <c r="B27137">
        <v>7</v>
      </c>
      <c r="C27137">
        <v>135</v>
      </c>
      <c r="D27137">
        <v>0</v>
      </c>
      <c r="E27137">
        <v>0</v>
      </c>
      <c r="F27137">
        <v>0</v>
      </c>
      <c r="G27137">
        <v>0</v>
      </c>
      <c r="I27137">
        <f t="shared" si="2115"/>
        <v>1</v>
      </c>
      <c r="K27137">
        <f t="shared" si="2116"/>
        <v>1</v>
      </c>
      <c r="M27137">
        <f t="shared" si="2117"/>
        <v>1</v>
      </c>
      <c r="O27137">
        <f t="shared" si="2118"/>
        <v>1</v>
      </c>
      <c r="Q27137">
        <f t="shared" si="2119"/>
        <v>1</v>
      </c>
    </row>
    <row r="27138" spans="1:17" x14ac:dyDescent="0.2">
      <c r="A27138">
        <v>16</v>
      </c>
      <c r="B27138">
        <v>7</v>
      </c>
      <c r="C27138">
        <v>136</v>
      </c>
      <c r="D27138">
        <v>1</v>
      </c>
      <c r="E27138">
        <v>1</v>
      </c>
      <c r="F27138">
        <v>1</v>
      </c>
      <c r="G27138">
        <v>1</v>
      </c>
      <c r="I27138">
        <f t="shared" si="2115"/>
        <v>1</v>
      </c>
      <c r="K27138">
        <f t="shared" si="2116"/>
        <v>1</v>
      </c>
      <c r="M27138">
        <f t="shared" si="2117"/>
        <v>1</v>
      </c>
      <c r="O27138">
        <f t="shared" si="2118"/>
        <v>1</v>
      </c>
      <c r="Q27138">
        <f t="shared" si="2119"/>
        <v>1</v>
      </c>
    </row>
    <row r="27139" spans="1:17" x14ac:dyDescent="0.2">
      <c r="A27139">
        <v>16</v>
      </c>
      <c r="B27139">
        <v>7</v>
      </c>
      <c r="C27139">
        <v>137</v>
      </c>
      <c r="D27139">
        <v>1</v>
      </c>
      <c r="E27139">
        <v>1</v>
      </c>
      <c r="F27139">
        <v>1</v>
      </c>
      <c r="G27139">
        <v>1</v>
      </c>
      <c r="I27139">
        <f t="shared" ref="I27139:I27202" si="2120">INT(D27139=F27139)</f>
        <v>1</v>
      </c>
      <c r="K27139">
        <f t="shared" ref="K27139:K27202" si="2121">INT(E27139=F27139)</f>
        <v>1</v>
      </c>
      <c r="M27139">
        <f t="shared" ref="M27139:M27202" si="2122">INT(D27139=G27139)</f>
        <v>1</v>
      </c>
      <c r="O27139">
        <f t="shared" ref="O27139:O27202" si="2123">INT(E27139=G27139)</f>
        <v>1</v>
      </c>
      <c r="Q27139">
        <f t="shared" ref="Q27139:Q27202" si="2124">INT(F27139=G27139)</f>
        <v>1</v>
      </c>
    </row>
    <row r="27140" spans="1:17" x14ac:dyDescent="0.2">
      <c r="A27140">
        <v>16</v>
      </c>
      <c r="B27140">
        <v>7</v>
      </c>
      <c r="C27140">
        <v>138</v>
      </c>
      <c r="D27140">
        <v>0</v>
      </c>
      <c r="E27140">
        <v>0</v>
      </c>
      <c r="F27140">
        <v>0</v>
      </c>
      <c r="G27140">
        <v>0</v>
      </c>
      <c r="I27140">
        <f t="shared" si="2120"/>
        <v>1</v>
      </c>
      <c r="K27140">
        <f t="shared" si="2121"/>
        <v>1</v>
      </c>
      <c r="M27140">
        <f t="shared" si="2122"/>
        <v>1</v>
      </c>
      <c r="O27140">
        <f t="shared" si="2123"/>
        <v>1</v>
      </c>
      <c r="Q27140">
        <f t="shared" si="2124"/>
        <v>1</v>
      </c>
    </row>
    <row r="27141" spans="1:17" x14ac:dyDescent="0.2">
      <c r="A27141">
        <v>16</v>
      </c>
      <c r="B27141">
        <v>7</v>
      </c>
      <c r="C27141">
        <v>139</v>
      </c>
      <c r="D27141">
        <v>0</v>
      </c>
      <c r="E27141">
        <v>0</v>
      </c>
      <c r="F27141">
        <v>0</v>
      </c>
      <c r="G27141">
        <v>0</v>
      </c>
      <c r="I27141">
        <f t="shared" si="2120"/>
        <v>1</v>
      </c>
      <c r="K27141">
        <f t="shared" si="2121"/>
        <v>1</v>
      </c>
      <c r="M27141">
        <f t="shared" si="2122"/>
        <v>1</v>
      </c>
      <c r="O27141">
        <f t="shared" si="2123"/>
        <v>1</v>
      </c>
      <c r="Q27141">
        <f t="shared" si="2124"/>
        <v>1</v>
      </c>
    </row>
    <row r="27142" spans="1:17" x14ac:dyDescent="0.2">
      <c r="A27142">
        <v>16</v>
      </c>
      <c r="B27142">
        <v>7</v>
      </c>
      <c r="C27142">
        <v>140</v>
      </c>
      <c r="D27142">
        <v>0</v>
      </c>
      <c r="E27142">
        <v>0</v>
      </c>
      <c r="F27142">
        <v>0</v>
      </c>
      <c r="G27142">
        <v>1</v>
      </c>
      <c r="I27142">
        <f t="shared" si="2120"/>
        <v>1</v>
      </c>
      <c r="K27142">
        <f t="shared" si="2121"/>
        <v>1</v>
      </c>
      <c r="M27142">
        <f t="shared" si="2122"/>
        <v>0</v>
      </c>
      <c r="O27142">
        <f t="shared" si="2123"/>
        <v>0</v>
      </c>
      <c r="Q27142">
        <f t="shared" si="2124"/>
        <v>0</v>
      </c>
    </row>
    <row r="27143" spans="1:17" x14ac:dyDescent="0.2">
      <c r="A27143">
        <v>16</v>
      </c>
      <c r="B27143">
        <v>7</v>
      </c>
      <c r="C27143">
        <v>141</v>
      </c>
      <c r="D27143">
        <v>0</v>
      </c>
      <c r="E27143">
        <v>0</v>
      </c>
      <c r="F27143">
        <v>0</v>
      </c>
      <c r="G27143">
        <v>1</v>
      </c>
      <c r="I27143">
        <f t="shared" si="2120"/>
        <v>1</v>
      </c>
      <c r="K27143">
        <f t="shared" si="2121"/>
        <v>1</v>
      </c>
      <c r="M27143">
        <f t="shared" si="2122"/>
        <v>0</v>
      </c>
      <c r="O27143">
        <f t="shared" si="2123"/>
        <v>0</v>
      </c>
      <c r="Q27143">
        <f t="shared" si="2124"/>
        <v>0</v>
      </c>
    </row>
    <row r="27144" spans="1:17" x14ac:dyDescent="0.2">
      <c r="A27144">
        <v>16</v>
      </c>
      <c r="B27144">
        <v>7</v>
      </c>
      <c r="C27144">
        <v>142</v>
      </c>
      <c r="D27144">
        <v>0</v>
      </c>
      <c r="E27144">
        <v>0</v>
      </c>
      <c r="F27144">
        <v>0</v>
      </c>
      <c r="G27144">
        <v>0</v>
      </c>
      <c r="I27144">
        <f t="shared" si="2120"/>
        <v>1</v>
      </c>
      <c r="K27144">
        <f t="shared" si="2121"/>
        <v>1</v>
      </c>
      <c r="M27144">
        <f t="shared" si="2122"/>
        <v>1</v>
      </c>
      <c r="O27144">
        <f t="shared" si="2123"/>
        <v>1</v>
      </c>
      <c r="Q27144">
        <f t="shared" si="2124"/>
        <v>1</v>
      </c>
    </row>
    <row r="27145" spans="1:17" x14ac:dyDescent="0.2">
      <c r="A27145">
        <v>16</v>
      </c>
      <c r="B27145">
        <v>7</v>
      </c>
      <c r="C27145">
        <v>143</v>
      </c>
      <c r="D27145">
        <v>0</v>
      </c>
      <c r="E27145">
        <v>0</v>
      </c>
      <c r="F27145">
        <v>0</v>
      </c>
      <c r="G27145">
        <v>0</v>
      </c>
      <c r="I27145">
        <f t="shared" si="2120"/>
        <v>1</v>
      </c>
      <c r="K27145">
        <f t="shared" si="2121"/>
        <v>1</v>
      </c>
      <c r="M27145">
        <f t="shared" si="2122"/>
        <v>1</v>
      </c>
      <c r="O27145">
        <f t="shared" si="2123"/>
        <v>1</v>
      </c>
      <c r="Q27145">
        <f t="shared" si="2124"/>
        <v>1</v>
      </c>
    </row>
    <row r="27146" spans="1:17" x14ac:dyDescent="0.2">
      <c r="A27146">
        <v>16</v>
      </c>
      <c r="B27146">
        <v>7</v>
      </c>
      <c r="C27146">
        <v>144</v>
      </c>
      <c r="D27146">
        <v>1</v>
      </c>
      <c r="E27146">
        <v>1</v>
      </c>
      <c r="F27146">
        <v>1</v>
      </c>
      <c r="G27146">
        <v>1</v>
      </c>
      <c r="I27146">
        <f t="shared" si="2120"/>
        <v>1</v>
      </c>
      <c r="K27146">
        <f t="shared" si="2121"/>
        <v>1</v>
      </c>
      <c r="M27146">
        <f t="shared" si="2122"/>
        <v>1</v>
      </c>
      <c r="O27146">
        <f t="shared" si="2123"/>
        <v>1</v>
      </c>
      <c r="Q27146">
        <f t="shared" si="2124"/>
        <v>1</v>
      </c>
    </row>
    <row r="27147" spans="1:17" x14ac:dyDescent="0.2">
      <c r="A27147">
        <v>16</v>
      </c>
      <c r="B27147">
        <v>7</v>
      </c>
      <c r="C27147">
        <v>145</v>
      </c>
      <c r="D27147">
        <v>0</v>
      </c>
      <c r="E27147">
        <v>0</v>
      </c>
      <c r="F27147">
        <v>0</v>
      </c>
      <c r="G27147">
        <v>1</v>
      </c>
      <c r="I27147">
        <f t="shared" si="2120"/>
        <v>1</v>
      </c>
      <c r="K27147">
        <f t="shared" si="2121"/>
        <v>1</v>
      </c>
      <c r="M27147">
        <f t="shared" si="2122"/>
        <v>0</v>
      </c>
      <c r="O27147">
        <f t="shared" si="2123"/>
        <v>0</v>
      </c>
      <c r="Q27147">
        <f t="shared" si="2124"/>
        <v>0</v>
      </c>
    </row>
    <row r="27148" spans="1:17" x14ac:dyDescent="0.2">
      <c r="A27148">
        <v>16</v>
      </c>
      <c r="B27148">
        <v>7</v>
      </c>
      <c r="C27148">
        <v>146</v>
      </c>
      <c r="D27148">
        <v>1</v>
      </c>
      <c r="E27148">
        <v>0</v>
      </c>
      <c r="F27148">
        <v>1</v>
      </c>
      <c r="G27148">
        <v>0</v>
      </c>
      <c r="I27148">
        <f t="shared" si="2120"/>
        <v>1</v>
      </c>
      <c r="K27148">
        <f t="shared" si="2121"/>
        <v>0</v>
      </c>
      <c r="M27148">
        <f t="shared" si="2122"/>
        <v>0</v>
      </c>
      <c r="O27148">
        <f t="shared" si="2123"/>
        <v>1</v>
      </c>
      <c r="Q27148">
        <f t="shared" si="2124"/>
        <v>0</v>
      </c>
    </row>
    <row r="27149" spans="1:17" x14ac:dyDescent="0.2">
      <c r="A27149">
        <v>16</v>
      </c>
      <c r="B27149">
        <v>7</v>
      </c>
      <c r="C27149">
        <v>147</v>
      </c>
      <c r="D27149">
        <v>0</v>
      </c>
      <c r="E27149">
        <v>0</v>
      </c>
      <c r="F27149">
        <v>0</v>
      </c>
      <c r="G27149">
        <v>0</v>
      </c>
      <c r="I27149">
        <f t="shared" si="2120"/>
        <v>1</v>
      </c>
      <c r="K27149">
        <f t="shared" si="2121"/>
        <v>1</v>
      </c>
      <c r="M27149">
        <f t="shared" si="2122"/>
        <v>1</v>
      </c>
      <c r="O27149">
        <f t="shared" si="2123"/>
        <v>1</v>
      </c>
      <c r="Q27149">
        <f t="shared" si="2124"/>
        <v>1</v>
      </c>
    </row>
    <row r="27150" spans="1:17" x14ac:dyDescent="0.2">
      <c r="A27150">
        <v>16</v>
      </c>
      <c r="B27150">
        <v>7</v>
      </c>
      <c r="C27150">
        <v>148</v>
      </c>
      <c r="D27150">
        <v>0</v>
      </c>
      <c r="E27150">
        <v>0</v>
      </c>
      <c r="F27150">
        <v>0</v>
      </c>
      <c r="G27150">
        <v>0</v>
      </c>
      <c r="I27150">
        <f t="shared" si="2120"/>
        <v>1</v>
      </c>
      <c r="K27150">
        <f t="shared" si="2121"/>
        <v>1</v>
      </c>
      <c r="M27150">
        <f t="shared" si="2122"/>
        <v>1</v>
      </c>
      <c r="O27150">
        <f t="shared" si="2123"/>
        <v>1</v>
      </c>
      <c r="Q27150">
        <f t="shared" si="2124"/>
        <v>1</v>
      </c>
    </row>
    <row r="27151" spans="1:17" x14ac:dyDescent="0.2">
      <c r="A27151">
        <v>16</v>
      </c>
      <c r="B27151">
        <v>7</v>
      </c>
      <c r="C27151">
        <v>149</v>
      </c>
      <c r="D27151">
        <v>1</v>
      </c>
      <c r="E27151">
        <v>1</v>
      </c>
      <c r="F27151">
        <v>1</v>
      </c>
      <c r="G27151">
        <v>1</v>
      </c>
      <c r="I27151">
        <f t="shared" si="2120"/>
        <v>1</v>
      </c>
      <c r="K27151">
        <f t="shared" si="2121"/>
        <v>1</v>
      </c>
      <c r="M27151">
        <f t="shared" si="2122"/>
        <v>1</v>
      </c>
      <c r="O27151">
        <f t="shared" si="2123"/>
        <v>1</v>
      </c>
      <c r="Q27151">
        <f t="shared" si="2124"/>
        <v>1</v>
      </c>
    </row>
    <row r="27152" spans="1:17" x14ac:dyDescent="0.2">
      <c r="A27152">
        <v>16</v>
      </c>
      <c r="B27152">
        <v>7</v>
      </c>
      <c r="C27152">
        <v>150</v>
      </c>
      <c r="D27152">
        <v>0</v>
      </c>
      <c r="E27152">
        <v>0</v>
      </c>
      <c r="F27152">
        <v>0</v>
      </c>
      <c r="G27152">
        <v>0</v>
      </c>
      <c r="I27152">
        <f t="shared" si="2120"/>
        <v>1</v>
      </c>
      <c r="K27152">
        <f t="shared" si="2121"/>
        <v>1</v>
      </c>
      <c r="M27152">
        <f t="shared" si="2122"/>
        <v>1</v>
      </c>
      <c r="O27152">
        <f t="shared" si="2123"/>
        <v>1</v>
      </c>
      <c r="Q27152">
        <f t="shared" si="2124"/>
        <v>1</v>
      </c>
    </row>
    <row r="27153" spans="1:17" x14ac:dyDescent="0.2">
      <c r="A27153">
        <v>16</v>
      </c>
      <c r="B27153">
        <v>7</v>
      </c>
      <c r="C27153">
        <v>151</v>
      </c>
      <c r="D27153">
        <v>1</v>
      </c>
      <c r="E27153">
        <v>1</v>
      </c>
      <c r="F27153">
        <v>1</v>
      </c>
      <c r="G27153">
        <v>1</v>
      </c>
      <c r="I27153">
        <f t="shared" si="2120"/>
        <v>1</v>
      </c>
      <c r="K27153">
        <f t="shared" si="2121"/>
        <v>1</v>
      </c>
      <c r="M27153">
        <f t="shared" si="2122"/>
        <v>1</v>
      </c>
      <c r="O27153">
        <f t="shared" si="2123"/>
        <v>1</v>
      </c>
      <c r="Q27153">
        <f t="shared" si="2124"/>
        <v>1</v>
      </c>
    </row>
    <row r="27154" spans="1:17" x14ac:dyDescent="0.2">
      <c r="A27154">
        <v>16</v>
      </c>
      <c r="B27154">
        <v>7</v>
      </c>
      <c r="C27154">
        <v>152</v>
      </c>
      <c r="D27154">
        <v>1</v>
      </c>
      <c r="E27154">
        <v>1</v>
      </c>
      <c r="F27154">
        <v>1</v>
      </c>
      <c r="G27154">
        <v>1</v>
      </c>
      <c r="I27154">
        <f t="shared" si="2120"/>
        <v>1</v>
      </c>
      <c r="K27154">
        <f t="shared" si="2121"/>
        <v>1</v>
      </c>
      <c r="M27154">
        <f t="shared" si="2122"/>
        <v>1</v>
      </c>
      <c r="O27154">
        <f t="shared" si="2123"/>
        <v>1</v>
      </c>
      <c r="Q27154">
        <f t="shared" si="2124"/>
        <v>1</v>
      </c>
    </row>
    <row r="27155" spans="1:17" x14ac:dyDescent="0.2">
      <c r="A27155">
        <v>16</v>
      </c>
      <c r="B27155">
        <v>7</v>
      </c>
      <c r="C27155">
        <v>153</v>
      </c>
      <c r="D27155">
        <v>0</v>
      </c>
      <c r="E27155">
        <v>0</v>
      </c>
      <c r="F27155">
        <v>0</v>
      </c>
      <c r="G27155">
        <v>0</v>
      </c>
      <c r="I27155">
        <f t="shared" si="2120"/>
        <v>1</v>
      </c>
      <c r="K27155">
        <f t="shared" si="2121"/>
        <v>1</v>
      </c>
      <c r="M27155">
        <f t="shared" si="2122"/>
        <v>1</v>
      </c>
      <c r="O27155">
        <f t="shared" si="2123"/>
        <v>1</v>
      </c>
      <c r="Q27155">
        <f t="shared" si="2124"/>
        <v>1</v>
      </c>
    </row>
    <row r="27156" spans="1:17" x14ac:dyDescent="0.2">
      <c r="A27156">
        <v>16</v>
      </c>
      <c r="B27156">
        <v>7</v>
      </c>
      <c r="C27156">
        <v>154</v>
      </c>
      <c r="D27156">
        <v>1</v>
      </c>
      <c r="E27156">
        <v>1</v>
      </c>
      <c r="F27156">
        <v>1</v>
      </c>
      <c r="G27156">
        <v>1</v>
      </c>
      <c r="I27156">
        <f t="shared" si="2120"/>
        <v>1</v>
      </c>
      <c r="K27156">
        <f t="shared" si="2121"/>
        <v>1</v>
      </c>
      <c r="M27156">
        <f t="shared" si="2122"/>
        <v>1</v>
      </c>
      <c r="O27156">
        <f t="shared" si="2123"/>
        <v>1</v>
      </c>
      <c r="Q27156">
        <f t="shared" si="2124"/>
        <v>1</v>
      </c>
    </row>
    <row r="27157" spans="1:17" x14ac:dyDescent="0.2">
      <c r="A27157">
        <v>16</v>
      </c>
      <c r="B27157">
        <v>7</v>
      </c>
      <c r="C27157">
        <v>155</v>
      </c>
      <c r="D27157">
        <v>1</v>
      </c>
      <c r="E27157">
        <v>1</v>
      </c>
      <c r="F27157">
        <v>1</v>
      </c>
      <c r="G27157">
        <v>1</v>
      </c>
      <c r="I27157">
        <f t="shared" si="2120"/>
        <v>1</v>
      </c>
      <c r="K27157">
        <f t="shared" si="2121"/>
        <v>1</v>
      </c>
      <c r="M27157">
        <f t="shared" si="2122"/>
        <v>1</v>
      </c>
      <c r="O27157">
        <f t="shared" si="2123"/>
        <v>1</v>
      </c>
      <c r="Q27157">
        <f t="shared" si="2124"/>
        <v>1</v>
      </c>
    </row>
    <row r="27158" spans="1:17" x14ac:dyDescent="0.2">
      <c r="A27158">
        <v>16</v>
      </c>
      <c r="B27158">
        <v>7</v>
      </c>
      <c r="C27158">
        <v>156</v>
      </c>
      <c r="D27158">
        <v>0</v>
      </c>
      <c r="E27158">
        <v>0</v>
      </c>
      <c r="F27158">
        <v>0</v>
      </c>
      <c r="G27158">
        <v>1</v>
      </c>
      <c r="I27158">
        <f t="shared" si="2120"/>
        <v>1</v>
      </c>
      <c r="K27158">
        <f t="shared" si="2121"/>
        <v>1</v>
      </c>
      <c r="M27158">
        <f t="shared" si="2122"/>
        <v>0</v>
      </c>
      <c r="O27158">
        <f t="shared" si="2123"/>
        <v>0</v>
      </c>
      <c r="Q27158">
        <f t="shared" si="2124"/>
        <v>0</v>
      </c>
    </row>
    <row r="27159" spans="1:17" x14ac:dyDescent="0.2">
      <c r="A27159">
        <v>16</v>
      </c>
      <c r="B27159">
        <v>7</v>
      </c>
      <c r="C27159">
        <v>157</v>
      </c>
      <c r="D27159">
        <v>0</v>
      </c>
      <c r="E27159">
        <v>0</v>
      </c>
      <c r="F27159">
        <v>0</v>
      </c>
      <c r="G27159">
        <v>0</v>
      </c>
      <c r="I27159">
        <f t="shared" si="2120"/>
        <v>1</v>
      </c>
      <c r="K27159">
        <f t="shared" si="2121"/>
        <v>1</v>
      </c>
      <c r="M27159">
        <f t="shared" si="2122"/>
        <v>1</v>
      </c>
      <c r="O27159">
        <f t="shared" si="2123"/>
        <v>1</v>
      </c>
      <c r="Q27159">
        <f t="shared" si="2124"/>
        <v>1</v>
      </c>
    </row>
    <row r="27160" spans="1:17" x14ac:dyDescent="0.2">
      <c r="A27160">
        <v>16</v>
      </c>
      <c r="B27160">
        <v>7</v>
      </c>
      <c r="C27160">
        <v>158</v>
      </c>
      <c r="D27160">
        <v>0</v>
      </c>
      <c r="E27160">
        <v>0</v>
      </c>
      <c r="F27160">
        <v>0</v>
      </c>
      <c r="G27160">
        <v>0</v>
      </c>
      <c r="I27160">
        <f t="shared" si="2120"/>
        <v>1</v>
      </c>
      <c r="K27160">
        <f t="shared" si="2121"/>
        <v>1</v>
      </c>
      <c r="M27160">
        <f t="shared" si="2122"/>
        <v>1</v>
      </c>
      <c r="O27160">
        <f t="shared" si="2123"/>
        <v>1</v>
      </c>
      <c r="Q27160">
        <f t="shared" si="2124"/>
        <v>1</v>
      </c>
    </row>
    <row r="27161" spans="1:17" x14ac:dyDescent="0.2">
      <c r="A27161">
        <v>16</v>
      </c>
      <c r="B27161">
        <v>7</v>
      </c>
      <c r="C27161">
        <v>159</v>
      </c>
      <c r="D27161">
        <v>0</v>
      </c>
      <c r="E27161">
        <v>1</v>
      </c>
      <c r="F27161">
        <v>0</v>
      </c>
      <c r="G27161">
        <v>1</v>
      </c>
      <c r="I27161">
        <f t="shared" si="2120"/>
        <v>1</v>
      </c>
      <c r="K27161">
        <f t="shared" si="2121"/>
        <v>0</v>
      </c>
      <c r="M27161">
        <f t="shared" si="2122"/>
        <v>0</v>
      </c>
      <c r="O27161">
        <f t="shared" si="2123"/>
        <v>1</v>
      </c>
      <c r="Q27161">
        <f t="shared" si="2124"/>
        <v>0</v>
      </c>
    </row>
    <row r="27162" spans="1:17" x14ac:dyDescent="0.2">
      <c r="A27162">
        <v>16</v>
      </c>
      <c r="B27162">
        <v>7</v>
      </c>
      <c r="C27162">
        <v>160</v>
      </c>
      <c r="D27162">
        <v>0</v>
      </c>
      <c r="E27162">
        <v>0</v>
      </c>
      <c r="F27162">
        <v>0</v>
      </c>
      <c r="G27162">
        <v>0</v>
      </c>
      <c r="I27162">
        <f t="shared" si="2120"/>
        <v>1</v>
      </c>
      <c r="K27162">
        <f t="shared" si="2121"/>
        <v>1</v>
      </c>
      <c r="M27162">
        <f t="shared" si="2122"/>
        <v>1</v>
      </c>
      <c r="O27162">
        <f t="shared" si="2123"/>
        <v>1</v>
      </c>
      <c r="Q27162">
        <f t="shared" si="2124"/>
        <v>1</v>
      </c>
    </row>
    <row r="27163" spans="1:17" x14ac:dyDescent="0.2">
      <c r="A27163">
        <v>16</v>
      </c>
      <c r="B27163">
        <v>7</v>
      </c>
      <c r="C27163">
        <v>161</v>
      </c>
      <c r="D27163">
        <v>1</v>
      </c>
      <c r="E27163">
        <v>0</v>
      </c>
      <c r="F27163">
        <v>1</v>
      </c>
      <c r="G27163">
        <v>1</v>
      </c>
      <c r="I27163">
        <f t="shared" si="2120"/>
        <v>1</v>
      </c>
      <c r="K27163">
        <f t="shared" si="2121"/>
        <v>0</v>
      </c>
      <c r="M27163">
        <f t="shared" si="2122"/>
        <v>1</v>
      </c>
      <c r="O27163">
        <f t="shared" si="2123"/>
        <v>0</v>
      </c>
      <c r="Q27163">
        <f t="shared" si="2124"/>
        <v>1</v>
      </c>
    </row>
    <row r="27164" spans="1:17" x14ac:dyDescent="0.2">
      <c r="A27164">
        <v>16</v>
      </c>
      <c r="B27164">
        <v>7</v>
      </c>
      <c r="C27164">
        <v>162</v>
      </c>
      <c r="D27164">
        <v>0</v>
      </c>
      <c r="E27164">
        <v>0</v>
      </c>
      <c r="F27164">
        <v>0</v>
      </c>
      <c r="G27164">
        <v>0</v>
      </c>
      <c r="I27164">
        <f t="shared" si="2120"/>
        <v>1</v>
      </c>
      <c r="K27164">
        <f t="shared" si="2121"/>
        <v>1</v>
      </c>
      <c r="M27164">
        <f t="shared" si="2122"/>
        <v>1</v>
      </c>
      <c r="O27164">
        <f t="shared" si="2123"/>
        <v>1</v>
      </c>
      <c r="Q27164">
        <f t="shared" si="2124"/>
        <v>1</v>
      </c>
    </row>
    <row r="27165" spans="1:17" x14ac:dyDescent="0.2">
      <c r="A27165">
        <v>16</v>
      </c>
      <c r="B27165">
        <v>7</v>
      </c>
      <c r="C27165">
        <v>163</v>
      </c>
      <c r="D27165">
        <v>0</v>
      </c>
      <c r="E27165">
        <v>0</v>
      </c>
      <c r="F27165">
        <v>0</v>
      </c>
      <c r="G27165">
        <v>1</v>
      </c>
      <c r="I27165">
        <f t="shared" si="2120"/>
        <v>1</v>
      </c>
      <c r="K27165">
        <f t="shared" si="2121"/>
        <v>1</v>
      </c>
      <c r="M27165">
        <f t="shared" si="2122"/>
        <v>0</v>
      </c>
      <c r="O27165">
        <f t="shared" si="2123"/>
        <v>0</v>
      </c>
      <c r="Q27165">
        <f t="shared" si="2124"/>
        <v>0</v>
      </c>
    </row>
    <row r="27166" spans="1:17" x14ac:dyDescent="0.2">
      <c r="A27166">
        <v>16</v>
      </c>
      <c r="B27166">
        <v>7</v>
      </c>
      <c r="C27166">
        <v>164</v>
      </c>
      <c r="D27166">
        <v>0</v>
      </c>
      <c r="E27166">
        <v>0</v>
      </c>
      <c r="F27166">
        <v>0</v>
      </c>
      <c r="G27166">
        <v>0</v>
      </c>
      <c r="I27166">
        <f t="shared" si="2120"/>
        <v>1</v>
      </c>
      <c r="K27166">
        <f t="shared" si="2121"/>
        <v>1</v>
      </c>
      <c r="M27166">
        <f t="shared" si="2122"/>
        <v>1</v>
      </c>
      <c r="O27166">
        <f t="shared" si="2123"/>
        <v>1</v>
      </c>
      <c r="Q27166">
        <f t="shared" si="2124"/>
        <v>1</v>
      </c>
    </row>
    <row r="27167" spans="1:17" x14ac:dyDescent="0.2">
      <c r="A27167">
        <v>16</v>
      </c>
      <c r="B27167">
        <v>7</v>
      </c>
      <c r="C27167">
        <v>165</v>
      </c>
      <c r="D27167">
        <v>0</v>
      </c>
      <c r="E27167">
        <v>0</v>
      </c>
      <c r="F27167">
        <v>0</v>
      </c>
      <c r="G27167">
        <v>0</v>
      </c>
      <c r="I27167">
        <f t="shared" si="2120"/>
        <v>1</v>
      </c>
      <c r="K27167">
        <f t="shared" si="2121"/>
        <v>1</v>
      </c>
      <c r="M27167">
        <f t="shared" si="2122"/>
        <v>1</v>
      </c>
      <c r="O27167">
        <f t="shared" si="2123"/>
        <v>1</v>
      </c>
      <c r="Q27167">
        <f t="shared" si="2124"/>
        <v>1</v>
      </c>
    </row>
    <row r="27168" spans="1:17" x14ac:dyDescent="0.2">
      <c r="A27168">
        <v>16</v>
      </c>
      <c r="B27168">
        <v>7</v>
      </c>
      <c r="C27168">
        <v>166</v>
      </c>
      <c r="D27168">
        <v>0</v>
      </c>
      <c r="E27168">
        <v>0</v>
      </c>
      <c r="F27168">
        <v>0</v>
      </c>
      <c r="G27168">
        <v>0</v>
      </c>
      <c r="I27168">
        <f t="shared" si="2120"/>
        <v>1</v>
      </c>
      <c r="K27168">
        <f t="shared" si="2121"/>
        <v>1</v>
      </c>
      <c r="M27168">
        <f t="shared" si="2122"/>
        <v>1</v>
      </c>
      <c r="O27168">
        <f t="shared" si="2123"/>
        <v>1</v>
      </c>
      <c r="Q27168">
        <f t="shared" si="2124"/>
        <v>1</v>
      </c>
    </row>
    <row r="27169" spans="1:17" x14ac:dyDescent="0.2">
      <c r="A27169">
        <v>16</v>
      </c>
      <c r="B27169">
        <v>7</v>
      </c>
      <c r="C27169">
        <v>167</v>
      </c>
      <c r="D27169">
        <v>0</v>
      </c>
      <c r="E27169">
        <v>0</v>
      </c>
      <c r="F27169">
        <v>0</v>
      </c>
      <c r="G27169">
        <v>1</v>
      </c>
      <c r="I27169">
        <f t="shared" si="2120"/>
        <v>1</v>
      </c>
      <c r="K27169">
        <f t="shared" si="2121"/>
        <v>1</v>
      </c>
      <c r="M27169">
        <f t="shared" si="2122"/>
        <v>0</v>
      </c>
      <c r="O27169">
        <f t="shared" si="2123"/>
        <v>0</v>
      </c>
      <c r="Q27169">
        <f t="shared" si="2124"/>
        <v>0</v>
      </c>
    </row>
    <row r="27170" spans="1:17" x14ac:dyDescent="0.2">
      <c r="A27170">
        <v>16</v>
      </c>
      <c r="B27170">
        <v>7</v>
      </c>
      <c r="C27170">
        <v>168</v>
      </c>
      <c r="D27170">
        <v>1</v>
      </c>
      <c r="E27170">
        <v>1</v>
      </c>
      <c r="F27170">
        <v>1</v>
      </c>
      <c r="G27170">
        <v>1</v>
      </c>
      <c r="I27170">
        <f t="shared" si="2120"/>
        <v>1</v>
      </c>
      <c r="K27170">
        <f t="shared" si="2121"/>
        <v>1</v>
      </c>
      <c r="M27170">
        <f t="shared" si="2122"/>
        <v>1</v>
      </c>
      <c r="O27170">
        <f t="shared" si="2123"/>
        <v>1</v>
      </c>
      <c r="Q27170">
        <f t="shared" si="2124"/>
        <v>1</v>
      </c>
    </row>
    <row r="27171" spans="1:17" x14ac:dyDescent="0.2">
      <c r="A27171">
        <v>16</v>
      </c>
      <c r="B27171">
        <v>7</v>
      </c>
      <c r="C27171">
        <v>169</v>
      </c>
      <c r="D27171">
        <v>0</v>
      </c>
      <c r="E27171">
        <v>1</v>
      </c>
      <c r="F27171">
        <v>0</v>
      </c>
      <c r="G27171">
        <v>1</v>
      </c>
      <c r="I27171">
        <f t="shared" si="2120"/>
        <v>1</v>
      </c>
      <c r="K27171">
        <f t="shared" si="2121"/>
        <v>0</v>
      </c>
      <c r="M27171">
        <f t="shared" si="2122"/>
        <v>0</v>
      </c>
      <c r="O27171">
        <f t="shared" si="2123"/>
        <v>1</v>
      </c>
      <c r="Q27171">
        <f t="shared" si="2124"/>
        <v>0</v>
      </c>
    </row>
    <row r="27172" spans="1:17" x14ac:dyDescent="0.2">
      <c r="A27172">
        <v>16</v>
      </c>
      <c r="B27172">
        <v>7</v>
      </c>
      <c r="C27172">
        <v>170</v>
      </c>
      <c r="D27172">
        <v>0</v>
      </c>
      <c r="E27172">
        <v>0</v>
      </c>
      <c r="F27172">
        <v>0</v>
      </c>
      <c r="G27172">
        <v>0</v>
      </c>
      <c r="I27172">
        <f t="shared" si="2120"/>
        <v>1</v>
      </c>
      <c r="K27172">
        <f t="shared" si="2121"/>
        <v>1</v>
      </c>
      <c r="M27172">
        <f t="shared" si="2122"/>
        <v>1</v>
      </c>
      <c r="O27172">
        <f t="shared" si="2123"/>
        <v>1</v>
      </c>
      <c r="Q27172">
        <f t="shared" si="2124"/>
        <v>1</v>
      </c>
    </row>
    <row r="27173" spans="1:17" x14ac:dyDescent="0.2">
      <c r="A27173">
        <v>16</v>
      </c>
      <c r="B27173">
        <v>7</v>
      </c>
      <c r="C27173">
        <v>171</v>
      </c>
      <c r="D27173">
        <v>0</v>
      </c>
      <c r="E27173">
        <v>0</v>
      </c>
      <c r="F27173">
        <v>0</v>
      </c>
      <c r="G27173">
        <v>0</v>
      </c>
      <c r="I27173">
        <f t="shared" si="2120"/>
        <v>1</v>
      </c>
      <c r="K27173">
        <f t="shared" si="2121"/>
        <v>1</v>
      </c>
      <c r="M27173">
        <f t="shared" si="2122"/>
        <v>1</v>
      </c>
      <c r="O27173">
        <f t="shared" si="2123"/>
        <v>1</v>
      </c>
      <c r="Q27173">
        <f t="shared" si="2124"/>
        <v>1</v>
      </c>
    </row>
    <row r="27174" spans="1:17" x14ac:dyDescent="0.2">
      <c r="A27174">
        <v>16</v>
      </c>
      <c r="B27174">
        <v>7</v>
      </c>
      <c r="C27174">
        <v>172</v>
      </c>
      <c r="D27174">
        <v>0</v>
      </c>
      <c r="E27174">
        <v>0</v>
      </c>
      <c r="F27174">
        <v>0</v>
      </c>
      <c r="G27174">
        <v>0</v>
      </c>
      <c r="I27174">
        <f t="shared" si="2120"/>
        <v>1</v>
      </c>
      <c r="K27174">
        <f t="shared" si="2121"/>
        <v>1</v>
      </c>
      <c r="M27174">
        <f t="shared" si="2122"/>
        <v>1</v>
      </c>
      <c r="O27174">
        <f t="shared" si="2123"/>
        <v>1</v>
      </c>
      <c r="Q27174">
        <f t="shared" si="2124"/>
        <v>1</v>
      </c>
    </row>
    <row r="27175" spans="1:17" x14ac:dyDescent="0.2">
      <c r="A27175">
        <v>16</v>
      </c>
      <c r="B27175">
        <v>7</v>
      </c>
      <c r="C27175">
        <v>173</v>
      </c>
      <c r="D27175">
        <v>0</v>
      </c>
      <c r="E27175">
        <v>1</v>
      </c>
      <c r="F27175">
        <v>0</v>
      </c>
      <c r="G27175">
        <v>1</v>
      </c>
      <c r="I27175">
        <f t="shared" si="2120"/>
        <v>1</v>
      </c>
      <c r="K27175">
        <f t="shared" si="2121"/>
        <v>0</v>
      </c>
      <c r="M27175">
        <f t="shared" si="2122"/>
        <v>0</v>
      </c>
      <c r="O27175">
        <f t="shared" si="2123"/>
        <v>1</v>
      </c>
      <c r="Q27175">
        <f t="shared" si="2124"/>
        <v>0</v>
      </c>
    </row>
    <row r="27176" spans="1:17" x14ac:dyDescent="0.2">
      <c r="A27176">
        <v>16</v>
      </c>
      <c r="B27176">
        <v>7</v>
      </c>
      <c r="C27176">
        <v>174</v>
      </c>
      <c r="D27176">
        <v>1</v>
      </c>
      <c r="E27176">
        <v>0</v>
      </c>
      <c r="F27176">
        <v>1</v>
      </c>
      <c r="G27176">
        <v>0</v>
      </c>
      <c r="I27176">
        <f t="shared" si="2120"/>
        <v>1</v>
      </c>
      <c r="K27176">
        <f t="shared" si="2121"/>
        <v>0</v>
      </c>
      <c r="M27176">
        <f t="shared" si="2122"/>
        <v>0</v>
      </c>
      <c r="O27176">
        <f t="shared" si="2123"/>
        <v>1</v>
      </c>
      <c r="Q27176">
        <f t="shared" si="2124"/>
        <v>0</v>
      </c>
    </row>
    <row r="27177" spans="1:17" x14ac:dyDescent="0.2">
      <c r="A27177">
        <v>16</v>
      </c>
      <c r="B27177">
        <v>7</v>
      </c>
      <c r="C27177">
        <v>175</v>
      </c>
      <c r="D27177">
        <v>0</v>
      </c>
      <c r="E27177">
        <v>0</v>
      </c>
      <c r="F27177">
        <v>1</v>
      </c>
      <c r="G27177">
        <v>1</v>
      </c>
      <c r="I27177">
        <f t="shared" si="2120"/>
        <v>0</v>
      </c>
      <c r="K27177">
        <f t="shared" si="2121"/>
        <v>0</v>
      </c>
      <c r="M27177">
        <f t="shared" si="2122"/>
        <v>0</v>
      </c>
      <c r="O27177">
        <f t="shared" si="2123"/>
        <v>0</v>
      </c>
      <c r="Q27177">
        <f t="shared" si="2124"/>
        <v>1</v>
      </c>
    </row>
    <row r="27178" spans="1:17" x14ac:dyDescent="0.2">
      <c r="A27178">
        <v>16</v>
      </c>
      <c r="B27178">
        <v>7</v>
      </c>
      <c r="C27178">
        <v>176</v>
      </c>
      <c r="D27178">
        <v>0</v>
      </c>
      <c r="E27178">
        <v>0</v>
      </c>
      <c r="F27178">
        <v>0</v>
      </c>
      <c r="G27178">
        <v>0</v>
      </c>
      <c r="I27178">
        <f t="shared" si="2120"/>
        <v>1</v>
      </c>
      <c r="K27178">
        <f t="shared" si="2121"/>
        <v>1</v>
      </c>
      <c r="M27178">
        <f t="shared" si="2122"/>
        <v>1</v>
      </c>
      <c r="O27178">
        <f t="shared" si="2123"/>
        <v>1</v>
      </c>
      <c r="Q27178">
        <f t="shared" si="2124"/>
        <v>1</v>
      </c>
    </row>
    <row r="27179" spans="1:17" x14ac:dyDescent="0.2">
      <c r="A27179">
        <v>16</v>
      </c>
      <c r="B27179">
        <v>7</v>
      </c>
      <c r="C27179">
        <v>177</v>
      </c>
      <c r="D27179">
        <v>0</v>
      </c>
      <c r="E27179">
        <v>0</v>
      </c>
      <c r="F27179">
        <v>0</v>
      </c>
      <c r="G27179">
        <v>0</v>
      </c>
      <c r="I27179">
        <f t="shared" si="2120"/>
        <v>1</v>
      </c>
      <c r="K27179">
        <f t="shared" si="2121"/>
        <v>1</v>
      </c>
      <c r="M27179">
        <f t="shared" si="2122"/>
        <v>1</v>
      </c>
      <c r="O27179">
        <f t="shared" si="2123"/>
        <v>1</v>
      </c>
      <c r="Q27179">
        <f t="shared" si="2124"/>
        <v>1</v>
      </c>
    </row>
    <row r="27180" spans="1:17" x14ac:dyDescent="0.2">
      <c r="A27180">
        <v>16</v>
      </c>
      <c r="B27180">
        <v>7</v>
      </c>
      <c r="C27180">
        <v>178</v>
      </c>
      <c r="D27180">
        <v>1</v>
      </c>
      <c r="E27180">
        <v>1</v>
      </c>
      <c r="F27180">
        <v>1</v>
      </c>
      <c r="G27180">
        <v>0</v>
      </c>
      <c r="I27180">
        <f t="shared" si="2120"/>
        <v>1</v>
      </c>
      <c r="K27180">
        <f t="shared" si="2121"/>
        <v>1</v>
      </c>
      <c r="M27180">
        <f t="shared" si="2122"/>
        <v>0</v>
      </c>
      <c r="O27180">
        <f t="shared" si="2123"/>
        <v>0</v>
      </c>
      <c r="Q27180">
        <f t="shared" si="2124"/>
        <v>0</v>
      </c>
    </row>
    <row r="27181" spans="1:17" x14ac:dyDescent="0.2">
      <c r="A27181">
        <v>16</v>
      </c>
      <c r="B27181">
        <v>7</v>
      </c>
      <c r="C27181">
        <v>179</v>
      </c>
      <c r="D27181">
        <v>0</v>
      </c>
      <c r="E27181">
        <v>0</v>
      </c>
      <c r="F27181">
        <v>0</v>
      </c>
      <c r="G27181">
        <v>0</v>
      </c>
      <c r="I27181">
        <f t="shared" si="2120"/>
        <v>1</v>
      </c>
      <c r="K27181">
        <f t="shared" si="2121"/>
        <v>1</v>
      </c>
      <c r="M27181">
        <f t="shared" si="2122"/>
        <v>1</v>
      </c>
      <c r="O27181">
        <f t="shared" si="2123"/>
        <v>1</v>
      </c>
      <c r="Q27181">
        <f t="shared" si="2124"/>
        <v>1</v>
      </c>
    </row>
    <row r="27182" spans="1:17" x14ac:dyDescent="0.2">
      <c r="A27182">
        <v>16</v>
      </c>
      <c r="B27182">
        <v>7</v>
      </c>
      <c r="C27182">
        <v>180</v>
      </c>
      <c r="D27182">
        <v>0</v>
      </c>
      <c r="E27182">
        <v>0</v>
      </c>
      <c r="F27182">
        <v>0</v>
      </c>
      <c r="G27182">
        <v>0</v>
      </c>
      <c r="I27182">
        <f t="shared" si="2120"/>
        <v>1</v>
      </c>
      <c r="K27182">
        <f t="shared" si="2121"/>
        <v>1</v>
      </c>
      <c r="M27182">
        <f t="shared" si="2122"/>
        <v>1</v>
      </c>
      <c r="O27182">
        <f t="shared" si="2123"/>
        <v>1</v>
      </c>
      <c r="Q27182">
        <f t="shared" si="2124"/>
        <v>1</v>
      </c>
    </row>
    <row r="27183" spans="1:17" x14ac:dyDescent="0.2">
      <c r="A27183">
        <v>16</v>
      </c>
      <c r="B27183">
        <v>7</v>
      </c>
      <c r="C27183">
        <v>181</v>
      </c>
      <c r="D27183">
        <v>0</v>
      </c>
      <c r="E27183">
        <v>0</v>
      </c>
      <c r="F27183">
        <v>0</v>
      </c>
      <c r="G27183">
        <v>1</v>
      </c>
      <c r="I27183">
        <f t="shared" si="2120"/>
        <v>1</v>
      </c>
      <c r="K27183">
        <f t="shared" si="2121"/>
        <v>1</v>
      </c>
      <c r="M27183">
        <f t="shared" si="2122"/>
        <v>0</v>
      </c>
      <c r="O27183">
        <f t="shared" si="2123"/>
        <v>0</v>
      </c>
      <c r="Q27183">
        <f t="shared" si="2124"/>
        <v>0</v>
      </c>
    </row>
    <row r="27184" spans="1:17" x14ac:dyDescent="0.2">
      <c r="A27184">
        <v>16</v>
      </c>
      <c r="B27184">
        <v>7</v>
      </c>
      <c r="C27184">
        <v>182</v>
      </c>
      <c r="D27184">
        <v>1</v>
      </c>
      <c r="E27184">
        <v>1</v>
      </c>
      <c r="F27184">
        <v>0</v>
      </c>
      <c r="G27184">
        <v>0</v>
      </c>
      <c r="I27184">
        <f t="shared" si="2120"/>
        <v>0</v>
      </c>
      <c r="K27184">
        <f t="shared" si="2121"/>
        <v>0</v>
      </c>
      <c r="M27184">
        <f t="shared" si="2122"/>
        <v>0</v>
      </c>
      <c r="O27184">
        <f t="shared" si="2123"/>
        <v>0</v>
      </c>
      <c r="Q27184">
        <f t="shared" si="2124"/>
        <v>1</v>
      </c>
    </row>
    <row r="27185" spans="1:17" x14ac:dyDescent="0.2">
      <c r="A27185">
        <v>16</v>
      </c>
      <c r="B27185">
        <v>7</v>
      </c>
      <c r="C27185">
        <v>183</v>
      </c>
      <c r="D27185">
        <v>0</v>
      </c>
      <c r="E27185">
        <v>0</v>
      </c>
      <c r="F27185">
        <v>0</v>
      </c>
      <c r="G27185">
        <v>0</v>
      </c>
      <c r="I27185">
        <f t="shared" si="2120"/>
        <v>1</v>
      </c>
      <c r="K27185">
        <f t="shared" si="2121"/>
        <v>1</v>
      </c>
      <c r="M27185">
        <f t="shared" si="2122"/>
        <v>1</v>
      </c>
      <c r="O27185">
        <f t="shared" si="2123"/>
        <v>1</v>
      </c>
      <c r="Q27185">
        <f t="shared" si="2124"/>
        <v>1</v>
      </c>
    </row>
    <row r="27186" spans="1:17" x14ac:dyDescent="0.2">
      <c r="A27186">
        <v>16</v>
      </c>
      <c r="B27186">
        <v>7</v>
      </c>
      <c r="C27186">
        <v>184</v>
      </c>
      <c r="D27186">
        <v>0</v>
      </c>
      <c r="E27186">
        <v>0</v>
      </c>
      <c r="F27186">
        <v>0</v>
      </c>
      <c r="G27186">
        <v>0</v>
      </c>
      <c r="I27186">
        <f t="shared" si="2120"/>
        <v>1</v>
      </c>
      <c r="K27186">
        <f t="shared" si="2121"/>
        <v>1</v>
      </c>
      <c r="M27186">
        <f t="shared" si="2122"/>
        <v>1</v>
      </c>
      <c r="O27186">
        <f t="shared" si="2123"/>
        <v>1</v>
      </c>
      <c r="Q27186">
        <f t="shared" si="2124"/>
        <v>1</v>
      </c>
    </row>
    <row r="27187" spans="1:17" x14ac:dyDescent="0.2">
      <c r="A27187">
        <v>16</v>
      </c>
      <c r="B27187">
        <v>7</v>
      </c>
      <c r="C27187">
        <v>185</v>
      </c>
      <c r="D27187">
        <v>0</v>
      </c>
      <c r="E27187">
        <v>0</v>
      </c>
      <c r="F27187">
        <v>0</v>
      </c>
      <c r="G27187">
        <v>0</v>
      </c>
      <c r="I27187">
        <f t="shared" si="2120"/>
        <v>1</v>
      </c>
      <c r="K27187">
        <f t="shared" si="2121"/>
        <v>1</v>
      </c>
      <c r="M27187">
        <f t="shared" si="2122"/>
        <v>1</v>
      </c>
      <c r="O27187">
        <f t="shared" si="2123"/>
        <v>1</v>
      </c>
      <c r="Q27187">
        <f t="shared" si="2124"/>
        <v>1</v>
      </c>
    </row>
    <row r="27188" spans="1:17" x14ac:dyDescent="0.2">
      <c r="A27188">
        <v>16</v>
      </c>
      <c r="B27188">
        <v>7</v>
      </c>
      <c r="C27188">
        <v>186</v>
      </c>
      <c r="D27188">
        <v>0</v>
      </c>
      <c r="E27188">
        <v>0</v>
      </c>
      <c r="F27188">
        <v>0</v>
      </c>
      <c r="G27188">
        <v>0</v>
      </c>
      <c r="I27188">
        <f t="shared" si="2120"/>
        <v>1</v>
      </c>
      <c r="K27188">
        <f t="shared" si="2121"/>
        <v>1</v>
      </c>
      <c r="M27188">
        <f t="shared" si="2122"/>
        <v>1</v>
      </c>
      <c r="O27188">
        <f t="shared" si="2123"/>
        <v>1</v>
      </c>
      <c r="Q27188">
        <f t="shared" si="2124"/>
        <v>1</v>
      </c>
    </row>
    <row r="27189" spans="1:17" x14ac:dyDescent="0.2">
      <c r="A27189">
        <v>16</v>
      </c>
      <c r="B27189">
        <v>7</v>
      </c>
      <c r="C27189">
        <v>187</v>
      </c>
      <c r="D27189">
        <v>0</v>
      </c>
      <c r="E27189">
        <v>0</v>
      </c>
      <c r="F27189">
        <v>0</v>
      </c>
      <c r="G27189">
        <v>1</v>
      </c>
      <c r="I27189">
        <f t="shared" si="2120"/>
        <v>1</v>
      </c>
      <c r="K27189">
        <f t="shared" si="2121"/>
        <v>1</v>
      </c>
      <c r="M27189">
        <f t="shared" si="2122"/>
        <v>0</v>
      </c>
      <c r="O27189">
        <f t="shared" si="2123"/>
        <v>0</v>
      </c>
      <c r="Q27189">
        <f t="shared" si="2124"/>
        <v>0</v>
      </c>
    </row>
    <row r="27190" spans="1:17" x14ac:dyDescent="0.2">
      <c r="A27190">
        <v>16</v>
      </c>
      <c r="B27190">
        <v>7</v>
      </c>
      <c r="C27190">
        <v>188</v>
      </c>
      <c r="D27190">
        <v>0</v>
      </c>
      <c r="E27190">
        <v>0</v>
      </c>
      <c r="F27190">
        <v>0</v>
      </c>
      <c r="G27190">
        <v>0</v>
      </c>
      <c r="I27190">
        <f t="shared" si="2120"/>
        <v>1</v>
      </c>
      <c r="K27190">
        <f t="shared" si="2121"/>
        <v>1</v>
      </c>
      <c r="M27190">
        <f t="shared" si="2122"/>
        <v>1</v>
      </c>
      <c r="O27190">
        <f t="shared" si="2123"/>
        <v>1</v>
      </c>
      <c r="Q27190">
        <f t="shared" si="2124"/>
        <v>1</v>
      </c>
    </row>
    <row r="27191" spans="1:17" x14ac:dyDescent="0.2">
      <c r="A27191">
        <v>16</v>
      </c>
      <c r="B27191">
        <v>7</v>
      </c>
      <c r="C27191">
        <v>189</v>
      </c>
      <c r="D27191">
        <v>0</v>
      </c>
      <c r="E27191">
        <v>0</v>
      </c>
      <c r="F27191">
        <v>0</v>
      </c>
      <c r="G27191">
        <v>1</v>
      </c>
      <c r="I27191">
        <f t="shared" si="2120"/>
        <v>1</v>
      </c>
      <c r="K27191">
        <f t="shared" si="2121"/>
        <v>1</v>
      </c>
      <c r="M27191">
        <f t="shared" si="2122"/>
        <v>0</v>
      </c>
      <c r="O27191">
        <f t="shared" si="2123"/>
        <v>0</v>
      </c>
      <c r="Q27191">
        <f t="shared" si="2124"/>
        <v>0</v>
      </c>
    </row>
    <row r="27192" spans="1:17" x14ac:dyDescent="0.2">
      <c r="A27192">
        <v>16</v>
      </c>
      <c r="B27192">
        <v>7</v>
      </c>
      <c r="C27192">
        <v>190</v>
      </c>
      <c r="D27192">
        <v>0</v>
      </c>
      <c r="E27192">
        <v>0</v>
      </c>
      <c r="F27192">
        <v>0</v>
      </c>
      <c r="G27192">
        <v>0</v>
      </c>
      <c r="I27192">
        <f t="shared" si="2120"/>
        <v>1</v>
      </c>
      <c r="K27192">
        <f t="shared" si="2121"/>
        <v>1</v>
      </c>
      <c r="M27192">
        <f t="shared" si="2122"/>
        <v>1</v>
      </c>
      <c r="O27192">
        <f t="shared" si="2123"/>
        <v>1</v>
      </c>
      <c r="Q27192">
        <f t="shared" si="2124"/>
        <v>1</v>
      </c>
    </row>
    <row r="27193" spans="1:17" x14ac:dyDescent="0.2">
      <c r="A27193">
        <v>16</v>
      </c>
      <c r="B27193">
        <v>7</v>
      </c>
      <c r="C27193">
        <v>191</v>
      </c>
      <c r="D27193">
        <v>1</v>
      </c>
      <c r="E27193">
        <v>1</v>
      </c>
      <c r="F27193">
        <v>1</v>
      </c>
      <c r="G27193">
        <v>0</v>
      </c>
      <c r="I27193">
        <f t="shared" si="2120"/>
        <v>1</v>
      </c>
      <c r="K27193">
        <f t="shared" si="2121"/>
        <v>1</v>
      </c>
      <c r="M27193">
        <f t="shared" si="2122"/>
        <v>0</v>
      </c>
      <c r="O27193">
        <f t="shared" si="2123"/>
        <v>0</v>
      </c>
      <c r="Q27193">
        <f t="shared" si="2124"/>
        <v>0</v>
      </c>
    </row>
    <row r="27194" spans="1:17" x14ac:dyDescent="0.2">
      <c r="A27194">
        <v>16</v>
      </c>
      <c r="B27194">
        <v>7</v>
      </c>
      <c r="C27194">
        <v>192</v>
      </c>
      <c r="D27194">
        <v>0</v>
      </c>
      <c r="E27194">
        <v>0</v>
      </c>
      <c r="F27194">
        <v>0</v>
      </c>
      <c r="G27194">
        <v>0</v>
      </c>
      <c r="I27194">
        <f t="shared" si="2120"/>
        <v>1</v>
      </c>
      <c r="K27194">
        <f t="shared" si="2121"/>
        <v>1</v>
      </c>
      <c r="M27194">
        <f t="shared" si="2122"/>
        <v>1</v>
      </c>
      <c r="O27194">
        <f t="shared" si="2123"/>
        <v>1</v>
      </c>
      <c r="Q27194">
        <f t="shared" si="2124"/>
        <v>1</v>
      </c>
    </row>
    <row r="27195" spans="1:17" x14ac:dyDescent="0.2">
      <c r="A27195">
        <v>16</v>
      </c>
      <c r="B27195">
        <v>7</v>
      </c>
      <c r="C27195">
        <v>193</v>
      </c>
      <c r="D27195">
        <v>0</v>
      </c>
      <c r="E27195">
        <v>0</v>
      </c>
      <c r="F27195">
        <v>0</v>
      </c>
      <c r="G27195">
        <v>0</v>
      </c>
      <c r="I27195">
        <f t="shared" si="2120"/>
        <v>1</v>
      </c>
      <c r="K27195">
        <f t="shared" si="2121"/>
        <v>1</v>
      </c>
      <c r="M27195">
        <f t="shared" si="2122"/>
        <v>1</v>
      </c>
      <c r="O27195">
        <f t="shared" si="2123"/>
        <v>1</v>
      </c>
      <c r="Q27195">
        <f t="shared" si="2124"/>
        <v>1</v>
      </c>
    </row>
    <row r="27196" spans="1:17" x14ac:dyDescent="0.2">
      <c r="A27196">
        <v>16</v>
      </c>
      <c r="B27196">
        <v>7</v>
      </c>
      <c r="C27196">
        <v>194</v>
      </c>
      <c r="D27196">
        <v>1</v>
      </c>
      <c r="E27196">
        <v>1</v>
      </c>
      <c r="F27196">
        <v>1</v>
      </c>
      <c r="G27196">
        <v>1</v>
      </c>
      <c r="I27196">
        <f t="shared" si="2120"/>
        <v>1</v>
      </c>
      <c r="K27196">
        <f t="shared" si="2121"/>
        <v>1</v>
      </c>
      <c r="M27196">
        <f t="shared" si="2122"/>
        <v>1</v>
      </c>
      <c r="O27196">
        <f t="shared" si="2123"/>
        <v>1</v>
      </c>
      <c r="Q27196">
        <f t="shared" si="2124"/>
        <v>1</v>
      </c>
    </row>
    <row r="27197" spans="1:17" x14ac:dyDescent="0.2">
      <c r="A27197">
        <v>16</v>
      </c>
      <c r="B27197">
        <v>7</v>
      </c>
      <c r="C27197">
        <v>195</v>
      </c>
      <c r="D27197">
        <v>0</v>
      </c>
      <c r="E27197">
        <v>0</v>
      </c>
      <c r="F27197">
        <v>0</v>
      </c>
      <c r="G27197">
        <v>0</v>
      </c>
      <c r="I27197">
        <f t="shared" si="2120"/>
        <v>1</v>
      </c>
      <c r="K27197">
        <f t="shared" si="2121"/>
        <v>1</v>
      </c>
      <c r="M27197">
        <f t="shared" si="2122"/>
        <v>1</v>
      </c>
      <c r="O27197">
        <f t="shared" si="2123"/>
        <v>1</v>
      </c>
      <c r="Q27197">
        <f t="shared" si="2124"/>
        <v>1</v>
      </c>
    </row>
    <row r="27198" spans="1:17" x14ac:dyDescent="0.2">
      <c r="A27198">
        <v>16</v>
      </c>
      <c r="B27198">
        <v>7</v>
      </c>
      <c r="C27198">
        <v>196</v>
      </c>
      <c r="D27198">
        <v>1</v>
      </c>
      <c r="E27198">
        <v>1</v>
      </c>
      <c r="F27198">
        <v>1</v>
      </c>
      <c r="G27198">
        <v>1</v>
      </c>
      <c r="I27198">
        <f t="shared" si="2120"/>
        <v>1</v>
      </c>
      <c r="K27198">
        <f t="shared" si="2121"/>
        <v>1</v>
      </c>
      <c r="M27198">
        <f t="shared" si="2122"/>
        <v>1</v>
      </c>
      <c r="O27198">
        <f t="shared" si="2123"/>
        <v>1</v>
      </c>
      <c r="Q27198">
        <f t="shared" si="2124"/>
        <v>1</v>
      </c>
    </row>
    <row r="27199" spans="1:17" x14ac:dyDescent="0.2">
      <c r="A27199">
        <v>16</v>
      </c>
      <c r="B27199">
        <v>7</v>
      </c>
      <c r="C27199">
        <v>197</v>
      </c>
      <c r="D27199">
        <v>0</v>
      </c>
      <c r="E27199">
        <v>0</v>
      </c>
      <c r="F27199">
        <v>0</v>
      </c>
      <c r="G27199">
        <v>0</v>
      </c>
      <c r="I27199">
        <f t="shared" si="2120"/>
        <v>1</v>
      </c>
      <c r="K27199">
        <f t="shared" si="2121"/>
        <v>1</v>
      </c>
      <c r="M27199">
        <f t="shared" si="2122"/>
        <v>1</v>
      </c>
      <c r="O27199">
        <f t="shared" si="2123"/>
        <v>1</v>
      </c>
      <c r="Q27199">
        <f t="shared" si="2124"/>
        <v>1</v>
      </c>
    </row>
    <row r="27200" spans="1:17" x14ac:dyDescent="0.2">
      <c r="A27200">
        <v>16</v>
      </c>
      <c r="B27200">
        <v>7</v>
      </c>
      <c r="C27200">
        <v>198</v>
      </c>
      <c r="D27200">
        <v>0</v>
      </c>
      <c r="E27200">
        <v>0</v>
      </c>
      <c r="F27200">
        <v>0</v>
      </c>
      <c r="G27200">
        <v>0</v>
      </c>
      <c r="I27200">
        <f t="shared" si="2120"/>
        <v>1</v>
      </c>
      <c r="K27200">
        <f t="shared" si="2121"/>
        <v>1</v>
      </c>
      <c r="M27200">
        <f t="shared" si="2122"/>
        <v>1</v>
      </c>
      <c r="O27200">
        <f t="shared" si="2123"/>
        <v>1</v>
      </c>
      <c r="Q27200">
        <f t="shared" si="2124"/>
        <v>1</v>
      </c>
    </row>
    <row r="27201" spans="1:17" x14ac:dyDescent="0.2">
      <c r="A27201">
        <v>16</v>
      </c>
      <c r="B27201">
        <v>7</v>
      </c>
      <c r="C27201">
        <v>199</v>
      </c>
      <c r="D27201">
        <v>0</v>
      </c>
      <c r="E27201">
        <v>0</v>
      </c>
      <c r="F27201">
        <v>0</v>
      </c>
      <c r="G27201">
        <v>0</v>
      </c>
      <c r="I27201">
        <f t="shared" si="2120"/>
        <v>1</v>
      </c>
      <c r="K27201">
        <f t="shared" si="2121"/>
        <v>1</v>
      </c>
      <c r="M27201">
        <f t="shared" si="2122"/>
        <v>1</v>
      </c>
      <c r="O27201">
        <f t="shared" si="2123"/>
        <v>1</v>
      </c>
      <c r="Q27201">
        <f t="shared" si="2124"/>
        <v>1</v>
      </c>
    </row>
    <row r="27202" spans="1:17" x14ac:dyDescent="0.2">
      <c r="A27202">
        <v>16</v>
      </c>
      <c r="B27202">
        <v>7</v>
      </c>
      <c r="C27202">
        <v>200</v>
      </c>
      <c r="D27202">
        <v>0</v>
      </c>
      <c r="E27202">
        <v>0</v>
      </c>
      <c r="F27202">
        <v>0</v>
      </c>
      <c r="G27202">
        <v>0</v>
      </c>
      <c r="I27202">
        <f t="shared" si="2120"/>
        <v>1</v>
      </c>
      <c r="K27202">
        <f t="shared" si="2121"/>
        <v>1</v>
      </c>
      <c r="M27202">
        <f t="shared" si="2122"/>
        <v>1</v>
      </c>
      <c r="O27202">
        <f t="shared" si="2123"/>
        <v>1</v>
      </c>
      <c r="Q27202">
        <f t="shared" si="2124"/>
        <v>1</v>
      </c>
    </row>
    <row r="27203" spans="1:17" x14ac:dyDescent="0.2">
      <c r="A27203">
        <v>16</v>
      </c>
      <c r="B27203">
        <v>7</v>
      </c>
      <c r="C27203">
        <v>201</v>
      </c>
      <c r="D27203">
        <v>1</v>
      </c>
      <c r="E27203">
        <v>0</v>
      </c>
      <c r="F27203">
        <v>1</v>
      </c>
      <c r="G27203">
        <v>1</v>
      </c>
      <c r="I27203">
        <f t="shared" ref="I27203:I27266" si="2125">INT(D27203=F27203)</f>
        <v>1</v>
      </c>
      <c r="K27203">
        <f t="shared" ref="K27203:K27266" si="2126">INT(E27203=F27203)</f>
        <v>0</v>
      </c>
      <c r="M27203">
        <f t="shared" ref="M27203:M27266" si="2127">INT(D27203=G27203)</f>
        <v>1</v>
      </c>
      <c r="O27203">
        <f t="shared" ref="O27203:O27266" si="2128">INT(E27203=G27203)</f>
        <v>0</v>
      </c>
      <c r="Q27203">
        <f t="shared" ref="Q27203:Q27266" si="2129">INT(F27203=G27203)</f>
        <v>1</v>
      </c>
    </row>
    <row r="27204" spans="1:17" x14ac:dyDescent="0.2">
      <c r="A27204">
        <v>16</v>
      </c>
      <c r="B27204">
        <v>7</v>
      </c>
      <c r="C27204">
        <v>202</v>
      </c>
      <c r="D27204">
        <v>0</v>
      </c>
      <c r="E27204">
        <v>0</v>
      </c>
      <c r="F27204">
        <v>0</v>
      </c>
      <c r="G27204">
        <v>1</v>
      </c>
      <c r="I27204">
        <f t="shared" si="2125"/>
        <v>1</v>
      </c>
      <c r="K27204">
        <f t="shared" si="2126"/>
        <v>1</v>
      </c>
      <c r="M27204">
        <f t="shared" si="2127"/>
        <v>0</v>
      </c>
      <c r="O27204">
        <f t="shared" si="2128"/>
        <v>0</v>
      </c>
      <c r="Q27204">
        <f t="shared" si="2129"/>
        <v>0</v>
      </c>
    </row>
    <row r="27205" spans="1:17" x14ac:dyDescent="0.2">
      <c r="A27205">
        <v>16</v>
      </c>
      <c r="B27205">
        <v>7</v>
      </c>
      <c r="C27205">
        <v>203</v>
      </c>
      <c r="D27205">
        <v>1</v>
      </c>
      <c r="E27205">
        <v>0</v>
      </c>
      <c r="F27205">
        <v>1</v>
      </c>
      <c r="G27205">
        <v>0</v>
      </c>
      <c r="I27205">
        <f t="shared" si="2125"/>
        <v>1</v>
      </c>
      <c r="K27205">
        <f t="shared" si="2126"/>
        <v>0</v>
      </c>
      <c r="M27205">
        <f t="shared" si="2127"/>
        <v>0</v>
      </c>
      <c r="O27205">
        <f t="shared" si="2128"/>
        <v>1</v>
      </c>
      <c r="Q27205">
        <f t="shared" si="2129"/>
        <v>0</v>
      </c>
    </row>
    <row r="27206" spans="1:17" x14ac:dyDescent="0.2">
      <c r="A27206">
        <v>16</v>
      </c>
      <c r="B27206">
        <v>7</v>
      </c>
      <c r="C27206">
        <v>204</v>
      </c>
      <c r="D27206">
        <v>1</v>
      </c>
      <c r="E27206">
        <v>1</v>
      </c>
      <c r="F27206">
        <v>1</v>
      </c>
      <c r="G27206">
        <v>1</v>
      </c>
      <c r="I27206">
        <f t="shared" si="2125"/>
        <v>1</v>
      </c>
      <c r="K27206">
        <f t="shared" si="2126"/>
        <v>1</v>
      </c>
      <c r="M27206">
        <f t="shared" si="2127"/>
        <v>1</v>
      </c>
      <c r="O27206">
        <f t="shared" si="2128"/>
        <v>1</v>
      </c>
      <c r="Q27206">
        <f t="shared" si="2129"/>
        <v>1</v>
      </c>
    </row>
    <row r="27207" spans="1:17" x14ac:dyDescent="0.2">
      <c r="A27207">
        <v>16</v>
      </c>
      <c r="B27207">
        <v>7</v>
      </c>
      <c r="C27207">
        <v>205</v>
      </c>
      <c r="D27207">
        <v>1</v>
      </c>
      <c r="E27207">
        <v>1</v>
      </c>
      <c r="F27207">
        <v>1</v>
      </c>
      <c r="G27207">
        <v>1</v>
      </c>
      <c r="I27207">
        <f t="shared" si="2125"/>
        <v>1</v>
      </c>
      <c r="K27207">
        <f t="shared" si="2126"/>
        <v>1</v>
      </c>
      <c r="M27207">
        <f t="shared" si="2127"/>
        <v>1</v>
      </c>
      <c r="O27207">
        <f t="shared" si="2128"/>
        <v>1</v>
      </c>
      <c r="Q27207">
        <f t="shared" si="2129"/>
        <v>1</v>
      </c>
    </row>
    <row r="27208" spans="1:17" x14ac:dyDescent="0.2">
      <c r="A27208">
        <v>16</v>
      </c>
      <c r="B27208">
        <v>7</v>
      </c>
      <c r="C27208">
        <v>206</v>
      </c>
      <c r="D27208">
        <v>1</v>
      </c>
      <c r="E27208">
        <v>0</v>
      </c>
      <c r="F27208">
        <v>1</v>
      </c>
      <c r="G27208">
        <v>1</v>
      </c>
      <c r="I27208">
        <f t="shared" si="2125"/>
        <v>1</v>
      </c>
      <c r="K27208">
        <f t="shared" si="2126"/>
        <v>0</v>
      </c>
      <c r="M27208">
        <f t="shared" si="2127"/>
        <v>1</v>
      </c>
      <c r="O27208">
        <f t="shared" si="2128"/>
        <v>0</v>
      </c>
      <c r="Q27208">
        <f t="shared" si="2129"/>
        <v>1</v>
      </c>
    </row>
    <row r="27209" spans="1:17" x14ac:dyDescent="0.2">
      <c r="A27209">
        <v>16</v>
      </c>
      <c r="B27209">
        <v>7</v>
      </c>
      <c r="C27209">
        <v>207</v>
      </c>
      <c r="D27209">
        <v>1</v>
      </c>
      <c r="E27209">
        <v>1</v>
      </c>
      <c r="F27209">
        <v>1</v>
      </c>
      <c r="G27209">
        <v>1</v>
      </c>
      <c r="I27209">
        <f t="shared" si="2125"/>
        <v>1</v>
      </c>
      <c r="K27209">
        <f t="shared" si="2126"/>
        <v>1</v>
      </c>
      <c r="M27209">
        <f t="shared" si="2127"/>
        <v>1</v>
      </c>
      <c r="O27209">
        <f t="shared" si="2128"/>
        <v>1</v>
      </c>
      <c r="Q27209">
        <f t="shared" si="2129"/>
        <v>1</v>
      </c>
    </row>
    <row r="27210" spans="1:17" x14ac:dyDescent="0.2">
      <c r="A27210">
        <v>16</v>
      </c>
      <c r="B27210">
        <v>7</v>
      </c>
      <c r="C27210">
        <v>208</v>
      </c>
      <c r="D27210">
        <v>0</v>
      </c>
      <c r="E27210">
        <v>0</v>
      </c>
      <c r="F27210">
        <v>1</v>
      </c>
      <c r="G27210">
        <v>0</v>
      </c>
      <c r="I27210">
        <f t="shared" si="2125"/>
        <v>0</v>
      </c>
      <c r="K27210">
        <f t="shared" si="2126"/>
        <v>0</v>
      </c>
      <c r="M27210">
        <f t="shared" si="2127"/>
        <v>1</v>
      </c>
      <c r="O27210">
        <f t="shared" si="2128"/>
        <v>1</v>
      </c>
      <c r="Q27210">
        <f t="shared" si="2129"/>
        <v>0</v>
      </c>
    </row>
    <row r="27211" spans="1:17" x14ac:dyDescent="0.2">
      <c r="A27211">
        <v>16</v>
      </c>
      <c r="B27211">
        <v>7</v>
      </c>
      <c r="C27211">
        <v>209</v>
      </c>
      <c r="D27211">
        <v>0</v>
      </c>
      <c r="E27211">
        <v>0</v>
      </c>
      <c r="F27211">
        <v>0</v>
      </c>
      <c r="G27211">
        <v>0</v>
      </c>
      <c r="I27211">
        <f t="shared" si="2125"/>
        <v>1</v>
      </c>
      <c r="K27211">
        <f t="shared" si="2126"/>
        <v>1</v>
      </c>
      <c r="M27211">
        <f t="shared" si="2127"/>
        <v>1</v>
      </c>
      <c r="O27211">
        <f t="shared" si="2128"/>
        <v>1</v>
      </c>
      <c r="Q27211">
        <f t="shared" si="2129"/>
        <v>1</v>
      </c>
    </row>
    <row r="27212" spans="1:17" x14ac:dyDescent="0.2">
      <c r="A27212">
        <v>16</v>
      </c>
      <c r="B27212">
        <v>7</v>
      </c>
      <c r="C27212">
        <v>210</v>
      </c>
      <c r="D27212">
        <v>0</v>
      </c>
      <c r="E27212">
        <v>0</v>
      </c>
      <c r="F27212">
        <v>0</v>
      </c>
      <c r="G27212">
        <v>1</v>
      </c>
      <c r="I27212">
        <f t="shared" si="2125"/>
        <v>1</v>
      </c>
      <c r="K27212">
        <f t="shared" si="2126"/>
        <v>1</v>
      </c>
      <c r="M27212">
        <f t="shared" si="2127"/>
        <v>0</v>
      </c>
      <c r="O27212">
        <f t="shared" si="2128"/>
        <v>0</v>
      </c>
      <c r="Q27212">
        <f t="shared" si="2129"/>
        <v>0</v>
      </c>
    </row>
    <row r="27213" spans="1:17" x14ac:dyDescent="0.2">
      <c r="A27213">
        <v>16</v>
      </c>
      <c r="B27213">
        <v>7</v>
      </c>
      <c r="C27213">
        <v>211</v>
      </c>
      <c r="D27213">
        <v>0</v>
      </c>
      <c r="E27213">
        <v>0</v>
      </c>
      <c r="F27213">
        <v>0</v>
      </c>
      <c r="G27213">
        <v>0</v>
      </c>
      <c r="I27213">
        <f t="shared" si="2125"/>
        <v>1</v>
      </c>
      <c r="K27213">
        <f t="shared" si="2126"/>
        <v>1</v>
      </c>
      <c r="M27213">
        <f t="shared" si="2127"/>
        <v>1</v>
      </c>
      <c r="O27213">
        <f t="shared" si="2128"/>
        <v>1</v>
      </c>
      <c r="Q27213">
        <f t="shared" si="2129"/>
        <v>1</v>
      </c>
    </row>
    <row r="27214" spans="1:17" x14ac:dyDescent="0.2">
      <c r="A27214">
        <v>16</v>
      </c>
      <c r="B27214">
        <v>7</v>
      </c>
      <c r="C27214">
        <v>212</v>
      </c>
      <c r="D27214">
        <v>0</v>
      </c>
      <c r="E27214">
        <v>0</v>
      </c>
      <c r="F27214">
        <v>0</v>
      </c>
      <c r="G27214">
        <v>0</v>
      </c>
      <c r="I27214">
        <f t="shared" si="2125"/>
        <v>1</v>
      </c>
      <c r="K27214">
        <f t="shared" si="2126"/>
        <v>1</v>
      </c>
      <c r="M27214">
        <f t="shared" si="2127"/>
        <v>1</v>
      </c>
      <c r="O27214">
        <f t="shared" si="2128"/>
        <v>1</v>
      </c>
      <c r="Q27214">
        <f t="shared" si="2129"/>
        <v>1</v>
      </c>
    </row>
    <row r="27215" spans="1:17" x14ac:dyDescent="0.2">
      <c r="A27215">
        <v>16</v>
      </c>
      <c r="B27215">
        <v>7</v>
      </c>
      <c r="C27215">
        <v>213</v>
      </c>
      <c r="D27215">
        <v>0</v>
      </c>
      <c r="E27215">
        <v>0</v>
      </c>
      <c r="F27215">
        <v>1</v>
      </c>
      <c r="G27215">
        <v>1</v>
      </c>
      <c r="I27215">
        <f t="shared" si="2125"/>
        <v>0</v>
      </c>
      <c r="K27215">
        <f t="shared" si="2126"/>
        <v>0</v>
      </c>
      <c r="M27215">
        <f t="shared" si="2127"/>
        <v>0</v>
      </c>
      <c r="O27215">
        <f t="shared" si="2128"/>
        <v>0</v>
      </c>
      <c r="Q27215">
        <f t="shared" si="2129"/>
        <v>1</v>
      </c>
    </row>
    <row r="27216" spans="1:17" x14ac:dyDescent="0.2">
      <c r="A27216">
        <v>16</v>
      </c>
      <c r="B27216">
        <v>7</v>
      </c>
      <c r="C27216">
        <v>214</v>
      </c>
      <c r="D27216">
        <v>1</v>
      </c>
      <c r="E27216">
        <v>1</v>
      </c>
      <c r="F27216">
        <v>1</v>
      </c>
      <c r="G27216">
        <v>1</v>
      </c>
      <c r="I27216">
        <f t="shared" si="2125"/>
        <v>1</v>
      </c>
      <c r="K27216">
        <f t="shared" si="2126"/>
        <v>1</v>
      </c>
      <c r="M27216">
        <f t="shared" si="2127"/>
        <v>1</v>
      </c>
      <c r="O27216">
        <f t="shared" si="2128"/>
        <v>1</v>
      </c>
      <c r="Q27216">
        <f t="shared" si="2129"/>
        <v>1</v>
      </c>
    </row>
    <row r="27217" spans="1:17" x14ac:dyDescent="0.2">
      <c r="A27217">
        <v>16</v>
      </c>
      <c r="B27217">
        <v>7</v>
      </c>
      <c r="C27217">
        <v>215</v>
      </c>
      <c r="D27217">
        <v>0</v>
      </c>
      <c r="E27217">
        <v>0</v>
      </c>
      <c r="F27217">
        <v>0</v>
      </c>
      <c r="G27217">
        <v>0</v>
      </c>
      <c r="I27217">
        <f t="shared" si="2125"/>
        <v>1</v>
      </c>
      <c r="K27217">
        <f t="shared" si="2126"/>
        <v>1</v>
      </c>
      <c r="M27217">
        <f t="shared" si="2127"/>
        <v>1</v>
      </c>
      <c r="O27217">
        <f t="shared" si="2128"/>
        <v>1</v>
      </c>
      <c r="Q27217">
        <f t="shared" si="2129"/>
        <v>1</v>
      </c>
    </row>
    <row r="27218" spans="1:17" x14ac:dyDescent="0.2">
      <c r="A27218">
        <v>16</v>
      </c>
      <c r="B27218">
        <v>7</v>
      </c>
      <c r="C27218">
        <v>216</v>
      </c>
      <c r="D27218">
        <v>1</v>
      </c>
      <c r="E27218">
        <v>0</v>
      </c>
      <c r="F27218">
        <v>0</v>
      </c>
      <c r="G27218">
        <v>0</v>
      </c>
      <c r="I27218">
        <f t="shared" si="2125"/>
        <v>0</v>
      </c>
      <c r="K27218">
        <f t="shared" si="2126"/>
        <v>1</v>
      </c>
      <c r="M27218">
        <f t="shared" si="2127"/>
        <v>0</v>
      </c>
      <c r="O27218">
        <f t="shared" si="2128"/>
        <v>1</v>
      </c>
      <c r="Q27218">
        <f t="shared" si="2129"/>
        <v>1</v>
      </c>
    </row>
    <row r="27219" spans="1:17" x14ac:dyDescent="0.2">
      <c r="A27219">
        <v>16</v>
      </c>
      <c r="B27219">
        <v>7</v>
      </c>
      <c r="C27219">
        <v>217</v>
      </c>
      <c r="D27219">
        <v>0</v>
      </c>
      <c r="E27219">
        <v>0</v>
      </c>
      <c r="F27219">
        <v>0</v>
      </c>
      <c r="G27219">
        <v>0</v>
      </c>
      <c r="I27219">
        <f t="shared" si="2125"/>
        <v>1</v>
      </c>
      <c r="K27219">
        <f t="shared" si="2126"/>
        <v>1</v>
      </c>
      <c r="M27219">
        <f t="shared" si="2127"/>
        <v>1</v>
      </c>
      <c r="O27219">
        <f t="shared" si="2128"/>
        <v>1</v>
      </c>
      <c r="Q27219">
        <f t="shared" si="2129"/>
        <v>1</v>
      </c>
    </row>
    <row r="27220" spans="1:17" x14ac:dyDescent="0.2">
      <c r="A27220">
        <v>16</v>
      </c>
      <c r="B27220">
        <v>7</v>
      </c>
      <c r="C27220">
        <v>218</v>
      </c>
      <c r="D27220">
        <v>0</v>
      </c>
      <c r="E27220">
        <v>0</v>
      </c>
      <c r="F27220">
        <v>0</v>
      </c>
      <c r="G27220">
        <v>0</v>
      </c>
      <c r="I27220">
        <f t="shared" si="2125"/>
        <v>1</v>
      </c>
      <c r="K27220">
        <f t="shared" si="2126"/>
        <v>1</v>
      </c>
      <c r="M27220">
        <f t="shared" si="2127"/>
        <v>1</v>
      </c>
      <c r="O27220">
        <f t="shared" si="2128"/>
        <v>1</v>
      </c>
      <c r="Q27220">
        <f t="shared" si="2129"/>
        <v>1</v>
      </c>
    </row>
    <row r="27221" spans="1:17" x14ac:dyDescent="0.2">
      <c r="A27221">
        <v>16</v>
      </c>
      <c r="B27221">
        <v>7</v>
      </c>
      <c r="C27221">
        <v>219</v>
      </c>
      <c r="D27221">
        <v>1</v>
      </c>
      <c r="E27221">
        <v>1</v>
      </c>
      <c r="F27221">
        <v>1</v>
      </c>
      <c r="G27221">
        <v>1</v>
      </c>
      <c r="I27221">
        <f t="shared" si="2125"/>
        <v>1</v>
      </c>
      <c r="K27221">
        <f t="shared" si="2126"/>
        <v>1</v>
      </c>
      <c r="M27221">
        <f t="shared" si="2127"/>
        <v>1</v>
      </c>
      <c r="O27221">
        <f t="shared" si="2128"/>
        <v>1</v>
      </c>
      <c r="Q27221">
        <f t="shared" si="2129"/>
        <v>1</v>
      </c>
    </row>
    <row r="27222" spans="1:17" x14ac:dyDescent="0.2">
      <c r="A27222">
        <v>16</v>
      </c>
      <c r="B27222">
        <v>7</v>
      </c>
      <c r="C27222">
        <v>220</v>
      </c>
      <c r="D27222">
        <v>1</v>
      </c>
      <c r="E27222">
        <v>1</v>
      </c>
      <c r="F27222">
        <v>1</v>
      </c>
      <c r="G27222">
        <v>1</v>
      </c>
      <c r="I27222">
        <f t="shared" si="2125"/>
        <v>1</v>
      </c>
      <c r="K27222">
        <f t="shared" si="2126"/>
        <v>1</v>
      </c>
      <c r="M27222">
        <f t="shared" si="2127"/>
        <v>1</v>
      </c>
      <c r="O27222">
        <f t="shared" si="2128"/>
        <v>1</v>
      </c>
      <c r="Q27222">
        <f t="shared" si="2129"/>
        <v>1</v>
      </c>
    </row>
    <row r="27223" spans="1:17" x14ac:dyDescent="0.2">
      <c r="A27223">
        <v>16</v>
      </c>
      <c r="B27223">
        <v>7</v>
      </c>
      <c r="C27223">
        <v>221</v>
      </c>
      <c r="D27223">
        <v>0</v>
      </c>
      <c r="E27223">
        <v>0</v>
      </c>
      <c r="F27223">
        <v>0</v>
      </c>
      <c r="G27223">
        <v>0</v>
      </c>
      <c r="I27223">
        <f t="shared" si="2125"/>
        <v>1</v>
      </c>
      <c r="K27223">
        <f t="shared" si="2126"/>
        <v>1</v>
      </c>
      <c r="M27223">
        <f t="shared" si="2127"/>
        <v>1</v>
      </c>
      <c r="O27223">
        <f t="shared" si="2128"/>
        <v>1</v>
      </c>
      <c r="Q27223">
        <f t="shared" si="2129"/>
        <v>1</v>
      </c>
    </row>
    <row r="27224" spans="1:17" x14ac:dyDescent="0.2">
      <c r="A27224">
        <v>16</v>
      </c>
      <c r="B27224">
        <v>7</v>
      </c>
      <c r="C27224">
        <v>222</v>
      </c>
      <c r="D27224">
        <v>0</v>
      </c>
      <c r="E27224">
        <v>0</v>
      </c>
      <c r="F27224">
        <v>0</v>
      </c>
      <c r="G27224">
        <v>0</v>
      </c>
      <c r="I27224">
        <f t="shared" si="2125"/>
        <v>1</v>
      </c>
      <c r="K27224">
        <f t="shared" si="2126"/>
        <v>1</v>
      </c>
      <c r="M27224">
        <f t="shared" si="2127"/>
        <v>1</v>
      </c>
      <c r="O27224">
        <f t="shared" si="2128"/>
        <v>1</v>
      </c>
      <c r="Q27224">
        <f t="shared" si="2129"/>
        <v>1</v>
      </c>
    </row>
    <row r="27225" spans="1:17" x14ac:dyDescent="0.2">
      <c r="A27225">
        <v>16</v>
      </c>
      <c r="B27225">
        <v>7</v>
      </c>
      <c r="C27225">
        <v>223</v>
      </c>
      <c r="D27225">
        <v>0</v>
      </c>
      <c r="E27225">
        <v>0</v>
      </c>
      <c r="F27225">
        <v>0</v>
      </c>
      <c r="G27225">
        <v>0</v>
      </c>
      <c r="I27225">
        <f t="shared" si="2125"/>
        <v>1</v>
      </c>
      <c r="K27225">
        <f t="shared" si="2126"/>
        <v>1</v>
      </c>
      <c r="M27225">
        <f t="shared" si="2127"/>
        <v>1</v>
      </c>
      <c r="O27225">
        <f t="shared" si="2128"/>
        <v>1</v>
      </c>
      <c r="Q27225">
        <f t="shared" si="2129"/>
        <v>1</v>
      </c>
    </row>
    <row r="27226" spans="1:17" x14ac:dyDescent="0.2">
      <c r="A27226">
        <v>16</v>
      </c>
      <c r="B27226">
        <v>7</v>
      </c>
      <c r="C27226">
        <v>224</v>
      </c>
      <c r="D27226">
        <v>1</v>
      </c>
      <c r="E27226">
        <v>1</v>
      </c>
      <c r="F27226">
        <v>1</v>
      </c>
      <c r="G27226">
        <v>0</v>
      </c>
      <c r="I27226">
        <f t="shared" si="2125"/>
        <v>1</v>
      </c>
      <c r="K27226">
        <f t="shared" si="2126"/>
        <v>1</v>
      </c>
      <c r="M27226">
        <f t="shared" si="2127"/>
        <v>0</v>
      </c>
      <c r="O27226">
        <f t="shared" si="2128"/>
        <v>0</v>
      </c>
      <c r="Q27226">
        <f t="shared" si="2129"/>
        <v>0</v>
      </c>
    </row>
    <row r="27227" spans="1:17" x14ac:dyDescent="0.2">
      <c r="A27227">
        <v>16</v>
      </c>
      <c r="B27227">
        <v>7</v>
      </c>
      <c r="C27227">
        <v>225</v>
      </c>
      <c r="D27227">
        <v>1</v>
      </c>
      <c r="E27227">
        <v>0</v>
      </c>
      <c r="F27227">
        <v>0</v>
      </c>
      <c r="G27227">
        <v>0</v>
      </c>
      <c r="I27227">
        <f t="shared" si="2125"/>
        <v>0</v>
      </c>
      <c r="K27227">
        <f t="shared" si="2126"/>
        <v>1</v>
      </c>
      <c r="M27227">
        <f t="shared" si="2127"/>
        <v>0</v>
      </c>
      <c r="O27227">
        <f t="shared" si="2128"/>
        <v>1</v>
      </c>
      <c r="Q27227">
        <f t="shared" si="2129"/>
        <v>1</v>
      </c>
    </row>
    <row r="27228" spans="1:17" x14ac:dyDescent="0.2">
      <c r="A27228">
        <v>16</v>
      </c>
      <c r="B27228">
        <v>7</v>
      </c>
      <c r="C27228">
        <v>226</v>
      </c>
      <c r="D27228">
        <v>1</v>
      </c>
      <c r="E27228">
        <v>1</v>
      </c>
      <c r="F27228">
        <v>0</v>
      </c>
      <c r="G27228">
        <v>1</v>
      </c>
      <c r="I27228">
        <f t="shared" si="2125"/>
        <v>0</v>
      </c>
      <c r="K27228">
        <f t="shared" si="2126"/>
        <v>0</v>
      </c>
      <c r="M27228">
        <f t="shared" si="2127"/>
        <v>1</v>
      </c>
      <c r="O27228">
        <f t="shared" si="2128"/>
        <v>1</v>
      </c>
      <c r="Q27228">
        <f t="shared" si="2129"/>
        <v>0</v>
      </c>
    </row>
    <row r="27229" spans="1:17" x14ac:dyDescent="0.2">
      <c r="A27229">
        <v>16</v>
      </c>
      <c r="B27229">
        <v>7</v>
      </c>
      <c r="C27229">
        <v>227</v>
      </c>
      <c r="D27229">
        <v>1</v>
      </c>
      <c r="E27229">
        <v>1</v>
      </c>
      <c r="F27229">
        <v>1</v>
      </c>
      <c r="G27229">
        <v>1</v>
      </c>
      <c r="I27229">
        <f t="shared" si="2125"/>
        <v>1</v>
      </c>
      <c r="K27229">
        <f t="shared" si="2126"/>
        <v>1</v>
      </c>
      <c r="M27229">
        <f t="shared" si="2127"/>
        <v>1</v>
      </c>
      <c r="O27229">
        <f t="shared" si="2128"/>
        <v>1</v>
      </c>
      <c r="Q27229">
        <f t="shared" si="2129"/>
        <v>1</v>
      </c>
    </row>
    <row r="27230" spans="1:17" x14ac:dyDescent="0.2">
      <c r="A27230">
        <v>16</v>
      </c>
      <c r="B27230">
        <v>7</v>
      </c>
      <c r="C27230">
        <v>228</v>
      </c>
      <c r="D27230">
        <v>0</v>
      </c>
      <c r="E27230">
        <v>0</v>
      </c>
      <c r="F27230">
        <v>0</v>
      </c>
      <c r="G27230">
        <v>0</v>
      </c>
      <c r="I27230">
        <f t="shared" si="2125"/>
        <v>1</v>
      </c>
      <c r="K27230">
        <f t="shared" si="2126"/>
        <v>1</v>
      </c>
      <c r="M27230">
        <f t="shared" si="2127"/>
        <v>1</v>
      </c>
      <c r="O27230">
        <f t="shared" si="2128"/>
        <v>1</v>
      </c>
      <c r="Q27230">
        <f t="shared" si="2129"/>
        <v>1</v>
      </c>
    </row>
    <row r="27231" spans="1:17" x14ac:dyDescent="0.2">
      <c r="A27231">
        <v>16</v>
      </c>
      <c r="B27231">
        <v>7</v>
      </c>
      <c r="C27231">
        <v>229</v>
      </c>
      <c r="D27231">
        <v>0</v>
      </c>
      <c r="E27231">
        <v>0</v>
      </c>
      <c r="F27231">
        <v>0</v>
      </c>
      <c r="G27231">
        <v>0</v>
      </c>
      <c r="I27231">
        <f t="shared" si="2125"/>
        <v>1</v>
      </c>
      <c r="K27231">
        <f t="shared" si="2126"/>
        <v>1</v>
      </c>
      <c r="M27231">
        <f t="shared" si="2127"/>
        <v>1</v>
      </c>
      <c r="O27231">
        <f t="shared" si="2128"/>
        <v>1</v>
      </c>
      <c r="Q27231">
        <f t="shared" si="2129"/>
        <v>1</v>
      </c>
    </row>
    <row r="27232" spans="1:17" x14ac:dyDescent="0.2">
      <c r="A27232">
        <v>16</v>
      </c>
      <c r="B27232">
        <v>7</v>
      </c>
      <c r="C27232">
        <v>230</v>
      </c>
      <c r="D27232">
        <v>0</v>
      </c>
      <c r="E27232">
        <v>0</v>
      </c>
      <c r="F27232">
        <v>0</v>
      </c>
      <c r="G27232">
        <v>0</v>
      </c>
      <c r="I27232">
        <f t="shared" si="2125"/>
        <v>1</v>
      </c>
      <c r="K27232">
        <f t="shared" si="2126"/>
        <v>1</v>
      </c>
      <c r="M27232">
        <f t="shared" si="2127"/>
        <v>1</v>
      </c>
      <c r="O27232">
        <f t="shared" si="2128"/>
        <v>1</v>
      </c>
      <c r="Q27232">
        <f t="shared" si="2129"/>
        <v>1</v>
      </c>
    </row>
    <row r="27233" spans="1:17" x14ac:dyDescent="0.2">
      <c r="A27233">
        <v>16</v>
      </c>
      <c r="B27233">
        <v>7</v>
      </c>
      <c r="C27233">
        <v>231</v>
      </c>
      <c r="D27233">
        <v>1</v>
      </c>
      <c r="E27233">
        <v>1</v>
      </c>
      <c r="F27233">
        <v>1</v>
      </c>
      <c r="G27233">
        <v>1</v>
      </c>
      <c r="I27233">
        <f t="shared" si="2125"/>
        <v>1</v>
      </c>
      <c r="K27233">
        <f t="shared" si="2126"/>
        <v>1</v>
      </c>
      <c r="M27233">
        <f t="shared" si="2127"/>
        <v>1</v>
      </c>
      <c r="O27233">
        <f t="shared" si="2128"/>
        <v>1</v>
      </c>
      <c r="Q27233">
        <f t="shared" si="2129"/>
        <v>1</v>
      </c>
    </row>
    <row r="27234" spans="1:17" x14ac:dyDescent="0.2">
      <c r="A27234">
        <v>16</v>
      </c>
      <c r="B27234">
        <v>7</v>
      </c>
      <c r="C27234">
        <v>232</v>
      </c>
      <c r="D27234">
        <v>1</v>
      </c>
      <c r="E27234">
        <v>1</v>
      </c>
      <c r="F27234">
        <v>1</v>
      </c>
      <c r="G27234">
        <v>1</v>
      </c>
      <c r="I27234">
        <f t="shared" si="2125"/>
        <v>1</v>
      </c>
      <c r="K27234">
        <f t="shared" si="2126"/>
        <v>1</v>
      </c>
      <c r="M27234">
        <f t="shared" si="2127"/>
        <v>1</v>
      </c>
      <c r="O27234">
        <f t="shared" si="2128"/>
        <v>1</v>
      </c>
      <c r="Q27234">
        <f t="shared" si="2129"/>
        <v>1</v>
      </c>
    </row>
    <row r="27235" spans="1:17" x14ac:dyDescent="0.2">
      <c r="A27235">
        <v>16</v>
      </c>
      <c r="B27235">
        <v>7</v>
      </c>
      <c r="C27235">
        <v>233</v>
      </c>
      <c r="D27235">
        <v>0</v>
      </c>
      <c r="E27235">
        <v>0</v>
      </c>
      <c r="F27235">
        <v>0</v>
      </c>
      <c r="G27235">
        <v>0</v>
      </c>
      <c r="I27235">
        <f t="shared" si="2125"/>
        <v>1</v>
      </c>
      <c r="K27235">
        <f t="shared" si="2126"/>
        <v>1</v>
      </c>
      <c r="M27235">
        <f t="shared" si="2127"/>
        <v>1</v>
      </c>
      <c r="O27235">
        <f t="shared" si="2128"/>
        <v>1</v>
      </c>
      <c r="Q27235">
        <f t="shared" si="2129"/>
        <v>1</v>
      </c>
    </row>
    <row r="27236" spans="1:17" x14ac:dyDescent="0.2">
      <c r="A27236">
        <v>16</v>
      </c>
      <c r="B27236">
        <v>7</v>
      </c>
      <c r="C27236">
        <v>234</v>
      </c>
      <c r="D27236">
        <v>1</v>
      </c>
      <c r="E27236">
        <v>0</v>
      </c>
      <c r="F27236">
        <v>0</v>
      </c>
      <c r="G27236">
        <v>1</v>
      </c>
      <c r="I27236">
        <f t="shared" si="2125"/>
        <v>0</v>
      </c>
      <c r="K27236">
        <f t="shared" si="2126"/>
        <v>1</v>
      </c>
      <c r="M27236">
        <f t="shared" si="2127"/>
        <v>1</v>
      </c>
      <c r="O27236">
        <f t="shared" si="2128"/>
        <v>0</v>
      </c>
      <c r="Q27236">
        <f t="shared" si="2129"/>
        <v>0</v>
      </c>
    </row>
    <row r="27237" spans="1:17" x14ac:dyDescent="0.2">
      <c r="A27237">
        <v>16</v>
      </c>
      <c r="B27237">
        <v>7</v>
      </c>
      <c r="C27237">
        <v>235</v>
      </c>
      <c r="D27237">
        <v>1</v>
      </c>
      <c r="E27237">
        <v>1</v>
      </c>
      <c r="F27237">
        <v>1</v>
      </c>
      <c r="G27237">
        <v>1</v>
      </c>
      <c r="I27237">
        <f t="shared" si="2125"/>
        <v>1</v>
      </c>
      <c r="K27237">
        <f t="shared" si="2126"/>
        <v>1</v>
      </c>
      <c r="M27237">
        <f t="shared" si="2127"/>
        <v>1</v>
      </c>
      <c r="O27237">
        <f t="shared" si="2128"/>
        <v>1</v>
      </c>
      <c r="Q27237">
        <f t="shared" si="2129"/>
        <v>1</v>
      </c>
    </row>
    <row r="27238" spans="1:17" x14ac:dyDescent="0.2">
      <c r="A27238">
        <v>16</v>
      </c>
      <c r="B27238">
        <v>7</v>
      </c>
      <c r="C27238">
        <v>236</v>
      </c>
      <c r="D27238">
        <v>1</v>
      </c>
      <c r="E27238">
        <v>1</v>
      </c>
      <c r="F27238">
        <v>1</v>
      </c>
      <c r="G27238">
        <v>0</v>
      </c>
      <c r="I27238">
        <f t="shared" si="2125"/>
        <v>1</v>
      </c>
      <c r="K27238">
        <f t="shared" si="2126"/>
        <v>1</v>
      </c>
      <c r="M27238">
        <f t="shared" si="2127"/>
        <v>0</v>
      </c>
      <c r="O27238">
        <f t="shared" si="2128"/>
        <v>0</v>
      </c>
      <c r="Q27238">
        <f t="shared" si="2129"/>
        <v>0</v>
      </c>
    </row>
    <row r="27239" spans="1:17" x14ac:dyDescent="0.2">
      <c r="A27239">
        <v>16</v>
      </c>
      <c r="B27239">
        <v>7</v>
      </c>
      <c r="C27239">
        <v>237</v>
      </c>
      <c r="D27239">
        <v>0</v>
      </c>
      <c r="E27239">
        <v>0</v>
      </c>
      <c r="F27239">
        <v>0</v>
      </c>
      <c r="G27239">
        <v>0</v>
      </c>
      <c r="I27239">
        <f t="shared" si="2125"/>
        <v>1</v>
      </c>
      <c r="K27239">
        <f t="shared" si="2126"/>
        <v>1</v>
      </c>
      <c r="M27239">
        <f t="shared" si="2127"/>
        <v>1</v>
      </c>
      <c r="O27239">
        <f t="shared" si="2128"/>
        <v>1</v>
      </c>
      <c r="Q27239">
        <f t="shared" si="2129"/>
        <v>1</v>
      </c>
    </row>
    <row r="27240" spans="1:17" x14ac:dyDescent="0.2">
      <c r="A27240">
        <v>16</v>
      </c>
      <c r="B27240">
        <v>7</v>
      </c>
      <c r="C27240">
        <v>238</v>
      </c>
      <c r="D27240">
        <v>0</v>
      </c>
      <c r="E27240">
        <v>0</v>
      </c>
      <c r="F27240">
        <v>0</v>
      </c>
      <c r="G27240">
        <v>1</v>
      </c>
      <c r="I27240">
        <f t="shared" si="2125"/>
        <v>1</v>
      </c>
      <c r="K27240">
        <f t="shared" si="2126"/>
        <v>1</v>
      </c>
      <c r="M27240">
        <f t="shared" si="2127"/>
        <v>0</v>
      </c>
      <c r="O27240">
        <f t="shared" si="2128"/>
        <v>0</v>
      </c>
      <c r="Q27240">
        <f t="shared" si="2129"/>
        <v>0</v>
      </c>
    </row>
    <row r="27241" spans="1:17" x14ac:dyDescent="0.2">
      <c r="A27241">
        <v>16</v>
      </c>
      <c r="B27241">
        <v>7</v>
      </c>
      <c r="C27241">
        <v>239</v>
      </c>
      <c r="D27241">
        <v>0</v>
      </c>
      <c r="E27241">
        <v>0</v>
      </c>
      <c r="F27241">
        <v>0</v>
      </c>
      <c r="G27241">
        <v>1</v>
      </c>
      <c r="I27241">
        <f t="shared" si="2125"/>
        <v>1</v>
      </c>
      <c r="K27241">
        <f t="shared" si="2126"/>
        <v>1</v>
      </c>
      <c r="M27241">
        <f t="shared" si="2127"/>
        <v>0</v>
      </c>
      <c r="O27241">
        <f t="shared" si="2128"/>
        <v>0</v>
      </c>
      <c r="Q27241">
        <f t="shared" si="2129"/>
        <v>0</v>
      </c>
    </row>
    <row r="27242" spans="1:17" x14ac:dyDescent="0.2">
      <c r="A27242">
        <v>16</v>
      </c>
      <c r="B27242">
        <v>7</v>
      </c>
      <c r="C27242">
        <v>240</v>
      </c>
      <c r="D27242">
        <v>1</v>
      </c>
      <c r="E27242">
        <v>1</v>
      </c>
      <c r="F27242">
        <v>1</v>
      </c>
      <c r="G27242">
        <v>0</v>
      </c>
      <c r="I27242">
        <f t="shared" si="2125"/>
        <v>1</v>
      </c>
      <c r="K27242">
        <f t="shared" si="2126"/>
        <v>1</v>
      </c>
      <c r="M27242">
        <f t="shared" si="2127"/>
        <v>0</v>
      </c>
      <c r="O27242">
        <f t="shared" si="2128"/>
        <v>0</v>
      </c>
      <c r="Q27242">
        <f t="shared" si="2129"/>
        <v>0</v>
      </c>
    </row>
    <row r="27243" spans="1:17" x14ac:dyDescent="0.2">
      <c r="A27243">
        <v>16</v>
      </c>
      <c r="B27243">
        <v>7</v>
      </c>
      <c r="C27243">
        <v>241</v>
      </c>
      <c r="D27243">
        <v>0</v>
      </c>
      <c r="E27243">
        <v>0</v>
      </c>
      <c r="F27243">
        <v>0</v>
      </c>
      <c r="G27243">
        <v>0</v>
      </c>
      <c r="I27243">
        <f t="shared" si="2125"/>
        <v>1</v>
      </c>
      <c r="K27243">
        <f t="shared" si="2126"/>
        <v>1</v>
      </c>
      <c r="M27243">
        <f t="shared" si="2127"/>
        <v>1</v>
      </c>
      <c r="O27243">
        <f t="shared" si="2128"/>
        <v>1</v>
      </c>
      <c r="Q27243">
        <f t="shared" si="2129"/>
        <v>1</v>
      </c>
    </row>
    <row r="27244" spans="1:17" x14ac:dyDescent="0.2">
      <c r="A27244">
        <v>16</v>
      </c>
      <c r="B27244">
        <v>7</v>
      </c>
      <c r="C27244">
        <v>242</v>
      </c>
      <c r="D27244">
        <v>0</v>
      </c>
      <c r="E27244">
        <v>0</v>
      </c>
      <c r="F27244">
        <v>1</v>
      </c>
      <c r="G27244">
        <v>1</v>
      </c>
      <c r="I27244">
        <f t="shared" si="2125"/>
        <v>0</v>
      </c>
      <c r="K27244">
        <f t="shared" si="2126"/>
        <v>0</v>
      </c>
      <c r="M27244">
        <f t="shared" si="2127"/>
        <v>0</v>
      </c>
      <c r="O27244">
        <f t="shared" si="2128"/>
        <v>0</v>
      </c>
      <c r="Q27244">
        <f t="shared" si="2129"/>
        <v>1</v>
      </c>
    </row>
    <row r="27245" spans="1:17" x14ac:dyDescent="0.2">
      <c r="A27245">
        <v>16</v>
      </c>
      <c r="B27245">
        <v>7</v>
      </c>
      <c r="C27245">
        <v>243</v>
      </c>
      <c r="D27245">
        <v>0</v>
      </c>
      <c r="E27245">
        <v>0</v>
      </c>
      <c r="F27245">
        <v>0</v>
      </c>
      <c r="G27245">
        <v>0</v>
      </c>
      <c r="I27245">
        <f t="shared" si="2125"/>
        <v>1</v>
      </c>
      <c r="K27245">
        <f t="shared" si="2126"/>
        <v>1</v>
      </c>
      <c r="M27245">
        <f t="shared" si="2127"/>
        <v>1</v>
      </c>
      <c r="O27245">
        <f t="shared" si="2128"/>
        <v>1</v>
      </c>
      <c r="Q27245">
        <f t="shared" si="2129"/>
        <v>1</v>
      </c>
    </row>
    <row r="27246" spans="1:17" x14ac:dyDescent="0.2">
      <c r="A27246">
        <v>16</v>
      </c>
      <c r="B27246">
        <v>7</v>
      </c>
      <c r="C27246">
        <v>244</v>
      </c>
      <c r="D27246">
        <v>0</v>
      </c>
      <c r="E27246">
        <v>0</v>
      </c>
      <c r="F27246">
        <v>0</v>
      </c>
      <c r="G27246">
        <v>1</v>
      </c>
      <c r="I27246">
        <f t="shared" si="2125"/>
        <v>1</v>
      </c>
      <c r="K27246">
        <f t="shared" si="2126"/>
        <v>1</v>
      </c>
      <c r="M27246">
        <f t="shared" si="2127"/>
        <v>0</v>
      </c>
      <c r="O27246">
        <f t="shared" si="2128"/>
        <v>0</v>
      </c>
      <c r="Q27246">
        <f t="shared" si="2129"/>
        <v>0</v>
      </c>
    </row>
    <row r="27247" spans="1:17" x14ac:dyDescent="0.2">
      <c r="A27247">
        <v>16</v>
      </c>
      <c r="B27247">
        <v>7</v>
      </c>
      <c r="C27247">
        <v>245</v>
      </c>
      <c r="D27247">
        <v>0</v>
      </c>
      <c r="E27247">
        <v>0</v>
      </c>
      <c r="F27247">
        <v>0</v>
      </c>
      <c r="G27247">
        <v>1</v>
      </c>
      <c r="I27247">
        <f t="shared" si="2125"/>
        <v>1</v>
      </c>
      <c r="K27247">
        <f t="shared" si="2126"/>
        <v>1</v>
      </c>
      <c r="M27247">
        <f t="shared" si="2127"/>
        <v>0</v>
      </c>
      <c r="O27247">
        <f t="shared" si="2128"/>
        <v>0</v>
      </c>
      <c r="Q27247">
        <f t="shared" si="2129"/>
        <v>0</v>
      </c>
    </row>
    <row r="27248" spans="1:17" x14ac:dyDescent="0.2">
      <c r="A27248">
        <v>16</v>
      </c>
      <c r="B27248">
        <v>7</v>
      </c>
      <c r="C27248">
        <v>246</v>
      </c>
      <c r="D27248">
        <v>0</v>
      </c>
      <c r="E27248">
        <v>0</v>
      </c>
      <c r="F27248">
        <v>0</v>
      </c>
      <c r="G27248">
        <v>0</v>
      </c>
      <c r="I27248">
        <f t="shared" si="2125"/>
        <v>1</v>
      </c>
      <c r="K27248">
        <f t="shared" si="2126"/>
        <v>1</v>
      </c>
      <c r="M27248">
        <f t="shared" si="2127"/>
        <v>1</v>
      </c>
      <c r="O27248">
        <f t="shared" si="2128"/>
        <v>1</v>
      </c>
      <c r="Q27248">
        <f t="shared" si="2129"/>
        <v>1</v>
      </c>
    </row>
    <row r="27249" spans="1:17" x14ac:dyDescent="0.2">
      <c r="A27249">
        <v>16</v>
      </c>
      <c r="B27249">
        <v>7</v>
      </c>
      <c r="C27249">
        <v>247</v>
      </c>
      <c r="D27249">
        <v>0</v>
      </c>
      <c r="E27249">
        <v>0</v>
      </c>
      <c r="F27249">
        <v>0</v>
      </c>
      <c r="G27249">
        <v>1</v>
      </c>
      <c r="I27249">
        <f t="shared" si="2125"/>
        <v>1</v>
      </c>
      <c r="K27249">
        <f t="shared" si="2126"/>
        <v>1</v>
      </c>
      <c r="M27249">
        <f t="shared" si="2127"/>
        <v>0</v>
      </c>
      <c r="O27249">
        <f t="shared" si="2128"/>
        <v>0</v>
      </c>
      <c r="Q27249">
        <f t="shared" si="2129"/>
        <v>0</v>
      </c>
    </row>
    <row r="27250" spans="1:17" x14ac:dyDescent="0.2">
      <c r="A27250">
        <v>16</v>
      </c>
      <c r="B27250">
        <v>7</v>
      </c>
      <c r="C27250">
        <v>248</v>
      </c>
      <c r="D27250">
        <v>1</v>
      </c>
      <c r="E27250">
        <v>0</v>
      </c>
      <c r="F27250">
        <v>0</v>
      </c>
      <c r="G27250">
        <v>1</v>
      </c>
      <c r="I27250">
        <f t="shared" si="2125"/>
        <v>0</v>
      </c>
      <c r="K27250">
        <f t="shared" si="2126"/>
        <v>1</v>
      </c>
      <c r="M27250">
        <f t="shared" si="2127"/>
        <v>1</v>
      </c>
      <c r="O27250">
        <f t="shared" si="2128"/>
        <v>0</v>
      </c>
      <c r="Q27250">
        <f t="shared" si="2129"/>
        <v>0</v>
      </c>
    </row>
    <row r="27251" spans="1:17" x14ac:dyDescent="0.2">
      <c r="A27251">
        <v>16</v>
      </c>
      <c r="B27251">
        <v>7</v>
      </c>
      <c r="C27251">
        <v>249</v>
      </c>
      <c r="D27251">
        <v>1</v>
      </c>
      <c r="E27251">
        <v>1</v>
      </c>
      <c r="F27251">
        <v>1</v>
      </c>
      <c r="G27251">
        <v>1</v>
      </c>
      <c r="I27251">
        <f t="shared" si="2125"/>
        <v>1</v>
      </c>
      <c r="K27251">
        <f t="shared" si="2126"/>
        <v>1</v>
      </c>
      <c r="M27251">
        <f t="shared" si="2127"/>
        <v>1</v>
      </c>
      <c r="O27251">
        <f t="shared" si="2128"/>
        <v>1</v>
      </c>
      <c r="Q27251">
        <f t="shared" si="2129"/>
        <v>1</v>
      </c>
    </row>
    <row r="27252" spans="1:17" x14ac:dyDescent="0.2">
      <c r="A27252">
        <v>16</v>
      </c>
      <c r="B27252">
        <v>7</v>
      </c>
      <c r="C27252">
        <v>250</v>
      </c>
      <c r="D27252">
        <v>0</v>
      </c>
      <c r="E27252">
        <v>0</v>
      </c>
      <c r="F27252">
        <v>0</v>
      </c>
      <c r="G27252">
        <v>0</v>
      </c>
      <c r="I27252">
        <f t="shared" si="2125"/>
        <v>1</v>
      </c>
      <c r="K27252">
        <f t="shared" si="2126"/>
        <v>1</v>
      </c>
      <c r="M27252">
        <f t="shared" si="2127"/>
        <v>1</v>
      </c>
      <c r="O27252">
        <f t="shared" si="2128"/>
        <v>1</v>
      </c>
      <c r="Q27252">
        <f t="shared" si="2129"/>
        <v>1</v>
      </c>
    </row>
    <row r="27253" spans="1:17" x14ac:dyDescent="0.2">
      <c r="A27253">
        <v>16</v>
      </c>
      <c r="B27253">
        <v>7</v>
      </c>
      <c r="C27253">
        <v>251</v>
      </c>
      <c r="D27253">
        <v>0</v>
      </c>
      <c r="E27253">
        <v>0</v>
      </c>
      <c r="F27253">
        <v>0</v>
      </c>
      <c r="G27253">
        <v>1</v>
      </c>
      <c r="I27253">
        <f t="shared" si="2125"/>
        <v>1</v>
      </c>
      <c r="K27253">
        <f t="shared" si="2126"/>
        <v>1</v>
      </c>
      <c r="M27253">
        <f t="shared" si="2127"/>
        <v>0</v>
      </c>
      <c r="O27253">
        <f t="shared" si="2128"/>
        <v>0</v>
      </c>
      <c r="Q27253">
        <f t="shared" si="2129"/>
        <v>0</v>
      </c>
    </row>
    <row r="27254" spans="1:17" x14ac:dyDescent="0.2">
      <c r="A27254">
        <v>16</v>
      </c>
      <c r="B27254">
        <v>7</v>
      </c>
      <c r="C27254">
        <v>252</v>
      </c>
      <c r="D27254">
        <v>0</v>
      </c>
      <c r="E27254">
        <v>0</v>
      </c>
      <c r="F27254">
        <v>0</v>
      </c>
      <c r="G27254">
        <v>1</v>
      </c>
      <c r="I27254">
        <f t="shared" si="2125"/>
        <v>1</v>
      </c>
      <c r="K27254">
        <f t="shared" si="2126"/>
        <v>1</v>
      </c>
      <c r="M27254">
        <f t="shared" si="2127"/>
        <v>0</v>
      </c>
      <c r="O27254">
        <f t="shared" si="2128"/>
        <v>0</v>
      </c>
      <c r="Q27254">
        <f t="shared" si="2129"/>
        <v>0</v>
      </c>
    </row>
    <row r="27255" spans="1:17" x14ac:dyDescent="0.2">
      <c r="A27255">
        <v>16</v>
      </c>
      <c r="B27255">
        <v>7</v>
      </c>
      <c r="C27255">
        <v>253</v>
      </c>
      <c r="D27255">
        <v>0</v>
      </c>
      <c r="E27255">
        <v>0</v>
      </c>
      <c r="F27255">
        <v>0</v>
      </c>
      <c r="G27255">
        <v>0</v>
      </c>
      <c r="I27255">
        <f t="shared" si="2125"/>
        <v>1</v>
      </c>
      <c r="K27255">
        <f t="shared" si="2126"/>
        <v>1</v>
      </c>
      <c r="M27255">
        <f t="shared" si="2127"/>
        <v>1</v>
      </c>
      <c r="O27255">
        <f t="shared" si="2128"/>
        <v>1</v>
      </c>
      <c r="Q27255">
        <f t="shared" si="2129"/>
        <v>1</v>
      </c>
    </row>
    <row r="27256" spans="1:17" x14ac:dyDescent="0.2">
      <c r="A27256">
        <v>16</v>
      </c>
      <c r="B27256">
        <v>7</v>
      </c>
      <c r="C27256">
        <v>254</v>
      </c>
      <c r="D27256">
        <v>0</v>
      </c>
      <c r="E27256">
        <v>0</v>
      </c>
      <c r="F27256">
        <v>0</v>
      </c>
      <c r="G27256">
        <v>0</v>
      </c>
      <c r="I27256">
        <f t="shared" si="2125"/>
        <v>1</v>
      </c>
      <c r="K27256">
        <f t="shared" si="2126"/>
        <v>1</v>
      </c>
      <c r="M27256">
        <f t="shared" si="2127"/>
        <v>1</v>
      </c>
      <c r="O27256">
        <f t="shared" si="2128"/>
        <v>1</v>
      </c>
      <c r="Q27256">
        <f t="shared" si="2129"/>
        <v>1</v>
      </c>
    </row>
    <row r="27257" spans="1:17" x14ac:dyDescent="0.2">
      <c r="A27257">
        <v>16</v>
      </c>
      <c r="B27257">
        <v>7</v>
      </c>
      <c r="C27257">
        <v>255</v>
      </c>
      <c r="D27257">
        <v>0</v>
      </c>
      <c r="E27257">
        <v>0</v>
      </c>
      <c r="F27257">
        <v>0</v>
      </c>
      <c r="G27257">
        <v>0</v>
      </c>
      <c r="I27257">
        <f t="shared" si="2125"/>
        <v>1</v>
      </c>
      <c r="K27257">
        <f t="shared" si="2126"/>
        <v>1</v>
      </c>
      <c r="M27257">
        <f t="shared" si="2127"/>
        <v>1</v>
      </c>
      <c r="O27257">
        <f t="shared" si="2128"/>
        <v>1</v>
      </c>
      <c r="Q27257">
        <f t="shared" si="2129"/>
        <v>1</v>
      </c>
    </row>
    <row r="27258" spans="1:17" x14ac:dyDescent="0.2">
      <c r="A27258">
        <v>16</v>
      </c>
      <c r="B27258">
        <v>7</v>
      </c>
      <c r="C27258">
        <v>256</v>
      </c>
      <c r="D27258">
        <v>1</v>
      </c>
      <c r="E27258">
        <v>1</v>
      </c>
      <c r="F27258">
        <v>1</v>
      </c>
      <c r="G27258">
        <v>1</v>
      </c>
      <c r="I27258">
        <f t="shared" si="2125"/>
        <v>1</v>
      </c>
      <c r="K27258">
        <f t="shared" si="2126"/>
        <v>1</v>
      </c>
      <c r="M27258">
        <f t="shared" si="2127"/>
        <v>1</v>
      </c>
      <c r="O27258">
        <f t="shared" si="2128"/>
        <v>1</v>
      </c>
      <c r="Q27258">
        <f t="shared" si="2129"/>
        <v>1</v>
      </c>
    </row>
    <row r="27259" spans="1:17" x14ac:dyDescent="0.2">
      <c r="A27259">
        <v>16</v>
      </c>
      <c r="B27259">
        <v>7</v>
      </c>
      <c r="C27259">
        <v>257</v>
      </c>
      <c r="D27259">
        <v>1</v>
      </c>
      <c r="E27259">
        <v>1</v>
      </c>
      <c r="F27259">
        <v>1</v>
      </c>
      <c r="G27259">
        <v>1</v>
      </c>
      <c r="I27259">
        <f t="shared" si="2125"/>
        <v>1</v>
      </c>
      <c r="K27259">
        <f t="shared" si="2126"/>
        <v>1</v>
      </c>
      <c r="M27259">
        <f t="shared" si="2127"/>
        <v>1</v>
      </c>
      <c r="O27259">
        <f t="shared" si="2128"/>
        <v>1</v>
      </c>
      <c r="Q27259">
        <f t="shared" si="2129"/>
        <v>1</v>
      </c>
    </row>
    <row r="27260" spans="1:17" x14ac:dyDescent="0.2">
      <c r="A27260">
        <v>16</v>
      </c>
      <c r="B27260">
        <v>7</v>
      </c>
      <c r="C27260">
        <v>258</v>
      </c>
      <c r="D27260">
        <v>0</v>
      </c>
      <c r="E27260">
        <v>0</v>
      </c>
      <c r="F27260">
        <v>0</v>
      </c>
      <c r="G27260">
        <v>0</v>
      </c>
      <c r="I27260">
        <f t="shared" si="2125"/>
        <v>1</v>
      </c>
      <c r="K27260">
        <f t="shared" si="2126"/>
        <v>1</v>
      </c>
      <c r="M27260">
        <f t="shared" si="2127"/>
        <v>1</v>
      </c>
      <c r="O27260">
        <f t="shared" si="2128"/>
        <v>1</v>
      </c>
      <c r="Q27260">
        <f t="shared" si="2129"/>
        <v>1</v>
      </c>
    </row>
    <row r="27261" spans="1:17" x14ac:dyDescent="0.2">
      <c r="A27261">
        <v>16</v>
      </c>
      <c r="B27261">
        <v>7</v>
      </c>
      <c r="C27261">
        <v>259</v>
      </c>
      <c r="D27261">
        <v>0</v>
      </c>
      <c r="E27261">
        <v>0</v>
      </c>
      <c r="F27261">
        <v>0</v>
      </c>
      <c r="G27261">
        <v>0</v>
      </c>
      <c r="I27261">
        <f t="shared" si="2125"/>
        <v>1</v>
      </c>
      <c r="K27261">
        <f t="shared" si="2126"/>
        <v>1</v>
      </c>
      <c r="M27261">
        <f t="shared" si="2127"/>
        <v>1</v>
      </c>
      <c r="O27261">
        <f t="shared" si="2128"/>
        <v>1</v>
      </c>
      <c r="Q27261">
        <f t="shared" si="2129"/>
        <v>1</v>
      </c>
    </row>
    <row r="27262" spans="1:17" x14ac:dyDescent="0.2">
      <c r="A27262">
        <v>16</v>
      </c>
      <c r="B27262">
        <v>7</v>
      </c>
      <c r="C27262">
        <v>260</v>
      </c>
      <c r="D27262">
        <v>0</v>
      </c>
      <c r="E27262">
        <v>0</v>
      </c>
      <c r="F27262">
        <v>0</v>
      </c>
      <c r="G27262">
        <v>1</v>
      </c>
      <c r="I27262">
        <f t="shared" si="2125"/>
        <v>1</v>
      </c>
      <c r="K27262">
        <f t="shared" si="2126"/>
        <v>1</v>
      </c>
      <c r="M27262">
        <f t="shared" si="2127"/>
        <v>0</v>
      </c>
      <c r="O27262">
        <f t="shared" si="2128"/>
        <v>0</v>
      </c>
      <c r="Q27262">
        <f t="shared" si="2129"/>
        <v>0</v>
      </c>
    </row>
    <row r="27263" spans="1:17" x14ac:dyDescent="0.2">
      <c r="A27263">
        <v>16</v>
      </c>
      <c r="B27263">
        <v>7</v>
      </c>
      <c r="C27263">
        <v>261</v>
      </c>
      <c r="D27263">
        <v>1</v>
      </c>
      <c r="E27263">
        <v>0</v>
      </c>
      <c r="F27263">
        <v>1</v>
      </c>
      <c r="G27263">
        <v>1</v>
      </c>
      <c r="I27263">
        <f t="shared" si="2125"/>
        <v>1</v>
      </c>
      <c r="K27263">
        <f t="shared" si="2126"/>
        <v>0</v>
      </c>
      <c r="M27263">
        <f t="shared" si="2127"/>
        <v>1</v>
      </c>
      <c r="O27263">
        <f t="shared" si="2128"/>
        <v>0</v>
      </c>
      <c r="Q27263">
        <f t="shared" si="2129"/>
        <v>1</v>
      </c>
    </row>
    <row r="27264" spans="1:17" x14ac:dyDescent="0.2">
      <c r="A27264">
        <v>16</v>
      </c>
      <c r="B27264">
        <v>7</v>
      </c>
      <c r="C27264">
        <v>262</v>
      </c>
      <c r="D27264">
        <v>0</v>
      </c>
      <c r="E27264">
        <v>0</v>
      </c>
      <c r="F27264">
        <v>0</v>
      </c>
      <c r="G27264">
        <v>0</v>
      </c>
      <c r="I27264">
        <f t="shared" si="2125"/>
        <v>1</v>
      </c>
      <c r="K27264">
        <f t="shared" si="2126"/>
        <v>1</v>
      </c>
      <c r="M27264">
        <f t="shared" si="2127"/>
        <v>1</v>
      </c>
      <c r="O27264">
        <f t="shared" si="2128"/>
        <v>1</v>
      </c>
      <c r="Q27264">
        <f t="shared" si="2129"/>
        <v>1</v>
      </c>
    </row>
    <row r="27265" spans="1:17" x14ac:dyDescent="0.2">
      <c r="A27265">
        <v>16</v>
      </c>
      <c r="B27265">
        <v>7</v>
      </c>
      <c r="C27265">
        <v>263</v>
      </c>
      <c r="D27265">
        <v>1</v>
      </c>
      <c r="E27265">
        <v>0</v>
      </c>
      <c r="F27265">
        <v>0</v>
      </c>
      <c r="G27265">
        <v>0</v>
      </c>
      <c r="I27265">
        <f t="shared" si="2125"/>
        <v>0</v>
      </c>
      <c r="K27265">
        <f t="shared" si="2126"/>
        <v>1</v>
      </c>
      <c r="M27265">
        <f t="shared" si="2127"/>
        <v>0</v>
      </c>
      <c r="O27265">
        <f t="shared" si="2128"/>
        <v>1</v>
      </c>
      <c r="Q27265">
        <f t="shared" si="2129"/>
        <v>1</v>
      </c>
    </row>
    <row r="27266" spans="1:17" x14ac:dyDescent="0.2">
      <c r="A27266">
        <v>16</v>
      </c>
      <c r="B27266">
        <v>7</v>
      </c>
      <c r="C27266">
        <v>264</v>
      </c>
      <c r="D27266">
        <v>0</v>
      </c>
      <c r="E27266">
        <v>0</v>
      </c>
      <c r="F27266">
        <v>0</v>
      </c>
      <c r="G27266">
        <v>0</v>
      </c>
      <c r="I27266">
        <f t="shared" si="2125"/>
        <v>1</v>
      </c>
      <c r="K27266">
        <f t="shared" si="2126"/>
        <v>1</v>
      </c>
      <c r="M27266">
        <f t="shared" si="2127"/>
        <v>1</v>
      </c>
      <c r="O27266">
        <f t="shared" si="2128"/>
        <v>1</v>
      </c>
      <c r="Q27266">
        <f t="shared" si="2129"/>
        <v>1</v>
      </c>
    </row>
    <row r="27267" spans="1:17" x14ac:dyDescent="0.2">
      <c r="A27267">
        <v>16</v>
      </c>
      <c r="B27267">
        <v>7</v>
      </c>
      <c r="C27267">
        <v>265</v>
      </c>
      <c r="D27267">
        <v>0</v>
      </c>
      <c r="E27267">
        <v>0</v>
      </c>
      <c r="F27267">
        <v>0</v>
      </c>
      <c r="G27267">
        <v>0</v>
      </c>
      <c r="I27267">
        <f t="shared" ref="I27267:I27330" si="2130">INT(D27267=F27267)</f>
        <v>1</v>
      </c>
      <c r="K27267">
        <f t="shared" ref="K27267:K27330" si="2131">INT(E27267=F27267)</f>
        <v>1</v>
      </c>
      <c r="M27267">
        <f t="shared" ref="M27267:M27330" si="2132">INT(D27267=G27267)</f>
        <v>1</v>
      </c>
      <c r="O27267">
        <f t="shared" ref="O27267:O27330" si="2133">INT(E27267=G27267)</f>
        <v>1</v>
      </c>
      <c r="Q27267">
        <f t="shared" ref="Q27267:Q27330" si="2134">INT(F27267=G27267)</f>
        <v>1</v>
      </c>
    </row>
    <row r="27268" spans="1:17" x14ac:dyDescent="0.2">
      <c r="A27268">
        <v>16</v>
      </c>
      <c r="B27268">
        <v>7</v>
      </c>
      <c r="C27268">
        <v>266</v>
      </c>
      <c r="D27268">
        <v>0</v>
      </c>
      <c r="E27268">
        <v>0</v>
      </c>
      <c r="F27268">
        <v>0</v>
      </c>
      <c r="G27268">
        <v>1</v>
      </c>
      <c r="I27268">
        <f t="shared" si="2130"/>
        <v>1</v>
      </c>
      <c r="K27268">
        <f t="shared" si="2131"/>
        <v>1</v>
      </c>
      <c r="M27268">
        <f t="shared" si="2132"/>
        <v>0</v>
      </c>
      <c r="O27268">
        <f t="shared" si="2133"/>
        <v>0</v>
      </c>
      <c r="Q27268">
        <f t="shared" si="2134"/>
        <v>0</v>
      </c>
    </row>
    <row r="27269" spans="1:17" x14ac:dyDescent="0.2">
      <c r="A27269">
        <v>16</v>
      </c>
      <c r="B27269">
        <v>7</v>
      </c>
      <c r="C27269">
        <v>267</v>
      </c>
      <c r="D27269">
        <v>1</v>
      </c>
      <c r="E27269">
        <v>1</v>
      </c>
      <c r="F27269">
        <v>1</v>
      </c>
      <c r="G27269">
        <v>1</v>
      </c>
      <c r="I27269">
        <f t="shared" si="2130"/>
        <v>1</v>
      </c>
      <c r="K27269">
        <f t="shared" si="2131"/>
        <v>1</v>
      </c>
      <c r="M27269">
        <f t="shared" si="2132"/>
        <v>1</v>
      </c>
      <c r="O27269">
        <f t="shared" si="2133"/>
        <v>1</v>
      </c>
      <c r="Q27269">
        <f t="shared" si="2134"/>
        <v>1</v>
      </c>
    </row>
    <row r="27270" spans="1:17" x14ac:dyDescent="0.2">
      <c r="A27270">
        <v>16</v>
      </c>
      <c r="B27270">
        <v>7</v>
      </c>
      <c r="C27270">
        <v>268</v>
      </c>
      <c r="D27270">
        <v>0</v>
      </c>
      <c r="E27270">
        <v>0</v>
      </c>
      <c r="F27270">
        <v>0</v>
      </c>
      <c r="G27270">
        <v>0</v>
      </c>
      <c r="I27270">
        <f t="shared" si="2130"/>
        <v>1</v>
      </c>
      <c r="K27270">
        <f t="shared" si="2131"/>
        <v>1</v>
      </c>
      <c r="M27270">
        <f t="shared" si="2132"/>
        <v>1</v>
      </c>
      <c r="O27270">
        <f t="shared" si="2133"/>
        <v>1</v>
      </c>
      <c r="Q27270">
        <f t="shared" si="2134"/>
        <v>1</v>
      </c>
    </row>
    <row r="27271" spans="1:17" x14ac:dyDescent="0.2">
      <c r="A27271">
        <v>16</v>
      </c>
      <c r="B27271">
        <v>7</v>
      </c>
      <c r="C27271">
        <v>269</v>
      </c>
      <c r="D27271">
        <v>0</v>
      </c>
      <c r="E27271">
        <v>0</v>
      </c>
      <c r="F27271">
        <v>0</v>
      </c>
      <c r="G27271">
        <v>0</v>
      </c>
      <c r="I27271">
        <f t="shared" si="2130"/>
        <v>1</v>
      </c>
      <c r="K27271">
        <f t="shared" si="2131"/>
        <v>1</v>
      </c>
      <c r="M27271">
        <f t="shared" si="2132"/>
        <v>1</v>
      </c>
      <c r="O27271">
        <f t="shared" si="2133"/>
        <v>1</v>
      </c>
      <c r="Q27271">
        <f t="shared" si="2134"/>
        <v>1</v>
      </c>
    </row>
    <row r="27272" spans="1:17" x14ac:dyDescent="0.2">
      <c r="A27272">
        <v>16</v>
      </c>
      <c r="B27272">
        <v>7</v>
      </c>
      <c r="C27272">
        <v>270</v>
      </c>
      <c r="D27272">
        <v>0</v>
      </c>
      <c r="E27272">
        <v>0</v>
      </c>
      <c r="F27272">
        <v>0</v>
      </c>
      <c r="G27272">
        <v>0</v>
      </c>
      <c r="I27272">
        <f t="shared" si="2130"/>
        <v>1</v>
      </c>
      <c r="K27272">
        <f t="shared" si="2131"/>
        <v>1</v>
      </c>
      <c r="M27272">
        <f t="shared" si="2132"/>
        <v>1</v>
      </c>
      <c r="O27272">
        <f t="shared" si="2133"/>
        <v>1</v>
      </c>
      <c r="Q27272">
        <f t="shared" si="2134"/>
        <v>1</v>
      </c>
    </row>
    <row r="27273" spans="1:17" x14ac:dyDescent="0.2">
      <c r="A27273">
        <v>16</v>
      </c>
      <c r="B27273">
        <v>7</v>
      </c>
      <c r="C27273">
        <v>271</v>
      </c>
      <c r="D27273">
        <v>1</v>
      </c>
      <c r="E27273">
        <v>1</v>
      </c>
      <c r="F27273">
        <v>1</v>
      </c>
      <c r="G27273">
        <v>1</v>
      </c>
      <c r="I27273">
        <f t="shared" si="2130"/>
        <v>1</v>
      </c>
      <c r="K27273">
        <f t="shared" si="2131"/>
        <v>1</v>
      </c>
      <c r="M27273">
        <f t="shared" si="2132"/>
        <v>1</v>
      </c>
      <c r="O27273">
        <f t="shared" si="2133"/>
        <v>1</v>
      </c>
      <c r="Q27273">
        <f t="shared" si="2134"/>
        <v>1</v>
      </c>
    </row>
    <row r="27274" spans="1:17" x14ac:dyDescent="0.2">
      <c r="A27274">
        <v>16</v>
      </c>
      <c r="B27274">
        <v>7</v>
      </c>
      <c r="C27274">
        <v>272</v>
      </c>
      <c r="D27274">
        <v>0</v>
      </c>
      <c r="E27274">
        <v>0</v>
      </c>
      <c r="F27274">
        <v>0</v>
      </c>
      <c r="G27274">
        <v>0</v>
      </c>
      <c r="I27274">
        <f t="shared" si="2130"/>
        <v>1</v>
      </c>
      <c r="K27274">
        <f t="shared" si="2131"/>
        <v>1</v>
      </c>
      <c r="M27274">
        <f t="shared" si="2132"/>
        <v>1</v>
      </c>
      <c r="O27274">
        <f t="shared" si="2133"/>
        <v>1</v>
      </c>
      <c r="Q27274">
        <f t="shared" si="2134"/>
        <v>1</v>
      </c>
    </row>
    <row r="27275" spans="1:17" x14ac:dyDescent="0.2">
      <c r="A27275">
        <v>16</v>
      </c>
      <c r="B27275">
        <v>7</v>
      </c>
      <c r="C27275">
        <v>273</v>
      </c>
      <c r="D27275">
        <v>0</v>
      </c>
      <c r="E27275">
        <v>0</v>
      </c>
      <c r="F27275">
        <v>0</v>
      </c>
      <c r="G27275">
        <v>0</v>
      </c>
      <c r="I27275">
        <f t="shared" si="2130"/>
        <v>1</v>
      </c>
      <c r="K27275">
        <f t="shared" si="2131"/>
        <v>1</v>
      </c>
      <c r="M27275">
        <f t="shared" si="2132"/>
        <v>1</v>
      </c>
      <c r="O27275">
        <f t="shared" si="2133"/>
        <v>1</v>
      </c>
      <c r="Q27275">
        <f t="shared" si="2134"/>
        <v>1</v>
      </c>
    </row>
    <row r="27276" spans="1:17" x14ac:dyDescent="0.2">
      <c r="A27276">
        <v>16</v>
      </c>
      <c r="B27276">
        <v>7</v>
      </c>
      <c r="C27276">
        <v>274</v>
      </c>
      <c r="D27276">
        <v>0</v>
      </c>
      <c r="E27276">
        <v>0</v>
      </c>
      <c r="F27276">
        <v>0</v>
      </c>
      <c r="G27276">
        <v>0</v>
      </c>
      <c r="I27276">
        <f t="shared" si="2130"/>
        <v>1</v>
      </c>
      <c r="K27276">
        <f t="shared" si="2131"/>
        <v>1</v>
      </c>
      <c r="M27276">
        <f t="shared" si="2132"/>
        <v>1</v>
      </c>
      <c r="O27276">
        <f t="shared" si="2133"/>
        <v>1</v>
      </c>
      <c r="Q27276">
        <f t="shared" si="2134"/>
        <v>1</v>
      </c>
    </row>
    <row r="27277" spans="1:17" x14ac:dyDescent="0.2">
      <c r="A27277">
        <v>16</v>
      </c>
      <c r="B27277">
        <v>7</v>
      </c>
      <c r="C27277">
        <v>275</v>
      </c>
      <c r="D27277">
        <v>1</v>
      </c>
      <c r="E27277">
        <v>0</v>
      </c>
      <c r="F27277">
        <v>0</v>
      </c>
      <c r="G27277">
        <v>0</v>
      </c>
      <c r="I27277">
        <f t="shared" si="2130"/>
        <v>0</v>
      </c>
      <c r="K27277">
        <f t="shared" si="2131"/>
        <v>1</v>
      </c>
      <c r="M27277">
        <f t="shared" si="2132"/>
        <v>0</v>
      </c>
      <c r="O27277">
        <f t="shared" si="2133"/>
        <v>1</v>
      </c>
      <c r="Q27277">
        <f t="shared" si="2134"/>
        <v>1</v>
      </c>
    </row>
    <row r="27278" spans="1:17" x14ac:dyDescent="0.2">
      <c r="A27278">
        <v>16</v>
      </c>
      <c r="B27278">
        <v>7</v>
      </c>
      <c r="C27278">
        <v>276</v>
      </c>
      <c r="D27278">
        <v>0</v>
      </c>
      <c r="E27278">
        <v>0</v>
      </c>
      <c r="F27278">
        <v>0</v>
      </c>
      <c r="G27278">
        <v>0</v>
      </c>
      <c r="I27278">
        <f t="shared" si="2130"/>
        <v>1</v>
      </c>
      <c r="K27278">
        <f t="shared" si="2131"/>
        <v>1</v>
      </c>
      <c r="M27278">
        <f t="shared" si="2132"/>
        <v>1</v>
      </c>
      <c r="O27278">
        <f t="shared" si="2133"/>
        <v>1</v>
      </c>
      <c r="Q27278">
        <f t="shared" si="2134"/>
        <v>1</v>
      </c>
    </row>
    <row r="27279" spans="1:17" x14ac:dyDescent="0.2">
      <c r="A27279">
        <v>16</v>
      </c>
      <c r="B27279">
        <v>7</v>
      </c>
      <c r="C27279">
        <v>277</v>
      </c>
      <c r="D27279">
        <v>0</v>
      </c>
      <c r="E27279">
        <v>0</v>
      </c>
      <c r="F27279">
        <v>0</v>
      </c>
      <c r="G27279">
        <v>0</v>
      </c>
      <c r="I27279">
        <f t="shared" si="2130"/>
        <v>1</v>
      </c>
      <c r="K27279">
        <f t="shared" si="2131"/>
        <v>1</v>
      </c>
      <c r="M27279">
        <f t="shared" si="2132"/>
        <v>1</v>
      </c>
      <c r="O27279">
        <f t="shared" si="2133"/>
        <v>1</v>
      </c>
      <c r="Q27279">
        <f t="shared" si="2134"/>
        <v>1</v>
      </c>
    </row>
    <row r="27280" spans="1:17" x14ac:dyDescent="0.2">
      <c r="A27280">
        <v>16</v>
      </c>
      <c r="B27280">
        <v>7</v>
      </c>
      <c r="C27280">
        <v>278</v>
      </c>
      <c r="D27280">
        <v>0</v>
      </c>
      <c r="E27280">
        <v>0</v>
      </c>
      <c r="F27280">
        <v>0</v>
      </c>
      <c r="G27280">
        <v>0</v>
      </c>
      <c r="I27280">
        <f t="shared" si="2130"/>
        <v>1</v>
      </c>
      <c r="K27280">
        <f t="shared" si="2131"/>
        <v>1</v>
      </c>
      <c r="M27280">
        <f t="shared" si="2132"/>
        <v>1</v>
      </c>
      <c r="O27280">
        <f t="shared" si="2133"/>
        <v>1</v>
      </c>
      <c r="Q27280">
        <f t="shared" si="2134"/>
        <v>1</v>
      </c>
    </row>
    <row r="27281" spans="1:17" x14ac:dyDescent="0.2">
      <c r="A27281">
        <v>16</v>
      </c>
      <c r="B27281">
        <v>7</v>
      </c>
      <c r="C27281">
        <v>279</v>
      </c>
      <c r="D27281">
        <v>0</v>
      </c>
      <c r="E27281">
        <v>0</v>
      </c>
      <c r="F27281">
        <v>0</v>
      </c>
      <c r="G27281">
        <v>0</v>
      </c>
      <c r="I27281">
        <f t="shared" si="2130"/>
        <v>1</v>
      </c>
      <c r="K27281">
        <f t="shared" si="2131"/>
        <v>1</v>
      </c>
      <c r="M27281">
        <f t="shared" si="2132"/>
        <v>1</v>
      </c>
      <c r="O27281">
        <f t="shared" si="2133"/>
        <v>1</v>
      </c>
      <c r="Q27281">
        <f t="shared" si="2134"/>
        <v>1</v>
      </c>
    </row>
    <row r="27282" spans="1:17" x14ac:dyDescent="0.2">
      <c r="A27282">
        <v>16</v>
      </c>
      <c r="B27282">
        <v>7</v>
      </c>
      <c r="C27282">
        <v>280</v>
      </c>
      <c r="D27282">
        <v>0</v>
      </c>
      <c r="E27282">
        <v>0</v>
      </c>
      <c r="F27282">
        <v>0</v>
      </c>
      <c r="G27282">
        <v>0</v>
      </c>
      <c r="I27282">
        <f t="shared" si="2130"/>
        <v>1</v>
      </c>
      <c r="K27282">
        <f t="shared" si="2131"/>
        <v>1</v>
      </c>
      <c r="M27282">
        <f t="shared" si="2132"/>
        <v>1</v>
      </c>
      <c r="O27282">
        <f t="shared" si="2133"/>
        <v>1</v>
      </c>
      <c r="Q27282">
        <f t="shared" si="2134"/>
        <v>1</v>
      </c>
    </row>
    <row r="27283" spans="1:17" x14ac:dyDescent="0.2">
      <c r="A27283">
        <v>16</v>
      </c>
      <c r="B27283">
        <v>7</v>
      </c>
      <c r="C27283">
        <v>281</v>
      </c>
      <c r="D27283">
        <v>1</v>
      </c>
      <c r="E27283">
        <v>0</v>
      </c>
      <c r="F27283">
        <v>0</v>
      </c>
      <c r="G27283">
        <v>0</v>
      </c>
      <c r="I27283">
        <f t="shared" si="2130"/>
        <v>0</v>
      </c>
      <c r="K27283">
        <f t="shared" si="2131"/>
        <v>1</v>
      </c>
      <c r="M27283">
        <f t="shared" si="2132"/>
        <v>0</v>
      </c>
      <c r="O27283">
        <f t="shared" si="2133"/>
        <v>1</v>
      </c>
      <c r="Q27283">
        <f t="shared" si="2134"/>
        <v>1</v>
      </c>
    </row>
    <row r="27284" spans="1:17" x14ac:dyDescent="0.2">
      <c r="A27284">
        <v>16</v>
      </c>
      <c r="B27284">
        <v>7</v>
      </c>
      <c r="C27284">
        <v>282</v>
      </c>
      <c r="D27284">
        <v>1</v>
      </c>
      <c r="E27284">
        <v>1</v>
      </c>
      <c r="F27284">
        <v>1</v>
      </c>
      <c r="G27284">
        <v>0</v>
      </c>
      <c r="I27284">
        <f t="shared" si="2130"/>
        <v>1</v>
      </c>
      <c r="K27284">
        <f t="shared" si="2131"/>
        <v>1</v>
      </c>
      <c r="M27284">
        <f t="shared" si="2132"/>
        <v>0</v>
      </c>
      <c r="O27284">
        <f t="shared" si="2133"/>
        <v>0</v>
      </c>
      <c r="Q27284">
        <f t="shared" si="2134"/>
        <v>0</v>
      </c>
    </row>
    <row r="27285" spans="1:17" x14ac:dyDescent="0.2">
      <c r="A27285">
        <v>16</v>
      </c>
      <c r="B27285">
        <v>7</v>
      </c>
      <c r="C27285">
        <v>283</v>
      </c>
      <c r="D27285">
        <v>0</v>
      </c>
      <c r="E27285">
        <v>0</v>
      </c>
      <c r="F27285">
        <v>0</v>
      </c>
      <c r="G27285">
        <v>0</v>
      </c>
      <c r="I27285">
        <f t="shared" si="2130"/>
        <v>1</v>
      </c>
      <c r="K27285">
        <f t="shared" si="2131"/>
        <v>1</v>
      </c>
      <c r="M27285">
        <f t="shared" si="2132"/>
        <v>1</v>
      </c>
      <c r="O27285">
        <f t="shared" si="2133"/>
        <v>1</v>
      </c>
      <c r="Q27285">
        <f t="shared" si="2134"/>
        <v>1</v>
      </c>
    </row>
    <row r="27286" spans="1:17" x14ac:dyDescent="0.2">
      <c r="A27286">
        <v>16</v>
      </c>
      <c r="B27286">
        <v>7</v>
      </c>
      <c r="C27286">
        <v>284</v>
      </c>
      <c r="D27286">
        <v>0</v>
      </c>
      <c r="E27286">
        <v>0</v>
      </c>
      <c r="F27286">
        <v>0</v>
      </c>
      <c r="G27286">
        <v>1</v>
      </c>
      <c r="I27286">
        <f t="shared" si="2130"/>
        <v>1</v>
      </c>
      <c r="K27286">
        <f t="shared" si="2131"/>
        <v>1</v>
      </c>
      <c r="M27286">
        <f t="shared" si="2132"/>
        <v>0</v>
      </c>
      <c r="O27286">
        <f t="shared" si="2133"/>
        <v>0</v>
      </c>
      <c r="Q27286">
        <f t="shared" si="2134"/>
        <v>0</v>
      </c>
    </row>
    <row r="27287" spans="1:17" x14ac:dyDescent="0.2">
      <c r="A27287">
        <v>16</v>
      </c>
      <c r="B27287">
        <v>7</v>
      </c>
      <c r="C27287">
        <v>285</v>
      </c>
      <c r="D27287">
        <v>0</v>
      </c>
      <c r="E27287">
        <v>0</v>
      </c>
      <c r="F27287">
        <v>0</v>
      </c>
      <c r="G27287">
        <v>1</v>
      </c>
      <c r="I27287">
        <f t="shared" si="2130"/>
        <v>1</v>
      </c>
      <c r="K27287">
        <f t="shared" si="2131"/>
        <v>1</v>
      </c>
      <c r="M27287">
        <f t="shared" si="2132"/>
        <v>0</v>
      </c>
      <c r="O27287">
        <f t="shared" si="2133"/>
        <v>0</v>
      </c>
      <c r="Q27287">
        <f t="shared" si="2134"/>
        <v>0</v>
      </c>
    </row>
    <row r="27288" spans="1:17" x14ac:dyDescent="0.2">
      <c r="A27288">
        <v>16</v>
      </c>
      <c r="B27288">
        <v>7</v>
      </c>
      <c r="C27288">
        <v>286</v>
      </c>
      <c r="D27288">
        <v>1</v>
      </c>
      <c r="E27288">
        <v>1</v>
      </c>
      <c r="F27288">
        <v>1</v>
      </c>
      <c r="G27288">
        <v>1</v>
      </c>
      <c r="I27288">
        <f t="shared" si="2130"/>
        <v>1</v>
      </c>
      <c r="K27288">
        <f t="shared" si="2131"/>
        <v>1</v>
      </c>
      <c r="M27288">
        <f t="shared" si="2132"/>
        <v>1</v>
      </c>
      <c r="O27288">
        <f t="shared" si="2133"/>
        <v>1</v>
      </c>
      <c r="Q27288">
        <f t="shared" si="2134"/>
        <v>1</v>
      </c>
    </row>
    <row r="27289" spans="1:17" x14ac:dyDescent="0.2">
      <c r="A27289">
        <v>16</v>
      </c>
      <c r="B27289">
        <v>7</v>
      </c>
      <c r="C27289">
        <v>287</v>
      </c>
      <c r="D27289">
        <v>0</v>
      </c>
      <c r="E27289">
        <v>0</v>
      </c>
      <c r="F27289">
        <v>0</v>
      </c>
      <c r="G27289">
        <v>0</v>
      </c>
      <c r="I27289">
        <f t="shared" si="2130"/>
        <v>1</v>
      </c>
      <c r="K27289">
        <f t="shared" si="2131"/>
        <v>1</v>
      </c>
      <c r="M27289">
        <f t="shared" si="2132"/>
        <v>1</v>
      </c>
      <c r="O27289">
        <f t="shared" si="2133"/>
        <v>1</v>
      </c>
      <c r="Q27289">
        <f t="shared" si="2134"/>
        <v>1</v>
      </c>
    </row>
    <row r="27290" spans="1:17" x14ac:dyDescent="0.2">
      <c r="A27290">
        <v>16</v>
      </c>
      <c r="B27290">
        <v>7</v>
      </c>
      <c r="C27290">
        <v>288</v>
      </c>
      <c r="D27290">
        <v>1</v>
      </c>
      <c r="E27290">
        <v>1</v>
      </c>
      <c r="F27290">
        <v>1</v>
      </c>
      <c r="G27290">
        <v>0</v>
      </c>
      <c r="I27290">
        <f t="shared" si="2130"/>
        <v>1</v>
      </c>
      <c r="K27290">
        <f t="shared" si="2131"/>
        <v>1</v>
      </c>
      <c r="M27290">
        <f t="shared" si="2132"/>
        <v>0</v>
      </c>
      <c r="O27290">
        <f t="shared" si="2133"/>
        <v>0</v>
      </c>
      <c r="Q27290">
        <f t="shared" si="2134"/>
        <v>0</v>
      </c>
    </row>
    <row r="27291" spans="1:17" x14ac:dyDescent="0.2">
      <c r="A27291">
        <v>16</v>
      </c>
      <c r="B27291">
        <v>7</v>
      </c>
      <c r="C27291">
        <v>289</v>
      </c>
      <c r="D27291">
        <v>1</v>
      </c>
      <c r="E27291">
        <v>1</v>
      </c>
      <c r="F27291">
        <v>1</v>
      </c>
      <c r="G27291">
        <v>1</v>
      </c>
      <c r="I27291">
        <f t="shared" si="2130"/>
        <v>1</v>
      </c>
      <c r="K27291">
        <f t="shared" si="2131"/>
        <v>1</v>
      </c>
      <c r="M27291">
        <f t="shared" si="2132"/>
        <v>1</v>
      </c>
      <c r="O27291">
        <f t="shared" si="2133"/>
        <v>1</v>
      </c>
      <c r="Q27291">
        <f t="shared" si="2134"/>
        <v>1</v>
      </c>
    </row>
    <row r="27292" spans="1:17" x14ac:dyDescent="0.2">
      <c r="A27292">
        <v>16</v>
      </c>
      <c r="B27292">
        <v>7</v>
      </c>
      <c r="C27292">
        <v>290</v>
      </c>
      <c r="D27292">
        <v>0</v>
      </c>
      <c r="E27292">
        <v>0</v>
      </c>
      <c r="F27292">
        <v>0</v>
      </c>
      <c r="G27292">
        <v>0</v>
      </c>
      <c r="I27292">
        <f t="shared" si="2130"/>
        <v>1</v>
      </c>
      <c r="K27292">
        <f t="shared" si="2131"/>
        <v>1</v>
      </c>
      <c r="M27292">
        <f t="shared" si="2132"/>
        <v>1</v>
      </c>
      <c r="O27292">
        <f t="shared" si="2133"/>
        <v>1</v>
      </c>
      <c r="Q27292">
        <f t="shared" si="2134"/>
        <v>1</v>
      </c>
    </row>
    <row r="27293" spans="1:17" x14ac:dyDescent="0.2">
      <c r="A27293">
        <v>16</v>
      </c>
      <c r="B27293">
        <v>7</v>
      </c>
      <c r="C27293">
        <v>291</v>
      </c>
      <c r="D27293">
        <v>0</v>
      </c>
      <c r="E27293">
        <v>0</v>
      </c>
      <c r="F27293">
        <v>0</v>
      </c>
      <c r="G27293">
        <v>0</v>
      </c>
      <c r="I27293">
        <f t="shared" si="2130"/>
        <v>1</v>
      </c>
      <c r="K27293">
        <f t="shared" si="2131"/>
        <v>1</v>
      </c>
      <c r="M27293">
        <f t="shared" si="2132"/>
        <v>1</v>
      </c>
      <c r="O27293">
        <f t="shared" si="2133"/>
        <v>1</v>
      </c>
      <c r="Q27293">
        <f t="shared" si="2134"/>
        <v>1</v>
      </c>
    </row>
    <row r="27294" spans="1:17" x14ac:dyDescent="0.2">
      <c r="A27294">
        <v>16</v>
      </c>
      <c r="B27294">
        <v>7</v>
      </c>
      <c r="C27294">
        <v>292</v>
      </c>
      <c r="D27294">
        <v>0</v>
      </c>
      <c r="E27294">
        <v>0</v>
      </c>
      <c r="F27294">
        <v>0</v>
      </c>
      <c r="G27294">
        <v>1</v>
      </c>
      <c r="I27294">
        <f t="shared" si="2130"/>
        <v>1</v>
      </c>
      <c r="K27294">
        <f t="shared" si="2131"/>
        <v>1</v>
      </c>
      <c r="M27294">
        <f t="shared" si="2132"/>
        <v>0</v>
      </c>
      <c r="O27294">
        <f t="shared" si="2133"/>
        <v>0</v>
      </c>
      <c r="Q27294">
        <f t="shared" si="2134"/>
        <v>0</v>
      </c>
    </row>
    <row r="27295" spans="1:17" x14ac:dyDescent="0.2">
      <c r="A27295">
        <v>16</v>
      </c>
      <c r="B27295">
        <v>7</v>
      </c>
      <c r="C27295">
        <v>293</v>
      </c>
      <c r="D27295">
        <v>1</v>
      </c>
      <c r="E27295">
        <v>1</v>
      </c>
      <c r="F27295">
        <v>1</v>
      </c>
      <c r="G27295">
        <v>1</v>
      </c>
      <c r="I27295">
        <f t="shared" si="2130"/>
        <v>1</v>
      </c>
      <c r="K27295">
        <f t="shared" si="2131"/>
        <v>1</v>
      </c>
      <c r="M27295">
        <f t="shared" si="2132"/>
        <v>1</v>
      </c>
      <c r="O27295">
        <f t="shared" si="2133"/>
        <v>1</v>
      </c>
      <c r="Q27295">
        <f t="shared" si="2134"/>
        <v>1</v>
      </c>
    </row>
    <row r="27296" spans="1:17" x14ac:dyDescent="0.2">
      <c r="A27296">
        <v>16</v>
      </c>
      <c r="B27296">
        <v>7</v>
      </c>
      <c r="C27296">
        <v>294</v>
      </c>
      <c r="D27296">
        <v>1</v>
      </c>
      <c r="E27296">
        <v>1</v>
      </c>
      <c r="F27296">
        <v>1</v>
      </c>
      <c r="G27296">
        <v>1</v>
      </c>
      <c r="I27296">
        <f t="shared" si="2130"/>
        <v>1</v>
      </c>
      <c r="K27296">
        <f t="shared" si="2131"/>
        <v>1</v>
      </c>
      <c r="M27296">
        <f t="shared" si="2132"/>
        <v>1</v>
      </c>
      <c r="O27296">
        <f t="shared" si="2133"/>
        <v>1</v>
      </c>
      <c r="Q27296">
        <f t="shared" si="2134"/>
        <v>1</v>
      </c>
    </row>
    <row r="27297" spans="1:17" x14ac:dyDescent="0.2">
      <c r="A27297">
        <v>16</v>
      </c>
      <c r="B27297">
        <v>7</v>
      </c>
      <c r="C27297">
        <v>295</v>
      </c>
      <c r="D27297">
        <v>1</v>
      </c>
      <c r="E27297">
        <v>1</v>
      </c>
      <c r="F27297">
        <v>1</v>
      </c>
      <c r="G27297">
        <v>1</v>
      </c>
      <c r="I27297">
        <f t="shared" si="2130"/>
        <v>1</v>
      </c>
      <c r="K27297">
        <f t="shared" si="2131"/>
        <v>1</v>
      </c>
      <c r="M27297">
        <f t="shared" si="2132"/>
        <v>1</v>
      </c>
      <c r="O27297">
        <f t="shared" si="2133"/>
        <v>1</v>
      </c>
      <c r="Q27297">
        <f t="shared" si="2134"/>
        <v>1</v>
      </c>
    </row>
    <row r="27298" spans="1:17" x14ac:dyDescent="0.2">
      <c r="A27298">
        <v>16</v>
      </c>
      <c r="B27298">
        <v>7</v>
      </c>
      <c r="C27298">
        <v>296</v>
      </c>
      <c r="D27298">
        <v>1</v>
      </c>
      <c r="E27298">
        <v>0</v>
      </c>
      <c r="F27298">
        <v>0</v>
      </c>
      <c r="G27298">
        <v>0</v>
      </c>
      <c r="I27298">
        <f t="shared" si="2130"/>
        <v>0</v>
      </c>
      <c r="K27298">
        <f t="shared" si="2131"/>
        <v>1</v>
      </c>
      <c r="M27298">
        <f t="shared" si="2132"/>
        <v>0</v>
      </c>
      <c r="O27298">
        <f t="shared" si="2133"/>
        <v>1</v>
      </c>
      <c r="Q27298">
        <f t="shared" si="2134"/>
        <v>1</v>
      </c>
    </row>
    <row r="27299" spans="1:17" x14ac:dyDescent="0.2">
      <c r="A27299">
        <v>16</v>
      </c>
      <c r="B27299">
        <v>7</v>
      </c>
      <c r="C27299">
        <v>297</v>
      </c>
      <c r="D27299">
        <v>1</v>
      </c>
      <c r="E27299">
        <v>1</v>
      </c>
      <c r="F27299">
        <v>1</v>
      </c>
      <c r="G27299">
        <v>1</v>
      </c>
      <c r="I27299">
        <f t="shared" si="2130"/>
        <v>1</v>
      </c>
      <c r="K27299">
        <f t="shared" si="2131"/>
        <v>1</v>
      </c>
      <c r="M27299">
        <f t="shared" si="2132"/>
        <v>1</v>
      </c>
      <c r="O27299">
        <f t="shared" si="2133"/>
        <v>1</v>
      </c>
      <c r="Q27299">
        <f t="shared" si="2134"/>
        <v>1</v>
      </c>
    </row>
    <row r="27300" spans="1:17" x14ac:dyDescent="0.2">
      <c r="A27300">
        <v>16</v>
      </c>
      <c r="B27300">
        <v>7</v>
      </c>
      <c r="C27300">
        <v>298</v>
      </c>
      <c r="D27300">
        <v>0</v>
      </c>
      <c r="E27300">
        <v>0</v>
      </c>
      <c r="F27300">
        <v>0</v>
      </c>
      <c r="G27300">
        <v>0</v>
      </c>
      <c r="I27300">
        <f t="shared" si="2130"/>
        <v>1</v>
      </c>
      <c r="K27300">
        <f t="shared" si="2131"/>
        <v>1</v>
      </c>
      <c r="M27300">
        <f t="shared" si="2132"/>
        <v>1</v>
      </c>
      <c r="O27300">
        <f t="shared" si="2133"/>
        <v>1</v>
      </c>
      <c r="Q27300">
        <f t="shared" si="2134"/>
        <v>1</v>
      </c>
    </row>
    <row r="27301" spans="1:17" x14ac:dyDescent="0.2">
      <c r="A27301">
        <v>16</v>
      </c>
      <c r="B27301">
        <v>7</v>
      </c>
      <c r="C27301">
        <v>299</v>
      </c>
      <c r="D27301">
        <v>1</v>
      </c>
      <c r="E27301">
        <v>1</v>
      </c>
      <c r="F27301">
        <v>1</v>
      </c>
      <c r="G27301">
        <v>1</v>
      </c>
      <c r="I27301">
        <f t="shared" si="2130"/>
        <v>1</v>
      </c>
      <c r="K27301">
        <f t="shared" si="2131"/>
        <v>1</v>
      </c>
      <c r="M27301">
        <f t="shared" si="2132"/>
        <v>1</v>
      </c>
      <c r="O27301">
        <f t="shared" si="2133"/>
        <v>1</v>
      </c>
      <c r="Q27301">
        <f t="shared" si="2134"/>
        <v>1</v>
      </c>
    </row>
    <row r="27302" spans="1:17" x14ac:dyDescent="0.2">
      <c r="A27302">
        <v>16</v>
      </c>
      <c r="B27302">
        <v>7</v>
      </c>
      <c r="C27302">
        <v>300</v>
      </c>
      <c r="D27302">
        <v>1</v>
      </c>
      <c r="E27302">
        <v>1</v>
      </c>
      <c r="F27302">
        <v>1</v>
      </c>
      <c r="G27302">
        <v>0</v>
      </c>
      <c r="I27302">
        <f t="shared" si="2130"/>
        <v>1</v>
      </c>
      <c r="K27302">
        <f t="shared" si="2131"/>
        <v>1</v>
      </c>
      <c r="M27302">
        <f t="shared" si="2132"/>
        <v>0</v>
      </c>
      <c r="O27302">
        <f t="shared" si="2133"/>
        <v>0</v>
      </c>
      <c r="Q27302">
        <f t="shared" si="2134"/>
        <v>0</v>
      </c>
    </row>
    <row r="27303" spans="1:17" x14ac:dyDescent="0.2">
      <c r="A27303">
        <v>16</v>
      </c>
      <c r="B27303">
        <v>7</v>
      </c>
      <c r="C27303">
        <v>301</v>
      </c>
      <c r="D27303">
        <v>0</v>
      </c>
      <c r="E27303">
        <v>0</v>
      </c>
      <c r="F27303">
        <v>0</v>
      </c>
      <c r="G27303">
        <v>0</v>
      </c>
      <c r="I27303">
        <f t="shared" si="2130"/>
        <v>1</v>
      </c>
      <c r="K27303">
        <f t="shared" si="2131"/>
        <v>1</v>
      </c>
      <c r="M27303">
        <f t="shared" si="2132"/>
        <v>1</v>
      </c>
      <c r="O27303">
        <f t="shared" si="2133"/>
        <v>1</v>
      </c>
      <c r="Q27303">
        <f t="shared" si="2134"/>
        <v>1</v>
      </c>
    </row>
    <row r="27304" spans="1:17" x14ac:dyDescent="0.2">
      <c r="A27304">
        <v>16</v>
      </c>
      <c r="B27304">
        <v>7</v>
      </c>
      <c r="C27304">
        <v>302</v>
      </c>
      <c r="D27304">
        <v>0</v>
      </c>
      <c r="E27304">
        <v>0</v>
      </c>
      <c r="F27304">
        <v>0</v>
      </c>
      <c r="G27304">
        <v>0</v>
      </c>
      <c r="I27304">
        <f t="shared" si="2130"/>
        <v>1</v>
      </c>
      <c r="K27304">
        <f t="shared" si="2131"/>
        <v>1</v>
      </c>
      <c r="M27304">
        <f t="shared" si="2132"/>
        <v>1</v>
      </c>
      <c r="O27304">
        <f t="shared" si="2133"/>
        <v>1</v>
      </c>
      <c r="Q27304">
        <f t="shared" si="2134"/>
        <v>1</v>
      </c>
    </row>
    <row r="27305" spans="1:17" x14ac:dyDescent="0.2">
      <c r="A27305">
        <v>16</v>
      </c>
      <c r="B27305">
        <v>7</v>
      </c>
      <c r="C27305">
        <v>303</v>
      </c>
      <c r="D27305">
        <v>0</v>
      </c>
      <c r="E27305">
        <v>0</v>
      </c>
      <c r="F27305">
        <v>0</v>
      </c>
      <c r="G27305">
        <v>0</v>
      </c>
      <c r="I27305">
        <f t="shared" si="2130"/>
        <v>1</v>
      </c>
      <c r="K27305">
        <f t="shared" si="2131"/>
        <v>1</v>
      </c>
      <c r="M27305">
        <f t="shared" si="2132"/>
        <v>1</v>
      </c>
      <c r="O27305">
        <f t="shared" si="2133"/>
        <v>1</v>
      </c>
      <c r="Q27305">
        <f t="shared" si="2134"/>
        <v>1</v>
      </c>
    </row>
    <row r="27306" spans="1:17" x14ac:dyDescent="0.2">
      <c r="A27306">
        <v>16</v>
      </c>
      <c r="B27306">
        <v>7</v>
      </c>
      <c r="C27306">
        <v>304</v>
      </c>
      <c r="D27306">
        <v>1</v>
      </c>
      <c r="E27306">
        <v>1</v>
      </c>
      <c r="F27306">
        <v>1</v>
      </c>
      <c r="G27306">
        <v>1</v>
      </c>
      <c r="I27306">
        <f t="shared" si="2130"/>
        <v>1</v>
      </c>
      <c r="K27306">
        <f t="shared" si="2131"/>
        <v>1</v>
      </c>
      <c r="M27306">
        <f t="shared" si="2132"/>
        <v>1</v>
      </c>
      <c r="O27306">
        <f t="shared" si="2133"/>
        <v>1</v>
      </c>
      <c r="Q27306">
        <f t="shared" si="2134"/>
        <v>1</v>
      </c>
    </row>
    <row r="27307" spans="1:17" x14ac:dyDescent="0.2">
      <c r="A27307">
        <v>16</v>
      </c>
      <c r="B27307">
        <v>7</v>
      </c>
      <c r="C27307">
        <v>305</v>
      </c>
      <c r="D27307">
        <v>0</v>
      </c>
      <c r="E27307">
        <v>0</v>
      </c>
      <c r="F27307">
        <v>0</v>
      </c>
      <c r="G27307">
        <v>0</v>
      </c>
      <c r="I27307">
        <f t="shared" si="2130"/>
        <v>1</v>
      </c>
      <c r="K27307">
        <f t="shared" si="2131"/>
        <v>1</v>
      </c>
      <c r="M27307">
        <f t="shared" si="2132"/>
        <v>1</v>
      </c>
      <c r="O27307">
        <f t="shared" si="2133"/>
        <v>1</v>
      </c>
      <c r="Q27307">
        <f t="shared" si="2134"/>
        <v>1</v>
      </c>
    </row>
    <row r="27308" spans="1:17" x14ac:dyDescent="0.2">
      <c r="A27308">
        <v>16</v>
      </c>
      <c r="B27308">
        <v>7</v>
      </c>
      <c r="C27308">
        <v>306</v>
      </c>
      <c r="D27308">
        <v>0</v>
      </c>
      <c r="E27308">
        <v>0</v>
      </c>
      <c r="F27308">
        <v>0</v>
      </c>
      <c r="G27308">
        <v>1</v>
      </c>
      <c r="I27308">
        <f t="shared" si="2130"/>
        <v>1</v>
      </c>
      <c r="K27308">
        <f t="shared" si="2131"/>
        <v>1</v>
      </c>
      <c r="M27308">
        <f t="shared" si="2132"/>
        <v>0</v>
      </c>
      <c r="O27308">
        <f t="shared" si="2133"/>
        <v>0</v>
      </c>
      <c r="Q27308">
        <f t="shared" si="2134"/>
        <v>0</v>
      </c>
    </row>
    <row r="27309" spans="1:17" x14ac:dyDescent="0.2">
      <c r="A27309">
        <v>16</v>
      </c>
      <c r="B27309">
        <v>7</v>
      </c>
      <c r="C27309">
        <v>307</v>
      </c>
      <c r="D27309">
        <v>0</v>
      </c>
      <c r="E27309">
        <v>0</v>
      </c>
      <c r="F27309">
        <v>0</v>
      </c>
      <c r="G27309">
        <v>0</v>
      </c>
      <c r="I27309">
        <f t="shared" si="2130"/>
        <v>1</v>
      </c>
      <c r="K27309">
        <f t="shared" si="2131"/>
        <v>1</v>
      </c>
      <c r="M27309">
        <f t="shared" si="2132"/>
        <v>1</v>
      </c>
      <c r="O27309">
        <f t="shared" si="2133"/>
        <v>1</v>
      </c>
      <c r="Q27309">
        <f t="shared" si="2134"/>
        <v>1</v>
      </c>
    </row>
    <row r="27310" spans="1:17" x14ac:dyDescent="0.2">
      <c r="A27310">
        <v>16</v>
      </c>
      <c r="B27310">
        <v>7</v>
      </c>
      <c r="C27310">
        <v>308</v>
      </c>
      <c r="D27310">
        <v>0</v>
      </c>
      <c r="E27310">
        <v>0</v>
      </c>
      <c r="F27310">
        <v>0</v>
      </c>
      <c r="G27310">
        <v>0</v>
      </c>
      <c r="I27310">
        <f t="shared" si="2130"/>
        <v>1</v>
      </c>
      <c r="K27310">
        <f t="shared" si="2131"/>
        <v>1</v>
      </c>
      <c r="M27310">
        <f t="shared" si="2132"/>
        <v>1</v>
      </c>
      <c r="O27310">
        <f t="shared" si="2133"/>
        <v>1</v>
      </c>
      <c r="Q27310">
        <f t="shared" si="2134"/>
        <v>1</v>
      </c>
    </row>
    <row r="27311" spans="1:17" x14ac:dyDescent="0.2">
      <c r="A27311">
        <v>16</v>
      </c>
      <c r="B27311">
        <v>7</v>
      </c>
      <c r="C27311">
        <v>309</v>
      </c>
      <c r="D27311">
        <v>0</v>
      </c>
      <c r="E27311">
        <v>0</v>
      </c>
      <c r="F27311">
        <v>0</v>
      </c>
      <c r="G27311">
        <v>0</v>
      </c>
      <c r="I27311">
        <f t="shared" si="2130"/>
        <v>1</v>
      </c>
      <c r="K27311">
        <f t="shared" si="2131"/>
        <v>1</v>
      </c>
      <c r="M27311">
        <f t="shared" si="2132"/>
        <v>1</v>
      </c>
      <c r="O27311">
        <f t="shared" si="2133"/>
        <v>1</v>
      </c>
      <c r="Q27311">
        <f t="shared" si="2134"/>
        <v>1</v>
      </c>
    </row>
    <row r="27312" spans="1:17" x14ac:dyDescent="0.2">
      <c r="A27312">
        <v>16</v>
      </c>
      <c r="B27312">
        <v>7</v>
      </c>
      <c r="C27312">
        <v>310</v>
      </c>
      <c r="D27312">
        <v>0</v>
      </c>
      <c r="E27312">
        <v>0</v>
      </c>
      <c r="F27312">
        <v>0</v>
      </c>
      <c r="G27312">
        <v>0</v>
      </c>
      <c r="I27312">
        <f t="shared" si="2130"/>
        <v>1</v>
      </c>
      <c r="K27312">
        <f t="shared" si="2131"/>
        <v>1</v>
      </c>
      <c r="M27312">
        <f t="shared" si="2132"/>
        <v>1</v>
      </c>
      <c r="O27312">
        <f t="shared" si="2133"/>
        <v>1</v>
      </c>
      <c r="Q27312">
        <f t="shared" si="2134"/>
        <v>1</v>
      </c>
    </row>
    <row r="27313" spans="1:17" x14ac:dyDescent="0.2">
      <c r="A27313">
        <v>16</v>
      </c>
      <c r="B27313">
        <v>7</v>
      </c>
      <c r="C27313">
        <v>311</v>
      </c>
      <c r="D27313">
        <v>0</v>
      </c>
      <c r="E27313">
        <v>0</v>
      </c>
      <c r="F27313">
        <v>0</v>
      </c>
      <c r="G27313">
        <v>0</v>
      </c>
      <c r="I27313">
        <f t="shared" si="2130"/>
        <v>1</v>
      </c>
      <c r="K27313">
        <f t="shared" si="2131"/>
        <v>1</v>
      </c>
      <c r="M27313">
        <f t="shared" si="2132"/>
        <v>1</v>
      </c>
      <c r="O27313">
        <f t="shared" si="2133"/>
        <v>1</v>
      </c>
      <c r="Q27313">
        <f t="shared" si="2134"/>
        <v>1</v>
      </c>
    </row>
    <row r="27314" spans="1:17" x14ac:dyDescent="0.2">
      <c r="A27314">
        <v>16</v>
      </c>
      <c r="B27314">
        <v>7</v>
      </c>
      <c r="C27314">
        <v>312</v>
      </c>
      <c r="D27314">
        <v>0</v>
      </c>
      <c r="E27314">
        <v>0</v>
      </c>
      <c r="F27314">
        <v>1</v>
      </c>
      <c r="G27314">
        <v>1</v>
      </c>
      <c r="I27314">
        <f t="shared" si="2130"/>
        <v>0</v>
      </c>
      <c r="K27314">
        <f t="shared" si="2131"/>
        <v>0</v>
      </c>
      <c r="M27314">
        <f t="shared" si="2132"/>
        <v>0</v>
      </c>
      <c r="O27314">
        <f t="shared" si="2133"/>
        <v>0</v>
      </c>
      <c r="Q27314">
        <f t="shared" si="2134"/>
        <v>1</v>
      </c>
    </row>
    <row r="27315" spans="1:17" x14ac:dyDescent="0.2">
      <c r="A27315">
        <v>16</v>
      </c>
      <c r="B27315">
        <v>7</v>
      </c>
      <c r="C27315">
        <v>313</v>
      </c>
      <c r="D27315">
        <v>0</v>
      </c>
      <c r="E27315">
        <v>0</v>
      </c>
      <c r="F27315">
        <v>0</v>
      </c>
      <c r="G27315">
        <v>1</v>
      </c>
      <c r="I27315">
        <f t="shared" si="2130"/>
        <v>1</v>
      </c>
      <c r="K27315">
        <f t="shared" si="2131"/>
        <v>1</v>
      </c>
      <c r="M27315">
        <f t="shared" si="2132"/>
        <v>0</v>
      </c>
      <c r="O27315">
        <f t="shared" si="2133"/>
        <v>0</v>
      </c>
      <c r="Q27315">
        <f t="shared" si="2134"/>
        <v>0</v>
      </c>
    </row>
    <row r="27316" spans="1:17" x14ac:dyDescent="0.2">
      <c r="A27316">
        <v>16</v>
      </c>
      <c r="B27316">
        <v>7</v>
      </c>
      <c r="C27316">
        <v>314</v>
      </c>
      <c r="D27316">
        <v>1</v>
      </c>
      <c r="E27316">
        <v>1</v>
      </c>
      <c r="F27316">
        <v>1</v>
      </c>
      <c r="G27316">
        <v>1</v>
      </c>
      <c r="I27316">
        <f t="shared" si="2130"/>
        <v>1</v>
      </c>
      <c r="K27316">
        <f t="shared" si="2131"/>
        <v>1</v>
      </c>
      <c r="M27316">
        <f t="shared" si="2132"/>
        <v>1</v>
      </c>
      <c r="O27316">
        <f t="shared" si="2133"/>
        <v>1</v>
      </c>
      <c r="Q27316">
        <f t="shared" si="2134"/>
        <v>1</v>
      </c>
    </row>
    <row r="27317" spans="1:17" x14ac:dyDescent="0.2">
      <c r="A27317">
        <v>16</v>
      </c>
      <c r="B27317">
        <v>7</v>
      </c>
      <c r="C27317">
        <v>315</v>
      </c>
      <c r="D27317">
        <v>0</v>
      </c>
      <c r="E27317">
        <v>0</v>
      </c>
      <c r="F27317">
        <v>0</v>
      </c>
      <c r="G27317">
        <v>0</v>
      </c>
      <c r="I27317">
        <f t="shared" si="2130"/>
        <v>1</v>
      </c>
      <c r="K27317">
        <f t="shared" si="2131"/>
        <v>1</v>
      </c>
      <c r="M27317">
        <f t="shared" si="2132"/>
        <v>1</v>
      </c>
      <c r="O27317">
        <f t="shared" si="2133"/>
        <v>1</v>
      </c>
      <c r="Q27317">
        <f t="shared" si="2134"/>
        <v>1</v>
      </c>
    </row>
    <row r="27318" spans="1:17" x14ac:dyDescent="0.2">
      <c r="A27318">
        <v>16</v>
      </c>
      <c r="B27318">
        <v>7</v>
      </c>
      <c r="C27318">
        <v>316</v>
      </c>
      <c r="D27318">
        <v>1</v>
      </c>
      <c r="E27318">
        <v>1</v>
      </c>
      <c r="F27318">
        <v>1</v>
      </c>
      <c r="G27318">
        <v>1</v>
      </c>
      <c r="I27318">
        <f t="shared" si="2130"/>
        <v>1</v>
      </c>
      <c r="K27318">
        <f t="shared" si="2131"/>
        <v>1</v>
      </c>
      <c r="M27318">
        <f t="shared" si="2132"/>
        <v>1</v>
      </c>
      <c r="O27318">
        <f t="shared" si="2133"/>
        <v>1</v>
      </c>
      <c r="Q27318">
        <f t="shared" si="2134"/>
        <v>1</v>
      </c>
    </row>
    <row r="27319" spans="1:17" x14ac:dyDescent="0.2">
      <c r="A27319">
        <v>16</v>
      </c>
      <c r="B27319">
        <v>7</v>
      </c>
      <c r="C27319">
        <v>317</v>
      </c>
      <c r="D27319">
        <v>0</v>
      </c>
      <c r="E27319">
        <v>0</v>
      </c>
      <c r="F27319">
        <v>0</v>
      </c>
      <c r="G27319">
        <v>1</v>
      </c>
      <c r="I27319">
        <f t="shared" si="2130"/>
        <v>1</v>
      </c>
      <c r="K27319">
        <f t="shared" si="2131"/>
        <v>1</v>
      </c>
      <c r="M27319">
        <f t="shared" si="2132"/>
        <v>0</v>
      </c>
      <c r="O27319">
        <f t="shared" si="2133"/>
        <v>0</v>
      </c>
      <c r="Q27319">
        <f t="shared" si="2134"/>
        <v>0</v>
      </c>
    </row>
    <row r="27320" spans="1:17" x14ac:dyDescent="0.2">
      <c r="A27320">
        <v>16</v>
      </c>
      <c r="B27320">
        <v>7</v>
      </c>
      <c r="C27320">
        <v>318</v>
      </c>
      <c r="D27320">
        <v>0</v>
      </c>
      <c r="E27320">
        <v>0</v>
      </c>
      <c r="F27320">
        <v>0</v>
      </c>
      <c r="G27320">
        <v>0</v>
      </c>
      <c r="I27320">
        <f t="shared" si="2130"/>
        <v>1</v>
      </c>
      <c r="K27320">
        <f t="shared" si="2131"/>
        <v>1</v>
      </c>
      <c r="M27320">
        <f t="shared" si="2132"/>
        <v>1</v>
      </c>
      <c r="O27320">
        <f t="shared" si="2133"/>
        <v>1</v>
      </c>
      <c r="Q27320">
        <f t="shared" si="2134"/>
        <v>1</v>
      </c>
    </row>
    <row r="27321" spans="1:17" x14ac:dyDescent="0.2">
      <c r="A27321">
        <v>16</v>
      </c>
      <c r="B27321">
        <v>7</v>
      </c>
      <c r="C27321">
        <v>319</v>
      </c>
      <c r="D27321">
        <v>0</v>
      </c>
      <c r="E27321">
        <v>0</v>
      </c>
      <c r="F27321">
        <v>0</v>
      </c>
      <c r="G27321">
        <v>1</v>
      </c>
      <c r="I27321">
        <f t="shared" si="2130"/>
        <v>1</v>
      </c>
      <c r="K27321">
        <f t="shared" si="2131"/>
        <v>1</v>
      </c>
      <c r="M27321">
        <f t="shared" si="2132"/>
        <v>0</v>
      </c>
      <c r="O27321">
        <f t="shared" si="2133"/>
        <v>0</v>
      </c>
      <c r="Q27321">
        <f t="shared" si="2134"/>
        <v>0</v>
      </c>
    </row>
    <row r="27322" spans="1:17" x14ac:dyDescent="0.2">
      <c r="A27322">
        <v>16</v>
      </c>
      <c r="B27322">
        <v>7</v>
      </c>
      <c r="C27322">
        <v>320</v>
      </c>
      <c r="D27322">
        <v>0</v>
      </c>
      <c r="E27322">
        <v>1</v>
      </c>
      <c r="F27322">
        <v>0</v>
      </c>
      <c r="G27322">
        <v>0</v>
      </c>
      <c r="I27322">
        <f t="shared" si="2130"/>
        <v>1</v>
      </c>
      <c r="K27322">
        <f t="shared" si="2131"/>
        <v>0</v>
      </c>
      <c r="M27322">
        <f t="shared" si="2132"/>
        <v>1</v>
      </c>
      <c r="O27322">
        <f t="shared" si="2133"/>
        <v>0</v>
      </c>
      <c r="Q27322">
        <f t="shared" si="2134"/>
        <v>1</v>
      </c>
    </row>
    <row r="27323" spans="1:17" x14ac:dyDescent="0.2">
      <c r="A27323">
        <v>16</v>
      </c>
      <c r="B27323">
        <v>7</v>
      </c>
      <c r="C27323">
        <v>321</v>
      </c>
      <c r="D27323">
        <v>0</v>
      </c>
      <c r="E27323">
        <v>0</v>
      </c>
      <c r="F27323">
        <v>0</v>
      </c>
      <c r="G27323">
        <v>0</v>
      </c>
      <c r="I27323">
        <f t="shared" si="2130"/>
        <v>1</v>
      </c>
      <c r="K27323">
        <f t="shared" si="2131"/>
        <v>1</v>
      </c>
      <c r="M27323">
        <f t="shared" si="2132"/>
        <v>1</v>
      </c>
      <c r="O27323">
        <f t="shared" si="2133"/>
        <v>1</v>
      </c>
      <c r="Q27323">
        <f t="shared" si="2134"/>
        <v>1</v>
      </c>
    </row>
    <row r="27324" spans="1:17" x14ac:dyDescent="0.2">
      <c r="A27324">
        <v>16</v>
      </c>
      <c r="B27324">
        <v>7</v>
      </c>
      <c r="C27324">
        <v>322</v>
      </c>
      <c r="D27324">
        <v>1</v>
      </c>
      <c r="E27324">
        <v>1</v>
      </c>
      <c r="F27324">
        <v>1</v>
      </c>
      <c r="G27324">
        <v>1</v>
      </c>
      <c r="I27324">
        <f t="shared" si="2130"/>
        <v>1</v>
      </c>
      <c r="K27324">
        <f t="shared" si="2131"/>
        <v>1</v>
      </c>
      <c r="M27324">
        <f t="shared" si="2132"/>
        <v>1</v>
      </c>
      <c r="O27324">
        <f t="shared" si="2133"/>
        <v>1</v>
      </c>
      <c r="Q27324">
        <f t="shared" si="2134"/>
        <v>1</v>
      </c>
    </row>
    <row r="27325" spans="1:17" x14ac:dyDescent="0.2">
      <c r="A27325">
        <v>16</v>
      </c>
      <c r="B27325">
        <v>7</v>
      </c>
      <c r="C27325">
        <v>323</v>
      </c>
      <c r="D27325">
        <v>0</v>
      </c>
      <c r="E27325">
        <v>0</v>
      </c>
      <c r="F27325">
        <v>0</v>
      </c>
      <c r="G27325">
        <v>0</v>
      </c>
      <c r="I27325">
        <f t="shared" si="2130"/>
        <v>1</v>
      </c>
      <c r="K27325">
        <f t="shared" si="2131"/>
        <v>1</v>
      </c>
      <c r="M27325">
        <f t="shared" si="2132"/>
        <v>1</v>
      </c>
      <c r="O27325">
        <f t="shared" si="2133"/>
        <v>1</v>
      </c>
      <c r="Q27325">
        <f t="shared" si="2134"/>
        <v>1</v>
      </c>
    </row>
    <row r="27326" spans="1:17" x14ac:dyDescent="0.2">
      <c r="A27326">
        <v>16</v>
      </c>
      <c r="B27326">
        <v>7</v>
      </c>
      <c r="C27326">
        <v>324</v>
      </c>
      <c r="D27326">
        <v>0</v>
      </c>
      <c r="E27326">
        <v>0</v>
      </c>
      <c r="F27326">
        <v>0</v>
      </c>
      <c r="G27326">
        <v>0</v>
      </c>
      <c r="I27326">
        <f t="shared" si="2130"/>
        <v>1</v>
      </c>
      <c r="K27326">
        <f t="shared" si="2131"/>
        <v>1</v>
      </c>
      <c r="M27326">
        <f t="shared" si="2132"/>
        <v>1</v>
      </c>
      <c r="O27326">
        <f t="shared" si="2133"/>
        <v>1</v>
      </c>
      <c r="Q27326">
        <f t="shared" si="2134"/>
        <v>1</v>
      </c>
    </row>
    <row r="27327" spans="1:17" x14ac:dyDescent="0.2">
      <c r="A27327">
        <v>16</v>
      </c>
      <c r="B27327">
        <v>7</v>
      </c>
      <c r="C27327">
        <v>325</v>
      </c>
      <c r="D27327">
        <v>0</v>
      </c>
      <c r="E27327">
        <v>0</v>
      </c>
      <c r="F27327">
        <v>0</v>
      </c>
      <c r="G27327">
        <v>1</v>
      </c>
      <c r="I27327">
        <f t="shared" si="2130"/>
        <v>1</v>
      </c>
      <c r="K27327">
        <f t="shared" si="2131"/>
        <v>1</v>
      </c>
      <c r="M27327">
        <f t="shared" si="2132"/>
        <v>0</v>
      </c>
      <c r="O27327">
        <f t="shared" si="2133"/>
        <v>0</v>
      </c>
      <c r="Q27327">
        <f t="shared" si="2134"/>
        <v>0</v>
      </c>
    </row>
    <row r="27328" spans="1:17" x14ac:dyDescent="0.2">
      <c r="A27328">
        <v>16</v>
      </c>
      <c r="B27328">
        <v>7</v>
      </c>
      <c r="C27328">
        <v>326</v>
      </c>
      <c r="D27328">
        <v>0</v>
      </c>
      <c r="E27328">
        <v>0</v>
      </c>
      <c r="F27328">
        <v>0</v>
      </c>
      <c r="G27328">
        <v>0</v>
      </c>
      <c r="I27328">
        <f t="shared" si="2130"/>
        <v>1</v>
      </c>
      <c r="K27328">
        <f t="shared" si="2131"/>
        <v>1</v>
      </c>
      <c r="M27328">
        <f t="shared" si="2132"/>
        <v>1</v>
      </c>
      <c r="O27328">
        <f t="shared" si="2133"/>
        <v>1</v>
      </c>
      <c r="Q27328">
        <f t="shared" si="2134"/>
        <v>1</v>
      </c>
    </row>
    <row r="27329" spans="1:17" x14ac:dyDescent="0.2">
      <c r="A27329">
        <v>16</v>
      </c>
      <c r="B27329">
        <v>7</v>
      </c>
      <c r="C27329">
        <v>327</v>
      </c>
      <c r="D27329">
        <v>0</v>
      </c>
      <c r="E27329">
        <v>0</v>
      </c>
      <c r="F27329">
        <v>0</v>
      </c>
      <c r="G27329">
        <v>0</v>
      </c>
      <c r="I27329">
        <f t="shared" si="2130"/>
        <v>1</v>
      </c>
      <c r="K27329">
        <f t="shared" si="2131"/>
        <v>1</v>
      </c>
      <c r="M27329">
        <f t="shared" si="2132"/>
        <v>1</v>
      </c>
      <c r="O27329">
        <f t="shared" si="2133"/>
        <v>1</v>
      </c>
      <c r="Q27329">
        <f t="shared" si="2134"/>
        <v>1</v>
      </c>
    </row>
    <row r="27330" spans="1:17" x14ac:dyDescent="0.2">
      <c r="A27330">
        <v>16</v>
      </c>
      <c r="B27330">
        <v>7</v>
      </c>
      <c r="C27330">
        <v>328</v>
      </c>
      <c r="D27330">
        <v>0</v>
      </c>
      <c r="E27330">
        <v>0</v>
      </c>
      <c r="F27330">
        <v>0</v>
      </c>
      <c r="G27330">
        <v>0</v>
      </c>
      <c r="I27330">
        <f t="shared" si="2130"/>
        <v>1</v>
      </c>
      <c r="K27330">
        <f t="shared" si="2131"/>
        <v>1</v>
      </c>
      <c r="M27330">
        <f t="shared" si="2132"/>
        <v>1</v>
      </c>
      <c r="O27330">
        <f t="shared" si="2133"/>
        <v>1</v>
      </c>
      <c r="Q27330">
        <f t="shared" si="2134"/>
        <v>1</v>
      </c>
    </row>
    <row r="27331" spans="1:17" x14ac:dyDescent="0.2">
      <c r="A27331">
        <v>16</v>
      </c>
      <c r="B27331">
        <v>7</v>
      </c>
      <c r="C27331">
        <v>329</v>
      </c>
      <c r="D27331">
        <v>0</v>
      </c>
      <c r="E27331">
        <v>0</v>
      </c>
      <c r="F27331">
        <v>0</v>
      </c>
      <c r="G27331">
        <v>1</v>
      </c>
      <c r="I27331">
        <f t="shared" ref="I27331:I27394" si="2135">INT(D27331=F27331)</f>
        <v>1</v>
      </c>
      <c r="K27331">
        <f t="shared" ref="K27331:K27394" si="2136">INT(E27331=F27331)</f>
        <v>1</v>
      </c>
      <c r="M27331">
        <f t="shared" ref="M27331:M27394" si="2137">INT(D27331=G27331)</f>
        <v>0</v>
      </c>
      <c r="O27331">
        <f t="shared" ref="O27331:O27394" si="2138">INT(E27331=G27331)</f>
        <v>0</v>
      </c>
      <c r="Q27331">
        <f t="shared" ref="Q27331:Q27394" si="2139">INT(F27331=G27331)</f>
        <v>0</v>
      </c>
    </row>
    <row r="27332" spans="1:17" x14ac:dyDescent="0.2">
      <c r="A27332">
        <v>16</v>
      </c>
      <c r="B27332">
        <v>7</v>
      </c>
      <c r="C27332">
        <v>330</v>
      </c>
      <c r="D27332">
        <v>0</v>
      </c>
      <c r="E27332">
        <v>0</v>
      </c>
      <c r="F27332">
        <v>0</v>
      </c>
      <c r="G27332">
        <v>0</v>
      </c>
      <c r="I27332">
        <f t="shared" si="2135"/>
        <v>1</v>
      </c>
      <c r="K27332">
        <f t="shared" si="2136"/>
        <v>1</v>
      </c>
      <c r="M27332">
        <f t="shared" si="2137"/>
        <v>1</v>
      </c>
      <c r="O27332">
        <f t="shared" si="2138"/>
        <v>1</v>
      </c>
      <c r="Q27332">
        <f t="shared" si="2139"/>
        <v>1</v>
      </c>
    </row>
    <row r="27333" spans="1:17" x14ac:dyDescent="0.2">
      <c r="A27333">
        <v>16</v>
      </c>
      <c r="B27333">
        <v>7</v>
      </c>
      <c r="C27333">
        <v>331</v>
      </c>
      <c r="D27333">
        <v>1</v>
      </c>
      <c r="E27333">
        <v>1</v>
      </c>
      <c r="F27333">
        <v>1</v>
      </c>
      <c r="G27333">
        <v>1</v>
      </c>
      <c r="I27333">
        <f t="shared" si="2135"/>
        <v>1</v>
      </c>
      <c r="K27333">
        <f t="shared" si="2136"/>
        <v>1</v>
      </c>
      <c r="M27333">
        <f t="shared" si="2137"/>
        <v>1</v>
      </c>
      <c r="O27333">
        <f t="shared" si="2138"/>
        <v>1</v>
      </c>
      <c r="Q27333">
        <f t="shared" si="2139"/>
        <v>1</v>
      </c>
    </row>
    <row r="27334" spans="1:17" x14ac:dyDescent="0.2">
      <c r="A27334">
        <v>16</v>
      </c>
      <c r="B27334">
        <v>7</v>
      </c>
      <c r="C27334">
        <v>332</v>
      </c>
      <c r="D27334">
        <v>1</v>
      </c>
      <c r="E27334">
        <v>0</v>
      </c>
      <c r="F27334">
        <v>1</v>
      </c>
      <c r="G27334">
        <v>1</v>
      </c>
      <c r="I27334">
        <f t="shared" si="2135"/>
        <v>1</v>
      </c>
      <c r="K27334">
        <f t="shared" si="2136"/>
        <v>0</v>
      </c>
      <c r="M27334">
        <f t="shared" si="2137"/>
        <v>1</v>
      </c>
      <c r="O27334">
        <f t="shared" si="2138"/>
        <v>0</v>
      </c>
      <c r="Q27334">
        <f t="shared" si="2139"/>
        <v>1</v>
      </c>
    </row>
    <row r="27335" spans="1:17" x14ac:dyDescent="0.2">
      <c r="A27335">
        <v>16</v>
      </c>
      <c r="B27335">
        <v>7</v>
      </c>
      <c r="C27335">
        <v>333</v>
      </c>
      <c r="D27335">
        <v>0</v>
      </c>
      <c r="E27335">
        <v>0</v>
      </c>
      <c r="F27335">
        <v>0</v>
      </c>
      <c r="G27335">
        <v>0</v>
      </c>
      <c r="I27335">
        <f t="shared" si="2135"/>
        <v>1</v>
      </c>
      <c r="K27335">
        <f t="shared" si="2136"/>
        <v>1</v>
      </c>
      <c r="M27335">
        <f t="shared" si="2137"/>
        <v>1</v>
      </c>
      <c r="O27335">
        <f t="shared" si="2138"/>
        <v>1</v>
      </c>
      <c r="Q27335">
        <f t="shared" si="2139"/>
        <v>1</v>
      </c>
    </row>
    <row r="27336" spans="1:17" x14ac:dyDescent="0.2">
      <c r="A27336">
        <v>16</v>
      </c>
      <c r="B27336">
        <v>7</v>
      </c>
      <c r="C27336">
        <v>334</v>
      </c>
      <c r="D27336">
        <v>1</v>
      </c>
      <c r="E27336">
        <v>0</v>
      </c>
      <c r="F27336">
        <v>1</v>
      </c>
      <c r="G27336">
        <v>1</v>
      </c>
      <c r="I27336">
        <f t="shared" si="2135"/>
        <v>1</v>
      </c>
      <c r="K27336">
        <f t="shared" si="2136"/>
        <v>0</v>
      </c>
      <c r="M27336">
        <f t="shared" si="2137"/>
        <v>1</v>
      </c>
      <c r="O27336">
        <f t="shared" si="2138"/>
        <v>0</v>
      </c>
      <c r="Q27336">
        <f t="shared" si="2139"/>
        <v>1</v>
      </c>
    </row>
    <row r="27337" spans="1:17" x14ac:dyDescent="0.2">
      <c r="A27337">
        <v>16</v>
      </c>
      <c r="B27337">
        <v>7</v>
      </c>
      <c r="C27337">
        <v>335</v>
      </c>
      <c r="D27337">
        <v>1</v>
      </c>
      <c r="E27337">
        <v>1</v>
      </c>
      <c r="F27337">
        <v>1</v>
      </c>
      <c r="G27337">
        <v>1</v>
      </c>
      <c r="I27337">
        <f t="shared" si="2135"/>
        <v>1</v>
      </c>
      <c r="K27337">
        <f t="shared" si="2136"/>
        <v>1</v>
      </c>
      <c r="M27337">
        <f t="shared" si="2137"/>
        <v>1</v>
      </c>
      <c r="O27337">
        <f t="shared" si="2138"/>
        <v>1</v>
      </c>
      <c r="Q27337">
        <f t="shared" si="2139"/>
        <v>1</v>
      </c>
    </row>
    <row r="27338" spans="1:17" x14ac:dyDescent="0.2">
      <c r="A27338">
        <v>16</v>
      </c>
      <c r="B27338">
        <v>7</v>
      </c>
      <c r="C27338">
        <v>336</v>
      </c>
      <c r="D27338">
        <v>1</v>
      </c>
      <c r="E27338">
        <v>0</v>
      </c>
      <c r="F27338">
        <v>1</v>
      </c>
      <c r="G27338">
        <v>1</v>
      </c>
      <c r="I27338">
        <f t="shared" si="2135"/>
        <v>1</v>
      </c>
      <c r="K27338">
        <f t="shared" si="2136"/>
        <v>0</v>
      </c>
      <c r="M27338">
        <f t="shared" si="2137"/>
        <v>1</v>
      </c>
      <c r="O27338">
        <f t="shared" si="2138"/>
        <v>0</v>
      </c>
      <c r="Q27338">
        <f t="shared" si="2139"/>
        <v>1</v>
      </c>
    </row>
    <row r="27339" spans="1:17" x14ac:dyDescent="0.2">
      <c r="A27339">
        <v>16</v>
      </c>
      <c r="B27339">
        <v>7</v>
      </c>
      <c r="C27339">
        <v>337</v>
      </c>
      <c r="D27339">
        <v>0</v>
      </c>
      <c r="E27339">
        <v>0</v>
      </c>
      <c r="F27339">
        <v>0</v>
      </c>
      <c r="G27339">
        <v>0</v>
      </c>
      <c r="I27339">
        <f t="shared" si="2135"/>
        <v>1</v>
      </c>
      <c r="K27339">
        <f t="shared" si="2136"/>
        <v>1</v>
      </c>
      <c r="M27339">
        <f t="shared" si="2137"/>
        <v>1</v>
      </c>
      <c r="O27339">
        <f t="shared" si="2138"/>
        <v>1</v>
      </c>
      <c r="Q27339">
        <f t="shared" si="2139"/>
        <v>1</v>
      </c>
    </row>
    <row r="27340" spans="1:17" x14ac:dyDescent="0.2">
      <c r="A27340">
        <v>16</v>
      </c>
      <c r="B27340">
        <v>7</v>
      </c>
      <c r="C27340">
        <v>338</v>
      </c>
      <c r="D27340">
        <v>1</v>
      </c>
      <c r="E27340">
        <v>0</v>
      </c>
      <c r="F27340">
        <v>1</v>
      </c>
      <c r="G27340">
        <v>1</v>
      </c>
      <c r="I27340">
        <f t="shared" si="2135"/>
        <v>1</v>
      </c>
      <c r="K27340">
        <f t="shared" si="2136"/>
        <v>0</v>
      </c>
      <c r="M27340">
        <f t="shared" si="2137"/>
        <v>1</v>
      </c>
      <c r="O27340">
        <f t="shared" si="2138"/>
        <v>0</v>
      </c>
      <c r="Q27340">
        <f t="shared" si="2139"/>
        <v>1</v>
      </c>
    </row>
    <row r="27341" spans="1:17" x14ac:dyDescent="0.2">
      <c r="A27341">
        <v>16</v>
      </c>
      <c r="B27341">
        <v>7</v>
      </c>
      <c r="C27341">
        <v>339</v>
      </c>
      <c r="D27341">
        <v>1</v>
      </c>
      <c r="E27341">
        <v>1</v>
      </c>
      <c r="F27341">
        <v>1</v>
      </c>
      <c r="G27341">
        <v>1</v>
      </c>
      <c r="I27341">
        <f t="shared" si="2135"/>
        <v>1</v>
      </c>
      <c r="K27341">
        <f t="shared" si="2136"/>
        <v>1</v>
      </c>
      <c r="M27341">
        <f t="shared" si="2137"/>
        <v>1</v>
      </c>
      <c r="O27341">
        <f t="shared" si="2138"/>
        <v>1</v>
      </c>
      <c r="Q27341">
        <f t="shared" si="2139"/>
        <v>1</v>
      </c>
    </row>
    <row r="27342" spans="1:17" x14ac:dyDescent="0.2">
      <c r="A27342">
        <v>16</v>
      </c>
      <c r="B27342">
        <v>7</v>
      </c>
      <c r="C27342">
        <v>340</v>
      </c>
      <c r="D27342">
        <v>0</v>
      </c>
      <c r="E27342">
        <v>0</v>
      </c>
      <c r="F27342">
        <v>0</v>
      </c>
      <c r="G27342">
        <v>0</v>
      </c>
      <c r="I27342">
        <f t="shared" si="2135"/>
        <v>1</v>
      </c>
      <c r="K27342">
        <f t="shared" si="2136"/>
        <v>1</v>
      </c>
      <c r="M27342">
        <f t="shared" si="2137"/>
        <v>1</v>
      </c>
      <c r="O27342">
        <f t="shared" si="2138"/>
        <v>1</v>
      </c>
      <c r="Q27342">
        <f t="shared" si="2139"/>
        <v>1</v>
      </c>
    </row>
    <row r="27343" spans="1:17" x14ac:dyDescent="0.2">
      <c r="A27343">
        <v>16</v>
      </c>
      <c r="B27343">
        <v>7</v>
      </c>
      <c r="C27343">
        <v>341</v>
      </c>
      <c r="D27343">
        <v>0</v>
      </c>
      <c r="E27343">
        <v>1</v>
      </c>
      <c r="F27343">
        <v>0</v>
      </c>
      <c r="G27343">
        <v>0</v>
      </c>
      <c r="I27343">
        <f t="shared" si="2135"/>
        <v>1</v>
      </c>
      <c r="K27343">
        <f t="shared" si="2136"/>
        <v>0</v>
      </c>
      <c r="M27343">
        <f t="shared" si="2137"/>
        <v>1</v>
      </c>
      <c r="O27343">
        <f t="shared" si="2138"/>
        <v>0</v>
      </c>
      <c r="Q27343">
        <f t="shared" si="2139"/>
        <v>1</v>
      </c>
    </row>
    <row r="27344" spans="1:17" x14ac:dyDescent="0.2">
      <c r="A27344">
        <v>16</v>
      </c>
      <c r="B27344">
        <v>7</v>
      </c>
      <c r="C27344">
        <v>342</v>
      </c>
      <c r="D27344">
        <v>0</v>
      </c>
      <c r="E27344">
        <v>0</v>
      </c>
      <c r="F27344">
        <v>0</v>
      </c>
      <c r="G27344">
        <v>0</v>
      </c>
      <c r="I27344">
        <f t="shared" si="2135"/>
        <v>1</v>
      </c>
      <c r="K27344">
        <f t="shared" si="2136"/>
        <v>1</v>
      </c>
      <c r="M27344">
        <f t="shared" si="2137"/>
        <v>1</v>
      </c>
      <c r="O27344">
        <f t="shared" si="2138"/>
        <v>1</v>
      </c>
      <c r="Q27344">
        <f t="shared" si="2139"/>
        <v>1</v>
      </c>
    </row>
    <row r="27345" spans="1:17" x14ac:dyDescent="0.2">
      <c r="A27345">
        <v>16</v>
      </c>
      <c r="B27345">
        <v>7</v>
      </c>
      <c r="C27345">
        <v>343</v>
      </c>
      <c r="D27345">
        <v>1</v>
      </c>
      <c r="E27345">
        <v>0</v>
      </c>
      <c r="F27345">
        <v>0</v>
      </c>
      <c r="G27345">
        <v>0</v>
      </c>
      <c r="I27345">
        <f t="shared" si="2135"/>
        <v>0</v>
      </c>
      <c r="K27345">
        <f t="shared" si="2136"/>
        <v>1</v>
      </c>
      <c r="M27345">
        <f t="shared" si="2137"/>
        <v>0</v>
      </c>
      <c r="O27345">
        <f t="shared" si="2138"/>
        <v>1</v>
      </c>
      <c r="Q27345">
        <f t="shared" si="2139"/>
        <v>1</v>
      </c>
    </row>
    <row r="27346" spans="1:17" x14ac:dyDescent="0.2">
      <c r="A27346">
        <v>16</v>
      </c>
      <c r="B27346">
        <v>7</v>
      </c>
      <c r="C27346">
        <v>344</v>
      </c>
      <c r="D27346">
        <v>1</v>
      </c>
      <c r="E27346">
        <v>1</v>
      </c>
      <c r="F27346">
        <v>1</v>
      </c>
      <c r="G27346">
        <v>1</v>
      </c>
      <c r="I27346">
        <f t="shared" si="2135"/>
        <v>1</v>
      </c>
      <c r="K27346">
        <f t="shared" si="2136"/>
        <v>1</v>
      </c>
      <c r="M27346">
        <f t="shared" si="2137"/>
        <v>1</v>
      </c>
      <c r="O27346">
        <f t="shared" si="2138"/>
        <v>1</v>
      </c>
      <c r="Q27346">
        <f t="shared" si="2139"/>
        <v>1</v>
      </c>
    </row>
    <row r="27347" spans="1:17" x14ac:dyDescent="0.2">
      <c r="A27347">
        <v>16</v>
      </c>
      <c r="B27347">
        <v>7</v>
      </c>
      <c r="C27347">
        <v>345</v>
      </c>
      <c r="D27347">
        <v>0</v>
      </c>
      <c r="E27347">
        <v>0</v>
      </c>
      <c r="F27347">
        <v>0</v>
      </c>
      <c r="G27347">
        <v>1</v>
      </c>
      <c r="I27347">
        <f t="shared" si="2135"/>
        <v>1</v>
      </c>
      <c r="K27347">
        <f t="shared" si="2136"/>
        <v>1</v>
      </c>
      <c r="M27347">
        <f t="shared" si="2137"/>
        <v>0</v>
      </c>
      <c r="O27347">
        <f t="shared" si="2138"/>
        <v>0</v>
      </c>
      <c r="Q27347">
        <f t="shared" si="2139"/>
        <v>0</v>
      </c>
    </row>
    <row r="27348" spans="1:17" x14ac:dyDescent="0.2">
      <c r="A27348">
        <v>16</v>
      </c>
      <c r="B27348">
        <v>7</v>
      </c>
      <c r="C27348">
        <v>346</v>
      </c>
      <c r="D27348">
        <v>0</v>
      </c>
      <c r="E27348">
        <v>0</v>
      </c>
      <c r="F27348">
        <v>0</v>
      </c>
      <c r="G27348">
        <v>0</v>
      </c>
      <c r="I27348">
        <f t="shared" si="2135"/>
        <v>1</v>
      </c>
      <c r="K27348">
        <f t="shared" si="2136"/>
        <v>1</v>
      </c>
      <c r="M27348">
        <f t="shared" si="2137"/>
        <v>1</v>
      </c>
      <c r="O27348">
        <f t="shared" si="2138"/>
        <v>1</v>
      </c>
      <c r="Q27348">
        <f t="shared" si="2139"/>
        <v>1</v>
      </c>
    </row>
    <row r="27349" spans="1:17" x14ac:dyDescent="0.2">
      <c r="A27349">
        <v>16</v>
      </c>
      <c r="B27349">
        <v>7</v>
      </c>
      <c r="C27349">
        <v>347</v>
      </c>
      <c r="D27349">
        <v>0</v>
      </c>
      <c r="E27349">
        <v>0</v>
      </c>
      <c r="F27349">
        <v>0</v>
      </c>
      <c r="G27349">
        <v>1</v>
      </c>
      <c r="I27349">
        <f t="shared" si="2135"/>
        <v>1</v>
      </c>
      <c r="K27349">
        <f t="shared" si="2136"/>
        <v>1</v>
      </c>
      <c r="M27349">
        <f t="shared" si="2137"/>
        <v>0</v>
      </c>
      <c r="O27349">
        <f t="shared" si="2138"/>
        <v>0</v>
      </c>
      <c r="Q27349">
        <f t="shared" si="2139"/>
        <v>0</v>
      </c>
    </row>
    <row r="27350" spans="1:17" x14ac:dyDescent="0.2">
      <c r="A27350">
        <v>16</v>
      </c>
      <c r="B27350">
        <v>7</v>
      </c>
      <c r="C27350">
        <v>348</v>
      </c>
      <c r="D27350">
        <v>1</v>
      </c>
      <c r="E27350">
        <v>0</v>
      </c>
      <c r="F27350">
        <v>1</v>
      </c>
      <c r="G27350">
        <v>0</v>
      </c>
      <c r="I27350">
        <f t="shared" si="2135"/>
        <v>1</v>
      </c>
      <c r="K27350">
        <f t="shared" si="2136"/>
        <v>0</v>
      </c>
      <c r="M27350">
        <f t="shared" si="2137"/>
        <v>0</v>
      </c>
      <c r="O27350">
        <f t="shared" si="2138"/>
        <v>1</v>
      </c>
      <c r="Q27350">
        <f t="shared" si="2139"/>
        <v>0</v>
      </c>
    </row>
    <row r="27351" spans="1:17" x14ac:dyDescent="0.2">
      <c r="A27351">
        <v>16</v>
      </c>
      <c r="B27351">
        <v>7</v>
      </c>
      <c r="C27351">
        <v>349</v>
      </c>
      <c r="D27351">
        <v>1</v>
      </c>
      <c r="E27351">
        <v>1</v>
      </c>
      <c r="F27351">
        <v>1</v>
      </c>
      <c r="G27351">
        <v>1</v>
      </c>
      <c r="I27351">
        <f t="shared" si="2135"/>
        <v>1</v>
      </c>
      <c r="K27351">
        <f t="shared" si="2136"/>
        <v>1</v>
      </c>
      <c r="M27351">
        <f t="shared" si="2137"/>
        <v>1</v>
      </c>
      <c r="O27351">
        <f t="shared" si="2138"/>
        <v>1</v>
      </c>
      <c r="Q27351">
        <f t="shared" si="2139"/>
        <v>1</v>
      </c>
    </row>
    <row r="27352" spans="1:17" x14ac:dyDescent="0.2">
      <c r="A27352">
        <v>16</v>
      </c>
      <c r="B27352">
        <v>7</v>
      </c>
      <c r="C27352">
        <v>350</v>
      </c>
      <c r="D27352">
        <v>1</v>
      </c>
      <c r="E27352">
        <v>1</v>
      </c>
      <c r="F27352">
        <v>1</v>
      </c>
      <c r="G27352">
        <v>1</v>
      </c>
      <c r="I27352">
        <f t="shared" si="2135"/>
        <v>1</v>
      </c>
      <c r="K27352">
        <f t="shared" si="2136"/>
        <v>1</v>
      </c>
      <c r="M27352">
        <f t="shared" si="2137"/>
        <v>1</v>
      </c>
      <c r="O27352">
        <f t="shared" si="2138"/>
        <v>1</v>
      </c>
      <c r="Q27352">
        <f t="shared" si="2139"/>
        <v>1</v>
      </c>
    </row>
    <row r="27353" spans="1:17" x14ac:dyDescent="0.2">
      <c r="A27353">
        <v>16</v>
      </c>
      <c r="B27353">
        <v>7</v>
      </c>
      <c r="C27353">
        <v>351</v>
      </c>
      <c r="D27353">
        <v>1</v>
      </c>
      <c r="E27353">
        <v>1</v>
      </c>
      <c r="F27353">
        <v>0</v>
      </c>
      <c r="G27353">
        <v>1</v>
      </c>
      <c r="I27353">
        <f t="shared" si="2135"/>
        <v>0</v>
      </c>
      <c r="K27353">
        <f t="shared" si="2136"/>
        <v>0</v>
      </c>
      <c r="M27353">
        <f t="shared" si="2137"/>
        <v>1</v>
      </c>
      <c r="O27353">
        <f t="shared" si="2138"/>
        <v>1</v>
      </c>
      <c r="Q27353">
        <f t="shared" si="2139"/>
        <v>0</v>
      </c>
    </row>
    <row r="27354" spans="1:17" x14ac:dyDescent="0.2">
      <c r="A27354">
        <v>16</v>
      </c>
      <c r="B27354">
        <v>7</v>
      </c>
      <c r="C27354">
        <v>352</v>
      </c>
      <c r="D27354">
        <v>1</v>
      </c>
      <c r="E27354">
        <v>1</v>
      </c>
      <c r="F27354">
        <v>1</v>
      </c>
      <c r="G27354">
        <v>1</v>
      </c>
      <c r="I27354">
        <f t="shared" si="2135"/>
        <v>1</v>
      </c>
      <c r="K27354">
        <f t="shared" si="2136"/>
        <v>1</v>
      </c>
      <c r="M27354">
        <f t="shared" si="2137"/>
        <v>1</v>
      </c>
      <c r="O27354">
        <f t="shared" si="2138"/>
        <v>1</v>
      </c>
      <c r="Q27354">
        <f t="shared" si="2139"/>
        <v>1</v>
      </c>
    </row>
    <row r="27355" spans="1:17" x14ac:dyDescent="0.2">
      <c r="A27355">
        <v>16</v>
      </c>
      <c r="B27355">
        <v>7</v>
      </c>
      <c r="C27355">
        <v>353</v>
      </c>
      <c r="D27355">
        <v>0</v>
      </c>
      <c r="E27355">
        <v>0</v>
      </c>
      <c r="F27355">
        <v>0</v>
      </c>
      <c r="G27355">
        <v>0</v>
      </c>
      <c r="I27355">
        <f t="shared" si="2135"/>
        <v>1</v>
      </c>
      <c r="K27355">
        <f t="shared" si="2136"/>
        <v>1</v>
      </c>
      <c r="M27355">
        <f t="shared" si="2137"/>
        <v>1</v>
      </c>
      <c r="O27355">
        <f t="shared" si="2138"/>
        <v>1</v>
      </c>
      <c r="Q27355">
        <f t="shared" si="2139"/>
        <v>1</v>
      </c>
    </row>
    <row r="27356" spans="1:17" x14ac:dyDescent="0.2">
      <c r="A27356">
        <v>16</v>
      </c>
      <c r="B27356">
        <v>7</v>
      </c>
      <c r="C27356">
        <v>354</v>
      </c>
      <c r="D27356">
        <v>1</v>
      </c>
      <c r="E27356">
        <v>1</v>
      </c>
      <c r="F27356">
        <v>1</v>
      </c>
      <c r="G27356">
        <v>1</v>
      </c>
      <c r="I27356">
        <f t="shared" si="2135"/>
        <v>1</v>
      </c>
      <c r="K27356">
        <f t="shared" si="2136"/>
        <v>1</v>
      </c>
      <c r="M27356">
        <f t="shared" si="2137"/>
        <v>1</v>
      </c>
      <c r="O27356">
        <f t="shared" si="2138"/>
        <v>1</v>
      </c>
      <c r="Q27356">
        <f t="shared" si="2139"/>
        <v>1</v>
      </c>
    </row>
    <row r="27357" spans="1:17" x14ac:dyDescent="0.2">
      <c r="A27357">
        <v>16</v>
      </c>
      <c r="B27357">
        <v>7</v>
      </c>
      <c r="C27357">
        <v>355</v>
      </c>
      <c r="D27357">
        <v>0</v>
      </c>
      <c r="E27357">
        <v>0</v>
      </c>
      <c r="F27357">
        <v>0</v>
      </c>
      <c r="G27357">
        <v>0</v>
      </c>
      <c r="I27357">
        <f t="shared" si="2135"/>
        <v>1</v>
      </c>
      <c r="K27357">
        <f t="shared" si="2136"/>
        <v>1</v>
      </c>
      <c r="M27357">
        <f t="shared" si="2137"/>
        <v>1</v>
      </c>
      <c r="O27357">
        <f t="shared" si="2138"/>
        <v>1</v>
      </c>
      <c r="Q27357">
        <f t="shared" si="2139"/>
        <v>1</v>
      </c>
    </row>
    <row r="27358" spans="1:17" x14ac:dyDescent="0.2">
      <c r="A27358">
        <v>16</v>
      </c>
      <c r="B27358">
        <v>7</v>
      </c>
      <c r="C27358">
        <v>356</v>
      </c>
      <c r="D27358">
        <v>0</v>
      </c>
      <c r="E27358">
        <v>0</v>
      </c>
      <c r="F27358">
        <v>0</v>
      </c>
      <c r="G27358">
        <v>0</v>
      </c>
      <c r="I27358">
        <f t="shared" si="2135"/>
        <v>1</v>
      </c>
      <c r="K27358">
        <f t="shared" si="2136"/>
        <v>1</v>
      </c>
      <c r="M27358">
        <f t="shared" si="2137"/>
        <v>1</v>
      </c>
      <c r="O27358">
        <f t="shared" si="2138"/>
        <v>1</v>
      </c>
      <c r="Q27358">
        <f t="shared" si="2139"/>
        <v>1</v>
      </c>
    </row>
    <row r="27359" spans="1:17" x14ac:dyDescent="0.2">
      <c r="A27359">
        <v>16</v>
      </c>
      <c r="B27359">
        <v>7</v>
      </c>
      <c r="C27359">
        <v>357</v>
      </c>
      <c r="D27359">
        <v>0</v>
      </c>
      <c r="E27359">
        <v>0</v>
      </c>
      <c r="F27359">
        <v>0</v>
      </c>
      <c r="G27359">
        <v>0</v>
      </c>
      <c r="I27359">
        <f t="shared" si="2135"/>
        <v>1</v>
      </c>
      <c r="K27359">
        <f t="shared" si="2136"/>
        <v>1</v>
      </c>
      <c r="M27359">
        <f t="shared" si="2137"/>
        <v>1</v>
      </c>
      <c r="O27359">
        <f t="shared" si="2138"/>
        <v>1</v>
      </c>
      <c r="Q27359">
        <f t="shared" si="2139"/>
        <v>1</v>
      </c>
    </row>
    <row r="27360" spans="1:17" x14ac:dyDescent="0.2">
      <c r="A27360">
        <v>16</v>
      </c>
      <c r="B27360">
        <v>7</v>
      </c>
      <c r="C27360">
        <v>358</v>
      </c>
      <c r="D27360">
        <v>0</v>
      </c>
      <c r="E27360">
        <v>0</v>
      </c>
      <c r="F27360">
        <v>0</v>
      </c>
      <c r="G27360">
        <v>1</v>
      </c>
      <c r="I27360">
        <f t="shared" si="2135"/>
        <v>1</v>
      </c>
      <c r="K27360">
        <f t="shared" si="2136"/>
        <v>1</v>
      </c>
      <c r="M27360">
        <f t="shared" si="2137"/>
        <v>0</v>
      </c>
      <c r="O27360">
        <f t="shared" si="2138"/>
        <v>0</v>
      </c>
      <c r="Q27360">
        <f t="shared" si="2139"/>
        <v>0</v>
      </c>
    </row>
    <row r="27361" spans="1:17" x14ac:dyDescent="0.2">
      <c r="A27361">
        <v>16</v>
      </c>
      <c r="B27361">
        <v>7</v>
      </c>
      <c r="C27361">
        <v>359</v>
      </c>
      <c r="D27361">
        <v>0</v>
      </c>
      <c r="E27361">
        <v>0</v>
      </c>
      <c r="F27361">
        <v>0</v>
      </c>
      <c r="G27361">
        <v>0</v>
      </c>
      <c r="I27361">
        <f t="shared" si="2135"/>
        <v>1</v>
      </c>
      <c r="K27361">
        <f t="shared" si="2136"/>
        <v>1</v>
      </c>
      <c r="M27361">
        <f t="shared" si="2137"/>
        <v>1</v>
      </c>
      <c r="O27361">
        <f t="shared" si="2138"/>
        <v>1</v>
      </c>
      <c r="Q27361">
        <f t="shared" si="2139"/>
        <v>1</v>
      </c>
    </row>
    <row r="27362" spans="1:17" x14ac:dyDescent="0.2">
      <c r="A27362">
        <v>16</v>
      </c>
      <c r="B27362">
        <v>7</v>
      </c>
      <c r="C27362">
        <v>360</v>
      </c>
      <c r="D27362">
        <v>0</v>
      </c>
      <c r="E27362">
        <v>0</v>
      </c>
      <c r="F27362">
        <v>0</v>
      </c>
      <c r="G27362">
        <v>0</v>
      </c>
      <c r="I27362">
        <f t="shared" si="2135"/>
        <v>1</v>
      </c>
      <c r="K27362">
        <f t="shared" si="2136"/>
        <v>1</v>
      </c>
      <c r="M27362">
        <f t="shared" si="2137"/>
        <v>1</v>
      </c>
      <c r="O27362">
        <f t="shared" si="2138"/>
        <v>1</v>
      </c>
      <c r="Q27362">
        <f t="shared" si="2139"/>
        <v>1</v>
      </c>
    </row>
    <row r="27363" spans="1:17" x14ac:dyDescent="0.2">
      <c r="A27363">
        <v>16</v>
      </c>
      <c r="B27363">
        <v>7</v>
      </c>
      <c r="C27363">
        <v>361</v>
      </c>
      <c r="D27363">
        <v>0</v>
      </c>
      <c r="E27363">
        <v>0</v>
      </c>
      <c r="F27363">
        <v>0</v>
      </c>
      <c r="G27363">
        <v>0</v>
      </c>
      <c r="I27363">
        <f t="shared" si="2135"/>
        <v>1</v>
      </c>
      <c r="K27363">
        <f t="shared" si="2136"/>
        <v>1</v>
      </c>
      <c r="M27363">
        <f t="shared" si="2137"/>
        <v>1</v>
      </c>
      <c r="O27363">
        <f t="shared" si="2138"/>
        <v>1</v>
      </c>
      <c r="Q27363">
        <f t="shared" si="2139"/>
        <v>1</v>
      </c>
    </row>
    <row r="27364" spans="1:17" x14ac:dyDescent="0.2">
      <c r="A27364">
        <v>16</v>
      </c>
      <c r="B27364">
        <v>7</v>
      </c>
      <c r="C27364">
        <v>362</v>
      </c>
      <c r="D27364">
        <v>0</v>
      </c>
      <c r="E27364">
        <v>0</v>
      </c>
      <c r="F27364">
        <v>0</v>
      </c>
      <c r="G27364">
        <v>0</v>
      </c>
      <c r="I27364">
        <f t="shared" si="2135"/>
        <v>1</v>
      </c>
      <c r="K27364">
        <f t="shared" si="2136"/>
        <v>1</v>
      </c>
      <c r="M27364">
        <f t="shared" si="2137"/>
        <v>1</v>
      </c>
      <c r="O27364">
        <f t="shared" si="2138"/>
        <v>1</v>
      </c>
      <c r="Q27364">
        <f t="shared" si="2139"/>
        <v>1</v>
      </c>
    </row>
    <row r="27365" spans="1:17" x14ac:dyDescent="0.2">
      <c r="A27365">
        <v>16</v>
      </c>
      <c r="B27365">
        <v>7</v>
      </c>
      <c r="C27365">
        <v>363</v>
      </c>
      <c r="D27365">
        <v>1</v>
      </c>
      <c r="E27365">
        <v>0</v>
      </c>
      <c r="F27365">
        <v>1</v>
      </c>
      <c r="G27365">
        <v>1</v>
      </c>
      <c r="I27365">
        <f t="shared" si="2135"/>
        <v>1</v>
      </c>
      <c r="K27365">
        <f t="shared" si="2136"/>
        <v>0</v>
      </c>
      <c r="M27365">
        <f t="shared" si="2137"/>
        <v>1</v>
      </c>
      <c r="O27365">
        <f t="shared" si="2138"/>
        <v>0</v>
      </c>
      <c r="Q27365">
        <f t="shared" si="2139"/>
        <v>1</v>
      </c>
    </row>
    <row r="27366" spans="1:17" x14ac:dyDescent="0.2">
      <c r="A27366">
        <v>16</v>
      </c>
      <c r="B27366">
        <v>7</v>
      </c>
      <c r="C27366">
        <v>364</v>
      </c>
      <c r="D27366">
        <v>1</v>
      </c>
      <c r="E27366">
        <v>1</v>
      </c>
      <c r="F27366">
        <v>1</v>
      </c>
      <c r="G27366">
        <v>1</v>
      </c>
      <c r="I27366">
        <f t="shared" si="2135"/>
        <v>1</v>
      </c>
      <c r="K27366">
        <f t="shared" si="2136"/>
        <v>1</v>
      </c>
      <c r="M27366">
        <f t="shared" si="2137"/>
        <v>1</v>
      </c>
      <c r="O27366">
        <f t="shared" si="2138"/>
        <v>1</v>
      </c>
      <c r="Q27366">
        <f t="shared" si="2139"/>
        <v>1</v>
      </c>
    </row>
    <row r="27367" spans="1:17" x14ac:dyDescent="0.2">
      <c r="A27367">
        <v>16</v>
      </c>
      <c r="B27367">
        <v>7</v>
      </c>
      <c r="C27367">
        <v>365</v>
      </c>
      <c r="D27367">
        <v>0</v>
      </c>
      <c r="E27367">
        <v>0</v>
      </c>
      <c r="F27367">
        <v>0</v>
      </c>
      <c r="G27367">
        <v>0</v>
      </c>
      <c r="I27367">
        <f t="shared" si="2135"/>
        <v>1</v>
      </c>
      <c r="K27367">
        <f t="shared" si="2136"/>
        <v>1</v>
      </c>
      <c r="M27367">
        <f t="shared" si="2137"/>
        <v>1</v>
      </c>
      <c r="O27367">
        <f t="shared" si="2138"/>
        <v>1</v>
      </c>
      <c r="Q27367">
        <f t="shared" si="2139"/>
        <v>1</v>
      </c>
    </row>
    <row r="27368" spans="1:17" x14ac:dyDescent="0.2">
      <c r="A27368">
        <v>16</v>
      </c>
      <c r="B27368">
        <v>7</v>
      </c>
      <c r="C27368">
        <v>366</v>
      </c>
      <c r="D27368">
        <v>0</v>
      </c>
      <c r="E27368">
        <v>0</v>
      </c>
      <c r="F27368">
        <v>0</v>
      </c>
      <c r="G27368">
        <v>0</v>
      </c>
      <c r="I27368">
        <f t="shared" si="2135"/>
        <v>1</v>
      </c>
      <c r="K27368">
        <f t="shared" si="2136"/>
        <v>1</v>
      </c>
      <c r="M27368">
        <f t="shared" si="2137"/>
        <v>1</v>
      </c>
      <c r="O27368">
        <f t="shared" si="2138"/>
        <v>1</v>
      </c>
      <c r="Q27368">
        <f t="shared" si="2139"/>
        <v>1</v>
      </c>
    </row>
    <row r="27369" spans="1:17" x14ac:dyDescent="0.2">
      <c r="A27369">
        <v>16</v>
      </c>
      <c r="B27369">
        <v>7</v>
      </c>
      <c r="C27369">
        <v>367</v>
      </c>
      <c r="D27369">
        <v>1</v>
      </c>
      <c r="E27369">
        <v>0</v>
      </c>
      <c r="F27369">
        <v>1</v>
      </c>
      <c r="G27369">
        <v>1</v>
      </c>
      <c r="I27369">
        <f t="shared" si="2135"/>
        <v>1</v>
      </c>
      <c r="K27369">
        <f t="shared" si="2136"/>
        <v>0</v>
      </c>
      <c r="M27369">
        <f t="shared" si="2137"/>
        <v>1</v>
      </c>
      <c r="O27369">
        <f t="shared" si="2138"/>
        <v>0</v>
      </c>
      <c r="Q27369">
        <f t="shared" si="2139"/>
        <v>1</v>
      </c>
    </row>
    <row r="27370" spans="1:17" x14ac:dyDescent="0.2">
      <c r="A27370">
        <v>16</v>
      </c>
      <c r="B27370">
        <v>7</v>
      </c>
      <c r="C27370">
        <v>368</v>
      </c>
      <c r="D27370">
        <v>0</v>
      </c>
      <c r="E27370">
        <v>0</v>
      </c>
      <c r="F27370">
        <v>0</v>
      </c>
      <c r="G27370">
        <v>1</v>
      </c>
      <c r="I27370">
        <f t="shared" si="2135"/>
        <v>1</v>
      </c>
      <c r="K27370">
        <f t="shared" si="2136"/>
        <v>1</v>
      </c>
      <c r="M27370">
        <f t="shared" si="2137"/>
        <v>0</v>
      </c>
      <c r="O27370">
        <f t="shared" si="2138"/>
        <v>0</v>
      </c>
      <c r="Q27370">
        <f t="shared" si="2139"/>
        <v>0</v>
      </c>
    </row>
    <row r="27371" spans="1:17" x14ac:dyDescent="0.2">
      <c r="A27371">
        <v>16</v>
      </c>
      <c r="B27371">
        <v>7</v>
      </c>
      <c r="C27371">
        <v>369</v>
      </c>
      <c r="D27371">
        <v>0</v>
      </c>
      <c r="E27371">
        <v>0</v>
      </c>
      <c r="F27371">
        <v>0</v>
      </c>
      <c r="G27371">
        <v>0</v>
      </c>
      <c r="I27371">
        <f t="shared" si="2135"/>
        <v>1</v>
      </c>
      <c r="K27371">
        <f t="shared" si="2136"/>
        <v>1</v>
      </c>
      <c r="M27371">
        <f t="shared" si="2137"/>
        <v>1</v>
      </c>
      <c r="O27371">
        <f t="shared" si="2138"/>
        <v>1</v>
      </c>
      <c r="Q27371">
        <f t="shared" si="2139"/>
        <v>1</v>
      </c>
    </row>
    <row r="27372" spans="1:17" x14ac:dyDescent="0.2">
      <c r="A27372">
        <v>16</v>
      </c>
      <c r="B27372">
        <v>7</v>
      </c>
      <c r="C27372">
        <v>370</v>
      </c>
      <c r="D27372">
        <v>1</v>
      </c>
      <c r="E27372">
        <v>1</v>
      </c>
      <c r="F27372">
        <v>1</v>
      </c>
      <c r="G27372">
        <v>1</v>
      </c>
      <c r="I27372">
        <f t="shared" si="2135"/>
        <v>1</v>
      </c>
      <c r="K27372">
        <f t="shared" si="2136"/>
        <v>1</v>
      </c>
      <c r="M27372">
        <f t="shared" si="2137"/>
        <v>1</v>
      </c>
      <c r="O27372">
        <f t="shared" si="2138"/>
        <v>1</v>
      </c>
      <c r="Q27372">
        <f t="shared" si="2139"/>
        <v>1</v>
      </c>
    </row>
    <row r="27373" spans="1:17" x14ac:dyDescent="0.2">
      <c r="A27373">
        <v>16</v>
      </c>
      <c r="B27373">
        <v>7</v>
      </c>
      <c r="C27373">
        <v>371</v>
      </c>
      <c r="D27373">
        <v>1</v>
      </c>
      <c r="E27373">
        <v>1</v>
      </c>
      <c r="F27373">
        <v>1</v>
      </c>
      <c r="G27373">
        <v>1</v>
      </c>
      <c r="I27373">
        <f t="shared" si="2135"/>
        <v>1</v>
      </c>
      <c r="K27373">
        <f t="shared" si="2136"/>
        <v>1</v>
      </c>
      <c r="M27373">
        <f t="shared" si="2137"/>
        <v>1</v>
      </c>
      <c r="O27373">
        <f t="shared" si="2138"/>
        <v>1</v>
      </c>
      <c r="Q27373">
        <f t="shared" si="2139"/>
        <v>1</v>
      </c>
    </row>
    <row r="27374" spans="1:17" x14ac:dyDescent="0.2">
      <c r="A27374">
        <v>16</v>
      </c>
      <c r="B27374">
        <v>7</v>
      </c>
      <c r="C27374">
        <v>372</v>
      </c>
      <c r="D27374">
        <v>0</v>
      </c>
      <c r="E27374">
        <v>0</v>
      </c>
      <c r="F27374">
        <v>0</v>
      </c>
      <c r="G27374">
        <v>1</v>
      </c>
      <c r="I27374">
        <f t="shared" si="2135"/>
        <v>1</v>
      </c>
      <c r="K27374">
        <f t="shared" si="2136"/>
        <v>1</v>
      </c>
      <c r="M27374">
        <f t="shared" si="2137"/>
        <v>0</v>
      </c>
      <c r="O27374">
        <f t="shared" si="2138"/>
        <v>0</v>
      </c>
      <c r="Q27374">
        <f t="shared" si="2139"/>
        <v>0</v>
      </c>
    </row>
    <row r="27375" spans="1:17" x14ac:dyDescent="0.2">
      <c r="A27375">
        <v>16</v>
      </c>
      <c r="B27375">
        <v>7</v>
      </c>
      <c r="C27375">
        <v>373</v>
      </c>
      <c r="D27375">
        <v>0</v>
      </c>
      <c r="E27375">
        <v>0</v>
      </c>
      <c r="F27375">
        <v>0</v>
      </c>
      <c r="G27375">
        <v>0</v>
      </c>
      <c r="I27375">
        <f t="shared" si="2135"/>
        <v>1</v>
      </c>
      <c r="K27375">
        <f t="shared" si="2136"/>
        <v>1</v>
      </c>
      <c r="M27375">
        <f t="shared" si="2137"/>
        <v>1</v>
      </c>
      <c r="O27375">
        <f t="shared" si="2138"/>
        <v>1</v>
      </c>
      <c r="Q27375">
        <f t="shared" si="2139"/>
        <v>1</v>
      </c>
    </row>
    <row r="27376" spans="1:17" x14ac:dyDescent="0.2">
      <c r="A27376">
        <v>16</v>
      </c>
      <c r="B27376">
        <v>7</v>
      </c>
      <c r="C27376">
        <v>374</v>
      </c>
      <c r="D27376">
        <v>1</v>
      </c>
      <c r="E27376">
        <v>1</v>
      </c>
      <c r="F27376">
        <v>1</v>
      </c>
      <c r="G27376">
        <v>0</v>
      </c>
      <c r="I27376">
        <f t="shared" si="2135"/>
        <v>1</v>
      </c>
      <c r="K27376">
        <f t="shared" si="2136"/>
        <v>1</v>
      </c>
      <c r="M27376">
        <f t="shared" si="2137"/>
        <v>0</v>
      </c>
      <c r="O27376">
        <f t="shared" si="2138"/>
        <v>0</v>
      </c>
      <c r="Q27376">
        <f t="shared" si="2139"/>
        <v>0</v>
      </c>
    </row>
    <row r="27377" spans="1:17" x14ac:dyDescent="0.2">
      <c r="A27377">
        <v>16</v>
      </c>
      <c r="B27377">
        <v>7</v>
      </c>
      <c r="C27377">
        <v>375</v>
      </c>
      <c r="D27377">
        <v>0</v>
      </c>
      <c r="E27377">
        <v>0</v>
      </c>
      <c r="F27377">
        <v>0</v>
      </c>
      <c r="G27377">
        <v>0</v>
      </c>
      <c r="I27377">
        <f t="shared" si="2135"/>
        <v>1</v>
      </c>
      <c r="K27377">
        <f t="shared" si="2136"/>
        <v>1</v>
      </c>
      <c r="M27377">
        <f t="shared" si="2137"/>
        <v>1</v>
      </c>
      <c r="O27377">
        <f t="shared" si="2138"/>
        <v>1</v>
      </c>
      <c r="Q27377">
        <f t="shared" si="2139"/>
        <v>1</v>
      </c>
    </row>
    <row r="27378" spans="1:17" x14ac:dyDescent="0.2">
      <c r="A27378">
        <v>16</v>
      </c>
      <c r="B27378">
        <v>7</v>
      </c>
      <c r="C27378">
        <v>376</v>
      </c>
      <c r="D27378">
        <v>0</v>
      </c>
      <c r="E27378">
        <v>0</v>
      </c>
      <c r="F27378">
        <v>0</v>
      </c>
      <c r="G27378">
        <v>0</v>
      </c>
      <c r="I27378">
        <f t="shared" si="2135"/>
        <v>1</v>
      </c>
      <c r="K27378">
        <f t="shared" si="2136"/>
        <v>1</v>
      </c>
      <c r="M27378">
        <f t="shared" si="2137"/>
        <v>1</v>
      </c>
      <c r="O27378">
        <f t="shared" si="2138"/>
        <v>1</v>
      </c>
      <c r="Q27378">
        <f t="shared" si="2139"/>
        <v>1</v>
      </c>
    </row>
    <row r="27379" spans="1:17" x14ac:dyDescent="0.2">
      <c r="A27379">
        <v>16</v>
      </c>
      <c r="B27379">
        <v>7</v>
      </c>
      <c r="C27379">
        <v>377</v>
      </c>
      <c r="D27379">
        <v>0</v>
      </c>
      <c r="E27379">
        <v>0</v>
      </c>
      <c r="F27379">
        <v>0</v>
      </c>
      <c r="G27379">
        <v>0</v>
      </c>
      <c r="I27379">
        <f t="shared" si="2135"/>
        <v>1</v>
      </c>
      <c r="K27379">
        <f t="shared" si="2136"/>
        <v>1</v>
      </c>
      <c r="M27379">
        <f t="shared" si="2137"/>
        <v>1</v>
      </c>
      <c r="O27379">
        <f t="shared" si="2138"/>
        <v>1</v>
      </c>
      <c r="Q27379">
        <f t="shared" si="2139"/>
        <v>1</v>
      </c>
    </row>
    <row r="27380" spans="1:17" x14ac:dyDescent="0.2">
      <c r="A27380">
        <v>16</v>
      </c>
      <c r="B27380">
        <v>7</v>
      </c>
      <c r="C27380">
        <v>378</v>
      </c>
      <c r="D27380">
        <v>1</v>
      </c>
      <c r="E27380">
        <v>1</v>
      </c>
      <c r="F27380">
        <v>1</v>
      </c>
      <c r="G27380">
        <v>1</v>
      </c>
      <c r="I27380">
        <f t="shared" si="2135"/>
        <v>1</v>
      </c>
      <c r="K27380">
        <f t="shared" si="2136"/>
        <v>1</v>
      </c>
      <c r="M27380">
        <f t="shared" si="2137"/>
        <v>1</v>
      </c>
      <c r="O27380">
        <f t="shared" si="2138"/>
        <v>1</v>
      </c>
      <c r="Q27380">
        <f t="shared" si="2139"/>
        <v>1</v>
      </c>
    </row>
    <row r="27381" spans="1:17" x14ac:dyDescent="0.2">
      <c r="A27381">
        <v>16</v>
      </c>
      <c r="B27381">
        <v>7</v>
      </c>
      <c r="C27381">
        <v>379</v>
      </c>
      <c r="D27381">
        <v>0</v>
      </c>
      <c r="E27381">
        <v>0</v>
      </c>
      <c r="F27381">
        <v>0</v>
      </c>
      <c r="G27381">
        <v>0</v>
      </c>
      <c r="I27381">
        <f t="shared" si="2135"/>
        <v>1</v>
      </c>
      <c r="K27381">
        <f t="shared" si="2136"/>
        <v>1</v>
      </c>
      <c r="M27381">
        <f t="shared" si="2137"/>
        <v>1</v>
      </c>
      <c r="O27381">
        <f t="shared" si="2138"/>
        <v>1</v>
      </c>
      <c r="Q27381">
        <f t="shared" si="2139"/>
        <v>1</v>
      </c>
    </row>
    <row r="27382" spans="1:17" x14ac:dyDescent="0.2">
      <c r="A27382">
        <v>16</v>
      </c>
      <c r="B27382">
        <v>7</v>
      </c>
      <c r="C27382">
        <v>380</v>
      </c>
      <c r="D27382">
        <v>1</v>
      </c>
      <c r="E27382">
        <v>1</v>
      </c>
      <c r="F27382">
        <v>1</v>
      </c>
      <c r="G27382">
        <v>1</v>
      </c>
      <c r="I27382">
        <f t="shared" si="2135"/>
        <v>1</v>
      </c>
      <c r="K27382">
        <f t="shared" si="2136"/>
        <v>1</v>
      </c>
      <c r="M27382">
        <f t="shared" si="2137"/>
        <v>1</v>
      </c>
      <c r="O27382">
        <f t="shared" si="2138"/>
        <v>1</v>
      </c>
      <c r="Q27382">
        <f t="shared" si="2139"/>
        <v>1</v>
      </c>
    </row>
    <row r="27383" spans="1:17" x14ac:dyDescent="0.2">
      <c r="A27383">
        <v>16</v>
      </c>
      <c r="B27383">
        <v>7</v>
      </c>
      <c r="C27383">
        <v>381</v>
      </c>
      <c r="D27383">
        <v>1</v>
      </c>
      <c r="E27383">
        <v>1</v>
      </c>
      <c r="F27383">
        <v>0</v>
      </c>
      <c r="G27383">
        <v>1</v>
      </c>
      <c r="I27383">
        <f t="shared" si="2135"/>
        <v>0</v>
      </c>
      <c r="K27383">
        <f t="shared" si="2136"/>
        <v>0</v>
      </c>
      <c r="M27383">
        <f t="shared" si="2137"/>
        <v>1</v>
      </c>
      <c r="O27383">
        <f t="shared" si="2138"/>
        <v>1</v>
      </c>
      <c r="Q27383">
        <f t="shared" si="2139"/>
        <v>0</v>
      </c>
    </row>
    <row r="27384" spans="1:17" x14ac:dyDescent="0.2">
      <c r="A27384">
        <v>16</v>
      </c>
      <c r="B27384">
        <v>7</v>
      </c>
      <c r="C27384">
        <v>382</v>
      </c>
      <c r="D27384">
        <v>0</v>
      </c>
      <c r="E27384">
        <v>0</v>
      </c>
      <c r="F27384">
        <v>0</v>
      </c>
      <c r="G27384">
        <v>0</v>
      </c>
      <c r="I27384">
        <f t="shared" si="2135"/>
        <v>1</v>
      </c>
      <c r="K27384">
        <f t="shared" si="2136"/>
        <v>1</v>
      </c>
      <c r="M27384">
        <f t="shared" si="2137"/>
        <v>1</v>
      </c>
      <c r="O27384">
        <f t="shared" si="2138"/>
        <v>1</v>
      </c>
      <c r="Q27384">
        <f t="shared" si="2139"/>
        <v>1</v>
      </c>
    </row>
    <row r="27385" spans="1:17" x14ac:dyDescent="0.2">
      <c r="A27385">
        <v>16</v>
      </c>
      <c r="B27385">
        <v>7</v>
      </c>
      <c r="C27385">
        <v>383</v>
      </c>
      <c r="D27385">
        <v>0</v>
      </c>
      <c r="E27385">
        <v>0</v>
      </c>
      <c r="F27385">
        <v>0</v>
      </c>
      <c r="G27385">
        <v>0</v>
      </c>
      <c r="I27385">
        <f t="shared" si="2135"/>
        <v>1</v>
      </c>
      <c r="K27385">
        <f t="shared" si="2136"/>
        <v>1</v>
      </c>
      <c r="M27385">
        <f t="shared" si="2137"/>
        <v>1</v>
      </c>
      <c r="O27385">
        <f t="shared" si="2138"/>
        <v>1</v>
      </c>
      <c r="Q27385">
        <f t="shared" si="2139"/>
        <v>1</v>
      </c>
    </row>
    <row r="27386" spans="1:17" x14ac:dyDescent="0.2">
      <c r="A27386">
        <v>16</v>
      </c>
      <c r="B27386">
        <v>7</v>
      </c>
      <c r="C27386">
        <v>384</v>
      </c>
      <c r="D27386">
        <v>0</v>
      </c>
      <c r="E27386">
        <v>0</v>
      </c>
      <c r="F27386">
        <v>0</v>
      </c>
      <c r="G27386">
        <v>0</v>
      </c>
      <c r="I27386">
        <f t="shared" si="2135"/>
        <v>1</v>
      </c>
      <c r="K27386">
        <f t="shared" si="2136"/>
        <v>1</v>
      </c>
      <c r="M27386">
        <f t="shared" si="2137"/>
        <v>1</v>
      </c>
      <c r="O27386">
        <f t="shared" si="2138"/>
        <v>1</v>
      </c>
      <c r="Q27386">
        <f t="shared" si="2139"/>
        <v>1</v>
      </c>
    </row>
    <row r="27387" spans="1:17" x14ac:dyDescent="0.2">
      <c r="A27387">
        <v>16</v>
      </c>
      <c r="B27387">
        <v>7</v>
      </c>
      <c r="C27387">
        <v>385</v>
      </c>
      <c r="D27387">
        <v>0</v>
      </c>
      <c r="E27387">
        <v>0</v>
      </c>
      <c r="F27387">
        <v>0</v>
      </c>
      <c r="G27387">
        <v>0</v>
      </c>
      <c r="I27387">
        <f t="shared" si="2135"/>
        <v>1</v>
      </c>
      <c r="K27387">
        <f t="shared" si="2136"/>
        <v>1</v>
      </c>
      <c r="M27387">
        <f t="shared" si="2137"/>
        <v>1</v>
      </c>
      <c r="O27387">
        <f t="shared" si="2138"/>
        <v>1</v>
      </c>
      <c r="Q27387">
        <f t="shared" si="2139"/>
        <v>1</v>
      </c>
    </row>
    <row r="27388" spans="1:17" x14ac:dyDescent="0.2">
      <c r="A27388">
        <v>16</v>
      </c>
      <c r="B27388">
        <v>7</v>
      </c>
      <c r="C27388">
        <v>386</v>
      </c>
      <c r="D27388">
        <v>1</v>
      </c>
      <c r="E27388">
        <v>1</v>
      </c>
      <c r="F27388">
        <v>1</v>
      </c>
      <c r="G27388">
        <v>1</v>
      </c>
      <c r="I27388">
        <f t="shared" si="2135"/>
        <v>1</v>
      </c>
      <c r="K27388">
        <f t="shared" si="2136"/>
        <v>1</v>
      </c>
      <c r="M27388">
        <f t="shared" si="2137"/>
        <v>1</v>
      </c>
      <c r="O27388">
        <f t="shared" si="2138"/>
        <v>1</v>
      </c>
      <c r="Q27388">
        <f t="shared" si="2139"/>
        <v>1</v>
      </c>
    </row>
    <row r="27389" spans="1:17" x14ac:dyDescent="0.2">
      <c r="A27389">
        <v>16</v>
      </c>
      <c r="B27389">
        <v>7</v>
      </c>
      <c r="C27389">
        <v>387</v>
      </c>
      <c r="D27389">
        <v>0</v>
      </c>
      <c r="E27389">
        <v>0</v>
      </c>
      <c r="F27389">
        <v>0</v>
      </c>
      <c r="G27389">
        <v>1</v>
      </c>
      <c r="I27389">
        <f t="shared" si="2135"/>
        <v>1</v>
      </c>
      <c r="K27389">
        <f t="shared" si="2136"/>
        <v>1</v>
      </c>
      <c r="M27389">
        <f t="shared" si="2137"/>
        <v>0</v>
      </c>
      <c r="O27389">
        <f t="shared" si="2138"/>
        <v>0</v>
      </c>
      <c r="Q27389">
        <f t="shared" si="2139"/>
        <v>0</v>
      </c>
    </row>
    <row r="27390" spans="1:17" x14ac:dyDescent="0.2">
      <c r="A27390">
        <v>16</v>
      </c>
      <c r="B27390">
        <v>7</v>
      </c>
      <c r="C27390">
        <v>388</v>
      </c>
      <c r="D27390">
        <v>0</v>
      </c>
      <c r="E27390">
        <v>0</v>
      </c>
      <c r="F27390">
        <v>0</v>
      </c>
      <c r="G27390">
        <v>0</v>
      </c>
      <c r="I27390">
        <f t="shared" si="2135"/>
        <v>1</v>
      </c>
      <c r="K27390">
        <f t="shared" si="2136"/>
        <v>1</v>
      </c>
      <c r="M27390">
        <f t="shared" si="2137"/>
        <v>1</v>
      </c>
      <c r="O27390">
        <f t="shared" si="2138"/>
        <v>1</v>
      </c>
      <c r="Q27390">
        <f t="shared" si="2139"/>
        <v>1</v>
      </c>
    </row>
    <row r="27391" spans="1:17" x14ac:dyDescent="0.2">
      <c r="A27391">
        <v>16</v>
      </c>
      <c r="B27391">
        <v>7</v>
      </c>
      <c r="C27391">
        <v>389</v>
      </c>
      <c r="D27391">
        <v>0</v>
      </c>
      <c r="E27391">
        <v>0</v>
      </c>
      <c r="F27391">
        <v>0</v>
      </c>
      <c r="G27391">
        <v>0</v>
      </c>
      <c r="I27391">
        <f t="shared" si="2135"/>
        <v>1</v>
      </c>
      <c r="K27391">
        <f t="shared" si="2136"/>
        <v>1</v>
      </c>
      <c r="M27391">
        <f t="shared" si="2137"/>
        <v>1</v>
      </c>
      <c r="O27391">
        <f t="shared" si="2138"/>
        <v>1</v>
      </c>
      <c r="Q27391">
        <f t="shared" si="2139"/>
        <v>1</v>
      </c>
    </row>
    <row r="27392" spans="1:17" x14ac:dyDescent="0.2">
      <c r="A27392">
        <v>16</v>
      </c>
      <c r="B27392">
        <v>7</v>
      </c>
      <c r="C27392">
        <v>390</v>
      </c>
      <c r="D27392">
        <v>0</v>
      </c>
      <c r="E27392">
        <v>0</v>
      </c>
      <c r="F27392">
        <v>0</v>
      </c>
      <c r="G27392">
        <v>1</v>
      </c>
      <c r="I27392">
        <f t="shared" si="2135"/>
        <v>1</v>
      </c>
      <c r="K27392">
        <f t="shared" si="2136"/>
        <v>1</v>
      </c>
      <c r="M27392">
        <f t="shared" si="2137"/>
        <v>0</v>
      </c>
      <c r="O27392">
        <f t="shared" si="2138"/>
        <v>0</v>
      </c>
      <c r="Q27392">
        <f t="shared" si="2139"/>
        <v>0</v>
      </c>
    </row>
    <row r="27393" spans="1:17" x14ac:dyDescent="0.2">
      <c r="A27393">
        <v>16</v>
      </c>
      <c r="B27393">
        <v>7</v>
      </c>
      <c r="C27393">
        <v>391</v>
      </c>
      <c r="D27393">
        <v>0</v>
      </c>
      <c r="E27393">
        <v>0</v>
      </c>
      <c r="F27393">
        <v>0</v>
      </c>
      <c r="G27393">
        <v>0</v>
      </c>
      <c r="I27393">
        <f t="shared" si="2135"/>
        <v>1</v>
      </c>
      <c r="K27393">
        <f t="shared" si="2136"/>
        <v>1</v>
      </c>
      <c r="M27393">
        <f t="shared" si="2137"/>
        <v>1</v>
      </c>
      <c r="O27393">
        <f t="shared" si="2138"/>
        <v>1</v>
      </c>
      <c r="Q27393">
        <f t="shared" si="2139"/>
        <v>1</v>
      </c>
    </row>
    <row r="27394" spans="1:17" x14ac:dyDescent="0.2">
      <c r="A27394">
        <v>16</v>
      </c>
      <c r="B27394">
        <v>7</v>
      </c>
      <c r="C27394">
        <v>392</v>
      </c>
      <c r="D27394">
        <v>0</v>
      </c>
      <c r="E27394">
        <v>0</v>
      </c>
      <c r="F27394">
        <v>0</v>
      </c>
      <c r="G27394">
        <v>0</v>
      </c>
      <c r="I27394">
        <f t="shared" si="2135"/>
        <v>1</v>
      </c>
      <c r="K27394">
        <f t="shared" si="2136"/>
        <v>1</v>
      </c>
      <c r="M27394">
        <f t="shared" si="2137"/>
        <v>1</v>
      </c>
      <c r="O27394">
        <f t="shared" si="2138"/>
        <v>1</v>
      </c>
      <c r="Q27394">
        <f t="shared" si="2139"/>
        <v>1</v>
      </c>
    </row>
    <row r="27395" spans="1:17" x14ac:dyDescent="0.2">
      <c r="A27395">
        <v>16</v>
      </c>
      <c r="B27395">
        <v>7</v>
      </c>
      <c r="C27395">
        <v>393</v>
      </c>
      <c r="D27395">
        <v>0</v>
      </c>
      <c r="E27395">
        <v>0</v>
      </c>
      <c r="F27395">
        <v>0</v>
      </c>
      <c r="G27395">
        <v>0</v>
      </c>
      <c r="I27395">
        <f t="shared" ref="I27395:I27458" si="2140">INT(D27395=F27395)</f>
        <v>1</v>
      </c>
      <c r="K27395">
        <f t="shared" ref="K27395:K27458" si="2141">INT(E27395=F27395)</f>
        <v>1</v>
      </c>
      <c r="M27395">
        <f t="shared" ref="M27395:M27458" si="2142">INT(D27395=G27395)</f>
        <v>1</v>
      </c>
      <c r="O27395">
        <f t="shared" ref="O27395:O27458" si="2143">INT(E27395=G27395)</f>
        <v>1</v>
      </c>
      <c r="Q27395">
        <f t="shared" ref="Q27395:Q27458" si="2144">INT(F27395=G27395)</f>
        <v>1</v>
      </c>
    </row>
    <row r="27396" spans="1:17" x14ac:dyDescent="0.2">
      <c r="A27396">
        <v>16</v>
      </c>
      <c r="B27396">
        <v>7</v>
      </c>
      <c r="C27396">
        <v>394</v>
      </c>
      <c r="D27396">
        <v>1</v>
      </c>
      <c r="E27396">
        <v>1</v>
      </c>
      <c r="F27396">
        <v>1</v>
      </c>
      <c r="G27396">
        <v>1</v>
      </c>
      <c r="I27396">
        <f t="shared" si="2140"/>
        <v>1</v>
      </c>
      <c r="K27396">
        <f t="shared" si="2141"/>
        <v>1</v>
      </c>
      <c r="M27396">
        <f t="shared" si="2142"/>
        <v>1</v>
      </c>
      <c r="O27396">
        <f t="shared" si="2143"/>
        <v>1</v>
      </c>
      <c r="Q27396">
        <f t="shared" si="2144"/>
        <v>1</v>
      </c>
    </row>
    <row r="27397" spans="1:17" x14ac:dyDescent="0.2">
      <c r="A27397">
        <v>16</v>
      </c>
      <c r="B27397">
        <v>7</v>
      </c>
      <c r="C27397">
        <v>395</v>
      </c>
      <c r="D27397">
        <v>0</v>
      </c>
      <c r="E27397">
        <v>0</v>
      </c>
      <c r="F27397">
        <v>0</v>
      </c>
      <c r="G27397">
        <v>0</v>
      </c>
      <c r="I27397">
        <f t="shared" si="2140"/>
        <v>1</v>
      </c>
      <c r="K27397">
        <f t="shared" si="2141"/>
        <v>1</v>
      </c>
      <c r="M27397">
        <f t="shared" si="2142"/>
        <v>1</v>
      </c>
      <c r="O27397">
        <f t="shared" si="2143"/>
        <v>1</v>
      </c>
      <c r="Q27397">
        <f t="shared" si="2144"/>
        <v>1</v>
      </c>
    </row>
    <row r="27398" spans="1:17" x14ac:dyDescent="0.2">
      <c r="A27398">
        <v>16</v>
      </c>
      <c r="B27398">
        <v>7</v>
      </c>
      <c r="C27398">
        <v>396</v>
      </c>
      <c r="D27398">
        <v>1</v>
      </c>
      <c r="E27398">
        <v>0</v>
      </c>
      <c r="F27398">
        <v>1</v>
      </c>
      <c r="G27398">
        <v>1</v>
      </c>
      <c r="I27398">
        <f t="shared" si="2140"/>
        <v>1</v>
      </c>
      <c r="K27398">
        <f t="shared" si="2141"/>
        <v>0</v>
      </c>
      <c r="M27398">
        <f t="shared" si="2142"/>
        <v>1</v>
      </c>
      <c r="O27398">
        <f t="shared" si="2143"/>
        <v>0</v>
      </c>
      <c r="Q27398">
        <f t="shared" si="2144"/>
        <v>1</v>
      </c>
    </row>
    <row r="27399" spans="1:17" x14ac:dyDescent="0.2">
      <c r="A27399">
        <v>16</v>
      </c>
      <c r="B27399">
        <v>7</v>
      </c>
      <c r="C27399">
        <v>397</v>
      </c>
      <c r="D27399">
        <v>0</v>
      </c>
      <c r="E27399">
        <v>0</v>
      </c>
      <c r="F27399">
        <v>0</v>
      </c>
      <c r="G27399">
        <v>0</v>
      </c>
      <c r="I27399">
        <f t="shared" si="2140"/>
        <v>1</v>
      </c>
      <c r="K27399">
        <f t="shared" si="2141"/>
        <v>1</v>
      </c>
      <c r="M27399">
        <f t="shared" si="2142"/>
        <v>1</v>
      </c>
      <c r="O27399">
        <f t="shared" si="2143"/>
        <v>1</v>
      </c>
      <c r="Q27399">
        <f t="shared" si="2144"/>
        <v>1</v>
      </c>
    </row>
    <row r="27400" spans="1:17" x14ac:dyDescent="0.2">
      <c r="A27400">
        <v>16</v>
      </c>
      <c r="B27400">
        <v>7</v>
      </c>
      <c r="C27400">
        <v>398</v>
      </c>
      <c r="D27400">
        <v>0</v>
      </c>
      <c r="E27400">
        <v>0</v>
      </c>
      <c r="F27400">
        <v>0</v>
      </c>
      <c r="G27400">
        <v>0</v>
      </c>
      <c r="I27400">
        <f t="shared" si="2140"/>
        <v>1</v>
      </c>
      <c r="K27400">
        <f t="shared" si="2141"/>
        <v>1</v>
      </c>
      <c r="M27400">
        <f t="shared" si="2142"/>
        <v>1</v>
      </c>
      <c r="O27400">
        <f t="shared" si="2143"/>
        <v>1</v>
      </c>
      <c r="Q27400">
        <f t="shared" si="2144"/>
        <v>1</v>
      </c>
    </row>
    <row r="27401" spans="1:17" x14ac:dyDescent="0.2">
      <c r="A27401">
        <v>16</v>
      </c>
      <c r="B27401">
        <v>7</v>
      </c>
      <c r="C27401">
        <v>399</v>
      </c>
      <c r="D27401">
        <v>0</v>
      </c>
      <c r="E27401">
        <v>0</v>
      </c>
      <c r="F27401">
        <v>0</v>
      </c>
      <c r="G27401">
        <v>0</v>
      </c>
      <c r="I27401">
        <f t="shared" si="2140"/>
        <v>1</v>
      </c>
      <c r="K27401">
        <f t="shared" si="2141"/>
        <v>1</v>
      </c>
      <c r="M27401">
        <f t="shared" si="2142"/>
        <v>1</v>
      </c>
      <c r="O27401">
        <f t="shared" si="2143"/>
        <v>1</v>
      </c>
      <c r="Q27401">
        <f t="shared" si="2144"/>
        <v>1</v>
      </c>
    </row>
    <row r="27402" spans="1:17" x14ac:dyDescent="0.2">
      <c r="A27402">
        <v>16</v>
      </c>
      <c r="B27402">
        <v>7</v>
      </c>
      <c r="C27402">
        <v>400</v>
      </c>
      <c r="D27402">
        <v>0</v>
      </c>
      <c r="E27402">
        <v>0</v>
      </c>
      <c r="F27402">
        <v>0</v>
      </c>
      <c r="G27402">
        <v>0</v>
      </c>
      <c r="I27402">
        <f t="shared" si="2140"/>
        <v>1</v>
      </c>
      <c r="K27402">
        <f t="shared" si="2141"/>
        <v>1</v>
      </c>
      <c r="M27402">
        <f t="shared" si="2142"/>
        <v>1</v>
      </c>
      <c r="O27402">
        <f t="shared" si="2143"/>
        <v>1</v>
      </c>
      <c r="Q27402">
        <f t="shared" si="2144"/>
        <v>1</v>
      </c>
    </row>
    <row r="27403" spans="1:17" x14ac:dyDescent="0.2">
      <c r="A27403">
        <v>16</v>
      </c>
      <c r="B27403">
        <v>7</v>
      </c>
      <c r="C27403">
        <v>401</v>
      </c>
      <c r="D27403">
        <v>0</v>
      </c>
      <c r="E27403">
        <v>0</v>
      </c>
      <c r="F27403">
        <v>0</v>
      </c>
      <c r="G27403">
        <v>0</v>
      </c>
      <c r="I27403">
        <f t="shared" si="2140"/>
        <v>1</v>
      </c>
      <c r="K27403">
        <f t="shared" si="2141"/>
        <v>1</v>
      </c>
      <c r="M27403">
        <f t="shared" si="2142"/>
        <v>1</v>
      </c>
      <c r="O27403">
        <f t="shared" si="2143"/>
        <v>1</v>
      </c>
      <c r="Q27403">
        <f t="shared" si="2144"/>
        <v>1</v>
      </c>
    </row>
    <row r="27404" spans="1:17" x14ac:dyDescent="0.2">
      <c r="A27404">
        <v>16</v>
      </c>
      <c r="B27404">
        <v>7</v>
      </c>
      <c r="C27404">
        <v>402</v>
      </c>
      <c r="D27404">
        <v>0</v>
      </c>
      <c r="E27404">
        <v>0</v>
      </c>
      <c r="F27404">
        <v>0</v>
      </c>
      <c r="G27404">
        <v>0</v>
      </c>
      <c r="I27404">
        <f t="shared" si="2140"/>
        <v>1</v>
      </c>
      <c r="K27404">
        <f t="shared" si="2141"/>
        <v>1</v>
      </c>
      <c r="M27404">
        <f t="shared" si="2142"/>
        <v>1</v>
      </c>
      <c r="O27404">
        <f t="shared" si="2143"/>
        <v>1</v>
      </c>
      <c r="Q27404">
        <f t="shared" si="2144"/>
        <v>1</v>
      </c>
    </row>
    <row r="27405" spans="1:17" x14ac:dyDescent="0.2">
      <c r="A27405">
        <v>16</v>
      </c>
      <c r="B27405">
        <v>7</v>
      </c>
      <c r="C27405">
        <v>403</v>
      </c>
      <c r="D27405">
        <v>0</v>
      </c>
      <c r="E27405">
        <v>0</v>
      </c>
      <c r="F27405">
        <v>0</v>
      </c>
      <c r="G27405">
        <v>0</v>
      </c>
      <c r="I27405">
        <f t="shared" si="2140"/>
        <v>1</v>
      </c>
      <c r="K27405">
        <f t="shared" si="2141"/>
        <v>1</v>
      </c>
      <c r="M27405">
        <f t="shared" si="2142"/>
        <v>1</v>
      </c>
      <c r="O27405">
        <f t="shared" si="2143"/>
        <v>1</v>
      </c>
      <c r="Q27405">
        <f t="shared" si="2144"/>
        <v>1</v>
      </c>
    </row>
    <row r="27406" spans="1:17" x14ac:dyDescent="0.2">
      <c r="A27406">
        <v>16</v>
      </c>
      <c r="B27406">
        <v>7</v>
      </c>
      <c r="C27406">
        <v>404</v>
      </c>
      <c r="D27406">
        <v>0</v>
      </c>
      <c r="E27406">
        <v>0</v>
      </c>
      <c r="F27406">
        <v>0</v>
      </c>
      <c r="G27406">
        <v>1</v>
      </c>
      <c r="I27406">
        <f t="shared" si="2140"/>
        <v>1</v>
      </c>
      <c r="K27406">
        <f t="shared" si="2141"/>
        <v>1</v>
      </c>
      <c r="M27406">
        <f t="shared" si="2142"/>
        <v>0</v>
      </c>
      <c r="O27406">
        <f t="shared" si="2143"/>
        <v>0</v>
      </c>
      <c r="Q27406">
        <f t="shared" si="2144"/>
        <v>0</v>
      </c>
    </row>
    <row r="27407" spans="1:17" x14ac:dyDescent="0.2">
      <c r="A27407">
        <v>16</v>
      </c>
      <c r="B27407">
        <v>7</v>
      </c>
      <c r="C27407">
        <v>405</v>
      </c>
      <c r="D27407">
        <v>0</v>
      </c>
      <c r="E27407">
        <v>0</v>
      </c>
      <c r="F27407">
        <v>0</v>
      </c>
      <c r="G27407">
        <v>1</v>
      </c>
      <c r="I27407">
        <f t="shared" si="2140"/>
        <v>1</v>
      </c>
      <c r="K27407">
        <f t="shared" si="2141"/>
        <v>1</v>
      </c>
      <c r="M27407">
        <f t="shared" si="2142"/>
        <v>0</v>
      </c>
      <c r="O27407">
        <f t="shared" si="2143"/>
        <v>0</v>
      </c>
      <c r="Q27407">
        <f t="shared" si="2144"/>
        <v>0</v>
      </c>
    </row>
    <row r="27408" spans="1:17" x14ac:dyDescent="0.2">
      <c r="A27408">
        <v>16</v>
      </c>
      <c r="B27408">
        <v>7</v>
      </c>
      <c r="C27408">
        <v>406</v>
      </c>
      <c r="D27408">
        <v>0</v>
      </c>
      <c r="E27408">
        <v>0</v>
      </c>
      <c r="F27408">
        <v>0</v>
      </c>
      <c r="G27408">
        <v>1</v>
      </c>
      <c r="I27408">
        <f t="shared" si="2140"/>
        <v>1</v>
      </c>
      <c r="K27408">
        <f t="shared" si="2141"/>
        <v>1</v>
      </c>
      <c r="M27408">
        <f t="shared" si="2142"/>
        <v>0</v>
      </c>
      <c r="O27408">
        <f t="shared" si="2143"/>
        <v>0</v>
      </c>
      <c r="Q27408">
        <f t="shared" si="2144"/>
        <v>0</v>
      </c>
    </row>
    <row r="27409" spans="1:17" x14ac:dyDescent="0.2">
      <c r="A27409">
        <v>16</v>
      </c>
      <c r="B27409">
        <v>7</v>
      </c>
      <c r="C27409">
        <v>407</v>
      </c>
      <c r="D27409">
        <v>1</v>
      </c>
      <c r="E27409">
        <v>0</v>
      </c>
      <c r="F27409">
        <v>0</v>
      </c>
      <c r="G27409">
        <v>0</v>
      </c>
      <c r="I27409">
        <f t="shared" si="2140"/>
        <v>0</v>
      </c>
      <c r="K27409">
        <f t="shared" si="2141"/>
        <v>1</v>
      </c>
      <c r="M27409">
        <f t="shared" si="2142"/>
        <v>0</v>
      </c>
      <c r="O27409">
        <f t="shared" si="2143"/>
        <v>1</v>
      </c>
      <c r="Q27409">
        <f t="shared" si="2144"/>
        <v>1</v>
      </c>
    </row>
    <row r="27410" spans="1:17" x14ac:dyDescent="0.2">
      <c r="A27410">
        <v>16</v>
      </c>
      <c r="B27410">
        <v>7</v>
      </c>
      <c r="C27410">
        <v>408</v>
      </c>
      <c r="D27410">
        <v>0</v>
      </c>
      <c r="E27410">
        <v>0</v>
      </c>
      <c r="F27410">
        <v>0</v>
      </c>
      <c r="G27410">
        <v>0</v>
      </c>
      <c r="I27410">
        <f t="shared" si="2140"/>
        <v>1</v>
      </c>
      <c r="K27410">
        <f t="shared" si="2141"/>
        <v>1</v>
      </c>
      <c r="M27410">
        <f t="shared" si="2142"/>
        <v>1</v>
      </c>
      <c r="O27410">
        <f t="shared" si="2143"/>
        <v>1</v>
      </c>
      <c r="Q27410">
        <f t="shared" si="2144"/>
        <v>1</v>
      </c>
    </row>
    <row r="27411" spans="1:17" x14ac:dyDescent="0.2">
      <c r="A27411">
        <v>16</v>
      </c>
      <c r="B27411">
        <v>7</v>
      </c>
      <c r="C27411">
        <v>409</v>
      </c>
      <c r="D27411">
        <v>0</v>
      </c>
      <c r="E27411">
        <v>0</v>
      </c>
      <c r="F27411">
        <v>0</v>
      </c>
      <c r="G27411">
        <v>0</v>
      </c>
      <c r="I27411">
        <f t="shared" si="2140"/>
        <v>1</v>
      </c>
      <c r="K27411">
        <f t="shared" si="2141"/>
        <v>1</v>
      </c>
      <c r="M27411">
        <f t="shared" si="2142"/>
        <v>1</v>
      </c>
      <c r="O27411">
        <f t="shared" si="2143"/>
        <v>1</v>
      </c>
      <c r="Q27411">
        <f t="shared" si="2144"/>
        <v>1</v>
      </c>
    </row>
    <row r="27412" spans="1:17" x14ac:dyDescent="0.2">
      <c r="A27412">
        <v>16</v>
      </c>
      <c r="B27412">
        <v>7</v>
      </c>
      <c r="C27412">
        <v>410</v>
      </c>
      <c r="D27412">
        <v>1</v>
      </c>
      <c r="E27412">
        <v>1</v>
      </c>
      <c r="F27412">
        <v>1</v>
      </c>
      <c r="G27412">
        <v>1</v>
      </c>
      <c r="I27412">
        <f t="shared" si="2140"/>
        <v>1</v>
      </c>
      <c r="K27412">
        <f t="shared" si="2141"/>
        <v>1</v>
      </c>
      <c r="M27412">
        <f t="shared" si="2142"/>
        <v>1</v>
      </c>
      <c r="O27412">
        <f t="shared" si="2143"/>
        <v>1</v>
      </c>
      <c r="Q27412">
        <f t="shared" si="2144"/>
        <v>1</v>
      </c>
    </row>
    <row r="27413" spans="1:17" x14ac:dyDescent="0.2">
      <c r="A27413">
        <v>16</v>
      </c>
      <c r="B27413">
        <v>7</v>
      </c>
      <c r="C27413">
        <v>411</v>
      </c>
      <c r="D27413">
        <v>0</v>
      </c>
      <c r="E27413">
        <v>0</v>
      </c>
      <c r="F27413">
        <v>0</v>
      </c>
      <c r="G27413">
        <v>0</v>
      </c>
      <c r="I27413">
        <f t="shared" si="2140"/>
        <v>1</v>
      </c>
      <c r="K27413">
        <f t="shared" si="2141"/>
        <v>1</v>
      </c>
      <c r="M27413">
        <f t="shared" si="2142"/>
        <v>1</v>
      </c>
      <c r="O27413">
        <f t="shared" si="2143"/>
        <v>1</v>
      </c>
      <c r="Q27413">
        <f t="shared" si="2144"/>
        <v>1</v>
      </c>
    </row>
    <row r="27414" spans="1:17" x14ac:dyDescent="0.2">
      <c r="A27414">
        <v>16</v>
      </c>
      <c r="B27414">
        <v>7</v>
      </c>
      <c r="C27414">
        <v>412</v>
      </c>
      <c r="D27414">
        <v>0</v>
      </c>
      <c r="E27414">
        <v>0</v>
      </c>
      <c r="F27414">
        <v>0</v>
      </c>
      <c r="G27414">
        <v>0</v>
      </c>
      <c r="I27414">
        <f t="shared" si="2140"/>
        <v>1</v>
      </c>
      <c r="K27414">
        <f t="shared" si="2141"/>
        <v>1</v>
      </c>
      <c r="M27414">
        <f t="shared" si="2142"/>
        <v>1</v>
      </c>
      <c r="O27414">
        <f t="shared" si="2143"/>
        <v>1</v>
      </c>
      <c r="Q27414">
        <f t="shared" si="2144"/>
        <v>1</v>
      </c>
    </row>
    <row r="27415" spans="1:17" x14ac:dyDescent="0.2">
      <c r="A27415">
        <v>16</v>
      </c>
      <c r="B27415">
        <v>7</v>
      </c>
      <c r="C27415">
        <v>413</v>
      </c>
      <c r="D27415">
        <v>0</v>
      </c>
      <c r="E27415">
        <v>0</v>
      </c>
      <c r="F27415">
        <v>0</v>
      </c>
      <c r="G27415">
        <v>0</v>
      </c>
      <c r="I27415">
        <f t="shared" si="2140"/>
        <v>1</v>
      </c>
      <c r="K27415">
        <f t="shared" si="2141"/>
        <v>1</v>
      </c>
      <c r="M27415">
        <f t="shared" si="2142"/>
        <v>1</v>
      </c>
      <c r="O27415">
        <f t="shared" si="2143"/>
        <v>1</v>
      </c>
      <c r="Q27415">
        <f t="shared" si="2144"/>
        <v>1</v>
      </c>
    </row>
    <row r="27416" spans="1:17" x14ac:dyDescent="0.2">
      <c r="A27416">
        <v>16</v>
      </c>
      <c r="B27416">
        <v>7</v>
      </c>
      <c r="C27416">
        <v>414</v>
      </c>
      <c r="D27416">
        <v>0</v>
      </c>
      <c r="E27416">
        <v>0</v>
      </c>
      <c r="F27416">
        <v>0</v>
      </c>
      <c r="G27416">
        <v>0</v>
      </c>
      <c r="I27416">
        <f t="shared" si="2140"/>
        <v>1</v>
      </c>
      <c r="K27416">
        <f t="shared" si="2141"/>
        <v>1</v>
      </c>
      <c r="M27416">
        <f t="shared" si="2142"/>
        <v>1</v>
      </c>
      <c r="O27416">
        <f t="shared" si="2143"/>
        <v>1</v>
      </c>
      <c r="Q27416">
        <f t="shared" si="2144"/>
        <v>1</v>
      </c>
    </row>
    <row r="27417" spans="1:17" x14ac:dyDescent="0.2">
      <c r="A27417">
        <v>16</v>
      </c>
      <c r="B27417">
        <v>7</v>
      </c>
      <c r="C27417">
        <v>415</v>
      </c>
      <c r="D27417">
        <v>1</v>
      </c>
      <c r="E27417">
        <v>0</v>
      </c>
      <c r="F27417">
        <v>0</v>
      </c>
      <c r="G27417">
        <v>1</v>
      </c>
      <c r="I27417">
        <f t="shared" si="2140"/>
        <v>0</v>
      </c>
      <c r="K27417">
        <f t="shared" si="2141"/>
        <v>1</v>
      </c>
      <c r="M27417">
        <f t="shared" si="2142"/>
        <v>1</v>
      </c>
      <c r="O27417">
        <f t="shared" si="2143"/>
        <v>0</v>
      </c>
      <c r="Q27417">
        <f t="shared" si="2144"/>
        <v>0</v>
      </c>
    </row>
    <row r="27418" spans="1:17" x14ac:dyDescent="0.2">
      <c r="A27418">
        <v>16</v>
      </c>
      <c r="B27418">
        <v>7</v>
      </c>
      <c r="C27418">
        <v>416</v>
      </c>
      <c r="D27418">
        <v>1</v>
      </c>
      <c r="E27418">
        <v>1</v>
      </c>
      <c r="F27418">
        <v>1</v>
      </c>
      <c r="G27418">
        <v>1</v>
      </c>
      <c r="I27418">
        <f t="shared" si="2140"/>
        <v>1</v>
      </c>
      <c r="K27418">
        <f t="shared" si="2141"/>
        <v>1</v>
      </c>
      <c r="M27418">
        <f t="shared" si="2142"/>
        <v>1</v>
      </c>
      <c r="O27418">
        <f t="shared" si="2143"/>
        <v>1</v>
      </c>
      <c r="Q27418">
        <f t="shared" si="2144"/>
        <v>1</v>
      </c>
    </row>
    <row r="27419" spans="1:17" x14ac:dyDescent="0.2">
      <c r="A27419">
        <v>16</v>
      </c>
      <c r="B27419">
        <v>7</v>
      </c>
      <c r="C27419">
        <v>417</v>
      </c>
      <c r="D27419">
        <v>0</v>
      </c>
      <c r="E27419">
        <v>0</v>
      </c>
      <c r="F27419">
        <v>0</v>
      </c>
      <c r="G27419">
        <v>0</v>
      </c>
      <c r="I27419">
        <f t="shared" si="2140"/>
        <v>1</v>
      </c>
      <c r="K27419">
        <f t="shared" si="2141"/>
        <v>1</v>
      </c>
      <c r="M27419">
        <f t="shared" si="2142"/>
        <v>1</v>
      </c>
      <c r="O27419">
        <f t="shared" si="2143"/>
        <v>1</v>
      </c>
      <c r="Q27419">
        <f t="shared" si="2144"/>
        <v>1</v>
      </c>
    </row>
    <row r="27420" spans="1:17" x14ac:dyDescent="0.2">
      <c r="A27420">
        <v>16</v>
      </c>
      <c r="B27420">
        <v>7</v>
      </c>
      <c r="C27420">
        <v>418</v>
      </c>
      <c r="D27420">
        <v>0</v>
      </c>
      <c r="E27420">
        <v>0</v>
      </c>
      <c r="F27420">
        <v>0</v>
      </c>
      <c r="G27420">
        <v>0</v>
      </c>
      <c r="I27420">
        <f t="shared" si="2140"/>
        <v>1</v>
      </c>
      <c r="K27420">
        <f t="shared" si="2141"/>
        <v>1</v>
      </c>
      <c r="M27420">
        <f t="shared" si="2142"/>
        <v>1</v>
      </c>
      <c r="O27420">
        <f t="shared" si="2143"/>
        <v>1</v>
      </c>
      <c r="Q27420">
        <f t="shared" si="2144"/>
        <v>1</v>
      </c>
    </row>
    <row r="27421" spans="1:17" x14ac:dyDescent="0.2">
      <c r="A27421">
        <v>16</v>
      </c>
      <c r="B27421">
        <v>7</v>
      </c>
      <c r="C27421">
        <v>419</v>
      </c>
      <c r="D27421">
        <v>0</v>
      </c>
      <c r="E27421">
        <v>0</v>
      </c>
      <c r="F27421">
        <v>0</v>
      </c>
      <c r="G27421">
        <v>0</v>
      </c>
      <c r="I27421">
        <f t="shared" si="2140"/>
        <v>1</v>
      </c>
      <c r="K27421">
        <f t="shared" si="2141"/>
        <v>1</v>
      </c>
      <c r="M27421">
        <f t="shared" si="2142"/>
        <v>1</v>
      </c>
      <c r="O27421">
        <f t="shared" si="2143"/>
        <v>1</v>
      </c>
      <c r="Q27421">
        <f t="shared" si="2144"/>
        <v>1</v>
      </c>
    </row>
    <row r="27422" spans="1:17" x14ac:dyDescent="0.2">
      <c r="A27422">
        <v>16</v>
      </c>
      <c r="B27422">
        <v>7</v>
      </c>
      <c r="C27422">
        <v>420</v>
      </c>
      <c r="D27422">
        <v>0</v>
      </c>
      <c r="E27422">
        <v>0</v>
      </c>
      <c r="F27422">
        <v>0</v>
      </c>
      <c r="G27422">
        <v>0</v>
      </c>
      <c r="I27422">
        <f t="shared" si="2140"/>
        <v>1</v>
      </c>
      <c r="K27422">
        <f t="shared" si="2141"/>
        <v>1</v>
      </c>
      <c r="M27422">
        <f t="shared" si="2142"/>
        <v>1</v>
      </c>
      <c r="O27422">
        <f t="shared" si="2143"/>
        <v>1</v>
      </c>
      <c r="Q27422">
        <f t="shared" si="2144"/>
        <v>1</v>
      </c>
    </row>
    <row r="27423" spans="1:17" x14ac:dyDescent="0.2">
      <c r="A27423">
        <v>16</v>
      </c>
      <c r="B27423">
        <v>7</v>
      </c>
      <c r="C27423">
        <v>421</v>
      </c>
      <c r="D27423">
        <v>0</v>
      </c>
      <c r="E27423">
        <v>0</v>
      </c>
      <c r="F27423">
        <v>0</v>
      </c>
      <c r="G27423">
        <v>0</v>
      </c>
      <c r="I27423">
        <f t="shared" si="2140"/>
        <v>1</v>
      </c>
      <c r="K27423">
        <f t="shared" si="2141"/>
        <v>1</v>
      </c>
      <c r="M27423">
        <f t="shared" si="2142"/>
        <v>1</v>
      </c>
      <c r="O27423">
        <f t="shared" si="2143"/>
        <v>1</v>
      </c>
      <c r="Q27423">
        <f t="shared" si="2144"/>
        <v>1</v>
      </c>
    </row>
    <row r="27424" spans="1:17" x14ac:dyDescent="0.2">
      <c r="A27424">
        <v>16</v>
      </c>
      <c r="B27424">
        <v>7</v>
      </c>
      <c r="C27424">
        <v>422</v>
      </c>
      <c r="D27424">
        <v>0</v>
      </c>
      <c r="E27424">
        <v>0</v>
      </c>
      <c r="F27424">
        <v>0</v>
      </c>
      <c r="G27424">
        <v>0</v>
      </c>
      <c r="I27424">
        <f t="shared" si="2140"/>
        <v>1</v>
      </c>
      <c r="K27424">
        <f t="shared" si="2141"/>
        <v>1</v>
      </c>
      <c r="M27424">
        <f t="shared" si="2142"/>
        <v>1</v>
      </c>
      <c r="O27424">
        <f t="shared" si="2143"/>
        <v>1</v>
      </c>
      <c r="Q27424">
        <f t="shared" si="2144"/>
        <v>1</v>
      </c>
    </row>
    <row r="27425" spans="1:17" x14ac:dyDescent="0.2">
      <c r="A27425">
        <v>16</v>
      </c>
      <c r="B27425">
        <v>7</v>
      </c>
      <c r="C27425">
        <v>423</v>
      </c>
      <c r="D27425">
        <v>1</v>
      </c>
      <c r="E27425">
        <v>1</v>
      </c>
      <c r="F27425">
        <v>1</v>
      </c>
      <c r="G27425">
        <v>1</v>
      </c>
      <c r="I27425">
        <f t="shared" si="2140"/>
        <v>1</v>
      </c>
      <c r="K27425">
        <f t="shared" si="2141"/>
        <v>1</v>
      </c>
      <c r="M27425">
        <f t="shared" si="2142"/>
        <v>1</v>
      </c>
      <c r="O27425">
        <f t="shared" si="2143"/>
        <v>1</v>
      </c>
      <c r="Q27425">
        <f t="shared" si="2144"/>
        <v>1</v>
      </c>
    </row>
    <row r="27426" spans="1:17" x14ac:dyDescent="0.2">
      <c r="A27426">
        <v>16</v>
      </c>
      <c r="B27426">
        <v>7</v>
      </c>
      <c r="C27426">
        <v>424</v>
      </c>
      <c r="D27426">
        <v>0</v>
      </c>
      <c r="E27426">
        <v>0</v>
      </c>
      <c r="F27426">
        <v>0</v>
      </c>
      <c r="G27426">
        <v>0</v>
      </c>
      <c r="I27426">
        <f t="shared" si="2140"/>
        <v>1</v>
      </c>
      <c r="K27426">
        <f t="shared" si="2141"/>
        <v>1</v>
      </c>
      <c r="M27426">
        <f t="shared" si="2142"/>
        <v>1</v>
      </c>
      <c r="O27426">
        <f t="shared" si="2143"/>
        <v>1</v>
      </c>
      <c r="Q27426">
        <f t="shared" si="2144"/>
        <v>1</v>
      </c>
    </row>
    <row r="27427" spans="1:17" x14ac:dyDescent="0.2">
      <c r="A27427">
        <v>16</v>
      </c>
      <c r="B27427">
        <v>7</v>
      </c>
      <c r="C27427">
        <v>425</v>
      </c>
      <c r="D27427">
        <v>1</v>
      </c>
      <c r="E27427">
        <v>1</v>
      </c>
      <c r="F27427">
        <v>1</v>
      </c>
      <c r="G27427">
        <v>1</v>
      </c>
      <c r="I27427">
        <f t="shared" si="2140"/>
        <v>1</v>
      </c>
      <c r="K27427">
        <f t="shared" si="2141"/>
        <v>1</v>
      </c>
      <c r="M27427">
        <f t="shared" si="2142"/>
        <v>1</v>
      </c>
      <c r="O27427">
        <f t="shared" si="2143"/>
        <v>1</v>
      </c>
      <c r="Q27427">
        <f t="shared" si="2144"/>
        <v>1</v>
      </c>
    </row>
    <row r="27428" spans="1:17" x14ac:dyDescent="0.2">
      <c r="A27428">
        <v>16</v>
      </c>
      <c r="B27428">
        <v>7</v>
      </c>
      <c r="C27428">
        <v>426</v>
      </c>
      <c r="D27428">
        <v>1</v>
      </c>
      <c r="E27428">
        <v>1</v>
      </c>
      <c r="F27428">
        <v>1</v>
      </c>
      <c r="G27428">
        <v>1</v>
      </c>
      <c r="I27428">
        <f t="shared" si="2140"/>
        <v>1</v>
      </c>
      <c r="K27428">
        <f t="shared" si="2141"/>
        <v>1</v>
      </c>
      <c r="M27428">
        <f t="shared" si="2142"/>
        <v>1</v>
      </c>
      <c r="O27428">
        <f t="shared" si="2143"/>
        <v>1</v>
      </c>
      <c r="Q27428">
        <f t="shared" si="2144"/>
        <v>1</v>
      </c>
    </row>
    <row r="27429" spans="1:17" x14ac:dyDescent="0.2">
      <c r="A27429">
        <v>16</v>
      </c>
      <c r="B27429">
        <v>7</v>
      </c>
      <c r="C27429">
        <v>427</v>
      </c>
      <c r="D27429">
        <v>1</v>
      </c>
      <c r="E27429">
        <v>1</v>
      </c>
      <c r="F27429">
        <v>1</v>
      </c>
      <c r="G27429">
        <v>0</v>
      </c>
      <c r="I27429">
        <f t="shared" si="2140"/>
        <v>1</v>
      </c>
      <c r="K27429">
        <f t="shared" si="2141"/>
        <v>1</v>
      </c>
      <c r="M27429">
        <f t="shared" si="2142"/>
        <v>0</v>
      </c>
      <c r="O27429">
        <f t="shared" si="2143"/>
        <v>0</v>
      </c>
      <c r="Q27429">
        <f t="shared" si="2144"/>
        <v>0</v>
      </c>
    </row>
    <row r="27430" spans="1:17" x14ac:dyDescent="0.2">
      <c r="A27430">
        <v>16</v>
      </c>
      <c r="B27430">
        <v>7</v>
      </c>
      <c r="C27430">
        <v>428</v>
      </c>
      <c r="D27430">
        <v>0</v>
      </c>
      <c r="E27430">
        <v>0</v>
      </c>
      <c r="F27430">
        <v>0</v>
      </c>
      <c r="G27430">
        <v>0</v>
      </c>
      <c r="I27430">
        <f t="shared" si="2140"/>
        <v>1</v>
      </c>
      <c r="K27430">
        <f t="shared" si="2141"/>
        <v>1</v>
      </c>
      <c r="M27430">
        <f t="shared" si="2142"/>
        <v>1</v>
      </c>
      <c r="O27430">
        <f t="shared" si="2143"/>
        <v>1</v>
      </c>
      <c r="Q27430">
        <f t="shared" si="2144"/>
        <v>1</v>
      </c>
    </row>
    <row r="27431" spans="1:17" x14ac:dyDescent="0.2">
      <c r="A27431">
        <v>16</v>
      </c>
      <c r="B27431">
        <v>7</v>
      </c>
      <c r="C27431">
        <v>429</v>
      </c>
      <c r="D27431">
        <v>0</v>
      </c>
      <c r="E27431">
        <v>0</v>
      </c>
      <c r="F27431">
        <v>0</v>
      </c>
      <c r="G27431">
        <v>0</v>
      </c>
      <c r="I27431">
        <f t="shared" si="2140"/>
        <v>1</v>
      </c>
      <c r="K27431">
        <f t="shared" si="2141"/>
        <v>1</v>
      </c>
      <c r="M27431">
        <f t="shared" si="2142"/>
        <v>1</v>
      </c>
      <c r="O27431">
        <f t="shared" si="2143"/>
        <v>1</v>
      </c>
      <c r="Q27431">
        <f t="shared" si="2144"/>
        <v>1</v>
      </c>
    </row>
    <row r="27432" spans="1:17" x14ac:dyDescent="0.2">
      <c r="A27432">
        <v>16</v>
      </c>
      <c r="B27432">
        <v>7</v>
      </c>
      <c r="C27432">
        <v>430</v>
      </c>
      <c r="D27432">
        <v>0</v>
      </c>
      <c r="E27432">
        <v>0</v>
      </c>
      <c r="F27432">
        <v>0</v>
      </c>
      <c r="G27432">
        <v>0</v>
      </c>
      <c r="I27432">
        <f t="shared" si="2140"/>
        <v>1</v>
      </c>
      <c r="K27432">
        <f t="shared" si="2141"/>
        <v>1</v>
      </c>
      <c r="M27432">
        <f t="shared" si="2142"/>
        <v>1</v>
      </c>
      <c r="O27432">
        <f t="shared" si="2143"/>
        <v>1</v>
      </c>
      <c r="Q27432">
        <f t="shared" si="2144"/>
        <v>1</v>
      </c>
    </row>
    <row r="27433" spans="1:17" x14ac:dyDescent="0.2">
      <c r="A27433">
        <v>16</v>
      </c>
      <c r="B27433">
        <v>7</v>
      </c>
      <c r="C27433">
        <v>431</v>
      </c>
      <c r="D27433">
        <v>0</v>
      </c>
      <c r="E27433">
        <v>0</v>
      </c>
      <c r="F27433">
        <v>0</v>
      </c>
      <c r="G27433">
        <v>0</v>
      </c>
      <c r="I27433">
        <f t="shared" si="2140"/>
        <v>1</v>
      </c>
      <c r="K27433">
        <f t="shared" si="2141"/>
        <v>1</v>
      </c>
      <c r="M27433">
        <f t="shared" si="2142"/>
        <v>1</v>
      </c>
      <c r="O27433">
        <f t="shared" si="2143"/>
        <v>1</v>
      </c>
      <c r="Q27433">
        <f t="shared" si="2144"/>
        <v>1</v>
      </c>
    </row>
    <row r="27434" spans="1:17" x14ac:dyDescent="0.2">
      <c r="A27434">
        <v>16</v>
      </c>
      <c r="B27434">
        <v>7</v>
      </c>
      <c r="C27434">
        <v>432</v>
      </c>
      <c r="D27434">
        <v>0</v>
      </c>
      <c r="E27434">
        <v>0</v>
      </c>
      <c r="F27434">
        <v>0</v>
      </c>
      <c r="G27434">
        <v>0</v>
      </c>
      <c r="I27434">
        <f t="shared" si="2140"/>
        <v>1</v>
      </c>
      <c r="K27434">
        <f t="shared" si="2141"/>
        <v>1</v>
      </c>
      <c r="M27434">
        <f t="shared" si="2142"/>
        <v>1</v>
      </c>
      <c r="O27434">
        <f t="shared" si="2143"/>
        <v>1</v>
      </c>
      <c r="Q27434">
        <f t="shared" si="2144"/>
        <v>1</v>
      </c>
    </row>
    <row r="27435" spans="1:17" x14ac:dyDescent="0.2">
      <c r="A27435">
        <v>16</v>
      </c>
      <c r="B27435">
        <v>7</v>
      </c>
      <c r="C27435">
        <v>433</v>
      </c>
      <c r="D27435">
        <v>1</v>
      </c>
      <c r="E27435">
        <v>0</v>
      </c>
      <c r="F27435">
        <v>1</v>
      </c>
      <c r="G27435">
        <v>1</v>
      </c>
      <c r="I27435">
        <f t="shared" si="2140"/>
        <v>1</v>
      </c>
      <c r="K27435">
        <f t="shared" si="2141"/>
        <v>0</v>
      </c>
      <c r="M27435">
        <f t="shared" si="2142"/>
        <v>1</v>
      </c>
      <c r="O27435">
        <f t="shared" si="2143"/>
        <v>0</v>
      </c>
      <c r="Q27435">
        <f t="shared" si="2144"/>
        <v>1</v>
      </c>
    </row>
    <row r="27436" spans="1:17" x14ac:dyDescent="0.2">
      <c r="A27436">
        <v>16</v>
      </c>
      <c r="B27436">
        <v>7</v>
      </c>
      <c r="C27436">
        <v>434</v>
      </c>
      <c r="D27436">
        <v>0</v>
      </c>
      <c r="E27436">
        <v>0</v>
      </c>
      <c r="F27436">
        <v>0</v>
      </c>
      <c r="G27436">
        <v>0</v>
      </c>
      <c r="I27436">
        <f t="shared" si="2140"/>
        <v>1</v>
      </c>
      <c r="K27436">
        <f t="shared" si="2141"/>
        <v>1</v>
      </c>
      <c r="M27436">
        <f t="shared" si="2142"/>
        <v>1</v>
      </c>
      <c r="O27436">
        <f t="shared" si="2143"/>
        <v>1</v>
      </c>
      <c r="Q27436">
        <f t="shared" si="2144"/>
        <v>1</v>
      </c>
    </row>
    <row r="27437" spans="1:17" x14ac:dyDescent="0.2">
      <c r="A27437">
        <v>16</v>
      </c>
      <c r="B27437">
        <v>7</v>
      </c>
      <c r="C27437">
        <v>435</v>
      </c>
      <c r="D27437">
        <v>1</v>
      </c>
      <c r="E27437">
        <v>1</v>
      </c>
      <c r="F27437">
        <v>1</v>
      </c>
      <c r="G27437">
        <v>1</v>
      </c>
      <c r="I27437">
        <f t="shared" si="2140"/>
        <v>1</v>
      </c>
      <c r="K27437">
        <f t="shared" si="2141"/>
        <v>1</v>
      </c>
      <c r="M27437">
        <f t="shared" si="2142"/>
        <v>1</v>
      </c>
      <c r="O27437">
        <f t="shared" si="2143"/>
        <v>1</v>
      </c>
      <c r="Q27437">
        <f t="shared" si="2144"/>
        <v>1</v>
      </c>
    </row>
    <row r="27438" spans="1:17" x14ac:dyDescent="0.2">
      <c r="A27438">
        <v>16</v>
      </c>
      <c r="B27438">
        <v>7</v>
      </c>
      <c r="C27438">
        <v>436</v>
      </c>
      <c r="D27438">
        <v>0</v>
      </c>
      <c r="E27438">
        <v>0</v>
      </c>
      <c r="F27438">
        <v>0</v>
      </c>
      <c r="G27438">
        <v>0</v>
      </c>
      <c r="I27438">
        <f t="shared" si="2140"/>
        <v>1</v>
      </c>
      <c r="K27438">
        <f t="shared" si="2141"/>
        <v>1</v>
      </c>
      <c r="M27438">
        <f t="shared" si="2142"/>
        <v>1</v>
      </c>
      <c r="O27438">
        <f t="shared" si="2143"/>
        <v>1</v>
      </c>
      <c r="Q27438">
        <f t="shared" si="2144"/>
        <v>1</v>
      </c>
    </row>
    <row r="27439" spans="1:17" x14ac:dyDescent="0.2">
      <c r="A27439">
        <v>16</v>
      </c>
      <c r="B27439">
        <v>7</v>
      </c>
      <c r="C27439">
        <v>437</v>
      </c>
      <c r="D27439">
        <v>0</v>
      </c>
      <c r="E27439">
        <v>0</v>
      </c>
      <c r="F27439">
        <v>0</v>
      </c>
      <c r="G27439">
        <v>0</v>
      </c>
      <c r="I27439">
        <f t="shared" si="2140"/>
        <v>1</v>
      </c>
      <c r="K27439">
        <f t="shared" si="2141"/>
        <v>1</v>
      </c>
      <c r="M27439">
        <f t="shared" si="2142"/>
        <v>1</v>
      </c>
      <c r="O27439">
        <f t="shared" si="2143"/>
        <v>1</v>
      </c>
      <c r="Q27439">
        <f t="shared" si="2144"/>
        <v>1</v>
      </c>
    </row>
    <row r="27440" spans="1:17" x14ac:dyDescent="0.2">
      <c r="A27440">
        <v>16</v>
      </c>
      <c r="B27440">
        <v>7</v>
      </c>
      <c r="C27440">
        <v>438</v>
      </c>
      <c r="D27440">
        <v>0</v>
      </c>
      <c r="E27440">
        <v>0</v>
      </c>
      <c r="F27440">
        <v>0</v>
      </c>
      <c r="G27440">
        <v>1</v>
      </c>
      <c r="I27440">
        <f t="shared" si="2140"/>
        <v>1</v>
      </c>
      <c r="K27440">
        <f t="shared" si="2141"/>
        <v>1</v>
      </c>
      <c r="M27440">
        <f t="shared" si="2142"/>
        <v>0</v>
      </c>
      <c r="O27440">
        <f t="shared" si="2143"/>
        <v>0</v>
      </c>
      <c r="Q27440">
        <f t="shared" si="2144"/>
        <v>0</v>
      </c>
    </row>
    <row r="27441" spans="1:17" x14ac:dyDescent="0.2">
      <c r="A27441">
        <v>16</v>
      </c>
      <c r="B27441">
        <v>7</v>
      </c>
      <c r="C27441">
        <v>439</v>
      </c>
      <c r="D27441">
        <v>0</v>
      </c>
      <c r="E27441">
        <v>0</v>
      </c>
      <c r="F27441">
        <v>0</v>
      </c>
      <c r="G27441">
        <v>1</v>
      </c>
      <c r="I27441">
        <f t="shared" si="2140"/>
        <v>1</v>
      </c>
      <c r="K27441">
        <f t="shared" si="2141"/>
        <v>1</v>
      </c>
      <c r="M27441">
        <f t="shared" si="2142"/>
        <v>0</v>
      </c>
      <c r="O27441">
        <f t="shared" si="2143"/>
        <v>0</v>
      </c>
      <c r="Q27441">
        <f t="shared" si="2144"/>
        <v>0</v>
      </c>
    </row>
    <row r="27442" spans="1:17" x14ac:dyDescent="0.2">
      <c r="A27442">
        <v>16</v>
      </c>
      <c r="B27442">
        <v>7</v>
      </c>
      <c r="C27442">
        <v>440</v>
      </c>
      <c r="D27442">
        <v>0</v>
      </c>
      <c r="E27442">
        <v>0</v>
      </c>
      <c r="F27442">
        <v>0</v>
      </c>
      <c r="G27442">
        <v>0</v>
      </c>
      <c r="I27442">
        <f t="shared" si="2140"/>
        <v>1</v>
      </c>
      <c r="K27442">
        <f t="shared" si="2141"/>
        <v>1</v>
      </c>
      <c r="M27442">
        <f t="shared" si="2142"/>
        <v>1</v>
      </c>
      <c r="O27442">
        <f t="shared" si="2143"/>
        <v>1</v>
      </c>
      <c r="Q27442">
        <f t="shared" si="2144"/>
        <v>1</v>
      </c>
    </row>
    <row r="27443" spans="1:17" x14ac:dyDescent="0.2">
      <c r="A27443">
        <v>16</v>
      </c>
      <c r="B27443">
        <v>7</v>
      </c>
      <c r="C27443">
        <v>441</v>
      </c>
      <c r="D27443">
        <v>0</v>
      </c>
      <c r="E27443">
        <v>0</v>
      </c>
      <c r="F27443">
        <v>0</v>
      </c>
      <c r="G27443">
        <v>0</v>
      </c>
      <c r="I27443">
        <f t="shared" si="2140"/>
        <v>1</v>
      </c>
      <c r="K27443">
        <f t="shared" si="2141"/>
        <v>1</v>
      </c>
      <c r="M27443">
        <f t="shared" si="2142"/>
        <v>1</v>
      </c>
      <c r="O27443">
        <f t="shared" si="2143"/>
        <v>1</v>
      </c>
      <c r="Q27443">
        <f t="shared" si="2144"/>
        <v>1</v>
      </c>
    </row>
    <row r="27444" spans="1:17" x14ac:dyDescent="0.2">
      <c r="A27444">
        <v>16</v>
      </c>
      <c r="B27444">
        <v>7</v>
      </c>
      <c r="C27444">
        <v>442</v>
      </c>
      <c r="D27444">
        <v>0</v>
      </c>
      <c r="E27444">
        <v>0</v>
      </c>
      <c r="F27444">
        <v>0</v>
      </c>
      <c r="G27444">
        <v>0</v>
      </c>
      <c r="I27444">
        <f t="shared" si="2140"/>
        <v>1</v>
      </c>
      <c r="K27444">
        <f t="shared" si="2141"/>
        <v>1</v>
      </c>
      <c r="M27444">
        <f t="shared" si="2142"/>
        <v>1</v>
      </c>
      <c r="O27444">
        <f t="shared" si="2143"/>
        <v>1</v>
      </c>
      <c r="Q27444">
        <f t="shared" si="2144"/>
        <v>1</v>
      </c>
    </row>
    <row r="27445" spans="1:17" x14ac:dyDescent="0.2">
      <c r="A27445">
        <v>16</v>
      </c>
      <c r="B27445">
        <v>7</v>
      </c>
      <c r="C27445">
        <v>443</v>
      </c>
      <c r="D27445">
        <v>0</v>
      </c>
      <c r="E27445">
        <v>0</v>
      </c>
      <c r="F27445">
        <v>0</v>
      </c>
      <c r="G27445">
        <v>1</v>
      </c>
      <c r="I27445">
        <f t="shared" si="2140"/>
        <v>1</v>
      </c>
      <c r="K27445">
        <f t="shared" si="2141"/>
        <v>1</v>
      </c>
      <c r="M27445">
        <f t="shared" si="2142"/>
        <v>0</v>
      </c>
      <c r="O27445">
        <f t="shared" si="2143"/>
        <v>0</v>
      </c>
      <c r="Q27445">
        <f t="shared" si="2144"/>
        <v>0</v>
      </c>
    </row>
    <row r="27446" spans="1:17" x14ac:dyDescent="0.2">
      <c r="A27446">
        <v>16</v>
      </c>
      <c r="B27446">
        <v>7</v>
      </c>
      <c r="C27446">
        <v>444</v>
      </c>
      <c r="D27446">
        <v>0</v>
      </c>
      <c r="E27446">
        <v>0</v>
      </c>
      <c r="F27446">
        <v>0</v>
      </c>
      <c r="G27446">
        <v>1</v>
      </c>
      <c r="I27446">
        <f t="shared" si="2140"/>
        <v>1</v>
      </c>
      <c r="K27446">
        <f t="shared" si="2141"/>
        <v>1</v>
      </c>
      <c r="M27446">
        <f t="shared" si="2142"/>
        <v>0</v>
      </c>
      <c r="O27446">
        <f t="shared" si="2143"/>
        <v>0</v>
      </c>
      <c r="Q27446">
        <f t="shared" si="2144"/>
        <v>0</v>
      </c>
    </row>
    <row r="27447" spans="1:17" x14ac:dyDescent="0.2">
      <c r="A27447">
        <v>16</v>
      </c>
      <c r="B27447">
        <v>7</v>
      </c>
      <c r="C27447">
        <v>445</v>
      </c>
      <c r="D27447">
        <v>1</v>
      </c>
      <c r="E27447">
        <v>1</v>
      </c>
      <c r="F27447">
        <v>1</v>
      </c>
      <c r="G27447">
        <v>1</v>
      </c>
      <c r="I27447">
        <f t="shared" si="2140"/>
        <v>1</v>
      </c>
      <c r="K27447">
        <f t="shared" si="2141"/>
        <v>1</v>
      </c>
      <c r="M27447">
        <f t="shared" si="2142"/>
        <v>1</v>
      </c>
      <c r="O27447">
        <f t="shared" si="2143"/>
        <v>1</v>
      </c>
      <c r="Q27447">
        <f t="shared" si="2144"/>
        <v>1</v>
      </c>
    </row>
    <row r="27448" spans="1:17" x14ac:dyDescent="0.2">
      <c r="A27448">
        <v>16</v>
      </c>
      <c r="B27448">
        <v>7</v>
      </c>
      <c r="C27448">
        <v>446</v>
      </c>
      <c r="D27448">
        <v>0</v>
      </c>
      <c r="E27448">
        <v>0</v>
      </c>
      <c r="F27448">
        <v>0</v>
      </c>
      <c r="G27448">
        <v>1</v>
      </c>
      <c r="I27448">
        <f t="shared" si="2140"/>
        <v>1</v>
      </c>
      <c r="K27448">
        <f t="shared" si="2141"/>
        <v>1</v>
      </c>
      <c r="M27448">
        <f t="shared" si="2142"/>
        <v>0</v>
      </c>
      <c r="O27448">
        <f t="shared" si="2143"/>
        <v>0</v>
      </c>
      <c r="Q27448">
        <f t="shared" si="2144"/>
        <v>0</v>
      </c>
    </row>
    <row r="27449" spans="1:17" x14ac:dyDescent="0.2">
      <c r="A27449">
        <v>16</v>
      </c>
      <c r="B27449">
        <v>7</v>
      </c>
      <c r="C27449">
        <v>447</v>
      </c>
      <c r="D27449">
        <v>0</v>
      </c>
      <c r="E27449">
        <v>0</v>
      </c>
      <c r="F27449">
        <v>0</v>
      </c>
      <c r="G27449">
        <v>0</v>
      </c>
      <c r="I27449">
        <f t="shared" si="2140"/>
        <v>1</v>
      </c>
      <c r="K27449">
        <f t="shared" si="2141"/>
        <v>1</v>
      </c>
      <c r="M27449">
        <f t="shared" si="2142"/>
        <v>1</v>
      </c>
      <c r="O27449">
        <f t="shared" si="2143"/>
        <v>1</v>
      </c>
      <c r="Q27449">
        <f t="shared" si="2144"/>
        <v>1</v>
      </c>
    </row>
    <row r="27450" spans="1:17" x14ac:dyDescent="0.2">
      <c r="A27450">
        <v>16</v>
      </c>
      <c r="B27450">
        <v>7</v>
      </c>
      <c r="C27450">
        <v>448</v>
      </c>
      <c r="D27450">
        <v>1</v>
      </c>
      <c r="E27450">
        <v>1</v>
      </c>
      <c r="F27450">
        <v>1</v>
      </c>
      <c r="G27450">
        <v>0</v>
      </c>
      <c r="I27450">
        <f t="shared" si="2140"/>
        <v>1</v>
      </c>
      <c r="K27450">
        <f t="shared" si="2141"/>
        <v>1</v>
      </c>
      <c r="M27450">
        <f t="shared" si="2142"/>
        <v>0</v>
      </c>
      <c r="O27450">
        <f t="shared" si="2143"/>
        <v>0</v>
      </c>
      <c r="Q27450">
        <f t="shared" si="2144"/>
        <v>0</v>
      </c>
    </row>
    <row r="27451" spans="1:17" x14ac:dyDescent="0.2">
      <c r="A27451">
        <v>16</v>
      </c>
      <c r="B27451">
        <v>7</v>
      </c>
      <c r="C27451">
        <v>449</v>
      </c>
      <c r="D27451">
        <v>1</v>
      </c>
      <c r="E27451">
        <v>1</v>
      </c>
      <c r="F27451">
        <v>0</v>
      </c>
      <c r="G27451">
        <v>0</v>
      </c>
      <c r="I27451">
        <f t="shared" si="2140"/>
        <v>0</v>
      </c>
      <c r="K27451">
        <f t="shared" si="2141"/>
        <v>0</v>
      </c>
      <c r="M27451">
        <f t="shared" si="2142"/>
        <v>0</v>
      </c>
      <c r="O27451">
        <f t="shared" si="2143"/>
        <v>0</v>
      </c>
      <c r="Q27451">
        <f t="shared" si="2144"/>
        <v>1</v>
      </c>
    </row>
    <row r="27452" spans="1:17" x14ac:dyDescent="0.2">
      <c r="A27452">
        <v>16</v>
      </c>
      <c r="B27452">
        <v>7</v>
      </c>
      <c r="C27452">
        <v>450</v>
      </c>
      <c r="D27452">
        <v>1</v>
      </c>
      <c r="E27452">
        <v>1</v>
      </c>
      <c r="F27452">
        <v>1</v>
      </c>
      <c r="G27452">
        <v>0</v>
      </c>
      <c r="I27452">
        <f t="shared" si="2140"/>
        <v>1</v>
      </c>
      <c r="K27452">
        <f t="shared" si="2141"/>
        <v>1</v>
      </c>
      <c r="M27452">
        <f t="shared" si="2142"/>
        <v>0</v>
      </c>
      <c r="O27452">
        <f t="shared" si="2143"/>
        <v>0</v>
      </c>
      <c r="Q27452">
        <f t="shared" si="2144"/>
        <v>0</v>
      </c>
    </row>
    <row r="27453" spans="1:17" x14ac:dyDescent="0.2">
      <c r="A27453">
        <v>16</v>
      </c>
      <c r="B27453">
        <v>7</v>
      </c>
      <c r="C27453">
        <v>451</v>
      </c>
      <c r="D27453">
        <v>0</v>
      </c>
      <c r="E27453">
        <v>0</v>
      </c>
      <c r="F27453">
        <v>0</v>
      </c>
      <c r="G27453">
        <v>0</v>
      </c>
      <c r="I27453">
        <f t="shared" si="2140"/>
        <v>1</v>
      </c>
      <c r="K27453">
        <f t="shared" si="2141"/>
        <v>1</v>
      </c>
      <c r="M27453">
        <f t="shared" si="2142"/>
        <v>1</v>
      </c>
      <c r="O27453">
        <f t="shared" si="2143"/>
        <v>1</v>
      </c>
      <c r="Q27453">
        <f t="shared" si="2144"/>
        <v>1</v>
      </c>
    </row>
    <row r="27454" spans="1:17" x14ac:dyDescent="0.2">
      <c r="A27454">
        <v>16</v>
      </c>
      <c r="B27454">
        <v>7</v>
      </c>
      <c r="C27454">
        <v>452</v>
      </c>
      <c r="D27454">
        <v>0</v>
      </c>
      <c r="E27454">
        <v>0</v>
      </c>
      <c r="F27454">
        <v>0</v>
      </c>
      <c r="G27454">
        <v>0</v>
      </c>
      <c r="I27454">
        <f t="shared" si="2140"/>
        <v>1</v>
      </c>
      <c r="K27454">
        <f t="shared" si="2141"/>
        <v>1</v>
      </c>
      <c r="M27454">
        <f t="shared" si="2142"/>
        <v>1</v>
      </c>
      <c r="O27454">
        <f t="shared" si="2143"/>
        <v>1</v>
      </c>
      <c r="Q27454">
        <f t="shared" si="2144"/>
        <v>1</v>
      </c>
    </row>
    <row r="27455" spans="1:17" x14ac:dyDescent="0.2">
      <c r="A27455">
        <v>16</v>
      </c>
      <c r="B27455">
        <v>7</v>
      </c>
      <c r="C27455">
        <v>453</v>
      </c>
      <c r="D27455">
        <v>0</v>
      </c>
      <c r="E27455">
        <v>1</v>
      </c>
      <c r="F27455">
        <v>0</v>
      </c>
      <c r="G27455">
        <v>0</v>
      </c>
      <c r="I27455">
        <f t="shared" si="2140"/>
        <v>1</v>
      </c>
      <c r="K27455">
        <f t="shared" si="2141"/>
        <v>0</v>
      </c>
      <c r="M27455">
        <f t="shared" si="2142"/>
        <v>1</v>
      </c>
      <c r="O27455">
        <f t="shared" si="2143"/>
        <v>0</v>
      </c>
      <c r="Q27455">
        <f t="shared" si="2144"/>
        <v>1</v>
      </c>
    </row>
    <row r="27456" spans="1:17" x14ac:dyDescent="0.2">
      <c r="A27456">
        <v>16</v>
      </c>
      <c r="B27456">
        <v>7</v>
      </c>
      <c r="C27456">
        <v>454</v>
      </c>
      <c r="D27456">
        <v>0</v>
      </c>
      <c r="E27456">
        <v>0</v>
      </c>
      <c r="F27456">
        <v>0</v>
      </c>
      <c r="G27456">
        <v>0</v>
      </c>
      <c r="I27456">
        <f t="shared" si="2140"/>
        <v>1</v>
      </c>
      <c r="K27456">
        <f t="shared" si="2141"/>
        <v>1</v>
      </c>
      <c r="M27456">
        <f t="shared" si="2142"/>
        <v>1</v>
      </c>
      <c r="O27456">
        <f t="shared" si="2143"/>
        <v>1</v>
      </c>
      <c r="Q27456">
        <f t="shared" si="2144"/>
        <v>1</v>
      </c>
    </row>
    <row r="27457" spans="1:17" x14ac:dyDescent="0.2">
      <c r="A27457">
        <v>16</v>
      </c>
      <c r="B27457">
        <v>7</v>
      </c>
      <c r="C27457">
        <v>455</v>
      </c>
      <c r="D27457">
        <v>0</v>
      </c>
      <c r="E27457">
        <v>0</v>
      </c>
      <c r="F27457">
        <v>0</v>
      </c>
      <c r="G27457">
        <v>0</v>
      </c>
      <c r="I27457">
        <f t="shared" si="2140"/>
        <v>1</v>
      </c>
      <c r="K27457">
        <f t="shared" si="2141"/>
        <v>1</v>
      </c>
      <c r="M27457">
        <f t="shared" si="2142"/>
        <v>1</v>
      </c>
      <c r="O27457">
        <f t="shared" si="2143"/>
        <v>1</v>
      </c>
      <c r="Q27457">
        <f t="shared" si="2144"/>
        <v>1</v>
      </c>
    </row>
    <row r="27458" spans="1:17" x14ac:dyDescent="0.2">
      <c r="A27458">
        <v>16</v>
      </c>
      <c r="B27458">
        <v>7</v>
      </c>
      <c r="C27458">
        <v>456</v>
      </c>
      <c r="D27458">
        <v>0</v>
      </c>
      <c r="E27458">
        <v>0</v>
      </c>
      <c r="F27458">
        <v>0</v>
      </c>
      <c r="G27458">
        <v>0</v>
      </c>
      <c r="I27458">
        <f t="shared" si="2140"/>
        <v>1</v>
      </c>
      <c r="K27458">
        <f t="shared" si="2141"/>
        <v>1</v>
      </c>
      <c r="M27458">
        <f t="shared" si="2142"/>
        <v>1</v>
      </c>
      <c r="O27458">
        <f t="shared" si="2143"/>
        <v>1</v>
      </c>
      <c r="Q27458">
        <f t="shared" si="2144"/>
        <v>1</v>
      </c>
    </row>
    <row r="27459" spans="1:17" x14ac:dyDescent="0.2">
      <c r="A27459">
        <v>16</v>
      </c>
      <c r="B27459">
        <v>7</v>
      </c>
      <c r="C27459">
        <v>457</v>
      </c>
      <c r="D27459">
        <v>0</v>
      </c>
      <c r="E27459">
        <v>0</v>
      </c>
      <c r="F27459">
        <v>0</v>
      </c>
      <c r="G27459">
        <v>0</v>
      </c>
      <c r="I27459">
        <f t="shared" ref="I27459:I27522" si="2145">INT(D27459=F27459)</f>
        <v>1</v>
      </c>
      <c r="K27459">
        <f t="shared" ref="K27459:K27522" si="2146">INT(E27459=F27459)</f>
        <v>1</v>
      </c>
      <c r="M27459">
        <f t="shared" ref="M27459:M27522" si="2147">INT(D27459=G27459)</f>
        <v>1</v>
      </c>
      <c r="O27459">
        <f t="shared" ref="O27459:O27522" si="2148">INT(E27459=G27459)</f>
        <v>1</v>
      </c>
      <c r="Q27459">
        <f t="shared" ref="Q27459:Q27522" si="2149">INT(F27459=G27459)</f>
        <v>1</v>
      </c>
    </row>
    <row r="27460" spans="1:17" x14ac:dyDescent="0.2">
      <c r="A27460">
        <v>16</v>
      </c>
      <c r="B27460">
        <v>7</v>
      </c>
      <c r="C27460">
        <v>458</v>
      </c>
      <c r="D27460">
        <v>0</v>
      </c>
      <c r="E27460">
        <v>0</v>
      </c>
      <c r="F27460">
        <v>0</v>
      </c>
      <c r="G27460">
        <v>0</v>
      </c>
      <c r="I27460">
        <f t="shared" si="2145"/>
        <v>1</v>
      </c>
      <c r="K27460">
        <f t="shared" si="2146"/>
        <v>1</v>
      </c>
      <c r="M27460">
        <f t="shared" si="2147"/>
        <v>1</v>
      </c>
      <c r="O27460">
        <f t="shared" si="2148"/>
        <v>1</v>
      </c>
      <c r="Q27460">
        <f t="shared" si="2149"/>
        <v>1</v>
      </c>
    </row>
    <row r="27461" spans="1:17" x14ac:dyDescent="0.2">
      <c r="A27461">
        <v>16</v>
      </c>
      <c r="B27461">
        <v>7</v>
      </c>
      <c r="C27461">
        <v>459</v>
      </c>
      <c r="D27461">
        <v>0</v>
      </c>
      <c r="E27461">
        <v>0</v>
      </c>
      <c r="F27461">
        <v>0</v>
      </c>
      <c r="G27461">
        <v>0</v>
      </c>
      <c r="I27461">
        <f t="shared" si="2145"/>
        <v>1</v>
      </c>
      <c r="K27461">
        <f t="shared" si="2146"/>
        <v>1</v>
      </c>
      <c r="M27461">
        <f t="shared" si="2147"/>
        <v>1</v>
      </c>
      <c r="O27461">
        <f t="shared" si="2148"/>
        <v>1</v>
      </c>
      <c r="Q27461">
        <f t="shared" si="2149"/>
        <v>1</v>
      </c>
    </row>
    <row r="27462" spans="1:17" x14ac:dyDescent="0.2">
      <c r="A27462">
        <v>16</v>
      </c>
      <c r="B27462">
        <v>7</v>
      </c>
      <c r="C27462">
        <v>460</v>
      </c>
      <c r="D27462">
        <v>1</v>
      </c>
      <c r="E27462">
        <v>1</v>
      </c>
      <c r="F27462">
        <v>1</v>
      </c>
      <c r="G27462">
        <v>1</v>
      </c>
      <c r="I27462">
        <f t="shared" si="2145"/>
        <v>1</v>
      </c>
      <c r="K27462">
        <f t="shared" si="2146"/>
        <v>1</v>
      </c>
      <c r="M27462">
        <f t="shared" si="2147"/>
        <v>1</v>
      </c>
      <c r="O27462">
        <f t="shared" si="2148"/>
        <v>1</v>
      </c>
      <c r="Q27462">
        <f t="shared" si="2149"/>
        <v>1</v>
      </c>
    </row>
    <row r="27463" spans="1:17" x14ac:dyDescent="0.2">
      <c r="A27463">
        <v>16</v>
      </c>
      <c r="B27463">
        <v>7</v>
      </c>
      <c r="C27463">
        <v>461</v>
      </c>
      <c r="D27463">
        <v>0</v>
      </c>
      <c r="E27463">
        <v>0</v>
      </c>
      <c r="F27463">
        <v>0</v>
      </c>
      <c r="G27463">
        <v>0</v>
      </c>
      <c r="I27463">
        <f t="shared" si="2145"/>
        <v>1</v>
      </c>
      <c r="K27463">
        <f t="shared" si="2146"/>
        <v>1</v>
      </c>
      <c r="M27463">
        <f t="shared" si="2147"/>
        <v>1</v>
      </c>
      <c r="O27463">
        <f t="shared" si="2148"/>
        <v>1</v>
      </c>
      <c r="Q27463">
        <f t="shared" si="2149"/>
        <v>1</v>
      </c>
    </row>
    <row r="27464" spans="1:17" x14ac:dyDescent="0.2">
      <c r="A27464">
        <v>16</v>
      </c>
      <c r="B27464">
        <v>7</v>
      </c>
      <c r="C27464">
        <v>462</v>
      </c>
      <c r="D27464">
        <v>1</v>
      </c>
      <c r="E27464">
        <v>1</v>
      </c>
      <c r="F27464">
        <v>1</v>
      </c>
      <c r="G27464">
        <v>0</v>
      </c>
      <c r="I27464">
        <f t="shared" si="2145"/>
        <v>1</v>
      </c>
      <c r="K27464">
        <f t="shared" si="2146"/>
        <v>1</v>
      </c>
      <c r="M27464">
        <f t="shared" si="2147"/>
        <v>0</v>
      </c>
      <c r="O27464">
        <f t="shared" si="2148"/>
        <v>0</v>
      </c>
      <c r="Q27464">
        <f t="shared" si="2149"/>
        <v>0</v>
      </c>
    </row>
    <row r="27465" spans="1:17" x14ac:dyDescent="0.2">
      <c r="A27465">
        <v>16</v>
      </c>
      <c r="B27465">
        <v>7</v>
      </c>
      <c r="C27465">
        <v>463</v>
      </c>
      <c r="D27465">
        <v>1</v>
      </c>
      <c r="E27465">
        <v>1</v>
      </c>
      <c r="F27465">
        <v>1</v>
      </c>
      <c r="G27465">
        <v>1</v>
      </c>
      <c r="I27465">
        <f t="shared" si="2145"/>
        <v>1</v>
      </c>
      <c r="K27465">
        <f t="shared" si="2146"/>
        <v>1</v>
      </c>
      <c r="M27465">
        <f t="shared" si="2147"/>
        <v>1</v>
      </c>
      <c r="O27465">
        <f t="shared" si="2148"/>
        <v>1</v>
      </c>
      <c r="Q27465">
        <f t="shared" si="2149"/>
        <v>1</v>
      </c>
    </row>
    <row r="27466" spans="1:17" x14ac:dyDescent="0.2">
      <c r="A27466">
        <v>16</v>
      </c>
      <c r="B27466">
        <v>7</v>
      </c>
      <c r="C27466">
        <v>464</v>
      </c>
      <c r="D27466">
        <v>1</v>
      </c>
      <c r="E27466">
        <v>1</v>
      </c>
      <c r="F27466">
        <v>1</v>
      </c>
      <c r="G27466">
        <v>1</v>
      </c>
      <c r="I27466">
        <f t="shared" si="2145"/>
        <v>1</v>
      </c>
      <c r="K27466">
        <f t="shared" si="2146"/>
        <v>1</v>
      </c>
      <c r="M27466">
        <f t="shared" si="2147"/>
        <v>1</v>
      </c>
      <c r="O27466">
        <f t="shared" si="2148"/>
        <v>1</v>
      </c>
      <c r="Q27466">
        <f t="shared" si="2149"/>
        <v>1</v>
      </c>
    </row>
    <row r="27467" spans="1:17" x14ac:dyDescent="0.2">
      <c r="A27467">
        <v>16</v>
      </c>
      <c r="B27467">
        <v>7</v>
      </c>
      <c r="C27467">
        <v>465</v>
      </c>
      <c r="D27467">
        <v>0</v>
      </c>
      <c r="E27467">
        <v>0</v>
      </c>
      <c r="F27467">
        <v>0</v>
      </c>
      <c r="G27467">
        <v>0</v>
      </c>
      <c r="I27467">
        <f t="shared" si="2145"/>
        <v>1</v>
      </c>
      <c r="K27467">
        <f t="shared" si="2146"/>
        <v>1</v>
      </c>
      <c r="M27467">
        <f t="shared" si="2147"/>
        <v>1</v>
      </c>
      <c r="O27467">
        <f t="shared" si="2148"/>
        <v>1</v>
      </c>
      <c r="Q27467">
        <f t="shared" si="2149"/>
        <v>1</v>
      </c>
    </row>
    <row r="27468" spans="1:17" x14ac:dyDescent="0.2">
      <c r="A27468">
        <v>16</v>
      </c>
      <c r="B27468">
        <v>7</v>
      </c>
      <c r="C27468">
        <v>466</v>
      </c>
      <c r="D27468">
        <v>0</v>
      </c>
      <c r="E27468">
        <v>0</v>
      </c>
      <c r="F27468">
        <v>0</v>
      </c>
      <c r="G27468">
        <v>1</v>
      </c>
      <c r="I27468">
        <f t="shared" si="2145"/>
        <v>1</v>
      </c>
      <c r="K27468">
        <f t="shared" si="2146"/>
        <v>1</v>
      </c>
      <c r="M27468">
        <f t="shared" si="2147"/>
        <v>0</v>
      </c>
      <c r="O27468">
        <f t="shared" si="2148"/>
        <v>0</v>
      </c>
      <c r="Q27468">
        <f t="shared" si="2149"/>
        <v>0</v>
      </c>
    </row>
    <row r="27469" spans="1:17" x14ac:dyDescent="0.2">
      <c r="A27469">
        <v>16</v>
      </c>
      <c r="B27469">
        <v>7</v>
      </c>
      <c r="C27469">
        <v>467</v>
      </c>
      <c r="D27469">
        <v>1</v>
      </c>
      <c r="E27469">
        <v>1</v>
      </c>
      <c r="F27469">
        <v>1</v>
      </c>
      <c r="G27469">
        <v>1</v>
      </c>
      <c r="I27469">
        <f t="shared" si="2145"/>
        <v>1</v>
      </c>
      <c r="K27469">
        <f t="shared" si="2146"/>
        <v>1</v>
      </c>
      <c r="M27469">
        <f t="shared" si="2147"/>
        <v>1</v>
      </c>
      <c r="O27469">
        <f t="shared" si="2148"/>
        <v>1</v>
      </c>
      <c r="Q27469">
        <f t="shared" si="2149"/>
        <v>1</v>
      </c>
    </row>
    <row r="27470" spans="1:17" x14ac:dyDescent="0.2">
      <c r="A27470">
        <v>16</v>
      </c>
      <c r="B27470">
        <v>7</v>
      </c>
      <c r="C27470">
        <v>468</v>
      </c>
      <c r="D27470">
        <v>0</v>
      </c>
      <c r="E27470">
        <v>0</v>
      </c>
      <c r="F27470">
        <v>0</v>
      </c>
      <c r="G27470">
        <v>0</v>
      </c>
      <c r="I27470">
        <f t="shared" si="2145"/>
        <v>1</v>
      </c>
      <c r="K27470">
        <f t="shared" si="2146"/>
        <v>1</v>
      </c>
      <c r="M27470">
        <f t="shared" si="2147"/>
        <v>1</v>
      </c>
      <c r="O27470">
        <f t="shared" si="2148"/>
        <v>1</v>
      </c>
      <c r="Q27470">
        <f t="shared" si="2149"/>
        <v>1</v>
      </c>
    </row>
    <row r="27471" spans="1:17" x14ac:dyDescent="0.2">
      <c r="A27471">
        <v>16</v>
      </c>
      <c r="B27471">
        <v>7</v>
      </c>
      <c r="C27471">
        <v>469</v>
      </c>
      <c r="D27471">
        <v>1</v>
      </c>
      <c r="E27471">
        <v>1</v>
      </c>
      <c r="F27471">
        <v>1</v>
      </c>
      <c r="G27471">
        <v>1</v>
      </c>
      <c r="I27471">
        <f t="shared" si="2145"/>
        <v>1</v>
      </c>
      <c r="K27471">
        <f t="shared" si="2146"/>
        <v>1</v>
      </c>
      <c r="M27471">
        <f t="shared" si="2147"/>
        <v>1</v>
      </c>
      <c r="O27471">
        <f t="shared" si="2148"/>
        <v>1</v>
      </c>
      <c r="Q27471">
        <f t="shared" si="2149"/>
        <v>1</v>
      </c>
    </row>
    <row r="27472" spans="1:17" x14ac:dyDescent="0.2">
      <c r="A27472">
        <v>16</v>
      </c>
      <c r="B27472">
        <v>7</v>
      </c>
      <c r="C27472">
        <v>470</v>
      </c>
      <c r="D27472">
        <v>1</v>
      </c>
      <c r="E27472">
        <v>0</v>
      </c>
      <c r="F27472">
        <v>1</v>
      </c>
      <c r="G27472">
        <v>1</v>
      </c>
      <c r="I27472">
        <f t="shared" si="2145"/>
        <v>1</v>
      </c>
      <c r="K27472">
        <f t="shared" si="2146"/>
        <v>0</v>
      </c>
      <c r="M27472">
        <f t="shared" si="2147"/>
        <v>1</v>
      </c>
      <c r="O27472">
        <f t="shared" si="2148"/>
        <v>0</v>
      </c>
      <c r="Q27472">
        <f t="shared" si="2149"/>
        <v>1</v>
      </c>
    </row>
    <row r="27473" spans="1:17" x14ac:dyDescent="0.2">
      <c r="A27473">
        <v>16</v>
      </c>
      <c r="B27473">
        <v>7</v>
      </c>
      <c r="C27473">
        <v>471</v>
      </c>
      <c r="D27473">
        <v>0</v>
      </c>
      <c r="E27473">
        <v>0</v>
      </c>
      <c r="F27473">
        <v>0</v>
      </c>
      <c r="G27473">
        <v>1</v>
      </c>
      <c r="I27473">
        <f t="shared" si="2145"/>
        <v>1</v>
      </c>
      <c r="K27473">
        <f t="shared" si="2146"/>
        <v>1</v>
      </c>
      <c r="M27473">
        <f t="shared" si="2147"/>
        <v>0</v>
      </c>
      <c r="O27473">
        <f t="shared" si="2148"/>
        <v>0</v>
      </c>
      <c r="Q27473">
        <f t="shared" si="2149"/>
        <v>0</v>
      </c>
    </row>
    <row r="27474" spans="1:17" x14ac:dyDescent="0.2">
      <c r="A27474">
        <v>16</v>
      </c>
      <c r="B27474">
        <v>7</v>
      </c>
      <c r="C27474">
        <v>472</v>
      </c>
      <c r="D27474">
        <v>0</v>
      </c>
      <c r="E27474">
        <v>0</v>
      </c>
      <c r="F27474">
        <v>0</v>
      </c>
      <c r="G27474">
        <v>0</v>
      </c>
      <c r="I27474">
        <f t="shared" si="2145"/>
        <v>1</v>
      </c>
      <c r="K27474">
        <f t="shared" si="2146"/>
        <v>1</v>
      </c>
      <c r="M27474">
        <f t="shared" si="2147"/>
        <v>1</v>
      </c>
      <c r="O27474">
        <f t="shared" si="2148"/>
        <v>1</v>
      </c>
      <c r="Q27474">
        <f t="shared" si="2149"/>
        <v>1</v>
      </c>
    </row>
    <row r="27475" spans="1:17" x14ac:dyDescent="0.2">
      <c r="A27475">
        <v>16</v>
      </c>
      <c r="B27475">
        <v>7</v>
      </c>
      <c r="C27475">
        <v>473</v>
      </c>
      <c r="D27475">
        <v>0</v>
      </c>
      <c r="E27475">
        <v>0</v>
      </c>
      <c r="F27475">
        <v>0</v>
      </c>
      <c r="G27475">
        <v>0</v>
      </c>
      <c r="I27475">
        <f t="shared" si="2145"/>
        <v>1</v>
      </c>
      <c r="K27475">
        <f t="shared" si="2146"/>
        <v>1</v>
      </c>
      <c r="M27475">
        <f t="shared" si="2147"/>
        <v>1</v>
      </c>
      <c r="O27475">
        <f t="shared" si="2148"/>
        <v>1</v>
      </c>
      <c r="Q27475">
        <f t="shared" si="2149"/>
        <v>1</v>
      </c>
    </row>
    <row r="27476" spans="1:17" x14ac:dyDescent="0.2">
      <c r="A27476">
        <v>16</v>
      </c>
      <c r="B27476">
        <v>7</v>
      </c>
      <c r="C27476">
        <v>474</v>
      </c>
      <c r="D27476">
        <v>1</v>
      </c>
      <c r="E27476">
        <v>1</v>
      </c>
      <c r="F27476">
        <v>1</v>
      </c>
      <c r="G27476">
        <v>0</v>
      </c>
      <c r="I27476">
        <f t="shared" si="2145"/>
        <v>1</v>
      </c>
      <c r="K27476">
        <f t="shared" si="2146"/>
        <v>1</v>
      </c>
      <c r="M27476">
        <f t="shared" si="2147"/>
        <v>0</v>
      </c>
      <c r="O27476">
        <f t="shared" si="2148"/>
        <v>0</v>
      </c>
      <c r="Q27476">
        <f t="shared" si="2149"/>
        <v>0</v>
      </c>
    </row>
    <row r="27477" spans="1:17" x14ac:dyDescent="0.2">
      <c r="A27477">
        <v>16</v>
      </c>
      <c r="B27477">
        <v>7</v>
      </c>
      <c r="C27477">
        <v>475</v>
      </c>
      <c r="D27477">
        <v>0</v>
      </c>
      <c r="E27477">
        <v>0</v>
      </c>
      <c r="F27477">
        <v>0</v>
      </c>
      <c r="G27477">
        <v>1</v>
      </c>
      <c r="I27477">
        <f t="shared" si="2145"/>
        <v>1</v>
      </c>
      <c r="K27477">
        <f t="shared" si="2146"/>
        <v>1</v>
      </c>
      <c r="M27477">
        <f t="shared" si="2147"/>
        <v>0</v>
      </c>
      <c r="O27477">
        <f t="shared" si="2148"/>
        <v>0</v>
      </c>
      <c r="Q27477">
        <f t="shared" si="2149"/>
        <v>0</v>
      </c>
    </row>
    <row r="27478" spans="1:17" x14ac:dyDescent="0.2">
      <c r="A27478">
        <v>16</v>
      </c>
      <c r="B27478">
        <v>7</v>
      </c>
      <c r="C27478">
        <v>476</v>
      </c>
      <c r="D27478">
        <v>0</v>
      </c>
      <c r="E27478">
        <v>0</v>
      </c>
      <c r="F27478">
        <v>1</v>
      </c>
      <c r="G27478">
        <v>1</v>
      </c>
      <c r="I27478">
        <f t="shared" si="2145"/>
        <v>0</v>
      </c>
      <c r="K27478">
        <f t="shared" si="2146"/>
        <v>0</v>
      </c>
      <c r="M27478">
        <f t="shared" si="2147"/>
        <v>0</v>
      </c>
      <c r="O27478">
        <f t="shared" si="2148"/>
        <v>0</v>
      </c>
      <c r="Q27478">
        <f t="shared" si="2149"/>
        <v>1</v>
      </c>
    </row>
    <row r="27479" spans="1:17" x14ac:dyDescent="0.2">
      <c r="A27479">
        <v>16</v>
      </c>
      <c r="B27479">
        <v>7</v>
      </c>
      <c r="C27479">
        <v>477</v>
      </c>
      <c r="D27479">
        <v>0</v>
      </c>
      <c r="E27479">
        <v>0</v>
      </c>
      <c r="F27479">
        <v>0</v>
      </c>
      <c r="G27479">
        <v>0</v>
      </c>
      <c r="I27479">
        <f t="shared" si="2145"/>
        <v>1</v>
      </c>
      <c r="K27479">
        <f t="shared" si="2146"/>
        <v>1</v>
      </c>
      <c r="M27479">
        <f t="shared" si="2147"/>
        <v>1</v>
      </c>
      <c r="O27479">
        <f t="shared" si="2148"/>
        <v>1</v>
      </c>
      <c r="Q27479">
        <f t="shared" si="2149"/>
        <v>1</v>
      </c>
    </row>
    <row r="27480" spans="1:17" x14ac:dyDescent="0.2">
      <c r="A27480">
        <v>16</v>
      </c>
      <c r="B27480">
        <v>7</v>
      </c>
      <c r="C27480">
        <v>478</v>
      </c>
      <c r="D27480">
        <v>1</v>
      </c>
      <c r="E27480">
        <v>1</v>
      </c>
      <c r="F27480">
        <v>0</v>
      </c>
      <c r="G27480">
        <v>0</v>
      </c>
      <c r="I27480">
        <f t="shared" si="2145"/>
        <v>0</v>
      </c>
      <c r="K27480">
        <f t="shared" si="2146"/>
        <v>0</v>
      </c>
      <c r="M27480">
        <f t="shared" si="2147"/>
        <v>0</v>
      </c>
      <c r="O27480">
        <f t="shared" si="2148"/>
        <v>0</v>
      </c>
      <c r="Q27480">
        <f t="shared" si="2149"/>
        <v>1</v>
      </c>
    </row>
    <row r="27481" spans="1:17" x14ac:dyDescent="0.2">
      <c r="A27481">
        <v>16</v>
      </c>
      <c r="B27481">
        <v>7</v>
      </c>
      <c r="C27481">
        <v>479</v>
      </c>
      <c r="D27481">
        <v>0</v>
      </c>
      <c r="E27481">
        <v>0</v>
      </c>
      <c r="F27481">
        <v>0</v>
      </c>
      <c r="G27481">
        <v>0</v>
      </c>
      <c r="I27481">
        <f t="shared" si="2145"/>
        <v>1</v>
      </c>
      <c r="K27481">
        <f t="shared" si="2146"/>
        <v>1</v>
      </c>
      <c r="M27481">
        <f t="shared" si="2147"/>
        <v>1</v>
      </c>
      <c r="O27481">
        <f t="shared" si="2148"/>
        <v>1</v>
      </c>
      <c r="Q27481">
        <f t="shared" si="2149"/>
        <v>1</v>
      </c>
    </row>
    <row r="27482" spans="1:17" x14ac:dyDescent="0.2">
      <c r="A27482">
        <v>16</v>
      </c>
      <c r="B27482">
        <v>7</v>
      </c>
      <c r="C27482">
        <v>480</v>
      </c>
      <c r="D27482">
        <v>0</v>
      </c>
      <c r="E27482">
        <v>0</v>
      </c>
      <c r="F27482">
        <v>0</v>
      </c>
      <c r="G27482">
        <v>0</v>
      </c>
      <c r="I27482">
        <f t="shared" si="2145"/>
        <v>1</v>
      </c>
      <c r="K27482">
        <f t="shared" si="2146"/>
        <v>1</v>
      </c>
      <c r="M27482">
        <f t="shared" si="2147"/>
        <v>1</v>
      </c>
      <c r="O27482">
        <f t="shared" si="2148"/>
        <v>1</v>
      </c>
      <c r="Q27482">
        <f t="shared" si="2149"/>
        <v>1</v>
      </c>
    </row>
    <row r="27483" spans="1:17" x14ac:dyDescent="0.2">
      <c r="A27483">
        <v>16</v>
      </c>
      <c r="B27483">
        <v>7</v>
      </c>
      <c r="C27483">
        <v>481</v>
      </c>
      <c r="D27483">
        <v>0</v>
      </c>
      <c r="E27483">
        <v>0</v>
      </c>
      <c r="F27483">
        <v>0</v>
      </c>
      <c r="G27483">
        <v>0</v>
      </c>
      <c r="I27483">
        <f t="shared" si="2145"/>
        <v>1</v>
      </c>
      <c r="K27483">
        <f t="shared" si="2146"/>
        <v>1</v>
      </c>
      <c r="M27483">
        <f t="shared" si="2147"/>
        <v>1</v>
      </c>
      <c r="O27483">
        <f t="shared" si="2148"/>
        <v>1</v>
      </c>
      <c r="Q27483">
        <f t="shared" si="2149"/>
        <v>1</v>
      </c>
    </row>
    <row r="27484" spans="1:17" x14ac:dyDescent="0.2">
      <c r="A27484">
        <v>16</v>
      </c>
      <c r="B27484">
        <v>7</v>
      </c>
      <c r="C27484">
        <v>482</v>
      </c>
      <c r="D27484">
        <v>1</v>
      </c>
      <c r="E27484">
        <v>0</v>
      </c>
      <c r="F27484">
        <v>0</v>
      </c>
      <c r="G27484">
        <v>0</v>
      </c>
      <c r="I27484">
        <f t="shared" si="2145"/>
        <v>0</v>
      </c>
      <c r="K27484">
        <f t="shared" si="2146"/>
        <v>1</v>
      </c>
      <c r="M27484">
        <f t="shared" si="2147"/>
        <v>0</v>
      </c>
      <c r="O27484">
        <f t="shared" si="2148"/>
        <v>1</v>
      </c>
      <c r="Q27484">
        <f t="shared" si="2149"/>
        <v>1</v>
      </c>
    </row>
    <row r="27485" spans="1:17" x14ac:dyDescent="0.2">
      <c r="A27485">
        <v>16</v>
      </c>
      <c r="B27485">
        <v>7</v>
      </c>
      <c r="C27485">
        <v>483</v>
      </c>
      <c r="D27485">
        <v>0</v>
      </c>
      <c r="E27485">
        <v>0</v>
      </c>
      <c r="F27485">
        <v>0</v>
      </c>
      <c r="G27485">
        <v>0</v>
      </c>
      <c r="I27485">
        <f t="shared" si="2145"/>
        <v>1</v>
      </c>
      <c r="K27485">
        <f t="shared" si="2146"/>
        <v>1</v>
      </c>
      <c r="M27485">
        <f t="shared" si="2147"/>
        <v>1</v>
      </c>
      <c r="O27485">
        <f t="shared" si="2148"/>
        <v>1</v>
      </c>
      <c r="Q27485">
        <f t="shared" si="2149"/>
        <v>1</v>
      </c>
    </row>
    <row r="27486" spans="1:17" x14ac:dyDescent="0.2">
      <c r="A27486">
        <v>16</v>
      </c>
      <c r="B27486">
        <v>7</v>
      </c>
      <c r="C27486">
        <v>484</v>
      </c>
      <c r="D27486">
        <v>0</v>
      </c>
      <c r="E27486">
        <v>0</v>
      </c>
      <c r="F27486">
        <v>0</v>
      </c>
      <c r="G27486">
        <v>1</v>
      </c>
      <c r="I27486">
        <f t="shared" si="2145"/>
        <v>1</v>
      </c>
      <c r="K27486">
        <f t="shared" si="2146"/>
        <v>1</v>
      </c>
      <c r="M27486">
        <f t="shared" si="2147"/>
        <v>0</v>
      </c>
      <c r="O27486">
        <f t="shared" si="2148"/>
        <v>0</v>
      </c>
      <c r="Q27486">
        <f t="shared" si="2149"/>
        <v>0</v>
      </c>
    </row>
    <row r="27487" spans="1:17" x14ac:dyDescent="0.2">
      <c r="A27487">
        <v>16</v>
      </c>
      <c r="B27487">
        <v>7</v>
      </c>
      <c r="C27487">
        <v>485</v>
      </c>
      <c r="D27487">
        <v>1</v>
      </c>
      <c r="E27487">
        <v>1</v>
      </c>
      <c r="F27487">
        <v>1</v>
      </c>
      <c r="G27487">
        <v>1</v>
      </c>
      <c r="I27487">
        <f t="shared" si="2145"/>
        <v>1</v>
      </c>
      <c r="K27487">
        <f t="shared" si="2146"/>
        <v>1</v>
      </c>
      <c r="M27487">
        <f t="shared" si="2147"/>
        <v>1</v>
      </c>
      <c r="O27487">
        <f t="shared" si="2148"/>
        <v>1</v>
      </c>
      <c r="Q27487">
        <f t="shared" si="2149"/>
        <v>1</v>
      </c>
    </row>
    <row r="27488" spans="1:17" x14ac:dyDescent="0.2">
      <c r="A27488">
        <v>16</v>
      </c>
      <c r="B27488">
        <v>7</v>
      </c>
      <c r="C27488">
        <v>486</v>
      </c>
      <c r="D27488">
        <v>1</v>
      </c>
      <c r="E27488">
        <v>1</v>
      </c>
      <c r="F27488">
        <v>1</v>
      </c>
      <c r="G27488">
        <v>1</v>
      </c>
      <c r="I27488">
        <f t="shared" si="2145"/>
        <v>1</v>
      </c>
      <c r="K27488">
        <f t="shared" si="2146"/>
        <v>1</v>
      </c>
      <c r="M27488">
        <f t="shared" si="2147"/>
        <v>1</v>
      </c>
      <c r="O27488">
        <f t="shared" si="2148"/>
        <v>1</v>
      </c>
      <c r="Q27488">
        <f t="shared" si="2149"/>
        <v>1</v>
      </c>
    </row>
    <row r="27489" spans="1:17" x14ac:dyDescent="0.2">
      <c r="A27489">
        <v>16</v>
      </c>
      <c r="B27489">
        <v>7</v>
      </c>
      <c r="C27489">
        <v>487</v>
      </c>
      <c r="D27489">
        <v>0</v>
      </c>
      <c r="E27489">
        <v>1</v>
      </c>
      <c r="F27489">
        <v>1</v>
      </c>
      <c r="G27489">
        <v>1</v>
      </c>
      <c r="I27489">
        <f t="shared" si="2145"/>
        <v>0</v>
      </c>
      <c r="K27489">
        <f t="shared" si="2146"/>
        <v>1</v>
      </c>
      <c r="M27489">
        <f t="shared" si="2147"/>
        <v>0</v>
      </c>
      <c r="O27489">
        <f t="shared" si="2148"/>
        <v>1</v>
      </c>
      <c r="Q27489">
        <f t="shared" si="2149"/>
        <v>1</v>
      </c>
    </row>
    <row r="27490" spans="1:17" x14ac:dyDescent="0.2">
      <c r="A27490">
        <v>16</v>
      </c>
      <c r="B27490">
        <v>7</v>
      </c>
      <c r="C27490">
        <v>488</v>
      </c>
      <c r="D27490">
        <v>0</v>
      </c>
      <c r="E27490">
        <v>0</v>
      </c>
      <c r="F27490">
        <v>0</v>
      </c>
      <c r="G27490">
        <v>0</v>
      </c>
      <c r="I27490">
        <f t="shared" si="2145"/>
        <v>1</v>
      </c>
      <c r="K27490">
        <f t="shared" si="2146"/>
        <v>1</v>
      </c>
      <c r="M27490">
        <f t="shared" si="2147"/>
        <v>1</v>
      </c>
      <c r="O27490">
        <f t="shared" si="2148"/>
        <v>1</v>
      </c>
      <c r="Q27490">
        <f t="shared" si="2149"/>
        <v>1</v>
      </c>
    </row>
    <row r="27491" spans="1:17" x14ac:dyDescent="0.2">
      <c r="A27491">
        <v>16</v>
      </c>
      <c r="B27491">
        <v>7</v>
      </c>
      <c r="C27491">
        <v>489</v>
      </c>
      <c r="D27491">
        <v>0</v>
      </c>
      <c r="E27491">
        <v>0</v>
      </c>
      <c r="F27491">
        <v>0</v>
      </c>
      <c r="G27491">
        <v>0</v>
      </c>
      <c r="I27491">
        <f t="shared" si="2145"/>
        <v>1</v>
      </c>
      <c r="K27491">
        <f t="shared" si="2146"/>
        <v>1</v>
      </c>
      <c r="M27491">
        <f t="shared" si="2147"/>
        <v>1</v>
      </c>
      <c r="O27491">
        <f t="shared" si="2148"/>
        <v>1</v>
      </c>
      <c r="Q27491">
        <f t="shared" si="2149"/>
        <v>1</v>
      </c>
    </row>
    <row r="27492" spans="1:17" x14ac:dyDescent="0.2">
      <c r="A27492">
        <v>16</v>
      </c>
      <c r="B27492">
        <v>7</v>
      </c>
      <c r="C27492">
        <v>490</v>
      </c>
      <c r="D27492">
        <v>0</v>
      </c>
      <c r="E27492">
        <v>0</v>
      </c>
      <c r="F27492">
        <v>0</v>
      </c>
      <c r="G27492">
        <v>0</v>
      </c>
      <c r="I27492">
        <f t="shared" si="2145"/>
        <v>1</v>
      </c>
      <c r="K27492">
        <f t="shared" si="2146"/>
        <v>1</v>
      </c>
      <c r="M27492">
        <f t="shared" si="2147"/>
        <v>1</v>
      </c>
      <c r="O27492">
        <f t="shared" si="2148"/>
        <v>1</v>
      </c>
      <c r="Q27492">
        <f t="shared" si="2149"/>
        <v>1</v>
      </c>
    </row>
    <row r="27493" spans="1:17" x14ac:dyDescent="0.2">
      <c r="A27493">
        <v>16</v>
      </c>
      <c r="B27493">
        <v>7</v>
      </c>
      <c r="C27493">
        <v>491</v>
      </c>
      <c r="D27493">
        <v>0</v>
      </c>
      <c r="E27493">
        <v>0</v>
      </c>
      <c r="F27493">
        <v>0</v>
      </c>
      <c r="G27493">
        <v>0</v>
      </c>
      <c r="I27493">
        <f t="shared" si="2145"/>
        <v>1</v>
      </c>
      <c r="K27493">
        <f t="shared" si="2146"/>
        <v>1</v>
      </c>
      <c r="M27493">
        <f t="shared" si="2147"/>
        <v>1</v>
      </c>
      <c r="O27493">
        <f t="shared" si="2148"/>
        <v>1</v>
      </c>
      <c r="Q27493">
        <f t="shared" si="2149"/>
        <v>1</v>
      </c>
    </row>
    <row r="27494" spans="1:17" x14ac:dyDescent="0.2">
      <c r="A27494">
        <v>16</v>
      </c>
      <c r="B27494">
        <v>7</v>
      </c>
      <c r="C27494">
        <v>492</v>
      </c>
      <c r="D27494">
        <v>0</v>
      </c>
      <c r="E27494">
        <v>0</v>
      </c>
      <c r="F27494">
        <v>0</v>
      </c>
      <c r="G27494">
        <v>0</v>
      </c>
      <c r="I27494">
        <f t="shared" si="2145"/>
        <v>1</v>
      </c>
      <c r="K27494">
        <f t="shared" si="2146"/>
        <v>1</v>
      </c>
      <c r="M27494">
        <f t="shared" si="2147"/>
        <v>1</v>
      </c>
      <c r="O27494">
        <f t="shared" si="2148"/>
        <v>1</v>
      </c>
      <c r="Q27494">
        <f t="shared" si="2149"/>
        <v>1</v>
      </c>
    </row>
    <row r="27495" spans="1:17" x14ac:dyDescent="0.2">
      <c r="A27495">
        <v>16</v>
      </c>
      <c r="B27495">
        <v>7</v>
      </c>
      <c r="C27495">
        <v>493</v>
      </c>
      <c r="D27495">
        <v>0</v>
      </c>
      <c r="E27495">
        <v>0</v>
      </c>
      <c r="F27495">
        <v>0</v>
      </c>
      <c r="G27495">
        <v>1</v>
      </c>
      <c r="I27495">
        <f t="shared" si="2145"/>
        <v>1</v>
      </c>
      <c r="K27495">
        <f t="shared" si="2146"/>
        <v>1</v>
      </c>
      <c r="M27495">
        <f t="shared" si="2147"/>
        <v>0</v>
      </c>
      <c r="O27495">
        <f t="shared" si="2148"/>
        <v>0</v>
      </c>
      <c r="Q27495">
        <f t="shared" si="2149"/>
        <v>0</v>
      </c>
    </row>
    <row r="27496" spans="1:17" x14ac:dyDescent="0.2">
      <c r="A27496">
        <v>16</v>
      </c>
      <c r="B27496">
        <v>7</v>
      </c>
      <c r="C27496">
        <v>494</v>
      </c>
      <c r="D27496">
        <v>1</v>
      </c>
      <c r="E27496">
        <v>0</v>
      </c>
      <c r="F27496">
        <v>1</v>
      </c>
      <c r="G27496">
        <v>1</v>
      </c>
      <c r="I27496">
        <f t="shared" si="2145"/>
        <v>1</v>
      </c>
      <c r="K27496">
        <f t="shared" si="2146"/>
        <v>0</v>
      </c>
      <c r="M27496">
        <f t="shared" si="2147"/>
        <v>1</v>
      </c>
      <c r="O27496">
        <f t="shared" si="2148"/>
        <v>0</v>
      </c>
      <c r="Q27496">
        <f t="shared" si="2149"/>
        <v>1</v>
      </c>
    </row>
    <row r="27497" spans="1:17" x14ac:dyDescent="0.2">
      <c r="A27497">
        <v>16</v>
      </c>
      <c r="B27497">
        <v>7</v>
      </c>
      <c r="C27497">
        <v>495</v>
      </c>
      <c r="D27497">
        <v>1</v>
      </c>
      <c r="E27497">
        <v>1</v>
      </c>
      <c r="F27497">
        <v>1</v>
      </c>
      <c r="G27497">
        <v>0</v>
      </c>
      <c r="I27497">
        <f t="shared" si="2145"/>
        <v>1</v>
      </c>
      <c r="K27497">
        <f t="shared" si="2146"/>
        <v>1</v>
      </c>
      <c r="M27497">
        <f t="shared" si="2147"/>
        <v>0</v>
      </c>
      <c r="O27497">
        <f t="shared" si="2148"/>
        <v>0</v>
      </c>
      <c r="Q27497">
        <f t="shared" si="2149"/>
        <v>0</v>
      </c>
    </row>
    <row r="27498" spans="1:17" x14ac:dyDescent="0.2">
      <c r="A27498">
        <v>16</v>
      </c>
      <c r="B27498">
        <v>7</v>
      </c>
      <c r="C27498">
        <v>496</v>
      </c>
      <c r="D27498">
        <v>0</v>
      </c>
      <c r="E27498">
        <v>0</v>
      </c>
      <c r="F27498">
        <v>0</v>
      </c>
      <c r="G27498">
        <v>0</v>
      </c>
      <c r="I27498">
        <f t="shared" si="2145"/>
        <v>1</v>
      </c>
      <c r="K27498">
        <f t="shared" si="2146"/>
        <v>1</v>
      </c>
      <c r="M27498">
        <f t="shared" si="2147"/>
        <v>1</v>
      </c>
      <c r="O27498">
        <f t="shared" si="2148"/>
        <v>1</v>
      </c>
      <c r="Q27498">
        <f t="shared" si="2149"/>
        <v>1</v>
      </c>
    </row>
    <row r="27499" spans="1:17" x14ac:dyDescent="0.2">
      <c r="A27499">
        <v>16</v>
      </c>
      <c r="B27499">
        <v>7</v>
      </c>
      <c r="C27499">
        <v>497</v>
      </c>
      <c r="D27499">
        <v>0</v>
      </c>
      <c r="E27499">
        <v>0</v>
      </c>
      <c r="F27499">
        <v>0</v>
      </c>
      <c r="G27499">
        <v>0</v>
      </c>
      <c r="I27499">
        <f t="shared" si="2145"/>
        <v>1</v>
      </c>
      <c r="K27499">
        <f t="shared" si="2146"/>
        <v>1</v>
      </c>
      <c r="M27499">
        <f t="shared" si="2147"/>
        <v>1</v>
      </c>
      <c r="O27499">
        <f t="shared" si="2148"/>
        <v>1</v>
      </c>
      <c r="Q27499">
        <f t="shared" si="2149"/>
        <v>1</v>
      </c>
    </row>
    <row r="27500" spans="1:17" x14ac:dyDescent="0.2">
      <c r="A27500">
        <v>16</v>
      </c>
      <c r="B27500">
        <v>7</v>
      </c>
      <c r="C27500">
        <v>498</v>
      </c>
      <c r="D27500">
        <v>0</v>
      </c>
      <c r="E27500">
        <v>0</v>
      </c>
      <c r="F27500">
        <v>0</v>
      </c>
      <c r="G27500">
        <v>0</v>
      </c>
      <c r="I27500">
        <f t="shared" si="2145"/>
        <v>1</v>
      </c>
      <c r="K27500">
        <f t="shared" si="2146"/>
        <v>1</v>
      </c>
      <c r="M27500">
        <f t="shared" si="2147"/>
        <v>1</v>
      </c>
      <c r="O27500">
        <f t="shared" si="2148"/>
        <v>1</v>
      </c>
      <c r="Q27500">
        <f t="shared" si="2149"/>
        <v>1</v>
      </c>
    </row>
    <row r="27501" spans="1:17" x14ac:dyDescent="0.2">
      <c r="A27501">
        <v>16</v>
      </c>
      <c r="B27501">
        <v>7</v>
      </c>
      <c r="C27501">
        <v>499</v>
      </c>
      <c r="D27501">
        <v>0</v>
      </c>
      <c r="E27501">
        <v>0</v>
      </c>
      <c r="F27501">
        <v>0</v>
      </c>
      <c r="G27501">
        <v>0</v>
      </c>
      <c r="I27501">
        <f t="shared" si="2145"/>
        <v>1</v>
      </c>
      <c r="K27501">
        <f t="shared" si="2146"/>
        <v>1</v>
      </c>
      <c r="M27501">
        <f t="shared" si="2147"/>
        <v>1</v>
      </c>
      <c r="O27501">
        <f t="shared" si="2148"/>
        <v>1</v>
      </c>
      <c r="Q27501">
        <f t="shared" si="2149"/>
        <v>1</v>
      </c>
    </row>
    <row r="27502" spans="1:17" x14ac:dyDescent="0.2">
      <c r="A27502">
        <v>16</v>
      </c>
      <c r="B27502">
        <v>7</v>
      </c>
      <c r="C27502">
        <v>500</v>
      </c>
      <c r="D27502">
        <v>0</v>
      </c>
      <c r="E27502">
        <v>0</v>
      </c>
      <c r="F27502">
        <v>0</v>
      </c>
      <c r="G27502">
        <v>0</v>
      </c>
      <c r="I27502">
        <f t="shared" si="2145"/>
        <v>1</v>
      </c>
      <c r="K27502">
        <f t="shared" si="2146"/>
        <v>1</v>
      </c>
      <c r="M27502">
        <f t="shared" si="2147"/>
        <v>1</v>
      </c>
      <c r="O27502">
        <f t="shared" si="2148"/>
        <v>1</v>
      </c>
      <c r="Q27502">
        <f t="shared" si="2149"/>
        <v>1</v>
      </c>
    </row>
    <row r="27503" spans="1:17" x14ac:dyDescent="0.2">
      <c r="A27503">
        <v>16</v>
      </c>
      <c r="B27503">
        <v>7</v>
      </c>
      <c r="C27503">
        <v>501</v>
      </c>
      <c r="D27503">
        <v>0</v>
      </c>
      <c r="E27503">
        <v>0</v>
      </c>
      <c r="F27503">
        <v>0</v>
      </c>
      <c r="G27503">
        <v>0</v>
      </c>
      <c r="I27503">
        <f t="shared" si="2145"/>
        <v>1</v>
      </c>
      <c r="K27503">
        <f t="shared" si="2146"/>
        <v>1</v>
      </c>
      <c r="M27503">
        <f t="shared" si="2147"/>
        <v>1</v>
      </c>
      <c r="O27503">
        <f t="shared" si="2148"/>
        <v>1</v>
      </c>
      <c r="Q27503">
        <f t="shared" si="2149"/>
        <v>1</v>
      </c>
    </row>
    <row r="27504" spans="1:17" x14ac:dyDescent="0.2">
      <c r="A27504">
        <v>16</v>
      </c>
      <c r="B27504">
        <v>7</v>
      </c>
      <c r="C27504">
        <v>502</v>
      </c>
      <c r="D27504">
        <v>0</v>
      </c>
      <c r="E27504">
        <v>0</v>
      </c>
      <c r="F27504">
        <v>0</v>
      </c>
      <c r="G27504">
        <v>1</v>
      </c>
      <c r="I27504">
        <f t="shared" si="2145"/>
        <v>1</v>
      </c>
      <c r="K27504">
        <f t="shared" si="2146"/>
        <v>1</v>
      </c>
      <c r="M27504">
        <f t="shared" si="2147"/>
        <v>0</v>
      </c>
      <c r="O27504">
        <f t="shared" si="2148"/>
        <v>0</v>
      </c>
      <c r="Q27504">
        <f t="shared" si="2149"/>
        <v>0</v>
      </c>
    </row>
    <row r="27505" spans="1:17" x14ac:dyDescent="0.2">
      <c r="A27505">
        <v>16</v>
      </c>
      <c r="B27505">
        <v>7</v>
      </c>
      <c r="C27505">
        <v>503</v>
      </c>
      <c r="D27505">
        <v>0</v>
      </c>
      <c r="E27505">
        <v>0</v>
      </c>
      <c r="F27505">
        <v>0</v>
      </c>
      <c r="G27505">
        <v>1</v>
      </c>
      <c r="I27505">
        <f t="shared" si="2145"/>
        <v>1</v>
      </c>
      <c r="K27505">
        <f t="shared" si="2146"/>
        <v>1</v>
      </c>
      <c r="M27505">
        <f t="shared" si="2147"/>
        <v>0</v>
      </c>
      <c r="O27505">
        <f t="shared" si="2148"/>
        <v>0</v>
      </c>
      <c r="Q27505">
        <f t="shared" si="2149"/>
        <v>0</v>
      </c>
    </row>
    <row r="27506" spans="1:17" x14ac:dyDescent="0.2">
      <c r="A27506">
        <v>16</v>
      </c>
      <c r="B27506">
        <v>7</v>
      </c>
      <c r="C27506">
        <v>504</v>
      </c>
      <c r="D27506">
        <v>1</v>
      </c>
      <c r="E27506">
        <v>0</v>
      </c>
      <c r="F27506">
        <v>1</v>
      </c>
      <c r="G27506">
        <v>1</v>
      </c>
      <c r="I27506">
        <f t="shared" si="2145"/>
        <v>1</v>
      </c>
      <c r="K27506">
        <f t="shared" si="2146"/>
        <v>0</v>
      </c>
      <c r="M27506">
        <f t="shared" si="2147"/>
        <v>1</v>
      </c>
      <c r="O27506">
        <f t="shared" si="2148"/>
        <v>0</v>
      </c>
      <c r="Q27506">
        <f t="shared" si="2149"/>
        <v>1</v>
      </c>
    </row>
    <row r="27507" spans="1:17" x14ac:dyDescent="0.2">
      <c r="A27507">
        <v>16</v>
      </c>
      <c r="B27507">
        <v>7</v>
      </c>
      <c r="C27507">
        <v>505</v>
      </c>
      <c r="D27507">
        <v>1</v>
      </c>
      <c r="E27507">
        <v>1</v>
      </c>
      <c r="F27507">
        <v>1</v>
      </c>
      <c r="G27507">
        <v>1</v>
      </c>
      <c r="I27507">
        <f t="shared" si="2145"/>
        <v>1</v>
      </c>
      <c r="K27507">
        <f t="shared" si="2146"/>
        <v>1</v>
      </c>
      <c r="M27507">
        <f t="shared" si="2147"/>
        <v>1</v>
      </c>
      <c r="O27507">
        <f t="shared" si="2148"/>
        <v>1</v>
      </c>
      <c r="Q27507">
        <f t="shared" si="2149"/>
        <v>1</v>
      </c>
    </row>
    <row r="27508" spans="1:17" x14ac:dyDescent="0.2">
      <c r="A27508">
        <v>16</v>
      </c>
      <c r="B27508">
        <v>7</v>
      </c>
      <c r="C27508">
        <v>506</v>
      </c>
      <c r="D27508">
        <v>0</v>
      </c>
      <c r="E27508">
        <v>0</v>
      </c>
      <c r="F27508">
        <v>0</v>
      </c>
      <c r="G27508">
        <v>1</v>
      </c>
      <c r="I27508">
        <f t="shared" si="2145"/>
        <v>1</v>
      </c>
      <c r="K27508">
        <f t="shared" si="2146"/>
        <v>1</v>
      </c>
      <c r="M27508">
        <f t="shared" si="2147"/>
        <v>0</v>
      </c>
      <c r="O27508">
        <f t="shared" si="2148"/>
        <v>0</v>
      </c>
      <c r="Q27508">
        <f t="shared" si="2149"/>
        <v>0</v>
      </c>
    </row>
    <row r="27509" spans="1:17" x14ac:dyDescent="0.2">
      <c r="A27509">
        <v>16</v>
      </c>
      <c r="B27509">
        <v>7</v>
      </c>
      <c r="C27509">
        <v>507</v>
      </c>
      <c r="D27509">
        <v>0</v>
      </c>
      <c r="E27509">
        <v>0</v>
      </c>
      <c r="F27509">
        <v>0</v>
      </c>
      <c r="G27509">
        <v>0</v>
      </c>
      <c r="I27509">
        <f t="shared" si="2145"/>
        <v>1</v>
      </c>
      <c r="K27509">
        <f t="shared" si="2146"/>
        <v>1</v>
      </c>
      <c r="M27509">
        <f t="shared" si="2147"/>
        <v>1</v>
      </c>
      <c r="O27509">
        <f t="shared" si="2148"/>
        <v>1</v>
      </c>
      <c r="Q27509">
        <f t="shared" si="2149"/>
        <v>1</v>
      </c>
    </row>
    <row r="27510" spans="1:17" x14ac:dyDescent="0.2">
      <c r="A27510">
        <v>16</v>
      </c>
      <c r="B27510">
        <v>7</v>
      </c>
      <c r="C27510">
        <v>508</v>
      </c>
      <c r="D27510">
        <v>0</v>
      </c>
      <c r="E27510">
        <v>0</v>
      </c>
      <c r="F27510">
        <v>0</v>
      </c>
      <c r="G27510">
        <v>0</v>
      </c>
      <c r="I27510">
        <f t="shared" si="2145"/>
        <v>1</v>
      </c>
      <c r="K27510">
        <f t="shared" si="2146"/>
        <v>1</v>
      </c>
      <c r="M27510">
        <f t="shared" si="2147"/>
        <v>1</v>
      </c>
      <c r="O27510">
        <f t="shared" si="2148"/>
        <v>1</v>
      </c>
      <c r="Q27510">
        <f t="shared" si="2149"/>
        <v>1</v>
      </c>
    </row>
    <row r="27511" spans="1:17" x14ac:dyDescent="0.2">
      <c r="A27511">
        <v>16</v>
      </c>
      <c r="B27511">
        <v>7</v>
      </c>
      <c r="C27511">
        <v>509</v>
      </c>
      <c r="D27511">
        <v>1</v>
      </c>
      <c r="E27511">
        <v>1</v>
      </c>
      <c r="F27511">
        <v>1</v>
      </c>
      <c r="G27511">
        <v>1</v>
      </c>
      <c r="I27511">
        <f t="shared" si="2145"/>
        <v>1</v>
      </c>
      <c r="K27511">
        <f t="shared" si="2146"/>
        <v>1</v>
      </c>
      <c r="M27511">
        <f t="shared" si="2147"/>
        <v>1</v>
      </c>
      <c r="O27511">
        <f t="shared" si="2148"/>
        <v>1</v>
      </c>
      <c r="Q27511">
        <f t="shared" si="2149"/>
        <v>1</v>
      </c>
    </row>
    <row r="27512" spans="1:17" x14ac:dyDescent="0.2">
      <c r="A27512">
        <v>16</v>
      </c>
      <c r="B27512">
        <v>7</v>
      </c>
      <c r="C27512">
        <v>510</v>
      </c>
      <c r="D27512">
        <v>0</v>
      </c>
      <c r="E27512">
        <v>0</v>
      </c>
      <c r="F27512">
        <v>0</v>
      </c>
      <c r="G27512">
        <v>1</v>
      </c>
      <c r="I27512">
        <f t="shared" si="2145"/>
        <v>1</v>
      </c>
      <c r="K27512">
        <f t="shared" si="2146"/>
        <v>1</v>
      </c>
      <c r="M27512">
        <f t="shared" si="2147"/>
        <v>0</v>
      </c>
      <c r="O27512">
        <f t="shared" si="2148"/>
        <v>0</v>
      </c>
      <c r="Q27512">
        <f t="shared" si="2149"/>
        <v>0</v>
      </c>
    </row>
    <row r="27513" spans="1:17" x14ac:dyDescent="0.2">
      <c r="A27513">
        <v>16</v>
      </c>
      <c r="B27513">
        <v>7</v>
      </c>
      <c r="C27513">
        <v>511</v>
      </c>
      <c r="D27513">
        <v>0</v>
      </c>
      <c r="E27513">
        <v>0</v>
      </c>
      <c r="F27513">
        <v>0</v>
      </c>
      <c r="G27513">
        <v>0</v>
      </c>
      <c r="I27513">
        <f t="shared" si="2145"/>
        <v>1</v>
      </c>
      <c r="K27513">
        <f t="shared" si="2146"/>
        <v>1</v>
      </c>
      <c r="M27513">
        <f t="shared" si="2147"/>
        <v>1</v>
      </c>
      <c r="O27513">
        <f t="shared" si="2148"/>
        <v>1</v>
      </c>
      <c r="Q27513">
        <f t="shared" si="2149"/>
        <v>1</v>
      </c>
    </row>
    <row r="27514" spans="1:17" x14ac:dyDescent="0.2">
      <c r="A27514">
        <v>16</v>
      </c>
      <c r="B27514">
        <v>7</v>
      </c>
      <c r="C27514">
        <v>512</v>
      </c>
      <c r="D27514">
        <v>0</v>
      </c>
      <c r="E27514">
        <v>0</v>
      </c>
      <c r="F27514">
        <v>0</v>
      </c>
      <c r="G27514">
        <v>0</v>
      </c>
      <c r="I27514">
        <f t="shared" si="2145"/>
        <v>1</v>
      </c>
      <c r="K27514">
        <f t="shared" si="2146"/>
        <v>1</v>
      </c>
      <c r="M27514">
        <f t="shared" si="2147"/>
        <v>1</v>
      </c>
      <c r="O27514">
        <f t="shared" si="2148"/>
        <v>1</v>
      </c>
      <c r="Q27514">
        <f t="shared" si="2149"/>
        <v>1</v>
      </c>
    </row>
    <row r="27515" spans="1:17" x14ac:dyDescent="0.2">
      <c r="A27515">
        <v>16</v>
      </c>
      <c r="B27515">
        <v>7</v>
      </c>
      <c r="C27515">
        <v>513</v>
      </c>
      <c r="D27515">
        <v>1</v>
      </c>
      <c r="E27515">
        <v>1</v>
      </c>
      <c r="F27515">
        <v>1</v>
      </c>
      <c r="G27515">
        <v>1</v>
      </c>
      <c r="I27515">
        <f t="shared" si="2145"/>
        <v>1</v>
      </c>
      <c r="K27515">
        <f t="shared" si="2146"/>
        <v>1</v>
      </c>
      <c r="M27515">
        <f t="shared" si="2147"/>
        <v>1</v>
      </c>
      <c r="O27515">
        <f t="shared" si="2148"/>
        <v>1</v>
      </c>
      <c r="Q27515">
        <f t="shared" si="2149"/>
        <v>1</v>
      </c>
    </row>
    <row r="27516" spans="1:17" x14ac:dyDescent="0.2">
      <c r="A27516">
        <v>16</v>
      </c>
      <c r="B27516">
        <v>7</v>
      </c>
      <c r="C27516">
        <v>514</v>
      </c>
      <c r="D27516">
        <v>0</v>
      </c>
      <c r="E27516">
        <v>0</v>
      </c>
      <c r="F27516">
        <v>0</v>
      </c>
      <c r="G27516">
        <v>0</v>
      </c>
      <c r="I27516">
        <f t="shared" si="2145"/>
        <v>1</v>
      </c>
      <c r="K27516">
        <f t="shared" si="2146"/>
        <v>1</v>
      </c>
      <c r="M27516">
        <f t="shared" si="2147"/>
        <v>1</v>
      </c>
      <c r="O27516">
        <f t="shared" si="2148"/>
        <v>1</v>
      </c>
      <c r="Q27516">
        <f t="shared" si="2149"/>
        <v>1</v>
      </c>
    </row>
    <row r="27517" spans="1:17" x14ac:dyDescent="0.2">
      <c r="A27517">
        <v>16</v>
      </c>
      <c r="B27517">
        <v>7</v>
      </c>
      <c r="C27517">
        <v>515</v>
      </c>
      <c r="D27517">
        <v>1</v>
      </c>
      <c r="E27517">
        <v>0</v>
      </c>
      <c r="F27517">
        <v>1</v>
      </c>
      <c r="G27517">
        <v>0</v>
      </c>
      <c r="I27517">
        <f t="shared" si="2145"/>
        <v>1</v>
      </c>
      <c r="K27517">
        <f t="shared" si="2146"/>
        <v>0</v>
      </c>
      <c r="M27517">
        <f t="shared" si="2147"/>
        <v>0</v>
      </c>
      <c r="O27517">
        <f t="shared" si="2148"/>
        <v>1</v>
      </c>
      <c r="Q27517">
        <f t="shared" si="2149"/>
        <v>0</v>
      </c>
    </row>
    <row r="27518" spans="1:17" x14ac:dyDescent="0.2">
      <c r="A27518">
        <v>16</v>
      </c>
      <c r="B27518">
        <v>7</v>
      </c>
      <c r="C27518">
        <v>516</v>
      </c>
      <c r="D27518">
        <v>0</v>
      </c>
      <c r="E27518">
        <v>0</v>
      </c>
      <c r="F27518">
        <v>0</v>
      </c>
      <c r="G27518">
        <v>0</v>
      </c>
      <c r="I27518">
        <f t="shared" si="2145"/>
        <v>1</v>
      </c>
      <c r="K27518">
        <f t="shared" si="2146"/>
        <v>1</v>
      </c>
      <c r="M27518">
        <f t="shared" si="2147"/>
        <v>1</v>
      </c>
      <c r="O27518">
        <f t="shared" si="2148"/>
        <v>1</v>
      </c>
      <c r="Q27518">
        <f t="shared" si="2149"/>
        <v>1</v>
      </c>
    </row>
    <row r="27519" spans="1:17" x14ac:dyDescent="0.2">
      <c r="A27519">
        <v>16</v>
      </c>
      <c r="B27519">
        <v>7</v>
      </c>
      <c r="C27519">
        <v>517</v>
      </c>
      <c r="D27519">
        <v>0</v>
      </c>
      <c r="E27519">
        <v>0</v>
      </c>
      <c r="F27519">
        <v>0</v>
      </c>
      <c r="G27519">
        <v>1</v>
      </c>
      <c r="I27519">
        <f t="shared" si="2145"/>
        <v>1</v>
      </c>
      <c r="K27519">
        <f t="shared" si="2146"/>
        <v>1</v>
      </c>
      <c r="M27519">
        <f t="shared" si="2147"/>
        <v>0</v>
      </c>
      <c r="O27519">
        <f t="shared" si="2148"/>
        <v>0</v>
      </c>
      <c r="Q27519">
        <f t="shared" si="2149"/>
        <v>0</v>
      </c>
    </row>
    <row r="27520" spans="1:17" x14ac:dyDescent="0.2">
      <c r="A27520">
        <v>16</v>
      </c>
      <c r="B27520">
        <v>7</v>
      </c>
      <c r="C27520">
        <v>518</v>
      </c>
      <c r="D27520">
        <v>1</v>
      </c>
      <c r="E27520">
        <v>1</v>
      </c>
      <c r="F27520">
        <v>1</v>
      </c>
      <c r="G27520">
        <v>1</v>
      </c>
      <c r="I27520">
        <f t="shared" si="2145"/>
        <v>1</v>
      </c>
      <c r="K27520">
        <f t="shared" si="2146"/>
        <v>1</v>
      </c>
      <c r="M27520">
        <f t="shared" si="2147"/>
        <v>1</v>
      </c>
      <c r="O27520">
        <f t="shared" si="2148"/>
        <v>1</v>
      </c>
      <c r="Q27520">
        <f t="shared" si="2149"/>
        <v>1</v>
      </c>
    </row>
    <row r="27521" spans="1:17" x14ac:dyDescent="0.2">
      <c r="A27521">
        <v>16</v>
      </c>
      <c r="B27521">
        <v>7</v>
      </c>
      <c r="C27521">
        <v>519</v>
      </c>
      <c r="D27521">
        <v>1</v>
      </c>
      <c r="E27521">
        <v>1</v>
      </c>
      <c r="F27521">
        <v>1</v>
      </c>
      <c r="G27521">
        <v>1</v>
      </c>
      <c r="I27521">
        <f t="shared" si="2145"/>
        <v>1</v>
      </c>
      <c r="K27521">
        <f t="shared" si="2146"/>
        <v>1</v>
      </c>
      <c r="M27521">
        <f t="shared" si="2147"/>
        <v>1</v>
      </c>
      <c r="O27521">
        <f t="shared" si="2148"/>
        <v>1</v>
      </c>
      <c r="Q27521">
        <f t="shared" si="2149"/>
        <v>1</v>
      </c>
    </row>
    <row r="27522" spans="1:17" x14ac:dyDescent="0.2">
      <c r="A27522">
        <v>16</v>
      </c>
      <c r="B27522">
        <v>7</v>
      </c>
      <c r="C27522">
        <v>520</v>
      </c>
      <c r="D27522">
        <v>1</v>
      </c>
      <c r="E27522">
        <v>1</v>
      </c>
      <c r="F27522">
        <v>1</v>
      </c>
      <c r="G27522">
        <v>1</v>
      </c>
      <c r="I27522">
        <f t="shared" si="2145"/>
        <v>1</v>
      </c>
      <c r="K27522">
        <f t="shared" si="2146"/>
        <v>1</v>
      </c>
      <c r="M27522">
        <f t="shared" si="2147"/>
        <v>1</v>
      </c>
      <c r="O27522">
        <f t="shared" si="2148"/>
        <v>1</v>
      </c>
      <c r="Q27522">
        <f t="shared" si="2149"/>
        <v>1</v>
      </c>
    </row>
    <row r="27523" spans="1:17" x14ac:dyDescent="0.2">
      <c r="A27523">
        <v>16</v>
      </c>
      <c r="B27523">
        <v>7</v>
      </c>
      <c r="C27523">
        <v>521</v>
      </c>
      <c r="D27523">
        <v>1</v>
      </c>
      <c r="E27523">
        <v>0</v>
      </c>
      <c r="F27523">
        <v>1</v>
      </c>
      <c r="G27523">
        <v>1</v>
      </c>
      <c r="I27523">
        <f t="shared" ref="I27523:I27586" si="2150">INT(D27523=F27523)</f>
        <v>1</v>
      </c>
      <c r="K27523">
        <f t="shared" ref="K27523:K27586" si="2151">INT(E27523=F27523)</f>
        <v>0</v>
      </c>
      <c r="M27523">
        <f t="shared" ref="M27523:M27586" si="2152">INT(D27523=G27523)</f>
        <v>1</v>
      </c>
      <c r="O27523">
        <f t="shared" ref="O27523:O27586" si="2153">INT(E27523=G27523)</f>
        <v>0</v>
      </c>
      <c r="Q27523">
        <f t="shared" ref="Q27523:Q27586" si="2154">INT(F27523=G27523)</f>
        <v>1</v>
      </c>
    </row>
    <row r="27524" spans="1:17" x14ac:dyDescent="0.2">
      <c r="A27524">
        <v>16</v>
      </c>
      <c r="B27524">
        <v>7</v>
      </c>
      <c r="C27524">
        <v>522</v>
      </c>
      <c r="D27524">
        <v>0</v>
      </c>
      <c r="E27524">
        <v>0</v>
      </c>
      <c r="F27524">
        <v>0</v>
      </c>
      <c r="G27524">
        <v>0</v>
      </c>
      <c r="I27524">
        <f t="shared" si="2150"/>
        <v>1</v>
      </c>
      <c r="K27524">
        <f t="shared" si="2151"/>
        <v>1</v>
      </c>
      <c r="M27524">
        <f t="shared" si="2152"/>
        <v>1</v>
      </c>
      <c r="O27524">
        <f t="shared" si="2153"/>
        <v>1</v>
      </c>
      <c r="Q27524">
        <f t="shared" si="2154"/>
        <v>1</v>
      </c>
    </row>
    <row r="27525" spans="1:17" x14ac:dyDescent="0.2">
      <c r="A27525">
        <v>16</v>
      </c>
      <c r="B27525">
        <v>7</v>
      </c>
      <c r="C27525">
        <v>523</v>
      </c>
      <c r="D27525">
        <v>0</v>
      </c>
      <c r="E27525">
        <v>0</v>
      </c>
      <c r="F27525">
        <v>0</v>
      </c>
      <c r="G27525">
        <v>0</v>
      </c>
      <c r="I27525">
        <f t="shared" si="2150"/>
        <v>1</v>
      </c>
      <c r="K27525">
        <f t="shared" si="2151"/>
        <v>1</v>
      </c>
      <c r="M27525">
        <f t="shared" si="2152"/>
        <v>1</v>
      </c>
      <c r="O27525">
        <f t="shared" si="2153"/>
        <v>1</v>
      </c>
      <c r="Q27525">
        <f t="shared" si="2154"/>
        <v>1</v>
      </c>
    </row>
    <row r="27526" spans="1:17" x14ac:dyDescent="0.2">
      <c r="A27526">
        <v>16</v>
      </c>
      <c r="B27526">
        <v>7</v>
      </c>
      <c r="C27526">
        <v>524</v>
      </c>
      <c r="D27526">
        <v>1</v>
      </c>
      <c r="E27526">
        <v>1</v>
      </c>
      <c r="F27526">
        <v>1</v>
      </c>
      <c r="G27526">
        <v>1</v>
      </c>
      <c r="I27526">
        <f t="shared" si="2150"/>
        <v>1</v>
      </c>
      <c r="K27526">
        <f t="shared" si="2151"/>
        <v>1</v>
      </c>
      <c r="M27526">
        <f t="shared" si="2152"/>
        <v>1</v>
      </c>
      <c r="O27526">
        <f t="shared" si="2153"/>
        <v>1</v>
      </c>
      <c r="Q27526">
        <f t="shared" si="2154"/>
        <v>1</v>
      </c>
    </row>
    <row r="27527" spans="1:17" x14ac:dyDescent="0.2">
      <c r="A27527">
        <v>16</v>
      </c>
      <c r="B27527">
        <v>7</v>
      </c>
      <c r="C27527">
        <v>525</v>
      </c>
      <c r="D27527">
        <v>1</v>
      </c>
      <c r="E27527">
        <v>1</v>
      </c>
      <c r="F27527">
        <v>1</v>
      </c>
      <c r="G27527">
        <v>1</v>
      </c>
      <c r="I27527">
        <f t="shared" si="2150"/>
        <v>1</v>
      </c>
      <c r="K27527">
        <f t="shared" si="2151"/>
        <v>1</v>
      </c>
      <c r="M27527">
        <f t="shared" si="2152"/>
        <v>1</v>
      </c>
      <c r="O27527">
        <f t="shared" si="2153"/>
        <v>1</v>
      </c>
      <c r="Q27527">
        <f t="shared" si="2154"/>
        <v>1</v>
      </c>
    </row>
    <row r="27528" spans="1:17" x14ac:dyDescent="0.2">
      <c r="A27528">
        <v>16</v>
      </c>
      <c r="B27528">
        <v>7</v>
      </c>
      <c r="C27528">
        <v>526</v>
      </c>
      <c r="D27528">
        <v>1</v>
      </c>
      <c r="E27528">
        <v>1</v>
      </c>
      <c r="F27528">
        <v>1</v>
      </c>
      <c r="G27528">
        <v>1</v>
      </c>
      <c r="I27528">
        <f t="shared" si="2150"/>
        <v>1</v>
      </c>
      <c r="K27528">
        <f t="shared" si="2151"/>
        <v>1</v>
      </c>
      <c r="M27528">
        <f t="shared" si="2152"/>
        <v>1</v>
      </c>
      <c r="O27528">
        <f t="shared" si="2153"/>
        <v>1</v>
      </c>
      <c r="Q27528">
        <f t="shared" si="2154"/>
        <v>1</v>
      </c>
    </row>
    <row r="27529" spans="1:17" x14ac:dyDescent="0.2">
      <c r="A27529">
        <v>16</v>
      </c>
      <c r="B27529">
        <v>7</v>
      </c>
      <c r="C27529">
        <v>527</v>
      </c>
      <c r="D27529">
        <v>1</v>
      </c>
      <c r="E27529">
        <v>1</v>
      </c>
      <c r="F27529">
        <v>1</v>
      </c>
      <c r="G27529">
        <v>1</v>
      </c>
      <c r="I27529">
        <f t="shared" si="2150"/>
        <v>1</v>
      </c>
      <c r="K27529">
        <f t="shared" si="2151"/>
        <v>1</v>
      </c>
      <c r="M27529">
        <f t="shared" si="2152"/>
        <v>1</v>
      </c>
      <c r="O27529">
        <f t="shared" si="2153"/>
        <v>1</v>
      </c>
      <c r="Q27529">
        <f t="shared" si="2154"/>
        <v>1</v>
      </c>
    </row>
    <row r="27530" spans="1:17" x14ac:dyDescent="0.2">
      <c r="A27530">
        <v>16</v>
      </c>
      <c r="B27530">
        <v>7</v>
      </c>
      <c r="C27530">
        <v>528</v>
      </c>
      <c r="D27530">
        <v>0</v>
      </c>
      <c r="E27530">
        <v>0</v>
      </c>
      <c r="F27530">
        <v>0</v>
      </c>
      <c r="G27530">
        <v>1</v>
      </c>
      <c r="I27530">
        <f t="shared" si="2150"/>
        <v>1</v>
      </c>
      <c r="K27530">
        <f t="shared" si="2151"/>
        <v>1</v>
      </c>
      <c r="M27530">
        <f t="shared" si="2152"/>
        <v>0</v>
      </c>
      <c r="O27530">
        <f t="shared" si="2153"/>
        <v>0</v>
      </c>
      <c r="Q27530">
        <f t="shared" si="2154"/>
        <v>0</v>
      </c>
    </row>
    <row r="27531" spans="1:17" x14ac:dyDescent="0.2">
      <c r="A27531">
        <v>16</v>
      </c>
      <c r="B27531">
        <v>7</v>
      </c>
      <c r="C27531">
        <v>529</v>
      </c>
      <c r="D27531">
        <v>0</v>
      </c>
      <c r="E27531">
        <v>0</v>
      </c>
      <c r="F27531">
        <v>0</v>
      </c>
      <c r="G27531">
        <v>0</v>
      </c>
      <c r="I27531">
        <f t="shared" si="2150"/>
        <v>1</v>
      </c>
      <c r="K27531">
        <f t="shared" si="2151"/>
        <v>1</v>
      </c>
      <c r="M27531">
        <f t="shared" si="2152"/>
        <v>1</v>
      </c>
      <c r="O27531">
        <f t="shared" si="2153"/>
        <v>1</v>
      </c>
      <c r="Q27531">
        <f t="shared" si="2154"/>
        <v>1</v>
      </c>
    </row>
    <row r="27532" spans="1:17" x14ac:dyDescent="0.2">
      <c r="A27532">
        <v>16</v>
      </c>
      <c r="B27532">
        <v>7</v>
      </c>
      <c r="C27532">
        <v>530</v>
      </c>
      <c r="D27532">
        <v>0</v>
      </c>
      <c r="E27532">
        <v>0</v>
      </c>
      <c r="F27532">
        <v>0</v>
      </c>
      <c r="G27532">
        <v>0</v>
      </c>
      <c r="I27532">
        <f t="shared" si="2150"/>
        <v>1</v>
      </c>
      <c r="K27532">
        <f t="shared" si="2151"/>
        <v>1</v>
      </c>
      <c r="M27532">
        <f t="shared" si="2152"/>
        <v>1</v>
      </c>
      <c r="O27532">
        <f t="shared" si="2153"/>
        <v>1</v>
      </c>
      <c r="Q27532">
        <f t="shared" si="2154"/>
        <v>1</v>
      </c>
    </row>
    <row r="27533" spans="1:17" x14ac:dyDescent="0.2">
      <c r="A27533">
        <v>16</v>
      </c>
      <c r="B27533">
        <v>7</v>
      </c>
      <c r="C27533">
        <v>531</v>
      </c>
      <c r="D27533">
        <v>0</v>
      </c>
      <c r="E27533">
        <v>0</v>
      </c>
      <c r="F27533">
        <v>0</v>
      </c>
      <c r="G27533">
        <v>0</v>
      </c>
      <c r="I27533">
        <f t="shared" si="2150"/>
        <v>1</v>
      </c>
      <c r="K27533">
        <f t="shared" si="2151"/>
        <v>1</v>
      </c>
      <c r="M27533">
        <f t="shared" si="2152"/>
        <v>1</v>
      </c>
      <c r="O27533">
        <f t="shared" si="2153"/>
        <v>1</v>
      </c>
      <c r="Q27533">
        <f t="shared" si="2154"/>
        <v>1</v>
      </c>
    </row>
    <row r="27534" spans="1:17" x14ac:dyDescent="0.2">
      <c r="A27534">
        <v>16</v>
      </c>
      <c r="B27534">
        <v>7</v>
      </c>
      <c r="C27534">
        <v>532</v>
      </c>
      <c r="D27534">
        <v>1</v>
      </c>
      <c r="E27534">
        <v>0</v>
      </c>
      <c r="F27534">
        <v>1</v>
      </c>
      <c r="G27534">
        <v>1</v>
      </c>
      <c r="I27534">
        <f t="shared" si="2150"/>
        <v>1</v>
      </c>
      <c r="K27534">
        <f t="shared" si="2151"/>
        <v>0</v>
      </c>
      <c r="M27534">
        <f t="shared" si="2152"/>
        <v>1</v>
      </c>
      <c r="O27534">
        <f t="shared" si="2153"/>
        <v>0</v>
      </c>
      <c r="Q27534">
        <f t="shared" si="2154"/>
        <v>1</v>
      </c>
    </row>
    <row r="27535" spans="1:17" x14ac:dyDescent="0.2">
      <c r="A27535">
        <v>16</v>
      </c>
      <c r="B27535">
        <v>7</v>
      </c>
      <c r="C27535">
        <v>533</v>
      </c>
      <c r="D27535">
        <v>1</v>
      </c>
      <c r="E27535">
        <v>1</v>
      </c>
      <c r="F27535">
        <v>1</v>
      </c>
      <c r="G27535">
        <v>1</v>
      </c>
      <c r="I27535">
        <f t="shared" si="2150"/>
        <v>1</v>
      </c>
      <c r="K27535">
        <f t="shared" si="2151"/>
        <v>1</v>
      </c>
      <c r="M27535">
        <f t="shared" si="2152"/>
        <v>1</v>
      </c>
      <c r="O27535">
        <f t="shared" si="2153"/>
        <v>1</v>
      </c>
      <c r="Q27535">
        <f t="shared" si="2154"/>
        <v>1</v>
      </c>
    </row>
    <row r="27536" spans="1:17" x14ac:dyDescent="0.2">
      <c r="A27536">
        <v>16</v>
      </c>
      <c r="B27536">
        <v>7</v>
      </c>
      <c r="C27536">
        <v>534</v>
      </c>
      <c r="D27536">
        <v>0</v>
      </c>
      <c r="E27536">
        <v>0</v>
      </c>
      <c r="F27536">
        <v>0</v>
      </c>
      <c r="G27536">
        <v>0</v>
      </c>
      <c r="I27536">
        <f t="shared" si="2150"/>
        <v>1</v>
      </c>
      <c r="K27536">
        <f t="shared" si="2151"/>
        <v>1</v>
      </c>
      <c r="M27536">
        <f t="shared" si="2152"/>
        <v>1</v>
      </c>
      <c r="O27536">
        <f t="shared" si="2153"/>
        <v>1</v>
      </c>
      <c r="Q27536">
        <f t="shared" si="2154"/>
        <v>1</v>
      </c>
    </row>
    <row r="27537" spans="1:17" x14ac:dyDescent="0.2">
      <c r="A27537">
        <v>16</v>
      </c>
      <c r="B27537">
        <v>7</v>
      </c>
      <c r="C27537">
        <v>535</v>
      </c>
      <c r="D27537">
        <v>0</v>
      </c>
      <c r="E27537">
        <v>0</v>
      </c>
      <c r="F27537">
        <v>0</v>
      </c>
      <c r="G27537">
        <v>0</v>
      </c>
      <c r="I27537">
        <f t="shared" si="2150"/>
        <v>1</v>
      </c>
      <c r="K27537">
        <f t="shared" si="2151"/>
        <v>1</v>
      </c>
      <c r="M27537">
        <f t="shared" si="2152"/>
        <v>1</v>
      </c>
      <c r="O27537">
        <f t="shared" si="2153"/>
        <v>1</v>
      </c>
      <c r="Q27537">
        <f t="shared" si="2154"/>
        <v>1</v>
      </c>
    </row>
    <row r="27538" spans="1:17" x14ac:dyDescent="0.2">
      <c r="A27538">
        <v>16</v>
      </c>
      <c r="B27538">
        <v>7</v>
      </c>
      <c r="C27538">
        <v>536</v>
      </c>
      <c r="D27538">
        <v>0</v>
      </c>
      <c r="E27538">
        <v>0</v>
      </c>
      <c r="F27538">
        <v>0</v>
      </c>
      <c r="G27538">
        <v>0</v>
      </c>
      <c r="I27538">
        <f t="shared" si="2150"/>
        <v>1</v>
      </c>
      <c r="K27538">
        <f t="shared" si="2151"/>
        <v>1</v>
      </c>
      <c r="M27538">
        <f t="shared" si="2152"/>
        <v>1</v>
      </c>
      <c r="O27538">
        <f t="shared" si="2153"/>
        <v>1</v>
      </c>
      <c r="Q27538">
        <f t="shared" si="2154"/>
        <v>1</v>
      </c>
    </row>
    <row r="27539" spans="1:17" x14ac:dyDescent="0.2">
      <c r="A27539">
        <v>16</v>
      </c>
      <c r="B27539">
        <v>7</v>
      </c>
      <c r="C27539">
        <v>537</v>
      </c>
      <c r="D27539">
        <v>0</v>
      </c>
      <c r="E27539">
        <v>0</v>
      </c>
      <c r="F27539">
        <v>0</v>
      </c>
      <c r="G27539">
        <v>0</v>
      </c>
      <c r="I27539">
        <f t="shared" si="2150"/>
        <v>1</v>
      </c>
      <c r="K27539">
        <f t="shared" si="2151"/>
        <v>1</v>
      </c>
      <c r="M27539">
        <f t="shared" si="2152"/>
        <v>1</v>
      </c>
      <c r="O27539">
        <f t="shared" si="2153"/>
        <v>1</v>
      </c>
      <c r="Q27539">
        <f t="shared" si="2154"/>
        <v>1</v>
      </c>
    </row>
    <row r="27540" spans="1:17" x14ac:dyDescent="0.2">
      <c r="A27540">
        <v>16</v>
      </c>
      <c r="B27540">
        <v>7</v>
      </c>
      <c r="C27540">
        <v>538</v>
      </c>
      <c r="D27540">
        <v>0</v>
      </c>
      <c r="E27540">
        <v>0</v>
      </c>
      <c r="F27540">
        <v>0</v>
      </c>
      <c r="G27540">
        <v>0</v>
      </c>
      <c r="I27540">
        <f t="shared" si="2150"/>
        <v>1</v>
      </c>
      <c r="K27540">
        <f t="shared" si="2151"/>
        <v>1</v>
      </c>
      <c r="M27540">
        <f t="shared" si="2152"/>
        <v>1</v>
      </c>
      <c r="O27540">
        <f t="shared" si="2153"/>
        <v>1</v>
      </c>
      <c r="Q27540">
        <f t="shared" si="2154"/>
        <v>1</v>
      </c>
    </row>
    <row r="27541" spans="1:17" x14ac:dyDescent="0.2">
      <c r="A27541">
        <v>16</v>
      </c>
      <c r="B27541">
        <v>7</v>
      </c>
      <c r="C27541">
        <v>539</v>
      </c>
      <c r="D27541">
        <v>1</v>
      </c>
      <c r="E27541">
        <v>1</v>
      </c>
      <c r="F27541">
        <v>1</v>
      </c>
      <c r="G27541">
        <v>1</v>
      </c>
      <c r="I27541">
        <f t="shared" si="2150"/>
        <v>1</v>
      </c>
      <c r="K27541">
        <f t="shared" si="2151"/>
        <v>1</v>
      </c>
      <c r="M27541">
        <f t="shared" si="2152"/>
        <v>1</v>
      </c>
      <c r="O27541">
        <f t="shared" si="2153"/>
        <v>1</v>
      </c>
      <c r="Q27541">
        <f t="shared" si="2154"/>
        <v>1</v>
      </c>
    </row>
    <row r="27542" spans="1:17" x14ac:dyDescent="0.2">
      <c r="A27542">
        <v>16</v>
      </c>
      <c r="B27542">
        <v>7</v>
      </c>
      <c r="C27542">
        <v>540</v>
      </c>
      <c r="D27542">
        <v>1</v>
      </c>
      <c r="E27542">
        <v>1</v>
      </c>
      <c r="F27542">
        <v>1</v>
      </c>
      <c r="G27542">
        <v>1</v>
      </c>
      <c r="I27542">
        <f t="shared" si="2150"/>
        <v>1</v>
      </c>
      <c r="K27542">
        <f t="shared" si="2151"/>
        <v>1</v>
      </c>
      <c r="M27542">
        <f t="shared" si="2152"/>
        <v>1</v>
      </c>
      <c r="O27542">
        <f t="shared" si="2153"/>
        <v>1</v>
      </c>
      <c r="Q27542">
        <f t="shared" si="2154"/>
        <v>1</v>
      </c>
    </row>
    <row r="27543" spans="1:17" x14ac:dyDescent="0.2">
      <c r="A27543">
        <v>16</v>
      </c>
      <c r="B27543">
        <v>7</v>
      </c>
      <c r="C27543">
        <v>541</v>
      </c>
      <c r="D27543">
        <v>0</v>
      </c>
      <c r="E27543">
        <v>0</v>
      </c>
      <c r="F27543">
        <v>0</v>
      </c>
      <c r="G27543">
        <v>0</v>
      </c>
      <c r="I27543">
        <f t="shared" si="2150"/>
        <v>1</v>
      </c>
      <c r="K27543">
        <f t="shared" si="2151"/>
        <v>1</v>
      </c>
      <c r="M27543">
        <f t="shared" si="2152"/>
        <v>1</v>
      </c>
      <c r="O27543">
        <f t="shared" si="2153"/>
        <v>1</v>
      </c>
      <c r="Q27543">
        <f t="shared" si="2154"/>
        <v>1</v>
      </c>
    </row>
    <row r="27544" spans="1:17" x14ac:dyDescent="0.2">
      <c r="A27544">
        <v>16</v>
      </c>
      <c r="B27544">
        <v>7</v>
      </c>
      <c r="C27544">
        <v>542</v>
      </c>
      <c r="D27544">
        <v>0</v>
      </c>
      <c r="E27544">
        <v>0</v>
      </c>
      <c r="F27544">
        <v>0</v>
      </c>
      <c r="G27544">
        <v>0</v>
      </c>
      <c r="I27544">
        <f t="shared" si="2150"/>
        <v>1</v>
      </c>
      <c r="K27544">
        <f t="shared" si="2151"/>
        <v>1</v>
      </c>
      <c r="M27544">
        <f t="shared" si="2152"/>
        <v>1</v>
      </c>
      <c r="O27544">
        <f t="shared" si="2153"/>
        <v>1</v>
      </c>
      <c r="Q27544">
        <f t="shared" si="2154"/>
        <v>1</v>
      </c>
    </row>
    <row r="27545" spans="1:17" x14ac:dyDescent="0.2">
      <c r="A27545">
        <v>16</v>
      </c>
      <c r="B27545">
        <v>7</v>
      </c>
      <c r="C27545">
        <v>543</v>
      </c>
      <c r="D27545">
        <v>0</v>
      </c>
      <c r="E27545">
        <v>0</v>
      </c>
      <c r="F27545">
        <v>0</v>
      </c>
      <c r="G27545">
        <v>1</v>
      </c>
      <c r="I27545">
        <f t="shared" si="2150"/>
        <v>1</v>
      </c>
      <c r="K27545">
        <f t="shared" si="2151"/>
        <v>1</v>
      </c>
      <c r="M27545">
        <f t="shared" si="2152"/>
        <v>0</v>
      </c>
      <c r="O27545">
        <f t="shared" si="2153"/>
        <v>0</v>
      </c>
      <c r="Q27545">
        <f t="shared" si="2154"/>
        <v>0</v>
      </c>
    </row>
    <row r="27546" spans="1:17" x14ac:dyDescent="0.2">
      <c r="A27546">
        <v>16</v>
      </c>
      <c r="B27546">
        <v>7</v>
      </c>
      <c r="C27546">
        <v>544</v>
      </c>
      <c r="D27546">
        <v>0</v>
      </c>
      <c r="E27546">
        <v>0</v>
      </c>
      <c r="F27546">
        <v>0</v>
      </c>
      <c r="G27546">
        <v>1</v>
      </c>
      <c r="I27546">
        <f t="shared" si="2150"/>
        <v>1</v>
      </c>
      <c r="K27546">
        <f t="shared" si="2151"/>
        <v>1</v>
      </c>
      <c r="M27546">
        <f t="shared" si="2152"/>
        <v>0</v>
      </c>
      <c r="O27546">
        <f t="shared" si="2153"/>
        <v>0</v>
      </c>
      <c r="Q27546">
        <f t="shared" si="2154"/>
        <v>0</v>
      </c>
    </row>
    <row r="27547" spans="1:17" x14ac:dyDescent="0.2">
      <c r="A27547">
        <v>16</v>
      </c>
      <c r="B27547">
        <v>7</v>
      </c>
      <c r="C27547">
        <v>545</v>
      </c>
      <c r="D27547">
        <v>1</v>
      </c>
      <c r="E27547">
        <v>1</v>
      </c>
      <c r="F27547">
        <v>1</v>
      </c>
      <c r="G27547">
        <v>0</v>
      </c>
      <c r="I27547">
        <f t="shared" si="2150"/>
        <v>1</v>
      </c>
      <c r="K27547">
        <f t="shared" si="2151"/>
        <v>1</v>
      </c>
      <c r="M27547">
        <f t="shared" si="2152"/>
        <v>0</v>
      </c>
      <c r="O27547">
        <f t="shared" si="2153"/>
        <v>0</v>
      </c>
      <c r="Q27547">
        <f t="shared" si="2154"/>
        <v>0</v>
      </c>
    </row>
    <row r="27548" spans="1:17" x14ac:dyDescent="0.2">
      <c r="A27548">
        <v>16</v>
      </c>
      <c r="B27548">
        <v>7</v>
      </c>
      <c r="C27548">
        <v>546</v>
      </c>
      <c r="D27548">
        <v>1</v>
      </c>
      <c r="E27548">
        <v>0</v>
      </c>
      <c r="F27548">
        <v>1</v>
      </c>
      <c r="G27548">
        <v>0</v>
      </c>
      <c r="I27548">
        <f t="shared" si="2150"/>
        <v>1</v>
      </c>
      <c r="K27548">
        <f t="shared" si="2151"/>
        <v>0</v>
      </c>
      <c r="M27548">
        <f t="shared" si="2152"/>
        <v>0</v>
      </c>
      <c r="O27548">
        <f t="shared" si="2153"/>
        <v>1</v>
      </c>
      <c r="Q27548">
        <f t="shared" si="2154"/>
        <v>0</v>
      </c>
    </row>
    <row r="27549" spans="1:17" x14ac:dyDescent="0.2">
      <c r="A27549">
        <v>16</v>
      </c>
      <c r="B27549">
        <v>7</v>
      </c>
      <c r="C27549">
        <v>547</v>
      </c>
      <c r="D27549">
        <v>0</v>
      </c>
      <c r="E27549">
        <v>0</v>
      </c>
      <c r="F27549">
        <v>1</v>
      </c>
      <c r="G27549">
        <v>1</v>
      </c>
      <c r="I27549">
        <f t="shared" si="2150"/>
        <v>0</v>
      </c>
      <c r="K27549">
        <f t="shared" si="2151"/>
        <v>0</v>
      </c>
      <c r="M27549">
        <f t="shared" si="2152"/>
        <v>0</v>
      </c>
      <c r="O27549">
        <f t="shared" si="2153"/>
        <v>0</v>
      </c>
      <c r="Q27549">
        <f t="shared" si="2154"/>
        <v>1</v>
      </c>
    </row>
    <row r="27550" spans="1:17" x14ac:dyDescent="0.2">
      <c r="A27550">
        <v>16</v>
      </c>
      <c r="B27550">
        <v>7</v>
      </c>
      <c r="C27550">
        <v>548</v>
      </c>
      <c r="D27550">
        <v>0</v>
      </c>
      <c r="E27550">
        <v>0</v>
      </c>
      <c r="F27550">
        <v>0</v>
      </c>
      <c r="G27550">
        <v>0</v>
      </c>
      <c r="I27550">
        <f t="shared" si="2150"/>
        <v>1</v>
      </c>
      <c r="K27550">
        <f t="shared" si="2151"/>
        <v>1</v>
      </c>
      <c r="M27550">
        <f t="shared" si="2152"/>
        <v>1</v>
      </c>
      <c r="O27550">
        <f t="shared" si="2153"/>
        <v>1</v>
      </c>
      <c r="Q27550">
        <f t="shared" si="2154"/>
        <v>1</v>
      </c>
    </row>
    <row r="27551" spans="1:17" x14ac:dyDescent="0.2">
      <c r="A27551">
        <v>16</v>
      </c>
      <c r="B27551">
        <v>7</v>
      </c>
      <c r="C27551">
        <v>549</v>
      </c>
      <c r="D27551">
        <v>0</v>
      </c>
      <c r="E27551">
        <v>0</v>
      </c>
      <c r="F27551">
        <v>0</v>
      </c>
      <c r="G27551">
        <v>1</v>
      </c>
      <c r="I27551">
        <f t="shared" si="2150"/>
        <v>1</v>
      </c>
      <c r="K27551">
        <f t="shared" si="2151"/>
        <v>1</v>
      </c>
      <c r="M27551">
        <f t="shared" si="2152"/>
        <v>0</v>
      </c>
      <c r="O27551">
        <f t="shared" si="2153"/>
        <v>0</v>
      </c>
      <c r="Q27551">
        <f t="shared" si="2154"/>
        <v>0</v>
      </c>
    </row>
    <row r="27552" spans="1:17" x14ac:dyDescent="0.2">
      <c r="A27552">
        <v>16</v>
      </c>
      <c r="B27552">
        <v>7</v>
      </c>
      <c r="C27552">
        <v>550</v>
      </c>
      <c r="D27552">
        <v>0</v>
      </c>
      <c r="E27552">
        <v>0</v>
      </c>
      <c r="F27552">
        <v>0</v>
      </c>
      <c r="G27552">
        <v>0</v>
      </c>
      <c r="I27552">
        <f t="shared" si="2150"/>
        <v>1</v>
      </c>
      <c r="K27552">
        <f t="shared" si="2151"/>
        <v>1</v>
      </c>
      <c r="M27552">
        <f t="shared" si="2152"/>
        <v>1</v>
      </c>
      <c r="O27552">
        <f t="shared" si="2153"/>
        <v>1</v>
      </c>
      <c r="Q27552">
        <f t="shared" si="2154"/>
        <v>1</v>
      </c>
    </row>
    <row r="27553" spans="1:17" x14ac:dyDescent="0.2">
      <c r="A27553">
        <v>16</v>
      </c>
      <c r="B27553">
        <v>7</v>
      </c>
      <c r="C27553">
        <v>551</v>
      </c>
      <c r="D27553">
        <v>0</v>
      </c>
      <c r="E27553">
        <v>0</v>
      </c>
      <c r="F27553">
        <v>0</v>
      </c>
      <c r="G27553">
        <v>0</v>
      </c>
      <c r="I27553">
        <f t="shared" si="2150"/>
        <v>1</v>
      </c>
      <c r="K27553">
        <f t="shared" si="2151"/>
        <v>1</v>
      </c>
      <c r="M27553">
        <f t="shared" si="2152"/>
        <v>1</v>
      </c>
      <c r="O27553">
        <f t="shared" si="2153"/>
        <v>1</v>
      </c>
      <c r="Q27553">
        <f t="shared" si="2154"/>
        <v>1</v>
      </c>
    </row>
    <row r="27554" spans="1:17" x14ac:dyDescent="0.2">
      <c r="A27554">
        <v>16</v>
      </c>
      <c r="B27554">
        <v>7</v>
      </c>
      <c r="C27554">
        <v>552</v>
      </c>
      <c r="D27554">
        <v>1</v>
      </c>
      <c r="E27554">
        <v>1</v>
      </c>
      <c r="F27554">
        <v>1</v>
      </c>
      <c r="G27554">
        <v>1</v>
      </c>
      <c r="I27554">
        <f t="shared" si="2150"/>
        <v>1</v>
      </c>
      <c r="K27554">
        <f t="shared" si="2151"/>
        <v>1</v>
      </c>
      <c r="M27554">
        <f t="shared" si="2152"/>
        <v>1</v>
      </c>
      <c r="O27554">
        <f t="shared" si="2153"/>
        <v>1</v>
      </c>
      <c r="Q27554">
        <f t="shared" si="2154"/>
        <v>1</v>
      </c>
    </row>
    <row r="27555" spans="1:17" x14ac:dyDescent="0.2">
      <c r="A27555">
        <v>16</v>
      </c>
      <c r="B27555">
        <v>7</v>
      </c>
      <c r="C27555">
        <v>553</v>
      </c>
      <c r="D27555">
        <v>0</v>
      </c>
      <c r="E27555">
        <v>0</v>
      </c>
      <c r="F27555">
        <v>1</v>
      </c>
      <c r="G27555">
        <v>1</v>
      </c>
      <c r="I27555">
        <f t="shared" si="2150"/>
        <v>0</v>
      </c>
      <c r="K27555">
        <f t="shared" si="2151"/>
        <v>0</v>
      </c>
      <c r="M27555">
        <f t="shared" si="2152"/>
        <v>0</v>
      </c>
      <c r="O27555">
        <f t="shared" si="2153"/>
        <v>0</v>
      </c>
      <c r="Q27555">
        <f t="shared" si="2154"/>
        <v>1</v>
      </c>
    </row>
    <row r="27556" spans="1:17" x14ac:dyDescent="0.2">
      <c r="A27556">
        <v>16</v>
      </c>
      <c r="B27556">
        <v>7</v>
      </c>
      <c r="C27556">
        <v>554</v>
      </c>
      <c r="D27556">
        <v>1</v>
      </c>
      <c r="E27556">
        <v>0</v>
      </c>
      <c r="F27556">
        <v>1</v>
      </c>
      <c r="G27556">
        <v>0</v>
      </c>
      <c r="I27556">
        <f t="shared" si="2150"/>
        <v>1</v>
      </c>
      <c r="K27556">
        <f t="shared" si="2151"/>
        <v>0</v>
      </c>
      <c r="M27556">
        <f t="shared" si="2152"/>
        <v>0</v>
      </c>
      <c r="O27556">
        <f t="shared" si="2153"/>
        <v>1</v>
      </c>
      <c r="Q27556">
        <f t="shared" si="2154"/>
        <v>0</v>
      </c>
    </row>
    <row r="27557" spans="1:17" x14ac:dyDescent="0.2">
      <c r="A27557">
        <v>16</v>
      </c>
      <c r="B27557">
        <v>7</v>
      </c>
      <c r="C27557">
        <v>555</v>
      </c>
      <c r="D27557">
        <v>0</v>
      </c>
      <c r="E27557">
        <v>0</v>
      </c>
      <c r="F27557">
        <v>0</v>
      </c>
      <c r="G27557">
        <v>1</v>
      </c>
      <c r="I27557">
        <f t="shared" si="2150"/>
        <v>1</v>
      </c>
      <c r="K27557">
        <f t="shared" si="2151"/>
        <v>1</v>
      </c>
      <c r="M27557">
        <f t="shared" si="2152"/>
        <v>0</v>
      </c>
      <c r="O27557">
        <f t="shared" si="2153"/>
        <v>0</v>
      </c>
      <c r="Q27557">
        <f t="shared" si="2154"/>
        <v>0</v>
      </c>
    </row>
    <row r="27558" spans="1:17" x14ac:dyDescent="0.2">
      <c r="A27558">
        <v>16</v>
      </c>
      <c r="B27558">
        <v>7</v>
      </c>
      <c r="C27558">
        <v>556</v>
      </c>
      <c r="D27558">
        <v>0</v>
      </c>
      <c r="E27558">
        <v>0</v>
      </c>
      <c r="F27558">
        <v>0</v>
      </c>
      <c r="G27558">
        <v>0</v>
      </c>
      <c r="I27558">
        <f t="shared" si="2150"/>
        <v>1</v>
      </c>
      <c r="K27558">
        <f t="shared" si="2151"/>
        <v>1</v>
      </c>
      <c r="M27558">
        <f t="shared" si="2152"/>
        <v>1</v>
      </c>
      <c r="O27558">
        <f t="shared" si="2153"/>
        <v>1</v>
      </c>
      <c r="Q27558">
        <f t="shared" si="2154"/>
        <v>1</v>
      </c>
    </row>
    <row r="27559" spans="1:17" x14ac:dyDescent="0.2">
      <c r="A27559">
        <v>16</v>
      </c>
      <c r="B27559">
        <v>7</v>
      </c>
      <c r="C27559">
        <v>557</v>
      </c>
      <c r="D27559">
        <v>0</v>
      </c>
      <c r="E27559">
        <v>0</v>
      </c>
      <c r="F27559">
        <v>0</v>
      </c>
      <c r="G27559">
        <v>0</v>
      </c>
      <c r="I27559">
        <f t="shared" si="2150"/>
        <v>1</v>
      </c>
      <c r="K27559">
        <f t="shared" si="2151"/>
        <v>1</v>
      </c>
      <c r="M27559">
        <f t="shared" si="2152"/>
        <v>1</v>
      </c>
      <c r="O27559">
        <f t="shared" si="2153"/>
        <v>1</v>
      </c>
      <c r="Q27559">
        <f t="shared" si="2154"/>
        <v>1</v>
      </c>
    </row>
    <row r="27560" spans="1:17" x14ac:dyDescent="0.2">
      <c r="A27560">
        <v>16</v>
      </c>
      <c r="B27560">
        <v>7</v>
      </c>
      <c r="C27560">
        <v>558</v>
      </c>
      <c r="D27560">
        <v>0</v>
      </c>
      <c r="E27560">
        <v>0</v>
      </c>
      <c r="F27560">
        <v>0</v>
      </c>
      <c r="G27560">
        <v>1</v>
      </c>
      <c r="I27560">
        <f t="shared" si="2150"/>
        <v>1</v>
      </c>
      <c r="K27560">
        <f t="shared" si="2151"/>
        <v>1</v>
      </c>
      <c r="M27560">
        <f t="shared" si="2152"/>
        <v>0</v>
      </c>
      <c r="O27560">
        <f t="shared" si="2153"/>
        <v>0</v>
      </c>
      <c r="Q27560">
        <f t="shared" si="2154"/>
        <v>0</v>
      </c>
    </row>
    <row r="27561" spans="1:17" x14ac:dyDescent="0.2">
      <c r="A27561">
        <v>16</v>
      </c>
      <c r="B27561">
        <v>7</v>
      </c>
      <c r="C27561">
        <v>559</v>
      </c>
      <c r="D27561">
        <v>0</v>
      </c>
      <c r="E27561">
        <v>0</v>
      </c>
      <c r="F27561">
        <v>0</v>
      </c>
      <c r="G27561">
        <v>1</v>
      </c>
      <c r="I27561">
        <f t="shared" si="2150"/>
        <v>1</v>
      </c>
      <c r="K27561">
        <f t="shared" si="2151"/>
        <v>1</v>
      </c>
      <c r="M27561">
        <f t="shared" si="2152"/>
        <v>0</v>
      </c>
      <c r="O27561">
        <f t="shared" si="2153"/>
        <v>0</v>
      </c>
      <c r="Q27561">
        <f t="shared" si="2154"/>
        <v>0</v>
      </c>
    </row>
    <row r="27562" spans="1:17" x14ac:dyDescent="0.2">
      <c r="A27562">
        <v>16</v>
      </c>
      <c r="B27562">
        <v>7</v>
      </c>
      <c r="C27562">
        <v>560</v>
      </c>
      <c r="D27562">
        <v>0</v>
      </c>
      <c r="E27562">
        <v>0</v>
      </c>
      <c r="F27562">
        <v>0</v>
      </c>
      <c r="G27562">
        <v>0</v>
      </c>
      <c r="I27562">
        <f t="shared" si="2150"/>
        <v>1</v>
      </c>
      <c r="K27562">
        <f t="shared" si="2151"/>
        <v>1</v>
      </c>
      <c r="M27562">
        <f t="shared" si="2152"/>
        <v>1</v>
      </c>
      <c r="O27562">
        <f t="shared" si="2153"/>
        <v>1</v>
      </c>
      <c r="Q27562">
        <f t="shared" si="2154"/>
        <v>1</v>
      </c>
    </row>
    <row r="27563" spans="1:17" x14ac:dyDescent="0.2">
      <c r="A27563">
        <v>16</v>
      </c>
      <c r="B27563">
        <v>7</v>
      </c>
      <c r="C27563">
        <v>561</v>
      </c>
      <c r="D27563">
        <v>0</v>
      </c>
      <c r="E27563">
        <v>0</v>
      </c>
      <c r="F27563">
        <v>0</v>
      </c>
      <c r="G27563">
        <v>1</v>
      </c>
      <c r="I27563">
        <f t="shared" si="2150"/>
        <v>1</v>
      </c>
      <c r="K27563">
        <f t="shared" si="2151"/>
        <v>1</v>
      </c>
      <c r="M27563">
        <f t="shared" si="2152"/>
        <v>0</v>
      </c>
      <c r="O27563">
        <f t="shared" si="2153"/>
        <v>0</v>
      </c>
      <c r="Q27563">
        <f t="shared" si="2154"/>
        <v>0</v>
      </c>
    </row>
    <row r="27564" spans="1:17" x14ac:dyDescent="0.2">
      <c r="A27564">
        <v>16</v>
      </c>
      <c r="B27564">
        <v>7</v>
      </c>
      <c r="C27564">
        <v>562</v>
      </c>
      <c r="D27564">
        <v>1</v>
      </c>
      <c r="E27564">
        <v>1</v>
      </c>
      <c r="F27564">
        <v>1</v>
      </c>
      <c r="G27564">
        <v>1</v>
      </c>
      <c r="I27564">
        <f t="shared" si="2150"/>
        <v>1</v>
      </c>
      <c r="K27564">
        <f t="shared" si="2151"/>
        <v>1</v>
      </c>
      <c r="M27564">
        <f t="shared" si="2152"/>
        <v>1</v>
      </c>
      <c r="O27564">
        <f t="shared" si="2153"/>
        <v>1</v>
      </c>
      <c r="Q27564">
        <f t="shared" si="2154"/>
        <v>1</v>
      </c>
    </row>
    <row r="27565" spans="1:17" x14ac:dyDescent="0.2">
      <c r="A27565">
        <v>16</v>
      </c>
      <c r="B27565">
        <v>7</v>
      </c>
      <c r="C27565">
        <v>563</v>
      </c>
      <c r="D27565">
        <v>0</v>
      </c>
      <c r="E27565">
        <v>0</v>
      </c>
      <c r="F27565">
        <v>0</v>
      </c>
      <c r="G27565">
        <v>0</v>
      </c>
      <c r="I27565">
        <f t="shared" si="2150"/>
        <v>1</v>
      </c>
      <c r="K27565">
        <f t="shared" si="2151"/>
        <v>1</v>
      </c>
      <c r="M27565">
        <f t="shared" si="2152"/>
        <v>1</v>
      </c>
      <c r="O27565">
        <f t="shared" si="2153"/>
        <v>1</v>
      </c>
      <c r="Q27565">
        <f t="shared" si="2154"/>
        <v>1</v>
      </c>
    </row>
    <row r="27566" spans="1:17" x14ac:dyDescent="0.2">
      <c r="A27566">
        <v>16</v>
      </c>
      <c r="B27566">
        <v>7</v>
      </c>
      <c r="C27566">
        <v>564</v>
      </c>
      <c r="D27566">
        <v>1</v>
      </c>
      <c r="E27566">
        <v>0</v>
      </c>
      <c r="F27566">
        <v>0</v>
      </c>
      <c r="G27566">
        <v>1</v>
      </c>
      <c r="I27566">
        <f t="shared" si="2150"/>
        <v>0</v>
      </c>
      <c r="K27566">
        <f t="shared" si="2151"/>
        <v>1</v>
      </c>
      <c r="M27566">
        <f t="shared" si="2152"/>
        <v>1</v>
      </c>
      <c r="O27566">
        <f t="shared" si="2153"/>
        <v>0</v>
      </c>
      <c r="Q27566">
        <f t="shared" si="2154"/>
        <v>0</v>
      </c>
    </row>
    <row r="27567" spans="1:17" x14ac:dyDescent="0.2">
      <c r="A27567">
        <v>16</v>
      </c>
      <c r="B27567">
        <v>7</v>
      </c>
      <c r="C27567">
        <v>565</v>
      </c>
      <c r="D27567">
        <v>0</v>
      </c>
      <c r="E27567">
        <v>0</v>
      </c>
      <c r="F27567">
        <v>0</v>
      </c>
      <c r="G27567">
        <v>0</v>
      </c>
      <c r="I27567">
        <f t="shared" si="2150"/>
        <v>1</v>
      </c>
      <c r="K27567">
        <f t="shared" si="2151"/>
        <v>1</v>
      </c>
      <c r="M27567">
        <f t="shared" si="2152"/>
        <v>1</v>
      </c>
      <c r="O27567">
        <f t="shared" si="2153"/>
        <v>1</v>
      </c>
      <c r="Q27567">
        <f t="shared" si="2154"/>
        <v>1</v>
      </c>
    </row>
    <row r="27568" spans="1:17" x14ac:dyDescent="0.2">
      <c r="A27568">
        <v>16</v>
      </c>
      <c r="B27568">
        <v>7</v>
      </c>
      <c r="C27568">
        <v>566</v>
      </c>
      <c r="D27568">
        <v>1</v>
      </c>
      <c r="E27568">
        <v>1</v>
      </c>
      <c r="F27568">
        <v>1</v>
      </c>
      <c r="G27568">
        <v>1</v>
      </c>
      <c r="I27568">
        <f t="shared" si="2150"/>
        <v>1</v>
      </c>
      <c r="K27568">
        <f t="shared" si="2151"/>
        <v>1</v>
      </c>
      <c r="M27568">
        <f t="shared" si="2152"/>
        <v>1</v>
      </c>
      <c r="O27568">
        <f t="shared" si="2153"/>
        <v>1</v>
      </c>
      <c r="Q27568">
        <f t="shared" si="2154"/>
        <v>1</v>
      </c>
    </row>
    <row r="27569" spans="1:17" x14ac:dyDescent="0.2">
      <c r="A27569">
        <v>16</v>
      </c>
      <c r="B27569">
        <v>7</v>
      </c>
      <c r="C27569">
        <v>567</v>
      </c>
      <c r="D27569">
        <v>1</v>
      </c>
      <c r="E27569">
        <v>1</v>
      </c>
      <c r="F27569">
        <v>1</v>
      </c>
      <c r="G27569">
        <v>1</v>
      </c>
      <c r="I27569">
        <f t="shared" si="2150"/>
        <v>1</v>
      </c>
      <c r="K27569">
        <f t="shared" si="2151"/>
        <v>1</v>
      </c>
      <c r="M27569">
        <f t="shared" si="2152"/>
        <v>1</v>
      </c>
      <c r="O27569">
        <f t="shared" si="2153"/>
        <v>1</v>
      </c>
      <c r="Q27569">
        <f t="shared" si="2154"/>
        <v>1</v>
      </c>
    </row>
    <row r="27570" spans="1:17" x14ac:dyDescent="0.2">
      <c r="A27570">
        <v>16</v>
      </c>
      <c r="B27570">
        <v>7</v>
      </c>
      <c r="C27570">
        <v>568</v>
      </c>
      <c r="D27570">
        <v>0</v>
      </c>
      <c r="E27570">
        <v>0</v>
      </c>
      <c r="F27570">
        <v>0</v>
      </c>
      <c r="G27570">
        <v>1</v>
      </c>
      <c r="I27570">
        <f t="shared" si="2150"/>
        <v>1</v>
      </c>
      <c r="K27570">
        <f t="shared" si="2151"/>
        <v>1</v>
      </c>
      <c r="M27570">
        <f t="shared" si="2152"/>
        <v>0</v>
      </c>
      <c r="O27570">
        <f t="shared" si="2153"/>
        <v>0</v>
      </c>
      <c r="Q27570">
        <f t="shared" si="2154"/>
        <v>0</v>
      </c>
    </row>
    <row r="27571" spans="1:17" x14ac:dyDescent="0.2">
      <c r="A27571">
        <v>16</v>
      </c>
      <c r="B27571">
        <v>7</v>
      </c>
      <c r="C27571">
        <v>569</v>
      </c>
      <c r="D27571">
        <v>0</v>
      </c>
      <c r="E27571">
        <v>0</v>
      </c>
      <c r="F27571">
        <v>0</v>
      </c>
      <c r="G27571">
        <v>0</v>
      </c>
      <c r="I27571">
        <f t="shared" si="2150"/>
        <v>1</v>
      </c>
      <c r="K27571">
        <f t="shared" si="2151"/>
        <v>1</v>
      </c>
      <c r="M27571">
        <f t="shared" si="2152"/>
        <v>1</v>
      </c>
      <c r="O27571">
        <f t="shared" si="2153"/>
        <v>1</v>
      </c>
      <c r="Q27571">
        <f t="shared" si="2154"/>
        <v>1</v>
      </c>
    </row>
    <row r="27572" spans="1:17" x14ac:dyDescent="0.2">
      <c r="A27572">
        <v>16</v>
      </c>
      <c r="B27572">
        <v>7</v>
      </c>
      <c r="C27572">
        <v>570</v>
      </c>
      <c r="D27572">
        <v>0</v>
      </c>
      <c r="E27572">
        <v>0</v>
      </c>
      <c r="F27572">
        <v>0</v>
      </c>
      <c r="G27572">
        <v>0</v>
      </c>
      <c r="I27572">
        <f t="shared" si="2150"/>
        <v>1</v>
      </c>
      <c r="K27572">
        <f t="shared" si="2151"/>
        <v>1</v>
      </c>
      <c r="M27572">
        <f t="shared" si="2152"/>
        <v>1</v>
      </c>
      <c r="O27572">
        <f t="shared" si="2153"/>
        <v>1</v>
      </c>
      <c r="Q27572">
        <f t="shared" si="2154"/>
        <v>1</v>
      </c>
    </row>
    <row r="27573" spans="1:17" x14ac:dyDescent="0.2">
      <c r="A27573">
        <v>16</v>
      </c>
      <c r="B27573">
        <v>7</v>
      </c>
      <c r="C27573">
        <v>571</v>
      </c>
      <c r="D27573">
        <v>0</v>
      </c>
      <c r="E27573">
        <v>0</v>
      </c>
      <c r="F27573">
        <v>0</v>
      </c>
      <c r="G27573">
        <v>0</v>
      </c>
      <c r="I27573">
        <f t="shared" si="2150"/>
        <v>1</v>
      </c>
      <c r="K27573">
        <f t="shared" si="2151"/>
        <v>1</v>
      </c>
      <c r="M27573">
        <f t="shared" si="2152"/>
        <v>1</v>
      </c>
      <c r="O27573">
        <f t="shared" si="2153"/>
        <v>1</v>
      </c>
      <c r="Q27573">
        <f t="shared" si="2154"/>
        <v>1</v>
      </c>
    </row>
    <row r="27574" spans="1:17" x14ac:dyDescent="0.2">
      <c r="A27574">
        <v>16</v>
      </c>
      <c r="B27574">
        <v>7</v>
      </c>
      <c r="C27574">
        <v>572</v>
      </c>
      <c r="D27574">
        <v>0</v>
      </c>
      <c r="E27574">
        <v>0</v>
      </c>
      <c r="F27574">
        <v>0</v>
      </c>
      <c r="G27574">
        <v>0</v>
      </c>
      <c r="I27574">
        <f t="shared" si="2150"/>
        <v>1</v>
      </c>
      <c r="K27574">
        <f t="shared" si="2151"/>
        <v>1</v>
      </c>
      <c r="M27574">
        <f t="shared" si="2152"/>
        <v>1</v>
      </c>
      <c r="O27574">
        <f t="shared" si="2153"/>
        <v>1</v>
      </c>
      <c r="Q27574">
        <f t="shared" si="2154"/>
        <v>1</v>
      </c>
    </row>
    <row r="27575" spans="1:17" x14ac:dyDescent="0.2">
      <c r="A27575">
        <v>16</v>
      </c>
      <c r="B27575">
        <v>7</v>
      </c>
      <c r="C27575">
        <v>573</v>
      </c>
      <c r="D27575">
        <v>1</v>
      </c>
      <c r="E27575">
        <v>1</v>
      </c>
      <c r="F27575">
        <v>1</v>
      </c>
      <c r="G27575">
        <v>1</v>
      </c>
      <c r="I27575">
        <f t="shared" si="2150"/>
        <v>1</v>
      </c>
      <c r="K27575">
        <f t="shared" si="2151"/>
        <v>1</v>
      </c>
      <c r="M27575">
        <f t="shared" si="2152"/>
        <v>1</v>
      </c>
      <c r="O27575">
        <f t="shared" si="2153"/>
        <v>1</v>
      </c>
      <c r="Q27575">
        <f t="shared" si="2154"/>
        <v>1</v>
      </c>
    </row>
    <row r="27576" spans="1:17" x14ac:dyDescent="0.2">
      <c r="A27576">
        <v>16</v>
      </c>
      <c r="B27576">
        <v>7</v>
      </c>
      <c r="C27576">
        <v>574</v>
      </c>
      <c r="D27576">
        <v>0</v>
      </c>
      <c r="E27576">
        <v>0</v>
      </c>
      <c r="F27576">
        <v>0</v>
      </c>
      <c r="G27576">
        <v>0</v>
      </c>
      <c r="I27576">
        <f t="shared" si="2150"/>
        <v>1</v>
      </c>
      <c r="K27576">
        <f t="shared" si="2151"/>
        <v>1</v>
      </c>
      <c r="M27576">
        <f t="shared" si="2152"/>
        <v>1</v>
      </c>
      <c r="O27576">
        <f t="shared" si="2153"/>
        <v>1</v>
      </c>
      <c r="Q27576">
        <f t="shared" si="2154"/>
        <v>1</v>
      </c>
    </row>
    <row r="27577" spans="1:17" x14ac:dyDescent="0.2">
      <c r="A27577">
        <v>16</v>
      </c>
      <c r="B27577">
        <v>7</v>
      </c>
      <c r="C27577">
        <v>575</v>
      </c>
      <c r="D27577">
        <v>0</v>
      </c>
      <c r="E27577">
        <v>0</v>
      </c>
      <c r="F27577">
        <v>0</v>
      </c>
      <c r="G27577">
        <v>0</v>
      </c>
      <c r="I27577">
        <f t="shared" si="2150"/>
        <v>1</v>
      </c>
      <c r="K27577">
        <f t="shared" si="2151"/>
        <v>1</v>
      </c>
      <c r="M27577">
        <f t="shared" si="2152"/>
        <v>1</v>
      </c>
      <c r="O27577">
        <f t="shared" si="2153"/>
        <v>1</v>
      </c>
      <c r="Q27577">
        <f t="shared" si="2154"/>
        <v>1</v>
      </c>
    </row>
    <row r="27578" spans="1:17" x14ac:dyDescent="0.2">
      <c r="A27578">
        <v>16</v>
      </c>
      <c r="B27578">
        <v>7</v>
      </c>
      <c r="C27578">
        <v>576</v>
      </c>
      <c r="D27578">
        <v>0</v>
      </c>
      <c r="E27578">
        <v>0</v>
      </c>
      <c r="F27578">
        <v>0</v>
      </c>
      <c r="G27578">
        <v>1</v>
      </c>
      <c r="I27578">
        <f t="shared" si="2150"/>
        <v>1</v>
      </c>
      <c r="K27578">
        <f t="shared" si="2151"/>
        <v>1</v>
      </c>
      <c r="M27578">
        <f t="shared" si="2152"/>
        <v>0</v>
      </c>
      <c r="O27578">
        <f t="shared" si="2153"/>
        <v>0</v>
      </c>
      <c r="Q27578">
        <f t="shared" si="2154"/>
        <v>0</v>
      </c>
    </row>
    <row r="27579" spans="1:17" x14ac:dyDescent="0.2">
      <c r="A27579">
        <v>16</v>
      </c>
      <c r="B27579">
        <v>7</v>
      </c>
      <c r="C27579">
        <v>577</v>
      </c>
      <c r="D27579">
        <v>0</v>
      </c>
      <c r="E27579">
        <v>0</v>
      </c>
      <c r="F27579">
        <v>0</v>
      </c>
      <c r="G27579">
        <v>0</v>
      </c>
      <c r="I27579">
        <f t="shared" si="2150"/>
        <v>1</v>
      </c>
      <c r="K27579">
        <f t="shared" si="2151"/>
        <v>1</v>
      </c>
      <c r="M27579">
        <f t="shared" si="2152"/>
        <v>1</v>
      </c>
      <c r="O27579">
        <f t="shared" si="2153"/>
        <v>1</v>
      </c>
      <c r="Q27579">
        <f t="shared" si="2154"/>
        <v>1</v>
      </c>
    </row>
    <row r="27580" spans="1:17" x14ac:dyDescent="0.2">
      <c r="A27580">
        <v>16</v>
      </c>
      <c r="B27580">
        <v>7</v>
      </c>
      <c r="C27580">
        <v>578</v>
      </c>
      <c r="D27580">
        <v>1</v>
      </c>
      <c r="E27580">
        <v>1</v>
      </c>
      <c r="F27580">
        <v>1</v>
      </c>
      <c r="G27580">
        <v>1</v>
      </c>
      <c r="I27580">
        <f t="shared" si="2150"/>
        <v>1</v>
      </c>
      <c r="K27580">
        <f t="shared" si="2151"/>
        <v>1</v>
      </c>
      <c r="M27580">
        <f t="shared" si="2152"/>
        <v>1</v>
      </c>
      <c r="O27580">
        <f t="shared" si="2153"/>
        <v>1</v>
      </c>
      <c r="Q27580">
        <f t="shared" si="2154"/>
        <v>1</v>
      </c>
    </row>
    <row r="27581" spans="1:17" x14ac:dyDescent="0.2">
      <c r="A27581">
        <v>16</v>
      </c>
      <c r="B27581">
        <v>7</v>
      </c>
      <c r="C27581">
        <v>579</v>
      </c>
      <c r="D27581">
        <v>0</v>
      </c>
      <c r="E27581">
        <v>0</v>
      </c>
      <c r="F27581">
        <v>0</v>
      </c>
      <c r="G27581">
        <v>0</v>
      </c>
      <c r="I27581">
        <f t="shared" si="2150"/>
        <v>1</v>
      </c>
      <c r="K27581">
        <f t="shared" si="2151"/>
        <v>1</v>
      </c>
      <c r="M27581">
        <f t="shared" si="2152"/>
        <v>1</v>
      </c>
      <c r="O27581">
        <f t="shared" si="2153"/>
        <v>1</v>
      </c>
      <c r="Q27581">
        <f t="shared" si="2154"/>
        <v>1</v>
      </c>
    </row>
    <row r="27582" spans="1:17" x14ac:dyDescent="0.2">
      <c r="A27582">
        <v>16</v>
      </c>
      <c r="B27582">
        <v>7</v>
      </c>
      <c r="C27582">
        <v>580</v>
      </c>
      <c r="D27582">
        <v>0</v>
      </c>
      <c r="E27582">
        <v>0</v>
      </c>
      <c r="F27582">
        <v>0</v>
      </c>
      <c r="G27582">
        <v>1</v>
      </c>
      <c r="I27582">
        <f t="shared" si="2150"/>
        <v>1</v>
      </c>
      <c r="K27582">
        <f t="shared" si="2151"/>
        <v>1</v>
      </c>
      <c r="M27582">
        <f t="shared" si="2152"/>
        <v>0</v>
      </c>
      <c r="O27582">
        <f t="shared" si="2153"/>
        <v>0</v>
      </c>
      <c r="Q27582">
        <f t="shared" si="2154"/>
        <v>0</v>
      </c>
    </row>
    <row r="27583" spans="1:17" x14ac:dyDescent="0.2">
      <c r="A27583">
        <v>16</v>
      </c>
      <c r="B27583">
        <v>7</v>
      </c>
      <c r="C27583">
        <v>581</v>
      </c>
      <c r="D27583">
        <v>0</v>
      </c>
      <c r="E27583">
        <v>0</v>
      </c>
      <c r="F27583">
        <v>0</v>
      </c>
      <c r="G27583">
        <v>0</v>
      </c>
      <c r="I27583">
        <f t="shared" si="2150"/>
        <v>1</v>
      </c>
      <c r="K27583">
        <f t="shared" si="2151"/>
        <v>1</v>
      </c>
      <c r="M27583">
        <f t="shared" si="2152"/>
        <v>1</v>
      </c>
      <c r="O27583">
        <f t="shared" si="2153"/>
        <v>1</v>
      </c>
      <c r="Q27583">
        <f t="shared" si="2154"/>
        <v>1</v>
      </c>
    </row>
    <row r="27584" spans="1:17" x14ac:dyDescent="0.2">
      <c r="A27584">
        <v>16</v>
      </c>
      <c r="B27584">
        <v>7</v>
      </c>
      <c r="C27584">
        <v>582</v>
      </c>
      <c r="D27584">
        <v>1</v>
      </c>
      <c r="E27584">
        <v>1</v>
      </c>
      <c r="F27584">
        <v>1</v>
      </c>
      <c r="G27584">
        <v>1</v>
      </c>
      <c r="I27584">
        <f t="shared" si="2150"/>
        <v>1</v>
      </c>
      <c r="K27584">
        <f t="shared" si="2151"/>
        <v>1</v>
      </c>
      <c r="M27584">
        <f t="shared" si="2152"/>
        <v>1</v>
      </c>
      <c r="O27584">
        <f t="shared" si="2153"/>
        <v>1</v>
      </c>
      <c r="Q27584">
        <f t="shared" si="2154"/>
        <v>1</v>
      </c>
    </row>
    <row r="27585" spans="1:17" x14ac:dyDescent="0.2">
      <c r="A27585">
        <v>16</v>
      </c>
      <c r="B27585">
        <v>7</v>
      </c>
      <c r="C27585">
        <v>583</v>
      </c>
      <c r="D27585">
        <v>0</v>
      </c>
      <c r="E27585">
        <v>0</v>
      </c>
      <c r="F27585">
        <v>0</v>
      </c>
      <c r="G27585">
        <v>0</v>
      </c>
      <c r="I27585">
        <f t="shared" si="2150"/>
        <v>1</v>
      </c>
      <c r="K27585">
        <f t="shared" si="2151"/>
        <v>1</v>
      </c>
      <c r="M27585">
        <f t="shared" si="2152"/>
        <v>1</v>
      </c>
      <c r="O27585">
        <f t="shared" si="2153"/>
        <v>1</v>
      </c>
      <c r="Q27585">
        <f t="shared" si="2154"/>
        <v>1</v>
      </c>
    </row>
    <row r="27586" spans="1:17" x14ac:dyDescent="0.2">
      <c r="A27586">
        <v>16</v>
      </c>
      <c r="B27586">
        <v>7</v>
      </c>
      <c r="C27586">
        <v>584</v>
      </c>
      <c r="D27586">
        <v>1</v>
      </c>
      <c r="E27586">
        <v>1</v>
      </c>
      <c r="F27586">
        <v>1</v>
      </c>
      <c r="G27586">
        <v>1</v>
      </c>
      <c r="I27586">
        <f t="shared" si="2150"/>
        <v>1</v>
      </c>
      <c r="K27586">
        <f t="shared" si="2151"/>
        <v>1</v>
      </c>
      <c r="M27586">
        <f t="shared" si="2152"/>
        <v>1</v>
      </c>
      <c r="O27586">
        <f t="shared" si="2153"/>
        <v>1</v>
      </c>
      <c r="Q27586">
        <f t="shared" si="2154"/>
        <v>1</v>
      </c>
    </row>
    <row r="27587" spans="1:17" x14ac:dyDescent="0.2">
      <c r="A27587">
        <v>16</v>
      </c>
      <c r="B27587">
        <v>7</v>
      </c>
      <c r="C27587">
        <v>585</v>
      </c>
      <c r="D27587">
        <v>1</v>
      </c>
      <c r="E27587">
        <v>1</v>
      </c>
      <c r="F27587">
        <v>1</v>
      </c>
      <c r="G27587">
        <v>1</v>
      </c>
      <c r="I27587">
        <f t="shared" ref="I27587:I27650" si="2155">INT(D27587=F27587)</f>
        <v>1</v>
      </c>
      <c r="K27587">
        <f t="shared" ref="K27587:K27650" si="2156">INT(E27587=F27587)</f>
        <v>1</v>
      </c>
      <c r="M27587">
        <f t="shared" ref="M27587:M27650" si="2157">INT(D27587=G27587)</f>
        <v>1</v>
      </c>
      <c r="O27587">
        <f t="shared" ref="O27587:O27650" si="2158">INT(E27587=G27587)</f>
        <v>1</v>
      </c>
      <c r="Q27587">
        <f t="shared" ref="Q27587:Q27650" si="2159">INT(F27587=G27587)</f>
        <v>1</v>
      </c>
    </row>
    <row r="27588" spans="1:17" x14ac:dyDescent="0.2">
      <c r="A27588">
        <v>16</v>
      </c>
      <c r="B27588">
        <v>7</v>
      </c>
      <c r="C27588">
        <v>586</v>
      </c>
      <c r="D27588">
        <v>1</v>
      </c>
      <c r="E27588">
        <v>0</v>
      </c>
      <c r="F27588">
        <v>1</v>
      </c>
      <c r="G27588">
        <v>1</v>
      </c>
      <c r="I27588">
        <f t="shared" si="2155"/>
        <v>1</v>
      </c>
      <c r="K27588">
        <f t="shared" si="2156"/>
        <v>0</v>
      </c>
      <c r="M27588">
        <f t="shared" si="2157"/>
        <v>1</v>
      </c>
      <c r="O27588">
        <f t="shared" si="2158"/>
        <v>0</v>
      </c>
      <c r="Q27588">
        <f t="shared" si="2159"/>
        <v>1</v>
      </c>
    </row>
    <row r="27589" spans="1:17" x14ac:dyDescent="0.2">
      <c r="A27589">
        <v>16</v>
      </c>
      <c r="B27589">
        <v>7</v>
      </c>
      <c r="C27589">
        <v>587</v>
      </c>
      <c r="D27589">
        <v>0</v>
      </c>
      <c r="E27589">
        <v>0</v>
      </c>
      <c r="F27589">
        <v>0</v>
      </c>
      <c r="G27589">
        <v>0</v>
      </c>
      <c r="I27589">
        <f t="shared" si="2155"/>
        <v>1</v>
      </c>
      <c r="K27589">
        <f t="shared" si="2156"/>
        <v>1</v>
      </c>
      <c r="M27589">
        <f t="shared" si="2157"/>
        <v>1</v>
      </c>
      <c r="O27589">
        <f t="shared" si="2158"/>
        <v>1</v>
      </c>
      <c r="Q27589">
        <f t="shared" si="2159"/>
        <v>1</v>
      </c>
    </row>
    <row r="27590" spans="1:17" x14ac:dyDescent="0.2">
      <c r="A27590">
        <v>16</v>
      </c>
      <c r="B27590">
        <v>7</v>
      </c>
      <c r="C27590">
        <v>588</v>
      </c>
      <c r="D27590">
        <v>0</v>
      </c>
      <c r="E27590">
        <v>0</v>
      </c>
      <c r="F27590">
        <v>0</v>
      </c>
      <c r="G27590">
        <v>0</v>
      </c>
      <c r="I27590">
        <f t="shared" si="2155"/>
        <v>1</v>
      </c>
      <c r="K27590">
        <f t="shared" si="2156"/>
        <v>1</v>
      </c>
      <c r="M27590">
        <f t="shared" si="2157"/>
        <v>1</v>
      </c>
      <c r="O27590">
        <f t="shared" si="2158"/>
        <v>1</v>
      </c>
      <c r="Q27590">
        <f t="shared" si="2159"/>
        <v>1</v>
      </c>
    </row>
    <row r="27591" spans="1:17" x14ac:dyDescent="0.2">
      <c r="A27591">
        <v>16</v>
      </c>
      <c r="B27591">
        <v>7</v>
      </c>
      <c r="C27591">
        <v>589</v>
      </c>
      <c r="D27591">
        <v>0</v>
      </c>
      <c r="E27591">
        <v>0</v>
      </c>
      <c r="F27591">
        <v>0</v>
      </c>
      <c r="G27591">
        <v>0</v>
      </c>
      <c r="I27591">
        <f t="shared" si="2155"/>
        <v>1</v>
      </c>
      <c r="K27591">
        <f t="shared" si="2156"/>
        <v>1</v>
      </c>
      <c r="M27591">
        <f t="shared" si="2157"/>
        <v>1</v>
      </c>
      <c r="O27591">
        <f t="shared" si="2158"/>
        <v>1</v>
      </c>
      <c r="Q27591">
        <f t="shared" si="2159"/>
        <v>1</v>
      </c>
    </row>
    <row r="27592" spans="1:17" x14ac:dyDescent="0.2">
      <c r="A27592">
        <v>16</v>
      </c>
      <c r="B27592">
        <v>7</v>
      </c>
      <c r="C27592">
        <v>590</v>
      </c>
      <c r="D27592">
        <v>0</v>
      </c>
      <c r="E27592">
        <v>1</v>
      </c>
      <c r="F27592">
        <v>1</v>
      </c>
      <c r="G27592">
        <v>1</v>
      </c>
      <c r="I27592">
        <f t="shared" si="2155"/>
        <v>0</v>
      </c>
      <c r="K27592">
        <f t="shared" si="2156"/>
        <v>1</v>
      </c>
      <c r="M27592">
        <f t="shared" si="2157"/>
        <v>0</v>
      </c>
      <c r="O27592">
        <f t="shared" si="2158"/>
        <v>1</v>
      </c>
      <c r="Q27592">
        <f t="shared" si="2159"/>
        <v>1</v>
      </c>
    </row>
    <row r="27593" spans="1:17" x14ac:dyDescent="0.2">
      <c r="A27593">
        <v>16</v>
      </c>
      <c r="B27593">
        <v>7</v>
      </c>
      <c r="C27593">
        <v>591</v>
      </c>
      <c r="D27593">
        <v>0</v>
      </c>
      <c r="E27593">
        <v>0</v>
      </c>
      <c r="F27593">
        <v>0</v>
      </c>
      <c r="G27593">
        <v>0</v>
      </c>
      <c r="I27593">
        <f t="shared" si="2155"/>
        <v>1</v>
      </c>
      <c r="K27593">
        <f t="shared" si="2156"/>
        <v>1</v>
      </c>
      <c r="M27593">
        <f t="shared" si="2157"/>
        <v>1</v>
      </c>
      <c r="O27593">
        <f t="shared" si="2158"/>
        <v>1</v>
      </c>
      <c r="Q27593">
        <f t="shared" si="2159"/>
        <v>1</v>
      </c>
    </row>
    <row r="27594" spans="1:17" x14ac:dyDescent="0.2">
      <c r="A27594">
        <v>16</v>
      </c>
      <c r="B27594">
        <v>7</v>
      </c>
      <c r="C27594">
        <v>592</v>
      </c>
      <c r="D27594">
        <v>0</v>
      </c>
      <c r="E27594">
        <v>0</v>
      </c>
      <c r="F27594">
        <v>0</v>
      </c>
      <c r="G27594">
        <v>0</v>
      </c>
      <c r="I27594">
        <f t="shared" si="2155"/>
        <v>1</v>
      </c>
      <c r="K27594">
        <f t="shared" si="2156"/>
        <v>1</v>
      </c>
      <c r="M27594">
        <f t="shared" si="2157"/>
        <v>1</v>
      </c>
      <c r="O27594">
        <f t="shared" si="2158"/>
        <v>1</v>
      </c>
      <c r="Q27594">
        <f t="shared" si="2159"/>
        <v>1</v>
      </c>
    </row>
    <row r="27595" spans="1:17" x14ac:dyDescent="0.2">
      <c r="A27595">
        <v>16</v>
      </c>
      <c r="B27595">
        <v>7</v>
      </c>
      <c r="C27595">
        <v>593</v>
      </c>
      <c r="D27595">
        <v>0</v>
      </c>
      <c r="E27595">
        <v>0</v>
      </c>
      <c r="F27595">
        <v>0</v>
      </c>
      <c r="G27595">
        <v>0</v>
      </c>
      <c r="I27595">
        <f t="shared" si="2155"/>
        <v>1</v>
      </c>
      <c r="K27595">
        <f t="shared" si="2156"/>
        <v>1</v>
      </c>
      <c r="M27595">
        <f t="shared" si="2157"/>
        <v>1</v>
      </c>
      <c r="O27595">
        <f t="shared" si="2158"/>
        <v>1</v>
      </c>
      <c r="Q27595">
        <f t="shared" si="2159"/>
        <v>1</v>
      </c>
    </row>
    <row r="27596" spans="1:17" x14ac:dyDescent="0.2">
      <c r="A27596">
        <v>16</v>
      </c>
      <c r="B27596">
        <v>7</v>
      </c>
      <c r="C27596">
        <v>594</v>
      </c>
      <c r="D27596">
        <v>0</v>
      </c>
      <c r="E27596">
        <v>0</v>
      </c>
      <c r="F27596">
        <v>0</v>
      </c>
      <c r="G27596">
        <v>0</v>
      </c>
      <c r="I27596">
        <f t="shared" si="2155"/>
        <v>1</v>
      </c>
      <c r="K27596">
        <f t="shared" si="2156"/>
        <v>1</v>
      </c>
      <c r="M27596">
        <f t="shared" si="2157"/>
        <v>1</v>
      </c>
      <c r="O27596">
        <f t="shared" si="2158"/>
        <v>1</v>
      </c>
      <c r="Q27596">
        <f t="shared" si="2159"/>
        <v>1</v>
      </c>
    </row>
    <row r="27597" spans="1:17" x14ac:dyDescent="0.2">
      <c r="A27597">
        <v>16</v>
      </c>
      <c r="B27597">
        <v>7</v>
      </c>
      <c r="C27597">
        <v>595</v>
      </c>
      <c r="D27597">
        <v>0</v>
      </c>
      <c r="E27597">
        <v>0</v>
      </c>
      <c r="F27597">
        <v>0</v>
      </c>
      <c r="G27597">
        <v>0</v>
      </c>
      <c r="I27597">
        <f t="shared" si="2155"/>
        <v>1</v>
      </c>
      <c r="K27597">
        <f t="shared" si="2156"/>
        <v>1</v>
      </c>
      <c r="M27597">
        <f t="shared" si="2157"/>
        <v>1</v>
      </c>
      <c r="O27597">
        <f t="shared" si="2158"/>
        <v>1</v>
      </c>
      <c r="Q27597">
        <f t="shared" si="2159"/>
        <v>1</v>
      </c>
    </row>
    <row r="27598" spans="1:17" x14ac:dyDescent="0.2">
      <c r="A27598">
        <v>16</v>
      </c>
      <c r="B27598">
        <v>7</v>
      </c>
      <c r="C27598">
        <v>596</v>
      </c>
      <c r="D27598">
        <v>0</v>
      </c>
      <c r="E27598">
        <v>0</v>
      </c>
      <c r="F27598">
        <v>0</v>
      </c>
      <c r="G27598">
        <v>0</v>
      </c>
      <c r="I27598">
        <f t="shared" si="2155"/>
        <v>1</v>
      </c>
      <c r="K27598">
        <f t="shared" si="2156"/>
        <v>1</v>
      </c>
      <c r="M27598">
        <f t="shared" si="2157"/>
        <v>1</v>
      </c>
      <c r="O27598">
        <f t="shared" si="2158"/>
        <v>1</v>
      </c>
      <c r="Q27598">
        <f t="shared" si="2159"/>
        <v>1</v>
      </c>
    </row>
    <row r="27599" spans="1:17" x14ac:dyDescent="0.2">
      <c r="A27599">
        <v>16</v>
      </c>
      <c r="B27599">
        <v>7</v>
      </c>
      <c r="C27599">
        <v>597</v>
      </c>
      <c r="D27599">
        <v>0</v>
      </c>
      <c r="E27599">
        <v>0</v>
      </c>
      <c r="F27599">
        <v>0</v>
      </c>
      <c r="G27599">
        <v>1</v>
      </c>
      <c r="I27599">
        <f t="shared" si="2155"/>
        <v>1</v>
      </c>
      <c r="K27599">
        <f t="shared" si="2156"/>
        <v>1</v>
      </c>
      <c r="M27599">
        <f t="shared" si="2157"/>
        <v>0</v>
      </c>
      <c r="O27599">
        <f t="shared" si="2158"/>
        <v>0</v>
      </c>
      <c r="Q27599">
        <f t="shared" si="2159"/>
        <v>0</v>
      </c>
    </row>
    <row r="27600" spans="1:17" x14ac:dyDescent="0.2">
      <c r="A27600">
        <v>16</v>
      </c>
      <c r="B27600">
        <v>7</v>
      </c>
      <c r="C27600">
        <v>598</v>
      </c>
      <c r="D27600">
        <v>0</v>
      </c>
      <c r="E27600">
        <v>0</v>
      </c>
      <c r="F27600">
        <v>0</v>
      </c>
      <c r="G27600">
        <v>1</v>
      </c>
      <c r="I27600">
        <f t="shared" si="2155"/>
        <v>1</v>
      </c>
      <c r="K27600">
        <f t="shared" si="2156"/>
        <v>1</v>
      </c>
      <c r="M27600">
        <f t="shared" si="2157"/>
        <v>0</v>
      </c>
      <c r="O27600">
        <f t="shared" si="2158"/>
        <v>0</v>
      </c>
      <c r="Q27600">
        <f t="shared" si="2159"/>
        <v>0</v>
      </c>
    </row>
    <row r="27601" spans="1:17" x14ac:dyDescent="0.2">
      <c r="A27601">
        <v>16</v>
      </c>
      <c r="B27601">
        <v>7</v>
      </c>
      <c r="C27601">
        <v>599</v>
      </c>
      <c r="D27601">
        <v>1</v>
      </c>
      <c r="E27601">
        <v>1</v>
      </c>
      <c r="F27601">
        <v>1</v>
      </c>
      <c r="G27601">
        <v>1</v>
      </c>
      <c r="I27601">
        <f t="shared" si="2155"/>
        <v>1</v>
      </c>
      <c r="K27601">
        <f t="shared" si="2156"/>
        <v>1</v>
      </c>
      <c r="M27601">
        <f t="shared" si="2157"/>
        <v>1</v>
      </c>
      <c r="O27601">
        <f t="shared" si="2158"/>
        <v>1</v>
      </c>
      <c r="Q27601">
        <f t="shared" si="2159"/>
        <v>1</v>
      </c>
    </row>
    <row r="27602" spans="1:17" x14ac:dyDescent="0.2">
      <c r="A27602">
        <v>16</v>
      </c>
      <c r="B27602">
        <v>7</v>
      </c>
      <c r="C27602">
        <v>600</v>
      </c>
      <c r="D27602">
        <v>1</v>
      </c>
      <c r="E27602">
        <v>0</v>
      </c>
      <c r="F27602">
        <v>0</v>
      </c>
      <c r="G27602">
        <v>1</v>
      </c>
      <c r="I27602">
        <f t="shared" si="2155"/>
        <v>0</v>
      </c>
      <c r="K27602">
        <f t="shared" si="2156"/>
        <v>1</v>
      </c>
      <c r="M27602">
        <f t="shared" si="2157"/>
        <v>1</v>
      </c>
      <c r="O27602">
        <f t="shared" si="2158"/>
        <v>0</v>
      </c>
      <c r="Q27602">
        <f t="shared" si="2159"/>
        <v>0</v>
      </c>
    </row>
    <row r="27603" spans="1:17" x14ac:dyDescent="0.2">
      <c r="A27603">
        <v>16</v>
      </c>
      <c r="B27603">
        <v>7</v>
      </c>
      <c r="C27603">
        <v>601</v>
      </c>
      <c r="D27603">
        <v>0</v>
      </c>
      <c r="E27603">
        <v>0</v>
      </c>
      <c r="F27603">
        <v>0</v>
      </c>
      <c r="G27603">
        <v>0</v>
      </c>
      <c r="I27603">
        <f t="shared" si="2155"/>
        <v>1</v>
      </c>
      <c r="K27603">
        <f t="shared" si="2156"/>
        <v>1</v>
      </c>
      <c r="M27603">
        <f t="shared" si="2157"/>
        <v>1</v>
      </c>
      <c r="O27603">
        <f t="shared" si="2158"/>
        <v>1</v>
      </c>
      <c r="Q27603">
        <f t="shared" si="2159"/>
        <v>1</v>
      </c>
    </row>
    <row r="27604" spans="1:17" x14ac:dyDescent="0.2">
      <c r="A27604">
        <v>16</v>
      </c>
      <c r="B27604">
        <v>7</v>
      </c>
      <c r="C27604">
        <v>602</v>
      </c>
      <c r="D27604">
        <v>0</v>
      </c>
      <c r="E27604">
        <v>0</v>
      </c>
      <c r="F27604">
        <v>0</v>
      </c>
      <c r="G27604">
        <v>0</v>
      </c>
      <c r="I27604">
        <f t="shared" si="2155"/>
        <v>1</v>
      </c>
      <c r="K27604">
        <f t="shared" si="2156"/>
        <v>1</v>
      </c>
      <c r="M27604">
        <f t="shared" si="2157"/>
        <v>1</v>
      </c>
      <c r="O27604">
        <f t="shared" si="2158"/>
        <v>1</v>
      </c>
      <c r="Q27604">
        <f t="shared" si="2159"/>
        <v>1</v>
      </c>
    </row>
    <row r="27605" spans="1:17" x14ac:dyDescent="0.2">
      <c r="A27605">
        <v>16</v>
      </c>
      <c r="B27605">
        <v>7</v>
      </c>
      <c r="C27605">
        <v>603</v>
      </c>
      <c r="D27605">
        <v>0</v>
      </c>
      <c r="E27605">
        <v>0</v>
      </c>
      <c r="F27605">
        <v>0</v>
      </c>
      <c r="G27605">
        <v>0</v>
      </c>
      <c r="I27605">
        <f t="shared" si="2155"/>
        <v>1</v>
      </c>
      <c r="K27605">
        <f t="shared" si="2156"/>
        <v>1</v>
      </c>
      <c r="M27605">
        <f t="shared" si="2157"/>
        <v>1</v>
      </c>
      <c r="O27605">
        <f t="shared" si="2158"/>
        <v>1</v>
      </c>
      <c r="Q27605">
        <f t="shared" si="2159"/>
        <v>1</v>
      </c>
    </row>
    <row r="27606" spans="1:17" x14ac:dyDescent="0.2">
      <c r="A27606">
        <v>16</v>
      </c>
      <c r="B27606">
        <v>7</v>
      </c>
      <c r="C27606">
        <v>604</v>
      </c>
      <c r="D27606">
        <v>1</v>
      </c>
      <c r="E27606">
        <v>1</v>
      </c>
      <c r="F27606">
        <v>0</v>
      </c>
      <c r="G27606">
        <v>0</v>
      </c>
      <c r="I27606">
        <f t="shared" si="2155"/>
        <v>0</v>
      </c>
      <c r="K27606">
        <f t="shared" si="2156"/>
        <v>0</v>
      </c>
      <c r="M27606">
        <f t="shared" si="2157"/>
        <v>0</v>
      </c>
      <c r="O27606">
        <f t="shared" si="2158"/>
        <v>0</v>
      </c>
      <c r="Q27606">
        <f t="shared" si="2159"/>
        <v>1</v>
      </c>
    </row>
    <row r="27607" spans="1:17" x14ac:dyDescent="0.2">
      <c r="A27607">
        <v>16</v>
      </c>
      <c r="B27607">
        <v>7</v>
      </c>
      <c r="C27607">
        <v>605</v>
      </c>
      <c r="D27607">
        <v>1</v>
      </c>
      <c r="E27607">
        <v>1</v>
      </c>
      <c r="F27607">
        <v>1</v>
      </c>
      <c r="G27607">
        <v>1</v>
      </c>
      <c r="I27607">
        <f t="shared" si="2155"/>
        <v>1</v>
      </c>
      <c r="K27607">
        <f t="shared" si="2156"/>
        <v>1</v>
      </c>
      <c r="M27607">
        <f t="shared" si="2157"/>
        <v>1</v>
      </c>
      <c r="O27607">
        <f t="shared" si="2158"/>
        <v>1</v>
      </c>
      <c r="Q27607">
        <f t="shared" si="2159"/>
        <v>1</v>
      </c>
    </row>
    <row r="27608" spans="1:17" x14ac:dyDescent="0.2">
      <c r="A27608">
        <v>16</v>
      </c>
      <c r="B27608">
        <v>7</v>
      </c>
      <c r="C27608">
        <v>606</v>
      </c>
      <c r="D27608">
        <v>1</v>
      </c>
      <c r="E27608">
        <v>1</v>
      </c>
      <c r="F27608">
        <v>1</v>
      </c>
      <c r="G27608">
        <v>0</v>
      </c>
      <c r="I27608">
        <f t="shared" si="2155"/>
        <v>1</v>
      </c>
      <c r="K27608">
        <f t="shared" si="2156"/>
        <v>1</v>
      </c>
      <c r="M27608">
        <f t="shared" si="2157"/>
        <v>0</v>
      </c>
      <c r="O27608">
        <f t="shared" si="2158"/>
        <v>0</v>
      </c>
      <c r="Q27608">
        <f t="shared" si="2159"/>
        <v>0</v>
      </c>
    </row>
    <row r="27609" spans="1:17" x14ac:dyDescent="0.2">
      <c r="A27609">
        <v>16</v>
      </c>
      <c r="B27609">
        <v>7</v>
      </c>
      <c r="C27609">
        <v>607</v>
      </c>
      <c r="D27609">
        <v>0</v>
      </c>
      <c r="E27609">
        <v>0</v>
      </c>
      <c r="F27609">
        <v>0</v>
      </c>
      <c r="G27609">
        <v>1</v>
      </c>
      <c r="I27609">
        <f t="shared" si="2155"/>
        <v>1</v>
      </c>
      <c r="K27609">
        <f t="shared" si="2156"/>
        <v>1</v>
      </c>
      <c r="M27609">
        <f t="shared" si="2157"/>
        <v>0</v>
      </c>
      <c r="O27609">
        <f t="shared" si="2158"/>
        <v>0</v>
      </c>
      <c r="Q27609">
        <f t="shared" si="2159"/>
        <v>0</v>
      </c>
    </row>
    <row r="27610" spans="1:17" x14ac:dyDescent="0.2">
      <c r="A27610">
        <v>16</v>
      </c>
      <c r="B27610">
        <v>7</v>
      </c>
      <c r="C27610">
        <v>608</v>
      </c>
      <c r="D27610">
        <v>1</v>
      </c>
      <c r="E27610">
        <v>1</v>
      </c>
      <c r="F27610">
        <v>1</v>
      </c>
      <c r="G27610">
        <v>1</v>
      </c>
      <c r="I27610">
        <f t="shared" si="2155"/>
        <v>1</v>
      </c>
      <c r="K27610">
        <f t="shared" si="2156"/>
        <v>1</v>
      </c>
      <c r="M27610">
        <f t="shared" si="2157"/>
        <v>1</v>
      </c>
      <c r="O27610">
        <f t="shared" si="2158"/>
        <v>1</v>
      </c>
      <c r="Q27610">
        <f t="shared" si="2159"/>
        <v>1</v>
      </c>
    </row>
    <row r="27611" spans="1:17" x14ac:dyDescent="0.2">
      <c r="A27611">
        <v>16</v>
      </c>
      <c r="B27611">
        <v>7</v>
      </c>
      <c r="C27611">
        <v>609</v>
      </c>
      <c r="D27611">
        <v>0</v>
      </c>
      <c r="E27611">
        <v>0</v>
      </c>
      <c r="F27611">
        <v>0</v>
      </c>
      <c r="G27611">
        <v>0</v>
      </c>
      <c r="I27611">
        <f t="shared" si="2155"/>
        <v>1</v>
      </c>
      <c r="K27611">
        <f t="shared" si="2156"/>
        <v>1</v>
      </c>
      <c r="M27611">
        <f t="shared" si="2157"/>
        <v>1</v>
      </c>
      <c r="O27611">
        <f t="shared" si="2158"/>
        <v>1</v>
      </c>
      <c r="Q27611">
        <f t="shared" si="2159"/>
        <v>1</v>
      </c>
    </row>
    <row r="27612" spans="1:17" x14ac:dyDescent="0.2">
      <c r="A27612">
        <v>16</v>
      </c>
      <c r="B27612">
        <v>7</v>
      </c>
      <c r="C27612">
        <v>610</v>
      </c>
      <c r="D27612">
        <v>0</v>
      </c>
      <c r="E27612">
        <v>0</v>
      </c>
      <c r="F27612">
        <v>0</v>
      </c>
      <c r="G27612">
        <v>0</v>
      </c>
      <c r="I27612">
        <f t="shared" si="2155"/>
        <v>1</v>
      </c>
      <c r="K27612">
        <f t="shared" si="2156"/>
        <v>1</v>
      </c>
      <c r="M27612">
        <f t="shared" si="2157"/>
        <v>1</v>
      </c>
      <c r="O27612">
        <f t="shared" si="2158"/>
        <v>1</v>
      </c>
      <c r="Q27612">
        <f t="shared" si="2159"/>
        <v>1</v>
      </c>
    </row>
    <row r="27613" spans="1:17" x14ac:dyDescent="0.2">
      <c r="A27613">
        <v>16</v>
      </c>
      <c r="B27613">
        <v>7</v>
      </c>
      <c r="C27613">
        <v>611</v>
      </c>
      <c r="D27613">
        <v>1</v>
      </c>
      <c r="E27613">
        <v>1</v>
      </c>
      <c r="F27613">
        <v>1</v>
      </c>
      <c r="G27613">
        <v>1</v>
      </c>
      <c r="I27613">
        <f t="shared" si="2155"/>
        <v>1</v>
      </c>
      <c r="K27613">
        <f t="shared" si="2156"/>
        <v>1</v>
      </c>
      <c r="M27613">
        <f t="shared" si="2157"/>
        <v>1</v>
      </c>
      <c r="O27613">
        <f t="shared" si="2158"/>
        <v>1</v>
      </c>
      <c r="Q27613">
        <f t="shared" si="2159"/>
        <v>1</v>
      </c>
    </row>
    <row r="27614" spans="1:17" x14ac:dyDescent="0.2">
      <c r="A27614">
        <v>16</v>
      </c>
      <c r="B27614">
        <v>7</v>
      </c>
      <c r="C27614">
        <v>612</v>
      </c>
      <c r="D27614">
        <v>1</v>
      </c>
      <c r="E27614">
        <v>1</v>
      </c>
      <c r="F27614">
        <v>1</v>
      </c>
      <c r="G27614">
        <v>1</v>
      </c>
      <c r="I27614">
        <f t="shared" si="2155"/>
        <v>1</v>
      </c>
      <c r="K27614">
        <f t="shared" si="2156"/>
        <v>1</v>
      </c>
      <c r="M27614">
        <f t="shared" si="2157"/>
        <v>1</v>
      </c>
      <c r="O27614">
        <f t="shared" si="2158"/>
        <v>1</v>
      </c>
      <c r="Q27614">
        <f t="shared" si="2159"/>
        <v>1</v>
      </c>
    </row>
    <row r="27615" spans="1:17" x14ac:dyDescent="0.2">
      <c r="A27615">
        <v>16</v>
      </c>
      <c r="B27615">
        <v>7</v>
      </c>
      <c r="C27615">
        <v>613</v>
      </c>
      <c r="D27615">
        <v>0</v>
      </c>
      <c r="E27615">
        <v>0</v>
      </c>
      <c r="F27615">
        <v>0</v>
      </c>
      <c r="G27615">
        <v>1</v>
      </c>
      <c r="I27615">
        <f t="shared" si="2155"/>
        <v>1</v>
      </c>
      <c r="K27615">
        <f t="shared" si="2156"/>
        <v>1</v>
      </c>
      <c r="M27615">
        <f t="shared" si="2157"/>
        <v>0</v>
      </c>
      <c r="O27615">
        <f t="shared" si="2158"/>
        <v>0</v>
      </c>
      <c r="Q27615">
        <f t="shared" si="2159"/>
        <v>0</v>
      </c>
    </row>
    <row r="27616" spans="1:17" x14ac:dyDescent="0.2">
      <c r="A27616">
        <v>16</v>
      </c>
      <c r="B27616">
        <v>7</v>
      </c>
      <c r="C27616">
        <v>614</v>
      </c>
      <c r="D27616">
        <v>0</v>
      </c>
      <c r="E27616">
        <v>0</v>
      </c>
      <c r="F27616">
        <v>0</v>
      </c>
      <c r="G27616">
        <v>0</v>
      </c>
      <c r="I27616">
        <f t="shared" si="2155"/>
        <v>1</v>
      </c>
      <c r="K27616">
        <f t="shared" si="2156"/>
        <v>1</v>
      </c>
      <c r="M27616">
        <f t="shared" si="2157"/>
        <v>1</v>
      </c>
      <c r="O27616">
        <f t="shared" si="2158"/>
        <v>1</v>
      </c>
      <c r="Q27616">
        <f t="shared" si="2159"/>
        <v>1</v>
      </c>
    </row>
    <row r="27617" spans="1:17" x14ac:dyDescent="0.2">
      <c r="A27617">
        <v>16</v>
      </c>
      <c r="B27617">
        <v>7</v>
      </c>
      <c r="C27617">
        <v>615</v>
      </c>
      <c r="D27617">
        <v>1</v>
      </c>
      <c r="E27617">
        <v>1</v>
      </c>
      <c r="F27617">
        <v>1</v>
      </c>
      <c r="G27617">
        <v>1</v>
      </c>
      <c r="I27617">
        <f t="shared" si="2155"/>
        <v>1</v>
      </c>
      <c r="K27617">
        <f t="shared" si="2156"/>
        <v>1</v>
      </c>
      <c r="M27617">
        <f t="shared" si="2157"/>
        <v>1</v>
      </c>
      <c r="O27617">
        <f t="shared" si="2158"/>
        <v>1</v>
      </c>
      <c r="Q27617">
        <f t="shared" si="2159"/>
        <v>1</v>
      </c>
    </row>
    <row r="27618" spans="1:17" x14ac:dyDescent="0.2">
      <c r="A27618">
        <v>16</v>
      </c>
      <c r="B27618">
        <v>7</v>
      </c>
      <c r="C27618">
        <v>616</v>
      </c>
      <c r="D27618">
        <v>1</v>
      </c>
      <c r="E27618">
        <v>0</v>
      </c>
      <c r="F27618">
        <v>1</v>
      </c>
      <c r="G27618">
        <v>1</v>
      </c>
      <c r="I27618">
        <f t="shared" si="2155"/>
        <v>1</v>
      </c>
      <c r="K27618">
        <f t="shared" si="2156"/>
        <v>0</v>
      </c>
      <c r="M27618">
        <f t="shared" si="2157"/>
        <v>1</v>
      </c>
      <c r="O27618">
        <f t="shared" si="2158"/>
        <v>0</v>
      </c>
      <c r="Q27618">
        <f t="shared" si="2159"/>
        <v>1</v>
      </c>
    </row>
    <row r="27619" spans="1:17" x14ac:dyDescent="0.2">
      <c r="A27619">
        <v>16</v>
      </c>
      <c r="B27619">
        <v>7</v>
      </c>
      <c r="C27619">
        <v>617</v>
      </c>
      <c r="D27619">
        <v>0</v>
      </c>
      <c r="E27619">
        <v>0</v>
      </c>
      <c r="F27619">
        <v>0</v>
      </c>
      <c r="G27619">
        <v>1</v>
      </c>
      <c r="I27619">
        <f t="shared" si="2155"/>
        <v>1</v>
      </c>
      <c r="K27619">
        <f t="shared" si="2156"/>
        <v>1</v>
      </c>
      <c r="M27619">
        <f t="shared" si="2157"/>
        <v>0</v>
      </c>
      <c r="O27619">
        <f t="shared" si="2158"/>
        <v>0</v>
      </c>
      <c r="Q27619">
        <f t="shared" si="2159"/>
        <v>0</v>
      </c>
    </row>
    <row r="27620" spans="1:17" x14ac:dyDescent="0.2">
      <c r="A27620">
        <v>16</v>
      </c>
      <c r="B27620">
        <v>7</v>
      </c>
      <c r="C27620">
        <v>618</v>
      </c>
      <c r="D27620">
        <v>1</v>
      </c>
      <c r="E27620">
        <v>1</v>
      </c>
      <c r="F27620">
        <v>1</v>
      </c>
      <c r="G27620">
        <v>0</v>
      </c>
      <c r="I27620">
        <f t="shared" si="2155"/>
        <v>1</v>
      </c>
      <c r="K27620">
        <f t="shared" si="2156"/>
        <v>1</v>
      </c>
      <c r="M27620">
        <f t="shared" si="2157"/>
        <v>0</v>
      </c>
      <c r="O27620">
        <f t="shared" si="2158"/>
        <v>0</v>
      </c>
      <c r="Q27620">
        <f t="shared" si="2159"/>
        <v>0</v>
      </c>
    </row>
    <row r="27621" spans="1:17" x14ac:dyDescent="0.2">
      <c r="A27621">
        <v>16</v>
      </c>
      <c r="B27621">
        <v>7</v>
      </c>
      <c r="C27621">
        <v>619</v>
      </c>
      <c r="D27621">
        <v>1</v>
      </c>
      <c r="E27621">
        <v>1</v>
      </c>
      <c r="F27621">
        <v>1</v>
      </c>
      <c r="G27621">
        <v>1</v>
      </c>
      <c r="I27621">
        <f t="shared" si="2155"/>
        <v>1</v>
      </c>
      <c r="K27621">
        <f t="shared" si="2156"/>
        <v>1</v>
      </c>
      <c r="M27621">
        <f t="shared" si="2157"/>
        <v>1</v>
      </c>
      <c r="O27621">
        <f t="shared" si="2158"/>
        <v>1</v>
      </c>
      <c r="Q27621">
        <f t="shared" si="2159"/>
        <v>1</v>
      </c>
    </row>
    <row r="27622" spans="1:17" x14ac:dyDescent="0.2">
      <c r="A27622">
        <v>16</v>
      </c>
      <c r="B27622">
        <v>7</v>
      </c>
      <c r="C27622">
        <v>620</v>
      </c>
      <c r="D27622">
        <v>0</v>
      </c>
      <c r="E27622">
        <v>0</v>
      </c>
      <c r="F27622">
        <v>0</v>
      </c>
      <c r="G27622">
        <v>0</v>
      </c>
      <c r="I27622">
        <f t="shared" si="2155"/>
        <v>1</v>
      </c>
      <c r="K27622">
        <f t="shared" si="2156"/>
        <v>1</v>
      </c>
      <c r="M27622">
        <f t="shared" si="2157"/>
        <v>1</v>
      </c>
      <c r="O27622">
        <f t="shared" si="2158"/>
        <v>1</v>
      </c>
      <c r="Q27622">
        <f t="shared" si="2159"/>
        <v>1</v>
      </c>
    </row>
    <row r="27623" spans="1:17" x14ac:dyDescent="0.2">
      <c r="A27623">
        <v>16</v>
      </c>
      <c r="B27623">
        <v>7</v>
      </c>
      <c r="C27623">
        <v>621</v>
      </c>
      <c r="D27623">
        <v>0</v>
      </c>
      <c r="E27623">
        <v>0</v>
      </c>
      <c r="F27623">
        <v>0</v>
      </c>
      <c r="G27623">
        <v>0</v>
      </c>
      <c r="I27623">
        <f t="shared" si="2155"/>
        <v>1</v>
      </c>
      <c r="K27623">
        <f t="shared" si="2156"/>
        <v>1</v>
      </c>
      <c r="M27623">
        <f t="shared" si="2157"/>
        <v>1</v>
      </c>
      <c r="O27623">
        <f t="shared" si="2158"/>
        <v>1</v>
      </c>
      <c r="Q27623">
        <f t="shared" si="2159"/>
        <v>1</v>
      </c>
    </row>
    <row r="27624" spans="1:17" x14ac:dyDescent="0.2">
      <c r="A27624">
        <v>16</v>
      </c>
      <c r="B27624">
        <v>7</v>
      </c>
      <c r="C27624">
        <v>622</v>
      </c>
      <c r="D27624">
        <v>1</v>
      </c>
      <c r="E27624">
        <v>1</v>
      </c>
      <c r="F27624">
        <v>1</v>
      </c>
      <c r="G27624">
        <v>1</v>
      </c>
      <c r="I27624">
        <f t="shared" si="2155"/>
        <v>1</v>
      </c>
      <c r="K27624">
        <f t="shared" si="2156"/>
        <v>1</v>
      </c>
      <c r="M27624">
        <f t="shared" si="2157"/>
        <v>1</v>
      </c>
      <c r="O27624">
        <f t="shared" si="2158"/>
        <v>1</v>
      </c>
      <c r="Q27624">
        <f t="shared" si="2159"/>
        <v>1</v>
      </c>
    </row>
    <row r="27625" spans="1:17" x14ac:dyDescent="0.2">
      <c r="A27625">
        <v>16</v>
      </c>
      <c r="B27625">
        <v>7</v>
      </c>
      <c r="C27625">
        <v>623</v>
      </c>
      <c r="D27625">
        <v>1</v>
      </c>
      <c r="E27625">
        <v>1</v>
      </c>
      <c r="F27625">
        <v>1</v>
      </c>
      <c r="G27625">
        <v>0</v>
      </c>
      <c r="I27625">
        <f t="shared" si="2155"/>
        <v>1</v>
      </c>
      <c r="K27625">
        <f t="shared" si="2156"/>
        <v>1</v>
      </c>
      <c r="M27625">
        <f t="shared" si="2157"/>
        <v>0</v>
      </c>
      <c r="O27625">
        <f t="shared" si="2158"/>
        <v>0</v>
      </c>
      <c r="Q27625">
        <f t="shared" si="2159"/>
        <v>0</v>
      </c>
    </row>
    <row r="27626" spans="1:17" x14ac:dyDescent="0.2">
      <c r="A27626">
        <v>16</v>
      </c>
      <c r="B27626">
        <v>7</v>
      </c>
      <c r="C27626">
        <v>624</v>
      </c>
      <c r="D27626">
        <v>0</v>
      </c>
      <c r="E27626">
        <v>0</v>
      </c>
      <c r="F27626">
        <v>0</v>
      </c>
      <c r="G27626">
        <v>1</v>
      </c>
      <c r="I27626">
        <f t="shared" si="2155"/>
        <v>1</v>
      </c>
      <c r="K27626">
        <f t="shared" si="2156"/>
        <v>1</v>
      </c>
      <c r="M27626">
        <f t="shared" si="2157"/>
        <v>0</v>
      </c>
      <c r="O27626">
        <f t="shared" si="2158"/>
        <v>0</v>
      </c>
      <c r="Q27626">
        <f t="shared" si="2159"/>
        <v>0</v>
      </c>
    </row>
    <row r="27627" spans="1:17" x14ac:dyDescent="0.2">
      <c r="A27627">
        <v>16</v>
      </c>
      <c r="B27627">
        <v>7</v>
      </c>
      <c r="C27627">
        <v>625</v>
      </c>
      <c r="D27627">
        <v>0</v>
      </c>
      <c r="E27627">
        <v>0</v>
      </c>
      <c r="F27627">
        <v>0</v>
      </c>
      <c r="G27627">
        <v>0</v>
      </c>
      <c r="I27627">
        <f t="shared" si="2155"/>
        <v>1</v>
      </c>
      <c r="K27627">
        <f t="shared" si="2156"/>
        <v>1</v>
      </c>
      <c r="M27627">
        <f t="shared" si="2157"/>
        <v>1</v>
      </c>
      <c r="O27627">
        <f t="shared" si="2158"/>
        <v>1</v>
      </c>
      <c r="Q27627">
        <f t="shared" si="2159"/>
        <v>1</v>
      </c>
    </row>
    <row r="27628" spans="1:17" x14ac:dyDescent="0.2">
      <c r="A27628">
        <v>16</v>
      </c>
      <c r="B27628">
        <v>7</v>
      </c>
      <c r="C27628">
        <v>626</v>
      </c>
      <c r="D27628">
        <v>0</v>
      </c>
      <c r="E27628">
        <v>0</v>
      </c>
      <c r="F27628">
        <v>0</v>
      </c>
      <c r="G27628">
        <v>1</v>
      </c>
      <c r="I27628">
        <f t="shared" si="2155"/>
        <v>1</v>
      </c>
      <c r="K27628">
        <f t="shared" si="2156"/>
        <v>1</v>
      </c>
      <c r="M27628">
        <f t="shared" si="2157"/>
        <v>0</v>
      </c>
      <c r="O27628">
        <f t="shared" si="2158"/>
        <v>0</v>
      </c>
      <c r="Q27628">
        <f t="shared" si="2159"/>
        <v>0</v>
      </c>
    </row>
    <row r="27629" spans="1:17" x14ac:dyDescent="0.2">
      <c r="A27629">
        <v>16</v>
      </c>
      <c r="B27629">
        <v>7</v>
      </c>
      <c r="C27629">
        <v>627</v>
      </c>
      <c r="D27629">
        <v>0</v>
      </c>
      <c r="E27629">
        <v>0</v>
      </c>
      <c r="F27629">
        <v>1</v>
      </c>
      <c r="G27629">
        <v>0</v>
      </c>
      <c r="I27629">
        <f t="shared" si="2155"/>
        <v>0</v>
      </c>
      <c r="K27629">
        <f t="shared" si="2156"/>
        <v>0</v>
      </c>
      <c r="M27629">
        <f t="shared" si="2157"/>
        <v>1</v>
      </c>
      <c r="O27629">
        <f t="shared" si="2158"/>
        <v>1</v>
      </c>
      <c r="Q27629">
        <f t="shared" si="2159"/>
        <v>0</v>
      </c>
    </row>
    <row r="27630" spans="1:17" x14ac:dyDescent="0.2">
      <c r="A27630">
        <v>16</v>
      </c>
      <c r="B27630">
        <v>7</v>
      </c>
      <c r="C27630">
        <v>628</v>
      </c>
      <c r="D27630">
        <v>1</v>
      </c>
      <c r="E27630">
        <v>1</v>
      </c>
      <c r="F27630">
        <v>1</v>
      </c>
      <c r="G27630">
        <v>1</v>
      </c>
      <c r="I27630">
        <f t="shared" si="2155"/>
        <v>1</v>
      </c>
      <c r="K27630">
        <f t="shared" si="2156"/>
        <v>1</v>
      </c>
      <c r="M27630">
        <f t="shared" si="2157"/>
        <v>1</v>
      </c>
      <c r="O27630">
        <f t="shared" si="2158"/>
        <v>1</v>
      </c>
      <c r="Q27630">
        <f t="shared" si="2159"/>
        <v>1</v>
      </c>
    </row>
    <row r="27631" spans="1:17" x14ac:dyDescent="0.2">
      <c r="A27631">
        <v>16</v>
      </c>
      <c r="B27631">
        <v>7</v>
      </c>
      <c r="C27631">
        <v>629</v>
      </c>
      <c r="D27631">
        <v>1</v>
      </c>
      <c r="E27631">
        <v>0</v>
      </c>
      <c r="F27631">
        <v>1</v>
      </c>
      <c r="G27631">
        <v>1</v>
      </c>
      <c r="I27631">
        <f t="shared" si="2155"/>
        <v>1</v>
      </c>
      <c r="K27631">
        <f t="shared" si="2156"/>
        <v>0</v>
      </c>
      <c r="M27631">
        <f t="shared" si="2157"/>
        <v>1</v>
      </c>
      <c r="O27631">
        <f t="shared" si="2158"/>
        <v>0</v>
      </c>
      <c r="Q27631">
        <f t="shared" si="2159"/>
        <v>1</v>
      </c>
    </row>
    <row r="27632" spans="1:17" x14ac:dyDescent="0.2">
      <c r="A27632">
        <v>16</v>
      </c>
      <c r="B27632">
        <v>7</v>
      </c>
      <c r="C27632">
        <v>630</v>
      </c>
      <c r="D27632">
        <v>0</v>
      </c>
      <c r="E27632">
        <v>0</v>
      </c>
      <c r="F27632">
        <v>0</v>
      </c>
      <c r="G27632">
        <v>0</v>
      </c>
      <c r="I27632">
        <f t="shared" si="2155"/>
        <v>1</v>
      </c>
      <c r="K27632">
        <f t="shared" si="2156"/>
        <v>1</v>
      </c>
      <c r="M27632">
        <f t="shared" si="2157"/>
        <v>1</v>
      </c>
      <c r="O27632">
        <f t="shared" si="2158"/>
        <v>1</v>
      </c>
      <c r="Q27632">
        <f t="shared" si="2159"/>
        <v>1</v>
      </c>
    </row>
    <row r="27633" spans="1:17" x14ac:dyDescent="0.2">
      <c r="A27633">
        <v>16</v>
      </c>
      <c r="B27633">
        <v>7</v>
      </c>
      <c r="C27633">
        <v>631</v>
      </c>
      <c r="D27633">
        <v>0</v>
      </c>
      <c r="E27633">
        <v>0</v>
      </c>
      <c r="F27633">
        <v>0</v>
      </c>
      <c r="G27633">
        <v>0</v>
      </c>
      <c r="I27633">
        <f t="shared" si="2155"/>
        <v>1</v>
      </c>
      <c r="K27633">
        <f t="shared" si="2156"/>
        <v>1</v>
      </c>
      <c r="M27633">
        <f t="shared" si="2157"/>
        <v>1</v>
      </c>
      <c r="O27633">
        <f t="shared" si="2158"/>
        <v>1</v>
      </c>
      <c r="Q27633">
        <f t="shared" si="2159"/>
        <v>1</v>
      </c>
    </row>
    <row r="27634" spans="1:17" x14ac:dyDescent="0.2">
      <c r="A27634">
        <v>16</v>
      </c>
      <c r="B27634">
        <v>7</v>
      </c>
      <c r="C27634">
        <v>632</v>
      </c>
      <c r="D27634">
        <v>1</v>
      </c>
      <c r="E27634">
        <v>0</v>
      </c>
      <c r="F27634">
        <v>1</v>
      </c>
      <c r="G27634">
        <v>1</v>
      </c>
      <c r="I27634">
        <f t="shared" si="2155"/>
        <v>1</v>
      </c>
      <c r="K27634">
        <f t="shared" si="2156"/>
        <v>0</v>
      </c>
      <c r="M27634">
        <f t="shared" si="2157"/>
        <v>1</v>
      </c>
      <c r="O27634">
        <f t="shared" si="2158"/>
        <v>0</v>
      </c>
      <c r="Q27634">
        <f t="shared" si="2159"/>
        <v>1</v>
      </c>
    </row>
    <row r="27635" spans="1:17" x14ac:dyDescent="0.2">
      <c r="A27635">
        <v>16</v>
      </c>
      <c r="B27635">
        <v>7</v>
      </c>
      <c r="C27635">
        <v>633</v>
      </c>
      <c r="D27635">
        <v>0</v>
      </c>
      <c r="E27635">
        <v>0</v>
      </c>
      <c r="F27635">
        <v>0</v>
      </c>
      <c r="G27635">
        <v>0</v>
      </c>
      <c r="I27635">
        <f t="shared" si="2155"/>
        <v>1</v>
      </c>
      <c r="K27635">
        <f t="shared" si="2156"/>
        <v>1</v>
      </c>
      <c r="M27635">
        <f t="shared" si="2157"/>
        <v>1</v>
      </c>
      <c r="O27635">
        <f t="shared" si="2158"/>
        <v>1</v>
      </c>
      <c r="Q27635">
        <f t="shared" si="2159"/>
        <v>1</v>
      </c>
    </row>
    <row r="27636" spans="1:17" x14ac:dyDescent="0.2">
      <c r="A27636">
        <v>16</v>
      </c>
      <c r="B27636">
        <v>7</v>
      </c>
      <c r="C27636">
        <v>634</v>
      </c>
      <c r="D27636">
        <v>1</v>
      </c>
      <c r="E27636">
        <v>1</v>
      </c>
      <c r="F27636">
        <v>1</v>
      </c>
      <c r="G27636">
        <v>1</v>
      </c>
      <c r="I27636">
        <f t="shared" si="2155"/>
        <v>1</v>
      </c>
      <c r="K27636">
        <f t="shared" si="2156"/>
        <v>1</v>
      </c>
      <c r="M27636">
        <f t="shared" si="2157"/>
        <v>1</v>
      </c>
      <c r="O27636">
        <f t="shared" si="2158"/>
        <v>1</v>
      </c>
      <c r="Q27636">
        <f t="shared" si="2159"/>
        <v>1</v>
      </c>
    </row>
    <row r="27637" spans="1:17" x14ac:dyDescent="0.2">
      <c r="A27637">
        <v>16</v>
      </c>
      <c r="B27637">
        <v>7</v>
      </c>
      <c r="C27637">
        <v>635</v>
      </c>
      <c r="D27637">
        <v>0</v>
      </c>
      <c r="E27637">
        <v>0</v>
      </c>
      <c r="F27637">
        <v>0</v>
      </c>
      <c r="G27637">
        <v>1</v>
      </c>
      <c r="I27637">
        <f t="shared" si="2155"/>
        <v>1</v>
      </c>
      <c r="K27637">
        <f t="shared" si="2156"/>
        <v>1</v>
      </c>
      <c r="M27637">
        <f t="shared" si="2157"/>
        <v>0</v>
      </c>
      <c r="O27637">
        <f t="shared" si="2158"/>
        <v>0</v>
      </c>
      <c r="Q27637">
        <f t="shared" si="2159"/>
        <v>0</v>
      </c>
    </row>
    <row r="27638" spans="1:17" x14ac:dyDescent="0.2">
      <c r="A27638">
        <v>16</v>
      </c>
      <c r="B27638">
        <v>7</v>
      </c>
      <c r="C27638">
        <v>636</v>
      </c>
      <c r="D27638">
        <v>1</v>
      </c>
      <c r="E27638">
        <v>1</v>
      </c>
      <c r="F27638">
        <v>1</v>
      </c>
      <c r="G27638">
        <v>0</v>
      </c>
      <c r="I27638">
        <f t="shared" si="2155"/>
        <v>1</v>
      </c>
      <c r="K27638">
        <f t="shared" si="2156"/>
        <v>1</v>
      </c>
      <c r="M27638">
        <f t="shared" si="2157"/>
        <v>0</v>
      </c>
      <c r="O27638">
        <f t="shared" si="2158"/>
        <v>0</v>
      </c>
      <c r="Q27638">
        <f t="shared" si="2159"/>
        <v>0</v>
      </c>
    </row>
    <row r="27639" spans="1:17" x14ac:dyDescent="0.2">
      <c r="A27639">
        <v>16</v>
      </c>
      <c r="B27639">
        <v>7</v>
      </c>
      <c r="C27639">
        <v>637</v>
      </c>
      <c r="D27639">
        <v>0</v>
      </c>
      <c r="E27639">
        <v>0</v>
      </c>
      <c r="F27639">
        <v>0</v>
      </c>
      <c r="G27639">
        <v>1</v>
      </c>
      <c r="I27639">
        <f t="shared" si="2155"/>
        <v>1</v>
      </c>
      <c r="K27639">
        <f t="shared" si="2156"/>
        <v>1</v>
      </c>
      <c r="M27639">
        <f t="shared" si="2157"/>
        <v>0</v>
      </c>
      <c r="O27639">
        <f t="shared" si="2158"/>
        <v>0</v>
      </c>
      <c r="Q27639">
        <f t="shared" si="2159"/>
        <v>0</v>
      </c>
    </row>
    <row r="27640" spans="1:17" x14ac:dyDescent="0.2">
      <c r="A27640">
        <v>16</v>
      </c>
      <c r="B27640">
        <v>7</v>
      </c>
      <c r="C27640">
        <v>638</v>
      </c>
      <c r="D27640">
        <v>0</v>
      </c>
      <c r="E27640">
        <v>0</v>
      </c>
      <c r="F27640">
        <v>0</v>
      </c>
      <c r="G27640">
        <v>1</v>
      </c>
      <c r="I27640">
        <f t="shared" si="2155"/>
        <v>1</v>
      </c>
      <c r="K27640">
        <f t="shared" si="2156"/>
        <v>1</v>
      </c>
      <c r="M27640">
        <f t="shared" si="2157"/>
        <v>0</v>
      </c>
      <c r="O27640">
        <f t="shared" si="2158"/>
        <v>0</v>
      </c>
      <c r="Q27640">
        <f t="shared" si="2159"/>
        <v>0</v>
      </c>
    </row>
    <row r="27641" spans="1:17" x14ac:dyDescent="0.2">
      <c r="A27641">
        <v>16</v>
      </c>
      <c r="B27641">
        <v>7</v>
      </c>
      <c r="C27641">
        <v>639</v>
      </c>
      <c r="D27641">
        <v>0</v>
      </c>
      <c r="E27641">
        <v>0</v>
      </c>
      <c r="F27641">
        <v>0</v>
      </c>
      <c r="G27641">
        <v>0</v>
      </c>
      <c r="I27641">
        <f t="shared" si="2155"/>
        <v>1</v>
      </c>
      <c r="K27641">
        <f t="shared" si="2156"/>
        <v>1</v>
      </c>
      <c r="M27641">
        <f t="shared" si="2157"/>
        <v>1</v>
      </c>
      <c r="O27641">
        <f t="shared" si="2158"/>
        <v>1</v>
      </c>
      <c r="Q27641">
        <f t="shared" si="2159"/>
        <v>1</v>
      </c>
    </row>
    <row r="27642" spans="1:17" x14ac:dyDescent="0.2">
      <c r="A27642">
        <v>16</v>
      </c>
      <c r="B27642">
        <v>7</v>
      </c>
      <c r="C27642">
        <v>640</v>
      </c>
      <c r="D27642">
        <v>0</v>
      </c>
      <c r="E27642">
        <v>0</v>
      </c>
      <c r="F27642">
        <v>0</v>
      </c>
      <c r="G27642">
        <v>0</v>
      </c>
      <c r="I27642">
        <f t="shared" si="2155"/>
        <v>1</v>
      </c>
      <c r="K27642">
        <f t="shared" si="2156"/>
        <v>1</v>
      </c>
      <c r="M27642">
        <f t="shared" si="2157"/>
        <v>1</v>
      </c>
      <c r="O27642">
        <f t="shared" si="2158"/>
        <v>1</v>
      </c>
      <c r="Q27642">
        <f t="shared" si="2159"/>
        <v>1</v>
      </c>
    </row>
    <row r="27643" spans="1:17" x14ac:dyDescent="0.2">
      <c r="A27643">
        <v>16</v>
      </c>
      <c r="B27643">
        <v>7</v>
      </c>
      <c r="C27643">
        <v>641</v>
      </c>
      <c r="D27643">
        <v>0</v>
      </c>
      <c r="E27643">
        <v>0</v>
      </c>
      <c r="F27643">
        <v>0</v>
      </c>
      <c r="G27643">
        <v>1</v>
      </c>
      <c r="I27643">
        <f t="shared" si="2155"/>
        <v>1</v>
      </c>
      <c r="K27643">
        <f t="shared" si="2156"/>
        <v>1</v>
      </c>
      <c r="M27643">
        <f t="shared" si="2157"/>
        <v>0</v>
      </c>
      <c r="O27643">
        <f t="shared" si="2158"/>
        <v>0</v>
      </c>
      <c r="Q27643">
        <f t="shared" si="2159"/>
        <v>0</v>
      </c>
    </row>
    <row r="27644" spans="1:17" x14ac:dyDescent="0.2">
      <c r="A27644">
        <v>16</v>
      </c>
      <c r="B27644">
        <v>7</v>
      </c>
      <c r="C27644">
        <v>642</v>
      </c>
      <c r="D27644">
        <v>0</v>
      </c>
      <c r="E27644">
        <v>0</v>
      </c>
      <c r="F27644">
        <v>0</v>
      </c>
      <c r="G27644">
        <v>1</v>
      </c>
      <c r="I27644">
        <f t="shared" si="2155"/>
        <v>1</v>
      </c>
      <c r="K27644">
        <f t="shared" si="2156"/>
        <v>1</v>
      </c>
      <c r="M27644">
        <f t="shared" si="2157"/>
        <v>0</v>
      </c>
      <c r="O27644">
        <f t="shared" si="2158"/>
        <v>0</v>
      </c>
      <c r="Q27644">
        <f t="shared" si="2159"/>
        <v>0</v>
      </c>
    </row>
    <row r="27645" spans="1:17" x14ac:dyDescent="0.2">
      <c r="A27645">
        <v>16</v>
      </c>
      <c r="B27645">
        <v>7</v>
      </c>
      <c r="C27645">
        <v>643</v>
      </c>
      <c r="D27645">
        <v>0</v>
      </c>
      <c r="E27645">
        <v>0</v>
      </c>
      <c r="F27645">
        <v>0</v>
      </c>
      <c r="G27645">
        <v>1</v>
      </c>
      <c r="I27645">
        <f t="shared" si="2155"/>
        <v>1</v>
      </c>
      <c r="K27645">
        <f t="shared" si="2156"/>
        <v>1</v>
      </c>
      <c r="M27645">
        <f t="shared" si="2157"/>
        <v>0</v>
      </c>
      <c r="O27645">
        <f t="shared" si="2158"/>
        <v>0</v>
      </c>
      <c r="Q27645">
        <f t="shared" si="2159"/>
        <v>0</v>
      </c>
    </row>
    <row r="27646" spans="1:17" x14ac:dyDescent="0.2">
      <c r="A27646">
        <v>16</v>
      </c>
      <c r="B27646">
        <v>7</v>
      </c>
      <c r="C27646">
        <v>644</v>
      </c>
      <c r="D27646">
        <v>1</v>
      </c>
      <c r="E27646">
        <v>1</v>
      </c>
      <c r="F27646">
        <v>0</v>
      </c>
      <c r="G27646">
        <v>0</v>
      </c>
      <c r="I27646">
        <f t="shared" si="2155"/>
        <v>0</v>
      </c>
      <c r="K27646">
        <f t="shared" si="2156"/>
        <v>0</v>
      </c>
      <c r="M27646">
        <f t="shared" si="2157"/>
        <v>0</v>
      </c>
      <c r="O27646">
        <f t="shared" si="2158"/>
        <v>0</v>
      </c>
      <c r="Q27646">
        <f t="shared" si="2159"/>
        <v>1</v>
      </c>
    </row>
    <row r="27647" spans="1:17" x14ac:dyDescent="0.2">
      <c r="A27647">
        <v>16</v>
      </c>
      <c r="B27647">
        <v>7</v>
      </c>
      <c r="C27647">
        <v>645</v>
      </c>
      <c r="D27647">
        <v>0</v>
      </c>
      <c r="E27647">
        <v>0</v>
      </c>
      <c r="F27647">
        <v>0</v>
      </c>
      <c r="G27647">
        <v>0</v>
      </c>
      <c r="I27647">
        <f t="shared" si="2155"/>
        <v>1</v>
      </c>
      <c r="K27647">
        <f t="shared" si="2156"/>
        <v>1</v>
      </c>
      <c r="M27647">
        <f t="shared" si="2157"/>
        <v>1</v>
      </c>
      <c r="O27647">
        <f t="shared" si="2158"/>
        <v>1</v>
      </c>
      <c r="Q27647">
        <f t="shared" si="2159"/>
        <v>1</v>
      </c>
    </row>
    <row r="27648" spans="1:17" x14ac:dyDescent="0.2">
      <c r="A27648">
        <v>16</v>
      </c>
      <c r="B27648">
        <v>7</v>
      </c>
      <c r="C27648">
        <v>646</v>
      </c>
      <c r="D27648">
        <v>0</v>
      </c>
      <c r="E27648">
        <v>0</v>
      </c>
      <c r="F27648">
        <v>0</v>
      </c>
      <c r="G27648">
        <v>0</v>
      </c>
      <c r="I27648">
        <f t="shared" si="2155"/>
        <v>1</v>
      </c>
      <c r="K27648">
        <f t="shared" si="2156"/>
        <v>1</v>
      </c>
      <c r="M27648">
        <f t="shared" si="2157"/>
        <v>1</v>
      </c>
      <c r="O27648">
        <f t="shared" si="2158"/>
        <v>1</v>
      </c>
      <c r="Q27648">
        <f t="shared" si="2159"/>
        <v>1</v>
      </c>
    </row>
    <row r="27649" spans="1:17" x14ac:dyDescent="0.2">
      <c r="A27649">
        <v>16</v>
      </c>
      <c r="B27649">
        <v>7</v>
      </c>
      <c r="C27649">
        <v>647</v>
      </c>
      <c r="D27649">
        <v>0</v>
      </c>
      <c r="E27649">
        <v>0</v>
      </c>
      <c r="F27649">
        <v>0</v>
      </c>
      <c r="G27649">
        <v>1</v>
      </c>
      <c r="I27649">
        <f t="shared" si="2155"/>
        <v>1</v>
      </c>
      <c r="K27649">
        <f t="shared" si="2156"/>
        <v>1</v>
      </c>
      <c r="M27649">
        <f t="shared" si="2157"/>
        <v>0</v>
      </c>
      <c r="O27649">
        <f t="shared" si="2158"/>
        <v>0</v>
      </c>
      <c r="Q27649">
        <f t="shared" si="2159"/>
        <v>0</v>
      </c>
    </row>
    <row r="27650" spans="1:17" x14ac:dyDescent="0.2">
      <c r="A27650">
        <v>16</v>
      </c>
      <c r="B27650">
        <v>7</v>
      </c>
      <c r="C27650">
        <v>648</v>
      </c>
      <c r="D27650">
        <v>0</v>
      </c>
      <c r="E27650">
        <v>0</v>
      </c>
      <c r="F27650">
        <v>0</v>
      </c>
      <c r="G27650">
        <v>0</v>
      </c>
      <c r="I27650">
        <f t="shared" si="2155"/>
        <v>1</v>
      </c>
      <c r="K27650">
        <f t="shared" si="2156"/>
        <v>1</v>
      </c>
      <c r="M27650">
        <f t="shared" si="2157"/>
        <v>1</v>
      </c>
      <c r="O27650">
        <f t="shared" si="2158"/>
        <v>1</v>
      </c>
      <c r="Q27650">
        <f t="shared" si="2159"/>
        <v>1</v>
      </c>
    </row>
    <row r="27651" spans="1:17" x14ac:dyDescent="0.2">
      <c r="A27651">
        <v>16</v>
      </c>
      <c r="B27651">
        <v>7</v>
      </c>
      <c r="C27651">
        <v>649</v>
      </c>
      <c r="D27651">
        <v>1</v>
      </c>
      <c r="E27651">
        <v>1</v>
      </c>
      <c r="F27651">
        <v>1</v>
      </c>
      <c r="G27651">
        <v>1</v>
      </c>
      <c r="I27651">
        <f t="shared" ref="I27651:I27714" si="2160">INT(D27651=F27651)</f>
        <v>1</v>
      </c>
      <c r="K27651">
        <f t="shared" ref="K27651:K27714" si="2161">INT(E27651=F27651)</f>
        <v>1</v>
      </c>
      <c r="M27651">
        <f t="shared" ref="M27651:M27714" si="2162">INT(D27651=G27651)</f>
        <v>1</v>
      </c>
      <c r="O27651">
        <f t="shared" ref="O27651:O27714" si="2163">INT(E27651=G27651)</f>
        <v>1</v>
      </c>
      <c r="Q27651">
        <f t="shared" ref="Q27651:Q27714" si="2164">INT(F27651=G27651)</f>
        <v>1</v>
      </c>
    </row>
    <row r="27652" spans="1:17" x14ac:dyDescent="0.2">
      <c r="A27652">
        <v>16</v>
      </c>
      <c r="B27652">
        <v>7</v>
      </c>
      <c r="C27652">
        <v>650</v>
      </c>
      <c r="D27652">
        <v>0</v>
      </c>
      <c r="E27652">
        <v>0</v>
      </c>
      <c r="F27652">
        <v>0</v>
      </c>
      <c r="G27652">
        <v>0</v>
      </c>
      <c r="I27652">
        <f t="shared" si="2160"/>
        <v>1</v>
      </c>
      <c r="K27652">
        <f t="shared" si="2161"/>
        <v>1</v>
      </c>
      <c r="M27652">
        <f t="shared" si="2162"/>
        <v>1</v>
      </c>
      <c r="O27652">
        <f t="shared" si="2163"/>
        <v>1</v>
      </c>
      <c r="Q27652">
        <f t="shared" si="2164"/>
        <v>1</v>
      </c>
    </row>
    <row r="27653" spans="1:17" x14ac:dyDescent="0.2">
      <c r="A27653">
        <v>16</v>
      </c>
      <c r="B27653">
        <v>7</v>
      </c>
      <c r="C27653">
        <v>651</v>
      </c>
      <c r="D27653">
        <v>0</v>
      </c>
      <c r="E27653">
        <v>0</v>
      </c>
      <c r="F27653">
        <v>0</v>
      </c>
      <c r="G27653">
        <v>1</v>
      </c>
      <c r="I27653">
        <f t="shared" si="2160"/>
        <v>1</v>
      </c>
      <c r="K27653">
        <f t="shared" si="2161"/>
        <v>1</v>
      </c>
      <c r="M27653">
        <f t="shared" si="2162"/>
        <v>0</v>
      </c>
      <c r="O27653">
        <f t="shared" si="2163"/>
        <v>0</v>
      </c>
      <c r="Q27653">
        <f t="shared" si="2164"/>
        <v>0</v>
      </c>
    </row>
    <row r="27654" spans="1:17" x14ac:dyDescent="0.2">
      <c r="A27654">
        <v>16</v>
      </c>
      <c r="B27654">
        <v>7</v>
      </c>
      <c r="C27654">
        <v>652</v>
      </c>
      <c r="D27654">
        <v>1</v>
      </c>
      <c r="E27654">
        <v>1</v>
      </c>
      <c r="F27654">
        <v>1</v>
      </c>
      <c r="G27654">
        <v>0</v>
      </c>
      <c r="I27654">
        <f t="shared" si="2160"/>
        <v>1</v>
      </c>
      <c r="K27654">
        <f t="shared" si="2161"/>
        <v>1</v>
      </c>
      <c r="M27654">
        <f t="shared" si="2162"/>
        <v>0</v>
      </c>
      <c r="O27654">
        <f t="shared" si="2163"/>
        <v>0</v>
      </c>
      <c r="Q27654">
        <f t="shared" si="2164"/>
        <v>0</v>
      </c>
    </row>
    <row r="27655" spans="1:17" x14ac:dyDescent="0.2">
      <c r="A27655">
        <v>16</v>
      </c>
      <c r="B27655">
        <v>7</v>
      </c>
      <c r="C27655">
        <v>653</v>
      </c>
      <c r="D27655">
        <v>1</v>
      </c>
      <c r="E27655">
        <v>1</v>
      </c>
      <c r="F27655">
        <v>1</v>
      </c>
      <c r="G27655">
        <v>1</v>
      </c>
      <c r="I27655">
        <f t="shared" si="2160"/>
        <v>1</v>
      </c>
      <c r="K27655">
        <f t="shared" si="2161"/>
        <v>1</v>
      </c>
      <c r="M27655">
        <f t="shared" si="2162"/>
        <v>1</v>
      </c>
      <c r="O27655">
        <f t="shared" si="2163"/>
        <v>1</v>
      </c>
      <c r="Q27655">
        <f t="shared" si="2164"/>
        <v>1</v>
      </c>
    </row>
    <row r="27656" spans="1:17" x14ac:dyDescent="0.2">
      <c r="A27656">
        <v>16</v>
      </c>
      <c r="B27656">
        <v>7</v>
      </c>
      <c r="C27656">
        <v>654</v>
      </c>
      <c r="D27656">
        <v>0</v>
      </c>
      <c r="E27656">
        <v>0</v>
      </c>
      <c r="F27656">
        <v>0</v>
      </c>
      <c r="G27656">
        <v>0</v>
      </c>
      <c r="I27656">
        <f t="shared" si="2160"/>
        <v>1</v>
      </c>
      <c r="K27656">
        <f t="shared" si="2161"/>
        <v>1</v>
      </c>
      <c r="M27656">
        <f t="shared" si="2162"/>
        <v>1</v>
      </c>
      <c r="O27656">
        <f t="shared" si="2163"/>
        <v>1</v>
      </c>
      <c r="Q27656">
        <f t="shared" si="2164"/>
        <v>1</v>
      </c>
    </row>
    <row r="27657" spans="1:17" x14ac:dyDescent="0.2">
      <c r="A27657">
        <v>16</v>
      </c>
      <c r="B27657">
        <v>7</v>
      </c>
      <c r="C27657">
        <v>655</v>
      </c>
      <c r="D27657">
        <v>0</v>
      </c>
      <c r="E27657">
        <v>0</v>
      </c>
      <c r="F27657">
        <v>0</v>
      </c>
      <c r="G27657">
        <v>1</v>
      </c>
      <c r="I27657">
        <f t="shared" si="2160"/>
        <v>1</v>
      </c>
      <c r="K27657">
        <f t="shared" si="2161"/>
        <v>1</v>
      </c>
      <c r="M27657">
        <f t="shared" si="2162"/>
        <v>0</v>
      </c>
      <c r="O27657">
        <f t="shared" si="2163"/>
        <v>0</v>
      </c>
      <c r="Q27657">
        <f t="shared" si="2164"/>
        <v>0</v>
      </c>
    </row>
    <row r="27658" spans="1:17" x14ac:dyDescent="0.2">
      <c r="A27658">
        <v>16</v>
      </c>
      <c r="B27658">
        <v>7</v>
      </c>
      <c r="C27658">
        <v>656</v>
      </c>
      <c r="D27658">
        <v>1</v>
      </c>
      <c r="E27658">
        <v>1</v>
      </c>
      <c r="F27658">
        <v>1</v>
      </c>
      <c r="G27658">
        <v>1</v>
      </c>
      <c r="I27658">
        <f t="shared" si="2160"/>
        <v>1</v>
      </c>
      <c r="K27658">
        <f t="shared" si="2161"/>
        <v>1</v>
      </c>
      <c r="M27658">
        <f t="shared" si="2162"/>
        <v>1</v>
      </c>
      <c r="O27658">
        <f t="shared" si="2163"/>
        <v>1</v>
      </c>
      <c r="Q27658">
        <f t="shared" si="2164"/>
        <v>1</v>
      </c>
    </row>
    <row r="27659" spans="1:17" x14ac:dyDescent="0.2">
      <c r="A27659">
        <v>16</v>
      </c>
      <c r="B27659">
        <v>7</v>
      </c>
      <c r="C27659">
        <v>657</v>
      </c>
      <c r="D27659">
        <v>0</v>
      </c>
      <c r="E27659">
        <v>0</v>
      </c>
      <c r="F27659">
        <v>0</v>
      </c>
      <c r="G27659">
        <v>0</v>
      </c>
      <c r="I27659">
        <f t="shared" si="2160"/>
        <v>1</v>
      </c>
      <c r="K27659">
        <f t="shared" si="2161"/>
        <v>1</v>
      </c>
      <c r="M27659">
        <f t="shared" si="2162"/>
        <v>1</v>
      </c>
      <c r="O27659">
        <f t="shared" si="2163"/>
        <v>1</v>
      </c>
      <c r="Q27659">
        <f t="shared" si="2164"/>
        <v>1</v>
      </c>
    </row>
    <row r="27660" spans="1:17" x14ac:dyDescent="0.2">
      <c r="A27660">
        <v>16</v>
      </c>
      <c r="B27660">
        <v>7</v>
      </c>
      <c r="C27660">
        <v>658</v>
      </c>
      <c r="D27660">
        <v>0</v>
      </c>
      <c r="E27660">
        <v>0</v>
      </c>
      <c r="F27660">
        <v>0</v>
      </c>
      <c r="G27660">
        <v>0</v>
      </c>
      <c r="I27660">
        <f t="shared" si="2160"/>
        <v>1</v>
      </c>
      <c r="K27660">
        <f t="shared" si="2161"/>
        <v>1</v>
      </c>
      <c r="M27660">
        <f t="shared" si="2162"/>
        <v>1</v>
      </c>
      <c r="O27660">
        <f t="shared" si="2163"/>
        <v>1</v>
      </c>
      <c r="Q27660">
        <f t="shared" si="2164"/>
        <v>1</v>
      </c>
    </row>
    <row r="27661" spans="1:17" x14ac:dyDescent="0.2">
      <c r="A27661">
        <v>16</v>
      </c>
      <c r="B27661">
        <v>7</v>
      </c>
      <c r="C27661">
        <v>659</v>
      </c>
      <c r="D27661">
        <v>0</v>
      </c>
      <c r="E27661">
        <v>0</v>
      </c>
      <c r="F27661">
        <v>0</v>
      </c>
      <c r="G27661">
        <v>0</v>
      </c>
      <c r="I27661">
        <f t="shared" si="2160"/>
        <v>1</v>
      </c>
      <c r="K27661">
        <f t="shared" si="2161"/>
        <v>1</v>
      </c>
      <c r="M27661">
        <f t="shared" si="2162"/>
        <v>1</v>
      </c>
      <c r="O27661">
        <f t="shared" si="2163"/>
        <v>1</v>
      </c>
      <c r="Q27661">
        <f t="shared" si="2164"/>
        <v>1</v>
      </c>
    </row>
    <row r="27662" spans="1:17" x14ac:dyDescent="0.2">
      <c r="A27662">
        <v>16</v>
      </c>
      <c r="B27662">
        <v>7</v>
      </c>
      <c r="C27662">
        <v>660</v>
      </c>
      <c r="D27662">
        <v>0</v>
      </c>
      <c r="E27662">
        <v>0</v>
      </c>
      <c r="F27662">
        <v>0</v>
      </c>
      <c r="G27662">
        <v>1</v>
      </c>
      <c r="I27662">
        <f t="shared" si="2160"/>
        <v>1</v>
      </c>
      <c r="K27662">
        <f t="shared" si="2161"/>
        <v>1</v>
      </c>
      <c r="M27662">
        <f t="shared" si="2162"/>
        <v>0</v>
      </c>
      <c r="O27662">
        <f t="shared" si="2163"/>
        <v>0</v>
      </c>
      <c r="Q27662">
        <f t="shared" si="2164"/>
        <v>0</v>
      </c>
    </row>
    <row r="27663" spans="1:17" x14ac:dyDescent="0.2">
      <c r="A27663">
        <v>16</v>
      </c>
      <c r="B27663">
        <v>7</v>
      </c>
      <c r="C27663">
        <v>661</v>
      </c>
      <c r="D27663">
        <v>0</v>
      </c>
      <c r="E27663">
        <v>0</v>
      </c>
      <c r="F27663">
        <v>0</v>
      </c>
      <c r="G27663">
        <v>1</v>
      </c>
      <c r="I27663">
        <f t="shared" si="2160"/>
        <v>1</v>
      </c>
      <c r="K27663">
        <f t="shared" si="2161"/>
        <v>1</v>
      </c>
      <c r="M27663">
        <f t="shared" si="2162"/>
        <v>0</v>
      </c>
      <c r="O27663">
        <f t="shared" si="2163"/>
        <v>0</v>
      </c>
      <c r="Q27663">
        <f t="shared" si="2164"/>
        <v>0</v>
      </c>
    </row>
    <row r="27664" spans="1:17" x14ac:dyDescent="0.2">
      <c r="A27664">
        <v>16</v>
      </c>
      <c r="B27664">
        <v>7</v>
      </c>
      <c r="C27664">
        <v>662</v>
      </c>
      <c r="D27664">
        <v>0</v>
      </c>
      <c r="E27664">
        <v>0</v>
      </c>
      <c r="F27664">
        <v>0</v>
      </c>
      <c r="G27664">
        <v>1</v>
      </c>
      <c r="I27664">
        <f t="shared" si="2160"/>
        <v>1</v>
      </c>
      <c r="K27664">
        <f t="shared" si="2161"/>
        <v>1</v>
      </c>
      <c r="M27664">
        <f t="shared" si="2162"/>
        <v>0</v>
      </c>
      <c r="O27664">
        <f t="shared" si="2163"/>
        <v>0</v>
      </c>
      <c r="Q27664">
        <f t="shared" si="2164"/>
        <v>0</v>
      </c>
    </row>
    <row r="27665" spans="1:17" x14ac:dyDescent="0.2">
      <c r="A27665">
        <v>16</v>
      </c>
      <c r="B27665">
        <v>7</v>
      </c>
      <c r="C27665">
        <v>663</v>
      </c>
      <c r="D27665">
        <v>1</v>
      </c>
      <c r="E27665">
        <v>0</v>
      </c>
      <c r="F27665">
        <v>1</v>
      </c>
      <c r="G27665">
        <v>1</v>
      </c>
      <c r="I27665">
        <f t="shared" si="2160"/>
        <v>1</v>
      </c>
      <c r="K27665">
        <f t="shared" si="2161"/>
        <v>0</v>
      </c>
      <c r="M27665">
        <f t="shared" si="2162"/>
        <v>1</v>
      </c>
      <c r="O27665">
        <f t="shared" si="2163"/>
        <v>0</v>
      </c>
      <c r="Q27665">
        <f t="shared" si="2164"/>
        <v>1</v>
      </c>
    </row>
    <row r="27666" spans="1:17" x14ac:dyDescent="0.2">
      <c r="A27666">
        <v>16</v>
      </c>
      <c r="B27666">
        <v>7</v>
      </c>
      <c r="C27666">
        <v>664</v>
      </c>
      <c r="D27666">
        <v>0</v>
      </c>
      <c r="E27666">
        <v>0</v>
      </c>
      <c r="F27666">
        <v>0</v>
      </c>
      <c r="G27666">
        <v>1</v>
      </c>
      <c r="I27666">
        <f t="shared" si="2160"/>
        <v>1</v>
      </c>
      <c r="K27666">
        <f t="shared" si="2161"/>
        <v>1</v>
      </c>
      <c r="M27666">
        <f t="shared" si="2162"/>
        <v>0</v>
      </c>
      <c r="O27666">
        <f t="shared" si="2163"/>
        <v>0</v>
      </c>
      <c r="Q27666">
        <f t="shared" si="2164"/>
        <v>0</v>
      </c>
    </row>
    <row r="27667" spans="1:17" x14ac:dyDescent="0.2">
      <c r="A27667">
        <v>16</v>
      </c>
      <c r="B27667">
        <v>7</v>
      </c>
      <c r="C27667">
        <v>665</v>
      </c>
      <c r="D27667">
        <v>1</v>
      </c>
      <c r="E27667">
        <v>1</v>
      </c>
      <c r="F27667">
        <v>1</v>
      </c>
      <c r="G27667">
        <v>1</v>
      </c>
      <c r="I27667">
        <f t="shared" si="2160"/>
        <v>1</v>
      </c>
      <c r="K27667">
        <f t="shared" si="2161"/>
        <v>1</v>
      </c>
      <c r="M27667">
        <f t="shared" si="2162"/>
        <v>1</v>
      </c>
      <c r="O27667">
        <f t="shared" si="2163"/>
        <v>1</v>
      </c>
      <c r="Q27667">
        <f t="shared" si="2164"/>
        <v>1</v>
      </c>
    </row>
    <row r="27668" spans="1:17" x14ac:dyDescent="0.2">
      <c r="A27668">
        <v>16</v>
      </c>
      <c r="B27668">
        <v>7</v>
      </c>
      <c r="C27668">
        <v>666</v>
      </c>
      <c r="D27668">
        <v>0</v>
      </c>
      <c r="E27668">
        <v>0</v>
      </c>
      <c r="F27668">
        <v>0</v>
      </c>
      <c r="G27668">
        <v>0</v>
      </c>
      <c r="I27668">
        <f t="shared" si="2160"/>
        <v>1</v>
      </c>
      <c r="K27668">
        <f t="shared" si="2161"/>
        <v>1</v>
      </c>
      <c r="M27668">
        <f t="shared" si="2162"/>
        <v>1</v>
      </c>
      <c r="O27668">
        <f t="shared" si="2163"/>
        <v>1</v>
      </c>
      <c r="Q27668">
        <f t="shared" si="2164"/>
        <v>1</v>
      </c>
    </row>
    <row r="27669" spans="1:17" x14ac:dyDescent="0.2">
      <c r="A27669">
        <v>16</v>
      </c>
      <c r="B27669">
        <v>7</v>
      </c>
      <c r="C27669">
        <v>667</v>
      </c>
      <c r="D27669">
        <v>0</v>
      </c>
      <c r="E27669">
        <v>0</v>
      </c>
      <c r="F27669">
        <v>0</v>
      </c>
      <c r="G27669">
        <v>0</v>
      </c>
      <c r="I27669">
        <f t="shared" si="2160"/>
        <v>1</v>
      </c>
      <c r="K27669">
        <f t="shared" si="2161"/>
        <v>1</v>
      </c>
      <c r="M27669">
        <f t="shared" si="2162"/>
        <v>1</v>
      </c>
      <c r="O27669">
        <f t="shared" si="2163"/>
        <v>1</v>
      </c>
      <c r="Q27669">
        <f t="shared" si="2164"/>
        <v>1</v>
      </c>
    </row>
    <row r="27670" spans="1:17" x14ac:dyDescent="0.2">
      <c r="A27670">
        <v>16</v>
      </c>
      <c r="B27670">
        <v>7</v>
      </c>
      <c r="C27670">
        <v>668</v>
      </c>
      <c r="D27670">
        <v>1</v>
      </c>
      <c r="E27670">
        <v>1</v>
      </c>
      <c r="F27670">
        <v>1</v>
      </c>
      <c r="G27670">
        <v>1</v>
      </c>
      <c r="I27670">
        <f t="shared" si="2160"/>
        <v>1</v>
      </c>
      <c r="K27670">
        <f t="shared" si="2161"/>
        <v>1</v>
      </c>
      <c r="M27670">
        <f t="shared" si="2162"/>
        <v>1</v>
      </c>
      <c r="O27670">
        <f t="shared" si="2163"/>
        <v>1</v>
      </c>
      <c r="Q27670">
        <f t="shared" si="2164"/>
        <v>1</v>
      </c>
    </row>
    <row r="27671" spans="1:17" x14ac:dyDescent="0.2">
      <c r="A27671">
        <v>16</v>
      </c>
      <c r="B27671">
        <v>7</v>
      </c>
      <c r="C27671">
        <v>669</v>
      </c>
      <c r="D27671">
        <v>0</v>
      </c>
      <c r="E27671">
        <v>0</v>
      </c>
      <c r="F27671">
        <v>0</v>
      </c>
      <c r="G27671">
        <v>0</v>
      </c>
      <c r="I27671">
        <f t="shared" si="2160"/>
        <v>1</v>
      </c>
      <c r="K27671">
        <f t="shared" si="2161"/>
        <v>1</v>
      </c>
      <c r="M27671">
        <f t="shared" si="2162"/>
        <v>1</v>
      </c>
      <c r="O27671">
        <f t="shared" si="2163"/>
        <v>1</v>
      </c>
      <c r="Q27671">
        <f t="shared" si="2164"/>
        <v>1</v>
      </c>
    </row>
    <row r="27672" spans="1:17" x14ac:dyDescent="0.2">
      <c r="A27672">
        <v>16</v>
      </c>
      <c r="B27672">
        <v>7</v>
      </c>
      <c r="C27672">
        <v>670</v>
      </c>
      <c r="D27672">
        <v>0</v>
      </c>
      <c r="E27672">
        <v>0</v>
      </c>
      <c r="F27672">
        <v>0</v>
      </c>
      <c r="G27672">
        <v>0</v>
      </c>
      <c r="I27672">
        <f t="shared" si="2160"/>
        <v>1</v>
      </c>
      <c r="K27672">
        <f t="shared" si="2161"/>
        <v>1</v>
      </c>
      <c r="M27672">
        <f t="shared" si="2162"/>
        <v>1</v>
      </c>
      <c r="O27672">
        <f t="shared" si="2163"/>
        <v>1</v>
      </c>
      <c r="Q27672">
        <f t="shared" si="2164"/>
        <v>1</v>
      </c>
    </row>
    <row r="27673" spans="1:17" x14ac:dyDescent="0.2">
      <c r="A27673">
        <v>16</v>
      </c>
      <c r="B27673">
        <v>7</v>
      </c>
      <c r="C27673">
        <v>671</v>
      </c>
      <c r="D27673">
        <v>0</v>
      </c>
      <c r="E27673">
        <v>0</v>
      </c>
      <c r="F27673">
        <v>0</v>
      </c>
      <c r="G27673">
        <v>0</v>
      </c>
      <c r="I27673">
        <f t="shared" si="2160"/>
        <v>1</v>
      </c>
      <c r="K27673">
        <f t="shared" si="2161"/>
        <v>1</v>
      </c>
      <c r="M27673">
        <f t="shared" si="2162"/>
        <v>1</v>
      </c>
      <c r="O27673">
        <f t="shared" si="2163"/>
        <v>1</v>
      </c>
      <c r="Q27673">
        <f t="shared" si="2164"/>
        <v>1</v>
      </c>
    </row>
    <row r="27674" spans="1:17" x14ac:dyDescent="0.2">
      <c r="A27674">
        <v>16</v>
      </c>
      <c r="B27674">
        <v>7</v>
      </c>
      <c r="C27674">
        <v>672</v>
      </c>
      <c r="D27674">
        <v>0</v>
      </c>
      <c r="E27674">
        <v>0</v>
      </c>
      <c r="F27674">
        <v>0</v>
      </c>
      <c r="G27674">
        <v>0</v>
      </c>
      <c r="I27674">
        <f t="shared" si="2160"/>
        <v>1</v>
      </c>
      <c r="K27674">
        <f t="shared" si="2161"/>
        <v>1</v>
      </c>
      <c r="M27674">
        <f t="shared" si="2162"/>
        <v>1</v>
      </c>
      <c r="O27674">
        <f t="shared" si="2163"/>
        <v>1</v>
      </c>
      <c r="Q27674">
        <f t="shared" si="2164"/>
        <v>1</v>
      </c>
    </row>
    <row r="27675" spans="1:17" x14ac:dyDescent="0.2">
      <c r="A27675">
        <v>16</v>
      </c>
      <c r="B27675">
        <v>7</v>
      </c>
      <c r="C27675">
        <v>673</v>
      </c>
      <c r="D27675">
        <v>1</v>
      </c>
      <c r="E27675">
        <v>1</v>
      </c>
      <c r="F27675">
        <v>1</v>
      </c>
      <c r="G27675">
        <v>1</v>
      </c>
      <c r="I27675">
        <f t="shared" si="2160"/>
        <v>1</v>
      </c>
      <c r="K27675">
        <f t="shared" si="2161"/>
        <v>1</v>
      </c>
      <c r="M27675">
        <f t="shared" si="2162"/>
        <v>1</v>
      </c>
      <c r="O27675">
        <f t="shared" si="2163"/>
        <v>1</v>
      </c>
      <c r="Q27675">
        <f t="shared" si="2164"/>
        <v>1</v>
      </c>
    </row>
    <row r="27676" spans="1:17" x14ac:dyDescent="0.2">
      <c r="A27676">
        <v>16</v>
      </c>
      <c r="B27676">
        <v>7</v>
      </c>
      <c r="C27676">
        <v>674</v>
      </c>
      <c r="D27676">
        <v>0</v>
      </c>
      <c r="E27676">
        <v>0</v>
      </c>
      <c r="F27676">
        <v>0</v>
      </c>
      <c r="G27676">
        <v>1</v>
      </c>
      <c r="I27676">
        <f t="shared" si="2160"/>
        <v>1</v>
      </c>
      <c r="K27676">
        <f t="shared" si="2161"/>
        <v>1</v>
      </c>
      <c r="M27676">
        <f t="shared" si="2162"/>
        <v>0</v>
      </c>
      <c r="O27676">
        <f t="shared" si="2163"/>
        <v>0</v>
      </c>
      <c r="Q27676">
        <f t="shared" si="2164"/>
        <v>0</v>
      </c>
    </row>
    <row r="27677" spans="1:17" x14ac:dyDescent="0.2">
      <c r="A27677">
        <v>16</v>
      </c>
      <c r="B27677">
        <v>7</v>
      </c>
      <c r="C27677">
        <v>675</v>
      </c>
      <c r="D27677">
        <v>0</v>
      </c>
      <c r="E27677">
        <v>0</v>
      </c>
      <c r="F27677">
        <v>0</v>
      </c>
      <c r="G27677">
        <v>0</v>
      </c>
      <c r="I27677">
        <f t="shared" si="2160"/>
        <v>1</v>
      </c>
      <c r="K27677">
        <f t="shared" si="2161"/>
        <v>1</v>
      </c>
      <c r="M27677">
        <f t="shared" si="2162"/>
        <v>1</v>
      </c>
      <c r="O27677">
        <f t="shared" si="2163"/>
        <v>1</v>
      </c>
      <c r="Q27677">
        <f t="shared" si="2164"/>
        <v>1</v>
      </c>
    </row>
    <row r="27678" spans="1:17" x14ac:dyDescent="0.2">
      <c r="A27678">
        <v>16</v>
      </c>
      <c r="B27678">
        <v>7</v>
      </c>
      <c r="C27678">
        <v>676</v>
      </c>
      <c r="D27678">
        <v>0</v>
      </c>
      <c r="E27678">
        <v>0</v>
      </c>
      <c r="F27678">
        <v>0</v>
      </c>
      <c r="G27678">
        <v>0</v>
      </c>
      <c r="I27678">
        <f t="shared" si="2160"/>
        <v>1</v>
      </c>
      <c r="K27678">
        <f t="shared" si="2161"/>
        <v>1</v>
      </c>
      <c r="M27678">
        <f t="shared" si="2162"/>
        <v>1</v>
      </c>
      <c r="O27678">
        <f t="shared" si="2163"/>
        <v>1</v>
      </c>
      <c r="Q27678">
        <f t="shared" si="2164"/>
        <v>1</v>
      </c>
    </row>
    <row r="27679" spans="1:17" x14ac:dyDescent="0.2">
      <c r="A27679">
        <v>16</v>
      </c>
      <c r="B27679">
        <v>7</v>
      </c>
      <c r="C27679">
        <v>677</v>
      </c>
      <c r="D27679">
        <v>0</v>
      </c>
      <c r="E27679">
        <v>0</v>
      </c>
      <c r="F27679">
        <v>0</v>
      </c>
      <c r="G27679">
        <v>0</v>
      </c>
      <c r="I27679">
        <f t="shared" si="2160"/>
        <v>1</v>
      </c>
      <c r="K27679">
        <f t="shared" si="2161"/>
        <v>1</v>
      </c>
      <c r="M27679">
        <f t="shared" si="2162"/>
        <v>1</v>
      </c>
      <c r="O27679">
        <f t="shared" si="2163"/>
        <v>1</v>
      </c>
      <c r="Q27679">
        <f t="shared" si="2164"/>
        <v>1</v>
      </c>
    </row>
    <row r="27680" spans="1:17" x14ac:dyDescent="0.2">
      <c r="A27680">
        <v>16</v>
      </c>
      <c r="B27680">
        <v>7</v>
      </c>
      <c r="C27680">
        <v>678</v>
      </c>
      <c r="D27680">
        <v>1</v>
      </c>
      <c r="E27680">
        <v>1</v>
      </c>
      <c r="F27680">
        <v>1</v>
      </c>
      <c r="G27680">
        <v>0</v>
      </c>
      <c r="I27680">
        <f t="shared" si="2160"/>
        <v>1</v>
      </c>
      <c r="K27680">
        <f t="shared" si="2161"/>
        <v>1</v>
      </c>
      <c r="M27680">
        <f t="shared" si="2162"/>
        <v>0</v>
      </c>
      <c r="O27680">
        <f t="shared" si="2163"/>
        <v>0</v>
      </c>
      <c r="Q27680">
        <f t="shared" si="2164"/>
        <v>0</v>
      </c>
    </row>
    <row r="27681" spans="1:17" x14ac:dyDescent="0.2">
      <c r="A27681">
        <v>16</v>
      </c>
      <c r="B27681">
        <v>7</v>
      </c>
      <c r="C27681">
        <v>679</v>
      </c>
      <c r="D27681">
        <v>0</v>
      </c>
      <c r="E27681">
        <v>0</v>
      </c>
      <c r="F27681">
        <v>0</v>
      </c>
      <c r="G27681">
        <v>0</v>
      </c>
      <c r="I27681">
        <f t="shared" si="2160"/>
        <v>1</v>
      </c>
      <c r="K27681">
        <f t="shared" si="2161"/>
        <v>1</v>
      </c>
      <c r="M27681">
        <f t="shared" si="2162"/>
        <v>1</v>
      </c>
      <c r="O27681">
        <f t="shared" si="2163"/>
        <v>1</v>
      </c>
      <c r="Q27681">
        <f t="shared" si="2164"/>
        <v>1</v>
      </c>
    </row>
    <row r="27682" spans="1:17" x14ac:dyDescent="0.2">
      <c r="A27682">
        <v>16</v>
      </c>
      <c r="B27682">
        <v>7</v>
      </c>
      <c r="C27682">
        <v>680</v>
      </c>
      <c r="D27682">
        <v>1</v>
      </c>
      <c r="E27682">
        <v>0</v>
      </c>
      <c r="F27682">
        <v>1</v>
      </c>
      <c r="G27682">
        <v>0</v>
      </c>
      <c r="I27682">
        <f t="shared" si="2160"/>
        <v>1</v>
      </c>
      <c r="K27682">
        <f t="shared" si="2161"/>
        <v>0</v>
      </c>
      <c r="M27682">
        <f t="shared" si="2162"/>
        <v>0</v>
      </c>
      <c r="O27682">
        <f t="shared" si="2163"/>
        <v>1</v>
      </c>
      <c r="Q27682">
        <f t="shared" si="2164"/>
        <v>0</v>
      </c>
    </row>
    <row r="27683" spans="1:17" x14ac:dyDescent="0.2">
      <c r="A27683">
        <v>16</v>
      </c>
      <c r="B27683">
        <v>7</v>
      </c>
      <c r="C27683">
        <v>681</v>
      </c>
      <c r="D27683">
        <v>0</v>
      </c>
      <c r="E27683">
        <v>0</v>
      </c>
      <c r="F27683">
        <v>0</v>
      </c>
      <c r="G27683">
        <v>0</v>
      </c>
      <c r="I27683">
        <f t="shared" si="2160"/>
        <v>1</v>
      </c>
      <c r="K27683">
        <f t="shared" si="2161"/>
        <v>1</v>
      </c>
      <c r="M27683">
        <f t="shared" si="2162"/>
        <v>1</v>
      </c>
      <c r="O27683">
        <f t="shared" si="2163"/>
        <v>1</v>
      </c>
      <c r="Q27683">
        <f t="shared" si="2164"/>
        <v>1</v>
      </c>
    </row>
    <row r="27684" spans="1:17" x14ac:dyDescent="0.2">
      <c r="A27684">
        <v>16</v>
      </c>
      <c r="B27684">
        <v>7</v>
      </c>
      <c r="C27684">
        <v>682</v>
      </c>
      <c r="D27684">
        <v>1</v>
      </c>
      <c r="E27684">
        <v>0</v>
      </c>
      <c r="F27684">
        <v>1</v>
      </c>
      <c r="G27684">
        <v>1</v>
      </c>
      <c r="I27684">
        <f t="shared" si="2160"/>
        <v>1</v>
      </c>
      <c r="K27684">
        <f t="shared" si="2161"/>
        <v>0</v>
      </c>
      <c r="M27684">
        <f t="shared" si="2162"/>
        <v>1</v>
      </c>
      <c r="O27684">
        <f t="shared" si="2163"/>
        <v>0</v>
      </c>
      <c r="Q27684">
        <f t="shared" si="2164"/>
        <v>1</v>
      </c>
    </row>
    <row r="27685" spans="1:17" x14ac:dyDescent="0.2">
      <c r="A27685">
        <v>16</v>
      </c>
      <c r="B27685">
        <v>7</v>
      </c>
      <c r="C27685">
        <v>683</v>
      </c>
      <c r="D27685">
        <v>0</v>
      </c>
      <c r="E27685">
        <v>0</v>
      </c>
      <c r="F27685">
        <v>0</v>
      </c>
      <c r="G27685">
        <v>0</v>
      </c>
      <c r="I27685">
        <f t="shared" si="2160"/>
        <v>1</v>
      </c>
      <c r="K27685">
        <f t="shared" si="2161"/>
        <v>1</v>
      </c>
      <c r="M27685">
        <f t="shared" si="2162"/>
        <v>1</v>
      </c>
      <c r="O27685">
        <f t="shared" si="2163"/>
        <v>1</v>
      </c>
      <c r="Q27685">
        <f t="shared" si="2164"/>
        <v>1</v>
      </c>
    </row>
    <row r="27686" spans="1:17" x14ac:dyDescent="0.2">
      <c r="A27686">
        <v>16</v>
      </c>
      <c r="B27686">
        <v>7</v>
      </c>
      <c r="C27686">
        <v>684</v>
      </c>
      <c r="D27686">
        <v>0</v>
      </c>
      <c r="E27686">
        <v>0</v>
      </c>
      <c r="F27686">
        <v>0</v>
      </c>
      <c r="G27686">
        <v>0</v>
      </c>
      <c r="I27686">
        <f t="shared" si="2160"/>
        <v>1</v>
      </c>
      <c r="K27686">
        <f t="shared" si="2161"/>
        <v>1</v>
      </c>
      <c r="M27686">
        <f t="shared" si="2162"/>
        <v>1</v>
      </c>
      <c r="O27686">
        <f t="shared" si="2163"/>
        <v>1</v>
      </c>
      <c r="Q27686">
        <f t="shared" si="2164"/>
        <v>1</v>
      </c>
    </row>
    <row r="27687" spans="1:17" x14ac:dyDescent="0.2">
      <c r="A27687">
        <v>16</v>
      </c>
      <c r="B27687">
        <v>7</v>
      </c>
      <c r="C27687">
        <v>685</v>
      </c>
      <c r="D27687">
        <v>1</v>
      </c>
      <c r="E27687">
        <v>1</v>
      </c>
      <c r="F27687">
        <v>0</v>
      </c>
      <c r="G27687">
        <v>1</v>
      </c>
      <c r="I27687">
        <f t="shared" si="2160"/>
        <v>0</v>
      </c>
      <c r="K27687">
        <f t="shared" si="2161"/>
        <v>0</v>
      </c>
      <c r="M27687">
        <f t="shared" si="2162"/>
        <v>1</v>
      </c>
      <c r="O27687">
        <f t="shared" si="2163"/>
        <v>1</v>
      </c>
      <c r="Q27687">
        <f t="shared" si="2164"/>
        <v>0</v>
      </c>
    </row>
    <row r="27688" spans="1:17" x14ac:dyDescent="0.2">
      <c r="A27688">
        <v>16</v>
      </c>
      <c r="B27688">
        <v>7</v>
      </c>
      <c r="C27688">
        <v>686</v>
      </c>
      <c r="D27688">
        <v>0</v>
      </c>
      <c r="E27688">
        <v>0</v>
      </c>
      <c r="F27688">
        <v>0</v>
      </c>
      <c r="G27688">
        <v>0</v>
      </c>
      <c r="I27688">
        <f t="shared" si="2160"/>
        <v>1</v>
      </c>
      <c r="K27688">
        <f t="shared" si="2161"/>
        <v>1</v>
      </c>
      <c r="M27688">
        <f t="shared" si="2162"/>
        <v>1</v>
      </c>
      <c r="O27688">
        <f t="shared" si="2163"/>
        <v>1</v>
      </c>
      <c r="Q27688">
        <f t="shared" si="2164"/>
        <v>1</v>
      </c>
    </row>
    <row r="27689" spans="1:17" x14ac:dyDescent="0.2">
      <c r="A27689">
        <v>16</v>
      </c>
      <c r="B27689">
        <v>7</v>
      </c>
      <c r="C27689">
        <v>687</v>
      </c>
      <c r="D27689">
        <v>0</v>
      </c>
      <c r="E27689">
        <v>0</v>
      </c>
      <c r="F27689">
        <v>0</v>
      </c>
      <c r="G27689">
        <v>0</v>
      </c>
      <c r="I27689">
        <f t="shared" si="2160"/>
        <v>1</v>
      </c>
      <c r="K27689">
        <f t="shared" si="2161"/>
        <v>1</v>
      </c>
      <c r="M27689">
        <f t="shared" si="2162"/>
        <v>1</v>
      </c>
      <c r="O27689">
        <f t="shared" si="2163"/>
        <v>1</v>
      </c>
      <c r="Q27689">
        <f t="shared" si="2164"/>
        <v>1</v>
      </c>
    </row>
    <row r="27690" spans="1:17" x14ac:dyDescent="0.2">
      <c r="A27690">
        <v>16</v>
      </c>
      <c r="B27690">
        <v>7</v>
      </c>
      <c r="C27690">
        <v>688</v>
      </c>
      <c r="D27690">
        <v>1</v>
      </c>
      <c r="E27690">
        <v>0</v>
      </c>
      <c r="F27690">
        <v>1</v>
      </c>
      <c r="G27690">
        <v>1</v>
      </c>
      <c r="I27690">
        <f t="shared" si="2160"/>
        <v>1</v>
      </c>
      <c r="K27690">
        <f t="shared" si="2161"/>
        <v>0</v>
      </c>
      <c r="M27690">
        <f t="shared" si="2162"/>
        <v>1</v>
      </c>
      <c r="O27690">
        <f t="shared" si="2163"/>
        <v>0</v>
      </c>
      <c r="Q27690">
        <f t="shared" si="2164"/>
        <v>1</v>
      </c>
    </row>
    <row r="27691" spans="1:17" x14ac:dyDescent="0.2">
      <c r="A27691">
        <v>16</v>
      </c>
      <c r="B27691">
        <v>7</v>
      </c>
      <c r="C27691">
        <v>689</v>
      </c>
      <c r="D27691">
        <v>0</v>
      </c>
      <c r="E27691">
        <v>0</v>
      </c>
      <c r="F27691">
        <v>0</v>
      </c>
      <c r="G27691">
        <v>0</v>
      </c>
      <c r="I27691">
        <f t="shared" si="2160"/>
        <v>1</v>
      </c>
      <c r="K27691">
        <f t="shared" si="2161"/>
        <v>1</v>
      </c>
      <c r="M27691">
        <f t="shared" si="2162"/>
        <v>1</v>
      </c>
      <c r="O27691">
        <f t="shared" si="2163"/>
        <v>1</v>
      </c>
      <c r="Q27691">
        <f t="shared" si="2164"/>
        <v>1</v>
      </c>
    </row>
    <row r="27692" spans="1:17" x14ac:dyDescent="0.2">
      <c r="A27692">
        <v>16</v>
      </c>
      <c r="B27692">
        <v>7</v>
      </c>
      <c r="C27692">
        <v>690</v>
      </c>
      <c r="D27692">
        <v>1</v>
      </c>
      <c r="E27692">
        <v>1</v>
      </c>
      <c r="F27692">
        <v>1</v>
      </c>
      <c r="G27692">
        <v>0</v>
      </c>
      <c r="I27692">
        <f t="shared" si="2160"/>
        <v>1</v>
      </c>
      <c r="K27692">
        <f t="shared" si="2161"/>
        <v>1</v>
      </c>
      <c r="M27692">
        <f t="shared" si="2162"/>
        <v>0</v>
      </c>
      <c r="O27692">
        <f t="shared" si="2163"/>
        <v>0</v>
      </c>
      <c r="Q27692">
        <f t="shared" si="2164"/>
        <v>0</v>
      </c>
    </row>
    <row r="27693" spans="1:17" x14ac:dyDescent="0.2">
      <c r="A27693">
        <v>16</v>
      </c>
      <c r="B27693">
        <v>7</v>
      </c>
      <c r="C27693">
        <v>691</v>
      </c>
      <c r="D27693">
        <v>0</v>
      </c>
      <c r="E27693">
        <v>0</v>
      </c>
      <c r="F27693">
        <v>0</v>
      </c>
      <c r="G27693">
        <v>0</v>
      </c>
      <c r="I27693">
        <f t="shared" si="2160"/>
        <v>1</v>
      </c>
      <c r="K27693">
        <f t="shared" si="2161"/>
        <v>1</v>
      </c>
      <c r="M27693">
        <f t="shared" si="2162"/>
        <v>1</v>
      </c>
      <c r="O27693">
        <f t="shared" si="2163"/>
        <v>1</v>
      </c>
      <c r="Q27693">
        <f t="shared" si="2164"/>
        <v>1</v>
      </c>
    </row>
    <row r="27694" spans="1:17" x14ac:dyDescent="0.2">
      <c r="A27694">
        <v>16</v>
      </c>
      <c r="B27694">
        <v>7</v>
      </c>
      <c r="C27694">
        <v>692</v>
      </c>
      <c r="D27694">
        <v>0</v>
      </c>
      <c r="E27694">
        <v>0</v>
      </c>
      <c r="F27694">
        <v>0</v>
      </c>
      <c r="G27694">
        <v>0</v>
      </c>
      <c r="I27694">
        <f t="shared" si="2160"/>
        <v>1</v>
      </c>
      <c r="K27694">
        <f t="shared" si="2161"/>
        <v>1</v>
      </c>
      <c r="M27694">
        <f t="shared" si="2162"/>
        <v>1</v>
      </c>
      <c r="O27694">
        <f t="shared" si="2163"/>
        <v>1</v>
      </c>
      <c r="Q27694">
        <f t="shared" si="2164"/>
        <v>1</v>
      </c>
    </row>
    <row r="27695" spans="1:17" x14ac:dyDescent="0.2">
      <c r="A27695">
        <v>16</v>
      </c>
      <c r="B27695">
        <v>7</v>
      </c>
      <c r="C27695">
        <v>693</v>
      </c>
      <c r="D27695">
        <v>0</v>
      </c>
      <c r="E27695">
        <v>0</v>
      </c>
      <c r="F27695">
        <v>0</v>
      </c>
      <c r="G27695">
        <v>0</v>
      </c>
      <c r="I27695">
        <f t="shared" si="2160"/>
        <v>1</v>
      </c>
      <c r="K27695">
        <f t="shared" si="2161"/>
        <v>1</v>
      </c>
      <c r="M27695">
        <f t="shared" si="2162"/>
        <v>1</v>
      </c>
      <c r="O27695">
        <f t="shared" si="2163"/>
        <v>1</v>
      </c>
      <c r="Q27695">
        <f t="shared" si="2164"/>
        <v>1</v>
      </c>
    </row>
    <row r="27696" spans="1:17" x14ac:dyDescent="0.2">
      <c r="A27696">
        <v>16</v>
      </c>
      <c r="B27696">
        <v>7</v>
      </c>
      <c r="C27696">
        <v>694</v>
      </c>
      <c r="D27696">
        <v>0</v>
      </c>
      <c r="E27696">
        <v>0</v>
      </c>
      <c r="F27696">
        <v>0</v>
      </c>
      <c r="G27696">
        <v>1</v>
      </c>
      <c r="I27696">
        <f t="shared" si="2160"/>
        <v>1</v>
      </c>
      <c r="K27696">
        <f t="shared" si="2161"/>
        <v>1</v>
      </c>
      <c r="M27696">
        <f t="shared" si="2162"/>
        <v>0</v>
      </c>
      <c r="O27696">
        <f t="shared" si="2163"/>
        <v>0</v>
      </c>
      <c r="Q27696">
        <f t="shared" si="2164"/>
        <v>0</v>
      </c>
    </row>
    <row r="27697" spans="1:17" x14ac:dyDescent="0.2">
      <c r="A27697">
        <v>16</v>
      </c>
      <c r="B27697">
        <v>7</v>
      </c>
      <c r="C27697">
        <v>695</v>
      </c>
      <c r="D27697">
        <v>1</v>
      </c>
      <c r="E27697">
        <v>0</v>
      </c>
      <c r="F27697">
        <v>1</v>
      </c>
      <c r="G27697">
        <v>1</v>
      </c>
      <c r="I27697">
        <f t="shared" si="2160"/>
        <v>1</v>
      </c>
      <c r="K27697">
        <f t="shared" si="2161"/>
        <v>0</v>
      </c>
      <c r="M27697">
        <f t="shared" si="2162"/>
        <v>1</v>
      </c>
      <c r="O27697">
        <f t="shared" si="2163"/>
        <v>0</v>
      </c>
      <c r="Q27697">
        <f t="shared" si="2164"/>
        <v>1</v>
      </c>
    </row>
    <row r="27698" spans="1:17" x14ac:dyDescent="0.2">
      <c r="A27698">
        <v>16</v>
      </c>
      <c r="B27698">
        <v>7</v>
      </c>
      <c r="C27698">
        <v>696</v>
      </c>
      <c r="D27698">
        <v>0</v>
      </c>
      <c r="E27698">
        <v>0</v>
      </c>
      <c r="F27698">
        <v>0</v>
      </c>
      <c r="G27698">
        <v>0</v>
      </c>
      <c r="I27698">
        <f t="shared" si="2160"/>
        <v>1</v>
      </c>
      <c r="K27698">
        <f t="shared" si="2161"/>
        <v>1</v>
      </c>
      <c r="M27698">
        <f t="shared" si="2162"/>
        <v>1</v>
      </c>
      <c r="O27698">
        <f t="shared" si="2163"/>
        <v>1</v>
      </c>
      <c r="Q27698">
        <f t="shared" si="2164"/>
        <v>1</v>
      </c>
    </row>
    <row r="27699" spans="1:17" x14ac:dyDescent="0.2">
      <c r="A27699">
        <v>16</v>
      </c>
      <c r="B27699">
        <v>7</v>
      </c>
      <c r="C27699">
        <v>697</v>
      </c>
      <c r="D27699">
        <v>0</v>
      </c>
      <c r="E27699">
        <v>0</v>
      </c>
      <c r="F27699">
        <v>0</v>
      </c>
      <c r="G27699">
        <v>0</v>
      </c>
      <c r="I27699">
        <f t="shared" si="2160"/>
        <v>1</v>
      </c>
      <c r="K27699">
        <f t="shared" si="2161"/>
        <v>1</v>
      </c>
      <c r="M27699">
        <f t="shared" si="2162"/>
        <v>1</v>
      </c>
      <c r="O27699">
        <f t="shared" si="2163"/>
        <v>1</v>
      </c>
      <c r="Q27699">
        <f t="shared" si="2164"/>
        <v>1</v>
      </c>
    </row>
    <row r="27700" spans="1:17" x14ac:dyDescent="0.2">
      <c r="A27700">
        <v>16</v>
      </c>
      <c r="B27700">
        <v>7</v>
      </c>
      <c r="C27700">
        <v>698</v>
      </c>
      <c r="D27700">
        <v>0</v>
      </c>
      <c r="E27700">
        <v>0</v>
      </c>
      <c r="F27700">
        <v>0</v>
      </c>
      <c r="G27700">
        <v>1</v>
      </c>
      <c r="I27700">
        <f t="shared" si="2160"/>
        <v>1</v>
      </c>
      <c r="K27700">
        <f t="shared" si="2161"/>
        <v>1</v>
      </c>
      <c r="M27700">
        <f t="shared" si="2162"/>
        <v>0</v>
      </c>
      <c r="O27700">
        <f t="shared" si="2163"/>
        <v>0</v>
      </c>
      <c r="Q27700">
        <f t="shared" si="2164"/>
        <v>0</v>
      </c>
    </row>
    <row r="27701" spans="1:17" x14ac:dyDescent="0.2">
      <c r="A27701">
        <v>16</v>
      </c>
      <c r="B27701">
        <v>7</v>
      </c>
      <c r="C27701">
        <v>699</v>
      </c>
      <c r="D27701">
        <v>0</v>
      </c>
      <c r="E27701">
        <v>0</v>
      </c>
      <c r="F27701">
        <v>0</v>
      </c>
      <c r="G27701">
        <v>0</v>
      </c>
      <c r="I27701">
        <f t="shared" si="2160"/>
        <v>1</v>
      </c>
      <c r="K27701">
        <f t="shared" si="2161"/>
        <v>1</v>
      </c>
      <c r="M27701">
        <f t="shared" si="2162"/>
        <v>1</v>
      </c>
      <c r="O27701">
        <f t="shared" si="2163"/>
        <v>1</v>
      </c>
      <c r="Q27701">
        <f t="shared" si="2164"/>
        <v>1</v>
      </c>
    </row>
    <row r="27702" spans="1:17" x14ac:dyDescent="0.2">
      <c r="A27702">
        <v>16</v>
      </c>
      <c r="B27702">
        <v>7</v>
      </c>
      <c r="C27702">
        <v>700</v>
      </c>
      <c r="D27702">
        <v>1</v>
      </c>
      <c r="E27702">
        <v>1</v>
      </c>
      <c r="F27702">
        <v>0</v>
      </c>
      <c r="G27702">
        <v>0</v>
      </c>
      <c r="I27702">
        <f t="shared" si="2160"/>
        <v>0</v>
      </c>
      <c r="K27702">
        <f t="shared" si="2161"/>
        <v>0</v>
      </c>
      <c r="M27702">
        <f t="shared" si="2162"/>
        <v>0</v>
      </c>
      <c r="O27702">
        <f t="shared" si="2163"/>
        <v>0</v>
      </c>
      <c r="Q27702">
        <f t="shared" si="2164"/>
        <v>1</v>
      </c>
    </row>
    <row r="27703" spans="1:17" x14ac:dyDescent="0.2">
      <c r="A27703">
        <v>16</v>
      </c>
      <c r="B27703">
        <v>7</v>
      </c>
      <c r="C27703">
        <v>701</v>
      </c>
      <c r="D27703">
        <v>0</v>
      </c>
      <c r="E27703">
        <v>0</v>
      </c>
      <c r="F27703">
        <v>0</v>
      </c>
      <c r="G27703">
        <v>0</v>
      </c>
      <c r="I27703">
        <f t="shared" si="2160"/>
        <v>1</v>
      </c>
      <c r="K27703">
        <f t="shared" si="2161"/>
        <v>1</v>
      </c>
      <c r="M27703">
        <f t="shared" si="2162"/>
        <v>1</v>
      </c>
      <c r="O27703">
        <f t="shared" si="2163"/>
        <v>1</v>
      </c>
      <c r="Q27703">
        <f t="shared" si="2164"/>
        <v>1</v>
      </c>
    </row>
    <row r="27704" spans="1:17" x14ac:dyDescent="0.2">
      <c r="A27704">
        <v>16</v>
      </c>
      <c r="B27704">
        <v>7</v>
      </c>
      <c r="C27704">
        <v>702</v>
      </c>
      <c r="D27704">
        <v>0</v>
      </c>
      <c r="E27704">
        <v>0</v>
      </c>
      <c r="F27704">
        <v>0</v>
      </c>
      <c r="G27704">
        <v>0</v>
      </c>
      <c r="I27704">
        <f t="shared" si="2160"/>
        <v>1</v>
      </c>
      <c r="K27704">
        <f t="shared" si="2161"/>
        <v>1</v>
      </c>
      <c r="M27704">
        <f t="shared" si="2162"/>
        <v>1</v>
      </c>
      <c r="O27704">
        <f t="shared" si="2163"/>
        <v>1</v>
      </c>
      <c r="Q27704">
        <f t="shared" si="2164"/>
        <v>1</v>
      </c>
    </row>
    <row r="27705" spans="1:17" x14ac:dyDescent="0.2">
      <c r="A27705">
        <v>16</v>
      </c>
      <c r="B27705">
        <v>7</v>
      </c>
      <c r="C27705">
        <v>703</v>
      </c>
      <c r="D27705">
        <v>0</v>
      </c>
      <c r="E27705">
        <v>0</v>
      </c>
      <c r="F27705">
        <v>0</v>
      </c>
      <c r="G27705">
        <v>0</v>
      </c>
      <c r="I27705">
        <f t="shared" si="2160"/>
        <v>1</v>
      </c>
      <c r="K27705">
        <f t="shared" si="2161"/>
        <v>1</v>
      </c>
      <c r="M27705">
        <f t="shared" si="2162"/>
        <v>1</v>
      </c>
      <c r="O27705">
        <f t="shared" si="2163"/>
        <v>1</v>
      </c>
      <c r="Q27705">
        <f t="shared" si="2164"/>
        <v>1</v>
      </c>
    </row>
    <row r="27706" spans="1:17" x14ac:dyDescent="0.2">
      <c r="A27706">
        <v>16</v>
      </c>
      <c r="B27706">
        <v>7</v>
      </c>
      <c r="C27706">
        <v>704</v>
      </c>
      <c r="D27706">
        <v>0</v>
      </c>
      <c r="E27706">
        <v>0</v>
      </c>
      <c r="F27706">
        <v>0</v>
      </c>
      <c r="G27706">
        <v>0</v>
      </c>
      <c r="I27706">
        <f t="shared" si="2160"/>
        <v>1</v>
      </c>
      <c r="K27706">
        <f t="shared" si="2161"/>
        <v>1</v>
      </c>
      <c r="M27706">
        <f t="shared" si="2162"/>
        <v>1</v>
      </c>
      <c r="O27706">
        <f t="shared" si="2163"/>
        <v>1</v>
      </c>
      <c r="Q27706">
        <f t="shared" si="2164"/>
        <v>1</v>
      </c>
    </row>
    <row r="27707" spans="1:17" x14ac:dyDescent="0.2">
      <c r="A27707">
        <v>16</v>
      </c>
      <c r="B27707">
        <v>7</v>
      </c>
      <c r="C27707">
        <v>705</v>
      </c>
      <c r="D27707">
        <v>0</v>
      </c>
      <c r="E27707">
        <v>0</v>
      </c>
      <c r="F27707">
        <v>0</v>
      </c>
      <c r="G27707">
        <v>0</v>
      </c>
      <c r="I27707">
        <f t="shared" si="2160"/>
        <v>1</v>
      </c>
      <c r="K27707">
        <f t="shared" si="2161"/>
        <v>1</v>
      </c>
      <c r="M27707">
        <f t="shared" si="2162"/>
        <v>1</v>
      </c>
      <c r="O27707">
        <f t="shared" si="2163"/>
        <v>1</v>
      </c>
      <c r="Q27707">
        <f t="shared" si="2164"/>
        <v>1</v>
      </c>
    </row>
    <row r="27708" spans="1:17" x14ac:dyDescent="0.2">
      <c r="A27708">
        <v>16</v>
      </c>
      <c r="B27708">
        <v>7</v>
      </c>
      <c r="C27708">
        <v>706</v>
      </c>
      <c r="D27708">
        <v>0</v>
      </c>
      <c r="E27708">
        <v>0</v>
      </c>
      <c r="F27708">
        <v>0</v>
      </c>
      <c r="G27708">
        <v>1</v>
      </c>
      <c r="I27708">
        <f t="shared" si="2160"/>
        <v>1</v>
      </c>
      <c r="K27708">
        <f t="shared" si="2161"/>
        <v>1</v>
      </c>
      <c r="M27708">
        <f t="shared" si="2162"/>
        <v>0</v>
      </c>
      <c r="O27708">
        <f t="shared" si="2163"/>
        <v>0</v>
      </c>
      <c r="Q27708">
        <f t="shared" si="2164"/>
        <v>0</v>
      </c>
    </row>
    <row r="27709" spans="1:17" x14ac:dyDescent="0.2">
      <c r="A27709">
        <v>16</v>
      </c>
      <c r="B27709">
        <v>7</v>
      </c>
      <c r="C27709">
        <v>707</v>
      </c>
      <c r="D27709">
        <v>1</v>
      </c>
      <c r="E27709">
        <v>1</v>
      </c>
      <c r="F27709">
        <v>1</v>
      </c>
      <c r="G27709">
        <v>0</v>
      </c>
      <c r="I27709">
        <f t="shared" si="2160"/>
        <v>1</v>
      </c>
      <c r="K27709">
        <f t="shared" si="2161"/>
        <v>1</v>
      </c>
      <c r="M27709">
        <f t="shared" si="2162"/>
        <v>0</v>
      </c>
      <c r="O27709">
        <f t="shared" si="2163"/>
        <v>0</v>
      </c>
      <c r="Q27709">
        <f t="shared" si="2164"/>
        <v>0</v>
      </c>
    </row>
    <row r="27710" spans="1:17" x14ac:dyDescent="0.2">
      <c r="A27710">
        <v>16</v>
      </c>
      <c r="B27710">
        <v>7</v>
      </c>
      <c r="C27710">
        <v>708</v>
      </c>
      <c r="D27710">
        <v>0</v>
      </c>
      <c r="E27710">
        <v>0</v>
      </c>
      <c r="F27710">
        <v>0</v>
      </c>
      <c r="G27710">
        <v>0</v>
      </c>
      <c r="I27710">
        <f t="shared" si="2160"/>
        <v>1</v>
      </c>
      <c r="K27710">
        <f t="shared" si="2161"/>
        <v>1</v>
      </c>
      <c r="M27710">
        <f t="shared" si="2162"/>
        <v>1</v>
      </c>
      <c r="O27710">
        <f t="shared" si="2163"/>
        <v>1</v>
      </c>
      <c r="Q27710">
        <f t="shared" si="2164"/>
        <v>1</v>
      </c>
    </row>
    <row r="27711" spans="1:17" x14ac:dyDescent="0.2">
      <c r="A27711">
        <v>16</v>
      </c>
      <c r="B27711">
        <v>7</v>
      </c>
      <c r="C27711">
        <v>709</v>
      </c>
      <c r="D27711">
        <v>0</v>
      </c>
      <c r="E27711">
        <v>0</v>
      </c>
      <c r="F27711">
        <v>0</v>
      </c>
      <c r="G27711">
        <v>1</v>
      </c>
      <c r="I27711">
        <f t="shared" si="2160"/>
        <v>1</v>
      </c>
      <c r="K27711">
        <f t="shared" si="2161"/>
        <v>1</v>
      </c>
      <c r="M27711">
        <f t="shared" si="2162"/>
        <v>0</v>
      </c>
      <c r="O27711">
        <f t="shared" si="2163"/>
        <v>0</v>
      </c>
      <c r="Q27711">
        <f t="shared" si="2164"/>
        <v>0</v>
      </c>
    </row>
    <row r="27712" spans="1:17" x14ac:dyDescent="0.2">
      <c r="A27712">
        <v>16</v>
      </c>
      <c r="B27712">
        <v>7</v>
      </c>
      <c r="C27712">
        <v>710</v>
      </c>
      <c r="D27712">
        <v>0</v>
      </c>
      <c r="E27712">
        <v>0</v>
      </c>
      <c r="F27712">
        <v>0</v>
      </c>
      <c r="G27712">
        <v>1</v>
      </c>
      <c r="I27712">
        <f t="shared" si="2160"/>
        <v>1</v>
      </c>
      <c r="K27712">
        <f t="shared" si="2161"/>
        <v>1</v>
      </c>
      <c r="M27712">
        <f t="shared" si="2162"/>
        <v>0</v>
      </c>
      <c r="O27712">
        <f t="shared" si="2163"/>
        <v>0</v>
      </c>
      <c r="Q27712">
        <f t="shared" si="2164"/>
        <v>0</v>
      </c>
    </row>
    <row r="27713" spans="1:17" x14ac:dyDescent="0.2">
      <c r="A27713">
        <v>16</v>
      </c>
      <c r="B27713">
        <v>7</v>
      </c>
      <c r="C27713">
        <v>711</v>
      </c>
      <c r="D27713">
        <v>0</v>
      </c>
      <c r="E27713">
        <v>0</v>
      </c>
      <c r="F27713">
        <v>0</v>
      </c>
      <c r="G27713">
        <v>0</v>
      </c>
      <c r="I27713">
        <f t="shared" si="2160"/>
        <v>1</v>
      </c>
      <c r="K27713">
        <f t="shared" si="2161"/>
        <v>1</v>
      </c>
      <c r="M27713">
        <f t="shared" si="2162"/>
        <v>1</v>
      </c>
      <c r="O27713">
        <f t="shared" si="2163"/>
        <v>1</v>
      </c>
      <c r="Q27713">
        <f t="shared" si="2164"/>
        <v>1</v>
      </c>
    </row>
    <row r="27714" spans="1:17" x14ac:dyDescent="0.2">
      <c r="A27714">
        <v>16</v>
      </c>
      <c r="B27714">
        <v>7</v>
      </c>
      <c r="C27714">
        <v>712</v>
      </c>
      <c r="D27714">
        <v>0</v>
      </c>
      <c r="E27714">
        <v>0</v>
      </c>
      <c r="F27714">
        <v>0</v>
      </c>
      <c r="G27714">
        <v>1</v>
      </c>
      <c r="I27714">
        <f t="shared" si="2160"/>
        <v>1</v>
      </c>
      <c r="K27714">
        <f t="shared" si="2161"/>
        <v>1</v>
      </c>
      <c r="M27714">
        <f t="shared" si="2162"/>
        <v>0</v>
      </c>
      <c r="O27714">
        <f t="shared" si="2163"/>
        <v>0</v>
      </c>
      <c r="Q27714">
        <f t="shared" si="2164"/>
        <v>0</v>
      </c>
    </row>
    <row r="27715" spans="1:17" x14ac:dyDescent="0.2">
      <c r="A27715">
        <v>16</v>
      </c>
      <c r="B27715">
        <v>7</v>
      </c>
      <c r="C27715">
        <v>713</v>
      </c>
      <c r="D27715">
        <v>1</v>
      </c>
      <c r="E27715">
        <v>1</v>
      </c>
      <c r="F27715">
        <v>1</v>
      </c>
      <c r="G27715">
        <v>1</v>
      </c>
      <c r="I27715">
        <f t="shared" ref="I27715:I27778" si="2165">INT(D27715=F27715)</f>
        <v>1</v>
      </c>
      <c r="K27715">
        <f t="shared" ref="K27715:K27778" si="2166">INT(E27715=F27715)</f>
        <v>1</v>
      </c>
      <c r="M27715">
        <f t="shared" ref="M27715:M27778" si="2167">INT(D27715=G27715)</f>
        <v>1</v>
      </c>
      <c r="O27715">
        <f t="shared" ref="O27715:O27778" si="2168">INT(E27715=G27715)</f>
        <v>1</v>
      </c>
      <c r="Q27715">
        <f t="shared" ref="Q27715:Q27778" si="2169">INT(F27715=G27715)</f>
        <v>1</v>
      </c>
    </row>
    <row r="27716" spans="1:17" x14ac:dyDescent="0.2">
      <c r="A27716">
        <v>16</v>
      </c>
      <c r="B27716">
        <v>7</v>
      </c>
      <c r="C27716">
        <v>714</v>
      </c>
      <c r="D27716">
        <v>0</v>
      </c>
      <c r="E27716">
        <v>0</v>
      </c>
      <c r="F27716">
        <v>0</v>
      </c>
      <c r="G27716">
        <v>0</v>
      </c>
      <c r="I27716">
        <f t="shared" si="2165"/>
        <v>1</v>
      </c>
      <c r="K27716">
        <f t="shared" si="2166"/>
        <v>1</v>
      </c>
      <c r="M27716">
        <f t="shared" si="2167"/>
        <v>1</v>
      </c>
      <c r="O27716">
        <f t="shared" si="2168"/>
        <v>1</v>
      </c>
      <c r="Q27716">
        <f t="shared" si="2169"/>
        <v>1</v>
      </c>
    </row>
    <row r="27717" spans="1:17" x14ac:dyDescent="0.2">
      <c r="A27717">
        <v>16</v>
      </c>
      <c r="B27717">
        <v>7</v>
      </c>
      <c r="C27717">
        <v>715</v>
      </c>
      <c r="D27717">
        <v>0</v>
      </c>
      <c r="E27717">
        <v>0</v>
      </c>
      <c r="F27717">
        <v>0</v>
      </c>
      <c r="G27717">
        <v>1</v>
      </c>
      <c r="I27717">
        <f t="shared" si="2165"/>
        <v>1</v>
      </c>
      <c r="K27717">
        <f t="shared" si="2166"/>
        <v>1</v>
      </c>
      <c r="M27717">
        <f t="shared" si="2167"/>
        <v>0</v>
      </c>
      <c r="O27717">
        <f t="shared" si="2168"/>
        <v>0</v>
      </c>
      <c r="Q27717">
        <f t="shared" si="2169"/>
        <v>0</v>
      </c>
    </row>
    <row r="27718" spans="1:17" x14ac:dyDescent="0.2">
      <c r="A27718">
        <v>16</v>
      </c>
      <c r="B27718">
        <v>7</v>
      </c>
      <c r="C27718">
        <v>716</v>
      </c>
      <c r="D27718">
        <v>0</v>
      </c>
      <c r="E27718">
        <v>0</v>
      </c>
      <c r="F27718">
        <v>0</v>
      </c>
      <c r="G27718">
        <v>1</v>
      </c>
      <c r="I27718">
        <f t="shared" si="2165"/>
        <v>1</v>
      </c>
      <c r="K27718">
        <f t="shared" si="2166"/>
        <v>1</v>
      </c>
      <c r="M27718">
        <f t="shared" si="2167"/>
        <v>0</v>
      </c>
      <c r="O27718">
        <f t="shared" si="2168"/>
        <v>0</v>
      </c>
      <c r="Q27718">
        <f t="shared" si="2169"/>
        <v>0</v>
      </c>
    </row>
    <row r="27719" spans="1:17" x14ac:dyDescent="0.2">
      <c r="A27719">
        <v>16</v>
      </c>
      <c r="B27719">
        <v>7</v>
      </c>
      <c r="C27719">
        <v>717</v>
      </c>
      <c r="D27719">
        <v>1</v>
      </c>
      <c r="E27719">
        <v>1</v>
      </c>
      <c r="F27719">
        <v>0</v>
      </c>
      <c r="G27719">
        <v>0</v>
      </c>
      <c r="I27719">
        <f t="shared" si="2165"/>
        <v>0</v>
      </c>
      <c r="K27719">
        <f t="shared" si="2166"/>
        <v>0</v>
      </c>
      <c r="M27719">
        <f t="shared" si="2167"/>
        <v>0</v>
      </c>
      <c r="O27719">
        <f t="shared" si="2168"/>
        <v>0</v>
      </c>
      <c r="Q27719">
        <f t="shared" si="2169"/>
        <v>1</v>
      </c>
    </row>
    <row r="27720" spans="1:17" x14ac:dyDescent="0.2">
      <c r="A27720">
        <v>16</v>
      </c>
      <c r="B27720">
        <v>7</v>
      </c>
      <c r="C27720">
        <v>718</v>
      </c>
      <c r="D27720">
        <v>0</v>
      </c>
      <c r="E27720">
        <v>0</v>
      </c>
      <c r="F27720">
        <v>0</v>
      </c>
      <c r="G27720">
        <v>0</v>
      </c>
      <c r="I27720">
        <f t="shared" si="2165"/>
        <v>1</v>
      </c>
      <c r="K27720">
        <f t="shared" si="2166"/>
        <v>1</v>
      </c>
      <c r="M27720">
        <f t="shared" si="2167"/>
        <v>1</v>
      </c>
      <c r="O27720">
        <f t="shared" si="2168"/>
        <v>1</v>
      </c>
      <c r="Q27720">
        <f t="shared" si="2169"/>
        <v>1</v>
      </c>
    </row>
    <row r="27721" spans="1:17" x14ac:dyDescent="0.2">
      <c r="A27721">
        <v>16</v>
      </c>
      <c r="B27721">
        <v>7</v>
      </c>
      <c r="C27721">
        <v>719</v>
      </c>
      <c r="D27721">
        <v>0</v>
      </c>
      <c r="E27721">
        <v>0</v>
      </c>
      <c r="F27721">
        <v>0</v>
      </c>
      <c r="G27721">
        <v>0</v>
      </c>
      <c r="I27721">
        <f t="shared" si="2165"/>
        <v>1</v>
      </c>
      <c r="K27721">
        <f t="shared" si="2166"/>
        <v>1</v>
      </c>
      <c r="M27721">
        <f t="shared" si="2167"/>
        <v>1</v>
      </c>
      <c r="O27721">
        <f t="shared" si="2168"/>
        <v>1</v>
      </c>
      <c r="Q27721">
        <f t="shared" si="2169"/>
        <v>1</v>
      </c>
    </row>
    <row r="27722" spans="1:17" x14ac:dyDescent="0.2">
      <c r="A27722">
        <v>16</v>
      </c>
      <c r="B27722">
        <v>7</v>
      </c>
      <c r="C27722">
        <v>720</v>
      </c>
      <c r="D27722">
        <v>1</v>
      </c>
      <c r="E27722">
        <v>1</v>
      </c>
      <c r="F27722">
        <v>0</v>
      </c>
      <c r="G27722">
        <v>0</v>
      </c>
      <c r="I27722">
        <f t="shared" si="2165"/>
        <v>0</v>
      </c>
      <c r="K27722">
        <f t="shared" si="2166"/>
        <v>0</v>
      </c>
      <c r="M27722">
        <f t="shared" si="2167"/>
        <v>0</v>
      </c>
      <c r="O27722">
        <f t="shared" si="2168"/>
        <v>0</v>
      </c>
      <c r="Q27722">
        <f t="shared" si="2169"/>
        <v>1</v>
      </c>
    </row>
    <row r="27723" spans="1:17" x14ac:dyDescent="0.2">
      <c r="A27723">
        <v>16</v>
      </c>
      <c r="B27723">
        <v>7</v>
      </c>
      <c r="C27723">
        <v>721</v>
      </c>
      <c r="D27723">
        <v>0</v>
      </c>
      <c r="E27723">
        <v>0</v>
      </c>
      <c r="F27723">
        <v>0</v>
      </c>
      <c r="G27723">
        <v>0</v>
      </c>
      <c r="I27723">
        <f t="shared" si="2165"/>
        <v>1</v>
      </c>
      <c r="K27723">
        <f t="shared" si="2166"/>
        <v>1</v>
      </c>
      <c r="M27723">
        <f t="shared" si="2167"/>
        <v>1</v>
      </c>
      <c r="O27723">
        <f t="shared" si="2168"/>
        <v>1</v>
      </c>
      <c r="Q27723">
        <f t="shared" si="2169"/>
        <v>1</v>
      </c>
    </row>
    <row r="27724" spans="1:17" x14ac:dyDescent="0.2">
      <c r="A27724">
        <v>16</v>
      </c>
      <c r="B27724">
        <v>7</v>
      </c>
      <c r="C27724">
        <v>722</v>
      </c>
      <c r="D27724">
        <v>0</v>
      </c>
      <c r="E27724">
        <v>0</v>
      </c>
      <c r="F27724">
        <v>0</v>
      </c>
      <c r="G27724">
        <v>1</v>
      </c>
      <c r="I27724">
        <f t="shared" si="2165"/>
        <v>1</v>
      </c>
      <c r="K27724">
        <f t="shared" si="2166"/>
        <v>1</v>
      </c>
      <c r="M27724">
        <f t="shared" si="2167"/>
        <v>0</v>
      </c>
      <c r="O27724">
        <f t="shared" si="2168"/>
        <v>0</v>
      </c>
      <c r="Q27724">
        <f t="shared" si="2169"/>
        <v>0</v>
      </c>
    </row>
    <row r="27725" spans="1:17" x14ac:dyDescent="0.2">
      <c r="A27725">
        <v>16</v>
      </c>
      <c r="B27725">
        <v>7</v>
      </c>
      <c r="C27725">
        <v>723</v>
      </c>
      <c r="D27725">
        <v>1</v>
      </c>
      <c r="E27725">
        <v>1</v>
      </c>
      <c r="F27725">
        <v>0</v>
      </c>
      <c r="G27725">
        <v>1</v>
      </c>
      <c r="I27725">
        <f t="shared" si="2165"/>
        <v>0</v>
      </c>
      <c r="K27725">
        <f t="shared" si="2166"/>
        <v>0</v>
      </c>
      <c r="M27725">
        <f t="shared" si="2167"/>
        <v>1</v>
      </c>
      <c r="O27725">
        <f t="shared" si="2168"/>
        <v>1</v>
      </c>
      <c r="Q27725">
        <f t="shared" si="2169"/>
        <v>0</v>
      </c>
    </row>
    <row r="27726" spans="1:17" x14ac:dyDescent="0.2">
      <c r="A27726">
        <v>16</v>
      </c>
      <c r="B27726">
        <v>7</v>
      </c>
      <c r="C27726">
        <v>724</v>
      </c>
      <c r="D27726">
        <v>0</v>
      </c>
      <c r="E27726">
        <v>1</v>
      </c>
      <c r="F27726">
        <v>0</v>
      </c>
      <c r="G27726">
        <v>1</v>
      </c>
      <c r="I27726">
        <f t="shared" si="2165"/>
        <v>1</v>
      </c>
      <c r="K27726">
        <f t="shared" si="2166"/>
        <v>0</v>
      </c>
      <c r="M27726">
        <f t="shared" si="2167"/>
        <v>0</v>
      </c>
      <c r="O27726">
        <f t="shared" si="2168"/>
        <v>1</v>
      </c>
      <c r="Q27726">
        <f t="shared" si="2169"/>
        <v>0</v>
      </c>
    </row>
    <row r="27727" spans="1:17" x14ac:dyDescent="0.2">
      <c r="A27727">
        <v>16</v>
      </c>
      <c r="B27727">
        <v>7</v>
      </c>
      <c r="C27727">
        <v>725</v>
      </c>
      <c r="D27727">
        <v>0</v>
      </c>
      <c r="E27727">
        <v>0</v>
      </c>
      <c r="F27727">
        <v>0</v>
      </c>
      <c r="G27727">
        <v>1</v>
      </c>
      <c r="I27727">
        <f t="shared" si="2165"/>
        <v>1</v>
      </c>
      <c r="K27727">
        <f t="shared" si="2166"/>
        <v>1</v>
      </c>
      <c r="M27727">
        <f t="shared" si="2167"/>
        <v>0</v>
      </c>
      <c r="O27727">
        <f t="shared" si="2168"/>
        <v>0</v>
      </c>
      <c r="Q27727">
        <f t="shared" si="2169"/>
        <v>0</v>
      </c>
    </row>
    <row r="27728" spans="1:17" x14ac:dyDescent="0.2">
      <c r="A27728">
        <v>16</v>
      </c>
      <c r="B27728">
        <v>7</v>
      </c>
      <c r="C27728">
        <v>726</v>
      </c>
      <c r="D27728">
        <v>1</v>
      </c>
      <c r="E27728">
        <v>1</v>
      </c>
      <c r="F27728">
        <v>0</v>
      </c>
      <c r="G27728">
        <v>0</v>
      </c>
      <c r="I27728">
        <f t="shared" si="2165"/>
        <v>0</v>
      </c>
      <c r="K27728">
        <f t="shared" si="2166"/>
        <v>0</v>
      </c>
      <c r="M27728">
        <f t="shared" si="2167"/>
        <v>0</v>
      </c>
      <c r="O27728">
        <f t="shared" si="2168"/>
        <v>0</v>
      </c>
      <c r="Q27728">
        <f t="shared" si="2169"/>
        <v>1</v>
      </c>
    </row>
    <row r="27729" spans="1:17" x14ac:dyDescent="0.2">
      <c r="A27729">
        <v>16</v>
      </c>
      <c r="B27729">
        <v>7</v>
      </c>
      <c r="C27729">
        <v>727</v>
      </c>
      <c r="D27729">
        <v>1</v>
      </c>
      <c r="E27729">
        <v>0</v>
      </c>
      <c r="F27729">
        <v>1</v>
      </c>
      <c r="G27729">
        <v>0</v>
      </c>
      <c r="I27729">
        <f t="shared" si="2165"/>
        <v>1</v>
      </c>
      <c r="K27729">
        <f t="shared" si="2166"/>
        <v>0</v>
      </c>
      <c r="M27729">
        <f t="shared" si="2167"/>
        <v>0</v>
      </c>
      <c r="O27729">
        <f t="shared" si="2168"/>
        <v>1</v>
      </c>
      <c r="Q27729">
        <f t="shared" si="2169"/>
        <v>0</v>
      </c>
    </row>
    <row r="27730" spans="1:17" x14ac:dyDescent="0.2">
      <c r="A27730">
        <v>16</v>
      </c>
      <c r="B27730">
        <v>7</v>
      </c>
      <c r="C27730">
        <v>728</v>
      </c>
      <c r="D27730">
        <v>0</v>
      </c>
      <c r="E27730">
        <v>0</v>
      </c>
      <c r="F27730">
        <v>0</v>
      </c>
      <c r="G27730">
        <v>1</v>
      </c>
      <c r="I27730">
        <f t="shared" si="2165"/>
        <v>1</v>
      </c>
      <c r="K27730">
        <f t="shared" si="2166"/>
        <v>1</v>
      </c>
      <c r="M27730">
        <f t="shared" si="2167"/>
        <v>0</v>
      </c>
      <c r="O27730">
        <f t="shared" si="2168"/>
        <v>0</v>
      </c>
      <c r="Q27730">
        <f t="shared" si="2169"/>
        <v>0</v>
      </c>
    </row>
    <row r="27731" spans="1:17" x14ac:dyDescent="0.2">
      <c r="A27731">
        <v>16</v>
      </c>
      <c r="B27731">
        <v>7</v>
      </c>
      <c r="C27731">
        <v>729</v>
      </c>
      <c r="D27731">
        <v>1</v>
      </c>
      <c r="E27731">
        <v>1</v>
      </c>
      <c r="F27731">
        <v>1</v>
      </c>
      <c r="G27731">
        <v>1</v>
      </c>
      <c r="I27731">
        <f t="shared" si="2165"/>
        <v>1</v>
      </c>
      <c r="K27731">
        <f t="shared" si="2166"/>
        <v>1</v>
      </c>
      <c r="M27731">
        <f t="shared" si="2167"/>
        <v>1</v>
      </c>
      <c r="O27731">
        <f t="shared" si="2168"/>
        <v>1</v>
      </c>
      <c r="Q27731">
        <f t="shared" si="2169"/>
        <v>1</v>
      </c>
    </row>
    <row r="27732" spans="1:17" x14ac:dyDescent="0.2">
      <c r="A27732">
        <v>16</v>
      </c>
      <c r="B27732">
        <v>7</v>
      </c>
      <c r="C27732">
        <v>730</v>
      </c>
      <c r="D27732">
        <v>1</v>
      </c>
      <c r="E27732">
        <v>1</v>
      </c>
      <c r="F27732">
        <v>0</v>
      </c>
      <c r="G27732">
        <v>0</v>
      </c>
      <c r="I27732">
        <f t="shared" si="2165"/>
        <v>0</v>
      </c>
      <c r="K27732">
        <f t="shared" si="2166"/>
        <v>0</v>
      </c>
      <c r="M27732">
        <f t="shared" si="2167"/>
        <v>0</v>
      </c>
      <c r="O27732">
        <f t="shared" si="2168"/>
        <v>0</v>
      </c>
      <c r="Q27732">
        <f t="shared" si="2169"/>
        <v>1</v>
      </c>
    </row>
    <row r="27733" spans="1:17" x14ac:dyDescent="0.2">
      <c r="A27733">
        <v>16</v>
      </c>
      <c r="B27733">
        <v>7</v>
      </c>
      <c r="C27733">
        <v>731</v>
      </c>
      <c r="D27733">
        <v>0</v>
      </c>
      <c r="E27733">
        <v>0</v>
      </c>
      <c r="F27733">
        <v>0</v>
      </c>
      <c r="G27733">
        <v>0</v>
      </c>
      <c r="I27733">
        <f t="shared" si="2165"/>
        <v>1</v>
      </c>
      <c r="K27733">
        <f t="shared" si="2166"/>
        <v>1</v>
      </c>
      <c r="M27733">
        <f t="shared" si="2167"/>
        <v>1</v>
      </c>
      <c r="O27733">
        <f t="shared" si="2168"/>
        <v>1</v>
      </c>
      <c r="Q27733">
        <f t="shared" si="2169"/>
        <v>1</v>
      </c>
    </row>
    <row r="27734" spans="1:17" x14ac:dyDescent="0.2">
      <c r="A27734">
        <v>16</v>
      </c>
      <c r="B27734">
        <v>7</v>
      </c>
      <c r="C27734">
        <v>732</v>
      </c>
      <c r="D27734">
        <v>0</v>
      </c>
      <c r="E27734">
        <v>0</v>
      </c>
      <c r="F27734">
        <v>0</v>
      </c>
      <c r="G27734">
        <v>0</v>
      </c>
      <c r="I27734">
        <f t="shared" si="2165"/>
        <v>1</v>
      </c>
      <c r="K27734">
        <f t="shared" si="2166"/>
        <v>1</v>
      </c>
      <c r="M27734">
        <f t="shared" si="2167"/>
        <v>1</v>
      </c>
      <c r="O27734">
        <f t="shared" si="2168"/>
        <v>1</v>
      </c>
      <c r="Q27734">
        <f t="shared" si="2169"/>
        <v>1</v>
      </c>
    </row>
    <row r="27735" spans="1:17" x14ac:dyDescent="0.2">
      <c r="A27735">
        <v>16</v>
      </c>
      <c r="B27735">
        <v>7</v>
      </c>
      <c r="C27735">
        <v>733</v>
      </c>
      <c r="D27735">
        <v>0</v>
      </c>
      <c r="E27735">
        <v>0</v>
      </c>
      <c r="F27735">
        <v>0</v>
      </c>
      <c r="G27735">
        <v>0</v>
      </c>
      <c r="I27735">
        <f t="shared" si="2165"/>
        <v>1</v>
      </c>
      <c r="K27735">
        <f t="shared" si="2166"/>
        <v>1</v>
      </c>
      <c r="M27735">
        <f t="shared" si="2167"/>
        <v>1</v>
      </c>
      <c r="O27735">
        <f t="shared" si="2168"/>
        <v>1</v>
      </c>
      <c r="Q27735">
        <f t="shared" si="2169"/>
        <v>1</v>
      </c>
    </row>
    <row r="27736" spans="1:17" x14ac:dyDescent="0.2">
      <c r="A27736">
        <v>16</v>
      </c>
      <c r="B27736">
        <v>7</v>
      </c>
      <c r="C27736">
        <v>734</v>
      </c>
      <c r="D27736">
        <v>0</v>
      </c>
      <c r="E27736">
        <v>0</v>
      </c>
      <c r="F27736">
        <v>0</v>
      </c>
      <c r="G27736">
        <v>0</v>
      </c>
      <c r="I27736">
        <f t="shared" si="2165"/>
        <v>1</v>
      </c>
      <c r="K27736">
        <f t="shared" si="2166"/>
        <v>1</v>
      </c>
      <c r="M27736">
        <f t="shared" si="2167"/>
        <v>1</v>
      </c>
      <c r="O27736">
        <f t="shared" si="2168"/>
        <v>1</v>
      </c>
      <c r="Q27736">
        <f t="shared" si="2169"/>
        <v>1</v>
      </c>
    </row>
    <row r="27737" spans="1:17" x14ac:dyDescent="0.2">
      <c r="A27737">
        <v>16</v>
      </c>
      <c r="B27737">
        <v>7</v>
      </c>
      <c r="C27737">
        <v>735</v>
      </c>
      <c r="D27737">
        <v>0</v>
      </c>
      <c r="E27737">
        <v>0</v>
      </c>
      <c r="F27737">
        <v>1</v>
      </c>
      <c r="G27737">
        <v>1</v>
      </c>
      <c r="I27737">
        <f t="shared" si="2165"/>
        <v>0</v>
      </c>
      <c r="K27737">
        <f t="shared" si="2166"/>
        <v>0</v>
      </c>
      <c r="M27737">
        <f t="shared" si="2167"/>
        <v>0</v>
      </c>
      <c r="O27737">
        <f t="shared" si="2168"/>
        <v>0</v>
      </c>
      <c r="Q27737">
        <f t="shared" si="2169"/>
        <v>1</v>
      </c>
    </row>
    <row r="27738" spans="1:17" x14ac:dyDescent="0.2">
      <c r="A27738">
        <v>16</v>
      </c>
      <c r="B27738">
        <v>7</v>
      </c>
      <c r="C27738">
        <v>736</v>
      </c>
      <c r="D27738">
        <v>0</v>
      </c>
      <c r="E27738">
        <v>0</v>
      </c>
      <c r="F27738">
        <v>0</v>
      </c>
      <c r="G27738">
        <v>0</v>
      </c>
      <c r="I27738">
        <f t="shared" si="2165"/>
        <v>1</v>
      </c>
      <c r="K27738">
        <f t="shared" si="2166"/>
        <v>1</v>
      </c>
      <c r="M27738">
        <f t="shared" si="2167"/>
        <v>1</v>
      </c>
      <c r="O27738">
        <f t="shared" si="2168"/>
        <v>1</v>
      </c>
      <c r="Q27738">
        <f t="shared" si="2169"/>
        <v>1</v>
      </c>
    </row>
    <row r="27739" spans="1:17" x14ac:dyDescent="0.2">
      <c r="A27739">
        <v>16</v>
      </c>
      <c r="B27739">
        <v>7</v>
      </c>
      <c r="C27739">
        <v>737</v>
      </c>
      <c r="D27739">
        <v>0</v>
      </c>
      <c r="E27739">
        <v>0</v>
      </c>
      <c r="F27739">
        <v>0</v>
      </c>
      <c r="G27739">
        <v>1</v>
      </c>
      <c r="I27739">
        <f t="shared" si="2165"/>
        <v>1</v>
      </c>
      <c r="K27739">
        <f t="shared" si="2166"/>
        <v>1</v>
      </c>
      <c r="M27739">
        <f t="shared" si="2167"/>
        <v>0</v>
      </c>
      <c r="O27739">
        <f t="shared" si="2168"/>
        <v>0</v>
      </c>
      <c r="Q27739">
        <f t="shared" si="2169"/>
        <v>0</v>
      </c>
    </row>
    <row r="27740" spans="1:17" x14ac:dyDescent="0.2">
      <c r="A27740">
        <v>16</v>
      </c>
      <c r="B27740">
        <v>7</v>
      </c>
      <c r="C27740">
        <v>738</v>
      </c>
      <c r="D27740">
        <v>1</v>
      </c>
      <c r="E27740">
        <v>1</v>
      </c>
      <c r="F27740">
        <v>1</v>
      </c>
      <c r="G27740">
        <v>1</v>
      </c>
      <c r="I27740">
        <f t="shared" si="2165"/>
        <v>1</v>
      </c>
      <c r="K27740">
        <f t="shared" si="2166"/>
        <v>1</v>
      </c>
      <c r="M27740">
        <f t="shared" si="2167"/>
        <v>1</v>
      </c>
      <c r="O27740">
        <f t="shared" si="2168"/>
        <v>1</v>
      </c>
      <c r="Q27740">
        <f t="shared" si="2169"/>
        <v>1</v>
      </c>
    </row>
    <row r="27741" spans="1:17" x14ac:dyDescent="0.2">
      <c r="A27741">
        <v>16</v>
      </c>
      <c r="B27741">
        <v>7</v>
      </c>
      <c r="C27741">
        <v>739</v>
      </c>
      <c r="D27741">
        <v>0</v>
      </c>
      <c r="E27741">
        <v>0</v>
      </c>
      <c r="F27741">
        <v>0</v>
      </c>
      <c r="G27741">
        <v>0</v>
      </c>
      <c r="I27741">
        <f t="shared" si="2165"/>
        <v>1</v>
      </c>
      <c r="K27741">
        <f t="shared" si="2166"/>
        <v>1</v>
      </c>
      <c r="M27741">
        <f t="shared" si="2167"/>
        <v>1</v>
      </c>
      <c r="O27741">
        <f t="shared" si="2168"/>
        <v>1</v>
      </c>
      <c r="Q27741">
        <f t="shared" si="2169"/>
        <v>1</v>
      </c>
    </row>
    <row r="27742" spans="1:17" x14ac:dyDescent="0.2">
      <c r="A27742">
        <v>16</v>
      </c>
      <c r="B27742">
        <v>7</v>
      </c>
      <c r="C27742">
        <v>740</v>
      </c>
      <c r="D27742">
        <v>1</v>
      </c>
      <c r="E27742">
        <v>1</v>
      </c>
      <c r="F27742">
        <v>1</v>
      </c>
      <c r="G27742">
        <v>1</v>
      </c>
      <c r="I27742">
        <f t="shared" si="2165"/>
        <v>1</v>
      </c>
      <c r="K27742">
        <f t="shared" si="2166"/>
        <v>1</v>
      </c>
      <c r="M27742">
        <f t="shared" si="2167"/>
        <v>1</v>
      </c>
      <c r="O27742">
        <f t="shared" si="2168"/>
        <v>1</v>
      </c>
      <c r="Q27742">
        <f t="shared" si="2169"/>
        <v>1</v>
      </c>
    </row>
    <row r="27743" spans="1:17" x14ac:dyDescent="0.2">
      <c r="A27743">
        <v>16</v>
      </c>
      <c r="B27743">
        <v>7</v>
      </c>
      <c r="C27743">
        <v>741</v>
      </c>
      <c r="D27743">
        <v>0</v>
      </c>
      <c r="E27743">
        <v>0</v>
      </c>
      <c r="F27743">
        <v>0</v>
      </c>
      <c r="G27743">
        <v>0</v>
      </c>
      <c r="I27743">
        <f t="shared" si="2165"/>
        <v>1</v>
      </c>
      <c r="K27743">
        <f t="shared" si="2166"/>
        <v>1</v>
      </c>
      <c r="M27743">
        <f t="shared" si="2167"/>
        <v>1</v>
      </c>
      <c r="O27743">
        <f t="shared" si="2168"/>
        <v>1</v>
      </c>
      <c r="Q27743">
        <f t="shared" si="2169"/>
        <v>1</v>
      </c>
    </row>
    <row r="27744" spans="1:17" x14ac:dyDescent="0.2">
      <c r="A27744">
        <v>16</v>
      </c>
      <c r="B27744">
        <v>7</v>
      </c>
      <c r="C27744">
        <v>742</v>
      </c>
      <c r="D27744">
        <v>0</v>
      </c>
      <c r="E27744">
        <v>0</v>
      </c>
      <c r="F27744">
        <v>0</v>
      </c>
      <c r="G27744">
        <v>1</v>
      </c>
      <c r="I27744">
        <f t="shared" si="2165"/>
        <v>1</v>
      </c>
      <c r="K27744">
        <f t="shared" si="2166"/>
        <v>1</v>
      </c>
      <c r="M27744">
        <f t="shared" si="2167"/>
        <v>0</v>
      </c>
      <c r="O27744">
        <f t="shared" si="2168"/>
        <v>0</v>
      </c>
      <c r="Q27744">
        <f t="shared" si="2169"/>
        <v>0</v>
      </c>
    </row>
    <row r="27745" spans="1:17" x14ac:dyDescent="0.2">
      <c r="A27745">
        <v>16</v>
      </c>
      <c r="B27745">
        <v>7</v>
      </c>
      <c r="C27745">
        <v>743</v>
      </c>
      <c r="D27745">
        <v>0</v>
      </c>
      <c r="E27745">
        <v>0</v>
      </c>
      <c r="F27745">
        <v>0</v>
      </c>
      <c r="G27745">
        <v>1</v>
      </c>
      <c r="I27745">
        <f t="shared" si="2165"/>
        <v>1</v>
      </c>
      <c r="K27745">
        <f t="shared" si="2166"/>
        <v>1</v>
      </c>
      <c r="M27745">
        <f t="shared" si="2167"/>
        <v>0</v>
      </c>
      <c r="O27745">
        <f t="shared" si="2168"/>
        <v>0</v>
      </c>
      <c r="Q27745">
        <f t="shared" si="2169"/>
        <v>0</v>
      </c>
    </row>
    <row r="27746" spans="1:17" x14ac:dyDescent="0.2">
      <c r="A27746">
        <v>16</v>
      </c>
      <c r="B27746">
        <v>7</v>
      </c>
      <c r="C27746">
        <v>744</v>
      </c>
      <c r="D27746">
        <v>0</v>
      </c>
      <c r="E27746">
        <v>0</v>
      </c>
      <c r="F27746">
        <v>0</v>
      </c>
      <c r="G27746">
        <v>1</v>
      </c>
      <c r="I27746">
        <f t="shared" si="2165"/>
        <v>1</v>
      </c>
      <c r="K27746">
        <f t="shared" si="2166"/>
        <v>1</v>
      </c>
      <c r="M27746">
        <f t="shared" si="2167"/>
        <v>0</v>
      </c>
      <c r="O27746">
        <f t="shared" si="2168"/>
        <v>0</v>
      </c>
      <c r="Q27746">
        <f t="shared" si="2169"/>
        <v>0</v>
      </c>
    </row>
    <row r="27747" spans="1:17" x14ac:dyDescent="0.2">
      <c r="A27747">
        <v>16</v>
      </c>
      <c r="B27747">
        <v>7</v>
      </c>
      <c r="C27747">
        <v>745</v>
      </c>
      <c r="D27747">
        <v>0</v>
      </c>
      <c r="E27747">
        <v>0</v>
      </c>
      <c r="F27747">
        <v>0</v>
      </c>
      <c r="G27747">
        <v>0</v>
      </c>
      <c r="I27747">
        <f t="shared" si="2165"/>
        <v>1</v>
      </c>
      <c r="K27747">
        <f t="shared" si="2166"/>
        <v>1</v>
      </c>
      <c r="M27747">
        <f t="shared" si="2167"/>
        <v>1</v>
      </c>
      <c r="O27747">
        <f t="shared" si="2168"/>
        <v>1</v>
      </c>
      <c r="Q27747">
        <f t="shared" si="2169"/>
        <v>1</v>
      </c>
    </row>
    <row r="27748" spans="1:17" x14ac:dyDescent="0.2">
      <c r="A27748">
        <v>16</v>
      </c>
      <c r="B27748">
        <v>7</v>
      </c>
      <c r="C27748">
        <v>746</v>
      </c>
      <c r="D27748">
        <v>0</v>
      </c>
      <c r="E27748">
        <v>0</v>
      </c>
      <c r="F27748">
        <v>0</v>
      </c>
      <c r="G27748">
        <v>0</v>
      </c>
      <c r="I27748">
        <f t="shared" si="2165"/>
        <v>1</v>
      </c>
      <c r="K27748">
        <f t="shared" si="2166"/>
        <v>1</v>
      </c>
      <c r="M27748">
        <f t="shared" si="2167"/>
        <v>1</v>
      </c>
      <c r="O27748">
        <f t="shared" si="2168"/>
        <v>1</v>
      </c>
      <c r="Q27748">
        <f t="shared" si="2169"/>
        <v>1</v>
      </c>
    </row>
    <row r="27749" spans="1:17" x14ac:dyDescent="0.2">
      <c r="A27749">
        <v>16</v>
      </c>
      <c r="B27749">
        <v>7</v>
      </c>
      <c r="C27749">
        <v>747</v>
      </c>
      <c r="D27749">
        <v>1</v>
      </c>
      <c r="E27749">
        <v>1</v>
      </c>
      <c r="F27749">
        <v>1</v>
      </c>
      <c r="G27749">
        <v>1</v>
      </c>
      <c r="I27749">
        <f t="shared" si="2165"/>
        <v>1</v>
      </c>
      <c r="K27749">
        <f t="shared" si="2166"/>
        <v>1</v>
      </c>
      <c r="M27749">
        <f t="shared" si="2167"/>
        <v>1</v>
      </c>
      <c r="O27749">
        <f t="shared" si="2168"/>
        <v>1</v>
      </c>
      <c r="Q27749">
        <f t="shared" si="2169"/>
        <v>1</v>
      </c>
    </row>
    <row r="27750" spans="1:17" x14ac:dyDescent="0.2">
      <c r="A27750">
        <v>16</v>
      </c>
      <c r="B27750">
        <v>7</v>
      </c>
      <c r="C27750">
        <v>748</v>
      </c>
      <c r="D27750">
        <v>0</v>
      </c>
      <c r="E27750">
        <v>0</v>
      </c>
      <c r="F27750">
        <v>0</v>
      </c>
      <c r="G27750">
        <v>0</v>
      </c>
      <c r="I27750">
        <f t="shared" si="2165"/>
        <v>1</v>
      </c>
      <c r="K27750">
        <f t="shared" si="2166"/>
        <v>1</v>
      </c>
      <c r="M27750">
        <f t="shared" si="2167"/>
        <v>1</v>
      </c>
      <c r="O27750">
        <f t="shared" si="2168"/>
        <v>1</v>
      </c>
      <c r="Q27750">
        <f t="shared" si="2169"/>
        <v>1</v>
      </c>
    </row>
    <row r="27751" spans="1:17" x14ac:dyDescent="0.2">
      <c r="A27751">
        <v>16</v>
      </c>
      <c r="B27751">
        <v>7</v>
      </c>
      <c r="C27751">
        <v>749</v>
      </c>
      <c r="D27751">
        <v>0</v>
      </c>
      <c r="E27751">
        <v>0</v>
      </c>
      <c r="F27751">
        <v>0</v>
      </c>
      <c r="G27751">
        <v>0</v>
      </c>
      <c r="I27751">
        <f t="shared" si="2165"/>
        <v>1</v>
      </c>
      <c r="K27751">
        <f t="shared" si="2166"/>
        <v>1</v>
      </c>
      <c r="M27751">
        <f t="shared" si="2167"/>
        <v>1</v>
      </c>
      <c r="O27751">
        <f t="shared" si="2168"/>
        <v>1</v>
      </c>
      <c r="Q27751">
        <f t="shared" si="2169"/>
        <v>1</v>
      </c>
    </row>
    <row r="27752" spans="1:17" x14ac:dyDescent="0.2">
      <c r="A27752">
        <v>16</v>
      </c>
      <c r="B27752">
        <v>7</v>
      </c>
      <c r="C27752">
        <v>750</v>
      </c>
      <c r="D27752">
        <v>0</v>
      </c>
      <c r="E27752">
        <v>0</v>
      </c>
      <c r="F27752">
        <v>0</v>
      </c>
      <c r="G27752">
        <v>0</v>
      </c>
      <c r="I27752">
        <f t="shared" si="2165"/>
        <v>1</v>
      </c>
      <c r="K27752">
        <f t="shared" si="2166"/>
        <v>1</v>
      </c>
      <c r="M27752">
        <f t="shared" si="2167"/>
        <v>1</v>
      </c>
      <c r="O27752">
        <f t="shared" si="2168"/>
        <v>1</v>
      </c>
      <c r="Q27752">
        <f t="shared" si="2169"/>
        <v>1</v>
      </c>
    </row>
    <row r="27753" spans="1:17" x14ac:dyDescent="0.2">
      <c r="A27753">
        <v>16</v>
      </c>
      <c r="B27753">
        <v>7</v>
      </c>
      <c r="C27753">
        <v>751</v>
      </c>
      <c r="D27753">
        <v>0</v>
      </c>
      <c r="E27753">
        <v>0</v>
      </c>
      <c r="F27753">
        <v>0</v>
      </c>
      <c r="G27753">
        <v>0</v>
      </c>
      <c r="I27753">
        <f t="shared" si="2165"/>
        <v>1</v>
      </c>
      <c r="K27753">
        <f t="shared" si="2166"/>
        <v>1</v>
      </c>
      <c r="M27753">
        <f t="shared" si="2167"/>
        <v>1</v>
      </c>
      <c r="O27753">
        <f t="shared" si="2168"/>
        <v>1</v>
      </c>
      <c r="Q27753">
        <f t="shared" si="2169"/>
        <v>1</v>
      </c>
    </row>
    <row r="27754" spans="1:17" x14ac:dyDescent="0.2">
      <c r="A27754">
        <v>16</v>
      </c>
      <c r="B27754">
        <v>7</v>
      </c>
      <c r="C27754">
        <v>752</v>
      </c>
      <c r="D27754">
        <v>1</v>
      </c>
      <c r="E27754">
        <v>1</v>
      </c>
      <c r="F27754">
        <v>1</v>
      </c>
      <c r="G27754">
        <v>1</v>
      </c>
      <c r="I27754">
        <f t="shared" si="2165"/>
        <v>1</v>
      </c>
      <c r="K27754">
        <f t="shared" si="2166"/>
        <v>1</v>
      </c>
      <c r="M27754">
        <f t="shared" si="2167"/>
        <v>1</v>
      </c>
      <c r="O27754">
        <f t="shared" si="2168"/>
        <v>1</v>
      </c>
      <c r="Q27754">
        <f t="shared" si="2169"/>
        <v>1</v>
      </c>
    </row>
    <row r="27755" spans="1:17" x14ac:dyDescent="0.2">
      <c r="A27755">
        <v>16</v>
      </c>
      <c r="B27755">
        <v>7</v>
      </c>
      <c r="C27755">
        <v>753</v>
      </c>
      <c r="D27755">
        <v>0</v>
      </c>
      <c r="E27755">
        <v>0</v>
      </c>
      <c r="F27755">
        <v>0</v>
      </c>
      <c r="G27755">
        <v>0</v>
      </c>
      <c r="I27755">
        <f t="shared" si="2165"/>
        <v>1</v>
      </c>
      <c r="K27755">
        <f t="shared" si="2166"/>
        <v>1</v>
      </c>
      <c r="M27755">
        <f t="shared" si="2167"/>
        <v>1</v>
      </c>
      <c r="O27755">
        <f t="shared" si="2168"/>
        <v>1</v>
      </c>
      <c r="Q27755">
        <f t="shared" si="2169"/>
        <v>1</v>
      </c>
    </row>
    <row r="27756" spans="1:17" x14ac:dyDescent="0.2">
      <c r="A27756">
        <v>16</v>
      </c>
      <c r="B27756">
        <v>7</v>
      </c>
      <c r="C27756">
        <v>754</v>
      </c>
      <c r="D27756">
        <v>0</v>
      </c>
      <c r="E27756">
        <v>0</v>
      </c>
      <c r="F27756">
        <v>0</v>
      </c>
      <c r="G27756">
        <v>0</v>
      </c>
      <c r="I27756">
        <f t="shared" si="2165"/>
        <v>1</v>
      </c>
      <c r="K27756">
        <f t="shared" si="2166"/>
        <v>1</v>
      </c>
      <c r="M27756">
        <f t="shared" si="2167"/>
        <v>1</v>
      </c>
      <c r="O27756">
        <f t="shared" si="2168"/>
        <v>1</v>
      </c>
      <c r="Q27756">
        <f t="shared" si="2169"/>
        <v>1</v>
      </c>
    </row>
    <row r="27757" spans="1:17" x14ac:dyDescent="0.2">
      <c r="A27757">
        <v>16</v>
      </c>
      <c r="B27757">
        <v>7</v>
      </c>
      <c r="C27757">
        <v>755</v>
      </c>
      <c r="D27757">
        <v>1</v>
      </c>
      <c r="E27757">
        <v>0</v>
      </c>
      <c r="F27757">
        <v>1</v>
      </c>
      <c r="G27757">
        <v>1</v>
      </c>
      <c r="I27757">
        <f t="shared" si="2165"/>
        <v>1</v>
      </c>
      <c r="K27757">
        <f t="shared" si="2166"/>
        <v>0</v>
      </c>
      <c r="M27757">
        <f t="shared" si="2167"/>
        <v>1</v>
      </c>
      <c r="O27757">
        <f t="shared" si="2168"/>
        <v>0</v>
      </c>
      <c r="Q27757">
        <f t="shared" si="2169"/>
        <v>1</v>
      </c>
    </row>
    <row r="27758" spans="1:17" x14ac:dyDescent="0.2">
      <c r="A27758">
        <v>16</v>
      </c>
      <c r="B27758">
        <v>7</v>
      </c>
      <c r="C27758">
        <v>756</v>
      </c>
      <c r="D27758">
        <v>0</v>
      </c>
      <c r="E27758">
        <v>0</v>
      </c>
      <c r="F27758">
        <v>0</v>
      </c>
      <c r="G27758">
        <v>0</v>
      </c>
      <c r="I27758">
        <f t="shared" si="2165"/>
        <v>1</v>
      </c>
      <c r="K27758">
        <f t="shared" si="2166"/>
        <v>1</v>
      </c>
      <c r="M27758">
        <f t="shared" si="2167"/>
        <v>1</v>
      </c>
      <c r="O27758">
        <f t="shared" si="2168"/>
        <v>1</v>
      </c>
      <c r="Q27758">
        <f t="shared" si="2169"/>
        <v>1</v>
      </c>
    </row>
    <row r="27759" spans="1:17" x14ac:dyDescent="0.2">
      <c r="A27759">
        <v>16</v>
      </c>
      <c r="B27759">
        <v>7</v>
      </c>
      <c r="C27759">
        <v>757</v>
      </c>
      <c r="D27759">
        <v>0</v>
      </c>
      <c r="E27759">
        <v>0</v>
      </c>
      <c r="F27759">
        <v>0</v>
      </c>
      <c r="G27759">
        <v>0</v>
      </c>
      <c r="I27759">
        <f t="shared" si="2165"/>
        <v>1</v>
      </c>
      <c r="K27759">
        <f t="shared" si="2166"/>
        <v>1</v>
      </c>
      <c r="M27759">
        <f t="shared" si="2167"/>
        <v>1</v>
      </c>
      <c r="O27759">
        <f t="shared" si="2168"/>
        <v>1</v>
      </c>
      <c r="Q27759">
        <f t="shared" si="2169"/>
        <v>1</v>
      </c>
    </row>
    <row r="27760" spans="1:17" x14ac:dyDescent="0.2">
      <c r="A27760">
        <v>16</v>
      </c>
      <c r="B27760">
        <v>7</v>
      </c>
      <c r="C27760">
        <v>758</v>
      </c>
      <c r="D27760">
        <v>0</v>
      </c>
      <c r="E27760">
        <v>0</v>
      </c>
      <c r="F27760">
        <v>0</v>
      </c>
      <c r="G27760">
        <v>0</v>
      </c>
      <c r="I27760">
        <f t="shared" si="2165"/>
        <v>1</v>
      </c>
      <c r="K27760">
        <f t="shared" si="2166"/>
        <v>1</v>
      </c>
      <c r="M27760">
        <f t="shared" si="2167"/>
        <v>1</v>
      </c>
      <c r="O27760">
        <f t="shared" si="2168"/>
        <v>1</v>
      </c>
      <c r="Q27760">
        <f t="shared" si="2169"/>
        <v>1</v>
      </c>
    </row>
    <row r="27761" spans="1:17" x14ac:dyDescent="0.2">
      <c r="A27761">
        <v>16</v>
      </c>
      <c r="B27761">
        <v>7</v>
      </c>
      <c r="C27761">
        <v>759</v>
      </c>
      <c r="D27761">
        <v>0</v>
      </c>
      <c r="E27761">
        <v>0</v>
      </c>
      <c r="F27761">
        <v>0</v>
      </c>
      <c r="G27761">
        <v>0</v>
      </c>
      <c r="I27761">
        <f t="shared" si="2165"/>
        <v>1</v>
      </c>
      <c r="K27761">
        <f t="shared" si="2166"/>
        <v>1</v>
      </c>
      <c r="M27761">
        <f t="shared" si="2167"/>
        <v>1</v>
      </c>
      <c r="O27761">
        <f t="shared" si="2168"/>
        <v>1</v>
      </c>
      <c r="Q27761">
        <f t="shared" si="2169"/>
        <v>1</v>
      </c>
    </row>
    <row r="27762" spans="1:17" x14ac:dyDescent="0.2">
      <c r="A27762">
        <v>16</v>
      </c>
      <c r="B27762">
        <v>7</v>
      </c>
      <c r="C27762">
        <v>760</v>
      </c>
      <c r="D27762">
        <v>1</v>
      </c>
      <c r="E27762">
        <v>1</v>
      </c>
      <c r="F27762">
        <v>1</v>
      </c>
      <c r="G27762">
        <v>1</v>
      </c>
      <c r="I27762">
        <f t="shared" si="2165"/>
        <v>1</v>
      </c>
      <c r="K27762">
        <f t="shared" si="2166"/>
        <v>1</v>
      </c>
      <c r="M27762">
        <f t="shared" si="2167"/>
        <v>1</v>
      </c>
      <c r="O27762">
        <f t="shared" si="2168"/>
        <v>1</v>
      </c>
      <c r="Q27762">
        <f t="shared" si="2169"/>
        <v>1</v>
      </c>
    </row>
    <row r="27763" spans="1:17" x14ac:dyDescent="0.2">
      <c r="A27763">
        <v>16</v>
      </c>
      <c r="B27763">
        <v>7</v>
      </c>
      <c r="C27763">
        <v>761</v>
      </c>
      <c r="D27763">
        <v>1</v>
      </c>
      <c r="E27763">
        <v>1</v>
      </c>
      <c r="F27763">
        <v>1</v>
      </c>
      <c r="G27763">
        <v>0</v>
      </c>
      <c r="I27763">
        <f t="shared" si="2165"/>
        <v>1</v>
      </c>
      <c r="K27763">
        <f t="shared" si="2166"/>
        <v>1</v>
      </c>
      <c r="M27763">
        <f t="shared" si="2167"/>
        <v>0</v>
      </c>
      <c r="O27763">
        <f t="shared" si="2168"/>
        <v>0</v>
      </c>
      <c r="Q27763">
        <f t="shared" si="2169"/>
        <v>0</v>
      </c>
    </row>
    <row r="27764" spans="1:17" x14ac:dyDescent="0.2">
      <c r="A27764">
        <v>16</v>
      </c>
      <c r="B27764">
        <v>7</v>
      </c>
      <c r="C27764">
        <v>762</v>
      </c>
      <c r="D27764">
        <v>1</v>
      </c>
      <c r="E27764">
        <v>1</v>
      </c>
      <c r="F27764">
        <v>1</v>
      </c>
      <c r="G27764">
        <v>1</v>
      </c>
      <c r="I27764">
        <f t="shared" si="2165"/>
        <v>1</v>
      </c>
      <c r="K27764">
        <f t="shared" si="2166"/>
        <v>1</v>
      </c>
      <c r="M27764">
        <f t="shared" si="2167"/>
        <v>1</v>
      </c>
      <c r="O27764">
        <f t="shared" si="2168"/>
        <v>1</v>
      </c>
      <c r="Q27764">
        <f t="shared" si="2169"/>
        <v>1</v>
      </c>
    </row>
    <row r="27765" spans="1:17" x14ac:dyDescent="0.2">
      <c r="A27765">
        <v>16</v>
      </c>
      <c r="B27765">
        <v>7</v>
      </c>
      <c r="C27765">
        <v>763</v>
      </c>
      <c r="D27765">
        <v>0</v>
      </c>
      <c r="E27765">
        <v>0</v>
      </c>
      <c r="F27765">
        <v>0</v>
      </c>
      <c r="G27765">
        <v>0</v>
      </c>
      <c r="I27765">
        <f t="shared" si="2165"/>
        <v>1</v>
      </c>
      <c r="K27765">
        <f t="shared" si="2166"/>
        <v>1</v>
      </c>
      <c r="M27765">
        <f t="shared" si="2167"/>
        <v>1</v>
      </c>
      <c r="O27765">
        <f t="shared" si="2168"/>
        <v>1</v>
      </c>
      <c r="Q27765">
        <f t="shared" si="2169"/>
        <v>1</v>
      </c>
    </row>
    <row r="27766" spans="1:17" x14ac:dyDescent="0.2">
      <c r="A27766">
        <v>16</v>
      </c>
      <c r="B27766">
        <v>7</v>
      </c>
      <c r="C27766">
        <v>764</v>
      </c>
      <c r="D27766">
        <v>0</v>
      </c>
      <c r="E27766">
        <v>1</v>
      </c>
      <c r="F27766">
        <v>0</v>
      </c>
      <c r="G27766">
        <v>1</v>
      </c>
      <c r="I27766">
        <f t="shared" si="2165"/>
        <v>1</v>
      </c>
      <c r="K27766">
        <f t="shared" si="2166"/>
        <v>0</v>
      </c>
      <c r="M27766">
        <f t="shared" si="2167"/>
        <v>0</v>
      </c>
      <c r="O27766">
        <f t="shared" si="2168"/>
        <v>1</v>
      </c>
      <c r="Q27766">
        <f t="shared" si="2169"/>
        <v>0</v>
      </c>
    </row>
    <row r="27767" spans="1:17" x14ac:dyDescent="0.2">
      <c r="A27767">
        <v>16</v>
      </c>
      <c r="B27767">
        <v>7</v>
      </c>
      <c r="C27767">
        <v>765</v>
      </c>
      <c r="D27767">
        <v>0</v>
      </c>
      <c r="E27767">
        <v>0</v>
      </c>
      <c r="F27767">
        <v>0</v>
      </c>
      <c r="G27767">
        <v>1</v>
      </c>
      <c r="I27767">
        <f t="shared" si="2165"/>
        <v>1</v>
      </c>
      <c r="K27767">
        <f t="shared" si="2166"/>
        <v>1</v>
      </c>
      <c r="M27767">
        <f t="shared" si="2167"/>
        <v>0</v>
      </c>
      <c r="O27767">
        <f t="shared" si="2168"/>
        <v>0</v>
      </c>
      <c r="Q27767">
        <f t="shared" si="2169"/>
        <v>0</v>
      </c>
    </row>
    <row r="27768" spans="1:17" x14ac:dyDescent="0.2">
      <c r="A27768">
        <v>16</v>
      </c>
      <c r="B27768">
        <v>7</v>
      </c>
      <c r="C27768">
        <v>766</v>
      </c>
      <c r="D27768">
        <v>1</v>
      </c>
      <c r="E27768">
        <v>1</v>
      </c>
      <c r="F27768">
        <v>1</v>
      </c>
      <c r="G27768">
        <v>0</v>
      </c>
      <c r="I27768">
        <f t="shared" si="2165"/>
        <v>1</v>
      </c>
      <c r="K27768">
        <f t="shared" si="2166"/>
        <v>1</v>
      </c>
      <c r="M27768">
        <f t="shared" si="2167"/>
        <v>0</v>
      </c>
      <c r="O27768">
        <f t="shared" si="2168"/>
        <v>0</v>
      </c>
      <c r="Q27768">
        <f t="shared" si="2169"/>
        <v>0</v>
      </c>
    </row>
    <row r="27769" spans="1:17" x14ac:dyDescent="0.2">
      <c r="A27769">
        <v>16</v>
      </c>
      <c r="B27769">
        <v>7</v>
      </c>
      <c r="C27769">
        <v>767</v>
      </c>
      <c r="D27769">
        <v>0</v>
      </c>
      <c r="E27769">
        <v>0</v>
      </c>
      <c r="F27769">
        <v>0</v>
      </c>
      <c r="G27769">
        <v>0</v>
      </c>
      <c r="I27769">
        <f t="shared" si="2165"/>
        <v>1</v>
      </c>
      <c r="K27769">
        <f t="shared" si="2166"/>
        <v>1</v>
      </c>
      <c r="M27769">
        <f t="shared" si="2167"/>
        <v>1</v>
      </c>
      <c r="O27769">
        <f t="shared" si="2168"/>
        <v>1</v>
      </c>
      <c r="Q27769">
        <f t="shared" si="2169"/>
        <v>1</v>
      </c>
    </row>
    <row r="27770" spans="1:17" x14ac:dyDescent="0.2">
      <c r="A27770">
        <v>16</v>
      </c>
      <c r="B27770">
        <v>7</v>
      </c>
      <c r="C27770">
        <v>768</v>
      </c>
      <c r="D27770">
        <v>0</v>
      </c>
      <c r="E27770">
        <v>0</v>
      </c>
      <c r="F27770">
        <v>0</v>
      </c>
      <c r="G27770">
        <v>0</v>
      </c>
      <c r="I27770">
        <f t="shared" si="2165"/>
        <v>1</v>
      </c>
      <c r="K27770">
        <f t="shared" si="2166"/>
        <v>1</v>
      </c>
      <c r="M27770">
        <f t="shared" si="2167"/>
        <v>1</v>
      </c>
      <c r="O27770">
        <f t="shared" si="2168"/>
        <v>1</v>
      </c>
      <c r="Q27770">
        <f t="shared" si="2169"/>
        <v>1</v>
      </c>
    </row>
    <row r="27771" spans="1:17" x14ac:dyDescent="0.2">
      <c r="A27771">
        <v>16</v>
      </c>
      <c r="B27771">
        <v>7</v>
      </c>
      <c r="C27771">
        <v>769</v>
      </c>
      <c r="D27771">
        <v>0</v>
      </c>
      <c r="E27771">
        <v>0</v>
      </c>
      <c r="F27771">
        <v>0</v>
      </c>
      <c r="G27771">
        <v>0</v>
      </c>
      <c r="I27771">
        <f t="shared" si="2165"/>
        <v>1</v>
      </c>
      <c r="K27771">
        <f t="shared" si="2166"/>
        <v>1</v>
      </c>
      <c r="M27771">
        <f t="shared" si="2167"/>
        <v>1</v>
      </c>
      <c r="O27771">
        <f t="shared" si="2168"/>
        <v>1</v>
      </c>
      <c r="Q27771">
        <f t="shared" si="2169"/>
        <v>1</v>
      </c>
    </row>
    <row r="27772" spans="1:17" x14ac:dyDescent="0.2">
      <c r="A27772">
        <v>16</v>
      </c>
      <c r="B27772">
        <v>7</v>
      </c>
      <c r="C27772">
        <v>770</v>
      </c>
      <c r="D27772">
        <v>0</v>
      </c>
      <c r="E27772">
        <v>0</v>
      </c>
      <c r="F27772">
        <v>0</v>
      </c>
      <c r="G27772">
        <v>0</v>
      </c>
      <c r="I27772">
        <f t="shared" si="2165"/>
        <v>1</v>
      </c>
      <c r="K27772">
        <f t="shared" si="2166"/>
        <v>1</v>
      </c>
      <c r="M27772">
        <f t="shared" si="2167"/>
        <v>1</v>
      </c>
      <c r="O27772">
        <f t="shared" si="2168"/>
        <v>1</v>
      </c>
      <c r="Q27772">
        <f t="shared" si="2169"/>
        <v>1</v>
      </c>
    </row>
    <row r="27773" spans="1:17" x14ac:dyDescent="0.2">
      <c r="A27773">
        <v>16</v>
      </c>
      <c r="B27773">
        <v>7</v>
      </c>
      <c r="C27773">
        <v>771</v>
      </c>
      <c r="D27773">
        <v>0</v>
      </c>
      <c r="E27773">
        <v>0</v>
      </c>
      <c r="F27773">
        <v>0</v>
      </c>
      <c r="G27773">
        <v>0</v>
      </c>
      <c r="I27773">
        <f t="shared" si="2165"/>
        <v>1</v>
      </c>
      <c r="K27773">
        <f t="shared" si="2166"/>
        <v>1</v>
      </c>
      <c r="M27773">
        <f t="shared" si="2167"/>
        <v>1</v>
      </c>
      <c r="O27773">
        <f t="shared" si="2168"/>
        <v>1</v>
      </c>
      <c r="Q27773">
        <f t="shared" si="2169"/>
        <v>1</v>
      </c>
    </row>
    <row r="27774" spans="1:17" x14ac:dyDescent="0.2">
      <c r="A27774">
        <v>16</v>
      </c>
      <c r="B27774">
        <v>7</v>
      </c>
      <c r="C27774">
        <v>772</v>
      </c>
      <c r="D27774">
        <v>0</v>
      </c>
      <c r="E27774">
        <v>0</v>
      </c>
      <c r="F27774">
        <v>0</v>
      </c>
      <c r="G27774">
        <v>0</v>
      </c>
      <c r="I27774">
        <f t="shared" si="2165"/>
        <v>1</v>
      </c>
      <c r="K27774">
        <f t="shared" si="2166"/>
        <v>1</v>
      </c>
      <c r="M27774">
        <f t="shared" si="2167"/>
        <v>1</v>
      </c>
      <c r="O27774">
        <f t="shared" si="2168"/>
        <v>1</v>
      </c>
      <c r="Q27774">
        <f t="shared" si="2169"/>
        <v>1</v>
      </c>
    </row>
    <row r="27775" spans="1:17" x14ac:dyDescent="0.2">
      <c r="A27775">
        <v>16</v>
      </c>
      <c r="B27775">
        <v>7</v>
      </c>
      <c r="C27775">
        <v>773</v>
      </c>
      <c r="D27775">
        <v>0</v>
      </c>
      <c r="E27775">
        <v>0</v>
      </c>
      <c r="F27775">
        <v>0</v>
      </c>
      <c r="G27775">
        <v>0</v>
      </c>
      <c r="I27775">
        <f t="shared" si="2165"/>
        <v>1</v>
      </c>
      <c r="K27775">
        <f t="shared" si="2166"/>
        <v>1</v>
      </c>
      <c r="M27775">
        <f t="shared" si="2167"/>
        <v>1</v>
      </c>
      <c r="O27775">
        <f t="shared" si="2168"/>
        <v>1</v>
      </c>
      <c r="Q27775">
        <f t="shared" si="2169"/>
        <v>1</v>
      </c>
    </row>
    <row r="27776" spans="1:17" x14ac:dyDescent="0.2">
      <c r="A27776">
        <v>16</v>
      </c>
      <c r="B27776">
        <v>7</v>
      </c>
      <c r="C27776">
        <v>774</v>
      </c>
      <c r="D27776">
        <v>1</v>
      </c>
      <c r="E27776">
        <v>1</v>
      </c>
      <c r="F27776">
        <v>1</v>
      </c>
      <c r="G27776">
        <v>1</v>
      </c>
      <c r="I27776">
        <f t="shared" si="2165"/>
        <v>1</v>
      </c>
      <c r="K27776">
        <f t="shared" si="2166"/>
        <v>1</v>
      </c>
      <c r="M27776">
        <f t="shared" si="2167"/>
        <v>1</v>
      </c>
      <c r="O27776">
        <f t="shared" si="2168"/>
        <v>1</v>
      </c>
      <c r="Q27776">
        <f t="shared" si="2169"/>
        <v>1</v>
      </c>
    </row>
    <row r="27777" spans="1:17" x14ac:dyDescent="0.2">
      <c r="A27777">
        <v>16</v>
      </c>
      <c r="B27777">
        <v>7</v>
      </c>
      <c r="C27777">
        <v>775</v>
      </c>
      <c r="D27777">
        <v>0</v>
      </c>
      <c r="E27777">
        <v>0</v>
      </c>
      <c r="F27777">
        <v>0</v>
      </c>
      <c r="G27777">
        <v>0</v>
      </c>
      <c r="I27777">
        <f t="shared" si="2165"/>
        <v>1</v>
      </c>
      <c r="K27777">
        <f t="shared" si="2166"/>
        <v>1</v>
      </c>
      <c r="M27777">
        <f t="shared" si="2167"/>
        <v>1</v>
      </c>
      <c r="O27777">
        <f t="shared" si="2168"/>
        <v>1</v>
      </c>
      <c r="Q27777">
        <f t="shared" si="2169"/>
        <v>1</v>
      </c>
    </row>
    <row r="27778" spans="1:17" x14ac:dyDescent="0.2">
      <c r="A27778">
        <v>16</v>
      </c>
      <c r="B27778">
        <v>7</v>
      </c>
      <c r="C27778">
        <v>776</v>
      </c>
      <c r="D27778">
        <v>0</v>
      </c>
      <c r="E27778">
        <v>0</v>
      </c>
      <c r="F27778">
        <v>0</v>
      </c>
      <c r="G27778">
        <v>0</v>
      </c>
      <c r="I27778">
        <f t="shared" si="2165"/>
        <v>1</v>
      </c>
      <c r="K27778">
        <f t="shared" si="2166"/>
        <v>1</v>
      </c>
      <c r="M27778">
        <f t="shared" si="2167"/>
        <v>1</v>
      </c>
      <c r="O27778">
        <f t="shared" si="2168"/>
        <v>1</v>
      </c>
      <c r="Q27778">
        <f t="shared" si="2169"/>
        <v>1</v>
      </c>
    </row>
    <row r="27779" spans="1:17" x14ac:dyDescent="0.2">
      <c r="A27779">
        <v>16</v>
      </c>
      <c r="B27779">
        <v>7</v>
      </c>
      <c r="C27779">
        <v>777</v>
      </c>
      <c r="D27779">
        <v>0</v>
      </c>
      <c r="E27779">
        <v>0</v>
      </c>
      <c r="F27779">
        <v>0</v>
      </c>
      <c r="G27779">
        <v>0</v>
      </c>
      <c r="I27779">
        <f t="shared" ref="I27779:I27842" si="2170">INT(D27779=F27779)</f>
        <v>1</v>
      </c>
      <c r="K27779">
        <f t="shared" ref="K27779:K27842" si="2171">INT(E27779=F27779)</f>
        <v>1</v>
      </c>
      <c r="M27779">
        <f t="shared" ref="M27779:M27842" si="2172">INT(D27779=G27779)</f>
        <v>1</v>
      </c>
      <c r="O27779">
        <f t="shared" ref="O27779:O27842" si="2173">INT(E27779=G27779)</f>
        <v>1</v>
      </c>
      <c r="Q27779">
        <f t="shared" ref="Q27779:Q27842" si="2174">INT(F27779=G27779)</f>
        <v>1</v>
      </c>
    </row>
    <row r="27780" spans="1:17" x14ac:dyDescent="0.2">
      <c r="A27780">
        <v>16</v>
      </c>
      <c r="B27780">
        <v>7</v>
      </c>
      <c r="C27780">
        <v>778</v>
      </c>
      <c r="D27780">
        <v>1</v>
      </c>
      <c r="E27780">
        <v>1</v>
      </c>
      <c r="F27780">
        <v>1</v>
      </c>
      <c r="G27780">
        <v>0</v>
      </c>
      <c r="I27780">
        <f t="shared" si="2170"/>
        <v>1</v>
      </c>
      <c r="K27780">
        <f t="shared" si="2171"/>
        <v>1</v>
      </c>
      <c r="M27780">
        <f t="shared" si="2172"/>
        <v>0</v>
      </c>
      <c r="O27780">
        <f t="shared" si="2173"/>
        <v>0</v>
      </c>
      <c r="Q27780">
        <f t="shared" si="2174"/>
        <v>0</v>
      </c>
    </row>
    <row r="27781" spans="1:17" x14ac:dyDescent="0.2">
      <c r="A27781">
        <v>16</v>
      </c>
      <c r="B27781">
        <v>7</v>
      </c>
      <c r="C27781">
        <v>779</v>
      </c>
      <c r="D27781">
        <v>0</v>
      </c>
      <c r="E27781">
        <v>0</v>
      </c>
      <c r="F27781">
        <v>0</v>
      </c>
      <c r="G27781">
        <v>0</v>
      </c>
      <c r="I27781">
        <f t="shared" si="2170"/>
        <v>1</v>
      </c>
      <c r="K27781">
        <f t="shared" si="2171"/>
        <v>1</v>
      </c>
      <c r="M27781">
        <f t="shared" si="2172"/>
        <v>1</v>
      </c>
      <c r="O27781">
        <f t="shared" si="2173"/>
        <v>1</v>
      </c>
      <c r="Q27781">
        <f t="shared" si="2174"/>
        <v>1</v>
      </c>
    </row>
    <row r="27782" spans="1:17" x14ac:dyDescent="0.2">
      <c r="A27782">
        <v>16</v>
      </c>
      <c r="B27782">
        <v>7</v>
      </c>
      <c r="C27782">
        <v>780</v>
      </c>
      <c r="D27782">
        <v>0</v>
      </c>
      <c r="E27782">
        <v>0</v>
      </c>
      <c r="F27782">
        <v>0</v>
      </c>
      <c r="G27782">
        <v>1</v>
      </c>
      <c r="I27782">
        <f t="shared" si="2170"/>
        <v>1</v>
      </c>
      <c r="K27782">
        <f t="shared" si="2171"/>
        <v>1</v>
      </c>
      <c r="M27782">
        <f t="shared" si="2172"/>
        <v>0</v>
      </c>
      <c r="O27782">
        <f t="shared" si="2173"/>
        <v>0</v>
      </c>
      <c r="Q27782">
        <f t="shared" si="2174"/>
        <v>0</v>
      </c>
    </row>
    <row r="27783" spans="1:17" x14ac:dyDescent="0.2">
      <c r="A27783">
        <v>16</v>
      </c>
      <c r="B27783">
        <v>7</v>
      </c>
      <c r="C27783">
        <v>781</v>
      </c>
      <c r="D27783">
        <v>1</v>
      </c>
      <c r="E27783">
        <v>1</v>
      </c>
      <c r="F27783">
        <v>1</v>
      </c>
      <c r="G27783">
        <v>1</v>
      </c>
      <c r="I27783">
        <f t="shared" si="2170"/>
        <v>1</v>
      </c>
      <c r="K27783">
        <f t="shared" si="2171"/>
        <v>1</v>
      </c>
      <c r="M27783">
        <f t="shared" si="2172"/>
        <v>1</v>
      </c>
      <c r="O27783">
        <f t="shared" si="2173"/>
        <v>1</v>
      </c>
      <c r="Q27783">
        <f t="shared" si="2174"/>
        <v>1</v>
      </c>
    </row>
    <row r="27784" spans="1:17" x14ac:dyDescent="0.2">
      <c r="A27784">
        <v>16</v>
      </c>
      <c r="B27784">
        <v>7</v>
      </c>
      <c r="C27784">
        <v>782</v>
      </c>
      <c r="D27784">
        <v>0</v>
      </c>
      <c r="E27784">
        <v>0</v>
      </c>
      <c r="F27784">
        <v>0</v>
      </c>
      <c r="G27784">
        <v>1</v>
      </c>
      <c r="I27784">
        <f t="shared" si="2170"/>
        <v>1</v>
      </c>
      <c r="K27784">
        <f t="shared" si="2171"/>
        <v>1</v>
      </c>
      <c r="M27784">
        <f t="shared" si="2172"/>
        <v>0</v>
      </c>
      <c r="O27784">
        <f t="shared" si="2173"/>
        <v>0</v>
      </c>
      <c r="Q27784">
        <f t="shared" si="2174"/>
        <v>0</v>
      </c>
    </row>
    <row r="27785" spans="1:17" x14ac:dyDescent="0.2">
      <c r="A27785">
        <v>16</v>
      </c>
      <c r="B27785">
        <v>7</v>
      </c>
      <c r="C27785">
        <v>783</v>
      </c>
      <c r="D27785">
        <v>0</v>
      </c>
      <c r="E27785">
        <v>0</v>
      </c>
      <c r="F27785">
        <v>0</v>
      </c>
      <c r="G27785">
        <v>0</v>
      </c>
      <c r="I27785">
        <f t="shared" si="2170"/>
        <v>1</v>
      </c>
      <c r="K27785">
        <f t="shared" si="2171"/>
        <v>1</v>
      </c>
      <c r="M27785">
        <f t="shared" si="2172"/>
        <v>1</v>
      </c>
      <c r="O27785">
        <f t="shared" si="2173"/>
        <v>1</v>
      </c>
      <c r="Q27785">
        <f t="shared" si="2174"/>
        <v>1</v>
      </c>
    </row>
    <row r="27786" spans="1:17" x14ac:dyDescent="0.2">
      <c r="A27786">
        <v>16</v>
      </c>
      <c r="B27786">
        <v>7</v>
      </c>
      <c r="C27786">
        <v>784</v>
      </c>
      <c r="D27786">
        <v>1</v>
      </c>
      <c r="E27786">
        <v>0</v>
      </c>
      <c r="F27786">
        <v>0</v>
      </c>
      <c r="G27786">
        <v>0</v>
      </c>
      <c r="I27786">
        <f t="shared" si="2170"/>
        <v>0</v>
      </c>
      <c r="K27786">
        <f t="shared" si="2171"/>
        <v>1</v>
      </c>
      <c r="M27786">
        <f t="shared" si="2172"/>
        <v>0</v>
      </c>
      <c r="O27786">
        <f t="shared" si="2173"/>
        <v>1</v>
      </c>
      <c r="Q27786">
        <f t="shared" si="2174"/>
        <v>1</v>
      </c>
    </row>
    <row r="27787" spans="1:17" x14ac:dyDescent="0.2">
      <c r="A27787">
        <v>16</v>
      </c>
      <c r="B27787">
        <v>7</v>
      </c>
      <c r="C27787">
        <v>785</v>
      </c>
      <c r="D27787">
        <v>0</v>
      </c>
      <c r="E27787">
        <v>0</v>
      </c>
      <c r="F27787">
        <v>0</v>
      </c>
      <c r="G27787">
        <v>0</v>
      </c>
      <c r="I27787">
        <f t="shared" si="2170"/>
        <v>1</v>
      </c>
      <c r="K27787">
        <f t="shared" si="2171"/>
        <v>1</v>
      </c>
      <c r="M27787">
        <f t="shared" si="2172"/>
        <v>1</v>
      </c>
      <c r="O27787">
        <f t="shared" si="2173"/>
        <v>1</v>
      </c>
      <c r="Q27787">
        <f t="shared" si="2174"/>
        <v>1</v>
      </c>
    </row>
    <row r="27788" spans="1:17" x14ac:dyDescent="0.2">
      <c r="A27788">
        <v>16</v>
      </c>
      <c r="B27788">
        <v>7</v>
      </c>
      <c r="C27788">
        <v>786</v>
      </c>
      <c r="D27788">
        <v>0</v>
      </c>
      <c r="E27788">
        <v>0</v>
      </c>
      <c r="F27788">
        <v>0</v>
      </c>
      <c r="G27788">
        <v>0</v>
      </c>
      <c r="I27788">
        <f t="shared" si="2170"/>
        <v>1</v>
      </c>
      <c r="K27788">
        <f t="shared" si="2171"/>
        <v>1</v>
      </c>
      <c r="M27788">
        <f t="shared" si="2172"/>
        <v>1</v>
      </c>
      <c r="O27788">
        <f t="shared" si="2173"/>
        <v>1</v>
      </c>
      <c r="Q27788">
        <f t="shared" si="2174"/>
        <v>1</v>
      </c>
    </row>
    <row r="27789" spans="1:17" x14ac:dyDescent="0.2">
      <c r="A27789">
        <v>16</v>
      </c>
      <c r="B27789">
        <v>7</v>
      </c>
      <c r="C27789">
        <v>787</v>
      </c>
      <c r="D27789">
        <v>0</v>
      </c>
      <c r="E27789">
        <v>0</v>
      </c>
      <c r="F27789">
        <v>0</v>
      </c>
      <c r="G27789">
        <v>0</v>
      </c>
      <c r="I27789">
        <f t="shared" si="2170"/>
        <v>1</v>
      </c>
      <c r="K27789">
        <f t="shared" si="2171"/>
        <v>1</v>
      </c>
      <c r="M27789">
        <f t="shared" si="2172"/>
        <v>1</v>
      </c>
      <c r="O27789">
        <f t="shared" si="2173"/>
        <v>1</v>
      </c>
      <c r="Q27789">
        <f t="shared" si="2174"/>
        <v>1</v>
      </c>
    </row>
    <row r="27790" spans="1:17" x14ac:dyDescent="0.2">
      <c r="A27790">
        <v>16</v>
      </c>
      <c r="B27790">
        <v>7</v>
      </c>
      <c r="C27790">
        <v>788</v>
      </c>
      <c r="D27790">
        <v>0</v>
      </c>
      <c r="E27790">
        <v>0</v>
      </c>
      <c r="F27790">
        <v>0</v>
      </c>
      <c r="G27790">
        <v>0</v>
      </c>
      <c r="I27790">
        <f t="shared" si="2170"/>
        <v>1</v>
      </c>
      <c r="K27790">
        <f t="shared" si="2171"/>
        <v>1</v>
      </c>
      <c r="M27790">
        <f t="shared" si="2172"/>
        <v>1</v>
      </c>
      <c r="O27790">
        <f t="shared" si="2173"/>
        <v>1</v>
      </c>
      <c r="Q27790">
        <f t="shared" si="2174"/>
        <v>1</v>
      </c>
    </row>
    <row r="27791" spans="1:17" x14ac:dyDescent="0.2">
      <c r="A27791">
        <v>16</v>
      </c>
      <c r="B27791">
        <v>7</v>
      </c>
      <c r="C27791">
        <v>789</v>
      </c>
      <c r="D27791">
        <v>1</v>
      </c>
      <c r="E27791">
        <v>0</v>
      </c>
      <c r="F27791">
        <v>1</v>
      </c>
      <c r="G27791">
        <v>0</v>
      </c>
      <c r="I27791">
        <f t="shared" si="2170"/>
        <v>1</v>
      </c>
      <c r="K27791">
        <f t="shared" si="2171"/>
        <v>0</v>
      </c>
      <c r="M27791">
        <f t="shared" si="2172"/>
        <v>0</v>
      </c>
      <c r="O27791">
        <f t="shared" si="2173"/>
        <v>1</v>
      </c>
      <c r="Q27791">
        <f t="shared" si="2174"/>
        <v>0</v>
      </c>
    </row>
    <row r="27792" spans="1:17" x14ac:dyDescent="0.2">
      <c r="A27792">
        <v>16</v>
      </c>
      <c r="B27792">
        <v>7</v>
      </c>
      <c r="C27792">
        <v>790</v>
      </c>
      <c r="D27792">
        <v>1</v>
      </c>
      <c r="E27792">
        <v>1</v>
      </c>
      <c r="F27792">
        <v>1</v>
      </c>
      <c r="G27792">
        <v>1</v>
      </c>
      <c r="I27792">
        <f t="shared" si="2170"/>
        <v>1</v>
      </c>
      <c r="K27792">
        <f t="shared" si="2171"/>
        <v>1</v>
      </c>
      <c r="M27792">
        <f t="shared" si="2172"/>
        <v>1</v>
      </c>
      <c r="O27792">
        <f t="shared" si="2173"/>
        <v>1</v>
      </c>
      <c r="Q27792">
        <f t="shared" si="2174"/>
        <v>1</v>
      </c>
    </row>
    <row r="27793" spans="1:17" x14ac:dyDescent="0.2">
      <c r="A27793">
        <v>16</v>
      </c>
      <c r="B27793">
        <v>7</v>
      </c>
      <c r="C27793">
        <v>791</v>
      </c>
      <c r="D27793">
        <v>0</v>
      </c>
      <c r="E27793">
        <v>0</v>
      </c>
      <c r="F27793">
        <v>0</v>
      </c>
      <c r="G27793">
        <v>0</v>
      </c>
      <c r="I27793">
        <f t="shared" si="2170"/>
        <v>1</v>
      </c>
      <c r="K27793">
        <f t="shared" si="2171"/>
        <v>1</v>
      </c>
      <c r="M27793">
        <f t="shared" si="2172"/>
        <v>1</v>
      </c>
      <c r="O27793">
        <f t="shared" si="2173"/>
        <v>1</v>
      </c>
      <c r="Q27793">
        <f t="shared" si="2174"/>
        <v>1</v>
      </c>
    </row>
    <row r="27794" spans="1:17" x14ac:dyDescent="0.2">
      <c r="A27794">
        <v>16</v>
      </c>
      <c r="B27794">
        <v>7</v>
      </c>
      <c r="C27794">
        <v>792</v>
      </c>
      <c r="D27794">
        <v>1</v>
      </c>
      <c r="E27794">
        <v>1</v>
      </c>
      <c r="F27794">
        <v>1</v>
      </c>
      <c r="G27794">
        <v>1</v>
      </c>
      <c r="I27794">
        <f t="shared" si="2170"/>
        <v>1</v>
      </c>
      <c r="K27794">
        <f t="shared" si="2171"/>
        <v>1</v>
      </c>
      <c r="M27794">
        <f t="shared" si="2172"/>
        <v>1</v>
      </c>
      <c r="O27794">
        <f t="shared" si="2173"/>
        <v>1</v>
      </c>
      <c r="Q27794">
        <f t="shared" si="2174"/>
        <v>1</v>
      </c>
    </row>
    <row r="27795" spans="1:17" x14ac:dyDescent="0.2">
      <c r="A27795">
        <v>16</v>
      </c>
      <c r="B27795">
        <v>7</v>
      </c>
      <c r="C27795">
        <v>793</v>
      </c>
      <c r="D27795">
        <v>0</v>
      </c>
      <c r="E27795">
        <v>0</v>
      </c>
      <c r="F27795">
        <v>0</v>
      </c>
      <c r="G27795">
        <v>0</v>
      </c>
      <c r="I27795">
        <f t="shared" si="2170"/>
        <v>1</v>
      </c>
      <c r="K27795">
        <f t="shared" si="2171"/>
        <v>1</v>
      </c>
      <c r="M27795">
        <f t="shared" si="2172"/>
        <v>1</v>
      </c>
      <c r="O27795">
        <f t="shared" si="2173"/>
        <v>1</v>
      </c>
      <c r="Q27795">
        <f t="shared" si="2174"/>
        <v>1</v>
      </c>
    </row>
    <row r="27796" spans="1:17" x14ac:dyDescent="0.2">
      <c r="A27796">
        <v>16</v>
      </c>
      <c r="B27796">
        <v>7</v>
      </c>
      <c r="C27796">
        <v>794</v>
      </c>
      <c r="D27796">
        <v>0</v>
      </c>
      <c r="E27796">
        <v>0</v>
      </c>
      <c r="F27796">
        <v>0</v>
      </c>
      <c r="G27796">
        <v>0</v>
      </c>
      <c r="I27796">
        <f t="shared" si="2170"/>
        <v>1</v>
      </c>
      <c r="K27796">
        <f t="shared" si="2171"/>
        <v>1</v>
      </c>
      <c r="M27796">
        <f t="shared" si="2172"/>
        <v>1</v>
      </c>
      <c r="O27796">
        <f t="shared" si="2173"/>
        <v>1</v>
      </c>
      <c r="Q27796">
        <f t="shared" si="2174"/>
        <v>1</v>
      </c>
    </row>
    <row r="27797" spans="1:17" x14ac:dyDescent="0.2">
      <c r="A27797">
        <v>16</v>
      </c>
      <c r="B27797">
        <v>7</v>
      </c>
      <c r="C27797">
        <v>795</v>
      </c>
      <c r="D27797">
        <v>0</v>
      </c>
      <c r="E27797">
        <v>0</v>
      </c>
      <c r="F27797">
        <v>0</v>
      </c>
      <c r="G27797">
        <v>0</v>
      </c>
      <c r="I27797">
        <f t="shared" si="2170"/>
        <v>1</v>
      </c>
      <c r="K27797">
        <f t="shared" si="2171"/>
        <v>1</v>
      </c>
      <c r="M27797">
        <f t="shared" si="2172"/>
        <v>1</v>
      </c>
      <c r="O27797">
        <f t="shared" si="2173"/>
        <v>1</v>
      </c>
      <c r="Q27797">
        <f t="shared" si="2174"/>
        <v>1</v>
      </c>
    </row>
    <row r="27798" spans="1:17" x14ac:dyDescent="0.2">
      <c r="A27798">
        <v>16</v>
      </c>
      <c r="B27798">
        <v>7</v>
      </c>
      <c r="C27798">
        <v>796</v>
      </c>
      <c r="D27798">
        <v>1</v>
      </c>
      <c r="E27798">
        <v>1</v>
      </c>
      <c r="F27798">
        <v>1</v>
      </c>
      <c r="G27798">
        <v>1</v>
      </c>
      <c r="I27798">
        <f t="shared" si="2170"/>
        <v>1</v>
      </c>
      <c r="K27798">
        <f t="shared" si="2171"/>
        <v>1</v>
      </c>
      <c r="M27798">
        <f t="shared" si="2172"/>
        <v>1</v>
      </c>
      <c r="O27798">
        <f t="shared" si="2173"/>
        <v>1</v>
      </c>
      <c r="Q27798">
        <f t="shared" si="2174"/>
        <v>1</v>
      </c>
    </row>
    <row r="27799" spans="1:17" x14ac:dyDescent="0.2">
      <c r="A27799">
        <v>16</v>
      </c>
      <c r="B27799">
        <v>7</v>
      </c>
      <c r="C27799">
        <v>797</v>
      </c>
      <c r="D27799">
        <v>0</v>
      </c>
      <c r="E27799">
        <v>0</v>
      </c>
      <c r="F27799">
        <v>0</v>
      </c>
      <c r="G27799">
        <v>1</v>
      </c>
      <c r="I27799">
        <f t="shared" si="2170"/>
        <v>1</v>
      </c>
      <c r="K27799">
        <f t="shared" si="2171"/>
        <v>1</v>
      </c>
      <c r="M27799">
        <f t="shared" si="2172"/>
        <v>0</v>
      </c>
      <c r="O27799">
        <f t="shared" si="2173"/>
        <v>0</v>
      </c>
      <c r="Q27799">
        <f t="shared" si="2174"/>
        <v>0</v>
      </c>
    </row>
    <row r="27800" spans="1:17" x14ac:dyDescent="0.2">
      <c r="A27800">
        <v>16</v>
      </c>
      <c r="B27800">
        <v>7</v>
      </c>
      <c r="C27800">
        <v>798</v>
      </c>
      <c r="D27800">
        <v>1</v>
      </c>
      <c r="E27800">
        <v>0</v>
      </c>
      <c r="F27800">
        <v>1</v>
      </c>
      <c r="G27800">
        <v>0</v>
      </c>
      <c r="I27800">
        <f t="shared" si="2170"/>
        <v>1</v>
      </c>
      <c r="K27800">
        <f t="shared" si="2171"/>
        <v>0</v>
      </c>
      <c r="M27800">
        <f t="shared" si="2172"/>
        <v>0</v>
      </c>
      <c r="O27800">
        <f t="shared" si="2173"/>
        <v>1</v>
      </c>
      <c r="Q27800">
        <f t="shared" si="2174"/>
        <v>0</v>
      </c>
    </row>
    <row r="27801" spans="1:17" x14ac:dyDescent="0.2">
      <c r="A27801">
        <v>16</v>
      </c>
      <c r="B27801">
        <v>7</v>
      </c>
      <c r="C27801">
        <v>799</v>
      </c>
      <c r="D27801">
        <v>1</v>
      </c>
      <c r="E27801">
        <v>1</v>
      </c>
      <c r="F27801">
        <v>1</v>
      </c>
      <c r="G27801">
        <v>1</v>
      </c>
      <c r="I27801">
        <f t="shared" si="2170"/>
        <v>1</v>
      </c>
      <c r="K27801">
        <f t="shared" si="2171"/>
        <v>1</v>
      </c>
      <c r="M27801">
        <f t="shared" si="2172"/>
        <v>1</v>
      </c>
      <c r="O27801">
        <f t="shared" si="2173"/>
        <v>1</v>
      </c>
      <c r="Q27801">
        <f t="shared" si="2174"/>
        <v>1</v>
      </c>
    </row>
    <row r="27802" spans="1:17" x14ac:dyDescent="0.2">
      <c r="A27802">
        <v>16</v>
      </c>
      <c r="B27802">
        <v>7</v>
      </c>
      <c r="C27802">
        <v>800</v>
      </c>
      <c r="D27802">
        <v>1</v>
      </c>
      <c r="E27802">
        <v>0</v>
      </c>
      <c r="F27802">
        <v>1</v>
      </c>
      <c r="G27802">
        <v>1</v>
      </c>
      <c r="I27802">
        <f t="shared" si="2170"/>
        <v>1</v>
      </c>
      <c r="K27802">
        <f t="shared" si="2171"/>
        <v>0</v>
      </c>
      <c r="M27802">
        <f t="shared" si="2172"/>
        <v>1</v>
      </c>
      <c r="O27802">
        <f t="shared" si="2173"/>
        <v>0</v>
      </c>
      <c r="Q27802">
        <f t="shared" si="2174"/>
        <v>1</v>
      </c>
    </row>
    <row r="27803" spans="1:17" x14ac:dyDescent="0.2">
      <c r="A27803">
        <v>16</v>
      </c>
      <c r="B27803">
        <v>7</v>
      </c>
      <c r="C27803">
        <v>801</v>
      </c>
      <c r="D27803">
        <v>1</v>
      </c>
      <c r="E27803">
        <v>0</v>
      </c>
      <c r="F27803">
        <v>0</v>
      </c>
      <c r="G27803">
        <v>1</v>
      </c>
      <c r="I27803">
        <f t="shared" si="2170"/>
        <v>0</v>
      </c>
      <c r="K27803">
        <f t="shared" si="2171"/>
        <v>1</v>
      </c>
      <c r="M27803">
        <f t="shared" si="2172"/>
        <v>1</v>
      </c>
      <c r="O27803">
        <f t="shared" si="2173"/>
        <v>0</v>
      </c>
      <c r="Q27803">
        <f t="shared" si="2174"/>
        <v>0</v>
      </c>
    </row>
    <row r="27804" spans="1:17" x14ac:dyDescent="0.2">
      <c r="A27804">
        <v>16</v>
      </c>
      <c r="B27804">
        <v>7</v>
      </c>
      <c r="C27804">
        <v>802</v>
      </c>
      <c r="D27804">
        <v>0</v>
      </c>
      <c r="E27804">
        <v>0</v>
      </c>
      <c r="F27804">
        <v>0</v>
      </c>
      <c r="G27804">
        <v>0</v>
      </c>
      <c r="I27804">
        <f t="shared" si="2170"/>
        <v>1</v>
      </c>
      <c r="K27804">
        <f t="shared" si="2171"/>
        <v>1</v>
      </c>
      <c r="M27804">
        <f t="shared" si="2172"/>
        <v>1</v>
      </c>
      <c r="O27804">
        <f t="shared" si="2173"/>
        <v>1</v>
      </c>
      <c r="Q27804">
        <f t="shared" si="2174"/>
        <v>1</v>
      </c>
    </row>
    <row r="27805" spans="1:17" x14ac:dyDescent="0.2">
      <c r="A27805">
        <v>16</v>
      </c>
      <c r="B27805">
        <v>7</v>
      </c>
      <c r="C27805">
        <v>803</v>
      </c>
      <c r="D27805">
        <v>0</v>
      </c>
      <c r="E27805">
        <v>0</v>
      </c>
      <c r="F27805">
        <v>0</v>
      </c>
      <c r="G27805">
        <v>0</v>
      </c>
      <c r="I27805">
        <f t="shared" si="2170"/>
        <v>1</v>
      </c>
      <c r="K27805">
        <f t="shared" si="2171"/>
        <v>1</v>
      </c>
      <c r="M27805">
        <f t="shared" si="2172"/>
        <v>1</v>
      </c>
      <c r="O27805">
        <f t="shared" si="2173"/>
        <v>1</v>
      </c>
      <c r="Q27805">
        <f t="shared" si="2174"/>
        <v>1</v>
      </c>
    </row>
    <row r="27806" spans="1:17" x14ac:dyDescent="0.2">
      <c r="A27806">
        <v>16</v>
      </c>
      <c r="B27806">
        <v>7</v>
      </c>
      <c r="C27806">
        <v>804</v>
      </c>
      <c r="D27806">
        <v>0</v>
      </c>
      <c r="E27806">
        <v>0</v>
      </c>
      <c r="F27806">
        <v>0</v>
      </c>
      <c r="G27806">
        <v>1</v>
      </c>
      <c r="I27806">
        <f t="shared" si="2170"/>
        <v>1</v>
      </c>
      <c r="K27806">
        <f t="shared" si="2171"/>
        <v>1</v>
      </c>
      <c r="M27806">
        <f t="shared" si="2172"/>
        <v>0</v>
      </c>
      <c r="O27806">
        <f t="shared" si="2173"/>
        <v>0</v>
      </c>
      <c r="Q27806">
        <f t="shared" si="2174"/>
        <v>0</v>
      </c>
    </row>
    <row r="27807" spans="1:17" x14ac:dyDescent="0.2">
      <c r="A27807">
        <v>16</v>
      </c>
      <c r="B27807">
        <v>7</v>
      </c>
      <c r="C27807">
        <v>805</v>
      </c>
      <c r="D27807">
        <v>1</v>
      </c>
      <c r="E27807">
        <v>1</v>
      </c>
      <c r="F27807">
        <v>1</v>
      </c>
      <c r="G27807">
        <v>1</v>
      </c>
      <c r="I27807">
        <f t="shared" si="2170"/>
        <v>1</v>
      </c>
      <c r="K27807">
        <f t="shared" si="2171"/>
        <v>1</v>
      </c>
      <c r="M27807">
        <f t="shared" si="2172"/>
        <v>1</v>
      </c>
      <c r="O27807">
        <f t="shared" si="2173"/>
        <v>1</v>
      </c>
      <c r="Q27807">
        <f t="shared" si="2174"/>
        <v>1</v>
      </c>
    </row>
    <row r="27808" spans="1:17" x14ac:dyDescent="0.2">
      <c r="A27808">
        <v>16</v>
      </c>
      <c r="B27808">
        <v>7</v>
      </c>
      <c r="C27808">
        <v>806</v>
      </c>
      <c r="D27808">
        <v>0</v>
      </c>
      <c r="E27808">
        <v>0</v>
      </c>
      <c r="F27808">
        <v>0</v>
      </c>
      <c r="G27808">
        <v>1</v>
      </c>
      <c r="I27808">
        <f t="shared" si="2170"/>
        <v>1</v>
      </c>
      <c r="K27808">
        <f t="shared" si="2171"/>
        <v>1</v>
      </c>
      <c r="M27808">
        <f t="shared" si="2172"/>
        <v>0</v>
      </c>
      <c r="O27808">
        <f t="shared" si="2173"/>
        <v>0</v>
      </c>
      <c r="Q27808">
        <f t="shared" si="2174"/>
        <v>0</v>
      </c>
    </row>
    <row r="27809" spans="1:17" x14ac:dyDescent="0.2">
      <c r="A27809">
        <v>16</v>
      </c>
      <c r="B27809">
        <v>7</v>
      </c>
      <c r="C27809">
        <v>807</v>
      </c>
      <c r="D27809">
        <v>0</v>
      </c>
      <c r="E27809">
        <v>0</v>
      </c>
      <c r="F27809">
        <v>0</v>
      </c>
      <c r="G27809">
        <v>1</v>
      </c>
      <c r="I27809">
        <f t="shared" si="2170"/>
        <v>1</v>
      </c>
      <c r="K27809">
        <f t="shared" si="2171"/>
        <v>1</v>
      </c>
      <c r="M27809">
        <f t="shared" si="2172"/>
        <v>0</v>
      </c>
      <c r="O27809">
        <f t="shared" si="2173"/>
        <v>0</v>
      </c>
      <c r="Q27809">
        <f t="shared" si="2174"/>
        <v>0</v>
      </c>
    </row>
    <row r="27810" spans="1:17" x14ac:dyDescent="0.2">
      <c r="A27810">
        <v>16</v>
      </c>
      <c r="B27810">
        <v>7</v>
      </c>
      <c r="C27810">
        <v>808</v>
      </c>
      <c r="D27810">
        <v>1</v>
      </c>
      <c r="E27810">
        <v>1</v>
      </c>
      <c r="F27810">
        <v>1</v>
      </c>
      <c r="G27810">
        <v>1</v>
      </c>
      <c r="I27810">
        <f t="shared" si="2170"/>
        <v>1</v>
      </c>
      <c r="K27810">
        <f t="shared" si="2171"/>
        <v>1</v>
      </c>
      <c r="M27810">
        <f t="shared" si="2172"/>
        <v>1</v>
      </c>
      <c r="O27810">
        <f t="shared" si="2173"/>
        <v>1</v>
      </c>
      <c r="Q27810">
        <f t="shared" si="2174"/>
        <v>1</v>
      </c>
    </row>
    <row r="27811" spans="1:17" x14ac:dyDescent="0.2">
      <c r="A27811">
        <v>16</v>
      </c>
      <c r="B27811">
        <v>7</v>
      </c>
      <c r="C27811">
        <v>809</v>
      </c>
      <c r="D27811">
        <v>0</v>
      </c>
      <c r="E27811">
        <v>0</v>
      </c>
      <c r="F27811">
        <v>0</v>
      </c>
      <c r="G27811">
        <v>1</v>
      </c>
      <c r="I27811">
        <f t="shared" si="2170"/>
        <v>1</v>
      </c>
      <c r="K27811">
        <f t="shared" si="2171"/>
        <v>1</v>
      </c>
      <c r="M27811">
        <f t="shared" si="2172"/>
        <v>0</v>
      </c>
      <c r="O27811">
        <f t="shared" si="2173"/>
        <v>0</v>
      </c>
      <c r="Q27811">
        <f t="shared" si="2174"/>
        <v>0</v>
      </c>
    </row>
    <row r="27812" spans="1:17" x14ac:dyDescent="0.2">
      <c r="A27812">
        <v>16</v>
      </c>
      <c r="B27812">
        <v>7</v>
      </c>
      <c r="C27812">
        <v>810</v>
      </c>
      <c r="D27812">
        <v>0</v>
      </c>
      <c r="E27812">
        <v>0</v>
      </c>
      <c r="F27812">
        <v>0</v>
      </c>
      <c r="G27812">
        <v>0</v>
      </c>
      <c r="I27812">
        <f t="shared" si="2170"/>
        <v>1</v>
      </c>
      <c r="K27812">
        <f t="shared" si="2171"/>
        <v>1</v>
      </c>
      <c r="M27812">
        <f t="shared" si="2172"/>
        <v>1</v>
      </c>
      <c r="O27812">
        <f t="shared" si="2173"/>
        <v>1</v>
      </c>
      <c r="Q27812">
        <f t="shared" si="2174"/>
        <v>1</v>
      </c>
    </row>
    <row r="27813" spans="1:17" x14ac:dyDescent="0.2">
      <c r="A27813">
        <v>16</v>
      </c>
      <c r="B27813">
        <v>7</v>
      </c>
      <c r="C27813">
        <v>811</v>
      </c>
      <c r="D27813">
        <v>1</v>
      </c>
      <c r="E27813">
        <v>0</v>
      </c>
      <c r="F27813">
        <v>1</v>
      </c>
      <c r="G27813">
        <v>0</v>
      </c>
      <c r="I27813">
        <f t="shared" si="2170"/>
        <v>1</v>
      </c>
      <c r="K27813">
        <f t="shared" si="2171"/>
        <v>0</v>
      </c>
      <c r="M27813">
        <f t="shared" si="2172"/>
        <v>0</v>
      </c>
      <c r="O27813">
        <f t="shared" si="2173"/>
        <v>1</v>
      </c>
      <c r="Q27813">
        <f t="shared" si="2174"/>
        <v>0</v>
      </c>
    </row>
    <row r="27814" spans="1:17" x14ac:dyDescent="0.2">
      <c r="A27814">
        <v>16</v>
      </c>
      <c r="B27814">
        <v>7</v>
      </c>
      <c r="C27814">
        <v>812</v>
      </c>
      <c r="D27814">
        <v>0</v>
      </c>
      <c r="E27814">
        <v>0</v>
      </c>
      <c r="F27814">
        <v>0</v>
      </c>
      <c r="G27814">
        <v>0</v>
      </c>
      <c r="I27814">
        <f t="shared" si="2170"/>
        <v>1</v>
      </c>
      <c r="K27814">
        <f t="shared" si="2171"/>
        <v>1</v>
      </c>
      <c r="M27814">
        <f t="shared" si="2172"/>
        <v>1</v>
      </c>
      <c r="O27814">
        <f t="shared" si="2173"/>
        <v>1</v>
      </c>
      <c r="Q27814">
        <f t="shared" si="2174"/>
        <v>1</v>
      </c>
    </row>
    <row r="27815" spans="1:17" x14ac:dyDescent="0.2">
      <c r="A27815">
        <v>16</v>
      </c>
      <c r="B27815">
        <v>7</v>
      </c>
      <c r="C27815">
        <v>813</v>
      </c>
      <c r="D27815">
        <v>1</v>
      </c>
      <c r="E27815">
        <v>0</v>
      </c>
      <c r="F27815">
        <v>1</v>
      </c>
      <c r="G27815">
        <v>1</v>
      </c>
      <c r="I27815">
        <f t="shared" si="2170"/>
        <v>1</v>
      </c>
      <c r="K27815">
        <f t="shared" si="2171"/>
        <v>0</v>
      </c>
      <c r="M27815">
        <f t="shared" si="2172"/>
        <v>1</v>
      </c>
      <c r="O27815">
        <f t="shared" si="2173"/>
        <v>0</v>
      </c>
      <c r="Q27815">
        <f t="shared" si="2174"/>
        <v>1</v>
      </c>
    </row>
    <row r="27816" spans="1:17" x14ac:dyDescent="0.2">
      <c r="A27816">
        <v>16</v>
      </c>
      <c r="B27816">
        <v>7</v>
      </c>
      <c r="C27816">
        <v>814</v>
      </c>
      <c r="D27816">
        <v>1</v>
      </c>
      <c r="E27816">
        <v>1</v>
      </c>
      <c r="F27816">
        <v>1</v>
      </c>
      <c r="G27816">
        <v>1</v>
      </c>
      <c r="I27816">
        <f t="shared" si="2170"/>
        <v>1</v>
      </c>
      <c r="K27816">
        <f t="shared" si="2171"/>
        <v>1</v>
      </c>
      <c r="M27816">
        <f t="shared" si="2172"/>
        <v>1</v>
      </c>
      <c r="O27816">
        <f t="shared" si="2173"/>
        <v>1</v>
      </c>
      <c r="Q27816">
        <f t="shared" si="2174"/>
        <v>1</v>
      </c>
    </row>
    <row r="27817" spans="1:17" x14ac:dyDescent="0.2">
      <c r="A27817">
        <v>16</v>
      </c>
      <c r="B27817">
        <v>7</v>
      </c>
      <c r="C27817">
        <v>815</v>
      </c>
      <c r="D27817">
        <v>0</v>
      </c>
      <c r="E27817">
        <v>0</v>
      </c>
      <c r="F27817">
        <v>0</v>
      </c>
      <c r="G27817">
        <v>1</v>
      </c>
      <c r="I27817">
        <f t="shared" si="2170"/>
        <v>1</v>
      </c>
      <c r="K27817">
        <f t="shared" si="2171"/>
        <v>1</v>
      </c>
      <c r="M27817">
        <f t="shared" si="2172"/>
        <v>0</v>
      </c>
      <c r="O27817">
        <f t="shared" si="2173"/>
        <v>0</v>
      </c>
      <c r="Q27817">
        <f t="shared" si="2174"/>
        <v>0</v>
      </c>
    </row>
    <row r="27818" spans="1:17" x14ac:dyDescent="0.2">
      <c r="A27818">
        <v>16</v>
      </c>
      <c r="B27818">
        <v>7</v>
      </c>
      <c r="C27818">
        <v>816</v>
      </c>
      <c r="D27818">
        <v>1</v>
      </c>
      <c r="E27818">
        <v>0</v>
      </c>
      <c r="F27818">
        <v>1</v>
      </c>
      <c r="G27818">
        <v>1</v>
      </c>
      <c r="I27818">
        <f t="shared" si="2170"/>
        <v>1</v>
      </c>
      <c r="K27818">
        <f t="shared" si="2171"/>
        <v>0</v>
      </c>
      <c r="M27818">
        <f t="shared" si="2172"/>
        <v>1</v>
      </c>
      <c r="O27818">
        <f t="shared" si="2173"/>
        <v>0</v>
      </c>
      <c r="Q27818">
        <f t="shared" si="2174"/>
        <v>1</v>
      </c>
    </row>
    <row r="27819" spans="1:17" x14ac:dyDescent="0.2">
      <c r="A27819">
        <v>16</v>
      </c>
      <c r="B27819">
        <v>7</v>
      </c>
      <c r="C27819">
        <v>817</v>
      </c>
      <c r="D27819">
        <v>0</v>
      </c>
      <c r="E27819">
        <v>0</v>
      </c>
      <c r="F27819">
        <v>0</v>
      </c>
      <c r="G27819">
        <v>1</v>
      </c>
      <c r="I27819">
        <f t="shared" si="2170"/>
        <v>1</v>
      </c>
      <c r="K27819">
        <f t="shared" si="2171"/>
        <v>1</v>
      </c>
      <c r="M27819">
        <f t="shared" si="2172"/>
        <v>0</v>
      </c>
      <c r="O27819">
        <f t="shared" si="2173"/>
        <v>0</v>
      </c>
      <c r="Q27819">
        <f t="shared" si="2174"/>
        <v>0</v>
      </c>
    </row>
    <row r="27820" spans="1:17" x14ac:dyDescent="0.2">
      <c r="A27820">
        <v>16</v>
      </c>
      <c r="B27820">
        <v>7</v>
      </c>
      <c r="C27820">
        <v>818</v>
      </c>
      <c r="D27820">
        <v>1</v>
      </c>
      <c r="E27820">
        <v>1</v>
      </c>
      <c r="F27820">
        <v>1</v>
      </c>
      <c r="G27820">
        <v>1</v>
      </c>
      <c r="I27820">
        <f t="shared" si="2170"/>
        <v>1</v>
      </c>
      <c r="K27820">
        <f t="shared" si="2171"/>
        <v>1</v>
      </c>
      <c r="M27820">
        <f t="shared" si="2172"/>
        <v>1</v>
      </c>
      <c r="O27820">
        <f t="shared" si="2173"/>
        <v>1</v>
      </c>
      <c r="Q27820">
        <f t="shared" si="2174"/>
        <v>1</v>
      </c>
    </row>
    <row r="27821" spans="1:17" x14ac:dyDescent="0.2">
      <c r="A27821">
        <v>16</v>
      </c>
      <c r="B27821">
        <v>7</v>
      </c>
      <c r="C27821">
        <v>819</v>
      </c>
      <c r="D27821">
        <v>0</v>
      </c>
      <c r="E27821">
        <v>0</v>
      </c>
      <c r="F27821">
        <v>0</v>
      </c>
      <c r="G27821">
        <v>0</v>
      </c>
      <c r="I27821">
        <f t="shared" si="2170"/>
        <v>1</v>
      </c>
      <c r="K27821">
        <f t="shared" si="2171"/>
        <v>1</v>
      </c>
      <c r="M27821">
        <f t="shared" si="2172"/>
        <v>1</v>
      </c>
      <c r="O27821">
        <f t="shared" si="2173"/>
        <v>1</v>
      </c>
      <c r="Q27821">
        <f t="shared" si="2174"/>
        <v>1</v>
      </c>
    </row>
    <row r="27822" spans="1:17" x14ac:dyDescent="0.2">
      <c r="A27822">
        <v>16</v>
      </c>
      <c r="B27822">
        <v>7</v>
      </c>
      <c r="C27822">
        <v>820</v>
      </c>
      <c r="D27822">
        <v>0</v>
      </c>
      <c r="E27822">
        <v>0</v>
      </c>
      <c r="F27822">
        <v>0</v>
      </c>
      <c r="G27822">
        <v>1</v>
      </c>
      <c r="I27822">
        <f t="shared" si="2170"/>
        <v>1</v>
      </c>
      <c r="K27822">
        <f t="shared" si="2171"/>
        <v>1</v>
      </c>
      <c r="M27822">
        <f t="shared" si="2172"/>
        <v>0</v>
      </c>
      <c r="O27822">
        <f t="shared" si="2173"/>
        <v>0</v>
      </c>
      <c r="Q27822">
        <f t="shared" si="2174"/>
        <v>0</v>
      </c>
    </row>
    <row r="27823" spans="1:17" x14ac:dyDescent="0.2">
      <c r="A27823">
        <v>16</v>
      </c>
      <c r="B27823">
        <v>7</v>
      </c>
      <c r="C27823">
        <v>821</v>
      </c>
      <c r="D27823">
        <v>0</v>
      </c>
      <c r="E27823">
        <v>0</v>
      </c>
      <c r="F27823">
        <v>0</v>
      </c>
      <c r="G27823">
        <v>0</v>
      </c>
      <c r="I27823">
        <f t="shared" si="2170"/>
        <v>1</v>
      </c>
      <c r="K27823">
        <f t="shared" si="2171"/>
        <v>1</v>
      </c>
      <c r="M27823">
        <f t="shared" si="2172"/>
        <v>1</v>
      </c>
      <c r="O27823">
        <f t="shared" si="2173"/>
        <v>1</v>
      </c>
      <c r="Q27823">
        <f t="shared" si="2174"/>
        <v>1</v>
      </c>
    </row>
    <row r="27824" spans="1:17" x14ac:dyDescent="0.2">
      <c r="A27824">
        <v>16</v>
      </c>
      <c r="B27824">
        <v>7</v>
      </c>
      <c r="C27824">
        <v>822</v>
      </c>
      <c r="D27824">
        <v>0</v>
      </c>
      <c r="E27824">
        <v>0</v>
      </c>
      <c r="F27824">
        <v>0</v>
      </c>
      <c r="G27824">
        <v>0</v>
      </c>
      <c r="I27824">
        <f t="shared" si="2170"/>
        <v>1</v>
      </c>
      <c r="K27824">
        <f t="shared" si="2171"/>
        <v>1</v>
      </c>
      <c r="M27824">
        <f t="shared" si="2172"/>
        <v>1</v>
      </c>
      <c r="O27824">
        <f t="shared" si="2173"/>
        <v>1</v>
      </c>
      <c r="Q27824">
        <f t="shared" si="2174"/>
        <v>1</v>
      </c>
    </row>
    <row r="27825" spans="1:17" x14ac:dyDescent="0.2">
      <c r="A27825">
        <v>16</v>
      </c>
      <c r="B27825">
        <v>7</v>
      </c>
      <c r="C27825">
        <v>823</v>
      </c>
      <c r="D27825">
        <v>0</v>
      </c>
      <c r="E27825">
        <v>0</v>
      </c>
      <c r="F27825">
        <v>0</v>
      </c>
      <c r="G27825">
        <v>0</v>
      </c>
      <c r="I27825">
        <f t="shared" si="2170"/>
        <v>1</v>
      </c>
      <c r="K27825">
        <f t="shared" si="2171"/>
        <v>1</v>
      </c>
      <c r="M27825">
        <f t="shared" si="2172"/>
        <v>1</v>
      </c>
      <c r="O27825">
        <f t="shared" si="2173"/>
        <v>1</v>
      </c>
      <c r="Q27825">
        <f t="shared" si="2174"/>
        <v>1</v>
      </c>
    </row>
    <row r="27826" spans="1:17" x14ac:dyDescent="0.2">
      <c r="A27826">
        <v>16</v>
      </c>
      <c r="B27826">
        <v>7</v>
      </c>
      <c r="C27826">
        <v>824</v>
      </c>
      <c r="D27826">
        <v>0</v>
      </c>
      <c r="E27826">
        <v>0</v>
      </c>
      <c r="F27826">
        <v>0</v>
      </c>
      <c r="G27826">
        <v>0</v>
      </c>
      <c r="I27826">
        <f t="shared" si="2170"/>
        <v>1</v>
      </c>
      <c r="K27826">
        <f t="shared" si="2171"/>
        <v>1</v>
      </c>
      <c r="M27826">
        <f t="shared" si="2172"/>
        <v>1</v>
      </c>
      <c r="O27826">
        <f t="shared" si="2173"/>
        <v>1</v>
      </c>
      <c r="Q27826">
        <f t="shared" si="2174"/>
        <v>1</v>
      </c>
    </row>
    <row r="27827" spans="1:17" x14ac:dyDescent="0.2">
      <c r="A27827">
        <v>16</v>
      </c>
      <c r="B27827">
        <v>7</v>
      </c>
      <c r="C27827">
        <v>825</v>
      </c>
      <c r="D27827">
        <v>0</v>
      </c>
      <c r="E27827">
        <v>0</v>
      </c>
      <c r="F27827">
        <v>0</v>
      </c>
      <c r="G27827">
        <v>1</v>
      </c>
      <c r="I27827">
        <f t="shared" si="2170"/>
        <v>1</v>
      </c>
      <c r="K27827">
        <f t="shared" si="2171"/>
        <v>1</v>
      </c>
      <c r="M27827">
        <f t="shared" si="2172"/>
        <v>0</v>
      </c>
      <c r="O27827">
        <f t="shared" si="2173"/>
        <v>0</v>
      </c>
      <c r="Q27827">
        <f t="shared" si="2174"/>
        <v>0</v>
      </c>
    </row>
    <row r="27828" spans="1:17" x14ac:dyDescent="0.2">
      <c r="A27828">
        <v>16</v>
      </c>
      <c r="B27828">
        <v>7</v>
      </c>
      <c r="C27828">
        <v>826</v>
      </c>
      <c r="D27828">
        <v>1</v>
      </c>
      <c r="E27828">
        <v>1</v>
      </c>
      <c r="F27828">
        <v>1</v>
      </c>
      <c r="G27828">
        <v>1</v>
      </c>
      <c r="I27828">
        <f t="shared" si="2170"/>
        <v>1</v>
      </c>
      <c r="K27828">
        <f t="shared" si="2171"/>
        <v>1</v>
      </c>
      <c r="M27828">
        <f t="shared" si="2172"/>
        <v>1</v>
      </c>
      <c r="O27828">
        <f t="shared" si="2173"/>
        <v>1</v>
      </c>
      <c r="Q27828">
        <f t="shared" si="2174"/>
        <v>1</v>
      </c>
    </row>
    <row r="27829" spans="1:17" x14ac:dyDescent="0.2">
      <c r="A27829">
        <v>16</v>
      </c>
      <c r="B27829">
        <v>7</v>
      </c>
      <c r="C27829">
        <v>827</v>
      </c>
      <c r="D27829">
        <v>0</v>
      </c>
      <c r="E27829">
        <v>0</v>
      </c>
      <c r="F27829">
        <v>0</v>
      </c>
      <c r="G27829">
        <v>0</v>
      </c>
      <c r="I27829">
        <f t="shared" si="2170"/>
        <v>1</v>
      </c>
      <c r="K27829">
        <f t="shared" si="2171"/>
        <v>1</v>
      </c>
      <c r="M27829">
        <f t="shared" si="2172"/>
        <v>1</v>
      </c>
      <c r="O27829">
        <f t="shared" si="2173"/>
        <v>1</v>
      </c>
      <c r="Q27829">
        <f t="shared" si="2174"/>
        <v>1</v>
      </c>
    </row>
    <row r="27830" spans="1:17" x14ac:dyDescent="0.2">
      <c r="A27830">
        <v>16</v>
      </c>
      <c r="B27830">
        <v>7</v>
      </c>
      <c r="C27830">
        <v>828</v>
      </c>
      <c r="D27830">
        <v>1</v>
      </c>
      <c r="E27830">
        <v>0</v>
      </c>
      <c r="F27830">
        <v>1</v>
      </c>
      <c r="G27830">
        <v>0</v>
      </c>
      <c r="I27830">
        <f t="shared" si="2170"/>
        <v>1</v>
      </c>
      <c r="K27830">
        <f t="shared" si="2171"/>
        <v>0</v>
      </c>
      <c r="M27830">
        <f t="shared" si="2172"/>
        <v>0</v>
      </c>
      <c r="O27830">
        <f t="shared" si="2173"/>
        <v>1</v>
      </c>
      <c r="Q27830">
        <f t="shared" si="2174"/>
        <v>0</v>
      </c>
    </row>
    <row r="27831" spans="1:17" x14ac:dyDescent="0.2">
      <c r="A27831">
        <v>16</v>
      </c>
      <c r="B27831">
        <v>7</v>
      </c>
      <c r="C27831">
        <v>829</v>
      </c>
      <c r="D27831">
        <v>1</v>
      </c>
      <c r="E27831">
        <v>1</v>
      </c>
      <c r="F27831">
        <v>1</v>
      </c>
      <c r="G27831">
        <v>1</v>
      </c>
      <c r="I27831">
        <f t="shared" si="2170"/>
        <v>1</v>
      </c>
      <c r="K27831">
        <f t="shared" si="2171"/>
        <v>1</v>
      </c>
      <c r="M27831">
        <f t="shared" si="2172"/>
        <v>1</v>
      </c>
      <c r="O27831">
        <f t="shared" si="2173"/>
        <v>1</v>
      </c>
      <c r="Q27831">
        <f t="shared" si="2174"/>
        <v>1</v>
      </c>
    </row>
    <row r="27832" spans="1:17" x14ac:dyDescent="0.2">
      <c r="A27832">
        <v>16</v>
      </c>
      <c r="B27832">
        <v>7</v>
      </c>
      <c r="C27832">
        <v>830</v>
      </c>
      <c r="D27832">
        <v>0</v>
      </c>
      <c r="E27832">
        <v>0</v>
      </c>
      <c r="F27832">
        <v>0</v>
      </c>
      <c r="G27832">
        <v>0</v>
      </c>
      <c r="I27832">
        <f t="shared" si="2170"/>
        <v>1</v>
      </c>
      <c r="K27832">
        <f t="shared" si="2171"/>
        <v>1</v>
      </c>
      <c r="M27832">
        <f t="shared" si="2172"/>
        <v>1</v>
      </c>
      <c r="O27832">
        <f t="shared" si="2173"/>
        <v>1</v>
      </c>
      <c r="Q27832">
        <f t="shared" si="2174"/>
        <v>1</v>
      </c>
    </row>
    <row r="27833" spans="1:17" x14ac:dyDescent="0.2">
      <c r="A27833">
        <v>16</v>
      </c>
      <c r="B27833">
        <v>7</v>
      </c>
      <c r="C27833">
        <v>831</v>
      </c>
      <c r="D27833">
        <v>0</v>
      </c>
      <c r="E27833">
        <v>0</v>
      </c>
      <c r="F27833">
        <v>0</v>
      </c>
      <c r="G27833">
        <v>1</v>
      </c>
      <c r="I27833">
        <f t="shared" si="2170"/>
        <v>1</v>
      </c>
      <c r="K27833">
        <f t="shared" si="2171"/>
        <v>1</v>
      </c>
      <c r="M27833">
        <f t="shared" si="2172"/>
        <v>0</v>
      </c>
      <c r="O27833">
        <f t="shared" si="2173"/>
        <v>0</v>
      </c>
      <c r="Q27833">
        <f t="shared" si="2174"/>
        <v>0</v>
      </c>
    </row>
    <row r="27834" spans="1:17" x14ac:dyDescent="0.2">
      <c r="A27834">
        <v>16</v>
      </c>
      <c r="B27834">
        <v>7</v>
      </c>
      <c r="C27834">
        <v>832</v>
      </c>
      <c r="D27834">
        <v>1</v>
      </c>
      <c r="E27834">
        <v>1</v>
      </c>
      <c r="F27834">
        <v>1</v>
      </c>
      <c r="G27834">
        <v>1</v>
      </c>
      <c r="I27834">
        <f t="shared" si="2170"/>
        <v>1</v>
      </c>
      <c r="K27834">
        <f t="shared" si="2171"/>
        <v>1</v>
      </c>
      <c r="M27834">
        <f t="shared" si="2172"/>
        <v>1</v>
      </c>
      <c r="O27834">
        <f t="shared" si="2173"/>
        <v>1</v>
      </c>
      <c r="Q27834">
        <f t="shared" si="2174"/>
        <v>1</v>
      </c>
    </row>
    <row r="27835" spans="1:17" x14ac:dyDescent="0.2">
      <c r="A27835">
        <v>16</v>
      </c>
      <c r="B27835">
        <v>7</v>
      </c>
      <c r="C27835">
        <v>833</v>
      </c>
      <c r="D27835">
        <v>0</v>
      </c>
      <c r="E27835">
        <v>0</v>
      </c>
      <c r="F27835">
        <v>0</v>
      </c>
      <c r="G27835">
        <v>0</v>
      </c>
      <c r="I27835">
        <f t="shared" si="2170"/>
        <v>1</v>
      </c>
      <c r="K27835">
        <f t="shared" si="2171"/>
        <v>1</v>
      </c>
      <c r="M27835">
        <f t="shared" si="2172"/>
        <v>1</v>
      </c>
      <c r="O27835">
        <f t="shared" si="2173"/>
        <v>1</v>
      </c>
      <c r="Q27835">
        <f t="shared" si="2174"/>
        <v>1</v>
      </c>
    </row>
    <row r="27836" spans="1:17" x14ac:dyDescent="0.2">
      <c r="A27836">
        <v>16</v>
      </c>
      <c r="B27836">
        <v>7</v>
      </c>
      <c r="C27836">
        <v>834</v>
      </c>
      <c r="D27836">
        <v>1</v>
      </c>
      <c r="E27836">
        <v>1</v>
      </c>
      <c r="F27836">
        <v>1</v>
      </c>
      <c r="G27836">
        <v>1</v>
      </c>
      <c r="I27836">
        <f t="shared" si="2170"/>
        <v>1</v>
      </c>
      <c r="K27836">
        <f t="shared" si="2171"/>
        <v>1</v>
      </c>
      <c r="M27836">
        <f t="shared" si="2172"/>
        <v>1</v>
      </c>
      <c r="O27836">
        <f t="shared" si="2173"/>
        <v>1</v>
      </c>
      <c r="Q27836">
        <f t="shared" si="2174"/>
        <v>1</v>
      </c>
    </row>
    <row r="27837" spans="1:17" x14ac:dyDescent="0.2">
      <c r="A27837">
        <v>16</v>
      </c>
      <c r="B27837">
        <v>7</v>
      </c>
      <c r="C27837">
        <v>835</v>
      </c>
      <c r="D27837">
        <v>1</v>
      </c>
      <c r="E27837">
        <v>1</v>
      </c>
      <c r="F27837">
        <v>1</v>
      </c>
      <c r="G27837">
        <v>1</v>
      </c>
      <c r="I27837">
        <f t="shared" si="2170"/>
        <v>1</v>
      </c>
      <c r="K27837">
        <f t="shared" si="2171"/>
        <v>1</v>
      </c>
      <c r="M27837">
        <f t="shared" si="2172"/>
        <v>1</v>
      </c>
      <c r="O27837">
        <f t="shared" si="2173"/>
        <v>1</v>
      </c>
      <c r="Q27837">
        <f t="shared" si="2174"/>
        <v>1</v>
      </c>
    </row>
    <row r="27838" spans="1:17" x14ac:dyDescent="0.2">
      <c r="A27838">
        <v>16</v>
      </c>
      <c r="B27838">
        <v>7</v>
      </c>
      <c r="C27838">
        <v>836</v>
      </c>
      <c r="D27838">
        <v>0</v>
      </c>
      <c r="E27838">
        <v>0</v>
      </c>
      <c r="F27838">
        <v>0</v>
      </c>
      <c r="G27838">
        <v>1</v>
      </c>
      <c r="I27838">
        <f t="shared" si="2170"/>
        <v>1</v>
      </c>
      <c r="K27838">
        <f t="shared" si="2171"/>
        <v>1</v>
      </c>
      <c r="M27838">
        <f t="shared" si="2172"/>
        <v>0</v>
      </c>
      <c r="O27838">
        <f t="shared" si="2173"/>
        <v>0</v>
      </c>
      <c r="Q27838">
        <f t="shared" si="2174"/>
        <v>0</v>
      </c>
    </row>
    <row r="27839" spans="1:17" x14ac:dyDescent="0.2">
      <c r="A27839">
        <v>16</v>
      </c>
      <c r="B27839">
        <v>7</v>
      </c>
      <c r="C27839">
        <v>837</v>
      </c>
      <c r="D27839">
        <v>1</v>
      </c>
      <c r="E27839">
        <v>1</v>
      </c>
      <c r="F27839">
        <v>1</v>
      </c>
      <c r="G27839">
        <v>1</v>
      </c>
      <c r="I27839">
        <f t="shared" si="2170"/>
        <v>1</v>
      </c>
      <c r="K27839">
        <f t="shared" si="2171"/>
        <v>1</v>
      </c>
      <c r="M27839">
        <f t="shared" si="2172"/>
        <v>1</v>
      </c>
      <c r="O27839">
        <f t="shared" si="2173"/>
        <v>1</v>
      </c>
      <c r="Q27839">
        <f t="shared" si="2174"/>
        <v>1</v>
      </c>
    </row>
    <row r="27840" spans="1:17" x14ac:dyDescent="0.2">
      <c r="A27840">
        <v>16</v>
      </c>
      <c r="B27840">
        <v>7</v>
      </c>
      <c r="C27840">
        <v>838</v>
      </c>
      <c r="D27840">
        <v>1</v>
      </c>
      <c r="E27840">
        <v>1</v>
      </c>
      <c r="F27840">
        <v>1</v>
      </c>
      <c r="G27840">
        <v>1</v>
      </c>
      <c r="I27840">
        <f t="shared" si="2170"/>
        <v>1</v>
      </c>
      <c r="K27840">
        <f t="shared" si="2171"/>
        <v>1</v>
      </c>
      <c r="M27840">
        <f t="shared" si="2172"/>
        <v>1</v>
      </c>
      <c r="O27840">
        <f t="shared" si="2173"/>
        <v>1</v>
      </c>
      <c r="Q27840">
        <f t="shared" si="2174"/>
        <v>1</v>
      </c>
    </row>
    <row r="27841" spans="1:17" x14ac:dyDescent="0.2">
      <c r="A27841">
        <v>16</v>
      </c>
      <c r="B27841">
        <v>7</v>
      </c>
      <c r="C27841">
        <v>839</v>
      </c>
      <c r="D27841">
        <v>0</v>
      </c>
      <c r="E27841">
        <v>0</v>
      </c>
      <c r="F27841">
        <v>0</v>
      </c>
      <c r="G27841">
        <v>0</v>
      </c>
      <c r="I27841">
        <f t="shared" si="2170"/>
        <v>1</v>
      </c>
      <c r="K27841">
        <f t="shared" si="2171"/>
        <v>1</v>
      </c>
      <c r="M27841">
        <f t="shared" si="2172"/>
        <v>1</v>
      </c>
      <c r="O27841">
        <f t="shared" si="2173"/>
        <v>1</v>
      </c>
      <c r="Q27841">
        <f t="shared" si="2174"/>
        <v>1</v>
      </c>
    </row>
    <row r="27842" spans="1:17" x14ac:dyDescent="0.2">
      <c r="A27842">
        <v>16</v>
      </c>
      <c r="B27842">
        <v>7</v>
      </c>
      <c r="C27842">
        <v>840</v>
      </c>
      <c r="D27842">
        <v>0</v>
      </c>
      <c r="E27842">
        <v>0</v>
      </c>
      <c r="F27842">
        <v>0</v>
      </c>
      <c r="G27842">
        <v>0</v>
      </c>
      <c r="I27842">
        <f t="shared" si="2170"/>
        <v>1</v>
      </c>
      <c r="K27842">
        <f t="shared" si="2171"/>
        <v>1</v>
      </c>
      <c r="M27842">
        <f t="shared" si="2172"/>
        <v>1</v>
      </c>
      <c r="O27842">
        <f t="shared" si="2173"/>
        <v>1</v>
      </c>
      <c r="Q27842">
        <f t="shared" si="2174"/>
        <v>1</v>
      </c>
    </row>
    <row r="27843" spans="1:17" x14ac:dyDescent="0.2">
      <c r="A27843">
        <v>16</v>
      </c>
      <c r="B27843">
        <v>7</v>
      </c>
      <c r="C27843">
        <v>841</v>
      </c>
      <c r="D27843">
        <v>0</v>
      </c>
      <c r="E27843">
        <v>1</v>
      </c>
      <c r="F27843">
        <v>0</v>
      </c>
      <c r="G27843">
        <v>1</v>
      </c>
      <c r="I27843">
        <f t="shared" ref="I27843:I27906" si="2175">INT(D27843=F27843)</f>
        <v>1</v>
      </c>
      <c r="K27843">
        <f t="shared" ref="K27843:K27906" si="2176">INT(E27843=F27843)</f>
        <v>0</v>
      </c>
      <c r="M27843">
        <f t="shared" ref="M27843:M27906" si="2177">INT(D27843=G27843)</f>
        <v>0</v>
      </c>
      <c r="O27843">
        <f t="shared" ref="O27843:O27906" si="2178">INT(E27843=G27843)</f>
        <v>1</v>
      </c>
      <c r="Q27843">
        <f t="shared" ref="Q27843:Q27906" si="2179">INT(F27843=G27843)</f>
        <v>0</v>
      </c>
    </row>
    <row r="27844" spans="1:17" x14ac:dyDescent="0.2">
      <c r="A27844">
        <v>16</v>
      </c>
      <c r="B27844">
        <v>7</v>
      </c>
      <c r="C27844">
        <v>842</v>
      </c>
      <c r="D27844">
        <v>0</v>
      </c>
      <c r="E27844">
        <v>0</v>
      </c>
      <c r="F27844">
        <v>0</v>
      </c>
      <c r="G27844">
        <v>0</v>
      </c>
      <c r="I27844">
        <f t="shared" si="2175"/>
        <v>1</v>
      </c>
      <c r="K27844">
        <f t="shared" si="2176"/>
        <v>1</v>
      </c>
      <c r="M27844">
        <f t="shared" si="2177"/>
        <v>1</v>
      </c>
      <c r="O27844">
        <f t="shared" si="2178"/>
        <v>1</v>
      </c>
      <c r="Q27844">
        <f t="shared" si="2179"/>
        <v>1</v>
      </c>
    </row>
    <row r="27845" spans="1:17" x14ac:dyDescent="0.2">
      <c r="A27845">
        <v>16</v>
      </c>
      <c r="B27845">
        <v>7</v>
      </c>
      <c r="C27845">
        <v>843</v>
      </c>
      <c r="D27845">
        <v>0</v>
      </c>
      <c r="E27845">
        <v>0</v>
      </c>
      <c r="F27845">
        <v>0</v>
      </c>
      <c r="G27845">
        <v>0</v>
      </c>
      <c r="I27845">
        <f t="shared" si="2175"/>
        <v>1</v>
      </c>
      <c r="K27845">
        <f t="shared" si="2176"/>
        <v>1</v>
      </c>
      <c r="M27845">
        <f t="shared" si="2177"/>
        <v>1</v>
      </c>
      <c r="O27845">
        <f t="shared" si="2178"/>
        <v>1</v>
      </c>
      <c r="Q27845">
        <f t="shared" si="2179"/>
        <v>1</v>
      </c>
    </row>
    <row r="27846" spans="1:17" x14ac:dyDescent="0.2">
      <c r="A27846">
        <v>16</v>
      </c>
      <c r="B27846">
        <v>7</v>
      </c>
      <c r="C27846">
        <v>844</v>
      </c>
      <c r="D27846">
        <v>0</v>
      </c>
      <c r="E27846">
        <v>0</v>
      </c>
      <c r="F27846">
        <v>0</v>
      </c>
      <c r="G27846">
        <v>1</v>
      </c>
      <c r="I27846">
        <f t="shared" si="2175"/>
        <v>1</v>
      </c>
      <c r="K27846">
        <f t="shared" si="2176"/>
        <v>1</v>
      </c>
      <c r="M27846">
        <f t="shared" si="2177"/>
        <v>0</v>
      </c>
      <c r="O27846">
        <f t="shared" si="2178"/>
        <v>0</v>
      </c>
      <c r="Q27846">
        <f t="shared" si="2179"/>
        <v>0</v>
      </c>
    </row>
    <row r="27847" spans="1:17" x14ac:dyDescent="0.2">
      <c r="A27847">
        <v>16</v>
      </c>
      <c r="B27847">
        <v>7</v>
      </c>
      <c r="C27847">
        <v>845</v>
      </c>
      <c r="D27847">
        <v>0</v>
      </c>
      <c r="E27847">
        <v>0</v>
      </c>
      <c r="F27847">
        <v>0</v>
      </c>
      <c r="G27847">
        <v>0</v>
      </c>
      <c r="I27847">
        <f t="shared" si="2175"/>
        <v>1</v>
      </c>
      <c r="K27847">
        <f t="shared" si="2176"/>
        <v>1</v>
      </c>
      <c r="M27847">
        <f t="shared" si="2177"/>
        <v>1</v>
      </c>
      <c r="O27847">
        <f t="shared" si="2178"/>
        <v>1</v>
      </c>
      <c r="Q27847">
        <f t="shared" si="2179"/>
        <v>1</v>
      </c>
    </row>
    <row r="27848" spans="1:17" x14ac:dyDescent="0.2">
      <c r="A27848">
        <v>16</v>
      </c>
      <c r="B27848">
        <v>7</v>
      </c>
      <c r="C27848">
        <v>846</v>
      </c>
      <c r="D27848">
        <v>1</v>
      </c>
      <c r="E27848">
        <v>0</v>
      </c>
      <c r="F27848">
        <v>0</v>
      </c>
      <c r="G27848">
        <v>1</v>
      </c>
      <c r="I27848">
        <f t="shared" si="2175"/>
        <v>0</v>
      </c>
      <c r="K27848">
        <f t="shared" si="2176"/>
        <v>1</v>
      </c>
      <c r="M27848">
        <f t="shared" si="2177"/>
        <v>1</v>
      </c>
      <c r="O27848">
        <f t="shared" si="2178"/>
        <v>0</v>
      </c>
      <c r="Q27848">
        <f t="shared" si="2179"/>
        <v>0</v>
      </c>
    </row>
    <row r="27849" spans="1:17" x14ac:dyDescent="0.2">
      <c r="A27849">
        <v>16</v>
      </c>
      <c r="B27849">
        <v>7</v>
      </c>
      <c r="C27849">
        <v>847</v>
      </c>
      <c r="D27849">
        <v>1</v>
      </c>
      <c r="E27849">
        <v>1</v>
      </c>
      <c r="F27849">
        <v>1</v>
      </c>
      <c r="G27849">
        <v>1</v>
      </c>
      <c r="I27849">
        <f t="shared" si="2175"/>
        <v>1</v>
      </c>
      <c r="K27849">
        <f t="shared" si="2176"/>
        <v>1</v>
      </c>
      <c r="M27849">
        <f t="shared" si="2177"/>
        <v>1</v>
      </c>
      <c r="O27849">
        <f t="shared" si="2178"/>
        <v>1</v>
      </c>
      <c r="Q27849">
        <f t="shared" si="2179"/>
        <v>1</v>
      </c>
    </row>
    <row r="27850" spans="1:17" x14ac:dyDescent="0.2">
      <c r="A27850">
        <v>16</v>
      </c>
      <c r="B27850">
        <v>7</v>
      </c>
      <c r="C27850">
        <v>848</v>
      </c>
      <c r="D27850">
        <v>0</v>
      </c>
      <c r="E27850">
        <v>0</v>
      </c>
      <c r="F27850">
        <v>0</v>
      </c>
      <c r="G27850">
        <v>0</v>
      </c>
      <c r="I27850">
        <f t="shared" si="2175"/>
        <v>1</v>
      </c>
      <c r="K27850">
        <f t="shared" si="2176"/>
        <v>1</v>
      </c>
      <c r="M27850">
        <f t="shared" si="2177"/>
        <v>1</v>
      </c>
      <c r="O27850">
        <f t="shared" si="2178"/>
        <v>1</v>
      </c>
      <c r="Q27850">
        <f t="shared" si="2179"/>
        <v>1</v>
      </c>
    </row>
    <row r="27851" spans="1:17" x14ac:dyDescent="0.2">
      <c r="A27851">
        <v>16</v>
      </c>
      <c r="B27851">
        <v>7</v>
      </c>
      <c r="C27851">
        <v>849</v>
      </c>
      <c r="D27851">
        <v>0</v>
      </c>
      <c r="E27851">
        <v>0</v>
      </c>
      <c r="F27851">
        <v>0</v>
      </c>
      <c r="G27851">
        <v>0</v>
      </c>
      <c r="I27851">
        <f t="shared" si="2175"/>
        <v>1</v>
      </c>
      <c r="K27851">
        <f t="shared" si="2176"/>
        <v>1</v>
      </c>
      <c r="M27851">
        <f t="shared" si="2177"/>
        <v>1</v>
      </c>
      <c r="O27851">
        <f t="shared" si="2178"/>
        <v>1</v>
      </c>
      <c r="Q27851">
        <f t="shared" si="2179"/>
        <v>1</v>
      </c>
    </row>
    <row r="27852" spans="1:17" x14ac:dyDescent="0.2">
      <c r="A27852">
        <v>16</v>
      </c>
      <c r="B27852">
        <v>7</v>
      </c>
      <c r="C27852">
        <v>850</v>
      </c>
      <c r="D27852">
        <v>0</v>
      </c>
      <c r="E27852">
        <v>0</v>
      </c>
      <c r="F27852">
        <v>1</v>
      </c>
      <c r="G27852">
        <v>1</v>
      </c>
      <c r="I27852">
        <f t="shared" si="2175"/>
        <v>0</v>
      </c>
      <c r="K27852">
        <f t="shared" si="2176"/>
        <v>0</v>
      </c>
      <c r="M27852">
        <f t="shared" si="2177"/>
        <v>0</v>
      </c>
      <c r="O27852">
        <f t="shared" si="2178"/>
        <v>0</v>
      </c>
      <c r="Q27852">
        <f t="shared" si="2179"/>
        <v>1</v>
      </c>
    </row>
    <row r="27853" spans="1:17" x14ac:dyDescent="0.2">
      <c r="A27853">
        <v>16</v>
      </c>
      <c r="B27853">
        <v>7</v>
      </c>
      <c r="C27853">
        <v>851</v>
      </c>
      <c r="D27853">
        <v>0</v>
      </c>
      <c r="E27853">
        <v>0</v>
      </c>
      <c r="F27853">
        <v>0</v>
      </c>
      <c r="G27853">
        <v>0</v>
      </c>
      <c r="I27853">
        <f t="shared" si="2175"/>
        <v>1</v>
      </c>
      <c r="K27853">
        <f t="shared" si="2176"/>
        <v>1</v>
      </c>
      <c r="M27853">
        <f t="shared" si="2177"/>
        <v>1</v>
      </c>
      <c r="O27853">
        <f t="shared" si="2178"/>
        <v>1</v>
      </c>
      <c r="Q27853">
        <f t="shared" si="2179"/>
        <v>1</v>
      </c>
    </row>
    <row r="27854" spans="1:17" x14ac:dyDescent="0.2">
      <c r="A27854">
        <v>16</v>
      </c>
      <c r="B27854">
        <v>7</v>
      </c>
      <c r="C27854">
        <v>852</v>
      </c>
      <c r="D27854">
        <v>1</v>
      </c>
      <c r="E27854">
        <v>0</v>
      </c>
      <c r="F27854">
        <v>1</v>
      </c>
      <c r="G27854">
        <v>0</v>
      </c>
      <c r="I27854">
        <f t="shared" si="2175"/>
        <v>1</v>
      </c>
      <c r="K27854">
        <f t="shared" si="2176"/>
        <v>0</v>
      </c>
      <c r="M27854">
        <f t="shared" si="2177"/>
        <v>0</v>
      </c>
      <c r="O27854">
        <f t="shared" si="2178"/>
        <v>1</v>
      </c>
      <c r="Q27854">
        <f t="shared" si="2179"/>
        <v>0</v>
      </c>
    </row>
    <row r="27855" spans="1:17" x14ac:dyDescent="0.2">
      <c r="A27855">
        <v>16</v>
      </c>
      <c r="B27855">
        <v>7</v>
      </c>
      <c r="C27855">
        <v>853</v>
      </c>
      <c r="D27855">
        <v>1</v>
      </c>
      <c r="E27855">
        <v>0</v>
      </c>
      <c r="F27855">
        <v>1</v>
      </c>
      <c r="G27855">
        <v>0</v>
      </c>
      <c r="I27855">
        <f t="shared" si="2175"/>
        <v>1</v>
      </c>
      <c r="K27855">
        <f t="shared" si="2176"/>
        <v>0</v>
      </c>
      <c r="M27855">
        <f t="shared" si="2177"/>
        <v>0</v>
      </c>
      <c r="O27855">
        <f t="shared" si="2178"/>
        <v>1</v>
      </c>
      <c r="Q27855">
        <f t="shared" si="2179"/>
        <v>0</v>
      </c>
    </row>
    <row r="27856" spans="1:17" x14ac:dyDescent="0.2">
      <c r="A27856">
        <v>16</v>
      </c>
      <c r="B27856">
        <v>7</v>
      </c>
      <c r="C27856">
        <v>854</v>
      </c>
      <c r="D27856">
        <v>1</v>
      </c>
      <c r="E27856">
        <v>1</v>
      </c>
      <c r="F27856">
        <v>1</v>
      </c>
      <c r="G27856">
        <v>1</v>
      </c>
      <c r="I27856">
        <f t="shared" si="2175"/>
        <v>1</v>
      </c>
      <c r="K27856">
        <f t="shared" si="2176"/>
        <v>1</v>
      </c>
      <c r="M27856">
        <f t="shared" si="2177"/>
        <v>1</v>
      </c>
      <c r="O27856">
        <f t="shared" si="2178"/>
        <v>1</v>
      </c>
      <c r="Q27856">
        <f t="shared" si="2179"/>
        <v>1</v>
      </c>
    </row>
    <row r="27857" spans="1:17" x14ac:dyDescent="0.2">
      <c r="A27857">
        <v>16</v>
      </c>
      <c r="B27857">
        <v>7</v>
      </c>
      <c r="C27857">
        <v>855</v>
      </c>
      <c r="D27857">
        <v>0</v>
      </c>
      <c r="E27857">
        <v>0</v>
      </c>
      <c r="F27857">
        <v>0</v>
      </c>
      <c r="G27857">
        <v>0</v>
      </c>
      <c r="I27857">
        <f t="shared" si="2175"/>
        <v>1</v>
      </c>
      <c r="K27857">
        <f t="shared" si="2176"/>
        <v>1</v>
      </c>
      <c r="M27857">
        <f t="shared" si="2177"/>
        <v>1</v>
      </c>
      <c r="O27857">
        <f t="shared" si="2178"/>
        <v>1</v>
      </c>
      <c r="Q27857">
        <f t="shared" si="2179"/>
        <v>1</v>
      </c>
    </row>
    <row r="27858" spans="1:17" x14ac:dyDescent="0.2">
      <c r="A27858">
        <v>16</v>
      </c>
      <c r="B27858">
        <v>7</v>
      </c>
      <c r="C27858">
        <v>856</v>
      </c>
      <c r="D27858">
        <v>0</v>
      </c>
      <c r="E27858">
        <v>0</v>
      </c>
      <c r="F27858">
        <v>0</v>
      </c>
      <c r="G27858">
        <v>0</v>
      </c>
      <c r="I27858">
        <f t="shared" si="2175"/>
        <v>1</v>
      </c>
      <c r="K27858">
        <f t="shared" si="2176"/>
        <v>1</v>
      </c>
      <c r="M27858">
        <f t="shared" si="2177"/>
        <v>1</v>
      </c>
      <c r="O27858">
        <f t="shared" si="2178"/>
        <v>1</v>
      </c>
      <c r="Q27858">
        <f t="shared" si="2179"/>
        <v>1</v>
      </c>
    </row>
    <row r="27859" spans="1:17" x14ac:dyDescent="0.2">
      <c r="A27859">
        <v>16</v>
      </c>
      <c r="B27859">
        <v>7</v>
      </c>
      <c r="C27859">
        <v>857</v>
      </c>
      <c r="D27859">
        <v>0</v>
      </c>
      <c r="E27859">
        <v>0</v>
      </c>
      <c r="F27859">
        <v>0</v>
      </c>
      <c r="G27859">
        <v>0</v>
      </c>
      <c r="I27859">
        <f t="shared" si="2175"/>
        <v>1</v>
      </c>
      <c r="K27859">
        <f t="shared" si="2176"/>
        <v>1</v>
      </c>
      <c r="M27859">
        <f t="shared" si="2177"/>
        <v>1</v>
      </c>
      <c r="O27859">
        <f t="shared" si="2178"/>
        <v>1</v>
      </c>
      <c r="Q27859">
        <f t="shared" si="2179"/>
        <v>1</v>
      </c>
    </row>
    <row r="27860" spans="1:17" x14ac:dyDescent="0.2">
      <c r="A27860">
        <v>16</v>
      </c>
      <c r="B27860">
        <v>7</v>
      </c>
      <c r="C27860">
        <v>858</v>
      </c>
      <c r="D27860">
        <v>0</v>
      </c>
      <c r="E27860">
        <v>0</v>
      </c>
      <c r="F27860">
        <v>0</v>
      </c>
      <c r="G27860">
        <v>0</v>
      </c>
      <c r="I27860">
        <f t="shared" si="2175"/>
        <v>1</v>
      </c>
      <c r="K27860">
        <f t="shared" si="2176"/>
        <v>1</v>
      </c>
      <c r="M27860">
        <f t="shared" si="2177"/>
        <v>1</v>
      </c>
      <c r="O27860">
        <f t="shared" si="2178"/>
        <v>1</v>
      </c>
      <c r="Q27860">
        <f t="shared" si="2179"/>
        <v>1</v>
      </c>
    </row>
    <row r="27861" spans="1:17" x14ac:dyDescent="0.2">
      <c r="A27861">
        <v>16</v>
      </c>
      <c r="B27861">
        <v>7</v>
      </c>
      <c r="C27861">
        <v>859</v>
      </c>
      <c r="D27861">
        <v>1</v>
      </c>
      <c r="E27861">
        <v>1</v>
      </c>
      <c r="F27861">
        <v>1</v>
      </c>
      <c r="G27861">
        <v>0</v>
      </c>
      <c r="I27861">
        <f t="shared" si="2175"/>
        <v>1</v>
      </c>
      <c r="K27861">
        <f t="shared" si="2176"/>
        <v>1</v>
      </c>
      <c r="M27861">
        <f t="shared" si="2177"/>
        <v>0</v>
      </c>
      <c r="O27861">
        <f t="shared" si="2178"/>
        <v>0</v>
      </c>
      <c r="Q27861">
        <f t="shared" si="2179"/>
        <v>0</v>
      </c>
    </row>
    <row r="27862" spans="1:17" x14ac:dyDescent="0.2">
      <c r="A27862">
        <v>16</v>
      </c>
      <c r="B27862">
        <v>7</v>
      </c>
      <c r="C27862">
        <v>860</v>
      </c>
      <c r="D27862">
        <v>0</v>
      </c>
      <c r="E27862">
        <v>0</v>
      </c>
      <c r="F27862">
        <v>0</v>
      </c>
      <c r="G27862">
        <v>0</v>
      </c>
      <c r="I27862">
        <f t="shared" si="2175"/>
        <v>1</v>
      </c>
      <c r="K27862">
        <f t="shared" si="2176"/>
        <v>1</v>
      </c>
      <c r="M27862">
        <f t="shared" si="2177"/>
        <v>1</v>
      </c>
      <c r="O27862">
        <f t="shared" si="2178"/>
        <v>1</v>
      </c>
      <c r="Q27862">
        <f t="shared" si="2179"/>
        <v>1</v>
      </c>
    </row>
    <row r="27863" spans="1:17" x14ac:dyDescent="0.2">
      <c r="A27863">
        <v>16</v>
      </c>
      <c r="B27863">
        <v>7</v>
      </c>
      <c r="C27863">
        <v>861</v>
      </c>
      <c r="D27863">
        <v>1</v>
      </c>
      <c r="E27863">
        <v>1</v>
      </c>
      <c r="F27863">
        <v>1</v>
      </c>
      <c r="G27863">
        <v>1</v>
      </c>
      <c r="I27863">
        <f t="shared" si="2175"/>
        <v>1</v>
      </c>
      <c r="K27863">
        <f t="shared" si="2176"/>
        <v>1</v>
      </c>
      <c r="M27863">
        <f t="shared" si="2177"/>
        <v>1</v>
      </c>
      <c r="O27863">
        <f t="shared" si="2178"/>
        <v>1</v>
      </c>
      <c r="Q27863">
        <f t="shared" si="2179"/>
        <v>1</v>
      </c>
    </row>
    <row r="27864" spans="1:17" x14ac:dyDescent="0.2">
      <c r="A27864">
        <v>16</v>
      </c>
      <c r="B27864">
        <v>7</v>
      </c>
      <c r="C27864">
        <v>862</v>
      </c>
      <c r="D27864">
        <v>1</v>
      </c>
      <c r="E27864">
        <v>0</v>
      </c>
      <c r="F27864">
        <v>1</v>
      </c>
      <c r="G27864">
        <v>0</v>
      </c>
      <c r="I27864">
        <f t="shared" si="2175"/>
        <v>1</v>
      </c>
      <c r="K27864">
        <f t="shared" si="2176"/>
        <v>0</v>
      </c>
      <c r="M27864">
        <f t="shared" si="2177"/>
        <v>0</v>
      </c>
      <c r="O27864">
        <f t="shared" si="2178"/>
        <v>1</v>
      </c>
      <c r="Q27864">
        <f t="shared" si="2179"/>
        <v>0</v>
      </c>
    </row>
    <row r="27865" spans="1:17" x14ac:dyDescent="0.2">
      <c r="A27865">
        <v>16</v>
      </c>
      <c r="B27865">
        <v>7</v>
      </c>
      <c r="C27865">
        <v>863</v>
      </c>
      <c r="D27865">
        <v>0</v>
      </c>
      <c r="E27865">
        <v>0</v>
      </c>
      <c r="F27865">
        <v>0</v>
      </c>
      <c r="G27865">
        <v>1</v>
      </c>
      <c r="I27865">
        <f t="shared" si="2175"/>
        <v>1</v>
      </c>
      <c r="K27865">
        <f t="shared" si="2176"/>
        <v>1</v>
      </c>
      <c r="M27865">
        <f t="shared" si="2177"/>
        <v>0</v>
      </c>
      <c r="O27865">
        <f t="shared" si="2178"/>
        <v>0</v>
      </c>
      <c r="Q27865">
        <f t="shared" si="2179"/>
        <v>0</v>
      </c>
    </row>
    <row r="27866" spans="1:17" x14ac:dyDescent="0.2">
      <c r="A27866">
        <v>16</v>
      </c>
      <c r="B27866">
        <v>7</v>
      </c>
      <c r="C27866">
        <v>864</v>
      </c>
      <c r="D27866">
        <v>0</v>
      </c>
      <c r="E27866">
        <v>0</v>
      </c>
      <c r="F27866">
        <v>0</v>
      </c>
      <c r="G27866">
        <v>0</v>
      </c>
      <c r="I27866">
        <f t="shared" si="2175"/>
        <v>1</v>
      </c>
      <c r="K27866">
        <f t="shared" si="2176"/>
        <v>1</v>
      </c>
      <c r="M27866">
        <f t="shared" si="2177"/>
        <v>1</v>
      </c>
      <c r="O27866">
        <f t="shared" si="2178"/>
        <v>1</v>
      </c>
      <c r="Q27866">
        <f t="shared" si="2179"/>
        <v>1</v>
      </c>
    </row>
    <row r="27867" spans="1:17" x14ac:dyDescent="0.2">
      <c r="A27867">
        <v>16</v>
      </c>
      <c r="B27867">
        <v>7</v>
      </c>
      <c r="C27867">
        <v>865</v>
      </c>
      <c r="D27867">
        <v>0</v>
      </c>
      <c r="E27867">
        <v>0</v>
      </c>
      <c r="F27867">
        <v>0</v>
      </c>
      <c r="G27867">
        <v>0</v>
      </c>
      <c r="I27867">
        <f t="shared" si="2175"/>
        <v>1</v>
      </c>
      <c r="K27867">
        <f t="shared" si="2176"/>
        <v>1</v>
      </c>
      <c r="M27867">
        <f t="shared" si="2177"/>
        <v>1</v>
      </c>
      <c r="O27867">
        <f t="shared" si="2178"/>
        <v>1</v>
      </c>
      <c r="Q27867">
        <f t="shared" si="2179"/>
        <v>1</v>
      </c>
    </row>
    <row r="27868" spans="1:17" x14ac:dyDescent="0.2">
      <c r="A27868">
        <v>16</v>
      </c>
      <c r="B27868">
        <v>7</v>
      </c>
      <c r="C27868">
        <v>866</v>
      </c>
      <c r="D27868">
        <v>1</v>
      </c>
      <c r="E27868">
        <v>1</v>
      </c>
      <c r="F27868">
        <v>1</v>
      </c>
      <c r="G27868">
        <v>1</v>
      </c>
      <c r="I27868">
        <f t="shared" si="2175"/>
        <v>1</v>
      </c>
      <c r="K27868">
        <f t="shared" si="2176"/>
        <v>1</v>
      </c>
      <c r="M27868">
        <f t="shared" si="2177"/>
        <v>1</v>
      </c>
      <c r="O27868">
        <f t="shared" si="2178"/>
        <v>1</v>
      </c>
      <c r="Q27868">
        <f t="shared" si="2179"/>
        <v>1</v>
      </c>
    </row>
    <row r="27869" spans="1:17" x14ac:dyDescent="0.2">
      <c r="A27869">
        <v>16</v>
      </c>
      <c r="B27869">
        <v>7</v>
      </c>
      <c r="C27869">
        <v>867</v>
      </c>
      <c r="D27869">
        <v>0</v>
      </c>
      <c r="E27869">
        <v>0</v>
      </c>
      <c r="F27869">
        <v>0</v>
      </c>
      <c r="G27869">
        <v>1</v>
      </c>
      <c r="I27869">
        <f t="shared" si="2175"/>
        <v>1</v>
      </c>
      <c r="K27869">
        <f t="shared" si="2176"/>
        <v>1</v>
      </c>
      <c r="M27869">
        <f t="shared" si="2177"/>
        <v>0</v>
      </c>
      <c r="O27869">
        <f t="shared" si="2178"/>
        <v>0</v>
      </c>
      <c r="Q27869">
        <f t="shared" si="2179"/>
        <v>0</v>
      </c>
    </row>
    <row r="27870" spans="1:17" x14ac:dyDescent="0.2">
      <c r="A27870">
        <v>16</v>
      </c>
      <c r="B27870">
        <v>7</v>
      </c>
      <c r="C27870">
        <v>868</v>
      </c>
      <c r="D27870">
        <v>0</v>
      </c>
      <c r="E27870">
        <v>0</v>
      </c>
      <c r="F27870">
        <v>0</v>
      </c>
      <c r="G27870">
        <v>0</v>
      </c>
      <c r="I27870">
        <f t="shared" si="2175"/>
        <v>1</v>
      </c>
      <c r="K27870">
        <f t="shared" si="2176"/>
        <v>1</v>
      </c>
      <c r="M27870">
        <f t="shared" si="2177"/>
        <v>1</v>
      </c>
      <c r="O27870">
        <f t="shared" si="2178"/>
        <v>1</v>
      </c>
      <c r="Q27870">
        <f t="shared" si="2179"/>
        <v>1</v>
      </c>
    </row>
    <row r="27871" spans="1:17" x14ac:dyDescent="0.2">
      <c r="A27871">
        <v>16</v>
      </c>
      <c r="B27871">
        <v>7</v>
      </c>
      <c r="C27871">
        <v>869</v>
      </c>
      <c r="D27871">
        <v>1</v>
      </c>
      <c r="E27871">
        <v>1</v>
      </c>
      <c r="F27871">
        <v>1</v>
      </c>
      <c r="G27871">
        <v>1</v>
      </c>
      <c r="I27871">
        <f t="shared" si="2175"/>
        <v>1</v>
      </c>
      <c r="K27871">
        <f t="shared" si="2176"/>
        <v>1</v>
      </c>
      <c r="M27871">
        <f t="shared" si="2177"/>
        <v>1</v>
      </c>
      <c r="O27871">
        <f t="shared" si="2178"/>
        <v>1</v>
      </c>
      <c r="Q27871">
        <f t="shared" si="2179"/>
        <v>1</v>
      </c>
    </row>
    <row r="27872" spans="1:17" x14ac:dyDescent="0.2">
      <c r="A27872">
        <v>16</v>
      </c>
      <c r="B27872">
        <v>7</v>
      </c>
      <c r="C27872">
        <v>870</v>
      </c>
      <c r="D27872">
        <v>0</v>
      </c>
      <c r="E27872">
        <v>0</v>
      </c>
      <c r="F27872">
        <v>0</v>
      </c>
      <c r="G27872">
        <v>1</v>
      </c>
      <c r="I27872">
        <f t="shared" si="2175"/>
        <v>1</v>
      </c>
      <c r="K27872">
        <f t="shared" si="2176"/>
        <v>1</v>
      </c>
      <c r="M27872">
        <f t="shared" si="2177"/>
        <v>0</v>
      </c>
      <c r="O27872">
        <f t="shared" si="2178"/>
        <v>0</v>
      </c>
      <c r="Q27872">
        <f t="shared" si="2179"/>
        <v>0</v>
      </c>
    </row>
    <row r="27873" spans="1:17" x14ac:dyDescent="0.2">
      <c r="A27873">
        <v>16</v>
      </c>
      <c r="B27873">
        <v>7</v>
      </c>
      <c r="C27873">
        <v>871</v>
      </c>
      <c r="D27873">
        <v>0</v>
      </c>
      <c r="E27873">
        <v>0</v>
      </c>
      <c r="F27873">
        <v>0</v>
      </c>
      <c r="G27873">
        <v>0</v>
      </c>
      <c r="I27873">
        <f t="shared" si="2175"/>
        <v>1</v>
      </c>
      <c r="K27873">
        <f t="shared" si="2176"/>
        <v>1</v>
      </c>
      <c r="M27873">
        <f t="shared" si="2177"/>
        <v>1</v>
      </c>
      <c r="O27873">
        <f t="shared" si="2178"/>
        <v>1</v>
      </c>
      <c r="Q27873">
        <f t="shared" si="2179"/>
        <v>1</v>
      </c>
    </row>
    <row r="27874" spans="1:17" x14ac:dyDescent="0.2">
      <c r="A27874">
        <v>16</v>
      </c>
      <c r="B27874">
        <v>7</v>
      </c>
      <c r="C27874">
        <v>872</v>
      </c>
      <c r="D27874">
        <v>0</v>
      </c>
      <c r="E27874">
        <v>0</v>
      </c>
      <c r="F27874">
        <v>0</v>
      </c>
      <c r="G27874">
        <v>0</v>
      </c>
      <c r="I27874">
        <f t="shared" si="2175"/>
        <v>1</v>
      </c>
      <c r="K27874">
        <f t="shared" si="2176"/>
        <v>1</v>
      </c>
      <c r="M27874">
        <f t="shared" si="2177"/>
        <v>1</v>
      </c>
      <c r="O27874">
        <f t="shared" si="2178"/>
        <v>1</v>
      </c>
      <c r="Q27874">
        <f t="shared" si="2179"/>
        <v>1</v>
      </c>
    </row>
    <row r="27875" spans="1:17" x14ac:dyDescent="0.2">
      <c r="A27875">
        <v>16</v>
      </c>
      <c r="B27875">
        <v>7</v>
      </c>
      <c r="C27875">
        <v>873</v>
      </c>
      <c r="D27875">
        <v>0</v>
      </c>
      <c r="E27875">
        <v>0</v>
      </c>
      <c r="F27875">
        <v>0</v>
      </c>
      <c r="G27875">
        <v>0</v>
      </c>
      <c r="I27875">
        <f t="shared" si="2175"/>
        <v>1</v>
      </c>
      <c r="K27875">
        <f t="shared" si="2176"/>
        <v>1</v>
      </c>
      <c r="M27875">
        <f t="shared" si="2177"/>
        <v>1</v>
      </c>
      <c r="O27875">
        <f t="shared" si="2178"/>
        <v>1</v>
      </c>
      <c r="Q27875">
        <f t="shared" si="2179"/>
        <v>1</v>
      </c>
    </row>
    <row r="27876" spans="1:17" x14ac:dyDescent="0.2">
      <c r="A27876">
        <v>16</v>
      </c>
      <c r="B27876">
        <v>7</v>
      </c>
      <c r="C27876">
        <v>874</v>
      </c>
      <c r="D27876">
        <v>1</v>
      </c>
      <c r="E27876">
        <v>1</v>
      </c>
      <c r="F27876">
        <v>1</v>
      </c>
      <c r="G27876">
        <v>1</v>
      </c>
      <c r="I27876">
        <f t="shared" si="2175"/>
        <v>1</v>
      </c>
      <c r="K27876">
        <f t="shared" si="2176"/>
        <v>1</v>
      </c>
      <c r="M27876">
        <f t="shared" si="2177"/>
        <v>1</v>
      </c>
      <c r="O27876">
        <f t="shared" si="2178"/>
        <v>1</v>
      </c>
      <c r="Q27876">
        <f t="shared" si="2179"/>
        <v>1</v>
      </c>
    </row>
    <row r="27877" spans="1:17" x14ac:dyDescent="0.2">
      <c r="A27877">
        <v>16</v>
      </c>
      <c r="B27877">
        <v>7</v>
      </c>
      <c r="C27877">
        <v>875</v>
      </c>
      <c r="D27877">
        <v>1</v>
      </c>
      <c r="E27877">
        <v>1</v>
      </c>
      <c r="F27877">
        <v>1</v>
      </c>
      <c r="G27877">
        <v>1</v>
      </c>
      <c r="I27877">
        <f t="shared" si="2175"/>
        <v>1</v>
      </c>
      <c r="K27877">
        <f t="shared" si="2176"/>
        <v>1</v>
      </c>
      <c r="M27877">
        <f t="shared" si="2177"/>
        <v>1</v>
      </c>
      <c r="O27877">
        <f t="shared" si="2178"/>
        <v>1</v>
      </c>
      <c r="Q27877">
        <f t="shared" si="2179"/>
        <v>1</v>
      </c>
    </row>
    <row r="27878" spans="1:17" x14ac:dyDescent="0.2">
      <c r="A27878">
        <v>16</v>
      </c>
      <c r="B27878">
        <v>7</v>
      </c>
      <c r="C27878">
        <v>876</v>
      </c>
      <c r="D27878">
        <v>0</v>
      </c>
      <c r="E27878">
        <v>0</v>
      </c>
      <c r="F27878">
        <v>0</v>
      </c>
      <c r="G27878">
        <v>0</v>
      </c>
      <c r="I27878">
        <f t="shared" si="2175"/>
        <v>1</v>
      </c>
      <c r="K27878">
        <f t="shared" si="2176"/>
        <v>1</v>
      </c>
      <c r="M27878">
        <f t="shared" si="2177"/>
        <v>1</v>
      </c>
      <c r="O27878">
        <f t="shared" si="2178"/>
        <v>1</v>
      </c>
      <c r="Q27878">
        <f t="shared" si="2179"/>
        <v>1</v>
      </c>
    </row>
    <row r="27879" spans="1:17" x14ac:dyDescent="0.2">
      <c r="A27879">
        <v>16</v>
      </c>
      <c r="B27879">
        <v>7</v>
      </c>
      <c r="C27879">
        <v>877</v>
      </c>
      <c r="D27879">
        <v>0</v>
      </c>
      <c r="E27879">
        <v>0</v>
      </c>
      <c r="F27879">
        <v>0</v>
      </c>
      <c r="G27879">
        <v>0</v>
      </c>
      <c r="I27879">
        <f t="shared" si="2175"/>
        <v>1</v>
      </c>
      <c r="K27879">
        <f t="shared" si="2176"/>
        <v>1</v>
      </c>
      <c r="M27879">
        <f t="shared" si="2177"/>
        <v>1</v>
      </c>
      <c r="O27879">
        <f t="shared" si="2178"/>
        <v>1</v>
      </c>
      <c r="Q27879">
        <f t="shared" si="2179"/>
        <v>1</v>
      </c>
    </row>
    <row r="27880" spans="1:17" x14ac:dyDescent="0.2">
      <c r="A27880">
        <v>16</v>
      </c>
      <c r="B27880">
        <v>7</v>
      </c>
      <c r="C27880">
        <v>878</v>
      </c>
      <c r="D27880">
        <v>0</v>
      </c>
      <c r="E27880">
        <v>0</v>
      </c>
      <c r="F27880">
        <v>0</v>
      </c>
      <c r="G27880">
        <v>1</v>
      </c>
      <c r="I27880">
        <f t="shared" si="2175"/>
        <v>1</v>
      </c>
      <c r="K27880">
        <f t="shared" si="2176"/>
        <v>1</v>
      </c>
      <c r="M27880">
        <f t="shared" si="2177"/>
        <v>0</v>
      </c>
      <c r="O27880">
        <f t="shared" si="2178"/>
        <v>0</v>
      </c>
      <c r="Q27880">
        <f t="shared" si="2179"/>
        <v>0</v>
      </c>
    </row>
    <row r="27881" spans="1:17" x14ac:dyDescent="0.2">
      <c r="A27881">
        <v>16</v>
      </c>
      <c r="B27881">
        <v>7</v>
      </c>
      <c r="C27881">
        <v>879</v>
      </c>
      <c r="D27881">
        <v>0</v>
      </c>
      <c r="E27881">
        <v>0</v>
      </c>
      <c r="F27881">
        <v>0</v>
      </c>
      <c r="G27881">
        <v>0</v>
      </c>
      <c r="I27881">
        <f t="shared" si="2175"/>
        <v>1</v>
      </c>
      <c r="K27881">
        <f t="shared" si="2176"/>
        <v>1</v>
      </c>
      <c r="M27881">
        <f t="shared" si="2177"/>
        <v>1</v>
      </c>
      <c r="O27881">
        <f t="shared" si="2178"/>
        <v>1</v>
      </c>
      <c r="Q27881">
        <f t="shared" si="2179"/>
        <v>1</v>
      </c>
    </row>
    <row r="27882" spans="1:17" x14ac:dyDescent="0.2">
      <c r="A27882">
        <v>16</v>
      </c>
      <c r="B27882">
        <v>7</v>
      </c>
      <c r="C27882">
        <v>880</v>
      </c>
      <c r="D27882">
        <v>1</v>
      </c>
      <c r="E27882">
        <v>1</v>
      </c>
      <c r="F27882">
        <v>1</v>
      </c>
      <c r="G27882">
        <v>1</v>
      </c>
      <c r="I27882">
        <f t="shared" si="2175"/>
        <v>1</v>
      </c>
      <c r="K27882">
        <f t="shared" si="2176"/>
        <v>1</v>
      </c>
      <c r="M27882">
        <f t="shared" si="2177"/>
        <v>1</v>
      </c>
      <c r="O27882">
        <f t="shared" si="2178"/>
        <v>1</v>
      </c>
      <c r="Q27882">
        <f t="shared" si="2179"/>
        <v>1</v>
      </c>
    </row>
    <row r="27883" spans="1:17" x14ac:dyDescent="0.2">
      <c r="A27883">
        <v>16</v>
      </c>
      <c r="B27883">
        <v>7</v>
      </c>
      <c r="C27883">
        <v>881</v>
      </c>
      <c r="D27883">
        <v>0</v>
      </c>
      <c r="E27883">
        <v>0</v>
      </c>
      <c r="F27883">
        <v>0</v>
      </c>
      <c r="G27883">
        <v>1</v>
      </c>
      <c r="I27883">
        <f t="shared" si="2175"/>
        <v>1</v>
      </c>
      <c r="K27883">
        <f t="shared" si="2176"/>
        <v>1</v>
      </c>
      <c r="M27883">
        <f t="shared" si="2177"/>
        <v>0</v>
      </c>
      <c r="O27883">
        <f t="shared" si="2178"/>
        <v>0</v>
      </c>
      <c r="Q27883">
        <f t="shared" si="2179"/>
        <v>0</v>
      </c>
    </row>
    <row r="27884" spans="1:17" x14ac:dyDescent="0.2">
      <c r="A27884">
        <v>16</v>
      </c>
      <c r="B27884">
        <v>7</v>
      </c>
      <c r="C27884">
        <v>882</v>
      </c>
      <c r="D27884">
        <v>0</v>
      </c>
      <c r="E27884">
        <v>0</v>
      </c>
      <c r="F27884">
        <v>0</v>
      </c>
      <c r="G27884">
        <v>0</v>
      </c>
      <c r="I27884">
        <f t="shared" si="2175"/>
        <v>1</v>
      </c>
      <c r="K27884">
        <f t="shared" si="2176"/>
        <v>1</v>
      </c>
      <c r="M27884">
        <f t="shared" si="2177"/>
        <v>1</v>
      </c>
      <c r="O27884">
        <f t="shared" si="2178"/>
        <v>1</v>
      </c>
      <c r="Q27884">
        <f t="shared" si="2179"/>
        <v>1</v>
      </c>
    </row>
    <row r="27885" spans="1:17" x14ac:dyDescent="0.2">
      <c r="A27885">
        <v>16</v>
      </c>
      <c r="B27885">
        <v>7</v>
      </c>
      <c r="C27885">
        <v>883</v>
      </c>
      <c r="D27885">
        <v>0</v>
      </c>
      <c r="E27885">
        <v>0</v>
      </c>
      <c r="F27885">
        <v>0</v>
      </c>
      <c r="G27885">
        <v>0</v>
      </c>
      <c r="I27885">
        <f t="shared" si="2175"/>
        <v>1</v>
      </c>
      <c r="K27885">
        <f t="shared" si="2176"/>
        <v>1</v>
      </c>
      <c r="M27885">
        <f t="shared" si="2177"/>
        <v>1</v>
      </c>
      <c r="O27885">
        <f t="shared" si="2178"/>
        <v>1</v>
      </c>
      <c r="Q27885">
        <f t="shared" si="2179"/>
        <v>1</v>
      </c>
    </row>
    <row r="27886" spans="1:17" x14ac:dyDescent="0.2">
      <c r="A27886">
        <v>16</v>
      </c>
      <c r="B27886">
        <v>7</v>
      </c>
      <c r="C27886">
        <v>884</v>
      </c>
      <c r="D27886">
        <v>0</v>
      </c>
      <c r="E27886">
        <v>0</v>
      </c>
      <c r="F27886">
        <v>0</v>
      </c>
      <c r="G27886">
        <v>0</v>
      </c>
      <c r="I27886">
        <f t="shared" si="2175"/>
        <v>1</v>
      </c>
      <c r="K27886">
        <f t="shared" si="2176"/>
        <v>1</v>
      </c>
      <c r="M27886">
        <f t="shared" si="2177"/>
        <v>1</v>
      </c>
      <c r="O27886">
        <f t="shared" si="2178"/>
        <v>1</v>
      </c>
      <c r="Q27886">
        <f t="shared" si="2179"/>
        <v>1</v>
      </c>
    </row>
    <row r="27887" spans="1:17" x14ac:dyDescent="0.2">
      <c r="A27887">
        <v>16</v>
      </c>
      <c r="B27887">
        <v>7</v>
      </c>
      <c r="C27887">
        <v>885</v>
      </c>
      <c r="D27887">
        <v>0</v>
      </c>
      <c r="E27887">
        <v>0</v>
      </c>
      <c r="F27887">
        <v>0</v>
      </c>
      <c r="G27887">
        <v>1</v>
      </c>
      <c r="I27887">
        <f t="shared" si="2175"/>
        <v>1</v>
      </c>
      <c r="K27887">
        <f t="shared" si="2176"/>
        <v>1</v>
      </c>
      <c r="M27887">
        <f t="shared" si="2177"/>
        <v>0</v>
      </c>
      <c r="O27887">
        <f t="shared" si="2178"/>
        <v>0</v>
      </c>
      <c r="Q27887">
        <f t="shared" si="2179"/>
        <v>0</v>
      </c>
    </row>
    <row r="27888" spans="1:17" x14ac:dyDescent="0.2">
      <c r="A27888">
        <v>16</v>
      </c>
      <c r="B27888">
        <v>7</v>
      </c>
      <c r="C27888">
        <v>886</v>
      </c>
      <c r="D27888">
        <v>1</v>
      </c>
      <c r="E27888">
        <v>1</v>
      </c>
      <c r="F27888">
        <v>1</v>
      </c>
      <c r="G27888">
        <v>1</v>
      </c>
      <c r="I27888">
        <f t="shared" si="2175"/>
        <v>1</v>
      </c>
      <c r="K27888">
        <f t="shared" si="2176"/>
        <v>1</v>
      </c>
      <c r="M27888">
        <f t="shared" si="2177"/>
        <v>1</v>
      </c>
      <c r="O27888">
        <f t="shared" si="2178"/>
        <v>1</v>
      </c>
      <c r="Q27888">
        <f t="shared" si="2179"/>
        <v>1</v>
      </c>
    </row>
    <row r="27889" spans="1:17" x14ac:dyDescent="0.2">
      <c r="A27889">
        <v>16</v>
      </c>
      <c r="B27889">
        <v>7</v>
      </c>
      <c r="C27889">
        <v>887</v>
      </c>
      <c r="D27889">
        <v>1</v>
      </c>
      <c r="E27889">
        <v>1</v>
      </c>
      <c r="F27889">
        <v>1</v>
      </c>
      <c r="G27889">
        <v>0</v>
      </c>
      <c r="I27889">
        <f t="shared" si="2175"/>
        <v>1</v>
      </c>
      <c r="K27889">
        <f t="shared" si="2176"/>
        <v>1</v>
      </c>
      <c r="M27889">
        <f t="shared" si="2177"/>
        <v>0</v>
      </c>
      <c r="O27889">
        <f t="shared" si="2178"/>
        <v>0</v>
      </c>
      <c r="Q27889">
        <f t="shared" si="2179"/>
        <v>0</v>
      </c>
    </row>
    <row r="27890" spans="1:17" x14ac:dyDescent="0.2">
      <c r="A27890">
        <v>16</v>
      </c>
      <c r="B27890">
        <v>7</v>
      </c>
      <c r="C27890">
        <v>888</v>
      </c>
      <c r="D27890">
        <v>0</v>
      </c>
      <c r="E27890">
        <v>0</v>
      </c>
      <c r="F27890">
        <v>0</v>
      </c>
      <c r="G27890">
        <v>0</v>
      </c>
      <c r="I27890">
        <f t="shared" si="2175"/>
        <v>1</v>
      </c>
      <c r="K27890">
        <f t="shared" si="2176"/>
        <v>1</v>
      </c>
      <c r="M27890">
        <f t="shared" si="2177"/>
        <v>1</v>
      </c>
      <c r="O27890">
        <f t="shared" si="2178"/>
        <v>1</v>
      </c>
      <c r="Q27890">
        <f t="shared" si="2179"/>
        <v>1</v>
      </c>
    </row>
    <row r="27891" spans="1:17" x14ac:dyDescent="0.2">
      <c r="A27891">
        <v>16</v>
      </c>
      <c r="B27891">
        <v>7</v>
      </c>
      <c r="C27891">
        <v>889</v>
      </c>
      <c r="D27891">
        <v>0</v>
      </c>
      <c r="E27891">
        <v>0</v>
      </c>
      <c r="F27891">
        <v>0</v>
      </c>
      <c r="G27891">
        <v>0</v>
      </c>
      <c r="I27891">
        <f t="shared" si="2175"/>
        <v>1</v>
      </c>
      <c r="K27891">
        <f t="shared" si="2176"/>
        <v>1</v>
      </c>
      <c r="M27891">
        <f t="shared" si="2177"/>
        <v>1</v>
      </c>
      <c r="O27891">
        <f t="shared" si="2178"/>
        <v>1</v>
      </c>
      <c r="Q27891">
        <f t="shared" si="2179"/>
        <v>1</v>
      </c>
    </row>
    <row r="27892" spans="1:17" x14ac:dyDescent="0.2">
      <c r="A27892">
        <v>16</v>
      </c>
      <c r="B27892">
        <v>7</v>
      </c>
      <c r="C27892">
        <v>890</v>
      </c>
      <c r="D27892">
        <v>1</v>
      </c>
      <c r="E27892">
        <v>0</v>
      </c>
      <c r="F27892">
        <v>0</v>
      </c>
      <c r="G27892">
        <v>1</v>
      </c>
      <c r="I27892">
        <f t="shared" si="2175"/>
        <v>0</v>
      </c>
      <c r="K27892">
        <f t="shared" si="2176"/>
        <v>1</v>
      </c>
      <c r="M27892">
        <f t="shared" si="2177"/>
        <v>1</v>
      </c>
      <c r="O27892">
        <f t="shared" si="2178"/>
        <v>0</v>
      </c>
      <c r="Q27892">
        <f t="shared" si="2179"/>
        <v>0</v>
      </c>
    </row>
    <row r="27893" spans="1:17" x14ac:dyDescent="0.2">
      <c r="A27893">
        <v>16</v>
      </c>
      <c r="B27893">
        <v>7</v>
      </c>
      <c r="C27893">
        <v>891</v>
      </c>
      <c r="D27893">
        <v>0</v>
      </c>
      <c r="E27893">
        <v>0</v>
      </c>
      <c r="F27893">
        <v>0</v>
      </c>
      <c r="G27893">
        <v>0</v>
      </c>
      <c r="I27893">
        <f t="shared" si="2175"/>
        <v>1</v>
      </c>
      <c r="K27893">
        <f t="shared" si="2176"/>
        <v>1</v>
      </c>
      <c r="M27893">
        <f t="shared" si="2177"/>
        <v>1</v>
      </c>
      <c r="O27893">
        <f t="shared" si="2178"/>
        <v>1</v>
      </c>
      <c r="Q27893">
        <f t="shared" si="2179"/>
        <v>1</v>
      </c>
    </row>
    <row r="27894" spans="1:17" x14ac:dyDescent="0.2">
      <c r="A27894">
        <v>16</v>
      </c>
      <c r="B27894">
        <v>7</v>
      </c>
      <c r="C27894">
        <v>892</v>
      </c>
      <c r="D27894">
        <v>0</v>
      </c>
      <c r="E27894">
        <v>0</v>
      </c>
      <c r="F27894">
        <v>0</v>
      </c>
      <c r="G27894">
        <v>0</v>
      </c>
      <c r="I27894">
        <f t="shared" si="2175"/>
        <v>1</v>
      </c>
      <c r="K27894">
        <f t="shared" si="2176"/>
        <v>1</v>
      </c>
      <c r="M27894">
        <f t="shared" si="2177"/>
        <v>1</v>
      </c>
      <c r="O27894">
        <f t="shared" si="2178"/>
        <v>1</v>
      </c>
      <c r="Q27894">
        <f t="shared" si="2179"/>
        <v>1</v>
      </c>
    </row>
    <row r="27895" spans="1:17" x14ac:dyDescent="0.2">
      <c r="A27895">
        <v>16</v>
      </c>
      <c r="B27895">
        <v>7</v>
      </c>
      <c r="C27895">
        <v>893</v>
      </c>
      <c r="D27895">
        <v>1</v>
      </c>
      <c r="E27895">
        <v>1</v>
      </c>
      <c r="F27895">
        <v>1</v>
      </c>
      <c r="G27895">
        <v>1</v>
      </c>
      <c r="I27895">
        <f t="shared" si="2175"/>
        <v>1</v>
      </c>
      <c r="K27895">
        <f t="shared" si="2176"/>
        <v>1</v>
      </c>
      <c r="M27895">
        <f t="shared" si="2177"/>
        <v>1</v>
      </c>
      <c r="O27895">
        <f t="shared" si="2178"/>
        <v>1</v>
      </c>
      <c r="Q27895">
        <f t="shared" si="2179"/>
        <v>1</v>
      </c>
    </row>
    <row r="27896" spans="1:17" x14ac:dyDescent="0.2">
      <c r="A27896">
        <v>16</v>
      </c>
      <c r="B27896">
        <v>7</v>
      </c>
      <c r="C27896">
        <v>894</v>
      </c>
      <c r="D27896">
        <v>1</v>
      </c>
      <c r="E27896">
        <v>1</v>
      </c>
      <c r="F27896">
        <v>1</v>
      </c>
      <c r="G27896">
        <v>1</v>
      </c>
      <c r="I27896">
        <f t="shared" si="2175"/>
        <v>1</v>
      </c>
      <c r="K27896">
        <f t="shared" si="2176"/>
        <v>1</v>
      </c>
      <c r="M27896">
        <f t="shared" si="2177"/>
        <v>1</v>
      </c>
      <c r="O27896">
        <f t="shared" si="2178"/>
        <v>1</v>
      </c>
      <c r="Q27896">
        <f t="shared" si="2179"/>
        <v>1</v>
      </c>
    </row>
    <row r="27897" spans="1:17" x14ac:dyDescent="0.2">
      <c r="A27897">
        <v>16</v>
      </c>
      <c r="B27897">
        <v>7</v>
      </c>
      <c r="C27897">
        <v>895</v>
      </c>
      <c r="D27897">
        <v>0</v>
      </c>
      <c r="E27897">
        <v>0</v>
      </c>
      <c r="F27897">
        <v>0</v>
      </c>
      <c r="G27897">
        <v>0</v>
      </c>
      <c r="I27897">
        <f t="shared" si="2175"/>
        <v>1</v>
      </c>
      <c r="K27897">
        <f t="shared" si="2176"/>
        <v>1</v>
      </c>
      <c r="M27897">
        <f t="shared" si="2177"/>
        <v>1</v>
      </c>
      <c r="O27897">
        <f t="shared" si="2178"/>
        <v>1</v>
      </c>
      <c r="Q27897">
        <f t="shared" si="2179"/>
        <v>1</v>
      </c>
    </row>
    <row r="27898" spans="1:17" x14ac:dyDescent="0.2">
      <c r="A27898">
        <v>16</v>
      </c>
      <c r="B27898">
        <v>7</v>
      </c>
      <c r="C27898">
        <v>896</v>
      </c>
      <c r="D27898">
        <v>1</v>
      </c>
      <c r="E27898">
        <v>1</v>
      </c>
      <c r="F27898">
        <v>1</v>
      </c>
      <c r="G27898">
        <v>1</v>
      </c>
      <c r="I27898">
        <f t="shared" si="2175"/>
        <v>1</v>
      </c>
      <c r="K27898">
        <f t="shared" si="2176"/>
        <v>1</v>
      </c>
      <c r="M27898">
        <f t="shared" si="2177"/>
        <v>1</v>
      </c>
      <c r="O27898">
        <f t="shared" si="2178"/>
        <v>1</v>
      </c>
      <c r="Q27898">
        <f t="shared" si="2179"/>
        <v>1</v>
      </c>
    </row>
    <row r="27899" spans="1:17" x14ac:dyDescent="0.2">
      <c r="A27899">
        <v>16</v>
      </c>
      <c r="B27899">
        <v>7</v>
      </c>
      <c r="C27899">
        <v>897</v>
      </c>
      <c r="D27899">
        <v>0</v>
      </c>
      <c r="E27899">
        <v>0</v>
      </c>
      <c r="F27899">
        <v>0</v>
      </c>
      <c r="G27899">
        <v>0</v>
      </c>
      <c r="I27899">
        <f t="shared" si="2175"/>
        <v>1</v>
      </c>
      <c r="K27899">
        <f t="shared" si="2176"/>
        <v>1</v>
      </c>
      <c r="M27899">
        <f t="shared" si="2177"/>
        <v>1</v>
      </c>
      <c r="O27899">
        <f t="shared" si="2178"/>
        <v>1</v>
      </c>
      <c r="Q27899">
        <f t="shared" si="2179"/>
        <v>1</v>
      </c>
    </row>
    <row r="27900" spans="1:17" x14ac:dyDescent="0.2">
      <c r="A27900">
        <v>16</v>
      </c>
      <c r="B27900">
        <v>7</v>
      </c>
      <c r="C27900">
        <v>898</v>
      </c>
      <c r="D27900">
        <v>0</v>
      </c>
      <c r="E27900">
        <v>0</v>
      </c>
      <c r="F27900">
        <v>0</v>
      </c>
      <c r="G27900">
        <v>0</v>
      </c>
      <c r="I27900">
        <f t="shared" si="2175"/>
        <v>1</v>
      </c>
      <c r="K27900">
        <f t="shared" si="2176"/>
        <v>1</v>
      </c>
      <c r="M27900">
        <f t="shared" si="2177"/>
        <v>1</v>
      </c>
      <c r="O27900">
        <f t="shared" si="2178"/>
        <v>1</v>
      </c>
      <c r="Q27900">
        <f t="shared" si="2179"/>
        <v>1</v>
      </c>
    </row>
    <row r="27901" spans="1:17" x14ac:dyDescent="0.2">
      <c r="A27901">
        <v>16</v>
      </c>
      <c r="B27901">
        <v>7</v>
      </c>
      <c r="C27901">
        <v>899</v>
      </c>
      <c r="D27901">
        <v>0</v>
      </c>
      <c r="E27901">
        <v>0</v>
      </c>
      <c r="F27901">
        <v>0</v>
      </c>
      <c r="G27901">
        <v>0</v>
      </c>
      <c r="I27901">
        <f t="shared" si="2175"/>
        <v>1</v>
      </c>
      <c r="K27901">
        <f t="shared" si="2176"/>
        <v>1</v>
      </c>
      <c r="M27901">
        <f t="shared" si="2177"/>
        <v>1</v>
      </c>
      <c r="O27901">
        <f t="shared" si="2178"/>
        <v>1</v>
      </c>
      <c r="Q27901">
        <f t="shared" si="2179"/>
        <v>1</v>
      </c>
    </row>
    <row r="27902" spans="1:17" x14ac:dyDescent="0.2">
      <c r="A27902">
        <v>16</v>
      </c>
      <c r="B27902">
        <v>7</v>
      </c>
      <c r="C27902">
        <v>900</v>
      </c>
      <c r="D27902">
        <v>0</v>
      </c>
      <c r="E27902">
        <v>0</v>
      </c>
      <c r="F27902">
        <v>0</v>
      </c>
      <c r="G27902">
        <v>0</v>
      </c>
      <c r="I27902">
        <f t="shared" si="2175"/>
        <v>1</v>
      </c>
      <c r="K27902">
        <f t="shared" si="2176"/>
        <v>1</v>
      </c>
      <c r="M27902">
        <f t="shared" si="2177"/>
        <v>1</v>
      </c>
      <c r="O27902">
        <f t="shared" si="2178"/>
        <v>1</v>
      </c>
      <c r="Q27902">
        <f t="shared" si="2179"/>
        <v>1</v>
      </c>
    </row>
    <row r="27903" spans="1:17" x14ac:dyDescent="0.2">
      <c r="A27903">
        <v>16</v>
      </c>
      <c r="B27903">
        <v>7</v>
      </c>
      <c r="C27903">
        <v>901</v>
      </c>
      <c r="D27903">
        <v>0</v>
      </c>
      <c r="E27903">
        <v>0</v>
      </c>
      <c r="F27903">
        <v>0</v>
      </c>
      <c r="G27903">
        <v>1</v>
      </c>
      <c r="I27903">
        <f t="shared" si="2175"/>
        <v>1</v>
      </c>
      <c r="K27903">
        <f t="shared" si="2176"/>
        <v>1</v>
      </c>
      <c r="M27903">
        <f t="shared" si="2177"/>
        <v>0</v>
      </c>
      <c r="O27903">
        <f t="shared" si="2178"/>
        <v>0</v>
      </c>
      <c r="Q27903">
        <f t="shared" si="2179"/>
        <v>0</v>
      </c>
    </row>
    <row r="27904" spans="1:17" x14ac:dyDescent="0.2">
      <c r="A27904">
        <v>16</v>
      </c>
      <c r="B27904">
        <v>7</v>
      </c>
      <c r="C27904">
        <v>902</v>
      </c>
      <c r="D27904">
        <v>1</v>
      </c>
      <c r="E27904">
        <v>1</v>
      </c>
      <c r="F27904">
        <v>1</v>
      </c>
      <c r="G27904">
        <v>1</v>
      </c>
      <c r="I27904">
        <f t="shared" si="2175"/>
        <v>1</v>
      </c>
      <c r="K27904">
        <f t="shared" si="2176"/>
        <v>1</v>
      </c>
      <c r="M27904">
        <f t="shared" si="2177"/>
        <v>1</v>
      </c>
      <c r="O27904">
        <f t="shared" si="2178"/>
        <v>1</v>
      </c>
      <c r="Q27904">
        <f t="shared" si="2179"/>
        <v>1</v>
      </c>
    </row>
    <row r="27905" spans="1:17" x14ac:dyDescent="0.2">
      <c r="A27905">
        <v>16</v>
      </c>
      <c r="B27905">
        <v>7</v>
      </c>
      <c r="C27905">
        <v>903</v>
      </c>
      <c r="D27905">
        <v>0</v>
      </c>
      <c r="E27905">
        <v>0</v>
      </c>
      <c r="F27905">
        <v>0</v>
      </c>
      <c r="G27905">
        <v>0</v>
      </c>
      <c r="I27905">
        <f t="shared" si="2175"/>
        <v>1</v>
      </c>
      <c r="K27905">
        <f t="shared" si="2176"/>
        <v>1</v>
      </c>
      <c r="M27905">
        <f t="shared" si="2177"/>
        <v>1</v>
      </c>
      <c r="O27905">
        <f t="shared" si="2178"/>
        <v>1</v>
      </c>
      <c r="Q27905">
        <f t="shared" si="2179"/>
        <v>1</v>
      </c>
    </row>
    <row r="27906" spans="1:17" x14ac:dyDescent="0.2">
      <c r="A27906">
        <v>16</v>
      </c>
      <c r="B27906">
        <v>7</v>
      </c>
      <c r="C27906">
        <v>904</v>
      </c>
      <c r="D27906">
        <v>0</v>
      </c>
      <c r="E27906">
        <v>0</v>
      </c>
      <c r="F27906">
        <v>0</v>
      </c>
      <c r="G27906">
        <v>0</v>
      </c>
      <c r="I27906">
        <f t="shared" si="2175"/>
        <v>1</v>
      </c>
      <c r="K27906">
        <f t="shared" si="2176"/>
        <v>1</v>
      </c>
      <c r="M27906">
        <f t="shared" si="2177"/>
        <v>1</v>
      </c>
      <c r="O27906">
        <f t="shared" si="2178"/>
        <v>1</v>
      </c>
      <c r="Q27906">
        <f t="shared" si="2179"/>
        <v>1</v>
      </c>
    </row>
    <row r="27907" spans="1:17" x14ac:dyDescent="0.2">
      <c r="A27907">
        <v>16</v>
      </c>
      <c r="B27907">
        <v>7</v>
      </c>
      <c r="C27907">
        <v>905</v>
      </c>
      <c r="D27907">
        <v>1</v>
      </c>
      <c r="E27907">
        <v>1</v>
      </c>
      <c r="F27907">
        <v>1</v>
      </c>
      <c r="G27907">
        <v>1</v>
      </c>
      <c r="I27907">
        <f t="shared" ref="I27907:I27970" si="2180">INT(D27907=F27907)</f>
        <v>1</v>
      </c>
      <c r="K27907">
        <f t="shared" ref="K27907:K27970" si="2181">INT(E27907=F27907)</f>
        <v>1</v>
      </c>
      <c r="M27907">
        <f t="shared" ref="M27907:M27970" si="2182">INT(D27907=G27907)</f>
        <v>1</v>
      </c>
      <c r="O27907">
        <f t="shared" ref="O27907:O27970" si="2183">INT(E27907=G27907)</f>
        <v>1</v>
      </c>
      <c r="Q27907">
        <f t="shared" ref="Q27907:Q27970" si="2184">INT(F27907=G27907)</f>
        <v>1</v>
      </c>
    </row>
    <row r="27908" spans="1:17" x14ac:dyDescent="0.2">
      <c r="A27908">
        <v>16</v>
      </c>
      <c r="B27908">
        <v>7</v>
      </c>
      <c r="C27908">
        <v>906</v>
      </c>
      <c r="D27908">
        <v>1</v>
      </c>
      <c r="E27908">
        <v>1</v>
      </c>
      <c r="F27908">
        <v>1</v>
      </c>
      <c r="G27908">
        <v>0</v>
      </c>
      <c r="I27908">
        <f t="shared" si="2180"/>
        <v>1</v>
      </c>
      <c r="K27908">
        <f t="shared" si="2181"/>
        <v>1</v>
      </c>
      <c r="M27908">
        <f t="shared" si="2182"/>
        <v>0</v>
      </c>
      <c r="O27908">
        <f t="shared" si="2183"/>
        <v>0</v>
      </c>
      <c r="Q27908">
        <f t="shared" si="2184"/>
        <v>0</v>
      </c>
    </row>
    <row r="27909" spans="1:17" x14ac:dyDescent="0.2">
      <c r="A27909">
        <v>16</v>
      </c>
      <c r="B27909">
        <v>7</v>
      </c>
      <c r="C27909">
        <v>907</v>
      </c>
      <c r="D27909">
        <v>0</v>
      </c>
      <c r="E27909">
        <v>0</v>
      </c>
      <c r="F27909">
        <v>0</v>
      </c>
      <c r="G27909">
        <v>1</v>
      </c>
      <c r="I27909">
        <f t="shared" si="2180"/>
        <v>1</v>
      </c>
      <c r="K27909">
        <f t="shared" si="2181"/>
        <v>1</v>
      </c>
      <c r="M27909">
        <f t="shared" si="2182"/>
        <v>0</v>
      </c>
      <c r="O27909">
        <f t="shared" si="2183"/>
        <v>0</v>
      </c>
      <c r="Q27909">
        <f t="shared" si="2184"/>
        <v>0</v>
      </c>
    </row>
    <row r="27910" spans="1:17" x14ac:dyDescent="0.2">
      <c r="A27910">
        <v>16</v>
      </c>
      <c r="B27910">
        <v>7</v>
      </c>
      <c r="C27910">
        <v>908</v>
      </c>
      <c r="D27910">
        <v>0</v>
      </c>
      <c r="E27910">
        <v>0</v>
      </c>
      <c r="F27910">
        <v>0</v>
      </c>
      <c r="G27910">
        <v>0</v>
      </c>
      <c r="I27910">
        <f t="shared" si="2180"/>
        <v>1</v>
      </c>
      <c r="K27910">
        <f t="shared" si="2181"/>
        <v>1</v>
      </c>
      <c r="M27910">
        <f t="shared" si="2182"/>
        <v>1</v>
      </c>
      <c r="O27910">
        <f t="shared" si="2183"/>
        <v>1</v>
      </c>
      <c r="Q27910">
        <f t="shared" si="2184"/>
        <v>1</v>
      </c>
    </row>
    <row r="27911" spans="1:17" x14ac:dyDescent="0.2">
      <c r="A27911">
        <v>16</v>
      </c>
      <c r="B27911">
        <v>7</v>
      </c>
      <c r="C27911">
        <v>909</v>
      </c>
      <c r="D27911">
        <v>1</v>
      </c>
      <c r="E27911">
        <v>1</v>
      </c>
      <c r="F27911">
        <v>1</v>
      </c>
      <c r="G27911">
        <v>1</v>
      </c>
      <c r="I27911">
        <f t="shared" si="2180"/>
        <v>1</v>
      </c>
      <c r="K27911">
        <f t="shared" si="2181"/>
        <v>1</v>
      </c>
      <c r="M27911">
        <f t="shared" si="2182"/>
        <v>1</v>
      </c>
      <c r="O27911">
        <f t="shared" si="2183"/>
        <v>1</v>
      </c>
      <c r="Q27911">
        <f t="shared" si="2184"/>
        <v>1</v>
      </c>
    </row>
    <row r="27912" spans="1:17" x14ac:dyDescent="0.2">
      <c r="A27912">
        <v>16</v>
      </c>
      <c r="B27912">
        <v>7</v>
      </c>
      <c r="C27912">
        <v>910</v>
      </c>
      <c r="D27912">
        <v>1</v>
      </c>
      <c r="E27912">
        <v>1</v>
      </c>
      <c r="F27912">
        <v>1</v>
      </c>
      <c r="G27912">
        <v>1</v>
      </c>
      <c r="I27912">
        <f t="shared" si="2180"/>
        <v>1</v>
      </c>
      <c r="K27912">
        <f t="shared" si="2181"/>
        <v>1</v>
      </c>
      <c r="M27912">
        <f t="shared" si="2182"/>
        <v>1</v>
      </c>
      <c r="O27912">
        <f t="shared" si="2183"/>
        <v>1</v>
      </c>
      <c r="Q27912">
        <f t="shared" si="2184"/>
        <v>1</v>
      </c>
    </row>
    <row r="27913" spans="1:17" x14ac:dyDescent="0.2">
      <c r="A27913">
        <v>16</v>
      </c>
      <c r="B27913">
        <v>7</v>
      </c>
      <c r="C27913">
        <v>911</v>
      </c>
      <c r="D27913">
        <v>1</v>
      </c>
      <c r="E27913">
        <v>0</v>
      </c>
      <c r="F27913">
        <v>1</v>
      </c>
      <c r="G27913">
        <v>1</v>
      </c>
      <c r="I27913">
        <f t="shared" si="2180"/>
        <v>1</v>
      </c>
      <c r="K27913">
        <f t="shared" si="2181"/>
        <v>0</v>
      </c>
      <c r="M27913">
        <f t="shared" si="2182"/>
        <v>1</v>
      </c>
      <c r="O27913">
        <f t="shared" si="2183"/>
        <v>0</v>
      </c>
      <c r="Q27913">
        <f t="shared" si="2184"/>
        <v>1</v>
      </c>
    </row>
    <row r="27914" spans="1:17" x14ac:dyDescent="0.2">
      <c r="A27914">
        <v>16</v>
      </c>
      <c r="B27914">
        <v>7</v>
      </c>
      <c r="C27914">
        <v>912</v>
      </c>
      <c r="D27914">
        <v>1</v>
      </c>
      <c r="E27914">
        <v>1</v>
      </c>
      <c r="F27914">
        <v>1</v>
      </c>
      <c r="G27914">
        <v>1</v>
      </c>
      <c r="I27914">
        <f t="shared" si="2180"/>
        <v>1</v>
      </c>
      <c r="K27914">
        <f t="shared" si="2181"/>
        <v>1</v>
      </c>
      <c r="M27914">
        <f t="shared" si="2182"/>
        <v>1</v>
      </c>
      <c r="O27914">
        <f t="shared" si="2183"/>
        <v>1</v>
      </c>
      <c r="Q27914">
        <f t="shared" si="2184"/>
        <v>1</v>
      </c>
    </row>
    <row r="27915" spans="1:17" x14ac:dyDescent="0.2">
      <c r="A27915">
        <v>16</v>
      </c>
      <c r="B27915">
        <v>7</v>
      </c>
      <c r="C27915">
        <v>913</v>
      </c>
      <c r="D27915">
        <v>0</v>
      </c>
      <c r="E27915">
        <v>0</v>
      </c>
      <c r="F27915">
        <v>0</v>
      </c>
      <c r="G27915">
        <v>0</v>
      </c>
      <c r="I27915">
        <f t="shared" si="2180"/>
        <v>1</v>
      </c>
      <c r="K27915">
        <f t="shared" si="2181"/>
        <v>1</v>
      </c>
      <c r="M27915">
        <f t="shared" si="2182"/>
        <v>1</v>
      </c>
      <c r="O27915">
        <f t="shared" si="2183"/>
        <v>1</v>
      </c>
      <c r="Q27915">
        <f t="shared" si="2184"/>
        <v>1</v>
      </c>
    </row>
    <row r="27916" spans="1:17" x14ac:dyDescent="0.2">
      <c r="A27916">
        <v>16</v>
      </c>
      <c r="B27916">
        <v>7</v>
      </c>
      <c r="C27916">
        <v>914</v>
      </c>
      <c r="D27916">
        <v>1</v>
      </c>
      <c r="E27916">
        <v>0</v>
      </c>
      <c r="F27916">
        <v>1</v>
      </c>
      <c r="G27916">
        <v>0</v>
      </c>
      <c r="I27916">
        <f t="shared" si="2180"/>
        <v>1</v>
      </c>
      <c r="K27916">
        <f t="shared" si="2181"/>
        <v>0</v>
      </c>
      <c r="M27916">
        <f t="shared" si="2182"/>
        <v>0</v>
      </c>
      <c r="O27916">
        <f t="shared" si="2183"/>
        <v>1</v>
      </c>
      <c r="Q27916">
        <f t="shared" si="2184"/>
        <v>0</v>
      </c>
    </row>
    <row r="27917" spans="1:17" x14ac:dyDescent="0.2">
      <c r="A27917">
        <v>16</v>
      </c>
      <c r="B27917">
        <v>7</v>
      </c>
      <c r="C27917">
        <v>915</v>
      </c>
      <c r="D27917">
        <v>0</v>
      </c>
      <c r="E27917">
        <v>0</v>
      </c>
      <c r="F27917">
        <v>0</v>
      </c>
      <c r="G27917">
        <v>0</v>
      </c>
      <c r="I27917">
        <f t="shared" si="2180"/>
        <v>1</v>
      </c>
      <c r="K27917">
        <f t="shared" si="2181"/>
        <v>1</v>
      </c>
      <c r="M27917">
        <f t="shared" si="2182"/>
        <v>1</v>
      </c>
      <c r="O27917">
        <f t="shared" si="2183"/>
        <v>1</v>
      </c>
      <c r="Q27917">
        <f t="shared" si="2184"/>
        <v>1</v>
      </c>
    </row>
    <row r="27918" spans="1:17" x14ac:dyDescent="0.2">
      <c r="A27918">
        <v>16</v>
      </c>
      <c r="B27918">
        <v>7</v>
      </c>
      <c r="C27918">
        <v>916</v>
      </c>
      <c r="D27918">
        <v>0</v>
      </c>
      <c r="E27918">
        <v>0</v>
      </c>
      <c r="F27918">
        <v>0</v>
      </c>
      <c r="G27918">
        <v>0</v>
      </c>
      <c r="I27918">
        <f t="shared" si="2180"/>
        <v>1</v>
      </c>
      <c r="K27918">
        <f t="shared" si="2181"/>
        <v>1</v>
      </c>
      <c r="M27918">
        <f t="shared" si="2182"/>
        <v>1</v>
      </c>
      <c r="O27918">
        <f t="shared" si="2183"/>
        <v>1</v>
      </c>
      <c r="Q27918">
        <f t="shared" si="2184"/>
        <v>1</v>
      </c>
    </row>
    <row r="27919" spans="1:17" x14ac:dyDescent="0.2">
      <c r="A27919">
        <v>16</v>
      </c>
      <c r="B27919">
        <v>7</v>
      </c>
      <c r="C27919">
        <v>917</v>
      </c>
      <c r="D27919">
        <v>0</v>
      </c>
      <c r="E27919">
        <v>0</v>
      </c>
      <c r="F27919">
        <v>0</v>
      </c>
      <c r="G27919">
        <v>0</v>
      </c>
      <c r="I27919">
        <f t="shared" si="2180"/>
        <v>1</v>
      </c>
      <c r="K27919">
        <f t="shared" si="2181"/>
        <v>1</v>
      </c>
      <c r="M27919">
        <f t="shared" si="2182"/>
        <v>1</v>
      </c>
      <c r="O27919">
        <f t="shared" si="2183"/>
        <v>1</v>
      </c>
      <c r="Q27919">
        <f t="shared" si="2184"/>
        <v>1</v>
      </c>
    </row>
    <row r="27920" spans="1:17" x14ac:dyDescent="0.2">
      <c r="A27920">
        <v>16</v>
      </c>
      <c r="B27920">
        <v>7</v>
      </c>
      <c r="C27920">
        <v>918</v>
      </c>
      <c r="D27920">
        <v>1</v>
      </c>
      <c r="E27920">
        <v>1</v>
      </c>
      <c r="F27920">
        <v>1</v>
      </c>
      <c r="G27920">
        <v>1</v>
      </c>
      <c r="I27920">
        <f t="shared" si="2180"/>
        <v>1</v>
      </c>
      <c r="K27920">
        <f t="shared" si="2181"/>
        <v>1</v>
      </c>
      <c r="M27920">
        <f t="shared" si="2182"/>
        <v>1</v>
      </c>
      <c r="O27920">
        <f t="shared" si="2183"/>
        <v>1</v>
      </c>
      <c r="Q27920">
        <f t="shared" si="2184"/>
        <v>1</v>
      </c>
    </row>
    <row r="27921" spans="1:17" x14ac:dyDescent="0.2">
      <c r="A27921">
        <v>16</v>
      </c>
      <c r="B27921">
        <v>7</v>
      </c>
      <c r="C27921">
        <v>919</v>
      </c>
      <c r="D27921">
        <v>0</v>
      </c>
      <c r="E27921">
        <v>0</v>
      </c>
      <c r="F27921">
        <v>0</v>
      </c>
      <c r="G27921">
        <v>1</v>
      </c>
      <c r="I27921">
        <f t="shared" si="2180"/>
        <v>1</v>
      </c>
      <c r="K27921">
        <f t="shared" si="2181"/>
        <v>1</v>
      </c>
      <c r="M27921">
        <f t="shared" si="2182"/>
        <v>0</v>
      </c>
      <c r="O27921">
        <f t="shared" si="2183"/>
        <v>0</v>
      </c>
      <c r="Q27921">
        <f t="shared" si="2184"/>
        <v>0</v>
      </c>
    </row>
    <row r="27922" spans="1:17" x14ac:dyDescent="0.2">
      <c r="A27922">
        <v>16</v>
      </c>
      <c r="B27922">
        <v>7</v>
      </c>
      <c r="C27922">
        <v>920</v>
      </c>
      <c r="D27922">
        <v>1</v>
      </c>
      <c r="E27922">
        <v>1</v>
      </c>
      <c r="F27922">
        <v>1</v>
      </c>
      <c r="G27922">
        <v>1</v>
      </c>
      <c r="I27922">
        <f t="shared" si="2180"/>
        <v>1</v>
      </c>
      <c r="K27922">
        <f t="shared" si="2181"/>
        <v>1</v>
      </c>
      <c r="M27922">
        <f t="shared" si="2182"/>
        <v>1</v>
      </c>
      <c r="O27922">
        <f t="shared" si="2183"/>
        <v>1</v>
      </c>
      <c r="Q27922">
        <f t="shared" si="2184"/>
        <v>1</v>
      </c>
    </row>
    <row r="27923" spans="1:17" x14ac:dyDescent="0.2">
      <c r="A27923">
        <v>16</v>
      </c>
      <c r="B27923">
        <v>7</v>
      </c>
      <c r="C27923">
        <v>921</v>
      </c>
      <c r="D27923">
        <v>0</v>
      </c>
      <c r="E27923">
        <v>0</v>
      </c>
      <c r="F27923">
        <v>0</v>
      </c>
      <c r="G27923">
        <v>1</v>
      </c>
      <c r="I27923">
        <f t="shared" si="2180"/>
        <v>1</v>
      </c>
      <c r="K27923">
        <f t="shared" si="2181"/>
        <v>1</v>
      </c>
      <c r="M27923">
        <f t="shared" si="2182"/>
        <v>0</v>
      </c>
      <c r="O27923">
        <f t="shared" si="2183"/>
        <v>0</v>
      </c>
      <c r="Q27923">
        <f t="shared" si="2184"/>
        <v>0</v>
      </c>
    </row>
    <row r="27924" spans="1:17" x14ac:dyDescent="0.2">
      <c r="A27924">
        <v>16</v>
      </c>
      <c r="B27924">
        <v>7</v>
      </c>
      <c r="C27924">
        <v>922</v>
      </c>
      <c r="D27924">
        <v>0</v>
      </c>
      <c r="E27924">
        <v>0</v>
      </c>
      <c r="F27924">
        <v>0</v>
      </c>
      <c r="G27924">
        <v>0</v>
      </c>
      <c r="I27924">
        <f t="shared" si="2180"/>
        <v>1</v>
      </c>
      <c r="K27924">
        <f t="shared" si="2181"/>
        <v>1</v>
      </c>
      <c r="M27924">
        <f t="shared" si="2182"/>
        <v>1</v>
      </c>
      <c r="O27924">
        <f t="shared" si="2183"/>
        <v>1</v>
      </c>
      <c r="Q27924">
        <f t="shared" si="2184"/>
        <v>1</v>
      </c>
    </row>
    <row r="27925" spans="1:17" x14ac:dyDescent="0.2">
      <c r="A27925">
        <v>16</v>
      </c>
      <c r="B27925">
        <v>7</v>
      </c>
      <c r="C27925">
        <v>923</v>
      </c>
      <c r="D27925">
        <v>0</v>
      </c>
      <c r="E27925">
        <v>1</v>
      </c>
      <c r="F27925">
        <v>0</v>
      </c>
      <c r="G27925">
        <v>0</v>
      </c>
      <c r="I27925">
        <f t="shared" si="2180"/>
        <v>1</v>
      </c>
      <c r="K27925">
        <f t="shared" si="2181"/>
        <v>0</v>
      </c>
      <c r="M27925">
        <f t="shared" si="2182"/>
        <v>1</v>
      </c>
      <c r="O27925">
        <f t="shared" si="2183"/>
        <v>0</v>
      </c>
      <c r="Q27925">
        <f t="shared" si="2184"/>
        <v>1</v>
      </c>
    </row>
    <row r="27926" spans="1:17" x14ac:dyDescent="0.2">
      <c r="A27926">
        <v>16</v>
      </c>
      <c r="B27926">
        <v>7</v>
      </c>
      <c r="C27926">
        <v>924</v>
      </c>
      <c r="D27926">
        <v>1</v>
      </c>
      <c r="E27926">
        <v>1</v>
      </c>
      <c r="F27926">
        <v>1</v>
      </c>
      <c r="G27926">
        <v>1</v>
      </c>
      <c r="I27926">
        <f t="shared" si="2180"/>
        <v>1</v>
      </c>
      <c r="K27926">
        <f t="shared" si="2181"/>
        <v>1</v>
      </c>
      <c r="M27926">
        <f t="shared" si="2182"/>
        <v>1</v>
      </c>
      <c r="O27926">
        <f t="shared" si="2183"/>
        <v>1</v>
      </c>
      <c r="Q27926">
        <f t="shared" si="2184"/>
        <v>1</v>
      </c>
    </row>
    <row r="27927" spans="1:17" x14ac:dyDescent="0.2">
      <c r="A27927">
        <v>16</v>
      </c>
      <c r="B27927">
        <v>7</v>
      </c>
      <c r="C27927">
        <v>925</v>
      </c>
      <c r="D27927">
        <v>0</v>
      </c>
      <c r="E27927">
        <v>0</v>
      </c>
      <c r="F27927">
        <v>0</v>
      </c>
      <c r="G27927">
        <v>0</v>
      </c>
      <c r="I27927">
        <f t="shared" si="2180"/>
        <v>1</v>
      </c>
      <c r="K27927">
        <f t="shared" si="2181"/>
        <v>1</v>
      </c>
      <c r="M27927">
        <f t="shared" si="2182"/>
        <v>1</v>
      </c>
      <c r="O27927">
        <f t="shared" si="2183"/>
        <v>1</v>
      </c>
      <c r="Q27927">
        <f t="shared" si="2184"/>
        <v>1</v>
      </c>
    </row>
    <row r="27928" spans="1:17" x14ac:dyDescent="0.2">
      <c r="A27928">
        <v>16</v>
      </c>
      <c r="B27928">
        <v>7</v>
      </c>
      <c r="C27928">
        <v>926</v>
      </c>
      <c r="D27928">
        <v>0</v>
      </c>
      <c r="E27928">
        <v>0</v>
      </c>
      <c r="F27928">
        <v>0</v>
      </c>
      <c r="G27928">
        <v>0</v>
      </c>
      <c r="I27928">
        <f t="shared" si="2180"/>
        <v>1</v>
      </c>
      <c r="K27928">
        <f t="shared" si="2181"/>
        <v>1</v>
      </c>
      <c r="M27928">
        <f t="shared" si="2182"/>
        <v>1</v>
      </c>
      <c r="O27928">
        <f t="shared" si="2183"/>
        <v>1</v>
      </c>
      <c r="Q27928">
        <f t="shared" si="2184"/>
        <v>1</v>
      </c>
    </row>
    <row r="27929" spans="1:17" x14ac:dyDescent="0.2">
      <c r="A27929">
        <v>16</v>
      </c>
      <c r="B27929">
        <v>7</v>
      </c>
      <c r="C27929">
        <v>927</v>
      </c>
      <c r="D27929">
        <v>1</v>
      </c>
      <c r="E27929">
        <v>0</v>
      </c>
      <c r="F27929">
        <v>1</v>
      </c>
      <c r="G27929">
        <v>1</v>
      </c>
      <c r="I27929">
        <f t="shared" si="2180"/>
        <v>1</v>
      </c>
      <c r="K27929">
        <f t="shared" si="2181"/>
        <v>0</v>
      </c>
      <c r="M27929">
        <f t="shared" si="2182"/>
        <v>1</v>
      </c>
      <c r="O27929">
        <f t="shared" si="2183"/>
        <v>0</v>
      </c>
      <c r="Q27929">
        <f t="shared" si="2184"/>
        <v>1</v>
      </c>
    </row>
    <row r="27930" spans="1:17" x14ac:dyDescent="0.2">
      <c r="A27930">
        <v>16</v>
      </c>
      <c r="B27930">
        <v>7</v>
      </c>
      <c r="C27930">
        <v>928</v>
      </c>
      <c r="D27930">
        <v>0</v>
      </c>
      <c r="E27930">
        <v>0</v>
      </c>
      <c r="F27930">
        <v>0</v>
      </c>
      <c r="G27930">
        <v>0</v>
      </c>
      <c r="I27930">
        <f t="shared" si="2180"/>
        <v>1</v>
      </c>
      <c r="K27930">
        <f t="shared" si="2181"/>
        <v>1</v>
      </c>
      <c r="M27930">
        <f t="shared" si="2182"/>
        <v>1</v>
      </c>
      <c r="O27930">
        <f t="shared" si="2183"/>
        <v>1</v>
      </c>
      <c r="Q27930">
        <f t="shared" si="2184"/>
        <v>1</v>
      </c>
    </row>
    <row r="27931" spans="1:17" x14ac:dyDescent="0.2">
      <c r="A27931">
        <v>16</v>
      </c>
      <c r="B27931">
        <v>7</v>
      </c>
      <c r="C27931">
        <v>929</v>
      </c>
      <c r="D27931">
        <v>0</v>
      </c>
      <c r="E27931">
        <v>0</v>
      </c>
      <c r="F27931">
        <v>0</v>
      </c>
      <c r="G27931">
        <v>1</v>
      </c>
      <c r="I27931">
        <f t="shared" si="2180"/>
        <v>1</v>
      </c>
      <c r="K27931">
        <f t="shared" si="2181"/>
        <v>1</v>
      </c>
      <c r="M27931">
        <f t="shared" si="2182"/>
        <v>0</v>
      </c>
      <c r="O27931">
        <f t="shared" si="2183"/>
        <v>0</v>
      </c>
      <c r="Q27931">
        <f t="shared" si="2184"/>
        <v>0</v>
      </c>
    </row>
    <row r="27932" spans="1:17" x14ac:dyDescent="0.2">
      <c r="A27932">
        <v>16</v>
      </c>
      <c r="B27932">
        <v>7</v>
      </c>
      <c r="C27932">
        <v>930</v>
      </c>
      <c r="D27932">
        <v>0</v>
      </c>
      <c r="E27932">
        <v>0</v>
      </c>
      <c r="F27932">
        <v>0</v>
      </c>
      <c r="G27932">
        <v>0</v>
      </c>
      <c r="I27932">
        <f t="shared" si="2180"/>
        <v>1</v>
      </c>
      <c r="K27932">
        <f t="shared" si="2181"/>
        <v>1</v>
      </c>
      <c r="M27932">
        <f t="shared" si="2182"/>
        <v>1</v>
      </c>
      <c r="O27932">
        <f t="shared" si="2183"/>
        <v>1</v>
      </c>
      <c r="Q27932">
        <f t="shared" si="2184"/>
        <v>1</v>
      </c>
    </row>
    <row r="27933" spans="1:17" x14ac:dyDescent="0.2">
      <c r="A27933">
        <v>16</v>
      </c>
      <c r="B27933">
        <v>7</v>
      </c>
      <c r="C27933">
        <v>931</v>
      </c>
      <c r="D27933">
        <v>0</v>
      </c>
      <c r="E27933">
        <v>0</v>
      </c>
      <c r="F27933">
        <v>0</v>
      </c>
      <c r="G27933">
        <v>0</v>
      </c>
      <c r="I27933">
        <f t="shared" si="2180"/>
        <v>1</v>
      </c>
      <c r="K27933">
        <f t="shared" si="2181"/>
        <v>1</v>
      </c>
      <c r="M27933">
        <f t="shared" si="2182"/>
        <v>1</v>
      </c>
      <c r="O27933">
        <f t="shared" si="2183"/>
        <v>1</v>
      </c>
      <c r="Q27933">
        <f t="shared" si="2184"/>
        <v>1</v>
      </c>
    </row>
    <row r="27934" spans="1:17" x14ac:dyDescent="0.2">
      <c r="A27934">
        <v>16</v>
      </c>
      <c r="B27934">
        <v>7</v>
      </c>
      <c r="C27934">
        <v>932</v>
      </c>
      <c r="D27934">
        <v>0</v>
      </c>
      <c r="E27934">
        <v>0</v>
      </c>
      <c r="F27934">
        <v>0</v>
      </c>
      <c r="G27934">
        <v>0</v>
      </c>
      <c r="I27934">
        <f t="shared" si="2180"/>
        <v>1</v>
      </c>
      <c r="K27934">
        <f t="shared" si="2181"/>
        <v>1</v>
      </c>
      <c r="M27934">
        <f t="shared" si="2182"/>
        <v>1</v>
      </c>
      <c r="O27934">
        <f t="shared" si="2183"/>
        <v>1</v>
      </c>
      <c r="Q27934">
        <f t="shared" si="2184"/>
        <v>1</v>
      </c>
    </row>
    <row r="27935" spans="1:17" x14ac:dyDescent="0.2">
      <c r="A27935">
        <v>16</v>
      </c>
      <c r="B27935">
        <v>7</v>
      </c>
      <c r="C27935">
        <v>933</v>
      </c>
      <c r="D27935">
        <v>0</v>
      </c>
      <c r="E27935">
        <v>0</v>
      </c>
      <c r="F27935">
        <v>0</v>
      </c>
      <c r="G27935">
        <v>0</v>
      </c>
      <c r="I27935">
        <f t="shared" si="2180"/>
        <v>1</v>
      </c>
      <c r="K27935">
        <f t="shared" si="2181"/>
        <v>1</v>
      </c>
      <c r="M27935">
        <f t="shared" si="2182"/>
        <v>1</v>
      </c>
      <c r="O27935">
        <f t="shared" si="2183"/>
        <v>1</v>
      </c>
      <c r="Q27935">
        <f t="shared" si="2184"/>
        <v>1</v>
      </c>
    </row>
    <row r="27936" spans="1:17" x14ac:dyDescent="0.2">
      <c r="A27936">
        <v>16</v>
      </c>
      <c r="B27936">
        <v>7</v>
      </c>
      <c r="C27936">
        <v>934</v>
      </c>
      <c r="D27936">
        <v>0</v>
      </c>
      <c r="E27936">
        <v>0</v>
      </c>
      <c r="F27936">
        <v>0</v>
      </c>
      <c r="G27936">
        <v>0</v>
      </c>
      <c r="I27936">
        <f t="shared" si="2180"/>
        <v>1</v>
      </c>
      <c r="K27936">
        <f t="shared" si="2181"/>
        <v>1</v>
      </c>
      <c r="M27936">
        <f t="shared" si="2182"/>
        <v>1</v>
      </c>
      <c r="O27936">
        <f t="shared" si="2183"/>
        <v>1</v>
      </c>
      <c r="Q27936">
        <f t="shared" si="2184"/>
        <v>1</v>
      </c>
    </row>
    <row r="27937" spans="1:17" x14ac:dyDescent="0.2">
      <c r="A27937">
        <v>16</v>
      </c>
      <c r="B27937">
        <v>7</v>
      </c>
      <c r="C27937">
        <v>935</v>
      </c>
      <c r="D27937">
        <v>0</v>
      </c>
      <c r="E27937">
        <v>0</v>
      </c>
      <c r="F27937">
        <v>0</v>
      </c>
      <c r="G27937">
        <v>1</v>
      </c>
      <c r="I27937">
        <f t="shared" si="2180"/>
        <v>1</v>
      </c>
      <c r="K27937">
        <f t="shared" si="2181"/>
        <v>1</v>
      </c>
      <c r="M27937">
        <f t="shared" si="2182"/>
        <v>0</v>
      </c>
      <c r="O27937">
        <f t="shared" si="2183"/>
        <v>0</v>
      </c>
      <c r="Q27937">
        <f t="shared" si="2184"/>
        <v>0</v>
      </c>
    </row>
    <row r="27938" spans="1:17" x14ac:dyDescent="0.2">
      <c r="A27938">
        <v>16</v>
      </c>
      <c r="B27938">
        <v>7</v>
      </c>
      <c r="C27938">
        <v>936</v>
      </c>
      <c r="D27938">
        <v>0</v>
      </c>
      <c r="E27938">
        <v>0</v>
      </c>
      <c r="F27938">
        <v>0</v>
      </c>
      <c r="G27938">
        <v>0</v>
      </c>
      <c r="I27938">
        <f t="shared" si="2180"/>
        <v>1</v>
      </c>
      <c r="K27938">
        <f t="shared" si="2181"/>
        <v>1</v>
      </c>
      <c r="M27938">
        <f t="shared" si="2182"/>
        <v>1</v>
      </c>
      <c r="O27938">
        <f t="shared" si="2183"/>
        <v>1</v>
      </c>
      <c r="Q27938">
        <f t="shared" si="2184"/>
        <v>1</v>
      </c>
    </row>
    <row r="27939" spans="1:17" x14ac:dyDescent="0.2">
      <c r="A27939">
        <v>16</v>
      </c>
      <c r="B27939">
        <v>7</v>
      </c>
      <c r="C27939">
        <v>937</v>
      </c>
      <c r="D27939">
        <v>0</v>
      </c>
      <c r="E27939">
        <v>0</v>
      </c>
      <c r="F27939">
        <v>0</v>
      </c>
      <c r="G27939">
        <v>0</v>
      </c>
      <c r="I27939">
        <f t="shared" si="2180"/>
        <v>1</v>
      </c>
      <c r="K27939">
        <f t="shared" si="2181"/>
        <v>1</v>
      </c>
      <c r="M27939">
        <f t="shared" si="2182"/>
        <v>1</v>
      </c>
      <c r="O27939">
        <f t="shared" si="2183"/>
        <v>1</v>
      </c>
      <c r="Q27939">
        <f t="shared" si="2184"/>
        <v>1</v>
      </c>
    </row>
    <row r="27940" spans="1:17" x14ac:dyDescent="0.2">
      <c r="A27940">
        <v>16</v>
      </c>
      <c r="B27940">
        <v>7</v>
      </c>
      <c r="C27940">
        <v>938</v>
      </c>
      <c r="D27940">
        <v>1</v>
      </c>
      <c r="E27940">
        <v>1</v>
      </c>
      <c r="F27940">
        <v>1</v>
      </c>
      <c r="G27940">
        <v>0</v>
      </c>
      <c r="I27940">
        <f t="shared" si="2180"/>
        <v>1</v>
      </c>
      <c r="K27940">
        <f t="shared" si="2181"/>
        <v>1</v>
      </c>
      <c r="M27940">
        <f t="shared" si="2182"/>
        <v>0</v>
      </c>
      <c r="O27940">
        <f t="shared" si="2183"/>
        <v>0</v>
      </c>
      <c r="Q27940">
        <f t="shared" si="2184"/>
        <v>0</v>
      </c>
    </row>
    <row r="27941" spans="1:17" x14ac:dyDescent="0.2">
      <c r="A27941">
        <v>16</v>
      </c>
      <c r="B27941">
        <v>7</v>
      </c>
      <c r="C27941">
        <v>939</v>
      </c>
      <c r="D27941">
        <v>1</v>
      </c>
      <c r="E27941">
        <v>0</v>
      </c>
      <c r="F27941">
        <v>1</v>
      </c>
      <c r="G27941">
        <v>1</v>
      </c>
      <c r="I27941">
        <f t="shared" si="2180"/>
        <v>1</v>
      </c>
      <c r="K27941">
        <f t="shared" si="2181"/>
        <v>0</v>
      </c>
      <c r="M27941">
        <f t="shared" si="2182"/>
        <v>1</v>
      </c>
      <c r="O27941">
        <f t="shared" si="2183"/>
        <v>0</v>
      </c>
      <c r="Q27941">
        <f t="shared" si="2184"/>
        <v>1</v>
      </c>
    </row>
    <row r="27942" spans="1:17" x14ac:dyDescent="0.2">
      <c r="A27942">
        <v>16</v>
      </c>
      <c r="B27942">
        <v>7</v>
      </c>
      <c r="C27942">
        <v>940</v>
      </c>
      <c r="D27942">
        <v>1</v>
      </c>
      <c r="E27942">
        <v>1</v>
      </c>
      <c r="F27942">
        <v>1</v>
      </c>
      <c r="G27942">
        <v>0</v>
      </c>
      <c r="I27942">
        <f t="shared" si="2180"/>
        <v>1</v>
      </c>
      <c r="K27942">
        <f t="shared" si="2181"/>
        <v>1</v>
      </c>
      <c r="M27942">
        <f t="shared" si="2182"/>
        <v>0</v>
      </c>
      <c r="O27942">
        <f t="shared" si="2183"/>
        <v>0</v>
      </c>
      <c r="Q27942">
        <f t="shared" si="2184"/>
        <v>0</v>
      </c>
    </row>
    <row r="27943" spans="1:17" x14ac:dyDescent="0.2">
      <c r="A27943">
        <v>16</v>
      </c>
      <c r="B27943">
        <v>7</v>
      </c>
      <c r="C27943">
        <v>941</v>
      </c>
      <c r="D27943">
        <v>0</v>
      </c>
      <c r="E27943">
        <v>0</v>
      </c>
      <c r="F27943">
        <v>0</v>
      </c>
      <c r="G27943">
        <v>0</v>
      </c>
      <c r="I27943">
        <f t="shared" si="2180"/>
        <v>1</v>
      </c>
      <c r="K27943">
        <f t="shared" si="2181"/>
        <v>1</v>
      </c>
      <c r="M27943">
        <f t="shared" si="2182"/>
        <v>1</v>
      </c>
      <c r="O27943">
        <f t="shared" si="2183"/>
        <v>1</v>
      </c>
      <c r="Q27943">
        <f t="shared" si="2184"/>
        <v>1</v>
      </c>
    </row>
    <row r="27944" spans="1:17" x14ac:dyDescent="0.2">
      <c r="A27944">
        <v>16</v>
      </c>
      <c r="B27944">
        <v>7</v>
      </c>
      <c r="C27944">
        <v>942</v>
      </c>
      <c r="D27944">
        <v>1</v>
      </c>
      <c r="E27944">
        <v>1</v>
      </c>
      <c r="F27944">
        <v>1</v>
      </c>
      <c r="G27944">
        <v>1</v>
      </c>
      <c r="I27944">
        <f t="shared" si="2180"/>
        <v>1</v>
      </c>
      <c r="K27944">
        <f t="shared" si="2181"/>
        <v>1</v>
      </c>
      <c r="M27944">
        <f t="shared" si="2182"/>
        <v>1</v>
      </c>
      <c r="O27944">
        <f t="shared" si="2183"/>
        <v>1</v>
      </c>
      <c r="Q27944">
        <f t="shared" si="2184"/>
        <v>1</v>
      </c>
    </row>
    <row r="27945" spans="1:17" x14ac:dyDescent="0.2">
      <c r="A27945">
        <v>16</v>
      </c>
      <c r="B27945">
        <v>7</v>
      </c>
      <c r="C27945">
        <v>943</v>
      </c>
      <c r="D27945">
        <v>0</v>
      </c>
      <c r="E27945">
        <v>0</v>
      </c>
      <c r="F27945">
        <v>0</v>
      </c>
      <c r="G27945">
        <v>1</v>
      </c>
      <c r="I27945">
        <f t="shared" si="2180"/>
        <v>1</v>
      </c>
      <c r="K27945">
        <f t="shared" si="2181"/>
        <v>1</v>
      </c>
      <c r="M27945">
        <f t="shared" si="2182"/>
        <v>0</v>
      </c>
      <c r="O27945">
        <f t="shared" si="2183"/>
        <v>0</v>
      </c>
      <c r="Q27945">
        <f t="shared" si="2184"/>
        <v>0</v>
      </c>
    </row>
    <row r="27946" spans="1:17" x14ac:dyDescent="0.2">
      <c r="A27946">
        <v>16</v>
      </c>
      <c r="B27946">
        <v>7</v>
      </c>
      <c r="C27946">
        <v>944</v>
      </c>
      <c r="D27946">
        <v>0</v>
      </c>
      <c r="E27946">
        <v>0</v>
      </c>
      <c r="F27946">
        <v>0</v>
      </c>
      <c r="G27946">
        <v>0</v>
      </c>
      <c r="I27946">
        <f t="shared" si="2180"/>
        <v>1</v>
      </c>
      <c r="K27946">
        <f t="shared" si="2181"/>
        <v>1</v>
      </c>
      <c r="M27946">
        <f t="shared" si="2182"/>
        <v>1</v>
      </c>
      <c r="O27946">
        <f t="shared" si="2183"/>
        <v>1</v>
      </c>
      <c r="Q27946">
        <f t="shared" si="2184"/>
        <v>1</v>
      </c>
    </row>
    <row r="27947" spans="1:17" x14ac:dyDescent="0.2">
      <c r="A27947">
        <v>16</v>
      </c>
      <c r="B27947">
        <v>7</v>
      </c>
      <c r="C27947">
        <v>945</v>
      </c>
      <c r="D27947">
        <v>0</v>
      </c>
      <c r="E27947">
        <v>0</v>
      </c>
      <c r="F27947">
        <v>0</v>
      </c>
      <c r="G27947">
        <v>0</v>
      </c>
      <c r="I27947">
        <f t="shared" si="2180"/>
        <v>1</v>
      </c>
      <c r="K27947">
        <f t="shared" si="2181"/>
        <v>1</v>
      </c>
      <c r="M27947">
        <f t="shared" si="2182"/>
        <v>1</v>
      </c>
      <c r="O27947">
        <f t="shared" si="2183"/>
        <v>1</v>
      </c>
      <c r="Q27947">
        <f t="shared" si="2184"/>
        <v>1</v>
      </c>
    </row>
    <row r="27948" spans="1:17" x14ac:dyDescent="0.2">
      <c r="A27948">
        <v>16</v>
      </c>
      <c r="B27948">
        <v>7</v>
      </c>
      <c r="C27948">
        <v>946</v>
      </c>
      <c r="D27948">
        <v>0</v>
      </c>
      <c r="E27948">
        <v>0</v>
      </c>
      <c r="F27948">
        <v>0</v>
      </c>
      <c r="G27948">
        <v>0</v>
      </c>
      <c r="I27948">
        <f t="shared" si="2180"/>
        <v>1</v>
      </c>
      <c r="K27948">
        <f t="shared" si="2181"/>
        <v>1</v>
      </c>
      <c r="M27948">
        <f t="shared" si="2182"/>
        <v>1</v>
      </c>
      <c r="O27948">
        <f t="shared" si="2183"/>
        <v>1</v>
      </c>
      <c r="Q27948">
        <f t="shared" si="2184"/>
        <v>1</v>
      </c>
    </row>
    <row r="27949" spans="1:17" x14ac:dyDescent="0.2">
      <c r="A27949">
        <v>16</v>
      </c>
      <c r="B27949">
        <v>7</v>
      </c>
      <c r="C27949">
        <v>947</v>
      </c>
      <c r="D27949">
        <v>1</v>
      </c>
      <c r="E27949">
        <v>0</v>
      </c>
      <c r="F27949">
        <v>0</v>
      </c>
      <c r="G27949">
        <v>1</v>
      </c>
      <c r="I27949">
        <f t="shared" si="2180"/>
        <v>0</v>
      </c>
      <c r="K27949">
        <f t="shared" si="2181"/>
        <v>1</v>
      </c>
      <c r="M27949">
        <f t="shared" si="2182"/>
        <v>1</v>
      </c>
      <c r="O27949">
        <f t="shared" si="2183"/>
        <v>0</v>
      </c>
      <c r="Q27949">
        <f t="shared" si="2184"/>
        <v>0</v>
      </c>
    </row>
    <row r="27950" spans="1:17" x14ac:dyDescent="0.2">
      <c r="A27950">
        <v>16</v>
      </c>
      <c r="B27950">
        <v>7</v>
      </c>
      <c r="C27950">
        <v>948</v>
      </c>
      <c r="D27950">
        <v>1</v>
      </c>
      <c r="E27950">
        <v>1</v>
      </c>
      <c r="F27950">
        <v>1</v>
      </c>
      <c r="G27950">
        <v>1</v>
      </c>
      <c r="I27950">
        <f t="shared" si="2180"/>
        <v>1</v>
      </c>
      <c r="K27950">
        <f t="shared" si="2181"/>
        <v>1</v>
      </c>
      <c r="M27950">
        <f t="shared" si="2182"/>
        <v>1</v>
      </c>
      <c r="O27950">
        <f t="shared" si="2183"/>
        <v>1</v>
      </c>
      <c r="Q27950">
        <f t="shared" si="2184"/>
        <v>1</v>
      </c>
    </row>
    <row r="27951" spans="1:17" x14ac:dyDescent="0.2">
      <c r="A27951">
        <v>16</v>
      </c>
      <c r="B27951">
        <v>7</v>
      </c>
      <c r="C27951">
        <v>949</v>
      </c>
      <c r="D27951">
        <v>0</v>
      </c>
      <c r="E27951">
        <v>0</v>
      </c>
      <c r="F27951">
        <v>0</v>
      </c>
      <c r="G27951">
        <v>0</v>
      </c>
      <c r="I27951">
        <f t="shared" si="2180"/>
        <v>1</v>
      </c>
      <c r="K27951">
        <f t="shared" si="2181"/>
        <v>1</v>
      </c>
      <c r="M27951">
        <f t="shared" si="2182"/>
        <v>1</v>
      </c>
      <c r="O27951">
        <f t="shared" si="2183"/>
        <v>1</v>
      </c>
      <c r="Q27951">
        <f t="shared" si="2184"/>
        <v>1</v>
      </c>
    </row>
    <row r="27952" spans="1:17" x14ac:dyDescent="0.2">
      <c r="A27952">
        <v>16</v>
      </c>
      <c r="B27952">
        <v>7</v>
      </c>
      <c r="C27952">
        <v>950</v>
      </c>
      <c r="D27952">
        <v>1</v>
      </c>
      <c r="E27952">
        <v>0</v>
      </c>
      <c r="F27952">
        <v>1</v>
      </c>
      <c r="G27952">
        <v>0</v>
      </c>
      <c r="I27952">
        <f t="shared" si="2180"/>
        <v>1</v>
      </c>
      <c r="K27952">
        <f t="shared" si="2181"/>
        <v>0</v>
      </c>
      <c r="M27952">
        <f t="shared" si="2182"/>
        <v>0</v>
      </c>
      <c r="O27952">
        <f t="shared" si="2183"/>
        <v>1</v>
      </c>
      <c r="Q27952">
        <f t="shared" si="2184"/>
        <v>0</v>
      </c>
    </row>
    <row r="27953" spans="1:17" x14ac:dyDescent="0.2">
      <c r="A27953">
        <v>16</v>
      </c>
      <c r="B27953">
        <v>7</v>
      </c>
      <c r="C27953">
        <v>951</v>
      </c>
      <c r="D27953">
        <v>1</v>
      </c>
      <c r="E27953">
        <v>1</v>
      </c>
      <c r="F27953">
        <v>0</v>
      </c>
      <c r="G27953">
        <v>0</v>
      </c>
      <c r="I27953">
        <f t="shared" si="2180"/>
        <v>0</v>
      </c>
      <c r="K27953">
        <f t="shared" si="2181"/>
        <v>0</v>
      </c>
      <c r="M27953">
        <f t="shared" si="2182"/>
        <v>0</v>
      </c>
      <c r="O27953">
        <f t="shared" si="2183"/>
        <v>0</v>
      </c>
      <c r="Q27953">
        <f t="shared" si="2184"/>
        <v>1</v>
      </c>
    </row>
    <row r="27954" spans="1:17" x14ac:dyDescent="0.2">
      <c r="A27954">
        <v>16</v>
      </c>
      <c r="B27954">
        <v>7</v>
      </c>
      <c r="C27954">
        <v>952</v>
      </c>
      <c r="D27954">
        <v>0</v>
      </c>
      <c r="E27954">
        <v>0</v>
      </c>
      <c r="F27954">
        <v>0</v>
      </c>
      <c r="G27954">
        <v>0</v>
      </c>
      <c r="I27954">
        <f t="shared" si="2180"/>
        <v>1</v>
      </c>
      <c r="K27954">
        <f t="shared" si="2181"/>
        <v>1</v>
      </c>
      <c r="M27954">
        <f t="shared" si="2182"/>
        <v>1</v>
      </c>
      <c r="O27954">
        <f t="shared" si="2183"/>
        <v>1</v>
      </c>
      <c r="Q27954">
        <f t="shared" si="2184"/>
        <v>1</v>
      </c>
    </row>
    <row r="27955" spans="1:17" x14ac:dyDescent="0.2">
      <c r="A27955">
        <v>16</v>
      </c>
      <c r="B27955">
        <v>7</v>
      </c>
      <c r="C27955">
        <v>953</v>
      </c>
      <c r="D27955">
        <v>1</v>
      </c>
      <c r="E27955">
        <v>0</v>
      </c>
      <c r="F27955">
        <v>0</v>
      </c>
      <c r="G27955">
        <v>1</v>
      </c>
      <c r="I27955">
        <f t="shared" si="2180"/>
        <v>0</v>
      </c>
      <c r="K27955">
        <f t="shared" si="2181"/>
        <v>1</v>
      </c>
      <c r="M27955">
        <f t="shared" si="2182"/>
        <v>1</v>
      </c>
      <c r="O27955">
        <f t="shared" si="2183"/>
        <v>0</v>
      </c>
      <c r="Q27955">
        <f t="shared" si="2184"/>
        <v>0</v>
      </c>
    </row>
    <row r="27956" spans="1:17" x14ac:dyDescent="0.2">
      <c r="A27956">
        <v>16</v>
      </c>
      <c r="B27956">
        <v>7</v>
      </c>
      <c r="C27956">
        <v>954</v>
      </c>
      <c r="D27956">
        <v>0</v>
      </c>
      <c r="E27956">
        <v>0</v>
      </c>
      <c r="F27956">
        <v>0</v>
      </c>
      <c r="G27956">
        <v>0</v>
      </c>
      <c r="I27956">
        <f t="shared" si="2180"/>
        <v>1</v>
      </c>
      <c r="K27956">
        <f t="shared" si="2181"/>
        <v>1</v>
      </c>
      <c r="M27956">
        <f t="shared" si="2182"/>
        <v>1</v>
      </c>
      <c r="O27956">
        <f t="shared" si="2183"/>
        <v>1</v>
      </c>
      <c r="Q27956">
        <f t="shared" si="2184"/>
        <v>1</v>
      </c>
    </row>
    <row r="27957" spans="1:17" x14ac:dyDescent="0.2">
      <c r="A27957">
        <v>16</v>
      </c>
      <c r="B27957">
        <v>7</v>
      </c>
      <c r="C27957">
        <v>955</v>
      </c>
      <c r="D27957">
        <v>1</v>
      </c>
      <c r="E27957">
        <v>0</v>
      </c>
      <c r="F27957">
        <v>1</v>
      </c>
      <c r="G27957">
        <v>1</v>
      </c>
      <c r="I27957">
        <f t="shared" si="2180"/>
        <v>1</v>
      </c>
      <c r="K27957">
        <f t="shared" si="2181"/>
        <v>0</v>
      </c>
      <c r="M27957">
        <f t="shared" si="2182"/>
        <v>1</v>
      </c>
      <c r="O27957">
        <f t="shared" si="2183"/>
        <v>0</v>
      </c>
      <c r="Q27957">
        <f t="shared" si="2184"/>
        <v>1</v>
      </c>
    </row>
    <row r="27958" spans="1:17" x14ac:dyDescent="0.2">
      <c r="A27958">
        <v>16</v>
      </c>
      <c r="B27958">
        <v>7</v>
      </c>
      <c r="C27958">
        <v>956</v>
      </c>
      <c r="D27958">
        <v>1</v>
      </c>
      <c r="E27958">
        <v>1</v>
      </c>
      <c r="F27958">
        <v>1</v>
      </c>
      <c r="G27958">
        <v>1</v>
      </c>
      <c r="I27958">
        <f t="shared" si="2180"/>
        <v>1</v>
      </c>
      <c r="K27958">
        <f t="shared" si="2181"/>
        <v>1</v>
      </c>
      <c r="M27958">
        <f t="shared" si="2182"/>
        <v>1</v>
      </c>
      <c r="O27958">
        <f t="shared" si="2183"/>
        <v>1</v>
      </c>
      <c r="Q27958">
        <f t="shared" si="2184"/>
        <v>1</v>
      </c>
    </row>
    <row r="27959" spans="1:17" x14ac:dyDescent="0.2">
      <c r="A27959">
        <v>16</v>
      </c>
      <c r="B27959">
        <v>7</v>
      </c>
      <c r="C27959">
        <v>957</v>
      </c>
      <c r="D27959">
        <v>0</v>
      </c>
      <c r="E27959">
        <v>0</v>
      </c>
      <c r="F27959">
        <v>0</v>
      </c>
      <c r="G27959">
        <v>0</v>
      </c>
      <c r="I27959">
        <f t="shared" si="2180"/>
        <v>1</v>
      </c>
      <c r="K27959">
        <f t="shared" si="2181"/>
        <v>1</v>
      </c>
      <c r="M27959">
        <f t="shared" si="2182"/>
        <v>1</v>
      </c>
      <c r="O27959">
        <f t="shared" si="2183"/>
        <v>1</v>
      </c>
      <c r="Q27959">
        <f t="shared" si="2184"/>
        <v>1</v>
      </c>
    </row>
    <row r="27960" spans="1:17" x14ac:dyDescent="0.2">
      <c r="A27960">
        <v>16</v>
      </c>
      <c r="B27960">
        <v>7</v>
      </c>
      <c r="C27960">
        <v>958</v>
      </c>
      <c r="D27960">
        <v>0</v>
      </c>
      <c r="E27960">
        <v>0</v>
      </c>
      <c r="F27960">
        <v>0</v>
      </c>
      <c r="G27960">
        <v>0</v>
      </c>
      <c r="I27960">
        <f t="shared" si="2180"/>
        <v>1</v>
      </c>
      <c r="K27960">
        <f t="shared" si="2181"/>
        <v>1</v>
      </c>
      <c r="M27960">
        <f t="shared" si="2182"/>
        <v>1</v>
      </c>
      <c r="O27960">
        <f t="shared" si="2183"/>
        <v>1</v>
      </c>
      <c r="Q27960">
        <f t="shared" si="2184"/>
        <v>1</v>
      </c>
    </row>
    <row r="27961" spans="1:17" x14ac:dyDescent="0.2">
      <c r="A27961">
        <v>16</v>
      </c>
      <c r="B27961">
        <v>7</v>
      </c>
      <c r="C27961">
        <v>959</v>
      </c>
      <c r="D27961">
        <v>1</v>
      </c>
      <c r="E27961">
        <v>1</v>
      </c>
      <c r="F27961">
        <v>1</v>
      </c>
      <c r="G27961">
        <v>1</v>
      </c>
      <c r="I27961">
        <f t="shared" si="2180"/>
        <v>1</v>
      </c>
      <c r="K27961">
        <f t="shared" si="2181"/>
        <v>1</v>
      </c>
      <c r="M27961">
        <f t="shared" si="2182"/>
        <v>1</v>
      </c>
      <c r="O27961">
        <f t="shared" si="2183"/>
        <v>1</v>
      </c>
      <c r="Q27961">
        <f t="shared" si="2184"/>
        <v>1</v>
      </c>
    </row>
    <row r="27962" spans="1:17" x14ac:dyDescent="0.2">
      <c r="A27962">
        <v>16</v>
      </c>
      <c r="B27962">
        <v>7</v>
      </c>
      <c r="C27962">
        <v>960</v>
      </c>
      <c r="D27962">
        <v>0</v>
      </c>
      <c r="E27962">
        <v>0</v>
      </c>
      <c r="F27962">
        <v>0</v>
      </c>
      <c r="G27962">
        <v>1</v>
      </c>
      <c r="I27962">
        <f t="shared" si="2180"/>
        <v>1</v>
      </c>
      <c r="K27962">
        <f t="shared" si="2181"/>
        <v>1</v>
      </c>
      <c r="M27962">
        <f t="shared" si="2182"/>
        <v>0</v>
      </c>
      <c r="O27962">
        <f t="shared" si="2183"/>
        <v>0</v>
      </c>
      <c r="Q27962">
        <f t="shared" si="2184"/>
        <v>0</v>
      </c>
    </row>
    <row r="27963" spans="1:17" x14ac:dyDescent="0.2">
      <c r="A27963">
        <v>16</v>
      </c>
      <c r="B27963">
        <v>7</v>
      </c>
      <c r="C27963">
        <v>961</v>
      </c>
      <c r="D27963">
        <v>1</v>
      </c>
      <c r="E27963">
        <v>1</v>
      </c>
      <c r="F27963">
        <v>1</v>
      </c>
      <c r="G27963">
        <v>1</v>
      </c>
      <c r="I27963">
        <f t="shared" si="2180"/>
        <v>1</v>
      </c>
      <c r="K27963">
        <f t="shared" si="2181"/>
        <v>1</v>
      </c>
      <c r="M27963">
        <f t="shared" si="2182"/>
        <v>1</v>
      </c>
      <c r="O27963">
        <f t="shared" si="2183"/>
        <v>1</v>
      </c>
      <c r="Q27963">
        <f t="shared" si="2184"/>
        <v>1</v>
      </c>
    </row>
    <row r="27964" spans="1:17" x14ac:dyDescent="0.2">
      <c r="A27964">
        <v>16</v>
      </c>
      <c r="B27964">
        <v>7</v>
      </c>
      <c r="C27964">
        <v>962</v>
      </c>
      <c r="D27964">
        <v>0</v>
      </c>
      <c r="E27964">
        <v>0</v>
      </c>
      <c r="F27964">
        <v>0</v>
      </c>
      <c r="G27964">
        <v>0</v>
      </c>
      <c r="I27964">
        <f t="shared" si="2180"/>
        <v>1</v>
      </c>
      <c r="K27964">
        <f t="shared" si="2181"/>
        <v>1</v>
      </c>
      <c r="M27964">
        <f t="shared" si="2182"/>
        <v>1</v>
      </c>
      <c r="O27964">
        <f t="shared" si="2183"/>
        <v>1</v>
      </c>
      <c r="Q27964">
        <f t="shared" si="2184"/>
        <v>1</v>
      </c>
    </row>
    <row r="27965" spans="1:17" x14ac:dyDescent="0.2">
      <c r="A27965">
        <v>16</v>
      </c>
      <c r="B27965">
        <v>7</v>
      </c>
      <c r="C27965">
        <v>963</v>
      </c>
      <c r="D27965">
        <v>0</v>
      </c>
      <c r="E27965">
        <v>0</v>
      </c>
      <c r="F27965">
        <v>0</v>
      </c>
      <c r="G27965">
        <v>0</v>
      </c>
      <c r="I27965">
        <f t="shared" si="2180"/>
        <v>1</v>
      </c>
      <c r="K27965">
        <f t="shared" si="2181"/>
        <v>1</v>
      </c>
      <c r="M27965">
        <f t="shared" si="2182"/>
        <v>1</v>
      </c>
      <c r="O27965">
        <f t="shared" si="2183"/>
        <v>1</v>
      </c>
      <c r="Q27965">
        <f t="shared" si="2184"/>
        <v>1</v>
      </c>
    </row>
    <row r="27966" spans="1:17" x14ac:dyDescent="0.2">
      <c r="A27966">
        <v>16</v>
      </c>
      <c r="B27966">
        <v>7</v>
      </c>
      <c r="C27966">
        <v>964</v>
      </c>
      <c r="D27966">
        <v>1</v>
      </c>
      <c r="E27966">
        <v>0</v>
      </c>
      <c r="F27966">
        <v>1</v>
      </c>
      <c r="G27966">
        <v>1</v>
      </c>
      <c r="I27966">
        <f t="shared" si="2180"/>
        <v>1</v>
      </c>
      <c r="K27966">
        <f t="shared" si="2181"/>
        <v>0</v>
      </c>
      <c r="M27966">
        <f t="shared" si="2182"/>
        <v>1</v>
      </c>
      <c r="O27966">
        <f t="shared" si="2183"/>
        <v>0</v>
      </c>
      <c r="Q27966">
        <f t="shared" si="2184"/>
        <v>1</v>
      </c>
    </row>
    <row r="27967" spans="1:17" x14ac:dyDescent="0.2">
      <c r="A27967">
        <v>16</v>
      </c>
      <c r="B27967">
        <v>7</v>
      </c>
      <c r="C27967">
        <v>965</v>
      </c>
      <c r="D27967">
        <v>1</v>
      </c>
      <c r="E27967">
        <v>1</v>
      </c>
      <c r="F27967">
        <v>0</v>
      </c>
      <c r="G27967">
        <v>1</v>
      </c>
      <c r="I27967">
        <f t="shared" si="2180"/>
        <v>0</v>
      </c>
      <c r="K27967">
        <f t="shared" si="2181"/>
        <v>0</v>
      </c>
      <c r="M27967">
        <f t="shared" si="2182"/>
        <v>1</v>
      </c>
      <c r="O27967">
        <f t="shared" si="2183"/>
        <v>1</v>
      </c>
      <c r="Q27967">
        <f t="shared" si="2184"/>
        <v>0</v>
      </c>
    </row>
    <row r="27968" spans="1:17" x14ac:dyDescent="0.2">
      <c r="A27968">
        <v>16</v>
      </c>
      <c r="B27968">
        <v>7</v>
      </c>
      <c r="C27968">
        <v>966</v>
      </c>
      <c r="D27968">
        <v>1</v>
      </c>
      <c r="E27968">
        <v>1</v>
      </c>
      <c r="F27968">
        <v>1</v>
      </c>
      <c r="G27968">
        <v>1</v>
      </c>
      <c r="I27968">
        <f t="shared" si="2180"/>
        <v>1</v>
      </c>
      <c r="K27968">
        <f t="shared" si="2181"/>
        <v>1</v>
      </c>
      <c r="M27968">
        <f t="shared" si="2182"/>
        <v>1</v>
      </c>
      <c r="O27968">
        <f t="shared" si="2183"/>
        <v>1</v>
      </c>
      <c r="Q27968">
        <f t="shared" si="2184"/>
        <v>1</v>
      </c>
    </row>
    <row r="27969" spans="1:17" x14ac:dyDescent="0.2">
      <c r="A27969">
        <v>16</v>
      </c>
      <c r="B27969">
        <v>7</v>
      </c>
      <c r="C27969">
        <v>967</v>
      </c>
      <c r="D27969">
        <v>1</v>
      </c>
      <c r="E27969">
        <v>1</v>
      </c>
      <c r="F27969">
        <v>1</v>
      </c>
      <c r="G27969">
        <v>1</v>
      </c>
      <c r="I27969">
        <f t="shared" si="2180"/>
        <v>1</v>
      </c>
      <c r="K27969">
        <f t="shared" si="2181"/>
        <v>1</v>
      </c>
      <c r="M27969">
        <f t="shared" si="2182"/>
        <v>1</v>
      </c>
      <c r="O27969">
        <f t="shared" si="2183"/>
        <v>1</v>
      </c>
      <c r="Q27969">
        <f t="shared" si="2184"/>
        <v>1</v>
      </c>
    </row>
    <row r="27970" spans="1:17" x14ac:dyDescent="0.2">
      <c r="A27970">
        <v>16</v>
      </c>
      <c r="B27970">
        <v>7</v>
      </c>
      <c r="C27970">
        <v>968</v>
      </c>
      <c r="D27970">
        <v>0</v>
      </c>
      <c r="E27970">
        <v>1</v>
      </c>
      <c r="F27970">
        <v>0</v>
      </c>
      <c r="G27970">
        <v>0</v>
      </c>
      <c r="I27970">
        <f t="shared" si="2180"/>
        <v>1</v>
      </c>
      <c r="K27970">
        <f t="shared" si="2181"/>
        <v>0</v>
      </c>
      <c r="M27970">
        <f t="shared" si="2182"/>
        <v>1</v>
      </c>
      <c r="O27970">
        <f t="shared" si="2183"/>
        <v>0</v>
      </c>
      <c r="Q27970">
        <f t="shared" si="2184"/>
        <v>1</v>
      </c>
    </row>
    <row r="27971" spans="1:17" x14ac:dyDescent="0.2">
      <c r="A27971">
        <v>16</v>
      </c>
      <c r="B27971">
        <v>7</v>
      </c>
      <c r="C27971">
        <v>969</v>
      </c>
      <c r="D27971">
        <v>0</v>
      </c>
      <c r="E27971">
        <v>0</v>
      </c>
      <c r="F27971">
        <v>0</v>
      </c>
      <c r="G27971">
        <v>1</v>
      </c>
      <c r="I27971">
        <f t="shared" ref="I27971:I28034" si="2185">INT(D27971=F27971)</f>
        <v>1</v>
      </c>
      <c r="K27971">
        <f t="shared" ref="K27971:K28034" si="2186">INT(E27971=F27971)</f>
        <v>1</v>
      </c>
      <c r="M27971">
        <f t="shared" ref="M27971:M28034" si="2187">INT(D27971=G27971)</f>
        <v>0</v>
      </c>
      <c r="O27971">
        <f t="shared" ref="O27971:O28034" si="2188">INT(E27971=G27971)</f>
        <v>0</v>
      </c>
      <c r="Q27971">
        <f t="shared" ref="Q27971:Q28034" si="2189">INT(F27971=G27971)</f>
        <v>0</v>
      </c>
    </row>
    <row r="27972" spans="1:17" x14ac:dyDescent="0.2">
      <c r="A27972">
        <v>16</v>
      </c>
      <c r="B27972">
        <v>7</v>
      </c>
      <c r="C27972">
        <v>970</v>
      </c>
      <c r="D27972">
        <v>1</v>
      </c>
      <c r="E27972">
        <v>0</v>
      </c>
      <c r="F27972">
        <v>1</v>
      </c>
      <c r="G27972">
        <v>0</v>
      </c>
      <c r="I27972">
        <f t="shared" si="2185"/>
        <v>1</v>
      </c>
      <c r="K27972">
        <f t="shared" si="2186"/>
        <v>0</v>
      </c>
      <c r="M27972">
        <f t="shared" si="2187"/>
        <v>0</v>
      </c>
      <c r="O27972">
        <f t="shared" si="2188"/>
        <v>1</v>
      </c>
      <c r="Q27972">
        <f t="shared" si="2189"/>
        <v>0</v>
      </c>
    </row>
    <row r="27973" spans="1:17" x14ac:dyDescent="0.2">
      <c r="A27973">
        <v>16</v>
      </c>
      <c r="B27973">
        <v>7</v>
      </c>
      <c r="C27973">
        <v>971</v>
      </c>
      <c r="D27973">
        <v>0</v>
      </c>
      <c r="E27973">
        <v>0</v>
      </c>
      <c r="F27973">
        <v>0</v>
      </c>
      <c r="G27973">
        <v>1</v>
      </c>
      <c r="I27973">
        <f t="shared" si="2185"/>
        <v>1</v>
      </c>
      <c r="K27973">
        <f t="shared" si="2186"/>
        <v>1</v>
      </c>
      <c r="M27973">
        <f t="shared" si="2187"/>
        <v>0</v>
      </c>
      <c r="O27973">
        <f t="shared" si="2188"/>
        <v>0</v>
      </c>
      <c r="Q27973">
        <f t="shared" si="2189"/>
        <v>0</v>
      </c>
    </row>
    <row r="27974" spans="1:17" x14ac:dyDescent="0.2">
      <c r="A27974">
        <v>16</v>
      </c>
      <c r="B27974">
        <v>7</v>
      </c>
      <c r="C27974">
        <v>972</v>
      </c>
      <c r="D27974">
        <v>0</v>
      </c>
      <c r="E27974">
        <v>0</v>
      </c>
      <c r="F27974">
        <v>0</v>
      </c>
      <c r="G27974">
        <v>1</v>
      </c>
      <c r="I27974">
        <f t="shared" si="2185"/>
        <v>1</v>
      </c>
      <c r="K27974">
        <f t="shared" si="2186"/>
        <v>1</v>
      </c>
      <c r="M27974">
        <f t="shared" si="2187"/>
        <v>0</v>
      </c>
      <c r="O27974">
        <f t="shared" si="2188"/>
        <v>0</v>
      </c>
      <c r="Q27974">
        <f t="shared" si="2189"/>
        <v>0</v>
      </c>
    </row>
    <row r="27975" spans="1:17" x14ac:dyDescent="0.2">
      <c r="A27975">
        <v>16</v>
      </c>
      <c r="B27975">
        <v>7</v>
      </c>
      <c r="C27975">
        <v>973</v>
      </c>
      <c r="D27975">
        <v>0</v>
      </c>
      <c r="E27975">
        <v>0</v>
      </c>
      <c r="F27975">
        <v>0</v>
      </c>
      <c r="G27975">
        <v>1</v>
      </c>
      <c r="I27975">
        <f t="shared" si="2185"/>
        <v>1</v>
      </c>
      <c r="K27975">
        <f t="shared" si="2186"/>
        <v>1</v>
      </c>
      <c r="M27975">
        <f t="shared" si="2187"/>
        <v>0</v>
      </c>
      <c r="O27975">
        <f t="shared" si="2188"/>
        <v>0</v>
      </c>
      <c r="Q27975">
        <f t="shared" si="2189"/>
        <v>0</v>
      </c>
    </row>
    <row r="27976" spans="1:17" x14ac:dyDescent="0.2">
      <c r="A27976">
        <v>16</v>
      </c>
      <c r="B27976">
        <v>7</v>
      </c>
      <c r="C27976">
        <v>974</v>
      </c>
      <c r="D27976">
        <v>0</v>
      </c>
      <c r="E27976">
        <v>0</v>
      </c>
      <c r="F27976">
        <v>0</v>
      </c>
      <c r="G27976">
        <v>1</v>
      </c>
      <c r="I27976">
        <f t="shared" si="2185"/>
        <v>1</v>
      </c>
      <c r="K27976">
        <f t="shared" si="2186"/>
        <v>1</v>
      </c>
      <c r="M27976">
        <f t="shared" si="2187"/>
        <v>0</v>
      </c>
      <c r="O27976">
        <f t="shared" si="2188"/>
        <v>0</v>
      </c>
      <c r="Q27976">
        <f t="shared" si="2189"/>
        <v>0</v>
      </c>
    </row>
    <row r="27977" spans="1:17" x14ac:dyDescent="0.2">
      <c r="A27977">
        <v>16</v>
      </c>
      <c r="B27977">
        <v>7</v>
      </c>
      <c r="C27977">
        <v>975</v>
      </c>
      <c r="D27977">
        <v>0</v>
      </c>
      <c r="E27977">
        <v>0</v>
      </c>
      <c r="F27977">
        <v>0</v>
      </c>
      <c r="G27977">
        <v>1</v>
      </c>
      <c r="I27977">
        <f t="shared" si="2185"/>
        <v>1</v>
      </c>
      <c r="K27977">
        <f t="shared" si="2186"/>
        <v>1</v>
      </c>
      <c r="M27977">
        <f t="shared" si="2187"/>
        <v>0</v>
      </c>
      <c r="O27977">
        <f t="shared" si="2188"/>
        <v>0</v>
      </c>
      <c r="Q27977">
        <f t="shared" si="2189"/>
        <v>0</v>
      </c>
    </row>
    <row r="27978" spans="1:17" x14ac:dyDescent="0.2">
      <c r="A27978">
        <v>16</v>
      </c>
      <c r="B27978">
        <v>7</v>
      </c>
      <c r="C27978">
        <v>976</v>
      </c>
      <c r="D27978">
        <v>0</v>
      </c>
      <c r="E27978">
        <v>0</v>
      </c>
      <c r="F27978">
        <v>0</v>
      </c>
      <c r="G27978">
        <v>0</v>
      </c>
      <c r="I27978">
        <f t="shared" si="2185"/>
        <v>1</v>
      </c>
      <c r="K27978">
        <f t="shared" si="2186"/>
        <v>1</v>
      </c>
      <c r="M27978">
        <f t="shared" si="2187"/>
        <v>1</v>
      </c>
      <c r="O27978">
        <f t="shared" si="2188"/>
        <v>1</v>
      </c>
      <c r="Q27978">
        <f t="shared" si="2189"/>
        <v>1</v>
      </c>
    </row>
    <row r="27979" spans="1:17" x14ac:dyDescent="0.2">
      <c r="A27979">
        <v>16</v>
      </c>
      <c r="B27979">
        <v>7</v>
      </c>
      <c r="C27979">
        <v>977</v>
      </c>
      <c r="D27979">
        <v>0</v>
      </c>
      <c r="E27979">
        <v>0</v>
      </c>
      <c r="F27979">
        <v>0</v>
      </c>
      <c r="G27979">
        <v>0</v>
      </c>
      <c r="I27979">
        <f t="shared" si="2185"/>
        <v>1</v>
      </c>
      <c r="K27979">
        <f t="shared" si="2186"/>
        <v>1</v>
      </c>
      <c r="M27979">
        <f t="shared" si="2187"/>
        <v>1</v>
      </c>
      <c r="O27979">
        <f t="shared" si="2188"/>
        <v>1</v>
      </c>
      <c r="Q27979">
        <f t="shared" si="2189"/>
        <v>1</v>
      </c>
    </row>
    <row r="27980" spans="1:17" x14ac:dyDescent="0.2">
      <c r="A27980">
        <v>16</v>
      </c>
      <c r="B27980">
        <v>7</v>
      </c>
      <c r="C27980">
        <v>978</v>
      </c>
      <c r="D27980">
        <v>1</v>
      </c>
      <c r="E27980">
        <v>0</v>
      </c>
      <c r="F27980">
        <v>1</v>
      </c>
      <c r="G27980">
        <v>0</v>
      </c>
      <c r="I27980">
        <f t="shared" si="2185"/>
        <v>1</v>
      </c>
      <c r="K27980">
        <f t="shared" si="2186"/>
        <v>0</v>
      </c>
      <c r="M27980">
        <f t="shared" si="2187"/>
        <v>0</v>
      </c>
      <c r="O27980">
        <f t="shared" si="2188"/>
        <v>1</v>
      </c>
      <c r="Q27980">
        <f t="shared" si="2189"/>
        <v>0</v>
      </c>
    </row>
    <row r="27981" spans="1:17" x14ac:dyDescent="0.2">
      <c r="A27981">
        <v>16</v>
      </c>
      <c r="B27981">
        <v>7</v>
      </c>
      <c r="C27981">
        <v>979</v>
      </c>
      <c r="D27981">
        <v>1</v>
      </c>
      <c r="E27981">
        <v>1</v>
      </c>
      <c r="F27981">
        <v>1</v>
      </c>
      <c r="G27981">
        <v>1</v>
      </c>
      <c r="I27981">
        <f t="shared" si="2185"/>
        <v>1</v>
      </c>
      <c r="K27981">
        <f t="shared" si="2186"/>
        <v>1</v>
      </c>
      <c r="M27981">
        <f t="shared" si="2187"/>
        <v>1</v>
      </c>
      <c r="O27981">
        <f t="shared" si="2188"/>
        <v>1</v>
      </c>
      <c r="Q27981">
        <f t="shared" si="2189"/>
        <v>1</v>
      </c>
    </row>
    <row r="27982" spans="1:17" x14ac:dyDescent="0.2">
      <c r="A27982">
        <v>16</v>
      </c>
      <c r="B27982">
        <v>7</v>
      </c>
      <c r="C27982">
        <v>980</v>
      </c>
      <c r="D27982">
        <v>1</v>
      </c>
      <c r="E27982">
        <v>1</v>
      </c>
      <c r="F27982">
        <v>0</v>
      </c>
      <c r="G27982">
        <v>0</v>
      </c>
      <c r="I27982">
        <f t="shared" si="2185"/>
        <v>0</v>
      </c>
      <c r="K27982">
        <f t="shared" si="2186"/>
        <v>0</v>
      </c>
      <c r="M27982">
        <f t="shared" si="2187"/>
        <v>0</v>
      </c>
      <c r="O27982">
        <f t="shared" si="2188"/>
        <v>0</v>
      </c>
      <c r="Q27982">
        <f t="shared" si="2189"/>
        <v>1</v>
      </c>
    </row>
    <row r="27983" spans="1:17" x14ac:dyDescent="0.2">
      <c r="A27983">
        <v>16</v>
      </c>
      <c r="B27983">
        <v>7</v>
      </c>
      <c r="C27983">
        <v>981</v>
      </c>
      <c r="D27983">
        <v>0</v>
      </c>
      <c r="E27983">
        <v>0</v>
      </c>
      <c r="F27983">
        <v>0</v>
      </c>
      <c r="G27983">
        <v>0</v>
      </c>
      <c r="I27983">
        <f t="shared" si="2185"/>
        <v>1</v>
      </c>
      <c r="K27983">
        <f t="shared" si="2186"/>
        <v>1</v>
      </c>
      <c r="M27983">
        <f t="shared" si="2187"/>
        <v>1</v>
      </c>
      <c r="O27983">
        <f t="shared" si="2188"/>
        <v>1</v>
      </c>
      <c r="Q27983">
        <f t="shared" si="2189"/>
        <v>1</v>
      </c>
    </row>
    <row r="27984" spans="1:17" x14ac:dyDescent="0.2">
      <c r="A27984">
        <v>16</v>
      </c>
      <c r="B27984">
        <v>7</v>
      </c>
      <c r="C27984">
        <v>982</v>
      </c>
      <c r="D27984">
        <v>0</v>
      </c>
      <c r="E27984">
        <v>0</v>
      </c>
      <c r="F27984">
        <v>0</v>
      </c>
      <c r="G27984">
        <v>0</v>
      </c>
      <c r="I27984">
        <f t="shared" si="2185"/>
        <v>1</v>
      </c>
      <c r="K27984">
        <f t="shared" si="2186"/>
        <v>1</v>
      </c>
      <c r="M27984">
        <f t="shared" si="2187"/>
        <v>1</v>
      </c>
      <c r="O27984">
        <f t="shared" si="2188"/>
        <v>1</v>
      </c>
      <c r="Q27984">
        <f t="shared" si="2189"/>
        <v>1</v>
      </c>
    </row>
    <row r="27985" spans="1:17" x14ac:dyDescent="0.2">
      <c r="A27985">
        <v>16</v>
      </c>
      <c r="B27985">
        <v>7</v>
      </c>
      <c r="C27985">
        <v>983</v>
      </c>
      <c r="D27985">
        <v>1</v>
      </c>
      <c r="E27985">
        <v>1</v>
      </c>
      <c r="F27985">
        <v>0</v>
      </c>
      <c r="G27985">
        <v>0</v>
      </c>
      <c r="I27985">
        <f t="shared" si="2185"/>
        <v>0</v>
      </c>
      <c r="K27985">
        <f t="shared" si="2186"/>
        <v>0</v>
      </c>
      <c r="M27985">
        <f t="shared" si="2187"/>
        <v>0</v>
      </c>
      <c r="O27985">
        <f t="shared" si="2188"/>
        <v>0</v>
      </c>
      <c r="Q27985">
        <f t="shared" si="2189"/>
        <v>1</v>
      </c>
    </row>
    <row r="27986" spans="1:17" x14ac:dyDescent="0.2">
      <c r="A27986">
        <v>16</v>
      </c>
      <c r="B27986">
        <v>7</v>
      </c>
      <c r="C27986">
        <v>984</v>
      </c>
      <c r="D27986">
        <v>0</v>
      </c>
      <c r="E27986">
        <v>0</v>
      </c>
      <c r="F27986">
        <v>0</v>
      </c>
      <c r="G27986">
        <v>0</v>
      </c>
      <c r="I27986">
        <f t="shared" si="2185"/>
        <v>1</v>
      </c>
      <c r="K27986">
        <f t="shared" si="2186"/>
        <v>1</v>
      </c>
      <c r="M27986">
        <f t="shared" si="2187"/>
        <v>1</v>
      </c>
      <c r="O27986">
        <f t="shared" si="2188"/>
        <v>1</v>
      </c>
      <c r="Q27986">
        <f t="shared" si="2189"/>
        <v>1</v>
      </c>
    </row>
    <row r="27987" spans="1:17" x14ac:dyDescent="0.2">
      <c r="A27987">
        <v>16</v>
      </c>
      <c r="B27987">
        <v>7</v>
      </c>
      <c r="C27987">
        <v>985</v>
      </c>
      <c r="D27987">
        <v>0</v>
      </c>
      <c r="E27987">
        <v>0</v>
      </c>
      <c r="F27987">
        <v>0</v>
      </c>
      <c r="G27987">
        <v>0</v>
      </c>
      <c r="I27987">
        <f t="shared" si="2185"/>
        <v>1</v>
      </c>
      <c r="K27987">
        <f t="shared" si="2186"/>
        <v>1</v>
      </c>
      <c r="M27987">
        <f t="shared" si="2187"/>
        <v>1</v>
      </c>
      <c r="O27987">
        <f t="shared" si="2188"/>
        <v>1</v>
      </c>
      <c r="Q27987">
        <f t="shared" si="2189"/>
        <v>1</v>
      </c>
    </row>
    <row r="27988" spans="1:17" x14ac:dyDescent="0.2">
      <c r="A27988">
        <v>16</v>
      </c>
      <c r="B27988">
        <v>7</v>
      </c>
      <c r="C27988">
        <v>986</v>
      </c>
      <c r="D27988">
        <v>0</v>
      </c>
      <c r="E27988">
        <v>0</v>
      </c>
      <c r="F27988">
        <v>0</v>
      </c>
      <c r="G27988">
        <v>0</v>
      </c>
      <c r="I27988">
        <f t="shared" si="2185"/>
        <v>1</v>
      </c>
      <c r="K27988">
        <f t="shared" si="2186"/>
        <v>1</v>
      </c>
      <c r="M27988">
        <f t="shared" si="2187"/>
        <v>1</v>
      </c>
      <c r="O27988">
        <f t="shared" si="2188"/>
        <v>1</v>
      </c>
      <c r="Q27988">
        <f t="shared" si="2189"/>
        <v>1</v>
      </c>
    </row>
    <row r="27989" spans="1:17" x14ac:dyDescent="0.2">
      <c r="A27989">
        <v>16</v>
      </c>
      <c r="B27989">
        <v>7</v>
      </c>
      <c r="C27989">
        <v>987</v>
      </c>
      <c r="D27989">
        <v>1</v>
      </c>
      <c r="E27989">
        <v>1</v>
      </c>
      <c r="F27989">
        <v>1</v>
      </c>
      <c r="G27989">
        <v>0</v>
      </c>
      <c r="I27989">
        <f t="shared" si="2185"/>
        <v>1</v>
      </c>
      <c r="K27989">
        <f t="shared" si="2186"/>
        <v>1</v>
      </c>
      <c r="M27989">
        <f t="shared" si="2187"/>
        <v>0</v>
      </c>
      <c r="O27989">
        <f t="shared" si="2188"/>
        <v>0</v>
      </c>
      <c r="Q27989">
        <f t="shared" si="2189"/>
        <v>0</v>
      </c>
    </row>
    <row r="27990" spans="1:17" x14ac:dyDescent="0.2">
      <c r="A27990">
        <v>16</v>
      </c>
      <c r="B27990">
        <v>7</v>
      </c>
      <c r="C27990">
        <v>988</v>
      </c>
      <c r="D27990">
        <v>0</v>
      </c>
      <c r="E27990">
        <v>0</v>
      </c>
      <c r="F27990">
        <v>0</v>
      </c>
      <c r="G27990">
        <v>0</v>
      </c>
      <c r="I27990">
        <f t="shared" si="2185"/>
        <v>1</v>
      </c>
      <c r="K27990">
        <f t="shared" si="2186"/>
        <v>1</v>
      </c>
      <c r="M27990">
        <f t="shared" si="2187"/>
        <v>1</v>
      </c>
      <c r="O27990">
        <f t="shared" si="2188"/>
        <v>1</v>
      </c>
      <c r="Q27990">
        <f t="shared" si="2189"/>
        <v>1</v>
      </c>
    </row>
    <row r="27991" spans="1:17" x14ac:dyDescent="0.2">
      <c r="A27991">
        <v>16</v>
      </c>
      <c r="B27991">
        <v>7</v>
      </c>
      <c r="C27991">
        <v>989</v>
      </c>
      <c r="D27991">
        <v>0</v>
      </c>
      <c r="E27991">
        <v>0</v>
      </c>
      <c r="F27991">
        <v>0</v>
      </c>
      <c r="G27991">
        <v>0</v>
      </c>
      <c r="I27991">
        <f t="shared" si="2185"/>
        <v>1</v>
      </c>
      <c r="K27991">
        <f t="shared" si="2186"/>
        <v>1</v>
      </c>
      <c r="M27991">
        <f t="shared" si="2187"/>
        <v>1</v>
      </c>
      <c r="O27991">
        <f t="shared" si="2188"/>
        <v>1</v>
      </c>
      <c r="Q27991">
        <f t="shared" si="2189"/>
        <v>1</v>
      </c>
    </row>
    <row r="27992" spans="1:17" x14ac:dyDescent="0.2">
      <c r="A27992">
        <v>16</v>
      </c>
      <c r="B27992">
        <v>7</v>
      </c>
      <c r="C27992">
        <v>990</v>
      </c>
      <c r="D27992">
        <v>1</v>
      </c>
      <c r="E27992">
        <v>1</v>
      </c>
      <c r="F27992">
        <v>0</v>
      </c>
      <c r="G27992">
        <v>1</v>
      </c>
      <c r="I27992">
        <f t="shared" si="2185"/>
        <v>0</v>
      </c>
      <c r="K27992">
        <f t="shared" si="2186"/>
        <v>0</v>
      </c>
      <c r="M27992">
        <f t="shared" si="2187"/>
        <v>1</v>
      </c>
      <c r="O27992">
        <f t="shared" si="2188"/>
        <v>1</v>
      </c>
      <c r="Q27992">
        <f t="shared" si="2189"/>
        <v>0</v>
      </c>
    </row>
    <row r="27993" spans="1:17" x14ac:dyDescent="0.2">
      <c r="A27993">
        <v>16</v>
      </c>
      <c r="B27993">
        <v>7</v>
      </c>
      <c r="C27993">
        <v>991</v>
      </c>
      <c r="D27993">
        <v>0</v>
      </c>
      <c r="E27993">
        <v>0</v>
      </c>
      <c r="F27993">
        <v>0</v>
      </c>
      <c r="G27993">
        <v>1</v>
      </c>
      <c r="I27993">
        <f t="shared" si="2185"/>
        <v>1</v>
      </c>
      <c r="K27993">
        <f t="shared" si="2186"/>
        <v>1</v>
      </c>
      <c r="M27993">
        <f t="shared" si="2187"/>
        <v>0</v>
      </c>
      <c r="O27993">
        <f t="shared" si="2188"/>
        <v>0</v>
      </c>
      <c r="Q27993">
        <f t="shared" si="2189"/>
        <v>0</v>
      </c>
    </row>
    <row r="27994" spans="1:17" x14ac:dyDescent="0.2">
      <c r="A27994">
        <v>16</v>
      </c>
      <c r="B27994">
        <v>7</v>
      </c>
      <c r="C27994">
        <v>992</v>
      </c>
      <c r="D27994">
        <v>1</v>
      </c>
      <c r="E27994">
        <v>0</v>
      </c>
      <c r="F27994">
        <v>1</v>
      </c>
      <c r="G27994">
        <v>1</v>
      </c>
      <c r="I27994">
        <f t="shared" si="2185"/>
        <v>1</v>
      </c>
      <c r="K27994">
        <f t="shared" si="2186"/>
        <v>0</v>
      </c>
      <c r="M27994">
        <f t="shared" si="2187"/>
        <v>1</v>
      </c>
      <c r="O27994">
        <f t="shared" si="2188"/>
        <v>0</v>
      </c>
      <c r="Q27994">
        <f t="shared" si="2189"/>
        <v>1</v>
      </c>
    </row>
    <row r="27995" spans="1:17" x14ac:dyDescent="0.2">
      <c r="A27995">
        <v>16</v>
      </c>
      <c r="B27995">
        <v>7</v>
      </c>
      <c r="C27995">
        <v>993</v>
      </c>
      <c r="D27995">
        <v>0</v>
      </c>
      <c r="E27995">
        <v>0</v>
      </c>
      <c r="F27995">
        <v>0</v>
      </c>
      <c r="G27995">
        <v>0</v>
      </c>
      <c r="I27995">
        <f t="shared" si="2185"/>
        <v>1</v>
      </c>
      <c r="K27995">
        <f t="shared" si="2186"/>
        <v>1</v>
      </c>
      <c r="M27995">
        <f t="shared" si="2187"/>
        <v>1</v>
      </c>
      <c r="O27995">
        <f t="shared" si="2188"/>
        <v>1</v>
      </c>
      <c r="Q27995">
        <f t="shared" si="2189"/>
        <v>1</v>
      </c>
    </row>
    <row r="27996" spans="1:17" x14ac:dyDescent="0.2">
      <c r="A27996">
        <v>16</v>
      </c>
      <c r="B27996">
        <v>7</v>
      </c>
      <c r="C27996">
        <v>994</v>
      </c>
      <c r="D27996">
        <v>0</v>
      </c>
      <c r="E27996">
        <v>0</v>
      </c>
      <c r="F27996">
        <v>0</v>
      </c>
      <c r="G27996">
        <v>0</v>
      </c>
      <c r="I27996">
        <f t="shared" si="2185"/>
        <v>1</v>
      </c>
      <c r="K27996">
        <f t="shared" si="2186"/>
        <v>1</v>
      </c>
      <c r="M27996">
        <f t="shared" si="2187"/>
        <v>1</v>
      </c>
      <c r="O27996">
        <f t="shared" si="2188"/>
        <v>1</v>
      </c>
      <c r="Q27996">
        <f t="shared" si="2189"/>
        <v>1</v>
      </c>
    </row>
    <row r="27997" spans="1:17" x14ac:dyDescent="0.2">
      <c r="A27997">
        <v>16</v>
      </c>
      <c r="B27997">
        <v>7</v>
      </c>
      <c r="C27997">
        <v>995</v>
      </c>
      <c r="D27997">
        <v>0</v>
      </c>
      <c r="E27997">
        <v>0</v>
      </c>
      <c r="F27997">
        <v>0</v>
      </c>
      <c r="G27997">
        <v>1</v>
      </c>
      <c r="I27997">
        <f t="shared" si="2185"/>
        <v>1</v>
      </c>
      <c r="K27997">
        <f t="shared" si="2186"/>
        <v>1</v>
      </c>
      <c r="M27997">
        <f t="shared" si="2187"/>
        <v>0</v>
      </c>
      <c r="O27997">
        <f t="shared" si="2188"/>
        <v>0</v>
      </c>
      <c r="Q27997">
        <f t="shared" si="2189"/>
        <v>0</v>
      </c>
    </row>
    <row r="27998" spans="1:17" x14ac:dyDescent="0.2">
      <c r="A27998">
        <v>16</v>
      </c>
      <c r="B27998">
        <v>7</v>
      </c>
      <c r="C27998">
        <v>996</v>
      </c>
      <c r="D27998">
        <v>0</v>
      </c>
      <c r="E27998">
        <v>1</v>
      </c>
      <c r="F27998">
        <v>1</v>
      </c>
      <c r="G27998">
        <v>1</v>
      </c>
      <c r="I27998">
        <f t="shared" si="2185"/>
        <v>0</v>
      </c>
      <c r="K27998">
        <f t="shared" si="2186"/>
        <v>1</v>
      </c>
      <c r="M27998">
        <f t="shared" si="2187"/>
        <v>0</v>
      </c>
      <c r="O27998">
        <f t="shared" si="2188"/>
        <v>1</v>
      </c>
      <c r="Q27998">
        <f t="shared" si="2189"/>
        <v>1</v>
      </c>
    </row>
    <row r="27999" spans="1:17" x14ac:dyDescent="0.2">
      <c r="A27999">
        <v>16</v>
      </c>
      <c r="B27999">
        <v>7</v>
      </c>
      <c r="C27999">
        <v>997</v>
      </c>
      <c r="D27999">
        <v>1</v>
      </c>
      <c r="E27999">
        <v>1</v>
      </c>
      <c r="F27999">
        <v>1</v>
      </c>
      <c r="G27999">
        <v>0</v>
      </c>
      <c r="I27999">
        <f t="shared" si="2185"/>
        <v>1</v>
      </c>
      <c r="K27999">
        <f t="shared" si="2186"/>
        <v>1</v>
      </c>
      <c r="M27999">
        <f t="shared" si="2187"/>
        <v>0</v>
      </c>
      <c r="O27999">
        <f t="shared" si="2188"/>
        <v>0</v>
      </c>
      <c r="Q27999">
        <f t="shared" si="2189"/>
        <v>0</v>
      </c>
    </row>
    <row r="28000" spans="1:17" x14ac:dyDescent="0.2">
      <c r="A28000">
        <v>16</v>
      </c>
      <c r="B28000">
        <v>7</v>
      </c>
      <c r="C28000">
        <v>998</v>
      </c>
      <c r="D28000">
        <v>0</v>
      </c>
      <c r="E28000">
        <v>0</v>
      </c>
      <c r="F28000">
        <v>0</v>
      </c>
      <c r="G28000">
        <v>0</v>
      </c>
      <c r="I28000">
        <f t="shared" si="2185"/>
        <v>1</v>
      </c>
      <c r="K28000">
        <f t="shared" si="2186"/>
        <v>1</v>
      </c>
      <c r="M28000">
        <f t="shared" si="2187"/>
        <v>1</v>
      </c>
      <c r="O28000">
        <f t="shared" si="2188"/>
        <v>1</v>
      </c>
      <c r="Q28000">
        <f t="shared" si="2189"/>
        <v>1</v>
      </c>
    </row>
    <row r="28001" spans="1:17" x14ac:dyDescent="0.2">
      <c r="A28001">
        <v>16</v>
      </c>
      <c r="B28001">
        <v>7</v>
      </c>
      <c r="C28001">
        <v>999</v>
      </c>
      <c r="D28001">
        <v>0</v>
      </c>
      <c r="E28001">
        <v>0</v>
      </c>
      <c r="F28001">
        <v>0</v>
      </c>
      <c r="G28001">
        <v>0</v>
      </c>
      <c r="I28001">
        <f t="shared" si="2185"/>
        <v>1</v>
      </c>
      <c r="K28001">
        <f t="shared" si="2186"/>
        <v>1</v>
      </c>
      <c r="M28001">
        <f t="shared" si="2187"/>
        <v>1</v>
      </c>
      <c r="O28001">
        <f t="shared" si="2188"/>
        <v>1</v>
      </c>
      <c r="Q28001">
        <f t="shared" si="2189"/>
        <v>1</v>
      </c>
    </row>
    <row r="28002" spans="1:17" x14ac:dyDescent="0.2">
      <c r="A28002">
        <v>16</v>
      </c>
      <c r="B28002">
        <v>8</v>
      </c>
      <c r="C28002">
        <v>0</v>
      </c>
      <c r="D28002">
        <v>0</v>
      </c>
      <c r="E28002">
        <v>0</v>
      </c>
      <c r="F28002">
        <v>0</v>
      </c>
      <c r="G28002">
        <v>0</v>
      </c>
      <c r="I28002">
        <f t="shared" si="2185"/>
        <v>1</v>
      </c>
      <c r="K28002">
        <f t="shared" si="2186"/>
        <v>1</v>
      </c>
      <c r="M28002">
        <f t="shared" si="2187"/>
        <v>1</v>
      </c>
      <c r="O28002">
        <f t="shared" si="2188"/>
        <v>1</v>
      </c>
      <c r="Q28002">
        <f t="shared" si="2189"/>
        <v>1</v>
      </c>
    </row>
    <row r="28003" spans="1:17" x14ac:dyDescent="0.2">
      <c r="A28003">
        <v>16</v>
      </c>
      <c r="B28003">
        <v>8</v>
      </c>
      <c r="C28003">
        <v>1</v>
      </c>
      <c r="D28003">
        <v>1</v>
      </c>
      <c r="E28003">
        <v>1</v>
      </c>
      <c r="F28003">
        <v>1</v>
      </c>
      <c r="G28003">
        <v>1</v>
      </c>
      <c r="I28003">
        <f t="shared" si="2185"/>
        <v>1</v>
      </c>
      <c r="K28003">
        <f t="shared" si="2186"/>
        <v>1</v>
      </c>
      <c r="M28003">
        <f t="shared" si="2187"/>
        <v>1</v>
      </c>
      <c r="O28003">
        <f t="shared" si="2188"/>
        <v>1</v>
      </c>
      <c r="Q28003">
        <f t="shared" si="2189"/>
        <v>1</v>
      </c>
    </row>
    <row r="28004" spans="1:17" x14ac:dyDescent="0.2">
      <c r="A28004">
        <v>16</v>
      </c>
      <c r="B28004">
        <v>8</v>
      </c>
      <c r="C28004">
        <v>2</v>
      </c>
      <c r="D28004">
        <v>1</v>
      </c>
      <c r="E28004">
        <v>1</v>
      </c>
      <c r="F28004">
        <v>1</v>
      </c>
      <c r="G28004">
        <v>1</v>
      </c>
      <c r="I28004">
        <f t="shared" si="2185"/>
        <v>1</v>
      </c>
      <c r="K28004">
        <f t="shared" si="2186"/>
        <v>1</v>
      </c>
      <c r="M28004">
        <f t="shared" si="2187"/>
        <v>1</v>
      </c>
      <c r="O28004">
        <f t="shared" si="2188"/>
        <v>1</v>
      </c>
      <c r="Q28004">
        <f t="shared" si="2189"/>
        <v>1</v>
      </c>
    </row>
    <row r="28005" spans="1:17" x14ac:dyDescent="0.2">
      <c r="A28005">
        <v>16</v>
      </c>
      <c r="B28005">
        <v>8</v>
      </c>
      <c r="C28005">
        <v>3</v>
      </c>
      <c r="D28005">
        <v>1</v>
      </c>
      <c r="E28005">
        <v>1</v>
      </c>
      <c r="F28005">
        <v>1</v>
      </c>
      <c r="G28005">
        <v>1</v>
      </c>
      <c r="I28005">
        <f t="shared" si="2185"/>
        <v>1</v>
      </c>
      <c r="K28005">
        <f t="shared" si="2186"/>
        <v>1</v>
      </c>
      <c r="M28005">
        <f t="shared" si="2187"/>
        <v>1</v>
      </c>
      <c r="O28005">
        <f t="shared" si="2188"/>
        <v>1</v>
      </c>
      <c r="Q28005">
        <f t="shared" si="2189"/>
        <v>1</v>
      </c>
    </row>
    <row r="28006" spans="1:17" x14ac:dyDescent="0.2">
      <c r="A28006">
        <v>16</v>
      </c>
      <c r="B28006">
        <v>8</v>
      </c>
      <c r="C28006">
        <v>4</v>
      </c>
      <c r="D28006">
        <v>0</v>
      </c>
      <c r="E28006">
        <v>0</v>
      </c>
      <c r="F28006">
        <v>0</v>
      </c>
      <c r="G28006">
        <v>0</v>
      </c>
      <c r="I28006">
        <f t="shared" si="2185"/>
        <v>1</v>
      </c>
      <c r="K28006">
        <f t="shared" si="2186"/>
        <v>1</v>
      </c>
      <c r="M28006">
        <f t="shared" si="2187"/>
        <v>1</v>
      </c>
      <c r="O28006">
        <f t="shared" si="2188"/>
        <v>1</v>
      </c>
      <c r="Q28006">
        <f t="shared" si="2189"/>
        <v>1</v>
      </c>
    </row>
    <row r="28007" spans="1:17" x14ac:dyDescent="0.2">
      <c r="A28007">
        <v>16</v>
      </c>
      <c r="B28007">
        <v>8</v>
      </c>
      <c r="C28007">
        <v>5</v>
      </c>
      <c r="D28007">
        <v>0</v>
      </c>
      <c r="E28007">
        <v>0</v>
      </c>
      <c r="F28007">
        <v>0</v>
      </c>
      <c r="G28007">
        <v>0</v>
      </c>
      <c r="I28007">
        <f t="shared" si="2185"/>
        <v>1</v>
      </c>
      <c r="K28007">
        <f t="shared" si="2186"/>
        <v>1</v>
      </c>
      <c r="M28007">
        <f t="shared" si="2187"/>
        <v>1</v>
      </c>
      <c r="O28007">
        <f t="shared" si="2188"/>
        <v>1</v>
      </c>
      <c r="Q28007">
        <f t="shared" si="2189"/>
        <v>1</v>
      </c>
    </row>
    <row r="28008" spans="1:17" x14ac:dyDescent="0.2">
      <c r="A28008">
        <v>16</v>
      </c>
      <c r="B28008">
        <v>8</v>
      </c>
      <c r="C28008">
        <v>6</v>
      </c>
      <c r="D28008">
        <v>1</v>
      </c>
      <c r="E28008">
        <v>1</v>
      </c>
      <c r="F28008">
        <v>1</v>
      </c>
      <c r="G28008">
        <v>0</v>
      </c>
      <c r="I28008">
        <f t="shared" si="2185"/>
        <v>1</v>
      </c>
      <c r="K28008">
        <f t="shared" si="2186"/>
        <v>1</v>
      </c>
      <c r="M28008">
        <f t="shared" si="2187"/>
        <v>0</v>
      </c>
      <c r="O28008">
        <f t="shared" si="2188"/>
        <v>0</v>
      </c>
      <c r="Q28008">
        <f t="shared" si="2189"/>
        <v>0</v>
      </c>
    </row>
    <row r="28009" spans="1:17" x14ac:dyDescent="0.2">
      <c r="A28009">
        <v>16</v>
      </c>
      <c r="B28009">
        <v>8</v>
      </c>
      <c r="C28009">
        <v>7</v>
      </c>
      <c r="D28009">
        <v>0</v>
      </c>
      <c r="E28009">
        <v>0</v>
      </c>
      <c r="F28009">
        <v>0</v>
      </c>
      <c r="G28009">
        <v>1</v>
      </c>
      <c r="I28009">
        <f t="shared" si="2185"/>
        <v>1</v>
      </c>
      <c r="K28009">
        <f t="shared" si="2186"/>
        <v>1</v>
      </c>
      <c r="M28009">
        <f t="shared" si="2187"/>
        <v>0</v>
      </c>
      <c r="O28009">
        <f t="shared" si="2188"/>
        <v>0</v>
      </c>
      <c r="Q28009">
        <f t="shared" si="2189"/>
        <v>0</v>
      </c>
    </row>
    <row r="28010" spans="1:17" x14ac:dyDescent="0.2">
      <c r="A28010">
        <v>16</v>
      </c>
      <c r="B28010">
        <v>8</v>
      </c>
      <c r="C28010">
        <v>8</v>
      </c>
      <c r="D28010">
        <v>0</v>
      </c>
      <c r="E28010">
        <v>0</v>
      </c>
      <c r="F28010">
        <v>0</v>
      </c>
      <c r="G28010">
        <v>0</v>
      </c>
      <c r="I28010">
        <f t="shared" si="2185"/>
        <v>1</v>
      </c>
      <c r="K28010">
        <f t="shared" si="2186"/>
        <v>1</v>
      </c>
      <c r="M28010">
        <f t="shared" si="2187"/>
        <v>1</v>
      </c>
      <c r="O28010">
        <f t="shared" si="2188"/>
        <v>1</v>
      </c>
      <c r="Q28010">
        <f t="shared" si="2189"/>
        <v>1</v>
      </c>
    </row>
    <row r="28011" spans="1:17" x14ac:dyDescent="0.2">
      <c r="A28011">
        <v>16</v>
      </c>
      <c r="B28011">
        <v>8</v>
      </c>
      <c r="C28011">
        <v>9</v>
      </c>
      <c r="D28011">
        <v>1</v>
      </c>
      <c r="E28011">
        <v>1</v>
      </c>
      <c r="F28011">
        <v>1</v>
      </c>
      <c r="G28011">
        <v>1</v>
      </c>
      <c r="I28011">
        <f t="shared" si="2185"/>
        <v>1</v>
      </c>
      <c r="K28011">
        <f t="shared" si="2186"/>
        <v>1</v>
      </c>
      <c r="M28011">
        <f t="shared" si="2187"/>
        <v>1</v>
      </c>
      <c r="O28011">
        <f t="shared" si="2188"/>
        <v>1</v>
      </c>
      <c r="Q28011">
        <f t="shared" si="2189"/>
        <v>1</v>
      </c>
    </row>
    <row r="28012" spans="1:17" x14ac:dyDescent="0.2">
      <c r="A28012">
        <v>16</v>
      </c>
      <c r="B28012">
        <v>8</v>
      </c>
      <c r="C28012">
        <v>10</v>
      </c>
      <c r="D28012">
        <v>0</v>
      </c>
      <c r="E28012">
        <v>0</v>
      </c>
      <c r="F28012">
        <v>0</v>
      </c>
      <c r="G28012">
        <v>0</v>
      </c>
      <c r="I28012">
        <f t="shared" si="2185"/>
        <v>1</v>
      </c>
      <c r="K28012">
        <f t="shared" si="2186"/>
        <v>1</v>
      </c>
      <c r="M28012">
        <f t="shared" si="2187"/>
        <v>1</v>
      </c>
      <c r="O28012">
        <f t="shared" si="2188"/>
        <v>1</v>
      </c>
      <c r="Q28012">
        <f t="shared" si="2189"/>
        <v>1</v>
      </c>
    </row>
    <row r="28013" spans="1:17" x14ac:dyDescent="0.2">
      <c r="A28013">
        <v>16</v>
      </c>
      <c r="B28013">
        <v>8</v>
      </c>
      <c r="C28013">
        <v>11</v>
      </c>
      <c r="D28013">
        <v>1</v>
      </c>
      <c r="E28013">
        <v>1</v>
      </c>
      <c r="F28013">
        <v>1</v>
      </c>
      <c r="G28013">
        <v>1</v>
      </c>
      <c r="I28013">
        <f t="shared" si="2185"/>
        <v>1</v>
      </c>
      <c r="K28013">
        <f t="shared" si="2186"/>
        <v>1</v>
      </c>
      <c r="M28013">
        <f t="shared" si="2187"/>
        <v>1</v>
      </c>
      <c r="O28013">
        <f t="shared" si="2188"/>
        <v>1</v>
      </c>
      <c r="Q28013">
        <f t="shared" si="2189"/>
        <v>1</v>
      </c>
    </row>
    <row r="28014" spans="1:17" x14ac:dyDescent="0.2">
      <c r="A28014">
        <v>16</v>
      </c>
      <c r="B28014">
        <v>8</v>
      </c>
      <c r="C28014">
        <v>12</v>
      </c>
      <c r="D28014">
        <v>0</v>
      </c>
      <c r="E28014">
        <v>0</v>
      </c>
      <c r="F28014">
        <v>0</v>
      </c>
      <c r="G28014">
        <v>1</v>
      </c>
      <c r="I28014">
        <f t="shared" si="2185"/>
        <v>1</v>
      </c>
      <c r="K28014">
        <f t="shared" si="2186"/>
        <v>1</v>
      </c>
      <c r="M28014">
        <f t="shared" si="2187"/>
        <v>0</v>
      </c>
      <c r="O28014">
        <f t="shared" si="2188"/>
        <v>0</v>
      </c>
      <c r="Q28014">
        <f t="shared" si="2189"/>
        <v>0</v>
      </c>
    </row>
    <row r="28015" spans="1:17" x14ac:dyDescent="0.2">
      <c r="A28015">
        <v>16</v>
      </c>
      <c r="B28015">
        <v>8</v>
      </c>
      <c r="C28015">
        <v>13</v>
      </c>
      <c r="D28015">
        <v>0</v>
      </c>
      <c r="E28015">
        <v>0</v>
      </c>
      <c r="F28015">
        <v>0</v>
      </c>
      <c r="G28015">
        <v>0</v>
      </c>
      <c r="I28015">
        <f t="shared" si="2185"/>
        <v>1</v>
      </c>
      <c r="K28015">
        <f t="shared" si="2186"/>
        <v>1</v>
      </c>
      <c r="M28015">
        <f t="shared" si="2187"/>
        <v>1</v>
      </c>
      <c r="O28015">
        <f t="shared" si="2188"/>
        <v>1</v>
      </c>
      <c r="Q28015">
        <f t="shared" si="2189"/>
        <v>1</v>
      </c>
    </row>
    <row r="28016" spans="1:17" x14ac:dyDescent="0.2">
      <c r="A28016">
        <v>16</v>
      </c>
      <c r="B28016">
        <v>8</v>
      </c>
      <c r="C28016">
        <v>14</v>
      </c>
      <c r="D28016">
        <v>1</v>
      </c>
      <c r="E28016">
        <v>0</v>
      </c>
      <c r="F28016">
        <v>1</v>
      </c>
      <c r="G28016">
        <v>0</v>
      </c>
      <c r="I28016">
        <f t="shared" si="2185"/>
        <v>1</v>
      </c>
      <c r="K28016">
        <f t="shared" si="2186"/>
        <v>0</v>
      </c>
      <c r="M28016">
        <f t="shared" si="2187"/>
        <v>0</v>
      </c>
      <c r="O28016">
        <f t="shared" si="2188"/>
        <v>1</v>
      </c>
      <c r="Q28016">
        <f t="shared" si="2189"/>
        <v>0</v>
      </c>
    </row>
    <row r="28017" spans="1:17" x14ac:dyDescent="0.2">
      <c r="A28017">
        <v>16</v>
      </c>
      <c r="B28017">
        <v>8</v>
      </c>
      <c r="C28017">
        <v>15</v>
      </c>
      <c r="D28017">
        <v>1</v>
      </c>
      <c r="E28017">
        <v>1</v>
      </c>
      <c r="F28017">
        <v>0</v>
      </c>
      <c r="G28017">
        <v>1</v>
      </c>
      <c r="I28017">
        <f t="shared" si="2185"/>
        <v>0</v>
      </c>
      <c r="K28017">
        <f t="shared" si="2186"/>
        <v>0</v>
      </c>
      <c r="M28017">
        <f t="shared" si="2187"/>
        <v>1</v>
      </c>
      <c r="O28017">
        <f t="shared" si="2188"/>
        <v>1</v>
      </c>
      <c r="Q28017">
        <f t="shared" si="2189"/>
        <v>0</v>
      </c>
    </row>
    <row r="28018" spans="1:17" x14ac:dyDescent="0.2">
      <c r="A28018">
        <v>16</v>
      </c>
      <c r="B28018">
        <v>8</v>
      </c>
      <c r="C28018">
        <v>16</v>
      </c>
      <c r="D28018">
        <v>1</v>
      </c>
      <c r="E28018">
        <v>1</v>
      </c>
      <c r="F28018">
        <v>1</v>
      </c>
      <c r="G28018">
        <v>1</v>
      </c>
      <c r="I28018">
        <f t="shared" si="2185"/>
        <v>1</v>
      </c>
      <c r="K28018">
        <f t="shared" si="2186"/>
        <v>1</v>
      </c>
      <c r="M28018">
        <f t="shared" si="2187"/>
        <v>1</v>
      </c>
      <c r="O28018">
        <f t="shared" si="2188"/>
        <v>1</v>
      </c>
      <c r="Q28018">
        <f t="shared" si="2189"/>
        <v>1</v>
      </c>
    </row>
    <row r="28019" spans="1:17" x14ac:dyDescent="0.2">
      <c r="A28019">
        <v>16</v>
      </c>
      <c r="B28019">
        <v>8</v>
      </c>
      <c r="C28019">
        <v>17</v>
      </c>
      <c r="D28019">
        <v>0</v>
      </c>
      <c r="E28019">
        <v>0</v>
      </c>
      <c r="F28019">
        <v>0</v>
      </c>
      <c r="G28019">
        <v>0</v>
      </c>
      <c r="I28019">
        <f t="shared" si="2185"/>
        <v>1</v>
      </c>
      <c r="K28019">
        <f t="shared" si="2186"/>
        <v>1</v>
      </c>
      <c r="M28019">
        <f t="shared" si="2187"/>
        <v>1</v>
      </c>
      <c r="O28019">
        <f t="shared" si="2188"/>
        <v>1</v>
      </c>
      <c r="Q28019">
        <f t="shared" si="2189"/>
        <v>1</v>
      </c>
    </row>
    <row r="28020" spans="1:17" x14ac:dyDescent="0.2">
      <c r="A28020">
        <v>16</v>
      </c>
      <c r="B28020">
        <v>8</v>
      </c>
      <c r="C28020">
        <v>18</v>
      </c>
      <c r="D28020">
        <v>0</v>
      </c>
      <c r="E28020">
        <v>0</v>
      </c>
      <c r="F28020">
        <v>0</v>
      </c>
      <c r="G28020">
        <v>0</v>
      </c>
      <c r="I28020">
        <f t="shared" si="2185"/>
        <v>1</v>
      </c>
      <c r="K28020">
        <f t="shared" si="2186"/>
        <v>1</v>
      </c>
      <c r="M28020">
        <f t="shared" si="2187"/>
        <v>1</v>
      </c>
      <c r="O28020">
        <f t="shared" si="2188"/>
        <v>1</v>
      </c>
      <c r="Q28020">
        <f t="shared" si="2189"/>
        <v>1</v>
      </c>
    </row>
    <row r="28021" spans="1:17" x14ac:dyDescent="0.2">
      <c r="A28021">
        <v>16</v>
      </c>
      <c r="B28021">
        <v>8</v>
      </c>
      <c r="C28021">
        <v>19</v>
      </c>
      <c r="D28021">
        <v>0</v>
      </c>
      <c r="E28021">
        <v>0</v>
      </c>
      <c r="F28021">
        <v>0</v>
      </c>
      <c r="G28021">
        <v>1</v>
      </c>
      <c r="I28021">
        <f t="shared" si="2185"/>
        <v>1</v>
      </c>
      <c r="K28021">
        <f t="shared" si="2186"/>
        <v>1</v>
      </c>
      <c r="M28021">
        <f t="shared" si="2187"/>
        <v>0</v>
      </c>
      <c r="O28021">
        <f t="shared" si="2188"/>
        <v>0</v>
      </c>
      <c r="Q28021">
        <f t="shared" si="2189"/>
        <v>0</v>
      </c>
    </row>
    <row r="28022" spans="1:17" x14ac:dyDescent="0.2">
      <c r="A28022">
        <v>16</v>
      </c>
      <c r="B28022">
        <v>8</v>
      </c>
      <c r="C28022">
        <v>20</v>
      </c>
      <c r="D28022">
        <v>0</v>
      </c>
      <c r="E28022">
        <v>0</v>
      </c>
      <c r="F28022">
        <v>0</v>
      </c>
      <c r="G28022">
        <v>1</v>
      </c>
      <c r="I28022">
        <f t="shared" si="2185"/>
        <v>1</v>
      </c>
      <c r="K28022">
        <f t="shared" si="2186"/>
        <v>1</v>
      </c>
      <c r="M28022">
        <f t="shared" si="2187"/>
        <v>0</v>
      </c>
      <c r="O28022">
        <f t="shared" si="2188"/>
        <v>0</v>
      </c>
      <c r="Q28022">
        <f t="shared" si="2189"/>
        <v>0</v>
      </c>
    </row>
    <row r="28023" spans="1:17" x14ac:dyDescent="0.2">
      <c r="A28023">
        <v>16</v>
      </c>
      <c r="B28023">
        <v>8</v>
      </c>
      <c r="C28023">
        <v>21</v>
      </c>
      <c r="D28023">
        <v>0</v>
      </c>
      <c r="E28023">
        <v>0</v>
      </c>
      <c r="F28023">
        <v>0</v>
      </c>
      <c r="G28023">
        <v>0</v>
      </c>
      <c r="I28023">
        <f t="shared" si="2185"/>
        <v>1</v>
      </c>
      <c r="K28023">
        <f t="shared" si="2186"/>
        <v>1</v>
      </c>
      <c r="M28023">
        <f t="shared" si="2187"/>
        <v>1</v>
      </c>
      <c r="O28023">
        <f t="shared" si="2188"/>
        <v>1</v>
      </c>
      <c r="Q28023">
        <f t="shared" si="2189"/>
        <v>1</v>
      </c>
    </row>
    <row r="28024" spans="1:17" x14ac:dyDescent="0.2">
      <c r="A28024">
        <v>16</v>
      </c>
      <c r="B28024">
        <v>8</v>
      </c>
      <c r="C28024">
        <v>22</v>
      </c>
      <c r="D28024">
        <v>0</v>
      </c>
      <c r="E28024">
        <v>0</v>
      </c>
      <c r="F28024">
        <v>0</v>
      </c>
      <c r="G28024">
        <v>0</v>
      </c>
      <c r="I28024">
        <f t="shared" si="2185"/>
        <v>1</v>
      </c>
      <c r="K28024">
        <f t="shared" si="2186"/>
        <v>1</v>
      </c>
      <c r="M28024">
        <f t="shared" si="2187"/>
        <v>1</v>
      </c>
      <c r="O28024">
        <f t="shared" si="2188"/>
        <v>1</v>
      </c>
      <c r="Q28024">
        <f t="shared" si="2189"/>
        <v>1</v>
      </c>
    </row>
    <row r="28025" spans="1:17" x14ac:dyDescent="0.2">
      <c r="A28025">
        <v>16</v>
      </c>
      <c r="B28025">
        <v>8</v>
      </c>
      <c r="C28025">
        <v>23</v>
      </c>
      <c r="D28025">
        <v>0</v>
      </c>
      <c r="E28025">
        <v>0</v>
      </c>
      <c r="F28025">
        <v>0</v>
      </c>
      <c r="G28025">
        <v>1</v>
      </c>
      <c r="I28025">
        <f t="shared" si="2185"/>
        <v>1</v>
      </c>
      <c r="K28025">
        <f t="shared" si="2186"/>
        <v>1</v>
      </c>
      <c r="M28025">
        <f t="shared" si="2187"/>
        <v>0</v>
      </c>
      <c r="O28025">
        <f t="shared" si="2188"/>
        <v>0</v>
      </c>
      <c r="Q28025">
        <f t="shared" si="2189"/>
        <v>0</v>
      </c>
    </row>
    <row r="28026" spans="1:17" x14ac:dyDescent="0.2">
      <c r="A28026">
        <v>16</v>
      </c>
      <c r="B28026">
        <v>8</v>
      </c>
      <c r="C28026">
        <v>24</v>
      </c>
      <c r="D28026">
        <v>0</v>
      </c>
      <c r="E28026">
        <v>0</v>
      </c>
      <c r="F28026">
        <v>0</v>
      </c>
      <c r="G28026">
        <v>0</v>
      </c>
      <c r="I28026">
        <f t="shared" si="2185"/>
        <v>1</v>
      </c>
      <c r="K28026">
        <f t="shared" si="2186"/>
        <v>1</v>
      </c>
      <c r="M28026">
        <f t="shared" si="2187"/>
        <v>1</v>
      </c>
      <c r="O28026">
        <f t="shared" si="2188"/>
        <v>1</v>
      </c>
      <c r="Q28026">
        <f t="shared" si="2189"/>
        <v>1</v>
      </c>
    </row>
    <row r="28027" spans="1:17" x14ac:dyDescent="0.2">
      <c r="A28027">
        <v>16</v>
      </c>
      <c r="B28027">
        <v>8</v>
      </c>
      <c r="C28027">
        <v>25</v>
      </c>
      <c r="D28027">
        <v>0</v>
      </c>
      <c r="E28027">
        <v>0</v>
      </c>
      <c r="F28027">
        <v>1</v>
      </c>
      <c r="G28027">
        <v>0</v>
      </c>
      <c r="I28027">
        <f t="shared" si="2185"/>
        <v>0</v>
      </c>
      <c r="K28027">
        <f t="shared" si="2186"/>
        <v>0</v>
      </c>
      <c r="M28027">
        <f t="shared" si="2187"/>
        <v>1</v>
      </c>
      <c r="O28027">
        <f t="shared" si="2188"/>
        <v>1</v>
      </c>
      <c r="Q28027">
        <f t="shared" si="2189"/>
        <v>0</v>
      </c>
    </row>
    <row r="28028" spans="1:17" x14ac:dyDescent="0.2">
      <c r="A28028">
        <v>16</v>
      </c>
      <c r="B28028">
        <v>8</v>
      </c>
      <c r="C28028">
        <v>26</v>
      </c>
      <c r="D28028">
        <v>1</v>
      </c>
      <c r="E28028">
        <v>1</v>
      </c>
      <c r="F28028">
        <v>1</v>
      </c>
      <c r="G28028">
        <v>0</v>
      </c>
      <c r="I28028">
        <f t="shared" si="2185"/>
        <v>1</v>
      </c>
      <c r="K28028">
        <f t="shared" si="2186"/>
        <v>1</v>
      </c>
      <c r="M28028">
        <f t="shared" si="2187"/>
        <v>0</v>
      </c>
      <c r="O28028">
        <f t="shared" si="2188"/>
        <v>0</v>
      </c>
      <c r="Q28028">
        <f t="shared" si="2189"/>
        <v>0</v>
      </c>
    </row>
    <row r="28029" spans="1:17" x14ac:dyDescent="0.2">
      <c r="A28029">
        <v>16</v>
      </c>
      <c r="B28029">
        <v>8</v>
      </c>
      <c r="C28029">
        <v>27</v>
      </c>
      <c r="D28029">
        <v>0</v>
      </c>
      <c r="E28029">
        <v>0</v>
      </c>
      <c r="F28029">
        <v>1</v>
      </c>
      <c r="G28029">
        <v>1</v>
      </c>
      <c r="I28029">
        <f t="shared" si="2185"/>
        <v>0</v>
      </c>
      <c r="K28029">
        <f t="shared" si="2186"/>
        <v>0</v>
      </c>
      <c r="M28029">
        <f t="shared" si="2187"/>
        <v>0</v>
      </c>
      <c r="O28029">
        <f t="shared" si="2188"/>
        <v>0</v>
      </c>
      <c r="Q28029">
        <f t="shared" si="2189"/>
        <v>1</v>
      </c>
    </row>
    <row r="28030" spans="1:17" x14ac:dyDescent="0.2">
      <c r="A28030">
        <v>16</v>
      </c>
      <c r="B28030">
        <v>8</v>
      </c>
      <c r="C28030">
        <v>28</v>
      </c>
      <c r="D28030">
        <v>0</v>
      </c>
      <c r="E28030">
        <v>0</v>
      </c>
      <c r="F28030">
        <v>0</v>
      </c>
      <c r="G28030">
        <v>0</v>
      </c>
      <c r="I28030">
        <f t="shared" si="2185"/>
        <v>1</v>
      </c>
      <c r="K28030">
        <f t="shared" si="2186"/>
        <v>1</v>
      </c>
      <c r="M28030">
        <f t="shared" si="2187"/>
        <v>1</v>
      </c>
      <c r="O28030">
        <f t="shared" si="2188"/>
        <v>1</v>
      </c>
      <c r="Q28030">
        <f t="shared" si="2189"/>
        <v>1</v>
      </c>
    </row>
    <row r="28031" spans="1:17" x14ac:dyDescent="0.2">
      <c r="A28031">
        <v>16</v>
      </c>
      <c r="B28031">
        <v>8</v>
      </c>
      <c r="C28031">
        <v>29</v>
      </c>
      <c r="D28031">
        <v>0</v>
      </c>
      <c r="E28031">
        <v>0</v>
      </c>
      <c r="F28031">
        <v>0</v>
      </c>
      <c r="G28031">
        <v>0</v>
      </c>
      <c r="I28031">
        <f t="shared" si="2185"/>
        <v>1</v>
      </c>
      <c r="K28031">
        <f t="shared" si="2186"/>
        <v>1</v>
      </c>
      <c r="M28031">
        <f t="shared" si="2187"/>
        <v>1</v>
      </c>
      <c r="O28031">
        <f t="shared" si="2188"/>
        <v>1</v>
      </c>
      <c r="Q28031">
        <f t="shared" si="2189"/>
        <v>1</v>
      </c>
    </row>
    <row r="28032" spans="1:17" x14ac:dyDescent="0.2">
      <c r="A28032">
        <v>16</v>
      </c>
      <c r="B28032">
        <v>8</v>
      </c>
      <c r="C28032">
        <v>30</v>
      </c>
      <c r="D28032">
        <v>1</v>
      </c>
      <c r="E28032">
        <v>1</v>
      </c>
      <c r="F28032">
        <v>0</v>
      </c>
      <c r="G28032">
        <v>1</v>
      </c>
      <c r="I28032">
        <f t="shared" si="2185"/>
        <v>0</v>
      </c>
      <c r="K28032">
        <f t="shared" si="2186"/>
        <v>0</v>
      </c>
      <c r="M28032">
        <f t="shared" si="2187"/>
        <v>1</v>
      </c>
      <c r="O28032">
        <f t="shared" si="2188"/>
        <v>1</v>
      </c>
      <c r="Q28032">
        <f t="shared" si="2189"/>
        <v>0</v>
      </c>
    </row>
    <row r="28033" spans="1:17" x14ac:dyDescent="0.2">
      <c r="A28033">
        <v>16</v>
      </c>
      <c r="B28033">
        <v>8</v>
      </c>
      <c r="C28033">
        <v>31</v>
      </c>
      <c r="D28033">
        <v>0</v>
      </c>
      <c r="E28033">
        <v>0</v>
      </c>
      <c r="F28033">
        <v>0</v>
      </c>
      <c r="G28033">
        <v>0</v>
      </c>
      <c r="I28033">
        <f t="shared" si="2185"/>
        <v>1</v>
      </c>
      <c r="K28033">
        <f t="shared" si="2186"/>
        <v>1</v>
      </c>
      <c r="M28033">
        <f t="shared" si="2187"/>
        <v>1</v>
      </c>
      <c r="O28033">
        <f t="shared" si="2188"/>
        <v>1</v>
      </c>
      <c r="Q28033">
        <f t="shared" si="2189"/>
        <v>1</v>
      </c>
    </row>
    <row r="28034" spans="1:17" x14ac:dyDescent="0.2">
      <c r="A28034">
        <v>16</v>
      </c>
      <c r="B28034">
        <v>8</v>
      </c>
      <c r="C28034">
        <v>32</v>
      </c>
      <c r="D28034">
        <v>1</v>
      </c>
      <c r="E28034">
        <v>1</v>
      </c>
      <c r="F28034">
        <v>1</v>
      </c>
      <c r="G28034">
        <v>1</v>
      </c>
      <c r="I28034">
        <f t="shared" si="2185"/>
        <v>1</v>
      </c>
      <c r="K28034">
        <f t="shared" si="2186"/>
        <v>1</v>
      </c>
      <c r="M28034">
        <f t="shared" si="2187"/>
        <v>1</v>
      </c>
      <c r="O28034">
        <f t="shared" si="2188"/>
        <v>1</v>
      </c>
      <c r="Q28034">
        <f t="shared" si="2189"/>
        <v>1</v>
      </c>
    </row>
    <row r="28035" spans="1:17" x14ac:dyDescent="0.2">
      <c r="A28035">
        <v>16</v>
      </c>
      <c r="B28035">
        <v>8</v>
      </c>
      <c r="C28035">
        <v>33</v>
      </c>
      <c r="D28035">
        <v>0</v>
      </c>
      <c r="E28035">
        <v>0</v>
      </c>
      <c r="F28035">
        <v>0</v>
      </c>
      <c r="G28035">
        <v>0</v>
      </c>
      <c r="I28035">
        <f t="shared" ref="I28035:I28098" si="2190">INT(D28035=F28035)</f>
        <v>1</v>
      </c>
      <c r="K28035">
        <f t="shared" ref="K28035:K28098" si="2191">INT(E28035=F28035)</f>
        <v>1</v>
      </c>
      <c r="M28035">
        <f t="shared" ref="M28035:M28098" si="2192">INT(D28035=G28035)</f>
        <v>1</v>
      </c>
      <c r="O28035">
        <f t="shared" ref="O28035:O28098" si="2193">INT(E28035=G28035)</f>
        <v>1</v>
      </c>
      <c r="Q28035">
        <f t="shared" ref="Q28035:Q28098" si="2194">INT(F28035=G28035)</f>
        <v>1</v>
      </c>
    </row>
    <row r="28036" spans="1:17" x14ac:dyDescent="0.2">
      <c r="A28036">
        <v>16</v>
      </c>
      <c r="B28036">
        <v>8</v>
      </c>
      <c r="C28036">
        <v>34</v>
      </c>
      <c r="D28036">
        <v>1</v>
      </c>
      <c r="E28036">
        <v>1</v>
      </c>
      <c r="F28036">
        <v>1</v>
      </c>
      <c r="G28036">
        <v>0</v>
      </c>
      <c r="I28036">
        <f t="shared" si="2190"/>
        <v>1</v>
      </c>
      <c r="K28036">
        <f t="shared" si="2191"/>
        <v>1</v>
      </c>
      <c r="M28036">
        <f t="shared" si="2192"/>
        <v>0</v>
      </c>
      <c r="O28036">
        <f t="shared" si="2193"/>
        <v>0</v>
      </c>
      <c r="Q28036">
        <f t="shared" si="2194"/>
        <v>0</v>
      </c>
    </row>
    <row r="28037" spans="1:17" x14ac:dyDescent="0.2">
      <c r="A28037">
        <v>16</v>
      </c>
      <c r="B28037">
        <v>8</v>
      </c>
      <c r="C28037">
        <v>35</v>
      </c>
      <c r="D28037">
        <v>1</v>
      </c>
      <c r="E28037">
        <v>1</v>
      </c>
      <c r="F28037">
        <v>1</v>
      </c>
      <c r="G28037">
        <v>1</v>
      </c>
      <c r="I28037">
        <f t="shared" si="2190"/>
        <v>1</v>
      </c>
      <c r="K28037">
        <f t="shared" si="2191"/>
        <v>1</v>
      </c>
      <c r="M28037">
        <f t="shared" si="2192"/>
        <v>1</v>
      </c>
      <c r="O28037">
        <f t="shared" si="2193"/>
        <v>1</v>
      </c>
      <c r="Q28037">
        <f t="shared" si="2194"/>
        <v>1</v>
      </c>
    </row>
    <row r="28038" spans="1:17" x14ac:dyDescent="0.2">
      <c r="A28038">
        <v>16</v>
      </c>
      <c r="B28038">
        <v>8</v>
      </c>
      <c r="C28038">
        <v>36</v>
      </c>
      <c r="D28038">
        <v>0</v>
      </c>
      <c r="E28038">
        <v>0</v>
      </c>
      <c r="F28038">
        <v>0</v>
      </c>
      <c r="G28038">
        <v>0</v>
      </c>
      <c r="I28038">
        <f t="shared" si="2190"/>
        <v>1</v>
      </c>
      <c r="K28038">
        <f t="shared" si="2191"/>
        <v>1</v>
      </c>
      <c r="M28038">
        <f t="shared" si="2192"/>
        <v>1</v>
      </c>
      <c r="O28038">
        <f t="shared" si="2193"/>
        <v>1</v>
      </c>
      <c r="Q28038">
        <f t="shared" si="2194"/>
        <v>1</v>
      </c>
    </row>
    <row r="28039" spans="1:17" x14ac:dyDescent="0.2">
      <c r="A28039">
        <v>16</v>
      </c>
      <c r="B28039">
        <v>8</v>
      </c>
      <c r="C28039">
        <v>37</v>
      </c>
      <c r="D28039">
        <v>1</v>
      </c>
      <c r="E28039">
        <v>1</v>
      </c>
      <c r="F28039">
        <v>1</v>
      </c>
      <c r="G28039">
        <v>1</v>
      </c>
      <c r="I28039">
        <f t="shared" si="2190"/>
        <v>1</v>
      </c>
      <c r="K28039">
        <f t="shared" si="2191"/>
        <v>1</v>
      </c>
      <c r="M28039">
        <f t="shared" si="2192"/>
        <v>1</v>
      </c>
      <c r="O28039">
        <f t="shared" si="2193"/>
        <v>1</v>
      </c>
      <c r="Q28039">
        <f t="shared" si="2194"/>
        <v>1</v>
      </c>
    </row>
    <row r="28040" spans="1:17" x14ac:dyDescent="0.2">
      <c r="A28040">
        <v>16</v>
      </c>
      <c r="B28040">
        <v>8</v>
      </c>
      <c r="C28040">
        <v>38</v>
      </c>
      <c r="D28040">
        <v>0</v>
      </c>
      <c r="E28040">
        <v>0</v>
      </c>
      <c r="F28040">
        <v>0</v>
      </c>
      <c r="G28040">
        <v>0</v>
      </c>
      <c r="I28040">
        <f t="shared" si="2190"/>
        <v>1</v>
      </c>
      <c r="K28040">
        <f t="shared" si="2191"/>
        <v>1</v>
      </c>
      <c r="M28040">
        <f t="shared" si="2192"/>
        <v>1</v>
      </c>
      <c r="O28040">
        <f t="shared" si="2193"/>
        <v>1</v>
      </c>
      <c r="Q28040">
        <f t="shared" si="2194"/>
        <v>1</v>
      </c>
    </row>
    <row r="28041" spans="1:17" x14ac:dyDescent="0.2">
      <c r="A28041">
        <v>16</v>
      </c>
      <c r="B28041">
        <v>8</v>
      </c>
      <c r="C28041">
        <v>39</v>
      </c>
      <c r="D28041">
        <v>0</v>
      </c>
      <c r="E28041">
        <v>0</v>
      </c>
      <c r="F28041">
        <v>0</v>
      </c>
      <c r="G28041">
        <v>0</v>
      </c>
      <c r="I28041">
        <f t="shared" si="2190"/>
        <v>1</v>
      </c>
      <c r="K28041">
        <f t="shared" si="2191"/>
        <v>1</v>
      </c>
      <c r="M28041">
        <f t="shared" si="2192"/>
        <v>1</v>
      </c>
      <c r="O28041">
        <f t="shared" si="2193"/>
        <v>1</v>
      </c>
      <c r="Q28041">
        <f t="shared" si="2194"/>
        <v>1</v>
      </c>
    </row>
    <row r="28042" spans="1:17" x14ac:dyDescent="0.2">
      <c r="A28042">
        <v>16</v>
      </c>
      <c r="B28042">
        <v>8</v>
      </c>
      <c r="C28042">
        <v>40</v>
      </c>
      <c r="D28042">
        <v>0</v>
      </c>
      <c r="E28042">
        <v>0</v>
      </c>
      <c r="F28042">
        <v>0</v>
      </c>
      <c r="G28042">
        <v>0</v>
      </c>
      <c r="I28042">
        <f t="shared" si="2190"/>
        <v>1</v>
      </c>
      <c r="K28042">
        <f t="shared" si="2191"/>
        <v>1</v>
      </c>
      <c r="M28042">
        <f t="shared" si="2192"/>
        <v>1</v>
      </c>
      <c r="O28042">
        <f t="shared" si="2193"/>
        <v>1</v>
      </c>
      <c r="Q28042">
        <f t="shared" si="2194"/>
        <v>1</v>
      </c>
    </row>
    <row r="28043" spans="1:17" x14ac:dyDescent="0.2">
      <c r="A28043">
        <v>16</v>
      </c>
      <c r="B28043">
        <v>8</v>
      </c>
      <c r="C28043">
        <v>41</v>
      </c>
      <c r="D28043">
        <v>1</v>
      </c>
      <c r="E28043">
        <v>1</v>
      </c>
      <c r="F28043">
        <v>0</v>
      </c>
      <c r="G28043">
        <v>0</v>
      </c>
      <c r="I28043">
        <f t="shared" si="2190"/>
        <v>0</v>
      </c>
      <c r="K28043">
        <f t="shared" si="2191"/>
        <v>0</v>
      </c>
      <c r="M28043">
        <f t="shared" si="2192"/>
        <v>0</v>
      </c>
      <c r="O28043">
        <f t="shared" si="2193"/>
        <v>0</v>
      </c>
      <c r="Q28043">
        <f t="shared" si="2194"/>
        <v>1</v>
      </c>
    </row>
    <row r="28044" spans="1:17" x14ac:dyDescent="0.2">
      <c r="A28044">
        <v>16</v>
      </c>
      <c r="B28044">
        <v>8</v>
      </c>
      <c r="C28044">
        <v>42</v>
      </c>
      <c r="D28044">
        <v>0</v>
      </c>
      <c r="E28044">
        <v>0</v>
      </c>
      <c r="F28044">
        <v>0</v>
      </c>
      <c r="G28044">
        <v>0</v>
      </c>
      <c r="I28044">
        <f t="shared" si="2190"/>
        <v>1</v>
      </c>
      <c r="K28044">
        <f t="shared" si="2191"/>
        <v>1</v>
      </c>
      <c r="M28044">
        <f t="shared" si="2192"/>
        <v>1</v>
      </c>
      <c r="O28044">
        <f t="shared" si="2193"/>
        <v>1</v>
      </c>
      <c r="Q28044">
        <f t="shared" si="2194"/>
        <v>1</v>
      </c>
    </row>
    <row r="28045" spans="1:17" x14ac:dyDescent="0.2">
      <c r="A28045">
        <v>16</v>
      </c>
      <c r="B28045">
        <v>8</v>
      </c>
      <c r="C28045">
        <v>43</v>
      </c>
      <c r="D28045">
        <v>0</v>
      </c>
      <c r="E28045">
        <v>0</v>
      </c>
      <c r="F28045">
        <v>0</v>
      </c>
      <c r="G28045">
        <v>0</v>
      </c>
      <c r="I28045">
        <f t="shared" si="2190"/>
        <v>1</v>
      </c>
      <c r="K28045">
        <f t="shared" si="2191"/>
        <v>1</v>
      </c>
      <c r="M28045">
        <f t="shared" si="2192"/>
        <v>1</v>
      </c>
      <c r="O28045">
        <f t="shared" si="2193"/>
        <v>1</v>
      </c>
      <c r="Q28045">
        <f t="shared" si="2194"/>
        <v>1</v>
      </c>
    </row>
    <row r="28046" spans="1:17" x14ac:dyDescent="0.2">
      <c r="A28046">
        <v>16</v>
      </c>
      <c r="B28046">
        <v>8</v>
      </c>
      <c r="C28046">
        <v>44</v>
      </c>
      <c r="D28046">
        <v>1</v>
      </c>
      <c r="E28046">
        <v>1</v>
      </c>
      <c r="F28046">
        <v>1</v>
      </c>
      <c r="G28046">
        <v>1</v>
      </c>
      <c r="I28046">
        <f t="shared" si="2190"/>
        <v>1</v>
      </c>
      <c r="K28046">
        <f t="shared" si="2191"/>
        <v>1</v>
      </c>
      <c r="M28046">
        <f t="shared" si="2192"/>
        <v>1</v>
      </c>
      <c r="O28046">
        <f t="shared" si="2193"/>
        <v>1</v>
      </c>
      <c r="Q28046">
        <f t="shared" si="2194"/>
        <v>1</v>
      </c>
    </row>
    <row r="28047" spans="1:17" x14ac:dyDescent="0.2">
      <c r="A28047">
        <v>16</v>
      </c>
      <c r="B28047">
        <v>8</v>
      </c>
      <c r="C28047">
        <v>45</v>
      </c>
      <c r="D28047">
        <v>0</v>
      </c>
      <c r="E28047">
        <v>0</v>
      </c>
      <c r="F28047">
        <v>0</v>
      </c>
      <c r="G28047">
        <v>0</v>
      </c>
      <c r="I28047">
        <f t="shared" si="2190"/>
        <v>1</v>
      </c>
      <c r="K28047">
        <f t="shared" si="2191"/>
        <v>1</v>
      </c>
      <c r="M28047">
        <f t="shared" si="2192"/>
        <v>1</v>
      </c>
      <c r="O28047">
        <f t="shared" si="2193"/>
        <v>1</v>
      </c>
      <c r="Q28047">
        <f t="shared" si="2194"/>
        <v>1</v>
      </c>
    </row>
    <row r="28048" spans="1:17" x14ac:dyDescent="0.2">
      <c r="A28048">
        <v>16</v>
      </c>
      <c r="B28048">
        <v>8</v>
      </c>
      <c r="C28048">
        <v>46</v>
      </c>
      <c r="D28048">
        <v>1</v>
      </c>
      <c r="E28048">
        <v>0</v>
      </c>
      <c r="F28048">
        <v>1</v>
      </c>
      <c r="G28048">
        <v>1</v>
      </c>
      <c r="I28048">
        <f t="shared" si="2190"/>
        <v>1</v>
      </c>
      <c r="K28048">
        <f t="shared" si="2191"/>
        <v>0</v>
      </c>
      <c r="M28048">
        <f t="shared" si="2192"/>
        <v>1</v>
      </c>
      <c r="O28048">
        <f t="shared" si="2193"/>
        <v>0</v>
      </c>
      <c r="Q28048">
        <f t="shared" si="2194"/>
        <v>1</v>
      </c>
    </row>
    <row r="28049" spans="1:17" x14ac:dyDescent="0.2">
      <c r="A28049">
        <v>16</v>
      </c>
      <c r="B28049">
        <v>8</v>
      </c>
      <c r="C28049">
        <v>47</v>
      </c>
      <c r="D28049">
        <v>1</v>
      </c>
      <c r="E28049">
        <v>1</v>
      </c>
      <c r="F28049">
        <v>1</v>
      </c>
      <c r="G28049">
        <v>1</v>
      </c>
      <c r="I28049">
        <f t="shared" si="2190"/>
        <v>1</v>
      </c>
      <c r="K28049">
        <f t="shared" si="2191"/>
        <v>1</v>
      </c>
      <c r="M28049">
        <f t="shared" si="2192"/>
        <v>1</v>
      </c>
      <c r="O28049">
        <f t="shared" si="2193"/>
        <v>1</v>
      </c>
      <c r="Q28049">
        <f t="shared" si="2194"/>
        <v>1</v>
      </c>
    </row>
    <row r="28050" spans="1:17" x14ac:dyDescent="0.2">
      <c r="A28050">
        <v>16</v>
      </c>
      <c r="B28050">
        <v>8</v>
      </c>
      <c r="C28050">
        <v>48</v>
      </c>
      <c r="D28050">
        <v>0</v>
      </c>
      <c r="E28050">
        <v>0</v>
      </c>
      <c r="F28050">
        <v>1</v>
      </c>
      <c r="G28050">
        <v>0</v>
      </c>
      <c r="I28050">
        <f t="shared" si="2190"/>
        <v>0</v>
      </c>
      <c r="K28050">
        <f t="shared" si="2191"/>
        <v>0</v>
      </c>
      <c r="M28050">
        <f t="shared" si="2192"/>
        <v>1</v>
      </c>
      <c r="O28050">
        <f t="shared" si="2193"/>
        <v>1</v>
      </c>
      <c r="Q28050">
        <f t="shared" si="2194"/>
        <v>0</v>
      </c>
    </row>
    <row r="28051" spans="1:17" x14ac:dyDescent="0.2">
      <c r="A28051">
        <v>16</v>
      </c>
      <c r="B28051">
        <v>8</v>
      </c>
      <c r="C28051">
        <v>49</v>
      </c>
      <c r="D28051">
        <v>0</v>
      </c>
      <c r="E28051">
        <v>0</v>
      </c>
      <c r="F28051">
        <v>0</v>
      </c>
      <c r="G28051">
        <v>0</v>
      </c>
      <c r="I28051">
        <f t="shared" si="2190"/>
        <v>1</v>
      </c>
      <c r="K28051">
        <f t="shared" si="2191"/>
        <v>1</v>
      </c>
      <c r="M28051">
        <f t="shared" si="2192"/>
        <v>1</v>
      </c>
      <c r="O28051">
        <f t="shared" si="2193"/>
        <v>1</v>
      </c>
      <c r="Q28051">
        <f t="shared" si="2194"/>
        <v>1</v>
      </c>
    </row>
    <row r="28052" spans="1:17" x14ac:dyDescent="0.2">
      <c r="A28052">
        <v>16</v>
      </c>
      <c r="B28052">
        <v>8</v>
      </c>
      <c r="C28052">
        <v>50</v>
      </c>
      <c r="D28052">
        <v>0</v>
      </c>
      <c r="E28052">
        <v>0</v>
      </c>
      <c r="F28052">
        <v>0</v>
      </c>
      <c r="G28052">
        <v>0</v>
      </c>
      <c r="I28052">
        <f t="shared" si="2190"/>
        <v>1</v>
      </c>
      <c r="K28052">
        <f t="shared" si="2191"/>
        <v>1</v>
      </c>
      <c r="M28052">
        <f t="shared" si="2192"/>
        <v>1</v>
      </c>
      <c r="O28052">
        <f t="shared" si="2193"/>
        <v>1</v>
      </c>
      <c r="Q28052">
        <f t="shared" si="2194"/>
        <v>1</v>
      </c>
    </row>
    <row r="28053" spans="1:17" x14ac:dyDescent="0.2">
      <c r="A28053">
        <v>16</v>
      </c>
      <c r="B28053">
        <v>8</v>
      </c>
      <c r="C28053">
        <v>51</v>
      </c>
      <c r="D28053">
        <v>1</v>
      </c>
      <c r="E28053">
        <v>1</v>
      </c>
      <c r="F28053">
        <v>1</v>
      </c>
      <c r="G28053">
        <v>1</v>
      </c>
      <c r="I28053">
        <f t="shared" si="2190"/>
        <v>1</v>
      </c>
      <c r="K28053">
        <f t="shared" si="2191"/>
        <v>1</v>
      </c>
      <c r="M28053">
        <f t="shared" si="2192"/>
        <v>1</v>
      </c>
      <c r="O28053">
        <f t="shared" si="2193"/>
        <v>1</v>
      </c>
      <c r="Q28053">
        <f t="shared" si="2194"/>
        <v>1</v>
      </c>
    </row>
    <row r="28054" spans="1:17" x14ac:dyDescent="0.2">
      <c r="A28054">
        <v>16</v>
      </c>
      <c r="B28054">
        <v>8</v>
      </c>
      <c r="C28054">
        <v>52</v>
      </c>
      <c r="D28054">
        <v>0</v>
      </c>
      <c r="E28054">
        <v>0</v>
      </c>
      <c r="F28054">
        <v>0</v>
      </c>
      <c r="G28054">
        <v>0</v>
      </c>
      <c r="I28054">
        <f t="shared" si="2190"/>
        <v>1</v>
      </c>
      <c r="K28054">
        <f t="shared" si="2191"/>
        <v>1</v>
      </c>
      <c r="M28054">
        <f t="shared" si="2192"/>
        <v>1</v>
      </c>
      <c r="O28054">
        <f t="shared" si="2193"/>
        <v>1</v>
      </c>
      <c r="Q28054">
        <f t="shared" si="2194"/>
        <v>1</v>
      </c>
    </row>
    <row r="28055" spans="1:17" x14ac:dyDescent="0.2">
      <c r="A28055">
        <v>16</v>
      </c>
      <c r="B28055">
        <v>8</v>
      </c>
      <c r="C28055">
        <v>53</v>
      </c>
      <c r="D28055">
        <v>0</v>
      </c>
      <c r="E28055">
        <v>0</v>
      </c>
      <c r="F28055">
        <v>0</v>
      </c>
      <c r="G28055">
        <v>0</v>
      </c>
      <c r="I28055">
        <f t="shared" si="2190"/>
        <v>1</v>
      </c>
      <c r="K28055">
        <f t="shared" si="2191"/>
        <v>1</v>
      </c>
      <c r="M28055">
        <f t="shared" si="2192"/>
        <v>1</v>
      </c>
      <c r="O28055">
        <f t="shared" si="2193"/>
        <v>1</v>
      </c>
      <c r="Q28055">
        <f t="shared" si="2194"/>
        <v>1</v>
      </c>
    </row>
    <row r="28056" spans="1:17" x14ac:dyDescent="0.2">
      <c r="A28056">
        <v>16</v>
      </c>
      <c r="B28056">
        <v>8</v>
      </c>
      <c r="C28056">
        <v>54</v>
      </c>
      <c r="D28056">
        <v>0</v>
      </c>
      <c r="E28056">
        <v>0</v>
      </c>
      <c r="F28056">
        <v>0</v>
      </c>
      <c r="G28056">
        <v>1</v>
      </c>
      <c r="I28056">
        <f t="shared" si="2190"/>
        <v>1</v>
      </c>
      <c r="K28056">
        <f t="shared" si="2191"/>
        <v>1</v>
      </c>
      <c r="M28056">
        <f t="shared" si="2192"/>
        <v>0</v>
      </c>
      <c r="O28056">
        <f t="shared" si="2193"/>
        <v>0</v>
      </c>
      <c r="Q28056">
        <f t="shared" si="2194"/>
        <v>0</v>
      </c>
    </row>
    <row r="28057" spans="1:17" x14ac:dyDescent="0.2">
      <c r="A28057">
        <v>16</v>
      </c>
      <c r="B28057">
        <v>8</v>
      </c>
      <c r="C28057">
        <v>55</v>
      </c>
      <c r="D28057">
        <v>0</v>
      </c>
      <c r="E28057">
        <v>0</v>
      </c>
      <c r="F28057">
        <v>0</v>
      </c>
      <c r="G28057">
        <v>0</v>
      </c>
      <c r="I28057">
        <f t="shared" si="2190"/>
        <v>1</v>
      </c>
      <c r="K28057">
        <f t="shared" si="2191"/>
        <v>1</v>
      </c>
      <c r="M28057">
        <f t="shared" si="2192"/>
        <v>1</v>
      </c>
      <c r="O28057">
        <f t="shared" si="2193"/>
        <v>1</v>
      </c>
      <c r="Q28057">
        <f t="shared" si="2194"/>
        <v>1</v>
      </c>
    </row>
    <row r="28058" spans="1:17" x14ac:dyDescent="0.2">
      <c r="A28058">
        <v>16</v>
      </c>
      <c r="B28058">
        <v>8</v>
      </c>
      <c r="C28058">
        <v>56</v>
      </c>
      <c r="D28058">
        <v>1</v>
      </c>
      <c r="E28058">
        <v>0</v>
      </c>
      <c r="F28058">
        <v>1</v>
      </c>
      <c r="G28058">
        <v>1</v>
      </c>
      <c r="I28058">
        <f t="shared" si="2190"/>
        <v>1</v>
      </c>
      <c r="K28058">
        <f t="shared" si="2191"/>
        <v>0</v>
      </c>
      <c r="M28058">
        <f t="shared" si="2192"/>
        <v>1</v>
      </c>
      <c r="O28058">
        <f t="shared" si="2193"/>
        <v>0</v>
      </c>
      <c r="Q28058">
        <f t="shared" si="2194"/>
        <v>1</v>
      </c>
    </row>
    <row r="28059" spans="1:17" x14ac:dyDescent="0.2">
      <c r="A28059">
        <v>16</v>
      </c>
      <c r="B28059">
        <v>8</v>
      </c>
      <c r="C28059">
        <v>57</v>
      </c>
      <c r="D28059">
        <v>0</v>
      </c>
      <c r="E28059">
        <v>0</v>
      </c>
      <c r="F28059">
        <v>0</v>
      </c>
      <c r="G28059">
        <v>0</v>
      </c>
      <c r="I28059">
        <f t="shared" si="2190"/>
        <v>1</v>
      </c>
      <c r="K28059">
        <f t="shared" si="2191"/>
        <v>1</v>
      </c>
      <c r="M28059">
        <f t="shared" si="2192"/>
        <v>1</v>
      </c>
      <c r="O28059">
        <f t="shared" si="2193"/>
        <v>1</v>
      </c>
      <c r="Q28059">
        <f t="shared" si="2194"/>
        <v>1</v>
      </c>
    </row>
    <row r="28060" spans="1:17" x14ac:dyDescent="0.2">
      <c r="A28060">
        <v>16</v>
      </c>
      <c r="B28060">
        <v>8</v>
      </c>
      <c r="C28060">
        <v>58</v>
      </c>
      <c r="D28060">
        <v>1</v>
      </c>
      <c r="E28060">
        <v>0</v>
      </c>
      <c r="F28060">
        <v>1</v>
      </c>
      <c r="G28060">
        <v>0</v>
      </c>
      <c r="I28060">
        <f t="shared" si="2190"/>
        <v>1</v>
      </c>
      <c r="K28060">
        <f t="shared" si="2191"/>
        <v>0</v>
      </c>
      <c r="M28060">
        <f t="shared" si="2192"/>
        <v>0</v>
      </c>
      <c r="O28060">
        <f t="shared" si="2193"/>
        <v>1</v>
      </c>
      <c r="Q28060">
        <f t="shared" si="2194"/>
        <v>0</v>
      </c>
    </row>
    <row r="28061" spans="1:17" x14ac:dyDescent="0.2">
      <c r="A28061">
        <v>16</v>
      </c>
      <c r="B28061">
        <v>8</v>
      </c>
      <c r="C28061">
        <v>59</v>
      </c>
      <c r="D28061">
        <v>1</v>
      </c>
      <c r="E28061">
        <v>1</v>
      </c>
      <c r="F28061">
        <v>1</v>
      </c>
      <c r="G28061">
        <v>1</v>
      </c>
      <c r="I28061">
        <f t="shared" si="2190"/>
        <v>1</v>
      </c>
      <c r="K28061">
        <f t="shared" si="2191"/>
        <v>1</v>
      </c>
      <c r="M28061">
        <f t="shared" si="2192"/>
        <v>1</v>
      </c>
      <c r="O28061">
        <f t="shared" si="2193"/>
        <v>1</v>
      </c>
      <c r="Q28061">
        <f t="shared" si="2194"/>
        <v>1</v>
      </c>
    </row>
    <row r="28062" spans="1:17" x14ac:dyDescent="0.2">
      <c r="A28062">
        <v>16</v>
      </c>
      <c r="B28062">
        <v>8</v>
      </c>
      <c r="C28062">
        <v>60</v>
      </c>
      <c r="D28062">
        <v>1</v>
      </c>
      <c r="E28062">
        <v>1</v>
      </c>
      <c r="F28062">
        <v>1</v>
      </c>
      <c r="G28062">
        <v>1</v>
      </c>
      <c r="I28062">
        <f t="shared" si="2190"/>
        <v>1</v>
      </c>
      <c r="K28062">
        <f t="shared" si="2191"/>
        <v>1</v>
      </c>
      <c r="M28062">
        <f t="shared" si="2192"/>
        <v>1</v>
      </c>
      <c r="O28062">
        <f t="shared" si="2193"/>
        <v>1</v>
      </c>
      <c r="Q28062">
        <f t="shared" si="2194"/>
        <v>1</v>
      </c>
    </row>
    <row r="28063" spans="1:17" x14ac:dyDescent="0.2">
      <c r="A28063">
        <v>16</v>
      </c>
      <c r="B28063">
        <v>8</v>
      </c>
      <c r="C28063">
        <v>61</v>
      </c>
      <c r="D28063">
        <v>0</v>
      </c>
      <c r="E28063">
        <v>0</v>
      </c>
      <c r="F28063">
        <v>0</v>
      </c>
      <c r="G28063">
        <v>0</v>
      </c>
      <c r="I28063">
        <f t="shared" si="2190"/>
        <v>1</v>
      </c>
      <c r="K28063">
        <f t="shared" si="2191"/>
        <v>1</v>
      </c>
      <c r="M28063">
        <f t="shared" si="2192"/>
        <v>1</v>
      </c>
      <c r="O28063">
        <f t="shared" si="2193"/>
        <v>1</v>
      </c>
      <c r="Q28063">
        <f t="shared" si="2194"/>
        <v>1</v>
      </c>
    </row>
    <row r="28064" spans="1:17" x14ac:dyDescent="0.2">
      <c r="A28064">
        <v>16</v>
      </c>
      <c r="B28064">
        <v>8</v>
      </c>
      <c r="C28064">
        <v>62</v>
      </c>
      <c r="D28064">
        <v>0</v>
      </c>
      <c r="E28064">
        <v>0</v>
      </c>
      <c r="F28064">
        <v>0</v>
      </c>
      <c r="G28064">
        <v>0</v>
      </c>
      <c r="I28064">
        <f t="shared" si="2190"/>
        <v>1</v>
      </c>
      <c r="K28064">
        <f t="shared" si="2191"/>
        <v>1</v>
      </c>
      <c r="M28064">
        <f t="shared" si="2192"/>
        <v>1</v>
      </c>
      <c r="O28064">
        <f t="shared" si="2193"/>
        <v>1</v>
      </c>
      <c r="Q28064">
        <f t="shared" si="2194"/>
        <v>1</v>
      </c>
    </row>
    <row r="28065" spans="1:17" x14ac:dyDescent="0.2">
      <c r="A28065">
        <v>16</v>
      </c>
      <c r="B28065">
        <v>8</v>
      </c>
      <c r="C28065">
        <v>63</v>
      </c>
      <c r="D28065">
        <v>0</v>
      </c>
      <c r="E28065">
        <v>0</v>
      </c>
      <c r="F28065">
        <v>1</v>
      </c>
      <c r="G28065">
        <v>1</v>
      </c>
      <c r="I28065">
        <f t="shared" si="2190"/>
        <v>0</v>
      </c>
      <c r="K28065">
        <f t="shared" si="2191"/>
        <v>0</v>
      </c>
      <c r="M28065">
        <f t="shared" si="2192"/>
        <v>0</v>
      </c>
      <c r="O28065">
        <f t="shared" si="2193"/>
        <v>0</v>
      </c>
      <c r="Q28065">
        <f t="shared" si="2194"/>
        <v>1</v>
      </c>
    </row>
    <row r="28066" spans="1:17" x14ac:dyDescent="0.2">
      <c r="A28066">
        <v>16</v>
      </c>
      <c r="B28066">
        <v>8</v>
      </c>
      <c r="C28066">
        <v>64</v>
      </c>
      <c r="D28066">
        <v>0</v>
      </c>
      <c r="E28066">
        <v>0</v>
      </c>
      <c r="F28066">
        <v>0</v>
      </c>
      <c r="G28066">
        <v>0</v>
      </c>
      <c r="I28066">
        <f t="shared" si="2190"/>
        <v>1</v>
      </c>
      <c r="K28066">
        <f t="shared" si="2191"/>
        <v>1</v>
      </c>
      <c r="M28066">
        <f t="shared" si="2192"/>
        <v>1</v>
      </c>
      <c r="O28066">
        <f t="shared" si="2193"/>
        <v>1</v>
      </c>
      <c r="Q28066">
        <f t="shared" si="2194"/>
        <v>1</v>
      </c>
    </row>
    <row r="28067" spans="1:17" x14ac:dyDescent="0.2">
      <c r="A28067">
        <v>16</v>
      </c>
      <c r="B28067">
        <v>8</v>
      </c>
      <c r="C28067">
        <v>65</v>
      </c>
      <c r="D28067">
        <v>0</v>
      </c>
      <c r="E28067">
        <v>0</v>
      </c>
      <c r="F28067">
        <v>0</v>
      </c>
      <c r="G28067">
        <v>0</v>
      </c>
      <c r="I28067">
        <f t="shared" si="2190"/>
        <v>1</v>
      </c>
      <c r="K28067">
        <f t="shared" si="2191"/>
        <v>1</v>
      </c>
      <c r="M28067">
        <f t="shared" si="2192"/>
        <v>1</v>
      </c>
      <c r="O28067">
        <f t="shared" si="2193"/>
        <v>1</v>
      </c>
      <c r="Q28067">
        <f t="shared" si="2194"/>
        <v>1</v>
      </c>
    </row>
    <row r="28068" spans="1:17" x14ac:dyDescent="0.2">
      <c r="A28068">
        <v>16</v>
      </c>
      <c r="B28068">
        <v>8</v>
      </c>
      <c r="C28068">
        <v>66</v>
      </c>
      <c r="D28068">
        <v>1</v>
      </c>
      <c r="E28068">
        <v>1</v>
      </c>
      <c r="F28068">
        <v>1</v>
      </c>
      <c r="G28068">
        <v>1</v>
      </c>
      <c r="I28068">
        <f t="shared" si="2190"/>
        <v>1</v>
      </c>
      <c r="K28068">
        <f t="shared" si="2191"/>
        <v>1</v>
      </c>
      <c r="M28068">
        <f t="shared" si="2192"/>
        <v>1</v>
      </c>
      <c r="O28068">
        <f t="shared" si="2193"/>
        <v>1</v>
      </c>
      <c r="Q28068">
        <f t="shared" si="2194"/>
        <v>1</v>
      </c>
    </row>
    <row r="28069" spans="1:17" x14ac:dyDescent="0.2">
      <c r="A28069">
        <v>16</v>
      </c>
      <c r="B28069">
        <v>8</v>
      </c>
      <c r="C28069">
        <v>67</v>
      </c>
      <c r="D28069">
        <v>0</v>
      </c>
      <c r="E28069">
        <v>0</v>
      </c>
      <c r="F28069">
        <v>0</v>
      </c>
      <c r="G28069">
        <v>0</v>
      </c>
      <c r="I28069">
        <f t="shared" si="2190"/>
        <v>1</v>
      </c>
      <c r="K28069">
        <f t="shared" si="2191"/>
        <v>1</v>
      </c>
      <c r="M28069">
        <f t="shared" si="2192"/>
        <v>1</v>
      </c>
      <c r="O28069">
        <f t="shared" si="2193"/>
        <v>1</v>
      </c>
      <c r="Q28069">
        <f t="shared" si="2194"/>
        <v>1</v>
      </c>
    </row>
    <row r="28070" spans="1:17" x14ac:dyDescent="0.2">
      <c r="A28070">
        <v>16</v>
      </c>
      <c r="B28070">
        <v>8</v>
      </c>
      <c r="C28070">
        <v>68</v>
      </c>
      <c r="D28070">
        <v>1</v>
      </c>
      <c r="E28070">
        <v>1</v>
      </c>
      <c r="F28070">
        <v>1</v>
      </c>
      <c r="G28070">
        <v>1</v>
      </c>
      <c r="I28070">
        <f t="shared" si="2190"/>
        <v>1</v>
      </c>
      <c r="K28070">
        <f t="shared" si="2191"/>
        <v>1</v>
      </c>
      <c r="M28070">
        <f t="shared" si="2192"/>
        <v>1</v>
      </c>
      <c r="O28070">
        <f t="shared" si="2193"/>
        <v>1</v>
      </c>
      <c r="Q28070">
        <f t="shared" si="2194"/>
        <v>1</v>
      </c>
    </row>
    <row r="28071" spans="1:17" x14ac:dyDescent="0.2">
      <c r="A28071">
        <v>16</v>
      </c>
      <c r="B28071">
        <v>8</v>
      </c>
      <c r="C28071">
        <v>69</v>
      </c>
      <c r="D28071">
        <v>1</v>
      </c>
      <c r="E28071">
        <v>1</v>
      </c>
      <c r="F28071">
        <v>1</v>
      </c>
      <c r="G28071">
        <v>0</v>
      </c>
      <c r="I28071">
        <f t="shared" si="2190"/>
        <v>1</v>
      </c>
      <c r="K28071">
        <f t="shared" si="2191"/>
        <v>1</v>
      </c>
      <c r="M28071">
        <f t="shared" si="2192"/>
        <v>0</v>
      </c>
      <c r="O28071">
        <f t="shared" si="2193"/>
        <v>0</v>
      </c>
      <c r="Q28071">
        <f t="shared" si="2194"/>
        <v>0</v>
      </c>
    </row>
    <row r="28072" spans="1:17" x14ac:dyDescent="0.2">
      <c r="A28072">
        <v>16</v>
      </c>
      <c r="B28072">
        <v>8</v>
      </c>
      <c r="C28072">
        <v>70</v>
      </c>
      <c r="D28072">
        <v>0</v>
      </c>
      <c r="E28072">
        <v>0</v>
      </c>
      <c r="F28072">
        <v>0</v>
      </c>
      <c r="G28072">
        <v>1</v>
      </c>
      <c r="I28072">
        <f t="shared" si="2190"/>
        <v>1</v>
      </c>
      <c r="K28072">
        <f t="shared" si="2191"/>
        <v>1</v>
      </c>
      <c r="M28072">
        <f t="shared" si="2192"/>
        <v>0</v>
      </c>
      <c r="O28072">
        <f t="shared" si="2193"/>
        <v>0</v>
      </c>
      <c r="Q28072">
        <f t="shared" si="2194"/>
        <v>0</v>
      </c>
    </row>
    <row r="28073" spans="1:17" x14ac:dyDescent="0.2">
      <c r="A28073">
        <v>16</v>
      </c>
      <c r="B28073">
        <v>8</v>
      </c>
      <c r="C28073">
        <v>71</v>
      </c>
      <c r="D28073">
        <v>1</v>
      </c>
      <c r="E28073">
        <v>0</v>
      </c>
      <c r="F28073">
        <v>1</v>
      </c>
      <c r="G28073">
        <v>0</v>
      </c>
      <c r="I28073">
        <f t="shared" si="2190"/>
        <v>1</v>
      </c>
      <c r="K28073">
        <f t="shared" si="2191"/>
        <v>0</v>
      </c>
      <c r="M28073">
        <f t="shared" si="2192"/>
        <v>0</v>
      </c>
      <c r="O28073">
        <f t="shared" si="2193"/>
        <v>1</v>
      </c>
      <c r="Q28073">
        <f t="shared" si="2194"/>
        <v>0</v>
      </c>
    </row>
    <row r="28074" spans="1:17" x14ac:dyDescent="0.2">
      <c r="A28074">
        <v>16</v>
      </c>
      <c r="B28074">
        <v>8</v>
      </c>
      <c r="C28074">
        <v>72</v>
      </c>
      <c r="D28074">
        <v>1</v>
      </c>
      <c r="E28074">
        <v>1</v>
      </c>
      <c r="F28074">
        <v>1</v>
      </c>
      <c r="G28074">
        <v>1</v>
      </c>
      <c r="I28074">
        <f t="shared" si="2190"/>
        <v>1</v>
      </c>
      <c r="K28074">
        <f t="shared" si="2191"/>
        <v>1</v>
      </c>
      <c r="M28074">
        <f t="shared" si="2192"/>
        <v>1</v>
      </c>
      <c r="O28074">
        <f t="shared" si="2193"/>
        <v>1</v>
      </c>
      <c r="Q28074">
        <f t="shared" si="2194"/>
        <v>1</v>
      </c>
    </row>
    <row r="28075" spans="1:17" x14ac:dyDescent="0.2">
      <c r="A28075">
        <v>16</v>
      </c>
      <c r="B28075">
        <v>8</v>
      </c>
      <c r="C28075">
        <v>73</v>
      </c>
      <c r="D28075">
        <v>0</v>
      </c>
      <c r="E28075">
        <v>0</v>
      </c>
      <c r="F28075">
        <v>0</v>
      </c>
      <c r="G28075">
        <v>1</v>
      </c>
      <c r="I28075">
        <f t="shared" si="2190"/>
        <v>1</v>
      </c>
      <c r="K28075">
        <f t="shared" si="2191"/>
        <v>1</v>
      </c>
      <c r="M28075">
        <f t="shared" si="2192"/>
        <v>0</v>
      </c>
      <c r="O28075">
        <f t="shared" si="2193"/>
        <v>0</v>
      </c>
      <c r="Q28075">
        <f t="shared" si="2194"/>
        <v>0</v>
      </c>
    </row>
    <row r="28076" spans="1:17" x14ac:dyDescent="0.2">
      <c r="A28076">
        <v>16</v>
      </c>
      <c r="B28076">
        <v>8</v>
      </c>
      <c r="C28076">
        <v>74</v>
      </c>
      <c r="D28076">
        <v>0</v>
      </c>
      <c r="E28076">
        <v>0</v>
      </c>
      <c r="F28076">
        <v>0</v>
      </c>
      <c r="G28076">
        <v>0</v>
      </c>
      <c r="I28076">
        <f t="shared" si="2190"/>
        <v>1</v>
      </c>
      <c r="K28076">
        <f t="shared" si="2191"/>
        <v>1</v>
      </c>
      <c r="M28076">
        <f t="shared" si="2192"/>
        <v>1</v>
      </c>
      <c r="O28076">
        <f t="shared" si="2193"/>
        <v>1</v>
      </c>
      <c r="Q28076">
        <f t="shared" si="2194"/>
        <v>1</v>
      </c>
    </row>
    <row r="28077" spans="1:17" x14ac:dyDescent="0.2">
      <c r="A28077">
        <v>16</v>
      </c>
      <c r="B28077">
        <v>8</v>
      </c>
      <c r="C28077">
        <v>75</v>
      </c>
      <c r="D28077">
        <v>1</v>
      </c>
      <c r="E28077">
        <v>1</v>
      </c>
      <c r="F28077">
        <v>1</v>
      </c>
      <c r="G28077">
        <v>1</v>
      </c>
      <c r="I28077">
        <f t="shared" si="2190"/>
        <v>1</v>
      </c>
      <c r="K28077">
        <f t="shared" si="2191"/>
        <v>1</v>
      </c>
      <c r="M28077">
        <f t="shared" si="2192"/>
        <v>1</v>
      </c>
      <c r="O28077">
        <f t="shared" si="2193"/>
        <v>1</v>
      </c>
      <c r="Q28077">
        <f t="shared" si="2194"/>
        <v>1</v>
      </c>
    </row>
    <row r="28078" spans="1:17" x14ac:dyDescent="0.2">
      <c r="A28078">
        <v>16</v>
      </c>
      <c r="B28078">
        <v>8</v>
      </c>
      <c r="C28078">
        <v>76</v>
      </c>
      <c r="D28078">
        <v>0</v>
      </c>
      <c r="E28078">
        <v>0</v>
      </c>
      <c r="F28078">
        <v>0</v>
      </c>
      <c r="G28078">
        <v>0</v>
      </c>
      <c r="I28078">
        <f t="shared" si="2190"/>
        <v>1</v>
      </c>
      <c r="K28078">
        <f t="shared" si="2191"/>
        <v>1</v>
      </c>
      <c r="M28078">
        <f t="shared" si="2192"/>
        <v>1</v>
      </c>
      <c r="O28078">
        <f t="shared" si="2193"/>
        <v>1</v>
      </c>
      <c r="Q28078">
        <f t="shared" si="2194"/>
        <v>1</v>
      </c>
    </row>
    <row r="28079" spans="1:17" x14ac:dyDescent="0.2">
      <c r="A28079">
        <v>16</v>
      </c>
      <c r="B28079">
        <v>8</v>
      </c>
      <c r="C28079">
        <v>77</v>
      </c>
      <c r="D28079">
        <v>1</v>
      </c>
      <c r="E28079">
        <v>1</v>
      </c>
      <c r="F28079">
        <v>1</v>
      </c>
      <c r="G28079">
        <v>1</v>
      </c>
      <c r="I28079">
        <f t="shared" si="2190"/>
        <v>1</v>
      </c>
      <c r="K28079">
        <f t="shared" si="2191"/>
        <v>1</v>
      </c>
      <c r="M28079">
        <f t="shared" si="2192"/>
        <v>1</v>
      </c>
      <c r="O28079">
        <f t="shared" si="2193"/>
        <v>1</v>
      </c>
      <c r="Q28079">
        <f t="shared" si="2194"/>
        <v>1</v>
      </c>
    </row>
    <row r="28080" spans="1:17" x14ac:dyDescent="0.2">
      <c r="A28080">
        <v>16</v>
      </c>
      <c r="B28080">
        <v>8</v>
      </c>
      <c r="C28080">
        <v>78</v>
      </c>
      <c r="D28080">
        <v>0</v>
      </c>
      <c r="E28080">
        <v>0</v>
      </c>
      <c r="F28080">
        <v>0</v>
      </c>
      <c r="G28080">
        <v>0</v>
      </c>
      <c r="I28080">
        <f t="shared" si="2190"/>
        <v>1</v>
      </c>
      <c r="K28080">
        <f t="shared" si="2191"/>
        <v>1</v>
      </c>
      <c r="M28080">
        <f t="shared" si="2192"/>
        <v>1</v>
      </c>
      <c r="O28080">
        <f t="shared" si="2193"/>
        <v>1</v>
      </c>
      <c r="Q28080">
        <f t="shared" si="2194"/>
        <v>1</v>
      </c>
    </row>
    <row r="28081" spans="1:17" x14ac:dyDescent="0.2">
      <c r="A28081">
        <v>16</v>
      </c>
      <c r="B28081">
        <v>8</v>
      </c>
      <c r="C28081">
        <v>79</v>
      </c>
      <c r="D28081">
        <v>1</v>
      </c>
      <c r="E28081">
        <v>1</v>
      </c>
      <c r="F28081">
        <v>1</v>
      </c>
      <c r="G28081">
        <v>1</v>
      </c>
      <c r="I28081">
        <f t="shared" si="2190"/>
        <v>1</v>
      </c>
      <c r="K28081">
        <f t="shared" si="2191"/>
        <v>1</v>
      </c>
      <c r="M28081">
        <f t="shared" si="2192"/>
        <v>1</v>
      </c>
      <c r="O28081">
        <f t="shared" si="2193"/>
        <v>1</v>
      </c>
      <c r="Q28081">
        <f t="shared" si="2194"/>
        <v>1</v>
      </c>
    </row>
    <row r="28082" spans="1:17" x14ac:dyDescent="0.2">
      <c r="A28082">
        <v>16</v>
      </c>
      <c r="B28082">
        <v>8</v>
      </c>
      <c r="C28082">
        <v>80</v>
      </c>
      <c r="D28082">
        <v>0</v>
      </c>
      <c r="E28082">
        <v>0</v>
      </c>
      <c r="F28082">
        <v>0</v>
      </c>
      <c r="G28082">
        <v>0</v>
      </c>
      <c r="I28082">
        <f t="shared" si="2190"/>
        <v>1</v>
      </c>
      <c r="K28082">
        <f t="shared" si="2191"/>
        <v>1</v>
      </c>
      <c r="M28082">
        <f t="shared" si="2192"/>
        <v>1</v>
      </c>
      <c r="O28082">
        <f t="shared" si="2193"/>
        <v>1</v>
      </c>
      <c r="Q28082">
        <f t="shared" si="2194"/>
        <v>1</v>
      </c>
    </row>
    <row r="28083" spans="1:17" x14ac:dyDescent="0.2">
      <c r="A28083">
        <v>16</v>
      </c>
      <c r="B28083">
        <v>8</v>
      </c>
      <c r="C28083">
        <v>81</v>
      </c>
      <c r="D28083">
        <v>0</v>
      </c>
      <c r="E28083">
        <v>0</v>
      </c>
      <c r="F28083">
        <v>0</v>
      </c>
      <c r="G28083">
        <v>0</v>
      </c>
      <c r="I28083">
        <f t="shared" si="2190"/>
        <v>1</v>
      </c>
      <c r="K28083">
        <f t="shared" si="2191"/>
        <v>1</v>
      </c>
      <c r="M28083">
        <f t="shared" si="2192"/>
        <v>1</v>
      </c>
      <c r="O28083">
        <f t="shared" si="2193"/>
        <v>1</v>
      </c>
      <c r="Q28083">
        <f t="shared" si="2194"/>
        <v>1</v>
      </c>
    </row>
    <row r="28084" spans="1:17" x14ac:dyDescent="0.2">
      <c r="A28084">
        <v>16</v>
      </c>
      <c r="B28084">
        <v>8</v>
      </c>
      <c r="C28084">
        <v>82</v>
      </c>
      <c r="D28084">
        <v>0</v>
      </c>
      <c r="E28084">
        <v>0</v>
      </c>
      <c r="F28084">
        <v>0</v>
      </c>
      <c r="G28084">
        <v>0</v>
      </c>
      <c r="I28084">
        <f t="shared" si="2190"/>
        <v>1</v>
      </c>
      <c r="K28084">
        <f t="shared" si="2191"/>
        <v>1</v>
      </c>
      <c r="M28084">
        <f t="shared" si="2192"/>
        <v>1</v>
      </c>
      <c r="O28084">
        <f t="shared" si="2193"/>
        <v>1</v>
      </c>
      <c r="Q28084">
        <f t="shared" si="2194"/>
        <v>1</v>
      </c>
    </row>
    <row r="28085" spans="1:17" x14ac:dyDescent="0.2">
      <c r="A28085">
        <v>16</v>
      </c>
      <c r="B28085">
        <v>8</v>
      </c>
      <c r="C28085">
        <v>83</v>
      </c>
      <c r="D28085">
        <v>0</v>
      </c>
      <c r="E28085">
        <v>0</v>
      </c>
      <c r="F28085">
        <v>0</v>
      </c>
      <c r="G28085">
        <v>1</v>
      </c>
      <c r="I28085">
        <f t="shared" si="2190"/>
        <v>1</v>
      </c>
      <c r="K28085">
        <f t="shared" si="2191"/>
        <v>1</v>
      </c>
      <c r="M28085">
        <f t="shared" si="2192"/>
        <v>0</v>
      </c>
      <c r="O28085">
        <f t="shared" si="2193"/>
        <v>0</v>
      </c>
      <c r="Q28085">
        <f t="shared" si="2194"/>
        <v>0</v>
      </c>
    </row>
    <row r="28086" spans="1:17" x14ac:dyDescent="0.2">
      <c r="A28086">
        <v>16</v>
      </c>
      <c r="B28086">
        <v>8</v>
      </c>
      <c r="C28086">
        <v>84</v>
      </c>
      <c r="D28086">
        <v>1</v>
      </c>
      <c r="E28086">
        <v>0</v>
      </c>
      <c r="F28086">
        <v>1</v>
      </c>
      <c r="G28086">
        <v>1</v>
      </c>
      <c r="I28086">
        <f t="shared" si="2190"/>
        <v>1</v>
      </c>
      <c r="K28086">
        <f t="shared" si="2191"/>
        <v>0</v>
      </c>
      <c r="M28086">
        <f t="shared" si="2192"/>
        <v>1</v>
      </c>
      <c r="O28086">
        <f t="shared" si="2193"/>
        <v>0</v>
      </c>
      <c r="Q28086">
        <f t="shared" si="2194"/>
        <v>1</v>
      </c>
    </row>
    <row r="28087" spans="1:17" x14ac:dyDescent="0.2">
      <c r="A28087">
        <v>16</v>
      </c>
      <c r="B28087">
        <v>8</v>
      </c>
      <c r="C28087">
        <v>85</v>
      </c>
      <c r="D28087">
        <v>0</v>
      </c>
      <c r="E28087">
        <v>0</v>
      </c>
      <c r="F28087">
        <v>0</v>
      </c>
      <c r="G28087">
        <v>0</v>
      </c>
      <c r="I28087">
        <f t="shared" si="2190"/>
        <v>1</v>
      </c>
      <c r="K28087">
        <f t="shared" si="2191"/>
        <v>1</v>
      </c>
      <c r="M28087">
        <f t="shared" si="2192"/>
        <v>1</v>
      </c>
      <c r="O28087">
        <f t="shared" si="2193"/>
        <v>1</v>
      </c>
      <c r="Q28087">
        <f t="shared" si="2194"/>
        <v>1</v>
      </c>
    </row>
    <row r="28088" spans="1:17" x14ac:dyDescent="0.2">
      <c r="A28088">
        <v>16</v>
      </c>
      <c r="B28088">
        <v>8</v>
      </c>
      <c r="C28088">
        <v>86</v>
      </c>
      <c r="D28088">
        <v>0</v>
      </c>
      <c r="E28088">
        <v>0</v>
      </c>
      <c r="F28088">
        <v>0</v>
      </c>
      <c r="G28088">
        <v>0</v>
      </c>
      <c r="I28088">
        <f t="shared" si="2190"/>
        <v>1</v>
      </c>
      <c r="K28088">
        <f t="shared" si="2191"/>
        <v>1</v>
      </c>
      <c r="M28088">
        <f t="shared" si="2192"/>
        <v>1</v>
      </c>
      <c r="O28088">
        <f t="shared" si="2193"/>
        <v>1</v>
      </c>
      <c r="Q28088">
        <f t="shared" si="2194"/>
        <v>1</v>
      </c>
    </row>
    <row r="28089" spans="1:17" x14ac:dyDescent="0.2">
      <c r="A28089">
        <v>16</v>
      </c>
      <c r="B28089">
        <v>8</v>
      </c>
      <c r="C28089">
        <v>87</v>
      </c>
      <c r="D28089">
        <v>0</v>
      </c>
      <c r="E28089">
        <v>0</v>
      </c>
      <c r="F28089">
        <v>0</v>
      </c>
      <c r="G28089">
        <v>0</v>
      </c>
      <c r="I28089">
        <f t="shared" si="2190"/>
        <v>1</v>
      </c>
      <c r="K28089">
        <f t="shared" si="2191"/>
        <v>1</v>
      </c>
      <c r="M28089">
        <f t="shared" si="2192"/>
        <v>1</v>
      </c>
      <c r="O28089">
        <f t="shared" si="2193"/>
        <v>1</v>
      </c>
      <c r="Q28089">
        <f t="shared" si="2194"/>
        <v>1</v>
      </c>
    </row>
    <row r="28090" spans="1:17" x14ac:dyDescent="0.2">
      <c r="A28090">
        <v>16</v>
      </c>
      <c r="B28090">
        <v>8</v>
      </c>
      <c r="C28090">
        <v>88</v>
      </c>
      <c r="D28090">
        <v>1</v>
      </c>
      <c r="E28090">
        <v>1</v>
      </c>
      <c r="F28090">
        <v>1</v>
      </c>
      <c r="G28090">
        <v>1</v>
      </c>
      <c r="I28090">
        <f t="shared" si="2190"/>
        <v>1</v>
      </c>
      <c r="K28090">
        <f t="shared" si="2191"/>
        <v>1</v>
      </c>
      <c r="M28090">
        <f t="shared" si="2192"/>
        <v>1</v>
      </c>
      <c r="O28090">
        <f t="shared" si="2193"/>
        <v>1</v>
      </c>
      <c r="Q28090">
        <f t="shared" si="2194"/>
        <v>1</v>
      </c>
    </row>
    <row r="28091" spans="1:17" x14ac:dyDescent="0.2">
      <c r="A28091">
        <v>16</v>
      </c>
      <c r="B28091">
        <v>8</v>
      </c>
      <c r="C28091">
        <v>89</v>
      </c>
      <c r="D28091">
        <v>0</v>
      </c>
      <c r="E28091">
        <v>0</v>
      </c>
      <c r="F28091">
        <v>0</v>
      </c>
      <c r="G28091">
        <v>1</v>
      </c>
      <c r="I28091">
        <f t="shared" si="2190"/>
        <v>1</v>
      </c>
      <c r="K28091">
        <f t="shared" si="2191"/>
        <v>1</v>
      </c>
      <c r="M28091">
        <f t="shared" si="2192"/>
        <v>0</v>
      </c>
      <c r="O28091">
        <f t="shared" si="2193"/>
        <v>0</v>
      </c>
      <c r="Q28091">
        <f t="shared" si="2194"/>
        <v>0</v>
      </c>
    </row>
    <row r="28092" spans="1:17" x14ac:dyDescent="0.2">
      <c r="A28092">
        <v>16</v>
      </c>
      <c r="B28092">
        <v>8</v>
      </c>
      <c r="C28092">
        <v>90</v>
      </c>
      <c r="D28092">
        <v>0</v>
      </c>
      <c r="E28092">
        <v>0</v>
      </c>
      <c r="F28092">
        <v>0</v>
      </c>
      <c r="G28092">
        <v>0</v>
      </c>
      <c r="I28092">
        <f t="shared" si="2190"/>
        <v>1</v>
      </c>
      <c r="K28092">
        <f t="shared" si="2191"/>
        <v>1</v>
      </c>
      <c r="M28092">
        <f t="shared" si="2192"/>
        <v>1</v>
      </c>
      <c r="O28092">
        <f t="shared" si="2193"/>
        <v>1</v>
      </c>
      <c r="Q28092">
        <f t="shared" si="2194"/>
        <v>1</v>
      </c>
    </row>
    <row r="28093" spans="1:17" x14ac:dyDescent="0.2">
      <c r="A28093">
        <v>16</v>
      </c>
      <c r="B28093">
        <v>8</v>
      </c>
      <c r="C28093">
        <v>91</v>
      </c>
      <c r="D28093">
        <v>0</v>
      </c>
      <c r="E28093">
        <v>0</v>
      </c>
      <c r="F28093">
        <v>0</v>
      </c>
      <c r="G28093">
        <v>0</v>
      </c>
      <c r="I28093">
        <f t="shared" si="2190"/>
        <v>1</v>
      </c>
      <c r="K28093">
        <f t="shared" si="2191"/>
        <v>1</v>
      </c>
      <c r="M28093">
        <f t="shared" si="2192"/>
        <v>1</v>
      </c>
      <c r="O28093">
        <f t="shared" si="2193"/>
        <v>1</v>
      </c>
      <c r="Q28093">
        <f t="shared" si="2194"/>
        <v>1</v>
      </c>
    </row>
    <row r="28094" spans="1:17" x14ac:dyDescent="0.2">
      <c r="A28094">
        <v>16</v>
      </c>
      <c r="B28094">
        <v>8</v>
      </c>
      <c r="C28094">
        <v>92</v>
      </c>
      <c r="D28094">
        <v>1</v>
      </c>
      <c r="E28094">
        <v>1</v>
      </c>
      <c r="F28094">
        <v>0</v>
      </c>
      <c r="G28094">
        <v>0</v>
      </c>
      <c r="I28094">
        <f t="shared" si="2190"/>
        <v>0</v>
      </c>
      <c r="K28094">
        <f t="shared" si="2191"/>
        <v>0</v>
      </c>
      <c r="M28094">
        <f t="shared" si="2192"/>
        <v>0</v>
      </c>
      <c r="O28094">
        <f t="shared" si="2193"/>
        <v>0</v>
      </c>
      <c r="Q28094">
        <f t="shared" si="2194"/>
        <v>1</v>
      </c>
    </row>
    <row r="28095" spans="1:17" x14ac:dyDescent="0.2">
      <c r="A28095">
        <v>16</v>
      </c>
      <c r="B28095">
        <v>8</v>
      </c>
      <c r="C28095">
        <v>93</v>
      </c>
      <c r="D28095">
        <v>0</v>
      </c>
      <c r="E28095">
        <v>0</v>
      </c>
      <c r="F28095">
        <v>0</v>
      </c>
      <c r="G28095">
        <v>0</v>
      </c>
      <c r="I28095">
        <f t="shared" si="2190"/>
        <v>1</v>
      </c>
      <c r="K28095">
        <f t="shared" si="2191"/>
        <v>1</v>
      </c>
      <c r="M28095">
        <f t="shared" si="2192"/>
        <v>1</v>
      </c>
      <c r="O28095">
        <f t="shared" si="2193"/>
        <v>1</v>
      </c>
      <c r="Q28095">
        <f t="shared" si="2194"/>
        <v>1</v>
      </c>
    </row>
    <row r="28096" spans="1:17" x14ac:dyDescent="0.2">
      <c r="A28096">
        <v>16</v>
      </c>
      <c r="B28096">
        <v>8</v>
      </c>
      <c r="C28096">
        <v>94</v>
      </c>
      <c r="D28096">
        <v>0</v>
      </c>
      <c r="E28096">
        <v>0</v>
      </c>
      <c r="F28096">
        <v>0</v>
      </c>
      <c r="G28096">
        <v>0</v>
      </c>
      <c r="I28096">
        <f t="shared" si="2190"/>
        <v>1</v>
      </c>
      <c r="K28096">
        <f t="shared" si="2191"/>
        <v>1</v>
      </c>
      <c r="M28096">
        <f t="shared" si="2192"/>
        <v>1</v>
      </c>
      <c r="O28096">
        <f t="shared" si="2193"/>
        <v>1</v>
      </c>
      <c r="Q28096">
        <f t="shared" si="2194"/>
        <v>1</v>
      </c>
    </row>
    <row r="28097" spans="1:17" x14ac:dyDescent="0.2">
      <c r="A28097">
        <v>16</v>
      </c>
      <c r="B28097">
        <v>8</v>
      </c>
      <c r="C28097">
        <v>95</v>
      </c>
      <c r="D28097">
        <v>0</v>
      </c>
      <c r="E28097">
        <v>0</v>
      </c>
      <c r="F28097">
        <v>0</v>
      </c>
      <c r="G28097">
        <v>0</v>
      </c>
      <c r="I28097">
        <f t="shared" si="2190"/>
        <v>1</v>
      </c>
      <c r="K28097">
        <f t="shared" si="2191"/>
        <v>1</v>
      </c>
      <c r="M28097">
        <f t="shared" si="2192"/>
        <v>1</v>
      </c>
      <c r="O28097">
        <f t="shared" si="2193"/>
        <v>1</v>
      </c>
      <c r="Q28097">
        <f t="shared" si="2194"/>
        <v>1</v>
      </c>
    </row>
    <row r="28098" spans="1:17" x14ac:dyDescent="0.2">
      <c r="A28098">
        <v>16</v>
      </c>
      <c r="B28098">
        <v>8</v>
      </c>
      <c r="C28098">
        <v>96</v>
      </c>
      <c r="D28098">
        <v>0</v>
      </c>
      <c r="E28098">
        <v>0</v>
      </c>
      <c r="F28098">
        <v>0</v>
      </c>
      <c r="G28098">
        <v>0</v>
      </c>
      <c r="I28098">
        <f t="shared" si="2190"/>
        <v>1</v>
      </c>
      <c r="K28098">
        <f t="shared" si="2191"/>
        <v>1</v>
      </c>
      <c r="M28098">
        <f t="shared" si="2192"/>
        <v>1</v>
      </c>
      <c r="O28098">
        <f t="shared" si="2193"/>
        <v>1</v>
      </c>
      <c r="Q28098">
        <f t="shared" si="2194"/>
        <v>1</v>
      </c>
    </row>
    <row r="28099" spans="1:17" x14ac:dyDescent="0.2">
      <c r="A28099">
        <v>16</v>
      </c>
      <c r="B28099">
        <v>8</v>
      </c>
      <c r="C28099">
        <v>97</v>
      </c>
      <c r="D28099">
        <v>1</v>
      </c>
      <c r="E28099">
        <v>1</v>
      </c>
      <c r="F28099">
        <v>1</v>
      </c>
      <c r="G28099">
        <v>1</v>
      </c>
      <c r="I28099">
        <f t="shared" ref="I28099:I28162" si="2195">INT(D28099=F28099)</f>
        <v>1</v>
      </c>
      <c r="K28099">
        <f t="shared" ref="K28099:K28162" si="2196">INT(E28099=F28099)</f>
        <v>1</v>
      </c>
      <c r="M28099">
        <f t="shared" ref="M28099:M28162" si="2197">INT(D28099=G28099)</f>
        <v>1</v>
      </c>
      <c r="O28099">
        <f t="shared" ref="O28099:O28162" si="2198">INT(E28099=G28099)</f>
        <v>1</v>
      </c>
      <c r="Q28099">
        <f t="shared" ref="Q28099:Q28162" si="2199">INT(F28099=G28099)</f>
        <v>1</v>
      </c>
    </row>
    <row r="28100" spans="1:17" x14ac:dyDescent="0.2">
      <c r="A28100">
        <v>16</v>
      </c>
      <c r="B28100">
        <v>8</v>
      </c>
      <c r="C28100">
        <v>98</v>
      </c>
      <c r="D28100">
        <v>1</v>
      </c>
      <c r="E28100">
        <v>0</v>
      </c>
      <c r="F28100">
        <v>1</v>
      </c>
      <c r="G28100">
        <v>1</v>
      </c>
      <c r="I28100">
        <f t="shared" si="2195"/>
        <v>1</v>
      </c>
      <c r="K28100">
        <f t="shared" si="2196"/>
        <v>0</v>
      </c>
      <c r="M28100">
        <f t="shared" si="2197"/>
        <v>1</v>
      </c>
      <c r="O28100">
        <f t="shared" si="2198"/>
        <v>0</v>
      </c>
      <c r="Q28100">
        <f t="shared" si="2199"/>
        <v>1</v>
      </c>
    </row>
    <row r="28101" spans="1:17" x14ac:dyDescent="0.2">
      <c r="A28101">
        <v>16</v>
      </c>
      <c r="B28101">
        <v>8</v>
      </c>
      <c r="C28101">
        <v>99</v>
      </c>
      <c r="D28101">
        <v>1</v>
      </c>
      <c r="E28101">
        <v>1</v>
      </c>
      <c r="F28101">
        <v>1</v>
      </c>
      <c r="G28101">
        <v>1</v>
      </c>
      <c r="I28101">
        <f t="shared" si="2195"/>
        <v>1</v>
      </c>
      <c r="K28101">
        <f t="shared" si="2196"/>
        <v>1</v>
      </c>
      <c r="M28101">
        <f t="shared" si="2197"/>
        <v>1</v>
      </c>
      <c r="O28101">
        <f t="shared" si="2198"/>
        <v>1</v>
      </c>
      <c r="Q28101">
        <f t="shared" si="2199"/>
        <v>1</v>
      </c>
    </row>
    <row r="28102" spans="1:17" x14ac:dyDescent="0.2">
      <c r="A28102">
        <v>16</v>
      </c>
      <c r="B28102">
        <v>8</v>
      </c>
      <c r="C28102">
        <v>100</v>
      </c>
      <c r="D28102">
        <v>0</v>
      </c>
      <c r="E28102">
        <v>0</v>
      </c>
      <c r="F28102">
        <v>0</v>
      </c>
      <c r="G28102">
        <v>1</v>
      </c>
      <c r="I28102">
        <f t="shared" si="2195"/>
        <v>1</v>
      </c>
      <c r="K28102">
        <f t="shared" si="2196"/>
        <v>1</v>
      </c>
      <c r="M28102">
        <f t="shared" si="2197"/>
        <v>0</v>
      </c>
      <c r="O28102">
        <f t="shared" si="2198"/>
        <v>0</v>
      </c>
      <c r="Q28102">
        <f t="shared" si="2199"/>
        <v>0</v>
      </c>
    </row>
    <row r="28103" spans="1:17" x14ac:dyDescent="0.2">
      <c r="A28103">
        <v>16</v>
      </c>
      <c r="B28103">
        <v>8</v>
      </c>
      <c r="C28103">
        <v>101</v>
      </c>
      <c r="D28103">
        <v>0</v>
      </c>
      <c r="E28103">
        <v>0</v>
      </c>
      <c r="F28103">
        <v>0</v>
      </c>
      <c r="G28103">
        <v>0</v>
      </c>
      <c r="I28103">
        <f t="shared" si="2195"/>
        <v>1</v>
      </c>
      <c r="K28103">
        <f t="shared" si="2196"/>
        <v>1</v>
      </c>
      <c r="M28103">
        <f t="shared" si="2197"/>
        <v>1</v>
      </c>
      <c r="O28103">
        <f t="shared" si="2198"/>
        <v>1</v>
      </c>
      <c r="Q28103">
        <f t="shared" si="2199"/>
        <v>1</v>
      </c>
    </row>
    <row r="28104" spans="1:17" x14ac:dyDescent="0.2">
      <c r="A28104">
        <v>16</v>
      </c>
      <c r="B28104">
        <v>8</v>
      </c>
      <c r="C28104">
        <v>102</v>
      </c>
      <c r="D28104">
        <v>0</v>
      </c>
      <c r="E28104">
        <v>0</v>
      </c>
      <c r="F28104">
        <v>0</v>
      </c>
      <c r="G28104">
        <v>0</v>
      </c>
      <c r="I28104">
        <f t="shared" si="2195"/>
        <v>1</v>
      </c>
      <c r="K28104">
        <f t="shared" si="2196"/>
        <v>1</v>
      </c>
      <c r="M28104">
        <f t="shared" si="2197"/>
        <v>1</v>
      </c>
      <c r="O28104">
        <f t="shared" si="2198"/>
        <v>1</v>
      </c>
      <c r="Q28104">
        <f t="shared" si="2199"/>
        <v>1</v>
      </c>
    </row>
    <row r="28105" spans="1:17" x14ac:dyDescent="0.2">
      <c r="A28105">
        <v>16</v>
      </c>
      <c r="B28105">
        <v>8</v>
      </c>
      <c r="C28105">
        <v>103</v>
      </c>
      <c r="D28105">
        <v>0</v>
      </c>
      <c r="E28105">
        <v>0</v>
      </c>
      <c r="F28105">
        <v>0</v>
      </c>
      <c r="G28105">
        <v>0</v>
      </c>
      <c r="I28105">
        <f t="shared" si="2195"/>
        <v>1</v>
      </c>
      <c r="K28105">
        <f t="shared" si="2196"/>
        <v>1</v>
      </c>
      <c r="M28105">
        <f t="shared" si="2197"/>
        <v>1</v>
      </c>
      <c r="O28105">
        <f t="shared" si="2198"/>
        <v>1</v>
      </c>
      <c r="Q28105">
        <f t="shared" si="2199"/>
        <v>1</v>
      </c>
    </row>
    <row r="28106" spans="1:17" x14ac:dyDescent="0.2">
      <c r="A28106">
        <v>16</v>
      </c>
      <c r="B28106">
        <v>8</v>
      </c>
      <c r="C28106">
        <v>104</v>
      </c>
      <c r="D28106">
        <v>1</v>
      </c>
      <c r="E28106">
        <v>0</v>
      </c>
      <c r="F28106">
        <v>1</v>
      </c>
      <c r="G28106">
        <v>0</v>
      </c>
      <c r="I28106">
        <f t="shared" si="2195"/>
        <v>1</v>
      </c>
      <c r="K28106">
        <f t="shared" si="2196"/>
        <v>0</v>
      </c>
      <c r="M28106">
        <f t="shared" si="2197"/>
        <v>0</v>
      </c>
      <c r="O28106">
        <f t="shared" si="2198"/>
        <v>1</v>
      </c>
      <c r="Q28106">
        <f t="shared" si="2199"/>
        <v>0</v>
      </c>
    </row>
    <row r="28107" spans="1:17" x14ac:dyDescent="0.2">
      <c r="A28107">
        <v>16</v>
      </c>
      <c r="B28107">
        <v>8</v>
      </c>
      <c r="C28107">
        <v>105</v>
      </c>
      <c r="D28107">
        <v>0</v>
      </c>
      <c r="E28107">
        <v>0</v>
      </c>
      <c r="F28107">
        <v>0</v>
      </c>
      <c r="G28107">
        <v>0</v>
      </c>
      <c r="I28107">
        <f t="shared" si="2195"/>
        <v>1</v>
      </c>
      <c r="K28107">
        <f t="shared" si="2196"/>
        <v>1</v>
      </c>
      <c r="M28107">
        <f t="shared" si="2197"/>
        <v>1</v>
      </c>
      <c r="O28107">
        <f t="shared" si="2198"/>
        <v>1</v>
      </c>
      <c r="Q28107">
        <f t="shared" si="2199"/>
        <v>1</v>
      </c>
    </row>
    <row r="28108" spans="1:17" x14ac:dyDescent="0.2">
      <c r="A28108">
        <v>16</v>
      </c>
      <c r="B28108">
        <v>8</v>
      </c>
      <c r="C28108">
        <v>106</v>
      </c>
      <c r="D28108">
        <v>0</v>
      </c>
      <c r="E28108">
        <v>0</v>
      </c>
      <c r="F28108">
        <v>0</v>
      </c>
      <c r="G28108">
        <v>0</v>
      </c>
      <c r="I28108">
        <f t="shared" si="2195"/>
        <v>1</v>
      </c>
      <c r="K28108">
        <f t="shared" si="2196"/>
        <v>1</v>
      </c>
      <c r="M28108">
        <f t="shared" si="2197"/>
        <v>1</v>
      </c>
      <c r="O28108">
        <f t="shared" si="2198"/>
        <v>1</v>
      </c>
      <c r="Q28108">
        <f t="shared" si="2199"/>
        <v>1</v>
      </c>
    </row>
    <row r="28109" spans="1:17" x14ac:dyDescent="0.2">
      <c r="A28109">
        <v>16</v>
      </c>
      <c r="B28109">
        <v>8</v>
      </c>
      <c r="C28109">
        <v>107</v>
      </c>
      <c r="D28109">
        <v>1</v>
      </c>
      <c r="E28109">
        <v>1</v>
      </c>
      <c r="F28109">
        <v>1</v>
      </c>
      <c r="G28109">
        <v>0</v>
      </c>
      <c r="I28109">
        <f t="shared" si="2195"/>
        <v>1</v>
      </c>
      <c r="K28109">
        <f t="shared" si="2196"/>
        <v>1</v>
      </c>
      <c r="M28109">
        <f t="shared" si="2197"/>
        <v>0</v>
      </c>
      <c r="O28109">
        <f t="shared" si="2198"/>
        <v>0</v>
      </c>
      <c r="Q28109">
        <f t="shared" si="2199"/>
        <v>0</v>
      </c>
    </row>
    <row r="28110" spans="1:17" x14ac:dyDescent="0.2">
      <c r="A28110">
        <v>16</v>
      </c>
      <c r="B28110">
        <v>8</v>
      </c>
      <c r="C28110">
        <v>108</v>
      </c>
      <c r="D28110">
        <v>0</v>
      </c>
      <c r="E28110">
        <v>0</v>
      </c>
      <c r="F28110">
        <v>0</v>
      </c>
      <c r="G28110">
        <v>0</v>
      </c>
      <c r="I28110">
        <f t="shared" si="2195"/>
        <v>1</v>
      </c>
      <c r="K28110">
        <f t="shared" si="2196"/>
        <v>1</v>
      </c>
      <c r="M28110">
        <f t="shared" si="2197"/>
        <v>1</v>
      </c>
      <c r="O28110">
        <f t="shared" si="2198"/>
        <v>1</v>
      </c>
      <c r="Q28110">
        <f t="shared" si="2199"/>
        <v>1</v>
      </c>
    </row>
    <row r="28111" spans="1:17" x14ac:dyDescent="0.2">
      <c r="A28111">
        <v>16</v>
      </c>
      <c r="B28111">
        <v>8</v>
      </c>
      <c r="C28111">
        <v>109</v>
      </c>
      <c r="D28111">
        <v>0</v>
      </c>
      <c r="E28111">
        <v>0</v>
      </c>
      <c r="F28111">
        <v>0</v>
      </c>
      <c r="G28111">
        <v>0</v>
      </c>
      <c r="I28111">
        <f t="shared" si="2195"/>
        <v>1</v>
      </c>
      <c r="K28111">
        <f t="shared" si="2196"/>
        <v>1</v>
      </c>
      <c r="M28111">
        <f t="shared" si="2197"/>
        <v>1</v>
      </c>
      <c r="O28111">
        <f t="shared" si="2198"/>
        <v>1</v>
      </c>
      <c r="Q28111">
        <f t="shared" si="2199"/>
        <v>1</v>
      </c>
    </row>
    <row r="28112" spans="1:17" x14ac:dyDescent="0.2">
      <c r="A28112">
        <v>16</v>
      </c>
      <c r="B28112">
        <v>8</v>
      </c>
      <c r="C28112">
        <v>110</v>
      </c>
      <c r="D28112">
        <v>0</v>
      </c>
      <c r="E28112">
        <v>0</v>
      </c>
      <c r="F28112">
        <v>0</v>
      </c>
      <c r="G28112">
        <v>0</v>
      </c>
      <c r="I28112">
        <f t="shared" si="2195"/>
        <v>1</v>
      </c>
      <c r="K28112">
        <f t="shared" si="2196"/>
        <v>1</v>
      </c>
      <c r="M28112">
        <f t="shared" si="2197"/>
        <v>1</v>
      </c>
      <c r="O28112">
        <f t="shared" si="2198"/>
        <v>1</v>
      </c>
      <c r="Q28112">
        <f t="shared" si="2199"/>
        <v>1</v>
      </c>
    </row>
    <row r="28113" spans="1:17" x14ac:dyDescent="0.2">
      <c r="A28113">
        <v>16</v>
      </c>
      <c r="B28113">
        <v>8</v>
      </c>
      <c r="C28113">
        <v>111</v>
      </c>
      <c r="D28113">
        <v>1</v>
      </c>
      <c r="E28113">
        <v>1</v>
      </c>
      <c r="F28113">
        <v>1</v>
      </c>
      <c r="G28113">
        <v>1</v>
      </c>
      <c r="I28113">
        <f t="shared" si="2195"/>
        <v>1</v>
      </c>
      <c r="K28113">
        <f t="shared" si="2196"/>
        <v>1</v>
      </c>
      <c r="M28113">
        <f t="shared" si="2197"/>
        <v>1</v>
      </c>
      <c r="O28113">
        <f t="shared" si="2198"/>
        <v>1</v>
      </c>
      <c r="Q28113">
        <f t="shared" si="2199"/>
        <v>1</v>
      </c>
    </row>
    <row r="28114" spans="1:17" x14ac:dyDescent="0.2">
      <c r="A28114">
        <v>16</v>
      </c>
      <c r="B28114">
        <v>8</v>
      </c>
      <c r="C28114">
        <v>112</v>
      </c>
      <c r="D28114">
        <v>1</v>
      </c>
      <c r="E28114">
        <v>1</v>
      </c>
      <c r="F28114">
        <v>1</v>
      </c>
      <c r="G28114">
        <v>1</v>
      </c>
      <c r="I28114">
        <f t="shared" si="2195"/>
        <v>1</v>
      </c>
      <c r="K28114">
        <f t="shared" si="2196"/>
        <v>1</v>
      </c>
      <c r="M28114">
        <f t="shared" si="2197"/>
        <v>1</v>
      </c>
      <c r="O28114">
        <f t="shared" si="2198"/>
        <v>1</v>
      </c>
      <c r="Q28114">
        <f t="shared" si="2199"/>
        <v>1</v>
      </c>
    </row>
    <row r="28115" spans="1:17" x14ac:dyDescent="0.2">
      <c r="A28115">
        <v>16</v>
      </c>
      <c r="B28115">
        <v>8</v>
      </c>
      <c r="C28115">
        <v>113</v>
      </c>
      <c r="D28115">
        <v>0</v>
      </c>
      <c r="E28115">
        <v>0</v>
      </c>
      <c r="F28115">
        <v>1</v>
      </c>
      <c r="G28115">
        <v>1</v>
      </c>
      <c r="I28115">
        <f t="shared" si="2195"/>
        <v>0</v>
      </c>
      <c r="K28115">
        <f t="shared" si="2196"/>
        <v>0</v>
      </c>
      <c r="M28115">
        <f t="shared" si="2197"/>
        <v>0</v>
      </c>
      <c r="O28115">
        <f t="shared" si="2198"/>
        <v>0</v>
      </c>
      <c r="Q28115">
        <f t="shared" si="2199"/>
        <v>1</v>
      </c>
    </row>
    <row r="28116" spans="1:17" x14ac:dyDescent="0.2">
      <c r="A28116">
        <v>16</v>
      </c>
      <c r="B28116">
        <v>8</v>
      </c>
      <c r="C28116">
        <v>114</v>
      </c>
      <c r="D28116">
        <v>0</v>
      </c>
      <c r="E28116">
        <v>0</v>
      </c>
      <c r="F28116">
        <v>0</v>
      </c>
      <c r="G28116">
        <v>0</v>
      </c>
      <c r="I28116">
        <f t="shared" si="2195"/>
        <v>1</v>
      </c>
      <c r="K28116">
        <f t="shared" si="2196"/>
        <v>1</v>
      </c>
      <c r="M28116">
        <f t="shared" si="2197"/>
        <v>1</v>
      </c>
      <c r="O28116">
        <f t="shared" si="2198"/>
        <v>1</v>
      </c>
      <c r="Q28116">
        <f t="shared" si="2199"/>
        <v>1</v>
      </c>
    </row>
    <row r="28117" spans="1:17" x14ac:dyDescent="0.2">
      <c r="A28117">
        <v>16</v>
      </c>
      <c r="B28117">
        <v>8</v>
      </c>
      <c r="C28117">
        <v>115</v>
      </c>
      <c r="D28117">
        <v>0</v>
      </c>
      <c r="E28117">
        <v>0</v>
      </c>
      <c r="F28117">
        <v>0</v>
      </c>
      <c r="G28117">
        <v>0</v>
      </c>
      <c r="I28117">
        <f t="shared" si="2195"/>
        <v>1</v>
      </c>
      <c r="K28117">
        <f t="shared" si="2196"/>
        <v>1</v>
      </c>
      <c r="M28117">
        <f t="shared" si="2197"/>
        <v>1</v>
      </c>
      <c r="O28117">
        <f t="shared" si="2198"/>
        <v>1</v>
      </c>
      <c r="Q28117">
        <f t="shared" si="2199"/>
        <v>1</v>
      </c>
    </row>
    <row r="28118" spans="1:17" x14ac:dyDescent="0.2">
      <c r="A28118">
        <v>16</v>
      </c>
      <c r="B28118">
        <v>8</v>
      </c>
      <c r="C28118">
        <v>116</v>
      </c>
      <c r="D28118">
        <v>0</v>
      </c>
      <c r="E28118">
        <v>0</v>
      </c>
      <c r="F28118">
        <v>0</v>
      </c>
      <c r="G28118">
        <v>1</v>
      </c>
      <c r="I28118">
        <f t="shared" si="2195"/>
        <v>1</v>
      </c>
      <c r="K28118">
        <f t="shared" si="2196"/>
        <v>1</v>
      </c>
      <c r="M28118">
        <f t="shared" si="2197"/>
        <v>0</v>
      </c>
      <c r="O28118">
        <f t="shared" si="2198"/>
        <v>0</v>
      </c>
      <c r="Q28118">
        <f t="shared" si="2199"/>
        <v>0</v>
      </c>
    </row>
    <row r="28119" spans="1:17" x14ac:dyDescent="0.2">
      <c r="A28119">
        <v>16</v>
      </c>
      <c r="B28119">
        <v>8</v>
      </c>
      <c r="C28119">
        <v>117</v>
      </c>
      <c r="D28119">
        <v>0</v>
      </c>
      <c r="E28119">
        <v>0</v>
      </c>
      <c r="F28119">
        <v>0</v>
      </c>
      <c r="G28119">
        <v>1</v>
      </c>
      <c r="I28119">
        <f t="shared" si="2195"/>
        <v>1</v>
      </c>
      <c r="K28119">
        <f t="shared" si="2196"/>
        <v>1</v>
      </c>
      <c r="M28119">
        <f t="shared" si="2197"/>
        <v>0</v>
      </c>
      <c r="O28119">
        <f t="shared" si="2198"/>
        <v>0</v>
      </c>
      <c r="Q28119">
        <f t="shared" si="2199"/>
        <v>0</v>
      </c>
    </row>
    <row r="28120" spans="1:17" x14ac:dyDescent="0.2">
      <c r="A28120">
        <v>16</v>
      </c>
      <c r="B28120">
        <v>8</v>
      </c>
      <c r="C28120">
        <v>118</v>
      </c>
      <c r="D28120">
        <v>1</v>
      </c>
      <c r="E28120">
        <v>0</v>
      </c>
      <c r="F28120">
        <v>1</v>
      </c>
      <c r="G28120">
        <v>1</v>
      </c>
      <c r="I28120">
        <f t="shared" si="2195"/>
        <v>1</v>
      </c>
      <c r="K28120">
        <f t="shared" si="2196"/>
        <v>0</v>
      </c>
      <c r="M28120">
        <f t="shared" si="2197"/>
        <v>1</v>
      </c>
      <c r="O28120">
        <f t="shared" si="2198"/>
        <v>0</v>
      </c>
      <c r="Q28120">
        <f t="shared" si="2199"/>
        <v>1</v>
      </c>
    </row>
    <row r="28121" spans="1:17" x14ac:dyDescent="0.2">
      <c r="A28121">
        <v>16</v>
      </c>
      <c r="B28121">
        <v>8</v>
      </c>
      <c r="C28121">
        <v>119</v>
      </c>
      <c r="D28121">
        <v>1</v>
      </c>
      <c r="E28121">
        <v>1</v>
      </c>
      <c r="F28121">
        <v>0</v>
      </c>
      <c r="G28121">
        <v>0</v>
      </c>
      <c r="I28121">
        <f t="shared" si="2195"/>
        <v>0</v>
      </c>
      <c r="K28121">
        <f t="shared" si="2196"/>
        <v>0</v>
      </c>
      <c r="M28121">
        <f t="shared" si="2197"/>
        <v>0</v>
      </c>
      <c r="O28121">
        <f t="shared" si="2198"/>
        <v>0</v>
      </c>
      <c r="Q28121">
        <f t="shared" si="2199"/>
        <v>1</v>
      </c>
    </row>
    <row r="28122" spans="1:17" x14ac:dyDescent="0.2">
      <c r="A28122">
        <v>16</v>
      </c>
      <c r="B28122">
        <v>8</v>
      </c>
      <c r="C28122">
        <v>120</v>
      </c>
      <c r="D28122">
        <v>1</v>
      </c>
      <c r="E28122">
        <v>1</v>
      </c>
      <c r="F28122">
        <v>1</v>
      </c>
      <c r="G28122">
        <v>1</v>
      </c>
      <c r="I28122">
        <f t="shared" si="2195"/>
        <v>1</v>
      </c>
      <c r="K28122">
        <f t="shared" si="2196"/>
        <v>1</v>
      </c>
      <c r="M28122">
        <f t="shared" si="2197"/>
        <v>1</v>
      </c>
      <c r="O28122">
        <f t="shared" si="2198"/>
        <v>1</v>
      </c>
      <c r="Q28122">
        <f t="shared" si="2199"/>
        <v>1</v>
      </c>
    </row>
    <row r="28123" spans="1:17" x14ac:dyDescent="0.2">
      <c r="A28123">
        <v>16</v>
      </c>
      <c r="B28123">
        <v>8</v>
      </c>
      <c r="C28123">
        <v>121</v>
      </c>
      <c r="D28123">
        <v>1</v>
      </c>
      <c r="E28123">
        <v>1</v>
      </c>
      <c r="F28123">
        <v>1</v>
      </c>
      <c r="G28123">
        <v>1</v>
      </c>
      <c r="I28123">
        <f t="shared" si="2195"/>
        <v>1</v>
      </c>
      <c r="K28123">
        <f t="shared" si="2196"/>
        <v>1</v>
      </c>
      <c r="M28123">
        <f t="shared" si="2197"/>
        <v>1</v>
      </c>
      <c r="O28123">
        <f t="shared" si="2198"/>
        <v>1</v>
      </c>
      <c r="Q28123">
        <f t="shared" si="2199"/>
        <v>1</v>
      </c>
    </row>
    <row r="28124" spans="1:17" x14ac:dyDescent="0.2">
      <c r="A28124">
        <v>16</v>
      </c>
      <c r="B28124">
        <v>8</v>
      </c>
      <c r="C28124">
        <v>122</v>
      </c>
      <c r="D28124">
        <v>0</v>
      </c>
      <c r="E28124">
        <v>0</v>
      </c>
      <c r="F28124">
        <v>0</v>
      </c>
      <c r="G28124">
        <v>0</v>
      </c>
      <c r="I28124">
        <f t="shared" si="2195"/>
        <v>1</v>
      </c>
      <c r="K28124">
        <f t="shared" si="2196"/>
        <v>1</v>
      </c>
      <c r="M28124">
        <f t="shared" si="2197"/>
        <v>1</v>
      </c>
      <c r="O28124">
        <f t="shared" si="2198"/>
        <v>1</v>
      </c>
      <c r="Q28124">
        <f t="shared" si="2199"/>
        <v>1</v>
      </c>
    </row>
    <row r="28125" spans="1:17" x14ac:dyDescent="0.2">
      <c r="A28125">
        <v>16</v>
      </c>
      <c r="B28125">
        <v>8</v>
      </c>
      <c r="C28125">
        <v>123</v>
      </c>
      <c r="D28125">
        <v>1</v>
      </c>
      <c r="E28125">
        <v>1</v>
      </c>
      <c r="F28125">
        <v>1</v>
      </c>
      <c r="G28125">
        <v>0</v>
      </c>
      <c r="I28125">
        <f t="shared" si="2195"/>
        <v>1</v>
      </c>
      <c r="K28125">
        <f t="shared" si="2196"/>
        <v>1</v>
      </c>
      <c r="M28125">
        <f t="shared" si="2197"/>
        <v>0</v>
      </c>
      <c r="O28125">
        <f t="shared" si="2198"/>
        <v>0</v>
      </c>
      <c r="Q28125">
        <f t="shared" si="2199"/>
        <v>0</v>
      </c>
    </row>
    <row r="28126" spans="1:17" x14ac:dyDescent="0.2">
      <c r="A28126">
        <v>16</v>
      </c>
      <c r="B28126">
        <v>8</v>
      </c>
      <c r="C28126">
        <v>124</v>
      </c>
      <c r="D28126">
        <v>1</v>
      </c>
      <c r="E28126">
        <v>1</v>
      </c>
      <c r="F28126">
        <v>1</v>
      </c>
      <c r="G28126">
        <v>1</v>
      </c>
      <c r="I28126">
        <f t="shared" si="2195"/>
        <v>1</v>
      </c>
      <c r="K28126">
        <f t="shared" si="2196"/>
        <v>1</v>
      </c>
      <c r="M28126">
        <f t="shared" si="2197"/>
        <v>1</v>
      </c>
      <c r="O28126">
        <f t="shared" si="2198"/>
        <v>1</v>
      </c>
      <c r="Q28126">
        <f t="shared" si="2199"/>
        <v>1</v>
      </c>
    </row>
    <row r="28127" spans="1:17" x14ac:dyDescent="0.2">
      <c r="A28127">
        <v>16</v>
      </c>
      <c r="B28127">
        <v>8</v>
      </c>
      <c r="C28127">
        <v>125</v>
      </c>
      <c r="D28127">
        <v>1</v>
      </c>
      <c r="E28127">
        <v>1</v>
      </c>
      <c r="F28127">
        <v>1</v>
      </c>
      <c r="G28127">
        <v>1</v>
      </c>
      <c r="I28127">
        <f t="shared" si="2195"/>
        <v>1</v>
      </c>
      <c r="K28127">
        <f t="shared" si="2196"/>
        <v>1</v>
      </c>
      <c r="M28127">
        <f t="shared" si="2197"/>
        <v>1</v>
      </c>
      <c r="O28127">
        <f t="shared" si="2198"/>
        <v>1</v>
      </c>
      <c r="Q28127">
        <f t="shared" si="2199"/>
        <v>1</v>
      </c>
    </row>
    <row r="28128" spans="1:17" x14ac:dyDescent="0.2">
      <c r="A28128">
        <v>16</v>
      </c>
      <c r="B28128">
        <v>8</v>
      </c>
      <c r="C28128">
        <v>126</v>
      </c>
      <c r="D28128">
        <v>0</v>
      </c>
      <c r="E28128">
        <v>0</v>
      </c>
      <c r="F28128">
        <v>0</v>
      </c>
      <c r="G28128">
        <v>0</v>
      </c>
      <c r="I28128">
        <f t="shared" si="2195"/>
        <v>1</v>
      </c>
      <c r="K28128">
        <f t="shared" si="2196"/>
        <v>1</v>
      </c>
      <c r="M28128">
        <f t="shared" si="2197"/>
        <v>1</v>
      </c>
      <c r="O28128">
        <f t="shared" si="2198"/>
        <v>1</v>
      </c>
      <c r="Q28128">
        <f t="shared" si="2199"/>
        <v>1</v>
      </c>
    </row>
    <row r="28129" spans="1:17" x14ac:dyDescent="0.2">
      <c r="A28129">
        <v>16</v>
      </c>
      <c r="B28129">
        <v>8</v>
      </c>
      <c r="C28129">
        <v>127</v>
      </c>
      <c r="D28129">
        <v>1</v>
      </c>
      <c r="E28129">
        <v>1</v>
      </c>
      <c r="F28129">
        <v>1</v>
      </c>
      <c r="G28129">
        <v>1</v>
      </c>
      <c r="I28129">
        <f t="shared" si="2195"/>
        <v>1</v>
      </c>
      <c r="K28129">
        <f t="shared" si="2196"/>
        <v>1</v>
      </c>
      <c r="M28129">
        <f t="shared" si="2197"/>
        <v>1</v>
      </c>
      <c r="O28129">
        <f t="shared" si="2198"/>
        <v>1</v>
      </c>
      <c r="Q28129">
        <f t="shared" si="2199"/>
        <v>1</v>
      </c>
    </row>
    <row r="28130" spans="1:17" x14ac:dyDescent="0.2">
      <c r="A28130">
        <v>16</v>
      </c>
      <c r="B28130">
        <v>8</v>
      </c>
      <c r="C28130">
        <v>128</v>
      </c>
      <c r="D28130">
        <v>0</v>
      </c>
      <c r="E28130">
        <v>0</v>
      </c>
      <c r="F28130">
        <v>0</v>
      </c>
      <c r="G28130">
        <v>0</v>
      </c>
      <c r="I28130">
        <f t="shared" si="2195"/>
        <v>1</v>
      </c>
      <c r="K28130">
        <f t="shared" si="2196"/>
        <v>1</v>
      </c>
      <c r="M28130">
        <f t="shared" si="2197"/>
        <v>1</v>
      </c>
      <c r="O28130">
        <f t="shared" si="2198"/>
        <v>1</v>
      </c>
      <c r="Q28130">
        <f t="shared" si="2199"/>
        <v>1</v>
      </c>
    </row>
    <row r="28131" spans="1:17" x14ac:dyDescent="0.2">
      <c r="A28131">
        <v>16</v>
      </c>
      <c r="B28131">
        <v>8</v>
      </c>
      <c r="C28131">
        <v>129</v>
      </c>
      <c r="D28131">
        <v>1</v>
      </c>
      <c r="E28131">
        <v>1</v>
      </c>
      <c r="F28131">
        <v>1</v>
      </c>
      <c r="G28131">
        <v>1</v>
      </c>
      <c r="I28131">
        <f t="shared" si="2195"/>
        <v>1</v>
      </c>
      <c r="K28131">
        <f t="shared" si="2196"/>
        <v>1</v>
      </c>
      <c r="M28131">
        <f t="shared" si="2197"/>
        <v>1</v>
      </c>
      <c r="O28131">
        <f t="shared" si="2198"/>
        <v>1</v>
      </c>
      <c r="Q28131">
        <f t="shared" si="2199"/>
        <v>1</v>
      </c>
    </row>
    <row r="28132" spans="1:17" x14ac:dyDescent="0.2">
      <c r="A28132">
        <v>16</v>
      </c>
      <c r="B28132">
        <v>8</v>
      </c>
      <c r="C28132">
        <v>130</v>
      </c>
      <c r="D28132">
        <v>1</v>
      </c>
      <c r="E28132">
        <v>1</v>
      </c>
      <c r="F28132">
        <v>0</v>
      </c>
      <c r="G28132">
        <v>0</v>
      </c>
      <c r="I28132">
        <f t="shared" si="2195"/>
        <v>0</v>
      </c>
      <c r="K28132">
        <f t="shared" si="2196"/>
        <v>0</v>
      </c>
      <c r="M28132">
        <f t="shared" si="2197"/>
        <v>0</v>
      </c>
      <c r="O28132">
        <f t="shared" si="2198"/>
        <v>0</v>
      </c>
      <c r="Q28132">
        <f t="shared" si="2199"/>
        <v>1</v>
      </c>
    </row>
    <row r="28133" spans="1:17" x14ac:dyDescent="0.2">
      <c r="A28133">
        <v>16</v>
      </c>
      <c r="B28133">
        <v>8</v>
      </c>
      <c r="C28133">
        <v>131</v>
      </c>
      <c r="D28133">
        <v>1</v>
      </c>
      <c r="E28133">
        <v>1</v>
      </c>
      <c r="F28133">
        <v>1</v>
      </c>
      <c r="G28133">
        <v>1</v>
      </c>
      <c r="I28133">
        <f t="shared" si="2195"/>
        <v>1</v>
      </c>
      <c r="K28133">
        <f t="shared" si="2196"/>
        <v>1</v>
      </c>
      <c r="M28133">
        <f t="shared" si="2197"/>
        <v>1</v>
      </c>
      <c r="O28133">
        <f t="shared" si="2198"/>
        <v>1</v>
      </c>
      <c r="Q28133">
        <f t="shared" si="2199"/>
        <v>1</v>
      </c>
    </row>
    <row r="28134" spans="1:17" x14ac:dyDescent="0.2">
      <c r="A28134">
        <v>16</v>
      </c>
      <c r="B28134">
        <v>8</v>
      </c>
      <c r="C28134">
        <v>132</v>
      </c>
      <c r="D28134">
        <v>0</v>
      </c>
      <c r="E28134">
        <v>0</v>
      </c>
      <c r="F28134">
        <v>0</v>
      </c>
      <c r="G28134">
        <v>0</v>
      </c>
      <c r="I28134">
        <f t="shared" si="2195"/>
        <v>1</v>
      </c>
      <c r="K28134">
        <f t="shared" si="2196"/>
        <v>1</v>
      </c>
      <c r="M28134">
        <f t="shared" si="2197"/>
        <v>1</v>
      </c>
      <c r="O28134">
        <f t="shared" si="2198"/>
        <v>1</v>
      </c>
      <c r="Q28134">
        <f t="shared" si="2199"/>
        <v>1</v>
      </c>
    </row>
    <row r="28135" spans="1:17" x14ac:dyDescent="0.2">
      <c r="A28135">
        <v>16</v>
      </c>
      <c r="B28135">
        <v>8</v>
      </c>
      <c r="C28135">
        <v>133</v>
      </c>
      <c r="D28135">
        <v>0</v>
      </c>
      <c r="E28135">
        <v>0</v>
      </c>
      <c r="F28135">
        <v>0</v>
      </c>
      <c r="G28135">
        <v>1</v>
      </c>
      <c r="I28135">
        <f t="shared" si="2195"/>
        <v>1</v>
      </c>
      <c r="K28135">
        <f t="shared" si="2196"/>
        <v>1</v>
      </c>
      <c r="M28135">
        <f t="shared" si="2197"/>
        <v>0</v>
      </c>
      <c r="O28135">
        <f t="shared" si="2198"/>
        <v>0</v>
      </c>
      <c r="Q28135">
        <f t="shared" si="2199"/>
        <v>0</v>
      </c>
    </row>
    <row r="28136" spans="1:17" x14ac:dyDescent="0.2">
      <c r="A28136">
        <v>16</v>
      </c>
      <c r="B28136">
        <v>8</v>
      </c>
      <c r="C28136">
        <v>134</v>
      </c>
      <c r="D28136">
        <v>0</v>
      </c>
      <c r="E28136">
        <v>0</v>
      </c>
      <c r="F28136">
        <v>0</v>
      </c>
      <c r="G28136">
        <v>0</v>
      </c>
      <c r="I28136">
        <f t="shared" si="2195"/>
        <v>1</v>
      </c>
      <c r="K28136">
        <f t="shared" si="2196"/>
        <v>1</v>
      </c>
      <c r="M28136">
        <f t="shared" si="2197"/>
        <v>1</v>
      </c>
      <c r="O28136">
        <f t="shared" si="2198"/>
        <v>1</v>
      </c>
      <c r="Q28136">
        <f t="shared" si="2199"/>
        <v>1</v>
      </c>
    </row>
    <row r="28137" spans="1:17" x14ac:dyDescent="0.2">
      <c r="A28137">
        <v>16</v>
      </c>
      <c r="B28137">
        <v>8</v>
      </c>
      <c r="C28137">
        <v>135</v>
      </c>
      <c r="D28137">
        <v>0</v>
      </c>
      <c r="E28137">
        <v>0</v>
      </c>
      <c r="F28137">
        <v>0</v>
      </c>
      <c r="G28137">
        <v>0</v>
      </c>
      <c r="I28137">
        <f t="shared" si="2195"/>
        <v>1</v>
      </c>
      <c r="K28137">
        <f t="shared" si="2196"/>
        <v>1</v>
      </c>
      <c r="M28137">
        <f t="shared" si="2197"/>
        <v>1</v>
      </c>
      <c r="O28137">
        <f t="shared" si="2198"/>
        <v>1</v>
      </c>
      <c r="Q28137">
        <f t="shared" si="2199"/>
        <v>1</v>
      </c>
    </row>
    <row r="28138" spans="1:17" x14ac:dyDescent="0.2">
      <c r="A28138">
        <v>16</v>
      </c>
      <c r="B28138">
        <v>8</v>
      </c>
      <c r="C28138">
        <v>136</v>
      </c>
      <c r="D28138">
        <v>1</v>
      </c>
      <c r="E28138">
        <v>1</v>
      </c>
      <c r="F28138">
        <v>1</v>
      </c>
      <c r="G28138">
        <v>1</v>
      </c>
      <c r="I28138">
        <f t="shared" si="2195"/>
        <v>1</v>
      </c>
      <c r="K28138">
        <f t="shared" si="2196"/>
        <v>1</v>
      </c>
      <c r="M28138">
        <f t="shared" si="2197"/>
        <v>1</v>
      </c>
      <c r="O28138">
        <f t="shared" si="2198"/>
        <v>1</v>
      </c>
      <c r="Q28138">
        <f t="shared" si="2199"/>
        <v>1</v>
      </c>
    </row>
    <row r="28139" spans="1:17" x14ac:dyDescent="0.2">
      <c r="A28139">
        <v>16</v>
      </c>
      <c r="B28139">
        <v>8</v>
      </c>
      <c r="C28139">
        <v>137</v>
      </c>
      <c r="D28139">
        <v>1</v>
      </c>
      <c r="E28139">
        <v>1</v>
      </c>
      <c r="F28139">
        <v>1</v>
      </c>
      <c r="G28139">
        <v>1</v>
      </c>
      <c r="I28139">
        <f t="shared" si="2195"/>
        <v>1</v>
      </c>
      <c r="K28139">
        <f t="shared" si="2196"/>
        <v>1</v>
      </c>
      <c r="M28139">
        <f t="shared" si="2197"/>
        <v>1</v>
      </c>
      <c r="O28139">
        <f t="shared" si="2198"/>
        <v>1</v>
      </c>
      <c r="Q28139">
        <f t="shared" si="2199"/>
        <v>1</v>
      </c>
    </row>
    <row r="28140" spans="1:17" x14ac:dyDescent="0.2">
      <c r="A28140">
        <v>16</v>
      </c>
      <c r="B28140">
        <v>8</v>
      </c>
      <c r="C28140">
        <v>138</v>
      </c>
      <c r="D28140">
        <v>0</v>
      </c>
      <c r="E28140">
        <v>0</v>
      </c>
      <c r="F28140">
        <v>0</v>
      </c>
      <c r="G28140">
        <v>0</v>
      </c>
      <c r="I28140">
        <f t="shared" si="2195"/>
        <v>1</v>
      </c>
      <c r="K28140">
        <f t="shared" si="2196"/>
        <v>1</v>
      </c>
      <c r="M28140">
        <f t="shared" si="2197"/>
        <v>1</v>
      </c>
      <c r="O28140">
        <f t="shared" si="2198"/>
        <v>1</v>
      </c>
      <c r="Q28140">
        <f t="shared" si="2199"/>
        <v>1</v>
      </c>
    </row>
    <row r="28141" spans="1:17" x14ac:dyDescent="0.2">
      <c r="A28141">
        <v>16</v>
      </c>
      <c r="B28141">
        <v>8</v>
      </c>
      <c r="C28141">
        <v>139</v>
      </c>
      <c r="D28141">
        <v>0</v>
      </c>
      <c r="E28141">
        <v>0</v>
      </c>
      <c r="F28141">
        <v>0</v>
      </c>
      <c r="G28141">
        <v>0</v>
      </c>
      <c r="I28141">
        <f t="shared" si="2195"/>
        <v>1</v>
      </c>
      <c r="K28141">
        <f t="shared" si="2196"/>
        <v>1</v>
      </c>
      <c r="M28141">
        <f t="shared" si="2197"/>
        <v>1</v>
      </c>
      <c r="O28141">
        <f t="shared" si="2198"/>
        <v>1</v>
      </c>
      <c r="Q28141">
        <f t="shared" si="2199"/>
        <v>1</v>
      </c>
    </row>
    <row r="28142" spans="1:17" x14ac:dyDescent="0.2">
      <c r="A28142">
        <v>16</v>
      </c>
      <c r="B28142">
        <v>8</v>
      </c>
      <c r="C28142">
        <v>140</v>
      </c>
      <c r="D28142">
        <v>0</v>
      </c>
      <c r="E28142">
        <v>0</v>
      </c>
      <c r="F28142">
        <v>0</v>
      </c>
      <c r="G28142">
        <v>1</v>
      </c>
      <c r="I28142">
        <f t="shared" si="2195"/>
        <v>1</v>
      </c>
      <c r="K28142">
        <f t="shared" si="2196"/>
        <v>1</v>
      </c>
      <c r="M28142">
        <f t="shared" si="2197"/>
        <v>0</v>
      </c>
      <c r="O28142">
        <f t="shared" si="2198"/>
        <v>0</v>
      </c>
      <c r="Q28142">
        <f t="shared" si="2199"/>
        <v>0</v>
      </c>
    </row>
    <row r="28143" spans="1:17" x14ac:dyDescent="0.2">
      <c r="A28143">
        <v>16</v>
      </c>
      <c r="B28143">
        <v>8</v>
      </c>
      <c r="C28143">
        <v>141</v>
      </c>
      <c r="D28143">
        <v>0</v>
      </c>
      <c r="E28143">
        <v>0</v>
      </c>
      <c r="F28143">
        <v>0</v>
      </c>
      <c r="G28143">
        <v>1</v>
      </c>
      <c r="I28143">
        <f t="shared" si="2195"/>
        <v>1</v>
      </c>
      <c r="K28143">
        <f t="shared" si="2196"/>
        <v>1</v>
      </c>
      <c r="M28143">
        <f t="shared" si="2197"/>
        <v>0</v>
      </c>
      <c r="O28143">
        <f t="shared" si="2198"/>
        <v>0</v>
      </c>
      <c r="Q28143">
        <f t="shared" si="2199"/>
        <v>0</v>
      </c>
    </row>
    <row r="28144" spans="1:17" x14ac:dyDescent="0.2">
      <c r="A28144">
        <v>16</v>
      </c>
      <c r="B28144">
        <v>8</v>
      </c>
      <c r="C28144">
        <v>142</v>
      </c>
      <c r="D28144">
        <v>0</v>
      </c>
      <c r="E28144">
        <v>0</v>
      </c>
      <c r="F28144">
        <v>0</v>
      </c>
      <c r="G28144">
        <v>0</v>
      </c>
      <c r="I28144">
        <f t="shared" si="2195"/>
        <v>1</v>
      </c>
      <c r="K28144">
        <f t="shared" si="2196"/>
        <v>1</v>
      </c>
      <c r="M28144">
        <f t="shared" si="2197"/>
        <v>1</v>
      </c>
      <c r="O28144">
        <f t="shared" si="2198"/>
        <v>1</v>
      </c>
      <c r="Q28144">
        <f t="shared" si="2199"/>
        <v>1</v>
      </c>
    </row>
    <row r="28145" spans="1:17" x14ac:dyDescent="0.2">
      <c r="A28145">
        <v>16</v>
      </c>
      <c r="B28145">
        <v>8</v>
      </c>
      <c r="C28145">
        <v>143</v>
      </c>
      <c r="D28145">
        <v>0</v>
      </c>
      <c r="E28145">
        <v>0</v>
      </c>
      <c r="F28145">
        <v>0</v>
      </c>
      <c r="G28145">
        <v>0</v>
      </c>
      <c r="I28145">
        <f t="shared" si="2195"/>
        <v>1</v>
      </c>
      <c r="K28145">
        <f t="shared" si="2196"/>
        <v>1</v>
      </c>
      <c r="M28145">
        <f t="shared" si="2197"/>
        <v>1</v>
      </c>
      <c r="O28145">
        <f t="shared" si="2198"/>
        <v>1</v>
      </c>
      <c r="Q28145">
        <f t="shared" si="2199"/>
        <v>1</v>
      </c>
    </row>
    <row r="28146" spans="1:17" x14ac:dyDescent="0.2">
      <c r="A28146">
        <v>16</v>
      </c>
      <c r="B28146">
        <v>8</v>
      </c>
      <c r="C28146">
        <v>144</v>
      </c>
      <c r="D28146">
        <v>1</v>
      </c>
      <c r="E28146">
        <v>0</v>
      </c>
      <c r="F28146">
        <v>1</v>
      </c>
      <c r="G28146">
        <v>1</v>
      </c>
      <c r="I28146">
        <f t="shared" si="2195"/>
        <v>1</v>
      </c>
      <c r="K28146">
        <f t="shared" si="2196"/>
        <v>0</v>
      </c>
      <c r="M28146">
        <f t="shared" si="2197"/>
        <v>1</v>
      </c>
      <c r="O28146">
        <f t="shared" si="2198"/>
        <v>0</v>
      </c>
      <c r="Q28146">
        <f t="shared" si="2199"/>
        <v>1</v>
      </c>
    </row>
    <row r="28147" spans="1:17" x14ac:dyDescent="0.2">
      <c r="A28147">
        <v>16</v>
      </c>
      <c r="B28147">
        <v>8</v>
      </c>
      <c r="C28147">
        <v>145</v>
      </c>
      <c r="D28147">
        <v>0</v>
      </c>
      <c r="E28147">
        <v>0</v>
      </c>
      <c r="F28147">
        <v>0</v>
      </c>
      <c r="G28147">
        <v>1</v>
      </c>
      <c r="I28147">
        <f t="shared" si="2195"/>
        <v>1</v>
      </c>
      <c r="K28147">
        <f t="shared" si="2196"/>
        <v>1</v>
      </c>
      <c r="M28147">
        <f t="shared" si="2197"/>
        <v>0</v>
      </c>
      <c r="O28147">
        <f t="shared" si="2198"/>
        <v>0</v>
      </c>
      <c r="Q28147">
        <f t="shared" si="2199"/>
        <v>0</v>
      </c>
    </row>
    <row r="28148" spans="1:17" x14ac:dyDescent="0.2">
      <c r="A28148">
        <v>16</v>
      </c>
      <c r="B28148">
        <v>8</v>
      </c>
      <c r="C28148">
        <v>146</v>
      </c>
      <c r="D28148">
        <v>1</v>
      </c>
      <c r="E28148">
        <v>1</v>
      </c>
      <c r="F28148">
        <v>1</v>
      </c>
      <c r="G28148">
        <v>0</v>
      </c>
      <c r="I28148">
        <f t="shared" si="2195"/>
        <v>1</v>
      </c>
      <c r="K28148">
        <f t="shared" si="2196"/>
        <v>1</v>
      </c>
      <c r="M28148">
        <f t="shared" si="2197"/>
        <v>0</v>
      </c>
      <c r="O28148">
        <f t="shared" si="2198"/>
        <v>0</v>
      </c>
      <c r="Q28148">
        <f t="shared" si="2199"/>
        <v>0</v>
      </c>
    </row>
    <row r="28149" spans="1:17" x14ac:dyDescent="0.2">
      <c r="A28149">
        <v>16</v>
      </c>
      <c r="B28149">
        <v>8</v>
      </c>
      <c r="C28149">
        <v>147</v>
      </c>
      <c r="D28149">
        <v>0</v>
      </c>
      <c r="E28149">
        <v>0</v>
      </c>
      <c r="F28149">
        <v>0</v>
      </c>
      <c r="G28149">
        <v>0</v>
      </c>
      <c r="I28149">
        <f t="shared" si="2195"/>
        <v>1</v>
      </c>
      <c r="K28149">
        <f t="shared" si="2196"/>
        <v>1</v>
      </c>
      <c r="M28149">
        <f t="shared" si="2197"/>
        <v>1</v>
      </c>
      <c r="O28149">
        <f t="shared" si="2198"/>
        <v>1</v>
      </c>
      <c r="Q28149">
        <f t="shared" si="2199"/>
        <v>1</v>
      </c>
    </row>
    <row r="28150" spans="1:17" x14ac:dyDescent="0.2">
      <c r="A28150">
        <v>16</v>
      </c>
      <c r="B28150">
        <v>8</v>
      </c>
      <c r="C28150">
        <v>148</v>
      </c>
      <c r="D28150">
        <v>0</v>
      </c>
      <c r="E28150">
        <v>0</v>
      </c>
      <c r="F28150">
        <v>0</v>
      </c>
      <c r="G28150">
        <v>0</v>
      </c>
      <c r="I28150">
        <f t="shared" si="2195"/>
        <v>1</v>
      </c>
      <c r="K28150">
        <f t="shared" si="2196"/>
        <v>1</v>
      </c>
      <c r="M28150">
        <f t="shared" si="2197"/>
        <v>1</v>
      </c>
      <c r="O28150">
        <f t="shared" si="2198"/>
        <v>1</v>
      </c>
      <c r="Q28150">
        <f t="shared" si="2199"/>
        <v>1</v>
      </c>
    </row>
    <row r="28151" spans="1:17" x14ac:dyDescent="0.2">
      <c r="A28151">
        <v>16</v>
      </c>
      <c r="B28151">
        <v>8</v>
      </c>
      <c r="C28151">
        <v>149</v>
      </c>
      <c r="D28151">
        <v>1</v>
      </c>
      <c r="E28151">
        <v>1</v>
      </c>
      <c r="F28151">
        <v>1</v>
      </c>
      <c r="G28151">
        <v>1</v>
      </c>
      <c r="I28151">
        <f t="shared" si="2195"/>
        <v>1</v>
      </c>
      <c r="K28151">
        <f t="shared" si="2196"/>
        <v>1</v>
      </c>
      <c r="M28151">
        <f t="shared" si="2197"/>
        <v>1</v>
      </c>
      <c r="O28151">
        <f t="shared" si="2198"/>
        <v>1</v>
      </c>
      <c r="Q28151">
        <f t="shared" si="2199"/>
        <v>1</v>
      </c>
    </row>
    <row r="28152" spans="1:17" x14ac:dyDescent="0.2">
      <c r="A28152">
        <v>16</v>
      </c>
      <c r="B28152">
        <v>8</v>
      </c>
      <c r="C28152">
        <v>150</v>
      </c>
      <c r="D28152">
        <v>0</v>
      </c>
      <c r="E28152">
        <v>0</v>
      </c>
      <c r="F28152">
        <v>0</v>
      </c>
      <c r="G28152">
        <v>0</v>
      </c>
      <c r="I28152">
        <f t="shared" si="2195"/>
        <v>1</v>
      </c>
      <c r="K28152">
        <f t="shared" si="2196"/>
        <v>1</v>
      </c>
      <c r="M28152">
        <f t="shared" si="2197"/>
        <v>1</v>
      </c>
      <c r="O28152">
        <f t="shared" si="2198"/>
        <v>1</v>
      </c>
      <c r="Q28152">
        <f t="shared" si="2199"/>
        <v>1</v>
      </c>
    </row>
    <row r="28153" spans="1:17" x14ac:dyDescent="0.2">
      <c r="A28153">
        <v>16</v>
      </c>
      <c r="B28153">
        <v>8</v>
      </c>
      <c r="C28153">
        <v>151</v>
      </c>
      <c r="D28153">
        <v>1</v>
      </c>
      <c r="E28153">
        <v>0</v>
      </c>
      <c r="F28153">
        <v>1</v>
      </c>
      <c r="G28153">
        <v>1</v>
      </c>
      <c r="I28153">
        <f t="shared" si="2195"/>
        <v>1</v>
      </c>
      <c r="K28153">
        <f t="shared" si="2196"/>
        <v>0</v>
      </c>
      <c r="M28153">
        <f t="shared" si="2197"/>
        <v>1</v>
      </c>
      <c r="O28153">
        <f t="shared" si="2198"/>
        <v>0</v>
      </c>
      <c r="Q28153">
        <f t="shared" si="2199"/>
        <v>1</v>
      </c>
    </row>
    <row r="28154" spans="1:17" x14ac:dyDescent="0.2">
      <c r="A28154">
        <v>16</v>
      </c>
      <c r="B28154">
        <v>8</v>
      </c>
      <c r="C28154">
        <v>152</v>
      </c>
      <c r="D28154">
        <v>1</v>
      </c>
      <c r="E28154">
        <v>1</v>
      </c>
      <c r="F28154">
        <v>1</v>
      </c>
      <c r="G28154">
        <v>1</v>
      </c>
      <c r="I28154">
        <f t="shared" si="2195"/>
        <v>1</v>
      </c>
      <c r="K28154">
        <f t="shared" si="2196"/>
        <v>1</v>
      </c>
      <c r="M28154">
        <f t="shared" si="2197"/>
        <v>1</v>
      </c>
      <c r="O28154">
        <f t="shared" si="2198"/>
        <v>1</v>
      </c>
      <c r="Q28154">
        <f t="shared" si="2199"/>
        <v>1</v>
      </c>
    </row>
    <row r="28155" spans="1:17" x14ac:dyDescent="0.2">
      <c r="A28155">
        <v>16</v>
      </c>
      <c r="B28155">
        <v>8</v>
      </c>
      <c r="C28155">
        <v>153</v>
      </c>
      <c r="D28155">
        <v>0</v>
      </c>
      <c r="E28155">
        <v>0</v>
      </c>
      <c r="F28155">
        <v>0</v>
      </c>
      <c r="G28155">
        <v>0</v>
      </c>
      <c r="I28155">
        <f t="shared" si="2195"/>
        <v>1</v>
      </c>
      <c r="K28155">
        <f t="shared" si="2196"/>
        <v>1</v>
      </c>
      <c r="M28155">
        <f t="shared" si="2197"/>
        <v>1</v>
      </c>
      <c r="O28155">
        <f t="shared" si="2198"/>
        <v>1</v>
      </c>
      <c r="Q28155">
        <f t="shared" si="2199"/>
        <v>1</v>
      </c>
    </row>
    <row r="28156" spans="1:17" x14ac:dyDescent="0.2">
      <c r="A28156">
        <v>16</v>
      </c>
      <c r="B28156">
        <v>8</v>
      </c>
      <c r="C28156">
        <v>154</v>
      </c>
      <c r="D28156">
        <v>1</v>
      </c>
      <c r="E28156">
        <v>1</v>
      </c>
      <c r="F28156">
        <v>1</v>
      </c>
      <c r="G28156">
        <v>1</v>
      </c>
      <c r="I28156">
        <f t="shared" si="2195"/>
        <v>1</v>
      </c>
      <c r="K28156">
        <f t="shared" si="2196"/>
        <v>1</v>
      </c>
      <c r="M28156">
        <f t="shared" si="2197"/>
        <v>1</v>
      </c>
      <c r="O28156">
        <f t="shared" si="2198"/>
        <v>1</v>
      </c>
      <c r="Q28156">
        <f t="shared" si="2199"/>
        <v>1</v>
      </c>
    </row>
    <row r="28157" spans="1:17" x14ac:dyDescent="0.2">
      <c r="A28157">
        <v>16</v>
      </c>
      <c r="B28157">
        <v>8</v>
      </c>
      <c r="C28157">
        <v>155</v>
      </c>
      <c r="D28157">
        <v>1</v>
      </c>
      <c r="E28157">
        <v>1</v>
      </c>
      <c r="F28157">
        <v>1</v>
      </c>
      <c r="G28157">
        <v>1</v>
      </c>
      <c r="I28157">
        <f t="shared" si="2195"/>
        <v>1</v>
      </c>
      <c r="K28157">
        <f t="shared" si="2196"/>
        <v>1</v>
      </c>
      <c r="M28157">
        <f t="shared" si="2197"/>
        <v>1</v>
      </c>
      <c r="O28157">
        <f t="shared" si="2198"/>
        <v>1</v>
      </c>
      <c r="Q28157">
        <f t="shared" si="2199"/>
        <v>1</v>
      </c>
    </row>
    <row r="28158" spans="1:17" x14ac:dyDescent="0.2">
      <c r="A28158">
        <v>16</v>
      </c>
      <c r="B28158">
        <v>8</v>
      </c>
      <c r="C28158">
        <v>156</v>
      </c>
      <c r="D28158">
        <v>0</v>
      </c>
      <c r="E28158">
        <v>0</v>
      </c>
      <c r="F28158">
        <v>0</v>
      </c>
      <c r="G28158">
        <v>1</v>
      </c>
      <c r="I28158">
        <f t="shared" si="2195"/>
        <v>1</v>
      </c>
      <c r="K28158">
        <f t="shared" si="2196"/>
        <v>1</v>
      </c>
      <c r="M28158">
        <f t="shared" si="2197"/>
        <v>0</v>
      </c>
      <c r="O28158">
        <f t="shared" si="2198"/>
        <v>0</v>
      </c>
      <c r="Q28158">
        <f t="shared" si="2199"/>
        <v>0</v>
      </c>
    </row>
    <row r="28159" spans="1:17" x14ac:dyDescent="0.2">
      <c r="A28159">
        <v>16</v>
      </c>
      <c r="B28159">
        <v>8</v>
      </c>
      <c r="C28159">
        <v>157</v>
      </c>
      <c r="D28159">
        <v>0</v>
      </c>
      <c r="E28159">
        <v>0</v>
      </c>
      <c r="F28159">
        <v>0</v>
      </c>
      <c r="G28159">
        <v>0</v>
      </c>
      <c r="I28159">
        <f t="shared" si="2195"/>
        <v>1</v>
      </c>
      <c r="K28159">
        <f t="shared" si="2196"/>
        <v>1</v>
      </c>
      <c r="M28159">
        <f t="shared" si="2197"/>
        <v>1</v>
      </c>
      <c r="O28159">
        <f t="shared" si="2198"/>
        <v>1</v>
      </c>
      <c r="Q28159">
        <f t="shared" si="2199"/>
        <v>1</v>
      </c>
    </row>
    <row r="28160" spans="1:17" x14ac:dyDescent="0.2">
      <c r="A28160">
        <v>16</v>
      </c>
      <c r="B28160">
        <v>8</v>
      </c>
      <c r="C28160">
        <v>158</v>
      </c>
      <c r="D28160">
        <v>0</v>
      </c>
      <c r="E28160">
        <v>0</v>
      </c>
      <c r="F28160">
        <v>0</v>
      </c>
      <c r="G28160">
        <v>0</v>
      </c>
      <c r="I28160">
        <f t="shared" si="2195"/>
        <v>1</v>
      </c>
      <c r="K28160">
        <f t="shared" si="2196"/>
        <v>1</v>
      </c>
      <c r="M28160">
        <f t="shared" si="2197"/>
        <v>1</v>
      </c>
      <c r="O28160">
        <f t="shared" si="2198"/>
        <v>1</v>
      </c>
      <c r="Q28160">
        <f t="shared" si="2199"/>
        <v>1</v>
      </c>
    </row>
    <row r="28161" spans="1:17" x14ac:dyDescent="0.2">
      <c r="A28161">
        <v>16</v>
      </c>
      <c r="B28161">
        <v>8</v>
      </c>
      <c r="C28161">
        <v>159</v>
      </c>
      <c r="D28161">
        <v>1</v>
      </c>
      <c r="E28161">
        <v>1</v>
      </c>
      <c r="F28161">
        <v>0</v>
      </c>
      <c r="G28161">
        <v>1</v>
      </c>
      <c r="I28161">
        <f t="shared" si="2195"/>
        <v>0</v>
      </c>
      <c r="K28161">
        <f t="shared" si="2196"/>
        <v>0</v>
      </c>
      <c r="M28161">
        <f t="shared" si="2197"/>
        <v>1</v>
      </c>
      <c r="O28161">
        <f t="shared" si="2198"/>
        <v>1</v>
      </c>
      <c r="Q28161">
        <f t="shared" si="2199"/>
        <v>0</v>
      </c>
    </row>
    <row r="28162" spans="1:17" x14ac:dyDescent="0.2">
      <c r="A28162">
        <v>16</v>
      </c>
      <c r="B28162">
        <v>8</v>
      </c>
      <c r="C28162">
        <v>160</v>
      </c>
      <c r="D28162">
        <v>0</v>
      </c>
      <c r="E28162">
        <v>0</v>
      </c>
      <c r="F28162">
        <v>0</v>
      </c>
      <c r="G28162">
        <v>0</v>
      </c>
      <c r="I28162">
        <f t="shared" si="2195"/>
        <v>1</v>
      </c>
      <c r="K28162">
        <f t="shared" si="2196"/>
        <v>1</v>
      </c>
      <c r="M28162">
        <f t="shared" si="2197"/>
        <v>1</v>
      </c>
      <c r="O28162">
        <f t="shared" si="2198"/>
        <v>1</v>
      </c>
      <c r="Q28162">
        <f t="shared" si="2199"/>
        <v>1</v>
      </c>
    </row>
    <row r="28163" spans="1:17" x14ac:dyDescent="0.2">
      <c r="A28163">
        <v>16</v>
      </c>
      <c r="B28163">
        <v>8</v>
      </c>
      <c r="C28163">
        <v>161</v>
      </c>
      <c r="D28163">
        <v>1</v>
      </c>
      <c r="E28163">
        <v>1</v>
      </c>
      <c r="F28163">
        <v>1</v>
      </c>
      <c r="G28163">
        <v>1</v>
      </c>
      <c r="I28163">
        <f t="shared" ref="I28163:I28226" si="2200">INT(D28163=F28163)</f>
        <v>1</v>
      </c>
      <c r="K28163">
        <f t="shared" ref="K28163:K28226" si="2201">INT(E28163=F28163)</f>
        <v>1</v>
      </c>
      <c r="M28163">
        <f t="shared" ref="M28163:M28226" si="2202">INT(D28163=G28163)</f>
        <v>1</v>
      </c>
      <c r="O28163">
        <f t="shared" ref="O28163:O28226" si="2203">INT(E28163=G28163)</f>
        <v>1</v>
      </c>
      <c r="Q28163">
        <f t="shared" ref="Q28163:Q28226" si="2204">INT(F28163=G28163)</f>
        <v>1</v>
      </c>
    </row>
    <row r="28164" spans="1:17" x14ac:dyDescent="0.2">
      <c r="A28164">
        <v>16</v>
      </c>
      <c r="B28164">
        <v>8</v>
      </c>
      <c r="C28164">
        <v>162</v>
      </c>
      <c r="D28164">
        <v>0</v>
      </c>
      <c r="E28164">
        <v>0</v>
      </c>
      <c r="F28164">
        <v>0</v>
      </c>
      <c r="G28164">
        <v>0</v>
      </c>
      <c r="I28164">
        <f t="shared" si="2200"/>
        <v>1</v>
      </c>
      <c r="K28164">
        <f t="shared" si="2201"/>
        <v>1</v>
      </c>
      <c r="M28164">
        <f t="shared" si="2202"/>
        <v>1</v>
      </c>
      <c r="O28164">
        <f t="shared" si="2203"/>
        <v>1</v>
      </c>
      <c r="Q28164">
        <f t="shared" si="2204"/>
        <v>1</v>
      </c>
    </row>
    <row r="28165" spans="1:17" x14ac:dyDescent="0.2">
      <c r="A28165">
        <v>16</v>
      </c>
      <c r="B28165">
        <v>8</v>
      </c>
      <c r="C28165">
        <v>163</v>
      </c>
      <c r="D28165">
        <v>0</v>
      </c>
      <c r="E28165">
        <v>0</v>
      </c>
      <c r="F28165">
        <v>0</v>
      </c>
      <c r="G28165">
        <v>1</v>
      </c>
      <c r="I28165">
        <f t="shared" si="2200"/>
        <v>1</v>
      </c>
      <c r="K28165">
        <f t="shared" si="2201"/>
        <v>1</v>
      </c>
      <c r="M28165">
        <f t="shared" si="2202"/>
        <v>0</v>
      </c>
      <c r="O28165">
        <f t="shared" si="2203"/>
        <v>0</v>
      </c>
      <c r="Q28165">
        <f t="shared" si="2204"/>
        <v>0</v>
      </c>
    </row>
    <row r="28166" spans="1:17" x14ac:dyDescent="0.2">
      <c r="A28166">
        <v>16</v>
      </c>
      <c r="B28166">
        <v>8</v>
      </c>
      <c r="C28166">
        <v>164</v>
      </c>
      <c r="D28166">
        <v>0</v>
      </c>
      <c r="E28166">
        <v>0</v>
      </c>
      <c r="F28166">
        <v>0</v>
      </c>
      <c r="G28166">
        <v>0</v>
      </c>
      <c r="I28166">
        <f t="shared" si="2200"/>
        <v>1</v>
      </c>
      <c r="K28166">
        <f t="shared" si="2201"/>
        <v>1</v>
      </c>
      <c r="M28166">
        <f t="shared" si="2202"/>
        <v>1</v>
      </c>
      <c r="O28166">
        <f t="shared" si="2203"/>
        <v>1</v>
      </c>
      <c r="Q28166">
        <f t="shared" si="2204"/>
        <v>1</v>
      </c>
    </row>
    <row r="28167" spans="1:17" x14ac:dyDescent="0.2">
      <c r="A28167">
        <v>16</v>
      </c>
      <c r="B28167">
        <v>8</v>
      </c>
      <c r="C28167">
        <v>165</v>
      </c>
      <c r="D28167">
        <v>0</v>
      </c>
      <c r="E28167">
        <v>0</v>
      </c>
      <c r="F28167">
        <v>0</v>
      </c>
      <c r="G28167">
        <v>0</v>
      </c>
      <c r="I28167">
        <f t="shared" si="2200"/>
        <v>1</v>
      </c>
      <c r="K28167">
        <f t="shared" si="2201"/>
        <v>1</v>
      </c>
      <c r="M28167">
        <f t="shared" si="2202"/>
        <v>1</v>
      </c>
      <c r="O28167">
        <f t="shared" si="2203"/>
        <v>1</v>
      </c>
      <c r="Q28167">
        <f t="shared" si="2204"/>
        <v>1</v>
      </c>
    </row>
    <row r="28168" spans="1:17" x14ac:dyDescent="0.2">
      <c r="A28168">
        <v>16</v>
      </c>
      <c r="B28168">
        <v>8</v>
      </c>
      <c r="C28168">
        <v>166</v>
      </c>
      <c r="D28168">
        <v>0</v>
      </c>
      <c r="E28168">
        <v>0</v>
      </c>
      <c r="F28168">
        <v>0</v>
      </c>
      <c r="G28168">
        <v>0</v>
      </c>
      <c r="I28168">
        <f t="shared" si="2200"/>
        <v>1</v>
      </c>
      <c r="K28168">
        <f t="shared" si="2201"/>
        <v>1</v>
      </c>
      <c r="M28168">
        <f t="shared" si="2202"/>
        <v>1</v>
      </c>
      <c r="O28168">
        <f t="shared" si="2203"/>
        <v>1</v>
      </c>
      <c r="Q28168">
        <f t="shared" si="2204"/>
        <v>1</v>
      </c>
    </row>
    <row r="28169" spans="1:17" x14ac:dyDescent="0.2">
      <c r="A28169">
        <v>16</v>
      </c>
      <c r="B28169">
        <v>8</v>
      </c>
      <c r="C28169">
        <v>167</v>
      </c>
      <c r="D28169">
        <v>0</v>
      </c>
      <c r="E28169">
        <v>0</v>
      </c>
      <c r="F28169">
        <v>0</v>
      </c>
      <c r="G28169">
        <v>1</v>
      </c>
      <c r="I28169">
        <f t="shared" si="2200"/>
        <v>1</v>
      </c>
      <c r="K28169">
        <f t="shared" si="2201"/>
        <v>1</v>
      </c>
      <c r="M28169">
        <f t="shared" si="2202"/>
        <v>0</v>
      </c>
      <c r="O28169">
        <f t="shared" si="2203"/>
        <v>0</v>
      </c>
      <c r="Q28169">
        <f t="shared" si="2204"/>
        <v>0</v>
      </c>
    </row>
    <row r="28170" spans="1:17" x14ac:dyDescent="0.2">
      <c r="A28170">
        <v>16</v>
      </c>
      <c r="B28170">
        <v>8</v>
      </c>
      <c r="C28170">
        <v>168</v>
      </c>
      <c r="D28170">
        <v>1</v>
      </c>
      <c r="E28170">
        <v>1</v>
      </c>
      <c r="F28170">
        <v>1</v>
      </c>
      <c r="G28170">
        <v>1</v>
      </c>
      <c r="I28170">
        <f t="shared" si="2200"/>
        <v>1</v>
      </c>
      <c r="K28170">
        <f t="shared" si="2201"/>
        <v>1</v>
      </c>
      <c r="M28170">
        <f t="shared" si="2202"/>
        <v>1</v>
      </c>
      <c r="O28170">
        <f t="shared" si="2203"/>
        <v>1</v>
      </c>
      <c r="Q28170">
        <f t="shared" si="2204"/>
        <v>1</v>
      </c>
    </row>
    <row r="28171" spans="1:17" x14ac:dyDescent="0.2">
      <c r="A28171">
        <v>16</v>
      </c>
      <c r="B28171">
        <v>8</v>
      </c>
      <c r="C28171">
        <v>169</v>
      </c>
      <c r="D28171">
        <v>1</v>
      </c>
      <c r="E28171">
        <v>1</v>
      </c>
      <c r="F28171">
        <v>0</v>
      </c>
      <c r="G28171">
        <v>1</v>
      </c>
      <c r="I28171">
        <f t="shared" si="2200"/>
        <v>0</v>
      </c>
      <c r="K28171">
        <f t="shared" si="2201"/>
        <v>0</v>
      </c>
      <c r="M28171">
        <f t="shared" si="2202"/>
        <v>1</v>
      </c>
      <c r="O28171">
        <f t="shared" si="2203"/>
        <v>1</v>
      </c>
      <c r="Q28171">
        <f t="shared" si="2204"/>
        <v>0</v>
      </c>
    </row>
    <row r="28172" spans="1:17" x14ac:dyDescent="0.2">
      <c r="A28172">
        <v>16</v>
      </c>
      <c r="B28172">
        <v>8</v>
      </c>
      <c r="C28172">
        <v>170</v>
      </c>
      <c r="D28172">
        <v>0</v>
      </c>
      <c r="E28172">
        <v>0</v>
      </c>
      <c r="F28172">
        <v>0</v>
      </c>
      <c r="G28172">
        <v>0</v>
      </c>
      <c r="I28172">
        <f t="shared" si="2200"/>
        <v>1</v>
      </c>
      <c r="K28172">
        <f t="shared" si="2201"/>
        <v>1</v>
      </c>
      <c r="M28172">
        <f t="shared" si="2202"/>
        <v>1</v>
      </c>
      <c r="O28172">
        <f t="shared" si="2203"/>
        <v>1</v>
      </c>
      <c r="Q28172">
        <f t="shared" si="2204"/>
        <v>1</v>
      </c>
    </row>
    <row r="28173" spans="1:17" x14ac:dyDescent="0.2">
      <c r="A28173">
        <v>16</v>
      </c>
      <c r="B28173">
        <v>8</v>
      </c>
      <c r="C28173">
        <v>171</v>
      </c>
      <c r="D28173">
        <v>0</v>
      </c>
      <c r="E28173">
        <v>0</v>
      </c>
      <c r="F28173">
        <v>0</v>
      </c>
      <c r="G28173">
        <v>0</v>
      </c>
      <c r="I28173">
        <f t="shared" si="2200"/>
        <v>1</v>
      </c>
      <c r="K28173">
        <f t="shared" si="2201"/>
        <v>1</v>
      </c>
      <c r="M28173">
        <f t="shared" si="2202"/>
        <v>1</v>
      </c>
      <c r="O28173">
        <f t="shared" si="2203"/>
        <v>1</v>
      </c>
      <c r="Q28173">
        <f t="shared" si="2204"/>
        <v>1</v>
      </c>
    </row>
    <row r="28174" spans="1:17" x14ac:dyDescent="0.2">
      <c r="A28174">
        <v>16</v>
      </c>
      <c r="B28174">
        <v>8</v>
      </c>
      <c r="C28174">
        <v>172</v>
      </c>
      <c r="D28174">
        <v>0</v>
      </c>
      <c r="E28174">
        <v>0</v>
      </c>
      <c r="F28174">
        <v>0</v>
      </c>
      <c r="G28174">
        <v>0</v>
      </c>
      <c r="I28174">
        <f t="shared" si="2200"/>
        <v>1</v>
      </c>
      <c r="K28174">
        <f t="shared" si="2201"/>
        <v>1</v>
      </c>
      <c r="M28174">
        <f t="shared" si="2202"/>
        <v>1</v>
      </c>
      <c r="O28174">
        <f t="shared" si="2203"/>
        <v>1</v>
      </c>
      <c r="Q28174">
        <f t="shared" si="2204"/>
        <v>1</v>
      </c>
    </row>
    <row r="28175" spans="1:17" x14ac:dyDescent="0.2">
      <c r="A28175">
        <v>16</v>
      </c>
      <c r="B28175">
        <v>8</v>
      </c>
      <c r="C28175">
        <v>173</v>
      </c>
      <c r="D28175">
        <v>1</v>
      </c>
      <c r="E28175">
        <v>1</v>
      </c>
      <c r="F28175">
        <v>0</v>
      </c>
      <c r="G28175">
        <v>1</v>
      </c>
      <c r="I28175">
        <f t="shared" si="2200"/>
        <v>0</v>
      </c>
      <c r="K28175">
        <f t="shared" si="2201"/>
        <v>0</v>
      </c>
      <c r="M28175">
        <f t="shared" si="2202"/>
        <v>1</v>
      </c>
      <c r="O28175">
        <f t="shared" si="2203"/>
        <v>1</v>
      </c>
      <c r="Q28175">
        <f t="shared" si="2204"/>
        <v>0</v>
      </c>
    </row>
    <row r="28176" spans="1:17" x14ac:dyDescent="0.2">
      <c r="A28176">
        <v>16</v>
      </c>
      <c r="B28176">
        <v>8</v>
      </c>
      <c r="C28176">
        <v>174</v>
      </c>
      <c r="D28176">
        <v>1</v>
      </c>
      <c r="E28176">
        <v>0</v>
      </c>
      <c r="F28176">
        <v>1</v>
      </c>
      <c r="G28176">
        <v>0</v>
      </c>
      <c r="I28176">
        <f t="shared" si="2200"/>
        <v>1</v>
      </c>
      <c r="K28176">
        <f t="shared" si="2201"/>
        <v>0</v>
      </c>
      <c r="M28176">
        <f t="shared" si="2202"/>
        <v>0</v>
      </c>
      <c r="O28176">
        <f t="shared" si="2203"/>
        <v>1</v>
      </c>
      <c r="Q28176">
        <f t="shared" si="2204"/>
        <v>0</v>
      </c>
    </row>
    <row r="28177" spans="1:17" x14ac:dyDescent="0.2">
      <c r="A28177">
        <v>16</v>
      </c>
      <c r="B28177">
        <v>8</v>
      </c>
      <c r="C28177">
        <v>175</v>
      </c>
      <c r="D28177">
        <v>0</v>
      </c>
      <c r="E28177">
        <v>0</v>
      </c>
      <c r="F28177">
        <v>1</v>
      </c>
      <c r="G28177">
        <v>1</v>
      </c>
      <c r="I28177">
        <f t="shared" si="2200"/>
        <v>0</v>
      </c>
      <c r="K28177">
        <f t="shared" si="2201"/>
        <v>0</v>
      </c>
      <c r="M28177">
        <f t="shared" si="2202"/>
        <v>0</v>
      </c>
      <c r="O28177">
        <f t="shared" si="2203"/>
        <v>0</v>
      </c>
      <c r="Q28177">
        <f t="shared" si="2204"/>
        <v>1</v>
      </c>
    </row>
    <row r="28178" spans="1:17" x14ac:dyDescent="0.2">
      <c r="A28178">
        <v>16</v>
      </c>
      <c r="B28178">
        <v>8</v>
      </c>
      <c r="C28178">
        <v>176</v>
      </c>
      <c r="D28178">
        <v>0</v>
      </c>
      <c r="E28178">
        <v>0</v>
      </c>
      <c r="F28178">
        <v>0</v>
      </c>
      <c r="G28178">
        <v>0</v>
      </c>
      <c r="I28178">
        <f t="shared" si="2200"/>
        <v>1</v>
      </c>
      <c r="K28178">
        <f t="shared" si="2201"/>
        <v>1</v>
      </c>
      <c r="M28178">
        <f t="shared" si="2202"/>
        <v>1</v>
      </c>
      <c r="O28178">
        <f t="shared" si="2203"/>
        <v>1</v>
      </c>
      <c r="Q28178">
        <f t="shared" si="2204"/>
        <v>1</v>
      </c>
    </row>
    <row r="28179" spans="1:17" x14ac:dyDescent="0.2">
      <c r="A28179">
        <v>16</v>
      </c>
      <c r="B28179">
        <v>8</v>
      </c>
      <c r="C28179">
        <v>177</v>
      </c>
      <c r="D28179">
        <v>0</v>
      </c>
      <c r="E28179">
        <v>0</v>
      </c>
      <c r="F28179">
        <v>0</v>
      </c>
      <c r="G28179">
        <v>0</v>
      </c>
      <c r="I28179">
        <f t="shared" si="2200"/>
        <v>1</v>
      </c>
      <c r="K28179">
        <f t="shared" si="2201"/>
        <v>1</v>
      </c>
      <c r="M28179">
        <f t="shared" si="2202"/>
        <v>1</v>
      </c>
      <c r="O28179">
        <f t="shared" si="2203"/>
        <v>1</v>
      </c>
      <c r="Q28179">
        <f t="shared" si="2204"/>
        <v>1</v>
      </c>
    </row>
    <row r="28180" spans="1:17" x14ac:dyDescent="0.2">
      <c r="A28180">
        <v>16</v>
      </c>
      <c r="B28180">
        <v>8</v>
      </c>
      <c r="C28180">
        <v>178</v>
      </c>
      <c r="D28180">
        <v>1</v>
      </c>
      <c r="E28180">
        <v>1</v>
      </c>
      <c r="F28180">
        <v>1</v>
      </c>
      <c r="G28180">
        <v>0</v>
      </c>
      <c r="I28180">
        <f t="shared" si="2200"/>
        <v>1</v>
      </c>
      <c r="K28180">
        <f t="shared" si="2201"/>
        <v>1</v>
      </c>
      <c r="M28180">
        <f t="shared" si="2202"/>
        <v>0</v>
      </c>
      <c r="O28180">
        <f t="shared" si="2203"/>
        <v>0</v>
      </c>
      <c r="Q28180">
        <f t="shared" si="2204"/>
        <v>0</v>
      </c>
    </row>
    <row r="28181" spans="1:17" x14ac:dyDescent="0.2">
      <c r="A28181">
        <v>16</v>
      </c>
      <c r="B28181">
        <v>8</v>
      </c>
      <c r="C28181">
        <v>179</v>
      </c>
      <c r="D28181">
        <v>0</v>
      </c>
      <c r="E28181">
        <v>0</v>
      </c>
      <c r="F28181">
        <v>0</v>
      </c>
      <c r="G28181">
        <v>0</v>
      </c>
      <c r="I28181">
        <f t="shared" si="2200"/>
        <v>1</v>
      </c>
      <c r="K28181">
        <f t="shared" si="2201"/>
        <v>1</v>
      </c>
      <c r="M28181">
        <f t="shared" si="2202"/>
        <v>1</v>
      </c>
      <c r="O28181">
        <f t="shared" si="2203"/>
        <v>1</v>
      </c>
      <c r="Q28181">
        <f t="shared" si="2204"/>
        <v>1</v>
      </c>
    </row>
    <row r="28182" spans="1:17" x14ac:dyDescent="0.2">
      <c r="A28182">
        <v>16</v>
      </c>
      <c r="B28182">
        <v>8</v>
      </c>
      <c r="C28182">
        <v>180</v>
      </c>
      <c r="D28182">
        <v>0</v>
      </c>
      <c r="E28182">
        <v>0</v>
      </c>
      <c r="F28182">
        <v>0</v>
      </c>
      <c r="G28182">
        <v>0</v>
      </c>
      <c r="I28182">
        <f t="shared" si="2200"/>
        <v>1</v>
      </c>
      <c r="K28182">
        <f t="shared" si="2201"/>
        <v>1</v>
      </c>
      <c r="M28182">
        <f t="shared" si="2202"/>
        <v>1</v>
      </c>
      <c r="O28182">
        <f t="shared" si="2203"/>
        <v>1</v>
      </c>
      <c r="Q28182">
        <f t="shared" si="2204"/>
        <v>1</v>
      </c>
    </row>
    <row r="28183" spans="1:17" x14ac:dyDescent="0.2">
      <c r="A28183">
        <v>16</v>
      </c>
      <c r="B28183">
        <v>8</v>
      </c>
      <c r="C28183">
        <v>181</v>
      </c>
      <c r="D28183">
        <v>0</v>
      </c>
      <c r="E28183">
        <v>0</v>
      </c>
      <c r="F28183">
        <v>0</v>
      </c>
      <c r="G28183">
        <v>1</v>
      </c>
      <c r="I28183">
        <f t="shared" si="2200"/>
        <v>1</v>
      </c>
      <c r="K28183">
        <f t="shared" si="2201"/>
        <v>1</v>
      </c>
      <c r="M28183">
        <f t="shared" si="2202"/>
        <v>0</v>
      </c>
      <c r="O28183">
        <f t="shared" si="2203"/>
        <v>0</v>
      </c>
      <c r="Q28183">
        <f t="shared" si="2204"/>
        <v>0</v>
      </c>
    </row>
    <row r="28184" spans="1:17" x14ac:dyDescent="0.2">
      <c r="A28184">
        <v>16</v>
      </c>
      <c r="B28184">
        <v>8</v>
      </c>
      <c r="C28184">
        <v>182</v>
      </c>
      <c r="D28184">
        <v>1</v>
      </c>
      <c r="E28184">
        <v>1</v>
      </c>
      <c r="F28184">
        <v>0</v>
      </c>
      <c r="G28184">
        <v>0</v>
      </c>
      <c r="I28184">
        <f t="shared" si="2200"/>
        <v>0</v>
      </c>
      <c r="K28184">
        <f t="shared" si="2201"/>
        <v>0</v>
      </c>
      <c r="M28184">
        <f t="shared" si="2202"/>
        <v>0</v>
      </c>
      <c r="O28184">
        <f t="shared" si="2203"/>
        <v>0</v>
      </c>
      <c r="Q28184">
        <f t="shared" si="2204"/>
        <v>1</v>
      </c>
    </row>
    <row r="28185" spans="1:17" x14ac:dyDescent="0.2">
      <c r="A28185">
        <v>16</v>
      </c>
      <c r="B28185">
        <v>8</v>
      </c>
      <c r="C28185">
        <v>183</v>
      </c>
      <c r="D28185">
        <v>0</v>
      </c>
      <c r="E28185">
        <v>0</v>
      </c>
      <c r="F28185">
        <v>0</v>
      </c>
      <c r="G28185">
        <v>0</v>
      </c>
      <c r="I28185">
        <f t="shared" si="2200"/>
        <v>1</v>
      </c>
      <c r="K28185">
        <f t="shared" si="2201"/>
        <v>1</v>
      </c>
      <c r="M28185">
        <f t="shared" si="2202"/>
        <v>1</v>
      </c>
      <c r="O28185">
        <f t="shared" si="2203"/>
        <v>1</v>
      </c>
      <c r="Q28185">
        <f t="shared" si="2204"/>
        <v>1</v>
      </c>
    </row>
    <row r="28186" spans="1:17" x14ac:dyDescent="0.2">
      <c r="A28186">
        <v>16</v>
      </c>
      <c r="B28186">
        <v>8</v>
      </c>
      <c r="C28186">
        <v>184</v>
      </c>
      <c r="D28186">
        <v>0</v>
      </c>
      <c r="E28186">
        <v>0</v>
      </c>
      <c r="F28186">
        <v>0</v>
      </c>
      <c r="G28186">
        <v>0</v>
      </c>
      <c r="I28186">
        <f t="shared" si="2200"/>
        <v>1</v>
      </c>
      <c r="K28186">
        <f t="shared" si="2201"/>
        <v>1</v>
      </c>
      <c r="M28186">
        <f t="shared" si="2202"/>
        <v>1</v>
      </c>
      <c r="O28186">
        <f t="shared" si="2203"/>
        <v>1</v>
      </c>
      <c r="Q28186">
        <f t="shared" si="2204"/>
        <v>1</v>
      </c>
    </row>
    <row r="28187" spans="1:17" x14ac:dyDescent="0.2">
      <c r="A28187">
        <v>16</v>
      </c>
      <c r="B28187">
        <v>8</v>
      </c>
      <c r="C28187">
        <v>185</v>
      </c>
      <c r="D28187">
        <v>0</v>
      </c>
      <c r="E28187">
        <v>0</v>
      </c>
      <c r="F28187">
        <v>0</v>
      </c>
      <c r="G28187">
        <v>0</v>
      </c>
      <c r="I28187">
        <f t="shared" si="2200"/>
        <v>1</v>
      </c>
      <c r="K28187">
        <f t="shared" si="2201"/>
        <v>1</v>
      </c>
      <c r="M28187">
        <f t="shared" si="2202"/>
        <v>1</v>
      </c>
      <c r="O28187">
        <f t="shared" si="2203"/>
        <v>1</v>
      </c>
      <c r="Q28187">
        <f t="shared" si="2204"/>
        <v>1</v>
      </c>
    </row>
    <row r="28188" spans="1:17" x14ac:dyDescent="0.2">
      <c r="A28188">
        <v>16</v>
      </c>
      <c r="B28188">
        <v>8</v>
      </c>
      <c r="C28188">
        <v>186</v>
      </c>
      <c r="D28188">
        <v>0</v>
      </c>
      <c r="E28188">
        <v>0</v>
      </c>
      <c r="F28188">
        <v>0</v>
      </c>
      <c r="G28188">
        <v>0</v>
      </c>
      <c r="I28188">
        <f t="shared" si="2200"/>
        <v>1</v>
      </c>
      <c r="K28188">
        <f t="shared" si="2201"/>
        <v>1</v>
      </c>
      <c r="M28188">
        <f t="shared" si="2202"/>
        <v>1</v>
      </c>
      <c r="O28188">
        <f t="shared" si="2203"/>
        <v>1</v>
      </c>
      <c r="Q28188">
        <f t="shared" si="2204"/>
        <v>1</v>
      </c>
    </row>
    <row r="28189" spans="1:17" x14ac:dyDescent="0.2">
      <c r="A28189">
        <v>16</v>
      </c>
      <c r="B28189">
        <v>8</v>
      </c>
      <c r="C28189">
        <v>187</v>
      </c>
      <c r="D28189">
        <v>0</v>
      </c>
      <c r="E28189">
        <v>0</v>
      </c>
      <c r="F28189">
        <v>0</v>
      </c>
      <c r="G28189">
        <v>1</v>
      </c>
      <c r="I28189">
        <f t="shared" si="2200"/>
        <v>1</v>
      </c>
      <c r="K28189">
        <f t="shared" si="2201"/>
        <v>1</v>
      </c>
      <c r="M28189">
        <f t="shared" si="2202"/>
        <v>0</v>
      </c>
      <c r="O28189">
        <f t="shared" si="2203"/>
        <v>0</v>
      </c>
      <c r="Q28189">
        <f t="shared" si="2204"/>
        <v>0</v>
      </c>
    </row>
    <row r="28190" spans="1:17" x14ac:dyDescent="0.2">
      <c r="A28190">
        <v>16</v>
      </c>
      <c r="B28190">
        <v>8</v>
      </c>
      <c r="C28190">
        <v>188</v>
      </c>
      <c r="D28190">
        <v>0</v>
      </c>
      <c r="E28190">
        <v>0</v>
      </c>
      <c r="F28190">
        <v>0</v>
      </c>
      <c r="G28190">
        <v>0</v>
      </c>
      <c r="I28190">
        <f t="shared" si="2200"/>
        <v>1</v>
      </c>
      <c r="K28190">
        <f t="shared" si="2201"/>
        <v>1</v>
      </c>
      <c r="M28190">
        <f t="shared" si="2202"/>
        <v>1</v>
      </c>
      <c r="O28190">
        <f t="shared" si="2203"/>
        <v>1</v>
      </c>
      <c r="Q28190">
        <f t="shared" si="2204"/>
        <v>1</v>
      </c>
    </row>
    <row r="28191" spans="1:17" x14ac:dyDescent="0.2">
      <c r="A28191">
        <v>16</v>
      </c>
      <c r="B28191">
        <v>8</v>
      </c>
      <c r="C28191">
        <v>189</v>
      </c>
      <c r="D28191">
        <v>0</v>
      </c>
      <c r="E28191">
        <v>0</v>
      </c>
      <c r="F28191">
        <v>0</v>
      </c>
      <c r="G28191">
        <v>1</v>
      </c>
      <c r="I28191">
        <f t="shared" si="2200"/>
        <v>1</v>
      </c>
      <c r="K28191">
        <f t="shared" si="2201"/>
        <v>1</v>
      </c>
      <c r="M28191">
        <f t="shared" si="2202"/>
        <v>0</v>
      </c>
      <c r="O28191">
        <f t="shared" si="2203"/>
        <v>0</v>
      </c>
      <c r="Q28191">
        <f t="shared" si="2204"/>
        <v>0</v>
      </c>
    </row>
    <row r="28192" spans="1:17" x14ac:dyDescent="0.2">
      <c r="A28192">
        <v>16</v>
      </c>
      <c r="B28192">
        <v>8</v>
      </c>
      <c r="C28192">
        <v>190</v>
      </c>
      <c r="D28192">
        <v>0</v>
      </c>
      <c r="E28192">
        <v>0</v>
      </c>
      <c r="F28192">
        <v>0</v>
      </c>
      <c r="G28192">
        <v>0</v>
      </c>
      <c r="I28192">
        <f t="shared" si="2200"/>
        <v>1</v>
      </c>
      <c r="K28192">
        <f t="shared" si="2201"/>
        <v>1</v>
      </c>
      <c r="M28192">
        <f t="shared" si="2202"/>
        <v>1</v>
      </c>
      <c r="O28192">
        <f t="shared" si="2203"/>
        <v>1</v>
      </c>
      <c r="Q28192">
        <f t="shared" si="2204"/>
        <v>1</v>
      </c>
    </row>
    <row r="28193" spans="1:17" x14ac:dyDescent="0.2">
      <c r="A28193">
        <v>16</v>
      </c>
      <c r="B28193">
        <v>8</v>
      </c>
      <c r="C28193">
        <v>191</v>
      </c>
      <c r="D28193">
        <v>1</v>
      </c>
      <c r="E28193">
        <v>0</v>
      </c>
      <c r="F28193">
        <v>1</v>
      </c>
      <c r="G28193">
        <v>0</v>
      </c>
      <c r="I28193">
        <f t="shared" si="2200"/>
        <v>1</v>
      </c>
      <c r="K28193">
        <f t="shared" si="2201"/>
        <v>0</v>
      </c>
      <c r="M28193">
        <f t="shared" si="2202"/>
        <v>0</v>
      </c>
      <c r="O28193">
        <f t="shared" si="2203"/>
        <v>1</v>
      </c>
      <c r="Q28193">
        <f t="shared" si="2204"/>
        <v>0</v>
      </c>
    </row>
    <row r="28194" spans="1:17" x14ac:dyDescent="0.2">
      <c r="A28194">
        <v>16</v>
      </c>
      <c r="B28194">
        <v>8</v>
      </c>
      <c r="C28194">
        <v>192</v>
      </c>
      <c r="D28194">
        <v>0</v>
      </c>
      <c r="E28194">
        <v>0</v>
      </c>
      <c r="F28194">
        <v>0</v>
      </c>
      <c r="G28194">
        <v>0</v>
      </c>
      <c r="I28194">
        <f t="shared" si="2200"/>
        <v>1</v>
      </c>
      <c r="K28194">
        <f t="shared" si="2201"/>
        <v>1</v>
      </c>
      <c r="M28194">
        <f t="shared" si="2202"/>
        <v>1</v>
      </c>
      <c r="O28194">
        <f t="shared" si="2203"/>
        <v>1</v>
      </c>
      <c r="Q28194">
        <f t="shared" si="2204"/>
        <v>1</v>
      </c>
    </row>
    <row r="28195" spans="1:17" x14ac:dyDescent="0.2">
      <c r="A28195">
        <v>16</v>
      </c>
      <c r="B28195">
        <v>8</v>
      </c>
      <c r="C28195">
        <v>193</v>
      </c>
      <c r="D28195">
        <v>0</v>
      </c>
      <c r="E28195">
        <v>0</v>
      </c>
      <c r="F28195">
        <v>0</v>
      </c>
      <c r="G28195">
        <v>0</v>
      </c>
      <c r="I28195">
        <f t="shared" si="2200"/>
        <v>1</v>
      </c>
      <c r="K28195">
        <f t="shared" si="2201"/>
        <v>1</v>
      </c>
      <c r="M28195">
        <f t="shared" si="2202"/>
        <v>1</v>
      </c>
      <c r="O28195">
        <f t="shared" si="2203"/>
        <v>1</v>
      </c>
      <c r="Q28195">
        <f t="shared" si="2204"/>
        <v>1</v>
      </c>
    </row>
    <row r="28196" spans="1:17" x14ac:dyDescent="0.2">
      <c r="A28196">
        <v>16</v>
      </c>
      <c r="B28196">
        <v>8</v>
      </c>
      <c r="C28196">
        <v>194</v>
      </c>
      <c r="D28196">
        <v>1</v>
      </c>
      <c r="E28196">
        <v>1</v>
      </c>
      <c r="F28196">
        <v>1</v>
      </c>
      <c r="G28196">
        <v>1</v>
      </c>
      <c r="I28196">
        <f t="shared" si="2200"/>
        <v>1</v>
      </c>
      <c r="K28196">
        <f t="shared" si="2201"/>
        <v>1</v>
      </c>
      <c r="M28196">
        <f t="shared" si="2202"/>
        <v>1</v>
      </c>
      <c r="O28196">
        <f t="shared" si="2203"/>
        <v>1</v>
      </c>
      <c r="Q28196">
        <f t="shared" si="2204"/>
        <v>1</v>
      </c>
    </row>
    <row r="28197" spans="1:17" x14ac:dyDescent="0.2">
      <c r="A28197">
        <v>16</v>
      </c>
      <c r="B28197">
        <v>8</v>
      </c>
      <c r="C28197">
        <v>195</v>
      </c>
      <c r="D28197">
        <v>0</v>
      </c>
      <c r="E28197">
        <v>0</v>
      </c>
      <c r="F28197">
        <v>0</v>
      </c>
      <c r="G28197">
        <v>0</v>
      </c>
      <c r="I28197">
        <f t="shared" si="2200"/>
        <v>1</v>
      </c>
      <c r="K28197">
        <f t="shared" si="2201"/>
        <v>1</v>
      </c>
      <c r="M28197">
        <f t="shared" si="2202"/>
        <v>1</v>
      </c>
      <c r="O28197">
        <f t="shared" si="2203"/>
        <v>1</v>
      </c>
      <c r="Q28197">
        <f t="shared" si="2204"/>
        <v>1</v>
      </c>
    </row>
    <row r="28198" spans="1:17" x14ac:dyDescent="0.2">
      <c r="A28198">
        <v>16</v>
      </c>
      <c r="B28198">
        <v>8</v>
      </c>
      <c r="C28198">
        <v>196</v>
      </c>
      <c r="D28198">
        <v>1</v>
      </c>
      <c r="E28198">
        <v>1</v>
      </c>
      <c r="F28198">
        <v>1</v>
      </c>
      <c r="G28198">
        <v>1</v>
      </c>
      <c r="I28198">
        <f t="shared" si="2200"/>
        <v>1</v>
      </c>
      <c r="K28198">
        <f t="shared" si="2201"/>
        <v>1</v>
      </c>
      <c r="M28198">
        <f t="shared" si="2202"/>
        <v>1</v>
      </c>
      <c r="O28198">
        <f t="shared" si="2203"/>
        <v>1</v>
      </c>
      <c r="Q28198">
        <f t="shared" si="2204"/>
        <v>1</v>
      </c>
    </row>
    <row r="28199" spans="1:17" x14ac:dyDescent="0.2">
      <c r="A28199">
        <v>16</v>
      </c>
      <c r="B28199">
        <v>8</v>
      </c>
      <c r="C28199">
        <v>197</v>
      </c>
      <c r="D28199">
        <v>0</v>
      </c>
      <c r="E28199">
        <v>0</v>
      </c>
      <c r="F28199">
        <v>0</v>
      </c>
      <c r="G28199">
        <v>0</v>
      </c>
      <c r="I28199">
        <f t="shared" si="2200"/>
        <v>1</v>
      </c>
      <c r="K28199">
        <f t="shared" si="2201"/>
        <v>1</v>
      </c>
      <c r="M28199">
        <f t="shared" si="2202"/>
        <v>1</v>
      </c>
      <c r="O28199">
        <f t="shared" si="2203"/>
        <v>1</v>
      </c>
      <c r="Q28199">
        <f t="shared" si="2204"/>
        <v>1</v>
      </c>
    </row>
    <row r="28200" spans="1:17" x14ac:dyDescent="0.2">
      <c r="A28200">
        <v>16</v>
      </c>
      <c r="B28200">
        <v>8</v>
      </c>
      <c r="C28200">
        <v>198</v>
      </c>
      <c r="D28200">
        <v>0</v>
      </c>
      <c r="E28200">
        <v>0</v>
      </c>
      <c r="F28200">
        <v>0</v>
      </c>
      <c r="G28200">
        <v>0</v>
      </c>
      <c r="I28200">
        <f t="shared" si="2200"/>
        <v>1</v>
      </c>
      <c r="K28200">
        <f t="shared" si="2201"/>
        <v>1</v>
      </c>
      <c r="M28200">
        <f t="shared" si="2202"/>
        <v>1</v>
      </c>
      <c r="O28200">
        <f t="shared" si="2203"/>
        <v>1</v>
      </c>
      <c r="Q28200">
        <f t="shared" si="2204"/>
        <v>1</v>
      </c>
    </row>
    <row r="28201" spans="1:17" x14ac:dyDescent="0.2">
      <c r="A28201">
        <v>16</v>
      </c>
      <c r="B28201">
        <v>8</v>
      </c>
      <c r="C28201">
        <v>199</v>
      </c>
      <c r="D28201">
        <v>0</v>
      </c>
      <c r="E28201">
        <v>0</v>
      </c>
      <c r="F28201">
        <v>0</v>
      </c>
      <c r="G28201">
        <v>0</v>
      </c>
      <c r="I28201">
        <f t="shared" si="2200"/>
        <v>1</v>
      </c>
      <c r="K28201">
        <f t="shared" si="2201"/>
        <v>1</v>
      </c>
      <c r="M28201">
        <f t="shared" si="2202"/>
        <v>1</v>
      </c>
      <c r="O28201">
        <f t="shared" si="2203"/>
        <v>1</v>
      </c>
      <c r="Q28201">
        <f t="shared" si="2204"/>
        <v>1</v>
      </c>
    </row>
    <row r="28202" spans="1:17" x14ac:dyDescent="0.2">
      <c r="A28202">
        <v>16</v>
      </c>
      <c r="B28202">
        <v>8</v>
      </c>
      <c r="C28202">
        <v>200</v>
      </c>
      <c r="D28202">
        <v>0</v>
      </c>
      <c r="E28202">
        <v>0</v>
      </c>
      <c r="F28202">
        <v>0</v>
      </c>
      <c r="G28202">
        <v>0</v>
      </c>
      <c r="I28202">
        <f t="shared" si="2200"/>
        <v>1</v>
      </c>
      <c r="K28202">
        <f t="shared" si="2201"/>
        <v>1</v>
      </c>
      <c r="M28202">
        <f t="shared" si="2202"/>
        <v>1</v>
      </c>
      <c r="O28202">
        <f t="shared" si="2203"/>
        <v>1</v>
      </c>
      <c r="Q28202">
        <f t="shared" si="2204"/>
        <v>1</v>
      </c>
    </row>
    <row r="28203" spans="1:17" x14ac:dyDescent="0.2">
      <c r="A28203">
        <v>16</v>
      </c>
      <c r="B28203">
        <v>8</v>
      </c>
      <c r="C28203">
        <v>201</v>
      </c>
      <c r="D28203">
        <v>1</v>
      </c>
      <c r="E28203">
        <v>0</v>
      </c>
      <c r="F28203">
        <v>1</v>
      </c>
      <c r="G28203">
        <v>1</v>
      </c>
      <c r="I28203">
        <f t="shared" si="2200"/>
        <v>1</v>
      </c>
      <c r="K28203">
        <f t="shared" si="2201"/>
        <v>0</v>
      </c>
      <c r="M28203">
        <f t="shared" si="2202"/>
        <v>1</v>
      </c>
      <c r="O28203">
        <f t="shared" si="2203"/>
        <v>0</v>
      </c>
      <c r="Q28203">
        <f t="shared" si="2204"/>
        <v>1</v>
      </c>
    </row>
    <row r="28204" spans="1:17" x14ac:dyDescent="0.2">
      <c r="A28204">
        <v>16</v>
      </c>
      <c r="B28204">
        <v>8</v>
      </c>
      <c r="C28204">
        <v>202</v>
      </c>
      <c r="D28204">
        <v>0</v>
      </c>
      <c r="E28204">
        <v>0</v>
      </c>
      <c r="F28204">
        <v>0</v>
      </c>
      <c r="G28204">
        <v>1</v>
      </c>
      <c r="I28204">
        <f t="shared" si="2200"/>
        <v>1</v>
      </c>
      <c r="K28204">
        <f t="shared" si="2201"/>
        <v>1</v>
      </c>
      <c r="M28204">
        <f t="shared" si="2202"/>
        <v>0</v>
      </c>
      <c r="O28204">
        <f t="shared" si="2203"/>
        <v>0</v>
      </c>
      <c r="Q28204">
        <f t="shared" si="2204"/>
        <v>0</v>
      </c>
    </row>
    <row r="28205" spans="1:17" x14ac:dyDescent="0.2">
      <c r="A28205">
        <v>16</v>
      </c>
      <c r="B28205">
        <v>8</v>
      </c>
      <c r="C28205">
        <v>203</v>
      </c>
      <c r="D28205">
        <v>1</v>
      </c>
      <c r="E28205">
        <v>1</v>
      </c>
      <c r="F28205">
        <v>1</v>
      </c>
      <c r="G28205">
        <v>0</v>
      </c>
      <c r="I28205">
        <f t="shared" si="2200"/>
        <v>1</v>
      </c>
      <c r="K28205">
        <f t="shared" si="2201"/>
        <v>1</v>
      </c>
      <c r="M28205">
        <f t="shared" si="2202"/>
        <v>0</v>
      </c>
      <c r="O28205">
        <f t="shared" si="2203"/>
        <v>0</v>
      </c>
      <c r="Q28205">
        <f t="shared" si="2204"/>
        <v>0</v>
      </c>
    </row>
    <row r="28206" spans="1:17" x14ac:dyDescent="0.2">
      <c r="A28206">
        <v>16</v>
      </c>
      <c r="B28206">
        <v>8</v>
      </c>
      <c r="C28206">
        <v>204</v>
      </c>
      <c r="D28206">
        <v>1</v>
      </c>
      <c r="E28206">
        <v>1</v>
      </c>
      <c r="F28206">
        <v>1</v>
      </c>
      <c r="G28206">
        <v>1</v>
      </c>
      <c r="I28206">
        <f t="shared" si="2200"/>
        <v>1</v>
      </c>
      <c r="K28206">
        <f t="shared" si="2201"/>
        <v>1</v>
      </c>
      <c r="M28206">
        <f t="shared" si="2202"/>
        <v>1</v>
      </c>
      <c r="O28206">
        <f t="shared" si="2203"/>
        <v>1</v>
      </c>
      <c r="Q28206">
        <f t="shared" si="2204"/>
        <v>1</v>
      </c>
    </row>
    <row r="28207" spans="1:17" x14ac:dyDescent="0.2">
      <c r="A28207">
        <v>16</v>
      </c>
      <c r="B28207">
        <v>8</v>
      </c>
      <c r="C28207">
        <v>205</v>
      </c>
      <c r="D28207">
        <v>1</v>
      </c>
      <c r="E28207">
        <v>1</v>
      </c>
      <c r="F28207">
        <v>1</v>
      </c>
      <c r="G28207">
        <v>1</v>
      </c>
      <c r="I28207">
        <f t="shared" si="2200"/>
        <v>1</v>
      </c>
      <c r="K28207">
        <f t="shared" si="2201"/>
        <v>1</v>
      </c>
      <c r="M28207">
        <f t="shared" si="2202"/>
        <v>1</v>
      </c>
      <c r="O28207">
        <f t="shared" si="2203"/>
        <v>1</v>
      </c>
      <c r="Q28207">
        <f t="shared" si="2204"/>
        <v>1</v>
      </c>
    </row>
    <row r="28208" spans="1:17" x14ac:dyDescent="0.2">
      <c r="A28208">
        <v>16</v>
      </c>
      <c r="B28208">
        <v>8</v>
      </c>
      <c r="C28208">
        <v>206</v>
      </c>
      <c r="D28208">
        <v>1</v>
      </c>
      <c r="E28208">
        <v>1</v>
      </c>
      <c r="F28208">
        <v>1</v>
      </c>
      <c r="G28208">
        <v>1</v>
      </c>
      <c r="I28208">
        <f t="shared" si="2200"/>
        <v>1</v>
      </c>
      <c r="K28208">
        <f t="shared" si="2201"/>
        <v>1</v>
      </c>
      <c r="M28208">
        <f t="shared" si="2202"/>
        <v>1</v>
      </c>
      <c r="O28208">
        <f t="shared" si="2203"/>
        <v>1</v>
      </c>
      <c r="Q28208">
        <f t="shared" si="2204"/>
        <v>1</v>
      </c>
    </row>
    <row r="28209" spans="1:17" x14ac:dyDescent="0.2">
      <c r="A28209">
        <v>16</v>
      </c>
      <c r="B28209">
        <v>8</v>
      </c>
      <c r="C28209">
        <v>207</v>
      </c>
      <c r="D28209">
        <v>1</v>
      </c>
      <c r="E28209">
        <v>1</v>
      </c>
      <c r="F28209">
        <v>1</v>
      </c>
      <c r="G28209">
        <v>1</v>
      </c>
      <c r="I28209">
        <f t="shared" si="2200"/>
        <v>1</v>
      </c>
      <c r="K28209">
        <f t="shared" si="2201"/>
        <v>1</v>
      </c>
      <c r="M28209">
        <f t="shared" si="2202"/>
        <v>1</v>
      </c>
      <c r="O28209">
        <f t="shared" si="2203"/>
        <v>1</v>
      </c>
      <c r="Q28209">
        <f t="shared" si="2204"/>
        <v>1</v>
      </c>
    </row>
    <row r="28210" spans="1:17" x14ac:dyDescent="0.2">
      <c r="A28210">
        <v>16</v>
      </c>
      <c r="B28210">
        <v>8</v>
      </c>
      <c r="C28210">
        <v>208</v>
      </c>
      <c r="D28210">
        <v>0</v>
      </c>
      <c r="E28210">
        <v>0</v>
      </c>
      <c r="F28210">
        <v>1</v>
      </c>
      <c r="G28210">
        <v>0</v>
      </c>
      <c r="I28210">
        <f t="shared" si="2200"/>
        <v>0</v>
      </c>
      <c r="K28210">
        <f t="shared" si="2201"/>
        <v>0</v>
      </c>
      <c r="M28210">
        <f t="shared" si="2202"/>
        <v>1</v>
      </c>
      <c r="O28210">
        <f t="shared" si="2203"/>
        <v>1</v>
      </c>
      <c r="Q28210">
        <f t="shared" si="2204"/>
        <v>0</v>
      </c>
    </row>
    <row r="28211" spans="1:17" x14ac:dyDescent="0.2">
      <c r="A28211">
        <v>16</v>
      </c>
      <c r="B28211">
        <v>8</v>
      </c>
      <c r="C28211">
        <v>209</v>
      </c>
      <c r="D28211">
        <v>0</v>
      </c>
      <c r="E28211">
        <v>0</v>
      </c>
      <c r="F28211">
        <v>0</v>
      </c>
      <c r="G28211">
        <v>0</v>
      </c>
      <c r="I28211">
        <f t="shared" si="2200"/>
        <v>1</v>
      </c>
      <c r="K28211">
        <f t="shared" si="2201"/>
        <v>1</v>
      </c>
      <c r="M28211">
        <f t="shared" si="2202"/>
        <v>1</v>
      </c>
      <c r="O28211">
        <f t="shared" si="2203"/>
        <v>1</v>
      </c>
      <c r="Q28211">
        <f t="shared" si="2204"/>
        <v>1</v>
      </c>
    </row>
    <row r="28212" spans="1:17" x14ac:dyDescent="0.2">
      <c r="A28212">
        <v>16</v>
      </c>
      <c r="B28212">
        <v>8</v>
      </c>
      <c r="C28212">
        <v>210</v>
      </c>
      <c r="D28212">
        <v>0</v>
      </c>
      <c r="E28212">
        <v>0</v>
      </c>
      <c r="F28212">
        <v>0</v>
      </c>
      <c r="G28212">
        <v>1</v>
      </c>
      <c r="I28212">
        <f t="shared" si="2200"/>
        <v>1</v>
      </c>
      <c r="K28212">
        <f t="shared" si="2201"/>
        <v>1</v>
      </c>
      <c r="M28212">
        <f t="shared" si="2202"/>
        <v>0</v>
      </c>
      <c r="O28212">
        <f t="shared" si="2203"/>
        <v>0</v>
      </c>
      <c r="Q28212">
        <f t="shared" si="2204"/>
        <v>0</v>
      </c>
    </row>
    <row r="28213" spans="1:17" x14ac:dyDescent="0.2">
      <c r="A28213">
        <v>16</v>
      </c>
      <c r="B28213">
        <v>8</v>
      </c>
      <c r="C28213">
        <v>211</v>
      </c>
      <c r="D28213">
        <v>0</v>
      </c>
      <c r="E28213">
        <v>0</v>
      </c>
      <c r="F28213">
        <v>0</v>
      </c>
      <c r="G28213">
        <v>0</v>
      </c>
      <c r="I28213">
        <f t="shared" si="2200"/>
        <v>1</v>
      </c>
      <c r="K28213">
        <f t="shared" si="2201"/>
        <v>1</v>
      </c>
      <c r="M28213">
        <f t="shared" si="2202"/>
        <v>1</v>
      </c>
      <c r="O28213">
        <f t="shared" si="2203"/>
        <v>1</v>
      </c>
      <c r="Q28213">
        <f t="shared" si="2204"/>
        <v>1</v>
      </c>
    </row>
    <row r="28214" spans="1:17" x14ac:dyDescent="0.2">
      <c r="A28214">
        <v>16</v>
      </c>
      <c r="B28214">
        <v>8</v>
      </c>
      <c r="C28214">
        <v>212</v>
      </c>
      <c r="D28214">
        <v>0</v>
      </c>
      <c r="E28214">
        <v>0</v>
      </c>
      <c r="F28214">
        <v>0</v>
      </c>
      <c r="G28214">
        <v>0</v>
      </c>
      <c r="I28214">
        <f t="shared" si="2200"/>
        <v>1</v>
      </c>
      <c r="K28214">
        <f t="shared" si="2201"/>
        <v>1</v>
      </c>
      <c r="M28214">
        <f t="shared" si="2202"/>
        <v>1</v>
      </c>
      <c r="O28214">
        <f t="shared" si="2203"/>
        <v>1</v>
      </c>
      <c r="Q28214">
        <f t="shared" si="2204"/>
        <v>1</v>
      </c>
    </row>
    <row r="28215" spans="1:17" x14ac:dyDescent="0.2">
      <c r="A28215">
        <v>16</v>
      </c>
      <c r="B28215">
        <v>8</v>
      </c>
      <c r="C28215">
        <v>213</v>
      </c>
      <c r="D28215">
        <v>1</v>
      </c>
      <c r="E28215">
        <v>1</v>
      </c>
      <c r="F28215">
        <v>1</v>
      </c>
      <c r="G28215">
        <v>1</v>
      </c>
      <c r="I28215">
        <f t="shared" si="2200"/>
        <v>1</v>
      </c>
      <c r="K28215">
        <f t="shared" si="2201"/>
        <v>1</v>
      </c>
      <c r="M28215">
        <f t="shared" si="2202"/>
        <v>1</v>
      </c>
      <c r="O28215">
        <f t="shared" si="2203"/>
        <v>1</v>
      </c>
      <c r="Q28215">
        <f t="shared" si="2204"/>
        <v>1</v>
      </c>
    </row>
    <row r="28216" spans="1:17" x14ac:dyDescent="0.2">
      <c r="A28216">
        <v>16</v>
      </c>
      <c r="B28216">
        <v>8</v>
      </c>
      <c r="C28216">
        <v>214</v>
      </c>
      <c r="D28216">
        <v>1</v>
      </c>
      <c r="E28216">
        <v>1</v>
      </c>
      <c r="F28216">
        <v>1</v>
      </c>
      <c r="G28216">
        <v>1</v>
      </c>
      <c r="I28216">
        <f t="shared" si="2200"/>
        <v>1</v>
      </c>
      <c r="K28216">
        <f t="shared" si="2201"/>
        <v>1</v>
      </c>
      <c r="M28216">
        <f t="shared" si="2202"/>
        <v>1</v>
      </c>
      <c r="O28216">
        <f t="shared" si="2203"/>
        <v>1</v>
      </c>
      <c r="Q28216">
        <f t="shared" si="2204"/>
        <v>1</v>
      </c>
    </row>
    <row r="28217" spans="1:17" x14ac:dyDescent="0.2">
      <c r="A28217">
        <v>16</v>
      </c>
      <c r="B28217">
        <v>8</v>
      </c>
      <c r="C28217">
        <v>215</v>
      </c>
      <c r="D28217">
        <v>0</v>
      </c>
      <c r="E28217">
        <v>0</v>
      </c>
      <c r="F28217">
        <v>0</v>
      </c>
      <c r="G28217">
        <v>0</v>
      </c>
      <c r="I28217">
        <f t="shared" si="2200"/>
        <v>1</v>
      </c>
      <c r="K28217">
        <f t="shared" si="2201"/>
        <v>1</v>
      </c>
      <c r="M28217">
        <f t="shared" si="2202"/>
        <v>1</v>
      </c>
      <c r="O28217">
        <f t="shared" si="2203"/>
        <v>1</v>
      </c>
      <c r="Q28217">
        <f t="shared" si="2204"/>
        <v>1</v>
      </c>
    </row>
    <row r="28218" spans="1:17" x14ac:dyDescent="0.2">
      <c r="A28218">
        <v>16</v>
      </c>
      <c r="B28218">
        <v>8</v>
      </c>
      <c r="C28218">
        <v>216</v>
      </c>
      <c r="D28218">
        <v>1</v>
      </c>
      <c r="E28218">
        <v>1</v>
      </c>
      <c r="F28218">
        <v>0</v>
      </c>
      <c r="G28218">
        <v>0</v>
      </c>
      <c r="I28218">
        <f t="shared" si="2200"/>
        <v>0</v>
      </c>
      <c r="K28218">
        <f t="shared" si="2201"/>
        <v>0</v>
      </c>
      <c r="M28218">
        <f t="shared" si="2202"/>
        <v>0</v>
      </c>
      <c r="O28218">
        <f t="shared" si="2203"/>
        <v>0</v>
      </c>
      <c r="Q28218">
        <f t="shared" si="2204"/>
        <v>1</v>
      </c>
    </row>
    <row r="28219" spans="1:17" x14ac:dyDescent="0.2">
      <c r="A28219">
        <v>16</v>
      </c>
      <c r="B28219">
        <v>8</v>
      </c>
      <c r="C28219">
        <v>217</v>
      </c>
      <c r="D28219">
        <v>0</v>
      </c>
      <c r="E28219">
        <v>0</v>
      </c>
      <c r="F28219">
        <v>0</v>
      </c>
      <c r="G28219">
        <v>0</v>
      </c>
      <c r="I28219">
        <f t="shared" si="2200"/>
        <v>1</v>
      </c>
      <c r="K28219">
        <f t="shared" si="2201"/>
        <v>1</v>
      </c>
      <c r="M28219">
        <f t="shared" si="2202"/>
        <v>1</v>
      </c>
      <c r="O28219">
        <f t="shared" si="2203"/>
        <v>1</v>
      </c>
      <c r="Q28219">
        <f t="shared" si="2204"/>
        <v>1</v>
      </c>
    </row>
    <row r="28220" spans="1:17" x14ac:dyDescent="0.2">
      <c r="A28220">
        <v>16</v>
      </c>
      <c r="B28220">
        <v>8</v>
      </c>
      <c r="C28220">
        <v>218</v>
      </c>
      <c r="D28220">
        <v>0</v>
      </c>
      <c r="E28220">
        <v>0</v>
      </c>
      <c r="F28220">
        <v>0</v>
      </c>
      <c r="G28220">
        <v>0</v>
      </c>
      <c r="I28220">
        <f t="shared" si="2200"/>
        <v>1</v>
      </c>
      <c r="K28220">
        <f t="shared" si="2201"/>
        <v>1</v>
      </c>
      <c r="M28220">
        <f t="shared" si="2202"/>
        <v>1</v>
      </c>
      <c r="O28220">
        <f t="shared" si="2203"/>
        <v>1</v>
      </c>
      <c r="Q28220">
        <f t="shared" si="2204"/>
        <v>1</v>
      </c>
    </row>
    <row r="28221" spans="1:17" x14ac:dyDescent="0.2">
      <c r="A28221">
        <v>16</v>
      </c>
      <c r="B28221">
        <v>8</v>
      </c>
      <c r="C28221">
        <v>219</v>
      </c>
      <c r="D28221">
        <v>1</v>
      </c>
      <c r="E28221">
        <v>0</v>
      </c>
      <c r="F28221">
        <v>1</v>
      </c>
      <c r="G28221">
        <v>1</v>
      </c>
      <c r="I28221">
        <f t="shared" si="2200"/>
        <v>1</v>
      </c>
      <c r="K28221">
        <f t="shared" si="2201"/>
        <v>0</v>
      </c>
      <c r="M28221">
        <f t="shared" si="2202"/>
        <v>1</v>
      </c>
      <c r="O28221">
        <f t="shared" si="2203"/>
        <v>0</v>
      </c>
      <c r="Q28221">
        <f t="shared" si="2204"/>
        <v>1</v>
      </c>
    </row>
    <row r="28222" spans="1:17" x14ac:dyDescent="0.2">
      <c r="A28222">
        <v>16</v>
      </c>
      <c r="B28222">
        <v>8</v>
      </c>
      <c r="C28222">
        <v>220</v>
      </c>
      <c r="D28222">
        <v>1</v>
      </c>
      <c r="E28222">
        <v>0</v>
      </c>
      <c r="F28222">
        <v>1</v>
      </c>
      <c r="G28222">
        <v>1</v>
      </c>
      <c r="I28222">
        <f t="shared" si="2200"/>
        <v>1</v>
      </c>
      <c r="K28222">
        <f t="shared" si="2201"/>
        <v>0</v>
      </c>
      <c r="M28222">
        <f t="shared" si="2202"/>
        <v>1</v>
      </c>
      <c r="O28222">
        <f t="shared" si="2203"/>
        <v>0</v>
      </c>
      <c r="Q28222">
        <f t="shared" si="2204"/>
        <v>1</v>
      </c>
    </row>
    <row r="28223" spans="1:17" x14ac:dyDescent="0.2">
      <c r="A28223">
        <v>16</v>
      </c>
      <c r="B28223">
        <v>8</v>
      </c>
      <c r="C28223">
        <v>221</v>
      </c>
      <c r="D28223">
        <v>0</v>
      </c>
      <c r="E28223">
        <v>0</v>
      </c>
      <c r="F28223">
        <v>0</v>
      </c>
      <c r="G28223">
        <v>0</v>
      </c>
      <c r="I28223">
        <f t="shared" si="2200"/>
        <v>1</v>
      </c>
      <c r="K28223">
        <f t="shared" si="2201"/>
        <v>1</v>
      </c>
      <c r="M28223">
        <f t="shared" si="2202"/>
        <v>1</v>
      </c>
      <c r="O28223">
        <f t="shared" si="2203"/>
        <v>1</v>
      </c>
      <c r="Q28223">
        <f t="shared" si="2204"/>
        <v>1</v>
      </c>
    </row>
    <row r="28224" spans="1:17" x14ac:dyDescent="0.2">
      <c r="A28224">
        <v>16</v>
      </c>
      <c r="B28224">
        <v>8</v>
      </c>
      <c r="C28224">
        <v>222</v>
      </c>
      <c r="D28224">
        <v>0</v>
      </c>
      <c r="E28224">
        <v>0</v>
      </c>
      <c r="F28224">
        <v>0</v>
      </c>
      <c r="G28224">
        <v>0</v>
      </c>
      <c r="I28224">
        <f t="shared" si="2200"/>
        <v>1</v>
      </c>
      <c r="K28224">
        <f t="shared" si="2201"/>
        <v>1</v>
      </c>
      <c r="M28224">
        <f t="shared" si="2202"/>
        <v>1</v>
      </c>
      <c r="O28224">
        <f t="shared" si="2203"/>
        <v>1</v>
      </c>
      <c r="Q28224">
        <f t="shared" si="2204"/>
        <v>1</v>
      </c>
    </row>
    <row r="28225" spans="1:17" x14ac:dyDescent="0.2">
      <c r="A28225">
        <v>16</v>
      </c>
      <c r="B28225">
        <v>8</v>
      </c>
      <c r="C28225">
        <v>223</v>
      </c>
      <c r="D28225">
        <v>0</v>
      </c>
      <c r="E28225">
        <v>0</v>
      </c>
      <c r="F28225">
        <v>0</v>
      </c>
      <c r="G28225">
        <v>0</v>
      </c>
      <c r="I28225">
        <f t="shared" si="2200"/>
        <v>1</v>
      </c>
      <c r="K28225">
        <f t="shared" si="2201"/>
        <v>1</v>
      </c>
      <c r="M28225">
        <f t="shared" si="2202"/>
        <v>1</v>
      </c>
      <c r="O28225">
        <f t="shared" si="2203"/>
        <v>1</v>
      </c>
      <c r="Q28225">
        <f t="shared" si="2204"/>
        <v>1</v>
      </c>
    </row>
    <row r="28226" spans="1:17" x14ac:dyDescent="0.2">
      <c r="A28226">
        <v>16</v>
      </c>
      <c r="B28226">
        <v>8</v>
      </c>
      <c r="C28226">
        <v>224</v>
      </c>
      <c r="D28226">
        <v>1</v>
      </c>
      <c r="E28226">
        <v>1</v>
      </c>
      <c r="F28226">
        <v>1</v>
      </c>
      <c r="G28226">
        <v>0</v>
      </c>
      <c r="I28226">
        <f t="shared" si="2200"/>
        <v>1</v>
      </c>
      <c r="K28226">
        <f t="shared" si="2201"/>
        <v>1</v>
      </c>
      <c r="M28226">
        <f t="shared" si="2202"/>
        <v>0</v>
      </c>
      <c r="O28226">
        <f t="shared" si="2203"/>
        <v>0</v>
      </c>
      <c r="Q28226">
        <f t="shared" si="2204"/>
        <v>0</v>
      </c>
    </row>
    <row r="28227" spans="1:17" x14ac:dyDescent="0.2">
      <c r="A28227">
        <v>16</v>
      </c>
      <c r="B28227">
        <v>8</v>
      </c>
      <c r="C28227">
        <v>225</v>
      </c>
      <c r="D28227">
        <v>1</v>
      </c>
      <c r="E28227">
        <v>1</v>
      </c>
      <c r="F28227">
        <v>0</v>
      </c>
      <c r="G28227">
        <v>0</v>
      </c>
      <c r="I28227">
        <f t="shared" ref="I28227:I28290" si="2205">INT(D28227=F28227)</f>
        <v>0</v>
      </c>
      <c r="K28227">
        <f t="shared" ref="K28227:K28290" si="2206">INT(E28227=F28227)</f>
        <v>0</v>
      </c>
      <c r="M28227">
        <f t="shared" ref="M28227:M28290" si="2207">INT(D28227=G28227)</f>
        <v>0</v>
      </c>
      <c r="O28227">
        <f t="shared" ref="O28227:O28290" si="2208">INT(E28227=G28227)</f>
        <v>0</v>
      </c>
      <c r="Q28227">
        <f t="shared" ref="Q28227:Q28290" si="2209">INT(F28227=G28227)</f>
        <v>1</v>
      </c>
    </row>
    <row r="28228" spans="1:17" x14ac:dyDescent="0.2">
      <c r="A28228">
        <v>16</v>
      </c>
      <c r="B28228">
        <v>8</v>
      </c>
      <c r="C28228">
        <v>226</v>
      </c>
      <c r="D28228">
        <v>1</v>
      </c>
      <c r="E28228">
        <v>1</v>
      </c>
      <c r="F28228">
        <v>0</v>
      </c>
      <c r="G28228">
        <v>1</v>
      </c>
      <c r="I28228">
        <f t="shared" si="2205"/>
        <v>0</v>
      </c>
      <c r="K28228">
        <f t="shared" si="2206"/>
        <v>0</v>
      </c>
      <c r="M28228">
        <f t="shared" si="2207"/>
        <v>1</v>
      </c>
      <c r="O28228">
        <f t="shared" si="2208"/>
        <v>1</v>
      </c>
      <c r="Q28228">
        <f t="shared" si="2209"/>
        <v>0</v>
      </c>
    </row>
    <row r="28229" spans="1:17" x14ac:dyDescent="0.2">
      <c r="A28229">
        <v>16</v>
      </c>
      <c r="B28229">
        <v>8</v>
      </c>
      <c r="C28229">
        <v>227</v>
      </c>
      <c r="D28229">
        <v>1</v>
      </c>
      <c r="E28229">
        <v>1</v>
      </c>
      <c r="F28229">
        <v>1</v>
      </c>
      <c r="G28229">
        <v>1</v>
      </c>
      <c r="I28229">
        <f t="shared" si="2205"/>
        <v>1</v>
      </c>
      <c r="K28229">
        <f t="shared" si="2206"/>
        <v>1</v>
      </c>
      <c r="M28229">
        <f t="shared" si="2207"/>
        <v>1</v>
      </c>
      <c r="O28229">
        <f t="shared" si="2208"/>
        <v>1</v>
      </c>
      <c r="Q28229">
        <f t="shared" si="2209"/>
        <v>1</v>
      </c>
    </row>
    <row r="28230" spans="1:17" x14ac:dyDescent="0.2">
      <c r="A28230">
        <v>16</v>
      </c>
      <c r="B28230">
        <v>8</v>
      </c>
      <c r="C28230">
        <v>228</v>
      </c>
      <c r="D28230">
        <v>0</v>
      </c>
      <c r="E28230">
        <v>0</v>
      </c>
      <c r="F28230">
        <v>0</v>
      </c>
      <c r="G28230">
        <v>0</v>
      </c>
      <c r="I28230">
        <f t="shared" si="2205"/>
        <v>1</v>
      </c>
      <c r="K28230">
        <f t="shared" si="2206"/>
        <v>1</v>
      </c>
      <c r="M28230">
        <f t="shared" si="2207"/>
        <v>1</v>
      </c>
      <c r="O28230">
        <f t="shared" si="2208"/>
        <v>1</v>
      </c>
      <c r="Q28230">
        <f t="shared" si="2209"/>
        <v>1</v>
      </c>
    </row>
    <row r="28231" spans="1:17" x14ac:dyDescent="0.2">
      <c r="A28231">
        <v>16</v>
      </c>
      <c r="B28231">
        <v>8</v>
      </c>
      <c r="C28231">
        <v>229</v>
      </c>
      <c r="D28231">
        <v>0</v>
      </c>
      <c r="E28231">
        <v>0</v>
      </c>
      <c r="F28231">
        <v>0</v>
      </c>
      <c r="G28231">
        <v>0</v>
      </c>
      <c r="I28231">
        <f t="shared" si="2205"/>
        <v>1</v>
      </c>
      <c r="K28231">
        <f t="shared" si="2206"/>
        <v>1</v>
      </c>
      <c r="M28231">
        <f t="shared" si="2207"/>
        <v>1</v>
      </c>
      <c r="O28231">
        <f t="shared" si="2208"/>
        <v>1</v>
      </c>
      <c r="Q28231">
        <f t="shared" si="2209"/>
        <v>1</v>
      </c>
    </row>
    <row r="28232" spans="1:17" x14ac:dyDescent="0.2">
      <c r="A28232">
        <v>16</v>
      </c>
      <c r="B28232">
        <v>8</v>
      </c>
      <c r="C28232">
        <v>230</v>
      </c>
      <c r="D28232">
        <v>0</v>
      </c>
      <c r="E28232">
        <v>0</v>
      </c>
      <c r="F28232">
        <v>0</v>
      </c>
      <c r="G28232">
        <v>0</v>
      </c>
      <c r="I28232">
        <f t="shared" si="2205"/>
        <v>1</v>
      </c>
      <c r="K28232">
        <f t="shared" si="2206"/>
        <v>1</v>
      </c>
      <c r="M28232">
        <f t="shared" si="2207"/>
        <v>1</v>
      </c>
      <c r="O28232">
        <f t="shared" si="2208"/>
        <v>1</v>
      </c>
      <c r="Q28232">
        <f t="shared" si="2209"/>
        <v>1</v>
      </c>
    </row>
    <row r="28233" spans="1:17" x14ac:dyDescent="0.2">
      <c r="A28233">
        <v>16</v>
      </c>
      <c r="B28233">
        <v>8</v>
      </c>
      <c r="C28233">
        <v>231</v>
      </c>
      <c r="D28233">
        <v>0</v>
      </c>
      <c r="E28233">
        <v>0</v>
      </c>
      <c r="F28233">
        <v>1</v>
      </c>
      <c r="G28233">
        <v>1</v>
      </c>
      <c r="I28233">
        <f t="shared" si="2205"/>
        <v>0</v>
      </c>
      <c r="K28233">
        <f t="shared" si="2206"/>
        <v>0</v>
      </c>
      <c r="M28233">
        <f t="shared" si="2207"/>
        <v>0</v>
      </c>
      <c r="O28233">
        <f t="shared" si="2208"/>
        <v>0</v>
      </c>
      <c r="Q28233">
        <f t="shared" si="2209"/>
        <v>1</v>
      </c>
    </row>
    <row r="28234" spans="1:17" x14ac:dyDescent="0.2">
      <c r="A28234">
        <v>16</v>
      </c>
      <c r="B28234">
        <v>8</v>
      </c>
      <c r="C28234">
        <v>232</v>
      </c>
      <c r="D28234">
        <v>1</v>
      </c>
      <c r="E28234">
        <v>1</v>
      </c>
      <c r="F28234">
        <v>1</v>
      </c>
      <c r="G28234">
        <v>1</v>
      </c>
      <c r="I28234">
        <f t="shared" si="2205"/>
        <v>1</v>
      </c>
      <c r="K28234">
        <f t="shared" si="2206"/>
        <v>1</v>
      </c>
      <c r="M28234">
        <f t="shared" si="2207"/>
        <v>1</v>
      </c>
      <c r="O28234">
        <f t="shared" si="2208"/>
        <v>1</v>
      </c>
      <c r="Q28234">
        <f t="shared" si="2209"/>
        <v>1</v>
      </c>
    </row>
    <row r="28235" spans="1:17" x14ac:dyDescent="0.2">
      <c r="A28235">
        <v>16</v>
      </c>
      <c r="B28235">
        <v>8</v>
      </c>
      <c r="C28235">
        <v>233</v>
      </c>
      <c r="D28235">
        <v>0</v>
      </c>
      <c r="E28235">
        <v>0</v>
      </c>
      <c r="F28235">
        <v>0</v>
      </c>
      <c r="G28235">
        <v>0</v>
      </c>
      <c r="I28235">
        <f t="shared" si="2205"/>
        <v>1</v>
      </c>
      <c r="K28235">
        <f t="shared" si="2206"/>
        <v>1</v>
      </c>
      <c r="M28235">
        <f t="shared" si="2207"/>
        <v>1</v>
      </c>
      <c r="O28235">
        <f t="shared" si="2208"/>
        <v>1</v>
      </c>
      <c r="Q28235">
        <f t="shared" si="2209"/>
        <v>1</v>
      </c>
    </row>
    <row r="28236" spans="1:17" x14ac:dyDescent="0.2">
      <c r="A28236">
        <v>16</v>
      </c>
      <c r="B28236">
        <v>8</v>
      </c>
      <c r="C28236">
        <v>234</v>
      </c>
      <c r="D28236">
        <v>1</v>
      </c>
      <c r="E28236">
        <v>1</v>
      </c>
      <c r="F28236">
        <v>0</v>
      </c>
      <c r="G28236">
        <v>1</v>
      </c>
      <c r="I28236">
        <f t="shared" si="2205"/>
        <v>0</v>
      </c>
      <c r="K28236">
        <f t="shared" si="2206"/>
        <v>0</v>
      </c>
      <c r="M28236">
        <f t="shared" si="2207"/>
        <v>1</v>
      </c>
      <c r="O28236">
        <f t="shared" si="2208"/>
        <v>1</v>
      </c>
      <c r="Q28236">
        <f t="shared" si="2209"/>
        <v>0</v>
      </c>
    </row>
    <row r="28237" spans="1:17" x14ac:dyDescent="0.2">
      <c r="A28237">
        <v>16</v>
      </c>
      <c r="B28237">
        <v>8</v>
      </c>
      <c r="C28237">
        <v>235</v>
      </c>
      <c r="D28237">
        <v>1</v>
      </c>
      <c r="E28237">
        <v>1</v>
      </c>
      <c r="F28237">
        <v>1</v>
      </c>
      <c r="G28237">
        <v>1</v>
      </c>
      <c r="I28237">
        <f t="shared" si="2205"/>
        <v>1</v>
      </c>
      <c r="K28237">
        <f t="shared" si="2206"/>
        <v>1</v>
      </c>
      <c r="M28237">
        <f t="shared" si="2207"/>
        <v>1</v>
      </c>
      <c r="O28237">
        <f t="shared" si="2208"/>
        <v>1</v>
      </c>
      <c r="Q28237">
        <f t="shared" si="2209"/>
        <v>1</v>
      </c>
    </row>
    <row r="28238" spans="1:17" x14ac:dyDescent="0.2">
      <c r="A28238">
        <v>16</v>
      </c>
      <c r="B28238">
        <v>8</v>
      </c>
      <c r="C28238">
        <v>236</v>
      </c>
      <c r="D28238">
        <v>1</v>
      </c>
      <c r="E28238">
        <v>1</v>
      </c>
      <c r="F28238">
        <v>1</v>
      </c>
      <c r="G28238">
        <v>0</v>
      </c>
      <c r="I28238">
        <f t="shared" si="2205"/>
        <v>1</v>
      </c>
      <c r="K28238">
        <f t="shared" si="2206"/>
        <v>1</v>
      </c>
      <c r="M28238">
        <f t="shared" si="2207"/>
        <v>0</v>
      </c>
      <c r="O28238">
        <f t="shared" si="2208"/>
        <v>0</v>
      </c>
      <c r="Q28238">
        <f t="shared" si="2209"/>
        <v>0</v>
      </c>
    </row>
    <row r="28239" spans="1:17" x14ac:dyDescent="0.2">
      <c r="A28239">
        <v>16</v>
      </c>
      <c r="B28239">
        <v>8</v>
      </c>
      <c r="C28239">
        <v>237</v>
      </c>
      <c r="D28239">
        <v>0</v>
      </c>
      <c r="E28239">
        <v>0</v>
      </c>
      <c r="F28239">
        <v>0</v>
      </c>
      <c r="G28239">
        <v>0</v>
      </c>
      <c r="I28239">
        <f t="shared" si="2205"/>
        <v>1</v>
      </c>
      <c r="K28239">
        <f t="shared" si="2206"/>
        <v>1</v>
      </c>
      <c r="M28239">
        <f t="shared" si="2207"/>
        <v>1</v>
      </c>
      <c r="O28239">
        <f t="shared" si="2208"/>
        <v>1</v>
      </c>
      <c r="Q28239">
        <f t="shared" si="2209"/>
        <v>1</v>
      </c>
    </row>
    <row r="28240" spans="1:17" x14ac:dyDescent="0.2">
      <c r="A28240">
        <v>16</v>
      </c>
      <c r="B28240">
        <v>8</v>
      </c>
      <c r="C28240">
        <v>238</v>
      </c>
      <c r="D28240">
        <v>0</v>
      </c>
      <c r="E28240">
        <v>0</v>
      </c>
      <c r="F28240">
        <v>0</v>
      </c>
      <c r="G28240">
        <v>1</v>
      </c>
      <c r="I28240">
        <f t="shared" si="2205"/>
        <v>1</v>
      </c>
      <c r="K28240">
        <f t="shared" si="2206"/>
        <v>1</v>
      </c>
      <c r="M28240">
        <f t="shared" si="2207"/>
        <v>0</v>
      </c>
      <c r="O28240">
        <f t="shared" si="2208"/>
        <v>0</v>
      </c>
      <c r="Q28240">
        <f t="shared" si="2209"/>
        <v>0</v>
      </c>
    </row>
    <row r="28241" spans="1:17" x14ac:dyDescent="0.2">
      <c r="A28241">
        <v>16</v>
      </c>
      <c r="B28241">
        <v>8</v>
      </c>
      <c r="C28241">
        <v>239</v>
      </c>
      <c r="D28241">
        <v>0</v>
      </c>
      <c r="E28241">
        <v>0</v>
      </c>
      <c r="F28241">
        <v>0</v>
      </c>
      <c r="G28241">
        <v>1</v>
      </c>
      <c r="I28241">
        <f t="shared" si="2205"/>
        <v>1</v>
      </c>
      <c r="K28241">
        <f t="shared" si="2206"/>
        <v>1</v>
      </c>
      <c r="M28241">
        <f t="shared" si="2207"/>
        <v>0</v>
      </c>
      <c r="O28241">
        <f t="shared" si="2208"/>
        <v>0</v>
      </c>
      <c r="Q28241">
        <f t="shared" si="2209"/>
        <v>0</v>
      </c>
    </row>
    <row r="28242" spans="1:17" x14ac:dyDescent="0.2">
      <c r="A28242">
        <v>16</v>
      </c>
      <c r="B28242">
        <v>8</v>
      </c>
      <c r="C28242">
        <v>240</v>
      </c>
      <c r="D28242">
        <v>1</v>
      </c>
      <c r="E28242">
        <v>1</v>
      </c>
      <c r="F28242">
        <v>1</v>
      </c>
      <c r="G28242">
        <v>0</v>
      </c>
      <c r="I28242">
        <f t="shared" si="2205"/>
        <v>1</v>
      </c>
      <c r="K28242">
        <f t="shared" si="2206"/>
        <v>1</v>
      </c>
      <c r="M28242">
        <f t="shared" si="2207"/>
        <v>0</v>
      </c>
      <c r="O28242">
        <f t="shared" si="2208"/>
        <v>0</v>
      </c>
      <c r="Q28242">
        <f t="shared" si="2209"/>
        <v>0</v>
      </c>
    </row>
    <row r="28243" spans="1:17" x14ac:dyDescent="0.2">
      <c r="A28243">
        <v>16</v>
      </c>
      <c r="B28243">
        <v>8</v>
      </c>
      <c r="C28243">
        <v>241</v>
      </c>
      <c r="D28243">
        <v>0</v>
      </c>
      <c r="E28243">
        <v>0</v>
      </c>
      <c r="F28243">
        <v>0</v>
      </c>
      <c r="G28243">
        <v>0</v>
      </c>
      <c r="I28243">
        <f t="shared" si="2205"/>
        <v>1</v>
      </c>
      <c r="K28243">
        <f t="shared" si="2206"/>
        <v>1</v>
      </c>
      <c r="M28243">
        <f t="shared" si="2207"/>
        <v>1</v>
      </c>
      <c r="O28243">
        <f t="shared" si="2208"/>
        <v>1</v>
      </c>
      <c r="Q28243">
        <f t="shared" si="2209"/>
        <v>1</v>
      </c>
    </row>
    <row r="28244" spans="1:17" x14ac:dyDescent="0.2">
      <c r="A28244">
        <v>16</v>
      </c>
      <c r="B28244">
        <v>8</v>
      </c>
      <c r="C28244">
        <v>242</v>
      </c>
      <c r="D28244">
        <v>1</v>
      </c>
      <c r="E28244">
        <v>1</v>
      </c>
      <c r="F28244">
        <v>1</v>
      </c>
      <c r="G28244">
        <v>1</v>
      </c>
      <c r="I28244">
        <f t="shared" si="2205"/>
        <v>1</v>
      </c>
      <c r="K28244">
        <f t="shared" si="2206"/>
        <v>1</v>
      </c>
      <c r="M28244">
        <f t="shared" si="2207"/>
        <v>1</v>
      </c>
      <c r="O28244">
        <f t="shared" si="2208"/>
        <v>1</v>
      </c>
      <c r="Q28244">
        <f t="shared" si="2209"/>
        <v>1</v>
      </c>
    </row>
    <row r="28245" spans="1:17" x14ac:dyDescent="0.2">
      <c r="A28245">
        <v>16</v>
      </c>
      <c r="B28245">
        <v>8</v>
      </c>
      <c r="C28245">
        <v>243</v>
      </c>
      <c r="D28245">
        <v>0</v>
      </c>
      <c r="E28245">
        <v>0</v>
      </c>
      <c r="F28245">
        <v>0</v>
      </c>
      <c r="G28245">
        <v>0</v>
      </c>
      <c r="I28245">
        <f t="shared" si="2205"/>
        <v>1</v>
      </c>
      <c r="K28245">
        <f t="shared" si="2206"/>
        <v>1</v>
      </c>
      <c r="M28245">
        <f t="shared" si="2207"/>
        <v>1</v>
      </c>
      <c r="O28245">
        <f t="shared" si="2208"/>
        <v>1</v>
      </c>
      <c r="Q28245">
        <f t="shared" si="2209"/>
        <v>1</v>
      </c>
    </row>
    <row r="28246" spans="1:17" x14ac:dyDescent="0.2">
      <c r="A28246">
        <v>16</v>
      </c>
      <c r="B28246">
        <v>8</v>
      </c>
      <c r="C28246">
        <v>244</v>
      </c>
      <c r="D28246">
        <v>0</v>
      </c>
      <c r="E28246">
        <v>0</v>
      </c>
      <c r="F28246">
        <v>0</v>
      </c>
      <c r="G28246">
        <v>1</v>
      </c>
      <c r="I28246">
        <f t="shared" si="2205"/>
        <v>1</v>
      </c>
      <c r="K28246">
        <f t="shared" si="2206"/>
        <v>1</v>
      </c>
      <c r="M28246">
        <f t="shared" si="2207"/>
        <v>0</v>
      </c>
      <c r="O28246">
        <f t="shared" si="2208"/>
        <v>0</v>
      </c>
      <c r="Q28246">
        <f t="shared" si="2209"/>
        <v>0</v>
      </c>
    </row>
    <row r="28247" spans="1:17" x14ac:dyDescent="0.2">
      <c r="A28247">
        <v>16</v>
      </c>
      <c r="B28247">
        <v>8</v>
      </c>
      <c r="C28247">
        <v>245</v>
      </c>
      <c r="D28247">
        <v>0</v>
      </c>
      <c r="E28247">
        <v>0</v>
      </c>
      <c r="F28247">
        <v>0</v>
      </c>
      <c r="G28247">
        <v>1</v>
      </c>
      <c r="I28247">
        <f t="shared" si="2205"/>
        <v>1</v>
      </c>
      <c r="K28247">
        <f t="shared" si="2206"/>
        <v>1</v>
      </c>
      <c r="M28247">
        <f t="shared" si="2207"/>
        <v>0</v>
      </c>
      <c r="O28247">
        <f t="shared" si="2208"/>
        <v>0</v>
      </c>
      <c r="Q28247">
        <f t="shared" si="2209"/>
        <v>0</v>
      </c>
    </row>
    <row r="28248" spans="1:17" x14ac:dyDescent="0.2">
      <c r="A28248">
        <v>16</v>
      </c>
      <c r="B28248">
        <v>8</v>
      </c>
      <c r="C28248">
        <v>246</v>
      </c>
      <c r="D28248">
        <v>0</v>
      </c>
      <c r="E28248">
        <v>0</v>
      </c>
      <c r="F28248">
        <v>0</v>
      </c>
      <c r="G28248">
        <v>0</v>
      </c>
      <c r="I28248">
        <f t="shared" si="2205"/>
        <v>1</v>
      </c>
      <c r="K28248">
        <f t="shared" si="2206"/>
        <v>1</v>
      </c>
      <c r="M28248">
        <f t="shared" si="2207"/>
        <v>1</v>
      </c>
      <c r="O28248">
        <f t="shared" si="2208"/>
        <v>1</v>
      </c>
      <c r="Q28248">
        <f t="shared" si="2209"/>
        <v>1</v>
      </c>
    </row>
    <row r="28249" spans="1:17" x14ac:dyDescent="0.2">
      <c r="A28249">
        <v>16</v>
      </c>
      <c r="B28249">
        <v>8</v>
      </c>
      <c r="C28249">
        <v>247</v>
      </c>
      <c r="D28249">
        <v>0</v>
      </c>
      <c r="E28249">
        <v>0</v>
      </c>
      <c r="F28249">
        <v>0</v>
      </c>
      <c r="G28249">
        <v>1</v>
      </c>
      <c r="I28249">
        <f t="shared" si="2205"/>
        <v>1</v>
      </c>
      <c r="K28249">
        <f t="shared" si="2206"/>
        <v>1</v>
      </c>
      <c r="M28249">
        <f t="shared" si="2207"/>
        <v>0</v>
      </c>
      <c r="O28249">
        <f t="shared" si="2208"/>
        <v>0</v>
      </c>
      <c r="Q28249">
        <f t="shared" si="2209"/>
        <v>0</v>
      </c>
    </row>
    <row r="28250" spans="1:17" x14ac:dyDescent="0.2">
      <c r="A28250">
        <v>16</v>
      </c>
      <c r="B28250">
        <v>8</v>
      </c>
      <c r="C28250">
        <v>248</v>
      </c>
      <c r="D28250">
        <v>1</v>
      </c>
      <c r="E28250">
        <v>1</v>
      </c>
      <c r="F28250">
        <v>0</v>
      </c>
      <c r="G28250">
        <v>1</v>
      </c>
      <c r="I28250">
        <f t="shared" si="2205"/>
        <v>0</v>
      </c>
      <c r="K28250">
        <f t="shared" si="2206"/>
        <v>0</v>
      </c>
      <c r="M28250">
        <f t="shared" si="2207"/>
        <v>1</v>
      </c>
      <c r="O28250">
        <f t="shared" si="2208"/>
        <v>1</v>
      </c>
      <c r="Q28250">
        <f t="shared" si="2209"/>
        <v>0</v>
      </c>
    </row>
    <row r="28251" spans="1:17" x14ac:dyDescent="0.2">
      <c r="A28251">
        <v>16</v>
      </c>
      <c r="B28251">
        <v>8</v>
      </c>
      <c r="C28251">
        <v>249</v>
      </c>
      <c r="D28251">
        <v>1</v>
      </c>
      <c r="E28251">
        <v>1</v>
      </c>
      <c r="F28251">
        <v>1</v>
      </c>
      <c r="G28251">
        <v>1</v>
      </c>
      <c r="I28251">
        <f t="shared" si="2205"/>
        <v>1</v>
      </c>
      <c r="K28251">
        <f t="shared" si="2206"/>
        <v>1</v>
      </c>
      <c r="M28251">
        <f t="shared" si="2207"/>
        <v>1</v>
      </c>
      <c r="O28251">
        <f t="shared" si="2208"/>
        <v>1</v>
      </c>
      <c r="Q28251">
        <f t="shared" si="2209"/>
        <v>1</v>
      </c>
    </row>
    <row r="28252" spans="1:17" x14ac:dyDescent="0.2">
      <c r="A28252">
        <v>16</v>
      </c>
      <c r="B28252">
        <v>8</v>
      </c>
      <c r="C28252">
        <v>250</v>
      </c>
      <c r="D28252">
        <v>0</v>
      </c>
      <c r="E28252">
        <v>0</v>
      </c>
      <c r="F28252">
        <v>0</v>
      </c>
      <c r="G28252">
        <v>0</v>
      </c>
      <c r="I28252">
        <f t="shared" si="2205"/>
        <v>1</v>
      </c>
      <c r="K28252">
        <f t="shared" si="2206"/>
        <v>1</v>
      </c>
      <c r="M28252">
        <f t="shared" si="2207"/>
        <v>1</v>
      </c>
      <c r="O28252">
        <f t="shared" si="2208"/>
        <v>1</v>
      </c>
      <c r="Q28252">
        <f t="shared" si="2209"/>
        <v>1</v>
      </c>
    </row>
    <row r="28253" spans="1:17" x14ac:dyDescent="0.2">
      <c r="A28253">
        <v>16</v>
      </c>
      <c r="B28253">
        <v>8</v>
      </c>
      <c r="C28253">
        <v>251</v>
      </c>
      <c r="D28253">
        <v>0</v>
      </c>
      <c r="E28253">
        <v>0</v>
      </c>
      <c r="F28253">
        <v>0</v>
      </c>
      <c r="G28253">
        <v>1</v>
      </c>
      <c r="I28253">
        <f t="shared" si="2205"/>
        <v>1</v>
      </c>
      <c r="K28253">
        <f t="shared" si="2206"/>
        <v>1</v>
      </c>
      <c r="M28253">
        <f t="shared" si="2207"/>
        <v>0</v>
      </c>
      <c r="O28253">
        <f t="shared" si="2208"/>
        <v>0</v>
      </c>
      <c r="Q28253">
        <f t="shared" si="2209"/>
        <v>0</v>
      </c>
    </row>
    <row r="28254" spans="1:17" x14ac:dyDescent="0.2">
      <c r="A28254">
        <v>16</v>
      </c>
      <c r="B28254">
        <v>8</v>
      </c>
      <c r="C28254">
        <v>252</v>
      </c>
      <c r="D28254">
        <v>0</v>
      </c>
      <c r="E28254">
        <v>0</v>
      </c>
      <c r="F28254">
        <v>0</v>
      </c>
      <c r="G28254">
        <v>1</v>
      </c>
      <c r="I28254">
        <f t="shared" si="2205"/>
        <v>1</v>
      </c>
      <c r="K28254">
        <f t="shared" si="2206"/>
        <v>1</v>
      </c>
      <c r="M28254">
        <f t="shared" si="2207"/>
        <v>0</v>
      </c>
      <c r="O28254">
        <f t="shared" si="2208"/>
        <v>0</v>
      </c>
      <c r="Q28254">
        <f t="shared" si="2209"/>
        <v>0</v>
      </c>
    </row>
    <row r="28255" spans="1:17" x14ac:dyDescent="0.2">
      <c r="A28255">
        <v>16</v>
      </c>
      <c r="B28255">
        <v>8</v>
      </c>
      <c r="C28255">
        <v>253</v>
      </c>
      <c r="D28255">
        <v>0</v>
      </c>
      <c r="E28255">
        <v>0</v>
      </c>
      <c r="F28255">
        <v>0</v>
      </c>
      <c r="G28255">
        <v>0</v>
      </c>
      <c r="I28255">
        <f t="shared" si="2205"/>
        <v>1</v>
      </c>
      <c r="K28255">
        <f t="shared" si="2206"/>
        <v>1</v>
      </c>
      <c r="M28255">
        <f t="shared" si="2207"/>
        <v>1</v>
      </c>
      <c r="O28255">
        <f t="shared" si="2208"/>
        <v>1</v>
      </c>
      <c r="Q28255">
        <f t="shared" si="2209"/>
        <v>1</v>
      </c>
    </row>
    <row r="28256" spans="1:17" x14ac:dyDescent="0.2">
      <c r="A28256">
        <v>16</v>
      </c>
      <c r="B28256">
        <v>8</v>
      </c>
      <c r="C28256">
        <v>254</v>
      </c>
      <c r="D28256">
        <v>0</v>
      </c>
      <c r="E28256">
        <v>0</v>
      </c>
      <c r="F28256">
        <v>0</v>
      </c>
      <c r="G28256">
        <v>0</v>
      </c>
      <c r="I28256">
        <f t="shared" si="2205"/>
        <v>1</v>
      </c>
      <c r="K28256">
        <f t="shared" si="2206"/>
        <v>1</v>
      </c>
      <c r="M28256">
        <f t="shared" si="2207"/>
        <v>1</v>
      </c>
      <c r="O28256">
        <f t="shared" si="2208"/>
        <v>1</v>
      </c>
      <c r="Q28256">
        <f t="shared" si="2209"/>
        <v>1</v>
      </c>
    </row>
    <row r="28257" spans="1:17" x14ac:dyDescent="0.2">
      <c r="A28257">
        <v>16</v>
      </c>
      <c r="B28257">
        <v>8</v>
      </c>
      <c r="C28257">
        <v>255</v>
      </c>
      <c r="D28257">
        <v>0</v>
      </c>
      <c r="E28257">
        <v>0</v>
      </c>
      <c r="F28257">
        <v>0</v>
      </c>
      <c r="G28257">
        <v>0</v>
      </c>
      <c r="I28257">
        <f t="shared" si="2205"/>
        <v>1</v>
      </c>
      <c r="K28257">
        <f t="shared" si="2206"/>
        <v>1</v>
      </c>
      <c r="M28257">
        <f t="shared" si="2207"/>
        <v>1</v>
      </c>
      <c r="O28257">
        <f t="shared" si="2208"/>
        <v>1</v>
      </c>
      <c r="Q28257">
        <f t="shared" si="2209"/>
        <v>1</v>
      </c>
    </row>
    <row r="28258" spans="1:17" x14ac:dyDescent="0.2">
      <c r="A28258">
        <v>16</v>
      </c>
      <c r="B28258">
        <v>8</v>
      </c>
      <c r="C28258">
        <v>256</v>
      </c>
      <c r="D28258">
        <v>1</v>
      </c>
      <c r="E28258">
        <v>1</v>
      </c>
      <c r="F28258">
        <v>1</v>
      </c>
      <c r="G28258">
        <v>1</v>
      </c>
      <c r="I28258">
        <f t="shared" si="2205"/>
        <v>1</v>
      </c>
      <c r="K28258">
        <f t="shared" si="2206"/>
        <v>1</v>
      </c>
      <c r="M28258">
        <f t="shared" si="2207"/>
        <v>1</v>
      </c>
      <c r="O28258">
        <f t="shared" si="2208"/>
        <v>1</v>
      </c>
      <c r="Q28258">
        <f t="shared" si="2209"/>
        <v>1</v>
      </c>
    </row>
    <row r="28259" spans="1:17" x14ac:dyDescent="0.2">
      <c r="A28259">
        <v>16</v>
      </c>
      <c r="B28259">
        <v>8</v>
      </c>
      <c r="C28259">
        <v>257</v>
      </c>
      <c r="D28259">
        <v>1</v>
      </c>
      <c r="E28259">
        <v>0</v>
      </c>
      <c r="F28259">
        <v>1</v>
      </c>
      <c r="G28259">
        <v>1</v>
      </c>
      <c r="I28259">
        <f t="shared" si="2205"/>
        <v>1</v>
      </c>
      <c r="K28259">
        <f t="shared" si="2206"/>
        <v>0</v>
      </c>
      <c r="M28259">
        <f t="shared" si="2207"/>
        <v>1</v>
      </c>
      <c r="O28259">
        <f t="shared" si="2208"/>
        <v>0</v>
      </c>
      <c r="Q28259">
        <f t="shared" si="2209"/>
        <v>1</v>
      </c>
    </row>
    <row r="28260" spans="1:17" x14ac:dyDescent="0.2">
      <c r="A28260">
        <v>16</v>
      </c>
      <c r="B28260">
        <v>8</v>
      </c>
      <c r="C28260">
        <v>258</v>
      </c>
      <c r="D28260">
        <v>0</v>
      </c>
      <c r="E28260">
        <v>0</v>
      </c>
      <c r="F28260">
        <v>0</v>
      </c>
      <c r="G28260">
        <v>0</v>
      </c>
      <c r="I28260">
        <f t="shared" si="2205"/>
        <v>1</v>
      </c>
      <c r="K28260">
        <f t="shared" si="2206"/>
        <v>1</v>
      </c>
      <c r="M28260">
        <f t="shared" si="2207"/>
        <v>1</v>
      </c>
      <c r="O28260">
        <f t="shared" si="2208"/>
        <v>1</v>
      </c>
      <c r="Q28260">
        <f t="shared" si="2209"/>
        <v>1</v>
      </c>
    </row>
    <row r="28261" spans="1:17" x14ac:dyDescent="0.2">
      <c r="A28261">
        <v>16</v>
      </c>
      <c r="B28261">
        <v>8</v>
      </c>
      <c r="C28261">
        <v>259</v>
      </c>
      <c r="D28261">
        <v>0</v>
      </c>
      <c r="E28261">
        <v>0</v>
      </c>
      <c r="F28261">
        <v>0</v>
      </c>
      <c r="G28261">
        <v>0</v>
      </c>
      <c r="I28261">
        <f t="shared" si="2205"/>
        <v>1</v>
      </c>
      <c r="K28261">
        <f t="shared" si="2206"/>
        <v>1</v>
      </c>
      <c r="M28261">
        <f t="shared" si="2207"/>
        <v>1</v>
      </c>
      <c r="O28261">
        <f t="shared" si="2208"/>
        <v>1</v>
      </c>
      <c r="Q28261">
        <f t="shared" si="2209"/>
        <v>1</v>
      </c>
    </row>
    <row r="28262" spans="1:17" x14ac:dyDescent="0.2">
      <c r="A28262">
        <v>16</v>
      </c>
      <c r="B28262">
        <v>8</v>
      </c>
      <c r="C28262">
        <v>260</v>
      </c>
      <c r="D28262">
        <v>0</v>
      </c>
      <c r="E28262">
        <v>0</v>
      </c>
      <c r="F28262">
        <v>0</v>
      </c>
      <c r="G28262">
        <v>1</v>
      </c>
      <c r="I28262">
        <f t="shared" si="2205"/>
        <v>1</v>
      </c>
      <c r="K28262">
        <f t="shared" si="2206"/>
        <v>1</v>
      </c>
      <c r="M28262">
        <f t="shared" si="2207"/>
        <v>0</v>
      </c>
      <c r="O28262">
        <f t="shared" si="2208"/>
        <v>0</v>
      </c>
      <c r="Q28262">
        <f t="shared" si="2209"/>
        <v>0</v>
      </c>
    </row>
    <row r="28263" spans="1:17" x14ac:dyDescent="0.2">
      <c r="A28263">
        <v>16</v>
      </c>
      <c r="B28263">
        <v>8</v>
      </c>
      <c r="C28263">
        <v>261</v>
      </c>
      <c r="D28263">
        <v>1</v>
      </c>
      <c r="E28263">
        <v>1</v>
      </c>
      <c r="F28263">
        <v>1</v>
      </c>
      <c r="G28263">
        <v>1</v>
      </c>
      <c r="I28263">
        <f t="shared" si="2205"/>
        <v>1</v>
      </c>
      <c r="K28263">
        <f t="shared" si="2206"/>
        <v>1</v>
      </c>
      <c r="M28263">
        <f t="shared" si="2207"/>
        <v>1</v>
      </c>
      <c r="O28263">
        <f t="shared" si="2208"/>
        <v>1</v>
      </c>
      <c r="Q28263">
        <f t="shared" si="2209"/>
        <v>1</v>
      </c>
    </row>
    <row r="28264" spans="1:17" x14ac:dyDescent="0.2">
      <c r="A28264">
        <v>16</v>
      </c>
      <c r="B28264">
        <v>8</v>
      </c>
      <c r="C28264">
        <v>262</v>
      </c>
      <c r="D28264">
        <v>0</v>
      </c>
      <c r="E28264">
        <v>0</v>
      </c>
      <c r="F28264">
        <v>0</v>
      </c>
      <c r="G28264">
        <v>0</v>
      </c>
      <c r="I28264">
        <f t="shared" si="2205"/>
        <v>1</v>
      </c>
      <c r="K28264">
        <f t="shared" si="2206"/>
        <v>1</v>
      </c>
      <c r="M28264">
        <f t="shared" si="2207"/>
        <v>1</v>
      </c>
      <c r="O28264">
        <f t="shared" si="2208"/>
        <v>1</v>
      </c>
      <c r="Q28264">
        <f t="shared" si="2209"/>
        <v>1</v>
      </c>
    </row>
    <row r="28265" spans="1:17" x14ac:dyDescent="0.2">
      <c r="A28265">
        <v>16</v>
      </c>
      <c r="B28265">
        <v>8</v>
      </c>
      <c r="C28265">
        <v>263</v>
      </c>
      <c r="D28265">
        <v>1</v>
      </c>
      <c r="E28265">
        <v>1</v>
      </c>
      <c r="F28265">
        <v>0</v>
      </c>
      <c r="G28265">
        <v>0</v>
      </c>
      <c r="I28265">
        <f t="shared" si="2205"/>
        <v>0</v>
      </c>
      <c r="K28265">
        <f t="shared" si="2206"/>
        <v>0</v>
      </c>
      <c r="M28265">
        <f t="shared" si="2207"/>
        <v>0</v>
      </c>
      <c r="O28265">
        <f t="shared" si="2208"/>
        <v>0</v>
      </c>
      <c r="Q28265">
        <f t="shared" si="2209"/>
        <v>1</v>
      </c>
    </row>
    <row r="28266" spans="1:17" x14ac:dyDescent="0.2">
      <c r="A28266">
        <v>16</v>
      </c>
      <c r="B28266">
        <v>8</v>
      </c>
      <c r="C28266">
        <v>264</v>
      </c>
      <c r="D28266">
        <v>0</v>
      </c>
      <c r="E28266">
        <v>0</v>
      </c>
      <c r="F28266">
        <v>0</v>
      </c>
      <c r="G28266">
        <v>0</v>
      </c>
      <c r="I28266">
        <f t="shared" si="2205"/>
        <v>1</v>
      </c>
      <c r="K28266">
        <f t="shared" si="2206"/>
        <v>1</v>
      </c>
      <c r="M28266">
        <f t="shared" si="2207"/>
        <v>1</v>
      </c>
      <c r="O28266">
        <f t="shared" si="2208"/>
        <v>1</v>
      </c>
      <c r="Q28266">
        <f t="shared" si="2209"/>
        <v>1</v>
      </c>
    </row>
    <row r="28267" spans="1:17" x14ac:dyDescent="0.2">
      <c r="A28267">
        <v>16</v>
      </c>
      <c r="B28267">
        <v>8</v>
      </c>
      <c r="C28267">
        <v>265</v>
      </c>
      <c r="D28267">
        <v>0</v>
      </c>
      <c r="E28267">
        <v>0</v>
      </c>
      <c r="F28267">
        <v>0</v>
      </c>
      <c r="G28267">
        <v>0</v>
      </c>
      <c r="I28267">
        <f t="shared" si="2205"/>
        <v>1</v>
      </c>
      <c r="K28267">
        <f t="shared" si="2206"/>
        <v>1</v>
      </c>
      <c r="M28267">
        <f t="shared" si="2207"/>
        <v>1</v>
      </c>
      <c r="O28267">
        <f t="shared" si="2208"/>
        <v>1</v>
      </c>
      <c r="Q28267">
        <f t="shared" si="2209"/>
        <v>1</v>
      </c>
    </row>
    <row r="28268" spans="1:17" x14ac:dyDescent="0.2">
      <c r="A28268">
        <v>16</v>
      </c>
      <c r="B28268">
        <v>8</v>
      </c>
      <c r="C28268">
        <v>266</v>
      </c>
      <c r="D28268">
        <v>0</v>
      </c>
      <c r="E28268">
        <v>0</v>
      </c>
      <c r="F28268">
        <v>0</v>
      </c>
      <c r="G28268">
        <v>1</v>
      </c>
      <c r="I28268">
        <f t="shared" si="2205"/>
        <v>1</v>
      </c>
      <c r="K28268">
        <f t="shared" si="2206"/>
        <v>1</v>
      </c>
      <c r="M28268">
        <f t="shared" si="2207"/>
        <v>0</v>
      </c>
      <c r="O28268">
        <f t="shared" si="2208"/>
        <v>0</v>
      </c>
      <c r="Q28268">
        <f t="shared" si="2209"/>
        <v>0</v>
      </c>
    </row>
    <row r="28269" spans="1:17" x14ac:dyDescent="0.2">
      <c r="A28269">
        <v>16</v>
      </c>
      <c r="B28269">
        <v>8</v>
      </c>
      <c r="C28269">
        <v>267</v>
      </c>
      <c r="D28269">
        <v>1</v>
      </c>
      <c r="E28269">
        <v>1</v>
      </c>
      <c r="F28269">
        <v>1</v>
      </c>
      <c r="G28269">
        <v>1</v>
      </c>
      <c r="I28269">
        <f t="shared" si="2205"/>
        <v>1</v>
      </c>
      <c r="K28269">
        <f t="shared" si="2206"/>
        <v>1</v>
      </c>
      <c r="M28269">
        <f t="shared" si="2207"/>
        <v>1</v>
      </c>
      <c r="O28269">
        <f t="shared" si="2208"/>
        <v>1</v>
      </c>
      <c r="Q28269">
        <f t="shared" si="2209"/>
        <v>1</v>
      </c>
    </row>
    <row r="28270" spans="1:17" x14ac:dyDescent="0.2">
      <c r="A28270">
        <v>16</v>
      </c>
      <c r="B28270">
        <v>8</v>
      </c>
      <c r="C28270">
        <v>268</v>
      </c>
      <c r="D28270">
        <v>0</v>
      </c>
      <c r="E28270">
        <v>0</v>
      </c>
      <c r="F28270">
        <v>0</v>
      </c>
      <c r="G28270">
        <v>0</v>
      </c>
      <c r="I28270">
        <f t="shared" si="2205"/>
        <v>1</v>
      </c>
      <c r="K28270">
        <f t="shared" si="2206"/>
        <v>1</v>
      </c>
      <c r="M28270">
        <f t="shared" si="2207"/>
        <v>1</v>
      </c>
      <c r="O28270">
        <f t="shared" si="2208"/>
        <v>1</v>
      </c>
      <c r="Q28270">
        <f t="shared" si="2209"/>
        <v>1</v>
      </c>
    </row>
    <row r="28271" spans="1:17" x14ac:dyDescent="0.2">
      <c r="A28271">
        <v>16</v>
      </c>
      <c r="B28271">
        <v>8</v>
      </c>
      <c r="C28271">
        <v>269</v>
      </c>
      <c r="D28271">
        <v>0</v>
      </c>
      <c r="E28271">
        <v>0</v>
      </c>
      <c r="F28271">
        <v>0</v>
      </c>
      <c r="G28271">
        <v>0</v>
      </c>
      <c r="I28271">
        <f t="shared" si="2205"/>
        <v>1</v>
      </c>
      <c r="K28271">
        <f t="shared" si="2206"/>
        <v>1</v>
      </c>
      <c r="M28271">
        <f t="shared" si="2207"/>
        <v>1</v>
      </c>
      <c r="O28271">
        <f t="shared" si="2208"/>
        <v>1</v>
      </c>
      <c r="Q28271">
        <f t="shared" si="2209"/>
        <v>1</v>
      </c>
    </row>
    <row r="28272" spans="1:17" x14ac:dyDescent="0.2">
      <c r="A28272">
        <v>16</v>
      </c>
      <c r="B28272">
        <v>8</v>
      </c>
      <c r="C28272">
        <v>270</v>
      </c>
      <c r="D28272">
        <v>0</v>
      </c>
      <c r="E28272">
        <v>0</v>
      </c>
      <c r="F28272">
        <v>0</v>
      </c>
      <c r="G28272">
        <v>0</v>
      </c>
      <c r="I28272">
        <f t="shared" si="2205"/>
        <v>1</v>
      </c>
      <c r="K28272">
        <f t="shared" si="2206"/>
        <v>1</v>
      </c>
      <c r="M28272">
        <f t="shared" si="2207"/>
        <v>1</v>
      </c>
      <c r="O28272">
        <f t="shared" si="2208"/>
        <v>1</v>
      </c>
      <c r="Q28272">
        <f t="shared" si="2209"/>
        <v>1</v>
      </c>
    </row>
    <row r="28273" spans="1:17" x14ac:dyDescent="0.2">
      <c r="A28273">
        <v>16</v>
      </c>
      <c r="B28273">
        <v>8</v>
      </c>
      <c r="C28273">
        <v>271</v>
      </c>
      <c r="D28273">
        <v>1</v>
      </c>
      <c r="E28273">
        <v>1</v>
      </c>
      <c r="F28273">
        <v>1</v>
      </c>
      <c r="G28273">
        <v>1</v>
      </c>
      <c r="I28273">
        <f t="shared" si="2205"/>
        <v>1</v>
      </c>
      <c r="K28273">
        <f t="shared" si="2206"/>
        <v>1</v>
      </c>
      <c r="M28273">
        <f t="shared" si="2207"/>
        <v>1</v>
      </c>
      <c r="O28273">
        <f t="shared" si="2208"/>
        <v>1</v>
      </c>
      <c r="Q28273">
        <f t="shared" si="2209"/>
        <v>1</v>
      </c>
    </row>
    <row r="28274" spans="1:17" x14ac:dyDescent="0.2">
      <c r="A28274">
        <v>16</v>
      </c>
      <c r="B28274">
        <v>8</v>
      </c>
      <c r="C28274">
        <v>272</v>
      </c>
      <c r="D28274">
        <v>0</v>
      </c>
      <c r="E28274">
        <v>0</v>
      </c>
      <c r="F28274">
        <v>0</v>
      </c>
      <c r="G28274">
        <v>0</v>
      </c>
      <c r="I28274">
        <f t="shared" si="2205"/>
        <v>1</v>
      </c>
      <c r="K28274">
        <f t="shared" si="2206"/>
        <v>1</v>
      </c>
      <c r="M28274">
        <f t="shared" si="2207"/>
        <v>1</v>
      </c>
      <c r="O28274">
        <f t="shared" si="2208"/>
        <v>1</v>
      </c>
      <c r="Q28274">
        <f t="shared" si="2209"/>
        <v>1</v>
      </c>
    </row>
    <row r="28275" spans="1:17" x14ac:dyDescent="0.2">
      <c r="A28275">
        <v>16</v>
      </c>
      <c r="B28275">
        <v>8</v>
      </c>
      <c r="C28275">
        <v>273</v>
      </c>
      <c r="D28275">
        <v>0</v>
      </c>
      <c r="E28275">
        <v>0</v>
      </c>
      <c r="F28275">
        <v>0</v>
      </c>
      <c r="G28275">
        <v>0</v>
      </c>
      <c r="I28275">
        <f t="shared" si="2205"/>
        <v>1</v>
      </c>
      <c r="K28275">
        <f t="shared" si="2206"/>
        <v>1</v>
      </c>
      <c r="M28275">
        <f t="shared" si="2207"/>
        <v>1</v>
      </c>
      <c r="O28275">
        <f t="shared" si="2208"/>
        <v>1</v>
      </c>
      <c r="Q28275">
        <f t="shared" si="2209"/>
        <v>1</v>
      </c>
    </row>
    <row r="28276" spans="1:17" x14ac:dyDescent="0.2">
      <c r="A28276">
        <v>16</v>
      </c>
      <c r="B28276">
        <v>8</v>
      </c>
      <c r="C28276">
        <v>274</v>
      </c>
      <c r="D28276">
        <v>0</v>
      </c>
      <c r="E28276">
        <v>0</v>
      </c>
      <c r="F28276">
        <v>0</v>
      </c>
      <c r="G28276">
        <v>0</v>
      </c>
      <c r="I28276">
        <f t="shared" si="2205"/>
        <v>1</v>
      </c>
      <c r="K28276">
        <f t="shared" si="2206"/>
        <v>1</v>
      </c>
      <c r="M28276">
        <f t="shared" si="2207"/>
        <v>1</v>
      </c>
      <c r="O28276">
        <f t="shared" si="2208"/>
        <v>1</v>
      </c>
      <c r="Q28276">
        <f t="shared" si="2209"/>
        <v>1</v>
      </c>
    </row>
    <row r="28277" spans="1:17" x14ac:dyDescent="0.2">
      <c r="A28277">
        <v>16</v>
      </c>
      <c r="B28277">
        <v>8</v>
      </c>
      <c r="C28277">
        <v>275</v>
      </c>
      <c r="D28277">
        <v>1</v>
      </c>
      <c r="E28277">
        <v>1</v>
      </c>
      <c r="F28277">
        <v>0</v>
      </c>
      <c r="G28277">
        <v>0</v>
      </c>
      <c r="I28277">
        <f t="shared" si="2205"/>
        <v>0</v>
      </c>
      <c r="K28277">
        <f t="shared" si="2206"/>
        <v>0</v>
      </c>
      <c r="M28277">
        <f t="shared" si="2207"/>
        <v>0</v>
      </c>
      <c r="O28277">
        <f t="shared" si="2208"/>
        <v>0</v>
      </c>
      <c r="Q28277">
        <f t="shared" si="2209"/>
        <v>1</v>
      </c>
    </row>
    <row r="28278" spans="1:17" x14ac:dyDescent="0.2">
      <c r="A28278">
        <v>16</v>
      </c>
      <c r="B28278">
        <v>8</v>
      </c>
      <c r="C28278">
        <v>276</v>
      </c>
      <c r="D28278">
        <v>0</v>
      </c>
      <c r="E28278">
        <v>0</v>
      </c>
      <c r="F28278">
        <v>0</v>
      </c>
      <c r="G28278">
        <v>0</v>
      </c>
      <c r="I28278">
        <f t="shared" si="2205"/>
        <v>1</v>
      </c>
      <c r="K28278">
        <f t="shared" si="2206"/>
        <v>1</v>
      </c>
      <c r="M28278">
        <f t="shared" si="2207"/>
        <v>1</v>
      </c>
      <c r="O28278">
        <f t="shared" si="2208"/>
        <v>1</v>
      </c>
      <c r="Q28278">
        <f t="shared" si="2209"/>
        <v>1</v>
      </c>
    </row>
    <row r="28279" spans="1:17" x14ac:dyDescent="0.2">
      <c r="A28279">
        <v>16</v>
      </c>
      <c r="B28279">
        <v>8</v>
      </c>
      <c r="C28279">
        <v>277</v>
      </c>
      <c r="D28279">
        <v>0</v>
      </c>
      <c r="E28279">
        <v>0</v>
      </c>
      <c r="F28279">
        <v>0</v>
      </c>
      <c r="G28279">
        <v>0</v>
      </c>
      <c r="I28279">
        <f t="shared" si="2205"/>
        <v>1</v>
      </c>
      <c r="K28279">
        <f t="shared" si="2206"/>
        <v>1</v>
      </c>
      <c r="M28279">
        <f t="shared" si="2207"/>
        <v>1</v>
      </c>
      <c r="O28279">
        <f t="shared" si="2208"/>
        <v>1</v>
      </c>
      <c r="Q28279">
        <f t="shared" si="2209"/>
        <v>1</v>
      </c>
    </row>
    <row r="28280" spans="1:17" x14ac:dyDescent="0.2">
      <c r="A28280">
        <v>16</v>
      </c>
      <c r="B28280">
        <v>8</v>
      </c>
      <c r="C28280">
        <v>278</v>
      </c>
      <c r="D28280">
        <v>0</v>
      </c>
      <c r="E28280">
        <v>0</v>
      </c>
      <c r="F28280">
        <v>0</v>
      </c>
      <c r="G28280">
        <v>0</v>
      </c>
      <c r="I28280">
        <f t="shared" si="2205"/>
        <v>1</v>
      </c>
      <c r="K28280">
        <f t="shared" si="2206"/>
        <v>1</v>
      </c>
      <c r="M28280">
        <f t="shared" si="2207"/>
        <v>1</v>
      </c>
      <c r="O28280">
        <f t="shared" si="2208"/>
        <v>1</v>
      </c>
      <c r="Q28280">
        <f t="shared" si="2209"/>
        <v>1</v>
      </c>
    </row>
    <row r="28281" spans="1:17" x14ac:dyDescent="0.2">
      <c r="A28281">
        <v>16</v>
      </c>
      <c r="B28281">
        <v>8</v>
      </c>
      <c r="C28281">
        <v>279</v>
      </c>
      <c r="D28281">
        <v>0</v>
      </c>
      <c r="E28281">
        <v>0</v>
      </c>
      <c r="F28281">
        <v>0</v>
      </c>
      <c r="G28281">
        <v>0</v>
      </c>
      <c r="I28281">
        <f t="shared" si="2205"/>
        <v>1</v>
      </c>
      <c r="K28281">
        <f t="shared" si="2206"/>
        <v>1</v>
      </c>
      <c r="M28281">
        <f t="shared" si="2207"/>
        <v>1</v>
      </c>
      <c r="O28281">
        <f t="shared" si="2208"/>
        <v>1</v>
      </c>
      <c r="Q28281">
        <f t="shared" si="2209"/>
        <v>1</v>
      </c>
    </row>
    <row r="28282" spans="1:17" x14ac:dyDescent="0.2">
      <c r="A28282">
        <v>16</v>
      </c>
      <c r="B28282">
        <v>8</v>
      </c>
      <c r="C28282">
        <v>280</v>
      </c>
      <c r="D28282">
        <v>0</v>
      </c>
      <c r="E28282">
        <v>0</v>
      </c>
      <c r="F28282">
        <v>0</v>
      </c>
      <c r="G28282">
        <v>0</v>
      </c>
      <c r="I28282">
        <f t="shared" si="2205"/>
        <v>1</v>
      </c>
      <c r="K28282">
        <f t="shared" si="2206"/>
        <v>1</v>
      </c>
      <c r="M28282">
        <f t="shared" si="2207"/>
        <v>1</v>
      </c>
      <c r="O28282">
        <f t="shared" si="2208"/>
        <v>1</v>
      </c>
      <c r="Q28282">
        <f t="shared" si="2209"/>
        <v>1</v>
      </c>
    </row>
    <row r="28283" spans="1:17" x14ac:dyDescent="0.2">
      <c r="A28283">
        <v>16</v>
      </c>
      <c r="B28283">
        <v>8</v>
      </c>
      <c r="C28283">
        <v>281</v>
      </c>
      <c r="D28283">
        <v>1</v>
      </c>
      <c r="E28283">
        <v>1</v>
      </c>
      <c r="F28283">
        <v>0</v>
      </c>
      <c r="G28283">
        <v>0</v>
      </c>
      <c r="I28283">
        <f t="shared" si="2205"/>
        <v>0</v>
      </c>
      <c r="K28283">
        <f t="shared" si="2206"/>
        <v>0</v>
      </c>
      <c r="M28283">
        <f t="shared" si="2207"/>
        <v>0</v>
      </c>
      <c r="O28283">
        <f t="shared" si="2208"/>
        <v>0</v>
      </c>
      <c r="Q28283">
        <f t="shared" si="2209"/>
        <v>1</v>
      </c>
    </row>
    <row r="28284" spans="1:17" x14ac:dyDescent="0.2">
      <c r="A28284">
        <v>16</v>
      </c>
      <c r="B28284">
        <v>8</v>
      </c>
      <c r="C28284">
        <v>282</v>
      </c>
      <c r="D28284">
        <v>1</v>
      </c>
      <c r="E28284">
        <v>0</v>
      </c>
      <c r="F28284">
        <v>1</v>
      </c>
      <c r="G28284">
        <v>0</v>
      </c>
      <c r="I28284">
        <f t="shared" si="2205"/>
        <v>1</v>
      </c>
      <c r="K28284">
        <f t="shared" si="2206"/>
        <v>0</v>
      </c>
      <c r="M28284">
        <f t="shared" si="2207"/>
        <v>0</v>
      </c>
      <c r="O28284">
        <f t="shared" si="2208"/>
        <v>1</v>
      </c>
      <c r="Q28284">
        <f t="shared" si="2209"/>
        <v>0</v>
      </c>
    </row>
    <row r="28285" spans="1:17" x14ac:dyDescent="0.2">
      <c r="A28285">
        <v>16</v>
      </c>
      <c r="B28285">
        <v>8</v>
      </c>
      <c r="C28285">
        <v>283</v>
      </c>
      <c r="D28285">
        <v>0</v>
      </c>
      <c r="E28285">
        <v>0</v>
      </c>
      <c r="F28285">
        <v>0</v>
      </c>
      <c r="G28285">
        <v>0</v>
      </c>
      <c r="I28285">
        <f t="shared" si="2205"/>
        <v>1</v>
      </c>
      <c r="K28285">
        <f t="shared" si="2206"/>
        <v>1</v>
      </c>
      <c r="M28285">
        <f t="shared" si="2207"/>
        <v>1</v>
      </c>
      <c r="O28285">
        <f t="shared" si="2208"/>
        <v>1</v>
      </c>
      <c r="Q28285">
        <f t="shared" si="2209"/>
        <v>1</v>
      </c>
    </row>
    <row r="28286" spans="1:17" x14ac:dyDescent="0.2">
      <c r="A28286">
        <v>16</v>
      </c>
      <c r="B28286">
        <v>8</v>
      </c>
      <c r="C28286">
        <v>284</v>
      </c>
      <c r="D28286">
        <v>0</v>
      </c>
      <c r="E28286">
        <v>0</v>
      </c>
      <c r="F28286">
        <v>0</v>
      </c>
      <c r="G28286">
        <v>1</v>
      </c>
      <c r="I28286">
        <f t="shared" si="2205"/>
        <v>1</v>
      </c>
      <c r="K28286">
        <f t="shared" si="2206"/>
        <v>1</v>
      </c>
      <c r="M28286">
        <f t="shared" si="2207"/>
        <v>0</v>
      </c>
      <c r="O28286">
        <f t="shared" si="2208"/>
        <v>0</v>
      </c>
      <c r="Q28286">
        <f t="shared" si="2209"/>
        <v>0</v>
      </c>
    </row>
    <row r="28287" spans="1:17" x14ac:dyDescent="0.2">
      <c r="A28287">
        <v>16</v>
      </c>
      <c r="B28287">
        <v>8</v>
      </c>
      <c r="C28287">
        <v>285</v>
      </c>
      <c r="D28287">
        <v>0</v>
      </c>
      <c r="E28287">
        <v>0</v>
      </c>
      <c r="F28287">
        <v>0</v>
      </c>
      <c r="G28287">
        <v>1</v>
      </c>
      <c r="I28287">
        <f t="shared" si="2205"/>
        <v>1</v>
      </c>
      <c r="K28287">
        <f t="shared" si="2206"/>
        <v>1</v>
      </c>
      <c r="M28287">
        <f t="shared" si="2207"/>
        <v>0</v>
      </c>
      <c r="O28287">
        <f t="shared" si="2208"/>
        <v>0</v>
      </c>
      <c r="Q28287">
        <f t="shared" si="2209"/>
        <v>0</v>
      </c>
    </row>
    <row r="28288" spans="1:17" x14ac:dyDescent="0.2">
      <c r="A28288">
        <v>16</v>
      </c>
      <c r="B28288">
        <v>8</v>
      </c>
      <c r="C28288">
        <v>286</v>
      </c>
      <c r="D28288">
        <v>1</v>
      </c>
      <c r="E28288">
        <v>0</v>
      </c>
      <c r="F28288">
        <v>1</v>
      </c>
      <c r="G28288">
        <v>1</v>
      </c>
      <c r="I28288">
        <f t="shared" si="2205"/>
        <v>1</v>
      </c>
      <c r="K28288">
        <f t="shared" si="2206"/>
        <v>0</v>
      </c>
      <c r="M28288">
        <f t="shared" si="2207"/>
        <v>1</v>
      </c>
      <c r="O28288">
        <f t="shared" si="2208"/>
        <v>0</v>
      </c>
      <c r="Q28288">
        <f t="shared" si="2209"/>
        <v>1</v>
      </c>
    </row>
    <row r="28289" spans="1:17" x14ac:dyDescent="0.2">
      <c r="A28289">
        <v>16</v>
      </c>
      <c r="B28289">
        <v>8</v>
      </c>
      <c r="C28289">
        <v>287</v>
      </c>
      <c r="D28289">
        <v>0</v>
      </c>
      <c r="E28289">
        <v>0</v>
      </c>
      <c r="F28289">
        <v>0</v>
      </c>
      <c r="G28289">
        <v>0</v>
      </c>
      <c r="I28289">
        <f t="shared" si="2205"/>
        <v>1</v>
      </c>
      <c r="K28289">
        <f t="shared" si="2206"/>
        <v>1</v>
      </c>
      <c r="M28289">
        <f t="shared" si="2207"/>
        <v>1</v>
      </c>
      <c r="O28289">
        <f t="shared" si="2208"/>
        <v>1</v>
      </c>
      <c r="Q28289">
        <f t="shared" si="2209"/>
        <v>1</v>
      </c>
    </row>
    <row r="28290" spans="1:17" x14ac:dyDescent="0.2">
      <c r="A28290">
        <v>16</v>
      </c>
      <c r="B28290">
        <v>8</v>
      </c>
      <c r="C28290">
        <v>288</v>
      </c>
      <c r="D28290">
        <v>1</v>
      </c>
      <c r="E28290">
        <v>1</v>
      </c>
      <c r="F28290">
        <v>1</v>
      </c>
      <c r="G28290">
        <v>0</v>
      </c>
      <c r="I28290">
        <f t="shared" si="2205"/>
        <v>1</v>
      </c>
      <c r="K28290">
        <f t="shared" si="2206"/>
        <v>1</v>
      </c>
      <c r="M28290">
        <f t="shared" si="2207"/>
        <v>0</v>
      </c>
      <c r="O28290">
        <f t="shared" si="2208"/>
        <v>0</v>
      </c>
      <c r="Q28290">
        <f t="shared" si="2209"/>
        <v>0</v>
      </c>
    </row>
    <row r="28291" spans="1:17" x14ac:dyDescent="0.2">
      <c r="A28291">
        <v>16</v>
      </c>
      <c r="B28291">
        <v>8</v>
      </c>
      <c r="C28291">
        <v>289</v>
      </c>
      <c r="D28291">
        <v>1</v>
      </c>
      <c r="E28291">
        <v>1</v>
      </c>
      <c r="F28291">
        <v>1</v>
      </c>
      <c r="G28291">
        <v>1</v>
      </c>
      <c r="I28291">
        <f t="shared" ref="I28291:I28354" si="2210">INT(D28291=F28291)</f>
        <v>1</v>
      </c>
      <c r="K28291">
        <f t="shared" ref="K28291:K28354" si="2211">INT(E28291=F28291)</f>
        <v>1</v>
      </c>
      <c r="M28291">
        <f t="shared" ref="M28291:M28354" si="2212">INT(D28291=G28291)</f>
        <v>1</v>
      </c>
      <c r="O28291">
        <f t="shared" ref="O28291:O28354" si="2213">INT(E28291=G28291)</f>
        <v>1</v>
      </c>
      <c r="Q28291">
        <f t="shared" ref="Q28291:Q28354" si="2214">INT(F28291=G28291)</f>
        <v>1</v>
      </c>
    </row>
    <row r="28292" spans="1:17" x14ac:dyDescent="0.2">
      <c r="A28292">
        <v>16</v>
      </c>
      <c r="B28292">
        <v>8</v>
      </c>
      <c r="C28292">
        <v>290</v>
      </c>
      <c r="D28292">
        <v>0</v>
      </c>
      <c r="E28292">
        <v>0</v>
      </c>
      <c r="F28292">
        <v>0</v>
      </c>
      <c r="G28292">
        <v>0</v>
      </c>
      <c r="I28292">
        <f t="shared" si="2210"/>
        <v>1</v>
      </c>
      <c r="K28292">
        <f t="shared" si="2211"/>
        <v>1</v>
      </c>
      <c r="M28292">
        <f t="shared" si="2212"/>
        <v>1</v>
      </c>
      <c r="O28292">
        <f t="shared" si="2213"/>
        <v>1</v>
      </c>
      <c r="Q28292">
        <f t="shared" si="2214"/>
        <v>1</v>
      </c>
    </row>
    <row r="28293" spans="1:17" x14ac:dyDescent="0.2">
      <c r="A28293">
        <v>16</v>
      </c>
      <c r="B28293">
        <v>8</v>
      </c>
      <c r="C28293">
        <v>291</v>
      </c>
      <c r="D28293">
        <v>0</v>
      </c>
      <c r="E28293">
        <v>0</v>
      </c>
      <c r="F28293">
        <v>0</v>
      </c>
      <c r="G28293">
        <v>0</v>
      </c>
      <c r="I28293">
        <f t="shared" si="2210"/>
        <v>1</v>
      </c>
      <c r="K28293">
        <f t="shared" si="2211"/>
        <v>1</v>
      </c>
      <c r="M28293">
        <f t="shared" si="2212"/>
        <v>1</v>
      </c>
      <c r="O28293">
        <f t="shared" si="2213"/>
        <v>1</v>
      </c>
      <c r="Q28293">
        <f t="shared" si="2214"/>
        <v>1</v>
      </c>
    </row>
    <row r="28294" spans="1:17" x14ac:dyDescent="0.2">
      <c r="A28294">
        <v>16</v>
      </c>
      <c r="B28294">
        <v>8</v>
      </c>
      <c r="C28294">
        <v>292</v>
      </c>
      <c r="D28294">
        <v>0</v>
      </c>
      <c r="E28294">
        <v>0</v>
      </c>
      <c r="F28294">
        <v>0</v>
      </c>
      <c r="G28294">
        <v>1</v>
      </c>
      <c r="I28294">
        <f t="shared" si="2210"/>
        <v>1</v>
      </c>
      <c r="K28294">
        <f t="shared" si="2211"/>
        <v>1</v>
      </c>
      <c r="M28294">
        <f t="shared" si="2212"/>
        <v>0</v>
      </c>
      <c r="O28294">
        <f t="shared" si="2213"/>
        <v>0</v>
      </c>
      <c r="Q28294">
        <f t="shared" si="2214"/>
        <v>0</v>
      </c>
    </row>
    <row r="28295" spans="1:17" x14ac:dyDescent="0.2">
      <c r="A28295">
        <v>16</v>
      </c>
      <c r="B28295">
        <v>8</v>
      </c>
      <c r="C28295">
        <v>293</v>
      </c>
      <c r="D28295">
        <v>1</v>
      </c>
      <c r="E28295">
        <v>1</v>
      </c>
      <c r="F28295">
        <v>1</v>
      </c>
      <c r="G28295">
        <v>1</v>
      </c>
      <c r="I28295">
        <f t="shared" si="2210"/>
        <v>1</v>
      </c>
      <c r="K28295">
        <f t="shared" si="2211"/>
        <v>1</v>
      </c>
      <c r="M28295">
        <f t="shared" si="2212"/>
        <v>1</v>
      </c>
      <c r="O28295">
        <f t="shared" si="2213"/>
        <v>1</v>
      </c>
      <c r="Q28295">
        <f t="shared" si="2214"/>
        <v>1</v>
      </c>
    </row>
    <row r="28296" spans="1:17" x14ac:dyDescent="0.2">
      <c r="A28296">
        <v>16</v>
      </c>
      <c r="B28296">
        <v>8</v>
      </c>
      <c r="C28296">
        <v>294</v>
      </c>
      <c r="D28296">
        <v>1</v>
      </c>
      <c r="E28296">
        <v>1</v>
      </c>
      <c r="F28296">
        <v>1</v>
      </c>
      <c r="G28296">
        <v>1</v>
      </c>
      <c r="I28296">
        <f t="shared" si="2210"/>
        <v>1</v>
      </c>
      <c r="K28296">
        <f t="shared" si="2211"/>
        <v>1</v>
      </c>
      <c r="M28296">
        <f t="shared" si="2212"/>
        <v>1</v>
      </c>
      <c r="O28296">
        <f t="shared" si="2213"/>
        <v>1</v>
      </c>
      <c r="Q28296">
        <f t="shared" si="2214"/>
        <v>1</v>
      </c>
    </row>
    <row r="28297" spans="1:17" x14ac:dyDescent="0.2">
      <c r="A28297">
        <v>16</v>
      </c>
      <c r="B28297">
        <v>8</v>
      </c>
      <c r="C28297">
        <v>295</v>
      </c>
      <c r="D28297">
        <v>1</v>
      </c>
      <c r="E28297">
        <v>1</v>
      </c>
      <c r="F28297">
        <v>1</v>
      </c>
      <c r="G28297">
        <v>1</v>
      </c>
      <c r="I28297">
        <f t="shared" si="2210"/>
        <v>1</v>
      </c>
      <c r="K28297">
        <f t="shared" si="2211"/>
        <v>1</v>
      </c>
      <c r="M28297">
        <f t="shared" si="2212"/>
        <v>1</v>
      </c>
      <c r="O28297">
        <f t="shared" si="2213"/>
        <v>1</v>
      </c>
      <c r="Q28297">
        <f t="shared" si="2214"/>
        <v>1</v>
      </c>
    </row>
    <row r="28298" spans="1:17" x14ac:dyDescent="0.2">
      <c r="A28298">
        <v>16</v>
      </c>
      <c r="B28298">
        <v>8</v>
      </c>
      <c r="C28298">
        <v>296</v>
      </c>
      <c r="D28298">
        <v>0</v>
      </c>
      <c r="E28298">
        <v>0</v>
      </c>
      <c r="F28298">
        <v>0</v>
      </c>
      <c r="G28298">
        <v>0</v>
      </c>
      <c r="I28298">
        <f t="shared" si="2210"/>
        <v>1</v>
      </c>
      <c r="K28298">
        <f t="shared" si="2211"/>
        <v>1</v>
      </c>
      <c r="M28298">
        <f t="shared" si="2212"/>
        <v>1</v>
      </c>
      <c r="O28298">
        <f t="shared" si="2213"/>
        <v>1</v>
      </c>
      <c r="Q28298">
        <f t="shared" si="2214"/>
        <v>1</v>
      </c>
    </row>
    <row r="28299" spans="1:17" x14ac:dyDescent="0.2">
      <c r="A28299">
        <v>16</v>
      </c>
      <c r="B28299">
        <v>8</v>
      </c>
      <c r="C28299">
        <v>297</v>
      </c>
      <c r="D28299">
        <v>1</v>
      </c>
      <c r="E28299">
        <v>1</v>
      </c>
      <c r="F28299">
        <v>1</v>
      </c>
      <c r="G28299">
        <v>1</v>
      </c>
      <c r="I28299">
        <f t="shared" si="2210"/>
        <v>1</v>
      </c>
      <c r="K28299">
        <f t="shared" si="2211"/>
        <v>1</v>
      </c>
      <c r="M28299">
        <f t="shared" si="2212"/>
        <v>1</v>
      </c>
      <c r="O28299">
        <f t="shared" si="2213"/>
        <v>1</v>
      </c>
      <c r="Q28299">
        <f t="shared" si="2214"/>
        <v>1</v>
      </c>
    </row>
    <row r="28300" spans="1:17" x14ac:dyDescent="0.2">
      <c r="A28300">
        <v>16</v>
      </c>
      <c r="B28300">
        <v>8</v>
      </c>
      <c r="C28300">
        <v>298</v>
      </c>
      <c r="D28300">
        <v>0</v>
      </c>
      <c r="E28300">
        <v>0</v>
      </c>
      <c r="F28300">
        <v>0</v>
      </c>
      <c r="G28300">
        <v>0</v>
      </c>
      <c r="I28300">
        <f t="shared" si="2210"/>
        <v>1</v>
      </c>
      <c r="K28300">
        <f t="shared" si="2211"/>
        <v>1</v>
      </c>
      <c r="M28300">
        <f t="shared" si="2212"/>
        <v>1</v>
      </c>
      <c r="O28300">
        <f t="shared" si="2213"/>
        <v>1</v>
      </c>
      <c r="Q28300">
        <f t="shared" si="2214"/>
        <v>1</v>
      </c>
    </row>
    <row r="28301" spans="1:17" x14ac:dyDescent="0.2">
      <c r="A28301">
        <v>16</v>
      </c>
      <c r="B28301">
        <v>8</v>
      </c>
      <c r="C28301">
        <v>299</v>
      </c>
      <c r="D28301">
        <v>0</v>
      </c>
      <c r="E28301">
        <v>0</v>
      </c>
      <c r="F28301">
        <v>1</v>
      </c>
      <c r="G28301">
        <v>1</v>
      </c>
      <c r="I28301">
        <f t="shared" si="2210"/>
        <v>0</v>
      </c>
      <c r="K28301">
        <f t="shared" si="2211"/>
        <v>0</v>
      </c>
      <c r="M28301">
        <f t="shared" si="2212"/>
        <v>0</v>
      </c>
      <c r="O28301">
        <f t="shared" si="2213"/>
        <v>0</v>
      </c>
      <c r="Q28301">
        <f t="shared" si="2214"/>
        <v>1</v>
      </c>
    </row>
    <row r="28302" spans="1:17" x14ac:dyDescent="0.2">
      <c r="A28302">
        <v>16</v>
      </c>
      <c r="B28302">
        <v>8</v>
      </c>
      <c r="C28302">
        <v>300</v>
      </c>
      <c r="D28302">
        <v>1</v>
      </c>
      <c r="E28302">
        <v>1</v>
      </c>
      <c r="F28302">
        <v>1</v>
      </c>
      <c r="G28302">
        <v>0</v>
      </c>
      <c r="I28302">
        <f t="shared" si="2210"/>
        <v>1</v>
      </c>
      <c r="K28302">
        <f t="shared" si="2211"/>
        <v>1</v>
      </c>
      <c r="M28302">
        <f t="shared" si="2212"/>
        <v>0</v>
      </c>
      <c r="O28302">
        <f t="shared" si="2213"/>
        <v>0</v>
      </c>
      <c r="Q28302">
        <f t="shared" si="2214"/>
        <v>0</v>
      </c>
    </row>
    <row r="28303" spans="1:17" x14ac:dyDescent="0.2">
      <c r="A28303">
        <v>16</v>
      </c>
      <c r="B28303">
        <v>8</v>
      </c>
      <c r="C28303">
        <v>301</v>
      </c>
      <c r="D28303">
        <v>0</v>
      </c>
      <c r="E28303">
        <v>0</v>
      </c>
      <c r="F28303">
        <v>0</v>
      </c>
      <c r="G28303">
        <v>0</v>
      </c>
      <c r="I28303">
        <f t="shared" si="2210"/>
        <v>1</v>
      </c>
      <c r="K28303">
        <f t="shared" si="2211"/>
        <v>1</v>
      </c>
      <c r="M28303">
        <f t="shared" si="2212"/>
        <v>1</v>
      </c>
      <c r="O28303">
        <f t="shared" si="2213"/>
        <v>1</v>
      </c>
      <c r="Q28303">
        <f t="shared" si="2214"/>
        <v>1</v>
      </c>
    </row>
    <row r="28304" spans="1:17" x14ac:dyDescent="0.2">
      <c r="A28304">
        <v>16</v>
      </c>
      <c r="B28304">
        <v>8</v>
      </c>
      <c r="C28304">
        <v>302</v>
      </c>
      <c r="D28304">
        <v>0</v>
      </c>
      <c r="E28304">
        <v>0</v>
      </c>
      <c r="F28304">
        <v>0</v>
      </c>
      <c r="G28304">
        <v>0</v>
      </c>
      <c r="I28304">
        <f t="shared" si="2210"/>
        <v>1</v>
      </c>
      <c r="K28304">
        <f t="shared" si="2211"/>
        <v>1</v>
      </c>
      <c r="M28304">
        <f t="shared" si="2212"/>
        <v>1</v>
      </c>
      <c r="O28304">
        <f t="shared" si="2213"/>
        <v>1</v>
      </c>
      <c r="Q28304">
        <f t="shared" si="2214"/>
        <v>1</v>
      </c>
    </row>
    <row r="28305" spans="1:17" x14ac:dyDescent="0.2">
      <c r="A28305">
        <v>16</v>
      </c>
      <c r="B28305">
        <v>8</v>
      </c>
      <c r="C28305">
        <v>303</v>
      </c>
      <c r="D28305">
        <v>0</v>
      </c>
      <c r="E28305">
        <v>0</v>
      </c>
      <c r="F28305">
        <v>0</v>
      </c>
      <c r="G28305">
        <v>0</v>
      </c>
      <c r="I28305">
        <f t="shared" si="2210"/>
        <v>1</v>
      </c>
      <c r="K28305">
        <f t="shared" si="2211"/>
        <v>1</v>
      </c>
      <c r="M28305">
        <f t="shared" si="2212"/>
        <v>1</v>
      </c>
      <c r="O28305">
        <f t="shared" si="2213"/>
        <v>1</v>
      </c>
      <c r="Q28305">
        <f t="shared" si="2214"/>
        <v>1</v>
      </c>
    </row>
    <row r="28306" spans="1:17" x14ac:dyDescent="0.2">
      <c r="A28306">
        <v>16</v>
      </c>
      <c r="B28306">
        <v>8</v>
      </c>
      <c r="C28306">
        <v>304</v>
      </c>
      <c r="D28306">
        <v>1</v>
      </c>
      <c r="E28306">
        <v>1</v>
      </c>
      <c r="F28306">
        <v>1</v>
      </c>
      <c r="G28306">
        <v>1</v>
      </c>
      <c r="I28306">
        <f t="shared" si="2210"/>
        <v>1</v>
      </c>
      <c r="K28306">
        <f t="shared" si="2211"/>
        <v>1</v>
      </c>
      <c r="M28306">
        <f t="shared" si="2212"/>
        <v>1</v>
      </c>
      <c r="O28306">
        <f t="shared" si="2213"/>
        <v>1</v>
      </c>
      <c r="Q28306">
        <f t="shared" si="2214"/>
        <v>1</v>
      </c>
    </row>
    <row r="28307" spans="1:17" x14ac:dyDescent="0.2">
      <c r="A28307">
        <v>16</v>
      </c>
      <c r="B28307">
        <v>8</v>
      </c>
      <c r="C28307">
        <v>305</v>
      </c>
      <c r="D28307">
        <v>0</v>
      </c>
      <c r="E28307">
        <v>0</v>
      </c>
      <c r="F28307">
        <v>0</v>
      </c>
      <c r="G28307">
        <v>0</v>
      </c>
      <c r="I28307">
        <f t="shared" si="2210"/>
        <v>1</v>
      </c>
      <c r="K28307">
        <f t="shared" si="2211"/>
        <v>1</v>
      </c>
      <c r="M28307">
        <f t="shared" si="2212"/>
        <v>1</v>
      </c>
      <c r="O28307">
        <f t="shared" si="2213"/>
        <v>1</v>
      </c>
      <c r="Q28307">
        <f t="shared" si="2214"/>
        <v>1</v>
      </c>
    </row>
    <row r="28308" spans="1:17" x14ac:dyDescent="0.2">
      <c r="A28308">
        <v>16</v>
      </c>
      <c r="B28308">
        <v>8</v>
      </c>
      <c r="C28308">
        <v>306</v>
      </c>
      <c r="D28308">
        <v>0</v>
      </c>
      <c r="E28308">
        <v>0</v>
      </c>
      <c r="F28308">
        <v>0</v>
      </c>
      <c r="G28308">
        <v>1</v>
      </c>
      <c r="I28308">
        <f t="shared" si="2210"/>
        <v>1</v>
      </c>
      <c r="K28308">
        <f t="shared" si="2211"/>
        <v>1</v>
      </c>
      <c r="M28308">
        <f t="shared" si="2212"/>
        <v>0</v>
      </c>
      <c r="O28308">
        <f t="shared" si="2213"/>
        <v>0</v>
      </c>
      <c r="Q28308">
        <f t="shared" si="2214"/>
        <v>0</v>
      </c>
    </row>
    <row r="28309" spans="1:17" x14ac:dyDescent="0.2">
      <c r="A28309">
        <v>16</v>
      </c>
      <c r="B28309">
        <v>8</v>
      </c>
      <c r="C28309">
        <v>307</v>
      </c>
      <c r="D28309">
        <v>0</v>
      </c>
      <c r="E28309">
        <v>0</v>
      </c>
      <c r="F28309">
        <v>0</v>
      </c>
      <c r="G28309">
        <v>0</v>
      </c>
      <c r="I28309">
        <f t="shared" si="2210"/>
        <v>1</v>
      </c>
      <c r="K28309">
        <f t="shared" si="2211"/>
        <v>1</v>
      </c>
      <c r="M28309">
        <f t="shared" si="2212"/>
        <v>1</v>
      </c>
      <c r="O28309">
        <f t="shared" si="2213"/>
        <v>1</v>
      </c>
      <c r="Q28309">
        <f t="shared" si="2214"/>
        <v>1</v>
      </c>
    </row>
    <row r="28310" spans="1:17" x14ac:dyDescent="0.2">
      <c r="A28310">
        <v>16</v>
      </c>
      <c r="B28310">
        <v>8</v>
      </c>
      <c r="C28310">
        <v>308</v>
      </c>
      <c r="D28310">
        <v>0</v>
      </c>
      <c r="E28310">
        <v>0</v>
      </c>
      <c r="F28310">
        <v>0</v>
      </c>
      <c r="G28310">
        <v>0</v>
      </c>
      <c r="I28310">
        <f t="shared" si="2210"/>
        <v>1</v>
      </c>
      <c r="K28310">
        <f t="shared" si="2211"/>
        <v>1</v>
      </c>
      <c r="M28310">
        <f t="shared" si="2212"/>
        <v>1</v>
      </c>
      <c r="O28310">
        <f t="shared" si="2213"/>
        <v>1</v>
      </c>
      <c r="Q28310">
        <f t="shared" si="2214"/>
        <v>1</v>
      </c>
    </row>
    <row r="28311" spans="1:17" x14ac:dyDescent="0.2">
      <c r="A28311">
        <v>16</v>
      </c>
      <c r="B28311">
        <v>8</v>
      </c>
      <c r="C28311">
        <v>309</v>
      </c>
      <c r="D28311">
        <v>0</v>
      </c>
      <c r="E28311">
        <v>0</v>
      </c>
      <c r="F28311">
        <v>0</v>
      </c>
      <c r="G28311">
        <v>0</v>
      </c>
      <c r="I28311">
        <f t="shared" si="2210"/>
        <v>1</v>
      </c>
      <c r="K28311">
        <f t="shared" si="2211"/>
        <v>1</v>
      </c>
      <c r="M28311">
        <f t="shared" si="2212"/>
        <v>1</v>
      </c>
      <c r="O28311">
        <f t="shared" si="2213"/>
        <v>1</v>
      </c>
      <c r="Q28311">
        <f t="shared" si="2214"/>
        <v>1</v>
      </c>
    </row>
    <row r="28312" spans="1:17" x14ac:dyDescent="0.2">
      <c r="A28312">
        <v>16</v>
      </c>
      <c r="B28312">
        <v>8</v>
      </c>
      <c r="C28312">
        <v>310</v>
      </c>
      <c r="D28312">
        <v>0</v>
      </c>
      <c r="E28312">
        <v>0</v>
      </c>
      <c r="F28312">
        <v>0</v>
      </c>
      <c r="G28312">
        <v>0</v>
      </c>
      <c r="I28312">
        <f t="shared" si="2210"/>
        <v>1</v>
      </c>
      <c r="K28312">
        <f t="shared" si="2211"/>
        <v>1</v>
      </c>
      <c r="M28312">
        <f t="shared" si="2212"/>
        <v>1</v>
      </c>
      <c r="O28312">
        <f t="shared" si="2213"/>
        <v>1</v>
      </c>
      <c r="Q28312">
        <f t="shared" si="2214"/>
        <v>1</v>
      </c>
    </row>
    <row r="28313" spans="1:17" x14ac:dyDescent="0.2">
      <c r="A28313">
        <v>16</v>
      </c>
      <c r="B28313">
        <v>8</v>
      </c>
      <c r="C28313">
        <v>311</v>
      </c>
      <c r="D28313">
        <v>0</v>
      </c>
      <c r="E28313">
        <v>0</v>
      </c>
      <c r="F28313">
        <v>0</v>
      </c>
      <c r="G28313">
        <v>0</v>
      </c>
      <c r="I28313">
        <f t="shared" si="2210"/>
        <v>1</v>
      </c>
      <c r="K28313">
        <f t="shared" si="2211"/>
        <v>1</v>
      </c>
      <c r="M28313">
        <f t="shared" si="2212"/>
        <v>1</v>
      </c>
      <c r="O28313">
        <f t="shared" si="2213"/>
        <v>1</v>
      </c>
      <c r="Q28313">
        <f t="shared" si="2214"/>
        <v>1</v>
      </c>
    </row>
    <row r="28314" spans="1:17" x14ac:dyDescent="0.2">
      <c r="A28314">
        <v>16</v>
      </c>
      <c r="B28314">
        <v>8</v>
      </c>
      <c r="C28314">
        <v>312</v>
      </c>
      <c r="D28314">
        <v>1</v>
      </c>
      <c r="E28314">
        <v>1</v>
      </c>
      <c r="F28314">
        <v>1</v>
      </c>
      <c r="G28314">
        <v>1</v>
      </c>
      <c r="I28314">
        <f t="shared" si="2210"/>
        <v>1</v>
      </c>
      <c r="K28314">
        <f t="shared" si="2211"/>
        <v>1</v>
      </c>
      <c r="M28314">
        <f t="shared" si="2212"/>
        <v>1</v>
      </c>
      <c r="O28314">
        <f t="shared" si="2213"/>
        <v>1</v>
      </c>
      <c r="Q28314">
        <f t="shared" si="2214"/>
        <v>1</v>
      </c>
    </row>
    <row r="28315" spans="1:17" x14ac:dyDescent="0.2">
      <c r="A28315">
        <v>16</v>
      </c>
      <c r="B28315">
        <v>8</v>
      </c>
      <c r="C28315">
        <v>313</v>
      </c>
      <c r="D28315">
        <v>0</v>
      </c>
      <c r="E28315">
        <v>0</v>
      </c>
      <c r="F28315">
        <v>0</v>
      </c>
      <c r="G28315">
        <v>1</v>
      </c>
      <c r="I28315">
        <f t="shared" si="2210"/>
        <v>1</v>
      </c>
      <c r="K28315">
        <f t="shared" si="2211"/>
        <v>1</v>
      </c>
      <c r="M28315">
        <f t="shared" si="2212"/>
        <v>0</v>
      </c>
      <c r="O28315">
        <f t="shared" si="2213"/>
        <v>0</v>
      </c>
      <c r="Q28315">
        <f t="shared" si="2214"/>
        <v>0</v>
      </c>
    </row>
    <row r="28316" spans="1:17" x14ac:dyDescent="0.2">
      <c r="A28316">
        <v>16</v>
      </c>
      <c r="B28316">
        <v>8</v>
      </c>
      <c r="C28316">
        <v>314</v>
      </c>
      <c r="D28316">
        <v>1</v>
      </c>
      <c r="E28316">
        <v>1</v>
      </c>
      <c r="F28316">
        <v>1</v>
      </c>
      <c r="G28316">
        <v>1</v>
      </c>
      <c r="I28316">
        <f t="shared" si="2210"/>
        <v>1</v>
      </c>
      <c r="K28316">
        <f t="shared" si="2211"/>
        <v>1</v>
      </c>
      <c r="M28316">
        <f t="shared" si="2212"/>
        <v>1</v>
      </c>
      <c r="O28316">
        <f t="shared" si="2213"/>
        <v>1</v>
      </c>
      <c r="Q28316">
        <f t="shared" si="2214"/>
        <v>1</v>
      </c>
    </row>
    <row r="28317" spans="1:17" x14ac:dyDescent="0.2">
      <c r="A28317">
        <v>16</v>
      </c>
      <c r="B28317">
        <v>8</v>
      </c>
      <c r="C28317">
        <v>315</v>
      </c>
      <c r="D28317">
        <v>0</v>
      </c>
      <c r="E28317">
        <v>0</v>
      </c>
      <c r="F28317">
        <v>0</v>
      </c>
      <c r="G28317">
        <v>0</v>
      </c>
      <c r="I28317">
        <f t="shared" si="2210"/>
        <v>1</v>
      </c>
      <c r="K28317">
        <f t="shared" si="2211"/>
        <v>1</v>
      </c>
      <c r="M28317">
        <f t="shared" si="2212"/>
        <v>1</v>
      </c>
      <c r="O28317">
        <f t="shared" si="2213"/>
        <v>1</v>
      </c>
      <c r="Q28317">
        <f t="shared" si="2214"/>
        <v>1</v>
      </c>
    </row>
    <row r="28318" spans="1:17" x14ac:dyDescent="0.2">
      <c r="A28318">
        <v>16</v>
      </c>
      <c r="B28318">
        <v>8</v>
      </c>
      <c r="C28318">
        <v>316</v>
      </c>
      <c r="D28318">
        <v>1</v>
      </c>
      <c r="E28318">
        <v>1</v>
      </c>
      <c r="F28318">
        <v>1</v>
      </c>
      <c r="G28318">
        <v>1</v>
      </c>
      <c r="I28318">
        <f t="shared" si="2210"/>
        <v>1</v>
      </c>
      <c r="K28318">
        <f t="shared" si="2211"/>
        <v>1</v>
      </c>
      <c r="M28318">
        <f t="shared" si="2212"/>
        <v>1</v>
      </c>
      <c r="O28318">
        <f t="shared" si="2213"/>
        <v>1</v>
      </c>
      <c r="Q28318">
        <f t="shared" si="2214"/>
        <v>1</v>
      </c>
    </row>
    <row r="28319" spans="1:17" x14ac:dyDescent="0.2">
      <c r="A28319">
        <v>16</v>
      </c>
      <c r="B28319">
        <v>8</v>
      </c>
      <c r="C28319">
        <v>317</v>
      </c>
      <c r="D28319">
        <v>0</v>
      </c>
      <c r="E28319">
        <v>0</v>
      </c>
      <c r="F28319">
        <v>0</v>
      </c>
      <c r="G28319">
        <v>1</v>
      </c>
      <c r="I28319">
        <f t="shared" si="2210"/>
        <v>1</v>
      </c>
      <c r="K28319">
        <f t="shared" si="2211"/>
        <v>1</v>
      </c>
      <c r="M28319">
        <f t="shared" si="2212"/>
        <v>0</v>
      </c>
      <c r="O28319">
        <f t="shared" si="2213"/>
        <v>0</v>
      </c>
      <c r="Q28319">
        <f t="shared" si="2214"/>
        <v>0</v>
      </c>
    </row>
    <row r="28320" spans="1:17" x14ac:dyDescent="0.2">
      <c r="A28320">
        <v>16</v>
      </c>
      <c r="B28320">
        <v>8</v>
      </c>
      <c r="C28320">
        <v>318</v>
      </c>
      <c r="D28320">
        <v>0</v>
      </c>
      <c r="E28320">
        <v>0</v>
      </c>
      <c r="F28320">
        <v>0</v>
      </c>
      <c r="G28320">
        <v>0</v>
      </c>
      <c r="I28320">
        <f t="shared" si="2210"/>
        <v>1</v>
      </c>
      <c r="K28320">
        <f t="shared" si="2211"/>
        <v>1</v>
      </c>
      <c r="M28320">
        <f t="shared" si="2212"/>
        <v>1</v>
      </c>
      <c r="O28320">
        <f t="shared" si="2213"/>
        <v>1</v>
      </c>
      <c r="Q28320">
        <f t="shared" si="2214"/>
        <v>1</v>
      </c>
    </row>
    <row r="28321" spans="1:17" x14ac:dyDescent="0.2">
      <c r="A28321">
        <v>16</v>
      </c>
      <c r="B28321">
        <v>8</v>
      </c>
      <c r="C28321">
        <v>319</v>
      </c>
      <c r="D28321">
        <v>0</v>
      </c>
      <c r="E28321">
        <v>0</v>
      </c>
      <c r="F28321">
        <v>0</v>
      </c>
      <c r="G28321">
        <v>1</v>
      </c>
      <c r="I28321">
        <f t="shared" si="2210"/>
        <v>1</v>
      </c>
      <c r="K28321">
        <f t="shared" si="2211"/>
        <v>1</v>
      </c>
      <c r="M28321">
        <f t="shared" si="2212"/>
        <v>0</v>
      </c>
      <c r="O28321">
        <f t="shared" si="2213"/>
        <v>0</v>
      </c>
      <c r="Q28321">
        <f t="shared" si="2214"/>
        <v>0</v>
      </c>
    </row>
    <row r="28322" spans="1:17" x14ac:dyDescent="0.2">
      <c r="A28322">
        <v>16</v>
      </c>
      <c r="B28322">
        <v>8</v>
      </c>
      <c r="C28322">
        <v>320</v>
      </c>
      <c r="D28322">
        <v>1</v>
      </c>
      <c r="E28322">
        <v>1</v>
      </c>
      <c r="F28322">
        <v>0</v>
      </c>
      <c r="G28322">
        <v>0</v>
      </c>
      <c r="I28322">
        <f t="shared" si="2210"/>
        <v>0</v>
      </c>
      <c r="K28322">
        <f t="shared" si="2211"/>
        <v>0</v>
      </c>
      <c r="M28322">
        <f t="shared" si="2212"/>
        <v>0</v>
      </c>
      <c r="O28322">
        <f t="shared" si="2213"/>
        <v>0</v>
      </c>
      <c r="Q28322">
        <f t="shared" si="2214"/>
        <v>1</v>
      </c>
    </row>
    <row r="28323" spans="1:17" x14ac:dyDescent="0.2">
      <c r="A28323">
        <v>16</v>
      </c>
      <c r="B28323">
        <v>8</v>
      </c>
      <c r="C28323">
        <v>321</v>
      </c>
      <c r="D28323">
        <v>0</v>
      </c>
      <c r="E28323">
        <v>0</v>
      </c>
      <c r="F28323">
        <v>0</v>
      </c>
      <c r="G28323">
        <v>0</v>
      </c>
      <c r="I28323">
        <f t="shared" si="2210"/>
        <v>1</v>
      </c>
      <c r="K28323">
        <f t="shared" si="2211"/>
        <v>1</v>
      </c>
      <c r="M28323">
        <f t="shared" si="2212"/>
        <v>1</v>
      </c>
      <c r="O28323">
        <f t="shared" si="2213"/>
        <v>1</v>
      </c>
      <c r="Q28323">
        <f t="shared" si="2214"/>
        <v>1</v>
      </c>
    </row>
    <row r="28324" spans="1:17" x14ac:dyDescent="0.2">
      <c r="A28324">
        <v>16</v>
      </c>
      <c r="B28324">
        <v>8</v>
      </c>
      <c r="C28324">
        <v>322</v>
      </c>
      <c r="D28324">
        <v>1</v>
      </c>
      <c r="E28324">
        <v>1</v>
      </c>
      <c r="F28324">
        <v>1</v>
      </c>
      <c r="G28324">
        <v>1</v>
      </c>
      <c r="I28324">
        <f t="shared" si="2210"/>
        <v>1</v>
      </c>
      <c r="K28324">
        <f t="shared" si="2211"/>
        <v>1</v>
      </c>
      <c r="M28324">
        <f t="shared" si="2212"/>
        <v>1</v>
      </c>
      <c r="O28324">
        <f t="shared" si="2213"/>
        <v>1</v>
      </c>
      <c r="Q28324">
        <f t="shared" si="2214"/>
        <v>1</v>
      </c>
    </row>
    <row r="28325" spans="1:17" x14ac:dyDescent="0.2">
      <c r="A28325">
        <v>16</v>
      </c>
      <c r="B28325">
        <v>8</v>
      </c>
      <c r="C28325">
        <v>323</v>
      </c>
      <c r="D28325">
        <v>0</v>
      </c>
      <c r="E28325">
        <v>0</v>
      </c>
      <c r="F28325">
        <v>0</v>
      </c>
      <c r="G28325">
        <v>0</v>
      </c>
      <c r="I28325">
        <f t="shared" si="2210"/>
        <v>1</v>
      </c>
      <c r="K28325">
        <f t="shared" si="2211"/>
        <v>1</v>
      </c>
      <c r="M28325">
        <f t="shared" si="2212"/>
        <v>1</v>
      </c>
      <c r="O28325">
        <f t="shared" si="2213"/>
        <v>1</v>
      </c>
      <c r="Q28325">
        <f t="shared" si="2214"/>
        <v>1</v>
      </c>
    </row>
    <row r="28326" spans="1:17" x14ac:dyDescent="0.2">
      <c r="A28326">
        <v>16</v>
      </c>
      <c r="B28326">
        <v>8</v>
      </c>
      <c r="C28326">
        <v>324</v>
      </c>
      <c r="D28326">
        <v>0</v>
      </c>
      <c r="E28326">
        <v>0</v>
      </c>
      <c r="F28326">
        <v>0</v>
      </c>
      <c r="G28326">
        <v>0</v>
      </c>
      <c r="I28326">
        <f t="shared" si="2210"/>
        <v>1</v>
      </c>
      <c r="K28326">
        <f t="shared" si="2211"/>
        <v>1</v>
      </c>
      <c r="M28326">
        <f t="shared" si="2212"/>
        <v>1</v>
      </c>
      <c r="O28326">
        <f t="shared" si="2213"/>
        <v>1</v>
      </c>
      <c r="Q28326">
        <f t="shared" si="2214"/>
        <v>1</v>
      </c>
    </row>
    <row r="28327" spans="1:17" x14ac:dyDescent="0.2">
      <c r="A28327">
        <v>16</v>
      </c>
      <c r="B28327">
        <v>8</v>
      </c>
      <c r="C28327">
        <v>325</v>
      </c>
      <c r="D28327">
        <v>0</v>
      </c>
      <c r="E28327">
        <v>0</v>
      </c>
      <c r="F28327">
        <v>0</v>
      </c>
      <c r="G28327">
        <v>1</v>
      </c>
      <c r="I28327">
        <f t="shared" si="2210"/>
        <v>1</v>
      </c>
      <c r="K28327">
        <f t="shared" si="2211"/>
        <v>1</v>
      </c>
      <c r="M28327">
        <f t="shared" si="2212"/>
        <v>0</v>
      </c>
      <c r="O28327">
        <f t="shared" si="2213"/>
        <v>0</v>
      </c>
      <c r="Q28327">
        <f t="shared" si="2214"/>
        <v>0</v>
      </c>
    </row>
    <row r="28328" spans="1:17" x14ac:dyDescent="0.2">
      <c r="A28328">
        <v>16</v>
      </c>
      <c r="B28328">
        <v>8</v>
      </c>
      <c r="C28328">
        <v>326</v>
      </c>
      <c r="D28328">
        <v>0</v>
      </c>
      <c r="E28328">
        <v>0</v>
      </c>
      <c r="F28328">
        <v>0</v>
      </c>
      <c r="G28328">
        <v>0</v>
      </c>
      <c r="I28328">
        <f t="shared" si="2210"/>
        <v>1</v>
      </c>
      <c r="K28328">
        <f t="shared" si="2211"/>
        <v>1</v>
      </c>
      <c r="M28328">
        <f t="shared" si="2212"/>
        <v>1</v>
      </c>
      <c r="O28328">
        <f t="shared" si="2213"/>
        <v>1</v>
      </c>
      <c r="Q28328">
        <f t="shared" si="2214"/>
        <v>1</v>
      </c>
    </row>
    <row r="28329" spans="1:17" x14ac:dyDescent="0.2">
      <c r="A28329">
        <v>16</v>
      </c>
      <c r="B28329">
        <v>8</v>
      </c>
      <c r="C28329">
        <v>327</v>
      </c>
      <c r="D28329">
        <v>0</v>
      </c>
      <c r="E28329">
        <v>0</v>
      </c>
      <c r="F28329">
        <v>0</v>
      </c>
      <c r="G28329">
        <v>0</v>
      </c>
      <c r="I28329">
        <f t="shared" si="2210"/>
        <v>1</v>
      </c>
      <c r="K28329">
        <f t="shared" si="2211"/>
        <v>1</v>
      </c>
      <c r="M28329">
        <f t="shared" si="2212"/>
        <v>1</v>
      </c>
      <c r="O28329">
        <f t="shared" si="2213"/>
        <v>1</v>
      </c>
      <c r="Q28329">
        <f t="shared" si="2214"/>
        <v>1</v>
      </c>
    </row>
    <row r="28330" spans="1:17" x14ac:dyDescent="0.2">
      <c r="A28330">
        <v>16</v>
      </c>
      <c r="B28330">
        <v>8</v>
      </c>
      <c r="C28330">
        <v>328</v>
      </c>
      <c r="D28330">
        <v>0</v>
      </c>
      <c r="E28330">
        <v>0</v>
      </c>
      <c r="F28330">
        <v>0</v>
      </c>
      <c r="G28330">
        <v>0</v>
      </c>
      <c r="I28330">
        <f t="shared" si="2210"/>
        <v>1</v>
      </c>
      <c r="K28330">
        <f t="shared" si="2211"/>
        <v>1</v>
      </c>
      <c r="M28330">
        <f t="shared" si="2212"/>
        <v>1</v>
      </c>
      <c r="O28330">
        <f t="shared" si="2213"/>
        <v>1</v>
      </c>
      <c r="Q28330">
        <f t="shared" si="2214"/>
        <v>1</v>
      </c>
    </row>
    <row r="28331" spans="1:17" x14ac:dyDescent="0.2">
      <c r="A28331">
        <v>16</v>
      </c>
      <c r="B28331">
        <v>8</v>
      </c>
      <c r="C28331">
        <v>329</v>
      </c>
      <c r="D28331">
        <v>0</v>
      </c>
      <c r="E28331">
        <v>0</v>
      </c>
      <c r="F28331">
        <v>0</v>
      </c>
      <c r="G28331">
        <v>1</v>
      </c>
      <c r="I28331">
        <f t="shared" si="2210"/>
        <v>1</v>
      </c>
      <c r="K28331">
        <f t="shared" si="2211"/>
        <v>1</v>
      </c>
      <c r="M28331">
        <f t="shared" si="2212"/>
        <v>0</v>
      </c>
      <c r="O28331">
        <f t="shared" si="2213"/>
        <v>0</v>
      </c>
      <c r="Q28331">
        <f t="shared" si="2214"/>
        <v>0</v>
      </c>
    </row>
    <row r="28332" spans="1:17" x14ac:dyDescent="0.2">
      <c r="A28332">
        <v>16</v>
      </c>
      <c r="B28332">
        <v>8</v>
      </c>
      <c r="C28332">
        <v>330</v>
      </c>
      <c r="D28332">
        <v>0</v>
      </c>
      <c r="E28332">
        <v>0</v>
      </c>
      <c r="F28332">
        <v>0</v>
      </c>
      <c r="G28332">
        <v>0</v>
      </c>
      <c r="I28332">
        <f t="shared" si="2210"/>
        <v>1</v>
      </c>
      <c r="K28332">
        <f t="shared" si="2211"/>
        <v>1</v>
      </c>
      <c r="M28332">
        <f t="shared" si="2212"/>
        <v>1</v>
      </c>
      <c r="O28332">
        <f t="shared" si="2213"/>
        <v>1</v>
      </c>
      <c r="Q28332">
        <f t="shared" si="2214"/>
        <v>1</v>
      </c>
    </row>
    <row r="28333" spans="1:17" x14ac:dyDescent="0.2">
      <c r="A28333">
        <v>16</v>
      </c>
      <c r="B28333">
        <v>8</v>
      </c>
      <c r="C28333">
        <v>331</v>
      </c>
      <c r="D28333">
        <v>1</v>
      </c>
      <c r="E28333">
        <v>1</v>
      </c>
      <c r="F28333">
        <v>1</v>
      </c>
      <c r="G28333">
        <v>1</v>
      </c>
      <c r="I28333">
        <f t="shared" si="2210"/>
        <v>1</v>
      </c>
      <c r="K28333">
        <f t="shared" si="2211"/>
        <v>1</v>
      </c>
      <c r="M28333">
        <f t="shared" si="2212"/>
        <v>1</v>
      </c>
      <c r="O28333">
        <f t="shared" si="2213"/>
        <v>1</v>
      </c>
      <c r="Q28333">
        <f t="shared" si="2214"/>
        <v>1</v>
      </c>
    </row>
    <row r="28334" spans="1:17" x14ac:dyDescent="0.2">
      <c r="A28334">
        <v>16</v>
      </c>
      <c r="B28334">
        <v>8</v>
      </c>
      <c r="C28334">
        <v>332</v>
      </c>
      <c r="D28334">
        <v>1</v>
      </c>
      <c r="E28334">
        <v>1</v>
      </c>
      <c r="F28334">
        <v>1</v>
      </c>
      <c r="G28334">
        <v>1</v>
      </c>
      <c r="I28334">
        <f t="shared" si="2210"/>
        <v>1</v>
      </c>
      <c r="K28334">
        <f t="shared" si="2211"/>
        <v>1</v>
      </c>
      <c r="M28334">
        <f t="shared" si="2212"/>
        <v>1</v>
      </c>
      <c r="O28334">
        <f t="shared" si="2213"/>
        <v>1</v>
      </c>
      <c r="Q28334">
        <f t="shared" si="2214"/>
        <v>1</v>
      </c>
    </row>
    <row r="28335" spans="1:17" x14ac:dyDescent="0.2">
      <c r="A28335">
        <v>16</v>
      </c>
      <c r="B28335">
        <v>8</v>
      </c>
      <c r="C28335">
        <v>333</v>
      </c>
      <c r="D28335">
        <v>0</v>
      </c>
      <c r="E28335">
        <v>0</v>
      </c>
      <c r="F28335">
        <v>0</v>
      </c>
      <c r="G28335">
        <v>0</v>
      </c>
      <c r="I28335">
        <f t="shared" si="2210"/>
        <v>1</v>
      </c>
      <c r="K28335">
        <f t="shared" si="2211"/>
        <v>1</v>
      </c>
      <c r="M28335">
        <f t="shared" si="2212"/>
        <v>1</v>
      </c>
      <c r="O28335">
        <f t="shared" si="2213"/>
        <v>1</v>
      </c>
      <c r="Q28335">
        <f t="shared" si="2214"/>
        <v>1</v>
      </c>
    </row>
    <row r="28336" spans="1:17" x14ac:dyDescent="0.2">
      <c r="A28336">
        <v>16</v>
      </c>
      <c r="B28336">
        <v>8</v>
      </c>
      <c r="C28336">
        <v>334</v>
      </c>
      <c r="D28336">
        <v>1</v>
      </c>
      <c r="E28336">
        <v>1</v>
      </c>
      <c r="F28336">
        <v>1</v>
      </c>
      <c r="G28336">
        <v>1</v>
      </c>
      <c r="I28336">
        <f t="shared" si="2210"/>
        <v>1</v>
      </c>
      <c r="K28336">
        <f t="shared" si="2211"/>
        <v>1</v>
      </c>
      <c r="M28336">
        <f t="shared" si="2212"/>
        <v>1</v>
      </c>
      <c r="O28336">
        <f t="shared" si="2213"/>
        <v>1</v>
      </c>
      <c r="Q28336">
        <f t="shared" si="2214"/>
        <v>1</v>
      </c>
    </row>
    <row r="28337" spans="1:17" x14ac:dyDescent="0.2">
      <c r="A28337">
        <v>16</v>
      </c>
      <c r="B28337">
        <v>8</v>
      </c>
      <c r="C28337">
        <v>335</v>
      </c>
      <c r="D28337">
        <v>1</v>
      </c>
      <c r="E28337">
        <v>0</v>
      </c>
      <c r="F28337">
        <v>1</v>
      </c>
      <c r="G28337">
        <v>1</v>
      </c>
      <c r="I28337">
        <f t="shared" si="2210"/>
        <v>1</v>
      </c>
      <c r="K28337">
        <f t="shared" si="2211"/>
        <v>0</v>
      </c>
      <c r="M28337">
        <f t="shared" si="2212"/>
        <v>1</v>
      </c>
      <c r="O28337">
        <f t="shared" si="2213"/>
        <v>0</v>
      </c>
      <c r="Q28337">
        <f t="shared" si="2214"/>
        <v>1</v>
      </c>
    </row>
    <row r="28338" spans="1:17" x14ac:dyDescent="0.2">
      <c r="A28338">
        <v>16</v>
      </c>
      <c r="B28338">
        <v>8</v>
      </c>
      <c r="C28338">
        <v>336</v>
      </c>
      <c r="D28338">
        <v>1</v>
      </c>
      <c r="E28338">
        <v>1</v>
      </c>
      <c r="F28338">
        <v>1</v>
      </c>
      <c r="G28338">
        <v>1</v>
      </c>
      <c r="I28338">
        <f t="shared" si="2210"/>
        <v>1</v>
      </c>
      <c r="K28338">
        <f t="shared" si="2211"/>
        <v>1</v>
      </c>
      <c r="M28338">
        <f t="shared" si="2212"/>
        <v>1</v>
      </c>
      <c r="O28338">
        <f t="shared" si="2213"/>
        <v>1</v>
      </c>
      <c r="Q28338">
        <f t="shared" si="2214"/>
        <v>1</v>
      </c>
    </row>
    <row r="28339" spans="1:17" x14ac:dyDescent="0.2">
      <c r="A28339">
        <v>16</v>
      </c>
      <c r="B28339">
        <v>8</v>
      </c>
      <c r="C28339">
        <v>337</v>
      </c>
      <c r="D28339">
        <v>0</v>
      </c>
      <c r="E28339">
        <v>0</v>
      </c>
      <c r="F28339">
        <v>0</v>
      </c>
      <c r="G28339">
        <v>0</v>
      </c>
      <c r="I28339">
        <f t="shared" si="2210"/>
        <v>1</v>
      </c>
      <c r="K28339">
        <f t="shared" si="2211"/>
        <v>1</v>
      </c>
      <c r="M28339">
        <f t="shared" si="2212"/>
        <v>1</v>
      </c>
      <c r="O28339">
        <f t="shared" si="2213"/>
        <v>1</v>
      </c>
      <c r="Q28339">
        <f t="shared" si="2214"/>
        <v>1</v>
      </c>
    </row>
    <row r="28340" spans="1:17" x14ac:dyDescent="0.2">
      <c r="A28340">
        <v>16</v>
      </c>
      <c r="B28340">
        <v>8</v>
      </c>
      <c r="C28340">
        <v>338</v>
      </c>
      <c r="D28340">
        <v>1</v>
      </c>
      <c r="E28340">
        <v>1</v>
      </c>
      <c r="F28340">
        <v>1</v>
      </c>
      <c r="G28340">
        <v>1</v>
      </c>
      <c r="I28340">
        <f t="shared" si="2210"/>
        <v>1</v>
      </c>
      <c r="K28340">
        <f t="shared" si="2211"/>
        <v>1</v>
      </c>
      <c r="M28340">
        <f t="shared" si="2212"/>
        <v>1</v>
      </c>
      <c r="O28340">
        <f t="shared" si="2213"/>
        <v>1</v>
      </c>
      <c r="Q28340">
        <f t="shared" si="2214"/>
        <v>1</v>
      </c>
    </row>
    <row r="28341" spans="1:17" x14ac:dyDescent="0.2">
      <c r="A28341">
        <v>16</v>
      </c>
      <c r="B28341">
        <v>8</v>
      </c>
      <c r="C28341">
        <v>339</v>
      </c>
      <c r="D28341">
        <v>1</v>
      </c>
      <c r="E28341">
        <v>0</v>
      </c>
      <c r="F28341">
        <v>1</v>
      </c>
      <c r="G28341">
        <v>1</v>
      </c>
      <c r="I28341">
        <f t="shared" si="2210"/>
        <v>1</v>
      </c>
      <c r="K28341">
        <f t="shared" si="2211"/>
        <v>0</v>
      </c>
      <c r="M28341">
        <f t="shared" si="2212"/>
        <v>1</v>
      </c>
      <c r="O28341">
        <f t="shared" si="2213"/>
        <v>0</v>
      </c>
      <c r="Q28341">
        <f t="shared" si="2214"/>
        <v>1</v>
      </c>
    </row>
    <row r="28342" spans="1:17" x14ac:dyDescent="0.2">
      <c r="A28342">
        <v>16</v>
      </c>
      <c r="B28342">
        <v>8</v>
      </c>
      <c r="C28342">
        <v>340</v>
      </c>
      <c r="D28342">
        <v>0</v>
      </c>
      <c r="E28342">
        <v>0</v>
      </c>
      <c r="F28342">
        <v>0</v>
      </c>
      <c r="G28342">
        <v>0</v>
      </c>
      <c r="I28342">
        <f t="shared" si="2210"/>
        <v>1</v>
      </c>
      <c r="K28342">
        <f t="shared" si="2211"/>
        <v>1</v>
      </c>
      <c r="M28342">
        <f t="shared" si="2212"/>
        <v>1</v>
      </c>
      <c r="O28342">
        <f t="shared" si="2213"/>
        <v>1</v>
      </c>
      <c r="Q28342">
        <f t="shared" si="2214"/>
        <v>1</v>
      </c>
    </row>
    <row r="28343" spans="1:17" x14ac:dyDescent="0.2">
      <c r="A28343">
        <v>16</v>
      </c>
      <c r="B28343">
        <v>8</v>
      </c>
      <c r="C28343">
        <v>341</v>
      </c>
      <c r="D28343">
        <v>1</v>
      </c>
      <c r="E28343">
        <v>1</v>
      </c>
      <c r="F28343">
        <v>0</v>
      </c>
      <c r="G28343">
        <v>0</v>
      </c>
      <c r="I28343">
        <f t="shared" si="2210"/>
        <v>0</v>
      </c>
      <c r="K28343">
        <f t="shared" si="2211"/>
        <v>0</v>
      </c>
      <c r="M28343">
        <f t="shared" si="2212"/>
        <v>0</v>
      </c>
      <c r="O28343">
        <f t="shared" si="2213"/>
        <v>0</v>
      </c>
      <c r="Q28343">
        <f t="shared" si="2214"/>
        <v>1</v>
      </c>
    </row>
    <row r="28344" spans="1:17" x14ac:dyDescent="0.2">
      <c r="A28344">
        <v>16</v>
      </c>
      <c r="B28344">
        <v>8</v>
      </c>
      <c r="C28344">
        <v>342</v>
      </c>
      <c r="D28344">
        <v>0</v>
      </c>
      <c r="E28344">
        <v>0</v>
      </c>
      <c r="F28344">
        <v>0</v>
      </c>
      <c r="G28344">
        <v>0</v>
      </c>
      <c r="I28344">
        <f t="shared" si="2210"/>
        <v>1</v>
      </c>
      <c r="K28344">
        <f t="shared" si="2211"/>
        <v>1</v>
      </c>
      <c r="M28344">
        <f t="shared" si="2212"/>
        <v>1</v>
      </c>
      <c r="O28344">
        <f t="shared" si="2213"/>
        <v>1</v>
      </c>
      <c r="Q28344">
        <f t="shared" si="2214"/>
        <v>1</v>
      </c>
    </row>
    <row r="28345" spans="1:17" x14ac:dyDescent="0.2">
      <c r="A28345">
        <v>16</v>
      </c>
      <c r="B28345">
        <v>8</v>
      </c>
      <c r="C28345">
        <v>343</v>
      </c>
      <c r="D28345">
        <v>1</v>
      </c>
      <c r="E28345">
        <v>1</v>
      </c>
      <c r="F28345">
        <v>0</v>
      </c>
      <c r="G28345">
        <v>0</v>
      </c>
      <c r="I28345">
        <f t="shared" si="2210"/>
        <v>0</v>
      </c>
      <c r="K28345">
        <f t="shared" si="2211"/>
        <v>0</v>
      </c>
      <c r="M28345">
        <f t="shared" si="2212"/>
        <v>0</v>
      </c>
      <c r="O28345">
        <f t="shared" si="2213"/>
        <v>0</v>
      </c>
      <c r="Q28345">
        <f t="shared" si="2214"/>
        <v>1</v>
      </c>
    </row>
    <row r="28346" spans="1:17" x14ac:dyDescent="0.2">
      <c r="A28346">
        <v>16</v>
      </c>
      <c r="B28346">
        <v>8</v>
      </c>
      <c r="C28346">
        <v>344</v>
      </c>
      <c r="D28346">
        <v>1</v>
      </c>
      <c r="E28346">
        <v>1</v>
      </c>
      <c r="F28346">
        <v>1</v>
      </c>
      <c r="G28346">
        <v>1</v>
      </c>
      <c r="I28346">
        <f t="shared" si="2210"/>
        <v>1</v>
      </c>
      <c r="K28346">
        <f t="shared" si="2211"/>
        <v>1</v>
      </c>
      <c r="M28346">
        <f t="shared" si="2212"/>
        <v>1</v>
      </c>
      <c r="O28346">
        <f t="shared" si="2213"/>
        <v>1</v>
      </c>
      <c r="Q28346">
        <f t="shared" si="2214"/>
        <v>1</v>
      </c>
    </row>
    <row r="28347" spans="1:17" x14ac:dyDescent="0.2">
      <c r="A28347">
        <v>16</v>
      </c>
      <c r="B28347">
        <v>8</v>
      </c>
      <c r="C28347">
        <v>345</v>
      </c>
      <c r="D28347">
        <v>0</v>
      </c>
      <c r="E28347">
        <v>0</v>
      </c>
      <c r="F28347">
        <v>0</v>
      </c>
      <c r="G28347">
        <v>1</v>
      </c>
      <c r="I28347">
        <f t="shared" si="2210"/>
        <v>1</v>
      </c>
      <c r="K28347">
        <f t="shared" si="2211"/>
        <v>1</v>
      </c>
      <c r="M28347">
        <f t="shared" si="2212"/>
        <v>0</v>
      </c>
      <c r="O28347">
        <f t="shared" si="2213"/>
        <v>0</v>
      </c>
      <c r="Q28347">
        <f t="shared" si="2214"/>
        <v>0</v>
      </c>
    </row>
    <row r="28348" spans="1:17" x14ac:dyDescent="0.2">
      <c r="A28348">
        <v>16</v>
      </c>
      <c r="B28348">
        <v>8</v>
      </c>
      <c r="C28348">
        <v>346</v>
      </c>
      <c r="D28348">
        <v>0</v>
      </c>
      <c r="E28348">
        <v>0</v>
      </c>
      <c r="F28348">
        <v>0</v>
      </c>
      <c r="G28348">
        <v>0</v>
      </c>
      <c r="I28348">
        <f t="shared" si="2210"/>
        <v>1</v>
      </c>
      <c r="K28348">
        <f t="shared" si="2211"/>
        <v>1</v>
      </c>
      <c r="M28348">
        <f t="shared" si="2212"/>
        <v>1</v>
      </c>
      <c r="O28348">
        <f t="shared" si="2213"/>
        <v>1</v>
      </c>
      <c r="Q28348">
        <f t="shared" si="2214"/>
        <v>1</v>
      </c>
    </row>
    <row r="28349" spans="1:17" x14ac:dyDescent="0.2">
      <c r="A28349">
        <v>16</v>
      </c>
      <c r="B28349">
        <v>8</v>
      </c>
      <c r="C28349">
        <v>347</v>
      </c>
      <c r="D28349">
        <v>0</v>
      </c>
      <c r="E28349">
        <v>0</v>
      </c>
      <c r="F28349">
        <v>0</v>
      </c>
      <c r="G28349">
        <v>1</v>
      </c>
      <c r="I28349">
        <f t="shared" si="2210"/>
        <v>1</v>
      </c>
      <c r="K28349">
        <f t="shared" si="2211"/>
        <v>1</v>
      </c>
      <c r="M28349">
        <f t="shared" si="2212"/>
        <v>0</v>
      </c>
      <c r="O28349">
        <f t="shared" si="2213"/>
        <v>0</v>
      </c>
      <c r="Q28349">
        <f t="shared" si="2214"/>
        <v>0</v>
      </c>
    </row>
    <row r="28350" spans="1:17" x14ac:dyDescent="0.2">
      <c r="A28350">
        <v>16</v>
      </c>
      <c r="B28350">
        <v>8</v>
      </c>
      <c r="C28350">
        <v>348</v>
      </c>
      <c r="D28350">
        <v>1</v>
      </c>
      <c r="E28350">
        <v>1</v>
      </c>
      <c r="F28350">
        <v>1</v>
      </c>
      <c r="G28350">
        <v>0</v>
      </c>
      <c r="I28350">
        <f t="shared" si="2210"/>
        <v>1</v>
      </c>
      <c r="K28350">
        <f t="shared" si="2211"/>
        <v>1</v>
      </c>
      <c r="M28350">
        <f t="shared" si="2212"/>
        <v>0</v>
      </c>
      <c r="O28350">
        <f t="shared" si="2213"/>
        <v>0</v>
      </c>
      <c r="Q28350">
        <f t="shared" si="2214"/>
        <v>0</v>
      </c>
    </row>
    <row r="28351" spans="1:17" x14ac:dyDescent="0.2">
      <c r="A28351">
        <v>16</v>
      </c>
      <c r="B28351">
        <v>8</v>
      </c>
      <c r="C28351">
        <v>349</v>
      </c>
      <c r="D28351">
        <v>1</v>
      </c>
      <c r="E28351">
        <v>1</v>
      </c>
      <c r="F28351">
        <v>1</v>
      </c>
      <c r="G28351">
        <v>1</v>
      </c>
      <c r="I28351">
        <f t="shared" si="2210"/>
        <v>1</v>
      </c>
      <c r="K28351">
        <f t="shared" si="2211"/>
        <v>1</v>
      </c>
      <c r="M28351">
        <f t="shared" si="2212"/>
        <v>1</v>
      </c>
      <c r="O28351">
        <f t="shared" si="2213"/>
        <v>1</v>
      </c>
      <c r="Q28351">
        <f t="shared" si="2214"/>
        <v>1</v>
      </c>
    </row>
    <row r="28352" spans="1:17" x14ac:dyDescent="0.2">
      <c r="A28352">
        <v>16</v>
      </c>
      <c r="B28352">
        <v>8</v>
      </c>
      <c r="C28352">
        <v>350</v>
      </c>
      <c r="D28352">
        <v>1</v>
      </c>
      <c r="E28352">
        <v>1</v>
      </c>
      <c r="F28352">
        <v>1</v>
      </c>
      <c r="G28352">
        <v>1</v>
      </c>
      <c r="I28352">
        <f t="shared" si="2210"/>
        <v>1</v>
      </c>
      <c r="K28352">
        <f t="shared" si="2211"/>
        <v>1</v>
      </c>
      <c r="M28352">
        <f t="shared" si="2212"/>
        <v>1</v>
      </c>
      <c r="O28352">
        <f t="shared" si="2213"/>
        <v>1</v>
      </c>
      <c r="Q28352">
        <f t="shared" si="2214"/>
        <v>1</v>
      </c>
    </row>
    <row r="28353" spans="1:17" x14ac:dyDescent="0.2">
      <c r="A28353">
        <v>16</v>
      </c>
      <c r="B28353">
        <v>8</v>
      </c>
      <c r="C28353">
        <v>351</v>
      </c>
      <c r="D28353">
        <v>1</v>
      </c>
      <c r="E28353">
        <v>1</v>
      </c>
      <c r="F28353">
        <v>0</v>
      </c>
      <c r="G28353">
        <v>1</v>
      </c>
      <c r="I28353">
        <f t="shared" si="2210"/>
        <v>0</v>
      </c>
      <c r="K28353">
        <f t="shared" si="2211"/>
        <v>0</v>
      </c>
      <c r="M28353">
        <f t="shared" si="2212"/>
        <v>1</v>
      </c>
      <c r="O28353">
        <f t="shared" si="2213"/>
        <v>1</v>
      </c>
      <c r="Q28353">
        <f t="shared" si="2214"/>
        <v>0</v>
      </c>
    </row>
    <row r="28354" spans="1:17" x14ac:dyDescent="0.2">
      <c r="A28354">
        <v>16</v>
      </c>
      <c r="B28354">
        <v>8</v>
      </c>
      <c r="C28354">
        <v>352</v>
      </c>
      <c r="D28354">
        <v>1</v>
      </c>
      <c r="E28354">
        <v>1</v>
      </c>
      <c r="F28354">
        <v>1</v>
      </c>
      <c r="G28354">
        <v>1</v>
      </c>
      <c r="I28354">
        <f t="shared" si="2210"/>
        <v>1</v>
      </c>
      <c r="K28354">
        <f t="shared" si="2211"/>
        <v>1</v>
      </c>
      <c r="M28354">
        <f t="shared" si="2212"/>
        <v>1</v>
      </c>
      <c r="O28354">
        <f t="shared" si="2213"/>
        <v>1</v>
      </c>
      <c r="Q28354">
        <f t="shared" si="2214"/>
        <v>1</v>
      </c>
    </row>
    <row r="28355" spans="1:17" x14ac:dyDescent="0.2">
      <c r="A28355">
        <v>16</v>
      </c>
      <c r="B28355">
        <v>8</v>
      </c>
      <c r="C28355">
        <v>353</v>
      </c>
      <c r="D28355">
        <v>0</v>
      </c>
      <c r="E28355">
        <v>0</v>
      </c>
      <c r="F28355">
        <v>0</v>
      </c>
      <c r="G28355">
        <v>0</v>
      </c>
      <c r="I28355">
        <f t="shared" ref="I28355:I28418" si="2215">INT(D28355=F28355)</f>
        <v>1</v>
      </c>
      <c r="K28355">
        <f t="shared" ref="K28355:K28418" si="2216">INT(E28355=F28355)</f>
        <v>1</v>
      </c>
      <c r="M28355">
        <f t="shared" ref="M28355:M28418" si="2217">INT(D28355=G28355)</f>
        <v>1</v>
      </c>
      <c r="O28355">
        <f t="shared" ref="O28355:O28418" si="2218">INT(E28355=G28355)</f>
        <v>1</v>
      </c>
      <c r="Q28355">
        <f t="shared" ref="Q28355:Q28418" si="2219">INT(F28355=G28355)</f>
        <v>1</v>
      </c>
    </row>
    <row r="28356" spans="1:17" x14ac:dyDescent="0.2">
      <c r="A28356">
        <v>16</v>
      </c>
      <c r="B28356">
        <v>8</v>
      </c>
      <c r="C28356">
        <v>354</v>
      </c>
      <c r="D28356">
        <v>1</v>
      </c>
      <c r="E28356">
        <v>1</v>
      </c>
      <c r="F28356">
        <v>1</v>
      </c>
      <c r="G28356">
        <v>1</v>
      </c>
      <c r="I28356">
        <f t="shared" si="2215"/>
        <v>1</v>
      </c>
      <c r="K28356">
        <f t="shared" si="2216"/>
        <v>1</v>
      </c>
      <c r="M28356">
        <f t="shared" si="2217"/>
        <v>1</v>
      </c>
      <c r="O28356">
        <f t="shared" si="2218"/>
        <v>1</v>
      </c>
      <c r="Q28356">
        <f t="shared" si="2219"/>
        <v>1</v>
      </c>
    </row>
    <row r="28357" spans="1:17" x14ac:dyDescent="0.2">
      <c r="A28357">
        <v>16</v>
      </c>
      <c r="B28357">
        <v>8</v>
      </c>
      <c r="C28357">
        <v>355</v>
      </c>
      <c r="D28357">
        <v>1</v>
      </c>
      <c r="E28357">
        <v>1</v>
      </c>
      <c r="F28357">
        <v>0</v>
      </c>
      <c r="G28357">
        <v>0</v>
      </c>
      <c r="I28357">
        <f t="shared" si="2215"/>
        <v>0</v>
      </c>
      <c r="K28357">
        <f t="shared" si="2216"/>
        <v>0</v>
      </c>
      <c r="M28357">
        <f t="shared" si="2217"/>
        <v>0</v>
      </c>
      <c r="O28357">
        <f t="shared" si="2218"/>
        <v>0</v>
      </c>
      <c r="Q28357">
        <f t="shared" si="2219"/>
        <v>1</v>
      </c>
    </row>
    <row r="28358" spans="1:17" x14ac:dyDescent="0.2">
      <c r="A28358">
        <v>16</v>
      </c>
      <c r="B28358">
        <v>8</v>
      </c>
      <c r="C28358">
        <v>356</v>
      </c>
      <c r="D28358">
        <v>0</v>
      </c>
      <c r="E28358">
        <v>0</v>
      </c>
      <c r="F28358">
        <v>0</v>
      </c>
      <c r="G28358">
        <v>0</v>
      </c>
      <c r="I28358">
        <f t="shared" si="2215"/>
        <v>1</v>
      </c>
      <c r="K28358">
        <f t="shared" si="2216"/>
        <v>1</v>
      </c>
      <c r="M28358">
        <f t="shared" si="2217"/>
        <v>1</v>
      </c>
      <c r="O28358">
        <f t="shared" si="2218"/>
        <v>1</v>
      </c>
      <c r="Q28358">
        <f t="shared" si="2219"/>
        <v>1</v>
      </c>
    </row>
    <row r="28359" spans="1:17" x14ac:dyDescent="0.2">
      <c r="A28359">
        <v>16</v>
      </c>
      <c r="B28359">
        <v>8</v>
      </c>
      <c r="C28359">
        <v>357</v>
      </c>
      <c r="D28359">
        <v>0</v>
      </c>
      <c r="E28359">
        <v>0</v>
      </c>
      <c r="F28359">
        <v>0</v>
      </c>
      <c r="G28359">
        <v>0</v>
      </c>
      <c r="I28359">
        <f t="shared" si="2215"/>
        <v>1</v>
      </c>
      <c r="K28359">
        <f t="shared" si="2216"/>
        <v>1</v>
      </c>
      <c r="M28359">
        <f t="shared" si="2217"/>
        <v>1</v>
      </c>
      <c r="O28359">
        <f t="shared" si="2218"/>
        <v>1</v>
      </c>
      <c r="Q28359">
        <f t="shared" si="2219"/>
        <v>1</v>
      </c>
    </row>
    <row r="28360" spans="1:17" x14ac:dyDescent="0.2">
      <c r="A28360">
        <v>16</v>
      </c>
      <c r="B28360">
        <v>8</v>
      </c>
      <c r="C28360">
        <v>358</v>
      </c>
      <c r="D28360">
        <v>0</v>
      </c>
      <c r="E28360">
        <v>0</v>
      </c>
      <c r="F28360">
        <v>0</v>
      </c>
      <c r="G28360">
        <v>1</v>
      </c>
      <c r="I28360">
        <f t="shared" si="2215"/>
        <v>1</v>
      </c>
      <c r="K28360">
        <f t="shared" si="2216"/>
        <v>1</v>
      </c>
      <c r="M28360">
        <f t="shared" si="2217"/>
        <v>0</v>
      </c>
      <c r="O28360">
        <f t="shared" si="2218"/>
        <v>0</v>
      </c>
      <c r="Q28360">
        <f t="shared" si="2219"/>
        <v>0</v>
      </c>
    </row>
    <row r="28361" spans="1:17" x14ac:dyDescent="0.2">
      <c r="A28361">
        <v>16</v>
      </c>
      <c r="B28361">
        <v>8</v>
      </c>
      <c r="C28361">
        <v>359</v>
      </c>
      <c r="D28361">
        <v>0</v>
      </c>
      <c r="E28361">
        <v>0</v>
      </c>
      <c r="F28361">
        <v>0</v>
      </c>
      <c r="G28361">
        <v>0</v>
      </c>
      <c r="I28361">
        <f t="shared" si="2215"/>
        <v>1</v>
      </c>
      <c r="K28361">
        <f t="shared" si="2216"/>
        <v>1</v>
      </c>
      <c r="M28361">
        <f t="shared" si="2217"/>
        <v>1</v>
      </c>
      <c r="O28361">
        <f t="shared" si="2218"/>
        <v>1</v>
      </c>
      <c r="Q28361">
        <f t="shared" si="2219"/>
        <v>1</v>
      </c>
    </row>
    <row r="28362" spans="1:17" x14ac:dyDescent="0.2">
      <c r="A28362">
        <v>16</v>
      </c>
      <c r="B28362">
        <v>8</v>
      </c>
      <c r="C28362">
        <v>360</v>
      </c>
      <c r="D28362">
        <v>0</v>
      </c>
      <c r="E28362">
        <v>0</v>
      </c>
      <c r="F28362">
        <v>0</v>
      </c>
      <c r="G28362">
        <v>0</v>
      </c>
      <c r="I28362">
        <f t="shared" si="2215"/>
        <v>1</v>
      </c>
      <c r="K28362">
        <f t="shared" si="2216"/>
        <v>1</v>
      </c>
      <c r="M28362">
        <f t="shared" si="2217"/>
        <v>1</v>
      </c>
      <c r="O28362">
        <f t="shared" si="2218"/>
        <v>1</v>
      </c>
      <c r="Q28362">
        <f t="shared" si="2219"/>
        <v>1</v>
      </c>
    </row>
    <row r="28363" spans="1:17" x14ac:dyDescent="0.2">
      <c r="A28363">
        <v>16</v>
      </c>
      <c r="B28363">
        <v>8</v>
      </c>
      <c r="C28363">
        <v>361</v>
      </c>
      <c r="D28363">
        <v>0</v>
      </c>
      <c r="E28363">
        <v>0</v>
      </c>
      <c r="F28363">
        <v>0</v>
      </c>
      <c r="G28363">
        <v>0</v>
      </c>
      <c r="I28363">
        <f t="shared" si="2215"/>
        <v>1</v>
      </c>
      <c r="K28363">
        <f t="shared" si="2216"/>
        <v>1</v>
      </c>
      <c r="M28363">
        <f t="shared" si="2217"/>
        <v>1</v>
      </c>
      <c r="O28363">
        <f t="shared" si="2218"/>
        <v>1</v>
      </c>
      <c r="Q28363">
        <f t="shared" si="2219"/>
        <v>1</v>
      </c>
    </row>
    <row r="28364" spans="1:17" x14ac:dyDescent="0.2">
      <c r="A28364">
        <v>16</v>
      </c>
      <c r="B28364">
        <v>8</v>
      </c>
      <c r="C28364">
        <v>362</v>
      </c>
      <c r="D28364">
        <v>0</v>
      </c>
      <c r="E28364">
        <v>0</v>
      </c>
      <c r="F28364">
        <v>0</v>
      </c>
      <c r="G28364">
        <v>0</v>
      </c>
      <c r="I28364">
        <f t="shared" si="2215"/>
        <v>1</v>
      </c>
      <c r="K28364">
        <f t="shared" si="2216"/>
        <v>1</v>
      </c>
      <c r="M28364">
        <f t="shared" si="2217"/>
        <v>1</v>
      </c>
      <c r="O28364">
        <f t="shared" si="2218"/>
        <v>1</v>
      </c>
      <c r="Q28364">
        <f t="shared" si="2219"/>
        <v>1</v>
      </c>
    </row>
    <row r="28365" spans="1:17" x14ac:dyDescent="0.2">
      <c r="A28365">
        <v>16</v>
      </c>
      <c r="B28365">
        <v>8</v>
      </c>
      <c r="C28365">
        <v>363</v>
      </c>
      <c r="D28365">
        <v>1</v>
      </c>
      <c r="E28365">
        <v>1</v>
      </c>
      <c r="F28365">
        <v>1</v>
      </c>
      <c r="G28365">
        <v>1</v>
      </c>
      <c r="I28365">
        <f t="shared" si="2215"/>
        <v>1</v>
      </c>
      <c r="K28365">
        <f t="shared" si="2216"/>
        <v>1</v>
      </c>
      <c r="M28365">
        <f t="shared" si="2217"/>
        <v>1</v>
      </c>
      <c r="O28365">
        <f t="shared" si="2218"/>
        <v>1</v>
      </c>
      <c r="Q28365">
        <f t="shared" si="2219"/>
        <v>1</v>
      </c>
    </row>
    <row r="28366" spans="1:17" x14ac:dyDescent="0.2">
      <c r="A28366">
        <v>16</v>
      </c>
      <c r="B28366">
        <v>8</v>
      </c>
      <c r="C28366">
        <v>364</v>
      </c>
      <c r="D28366">
        <v>1</v>
      </c>
      <c r="E28366">
        <v>1</v>
      </c>
      <c r="F28366">
        <v>1</v>
      </c>
      <c r="G28366">
        <v>1</v>
      </c>
      <c r="I28366">
        <f t="shared" si="2215"/>
        <v>1</v>
      </c>
      <c r="K28366">
        <f t="shared" si="2216"/>
        <v>1</v>
      </c>
      <c r="M28366">
        <f t="shared" si="2217"/>
        <v>1</v>
      </c>
      <c r="O28366">
        <f t="shared" si="2218"/>
        <v>1</v>
      </c>
      <c r="Q28366">
        <f t="shared" si="2219"/>
        <v>1</v>
      </c>
    </row>
    <row r="28367" spans="1:17" x14ac:dyDescent="0.2">
      <c r="A28367">
        <v>16</v>
      </c>
      <c r="B28367">
        <v>8</v>
      </c>
      <c r="C28367">
        <v>365</v>
      </c>
      <c r="D28367">
        <v>0</v>
      </c>
      <c r="E28367">
        <v>0</v>
      </c>
      <c r="F28367">
        <v>0</v>
      </c>
      <c r="G28367">
        <v>0</v>
      </c>
      <c r="I28367">
        <f t="shared" si="2215"/>
        <v>1</v>
      </c>
      <c r="K28367">
        <f t="shared" si="2216"/>
        <v>1</v>
      </c>
      <c r="M28367">
        <f t="shared" si="2217"/>
        <v>1</v>
      </c>
      <c r="O28367">
        <f t="shared" si="2218"/>
        <v>1</v>
      </c>
      <c r="Q28367">
        <f t="shared" si="2219"/>
        <v>1</v>
      </c>
    </row>
    <row r="28368" spans="1:17" x14ac:dyDescent="0.2">
      <c r="A28368">
        <v>16</v>
      </c>
      <c r="B28368">
        <v>8</v>
      </c>
      <c r="C28368">
        <v>366</v>
      </c>
      <c r="D28368">
        <v>0</v>
      </c>
      <c r="E28368">
        <v>0</v>
      </c>
      <c r="F28368">
        <v>0</v>
      </c>
      <c r="G28368">
        <v>0</v>
      </c>
      <c r="I28368">
        <f t="shared" si="2215"/>
        <v>1</v>
      </c>
      <c r="K28368">
        <f t="shared" si="2216"/>
        <v>1</v>
      </c>
      <c r="M28368">
        <f t="shared" si="2217"/>
        <v>1</v>
      </c>
      <c r="O28368">
        <f t="shared" si="2218"/>
        <v>1</v>
      </c>
      <c r="Q28368">
        <f t="shared" si="2219"/>
        <v>1</v>
      </c>
    </row>
    <row r="28369" spans="1:17" x14ac:dyDescent="0.2">
      <c r="A28369">
        <v>16</v>
      </c>
      <c r="B28369">
        <v>8</v>
      </c>
      <c r="C28369">
        <v>367</v>
      </c>
      <c r="D28369">
        <v>1</v>
      </c>
      <c r="E28369">
        <v>0</v>
      </c>
      <c r="F28369">
        <v>1</v>
      </c>
      <c r="G28369">
        <v>1</v>
      </c>
      <c r="I28369">
        <f t="shared" si="2215"/>
        <v>1</v>
      </c>
      <c r="K28369">
        <f t="shared" si="2216"/>
        <v>0</v>
      </c>
      <c r="M28369">
        <f t="shared" si="2217"/>
        <v>1</v>
      </c>
      <c r="O28369">
        <f t="shared" si="2218"/>
        <v>0</v>
      </c>
      <c r="Q28369">
        <f t="shared" si="2219"/>
        <v>1</v>
      </c>
    </row>
    <row r="28370" spans="1:17" x14ac:dyDescent="0.2">
      <c r="A28370">
        <v>16</v>
      </c>
      <c r="B28370">
        <v>8</v>
      </c>
      <c r="C28370">
        <v>368</v>
      </c>
      <c r="D28370">
        <v>0</v>
      </c>
      <c r="E28370">
        <v>0</v>
      </c>
      <c r="F28370">
        <v>0</v>
      </c>
      <c r="G28370">
        <v>1</v>
      </c>
      <c r="I28370">
        <f t="shared" si="2215"/>
        <v>1</v>
      </c>
      <c r="K28370">
        <f t="shared" si="2216"/>
        <v>1</v>
      </c>
      <c r="M28370">
        <f t="shared" si="2217"/>
        <v>0</v>
      </c>
      <c r="O28370">
        <f t="shared" si="2218"/>
        <v>0</v>
      </c>
      <c r="Q28370">
        <f t="shared" si="2219"/>
        <v>0</v>
      </c>
    </row>
    <row r="28371" spans="1:17" x14ac:dyDescent="0.2">
      <c r="A28371">
        <v>16</v>
      </c>
      <c r="B28371">
        <v>8</v>
      </c>
      <c r="C28371">
        <v>369</v>
      </c>
      <c r="D28371">
        <v>0</v>
      </c>
      <c r="E28371">
        <v>0</v>
      </c>
      <c r="F28371">
        <v>0</v>
      </c>
      <c r="G28371">
        <v>0</v>
      </c>
      <c r="I28371">
        <f t="shared" si="2215"/>
        <v>1</v>
      </c>
      <c r="K28371">
        <f t="shared" si="2216"/>
        <v>1</v>
      </c>
      <c r="M28371">
        <f t="shared" si="2217"/>
        <v>1</v>
      </c>
      <c r="O28371">
        <f t="shared" si="2218"/>
        <v>1</v>
      </c>
      <c r="Q28371">
        <f t="shared" si="2219"/>
        <v>1</v>
      </c>
    </row>
    <row r="28372" spans="1:17" x14ac:dyDescent="0.2">
      <c r="A28372">
        <v>16</v>
      </c>
      <c r="B28372">
        <v>8</v>
      </c>
      <c r="C28372">
        <v>370</v>
      </c>
      <c r="D28372">
        <v>1</v>
      </c>
      <c r="E28372">
        <v>0</v>
      </c>
      <c r="F28372">
        <v>1</v>
      </c>
      <c r="G28372">
        <v>1</v>
      </c>
      <c r="I28372">
        <f t="shared" si="2215"/>
        <v>1</v>
      </c>
      <c r="K28372">
        <f t="shared" si="2216"/>
        <v>0</v>
      </c>
      <c r="M28372">
        <f t="shared" si="2217"/>
        <v>1</v>
      </c>
      <c r="O28372">
        <f t="shared" si="2218"/>
        <v>0</v>
      </c>
      <c r="Q28372">
        <f t="shared" si="2219"/>
        <v>1</v>
      </c>
    </row>
    <row r="28373" spans="1:17" x14ac:dyDescent="0.2">
      <c r="A28373">
        <v>16</v>
      </c>
      <c r="B28373">
        <v>8</v>
      </c>
      <c r="C28373">
        <v>371</v>
      </c>
      <c r="D28373">
        <v>1</v>
      </c>
      <c r="E28373">
        <v>1</v>
      </c>
      <c r="F28373">
        <v>1</v>
      </c>
      <c r="G28373">
        <v>1</v>
      </c>
      <c r="I28373">
        <f t="shared" si="2215"/>
        <v>1</v>
      </c>
      <c r="K28373">
        <f t="shared" si="2216"/>
        <v>1</v>
      </c>
      <c r="M28373">
        <f t="shared" si="2217"/>
        <v>1</v>
      </c>
      <c r="O28373">
        <f t="shared" si="2218"/>
        <v>1</v>
      </c>
      <c r="Q28373">
        <f t="shared" si="2219"/>
        <v>1</v>
      </c>
    </row>
    <row r="28374" spans="1:17" x14ac:dyDescent="0.2">
      <c r="A28374">
        <v>16</v>
      </c>
      <c r="B28374">
        <v>8</v>
      </c>
      <c r="C28374">
        <v>372</v>
      </c>
      <c r="D28374">
        <v>0</v>
      </c>
      <c r="E28374">
        <v>0</v>
      </c>
      <c r="F28374">
        <v>0</v>
      </c>
      <c r="G28374">
        <v>1</v>
      </c>
      <c r="I28374">
        <f t="shared" si="2215"/>
        <v>1</v>
      </c>
      <c r="K28374">
        <f t="shared" si="2216"/>
        <v>1</v>
      </c>
      <c r="M28374">
        <f t="shared" si="2217"/>
        <v>0</v>
      </c>
      <c r="O28374">
        <f t="shared" si="2218"/>
        <v>0</v>
      </c>
      <c r="Q28374">
        <f t="shared" si="2219"/>
        <v>0</v>
      </c>
    </row>
    <row r="28375" spans="1:17" x14ac:dyDescent="0.2">
      <c r="A28375">
        <v>16</v>
      </c>
      <c r="B28375">
        <v>8</v>
      </c>
      <c r="C28375">
        <v>373</v>
      </c>
      <c r="D28375">
        <v>0</v>
      </c>
      <c r="E28375">
        <v>0</v>
      </c>
      <c r="F28375">
        <v>0</v>
      </c>
      <c r="G28375">
        <v>0</v>
      </c>
      <c r="I28375">
        <f t="shared" si="2215"/>
        <v>1</v>
      </c>
      <c r="K28375">
        <f t="shared" si="2216"/>
        <v>1</v>
      </c>
      <c r="M28375">
        <f t="shared" si="2217"/>
        <v>1</v>
      </c>
      <c r="O28375">
        <f t="shared" si="2218"/>
        <v>1</v>
      </c>
      <c r="Q28375">
        <f t="shared" si="2219"/>
        <v>1</v>
      </c>
    </row>
    <row r="28376" spans="1:17" x14ac:dyDescent="0.2">
      <c r="A28376">
        <v>16</v>
      </c>
      <c r="B28376">
        <v>8</v>
      </c>
      <c r="C28376">
        <v>374</v>
      </c>
      <c r="D28376">
        <v>1</v>
      </c>
      <c r="E28376">
        <v>1</v>
      </c>
      <c r="F28376">
        <v>1</v>
      </c>
      <c r="G28376">
        <v>0</v>
      </c>
      <c r="I28376">
        <f t="shared" si="2215"/>
        <v>1</v>
      </c>
      <c r="K28376">
        <f t="shared" si="2216"/>
        <v>1</v>
      </c>
      <c r="M28376">
        <f t="shared" si="2217"/>
        <v>0</v>
      </c>
      <c r="O28376">
        <f t="shared" si="2218"/>
        <v>0</v>
      </c>
      <c r="Q28376">
        <f t="shared" si="2219"/>
        <v>0</v>
      </c>
    </row>
    <row r="28377" spans="1:17" x14ac:dyDescent="0.2">
      <c r="A28377">
        <v>16</v>
      </c>
      <c r="B28377">
        <v>8</v>
      </c>
      <c r="C28377">
        <v>375</v>
      </c>
      <c r="D28377">
        <v>0</v>
      </c>
      <c r="E28377">
        <v>0</v>
      </c>
      <c r="F28377">
        <v>0</v>
      </c>
      <c r="G28377">
        <v>0</v>
      </c>
      <c r="I28377">
        <f t="shared" si="2215"/>
        <v>1</v>
      </c>
      <c r="K28377">
        <f t="shared" si="2216"/>
        <v>1</v>
      </c>
      <c r="M28377">
        <f t="shared" si="2217"/>
        <v>1</v>
      </c>
      <c r="O28377">
        <f t="shared" si="2218"/>
        <v>1</v>
      </c>
      <c r="Q28377">
        <f t="shared" si="2219"/>
        <v>1</v>
      </c>
    </row>
    <row r="28378" spans="1:17" x14ac:dyDescent="0.2">
      <c r="A28378">
        <v>16</v>
      </c>
      <c r="B28378">
        <v>8</v>
      </c>
      <c r="C28378">
        <v>376</v>
      </c>
      <c r="D28378">
        <v>0</v>
      </c>
      <c r="E28378">
        <v>0</v>
      </c>
      <c r="F28378">
        <v>0</v>
      </c>
      <c r="G28378">
        <v>0</v>
      </c>
      <c r="I28378">
        <f t="shared" si="2215"/>
        <v>1</v>
      </c>
      <c r="K28378">
        <f t="shared" si="2216"/>
        <v>1</v>
      </c>
      <c r="M28378">
        <f t="shared" si="2217"/>
        <v>1</v>
      </c>
      <c r="O28378">
        <f t="shared" si="2218"/>
        <v>1</v>
      </c>
      <c r="Q28378">
        <f t="shared" si="2219"/>
        <v>1</v>
      </c>
    </row>
    <row r="28379" spans="1:17" x14ac:dyDescent="0.2">
      <c r="A28379">
        <v>16</v>
      </c>
      <c r="B28379">
        <v>8</v>
      </c>
      <c r="C28379">
        <v>377</v>
      </c>
      <c r="D28379">
        <v>0</v>
      </c>
      <c r="E28379">
        <v>0</v>
      </c>
      <c r="F28379">
        <v>0</v>
      </c>
      <c r="G28379">
        <v>0</v>
      </c>
      <c r="I28379">
        <f t="shared" si="2215"/>
        <v>1</v>
      </c>
      <c r="K28379">
        <f t="shared" si="2216"/>
        <v>1</v>
      </c>
      <c r="M28379">
        <f t="shared" si="2217"/>
        <v>1</v>
      </c>
      <c r="O28379">
        <f t="shared" si="2218"/>
        <v>1</v>
      </c>
      <c r="Q28379">
        <f t="shared" si="2219"/>
        <v>1</v>
      </c>
    </row>
    <row r="28380" spans="1:17" x14ac:dyDescent="0.2">
      <c r="A28380">
        <v>16</v>
      </c>
      <c r="B28380">
        <v>8</v>
      </c>
      <c r="C28380">
        <v>378</v>
      </c>
      <c r="D28380">
        <v>1</v>
      </c>
      <c r="E28380">
        <v>1</v>
      </c>
      <c r="F28380">
        <v>1</v>
      </c>
      <c r="G28380">
        <v>1</v>
      </c>
      <c r="I28380">
        <f t="shared" si="2215"/>
        <v>1</v>
      </c>
      <c r="K28380">
        <f t="shared" si="2216"/>
        <v>1</v>
      </c>
      <c r="M28380">
        <f t="shared" si="2217"/>
        <v>1</v>
      </c>
      <c r="O28380">
        <f t="shared" si="2218"/>
        <v>1</v>
      </c>
      <c r="Q28380">
        <f t="shared" si="2219"/>
        <v>1</v>
      </c>
    </row>
    <row r="28381" spans="1:17" x14ac:dyDescent="0.2">
      <c r="A28381">
        <v>16</v>
      </c>
      <c r="B28381">
        <v>8</v>
      </c>
      <c r="C28381">
        <v>379</v>
      </c>
      <c r="D28381">
        <v>0</v>
      </c>
      <c r="E28381">
        <v>0</v>
      </c>
      <c r="F28381">
        <v>0</v>
      </c>
      <c r="G28381">
        <v>0</v>
      </c>
      <c r="I28381">
        <f t="shared" si="2215"/>
        <v>1</v>
      </c>
      <c r="K28381">
        <f t="shared" si="2216"/>
        <v>1</v>
      </c>
      <c r="M28381">
        <f t="shared" si="2217"/>
        <v>1</v>
      </c>
      <c r="O28381">
        <f t="shared" si="2218"/>
        <v>1</v>
      </c>
      <c r="Q28381">
        <f t="shared" si="2219"/>
        <v>1</v>
      </c>
    </row>
    <row r="28382" spans="1:17" x14ac:dyDescent="0.2">
      <c r="A28382">
        <v>16</v>
      </c>
      <c r="B28382">
        <v>8</v>
      </c>
      <c r="C28382">
        <v>380</v>
      </c>
      <c r="D28382">
        <v>1</v>
      </c>
      <c r="E28382">
        <v>1</v>
      </c>
      <c r="F28382">
        <v>1</v>
      </c>
      <c r="G28382">
        <v>1</v>
      </c>
      <c r="I28382">
        <f t="shared" si="2215"/>
        <v>1</v>
      </c>
      <c r="K28382">
        <f t="shared" si="2216"/>
        <v>1</v>
      </c>
      <c r="M28382">
        <f t="shared" si="2217"/>
        <v>1</v>
      </c>
      <c r="O28382">
        <f t="shared" si="2218"/>
        <v>1</v>
      </c>
      <c r="Q28382">
        <f t="shared" si="2219"/>
        <v>1</v>
      </c>
    </row>
    <row r="28383" spans="1:17" x14ac:dyDescent="0.2">
      <c r="A28383">
        <v>16</v>
      </c>
      <c r="B28383">
        <v>8</v>
      </c>
      <c r="C28383">
        <v>381</v>
      </c>
      <c r="D28383">
        <v>1</v>
      </c>
      <c r="E28383">
        <v>1</v>
      </c>
      <c r="F28383">
        <v>0</v>
      </c>
      <c r="G28383">
        <v>1</v>
      </c>
      <c r="I28383">
        <f t="shared" si="2215"/>
        <v>0</v>
      </c>
      <c r="K28383">
        <f t="shared" si="2216"/>
        <v>0</v>
      </c>
      <c r="M28383">
        <f t="shared" si="2217"/>
        <v>1</v>
      </c>
      <c r="O28383">
        <f t="shared" si="2218"/>
        <v>1</v>
      </c>
      <c r="Q28383">
        <f t="shared" si="2219"/>
        <v>0</v>
      </c>
    </row>
    <row r="28384" spans="1:17" x14ac:dyDescent="0.2">
      <c r="A28384">
        <v>16</v>
      </c>
      <c r="B28384">
        <v>8</v>
      </c>
      <c r="C28384">
        <v>382</v>
      </c>
      <c r="D28384">
        <v>0</v>
      </c>
      <c r="E28384">
        <v>0</v>
      </c>
      <c r="F28384">
        <v>0</v>
      </c>
      <c r="G28384">
        <v>0</v>
      </c>
      <c r="I28384">
        <f t="shared" si="2215"/>
        <v>1</v>
      </c>
      <c r="K28384">
        <f t="shared" si="2216"/>
        <v>1</v>
      </c>
      <c r="M28384">
        <f t="shared" si="2217"/>
        <v>1</v>
      </c>
      <c r="O28384">
        <f t="shared" si="2218"/>
        <v>1</v>
      </c>
      <c r="Q28384">
        <f t="shared" si="2219"/>
        <v>1</v>
      </c>
    </row>
    <row r="28385" spans="1:17" x14ac:dyDescent="0.2">
      <c r="A28385">
        <v>16</v>
      </c>
      <c r="B28385">
        <v>8</v>
      </c>
      <c r="C28385">
        <v>383</v>
      </c>
      <c r="D28385">
        <v>0</v>
      </c>
      <c r="E28385">
        <v>0</v>
      </c>
      <c r="F28385">
        <v>0</v>
      </c>
      <c r="G28385">
        <v>0</v>
      </c>
      <c r="I28385">
        <f t="shared" si="2215"/>
        <v>1</v>
      </c>
      <c r="K28385">
        <f t="shared" si="2216"/>
        <v>1</v>
      </c>
      <c r="M28385">
        <f t="shared" si="2217"/>
        <v>1</v>
      </c>
      <c r="O28385">
        <f t="shared" si="2218"/>
        <v>1</v>
      </c>
      <c r="Q28385">
        <f t="shared" si="2219"/>
        <v>1</v>
      </c>
    </row>
    <row r="28386" spans="1:17" x14ac:dyDescent="0.2">
      <c r="A28386">
        <v>16</v>
      </c>
      <c r="B28386">
        <v>8</v>
      </c>
      <c r="C28386">
        <v>384</v>
      </c>
      <c r="D28386">
        <v>0</v>
      </c>
      <c r="E28386">
        <v>0</v>
      </c>
      <c r="F28386">
        <v>0</v>
      </c>
      <c r="G28386">
        <v>0</v>
      </c>
      <c r="I28386">
        <f t="shared" si="2215"/>
        <v>1</v>
      </c>
      <c r="K28386">
        <f t="shared" si="2216"/>
        <v>1</v>
      </c>
      <c r="M28386">
        <f t="shared" si="2217"/>
        <v>1</v>
      </c>
      <c r="O28386">
        <f t="shared" si="2218"/>
        <v>1</v>
      </c>
      <c r="Q28386">
        <f t="shared" si="2219"/>
        <v>1</v>
      </c>
    </row>
    <row r="28387" spans="1:17" x14ac:dyDescent="0.2">
      <c r="A28387">
        <v>16</v>
      </c>
      <c r="B28387">
        <v>8</v>
      </c>
      <c r="C28387">
        <v>385</v>
      </c>
      <c r="D28387">
        <v>0</v>
      </c>
      <c r="E28387">
        <v>0</v>
      </c>
      <c r="F28387">
        <v>0</v>
      </c>
      <c r="G28387">
        <v>0</v>
      </c>
      <c r="I28387">
        <f t="shared" si="2215"/>
        <v>1</v>
      </c>
      <c r="K28387">
        <f t="shared" si="2216"/>
        <v>1</v>
      </c>
      <c r="M28387">
        <f t="shared" si="2217"/>
        <v>1</v>
      </c>
      <c r="O28387">
        <f t="shared" si="2218"/>
        <v>1</v>
      </c>
      <c r="Q28387">
        <f t="shared" si="2219"/>
        <v>1</v>
      </c>
    </row>
    <row r="28388" spans="1:17" x14ac:dyDescent="0.2">
      <c r="A28388">
        <v>16</v>
      </c>
      <c r="B28388">
        <v>8</v>
      </c>
      <c r="C28388">
        <v>386</v>
      </c>
      <c r="D28388">
        <v>1</v>
      </c>
      <c r="E28388">
        <v>1</v>
      </c>
      <c r="F28388">
        <v>1</v>
      </c>
      <c r="G28388">
        <v>1</v>
      </c>
      <c r="I28388">
        <f t="shared" si="2215"/>
        <v>1</v>
      </c>
      <c r="K28388">
        <f t="shared" si="2216"/>
        <v>1</v>
      </c>
      <c r="M28388">
        <f t="shared" si="2217"/>
        <v>1</v>
      </c>
      <c r="O28388">
        <f t="shared" si="2218"/>
        <v>1</v>
      </c>
      <c r="Q28388">
        <f t="shared" si="2219"/>
        <v>1</v>
      </c>
    </row>
    <row r="28389" spans="1:17" x14ac:dyDescent="0.2">
      <c r="A28389">
        <v>16</v>
      </c>
      <c r="B28389">
        <v>8</v>
      </c>
      <c r="C28389">
        <v>387</v>
      </c>
      <c r="D28389">
        <v>0</v>
      </c>
      <c r="E28389">
        <v>0</v>
      </c>
      <c r="F28389">
        <v>0</v>
      </c>
      <c r="G28389">
        <v>1</v>
      </c>
      <c r="I28389">
        <f t="shared" si="2215"/>
        <v>1</v>
      </c>
      <c r="K28389">
        <f t="shared" si="2216"/>
        <v>1</v>
      </c>
      <c r="M28389">
        <f t="shared" si="2217"/>
        <v>0</v>
      </c>
      <c r="O28389">
        <f t="shared" si="2218"/>
        <v>0</v>
      </c>
      <c r="Q28389">
        <f t="shared" si="2219"/>
        <v>0</v>
      </c>
    </row>
    <row r="28390" spans="1:17" x14ac:dyDescent="0.2">
      <c r="A28390">
        <v>16</v>
      </c>
      <c r="B28390">
        <v>8</v>
      </c>
      <c r="C28390">
        <v>388</v>
      </c>
      <c r="D28390">
        <v>0</v>
      </c>
      <c r="E28390">
        <v>0</v>
      </c>
      <c r="F28390">
        <v>0</v>
      </c>
      <c r="G28390">
        <v>0</v>
      </c>
      <c r="I28390">
        <f t="shared" si="2215"/>
        <v>1</v>
      </c>
      <c r="K28390">
        <f t="shared" si="2216"/>
        <v>1</v>
      </c>
      <c r="M28390">
        <f t="shared" si="2217"/>
        <v>1</v>
      </c>
      <c r="O28390">
        <f t="shared" si="2218"/>
        <v>1</v>
      </c>
      <c r="Q28390">
        <f t="shared" si="2219"/>
        <v>1</v>
      </c>
    </row>
    <row r="28391" spans="1:17" x14ac:dyDescent="0.2">
      <c r="A28391">
        <v>16</v>
      </c>
      <c r="B28391">
        <v>8</v>
      </c>
      <c r="C28391">
        <v>389</v>
      </c>
      <c r="D28391">
        <v>0</v>
      </c>
      <c r="E28391">
        <v>0</v>
      </c>
      <c r="F28391">
        <v>0</v>
      </c>
      <c r="G28391">
        <v>0</v>
      </c>
      <c r="I28391">
        <f t="shared" si="2215"/>
        <v>1</v>
      </c>
      <c r="K28391">
        <f t="shared" si="2216"/>
        <v>1</v>
      </c>
      <c r="M28391">
        <f t="shared" si="2217"/>
        <v>1</v>
      </c>
      <c r="O28391">
        <f t="shared" si="2218"/>
        <v>1</v>
      </c>
      <c r="Q28391">
        <f t="shared" si="2219"/>
        <v>1</v>
      </c>
    </row>
    <row r="28392" spans="1:17" x14ac:dyDescent="0.2">
      <c r="A28392">
        <v>16</v>
      </c>
      <c r="B28392">
        <v>8</v>
      </c>
      <c r="C28392">
        <v>390</v>
      </c>
      <c r="D28392">
        <v>0</v>
      </c>
      <c r="E28392">
        <v>0</v>
      </c>
      <c r="F28392">
        <v>0</v>
      </c>
      <c r="G28392">
        <v>1</v>
      </c>
      <c r="I28392">
        <f t="shared" si="2215"/>
        <v>1</v>
      </c>
      <c r="K28392">
        <f t="shared" si="2216"/>
        <v>1</v>
      </c>
      <c r="M28392">
        <f t="shared" si="2217"/>
        <v>0</v>
      </c>
      <c r="O28392">
        <f t="shared" si="2218"/>
        <v>0</v>
      </c>
      <c r="Q28392">
        <f t="shared" si="2219"/>
        <v>0</v>
      </c>
    </row>
    <row r="28393" spans="1:17" x14ac:dyDescent="0.2">
      <c r="A28393">
        <v>16</v>
      </c>
      <c r="B28393">
        <v>8</v>
      </c>
      <c r="C28393">
        <v>391</v>
      </c>
      <c r="D28393">
        <v>0</v>
      </c>
      <c r="E28393">
        <v>0</v>
      </c>
      <c r="F28393">
        <v>0</v>
      </c>
      <c r="G28393">
        <v>0</v>
      </c>
      <c r="I28393">
        <f t="shared" si="2215"/>
        <v>1</v>
      </c>
      <c r="K28393">
        <f t="shared" si="2216"/>
        <v>1</v>
      </c>
      <c r="M28393">
        <f t="shared" si="2217"/>
        <v>1</v>
      </c>
      <c r="O28393">
        <f t="shared" si="2218"/>
        <v>1</v>
      </c>
      <c r="Q28393">
        <f t="shared" si="2219"/>
        <v>1</v>
      </c>
    </row>
    <row r="28394" spans="1:17" x14ac:dyDescent="0.2">
      <c r="A28394">
        <v>16</v>
      </c>
      <c r="B28394">
        <v>8</v>
      </c>
      <c r="C28394">
        <v>392</v>
      </c>
      <c r="D28394">
        <v>0</v>
      </c>
      <c r="E28394">
        <v>0</v>
      </c>
      <c r="F28394">
        <v>0</v>
      </c>
      <c r="G28394">
        <v>0</v>
      </c>
      <c r="I28394">
        <f t="shared" si="2215"/>
        <v>1</v>
      </c>
      <c r="K28394">
        <f t="shared" si="2216"/>
        <v>1</v>
      </c>
      <c r="M28394">
        <f t="shared" si="2217"/>
        <v>1</v>
      </c>
      <c r="O28394">
        <f t="shared" si="2218"/>
        <v>1</v>
      </c>
      <c r="Q28394">
        <f t="shared" si="2219"/>
        <v>1</v>
      </c>
    </row>
    <row r="28395" spans="1:17" x14ac:dyDescent="0.2">
      <c r="A28395">
        <v>16</v>
      </c>
      <c r="B28395">
        <v>8</v>
      </c>
      <c r="C28395">
        <v>393</v>
      </c>
      <c r="D28395">
        <v>0</v>
      </c>
      <c r="E28395">
        <v>0</v>
      </c>
      <c r="F28395">
        <v>0</v>
      </c>
      <c r="G28395">
        <v>0</v>
      </c>
      <c r="I28395">
        <f t="shared" si="2215"/>
        <v>1</v>
      </c>
      <c r="K28395">
        <f t="shared" si="2216"/>
        <v>1</v>
      </c>
      <c r="M28395">
        <f t="shared" si="2217"/>
        <v>1</v>
      </c>
      <c r="O28395">
        <f t="shared" si="2218"/>
        <v>1</v>
      </c>
      <c r="Q28395">
        <f t="shared" si="2219"/>
        <v>1</v>
      </c>
    </row>
    <row r="28396" spans="1:17" x14ac:dyDescent="0.2">
      <c r="A28396">
        <v>16</v>
      </c>
      <c r="B28396">
        <v>8</v>
      </c>
      <c r="C28396">
        <v>394</v>
      </c>
      <c r="D28396">
        <v>1</v>
      </c>
      <c r="E28396">
        <v>1</v>
      </c>
      <c r="F28396">
        <v>1</v>
      </c>
      <c r="G28396">
        <v>1</v>
      </c>
      <c r="I28396">
        <f t="shared" si="2215"/>
        <v>1</v>
      </c>
      <c r="K28396">
        <f t="shared" si="2216"/>
        <v>1</v>
      </c>
      <c r="M28396">
        <f t="shared" si="2217"/>
        <v>1</v>
      </c>
      <c r="O28396">
        <f t="shared" si="2218"/>
        <v>1</v>
      </c>
      <c r="Q28396">
        <f t="shared" si="2219"/>
        <v>1</v>
      </c>
    </row>
    <row r="28397" spans="1:17" x14ac:dyDescent="0.2">
      <c r="A28397">
        <v>16</v>
      </c>
      <c r="B28397">
        <v>8</v>
      </c>
      <c r="C28397">
        <v>395</v>
      </c>
      <c r="D28397">
        <v>0</v>
      </c>
      <c r="E28397">
        <v>0</v>
      </c>
      <c r="F28397">
        <v>0</v>
      </c>
      <c r="G28397">
        <v>0</v>
      </c>
      <c r="I28397">
        <f t="shared" si="2215"/>
        <v>1</v>
      </c>
      <c r="K28397">
        <f t="shared" si="2216"/>
        <v>1</v>
      </c>
      <c r="M28397">
        <f t="shared" si="2217"/>
        <v>1</v>
      </c>
      <c r="O28397">
        <f t="shared" si="2218"/>
        <v>1</v>
      </c>
      <c r="Q28397">
        <f t="shared" si="2219"/>
        <v>1</v>
      </c>
    </row>
    <row r="28398" spans="1:17" x14ac:dyDescent="0.2">
      <c r="A28398">
        <v>16</v>
      </c>
      <c r="B28398">
        <v>8</v>
      </c>
      <c r="C28398">
        <v>396</v>
      </c>
      <c r="D28398">
        <v>1</v>
      </c>
      <c r="E28398">
        <v>1</v>
      </c>
      <c r="F28398">
        <v>1</v>
      </c>
      <c r="G28398">
        <v>1</v>
      </c>
      <c r="I28398">
        <f t="shared" si="2215"/>
        <v>1</v>
      </c>
      <c r="K28398">
        <f t="shared" si="2216"/>
        <v>1</v>
      </c>
      <c r="M28398">
        <f t="shared" si="2217"/>
        <v>1</v>
      </c>
      <c r="O28398">
        <f t="shared" si="2218"/>
        <v>1</v>
      </c>
      <c r="Q28398">
        <f t="shared" si="2219"/>
        <v>1</v>
      </c>
    </row>
    <row r="28399" spans="1:17" x14ac:dyDescent="0.2">
      <c r="A28399">
        <v>16</v>
      </c>
      <c r="B28399">
        <v>8</v>
      </c>
      <c r="C28399">
        <v>397</v>
      </c>
      <c r="D28399">
        <v>0</v>
      </c>
      <c r="E28399">
        <v>0</v>
      </c>
      <c r="F28399">
        <v>0</v>
      </c>
      <c r="G28399">
        <v>0</v>
      </c>
      <c r="I28399">
        <f t="shared" si="2215"/>
        <v>1</v>
      </c>
      <c r="K28399">
        <f t="shared" si="2216"/>
        <v>1</v>
      </c>
      <c r="M28399">
        <f t="shared" si="2217"/>
        <v>1</v>
      </c>
      <c r="O28399">
        <f t="shared" si="2218"/>
        <v>1</v>
      </c>
      <c r="Q28399">
        <f t="shared" si="2219"/>
        <v>1</v>
      </c>
    </row>
    <row r="28400" spans="1:17" x14ac:dyDescent="0.2">
      <c r="A28400">
        <v>16</v>
      </c>
      <c r="B28400">
        <v>8</v>
      </c>
      <c r="C28400">
        <v>398</v>
      </c>
      <c r="D28400">
        <v>0</v>
      </c>
      <c r="E28400">
        <v>0</v>
      </c>
      <c r="F28400">
        <v>0</v>
      </c>
      <c r="G28400">
        <v>0</v>
      </c>
      <c r="I28400">
        <f t="shared" si="2215"/>
        <v>1</v>
      </c>
      <c r="K28400">
        <f t="shared" si="2216"/>
        <v>1</v>
      </c>
      <c r="M28400">
        <f t="shared" si="2217"/>
        <v>1</v>
      </c>
      <c r="O28400">
        <f t="shared" si="2218"/>
        <v>1</v>
      </c>
      <c r="Q28400">
        <f t="shared" si="2219"/>
        <v>1</v>
      </c>
    </row>
    <row r="28401" spans="1:17" x14ac:dyDescent="0.2">
      <c r="A28401">
        <v>16</v>
      </c>
      <c r="B28401">
        <v>8</v>
      </c>
      <c r="C28401">
        <v>399</v>
      </c>
      <c r="D28401">
        <v>0</v>
      </c>
      <c r="E28401">
        <v>0</v>
      </c>
      <c r="F28401">
        <v>0</v>
      </c>
      <c r="G28401">
        <v>0</v>
      </c>
      <c r="I28401">
        <f t="shared" si="2215"/>
        <v>1</v>
      </c>
      <c r="K28401">
        <f t="shared" si="2216"/>
        <v>1</v>
      </c>
      <c r="M28401">
        <f t="shared" si="2217"/>
        <v>1</v>
      </c>
      <c r="O28401">
        <f t="shared" si="2218"/>
        <v>1</v>
      </c>
      <c r="Q28401">
        <f t="shared" si="2219"/>
        <v>1</v>
      </c>
    </row>
    <row r="28402" spans="1:17" x14ac:dyDescent="0.2">
      <c r="A28402">
        <v>16</v>
      </c>
      <c r="B28402">
        <v>8</v>
      </c>
      <c r="C28402">
        <v>400</v>
      </c>
      <c r="D28402">
        <v>0</v>
      </c>
      <c r="E28402">
        <v>0</v>
      </c>
      <c r="F28402">
        <v>0</v>
      </c>
      <c r="G28402">
        <v>0</v>
      </c>
      <c r="I28402">
        <f t="shared" si="2215"/>
        <v>1</v>
      </c>
      <c r="K28402">
        <f t="shared" si="2216"/>
        <v>1</v>
      </c>
      <c r="M28402">
        <f t="shared" si="2217"/>
        <v>1</v>
      </c>
      <c r="O28402">
        <f t="shared" si="2218"/>
        <v>1</v>
      </c>
      <c r="Q28402">
        <f t="shared" si="2219"/>
        <v>1</v>
      </c>
    </row>
    <row r="28403" spans="1:17" x14ac:dyDescent="0.2">
      <c r="A28403">
        <v>16</v>
      </c>
      <c r="B28403">
        <v>8</v>
      </c>
      <c r="C28403">
        <v>401</v>
      </c>
      <c r="D28403">
        <v>0</v>
      </c>
      <c r="E28403">
        <v>0</v>
      </c>
      <c r="F28403">
        <v>0</v>
      </c>
      <c r="G28403">
        <v>0</v>
      </c>
      <c r="I28403">
        <f t="shared" si="2215"/>
        <v>1</v>
      </c>
      <c r="K28403">
        <f t="shared" si="2216"/>
        <v>1</v>
      </c>
      <c r="M28403">
        <f t="shared" si="2217"/>
        <v>1</v>
      </c>
      <c r="O28403">
        <f t="shared" si="2218"/>
        <v>1</v>
      </c>
      <c r="Q28403">
        <f t="shared" si="2219"/>
        <v>1</v>
      </c>
    </row>
    <row r="28404" spans="1:17" x14ac:dyDescent="0.2">
      <c r="A28404">
        <v>16</v>
      </c>
      <c r="B28404">
        <v>8</v>
      </c>
      <c r="C28404">
        <v>402</v>
      </c>
      <c r="D28404">
        <v>0</v>
      </c>
      <c r="E28404">
        <v>0</v>
      </c>
      <c r="F28404">
        <v>0</v>
      </c>
      <c r="G28404">
        <v>0</v>
      </c>
      <c r="I28404">
        <f t="shared" si="2215"/>
        <v>1</v>
      </c>
      <c r="K28404">
        <f t="shared" si="2216"/>
        <v>1</v>
      </c>
      <c r="M28404">
        <f t="shared" si="2217"/>
        <v>1</v>
      </c>
      <c r="O28404">
        <f t="shared" si="2218"/>
        <v>1</v>
      </c>
      <c r="Q28404">
        <f t="shared" si="2219"/>
        <v>1</v>
      </c>
    </row>
    <row r="28405" spans="1:17" x14ac:dyDescent="0.2">
      <c r="A28405">
        <v>16</v>
      </c>
      <c r="B28405">
        <v>8</v>
      </c>
      <c r="C28405">
        <v>403</v>
      </c>
      <c r="D28405">
        <v>0</v>
      </c>
      <c r="E28405">
        <v>0</v>
      </c>
      <c r="F28405">
        <v>0</v>
      </c>
      <c r="G28405">
        <v>0</v>
      </c>
      <c r="I28405">
        <f t="shared" si="2215"/>
        <v>1</v>
      </c>
      <c r="K28405">
        <f t="shared" si="2216"/>
        <v>1</v>
      </c>
      <c r="M28405">
        <f t="shared" si="2217"/>
        <v>1</v>
      </c>
      <c r="O28405">
        <f t="shared" si="2218"/>
        <v>1</v>
      </c>
      <c r="Q28405">
        <f t="shared" si="2219"/>
        <v>1</v>
      </c>
    </row>
    <row r="28406" spans="1:17" x14ac:dyDescent="0.2">
      <c r="A28406">
        <v>16</v>
      </c>
      <c r="B28406">
        <v>8</v>
      </c>
      <c r="C28406">
        <v>404</v>
      </c>
      <c r="D28406">
        <v>0</v>
      </c>
      <c r="E28406">
        <v>0</v>
      </c>
      <c r="F28406">
        <v>0</v>
      </c>
      <c r="G28406">
        <v>1</v>
      </c>
      <c r="I28406">
        <f t="shared" si="2215"/>
        <v>1</v>
      </c>
      <c r="K28406">
        <f t="shared" si="2216"/>
        <v>1</v>
      </c>
      <c r="M28406">
        <f t="shared" si="2217"/>
        <v>0</v>
      </c>
      <c r="O28406">
        <f t="shared" si="2218"/>
        <v>0</v>
      </c>
      <c r="Q28406">
        <f t="shared" si="2219"/>
        <v>0</v>
      </c>
    </row>
    <row r="28407" spans="1:17" x14ac:dyDescent="0.2">
      <c r="A28407">
        <v>16</v>
      </c>
      <c r="B28407">
        <v>8</v>
      </c>
      <c r="C28407">
        <v>405</v>
      </c>
      <c r="D28407">
        <v>0</v>
      </c>
      <c r="E28407">
        <v>0</v>
      </c>
      <c r="F28407">
        <v>0</v>
      </c>
      <c r="G28407">
        <v>1</v>
      </c>
      <c r="I28407">
        <f t="shared" si="2215"/>
        <v>1</v>
      </c>
      <c r="K28407">
        <f t="shared" si="2216"/>
        <v>1</v>
      </c>
      <c r="M28407">
        <f t="shared" si="2217"/>
        <v>0</v>
      </c>
      <c r="O28407">
        <f t="shared" si="2218"/>
        <v>0</v>
      </c>
      <c r="Q28407">
        <f t="shared" si="2219"/>
        <v>0</v>
      </c>
    </row>
    <row r="28408" spans="1:17" x14ac:dyDescent="0.2">
      <c r="A28408">
        <v>16</v>
      </c>
      <c r="B28408">
        <v>8</v>
      </c>
      <c r="C28408">
        <v>406</v>
      </c>
      <c r="D28408">
        <v>0</v>
      </c>
      <c r="E28408">
        <v>0</v>
      </c>
      <c r="F28408">
        <v>0</v>
      </c>
      <c r="G28408">
        <v>1</v>
      </c>
      <c r="I28408">
        <f t="shared" si="2215"/>
        <v>1</v>
      </c>
      <c r="K28408">
        <f t="shared" si="2216"/>
        <v>1</v>
      </c>
      <c r="M28408">
        <f t="shared" si="2217"/>
        <v>0</v>
      </c>
      <c r="O28408">
        <f t="shared" si="2218"/>
        <v>0</v>
      </c>
      <c r="Q28408">
        <f t="shared" si="2219"/>
        <v>0</v>
      </c>
    </row>
    <row r="28409" spans="1:17" x14ac:dyDescent="0.2">
      <c r="A28409">
        <v>16</v>
      </c>
      <c r="B28409">
        <v>8</v>
      </c>
      <c r="C28409">
        <v>407</v>
      </c>
      <c r="D28409">
        <v>0</v>
      </c>
      <c r="E28409">
        <v>0</v>
      </c>
      <c r="F28409">
        <v>0</v>
      </c>
      <c r="G28409">
        <v>0</v>
      </c>
      <c r="I28409">
        <f t="shared" si="2215"/>
        <v>1</v>
      </c>
      <c r="K28409">
        <f t="shared" si="2216"/>
        <v>1</v>
      </c>
      <c r="M28409">
        <f t="shared" si="2217"/>
        <v>1</v>
      </c>
      <c r="O28409">
        <f t="shared" si="2218"/>
        <v>1</v>
      </c>
      <c r="Q28409">
        <f t="shared" si="2219"/>
        <v>1</v>
      </c>
    </row>
    <row r="28410" spans="1:17" x14ac:dyDescent="0.2">
      <c r="A28410">
        <v>16</v>
      </c>
      <c r="B28410">
        <v>8</v>
      </c>
      <c r="C28410">
        <v>408</v>
      </c>
      <c r="D28410">
        <v>0</v>
      </c>
      <c r="E28410">
        <v>0</v>
      </c>
      <c r="F28410">
        <v>0</v>
      </c>
      <c r="G28410">
        <v>0</v>
      </c>
      <c r="I28410">
        <f t="shared" si="2215"/>
        <v>1</v>
      </c>
      <c r="K28410">
        <f t="shared" si="2216"/>
        <v>1</v>
      </c>
      <c r="M28410">
        <f t="shared" si="2217"/>
        <v>1</v>
      </c>
      <c r="O28410">
        <f t="shared" si="2218"/>
        <v>1</v>
      </c>
      <c r="Q28410">
        <f t="shared" si="2219"/>
        <v>1</v>
      </c>
    </row>
    <row r="28411" spans="1:17" x14ac:dyDescent="0.2">
      <c r="A28411">
        <v>16</v>
      </c>
      <c r="B28411">
        <v>8</v>
      </c>
      <c r="C28411">
        <v>409</v>
      </c>
      <c r="D28411">
        <v>0</v>
      </c>
      <c r="E28411">
        <v>0</v>
      </c>
      <c r="F28411">
        <v>0</v>
      </c>
      <c r="G28411">
        <v>0</v>
      </c>
      <c r="I28411">
        <f t="shared" si="2215"/>
        <v>1</v>
      </c>
      <c r="K28411">
        <f t="shared" si="2216"/>
        <v>1</v>
      </c>
      <c r="M28411">
        <f t="shared" si="2217"/>
        <v>1</v>
      </c>
      <c r="O28411">
        <f t="shared" si="2218"/>
        <v>1</v>
      </c>
      <c r="Q28411">
        <f t="shared" si="2219"/>
        <v>1</v>
      </c>
    </row>
    <row r="28412" spans="1:17" x14ac:dyDescent="0.2">
      <c r="A28412">
        <v>16</v>
      </c>
      <c r="B28412">
        <v>8</v>
      </c>
      <c r="C28412">
        <v>410</v>
      </c>
      <c r="D28412">
        <v>1</v>
      </c>
      <c r="E28412">
        <v>1</v>
      </c>
      <c r="F28412">
        <v>1</v>
      </c>
      <c r="G28412">
        <v>1</v>
      </c>
      <c r="I28412">
        <f t="shared" si="2215"/>
        <v>1</v>
      </c>
      <c r="K28412">
        <f t="shared" si="2216"/>
        <v>1</v>
      </c>
      <c r="M28412">
        <f t="shared" si="2217"/>
        <v>1</v>
      </c>
      <c r="O28412">
        <f t="shared" si="2218"/>
        <v>1</v>
      </c>
      <c r="Q28412">
        <f t="shared" si="2219"/>
        <v>1</v>
      </c>
    </row>
    <row r="28413" spans="1:17" x14ac:dyDescent="0.2">
      <c r="A28413">
        <v>16</v>
      </c>
      <c r="B28413">
        <v>8</v>
      </c>
      <c r="C28413">
        <v>411</v>
      </c>
      <c r="D28413">
        <v>0</v>
      </c>
      <c r="E28413">
        <v>0</v>
      </c>
      <c r="F28413">
        <v>0</v>
      </c>
      <c r="G28413">
        <v>0</v>
      </c>
      <c r="I28413">
        <f t="shared" si="2215"/>
        <v>1</v>
      </c>
      <c r="K28413">
        <f t="shared" si="2216"/>
        <v>1</v>
      </c>
      <c r="M28413">
        <f t="shared" si="2217"/>
        <v>1</v>
      </c>
      <c r="O28413">
        <f t="shared" si="2218"/>
        <v>1</v>
      </c>
      <c r="Q28413">
        <f t="shared" si="2219"/>
        <v>1</v>
      </c>
    </row>
    <row r="28414" spans="1:17" x14ac:dyDescent="0.2">
      <c r="A28414">
        <v>16</v>
      </c>
      <c r="B28414">
        <v>8</v>
      </c>
      <c r="C28414">
        <v>412</v>
      </c>
      <c r="D28414">
        <v>0</v>
      </c>
      <c r="E28414">
        <v>0</v>
      </c>
      <c r="F28414">
        <v>0</v>
      </c>
      <c r="G28414">
        <v>0</v>
      </c>
      <c r="I28414">
        <f t="shared" si="2215"/>
        <v>1</v>
      </c>
      <c r="K28414">
        <f t="shared" si="2216"/>
        <v>1</v>
      </c>
      <c r="M28414">
        <f t="shared" si="2217"/>
        <v>1</v>
      </c>
      <c r="O28414">
        <f t="shared" si="2218"/>
        <v>1</v>
      </c>
      <c r="Q28414">
        <f t="shared" si="2219"/>
        <v>1</v>
      </c>
    </row>
    <row r="28415" spans="1:17" x14ac:dyDescent="0.2">
      <c r="A28415">
        <v>16</v>
      </c>
      <c r="B28415">
        <v>8</v>
      </c>
      <c r="C28415">
        <v>413</v>
      </c>
      <c r="D28415">
        <v>0</v>
      </c>
      <c r="E28415">
        <v>0</v>
      </c>
      <c r="F28415">
        <v>0</v>
      </c>
      <c r="G28415">
        <v>0</v>
      </c>
      <c r="I28415">
        <f t="shared" si="2215"/>
        <v>1</v>
      </c>
      <c r="K28415">
        <f t="shared" si="2216"/>
        <v>1</v>
      </c>
      <c r="M28415">
        <f t="shared" si="2217"/>
        <v>1</v>
      </c>
      <c r="O28415">
        <f t="shared" si="2218"/>
        <v>1</v>
      </c>
      <c r="Q28415">
        <f t="shared" si="2219"/>
        <v>1</v>
      </c>
    </row>
    <row r="28416" spans="1:17" x14ac:dyDescent="0.2">
      <c r="A28416">
        <v>16</v>
      </c>
      <c r="B28416">
        <v>8</v>
      </c>
      <c r="C28416">
        <v>414</v>
      </c>
      <c r="D28416">
        <v>0</v>
      </c>
      <c r="E28416">
        <v>0</v>
      </c>
      <c r="F28416">
        <v>0</v>
      </c>
      <c r="G28416">
        <v>0</v>
      </c>
      <c r="I28416">
        <f t="shared" si="2215"/>
        <v>1</v>
      </c>
      <c r="K28416">
        <f t="shared" si="2216"/>
        <v>1</v>
      </c>
      <c r="M28416">
        <f t="shared" si="2217"/>
        <v>1</v>
      </c>
      <c r="O28416">
        <f t="shared" si="2218"/>
        <v>1</v>
      </c>
      <c r="Q28416">
        <f t="shared" si="2219"/>
        <v>1</v>
      </c>
    </row>
    <row r="28417" spans="1:17" x14ac:dyDescent="0.2">
      <c r="A28417">
        <v>16</v>
      </c>
      <c r="B28417">
        <v>8</v>
      </c>
      <c r="C28417">
        <v>415</v>
      </c>
      <c r="D28417">
        <v>1</v>
      </c>
      <c r="E28417">
        <v>1</v>
      </c>
      <c r="F28417">
        <v>0</v>
      </c>
      <c r="G28417">
        <v>1</v>
      </c>
      <c r="I28417">
        <f t="shared" si="2215"/>
        <v>0</v>
      </c>
      <c r="K28417">
        <f t="shared" si="2216"/>
        <v>0</v>
      </c>
      <c r="M28417">
        <f t="shared" si="2217"/>
        <v>1</v>
      </c>
      <c r="O28417">
        <f t="shared" si="2218"/>
        <v>1</v>
      </c>
      <c r="Q28417">
        <f t="shared" si="2219"/>
        <v>0</v>
      </c>
    </row>
    <row r="28418" spans="1:17" x14ac:dyDescent="0.2">
      <c r="A28418">
        <v>16</v>
      </c>
      <c r="B28418">
        <v>8</v>
      </c>
      <c r="C28418">
        <v>416</v>
      </c>
      <c r="D28418">
        <v>1</v>
      </c>
      <c r="E28418">
        <v>1</v>
      </c>
      <c r="F28418">
        <v>1</v>
      </c>
      <c r="G28418">
        <v>1</v>
      </c>
      <c r="I28418">
        <f t="shared" si="2215"/>
        <v>1</v>
      </c>
      <c r="K28418">
        <f t="shared" si="2216"/>
        <v>1</v>
      </c>
      <c r="M28418">
        <f t="shared" si="2217"/>
        <v>1</v>
      </c>
      <c r="O28418">
        <f t="shared" si="2218"/>
        <v>1</v>
      </c>
      <c r="Q28418">
        <f t="shared" si="2219"/>
        <v>1</v>
      </c>
    </row>
    <row r="28419" spans="1:17" x14ac:dyDescent="0.2">
      <c r="A28419">
        <v>16</v>
      </c>
      <c r="B28419">
        <v>8</v>
      </c>
      <c r="C28419">
        <v>417</v>
      </c>
      <c r="D28419">
        <v>0</v>
      </c>
      <c r="E28419">
        <v>0</v>
      </c>
      <c r="F28419">
        <v>0</v>
      </c>
      <c r="G28419">
        <v>0</v>
      </c>
      <c r="I28419">
        <f t="shared" ref="I28419:I28482" si="2220">INT(D28419=F28419)</f>
        <v>1</v>
      </c>
      <c r="K28419">
        <f t="shared" ref="K28419:K28482" si="2221">INT(E28419=F28419)</f>
        <v>1</v>
      </c>
      <c r="M28419">
        <f t="shared" ref="M28419:M28482" si="2222">INT(D28419=G28419)</f>
        <v>1</v>
      </c>
      <c r="O28419">
        <f t="shared" ref="O28419:O28482" si="2223">INT(E28419=G28419)</f>
        <v>1</v>
      </c>
      <c r="Q28419">
        <f t="shared" ref="Q28419:Q28482" si="2224">INT(F28419=G28419)</f>
        <v>1</v>
      </c>
    </row>
    <row r="28420" spans="1:17" x14ac:dyDescent="0.2">
      <c r="A28420">
        <v>16</v>
      </c>
      <c r="B28420">
        <v>8</v>
      </c>
      <c r="C28420">
        <v>418</v>
      </c>
      <c r="D28420">
        <v>0</v>
      </c>
      <c r="E28420">
        <v>0</v>
      </c>
      <c r="F28420">
        <v>0</v>
      </c>
      <c r="G28420">
        <v>0</v>
      </c>
      <c r="I28420">
        <f t="shared" si="2220"/>
        <v>1</v>
      </c>
      <c r="K28420">
        <f t="shared" si="2221"/>
        <v>1</v>
      </c>
      <c r="M28420">
        <f t="shared" si="2222"/>
        <v>1</v>
      </c>
      <c r="O28420">
        <f t="shared" si="2223"/>
        <v>1</v>
      </c>
      <c r="Q28420">
        <f t="shared" si="2224"/>
        <v>1</v>
      </c>
    </row>
    <row r="28421" spans="1:17" x14ac:dyDescent="0.2">
      <c r="A28421">
        <v>16</v>
      </c>
      <c r="B28421">
        <v>8</v>
      </c>
      <c r="C28421">
        <v>419</v>
      </c>
      <c r="D28421">
        <v>0</v>
      </c>
      <c r="E28421">
        <v>0</v>
      </c>
      <c r="F28421">
        <v>0</v>
      </c>
      <c r="G28421">
        <v>0</v>
      </c>
      <c r="I28421">
        <f t="shared" si="2220"/>
        <v>1</v>
      </c>
      <c r="K28421">
        <f t="shared" si="2221"/>
        <v>1</v>
      </c>
      <c r="M28421">
        <f t="shared" si="2222"/>
        <v>1</v>
      </c>
      <c r="O28421">
        <f t="shared" si="2223"/>
        <v>1</v>
      </c>
      <c r="Q28421">
        <f t="shared" si="2224"/>
        <v>1</v>
      </c>
    </row>
    <row r="28422" spans="1:17" x14ac:dyDescent="0.2">
      <c r="A28422">
        <v>16</v>
      </c>
      <c r="B28422">
        <v>8</v>
      </c>
      <c r="C28422">
        <v>420</v>
      </c>
      <c r="D28422">
        <v>0</v>
      </c>
      <c r="E28422">
        <v>0</v>
      </c>
      <c r="F28422">
        <v>0</v>
      </c>
      <c r="G28422">
        <v>0</v>
      </c>
      <c r="I28422">
        <f t="shared" si="2220"/>
        <v>1</v>
      </c>
      <c r="K28422">
        <f t="shared" si="2221"/>
        <v>1</v>
      </c>
      <c r="M28422">
        <f t="shared" si="2222"/>
        <v>1</v>
      </c>
      <c r="O28422">
        <f t="shared" si="2223"/>
        <v>1</v>
      </c>
      <c r="Q28422">
        <f t="shared" si="2224"/>
        <v>1</v>
      </c>
    </row>
    <row r="28423" spans="1:17" x14ac:dyDescent="0.2">
      <c r="A28423">
        <v>16</v>
      </c>
      <c r="B28423">
        <v>8</v>
      </c>
      <c r="C28423">
        <v>421</v>
      </c>
      <c r="D28423">
        <v>0</v>
      </c>
      <c r="E28423">
        <v>0</v>
      </c>
      <c r="F28423">
        <v>0</v>
      </c>
      <c r="G28423">
        <v>0</v>
      </c>
      <c r="I28423">
        <f t="shared" si="2220"/>
        <v>1</v>
      </c>
      <c r="K28423">
        <f t="shared" si="2221"/>
        <v>1</v>
      </c>
      <c r="M28423">
        <f t="shared" si="2222"/>
        <v>1</v>
      </c>
      <c r="O28423">
        <f t="shared" si="2223"/>
        <v>1</v>
      </c>
      <c r="Q28423">
        <f t="shared" si="2224"/>
        <v>1</v>
      </c>
    </row>
    <row r="28424" spans="1:17" x14ac:dyDescent="0.2">
      <c r="A28424">
        <v>16</v>
      </c>
      <c r="B28424">
        <v>8</v>
      </c>
      <c r="C28424">
        <v>422</v>
      </c>
      <c r="D28424">
        <v>0</v>
      </c>
      <c r="E28424">
        <v>0</v>
      </c>
      <c r="F28424">
        <v>0</v>
      </c>
      <c r="G28424">
        <v>0</v>
      </c>
      <c r="I28424">
        <f t="shared" si="2220"/>
        <v>1</v>
      </c>
      <c r="K28424">
        <f t="shared" si="2221"/>
        <v>1</v>
      </c>
      <c r="M28424">
        <f t="shared" si="2222"/>
        <v>1</v>
      </c>
      <c r="O28424">
        <f t="shared" si="2223"/>
        <v>1</v>
      </c>
      <c r="Q28424">
        <f t="shared" si="2224"/>
        <v>1</v>
      </c>
    </row>
    <row r="28425" spans="1:17" x14ac:dyDescent="0.2">
      <c r="A28425">
        <v>16</v>
      </c>
      <c r="B28425">
        <v>8</v>
      </c>
      <c r="C28425">
        <v>423</v>
      </c>
      <c r="D28425">
        <v>1</v>
      </c>
      <c r="E28425">
        <v>1</v>
      </c>
      <c r="F28425">
        <v>1</v>
      </c>
      <c r="G28425">
        <v>1</v>
      </c>
      <c r="I28425">
        <f t="shared" si="2220"/>
        <v>1</v>
      </c>
      <c r="K28425">
        <f t="shared" si="2221"/>
        <v>1</v>
      </c>
      <c r="M28425">
        <f t="shared" si="2222"/>
        <v>1</v>
      </c>
      <c r="O28425">
        <f t="shared" si="2223"/>
        <v>1</v>
      </c>
      <c r="Q28425">
        <f t="shared" si="2224"/>
        <v>1</v>
      </c>
    </row>
    <row r="28426" spans="1:17" x14ac:dyDescent="0.2">
      <c r="A28426">
        <v>16</v>
      </c>
      <c r="B28426">
        <v>8</v>
      </c>
      <c r="C28426">
        <v>424</v>
      </c>
      <c r="D28426">
        <v>0</v>
      </c>
      <c r="E28426">
        <v>0</v>
      </c>
      <c r="F28426">
        <v>0</v>
      </c>
      <c r="G28426">
        <v>0</v>
      </c>
      <c r="I28426">
        <f t="shared" si="2220"/>
        <v>1</v>
      </c>
      <c r="K28426">
        <f t="shared" si="2221"/>
        <v>1</v>
      </c>
      <c r="M28426">
        <f t="shared" si="2222"/>
        <v>1</v>
      </c>
      <c r="O28426">
        <f t="shared" si="2223"/>
        <v>1</v>
      </c>
      <c r="Q28426">
        <f t="shared" si="2224"/>
        <v>1</v>
      </c>
    </row>
    <row r="28427" spans="1:17" x14ac:dyDescent="0.2">
      <c r="A28427">
        <v>16</v>
      </c>
      <c r="B28427">
        <v>8</v>
      </c>
      <c r="C28427">
        <v>425</v>
      </c>
      <c r="D28427">
        <v>1</v>
      </c>
      <c r="E28427">
        <v>1</v>
      </c>
      <c r="F28427">
        <v>1</v>
      </c>
      <c r="G28427">
        <v>1</v>
      </c>
      <c r="I28427">
        <f t="shared" si="2220"/>
        <v>1</v>
      </c>
      <c r="K28427">
        <f t="shared" si="2221"/>
        <v>1</v>
      </c>
      <c r="M28427">
        <f t="shared" si="2222"/>
        <v>1</v>
      </c>
      <c r="O28427">
        <f t="shared" si="2223"/>
        <v>1</v>
      </c>
      <c r="Q28427">
        <f t="shared" si="2224"/>
        <v>1</v>
      </c>
    </row>
    <row r="28428" spans="1:17" x14ac:dyDescent="0.2">
      <c r="A28428">
        <v>16</v>
      </c>
      <c r="B28428">
        <v>8</v>
      </c>
      <c r="C28428">
        <v>426</v>
      </c>
      <c r="D28428">
        <v>1</v>
      </c>
      <c r="E28428">
        <v>1</v>
      </c>
      <c r="F28428">
        <v>1</v>
      </c>
      <c r="G28428">
        <v>1</v>
      </c>
      <c r="I28428">
        <f t="shared" si="2220"/>
        <v>1</v>
      </c>
      <c r="K28428">
        <f t="shared" si="2221"/>
        <v>1</v>
      </c>
      <c r="M28428">
        <f t="shared" si="2222"/>
        <v>1</v>
      </c>
      <c r="O28428">
        <f t="shared" si="2223"/>
        <v>1</v>
      </c>
      <c r="Q28428">
        <f t="shared" si="2224"/>
        <v>1</v>
      </c>
    </row>
    <row r="28429" spans="1:17" x14ac:dyDescent="0.2">
      <c r="A28429">
        <v>16</v>
      </c>
      <c r="B28429">
        <v>8</v>
      </c>
      <c r="C28429">
        <v>427</v>
      </c>
      <c r="D28429">
        <v>1</v>
      </c>
      <c r="E28429">
        <v>1</v>
      </c>
      <c r="F28429">
        <v>1</v>
      </c>
      <c r="G28429">
        <v>0</v>
      </c>
      <c r="I28429">
        <f t="shared" si="2220"/>
        <v>1</v>
      </c>
      <c r="K28429">
        <f t="shared" si="2221"/>
        <v>1</v>
      </c>
      <c r="M28429">
        <f t="shared" si="2222"/>
        <v>0</v>
      </c>
      <c r="O28429">
        <f t="shared" si="2223"/>
        <v>0</v>
      </c>
      <c r="Q28429">
        <f t="shared" si="2224"/>
        <v>0</v>
      </c>
    </row>
    <row r="28430" spans="1:17" x14ac:dyDescent="0.2">
      <c r="A28430">
        <v>16</v>
      </c>
      <c r="B28430">
        <v>8</v>
      </c>
      <c r="C28430">
        <v>428</v>
      </c>
      <c r="D28430">
        <v>0</v>
      </c>
      <c r="E28430">
        <v>0</v>
      </c>
      <c r="F28430">
        <v>0</v>
      </c>
      <c r="G28430">
        <v>0</v>
      </c>
      <c r="I28430">
        <f t="shared" si="2220"/>
        <v>1</v>
      </c>
      <c r="K28430">
        <f t="shared" si="2221"/>
        <v>1</v>
      </c>
      <c r="M28430">
        <f t="shared" si="2222"/>
        <v>1</v>
      </c>
      <c r="O28430">
        <f t="shared" si="2223"/>
        <v>1</v>
      </c>
      <c r="Q28430">
        <f t="shared" si="2224"/>
        <v>1</v>
      </c>
    </row>
    <row r="28431" spans="1:17" x14ac:dyDescent="0.2">
      <c r="A28431">
        <v>16</v>
      </c>
      <c r="B28431">
        <v>8</v>
      </c>
      <c r="C28431">
        <v>429</v>
      </c>
      <c r="D28431">
        <v>0</v>
      </c>
      <c r="E28431">
        <v>0</v>
      </c>
      <c r="F28431">
        <v>0</v>
      </c>
      <c r="G28431">
        <v>0</v>
      </c>
      <c r="I28431">
        <f t="shared" si="2220"/>
        <v>1</v>
      </c>
      <c r="K28431">
        <f t="shared" si="2221"/>
        <v>1</v>
      </c>
      <c r="M28431">
        <f t="shared" si="2222"/>
        <v>1</v>
      </c>
      <c r="O28431">
        <f t="shared" si="2223"/>
        <v>1</v>
      </c>
      <c r="Q28431">
        <f t="shared" si="2224"/>
        <v>1</v>
      </c>
    </row>
    <row r="28432" spans="1:17" x14ac:dyDescent="0.2">
      <c r="A28432">
        <v>16</v>
      </c>
      <c r="B28432">
        <v>8</v>
      </c>
      <c r="C28432">
        <v>430</v>
      </c>
      <c r="D28432">
        <v>0</v>
      </c>
      <c r="E28432">
        <v>0</v>
      </c>
      <c r="F28432">
        <v>0</v>
      </c>
      <c r="G28432">
        <v>0</v>
      </c>
      <c r="I28432">
        <f t="shared" si="2220"/>
        <v>1</v>
      </c>
      <c r="K28432">
        <f t="shared" si="2221"/>
        <v>1</v>
      </c>
      <c r="M28432">
        <f t="shared" si="2222"/>
        <v>1</v>
      </c>
      <c r="O28432">
        <f t="shared" si="2223"/>
        <v>1</v>
      </c>
      <c r="Q28432">
        <f t="shared" si="2224"/>
        <v>1</v>
      </c>
    </row>
    <row r="28433" spans="1:17" x14ac:dyDescent="0.2">
      <c r="A28433">
        <v>16</v>
      </c>
      <c r="B28433">
        <v>8</v>
      </c>
      <c r="C28433">
        <v>431</v>
      </c>
      <c r="D28433">
        <v>0</v>
      </c>
      <c r="E28433">
        <v>0</v>
      </c>
      <c r="F28433">
        <v>0</v>
      </c>
      <c r="G28433">
        <v>0</v>
      </c>
      <c r="I28433">
        <f t="shared" si="2220"/>
        <v>1</v>
      </c>
      <c r="K28433">
        <f t="shared" si="2221"/>
        <v>1</v>
      </c>
      <c r="M28433">
        <f t="shared" si="2222"/>
        <v>1</v>
      </c>
      <c r="O28433">
        <f t="shared" si="2223"/>
        <v>1</v>
      </c>
      <c r="Q28433">
        <f t="shared" si="2224"/>
        <v>1</v>
      </c>
    </row>
    <row r="28434" spans="1:17" x14ac:dyDescent="0.2">
      <c r="A28434">
        <v>16</v>
      </c>
      <c r="B28434">
        <v>8</v>
      </c>
      <c r="C28434">
        <v>432</v>
      </c>
      <c r="D28434">
        <v>0</v>
      </c>
      <c r="E28434">
        <v>0</v>
      </c>
      <c r="F28434">
        <v>0</v>
      </c>
      <c r="G28434">
        <v>0</v>
      </c>
      <c r="I28434">
        <f t="shared" si="2220"/>
        <v>1</v>
      </c>
      <c r="K28434">
        <f t="shared" si="2221"/>
        <v>1</v>
      </c>
      <c r="M28434">
        <f t="shared" si="2222"/>
        <v>1</v>
      </c>
      <c r="O28434">
        <f t="shared" si="2223"/>
        <v>1</v>
      </c>
      <c r="Q28434">
        <f t="shared" si="2224"/>
        <v>1</v>
      </c>
    </row>
    <row r="28435" spans="1:17" x14ac:dyDescent="0.2">
      <c r="A28435">
        <v>16</v>
      </c>
      <c r="B28435">
        <v>8</v>
      </c>
      <c r="C28435">
        <v>433</v>
      </c>
      <c r="D28435">
        <v>1</v>
      </c>
      <c r="E28435">
        <v>1</v>
      </c>
      <c r="F28435">
        <v>1</v>
      </c>
      <c r="G28435">
        <v>1</v>
      </c>
      <c r="I28435">
        <f t="shared" si="2220"/>
        <v>1</v>
      </c>
      <c r="K28435">
        <f t="shared" si="2221"/>
        <v>1</v>
      </c>
      <c r="M28435">
        <f t="shared" si="2222"/>
        <v>1</v>
      </c>
      <c r="O28435">
        <f t="shared" si="2223"/>
        <v>1</v>
      </c>
      <c r="Q28435">
        <f t="shared" si="2224"/>
        <v>1</v>
      </c>
    </row>
    <row r="28436" spans="1:17" x14ac:dyDescent="0.2">
      <c r="A28436">
        <v>16</v>
      </c>
      <c r="B28436">
        <v>8</v>
      </c>
      <c r="C28436">
        <v>434</v>
      </c>
      <c r="D28436">
        <v>0</v>
      </c>
      <c r="E28436">
        <v>0</v>
      </c>
      <c r="F28436">
        <v>0</v>
      </c>
      <c r="G28436">
        <v>0</v>
      </c>
      <c r="I28436">
        <f t="shared" si="2220"/>
        <v>1</v>
      </c>
      <c r="K28436">
        <f t="shared" si="2221"/>
        <v>1</v>
      </c>
      <c r="M28436">
        <f t="shared" si="2222"/>
        <v>1</v>
      </c>
      <c r="O28436">
        <f t="shared" si="2223"/>
        <v>1</v>
      </c>
      <c r="Q28436">
        <f t="shared" si="2224"/>
        <v>1</v>
      </c>
    </row>
    <row r="28437" spans="1:17" x14ac:dyDescent="0.2">
      <c r="A28437">
        <v>16</v>
      </c>
      <c r="B28437">
        <v>8</v>
      </c>
      <c r="C28437">
        <v>435</v>
      </c>
      <c r="D28437">
        <v>1</v>
      </c>
      <c r="E28437">
        <v>1</v>
      </c>
      <c r="F28437">
        <v>1</v>
      </c>
      <c r="G28437">
        <v>1</v>
      </c>
      <c r="I28437">
        <f t="shared" si="2220"/>
        <v>1</v>
      </c>
      <c r="K28437">
        <f t="shared" si="2221"/>
        <v>1</v>
      </c>
      <c r="M28437">
        <f t="shared" si="2222"/>
        <v>1</v>
      </c>
      <c r="O28437">
        <f t="shared" si="2223"/>
        <v>1</v>
      </c>
      <c r="Q28437">
        <f t="shared" si="2224"/>
        <v>1</v>
      </c>
    </row>
    <row r="28438" spans="1:17" x14ac:dyDescent="0.2">
      <c r="A28438">
        <v>16</v>
      </c>
      <c r="B28438">
        <v>8</v>
      </c>
      <c r="C28438">
        <v>436</v>
      </c>
      <c r="D28438">
        <v>0</v>
      </c>
      <c r="E28438">
        <v>0</v>
      </c>
      <c r="F28438">
        <v>0</v>
      </c>
      <c r="G28438">
        <v>0</v>
      </c>
      <c r="I28438">
        <f t="shared" si="2220"/>
        <v>1</v>
      </c>
      <c r="K28438">
        <f t="shared" si="2221"/>
        <v>1</v>
      </c>
      <c r="M28438">
        <f t="shared" si="2222"/>
        <v>1</v>
      </c>
      <c r="O28438">
        <f t="shared" si="2223"/>
        <v>1</v>
      </c>
      <c r="Q28438">
        <f t="shared" si="2224"/>
        <v>1</v>
      </c>
    </row>
    <row r="28439" spans="1:17" x14ac:dyDescent="0.2">
      <c r="A28439">
        <v>16</v>
      </c>
      <c r="B28439">
        <v>8</v>
      </c>
      <c r="C28439">
        <v>437</v>
      </c>
      <c r="D28439">
        <v>0</v>
      </c>
      <c r="E28439">
        <v>0</v>
      </c>
      <c r="F28439">
        <v>0</v>
      </c>
      <c r="G28439">
        <v>0</v>
      </c>
      <c r="I28439">
        <f t="shared" si="2220"/>
        <v>1</v>
      </c>
      <c r="K28439">
        <f t="shared" si="2221"/>
        <v>1</v>
      </c>
      <c r="M28439">
        <f t="shared" si="2222"/>
        <v>1</v>
      </c>
      <c r="O28439">
        <f t="shared" si="2223"/>
        <v>1</v>
      </c>
      <c r="Q28439">
        <f t="shared" si="2224"/>
        <v>1</v>
      </c>
    </row>
    <row r="28440" spans="1:17" x14ac:dyDescent="0.2">
      <c r="A28440">
        <v>16</v>
      </c>
      <c r="B28440">
        <v>8</v>
      </c>
      <c r="C28440">
        <v>438</v>
      </c>
      <c r="D28440">
        <v>0</v>
      </c>
      <c r="E28440">
        <v>0</v>
      </c>
      <c r="F28440">
        <v>0</v>
      </c>
      <c r="G28440">
        <v>1</v>
      </c>
      <c r="I28440">
        <f t="shared" si="2220"/>
        <v>1</v>
      </c>
      <c r="K28440">
        <f t="shared" si="2221"/>
        <v>1</v>
      </c>
      <c r="M28440">
        <f t="shared" si="2222"/>
        <v>0</v>
      </c>
      <c r="O28440">
        <f t="shared" si="2223"/>
        <v>0</v>
      </c>
      <c r="Q28440">
        <f t="shared" si="2224"/>
        <v>0</v>
      </c>
    </row>
    <row r="28441" spans="1:17" x14ac:dyDescent="0.2">
      <c r="A28441">
        <v>16</v>
      </c>
      <c r="B28441">
        <v>8</v>
      </c>
      <c r="C28441">
        <v>439</v>
      </c>
      <c r="D28441">
        <v>0</v>
      </c>
      <c r="E28441">
        <v>0</v>
      </c>
      <c r="F28441">
        <v>0</v>
      </c>
      <c r="G28441">
        <v>1</v>
      </c>
      <c r="I28441">
        <f t="shared" si="2220"/>
        <v>1</v>
      </c>
      <c r="K28441">
        <f t="shared" si="2221"/>
        <v>1</v>
      </c>
      <c r="M28441">
        <f t="shared" si="2222"/>
        <v>0</v>
      </c>
      <c r="O28441">
        <f t="shared" si="2223"/>
        <v>0</v>
      </c>
      <c r="Q28441">
        <f t="shared" si="2224"/>
        <v>0</v>
      </c>
    </row>
    <row r="28442" spans="1:17" x14ac:dyDescent="0.2">
      <c r="A28442">
        <v>16</v>
      </c>
      <c r="B28442">
        <v>8</v>
      </c>
      <c r="C28442">
        <v>440</v>
      </c>
      <c r="D28442">
        <v>0</v>
      </c>
      <c r="E28442">
        <v>0</v>
      </c>
      <c r="F28442">
        <v>0</v>
      </c>
      <c r="G28442">
        <v>0</v>
      </c>
      <c r="I28442">
        <f t="shared" si="2220"/>
        <v>1</v>
      </c>
      <c r="K28442">
        <f t="shared" si="2221"/>
        <v>1</v>
      </c>
      <c r="M28442">
        <f t="shared" si="2222"/>
        <v>1</v>
      </c>
      <c r="O28442">
        <f t="shared" si="2223"/>
        <v>1</v>
      </c>
      <c r="Q28442">
        <f t="shared" si="2224"/>
        <v>1</v>
      </c>
    </row>
    <row r="28443" spans="1:17" x14ac:dyDescent="0.2">
      <c r="A28443">
        <v>16</v>
      </c>
      <c r="B28443">
        <v>8</v>
      </c>
      <c r="C28443">
        <v>441</v>
      </c>
      <c r="D28443">
        <v>0</v>
      </c>
      <c r="E28443">
        <v>0</v>
      </c>
      <c r="F28443">
        <v>0</v>
      </c>
      <c r="G28443">
        <v>0</v>
      </c>
      <c r="I28443">
        <f t="shared" si="2220"/>
        <v>1</v>
      </c>
      <c r="K28443">
        <f t="shared" si="2221"/>
        <v>1</v>
      </c>
      <c r="M28443">
        <f t="shared" si="2222"/>
        <v>1</v>
      </c>
      <c r="O28443">
        <f t="shared" si="2223"/>
        <v>1</v>
      </c>
      <c r="Q28443">
        <f t="shared" si="2224"/>
        <v>1</v>
      </c>
    </row>
    <row r="28444" spans="1:17" x14ac:dyDescent="0.2">
      <c r="A28444">
        <v>16</v>
      </c>
      <c r="B28444">
        <v>8</v>
      </c>
      <c r="C28444">
        <v>442</v>
      </c>
      <c r="D28444">
        <v>0</v>
      </c>
      <c r="E28444">
        <v>0</v>
      </c>
      <c r="F28444">
        <v>0</v>
      </c>
      <c r="G28444">
        <v>0</v>
      </c>
      <c r="I28444">
        <f t="shared" si="2220"/>
        <v>1</v>
      </c>
      <c r="K28444">
        <f t="shared" si="2221"/>
        <v>1</v>
      </c>
      <c r="M28444">
        <f t="shared" si="2222"/>
        <v>1</v>
      </c>
      <c r="O28444">
        <f t="shared" si="2223"/>
        <v>1</v>
      </c>
      <c r="Q28444">
        <f t="shared" si="2224"/>
        <v>1</v>
      </c>
    </row>
    <row r="28445" spans="1:17" x14ac:dyDescent="0.2">
      <c r="A28445">
        <v>16</v>
      </c>
      <c r="B28445">
        <v>8</v>
      </c>
      <c r="C28445">
        <v>443</v>
      </c>
      <c r="D28445">
        <v>0</v>
      </c>
      <c r="E28445">
        <v>0</v>
      </c>
      <c r="F28445">
        <v>0</v>
      </c>
      <c r="G28445">
        <v>1</v>
      </c>
      <c r="I28445">
        <f t="shared" si="2220"/>
        <v>1</v>
      </c>
      <c r="K28445">
        <f t="shared" si="2221"/>
        <v>1</v>
      </c>
      <c r="M28445">
        <f t="shared" si="2222"/>
        <v>0</v>
      </c>
      <c r="O28445">
        <f t="shared" si="2223"/>
        <v>0</v>
      </c>
      <c r="Q28445">
        <f t="shared" si="2224"/>
        <v>0</v>
      </c>
    </row>
    <row r="28446" spans="1:17" x14ac:dyDescent="0.2">
      <c r="A28446">
        <v>16</v>
      </c>
      <c r="B28446">
        <v>8</v>
      </c>
      <c r="C28446">
        <v>444</v>
      </c>
      <c r="D28446">
        <v>0</v>
      </c>
      <c r="E28446">
        <v>0</v>
      </c>
      <c r="F28446">
        <v>0</v>
      </c>
      <c r="G28446">
        <v>1</v>
      </c>
      <c r="I28446">
        <f t="shared" si="2220"/>
        <v>1</v>
      </c>
      <c r="K28446">
        <f t="shared" si="2221"/>
        <v>1</v>
      </c>
      <c r="M28446">
        <f t="shared" si="2222"/>
        <v>0</v>
      </c>
      <c r="O28446">
        <f t="shared" si="2223"/>
        <v>0</v>
      </c>
      <c r="Q28446">
        <f t="shared" si="2224"/>
        <v>0</v>
      </c>
    </row>
    <row r="28447" spans="1:17" x14ac:dyDescent="0.2">
      <c r="A28447">
        <v>16</v>
      </c>
      <c r="B28447">
        <v>8</v>
      </c>
      <c r="C28447">
        <v>445</v>
      </c>
      <c r="D28447">
        <v>1</v>
      </c>
      <c r="E28447">
        <v>1</v>
      </c>
      <c r="F28447">
        <v>1</v>
      </c>
      <c r="G28447">
        <v>1</v>
      </c>
      <c r="I28447">
        <f t="shared" si="2220"/>
        <v>1</v>
      </c>
      <c r="K28447">
        <f t="shared" si="2221"/>
        <v>1</v>
      </c>
      <c r="M28447">
        <f t="shared" si="2222"/>
        <v>1</v>
      </c>
      <c r="O28447">
        <f t="shared" si="2223"/>
        <v>1</v>
      </c>
      <c r="Q28447">
        <f t="shared" si="2224"/>
        <v>1</v>
      </c>
    </row>
    <row r="28448" spans="1:17" x14ac:dyDescent="0.2">
      <c r="A28448">
        <v>16</v>
      </c>
      <c r="B28448">
        <v>8</v>
      </c>
      <c r="C28448">
        <v>446</v>
      </c>
      <c r="D28448">
        <v>0</v>
      </c>
      <c r="E28448">
        <v>0</v>
      </c>
      <c r="F28448">
        <v>0</v>
      </c>
      <c r="G28448">
        <v>1</v>
      </c>
      <c r="I28448">
        <f t="shared" si="2220"/>
        <v>1</v>
      </c>
      <c r="K28448">
        <f t="shared" si="2221"/>
        <v>1</v>
      </c>
      <c r="M28448">
        <f t="shared" si="2222"/>
        <v>0</v>
      </c>
      <c r="O28448">
        <f t="shared" si="2223"/>
        <v>0</v>
      </c>
      <c r="Q28448">
        <f t="shared" si="2224"/>
        <v>0</v>
      </c>
    </row>
    <row r="28449" spans="1:17" x14ac:dyDescent="0.2">
      <c r="A28449">
        <v>16</v>
      </c>
      <c r="B28449">
        <v>8</v>
      </c>
      <c r="C28449">
        <v>447</v>
      </c>
      <c r="D28449">
        <v>0</v>
      </c>
      <c r="E28449">
        <v>0</v>
      </c>
      <c r="F28449">
        <v>0</v>
      </c>
      <c r="G28449">
        <v>0</v>
      </c>
      <c r="I28449">
        <f t="shared" si="2220"/>
        <v>1</v>
      </c>
      <c r="K28449">
        <f t="shared" si="2221"/>
        <v>1</v>
      </c>
      <c r="M28449">
        <f t="shared" si="2222"/>
        <v>1</v>
      </c>
      <c r="O28449">
        <f t="shared" si="2223"/>
        <v>1</v>
      </c>
      <c r="Q28449">
        <f t="shared" si="2224"/>
        <v>1</v>
      </c>
    </row>
    <row r="28450" spans="1:17" x14ac:dyDescent="0.2">
      <c r="A28450">
        <v>16</v>
      </c>
      <c r="B28450">
        <v>8</v>
      </c>
      <c r="C28450">
        <v>448</v>
      </c>
      <c r="D28450">
        <v>1</v>
      </c>
      <c r="E28450">
        <v>1</v>
      </c>
      <c r="F28450">
        <v>1</v>
      </c>
      <c r="G28450">
        <v>0</v>
      </c>
      <c r="I28450">
        <f t="shared" si="2220"/>
        <v>1</v>
      </c>
      <c r="K28450">
        <f t="shared" si="2221"/>
        <v>1</v>
      </c>
      <c r="M28450">
        <f t="shared" si="2222"/>
        <v>0</v>
      </c>
      <c r="O28450">
        <f t="shared" si="2223"/>
        <v>0</v>
      </c>
      <c r="Q28450">
        <f t="shared" si="2224"/>
        <v>0</v>
      </c>
    </row>
    <row r="28451" spans="1:17" x14ac:dyDescent="0.2">
      <c r="A28451">
        <v>16</v>
      </c>
      <c r="B28451">
        <v>8</v>
      </c>
      <c r="C28451">
        <v>449</v>
      </c>
      <c r="D28451">
        <v>1</v>
      </c>
      <c r="E28451">
        <v>1</v>
      </c>
      <c r="F28451">
        <v>0</v>
      </c>
      <c r="G28451">
        <v>0</v>
      </c>
      <c r="I28451">
        <f t="shared" si="2220"/>
        <v>0</v>
      </c>
      <c r="K28451">
        <f t="shared" si="2221"/>
        <v>0</v>
      </c>
      <c r="M28451">
        <f t="shared" si="2222"/>
        <v>0</v>
      </c>
      <c r="O28451">
        <f t="shared" si="2223"/>
        <v>0</v>
      </c>
      <c r="Q28451">
        <f t="shared" si="2224"/>
        <v>1</v>
      </c>
    </row>
    <row r="28452" spans="1:17" x14ac:dyDescent="0.2">
      <c r="A28452">
        <v>16</v>
      </c>
      <c r="B28452">
        <v>8</v>
      </c>
      <c r="C28452">
        <v>450</v>
      </c>
      <c r="D28452">
        <v>0</v>
      </c>
      <c r="E28452">
        <v>0</v>
      </c>
      <c r="F28452">
        <v>1</v>
      </c>
      <c r="G28452">
        <v>0</v>
      </c>
      <c r="I28452">
        <f t="shared" si="2220"/>
        <v>0</v>
      </c>
      <c r="K28452">
        <f t="shared" si="2221"/>
        <v>0</v>
      </c>
      <c r="M28452">
        <f t="shared" si="2222"/>
        <v>1</v>
      </c>
      <c r="O28452">
        <f t="shared" si="2223"/>
        <v>1</v>
      </c>
      <c r="Q28452">
        <f t="shared" si="2224"/>
        <v>0</v>
      </c>
    </row>
    <row r="28453" spans="1:17" x14ac:dyDescent="0.2">
      <c r="A28453">
        <v>16</v>
      </c>
      <c r="B28453">
        <v>8</v>
      </c>
      <c r="C28453">
        <v>451</v>
      </c>
      <c r="D28453">
        <v>0</v>
      </c>
      <c r="E28453">
        <v>0</v>
      </c>
      <c r="F28453">
        <v>0</v>
      </c>
      <c r="G28453">
        <v>0</v>
      </c>
      <c r="I28453">
        <f t="shared" si="2220"/>
        <v>1</v>
      </c>
      <c r="K28453">
        <f t="shared" si="2221"/>
        <v>1</v>
      </c>
      <c r="M28453">
        <f t="shared" si="2222"/>
        <v>1</v>
      </c>
      <c r="O28453">
        <f t="shared" si="2223"/>
        <v>1</v>
      </c>
      <c r="Q28453">
        <f t="shared" si="2224"/>
        <v>1</v>
      </c>
    </row>
    <row r="28454" spans="1:17" x14ac:dyDescent="0.2">
      <c r="A28454">
        <v>16</v>
      </c>
      <c r="B28454">
        <v>8</v>
      </c>
      <c r="C28454">
        <v>452</v>
      </c>
      <c r="D28454">
        <v>0</v>
      </c>
      <c r="E28454">
        <v>0</v>
      </c>
      <c r="F28454">
        <v>0</v>
      </c>
      <c r="G28454">
        <v>0</v>
      </c>
      <c r="I28454">
        <f t="shared" si="2220"/>
        <v>1</v>
      </c>
      <c r="K28454">
        <f t="shared" si="2221"/>
        <v>1</v>
      </c>
      <c r="M28454">
        <f t="shared" si="2222"/>
        <v>1</v>
      </c>
      <c r="O28454">
        <f t="shared" si="2223"/>
        <v>1</v>
      </c>
      <c r="Q28454">
        <f t="shared" si="2224"/>
        <v>1</v>
      </c>
    </row>
    <row r="28455" spans="1:17" x14ac:dyDescent="0.2">
      <c r="A28455">
        <v>16</v>
      </c>
      <c r="B28455">
        <v>8</v>
      </c>
      <c r="C28455">
        <v>453</v>
      </c>
      <c r="D28455">
        <v>1</v>
      </c>
      <c r="E28455">
        <v>1</v>
      </c>
      <c r="F28455">
        <v>0</v>
      </c>
      <c r="G28455">
        <v>0</v>
      </c>
      <c r="I28455">
        <f t="shared" si="2220"/>
        <v>0</v>
      </c>
      <c r="K28455">
        <f t="shared" si="2221"/>
        <v>0</v>
      </c>
      <c r="M28455">
        <f t="shared" si="2222"/>
        <v>0</v>
      </c>
      <c r="O28455">
        <f t="shared" si="2223"/>
        <v>0</v>
      </c>
      <c r="Q28455">
        <f t="shared" si="2224"/>
        <v>1</v>
      </c>
    </row>
    <row r="28456" spans="1:17" x14ac:dyDescent="0.2">
      <c r="A28456">
        <v>16</v>
      </c>
      <c r="B28456">
        <v>8</v>
      </c>
      <c r="C28456">
        <v>454</v>
      </c>
      <c r="D28456">
        <v>0</v>
      </c>
      <c r="E28456">
        <v>0</v>
      </c>
      <c r="F28456">
        <v>0</v>
      </c>
      <c r="G28456">
        <v>0</v>
      </c>
      <c r="I28456">
        <f t="shared" si="2220"/>
        <v>1</v>
      </c>
      <c r="K28456">
        <f t="shared" si="2221"/>
        <v>1</v>
      </c>
      <c r="M28456">
        <f t="shared" si="2222"/>
        <v>1</v>
      </c>
      <c r="O28456">
        <f t="shared" si="2223"/>
        <v>1</v>
      </c>
      <c r="Q28456">
        <f t="shared" si="2224"/>
        <v>1</v>
      </c>
    </row>
    <row r="28457" spans="1:17" x14ac:dyDescent="0.2">
      <c r="A28457">
        <v>16</v>
      </c>
      <c r="B28457">
        <v>8</v>
      </c>
      <c r="C28457">
        <v>455</v>
      </c>
      <c r="D28457">
        <v>0</v>
      </c>
      <c r="E28457">
        <v>0</v>
      </c>
      <c r="F28457">
        <v>0</v>
      </c>
      <c r="G28457">
        <v>0</v>
      </c>
      <c r="I28457">
        <f t="shared" si="2220"/>
        <v>1</v>
      </c>
      <c r="K28457">
        <f t="shared" si="2221"/>
        <v>1</v>
      </c>
      <c r="M28457">
        <f t="shared" si="2222"/>
        <v>1</v>
      </c>
      <c r="O28457">
        <f t="shared" si="2223"/>
        <v>1</v>
      </c>
      <c r="Q28457">
        <f t="shared" si="2224"/>
        <v>1</v>
      </c>
    </row>
    <row r="28458" spans="1:17" x14ac:dyDescent="0.2">
      <c r="A28458">
        <v>16</v>
      </c>
      <c r="B28458">
        <v>8</v>
      </c>
      <c r="C28458">
        <v>456</v>
      </c>
      <c r="D28458">
        <v>0</v>
      </c>
      <c r="E28458">
        <v>0</v>
      </c>
      <c r="F28458">
        <v>0</v>
      </c>
      <c r="G28458">
        <v>0</v>
      </c>
      <c r="I28458">
        <f t="shared" si="2220"/>
        <v>1</v>
      </c>
      <c r="K28458">
        <f t="shared" si="2221"/>
        <v>1</v>
      </c>
      <c r="M28458">
        <f t="shared" si="2222"/>
        <v>1</v>
      </c>
      <c r="O28458">
        <f t="shared" si="2223"/>
        <v>1</v>
      </c>
      <c r="Q28458">
        <f t="shared" si="2224"/>
        <v>1</v>
      </c>
    </row>
    <row r="28459" spans="1:17" x14ac:dyDescent="0.2">
      <c r="A28459">
        <v>16</v>
      </c>
      <c r="B28459">
        <v>8</v>
      </c>
      <c r="C28459">
        <v>457</v>
      </c>
      <c r="D28459">
        <v>0</v>
      </c>
      <c r="E28459">
        <v>0</v>
      </c>
      <c r="F28459">
        <v>0</v>
      </c>
      <c r="G28459">
        <v>0</v>
      </c>
      <c r="I28459">
        <f t="shared" si="2220"/>
        <v>1</v>
      </c>
      <c r="K28459">
        <f t="shared" si="2221"/>
        <v>1</v>
      </c>
      <c r="M28459">
        <f t="shared" si="2222"/>
        <v>1</v>
      </c>
      <c r="O28459">
        <f t="shared" si="2223"/>
        <v>1</v>
      </c>
      <c r="Q28459">
        <f t="shared" si="2224"/>
        <v>1</v>
      </c>
    </row>
    <row r="28460" spans="1:17" x14ac:dyDescent="0.2">
      <c r="A28460">
        <v>16</v>
      </c>
      <c r="B28460">
        <v>8</v>
      </c>
      <c r="C28460">
        <v>458</v>
      </c>
      <c r="D28460">
        <v>0</v>
      </c>
      <c r="E28460">
        <v>0</v>
      </c>
      <c r="F28460">
        <v>0</v>
      </c>
      <c r="G28460">
        <v>0</v>
      </c>
      <c r="I28460">
        <f t="shared" si="2220"/>
        <v>1</v>
      </c>
      <c r="K28460">
        <f t="shared" si="2221"/>
        <v>1</v>
      </c>
      <c r="M28460">
        <f t="shared" si="2222"/>
        <v>1</v>
      </c>
      <c r="O28460">
        <f t="shared" si="2223"/>
        <v>1</v>
      </c>
      <c r="Q28460">
        <f t="shared" si="2224"/>
        <v>1</v>
      </c>
    </row>
    <row r="28461" spans="1:17" x14ac:dyDescent="0.2">
      <c r="A28461">
        <v>16</v>
      </c>
      <c r="B28461">
        <v>8</v>
      </c>
      <c r="C28461">
        <v>459</v>
      </c>
      <c r="D28461">
        <v>0</v>
      </c>
      <c r="E28461">
        <v>0</v>
      </c>
      <c r="F28461">
        <v>0</v>
      </c>
      <c r="G28461">
        <v>0</v>
      </c>
      <c r="I28461">
        <f t="shared" si="2220"/>
        <v>1</v>
      </c>
      <c r="K28461">
        <f t="shared" si="2221"/>
        <v>1</v>
      </c>
      <c r="M28461">
        <f t="shared" si="2222"/>
        <v>1</v>
      </c>
      <c r="O28461">
        <f t="shared" si="2223"/>
        <v>1</v>
      </c>
      <c r="Q28461">
        <f t="shared" si="2224"/>
        <v>1</v>
      </c>
    </row>
    <row r="28462" spans="1:17" x14ac:dyDescent="0.2">
      <c r="A28462">
        <v>16</v>
      </c>
      <c r="B28462">
        <v>8</v>
      </c>
      <c r="C28462">
        <v>460</v>
      </c>
      <c r="D28462">
        <v>1</v>
      </c>
      <c r="E28462">
        <v>1</v>
      </c>
      <c r="F28462">
        <v>1</v>
      </c>
      <c r="G28462">
        <v>1</v>
      </c>
      <c r="I28462">
        <f t="shared" si="2220"/>
        <v>1</v>
      </c>
      <c r="K28462">
        <f t="shared" si="2221"/>
        <v>1</v>
      </c>
      <c r="M28462">
        <f t="shared" si="2222"/>
        <v>1</v>
      </c>
      <c r="O28462">
        <f t="shared" si="2223"/>
        <v>1</v>
      </c>
      <c r="Q28462">
        <f t="shared" si="2224"/>
        <v>1</v>
      </c>
    </row>
    <row r="28463" spans="1:17" x14ac:dyDescent="0.2">
      <c r="A28463">
        <v>16</v>
      </c>
      <c r="B28463">
        <v>8</v>
      </c>
      <c r="C28463">
        <v>461</v>
      </c>
      <c r="D28463">
        <v>0</v>
      </c>
      <c r="E28463">
        <v>0</v>
      </c>
      <c r="F28463">
        <v>0</v>
      </c>
      <c r="G28463">
        <v>0</v>
      </c>
      <c r="I28463">
        <f t="shared" si="2220"/>
        <v>1</v>
      </c>
      <c r="K28463">
        <f t="shared" si="2221"/>
        <v>1</v>
      </c>
      <c r="M28463">
        <f t="shared" si="2222"/>
        <v>1</v>
      </c>
      <c r="O28463">
        <f t="shared" si="2223"/>
        <v>1</v>
      </c>
      <c r="Q28463">
        <f t="shared" si="2224"/>
        <v>1</v>
      </c>
    </row>
    <row r="28464" spans="1:17" x14ac:dyDescent="0.2">
      <c r="A28464">
        <v>16</v>
      </c>
      <c r="B28464">
        <v>8</v>
      </c>
      <c r="C28464">
        <v>462</v>
      </c>
      <c r="D28464">
        <v>1</v>
      </c>
      <c r="E28464">
        <v>1</v>
      </c>
      <c r="F28464">
        <v>1</v>
      </c>
      <c r="G28464">
        <v>0</v>
      </c>
      <c r="I28464">
        <f t="shared" si="2220"/>
        <v>1</v>
      </c>
      <c r="K28464">
        <f t="shared" si="2221"/>
        <v>1</v>
      </c>
      <c r="M28464">
        <f t="shared" si="2222"/>
        <v>0</v>
      </c>
      <c r="O28464">
        <f t="shared" si="2223"/>
        <v>0</v>
      </c>
      <c r="Q28464">
        <f t="shared" si="2224"/>
        <v>0</v>
      </c>
    </row>
    <row r="28465" spans="1:17" x14ac:dyDescent="0.2">
      <c r="A28465">
        <v>16</v>
      </c>
      <c r="B28465">
        <v>8</v>
      </c>
      <c r="C28465">
        <v>463</v>
      </c>
      <c r="D28465">
        <v>1</v>
      </c>
      <c r="E28465">
        <v>1</v>
      </c>
      <c r="F28465">
        <v>1</v>
      </c>
      <c r="G28465">
        <v>1</v>
      </c>
      <c r="I28465">
        <f t="shared" si="2220"/>
        <v>1</v>
      </c>
      <c r="K28465">
        <f t="shared" si="2221"/>
        <v>1</v>
      </c>
      <c r="M28465">
        <f t="shared" si="2222"/>
        <v>1</v>
      </c>
      <c r="O28465">
        <f t="shared" si="2223"/>
        <v>1</v>
      </c>
      <c r="Q28465">
        <f t="shared" si="2224"/>
        <v>1</v>
      </c>
    </row>
    <row r="28466" spans="1:17" x14ac:dyDescent="0.2">
      <c r="A28466">
        <v>16</v>
      </c>
      <c r="B28466">
        <v>8</v>
      </c>
      <c r="C28466">
        <v>464</v>
      </c>
      <c r="D28466">
        <v>1</v>
      </c>
      <c r="E28466">
        <v>0</v>
      </c>
      <c r="F28466">
        <v>1</v>
      </c>
      <c r="G28466">
        <v>1</v>
      </c>
      <c r="I28466">
        <f t="shared" si="2220"/>
        <v>1</v>
      </c>
      <c r="K28466">
        <f t="shared" si="2221"/>
        <v>0</v>
      </c>
      <c r="M28466">
        <f t="shared" si="2222"/>
        <v>1</v>
      </c>
      <c r="O28466">
        <f t="shared" si="2223"/>
        <v>0</v>
      </c>
      <c r="Q28466">
        <f t="shared" si="2224"/>
        <v>1</v>
      </c>
    </row>
    <row r="28467" spans="1:17" x14ac:dyDescent="0.2">
      <c r="A28467">
        <v>16</v>
      </c>
      <c r="B28467">
        <v>8</v>
      </c>
      <c r="C28467">
        <v>465</v>
      </c>
      <c r="D28467">
        <v>0</v>
      </c>
      <c r="E28467">
        <v>0</v>
      </c>
      <c r="F28467">
        <v>0</v>
      </c>
      <c r="G28467">
        <v>0</v>
      </c>
      <c r="I28467">
        <f t="shared" si="2220"/>
        <v>1</v>
      </c>
      <c r="K28467">
        <f t="shared" si="2221"/>
        <v>1</v>
      </c>
      <c r="M28467">
        <f t="shared" si="2222"/>
        <v>1</v>
      </c>
      <c r="O28467">
        <f t="shared" si="2223"/>
        <v>1</v>
      </c>
      <c r="Q28467">
        <f t="shared" si="2224"/>
        <v>1</v>
      </c>
    </row>
    <row r="28468" spans="1:17" x14ac:dyDescent="0.2">
      <c r="A28468">
        <v>16</v>
      </c>
      <c r="B28468">
        <v>8</v>
      </c>
      <c r="C28468">
        <v>466</v>
      </c>
      <c r="D28468">
        <v>0</v>
      </c>
      <c r="E28468">
        <v>0</v>
      </c>
      <c r="F28468">
        <v>0</v>
      </c>
      <c r="G28468">
        <v>1</v>
      </c>
      <c r="I28468">
        <f t="shared" si="2220"/>
        <v>1</v>
      </c>
      <c r="K28468">
        <f t="shared" si="2221"/>
        <v>1</v>
      </c>
      <c r="M28468">
        <f t="shared" si="2222"/>
        <v>0</v>
      </c>
      <c r="O28468">
        <f t="shared" si="2223"/>
        <v>0</v>
      </c>
      <c r="Q28468">
        <f t="shared" si="2224"/>
        <v>0</v>
      </c>
    </row>
    <row r="28469" spans="1:17" x14ac:dyDescent="0.2">
      <c r="A28469">
        <v>16</v>
      </c>
      <c r="B28469">
        <v>8</v>
      </c>
      <c r="C28469">
        <v>467</v>
      </c>
      <c r="D28469">
        <v>1</v>
      </c>
      <c r="E28469">
        <v>1</v>
      </c>
      <c r="F28469">
        <v>1</v>
      </c>
      <c r="G28469">
        <v>1</v>
      </c>
      <c r="I28469">
        <f t="shared" si="2220"/>
        <v>1</v>
      </c>
      <c r="K28469">
        <f t="shared" si="2221"/>
        <v>1</v>
      </c>
      <c r="M28469">
        <f t="shared" si="2222"/>
        <v>1</v>
      </c>
      <c r="O28469">
        <f t="shared" si="2223"/>
        <v>1</v>
      </c>
      <c r="Q28469">
        <f t="shared" si="2224"/>
        <v>1</v>
      </c>
    </row>
    <row r="28470" spans="1:17" x14ac:dyDescent="0.2">
      <c r="A28470">
        <v>16</v>
      </c>
      <c r="B28470">
        <v>8</v>
      </c>
      <c r="C28470">
        <v>468</v>
      </c>
      <c r="D28470">
        <v>0</v>
      </c>
      <c r="E28470">
        <v>0</v>
      </c>
      <c r="F28470">
        <v>0</v>
      </c>
      <c r="G28470">
        <v>0</v>
      </c>
      <c r="I28470">
        <f t="shared" si="2220"/>
        <v>1</v>
      </c>
      <c r="K28470">
        <f t="shared" si="2221"/>
        <v>1</v>
      </c>
      <c r="M28470">
        <f t="shared" si="2222"/>
        <v>1</v>
      </c>
      <c r="O28470">
        <f t="shared" si="2223"/>
        <v>1</v>
      </c>
      <c r="Q28470">
        <f t="shared" si="2224"/>
        <v>1</v>
      </c>
    </row>
    <row r="28471" spans="1:17" x14ac:dyDescent="0.2">
      <c r="A28471">
        <v>16</v>
      </c>
      <c r="B28471">
        <v>8</v>
      </c>
      <c r="C28471">
        <v>469</v>
      </c>
      <c r="D28471">
        <v>1</v>
      </c>
      <c r="E28471">
        <v>0</v>
      </c>
      <c r="F28471">
        <v>1</v>
      </c>
      <c r="G28471">
        <v>1</v>
      </c>
      <c r="I28471">
        <f t="shared" si="2220"/>
        <v>1</v>
      </c>
      <c r="K28471">
        <f t="shared" si="2221"/>
        <v>0</v>
      </c>
      <c r="M28471">
        <f t="shared" si="2222"/>
        <v>1</v>
      </c>
      <c r="O28471">
        <f t="shared" si="2223"/>
        <v>0</v>
      </c>
      <c r="Q28471">
        <f t="shared" si="2224"/>
        <v>1</v>
      </c>
    </row>
    <row r="28472" spans="1:17" x14ac:dyDescent="0.2">
      <c r="A28472">
        <v>16</v>
      </c>
      <c r="B28472">
        <v>8</v>
      </c>
      <c r="C28472">
        <v>470</v>
      </c>
      <c r="D28472">
        <v>1</v>
      </c>
      <c r="E28472">
        <v>1</v>
      </c>
      <c r="F28472">
        <v>1</v>
      </c>
      <c r="G28472">
        <v>1</v>
      </c>
      <c r="I28472">
        <f t="shared" si="2220"/>
        <v>1</v>
      </c>
      <c r="K28472">
        <f t="shared" si="2221"/>
        <v>1</v>
      </c>
      <c r="M28472">
        <f t="shared" si="2222"/>
        <v>1</v>
      </c>
      <c r="O28472">
        <f t="shared" si="2223"/>
        <v>1</v>
      </c>
      <c r="Q28472">
        <f t="shared" si="2224"/>
        <v>1</v>
      </c>
    </row>
    <row r="28473" spans="1:17" x14ac:dyDescent="0.2">
      <c r="A28473">
        <v>16</v>
      </c>
      <c r="B28473">
        <v>8</v>
      </c>
      <c r="C28473">
        <v>471</v>
      </c>
      <c r="D28473">
        <v>0</v>
      </c>
      <c r="E28473">
        <v>0</v>
      </c>
      <c r="F28473">
        <v>0</v>
      </c>
      <c r="G28473">
        <v>1</v>
      </c>
      <c r="I28473">
        <f t="shared" si="2220"/>
        <v>1</v>
      </c>
      <c r="K28473">
        <f t="shared" si="2221"/>
        <v>1</v>
      </c>
      <c r="M28473">
        <f t="shared" si="2222"/>
        <v>0</v>
      </c>
      <c r="O28473">
        <f t="shared" si="2223"/>
        <v>0</v>
      </c>
      <c r="Q28473">
        <f t="shared" si="2224"/>
        <v>0</v>
      </c>
    </row>
    <row r="28474" spans="1:17" x14ac:dyDescent="0.2">
      <c r="A28474">
        <v>16</v>
      </c>
      <c r="B28474">
        <v>8</v>
      </c>
      <c r="C28474">
        <v>472</v>
      </c>
      <c r="D28474">
        <v>0</v>
      </c>
      <c r="E28474">
        <v>0</v>
      </c>
      <c r="F28474">
        <v>0</v>
      </c>
      <c r="G28474">
        <v>0</v>
      </c>
      <c r="I28474">
        <f t="shared" si="2220"/>
        <v>1</v>
      </c>
      <c r="K28474">
        <f t="shared" si="2221"/>
        <v>1</v>
      </c>
      <c r="M28474">
        <f t="shared" si="2222"/>
        <v>1</v>
      </c>
      <c r="O28474">
        <f t="shared" si="2223"/>
        <v>1</v>
      </c>
      <c r="Q28474">
        <f t="shared" si="2224"/>
        <v>1</v>
      </c>
    </row>
    <row r="28475" spans="1:17" x14ac:dyDescent="0.2">
      <c r="A28475">
        <v>16</v>
      </c>
      <c r="B28475">
        <v>8</v>
      </c>
      <c r="C28475">
        <v>473</v>
      </c>
      <c r="D28475">
        <v>0</v>
      </c>
      <c r="E28475">
        <v>0</v>
      </c>
      <c r="F28475">
        <v>0</v>
      </c>
      <c r="G28475">
        <v>0</v>
      </c>
      <c r="I28475">
        <f t="shared" si="2220"/>
        <v>1</v>
      </c>
      <c r="K28475">
        <f t="shared" si="2221"/>
        <v>1</v>
      </c>
      <c r="M28475">
        <f t="shared" si="2222"/>
        <v>1</v>
      </c>
      <c r="O28475">
        <f t="shared" si="2223"/>
        <v>1</v>
      </c>
      <c r="Q28475">
        <f t="shared" si="2224"/>
        <v>1</v>
      </c>
    </row>
    <row r="28476" spans="1:17" x14ac:dyDescent="0.2">
      <c r="A28476">
        <v>16</v>
      </c>
      <c r="B28476">
        <v>8</v>
      </c>
      <c r="C28476">
        <v>474</v>
      </c>
      <c r="D28476">
        <v>0</v>
      </c>
      <c r="E28476">
        <v>0</v>
      </c>
      <c r="F28476">
        <v>1</v>
      </c>
      <c r="G28476">
        <v>0</v>
      </c>
      <c r="I28476">
        <f t="shared" si="2220"/>
        <v>0</v>
      </c>
      <c r="K28476">
        <f t="shared" si="2221"/>
        <v>0</v>
      </c>
      <c r="M28476">
        <f t="shared" si="2222"/>
        <v>1</v>
      </c>
      <c r="O28476">
        <f t="shared" si="2223"/>
        <v>1</v>
      </c>
      <c r="Q28476">
        <f t="shared" si="2224"/>
        <v>0</v>
      </c>
    </row>
    <row r="28477" spans="1:17" x14ac:dyDescent="0.2">
      <c r="A28477">
        <v>16</v>
      </c>
      <c r="B28477">
        <v>8</v>
      </c>
      <c r="C28477">
        <v>475</v>
      </c>
      <c r="D28477">
        <v>0</v>
      </c>
      <c r="E28477">
        <v>0</v>
      </c>
      <c r="F28477">
        <v>0</v>
      </c>
      <c r="G28477">
        <v>1</v>
      </c>
      <c r="I28477">
        <f t="shared" si="2220"/>
        <v>1</v>
      </c>
      <c r="K28477">
        <f t="shared" si="2221"/>
        <v>1</v>
      </c>
      <c r="M28477">
        <f t="shared" si="2222"/>
        <v>0</v>
      </c>
      <c r="O28477">
        <f t="shared" si="2223"/>
        <v>0</v>
      </c>
      <c r="Q28477">
        <f t="shared" si="2224"/>
        <v>0</v>
      </c>
    </row>
    <row r="28478" spans="1:17" x14ac:dyDescent="0.2">
      <c r="A28478">
        <v>16</v>
      </c>
      <c r="B28478">
        <v>8</v>
      </c>
      <c r="C28478">
        <v>476</v>
      </c>
      <c r="D28478">
        <v>1</v>
      </c>
      <c r="E28478">
        <v>1</v>
      </c>
      <c r="F28478">
        <v>1</v>
      </c>
      <c r="G28478">
        <v>1</v>
      </c>
      <c r="I28478">
        <f t="shared" si="2220"/>
        <v>1</v>
      </c>
      <c r="K28478">
        <f t="shared" si="2221"/>
        <v>1</v>
      </c>
      <c r="M28478">
        <f t="shared" si="2222"/>
        <v>1</v>
      </c>
      <c r="O28478">
        <f t="shared" si="2223"/>
        <v>1</v>
      </c>
      <c r="Q28478">
        <f t="shared" si="2224"/>
        <v>1</v>
      </c>
    </row>
    <row r="28479" spans="1:17" x14ac:dyDescent="0.2">
      <c r="A28479">
        <v>16</v>
      </c>
      <c r="B28479">
        <v>8</v>
      </c>
      <c r="C28479">
        <v>477</v>
      </c>
      <c r="D28479">
        <v>0</v>
      </c>
      <c r="E28479">
        <v>0</v>
      </c>
      <c r="F28479">
        <v>0</v>
      </c>
      <c r="G28479">
        <v>0</v>
      </c>
      <c r="I28479">
        <f t="shared" si="2220"/>
        <v>1</v>
      </c>
      <c r="K28479">
        <f t="shared" si="2221"/>
        <v>1</v>
      </c>
      <c r="M28479">
        <f t="shared" si="2222"/>
        <v>1</v>
      </c>
      <c r="O28479">
        <f t="shared" si="2223"/>
        <v>1</v>
      </c>
      <c r="Q28479">
        <f t="shared" si="2224"/>
        <v>1</v>
      </c>
    </row>
    <row r="28480" spans="1:17" x14ac:dyDescent="0.2">
      <c r="A28480">
        <v>16</v>
      </c>
      <c r="B28480">
        <v>8</v>
      </c>
      <c r="C28480">
        <v>478</v>
      </c>
      <c r="D28480">
        <v>1</v>
      </c>
      <c r="E28480">
        <v>1</v>
      </c>
      <c r="F28480">
        <v>0</v>
      </c>
      <c r="G28480">
        <v>0</v>
      </c>
      <c r="I28480">
        <f t="shared" si="2220"/>
        <v>0</v>
      </c>
      <c r="K28480">
        <f t="shared" si="2221"/>
        <v>0</v>
      </c>
      <c r="M28480">
        <f t="shared" si="2222"/>
        <v>0</v>
      </c>
      <c r="O28480">
        <f t="shared" si="2223"/>
        <v>0</v>
      </c>
      <c r="Q28480">
        <f t="shared" si="2224"/>
        <v>1</v>
      </c>
    </row>
    <row r="28481" spans="1:17" x14ac:dyDescent="0.2">
      <c r="A28481">
        <v>16</v>
      </c>
      <c r="B28481">
        <v>8</v>
      </c>
      <c r="C28481">
        <v>479</v>
      </c>
      <c r="D28481">
        <v>0</v>
      </c>
      <c r="E28481">
        <v>0</v>
      </c>
      <c r="F28481">
        <v>0</v>
      </c>
      <c r="G28481">
        <v>0</v>
      </c>
      <c r="I28481">
        <f t="shared" si="2220"/>
        <v>1</v>
      </c>
      <c r="K28481">
        <f t="shared" si="2221"/>
        <v>1</v>
      </c>
      <c r="M28481">
        <f t="shared" si="2222"/>
        <v>1</v>
      </c>
      <c r="O28481">
        <f t="shared" si="2223"/>
        <v>1</v>
      </c>
      <c r="Q28481">
        <f t="shared" si="2224"/>
        <v>1</v>
      </c>
    </row>
    <row r="28482" spans="1:17" x14ac:dyDescent="0.2">
      <c r="A28482">
        <v>16</v>
      </c>
      <c r="B28482">
        <v>8</v>
      </c>
      <c r="C28482">
        <v>480</v>
      </c>
      <c r="D28482">
        <v>0</v>
      </c>
      <c r="E28482">
        <v>0</v>
      </c>
      <c r="F28482">
        <v>0</v>
      </c>
      <c r="G28482">
        <v>0</v>
      </c>
      <c r="I28482">
        <f t="shared" si="2220"/>
        <v>1</v>
      </c>
      <c r="K28482">
        <f t="shared" si="2221"/>
        <v>1</v>
      </c>
      <c r="M28482">
        <f t="shared" si="2222"/>
        <v>1</v>
      </c>
      <c r="O28482">
        <f t="shared" si="2223"/>
        <v>1</v>
      </c>
      <c r="Q28482">
        <f t="shared" si="2224"/>
        <v>1</v>
      </c>
    </row>
    <row r="28483" spans="1:17" x14ac:dyDescent="0.2">
      <c r="A28483">
        <v>16</v>
      </c>
      <c r="B28483">
        <v>8</v>
      </c>
      <c r="C28483">
        <v>481</v>
      </c>
      <c r="D28483">
        <v>0</v>
      </c>
      <c r="E28483">
        <v>0</v>
      </c>
      <c r="F28483">
        <v>0</v>
      </c>
      <c r="G28483">
        <v>0</v>
      </c>
      <c r="I28483">
        <f t="shared" ref="I28483:I28546" si="2225">INT(D28483=F28483)</f>
        <v>1</v>
      </c>
      <c r="K28483">
        <f t="shared" ref="K28483:K28546" si="2226">INT(E28483=F28483)</f>
        <v>1</v>
      </c>
      <c r="M28483">
        <f t="shared" ref="M28483:M28546" si="2227">INT(D28483=G28483)</f>
        <v>1</v>
      </c>
      <c r="O28483">
        <f t="shared" ref="O28483:O28546" si="2228">INT(E28483=G28483)</f>
        <v>1</v>
      </c>
      <c r="Q28483">
        <f t="shared" ref="Q28483:Q28546" si="2229">INT(F28483=G28483)</f>
        <v>1</v>
      </c>
    </row>
    <row r="28484" spans="1:17" x14ac:dyDescent="0.2">
      <c r="A28484">
        <v>16</v>
      </c>
      <c r="B28484">
        <v>8</v>
      </c>
      <c r="C28484">
        <v>482</v>
      </c>
      <c r="D28484">
        <v>1</v>
      </c>
      <c r="E28484">
        <v>1</v>
      </c>
      <c r="F28484">
        <v>0</v>
      </c>
      <c r="G28484">
        <v>0</v>
      </c>
      <c r="I28484">
        <f t="shared" si="2225"/>
        <v>0</v>
      </c>
      <c r="K28484">
        <f t="shared" si="2226"/>
        <v>0</v>
      </c>
      <c r="M28484">
        <f t="shared" si="2227"/>
        <v>0</v>
      </c>
      <c r="O28484">
        <f t="shared" si="2228"/>
        <v>0</v>
      </c>
      <c r="Q28484">
        <f t="shared" si="2229"/>
        <v>1</v>
      </c>
    </row>
    <row r="28485" spans="1:17" x14ac:dyDescent="0.2">
      <c r="A28485">
        <v>16</v>
      </c>
      <c r="B28485">
        <v>8</v>
      </c>
      <c r="C28485">
        <v>483</v>
      </c>
      <c r="D28485">
        <v>0</v>
      </c>
      <c r="E28485">
        <v>0</v>
      </c>
      <c r="F28485">
        <v>0</v>
      </c>
      <c r="G28485">
        <v>0</v>
      </c>
      <c r="I28485">
        <f t="shared" si="2225"/>
        <v>1</v>
      </c>
      <c r="K28485">
        <f t="shared" si="2226"/>
        <v>1</v>
      </c>
      <c r="M28485">
        <f t="shared" si="2227"/>
        <v>1</v>
      </c>
      <c r="O28485">
        <f t="shared" si="2228"/>
        <v>1</v>
      </c>
      <c r="Q28485">
        <f t="shared" si="2229"/>
        <v>1</v>
      </c>
    </row>
    <row r="28486" spans="1:17" x14ac:dyDescent="0.2">
      <c r="A28486">
        <v>16</v>
      </c>
      <c r="B28486">
        <v>8</v>
      </c>
      <c r="C28486">
        <v>484</v>
      </c>
      <c r="D28486">
        <v>0</v>
      </c>
      <c r="E28486">
        <v>0</v>
      </c>
      <c r="F28486">
        <v>0</v>
      </c>
      <c r="G28486">
        <v>1</v>
      </c>
      <c r="I28486">
        <f t="shared" si="2225"/>
        <v>1</v>
      </c>
      <c r="K28486">
        <f t="shared" si="2226"/>
        <v>1</v>
      </c>
      <c r="M28486">
        <f t="shared" si="2227"/>
        <v>0</v>
      </c>
      <c r="O28486">
        <f t="shared" si="2228"/>
        <v>0</v>
      </c>
      <c r="Q28486">
        <f t="shared" si="2229"/>
        <v>0</v>
      </c>
    </row>
    <row r="28487" spans="1:17" x14ac:dyDescent="0.2">
      <c r="A28487">
        <v>16</v>
      </c>
      <c r="B28487">
        <v>8</v>
      </c>
      <c r="C28487">
        <v>485</v>
      </c>
      <c r="D28487">
        <v>1</v>
      </c>
      <c r="E28487">
        <v>1</v>
      </c>
      <c r="F28487">
        <v>1</v>
      </c>
      <c r="G28487">
        <v>1</v>
      </c>
      <c r="I28487">
        <f t="shared" si="2225"/>
        <v>1</v>
      </c>
      <c r="K28487">
        <f t="shared" si="2226"/>
        <v>1</v>
      </c>
      <c r="M28487">
        <f t="shared" si="2227"/>
        <v>1</v>
      </c>
      <c r="O28487">
        <f t="shared" si="2228"/>
        <v>1</v>
      </c>
      <c r="Q28487">
        <f t="shared" si="2229"/>
        <v>1</v>
      </c>
    </row>
    <row r="28488" spans="1:17" x14ac:dyDescent="0.2">
      <c r="A28488">
        <v>16</v>
      </c>
      <c r="B28488">
        <v>8</v>
      </c>
      <c r="C28488">
        <v>486</v>
      </c>
      <c r="D28488">
        <v>1</v>
      </c>
      <c r="E28488">
        <v>0</v>
      </c>
      <c r="F28488">
        <v>1</v>
      </c>
      <c r="G28488">
        <v>1</v>
      </c>
      <c r="I28488">
        <f t="shared" si="2225"/>
        <v>1</v>
      </c>
      <c r="K28488">
        <f t="shared" si="2226"/>
        <v>0</v>
      </c>
      <c r="M28488">
        <f t="shared" si="2227"/>
        <v>1</v>
      </c>
      <c r="O28488">
        <f t="shared" si="2228"/>
        <v>0</v>
      </c>
      <c r="Q28488">
        <f t="shared" si="2229"/>
        <v>1</v>
      </c>
    </row>
    <row r="28489" spans="1:17" x14ac:dyDescent="0.2">
      <c r="A28489">
        <v>16</v>
      </c>
      <c r="B28489">
        <v>8</v>
      </c>
      <c r="C28489">
        <v>487</v>
      </c>
      <c r="D28489">
        <v>1</v>
      </c>
      <c r="E28489">
        <v>1</v>
      </c>
      <c r="F28489">
        <v>1</v>
      </c>
      <c r="G28489">
        <v>1</v>
      </c>
      <c r="I28489">
        <f t="shared" si="2225"/>
        <v>1</v>
      </c>
      <c r="K28489">
        <f t="shared" si="2226"/>
        <v>1</v>
      </c>
      <c r="M28489">
        <f t="shared" si="2227"/>
        <v>1</v>
      </c>
      <c r="O28489">
        <f t="shared" si="2228"/>
        <v>1</v>
      </c>
      <c r="Q28489">
        <f t="shared" si="2229"/>
        <v>1</v>
      </c>
    </row>
    <row r="28490" spans="1:17" x14ac:dyDescent="0.2">
      <c r="A28490">
        <v>16</v>
      </c>
      <c r="B28490">
        <v>8</v>
      </c>
      <c r="C28490">
        <v>488</v>
      </c>
      <c r="D28490">
        <v>0</v>
      </c>
      <c r="E28490">
        <v>0</v>
      </c>
      <c r="F28490">
        <v>0</v>
      </c>
      <c r="G28490">
        <v>0</v>
      </c>
      <c r="I28490">
        <f t="shared" si="2225"/>
        <v>1</v>
      </c>
      <c r="K28490">
        <f t="shared" si="2226"/>
        <v>1</v>
      </c>
      <c r="M28490">
        <f t="shared" si="2227"/>
        <v>1</v>
      </c>
      <c r="O28490">
        <f t="shared" si="2228"/>
        <v>1</v>
      </c>
      <c r="Q28490">
        <f t="shared" si="2229"/>
        <v>1</v>
      </c>
    </row>
    <row r="28491" spans="1:17" x14ac:dyDescent="0.2">
      <c r="A28491">
        <v>16</v>
      </c>
      <c r="B28491">
        <v>8</v>
      </c>
      <c r="C28491">
        <v>489</v>
      </c>
      <c r="D28491">
        <v>0</v>
      </c>
      <c r="E28491">
        <v>0</v>
      </c>
      <c r="F28491">
        <v>0</v>
      </c>
      <c r="G28491">
        <v>0</v>
      </c>
      <c r="I28491">
        <f t="shared" si="2225"/>
        <v>1</v>
      </c>
      <c r="K28491">
        <f t="shared" si="2226"/>
        <v>1</v>
      </c>
      <c r="M28491">
        <f t="shared" si="2227"/>
        <v>1</v>
      </c>
      <c r="O28491">
        <f t="shared" si="2228"/>
        <v>1</v>
      </c>
      <c r="Q28491">
        <f t="shared" si="2229"/>
        <v>1</v>
      </c>
    </row>
    <row r="28492" spans="1:17" x14ac:dyDescent="0.2">
      <c r="A28492">
        <v>16</v>
      </c>
      <c r="B28492">
        <v>8</v>
      </c>
      <c r="C28492">
        <v>490</v>
      </c>
      <c r="D28492">
        <v>0</v>
      </c>
      <c r="E28492">
        <v>0</v>
      </c>
      <c r="F28492">
        <v>0</v>
      </c>
      <c r="G28492">
        <v>0</v>
      </c>
      <c r="I28492">
        <f t="shared" si="2225"/>
        <v>1</v>
      </c>
      <c r="K28492">
        <f t="shared" si="2226"/>
        <v>1</v>
      </c>
      <c r="M28492">
        <f t="shared" si="2227"/>
        <v>1</v>
      </c>
      <c r="O28492">
        <f t="shared" si="2228"/>
        <v>1</v>
      </c>
      <c r="Q28492">
        <f t="shared" si="2229"/>
        <v>1</v>
      </c>
    </row>
    <row r="28493" spans="1:17" x14ac:dyDescent="0.2">
      <c r="A28493">
        <v>16</v>
      </c>
      <c r="B28493">
        <v>8</v>
      </c>
      <c r="C28493">
        <v>491</v>
      </c>
      <c r="D28493">
        <v>0</v>
      </c>
      <c r="E28493">
        <v>0</v>
      </c>
      <c r="F28493">
        <v>0</v>
      </c>
      <c r="G28493">
        <v>0</v>
      </c>
      <c r="I28493">
        <f t="shared" si="2225"/>
        <v>1</v>
      </c>
      <c r="K28493">
        <f t="shared" si="2226"/>
        <v>1</v>
      </c>
      <c r="M28493">
        <f t="shared" si="2227"/>
        <v>1</v>
      </c>
      <c r="O28493">
        <f t="shared" si="2228"/>
        <v>1</v>
      </c>
      <c r="Q28493">
        <f t="shared" si="2229"/>
        <v>1</v>
      </c>
    </row>
    <row r="28494" spans="1:17" x14ac:dyDescent="0.2">
      <c r="A28494">
        <v>16</v>
      </c>
      <c r="B28494">
        <v>8</v>
      </c>
      <c r="C28494">
        <v>492</v>
      </c>
      <c r="D28494">
        <v>0</v>
      </c>
      <c r="E28494">
        <v>0</v>
      </c>
      <c r="F28494">
        <v>0</v>
      </c>
      <c r="G28494">
        <v>0</v>
      </c>
      <c r="I28494">
        <f t="shared" si="2225"/>
        <v>1</v>
      </c>
      <c r="K28494">
        <f t="shared" si="2226"/>
        <v>1</v>
      </c>
      <c r="M28494">
        <f t="shared" si="2227"/>
        <v>1</v>
      </c>
      <c r="O28494">
        <f t="shared" si="2228"/>
        <v>1</v>
      </c>
      <c r="Q28494">
        <f t="shared" si="2229"/>
        <v>1</v>
      </c>
    </row>
    <row r="28495" spans="1:17" x14ac:dyDescent="0.2">
      <c r="A28495">
        <v>16</v>
      </c>
      <c r="B28495">
        <v>8</v>
      </c>
      <c r="C28495">
        <v>493</v>
      </c>
      <c r="D28495">
        <v>0</v>
      </c>
      <c r="E28495">
        <v>0</v>
      </c>
      <c r="F28495">
        <v>0</v>
      </c>
      <c r="G28495">
        <v>1</v>
      </c>
      <c r="I28495">
        <f t="shared" si="2225"/>
        <v>1</v>
      </c>
      <c r="K28495">
        <f t="shared" si="2226"/>
        <v>1</v>
      </c>
      <c r="M28495">
        <f t="shared" si="2227"/>
        <v>0</v>
      </c>
      <c r="O28495">
        <f t="shared" si="2228"/>
        <v>0</v>
      </c>
      <c r="Q28495">
        <f t="shared" si="2229"/>
        <v>0</v>
      </c>
    </row>
    <row r="28496" spans="1:17" x14ac:dyDescent="0.2">
      <c r="A28496">
        <v>16</v>
      </c>
      <c r="B28496">
        <v>8</v>
      </c>
      <c r="C28496">
        <v>494</v>
      </c>
      <c r="D28496">
        <v>1</v>
      </c>
      <c r="E28496">
        <v>0</v>
      </c>
      <c r="F28496">
        <v>1</v>
      </c>
      <c r="G28496">
        <v>1</v>
      </c>
      <c r="I28496">
        <f t="shared" si="2225"/>
        <v>1</v>
      </c>
      <c r="K28496">
        <f t="shared" si="2226"/>
        <v>0</v>
      </c>
      <c r="M28496">
        <f t="shared" si="2227"/>
        <v>1</v>
      </c>
      <c r="O28496">
        <f t="shared" si="2228"/>
        <v>0</v>
      </c>
      <c r="Q28496">
        <f t="shared" si="2229"/>
        <v>1</v>
      </c>
    </row>
    <row r="28497" spans="1:17" x14ac:dyDescent="0.2">
      <c r="A28497">
        <v>16</v>
      </c>
      <c r="B28497">
        <v>8</v>
      </c>
      <c r="C28497">
        <v>495</v>
      </c>
      <c r="D28497">
        <v>1</v>
      </c>
      <c r="E28497">
        <v>0</v>
      </c>
      <c r="F28497">
        <v>1</v>
      </c>
      <c r="G28497">
        <v>0</v>
      </c>
      <c r="I28497">
        <f t="shared" si="2225"/>
        <v>1</v>
      </c>
      <c r="K28497">
        <f t="shared" si="2226"/>
        <v>0</v>
      </c>
      <c r="M28497">
        <f t="shared" si="2227"/>
        <v>0</v>
      </c>
      <c r="O28497">
        <f t="shared" si="2228"/>
        <v>1</v>
      </c>
      <c r="Q28497">
        <f t="shared" si="2229"/>
        <v>0</v>
      </c>
    </row>
    <row r="28498" spans="1:17" x14ac:dyDescent="0.2">
      <c r="A28498">
        <v>16</v>
      </c>
      <c r="B28498">
        <v>8</v>
      </c>
      <c r="C28498">
        <v>496</v>
      </c>
      <c r="D28498">
        <v>0</v>
      </c>
      <c r="E28498">
        <v>0</v>
      </c>
      <c r="F28498">
        <v>0</v>
      </c>
      <c r="G28498">
        <v>0</v>
      </c>
      <c r="I28498">
        <f t="shared" si="2225"/>
        <v>1</v>
      </c>
      <c r="K28498">
        <f t="shared" si="2226"/>
        <v>1</v>
      </c>
      <c r="M28498">
        <f t="shared" si="2227"/>
        <v>1</v>
      </c>
      <c r="O28498">
        <f t="shared" si="2228"/>
        <v>1</v>
      </c>
      <c r="Q28498">
        <f t="shared" si="2229"/>
        <v>1</v>
      </c>
    </row>
    <row r="28499" spans="1:17" x14ac:dyDescent="0.2">
      <c r="A28499">
        <v>16</v>
      </c>
      <c r="B28499">
        <v>8</v>
      </c>
      <c r="C28499">
        <v>497</v>
      </c>
      <c r="D28499">
        <v>0</v>
      </c>
      <c r="E28499">
        <v>0</v>
      </c>
      <c r="F28499">
        <v>0</v>
      </c>
      <c r="G28499">
        <v>0</v>
      </c>
      <c r="I28499">
        <f t="shared" si="2225"/>
        <v>1</v>
      </c>
      <c r="K28499">
        <f t="shared" si="2226"/>
        <v>1</v>
      </c>
      <c r="M28499">
        <f t="shared" si="2227"/>
        <v>1</v>
      </c>
      <c r="O28499">
        <f t="shared" si="2228"/>
        <v>1</v>
      </c>
      <c r="Q28499">
        <f t="shared" si="2229"/>
        <v>1</v>
      </c>
    </row>
    <row r="28500" spans="1:17" x14ac:dyDescent="0.2">
      <c r="A28500">
        <v>16</v>
      </c>
      <c r="B28500">
        <v>8</v>
      </c>
      <c r="C28500">
        <v>498</v>
      </c>
      <c r="D28500">
        <v>0</v>
      </c>
      <c r="E28500">
        <v>0</v>
      </c>
      <c r="F28500">
        <v>0</v>
      </c>
      <c r="G28500">
        <v>0</v>
      </c>
      <c r="I28500">
        <f t="shared" si="2225"/>
        <v>1</v>
      </c>
      <c r="K28500">
        <f t="shared" si="2226"/>
        <v>1</v>
      </c>
      <c r="M28500">
        <f t="shared" si="2227"/>
        <v>1</v>
      </c>
      <c r="O28500">
        <f t="shared" si="2228"/>
        <v>1</v>
      </c>
      <c r="Q28500">
        <f t="shared" si="2229"/>
        <v>1</v>
      </c>
    </row>
    <row r="28501" spans="1:17" x14ac:dyDescent="0.2">
      <c r="A28501">
        <v>16</v>
      </c>
      <c r="B28501">
        <v>8</v>
      </c>
      <c r="C28501">
        <v>499</v>
      </c>
      <c r="D28501">
        <v>0</v>
      </c>
      <c r="E28501">
        <v>0</v>
      </c>
      <c r="F28501">
        <v>0</v>
      </c>
      <c r="G28501">
        <v>0</v>
      </c>
      <c r="I28501">
        <f t="shared" si="2225"/>
        <v>1</v>
      </c>
      <c r="K28501">
        <f t="shared" si="2226"/>
        <v>1</v>
      </c>
      <c r="M28501">
        <f t="shared" si="2227"/>
        <v>1</v>
      </c>
      <c r="O28501">
        <f t="shared" si="2228"/>
        <v>1</v>
      </c>
      <c r="Q28501">
        <f t="shared" si="2229"/>
        <v>1</v>
      </c>
    </row>
    <row r="28502" spans="1:17" x14ac:dyDescent="0.2">
      <c r="A28502">
        <v>16</v>
      </c>
      <c r="B28502">
        <v>8</v>
      </c>
      <c r="C28502">
        <v>500</v>
      </c>
      <c r="D28502">
        <v>0</v>
      </c>
      <c r="E28502">
        <v>0</v>
      </c>
      <c r="F28502">
        <v>0</v>
      </c>
      <c r="G28502">
        <v>0</v>
      </c>
      <c r="I28502">
        <f t="shared" si="2225"/>
        <v>1</v>
      </c>
      <c r="K28502">
        <f t="shared" si="2226"/>
        <v>1</v>
      </c>
      <c r="M28502">
        <f t="shared" si="2227"/>
        <v>1</v>
      </c>
      <c r="O28502">
        <f t="shared" si="2228"/>
        <v>1</v>
      </c>
      <c r="Q28502">
        <f t="shared" si="2229"/>
        <v>1</v>
      </c>
    </row>
    <row r="28503" spans="1:17" x14ac:dyDescent="0.2">
      <c r="A28503">
        <v>16</v>
      </c>
      <c r="B28503">
        <v>8</v>
      </c>
      <c r="C28503">
        <v>501</v>
      </c>
      <c r="D28503">
        <v>0</v>
      </c>
      <c r="E28503">
        <v>0</v>
      </c>
      <c r="F28503">
        <v>0</v>
      </c>
      <c r="G28503">
        <v>0</v>
      </c>
      <c r="I28503">
        <f t="shared" si="2225"/>
        <v>1</v>
      </c>
      <c r="K28503">
        <f t="shared" si="2226"/>
        <v>1</v>
      </c>
      <c r="M28503">
        <f t="shared" si="2227"/>
        <v>1</v>
      </c>
      <c r="O28503">
        <f t="shared" si="2228"/>
        <v>1</v>
      </c>
      <c r="Q28503">
        <f t="shared" si="2229"/>
        <v>1</v>
      </c>
    </row>
    <row r="28504" spans="1:17" x14ac:dyDescent="0.2">
      <c r="A28504">
        <v>16</v>
      </c>
      <c r="B28504">
        <v>8</v>
      </c>
      <c r="C28504">
        <v>502</v>
      </c>
      <c r="D28504">
        <v>0</v>
      </c>
      <c r="E28504">
        <v>0</v>
      </c>
      <c r="F28504">
        <v>0</v>
      </c>
      <c r="G28504">
        <v>1</v>
      </c>
      <c r="I28504">
        <f t="shared" si="2225"/>
        <v>1</v>
      </c>
      <c r="K28504">
        <f t="shared" si="2226"/>
        <v>1</v>
      </c>
      <c r="M28504">
        <f t="shared" si="2227"/>
        <v>0</v>
      </c>
      <c r="O28504">
        <f t="shared" si="2228"/>
        <v>0</v>
      </c>
      <c r="Q28504">
        <f t="shared" si="2229"/>
        <v>0</v>
      </c>
    </row>
    <row r="28505" spans="1:17" x14ac:dyDescent="0.2">
      <c r="A28505">
        <v>16</v>
      </c>
      <c r="B28505">
        <v>8</v>
      </c>
      <c r="C28505">
        <v>503</v>
      </c>
      <c r="D28505">
        <v>0</v>
      </c>
      <c r="E28505">
        <v>0</v>
      </c>
      <c r="F28505">
        <v>0</v>
      </c>
      <c r="G28505">
        <v>1</v>
      </c>
      <c r="I28505">
        <f t="shared" si="2225"/>
        <v>1</v>
      </c>
      <c r="K28505">
        <f t="shared" si="2226"/>
        <v>1</v>
      </c>
      <c r="M28505">
        <f t="shared" si="2227"/>
        <v>0</v>
      </c>
      <c r="O28505">
        <f t="shared" si="2228"/>
        <v>0</v>
      </c>
      <c r="Q28505">
        <f t="shared" si="2229"/>
        <v>0</v>
      </c>
    </row>
    <row r="28506" spans="1:17" x14ac:dyDescent="0.2">
      <c r="A28506">
        <v>16</v>
      </c>
      <c r="B28506">
        <v>8</v>
      </c>
      <c r="C28506">
        <v>504</v>
      </c>
      <c r="D28506">
        <v>1</v>
      </c>
      <c r="E28506">
        <v>1</v>
      </c>
      <c r="F28506">
        <v>1</v>
      </c>
      <c r="G28506">
        <v>1</v>
      </c>
      <c r="I28506">
        <f t="shared" si="2225"/>
        <v>1</v>
      </c>
      <c r="K28506">
        <f t="shared" si="2226"/>
        <v>1</v>
      </c>
      <c r="M28506">
        <f t="shared" si="2227"/>
        <v>1</v>
      </c>
      <c r="O28506">
        <f t="shared" si="2228"/>
        <v>1</v>
      </c>
      <c r="Q28506">
        <f t="shared" si="2229"/>
        <v>1</v>
      </c>
    </row>
    <row r="28507" spans="1:17" x14ac:dyDescent="0.2">
      <c r="A28507">
        <v>16</v>
      </c>
      <c r="B28507">
        <v>8</v>
      </c>
      <c r="C28507">
        <v>505</v>
      </c>
      <c r="D28507">
        <v>1</v>
      </c>
      <c r="E28507">
        <v>0</v>
      </c>
      <c r="F28507">
        <v>1</v>
      </c>
      <c r="G28507">
        <v>1</v>
      </c>
      <c r="I28507">
        <f t="shared" si="2225"/>
        <v>1</v>
      </c>
      <c r="K28507">
        <f t="shared" si="2226"/>
        <v>0</v>
      </c>
      <c r="M28507">
        <f t="shared" si="2227"/>
        <v>1</v>
      </c>
      <c r="O28507">
        <f t="shared" si="2228"/>
        <v>0</v>
      </c>
      <c r="Q28507">
        <f t="shared" si="2229"/>
        <v>1</v>
      </c>
    </row>
    <row r="28508" spans="1:17" x14ac:dyDescent="0.2">
      <c r="A28508">
        <v>16</v>
      </c>
      <c r="B28508">
        <v>8</v>
      </c>
      <c r="C28508">
        <v>506</v>
      </c>
      <c r="D28508">
        <v>0</v>
      </c>
      <c r="E28508">
        <v>0</v>
      </c>
      <c r="F28508">
        <v>0</v>
      </c>
      <c r="G28508">
        <v>1</v>
      </c>
      <c r="I28508">
        <f t="shared" si="2225"/>
        <v>1</v>
      </c>
      <c r="K28508">
        <f t="shared" si="2226"/>
        <v>1</v>
      </c>
      <c r="M28508">
        <f t="shared" si="2227"/>
        <v>0</v>
      </c>
      <c r="O28508">
        <f t="shared" si="2228"/>
        <v>0</v>
      </c>
      <c r="Q28508">
        <f t="shared" si="2229"/>
        <v>0</v>
      </c>
    </row>
    <row r="28509" spans="1:17" x14ac:dyDescent="0.2">
      <c r="A28509">
        <v>16</v>
      </c>
      <c r="B28509">
        <v>8</v>
      </c>
      <c r="C28509">
        <v>507</v>
      </c>
      <c r="D28509">
        <v>0</v>
      </c>
      <c r="E28509">
        <v>0</v>
      </c>
      <c r="F28509">
        <v>0</v>
      </c>
      <c r="G28509">
        <v>0</v>
      </c>
      <c r="I28509">
        <f t="shared" si="2225"/>
        <v>1</v>
      </c>
      <c r="K28509">
        <f t="shared" si="2226"/>
        <v>1</v>
      </c>
      <c r="M28509">
        <f t="shared" si="2227"/>
        <v>1</v>
      </c>
      <c r="O28509">
        <f t="shared" si="2228"/>
        <v>1</v>
      </c>
      <c r="Q28509">
        <f t="shared" si="2229"/>
        <v>1</v>
      </c>
    </row>
    <row r="28510" spans="1:17" x14ac:dyDescent="0.2">
      <c r="A28510">
        <v>16</v>
      </c>
      <c r="B28510">
        <v>8</v>
      </c>
      <c r="C28510">
        <v>508</v>
      </c>
      <c r="D28510">
        <v>0</v>
      </c>
      <c r="E28510">
        <v>0</v>
      </c>
      <c r="F28510">
        <v>0</v>
      </c>
      <c r="G28510">
        <v>0</v>
      </c>
      <c r="I28510">
        <f t="shared" si="2225"/>
        <v>1</v>
      </c>
      <c r="K28510">
        <f t="shared" si="2226"/>
        <v>1</v>
      </c>
      <c r="M28510">
        <f t="shared" si="2227"/>
        <v>1</v>
      </c>
      <c r="O28510">
        <f t="shared" si="2228"/>
        <v>1</v>
      </c>
      <c r="Q28510">
        <f t="shared" si="2229"/>
        <v>1</v>
      </c>
    </row>
    <row r="28511" spans="1:17" x14ac:dyDescent="0.2">
      <c r="A28511">
        <v>16</v>
      </c>
      <c r="B28511">
        <v>8</v>
      </c>
      <c r="C28511">
        <v>509</v>
      </c>
      <c r="D28511">
        <v>1</v>
      </c>
      <c r="E28511">
        <v>1</v>
      </c>
      <c r="F28511">
        <v>1</v>
      </c>
      <c r="G28511">
        <v>1</v>
      </c>
      <c r="I28511">
        <f t="shared" si="2225"/>
        <v>1</v>
      </c>
      <c r="K28511">
        <f t="shared" si="2226"/>
        <v>1</v>
      </c>
      <c r="M28511">
        <f t="shared" si="2227"/>
        <v>1</v>
      </c>
      <c r="O28511">
        <f t="shared" si="2228"/>
        <v>1</v>
      </c>
      <c r="Q28511">
        <f t="shared" si="2229"/>
        <v>1</v>
      </c>
    </row>
    <row r="28512" spans="1:17" x14ac:dyDescent="0.2">
      <c r="A28512">
        <v>16</v>
      </c>
      <c r="B28512">
        <v>8</v>
      </c>
      <c r="C28512">
        <v>510</v>
      </c>
      <c r="D28512">
        <v>0</v>
      </c>
      <c r="E28512">
        <v>0</v>
      </c>
      <c r="F28512">
        <v>0</v>
      </c>
      <c r="G28512">
        <v>1</v>
      </c>
      <c r="I28512">
        <f t="shared" si="2225"/>
        <v>1</v>
      </c>
      <c r="K28512">
        <f t="shared" si="2226"/>
        <v>1</v>
      </c>
      <c r="M28512">
        <f t="shared" si="2227"/>
        <v>0</v>
      </c>
      <c r="O28512">
        <f t="shared" si="2228"/>
        <v>0</v>
      </c>
      <c r="Q28512">
        <f t="shared" si="2229"/>
        <v>0</v>
      </c>
    </row>
    <row r="28513" spans="1:17" x14ac:dyDescent="0.2">
      <c r="A28513">
        <v>16</v>
      </c>
      <c r="B28513">
        <v>8</v>
      </c>
      <c r="C28513">
        <v>511</v>
      </c>
      <c r="D28513">
        <v>0</v>
      </c>
      <c r="E28513">
        <v>0</v>
      </c>
      <c r="F28513">
        <v>0</v>
      </c>
      <c r="G28513">
        <v>0</v>
      </c>
      <c r="I28513">
        <f t="shared" si="2225"/>
        <v>1</v>
      </c>
      <c r="K28513">
        <f t="shared" si="2226"/>
        <v>1</v>
      </c>
      <c r="M28513">
        <f t="shared" si="2227"/>
        <v>1</v>
      </c>
      <c r="O28513">
        <f t="shared" si="2228"/>
        <v>1</v>
      </c>
      <c r="Q28513">
        <f t="shared" si="2229"/>
        <v>1</v>
      </c>
    </row>
    <row r="28514" spans="1:17" x14ac:dyDescent="0.2">
      <c r="A28514">
        <v>16</v>
      </c>
      <c r="B28514">
        <v>8</v>
      </c>
      <c r="C28514">
        <v>512</v>
      </c>
      <c r="D28514">
        <v>0</v>
      </c>
      <c r="E28514">
        <v>0</v>
      </c>
      <c r="F28514">
        <v>0</v>
      </c>
      <c r="G28514">
        <v>0</v>
      </c>
      <c r="I28514">
        <f t="shared" si="2225"/>
        <v>1</v>
      </c>
      <c r="K28514">
        <f t="shared" si="2226"/>
        <v>1</v>
      </c>
      <c r="M28514">
        <f t="shared" si="2227"/>
        <v>1</v>
      </c>
      <c r="O28514">
        <f t="shared" si="2228"/>
        <v>1</v>
      </c>
      <c r="Q28514">
        <f t="shared" si="2229"/>
        <v>1</v>
      </c>
    </row>
    <row r="28515" spans="1:17" x14ac:dyDescent="0.2">
      <c r="A28515">
        <v>16</v>
      </c>
      <c r="B28515">
        <v>8</v>
      </c>
      <c r="C28515">
        <v>513</v>
      </c>
      <c r="D28515">
        <v>1</v>
      </c>
      <c r="E28515">
        <v>1</v>
      </c>
      <c r="F28515">
        <v>1</v>
      </c>
      <c r="G28515">
        <v>1</v>
      </c>
      <c r="I28515">
        <f t="shared" si="2225"/>
        <v>1</v>
      </c>
      <c r="K28515">
        <f t="shared" si="2226"/>
        <v>1</v>
      </c>
      <c r="M28515">
        <f t="shared" si="2227"/>
        <v>1</v>
      </c>
      <c r="O28515">
        <f t="shared" si="2228"/>
        <v>1</v>
      </c>
      <c r="Q28515">
        <f t="shared" si="2229"/>
        <v>1</v>
      </c>
    </row>
    <row r="28516" spans="1:17" x14ac:dyDescent="0.2">
      <c r="A28516">
        <v>16</v>
      </c>
      <c r="B28516">
        <v>8</v>
      </c>
      <c r="C28516">
        <v>514</v>
      </c>
      <c r="D28516">
        <v>0</v>
      </c>
      <c r="E28516">
        <v>0</v>
      </c>
      <c r="F28516">
        <v>0</v>
      </c>
      <c r="G28516">
        <v>0</v>
      </c>
      <c r="I28516">
        <f t="shared" si="2225"/>
        <v>1</v>
      </c>
      <c r="K28516">
        <f t="shared" si="2226"/>
        <v>1</v>
      </c>
      <c r="M28516">
        <f t="shared" si="2227"/>
        <v>1</v>
      </c>
      <c r="O28516">
        <f t="shared" si="2228"/>
        <v>1</v>
      </c>
      <c r="Q28516">
        <f t="shared" si="2229"/>
        <v>1</v>
      </c>
    </row>
    <row r="28517" spans="1:17" x14ac:dyDescent="0.2">
      <c r="A28517">
        <v>16</v>
      </c>
      <c r="B28517">
        <v>8</v>
      </c>
      <c r="C28517">
        <v>515</v>
      </c>
      <c r="D28517">
        <v>1</v>
      </c>
      <c r="E28517">
        <v>1</v>
      </c>
      <c r="F28517">
        <v>1</v>
      </c>
      <c r="G28517">
        <v>0</v>
      </c>
      <c r="I28517">
        <f t="shared" si="2225"/>
        <v>1</v>
      </c>
      <c r="K28517">
        <f t="shared" si="2226"/>
        <v>1</v>
      </c>
      <c r="M28517">
        <f t="shared" si="2227"/>
        <v>0</v>
      </c>
      <c r="O28517">
        <f t="shared" si="2228"/>
        <v>0</v>
      </c>
      <c r="Q28517">
        <f t="shared" si="2229"/>
        <v>0</v>
      </c>
    </row>
    <row r="28518" spans="1:17" x14ac:dyDescent="0.2">
      <c r="A28518">
        <v>16</v>
      </c>
      <c r="B28518">
        <v>8</v>
      </c>
      <c r="C28518">
        <v>516</v>
      </c>
      <c r="D28518">
        <v>0</v>
      </c>
      <c r="E28518">
        <v>0</v>
      </c>
      <c r="F28518">
        <v>0</v>
      </c>
      <c r="G28518">
        <v>0</v>
      </c>
      <c r="I28518">
        <f t="shared" si="2225"/>
        <v>1</v>
      </c>
      <c r="K28518">
        <f t="shared" si="2226"/>
        <v>1</v>
      </c>
      <c r="M28518">
        <f t="shared" si="2227"/>
        <v>1</v>
      </c>
      <c r="O28518">
        <f t="shared" si="2228"/>
        <v>1</v>
      </c>
      <c r="Q28518">
        <f t="shared" si="2229"/>
        <v>1</v>
      </c>
    </row>
    <row r="28519" spans="1:17" x14ac:dyDescent="0.2">
      <c r="A28519">
        <v>16</v>
      </c>
      <c r="B28519">
        <v>8</v>
      </c>
      <c r="C28519">
        <v>517</v>
      </c>
      <c r="D28519">
        <v>0</v>
      </c>
      <c r="E28519">
        <v>0</v>
      </c>
      <c r="F28519">
        <v>0</v>
      </c>
      <c r="G28519">
        <v>1</v>
      </c>
      <c r="I28519">
        <f t="shared" si="2225"/>
        <v>1</v>
      </c>
      <c r="K28519">
        <f t="shared" si="2226"/>
        <v>1</v>
      </c>
      <c r="M28519">
        <f t="shared" si="2227"/>
        <v>0</v>
      </c>
      <c r="O28519">
        <f t="shared" si="2228"/>
        <v>0</v>
      </c>
      <c r="Q28519">
        <f t="shared" si="2229"/>
        <v>0</v>
      </c>
    </row>
    <row r="28520" spans="1:17" x14ac:dyDescent="0.2">
      <c r="A28520">
        <v>16</v>
      </c>
      <c r="B28520">
        <v>8</v>
      </c>
      <c r="C28520">
        <v>518</v>
      </c>
      <c r="D28520">
        <v>1</v>
      </c>
      <c r="E28520">
        <v>1</v>
      </c>
      <c r="F28520">
        <v>1</v>
      </c>
      <c r="G28520">
        <v>1</v>
      </c>
      <c r="I28520">
        <f t="shared" si="2225"/>
        <v>1</v>
      </c>
      <c r="K28520">
        <f t="shared" si="2226"/>
        <v>1</v>
      </c>
      <c r="M28520">
        <f t="shared" si="2227"/>
        <v>1</v>
      </c>
      <c r="O28520">
        <f t="shared" si="2228"/>
        <v>1</v>
      </c>
      <c r="Q28520">
        <f t="shared" si="2229"/>
        <v>1</v>
      </c>
    </row>
    <row r="28521" spans="1:17" x14ac:dyDescent="0.2">
      <c r="A28521">
        <v>16</v>
      </c>
      <c r="B28521">
        <v>8</v>
      </c>
      <c r="C28521">
        <v>519</v>
      </c>
      <c r="D28521">
        <v>1</v>
      </c>
      <c r="E28521">
        <v>1</v>
      </c>
      <c r="F28521">
        <v>1</v>
      </c>
      <c r="G28521">
        <v>1</v>
      </c>
      <c r="I28521">
        <f t="shared" si="2225"/>
        <v>1</v>
      </c>
      <c r="K28521">
        <f t="shared" si="2226"/>
        <v>1</v>
      </c>
      <c r="M28521">
        <f t="shared" si="2227"/>
        <v>1</v>
      </c>
      <c r="O28521">
        <f t="shared" si="2228"/>
        <v>1</v>
      </c>
      <c r="Q28521">
        <f t="shared" si="2229"/>
        <v>1</v>
      </c>
    </row>
    <row r="28522" spans="1:17" x14ac:dyDescent="0.2">
      <c r="A28522">
        <v>16</v>
      </c>
      <c r="B28522">
        <v>8</v>
      </c>
      <c r="C28522">
        <v>520</v>
      </c>
      <c r="D28522">
        <v>1</v>
      </c>
      <c r="E28522">
        <v>1</v>
      </c>
      <c r="F28522">
        <v>1</v>
      </c>
      <c r="G28522">
        <v>1</v>
      </c>
      <c r="I28522">
        <f t="shared" si="2225"/>
        <v>1</v>
      </c>
      <c r="K28522">
        <f t="shared" si="2226"/>
        <v>1</v>
      </c>
      <c r="M28522">
        <f t="shared" si="2227"/>
        <v>1</v>
      </c>
      <c r="O28522">
        <f t="shared" si="2228"/>
        <v>1</v>
      </c>
      <c r="Q28522">
        <f t="shared" si="2229"/>
        <v>1</v>
      </c>
    </row>
    <row r="28523" spans="1:17" x14ac:dyDescent="0.2">
      <c r="A28523">
        <v>16</v>
      </c>
      <c r="B28523">
        <v>8</v>
      </c>
      <c r="C28523">
        <v>521</v>
      </c>
      <c r="D28523">
        <v>1</v>
      </c>
      <c r="E28523">
        <v>1</v>
      </c>
      <c r="F28523">
        <v>1</v>
      </c>
      <c r="G28523">
        <v>1</v>
      </c>
      <c r="I28523">
        <f t="shared" si="2225"/>
        <v>1</v>
      </c>
      <c r="K28523">
        <f t="shared" si="2226"/>
        <v>1</v>
      </c>
      <c r="M28523">
        <f t="shared" si="2227"/>
        <v>1</v>
      </c>
      <c r="O28523">
        <f t="shared" si="2228"/>
        <v>1</v>
      </c>
      <c r="Q28523">
        <f t="shared" si="2229"/>
        <v>1</v>
      </c>
    </row>
    <row r="28524" spans="1:17" x14ac:dyDescent="0.2">
      <c r="A28524">
        <v>16</v>
      </c>
      <c r="B28524">
        <v>8</v>
      </c>
      <c r="C28524">
        <v>522</v>
      </c>
      <c r="D28524">
        <v>0</v>
      </c>
      <c r="E28524">
        <v>0</v>
      </c>
      <c r="F28524">
        <v>0</v>
      </c>
      <c r="G28524">
        <v>0</v>
      </c>
      <c r="I28524">
        <f t="shared" si="2225"/>
        <v>1</v>
      </c>
      <c r="K28524">
        <f t="shared" si="2226"/>
        <v>1</v>
      </c>
      <c r="M28524">
        <f t="shared" si="2227"/>
        <v>1</v>
      </c>
      <c r="O28524">
        <f t="shared" si="2228"/>
        <v>1</v>
      </c>
      <c r="Q28524">
        <f t="shared" si="2229"/>
        <v>1</v>
      </c>
    </row>
    <row r="28525" spans="1:17" x14ac:dyDescent="0.2">
      <c r="A28525">
        <v>16</v>
      </c>
      <c r="B28525">
        <v>8</v>
      </c>
      <c r="C28525">
        <v>523</v>
      </c>
      <c r="D28525">
        <v>0</v>
      </c>
      <c r="E28525">
        <v>0</v>
      </c>
      <c r="F28525">
        <v>0</v>
      </c>
      <c r="G28525">
        <v>0</v>
      </c>
      <c r="I28525">
        <f t="shared" si="2225"/>
        <v>1</v>
      </c>
      <c r="K28525">
        <f t="shared" si="2226"/>
        <v>1</v>
      </c>
      <c r="M28525">
        <f t="shared" si="2227"/>
        <v>1</v>
      </c>
      <c r="O28525">
        <f t="shared" si="2228"/>
        <v>1</v>
      </c>
      <c r="Q28525">
        <f t="shared" si="2229"/>
        <v>1</v>
      </c>
    </row>
    <row r="28526" spans="1:17" x14ac:dyDescent="0.2">
      <c r="A28526">
        <v>16</v>
      </c>
      <c r="B28526">
        <v>8</v>
      </c>
      <c r="C28526">
        <v>524</v>
      </c>
      <c r="D28526">
        <v>1</v>
      </c>
      <c r="E28526">
        <v>1</v>
      </c>
      <c r="F28526">
        <v>1</v>
      </c>
      <c r="G28526">
        <v>1</v>
      </c>
      <c r="I28526">
        <f t="shared" si="2225"/>
        <v>1</v>
      </c>
      <c r="K28526">
        <f t="shared" si="2226"/>
        <v>1</v>
      </c>
      <c r="M28526">
        <f t="shared" si="2227"/>
        <v>1</v>
      </c>
      <c r="O28526">
        <f t="shared" si="2228"/>
        <v>1</v>
      </c>
      <c r="Q28526">
        <f t="shared" si="2229"/>
        <v>1</v>
      </c>
    </row>
    <row r="28527" spans="1:17" x14ac:dyDescent="0.2">
      <c r="A28527">
        <v>16</v>
      </c>
      <c r="B28527">
        <v>8</v>
      </c>
      <c r="C28527">
        <v>525</v>
      </c>
      <c r="D28527">
        <v>1</v>
      </c>
      <c r="E28527">
        <v>1</v>
      </c>
      <c r="F28527">
        <v>1</v>
      </c>
      <c r="G28527">
        <v>1</v>
      </c>
      <c r="I28527">
        <f t="shared" si="2225"/>
        <v>1</v>
      </c>
      <c r="K28527">
        <f t="shared" si="2226"/>
        <v>1</v>
      </c>
      <c r="M28527">
        <f t="shared" si="2227"/>
        <v>1</v>
      </c>
      <c r="O28527">
        <f t="shared" si="2228"/>
        <v>1</v>
      </c>
      <c r="Q28527">
        <f t="shared" si="2229"/>
        <v>1</v>
      </c>
    </row>
    <row r="28528" spans="1:17" x14ac:dyDescent="0.2">
      <c r="A28528">
        <v>16</v>
      </c>
      <c r="B28528">
        <v>8</v>
      </c>
      <c r="C28528">
        <v>526</v>
      </c>
      <c r="D28528">
        <v>1</v>
      </c>
      <c r="E28528">
        <v>1</v>
      </c>
      <c r="F28528">
        <v>1</v>
      </c>
      <c r="G28528">
        <v>1</v>
      </c>
      <c r="I28528">
        <f t="shared" si="2225"/>
        <v>1</v>
      </c>
      <c r="K28528">
        <f t="shared" si="2226"/>
        <v>1</v>
      </c>
      <c r="M28528">
        <f t="shared" si="2227"/>
        <v>1</v>
      </c>
      <c r="O28528">
        <f t="shared" si="2228"/>
        <v>1</v>
      </c>
      <c r="Q28528">
        <f t="shared" si="2229"/>
        <v>1</v>
      </c>
    </row>
    <row r="28529" spans="1:17" x14ac:dyDescent="0.2">
      <c r="A28529">
        <v>16</v>
      </c>
      <c r="B28529">
        <v>8</v>
      </c>
      <c r="C28529">
        <v>527</v>
      </c>
      <c r="D28529">
        <v>1</v>
      </c>
      <c r="E28529">
        <v>1</v>
      </c>
      <c r="F28529">
        <v>1</v>
      </c>
      <c r="G28529">
        <v>1</v>
      </c>
      <c r="I28529">
        <f t="shared" si="2225"/>
        <v>1</v>
      </c>
      <c r="K28529">
        <f t="shared" si="2226"/>
        <v>1</v>
      </c>
      <c r="M28529">
        <f t="shared" si="2227"/>
        <v>1</v>
      </c>
      <c r="O28529">
        <f t="shared" si="2228"/>
        <v>1</v>
      </c>
      <c r="Q28529">
        <f t="shared" si="2229"/>
        <v>1</v>
      </c>
    </row>
    <row r="28530" spans="1:17" x14ac:dyDescent="0.2">
      <c r="A28530">
        <v>16</v>
      </c>
      <c r="B28530">
        <v>8</v>
      </c>
      <c r="C28530">
        <v>528</v>
      </c>
      <c r="D28530">
        <v>0</v>
      </c>
      <c r="E28530">
        <v>0</v>
      </c>
      <c r="F28530">
        <v>0</v>
      </c>
      <c r="G28530">
        <v>1</v>
      </c>
      <c r="I28530">
        <f t="shared" si="2225"/>
        <v>1</v>
      </c>
      <c r="K28530">
        <f t="shared" si="2226"/>
        <v>1</v>
      </c>
      <c r="M28530">
        <f t="shared" si="2227"/>
        <v>0</v>
      </c>
      <c r="O28530">
        <f t="shared" si="2228"/>
        <v>0</v>
      </c>
      <c r="Q28530">
        <f t="shared" si="2229"/>
        <v>0</v>
      </c>
    </row>
    <row r="28531" spans="1:17" x14ac:dyDescent="0.2">
      <c r="A28531">
        <v>16</v>
      </c>
      <c r="B28531">
        <v>8</v>
      </c>
      <c r="C28531">
        <v>529</v>
      </c>
      <c r="D28531">
        <v>0</v>
      </c>
      <c r="E28531">
        <v>0</v>
      </c>
      <c r="F28531">
        <v>0</v>
      </c>
      <c r="G28531">
        <v>0</v>
      </c>
      <c r="I28531">
        <f t="shared" si="2225"/>
        <v>1</v>
      </c>
      <c r="K28531">
        <f t="shared" si="2226"/>
        <v>1</v>
      </c>
      <c r="M28531">
        <f t="shared" si="2227"/>
        <v>1</v>
      </c>
      <c r="O28531">
        <f t="shared" si="2228"/>
        <v>1</v>
      </c>
      <c r="Q28531">
        <f t="shared" si="2229"/>
        <v>1</v>
      </c>
    </row>
    <row r="28532" spans="1:17" x14ac:dyDescent="0.2">
      <c r="A28532">
        <v>16</v>
      </c>
      <c r="B28532">
        <v>8</v>
      </c>
      <c r="C28532">
        <v>530</v>
      </c>
      <c r="D28532">
        <v>0</v>
      </c>
      <c r="E28532">
        <v>0</v>
      </c>
      <c r="F28532">
        <v>0</v>
      </c>
      <c r="G28532">
        <v>0</v>
      </c>
      <c r="I28532">
        <f t="shared" si="2225"/>
        <v>1</v>
      </c>
      <c r="K28532">
        <f t="shared" si="2226"/>
        <v>1</v>
      </c>
      <c r="M28532">
        <f t="shared" si="2227"/>
        <v>1</v>
      </c>
      <c r="O28532">
        <f t="shared" si="2228"/>
        <v>1</v>
      </c>
      <c r="Q28532">
        <f t="shared" si="2229"/>
        <v>1</v>
      </c>
    </row>
    <row r="28533" spans="1:17" x14ac:dyDescent="0.2">
      <c r="A28533">
        <v>16</v>
      </c>
      <c r="B28533">
        <v>8</v>
      </c>
      <c r="C28533">
        <v>531</v>
      </c>
      <c r="D28533">
        <v>0</v>
      </c>
      <c r="E28533">
        <v>0</v>
      </c>
      <c r="F28533">
        <v>0</v>
      </c>
      <c r="G28533">
        <v>0</v>
      </c>
      <c r="I28533">
        <f t="shared" si="2225"/>
        <v>1</v>
      </c>
      <c r="K28533">
        <f t="shared" si="2226"/>
        <v>1</v>
      </c>
      <c r="M28533">
        <f t="shared" si="2227"/>
        <v>1</v>
      </c>
      <c r="O28533">
        <f t="shared" si="2228"/>
        <v>1</v>
      </c>
      <c r="Q28533">
        <f t="shared" si="2229"/>
        <v>1</v>
      </c>
    </row>
    <row r="28534" spans="1:17" x14ac:dyDescent="0.2">
      <c r="A28534">
        <v>16</v>
      </c>
      <c r="B28534">
        <v>8</v>
      </c>
      <c r="C28534">
        <v>532</v>
      </c>
      <c r="D28534">
        <v>1</v>
      </c>
      <c r="E28534">
        <v>1</v>
      </c>
      <c r="F28534">
        <v>1</v>
      </c>
      <c r="G28534">
        <v>1</v>
      </c>
      <c r="I28534">
        <f t="shared" si="2225"/>
        <v>1</v>
      </c>
      <c r="K28534">
        <f t="shared" si="2226"/>
        <v>1</v>
      </c>
      <c r="M28534">
        <f t="shared" si="2227"/>
        <v>1</v>
      </c>
      <c r="O28534">
        <f t="shared" si="2228"/>
        <v>1</v>
      </c>
      <c r="Q28534">
        <f t="shared" si="2229"/>
        <v>1</v>
      </c>
    </row>
    <row r="28535" spans="1:17" x14ac:dyDescent="0.2">
      <c r="A28535">
        <v>16</v>
      </c>
      <c r="B28535">
        <v>8</v>
      </c>
      <c r="C28535">
        <v>533</v>
      </c>
      <c r="D28535">
        <v>1</v>
      </c>
      <c r="E28535">
        <v>1</v>
      </c>
      <c r="F28535">
        <v>1</v>
      </c>
      <c r="G28535">
        <v>1</v>
      </c>
      <c r="I28535">
        <f t="shared" si="2225"/>
        <v>1</v>
      </c>
      <c r="K28535">
        <f t="shared" si="2226"/>
        <v>1</v>
      </c>
      <c r="M28535">
        <f t="shared" si="2227"/>
        <v>1</v>
      </c>
      <c r="O28535">
        <f t="shared" si="2228"/>
        <v>1</v>
      </c>
      <c r="Q28535">
        <f t="shared" si="2229"/>
        <v>1</v>
      </c>
    </row>
    <row r="28536" spans="1:17" x14ac:dyDescent="0.2">
      <c r="A28536">
        <v>16</v>
      </c>
      <c r="B28536">
        <v>8</v>
      </c>
      <c r="C28536">
        <v>534</v>
      </c>
      <c r="D28536">
        <v>0</v>
      </c>
      <c r="E28536">
        <v>0</v>
      </c>
      <c r="F28536">
        <v>0</v>
      </c>
      <c r="G28536">
        <v>0</v>
      </c>
      <c r="I28536">
        <f t="shared" si="2225"/>
        <v>1</v>
      </c>
      <c r="K28536">
        <f t="shared" si="2226"/>
        <v>1</v>
      </c>
      <c r="M28536">
        <f t="shared" si="2227"/>
        <v>1</v>
      </c>
      <c r="O28536">
        <f t="shared" si="2228"/>
        <v>1</v>
      </c>
      <c r="Q28536">
        <f t="shared" si="2229"/>
        <v>1</v>
      </c>
    </row>
    <row r="28537" spans="1:17" x14ac:dyDescent="0.2">
      <c r="A28537">
        <v>16</v>
      </c>
      <c r="B28537">
        <v>8</v>
      </c>
      <c r="C28537">
        <v>535</v>
      </c>
      <c r="D28537">
        <v>0</v>
      </c>
      <c r="E28537">
        <v>0</v>
      </c>
      <c r="F28537">
        <v>0</v>
      </c>
      <c r="G28537">
        <v>0</v>
      </c>
      <c r="I28537">
        <f t="shared" si="2225"/>
        <v>1</v>
      </c>
      <c r="K28537">
        <f t="shared" si="2226"/>
        <v>1</v>
      </c>
      <c r="M28537">
        <f t="shared" si="2227"/>
        <v>1</v>
      </c>
      <c r="O28537">
        <f t="shared" si="2228"/>
        <v>1</v>
      </c>
      <c r="Q28537">
        <f t="shared" si="2229"/>
        <v>1</v>
      </c>
    </row>
    <row r="28538" spans="1:17" x14ac:dyDescent="0.2">
      <c r="A28538">
        <v>16</v>
      </c>
      <c r="B28538">
        <v>8</v>
      </c>
      <c r="C28538">
        <v>536</v>
      </c>
      <c r="D28538">
        <v>0</v>
      </c>
      <c r="E28538">
        <v>0</v>
      </c>
      <c r="F28538">
        <v>0</v>
      </c>
      <c r="G28538">
        <v>0</v>
      </c>
      <c r="I28538">
        <f t="shared" si="2225"/>
        <v>1</v>
      </c>
      <c r="K28538">
        <f t="shared" si="2226"/>
        <v>1</v>
      </c>
      <c r="M28538">
        <f t="shared" si="2227"/>
        <v>1</v>
      </c>
      <c r="O28538">
        <f t="shared" si="2228"/>
        <v>1</v>
      </c>
      <c r="Q28538">
        <f t="shared" si="2229"/>
        <v>1</v>
      </c>
    </row>
    <row r="28539" spans="1:17" x14ac:dyDescent="0.2">
      <c r="A28539">
        <v>16</v>
      </c>
      <c r="B28539">
        <v>8</v>
      </c>
      <c r="C28539">
        <v>537</v>
      </c>
      <c r="D28539">
        <v>0</v>
      </c>
      <c r="E28539">
        <v>0</v>
      </c>
      <c r="F28539">
        <v>0</v>
      </c>
      <c r="G28539">
        <v>0</v>
      </c>
      <c r="I28539">
        <f t="shared" si="2225"/>
        <v>1</v>
      </c>
      <c r="K28539">
        <f t="shared" si="2226"/>
        <v>1</v>
      </c>
      <c r="M28539">
        <f t="shared" si="2227"/>
        <v>1</v>
      </c>
      <c r="O28539">
        <f t="shared" si="2228"/>
        <v>1</v>
      </c>
      <c r="Q28539">
        <f t="shared" si="2229"/>
        <v>1</v>
      </c>
    </row>
    <row r="28540" spans="1:17" x14ac:dyDescent="0.2">
      <c r="A28540">
        <v>16</v>
      </c>
      <c r="B28540">
        <v>8</v>
      </c>
      <c r="C28540">
        <v>538</v>
      </c>
      <c r="D28540">
        <v>0</v>
      </c>
      <c r="E28540">
        <v>0</v>
      </c>
      <c r="F28540">
        <v>0</v>
      </c>
      <c r="G28540">
        <v>0</v>
      </c>
      <c r="I28540">
        <f t="shared" si="2225"/>
        <v>1</v>
      </c>
      <c r="K28540">
        <f t="shared" si="2226"/>
        <v>1</v>
      </c>
      <c r="M28540">
        <f t="shared" si="2227"/>
        <v>1</v>
      </c>
      <c r="O28540">
        <f t="shared" si="2228"/>
        <v>1</v>
      </c>
      <c r="Q28540">
        <f t="shared" si="2229"/>
        <v>1</v>
      </c>
    </row>
    <row r="28541" spans="1:17" x14ac:dyDescent="0.2">
      <c r="A28541">
        <v>16</v>
      </c>
      <c r="B28541">
        <v>8</v>
      </c>
      <c r="C28541">
        <v>539</v>
      </c>
      <c r="D28541">
        <v>0</v>
      </c>
      <c r="E28541">
        <v>0</v>
      </c>
      <c r="F28541">
        <v>1</v>
      </c>
      <c r="G28541">
        <v>1</v>
      </c>
      <c r="I28541">
        <f t="shared" si="2225"/>
        <v>0</v>
      </c>
      <c r="K28541">
        <f t="shared" si="2226"/>
        <v>0</v>
      </c>
      <c r="M28541">
        <f t="shared" si="2227"/>
        <v>0</v>
      </c>
      <c r="O28541">
        <f t="shared" si="2228"/>
        <v>0</v>
      </c>
      <c r="Q28541">
        <f t="shared" si="2229"/>
        <v>1</v>
      </c>
    </row>
    <row r="28542" spans="1:17" x14ac:dyDescent="0.2">
      <c r="A28542">
        <v>16</v>
      </c>
      <c r="B28542">
        <v>8</v>
      </c>
      <c r="C28542">
        <v>540</v>
      </c>
      <c r="D28542">
        <v>1</v>
      </c>
      <c r="E28542">
        <v>1</v>
      </c>
      <c r="F28542">
        <v>1</v>
      </c>
      <c r="G28542">
        <v>1</v>
      </c>
      <c r="I28542">
        <f t="shared" si="2225"/>
        <v>1</v>
      </c>
      <c r="K28542">
        <f t="shared" si="2226"/>
        <v>1</v>
      </c>
      <c r="M28542">
        <f t="shared" si="2227"/>
        <v>1</v>
      </c>
      <c r="O28542">
        <f t="shared" si="2228"/>
        <v>1</v>
      </c>
      <c r="Q28542">
        <f t="shared" si="2229"/>
        <v>1</v>
      </c>
    </row>
    <row r="28543" spans="1:17" x14ac:dyDescent="0.2">
      <c r="A28543">
        <v>16</v>
      </c>
      <c r="B28543">
        <v>8</v>
      </c>
      <c r="C28543">
        <v>541</v>
      </c>
      <c r="D28543">
        <v>0</v>
      </c>
      <c r="E28543">
        <v>0</v>
      </c>
      <c r="F28543">
        <v>0</v>
      </c>
      <c r="G28543">
        <v>0</v>
      </c>
      <c r="I28543">
        <f t="shared" si="2225"/>
        <v>1</v>
      </c>
      <c r="K28543">
        <f t="shared" si="2226"/>
        <v>1</v>
      </c>
      <c r="M28543">
        <f t="shared" si="2227"/>
        <v>1</v>
      </c>
      <c r="O28543">
        <f t="shared" si="2228"/>
        <v>1</v>
      </c>
      <c r="Q28543">
        <f t="shared" si="2229"/>
        <v>1</v>
      </c>
    </row>
    <row r="28544" spans="1:17" x14ac:dyDescent="0.2">
      <c r="A28544">
        <v>16</v>
      </c>
      <c r="B28544">
        <v>8</v>
      </c>
      <c r="C28544">
        <v>542</v>
      </c>
      <c r="D28544">
        <v>0</v>
      </c>
      <c r="E28544">
        <v>0</v>
      </c>
      <c r="F28544">
        <v>0</v>
      </c>
      <c r="G28544">
        <v>0</v>
      </c>
      <c r="I28544">
        <f t="shared" si="2225"/>
        <v>1</v>
      </c>
      <c r="K28544">
        <f t="shared" si="2226"/>
        <v>1</v>
      </c>
      <c r="M28544">
        <f t="shared" si="2227"/>
        <v>1</v>
      </c>
      <c r="O28544">
        <f t="shared" si="2228"/>
        <v>1</v>
      </c>
      <c r="Q28544">
        <f t="shared" si="2229"/>
        <v>1</v>
      </c>
    </row>
    <row r="28545" spans="1:17" x14ac:dyDescent="0.2">
      <c r="A28545">
        <v>16</v>
      </c>
      <c r="B28545">
        <v>8</v>
      </c>
      <c r="C28545">
        <v>543</v>
      </c>
      <c r="D28545">
        <v>0</v>
      </c>
      <c r="E28545">
        <v>0</v>
      </c>
      <c r="F28545">
        <v>0</v>
      </c>
      <c r="G28545">
        <v>1</v>
      </c>
      <c r="I28545">
        <f t="shared" si="2225"/>
        <v>1</v>
      </c>
      <c r="K28545">
        <f t="shared" si="2226"/>
        <v>1</v>
      </c>
      <c r="M28545">
        <f t="shared" si="2227"/>
        <v>0</v>
      </c>
      <c r="O28545">
        <f t="shared" si="2228"/>
        <v>0</v>
      </c>
      <c r="Q28545">
        <f t="shared" si="2229"/>
        <v>0</v>
      </c>
    </row>
    <row r="28546" spans="1:17" x14ac:dyDescent="0.2">
      <c r="A28546">
        <v>16</v>
      </c>
      <c r="B28546">
        <v>8</v>
      </c>
      <c r="C28546">
        <v>544</v>
      </c>
      <c r="D28546">
        <v>0</v>
      </c>
      <c r="E28546">
        <v>0</v>
      </c>
      <c r="F28546">
        <v>0</v>
      </c>
      <c r="G28546">
        <v>1</v>
      </c>
      <c r="I28546">
        <f t="shared" si="2225"/>
        <v>1</v>
      </c>
      <c r="K28546">
        <f t="shared" si="2226"/>
        <v>1</v>
      </c>
      <c r="M28546">
        <f t="shared" si="2227"/>
        <v>0</v>
      </c>
      <c r="O28546">
        <f t="shared" si="2228"/>
        <v>0</v>
      </c>
      <c r="Q28546">
        <f t="shared" si="2229"/>
        <v>0</v>
      </c>
    </row>
    <row r="28547" spans="1:17" x14ac:dyDescent="0.2">
      <c r="A28547">
        <v>16</v>
      </c>
      <c r="B28547">
        <v>8</v>
      </c>
      <c r="C28547">
        <v>545</v>
      </c>
      <c r="D28547">
        <v>1</v>
      </c>
      <c r="E28547">
        <v>1</v>
      </c>
      <c r="F28547">
        <v>1</v>
      </c>
      <c r="G28547">
        <v>0</v>
      </c>
      <c r="I28547">
        <f t="shared" ref="I28547:I28610" si="2230">INT(D28547=F28547)</f>
        <v>1</v>
      </c>
      <c r="K28547">
        <f t="shared" ref="K28547:K28610" si="2231">INT(E28547=F28547)</f>
        <v>1</v>
      </c>
      <c r="M28547">
        <f t="shared" ref="M28547:M28610" si="2232">INT(D28547=G28547)</f>
        <v>0</v>
      </c>
      <c r="O28547">
        <f t="shared" ref="O28547:O28610" si="2233">INT(E28547=G28547)</f>
        <v>0</v>
      </c>
      <c r="Q28547">
        <f t="shared" ref="Q28547:Q28610" si="2234">INT(F28547=G28547)</f>
        <v>0</v>
      </c>
    </row>
    <row r="28548" spans="1:17" x14ac:dyDescent="0.2">
      <c r="A28548">
        <v>16</v>
      </c>
      <c r="B28548">
        <v>8</v>
      </c>
      <c r="C28548">
        <v>546</v>
      </c>
      <c r="D28548">
        <v>1</v>
      </c>
      <c r="E28548">
        <v>1</v>
      </c>
      <c r="F28548">
        <v>1</v>
      </c>
      <c r="G28548">
        <v>0</v>
      </c>
      <c r="I28548">
        <f t="shared" si="2230"/>
        <v>1</v>
      </c>
      <c r="K28548">
        <f t="shared" si="2231"/>
        <v>1</v>
      </c>
      <c r="M28548">
        <f t="shared" si="2232"/>
        <v>0</v>
      </c>
      <c r="O28548">
        <f t="shared" si="2233"/>
        <v>0</v>
      </c>
      <c r="Q28548">
        <f t="shared" si="2234"/>
        <v>0</v>
      </c>
    </row>
    <row r="28549" spans="1:17" x14ac:dyDescent="0.2">
      <c r="A28549">
        <v>16</v>
      </c>
      <c r="B28549">
        <v>8</v>
      </c>
      <c r="C28549">
        <v>547</v>
      </c>
      <c r="D28549">
        <v>1</v>
      </c>
      <c r="E28549">
        <v>1</v>
      </c>
      <c r="F28549">
        <v>1</v>
      </c>
      <c r="G28549">
        <v>1</v>
      </c>
      <c r="I28549">
        <f t="shared" si="2230"/>
        <v>1</v>
      </c>
      <c r="K28549">
        <f t="shared" si="2231"/>
        <v>1</v>
      </c>
      <c r="M28549">
        <f t="shared" si="2232"/>
        <v>1</v>
      </c>
      <c r="O28549">
        <f t="shared" si="2233"/>
        <v>1</v>
      </c>
      <c r="Q28549">
        <f t="shared" si="2234"/>
        <v>1</v>
      </c>
    </row>
    <row r="28550" spans="1:17" x14ac:dyDescent="0.2">
      <c r="A28550">
        <v>16</v>
      </c>
      <c r="B28550">
        <v>8</v>
      </c>
      <c r="C28550">
        <v>548</v>
      </c>
      <c r="D28550">
        <v>0</v>
      </c>
      <c r="E28550">
        <v>0</v>
      </c>
      <c r="F28550">
        <v>0</v>
      </c>
      <c r="G28550">
        <v>0</v>
      </c>
      <c r="I28550">
        <f t="shared" si="2230"/>
        <v>1</v>
      </c>
      <c r="K28550">
        <f t="shared" si="2231"/>
        <v>1</v>
      </c>
      <c r="M28550">
        <f t="shared" si="2232"/>
        <v>1</v>
      </c>
      <c r="O28550">
        <f t="shared" si="2233"/>
        <v>1</v>
      </c>
      <c r="Q28550">
        <f t="shared" si="2234"/>
        <v>1</v>
      </c>
    </row>
    <row r="28551" spans="1:17" x14ac:dyDescent="0.2">
      <c r="A28551">
        <v>16</v>
      </c>
      <c r="B28551">
        <v>8</v>
      </c>
      <c r="C28551">
        <v>549</v>
      </c>
      <c r="D28551">
        <v>0</v>
      </c>
      <c r="E28551">
        <v>0</v>
      </c>
      <c r="F28551">
        <v>0</v>
      </c>
      <c r="G28551">
        <v>1</v>
      </c>
      <c r="I28551">
        <f t="shared" si="2230"/>
        <v>1</v>
      </c>
      <c r="K28551">
        <f t="shared" si="2231"/>
        <v>1</v>
      </c>
      <c r="M28551">
        <f t="shared" si="2232"/>
        <v>0</v>
      </c>
      <c r="O28551">
        <f t="shared" si="2233"/>
        <v>0</v>
      </c>
      <c r="Q28551">
        <f t="shared" si="2234"/>
        <v>0</v>
      </c>
    </row>
    <row r="28552" spans="1:17" x14ac:dyDescent="0.2">
      <c r="A28552">
        <v>16</v>
      </c>
      <c r="B28552">
        <v>8</v>
      </c>
      <c r="C28552">
        <v>550</v>
      </c>
      <c r="D28552">
        <v>0</v>
      </c>
      <c r="E28552">
        <v>0</v>
      </c>
      <c r="F28552">
        <v>0</v>
      </c>
      <c r="G28552">
        <v>0</v>
      </c>
      <c r="I28552">
        <f t="shared" si="2230"/>
        <v>1</v>
      </c>
      <c r="K28552">
        <f t="shared" si="2231"/>
        <v>1</v>
      </c>
      <c r="M28552">
        <f t="shared" si="2232"/>
        <v>1</v>
      </c>
      <c r="O28552">
        <f t="shared" si="2233"/>
        <v>1</v>
      </c>
      <c r="Q28552">
        <f t="shared" si="2234"/>
        <v>1</v>
      </c>
    </row>
    <row r="28553" spans="1:17" x14ac:dyDescent="0.2">
      <c r="A28553">
        <v>16</v>
      </c>
      <c r="B28553">
        <v>8</v>
      </c>
      <c r="C28553">
        <v>551</v>
      </c>
      <c r="D28553">
        <v>0</v>
      </c>
      <c r="E28553">
        <v>0</v>
      </c>
      <c r="F28553">
        <v>0</v>
      </c>
      <c r="G28553">
        <v>0</v>
      </c>
      <c r="I28553">
        <f t="shared" si="2230"/>
        <v>1</v>
      </c>
      <c r="K28553">
        <f t="shared" si="2231"/>
        <v>1</v>
      </c>
      <c r="M28553">
        <f t="shared" si="2232"/>
        <v>1</v>
      </c>
      <c r="O28553">
        <f t="shared" si="2233"/>
        <v>1</v>
      </c>
      <c r="Q28553">
        <f t="shared" si="2234"/>
        <v>1</v>
      </c>
    </row>
    <row r="28554" spans="1:17" x14ac:dyDescent="0.2">
      <c r="A28554">
        <v>16</v>
      </c>
      <c r="B28554">
        <v>8</v>
      </c>
      <c r="C28554">
        <v>552</v>
      </c>
      <c r="D28554">
        <v>1</v>
      </c>
      <c r="E28554">
        <v>1</v>
      </c>
      <c r="F28554">
        <v>1</v>
      </c>
      <c r="G28554">
        <v>1</v>
      </c>
      <c r="I28554">
        <f t="shared" si="2230"/>
        <v>1</v>
      </c>
      <c r="K28554">
        <f t="shared" si="2231"/>
        <v>1</v>
      </c>
      <c r="M28554">
        <f t="shared" si="2232"/>
        <v>1</v>
      </c>
      <c r="O28554">
        <f t="shared" si="2233"/>
        <v>1</v>
      </c>
      <c r="Q28554">
        <f t="shared" si="2234"/>
        <v>1</v>
      </c>
    </row>
    <row r="28555" spans="1:17" x14ac:dyDescent="0.2">
      <c r="A28555">
        <v>16</v>
      </c>
      <c r="B28555">
        <v>8</v>
      </c>
      <c r="C28555">
        <v>553</v>
      </c>
      <c r="D28555">
        <v>0</v>
      </c>
      <c r="E28555">
        <v>0</v>
      </c>
      <c r="F28555">
        <v>1</v>
      </c>
      <c r="G28555">
        <v>1</v>
      </c>
      <c r="I28555">
        <f t="shared" si="2230"/>
        <v>0</v>
      </c>
      <c r="K28555">
        <f t="shared" si="2231"/>
        <v>0</v>
      </c>
      <c r="M28555">
        <f t="shared" si="2232"/>
        <v>0</v>
      </c>
      <c r="O28555">
        <f t="shared" si="2233"/>
        <v>0</v>
      </c>
      <c r="Q28555">
        <f t="shared" si="2234"/>
        <v>1</v>
      </c>
    </row>
    <row r="28556" spans="1:17" x14ac:dyDescent="0.2">
      <c r="A28556">
        <v>16</v>
      </c>
      <c r="B28556">
        <v>8</v>
      </c>
      <c r="C28556">
        <v>554</v>
      </c>
      <c r="D28556">
        <v>1</v>
      </c>
      <c r="E28556">
        <v>0</v>
      </c>
      <c r="F28556">
        <v>1</v>
      </c>
      <c r="G28556">
        <v>0</v>
      </c>
      <c r="I28556">
        <f t="shared" si="2230"/>
        <v>1</v>
      </c>
      <c r="K28556">
        <f t="shared" si="2231"/>
        <v>0</v>
      </c>
      <c r="M28556">
        <f t="shared" si="2232"/>
        <v>0</v>
      </c>
      <c r="O28556">
        <f t="shared" si="2233"/>
        <v>1</v>
      </c>
      <c r="Q28556">
        <f t="shared" si="2234"/>
        <v>0</v>
      </c>
    </row>
    <row r="28557" spans="1:17" x14ac:dyDescent="0.2">
      <c r="A28557">
        <v>16</v>
      </c>
      <c r="B28557">
        <v>8</v>
      </c>
      <c r="C28557">
        <v>555</v>
      </c>
      <c r="D28557">
        <v>0</v>
      </c>
      <c r="E28557">
        <v>0</v>
      </c>
      <c r="F28557">
        <v>0</v>
      </c>
      <c r="G28557">
        <v>1</v>
      </c>
      <c r="I28557">
        <f t="shared" si="2230"/>
        <v>1</v>
      </c>
      <c r="K28557">
        <f t="shared" si="2231"/>
        <v>1</v>
      </c>
      <c r="M28557">
        <f t="shared" si="2232"/>
        <v>0</v>
      </c>
      <c r="O28557">
        <f t="shared" si="2233"/>
        <v>0</v>
      </c>
      <c r="Q28557">
        <f t="shared" si="2234"/>
        <v>0</v>
      </c>
    </row>
    <row r="28558" spans="1:17" x14ac:dyDescent="0.2">
      <c r="A28558">
        <v>16</v>
      </c>
      <c r="B28558">
        <v>8</v>
      </c>
      <c r="C28558">
        <v>556</v>
      </c>
      <c r="D28558">
        <v>0</v>
      </c>
      <c r="E28558">
        <v>0</v>
      </c>
      <c r="F28558">
        <v>0</v>
      </c>
      <c r="G28558">
        <v>0</v>
      </c>
      <c r="I28558">
        <f t="shared" si="2230"/>
        <v>1</v>
      </c>
      <c r="K28558">
        <f t="shared" si="2231"/>
        <v>1</v>
      </c>
      <c r="M28558">
        <f t="shared" si="2232"/>
        <v>1</v>
      </c>
      <c r="O28558">
        <f t="shared" si="2233"/>
        <v>1</v>
      </c>
      <c r="Q28558">
        <f t="shared" si="2234"/>
        <v>1</v>
      </c>
    </row>
    <row r="28559" spans="1:17" x14ac:dyDescent="0.2">
      <c r="A28559">
        <v>16</v>
      </c>
      <c r="B28559">
        <v>8</v>
      </c>
      <c r="C28559">
        <v>557</v>
      </c>
      <c r="D28559">
        <v>0</v>
      </c>
      <c r="E28559">
        <v>0</v>
      </c>
      <c r="F28559">
        <v>0</v>
      </c>
      <c r="G28559">
        <v>0</v>
      </c>
      <c r="I28559">
        <f t="shared" si="2230"/>
        <v>1</v>
      </c>
      <c r="K28559">
        <f t="shared" si="2231"/>
        <v>1</v>
      </c>
      <c r="M28559">
        <f t="shared" si="2232"/>
        <v>1</v>
      </c>
      <c r="O28559">
        <f t="shared" si="2233"/>
        <v>1</v>
      </c>
      <c r="Q28559">
        <f t="shared" si="2234"/>
        <v>1</v>
      </c>
    </row>
    <row r="28560" spans="1:17" x14ac:dyDescent="0.2">
      <c r="A28560">
        <v>16</v>
      </c>
      <c r="B28560">
        <v>8</v>
      </c>
      <c r="C28560">
        <v>558</v>
      </c>
      <c r="D28560">
        <v>0</v>
      </c>
      <c r="E28560">
        <v>0</v>
      </c>
      <c r="F28560">
        <v>0</v>
      </c>
      <c r="G28560">
        <v>1</v>
      </c>
      <c r="I28560">
        <f t="shared" si="2230"/>
        <v>1</v>
      </c>
      <c r="K28560">
        <f t="shared" si="2231"/>
        <v>1</v>
      </c>
      <c r="M28560">
        <f t="shared" si="2232"/>
        <v>0</v>
      </c>
      <c r="O28560">
        <f t="shared" si="2233"/>
        <v>0</v>
      </c>
      <c r="Q28560">
        <f t="shared" si="2234"/>
        <v>0</v>
      </c>
    </row>
    <row r="28561" spans="1:17" x14ac:dyDescent="0.2">
      <c r="A28561">
        <v>16</v>
      </c>
      <c r="B28561">
        <v>8</v>
      </c>
      <c r="C28561">
        <v>559</v>
      </c>
      <c r="D28561">
        <v>0</v>
      </c>
      <c r="E28561">
        <v>0</v>
      </c>
      <c r="F28561">
        <v>0</v>
      </c>
      <c r="G28561">
        <v>1</v>
      </c>
      <c r="I28561">
        <f t="shared" si="2230"/>
        <v>1</v>
      </c>
      <c r="K28561">
        <f t="shared" si="2231"/>
        <v>1</v>
      </c>
      <c r="M28561">
        <f t="shared" si="2232"/>
        <v>0</v>
      </c>
      <c r="O28561">
        <f t="shared" si="2233"/>
        <v>0</v>
      </c>
      <c r="Q28561">
        <f t="shared" si="2234"/>
        <v>0</v>
      </c>
    </row>
    <row r="28562" spans="1:17" x14ac:dyDescent="0.2">
      <c r="A28562">
        <v>16</v>
      </c>
      <c r="B28562">
        <v>8</v>
      </c>
      <c r="C28562">
        <v>560</v>
      </c>
      <c r="D28562">
        <v>0</v>
      </c>
      <c r="E28562">
        <v>0</v>
      </c>
      <c r="F28562">
        <v>0</v>
      </c>
      <c r="G28562">
        <v>0</v>
      </c>
      <c r="I28562">
        <f t="shared" si="2230"/>
        <v>1</v>
      </c>
      <c r="K28562">
        <f t="shared" si="2231"/>
        <v>1</v>
      </c>
      <c r="M28562">
        <f t="shared" si="2232"/>
        <v>1</v>
      </c>
      <c r="O28562">
        <f t="shared" si="2233"/>
        <v>1</v>
      </c>
      <c r="Q28562">
        <f t="shared" si="2234"/>
        <v>1</v>
      </c>
    </row>
    <row r="28563" spans="1:17" x14ac:dyDescent="0.2">
      <c r="A28563">
        <v>16</v>
      </c>
      <c r="B28563">
        <v>8</v>
      </c>
      <c r="C28563">
        <v>561</v>
      </c>
      <c r="D28563">
        <v>0</v>
      </c>
      <c r="E28563">
        <v>0</v>
      </c>
      <c r="F28563">
        <v>0</v>
      </c>
      <c r="G28563">
        <v>1</v>
      </c>
      <c r="I28563">
        <f t="shared" si="2230"/>
        <v>1</v>
      </c>
      <c r="K28563">
        <f t="shared" si="2231"/>
        <v>1</v>
      </c>
      <c r="M28563">
        <f t="shared" si="2232"/>
        <v>0</v>
      </c>
      <c r="O28563">
        <f t="shared" si="2233"/>
        <v>0</v>
      </c>
      <c r="Q28563">
        <f t="shared" si="2234"/>
        <v>0</v>
      </c>
    </row>
    <row r="28564" spans="1:17" x14ac:dyDescent="0.2">
      <c r="A28564">
        <v>16</v>
      </c>
      <c r="B28564">
        <v>8</v>
      </c>
      <c r="C28564">
        <v>562</v>
      </c>
      <c r="D28564">
        <v>1</v>
      </c>
      <c r="E28564">
        <v>0</v>
      </c>
      <c r="F28564">
        <v>1</v>
      </c>
      <c r="G28564">
        <v>1</v>
      </c>
      <c r="I28564">
        <f t="shared" si="2230"/>
        <v>1</v>
      </c>
      <c r="K28564">
        <f t="shared" si="2231"/>
        <v>0</v>
      </c>
      <c r="M28564">
        <f t="shared" si="2232"/>
        <v>1</v>
      </c>
      <c r="O28564">
        <f t="shared" si="2233"/>
        <v>0</v>
      </c>
      <c r="Q28564">
        <f t="shared" si="2234"/>
        <v>1</v>
      </c>
    </row>
    <row r="28565" spans="1:17" x14ac:dyDescent="0.2">
      <c r="A28565">
        <v>16</v>
      </c>
      <c r="B28565">
        <v>8</v>
      </c>
      <c r="C28565">
        <v>563</v>
      </c>
      <c r="D28565">
        <v>0</v>
      </c>
      <c r="E28565">
        <v>0</v>
      </c>
      <c r="F28565">
        <v>0</v>
      </c>
      <c r="G28565">
        <v>0</v>
      </c>
      <c r="I28565">
        <f t="shared" si="2230"/>
        <v>1</v>
      </c>
      <c r="K28565">
        <f t="shared" si="2231"/>
        <v>1</v>
      </c>
      <c r="M28565">
        <f t="shared" si="2232"/>
        <v>1</v>
      </c>
      <c r="O28565">
        <f t="shared" si="2233"/>
        <v>1</v>
      </c>
      <c r="Q28565">
        <f t="shared" si="2234"/>
        <v>1</v>
      </c>
    </row>
    <row r="28566" spans="1:17" x14ac:dyDescent="0.2">
      <c r="A28566">
        <v>16</v>
      </c>
      <c r="B28566">
        <v>8</v>
      </c>
      <c r="C28566">
        <v>564</v>
      </c>
      <c r="D28566">
        <v>1</v>
      </c>
      <c r="E28566">
        <v>1</v>
      </c>
      <c r="F28566">
        <v>0</v>
      </c>
      <c r="G28566">
        <v>1</v>
      </c>
      <c r="I28566">
        <f t="shared" si="2230"/>
        <v>0</v>
      </c>
      <c r="K28566">
        <f t="shared" si="2231"/>
        <v>0</v>
      </c>
      <c r="M28566">
        <f t="shared" si="2232"/>
        <v>1</v>
      </c>
      <c r="O28566">
        <f t="shared" si="2233"/>
        <v>1</v>
      </c>
      <c r="Q28566">
        <f t="shared" si="2234"/>
        <v>0</v>
      </c>
    </row>
    <row r="28567" spans="1:17" x14ac:dyDescent="0.2">
      <c r="A28567">
        <v>16</v>
      </c>
      <c r="B28567">
        <v>8</v>
      </c>
      <c r="C28567">
        <v>565</v>
      </c>
      <c r="D28567">
        <v>0</v>
      </c>
      <c r="E28567">
        <v>0</v>
      </c>
      <c r="F28567">
        <v>0</v>
      </c>
      <c r="G28567">
        <v>0</v>
      </c>
      <c r="I28567">
        <f t="shared" si="2230"/>
        <v>1</v>
      </c>
      <c r="K28567">
        <f t="shared" si="2231"/>
        <v>1</v>
      </c>
      <c r="M28567">
        <f t="shared" si="2232"/>
        <v>1</v>
      </c>
      <c r="O28567">
        <f t="shared" si="2233"/>
        <v>1</v>
      </c>
      <c r="Q28567">
        <f t="shared" si="2234"/>
        <v>1</v>
      </c>
    </row>
    <row r="28568" spans="1:17" x14ac:dyDescent="0.2">
      <c r="A28568">
        <v>16</v>
      </c>
      <c r="B28568">
        <v>8</v>
      </c>
      <c r="C28568">
        <v>566</v>
      </c>
      <c r="D28568">
        <v>1</v>
      </c>
      <c r="E28568">
        <v>0</v>
      </c>
      <c r="F28568">
        <v>1</v>
      </c>
      <c r="G28568">
        <v>1</v>
      </c>
      <c r="I28568">
        <f t="shared" si="2230"/>
        <v>1</v>
      </c>
      <c r="K28568">
        <f t="shared" si="2231"/>
        <v>0</v>
      </c>
      <c r="M28568">
        <f t="shared" si="2232"/>
        <v>1</v>
      </c>
      <c r="O28568">
        <f t="shared" si="2233"/>
        <v>0</v>
      </c>
      <c r="Q28568">
        <f t="shared" si="2234"/>
        <v>1</v>
      </c>
    </row>
    <row r="28569" spans="1:17" x14ac:dyDescent="0.2">
      <c r="A28569">
        <v>16</v>
      </c>
      <c r="B28569">
        <v>8</v>
      </c>
      <c r="C28569">
        <v>567</v>
      </c>
      <c r="D28569">
        <v>1</v>
      </c>
      <c r="E28569">
        <v>1</v>
      </c>
      <c r="F28569">
        <v>1</v>
      </c>
      <c r="G28569">
        <v>1</v>
      </c>
      <c r="I28569">
        <f t="shared" si="2230"/>
        <v>1</v>
      </c>
      <c r="K28569">
        <f t="shared" si="2231"/>
        <v>1</v>
      </c>
      <c r="M28569">
        <f t="shared" si="2232"/>
        <v>1</v>
      </c>
      <c r="O28569">
        <f t="shared" si="2233"/>
        <v>1</v>
      </c>
      <c r="Q28569">
        <f t="shared" si="2234"/>
        <v>1</v>
      </c>
    </row>
    <row r="28570" spans="1:17" x14ac:dyDescent="0.2">
      <c r="A28570">
        <v>16</v>
      </c>
      <c r="B28570">
        <v>8</v>
      </c>
      <c r="C28570">
        <v>568</v>
      </c>
      <c r="D28570">
        <v>0</v>
      </c>
      <c r="E28570">
        <v>0</v>
      </c>
      <c r="F28570">
        <v>0</v>
      </c>
      <c r="G28570">
        <v>1</v>
      </c>
      <c r="I28570">
        <f t="shared" si="2230"/>
        <v>1</v>
      </c>
      <c r="K28570">
        <f t="shared" si="2231"/>
        <v>1</v>
      </c>
      <c r="M28570">
        <f t="shared" si="2232"/>
        <v>0</v>
      </c>
      <c r="O28570">
        <f t="shared" si="2233"/>
        <v>0</v>
      </c>
      <c r="Q28570">
        <f t="shared" si="2234"/>
        <v>0</v>
      </c>
    </row>
    <row r="28571" spans="1:17" x14ac:dyDescent="0.2">
      <c r="A28571">
        <v>16</v>
      </c>
      <c r="B28571">
        <v>8</v>
      </c>
      <c r="C28571">
        <v>569</v>
      </c>
      <c r="D28571">
        <v>0</v>
      </c>
      <c r="E28571">
        <v>0</v>
      </c>
      <c r="F28571">
        <v>0</v>
      </c>
      <c r="G28571">
        <v>0</v>
      </c>
      <c r="I28571">
        <f t="shared" si="2230"/>
        <v>1</v>
      </c>
      <c r="K28571">
        <f t="shared" si="2231"/>
        <v>1</v>
      </c>
      <c r="M28571">
        <f t="shared" si="2232"/>
        <v>1</v>
      </c>
      <c r="O28571">
        <f t="shared" si="2233"/>
        <v>1</v>
      </c>
      <c r="Q28571">
        <f t="shared" si="2234"/>
        <v>1</v>
      </c>
    </row>
    <row r="28572" spans="1:17" x14ac:dyDescent="0.2">
      <c r="A28572">
        <v>16</v>
      </c>
      <c r="B28572">
        <v>8</v>
      </c>
      <c r="C28572">
        <v>570</v>
      </c>
      <c r="D28572">
        <v>0</v>
      </c>
      <c r="E28572">
        <v>0</v>
      </c>
      <c r="F28572">
        <v>0</v>
      </c>
      <c r="G28572">
        <v>0</v>
      </c>
      <c r="I28572">
        <f t="shared" si="2230"/>
        <v>1</v>
      </c>
      <c r="K28572">
        <f t="shared" si="2231"/>
        <v>1</v>
      </c>
      <c r="M28572">
        <f t="shared" si="2232"/>
        <v>1</v>
      </c>
      <c r="O28572">
        <f t="shared" si="2233"/>
        <v>1</v>
      </c>
      <c r="Q28572">
        <f t="shared" si="2234"/>
        <v>1</v>
      </c>
    </row>
    <row r="28573" spans="1:17" x14ac:dyDescent="0.2">
      <c r="A28573">
        <v>16</v>
      </c>
      <c r="B28573">
        <v>8</v>
      </c>
      <c r="C28573">
        <v>571</v>
      </c>
      <c r="D28573">
        <v>0</v>
      </c>
      <c r="E28573">
        <v>0</v>
      </c>
      <c r="F28573">
        <v>0</v>
      </c>
      <c r="G28573">
        <v>0</v>
      </c>
      <c r="I28573">
        <f t="shared" si="2230"/>
        <v>1</v>
      </c>
      <c r="K28573">
        <f t="shared" si="2231"/>
        <v>1</v>
      </c>
      <c r="M28573">
        <f t="shared" si="2232"/>
        <v>1</v>
      </c>
      <c r="O28573">
        <f t="shared" si="2233"/>
        <v>1</v>
      </c>
      <c r="Q28573">
        <f t="shared" si="2234"/>
        <v>1</v>
      </c>
    </row>
    <row r="28574" spans="1:17" x14ac:dyDescent="0.2">
      <c r="A28574">
        <v>16</v>
      </c>
      <c r="B28574">
        <v>8</v>
      </c>
      <c r="C28574">
        <v>572</v>
      </c>
      <c r="D28574">
        <v>1</v>
      </c>
      <c r="E28574">
        <v>1</v>
      </c>
      <c r="F28574">
        <v>0</v>
      </c>
      <c r="G28574">
        <v>0</v>
      </c>
      <c r="I28574">
        <f t="shared" si="2230"/>
        <v>0</v>
      </c>
      <c r="K28574">
        <f t="shared" si="2231"/>
        <v>0</v>
      </c>
      <c r="M28574">
        <f t="shared" si="2232"/>
        <v>0</v>
      </c>
      <c r="O28574">
        <f t="shared" si="2233"/>
        <v>0</v>
      </c>
      <c r="Q28574">
        <f t="shared" si="2234"/>
        <v>1</v>
      </c>
    </row>
    <row r="28575" spans="1:17" x14ac:dyDescent="0.2">
      <c r="A28575">
        <v>16</v>
      </c>
      <c r="B28575">
        <v>8</v>
      </c>
      <c r="C28575">
        <v>573</v>
      </c>
      <c r="D28575">
        <v>1</v>
      </c>
      <c r="E28575">
        <v>1</v>
      </c>
      <c r="F28575">
        <v>1</v>
      </c>
      <c r="G28575">
        <v>1</v>
      </c>
      <c r="I28575">
        <f t="shared" si="2230"/>
        <v>1</v>
      </c>
      <c r="K28575">
        <f t="shared" si="2231"/>
        <v>1</v>
      </c>
      <c r="M28575">
        <f t="shared" si="2232"/>
        <v>1</v>
      </c>
      <c r="O28575">
        <f t="shared" si="2233"/>
        <v>1</v>
      </c>
      <c r="Q28575">
        <f t="shared" si="2234"/>
        <v>1</v>
      </c>
    </row>
    <row r="28576" spans="1:17" x14ac:dyDescent="0.2">
      <c r="A28576">
        <v>16</v>
      </c>
      <c r="B28576">
        <v>8</v>
      </c>
      <c r="C28576">
        <v>574</v>
      </c>
      <c r="D28576">
        <v>0</v>
      </c>
      <c r="E28576">
        <v>0</v>
      </c>
      <c r="F28576">
        <v>0</v>
      </c>
      <c r="G28576">
        <v>0</v>
      </c>
      <c r="I28576">
        <f t="shared" si="2230"/>
        <v>1</v>
      </c>
      <c r="K28576">
        <f t="shared" si="2231"/>
        <v>1</v>
      </c>
      <c r="M28576">
        <f t="shared" si="2232"/>
        <v>1</v>
      </c>
      <c r="O28576">
        <f t="shared" si="2233"/>
        <v>1</v>
      </c>
      <c r="Q28576">
        <f t="shared" si="2234"/>
        <v>1</v>
      </c>
    </row>
    <row r="28577" spans="1:17" x14ac:dyDescent="0.2">
      <c r="A28577">
        <v>16</v>
      </c>
      <c r="B28577">
        <v>8</v>
      </c>
      <c r="C28577">
        <v>575</v>
      </c>
      <c r="D28577">
        <v>0</v>
      </c>
      <c r="E28577">
        <v>0</v>
      </c>
      <c r="F28577">
        <v>0</v>
      </c>
      <c r="G28577">
        <v>0</v>
      </c>
      <c r="I28577">
        <f t="shared" si="2230"/>
        <v>1</v>
      </c>
      <c r="K28577">
        <f t="shared" si="2231"/>
        <v>1</v>
      </c>
      <c r="M28577">
        <f t="shared" si="2232"/>
        <v>1</v>
      </c>
      <c r="O28577">
        <f t="shared" si="2233"/>
        <v>1</v>
      </c>
      <c r="Q28577">
        <f t="shared" si="2234"/>
        <v>1</v>
      </c>
    </row>
    <row r="28578" spans="1:17" x14ac:dyDescent="0.2">
      <c r="A28578">
        <v>16</v>
      </c>
      <c r="B28578">
        <v>8</v>
      </c>
      <c r="C28578">
        <v>576</v>
      </c>
      <c r="D28578">
        <v>0</v>
      </c>
      <c r="E28578">
        <v>0</v>
      </c>
      <c r="F28578">
        <v>0</v>
      </c>
      <c r="G28578">
        <v>1</v>
      </c>
      <c r="I28578">
        <f t="shared" si="2230"/>
        <v>1</v>
      </c>
      <c r="K28578">
        <f t="shared" si="2231"/>
        <v>1</v>
      </c>
      <c r="M28578">
        <f t="shared" si="2232"/>
        <v>0</v>
      </c>
      <c r="O28578">
        <f t="shared" si="2233"/>
        <v>0</v>
      </c>
      <c r="Q28578">
        <f t="shared" si="2234"/>
        <v>0</v>
      </c>
    </row>
    <row r="28579" spans="1:17" x14ac:dyDescent="0.2">
      <c r="A28579">
        <v>16</v>
      </c>
      <c r="B28579">
        <v>8</v>
      </c>
      <c r="C28579">
        <v>577</v>
      </c>
      <c r="D28579">
        <v>0</v>
      </c>
      <c r="E28579">
        <v>0</v>
      </c>
      <c r="F28579">
        <v>0</v>
      </c>
      <c r="G28579">
        <v>0</v>
      </c>
      <c r="I28579">
        <f t="shared" si="2230"/>
        <v>1</v>
      </c>
      <c r="K28579">
        <f t="shared" si="2231"/>
        <v>1</v>
      </c>
      <c r="M28579">
        <f t="shared" si="2232"/>
        <v>1</v>
      </c>
      <c r="O28579">
        <f t="shared" si="2233"/>
        <v>1</v>
      </c>
      <c r="Q28579">
        <f t="shared" si="2234"/>
        <v>1</v>
      </c>
    </row>
    <row r="28580" spans="1:17" x14ac:dyDescent="0.2">
      <c r="A28580">
        <v>16</v>
      </c>
      <c r="B28580">
        <v>8</v>
      </c>
      <c r="C28580">
        <v>578</v>
      </c>
      <c r="D28580">
        <v>1</v>
      </c>
      <c r="E28580">
        <v>1</v>
      </c>
      <c r="F28580">
        <v>1</v>
      </c>
      <c r="G28580">
        <v>1</v>
      </c>
      <c r="I28580">
        <f t="shared" si="2230"/>
        <v>1</v>
      </c>
      <c r="K28580">
        <f t="shared" si="2231"/>
        <v>1</v>
      </c>
      <c r="M28580">
        <f t="shared" si="2232"/>
        <v>1</v>
      </c>
      <c r="O28580">
        <f t="shared" si="2233"/>
        <v>1</v>
      </c>
      <c r="Q28580">
        <f t="shared" si="2234"/>
        <v>1</v>
      </c>
    </row>
    <row r="28581" spans="1:17" x14ac:dyDescent="0.2">
      <c r="A28581">
        <v>16</v>
      </c>
      <c r="B28581">
        <v>8</v>
      </c>
      <c r="C28581">
        <v>579</v>
      </c>
      <c r="D28581">
        <v>0</v>
      </c>
      <c r="E28581">
        <v>0</v>
      </c>
      <c r="F28581">
        <v>0</v>
      </c>
      <c r="G28581">
        <v>0</v>
      </c>
      <c r="I28581">
        <f t="shared" si="2230"/>
        <v>1</v>
      </c>
      <c r="K28581">
        <f t="shared" si="2231"/>
        <v>1</v>
      </c>
      <c r="M28581">
        <f t="shared" si="2232"/>
        <v>1</v>
      </c>
      <c r="O28581">
        <f t="shared" si="2233"/>
        <v>1</v>
      </c>
      <c r="Q28581">
        <f t="shared" si="2234"/>
        <v>1</v>
      </c>
    </row>
    <row r="28582" spans="1:17" x14ac:dyDescent="0.2">
      <c r="A28582">
        <v>16</v>
      </c>
      <c r="B28582">
        <v>8</v>
      </c>
      <c r="C28582">
        <v>580</v>
      </c>
      <c r="D28582">
        <v>0</v>
      </c>
      <c r="E28582">
        <v>0</v>
      </c>
      <c r="F28582">
        <v>0</v>
      </c>
      <c r="G28582">
        <v>1</v>
      </c>
      <c r="I28582">
        <f t="shared" si="2230"/>
        <v>1</v>
      </c>
      <c r="K28582">
        <f t="shared" si="2231"/>
        <v>1</v>
      </c>
      <c r="M28582">
        <f t="shared" si="2232"/>
        <v>0</v>
      </c>
      <c r="O28582">
        <f t="shared" si="2233"/>
        <v>0</v>
      </c>
      <c r="Q28582">
        <f t="shared" si="2234"/>
        <v>0</v>
      </c>
    </row>
    <row r="28583" spans="1:17" x14ac:dyDescent="0.2">
      <c r="A28583">
        <v>16</v>
      </c>
      <c r="B28583">
        <v>8</v>
      </c>
      <c r="C28583">
        <v>581</v>
      </c>
      <c r="D28583">
        <v>0</v>
      </c>
      <c r="E28583">
        <v>0</v>
      </c>
      <c r="F28583">
        <v>0</v>
      </c>
      <c r="G28583">
        <v>0</v>
      </c>
      <c r="I28583">
        <f t="shared" si="2230"/>
        <v>1</v>
      </c>
      <c r="K28583">
        <f t="shared" si="2231"/>
        <v>1</v>
      </c>
      <c r="M28583">
        <f t="shared" si="2232"/>
        <v>1</v>
      </c>
      <c r="O28583">
        <f t="shared" si="2233"/>
        <v>1</v>
      </c>
      <c r="Q28583">
        <f t="shared" si="2234"/>
        <v>1</v>
      </c>
    </row>
    <row r="28584" spans="1:17" x14ac:dyDescent="0.2">
      <c r="A28584">
        <v>16</v>
      </c>
      <c r="B28584">
        <v>8</v>
      </c>
      <c r="C28584">
        <v>582</v>
      </c>
      <c r="D28584">
        <v>1</v>
      </c>
      <c r="E28584">
        <v>1</v>
      </c>
      <c r="F28584">
        <v>1</v>
      </c>
      <c r="G28584">
        <v>1</v>
      </c>
      <c r="I28584">
        <f t="shared" si="2230"/>
        <v>1</v>
      </c>
      <c r="K28584">
        <f t="shared" si="2231"/>
        <v>1</v>
      </c>
      <c r="M28584">
        <f t="shared" si="2232"/>
        <v>1</v>
      </c>
      <c r="O28584">
        <f t="shared" si="2233"/>
        <v>1</v>
      </c>
      <c r="Q28584">
        <f t="shared" si="2234"/>
        <v>1</v>
      </c>
    </row>
    <row r="28585" spans="1:17" x14ac:dyDescent="0.2">
      <c r="A28585">
        <v>16</v>
      </c>
      <c r="B28585">
        <v>8</v>
      </c>
      <c r="C28585">
        <v>583</v>
      </c>
      <c r="D28585">
        <v>0</v>
      </c>
      <c r="E28585">
        <v>0</v>
      </c>
      <c r="F28585">
        <v>0</v>
      </c>
      <c r="G28585">
        <v>0</v>
      </c>
      <c r="I28585">
        <f t="shared" si="2230"/>
        <v>1</v>
      </c>
      <c r="K28585">
        <f t="shared" si="2231"/>
        <v>1</v>
      </c>
      <c r="M28585">
        <f t="shared" si="2232"/>
        <v>1</v>
      </c>
      <c r="O28585">
        <f t="shared" si="2233"/>
        <v>1</v>
      </c>
      <c r="Q28585">
        <f t="shared" si="2234"/>
        <v>1</v>
      </c>
    </row>
    <row r="28586" spans="1:17" x14ac:dyDescent="0.2">
      <c r="A28586">
        <v>16</v>
      </c>
      <c r="B28586">
        <v>8</v>
      </c>
      <c r="C28586">
        <v>584</v>
      </c>
      <c r="D28586">
        <v>1</v>
      </c>
      <c r="E28586">
        <v>0</v>
      </c>
      <c r="F28586">
        <v>1</v>
      </c>
      <c r="G28586">
        <v>1</v>
      </c>
      <c r="I28586">
        <f t="shared" si="2230"/>
        <v>1</v>
      </c>
      <c r="K28586">
        <f t="shared" si="2231"/>
        <v>0</v>
      </c>
      <c r="M28586">
        <f t="shared" si="2232"/>
        <v>1</v>
      </c>
      <c r="O28586">
        <f t="shared" si="2233"/>
        <v>0</v>
      </c>
      <c r="Q28586">
        <f t="shared" si="2234"/>
        <v>1</v>
      </c>
    </row>
    <row r="28587" spans="1:17" x14ac:dyDescent="0.2">
      <c r="A28587">
        <v>16</v>
      </c>
      <c r="B28587">
        <v>8</v>
      </c>
      <c r="C28587">
        <v>585</v>
      </c>
      <c r="D28587">
        <v>1</v>
      </c>
      <c r="E28587">
        <v>1</v>
      </c>
      <c r="F28587">
        <v>1</v>
      </c>
      <c r="G28587">
        <v>1</v>
      </c>
      <c r="I28587">
        <f t="shared" si="2230"/>
        <v>1</v>
      </c>
      <c r="K28587">
        <f t="shared" si="2231"/>
        <v>1</v>
      </c>
      <c r="M28587">
        <f t="shared" si="2232"/>
        <v>1</v>
      </c>
      <c r="O28587">
        <f t="shared" si="2233"/>
        <v>1</v>
      </c>
      <c r="Q28587">
        <f t="shared" si="2234"/>
        <v>1</v>
      </c>
    </row>
    <row r="28588" spans="1:17" x14ac:dyDescent="0.2">
      <c r="A28588">
        <v>16</v>
      </c>
      <c r="B28588">
        <v>8</v>
      </c>
      <c r="C28588">
        <v>586</v>
      </c>
      <c r="D28588">
        <v>1</v>
      </c>
      <c r="E28588">
        <v>1</v>
      </c>
      <c r="F28588">
        <v>1</v>
      </c>
      <c r="G28588">
        <v>1</v>
      </c>
      <c r="I28588">
        <f t="shared" si="2230"/>
        <v>1</v>
      </c>
      <c r="K28588">
        <f t="shared" si="2231"/>
        <v>1</v>
      </c>
      <c r="M28588">
        <f t="shared" si="2232"/>
        <v>1</v>
      </c>
      <c r="O28588">
        <f t="shared" si="2233"/>
        <v>1</v>
      </c>
      <c r="Q28588">
        <f t="shared" si="2234"/>
        <v>1</v>
      </c>
    </row>
    <row r="28589" spans="1:17" x14ac:dyDescent="0.2">
      <c r="A28589">
        <v>16</v>
      </c>
      <c r="B28589">
        <v>8</v>
      </c>
      <c r="C28589">
        <v>587</v>
      </c>
      <c r="D28589">
        <v>0</v>
      </c>
      <c r="E28589">
        <v>0</v>
      </c>
      <c r="F28589">
        <v>0</v>
      </c>
      <c r="G28589">
        <v>0</v>
      </c>
      <c r="I28589">
        <f t="shared" si="2230"/>
        <v>1</v>
      </c>
      <c r="K28589">
        <f t="shared" si="2231"/>
        <v>1</v>
      </c>
      <c r="M28589">
        <f t="shared" si="2232"/>
        <v>1</v>
      </c>
      <c r="O28589">
        <f t="shared" si="2233"/>
        <v>1</v>
      </c>
      <c r="Q28589">
        <f t="shared" si="2234"/>
        <v>1</v>
      </c>
    </row>
    <row r="28590" spans="1:17" x14ac:dyDescent="0.2">
      <c r="A28590">
        <v>16</v>
      </c>
      <c r="B28590">
        <v>8</v>
      </c>
      <c r="C28590">
        <v>588</v>
      </c>
      <c r="D28590">
        <v>0</v>
      </c>
      <c r="E28590">
        <v>0</v>
      </c>
      <c r="F28590">
        <v>0</v>
      </c>
      <c r="G28590">
        <v>0</v>
      </c>
      <c r="I28590">
        <f t="shared" si="2230"/>
        <v>1</v>
      </c>
      <c r="K28590">
        <f t="shared" si="2231"/>
        <v>1</v>
      </c>
      <c r="M28590">
        <f t="shared" si="2232"/>
        <v>1</v>
      </c>
      <c r="O28590">
        <f t="shared" si="2233"/>
        <v>1</v>
      </c>
      <c r="Q28590">
        <f t="shared" si="2234"/>
        <v>1</v>
      </c>
    </row>
    <row r="28591" spans="1:17" x14ac:dyDescent="0.2">
      <c r="A28591">
        <v>16</v>
      </c>
      <c r="B28591">
        <v>8</v>
      </c>
      <c r="C28591">
        <v>589</v>
      </c>
      <c r="D28591">
        <v>0</v>
      </c>
      <c r="E28591">
        <v>0</v>
      </c>
      <c r="F28591">
        <v>0</v>
      </c>
      <c r="G28591">
        <v>0</v>
      </c>
      <c r="I28591">
        <f t="shared" si="2230"/>
        <v>1</v>
      </c>
      <c r="K28591">
        <f t="shared" si="2231"/>
        <v>1</v>
      </c>
      <c r="M28591">
        <f t="shared" si="2232"/>
        <v>1</v>
      </c>
      <c r="O28591">
        <f t="shared" si="2233"/>
        <v>1</v>
      </c>
      <c r="Q28591">
        <f t="shared" si="2234"/>
        <v>1</v>
      </c>
    </row>
    <row r="28592" spans="1:17" x14ac:dyDescent="0.2">
      <c r="A28592">
        <v>16</v>
      </c>
      <c r="B28592">
        <v>8</v>
      </c>
      <c r="C28592">
        <v>590</v>
      </c>
      <c r="D28592">
        <v>1</v>
      </c>
      <c r="E28592">
        <v>1</v>
      </c>
      <c r="F28592">
        <v>1</v>
      </c>
      <c r="G28592">
        <v>1</v>
      </c>
      <c r="I28592">
        <f t="shared" si="2230"/>
        <v>1</v>
      </c>
      <c r="K28592">
        <f t="shared" si="2231"/>
        <v>1</v>
      </c>
      <c r="M28592">
        <f t="shared" si="2232"/>
        <v>1</v>
      </c>
      <c r="O28592">
        <f t="shared" si="2233"/>
        <v>1</v>
      </c>
      <c r="Q28592">
        <f t="shared" si="2234"/>
        <v>1</v>
      </c>
    </row>
    <row r="28593" spans="1:17" x14ac:dyDescent="0.2">
      <c r="A28593">
        <v>16</v>
      </c>
      <c r="B28593">
        <v>8</v>
      </c>
      <c r="C28593">
        <v>591</v>
      </c>
      <c r="D28593">
        <v>1</v>
      </c>
      <c r="E28593">
        <v>1</v>
      </c>
      <c r="F28593">
        <v>0</v>
      </c>
      <c r="G28593">
        <v>0</v>
      </c>
      <c r="I28593">
        <f t="shared" si="2230"/>
        <v>0</v>
      </c>
      <c r="K28593">
        <f t="shared" si="2231"/>
        <v>0</v>
      </c>
      <c r="M28593">
        <f t="shared" si="2232"/>
        <v>0</v>
      </c>
      <c r="O28593">
        <f t="shared" si="2233"/>
        <v>0</v>
      </c>
      <c r="Q28593">
        <f t="shared" si="2234"/>
        <v>1</v>
      </c>
    </row>
    <row r="28594" spans="1:17" x14ac:dyDescent="0.2">
      <c r="A28594">
        <v>16</v>
      </c>
      <c r="B28594">
        <v>8</v>
      </c>
      <c r="C28594">
        <v>592</v>
      </c>
      <c r="D28594">
        <v>0</v>
      </c>
      <c r="E28594">
        <v>0</v>
      </c>
      <c r="F28594">
        <v>0</v>
      </c>
      <c r="G28594">
        <v>0</v>
      </c>
      <c r="I28594">
        <f t="shared" si="2230"/>
        <v>1</v>
      </c>
      <c r="K28594">
        <f t="shared" si="2231"/>
        <v>1</v>
      </c>
      <c r="M28594">
        <f t="shared" si="2232"/>
        <v>1</v>
      </c>
      <c r="O28594">
        <f t="shared" si="2233"/>
        <v>1</v>
      </c>
      <c r="Q28594">
        <f t="shared" si="2234"/>
        <v>1</v>
      </c>
    </row>
    <row r="28595" spans="1:17" x14ac:dyDescent="0.2">
      <c r="A28595">
        <v>16</v>
      </c>
      <c r="B28595">
        <v>8</v>
      </c>
      <c r="C28595">
        <v>593</v>
      </c>
      <c r="D28595">
        <v>0</v>
      </c>
      <c r="E28595">
        <v>0</v>
      </c>
      <c r="F28595">
        <v>0</v>
      </c>
      <c r="G28595">
        <v>0</v>
      </c>
      <c r="I28595">
        <f t="shared" si="2230"/>
        <v>1</v>
      </c>
      <c r="K28595">
        <f t="shared" si="2231"/>
        <v>1</v>
      </c>
      <c r="M28595">
        <f t="shared" si="2232"/>
        <v>1</v>
      </c>
      <c r="O28595">
        <f t="shared" si="2233"/>
        <v>1</v>
      </c>
      <c r="Q28595">
        <f t="shared" si="2234"/>
        <v>1</v>
      </c>
    </row>
    <row r="28596" spans="1:17" x14ac:dyDescent="0.2">
      <c r="A28596">
        <v>16</v>
      </c>
      <c r="B28596">
        <v>8</v>
      </c>
      <c r="C28596">
        <v>594</v>
      </c>
      <c r="D28596">
        <v>0</v>
      </c>
      <c r="E28596">
        <v>0</v>
      </c>
      <c r="F28596">
        <v>0</v>
      </c>
      <c r="G28596">
        <v>0</v>
      </c>
      <c r="I28596">
        <f t="shared" si="2230"/>
        <v>1</v>
      </c>
      <c r="K28596">
        <f t="shared" si="2231"/>
        <v>1</v>
      </c>
      <c r="M28596">
        <f t="shared" si="2232"/>
        <v>1</v>
      </c>
      <c r="O28596">
        <f t="shared" si="2233"/>
        <v>1</v>
      </c>
      <c r="Q28596">
        <f t="shared" si="2234"/>
        <v>1</v>
      </c>
    </row>
    <row r="28597" spans="1:17" x14ac:dyDescent="0.2">
      <c r="A28597">
        <v>16</v>
      </c>
      <c r="B28597">
        <v>8</v>
      </c>
      <c r="C28597">
        <v>595</v>
      </c>
      <c r="D28597">
        <v>0</v>
      </c>
      <c r="E28597">
        <v>0</v>
      </c>
      <c r="F28597">
        <v>0</v>
      </c>
      <c r="G28597">
        <v>0</v>
      </c>
      <c r="I28597">
        <f t="shared" si="2230"/>
        <v>1</v>
      </c>
      <c r="K28597">
        <f t="shared" si="2231"/>
        <v>1</v>
      </c>
      <c r="M28597">
        <f t="shared" si="2232"/>
        <v>1</v>
      </c>
      <c r="O28597">
        <f t="shared" si="2233"/>
        <v>1</v>
      </c>
      <c r="Q28597">
        <f t="shared" si="2234"/>
        <v>1</v>
      </c>
    </row>
    <row r="28598" spans="1:17" x14ac:dyDescent="0.2">
      <c r="A28598">
        <v>16</v>
      </c>
      <c r="B28598">
        <v>8</v>
      </c>
      <c r="C28598">
        <v>596</v>
      </c>
      <c r="D28598">
        <v>0</v>
      </c>
      <c r="E28598">
        <v>0</v>
      </c>
      <c r="F28598">
        <v>0</v>
      </c>
      <c r="G28598">
        <v>0</v>
      </c>
      <c r="I28598">
        <f t="shared" si="2230"/>
        <v>1</v>
      </c>
      <c r="K28598">
        <f t="shared" si="2231"/>
        <v>1</v>
      </c>
      <c r="M28598">
        <f t="shared" si="2232"/>
        <v>1</v>
      </c>
      <c r="O28598">
        <f t="shared" si="2233"/>
        <v>1</v>
      </c>
      <c r="Q28598">
        <f t="shared" si="2234"/>
        <v>1</v>
      </c>
    </row>
    <row r="28599" spans="1:17" x14ac:dyDescent="0.2">
      <c r="A28599">
        <v>16</v>
      </c>
      <c r="B28599">
        <v>8</v>
      </c>
      <c r="C28599">
        <v>597</v>
      </c>
      <c r="D28599">
        <v>0</v>
      </c>
      <c r="E28599">
        <v>0</v>
      </c>
      <c r="F28599">
        <v>0</v>
      </c>
      <c r="G28599">
        <v>1</v>
      </c>
      <c r="I28599">
        <f t="shared" si="2230"/>
        <v>1</v>
      </c>
      <c r="K28599">
        <f t="shared" si="2231"/>
        <v>1</v>
      </c>
      <c r="M28599">
        <f t="shared" si="2232"/>
        <v>0</v>
      </c>
      <c r="O28599">
        <f t="shared" si="2233"/>
        <v>0</v>
      </c>
      <c r="Q28599">
        <f t="shared" si="2234"/>
        <v>0</v>
      </c>
    </row>
    <row r="28600" spans="1:17" x14ac:dyDescent="0.2">
      <c r="A28600">
        <v>16</v>
      </c>
      <c r="B28600">
        <v>8</v>
      </c>
      <c r="C28600">
        <v>598</v>
      </c>
      <c r="D28600">
        <v>0</v>
      </c>
      <c r="E28600">
        <v>0</v>
      </c>
      <c r="F28600">
        <v>0</v>
      </c>
      <c r="G28600">
        <v>1</v>
      </c>
      <c r="I28600">
        <f t="shared" si="2230"/>
        <v>1</v>
      </c>
      <c r="K28600">
        <f t="shared" si="2231"/>
        <v>1</v>
      </c>
      <c r="M28600">
        <f t="shared" si="2232"/>
        <v>0</v>
      </c>
      <c r="O28600">
        <f t="shared" si="2233"/>
        <v>0</v>
      </c>
      <c r="Q28600">
        <f t="shared" si="2234"/>
        <v>0</v>
      </c>
    </row>
    <row r="28601" spans="1:17" x14ac:dyDescent="0.2">
      <c r="A28601">
        <v>16</v>
      </c>
      <c r="B28601">
        <v>8</v>
      </c>
      <c r="C28601">
        <v>599</v>
      </c>
      <c r="D28601">
        <v>1</v>
      </c>
      <c r="E28601">
        <v>1</v>
      </c>
      <c r="F28601">
        <v>1</v>
      </c>
      <c r="G28601">
        <v>1</v>
      </c>
      <c r="I28601">
        <f t="shared" si="2230"/>
        <v>1</v>
      </c>
      <c r="K28601">
        <f t="shared" si="2231"/>
        <v>1</v>
      </c>
      <c r="M28601">
        <f t="shared" si="2232"/>
        <v>1</v>
      </c>
      <c r="O28601">
        <f t="shared" si="2233"/>
        <v>1</v>
      </c>
      <c r="Q28601">
        <f t="shared" si="2234"/>
        <v>1</v>
      </c>
    </row>
    <row r="28602" spans="1:17" x14ac:dyDescent="0.2">
      <c r="A28602">
        <v>16</v>
      </c>
      <c r="B28602">
        <v>8</v>
      </c>
      <c r="C28602">
        <v>600</v>
      </c>
      <c r="D28602">
        <v>1</v>
      </c>
      <c r="E28602">
        <v>1</v>
      </c>
      <c r="F28602">
        <v>0</v>
      </c>
      <c r="G28602">
        <v>1</v>
      </c>
      <c r="I28602">
        <f t="shared" si="2230"/>
        <v>0</v>
      </c>
      <c r="K28602">
        <f t="shared" si="2231"/>
        <v>0</v>
      </c>
      <c r="M28602">
        <f t="shared" si="2232"/>
        <v>1</v>
      </c>
      <c r="O28602">
        <f t="shared" si="2233"/>
        <v>1</v>
      </c>
      <c r="Q28602">
        <f t="shared" si="2234"/>
        <v>0</v>
      </c>
    </row>
    <row r="28603" spans="1:17" x14ac:dyDescent="0.2">
      <c r="A28603">
        <v>16</v>
      </c>
      <c r="B28603">
        <v>8</v>
      </c>
      <c r="C28603">
        <v>601</v>
      </c>
      <c r="D28603">
        <v>0</v>
      </c>
      <c r="E28603">
        <v>0</v>
      </c>
      <c r="F28603">
        <v>0</v>
      </c>
      <c r="G28603">
        <v>0</v>
      </c>
      <c r="I28603">
        <f t="shared" si="2230"/>
        <v>1</v>
      </c>
      <c r="K28603">
        <f t="shared" si="2231"/>
        <v>1</v>
      </c>
      <c r="M28603">
        <f t="shared" si="2232"/>
        <v>1</v>
      </c>
      <c r="O28603">
        <f t="shared" si="2233"/>
        <v>1</v>
      </c>
      <c r="Q28603">
        <f t="shared" si="2234"/>
        <v>1</v>
      </c>
    </row>
    <row r="28604" spans="1:17" x14ac:dyDescent="0.2">
      <c r="A28604">
        <v>16</v>
      </c>
      <c r="B28604">
        <v>8</v>
      </c>
      <c r="C28604">
        <v>602</v>
      </c>
      <c r="D28604">
        <v>0</v>
      </c>
      <c r="E28604">
        <v>0</v>
      </c>
      <c r="F28604">
        <v>0</v>
      </c>
      <c r="G28604">
        <v>0</v>
      </c>
      <c r="I28604">
        <f t="shared" si="2230"/>
        <v>1</v>
      </c>
      <c r="K28604">
        <f t="shared" si="2231"/>
        <v>1</v>
      </c>
      <c r="M28604">
        <f t="shared" si="2232"/>
        <v>1</v>
      </c>
      <c r="O28604">
        <f t="shared" si="2233"/>
        <v>1</v>
      </c>
      <c r="Q28604">
        <f t="shared" si="2234"/>
        <v>1</v>
      </c>
    </row>
    <row r="28605" spans="1:17" x14ac:dyDescent="0.2">
      <c r="A28605">
        <v>16</v>
      </c>
      <c r="B28605">
        <v>8</v>
      </c>
      <c r="C28605">
        <v>603</v>
      </c>
      <c r="D28605">
        <v>0</v>
      </c>
      <c r="E28605">
        <v>0</v>
      </c>
      <c r="F28605">
        <v>0</v>
      </c>
      <c r="G28605">
        <v>0</v>
      </c>
      <c r="I28605">
        <f t="shared" si="2230"/>
        <v>1</v>
      </c>
      <c r="K28605">
        <f t="shared" si="2231"/>
        <v>1</v>
      </c>
      <c r="M28605">
        <f t="shared" si="2232"/>
        <v>1</v>
      </c>
      <c r="O28605">
        <f t="shared" si="2233"/>
        <v>1</v>
      </c>
      <c r="Q28605">
        <f t="shared" si="2234"/>
        <v>1</v>
      </c>
    </row>
    <row r="28606" spans="1:17" x14ac:dyDescent="0.2">
      <c r="A28606">
        <v>16</v>
      </c>
      <c r="B28606">
        <v>8</v>
      </c>
      <c r="C28606">
        <v>604</v>
      </c>
      <c r="D28606">
        <v>0</v>
      </c>
      <c r="E28606">
        <v>0</v>
      </c>
      <c r="F28606">
        <v>0</v>
      </c>
      <c r="G28606">
        <v>0</v>
      </c>
      <c r="I28606">
        <f t="shared" si="2230"/>
        <v>1</v>
      </c>
      <c r="K28606">
        <f t="shared" si="2231"/>
        <v>1</v>
      </c>
      <c r="M28606">
        <f t="shared" si="2232"/>
        <v>1</v>
      </c>
      <c r="O28606">
        <f t="shared" si="2233"/>
        <v>1</v>
      </c>
      <c r="Q28606">
        <f t="shared" si="2234"/>
        <v>1</v>
      </c>
    </row>
    <row r="28607" spans="1:17" x14ac:dyDescent="0.2">
      <c r="A28607">
        <v>16</v>
      </c>
      <c r="B28607">
        <v>8</v>
      </c>
      <c r="C28607">
        <v>605</v>
      </c>
      <c r="D28607">
        <v>1</v>
      </c>
      <c r="E28607">
        <v>1</v>
      </c>
      <c r="F28607">
        <v>1</v>
      </c>
      <c r="G28607">
        <v>1</v>
      </c>
      <c r="I28607">
        <f t="shared" si="2230"/>
        <v>1</v>
      </c>
      <c r="K28607">
        <f t="shared" si="2231"/>
        <v>1</v>
      </c>
      <c r="M28607">
        <f t="shared" si="2232"/>
        <v>1</v>
      </c>
      <c r="O28607">
        <f t="shared" si="2233"/>
        <v>1</v>
      </c>
      <c r="Q28607">
        <f t="shared" si="2234"/>
        <v>1</v>
      </c>
    </row>
    <row r="28608" spans="1:17" x14ac:dyDescent="0.2">
      <c r="A28608">
        <v>16</v>
      </c>
      <c r="B28608">
        <v>8</v>
      </c>
      <c r="C28608">
        <v>606</v>
      </c>
      <c r="D28608">
        <v>1</v>
      </c>
      <c r="E28608">
        <v>1</v>
      </c>
      <c r="F28608">
        <v>1</v>
      </c>
      <c r="G28608">
        <v>0</v>
      </c>
      <c r="I28608">
        <f t="shared" si="2230"/>
        <v>1</v>
      </c>
      <c r="K28608">
        <f t="shared" si="2231"/>
        <v>1</v>
      </c>
      <c r="M28608">
        <f t="shared" si="2232"/>
        <v>0</v>
      </c>
      <c r="O28608">
        <f t="shared" si="2233"/>
        <v>0</v>
      </c>
      <c r="Q28608">
        <f t="shared" si="2234"/>
        <v>0</v>
      </c>
    </row>
    <row r="28609" spans="1:17" x14ac:dyDescent="0.2">
      <c r="A28609">
        <v>16</v>
      </c>
      <c r="B28609">
        <v>8</v>
      </c>
      <c r="C28609">
        <v>607</v>
      </c>
      <c r="D28609">
        <v>0</v>
      </c>
      <c r="E28609">
        <v>0</v>
      </c>
      <c r="F28609">
        <v>0</v>
      </c>
      <c r="G28609">
        <v>1</v>
      </c>
      <c r="I28609">
        <f t="shared" si="2230"/>
        <v>1</v>
      </c>
      <c r="K28609">
        <f t="shared" si="2231"/>
        <v>1</v>
      </c>
      <c r="M28609">
        <f t="shared" si="2232"/>
        <v>0</v>
      </c>
      <c r="O28609">
        <f t="shared" si="2233"/>
        <v>0</v>
      </c>
      <c r="Q28609">
        <f t="shared" si="2234"/>
        <v>0</v>
      </c>
    </row>
    <row r="28610" spans="1:17" x14ac:dyDescent="0.2">
      <c r="A28610">
        <v>16</v>
      </c>
      <c r="B28610">
        <v>8</v>
      </c>
      <c r="C28610">
        <v>608</v>
      </c>
      <c r="D28610">
        <v>1</v>
      </c>
      <c r="E28610">
        <v>0</v>
      </c>
      <c r="F28610">
        <v>1</v>
      </c>
      <c r="G28610">
        <v>1</v>
      </c>
      <c r="I28610">
        <f t="shared" si="2230"/>
        <v>1</v>
      </c>
      <c r="K28610">
        <f t="shared" si="2231"/>
        <v>0</v>
      </c>
      <c r="M28610">
        <f t="shared" si="2232"/>
        <v>1</v>
      </c>
      <c r="O28610">
        <f t="shared" si="2233"/>
        <v>0</v>
      </c>
      <c r="Q28610">
        <f t="shared" si="2234"/>
        <v>1</v>
      </c>
    </row>
    <row r="28611" spans="1:17" x14ac:dyDescent="0.2">
      <c r="A28611">
        <v>16</v>
      </c>
      <c r="B28611">
        <v>8</v>
      </c>
      <c r="C28611">
        <v>609</v>
      </c>
      <c r="D28611">
        <v>0</v>
      </c>
      <c r="E28611">
        <v>0</v>
      </c>
      <c r="F28611">
        <v>0</v>
      </c>
      <c r="G28611">
        <v>0</v>
      </c>
      <c r="I28611">
        <f t="shared" ref="I28611:I28674" si="2235">INT(D28611=F28611)</f>
        <v>1</v>
      </c>
      <c r="K28611">
        <f t="shared" ref="K28611:K28674" si="2236">INT(E28611=F28611)</f>
        <v>1</v>
      </c>
      <c r="M28611">
        <f t="shared" ref="M28611:M28674" si="2237">INT(D28611=G28611)</f>
        <v>1</v>
      </c>
      <c r="O28611">
        <f t="shared" ref="O28611:O28674" si="2238">INT(E28611=G28611)</f>
        <v>1</v>
      </c>
      <c r="Q28611">
        <f t="shared" ref="Q28611:Q28674" si="2239">INT(F28611=G28611)</f>
        <v>1</v>
      </c>
    </row>
    <row r="28612" spans="1:17" x14ac:dyDescent="0.2">
      <c r="A28612">
        <v>16</v>
      </c>
      <c r="B28612">
        <v>8</v>
      </c>
      <c r="C28612">
        <v>610</v>
      </c>
      <c r="D28612">
        <v>0</v>
      </c>
      <c r="E28612">
        <v>0</v>
      </c>
      <c r="F28612">
        <v>0</v>
      </c>
      <c r="G28612">
        <v>0</v>
      </c>
      <c r="I28612">
        <f t="shared" si="2235"/>
        <v>1</v>
      </c>
      <c r="K28612">
        <f t="shared" si="2236"/>
        <v>1</v>
      </c>
      <c r="M28612">
        <f t="shared" si="2237"/>
        <v>1</v>
      </c>
      <c r="O28612">
        <f t="shared" si="2238"/>
        <v>1</v>
      </c>
      <c r="Q28612">
        <f t="shared" si="2239"/>
        <v>1</v>
      </c>
    </row>
    <row r="28613" spans="1:17" x14ac:dyDescent="0.2">
      <c r="A28613">
        <v>16</v>
      </c>
      <c r="B28613">
        <v>8</v>
      </c>
      <c r="C28613">
        <v>611</v>
      </c>
      <c r="D28613">
        <v>1</v>
      </c>
      <c r="E28613">
        <v>1</v>
      </c>
      <c r="F28613">
        <v>1</v>
      </c>
      <c r="G28613">
        <v>1</v>
      </c>
      <c r="I28613">
        <f t="shared" si="2235"/>
        <v>1</v>
      </c>
      <c r="K28613">
        <f t="shared" si="2236"/>
        <v>1</v>
      </c>
      <c r="M28613">
        <f t="shared" si="2237"/>
        <v>1</v>
      </c>
      <c r="O28613">
        <f t="shared" si="2238"/>
        <v>1</v>
      </c>
      <c r="Q28613">
        <f t="shared" si="2239"/>
        <v>1</v>
      </c>
    </row>
    <row r="28614" spans="1:17" x14ac:dyDescent="0.2">
      <c r="A28614">
        <v>16</v>
      </c>
      <c r="B28614">
        <v>8</v>
      </c>
      <c r="C28614">
        <v>612</v>
      </c>
      <c r="D28614">
        <v>1</v>
      </c>
      <c r="E28614">
        <v>1</v>
      </c>
      <c r="F28614">
        <v>1</v>
      </c>
      <c r="G28614">
        <v>1</v>
      </c>
      <c r="I28614">
        <f t="shared" si="2235"/>
        <v>1</v>
      </c>
      <c r="K28614">
        <f t="shared" si="2236"/>
        <v>1</v>
      </c>
      <c r="M28614">
        <f t="shared" si="2237"/>
        <v>1</v>
      </c>
      <c r="O28614">
        <f t="shared" si="2238"/>
        <v>1</v>
      </c>
      <c r="Q28614">
        <f t="shared" si="2239"/>
        <v>1</v>
      </c>
    </row>
    <row r="28615" spans="1:17" x14ac:dyDescent="0.2">
      <c r="A28615">
        <v>16</v>
      </c>
      <c r="B28615">
        <v>8</v>
      </c>
      <c r="C28615">
        <v>613</v>
      </c>
      <c r="D28615">
        <v>0</v>
      </c>
      <c r="E28615">
        <v>0</v>
      </c>
      <c r="F28615">
        <v>0</v>
      </c>
      <c r="G28615">
        <v>1</v>
      </c>
      <c r="I28615">
        <f t="shared" si="2235"/>
        <v>1</v>
      </c>
      <c r="K28615">
        <f t="shared" si="2236"/>
        <v>1</v>
      </c>
      <c r="M28615">
        <f t="shared" si="2237"/>
        <v>0</v>
      </c>
      <c r="O28615">
        <f t="shared" si="2238"/>
        <v>0</v>
      </c>
      <c r="Q28615">
        <f t="shared" si="2239"/>
        <v>0</v>
      </c>
    </row>
    <row r="28616" spans="1:17" x14ac:dyDescent="0.2">
      <c r="A28616">
        <v>16</v>
      </c>
      <c r="B28616">
        <v>8</v>
      </c>
      <c r="C28616">
        <v>614</v>
      </c>
      <c r="D28616">
        <v>0</v>
      </c>
      <c r="E28616">
        <v>0</v>
      </c>
      <c r="F28616">
        <v>0</v>
      </c>
      <c r="G28616">
        <v>0</v>
      </c>
      <c r="I28616">
        <f t="shared" si="2235"/>
        <v>1</v>
      </c>
      <c r="K28616">
        <f t="shared" si="2236"/>
        <v>1</v>
      </c>
      <c r="M28616">
        <f t="shared" si="2237"/>
        <v>1</v>
      </c>
      <c r="O28616">
        <f t="shared" si="2238"/>
        <v>1</v>
      </c>
      <c r="Q28616">
        <f t="shared" si="2239"/>
        <v>1</v>
      </c>
    </row>
    <row r="28617" spans="1:17" x14ac:dyDescent="0.2">
      <c r="A28617">
        <v>16</v>
      </c>
      <c r="B28617">
        <v>8</v>
      </c>
      <c r="C28617">
        <v>615</v>
      </c>
      <c r="D28617">
        <v>1</v>
      </c>
      <c r="E28617">
        <v>1</v>
      </c>
      <c r="F28617">
        <v>1</v>
      </c>
      <c r="G28617">
        <v>1</v>
      </c>
      <c r="I28617">
        <f t="shared" si="2235"/>
        <v>1</v>
      </c>
      <c r="K28617">
        <f t="shared" si="2236"/>
        <v>1</v>
      </c>
      <c r="M28617">
        <f t="shared" si="2237"/>
        <v>1</v>
      </c>
      <c r="O28617">
        <f t="shared" si="2238"/>
        <v>1</v>
      </c>
      <c r="Q28617">
        <f t="shared" si="2239"/>
        <v>1</v>
      </c>
    </row>
    <row r="28618" spans="1:17" x14ac:dyDescent="0.2">
      <c r="A28618">
        <v>16</v>
      </c>
      <c r="B28618">
        <v>8</v>
      </c>
      <c r="C28618">
        <v>616</v>
      </c>
      <c r="D28618">
        <v>1</v>
      </c>
      <c r="E28618">
        <v>1</v>
      </c>
      <c r="F28618">
        <v>1</v>
      </c>
      <c r="G28618">
        <v>1</v>
      </c>
      <c r="I28618">
        <f t="shared" si="2235"/>
        <v>1</v>
      </c>
      <c r="K28618">
        <f t="shared" si="2236"/>
        <v>1</v>
      </c>
      <c r="M28618">
        <f t="shared" si="2237"/>
        <v>1</v>
      </c>
      <c r="O28618">
        <f t="shared" si="2238"/>
        <v>1</v>
      </c>
      <c r="Q28618">
        <f t="shared" si="2239"/>
        <v>1</v>
      </c>
    </row>
    <row r="28619" spans="1:17" x14ac:dyDescent="0.2">
      <c r="A28619">
        <v>16</v>
      </c>
      <c r="B28619">
        <v>8</v>
      </c>
      <c r="C28619">
        <v>617</v>
      </c>
      <c r="D28619">
        <v>0</v>
      </c>
      <c r="E28619">
        <v>0</v>
      </c>
      <c r="F28619">
        <v>0</v>
      </c>
      <c r="G28619">
        <v>1</v>
      </c>
      <c r="I28619">
        <f t="shared" si="2235"/>
        <v>1</v>
      </c>
      <c r="K28619">
        <f t="shared" si="2236"/>
        <v>1</v>
      </c>
      <c r="M28619">
        <f t="shared" si="2237"/>
        <v>0</v>
      </c>
      <c r="O28619">
        <f t="shared" si="2238"/>
        <v>0</v>
      </c>
      <c r="Q28619">
        <f t="shared" si="2239"/>
        <v>0</v>
      </c>
    </row>
    <row r="28620" spans="1:17" x14ac:dyDescent="0.2">
      <c r="A28620">
        <v>16</v>
      </c>
      <c r="B28620">
        <v>8</v>
      </c>
      <c r="C28620">
        <v>618</v>
      </c>
      <c r="D28620">
        <v>1</v>
      </c>
      <c r="E28620">
        <v>1</v>
      </c>
      <c r="F28620">
        <v>1</v>
      </c>
      <c r="G28620">
        <v>0</v>
      </c>
      <c r="I28620">
        <f t="shared" si="2235"/>
        <v>1</v>
      </c>
      <c r="K28620">
        <f t="shared" si="2236"/>
        <v>1</v>
      </c>
      <c r="M28620">
        <f t="shared" si="2237"/>
        <v>0</v>
      </c>
      <c r="O28620">
        <f t="shared" si="2238"/>
        <v>0</v>
      </c>
      <c r="Q28620">
        <f t="shared" si="2239"/>
        <v>0</v>
      </c>
    </row>
    <row r="28621" spans="1:17" x14ac:dyDescent="0.2">
      <c r="A28621">
        <v>16</v>
      </c>
      <c r="B28621">
        <v>8</v>
      </c>
      <c r="C28621">
        <v>619</v>
      </c>
      <c r="D28621">
        <v>1</v>
      </c>
      <c r="E28621">
        <v>0</v>
      </c>
      <c r="F28621">
        <v>1</v>
      </c>
      <c r="G28621">
        <v>1</v>
      </c>
      <c r="I28621">
        <f t="shared" si="2235"/>
        <v>1</v>
      </c>
      <c r="K28621">
        <f t="shared" si="2236"/>
        <v>0</v>
      </c>
      <c r="M28621">
        <f t="shared" si="2237"/>
        <v>1</v>
      </c>
      <c r="O28621">
        <f t="shared" si="2238"/>
        <v>0</v>
      </c>
      <c r="Q28621">
        <f t="shared" si="2239"/>
        <v>1</v>
      </c>
    </row>
    <row r="28622" spans="1:17" x14ac:dyDescent="0.2">
      <c r="A28622">
        <v>16</v>
      </c>
      <c r="B28622">
        <v>8</v>
      </c>
      <c r="C28622">
        <v>620</v>
      </c>
      <c r="D28622">
        <v>0</v>
      </c>
      <c r="E28622">
        <v>0</v>
      </c>
      <c r="F28622">
        <v>0</v>
      </c>
      <c r="G28622">
        <v>0</v>
      </c>
      <c r="I28622">
        <f t="shared" si="2235"/>
        <v>1</v>
      </c>
      <c r="K28622">
        <f t="shared" si="2236"/>
        <v>1</v>
      </c>
      <c r="M28622">
        <f t="shared" si="2237"/>
        <v>1</v>
      </c>
      <c r="O28622">
        <f t="shared" si="2238"/>
        <v>1</v>
      </c>
      <c r="Q28622">
        <f t="shared" si="2239"/>
        <v>1</v>
      </c>
    </row>
    <row r="28623" spans="1:17" x14ac:dyDescent="0.2">
      <c r="A28623">
        <v>16</v>
      </c>
      <c r="B28623">
        <v>8</v>
      </c>
      <c r="C28623">
        <v>621</v>
      </c>
      <c r="D28623">
        <v>0</v>
      </c>
      <c r="E28623">
        <v>0</v>
      </c>
      <c r="F28623">
        <v>0</v>
      </c>
      <c r="G28623">
        <v>0</v>
      </c>
      <c r="I28623">
        <f t="shared" si="2235"/>
        <v>1</v>
      </c>
      <c r="K28623">
        <f t="shared" si="2236"/>
        <v>1</v>
      </c>
      <c r="M28623">
        <f t="shared" si="2237"/>
        <v>1</v>
      </c>
      <c r="O28623">
        <f t="shared" si="2238"/>
        <v>1</v>
      </c>
      <c r="Q28623">
        <f t="shared" si="2239"/>
        <v>1</v>
      </c>
    </row>
    <row r="28624" spans="1:17" x14ac:dyDescent="0.2">
      <c r="A28624">
        <v>16</v>
      </c>
      <c r="B28624">
        <v>8</v>
      </c>
      <c r="C28624">
        <v>622</v>
      </c>
      <c r="D28624">
        <v>1</v>
      </c>
      <c r="E28624">
        <v>0</v>
      </c>
      <c r="F28624">
        <v>1</v>
      </c>
      <c r="G28624">
        <v>1</v>
      </c>
      <c r="I28624">
        <f t="shared" si="2235"/>
        <v>1</v>
      </c>
      <c r="K28624">
        <f t="shared" si="2236"/>
        <v>0</v>
      </c>
      <c r="M28624">
        <f t="shared" si="2237"/>
        <v>1</v>
      </c>
      <c r="O28624">
        <f t="shared" si="2238"/>
        <v>0</v>
      </c>
      <c r="Q28624">
        <f t="shared" si="2239"/>
        <v>1</v>
      </c>
    </row>
    <row r="28625" spans="1:17" x14ac:dyDescent="0.2">
      <c r="A28625">
        <v>16</v>
      </c>
      <c r="B28625">
        <v>8</v>
      </c>
      <c r="C28625">
        <v>623</v>
      </c>
      <c r="D28625">
        <v>1</v>
      </c>
      <c r="E28625">
        <v>0</v>
      </c>
      <c r="F28625">
        <v>1</v>
      </c>
      <c r="G28625">
        <v>0</v>
      </c>
      <c r="I28625">
        <f t="shared" si="2235"/>
        <v>1</v>
      </c>
      <c r="K28625">
        <f t="shared" si="2236"/>
        <v>0</v>
      </c>
      <c r="M28625">
        <f t="shared" si="2237"/>
        <v>0</v>
      </c>
      <c r="O28625">
        <f t="shared" si="2238"/>
        <v>1</v>
      </c>
      <c r="Q28625">
        <f t="shared" si="2239"/>
        <v>0</v>
      </c>
    </row>
    <row r="28626" spans="1:17" x14ac:dyDescent="0.2">
      <c r="A28626">
        <v>16</v>
      </c>
      <c r="B28626">
        <v>8</v>
      </c>
      <c r="C28626">
        <v>624</v>
      </c>
      <c r="D28626">
        <v>0</v>
      </c>
      <c r="E28626">
        <v>0</v>
      </c>
      <c r="F28626">
        <v>0</v>
      </c>
      <c r="G28626">
        <v>1</v>
      </c>
      <c r="I28626">
        <f t="shared" si="2235"/>
        <v>1</v>
      </c>
      <c r="K28626">
        <f t="shared" si="2236"/>
        <v>1</v>
      </c>
      <c r="M28626">
        <f t="shared" si="2237"/>
        <v>0</v>
      </c>
      <c r="O28626">
        <f t="shared" si="2238"/>
        <v>0</v>
      </c>
      <c r="Q28626">
        <f t="shared" si="2239"/>
        <v>0</v>
      </c>
    </row>
    <row r="28627" spans="1:17" x14ac:dyDescent="0.2">
      <c r="A28627">
        <v>16</v>
      </c>
      <c r="B28627">
        <v>8</v>
      </c>
      <c r="C28627">
        <v>625</v>
      </c>
      <c r="D28627">
        <v>0</v>
      </c>
      <c r="E28627">
        <v>0</v>
      </c>
      <c r="F28627">
        <v>0</v>
      </c>
      <c r="G28627">
        <v>0</v>
      </c>
      <c r="I28627">
        <f t="shared" si="2235"/>
        <v>1</v>
      </c>
      <c r="K28627">
        <f t="shared" si="2236"/>
        <v>1</v>
      </c>
      <c r="M28627">
        <f t="shared" si="2237"/>
        <v>1</v>
      </c>
      <c r="O28627">
        <f t="shared" si="2238"/>
        <v>1</v>
      </c>
      <c r="Q28627">
        <f t="shared" si="2239"/>
        <v>1</v>
      </c>
    </row>
    <row r="28628" spans="1:17" x14ac:dyDescent="0.2">
      <c r="A28628">
        <v>16</v>
      </c>
      <c r="B28628">
        <v>8</v>
      </c>
      <c r="C28628">
        <v>626</v>
      </c>
      <c r="D28628">
        <v>0</v>
      </c>
      <c r="E28628">
        <v>0</v>
      </c>
      <c r="F28628">
        <v>0</v>
      </c>
      <c r="G28628">
        <v>1</v>
      </c>
      <c r="I28628">
        <f t="shared" si="2235"/>
        <v>1</v>
      </c>
      <c r="K28628">
        <f t="shared" si="2236"/>
        <v>1</v>
      </c>
      <c r="M28628">
        <f t="shared" si="2237"/>
        <v>0</v>
      </c>
      <c r="O28628">
        <f t="shared" si="2238"/>
        <v>0</v>
      </c>
      <c r="Q28628">
        <f t="shared" si="2239"/>
        <v>0</v>
      </c>
    </row>
    <row r="28629" spans="1:17" x14ac:dyDescent="0.2">
      <c r="A28629">
        <v>16</v>
      </c>
      <c r="B28629">
        <v>8</v>
      </c>
      <c r="C28629">
        <v>627</v>
      </c>
      <c r="D28629">
        <v>0</v>
      </c>
      <c r="E28629">
        <v>0</v>
      </c>
      <c r="F28629">
        <v>1</v>
      </c>
      <c r="G28629">
        <v>0</v>
      </c>
      <c r="I28629">
        <f t="shared" si="2235"/>
        <v>0</v>
      </c>
      <c r="K28629">
        <f t="shared" si="2236"/>
        <v>0</v>
      </c>
      <c r="M28629">
        <f t="shared" si="2237"/>
        <v>1</v>
      </c>
      <c r="O28629">
        <f t="shared" si="2238"/>
        <v>1</v>
      </c>
      <c r="Q28629">
        <f t="shared" si="2239"/>
        <v>0</v>
      </c>
    </row>
    <row r="28630" spans="1:17" x14ac:dyDescent="0.2">
      <c r="A28630">
        <v>16</v>
      </c>
      <c r="B28630">
        <v>8</v>
      </c>
      <c r="C28630">
        <v>628</v>
      </c>
      <c r="D28630">
        <v>1</v>
      </c>
      <c r="E28630">
        <v>1</v>
      </c>
      <c r="F28630">
        <v>1</v>
      </c>
      <c r="G28630">
        <v>1</v>
      </c>
      <c r="I28630">
        <f t="shared" si="2235"/>
        <v>1</v>
      </c>
      <c r="K28630">
        <f t="shared" si="2236"/>
        <v>1</v>
      </c>
      <c r="M28630">
        <f t="shared" si="2237"/>
        <v>1</v>
      </c>
      <c r="O28630">
        <f t="shared" si="2238"/>
        <v>1</v>
      </c>
      <c r="Q28630">
        <f t="shared" si="2239"/>
        <v>1</v>
      </c>
    </row>
    <row r="28631" spans="1:17" x14ac:dyDescent="0.2">
      <c r="A28631">
        <v>16</v>
      </c>
      <c r="B28631">
        <v>8</v>
      </c>
      <c r="C28631">
        <v>629</v>
      </c>
      <c r="D28631">
        <v>1</v>
      </c>
      <c r="E28631">
        <v>0</v>
      </c>
      <c r="F28631">
        <v>1</v>
      </c>
      <c r="G28631">
        <v>1</v>
      </c>
      <c r="I28631">
        <f t="shared" si="2235"/>
        <v>1</v>
      </c>
      <c r="K28631">
        <f t="shared" si="2236"/>
        <v>0</v>
      </c>
      <c r="M28631">
        <f t="shared" si="2237"/>
        <v>1</v>
      </c>
      <c r="O28631">
        <f t="shared" si="2238"/>
        <v>0</v>
      </c>
      <c r="Q28631">
        <f t="shared" si="2239"/>
        <v>1</v>
      </c>
    </row>
    <row r="28632" spans="1:17" x14ac:dyDescent="0.2">
      <c r="A28632">
        <v>16</v>
      </c>
      <c r="B28632">
        <v>8</v>
      </c>
      <c r="C28632">
        <v>630</v>
      </c>
      <c r="D28632">
        <v>0</v>
      </c>
      <c r="E28632">
        <v>0</v>
      </c>
      <c r="F28632">
        <v>0</v>
      </c>
      <c r="G28632">
        <v>0</v>
      </c>
      <c r="I28632">
        <f t="shared" si="2235"/>
        <v>1</v>
      </c>
      <c r="K28632">
        <f t="shared" si="2236"/>
        <v>1</v>
      </c>
      <c r="M28632">
        <f t="shared" si="2237"/>
        <v>1</v>
      </c>
      <c r="O28632">
        <f t="shared" si="2238"/>
        <v>1</v>
      </c>
      <c r="Q28632">
        <f t="shared" si="2239"/>
        <v>1</v>
      </c>
    </row>
    <row r="28633" spans="1:17" x14ac:dyDescent="0.2">
      <c r="A28633">
        <v>16</v>
      </c>
      <c r="B28633">
        <v>8</v>
      </c>
      <c r="C28633">
        <v>631</v>
      </c>
      <c r="D28633">
        <v>0</v>
      </c>
      <c r="E28633">
        <v>0</v>
      </c>
      <c r="F28633">
        <v>0</v>
      </c>
      <c r="G28633">
        <v>0</v>
      </c>
      <c r="I28633">
        <f t="shared" si="2235"/>
        <v>1</v>
      </c>
      <c r="K28633">
        <f t="shared" si="2236"/>
        <v>1</v>
      </c>
      <c r="M28633">
        <f t="shared" si="2237"/>
        <v>1</v>
      </c>
      <c r="O28633">
        <f t="shared" si="2238"/>
        <v>1</v>
      </c>
      <c r="Q28633">
        <f t="shared" si="2239"/>
        <v>1</v>
      </c>
    </row>
    <row r="28634" spans="1:17" x14ac:dyDescent="0.2">
      <c r="A28634">
        <v>16</v>
      </c>
      <c r="B28634">
        <v>8</v>
      </c>
      <c r="C28634">
        <v>632</v>
      </c>
      <c r="D28634">
        <v>1</v>
      </c>
      <c r="E28634">
        <v>1</v>
      </c>
      <c r="F28634">
        <v>1</v>
      </c>
      <c r="G28634">
        <v>1</v>
      </c>
      <c r="I28634">
        <f t="shared" si="2235"/>
        <v>1</v>
      </c>
      <c r="K28634">
        <f t="shared" si="2236"/>
        <v>1</v>
      </c>
      <c r="M28634">
        <f t="shared" si="2237"/>
        <v>1</v>
      </c>
      <c r="O28634">
        <f t="shared" si="2238"/>
        <v>1</v>
      </c>
      <c r="Q28634">
        <f t="shared" si="2239"/>
        <v>1</v>
      </c>
    </row>
    <row r="28635" spans="1:17" x14ac:dyDescent="0.2">
      <c r="A28635">
        <v>16</v>
      </c>
      <c r="B28635">
        <v>8</v>
      </c>
      <c r="C28635">
        <v>633</v>
      </c>
      <c r="D28635">
        <v>0</v>
      </c>
      <c r="E28635">
        <v>0</v>
      </c>
      <c r="F28635">
        <v>0</v>
      </c>
      <c r="G28635">
        <v>0</v>
      </c>
      <c r="I28635">
        <f t="shared" si="2235"/>
        <v>1</v>
      </c>
      <c r="K28635">
        <f t="shared" si="2236"/>
        <v>1</v>
      </c>
      <c r="M28635">
        <f t="shared" si="2237"/>
        <v>1</v>
      </c>
      <c r="O28635">
        <f t="shared" si="2238"/>
        <v>1</v>
      </c>
      <c r="Q28635">
        <f t="shared" si="2239"/>
        <v>1</v>
      </c>
    </row>
    <row r="28636" spans="1:17" x14ac:dyDescent="0.2">
      <c r="A28636">
        <v>16</v>
      </c>
      <c r="B28636">
        <v>8</v>
      </c>
      <c r="C28636">
        <v>634</v>
      </c>
      <c r="D28636">
        <v>1</v>
      </c>
      <c r="E28636">
        <v>1</v>
      </c>
      <c r="F28636">
        <v>1</v>
      </c>
      <c r="G28636">
        <v>1</v>
      </c>
      <c r="I28636">
        <f t="shared" si="2235"/>
        <v>1</v>
      </c>
      <c r="K28636">
        <f t="shared" si="2236"/>
        <v>1</v>
      </c>
      <c r="M28636">
        <f t="shared" si="2237"/>
        <v>1</v>
      </c>
      <c r="O28636">
        <f t="shared" si="2238"/>
        <v>1</v>
      </c>
      <c r="Q28636">
        <f t="shared" si="2239"/>
        <v>1</v>
      </c>
    </row>
    <row r="28637" spans="1:17" x14ac:dyDescent="0.2">
      <c r="A28637">
        <v>16</v>
      </c>
      <c r="B28637">
        <v>8</v>
      </c>
      <c r="C28637">
        <v>635</v>
      </c>
      <c r="D28637">
        <v>0</v>
      </c>
      <c r="E28637">
        <v>0</v>
      </c>
      <c r="F28637">
        <v>0</v>
      </c>
      <c r="G28637">
        <v>1</v>
      </c>
      <c r="I28637">
        <f t="shared" si="2235"/>
        <v>1</v>
      </c>
      <c r="K28637">
        <f t="shared" si="2236"/>
        <v>1</v>
      </c>
      <c r="M28637">
        <f t="shared" si="2237"/>
        <v>0</v>
      </c>
      <c r="O28637">
        <f t="shared" si="2238"/>
        <v>0</v>
      </c>
      <c r="Q28637">
        <f t="shared" si="2239"/>
        <v>0</v>
      </c>
    </row>
    <row r="28638" spans="1:17" x14ac:dyDescent="0.2">
      <c r="A28638">
        <v>16</v>
      </c>
      <c r="B28638">
        <v>8</v>
      </c>
      <c r="C28638">
        <v>636</v>
      </c>
      <c r="D28638">
        <v>1</v>
      </c>
      <c r="E28638">
        <v>1</v>
      </c>
      <c r="F28638">
        <v>1</v>
      </c>
      <c r="G28638">
        <v>0</v>
      </c>
      <c r="I28638">
        <f t="shared" si="2235"/>
        <v>1</v>
      </c>
      <c r="K28638">
        <f t="shared" si="2236"/>
        <v>1</v>
      </c>
      <c r="M28638">
        <f t="shared" si="2237"/>
        <v>0</v>
      </c>
      <c r="O28638">
        <f t="shared" si="2238"/>
        <v>0</v>
      </c>
      <c r="Q28638">
        <f t="shared" si="2239"/>
        <v>0</v>
      </c>
    </row>
    <row r="28639" spans="1:17" x14ac:dyDescent="0.2">
      <c r="A28639">
        <v>16</v>
      </c>
      <c r="B28639">
        <v>8</v>
      </c>
      <c r="C28639">
        <v>637</v>
      </c>
      <c r="D28639">
        <v>0</v>
      </c>
      <c r="E28639">
        <v>0</v>
      </c>
      <c r="F28639">
        <v>0</v>
      </c>
      <c r="G28639">
        <v>1</v>
      </c>
      <c r="I28639">
        <f t="shared" si="2235"/>
        <v>1</v>
      </c>
      <c r="K28639">
        <f t="shared" si="2236"/>
        <v>1</v>
      </c>
      <c r="M28639">
        <f t="shared" si="2237"/>
        <v>0</v>
      </c>
      <c r="O28639">
        <f t="shared" si="2238"/>
        <v>0</v>
      </c>
      <c r="Q28639">
        <f t="shared" si="2239"/>
        <v>0</v>
      </c>
    </row>
    <row r="28640" spans="1:17" x14ac:dyDescent="0.2">
      <c r="A28640">
        <v>16</v>
      </c>
      <c r="B28640">
        <v>8</v>
      </c>
      <c r="C28640">
        <v>638</v>
      </c>
      <c r="D28640">
        <v>0</v>
      </c>
      <c r="E28640">
        <v>0</v>
      </c>
      <c r="F28640">
        <v>0</v>
      </c>
      <c r="G28640">
        <v>1</v>
      </c>
      <c r="I28640">
        <f t="shared" si="2235"/>
        <v>1</v>
      </c>
      <c r="K28640">
        <f t="shared" si="2236"/>
        <v>1</v>
      </c>
      <c r="M28640">
        <f t="shared" si="2237"/>
        <v>0</v>
      </c>
      <c r="O28640">
        <f t="shared" si="2238"/>
        <v>0</v>
      </c>
      <c r="Q28640">
        <f t="shared" si="2239"/>
        <v>0</v>
      </c>
    </row>
    <row r="28641" spans="1:17" x14ac:dyDescent="0.2">
      <c r="A28641">
        <v>16</v>
      </c>
      <c r="B28641">
        <v>8</v>
      </c>
      <c r="C28641">
        <v>639</v>
      </c>
      <c r="D28641">
        <v>0</v>
      </c>
      <c r="E28641">
        <v>0</v>
      </c>
      <c r="F28641">
        <v>0</v>
      </c>
      <c r="G28641">
        <v>0</v>
      </c>
      <c r="I28641">
        <f t="shared" si="2235"/>
        <v>1</v>
      </c>
      <c r="K28641">
        <f t="shared" si="2236"/>
        <v>1</v>
      </c>
      <c r="M28641">
        <f t="shared" si="2237"/>
        <v>1</v>
      </c>
      <c r="O28641">
        <f t="shared" si="2238"/>
        <v>1</v>
      </c>
      <c r="Q28641">
        <f t="shared" si="2239"/>
        <v>1</v>
      </c>
    </row>
    <row r="28642" spans="1:17" x14ac:dyDescent="0.2">
      <c r="A28642">
        <v>16</v>
      </c>
      <c r="B28642">
        <v>8</v>
      </c>
      <c r="C28642">
        <v>640</v>
      </c>
      <c r="D28642">
        <v>0</v>
      </c>
      <c r="E28642">
        <v>0</v>
      </c>
      <c r="F28642">
        <v>0</v>
      </c>
      <c r="G28642">
        <v>0</v>
      </c>
      <c r="I28642">
        <f t="shared" si="2235"/>
        <v>1</v>
      </c>
      <c r="K28642">
        <f t="shared" si="2236"/>
        <v>1</v>
      </c>
      <c r="M28642">
        <f t="shared" si="2237"/>
        <v>1</v>
      </c>
      <c r="O28642">
        <f t="shared" si="2238"/>
        <v>1</v>
      </c>
      <c r="Q28642">
        <f t="shared" si="2239"/>
        <v>1</v>
      </c>
    </row>
    <row r="28643" spans="1:17" x14ac:dyDescent="0.2">
      <c r="A28643">
        <v>16</v>
      </c>
      <c r="B28643">
        <v>8</v>
      </c>
      <c r="C28643">
        <v>641</v>
      </c>
      <c r="D28643">
        <v>0</v>
      </c>
      <c r="E28643">
        <v>0</v>
      </c>
      <c r="F28643">
        <v>0</v>
      </c>
      <c r="G28643">
        <v>1</v>
      </c>
      <c r="I28643">
        <f t="shared" si="2235"/>
        <v>1</v>
      </c>
      <c r="K28643">
        <f t="shared" si="2236"/>
        <v>1</v>
      </c>
      <c r="M28643">
        <f t="shared" si="2237"/>
        <v>0</v>
      </c>
      <c r="O28643">
        <f t="shared" si="2238"/>
        <v>0</v>
      </c>
      <c r="Q28643">
        <f t="shared" si="2239"/>
        <v>0</v>
      </c>
    </row>
    <row r="28644" spans="1:17" x14ac:dyDescent="0.2">
      <c r="A28644">
        <v>16</v>
      </c>
      <c r="B28644">
        <v>8</v>
      </c>
      <c r="C28644">
        <v>642</v>
      </c>
      <c r="D28644">
        <v>0</v>
      </c>
      <c r="E28644">
        <v>0</v>
      </c>
      <c r="F28644">
        <v>0</v>
      </c>
      <c r="G28644">
        <v>1</v>
      </c>
      <c r="I28644">
        <f t="shared" si="2235"/>
        <v>1</v>
      </c>
      <c r="K28644">
        <f t="shared" si="2236"/>
        <v>1</v>
      </c>
      <c r="M28644">
        <f t="shared" si="2237"/>
        <v>0</v>
      </c>
      <c r="O28644">
        <f t="shared" si="2238"/>
        <v>0</v>
      </c>
      <c r="Q28644">
        <f t="shared" si="2239"/>
        <v>0</v>
      </c>
    </row>
    <row r="28645" spans="1:17" x14ac:dyDescent="0.2">
      <c r="A28645">
        <v>16</v>
      </c>
      <c r="B28645">
        <v>8</v>
      </c>
      <c r="C28645">
        <v>643</v>
      </c>
      <c r="D28645">
        <v>0</v>
      </c>
      <c r="E28645">
        <v>0</v>
      </c>
      <c r="F28645">
        <v>0</v>
      </c>
      <c r="G28645">
        <v>1</v>
      </c>
      <c r="I28645">
        <f t="shared" si="2235"/>
        <v>1</v>
      </c>
      <c r="K28645">
        <f t="shared" si="2236"/>
        <v>1</v>
      </c>
      <c r="M28645">
        <f t="shared" si="2237"/>
        <v>0</v>
      </c>
      <c r="O28645">
        <f t="shared" si="2238"/>
        <v>0</v>
      </c>
      <c r="Q28645">
        <f t="shared" si="2239"/>
        <v>0</v>
      </c>
    </row>
    <row r="28646" spans="1:17" x14ac:dyDescent="0.2">
      <c r="A28646">
        <v>16</v>
      </c>
      <c r="B28646">
        <v>8</v>
      </c>
      <c r="C28646">
        <v>644</v>
      </c>
      <c r="D28646">
        <v>0</v>
      </c>
      <c r="E28646">
        <v>0</v>
      </c>
      <c r="F28646">
        <v>0</v>
      </c>
      <c r="G28646">
        <v>0</v>
      </c>
      <c r="I28646">
        <f t="shared" si="2235"/>
        <v>1</v>
      </c>
      <c r="K28646">
        <f t="shared" si="2236"/>
        <v>1</v>
      </c>
      <c r="M28646">
        <f t="shared" si="2237"/>
        <v>1</v>
      </c>
      <c r="O28646">
        <f t="shared" si="2238"/>
        <v>1</v>
      </c>
      <c r="Q28646">
        <f t="shared" si="2239"/>
        <v>1</v>
      </c>
    </row>
    <row r="28647" spans="1:17" x14ac:dyDescent="0.2">
      <c r="A28647">
        <v>16</v>
      </c>
      <c r="B28647">
        <v>8</v>
      </c>
      <c r="C28647">
        <v>645</v>
      </c>
      <c r="D28647">
        <v>0</v>
      </c>
      <c r="E28647">
        <v>0</v>
      </c>
      <c r="F28647">
        <v>0</v>
      </c>
      <c r="G28647">
        <v>0</v>
      </c>
      <c r="I28647">
        <f t="shared" si="2235"/>
        <v>1</v>
      </c>
      <c r="K28647">
        <f t="shared" si="2236"/>
        <v>1</v>
      </c>
      <c r="M28647">
        <f t="shared" si="2237"/>
        <v>1</v>
      </c>
      <c r="O28647">
        <f t="shared" si="2238"/>
        <v>1</v>
      </c>
      <c r="Q28647">
        <f t="shared" si="2239"/>
        <v>1</v>
      </c>
    </row>
    <row r="28648" spans="1:17" x14ac:dyDescent="0.2">
      <c r="A28648">
        <v>16</v>
      </c>
      <c r="B28648">
        <v>8</v>
      </c>
      <c r="C28648">
        <v>646</v>
      </c>
      <c r="D28648">
        <v>0</v>
      </c>
      <c r="E28648">
        <v>0</v>
      </c>
      <c r="F28648">
        <v>0</v>
      </c>
      <c r="G28648">
        <v>0</v>
      </c>
      <c r="I28648">
        <f t="shared" si="2235"/>
        <v>1</v>
      </c>
      <c r="K28648">
        <f t="shared" si="2236"/>
        <v>1</v>
      </c>
      <c r="M28648">
        <f t="shared" si="2237"/>
        <v>1</v>
      </c>
      <c r="O28648">
        <f t="shared" si="2238"/>
        <v>1</v>
      </c>
      <c r="Q28648">
        <f t="shared" si="2239"/>
        <v>1</v>
      </c>
    </row>
    <row r="28649" spans="1:17" x14ac:dyDescent="0.2">
      <c r="A28649">
        <v>16</v>
      </c>
      <c r="B28649">
        <v>8</v>
      </c>
      <c r="C28649">
        <v>647</v>
      </c>
      <c r="D28649">
        <v>0</v>
      </c>
      <c r="E28649">
        <v>0</v>
      </c>
      <c r="F28649">
        <v>0</v>
      </c>
      <c r="G28649">
        <v>1</v>
      </c>
      <c r="I28649">
        <f t="shared" si="2235"/>
        <v>1</v>
      </c>
      <c r="K28649">
        <f t="shared" si="2236"/>
        <v>1</v>
      </c>
      <c r="M28649">
        <f t="shared" si="2237"/>
        <v>0</v>
      </c>
      <c r="O28649">
        <f t="shared" si="2238"/>
        <v>0</v>
      </c>
      <c r="Q28649">
        <f t="shared" si="2239"/>
        <v>0</v>
      </c>
    </row>
    <row r="28650" spans="1:17" x14ac:dyDescent="0.2">
      <c r="A28650">
        <v>16</v>
      </c>
      <c r="B28650">
        <v>8</v>
      </c>
      <c r="C28650">
        <v>648</v>
      </c>
      <c r="D28650">
        <v>0</v>
      </c>
      <c r="E28650">
        <v>0</v>
      </c>
      <c r="F28650">
        <v>0</v>
      </c>
      <c r="G28650">
        <v>0</v>
      </c>
      <c r="I28650">
        <f t="shared" si="2235"/>
        <v>1</v>
      </c>
      <c r="K28650">
        <f t="shared" si="2236"/>
        <v>1</v>
      </c>
      <c r="M28650">
        <f t="shared" si="2237"/>
        <v>1</v>
      </c>
      <c r="O28650">
        <f t="shared" si="2238"/>
        <v>1</v>
      </c>
      <c r="Q28650">
        <f t="shared" si="2239"/>
        <v>1</v>
      </c>
    </row>
    <row r="28651" spans="1:17" x14ac:dyDescent="0.2">
      <c r="A28651">
        <v>16</v>
      </c>
      <c r="B28651">
        <v>8</v>
      </c>
      <c r="C28651">
        <v>649</v>
      </c>
      <c r="D28651">
        <v>1</v>
      </c>
      <c r="E28651">
        <v>1</v>
      </c>
      <c r="F28651">
        <v>1</v>
      </c>
      <c r="G28651">
        <v>1</v>
      </c>
      <c r="I28651">
        <f t="shared" si="2235"/>
        <v>1</v>
      </c>
      <c r="K28651">
        <f t="shared" si="2236"/>
        <v>1</v>
      </c>
      <c r="M28651">
        <f t="shared" si="2237"/>
        <v>1</v>
      </c>
      <c r="O28651">
        <f t="shared" si="2238"/>
        <v>1</v>
      </c>
      <c r="Q28651">
        <f t="shared" si="2239"/>
        <v>1</v>
      </c>
    </row>
    <row r="28652" spans="1:17" x14ac:dyDescent="0.2">
      <c r="A28652">
        <v>16</v>
      </c>
      <c r="B28652">
        <v>8</v>
      </c>
      <c r="C28652">
        <v>650</v>
      </c>
      <c r="D28652">
        <v>0</v>
      </c>
      <c r="E28652">
        <v>0</v>
      </c>
      <c r="F28652">
        <v>0</v>
      </c>
      <c r="G28652">
        <v>0</v>
      </c>
      <c r="I28652">
        <f t="shared" si="2235"/>
        <v>1</v>
      </c>
      <c r="K28652">
        <f t="shared" si="2236"/>
        <v>1</v>
      </c>
      <c r="M28652">
        <f t="shared" si="2237"/>
        <v>1</v>
      </c>
      <c r="O28652">
        <f t="shared" si="2238"/>
        <v>1</v>
      </c>
      <c r="Q28652">
        <f t="shared" si="2239"/>
        <v>1</v>
      </c>
    </row>
    <row r="28653" spans="1:17" x14ac:dyDescent="0.2">
      <c r="A28653">
        <v>16</v>
      </c>
      <c r="B28653">
        <v>8</v>
      </c>
      <c r="C28653">
        <v>651</v>
      </c>
      <c r="D28653">
        <v>0</v>
      </c>
      <c r="E28653">
        <v>0</v>
      </c>
      <c r="F28653">
        <v>0</v>
      </c>
      <c r="G28653">
        <v>1</v>
      </c>
      <c r="I28653">
        <f t="shared" si="2235"/>
        <v>1</v>
      </c>
      <c r="K28653">
        <f t="shared" si="2236"/>
        <v>1</v>
      </c>
      <c r="M28653">
        <f t="shared" si="2237"/>
        <v>0</v>
      </c>
      <c r="O28653">
        <f t="shared" si="2238"/>
        <v>0</v>
      </c>
      <c r="Q28653">
        <f t="shared" si="2239"/>
        <v>0</v>
      </c>
    </row>
    <row r="28654" spans="1:17" x14ac:dyDescent="0.2">
      <c r="A28654">
        <v>16</v>
      </c>
      <c r="B28654">
        <v>8</v>
      </c>
      <c r="C28654">
        <v>652</v>
      </c>
      <c r="D28654">
        <v>1</v>
      </c>
      <c r="E28654">
        <v>1</v>
      </c>
      <c r="F28654">
        <v>1</v>
      </c>
      <c r="G28654">
        <v>0</v>
      </c>
      <c r="I28654">
        <f t="shared" si="2235"/>
        <v>1</v>
      </c>
      <c r="K28654">
        <f t="shared" si="2236"/>
        <v>1</v>
      </c>
      <c r="M28654">
        <f t="shared" si="2237"/>
        <v>0</v>
      </c>
      <c r="O28654">
        <f t="shared" si="2238"/>
        <v>0</v>
      </c>
      <c r="Q28654">
        <f t="shared" si="2239"/>
        <v>0</v>
      </c>
    </row>
    <row r="28655" spans="1:17" x14ac:dyDescent="0.2">
      <c r="A28655">
        <v>16</v>
      </c>
      <c r="B28655">
        <v>8</v>
      </c>
      <c r="C28655">
        <v>653</v>
      </c>
      <c r="D28655">
        <v>1</v>
      </c>
      <c r="E28655">
        <v>1</v>
      </c>
      <c r="F28655">
        <v>1</v>
      </c>
      <c r="G28655">
        <v>1</v>
      </c>
      <c r="I28655">
        <f t="shared" si="2235"/>
        <v>1</v>
      </c>
      <c r="K28655">
        <f t="shared" si="2236"/>
        <v>1</v>
      </c>
      <c r="M28655">
        <f t="shared" si="2237"/>
        <v>1</v>
      </c>
      <c r="O28655">
        <f t="shared" si="2238"/>
        <v>1</v>
      </c>
      <c r="Q28655">
        <f t="shared" si="2239"/>
        <v>1</v>
      </c>
    </row>
    <row r="28656" spans="1:17" x14ac:dyDescent="0.2">
      <c r="A28656">
        <v>16</v>
      </c>
      <c r="B28656">
        <v>8</v>
      </c>
      <c r="C28656">
        <v>654</v>
      </c>
      <c r="D28656">
        <v>0</v>
      </c>
      <c r="E28656">
        <v>0</v>
      </c>
      <c r="F28656">
        <v>0</v>
      </c>
      <c r="G28656">
        <v>0</v>
      </c>
      <c r="I28656">
        <f t="shared" si="2235"/>
        <v>1</v>
      </c>
      <c r="K28656">
        <f t="shared" si="2236"/>
        <v>1</v>
      </c>
      <c r="M28656">
        <f t="shared" si="2237"/>
        <v>1</v>
      </c>
      <c r="O28656">
        <f t="shared" si="2238"/>
        <v>1</v>
      </c>
      <c r="Q28656">
        <f t="shared" si="2239"/>
        <v>1</v>
      </c>
    </row>
    <row r="28657" spans="1:17" x14ac:dyDescent="0.2">
      <c r="A28657">
        <v>16</v>
      </c>
      <c r="B28657">
        <v>8</v>
      </c>
      <c r="C28657">
        <v>655</v>
      </c>
      <c r="D28657">
        <v>0</v>
      </c>
      <c r="E28657">
        <v>0</v>
      </c>
      <c r="F28657">
        <v>0</v>
      </c>
      <c r="G28657">
        <v>1</v>
      </c>
      <c r="I28657">
        <f t="shared" si="2235"/>
        <v>1</v>
      </c>
      <c r="K28657">
        <f t="shared" si="2236"/>
        <v>1</v>
      </c>
      <c r="M28657">
        <f t="shared" si="2237"/>
        <v>0</v>
      </c>
      <c r="O28657">
        <f t="shared" si="2238"/>
        <v>0</v>
      </c>
      <c r="Q28657">
        <f t="shared" si="2239"/>
        <v>0</v>
      </c>
    </row>
    <row r="28658" spans="1:17" x14ac:dyDescent="0.2">
      <c r="A28658">
        <v>16</v>
      </c>
      <c r="B28658">
        <v>8</v>
      </c>
      <c r="C28658">
        <v>656</v>
      </c>
      <c r="D28658">
        <v>1</v>
      </c>
      <c r="E28658">
        <v>0</v>
      </c>
      <c r="F28658">
        <v>1</v>
      </c>
      <c r="G28658">
        <v>1</v>
      </c>
      <c r="I28658">
        <f t="shared" si="2235"/>
        <v>1</v>
      </c>
      <c r="K28658">
        <f t="shared" si="2236"/>
        <v>0</v>
      </c>
      <c r="M28658">
        <f t="shared" si="2237"/>
        <v>1</v>
      </c>
      <c r="O28658">
        <f t="shared" si="2238"/>
        <v>0</v>
      </c>
      <c r="Q28658">
        <f t="shared" si="2239"/>
        <v>1</v>
      </c>
    </row>
    <row r="28659" spans="1:17" x14ac:dyDescent="0.2">
      <c r="A28659">
        <v>16</v>
      </c>
      <c r="B28659">
        <v>8</v>
      </c>
      <c r="C28659">
        <v>657</v>
      </c>
      <c r="D28659">
        <v>0</v>
      </c>
      <c r="E28659">
        <v>0</v>
      </c>
      <c r="F28659">
        <v>0</v>
      </c>
      <c r="G28659">
        <v>0</v>
      </c>
      <c r="I28659">
        <f t="shared" si="2235"/>
        <v>1</v>
      </c>
      <c r="K28659">
        <f t="shared" si="2236"/>
        <v>1</v>
      </c>
      <c r="M28659">
        <f t="shared" si="2237"/>
        <v>1</v>
      </c>
      <c r="O28659">
        <f t="shared" si="2238"/>
        <v>1</v>
      </c>
      <c r="Q28659">
        <f t="shared" si="2239"/>
        <v>1</v>
      </c>
    </row>
    <row r="28660" spans="1:17" x14ac:dyDescent="0.2">
      <c r="A28660">
        <v>16</v>
      </c>
      <c r="B28660">
        <v>8</v>
      </c>
      <c r="C28660">
        <v>658</v>
      </c>
      <c r="D28660">
        <v>0</v>
      </c>
      <c r="E28660">
        <v>0</v>
      </c>
      <c r="F28660">
        <v>0</v>
      </c>
      <c r="G28660">
        <v>0</v>
      </c>
      <c r="I28660">
        <f t="shared" si="2235"/>
        <v>1</v>
      </c>
      <c r="K28660">
        <f t="shared" si="2236"/>
        <v>1</v>
      </c>
      <c r="M28660">
        <f t="shared" si="2237"/>
        <v>1</v>
      </c>
      <c r="O28660">
        <f t="shared" si="2238"/>
        <v>1</v>
      </c>
      <c r="Q28660">
        <f t="shared" si="2239"/>
        <v>1</v>
      </c>
    </row>
    <row r="28661" spans="1:17" x14ac:dyDescent="0.2">
      <c r="A28661">
        <v>16</v>
      </c>
      <c r="B28661">
        <v>8</v>
      </c>
      <c r="C28661">
        <v>659</v>
      </c>
      <c r="D28661">
        <v>0</v>
      </c>
      <c r="E28661">
        <v>0</v>
      </c>
      <c r="F28661">
        <v>0</v>
      </c>
      <c r="G28661">
        <v>0</v>
      </c>
      <c r="I28661">
        <f t="shared" si="2235"/>
        <v>1</v>
      </c>
      <c r="K28661">
        <f t="shared" si="2236"/>
        <v>1</v>
      </c>
      <c r="M28661">
        <f t="shared" si="2237"/>
        <v>1</v>
      </c>
      <c r="O28661">
        <f t="shared" si="2238"/>
        <v>1</v>
      </c>
      <c r="Q28661">
        <f t="shared" si="2239"/>
        <v>1</v>
      </c>
    </row>
    <row r="28662" spans="1:17" x14ac:dyDescent="0.2">
      <c r="A28662">
        <v>16</v>
      </c>
      <c r="B28662">
        <v>8</v>
      </c>
      <c r="C28662">
        <v>660</v>
      </c>
      <c r="D28662">
        <v>0</v>
      </c>
      <c r="E28662">
        <v>0</v>
      </c>
      <c r="F28662">
        <v>0</v>
      </c>
      <c r="G28662">
        <v>1</v>
      </c>
      <c r="I28662">
        <f t="shared" si="2235"/>
        <v>1</v>
      </c>
      <c r="K28662">
        <f t="shared" si="2236"/>
        <v>1</v>
      </c>
      <c r="M28662">
        <f t="shared" si="2237"/>
        <v>0</v>
      </c>
      <c r="O28662">
        <f t="shared" si="2238"/>
        <v>0</v>
      </c>
      <c r="Q28662">
        <f t="shared" si="2239"/>
        <v>0</v>
      </c>
    </row>
    <row r="28663" spans="1:17" x14ac:dyDescent="0.2">
      <c r="A28663">
        <v>16</v>
      </c>
      <c r="B28663">
        <v>8</v>
      </c>
      <c r="C28663">
        <v>661</v>
      </c>
      <c r="D28663">
        <v>0</v>
      </c>
      <c r="E28663">
        <v>0</v>
      </c>
      <c r="F28663">
        <v>0</v>
      </c>
      <c r="G28663">
        <v>1</v>
      </c>
      <c r="I28663">
        <f t="shared" si="2235"/>
        <v>1</v>
      </c>
      <c r="K28663">
        <f t="shared" si="2236"/>
        <v>1</v>
      </c>
      <c r="M28663">
        <f t="shared" si="2237"/>
        <v>0</v>
      </c>
      <c r="O28663">
        <f t="shared" si="2238"/>
        <v>0</v>
      </c>
      <c r="Q28663">
        <f t="shared" si="2239"/>
        <v>0</v>
      </c>
    </row>
    <row r="28664" spans="1:17" x14ac:dyDescent="0.2">
      <c r="A28664">
        <v>16</v>
      </c>
      <c r="B28664">
        <v>8</v>
      </c>
      <c r="C28664">
        <v>662</v>
      </c>
      <c r="D28664">
        <v>0</v>
      </c>
      <c r="E28664">
        <v>0</v>
      </c>
      <c r="F28664">
        <v>0</v>
      </c>
      <c r="G28664">
        <v>1</v>
      </c>
      <c r="I28664">
        <f t="shared" si="2235"/>
        <v>1</v>
      </c>
      <c r="K28664">
        <f t="shared" si="2236"/>
        <v>1</v>
      </c>
      <c r="M28664">
        <f t="shared" si="2237"/>
        <v>0</v>
      </c>
      <c r="O28664">
        <f t="shared" si="2238"/>
        <v>0</v>
      </c>
      <c r="Q28664">
        <f t="shared" si="2239"/>
        <v>0</v>
      </c>
    </row>
    <row r="28665" spans="1:17" x14ac:dyDescent="0.2">
      <c r="A28665">
        <v>16</v>
      </c>
      <c r="B28665">
        <v>8</v>
      </c>
      <c r="C28665">
        <v>663</v>
      </c>
      <c r="D28665">
        <v>1</v>
      </c>
      <c r="E28665">
        <v>1</v>
      </c>
      <c r="F28665">
        <v>1</v>
      </c>
      <c r="G28665">
        <v>1</v>
      </c>
      <c r="I28665">
        <f t="shared" si="2235"/>
        <v>1</v>
      </c>
      <c r="K28665">
        <f t="shared" si="2236"/>
        <v>1</v>
      </c>
      <c r="M28665">
        <f t="shared" si="2237"/>
        <v>1</v>
      </c>
      <c r="O28665">
        <f t="shared" si="2238"/>
        <v>1</v>
      </c>
      <c r="Q28665">
        <f t="shared" si="2239"/>
        <v>1</v>
      </c>
    </row>
    <row r="28666" spans="1:17" x14ac:dyDescent="0.2">
      <c r="A28666">
        <v>16</v>
      </c>
      <c r="B28666">
        <v>8</v>
      </c>
      <c r="C28666">
        <v>664</v>
      </c>
      <c r="D28666">
        <v>0</v>
      </c>
      <c r="E28666">
        <v>0</v>
      </c>
      <c r="F28666">
        <v>0</v>
      </c>
      <c r="G28666">
        <v>1</v>
      </c>
      <c r="I28666">
        <f t="shared" si="2235"/>
        <v>1</v>
      </c>
      <c r="K28666">
        <f t="shared" si="2236"/>
        <v>1</v>
      </c>
      <c r="M28666">
        <f t="shared" si="2237"/>
        <v>0</v>
      </c>
      <c r="O28666">
        <f t="shared" si="2238"/>
        <v>0</v>
      </c>
      <c r="Q28666">
        <f t="shared" si="2239"/>
        <v>0</v>
      </c>
    </row>
    <row r="28667" spans="1:17" x14ac:dyDescent="0.2">
      <c r="A28667">
        <v>16</v>
      </c>
      <c r="B28667">
        <v>8</v>
      </c>
      <c r="C28667">
        <v>665</v>
      </c>
      <c r="D28667">
        <v>1</v>
      </c>
      <c r="E28667">
        <v>1</v>
      </c>
      <c r="F28667">
        <v>1</v>
      </c>
      <c r="G28667">
        <v>1</v>
      </c>
      <c r="I28667">
        <f t="shared" si="2235"/>
        <v>1</v>
      </c>
      <c r="K28667">
        <f t="shared" si="2236"/>
        <v>1</v>
      </c>
      <c r="M28667">
        <f t="shared" si="2237"/>
        <v>1</v>
      </c>
      <c r="O28667">
        <f t="shared" si="2238"/>
        <v>1</v>
      </c>
      <c r="Q28667">
        <f t="shared" si="2239"/>
        <v>1</v>
      </c>
    </row>
    <row r="28668" spans="1:17" x14ac:dyDescent="0.2">
      <c r="A28668">
        <v>16</v>
      </c>
      <c r="B28668">
        <v>8</v>
      </c>
      <c r="C28668">
        <v>666</v>
      </c>
      <c r="D28668">
        <v>0</v>
      </c>
      <c r="E28668">
        <v>0</v>
      </c>
      <c r="F28668">
        <v>0</v>
      </c>
      <c r="G28668">
        <v>0</v>
      </c>
      <c r="I28668">
        <f t="shared" si="2235"/>
        <v>1</v>
      </c>
      <c r="K28668">
        <f t="shared" si="2236"/>
        <v>1</v>
      </c>
      <c r="M28668">
        <f t="shared" si="2237"/>
        <v>1</v>
      </c>
      <c r="O28668">
        <f t="shared" si="2238"/>
        <v>1</v>
      </c>
      <c r="Q28668">
        <f t="shared" si="2239"/>
        <v>1</v>
      </c>
    </row>
    <row r="28669" spans="1:17" x14ac:dyDescent="0.2">
      <c r="A28669">
        <v>16</v>
      </c>
      <c r="B28669">
        <v>8</v>
      </c>
      <c r="C28669">
        <v>667</v>
      </c>
      <c r="D28669">
        <v>0</v>
      </c>
      <c r="E28669">
        <v>0</v>
      </c>
      <c r="F28669">
        <v>0</v>
      </c>
      <c r="G28669">
        <v>0</v>
      </c>
      <c r="I28669">
        <f t="shared" si="2235"/>
        <v>1</v>
      </c>
      <c r="K28669">
        <f t="shared" si="2236"/>
        <v>1</v>
      </c>
      <c r="M28669">
        <f t="shared" si="2237"/>
        <v>1</v>
      </c>
      <c r="O28669">
        <f t="shared" si="2238"/>
        <v>1</v>
      </c>
      <c r="Q28669">
        <f t="shared" si="2239"/>
        <v>1</v>
      </c>
    </row>
    <row r="28670" spans="1:17" x14ac:dyDescent="0.2">
      <c r="A28670">
        <v>16</v>
      </c>
      <c r="B28670">
        <v>8</v>
      </c>
      <c r="C28670">
        <v>668</v>
      </c>
      <c r="D28670">
        <v>1</v>
      </c>
      <c r="E28670">
        <v>1</v>
      </c>
      <c r="F28670">
        <v>1</v>
      </c>
      <c r="G28670">
        <v>1</v>
      </c>
      <c r="I28670">
        <f t="shared" si="2235"/>
        <v>1</v>
      </c>
      <c r="K28670">
        <f t="shared" si="2236"/>
        <v>1</v>
      </c>
      <c r="M28670">
        <f t="shared" si="2237"/>
        <v>1</v>
      </c>
      <c r="O28670">
        <f t="shared" si="2238"/>
        <v>1</v>
      </c>
      <c r="Q28670">
        <f t="shared" si="2239"/>
        <v>1</v>
      </c>
    </row>
    <row r="28671" spans="1:17" x14ac:dyDescent="0.2">
      <c r="A28671">
        <v>16</v>
      </c>
      <c r="B28671">
        <v>8</v>
      </c>
      <c r="C28671">
        <v>669</v>
      </c>
      <c r="D28671">
        <v>0</v>
      </c>
      <c r="E28671">
        <v>0</v>
      </c>
      <c r="F28671">
        <v>0</v>
      </c>
      <c r="G28671">
        <v>0</v>
      </c>
      <c r="I28671">
        <f t="shared" si="2235"/>
        <v>1</v>
      </c>
      <c r="K28671">
        <f t="shared" si="2236"/>
        <v>1</v>
      </c>
      <c r="M28671">
        <f t="shared" si="2237"/>
        <v>1</v>
      </c>
      <c r="O28671">
        <f t="shared" si="2238"/>
        <v>1</v>
      </c>
      <c r="Q28671">
        <f t="shared" si="2239"/>
        <v>1</v>
      </c>
    </row>
    <row r="28672" spans="1:17" x14ac:dyDescent="0.2">
      <c r="A28672">
        <v>16</v>
      </c>
      <c r="B28672">
        <v>8</v>
      </c>
      <c r="C28672">
        <v>670</v>
      </c>
      <c r="D28672">
        <v>0</v>
      </c>
      <c r="E28672">
        <v>0</v>
      </c>
      <c r="F28672">
        <v>0</v>
      </c>
      <c r="G28672">
        <v>0</v>
      </c>
      <c r="I28672">
        <f t="shared" si="2235"/>
        <v>1</v>
      </c>
      <c r="K28672">
        <f t="shared" si="2236"/>
        <v>1</v>
      </c>
      <c r="M28672">
        <f t="shared" si="2237"/>
        <v>1</v>
      </c>
      <c r="O28672">
        <f t="shared" si="2238"/>
        <v>1</v>
      </c>
      <c r="Q28672">
        <f t="shared" si="2239"/>
        <v>1</v>
      </c>
    </row>
    <row r="28673" spans="1:17" x14ac:dyDescent="0.2">
      <c r="A28673">
        <v>16</v>
      </c>
      <c r="B28673">
        <v>8</v>
      </c>
      <c r="C28673">
        <v>671</v>
      </c>
      <c r="D28673">
        <v>0</v>
      </c>
      <c r="E28673">
        <v>0</v>
      </c>
      <c r="F28673">
        <v>0</v>
      </c>
      <c r="G28673">
        <v>0</v>
      </c>
      <c r="I28673">
        <f t="shared" si="2235"/>
        <v>1</v>
      </c>
      <c r="K28673">
        <f t="shared" si="2236"/>
        <v>1</v>
      </c>
      <c r="M28673">
        <f t="shared" si="2237"/>
        <v>1</v>
      </c>
      <c r="O28673">
        <f t="shared" si="2238"/>
        <v>1</v>
      </c>
      <c r="Q28673">
        <f t="shared" si="2239"/>
        <v>1</v>
      </c>
    </row>
    <row r="28674" spans="1:17" x14ac:dyDescent="0.2">
      <c r="A28674">
        <v>16</v>
      </c>
      <c r="B28674">
        <v>8</v>
      </c>
      <c r="C28674">
        <v>672</v>
      </c>
      <c r="D28674">
        <v>0</v>
      </c>
      <c r="E28674">
        <v>0</v>
      </c>
      <c r="F28674">
        <v>0</v>
      </c>
      <c r="G28674">
        <v>0</v>
      </c>
      <c r="I28674">
        <f t="shared" si="2235"/>
        <v>1</v>
      </c>
      <c r="K28674">
        <f t="shared" si="2236"/>
        <v>1</v>
      </c>
      <c r="M28674">
        <f t="shared" si="2237"/>
        <v>1</v>
      </c>
      <c r="O28674">
        <f t="shared" si="2238"/>
        <v>1</v>
      </c>
      <c r="Q28674">
        <f t="shared" si="2239"/>
        <v>1</v>
      </c>
    </row>
    <row r="28675" spans="1:17" x14ac:dyDescent="0.2">
      <c r="A28675">
        <v>16</v>
      </c>
      <c r="B28675">
        <v>8</v>
      </c>
      <c r="C28675">
        <v>673</v>
      </c>
      <c r="D28675">
        <v>1</v>
      </c>
      <c r="E28675">
        <v>1</v>
      </c>
      <c r="F28675">
        <v>1</v>
      </c>
      <c r="G28675">
        <v>1</v>
      </c>
      <c r="I28675">
        <f t="shared" ref="I28675:I28738" si="2240">INT(D28675=F28675)</f>
        <v>1</v>
      </c>
      <c r="K28675">
        <f t="shared" ref="K28675:K28738" si="2241">INT(E28675=F28675)</f>
        <v>1</v>
      </c>
      <c r="M28675">
        <f t="shared" ref="M28675:M28738" si="2242">INT(D28675=G28675)</f>
        <v>1</v>
      </c>
      <c r="O28675">
        <f t="shared" ref="O28675:O28738" si="2243">INT(E28675=G28675)</f>
        <v>1</v>
      </c>
      <c r="Q28675">
        <f t="shared" ref="Q28675:Q28738" si="2244">INT(F28675=G28675)</f>
        <v>1</v>
      </c>
    </row>
    <row r="28676" spans="1:17" x14ac:dyDescent="0.2">
      <c r="A28676">
        <v>16</v>
      </c>
      <c r="B28676">
        <v>8</v>
      </c>
      <c r="C28676">
        <v>674</v>
      </c>
      <c r="D28676">
        <v>0</v>
      </c>
      <c r="E28676">
        <v>0</v>
      </c>
      <c r="F28676">
        <v>0</v>
      </c>
      <c r="G28676">
        <v>1</v>
      </c>
      <c r="I28676">
        <f t="shared" si="2240"/>
        <v>1</v>
      </c>
      <c r="K28676">
        <f t="shared" si="2241"/>
        <v>1</v>
      </c>
      <c r="M28676">
        <f t="shared" si="2242"/>
        <v>0</v>
      </c>
      <c r="O28676">
        <f t="shared" si="2243"/>
        <v>0</v>
      </c>
      <c r="Q28676">
        <f t="shared" si="2244"/>
        <v>0</v>
      </c>
    </row>
    <row r="28677" spans="1:17" x14ac:dyDescent="0.2">
      <c r="A28677">
        <v>16</v>
      </c>
      <c r="B28677">
        <v>8</v>
      </c>
      <c r="C28677">
        <v>675</v>
      </c>
      <c r="D28677">
        <v>0</v>
      </c>
      <c r="E28677">
        <v>0</v>
      </c>
      <c r="F28677">
        <v>0</v>
      </c>
      <c r="G28677">
        <v>0</v>
      </c>
      <c r="I28677">
        <f t="shared" si="2240"/>
        <v>1</v>
      </c>
      <c r="K28677">
        <f t="shared" si="2241"/>
        <v>1</v>
      </c>
      <c r="M28677">
        <f t="shared" si="2242"/>
        <v>1</v>
      </c>
      <c r="O28677">
        <f t="shared" si="2243"/>
        <v>1</v>
      </c>
      <c r="Q28677">
        <f t="shared" si="2244"/>
        <v>1</v>
      </c>
    </row>
    <row r="28678" spans="1:17" x14ac:dyDescent="0.2">
      <c r="A28678">
        <v>16</v>
      </c>
      <c r="B28678">
        <v>8</v>
      </c>
      <c r="C28678">
        <v>676</v>
      </c>
      <c r="D28678">
        <v>0</v>
      </c>
      <c r="E28678">
        <v>0</v>
      </c>
      <c r="F28678">
        <v>0</v>
      </c>
      <c r="G28678">
        <v>0</v>
      </c>
      <c r="I28678">
        <f t="shared" si="2240"/>
        <v>1</v>
      </c>
      <c r="K28678">
        <f t="shared" si="2241"/>
        <v>1</v>
      </c>
      <c r="M28678">
        <f t="shared" si="2242"/>
        <v>1</v>
      </c>
      <c r="O28678">
        <f t="shared" si="2243"/>
        <v>1</v>
      </c>
      <c r="Q28678">
        <f t="shared" si="2244"/>
        <v>1</v>
      </c>
    </row>
    <row r="28679" spans="1:17" x14ac:dyDescent="0.2">
      <c r="A28679">
        <v>16</v>
      </c>
      <c r="B28679">
        <v>8</v>
      </c>
      <c r="C28679">
        <v>677</v>
      </c>
      <c r="D28679">
        <v>0</v>
      </c>
      <c r="E28679">
        <v>0</v>
      </c>
      <c r="F28679">
        <v>0</v>
      </c>
      <c r="G28679">
        <v>0</v>
      </c>
      <c r="I28679">
        <f t="shared" si="2240"/>
        <v>1</v>
      </c>
      <c r="K28679">
        <f t="shared" si="2241"/>
        <v>1</v>
      </c>
      <c r="M28679">
        <f t="shared" si="2242"/>
        <v>1</v>
      </c>
      <c r="O28679">
        <f t="shared" si="2243"/>
        <v>1</v>
      </c>
      <c r="Q28679">
        <f t="shared" si="2244"/>
        <v>1</v>
      </c>
    </row>
    <row r="28680" spans="1:17" x14ac:dyDescent="0.2">
      <c r="A28680">
        <v>16</v>
      </c>
      <c r="B28680">
        <v>8</v>
      </c>
      <c r="C28680">
        <v>678</v>
      </c>
      <c r="D28680">
        <v>1</v>
      </c>
      <c r="E28680">
        <v>1</v>
      </c>
      <c r="F28680">
        <v>1</v>
      </c>
      <c r="G28680">
        <v>0</v>
      </c>
      <c r="I28680">
        <f t="shared" si="2240"/>
        <v>1</v>
      </c>
      <c r="K28680">
        <f t="shared" si="2241"/>
        <v>1</v>
      </c>
      <c r="M28680">
        <f t="shared" si="2242"/>
        <v>0</v>
      </c>
      <c r="O28680">
        <f t="shared" si="2243"/>
        <v>0</v>
      </c>
      <c r="Q28680">
        <f t="shared" si="2244"/>
        <v>0</v>
      </c>
    </row>
    <row r="28681" spans="1:17" x14ac:dyDescent="0.2">
      <c r="A28681">
        <v>16</v>
      </c>
      <c r="B28681">
        <v>8</v>
      </c>
      <c r="C28681">
        <v>679</v>
      </c>
      <c r="D28681">
        <v>0</v>
      </c>
      <c r="E28681">
        <v>0</v>
      </c>
      <c r="F28681">
        <v>0</v>
      </c>
      <c r="G28681">
        <v>0</v>
      </c>
      <c r="I28681">
        <f t="shared" si="2240"/>
        <v>1</v>
      </c>
      <c r="K28681">
        <f t="shared" si="2241"/>
        <v>1</v>
      </c>
      <c r="M28681">
        <f t="shared" si="2242"/>
        <v>1</v>
      </c>
      <c r="O28681">
        <f t="shared" si="2243"/>
        <v>1</v>
      </c>
      <c r="Q28681">
        <f t="shared" si="2244"/>
        <v>1</v>
      </c>
    </row>
    <row r="28682" spans="1:17" x14ac:dyDescent="0.2">
      <c r="A28682">
        <v>16</v>
      </c>
      <c r="B28682">
        <v>8</v>
      </c>
      <c r="C28682">
        <v>680</v>
      </c>
      <c r="D28682">
        <v>1</v>
      </c>
      <c r="E28682">
        <v>1</v>
      </c>
      <c r="F28682">
        <v>1</v>
      </c>
      <c r="G28682">
        <v>0</v>
      </c>
      <c r="I28682">
        <f t="shared" si="2240"/>
        <v>1</v>
      </c>
      <c r="K28682">
        <f t="shared" si="2241"/>
        <v>1</v>
      </c>
      <c r="M28682">
        <f t="shared" si="2242"/>
        <v>0</v>
      </c>
      <c r="O28682">
        <f t="shared" si="2243"/>
        <v>0</v>
      </c>
      <c r="Q28682">
        <f t="shared" si="2244"/>
        <v>0</v>
      </c>
    </row>
    <row r="28683" spans="1:17" x14ac:dyDescent="0.2">
      <c r="A28683">
        <v>16</v>
      </c>
      <c r="B28683">
        <v>8</v>
      </c>
      <c r="C28683">
        <v>681</v>
      </c>
      <c r="D28683">
        <v>0</v>
      </c>
      <c r="E28683">
        <v>0</v>
      </c>
      <c r="F28683">
        <v>0</v>
      </c>
      <c r="G28683">
        <v>0</v>
      </c>
      <c r="I28683">
        <f t="shared" si="2240"/>
        <v>1</v>
      </c>
      <c r="K28683">
        <f t="shared" si="2241"/>
        <v>1</v>
      </c>
      <c r="M28683">
        <f t="shared" si="2242"/>
        <v>1</v>
      </c>
      <c r="O28683">
        <f t="shared" si="2243"/>
        <v>1</v>
      </c>
      <c r="Q28683">
        <f t="shared" si="2244"/>
        <v>1</v>
      </c>
    </row>
    <row r="28684" spans="1:17" x14ac:dyDescent="0.2">
      <c r="A28684">
        <v>16</v>
      </c>
      <c r="B28684">
        <v>8</v>
      </c>
      <c r="C28684">
        <v>682</v>
      </c>
      <c r="D28684">
        <v>1</v>
      </c>
      <c r="E28684">
        <v>1</v>
      </c>
      <c r="F28684">
        <v>1</v>
      </c>
      <c r="G28684">
        <v>1</v>
      </c>
      <c r="I28684">
        <f t="shared" si="2240"/>
        <v>1</v>
      </c>
      <c r="K28684">
        <f t="shared" si="2241"/>
        <v>1</v>
      </c>
      <c r="M28684">
        <f t="shared" si="2242"/>
        <v>1</v>
      </c>
      <c r="O28684">
        <f t="shared" si="2243"/>
        <v>1</v>
      </c>
      <c r="Q28684">
        <f t="shared" si="2244"/>
        <v>1</v>
      </c>
    </row>
    <row r="28685" spans="1:17" x14ac:dyDescent="0.2">
      <c r="A28685">
        <v>16</v>
      </c>
      <c r="B28685">
        <v>8</v>
      </c>
      <c r="C28685">
        <v>683</v>
      </c>
      <c r="D28685">
        <v>0</v>
      </c>
      <c r="E28685">
        <v>0</v>
      </c>
      <c r="F28685">
        <v>0</v>
      </c>
      <c r="G28685">
        <v>0</v>
      </c>
      <c r="I28685">
        <f t="shared" si="2240"/>
        <v>1</v>
      </c>
      <c r="K28685">
        <f t="shared" si="2241"/>
        <v>1</v>
      </c>
      <c r="M28685">
        <f t="shared" si="2242"/>
        <v>1</v>
      </c>
      <c r="O28685">
        <f t="shared" si="2243"/>
        <v>1</v>
      </c>
      <c r="Q28685">
        <f t="shared" si="2244"/>
        <v>1</v>
      </c>
    </row>
    <row r="28686" spans="1:17" x14ac:dyDescent="0.2">
      <c r="A28686">
        <v>16</v>
      </c>
      <c r="B28686">
        <v>8</v>
      </c>
      <c r="C28686">
        <v>684</v>
      </c>
      <c r="D28686">
        <v>0</v>
      </c>
      <c r="E28686">
        <v>0</v>
      </c>
      <c r="F28686">
        <v>0</v>
      </c>
      <c r="G28686">
        <v>0</v>
      </c>
      <c r="I28686">
        <f t="shared" si="2240"/>
        <v>1</v>
      </c>
      <c r="K28686">
        <f t="shared" si="2241"/>
        <v>1</v>
      </c>
      <c r="M28686">
        <f t="shared" si="2242"/>
        <v>1</v>
      </c>
      <c r="O28686">
        <f t="shared" si="2243"/>
        <v>1</v>
      </c>
      <c r="Q28686">
        <f t="shared" si="2244"/>
        <v>1</v>
      </c>
    </row>
    <row r="28687" spans="1:17" x14ac:dyDescent="0.2">
      <c r="A28687">
        <v>16</v>
      </c>
      <c r="B28687">
        <v>8</v>
      </c>
      <c r="C28687">
        <v>685</v>
      </c>
      <c r="D28687">
        <v>1</v>
      </c>
      <c r="E28687">
        <v>1</v>
      </c>
      <c r="F28687">
        <v>0</v>
      </c>
      <c r="G28687">
        <v>1</v>
      </c>
      <c r="I28687">
        <f t="shared" si="2240"/>
        <v>0</v>
      </c>
      <c r="K28687">
        <f t="shared" si="2241"/>
        <v>0</v>
      </c>
      <c r="M28687">
        <f t="shared" si="2242"/>
        <v>1</v>
      </c>
      <c r="O28687">
        <f t="shared" si="2243"/>
        <v>1</v>
      </c>
      <c r="Q28687">
        <f t="shared" si="2244"/>
        <v>0</v>
      </c>
    </row>
    <row r="28688" spans="1:17" x14ac:dyDescent="0.2">
      <c r="A28688">
        <v>16</v>
      </c>
      <c r="B28688">
        <v>8</v>
      </c>
      <c r="C28688">
        <v>686</v>
      </c>
      <c r="D28688">
        <v>0</v>
      </c>
      <c r="E28688">
        <v>0</v>
      </c>
      <c r="F28688">
        <v>0</v>
      </c>
      <c r="G28688">
        <v>0</v>
      </c>
      <c r="I28688">
        <f t="shared" si="2240"/>
        <v>1</v>
      </c>
      <c r="K28688">
        <f t="shared" si="2241"/>
        <v>1</v>
      </c>
      <c r="M28688">
        <f t="shared" si="2242"/>
        <v>1</v>
      </c>
      <c r="O28688">
        <f t="shared" si="2243"/>
        <v>1</v>
      </c>
      <c r="Q28688">
        <f t="shared" si="2244"/>
        <v>1</v>
      </c>
    </row>
    <row r="28689" spans="1:17" x14ac:dyDescent="0.2">
      <c r="A28689">
        <v>16</v>
      </c>
      <c r="B28689">
        <v>8</v>
      </c>
      <c r="C28689">
        <v>687</v>
      </c>
      <c r="D28689">
        <v>0</v>
      </c>
      <c r="E28689">
        <v>0</v>
      </c>
      <c r="F28689">
        <v>0</v>
      </c>
      <c r="G28689">
        <v>0</v>
      </c>
      <c r="I28689">
        <f t="shared" si="2240"/>
        <v>1</v>
      </c>
      <c r="K28689">
        <f t="shared" si="2241"/>
        <v>1</v>
      </c>
      <c r="M28689">
        <f t="shared" si="2242"/>
        <v>1</v>
      </c>
      <c r="O28689">
        <f t="shared" si="2243"/>
        <v>1</v>
      </c>
      <c r="Q28689">
        <f t="shared" si="2244"/>
        <v>1</v>
      </c>
    </row>
    <row r="28690" spans="1:17" x14ac:dyDescent="0.2">
      <c r="A28690">
        <v>16</v>
      </c>
      <c r="B28690">
        <v>8</v>
      </c>
      <c r="C28690">
        <v>688</v>
      </c>
      <c r="D28690">
        <v>0</v>
      </c>
      <c r="E28690">
        <v>0</v>
      </c>
      <c r="F28690">
        <v>1</v>
      </c>
      <c r="G28690">
        <v>1</v>
      </c>
      <c r="I28690">
        <f t="shared" si="2240"/>
        <v>0</v>
      </c>
      <c r="K28690">
        <f t="shared" si="2241"/>
        <v>0</v>
      </c>
      <c r="M28690">
        <f t="shared" si="2242"/>
        <v>0</v>
      </c>
      <c r="O28690">
        <f t="shared" si="2243"/>
        <v>0</v>
      </c>
      <c r="Q28690">
        <f t="shared" si="2244"/>
        <v>1</v>
      </c>
    </row>
    <row r="28691" spans="1:17" x14ac:dyDescent="0.2">
      <c r="A28691">
        <v>16</v>
      </c>
      <c r="B28691">
        <v>8</v>
      </c>
      <c r="C28691">
        <v>689</v>
      </c>
      <c r="D28691">
        <v>0</v>
      </c>
      <c r="E28691">
        <v>0</v>
      </c>
      <c r="F28691">
        <v>0</v>
      </c>
      <c r="G28691">
        <v>0</v>
      </c>
      <c r="I28691">
        <f t="shared" si="2240"/>
        <v>1</v>
      </c>
      <c r="K28691">
        <f t="shared" si="2241"/>
        <v>1</v>
      </c>
      <c r="M28691">
        <f t="shared" si="2242"/>
        <v>1</v>
      </c>
      <c r="O28691">
        <f t="shared" si="2243"/>
        <v>1</v>
      </c>
      <c r="Q28691">
        <f t="shared" si="2244"/>
        <v>1</v>
      </c>
    </row>
    <row r="28692" spans="1:17" x14ac:dyDescent="0.2">
      <c r="A28692">
        <v>16</v>
      </c>
      <c r="B28692">
        <v>8</v>
      </c>
      <c r="C28692">
        <v>690</v>
      </c>
      <c r="D28692">
        <v>1</v>
      </c>
      <c r="E28692">
        <v>1</v>
      </c>
      <c r="F28692">
        <v>1</v>
      </c>
      <c r="G28692">
        <v>0</v>
      </c>
      <c r="I28692">
        <f t="shared" si="2240"/>
        <v>1</v>
      </c>
      <c r="K28692">
        <f t="shared" si="2241"/>
        <v>1</v>
      </c>
      <c r="M28692">
        <f t="shared" si="2242"/>
        <v>0</v>
      </c>
      <c r="O28692">
        <f t="shared" si="2243"/>
        <v>0</v>
      </c>
      <c r="Q28692">
        <f t="shared" si="2244"/>
        <v>0</v>
      </c>
    </row>
    <row r="28693" spans="1:17" x14ac:dyDescent="0.2">
      <c r="A28693">
        <v>16</v>
      </c>
      <c r="B28693">
        <v>8</v>
      </c>
      <c r="C28693">
        <v>691</v>
      </c>
      <c r="D28693">
        <v>0</v>
      </c>
      <c r="E28693">
        <v>0</v>
      </c>
      <c r="F28693">
        <v>0</v>
      </c>
      <c r="G28693">
        <v>0</v>
      </c>
      <c r="I28693">
        <f t="shared" si="2240"/>
        <v>1</v>
      </c>
      <c r="K28693">
        <f t="shared" si="2241"/>
        <v>1</v>
      </c>
      <c r="M28693">
        <f t="shared" si="2242"/>
        <v>1</v>
      </c>
      <c r="O28693">
        <f t="shared" si="2243"/>
        <v>1</v>
      </c>
      <c r="Q28693">
        <f t="shared" si="2244"/>
        <v>1</v>
      </c>
    </row>
    <row r="28694" spans="1:17" x14ac:dyDescent="0.2">
      <c r="A28694">
        <v>16</v>
      </c>
      <c r="B28694">
        <v>8</v>
      </c>
      <c r="C28694">
        <v>692</v>
      </c>
      <c r="D28694">
        <v>0</v>
      </c>
      <c r="E28694">
        <v>0</v>
      </c>
      <c r="F28694">
        <v>0</v>
      </c>
      <c r="G28694">
        <v>0</v>
      </c>
      <c r="I28694">
        <f t="shared" si="2240"/>
        <v>1</v>
      </c>
      <c r="K28694">
        <f t="shared" si="2241"/>
        <v>1</v>
      </c>
      <c r="M28694">
        <f t="shared" si="2242"/>
        <v>1</v>
      </c>
      <c r="O28694">
        <f t="shared" si="2243"/>
        <v>1</v>
      </c>
      <c r="Q28694">
        <f t="shared" si="2244"/>
        <v>1</v>
      </c>
    </row>
    <row r="28695" spans="1:17" x14ac:dyDescent="0.2">
      <c r="A28695">
        <v>16</v>
      </c>
      <c r="B28695">
        <v>8</v>
      </c>
      <c r="C28695">
        <v>693</v>
      </c>
      <c r="D28695">
        <v>0</v>
      </c>
      <c r="E28695">
        <v>0</v>
      </c>
      <c r="F28695">
        <v>0</v>
      </c>
      <c r="G28695">
        <v>0</v>
      </c>
      <c r="I28695">
        <f t="shared" si="2240"/>
        <v>1</v>
      </c>
      <c r="K28695">
        <f t="shared" si="2241"/>
        <v>1</v>
      </c>
      <c r="M28695">
        <f t="shared" si="2242"/>
        <v>1</v>
      </c>
      <c r="O28695">
        <f t="shared" si="2243"/>
        <v>1</v>
      </c>
      <c r="Q28695">
        <f t="shared" si="2244"/>
        <v>1</v>
      </c>
    </row>
    <row r="28696" spans="1:17" x14ac:dyDescent="0.2">
      <c r="A28696">
        <v>16</v>
      </c>
      <c r="B28696">
        <v>8</v>
      </c>
      <c r="C28696">
        <v>694</v>
      </c>
      <c r="D28696">
        <v>0</v>
      </c>
      <c r="E28696">
        <v>0</v>
      </c>
      <c r="F28696">
        <v>0</v>
      </c>
      <c r="G28696">
        <v>1</v>
      </c>
      <c r="I28696">
        <f t="shared" si="2240"/>
        <v>1</v>
      </c>
      <c r="K28696">
        <f t="shared" si="2241"/>
        <v>1</v>
      </c>
      <c r="M28696">
        <f t="shared" si="2242"/>
        <v>0</v>
      </c>
      <c r="O28696">
        <f t="shared" si="2243"/>
        <v>0</v>
      </c>
      <c r="Q28696">
        <f t="shared" si="2244"/>
        <v>0</v>
      </c>
    </row>
    <row r="28697" spans="1:17" x14ac:dyDescent="0.2">
      <c r="A28697">
        <v>16</v>
      </c>
      <c r="B28697">
        <v>8</v>
      </c>
      <c r="C28697">
        <v>695</v>
      </c>
      <c r="D28697">
        <v>1</v>
      </c>
      <c r="E28697">
        <v>1</v>
      </c>
      <c r="F28697">
        <v>1</v>
      </c>
      <c r="G28697">
        <v>1</v>
      </c>
      <c r="I28697">
        <f t="shared" si="2240"/>
        <v>1</v>
      </c>
      <c r="K28697">
        <f t="shared" si="2241"/>
        <v>1</v>
      </c>
      <c r="M28697">
        <f t="shared" si="2242"/>
        <v>1</v>
      </c>
      <c r="O28697">
        <f t="shared" si="2243"/>
        <v>1</v>
      </c>
      <c r="Q28697">
        <f t="shared" si="2244"/>
        <v>1</v>
      </c>
    </row>
    <row r="28698" spans="1:17" x14ac:dyDescent="0.2">
      <c r="A28698">
        <v>16</v>
      </c>
      <c r="B28698">
        <v>8</v>
      </c>
      <c r="C28698">
        <v>696</v>
      </c>
      <c r="D28698">
        <v>0</v>
      </c>
      <c r="E28698">
        <v>0</v>
      </c>
      <c r="F28698">
        <v>0</v>
      </c>
      <c r="G28698">
        <v>0</v>
      </c>
      <c r="I28698">
        <f t="shared" si="2240"/>
        <v>1</v>
      </c>
      <c r="K28698">
        <f t="shared" si="2241"/>
        <v>1</v>
      </c>
      <c r="M28698">
        <f t="shared" si="2242"/>
        <v>1</v>
      </c>
      <c r="O28698">
        <f t="shared" si="2243"/>
        <v>1</v>
      </c>
      <c r="Q28698">
        <f t="shared" si="2244"/>
        <v>1</v>
      </c>
    </row>
    <row r="28699" spans="1:17" x14ac:dyDescent="0.2">
      <c r="A28699">
        <v>16</v>
      </c>
      <c r="B28699">
        <v>8</v>
      </c>
      <c r="C28699">
        <v>697</v>
      </c>
      <c r="D28699">
        <v>0</v>
      </c>
      <c r="E28699">
        <v>0</v>
      </c>
      <c r="F28699">
        <v>0</v>
      </c>
      <c r="G28699">
        <v>0</v>
      </c>
      <c r="I28699">
        <f t="shared" si="2240"/>
        <v>1</v>
      </c>
      <c r="K28699">
        <f t="shared" si="2241"/>
        <v>1</v>
      </c>
      <c r="M28699">
        <f t="shared" si="2242"/>
        <v>1</v>
      </c>
      <c r="O28699">
        <f t="shared" si="2243"/>
        <v>1</v>
      </c>
      <c r="Q28699">
        <f t="shared" si="2244"/>
        <v>1</v>
      </c>
    </row>
    <row r="28700" spans="1:17" x14ac:dyDescent="0.2">
      <c r="A28700">
        <v>16</v>
      </c>
      <c r="B28700">
        <v>8</v>
      </c>
      <c r="C28700">
        <v>698</v>
      </c>
      <c r="D28700">
        <v>0</v>
      </c>
      <c r="E28700">
        <v>0</v>
      </c>
      <c r="F28700">
        <v>0</v>
      </c>
      <c r="G28700">
        <v>1</v>
      </c>
      <c r="I28700">
        <f t="shared" si="2240"/>
        <v>1</v>
      </c>
      <c r="K28700">
        <f t="shared" si="2241"/>
        <v>1</v>
      </c>
      <c r="M28700">
        <f t="shared" si="2242"/>
        <v>0</v>
      </c>
      <c r="O28700">
        <f t="shared" si="2243"/>
        <v>0</v>
      </c>
      <c r="Q28700">
        <f t="shared" si="2244"/>
        <v>0</v>
      </c>
    </row>
    <row r="28701" spans="1:17" x14ac:dyDescent="0.2">
      <c r="A28701">
        <v>16</v>
      </c>
      <c r="B28701">
        <v>8</v>
      </c>
      <c r="C28701">
        <v>699</v>
      </c>
      <c r="D28701">
        <v>0</v>
      </c>
      <c r="E28701">
        <v>0</v>
      </c>
      <c r="F28701">
        <v>0</v>
      </c>
      <c r="G28701">
        <v>0</v>
      </c>
      <c r="I28701">
        <f t="shared" si="2240"/>
        <v>1</v>
      </c>
      <c r="K28701">
        <f t="shared" si="2241"/>
        <v>1</v>
      </c>
      <c r="M28701">
        <f t="shared" si="2242"/>
        <v>1</v>
      </c>
      <c r="O28701">
        <f t="shared" si="2243"/>
        <v>1</v>
      </c>
      <c r="Q28701">
        <f t="shared" si="2244"/>
        <v>1</v>
      </c>
    </row>
    <row r="28702" spans="1:17" x14ac:dyDescent="0.2">
      <c r="A28702">
        <v>16</v>
      </c>
      <c r="B28702">
        <v>8</v>
      </c>
      <c r="C28702">
        <v>700</v>
      </c>
      <c r="D28702">
        <v>1</v>
      </c>
      <c r="E28702">
        <v>1</v>
      </c>
      <c r="F28702">
        <v>0</v>
      </c>
      <c r="G28702">
        <v>0</v>
      </c>
      <c r="I28702">
        <f t="shared" si="2240"/>
        <v>0</v>
      </c>
      <c r="K28702">
        <f t="shared" si="2241"/>
        <v>0</v>
      </c>
      <c r="M28702">
        <f t="shared" si="2242"/>
        <v>0</v>
      </c>
      <c r="O28702">
        <f t="shared" si="2243"/>
        <v>0</v>
      </c>
      <c r="Q28702">
        <f t="shared" si="2244"/>
        <v>1</v>
      </c>
    </row>
    <row r="28703" spans="1:17" x14ac:dyDescent="0.2">
      <c r="A28703">
        <v>16</v>
      </c>
      <c r="B28703">
        <v>8</v>
      </c>
      <c r="C28703">
        <v>701</v>
      </c>
      <c r="D28703">
        <v>0</v>
      </c>
      <c r="E28703">
        <v>0</v>
      </c>
      <c r="F28703">
        <v>0</v>
      </c>
      <c r="G28703">
        <v>0</v>
      </c>
      <c r="I28703">
        <f t="shared" si="2240"/>
        <v>1</v>
      </c>
      <c r="K28703">
        <f t="shared" si="2241"/>
        <v>1</v>
      </c>
      <c r="M28703">
        <f t="shared" si="2242"/>
        <v>1</v>
      </c>
      <c r="O28703">
        <f t="shared" si="2243"/>
        <v>1</v>
      </c>
      <c r="Q28703">
        <f t="shared" si="2244"/>
        <v>1</v>
      </c>
    </row>
    <row r="28704" spans="1:17" x14ac:dyDescent="0.2">
      <c r="A28704">
        <v>16</v>
      </c>
      <c r="B28704">
        <v>8</v>
      </c>
      <c r="C28704">
        <v>702</v>
      </c>
      <c r="D28704">
        <v>0</v>
      </c>
      <c r="E28704">
        <v>0</v>
      </c>
      <c r="F28704">
        <v>0</v>
      </c>
      <c r="G28704">
        <v>0</v>
      </c>
      <c r="I28704">
        <f t="shared" si="2240"/>
        <v>1</v>
      </c>
      <c r="K28704">
        <f t="shared" si="2241"/>
        <v>1</v>
      </c>
      <c r="M28704">
        <f t="shared" si="2242"/>
        <v>1</v>
      </c>
      <c r="O28704">
        <f t="shared" si="2243"/>
        <v>1</v>
      </c>
      <c r="Q28704">
        <f t="shared" si="2244"/>
        <v>1</v>
      </c>
    </row>
    <row r="28705" spans="1:17" x14ac:dyDescent="0.2">
      <c r="A28705">
        <v>16</v>
      </c>
      <c r="B28705">
        <v>8</v>
      </c>
      <c r="C28705">
        <v>703</v>
      </c>
      <c r="D28705">
        <v>0</v>
      </c>
      <c r="E28705">
        <v>0</v>
      </c>
      <c r="F28705">
        <v>0</v>
      </c>
      <c r="G28705">
        <v>0</v>
      </c>
      <c r="I28705">
        <f t="shared" si="2240"/>
        <v>1</v>
      </c>
      <c r="K28705">
        <f t="shared" si="2241"/>
        <v>1</v>
      </c>
      <c r="M28705">
        <f t="shared" si="2242"/>
        <v>1</v>
      </c>
      <c r="O28705">
        <f t="shared" si="2243"/>
        <v>1</v>
      </c>
      <c r="Q28705">
        <f t="shared" si="2244"/>
        <v>1</v>
      </c>
    </row>
    <row r="28706" spans="1:17" x14ac:dyDescent="0.2">
      <c r="A28706">
        <v>16</v>
      </c>
      <c r="B28706">
        <v>8</v>
      </c>
      <c r="C28706">
        <v>704</v>
      </c>
      <c r="D28706">
        <v>0</v>
      </c>
      <c r="E28706">
        <v>0</v>
      </c>
      <c r="F28706">
        <v>0</v>
      </c>
      <c r="G28706">
        <v>0</v>
      </c>
      <c r="I28706">
        <f t="shared" si="2240"/>
        <v>1</v>
      </c>
      <c r="K28706">
        <f t="shared" si="2241"/>
        <v>1</v>
      </c>
      <c r="M28706">
        <f t="shared" si="2242"/>
        <v>1</v>
      </c>
      <c r="O28706">
        <f t="shared" si="2243"/>
        <v>1</v>
      </c>
      <c r="Q28706">
        <f t="shared" si="2244"/>
        <v>1</v>
      </c>
    </row>
    <row r="28707" spans="1:17" x14ac:dyDescent="0.2">
      <c r="A28707">
        <v>16</v>
      </c>
      <c r="B28707">
        <v>8</v>
      </c>
      <c r="C28707">
        <v>705</v>
      </c>
      <c r="D28707">
        <v>0</v>
      </c>
      <c r="E28707">
        <v>0</v>
      </c>
      <c r="F28707">
        <v>0</v>
      </c>
      <c r="G28707">
        <v>0</v>
      </c>
      <c r="I28707">
        <f t="shared" si="2240"/>
        <v>1</v>
      </c>
      <c r="K28707">
        <f t="shared" si="2241"/>
        <v>1</v>
      </c>
      <c r="M28707">
        <f t="shared" si="2242"/>
        <v>1</v>
      </c>
      <c r="O28707">
        <f t="shared" si="2243"/>
        <v>1</v>
      </c>
      <c r="Q28707">
        <f t="shared" si="2244"/>
        <v>1</v>
      </c>
    </row>
    <row r="28708" spans="1:17" x14ac:dyDescent="0.2">
      <c r="A28708">
        <v>16</v>
      </c>
      <c r="B28708">
        <v>8</v>
      </c>
      <c r="C28708">
        <v>706</v>
      </c>
      <c r="D28708">
        <v>0</v>
      </c>
      <c r="E28708">
        <v>0</v>
      </c>
      <c r="F28708">
        <v>0</v>
      </c>
      <c r="G28708">
        <v>1</v>
      </c>
      <c r="I28708">
        <f t="shared" si="2240"/>
        <v>1</v>
      </c>
      <c r="K28708">
        <f t="shared" si="2241"/>
        <v>1</v>
      </c>
      <c r="M28708">
        <f t="shared" si="2242"/>
        <v>0</v>
      </c>
      <c r="O28708">
        <f t="shared" si="2243"/>
        <v>0</v>
      </c>
      <c r="Q28708">
        <f t="shared" si="2244"/>
        <v>0</v>
      </c>
    </row>
    <row r="28709" spans="1:17" x14ac:dyDescent="0.2">
      <c r="A28709">
        <v>16</v>
      </c>
      <c r="B28709">
        <v>8</v>
      </c>
      <c r="C28709">
        <v>707</v>
      </c>
      <c r="D28709">
        <v>1</v>
      </c>
      <c r="E28709">
        <v>1</v>
      </c>
      <c r="F28709">
        <v>1</v>
      </c>
      <c r="G28709">
        <v>0</v>
      </c>
      <c r="I28709">
        <f t="shared" si="2240"/>
        <v>1</v>
      </c>
      <c r="K28709">
        <f t="shared" si="2241"/>
        <v>1</v>
      </c>
      <c r="M28709">
        <f t="shared" si="2242"/>
        <v>0</v>
      </c>
      <c r="O28709">
        <f t="shared" si="2243"/>
        <v>0</v>
      </c>
      <c r="Q28709">
        <f t="shared" si="2244"/>
        <v>0</v>
      </c>
    </row>
    <row r="28710" spans="1:17" x14ac:dyDescent="0.2">
      <c r="A28710">
        <v>16</v>
      </c>
      <c r="B28710">
        <v>8</v>
      </c>
      <c r="C28710">
        <v>708</v>
      </c>
      <c r="D28710">
        <v>0</v>
      </c>
      <c r="E28710">
        <v>0</v>
      </c>
      <c r="F28710">
        <v>0</v>
      </c>
      <c r="G28710">
        <v>0</v>
      </c>
      <c r="I28710">
        <f t="shared" si="2240"/>
        <v>1</v>
      </c>
      <c r="K28710">
        <f t="shared" si="2241"/>
        <v>1</v>
      </c>
      <c r="M28710">
        <f t="shared" si="2242"/>
        <v>1</v>
      </c>
      <c r="O28710">
        <f t="shared" si="2243"/>
        <v>1</v>
      </c>
      <c r="Q28710">
        <f t="shared" si="2244"/>
        <v>1</v>
      </c>
    </row>
    <row r="28711" spans="1:17" x14ac:dyDescent="0.2">
      <c r="A28711">
        <v>16</v>
      </c>
      <c r="B28711">
        <v>8</v>
      </c>
      <c r="C28711">
        <v>709</v>
      </c>
      <c r="D28711">
        <v>0</v>
      </c>
      <c r="E28711">
        <v>0</v>
      </c>
      <c r="F28711">
        <v>0</v>
      </c>
      <c r="G28711">
        <v>1</v>
      </c>
      <c r="I28711">
        <f t="shared" si="2240"/>
        <v>1</v>
      </c>
      <c r="K28711">
        <f t="shared" si="2241"/>
        <v>1</v>
      </c>
      <c r="M28711">
        <f t="shared" si="2242"/>
        <v>0</v>
      </c>
      <c r="O28711">
        <f t="shared" si="2243"/>
        <v>0</v>
      </c>
      <c r="Q28711">
        <f t="shared" si="2244"/>
        <v>0</v>
      </c>
    </row>
    <row r="28712" spans="1:17" x14ac:dyDescent="0.2">
      <c r="A28712">
        <v>16</v>
      </c>
      <c r="B28712">
        <v>8</v>
      </c>
      <c r="C28712">
        <v>710</v>
      </c>
      <c r="D28712">
        <v>0</v>
      </c>
      <c r="E28712">
        <v>0</v>
      </c>
      <c r="F28712">
        <v>0</v>
      </c>
      <c r="G28712">
        <v>1</v>
      </c>
      <c r="I28712">
        <f t="shared" si="2240"/>
        <v>1</v>
      </c>
      <c r="K28712">
        <f t="shared" si="2241"/>
        <v>1</v>
      </c>
      <c r="M28712">
        <f t="shared" si="2242"/>
        <v>0</v>
      </c>
      <c r="O28712">
        <f t="shared" si="2243"/>
        <v>0</v>
      </c>
      <c r="Q28712">
        <f t="shared" si="2244"/>
        <v>0</v>
      </c>
    </row>
    <row r="28713" spans="1:17" x14ac:dyDescent="0.2">
      <c r="A28713">
        <v>16</v>
      </c>
      <c r="B28713">
        <v>8</v>
      </c>
      <c r="C28713">
        <v>711</v>
      </c>
      <c r="D28713">
        <v>0</v>
      </c>
      <c r="E28713">
        <v>0</v>
      </c>
      <c r="F28713">
        <v>0</v>
      </c>
      <c r="G28713">
        <v>0</v>
      </c>
      <c r="I28713">
        <f t="shared" si="2240"/>
        <v>1</v>
      </c>
      <c r="K28713">
        <f t="shared" si="2241"/>
        <v>1</v>
      </c>
      <c r="M28713">
        <f t="shared" si="2242"/>
        <v>1</v>
      </c>
      <c r="O28713">
        <f t="shared" si="2243"/>
        <v>1</v>
      </c>
      <c r="Q28713">
        <f t="shared" si="2244"/>
        <v>1</v>
      </c>
    </row>
    <row r="28714" spans="1:17" x14ac:dyDescent="0.2">
      <c r="A28714">
        <v>16</v>
      </c>
      <c r="B28714">
        <v>8</v>
      </c>
      <c r="C28714">
        <v>712</v>
      </c>
      <c r="D28714">
        <v>0</v>
      </c>
      <c r="E28714">
        <v>0</v>
      </c>
      <c r="F28714">
        <v>0</v>
      </c>
      <c r="G28714">
        <v>1</v>
      </c>
      <c r="I28714">
        <f t="shared" si="2240"/>
        <v>1</v>
      </c>
      <c r="K28714">
        <f t="shared" si="2241"/>
        <v>1</v>
      </c>
      <c r="M28714">
        <f t="shared" si="2242"/>
        <v>0</v>
      </c>
      <c r="O28714">
        <f t="shared" si="2243"/>
        <v>0</v>
      </c>
      <c r="Q28714">
        <f t="shared" si="2244"/>
        <v>0</v>
      </c>
    </row>
    <row r="28715" spans="1:17" x14ac:dyDescent="0.2">
      <c r="A28715">
        <v>16</v>
      </c>
      <c r="B28715">
        <v>8</v>
      </c>
      <c r="C28715">
        <v>713</v>
      </c>
      <c r="D28715">
        <v>1</v>
      </c>
      <c r="E28715">
        <v>1</v>
      </c>
      <c r="F28715">
        <v>1</v>
      </c>
      <c r="G28715">
        <v>1</v>
      </c>
      <c r="I28715">
        <f t="shared" si="2240"/>
        <v>1</v>
      </c>
      <c r="K28715">
        <f t="shared" si="2241"/>
        <v>1</v>
      </c>
      <c r="M28715">
        <f t="shared" si="2242"/>
        <v>1</v>
      </c>
      <c r="O28715">
        <f t="shared" si="2243"/>
        <v>1</v>
      </c>
      <c r="Q28715">
        <f t="shared" si="2244"/>
        <v>1</v>
      </c>
    </row>
    <row r="28716" spans="1:17" x14ac:dyDescent="0.2">
      <c r="A28716">
        <v>16</v>
      </c>
      <c r="B28716">
        <v>8</v>
      </c>
      <c r="C28716">
        <v>714</v>
      </c>
      <c r="D28716">
        <v>0</v>
      </c>
      <c r="E28716">
        <v>0</v>
      </c>
      <c r="F28716">
        <v>0</v>
      </c>
      <c r="G28716">
        <v>0</v>
      </c>
      <c r="I28716">
        <f t="shared" si="2240"/>
        <v>1</v>
      </c>
      <c r="K28716">
        <f t="shared" si="2241"/>
        <v>1</v>
      </c>
      <c r="M28716">
        <f t="shared" si="2242"/>
        <v>1</v>
      </c>
      <c r="O28716">
        <f t="shared" si="2243"/>
        <v>1</v>
      </c>
      <c r="Q28716">
        <f t="shared" si="2244"/>
        <v>1</v>
      </c>
    </row>
    <row r="28717" spans="1:17" x14ac:dyDescent="0.2">
      <c r="A28717">
        <v>16</v>
      </c>
      <c r="B28717">
        <v>8</v>
      </c>
      <c r="C28717">
        <v>715</v>
      </c>
      <c r="D28717">
        <v>0</v>
      </c>
      <c r="E28717">
        <v>0</v>
      </c>
      <c r="F28717">
        <v>0</v>
      </c>
      <c r="G28717">
        <v>1</v>
      </c>
      <c r="I28717">
        <f t="shared" si="2240"/>
        <v>1</v>
      </c>
      <c r="K28717">
        <f t="shared" si="2241"/>
        <v>1</v>
      </c>
      <c r="M28717">
        <f t="shared" si="2242"/>
        <v>0</v>
      </c>
      <c r="O28717">
        <f t="shared" si="2243"/>
        <v>0</v>
      </c>
      <c r="Q28717">
        <f t="shared" si="2244"/>
        <v>0</v>
      </c>
    </row>
    <row r="28718" spans="1:17" x14ac:dyDescent="0.2">
      <c r="A28718">
        <v>16</v>
      </c>
      <c r="B28718">
        <v>8</v>
      </c>
      <c r="C28718">
        <v>716</v>
      </c>
      <c r="D28718">
        <v>0</v>
      </c>
      <c r="E28718">
        <v>0</v>
      </c>
      <c r="F28718">
        <v>0</v>
      </c>
      <c r="G28718">
        <v>1</v>
      </c>
      <c r="I28718">
        <f t="shared" si="2240"/>
        <v>1</v>
      </c>
      <c r="K28718">
        <f t="shared" si="2241"/>
        <v>1</v>
      </c>
      <c r="M28718">
        <f t="shared" si="2242"/>
        <v>0</v>
      </c>
      <c r="O28718">
        <f t="shared" si="2243"/>
        <v>0</v>
      </c>
      <c r="Q28718">
        <f t="shared" si="2244"/>
        <v>0</v>
      </c>
    </row>
    <row r="28719" spans="1:17" x14ac:dyDescent="0.2">
      <c r="A28719">
        <v>16</v>
      </c>
      <c r="B28719">
        <v>8</v>
      </c>
      <c r="C28719">
        <v>717</v>
      </c>
      <c r="D28719">
        <v>1</v>
      </c>
      <c r="E28719">
        <v>1</v>
      </c>
      <c r="F28719">
        <v>0</v>
      </c>
      <c r="G28719">
        <v>0</v>
      </c>
      <c r="I28719">
        <f t="shared" si="2240"/>
        <v>0</v>
      </c>
      <c r="K28719">
        <f t="shared" si="2241"/>
        <v>0</v>
      </c>
      <c r="M28719">
        <f t="shared" si="2242"/>
        <v>0</v>
      </c>
      <c r="O28719">
        <f t="shared" si="2243"/>
        <v>0</v>
      </c>
      <c r="Q28719">
        <f t="shared" si="2244"/>
        <v>1</v>
      </c>
    </row>
    <row r="28720" spans="1:17" x14ac:dyDescent="0.2">
      <c r="A28720">
        <v>16</v>
      </c>
      <c r="B28720">
        <v>8</v>
      </c>
      <c r="C28720">
        <v>718</v>
      </c>
      <c r="D28720">
        <v>0</v>
      </c>
      <c r="E28720">
        <v>0</v>
      </c>
      <c r="F28720">
        <v>0</v>
      </c>
      <c r="G28720">
        <v>0</v>
      </c>
      <c r="I28720">
        <f t="shared" si="2240"/>
        <v>1</v>
      </c>
      <c r="K28720">
        <f t="shared" si="2241"/>
        <v>1</v>
      </c>
      <c r="M28720">
        <f t="shared" si="2242"/>
        <v>1</v>
      </c>
      <c r="O28720">
        <f t="shared" si="2243"/>
        <v>1</v>
      </c>
      <c r="Q28720">
        <f t="shared" si="2244"/>
        <v>1</v>
      </c>
    </row>
    <row r="28721" spans="1:17" x14ac:dyDescent="0.2">
      <c r="A28721">
        <v>16</v>
      </c>
      <c r="B28721">
        <v>8</v>
      </c>
      <c r="C28721">
        <v>719</v>
      </c>
      <c r="D28721">
        <v>0</v>
      </c>
      <c r="E28721">
        <v>0</v>
      </c>
      <c r="F28721">
        <v>0</v>
      </c>
      <c r="G28721">
        <v>0</v>
      </c>
      <c r="I28721">
        <f t="shared" si="2240"/>
        <v>1</v>
      </c>
      <c r="K28721">
        <f t="shared" si="2241"/>
        <v>1</v>
      </c>
      <c r="M28721">
        <f t="shared" si="2242"/>
        <v>1</v>
      </c>
      <c r="O28721">
        <f t="shared" si="2243"/>
        <v>1</v>
      </c>
      <c r="Q28721">
        <f t="shared" si="2244"/>
        <v>1</v>
      </c>
    </row>
    <row r="28722" spans="1:17" x14ac:dyDescent="0.2">
      <c r="A28722">
        <v>16</v>
      </c>
      <c r="B28722">
        <v>8</v>
      </c>
      <c r="C28722">
        <v>720</v>
      </c>
      <c r="D28722">
        <v>1</v>
      </c>
      <c r="E28722">
        <v>1</v>
      </c>
      <c r="F28722">
        <v>0</v>
      </c>
      <c r="G28722">
        <v>0</v>
      </c>
      <c r="I28722">
        <f t="shared" si="2240"/>
        <v>0</v>
      </c>
      <c r="K28722">
        <f t="shared" si="2241"/>
        <v>0</v>
      </c>
      <c r="M28722">
        <f t="shared" si="2242"/>
        <v>0</v>
      </c>
      <c r="O28722">
        <f t="shared" si="2243"/>
        <v>0</v>
      </c>
      <c r="Q28722">
        <f t="shared" si="2244"/>
        <v>1</v>
      </c>
    </row>
    <row r="28723" spans="1:17" x14ac:dyDescent="0.2">
      <c r="A28723">
        <v>16</v>
      </c>
      <c r="B28723">
        <v>8</v>
      </c>
      <c r="C28723">
        <v>721</v>
      </c>
      <c r="D28723">
        <v>1</v>
      </c>
      <c r="E28723">
        <v>1</v>
      </c>
      <c r="F28723">
        <v>0</v>
      </c>
      <c r="G28723">
        <v>0</v>
      </c>
      <c r="I28723">
        <f t="shared" si="2240"/>
        <v>0</v>
      </c>
      <c r="K28723">
        <f t="shared" si="2241"/>
        <v>0</v>
      </c>
      <c r="M28723">
        <f t="shared" si="2242"/>
        <v>0</v>
      </c>
      <c r="O28723">
        <f t="shared" si="2243"/>
        <v>0</v>
      </c>
      <c r="Q28723">
        <f t="shared" si="2244"/>
        <v>1</v>
      </c>
    </row>
    <row r="28724" spans="1:17" x14ac:dyDescent="0.2">
      <c r="A28724">
        <v>16</v>
      </c>
      <c r="B28724">
        <v>8</v>
      </c>
      <c r="C28724">
        <v>722</v>
      </c>
      <c r="D28724">
        <v>0</v>
      </c>
      <c r="E28724">
        <v>0</v>
      </c>
      <c r="F28724">
        <v>0</v>
      </c>
      <c r="G28724">
        <v>1</v>
      </c>
      <c r="I28724">
        <f t="shared" si="2240"/>
        <v>1</v>
      </c>
      <c r="K28724">
        <f t="shared" si="2241"/>
        <v>1</v>
      </c>
      <c r="M28724">
        <f t="shared" si="2242"/>
        <v>0</v>
      </c>
      <c r="O28724">
        <f t="shared" si="2243"/>
        <v>0</v>
      </c>
      <c r="Q28724">
        <f t="shared" si="2244"/>
        <v>0</v>
      </c>
    </row>
    <row r="28725" spans="1:17" x14ac:dyDescent="0.2">
      <c r="A28725">
        <v>16</v>
      </c>
      <c r="B28725">
        <v>8</v>
      </c>
      <c r="C28725">
        <v>723</v>
      </c>
      <c r="D28725">
        <v>0</v>
      </c>
      <c r="E28725">
        <v>0</v>
      </c>
      <c r="F28725">
        <v>0</v>
      </c>
      <c r="G28725">
        <v>1</v>
      </c>
      <c r="I28725">
        <f t="shared" si="2240"/>
        <v>1</v>
      </c>
      <c r="K28725">
        <f t="shared" si="2241"/>
        <v>1</v>
      </c>
      <c r="M28725">
        <f t="shared" si="2242"/>
        <v>0</v>
      </c>
      <c r="O28725">
        <f t="shared" si="2243"/>
        <v>0</v>
      </c>
      <c r="Q28725">
        <f t="shared" si="2244"/>
        <v>0</v>
      </c>
    </row>
    <row r="28726" spans="1:17" x14ac:dyDescent="0.2">
      <c r="A28726">
        <v>16</v>
      </c>
      <c r="B28726">
        <v>8</v>
      </c>
      <c r="C28726">
        <v>724</v>
      </c>
      <c r="D28726">
        <v>1</v>
      </c>
      <c r="E28726">
        <v>1</v>
      </c>
      <c r="F28726">
        <v>0</v>
      </c>
      <c r="G28726">
        <v>1</v>
      </c>
      <c r="I28726">
        <f t="shared" si="2240"/>
        <v>0</v>
      </c>
      <c r="K28726">
        <f t="shared" si="2241"/>
        <v>0</v>
      </c>
      <c r="M28726">
        <f t="shared" si="2242"/>
        <v>1</v>
      </c>
      <c r="O28726">
        <f t="shared" si="2243"/>
        <v>1</v>
      </c>
      <c r="Q28726">
        <f t="shared" si="2244"/>
        <v>0</v>
      </c>
    </row>
    <row r="28727" spans="1:17" x14ac:dyDescent="0.2">
      <c r="A28727">
        <v>16</v>
      </c>
      <c r="B28727">
        <v>8</v>
      </c>
      <c r="C28727">
        <v>725</v>
      </c>
      <c r="D28727">
        <v>0</v>
      </c>
      <c r="E28727">
        <v>0</v>
      </c>
      <c r="F28727">
        <v>0</v>
      </c>
      <c r="G28727">
        <v>1</v>
      </c>
      <c r="I28727">
        <f t="shared" si="2240"/>
        <v>1</v>
      </c>
      <c r="K28727">
        <f t="shared" si="2241"/>
        <v>1</v>
      </c>
      <c r="M28727">
        <f t="shared" si="2242"/>
        <v>0</v>
      </c>
      <c r="O28727">
        <f t="shared" si="2243"/>
        <v>0</v>
      </c>
      <c r="Q28727">
        <f t="shared" si="2244"/>
        <v>0</v>
      </c>
    </row>
    <row r="28728" spans="1:17" x14ac:dyDescent="0.2">
      <c r="A28728">
        <v>16</v>
      </c>
      <c r="B28728">
        <v>8</v>
      </c>
      <c r="C28728">
        <v>726</v>
      </c>
      <c r="D28728">
        <v>1</v>
      </c>
      <c r="E28728">
        <v>1</v>
      </c>
      <c r="F28728">
        <v>0</v>
      </c>
      <c r="G28728">
        <v>0</v>
      </c>
      <c r="I28728">
        <f t="shared" si="2240"/>
        <v>0</v>
      </c>
      <c r="K28728">
        <f t="shared" si="2241"/>
        <v>0</v>
      </c>
      <c r="M28728">
        <f t="shared" si="2242"/>
        <v>0</v>
      </c>
      <c r="O28728">
        <f t="shared" si="2243"/>
        <v>0</v>
      </c>
      <c r="Q28728">
        <f t="shared" si="2244"/>
        <v>1</v>
      </c>
    </row>
    <row r="28729" spans="1:17" x14ac:dyDescent="0.2">
      <c r="A28729">
        <v>16</v>
      </c>
      <c r="B28729">
        <v>8</v>
      </c>
      <c r="C28729">
        <v>727</v>
      </c>
      <c r="D28729">
        <v>1</v>
      </c>
      <c r="E28729">
        <v>1</v>
      </c>
      <c r="F28729">
        <v>1</v>
      </c>
      <c r="G28729">
        <v>0</v>
      </c>
      <c r="I28729">
        <f t="shared" si="2240"/>
        <v>1</v>
      </c>
      <c r="K28729">
        <f t="shared" si="2241"/>
        <v>1</v>
      </c>
      <c r="M28729">
        <f t="shared" si="2242"/>
        <v>0</v>
      </c>
      <c r="O28729">
        <f t="shared" si="2243"/>
        <v>0</v>
      </c>
      <c r="Q28729">
        <f t="shared" si="2244"/>
        <v>0</v>
      </c>
    </row>
    <row r="28730" spans="1:17" x14ac:dyDescent="0.2">
      <c r="A28730">
        <v>16</v>
      </c>
      <c r="B28730">
        <v>8</v>
      </c>
      <c r="C28730">
        <v>728</v>
      </c>
      <c r="D28730">
        <v>0</v>
      </c>
      <c r="E28730">
        <v>0</v>
      </c>
      <c r="F28730">
        <v>0</v>
      </c>
      <c r="G28730">
        <v>1</v>
      </c>
      <c r="I28730">
        <f t="shared" si="2240"/>
        <v>1</v>
      </c>
      <c r="K28730">
        <f t="shared" si="2241"/>
        <v>1</v>
      </c>
      <c r="M28730">
        <f t="shared" si="2242"/>
        <v>0</v>
      </c>
      <c r="O28730">
        <f t="shared" si="2243"/>
        <v>0</v>
      </c>
      <c r="Q28730">
        <f t="shared" si="2244"/>
        <v>0</v>
      </c>
    </row>
    <row r="28731" spans="1:17" x14ac:dyDescent="0.2">
      <c r="A28731">
        <v>16</v>
      </c>
      <c r="B28731">
        <v>8</v>
      </c>
      <c r="C28731">
        <v>729</v>
      </c>
      <c r="D28731">
        <v>1</v>
      </c>
      <c r="E28731">
        <v>1</v>
      </c>
      <c r="F28731">
        <v>1</v>
      </c>
      <c r="G28731">
        <v>1</v>
      </c>
      <c r="I28731">
        <f t="shared" si="2240"/>
        <v>1</v>
      </c>
      <c r="K28731">
        <f t="shared" si="2241"/>
        <v>1</v>
      </c>
      <c r="M28731">
        <f t="shared" si="2242"/>
        <v>1</v>
      </c>
      <c r="O28731">
        <f t="shared" si="2243"/>
        <v>1</v>
      </c>
      <c r="Q28731">
        <f t="shared" si="2244"/>
        <v>1</v>
      </c>
    </row>
    <row r="28732" spans="1:17" x14ac:dyDescent="0.2">
      <c r="A28732">
        <v>16</v>
      </c>
      <c r="B28732">
        <v>8</v>
      </c>
      <c r="C28732">
        <v>730</v>
      </c>
      <c r="D28732">
        <v>1</v>
      </c>
      <c r="E28732">
        <v>1</v>
      </c>
      <c r="F28732">
        <v>0</v>
      </c>
      <c r="G28732">
        <v>0</v>
      </c>
      <c r="I28732">
        <f t="shared" si="2240"/>
        <v>0</v>
      </c>
      <c r="K28732">
        <f t="shared" si="2241"/>
        <v>0</v>
      </c>
      <c r="M28732">
        <f t="shared" si="2242"/>
        <v>0</v>
      </c>
      <c r="O28732">
        <f t="shared" si="2243"/>
        <v>0</v>
      </c>
      <c r="Q28732">
        <f t="shared" si="2244"/>
        <v>1</v>
      </c>
    </row>
    <row r="28733" spans="1:17" x14ac:dyDescent="0.2">
      <c r="A28733">
        <v>16</v>
      </c>
      <c r="B28733">
        <v>8</v>
      </c>
      <c r="C28733">
        <v>731</v>
      </c>
      <c r="D28733">
        <v>0</v>
      </c>
      <c r="E28733">
        <v>0</v>
      </c>
      <c r="F28733">
        <v>0</v>
      </c>
      <c r="G28733">
        <v>0</v>
      </c>
      <c r="I28733">
        <f t="shared" si="2240"/>
        <v>1</v>
      </c>
      <c r="K28733">
        <f t="shared" si="2241"/>
        <v>1</v>
      </c>
      <c r="M28733">
        <f t="shared" si="2242"/>
        <v>1</v>
      </c>
      <c r="O28733">
        <f t="shared" si="2243"/>
        <v>1</v>
      </c>
      <c r="Q28733">
        <f t="shared" si="2244"/>
        <v>1</v>
      </c>
    </row>
    <row r="28734" spans="1:17" x14ac:dyDescent="0.2">
      <c r="A28734">
        <v>16</v>
      </c>
      <c r="B28734">
        <v>8</v>
      </c>
      <c r="C28734">
        <v>732</v>
      </c>
      <c r="D28734">
        <v>0</v>
      </c>
      <c r="E28734">
        <v>0</v>
      </c>
      <c r="F28734">
        <v>0</v>
      </c>
      <c r="G28734">
        <v>0</v>
      </c>
      <c r="I28734">
        <f t="shared" si="2240"/>
        <v>1</v>
      </c>
      <c r="K28734">
        <f t="shared" si="2241"/>
        <v>1</v>
      </c>
      <c r="M28734">
        <f t="shared" si="2242"/>
        <v>1</v>
      </c>
      <c r="O28734">
        <f t="shared" si="2243"/>
        <v>1</v>
      </c>
      <c r="Q28734">
        <f t="shared" si="2244"/>
        <v>1</v>
      </c>
    </row>
    <row r="28735" spans="1:17" x14ac:dyDescent="0.2">
      <c r="A28735">
        <v>16</v>
      </c>
      <c r="B28735">
        <v>8</v>
      </c>
      <c r="C28735">
        <v>733</v>
      </c>
      <c r="D28735">
        <v>0</v>
      </c>
      <c r="E28735">
        <v>0</v>
      </c>
      <c r="F28735">
        <v>0</v>
      </c>
      <c r="G28735">
        <v>0</v>
      </c>
      <c r="I28735">
        <f t="shared" si="2240"/>
        <v>1</v>
      </c>
      <c r="K28735">
        <f t="shared" si="2241"/>
        <v>1</v>
      </c>
      <c r="M28735">
        <f t="shared" si="2242"/>
        <v>1</v>
      </c>
      <c r="O28735">
        <f t="shared" si="2243"/>
        <v>1</v>
      </c>
      <c r="Q28735">
        <f t="shared" si="2244"/>
        <v>1</v>
      </c>
    </row>
    <row r="28736" spans="1:17" x14ac:dyDescent="0.2">
      <c r="A28736">
        <v>16</v>
      </c>
      <c r="B28736">
        <v>8</v>
      </c>
      <c r="C28736">
        <v>734</v>
      </c>
      <c r="D28736">
        <v>0</v>
      </c>
      <c r="E28736">
        <v>0</v>
      </c>
      <c r="F28736">
        <v>0</v>
      </c>
      <c r="G28736">
        <v>0</v>
      </c>
      <c r="I28736">
        <f t="shared" si="2240"/>
        <v>1</v>
      </c>
      <c r="K28736">
        <f t="shared" si="2241"/>
        <v>1</v>
      </c>
      <c r="M28736">
        <f t="shared" si="2242"/>
        <v>1</v>
      </c>
      <c r="O28736">
        <f t="shared" si="2243"/>
        <v>1</v>
      </c>
      <c r="Q28736">
        <f t="shared" si="2244"/>
        <v>1</v>
      </c>
    </row>
    <row r="28737" spans="1:17" x14ac:dyDescent="0.2">
      <c r="A28737">
        <v>16</v>
      </c>
      <c r="B28737">
        <v>8</v>
      </c>
      <c r="C28737">
        <v>735</v>
      </c>
      <c r="D28737">
        <v>0</v>
      </c>
      <c r="E28737">
        <v>0</v>
      </c>
      <c r="F28737">
        <v>1</v>
      </c>
      <c r="G28737">
        <v>1</v>
      </c>
      <c r="I28737">
        <f t="shared" si="2240"/>
        <v>0</v>
      </c>
      <c r="K28737">
        <f t="shared" si="2241"/>
        <v>0</v>
      </c>
      <c r="M28737">
        <f t="shared" si="2242"/>
        <v>0</v>
      </c>
      <c r="O28737">
        <f t="shared" si="2243"/>
        <v>0</v>
      </c>
      <c r="Q28737">
        <f t="shared" si="2244"/>
        <v>1</v>
      </c>
    </row>
    <row r="28738" spans="1:17" x14ac:dyDescent="0.2">
      <c r="A28738">
        <v>16</v>
      </c>
      <c r="B28738">
        <v>8</v>
      </c>
      <c r="C28738">
        <v>736</v>
      </c>
      <c r="D28738">
        <v>0</v>
      </c>
      <c r="E28738">
        <v>0</v>
      </c>
      <c r="F28738">
        <v>0</v>
      </c>
      <c r="G28738">
        <v>0</v>
      </c>
      <c r="I28738">
        <f t="shared" si="2240"/>
        <v>1</v>
      </c>
      <c r="K28738">
        <f t="shared" si="2241"/>
        <v>1</v>
      </c>
      <c r="M28738">
        <f t="shared" si="2242"/>
        <v>1</v>
      </c>
      <c r="O28738">
        <f t="shared" si="2243"/>
        <v>1</v>
      </c>
      <c r="Q28738">
        <f t="shared" si="2244"/>
        <v>1</v>
      </c>
    </row>
    <row r="28739" spans="1:17" x14ac:dyDescent="0.2">
      <c r="A28739">
        <v>16</v>
      </c>
      <c r="B28739">
        <v>8</v>
      </c>
      <c r="C28739">
        <v>737</v>
      </c>
      <c r="D28739">
        <v>0</v>
      </c>
      <c r="E28739">
        <v>0</v>
      </c>
      <c r="F28739">
        <v>0</v>
      </c>
      <c r="G28739">
        <v>1</v>
      </c>
      <c r="I28739">
        <f t="shared" ref="I28739:I28802" si="2245">INT(D28739=F28739)</f>
        <v>1</v>
      </c>
      <c r="K28739">
        <f t="shared" ref="K28739:K28802" si="2246">INT(E28739=F28739)</f>
        <v>1</v>
      </c>
      <c r="M28739">
        <f t="shared" ref="M28739:M28802" si="2247">INT(D28739=G28739)</f>
        <v>0</v>
      </c>
      <c r="O28739">
        <f t="shared" ref="O28739:O28802" si="2248">INT(E28739=G28739)</f>
        <v>0</v>
      </c>
      <c r="Q28739">
        <f t="shared" ref="Q28739:Q28802" si="2249">INT(F28739=G28739)</f>
        <v>0</v>
      </c>
    </row>
    <row r="28740" spans="1:17" x14ac:dyDescent="0.2">
      <c r="A28740">
        <v>16</v>
      </c>
      <c r="B28740">
        <v>8</v>
      </c>
      <c r="C28740">
        <v>738</v>
      </c>
      <c r="D28740">
        <v>1</v>
      </c>
      <c r="E28740">
        <v>1</v>
      </c>
      <c r="F28740">
        <v>1</v>
      </c>
      <c r="G28740">
        <v>1</v>
      </c>
      <c r="I28740">
        <f t="shared" si="2245"/>
        <v>1</v>
      </c>
      <c r="K28740">
        <f t="shared" si="2246"/>
        <v>1</v>
      </c>
      <c r="M28740">
        <f t="shared" si="2247"/>
        <v>1</v>
      </c>
      <c r="O28740">
        <f t="shared" si="2248"/>
        <v>1</v>
      </c>
      <c r="Q28740">
        <f t="shared" si="2249"/>
        <v>1</v>
      </c>
    </row>
    <row r="28741" spans="1:17" x14ac:dyDescent="0.2">
      <c r="A28741">
        <v>16</v>
      </c>
      <c r="B28741">
        <v>8</v>
      </c>
      <c r="C28741">
        <v>739</v>
      </c>
      <c r="D28741">
        <v>0</v>
      </c>
      <c r="E28741">
        <v>0</v>
      </c>
      <c r="F28741">
        <v>0</v>
      </c>
      <c r="G28741">
        <v>0</v>
      </c>
      <c r="I28741">
        <f t="shared" si="2245"/>
        <v>1</v>
      </c>
      <c r="K28741">
        <f t="shared" si="2246"/>
        <v>1</v>
      </c>
      <c r="M28741">
        <f t="shared" si="2247"/>
        <v>1</v>
      </c>
      <c r="O28741">
        <f t="shared" si="2248"/>
        <v>1</v>
      </c>
      <c r="Q28741">
        <f t="shared" si="2249"/>
        <v>1</v>
      </c>
    </row>
    <row r="28742" spans="1:17" x14ac:dyDescent="0.2">
      <c r="A28742">
        <v>16</v>
      </c>
      <c r="B28742">
        <v>8</v>
      </c>
      <c r="C28742">
        <v>740</v>
      </c>
      <c r="D28742">
        <v>1</v>
      </c>
      <c r="E28742">
        <v>1</v>
      </c>
      <c r="F28742">
        <v>1</v>
      </c>
      <c r="G28742">
        <v>1</v>
      </c>
      <c r="I28742">
        <f t="shared" si="2245"/>
        <v>1</v>
      </c>
      <c r="K28742">
        <f t="shared" si="2246"/>
        <v>1</v>
      </c>
      <c r="M28742">
        <f t="shared" si="2247"/>
        <v>1</v>
      </c>
      <c r="O28742">
        <f t="shared" si="2248"/>
        <v>1</v>
      </c>
      <c r="Q28742">
        <f t="shared" si="2249"/>
        <v>1</v>
      </c>
    </row>
    <row r="28743" spans="1:17" x14ac:dyDescent="0.2">
      <c r="A28743">
        <v>16</v>
      </c>
      <c r="B28743">
        <v>8</v>
      </c>
      <c r="C28743">
        <v>741</v>
      </c>
      <c r="D28743">
        <v>0</v>
      </c>
      <c r="E28743">
        <v>0</v>
      </c>
      <c r="F28743">
        <v>0</v>
      </c>
      <c r="G28743">
        <v>0</v>
      </c>
      <c r="I28743">
        <f t="shared" si="2245"/>
        <v>1</v>
      </c>
      <c r="K28743">
        <f t="shared" si="2246"/>
        <v>1</v>
      </c>
      <c r="M28743">
        <f t="shared" si="2247"/>
        <v>1</v>
      </c>
      <c r="O28743">
        <f t="shared" si="2248"/>
        <v>1</v>
      </c>
      <c r="Q28743">
        <f t="shared" si="2249"/>
        <v>1</v>
      </c>
    </row>
    <row r="28744" spans="1:17" x14ac:dyDescent="0.2">
      <c r="A28744">
        <v>16</v>
      </c>
      <c r="B28744">
        <v>8</v>
      </c>
      <c r="C28744">
        <v>742</v>
      </c>
      <c r="D28744">
        <v>0</v>
      </c>
      <c r="E28744">
        <v>0</v>
      </c>
      <c r="F28744">
        <v>0</v>
      </c>
      <c r="G28744">
        <v>1</v>
      </c>
      <c r="I28744">
        <f t="shared" si="2245"/>
        <v>1</v>
      </c>
      <c r="K28744">
        <f t="shared" si="2246"/>
        <v>1</v>
      </c>
      <c r="M28744">
        <f t="shared" si="2247"/>
        <v>0</v>
      </c>
      <c r="O28744">
        <f t="shared" si="2248"/>
        <v>0</v>
      </c>
      <c r="Q28744">
        <f t="shared" si="2249"/>
        <v>0</v>
      </c>
    </row>
    <row r="28745" spans="1:17" x14ac:dyDescent="0.2">
      <c r="A28745">
        <v>16</v>
      </c>
      <c r="B28745">
        <v>8</v>
      </c>
      <c r="C28745">
        <v>743</v>
      </c>
      <c r="D28745">
        <v>0</v>
      </c>
      <c r="E28745">
        <v>0</v>
      </c>
      <c r="F28745">
        <v>0</v>
      </c>
      <c r="G28745">
        <v>1</v>
      </c>
      <c r="I28745">
        <f t="shared" si="2245"/>
        <v>1</v>
      </c>
      <c r="K28745">
        <f t="shared" si="2246"/>
        <v>1</v>
      </c>
      <c r="M28745">
        <f t="shared" si="2247"/>
        <v>0</v>
      </c>
      <c r="O28745">
        <f t="shared" si="2248"/>
        <v>0</v>
      </c>
      <c r="Q28745">
        <f t="shared" si="2249"/>
        <v>0</v>
      </c>
    </row>
    <row r="28746" spans="1:17" x14ac:dyDescent="0.2">
      <c r="A28746">
        <v>16</v>
      </c>
      <c r="B28746">
        <v>8</v>
      </c>
      <c r="C28746">
        <v>744</v>
      </c>
      <c r="D28746">
        <v>0</v>
      </c>
      <c r="E28746">
        <v>0</v>
      </c>
      <c r="F28746">
        <v>0</v>
      </c>
      <c r="G28746">
        <v>1</v>
      </c>
      <c r="I28746">
        <f t="shared" si="2245"/>
        <v>1</v>
      </c>
      <c r="K28746">
        <f t="shared" si="2246"/>
        <v>1</v>
      </c>
      <c r="M28746">
        <f t="shared" si="2247"/>
        <v>0</v>
      </c>
      <c r="O28746">
        <f t="shared" si="2248"/>
        <v>0</v>
      </c>
      <c r="Q28746">
        <f t="shared" si="2249"/>
        <v>0</v>
      </c>
    </row>
    <row r="28747" spans="1:17" x14ac:dyDescent="0.2">
      <c r="A28747">
        <v>16</v>
      </c>
      <c r="B28747">
        <v>8</v>
      </c>
      <c r="C28747">
        <v>745</v>
      </c>
      <c r="D28747">
        <v>0</v>
      </c>
      <c r="E28747">
        <v>0</v>
      </c>
      <c r="F28747">
        <v>0</v>
      </c>
      <c r="G28747">
        <v>0</v>
      </c>
      <c r="I28747">
        <f t="shared" si="2245"/>
        <v>1</v>
      </c>
      <c r="K28747">
        <f t="shared" si="2246"/>
        <v>1</v>
      </c>
      <c r="M28747">
        <f t="shared" si="2247"/>
        <v>1</v>
      </c>
      <c r="O28747">
        <f t="shared" si="2248"/>
        <v>1</v>
      </c>
      <c r="Q28747">
        <f t="shared" si="2249"/>
        <v>1</v>
      </c>
    </row>
    <row r="28748" spans="1:17" x14ac:dyDescent="0.2">
      <c r="A28748">
        <v>16</v>
      </c>
      <c r="B28748">
        <v>8</v>
      </c>
      <c r="C28748">
        <v>746</v>
      </c>
      <c r="D28748">
        <v>0</v>
      </c>
      <c r="E28748">
        <v>0</v>
      </c>
      <c r="F28748">
        <v>0</v>
      </c>
      <c r="G28748">
        <v>0</v>
      </c>
      <c r="I28748">
        <f t="shared" si="2245"/>
        <v>1</v>
      </c>
      <c r="K28748">
        <f t="shared" si="2246"/>
        <v>1</v>
      </c>
      <c r="M28748">
        <f t="shared" si="2247"/>
        <v>1</v>
      </c>
      <c r="O28748">
        <f t="shared" si="2248"/>
        <v>1</v>
      </c>
      <c r="Q28748">
        <f t="shared" si="2249"/>
        <v>1</v>
      </c>
    </row>
    <row r="28749" spans="1:17" x14ac:dyDescent="0.2">
      <c r="A28749">
        <v>16</v>
      </c>
      <c r="B28749">
        <v>8</v>
      </c>
      <c r="C28749">
        <v>747</v>
      </c>
      <c r="D28749">
        <v>1</v>
      </c>
      <c r="E28749">
        <v>0</v>
      </c>
      <c r="F28749">
        <v>1</v>
      </c>
      <c r="G28749">
        <v>1</v>
      </c>
      <c r="I28749">
        <f t="shared" si="2245"/>
        <v>1</v>
      </c>
      <c r="K28749">
        <f t="shared" si="2246"/>
        <v>0</v>
      </c>
      <c r="M28749">
        <f t="shared" si="2247"/>
        <v>1</v>
      </c>
      <c r="O28749">
        <f t="shared" si="2248"/>
        <v>0</v>
      </c>
      <c r="Q28749">
        <f t="shared" si="2249"/>
        <v>1</v>
      </c>
    </row>
    <row r="28750" spans="1:17" x14ac:dyDescent="0.2">
      <c r="A28750">
        <v>16</v>
      </c>
      <c r="B28750">
        <v>8</v>
      </c>
      <c r="C28750">
        <v>748</v>
      </c>
      <c r="D28750">
        <v>0</v>
      </c>
      <c r="E28750">
        <v>0</v>
      </c>
      <c r="F28750">
        <v>0</v>
      </c>
      <c r="G28750">
        <v>0</v>
      </c>
      <c r="I28750">
        <f t="shared" si="2245"/>
        <v>1</v>
      </c>
      <c r="K28750">
        <f t="shared" si="2246"/>
        <v>1</v>
      </c>
      <c r="M28750">
        <f t="shared" si="2247"/>
        <v>1</v>
      </c>
      <c r="O28750">
        <f t="shared" si="2248"/>
        <v>1</v>
      </c>
      <c r="Q28750">
        <f t="shared" si="2249"/>
        <v>1</v>
      </c>
    </row>
    <row r="28751" spans="1:17" x14ac:dyDescent="0.2">
      <c r="A28751">
        <v>16</v>
      </c>
      <c r="B28751">
        <v>8</v>
      </c>
      <c r="C28751">
        <v>749</v>
      </c>
      <c r="D28751">
        <v>0</v>
      </c>
      <c r="E28751">
        <v>0</v>
      </c>
      <c r="F28751">
        <v>0</v>
      </c>
      <c r="G28751">
        <v>0</v>
      </c>
      <c r="I28751">
        <f t="shared" si="2245"/>
        <v>1</v>
      </c>
      <c r="K28751">
        <f t="shared" si="2246"/>
        <v>1</v>
      </c>
      <c r="M28751">
        <f t="shared" si="2247"/>
        <v>1</v>
      </c>
      <c r="O28751">
        <f t="shared" si="2248"/>
        <v>1</v>
      </c>
      <c r="Q28751">
        <f t="shared" si="2249"/>
        <v>1</v>
      </c>
    </row>
    <row r="28752" spans="1:17" x14ac:dyDescent="0.2">
      <c r="A28752">
        <v>16</v>
      </c>
      <c r="B28752">
        <v>8</v>
      </c>
      <c r="C28752">
        <v>750</v>
      </c>
      <c r="D28752">
        <v>0</v>
      </c>
      <c r="E28752">
        <v>0</v>
      </c>
      <c r="F28752">
        <v>0</v>
      </c>
      <c r="G28752">
        <v>0</v>
      </c>
      <c r="I28752">
        <f t="shared" si="2245"/>
        <v>1</v>
      </c>
      <c r="K28752">
        <f t="shared" si="2246"/>
        <v>1</v>
      </c>
      <c r="M28752">
        <f t="shared" si="2247"/>
        <v>1</v>
      </c>
      <c r="O28752">
        <f t="shared" si="2248"/>
        <v>1</v>
      </c>
      <c r="Q28752">
        <f t="shared" si="2249"/>
        <v>1</v>
      </c>
    </row>
    <row r="28753" spans="1:17" x14ac:dyDescent="0.2">
      <c r="A28753">
        <v>16</v>
      </c>
      <c r="B28753">
        <v>8</v>
      </c>
      <c r="C28753">
        <v>751</v>
      </c>
      <c r="D28753">
        <v>0</v>
      </c>
      <c r="E28753">
        <v>0</v>
      </c>
      <c r="F28753">
        <v>0</v>
      </c>
      <c r="G28753">
        <v>0</v>
      </c>
      <c r="I28753">
        <f t="shared" si="2245"/>
        <v>1</v>
      </c>
      <c r="K28753">
        <f t="shared" si="2246"/>
        <v>1</v>
      </c>
      <c r="M28753">
        <f t="shared" si="2247"/>
        <v>1</v>
      </c>
      <c r="O28753">
        <f t="shared" si="2248"/>
        <v>1</v>
      </c>
      <c r="Q28753">
        <f t="shared" si="2249"/>
        <v>1</v>
      </c>
    </row>
    <row r="28754" spans="1:17" x14ac:dyDescent="0.2">
      <c r="A28754">
        <v>16</v>
      </c>
      <c r="B28754">
        <v>8</v>
      </c>
      <c r="C28754">
        <v>752</v>
      </c>
      <c r="D28754">
        <v>1</v>
      </c>
      <c r="E28754">
        <v>0</v>
      </c>
      <c r="F28754">
        <v>1</v>
      </c>
      <c r="G28754">
        <v>1</v>
      </c>
      <c r="I28754">
        <f t="shared" si="2245"/>
        <v>1</v>
      </c>
      <c r="K28754">
        <f t="shared" si="2246"/>
        <v>0</v>
      </c>
      <c r="M28754">
        <f t="shared" si="2247"/>
        <v>1</v>
      </c>
      <c r="O28754">
        <f t="shared" si="2248"/>
        <v>0</v>
      </c>
      <c r="Q28754">
        <f t="shared" si="2249"/>
        <v>1</v>
      </c>
    </row>
    <row r="28755" spans="1:17" x14ac:dyDescent="0.2">
      <c r="A28755">
        <v>16</v>
      </c>
      <c r="B28755">
        <v>8</v>
      </c>
      <c r="C28755">
        <v>753</v>
      </c>
      <c r="D28755">
        <v>0</v>
      </c>
      <c r="E28755">
        <v>0</v>
      </c>
      <c r="F28755">
        <v>0</v>
      </c>
      <c r="G28755">
        <v>0</v>
      </c>
      <c r="I28755">
        <f t="shared" si="2245"/>
        <v>1</v>
      </c>
      <c r="K28755">
        <f t="shared" si="2246"/>
        <v>1</v>
      </c>
      <c r="M28755">
        <f t="shared" si="2247"/>
        <v>1</v>
      </c>
      <c r="O28755">
        <f t="shared" si="2248"/>
        <v>1</v>
      </c>
      <c r="Q28755">
        <f t="shared" si="2249"/>
        <v>1</v>
      </c>
    </row>
    <row r="28756" spans="1:17" x14ac:dyDescent="0.2">
      <c r="A28756">
        <v>16</v>
      </c>
      <c r="B28756">
        <v>8</v>
      </c>
      <c r="C28756">
        <v>754</v>
      </c>
      <c r="D28756">
        <v>0</v>
      </c>
      <c r="E28756">
        <v>0</v>
      </c>
      <c r="F28756">
        <v>0</v>
      </c>
      <c r="G28756">
        <v>0</v>
      </c>
      <c r="I28756">
        <f t="shared" si="2245"/>
        <v>1</v>
      </c>
      <c r="K28756">
        <f t="shared" si="2246"/>
        <v>1</v>
      </c>
      <c r="M28756">
        <f t="shared" si="2247"/>
        <v>1</v>
      </c>
      <c r="O28756">
        <f t="shared" si="2248"/>
        <v>1</v>
      </c>
      <c r="Q28756">
        <f t="shared" si="2249"/>
        <v>1</v>
      </c>
    </row>
    <row r="28757" spans="1:17" x14ac:dyDescent="0.2">
      <c r="A28757">
        <v>16</v>
      </c>
      <c r="B28757">
        <v>8</v>
      </c>
      <c r="C28757">
        <v>755</v>
      </c>
      <c r="D28757">
        <v>1</v>
      </c>
      <c r="E28757">
        <v>1</v>
      </c>
      <c r="F28757">
        <v>1</v>
      </c>
      <c r="G28757">
        <v>1</v>
      </c>
      <c r="I28757">
        <f t="shared" si="2245"/>
        <v>1</v>
      </c>
      <c r="K28757">
        <f t="shared" si="2246"/>
        <v>1</v>
      </c>
      <c r="M28757">
        <f t="shared" si="2247"/>
        <v>1</v>
      </c>
      <c r="O28757">
        <f t="shared" si="2248"/>
        <v>1</v>
      </c>
      <c r="Q28757">
        <f t="shared" si="2249"/>
        <v>1</v>
      </c>
    </row>
    <row r="28758" spans="1:17" x14ac:dyDescent="0.2">
      <c r="A28758">
        <v>16</v>
      </c>
      <c r="B28758">
        <v>8</v>
      </c>
      <c r="C28758">
        <v>756</v>
      </c>
      <c r="D28758">
        <v>0</v>
      </c>
      <c r="E28758">
        <v>0</v>
      </c>
      <c r="F28758">
        <v>0</v>
      </c>
      <c r="G28758">
        <v>0</v>
      </c>
      <c r="I28758">
        <f t="shared" si="2245"/>
        <v>1</v>
      </c>
      <c r="K28758">
        <f t="shared" si="2246"/>
        <v>1</v>
      </c>
      <c r="M28758">
        <f t="shared" si="2247"/>
        <v>1</v>
      </c>
      <c r="O28758">
        <f t="shared" si="2248"/>
        <v>1</v>
      </c>
      <c r="Q28758">
        <f t="shared" si="2249"/>
        <v>1</v>
      </c>
    </row>
    <row r="28759" spans="1:17" x14ac:dyDescent="0.2">
      <c r="A28759">
        <v>16</v>
      </c>
      <c r="B28759">
        <v>8</v>
      </c>
      <c r="C28759">
        <v>757</v>
      </c>
      <c r="D28759">
        <v>0</v>
      </c>
      <c r="E28759">
        <v>0</v>
      </c>
      <c r="F28759">
        <v>0</v>
      </c>
      <c r="G28759">
        <v>0</v>
      </c>
      <c r="I28759">
        <f t="shared" si="2245"/>
        <v>1</v>
      </c>
      <c r="K28759">
        <f t="shared" si="2246"/>
        <v>1</v>
      </c>
      <c r="M28759">
        <f t="shared" si="2247"/>
        <v>1</v>
      </c>
      <c r="O28759">
        <f t="shared" si="2248"/>
        <v>1</v>
      </c>
      <c r="Q28759">
        <f t="shared" si="2249"/>
        <v>1</v>
      </c>
    </row>
    <row r="28760" spans="1:17" x14ac:dyDescent="0.2">
      <c r="A28760">
        <v>16</v>
      </c>
      <c r="B28760">
        <v>8</v>
      </c>
      <c r="C28760">
        <v>758</v>
      </c>
      <c r="D28760">
        <v>0</v>
      </c>
      <c r="E28760">
        <v>0</v>
      </c>
      <c r="F28760">
        <v>0</v>
      </c>
      <c r="G28760">
        <v>0</v>
      </c>
      <c r="I28760">
        <f t="shared" si="2245"/>
        <v>1</v>
      </c>
      <c r="K28760">
        <f t="shared" si="2246"/>
        <v>1</v>
      </c>
      <c r="M28760">
        <f t="shared" si="2247"/>
        <v>1</v>
      </c>
      <c r="O28760">
        <f t="shared" si="2248"/>
        <v>1</v>
      </c>
      <c r="Q28760">
        <f t="shared" si="2249"/>
        <v>1</v>
      </c>
    </row>
    <row r="28761" spans="1:17" x14ac:dyDescent="0.2">
      <c r="A28761">
        <v>16</v>
      </c>
      <c r="B28761">
        <v>8</v>
      </c>
      <c r="C28761">
        <v>759</v>
      </c>
      <c r="D28761">
        <v>0</v>
      </c>
      <c r="E28761">
        <v>0</v>
      </c>
      <c r="F28761">
        <v>0</v>
      </c>
      <c r="G28761">
        <v>0</v>
      </c>
      <c r="I28761">
        <f t="shared" si="2245"/>
        <v>1</v>
      </c>
      <c r="K28761">
        <f t="shared" si="2246"/>
        <v>1</v>
      </c>
      <c r="M28761">
        <f t="shared" si="2247"/>
        <v>1</v>
      </c>
      <c r="O28761">
        <f t="shared" si="2248"/>
        <v>1</v>
      </c>
      <c r="Q28761">
        <f t="shared" si="2249"/>
        <v>1</v>
      </c>
    </row>
    <row r="28762" spans="1:17" x14ac:dyDescent="0.2">
      <c r="A28762">
        <v>16</v>
      </c>
      <c r="B28762">
        <v>8</v>
      </c>
      <c r="C28762">
        <v>760</v>
      </c>
      <c r="D28762">
        <v>1</v>
      </c>
      <c r="E28762">
        <v>1</v>
      </c>
      <c r="F28762">
        <v>1</v>
      </c>
      <c r="G28762">
        <v>1</v>
      </c>
      <c r="I28762">
        <f t="shared" si="2245"/>
        <v>1</v>
      </c>
      <c r="K28762">
        <f t="shared" si="2246"/>
        <v>1</v>
      </c>
      <c r="M28762">
        <f t="shared" si="2247"/>
        <v>1</v>
      </c>
      <c r="O28762">
        <f t="shared" si="2248"/>
        <v>1</v>
      </c>
      <c r="Q28762">
        <f t="shared" si="2249"/>
        <v>1</v>
      </c>
    </row>
    <row r="28763" spans="1:17" x14ac:dyDescent="0.2">
      <c r="A28763">
        <v>16</v>
      </c>
      <c r="B28763">
        <v>8</v>
      </c>
      <c r="C28763">
        <v>761</v>
      </c>
      <c r="D28763">
        <v>1</v>
      </c>
      <c r="E28763">
        <v>1</v>
      </c>
      <c r="F28763">
        <v>1</v>
      </c>
      <c r="G28763">
        <v>0</v>
      </c>
      <c r="I28763">
        <f t="shared" si="2245"/>
        <v>1</v>
      </c>
      <c r="K28763">
        <f t="shared" si="2246"/>
        <v>1</v>
      </c>
      <c r="M28763">
        <f t="shared" si="2247"/>
        <v>0</v>
      </c>
      <c r="O28763">
        <f t="shared" si="2248"/>
        <v>0</v>
      </c>
      <c r="Q28763">
        <f t="shared" si="2249"/>
        <v>0</v>
      </c>
    </row>
    <row r="28764" spans="1:17" x14ac:dyDescent="0.2">
      <c r="A28764">
        <v>16</v>
      </c>
      <c r="B28764">
        <v>8</v>
      </c>
      <c r="C28764">
        <v>762</v>
      </c>
      <c r="D28764">
        <v>1</v>
      </c>
      <c r="E28764">
        <v>1</v>
      </c>
      <c r="F28764">
        <v>1</v>
      </c>
      <c r="G28764">
        <v>1</v>
      </c>
      <c r="I28764">
        <f t="shared" si="2245"/>
        <v>1</v>
      </c>
      <c r="K28764">
        <f t="shared" si="2246"/>
        <v>1</v>
      </c>
      <c r="M28764">
        <f t="shared" si="2247"/>
        <v>1</v>
      </c>
      <c r="O28764">
        <f t="shared" si="2248"/>
        <v>1</v>
      </c>
      <c r="Q28764">
        <f t="shared" si="2249"/>
        <v>1</v>
      </c>
    </row>
    <row r="28765" spans="1:17" x14ac:dyDescent="0.2">
      <c r="A28765">
        <v>16</v>
      </c>
      <c r="B28765">
        <v>8</v>
      </c>
      <c r="C28765">
        <v>763</v>
      </c>
      <c r="D28765">
        <v>0</v>
      </c>
      <c r="E28765">
        <v>0</v>
      </c>
      <c r="F28765">
        <v>0</v>
      </c>
      <c r="G28765">
        <v>0</v>
      </c>
      <c r="I28765">
        <f t="shared" si="2245"/>
        <v>1</v>
      </c>
      <c r="K28765">
        <f t="shared" si="2246"/>
        <v>1</v>
      </c>
      <c r="M28765">
        <f t="shared" si="2247"/>
        <v>1</v>
      </c>
      <c r="O28765">
        <f t="shared" si="2248"/>
        <v>1</v>
      </c>
      <c r="Q28765">
        <f t="shared" si="2249"/>
        <v>1</v>
      </c>
    </row>
    <row r="28766" spans="1:17" x14ac:dyDescent="0.2">
      <c r="A28766">
        <v>16</v>
      </c>
      <c r="B28766">
        <v>8</v>
      </c>
      <c r="C28766">
        <v>764</v>
      </c>
      <c r="D28766">
        <v>1</v>
      </c>
      <c r="E28766">
        <v>1</v>
      </c>
      <c r="F28766">
        <v>0</v>
      </c>
      <c r="G28766">
        <v>1</v>
      </c>
      <c r="I28766">
        <f t="shared" si="2245"/>
        <v>0</v>
      </c>
      <c r="K28766">
        <f t="shared" si="2246"/>
        <v>0</v>
      </c>
      <c r="M28766">
        <f t="shared" si="2247"/>
        <v>1</v>
      </c>
      <c r="O28766">
        <f t="shared" si="2248"/>
        <v>1</v>
      </c>
      <c r="Q28766">
        <f t="shared" si="2249"/>
        <v>0</v>
      </c>
    </row>
    <row r="28767" spans="1:17" x14ac:dyDescent="0.2">
      <c r="A28767">
        <v>16</v>
      </c>
      <c r="B28767">
        <v>8</v>
      </c>
      <c r="C28767">
        <v>765</v>
      </c>
      <c r="D28767">
        <v>0</v>
      </c>
      <c r="E28767">
        <v>0</v>
      </c>
      <c r="F28767">
        <v>0</v>
      </c>
      <c r="G28767">
        <v>1</v>
      </c>
      <c r="I28767">
        <f t="shared" si="2245"/>
        <v>1</v>
      </c>
      <c r="K28767">
        <f t="shared" si="2246"/>
        <v>1</v>
      </c>
      <c r="M28767">
        <f t="shared" si="2247"/>
        <v>0</v>
      </c>
      <c r="O28767">
        <f t="shared" si="2248"/>
        <v>0</v>
      </c>
      <c r="Q28767">
        <f t="shared" si="2249"/>
        <v>0</v>
      </c>
    </row>
    <row r="28768" spans="1:17" x14ac:dyDescent="0.2">
      <c r="A28768">
        <v>16</v>
      </c>
      <c r="B28768">
        <v>8</v>
      </c>
      <c r="C28768">
        <v>766</v>
      </c>
      <c r="D28768">
        <v>1</v>
      </c>
      <c r="E28768">
        <v>1</v>
      </c>
      <c r="F28768">
        <v>1</v>
      </c>
      <c r="G28768">
        <v>0</v>
      </c>
      <c r="I28768">
        <f t="shared" si="2245"/>
        <v>1</v>
      </c>
      <c r="K28768">
        <f t="shared" si="2246"/>
        <v>1</v>
      </c>
      <c r="M28768">
        <f t="shared" si="2247"/>
        <v>0</v>
      </c>
      <c r="O28768">
        <f t="shared" si="2248"/>
        <v>0</v>
      </c>
      <c r="Q28768">
        <f t="shared" si="2249"/>
        <v>0</v>
      </c>
    </row>
    <row r="28769" spans="1:17" x14ac:dyDescent="0.2">
      <c r="A28769">
        <v>16</v>
      </c>
      <c r="B28769">
        <v>8</v>
      </c>
      <c r="C28769">
        <v>767</v>
      </c>
      <c r="D28769">
        <v>0</v>
      </c>
      <c r="E28769">
        <v>0</v>
      </c>
      <c r="F28769">
        <v>0</v>
      </c>
      <c r="G28769">
        <v>0</v>
      </c>
      <c r="I28769">
        <f t="shared" si="2245"/>
        <v>1</v>
      </c>
      <c r="K28769">
        <f t="shared" si="2246"/>
        <v>1</v>
      </c>
      <c r="M28769">
        <f t="shared" si="2247"/>
        <v>1</v>
      </c>
      <c r="O28769">
        <f t="shared" si="2248"/>
        <v>1</v>
      </c>
      <c r="Q28769">
        <f t="shared" si="2249"/>
        <v>1</v>
      </c>
    </row>
    <row r="28770" spans="1:17" x14ac:dyDescent="0.2">
      <c r="A28770">
        <v>16</v>
      </c>
      <c r="B28770">
        <v>8</v>
      </c>
      <c r="C28770">
        <v>768</v>
      </c>
      <c r="D28770">
        <v>0</v>
      </c>
      <c r="E28770">
        <v>0</v>
      </c>
      <c r="F28770">
        <v>0</v>
      </c>
      <c r="G28770">
        <v>0</v>
      </c>
      <c r="I28770">
        <f t="shared" si="2245"/>
        <v>1</v>
      </c>
      <c r="K28770">
        <f t="shared" si="2246"/>
        <v>1</v>
      </c>
      <c r="M28770">
        <f t="shared" si="2247"/>
        <v>1</v>
      </c>
      <c r="O28770">
        <f t="shared" si="2248"/>
        <v>1</v>
      </c>
      <c r="Q28770">
        <f t="shared" si="2249"/>
        <v>1</v>
      </c>
    </row>
    <row r="28771" spans="1:17" x14ac:dyDescent="0.2">
      <c r="A28771">
        <v>16</v>
      </c>
      <c r="B28771">
        <v>8</v>
      </c>
      <c r="C28771">
        <v>769</v>
      </c>
      <c r="D28771">
        <v>0</v>
      </c>
      <c r="E28771">
        <v>0</v>
      </c>
      <c r="F28771">
        <v>0</v>
      </c>
      <c r="G28771">
        <v>0</v>
      </c>
      <c r="I28771">
        <f t="shared" si="2245"/>
        <v>1</v>
      </c>
      <c r="K28771">
        <f t="shared" si="2246"/>
        <v>1</v>
      </c>
      <c r="M28771">
        <f t="shared" si="2247"/>
        <v>1</v>
      </c>
      <c r="O28771">
        <f t="shared" si="2248"/>
        <v>1</v>
      </c>
      <c r="Q28771">
        <f t="shared" si="2249"/>
        <v>1</v>
      </c>
    </row>
    <row r="28772" spans="1:17" x14ac:dyDescent="0.2">
      <c r="A28772">
        <v>16</v>
      </c>
      <c r="B28772">
        <v>8</v>
      </c>
      <c r="C28772">
        <v>770</v>
      </c>
      <c r="D28772">
        <v>0</v>
      </c>
      <c r="E28772">
        <v>0</v>
      </c>
      <c r="F28772">
        <v>0</v>
      </c>
      <c r="G28772">
        <v>0</v>
      </c>
      <c r="I28772">
        <f t="shared" si="2245"/>
        <v>1</v>
      </c>
      <c r="K28772">
        <f t="shared" si="2246"/>
        <v>1</v>
      </c>
      <c r="M28772">
        <f t="shared" si="2247"/>
        <v>1</v>
      </c>
      <c r="O28772">
        <f t="shared" si="2248"/>
        <v>1</v>
      </c>
      <c r="Q28772">
        <f t="shared" si="2249"/>
        <v>1</v>
      </c>
    </row>
    <row r="28773" spans="1:17" x14ac:dyDescent="0.2">
      <c r="A28773">
        <v>16</v>
      </c>
      <c r="B28773">
        <v>8</v>
      </c>
      <c r="C28773">
        <v>771</v>
      </c>
      <c r="D28773">
        <v>0</v>
      </c>
      <c r="E28773">
        <v>0</v>
      </c>
      <c r="F28773">
        <v>0</v>
      </c>
      <c r="G28773">
        <v>0</v>
      </c>
      <c r="I28773">
        <f t="shared" si="2245"/>
        <v>1</v>
      </c>
      <c r="K28773">
        <f t="shared" si="2246"/>
        <v>1</v>
      </c>
      <c r="M28773">
        <f t="shared" si="2247"/>
        <v>1</v>
      </c>
      <c r="O28773">
        <f t="shared" si="2248"/>
        <v>1</v>
      </c>
      <c r="Q28773">
        <f t="shared" si="2249"/>
        <v>1</v>
      </c>
    </row>
    <row r="28774" spans="1:17" x14ac:dyDescent="0.2">
      <c r="A28774">
        <v>16</v>
      </c>
      <c r="B28774">
        <v>8</v>
      </c>
      <c r="C28774">
        <v>772</v>
      </c>
      <c r="D28774">
        <v>0</v>
      </c>
      <c r="E28774">
        <v>0</v>
      </c>
      <c r="F28774">
        <v>0</v>
      </c>
      <c r="G28774">
        <v>0</v>
      </c>
      <c r="I28774">
        <f t="shared" si="2245"/>
        <v>1</v>
      </c>
      <c r="K28774">
        <f t="shared" si="2246"/>
        <v>1</v>
      </c>
      <c r="M28774">
        <f t="shared" si="2247"/>
        <v>1</v>
      </c>
      <c r="O28774">
        <f t="shared" si="2248"/>
        <v>1</v>
      </c>
      <c r="Q28774">
        <f t="shared" si="2249"/>
        <v>1</v>
      </c>
    </row>
    <row r="28775" spans="1:17" x14ac:dyDescent="0.2">
      <c r="A28775">
        <v>16</v>
      </c>
      <c r="B28775">
        <v>8</v>
      </c>
      <c r="C28775">
        <v>773</v>
      </c>
      <c r="D28775">
        <v>0</v>
      </c>
      <c r="E28775">
        <v>0</v>
      </c>
      <c r="F28775">
        <v>0</v>
      </c>
      <c r="G28775">
        <v>0</v>
      </c>
      <c r="I28775">
        <f t="shared" si="2245"/>
        <v>1</v>
      </c>
      <c r="K28775">
        <f t="shared" si="2246"/>
        <v>1</v>
      </c>
      <c r="M28775">
        <f t="shared" si="2247"/>
        <v>1</v>
      </c>
      <c r="O28775">
        <f t="shared" si="2248"/>
        <v>1</v>
      </c>
      <c r="Q28775">
        <f t="shared" si="2249"/>
        <v>1</v>
      </c>
    </row>
    <row r="28776" spans="1:17" x14ac:dyDescent="0.2">
      <c r="A28776">
        <v>16</v>
      </c>
      <c r="B28776">
        <v>8</v>
      </c>
      <c r="C28776">
        <v>774</v>
      </c>
      <c r="D28776">
        <v>1</v>
      </c>
      <c r="E28776">
        <v>1</v>
      </c>
      <c r="F28776">
        <v>1</v>
      </c>
      <c r="G28776">
        <v>1</v>
      </c>
      <c r="I28776">
        <f t="shared" si="2245"/>
        <v>1</v>
      </c>
      <c r="K28776">
        <f t="shared" si="2246"/>
        <v>1</v>
      </c>
      <c r="M28776">
        <f t="shared" si="2247"/>
        <v>1</v>
      </c>
      <c r="O28776">
        <f t="shared" si="2248"/>
        <v>1</v>
      </c>
      <c r="Q28776">
        <f t="shared" si="2249"/>
        <v>1</v>
      </c>
    </row>
    <row r="28777" spans="1:17" x14ac:dyDescent="0.2">
      <c r="A28777">
        <v>16</v>
      </c>
      <c r="B28777">
        <v>8</v>
      </c>
      <c r="C28777">
        <v>775</v>
      </c>
      <c r="D28777">
        <v>0</v>
      </c>
      <c r="E28777">
        <v>0</v>
      </c>
      <c r="F28777">
        <v>0</v>
      </c>
      <c r="G28777">
        <v>0</v>
      </c>
      <c r="I28777">
        <f t="shared" si="2245"/>
        <v>1</v>
      </c>
      <c r="K28777">
        <f t="shared" si="2246"/>
        <v>1</v>
      </c>
      <c r="M28777">
        <f t="shared" si="2247"/>
        <v>1</v>
      </c>
      <c r="O28777">
        <f t="shared" si="2248"/>
        <v>1</v>
      </c>
      <c r="Q28777">
        <f t="shared" si="2249"/>
        <v>1</v>
      </c>
    </row>
    <row r="28778" spans="1:17" x14ac:dyDescent="0.2">
      <c r="A28778">
        <v>16</v>
      </c>
      <c r="B28778">
        <v>8</v>
      </c>
      <c r="C28778">
        <v>776</v>
      </c>
      <c r="D28778">
        <v>0</v>
      </c>
      <c r="E28778">
        <v>0</v>
      </c>
      <c r="F28778">
        <v>0</v>
      </c>
      <c r="G28778">
        <v>0</v>
      </c>
      <c r="I28778">
        <f t="shared" si="2245"/>
        <v>1</v>
      </c>
      <c r="K28778">
        <f t="shared" si="2246"/>
        <v>1</v>
      </c>
      <c r="M28778">
        <f t="shared" si="2247"/>
        <v>1</v>
      </c>
      <c r="O28778">
        <f t="shared" si="2248"/>
        <v>1</v>
      </c>
      <c r="Q28778">
        <f t="shared" si="2249"/>
        <v>1</v>
      </c>
    </row>
    <row r="28779" spans="1:17" x14ac:dyDescent="0.2">
      <c r="A28779">
        <v>16</v>
      </c>
      <c r="B28779">
        <v>8</v>
      </c>
      <c r="C28779">
        <v>777</v>
      </c>
      <c r="D28779">
        <v>0</v>
      </c>
      <c r="E28779">
        <v>0</v>
      </c>
      <c r="F28779">
        <v>0</v>
      </c>
      <c r="G28779">
        <v>0</v>
      </c>
      <c r="I28779">
        <f t="shared" si="2245"/>
        <v>1</v>
      </c>
      <c r="K28779">
        <f t="shared" si="2246"/>
        <v>1</v>
      </c>
      <c r="M28779">
        <f t="shared" si="2247"/>
        <v>1</v>
      </c>
      <c r="O28779">
        <f t="shared" si="2248"/>
        <v>1</v>
      </c>
      <c r="Q28779">
        <f t="shared" si="2249"/>
        <v>1</v>
      </c>
    </row>
    <row r="28780" spans="1:17" x14ac:dyDescent="0.2">
      <c r="A28780">
        <v>16</v>
      </c>
      <c r="B28780">
        <v>8</v>
      </c>
      <c r="C28780">
        <v>778</v>
      </c>
      <c r="D28780">
        <v>1</v>
      </c>
      <c r="E28780">
        <v>0</v>
      </c>
      <c r="F28780">
        <v>1</v>
      </c>
      <c r="G28780">
        <v>0</v>
      </c>
      <c r="I28780">
        <f t="shared" si="2245"/>
        <v>1</v>
      </c>
      <c r="K28780">
        <f t="shared" si="2246"/>
        <v>0</v>
      </c>
      <c r="M28780">
        <f t="shared" si="2247"/>
        <v>0</v>
      </c>
      <c r="O28780">
        <f t="shared" si="2248"/>
        <v>1</v>
      </c>
      <c r="Q28780">
        <f t="shared" si="2249"/>
        <v>0</v>
      </c>
    </row>
    <row r="28781" spans="1:17" x14ac:dyDescent="0.2">
      <c r="A28781">
        <v>16</v>
      </c>
      <c r="B28781">
        <v>8</v>
      </c>
      <c r="C28781">
        <v>779</v>
      </c>
      <c r="D28781">
        <v>0</v>
      </c>
      <c r="E28781">
        <v>0</v>
      </c>
      <c r="F28781">
        <v>0</v>
      </c>
      <c r="G28781">
        <v>0</v>
      </c>
      <c r="I28781">
        <f t="shared" si="2245"/>
        <v>1</v>
      </c>
      <c r="K28781">
        <f t="shared" si="2246"/>
        <v>1</v>
      </c>
      <c r="M28781">
        <f t="shared" si="2247"/>
        <v>1</v>
      </c>
      <c r="O28781">
        <f t="shared" si="2248"/>
        <v>1</v>
      </c>
      <c r="Q28781">
        <f t="shared" si="2249"/>
        <v>1</v>
      </c>
    </row>
    <row r="28782" spans="1:17" x14ac:dyDescent="0.2">
      <c r="A28782">
        <v>16</v>
      </c>
      <c r="B28782">
        <v>8</v>
      </c>
      <c r="C28782">
        <v>780</v>
      </c>
      <c r="D28782">
        <v>0</v>
      </c>
      <c r="E28782">
        <v>0</v>
      </c>
      <c r="F28782">
        <v>0</v>
      </c>
      <c r="G28782">
        <v>1</v>
      </c>
      <c r="I28782">
        <f t="shared" si="2245"/>
        <v>1</v>
      </c>
      <c r="K28782">
        <f t="shared" si="2246"/>
        <v>1</v>
      </c>
      <c r="M28782">
        <f t="shared" si="2247"/>
        <v>0</v>
      </c>
      <c r="O28782">
        <f t="shared" si="2248"/>
        <v>0</v>
      </c>
      <c r="Q28782">
        <f t="shared" si="2249"/>
        <v>0</v>
      </c>
    </row>
    <row r="28783" spans="1:17" x14ac:dyDescent="0.2">
      <c r="A28783">
        <v>16</v>
      </c>
      <c r="B28783">
        <v>8</v>
      </c>
      <c r="C28783">
        <v>781</v>
      </c>
      <c r="D28783">
        <v>1</v>
      </c>
      <c r="E28783">
        <v>0</v>
      </c>
      <c r="F28783">
        <v>1</v>
      </c>
      <c r="G28783">
        <v>1</v>
      </c>
      <c r="I28783">
        <f t="shared" si="2245"/>
        <v>1</v>
      </c>
      <c r="K28783">
        <f t="shared" si="2246"/>
        <v>0</v>
      </c>
      <c r="M28783">
        <f t="shared" si="2247"/>
        <v>1</v>
      </c>
      <c r="O28783">
        <f t="shared" si="2248"/>
        <v>0</v>
      </c>
      <c r="Q28783">
        <f t="shared" si="2249"/>
        <v>1</v>
      </c>
    </row>
    <row r="28784" spans="1:17" x14ac:dyDescent="0.2">
      <c r="A28784">
        <v>16</v>
      </c>
      <c r="B28784">
        <v>8</v>
      </c>
      <c r="C28784">
        <v>782</v>
      </c>
      <c r="D28784">
        <v>0</v>
      </c>
      <c r="E28784">
        <v>0</v>
      </c>
      <c r="F28784">
        <v>0</v>
      </c>
      <c r="G28784">
        <v>1</v>
      </c>
      <c r="I28784">
        <f t="shared" si="2245"/>
        <v>1</v>
      </c>
      <c r="K28784">
        <f t="shared" si="2246"/>
        <v>1</v>
      </c>
      <c r="M28784">
        <f t="shared" si="2247"/>
        <v>0</v>
      </c>
      <c r="O28784">
        <f t="shared" si="2248"/>
        <v>0</v>
      </c>
      <c r="Q28784">
        <f t="shared" si="2249"/>
        <v>0</v>
      </c>
    </row>
    <row r="28785" spans="1:17" x14ac:dyDescent="0.2">
      <c r="A28785">
        <v>16</v>
      </c>
      <c r="B28785">
        <v>8</v>
      </c>
      <c r="C28785">
        <v>783</v>
      </c>
      <c r="D28785">
        <v>0</v>
      </c>
      <c r="E28785">
        <v>0</v>
      </c>
      <c r="F28785">
        <v>0</v>
      </c>
      <c r="G28785">
        <v>0</v>
      </c>
      <c r="I28785">
        <f t="shared" si="2245"/>
        <v>1</v>
      </c>
      <c r="K28785">
        <f t="shared" si="2246"/>
        <v>1</v>
      </c>
      <c r="M28785">
        <f t="shared" si="2247"/>
        <v>1</v>
      </c>
      <c r="O28785">
        <f t="shared" si="2248"/>
        <v>1</v>
      </c>
      <c r="Q28785">
        <f t="shared" si="2249"/>
        <v>1</v>
      </c>
    </row>
    <row r="28786" spans="1:17" x14ac:dyDescent="0.2">
      <c r="A28786">
        <v>16</v>
      </c>
      <c r="B28786">
        <v>8</v>
      </c>
      <c r="C28786">
        <v>784</v>
      </c>
      <c r="D28786">
        <v>1</v>
      </c>
      <c r="E28786">
        <v>1</v>
      </c>
      <c r="F28786">
        <v>0</v>
      </c>
      <c r="G28786">
        <v>0</v>
      </c>
      <c r="I28786">
        <f t="shared" si="2245"/>
        <v>0</v>
      </c>
      <c r="K28786">
        <f t="shared" si="2246"/>
        <v>0</v>
      </c>
      <c r="M28786">
        <f t="shared" si="2247"/>
        <v>0</v>
      </c>
      <c r="O28786">
        <f t="shared" si="2248"/>
        <v>0</v>
      </c>
      <c r="Q28786">
        <f t="shared" si="2249"/>
        <v>1</v>
      </c>
    </row>
    <row r="28787" spans="1:17" x14ac:dyDescent="0.2">
      <c r="A28787">
        <v>16</v>
      </c>
      <c r="B28787">
        <v>8</v>
      </c>
      <c r="C28787">
        <v>785</v>
      </c>
      <c r="D28787">
        <v>0</v>
      </c>
      <c r="E28787">
        <v>0</v>
      </c>
      <c r="F28787">
        <v>0</v>
      </c>
      <c r="G28787">
        <v>0</v>
      </c>
      <c r="I28787">
        <f t="shared" si="2245"/>
        <v>1</v>
      </c>
      <c r="K28787">
        <f t="shared" si="2246"/>
        <v>1</v>
      </c>
      <c r="M28787">
        <f t="shared" si="2247"/>
        <v>1</v>
      </c>
      <c r="O28787">
        <f t="shared" si="2248"/>
        <v>1</v>
      </c>
      <c r="Q28787">
        <f t="shared" si="2249"/>
        <v>1</v>
      </c>
    </row>
    <row r="28788" spans="1:17" x14ac:dyDescent="0.2">
      <c r="A28788">
        <v>16</v>
      </c>
      <c r="B28788">
        <v>8</v>
      </c>
      <c r="C28788">
        <v>786</v>
      </c>
      <c r="D28788">
        <v>0</v>
      </c>
      <c r="E28788">
        <v>0</v>
      </c>
      <c r="F28788">
        <v>0</v>
      </c>
      <c r="G28788">
        <v>0</v>
      </c>
      <c r="I28788">
        <f t="shared" si="2245"/>
        <v>1</v>
      </c>
      <c r="K28788">
        <f t="shared" si="2246"/>
        <v>1</v>
      </c>
      <c r="M28788">
        <f t="shared" si="2247"/>
        <v>1</v>
      </c>
      <c r="O28788">
        <f t="shared" si="2248"/>
        <v>1</v>
      </c>
      <c r="Q28788">
        <f t="shared" si="2249"/>
        <v>1</v>
      </c>
    </row>
    <row r="28789" spans="1:17" x14ac:dyDescent="0.2">
      <c r="A28789">
        <v>16</v>
      </c>
      <c r="B28789">
        <v>8</v>
      </c>
      <c r="C28789">
        <v>787</v>
      </c>
      <c r="D28789">
        <v>0</v>
      </c>
      <c r="E28789">
        <v>0</v>
      </c>
      <c r="F28789">
        <v>0</v>
      </c>
      <c r="G28789">
        <v>0</v>
      </c>
      <c r="I28789">
        <f t="shared" si="2245"/>
        <v>1</v>
      </c>
      <c r="K28789">
        <f t="shared" si="2246"/>
        <v>1</v>
      </c>
      <c r="M28789">
        <f t="shared" si="2247"/>
        <v>1</v>
      </c>
      <c r="O28789">
        <f t="shared" si="2248"/>
        <v>1</v>
      </c>
      <c r="Q28789">
        <f t="shared" si="2249"/>
        <v>1</v>
      </c>
    </row>
    <row r="28790" spans="1:17" x14ac:dyDescent="0.2">
      <c r="A28790">
        <v>16</v>
      </c>
      <c r="B28790">
        <v>8</v>
      </c>
      <c r="C28790">
        <v>788</v>
      </c>
      <c r="D28790">
        <v>0</v>
      </c>
      <c r="E28790">
        <v>0</v>
      </c>
      <c r="F28790">
        <v>0</v>
      </c>
      <c r="G28790">
        <v>0</v>
      </c>
      <c r="I28790">
        <f t="shared" si="2245"/>
        <v>1</v>
      </c>
      <c r="K28790">
        <f t="shared" si="2246"/>
        <v>1</v>
      </c>
      <c r="M28790">
        <f t="shared" si="2247"/>
        <v>1</v>
      </c>
      <c r="O28790">
        <f t="shared" si="2248"/>
        <v>1</v>
      </c>
      <c r="Q28790">
        <f t="shared" si="2249"/>
        <v>1</v>
      </c>
    </row>
    <row r="28791" spans="1:17" x14ac:dyDescent="0.2">
      <c r="A28791">
        <v>16</v>
      </c>
      <c r="B28791">
        <v>8</v>
      </c>
      <c r="C28791">
        <v>789</v>
      </c>
      <c r="D28791">
        <v>1</v>
      </c>
      <c r="E28791">
        <v>0</v>
      </c>
      <c r="F28791">
        <v>1</v>
      </c>
      <c r="G28791">
        <v>0</v>
      </c>
      <c r="I28791">
        <f t="shared" si="2245"/>
        <v>1</v>
      </c>
      <c r="K28791">
        <f t="shared" si="2246"/>
        <v>0</v>
      </c>
      <c r="M28791">
        <f t="shared" si="2247"/>
        <v>0</v>
      </c>
      <c r="O28791">
        <f t="shared" si="2248"/>
        <v>1</v>
      </c>
      <c r="Q28791">
        <f t="shared" si="2249"/>
        <v>0</v>
      </c>
    </row>
    <row r="28792" spans="1:17" x14ac:dyDescent="0.2">
      <c r="A28792">
        <v>16</v>
      </c>
      <c r="B28792">
        <v>8</v>
      </c>
      <c r="C28792">
        <v>790</v>
      </c>
      <c r="D28792">
        <v>1</v>
      </c>
      <c r="E28792">
        <v>1</v>
      </c>
      <c r="F28792">
        <v>1</v>
      </c>
      <c r="G28792">
        <v>1</v>
      </c>
      <c r="I28792">
        <f t="shared" si="2245"/>
        <v>1</v>
      </c>
      <c r="K28792">
        <f t="shared" si="2246"/>
        <v>1</v>
      </c>
      <c r="M28792">
        <f t="shared" si="2247"/>
        <v>1</v>
      </c>
      <c r="O28792">
        <f t="shared" si="2248"/>
        <v>1</v>
      </c>
      <c r="Q28792">
        <f t="shared" si="2249"/>
        <v>1</v>
      </c>
    </row>
    <row r="28793" spans="1:17" x14ac:dyDescent="0.2">
      <c r="A28793">
        <v>16</v>
      </c>
      <c r="B28793">
        <v>8</v>
      </c>
      <c r="C28793">
        <v>791</v>
      </c>
      <c r="D28793">
        <v>0</v>
      </c>
      <c r="E28793">
        <v>0</v>
      </c>
      <c r="F28793">
        <v>0</v>
      </c>
      <c r="G28793">
        <v>0</v>
      </c>
      <c r="I28793">
        <f t="shared" si="2245"/>
        <v>1</v>
      </c>
      <c r="K28793">
        <f t="shared" si="2246"/>
        <v>1</v>
      </c>
      <c r="M28793">
        <f t="shared" si="2247"/>
        <v>1</v>
      </c>
      <c r="O28793">
        <f t="shared" si="2248"/>
        <v>1</v>
      </c>
      <c r="Q28793">
        <f t="shared" si="2249"/>
        <v>1</v>
      </c>
    </row>
    <row r="28794" spans="1:17" x14ac:dyDescent="0.2">
      <c r="A28794">
        <v>16</v>
      </c>
      <c r="B28794">
        <v>8</v>
      </c>
      <c r="C28794">
        <v>792</v>
      </c>
      <c r="D28794">
        <v>1</v>
      </c>
      <c r="E28794">
        <v>1</v>
      </c>
      <c r="F28794">
        <v>1</v>
      </c>
      <c r="G28794">
        <v>1</v>
      </c>
      <c r="I28794">
        <f t="shared" si="2245"/>
        <v>1</v>
      </c>
      <c r="K28794">
        <f t="shared" si="2246"/>
        <v>1</v>
      </c>
      <c r="M28794">
        <f t="shared" si="2247"/>
        <v>1</v>
      </c>
      <c r="O28794">
        <f t="shared" si="2248"/>
        <v>1</v>
      </c>
      <c r="Q28794">
        <f t="shared" si="2249"/>
        <v>1</v>
      </c>
    </row>
    <row r="28795" spans="1:17" x14ac:dyDescent="0.2">
      <c r="A28795">
        <v>16</v>
      </c>
      <c r="B28795">
        <v>8</v>
      </c>
      <c r="C28795">
        <v>793</v>
      </c>
      <c r="D28795">
        <v>0</v>
      </c>
      <c r="E28795">
        <v>0</v>
      </c>
      <c r="F28795">
        <v>0</v>
      </c>
      <c r="G28795">
        <v>0</v>
      </c>
      <c r="I28795">
        <f t="shared" si="2245"/>
        <v>1</v>
      </c>
      <c r="K28795">
        <f t="shared" si="2246"/>
        <v>1</v>
      </c>
      <c r="M28795">
        <f t="shared" si="2247"/>
        <v>1</v>
      </c>
      <c r="O28795">
        <f t="shared" si="2248"/>
        <v>1</v>
      </c>
      <c r="Q28795">
        <f t="shared" si="2249"/>
        <v>1</v>
      </c>
    </row>
    <row r="28796" spans="1:17" x14ac:dyDescent="0.2">
      <c r="A28796">
        <v>16</v>
      </c>
      <c r="B28796">
        <v>8</v>
      </c>
      <c r="C28796">
        <v>794</v>
      </c>
      <c r="D28796">
        <v>0</v>
      </c>
      <c r="E28796">
        <v>0</v>
      </c>
      <c r="F28796">
        <v>0</v>
      </c>
      <c r="G28796">
        <v>0</v>
      </c>
      <c r="I28796">
        <f t="shared" si="2245"/>
        <v>1</v>
      </c>
      <c r="K28796">
        <f t="shared" si="2246"/>
        <v>1</v>
      </c>
      <c r="M28796">
        <f t="shared" si="2247"/>
        <v>1</v>
      </c>
      <c r="O28796">
        <f t="shared" si="2248"/>
        <v>1</v>
      </c>
      <c r="Q28796">
        <f t="shared" si="2249"/>
        <v>1</v>
      </c>
    </row>
    <row r="28797" spans="1:17" x14ac:dyDescent="0.2">
      <c r="A28797">
        <v>16</v>
      </c>
      <c r="B28797">
        <v>8</v>
      </c>
      <c r="C28797">
        <v>795</v>
      </c>
      <c r="D28797">
        <v>0</v>
      </c>
      <c r="E28797">
        <v>0</v>
      </c>
      <c r="F28797">
        <v>0</v>
      </c>
      <c r="G28797">
        <v>0</v>
      </c>
      <c r="I28797">
        <f t="shared" si="2245"/>
        <v>1</v>
      </c>
      <c r="K28797">
        <f t="shared" si="2246"/>
        <v>1</v>
      </c>
      <c r="M28797">
        <f t="shared" si="2247"/>
        <v>1</v>
      </c>
      <c r="O28797">
        <f t="shared" si="2248"/>
        <v>1</v>
      </c>
      <c r="Q28797">
        <f t="shared" si="2249"/>
        <v>1</v>
      </c>
    </row>
    <row r="28798" spans="1:17" x14ac:dyDescent="0.2">
      <c r="A28798">
        <v>16</v>
      </c>
      <c r="B28798">
        <v>8</v>
      </c>
      <c r="C28798">
        <v>796</v>
      </c>
      <c r="D28798">
        <v>1</v>
      </c>
      <c r="E28798">
        <v>1</v>
      </c>
      <c r="F28798">
        <v>1</v>
      </c>
      <c r="G28798">
        <v>1</v>
      </c>
      <c r="I28798">
        <f t="shared" si="2245"/>
        <v>1</v>
      </c>
      <c r="K28798">
        <f t="shared" si="2246"/>
        <v>1</v>
      </c>
      <c r="M28798">
        <f t="shared" si="2247"/>
        <v>1</v>
      </c>
      <c r="O28798">
        <f t="shared" si="2248"/>
        <v>1</v>
      </c>
      <c r="Q28798">
        <f t="shared" si="2249"/>
        <v>1</v>
      </c>
    </row>
    <row r="28799" spans="1:17" x14ac:dyDescent="0.2">
      <c r="A28799">
        <v>16</v>
      </c>
      <c r="B28799">
        <v>8</v>
      </c>
      <c r="C28799">
        <v>797</v>
      </c>
      <c r="D28799">
        <v>0</v>
      </c>
      <c r="E28799">
        <v>0</v>
      </c>
      <c r="F28799">
        <v>0</v>
      </c>
      <c r="G28799">
        <v>1</v>
      </c>
      <c r="I28799">
        <f t="shared" si="2245"/>
        <v>1</v>
      </c>
      <c r="K28799">
        <f t="shared" si="2246"/>
        <v>1</v>
      </c>
      <c r="M28799">
        <f t="shared" si="2247"/>
        <v>0</v>
      </c>
      <c r="O28799">
        <f t="shared" si="2248"/>
        <v>0</v>
      </c>
      <c r="Q28799">
        <f t="shared" si="2249"/>
        <v>0</v>
      </c>
    </row>
    <row r="28800" spans="1:17" x14ac:dyDescent="0.2">
      <c r="A28800">
        <v>16</v>
      </c>
      <c r="B28800">
        <v>8</v>
      </c>
      <c r="C28800">
        <v>798</v>
      </c>
      <c r="D28800">
        <v>1</v>
      </c>
      <c r="E28800">
        <v>1</v>
      </c>
      <c r="F28800">
        <v>1</v>
      </c>
      <c r="G28800">
        <v>0</v>
      </c>
      <c r="I28800">
        <f t="shared" si="2245"/>
        <v>1</v>
      </c>
      <c r="K28800">
        <f t="shared" si="2246"/>
        <v>1</v>
      </c>
      <c r="M28800">
        <f t="shared" si="2247"/>
        <v>0</v>
      </c>
      <c r="O28800">
        <f t="shared" si="2248"/>
        <v>0</v>
      </c>
      <c r="Q28800">
        <f t="shared" si="2249"/>
        <v>0</v>
      </c>
    </row>
    <row r="28801" spans="1:17" x14ac:dyDescent="0.2">
      <c r="A28801">
        <v>16</v>
      </c>
      <c r="B28801">
        <v>8</v>
      </c>
      <c r="C28801">
        <v>799</v>
      </c>
      <c r="D28801">
        <v>1</v>
      </c>
      <c r="E28801">
        <v>0</v>
      </c>
      <c r="F28801">
        <v>1</v>
      </c>
      <c r="G28801">
        <v>1</v>
      </c>
      <c r="I28801">
        <f t="shared" si="2245"/>
        <v>1</v>
      </c>
      <c r="K28801">
        <f t="shared" si="2246"/>
        <v>0</v>
      </c>
      <c r="M28801">
        <f t="shared" si="2247"/>
        <v>1</v>
      </c>
      <c r="O28801">
        <f t="shared" si="2248"/>
        <v>0</v>
      </c>
      <c r="Q28801">
        <f t="shared" si="2249"/>
        <v>1</v>
      </c>
    </row>
    <row r="28802" spans="1:17" x14ac:dyDescent="0.2">
      <c r="A28802">
        <v>16</v>
      </c>
      <c r="B28802">
        <v>8</v>
      </c>
      <c r="C28802">
        <v>800</v>
      </c>
      <c r="D28802">
        <v>1</v>
      </c>
      <c r="E28802">
        <v>1</v>
      </c>
      <c r="F28802">
        <v>1</v>
      </c>
      <c r="G28802">
        <v>1</v>
      </c>
      <c r="I28802">
        <f t="shared" si="2245"/>
        <v>1</v>
      </c>
      <c r="K28802">
        <f t="shared" si="2246"/>
        <v>1</v>
      </c>
      <c r="M28802">
        <f t="shared" si="2247"/>
        <v>1</v>
      </c>
      <c r="O28802">
        <f t="shared" si="2248"/>
        <v>1</v>
      </c>
      <c r="Q28802">
        <f t="shared" si="2249"/>
        <v>1</v>
      </c>
    </row>
    <row r="28803" spans="1:17" x14ac:dyDescent="0.2">
      <c r="A28803">
        <v>16</v>
      </c>
      <c r="B28803">
        <v>8</v>
      </c>
      <c r="C28803">
        <v>801</v>
      </c>
      <c r="D28803">
        <v>1</v>
      </c>
      <c r="E28803">
        <v>1</v>
      </c>
      <c r="F28803">
        <v>0</v>
      </c>
      <c r="G28803">
        <v>1</v>
      </c>
      <c r="I28803">
        <f t="shared" ref="I28803:I28866" si="2250">INT(D28803=F28803)</f>
        <v>0</v>
      </c>
      <c r="K28803">
        <f t="shared" ref="K28803:K28866" si="2251">INT(E28803=F28803)</f>
        <v>0</v>
      </c>
      <c r="M28803">
        <f t="shared" ref="M28803:M28866" si="2252">INT(D28803=G28803)</f>
        <v>1</v>
      </c>
      <c r="O28803">
        <f t="shared" ref="O28803:O28866" si="2253">INT(E28803=G28803)</f>
        <v>1</v>
      </c>
      <c r="Q28803">
        <f t="shared" ref="Q28803:Q28866" si="2254">INT(F28803=G28803)</f>
        <v>0</v>
      </c>
    </row>
    <row r="28804" spans="1:17" x14ac:dyDescent="0.2">
      <c r="A28804">
        <v>16</v>
      </c>
      <c r="B28804">
        <v>8</v>
      </c>
      <c r="C28804">
        <v>802</v>
      </c>
      <c r="D28804">
        <v>0</v>
      </c>
      <c r="E28804">
        <v>0</v>
      </c>
      <c r="F28804">
        <v>0</v>
      </c>
      <c r="G28804">
        <v>0</v>
      </c>
      <c r="I28804">
        <f t="shared" si="2250"/>
        <v>1</v>
      </c>
      <c r="K28804">
        <f t="shared" si="2251"/>
        <v>1</v>
      </c>
      <c r="M28804">
        <f t="shared" si="2252"/>
        <v>1</v>
      </c>
      <c r="O28804">
        <f t="shared" si="2253"/>
        <v>1</v>
      </c>
      <c r="Q28804">
        <f t="shared" si="2254"/>
        <v>1</v>
      </c>
    </row>
    <row r="28805" spans="1:17" x14ac:dyDescent="0.2">
      <c r="A28805">
        <v>16</v>
      </c>
      <c r="B28805">
        <v>8</v>
      </c>
      <c r="C28805">
        <v>803</v>
      </c>
      <c r="D28805">
        <v>0</v>
      </c>
      <c r="E28805">
        <v>0</v>
      </c>
      <c r="F28805">
        <v>0</v>
      </c>
      <c r="G28805">
        <v>0</v>
      </c>
      <c r="I28805">
        <f t="shared" si="2250"/>
        <v>1</v>
      </c>
      <c r="K28805">
        <f t="shared" si="2251"/>
        <v>1</v>
      </c>
      <c r="M28805">
        <f t="shared" si="2252"/>
        <v>1</v>
      </c>
      <c r="O28805">
        <f t="shared" si="2253"/>
        <v>1</v>
      </c>
      <c r="Q28805">
        <f t="shared" si="2254"/>
        <v>1</v>
      </c>
    </row>
    <row r="28806" spans="1:17" x14ac:dyDescent="0.2">
      <c r="A28806">
        <v>16</v>
      </c>
      <c r="B28806">
        <v>8</v>
      </c>
      <c r="C28806">
        <v>804</v>
      </c>
      <c r="D28806">
        <v>1</v>
      </c>
      <c r="E28806">
        <v>1</v>
      </c>
      <c r="F28806">
        <v>0</v>
      </c>
      <c r="G28806">
        <v>1</v>
      </c>
      <c r="I28806">
        <f t="shared" si="2250"/>
        <v>0</v>
      </c>
      <c r="K28806">
        <f t="shared" si="2251"/>
        <v>0</v>
      </c>
      <c r="M28806">
        <f t="shared" si="2252"/>
        <v>1</v>
      </c>
      <c r="O28806">
        <f t="shared" si="2253"/>
        <v>1</v>
      </c>
      <c r="Q28806">
        <f t="shared" si="2254"/>
        <v>0</v>
      </c>
    </row>
    <row r="28807" spans="1:17" x14ac:dyDescent="0.2">
      <c r="A28807">
        <v>16</v>
      </c>
      <c r="B28807">
        <v>8</v>
      </c>
      <c r="C28807">
        <v>805</v>
      </c>
      <c r="D28807">
        <v>1</v>
      </c>
      <c r="E28807">
        <v>1</v>
      </c>
      <c r="F28807">
        <v>1</v>
      </c>
      <c r="G28807">
        <v>1</v>
      </c>
      <c r="I28807">
        <f t="shared" si="2250"/>
        <v>1</v>
      </c>
      <c r="K28807">
        <f t="shared" si="2251"/>
        <v>1</v>
      </c>
      <c r="M28807">
        <f t="shared" si="2252"/>
        <v>1</v>
      </c>
      <c r="O28807">
        <f t="shared" si="2253"/>
        <v>1</v>
      </c>
      <c r="Q28807">
        <f t="shared" si="2254"/>
        <v>1</v>
      </c>
    </row>
    <row r="28808" spans="1:17" x14ac:dyDescent="0.2">
      <c r="A28808">
        <v>16</v>
      </c>
      <c r="B28808">
        <v>8</v>
      </c>
      <c r="C28808">
        <v>806</v>
      </c>
      <c r="D28808">
        <v>0</v>
      </c>
      <c r="E28808">
        <v>0</v>
      </c>
      <c r="F28808">
        <v>0</v>
      </c>
      <c r="G28808">
        <v>1</v>
      </c>
      <c r="I28808">
        <f t="shared" si="2250"/>
        <v>1</v>
      </c>
      <c r="K28808">
        <f t="shared" si="2251"/>
        <v>1</v>
      </c>
      <c r="M28808">
        <f t="shared" si="2252"/>
        <v>0</v>
      </c>
      <c r="O28808">
        <f t="shared" si="2253"/>
        <v>0</v>
      </c>
      <c r="Q28808">
        <f t="shared" si="2254"/>
        <v>0</v>
      </c>
    </row>
    <row r="28809" spans="1:17" x14ac:dyDescent="0.2">
      <c r="A28809">
        <v>16</v>
      </c>
      <c r="B28809">
        <v>8</v>
      </c>
      <c r="C28809">
        <v>807</v>
      </c>
      <c r="D28809">
        <v>0</v>
      </c>
      <c r="E28809">
        <v>0</v>
      </c>
      <c r="F28809">
        <v>0</v>
      </c>
      <c r="G28809">
        <v>1</v>
      </c>
      <c r="I28809">
        <f t="shared" si="2250"/>
        <v>1</v>
      </c>
      <c r="K28809">
        <f t="shared" si="2251"/>
        <v>1</v>
      </c>
      <c r="M28809">
        <f t="shared" si="2252"/>
        <v>0</v>
      </c>
      <c r="O28809">
        <f t="shared" si="2253"/>
        <v>0</v>
      </c>
      <c r="Q28809">
        <f t="shared" si="2254"/>
        <v>0</v>
      </c>
    </row>
    <row r="28810" spans="1:17" x14ac:dyDescent="0.2">
      <c r="A28810">
        <v>16</v>
      </c>
      <c r="B28810">
        <v>8</v>
      </c>
      <c r="C28810">
        <v>808</v>
      </c>
      <c r="D28810">
        <v>1</v>
      </c>
      <c r="E28810">
        <v>1</v>
      </c>
      <c r="F28810">
        <v>1</v>
      </c>
      <c r="G28810">
        <v>1</v>
      </c>
      <c r="I28810">
        <f t="shared" si="2250"/>
        <v>1</v>
      </c>
      <c r="K28810">
        <f t="shared" si="2251"/>
        <v>1</v>
      </c>
      <c r="M28810">
        <f t="shared" si="2252"/>
        <v>1</v>
      </c>
      <c r="O28810">
        <f t="shared" si="2253"/>
        <v>1</v>
      </c>
      <c r="Q28810">
        <f t="shared" si="2254"/>
        <v>1</v>
      </c>
    </row>
    <row r="28811" spans="1:17" x14ac:dyDescent="0.2">
      <c r="A28811">
        <v>16</v>
      </c>
      <c r="B28811">
        <v>8</v>
      </c>
      <c r="C28811">
        <v>809</v>
      </c>
      <c r="D28811">
        <v>0</v>
      </c>
      <c r="E28811">
        <v>0</v>
      </c>
      <c r="F28811">
        <v>0</v>
      </c>
      <c r="G28811">
        <v>1</v>
      </c>
      <c r="I28811">
        <f t="shared" si="2250"/>
        <v>1</v>
      </c>
      <c r="K28811">
        <f t="shared" si="2251"/>
        <v>1</v>
      </c>
      <c r="M28811">
        <f t="shared" si="2252"/>
        <v>0</v>
      </c>
      <c r="O28811">
        <f t="shared" si="2253"/>
        <v>0</v>
      </c>
      <c r="Q28811">
        <f t="shared" si="2254"/>
        <v>0</v>
      </c>
    </row>
    <row r="28812" spans="1:17" x14ac:dyDescent="0.2">
      <c r="A28812">
        <v>16</v>
      </c>
      <c r="B28812">
        <v>8</v>
      </c>
      <c r="C28812">
        <v>810</v>
      </c>
      <c r="D28812">
        <v>0</v>
      </c>
      <c r="E28812">
        <v>0</v>
      </c>
      <c r="F28812">
        <v>0</v>
      </c>
      <c r="G28812">
        <v>0</v>
      </c>
      <c r="I28812">
        <f t="shared" si="2250"/>
        <v>1</v>
      </c>
      <c r="K28812">
        <f t="shared" si="2251"/>
        <v>1</v>
      </c>
      <c r="M28812">
        <f t="shared" si="2252"/>
        <v>1</v>
      </c>
      <c r="O28812">
        <f t="shared" si="2253"/>
        <v>1</v>
      </c>
      <c r="Q28812">
        <f t="shared" si="2254"/>
        <v>1</v>
      </c>
    </row>
    <row r="28813" spans="1:17" x14ac:dyDescent="0.2">
      <c r="A28813">
        <v>16</v>
      </c>
      <c r="B28813">
        <v>8</v>
      </c>
      <c r="C28813">
        <v>811</v>
      </c>
      <c r="D28813">
        <v>1</v>
      </c>
      <c r="E28813">
        <v>1</v>
      </c>
      <c r="F28813">
        <v>1</v>
      </c>
      <c r="G28813">
        <v>0</v>
      </c>
      <c r="I28813">
        <f t="shared" si="2250"/>
        <v>1</v>
      </c>
      <c r="K28813">
        <f t="shared" si="2251"/>
        <v>1</v>
      </c>
      <c r="M28813">
        <f t="shared" si="2252"/>
        <v>0</v>
      </c>
      <c r="O28813">
        <f t="shared" si="2253"/>
        <v>0</v>
      </c>
      <c r="Q28813">
        <f t="shared" si="2254"/>
        <v>0</v>
      </c>
    </row>
    <row r="28814" spans="1:17" x14ac:dyDescent="0.2">
      <c r="A28814">
        <v>16</v>
      </c>
      <c r="B28814">
        <v>8</v>
      </c>
      <c r="C28814">
        <v>812</v>
      </c>
      <c r="D28814">
        <v>0</v>
      </c>
      <c r="E28814">
        <v>0</v>
      </c>
      <c r="F28814">
        <v>0</v>
      </c>
      <c r="G28814">
        <v>0</v>
      </c>
      <c r="I28814">
        <f t="shared" si="2250"/>
        <v>1</v>
      </c>
      <c r="K28814">
        <f t="shared" si="2251"/>
        <v>1</v>
      </c>
      <c r="M28814">
        <f t="shared" si="2252"/>
        <v>1</v>
      </c>
      <c r="O28814">
        <f t="shared" si="2253"/>
        <v>1</v>
      </c>
      <c r="Q28814">
        <f t="shared" si="2254"/>
        <v>1</v>
      </c>
    </row>
    <row r="28815" spans="1:17" x14ac:dyDescent="0.2">
      <c r="A28815">
        <v>16</v>
      </c>
      <c r="B28815">
        <v>8</v>
      </c>
      <c r="C28815">
        <v>813</v>
      </c>
      <c r="D28815">
        <v>1</v>
      </c>
      <c r="E28815">
        <v>1</v>
      </c>
      <c r="F28815">
        <v>1</v>
      </c>
      <c r="G28815">
        <v>1</v>
      </c>
      <c r="I28815">
        <f t="shared" si="2250"/>
        <v>1</v>
      </c>
      <c r="K28815">
        <f t="shared" si="2251"/>
        <v>1</v>
      </c>
      <c r="M28815">
        <f t="shared" si="2252"/>
        <v>1</v>
      </c>
      <c r="O28815">
        <f t="shared" si="2253"/>
        <v>1</v>
      </c>
      <c r="Q28815">
        <f t="shared" si="2254"/>
        <v>1</v>
      </c>
    </row>
    <row r="28816" spans="1:17" x14ac:dyDescent="0.2">
      <c r="A28816">
        <v>16</v>
      </c>
      <c r="B28816">
        <v>8</v>
      </c>
      <c r="C28816">
        <v>814</v>
      </c>
      <c r="D28816">
        <v>1</v>
      </c>
      <c r="E28816">
        <v>1</v>
      </c>
      <c r="F28816">
        <v>1</v>
      </c>
      <c r="G28816">
        <v>1</v>
      </c>
      <c r="I28816">
        <f t="shared" si="2250"/>
        <v>1</v>
      </c>
      <c r="K28816">
        <f t="shared" si="2251"/>
        <v>1</v>
      </c>
      <c r="M28816">
        <f t="shared" si="2252"/>
        <v>1</v>
      </c>
      <c r="O28816">
        <f t="shared" si="2253"/>
        <v>1</v>
      </c>
      <c r="Q28816">
        <f t="shared" si="2254"/>
        <v>1</v>
      </c>
    </row>
    <row r="28817" spans="1:17" x14ac:dyDescent="0.2">
      <c r="A28817">
        <v>16</v>
      </c>
      <c r="B28817">
        <v>8</v>
      </c>
      <c r="C28817">
        <v>815</v>
      </c>
      <c r="D28817">
        <v>0</v>
      </c>
      <c r="E28817">
        <v>0</v>
      </c>
      <c r="F28817">
        <v>0</v>
      </c>
      <c r="G28817">
        <v>1</v>
      </c>
      <c r="I28817">
        <f t="shared" si="2250"/>
        <v>1</v>
      </c>
      <c r="K28817">
        <f t="shared" si="2251"/>
        <v>1</v>
      </c>
      <c r="M28817">
        <f t="shared" si="2252"/>
        <v>0</v>
      </c>
      <c r="O28817">
        <f t="shared" si="2253"/>
        <v>0</v>
      </c>
      <c r="Q28817">
        <f t="shared" si="2254"/>
        <v>0</v>
      </c>
    </row>
    <row r="28818" spans="1:17" x14ac:dyDescent="0.2">
      <c r="A28818">
        <v>16</v>
      </c>
      <c r="B28818">
        <v>8</v>
      </c>
      <c r="C28818">
        <v>816</v>
      </c>
      <c r="D28818">
        <v>1</v>
      </c>
      <c r="E28818">
        <v>1</v>
      </c>
      <c r="F28818">
        <v>1</v>
      </c>
      <c r="G28818">
        <v>1</v>
      </c>
      <c r="I28818">
        <f t="shared" si="2250"/>
        <v>1</v>
      </c>
      <c r="K28818">
        <f t="shared" si="2251"/>
        <v>1</v>
      </c>
      <c r="M28818">
        <f t="shared" si="2252"/>
        <v>1</v>
      </c>
      <c r="O28818">
        <f t="shared" si="2253"/>
        <v>1</v>
      </c>
      <c r="Q28818">
        <f t="shared" si="2254"/>
        <v>1</v>
      </c>
    </row>
    <row r="28819" spans="1:17" x14ac:dyDescent="0.2">
      <c r="A28819">
        <v>16</v>
      </c>
      <c r="B28819">
        <v>8</v>
      </c>
      <c r="C28819">
        <v>817</v>
      </c>
      <c r="D28819">
        <v>0</v>
      </c>
      <c r="E28819">
        <v>0</v>
      </c>
      <c r="F28819">
        <v>0</v>
      </c>
      <c r="G28819">
        <v>1</v>
      </c>
      <c r="I28819">
        <f t="shared" si="2250"/>
        <v>1</v>
      </c>
      <c r="K28819">
        <f t="shared" si="2251"/>
        <v>1</v>
      </c>
      <c r="M28819">
        <f t="shared" si="2252"/>
        <v>0</v>
      </c>
      <c r="O28819">
        <f t="shared" si="2253"/>
        <v>0</v>
      </c>
      <c r="Q28819">
        <f t="shared" si="2254"/>
        <v>0</v>
      </c>
    </row>
    <row r="28820" spans="1:17" x14ac:dyDescent="0.2">
      <c r="A28820">
        <v>16</v>
      </c>
      <c r="B28820">
        <v>8</v>
      </c>
      <c r="C28820">
        <v>818</v>
      </c>
      <c r="D28820">
        <v>1</v>
      </c>
      <c r="E28820">
        <v>0</v>
      </c>
      <c r="F28820">
        <v>1</v>
      </c>
      <c r="G28820">
        <v>1</v>
      </c>
      <c r="I28820">
        <f t="shared" si="2250"/>
        <v>1</v>
      </c>
      <c r="K28820">
        <f t="shared" si="2251"/>
        <v>0</v>
      </c>
      <c r="M28820">
        <f t="shared" si="2252"/>
        <v>1</v>
      </c>
      <c r="O28820">
        <f t="shared" si="2253"/>
        <v>0</v>
      </c>
      <c r="Q28820">
        <f t="shared" si="2254"/>
        <v>1</v>
      </c>
    </row>
    <row r="28821" spans="1:17" x14ac:dyDescent="0.2">
      <c r="A28821">
        <v>16</v>
      </c>
      <c r="B28821">
        <v>8</v>
      </c>
      <c r="C28821">
        <v>819</v>
      </c>
      <c r="D28821">
        <v>0</v>
      </c>
      <c r="E28821">
        <v>0</v>
      </c>
      <c r="F28821">
        <v>0</v>
      </c>
      <c r="G28821">
        <v>0</v>
      </c>
      <c r="I28821">
        <f t="shared" si="2250"/>
        <v>1</v>
      </c>
      <c r="K28821">
        <f t="shared" si="2251"/>
        <v>1</v>
      </c>
      <c r="M28821">
        <f t="shared" si="2252"/>
        <v>1</v>
      </c>
      <c r="O28821">
        <f t="shared" si="2253"/>
        <v>1</v>
      </c>
      <c r="Q28821">
        <f t="shared" si="2254"/>
        <v>1</v>
      </c>
    </row>
    <row r="28822" spans="1:17" x14ac:dyDescent="0.2">
      <c r="A28822">
        <v>16</v>
      </c>
      <c r="B28822">
        <v>8</v>
      </c>
      <c r="C28822">
        <v>820</v>
      </c>
      <c r="D28822">
        <v>0</v>
      </c>
      <c r="E28822">
        <v>0</v>
      </c>
      <c r="F28822">
        <v>0</v>
      </c>
      <c r="G28822">
        <v>1</v>
      </c>
      <c r="I28822">
        <f t="shared" si="2250"/>
        <v>1</v>
      </c>
      <c r="K28822">
        <f t="shared" si="2251"/>
        <v>1</v>
      </c>
      <c r="M28822">
        <f t="shared" si="2252"/>
        <v>0</v>
      </c>
      <c r="O28822">
        <f t="shared" si="2253"/>
        <v>0</v>
      </c>
      <c r="Q28822">
        <f t="shared" si="2254"/>
        <v>0</v>
      </c>
    </row>
    <row r="28823" spans="1:17" x14ac:dyDescent="0.2">
      <c r="A28823">
        <v>16</v>
      </c>
      <c r="B28823">
        <v>8</v>
      </c>
      <c r="C28823">
        <v>821</v>
      </c>
      <c r="D28823">
        <v>0</v>
      </c>
      <c r="E28823">
        <v>0</v>
      </c>
      <c r="F28823">
        <v>0</v>
      </c>
      <c r="G28823">
        <v>0</v>
      </c>
      <c r="I28823">
        <f t="shared" si="2250"/>
        <v>1</v>
      </c>
      <c r="K28823">
        <f t="shared" si="2251"/>
        <v>1</v>
      </c>
      <c r="M28823">
        <f t="shared" si="2252"/>
        <v>1</v>
      </c>
      <c r="O28823">
        <f t="shared" si="2253"/>
        <v>1</v>
      </c>
      <c r="Q28823">
        <f t="shared" si="2254"/>
        <v>1</v>
      </c>
    </row>
    <row r="28824" spans="1:17" x14ac:dyDescent="0.2">
      <c r="A28824">
        <v>16</v>
      </c>
      <c r="B28824">
        <v>8</v>
      </c>
      <c r="C28824">
        <v>822</v>
      </c>
      <c r="D28824">
        <v>0</v>
      </c>
      <c r="E28824">
        <v>0</v>
      </c>
      <c r="F28824">
        <v>0</v>
      </c>
      <c r="G28824">
        <v>0</v>
      </c>
      <c r="I28824">
        <f t="shared" si="2250"/>
        <v>1</v>
      </c>
      <c r="K28824">
        <f t="shared" si="2251"/>
        <v>1</v>
      </c>
      <c r="M28824">
        <f t="shared" si="2252"/>
        <v>1</v>
      </c>
      <c r="O28824">
        <f t="shared" si="2253"/>
        <v>1</v>
      </c>
      <c r="Q28824">
        <f t="shared" si="2254"/>
        <v>1</v>
      </c>
    </row>
    <row r="28825" spans="1:17" x14ac:dyDescent="0.2">
      <c r="A28825">
        <v>16</v>
      </c>
      <c r="B28825">
        <v>8</v>
      </c>
      <c r="C28825">
        <v>823</v>
      </c>
      <c r="D28825">
        <v>0</v>
      </c>
      <c r="E28825">
        <v>0</v>
      </c>
      <c r="F28825">
        <v>0</v>
      </c>
      <c r="G28825">
        <v>0</v>
      </c>
      <c r="I28825">
        <f t="shared" si="2250"/>
        <v>1</v>
      </c>
      <c r="K28825">
        <f t="shared" si="2251"/>
        <v>1</v>
      </c>
      <c r="M28825">
        <f t="shared" si="2252"/>
        <v>1</v>
      </c>
      <c r="O28825">
        <f t="shared" si="2253"/>
        <v>1</v>
      </c>
      <c r="Q28825">
        <f t="shared" si="2254"/>
        <v>1</v>
      </c>
    </row>
    <row r="28826" spans="1:17" x14ac:dyDescent="0.2">
      <c r="A28826">
        <v>16</v>
      </c>
      <c r="B28826">
        <v>8</v>
      </c>
      <c r="C28826">
        <v>824</v>
      </c>
      <c r="D28826">
        <v>0</v>
      </c>
      <c r="E28826">
        <v>0</v>
      </c>
      <c r="F28826">
        <v>0</v>
      </c>
      <c r="G28826">
        <v>0</v>
      </c>
      <c r="I28826">
        <f t="shared" si="2250"/>
        <v>1</v>
      </c>
      <c r="K28826">
        <f t="shared" si="2251"/>
        <v>1</v>
      </c>
      <c r="M28826">
        <f t="shared" si="2252"/>
        <v>1</v>
      </c>
      <c r="O28826">
        <f t="shared" si="2253"/>
        <v>1</v>
      </c>
      <c r="Q28826">
        <f t="shared" si="2254"/>
        <v>1</v>
      </c>
    </row>
    <row r="28827" spans="1:17" x14ac:dyDescent="0.2">
      <c r="A28827">
        <v>16</v>
      </c>
      <c r="B28827">
        <v>8</v>
      </c>
      <c r="C28827">
        <v>825</v>
      </c>
      <c r="D28827">
        <v>0</v>
      </c>
      <c r="E28827">
        <v>0</v>
      </c>
      <c r="F28827">
        <v>0</v>
      </c>
      <c r="G28827">
        <v>1</v>
      </c>
      <c r="I28827">
        <f t="shared" si="2250"/>
        <v>1</v>
      </c>
      <c r="K28827">
        <f t="shared" si="2251"/>
        <v>1</v>
      </c>
      <c r="M28827">
        <f t="shared" si="2252"/>
        <v>0</v>
      </c>
      <c r="O28827">
        <f t="shared" si="2253"/>
        <v>0</v>
      </c>
      <c r="Q28827">
        <f t="shared" si="2254"/>
        <v>0</v>
      </c>
    </row>
    <row r="28828" spans="1:17" x14ac:dyDescent="0.2">
      <c r="A28828">
        <v>16</v>
      </c>
      <c r="B28828">
        <v>8</v>
      </c>
      <c r="C28828">
        <v>826</v>
      </c>
      <c r="D28828">
        <v>1</v>
      </c>
      <c r="E28828">
        <v>1</v>
      </c>
      <c r="F28828">
        <v>1</v>
      </c>
      <c r="G28828">
        <v>1</v>
      </c>
      <c r="I28828">
        <f t="shared" si="2250"/>
        <v>1</v>
      </c>
      <c r="K28828">
        <f t="shared" si="2251"/>
        <v>1</v>
      </c>
      <c r="M28828">
        <f t="shared" si="2252"/>
        <v>1</v>
      </c>
      <c r="O28828">
        <f t="shared" si="2253"/>
        <v>1</v>
      </c>
      <c r="Q28828">
        <f t="shared" si="2254"/>
        <v>1</v>
      </c>
    </row>
    <row r="28829" spans="1:17" x14ac:dyDescent="0.2">
      <c r="A28829">
        <v>16</v>
      </c>
      <c r="B28829">
        <v>8</v>
      </c>
      <c r="C28829">
        <v>827</v>
      </c>
      <c r="D28829">
        <v>0</v>
      </c>
      <c r="E28829">
        <v>0</v>
      </c>
      <c r="F28829">
        <v>0</v>
      </c>
      <c r="G28829">
        <v>0</v>
      </c>
      <c r="I28829">
        <f t="shared" si="2250"/>
        <v>1</v>
      </c>
      <c r="K28829">
        <f t="shared" si="2251"/>
        <v>1</v>
      </c>
      <c r="M28829">
        <f t="shared" si="2252"/>
        <v>1</v>
      </c>
      <c r="O28829">
        <f t="shared" si="2253"/>
        <v>1</v>
      </c>
      <c r="Q28829">
        <f t="shared" si="2254"/>
        <v>1</v>
      </c>
    </row>
    <row r="28830" spans="1:17" x14ac:dyDescent="0.2">
      <c r="A28830">
        <v>16</v>
      </c>
      <c r="B28830">
        <v>8</v>
      </c>
      <c r="C28830">
        <v>828</v>
      </c>
      <c r="D28830">
        <v>1</v>
      </c>
      <c r="E28830">
        <v>1</v>
      </c>
      <c r="F28830">
        <v>1</v>
      </c>
      <c r="G28830">
        <v>0</v>
      </c>
      <c r="I28830">
        <f t="shared" si="2250"/>
        <v>1</v>
      </c>
      <c r="K28830">
        <f t="shared" si="2251"/>
        <v>1</v>
      </c>
      <c r="M28830">
        <f t="shared" si="2252"/>
        <v>0</v>
      </c>
      <c r="O28830">
        <f t="shared" si="2253"/>
        <v>0</v>
      </c>
      <c r="Q28830">
        <f t="shared" si="2254"/>
        <v>0</v>
      </c>
    </row>
    <row r="28831" spans="1:17" x14ac:dyDescent="0.2">
      <c r="A28831">
        <v>16</v>
      </c>
      <c r="B28831">
        <v>8</v>
      </c>
      <c r="C28831">
        <v>829</v>
      </c>
      <c r="D28831">
        <v>1</v>
      </c>
      <c r="E28831">
        <v>1</v>
      </c>
      <c r="F28831">
        <v>1</v>
      </c>
      <c r="G28831">
        <v>1</v>
      </c>
      <c r="I28831">
        <f t="shared" si="2250"/>
        <v>1</v>
      </c>
      <c r="K28831">
        <f t="shared" si="2251"/>
        <v>1</v>
      </c>
      <c r="M28831">
        <f t="shared" si="2252"/>
        <v>1</v>
      </c>
      <c r="O28831">
        <f t="shared" si="2253"/>
        <v>1</v>
      </c>
      <c r="Q28831">
        <f t="shared" si="2254"/>
        <v>1</v>
      </c>
    </row>
    <row r="28832" spans="1:17" x14ac:dyDescent="0.2">
      <c r="A28832">
        <v>16</v>
      </c>
      <c r="B28832">
        <v>8</v>
      </c>
      <c r="C28832">
        <v>830</v>
      </c>
      <c r="D28832">
        <v>0</v>
      </c>
      <c r="E28832">
        <v>0</v>
      </c>
      <c r="F28832">
        <v>0</v>
      </c>
      <c r="G28832">
        <v>0</v>
      </c>
      <c r="I28832">
        <f t="shared" si="2250"/>
        <v>1</v>
      </c>
      <c r="K28832">
        <f t="shared" si="2251"/>
        <v>1</v>
      </c>
      <c r="M28832">
        <f t="shared" si="2252"/>
        <v>1</v>
      </c>
      <c r="O28832">
        <f t="shared" si="2253"/>
        <v>1</v>
      </c>
      <c r="Q28832">
        <f t="shared" si="2254"/>
        <v>1</v>
      </c>
    </row>
    <row r="28833" spans="1:17" x14ac:dyDescent="0.2">
      <c r="A28833">
        <v>16</v>
      </c>
      <c r="B28833">
        <v>8</v>
      </c>
      <c r="C28833">
        <v>831</v>
      </c>
      <c r="D28833">
        <v>0</v>
      </c>
      <c r="E28833">
        <v>0</v>
      </c>
      <c r="F28833">
        <v>0</v>
      </c>
      <c r="G28833">
        <v>1</v>
      </c>
      <c r="I28833">
        <f t="shared" si="2250"/>
        <v>1</v>
      </c>
      <c r="K28833">
        <f t="shared" si="2251"/>
        <v>1</v>
      </c>
      <c r="M28833">
        <f t="shared" si="2252"/>
        <v>0</v>
      </c>
      <c r="O28833">
        <f t="shared" si="2253"/>
        <v>0</v>
      </c>
      <c r="Q28833">
        <f t="shared" si="2254"/>
        <v>0</v>
      </c>
    </row>
    <row r="28834" spans="1:17" x14ac:dyDescent="0.2">
      <c r="A28834">
        <v>16</v>
      </c>
      <c r="B28834">
        <v>8</v>
      </c>
      <c r="C28834">
        <v>832</v>
      </c>
      <c r="D28834">
        <v>1</v>
      </c>
      <c r="E28834">
        <v>1</v>
      </c>
      <c r="F28834">
        <v>1</v>
      </c>
      <c r="G28834">
        <v>1</v>
      </c>
      <c r="I28834">
        <f t="shared" si="2250"/>
        <v>1</v>
      </c>
      <c r="K28834">
        <f t="shared" si="2251"/>
        <v>1</v>
      </c>
      <c r="M28834">
        <f t="shared" si="2252"/>
        <v>1</v>
      </c>
      <c r="O28834">
        <f t="shared" si="2253"/>
        <v>1</v>
      </c>
      <c r="Q28834">
        <f t="shared" si="2254"/>
        <v>1</v>
      </c>
    </row>
    <row r="28835" spans="1:17" x14ac:dyDescent="0.2">
      <c r="A28835">
        <v>16</v>
      </c>
      <c r="B28835">
        <v>8</v>
      </c>
      <c r="C28835">
        <v>833</v>
      </c>
      <c r="D28835">
        <v>0</v>
      </c>
      <c r="E28835">
        <v>0</v>
      </c>
      <c r="F28835">
        <v>0</v>
      </c>
      <c r="G28835">
        <v>0</v>
      </c>
      <c r="I28835">
        <f t="shared" si="2250"/>
        <v>1</v>
      </c>
      <c r="K28835">
        <f t="shared" si="2251"/>
        <v>1</v>
      </c>
      <c r="M28835">
        <f t="shared" si="2252"/>
        <v>1</v>
      </c>
      <c r="O28835">
        <f t="shared" si="2253"/>
        <v>1</v>
      </c>
      <c r="Q28835">
        <f t="shared" si="2254"/>
        <v>1</v>
      </c>
    </row>
    <row r="28836" spans="1:17" x14ac:dyDescent="0.2">
      <c r="A28836">
        <v>16</v>
      </c>
      <c r="B28836">
        <v>8</v>
      </c>
      <c r="C28836">
        <v>834</v>
      </c>
      <c r="D28836">
        <v>1</v>
      </c>
      <c r="E28836">
        <v>1</v>
      </c>
      <c r="F28836">
        <v>1</v>
      </c>
      <c r="G28836">
        <v>1</v>
      </c>
      <c r="I28836">
        <f t="shared" si="2250"/>
        <v>1</v>
      </c>
      <c r="K28836">
        <f t="shared" si="2251"/>
        <v>1</v>
      </c>
      <c r="M28836">
        <f t="shared" si="2252"/>
        <v>1</v>
      </c>
      <c r="O28836">
        <f t="shared" si="2253"/>
        <v>1</v>
      </c>
      <c r="Q28836">
        <f t="shared" si="2254"/>
        <v>1</v>
      </c>
    </row>
    <row r="28837" spans="1:17" x14ac:dyDescent="0.2">
      <c r="A28837">
        <v>16</v>
      </c>
      <c r="B28837">
        <v>8</v>
      </c>
      <c r="C28837">
        <v>835</v>
      </c>
      <c r="D28837">
        <v>1</v>
      </c>
      <c r="E28837">
        <v>0</v>
      </c>
      <c r="F28837">
        <v>1</v>
      </c>
      <c r="G28837">
        <v>1</v>
      </c>
      <c r="I28837">
        <f t="shared" si="2250"/>
        <v>1</v>
      </c>
      <c r="K28837">
        <f t="shared" si="2251"/>
        <v>0</v>
      </c>
      <c r="M28837">
        <f t="shared" si="2252"/>
        <v>1</v>
      </c>
      <c r="O28837">
        <f t="shared" si="2253"/>
        <v>0</v>
      </c>
      <c r="Q28837">
        <f t="shared" si="2254"/>
        <v>1</v>
      </c>
    </row>
    <row r="28838" spans="1:17" x14ac:dyDescent="0.2">
      <c r="A28838">
        <v>16</v>
      </c>
      <c r="B28838">
        <v>8</v>
      </c>
      <c r="C28838">
        <v>836</v>
      </c>
      <c r="D28838">
        <v>0</v>
      </c>
      <c r="E28838">
        <v>0</v>
      </c>
      <c r="F28838">
        <v>0</v>
      </c>
      <c r="G28838">
        <v>1</v>
      </c>
      <c r="I28838">
        <f t="shared" si="2250"/>
        <v>1</v>
      </c>
      <c r="K28838">
        <f t="shared" si="2251"/>
        <v>1</v>
      </c>
      <c r="M28838">
        <f t="shared" si="2252"/>
        <v>0</v>
      </c>
      <c r="O28838">
        <f t="shared" si="2253"/>
        <v>0</v>
      </c>
      <c r="Q28838">
        <f t="shared" si="2254"/>
        <v>0</v>
      </c>
    </row>
    <row r="28839" spans="1:17" x14ac:dyDescent="0.2">
      <c r="A28839">
        <v>16</v>
      </c>
      <c r="B28839">
        <v>8</v>
      </c>
      <c r="C28839">
        <v>837</v>
      </c>
      <c r="D28839">
        <v>0</v>
      </c>
      <c r="E28839">
        <v>0</v>
      </c>
      <c r="F28839">
        <v>1</v>
      </c>
      <c r="G28839">
        <v>1</v>
      </c>
      <c r="I28839">
        <f t="shared" si="2250"/>
        <v>0</v>
      </c>
      <c r="K28839">
        <f t="shared" si="2251"/>
        <v>0</v>
      </c>
      <c r="M28839">
        <f t="shared" si="2252"/>
        <v>0</v>
      </c>
      <c r="O28839">
        <f t="shared" si="2253"/>
        <v>0</v>
      </c>
      <c r="Q28839">
        <f t="shared" si="2254"/>
        <v>1</v>
      </c>
    </row>
    <row r="28840" spans="1:17" x14ac:dyDescent="0.2">
      <c r="A28840">
        <v>16</v>
      </c>
      <c r="B28840">
        <v>8</v>
      </c>
      <c r="C28840">
        <v>838</v>
      </c>
      <c r="D28840">
        <v>1</v>
      </c>
      <c r="E28840">
        <v>0</v>
      </c>
      <c r="F28840">
        <v>1</v>
      </c>
      <c r="G28840">
        <v>1</v>
      </c>
      <c r="I28840">
        <f t="shared" si="2250"/>
        <v>1</v>
      </c>
      <c r="K28840">
        <f t="shared" si="2251"/>
        <v>0</v>
      </c>
      <c r="M28840">
        <f t="shared" si="2252"/>
        <v>1</v>
      </c>
      <c r="O28840">
        <f t="shared" si="2253"/>
        <v>0</v>
      </c>
      <c r="Q28840">
        <f t="shared" si="2254"/>
        <v>1</v>
      </c>
    </row>
    <row r="28841" spans="1:17" x14ac:dyDescent="0.2">
      <c r="A28841">
        <v>16</v>
      </c>
      <c r="B28841">
        <v>8</v>
      </c>
      <c r="C28841">
        <v>839</v>
      </c>
      <c r="D28841">
        <v>0</v>
      </c>
      <c r="E28841">
        <v>0</v>
      </c>
      <c r="F28841">
        <v>0</v>
      </c>
      <c r="G28841">
        <v>0</v>
      </c>
      <c r="I28841">
        <f t="shared" si="2250"/>
        <v>1</v>
      </c>
      <c r="K28841">
        <f t="shared" si="2251"/>
        <v>1</v>
      </c>
      <c r="M28841">
        <f t="shared" si="2252"/>
        <v>1</v>
      </c>
      <c r="O28841">
        <f t="shared" si="2253"/>
        <v>1</v>
      </c>
      <c r="Q28841">
        <f t="shared" si="2254"/>
        <v>1</v>
      </c>
    </row>
    <row r="28842" spans="1:17" x14ac:dyDescent="0.2">
      <c r="A28842">
        <v>16</v>
      </c>
      <c r="B28842">
        <v>8</v>
      </c>
      <c r="C28842">
        <v>840</v>
      </c>
      <c r="D28842">
        <v>0</v>
      </c>
      <c r="E28842">
        <v>0</v>
      </c>
      <c r="F28842">
        <v>0</v>
      </c>
      <c r="G28842">
        <v>0</v>
      </c>
      <c r="I28842">
        <f t="shared" si="2250"/>
        <v>1</v>
      </c>
      <c r="K28842">
        <f t="shared" si="2251"/>
        <v>1</v>
      </c>
      <c r="M28842">
        <f t="shared" si="2252"/>
        <v>1</v>
      </c>
      <c r="O28842">
        <f t="shared" si="2253"/>
        <v>1</v>
      </c>
      <c r="Q28842">
        <f t="shared" si="2254"/>
        <v>1</v>
      </c>
    </row>
    <row r="28843" spans="1:17" x14ac:dyDescent="0.2">
      <c r="A28843">
        <v>16</v>
      </c>
      <c r="B28843">
        <v>8</v>
      </c>
      <c r="C28843">
        <v>841</v>
      </c>
      <c r="D28843">
        <v>1</v>
      </c>
      <c r="E28843">
        <v>1</v>
      </c>
      <c r="F28843">
        <v>0</v>
      </c>
      <c r="G28843">
        <v>1</v>
      </c>
      <c r="I28843">
        <f t="shared" si="2250"/>
        <v>0</v>
      </c>
      <c r="K28843">
        <f t="shared" si="2251"/>
        <v>0</v>
      </c>
      <c r="M28843">
        <f t="shared" si="2252"/>
        <v>1</v>
      </c>
      <c r="O28843">
        <f t="shared" si="2253"/>
        <v>1</v>
      </c>
      <c r="Q28843">
        <f t="shared" si="2254"/>
        <v>0</v>
      </c>
    </row>
    <row r="28844" spans="1:17" x14ac:dyDescent="0.2">
      <c r="A28844">
        <v>16</v>
      </c>
      <c r="B28844">
        <v>8</v>
      </c>
      <c r="C28844">
        <v>842</v>
      </c>
      <c r="D28844">
        <v>0</v>
      </c>
      <c r="E28844">
        <v>0</v>
      </c>
      <c r="F28844">
        <v>0</v>
      </c>
      <c r="G28844">
        <v>0</v>
      </c>
      <c r="I28844">
        <f t="shared" si="2250"/>
        <v>1</v>
      </c>
      <c r="K28844">
        <f t="shared" si="2251"/>
        <v>1</v>
      </c>
      <c r="M28844">
        <f t="shared" si="2252"/>
        <v>1</v>
      </c>
      <c r="O28844">
        <f t="shared" si="2253"/>
        <v>1</v>
      </c>
      <c r="Q28844">
        <f t="shared" si="2254"/>
        <v>1</v>
      </c>
    </row>
    <row r="28845" spans="1:17" x14ac:dyDescent="0.2">
      <c r="A28845">
        <v>16</v>
      </c>
      <c r="B28845">
        <v>8</v>
      </c>
      <c r="C28845">
        <v>843</v>
      </c>
      <c r="D28845">
        <v>0</v>
      </c>
      <c r="E28845">
        <v>0</v>
      </c>
      <c r="F28845">
        <v>0</v>
      </c>
      <c r="G28845">
        <v>0</v>
      </c>
      <c r="I28845">
        <f t="shared" si="2250"/>
        <v>1</v>
      </c>
      <c r="K28845">
        <f t="shared" si="2251"/>
        <v>1</v>
      </c>
      <c r="M28845">
        <f t="shared" si="2252"/>
        <v>1</v>
      </c>
      <c r="O28845">
        <f t="shared" si="2253"/>
        <v>1</v>
      </c>
      <c r="Q28845">
        <f t="shared" si="2254"/>
        <v>1</v>
      </c>
    </row>
    <row r="28846" spans="1:17" x14ac:dyDescent="0.2">
      <c r="A28846">
        <v>16</v>
      </c>
      <c r="B28846">
        <v>8</v>
      </c>
      <c r="C28846">
        <v>844</v>
      </c>
      <c r="D28846">
        <v>0</v>
      </c>
      <c r="E28846">
        <v>0</v>
      </c>
      <c r="F28846">
        <v>0</v>
      </c>
      <c r="G28846">
        <v>1</v>
      </c>
      <c r="I28846">
        <f t="shared" si="2250"/>
        <v>1</v>
      </c>
      <c r="K28846">
        <f t="shared" si="2251"/>
        <v>1</v>
      </c>
      <c r="M28846">
        <f t="shared" si="2252"/>
        <v>0</v>
      </c>
      <c r="O28846">
        <f t="shared" si="2253"/>
        <v>0</v>
      </c>
      <c r="Q28846">
        <f t="shared" si="2254"/>
        <v>0</v>
      </c>
    </row>
    <row r="28847" spans="1:17" x14ac:dyDescent="0.2">
      <c r="A28847">
        <v>16</v>
      </c>
      <c r="B28847">
        <v>8</v>
      </c>
      <c r="C28847">
        <v>845</v>
      </c>
      <c r="D28847">
        <v>0</v>
      </c>
      <c r="E28847">
        <v>0</v>
      </c>
      <c r="F28847">
        <v>0</v>
      </c>
      <c r="G28847">
        <v>0</v>
      </c>
      <c r="I28847">
        <f t="shared" si="2250"/>
        <v>1</v>
      </c>
      <c r="K28847">
        <f t="shared" si="2251"/>
        <v>1</v>
      </c>
      <c r="M28847">
        <f t="shared" si="2252"/>
        <v>1</v>
      </c>
      <c r="O28847">
        <f t="shared" si="2253"/>
        <v>1</v>
      </c>
      <c r="Q28847">
        <f t="shared" si="2254"/>
        <v>1</v>
      </c>
    </row>
    <row r="28848" spans="1:17" x14ac:dyDescent="0.2">
      <c r="A28848">
        <v>16</v>
      </c>
      <c r="B28848">
        <v>8</v>
      </c>
      <c r="C28848">
        <v>846</v>
      </c>
      <c r="D28848">
        <v>0</v>
      </c>
      <c r="E28848">
        <v>0</v>
      </c>
      <c r="F28848">
        <v>0</v>
      </c>
      <c r="G28848">
        <v>1</v>
      </c>
      <c r="I28848">
        <f t="shared" si="2250"/>
        <v>1</v>
      </c>
      <c r="K28848">
        <f t="shared" si="2251"/>
        <v>1</v>
      </c>
      <c r="M28848">
        <f t="shared" si="2252"/>
        <v>0</v>
      </c>
      <c r="O28848">
        <f t="shared" si="2253"/>
        <v>0</v>
      </c>
      <c r="Q28848">
        <f t="shared" si="2254"/>
        <v>0</v>
      </c>
    </row>
    <row r="28849" spans="1:17" x14ac:dyDescent="0.2">
      <c r="A28849">
        <v>16</v>
      </c>
      <c r="B28849">
        <v>8</v>
      </c>
      <c r="C28849">
        <v>847</v>
      </c>
      <c r="D28849">
        <v>1</v>
      </c>
      <c r="E28849">
        <v>1</v>
      </c>
      <c r="F28849">
        <v>1</v>
      </c>
      <c r="G28849">
        <v>1</v>
      </c>
      <c r="I28849">
        <f t="shared" si="2250"/>
        <v>1</v>
      </c>
      <c r="K28849">
        <f t="shared" si="2251"/>
        <v>1</v>
      </c>
      <c r="M28849">
        <f t="shared" si="2252"/>
        <v>1</v>
      </c>
      <c r="O28849">
        <f t="shared" si="2253"/>
        <v>1</v>
      </c>
      <c r="Q28849">
        <f t="shared" si="2254"/>
        <v>1</v>
      </c>
    </row>
    <row r="28850" spans="1:17" x14ac:dyDescent="0.2">
      <c r="A28850">
        <v>16</v>
      </c>
      <c r="B28850">
        <v>8</v>
      </c>
      <c r="C28850">
        <v>848</v>
      </c>
      <c r="D28850">
        <v>0</v>
      </c>
      <c r="E28850">
        <v>0</v>
      </c>
      <c r="F28850">
        <v>0</v>
      </c>
      <c r="G28850">
        <v>0</v>
      </c>
      <c r="I28850">
        <f t="shared" si="2250"/>
        <v>1</v>
      </c>
      <c r="K28850">
        <f t="shared" si="2251"/>
        <v>1</v>
      </c>
      <c r="M28850">
        <f t="shared" si="2252"/>
        <v>1</v>
      </c>
      <c r="O28850">
        <f t="shared" si="2253"/>
        <v>1</v>
      </c>
      <c r="Q28850">
        <f t="shared" si="2254"/>
        <v>1</v>
      </c>
    </row>
    <row r="28851" spans="1:17" x14ac:dyDescent="0.2">
      <c r="A28851">
        <v>16</v>
      </c>
      <c r="B28851">
        <v>8</v>
      </c>
      <c r="C28851">
        <v>849</v>
      </c>
      <c r="D28851">
        <v>0</v>
      </c>
      <c r="E28851">
        <v>0</v>
      </c>
      <c r="F28851">
        <v>0</v>
      </c>
      <c r="G28851">
        <v>0</v>
      </c>
      <c r="I28851">
        <f t="shared" si="2250"/>
        <v>1</v>
      </c>
      <c r="K28851">
        <f t="shared" si="2251"/>
        <v>1</v>
      </c>
      <c r="M28851">
        <f t="shared" si="2252"/>
        <v>1</v>
      </c>
      <c r="O28851">
        <f t="shared" si="2253"/>
        <v>1</v>
      </c>
      <c r="Q28851">
        <f t="shared" si="2254"/>
        <v>1</v>
      </c>
    </row>
    <row r="28852" spans="1:17" x14ac:dyDescent="0.2">
      <c r="A28852">
        <v>16</v>
      </c>
      <c r="B28852">
        <v>8</v>
      </c>
      <c r="C28852">
        <v>850</v>
      </c>
      <c r="D28852">
        <v>0</v>
      </c>
      <c r="E28852">
        <v>0</v>
      </c>
      <c r="F28852">
        <v>1</v>
      </c>
      <c r="G28852">
        <v>1</v>
      </c>
      <c r="I28852">
        <f t="shared" si="2250"/>
        <v>0</v>
      </c>
      <c r="K28852">
        <f t="shared" si="2251"/>
        <v>0</v>
      </c>
      <c r="M28852">
        <f t="shared" si="2252"/>
        <v>0</v>
      </c>
      <c r="O28852">
        <f t="shared" si="2253"/>
        <v>0</v>
      </c>
      <c r="Q28852">
        <f t="shared" si="2254"/>
        <v>1</v>
      </c>
    </row>
    <row r="28853" spans="1:17" x14ac:dyDescent="0.2">
      <c r="A28853">
        <v>16</v>
      </c>
      <c r="B28853">
        <v>8</v>
      </c>
      <c r="C28853">
        <v>851</v>
      </c>
      <c r="D28853">
        <v>0</v>
      </c>
      <c r="E28853">
        <v>0</v>
      </c>
      <c r="F28853">
        <v>0</v>
      </c>
      <c r="G28853">
        <v>0</v>
      </c>
      <c r="I28853">
        <f t="shared" si="2250"/>
        <v>1</v>
      </c>
      <c r="K28853">
        <f t="shared" si="2251"/>
        <v>1</v>
      </c>
      <c r="M28853">
        <f t="shared" si="2252"/>
        <v>1</v>
      </c>
      <c r="O28853">
        <f t="shared" si="2253"/>
        <v>1</v>
      </c>
      <c r="Q28853">
        <f t="shared" si="2254"/>
        <v>1</v>
      </c>
    </row>
    <row r="28854" spans="1:17" x14ac:dyDescent="0.2">
      <c r="A28854">
        <v>16</v>
      </c>
      <c r="B28854">
        <v>8</v>
      </c>
      <c r="C28854">
        <v>852</v>
      </c>
      <c r="D28854">
        <v>1</v>
      </c>
      <c r="E28854">
        <v>1</v>
      </c>
      <c r="F28854">
        <v>1</v>
      </c>
      <c r="G28854">
        <v>0</v>
      </c>
      <c r="I28854">
        <f t="shared" si="2250"/>
        <v>1</v>
      </c>
      <c r="K28854">
        <f t="shared" si="2251"/>
        <v>1</v>
      </c>
      <c r="M28854">
        <f t="shared" si="2252"/>
        <v>0</v>
      </c>
      <c r="O28854">
        <f t="shared" si="2253"/>
        <v>0</v>
      </c>
      <c r="Q28854">
        <f t="shared" si="2254"/>
        <v>0</v>
      </c>
    </row>
    <row r="28855" spans="1:17" x14ac:dyDescent="0.2">
      <c r="A28855">
        <v>16</v>
      </c>
      <c r="B28855">
        <v>8</v>
      </c>
      <c r="C28855">
        <v>853</v>
      </c>
      <c r="D28855">
        <v>1</v>
      </c>
      <c r="E28855">
        <v>1</v>
      </c>
      <c r="F28855">
        <v>1</v>
      </c>
      <c r="G28855">
        <v>0</v>
      </c>
      <c r="I28855">
        <f t="shared" si="2250"/>
        <v>1</v>
      </c>
      <c r="K28855">
        <f t="shared" si="2251"/>
        <v>1</v>
      </c>
      <c r="M28855">
        <f t="shared" si="2252"/>
        <v>0</v>
      </c>
      <c r="O28855">
        <f t="shared" si="2253"/>
        <v>0</v>
      </c>
      <c r="Q28855">
        <f t="shared" si="2254"/>
        <v>0</v>
      </c>
    </row>
    <row r="28856" spans="1:17" x14ac:dyDescent="0.2">
      <c r="A28856">
        <v>16</v>
      </c>
      <c r="B28856">
        <v>8</v>
      </c>
      <c r="C28856">
        <v>854</v>
      </c>
      <c r="D28856">
        <v>1</v>
      </c>
      <c r="E28856">
        <v>1</v>
      </c>
      <c r="F28856">
        <v>1</v>
      </c>
      <c r="G28856">
        <v>1</v>
      </c>
      <c r="I28856">
        <f t="shared" si="2250"/>
        <v>1</v>
      </c>
      <c r="K28856">
        <f t="shared" si="2251"/>
        <v>1</v>
      </c>
      <c r="M28856">
        <f t="shared" si="2252"/>
        <v>1</v>
      </c>
      <c r="O28856">
        <f t="shared" si="2253"/>
        <v>1</v>
      </c>
      <c r="Q28856">
        <f t="shared" si="2254"/>
        <v>1</v>
      </c>
    </row>
    <row r="28857" spans="1:17" x14ac:dyDescent="0.2">
      <c r="A28857">
        <v>16</v>
      </c>
      <c r="B28857">
        <v>8</v>
      </c>
      <c r="C28857">
        <v>855</v>
      </c>
      <c r="D28857">
        <v>0</v>
      </c>
      <c r="E28857">
        <v>0</v>
      </c>
      <c r="F28857">
        <v>0</v>
      </c>
      <c r="G28857">
        <v>0</v>
      </c>
      <c r="I28857">
        <f t="shared" si="2250"/>
        <v>1</v>
      </c>
      <c r="K28857">
        <f t="shared" si="2251"/>
        <v>1</v>
      </c>
      <c r="M28857">
        <f t="shared" si="2252"/>
        <v>1</v>
      </c>
      <c r="O28857">
        <f t="shared" si="2253"/>
        <v>1</v>
      </c>
      <c r="Q28857">
        <f t="shared" si="2254"/>
        <v>1</v>
      </c>
    </row>
    <row r="28858" spans="1:17" x14ac:dyDescent="0.2">
      <c r="A28858">
        <v>16</v>
      </c>
      <c r="B28858">
        <v>8</v>
      </c>
      <c r="C28858">
        <v>856</v>
      </c>
      <c r="D28858">
        <v>0</v>
      </c>
      <c r="E28858">
        <v>0</v>
      </c>
      <c r="F28858">
        <v>0</v>
      </c>
      <c r="G28858">
        <v>0</v>
      </c>
      <c r="I28858">
        <f t="shared" si="2250"/>
        <v>1</v>
      </c>
      <c r="K28858">
        <f t="shared" si="2251"/>
        <v>1</v>
      </c>
      <c r="M28858">
        <f t="shared" si="2252"/>
        <v>1</v>
      </c>
      <c r="O28858">
        <f t="shared" si="2253"/>
        <v>1</v>
      </c>
      <c r="Q28858">
        <f t="shared" si="2254"/>
        <v>1</v>
      </c>
    </row>
    <row r="28859" spans="1:17" x14ac:dyDescent="0.2">
      <c r="A28859">
        <v>16</v>
      </c>
      <c r="B28859">
        <v>8</v>
      </c>
      <c r="C28859">
        <v>857</v>
      </c>
      <c r="D28859">
        <v>0</v>
      </c>
      <c r="E28859">
        <v>0</v>
      </c>
      <c r="F28859">
        <v>0</v>
      </c>
      <c r="G28859">
        <v>0</v>
      </c>
      <c r="I28859">
        <f t="shared" si="2250"/>
        <v>1</v>
      </c>
      <c r="K28859">
        <f t="shared" si="2251"/>
        <v>1</v>
      </c>
      <c r="M28859">
        <f t="shared" si="2252"/>
        <v>1</v>
      </c>
      <c r="O28859">
        <f t="shared" si="2253"/>
        <v>1</v>
      </c>
      <c r="Q28859">
        <f t="shared" si="2254"/>
        <v>1</v>
      </c>
    </row>
    <row r="28860" spans="1:17" x14ac:dyDescent="0.2">
      <c r="A28860">
        <v>16</v>
      </c>
      <c r="B28860">
        <v>8</v>
      </c>
      <c r="C28860">
        <v>858</v>
      </c>
      <c r="D28860">
        <v>0</v>
      </c>
      <c r="E28860">
        <v>0</v>
      </c>
      <c r="F28860">
        <v>0</v>
      </c>
      <c r="G28860">
        <v>0</v>
      </c>
      <c r="I28860">
        <f t="shared" si="2250"/>
        <v>1</v>
      </c>
      <c r="K28860">
        <f t="shared" si="2251"/>
        <v>1</v>
      </c>
      <c r="M28860">
        <f t="shared" si="2252"/>
        <v>1</v>
      </c>
      <c r="O28860">
        <f t="shared" si="2253"/>
        <v>1</v>
      </c>
      <c r="Q28860">
        <f t="shared" si="2254"/>
        <v>1</v>
      </c>
    </row>
    <row r="28861" spans="1:17" x14ac:dyDescent="0.2">
      <c r="A28861">
        <v>16</v>
      </c>
      <c r="B28861">
        <v>8</v>
      </c>
      <c r="C28861">
        <v>859</v>
      </c>
      <c r="D28861">
        <v>1</v>
      </c>
      <c r="E28861">
        <v>1</v>
      </c>
      <c r="F28861">
        <v>1</v>
      </c>
      <c r="G28861">
        <v>0</v>
      </c>
      <c r="I28861">
        <f t="shared" si="2250"/>
        <v>1</v>
      </c>
      <c r="K28861">
        <f t="shared" si="2251"/>
        <v>1</v>
      </c>
      <c r="M28861">
        <f t="shared" si="2252"/>
        <v>0</v>
      </c>
      <c r="O28861">
        <f t="shared" si="2253"/>
        <v>0</v>
      </c>
      <c r="Q28861">
        <f t="shared" si="2254"/>
        <v>0</v>
      </c>
    </row>
    <row r="28862" spans="1:17" x14ac:dyDescent="0.2">
      <c r="A28862">
        <v>16</v>
      </c>
      <c r="B28862">
        <v>8</v>
      </c>
      <c r="C28862">
        <v>860</v>
      </c>
      <c r="D28862">
        <v>0</v>
      </c>
      <c r="E28862">
        <v>0</v>
      </c>
      <c r="F28862">
        <v>0</v>
      </c>
      <c r="G28862">
        <v>0</v>
      </c>
      <c r="I28862">
        <f t="shared" si="2250"/>
        <v>1</v>
      </c>
      <c r="K28862">
        <f t="shared" si="2251"/>
        <v>1</v>
      </c>
      <c r="M28862">
        <f t="shared" si="2252"/>
        <v>1</v>
      </c>
      <c r="O28862">
        <f t="shared" si="2253"/>
        <v>1</v>
      </c>
      <c r="Q28862">
        <f t="shared" si="2254"/>
        <v>1</v>
      </c>
    </row>
    <row r="28863" spans="1:17" x14ac:dyDescent="0.2">
      <c r="A28863">
        <v>16</v>
      </c>
      <c r="B28863">
        <v>8</v>
      </c>
      <c r="C28863">
        <v>861</v>
      </c>
      <c r="D28863">
        <v>1</v>
      </c>
      <c r="E28863">
        <v>1</v>
      </c>
      <c r="F28863">
        <v>1</v>
      </c>
      <c r="G28863">
        <v>1</v>
      </c>
      <c r="I28863">
        <f t="shared" si="2250"/>
        <v>1</v>
      </c>
      <c r="K28863">
        <f t="shared" si="2251"/>
        <v>1</v>
      </c>
      <c r="M28863">
        <f t="shared" si="2252"/>
        <v>1</v>
      </c>
      <c r="O28863">
        <f t="shared" si="2253"/>
        <v>1</v>
      </c>
      <c r="Q28863">
        <f t="shared" si="2254"/>
        <v>1</v>
      </c>
    </row>
    <row r="28864" spans="1:17" x14ac:dyDescent="0.2">
      <c r="A28864">
        <v>16</v>
      </c>
      <c r="B28864">
        <v>8</v>
      </c>
      <c r="C28864">
        <v>862</v>
      </c>
      <c r="D28864">
        <v>1</v>
      </c>
      <c r="E28864">
        <v>1</v>
      </c>
      <c r="F28864">
        <v>1</v>
      </c>
      <c r="G28864">
        <v>0</v>
      </c>
      <c r="I28864">
        <f t="shared" si="2250"/>
        <v>1</v>
      </c>
      <c r="K28864">
        <f t="shared" si="2251"/>
        <v>1</v>
      </c>
      <c r="M28864">
        <f t="shared" si="2252"/>
        <v>0</v>
      </c>
      <c r="O28864">
        <f t="shared" si="2253"/>
        <v>0</v>
      </c>
      <c r="Q28864">
        <f t="shared" si="2254"/>
        <v>0</v>
      </c>
    </row>
    <row r="28865" spans="1:17" x14ac:dyDescent="0.2">
      <c r="A28865">
        <v>16</v>
      </c>
      <c r="B28865">
        <v>8</v>
      </c>
      <c r="C28865">
        <v>863</v>
      </c>
      <c r="D28865">
        <v>0</v>
      </c>
      <c r="E28865">
        <v>0</v>
      </c>
      <c r="F28865">
        <v>0</v>
      </c>
      <c r="G28865">
        <v>1</v>
      </c>
      <c r="I28865">
        <f t="shared" si="2250"/>
        <v>1</v>
      </c>
      <c r="K28865">
        <f t="shared" si="2251"/>
        <v>1</v>
      </c>
      <c r="M28865">
        <f t="shared" si="2252"/>
        <v>0</v>
      </c>
      <c r="O28865">
        <f t="shared" si="2253"/>
        <v>0</v>
      </c>
      <c r="Q28865">
        <f t="shared" si="2254"/>
        <v>0</v>
      </c>
    </row>
    <row r="28866" spans="1:17" x14ac:dyDescent="0.2">
      <c r="A28866">
        <v>16</v>
      </c>
      <c r="B28866">
        <v>8</v>
      </c>
      <c r="C28866">
        <v>864</v>
      </c>
      <c r="D28866">
        <v>0</v>
      </c>
      <c r="E28866">
        <v>0</v>
      </c>
      <c r="F28866">
        <v>0</v>
      </c>
      <c r="G28866">
        <v>0</v>
      </c>
      <c r="I28866">
        <f t="shared" si="2250"/>
        <v>1</v>
      </c>
      <c r="K28866">
        <f t="shared" si="2251"/>
        <v>1</v>
      </c>
      <c r="M28866">
        <f t="shared" si="2252"/>
        <v>1</v>
      </c>
      <c r="O28866">
        <f t="shared" si="2253"/>
        <v>1</v>
      </c>
      <c r="Q28866">
        <f t="shared" si="2254"/>
        <v>1</v>
      </c>
    </row>
    <row r="28867" spans="1:17" x14ac:dyDescent="0.2">
      <c r="A28867">
        <v>16</v>
      </c>
      <c r="B28867">
        <v>8</v>
      </c>
      <c r="C28867">
        <v>865</v>
      </c>
      <c r="D28867">
        <v>0</v>
      </c>
      <c r="E28867">
        <v>0</v>
      </c>
      <c r="F28867">
        <v>0</v>
      </c>
      <c r="G28867">
        <v>0</v>
      </c>
      <c r="I28867">
        <f t="shared" ref="I28867:I28930" si="2255">INT(D28867=F28867)</f>
        <v>1</v>
      </c>
      <c r="K28867">
        <f t="shared" ref="K28867:K28930" si="2256">INT(E28867=F28867)</f>
        <v>1</v>
      </c>
      <c r="M28867">
        <f t="shared" ref="M28867:M28930" si="2257">INT(D28867=G28867)</f>
        <v>1</v>
      </c>
      <c r="O28867">
        <f t="shared" ref="O28867:O28930" si="2258">INT(E28867=G28867)</f>
        <v>1</v>
      </c>
      <c r="Q28867">
        <f t="shared" ref="Q28867:Q28930" si="2259">INT(F28867=G28867)</f>
        <v>1</v>
      </c>
    </row>
    <row r="28868" spans="1:17" x14ac:dyDescent="0.2">
      <c r="A28868">
        <v>16</v>
      </c>
      <c r="B28868">
        <v>8</v>
      </c>
      <c r="C28868">
        <v>866</v>
      </c>
      <c r="D28868">
        <v>1</v>
      </c>
      <c r="E28868">
        <v>1</v>
      </c>
      <c r="F28868">
        <v>1</v>
      </c>
      <c r="G28868">
        <v>1</v>
      </c>
      <c r="I28868">
        <f t="shared" si="2255"/>
        <v>1</v>
      </c>
      <c r="K28868">
        <f t="shared" si="2256"/>
        <v>1</v>
      </c>
      <c r="M28868">
        <f t="shared" si="2257"/>
        <v>1</v>
      </c>
      <c r="O28868">
        <f t="shared" si="2258"/>
        <v>1</v>
      </c>
      <c r="Q28868">
        <f t="shared" si="2259"/>
        <v>1</v>
      </c>
    </row>
    <row r="28869" spans="1:17" x14ac:dyDescent="0.2">
      <c r="A28869">
        <v>16</v>
      </c>
      <c r="B28869">
        <v>8</v>
      </c>
      <c r="C28869">
        <v>867</v>
      </c>
      <c r="D28869">
        <v>0</v>
      </c>
      <c r="E28869">
        <v>0</v>
      </c>
      <c r="F28869">
        <v>0</v>
      </c>
      <c r="G28869">
        <v>1</v>
      </c>
      <c r="I28869">
        <f t="shared" si="2255"/>
        <v>1</v>
      </c>
      <c r="K28869">
        <f t="shared" si="2256"/>
        <v>1</v>
      </c>
      <c r="M28869">
        <f t="shared" si="2257"/>
        <v>0</v>
      </c>
      <c r="O28869">
        <f t="shared" si="2258"/>
        <v>0</v>
      </c>
      <c r="Q28869">
        <f t="shared" si="2259"/>
        <v>0</v>
      </c>
    </row>
    <row r="28870" spans="1:17" x14ac:dyDescent="0.2">
      <c r="A28870">
        <v>16</v>
      </c>
      <c r="B28870">
        <v>8</v>
      </c>
      <c r="C28870">
        <v>868</v>
      </c>
      <c r="D28870">
        <v>0</v>
      </c>
      <c r="E28870">
        <v>0</v>
      </c>
      <c r="F28870">
        <v>0</v>
      </c>
      <c r="G28870">
        <v>0</v>
      </c>
      <c r="I28870">
        <f t="shared" si="2255"/>
        <v>1</v>
      </c>
      <c r="K28870">
        <f t="shared" si="2256"/>
        <v>1</v>
      </c>
      <c r="M28870">
        <f t="shared" si="2257"/>
        <v>1</v>
      </c>
      <c r="O28870">
        <f t="shared" si="2258"/>
        <v>1</v>
      </c>
      <c r="Q28870">
        <f t="shared" si="2259"/>
        <v>1</v>
      </c>
    </row>
    <row r="28871" spans="1:17" x14ac:dyDescent="0.2">
      <c r="A28871">
        <v>16</v>
      </c>
      <c r="B28871">
        <v>8</v>
      </c>
      <c r="C28871">
        <v>869</v>
      </c>
      <c r="D28871">
        <v>1</v>
      </c>
      <c r="E28871">
        <v>1</v>
      </c>
      <c r="F28871">
        <v>1</v>
      </c>
      <c r="G28871">
        <v>1</v>
      </c>
      <c r="I28871">
        <f t="shared" si="2255"/>
        <v>1</v>
      </c>
      <c r="K28871">
        <f t="shared" si="2256"/>
        <v>1</v>
      </c>
      <c r="M28871">
        <f t="shared" si="2257"/>
        <v>1</v>
      </c>
      <c r="O28871">
        <f t="shared" si="2258"/>
        <v>1</v>
      </c>
      <c r="Q28871">
        <f t="shared" si="2259"/>
        <v>1</v>
      </c>
    </row>
    <row r="28872" spans="1:17" x14ac:dyDescent="0.2">
      <c r="A28872">
        <v>16</v>
      </c>
      <c r="B28872">
        <v>8</v>
      </c>
      <c r="C28872">
        <v>870</v>
      </c>
      <c r="D28872">
        <v>0</v>
      </c>
      <c r="E28872">
        <v>0</v>
      </c>
      <c r="F28872">
        <v>0</v>
      </c>
      <c r="G28872">
        <v>1</v>
      </c>
      <c r="I28872">
        <f t="shared" si="2255"/>
        <v>1</v>
      </c>
      <c r="K28872">
        <f t="shared" si="2256"/>
        <v>1</v>
      </c>
      <c r="M28872">
        <f t="shared" si="2257"/>
        <v>0</v>
      </c>
      <c r="O28872">
        <f t="shared" si="2258"/>
        <v>0</v>
      </c>
      <c r="Q28872">
        <f t="shared" si="2259"/>
        <v>0</v>
      </c>
    </row>
    <row r="28873" spans="1:17" x14ac:dyDescent="0.2">
      <c r="A28873">
        <v>16</v>
      </c>
      <c r="B28873">
        <v>8</v>
      </c>
      <c r="C28873">
        <v>871</v>
      </c>
      <c r="D28873">
        <v>0</v>
      </c>
      <c r="E28873">
        <v>0</v>
      </c>
      <c r="F28873">
        <v>0</v>
      </c>
      <c r="G28873">
        <v>0</v>
      </c>
      <c r="I28873">
        <f t="shared" si="2255"/>
        <v>1</v>
      </c>
      <c r="K28873">
        <f t="shared" si="2256"/>
        <v>1</v>
      </c>
      <c r="M28873">
        <f t="shared" si="2257"/>
        <v>1</v>
      </c>
      <c r="O28873">
        <f t="shared" si="2258"/>
        <v>1</v>
      </c>
      <c r="Q28873">
        <f t="shared" si="2259"/>
        <v>1</v>
      </c>
    </row>
    <row r="28874" spans="1:17" x14ac:dyDescent="0.2">
      <c r="A28874">
        <v>16</v>
      </c>
      <c r="B28874">
        <v>8</v>
      </c>
      <c r="C28874">
        <v>872</v>
      </c>
      <c r="D28874">
        <v>0</v>
      </c>
      <c r="E28874">
        <v>0</v>
      </c>
      <c r="F28874">
        <v>0</v>
      </c>
      <c r="G28874">
        <v>0</v>
      </c>
      <c r="I28874">
        <f t="shared" si="2255"/>
        <v>1</v>
      </c>
      <c r="K28874">
        <f t="shared" si="2256"/>
        <v>1</v>
      </c>
      <c r="M28874">
        <f t="shared" si="2257"/>
        <v>1</v>
      </c>
      <c r="O28874">
        <f t="shared" si="2258"/>
        <v>1</v>
      </c>
      <c r="Q28874">
        <f t="shared" si="2259"/>
        <v>1</v>
      </c>
    </row>
    <row r="28875" spans="1:17" x14ac:dyDescent="0.2">
      <c r="A28875">
        <v>16</v>
      </c>
      <c r="B28875">
        <v>8</v>
      </c>
      <c r="C28875">
        <v>873</v>
      </c>
      <c r="D28875">
        <v>0</v>
      </c>
      <c r="E28875">
        <v>0</v>
      </c>
      <c r="F28875">
        <v>0</v>
      </c>
      <c r="G28875">
        <v>0</v>
      </c>
      <c r="I28875">
        <f t="shared" si="2255"/>
        <v>1</v>
      </c>
      <c r="K28875">
        <f t="shared" si="2256"/>
        <v>1</v>
      </c>
      <c r="M28875">
        <f t="shared" si="2257"/>
        <v>1</v>
      </c>
      <c r="O28875">
        <f t="shared" si="2258"/>
        <v>1</v>
      </c>
      <c r="Q28875">
        <f t="shared" si="2259"/>
        <v>1</v>
      </c>
    </row>
    <row r="28876" spans="1:17" x14ac:dyDescent="0.2">
      <c r="A28876">
        <v>16</v>
      </c>
      <c r="B28876">
        <v>8</v>
      </c>
      <c r="C28876">
        <v>874</v>
      </c>
      <c r="D28876">
        <v>1</v>
      </c>
      <c r="E28876">
        <v>1</v>
      </c>
      <c r="F28876">
        <v>1</v>
      </c>
      <c r="G28876">
        <v>1</v>
      </c>
      <c r="I28876">
        <f t="shared" si="2255"/>
        <v>1</v>
      </c>
      <c r="K28876">
        <f t="shared" si="2256"/>
        <v>1</v>
      </c>
      <c r="M28876">
        <f t="shared" si="2257"/>
        <v>1</v>
      </c>
      <c r="O28876">
        <f t="shared" si="2258"/>
        <v>1</v>
      </c>
      <c r="Q28876">
        <f t="shared" si="2259"/>
        <v>1</v>
      </c>
    </row>
    <row r="28877" spans="1:17" x14ac:dyDescent="0.2">
      <c r="A28877">
        <v>16</v>
      </c>
      <c r="B28877">
        <v>8</v>
      </c>
      <c r="C28877">
        <v>875</v>
      </c>
      <c r="D28877">
        <v>1</v>
      </c>
      <c r="E28877">
        <v>1</v>
      </c>
      <c r="F28877">
        <v>1</v>
      </c>
      <c r="G28877">
        <v>1</v>
      </c>
      <c r="I28877">
        <f t="shared" si="2255"/>
        <v>1</v>
      </c>
      <c r="K28877">
        <f t="shared" si="2256"/>
        <v>1</v>
      </c>
      <c r="M28877">
        <f t="shared" si="2257"/>
        <v>1</v>
      </c>
      <c r="O28877">
        <f t="shared" si="2258"/>
        <v>1</v>
      </c>
      <c r="Q28877">
        <f t="shared" si="2259"/>
        <v>1</v>
      </c>
    </row>
    <row r="28878" spans="1:17" x14ac:dyDescent="0.2">
      <c r="A28878">
        <v>16</v>
      </c>
      <c r="B28878">
        <v>8</v>
      </c>
      <c r="C28878">
        <v>876</v>
      </c>
      <c r="D28878">
        <v>0</v>
      </c>
      <c r="E28878">
        <v>0</v>
      </c>
      <c r="F28878">
        <v>0</v>
      </c>
      <c r="G28878">
        <v>0</v>
      </c>
      <c r="I28878">
        <f t="shared" si="2255"/>
        <v>1</v>
      </c>
      <c r="K28878">
        <f t="shared" si="2256"/>
        <v>1</v>
      </c>
      <c r="M28878">
        <f t="shared" si="2257"/>
        <v>1</v>
      </c>
      <c r="O28878">
        <f t="shared" si="2258"/>
        <v>1</v>
      </c>
      <c r="Q28878">
        <f t="shared" si="2259"/>
        <v>1</v>
      </c>
    </row>
    <row r="28879" spans="1:17" x14ac:dyDescent="0.2">
      <c r="A28879">
        <v>16</v>
      </c>
      <c r="B28879">
        <v>8</v>
      </c>
      <c r="C28879">
        <v>877</v>
      </c>
      <c r="D28879">
        <v>0</v>
      </c>
      <c r="E28879">
        <v>0</v>
      </c>
      <c r="F28879">
        <v>0</v>
      </c>
      <c r="G28879">
        <v>0</v>
      </c>
      <c r="I28879">
        <f t="shared" si="2255"/>
        <v>1</v>
      </c>
      <c r="K28879">
        <f t="shared" si="2256"/>
        <v>1</v>
      </c>
      <c r="M28879">
        <f t="shared" si="2257"/>
        <v>1</v>
      </c>
      <c r="O28879">
        <f t="shared" si="2258"/>
        <v>1</v>
      </c>
      <c r="Q28879">
        <f t="shared" si="2259"/>
        <v>1</v>
      </c>
    </row>
    <row r="28880" spans="1:17" x14ac:dyDescent="0.2">
      <c r="A28880">
        <v>16</v>
      </c>
      <c r="B28880">
        <v>8</v>
      </c>
      <c r="C28880">
        <v>878</v>
      </c>
      <c r="D28880">
        <v>0</v>
      </c>
      <c r="E28880">
        <v>0</v>
      </c>
      <c r="F28880">
        <v>0</v>
      </c>
      <c r="G28880">
        <v>1</v>
      </c>
      <c r="I28880">
        <f t="shared" si="2255"/>
        <v>1</v>
      </c>
      <c r="K28880">
        <f t="shared" si="2256"/>
        <v>1</v>
      </c>
      <c r="M28880">
        <f t="shared" si="2257"/>
        <v>0</v>
      </c>
      <c r="O28880">
        <f t="shared" si="2258"/>
        <v>0</v>
      </c>
      <c r="Q28880">
        <f t="shared" si="2259"/>
        <v>0</v>
      </c>
    </row>
    <row r="28881" spans="1:17" x14ac:dyDescent="0.2">
      <c r="A28881">
        <v>16</v>
      </c>
      <c r="B28881">
        <v>8</v>
      </c>
      <c r="C28881">
        <v>879</v>
      </c>
      <c r="D28881">
        <v>0</v>
      </c>
      <c r="E28881">
        <v>0</v>
      </c>
      <c r="F28881">
        <v>0</v>
      </c>
      <c r="G28881">
        <v>0</v>
      </c>
      <c r="I28881">
        <f t="shared" si="2255"/>
        <v>1</v>
      </c>
      <c r="K28881">
        <f t="shared" si="2256"/>
        <v>1</v>
      </c>
      <c r="M28881">
        <f t="shared" si="2257"/>
        <v>1</v>
      </c>
      <c r="O28881">
        <f t="shared" si="2258"/>
        <v>1</v>
      </c>
      <c r="Q28881">
        <f t="shared" si="2259"/>
        <v>1</v>
      </c>
    </row>
    <row r="28882" spans="1:17" x14ac:dyDescent="0.2">
      <c r="A28882">
        <v>16</v>
      </c>
      <c r="B28882">
        <v>8</v>
      </c>
      <c r="C28882">
        <v>880</v>
      </c>
      <c r="D28882">
        <v>1</v>
      </c>
      <c r="E28882">
        <v>0</v>
      </c>
      <c r="F28882">
        <v>1</v>
      </c>
      <c r="G28882">
        <v>1</v>
      </c>
      <c r="I28882">
        <f t="shared" si="2255"/>
        <v>1</v>
      </c>
      <c r="K28882">
        <f t="shared" si="2256"/>
        <v>0</v>
      </c>
      <c r="M28882">
        <f t="shared" si="2257"/>
        <v>1</v>
      </c>
      <c r="O28882">
        <f t="shared" si="2258"/>
        <v>0</v>
      </c>
      <c r="Q28882">
        <f t="shared" si="2259"/>
        <v>1</v>
      </c>
    </row>
    <row r="28883" spans="1:17" x14ac:dyDescent="0.2">
      <c r="A28883">
        <v>16</v>
      </c>
      <c r="B28883">
        <v>8</v>
      </c>
      <c r="C28883">
        <v>881</v>
      </c>
      <c r="D28883">
        <v>0</v>
      </c>
      <c r="E28883">
        <v>0</v>
      </c>
      <c r="F28883">
        <v>0</v>
      </c>
      <c r="G28883">
        <v>1</v>
      </c>
      <c r="I28883">
        <f t="shared" si="2255"/>
        <v>1</v>
      </c>
      <c r="K28883">
        <f t="shared" si="2256"/>
        <v>1</v>
      </c>
      <c r="M28883">
        <f t="shared" si="2257"/>
        <v>0</v>
      </c>
      <c r="O28883">
        <f t="shared" si="2258"/>
        <v>0</v>
      </c>
      <c r="Q28883">
        <f t="shared" si="2259"/>
        <v>0</v>
      </c>
    </row>
    <row r="28884" spans="1:17" x14ac:dyDescent="0.2">
      <c r="A28884">
        <v>16</v>
      </c>
      <c r="B28884">
        <v>8</v>
      </c>
      <c r="C28884">
        <v>882</v>
      </c>
      <c r="D28884">
        <v>0</v>
      </c>
      <c r="E28884">
        <v>0</v>
      </c>
      <c r="F28884">
        <v>0</v>
      </c>
      <c r="G28884">
        <v>0</v>
      </c>
      <c r="I28884">
        <f t="shared" si="2255"/>
        <v>1</v>
      </c>
      <c r="K28884">
        <f t="shared" si="2256"/>
        <v>1</v>
      </c>
      <c r="M28884">
        <f t="shared" si="2257"/>
        <v>1</v>
      </c>
      <c r="O28884">
        <f t="shared" si="2258"/>
        <v>1</v>
      </c>
      <c r="Q28884">
        <f t="shared" si="2259"/>
        <v>1</v>
      </c>
    </row>
    <row r="28885" spans="1:17" x14ac:dyDescent="0.2">
      <c r="A28885">
        <v>16</v>
      </c>
      <c r="B28885">
        <v>8</v>
      </c>
      <c r="C28885">
        <v>883</v>
      </c>
      <c r="D28885">
        <v>0</v>
      </c>
      <c r="E28885">
        <v>0</v>
      </c>
      <c r="F28885">
        <v>0</v>
      </c>
      <c r="G28885">
        <v>0</v>
      </c>
      <c r="I28885">
        <f t="shared" si="2255"/>
        <v>1</v>
      </c>
      <c r="K28885">
        <f t="shared" si="2256"/>
        <v>1</v>
      </c>
      <c r="M28885">
        <f t="shared" si="2257"/>
        <v>1</v>
      </c>
      <c r="O28885">
        <f t="shared" si="2258"/>
        <v>1</v>
      </c>
      <c r="Q28885">
        <f t="shared" si="2259"/>
        <v>1</v>
      </c>
    </row>
    <row r="28886" spans="1:17" x14ac:dyDescent="0.2">
      <c r="A28886">
        <v>16</v>
      </c>
      <c r="B28886">
        <v>8</v>
      </c>
      <c r="C28886">
        <v>884</v>
      </c>
      <c r="D28886">
        <v>0</v>
      </c>
      <c r="E28886">
        <v>0</v>
      </c>
      <c r="F28886">
        <v>0</v>
      </c>
      <c r="G28886">
        <v>0</v>
      </c>
      <c r="I28886">
        <f t="shared" si="2255"/>
        <v>1</v>
      </c>
      <c r="K28886">
        <f t="shared" si="2256"/>
        <v>1</v>
      </c>
      <c r="M28886">
        <f t="shared" si="2257"/>
        <v>1</v>
      </c>
      <c r="O28886">
        <f t="shared" si="2258"/>
        <v>1</v>
      </c>
      <c r="Q28886">
        <f t="shared" si="2259"/>
        <v>1</v>
      </c>
    </row>
    <row r="28887" spans="1:17" x14ac:dyDescent="0.2">
      <c r="A28887">
        <v>16</v>
      </c>
      <c r="B28887">
        <v>8</v>
      </c>
      <c r="C28887">
        <v>885</v>
      </c>
      <c r="D28887">
        <v>0</v>
      </c>
      <c r="E28887">
        <v>0</v>
      </c>
      <c r="F28887">
        <v>0</v>
      </c>
      <c r="G28887">
        <v>1</v>
      </c>
      <c r="I28887">
        <f t="shared" si="2255"/>
        <v>1</v>
      </c>
      <c r="K28887">
        <f t="shared" si="2256"/>
        <v>1</v>
      </c>
      <c r="M28887">
        <f t="shared" si="2257"/>
        <v>0</v>
      </c>
      <c r="O28887">
        <f t="shared" si="2258"/>
        <v>0</v>
      </c>
      <c r="Q28887">
        <f t="shared" si="2259"/>
        <v>0</v>
      </c>
    </row>
    <row r="28888" spans="1:17" x14ac:dyDescent="0.2">
      <c r="A28888">
        <v>16</v>
      </c>
      <c r="B28888">
        <v>8</v>
      </c>
      <c r="C28888">
        <v>886</v>
      </c>
      <c r="D28888">
        <v>1</v>
      </c>
      <c r="E28888">
        <v>1</v>
      </c>
      <c r="F28888">
        <v>1</v>
      </c>
      <c r="G28888">
        <v>1</v>
      </c>
      <c r="I28888">
        <f t="shared" si="2255"/>
        <v>1</v>
      </c>
      <c r="K28888">
        <f t="shared" si="2256"/>
        <v>1</v>
      </c>
      <c r="M28888">
        <f t="shared" si="2257"/>
        <v>1</v>
      </c>
      <c r="O28888">
        <f t="shared" si="2258"/>
        <v>1</v>
      </c>
      <c r="Q28888">
        <f t="shared" si="2259"/>
        <v>1</v>
      </c>
    </row>
    <row r="28889" spans="1:17" x14ac:dyDescent="0.2">
      <c r="A28889">
        <v>16</v>
      </c>
      <c r="B28889">
        <v>8</v>
      </c>
      <c r="C28889">
        <v>887</v>
      </c>
      <c r="D28889">
        <v>1</v>
      </c>
      <c r="E28889">
        <v>1</v>
      </c>
      <c r="F28889">
        <v>1</v>
      </c>
      <c r="G28889">
        <v>0</v>
      </c>
      <c r="I28889">
        <f t="shared" si="2255"/>
        <v>1</v>
      </c>
      <c r="K28889">
        <f t="shared" si="2256"/>
        <v>1</v>
      </c>
      <c r="M28889">
        <f t="shared" si="2257"/>
        <v>0</v>
      </c>
      <c r="O28889">
        <f t="shared" si="2258"/>
        <v>0</v>
      </c>
      <c r="Q28889">
        <f t="shared" si="2259"/>
        <v>0</v>
      </c>
    </row>
    <row r="28890" spans="1:17" x14ac:dyDescent="0.2">
      <c r="A28890">
        <v>16</v>
      </c>
      <c r="B28890">
        <v>8</v>
      </c>
      <c r="C28890">
        <v>888</v>
      </c>
      <c r="D28890">
        <v>0</v>
      </c>
      <c r="E28890">
        <v>0</v>
      </c>
      <c r="F28890">
        <v>0</v>
      </c>
      <c r="G28890">
        <v>0</v>
      </c>
      <c r="I28890">
        <f t="shared" si="2255"/>
        <v>1</v>
      </c>
      <c r="K28890">
        <f t="shared" si="2256"/>
        <v>1</v>
      </c>
      <c r="M28890">
        <f t="shared" si="2257"/>
        <v>1</v>
      </c>
      <c r="O28890">
        <f t="shared" si="2258"/>
        <v>1</v>
      </c>
      <c r="Q28890">
        <f t="shared" si="2259"/>
        <v>1</v>
      </c>
    </row>
    <row r="28891" spans="1:17" x14ac:dyDescent="0.2">
      <c r="A28891">
        <v>16</v>
      </c>
      <c r="B28891">
        <v>8</v>
      </c>
      <c r="C28891">
        <v>889</v>
      </c>
      <c r="D28891">
        <v>0</v>
      </c>
      <c r="E28891">
        <v>0</v>
      </c>
      <c r="F28891">
        <v>0</v>
      </c>
      <c r="G28891">
        <v>0</v>
      </c>
      <c r="I28891">
        <f t="shared" si="2255"/>
        <v>1</v>
      </c>
      <c r="K28891">
        <f t="shared" si="2256"/>
        <v>1</v>
      </c>
      <c r="M28891">
        <f t="shared" si="2257"/>
        <v>1</v>
      </c>
      <c r="O28891">
        <f t="shared" si="2258"/>
        <v>1</v>
      </c>
      <c r="Q28891">
        <f t="shared" si="2259"/>
        <v>1</v>
      </c>
    </row>
    <row r="28892" spans="1:17" x14ac:dyDescent="0.2">
      <c r="A28892">
        <v>16</v>
      </c>
      <c r="B28892">
        <v>8</v>
      </c>
      <c r="C28892">
        <v>890</v>
      </c>
      <c r="D28892">
        <v>1</v>
      </c>
      <c r="E28892">
        <v>1</v>
      </c>
      <c r="F28892">
        <v>0</v>
      </c>
      <c r="G28892">
        <v>1</v>
      </c>
      <c r="I28892">
        <f t="shared" si="2255"/>
        <v>0</v>
      </c>
      <c r="K28892">
        <f t="shared" si="2256"/>
        <v>0</v>
      </c>
      <c r="M28892">
        <f t="shared" si="2257"/>
        <v>1</v>
      </c>
      <c r="O28892">
        <f t="shared" si="2258"/>
        <v>1</v>
      </c>
      <c r="Q28892">
        <f t="shared" si="2259"/>
        <v>0</v>
      </c>
    </row>
    <row r="28893" spans="1:17" x14ac:dyDescent="0.2">
      <c r="A28893">
        <v>16</v>
      </c>
      <c r="B28893">
        <v>8</v>
      </c>
      <c r="C28893">
        <v>891</v>
      </c>
      <c r="D28893">
        <v>0</v>
      </c>
      <c r="E28893">
        <v>0</v>
      </c>
      <c r="F28893">
        <v>0</v>
      </c>
      <c r="G28893">
        <v>0</v>
      </c>
      <c r="I28893">
        <f t="shared" si="2255"/>
        <v>1</v>
      </c>
      <c r="K28893">
        <f t="shared" si="2256"/>
        <v>1</v>
      </c>
      <c r="M28893">
        <f t="shared" si="2257"/>
        <v>1</v>
      </c>
      <c r="O28893">
        <f t="shared" si="2258"/>
        <v>1</v>
      </c>
      <c r="Q28893">
        <f t="shared" si="2259"/>
        <v>1</v>
      </c>
    </row>
    <row r="28894" spans="1:17" x14ac:dyDescent="0.2">
      <c r="A28894">
        <v>16</v>
      </c>
      <c r="B28894">
        <v>8</v>
      </c>
      <c r="C28894">
        <v>892</v>
      </c>
      <c r="D28894">
        <v>0</v>
      </c>
      <c r="E28894">
        <v>0</v>
      </c>
      <c r="F28894">
        <v>0</v>
      </c>
      <c r="G28894">
        <v>0</v>
      </c>
      <c r="I28894">
        <f t="shared" si="2255"/>
        <v>1</v>
      </c>
      <c r="K28894">
        <f t="shared" si="2256"/>
        <v>1</v>
      </c>
      <c r="M28894">
        <f t="shared" si="2257"/>
        <v>1</v>
      </c>
      <c r="O28894">
        <f t="shared" si="2258"/>
        <v>1</v>
      </c>
      <c r="Q28894">
        <f t="shared" si="2259"/>
        <v>1</v>
      </c>
    </row>
    <row r="28895" spans="1:17" x14ac:dyDescent="0.2">
      <c r="A28895">
        <v>16</v>
      </c>
      <c r="B28895">
        <v>8</v>
      </c>
      <c r="C28895">
        <v>893</v>
      </c>
      <c r="D28895">
        <v>1</v>
      </c>
      <c r="E28895">
        <v>1</v>
      </c>
      <c r="F28895">
        <v>1</v>
      </c>
      <c r="G28895">
        <v>1</v>
      </c>
      <c r="I28895">
        <f t="shared" si="2255"/>
        <v>1</v>
      </c>
      <c r="K28895">
        <f t="shared" si="2256"/>
        <v>1</v>
      </c>
      <c r="M28895">
        <f t="shared" si="2257"/>
        <v>1</v>
      </c>
      <c r="O28895">
        <f t="shared" si="2258"/>
        <v>1</v>
      </c>
      <c r="Q28895">
        <f t="shared" si="2259"/>
        <v>1</v>
      </c>
    </row>
    <row r="28896" spans="1:17" x14ac:dyDescent="0.2">
      <c r="A28896">
        <v>16</v>
      </c>
      <c r="B28896">
        <v>8</v>
      </c>
      <c r="C28896">
        <v>894</v>
      </c>
      <c r="D28896">
        <v>1</v>
      </c>
      <c r="E28896">
        <v>0</v>
      </c>
      <c r="F28896">
        <v>1</v>
      </c>
      <c r="G28896">
        <v>1</v>
      </c>
      <c r="I28896">
        <f t="shared" si="2255"/>
        <v>1</v>
      </c>
      <c r="K28896">
        <f t="shared" si="2256"/>
        <v>0</v>
      </c>
      <c r="M28896">
        <f t="shared" si="2257"/>
        <v>1</v>
      </c>
      <c r="O28896">
        <f t="shared" si="2258"/>
        <v>0</v>
      </c>
      <c r="Q28896">
        <f t="shared" si="2259"/>
        <v>1</v>
      </c>
    </row>
    <row r="28897" spans="1:17" x14ac:dyDescent="0.2">
      <c r="A28897">
        <v>16</v>
      </c>
      <c r="B28897">
        <v>8</v>
      </c>
      <c r="C28897">
        <v>895</v>
      </c>
      <c r="D28897">
        <v>0</v>
      </c>
      <c r="E28897">
        <v>0</v>
      </c>
      <c r="F28897">
        <v>0</v>
      </c>
      <c r="G28897">
        <v>0</v>
      </c>
      <c r="I28897">
        <f t="shared" si="2255"/>
        <v>1</v>
      </c>
      <c r="K28897">
        <f t="shared" si="2256"/>
        <v>1</v>
      </c>
      <c r="M28897">
        <f t="shared" si="2257"/>
        <v>1</v>
      </c>
      <c r="O28897">
        <f t="shared" si="2258"/>
        <v>1</v>
      </c>
      <c r="Q28897">
        <f t="shared" si="2259"/>
        <v>1</v>
      </c>
    </row>
    <row r="28898" spans="1:17" x14ac:dyDescent="0.2">
      <c r="A28898">
        <v>16</v>
      </c>
      <c r="B28898">
        <v>8</v>
      </c>
      <c r="C28898">
        <v>896</v>
      </c>
      <c r="D28898">
        <v>1</v>
      </c>
      <c r="E28898">
        <v>1</v>
      </c>
      <c r="F28898">
        <v>1</v>
      </c>
      <c r="G28898">
        <v>1</v>
      </c>
      <c r="I28898">
        <f t="shared" si="2255"/>
        <v>1</v>
      </c>
      <c r="K28898">
        <f t="shared" si="2256"/>
        <v>1</v>
      </c>
      <c r="M28898">
        <f t="shared" si="2257"/>
        <v>1</v>
      </c>
      <c r="O28898">
        <f t="shared" si="2258"/>
        <v>1</v>
      </c>
      <c r="Q28898">
        <f t="shared" si="2259"/>
        <v>1</v>
      </c>
    </row>
    <row r="28899" spans="1:17" x14ac:dyDescent="0.2">
      <c r="A28899">
        <v>16</v>
      </c>
      <c r="B28899">
        <v>8</v>
      </c>
      <c r="C28899">
        <v>897</v>
      </c>
      <c r="D28899">
        <v>0</v>
      </c>
      <c r="E28899">
        <v>0</v>
      </c>
      <c r="F28899">
        <v>0</v>
      </c>
      <c r="G28899">
        <v>0</v>
      </c>
      <c r="I28899">
        <f t="shared" si="2255"/>
        <v>1</v>
      </c>
      <c r="K28899">
        <f t="shared" si="2256"/>
        <v>1</v>
      </c>
      <c r="M28899">
        <f t="shared" si="2257"/>
        <v>1</v>
      </c>
      <c r="O28899">
        <f t="shared" si="2258"/>
        <v>1</v>
      </c>
      <c r="Q28899">
        <f t="shared" si="2259"/>
        <v>1</v>
      </c>
    </row>
    <row r="28900" spans="1:17" x14ac:dyDescent="0.2">
      <c r="A28900">
        <v>16</v>
      </c>
      <c r="B28900">
        <v>8</v>
      </c>
      <c r="C28900">
        <v>898</v>
      </c>
      <c r="D28900">
        <v>0</v>
      </c>
      <c r="E28900">
        <v>0</v>
      </c>
      <c r="F28900">
        <v>0</v>
      </c>
      <c r="G28900">
        <v>0</v>
      </c>
      <c r="I28900">
        <f t="shared" si="2255"/>
        <v>1</v>
      </c>
      <c r="K28900">
        <f t="shared" si="2256"/>
        <v>1</v>
      </c>
      <c r="M28900">
        <f t="shared" si="2257"/>
        <v>1</v>
      </c>
      <c r="O28900">
        <f t="shared" si="2258"/>
        <v>1</v>
      </c>
      <c r="Q28900">
        <f t="shared" si="2259"/>
        <v>1</v>
      </c>
    </row>
    <row r="28901" spans="1:17" x14ac:dyDescent="0.2">
      <c r="A28901">
        <v>16</v>
      </c>
      <c r="B28901">
        <v>8</v>
      </c>
      <c r="C28901">
        <v>899</v>
      </c>
      <c r="D28901">
        <v>0</v>
      </c>
      <c r="E28901">
        <v>0</v>
      </c>
      <c r="F28901">
        <v>0</v>
      </c>
      <c r="G28901">
        <v>0</v>
      </c>
      <c r="I28901">
        <f t="shared" si="2255"/>
        <v>1</v>
      </c>
      <c r="K28901">
        <f t="shared" si="2256"/>
        <v>1</v>
      </c>
      <c r="M28901">
        <f t="shared" si="2257"/>
        <v>1</v>
      </c>
      <c r="O28901">
        <f t="shared" si="2258"/>
        <v>1</v>
      </c>
      <c r="Q28901">
        <f t="shared" si="2259"/>
        <v>1</v>
      </c>
    </row>
    <row r="28902" spans="1:17" x14ac:dyDescent="0.2">
      <c r="A28902">
        <v>16</v>
      </c>
      <c r="B28902">
        <v>8</v>
      </c>
      <c r="C28902">
        <v>900</v>
      </c>
      <c r="D28902">
        <v>0</v>
      </c>
      <c r="E28902">
        <v>0</v>
      </c>
      <c r="F28902">
        <v>0</v>
      </c>
      <c r="G28902">
        <v>0</v>
      </c>
      <c r="I28902">
        <f t="shared" si="2255"/>
        <v>1</v>
      </c>
      <c r="K28902">
        <f t="shared" si="2256"/>
        <v>1</v>
      </c>
      <c r="M28902">
        <f t="shared" si="2257"/>
        <v>1</v>
      </c>
      <c r="O28902">
        <f t="shared" si="2258"/>
        <v>1</v>
      </c>
      <c r="Q28902">
        <f t="shared" si="2259"/>
        <v>1</v>
      </c>
    </row>
    <row r="28903" spans="1:17" x14ac:dyDescent="0.2">
      <c r="A28903">
        <v>16</v>
      </c>
      <c r="B28903">
        <v>8</v>
      </c>
      <c r="C28903">
        <v>901</v>
      </c>
      <c r="D28903">
        <v>0</v>
      </c>
      <c r="E28903">
        <v>0</v>
      </c>
      <c r="F28903">
        <v>0</v>
      </c>
      <c r="G28903">
        <v>1</v>
      </c>
      <c r="I28903">
        <f t="shared" si="2255"/>
        <v>1</v>
      </c>
      <c r="K28903">
        <f t="shared" si="2256"/>
        <v>1</v>
      </c>
      <c r="M28903">
        <f t="shared" si="2257"/>
        <v>0</v>
      </c>
      <c r="O28903">
        <f t="shared" si="2258"/>
        <v>0</v>
      </c>
      <c r="Q28903">
        <f t="shared" si="2259"/>
        <v>0</v>
      </c>
    </row>
    <row r="28904" spans="1:17" x14ac:dyDescent="0.2">
      <c r="A28904">
        <v>16</v>
      </c>
      <c r="B28904">
        <v>8</v>
      </c>
      <c r="C28904">
        <v>902</v>
      </c>
      <c r="D28904">
        <v>1</v>
      </c>
      <c r="E28904">
        <v>1</v>
      </c>
      <c r="F28904">
        <v>1</v>
      </c>
      <c r="G28904">
        <v>1</v>
      </c>
      <c r="I28904">
        <f t="shared" si="2255"/>
        <v>1</v>
      </c>
      <c r="K28904">
        <f t="shared" si="2256"/>
        <v>1</v>
      </c>
      <c r="M28904">
        <f t="shared" si="2257"/>
        <v>1</v>
      </c>
      <c r="O28904">
        <f t="shared" si="2258"/>
        <v>1</v>
      </c>
      <c r="Q28904">
        <f t="shared" si="2259"/>
        <v>1</v>
      </c>
    </row>
    <row r="28905" spans="1:17" x14ac:dyDescent="0.2">
      <c r="A28905">
        <v>16</v>
      </c>
      <c r="B28905">
        <v>8</v>
      </c>
      <c r="C28905">
        <v>903</v>
      </c>
      <c r="D28905">
        <v>0</v>
      </c>
      <c r="E28905">
        <v>0</v>
      </c>
      <c r="F28905">
        <v>0</v>
      </c>
      <c r="G28905">
        <v>0</v>
      </c>
      <c r="I28905">
        <f t="shared" si="2255"/>
        <v>1</v>
      </c>
      <c r="K28905">
        <f t="shared" si="2256"/>
        <v>1</v>
      </c>
      <c r="M28905">
        <f t="shared" si="2257"/>
        <v>1</v>
      </c>
      <c r="O28905">
        <f t="shared" si="2258"/>
        <v>1</v>
      </c>
      <c r="Q28905">
        <f t="shared" si="2259"/>
        <v>1</v>
      </c>
    </row>
    <row r="28906" spans="1:17" x14ac:dyDescent="0.2">
      <c r="A28906">
        <v>16</v>
      </c>
      <c r="B28906">
        <v>8</v>
      </c>
      <c r="C28906">
        <v>904</v>
      </c>
      <c r="D28906">
        <v>0</v>
      </c>
      <c r="E28906">
        <v>0</v>
      </c>
      <c r="F28906">
        <v>0</v>
      </c>
      <c r="G28906">
        <v>0</v>
      </c>
      <c r="I28906">
        <f t="shared" si="2255"/>
        <v>1</v>
      </c>
      <c r="K28906">
        <f t="shared" si="2256"/>
        <v>1</v>
      </c>
      <c r="M28906">
        <f t="shared" si="2257"/>
        <v>1</v>
      </c>
      <c r="O28906">
        <f t="shared" si="2258"/>
        <v>1</v>
      </c>
      <c r="Q28906">
        <f t="shared" si="2259"/>
        <v>1</v>
      </c>
    </row>
    <row r="28907" spans="1:17" x14ac:dyDescent="0.2">
      <c r="A28907">
        <v>16</v>
      </c>
      <c r="B28907">
        <v>8</v>
      </c>
      <c r="C28907">
        <v>905</v>
      </c>
      <c r="D28907">
        <v>1</v>
      </c>
      <c r="E28907">
        <v>0</v>
      </c>
      <c r="F28907">
        <v>1</v>
      </c>
      <c r="G28907">
        <v>1</v>
      </c>
      <c r="I28907">
        <f t="shared" si="2255"/>
        <v>1</v>
      </c>
      <c r="K28907">
        <f t="shared" si="2256"/>
        <v>0</v>
      </c>
      <c r="M28907">
        <f t="shared" si="2257"/>
        <v>1</v>
      </c>
      <c r="O28907">
        <f t="shared" si="2258"/>
        <v>0</v>
      </c>
      <c r="Q28907">
        <f t="shared" si="2259"/>
        <v>1</v>
      </c>
    </row>
    <row r="28908" spans="1:17" x14ac:dyDescent="0.2">
      <c r="A28908">
        <v>16</v>
      </c>
      <c r="B28908">
        <v>8</v>
      </c>
      <c r="C28908">
        <v>906</v>
      </c>
      <c r="D28908">
        <v>1</v>
      </c>
      <c r="E28908">
        <v>1</v>
      </c>
      <c r="F28908">
        <v>1</v>
      </c>
      <c r="G28908">
        <v>0</v>
      </c>
      <c r="I28908">
        <f t="shared" si="2255"/>
        <v>1</v>
      </c>
      <c r="K28908">
        <f t="shared" si="2256"/>
        <v>1</v>
      </c>
      <c r="M28908">
        <f t="shared" si="2257"/>
        <v>0</v>
      </c>
      <c r="O28908">
        <f t="shared" si="2258"/>
        <v>0</v>
      </c>
      <c r="Q28908">
        <f t="shared" si="2259"/>
        <v>0</v>
      </c>
    </row>
    <row r="28909" spans="1:17" x14ac:dyDescent="0.2">
      <c r="A28909">
        <v>16</v>
      </c>
      <c r="B28909">
        <v>8</v>
      </c>
      <c r="C28909">
        <v>907</v>
      </c>
      <c r="D28909">
        <v>0</v>
      </c>
      <c r="E28909">
        <v>0</v>
      </c>
      <c r="F28909">
        <v>0</v>
      </c>
      <c r="G28909">
        <v>1</v>
      </c>
      <c r="I28909">
        <f t="shared" si="2255"/>
        <v>1</v>
      </c>
      <c r="K28909">
        <f t="shared" si="2256"/>
        <v>1</v>
      </c>
      <c r="M28909">
        <f t="shared" si="2257"/>
        <v>0</v>
      </c>
      <c r="O28909">
        <f t="shared" si="2258"/>
        <v>0</v>
      </c>
      <c r="Q28909">
        <f t="shared" si="2259"/>
        <v>0</v>
      </c>
    </row>
    <row r="28910" spans="1:17" x14ac:dyDescent="0.2">
      <c r="A28910">
        <v>16</v>
      </c>
      <c r="B28910">
        <v>8</v>
      </c>
      <c r="C28910">
        <v>908</v>
      </c>
      <c r="D28910">
        <v>0</v>
      </c>
      <c r="E28910">
        <v>0</v>
      </c>
      <c r="F28910">
        <v>0</v>
      </c>
      <c r="G28910">
        <v>0</v>
      </c>
      <c r="I28910">
        <f t="shared" si="2255"/>
        <v>1</v>
      </c>
      <c r="K28910">
        <f t="shared" si="2256"/>
        <v>1</v>
      </c>
      <c r="M28910">
        <f t="shared" si="2257"/>
        <v>1</v>
      </c>
      <c r="O28910">
        <f t="shared" si="2258"/>
        <v>1</v>
      </c>
      <c r="Q28910">
        <f t="shared" si="2259"/>
        <v>1</v>
      </c>
    </row>
    <row r="28911" spans="1:17" x14ac:dyDescent="0.2">
      <c r="A28911">
        <v>16</v>
      </c>
      <c r="B28911">
        <v>8</v>
      </c>
      <c r="C28911">
        <v>909</v>
      </c>
      <c r="D28911">
        <v>1</v>
      </c>
      <c r="E28911">
        <v>1</v>
      </c>
      <c r="F28911">
        <v>1</v>
      </c>
      <c r="G28911">
        <v>1</v>
      </c>
      <c r="I28911">
        <f t="shared" si="2255"/>
        <v>1</v>
      </c>
      <c r="K28911">
        <f t="shared" si="2256"/>
        <v>1</v>
      </c>
      <c r="M28911">
        <f t="shared" si="2257"/>
        <v>1</v>
      </c>
      <c r="O28911">
        <f t="shared" si="2258"/>
        <v>1</v>
      </c>
      <c r="Q28911">
        <f t="shared" si="2259"/>
        <v>1</v>
      </c>
    </row>
    <row r="28912" spans="1:17" x14ac:dyDescent="0.2">
      <c r="A28912">
        <v>16</v>
      </c>
      <c r="B28912">
        <v>8</v>
      </c>
      <c r="C28912">
        <v>910</v>
      </c>
      <c r="D28912">
        <v>1</v>
      </c>
      <c r="E28912">
        <v>1</v>
      </c>
      <c r="F28912">
        <v>1</v>
      </c>
      <c r="G28912">
        <v>1</v>
      </c>
      <c r="I28912">
        <f t="shared" si="2255"/>
        <v>1</v>
      </c>
      <c r="K28912">
        <f t="shared" si="2256"/>
        <v>1</v>
      </c>
      <c r="M28912">
        <f t="shared" si="2257"/>
        <v>1</v>
      </c>
      <c r="O28912">
        <f t="shared" si="2258"/>
        <v>1</v>
      </c>
      <c r="Q28912">
        <f t="shared" si="2259"/>
        <v>1</v>
      </c>
    </row>
    <row r="28913" spans="1:17" x14ac:dyDescent="0.2">
      <c r="A28913">
        <v>16</v>
      </c>
      <c r="B28913">
        <v>8</v>
      </c>
      <c r="C28913">
        <v>911</v>
      </c>
      <c r="D28913">
        <v>1</v>
      </c>
      <c r="E28913">
        <v>1</v>
      </c>
      <c r="F28913">
        <v>1</v>
      </c>
      <c r="G28913">
        <v>1</v>
      </c>
      <c r="I28913">
        <f t="shared" si="2255"/>
        <v>1</v>
      </c>
      <c r="K28913">
        <f t="shared" si="2256"/>
        <v>1</v>
      </c>
      <c r="M28913">
        <f t="shared" si="2257"/>
        <v>1</v>
      </c>
      <c r="O28913">
        <f t="shared" si="2258"/>
        <v>1</v>
      </c>
      <c r="Q28913">
        <f t="shared" si="2259"/>
        <v>1</v>
      </c>
    </row>
    <row r="28914" spans="1:17" x14ac:dyDescent="0.2">
      <c r="A28914">
        <v>16</v>
      </c>
      <c r="B28914">
        <v>8</v>
      </c>
      <c r="C28914">
        <v>912</v>
      </c>
      <c r="D28914">
        <v>1</v>
      </c>
      <c r="E28914">
        <v>1</v>
      </c>
      <c r="F28914">
        <v>1</v>
      </c>
      <c r="G28914">
        <v>1</v>
      </c>
      <c r="I28914">
        <f t="shared" si="2255"/>
        <v>1</v>
      </c>
      <c r="K28914">
        <f t="shared" si="2256"/>
        <v>1</v>
      </c>
      <c r="M28914">
        <f t="shared" si="2257"/>
        <v>1</v>
      </c>
      <c r="O28914">
        <f t="shared" si="2258"/>
        <v>1</v>
      </c>
      <c r="Q28914">
        <f t="shared" si="2259"/>
        <v>1</v>
      </c>
    </row>
    <row r="28915" spans="1:17" x14ac:dyDescent="0.2">
      <c r="A28915">
        <v>16</v>
      </c>
      <c r="B28915">
        <v>8</v>
      </c>
      <c r="C28915">
        <v>913</v>
      </c>
      <c r="D28915">
        <v>0</v>
      </c>
      <c r="E28915">
        <v>0</v>
      </c>
      <c r="F28915">
        <v>0</v>
      </c>
      <c r="G28915">
        <v>0</v>
      </c>
      <c r="I28915">
        <f t="shared" si="2255"/>
        <v>1</v>
      </c>
      <c r="K28915">
        <f t="shared" si="2256"/>
        <v>1</v>
      </c>
      <c r="M28915">
        <f t="shared" si="2257"/>
        <v>1</v>
      </c>
      <c r="O28915">
        <f t="shared" si="2258"/>
        <v>1</v>
      </c>
      <c r="Q28915">
        <f t="shared" si="2259"/>
        <v>1</v>
      </c>
    </row>
    <row r="28916" spans="1:17" x14ac:dyDescent="0.2">
      <c r="A28916">
        <v>16</v>
      </c>
      <c r="B28916">
        <v>8</v>
      </c>
      <c r="C28916">
        <v>914</v>
      </c>
      <c r="D28916">
        <v>1</v>
      </c>
      <c r="E28916">
        <v>1</v>
      </c>
      <c r="F28916">
        <v>1</v>
      </c>
      <c r="G28916">
        <v>0</v>
      </c>
      <c r="I28916">
        <f t="shared" si="2255"/>
        <v>1</v>
      </c>
      <c r="K28916">
        <f t="shared" si="2256"/>
        <v>1</v>
      </c>
      <c r="M28916">
        <f t="shared" si="2257"/>
        <v>0</v>
      </c>
      <c r="O28916">
        <f t="shared" si="2258"/>
        <v>0</v>
      </c>
      <c r="Q28916">
        <f t="shared" si="2259"/>
        <v>0</v>
      </c>
    </row>
    <row r="28917" spans="1:17" x14ac:dyDescent="0.2">
      <c r="A28917">
        <v>16</v>
      </c>
      <c r="B28917">
        <v>8</v>
      </c>
      <c r="C28917">
        <v>915</v>
      </c>
      <c r="D28917">
        <v>0</v>
      </c>
      <c r="E28917">
        <v>0</v>
      </c>
      <c r="F28917">
        <v>0</v>
      </c>
      <c r="G28917">
        <v>0</v>
      </c>
      <c r="I28917">
        <f t="shared" si="2255"/>
        <v>1</v>
      </c>
      <c r="K28917">
        <f t="shared" si="2256"/>
        <v>1</v>
      </c>
      <c r="M28917">
        <f t="shared" si="2257"/>
        <v>1</v>
      </c>
      <c r="O28917">
        <f t="shared" si="2258"/>
        <v>1</v>
      </c>
      <c r="Q28917">
        <f t="shared" si="2259"/>
        <v>1</v>
      </c>
    </row>
    <row r="28918" spans="1:17" x14ac:dyDescent="0.2">
      <c r="A28918">
        <v>16</v>
      </c>
      <c r="B28918">
        <v>8</v>
      </c>
      <c r="C28918">
        <v>916</v>
      </c>
      <c r="D28918">
        <v>0</v>
      </c>
      <c r="E28918">
        <v>0</v>
      </c>
      <c r="F28918">
        <v>0</v>
      </c>
      <c r="G28918">
        <v>0</v>
      </c>
      <c r="I28918">
        <f t="shared" si="2255"/>
        <v>1</v>
      </c>
      <c r="K28918">
        <f t="shared" si="2256"/>
        <v>1</v>
      </c>
      <c r="M28918">
        <f t="shared" si="2257"/>
        <v>1</v>
      </c>
      <c r="O28918">
        <f t="shared" si="2258"/>
        <v>1</v>
      </c>
      <c r="Q28918">
        <f t="shared" si="2259"/>
        <v>1</v>
      </c>
    </row>
    <row r="28919" spans="1:17" x14ac:dyDescent="0.2">
      <c r="A28919">
        <v>16</v>
      </c>
      <c r="B28919">
        <v>8</v>
      </c>
      <c r="C28919">
        <v>917</v>
      </c>
      <c r="D28919">
        <v>0</v>
      </c>
      <c r="E28919">
        <v>0</v>
      </c>
      <c r="F28919">
        <v>0</v>
      </c>
      <c r="G28919">
        <v>0</v>
      </c>
      <c r="I28919">
        <f t="shared" si="2255"/>
        <v>1</v>
      </c>
      <c r="K28919">
        <f t="shared" si="2256"/>
        <v>1</v>
      </c>
      <c r="M28919">
        <f t="shared" si="2257"/>
        <v>1</v>
      </c>
      <c r="O28919">
        <f t="shared" si="2258"/>
        <v>1</v>
      </c>
      <c r="Q28919">
        <f t="shared" si="2259"/>
        <v>1</v>
      </c>
    </row>
    <row r="28920" spans="1:17" x14ac:dyDescent="0.2">
      <c r="A28920">
        <v>16</v>
      </c>
      <c r="B28920">
        <v>8</v>
      </c>
      <c r="C28920">
        <v>918</v>
      </c>
      <c r="D28920">
        <v>1</v>
      </c>
      <c r="E28920">
        <v>1</v>
      </c>
      <c r="F28920">
        <v>1</v>
      </c>
      <c r="G28920">
        <v>1</v>
      </c>
      <c r="I28920">
        <f t="shared" si="2255"/>
        <v>1</v>
      </c>
      <c r="K28920">
        <f t="shared" si="2256"/>
        <v>1</v>
      </c>
      <c r="M28920">
        <f t="shared" si="2257"/>
        <v>1</v>
      </c>
      <c r="O28920">
        <f t="shared" si="2258"/>
        <v>1</v>
      </c>
      <c r="Q28920">
        <f t="shared" si="2259"/>
        <v>1</v>
      </c>
    </row>
    <row r="28921" spans="1:17" x14ac:dyDescent="0.2">
      <c r="A28921">
        <v>16</v>
      </c>
      <c r="B28921">
        <v>8</v>
      </c>
      <c r="C28921">
        <v>919</v>
      </c>
      <c r="D28921">
        <v>0</v>
      </c>
      <c r="E28921">
        <v>0</v>
      </c>
      <c r="F28921">
        <v>0</v>
      </c>
      <c r="G28921">
        <v>1</v>
      </c>
      <c r="I28921">
        <f t="shared" si="2255"/>
        <v>1</v>
      </c>
      <c r="K28921">
        <f t="shared" si="2256"/>
        <v>1</v>
      </c>
      <c r="M28921">
        <f t="shared" si="2257"/>
        <v>0</v>
      </c>
      <c r="O28921">
        <f t="shared" si="2258"/>
        <v>0</v>
      </c>
      <c r="Q28921">
        <f t="shared" si="2259"/>
        <v>0</v>
      </c>
    </row>
    <row r="28922" spans="1:17" x14ac:dyDescent="0.2">
      <c r="A28922">
        <v>16</v>
      </c>
      <c r="B28922">
        <v>8</v>
      </c>
      <c r="C28922">
        <v>920</v>
      </c>
      <c r="D28922">
        <v>1</v>
      </c>
      <c r="E28922">
        <v>1</v>
      </c>
      <c r="F28922">
        <v>1</v>
      </c>
      <c r="G28922">
        <v>1</v>
      </c>
      <c r="I28922">
        <f t="shared" si="2255"/>
        <v>1</v>
      </c>
      <c r="K28922">
        <f t="shared" si="2256"/>
        <v>1</v>
      </c>
      <c r="M28922">
        <f t="shared" si="2257"/>
        <v>1</v>
      </c>
      <c r="O28922">
        <f t="shared" si="2258"/>
        <v>1</v>
      </c>
      <c r="Q28922">
        <f t="shared" si="2259"/>
        <v>1</v>
      </c>
    </row>
    <row r="28923" spans="1:17" x14ac:dyDescent="0.2">
      <c r="A28923">
        <v>16</v>
      </c>
      <c r="B28923">
        <v>8</v>
      </c>
      <c r="C28923">
        <v>921</v>
      </c>
      <c r="D28923">
        <v>0</v>
      </c>
      <c r="E28923">
        <v>0</v>
      </c>
      <c r="F28923">
        <v>0</v>
      </c>
      <c r="G28923">
        <v>1</v>
      </c>
      <c r="I28923">
        <f t="shared" si="2255"/>
        <v>1</v>
      </c>
      <c r="K28923">
        <f t="shared" si="2256"/>
        <v>1</v>
      </c>
      <c r="M28923">
        <f t="shared" si="2257"/>
        <v>0</v>
      </c>
      <c r="O28923">
        <f t="shared" si="2258"/>
        <v>0</v>
      </c>
      <c r="Q28923">
        <f t="shared" si="2259"/>
        <v>0</v>
      </c>
    </row>
    <row r="28924" spans="1:17" x14ac:dyDescent="0.2">
      <c r="A28924">
        <v>16</v>
      </c>
      <c r="B28924">
        <v>8</v>
      </c>
      <c r="C28924">
        <v>922</v>
      </c>
      <c r="D28924">
        <v>0</v>
      </c>
      <c r="E28924">
        <v>0</v>
      </c>
      <c r="F28924">
        <v>0</v>
      </c>
      <c r="G28924">
        <v>0</v>
      </c>
      <c r="I28924">
        <f t="shared" si="2255"/>
        <v>1</v>
      </c>
      <c r="K28924">
        <f t="shared" si="2256"/>
        <v>1</v>
      </c>
      <c r="M28924">
        <f t="shared" si="2257"/>
        <v>1</v>
      </c>
      <c r="O28924">
        <f t="shared" si="2258"/>
        <v>1</v>
      </c>
      <c r="Q28924">
        <f t="shared" si="2259"/>
        <v>1</v>
      </c>
    </row>
    <row r="28925" spans="1:17" x14ac:dyDescent="0.2">
      <c r="A28925">
        <v>16</v>
      </c>
      <c r="B28925">
        <v>8</v>
      </c>
      <c r="C28925">
        <v>923</v>
      </c>
      <c r="D28925">
        <v>1</v>
      </c>
      <c r="E28925">
        <v>1</v>
      </c>
      <c r="F28925">
        <v>0</v>
      </c>
      <c r="G28925">
        <v>0</v>
      </c>
      <c r="I28925">
        <f t="shared" si="2255"/>
        <v>0</v>
      </c>
      <c r="K28925">
        <f t="shared" si="2256"/>
        <v>0</v>
      </c>
      <c r="M28925">
        <f t="shared" si="2257"/>
        <v>0</v>
      </c>
      <c r="O28925">
        <f t="shared" si="2258"/>
        <v>0</v>
      </c>
      <c r="Q28925">
        <f t="shared" si="2259"/>
        <v>1</v>
      </c>
    </row>
    <row r="28926" spans="1:17" x14ac:dyDescent="0.2">
      <c r="A28926">
        <v>16</v>
      </c>
      <c r="B28926">
        <v>8</v>
      </c>
      <c r="C28926">
        <v>924</v>
      </c>
      <c r="D28926">
        <v>1</v>
      </c>
      <c r="E28926">
        <v>1</v>
      </c>
      <c r="F28926">
        <v>1</v>
      </c>
      <c r="G28926">
        <v>1</v>
      </c>
      <c r="I28926">
        <f t="shared" si="2255"/>
        <v>1</v>
      </c>
      <c r="K28926">
        <f t="shared" si="2256"/>
        <v>1</v>
      </c>
      <c r="M28926">
        <f t="shared" si="2257"/>
        <v>1</v>
      </c>
      <c r="O28926">
        <f t="shared" si="2258"/>
        <v>1</v>
      </c>
      <c r="Q28926">
        <f t="shared" si="2259"/>
        <v>1</v>
      </c>
    </row>
    <row r="28927" spans="1:17" x14ac:dyDescent="0.2">
      <c r="A28927">
        <v>16</v>
      </c>
      <c r="B28927">
        <v>8</v>
      </c>
      <c r="C28927">
        <v>925</v>
      </c>
      <c r="D28927">
        <v>0</v>
      </c>
      <c r="E28927">
        <v>0</v>
      </c>
      <c r="F28927">
        <v>0</v>
      </c>
      <c r="G28927">
        <v>0</v>
      </c>
      <c r="I28927">
        <f t="shared" si="2255"/>
        <v>1</v>
      </c>
      <c r="K28927">
        <f t="shared" si="2256"/>
        <v>1</v>
      </c>
      <c r="M28927">
        <f t="shared" si="2257"/>
        <v>1</v>
      </c>
      <c r="O28927">
        <f t="shared" si="2258"/>
        <v>1</v>
      </c>
      <c r="Q28927">
        <f t="shared" si="2259"/>
        <v>1</v>
      </c>
    </row>
    <row r="28928" spans="1:17" x14ac:dyDescent="0.2">
      <c r="A28928">
        <v>16</v>
      </c>
      <c r="B28928">
        <v>8</v>
      </c>
      <c r="C28928">
        <v>926</v>
      </c>
      <c r="D28928">
        <v>0</v>
      </c>
      <c r="E28928">
        <v>0</v>
      </c>
      <c r="F28928">
        <v>0</v>
      </c>
      <c r="G28928">
        <v>0</v>
      </c>
      <c r="I28928">
        <f t="shared" si="2255"/>
        <v>1</v>
      </c>
      <c r="K28928">
        <f t="shared" si="2256"/>
        <v>1</v>
      </c>
      <c r="M28928">
        <f t="shared" si="2257"/>
        <v>1</v>
      </c>
      <c r="O28928">
        <f t="shared" si="2258"/>
        <v>1</v>
      </c>
      <c r="Q28928">
        <f t="shared" si="2259"/>
        <v>1</v>
      </c>
    </row>
    <row r="28929" spans="1:17" x14ac:dyDescent="0.2">
      <c r="A28929">
        <v>16</v>
      </c>
      <c r="B28929">
        <v>8</v>
      </c>
      <c r="C28929">
        <v>927</v>
      </c>
      <c r="D28929">
        <v>1</v>
      </c>
      <c r="E28929">
        <v>0</v>
      </c>
      <c r="F28929">
        <v>1</v>
      </c>
      <c r="G28929">
        <v>1</v>
      </c>
      <c r="I28929">
        <f t="shared" si="2255"/>
        <v>1</v>
      </c>
      <c r="K28929">
        <f t="shared" si="2256"/>
        <v>0</v>
      </c>
      <c r="M28929">
        <f t="shared" si="2257"/>
        <v>1</v>
      </c>
      <c r="O28929">
        <f t="shared" si="2258"/>
        <v>0</v>
      </c>
      <c r="Q28929">
        <f t="shared" si="2259"/>
        <v>1</v>
      </c>
    </row>
    <row r="28930" spans="1:17" x14ac:dyDescent="0.2">
      <c r="A28930">
        <v>16</v>
      </c>
      <c r="B28930">
        <v>8</v>
      </c>
      <c r="C28930">
        <v>928</v>
      </c>
      <c r="D28930">
        <v>0</v>
      </c>
      <c r="E28930">
        <v>0</v>
      </c>
      <c r="F28930">
        <v>0</v>
      </c>
      <c r="G28930">
        <v>0</v>
      </c>
      <c r="I28930">
        <f t="shared" si="2255"/>
        <v>1</v>
      </c>
      <c r="K28930">
        <f t="shared" si="2256"/>
        <v>1</v>
      </c>
      <c r="M28930">
        <f t="shared" si="2257"/>
        <v>1</v>
      </c>
      <c r="O28930">
        <f t="shared" si="2258"/>
        <v>1</v>
      </c>
      <c r="Q28930">
        <f t="shared" si="2259"/>
        <v>1</v>
      </c>
    </row>
    <row r="28931" spans="1:17" x14ac:dyDescent="0.2">
      <c r="A28931">
        <v>16</v>
      </c>
      <c r="B28931">
        <v>8</v>
      </c>
      <c r="C28931">
        <v>929</v>
      </c>
      <c r="D28931">
        <v>0</v>
      </c>
      <c r="E28931">
        <v>0</v>
      </c>
      <c r="F28931">
        <v>0</v>
      </c>
      <c r="G28931">
        <v>1</v>
      </c>
      <c r="I28931">
        <f t="shared" ref="I28931:I28994" si="2260">INT(D28931=F28931)</f>
        <v>1</v>
      </c>
      <c r="K28931">
        <f t="shared" ref="K28931:K28994" si="2261">INT(E28931=F28931)</f>
        <v>1</v>
      </c>
      <c r="M28931">
        <f t="shared" ref="M28931:M28994" si="2262">INT(D28931=G28931)</f>
        <v>0</v>
      </c>
      <c r="O28931">
        <f t="shared" ref="O28931:O28994" si="2263">INT(E28931=G28931)</f>
        <v>0</v>
      </c>
      <c r="Q28931">
        <f t="shared" ref="Q28931:Q28994" si="2264">INT(F28931=G28931)</f>
        <v>0</v>
      </c>
    </row>
    <row r="28932" spans="1:17" x14ac:dyDescent="0.2">
      <c r="A28932">
        <v>16</v>
      </c>
      <c r="B28932">
        <v>8</v>
      </c>
      <c r="C28932">
        <v>930</v>
      </c>
      <c r="D28932">
        <v>0</v>
      </c>
      <c r="E28932">
        <v>0</v>
      </c>
      <c r="F28932">
        <v>0</v>
      </c>
      <c r="G28932">
        <v>0</v>
      </c>
      <c r="I28932">
        <f t="shared" si="2260"/>
        <v>1</v>
      </c>
      <c r="K28932">
        <f t="shared" si="2261"/>
        <v>1</v>
      </c>
      <c r="M28932">
        <f t="shared" si="2262"/>
        <v>1</v>
      </c>
      <c r="O28932">
        <f t="shared" si="2263"/>
        <v>1</v>
      </c>
      <c r="Q28932">
        <f t="shared" si="2264"/>
        <v>1</v>
      </c>
    </row>
    <row r="28933" spans="1:17" x14ac:dyDescent="0.2">
      <c r="A28933">
        <v>16</v>
      </c>
      <c r="B28933">
        <v>8</v>
      </c>
      <c r="C28933">
        <v>931</v>
      </c>
      <c r="D28933">
        <v>0</v>
      </c>
      <c r="E28933">
        <v>0</v>
      </c>
      <c r="F28933">
        <v>0</v>
      </c>
      <c r="G28933">
        <v>0</v>
      </c>
      <c r="I28933">
        <f t="shared" si="2260"/>
        <v>1</v>
      </c>
      <c r="K28933">
        <f t="shared" si="2261"/>
        <v>1</v>
      </c>
      <c r="M28933">
        <f t="shared" si="2262"/>
        <v>1</v>
      </c>
      <c r="O28933">
        <f t="shared" si="2263"/>
        <v>1</v>
      </c>
      <c r="Q28933">
        <f t="shared" si="2264"/>
        <v>1</v>
      </c>
    </row>
    <row r="28934" spans="1:17" x14ac:dyDescent="0.2">
      <c r="A28934">
        <v>16</v>
      </c>
      <c r="B28934">
        <v>8</v>
      </c>
      <c r="C28934">
        <v>932</v>
      </c>
      <c r="D28934">
        <v>0</v>
      </c>
      <c r="E28934">
        <v>0</v>
      </c>
      <c r="F28934">
        <v>0</v>
      </c>
      <c r="G28934">
        <v>0</v>
      </c>
      <c r="I28934">
        <f t="shared" si="2260"/>
        <v>1</v>
      </c>
      <c r="K28934">
        <f t="shared" si="2261"/>
        <v>1</v>
      </c>
      <c r="M28934">
        <f t="shared" si="2262"/>
        <v>1</v>
      </c>
      <c r="O28934">
        <f t="shared" si="2263"/>
        <v>1</v>
      </c>
      <c r="Q28934">
        <f t="shared" si="2264"/>
        <v>1</v>
      </c>
    </row>
    <row r="28935" spans="1:17" x14ac:dyDescent="0.2">
      <c r="A28935">
        <v>16</v>
      </c>
      <c r="B28935">
        <v>8</v>
      </c>
      <c r="C28935">
        <v>933</v>
      </c>
      <c r="D28935">
        <v>0</v>
      </c>
      <c r="E28935">
        <v>0</v>
      </c>
      <c r="F28935">
        <v>0</v>
      </c>
      <c r="G28935">
        <v>0</v>
      </c>
      <c r="I28935">
        <f t="shared" si="2260"/>
        <v>1</v>
      </c>
      <c r="K28935">
        <f t="shared" si="2261"/>
        <v>1</v>
      </c>
      <c r="M28935">
        <f t="shared" si="2262"/>
        <v>1</v>
      </c>
      <c r="O28935">
        <f t="shared" si="2263"/>
        <v>1</v>
      </c>
      <c r="Q28935">
        <f t="shared" si="2264"/>
        <v>1</v>
      </c>
    </row>
    <row r="28936" spans="1:17" x14ac:dyDescent="0.2">
      <c r="A28936">
        <v>16</v>
      </c>
      <c r="B28936">
        <v>8</v>
      </c>
      <c r="C28936">
        <v>934</v>
      </c>
      <c r="D28936">
        <v>0</v>
      </c>
      <c r="E28936">
        <v>0</v>
      </c>
      <c r="F28936">
        <v>0</v>
      </c>
      <c r="G28936">
        <v>0</v>
      </c>
      <c r="I28936">
        <f t="shared" si="2260"/>
        <v>1</v>
      </c>
      <c r="K28936">
        <f t="shared" si="2261"/>
        <v>1</v>
      </c>
      <c r="M28936">
        <f t="shared" si="2262"/>
        <v>1</v>
      </c>
      <c r="O28936">
        <f t="shared" si="2263"/>
        <v>1</v>
      </c>
      <c r="Q28936">
        <f t="shared" si="2264"/>
        <v>1</v>
      </c>
    </row>
    <row r="28937" spans="1:17" x14ac:dyDescent="0.2">
      <c r="A28937">
        <v>16</v>
      </c>
      <c r="B28937">
        <v>8</v>
      </c>
      <c r="C28937">
        <v>935</v>
      </c>
      <c r="D28937">
        <v>0</v>
      </c>
      <c r="E28937">
        <v>0</v>
      </c>
      <c r="F28937">
        <v>0</v>
      </c>
      <c r="G28937">
        <v>1</v>
      </c>
      <c r="I28937">
        <f t="shared" si="2260"/>
        <v>1</v>
      </c>
      <c r="K28937">
        <f t="shared" si="2261"/>
        <v>1</v>
      </c>
      <c r="M28937">
        <f t="shared" si="2262"/>
        <v>0</v>
      </c>
      <c r="O28937">
        <f t="shared" si="2263"/>
        <v>0</v>
      </c>
      <c r="Q28937">
        <f t="shared" si="2264"/>
        <v>0</v>
      </c>
    </row>
    <row r="28938" spans="1:17" x14ac:dyDescent="0.2">
      <c r="A28938">
        <v>16</v>
      </c>
      <c r="B28938">
        <v>8</v>
      </c>
      <c r="C28938">
        <v>936</v>
      </c>
      <c r="D28938">
        <v>0</v>
      </c>
      <c r="E28938">
        <v>0</v>
      </c>
      <c r="F28938">
        <v>0</v>
      </c>
      <c r="G28938">
        <v>0</v>
      </c>
      <c r="I28938">
        <f t="shared" si="2260"/>
        <v>1</v>
      </c>
      <c r="K28938">
        <f t="shared" si="2261"/>
        <v>1</v>
      </c>
      <c r="M28938">
        <f t="shared" si="2262"/>
        <v>1</v>
      </c>
      <c r="O28938">
        <f t="shared" si="2263"/>
        <v>1</v>
      </c>
      <c r="Q28938">
        <f t="shared" si="2264"/>
        <v>1</v>
      </c>
    </row>
    <row r="28939" spans="1:17" x14ac:dyDescent="0.2">
      <c r="A28939">
        <v>16</v>
      </c>
      <c r="B28939">
        <v>8</v>
      </c>
      <c r="C28939">
        <v>937</v>
      </c>
      <c r="D28939">
        <v>0</v>
      </c>
      <c r="E28939">
        <v>0</v>
      </c>
      <c r="F28939">
        <v>0</v>
      </c>
      <c r="G28939">
        <v>0</v>
      </c>
      <c r="I28939">
        <f t="shared" si="2260"/>
        <v>1</v>
      </c>
      <c r="K28939">
        <f t="shared" si="2261"/>
        <v>1</v>
      </c>
      <c r="M28939">
        <f t="shared" si="2262"/>
        <v>1</v>
      </c>
      <c r="O28939">
        <f t="shared" si="2263"/>
        <v>1</v>
      </c>
      <c r="Q28939">
        <f t="shared" si="2264"/>
        <v>1</v>
      </c>
    </row>
    <row r="28940" spans="1:17" x14ac:dyDescent="0.2">
      <c r="A28940">
        <v>16</v>
      </c>
      <c r="B28940">
        <v>8</v>
      </c>
      <c r="C28940">
        <v>938</v>
      </c>
      <c r="D28940">
        <v>1</v>
      </c>
      <c r="E28940">
        <v>1</v>
      </c>
      <c r="F28940">
        <v>1</v>
      </c>
      <c r="G28940">
        <v>0</v>
      </c>
      <c r="I28940">
        <f t="shared" si="2260"/>
        <v>1</v>
      </c>
      <c r="K28940">
        <f t="shared" si="2261"/>
        <v>1</v>
      </c>
      <c r="M28940">
        <f t="shared" si="2262"/>
        <v>0</v>
      </c>
      <c r="O28940">
        <f t="shared" si="2263"/>
        <v>0</v>
      </c>
      <c r="Q28940">
        <f t="shared" si="2264"/>
        <v>0</v>
      </c>
    </row>
    <row r="28941" spans="1:17" x14ac:dyDescent="0.2">
      <c r="A28941">
        <v>16</v>
      </c>
      <c r="B28941">
        <v>8</v>
      </c>
      <c r="C28941">
        <v>939</v>
      </c>
      <c r="D28941">
        <v>0</v>
      </c>
      <c r="E28941">
        <v>0</v>
      </c>
      <c r="F28941">
        <v>1</v>
      </c>
      <c r="G28941">
        <v>1</v>
      </c>
      <c r="I28941">
        <f t="shared" si="2260"/>
        <v>0</v>
      </c>
      <c r="K28941">
        <f t="shared" si="2261"/>
        <v>0</v>
      </c>
      <c r="M28941">
        <f t="shared" si="2262"/>
        <v>0</v>
      </c>
      <c r="O28941">
        <f t="shared" si="2263"/>
        <v>0</v>
      </c>
      <c r="Q28941">
        <f t="shared" si="2264"/>
        <v>1</v>
      </c>
    </row>
    <row r="28942" spans="1:17" x14ac:dyDescent="0.2">
      <c r="A28942">
        <v>16</v>
      </c>
      <c r="B28942">
        <v>8</v>
      </c>
      <c r="C28942">
        <v>940</v>
      </c>
      <c r="D28942">
        <v>1</v>
      </c>
      <c r="E28942">
        <v>0</v>
      </c>
      <c r="F28942">
        <v>1</v>
      </c>
      <c r="G28942">
        <v>0</v>
      </c>
      <c r="I28942">
        <f t="shared" si="2260"/>
        <v>1</v>
      </c>
      <c r="K28942">
        <f t="shared" si="2261"/>
        <v>0</v>
      </c>
      <c r="M28942">
        <f t="shared" si="2262"/>
        <v>0</v>
      </c>
      <c r="O28942">
        <f t="shared" si="2263"/>
        <v>1</v>
      </c>
      <c r="Q28942">
        <f t="shared" si="2264"/>
        <v>0</v>
      </c>
    </row>
    <row r="28943" spans="1:17" x14ac:dyDescent="0.2">
      <c r="A28943">
        <v>16</v>
      </c>
      <c r="B28943">
        <v>8</v>
      </c>
      <c r="C28943">
        <v>941</v>
      </c>
      <c r="D28943">
        <v>0</v>
      </c>
      <c r="E28943">
        <v>0</v>
      </c>
      <c r="F28943">
        <v>0</v>
      </c>
      <c r="G28943">
        <v>0</v>
      </c>
      <c r="I28943">
        <f t="shared" si="2260"/>
        <v>1</v>
      </c>
      <c r="K28943">
        <f t="shared" si="2261"/>
        <v>1</v>
      </c>
      <c r="M28943">
        <f t="shared" si="2262"/>
        <v>1</v>
      </c>
      <c r="O28943">
        <f t="shared" si="2263"/>
        <v>1</v>
      </c>
      <c r="Q28943">
        <f t="shared" si="2264"/>
        <v>1</v>
      </c>
    </row>
    <row r="28944" spans="1:17" x14ac:dyDescent="0.2">
      <c r="A28944">
        <v>16</v>
      </c>
      <c r="B28944">
        <v>8</v>
      </c>
      <c r="C28944">
        <v>942</v>
      </c>
      <c r="D28944">
        <v>0</v>
      </c>
      <c r="E28944">
        <v>0</v>
      </c>
      <c r="F28944">
        <v>1</v>
      </c>
      <c r="G28944">
        <v>1</v>
      </c>
      <c r="I28944">
        <f t="shared" si="2260"/>
        <v>0</v>
      </c>
      <c r="K28944">
        <f t="shared" si="2261"/>
        <v>0</v>
      </c>
      <c r="M28944">
        <f t="shared" si="2262"/>
        <v>0</v>
      </c>
      <c r="O28944">
        <f t="shared" si="2263"/>
        <v>0</v>
      </c>
      <c r="Q28944">
        <f t="shared" si="2264"/>
        <v>1</v>
      </c>
    </row>
    <row r="28945" spans="1:17" x14ac:dyDescent="0.2">
      <c r="A28945">
        <v>16</v>
      </c>
      <c r="B28945">
        <v>8</v>
      </c>
      <c r="C28945">
        <v>943</v>
      </c>
      <c r="D28945">
        <v>0</v>
      </c>
      <c r="E28945">
        <v>0</v>
      </c>
      <c r="F28945">
        <v>0</v>
      </c>
      <c r="G28945">
        <v>1</v>
      </c>
      <c r="I28945">
        <f t="shared" si="2260"/>
        <v>1</v>
      </c>
      <c r="K28945">
        <f t="shared" si="2261"/>
        <v>1</v>
      </c>
      <c r="M28945">
        <f t="shared" si="2262"/>
        <v>0</v>
      </c>
      <c r="O28945">
        <f t="shared" si="2263"/>
        <v>0</v>
      </c>
      <c r="Q28945">
        <f t="shared" si="2264"/>
        <v>0</v>
      </c>
    </row>
    <row r="28946" spans="1:17" x14ac:dyDescent="0.2">
      <c r="A28946">
        <v>16</v>
      </c>
      <c r="B28946">
        <v>8</v>
      </c>
      <c r="C28946">
        <v>944</v>
      </c>
      <c r="D28946">
        <v>0</v>
      </c>
      <c r="E28946">
        <v>0</v>
      </c>
      <c r="F28946">
        <v>0</v>
      </c>
      <c r="G28946">
        <v>0</v>
      </c>
      <c r="I28946">
        <f t="shared" si="2260"/>
        <v>1</v>
      </c>
      <c r="K28946">
        <f t="shared" si="2261"/>
        <v>1</v>
      </c>
      <c r="M28946">
        <f t="shared" si="2262"/>
        <v>1</v>
      </c>
      <c r="O28946">
        <f t="shared" si="2263"/>
        <v>1</v>
      </c>
      <c r="Q28946">
        <f t="shared" si="2264"/>
        <v>1</v>
      </c>
    </row>
    <row r="28947" spans="1:17" x14ac:dyDescent="0.2">
      <c r="A28947">
        <v>16</v>
      </c>
      <c r="B28947">
        <v>8</v>
      </c>
      <c r="C28947">
        <v>945</v>
      </c>
      <c r="D28947">
        <v>0</v>
      </c>
      <c r="E28947">
        <v>0</v>
      </c>
      <c r="F28947">
        <v>0</v>
      </c>
      <c r="G28947">
        <v>0</v>
      </c>
      <c r="I28947">
        <f t="shared" si="2260"/>
        <v>1</v>
      </c>
      <c r="K28947">
        <f t="shared" si="2261"/>
        <v>1</v>
      </c>
      <c r="M28947">
        <f t="shared" si="2262"/>
        <v>1</v>
      </c>
      <c r="O28947">
        <f t="shared" si="2263"/>
        <v>1</v>
      </c>
      <c r="Q28947">
        <f t="shared" si="2264"/>
        <v>1</v>
      </c>
    </row>
    <row r="28948" spans="1:17" x14ac:dyDescent="0.2">
      <c r="A28948">
        <v>16</v>
      </c>
      <c r="B28948">
        <v>8</v>
      </c>
      <c r="C28948">
        <v>946</v>
      </c>
      <c r="D28948">
        <v>0</v>
      </c>
      <c r="E28948">
        <v>0</v>
      </c>
      <c r="F28948">
        <v>0</v>
      </c>
      <c r="G28948">
        <v>0</v>
      </c>
      <c r="I28948">
        <f t="shared" si="2260"/>
        <v>1</v>
      </c>
      <c r="K28948">
        <f t="shared" si="2261"/>
        <v>1</v>
      </c>
      <c r="M28948">
        <f t="shared" si="2262"/>
        <v>1</v>
      </c>
      <c r="O28948">
        <f t="shared" si="2263"/>
        <v>1</v>
      </c>
      <c r="Q28948">
        <f t="shared" si="2264"/>
        <v>1</v>
      </c>
    </row>
    <row r="28949" spans="1:17" x14ac:dyDescent="0.2">
      <c r="A28949">
        <v>16</v>
      </c>
      <c r="B28949">
        <v>8</v>
      </c>
      <c r="C28949">
        <v>947</v>
      </c>
      <c r="D28949">
        <v>1</v>
      </c>
      <c r="E28949">
        <v>1</v>
      </c>
      <c r="F28949">
        <v>0</v>
      </c>
      <c r="G28949">
        <v>1</v>
      </c>
      <c r="I28949">
        <f t="shared" si="2260"/>
        <v>0</v>
      </c>
      <c r="K28949">
        <f t="shared" si="2261"/>
        <v>0</v>
      </c>
      <c r="M28949">
        <f t="shared" si="2262"/>
        <v>1</v>
      </c>
      <c r="O28949">
        <f t="shared" si="2263"/>
        <v>1</v>
      </c>
      <c r="Q28949">
        <f t="shared" si="2264"/>
        <v>0</v>
      </c>
    </row>
    <row r="28950" spans="1:17" x14ac:dyDescent="0.2">
      <c r="A28950">
        <v>16</v>
      </c>
      <c r="B28950">
        <v>8</v>
      </c>
      <c r="C28950">
        <v>948</v>
      </c>
      <c r="D28950">
        <v>1</v>
      </c>
      <c r="E28950">
        <v>1</v>
      </c>
      <c r="F28950">
        <v>1</v>
      </c>
      <c r="G28950">
        <v>1</v>
      </c>
      <c r="I28950">
        <f t="shared" si="2260"/>
        <v>1</v>
      </c>
      <c r="K28950">
        <f t="shared" si="2261"/>
        <v>1</v>
      </c>
      <c r="M28950">
        <f t="shared" si="2262"/>
        <v>1</v>
      </c>
      <c r="O28950">
        <f t="shared" si="2263"/>
        <v>1</v>
      </c>
      <c r="Q28950">
        <f t="shared" si="2264"/>
        <v>1</v>
      </c>
    </row>
    <row r="28951" spans="1:17" x14ac:dyDescent="0.2">
      <c r="A28951">
        <v>16</v>
      </c>
      <c r="B28951">
        <v>8</v>
      </c>
      <c r="C28951">
        <v>949</v>
      </c>
      <c r="D28951">
        <v>0</v>
      </c>
      <c r="E28951">
        <v>0</v>
      </c>
      <c r="F28951">
        <v>0</v>
      </c>
      <c r="G28951">
        <v>0</v>
      </c>
      <c r="I28951">
        <f t="shared" si="2260"/>
        <v>1</v>
      </c>
      <c r="K28951">
        <f t="shared" si="2261"/>
        <v>1</v>
      </c>
      <c r="M28951">
        <f t="shared" si="2262"/>
        <v>1</v>
      </c>
      <c r="O28951">
        <f t="shared" si="2263"/>
        <v>1</v>
      </c>
      <c r="Q28951">
        <f t="shared" si="2264"/>
        <v>1</v>
      </c>
    </row>
    <row r="28952" spans="1:17" x14ac:dyDescent="0.2">
      <c r="A28952">
        <v>16</v>
      </c>
      <c r="B28952">
        <v>8</v>
      </c>
      <c r="C28952">
        <v>950</v>
      </c>
      <c r="D28952">
        <v>1</v>
      </c>
      <c r="E28952">
        <v>1</v>
      </c>
      <c r="F28952">
        <v>1</v>
      </c>
      <c r="G28952">
        <v>0</v>
      </c>
      <c r="I28952">
        <f t="shared" si="2260"/>
        <v>1</v>
      </c>
      <c r="K28952">
        <f t="shared" si="2261"/>
        <v>1</v>
      </c>
      <c r="M28952">
        <f t="shared" si="2262"/>
        <v>0</v>
      </c>
      <c r="O28952">
        <f t="shared" si="2263"/>
        <v>0</v>
      </c>
      <c r="Q28952">
        <f t="shared" si="2264"/>
        <v>0</v>
      </c>
    </row>
    <row r="28953" spans="1:17" x14ac:dyDescent="0.2">
      <c r="A28953">
        <v>16</v>
      </c>
      <c r="B28953">
        <v>8</v>
      </c>
      <c r="C28953">
        <v>951</v>
      </c>
      <c r="D28953">
        <v>1</v>
      </c>
      <c r="E28953">
        <v>1</v>
      </c>
      <c r="F28953">
        <v>0</v>
      </c>
      <c r="G28953">
        <v>0</v>
      </c>
      <c r="I28953">
        <f t="shared" si="2260"/>
        <v>0</v>
      </c>
      <c r="K28953">
        <f t="shared" si="2261"/>
        <v>0</v>
      </c>
      <c r="M28953">
        <f t="shared" si="2262"/>
        <v>0</v>
      </c>
      <c r="O28953">
        <f t="shared" si="2263"/>
        <v>0</v>
      </c>
      <c r="Q28953">
        <f t="shared" si="2264"/>
        <v>1</v>
      </c>
    </row>
    <row r="28954" spans="1:17" x14ac:dyDescent="0.2">
      <c r="A28954">
        <v>16</v>
      </c>
      <c r="B28954">
        <v>8</v>
      </c>
      <c r="C28954">
        <v>952</v>
      </c>
      <c r="D28954">
        <v>0</v>
      </c>
      <c r="E28954">
        <v>0</v>
      </c>
      <c r="F28954">
        <v>0</v>
      </c>
      <c r="G28954">
        <v>0</v>
      </c>
      <c r="I28954">
        <f t="shared" si="2260"/>
        <v>1</v>
      </c>
      <c r="K28954">
        <f t="shared" si="2261"/>
        <v>1</v>
      </c>
      <c r="M28954">
        <f t="shared" si="2262"/>
        <v>1</v>
      </c>
      <c r="O28954">
        <f t="shared" si="2263"/>
        <v>1</v>
      </c>
      <c r="Q28954">
        <f t="shared" si="2264"/>
        <v>1</v>
      </c>
    </row>
    <row r="28955" spans="1:17" x14ac:dyDescent="0.2">
      <c r="A28955">
        <v>16</v>
      </c>
      <c r="B28955">
        <v>8</v>
      </c>
      <c r="C28955">
        <v>953</v>
      </c>
      <c r="D28955">
        <v>0</v>
      </c>
      <c r="E28955">
        <v>0</v>
      </c>
      <c r="F28955">
        <v>0</v>
      </c>
      <c r="G28955">
        <v>1</v>
      </c>
      <c r="I28955">
        <f t="shared" si="2260"/>
        <v>1</v>
      </c>
      <c r="K28955">
        <f t="shared" si="2261"/>
        <v>1</v>
      </c>
      <c r="M28955">
        <f t="shared" si="2262"/>
        <v>0</v>
      </c>
      <c r="O28955">
        <f t="shared" si="2263"/>
        <v>0</v>
      </c>
      <c r="Q28955">
        <f t="shared" si="2264"/>
        <v>0</v>
      </c>
    </row>
    <row r="28956" spans="1:17" x14ac:dyDescent="0.2">
      <c r="A28956">
        <v>16</v>
      </c>
      <c r="B28956">
        <v>8</v>
      </c>
      <c r="C28956">
        <v>954</v>
      </c>
      <c r="D28956">
        <v>0</v>
      </c>
      <c r="E28956">
        <v>0</v>
      </c>
      <c r="F28956">
        <v>0</v>
      </c>
      <c r="G28956">
        <v>0</v>
      </c>
      <c r="I28956">
        <f t="shared" si="2260"/>
        <v>1</v>
      </c>
      <c r="K28956">
        <f t="shared" si="2261"/>
        <v>1</v>
      </c>
      <c r="M28956">
        <f t="shared" si="2262"/>
        <v>1</v>
      </c>
      <c r="O28956">
        <f t="shared" si="2263"/>
        <v>1</v>
      </c>
      <c r="Q28956">
        <f t="shared" si="2264"/>
        <v>1</v>
      </c>
    </row>
    <row r="28957" spans="1:17" x14ac:dyDescent="0.2">
      <c r="A28957">
        <v>16</v>
      </c>
      <c r="B28957">
        <v>8</v>
      </c>
      <c r="C28957">
        <v>955</v>
      </c>
      <c r="D28957">
        <v>1</v>
      </c>
      <c r="E28957">
        <v>1</v>
      </c>
      <c r="F28957">
        <v>1</v>
      </c>
      <c r="G28957">
        <v>1</v>
      </c>
      <c r="I28957">
        <f t="shared" si="2260"/>
        <v>1</v>
      </c>
      <c r="K28957">
        <f t="shared" si="2261"/>
        <v>1</v>
      </c>
      <c r="M28957">
        <f t="shared" si="2262"/>
        <v>1</v>
      </c>
      <c r="O28957">
        <f t="shared" si="2263"/>
        <v>1</v>
      </c>
      <c r="Q28957">
        <f t="shared" si="2264"/>
        <v>1</v>
      </c>
    </row>
    <row r="28958" spans="1:17" x14ac:dyDescent="0.2">
      <c r="A28958">
        <v>16</v>
      </c>
      <c r="B28958">
        <v>8</v>
      </c>
      <c r="C28958">
        <v>956</v>
      </c>
      <c r="D28958">
        <v>1</v>
      </c>
      <c r="E28958">
        <v>1</v>
      </c>
      <c r="F28958">
        <v>1</v>
      </c>
      <c r="G28958">
        <v>1</v>
      </c>
      <c r="I28958">
        <f t="shared" si="2260"/>
        <v>1</v>
      </c>
      <c r="K28958">
        <f t="shared" si="2261"/>
        <v>1</v>
      </c>
      <c r="M28958">
        <f t="shared" si="2262"/>
        <v>1</v>
      </c>
      <c r="O28958">
        <f t="shared" si="2263"/>
        <v>1</v>
      </c>
      <c r="Q28958">
        <f t="shared" si="2264"/>
        <v>1</v>
      </c>
    </row>
    <row r="28959" spans="1:17" x14ac:dyDescent="0.2">
      <c r="A28959">
        <v>16</v>
      </c>
      <c r="B28959">
        <v>8</v>
      </c>
      <c r="C28959">
        <v>957</v>
      </c>
      <c r="D28959">
        <v>0</v>
      </c>
      <c r="E28959">
        <v>0</v>
      </c>
      <c r="F28959">
        <v>0</v>
      </c>
      <c r="G28959">
        <v>0</v>
      </c>
      <c r="I28959">
        <f t="shared" si="2260"/>
        <v>1</v>
      </c>
      <c r="K28959">
        <f t="shared" si="2261"/>
        <v>1</v>
      </c>
      <c r="M28959">
        <f t="shared" si="2262"/>
        <v>1</v>
      </c>
      <c r="O28959">
        <f t="shared" si="2263"/>
        <v>1</v>
      </c>
      <c r="Q28959">
        <f t="shared" si="2264"/>
        <v>1</v>
      </c>
    </row>
    <row r="28960" spans="1:17" x14ac:dyDescent="0.2">
      <c r="A28960">
        <v>16</v>
      </c>
      <c r="B28960">
        <v>8</v>
      </c>
      <c r="C28960">
        <v>958</v>
      </c>
      <c r="D28960">
        <v>0</v>
      </c>
      <c r="E28960">
        <v>0</v>
      </c>
      <c r="F28960">
        <v>0</v>
      </c>
      <c r="G28960">
        <v>0</v>
      </c>
      <c r="I28960">
        <f t="shared" si="2260"/>
        <v>1</v>
      </c>
      <c r="K28960">
        <f t="shared" si="2261"/>
        <v>1</v>
      </c>
      <c r="M28960">
        <f t="shared" si="2262"/>
        <v>1</v>
      </c>
      <c r="O28960">
        <f t="shared" si="2263"/>
        <v>1</v>
      </c>
      <c r="Q28960">
        <f t="shared" si="2264"/>
        <v>1</v>
      </c>
    </row>
    <row r="28961" spans="1:17" x14ac:dyDescent="0.2">
      <c r="A28961">
        <v>16</v>
      </c>
      <c r="B28961">
        <v>8</v>
      </c>
      <c r="C28961">
        <v>959</v>
      </c>
      <c r="D28961">
        <v>1</v>
      </c>
      <c r="E28961">
        <v>1</v>
      </c>
      <c r="F28961">
        <v>1</v>
      </c>
      <c r="G28961">
        <v>1</v>
      </c>
      <c r="I28961">
        <f t="shared" si="2260"/>
        <v>1</v>
      </c>
      <c r="K28961">
        <f t="shared" si="2261"/>
        <v>1</v>
      </c>
      <c r="M28961">
        <f t="shared" si="2262"/>
        <v>1</v>
      </c>
      <c r="O28961">
        <f t="shared" si="2263"/>
        <v>1</v>
      </c>
      <c r="Q28961">
        <f t="shared" si="2264"/>
        <v>1</v>
      </c>
    </row>
    <row r="28962" spans="1:17" x14ac:dyDescent="0.2">
      <c r="A28962">
        <v>16</v>
      </c>
      <c r="B28962">
        <v>8</v>
      </c>
      <c r="C28962">
        <v>960</v>
      </c>
      <c r="D28962">
        <v>0</v>
      </c>
      <c r="E28962">
        <v>0</v>
      </c>
      <c r="F28962">
        <v>0</v>
      </c>
      <c r="G28962">
        <v>1</v>
      </c>
      <c r="I28962">
        <f t="shared" si="2260"/>
        <v>1</v>
      </c>
      <c r="K28962">
        <f t="shared" si="2261"/>
        <v>1</v>
      </c>
      <c r="M28962">
        <f t="shared" si="2262"/>
        <v>0</v>
      </c>
      <c r="O28962">
        <f t="shared" si="2263"/>
        <v>0</v>
      </c>
      <c r="Q28962">
        <f t="shared" si="2264"/>
        <v>0</v>
      </c>
    </row>
    <row r="28963" spans="1:17" x14ac:dyDescent="0.2">
      <c r="A28963">
        <v>16</v>
      </c>
      <c r="B28963">
        <v>8</v>
      </c>
      <c r="C28963">
        <v>961</v>
      </c>
      <c r="D28963">
        <v>1</v>
      </c>
      <c r="E28963">
        <v>0</v>
      </c>
      <c r="F28963">
        <v>1</v>
      </c>
      <c r="G28963">
        <v>1</v>
      </c>
      <c r="I28963">
        <f t="shared" si="2260"/>
        <v>1</v>
      </c>
      <c r="K28963">
        <f t="shared" si="2261"/>
        <v>0</v>
      </c>
      <c r="M28963">
        <f t="shared" si="2262"/>
        <v>1</v>
      </c>
      <c r="O28963">
        <f t="shared" si="2263"/>
        <v>0</v>
      </c>
      <c r="Q28963">
        <f t="shared" si="2264"/>
        <v>1</v>
      </c>
    </row>
    <row r="28964" spans="1:17" x14ac:dyDescent="0.2">
      <c r="A28964">
        <v>16</v>
      </c>
      <c r="B28964">
        <v>8</v>
      </c>
      <c r="C28964">
        <v>962</v>
      </c>
      <c r="D28964">
        <v>0</v>
      </c>
      <c r="E28964">
        <v>0</v>
      </c>
      <c r="F28964">
        <v>0</v>
      </c>
      <c r="G28964">
        <v>0</v>
      </c>
      <c r="I28964">
        <f t="shared" si="2260"/>
        <v>1</v>
      </c>
      <c r="K28964">
        <f t="shared" si="2261"/>
        <v>1</v>
      </c>
      <c r="M28964">
        <f t="shared" si="2262"/>
        <v>1</v>
      </c>
      <c r="O28964">
        <f t="shared" si="2263"/>
        <v>1</v>
      </c>
      <c r="Q28964">
        <f t="shared" si="2264"/>
        <v>1</v>
      </c>
    </row>
    <row r="28965" spans="1:17" x14ac:dyDescent="0.2">
      <c r="A28965">
        <v>16</v>
      </c>
      <c r="B28965">
        <v>8</v>
      </c>
      <c r="C28965">
        <v>963</v>
      </c>
      <c r="D28965">
        <v>0</v>
      </c>
      <c r="E28965">
        <v>0</v>
      </c>
      <c r="F28965">
        <v>0</v>
      </c>
      <c r="G28965">
        <v>0</v>
      </c>
      <c r="I28965">
        <f t="shared" si="2260"/>
        <v>1</v>
      </c>
      <c r="K28965">
        <f t="shared" si="2261"/>
        <v>1</v>
      </c>
      <c r="M28965">
        <f t="shared" si="2262"/>
        <v>1</v>
      </c>
      <c r="O28965">
        <f t="shared" si="2263"/>
        <v>1</v>
      </c>
      <c r="Q28965">
        <f t="shared" si="2264"/>
        <v>1</v>
      </c>
    </row>
    <row r="28966" spans="1:17" x14ac:dyDescent="0.2">
      <c r="A28966">
        <v>16</v>
      </c>
      <c r="B28966">
        <v>8</v>
      </c>
      <c r="C28966">
        <v>964</v>
      </c>
      <c r="D28966">
        <v>1</v>
      </c>
      <c r="E28966">
        <v>1</v>
      </c>
      <c r="F28966">
        <v>1</v>
      </c>
      <c r="G28966">
        <v>1</v>
      </c>
      <c r="I28966">
        <f t="shared" si="2260"/>
        <v>1</v>
      </c>
      <c r="K28966">
        <f t="shared" si="2261"/>
        <v>1</v>
      </c>
      <c r="M28966">
        <f t="shared" si="2262"/>
        <v>1</v>
      </c>
      <c r="O28966">
        <f t="shared" si="2263"/>
        <v>1</v>
      </c>
      <c r="Q28966">
        <f t="shared" si="2264"/>
        <v>1</v>
      </c>
    </row>
    <row r="28967" spans="1:17" x14ac:dyDescent="0.2">
      <c r="A28967">
        <v>16</v>
      </c>
      <c r="B28967">
        <v>8</v>
      </c>
      <c r="C28967">
        <v>965</v>
      </c>
      <c r="D28967">
        <v>1</v>
      </c>
      <c r="E28967">
        <v>1</v>
      </c>
      <c r="F28967">
        <v>0</v>
      </c>
      <c r="G28967">
        <v>1</v>
      </c>
      <c r="I28967">
        <f t="shared" si="2260"/>
        <v>0</v>
      </c>
      <c r="K28967">
        <f t="shared" si="2261"/>
        <v>0</v>
      </c>
      <c r="M28967">
        <f t="shared" si="2262"/>
        <v>1</v>
      </c>
      <c r="O28967">
        <f t="shared" si="2263"/>
        <v>1</v>
      </c>
      <c r="Q28967">
        <f t="shared" si="2264"/>
        <v>0</v>
      </c>
    </row>
    <row r="28968" spans="1:17" x14ac:dyDescent="0.2">
      <c r="A28968">
        <v>16</v>
      </c>
      <c r="B28968">
        <v>8</v>
      </c>
      <c r="C28968">
        <v>966</v>
      </c>
      <c r="D28968">
        <v>1</v>
      </c>
      <c r="E28968">
        <v>1</v>
      </c>
      <c r="F28968">
        <v>1</v>
      </c>
      <c r="G28968">
        <v>1</v>
      </c>
      <c r="I28968">
        <f t="shared" si="2260"/>
        <v>1</v>
      </c>
      <c r="K28968">
        <f t="shared" si="2261"/>
        <v>1</v>
      </c>
      <c r="M28968">
        <f t="shared" si="2262"/>
        <v>1</v>
      </c>
      <c r="O28968">
        <f t="shared" si="2263"/>
        <v>1</v>
      </c>
      <c r="Q28968">
        <f t="shared" si="2264"/>
        <v>1</v>
      </c>
    </row>
    <row r="28969" spans="1:17" x14ac:dyDescent="0.2">
      <c r="A28969">
        <v>16</v>
      </c>
      <c r="B28969">
        <v>8</v>
      </c>
      <c r="C28969">
        <v>967</v>
      </c>
      <c r="D28969">
        <v>1</v>
      </c>
      <c r="E28969">
        <v>1</v>
      </c>
      <c r="F28969">
        <v>1</v>
      </c>
      <c r="G28969">
        <v>1</v>
      </c>
      <c r="I28969">
        <f t="shared" si="2260"/>
        <v>1</v>
      </c>
      <c r="K28969">
        <f t="shared" si="2261"/>
        <v>1</v>
      </c>
      <c r="M28969">
        <f t="shared" si="2262"/>
        <v>1</v>
      </c>
      <c r="O28969">
        <f t="shared" si="2263"/>
        <v>1</v>
      </c>
      <c r="Q28969">
        <f t="shared" si="2264"/>
        <v>1</v>
      </c>
    </row>
    <row r="28970" spans="1:17" x14ac:dyDescent="0.2">
      <c r="A28970">
        <v>16</v>
      </c>
      <c r="B28970">
        <v>8</v>
      </c>
      <c r="C28970">
        <v>968</v>
      </c>
      <c r="D28970">
        <v>1</v>
      </c>
      <c r="E28970">
        <v>1</v>
      </c>
      <c r="F28970">
        <v>0</v>
      </c>
      <c r="G28970">
        <v>0</v>
      </c>
      <c r="I28970">
        <f t="shared" si="2260"/>
        <v>0</v>
      </c>
      <c r="K28970">
        <f t="shared" si="2261"/>
        <v>0</v>
      </c>
      <c r="M28970">
        <f t="shared" si="2262"/>
        <v>0</v>
      </c>
      <c r="O28970">
        <f t="shared" si="2263"/>
        <v>0</v>
      </c>
      <c r="Q28970">
        <f t="shared" si="2264"/>
        <v>1</v>
      </c>
    </row>
    <row r="28971" spans="1:17" x14ac:dyDescent="0.2">
      <c r="A28971">
        <v>16</v>
      </c>
      <c r="B28971">
        <v>8</v>
      </c>
      <c r="C28971">
        <v>969</v>
      </c>
      <c r="D28971">
        <v>0</v>
      </c>
      <c r="E28971">
        <v>0</v>
      </c>
      <c r="F28971">
        <v>0</v>
      </c>
      <c r="G28971">
        <v>1</v>
      </c>
      <c r="I28971">
        <f t="shared" si="2260"/>
        <v>1</v>
      </c>
      <c r="K28971">
        <f t="shared" si="2261"/>
        <v>1</v>
      </c>
      <c r="M28971">
        <f t="shared" si="2262"/>
        <v>0</v>
      </c>
      <c r="O28971">
        <f t="shared" si="2263"/>
        <v>0</v>
      </c>
      <c r="Q28971">
        <f t="shared" si="2264"/>
        <v>0</v>
      </c>
    </row>
    <row r="28972" spans="1:17" x14ac:dyDescent="0.2">
      <c r="A28972">
        <v>16</v>
      </c>
      <c r="B28972">
        <v>8</v>
      </c>
      <c r="C28972">
        <v>970</v>
      </c>
      <c r="D28972">
        <v>1</v>
      </c>
      <c r="E28972">
        <v>0</v>
      </c>
      <c r="F28972">
        <v>1</v>
      </c>
      <c r="G28972">
        <v>0</v>
      </c>
      <c r="I28972">
        <f t="shared" si="2260"/>
        <v>1</v>
      </c>
      <c r="K28972">
        <f t="shared" si="2261"/>
        <v>0</v>
      </c>
      <c r="M28972">
        <f t="shared" si="2262"/>
        <v>0</v>
      </c>
      <c r="O28972">
        <f t="shared" si="2263"/>
        <v>1</v>
      </c>
      <c r="Q28972">
        <f t="shared" si="2264"/>
        <v>0</v>
      </c>
    </row>
    <row r="28973" spans="1:17" x14ac:dyDescent="0.2">
      <c r="A28973">
        <v>16</v>
      </c>
      <c r="B28973">
        <v>8</v>
      </c>
      <c r="C28973">
        <v>971</v>
      </c>
      <c r="D28973">
        <v>0</v>
      </c>
      <c r="E28973">
        <v>0</v>
      </c>
      <c r="F28973">
        <v>0</v>
      </c>
      <c r="G28973">
        <v>1</v>
      </c>
      <c r="I28973">
        <f t="shared" si="2260"/>
        <v>1</v>
      </c>
      <c r="K28973">
        <f t="shared" si="2261"/>
        <v>1</v>
      </c>
      <c r="M28973">
        <f t="shared" si="2262"/>
        <v>0</v>
      </c>
      <c r="O28973">
        <f t="shared" si="2263"/>
        <v>0</v>
      </c>
      <c r="Q28973">
        <f t="shared" si="2264"/>
        <v>0</v>
      </c>
    </row>
    <row r="28974" spans="1:17" x14ac:dyDescent="0.2">
      <c r="A28974">
        <v>16</v>
      </c>
      <c r="B28974">
        <v>8</v>
      </c>
      <c r="C28974">
        <v>972</v>
      </c>
      <c r="D28974">
        <v>0</v>
      </c>
      <c r="E28974">
        <v>0</v>
      </c>
      <c r="F28974">
        <v>0</v>
      </c>
      <c r="G28974">
        <v>1</v>
      </c>
      <c r="I28974">
        <f t="shared" si="2260"/>
        <v>1</v>
      </c>
      <c r="K28974">
        <f t="shared" si="2261"/>
        <v>1</v>
      </c>
      <c r="M28974">
        <f t="shared" si="2262"/>
        <v>0</v>
      </c>
      <c r="O28974">
        <f t="shared" si="2263"/>
        <v>0</v>
      </c>
      <c r="Q28974">
        <f t="shared" si="2264"/>
        <v>0</v>
      </c>
    </row>
    <row r="28975" spans="1:17" x14ac:dyDescent="0.2">
      <c r="A28975">
        <v>16</v>
      </c>
      <c r="B28975">
        <v>8</v>
      </c>
      <c r="C28975">
        <v>973</v>
      </c>
      <c r="D28975">
        <v>1</v>
      </c>
      <c r="E28975">
        <v>1</v>
      </c>
      <c r="F28975">
        <v>0</v>
      </c>
      <c r="G28975">
        <v>1</v>
      </c>
      <c r="I28975">
        <f t="shared" si="2260"/>
        <v>0</v>
      </c>
      <c r="K28975">
        <f t="shared" si="2261"/>
        <v>0</v>
      </c>
      <c r="M28975">
        <f t="shared" si="2262"/>
        <v>1</v>
      </c>
      <c r="O28975">
        <f t="shared" si="2263"/>
        <v>1</v>
      </c>
      <c r="Q28975">
        <f t="shared" si="2264"/>
        <v>0</v>
      </c>
    </row>
    <row r="28976" spans="1:17" x14ac:dyDescent="0.2">
      <c r="A28976">
        <v>16</v>
      </c>
      <c r="B28976">
        <v>8</v>
      </c>
      <c r="C28976">
        <v>974</v>
      </c>
      <c r="D28976">
        <v>0</v>
      </c>
      <c r="E28976">
        <v>0</v>
      </c>
      <c r="F28976">
        <v>0</v>
      </c>
      <c r="G28976">
        <v>1</v>
      </c>
      <c r="I28976">
        <f t="shared" si="2260"/>
        <v>1</v>
      </c>
      <c r="K28976">
        <f t="shared" si="2261"/>
        <v>1</v>
      </c>
      <c r="M28976">
        <f t="shared" si="2262"/>
        <v>0</v>
      </c>
      <c r="O28976">
        <f t="shared" si="2263"/>
        <v>0</v>
      </c>
      <c r="Q28976">
        <f t="shared" si="2264"/>
        <v>0</v>
      </c>
    </row>
    <row r="28977" spans="1:17" x14ac:dyDescent="0.2">
      <c r="A28977">
        <v>16</v>
      </c>
      <c r="B28977">
        <v>8</v>
      </c>
      <c r="C28977">
        <v>975</v>
      </c>
      <c r="D28977">
        <v>0</v>
      </c>
      <c r="E28977">
        <v>0</v>
      </c>
      <c r="F28977">
        <v>0</v>
      </c>
      <c r="G28977">
        <v>1</v>
      </c>
      <c r="I28977">
        <f t="shared" si="2260"/>
        <v>1</v>
      </c>
      <c r="K28977">
        <f t="shared" si="2261"/>
        <v>1</v>
      </c>
      <c r="M28977">
        <f t="shared" si="2262"/>
        <v>0</v>
      </c>
      <c r="O28977">
        <f t="shared" si="2263"/>
        <v>0</v>
      </c>
      <c r="Q28977">
        <f t="shared" si="2264"/>
        <v>0</v>
      </c>
    </row>
    <row r="28978" spans="1:17" x14ac:dyDescent="0.2">
      <c r="A28978">
        <v>16</v>
      </c>
      <c r="B28978">
        <v>8</v>
      </c>
      <c r="C28978">
        <v>976</v>
      </c>
      <c r="D28978">
        <v>0</v>
      </c>
      <c r="E28978">
        <v>0</v>
      </c>
      <c r="F28978">
        <v>0</v>
      </c>
      <c r="G28978">
        <v>0</v>
      </c>
      <c r="I28978">
        <f t="shared" si="2260"/>
        <v>1</v>
      </c>
      <c r="K28978">
        <f t="shared" si="2261"/>
        <v>1</v>
      </c>
      <c r="M28978">
        <f t="shared" si="2262"/>
        <v>1</v>
      </c>
      <c r="O28978">
        <f t="shared" si="2263"/>
        <v>1</v>
      </c>
      <c r="Q28978">
        <f t="shared" si="2264"/>
        <v>1</v>
      </c>
    </row>
    <row r="28979" spans="1:17" x14ac:dyDescent="0.2">
      <c r="A28979">
        <v>16</v>
      </c>
      <c r="B28979">
        <v>8</v>
      </c>
      <c r="C28979">
        <v>977</v>
      </c>
      <c r="D28979">
        <v>0</v>
      </c>
      <c r="E28979">
        <v>0</v>
      </c>
      <c r="F28979">
        <v>0</v>
      </c>
      <c r="G28979">
        <v>0</v>
      </c>
      <c r="I28979">
        <f t="shared" si="2260"/>
        <v>1</v>
      </c>
      <c r="K28979">
        <f t="shared" si="2261"/>
        <v>1</v>
      </c>
      <c r="M28979">
        <f t="shared" si="2262"/>
        <v>1</v>
      </c>
      <c r="O28979">
        <f t="shared" si="2263"/>
        <v>1</v>
      </c>
      <c r="Q28979">
        <f t="shared" si="2264"/>
        <v>1</v>
      </c>
    </row>
    <row r="28980" spans="1:17" x14ac:dyDescent="0.2">
      <c r="A28980">
        <v>16</v>
      </c>
      <c r="B28980">
        <v>8</v>
      </c>
      <c r="C28980">
        <v>978</v>
      </c>
      <c r="D28980">
        <v>1</v>
      </c>
      <c r="E28980">
        <v>1</v>
      </c>
      <c r="F28980">
        <v>1</v>
      </c>
      <c r="G28980">
        <v>0</v>
      </c>
      <c r="I28980">
        <f t="shared" si="2260"/>
        <v>1</v>
      </c>
      <c r="K28980">
        <f t="shared" si="2261"/>
        <v>1</v>
      </c>
      <c r="M28980">
        <f t="shared" si="2262"/>
        <v>0</v>
      </c>
      <c r="O28980">
        <f t="shared" si="2263"/>
        <v>0</v>
      </c>
      <c r="Q28980">
        <f t="shared" si="2264"/>
        <v>0</v>
      </c>
    </row>
    <row r="28981" spans="1:17" x14ac:dyDescent="0.2">
      <c r="A28981">
        <v>16</v>
      </c>
      <c r="B28981">
        <v>8</v>
      </c>
      <c r="C28981">
        <v>979</v>
      </c>
      <c r="D28981">
        <v>1</v>
      </c>
      <c r="E28981">
        <v>0</v>
      </c>
      <c r="F28981">
        <v>1</v>
      </c>
      <c r="G28981">
        <v>1</v>
      </c>
      <c r="I28981">
        <f t="shared" si="2260"/>
        <v>1</v>
      </c>
      <c r="K28981">
        <f t="shared" si="2261"/>
        <v>0</v>
      </c>
      <c r="M28981">
        <f t="shared" si="2262"/>
        <v>1</v>
      </c>
      <c r="O28981">
        <f t="shared" si="2263"/>
        <v>0</v>
      </c>
      <c r="Q28981">
        <f t="shared" si="2264"/>
        <v>1</v>
      </c>
    </row>
    <row r="28982" spans="1:17" x14ac:dyDescent="0.2">
      <c r="A28982">
        <v>16</v>
      </c>
      <c r="B28982">
        <v>8</v>
      </c>
      <c r="C28982">
        <v>980</v>
      </c>
      <c r="D28982">
        <v>0</v>
      </c>
      <c r="E28982">
        <v>0</v>
      </c>
      <c r="F28982">
        <v>0</v>
      </c>
      <c r="G28982">
        <v>0</v>
      </c>
      <c r="I28982">
        <f t="shared" si="2260"/>
        <v>1</v>
      </c>
      <c r="K28982">
        <f t="shared" si="2261"/>
        <v>1</v>
      </c>
      <c r="M28982">
        <f t="shared" si="2262"/>
        <v>1</v>
      </c>
      <c r="O28982">
        <f t="shared" si="2263"/>
        <v>1</v>
      </c>
      <c r="Q28982">
        <f t="shared" si="2264"/>
        <v>1</v>
      </c>
    </row>
    <row r="28983" spans="1:17" x14ac:dyDescent="0.2">
      <c r="A28983">
        <v>16</v>
      </c>
      <c r="B28983">
        <v>8</v>
      </c>
      <c r="C28983">
        <v>981</v>
      </c>
      <c r="D28983">
        <v>0</v>
      </c>
      <c r="E28983">
        <v>0</v>
      </c>
      <c r="F28983">
        <v>0</v>
      </c>
      <c r="G28983">
        <v>0</v>
      </c>
      <c r="I28983">
        <f t="shared" si="2260"/>
        <v>1</v>
      </c>
      <c r="K28983">
        <f t="shared" si="2261"/>
        <v>1</v>
      </c>
      <c r="M28983">
        <f t="shared" si="2262"/>
        <v>1</v>
      </c>
      <c r="O28983">
        <f t="shared" si="2263"/>
        <v>1</v>
      </c>
      <c r="Q28983">
        <f t="shared" si="2264"/>
        <v>1</v>
      </c>
    </row>
    <row r="28984" spans="1:17" x14ac:dyDescent="0.2">
      <c r="A28984">
        <v>16</v>
      </c>
      <c r="B28984">
        <v>8</v>
      </c>
      <c r="C28984">
        <v>982</v>
      </c>
      <c r="D28984">
        <v>0</v>
      </c>
      <c r="E28984">
        <v>0</v>
      </c>
      <c r="F28984">
        <v>0</v>
      </c>
      <c r="G28984">
        <v>0</v>
      </c>
      <c r="I28984">
        <f t="shared" si="2260"/>
        <v>1</v>
      </c>
      <c r="K28984">
        <f t="shared" si="2261"/>
        <v>1</v>
      </c>
      <c r="M28984">
        <f t="shared" si="2262"/>
        <v>1</v>
      </c>
      <c r="O28984">
        <f t="shared" si="2263"/>
        <v>1</v>
      </c>
      <c r="Q28984">
        <f t="shared" si="2264"/>
        <v>1</v>
      </c>
    </row>
    <row r="28985" spans="1:17" x14ac:dyDescent="0.2">
      <c r="A28985">
        <v>16</v>
      </c>
      <c r="B28985">
        <v>8</v>
      </c>
      <c r="C28985">
        <v>983</v>
      </c>
      <c r="D28985">
        <v>0</v>
      </c>
      <c r="E28985">
        <v>0</v>
      </c>
      <c r="F28985">
        <v>0</v>
      </c>
      <c r="G28985">
        <v>0</v>
      </c>
      <c r="I28985">
        <f t="shared" si="2260"/>
        <v>1</v>
      </c>
      <c r="K28985">
        <f t="shared" si="2261"/>
        <v>1</v>
      </c>
      <c r="M28985">
        <f t="shared" si="2262"/>
        <v>1</v>
      </c>
      <c r="O28985">
        <f t="shared" si="2263"/>
        <v>1</v>
      </c>
      <c r="Q28985">
        <f t="shared" si="2264"/>
        <v>1</v>
      </c>
    </row>
    <row r="28986" spans="1:17" x14ac:dyDescent="0.2">
      <c r="A28986">
        <v>16</v>
      </c>
      <c r="B28986">
        <v>8</v>
      </c>
      <c r="C28986">
        <v>984</v>
      </c>
      <c r="D28986">
        <v>0</v>
      </c>
      <c r="E28986">
        <v>0</v>
      </c>
      <c r="F28986">
        <v>0</v>
      </c>
      <c r="G28986">
        <v>0</v>
      </c>
      <c r="I28986">
        <f t="shared" si="2260"/>
        <v>1</v>
      </c>
      <c r="K28986">
        <f t="shared" si="2261"/>
        <v>1</v>
      </c>
      <c r="M28986">
        <f t="shared" si="2262"/>
        <v>1</v>
      </c>
      <c r="O28986">
        <f t="shared" si="2263"/>
        <v>1</v>
      </c>
      <c r="Q28986">
        <f t="shared" si="2264"/>
        <v>1</v>
      </c>
    </row>
    <row r="28987" spans="1:17" x14ac:dyDescent="0.2">
      <c r="A28987">
        <v>16</v>
      </c>
      <c r="B28987">
        <v>8</v>
      </c>
      <c r="C28987">
        <v>985</v>
      </c>
      <c r="D28987">
        <v>0</v>
      </c>
      <c r="E28987">
        <v>0</v>
      </c>
      <c r="F28987">
        <v>0</v>
      </c>
      <c r="G28987">
        <v>0</v>
      </c>
      <c r="I28987">
        <f t="shared" si="2260"/>
        <v>1</v>
      </c>
      <c r="K28987">
        <f t="shared" si="2261"/>
        <v>1</v>
      </c>
      <c r="M28987">
        <f t="shared" si="2262"/>
        <v>1</v>
      </c>
      <c r="O28987">
        <f t="shared" si="2263"/>
        <v>1</v>
      </c>
      <c r="Q28987">
        <f t="shared" si="2264"/>
        <v>1</v>
      </c>
    </row>
    <row r="28988" spans="1:17" x14ac:dyDescent="0.2">
      <c r="A28988">
        <v>16</v>
      </c>
      <c r="B28988">
        <v>8</v>
      </c>
      <c r="C28988">
        <v>986</v>
      </c>
      <c r="D28988">
        <v>0</v>
      </c>
      <c r="E28988">
        <v>0</v>
      </c>
      <c r="F28988">
        <v>0</v>
      </c>
      <c r="G28988">
        <v>0</v>
      </c>
      <c r="I28988">
        <f t="shared" si="2260"/>
        <v>1</v>
      </c>
      <c r="K28988">
        <f t="shared" si="2261"/>
        <v>1</v>
      </c>
      <c r="M28988">
        <f t="shared" si="2262"/>
        <v>1</v>
      </c>
      <c r="O28988">
        <f t="shared" si="2263"/>
        <v>1</v>
      </c>
      <c r="Q28988">
        <f t="shared" si="2264"/>
        <v>1</v>
      </c>
    </row>
    <row r="28989" spans="1:17" x14ac:dyDescent="0.2">
      <c r="A28989">
        <v>16</v>
      </c>
      <c r="B28989">
        <v>8</v>
      </c>
      <c r="C28989">
        <v>987</v>
      </c>
      <c r="D28989">
        <v>1</v>
      </c>
      <c r="E28989">
        <v>1</v>
      </c>
      <c r="F28989">
        <v>1</v>
      </c>
      <c r="G28989">
        <v>0</v>
      </c>
      <c r="I28989">
        <f t="shared" si="2260"/>
        <v>1</v>
      </c>
      <c r="K28989">
        <f t="shared" si="2261"/>
        <v>1</v>
      </c>
      <c r="M28989">
        <f t="shared" si="2262"/>
        <v>0</v>
      </c>
      <c r="O28989">
        <f t="shared" si="2263"/>
        <v>0</v>
      </c>
      <c r="Q28989">
        <f t="shared" si="2264"/>
        <v>0</v>
      </c>
    </row>
    <row r="28990" spans="1:17" x14ac:dyDescent="0.2">
      <c r="A28990">
        <v>16</v>
      </c>
      <c r="B28990">
        <v>8</v>
      </c>
      <c r="C28990">
        <v>988</v>
      </c>
      <c r="D28990">
        <v>0</v>
      </c>
      <c r="E28990">
        <v>0</v>
      </c>
      <c r="F28990">
        <v>0</v>
      </c>
      <c r="G28990">
        <v>0</v>
      </c>
      <c r="I28990">
        <f t="shared" si="2260"/>
        <v>1</v>
      </c>
      <c r="K28990">
        <f t="shared" si="2261"/>
        <v>1</v>
      </c>
      <c r="M28990">
        <f t="shared" si="2262"/>
        <v>1</v>
      </c>
      <c r="O28990">
        <f t="shared" si="2263"/>
        <v>1</v>
      </c>
      <c r="Q28990">
        <f t="shared" si="2264"/>
        <v>1</v>
      </c>
    </row>
    <row r="28991" spans="1:17" x14ac:dyDescent="0.2">
      <c r="A28991">
        <v>16</v>
      </c>
      <c r="B28991">
        <v>8</v>
      </c>
      <c r="C28991">
        <v>989</v>
      </c>
      <c r="D28991">
        <v>0</v>
      </c>
      <c r="E28991">
        <v>0</v>
      </c>
      <c r="F28991">
        <v>0</v>
      </c>
      <c r="G28991">
        <v>0</v>
      </c>
      <c r="I28991">
        <f t="shared" si="2260"/>
        <v>1</v>
      </c>
      <c r="K28991">
        <f t="shared" si="2261"/>
        <v>1</v>
      </c>
      <c r="M28991">
        <f t="shared" si="2262"/>
        <v>1</v>
      </c>
      <c r="O28991">
        <f t="shared" si="2263"/>
        <v>1</v>
      </c>
      <c r="Q28991">
        <f t="shared" si="2264"/>
        <v>1</v>
      </c>
    </row>
    <row r="28992" spans="1:17" x14ac:dyDescent="0.2">
      <c r="A28992">
        <v>16</v>
      </c>
      <c r="B28992">
        <v>8</v>
      </c>
      <c r="C28992">
        <v>990</v>
      </c>
      <c r="D28992">
        <v>1</v>
      </c>
      <c r="E28992">
        <v>1</v>
      </c>
      <c r="F28992">
        <v>0</v>
      </c>
      <c r="G28992">
        <v>1</v>
      </c>
      <c r="I28992">
        <f t="shared" si="2260"/>
        <v>0</v>
      </c>
      <c r="K28992">
        <f t="shared" si="2261"/>
        <v>0</v>
      </c>
      <c r="M28992">
        <f t="shared" si="2262"/>
        <v>1</v>
      </c>
      <c r="O28992">
        <f t="shared" si="2263"/>
        <v>1</v>
      </c>
      <c r="Q28992">
        <f t="shared" si="2264"/>
        <v>0</v>
      </c>
    </row>
    <row r="28993" spans="1:17" x14ac:dyDescent="0.2">
      <c r="A28993">
        <v>16</v>
      </c>
      <c r="B28993">
        <v>8</v>
      </c>
      <c r="C28993">
        <v>991</v>
      </c>
      <c r="D28993">
        <v>0</v>
      </c>
      <c r="E28993">
        <v>0</v>
      </c>
      <c r="F28993">
        <v>0</v>
      </c>
      <c r="G28993">
        <v>1</v>
      </c>
      <c r="I28993">
        <f t="shared" si="2260"/>
        <v>1</v>
      </c>
      <c r="K28993">
        <f t="shared" si="2261"/>
        <v>1</v>
      </c>
      <c r="M28993">
        <f t="shared" si="2262"/>
        <v>0</v>
      </c>
      <c r="O28993">
        <f t="shared" si="2263"/>
        <v>0</v>
      </c>
      <c r="Q28993">
        <f t="shared" si="2264"/>
        <v>0</v>
      </c>
    </row>
    <row r="28994" spans="1:17" x14ac:dyDescent="0.2">
      <c r="A28994">
        <v>16</v>
      </c>
      <c r="B28994">
        <v>8</v>
      </c>
      <c r="C28994">
        <v>992</v>
      </c>
      <c r="D28994">
        <v>1</v>
      </c>
      <c r="E28994">
        <v>1</v>
      </c>
      <c r="F28994">
        <v>1</v>
      </c>
      <c r="G28994">
        <v>1</v>
      </c>
      <c r="I28994">
        <f t="shared" si="2260"/>
        <v>1</v>
      </c>
      <c r="K28994">
        <f t="shared" si="2261"/>
        <v>1</v>
      </c>
      <c r="M28994">
        <f t="shared" si="2262"/>
        <v>1</v>
      </c>
      <c r="O28994">
        <f t="shared" si="2263"/>
        <v>1</v>
      </c>
      <c r="Q28994">
        <f t="shared" si="2264"/>
        <v>1</v>
      </c>
    </row>
    <row r="28995" spans="1:17" x14ac:dyDescent="0.2">
      <c r="A28995">
        <v>16</v>
      </c>
      <c r="B28995">
        <v>8</v>
      </c>
      <c r="C28995">
        <v>993</v>
      </c>
      <c r="D28995">
        <v>0</v>
      </c>
      <c r="E28995">
        <v>0</v>
      </c>
      <c r="F28995">
        <v>0</v>
      </c>
      <c r="G28995">
        <v>0</v>
      </c>
      <c r="I28995">
        <f t="shared" ref="I28995:I29058" si="2265">INT(D28995=F28995)</f>
        <v>1</v>
      </c>
      <c r="K28995">
        <f t="shared" ref="K28995:K29058" si="2266">INT(E28995=F28995)</f>
        <v>1</v>
      </c>
      <c r="M28995">
        <f t="shared" ref="M28995:M29058" si="2267">INT(D28995=G28995)</f>
        <v>1</v>
      </c>
      <c r="O28995">
        <f t="shared" ref="O28995:O29058" si="2268">INT(E28995=G28995)</f>
        <v>1</v>
      </c>
      <c r="Q28995">
        <f t="shared" ref="Q28995:Q29058" si="2269">INT(F28995=G28995)</f>
        <v>1</v>
      </c>
    </row>
    <row r="28996" spans="1:17" x14ac:dyDescent="0.2">
      <c r="A28996">
        <v>16</v>
      </c>
      <c r="B28996">
        <v>8</v>
      </c>
      <c r="C28996">
        <v>994</v>
      </c>
      <c r="D28996">
        <v>0</v>
      </c>
      <c r="E28996">
        <v>0</v>
      </c>
      <c r="F28996">
        <v>0</v>
      </c>
      <c r="G28996">
        <v>0</v>
      </c>
      <c r="I28996">
        <f t="shared" si="2265"/>
        <v>1</v>
      </c>
      <c r="K28996">
        <f t="shared" si="2266"/>
        <v>1</v>
      </c>
      <c r="M28996">
        <f t="shared" si="2267"/>
        <v>1</v>
      </c>
      <c r="O28996">
        <f t="shared" si="2268"/>
        <v>1</v>
      </c>
      <c r="Q28996">
        <f t="shared" si="2269"/>
        <v>1</v>
      </c>
    </row>
    <row r="28997" spans="1:17" x14ac:dyDescent="0.2">
      <c r="A28997">
        <v>16</v>
      </c>
      <c r="B28997">
        <v>8</v>
      </c>
      <c r="C28997">
        <v>995</v>
      </c>
      <c r="D28997">
        <v>0</v>
      </c>
      <c r="E28997">
        <v>0</v>
      </c>
      <c r="F28997">
        <v>0</v>
      </c>
      <c r="G28997">
        <v>1</v>
      </c>
      <c r="I28997">
        <f t="shared" si="2265"/>
        <v>1</v>
      </c>
      <c r="K28997">
        <f t="shared" si="2266"/>
        <v>1</v>
      </c>
      <c r="M28997">
        <f t="shared" si="2267"/>
        <v>0</v>
      </c>
      <c r="O28997">
        <f t="shared" si="2268"/>
        <v>0</v>
      </c>
      <c r="Q28997">
        <f t="shared" si="2269"/>
        <v>0</v>
      </c>
    </row>
    <row r="28998" spans="1:17" x14ac:dyDescent="0.2">
      <c r="A28998">
        <v>16</v>
      </c>
      <c r="B28998">
        <v>8</v>
      </c>
      <c r="C28998">
        <v>996</v>
      </c>
      <c r="D28998">
        <v>0</v>
      </c>
      <c r="E28998">
        <v>0</v>
      </c>
      <c r="F28998">
        <v>1</v>
      </c>
      <c r="G28998">
        <v>1</v>
      </c>
      <c r="I28998">
        <f t="shared" si="2265"/>
        <v>0</v>
      </c>
      <c r="K28998">
        <f t="shared" si="2266"/>
        <v>0</v>
      </c>
      <c r="M28998">
        <f t="shared" si="2267"/>
        <v>0</v>
      </c>
      <c r="O28998">
        <f t="shared" si="2268"/>
        <v>0</v>
      </c>
      <c r="Q28998">
        <f t="shared" si="2269"/>
        <v>1</v>
      </c>
    </row>
    <row r="28999" spans="1:17" x14ac:dyDescent="0.2">
      <c r="A28999">
        <v>16</v>
      </c>
      <c r="B28999">
        <v>8</v>
      </c>
      <c r="C28999">
        <v>997</v>
      </c>
      <c r="D28999">
        <v>1</v>
      </c>
      <c r="E28999">
        <v>1</v>
      </c>
      <c r="F28999">
        <v>1</v>
      </c>
      <c r="G28999">
        <v>0</v>
      </c>
      <c r="I28999">
        <f t="shared" si="2265"/>
        <v>1</v>
      </c>
      <c r="K28999">
        <f t="shared" si="2266"/>
        <v>1</v>
      </c>
      <c r="M28999">
        <f t="shared" si="2267"/>
        <v>0</v>
      </c>
      <c r="O28999">
        <f t="shared" si="2268"/>
        <v>0</v>
      </c>
      <c r="Q28999">
        <f t="shared" si="2269"/>
        <v>0</v>
      </c>
    </row>
    <row r="29000" spans="1:17" x14ac:dyDescent="0.2">
      <c r="A29000">
        <v>16</v>
      </c>
      <c r="B29000">
        <v>8</v>
      </c>
      <c r="C29000">
        <v>998</v>
      </c>
      <c r="D29000">
        <v>0</v>
      </c>
      <c r="E29000">
        <v>0</v>
      </c>
      <c r="F29000">
        <v>0</v>
      </c>
      <c r="G29000">
        <v>0</v>
      </c>
      <c r="I29000">
        <f t="shared" si="2265"/>
        <v>1</v>
      </c>
      <c r="K29000">
        <f t="shared" si="2266"/>
        <v>1</v>
      </c>
      <c r="M29000">
        <f t="shared" si="2267"/>
        <v>1</v>
      </c>
      <c r="O29000">
        <f t="shared" si="2268"/>
        <v>1</v>
      </c>
      <c r="Q29000">
        <f t="shared" si="2269"/>
        <v>1</v>
      </c>
    </row>
    <row r="29001" spans="1:17" x14ac:dyDescent="0.2">
      <c r="A29001">
        <v>16</v>
      </c>
      <c r="B29001">
        <v>8</v>
      </c>
      <c r="C29001">
        <v>999</v>
      </c>
      <c r="D29001">
        <v>0</v>
      </c>
      <c r="E29001">
        <v>0</v>
      </c>
      <c r="F29001">
        <v>0</v>
      </c>
      <c r="G29001">
        <v>0</v>
      </c>
      <c r="I29001">
        <f t="shared" si="2265"/>
        <v>1</v>
      </c>
      <c r="K29001">
        <f t="shared" si="2266"/>
        <v>1</v>
      </c>
      <c r="M29001">
        <f t="shared" si="2267"/>
        <v>1</v>
      </c>
      <c r="O29001">
        <f t="shared" si="2268"/>
        <v>1</v>
      </c>
      <c r="Q29001">
        <f t="shared" si="2269"/>
        <v>1</v>
      </c>
    </row>
    <row r="29002" spans="1:17" x14ac:dyDescent="0.2">
      <c r="A29002">
        <v>16</v>
      </c>
      <c r="B29002">
        <v>9</v>
      </c>
      <c r="C29002">
        <v>0</v>
      </c>
      <c r="D29002">
        <v>0</v>
      </c>
      <c r="E29002">
        <v>0</v>
      </c>
      <c r="F29002">
        <v>0</v>
      </c>
      <c r="G29002">
        <v>0</v>
      </c>
      <c r="I29002">
        <f t="shared" si="2265"/>
        <v>1</v>
      </c>
      <c r="K29002">
        <f t="shared" si="2266"/>
        <v>1</v>
      </c>
      <c r="M29002">
        <f t="shared" si="2267"/>
        <v>1</v>
      </c>
      <c r="O29002">
        <f t="shared" si="2268"/>
        <v>1</v>
      </c>
      <c r="Q29002">
        <f t="shared" si="2269"/>
        <v>1</v>
      </c>
    </row>
    <row r="29003" spans="1:17" x14ac:dyDescent="0.2">
      <c r="A29003">
        <v>16</v>
      </c>
      <c r="B29003">
        <v>9</v>
      </c>
      <c r="C29003">
        <v>1</v>
      </c>
      <c r="D29003">
        <v>1</v>
      </c>
      <c r="E29003">
        <v>1</v>
      </c>
      <c r="F29003">
        <v>1</v>
      </c>
      <c r="G29003">
        <v>1</v>
      </c>
      <c r="I29003">
        <f t="shared" si="2265"/>
        <v>1</v>
      </c>
      <c r="K29003">
        <f t="shared" si="2266"/>
        <v>1</v>
      </c>
      <c r="M29003">
        <f t="shared" si="2267"/>
        <v>1</v>
      </c>
      <c r="O29003">
        <f t="shared" si="2268"/>
        <v>1</v>
      </c>
      <c r="Q29003">
        <f t="shared" si="2269"/>
        <v>1</v>
      </c>
    </row>
    <row r="29004" spans="1:17" x14ac:dyDescent="0.2">
      <c r="A29004">
        <v>16</v>
      </c>
      <c r="B29004">
        <v>9</v>
      </c>
      <c r="C29004">
        <v>2</v>
      </c>
      <c r="D29004">
        <v>1</v>
      </c>
      <c r="E29004">
        <v>1</v>
      </c>
      <c r="F29004">
        <v>1</v>
      </c>
      <c r="G29004">
        <v>1</v>
      </c>
      <c r="I29004">
        <f t="shared" si="2265"/>
        <v>1</v>
      </c>
      <c r="K29004">
        <f t="shared" si="2266"/>
        <v>1</v>
      </c>
      <c r="M29004">
        <f t="shared" si="2267"/>
        <v>1</v>
      </c>
      <c r="O29004">
        <f t="shared" si="2268"/>
        <v>1</v>
      </c>
      <c r="Q29004">
        <f t="shared" si="2269"/>
        <v>1</v>
      </c>
    </row>
    <row r="29005" spans="1:17" x14ac:dyDescent="0.2">
      <c r="A29005">
        <v>16</v>
      </c>
      <c r="B29005">
        <v>9</v>
      </c>
      <c r="C29005">
        <v>3</v>
      </c>
      <c r="D29005">
        <v>1</v>
      </c>
      <c r="E29005">
        <v>1</v>
      </c>
      <c r="F29005">
        <v>1</v>
      </c>
      <c r="G29005">
        <v>1</v>
      </c>
      <c r="I29005">
        <f t="shared" si="2265"/>
        <v>1</v>
      </c>
      <c r="K29005">
        <f t="shared" si="2266"/>
        <v>1</v>
      </c>
      <c r="M29005">
        <f t="shared" si="2267"/>
        <v>1</v>
      </c>
      <c r="O29005">
        <f t="shared" si="2268"/>
        <v>1</v>
      </c>
      <c r="Q29005">
        <f t="shared" si="2269"/>
        <v>1</v>
      </c>
    </row>
    <row r="29006" spans="1:17" x14ac:dyDescent="0.2">
      <c r="A29006">
        <v>16</v>
      </c>
      <c r="B29006">
        <v>9</v>
      </c>
      <c r="C29006">
        <v>4</v>
      </c>
      <c r="D29006">
        <v>0</v>
      </c>
      <c r="E29006">
        <v>0</v>
      </c>
      <c r="F29006">
        <v>0</v>
      </c>
      <c r="G29006">
        <v>0</v>
      </c>
      <c r="I29006">
        <f t="shared" si="2265"/>
        <v>1</v>
      </c>
      <c r="K29006">
        <f t="shared" si="2266"/>
        <v>1</v>
      </c>
      <c r="M29006">
        <f t="shared" si="2267"/>
        <v>1</v>
      </c>
      <c r="O29006">
        <f t="shared" si="2268"/>
        <v>1</v>
      </c>
      <c r="Q29006">
        <f t="shared" si="2269"/>
        <v>1</v>
      </c>
    </row>
    <row r="29007" spans="1:17" x14ac:dyDescent="0.2">
      <c r="A29007">
        <v>16</v>
      </c>
      <c r="B29007">
        <v>9</v>
      </c>
      <c r="C29007">
        <v>5</v>
      </c>
      <c r="D29007">
        <v>0</v>
      </c>
      <c r="E29007">
        <v>0</v>
      </c>
      <c r="F29007">
        <v>0</v>
      </c>
      <c r="G29007">
        <v>0</v>
      </c>
      <c r="I29007">
        <f t="shared" si="2265"/>
        <v>1</v>
      </c>
      <c r="K29007">
        <f t="shared" si="2266"/>
        <v>1</v>
      </c>
      <c r="M29007">
        <f t="shared" si="2267"/>
        <v>1</v>
      </c>
      <c r="O29007">
        <f t="shared" si="2268"/>
        <v>1</v>
      </c>
      <c r="Q29007">
        <f t="shared" si="2269"/>
        <v>1</v>
      </c>
    </row>
    <row r="29008" spans="1:17" x14ac:dyDescent="0.2">
      <c r="A29008">
        <v>16</v>
      </c>
      <c r="B29008">
        <v>9</v>
      </c>
      <c r="C29008">
        <v>6</v>
      </c>
      <c r="D29008">
        <v>1</v>
      </c>
      <c r="E29008">
        <v>1</v>
      </c>
      <c r="F29008">
        <v>1</v>
      </c>
      <c r="G29008">
        <v>0</v>
      </c>
      <c r="I29008">
        <f t="shared" si="2265"/>
        <v>1</v>
      </c>
      <c r="K29008">
        <f t="shared" si="2266"/>
        <v>1</v>
      </c>
      <c r="M29008">
        <f t="shared" si="2267"/>
        <v>0</v>
      </c>
      <c r="O29008">
        <f t="shared" si="2268"/>
        <v>0</v>
      </c>
      <c r="Q29008">
        <f t="shared" si="2269"/>
        <v>0</v>
      </c>
    </row>
    <row r="29009" spans="1:17" x14ac:dyDescent="0.2">
      <c r="A29009">
        <v>16</v>
      </c>
      <c r="B29009">
        <v>9</v>
      </c>
      <c r="C29009">
        <v>7</v>
      </c>
      <c r="D29009">
        <v>0</v>
      </c>
      <c r="E29009">
        <v>0</v>
      </c>
      <c r="F29009">
        <v>0</v>
      </c>
      <c r="G29009">
        <v>1</v>
      </c>
      <c r="I29009">
        <f t="shared" si="2265"/>
        <v>1</v>
      </c>
      <c r="K29009">
        <f t="shared" si="2266"/>
        <v>1</v>
      </c>
      <c r="M29009">
        <f t="shared" si="2267"/>
        <v>0</v>
      </c>
      <c r="O29009">
        <f t="shared" si="2268"/>
        <v>0</v>
      </c>
      <c r="Q29009">
        <f t="shared" si="2269"/>
        <v>0</v>
      </c>
    </row>
    <row r="29010" spans="1:17" x14ac:dyDescent="0.2">
      <c r="A29010">
        <v>16</v>
      </c>
      <c r="B29010">
        <v>9</v>
      </c>
      <c r="C29010">
        <v>8</v>
      </c>
      <c r="D29010">
        <v>0</v>
      </c>
      <c r="E29010">
        <v>0</v>
      </c>
      <c r="F29010">
        <v>0</v>
      </c>
      <c r="G29010">
        <v>0</v>
      </c>
      <c r="I29010">
        <f t="shared" si="2265"/>
        <v>1</v>
      </c>
      <c r="K29010">
        <f t="shared" si="2266"/>
        <v>1</v>
      </c>
      <c r="M29010">
        <f t="shared" si="2267"/>
        <v>1</v>
      </c>
      <c r="O29010">
        <f t="shared" si="2268"/>
        <v>1</v>
      </c>
      <c r="Q29010">
        <f t="shared" si="2269"/>
        <v>1</v>
      </c>
    </row>
    <row r="29011" spans="1:17" x14ac:dyDescent="0.2">
      <c r="A29011">
        <v>16</v>
      </c>
      <c r="B29011">
        <v>9</v>
      </c>
      <c r="C29011">
        <v>9</v>
      </c>
      <c r="D29011">
        <v>1</v>
      </c>
      <c r="E29011">
        <v>0</v>
      </c>
      <c r="F29011">
        <v>1</v>
      </c>
      <c r="G29011">
        <v>1</v>
      </c>
      <c r="I29011">
        <f t="shared" si="2265"/>
        <v>1</v>
      </c>
      <c r="K29011">
        <f t="shared" si="2266"/>
        <v>0</v>
      </c>
      <c r="M29011">
        <f t="shared" si="2267"/>
        <v>1</v>
      </c>
      <c r="O29011">
        <f t="shared" si="2268"/>
        <v>0</v>
      </c>
      <c r="Q29011">
        <f t="shared" si="2269"/>
        <v>1</v>
      </c>
    </row>
    <row r="29012" spans="1:17" x14ac:dyDescent="0.2">
      <c r="A29012">
        <v>16</v>
      </c>
      <c r="B29012">
        <v>9</v>
      </c>
      <c r="C29012">
        <v>10</v>
      </c>
      <c r="D29012">
        <v>0</v>
      </c>
      <c r="E29012">
        <v>0</v>
      </c>
      <c r="F29012">
        <v>0</v>
      </c>
      <c r="G29012">
        <v>0</v>
      </c>
      <c r="I29012">
        <f t="shared" si="2265"/>
        <v>1</v>
      </c>
      <c r="K29012">
        <f t="shared" si="2266"/>
        <v>1</v>
      </c>
      <c r="M29012">
        <f t="shared" si="2267"/>
        <v>1</v>
      </c>
      <c r="O29012">
        <f t="shared" si="2268"/>
        <v>1</v>
      </c>
      <c r="Q29012">
        <f t="shared" si="2269"/>
        <v>1</v>
      </c>
    </row>
    <row r="29013" spans="1:17" x14ac:dyDescent="0.2">
      <c r="A29013">
        <v>16</v>
      </c>
      <c r="B29013">
        <v>9</v>
      </c>
      <c r="C29013">
        <v>11</v>
      </c>
      <c r="D29013">
        <v>1</v>
      </c>
      <c r="E29013">
        <v>1</v>
      </c>
      <c r="F29013">
        <v>1</v>
      </c>
      <c r="G29013">
        <v>1</v>
      </c>
      <c r="I29013">
        <f t="shared" si="2265"/>
        <v>1</v>
      </c>
      <c r="K29013">
        <f t="shared" si="2266"/>
        <v>1</v>
      </c>
      <c r="M29013">
        <f t="shared" si="2267"/>
        <v>1</v>
      </c>
      <c r="O29013">
        <f t="shared" si="2268"/>
        <v>1</v>
      </c>
      <c r="Q29013">
        <f t="shared" si="2269"/>
        <v>1</v>
      </c>
    </row>
    <row r="29014" spans="1:17" x14ac:dyDescent="0.2">
      <c r="A29014">
        <v>16</v>
      </c>
      <c r="B29014">
        <v>9</v>
      </c>
      <c r="C29014">
        <v>12</v>
      </c>
      <c r="D29014">
        <v>0</v>
      </c>
      <c r="E29014">
        <v>0</v>
      </c>
      <c r="F29014">
        <v>0</v>
      </c>
      <c r="G29014">
        <v>1</v>
      </c>
      <c r="I29014">
        <f t="shared" si="2265"/>
        <v>1</v>
      </c>
      <c r="K29014">
        <f t="shared" si="2266"/>
        <v>1</v>
      </c>
      <c r="M29014">
        <f t="shared" si="2267"/>
        <v>0</v>
      </c>
      <c r="O29014">
        <f t="shared" si="2268"/>
        <v>0</v>
      </c>
      <c r="Q29014">
        <f t="shared" si="2269"/>
        <v>0</v>
      </c>
    </row>
    <row r="29015" spans="1:17" x14ac:dyDescent="0.2">
      <c r="A29015">
        <v>16</v>
      </c>
      <c r="B29015">
        <v>9</v>
      </c>
      <c r="C29015">
        <v>13</v>
      </c>
      <c r="D29015">
        <v>1</v>
      </c>
      <c r="E29015">
        <v>1</v>
      </c>
      <c r="F29015">
        <v>0</v>
      </c>
      <c r="G29015">
        <v>0</v>
      </c>
      <c r="I29015">
        <f t="shared" si="2265"/>
        <v>0</v>
      </c>
      <c r="K29015">
        <f t="shared" si="2266"/>
        <v>0</v>
      </c>
      <c r="M29015">
        <f t="shared" si="2267"/>
        <v>0</v>
      </c>
      <c r="O29015">
        <f t="shared" si="2268"/>
        <v>0</v>
      </c>
      <c r="Q29015">
        <f t="shared" si="2269"/>
        <v>1</v>
      </c>
    </row>
    <row r="29016" spans="1:17" x14ac:dyDescent="0.2">
      <c r="A29016">
        <v>16</v>
      </c>
      <c r="B29016">
        <v>9</v>
      </c>
      <c r="C29016">
        <v>14</v>
      </c>
      <c r="D29016">
        <v>1</v>
      </c>
      <c r="E29016">
        <v>1</v>
      </c>
      <c r="F29016">
        <v>1</v>
      </c>
      <c r="G29016">
        <v>0</v>
      </c>
      <c r="I29016">
        <f t="shared" si="2265"/>
        <v>1</v>
      </c>
      <c r="K29016">
        <f t="shared" si="2266"/>
        <v>1</v>
      </c>
      <c r="M29016">
        <f t="shared" si="2267"/>
        <v>0</v>
      </c>
      <c r="O29016">
        <f t="shared" si="2268"/>
        <v>0</v>
      </c>
      <c r="Q29016">
        <f t="shared" si="2269"/>
        <v>0</v>
      </c>
    </row>
    <row r="29017" spans="1:17" x14ac:dyDescent="0.2">
      <c r="A29017">
        <v>16</v>
      </c>
      <c r="B29017">
        <v>9</v>
      </c>
      <c r="C29017">
        <v>15</v>
      </c>
      <c r="D29017">
        <v>0</v>
      </c>
      <c r="E29017">
        <v>1</v>
      </c>
      <c r="F29017">
        <v>0</v>
      </c>
      <c r="G29017">
        <v>1</v>
      </c>
      <c r="I29017">
        <f t="shared" si="2265"/>
        <v>1</v>
      </c>
      <c r="K29017">
        <f t="shared" si="2266"/>
        <v>0</v>
      </c>
      <c r="M29017">
        <f t="shared" si="2267"/>
        <v>0</v>
      </c>
      <c r="O29017">
        <f t="shared" si="2268"/>
        <v>1</v>
      </c>
      <c r="Q29017">
        <f t="shared" si="2269"/>
        <v>0</v>
      </c>
    </row>
    <row r="29018" spans="1:17" x14ac:dyDescent="0.2">
      <c r="A29018">
        <v>16</v>
      </c>
      <c r="B29018">
        <v>9</v>
      </c>
      <c r="C29018">
        <v>16</v>
      </c>
      <c r="D29018">
        <v>1</v>
      </c>
      <c r="E29018">
        <v>1</v>
      </c>
      <c r="F29018">
        <v>1</v>
      </c>
      <c r="G29018">
        <v>1</v>
      </c>
      <c r="I29018">
        <f t="shared" si="2265"/>
        <v>1</v>
      </c>
      <c r="K29018">
        <f t="shared" si="2266"/>
        <v>1</v>
      </c>
      <c r="M29018">
        <f t="shared" si="2267"/>
        <v>1</v>
      </c>
      <c r="O29018">
        <f t="shared" si="2268"/>
        <v>1</v>
      </c>
      <c r="Q29018">
        <f t="shared" si="2269"/>
        <v>1</v>
      </c>
    </row>
    <row r="29019" spans="1:17" x14ac:dyDescent="0.2">
      <c r="A29019">
        <v>16</v>
      </c>
      <c r="B29019">
        <v>9</v>
      </c>
      <c r="C29019">
        <v>17</v>
      </c>
      <c r="D29019">
        <v>0</v>
      </c>
      <c r="E29019">
        <v>0</v>
      </c>
      <c r="F29019">
        <v>0</v>
      </c>
      <c r="G29019">
        <v>0</v>
      </c>
      <c r="I29019">
        <f t="shared" si="2265"/>
        <v>1</v>
      </c>
      <c r="K29019">
        <f t="shared" si="2266"/>
        <v>1</v>
      </c>
      <c r="M29019">
        <f t="shared" si="2267"/>
        <v>1</v>
      </c>
      <c r="O29019">
        <f t="shared" si="2268"/>
        <v>1</v>
      </c>
      <c r="Q29019">
        <f t="shared" si="2269"/>
        <v>1</v>
      </c>
    </row>
    <row r="29020" spans="1:17" x14ac:dyDescent="0.2">
      <c r="A29020">
        <v>16</v>
      </c>
      <c r="B29020">
        <v>9</v>
      </c>
      <c r="C29020">
        <v>18</v>
      </c>
      <c r="D29020">
        <v>0</v>
      </c>
      <c r="E29020">
        <v>0</v>
      </c>
      <c r="F29020">
        <v>0</v>
      </c>
      <c r="G29020">
        <v>0</v>
      </c>
      <c r="I29020">
        <f t="shared" si="2265"/>
        <v>1</v>
      </c>
      <c r="K29020">
        <f t="shared" si="2266"/>
        <v>1</v>
      </c>
      <c r="M29020">
        <f t="shared" si="2267"/>
        <v>1</v>
      </c>
      <c r="O29020">
        <f t="shared" si="2268"/>
        <v>1</v>
      </c>
      <c r="Q29020">
        <f t="shared" si="2269"/>
        <v>1</v>
      </c>
    </row>
    <row r="29021" spans="1:17" x14ac:dyDescent="0.2">
      <c r="A29021">
        <v>16</v>
      </c>
      <c r="B29021">
        <v>9</v>
      </c>
      <c r="C29021">
        <v>19</v>
      </c>
      <c r="D29021">
        <v>1</v>
      </c>
      <c r="E29021">
        <v>1</v>
      </c>
      <c r="F29021">
        <v>0</v>
      </c>
      <c r="G29021">
        <v>1</v>
      </c>
      <c r="I29021">
        <f t="shared" si="2265"/>
        <v>0</v>
      </c>
      <c r="K29021">
        <f t="shared" si="2266"/>
        <v>0</v>
      </c>
      <c r="M29021">
        <f t="shared" si="2267"/>
        <v>1</v>
      </c>
      <c r="O29021">
        <f t="shared" si="2268"/>
        <v>1</v>
      </c>
      <c r="Q29021">
        <f t="shared" si="2269"/>
        <v>0</v>
      </c>
    </row>
    <row r="29022" spans="1:17" x14ac:dyDescent="0.2">
      <c r="A29022">
        <v>16</v>
      </c>
      <c r="B29022">
        <v>9</v>
      </c>
      <c r="C29022">
        <v>20</v>
      </c>
      <c r="D29022">
        <v>0</v>
      </c>
      <c r="E29022">
        <v>0</v>
      </c>
      <c r="F29022">
        <v>0</v>
      </c>
      <c r="G29022">
        <v>1</v>
      </c>
      <c r="I29022">
        <f t="shared" si="2265"/>
        <v>1</v>
      </c>
      <c r="K29022">
        <f t="shared" si="2266"/>
        <v>1</v>
      </c>
      <c r="M29022">
        <f t="shared" si="2267"/>
        <v>0</v>
      </c>
      <c r="O29022">
        <f t="shared" si="2268"/>
        <v>0</v>
      </c>
      <c r="Q29022">
        <f t="shared" si="2269"/>
        <v>0</v>
      </c>
    </row>
    <row r="29023" spans="1:17" x14ac:dyDescent="0.2">
      <c r="A29023">
        <v>16</v>
      </c>
      <c r="B29023">
        <v>9</v>
      </c>
      <c r="C29023">
        <v>21</v>
      </c>
      <c r="D29023">
        <v>0</v>
      </c>
      <c r="E29023">
        <v>0</v>
      </c>
      <c r="F29023">
        <v>0</v>
      </c>
      <c r="G29023">
        <v>0</v>
      </c>
      <c r="I29023">
        <f t="shared" si="2265"/>
        <v>1</v>
      </c>
      <c r="K29023">
        <f t="shared" si="2266"/>
        <v>1</v>
      </c>
      <c r="M29023">
        <f t="shared" si="2267"/>
        <v>1</v>
      </c>
      <c r="O29023">
        <f t="shared" si="2268"/>
        <v>1</v>
      </c>
      <c r="Q29023">
        <f t="shared" si="2269"/>
        <v>1</v>
      </c>
    </row>
    <row r="29024" spans="1:17" x14ac:dyDescent="0.2">
      <c r="A29024">
        <v>16</v>
      </c>
      <c r="B29024">
        <v>9</v>
      </c>
      <c r="C29024">
        <v>22</v>
      </c>
      <c r="D29024">
        <v>0</v>
      </c>
      <c r="E29024">
        <v>0</v>
      </c>
      <c r="F29024">
        <v>0</v>
      </c>
      <c r="G29024">
        <v>0</v>
      </c>
      <c r="I29024">
        <f t="shared" si="2265"/>
        <v>1</v>
      </c>
      <c r="K29024">
        <f t="shared" si="2266"/>
        <v>1</v>
      </c>
      <c r="M29024">
        <f t="shared" si="2267"/>
        <v>1</v>
      </c>
      <c r="O29024">
        <f t="shared" si="2268"/>
        <v>1</v>
      </c>
      <c r="Q29024">
        <f t="shared" si="2269"/>
        <v>1</v>
      </c>
    </row>
    <row r="29025" spans="1:17" x14ac:dyDescent="0.2">
      <c r="A29025">
        <v>16</v>
      </c>
      <c r="B29025">
        <v>9</v>
      </c>
      <c r="C29025">
        <v>23</v>
      </c>
      <c r="D29025">
        <v>1</v>
      </c>
      <c r="E29025">
        <v>1</v>
      </c>
      <c r="F29025">
        <v>0</v>
      </c>
      <c r="G29025">
        <v>1</v>
      </c>
      <c r="I29025">
        <f t="shared" si="2265"/>
        <v>0</v>
      </c>
      <c r="K29025">
        <f t="shared" si="2266"/>
        <v>0</v>
      </c>
      <c r="M29025">
        <f t="shared" si="2267"/>
        <v>1</v>
      </c>
      <c r="O29025">
        <f t="shared" si="2268"/>
        <v>1</v>
      </c>
      <c r="Q29025">
        <f t="shared" si="2269"/>
        <v>0</v>
      </c>
    </row>
    <row r="29026" spans="1:17" x14ac:dyDescent="0.2">
      <c r="A29026">
        <v>16</v>
      </c>
      <c r="B29026">
        <v>9</v>
      </c>
      <c r="C29026">
        <v>24</v>
      </c>
      <c r="D29026">
        <v>0</v>
      </c>
      <c r="E29026">
        <v>0</v>
      </c>
      <c r="F29026">
        <v>0</v>
      </c>
      <c r="G29026">
        <v>0</v>
      </c>
      <c r="I29026">
        <f t="shared" si="2265"/>
        <v>1</v>
      </c>
      <c r="K29026">
        <f t="shared" si="2266"/>
        <v>1</v>
      </c>
      <c r="M29026">
        <f t="shared" si="2267"/>
        <v>1</v>
      </c>
      <c r="O29026">
        <f t="shared" si="2268"/>
        <v>1</v>
      </c>
      <c r="Q29026">
        <f t="shared" si="2269"/>
        <v>1</v>
      </c>
    </row>
    <row r="29027" spans="1:17" x14ac:dyDescent="0.2">
      <c r="A29027">
        <v>16</v>
      </c>
      <c r="B29027">
        <v>9</v>
      </c>
      <c r="C29027">
        <v>25</v>
      </c>
      <c r="D29027">
        <v>1</v>
      </c>
      <c r="E29027">
        <v>1</v>
      </c>
      <c r="F29027">
        <v>1</v>
      </c>
      <c r="G29027">
        <v>0</v>
      </c>
      <c r="I29027">
        <f t="shared" si="2265"/>
        <v>1</v>
      </c>
      <c r="K29027">
        <f t="shared" si="2266"/>
        <v>1</v>
      </c>
      <c r="M29027">
        <f t="shared" si="2267"/>
        <v>0</v>
      </c>
      <c r="O29027">
        <f t="shared" si="2268"/>
        <v>0</v>
      </c>
      <c r="Q29027">
        <f t="shared" si="2269"/>
        <v>0</v>
      </c>
    </row>
    <row r="29028" spans="1:17" x14ac:dyDescent="0.2">
      <c r="A29028">
        <v>16</v>
      </c>
      <c r="B29028">
        <v>9</v>
      </c>
      <c r="C29028">
        <v>26</v>
      </c>
      <c r="D29028">
        <v>1</v>
      </c>
      <c r="E29028">
        <v>1</v>
      </c>
      <c r="F29028">
        <v>1</v>
      </c>
      <c r="G29028">
        <v>0</v>
      </c>
      <c r="I29028">
        <f t="shared" si="2265"/>
        <v>1</v>
      </c>
      <c r="K29028">
        <f t="shared" si="2266"/>
        <v>1</v>
      </c>
      <c r="M29028">
        <f t="shared" si="2267"/>
        <v>0</v>
      </c>
      <c r="O29028">
        <f t="shared" si="2268"/>
        <v>0</v>
      </c>
      <c r="Q29028">
        <f t="shared" si="2269"/>
        <v>0</v>
      </c>
    </row>
    <row r="29029" spans="1:17" x14ac:dyDescent="0.2">
      <c r="A29029">
        <v>16</v>
      </c>
      <c r="B29029">
        <v>9</v>
      </c>
      <c r="C29029">
        <v>27</v>
      </c>
      <c r="D29029">
        <v>1</v>
      </c>
      <c r="E29029">
        <v>1</v>
      </c>
      <c r="F29029">
        <v>1</v>
      </c>
      <c r="G29029">
        <v>1</v>
      </c>
      <c r="I29029">
        <f t="shared" si="2265"/>
        <v>1</v>
      </c>
      <c r="K29029">
        <f t="shared" si="2266"/>
        <v>1</v>
      </c>
      <c r="M29029">
        <f t="shared" si="2267"/>
        <v>1</v>
      </c>
      <c r="O29029">
        <f t="shared" si="2268"/>
        <v>1</v>
      </c>
      <c r="Q29029">
        <f t="shared" si="2269"/>
        <v>1</v>
      </c>
    </row>
    <row r="29030" spans="1:17" x14ac:dyDescent="0.2">
      <c r="A29030">
        <v>16</v>
      </c>
      <c r="B29030">
        <v>9</v>
      </c>
      <c r="C29030">
        <v>28</v>
      </c>
      <c r="D29030">
        <v>0</v>
      </c>
      <c r="E29030">
        <v>0</v>
      </c>
      <c r="F29030">
        <v>0</v>
      </c>
      <c r="G29030">
        <v>0</v>
      </c>
      <c r="I29030">
        <f t="shared" si="2265"/>
        <v>1</v>
      </c>
      <c r="K29030">
        <f t="shared" si="2266"/>
        <v>1</v>
      </c>
      <c r="M29030">
        <f t="shared" si="2267"/>
        <v>1</v>
      </c>
      <c r="O29030">
        <f t="shared" si="2268"/>
        <v>1</v>
      </c>
      <c r="Q29030">
        <f t="shared" si="2269"/>
        <v>1</v>
      </c>
    </row>
    <row r="29031" spans="1:17" x14ac:dyDescent="0.2">
      <c r="A29031">
        <v>16</v>
      </c>
      <c r="B29031">
        <v>9</v>
      </c>
      <c r="C29031">
        <v>29</v>
      </c>
      <c r="D29031">
        <v>1</v>
      </c>
      <c r="E29031">
        <v>1</v>
      </c>
      <c r="F29031">
        <v>0</v>
      </c>
      <c r="G29031">
        <v>0</v>
      </c>
      <c r="I29031">
        <f t="shared" si="2265"/>
        <v>0</v>
      </c>
      <c r="K29031">
        <f t="shared" si="2266"/>
        <v>0</v>
      </c>
      <c r="M29031">
        <f t="shared" si="2267"/>
        <v>0</v>
      </c>
      <c r="O29031">
        <f t="shared" si="2268"/>
        <v>0</v>
      </c>
      <c r="Q29031">
        <f t="shared" si="2269"/>
        <v>1</v>
      </c>
    </row>
    <row r="29032" spans="1:17" x14ac:dyDescent="0.2">
      <c r="A29032">
        <v>16</v>
      </c>
      <c r="B29032">
        <v>9</v>
      </c>
      <c r="C29032">
        <v>30</v>
      </c>
      <c r="D29032">
        <v>1</v>
      </c>
      <c r="E29032">
        <v>1</v>
      </c>
      <c r="F29032">
        <v>0</v>
      </c>
      <c r="G29032">
        <v>1</v>
      </c>
      <c r="I29032">
        <f t="shared" si="2265"/>
        <v>0</v>
      </c>
      <c r="K29032">
        <f t="shared" si="2266"/>
        <v>0</v>
      </c>
      <c r="M29032">
        <f t="shared" si="2267"/>
        <v>1</v>
      </c>
      <c r="O29032">
        <f t="shared" si="2268"/>
        <v>1</v>
      </c>
      <c r="Q29032">
        <f t="shared" si="2269"/>
        <v>0</v>
      </c>
    </row>
    <row r="29033" spans="1:17" x14ac:dyDescent="0.2">
      <c r="A29033">
        <v>16</v>
      </c>
      <c r="B29033">
        <v>9</v>
      </c>
      <c r="C29033">
        <v>31</v>
      </c>
      <c r="D29033">
        <v>0</v>
      </c>
      <c r="E29033">
        <v>0</v>
      </c>
      <c r="F29033">
        <v>0</v>
      </c>
      <c r="G29033">
        <v>0</v>
      </c>
      <c r="I29033">
        <f t="shared" si="2265"/>
        <v>1</v>
      </c>
      <c r="K29033">
        <f t="shared" si="2266"/>
        <v>1</v>
      </c>
      <c r="M29033">
        <f t="shared" si="2267"/>
        <v>1</v>
      </c>
      <c r="O29033">
        <f t="shared" si="2268"/>
        <v>1</v>
      </c>
      <c r="Q29033">
        <f t="shared" si="2269"/>
        <v>1</v>
      </c>
    </row>
    <row r="29034" spans="1:17" x14ac:dyDescent="0.2">
      <c r="A29034">
        <v>16</v>
      </c>
      <c r="B29034">
        <v>9</v>
      </c>
      <c r="C29034">
        <v>32</v>
      </c>
      <c r="D29034">
        <v>1</v>
      </c>
      <c r="E29034">
        <v>1</v>
      </c>
      <c r="F29034">
        <v>1</v>
      </c>
      <c r="G29034">
        <v>1</v>
      </c>
      <c r="I29034">
        <f t="shared" si="2265"/>
        <v>1</v>
      </c>
      <c r="K29034">
        <f t="shared" si="2266"/>
        <v>1</v>
      </c>
      <c r="M29034">
        <f t="shared" si="2267"/>
        <v>1</v>
      </c>
      <c r="O29034">
        <f t="shared" si="2268"/>
        <v>1</v>
      </c>
      <c r="Q29034">
        <f t="shared" si="2269"/>
        <v>1</v>
      </c>
    </row>
    <row r="29035" spans="1:17" x14ac:dyDescent="0.2">
      <c r="A29035">
        <v>16</v>
      </c>
      <c r="B29035">
        <v>9</v>
      </c>
      <c r="C29035">
        <v>33</v>
      </c>
      <c r="D29035">
        <v>0</v>
      </c>
      <c r="E29035">
        <v>0</v>
      </c>
      <c r="F29035">
        <v>0</v>
      </c>
      <c r="G29035">
        <v>0</v>
      </c>
      <c r="I29035">
        <f t="shared" si="2265"/>
        <v>1</v>
      </c>
      <c r="K29035">
        <f t="shared" si="2266"/>
        <v>1</v>
      </c>
      <c r="M29035">
        <f t="shared" si="2267"/>
        <v>1</v>
      </c>
      <c r="O29035">
        <f t="shared" si="2268"/>
        <v>1</v>
      </c>
      <c r="Q29035">
        <f t="shared" si="2269"/>
        <v>1</v>
      </c>
    </row>
    <row r="29036" spans="1:17" x14ac:dyDescent="0.2">
      <c r="A29036">
        <v>16</v>
      </c>
      <c r="B29036">
        <v>9</v>
      </c>
      <c r="C29036">
        <v>34</v>
      </c>
      <c r="D29036">
        <v>1</v>
      </c>
      <c r="E29036">
        <v>0</v>
      </c>
      <c r="F29036">
        <v>1</v>
      </c>
      <c r="G29036">
        <v>0</v>
      </c>
      <c r="I29036">
        <f t="shared" si="2265"/>
        <v>1</v>
      </c>
      <c r="K29036">
        <f t="shared" si="2266"/>
        <v>0</v>
      </c>
      <c r="M29036">
        <f t="shared" si="2267"/>
        <v>0</v>
      </c>
      <c r="O29036">
        <f t="shared" si="2268"/>
        <v>1</v>
      </c>
      <c r="Q29036">
        <f t="shared" si="2269"/>
        <v>0</v>
      </c>
    </row>
    <row r="29037" spans="1:17" x14ac:dyDescent="0.2">
      <c r="A29037">
        <v>16</v>
      </c>
      <c r="B29037">
        <v>9</v>
      </c>
      <c r="C29037">
        <v>35</v>
      </c>
      <c r="D29037">
        <v>1</v>
      </c>
      <c r="E29037">
        <v>1</v>
      </c>
      <c r="F29037">
        <v>1</v>
      </c>
      <c r="G29037">
        <v>1</v>
      </c>
      <c r="I29037">
        <f t="shared" si="2265"/>
        <v>1</v>
      </c>
      <c r="K29037">
        <f t="shared" si="2266"/>
        <v>1</v>
      </c>
      <c r="M29037">
        <f t="shared" si="2267"/>
        <v>1</v>
      </c>
      <c r="O29037">
        <f t="shared" si="2268"/>
        <v>1</v>
      </c>
      <c r="Q29037">
        <f t="shared" si="2269"/>
        <v>1</v>
      </c>
    </row>
    <row r="29038" spans="1:17" x14ac:dyDescent="0.2">
      <c r="A29038">
        <v>16</v>
      </c>
      <c r="B29038">
        <v>9</v>
      </c>
      <c r="C29038">
        <v>36</v>
      </c>
      <c r="D29038">
        <v>0</v>
      </c>
      <c r="E29038">
        <v>0</v>
      </c>
      <c r="F29038">
        <v>0</v>
      </c>
      <c r="G29038">
        <v>0</v>
      </c>
      <c r="I29038">
        <f t="shared" si="2265"/>
        <v>1</v>
      </c>
      <c r="K29038">
        <f t="shared" si="2266"/>
        <v>1</v>
      </c>
      <c r="M29038">
        <f t="shared" si="2267"/>
        <v>1</v>
      </c>
      <c r="O29038">
        <f t="shared" si="2268"/>
        <v>1</v>
      </c>
      <c r="Q29038">
        <f t="shared" si="2269"/>
        <v>1</v>
      </c>
    </row>
    <row r="29039" spans="1:17" x14ac:dyDescent="0.2">
      <c r="A29039">
        <v>16</v>
      </c>
      <c r="B29039">
        <v>9</v>
      </c>
      <c r="C29039">
        <v>37</v>
      </c>
      <c r="D29039">
        <v>1</v>
      </c>
      <c r="E29039">
        <v>1</v>
      </c>
      <c r="F29039">
        <v>1</v>
      </c>
      <c r="G29039">
        <v>1</v>
      </c>
      <c r="I29039">
        <f t="shared" si="2265"/>
        <v>1</v>
      </c>
      <c r="K29039">
        <f t="shared" si="2266"/>
        <v>1</v>
      </c>
      <c r="M29039">
        <f t="shared" si="2267"/>
        <v>1</v>
      </c>
      <c r="O29039">
        <f t="shared" si="2268"/>
        <v>1</v>
      </c>
      <c r="Q29039">
        <f t="shared" si="2269"/>
        <v>1</v>
      </c>
    </row>
    <row r="29040" spans="1:17" x14ac:dyDescent="0.2">
      <c r="A29040">
        <v>16</v>
      </c>
      <c r="B29040">
        <v>9</v>
      </c>
      <c r="C29040">
        <v>38</v>
      </c>
      <c r="D29040">
        <v>0</v>
      </c>
      <c r="E29040">
        <v>1</v>
      </c>
      <c r="F29040">
        <v>0</v>
      </c>
      <c r="G29040">
        <v>0</v>
      </c>
      <c r="I29040">
        <f t="shared" si="2265"/>
        <v>1</v>
      </c>
      <c r="K29040">
        <f t="shared" si="2266"/>
        <v>0</v>
      </c>
      <c r="M29040">
        <f t="shared" si="2267"/>
        <v>1</v>
      </c>
      <c r="O29040">
        <f t="shared" si="2268"/>
        <v>0</v>
      </c>
      <c r="Q29040">
        <f t="shared" si="2269"/>
        <v>1</v>
      </c>
    </row>
    <row r="29041" spans="1:17" x14ac:dyDescent="0.2">
      <c r="A29041">
        <v>16</v>
      </c>
      <c r="B29041">
        <v>9</v>
      </c>
      <c r="C29041">
        <v>39</v>
      </c>
      <c r="D29041">
        <v>0</v>
      </c>
      <c r="E29041">
        <v>0</v>
      </c>
      <c r="F29041">
        <v>0</v>
      </c>
      <c r="G29041">
        <v>0</v>
      </c>
      <c r="I29041">
        <f t="shared" si="2265"/>
        <v>1</v>
      </c>
      <c r="K29041">
        <f t="shared" si="2266"/>
        <v>1</v>
      </c>
      <c r="M29041">
        <f t="shared" si="2267"/>
        <v>1</v>
      </c>
      <c r="O29041">
        <f t="shared" si="2268"/>
        <v>1</v>
      </c>
      <c r="Q29041">
        <f t="shared" si="2269"/>
        <v>1</v>
      </c>
    </row>
    <row r="29042" spans="1:17" x14ac:dyDescent="0.2">
      <c r="A29042">
        <v>16</v>
      </c>
      <c r="B29042">
        <v>9</v>
      </c>
      <c r="C29042">
        <v>40</v>
      </c>
      <c r="D29042">
        <v>0</v>
      </c>
      <c r="E29042">
        <v>0</v>
      </c>
      <c r="F29042">
        <v>0</v>
      </c>
      <c r="G29042">
        <v>0</v>
      </c>
      <c r="I29042">
        <f t="shared" si="2265"/>
        <v>1</v>
      </c>
      <c r="K29042">
        <f t="shared" si="2266"/>
        <v>1</v>
      </c>
      <c r="M29042">
        <f t="shared" si="2267"/>
        <v>1</v>
      </c>
      <c r="O29042">
        <f t="shared" si="2268"/>
        <v>1</v>
      </c>
      <c r="Q29042">
        <f t="shared" si="2269"/>
        <v>1</v>
      </c>
    </row>
    <row r="29043" spans="1:17" x14ac:dyDescent="0.2">
      <c r="A29043">
        <v>16</v>
      </c>
      <c r="B29043">
        <v>9</v>
      </c>
      <c r="C29043">
        <v>41</v>
      </c>
      <c r="D29043">
        <v>1</v>
      </c>
      <c r="E29043">
        <v>1</v>
      </c>
      <c r="F29043">
        <v>0</v>
      </c>
      <c r="G29043">
        <v>0</v>
      </c>
      <c r="I29043">
        <f t="shared" si="2265"/>
        <v>0</v>
      </c>
      <c r="K29043">
        <f t="shared" si="2266"/>
        <v>0</v>
      </c>
      <c r="M29043">
        <f t="shared" si="2267"/>
        <v>0</v>
      </c>
      <c r="O29043">
        <f t="shared" si="2268"/>
        <v>0</v>
      </c>
      <c r="Q29043">
        <f t="shared" si="2269"/>
        <v>1</v>
      </c>
    </row>
    <row r="29044" spans="1:17" x14ac:dyDescent="0.2">
      <c r="A29044">
        <v>16</v>
      </c>
      <c r="B29044">
        <v>9</v>
      </c>
      <c r="C29044">
        <v>42</v>
      </c>
      <c r="D29044">
        <v>0</v>
      </c>
      <c r="E29044">
        <v>1</v>
      </c>
      <c r="F29044">
        <v>0</v>
      </c>
      <c r="G29044">
        <v>0</v>
      </c>
      <c r="I29044">
        <f t="shared" si="2265"/>
        <v>1</v>
      </c>
      <c r="K29044">
        <f t="shared" si="2266"/>
        <v>0</v>
      </c>
      <c r="M29044">
        <f t="shared" si="2267"/>
        <v>1</v>
      </c>
      <c r="O29044">
        <f t="shared" si="2268"/>
        <v>0</v>
      </c>
      <c r="Q29044">
        <f t="shared" si="2269"/>
        <v>1</v>
      </c>
    </row>
    <row r="29045" spans="1:17" x14ac:dyDescent="0.2">
      <c r="A29045">
        <v>16</v>
      </c>
      <c r="B29045">
        <v>9</v>
      </c>
      <c r="C29045">
        <v>43</v>
      </c>
      <c r="D29045">
        <v>1</v>
      </c>
      <c r="E29045">
        <v>0</v>
      </c>
      <c r="F29045">
        <v>0</v>
      </c>
      <c r="G29045">
        <v>0</v>
      </c>
      <c r="I29045">
        <f t="shared" si="2265"/>
        <v>0</v>
      </c>
      <c r="K29045">
        <f t="shared" si="2266"/>
        <v>1</v>
      </c>
      <c r="M29045">
        <f t="shared" si="2267"/>
        <v>0</v>
      </c>
      <c r="O29045">
        <f t="shared" si="2268"/>
        <v>1</v>
      </c>
      <c r="Q29045">
        <f t="shared" si="2269"/>
        <v>1</v>
      </c>
    </row>
    <row r="29046" spans="1:17" x14ac:dyDescent="0.2">
      <c r="A29046">
        <v>16</v>
      </c>
      <c r="B29046">
        <v>9</v>
      </c>
      <c r="C29046">
        <v>44</v>
      </c>
      <c r="D29046">
        <v>1</v>
      </c>
      <c r="E29046">
        <v>1</v>
      </c>
      <c r="F29046">
        <v>1</v>
      </c>
      <c r="G29046">
        <v>1</v>
      </c>
      <c r="I29046">
        <f t="shared" si="2265"/>
        <v>1</v>
      </c>
      <c r="K29046">
        <f t="shared" si="2266"/>
        <v>1</v>
      </c>
      <c r="M29046">
        <f t="shared" si="2267"/>
        <v>1</v>
      </c>
      <c r="O29046">
        <f t="shared" si="2268"/>
        <v>1</v>
      </c>
      <c r="Q29046">
        <f t="shared" si="2269"/>
        <v>1</v>
      </c>
    </row>
    <row r="29047" spans="1:17" x14ac:dyDescent="0.2">
      <c r="A29047">
        <v>16</v>
      </c>
      <c r="B29047">
        <v>9</v>
      </c>
      <c r="C29047">
        <v>45</v>
      </c>
      <c r="D29047">
        <v>0</v>
      </c>
      <c r="E29047">
        <v>0</v>
      </c>
      <c r="F29047">
        <v>0</v>
      </c>
      <c r="G29047">
        <v>0</v>
      </c>
      <c r="I29047">
        <f t="shared" si="2265"/>
        <v>1</v>
      </c>
      <c r="K29047">
        <f t="shared" si="2266"/>
        <v>1</v>
      </c>
      <c r="M29047">
        <f t="shared" si="2267"/>
        <v>1</v>
      </c>
      <c r="O29047">
        <f t="shared" si="2268"/>
        <v>1</v>
      </c>
      <c r="Q29047">
        <f t="shared" si="2269"/>
        <v>1</v>
      </c>
    </row>
    <row r="29048" spans="1:17" x14ac:dyDescent="0.2">
      <c r="A29048">
        <v>16</v>
      </c>
      <c r="B29048">
        <v>9</v>
      </c>
      <c r="C29048">
        <v>46</v>
      </c>
      <c r="D29048">
        <v>1</v>
      </c>
      <c r="E29048">
        <v>1</v>
      </c>
      <c r="F29048">
        <v>1</v>
      </c>
      <c r="G29048">
        <v>1</v>
      </c>
      <c r="I29048">
        <f t="shared" si="2265"/>
        <v>1</v>
      </c>
      <c r="K29048">
        <f t="shared" si="2266"/>
        <v>1</v>
      </c>
      <c r="M29048">
        <f t="shared" si="2267"/>
        <v>1</v>
      </c>
      <c r="O29048">
        <f t="shared" si="2268"/>
        <v>1</v>
      </c>
      <c r="Q29048">
        <f t="shared" si="2269"/>
        <v>1</v>
      </c>
    </row>
    <row r="29049" spans="1:17" x14ac:dyDescent="0.2">
      <c r="A29049">
        <v>16</v>
      </c>
      <c r="B29049">
        <v>9</v>
      </c>
      <c r="C29049">
        <v>47</v>
      </c>
      <c r="D29049">
        <v>1</v>
      </c>
      <c r="E29049">
        <v>0</v>
      </c>
      <c r="F29049">
        <v>1</v>
      </c>
      <c r="G29049">
        <v>1</v>
      </c>
      <c r="I29049">
        <f t="shared" si="2265"/>
        <v>1</v>
      </c>
      <c r="K29049">
        <f t="shared" si="2266"/>
        <v>0</v>
      </c>
      <c r="M29049">
        <f t="shared" si="2267"/>
        <v>1</v>
      </c>
      <c r="O29049">
        <f t="shared" si="2268"/>
        <v>0</v>
      </c>
      <c r="Q29049">
        <f t="shared" si="2269"/>
        <v>1</v>
      </c>
    </row>
    <row r="29050" spans="1:17" x14ac:dyDescent="0.2">
      <c r="A29050">
        <v>16</v>
      </c>
      <c r="B29050">
        <v>9</v>
      </c>
      <c r="C29050">
        <v>48</v>
      </c>
      <c r="D29050">
        <v>1</v>
      </c>
      <c r="E29050">
        <v>1</v>
      </c>
      <c r="F29050">
        <v>1</v>
      </c>
      <c r="G29050">
        <v>0</v>
      </c>
      <c r="I29050">
        <f t="shared" si="2265"/>
        <v>1</v>
      </c>
      <c r="K29050">
        <f t="shared" si="2266"/>
        <v>1</v>
      </c>
      <c r="M29050">
        <f t="shared" si="2267"/>
        <v>0</v>
      </c>
      <c r="O29050">
        <f t="shared" si="2268"/>
        <v>0</v>
      </c>
      <c r="Q29050">
        <f t="shared" si="2269"/>
        <v>0</v>
      </c>
    </row>
    <row r="29051" spans="1:17" x14ac:dyDescent="0.2">
      <c r="A29051">
        <v>16</v>
      </c>
      <c r="B29051">
        <v>9</v>
      </c>
      <c r="C29051">
        <v>49</v>
      </c>
      <c r="D29051">
        <v>0</v>
      </c>
      <c r="E29051">
        <v>1</v>
      </c>
      <c r="F29051">
        <v>0</v>
      </c>
      <c r="G29051">
        <v>0</v>
      </c>
      <c r="I29051">
        <f t="shared" si="2265"/>
        <v>1</v>
      </c>
      <c r="K29051">
        <f t="shared" si="2266"/>
        <v>0</v>
      </c>
      <c r="M29051">
        <f t="shared" si="2267"/>
        <v>1</v>
      </c>
      <c r="O29051">
        <f t="shared" si="2268"/>
        <v>0</v>
      </c>
      <c r="Q29051">
        <f t="shared" si="2269"/>
        <v>1</v>
      </c>
    </row>
    <row r="29052" spans="1:17" x14ac:dyDescent="0.2">
      <c r="A29052">
        <v>16</v>
      </c>
      <c r="B29052">
        <v>9</v>
      </c>
      <c r="C29052">
        <v>50</v>
      </c>
      <c r="D29052">
        <v>0</v>
      </c>
      <c r="E29052">
        <v>0</v>
      </c>
      <c r="F29052">
        <v>0</v>
      </c>
      <c r="G29052">
        <v>0</v>
      </c>
      <c r="I29052">
        <f t="shared" si="2265"/>
        <v>1</v>
      </c>
      <c r="K29052">
        <f t="shared" si="2266"/>
        <v>1</v>
      </c>
      <c r="M29052">
        <f t="shared" si="2267"/>
        <v>1</v>
      </c>
      <c r="O29052">
        <f t="shared" si="2268"/>
        <v>1</v>
      </c>
      <c r="Q29052">
        <f t="shared" si="2269"/>
        <v>1</v>
      </c>
    </row>
    <row r="29053" spans="1:17" x14ac:dyDescent="0.2">
      <c r="A29053">
        <v>16</v>
      </c>
      <c r="B29053">
        <v>9</v>
      </c>
      <c r="C29053">
        <v>51</v>
      </c>
      <c r="D29053">
        <v>1</v>
      </c>
      <c r="E29053">
        <v>1</v>
      </c>
      <c r="F29053">
        <v>1</v>
      </c>
      <c r="G29053">
        <v>1</v>
      </c>
      <c r="I29053">
        <f t="shared" si="2265"/>
        <v>1</v>
      </c>
      <c r="K29053">
        <f t="shared" si="2266"/>
        <v>1</v>
      </c>
      <c r="M29053">
        <f t="shared" si="2267"/>
        <v>1</v>
      </c>
      <c r="O29053">
        <f t="shared" si="2268"/>
        <v>1</v>
      </c>
      <c r="Q29053">
        <f t="shared" si="2269"/>
        <v>1</v>
      </c>
    </row>
    <row r="29054" spans="1:17" x14ac:dyDescent="0.2">
      <c r="A29054">
        <v>16</v>
      </c>
      <c r="B29054">
        <v>9</v>
      </c>
      <c r="C29054">
        <v>52</v>
      </c>
      <c r="D29054">
        <v>0</v>
      </c>
      <c r="E29054">
        <v>0</v>
      </c>
      <c r="F29054">
        <v>0</v>
      </c>
      <c r="G29054">
        <v>0</v>
      </c>
      <c r="I29054">
        <f t="shared" si="2265"/>
        <v>1</v>
      </c>
      <c r="K29054">
        <f t="shared" si="2266"/>
        <v>1</v>
      </c>
      <c r="M29054">
        <f t="shared" si="2267"/>
        <v>1</v>
      </c>
      <c r="O29054">
        <f t="shared" si="2268"/>
        <v>1</v>
      </c>
      <c r="Q29054">
        <f t="shared" si="2269"/>
        <v>1</v>
      </c>
    </row>
    <row r="29055" spans="1:17" x14ac:dyDescent="0.2">
      <c r="A29055">
        <v>16</v>
      </c>
      <c r="B29055">
        <v>9</v>
      </c>
      <c r="C29055">
        <v>53</v>
      </c>
      <c r="D29055">
        <v>0</v>
      </c>
      <c r="E29055">
        <v>0</v>
      </c>
      <c r="F29055">
        <v>0</v>
      </c>
      <c r="G29055">
        <v>0</v>
      </c>
      <c r="I29055">
        <f t="shared" si="2265"/>
        <v>1</v>
      </c>
      <c r="K29055">
        <f t="shared" si="2266"/>
        <v>1</v>
      </c>
      <c r="M29055">
        <f t="shared" si="2267"/>
        <v>1</v>
      </c>
      <c r="O29055">
        <f t="shared" si="2268"/>
        <v>1</v>
      </c>
      <c r="Q29055">
        <f t="shared" si="2269"/>
        <v>1</v>
      </c>
    </row>
    <row r="29056" spans="1:17" x14ac:dyDescent="0.2">
      <c r="A29056">
        <v>16</v>
      </c>
      <c r="B29056">
        <v>9</v>
      </c>
      <c r="C29056">
        <v>54</v>
      </c>
      <c r="D29056">
        <v>0</v>
      </c>
      <c r="E29056">
        <v>0</v>
      </c>
      <c r="F29056">
        <v>0</v>
      </c>
      <c r="G29056">
        <v>1</v>
      </c>
      <c r="I29056">
        <f t="shared" si="2265"/>
        <v>1</v>
      </c>
      <c r="K29056">
        <f t="shared" si="2266"/>
        <v>1</v>
      </c>
      <c r="M29056">
        <f t="shared" si="2267"/>
        <v>0</v>
      </c>
      <c r="O29056">
        <f t="shared" si="2268"/>
        <v>0</v>
      </c>
      <c r="Q29056">
        <f t="shared" si="2269"/>
        <v>0</v>
      </c>
    </row>
    <row r="29057" spans="1:17" x14ac:dyDescent="0.2">
      <c r="A29057">
        <v>16</v>
      </c>
      <c r="B29057">
        <v>9</v>
      </c>
      <c r="C29057">
        <v>55</v>
      </c>
      <c r="D29057">
        <v>0</v>
      </c>
      <c r="E29057">
        <v>0</v>
      </c>
      <c r="F29057">
        <v>0</v>
      </c>
      <c r="G29057">
        <v>0</v>
      </c>
      <c r="I29057">
        <f t="shared" si="2265"/>
        <v>1</v>
      </c>
      <c r="K29057">
        <f t="shared" si="2266"/>
        <v>1</v>
      </c>
      <c r="M29057">
        <f t="shared" si="2267"/>
        <v>1</v>
      </c>
      <c r="O29057">
        <f t="shared" si="2268"/>
        <v>1</v>
      </c>
      <c r="Q29057">
        <f t="shared" si="2269"/>
        <v>1</v>
      </c>
    </row>
    <row r="29058" spans="1:17" x14ac:dyDescent="0.2">
      <c r="A29058">
        <v>16</v>
      </c>
      <c r="B29058">
        <v>9</v>
      </c>
      <c r="C29058">
        <v>56</v>
      </c>
      <c r="D29058">
        <v>1</v>
      </c>
      <c r="E29058">
        <v>1</v>
      </c>
      <c r="F29058">
        <v>1</v>
      </c>
      <c r="G29058">
        <v>1</v>
      </c>
      <c r="I29058">
        <f t="shared" si="2265"/>
        <v>1</v>
      </c>
      <c r="K29058">
        <f t="shared" si="2266"/>
        <v>1</v>
      </c>
      <c r="M29058">
        <f t="shared" si="2267"/>
        <v>1</v>
      </c>
      <c r="O29058">
        <f t="shared" si="2268"/>
        <v>1</v>
      </c>
      <c r="Q29058">
        <f t="shared" si="2269"/>
        <v>1</v>
      </c>
    </row>
    <row r="29059" spans="1:17" x14ac:dyDescent="0.2">
      <c r="A29059">
        <v>16</v>
      </c>
      <c r="B29059">
        <v>9</v>
      </c>
      <c r="C29059">
        <v>57</v>
      </c>
      <c r="D29059">
        <v>0</v>
      </c>
      <c r="E29059">
        <v>1</v>
      </c>
      <c r="F29059">
        <v>0</v>
      </c>
      <c r="G29059">
        <v>0</v>
      </c>
      <c r="I29059">
        <f t="shared" ref="I29059:I29122" si="2270">INT(D29059=F29059)</f>
        <v>1</v>
      </c>
      <c r="K29059">
        <f t="shared" ref="K29059:K29122" si="2271">INT(E29059=F29059)</f>
        <v>0</v>
      </c>
      <c r="M29059">
        <f t="shared" ref="M29059:M29122" si="2272">INT(D29059=G29059)</f>
        <v>1</v>
      </c>
      <c r="O29059">
        <f t="shared" ref="O29059:O29122" si="2273">INT(E29059=G29059)</f>
        <v>0</v>
      </c>
      <c r="Q29059">
        <f t="shared" ref="Q29059:Q29122" si="2274">INT(F29059=G29059)</f>
        <v>1</v>
      </c>
    </row>
    <row r="29060" spans="1:17" x14ac:dyDescent="0.2">
      <c r="A29060">
        <v>16</v>
      </c>
      <c r="B29060">
        <v>9</v>
      </c>
      <c r="C29060">
        <v>58</v>
      </c>
      <c r="D29060">
        <v>1</v>
      </c>
      <c r="E29060">
        <v>1</v>
      </c>
      <c r="F29060">
        <v>1</v>
      </c>
      <c r="G29060">
        <v>0</v>
      </c>
      <c r="I29060">
        <f t="shared" si="2270"/>
        <v>1</v>
      </c>
      <c r="K29060">
        <f t="shared" si="2271"/>
        <v>1</v>
      </c>
      <c r="M29060">
        <f t="shared" si="2272"/>
        <v>0</v>
      </c>
      <c r="O29060">
        <f t="shared" si="2273"/>
        <v>0</v>
      </c>
      <c r="Q29060">
        <f t="shared" si="2274"/>
        <v>0</v>
      </c>
    </row>
    <row r="29061" spans="1:17" x14ac:dyDescent="0.2">
      <c r="A29061">
        <v>16</v>
      </c>
      <c r="B29061">
        <v>9</v>
      </c>
      <c r="C29061">
        <v>59</v>
      </c>
      <c r="D29061">
        <v>1</v>
      </c>
      <c r="E29061">
        <v>0</v>
      </c>
      <c r="F29061">
        <v>1</v>
      </c>
      <c r="G29061">
        <v>1</v>
      </c>
      <c r="I29061">
        <f t="shared" si="2270"/>
        <v>1</v>
      </c>
      <c r="K29061">
        <f t="shared" si="2271"/>
        <v>0</v>
      </c>
      <c r="M29061">
        <f t="shared" si="2272"/>
        <v>1</v>
      </c>
      <c r="O29061">
        <f t="shared" si="2273"/>
        <v>0</v>
      </c>
      <c r="Q29061">
        <f t="shared" si="2274"/>
        <v>1</v>
      </c>
    </row>
    <row r="29062" spans="1:17" x14ac:dyDescent="0.2">
      <c r="A29062">
        <v>16</v>
      </c>
      <c r="B29062">
        <v>9</v>
      </c>
      <c r="C29062">
        <v>60</v>
      </c>
      <c r="D29062">
        <v>1</v>
      </c>
      <c r="E29062">
        <v>0</v>
      </c>
      <c r="F29062">
        <v>1</v>
      </c>
      <c r="G29062">
        <v>1</v>
      </c>
      <c r="I29062">
        <f t="shared" si="2270"/>
        <v>1</v>
      </c>
      <c r="K29062">
        <f t="shared" si="2271"/>
        <v>0</v>
      </c>
      <c r="M29062">
        <f t="shared" si="2272"/>
        <v>1</v>
      </c>
      <c r="O29062">
        <f t="shared" si="2273"/>
        <v>0</v>
      </c>
      <c r="Q29062">
        <f t="shared" si="2274"/>
        <v>1</v>
      </c>
    </row>
    <row r="29063" spans="1:17" x14ac:dyDescent="0.2">
      <c r="A29063">
        <v>16</v>
      </c>
      <c r="B29063">
        <v>9</v>
      </c>
      <c r="C29063">
        <v>61</v>
      </c>
      <c r="D29063">
        <v>0</v>
      </c>
      <c r="E29063">
        <v>0</v>
      </c>
      <c r="F29063">
        <v>0</v>
      </c>
      <c r="G29063">
        <v>0</v>
      </c>
      <c r="I29063">
        <f t="shared" si="2270"/>
        <v>1</v>
      </c>
      <c r="K29063">
        <f t="shared" si="2271"/>
        <v>1</v>
      </c>
      <c r="M29063">
        <f t="shared" si="2272"/>
        <v>1</v>
      </c>
      <c r="O29063">
        <f t="shared" si="2273"/>
        <v>1</v>
      </c>
      <c r="Q29063">
        <f t="shared" si="2274"/>
        <v>1</v>
      </c>
    </row>
    <row r="29064" spans="1:17" x14ac:dyDescent="0.2">
      <c r="A29064">
        <v>16</v>
      </c>
      <c r="B29064">
        <v>9</v>
      </c>
      <c r="C29064">
        <v>62</v>
      </c>
      <c r="D29064">
        <v>0</v>
      </c>
      <c r="E29064">
        <v>0</v>
      </c>
      <c r="F29064">
        <v>0</v>
      </c>
      <c r="G29064">
        <v>0</v>
      </c>
      <c r="I29064">
        <f t="shared" si="2270"/>
        <v>1</v>
      </c>
      <c r="K29064">
        <f t="shared" si="2271"/>
        <v>1</v>
      </c>
      <c r="M29064">
        <f t="shared" si="2272"/>
        <v>1</v>
      </c>
      <c r="O29064">
        <f t="shared" si="2273"/>
        <v>1</v>
      </c>
      <c r="Q29064">
        <f t="shared" si="2274"/>
        <v>1</v>
      </c>
    </row>
    <row r="29065" spans="1:17" x14ac:dyDescent="0.2">
      <c r="A29065">
        <v>16</v>
      </c>
      <c r="B29065">
        <v>9</v>
      </c>
      <c r="C29065">
        <v>63</v>
      </c>
      <c r="D29065">
        <v>1</v>
      </c>
      <c r="E29065">
        <v>0</v>
      </c>
      <c r="F29065">
        <v>1</v>
      </c>
      <c r="G29065">
        <v>1</v>
      </c>
      <c r="I29065">
        <f t="shared" si="2270"/>
        <v>1</v>
      </c>
      <c r="K29065">
        <f t="shared" si="2271"/>
        <v>0</v>
      </c>
      <c r="M29065">
        <f t="shared" si="2272"/>
        <v>1</v>
      </c>
      <c r="O29065">
        <f t="shared" si="2273"/>
        <v>0</v>
      </c>
      <c r="Q29065">
        <f t="shared" si="2274"/>
        <v>1</v>
      </c>
    </row>
    <row r="29066" spans="1:17" x14ac:dyDescent="0.2">
      <c r="A29066">
        <v>16</v>
      </c>
      <c r="B29066">
        <v>9</v>
      </c>
      <c r="C29066">
        <v>64</v>
      </c>
      <c r="D29066">
        <v>0</v>
      </c>
      <c r="E29066">
        <v>0</v>
      </c>
      <c r="F29066">
        <v>0</v>
      </c>
      <c r="G29066">
        <v>0</v>
      </c>
      <c r="I29066">
        <f t="shared" si="2270"/>
        <v>1</v>
      </c>
      <c r="K29066">
        <f t="shared" si="2271"/>
        <v>1</v>
      </c>
      <c r="M29066">
        <f t="shared" si="2272"/>
        <v>1</v>
      </c>
      <c r="O29066">
        <f t="shared" si="2273"/>
        <v>1</v>
      </c>
      <c r="Q29066">
        <f t="shared" si="2274"/>
        <v>1</v>
      </c>
    </row>
    <row r="29067" spans="1:17" x14ac:dyDescent="0.2">
      <c r="A29067">
        <v>16</v>
      </c>
      <c r="B29067">
        <v>9</v>
      </c>
      <c r="C29067">
        <v>65</v>
      </c>
      <c r="D29067">
        <v>0</v>
      </c>
      <c r="E29067">
        <v>0</v>
      </c>
      <c r="F29067">
        <v>0</v>
      </c>
      <c r="G29067">
        <v>0</v>
      </c>
      <c r="I29067">
        <f t="shared" si="2270"/>
        <v>1</v>
      </c>
      <c r="K29067">
        <f t="shared" si="2271"/>
        <v>1</v>
      </c>
      <c r="M29067">
        <f t="shared" si="2272"/>
        <v>1</v>
      </c>
      <c r="O29067">
        <f t="shared" si="2273"/>
        <v>1</v>
      </c>
      <c r="Q29067">
        <f t="shared" si="2274"/>
        <v>1</v>
      </c>
    </row>
    <row r="29068" spans="1:17" x14ac:dyDescent="0.2">
      <c r="A29068">
        <v>16</v>
      </c>
      <c r="B29068">
        <v>9</v>
      </c>
      <c r="C29068">
        <v>66</v>
      </c>
      <c r="D29068">
        <v>1</v>
      </c>
      <c r="E29068">
        <v>1</v>
      </c>
      <c r="F29068">
        <v>1</v>
      </c>
      <c r="G29068">
        <v>1</v>
      </c>
      <c r="I29068">
        <f t="shared" si="2270"/>
        <v>1</v>
      </c>
      <c r="K29068">
        <f t="shared" si="2271"/>
        <v>1</v>
      </c>
      <c r="M29068">
        <f t="shared" si="2272"/>
        <v>1</v>
      </c>
      <c r="O29068">
        <f t="shared" si="2273"/>
        <v>1</v>
      </c>
      <c r="Q29068">
        <f t="shared" si="2274"/>
        <v>1</v>
      </c>
    </row>
    <row r="29069" spans="1:17" x14ac:dyDescent="0.2">
      <c r="A29069">
        <v>16</v>
      </c>
      <c r="B29069">
        <v>9</v>
      </c>
      <c r="C29069">
        <v>67</v>
      </c>
      <c r="D29069">
        <v>0</v>
      </c>
      <c r="E29069">
        <v>0</v>
      </c>
      <c r="F29069">
        <v>0</v>
      </c>
      <c r="G29069">
        <v>0</v>
      </c>
      <c r="I29069">
        <f t="shared" si="2270"/>
        <v>1</v>
      </c>
      <c r="K29069">
        <f t="shared" si="2271"/>
        <v>1</v>
      </c>
      <c r="M29069">
        <f t="shared" si="2272"/>
        <v>1</v>
      </c>
      <c r="O29069">
        <f t="shared" si="2273"/>
        <v>1</v>
      </c>
      <c r="Q29069">
        <f t="shared" si="2274"/>
        <v>1</v>
      </c>
    </row>
    <row r="29070" spans="1:17" x14ac:dyDescent="0.2">
      <c r="A29070">
        <v>16</v>
      </c>
      <c r="B29070">
        <v>9</v>
      </c>
      <c r="C29070">
        <v>68</v>
      </c>
      <c r="D29070">
        <v>1</v>
      </c>
      <c r="E29070">
        <v>1</v>
      </c>
      <c r="F29070">
        <v>1</v>
      </c>
      <c r="G29070">
        <v>1</v>
      </c>
      <c r="I29070">
        <f t="shared" si="2270"/>
        <v>1</v>
      </c>
      <c r="K29070">
        <f t="shared" si="2271"/>
        <v>1</v>
      </c>
      <c r="M29070">
        <f t="shared" si="2272"/>
        <v>1</v>
      </c>
      <c r="O29070">
        <f t="shared" si="2273"/>
        <v>1</v>
      </c>
      <c r="Q29070">
        <f t="shared" si="2274"/>
        <v>1</v>
      </c>
    </row>
    <row r="29071" spans="1:17" x14ac:dyDescent="0.2">
      <c r="A29071">
        <v>16</v>
      </c>
      <c r="B29071">
        <v>9</v>
      </c>
      <c r="C29071">
        <v>69</v>
      </c>
      <c r="D29071">
        <v>1</v>
      </c>
      <c r="E29071">
        <v>1</v>
      </c>
      <c r="F29071">
        <v>1</v>
      </c>
      <c r="G29071">
        <v>0</v>
      </c>
      <c r="I29071">
        <f t="shared" si="2270"/>
        <v>1</v>
      </c>
      <c r="K29071">
        <f t="shared" si="2271"/>
        <v>1</v>
      </c>
      <c r="M29071">
        <f t="shared" si="2272"/>
        <v>0</v>
      </c>
      <c r="O29071">
        <f t="shared" si="2273"/>
        <v>0</v>
      </c>
      <c r="Q29071">
        <f t="shared" si="2274"/>
        <v>0</v>
      </c>
    </row>
    <row r="29072" spans="1:17" x14ac:dyDescent="0.2">
      <c r="A29072">
        <v>16</v>
      </c>
      <c r="B29072">
        <v>9</v>
      </c>
      <c r="C29072">
        <v>70</v>
      </c>
      <c r="D29072">
        <v>0</v>
      </c>
      <c r="E29072">
        <v>0</v>
      </c>
      <c r="F29072">
        <v>0</v>
      </c>
      <c r="G29072">
        <v>1</v>
      </c>
      <c r="I29072">
        <f t="shared" si="2270"/>
        <v>1</v>
      </c>
      <c r="K29072">
        <f t="shared" si="2271"/>
        <v>1</v>
      </c>
      <c r="M29072">
        <f t="shared" si="2272"/>
        <v>0</v>
      </c>
      <c r="O29072">
        <f t="shared" si="2273"/>
        <v>0</v>
      </c>
      <c r="Q29072">
        <f t="shared" si="2274"/>
        <v>0</v>
      </c>
    </row>
    <row r="29073" spans="1:17" x14ac:dyDescent="0.2">
      <c r="A29073">
        <v>16</v>
      </c>
      <c r="B29073">
        <v>9</v>
      </c>
      <c r="C29073">
        <v>71</v>
      </c>
      <c r="D29073">
        <v>1</v>
      </c>
      <c r="E29073">
        <v>1</v>
      </c>
      <c r="F29073">
        <v>1</v>
      </c>
      <c r="G29073">
        <v>0</v>
      </c>
      <c r="I29073">
        <f t="shared" si="2270"/>
        <v>1</v>
      </c>
      <c r="K29073">
        <f t="shared" si="2271"/>
        <v>1</v>
      </c>
      <c r="M29073">
        <f t="shared" si="2272"/>
        <v>0</v>
      </c>
      <c r="O29073">
        <f t="shared" si="2273"/>
        <v>0</v>
      </c>
      <c r="Q29073">
        <f t="shared" si="2274"/>
        <v>0</v>
      </c>
    </row>
    <row r="29074" spans="1:17" x14ac:dyDescent="0.2">
      <c r="A29074">
        <v>16</v>
      </c>
      <c r="B29074">
        <v>9</v>
      </c>
      <c r="C29074">
        <v>72</v>
      </c>
      <c r="D29074">
        <v>1</v>
      </c>
      <c r="E29074">
        <v>1</v>
      </c>
      <c r="F29074">
        <v>1</v>
      </c>
      <c r="G29074">
        <v>1</v>
      </c>
      <c r="I29074">
        <f t="shared" si="2270"/>
        <v>1</v>
      </c>
      <c r="K29074">
        <f t="shared" si="2271"/>
        <v>1</v>
      </c>
      <c r="M29074">
        <f t="shared" si="2272"/>
        <v>1</v>
      </c>
      <c r="O29074">
        <f t="shared" si="2273"/>
        <v>1</v>
      </c>
      <c r="Q29074">
        <f t="shared" si="2274"/>
        <v>1</v>
      </c>
    </row>
    <row r="29075" spans="1:17" x14ac:dyDescent="0.2">
      <c r="A29075">
        <v>16</v>
      </c>
      <c r="B29075">
        <v>9</v>
      </c>
      <c r="C29075">
        <v>73</v>
      </c>
      <c r="D29075">
        <v>0</v>
      </c>
      <c r="E29075">
        <v>0</v>
      </c>
      <c r="F29075">
        <v>0</v>
      </c>
      <c r="G29075">
        <v>1</v>
      </c>
      <c r="I29075">
        <f t="shared" si="2270"/>
        <v>1</v>
      </c>
      <c r="K29075">
        <f t="shared" si="2271"/>
        <v>1</v>
      </c>
      <c r="M29075">
        <f t="shared" si="2272"/>
        <v>0</v>
      </c>
      <c r="O29075">
        <f t="shared" si="2273"/>
        <v>0</v>
      </c>
      <c r="Q29075">
        <f t="shared" si="2274"/>
        <v>0</v>
      </c>
    </row>
    <row r="29076" spans="1:17" x14ac:dyDescent="0.2">
      <c r="A29076">
        <v>16</v>
      </c>
      <c r="B29076">
        <v>9</v>
      </c>
      <c r="C29076">
        <v>74</v>
      </c>
      <c r="D29076">
        <v>0</v>
      </c>
      <c r="E29076">
        <v>0</v>
      </c>
      <c r="F29076">
        <v>0</v>
      </c>
      <c r="G29076">
        <v>0</v>
      </c>
      <c r="I29076">
        <f t="shared" si="2270"/>
        <v>1</v>
      </c>
      <c r="K29076">
        <f t="shared" si="2271"/>
        <v>1</v>
      </c>
      <c r="M29076">
        <f t="shared" si="2272"/>
        <v>1</v>
      </c>
      <c r="O29076">
        <f t="shared" si="2273"/>
        <v>1</v>
      </c>
      <c r="Q29076">
        <f t="shared" si="2274"/>
        <v>1</v>
      </c>
    </row>
    <row r="29077" spans="1:17" x14ac:dyDescent="0.2">
      <c r="A29077">
        <v>16</v>
      </c>
      <c r="B29077">
        <v>9</v>
      </c>
      <c r="C29077">
        <v>75</v>
      </c>
      <c r="D29077">
        <v>1</v>
      </c>
      <c r="E29077">
        <v>1</v>
      </c>
      <c r="F29077">
        <v>1</v>
      </c>
      <c r="G29077">
        <v>1</v>
      </c>
      <c r="I29077">
        <f t="shared" si="2270"/>
        <v>1</v>
      </c>
      <c r="K29077">
        <f t="shared" si="2271"/>
        <v>1</v>
      </c>
      <c r="M29077">
        <f t="shared" si="2272"/>
        <v>1</v>
      </c>
      <c r="O29077">
        <f t="shared" si="2273"/>
        <v>1</v>
      </c>
      <c r="Q29077">
        <f t="shared" si="2274"/>
        <v>1</v>
      </c>
    </row>
    <row r="29078" spans="1:17" x14ac:dyDescent="0.2">
      <c r="A29078">
        <v>16</v>
      </c>
      <c r="B29078">
        <v>9</v>
      </c>
      <c r="C29078">
        <v>76</v>
      </c>
      <c r="D29078">
        <v>0</v>
      </c>
      <c r="E29078">
        <v>0</v>
      </c>
      <c r="F29078">
        <v>0</v>
      </c>
      <c r="G29078">
        <v>0</v>
      </c>
      <c r="I29078">
        <f t="shared" si="2270"/>
        <v>1</v>
      </c>
      <c r="K29078">
        <f t="shared" si="2271"/>
        <v>1</v>
      </c>
      <c r="M29078">
        <f t="shared" si="2272"/>
        <v>1</v>
      </c>
      <c r="O29078">
        <f t="shared" si="2273"/>
        <v>1</v>
      </c>
      <c r="Q29078">
        <f t="shared" si="2274"/>
        <v>1</v>
      </c>
    </row>
    <row r="29079" spans="1:17" x14ac:dyDescent="0.2">
      <c r="A29079">
        <v>16</v>
      </c>
      <c r="B29079">
        <v>9</v>
      </c>
      <c r="C29079">
        <v>77</v>
      </c>
      <c r="D29079">
        <v>1</v>
      </c>
      <c r="E29079">
        <v>1</v>
      </c>
      <c r="F29079">
        <v>1</v>
      </c>
      <c r="G29079">
        <v>1</v>
      </c>
      <c r="I29079">
        <f t="shared" si="2270"/>
        <v>1</v>
      </c>
      <c r="K29079">
        <f t="shared" si="2271"/>
        <v>1</v>
      </c>
      <c r="M29079">
        <f t="shared" si="2272"/>
        <v>1</v>
      </c>
      <c r="O29079">
        <f t="shared" si="2273"/>
        <v>1</v>
      </c>
      <c r="Q29079">
        <f t="shared" si="2274"/>
        <v>1</v>
      </c>
    </row>
    <row r="29080" spans="1:17" x14ac:dyDescent="0.2">
      <c r="A29080">
        <v>16</v>
      </c>
      <c r="B29080">
        <v>9</v>
      </c>
      <c r="C29080">
        <v>78</v>
      </c>
      <c r="D29080">
        <v>0</v>
      </c>
      <c r="E29080">
        <v>0</v>
      </c>
      <c r="F29080">
        <v>0</v>
      </c>
      <c r="G29080">
        <v>0</v>
      </c>
      <c r="I29080">
        <f t="shared" si="2270"/>
        <v>1</v>
      </c>
      <c r="K29080">
        <f t="shared" si="2271"/>
        <v>1</v>
      </c>
      <c r="M29080">
        <f t="shared" si="2272"/>
        <v>1</v>
      </c>
      <c r="O29080">
        <f t="shared" si="2273"/>
        <v>1</v>
      </c>
      <c r="Q29080">
        <f t="shared" si="2274"/>
        <v>1</v>
      </c>
    </row>
    <row r="29081" spans="1:17" x14ac:dyDescent="0.2">
      <c r="A29081">
        <v>16</v>
      </c>
      <c r="B29081">
        <v>9</v>
      </c>
      <c r="C29081">
        <v>79</v>
      </c>
      <c r="D29081">
        <v>1</v>
      </c>
      <c r="E29081">
        <v>1</v>
      </c>
      <c r="F29081">
        <v>1</v>
      </c>
      <c r="G29081">
        <v>1</v>
      </c>
      <c r="I29081">
        <f t="shared" si="2270"/>
        <v>1</v>
      </c>
      <c r="K29081">
        <f t="shared" si="2271"/>
        <v>1</v>
      </c>
      <c r="M29081">
        <f t="shared" si="2272"/>
        <v>1</v>
      </c>
      <c r="O29081">
        <f t="shared" si="2273"/>
        <v>1</v>
      </c>
      <c r="Q29081">
        <f t="shared" si="2274"/>
        <v>1</v>
      </c>
    </row>
    <row r="29082" spans="1:17" x14ac:dyDescent="0.2">
      <c r="A29082">
        <v>16</v>
      </c>
      <c r="B29082">
        <v>9</v>
      </c>
      <c r="C29082">
        <v>80</v>
      </c>
      <c r="D29082">
        <v>0</v>
      </c>
      <c r="E29082">
        <v>0</v>
      </c>
      <c r="F29082">
        <v>0</v>
      </c>
      <c r="G29082">
        <v>0</v>
      </c>
      <c r="I29082">
        <f t="shared" si="2270"/>
        <v>1</v>
      </c>
      <c r="K29082">
        <f t="shared" si="2271"/>
        <v>1</v>
      </c>
      <c r="M29082">
        <f t="shared" si="2272"/>
        <v>1</v>
      </c>
      <c r="O29082">
        <f t="shared" si="2273"/>
        <v>1</v>
      </c>
      <c r="Q29082">
        <f t="shared" si="2274"/>
        <v>1</v>
      </c>
    </row>
    <row r="29083" spans="1:17" x14ac:dyDescent="0.2">
      <c r="A29083">
        <v>16</v>
      </c>
      <c r="B29083">
        <v>9</v>
      </c>
      <c r="C29083">
        <v>81</v>
      </c>
      <c r="D29083">
        <v>0</v>
      </c>
      <c r="E29083">
        <v>0</v>
      </c>
      <c r="F29083">
        <v>0</v>
      </c>
      <c r="G29083">
        <v>0</v>
      </c>
      <c r="I29083">
        <f t="shared" si="2270"/>
        <v>1</v>
      </c>
      <c r="K29083">
        <f t="shared" si="2271"/>
        <v>1</v>
      </c>
      <c r="M29083">
        <f t="shared" si="2272"/>
        <v>1</v>
      </c>
      <c r="O29083">
        <f t="shared" si="2273"/>
        <v>1</v>
      </c>
      <c r="Q29083">
        <f t="shared" si="2274"/>
        <v>1</v>
      </c>
    </row>
    <row r="29084" spans="1:17" x14ac:dyDescent="0.2">
      <c r="A29084">
        <v>16</v>
      </c>
      <c r="B29084">
        <v>9</v>
      </c>
      <c r="C29084">
        <v>82</v>
      </c>
      <c r="D29084">
        <v>0</v>
      </c>
      <c r="E29084">
        <v>0</v>
      </c>
      <c r="F29084">
        <v>0</v>
      </c>
      <c r="G29084">
        <v>0</v>
      </c>
      <c r="I29084">
        <f t="shared" si="2270"/>
        <v>1</v>
      </c>
      <c r="K29084">
        <f t="shared" si="2271"/>
        <v>1</v>
      </c>
      <c r="M29084">
        <f t="shared" si="2272"/>
        <v>1</v>
      </c>
      <c r="O29084">
        <f t="shared" si="2273"/>
        <v>1</v>
      </c>
      <c r="Q29084">
        <f t="shared" si="2274"/>
        <v>1</v>
      </c>
    </row>
    <row r="29085" spans="1:17" x14ac:dyDescent="0.2">
      <c r="A29085">
        <v>16</v>
      </c>
      <c r="B29085">
        <v>9</v>
      </c>
      <c r="C29085">
        <v>83</v>
      </c>
      <c r="D29085">
        <v>0</v>
      </c>
      <c r="E29085">
        <v>0</v>
      </c>
      <c r="F29085">
        <v>0</v>
      </c>
      <c r="G29085">
        <v>1</v>
      </c>
      <c r="I29085">
        <f t="shared" si="2270"/>
        <v>1</v>
      </c>
      <c r="K29085">
        <f t="shared" si="2271"/>
        <v>1</v>
      </c>
      <c r="M29085">
        <f t="shared" si="2272"/>
        <v>0</v>
      </c>
      <c r="O29085">
        <f t="shared" si="2273"/>
        <v>0</v>
      </c>
      <c r="Q29085">
        <f t="shared" si="2274"/>
        <v>0</v>
      </c>
    </row>
    <row r="29086" spans="1:17" x14ac:dyDescent="0.2">
      <c r="A29086">
        <v>16</v>
      </c>
      <c r="B29086">
        <v>9</v>
      </c>
      <c r="C29086">
        <v>84</v>
      </c>
      <c r="D29086">
        <v>1</v>
      </c>
      <c r="E29086">
        <v>1</v>
      </c>
      <c r="F29086">
        <v>1</v>
      </c>
      <c r="G29086">
        <v>1</v>
      </c>
      <c r="I29086">
        <f t="shared" si="2270"/>
        <v>1</v>
      </c>
      <c r="K29086">
        <f t="shared" si="2271"/>
        <v>1</v>
      </c>
      <c r="M29086">
        <f t="shared" si="2272"/>
        <v>1</v>
      </c>
      <c r="O29086">
        <f t="shared" si="2273"/>
        <v>1</v>
      </c>
      <c r="Q29086">
        <f t="shared" si="2274"/>
        <v>1</v>
      </c>
    </row>
    <row r="29087" spans="1:17" x14ac:dyDescent="0.2">
      <c r="A29087">
        <v>16</v>
      </c>
      <c r="B29087">
        <v>9</v>
      </c>
      <c r="C29087">
        <v>85</v>
      </c>
      <c r="D29087">
        <v>0</v>
      </c>
      <c r="E29087">
        <v>0</v>
      </c>
      <c r="F29087">
        <v>0</v>
      </c>
      <c r="G29087">
        <v>0</v>
      </c>
      <c r="I29087">
        <f t="shared" si="2270"/>
        <v>1</v>
      </c>
      <c r="K29087">
        <f t="shared" si="2271"/>
        <v>1</v>
      </c>
      <c r="M29087">
        <f t="shared" si="2272"/>
        <v>1</v>
      </c>
      <c r="O29087">
        <f t="shared" si="2273"/>
        <v>1</v>
      </c>
      <c r="Q29087">
        <f t="shared" si="2274"/>
        <v>1</v>
      </c>
    </row>
    <row r="29088" spans="1:17" x14ac:dyDescent="0.2">
      <c r="A29088">
        <v>16</v>
      </c>
      <c r="B29088">
        <v>9</v>
      </c>
      <c r="C29088">
        <v>86</v>
      </c>
      <c r="D29088">
        <v>0</v>
      </c>
      <c r="E29088">
        <v>0</v>
      </c>
      <c r="F29088">
        <v>0</v>
      </c>
      <c r="G29088">
        <v>0</v>
      </c>
      <c r="I29088">
        <f t="shared" si="2270"/>
        <v>1</v>
      </c>
      <c r="K29088">
        <f t="shared" si="2271"/>
        <v>1</v>
      </c>
      <c r="M29088">
        <f t="shared" si="2272"/>
        <v>1</v>
      </c>
      <c r="O29088">
        <f t="shared" si="2273"/>
        <v>1</v>
      </c>
      <c r="Q29088">
        <f t="shared" si="2274"/>
        <v>1</v>
      </c>
    </row>
    <row r="29089" spans="1:17" x14ac:dyDescent="0.2">
      <c r="A29089">
        <v>16</v>
      </c>
      <c r="B29089">
        <v>9</v>
      </c>
      <c r="C29089">
        <v>87</v>
      </c>
      <c r="D29089">
        <v>0</v>
      </c>
      <c r="E29089">
        <v>0</v>
      </c>
      <c r="F29089">
        <v>0</v>
      </c>
      <c r="G29089">
        <v>0</v>
      </c>
      <c r="I29089">
        <f t="shared" si="2270"/>
        <v>1</v>
      </c>
      <c r="K29089">
        <f t="shared" si="2271"/>
        <v>1</v>
      </c>
      <c r="M29089">
        <f t="shared" si="2272"/>
        <v>1</v>
      </c>
      <c r="O29089">
        <f t="shared" si="2273"/>
        <v>1</v>
      </c>
      <c r="Q29089">
        <f t="shared" si="2274"/>
        <v>1</v>
      </c>
    </row>
    <row r="29090" spans="1:17" x14ac:dyDescent="0.2">
      <c r="A29090">
        <v>16</v>
      </c>
      <c r="B29090">
        <v>9</v>
      </c>
      <c r="C29090">
        <v>88</v>
      </c>
      <c r="D29090">
        <v>1</v>
      </c>
      <c r="E29090">
        <v>1</v>
      </c>
      <c r="F29090">
        <v>1</v>
      </c>
      <c r="G29090">
        <v>1</v>
      </c>
      <c r="I29090">
        <f t="shared" si="2270"/>
        <v>1</v>
      </c>
      <c r="K29090">
        <f t="shared" si="2271"/>
        <v>1</v>
      </c>
      <c r="M29090">
        <f t="shared" si="2272"/>
        <v>1</v>
      </c>
      <c r="O29090">
        <f t="shared" si="2273"/>
        <v>1</v>
      </c>
      <c r="Q29090">
        <f t="shared" si="2274"/>
        <v>1</v>
      </c>
    </row>
    <row r="29091" spans="1:17" x14ac:dyDescent="0.2">
      <c r="A29091">
        <v>16</v>
      </c>
      <c r="B29091">
        <v>9</v>
      </c>
      <c r="C29091">
        <v>89</v>
      </c>
      <c r="D29091">
        <v>0</v>
      </c>
      <c r="E29091">
        <v>1</v>
      </c>
      <c r="F29091">
        <v>0</v>
      </c>
      <c r="G29091">
        <v>1</v>
      </c>
      <c r="I29091">
        <f t="shared" si="2270"/>
        <v>1</v>
      </c>
      <c r="K29091">
        <f t="shared" si="2271"/>
        <v>0</v>
      </c>
      <c r="M29091">
        <f t="shared" si="2272"/>
        <v>0</v>
      </c>
      <c r="O29091">
        <f t="shared" si="2273"/>
        <v>1</v>
      </c>
      <c r="Q29091">
        <f t="shared" si="2274"/>
        <v>0</v>
      </c>
    </row>
    <row r="29092" spans="1:17" x14ac:dyDescent="0.2">
      <c r="A29092">
        <v>16</v>
      </c>
      <c r="B29092">
        <v>9</v>
      </c>
      <c r="C29092">
        <v>90</v>
      </c>
      <c r="D29092">
        <v>0</v>
      </c>
      <c r="E29092">
        <v>0</v>
      </c>
      <c r="F29092">
        <v>0</v>
      </c>
      <c r="G29092">
        <v>0</v>
      </c>
      <c r="I29092">
        <f t="shared" si="2270"/>
        <v>1</v>
      </c>
      <c r="K29092">
        <f t="shared" si="2271"/>
        <v>1</v>
      </c>
      <c r="M29092">
        <f t="shared" si="2272"/>
        <v>1</v>
      </c>
      <c r="O29092">
        <f t="shared" si="2273"/>
        <v>1</v>
      </c>
      <c r="Q29092">
        <f t="shared" si="2274"/>
        <v>1</v>
      </c>
    </row>
    <row r="29093" spans="1:17" x14ac:dyDescent="0.2">
      <c r="A29093">
        <v>16</v>
      </c>
      <c r="B29093">
        <v>9</v>
      </c>
      <c r="C29093">
        <v>91</v>
      </c>
      <c r="D29093">
        <v>0</v>
      </c>
      <c r="E29093">
        <v>0</v>
      </c>
      <c r="F29093">
        <v>0</v>
      </c>
      <c r="G29093">
        <v>0</v>
      </c>
      <c r="I29093">
        <f t="shared" si="2270"/>
        <v>1</v>
      </c>
      <c r="K29093">
        <f t="shared" si="2271"/>
        <v>1</v>
      </c>
      <c r="M29093">
        <f t="shared" si="2272"/>
        <v>1</v>
      </c>
      <c r="O29093">
        <f t="shared" si="2273"/>
        <v>1</v>
      </c>
      <c r="Q29093">
        <f t="shared" si="2274"/>
        <v>1</v>
      </c>
    </row>
    <row r="29094" spans="1:17" x14ac:dyDescent="0.2">
      <c r="A29094">
        <v>16</v>
      </c>
      <c r="B29094">
        <v>9</v>
      </c>
      <c r="C29094">
        <v>92</v>
      </c>
      <c r="D29094">
        <v>0</v>
      </c>
      <c r="E29094">
        <v>1</v>
      </c>
      <c r="F29094">
        <v>0</v>
      </c>
      <c r="G29094">
        <v>0</v>
      </c>
      <c r="I29094">
        <f t="shared" si="2270"/>
        <v>1</v>
      </c>
      <c r="K29094">
        <f t="shared" si="2271"/>
        <v>0</v>
      </c>
      <c r="M29094">
        <f t="shared" si="2272"/>
        <v>1</v>
      </c>
      <c r="O29094">
        <f t="shared" si="2273"/>
        <v>0</v>
      </c>
      <c r="Q29094">
        <f t="shared" si="2274"/>
        <v>1</v>
      </c>
    </row>
    <row r="29095" spans="1:17" x14ac:dyDescent="0.2">
      <c r="A29095">
        <v>16</v>
      </c>
      <c r="B29095">
        <v>9</v>
      </c>
      <c r="C29095">
        <v>93</v>
      </c>
      <c r="D29095">
        <v>0</v>
      </c>
      <c r="E29095">
        <v>0</v>
      </c>
      <c r="F29095">
        <v>0</v>
      </c>
      <c r="G29095">
        <v>0</v>
      </c>
      <c r="I29095">
        <f t="shared" si="2270"/>
        <v>1</v>
      </c>
      <c r="K29095">
        <f t="shared" si="2271"/>
        <v>1</v>
      </c>
      <c r="M29095">
        <f t="shared" si="2272"/>
        <v>1</v>
      </c>
      <c r="O29095">
        <f t="shared" si="2273"/>
        <v>1</v>
      </c>
      <c r="Q29095">
        <f t="shared" si="2274"/>
        <v>1</v>
      </c>
    </row>
    <row r="29096" spans="1:17" x14ac:dyDescent="0.2">
      <c r="A29096">
        <v>16</v>
      </c>
      <c r="B29096">
        <v>9</v>
      </c>
      <c r="C29096">
        <v>94</v>
      </c>
      <c r="D29096">
        <v>0</v>
      </c>
      <c r="E29096">
        <v>0</v>
      </c>
      <c r="F29096">
        <v>0</v>
      </c>
      <c r="G29096">
        <v>0</v>
      </c>
      <c r="I29096">
        <f t="shared" si="2270"/>
        <v>1</v>
      </c>
      <c r="K29096">
        <f t="shared" si="2271"/>
        <v>1</v>
      </c>
      <c r="M29096">
        <f t="shared" si="2272"/>
        <v>1</v>
      </c>
      <c r="O29096">
        <f t="shared" si="2273"/>
        <v>1</v>
      </c>
      <c r="Q29096">
        <f t="shared" si="2274"/>
        <v>1</v>
      </c>
    </row>
    <row r="29097" spans="1:17" x14ac:dyDescent="0.2">
      <c r="A29097">
        <v>16</v>
      </c>
      <c r="B29097">
        <v>9</v>
      </c>
      <c r="C29097">
        <v>95</v>
      </c>
      <c r="D29097">
        <v>0</v>
      </c>
      <c r="E29097">
        <v>0</v>
      </c>
      <c r="F29097">
        <v>0</v>
      </c>
      <c r="G29097">
        <v>0</v>
      </c>
      <c r="I29097">
        <f t="shared" si="2270"/>
        <v>1</v>
      </c>
      <c r="K29097">
        <f t="shared" si="2271"/>
        <v>1</v>
      </c>
      <c r="M29097">
        <f t="shared" si="2272"/>
        <v>1</v>
      </c>
      <c r="O29097">
        <f t="shared" si="2273"/>
        <v>1</v>
      </c>
      <c r="Q29097">
        <f t="shared" si="2274"/>
        <v>1</v>
      </c>
    </row>
    <row r="29098" spans="1:17" x14ac:dyDescent="0.2">
      <c r="A29098">
        <v>16</v>
      </c>
      <c r="B29098">
        <v>9</v>
      </c>
      <c r="C29098">
        <v>96</v>
      </c>
      <c r="D29098">
        <v>0</v>
      </c>
      <c r="E29098">
        <v>0</v>
      </c>
      <c r="F29098">
        <v>0</v>
      </c>
      <c r="G29098">
        <v>0</v>
      </c>
      <c r="I29098">
        <f t="shared" si="2270"/>
        <v>1</v>
      </c>
      <c r="K29098">
        <f t="shared" si="2271"/>
        <v>1</v>
      </c>
      <c r="M29098">
        <f t="shared" si="2272"/>
        <v>1</v>
      </c>
      <c r="O29098">
        <f t="shared" si="2273"/>
        <v>1</v>
      </c>
      <c r="Q29098">
        <f t="shared" si="2274"/>
        <v>1</v>
      </c>
    </row>
    <row r="29099" spans="1:17" x14ac:dyDescent="0.2">
      <c r="A29099">
        <v>16</v>
      </c>
      <c r="B29099">
        <v>9</v>
      </c>
      <c r="C29099">
        <v>97</v>
      </c>
      <c r="D29099">
        <v>1</v>
      </c>
      <c r="E29099">
        <v>1</v>
      </c>
      <c r="F29099">
        <v>1</v>
      </c>
      <c r="G29099">
        <v>1</v>
      </c>
      <c r="I29099">
        <f t="shared" si="2270"/>
        <v>1</v>
      </c>
      <c r="K29099">
        <f t="shared" si="2271"/>
        <v>1</v>
      </c>
      <c r="M29099">
        <f t="shared" si="2272"/>
        <v>1</v>
      </c>
      <c r="O29099">
        <f t="shared" si="2273"/>
        <v>1</v>
      </c>
      <c r="Q29099">
        <f t="shared" si="2274"/>
        <v>1</v>
      </c>
    </row>
    <row r="29100" spans="1:17" x14ac:dyDescent="0.2">
      <c r="A29100">
        <v>16</v>
      </c>
      <c r="B29100">
        <v>9</v>
      </c>
      <c r="C29100">
        <v>98</v>
      </c>
      <c r="D29100">
        <v>1</v>
      </c>
      <c r="E29100">
        <v>0</v>
      </c>
      <c r="F29100">
        <v>1</v>
      </c>
      <c r="G29100">
        <v>1</v>
      </c>
      <c r="I29100">
        <f t="shared" si="2270"/>
        <v>1</v>
      </c>
      <c r="K29100">
        <f t="shared" si="2271"/>
        <v>0</v>
      </c>
      <c r="M29100">
        <f t="shared" si="2272"/>
        <v>1</v>
      </c>
      <c r="O29100">
        <f t="shared" si="2273"/>
        <v>0</v>
      </c>
      <c r="Q29100">
        <f t="shared" si="2274"/>
        <v>1</v>
      </c>
    </row>
    <row r="29101" spans="1:17" x14ac:dyDescent="0.2">
      <c r="A29101">
        <v>16</v>
      </c>
      <c r="B29101">
        <v>9</v>
      </c>
      <c r="C29101">
        <v>99</v>
      </c>
      <c r="D29101">
        <v>1</v>
      </c>
      <c r="E29101">
        <v>1</v>
      </c>
      <c r="F29101">
        <v>1</v>
      </c>
      <c r="G29101">
        <v>1</v>
      </c>
      <c r="I29101">
        <f t="shared" si="2270"/>
        <v>1</v>
      </c>
      <c r="K29101">
        <f t="shared" si="2271"/>
        <v>1</v>
      </c>
      <c r="M29101">
        <f t="shared" si="2272"/>
        <v>1</v>
      </c>
      <c r="O29101">
        <f t="shared" si="2273"/>
        <v>1</v>
      </c>
      <c r="Q29101">
        <f t="shared" si="2274"/>
        <v>1</v>
      </c>
    </row>
    <row r="29102" spans="1:17" x14ac:dyDescent="0.2">
      <c r="A29102">
        <v>16</v>
      </c>
      <c r="B29102">
        <v>9</v>
      </c>
      <c r="C29102">
        <v>100</v>
      </c>
      <c r="D29102">
        <v>1</v>
      </c>
      <c r="E29102">
        <v>1</v>
      </c>
      <c r="F29102">
        <v>0</v>
      </c>
      <c r="G29102">
        <v>1</v>
      </c>
      <c r="I29102">
        <f t="shared" si="2270"/>
        <v>0</v>
      </c>
      <c r="K29102">
        <f t="shared" si="2271"/>
        <v>0</v>
      </c>
      <c r="M29102">
        <f t="shared" si="2272"/>
        <v>1</v>
      </c>
      <c r="O29102">
        <f t="shared" si="2273"/>
        <v>1</v>
      </c>
      <c r="Q29102">
        <f t="shared" si="2274"/>
        <v>0</v>
      </c>
    </row>
    <row r="29103" spans="1:17" x14ac:dyDescent="0.2">
      <c r="A29103">
        <v>16</v>
      </c>
      <c r="B29103">
        <v>9</v>
      </c>
      <c r="C29103">
        <v>101</v>
      </c>
      <c r="D29103">
        <v>0</v>
      </c>
      <c r="E29103">
        <v>0</v>
      </c>
      <c r="F29103">
        <v>0</v>
      </c>
      <c r="G29103">
        <v>0</v>
      </c>
      <c r="I29103">
        <f t="shared" si="2270"/>
        <v>1</v>
      </c>
      <c r="K29103">
        <f t="shared" si="2271"/>
        <v>1</v>
      </c>
      <c r="M29103">
        <f t="shared" si="2272"/>
        <v>1</v>
      </c>
      <c r="O29103">
        <f t="shared" si="2273"/>
        <v>1</v>
      </c>
      <c r="Q29103">
        <f t="shared" si="2274"/>
        <v>1</v>
      </c>
    </row>
    <row r="29104" spans="1:17" x14ac:dyDescent="0.2">
      <c r="A29104">
        <v>16</v>
      </c>
      <c r="B29104">
        <v>9</v>
      </c>
      <c r="C29104">
        <v>102</v>
      </c>
      <c r="D29104">
        <v>0</v>
      </c>
      <c r="E29104">
        <v>0</v>
      </c>
      <c r="F29104">
        <v>0</v>
      </c>
      <c r="G29104">
        <v>0</v>
      </c>
      <c r="I29104">
        <f t="shared" si="2270"/>
        <v>1</v>
      </c>
      <c r="K29104">
        <f t="shared" si="2271"/>
        <v>1</v>
      </c>
      <c r="M29104">
        <f t="shared" si="2272"/>
        <v>1</v>
      </c>
      <c r="O29104">
        <f t="shared" si="2273"/>
        <v>1</v>
      </c>
      <c r="Q29104">
        <f t="shared" si="2274"/>
        <v>1</v>
      </c>
    </row>
    <row r="29105" spans="1:17" x14ac:dyDescent="0.2">
      <c r="A29105">
        <v>16</v>
      </c>
      <c r="B29105">
        <v>9</v>
      </c>
      <c r="C29105">
        <v>103</v>
      </c>
      <c r="D29105">
        <v>1</v>
      </c>
      <c r="E29105">
        <v>1</v>
      </c>
      <c r="F29105">
        <v>0</v>
      </c>
      <c r="G29105">
        <v>0</v>
      </c>
      <c r="I29105">
        <f t="shared" si="2270"/>
        <v>0</v>
      </c>
      <c r="K29105">
        <f t="shared" si="2271"/>
        <v>0</v>
      </c>
      <c r="M29105">
        <f t="shared" si="2272"/>
        <v>0</v>
      </c>
      <c r="O29105">
        <f t="shared" si="2273"/>
        <v>0</v>
      </c>
      <c r="Q29105">
        <f t="shared" si="2274"/>
        <v>1</v>
      </c>
    </row>
    <row r="29106" spans="1:17" x14ac:dyDescent="0.2">
      <c r="A29106">
        <v>16</v>
      </c>
      <c r="B29106">
        <v>9</v>
      </c>
      <c r="C29106">
        <v>104</v>
      </c>
      <c r="D29106">
        <v>1</v>
      </c>
      <c r="E29106">
        <v>1</v>
      </c>
      <c r="F29106">
        <v>1</v>
      </c>
      <c r="G29106">
        <v>0</v>
      </c>
      <c r="I29106">
        <f t="shared" si="2270"/>
        <v>1</v>
      </c>
      <c r="K29106">
        <f t="shared" si="2271"/>
        <v>1</v>
      </c>
      <c r="M29106">
        <f t="shared" si="2272"/>
        <v>0</v>
      </c>
      <c r="O29106">
        <f t="shared" si="2273"/>
        <v>0</v>
      </c>
      <c r="Q29106">
        <f t="shared" si="2274"/>
        <v>0</v>
      </c>
    </row>
    <row r="29107" spans="1:17" x14ac:dyDescent="0.2">
      <c r="A29107">
        <v>16</v>
      </c>
      <c r="B29107">
        <v>9</v>
      </c>
      <c r="C29107">
        <v>105</v>
      </c>
      <c r="D29107">
        <v>0</v>
      </c>
      <c r="E29107">
        <v>0</v>
      </c>
      <c r="F29107">
        <v>0</v>
      </c>
      <c r="G29107">
        <v>0</v>
      </c>
      <c r="I29107">
        <f t="shared" si="2270"/>
        <v>1</v>
      </c>
      <c r="K29107">
        <f t="shared" si="2271"/>
        <v>1</v>
      </c>
      <c r="M29107">
        <f t="shared" si="2272"/>
        <v>1</v>
      </c>
      <c r="O29107">
        <f t="shared" si="2273"/>
        <v>1</v>
      </c>
      <c r="Q29107">
        <f t="shared" si="2274"/>
        <v>1</v>
      </c>
    </row>
    <row r="29108" spans="1:17" x14ac:dyDescent="0.2">
      <c r="A29108">
        <v>16</v>
      </c>
      <c r="B29108">
        <v>9</v>
      </c>
      <c r="C29108">
        <v>106</v>
      </c>
      <c r="D29108">
        <v>0</v>
      </c>
      <c r="E29108">
        <v>0</v>
      </c>
      <c r="F29108">
        <v>0</v>
      </c>
      <c r="G29108">
        <v>0</v>
      </c>
      <c r="I29108">
        <f t="shared" si="2270"/>
        <v>1</v>
      </c>
      <c r="K29108">
        <f t="shared" si="2271"/>
        <v>1</v>
      </c>
      <c r="M29108">
        <f t="shared" si="2272"/>
        <v>1</v>
      </c>
      <c r="O29108">
        <f t="shared" si="2273"/>
        <v>1</v>
      </c>
      <c r="Q29108">
        <f t="shared" si="2274"/>
        <v>1</v>
      </c>
    </row>
    <row r="29109" spans="1:17" x14ac:dyDescent="0.2">
      <c r="A29109">
        <v>16</v>
      </c>
      <c r="B29109">
        <v>9</v>
      </c>
      <c r="C29109">
        <v>107</v>
      </c>
      <c r="D29109">
        <v>1</v>
      </c>
      <c r="E29109">
        <v>1</v>
      </c>
      <c r="F29109">
        <v>1</v>
      </c>
      <c r="G29109">
        <v>0</v>
      </c>
      <c r="I29109">
        <f t="shared" si="2270"/>
        <v>1</v>
      </c>
      <c r="K29109">
        <f t="shared" si="2271"/>
        <v>1</v>
      </c>
      <c r="M29109">
        <f t="shared" si="2272"/>
        <v>0</v>
      </c>
      <c r="O29109">
        <f t="shared" si="2273"/>
        <v>0</v>
      </c>
      <c r="Q29109">
        <f t="shared" si="2274"/>
        <v>0</v>
      </c>
    </row>
    <row r="29110" spans="1:17" x14ac:dyDescent="0.2">
      <c r="A29110">
        <v>16</v>
      </c>
      <c r="B29110">
        <v>9</v>
      </c>
      <c r="C29110">
        <v>108</v>
      </c>
      <c r="D29110">
        <v>1</v>
      </c>
      <c r="E29110">
        <v>0</v>
      </c>
      <c r="F29110">
        <v>0</v>
      </c>
      <c r="G29110">
        <v>0</v>
      </c>
      <c r="I29110">
        <f t="shared" si="2270"/>
        <v>0</v>
      </c>
      <c r="K29110">
        <f t="shared" si="2271"/>
        <v>1</v>
      </c>
      <c r="M29110">
        <f t="shared" si="2272"/>
        <v>0</v>
      </c>
      <c r="O29110">
        <f t="shared" si="2273"/>
        <v>1</v>
      </c>
      <c r="Q29110">
        <f t="shared" si="2274"/>
        <v>1</v>
      </c>
    </row>
    <row r="29111" spans="1:17" x14ac:dyDescent="0.2">
      <c r="A29111">
        <v>16</v>
      </c>
      <c r="B29111">
        <v>9</v>
      </c>
      <c r="C29111">
        <v>109</v>
      </c>
      <c r="D29111">
        <v>0</v>
      </c>
      <c r="E29111">
        <v>0</v>
      </c>
      <c r="F29111">
        <v>0</v>
      </c>
      <c r="G29111">
        <v>0</v>
      </c>
      <c r="I29111">
        <f t="shared" si="2270"/>
        <v>1</v>
      </c>
      <c r="K29111">
        <f t="shared" si="2271"/>
        <v>1</v>
      </c>
      <c r="M29111">
        <f t="shared" si="2272"/>
        <v>1</v>
      </c>
      <c r="O29111">
        <f t="shared" si="2273"/>
        <v>1</v>
      </c>
      <c r="Q29111">
        <f t="shared" si="2274"/>
        <v>1</v>
      </c>
    </row>
    <row r="29112" spans="1:17" x14ac:dyDescent="0.2">
      <c r="A29112">
        <v>16</v>
      </c>
      <c r="B29112">
        <v>9</v>
      </c>
      <c r="C29112">
        <v>110</v>
      </c>
      <c r="D29112">
        <v>1</v>
      </c>
      <c r="E29112">
        <v>0</v>
      </c>
      <c r="F29112">
        <v>0</v>
      </c>
      <c r="G29112">
        <v>0</v>
      </c>
      <c r="I29112">
        <f t="shared" si="2270"/>
        <v>0</v>
      </c>
      <c r="K29112">
        <f t="shared" si="2271"/>
        <v>1</v>
      </c>
      <c r="M29112">
        <f t="shared" si="2272"/>
        <v>0</v>
      </c>
      <c r="O29112">
        <f t="shared" si="2273"/>
        <v>1</v>
      </c>
      <c r="Q29112">
        <f t="shared" si="2274"/>
        <v>1</v>
      </c>
    </row>
    <row r="29113" spans="1:17" x14ac:dyDescent="0.2">
      <c r="A29113">
        <v>16</v>
      </c>
      <c r="B29113">
        <v>9</v>
      </c>
      <c r="C29113">
        <v>111</v>
      </c>
      <c r="D29113">
        <v>1</v>
      </c>
      <c r="E29113">
        <v>1</v>
      </c>
      <c r="F29113">
        <v>1</v>
      </c>
      <c r="G29113">
        <v>1</v>
      </c>
      <c r="I29113">
        <f t="shared" si="2270"/>
        <v>1</v>
      </c>
      <c r="K29113">
        <f t="shared" si="2271"/>
        <v>1</v>
      </c>
      <c r="M29113">
        <f t="shared" si="2272"/>
        <v>1</v>
      </c>
      <c r="O29113">
        <f t="shared" si="2273"/>
        <v>1</v>
      </c>
      <c r="Q29113">
        <f t="shared" si="2274"/>
        <v>1</v>
      </c>
    </row>
    <row r="29114" spans="1:17" x14ac:dyDescent="0.2">
      <c r="A29114">
        <v>16</v>
      </c>
      <c r="B29114">
        <v>9</v>
      </c>
      <c r="C29114">
        <v>112</v>
      </c>
      <c r="D29114">
        <v>1</v>
      </c>
      <c r="E29114">
        <v>1</v>
      </c>
      <c r="F29114">
        <v>1</v>
      </c>
      <c r="G29114">
        <v>1</v>
      </c>
      <c r="I29114">
        <f t="shared" si="2270"/>
        <v>1</v>
      </c>
      <c r="K29114">
        <f t="shared" si="2271"/>
        <v>1</v>
      </c>
      <c r="M29114">
        <f t="shared" si="2272"/>
        <v>1</v>
      </c>
      <c r="O29114">
        <f t="shared" si="2273"/>
        <v>1</v>
      </c>
      <c r="Q29114">
        <f t="shared" si="2274"/>
        <v>1</v>
      </c>
    </row>
    <row r="29115" spans="1:17" x14ac:dyDescent="0.2">
      <c r="A29115">
        <v>16</v>
      </c>
      <c r="B29115">
        <v>9</v>
      </c>
      <c r="C29115">
        <v>113</v>
      </c>
      <c r="D29115">
        <v>1</v>
      </c>
      <c r="E29115">
        <v>1</v>
      </c>
      <c r="F29115">
        <v>1</v>
      </c>
      <c r="G29115">
        <v>1</v>
      </c>
      <c r="I29115">
        <f t="shared" si="2270"/>
        <v>1</v>
      </c>
      <c r="K29115">
        <f t="shared" si="2271"/>
        <v>1</v>
      </c>
      <c r="M29115">
        <f t="shared" si="2272"/>
        <v>1</v>
      </c>
      <c r="O29115">
        <f t="shared" si="2273"/>
        <v>1</v>
      </c>
      <c r="Q29115">
        <f t="shared" si="2274"/>
        <v>1</v>
      </c>
    </row>
    <row r="29116" spans="1:17" x14ac:dyDescent="0.2">
      <c r="A29116">
        <v>16</v>
      </c>
      <c r="B29116">
        <v>9</v>
      </c>
      <c r="C29116">
        <v>114</v>
      </c>
      <c r="D29116">
        <v>0</v>
      </c>
      <c r="E29116">
        <v>0</v>
      </c>
      <c r="F29116">
        <v>0</v>
      </c>
      <c r="G29116">
        <v>0</v>
      </c>
      <c r="I29116">
        <f t="shared" si="2270"/>
        <v>1</v>
      </c>
      <c r="K29116">
        <f t="shared" si="2271"/>
        <v>1</v>
      </c>
      <c r="M29116">
        <f t="shared" si="2272"/>
        <v>1</v>
      </c>
      <c r="O29116">
        <f t="shared" si="2273"/>
        <v>1</v>
      </c>
      <c r="Q29116">
        <f t="shared" si="2274"/>
        <v>1</v>
      </c>
    </row>
    <row r="29117" spans="1:17" x14ac:dyDescent="0.2">
      <c r="A29117">
        <v>16</v>
      </c>
      <c r="B29117">
        <v>9</v>
      </c>
      <c r="C29117">
        <v>115</v>
      </c>
      <c r="D29117">
        <v>0</v>
      </c>
      <c r="E29117">
        <v>0</v>
      </c>
      <c r="F29117">
        <v>0</v>
      </c>
      <c r="G29117">
        <v>0</v>
      </c>
      <c r="I29117">
        <f t="shared" si="2270"/>
        <v>1</v>
      </c>
      <c r="K29117">
        <f t="shared" si="2271"/>
        <v>1</v>
      </c>
      <c r="M29117">
        <f t="shared" si="2272"/>
        <v>1</v>
      </c>
      <c r="O29117">
        <f t="shared" si="2273"/>
        <v>1</v>
      </c>
      <c r="Q29117">
        <f t="shared" si="2274"/>
        <v>1</v>
      </c>
    </row>
    <row r="29118" spans="1:17" x14ac:dyDescent="0.2">
      <c r="A29118">
        <v>16</v>
      </c>
      <c r="B29118">
        <v>9</v>
      </c>
      <c r="C29118">
        <v>116</v>
      </c>
      <c r="D29118">
        <v>0</v>
      </c>
      <c r="E29118">
        <v>0</v>
      </c>
      <c r="F29118">
        <v>0</v>
      </c>
      <c r="G29118">
        <v>1</v>
      </c>
      <c r="I29118">
        <f t="shared" si="2270"/>
        <v>1</v>
      </c>
      <c r="K29118">
        <f t="shared" si="2271"/>
        <v>1</v>
      </c>
      <c r="M29118">
        <f t="shared" si="2272"/>
        <v>0</v>
      </c>
      <c r="O29118">
        <f t="shared" si="2273"/>
        <v>0</v>
      </c>
      <c r="Q29118">
        <f t="shared" si="2274"/>
        <v>0</v>
      </c>
    </row>
    <row r="29119" spans="1:17" x14ac:dyDescent="0.2">
      <c r="A29119">
        <v>16</v>
      </c>
      <c r="B29119">
        <v>9</v>
      </c>
      <c r="C29119">
        <v>117</v>
      </c>
      <c r="D29119">
        <v>0</v>
      </c>
      <c r="E29119">
        <v>0</v>
      </c>
      <c r="F29119">
        <v>0</v>
      </c>
      <c r="G29119">
        <v>1</v>
      </c>
      <c r="I29119">
        <f t="shared" si="2270"/>
        <v>1</v>
      </c>
      <c r="K29119">
        <f t="shared" si="2271"/>
        <v>1</v>
      </c>
      <c r="M29119">
        <f t="shared" si="2272"/>
        <v>0</v>
      </c>
      <c r="O29119">
        <f t="shared" si="2273"/>
        <v>0</v>
      </c>
      <c r="Q29119">
        <f t="shared" si="2274"/>
        <v>0</v>
      </c>
    </row>
    <row r="29120" spans="1:17" x14ac:dyDescent="0.2">
      <c r="A29120">
        <v>16</v>
      </c>
      <c r="B29120">
        <v>9</v>
      </c>
      <c r="C29120">
        <v>118</v>
      </c>
      <c r="D29120">
        <v>1</v>
      </c>
      <c r="E29120">
        <v>0</v>
      </c>
      <c r="F29120">
        <v>1</v>
      </c>
      <c r="G29120">
        <v>1</v>
      </c>
      <c r="I29120">
        <f t="shared" si="2270"/>
        <v>1</v>
      </c>
      <c r="K29120">
        <f t="shared" si="2271"/>
        <v>0</v>
      </c>
      <c r="M29120">
        <f t="shared" si="2272"/>
        <v>1</v>
      </c>
      <c r="O29120">
        <f t="shared" si="2273"/>
        <v>0</v>
      </c>
      <c r="Q29120">
        <f t="shared" si="2274"/>
        <v>1</v>
      </c>
    </row>
    <row r="29121" spans="1:17" x14ac:dyDescent="0.2">
      <c r="A29121">
        <v>16</v>
      </c>
      <c r="B29121">
        <v>9</v>
      </c>
      <c r="C29121">
        <v>119</v>
      </c>
      <c r="D29121">
        <v>1</v>
      </c>
      <c r="E29121">
        <v>1</v>
      </c>
      <c r="F29121">
        <v>0</v>
      </c>
      <c r="G29121">
        <v>0</v>
      </c>
      <c r="I29121">
        <f t="shared" si="2270"/>
        <v>0</v>
      </c>
      <c r="K29121">
        <f t="shared" si="2271"/>
        <v>0</v>
      </c>
      <c r="M29121">
        <f t="shared" si="2272"/>
        <v>0</v>
      </c>
      <c r="O29121">
        <f t="shared" si="2273"/>
        <v>0</v>
      </c>
      <c r="Q29121">
        <f t="shared" si="2274"/>
        <v>1</v>
      </c>
    </row>
    <row r="29122" spans="1:17" x14ac:dyDescent="0.2">
      <c r="A29122">
        <v>16</v>
      </c>
      <c r="B29122">
        <v>9</v>
      </c>
      <c r="C29122">
        <v>120</v>
      </c>
      <c r="D29122">
        <v>1</v>
      </c>
      <c r="E29122">
        <v>1</v>
      </c>
      <c r="F29122">
        <v>1</v>
      </c>
      <c r="G29122">
        <v>1</v>
      </c>
      <c r="I29122">
        <f t="shared" si="2270"/>
        <v>1</v>
      </c>
      <c r="K29122">
        <f t="shared" si="2271"/>
        <v>1</v>
      </c>
      <c r="M29122">
        <f t="shared" si="2272"/>
        <v>1</v>
      </c>
      <c r="O29122">
        <f t="shared" si="2273"/>
        <v>1</v>
      </c>
      <c r="Q29122">
        <f t="shared" si="2274"/>
        <v>1</v>
      </c>
    </row>
    <row r="29123" spans="1:17" x14ac:dyDescent="0.2">
      <c r="A29123">
        <v>16</v>
      </c>
      <c r="B29123">
        <v>9</v>
      </c>
      <c r="C29123">
        <v>121</v>
      </c>
      <c r="D29123">
        <v>1</v>
      </c>
      <c r="E29123">
        <v>1</v>
      </c>
      <c r="F29123">
        <v>1</v>
      </c>
      <c r="G29123">
        <v>1</v>
      </c>
      <c r="I29123">
        <f t="shared" ref="I29123:I29186" si="2275">INT(D29123=F29123)</f>
        <v>1</v>
      </c>
      <c r="K29123">
        <f t="shared" ref="K29123:K29186" si="2276">INT(E29123=F29123)</f>
        <v>1</v>
      </c>
      <c r="M29123">
        <f t="shared" ref="M29123:M29186" si="2277">INT(D29123=G29123)</f>
        <v>1</v>
      </c>
      <c r="O29123">
        <f t="shared" ref="O29123:O29186" si="2278">INT(E29123=G29123)</f>
        <v>1</v>
      </c>
      <c r="Q29123">
        <f t="shared" ref="Q29123:Q29186" si="2279">INT(F29123=G29123)</f>
        <v>1</v>
      </c>
    </row>
    <row r="29124" spans="1:17" x14ac:dyDescent="0.2">
      <c r="A29124">
        <v>16</v>
      </c>
      <c r="B29124">
        <v>9</v>
      </c>
      <c r="C29124">
        <v>122</v>
      </c>
      <c r="D29124">
        <v>0</v>
      </c>
      <c r="E29124">
        <v>0</v>
      </c>
      <c r="F29124">
        <v>0</v>
      </c>
      <c r="G29124">
        <v>0</v>
      </c>
      <c r="I29124">
        <f t="shared" si="2275"/>
        <v>1</v>
      </c>
      <c r="K29124">
        <f t="shared" si="2276"/>
        <v>1</v>
      </c>
      <c r="M29124">
        <f t="shared" si="2277"/>
        <v>1</v>
      </c>
      <c r="O29124">
        <f t="shared" si="2278"/>
        <v>1</v>
      </c>
      <c r="Q29124">
        <f t="shared" si="2279"/>
        <v>1</v>
      </c>
    </row>
    <row r="29125" spans="1:17" x14ac:dyDescent="0.2">
      <c r="A29125">
        <v>16</v>
      </c>
      <c r="B29125">
        <v>9</v>
      </c>
      <c r="C29125">
        <v>123</v>
      </c>
      <c r="D29125">
        <v>1</v>
      </c>
      <c r="E29125">
        <v>1</v>
      </c>
      <c r="F29125">
        <v>1</v>
      </c>
      <c r="G29125">
        <v>0</v>
      </c>
      <c r="I29125">
        <f t="shared" si="2275"/>
        <v>1</v>
      </c>
      <c r="K29125">
        <f t="shared" si="2276"/>
        <v>1</v>
      </c>
      <c r="M29125">
        <f t="shared" si="2277"/>
        <v>0</v>
      </c>
      <c r="O29125">
        <f t="shared" si="2278"/>
        <v>0</v>
      </c>
      <c r="Q29125">
        <f t="shared" si="2279"/>
        <v>0</v>
      </c>
    </row>
    <row r="29126" spans="1:17" x14ac:dyDescent="0.2">
      <c r="A29126">
        <v>16</v>
      </c>
      <c r="B29126">
        <v>9</v>
      </c>
      <c r="C29126">
        <v>124</v>
      </c>
      <c r="D29126">
        <v>1</v>
      </c>
      <c r="E29126">
        <v>1</v>
      </c>
      <c r="F29126">
        <v>1</v>
      </c>
      <c r="G29126">
        <v>1</v>
      </c>
      <c r="I29126">
        <f t="shared" si="2275"/>
        <v>1</v>
      </c>
      <c r="K29126">
        <f t="shared" si="2276"/>
        <v>1</v>
      </c>
      <c r="M29126">
        <f t="shared" si="2277"/>
        <v>1</v>
      </c>
      <c r="O29126">
        <f t="shared" si="2278"/>
        <v>1</v>
      </c>
      <c r="Q29126">
        <f t="shared" si="2279"/>
        <v>1</v>
      </c>
    </row>
    <row r="29127" spans="1:17" x14ac:dyDescent="0.2">
      <c r="A29127">
        <v>16</v>
      </c>
      <c r="B29127">
        <v>9</v>
      </c>
      <c r="C29127">
        <v>125</v>
      </c>
      <c r="D29127">
        <v>1</v>
      </c>
      <c r="E29127">
        <v>1</v>
      </c>
      <c r="F29127">
        <v>1</v>
      </c>
      <c r="G29127">
        <v>1</v>
      </c>
      <c r="I29127">
        <f t="shared" si="2275"/>
        <v>1</v>
      </c>
      <c r="K29127">
        <f t="shared" si="2276"/>
        <v>1</v>
      </c>
      <c r="M29127">
        <f t="shared" si="2277"/>
        <v>1</v>
      </c>
      <c r="O29127">
        <f t="shared" si="2278"/>
        <v>1</v>
      </c>
      <c r="Q29127">
        <f t="shared" si="2279"/>
        <v>1</v>
      </c>
    </row>
    <row r="29128" spans="1:17" x14ac:dyDescent="0.2">
      <c r="A29128">
        <v>16</v>
      </c>
      <c r="B29128">
        <v>9</v>
      </c>
      <c r="C29128">
        <v>126</v>
      </c>
      <c r="D29128">
        <v>0</v>
      </c>
      <c r="E29128">
        <v>0</v>
      </c>
      <c r="F29128">
        <v>0</v>
      </c>
      <c r="G29128">
        <v>0</v>
      </c>
      <c r="I29128">
        <f t="shared" si="2275"/>
        <v>1</v>
      </c>
      <c r="K29128">
        <f t="shared" si="2276"/>
        <v>1</v>
      </c>
      <c r="M29128">
        <f t="shared" si="2277"/>
        <v>1</v>
      </c>
      <c r="O29128">
        <f t="shared" si="2278"/>
        <v>1</v>
      </c>
      <c r="Q29128">
        <f t="shared" si="2279"/>
        <v>1</v>
      </c>
    </row>
    <row r="29129" spans="1:17" x14ac:dyDescent="0.2">
      <c r="A29129">
        <v>16</v>
      </c>
      <c r="B29129">
        <v>9</v>
      </c>
      <c r="C29129">
        <v>127</v>
      </c>
      <c r="D29129">
        <v>1</v>
      </c>
      <c r="E29129">
        <v>1</v>
      </c>
      <c r="F29129">
        <v>1</v>
      </c>
      <c r="G29129">
        <v>1</v>
      </c>
      <c r="I29129">
        <f t="shared" si="2275"/>
        <v>1</v>
      </c>
      <c r="K29129">
        <f t="shared" si="2276"/>
        <v>1</v>
      </c>
      <c r="M29129">
        <f t="shared" si="2277"/>
        <v>1</v>
      </c>
      <c r="O29129">
        <f t="shared" si="2278"/>
        <v>1</v>
      </c>
      <c r="Q29129">
        <f t="shared" si="2279"/>
        <v>1</v>
      </c>
    </row>
    <row r="29130" spans="1:17" x14ac:dyDescent="0.2">
      <c r="A29130">
        <v>16</v>
      </c>
      <c r="B29130">
        <v>9</v>
      </c>
      <c r="C29130">
        <v>128</v>
      </c>
      <c r="D29130">
        <v>0</v>
      </c>
      <c r="E29130">
        <v>0</v>
      </c>
      <c r="F29130">
        <v>0</v>
      </c>
      <c r="G29130">
        <v>0</v>
      </c>
      <c r="I29130">
        <f t="shared" si="2275"/>
        <v>1</v>
      </c>
      <c r="K29130">
        <f t="shared" si="2276"/>
        <v>1</v>
      </c>
      <c r="M29130">
        <f t="shared" si="2277"/>
        <v>1</v>
      </c>
      <c r="O29130">
        <f t="shared" si="2278"/>
        <v>1</v>
      </c>
      <c r="Q29130">
        <f t="shared" si="2279"/>
        <v>1</v>
      </c>
    </row>
    <row r="29131" spans="1:17" x14ac:dyDescent="0.2">
      <c r="A29131">
        <v>16</v>
      </c>
      <c r="B29131">
        <v>9</v>
      </c>
      <c r="C29131">
        <v>129</v>
      </c>
      <c r="D29131">
        <v>1</v>
      </c>
      <c r="E29131">
        <v>1</v>
      </c>
      <c r="F29131">
        <v>1</v>
      </c>
      <c r="G29131">
        <v>1</v>
      </c>
      <c r="I29131">
        <f t="shared" si="2275"/>
        <v>1</v>
      </c>
      <c r="K29131">
        <f t="shared" si="2276"/>
        <v>1</v>
      </c>
      <c r="M29131">
        <f t="shared" si="2277"/>
        <v>1</v>
      </c>
      <c r="O29131">
        <f t="shared" si="2278"/>
        <v>1</v>
      </c>
      <c r="Q29131">
        <f t="shared" si="2279"/>
        <v>1</v>
      </c>
    </row>
    <row r="29132" spans="1:17" x14ac:dyDescent="0.2">
      <c r="A29132">
        <v>16</v>
      </c>
      <c r="B29132">
        <v>9</v>
      </c>
      <c r="C29132">
        <v>130</v>
      </c>
      <c r="D29132">
        <v>0</v>
      </c>
      <c r="E29132">
        <v>1</v>
      </c>
      <c r="F29132">
        <v>0</v>
      </c>
      <c r="G29132">
        <v>0</v>
      </c>
      <c r="I29132">
        <f t="shared" si="2275"/>
        <v>1</v>
      </c>
      <c r="K29132">
        <f t="shared" si="2276"/>
        <v>0</v>
      </c>
      <c r="M29132">
        <f t="shared" si="2277"/>
        <v>1</v>
      </c>
      <c r="O29132">
        <f t="shared" si="2278"/>
        <v>0</v>
      </c>
      <c r="Q29132">
        <f t="shared" si="2279"/>
        <v>1</v>
      </c>
    </row>
    <row r="29133" spans="1:17" x14ac:dyDescent="0.2">
      <c r="A29133">
        <v>16</v>
      </c>
      <c r="B29133">
        <v>9</v>
      </c>
      <c r="C29133">
        <v>131</v>
      </c>
      <c r="D29133">
        <v>1</v>
      </c>
      <c r="E29133">
        <v>1</v>
      </c>
      <c r="F29133">
        <v>1</v>
      </c>
      <c r="G29133">
        <v>1</v>
      </c>
      <c r="I29133">
        <f t="shared" si="2275"/>
        <v>1</v>
      </c>
      <c r="K29133">
        <f t="shared" si="2276"/>
        <v>1</v>
      </c>
      <c r="M29133">
        <f t="shared" si="2277"/>
        <v>1</v>
      </c>
      <c r="O29133">
        <f t="shared" si="2278"/>
        <v>1</v>
      </c>
      <c r="Q29133">
        <f t="shared" si="2279"/>
        <v>1</v>
      </c>
    </row>
    <row r="29134" spans="1:17" x14ac:dyDescent="0.2">
      <c r="A29134">
        <v>16</v>
      </c>
      <c r="B29134">
        <v>9</v>
      </c>
      <c r="C29134">
        <v>132</v>
      </c>
      <c r="D29134">
        <v>1</v>
      </c>
      <c r="E29134">
        <v>0</v>
      </c>
      <c r="F29134">
        <v>0</v>
      </c>
      <c r="G29134">
        <v>0</v>
      </c>
      <c r="I29134">
        <f t="shared" si="2275"/>
        <v>0</v>
      </c>
      <c r="K29134">
        <f t="shared" si="2276"/>
        <v>1</v>
      </c>
      <c r="M29134">
        <f t="shared" si="2277"/>
        <v>0</v>
      </c>
      <c r="O29134">
        <f t="shared" si="2278"/>
        <v>1</v>
      </c>
      <c r="Q29134">
        <f t="shared" si="2279"/>
        <v>1</v>
      </c>
    </row>
    <row r="29135" spans="1:17" x14ac:dyDescent="0.2">
      <c r="A29135">
        <v>16</v>
      </c>
      <c r="B29135">
        <v>9</v>
      </c>
      <c r="C29135">
        <v>133</v>
      </c>
      <c r="D29135">
        <v>0</v>
      </c>
      <c r="E29135">
        <v>0</v>
      </c>
      <c r="F29135">
        <v>0</v>
      </c>
      <c r="G29135">
        <v>1</v>
      </c>
      <c r="I29135">
        <f t="shared" si="2275"/>
        <v>1</v>
      </c>
      <c r="K29135">
        <f t="shared" si="2276"/>
        <v>1</v>
      </c>
      <c r="M29135">
        <f t="shared" si="2277"/>
        <v>0</v>
      </c>
      <c r="O29135">
        <f t="shared" si="2278"/>
        <v>0</v>
      </c>
      <c r="Q29135">
        <f t="shared" si="2279"/>
        <v>0</v>
      </c>
    </row>
    <row r="29136" spans="1:17" x14ac:dyDescent="0.2">
      <c r="A29136">
        <v>16</v>
      </c>
      <c r="B29136">
        <v>9</v>
      </c>
      <c r="C29136">
        <v>134</v>
      </c>
      <c r="D29136">
        <v>0</v>
      </c>
      <c r="E29136">
        <v>1</v>
      </c>
      <c r="F29136">
        <v>0</v>
      </c>
      <c r="G29136">
        <v>0</v>
      </c>
      <c r="I29136">
        <f t="shared" si="2275"/>
        <v>1</v>
      </c>
      <c r="K29136">
        <f t="shared" si="2276"/>
        <v>0</v>
      </c>
      <c r="M29136">
        <f t="shared" si="2277"/>
        <v>1</v>
      </c>
      <c r="O29136">
        <f t="shared" si="2278"/>
        <v>0</v>
      </c>
      <c r="Q29136">
        <f t="shared" si="2279"/>
        <v>1</v>
      </c>
    </row>
    <row r="29137" spans="1:17" x14ac:dyDescent="0.2">
      <c r="A29137">
        <v>16</v>
      </c>
      <c r="B29137">
        <v>9</v>
      </c>
      <c r="C29137">
        <v>135</v>
      </c>
      <c r="D29137">
        <v>1</v>
      </c>
      <c r="E29137">
        <v>0</v>
      </c>
      <c r="F29137">
        <v>0</v>
      </c>
      <c r="G29137">
        <v>0</v>
      </c>
      <c r="I29137">
        <f t="shared" si="2275"/>
        <v>0</v>
      </c>
      <c r="K29137">
        <f t="shared" si="2276"/>
        <v>1</v>
      </c>
      <c r="M29137">
        <f t="shared" si="2277"/>
        <v>0</v>
      </c>
      <c r="O29137">
        <f t="shared" si="2278"/>
        <v>1</v>
      </c>
      <c r="Q29137">
        <f t="shared" si="2279"/>
        <v>1</v>
      </c>
    </row>
    <row r="29138" spans="1:17" x14ac:dyDescent="0.2">
      <c r="A29138">
        <v>16</v>
      </c>
      <c r="B29138">
        <v>9</v>
      </c>
      <c r="C29138">
        <v>136</v>
      </c>
      <c r="D29138">
        <v>1</v>
      </c>
      <c r="E29138">
        <v>1</v>
      </c>
      <c r="F29138">
        <v>1</v>
      </c>
      <c r="G29138">
        <v>1</v>
      </c>
      <c r="I29138">
        <f t="shared" si="2275"/>
        <v>1</v>
      </c>
      <c r="K29138">
        <f t="shared" si="2276"/>
        <v>1</v>
      </c>
      <c r="M29138">
        <f t="shared" si="2277"/>
        <v>1</v>
      </c>
      <c r="O29138">
        <f t="shared" si="2278"/>
        <v>1</v>
      </c>
      <c r="Q29138">
        <f t="shared" si="2279"/>
        <v>1</v>
      </c>
    </row>
    <row r="29139" spans="1:17" x14ac:dyDescent="0.2">
      <c r="A29139">
        <v>16</v>
      </c>
      <c r="B29139">
        <v>9</v>
      </c>
      <c r="C29139">
        <v>137</v>
      </c>
      <c r="D29139">
        <v>1</v>
      </c>
      <c r="E29139">
        <v>1</v>
      </c>
      <c r="F29139">
        <v>1</v>
      </c>
      <c r="G29139">
        <v>1</v>
      </c>
      <c r="I29139">
        <f t="shared" si="2275"/>
        <v>1</v>
      </c>
      <c r="K29139">
        <f t="shared" si="2276"/>
        <v>1</v>
      </c>
      <c r="M29139">
        <f t="shared" si="2277"/>
        <v>1</v>
      </c>
      <c r="O29139">
        <f t="shared" si="2278"/>
        <v>1</v>
      </c>
      <c r="Q29139">
        <f t="shared" si="2279"/>
        <v>1</v>
      </c>
    </row>
    <row r="29140" spans="1:17" x14ac:dyDescent="0.2">
      <c r="A29140">
        <v>16</v>
      </c>
      <c r="B29140">
        <v>9</v>
      </c>
      <c r="C29140">
        <v>138</v>
      </c>
      <c r="D29140">
        <v>0</v>
      </c>
      <c r="E29140">
        <v>0</v>
      </c>
      <c r="F29140">
        <v>0</v>
      </c>
      <c r="G29140">
        <v>0</v>
      </c>
      <c r="I29140">
        <f t="shared" si="2275"/>
        <v>1</v>
      </c>
      <c r="K29140">
        <f t="shared" si="2276"/>
        <v>1</v>
      </c>
      <c r="M29140">
        <f t="shared" si="2277"/>
        <v>1</v>
      </c>
      <c r="O29140">
        <f t="shared" si="2278"/>
        <v>1</v>
      </c>
      <c r="Q29140">
        <f t="shared" si="2279"/>
        <v>1</v>
      </c>
    </row>
    <row r="29141" spans="1:17" x14ac:dyDescent="0.2">
      <c r="A29141">
        <v>16</v>
      </c>
      <c r="B29141">
        <v>9</v>
      </c>
      <c r="C29141">
        <v>139</v>
      </c>
      <c r="D29141">
        <v>0</v>
      </c>
      <c r="E29141">
        <v>0</v>
      </c>
      <c r="F29141">
        <v>0</v>
      </c>
      <c r="G29141">
        <v>0</v>
      </c>
      <c r="I29141">
        <f t="shared" si="2275"/>
        <v>1</v>
      </c>
      <c r="K29141">
        <f t="shared" si="2276"/>
        <v>1</v>
      </c>
      <c r="M29141">
        <f t="shared" si="2277"/>
        <v>1</v>
      </c>
      <c r="O29141">
        <f t="shared" si="2278"/>
        <v>1</v>
      </c>
      <c r="Q29141">
        <f t="shared" si="2279"/>
        <v>1</v>
      </c>
    </row>
    <row r="29142" spans="1:17" x14ac:dyDescent="0.2">
      <c r="A29142">
        <v>16</v>
      </c>
      <c r="B29142">
        <v>9</v>
      </c>
      <c r="C29142">
        <v>140</v>
      </c>
      <c r="D29142">
        <v>1</v>
      </c>
      <c r="E29142">
        <v>0</v>
      </c>
      <c r="F29142">
        <v>0</v>
      </c>
      <c r="G29142">
        <v>1</v>
      </c>
      <c r="I29142">
        <f t="shared" si="2275"/>
        <v>0</v>
      </c>
      <c r="K29142">
        <f t="shared" si="2276"/>
        <v>1</v>
      </c>
      <c r="M29142">
        <f t="shared" si="2277"/>
        <v>1</v>
      </c>
      <c r="O29142">
        <f t="shared" si="2278"/>
        <v>0</v>
      </c>
      <c r="Q29142">
        <f t="shared" si="2279"/>
        <v>0</v>
      </c>
    </row>
    <row r="29143" spans="1:17" x14ac:dyDescent="0.2">
      <c r="A29143">
        <v>16</v>
      </c>
      <c r="B29143">
        <v>9</v>
      </c>
      <c r="C29143">
        <v>141</v>
      </c>
      <c r="D29143">
        <v>0</v>
      </c>
      <c r="E29143">
        <v>0</v>
      </c>
      <c r="F29143">
        <v>0</v>
      </c>
      <c r="G29143">
        <v>1</v>
      </c>
      <c r="I29143">
        <f t="shared" si="2275"/>
        <v>1</v>
      </c>
      <c r="K29143">
        <f t="shared" si="2276"/>
        <v>1</v>
      </c>
      <c r="M29143">
        <f t="shared" si="2277"/>
        <v>0</v>
      </c>
      <c r="O29143">
        <f t="shared" si="2278"/>
        <v>0</v>
      </c>
      <c r="Q29143">
        <f t="shared" si="2279"/>
        <v>0</v>
      </c>
    </row>
    <row r="29144" spans="1:17" x14ac:dyDescent="0.2">
      <c r="A29144">
        <v>16</v>
      </c>
      <c r="B29144">
        <v>9</v>
      </c>
      <c r="C29144">
        <v>142</v>
      </c>
      <c r="D29144">
        <v>0</v>
      </c>
      <c r="E29144">
        <v>0</v>
      </c>
      <c r="F29144">
        <v>0</v>
      </c>
      <c r="G29144">
        <v>0</v>
      </c>
      <c r="I29144">
        <f t="shared" si="2275"/>
        <v>1</v>
      </c>
      <c r="K29144">
        <f t="shared" si="2276"/>
        <v>1</v>
      </c>
      <c r="M29144">
        <f t="shared" si="2277"/>
        <v>1</v>
      </c>
      <c r="O29144">
        <f t="shared" si="2278"/>
        <v>1</v>
      </c>
      <c r="Q29144">
        <f t="shared" si="2279"/>
        <v>1</v>
      </c>
    </row>
    <row r="29145" spans="1:17" x14ac:dyDescent="0.2">
      <c r="A29145">
        <v>16</v>
      </c>
      <c r="B29145">
        <v>9</v>
      </c>
      <c r="C29145">
        <v>143</v>
      </c>
      <c r="D29145">
        <v>0</v>
      </c>
      <c r="E29145">
        <v>0</v>
      </c>
      <c r="F29145">
        <v>0</v>
      </c>
      <c r="G29145">
        <v>0</v>
      </c>
      <c r="I29145">
        <f t="shared" si="2275"/>
        <v>1</v>
      </c>
      <c r="K29145">
        <f t="shared" si="2276"/>
        <v>1</v>
      </c>
      <c r="M29145">
        <f t="shared" si="2277"/>
        <v>1</v>
      </c>
      <c r="O29145">
        <f t="shared" si="2278"/>
        <v>1</v>
      </c>
      <c r="Q29145">
        <f t="shared" si="2279"/>
        <v>1</v>
      </c>
    </row>
    <row r="29146" spans="1:17" x14ac:dyDescent="0.2">
      <c r="A29146">
        <v>16</v>
      </c>
      <c r="B29146">
        <v>9</v>
      </c>
      <c r="C29146">
        <v>144</v>
      </c>
      <c r="D29146">
        <v>1</v>
      </c>
      <c r="E29146">
        <v>1</v>
      </c>
      <c r="F29146">
        <v>1</v>
      </c>
      <c r="G29146">
        <v>1</v>
      </c>
      <c r="I29146">
        <f t="shared" si="2275"/>
        <v>1</v>
      </c>
      <c r="K29146">
        <f t="shared" si="2276"/>
        <v>1</v>
      </c>
      <c r="M29146">
        <f t="shared" si="2277"/>
        <v>1</v>
      </c>
      <c r="O29146">
        <f t="shared" si="2278"/>
        <v>1</v>
      </c>
      <c r="Q29146">
        <f t="shared" si="2279"/>
        <v>1</v>
      </c>
    </row>
    <row r="29147" spans="1:17" x14ac:dyDescent="0.2">
      <c r="A29147">
        <v>16</v>
      </c>
      <c r="B29147">
        <v>9</v>
      </c>
      <c r="C29147">
        <v>145</v>
      </c>
      <c r="D29147">
        <v>1</v>
      </c>
      <c r="E29147">
        <v>0</v>
      </c>
      <c r="F29147">
        <v>0</v>
      </c>
      <c r="G29147">
        <v>1</v>
      </c>
      <c r="I29147">
        <f t="shared" si="2275"/>
        <v>0</v>
      </c>
      <c r="K29147">
        <f t="shared" si="2276"/>
        <v>1</v>
      </c>
      <c r="M29147">
        <f t="shared" si="2277"/>
        <v>1</v>
      </c>
      <c r="O29147">
        <f t="shared" si="2278"/>
        <v>0</v>
      </c>
      <c r="Q29147">
        <f t="shared" si="2279"/>
        <v>0</v>
      </c>
    </row>
    <row r="29148" spans="1:17" x14ac:dyDescent="0.2">
      <c r="A29148">
        <v>16</v>
      </c>
      <c r="B29148">
        <v>9</v>
      </c>
      <c r="C29148">
        <v>146</v>
      </c>
      <c r="D29148">
        <v>1</v>
      </c>
      <c r="E29148">
        <v>1</v>
      </c>
      <c r="F29148">
        <v>1</v>
      </c>
      <c r="G29148">
        <v>0</v>
      </c>
      <c r="I29148">
        <f t="shared" si="2275"/>
        <v>1</v>
      </c>
      <c r="K29148">
        <f t="shared" si="2276"/>
        <v>1</v>
      </c>
      <c r="M29148">
        <f t="shared" si="2277"/>
        <v>0</v>
      </c>
      <c r="O29148">
        <f t="shared" si="2278"/>
        <v>0</v>
      </c>
      <c r="Q29148">
        <f t="shared" si="2279"/>
        <v>0</v>
      </c>
    </row>
    <row r="29149" spans="1:17" x14ac:dyDescent="0.2">
      <c r="A29149">
        <v>16</v>
      </c>
      <c r="B29149">
        <v>9</v>
      </c>
      <c r="C29149">
        <v>147</v>
      </c>
      <c r="D29149">
        <v>0</v>
      </c>
      <c r="E29149">
        <v>0</v>
      </c>
      <c r="F29149">
        <v>0</v>
      </c>
      <c r="G29149">
        <v>0</v>
      </c>
      <c r="I29149">
        <f t="shared" si="2275"/>
        <v>1</v>
      </c>
      <c r="K29149">
        <f t="shared" si="2276"/>
        <v>1</v>
      </c>
      <c r="M29149">
        <f t="shared" si="2277"/>
        <v>1</v>
      </c>
      <c r="O29149">
        <f t="shared" si="2278"/>
        <v>1</v>
      </c>
      <c r="Q29149">
        <f t="shared" si="2279"/>
        <v>1</v>
      </c>
    </row>
    <row r="29150" spans="1:17" x14ac:dyDescent="0.2">
      <c r="A29150">
        <v>16</v>
      </c>
      <c r="B29150">
        <v>9</v>
      </c>
      <c r="C29150">
        <v>148</v>
      </c>
      <c r="D29150">
        <v>1</v>
      </c>
      <c r="E29150">
        <v>0</v>
      </c>
      <c r="F29150">
        <v>0</v>
      </c>
      <c r="G29150">
        <v>0</v>
      </c>
      <c r="I29150">
        <f t="shared" si="2275"/>
        <v>0</v>
      </c>
      <c r="K29150">
        <f t="shared" si="2276"/>
        <v>1</v>
      </c>
      <c r="M29150">
        <f t="shared" si="2277"/>
        <v>0</v>
      </c>
      <c r="O29150">
        <f t="shared" si="2278"/>
        <v>1</v>
      </c>
      <c r="Q29150">
        <f t="shared" si="2279"/>
        <v>1</v>
      </c>
    </row>
    <row r="29151" spans="1:17" x14ac:dyDescent="0.2">
      <c r="A29151">
        <v>16</v>
      </c>
      <c r="B29151">
        <v>9</v>
      </c>
      <c r="C29151">
        <v>149</v>
      </c>
      <c r="D29151">
        <v>1</v>
      </c>
      <c r="E29151">
        <v>1</v>
      </c>
      <c r="F29151">
        <v>1</v>
      </c>
      <c r="G29151">
        <v>1</v>
      </c>
      <c r="I29151">
        <f t="shared" si="2275"/>
        <v>1</v>
      </c>
      <c r="K29151">
        <f t="shared" si="2276"/>
        <v>1</v>
      </c>
      <c r="M29151">
        <f t="shared" si="2277"/>
        <v>1</v>
      </c>
      <c r="O29151">
        <f t="shared" si="2278"/>
        <v>1</v>
      </c>
      <c r="Q29151">
        <f t="shared" si="2279"/>
        <v>1</v>
      </c>
    </row>
    <row r="29152" spans="1:17" x14ac:dyDescent="0.2">
      <c r="A29152">
        <v>16</v>
      </c>
      <c r="B29152">
        <v>9</v>
      </c>
      <c r="C29152">
        <v>150</v>
      </c>
      <c r="D29152">
        <v>0</v>
      </c>
      <c r="E29152">
        <v>0</v>
      </c>
      <c r="F29152">
        <v>0</v>
      </c>
      <c r="G29152">
        <v>0</v>
      </c>
      <c r="I29152">
        <f t="shared" si="2275"/>
        <v>1</v>
      </c>
      <c r="K29152">
        <f t="shared" si="2276"/>
        <v>1</v>
      </c>
      <c r="M29152">
        <f t="shared" si="2277"/>
        <v>1</v>
      </c>
      <c r="O29152">
        <f t="shared" si="2278"/>
        <v>1</v>
      </c>
      <c r="Q29152">
        <f t="shared" si="2279"/>
        <v>1</v>
      </c>
    </row>
    <row r="29153" spans="1:17" x14ac:dyDescent="0.2">
      <c r="A29153">
        <v>16</v>
      </c>
      <c r="B29153">
        <v>9</v>
      </c>
      <c r="C29153">
        <v>151</v>
      </c>
      <c r="D29153">
        <v>1</v>
      </c>
      <c r="E29153">
        <v>1</v>
      </c>
      <c r="F29153">
        <v>1</v>
      </c>
      <c r="G29153">
        <v>1</v>
      </c>
      <c r="I29153">
        <f t="shared" si="2275"/>
        <v>1</v>
      </c>
      <c r="K29153">
        <f t="shared" si="2276"/>
        <v>1</v>
      </c>
      <c r="M29153">
        <f t="shared" si="2277"/>
        <v>1</v>
      </c>
      <c r="O29153">
        <f t="shared" si="2278"/>
        <v>1</v>
      </c>
      <c r="Q29153">
        <f t="shared" si="2279"/>
        <v>1</v>
      </c>
    </row>
    <row r="29154" spans="1:17" x14ac:dyDescent="0.2">
      <c r="A29154">
        <v>16</v>
      </c>
      <c r="B29154">
        <v>9</v>
      </c>
      <c r="C29154">
        <v>152</v>
      </c>
      <c r="D29154">
        <v>1</v>
      </c>
      <c r="E29154">
        <v>1</v>
      </c>
      <c r="F29154">
        <v>1</v>
      </c>
      <c r="G29154">
        <v>1</v>
      </c>
      <c r="I29154">
        <f t="shared" si="2275"/>
        <v>1</v>
      </c>
      <c r="K29154">
        <f t="shared" si="2276"/>
        <v>1</v>
      </c>
      <c r="M29154">
        <f t="shared" si="2277"/>
        <v>1</v>
      </c>
      <c r="O29154">
        <f t="shared" si="2278"/>
        <v>1</v>
      </c>
      <c r="Q29154">
        <f t="shared" si="2279"/>
        <v>1</v>
      </c>
    </row>
    <row r="29155" spans="1:17" x14ac:dyDescent="0.2">
      <c r="A29155">
        <v>16</v>
      </c>
      <c r="B29155">
        <v>9</v>
      </c>
      <c r="C29155">
        <v>153</v>
      </c>
      <c r="D29155">
        <v>0</v>
      </c>
      <c r="E29155">
        <v>0</v>
      </c>
      <c r="F29155">
        <v>0</v>
      </c>
      <c r="G29155">
        <v>0</v>
      </c>
      <c r="I29155">
        <f t="shared" si="2275"/>
        <v>1</v>
      </c>
      <c r="K29155">
        <f t="shared" si="2276"/>
        <v>1</v>
      </c>
      <c r="M29155">
        <f t="shared" si="2277"/>
        <v>1</v>
      </c>
      <c r="O29155">
        <f t="shared" si="2278"/>
        <v>1</v>
      </c>
      <c r="Q29155">
        <f t="shared" si="2279"/>
        <v>1</v>
      </c>
    </row>
    <row r="29156" spans="1:17" x14ac:dyDescent="0.2">
      <c r="A29156">
        <v>16</v>
      </c>
      <c r="B29156">
        <v>9</v>
      </c>
      <c r="C29156">
        <v>154</v>
      </c>
      <c r="D29156">
        <v>1</v>
      </c>
      <c r="E29156">
        <v>0</v>
      </c>
      <c r="F29156">
        <v>1</v>
      </c>
      <c r="G29156">
        <v>1</v>
      </c>
      <c r="I29156">
        <f t="shared" si="2275"/>
        <v>1</v>
      </c>
      <c r="K29156">
        <f t="shared" si="2276"/>
        <v>0</v>
      </c>
      <c r="M29156">
        <f t="shared" si="2277"/>
        <v>1</v>
      </c>
      <c r="O29156">
        <f t="shared" si="2278"/>
        <v>0</v>
      </c>
      <c r="Q29156">
        <f t="shared" si="2279"/>
        <v>1</v>
      </c>
    </row>
    <row r="29157" spans="1:17" x14ac:dyDescent="0.2">
      <c r="A29157">
        <v>16</v>
      </c>
      <c r="B29157">
        <v>9</v>
      </c>
      <c r="C29157">
        <v>155</v>
      </c>
      <c r="D29157">
        <v>1</v>
      </c>
      <c r="E29157">
        <v>1</v>
      </c>
      <c r="F29157">
        <v>1</v>
      </c>
      <c r="G29157">
        <v>1</v>
      </c>
      <c r="I29157">
        <f t="shared" si="2275"/>
        <v>1</v>
      </c>
      <c r="K29157">
        <f t="shared" si="2276"/>
        <v>1</v>
      </c>
      <c r="M29157">
        <f t="shared" si="2277"/>
        <v>1</v>
      </c>
      <c r="O29157">
        <f t="shared" si="2278"/>
        <v>1</v>
      </c>
      <c r="Q29157">
        <f t="shared" si="2279"/>
        <v>1</v>
      </c>
    </row>
    <row r="29158" spans="1:17" x14ac:dyDescent="0.2">
      <c r="A29158">
        <v>16</v>
      </c>
      <c r="B29158">
        <v>9</v>
      </c>
      <c r="C29158">
        <v>156</v>
      </c>
      <c r="D29158">
        <v>0</v>
      </c>
      <c r="E29158">
        <v>0</v>
      </c>
      <c r="F29158">
        <v>0</v>
      </c>
      <c r="G29158">
        <v>1</v>
      </c>
      <c r="I29158">
        <f t="shared" si="2275"/>
        <v>1</v>
      </c>
      <c r="K29158">
        <f t="shared" si="2276"/>
        <v>1</v>
      </c>
      <c r="M29158">
        <f t="shared" si="2277"/>
        <v>0</v>
      </c>
      <c r="O29158">
        <f t="shared" si="2278"/>
        <v>0</v>
      </c>
      <c r="Q29158">
        <f t="shared" si="2279"/>
        <v>0</v>
      </c>
    </row>
    <row r="29159" spans="1:17" x14ac:dyDescent="0.2">
      <c r="A29159">
        <v>16</v>
      </c>
      <c r="B29159">
        <v>9</v>
      </c>
      <c r="C29159">
        <v>157</v>
      </c>
      <c r="D29159">
        <v>0</v>
      </c>
      <c r="E29159">
        <v>0</v>
      </c>
      <c r="F29159">
        <v>0</v>
      </c>
      <c r="G29159">
        <v>0</v>
      </c>
      <c r="I29159">
        <f t="shared" si="2275"/>
        <v>1</v>
      </c>
      <c r="K29159">
        <f t="shared" si="2276"/>
        <v>1</v>
      </c>
      <c r="M29159">
        <f t="shared" si="2277"/>
        <v>1</v>
      </c>
      <c r="O29159">
        <f t="shared" si="2278"/>
        <v>1</v>
      </c>
      <c r="Q29159">
        <f t="shared" si="2279"/>
        <v>1</v>
      </c>
    </row>
    <row r="29160" spans="1:17" x14ac:dyDescent="0.2">
      <c r="A29160">
        <v>16</v>
      </c>
      <c r="B29160">
        <v>9</v>
      </c>
      <c r="C29160">
        <v>158</v>
      </c>
      <c r="D29160">
        <v>0</v>
      </c>
      <c r="E29160">
        <v>0</v>
      </c>
      <c r="F29160">
        <v>0</v>
      </c>
      <c r="G29160">
        <v>0</v>
      </c>
      <c r="I29160">
        <f t="shared" si="2275"/>
        <v>1</v>
      </c>
      <c r="K29160">
        <f t="shared" si="2276"/>
        <v>1</v>
      </c>
      <c r="M29160">
        <f t="shared" si="2277"/>
        <v>1</v>
      </c>
      <c r="O29160">
        <f t="shared" si="2278"/>
        <v>1</v>
      </c>
      <c r="Q29160">
        <f t="shared" si="2279"/>
        <v>1</v>
      </c>
    </row>
    <row r="29161" spans="1:17" x14ac:dyDescent="0.2">
      <c r="A29161">
        <v>16</v>
      </c>
      <c r="B29161">
        <v>9</v>
      </c>
      <c r="C29161">
        <v>159</v>
      </c>
      <c r="D29161">
        <v>1</v>
      </c>
      <c r="E29161">
        <v>0</v>
      </c>
      <c r="F29161">
        <v>0</v>
      </c>
      <c r="G29161">
        <v>1</v>
      </c>
      <c r="I29161">
        <f t="shared" si="2275"/>
        <v>0</v>
      </c>
      <c r="K29161">
        <f t="shared" si="2276"/>
        <v>1</v>
      </c>
      <c r="M29161">
        <f t="shared" si="2277"/>
        <v>1</v>
      </c>
      <c r="O29161">
        <f t="shared" si="2278"/>
        <v>0</v>
      </c>
      <c r="Q29161">
        <f t="shared" si="2279"/>
        <v>0</v>
      </c>
    </row>
    <row r="29162" spans="1:17" x14ac:dyDescent="0.2">
      <c r="A29162">
        <v>16</v>
      </c>
      <c r="B29162">
        <v>9</v>
      </c>
      <c r="C29162">
        <v>160</v>
      </c>
      <c r="D29162">
        <v>0</v>
      </c>
      <c r="E29162">
        <v>0</v>
      </c>
      <c r="F29162">
        <v>0</v>
      </c>
      <c r="G29162">
        <v>0</v>
      </c>
      <c r="I29162">
        <f t="shared" si="2275"/>
        <v>1</v>
      </c>
      <c r="K29162">
        <f t="shared" si="2276"/>
        <v>1</v>
      </c>
      <c r="M29162">
        <f t="shared" si="2277"/>
        <v>1</v>
      </c>
      <c r="O29162">
        <f t="shared" si="2278"/>
        <v>1</v>
      </c>
      <c r="Q29162">
        <f t="shared" si="2279"/>
        <v>1</v>
      </c>
    </row>
    <row r="29163" spans="1:17" x14ac:dyDescent="0.2">
      <c r="A29163">
        <v>16</v>
      </c>
      <c r="B29163">
        <v>9</v>
      </c>
      <c r="C29163">
        <v>161</v>
      </c>
      <c r="D29163">
        <v>1</v>
      </c>
      <c r="E29163">
        <v>1</v>
      </c>
      <c r="F29163">
        <v>1</v>
      </c>
      <c r="G29163">
        <v>1</v>
      </c>
      <c r="I29163">
        <f t="shared" si="2275"/>
        <v>1</v>
      </c>
      <c r="K29163">
        <f t="shared" si="2276"/>
        <v>1</v>
      </c>
      <c r="M29163">
        <f t="shared" si="2277"/>
        <v>1</v>
      </c>
      <c r="O29163">
        <f t="shared" si="2278"/>
        <v>1</v>
      </c>
      <c r="Q29163">
        <f t="shared" si="2279"/>
        <v>1</v>
      </c>
    </row>
    <row r="29164" spans="1:17" x14ac:dyDescent="0.2">
      <c r="A29164">
        <v>16</v>
      </c>
      <c r="B29164">
        <v>9</v>
      </c>
      <c r="C29164">
        <v>162</v>
      </c>
      <c r="D29164">
        <v>0</v>
      </c>
      <c r="E29164">
        <v>0</v>
      </c>
      <c r="F29164">
        <v>0</v>
      </c>
      <c r="G29164">
        <v>0</v>
      </c>
      <c r="I29164">
        <f t="shared" si="2275"/>
        <v>1</v>
      </c>
      <c r="K29164">
        <f t="shared" si="2276"/>
        <v>1</v>
      </c>
      <c r="M29164">
        <f t="shared" si="2277"/>
        <v>1</v>
      </c>
      <c r="O29164">
        <f t="shared" si="2278"/>
        <v>1</v>
      </c>
      <c r="Q29164">
        <f t="shared" si="2279"/>
        <v>1</v>
      </c>
    </row>
    <row r="29165" spans="1:17" x14ac:dyDescent="0.2">
      <c r="A29165">
        <v>16</v>
      </c>
      <c r="B29165">
        <v>9</v>
      </c>
      <c r="C29165">
        <v>163</v>
      </c>
      <c r="D29165">
        <v>0</v>
      </c>
      <c r="E29165">
        <v>0</v>
      </c>
      <c r="F29165">
        <v>0</v>
      </c>
      <c r="G29165">
        <v>1</v>
      </c>
      <c r="I29165">
        <f t="shared" si="2275"/>
        <v>1</v>
      </c>
      <c r="K29165">
        <f t="shared" si="2276"/>
        <v>1</v>
      </c>
      <c r="M29165">
        <f t="shared" si="2277"/>
        <v>0</v>
      </c>
      <c r="O29165">
        <f t="shared" si="2278"/>
        <v>0</v>
      </c>
      <c r="Q29165">
        <f t="shared" si="2279"/>
        <v>0</v>
      </c>
    </row>
    <row r="29166" spans="1:17" x14ac:dyDescent="0.2">
      <c r="A29166">
        <v>16</v>
      </c>
      <c r="B29166">
        <v>9</v>
      </c>
      <c r="C29166">
        <v>164</v>
      </c>
      <c r="D29166">
        <v>0</v>
      </c>
      <c r="E29166">
        <v>0</v>
      </c>
      <c r="F29166">
        <v>0</v>
      </c>
      <c r="G29166">
        <v>0</v>
      </c>
      <c r="I29166">
        <f t="shared" si="2275"/>
        <v>1</v>
      </c>
      <c r="K29166">
        <f t="shared" si="2276"/>
        <v>1</v>
      </c>
      <c r="M29166">
        <f t="shared" si="2277"/>
        <v>1</v>
      </c>
      <c r="O29166">
        <f t="shared" si="2278"/>
        <v>1</v>
      </c>
      <c r="Q29166">
        <f t="shared" si="2279"/>
        <v>1</v>
      </c>
    </row>
    <row r="29167" spans="1:17" x14ac:dyDescent="0.2">
      <c r="A29167">
        <v>16</v>
      </c>
      <c r="B29167">
        <v>9</v>
      </c>
      <c r="C29167">
        <v>165</v>
      </c>
      <c r="D29167">
        <v>1</v>
      </c>
      <c r="E29167">
        <v>0</v>
      </c>
      <c r="F29167">
        <v>0</v>
      </c>
      <c r="G29167">
        <v>0</v>
      </c>
      <c r="I29167">
        <f t="shared" si="2275"/>
        <v>0</v>
      </c>
      <c r="K29167">
        <f t="shared" si="2276"/>
        <v>1</v>
      </c>
      <c r="M29167">
        <f t="shared" si="2277"/>
        <v>0</v>
      </c>
      <c r="O29167">
        <f t="shared" si="2278"/>
        <v>1</v>
      </c>
      <c r="Q29167">
        <f t="shared" si="2279"/>
        <v>1</v>
      </c>
    </row>
    <row r="29168" spans="1:17" x14ac:dyDescent="0.2">
      <c r="A29168">
        <v>16</v>
      </c>
      <c r="B29168">
        <v>9</v>
      </c>
      <c r="C29168">
        <v>166</v>
      </c>
      <c r="D29168">
        <v>0</v>
      </c>
      <c r="E29168">
        <v>0</v>
      </c>
      <c r="F29168">
        <v>0</v>
      </c>
      <c r="G29168">
        <v>0</v>
      </c>
      <c r="I29168">
        <f t="shared" si="2275"/>
        <v>1</v>
      </c>
      <c r="K29168">
        <f t="shared" si="2276"/>
        <v>1</v>
      </c>
      <c r="M29168">
        <f t="shared" si="2277"/>
        <v>1</v>
      </c>
      <c r="O29168">
        <f t="shared" si="2278"/>
        <v>1</v>
      </c>
      <c r="Q29168">
        <f t="shared" si="2279"/>
        <v>1</v>
      </c>
    </row>
    <row r="29169" spans="1:17" x14ac:dyDescent="0.2">
      <c r="A29169">
        <v>16</v>
      </c>
      <c r="B29169">
        <v>9</v>
      </c>
      <c r="C29169">
        <v>167</v>
      </c>
      <c r="D29169">
        <v>1</v>
      </c>
      <c r="E29169">
        <v>0</v>
      </c>
      <c r="F29169">
        <v>0</v>
      </c>
      <c r="G29169">
        <v>1</v>
      </c>
      <c r="I29169">
        <f t="shared" si="2275"/>
        <v>0</v>
      </c>
      <c r="K29169">
        <f t="shared" si="2276"/>
        <v>1</v>
      </c>
      <c r="M29169">
        <f t="shared" si="2277"/>
        <v>1</v>
      </c>
      <c r="O29169">
        <f t="shared" si="2278"/>
        <v>0</v>
      </c>
      <c r="Q29169">
        <f t="shared" si="2279"/>
        <v>0</v>
      </c>
    </row>
    <row r="29170" spans="1:17" x14ac:dyDescent="0.2">
      <c r="A29170">
        <v>16</v>
      </c>
      <c r="B29170">
        <v>9</v>
      </c>
      <c r="C29170">
        <v>168</v>
      </c>
      <c r="D29170">
        <v>1</v>
      </c>
      <c r="E29170">
        <v>1</v>
      </c>
      <c r="F29170">
        <v>1</v>
      </c>
      <c r="G29170">
        <v>1</v>
      </c>
      <c r="I29170">
        <f t="shared" si="2275"/>
        <v>1</v>
      </c>
      <c r="K29170">
        <f t="shared" si="2276"/>
        <v>1</v>
      </c>
      <c r="M29170">
        <f t="shared" si="2277"/>
        <v>1</v>
      </c>
      <c r="O29170">
        <f t="shared" si="2278"/>
        <v>1</v>
      </c>
      <c r="Q29170">
        <f t="shared" si="2279"/>
        <v>1</v>
      </c>
    </row>
    <row r="29171" spans="1:17" x14ac:dyDescent="0.2">
      <c r="A29171">
        <v>16</v>
      </c>
      <c r="B29171">
        <v>9</v>
      </c>
      <c r="C29171">
        <v>169</v>
      </c>
      <c r="D29171">
        <v>1</v>
      </c>
      <c r="E29171">
        <v>1</v>
      </c>
      <c r="F29171">
        <v>0</v>
      </c>
      <c r="G29171">
        <v>1</v>
      </c>
      <c r="I29171">
        <f t="shared" si="2275"/>
        <v>0</v>
      </c>
      <c r="K29171">
        <f t="shared" si="2276"/>
        <v>0</v>
      </c>
      <c r="M29171">
        <f t="shared" si="2277"/>
        <v>1</v>
      </c>
      <c r="O29171">
        <f t="shared" si="2278"/>
        <v>1</v>
      </c>
      <c r="Q29171">
        <f t="shared" si="2279"/>
        <v>0</v>
      </c>
    </row>
    <row r="29172" spans="1:17" x14ac:dyDescent="0.2">
      <c r="A29172">
        <v>16</v>
      </c>
      <c r="B29172">
        <v>9</v>
      </c>
      <c r="C29172">
        <v>170</v>
      </c>
      <c r="D29172">
        <v>0</v>
      </c>
      <c r="E29172">
        <v>0</v>
      </c>
      <c r="F29172">
        <v>0</v>
      </c>
      <c r="G29172">
        <v>0</v>
      </c>
      <c r="I29172">
        <f t="shared" si="2275"/>
        <v>1</v>
      </c>
      <c r="K29172">
        <f t="shared" si="2276"/>
        <v>1</v>
      </c>
      <c r="M29172">
        <f t="shared" si="2277"/>
        <v>1</v>
      </c>
      <c r="O29172">
        <f t="shared" si="2278"/>
        <v>1</v>
      </c>
      <c r="Q29172">
        <f t="shared" si="2279"/>
        <v>1</v>
      </c>
    </row>
    <row r="29173" spans="1:17" x14ac:dyDescent="0.2">
      <c r="A29173">
        <v>16</v>
      </c>
      <c r="B29173">
        <v>9</v>
      </c>
      <c r="C29173">
        <v>171</v>
      </c>
      <c r="D29173">
        <v>1</v>
      </c>
      <c r="E29173">
        <v>0</v>
      </c>
      <c r="F29173">
        <v>0</v>
      </c>
      <c r="G29173">
        <v>0</v>
      </c>
      <c r="I29173">
        <f t="shared" si="2275"/>
        <v>0</v>
      </c>
      <c r="K29173">
        <f t="shared" si="2276"/>
        <v>1</v>
      </c>
      <c r="M29173">
        <f t="shared" si="2277"/>
        <v>0</v>
      </c>
      <c r="O29173">
        <f t="shared" si="2278"/>
        <v>1</v>
      </c>
      <c r="Q29173">
        <f t="shared" si="2279"/>
        <v>1</v>
      </c>
    </row>
    <row r="29174" spans="1:17" x14ac:dyDescent="0.2">
      <c r="A29174">
        <v>16</v>
      </c>
      <c r="B29174">
        <v>9</v>
      </c>
      <c r="C29174">
        <v>172</v>
      </c>
      <c r="D29174">
        <v>0</v>
      </c>
      <c r="E29174">
        <v>0</v>
      </c>
      <c r="F29174">
        <v>0</v>
      </c>
      <c r="G29174">
        <v>0</v>
      </c>
      <c r="I29174">
        <f t="shared" si="2275"/>
        <v>1</v>
      </c>
      <c r="K29174">
        <f t="shared" si="2276"/>
        <v>1</v>
      </c>
      <c r="M29174">
        <f t="shared" si="2277"/>
        <v>1</v>
      </c>
      <c r="O29174">
        <f t="shared" si="2278"/>
        <v>1</v>
      </c>
      <c r="Q29174">
        <f t="shared" si="2279"/>
        <v>1</v>
      </c>
    </row>
    <row r="29175" spans="1:17" x14ac:dyDescent="0.2">
      <c r="A29175">
        <v>16</v>
      </c>
      <c r="B29175">
        <v>9</v>
      </c>
      <c r="C29175">
        <v>173</v>
      </c>
      <c r="D29175">
        <v>1</v>
      </c>
      <c r="E29175">
        <v>1</v>
      </c>
      <c r="F29175">
        <v>0</v>
      </c>
      <c r="G29175">
        <v>1</v>
      </c>
      <c r="I29175">
        <f t="shared" si="2275"/>
        <v>0</v>
      </c>
      <c r="K29175">
        <f t="shared" si="2276"/>
        <v>0</v>
      </c>
      <c r="M29175">
        <f t="shared" si="2277"/>
        <v>1</v>
      </c>
      <c r="O29175">
        <f t="shared" si="2278"/>
        <v>1</v>
      </c>
      <c r="Q29175">
        <f t="shared" si="2279"/>
        <v>0</v>
      </c>
    </row>
    <row r="29176" spans="1:17" x14ac:dyDescent="0.2">
      <c r="A29176">
        <v>16</v>
      </c>
      <c r="B29176">
        <v>9</v>
      </c>
      <c r="C29176">
        <v>174</v>
      </c>
      <c r="D29176">
        <v>1</v>
      </c>
      <c r="E29176">
        <v>1</v>
      </c>
      <c r="F29176">
        <v>1</v>
      </c>
      <c r="G29176">
        <v>0</v>
      </c>
      <c r="I29176">
        <f t="shared" si="2275"/>
        <v>1</v>
      </c>
      <c r="K29176">
        <f t="shared" si="2276"/>
        <v>1</v>
      </c>
      <c r="M29176">
        <f t="shared" si="2277"/>
        <v>0</v>
      </c>
      <c r="O29176">
        <f t="shared" si="2278"/>
        <v>0</v>
      </c>
      <c r="Q29176">
        <f t="shared" si="2279"/>
        <v>0</v>
      </c>
    </row>
    <row r="29177" spans="1:17" x14ac:dyDescent="0.2">
      <c r="A29177">
        <v>16</v>
      </c>
      <c r="B29177">
        <v>9</v>
      </c>
      <c r="C29177">
        <v>175</v>
      </c>
      <c r="D29177">
        <v>1</v>
      </c>
      <c r="E29177">
        <v>1</v>
      </c>
      <c r="F29177">
        <v>1</v>
      </c>
      <c r="G29177">
        <v>1</v>
      </c>
      <c r="I29177">
        <f t="shared" si="2275"/>
        <v>1</v>
      </c>
      <c r="K29177">
        <f t="shared" si="2276"/>
        <v>1</v>
      </c>
      <c r="M29177">
        <f t="shared" si="2277"/>
        <v>1</v>
      </c>
      <c r="O29177">
        <f t="shared" si="2278"/>
        <v>1</v>
      </c>
      <c r="Q29177">
        <f t="shared" si="2279"/>
        <v>1</v>
      </c>
    </row>
    <row r="29178" spans="1:17" x14ac:dyDescent="0.2">
      <c r="A29178">
        <v>16</v>
      </c>
      <c r="B29178">
        <v>9</v>
      </c>
      <c r="C29178">
        <v>176</v>
      </c>
      <c r="D29178">
        <v>0</v>
      </c>
      <c r="E29178">
        <v>0</v>
      </c>
      <c r="F29178">
        <v>0</v>
      </c>
      <c r="G29178">
        <v>0</v>
      </c>
      <c r="I29178">
        <f t="shared" si="2275"/>
        <v>1</v>
      </c>
      <c r="K29178">
        <f t="shared" si="2276"/>
        <v>1</v>
      </c>
      <c r="M29178">
        <f t="shared" si="2277"/>
        <v>1</v>
      </c>
      <c r="O29178">
        <f t="shared" si="2278"/>
        <v>1</v>
      </c>
      <c r="Q29178">
        <f t="shared" si="2279"/>
        <v>1</v>
      </c>
    </row>
    <row r="29179" spans="1:17" x14ac:dyDescent="0.2">
      <c r="A29179">
        <v>16</v>
      </c>
      <c r="B29179">
        <v>9</v>
      </c>
      <c r="C29179">
        <v>177</v>
      </c>
      <c r="D29179">
        <v>0</v>
      </c>
      <c r="E29179">
        <v>1</v>
      </c>
      <c r="F29179">
        <v>0</v>
      </c>
      <c r="G29179">
        <v>0</v>
      </c>
      <c r="I29179">
        <f t="shared" si="2275"/>
        <v>1</v>
      </c>
      <c r="K29179">
        <f t="shared" si="2276"/>
        <v>0</v>
      </c>
      <c r="M29179">
        <f t="shared" si="2277"/>
        <v>1</v>
      </c>
      <c r="O29179">
        <f t="shared" si="2278"/>
        <v>0</v>
      </c>
      <c r="Q29179">
        <f t="shared" si="2279"/>
        <v>1</v>
      </c>
    </row>
    <row r="29180" spans="1:17" x14ac:dyDescent="0.2">
      <c r="A29180">
        <v>16</v>
      </c>
      <c r="B29180">
        <v>9</v>
      </c>
      <c r="C29180">
        <v>178</v>
      </c>
      <c r="D29180">
        <v>1</v>
      </c>
      <c r="E29180">
        <v>1</v>
      </c>
      <c r="F29180">
        <v>1</v>
      </c>
      <c r="G29180">
        <v>0</v>
      </c>
      <c r="I29180">
        <f t="shared" si="2275"/>
        <v>1</v>
      </c>
      <c r="K29180">
        <f t="shared" si="2276"/>
        <v>1</v>
      </c>
      <c r="M29180">
        <f t="shared" si="2277"/>
        <v>0</v>
      </c>
      <c r="O29180">
        <f t="shared" si="2278"/>
        <v>0</v>
      </c>
      <c r="Q29180">
        <f t="shared" si="2279"/>
        <v>0</v>
      </c>
    </row>
    <row r="29181" spans="1:17" x14ac:dyDescent="0.2">
      <c r="A29181">
        <v>16</v>
      </c>
      <c r="B29181">
        <v>9</v>
      </c>
      <c r="C29181">
        <v>179</v>
      </c>
      <c r="D29181">
        <v>0</v>
      </c>
      <c r="E29181">
        <v>0</v>
      </c>
      <c r="F29181">
        <v>0</v>
      </c>
      <c r="G29181">
        <v>0</v>
      </c>
      <c r="I29181">
        <f t="shared" si="2275"/>
        <v>1</v>
      </c>
      <c r="K29181">
        <f t="shared" si="2276"/>
        <v>1</v>
      </c>
      <c r="M29181">
        <f t="shared" si="2277"/>
        <v>1</v>
      </c>
      <c r="O29181">
        <f t="shared" si="2278"/>
        <v>1</v>
      </c>
      <c r="Q29181">
        <f t="shared" si="2279"/>
        <v>1</v>
      </c>
    </row>
    <row r="29182" spans="1:17" x14ac:dyDescent="0.2">
      <c r="A29182">
        <v>16</v>
      </c>
      <c r="B29182">
        <v>9</v>
      </c>
      <c r="C29182">
        <v>180</v>
      </c>
      <c r="D29182">
        <v>1</v>
      </c>
      <c r="E29182">
        <v>1</v>
      </c>
      <c r="F29182">
        <v>0</v>
      </c>
      <c r="G29182">
        <v>0</v>
      </c>
      <c r="I29182">
        <f t="shared" si="2275"/>
        <v>0</v>
      </c>
      <c r="K29182">
        <f t="shared" si="2276"/>
        <v>0</v>
      </c>
      <c r="M29182">
        <f t="shared" si="2277"/>
        <v>0</v>
      </c>
      <c r="O29182">
        <f t="shared" si="2278"/>
        <v>0</v>
      </c>
      <c r="Q29182">
        <f t="shared" si="2279"/>
        <v>1</v>
      </c>
    </row>
    <row r="29183" spans="1:17" x14ac:dyDescent="0.2">
      <c r="A29183">
        <v>16</v>
      </c>
      <c r="B29183">
        <v>9</v>
      </c>
      <c r="C29183">
        <v>181</v>
      </c>
      <c r="D29183">
        <v>0</v>
      </c>
      <c r="E29183">
        <v>0</v>
      </c>
      <c r="F29183">
        <v>0</v>
      </c>
      <c r="G29183">
        <v>1</v>
      </c>
      <c r="I29183">
        <f t="shared" si="2275"/>
        <v>1</v>
      </c>
      <c r="K29183">
        <f t="shared" si="2276"/>
        <v>1</v>
      </c>
      <c r="M29183">
        <f t="shared" si="2277"/>
        <v>0</v>
      </c>
      <c r="O29183">
        <f t="shared" si="2278"/>
        <v>0</v>
      </c>
      <c r="Q29183">
        <f t="shared" si="2279"/>
        <v>0</v>
      </c>
    </row>
    <row r="29184" spans="1:17" x14ac:dyDescent="0.2">
      <c r="A29184">
        <v>16</v>
      </c>
      <c r="B29184">
        <v>9</v>
      </c>
      <c r="C29184">
        <v>182</v>
      </c>
      <c r="D29184">
        <v>1</v>
      </c>
      <c r="E29184">
        <v>1</v>
      </c>
      <c r="F29184">
        <v>0</v>
      </c>
      <c r="G29184">
        <v>0</v>
      </c>
      <c r="I29184">
        <f t="shared" si="2275"/>
        <v>0</v>
      </c>
      <c r="K29184">
        <f t="shared" si="2276"/>
        <v>0</v>
      </c>
      <c r="M29184">
        <f t="shared" si="2277"/>
        <v>0</v>
      </c>
      <c r="O29184">
        <f t="shared" si="2278"/>
        <v>0</v>
      </c>
      <c r="Q29184">
        <f t="shared" si="2279"/>
        <v>1</v>
      </c>
    </row>
    <row r="29185" spans="1:17" x14ac:dyDescent="0.2">
      <c r="A29185">
        <v>16</v>
      </c>
      <c r="B29185">
        <v>9</v>
      </c>
      <c r="C29185">
        <v>183</v>
      </c>
      <c r="D29185">
        <v>1</v>
      </c>
      <c r="E29185">
        <v>0</v>
      </c>
      <c r="F29185">
        <v>0</v>
      </c>
      <c r="G29185">
        <v>0</v>
      </c>
      <c r="I29185">
        <f t="shared" si="2275"/>
        <v>0</v>
      </c>
      <c r="K29185">
        <f t="shared" si="2276"/>
        <v>1</v>
      </c>
      <c r="M29185">
        <f t="shared" si="2277"/>
        <v>0</v>
      </c>
      <c r="O29185">
        <f t="shared" si="2278"/>
        <v>1</v>
      </c>
      <c r="Q29185">
        <f t="shared" si="2279"/>
        <v>1</v>
      </c>
    </row>
    <row r="29186" spans="1:17" x14ac:dyDescent="0.2">
      <c r="A29186">
        <v>16</v>
      </c>
      <c r="B29186">
        <v>9</v>
      </c>
      <c r="C29186">
        <v>184</v>
      </c>
      <c r="D29186">
        <v>0</v>
      </c>
      <c r="E29186">
        <v>0</v>
      </c>
      <c r="F29186">
        <v>0</v>
      </c>
      <c r="G29186">
        <v>0</v>
      </c>
      <c r="I29186">
        <f t="shared" si="2275"/>
        <v>1</v>
      </c>
      <c r="K29186">
        <f t="shared" si="2276"/>
        <v>1</v>
      </c>
      <c r="M29186">
        <f t="shared" si="2277"/>
        <v>1</v>
      </c>
      <c r="O29186">
        <f t="shared" si="2278"/>
        <v>1</v>
      </c>
      <c r="Q29186">
        <f t="shared" si="2279"/>
        <v>1</v>
      </c>
    </row>
    <row r="29187" spans="1:17" x14ac:dyDescent="0.2">
      <c r="A29187">
        <v>16</v>
      </c>
      <c r="B29187">
        <v>9</v>
      </c>
      <c r="C29187">
        <v>185</v>
      </c>
      <c r="D29187">
        <v>0</v>
      </c>
      <c r="E29187">
        <v>0</v>
      </c>
      <c r="F29187">
        <v>0</v>
      </c>
      <c r="G29187">
        <v>0</v>
      </c>
      <c r="I29187">
        <f t="shared" ref="I29187:I29250" si="2280">INT(D29187=F29187)</f>
        <v>1</v>
      </c>
      <c r="K29187">
        <f t="shared" ref="K29187:K29250" si="2281">INT(E29187=F29187)</f>
        <v>1</v>
      </c>
      <c r="M29187">
        <f t="shared" ref="M29187:M29250" si="2282">INT(D29187=G29187)</f>
        <v>1</v>
      </c>
      <c r="O29187">
        <f t="shared" ref="O29187:O29250" si="2283">INT(E29187=G29187)</f>
        <v>1</v>
      </c>
      <c r="Q29187">
        <f t="shared" ref="Q29187:Q29250" si="2284">INT(F29187=G29187)</f>
        <v>1</v>
      </c>
    </row>
    <row r="29188" spans="1:17" x14ac:dyDescent="0.2">
      <c r="A29188">
        <v>16</v>
      </c>
      <c r="B29188">
        <v>9</v>
      </c>
      <c r="C29188">
        <v>186</v>
      </c>
      <c r="D29188">
        <v>1</v>
      </c>
      <c r="E29188">
        <v>1</v>
      </c>
      <c r="F29188">
        <v>0</v>
      </c>
      <c r="G29188">
        <v>0</v>
      </c>
      <c r="I29188">
        <f t="shared" si="2280"/>
        <v>0</v>
      </c>
      <c r="K29188">
        <f t="shared" si="2281"/>
        <v>0</v>
      </c>
      <c r="M29188">
        <f t="shared" si="2282"/>
        <v>0</v>
      </c>
      <c r="O29188">
        <f t="shared" si="2283"/>
        <v>0</v>
      </c>
      <c r="Q29188">
        <f t="shared" si="2284"/>
        <v>1</v>
      </c>
    </row>
    <row r="29189" spans="1:17" x14ac:dyDescent="0.2">
      <c r="A29189">
        <v>16</v>
      </c>
      <c r="B29189">
        <v>9</v>
      </c>
      <c r="C29189">
        <v>187</v>
      </c>
      <c r="D29189">
        <v>1</v>
      </c>
      <c r="E29189">
        <v>1</v>
      </c>
      <c r="F29189">
        <v>0</v>
      </c>
      <c r="G29189">
        <v>1</v>
      </c>
      <c r="I29189">
        <f t="shared" si="2280"/>
        <v>0</v>
      </c>
      <c r="K29189">
        <f t="shared" si="2281"/>
        <v>0</v>
      </c>
      <c r="M29189">
        <f t="shared" si="2282"/>
        <v>1</v>
      </c>
      <c r="O29189">
        <f t="shared" si="2283"/>
        <v>1</v>
      </c>
      <c r="Q29189">
        <f t="shared" si="2284"/>
        <v>0</v>
      </c>
    </row>
    <row r="29190" spans="1:17" x14ac:dyDescent="0.2">
      <c r="A29190">
        <v>16</v>
      </c>
      <c r="B29190">
        <v>9</v>
      </c>
      <c r="C29190">
        <v>188</v>
      </c>
      <c r="D29190">
        <v>1</v>
      </c>
      <c r="E29190">
        <v>1</v>
      </c>
      <c r="F29190">
        <v>0</v>
      </c>
      <c r="G29190">
        <v>0</v>
      </c>
      <c r="I29190">
        <f t="shared" si="2280"/>
        <v>0</v>
      </c>
      <c r="K29190">
        <f t="shared" si="2281"/>
        <v>0</v>
      </c>
      <c r="M29190">
        <f t="shared" si="2282"/>
        <v>0</v>
      </c>
      <c r="O29190">
        <f t="shared" si="2283"/>
        <v>0</v>
      </c>
      <c r="Q29190">
        <f t="shared" si="2284"/>
        <v>1</v>
      </c>
    </row>
    <row r="29191" spans="1:17" x14ac:dyDescent="0.2">
      <c r="A29191">
        <v>16</v>
      </c>
      <c r="B29191">
        <v>9</v>
      </c>
      <c r="C29191">
        <v>189</v>
      </c>
      <c r="D29191">
        <v>1</v>
      </c>
      <c r="E29191">
        <v>1</v>
      </c>
      <c r="F29191">
        <v>0</v>
      </c>
      <c r="G29191">
        <v>1</v>
      </c>
      <c r="I29191">
        <f t="shared" si="2280"/>
        <v>0</v>
      </c>
      <c r="K29191">
        <f t="shared" si="2281"/>
        <v>0</v>
      </c>
      <c r="M29191">
        <f t="shared" si="2282"/>
        <v>1</v>
      </c>
      <c r="O29191">
        <f t="shared" si="2283"/>
        <v>1</v>
      </c>
      <c r="Q29191">
        <f t="shared" si="2284"/>
        <v>0</v>
      </c>
    </row>
    <row r="29192" spans="1:17" x14ac:dyDescent="0.2">
      <c r="A29192">
        <v>16</v>
      </c>
      <c r="B29192">
        <v>9</v>
      </c>
      <c r="C29192">
        <v>190</v>
      </c>
      <c r="D29192">
        <v>1</v>
      </c>
      <c r="E29192">
        <v>1</v>
      </c>
      <c r="F29192">
        <v>0</v>
      </c>
      <c r="G29192">
        <v>0</v>
      </c>
      <c r="I29192">
        <f t="shared" si="2280"/>
        <v>0</v>
      </c>
      <c r="K29192">
        <f t="shared" si="2281"/>
        <v>0</v>
      </c>
      <c r="M29192">
        <f t="shared" si="2282"/>
        <v>0</v>
      </c>
      <c r="O29192">
        <f t="shared" si="2283"/>
        <v>0</v>
      </c>
      <c r="Q29192">
        <f t="shared" si="2284"/>
        <v>1</v>
      </c>
    </row>
    <row r="29193" spans="1:17" x14ac:dyDescent="0.2">
      <c r="A29193">
        <v>16</v>
      </c>
      <c r="B29193">
        <v>9</v>
      </c>
      <c r="C29193">
        <v>191</v>
      </c>
      <c r="D29193">
        <v>1</v>
      </c>
      <c r="E29193">
        <v>1</v>
      </c>
      <c r="F29193">
        <v>1</v>
      </c>
      <c r="G29193">
        <v>0</v>
      </c>
      <c r="I29193">
        <f t="shared" si="2280"/>
        <v>1</v>
      </c>
      <c r="K29193">
        <f t="shared" si="2281"/>
        <v>1</v>
      </c>
      <c r="M29193">
        <f t="shared" si="2282"/>
        <v>0</v>
      </c>
      <c r="O29193">
        <f t="shared" si="2283"/>
        <v>0</v>
      </c>
      <c r="Q29193">
        <f t="shared" si="2284"/>
        <v>0</v>
      </c>
    </row>
    <row r="29194" spans="1:17" x14ac:dyDescent="0.2">
      <c r="A29194">
        <v>16</v>
      </c>
      <c r="B29194">
        <v>9</v>
      </c>
      <c r="C29194">
        <v>192</v>
      </c>
      <c r="D29194">
        <v>0</v>
      </c>
      <c r="E29194">
        <v>1</v>
      </c>
      <c r="F29194">
        <v>0</v>
      </c>
      <c r="G29194">
        <v>0</v>
      </c>
      <c r="I29194">
        <f t="shared" si="2280"/>
        <v>1</v>
      </c>
      <c r="K29194">
        <f t="shared" si="2281"/>
        <v>0</v>
      </c>
      <c r="M29194">
        <f t="shared" si="2282"/>
        <v>1</v>
      </c>
      <c r="O29194">
        <f t="shared" si="2283"/>
        <v>0</v>
      </c>
      <c r="Q29194">
        <f t="shared" si="2284"/>
        <v>1</v>
      </c>
    </row>
    <row r="29195" spans="1:17" x14ac:dyDescent="0.2">
      <c r="A29195">
        <v>16</v>
      </c>
      <c r="B29195">
        <v>9</v>
      </c>
      <c r="C29195">
        <v>193</v>
      </c>
      <c r="D29195">
        <v>1</v>
      </c>
      <c r="E29195">
        <v>1</v>
      </c>
      <c r="F29195">
        <v>0</v>
      </c>
      <c r="G29195">
        <v>0</v>
      </c>
      <c r="I29195">
        <f t="shared" si="2280"/>
        <v>0</v>
      </c>
      <c r="K29195">
        <f t="shared" si="2281"/>
        <v>0</v>
      </c>
      <c r="M29195">
        <f t="shared" si="2282"/>
        <v>0</v>
      </c>
      <c r="O29195">
        <f t="shared" si="2283"/>
        <v>0</v>
      </c>
      <c r="Q29195">
        <f t="shared" si="2284"/>
        <v>1</v>
      </c>
    </row>
    <row r="29196" spans="1:17" x14ac:dyDescent="0.2">
      <c r="A29196">
        <v>16</v>
      </c>
      <c r="B29196">
        <v>9</v>
      </c>
      <c r="C29196">
        <v>194</v>
      </c>
      <c r="D29196">
        <v>1</v>
      </c>
      <c r="E29196">
        <v>1</v>
      </c>
      <c r="F29196">
        <v>1</v>
      </c>
      <c r="G29196">
        <v>1</v>
      </c>
      <c r="I29196">
        <f t="shared" si="2280"/>
        <v>1</v>
      </c>
      <c r="K29196">
        <f t="shared" si="2281"/>
        <v>1</v>
      </c>
      <c r="M29196">
        <f t="shared" si="2282"/>
        <v>1</v>
      </c>
      <c r="O29196">
        <f t="shared" si="2283"/>
        <v>1</v>
      </c>
      <c r="Q29196">
        <f t="shared" si="2284"/>
        <v>1</v>
      </c>
    </row>
    <row r="29197" spans="1:17" x14ac:dyDescent="0.2">
      <c r="A29197">
        <v>16</v>
      </c>
      <c r="B29197">
        <v>9</v>
      </c>
      <c r="C29197">
        <v>195</v>
      </c>
      <c r="D29197">
        <v>0</v>
      </c>
      <c r="E29197">
        <v>0</v>
      </c>
      <c r="F29197">
        <v>0</v>
      </c>
      <c r="G29197">
        <v>0</v>
      </c>
      <c r="I29197">
        <f t="shared" si="2280"/>
        <v>1</v>
      </c>
      <c r="K29197">
        <f t="shared" si="2281"/>
        <v>1</v>
      </c>
      <c r="M29197">
        <f t="shared" si="2282"/>
        <v>1</v>
      </c>
      <c r="O29197">
        <f t="shared" si="2283"/>
        <v>1</v>
      </c>
      <c r="Q29197">
        <f t="shared" si="2284"/>
        <v>1</v>
      </c>
    </row>
    <row r="29198" spans="1:17" x14ac:dyDescent="0.2">
      <c r="A29198">
        <v>16</v>
      </c>
      <c r="B29198">
        <v>9</v>
      </c>
      <c r="C29198">
        <v>196</v>
      </c>
      <c r="D29198">
        <v>1</v>
      </c>
      <c r="E29198">
        <v>1</v>
      </c>
      <c r="F29198">
        <v>1</v>
      </c>
      <c r="G29198">
        <v>1</v>
      </c>
      <c r="I29198">
        <f t="shared" si="2280"/>
        <v>1</v>
      </c>
      <c r="K29198">
        <f t="shared" si="2281"/>
        <v>1</v>
      </c>
      <c r="M29198">
        <f t="shared" si="2282"/>
        <v>1</v>
      </c>
      <c r="O29198">
        <f t="shared" si="2283"/>
        <v>1</v>
      </c>
      <c r="Q29198">
        <f t="shared" si="2284"/>
        <v>1</v>
      </c>
    </row>
    <row r="29199" spans="1:17" x14ac:dyDescent="0.2">
      <c r="A29199">
        <v>16</v>
      </c>
      <c r="B29199">
        <v>9</v>
      </c>
      <c r="C29199">
        <v>197</v>
      </c>
      <c r="D29199">
        <v>0</v>
      </c>
      <c r="E29199">
        <v>0</v>
      </c>
      <c r="F29199">
        <v>0</v>
      </c>
      <c r="G29199">
        <v>0</v>
      </c>
      <c r="I29199">
        <f t="shared" si="2280"/>
        <v>1</v>
      </c>
      <c r="K29199">
        <f t="shared" si="2281"/>
        <v>1</v>
      </c>
      <c r="M29199">
        <f t="shared" si="2282"/>
        <v>1</v>
      </c>
      <c r="O29199">
        <f t="shared" si="2283"/>
        <v>1</v>
      </c>
      <c r="Q29199">
        <f t="shared" si="2284"/>
        <v>1</v>
      </c>
    </row>
    <row r="29200" spans="1:17" x14ac:dyDescent="0.2">
      <c r="A29200">
        <v>16</v>
      </c>
      <c r="B29200">
        <v>9</v>
      </c>
      <c r="C29200">
        <v>198</v>
      </c>
      <c r="D29200">
        <v>0</v>
      </c>
      <c r="E29200">
        <v>0</v>
      </c>
      <c r="F29200">
        <v>0</v>
      </c>
      <c r="G29200">
        <v>0</v>
      </c>
      <c r="I29200">
        <f t="shared" si="2280"/>
        <v>1</v>
      </c>
      <c r="K29200">
        <f t="shared" si="2281"/>
        <v>1</v>
      </c>
      <c r="M29200">
        <f t="shared" si="2282"/>
        <v>1</v>
      </c>
      <c r="O29200">
        <f t="shared" si="2283"/>
        <v>1</v>
      </c>
      <c r="Q29200">
        <f t="shared" si="2284"/>
        <v>1</v>
      </c>
    </row>
    <row r="29201" spans="1:17" x14ac:dyDescent="0.2">
      <c r="A29201">
        <v>16</v>
      </c>
      <c r="B29201">
        <v>9</v>
      </c>
      <c r="C29201">
        <v>199</v>
      </c>
      <c r="D29201">
        <v>0</v>
      </c>
      <c r="E29201">
        <v>0</v>
      </c>
      <c r="F29201">
        <v>0</v>
      </c>
      <c r="G29201">
        <v>0</v>
      </c>
      <c r="I29201">
        <f t="shared" si="2280"/>
        <v>1</v>
      </c>
      <c r="K29201">
        <f t="shared" si="2281"/>
        <v>1</v>
      </c>
      <c r="M29201">
        <f t="shared" si="2282"/>
        <v>1</v>
      </c>
      <c r="O29201">
        <f t="shared" si="2283"/>
        <v>1</v>
      </c>
      <c r="Q29201">
        <f t="shared" si="2284"/>
        <v>1</v>
      </c>
    </row>
    <row r="29202" spans="1:17" x14ac:dyDescent="0.2">
      <c r="A29202">
        <v>16</v>
      </c>
      <c r="B29202">
        <v>9</v>
      </c>
      <c r="C29202">
        <v>200</v>
      </c>
      <c r="D29202">
        <v>1</v>
      </c>
      <c r="E29202">
        <v>0</v>
      </c>
      <c r="F29202">
        <v>0</v>
      </c>
      <c r="G29202">
        <v>0</v>
      </c>
      <c r="I29202">
        <f t="shared" si="2280"/>
        <v>0</v>
      </c>
      <c r="K29202">
        <f t="shared" si="2281"/>
        <v>1</v>
      </c>
      <c r="M29202">
        <f t="shared" si="2282"/>
        <v>0</v>
      </c>
      <c r="O29202">
        <f t="shared" si="2283"/>
        <v>1</v>
      </c>
      <c r="Q29202">
        <f t="shared" si="2284"/>
        <v>1</v>
      </c>
    </row>
    <row r="29203" spans="1:17" x14ac:dyDescent="0.2">
      <c r="A29203">
        <v>16</v>
      </c>
      <c r="B29203">
        <v>9</v>
      </c>
      <c r="C29203">
        <v>201</v>
      </c>
      <c r="D29203">
        <v>1</v>
      </c>
      <c r="E29203">
        <v>1</v>
      </c>
      <c r="F29203">
        <v>1</v>
      </c>
      <c r="G29203">
        <v>1</v>
      </c>
      <c r="I29203">
        <f t="shared" si="2280"/>
        <v>1</v>
      </c>
      <c r="K29203">
        <f t="shared" si="2281"/>
        <v>1</v>
      </c>
      <c r="M29203">
        <f t="shared" si="2282"/>
        <v>1</v>
      </c>
      <c r="O29203">
        <f t="shared" si="2283"/>
        <v>1</v>
      </c>
      <c r="Q29203">
        <f t="shared" si="2284"/>
        <v>1</v>
      </c>
    </row>
    <row r="29204" spans="1:17" x14ac:dyDescent="0.2">
      <c r="A29204">
        <v>16</v>
      </c>
      <c r="B29204">
        <v>9</v>
      </c>
      <c r="C29204">
        <v>202</v>
      </c>
      <c r="D29204">
        <v>0</v>
      </c>
      <c r="E29204">
        <v>0</v>
      </c>
      <c r="F29204">
        <v>0</v>
      </c>
      <c r="G29204">
        <v>1</v>
      </c>
      <c r="I29204">
        <f t="shared" si="2280"/>
        <v>1</v>
      </c>
      <c r="K29204">
        <f t="shared" si="2281"/>
        <v>1</v>
      </c>
      <c r="M29204">
        <f t="shared" si="2282"/>
        <v>0</v>
      </c>
      <c r="O29204">
        <f t="shared" si="2283"/>
        <v>0</v>
      </c>
      <c r="Q29204">
        <f t="shared" si="2284"/>
        <v>0</v>
      </c>
    </row>
    <row r="29205" spans="1:17" x14ac:dyDescent="0.2">
      <c r="A29205">
        <v>16</v>
      </c>
      <c r="B29205">
        <v>9</v>
      </c>
      <c r="C29205">
        <v>203</v>
      </c>
      <c r="D29205">
        <v>1</v>
      </c>
      <c r="E29205">
        <v>1</v>
      </c>
      <c r="F29205">
        <v>1</v>
      </c>
      <c r="G29205">
        <v>0</v>
      </c>
      <c r="I29205">
        <f t="shared" si="2280"/>
        <v>1</v>
      </c>
      <c r="K29205">
        <f t="shared" si="2281"/>
        <v>1</v>
      </c>
      <c r="M29205">
        <f t="shared" si="2282"/>
        <v>0</v>
      </c>
      <c r="O29205">
        <f t="shared" si="2283"/>
        <v>0</v>
      </c>
      <c r="Q29205">
        <f t="shared" si="2284"/>
        <v>0</v>
      </c>
    </row>
    <row r="29206" spans="1:17" x14ac:dyDescent="0.2">
      <c r="A29206">
        <v>16</v>
      </c>
      <c r="B29206">
        <v>9</v>
      </c>
      <c r="C29206">
        <v>204</v>
      </c>
      <c r="D29206">
        <v>1</v>
      </c>
      <c r="E29206">
        <v>1</v>
      </c>
      <c r="F29206">
        <v>1</v>
      </c>
      <c r="G29206">
        <v>1</v>
      </c>
      <c r="I29206">
        <f t="shared" si="2280"/>
        <v>1</v>
      </c>
      <c r="K29206">
        <f t="shared" si="2281"/>
        <v>1</v>
      </c>
      <c r="M29206">
        <f t="shared" si="2282"/>
        <v>1</v>
      </c>
      <c r="O29206">
        <f t="shared" si="2283"/>
        <v>1</v>
      </c>
      <c r="Q29206">
        <f t="shared" si="2284"/>
        <v>1</v>
      </c>
    </row>
    <row r="29207" spans="1:17" x14ac:dyDescent="0.2">
      <c r="A29207">
        <v>16</v>
      </c>
      <c r="B29207">
        <v>9</v>
      </c>
      <c r="C29207">
        <v>205</v>
      </c>
      <c r="D29207">
        <v>1</v>
      </c>
      <c r="E29207">
        <v>0</v>
      </c>
      <c r="F29207">
        <v>1</v>
      </c>
      <c r="G29207">
        <v>1</v>
      </c>
      <c r="I29207">
        <f t="shared" si="2280"/>
        <v>1</v>
      </c>
      <c r="K29207">
        <f t="shared" si="2281"/>
        <v>0</v>
      </c>
      <c r="M29207">
        <f t="shared" si="2282"/>
        <v>1</v>
      </c>
      <c r="O29207">
        <f t="shared" si="2283"/>
        <v>0</v>
      </c>
      <c r="Q29207">
        <f t="shared" si="2284"/>
        <v>1</v>
      </c>
    </row>
    <row r="29208" spans="1:17" x14ac:dyDescent="0.2">
      <c r="A29208">
        <v>16</v>
      </c>
      <c r="B29208">
        <v>9</v>
      </c>
      <c r="C29208">
        <v>206</v>
      </c>
      <c r="D29208">
        <v>1</v>
      </c>
      <c r="E29208">
        <v>1</v>
      </c>
      <c r="F29208">
        <v>1</v>
      </c>
      <c r="G29208">
        <v>1</v>
      </c>
      <c r="I29208">
        <f t="shared" si="2280"/>
        <v>1</v>
      </c>
      <c r="K29208">
        <f t="shared" si="2281"/>
        <v>1</v>
      </c>
      <c r="M29208">
        <f t="shared" si="2282"/>
        <v>1</v>
      </c>
      <c r="O29208">
        <f t="shared" si="2283"/>
        <v>1</v>
      </c>
      <c r="Q29208">
        <f t="shared" si="2284"/>
        <v>1</v>
      </c>
    </row>
    <row r="29209" spans="1:17" x14ac:dyDescent="0.2">
      <c r="A29209">
        <v>16</v>
      </c>
      <c r="B29209">
        <v>9</v>
      </c>
      <c r="C29209">
        <v>207</v>
      </c>
      <c r="D29209">
        <v>1</v>
      </c>
      <c r="E29209">
        <v>1</v>
      </c>
      <c r="F29209">
        <v>1</v>
      </c>
      <c r="G29209">
        <v>1</v>
      </c>
      <c r="I29209">
        <f t="shared" si="2280"/>
        <v>1</v>
      </c>
      <c r="K29209">
        <f t="shared" si="2281"/>
        <v>1</v>
      </c>
      <c r="M29209">
        <f t="shared" si="2282"/>
        <v>1</v>
      </c>
      <c r="O29209">
        <f t="shared" si="2283"/>
        <v>1</v>
      </c>
      <c r="Q29209">
        <f t="shared" si="2284"/>
        <v>1</v>
      </c>
    </row>
    <row r="29210" spans="1:17" x14ac:dyDescent="0.2">
      <c r="A29210">
        <v>16</v>
      </c>
      <c r="B29210">
        <v>9</v>
      </c>
      <c r="C29210">
        <v>208</v>
      </c>
      <c r="D29210">
        <v>1</v>
      </c>
      <c r="E29210">
        <v>1</v>
      </c>
      <c r="F29210">
        <v>1</v>
      </c>
      <c r="G29210">
        <v>0</v>
      </c>
      <c r="I29210">
        <f t="shared" si="2280"/>
        <v>1</v>
      </c>
      <c r="K29210">
        <f t="shared" si="2281"/>
        <v>1</v>
      </c>
      <c r="M29210">
        <f t="shared" si="2282"/>
        <v>0</v>
      </c>
      <c r="O29210">
        <f t="shared" si="2283"/>
        <v>0</v>
      </c>
      <c r="Q29210">
        <f t="shared" si="2284"/>
        <v>0</v>
      </c>
    </row>
    <row r="29211" spans="1:17" x14ac:dyDescent="0.2">
      <c r="A29211">
        <v>16</v>
      </c>
      <c r="B29211">
        <v>9</v>
      </c>
      <c r="C29211">
        <v>209</v>
      </c>
      <c r="D29211">
        <v>0</v>
      </c>
      <c r="E29211">
        <v>0</v>
      </c>
      <c r="F29211">
        <v>0</v>
      </c>
      <c r="G29211">
        <v>0</v>
      </c>
      <c r="I29211">
        <f t="shared" si="2280"/>
        <v>1</v>
      </c>
      <c r="K29211">
        <f t="shared" si="2281"/>
        <v>1</v>
      </c>
      <c r="M29211">
        <f t="shared" si="2282"/>
        <v>1</v>
      </c>
      <c r="O29211">
        <f t="shared" si="2283"/>
        <v>1</v>
      </c>
      <c r="Q29211">
        <f t="shared" si="2284"/>
        <v>1</v>
      </c>
    </row>
    <row r="29212" spans="1:17" x14ac:dyDescent="0.2">
      <c r="A29212">
        <v>16</v>
      </c>
      <c r="B29212">
        <v>9</v>
      </c>
      <c r="C29212">
        <v>210</v>
      </c>
      <c r="D29212">
        <v>0</v>
      </c>
      <c r="E29212">
        <v>1</v>
      </c>
      <c r="F29212">
        <v>0</v>
      </c>
      <c r="G29212">
        <v>1</v>
      </c>
      <c r="I29212">
        <f t="shared" si="2280"/>
        <v>1</v>
      </c>
      <c r="K29212">
        <f t="shared" si="2281"/>
        <v>0</v>
      </c>
      <c r="M29212">
        <f t="shared" si="2282"/>
        <v>0</v>
      </c>
      <c r="O29212">
        <f t="shared" si="2283"/>
        <v>1</v>
      </c>
      <c r="Q29212">
        <f t="shared" si="2284"/>
        <v>0</v>
      </c>
    </row>
    <row r="29213" spans="1:17" x14ac:dyDescent="0.2">
      <c r="A29213">
        <v>16</v>
      </c>
      <c r="B29213">
        <v>9</v>
      </c>
      <c r="C29213">
        <v>211</v>
      </c>
      <c r="D29213">
        <v>0</v>
      </c>
      <c r="E29213">
        <v>0</v>
      </c>
      <c r="F29213">
        <v>0</v>
      </c>
      <c r="G29213">
        <v>0</v>
      </c>
      <c r="I29213">
        <f t="shared" si="2280"/>
        <v>1</v>
      </c>
      <c r="K29213">
        <f t="shared" si="2281"/>
        <v>1</v>
      </c>
      <c r="M29213">
        <f t="shared" si="2282"/>
        <v>1</v>
      </c>
      <c r="O29213">
        <f t="shared" si="2283"/>
        <v>1</v>
      </c>
      <c r="Q29213">
        <f t="shared" si="2284"/>
        <v>1</v>
      </c>
    </row>
    <row r="29214" spans="1:17" x14ac:dyDescent="0.2">
      <c r="A29214">
        <v>16</v>
      </c>
      <c r="B29214">
        <v>9</v>
      </c>
      <c r="C29214">
        <v>212</v>
      </c>
      <c r="D29214">
        <v>1</v>
      </c>
      <c r="E29214">
        <v>0</v>
      </c>
      <c r="F29214">
        <v>0</v>
      </c>
      <c r="G29214">
        <v>0</v>
      </c>
      <c r="I29214">
        <f t="shared" si="2280"/>
        <v>0</v>
      </c>
      <c r="K29214">
        <f t="shared" si="2281"/>
        <v>1</v>
      </c>
      <c r="M29214">
        <f t="shared" si="2282"/>
        <v>0</v>
      </c>
      <c r="O29214">
        <f t="shared" si="2283"/>
        <v>1</v>
      </c>
      <c r="Q29214">
        <f t="shared" si="2284"/>
        <v>1</v>
      </c>
    </row>
    <row r="29215" spans="1:17" x14ac:dyDescent="0.2">
      <c r="A29215">
        <v>16</v>
      </c>
      <c r="B29215">
        <v>9</v>
      </c>
      <c r="C29215">
        <v>213</v>
      </c>
      <c r="D29215">
        <v>1</v>
      </c>
      <c r="E29215">
        <v>1</v>
      </c>
      <c r="F29215">
        <v>1</v>
      </c>
      <c r="G29215">
        <v>1</v>
      </c>
      <c r="I29215">
        <f t="shared" si="2280"/>
        <v>1</v>
      </c>
      <c r="K29215">
        <f t="shared" si="2281"/>
        <v>1</v>
      </c>
      <c r="M29215">
        <f t="shared" si="2282"/>
        <v>1</v>
      </c>
      <c r="O29215">
        <f t="shared" si="2283"/>
        <v>1</v>
      </c>
      <c r="Q29215">
        <f t="shared" si="2284"/>
        <v>1</v>
      </c>
    </row>
    <row r="29216" spans="1:17" x14ac:dyDescent="0.2">
      <c r="A29216">
        <v>16</v>
      </c>
      <c r="B29216">
        <v>9</v>
      </c>
      <c r="C29216">
        <v>214</v>
      </c>
      <c r="D29216">
        <v>1</v>
      </c>
      <c r="E29216">
        <v>1</v>
      </c>
      <c r="F29216">
        <v>1</v>
      </c>
      <c r="G29216">
        <v>1</v>
      </c>
      <c r="I29216">
        <f t="shared" si="2280"/>
        <v>1</v>
      </c>
      <c r="K29216">
        <f t="shared" si="2281"/>
        <v>1</v>
      </c>
      <c r="M29216">
        <f t="shared" si="2282"/>
        <v>1</v>
      </c>
      <c r="O29216">
        <f t="shared" si="2283"/>
        <v>1</v>
      </c>
      <c r="Q29216">
        <f t="shared" si="2284"/>
        <v>1</v>
      </c>
    </row>
    <row r="29217" spans="1:17" x14ac:dyDescent="0.2">
      <c r="A29217">
        <v>16</v>
      </c>
      <c r="B29217">
        <v>9</v>
      </c>
      <c r="C29217">
        <v>215</v>
      </c>
      <c r="D29217">
        <v>0</v>
      </c>
      <c r="E29217">
        <v>0</v>
      </c>
      <c r="F29217">
        <v>0</v>
      </c>
      <c r="G29217">
        <v>0</v>
      </c>
      <c r="I29217">
        <f t="shared" si="2280"/>
        <v>1</v>
      </c>
      <c r="K29217">
        <f t="shared" si="2281"/>
        <v>1</v>
      </c>
      <c r="M29217">
        <f t="shared" si="2282"/>
        <v>1</v>
      </c>
      <c r="O29217">
        <f t="shared" si="2283"/>
        <v>1</v>
      </c>
      <c r="Q29217">
        <f t="shared" si="2284"/>
        <v>1</v>
      </c>
    </row>
    <row r="29218" spans="1:17" x14ac:dyDescent="0.2">
      <c r="A29218">
        <v>16</v>
      </c>
      <c r="B29218">
        <v>9</v>
      </c>
      <c r="C29218">
        <v>216</v>
      </c>
      <c r="D29218">
        <v>1</v>
      </c>
      <c r="E29218">
        <v>1</v>
      </c>
      <c r="F29218">
        <v>0</v>
      </c>
      <c r="G29218">
        <v>0</v>
      </c>
      <c r="I29218">
        <f t="shared" si="2280"/>
        <v>0</v>
      </c>
      <c r="K29218">
        <f t="shared" si="2281"/>
        <v>0</v>
      </c>
      <c r="M29218">
        <f t="shared" si="2282"/>
        <v>0</v>
      </c>
      <c r="O29218">
        <f t="shared" si="2283"/>
        <v>0</v>
      </c>
      <c r="Q29218">
        <f t="shared" si="2284"/>
        <v>1</v>
      </c>
    </row>
    <row r="29219" spans="1:17" x14ac:dyDescent="0.2">
      <c r="A29219">
        <v>16</v>
      </c>
      <c r="B29219">
        <v>9</v>
      </c>
      <c r="C29219">
        <v>217</v>
      </c>
      <c r="D29219">
        <v>0</v>
      </c>
      <c r="E29219">
        <v>0</v>
      </c>
      <c r="F29219">
        <v>0</v>
      </c>
      <c r="G29219">
        <v>0</v>
      </c>
      <c r="I29219">
        <f t="shared" si="2280"/>
        <v>1</v>
      </c>
      <c r="K29219">
        <f t="shared" si="2281"/>
        <v>1</v>
      </c>
      <c r="M29219">
        <f t="shared" si="2282"/>
        <v>1</v>
      </c>
      <c r="O29219">
        <f t="shared" si="2283"/>
        <v>1</v>
      </c>
      <c r="Q29219">
        <f t="shared" si="2284"/>
        <v>1</v>
      </c>
    </row>
    <row r="29220" spans="1:17" x14ac:dyDescent="0.2">
      <c r="A29220">
        <v>16</v>
      </c>
      <c r="B29220">
        <v>9</v>
      </c>
      <c r="C29220">
        <v>218</v>
      </c>
      <c r="D29220">
        <v>0</v>
      </c>
      <c r="E29220">
        <v>0</v>
      </c>
      <c r="F29220">
        <v>0</v>
      </c>
      <c r="G29220">
        <v>0</v>
      </c>
      <c r="I29220">
        <f t="shared" si="2280"/>
        <v>1</v>
      </c>
      <c r="K29220">
        <f t="shared" si="2281"/>
        <v>1</v>
      </c>
      <c r="M29220">
        <f t="shared" si="2282"/>
        <v>1</v>
      </c>
      <c r="O29220">
        <f t="shared" si="2283"/>
        <v>1</v>
      </c>
      <c r="Q29220">
        <f t="shared" si="2284"/>
        <v>1</v>
      </c>
    </row>
    <row r="29221" spans="1:17" x14ac:dyDescent="0.2">
      <c r="A29221">
        <v>16</v>
      </c>
      <c r="B29221">
        <v>9</v>
      </c>
      <c r="C29221">
        <v>219</v>
      </c>
      <c r="D29221">
        <v>1</v>
      </c>
      <c r="E29221">
        <v>0</v>
      </c>
      <c r="F29221">
        <v>1</v>
      </c>
      <c r="G29221">
        <v>1</v>
      </c>
      <c r="I29221">
        <f t="shared" si="2280"/>
        <v>1</v>
      </c>
      <c r="K29221">
        <f t="shared" si="2281"/>
        <v>0</v>
      </c>
      <c r="M29221">
        <f t="shared" si="2282"/>
        <v>1</v>
      </c>
      <c r="O29221">
        <f t="shared" si="2283"/>
        <v>0</v>
      </c>
      <c r="Q29221">
        <f t="shared" si="2284"/>
        <v>1</v>
      </c>
    </row>
    <row r="29222" spans="1:17" x14ac:dyDescent="0.2">
      <c r="A29222">
        <v>16</v>
      </c>
      <c r="B29222">
        <v>9</v>
      </c>
      <c r="C29222">
        <v>220</v>
      </c>
      <c r="D29222">
        <v>1</v>
      </c>
      <c r="E29222">
        <v>0</v>
      </c>
      <c r="F29222">
        <v>1</v>
      </c>
      <c r="G29222">
        <v>1</v>
      </c>
      <c r="I29222">
        <f t="shared" si="2280"/>
        <v>1</v>
      </c>
      <c r="K29222">
        <f t="shared" si="2281"/>
        <v>0</v>
      </c>
      <c r="M29222">
        <f t="shared" si="2282"/>
        <v>1</v>
      </c>
      <c r="O29222">
        <f t="shared" si="2283"/>
        <v>0</v>
      </c>
      <c r="Q29222">
        <f t="shared" si="2284"/>
        <v>1</v>
      </c>
    </row>
    <row r="29223" spans="1:17" x14ac:dyDescent="0.2">
      <c r="A29223">
        <v>16</v>
      </c>
      <c r="B29223">
        <v>9</v>
      </c>
      <c r="C29223">
        <v>221</v>
      </c>
      <c r="D29223">
        <v>0</v>
      </c>
      <c r="E29223">
        <v>0</v>
      </c>
      <c r="F29223">
        <v>0</v>
      </c>
      <c r="G29223">
        <v>0</v>
      </c>
      <c r="I29223">
        <f t="shared" si="2280"/>
        <v>1</v>
      </c>
      <c r="K29223">
        <f t="shared" si="2281"/>
        <v>1</v>
      </c>
      <c r="M29223">
        <f t="shared" si="2282"/>
        <v>1</v>
      </c>
      <c r="O29223">
        <f t="shared" si="2283"/>
        <v>1</v>
      </c>
      <c r="Q29223">
        <f t="shared" si="2284"/>
        <v>1</v>
      </c>
    </row>
    <row r="29224" spans="1:17" x14ac:dyDescent="0.2">
      <c r="A29224">
        <v>16</v>
      </c>
      <c r="B29224">
        <v>9</v>
      </c>
      <c r="C29224">
        <v>222</v>
      </c>
      <c r="D29224">
        <v>0</v>
      </c>
      <c r="E29224">
        <v>0</v>
      </c>
      <c r="F29224">
        <v>0</v>
      </c>
      <c r="G29224">
        <v>0</v>
      </c>
      <c r="I29224">
        <f t="shared" si="2280"/>
        <v>1</v>
      </c>
      <c r="K29224">
        <f t="shared" si="2281"/>
        <v>1</v>
      </c>
      <c r="M29224">
        <f t="shared" si="2282"/>
        <v>1</v>
      </c>
      <c r="O29224">
        <f t="shared" si="2283"/>
        <v>1</v>
      </c>
      <c r="Q29224">
        <f t="shared" si="2284"/>
        <v>1</v>
      </c>
    </row>
    <row r="29225" spans="1:17" x14ac:dyDescent="0.2">
      <c r="A29225">
        <v>16</v>
      </c>
      <c r="B29225">
        <v>9</v>
      </c>
      <c r="C29225">
        <v>223</v>
      </c>
      <c r="D29225">
        <v>0</v>
      </c>
      <c r="E29225">
        <v>0</v>
      </c>
      <c r="F29225">
        <v>0</v>
      </c>
      <c r="G29225">
        <v>0</v>
      </c>
      <c r="I29225">
        <f t="shared" si="2280"/>
        <v>1</v>
      </c>
      <c r="K29225">
        <f t="shared" si="2281"/>
        <v>1</v>
      </c>
      <c r="M29225">
        <f t="shared" si="2282"/>
        <v>1</v>
      </c>
      <c r="O29225">
        <f t="shared" si="2283"/>
        <v>1</v>
      </c>
      <c r="Q29225">
        <f t="shared" si="2284"/>
        <v>1</v>
      </c>
    </row>
    <row r="29226" spans="1:17" x14ac:dyDescent="0.2">
      <c r="A29226">
        <v>16</v>
      </c>
      <c r="B29226">
        <v>9</v>
      </c>
      <c r="C29226">
        <v>224</v>
      </c>
      <c r="D29226">
        <v>1</v>
      </c>
      <c r="E29226">
        <v>1</v>
      </c>
      <c r="F29226">
        <v>1</v>
      </c>
      <c r="G29226">
        <v>0</v>
      </c>
      <c r="I29226">
        <f t="shared" si="2280"/>
        <v>1</v>
      </c>
      <c r="K29226">
        <f t="shared" si="2281"/>
        <v>1</v>
      </c>
      <c r="M29226">
        <f t="shared" si="2282"/>
        <v>0</v>
      </c>
      <c r="O29226">
        <f t="shared" si="2283"/>
        <v>0</v>
      </c>
      <c r="Q29226">
        <f t="shared" si="2284"/>
        <v>0</v>
      </c>
    </row>
    <row r="29227" spans="1:17" x14ac:dyDescent="0.2">
      <c r="A29227">
        <v>16</v>
      </c>
      <c r="B29227">
        <v>9</v>
      </c>
      <c r="C29227">
        <v>225</v>
      </c>
      <c r="D29227">
        <v>1</v>
      </c>
      <c r="E29227">
        <v>1</v>
      </c>
      <c r="F29227">
        <v>0</v>
      </c>
      <c r="G29227">
        <v>0</v>
      </c>
      <c r="I29227">
        <f t="shared" si="2280"/>
        <v>0</v>
      </c>
      <c r="K29227">
        <f t="shared" si="2281"/>
        <v>0</v>
      </c>
      <c r="M29227">
        <f t="shared" si="2282"/>
        <v>0</v>
      </c>
      <c r="O29227">
        <f t="shared" si="2283"/>
        <v>0</v>
      </c>
      <c r="Q29227">
        <f t="shared" si="2284"/>
        <v>1</v>
      </c>
    </row>
    <row r="29228" spans="1:17" x14ac:dyDescent="0.2">
      <c r="A29228">
        <v>16</v>
      </c>
      <c r="B29228">
        <v>9</v>
      </c>
      <c r="C29228">
        <v>226</v>
      </c>
      <c r="D29228">
        <v>1</v>
      </c>
      <c r="E29228">
        <v>1</v>
      </c>
      <c r="F29228">
        <v>0</v>
      </c>
      <c r="G29228">
        <v>1</v>
      </c>
      <c r="I29228">
        <f t="shared" si="2280"/>
        <v>0</v>
      </c>
      <c r="K29228">
        <f t="shared" si="2281"/>
        <v>0</v>
      </c>
      <c r="M29228">
        <f t="shared" si="2282"/>
        <v>1</v>
      </c>
      <c r="O29228">
        <f t="shared" si="2283"/>
        <v>1</v>
      </c>
      <c r="Q29228">
        <f t="shared" si="2284"/>
        <v>0</v>
      </c>
    </row>
    <row r="29229" spans="1:17" x14ac:dyDescent="0.2">
      <c r="A29229">
        <v>16</v>
      </c>
      <c r="B29229">
        <v>9</v>
      </c>
      <c r="C29229">
        <v>227</v>
      </c>
      <c r="D29229">
        <v>1</v>
      </c>
      <c r="E29229">
        <v>1</v>
      </c>
      <c r="F29229">
        <v>1</v>
      </c>
      <c r="G29229">
        <v>1</v>
      </c>
      <c r="I29229">
        <f t="shared" si="2280"/>
        <v>1</v>
      </c>
      <c r="K29229">
        <f t="shared" si="2281"/>
        <v>1</v>
      </c>
      <c r="M29229">
        <f t="shared" si="2282"/>
        <v>1</v>
      </c>
      <c r="O29229">
        <f t="shared" si="2283"/>
        <v>1</v>
      </c>
      <c r="Q29229">
        <f t="shared" si="2284"/>
        <v>1</v>
      </c>
    </row>
    <row r="29230" spans="1:17" x14ac:dyDescent="0.2">
      <c r="A29230">
        <v>16</v>
      </c>
      <c r="B29230">
        <v>9</v>
      </c>
      <c r="C29230">
        <v>228</v>
      </c>
      <c r="D29230">
        <v>0</v>
      </c>
      <c r="E29230">
        <v>0</v>
      </c>
      <c r="F29230">
        <v>0</v>
      </c>
      <c r="G29230">
        <v>0</v>
      </c>
      <c r="I29230">
        <f t="shared" si="2280"/>
        <v>1</v>
      </c>
      <c r="K29230">
        <f t="shared" si="2281"/>
        <v>1</v>
      </c>
      <c r="M29230">
        <f t="shared" si="2282"/>
        <v>1</v>
      </c>
      <c r="O29230">
        <f t="shared" si="2283"/>
        <v>1</v>
      </c>
      <c r="Q29230">
        <f t="shared" si="2284"/>
        <v>1</v>
      </c>
    </row>
    <row r="29231" spans="1:17" x14ac:dyDescent="0.2">
      <c r="A29231">
        <v>16</v>
      </c>
      <c r="B29231">
        <v>9</v>
      </c>
      <c r="C29231">
        <v>229</v>
      </c>
      <c r="D29231">
        <v>0</v>
      </c>
      <c r="E29231">
        <v>0</v>
      </c>
      <c r="F29231">
        <v>0</v>
      </c>
      <c r="G29231">
        <v>0</v>
      </c>
      <c r="I29231">
        <f t="shared" si="2280"/>
        <v>1</v>
      </c>
      <c r="K29231">
        <f t="shared" si="2281"/>
        <v>1</v>
      </c>
      <c r="M29231">
        <f t="shared" si="2282"/>
        <v>1</v>
      </c>
      <c r="O29231">
        <f t="shared" si="2283"/>
        <v>1</v>
      </c>
      <c r="Q29231">
        <f t="shared" si="2284"/>
        <v>1</v>
      </c>
    </row>
    <row r="29232" spans="1:17" x14ac:dyDescent="0.2">
      <c r="A29232">
        <v>16</v>
      </c>
      <c r="B29232">
        <v>9</v>
      </c>
      <c r="C29232">
        <v>230</v>
      </c>
      <c r="D29232">
        <v>0</v>
      </c>
      <c r="E29232">
        <v>0</v>
      </c>
      <c r="F29232">
        <v>0</v>
      </c>
      <c r="G29232">
        <v>0</v>
      </c>
      <c r="I29232">
        <f t="shared" si="2280"/>
        <v>1</v>
      </c>
      <c r="K29232">
        <f t="shared" si="2281"/>
        <v>1</v>
      </c>
      <c r="M29232">
        <f t="shared" si="2282"/>
        <v>1</v>
      </c>
      <c r="O29232">
        <f t="shared" si="2283"/>
        <v>1</v>
      </c>
      <c r="Q29232">
        <f t="shared" si="2284"/>
        <v>1</v>
      </c>
    </row>
    <row r="29233" spans="1:17" x14ac:dyDescent="0.2">
      <c r="A29233">
        <v>16</v>
      </c>
      <c r="B29233">
        <v>9</v>
      </c>
      <c r="C29233">
        <v>231</v>
      </c>
      <c r="D29233">
        <v>1</v>
      </c>
      <c r="E29233">
        <v>1</v>
      </c>
      <c r="F29233">
        <v>1</v>
      </c>
      <c r="G29233">
        <v>1</v>
      </c>
      <c r="I29233">
        <f t="shared" si="2280"/>
        <v>1</v>
      </c>
      <c r="K29233">
        <f t="shared" si="2281"/>
        <v>1</v>
      </c>
      <c r="M29233">
        <f t="shared" si="2282"/>
        <v>1</v>
      </c>
      <c r="O29233">
        <f t="shared" si="2283"/>
        <v>1</v>
      </c>
      <c r="Q29233">
        <f t="shared" si="2284"/>
        <v>1</v>
      </c>
    </row>
    <row r="29234" spans="1:17" x14ac:dyDescent="0.2">
      <c r="A29234">
        <v>16</v>
      </c>
      <c r="B29234">
        <v>9</v>
      </c>
      <c r="C29234">
        <v>232</v>
      </c>
      <c r="D29234">
        <v>1</v>
      </c>
      <c r="E29234">
        <v>0</v>
      </c>
      <c r="F29234">
        <v>1</v>
      </c>
      <c r="G29234">
        <v>1</v>
      </c>
      <c r="I29234">
        <f t="shared" si="2280"/>
        <v>1</v>
      </c>
      <c r="K29234">
        <f t="shared" si="2281"/>
        <v>0</v>
      </c>
      <c r="M29234">
        <f t="shared" si="2282"/>
        <v>1</v>
      </c>
      <c r="O29234">
        <f t="shared" si="2283"/>
        <v>0</v>
      </c>
      <c r="Q29234">
        <f t="shared" si="2284"/>
        <v>1</v>
      </c>
    </row>
    <row r="29235" spans="1:17" x14ac:dyDescent="0.2">
      <c r="A29235">
        <v>16</v>
      </c>
      <c r="B29235">
        <v>9</v>
      </c>
      <c r="C29235">
        <v>233</v>
      </c>
      <c r="D29235">
        <v>1</v>
      </c>
      <c r="E29235">
        <v>0</v>
      </c>
      <c r="F29235">
        <v>0</v>
      </c>
      <c r="G29235">
        <v>0</v>
      </c>
      <c r="I29235">
        <f t="shared" si="2280"/>
        <v>0</v>
      </c>
      <c r="K29235">
        <f t="shared" si="2281"/>
        <v>1</v>
      </c>
      <c r="M29235">
        <f t="shared" si="2282"/>
        <v>0</v>
      </c>
      <c r="O29235">
        <f t="shared" si="2283"/>
        <v>1</v>
      </c>
      <c r="Q29235">
        <f t="shared" si="2284"/>
        <v>1</v>
      </c>
    </row>
    <row r="29236" spans="1:17" x14ac:dyDescent="0.2">
      <c r="A29236">
        <v>16</v>
      </c>
      <c r="B29236">
        <v>9</v>
      </c>
      <c r="C29236">
        <v>234</v>
      </c>
      <c r="D29236">
        <v>1</v>
      </c>
      <c r="E29236">
        <v>1</v>
      </c>
      <c r="F29236">
        <v>0</v>
      </c>
      <c r="G29236">
        <v>1</v>
      </c>
      <c r="I29236">
        <f t="shared" si="2280"/>
        <v>0</v>
      </c>
      <c r="K29236">
        <f t="shared" si="2281"/>
        <v>0</v>
      </c>
      <c r="M29236">
        <f t="shared" si="2282"/>
        <v>1</v>
      </c>
      <c r="O29236">
        <f t="shared" si="2283"/>
        <v>1</v>
      </c>
      <c r="Q29236">
        <f t="shared" si="2284"/>
        <v>0</v>
      </c>
    </row>
    <row r="29237" spans="1:17" x14ac:dyDescent="0.2">
      <c r="A29237">
        <v>16</v>
      </c>
      <c r="B29237">
        <v>9</v>
      </c>
      <c r="C29237">
        <v>235</v>
      </c>
      <c r="D29237">
        <v>1</v>
      </c>
      <c r="E29237">
        <v>1</v>
      </c>
      <c r="F29237">
        <v>1</v>
      </c>
      <c r="G29237">
        <v>1</v>
      </c>
      <c r="I29237">
        <f t="shared" si="2280"/>
        <v>1</v>
      </c>
      <c r="K29237">
        <f t="shared" si="2281"/>
        <v>1</v>
      </c>
      <c r="M29237">
        <f t="shared" si="2282"/>
        <v>1</v>
      </c>
      <c r="O29237">
        <f t="shared" si="2283"/>
        <v>1</v>
      </c>
      <c r="Q29237">
        <f t="shared" si="2284"/>
        <v>1</v>
      </c>
    </row>
    <row r="29238" spans="1:17" x14ac:dyDescent="0.2">
      <c r="A29238">
        <v>16</v>
      </c>
      <c r="B29238">
        <v>9</v>
      </c>
      <c r="C29238">
        <v>236</v>
      </c>
      <c r="D29238">
        <v>1</v>
      </c>
      <c r="E29238">
        <v>1</v>
      </c>
      <c r="F29238">
        <v>1</v>
      </c>
      <c r="G29238">
        <v>0</v>
      </c>
      <c r="I29238">
        <f t="shared" si="2280"/>
        <v>1</v>
      </c>
      <c r="K29238">
        <f t="shared" si="2281"/>
        <v>1</v>
      </c>
      <c r="M29238">
        <f t="shared" si="2282"/>
        <v>0</v>
      </c>
      <c r="O29238">
        <f t="shared" si="2283"/>
        <v>0</v>
      </c>
      <c r="Q29238">
        <f t="shared" si="2284"/>
        <v>0</v>
      </c>
    </row>
    <row r="29239" spans="1:17" x14ac:dyDescent="0.2">
      <c r="A29239">
        <v>16</v>
      </c>
      <c r="B29239">
        <v>9</v>
      </c>
      <c r="C29239">
        <v>237</v>
      </c>
      <c r="D29239">
        <v>1</v>
      </c>
      <c r="E29239">
        <v>1</v>
      </c>
      <c r="F29239">
        <v>0</v>
      </c>
      <c r="G29239">
        <v>0</v>
      </c>
      <c r="I29239">
        <f t="shared" si="2280"/>
        <v>0</v>
      </c>
      <c r="K29239">
        <f t="shared" si="2281"/>
        <v>0</v>
      </c>
      <c r="M29239">
        <f t="shared" si="2282"/>
        <v>0</v>
      </c>
      <c r="O29239">
        <f t="shared" si="2283"/>
        <v>0</v>
      </c>
      <c r="Q29239">
        <f t="shared" si="2284"/>
        <v>1</v>
      </c>
    </row>
    <row r="29240" spans="1:17" x14ac:dyDescent="0.2">
      <c r="A29240">
        <v>16</v>
      </c>
      <c r="B29240">
        <v>9</v>
      </c>
      <c r="C29240">
        <v>238</v>
      </c>
      <c r="D29240">
        <v>0</v>
      </c>
      <c r="E29240">
        <v>0</v>
      </c>
      <c r="F29240">
        <v>0</v>
      </c>
      <c r="G29240">
        <v>1</v>
      </c>
      <c r="I29240">
        <f t="shared" si="2280"/>
        <v>1</v>
      </c>
      <c r="K29240">
        <f t="shared" si="2281"/>
        <v>1</v>
      </c>
      <c r="M29240">
        <f t="shared" si="2282"/>
        <v>0</v>
      </c>
      <c r="O29240">
        <f t="shared" si="2283"/>
        <v>0</v>
      </c>
      <c r="Q29240">
        <f t="shared" si="2284"/>
        <v>0</v>
      </c>
    </row>
    <row r="29241" spans="1:17" x14ac:dyDescent="0.2">
      <c r="A29241">
        <v>16</v>
      </c>
      <c r="B29241">
        <v>9</v>
      </c>
      <c r="C29241">
        <v>239</v>
      </c>
      <c r="D29241">
        <v>0</v>
      </c>
      <c r="E29241">
        <v>0</v>
      </c>
      <c r="F29241">
        <v>0</v>
      </c>
      <c r="G29241">
        <v>1</v>
      </c>
      <c r="I29241">
        <f t="shared" si="2280"/>
        <v>1</v>
      </c>
      <c r="K29241">
        <f t="shared" si="2281"/>
        <v>1</v>
      </c>
      <c r="M29241">
        <f t="shared" si="2282"/>
        <v>0</v>
      </c>
      <c r="O29241">
        <f t="shared" si="2283"/>
        <v>0</v>
      </c>
      <c r="Q29241">
        <f t="shared" si="2284"/>
        <v>0</v>
      </c>
    </row>
    <row r="29242" spans="1:17" x14ac:dyDescent="0.2">
      <c r="A29242">
        <v>16</v>
      </c>
      <c r="B29242">
        <v>9</v>
      </c>
      <c r="C29242">
        <v>240</v>
      </c>
      <c r="D29242">
        <v>1</v>
      </c>
      <c r="E29242">
        <v>1</v>
      </c>
      <c r="F29242">
        <v>1</v>
      </c>
      <c r="G29242">
        <v>0</v>
      </c>
      <c r="I29242">
        <f t="shared" si="2280"/>
        <v>1</v>
      </c>
      <c r="K29242">
        <f t="shared" si="2281"/>
        <v>1</v>
      </c>
      <c r="M29242">
        <f t="shared" si="2282"/>
        <v>0</v>
      </c>
      <c r="O29242">
        <f t="shared" si="2283"/>
        <v>0</v>
      </c>
      <c r="Q29242">
        <f t="shared" si="2284"/>
        <v>0</v>
      </c>
    </row>
    <row r="29243" spans="1:17" x14ac:dyDescent="0.2">
      <c r="A29243">
        <v>16</v>
      </c>
      <c r="B29243">
        <v>9</v>
      </c>
      <c r="C29243">
        <v>241</v>
      </c>
      <c r="D29243">
        <v>0</v>
      </c>
      <c r="E29243">
        <v>0</v>
      </c>
      <c r="F29243">
        <v>0</v>
      </c>
      <c r="G29243">
        <v>0</v>
      </c>
      <c r="I29243">
        <f t="shared" si="2280"/>
        <v>1</v>
      </c>
      <c r="K29243">
        <f t="shared" si="2281"/>
        <v>1</v>
      </c>
      <c r="M29243">
        <f t="shared" si="2282"/>
        <v>1</v>
      </c>
      <c r="O29243">
        <f t="shared" si="2283"/>
        <v>1</v>
      </c>
      <c r="Q29243">
        <f t="shared" si="2284"/>
        <v>1</v>
      </c>
    </row>
    <row r="29244" spans="1:17" x14ac:dyDescent="0.2">
      <c r="A29244">
        <v>16</v>
      </c>
      <c r="B29244">
        <v>9</v>
      </c>
      <c r="C29244">
        <v>242</v>
      </c>
      <c r="D29244">
        <v>1</v>
      </c>
      <c r="E29244">
        <v>1</v>
      </c>
      <c r="F29244">
        <v>1</v>
      </c>
      <c r="G29244">
        <v>1</v>
      </c>
      <c r="I29244">
        <f t="shared" si="2280"/>
        <v>1</v>
      </c>
      <c r="K29244">
        <f t="shared" si="2281"/>
        <v>1</v>
      </c>
      <c r="M29244">
        <f t="shared" si="2282"/>
        <v>1</v>
      </c>
      <c r="O29244">
        <f t="shared" si="2283"/>
        <v>1</v>
      </c>
      <c r="Q29244">
        <f t="shared" si="2284"/>
        <v>1</v>
      </c>
    </row>
    <row r="29245" spans="1:17" x14ac:dyDescent="0.2">
      <c r="A29245">
        <v>16</v>
      </c>
      <c r="B29245">
        <v>9</v>
      </c>
      <c r="C29245">
        <v>243</v>
      </c>
      <c r="D29245">
        <v>0</v>
      </c>
      <c r="E29245">
        <v>0</v>
      </c>
      <c r="F29245">
        <v>0</v>
      </c>
      <c r="G29245">
        <v>0</v>
      </c>
      <c r="I29245">
        <f t="shared" si="2280"/>
        <v>1</v>
      </c>
      <c r="K29245">
        <f t="shared" si="2281"/>
        <v>1</v>
      </c>
      <c r="M29245">
        <f t="shared" si="2282"/>
        <v>1</v>
      </c>
      <c r="O29245">
        <f t="shared" si="2283"/>
        <v>1</v>
      </c>
      <c r="Q29245">
        <f t="shared" si="2284"/>
        <v>1</v>
      </c>
    </row>
    <row r="29246" spans="1:17" x14ac:dyDescent="0.2">
      <c r="A29246">
        <v>16</v>
      </c>
      <c r="B29246">
        <v>9</v>
      </c>
      <c r="C29246">
        <v>244</v>
      </c>
      <c r="D29246">
        <v>0</v>
      </c>
      <c r="E29246">
        <v>1</v>
      </c>
      <c r="F29246">
        <v>0</v>
      </c>
      <c r="G29246">
        <v>1</v>
      </c>
      <c r="I29246">
        <f t="shared" si="2280"/>
        <v>1</v>
      </c>
      <c r="K29246">
        <f t="shared" si="2281"/>
        <v>0</v>
      </c>
      <c r="M29246">
        <f t="shared" si="2282"/>
        <v>0</v>
      </c>
      <c r="O29246">
        <f t="shared" si="2283"/>
        <v>1</v>
      </c>
      <c r="Q29246">
        <f t="shared" si="2284"/>
        <v>0</v>
      </c>
    </row>
    <row r="29247" spans="1:17" x14ac:dyDescent="0.2">
      <c r="A29247">
        <v>16</v>
      </c>
      <c r="B29247">
        <v>9</v>
      </c>
      <c r="C29247">
        <v>245</v>
      </c>
      <c r="D29247">
        <v>1</v>
      </c>
      <c r="E29247">
        <v>1</v>
      </c>
      <c r="F29247">
        <v>0</v>
      </c>
      <c r="G29247">
        <v>1</v>
      </c>
      <c r="I29247">
        <f t="shared" si="2280"/>
        <v>0</v>
      </c>
      <c r="K29247">
        <f t="shared" si="2281"/>
        <v>0</v>
      </c>
      <c r="M29247">
        <f t="shared" si="2282"/>
        <v>1</v>
      </c>
      <c r="O29247">
        <f t="shared" si="2283"/>
        <v>1</v>
      </c>
      <c r="Q29247">
        <f t="shared" si="2284"/>
        <v>0</v>
      </c>
    </row>
    <row r="29248" spans="1:17" x14ac:dyDescent="0.2">
      <c r="A29248">
        <v>16</v>
      </c>
      <c r="B29248">
        <v>9</v>
      </c>
      <c r="C29248">
        <v>246</v>
      </c>
      <c r="D29248">
        <v>0</v>
      </c>
      <c r="E29248">
        <v>0</v>
      </c>
      <c r="F29248">
        <v>0</v>
      </c>
      <c r="G29248">
        <v>0</v>
      </c>
      <c r="I29248">
        <f t="shared" si="2280"/>
        <v>1</v>
      </c>
      <c r="K29248">
        <f t="shared" si="2281"/>
        <v>1</v>
      </c>
      <c r="M29248">
        <f t="shared" si="2282"/>
        <v>1</v>
      </c>
      <c r="O29248">
        <f t="shared" si="2283"/>
        <v>1</v>
      </c>
      <c r="Q29248">
        <f t="shared" si="2284"/>
        <v>1</v>
      </c>
    </row>
    <row r="29249" spans="1:17" x14ac:dyDescent="0.2">
      <c r="A29249">
        <v>16</v>
      </c>
      <c r="B29249">
        <v>9</v>
      </c>
      <c r="C29249">
        <v>247</v>
      </c>
      <c r="D29249">
        <v>0</v>
      </c>
      <c r="E29249">
        <v>0</v>
      </c>
      <c r="F29249">
        <v>0</v>
      </c>
      <c r="G29249">
        <v>1</v>
      </c>
      <c r="I29249">
        <f t="shared" si="2280"/>
        <v>1</v>
      </c>
      <c r="K29249">
        <f t="shared" si="2281"/>
        <v>1</v>
      </c>
      <c r="M29249">
        <f t="shared" si="2282"/>
        <v>0</v>
      </c>
      <c r="O29249">
        <f t="shared" si="2283"/>
        <v>0</v>
      </c>
      <c r="Q29249">
        <f t="shared" si="2284"/>
        <v>0</v>
      </c>
    </row>
    <row r="29250" spans="1:17" x14ac:dyDescent="0.2">
      <c r="A29250">
        <v>16</v>
      </c>
      <c r="B29250">
        <v>9</v>
      </c>
      <c r="C29250">
        <v>248</v>
      </c>
      <c r="D29250">
        <v>1</v>
      </c>
      <c r="E29250">
        <v>1</v>
      </c>
      <c r="F29250">
        <v>0</v>
      </c>
      <c r="G29250">
        <v>1</v>
      </c>
      <c r="I29250">
        <f t="shared" si="2280"/>
        <v>0</v>
      </c>
      <c r="K29250">
        <f t="shared" si="2281"/>
        <v>0</v>
      </c>
      <c r="M29250">
        <f t="shared" si="2282"/>
        <v>1</v>
      </c>
      <c r="O29250">
        <f t="shared" si="2283"/>
        <v>1</v>
      </c>
      <c r="Q29250">
        <f t="shared" si="2284"/>
        <v>0</v>
      </c>
    </row>
    <row r="29251" spans="1:17" x14ac:dyDescent="0.2">
      <c r="A29251">
        <v>16</v>
      </c>
      <c r="B29251">
        <v>9</v>
      </c>
      <c r="C29251">
        <v>249</v>
      </c>
      <c r="D29251">
        <v>1</v>
      </c>
      <c r="E29251">
        <v>1</v>
      </c>
      <c r="F29251">
        <v>1</v>
      </c>
      <c r="G29251">
        <v>1</v>
      </c>
      <c r="I29251">
        <f t="shared" ref="I29251:I29314" si="2285">INT(D29251=F29251)</f>
        <v>1</v>
      </c>
      <c r="K29251">
        <f t="shared" ref="K29251:K29314" si="2286">INT(E29251=F29251)</f>
        <v>1</v>
      </c>
      <c r="M29251">
        <f t="shared" ref="M29251:M29314" si="2287">INT(D29251=G29251)</f>
        <v>1</v>
      </c>
      <c r="O29251">
        <f t="shared" ref="O29251:O29314" si="2288">INT(E29251=G29251)</f>
        <v>1</v>
      </c>
      <c r="Q29251">
        <f t="shared" ref="Q29251:Q29314" si="2289">INT(F29251=G29251)</f>
        <v>1</v>
      </c>
    </row>
    <row r="29252" spans="1:17" x14ac:dyDescent="0.2">
      <c r="A29252">
        <v>16</v>
      </c>
      <c r="B29252">
        <v>9</v>
      </c>
      <c r="C29252">
        <v>250</v>
      </c>
      <c r="D29252">
        <v>1</v>
      </c>
      <c r="E29252">
        <v>0</v>
      </c>
      <c r="F29252">
        <v>0</v>
      </c>
      <c r="G29252">
        <v>0</v>
      </c>
      <c r="I29252">
        <f t="shared" si="2285"/>
        <v>0</v>
      </c>
      <c r="K29252">
        <f t="shared" si="2286"/>
        <v>1</v>
      </c>
      <c r="M29252">
        <f t="shared" si="2287"/>
        <v>0</v>
      </c>
      <c r="O29252">
        <f t="shared" si="2288"/>
        <v>1</v>
      </c>
      <c r="Q29252">
        <f t="shared" si="2289"/>
        <v>1</v>
      </c>
    </row>
    <row r="29253" spans="1:17" x14ac:dyDescent="0.2">
      <c r="A29253">
        <v>16</v>
      </c>
      <c r="B29253">
        <v>9</v>
      </c>
      <c r="C29253">
        <v>251</v>
      </c>
      <c r="D29253">
        <v>0</v>
      </c>
      <c r="E29253">
        <v>0</v>
      </c>
      <c r="F29253">
        <v>0</v>
      </c>
      <c r="G29253">
        <v>1</v>
      </c>
      <c r="I29253">
        <f t="shared" si="2285"/>
        <v>1</v>
      </c>
      <c r="K29253">
        <f t="shared" si="2286"/>
        <v>1</v>
      </c>
      <c r="M29253">
        <f t="shared" si="2287"/>
        <v>0</v>
      </c>
      <c r="O29253">
        <f t="shared" si="2288"/>
        <v>0</v>
      </c>
      <c r="Q29253">
        <f t="shared" si="2289"/>
        <v>0</v>
      </c>
    </row>
    <row r="29254" spans="1:17" x14ac:dyDescent="0.2">
      <c r="A29254">
        <v>16</v>
      </c>
      <c r="B29254">
        <v>9</v>
      </c>
      <c r="C29254">
        <v>252</v>
      </c>
      <c r="D29254">
        <v>0</v>
      </c>
      <c r="E29254">
        <v>0</v>
      </c>
      <c r="F29254">
        <v>0</v>
      </c>
      <c r="G29254">
        <v>1</v>
      </c>
      <c r="I29254">
        <f t="shared" si="2285"/>
        <v>1</v>
      </c>
      <c r="K29254">
        <f t="shared" si="2286"/>
        <v>1</v>
      </c>
      <c r="M29254">
        <f t="shared" si="2287"/>
        <v>0</v>
      </c>
      <c r="O29254">
        <f t="shared" si="2288"/>
        <v>0</v>
      </c>
      <c r="Q29254">
        <f t="shared" si="2289"/>
        <v>0</v>
      </c>
    </row>
    <row r="29255" spans="1:17" x14ac:dyDescent="0.2">
      <c r="A29255">
        <v>16</v>
      </c>
      <c r="B29255">
        <v>9</v>
      </c>
      <c r="C29255">
        <v>253</v>
      </c>
      <c r="D29255">
        <v>0</v>
      </c>
      <c r="E29255">
        <v>0</v>
      </c>
      <c r="F29255">
        <v>0</v>
      </c>
      <c r="G29255">
        <v>0</v>
      </c>
      <c r="I29255">
        <f t="shared" si="2285"/>
        <v>1</v>
      </c>
      <c r="K29255">
        <f t="shared" si="2286"/>
        <v>1</v>
      </c>
      <c r="M29255">
        <f t="shared" si="2287"/>
        <v>1</v>
      </c>
      <c r="O29255">
        <f t="shared" si="2288"/>
        <v>1</v>
      </c>
      <c r="Q29255">
        <f t="shared" si="2289"/>
        <v>1</v>
      </c>
    </row>
    <row r="29256" spans="1:17" x14ac:dyDescent="0.2">
      <c r="A29256">
        <v>16</v>
      </c>
      <c r="B29256">
        <v>9</v>
      </c>
      <c r="C29256">
        <v>254</v>
      </c>
      <c r="D29256">
        <v>1</v>
      </c>
      <c r="E29256">
        <v>0</v>
      </c>
      <c r="F29256">
        <v>0</v>
      </c>
      <c r="G29256">
        <v>0</v>
      </c>
      <c r="I29256">
        <f t="shared" si="2285"/>
        <v>0</v>
      </c>
      <c r="K29256">
        <f t="shared" si="2286"/>
        <v>1</v>
      </c>
      <c r="M29256">
        <f t="shared" si="2287"/>
        <v>0</v>
      </c>
      <c r="O29256">
        <f t="shared" si="2288"/>
        <v>1</v>
      </c>
      <c r="Q29256">
        <f t="shared" si="2289"/>
        <v>1</v>
      </c>
    </row>
    <row r="29257" spans="1:17" x14ac:dyDescent="0.2">
      <c r="A29257">
        <v>16</v>
      </c>
      <c r="B29257">
        <v>9</v>
      </c>
      <c r="C29257">
        <v>255</v>
      </c>
      <c r="D29257">
        <v>0</v>
      </c>
      <c r="E29257">
        <v>0</v>
      </c>
      <c r="F29257">
        <v>0</v>
      </c>
      <c r="G29257">
        <v>0</v>
      </c>
      <c r="I29257">
        <f t="shared" si="2285"/>
        <v>1</v>
      </c>
      <c r="K29257">
        <f t="shared" si="2286"/>
        <v>1</v>
      </c>
      <c r="M29257">
        <f t="shared" si="2287"/>
        <v>1</v>
      </c>
      <c r="O29257">
        <f t="shared" si="2288"/>
        <v>1</v>
      </c>
      <c r="Q29257">
        <f t="shared" si="2289"/>
        <v>1</v>
      </c>
    </row>
    <row r="29258" spans="1:17" x14ac:dyDescent="0.2">
      <c r="A29258">
        <v>16</v>
      </c>
      <c r="B29258">
        <v>9</v>
      </c>
      <c r="C29258">
        <v>256</v>
      </c>
      <c r="D29258">
        <v>1</v>
      </c>
      <c r="E29258">
        <v>1</v>
      </c>
      <c r="F29258">
        <v>1</v>
      </c>
      <c r="G29258">
        <v>1</v>
      </c>
      <c r="I29258">
        <f t="shared" si="2285"/>
        <v>1</v>
      </c>
      <c r="K29258">
        <f t="shared" si="2286"/>
        <v>1</v>
      </c>
      <c r="M29258">
        <f t="shared" si="2287"/>
        <v>1</v>
      </c>
      <c r="O29258">
        <f t="shared" si="2288"/>
        <v>1</v>
      </c>
      <c r="Q29258">
        <f t="shared" si="2289"/>
        <v>1</v>
      </c>
    </row>
    <row r="29259" spans="1:17" x14ac:dyDescent="0.2">
      <c r="A29259">
        <v>16</v>
      </c>
      <c r="B29259">
        <v>9</v>
      </c>
      <c r="C29259">
        <v>257</v>
      </c>
      <c r="D29259">
        <v>1</v>
      </c>
      <c r="E29259">
        <v>1</v>
      </c>
      <c r="F29259">
        <v>1</v>
      </c>
      <c r="G29259">
        <v>1</v>
      </c>
      <c r="I29259">
        <f t="shared" si="2285"/>
        <v>1</v>
      </c>
      <c r="K29259">
        <f t="shared" si="2286"/>
        <v>1</v>
      </c>
      <c r="M29259">
        <f t="shared" si="2287"/>
        <v>1</v>
      </c>
      <c r="O29259">
        <f t="shared" si="2288"/>
        <v>1</v>
      </c>
      <c r="Q29259">
        <f t="shared" si="2289"/>
        <v>1</v>
      </c>
    </row>
    <row r="29260" spans="1:17" x14ac:dyDescent="0.2">
      <c r="A29260">
        <v>16</v>
      </c>
      <c r="B29260">
        <v>9</v>
      </c>
      <c r="C29260">
        <v>258</v>
      </c>
      <c r="D29260">
        <v>0</v>
      </c>
      <c r="E29260">
        <v>1</v>
      </c>
      <c r="F29260">
        <v>0</v>
      </c>
      <c r="G29260">
        <v>0</v>
      </c>
      <c r="I29260">
        <f t="shared" si="2285"/>
        <v>1</v>
      </c>
      <c r="K29260">
        <f t="shared" si="2286"/>
        <v>0</v>
      </c>
      <c r="M29260">
        <f t="shared" si="2287"/>
        <v>1</v>
      </c>
      <c r="O29260">
        <f t="shared" si="2288"/>
        <v>0</v>
      </c>
      <c r="Q29260">
        <f t="shared" si="2289"/>
        <v>1</v>
      </c>
    </row>
    <row r="29261" spans="1:17" x14ac:dyDescent="0.2">
      <c r="A29261">
        <v>16</v>
      </c>
      <c r="B29261">
        <v>9</v>
      </c>
      <c r="C29261">
        <v>259</v>
      </c>
      <c r="D29261">
        <v>0</v>
      </c>
      <c r="E29261">
        <v>0</v>
      </c>
      <c r="F29261">
        <v>0</v>
      </c>
      <c r="G29261">
        <v>0</v>
      </c>
      <c r="I29261">
        <f t="shared" si="2285"/>
        <v>1</v>
      </c>
      <c r="K29261">
        <f t="shared" si="2286"/>
        <v>1</v>
      </c>
      <c r="M29261">
        <f t="shared" si="2287"/>
        <v>1</v>
      </c>
      <c r="O29261">
        <f t="shared" si="2288"/>
        <v>1</v>
      </c>
      <c r="Q29261">
        <f t="shared" si="2289"/>
        <v>1</v>
      </c>
    </row>
    <row r="29262" spans="1:17" x14ac:dyDescent="0.2">
      <c r="A29262">
        <v>16</v>
      </c>
      <c r="B29262">
        <v>9</v>
      </c>
      <c r="C29262">
        <v>260</v>
      </c>
      <c r="D29262">
        <v>0</v>
      </c>
      <c r="E29262">
        <v>0</v>
      </c>
      <c r="F29262">
        <v>0</v>
      </c>
      <c r="G29262">
        <v>1</v>
      </c>
      <c r="I29262">
        <f t="shared" si="2285"/>
        <v>1</v>
      </c>
      <c r="K29262">
        <f t="shared" si="2286"/>
        <v>1</v>
      </c>
      <c r="M29262">
        <f t="shared" si="2287"/>
        <v>0</v>
      </c>
      <c r="O29262">
        <f t="shared" si="2288"/>
        <v>0</v>
      </c>
      <c r="Q29262">
        <f t="shared" si="2289"/>
        <v>0</v>
      </c>
    </row>
    <row r="29263" spans="1:17" x14ac:dyDescent="0.2">
      <c r="A29263">
        <v>16</v>
      </c>
      <c r="B29263">
        <v>9</v>
      </c>
      <c r="C29263">
        <v>261</v>
      </c>
      <c r="D29263">
        <v>1</v>
      </c>
      <c r="E29263">
        <v>1</v>
      </c>
      <c r="F29263">
        <v>1</v>
      </c>
      <c r="G29263">
        <v>1</v>
      </c>
      <c r="I29263">
        <f t="shared" si="2285"/>
        <v>1</v>
      </c>
      <c r="K29263">
        <f t="shared" si="2286"/>
        <v>1</v>
      </c>
      <c r="M29263">
        <f t="shared" si="2287"/>
        <v>1</v>
      </c>
      <c r="O29263">
        <f t="shared" si="2288"/>
        <v>1</v>
      </c>
      <c r="Q29263">
        <f t="shared" si="2289"/>
        <v>1</v>
      </c>
    </row>
    <row r="29264" spans="1:17" x14ac:dyDescent="0.2">
      <c r="A29264">
        <v>16</v>
      </c>
      <c r="B29264">
        <v>9</v>
      </c>
      <c r="C29264">
        <v>262</v>
      </c>
      <c r="D29264">
        <v>0</v>
      </c>
      <c r="E29264">
        <v>0</v>
      </c>
      <c r="F29264">
        <v>0</v>
      </c>
      <c r="G29264">
        <v>0</v>
      </c>
      <c r="I29264">
        <f t="shared" si="2285"/>
        <v>1</v>
      </c>
      <c r="K29264">
        <f t="shared" si="2286"/>
        <v>1</v>
      </c>
      <c r="M29264">
        <f t="shared" si="2287"/>
        <v>1</v>
      </c>
      <c r="O29264">
        <f t="shared" si="2288"/>
        <v>1</v>
      </c>
      <c r="Q29264">
        <f t="shared" si="2289"/>
        <v>1</v>
      </c>
    </row>
    <row r="29265" spans="1:17" x14ac:dyDescent="0.2">
      <c r="A29265">
        <v>16</v>
      </c>
      <c r="B29265">
        <v>9</v>
      </c>
      <c r="C29265">
        <v>263</v>
      </c>
      <c r="D29265">
        <v>1</v>
      </c>
      <c r="E29265">
        <v>1</v>
      </c>
      <c r="F29265">
        <v>0</v>
      </c>
      <c r="G29265">
        <v>0</v>
      </c>
      <c r="I29265">
        <f t="shared" si="2285"/>
        <v>0</v>
      </c>
      <c r="K29265">
        <f t="shared" si="2286"/>
        <v>0</v>
      </c>
      <c r="M29265">
        <f t="shared" si="2287"/>
        <v>0</v>
      </c>
      <c r="O29265">
        <f t="shared" si="2288"/>
        <v>0</v>
      </c>
      <c r="Q29265">
        <f t="shared" si="2289"/>
        <v>1</v>
      </c>
    </row>
    <row r="29266" spans="1:17" x14ac:dyDescent="0.2">
      <c r="A29266">
        <v>16</v>
      </c>
      <c r="B29266">
        <v>9</v>
      </c>
      <c r="C29266">
        <v>264</v>
      </c>
      <c r="D29266">
        <v>0</v>
      </c>
      <c r="E29266">
        <v>0</v>
      </c>
      <c r="F29266">
        <v>0</v>
      </c>
      <c r="G29266">
        <v>0</v>
      </c>
      <c r="I29266">
        <f t="shared" si="2285"/>
        <v>1</v>
      </c>
      <c r="K29266">
        <f t="shared" si="2286"/>
        <v>1</v>
      </c>
      <c r="M29266">
        <f t="shared" si="2287"/>
        <v>1</v>
      </c>
      <c r="O29266">
        <f t="shared" si="2288"/>
        <v>1</v>
      </c>
      <c r="Q29266">
        <f t="shared" si="2289"/>
        <v>1</v>
      </c>
    </row>
    <row r="29267" spans="1:17" x14ac:dyDescent="0.2">
      <c r="A29267">
        <v>16</v>
      </c>
      <c r="B29267">
        <v>9</v>
      </c>
      <c r="C29267">
        <v>265</v>
      </c>
      <c r="D29267">
        <v>0</v>
      </c>
      <c r="E29267">
        <v>0</v>
      </c>
      <c r="F29267">
        <v>0</v>
      </c>
      <c r="G29267">
        <v>0</v>
      </c>
      <c r="I29267">
        <f t="shared" si="2285"/>
        <v>1</v>
      </c>
      <c r="K29267">
        <f t="shared" si="2286"/>
        <v>1</v>
      </c>
      <c r="M29267">
        <f t="shared" si="2287"/>
        <v>1</v>
      </c>
      <c r="O29267">
        <f t="shared" si="2288"/>
        <v>1</v>
      </c>
      <c r="Q29267">
        <f t="shared" si="2289"/>
        <v>1</v>
      </c>
    </row>
    <row r="29268" spans="1:17" x14ac:dyDescent="0.2">
      <c r="A29268">
        <v>16</v>
      </c>
      <c r="B29268">
        <v>9</v>
      </c>
      <c r="C29268">
        <v>266</v>
      </c>
      <c r="D29268">
        <v>0</v>
      </c>
      <c r="E29268">
        <v>0</v>
      </c>
      <c r="F29268">
        <v>0</v>
      </c>
      <c r="G29268">
        <v>1</v>
      </c>
      <c r="I29268">
        <f t="shared" si="2285"/>
        <v>1</v>
      </c>
      <c r="K29268">
        <f t="shared" si="2286"/>
        <v>1</v>
      </c>
      <c r="M29268">
        <f t="shared" si="2287"/>
        <v>0</v>
      </c>
      <c r="O29268">
        <f t="shared" si="2288"/>
        <v>0</v>
      </c>
      <c r="Q29268">
        <f t="shared" si="2289"/>
        <v>0</v>
      </c>
    </row>
    <row r="29269" spans="1:17" x14ac:dyDescent="0.2">
      <c r="A29269">
        <v>16</v>
      </c>
      <c r="B29269">
        <v>9</v>
      </c>
      <c r="C29269">
        <v>267</v>
      </c>
      <c r="D29269">
        <v>1</v>
      </c>
      <c r="E29269">
        <v>1</v>
      </c>
      <c r="F29269">
        <v>1</v>
      </c>
      <c r="G29269">
        <v>1</v>
      </c>
      <c r="I29269">
        <f t="shared" si="2285"/>
        <v>1</v>
      </c>
      <c r="K29269">
        <f t="shared" si="2286"/>
        <v>1</v>
      </c>
      <c r="M29269">
        <f t="shared" si="2287"/>
        <v>1</v>
      </c>
      <c r="O29269">
        <f t="shared" si="2288"/>
        <v>1</v>
      </c>
      <c r="Q29269">
        <f t="shared" si="2289"/>
        <v>1</v>
      </c>
    </row>
    <row r="29270" spans="1:17" x14ac:dyDescent="0.2">
      <c r="A29270">
        <v>16</v>
      </c>
      <c r="B29270">
        <v>9</v>
      </c>
      <c r="C29270">
        <v>268</v>
      </c>
      <c r="D29270">
        <v>1</v>
      </c>
      <c r="E29270">
        <v>0</v>
      </c>
      <c r="F29270">
        <v>0</v>
      </c>
      <c r="G29270">
        <v>0</v>
      </c>
      <c r="I29270">
        <f t="shared" si="2285"/>
        <v>0</v>
      </c>
      <c r="K29270">
        <f t="shared" si="2286"/>
        <v>1</v>
      </c>
      <c r="M29270">
        <f t="shared" si="2287"/>
        <v>0</v>
      </c>
      <c r="O29270">
        <f t="shared" si="2288"/>
        <v>1</v>
      </c>
      <c r="Q29270">
        <f t="shared" si="2289"/>
        <v>1</v>
      </c>
    </row>
    <row r="29271" spans="1:17" x14ac:dyDescent="0.2">
      <c r="A29271">
        <v>16</v>
      </c>
      <c r="B29271">
        <v>9</v>
      </c>
      <c r="C29271">
        <v>269</v>
      </c>
      <c r="D29271">
        <v>0</v>
      </c>
      <c r="E29271">
        <v>0</v>
      </c>
      <c r="F29271">
        <v>0</v>
      </c>
      <c r="G29271">
        <v>0</v>
      </c>
      <c r="I29271">
        <f t="shared" si="2285"/>
        <v>1</v>
      </c>
      <c r="K29271">
        <f t="shared" si="2286"/>
        <v>1</v>
      </c>
      <c r="M29271">
        <f t="shared" si="2287"/>
        <v>1</v>
      </c>
      <c r="O29271">
        <f t="shared" si="2288"/>
        <v>1</v>
      </c>
      <c r="Q29271">
        <f t="shared" si="2289"/>
        <v>1</v>
      </c>
    </row>
    <row r="29272" spans="1:17" x14ac:dyDescent="0.2">
      <c r="A29272">
        <v>16</v>
      </c>
      <c r="B29272">
        <v>9</v>
      </c>
      <c r="C29272">
        <v>270</v>
      </c>
      <c r="D29272">
        <v>1</v>
      </c>
      <c r="E29272">
        <v>0</v>
      </c>
      <c r="F29272">
        <v>0</v>
      </c>
      <c r="G29272">
        <v>0</v>
      </c>
      <c r="I29272">
        <f t="shared" si="2285"/>
        <v>0</v>
      </c>
      <c r="K29272">
        <f t="shared" si="2286"/>
        <v>1</v>
      </c>
      <c r="M29272">
        <f t="shared" si="2287"/>
        <v>0</v>
      </c>
      <c r="O29272">
        <f t="shared" si="2288"/>
        <v>1</v>
      </c>
      <c r="Q29272">
        <f t="shared" si="2289"/>
        <v>1</v>
      </c>
    </row>
    <row r="29273" spans="1:17" x14ac:dyDescent="0.2">
      <c r="A29273">
        <v>16</v>
      </c>
      <c r="B29273">
        <v>9</v>
      </c>
      <c r="C29273">
        <v>271</v>
      </c>
      <c r="D29273">
        <v>1</v>
      </c>
      <c r="E29273">
        <v>1</v>
      </c>
      <c r="F29273">
        <v>1</v>
      </c>
      <c r="G29273">
        <v>1</v>
      </c>
      <c r="I29273">
        <f t="shared" si="2285"/>
        <v>1</v>
      </c>
      <c r="K29273">
        <f t="shared" si="2286"/>
        <v>1</v>
      </c>
      <c r="M29273">
        <f t="shared" si="2287"/>
        <v>1</v>
      </c>
      <c r="O29273">
        <f t="shared" si="2288"/>
        <v>1</v>
      </c>
      <c r="Q29273">
        <f t="shared" si="2289"/>
        <v>1</v>
      </c>
    </row>
    <row r="29274" spans="1:17" x14ac:dyDescent="0.2">
      <c r="A29274">
        <v>16</v>
      </c>
      <c r="B29274">
        <v>9</v>
      </c>
      <c r="C29274">
        <v>272</v>
      </c>
      <c r="D29274">
        <v>0</v>
      </c>
      <c r="E29274">
        <v>0</v>
      </c>
      <c r="F29274">
        <v>0</v>
      </c>
      <c r="G29274">
        <v>0</v>
      </c>
      <c r="I29274">
        <f t="shared" si="2285"/>
        <v>1</v>
      </c>
      <c r="K29274">
        <f t="shared" si="2286"/>
        <v>1</v>
      </c>
      <c r="M29274">
        <f t="shared" si="2287"/>
        <v>1</v>
      </c>
      <c r="O29274">
        <f t="shared" si="2288"/>
        <v>1</v>
      </c>
      <c r="Q29274">
        <f t="shared" si="2289"/>
        <v>1</v>
      </c>
    </row>
    <row r="29275" spans="1:17" x14ac:dyDescent="0.2">
      <c r="A29275">
        <v>16</v>
      </c>
      <c r="B29275">
        <v>9</v>
      </c>
      <c r="C29275">
        <v>273</v>
      </c>
      <c r="D29275">
        <v>0</v>
      </c>
      <c r="E29275">
        <v>0</v>
      </c>
      <c r="F29275">
        <v>0</v>
      </c>
      <c r="G29275">
        <v>0</v>
      </c>
      <c r="I29275">
        <f t="shared" si="2285"/>
        <v>1</v>
      </c>
      <c r="K29275">
        <f t="shared" si="2286"/>
        <v>1</v>
      </c>
      <c r="M29275">
        <f t="shared" si="2287"/>
        <v>1</v>
      </c>
      <c r="O29275">
        <f t="shared" si="2288"/>
        <v>1</v>
      </c>
      <c r="Q29275">
        <f t="shared" si="2289"/>
        <v>1</v>
      </c>
    </row>
    <row r="29276" spans="1:17" x14ac:dyDescent="0.2">
      <c r="A29276">
        <v>16</v>
      </c>
      <c r="B29276">
        <v>9</v>
      </c>
      <c r="C29276">
        <v>274</v>
      </c>
      <c r="D29276">
        <v>1</v>
      </c>
      <c r="E29276">
        <v>0</v>
      </c>
      <c r="F29276">
        <v>0</v>
      </c>
      <c r="G29276">
        <v>0</v>
      </c>
      <c r="I29276">
        <f t="shared" si="2285"/>
        <v>0</v>
      </c>
      <c r="K29276">
        <f t="shared" si="2286"/>
        <v>1</v>
      </c>
      <c r="M29276">
        <f t="shared" si="2287"/>
        <v>0</v>
      </c>
      <c r="O29276">
        <f t="shared" si="2288"/>
        <v>1</v>
      </c>
      <c r="Q29276">
        <f t="shared" si="2289"/>
        <v>1</v>
      </c>
    </row>
    <row r="29277" spans="1:17" x14ac:dyDescent="0.2">
      <c r="A29277">
        <v>16</v>
      </c>
      <c r="B29277">
        <v>9</v>
      </c>
      <c r="C29277">
        <v>275</v>
      </c>
      <c r="D29277">
        <v>1</v>
      </c>
      <c r="E29277">
        <v>1</v>
      </c>
      <c r="F29277">
        <v>0</v>
      </c>
      <c r="G29277">
        <v>0</v>
      </c>
      <c r="I29277">
        <f t="shared" si="2285"/>
        <v>0</v>
      </c>
      <c r="K29277">
        <f t="shared" si="2286"/>
        <v>0</v>
      </c>
      <c r="M29277">
        <f t="shared" si="2287"/>
        <v>0</v>
      </c>
      <c r="O29277">
        <f t="shared" si="2288"/>
        <v>0</v>
      </c>
      <c r="Q29277">
        <f t="shared" si="2289"/>
        <v>1</v>
      </c>
    </row>
    <row r="29278" spans="1:17" x14ac:dyDescent="0.2">
      <c r="A29278">
        <v>16</v>
      </c>
      <c r="B29278">
        <v>9</v>
      </c>
      <c r="C29278">
        <v>276</v>
      </c>
      <c r="D29278">
        <v>0</v>
      </c>
      <c r="E29278">
        <v>0</v>
      </c>
      <c r="F29278">
        <v>0</v>
      </c>
      <c r="G29278">
        <v>0</v>
      </c>
      <c r="I29278">
        <f t="shared" si="2285"/>
        <v>1</v>
      </c>
      <c r="K29278">
        <f t="shared" si="2286"/>
        <v>1</v>
      </c>
      <c r="M29278">
        <f t="shared" si="2287"/>
        <v>1</v>
      </c>
      <c r="O29278">
        <f t="shared" si="2288"/>
        <v>1</v>
      </c>
      <c r="Q29278">
        <f t="shared" si="2289"/>
        <v>1</v>
      </c>
    </row>
    <row r="29279" spans="1:17" x14ac:dyDescent="0.2">
      <c r="A29279">
        <v>16</v>
      </c>
      <c r="B29279">
        <v>9</v>
      </c>
      <c r="C29279">
        <v>277</v>
      </c>
      <c r="D29279">
        <v>0</v>
      </c>
      <c r="E29279">
        <v>0</v>
      </c>
      <c r="F29279">
        <v>0</v>
      </c>
      <c r="G29279">
        <v>0</v>
      </c>
      <c r="I29279">
        <f t="shared" si="2285"/>
        <v>1</v>
      </c>
      <c r="K29279">
        <f t="shared" si="2286"/>
        <v>1</v>
      </c>
      <c r="M29279">
        <f t="shared" si="2287"/>
        <v>1</v>
      </c>
      <c r="O29279">
        <f t="shared" si="2288"/>
        <v>1</v>
      </c>
      <c r="Q29279">
        <f t="shared" si="2289"/>
        <v>1</v>
      </c>
    </row>
    <row r="29280" spans="1:17" x14ac:dyDescent="0.2">
      <c r="A29280">
        <v>16</v>
      </c>
      <c r="B29280">
        <v>9</v>
      </c>
      <c r="C29280">
        <v>278</v>
      </c>
      <c r="D29280">
        <v>0</v>
      </c>
      <c r="E29280">
        <v>0</v>
      </c>
      <c r="F29280">
        <v>0</v>
      </c>
      <c r="G29280">
        <v>0</v>
      </c>
      <c r="I29280">
        <f t="shared" si="2285"/>
        <v>1</v>
      </c>
      <c r="K29280">
        <f t="shared" si="2286"/>
        <v>1</v>
      </c>
      <c r="M29280">
        <f t="shared" si="2287"/>
        <v>1</v>
      </c>
      <c r="O29280">
        <f t="shared" si="2288"/>
        <v>1</v>
      </c>
      <c r="Q29280">
        <f t="shared" si="2289"/>
        <v>1</v>
      </c>
    </row>
    <row r="29281" spans="1:17" x14ac:dyDescent="0.2">
      <c r="A29281">
        <v>16</v>
      </c>
      <c r="B29281">
        <v>9</v>
      </c>
      <c r="C29281">
        <v>279</v>
      </c>
      <c r="D29281">
        <v>1</v>
      </c>
      <c r="E29281">
        <v>0</v>
      </c>
      <c r="F29281">
        <v>0</v>
      </c>
      <c r="G29281">
        <v>0</v>
      </c>
      <c r="I29281">
        <f t="shared" si="2285"/>
        <v>0</v>
      </c>
      <c r="K29281">
        <f t="shared" si="2286"/>
        <v>1</v>
      </c>
      <c r="M29281">
        <f t="shared" si="2287"/>
        <v>0</v>
      </c>
      <c r="O29281">
        <f t="shared" si="2288"/>
        <v>1</v>
      </c>
      <c r="Q29281">
        <f t="shared" si="2289"/>
        <v>1</v>
      </c>
    </row>
    <row r="29282" spans="1:17" x14ac:dyDescent="0.2">
      <c r="A29282">
        <v>16</v>
      </c>
      <c r="B29282">
        <v>9</v>
      </c>
      <c r="C29282">
        <v>280</v>
      </c>
      <c r="D29282">
        <v>0</v>
      </c>
      <c r="E29282">
        <v>0</v>
      </c>
      <c r="F29282">
        <v>0</v>
      </c>
      <c r="G29282">
        <v>0</v>
      </c>
      <c r="I29282">
        <f t="shared" si="2285"/>
        <v>1</v>
      </c>
      <c r="K29282">
        <f t="shared" si="2286"/>
        <v>1</v>
      </c>
      <c r="M29282">
        <f t="shared" si="2287"/>
        <v>1</v>
      </c>
      <c r="O29282">
        <f t="shared" si="2288"/>
        <v>1</v>
      </c>
      <c r="Q29282">
        <f t="shared" si="2289"/>
        <v>1</v>
      </c>
    </row>
    <row r="29283" spans="1:17" x14ac:dyDescent="0.2">
      <c r="A29283">
        <v>16</v>
      </c>
      <c r="B29283">
        <v>9</v>
      </c>
      <c r="C29283">
        <v>281</v>
      </c>
      <c r="D29283">
        <v>1</v>
      </c>
      <c r="E29283">
        <v>1</v>
      </c>
      <c r="F29283">
        <v>0</v>
      </c>
      <c r="G29283">
        <v>0</v>
      </c>
      <c r="I29283">
        <f t="shared" si="2285"/>
        <v>0</v>
      </c>
      <c r="K29283">
        <f t="shared" si="2286"/>
        <v>0</v>
      </c>
      <c r="M29283">
        <f t="shared" si="2287"/>
        <v>0</v>
      </c>
      <c r="O29283">
        <f t="shared" si="2288"/>
        <v>0</v>
      </c>
      <c r="Q29283">
        <f t="shared" si="2289"/>
        <v>1</v>
      </c>
    </row>
    <row r="29284" spans="1:17" x14ac:dyDescent="0.2">
      <c r="A29284">
        <v>16</v>
      </c>
      <c r="B29284">
        <v>9</v>
      </c>
      <c r="C29284">
        <v>282</v>
      </c>
      <c r="D29284">
        <v>1</v>
      </c>
      <c r="E29284">
        <v>1</v>
      </c>
      <c r="F29284">
        <v>1</v>
      </c>
      <c r="G29284">
        <v>0</v>
      </c>
      <c r="I29284">
        <f t="shared" si="2285"/>
        <v>1</v>
      </c>
      <c r="K29284">
        <f t="shared" si="2286"/>
        <v>1</v>
      </c>
      <c r="M29284">
        <f t="shared" si="2287"/>
        <v>0</v>
      </c>
      <c r="O29284">
        <f t="shared" si="2288"/>
        <v>0</v>
      </c>
      <c r="Q29284">
        <f t="shared" si="2289"/>
        <v>0</v>
      </c>
    </row>
    <row r="29285" spans="1:17" x14ac:dyDescent="0.2">
      <c r="A29285">
        <v>16</v>
      </c>
      <c r="B29285">
        <v>9</v>
      </c>
      <c r="C29285">
        <v>283</v>
      </c>
      <c r="D29285">
        <v>0</v>
      </c>
      <c r="E29285">
        <v>0</v>
      </c>
      <c r="F29285">
        <v>0</v>
      </c>
      <c r="G29285">
        <v>0</v>
      </c>
      <c r="I29285">
        <f t="shared" si="2285"/>
        <v>1</v>
      </c>
      <c r="K29285">
        <f t="shared" si="2286"/>
        <v>1</v>
      </c>
      <c r="M29285">
        <f t="shared" si="2287"/>
        <v>1</v>
      </c>
      <c r="O29285">
        <f t="shared" si="2288"/>
        <v>1</v>
      </c>
      <c r="Q29285">
        <f t="shared" si="2289"/>
        <v>1</v>
      </c>
    </row>
    <row r="29286" spans="1:17" x14ac:dyDescent="0.2">
      <c r="A29286">
        <v>16</v>
      </c>
      <c r="B29286">
        <v>9</v>
      </c>
      <c r="C29286">
        <v>284</v>
      </c>
      <c r="D29286">
        <v>0</v>
      </c>
      <c r="E29286">
        <v>0</v>
      </c>
      <c r="F29286">
        <v>0</v>
      </c>
      <c r="G29286">
        <v>1</v>
      </c>
      <c r="I29286">
        <f t="shared" si="2285"/>
        <v>1</v>
      </c>
      <c r="K29286">
        <f t="shared" si="2286"/>
        <v>1</v>
      </c>
      <c r="M29286">
        <f t="shared" si="2287"/>
        <v>0</v>
      </c>
      <c r="O29286">
        <f t="shared" si="2288"/>
        <v>0</v>
      </c>
      <c r="Q29286">
        <f t="shared" si="2289"/>
        <v>0</v>
      </c>
    </row>
    <row r="29287" spans="1:17" x14ac:dyDescent="0.2">
      <c r="A29287">
        <v>16</v>
      </c>
      <c r="B29287">
        <v>9</v>
      </c>
      <c r="C29287">
        <v>285</v>
      </c>
      <c r="D29287">
        <v>0</v>
      </c>
      <c r="E29287">
        <v>0</v>
      </c>
      <c r="F29287">
        <v>0</v>
      </c>
      <c r="G29287">
        <v>1</v>
      </c>
      <c r="I29287">
        <f t="shared" si="2285"/>
        <v>1</v>
      </c>
      <c r="K29287">
        <f t="shared" si="2286"/>
        <v>1</v>
      </c>
      <c r="M29287">
        <f t="shared" si="2287"/>
        <v>0</v>
      </c>
      <c r="O29287">
        <f t="shared" si="2288"/>
        <v>0</v>
      </c>
      <c r="Q29287">
        <f t="shared" si="2289"/>
        <v>0</v>
      </c>
    </row>
    <row r="29288" spans="1:17" x14ac:dyDescent="0.2">
      <c r="A29288">
        <v>16</v>
      </c>
      <c r="B29288">
        <v>9</v>
      </c>
      <c r="C29288">
        <v>286</v>
      </c>
      <c r="D29288">
        <v>1</v>
      </c>
      <c r="E29288">
        <v>1</v>
      </c>
      <c r="F29288">
        <v>1</v>
      </c>
      <c r="G29288">
        <v>1</v>
      </c>
      <c r="I29288">
        <f t="shared" si="2285"/>
        <v>1</v>
      </c>
      <c r="K29288">
        <f t="shared" si="2286"/>
        <v>1</v>
      </c>
      <c r="M29288">
        <f t="shared" si="2287"/>
        <v>1</v>
      </c>
      <c r="O29288">
        <f t="shared" si="2288"/>
        <v>1</v>
      </c>
      <c r="Q29288">
        <f t="shared" si="2289"/>
        <v>1</v>
      </c>
    </row>
    <row r="29289" spans="1:17" x14ac:dyDescent="0.2">
      <c r="A29289">
        <v>16</v>
      </c>
      <c r="B29289">
        <v>9</v>
      </c>
      <c r="C29289">
        <v>287</v>
      </c>
      <c r="D29289">
        <v>0</v>
      </c>
      <c r="E29289">
        <v>0</v>
      </c>
      <c r="F29289">
        <v>0</v>
      </c>
      <c r="G29289">
        <v>0</v>
      </c>
      <c r="I29289">
        <f t="shared" si="2285"/>
        <v>1</v>
      </c>
      <c r="K29289">
        <f t="shared" si="2286"/>
        <v>1</v>
      </c>
      <c r="M29289">
        <f t="shared" si="2287"/>
        <v>1</v>
      </c>
      <c r="O29289">
        <f t="shared" si="2288"/>
        <v>1</v>
      </c>
      <c r="Q29289">
        <f t="shared" si="2289"/>
        <v>1</v>
      </c>
    </row>
    <row r="29290" spans="1:17" x14ac:dyDescent="0.2">
      <c r="A29290">
        <v>16</v>
      </c>
      <c r="B29290">
        <v>9</v>
      </c>
      <c r="C29290">
        <v>288</v>
      </c>
      <c r="D29290">
        <v>1</v>
      </c>
      <c r="E29290">
        <v>1</v>
      </c>
      <c r="F29290">
        <v>1</v>
      </c>
      <c r="G29290">
        <v>0</v>
      </c>
      <c r="I29290">
        <f t="shared" si="2285"/>
        <v>1</v>
      </c>
      <c r="K29290">
        <f t="shared" si="2286"/>
        <v>1</v>
      </c>
      <c r="M29290">
        <f t="shared" si="2287"/>
        <v>0</v>
      </c>
      <c r="O29290">
        <f t="shared" si="2288"/>
        <v>0</v>
      </c>
      <c r="Q29290">
        <f t="shared" si="2289"/>
        <v>0</v>
      </c>
    </row>
    <row r="29291" spans="1:17" x14ac:dyDescent="0.2">
      <c r="A29291">
        <v>16</v>
      </c>
      <c r="B29291">
        <v>9</v>
      </c>
      <c r="C29291">
        <v>289</v>
      </c>
      <c r="D29291">
        <v>1</v>
      </c>
      <c r="E29291">
        <v>1</v>
      </c>
      <c r="F29291">
        <v>1</v>
      </c>
      <c r="G29291">
        <v>1</v>
      </c>
      <c r="I29291">
        <f t="shared" si="2285"/>
        <v>1</v>
      </c>
      <c r="K29291">
        <f t="shared" si="2286"/>
        <v>1</v>
      </c>
      <c r="M29291">
        <f t="shared" si="2287"/>
        <v>1</v>
      </c>
      <c r="O29291">
        <f t="shared" si="2288"/>
        <v>1</v>
      </c>
      <c r="Q29291">
        <f t="shared" si="2289"/>
        <v>1</v>
      </c>
    </row>
    <row r="29292" spans="1:17" x14ac:dyDescent="0.2">
      <c r="A29292">
        <v>16</v>
      </c>
      <c r="B29292">
        <v>9</v>
      </c>
      <c r="C29292">
        <v>290</v>
      </c>
      <c r="D29292">
        <v>0</v>
      </c>
      <c r="E29292">
        <v>0</v>
      </c>
      <c r="F29292">
        <v>0</v>
      </c>
      <c r="G29292">
        <v>0</v>
      </c>
      <c r="I29292">
        <f t="shared" si="2285"/>
        <v>1</v>
      </c>
      <c r="K29292">
        <f t="shared" si="2286"/>
        <v>1</v>
      </c>
      <c r="M29292">
        <f t="shared" si="2287"/>
        <v>1</v>
      </c>
      <c r="O29292">
        <f t="shared" si="2288"/>
        <v>1</v>
      </c>
      <c r="Q29292">
        <f t="shared" si="2289"/>
        <v>1</v>
      </c>
    </row>
    <row r="29293" spans="1:17" x14ac:dyDescent="0.2">
      <c r="A29293">
        <v>16</v>
      </c>
      <c r="B29293">
        <v>9</v>
      </c>
      <c r="C29293">
        <v>291</v>
      </c>
      <c r="D29293">
        <v>0</v>
      </c>
      <c r="E29293">
        <v>0</v>
      </c>
      <c r="F29293">
        <v>0</v>
      </c>
      <c r="G29293">
        <v>0</v>
      </c>
      <c r="I29293">
        <f t="shared" si="2285"/>
        <v>1</v>
      </c>
      <c r="K29293">
        <f t="shared" si="2286"/>
        <v>1</v>
      </c>
      <c r="M29293">
        <f t="shared" si="2287"/>
        <v>1</v>
      </c>
      <c r="O29293">
        <f t="shared" si="2288"/>
        <v>1</v>
      </c>
      <c r="Q29293">
        <f t="shared" si="2289"/>
        <v>1</v>
      </c>
    </row>
    <row r="29294" spans="1:17" x14ac:dyDescent="0.2">
      <c r="A29294">
        <v>16</v>
      </c>
      <c r="B29294">
        <v>9</v>
      </c>
      <c r="C29294">
        <v>292</v>
      </c>
      <c r="D29294">
        <v>0</v>
      </c>
      <c r="E29294">
        <v>0</v>
      </c>
      <c r="F29294">
        <v>0</v>
      </c>
      <c r="G29294">
        <v>1</v>
      </c>
      <c r="I29294">
        <f t="shared" si="2285"/>
        <v>1</v>
      </c>
      <c r="K29294">
        <f t="shared" si="2286"/>
        <v>1</v>
      </c>
      <c r="M29294">
        <f t="shared" si="2287"/>
        <v>0</v>
      </c>
      <c r="O29294">
        <f t="shared" si="2288"/>
        <v>0</v>
      </c>
      <c r="Q29294">
        <f t="shared" si="2289"/>
        <v>0</v>
      </c>
    </row>
    <row r="29295" spans="1:17" x14ac:dyDescent="0.2">
      <c r="A29295">
        <v>16</v>
      </c>
      <c r="B29295">
        <v>9</v>
      </c>
      <c r="C29295">
        <v>293</v>
      </c>
      <c r="D29295">
        <v>1</v>
      </c>
      <c r="E29295">
        <v>0</v>
      </c>
      <c r="F29295">
        <v>1</v>
      </c>
      <c r="G29295">
        <v>1</v>
      </c>
      <c r="I29295">
        <f t="shared" si="2285"/>
        <v>1</v>
      </c>
      <c r="K29295">
        <f t="shared" si="2286"/>
        <v>0</v>
      </c>
      <c r="M29295">
        <f t="shared" si="2287"/>
        <v>1</v>
      </c>
      <c r="O29295">
        <f t="shared" si="2288"/>
        <v>0</v>
      </c>
      <c r="Q29295">
        <f t="shared" si="2289"/>
        <v>1</v>
      </c>
    </row>
    <row r="29296" spans="1:17" x14ac:dyDescent="0.2">
      <c r="A29296">
        <v>16</v>
      </c>
      <c r="B29296">
        <v>9</v>
      </c>
      <c r="C29296">
        <v>294</v>
      </c>
      <c r="D29296">
        <v>1</v>
      </c>
      <c r="E29296">
        <v>1</v>
      </c>
      <c r="F29296">
        <v>1</v>
      </c>
      <c r="G29296">
        <v>1</v>
      </c>
      <c r="I29296">
        <f t="shared" si="2285"/>
        <v>1</v>
      </c>
      <c r="K29296">
        <f t="shared" si="2286"/>
        <v>1</v>
      </c>
      <c r="M29296">
        <f t="shared" si="2287"/>
        <v>1</v>
      </c>
      <c r="O29296">
        <f t="shared" si="2288"/>
        <v>1</v>
      </c>
      <c r="Q29296">
        <f t="shared" si="2289"/>
        <v>1</v>
      </c>
    </row>
    <row r="29297" spans="1:17" x14ac:dyDescent="0.2">
      <c r="A29297">
        <v>16</v>
      </c>
      <c r="B29297">
        <v>9</v>
      </c>
      <c r="C29297">
        <v>295</v>
      </c>
      <c r="D29297">
        <v>1</v>
      </c>
      <c r="E29297">
        <v>1</v>
      </c>
      <c r="F29297">
        <v>1</v>
      </c>
      <c r="G29297">
        <v>1</v>
      </c>
      <c r="I29297">
        <f t="shared" si="2285"/>
        <v>1</v>
      </c>
      <c r="K29297">
        <f t="shared" si="2286"/>
        <v>1</v>
      </c>
      <c r="M29297">
        <f t="shared" si="2287"/>
        <v>1</v>
      </c>
      <c r="O29297">
        <f t="shared" si="2288"/>
        <v>1</v>
      </c>
      <c r="Q29297">
        <f t="shared" si="2289"/>
        <v>1</v>
      </c>
    </row>
    <row r="29298" spans="1:17" x14ac:dyDescent="0.2">
      <c r="A29298">
        <v>16</v>
      </c>
      <c r="B29298">
        <v>9</v>
      </c>
      <c r="C29298">
        <v>296</v>
      </c>
      <c r="D29298">
        <v>1</v>
      </c>
      <c r="E29298">
        <v>1</v>
      </c>
      <c r="F29298">
        <v>0</v>
      </c>
      <c r="G29298">
        <v>0</v>
      </c>
      <c r="I29298">
        <f t="shared" si="2285"/>
        <v>0</v>
      </c>
      <c r="K29298">
        <f t="shared" si="2286"/>
        <v>0</v>
      </c>
      <c r="M29298">
        <f t="shared" si="2287"/>
        <v>0</v>
      </c>
      <c r="O29298">
        <f t="shared" si="2288"/>
        <v>0</v>
      </c>
      <c r="Q29298">
        <f t="shared" si="2289"/>
        <v>1</v>
      </c>
    </row>
    <row r="29299" spans="1:17" x14ac:dyDescent="0.2">
      <c r="A29299">
        <v>16</v>
      </c>
      <c r="B29299">
        <v>9</v>
      </c>
      <c r="C29299">
        <v>297</v>
      </c>
      <c r="D29299">
        <v>1</v>
      </c>
      <c r="E29299">
        <v>1</v>
      </c>
      <c r="F29299">
        <v>1</v>
      </c>
      <c r="G29299">
        <v>1</v>
      </c>
      <c r="I29299">
        <f t="shared" si="2285"/>
        <v>1</v>
      </c>
      <c r="K29299">
        <f t="shared" si="2286"/>
        <v>1</v>
      </c>
      <c r="M29299">
        <f t="shared" si="2287"/>
        <v>1</v>
      </c>
      <c r="O29299">
        <f t="shared" si="2288"/>
        <v>1</v>
      </c>
      <c r="Q29299">
        <f t="shared" si="2289"/>
        <v>1</v>
      </c>
    </row>
    <row r="29300" spans="1:17" x14ac:dyDescent="0.2">
      <c r="A29300">
        <v>16</v>
      </c>
      <c r="B29300">
        <v>9</v>
      </c>
      <c r="C29300">
        <v>298</v>
      </c>
      <c r="D29300">
        <v>0</v>
      </c>
      <c r="E29300">
        <v>0</v>
      </c>
      <c r="F29300">
        <v>0</v>
      </c>
      <c r="G29300">
        <v>0</v>
      </c>
      <c r="I29300">
        <f t="shared" si="2285"/>
        <v>1</v>
      </c>
      <c r="K29300">
        <f t="shared" si="2286"/>
        <v>1</v>
      </c>
      <c r="M29300">
        <f t="shared" si="2287"/>
        <v>1</v>
      </c>
      <c r="O29300">
        <f t="shared" si="2288"/>
        <v>1</v>
      </c>
      <c r="Q29300">
        <f t="shared" si="2289"/>
        <v>1</v>
      </c>
    </row>
    <row r="29301" spans="1:17" x14ac:dyDescent="0.2">
      <c r="A29301">
        <v>16</v>
      </c>
      <c r="B29301">
        <v>9</v>
      </c>
      <c r="C29301">
        <v>299</v>
      </c>
      <c r="D29301">
        <v>1</v>
      </c>
      <c r="E29301">
        <v>0</v>
      </c>
      <c r="F29301">
        <v>1</v>
      </c>
      <c r="G29301">
        <v>1</v>
      </c>
      <c r="I29301">
        <f t="shared" si="2285"/>
        <v>1</v>
      </c>
      <c r="K29301">
        <f t="shared" si="2286"/>
        <v>0</v>
      </c>
      <c r="M29301">
        <f t="shared" si="2287"/>
        <v>1</v>
      </c>
      <c r="O29301">
        <f t="shared" si="2288"/>
        <v>0</v>
      </c>
      <c r="Q29301">
        <f t="shared" si="2289"/>
        <v>1</v>
      </c>
    </row>
    <row r="29302" spans="1:17" x14ac:dyDescent="0.2">
      <c r="A29302">
        <v>16</v>
      </c>
      <c r="B29302">
        <v>9</v>
      </c>
      <c r="C29302">
        <v>300</v>
      </c>
      <c r="D29302">
        <v>1</v>
      </c>
      <c r="E29302">
        <v>1</v>
      </c>
      <c r="F29302">
        <v>1</v>
      </c>
      <c r="G29302">
        <v>0</v>
      </c>
      <c r="I29302">
        <f t="shared" si="2285"/>
        <v>1</v>
      </c>
      <c r="K29302">
        <f t="shared" si="2286"/>
        <v>1</v>
      </c>
      <c r="M29302">
        <f t="shared" si="2287"/>
        <v>0</v>
      </c>
      <c r="O29302">
        <f t="shared" si="2288"/>
        <v>0</v>
      </c>
      <c r="Q29302">
        <f t="shared" si="2289"/>
        <v>0</v>
      </c>
    </row>
    <row r="29303" spans="1:17" x14ac:dyDescent="0.2">
      <c r="A29303">
        <v>16</v>
      </c>
      <c r="B29303">
        <v>9</v>
      </c>
      <c r="C29303">
        <v>301</v>
      </c>
      <c r="D29303">
        <v>0</v>
      </c>
      <c r="E29303">
        <v>0</v>
      </c>
      <c r="F29303">
        <v>0</v>
      </c>
      <c r="G29303">
        <v>0</v>
      </c>
      <c r="I29303">
        <f t="shared" si="2285"/>
        <v>1</v>
      </c>
      <c r="K29303">
        <f t="shared" si="2286"/>
        <v>1</v>
      </c>
      <c r="M29303">
        <f t="shared" si="2287"/>
        <v>1</v>
      </c>
      <c r="O29303">
        <f t="shared" si="2288"/>
        <v>1</v>
      </c>
      <c r="Q29303">
        <f t="shared" si="2289"/>
        <v>1</v>
      </c>
    </row>
    <row r="29304" spans="1:17" x14ac:dyDescent="0.2">
      <c r="A29304">
        <v>16</v>
      </c>
      <c r="B29304">
        <v>9</v>
      </c>
      <c r="C29304">
        <v>302</v>
      </c>
      <c r="D29304">
        <v>0</v>
      </c>
      <c r="E29304">
        <v>0</v>
      </c>
      <c r="F29304">
        <v>0</v>
      </c>
      <c r="G29304">
        <v>0</v>
      </c>
      <c r="I29304">
        <f t="shared" si="2285"/>
        <v>1</v>
      </c>
      <c r="K29304">
        <f t="shared" si="2286"/>
        <v>1</v>
      </c>
      <c r="M29304">
        <f t="shared" si="2287"/>
        <v>1</v>
      </c>
      <c r="O29304">
        <f t="shared" si="2288"/>
        <v>1</v>
      </c>
      <c r="Q29304">
        <f t="shared" si="2289"/>
        <v>1</v>
      </c>
    </row>
    <row r="29305" spans="1:17" x14ac:dyDescent="0.2">
      <c r="A29305">
        <v>16</v>
      </c>
      <c r="B29305">
        <v>9</v>
      </c>
      <c r="C29305">
        <v>303</v>
      </c>
      <c r="D29305">
        <v>0</v>
      </c>
      <c r="E29305">
        <v>1</v>
      </c>
      <c r="F29305">
        <v>0</v>
      </c>
      <c r="G29305">
        <v>0</v>
      </c>
      <c r="I29305">
        <f t="shared" si="2285"/>
        <v>1</v>
      </c>
      <c r="K29305">
        <f t="shared" si="2286"/>
        <v>0</v>
      </c>
      <c r="M29305">
        <f t="shared" si="2287"/>
        <v>1</v>
      </c>
      <c r="O29305">
        <f t="shared" si="2288"/>
        <v>0</v>
      </c>
      <c r="Q29305">
        <f t="shared" si="2289"/>
        <v>1</v>
      </c>
    </row>
    <row r="29306" spans="1:17" x14ac:dyDescent="0.2">
      <c r="A29306">
        <v>16</v>
      </c>
      <c r="B29306">
        <v>9</v>
      </c>
      <c r="C29306">
        <v>304</v>
      </c>
      <c r="D29306">
        <v>1</v>
      </c>
      <c r="E29306">
        <v>1</v>
      </c>
      <c r="F29306">
        <v>1</v>
      </c>
      <c r="G29306">
        <v>1</v>
      </c>
      <c r="I29306">
        <f t="shared" si="2285"/>
        <v>1</v>
      </c>
      <c r="K29306">
        <f t="shared" si="2286"/>
        <v>1</v>
      </c>
      <c r="M29306">
        <f t="shared" si="2287"/>
        <v>1</v>
      </c>
      <c r="O29306">
        <f t="shared" si="2288"/>
        <v>1</v>
      </c>
      <c r="Q29306">
        <f t="shared" si="2289"/>
        <v>1</v>
      </c>
    </row>
    <row r="29307" spans="1:17" x14ac:dyDescent="0.2">
      <c r="A29307">
        <v>16</v>
      </c>
      <c r="B29307">
        <v>9</v>
      </c>
      <c r="C29307">
        <v>305</v>
      </c>
      <c r="D29307">
        <v>0</v>
      </c>
      <c r="E29307">
        <v>0</v>
      </c>
      <c r="F29307">
        <v>0</v>
      </c>
      <c r="G29307">
        <v>0</v>
      </c>
      <c r="I29307">
        <f t="shared" si="2285"/>
        <v>1</v>
      </c>
      <c r="K29307">
        <f t="shared" si="2286"/>
        <v>1</v>
      </c>
      <c r="M29307">
        <f t="shared" si="2287"/>
        <v>1</v>
      </c>
      <c r="O29307">
        <f t="shared" si="2288"/>
        <v>1</v>
      </c>
      <c r="Q29307">
        <f t="shared" si="2289"/>
        <v>1</v>
      </c>
    </row>
    <row r="29308" spans="1:17" x14ac:dyDescent="0.2">
      <c r="A29308">
        <v>16</v>
      </c>
      <c r="B29308">
        <v>9</v>
      </c>
      <c r="C29308">
        <v>306</v>
      </c>
      <c r="D29308">
        <v>1</v>
      </c>
      <c r="E29308">
        <v>1</v>
      </c>
      <c r="F29308">
        <v>0</v>
      </c>
      <c r="G29308">
        <v>1</v>
      </c>
      <c r="I29308">
        <f t="shared" si="2285"/>
        <v>0</v>
      </c>
      <c r="K29308">
        <f t="shared" si="2286"/>
        <v>0</v>
      </c>
      <c r="M29308">
        <f t="shared" si="2287"/>
        <v>1</v>
      </c>
      <c r="O29308">
        <f t="shared" si="2288"/>
        <v>1</v>
      </c>
      <c r="Q29308">
        <f t="shared" si="2289"/>
        <v>0</v>
      </c>
    </row>
    <row r="29309" spans="1:17" x14ac:dyDescent="0.2">
      <c r="A29309">
        <v>16</v>
      </c>
      <c r="B29309">
        <v>9</v>
      </c>
      <c r="C29309">
        <v>307</v>
      </c>
      <c r="D29309">
        <v>0</v>
      </c>
      <c r="E29309">
        <v>0</v>
      </c>
      <c r="F29309">
        <v>0</v>
      </c>
      <c r="G29309">
        <v>0</v>
      </c>
      <c r="I29309">
        <f t="shared" si="2285"/>
        <v>1</v>
      </c>
      <c r="K29309">
        <f t="shared" si="2286"/>
        <v>1</v>
      </c>
      <c r="M29309">
        <f t="shared" si="2287"/>
        <v>1</v>
      </c>
      <c r="O29309">
        <f t="shared" si="2288"/>
        <v>1</v>
      </c>
      <c r="Q29309">
        <f t="shared" si="2289"/>
        <v>1</v>
      </c>
    </row>
    <row r="29310" spans="1:17" x14ac:dyDescent="0.2">
      <c r="A29310">
        <v>16</v>
      </c>
      <c r="B29310">
        <v>9</v>
      </c>
      <c r="C29310">
        <v>308</v>
      </c>
      <c r="D29310">
        <v>0</v>
      </c>
      <c r="E29310">
        <v>1</v>
      </c>
      <c r="F29310">
        <v>0</v>
      </c>
      <c r="G29310">
        <v>0</v>
      </c>
      <c r="I29310">
        <f t="shared" si="2285"/>
        <v>1</v>
      </c>
      <c r="K29310">
        <f t="shared" si="2286"/>
        <v>0</v>
      </c>
      <c r="M29310">
        <f t="shared" si="2287"/>
        <v>1</v>
      </c>
      <c r="O29310">
        <f t="shared" si="2288"/>
        <v>0</v>
      </c>
      <c r="Q29310">
        <f t="shared" si="2289"/>
        <v>1</v>
      </c>
    </row>
    <row r="29311" spans="1:17" x14ac:dyDescent="0.2">
      <c r="A29311">
        <v>16</v>
      </c>
      <c r="B29311">
        <v>9</v>
      </c>
      <c r="C29311">
        <v>309</v>
      </c>
      <c r="D29311">
        <v>1</v>
      </c>
      <c r="E29311">
        <v>0</v>
      </c>
      <c r="F29311">
        <v>0</v>
      </c>
      <c r="G29311">
        <v>0</v>
      </c>
      <c r="I29311">
        <f t="shared" si="2285"/>
        <v>0</v>
      </c>
      <c r="K29311">
        <f t="shared" si="2286"/>
        <v>1</v>
      </c>
      <c r="M29311">
        <f t="shared" si="2287"/>
        <v>0</v>
      </c>
      <c r="O29311">
        <f t="shared" si="2288"/>
        <v>1</v>
      </c>
      <c r="Q29311">
        <f t="shared" si="2289"/>
        <v>1</v>
      </c>
    </row>
    <row r="29312" spans="1:17" x14ac:dyDescent="0.2">
      <c r="A29312">
        <v>16</v>
      </c>
      <c r="B29312">
        <v>9</v>
      </c>
      <c r="C29312">
        <v>310</v>
      </c>
      <c r="D29312">
        <v>0</v>
      </c>
      <c r="E29312">
        <v>0</v>
      </c>
      <c r="F29312">
        <v>0</v>
      </c>
      <c r="G29312">
        <v>0</v>
      </c>
      <c r="I29312">
        <f t="shared" si="2285"/>
        <v>1</v>
      </c>
      <c r="K29312">
        <f t="shared" si="2286"/>
        <v>1</v>
      </c>
      <c r="M29312">
        <f t="shared" si="2287"/>
        <v>1</v>
      </c>
      <c r="O29312">
        <f t="shared" si="2288"/>
        <v>1</v>
      </c>
      <c r="Q29312">
        <f t="shared" si="2289"/>
        <v>1</v>
      </c>
    </row>
    <row r="29313" spans="1:17" x14ac:dyDescent="0.2">
      <c r="A29313">
        <v>16</v>
      </c>
      <c r="B29313">
        <v>9</v>
      </c>
      <c r="C29313">
        <v>311</v>
      </c>
      <c r="D29313">
        <v>0</v>
      </c>
      <c r="E29313">
        <v>0</v>
      </c>
      <c r="F29313">
        <v>0</v>
      </c>
      <c r="G29313">
        <v>0</v>
      </c>
      <c r="I29313">
        <f t="shared" si="2285"/>
        <v>1</v>
      </c>
      <c r="K29313">
        <f t="shared" si="2286"/>
        <v>1</v>
      </c>
      <c r="M29313">
        <f t="shared" si="2287"/>
        <v>1</v>
      </c>
      <c r="O29313">
        <f t="shared" si="2288"/>
        <v>1</v>
      </c>
      <c r="Q29313">
        <f t="shared" si="2289"/>
        <v>1</v>
      </c>
    </row>
    <row r="29314" spans="1:17" x14ac:dyDescent="0.2">
      <c r="A29314">
        <v>16</v>
      </c>
      <c r="B29314">
        <v>9</v>
      </c>
      <c r="C29314">
        <v>312</v>
      </c>
      <c r="D29314">
        <v>1</v>
      </c>
      <c r="E29314">
        <v>1</v>
      </c>
      <c r="F29314">
        <v>1</v>
      </c>
      <c r="G29314">
        <v>1</v>
      </c>
      <c r="I29314">
        <f t="shared" si="2285"/>
        <v>1</v>
      </c>
      <c r="K29314">
        <f t="shared" si="2286"/>
        <v>1</v>
      </c>
      <c r="M29314">
        <f t="shared" si="2287"/>
        <v>1</v>
      </c>
      <c r="O29314">
        <f t="shared" si="2288"/>
        <v>1</v>
      </c>
      <c r="Q29314">
        <f t="shared" si="2289"/>
        <v>1</v>
      </c>
    </row>
    <row r="29315" spans="1:17" x14ac:dyDescent="0.2">
      <c r="A29315">
        <v>16</v>
      </c>
      <c r="B29315">
        <v>9</v>
      </c>
      <c r="C29315">
        <v>313</v>
      </c>
      <c r="D29315">
        <v>1</v>
      </c>
      <c r="E29315">
        <v>0</v>
      </c>
      <c r="F29315">
        <v>0</v>
      </c>
      <c r="G29315">
        <v>1</v>
      </c>
      <c r="I29315">
        <f t="shared" ref="I29315:I29378" si="2290">INT(D29315=F29315)</f>
        <v>0</v>
      </c>
      <c r="K29315">
        <f t="shared" ref="K29315:K29378" si="2291">INT(E29315=F29315)</f>
        <v>1</v>
      </c>
      <c r="M29315">
        <f t="shared" ref="M29315:M29378" si="2292">INT(D29315=G29315)</f>
        <v>1</v>
      </c>
      <c r="O29315">
        <f t="shared" ref="O29315:O29378" si="2293">INT(E29315=G29315)</f>
        <v>0</v>
      </c>
      <c r="Q29315">
        <f t="shared" ref="Q29315:Q29378" si="2294">INT(F29315=G29315)</f>
        <v>0</v>
      </c>
    </row>
    <row r="29316" spans="1:17" x14ac:dyDescent="0.2">
      <c r="A29316">
        <v>16</v>
      </c>
      <c r="B29316">
        <v>9</v>
      </c>
      <c r="C29316">
        <v>314</v>
      </c>
      <c r="D29316">
        <v>1</v>
      </c>
      <c r="E29316">
        <v>1</v>
      </c>
      <c r="F29316">
        <v>1</v>
      </c>
      <c r="G29316">
        <v>1</v>
      </c>
      <c r="I29316">
        <f t="shared" si="2290"/>
        <v>1</v>
      </c>
      <c r="K29316">
        <f t="shared" si="2291"/>
        <v>1</v>
      </c>
      <c r="M29316">
        <f t="shared" si="2292"/>
        <v>1</v>
      </c>
      <c r="O29316">
        <f t="shared" si="2293"/>
        <v>1</v>
      </c>
      <c r="Q29316">
        <f t="shared" si="2294"/>
        <v>1</v>
      </c>
    </row>
    <row r="29317" spans="1:17" x14ac:dyDescent="0.2">
      <c r="A29317">
        <v>16</v>
      </c>
      <c r="B29317">
        <v>9</v>
      </c>
      <c r="C29317">
        <v>315</v>
      </c>
      <c r="D29317">
        <v>0</v>
      </c>
      <c r="E29317">
        <v>0</v>
      </c>
      <c r="F29317">
        <v>0</v>
      </c>
      <c r="G29317">
        <v>0</v>
      </c>
      <c r="I29317">
        <f t="shared" si="2290"/>
        <v>1</v>
      </c>
      <c r="K29317">
        <f t="shared" si="2291"/>
        <v>1</v>
      </c>
      <c r="M29317">
        <f t="shared" si="2292"/>
        <v>1</v>
      </c>
      <c r="O29317">
        <f t="shared" si="2293"/>
        <v>1</v>
      </c>
      <c r="Q29317">
        <f t="shared" si="2294"/>
        <v>1</v>
      </c>
    </row>
    <row r="29318" spans="1:17" x14ac:dyDescent="0.2">
      <c r="A29318">
        <v>16</v>
      </c>
      <c r="B29318">
        <v>9</v>
      </c>
      <c r="C29318">
        <v>316</v>
      </c>
      <c r="D29318">
        <v>1</v>
      </c>
      <c r="E29318">
        <v>1</v>
      </c>
      <c r="F29318">
        <v>1</v>
      </c>
      <c r="G29318">
        <v>1</v>
      </c>
      <c r="I29318">
        <f t="shared" si="2290"/>
        <v>1</v>
      </c>
      <c r="K29318">
        <f t="shared" si="2291"/>
        <v>1</v>
      </c>
      <c r="M29318">
        <f t="shared" si="2292"/>
        <v>1</v>
      </c>
      <c r="O29318">
        <f t="shared" si="2293"/>
        <v>1</v>
      </c>
      <c r="Q29318">
        <f t="shared" si="2294"/>
        <v>1</v>
      </c>
    </row>
    <row r="29319" spans="1:17" x14ac:dyDescent="0.2">
      <c r="A29319">
        <v>16</v>
      </c>
      <c r="B29319">
        <v>9</v>
      </c>
      <c r="C29319">
        <v>317</v>
      </c>
      <c r="D29319">
        <v>0</v>
      </c>
      <c r="E29319">
        <v>0</v>
      </c>
      <c r="F29319">
        <v>0</v>
      </c>
      <c r="G29319">
        <v>1</v>
      </c>
      <c r="I29319">
        <f t="shared" si="2290"/>
        <v>1</v>
      </c>
      <c r="K29319">
        <f t="shared" si="2291"/>
        <v>1</v>
      </c>
      <c r="M29319">
        <f t="shared" si="2292"/>
        <v>0</v>
      </c>
      <c r="O29319">
        <f t="shared" si="2293"/>
        <v>0</v>
      </c>
      <c r="Q29319">
        <f t="shared" si="2294"/>
        <v>0</v>
      </c>
    </row>
    <row r="29320" spans="1:17" x14ac:dyDescent="0.2">
      <c r="A29320">
        <v>16</v>
      </c>
      <c r="B29320">
        <v>9</v>
      </c>
      <c r="C29320">
        <v>318</v>
      </c>
      <c r="D29320">
        <v>1</v>
      </c>
      <c r="E29320">
        <v>1</v>
      </c>
      <c r="F29320">
        <v>0</v>
      </c>
      <c r="G29320">
        <v>0</v>
      </c>
      <c r="I29320">
        <f t="shared" si="2290"/>
        <v>0</v>
      </c>
      <c r="K29320">
        <f t="shared" si="2291"/>
        <v>0</v>
      </c>
      <c r="M29320">
        <f t="shared" si="2292"/>
        <v>0</v>
      </c>
      <c r="O29320">
        <f t="shared" si="2293"/>
        <v>0</v>
      </c>
      <c r="Q29320">
        <f t="shared" si="2294"/>
        <v>1</v>
      </c>
    </row>
    <row r="29321" spans="1:17" x14ac:dyDescent="0.2">
      <c r="A29321">
        <v>16</v>
      </c>
      <c r="B29321">
        <v>9</v>
      </c>
      <c r="C29321">
        <v>319</v>
      </c>
      <c r="D29321">
        <v>0</v>
      </c>
      <c r="E29321">
        <v>0</v>
      </c>
      <c r="F29321">
        <v>0</v>
      </c>
      <c r="G29321">
        <v>1</v>
      </c>
      <c r="I29321">
        <f t="shared" si="2290"/>
        <v>1</v>
      </c>
      <c r="K29321">
        <f t="shared" si="2291"/>
        <v>1</v>
      </c>
      <c r="M29321">
        <f t="shared" si="2292"/>
        <v>0</v>
      </c>
      <c r="O29321">
        <f t="shared" si="2293"/>
        <v>0</v>
      </c>
      <c r="Q29321">
        <f t="shared" si="2294"/>
        <v>0</v>
      </c>
    </row>
    <row r="29322" spans="1:17" x14ac:dyDescent="0.2">
      <c r="A29322">
        <v>16</v>
      </c>
      <c r="B29322">
        <v>9</v>
      </c>
      <c r="C29322">
        <v>320</v>
      </c>
      <c r="D29322">
        <v>1</v>
      </c>
      <c r="E29322">
        <v>1</v>
      </c>
      <c r="F29322">
        <v>0</v>
      </c>
      <c r="G29322">
        <v>0</v>
      </c>
      <c r="I29322">
        <f t="shared" si="2290"/>
        <v>0</v>
      </c>
      <c r="K29322">
        <f t="shared" si="2291"/>
        <v>0</v>
      </c>
      <c r="M29322">
        <f t="shared" si="2292"/>
        <v>0</v>
      </c>
      <c r="O29322">
        <f t="shared" si="2293"/>
        <v>0</v>
      </c>
      <c r="Q29322">
        <f t="shared" si="2294"/>
        <v>1</v>
      </c>
    </row>
    <row r="29323" spans="1:17" x14ac:dyDescent="0.2">
      <c r="A29323">
        <v>16</v>
      </c>
      <c r="B29323">
        <v>9</v>
      </c>
      <c r="C29323">
        <v>321</v>
      </c>
      <c r="D29323">
        <v>0</v>
      </c>
      <c r="E29323">
        <v>1</v>
      </c>
      <c r="F29323">
        <v>0</v>
      </c>
      <c r="G29323">
        <v>0</v>
      </c>
      <c r="I29323">
        <f t="shared" si="2290"/>
        <v>1</v>
      </c>
      <c r="K29323">
        <f t="shared" si="2291"/>
        <v>0</v>
      </c>
      <c r="M29323">
        <f t="shared" si="2292"/>
        <v>1</v>
      </c>
      <c r="O29323">
        <f t="shared" si="2293"/>
        <v>0</v>
      </c>
      <c r="Q29323">
        <f t="shared" si="2294"/>
        <v>1</v>
      </c>
    </row>
    <row r="29324" spans="1:17" x14ac:dyDescent="0.2">
      <c r="A29324">
        <v>16</v>
      </c>
      <c r="B29324">
        <v>9</v>
      </c>
      <c r="C29324">
        <v>322</v>
      </c>
      <c r="D29324">
        <v>1</v>
      </c>
      <c r="E29324">
        <v>0</v>
      </c>
      <c r="F29324">
        <v>1</v>
      </c>
      <c r="G29324">
        <v>1</v>
      </c>
      <c r="I29324">
        <f t="shared" si="2290"/>
        <v>1</v>
      </c>
      <c r="K29324">
        <f t="shared" si="2291"/>
        <v>0</v>
      </c>
      <c r="M29324">
        <f t="shared" si="2292"/>
        <v>1</v>
      </c>
      <c r="O29324">
        <f t="shared" si="2293"/>
        <v>0</v>
      </c>
      <c r="Q29324">
        <f t="shared" si="2294"/>
        <v>1</v>
      </c>
    </row>
    <row r="29325" spans="1:17" x14ac:dyDescent="0.2">
      <c r="A29325">
        <v>16</v>
      </c>
      <c r="B29325">
        <v>9</v>
      </c>
      <c r="C29325">
        <v>323</v>
      </c>
      <c r="D29325">
        <v>0</v>
      </c>
      <c r="E29325">
        <v>0</v>
      </c>
      <c r="F29325">
        <v>0</v>
      </c>
      <c r="G29325">
        <v>0</v>
      </c>
      <c r="I29325">
        <f t="shared" si="2290"/>
        <v>1</v>
      </c>
      <c r="K29325">
        <f t="shared" si="2291"/>
        <v>1</v>
      </c>
      <c r="M29325">
        <f t="shared" si="2292"/>
        <v>1</v>
      </c>
      <c r="O29325">
        <f t="shared" si="2293"/>
        <v>1</v>
      </c>
      <c r="Q29325">
        <f t="shared" si="2294"/>
        <v>1</v>
      </c>
    </row>
    <row r="29326" spans="1:17" x14ac:dyDescent="0.2">
      <c r="A29326">
        <v>16</v>
      </c>
      <c r="B29326">
        <v>9</v>
      </c>
      <c r="C29326">
        <v>324</v>
      </c>
      <c r="D29326">
        <v>0</v>
      </c>
      <c r="E29326">
        <v>1</v>
      </c>
      <c r="F29326">
        <v>0</v>
      </c>
      <c r="G29326">
        <v>0</v>
      </c>
      <c r="I29326">
        <f t="shared" si="2290"/>
        <v>1</v>
      </c>
      <c r="K29326">
        <f t="shared" si="2291"/>
        <v>0</v>
      </c>
      <c r="M29326">
        <f t="shared" si="2292"/>
        <v>1</v>
      </c>
      <c r="O29326">
        <f t="shared" si="2293"/>
        <v>0</v>
      </c>
      <c r="Q29326">
        <f t="shared" si="2294"/>
        <v>1</v>
      </c>
    </row>
    <row r="29327" spans="1:17" x14ac:dyDescent="0.2">
      <c r="A29327">
        <v>16</v>
      </c>
      <c r="B29327">
        <v>9</v>
      </c>
      <c r="C29327">
        <v>325</v>
      </c>
      <c r="D29327">
        <v>1</v>
      </c>
      <c r="E29327">
        <v>1</v>
      </c>
      <c r="F29327">
        <v>0</v>
      </c>
      <c r="G29327">
        <v>1</v>
      </c>
      <c r="I29327">
        <f t="shared" si="2290"/>
        <v>0</v>
      </c>
      <c r="K29327">
        <f t="shared" si="2291"/>
        <v>0</v>
      </c>
      <c r="M29327">
        <f t="shared" si="2292"/>
        <v>1</v>
      </c>
      <c r="O29327">
        <f t="shared" si="2293"/>
        <v>1</v>
      </c>
      <c r="Q29327">
        <f t="shared" si="2294"/>
        <v>0</v>
      </c>
    </row>
    <row r="29328" spans="1:17" x14ac:dyDescent="0.2">
      <c r="A29328">
        <v>16</v>
      </c>
      <c r="B29328">
        <v>9</v>
      </c>
      <c r="C29328">
        <v>326</v>
      </c>
      <c r="D29328">
        <v>0</v>
      </c>
      <c r="E29328">
        <v>0</v>
      </c>
      <c r="F29328">
        <v>0</v>
      </c>
      <c r="G29328">
        <v>0</v>
      </c>
      <c r="I29328">
        <f t="shared" si="2290"/>
        <v>1</v>
      </c>
      <c r="K29328">
        <f t="shared" si="2291"/>
        <v>1</v>
      </c>
      <c r="M29328">
        <f t="shared" si="2292"/>
        <v>1</v>
      </c>
      <c r="O29328">
        <f t="shared" si="2293"/>
        <v>1</v>
      </c>
      <c r="Q29328">
        <f t="shared" si="2294"/>
        <v>1</v>
      </c>
    </row>
    <row r="29329" spans="1:17" x14ac:dyDescent="0.2">
      <c r="A29329">
        <v>16</v>
      </c>
      <c r="B29329">
        <v>9</v>
      </c>
      <c r="C29329">
        <v>327</v>
      </c>
      <c r="D29329">
        <v>0</v>
      </c>
      <c r="E29329">
        <v>0</v>
      </c>
      <c r="F29329">
        <v>0</v>
      </c>
      <c r="G29329">
        <v>0</v>
      </c>
      <c r="I29329">
        <f t="shared" si="2290"/>
        <v>1</v>
      </c>
      <c r="K29329">
        <f t="shared" si="2291"/>
        <v>1</v>
      </c>
      <c r="M29329">
        <f t="shared" si="2292"/>
        <v>1</v>
      </c>
      <c r="O29329">
        <f t="shared" si="2293"/>
        <v>1</v>
      </c>
      <c r="Q29329">
        <f t="shared" si="2294"/>
        <v>1</v>
      </c>
    </row>
    <row r="29330" spans="1:17" x14ac:dyDescent="0.2">
      <c r="A29330">
        <v>16</v>
      </c>
      <c r="B29330">
        <v>9</v>
      </c>
      <c r="C29330">
        <v>328</v>
      </c>
      <c r="D29330">
        <v>0</v>
      </c>
      <c r="E29330">
        <v>0</v>
      </c>
      <c r="F29330">
        <v>0</v>
      </c>
      <c r="G29330">
        <v>0</v>
      </c>
      <c r="I29330">
        <f t="shared" si="2290"/>
        <v>1</v>
      </c>
      <c r="K29330">
        <f t="shared" si="2291"/>
        <v>1</v>
      </c>
      <c r="M29330">
        <f t="shared" si="2292"/>
        <v>1</v>
      </c>
      <c r="O29330">
        <f t="shared" si="2293"/>
        <v>1</v>
      </c>
      <c r="Q29330">
        <f t="shared" si="2294"/>
        <v>1</v>
      </c>
    </row>
    <row r="29331" spans="1:17" x14ac:dyDescent="0.2">
      <c r="A29331">
        <v>16</v>
      </c>
      <c r="B29331">
        <v>9</v>
      </c>
      <c r="C29331">
        <v>329</v>
      </c>
      <c r="D29331">
        <v>0</v>
      </c>
      <c r="E29331">
        <v>0</v>
      </c>
      <c r="F29331">
        <v>0</v>
      </c>
      <c r="G29331">
        <v>1</v>
      </c>
      <c r="I29331">
        <f t="shared" si="2290"/>
        <v>1</v>
      </c>
      <c r="K29331">
        <f t="shared" si="2291"/>
        <v>1</v>
      </c>
      <c r="M29331">
        <f t="shared" si="2292"/>
        <v>0</v>
      </c>
      <c r="O29331">
        <f t="shared" si="2293"/>
        <v>0</v>
      </c>
      <c r="Q29331">
        <f t="shared" si="2294"/>
        <v>0</v>
      </c>
    </row>
    <row r="29332" spans="1:17" x14ac:dyDescent="0.2">
      <c r="A29332">
        <v>16</v>
      </c>
      <c r="B29332">
        <v>9</v>
      </c>
      <c r="C29332">
        <v>330</v>
      </c>
      <c r="D29332">
        <v>0</v>
      </c>
      <c r="E29332">
        <v>0</v>
      </c>
      <c r="F29332">
        <v>0</v>
      </c>
      <c r="G29332">
        <v>0</v>
      </c>
      <c r="I29332">
        <f t="shared" si="2290"/>
        <v>1</v>
      </c>
      <c r="K29332">
        <f t="shared" si="2291"/>
        <v>1</v>
      </c>
      <c r="M29332">
        <f t="shared" si="2292"/>
        <v>1</v>
      </c>
      <c r="O29332">
        <f t="shared" si="2293"/>
        <v>1</v>
      </c>
      <c r="Q29332">
        <f t="shared" si="2294"/>
        <v>1</v>
      </c>
    </row>
    <row r="29333" spans="1:17" x14ac:dyDescent="0.2">
      <c r="A29333">
        <v>16</v>
      </c>
      <c r="B29333">
        <v>9</v>
      </c>
      <c r="C29333">
        <v>331</v>
      </c>
      <c r="D29333">
        <v>1</v>
      </c>
      <c r="E29333">
        <v>0</v>
      </c>
      <c r="F29333">
        <v>1</v>
      </c>
      <c r="G29333">
        <v>1</v>
      </c>
      <c r="I29333">
        <f t="shared" si="2290"/>
        <v>1</v>
      </c>
      <c r="K29333">
        <f t="shared" si="2291"/>
        <v>0</v>
      </c>
      <c r="M29333">
        <f t="shared" si="2292"/>
        <v>1</v>
      </c>
      <c r="O29333">
        <f t="shared" si="2293"/>
        <v>0</v>
      </c>
      <c r="Q29333">
        <f t="shared" si="2294"/>
        <v>1</v>
      </c>
    </row>
    <row r="29334" spans="1:17" x14ac:dyDescent="0.2">
      <c r="A29334">
        <v>16</v>
      </c>
      <c r="B29334">
        <v>9</v>
      </c>
      <c r="C29334">
        <v>332</v>
      </c>
      <c r="D29334">
        <v>1</v>
      </c>
      <c r="E29334">
        <v>1</v>
      </c>
      <c r="F29334">
        <v>1</v>
      </c>
      <c r="G29334">
        <v>1</v>
      </c>
      <c r="I29334">
        <f t="shared" si="2290"/>
        <v>1</v>
      </c>
      <c r="K29334">
        <f t="shared" si="2291"/>
        <v>1</v>
      </c>
      <c r="M29334">
        <f t="shared" si="2292"/>
        <v>1</v>
      </c>
      <c r="O29334">
        <f t="shared" si="2293"/>
        <v>1</v>
      </c>
      <c r="Q29334">
        <f t="shared" si="2294"/>
        <v>1</v>
      </c>
    </row>
    <row r="29335" spans="1:17" x14ac:dyDescent="0.2">
      <c r="A29335">
        <v>16</v>
      </c>
      <c r="B29335">
        <v>9</v>
      </c>
      <c r="C29335">
        <v>333</v>
      </c>
      <c r="D29335">
        <v>0</v>
      </c>
      <c r="E29335">
        <v>0</v>
      </c>
      <c r="F29335">
        <v>0</v>
      </c>
      <c r="G29335">
        <v>0</v>
      </c>
      <c r="I29335">
        <f t="shared" si="2290"/>
        <v>1</v>
      </c>
      <c r="K29335">
        <f t="shared" si="2291"/>
        <v>1</v>
      </c>
      <c r="M29335">
        <f t="shared" si="2292"/>
        <v>1</v>
      </c>
      <c r="O29335">
        <f t="shared" si="2293"/>
        <v>1</v>
      </c>
      <c r="Q29335">
        <f t="shared" si="2294"/>
        <v>1</v>
      </c>
    </row>
    <row r="29336" spans="1:17" x14ac:dyDescent="0.2">
      <c r="A29336">
        <v>16</v>
      </c>
      <c r="B29336">
        <v>9</v>
      </c>
      <c r="C29336">
        <v>334</v>
      </c>
      <c r="D29336">
        <v>1</v>
      </c>
      <c r="E29336">
        <v>1</v>
      </c>
      <c r="F29336">
        <v>1</v>
      </c>
      <c r="G29336">
        <v>1</v>
      </c>
      <c r="I29336">
        <f t="shared" si="2290"/>
        <v>1</v>
      </c>
      <c r="K29336">
        <f t="shared" si="2291"/>
        <v>1</v>
      </c>
      <c r="M29336">
        <f t="shared" si="2292"/>
        <v>1</v>
      </c>
      <c r="O29336">
        <f t="shared" si="2293"/>
        <v>1</v>
      </c>
      <c r="Q29336">
        <f t="shared" si="2294"/>
        <v>1</v>
      </c>
    </row>
    <row r="29337" spans="1:17" x14ac:dyDescent="0.2">
      <c r="A29337">
        <v>16</v>
      </c>
      <c r="B29337">
        <v>9</v>
      </c>
      <c r="C29337">
        <v>335</v>
      </c>
      <c r="D29337">
        <v>1</v>
      </c>
      <c r="E29337">
        <v>1</v>
      </c>
      <c r="F29337">
        <v>1</v>
      </c>
      <c r="G29337">
        <v>1</v>
      </c>
      <c r="I29337">
        <f t="shared" si="2290"/>
        <v>1</v>
      </c>
      <c r="K29337">
        <f t="shared" si="2291"/>
        <v>1</v>
      </c>
      <c r="M29337">
        <f t="shared" si="2292"/>
        <v>1</v>
      </c>
      <c r="O29337">
        <f t="shared" si="2293"/>
        <v>1</v>
      </c>
      <c r="Q29337">
        <f t="shared" si="2294"/>
        <v>1</v>
      </c>
    </row>
    <row r="29338" spans="1:17" x14ac:dyDescent="0.2">
      <c r="A29338">
        <v>16</v>
      </c>
      <c r="B29338">
        <v>9</v>
      </c>
      <c r="C29338">
        <v>336</v>
      </c>
      <c r="D29338">
        <v>1</v>
      </c>
      <c r="E29338">
        <v>1</v>
      </c>
      <c r="F29338">
        <v>1</v>
      </c>
      <c r="G29338">
        <v>1</v>
      </c>
      <c r="I29338">
        <f t="shared" si="2290"/>
        <v>1</v>
      </c>
      <c r="K29338">
        <f t="shared" si="2291"/>
        <v>1</v>
      </c>
      <c r="M29338">
        <f t="shared" si="2292"/>
        <v>1</v>
      </c>
      <c r="O29338">
        <f t="shared" si="2293"/>
        <v>1</v>
      </c>
      <c r="Q29338">
        <f t="shared" si="2294"/>
        <v>1</v>
      </c>
    </row>
    <row r="29339" spans="1:17" x14ac:dyDescent="0.2">
      <c r="A29339">
        <v>16</v>
      </c>
      <c r="B29339">
        <v>9</v>
      </c>
      <c r="C29339">
        <v>337</v>
      </c>
      <c r="D29339">
        <v>0</v>
      </c>
      <c r="E29339">
        <v>0</v>
      </c>
      <c r="F29339">
        <v>0</v>
      </c>
      <c r="G29339">
        <v>0</v>
      </c>
      <c r="I29339">
        <f t="shared" si="2290"/>
        <v>1</v>
      </c>
      <c r="K29339">
        <f t="shared" si="2291"/>
        <v>1</v>
      </c>
      <c r="M29339">
        <f t="shared" si="2292"/>
        <v>1</v>
      </c>
      <c r="O29339">
        <f t="shared" si="2293"/>
        <v>1</v>
      </c>
      <c r="Q29339">
        <f t="shared" si="2294"/>
        <v>1</v>
      </c>
    </row>
    <row r="29340" spans="1:17" x14ac:dyDescent="0.2">
      <c r="A29340">
        <v>16</v>
      </c>
      <c r="B29340">
        <v>9</v>
      </c>
      <c r="C29340">
        <v>338</v>
      </c>
      <c r="D29340">
        <v>1</v>
      </c>
      <c r="E29340">
        <v>1</v>
      </c>
      <c r="F29340">
        <v>1</v>
      </c>
      <c r="G29340">
        <v>1</v>
      </c>
      <c r="I29340">
        <f t="shared" si="2290"/>
        <v>1</v>
      </c>
      <c r="K29340">
        <f t="shared" si="2291"/>
        <v>1</v>
      </c>
      <c r="M29340">
        <f t="shared" si="2292"/>
        <v>1</v>
      </c>
      <c r="O29340">
        <f t="shared" si="2293"/>
        <v>1</v>
      </c>
      <c r="Q29340">
        <f t="shared" si="2294"/>
        <v>1</v>
      </c>
    </row>
    <row r="29341" spans="1:17" x14ac:dyDescent="0.2">
      <c r="A29341">
        <v>16</v>
      </c>
      <c r="B29341">
        <v>9</v>
      </c>
      <c r="C29341">
        <v>339</v>
      </c>
      <c r="D29341">
        <v>1</v>
      </c>
      <c r="E29341">
        <v>1</v>
      </c>
      <c r="F29341">
        <v>1</v>
      </c>
      <c r="G29341">
        <v>1</v>
      </c>
      <c r="I29341">
        <f t="shared" si="2290"/>
        <v>1</v>
      </c>
      <c r="K29341">
        <f t="shared" si="2291"/>
        <v>1</v>
      </c>
      <c r="M29341">
        <f t="shared" si="2292"/>
        <v>1</v>
      </c>
      <c r="O29341">
        <f t="shared" si="2293"/>
        <v>1</v>
      </c>
      <c r="Q29341">
        <f t="shared" si="2294"/>
        <v>1</v>
      </c>
    </row>
    <row r="29342" spans="1:17" x14ac:dyDescent="0.2">
      <c r="A29342">
        <v>16</v>
      </c>
      <c r="B29342">
        <v>9</v>
      </c>
      <c r="C29342">
        <v>340</v>
      </c>
      <c r="D29342">
        <v>0</v>
      </c>
      <c r="E29342">
        <v>0</v>
      </c>
      <c r="F29342">
        <v>0</v>
      </c>
      <c r="G29342">
        <v>0</v>
      </c>
      <c r="I29342">
        <f t="shared" si="2290"/>
        <v>1</v>
      </c>
      <c r="K29342">
        <f t="shared" si="2291"/>
        <v>1</v>
      </c>
      <c r="M29342">
        <f t="shared" si="2292"/>
        <v>1</v>
      </c>
      <c r="O29342">
        <f t="shared" si="2293"/>
        <v>1</v>
      </c>
      <c r="Q29342">
        <f t="shared" si="2294"/>
        <v>1</v>
      </c>
    </row>
    <row r="29343" spans="1:17" x14ac:dyDescent="0.2">
      <c r="A29343">
        <v>16</v>
      </c>
      <c r="B29343">
        <v>9</v>
      </c>
      <c r="C29343">
        <v>341</v>
      </c>
      <c r="D29343">
        <v>0</v>
      </c>
      <c r="E29343">
        <v>1</v>
      </c>
      <c r="F29343">
        <v>0</v>
      </c>
      <c r="G29343">
        <v>0</v>
      </c>
      <c r="I29343">
        <f t="shared" si="2290"/>
        <v>1</v>
      </c>
      <c r="K29343">
        <f t="shared" si="2291"/>
        <v>0</v>
      </c>
      <c r="M29343">
        <f t="shared" si="2292"/>
        <v>1</v>
      </c>
      <c r="O29343">
        <f t="shared" si="2293"/>
        <v>0</v>
      </c>
      <c r="Q29343">
        <f t="shared" si="2294"/>
        <v>1</v>
      </c>
    </row>
    <row r="29344" spans="1:17" x14ac:dyDescent="0.2">
      <c r="A29344">
        <v>16</v>
      </c>
      <c r="B29344">
        <v>9</v>
      </c>
      <c r="C29344">
        <v>342</v>
      </c>
      <c r="D29344">
        <v>1</v>
      </c>
      <c r="E29344">
        <v>1</v>
      </c>
      <c r="F29344">
        <v>0</v>
      </c>
      <c r="G29344">
        <v>0</v>
      </c>
      <c r="I29344">
        <f t="shared" si="2290"/>
        <v>0</v>
      </c>
      <c r="K29344">
        <f t="shared" si="2291"/>
        <v>0</v>
      </c>
      <c r="M29344">
        <f t="shared" si="2292"/>
        <v>0</v>
      </c>
      <c r="O29344">
        <f t="shared" si="2293"/>
        <v>0</v>
      </c>
      <c r="Q29344">
        <f t="shared" si="2294"/>
        <v>1</v>
      </c>
    </row>
    <row r="29345" spans="1:17" x14ac:dyDescent="0.2">
      <c r="A29345">
        <v>16</v>
      </c>
      <c r="B29345">
        <v>9</v>
      </c>
      <c r="C29345">
        <v>343</v>
      </c>
      <c r="D29345">
        <v>1</v>
      </c>
      <c r="E29345">
        <v>1</v>
      </c>
      <c r="F29345">
        <v>0</v>
      </c>
      <c r="G29345">
        <v>0</v>
      </c>
      <c r="I29345">
        <f t="shared" si="2290"/>
        <v>0</v>
      </c>
      <c r="K29345">
        <f t="shared" si="2291"/>
        <v>0</v>
      </c>
      <c r="M29345">
        <f t="shared" si="2292"/>
        <v>0</v>
      </c>
      <c r="O29345">
        <f t="shared" si="2293"/>
        <v>0</v>
      </c>
      <c r="Q29345">
        <f t="shared" si="2294"/>
        <v>1</v>
      </c>
    </row>
    <row r="29346" spans="1:17" x14ac:dyDescent="0.2">
      <c r="A29346">
        <v>16</v>
      </c>
      <c r="B29346">
        <v>9</v>
      </c>
      <c r="C29346">
        <v>344</v>
      </c>
      <c r="D29346">
        <v>1</v>
      </c>
      <c r="E29346">
        <v>1</v>
      </c>
      <c r="F29346">
        <v>1</v>
      </c>
      <c r="G29346">
        <v>1</v>
      </c>
      <c r="I29346">
        <f t="shared" si="2290"/>
        <v>1</v>
      </c>
      <c r="K29346">
        <f t="shared" si="2291"/>
        <v>1</v>
      </c>
      <c r="M29346">
        <f t="shared" si="2292"/>
        <v>1</v>
      </c>
      <c r="O29346">
        <f t="shared" si="2293"/>
        <v>1</v>
      </c>
      <c r="Q29346">
        <f t="shared" si="2294"/>
        <v>1</v>
      </c>
    </row>
    <row r="29347" spans="1:17" x14ac:dyDescent="0.2">
      <c r="A29347">
        <v>16</v>
      </c>
      <c r="B29347">
        <v>9</v>
      </c>
      <c r="C29347">
        <v>345</v>
      </c>
      <c r="D29347">
        <v>0</v>
      </c>
      <c r="E29347">
        <v>0</v>
      </c>
      <c r="F29347">
        <v>0</v>
      </c>
      <c r="G29347">
        <v>1</v>
      </c>
      <c r="I29347">
        <f t="shared" si="2290"/>
        <v>1</v>
      </c>
      <c r="K29347">
        <f t="shared" si="2291"/>
        <v>1</v>
      </c>
      <c r="M29347">
        <f t="shared" si="2292"/>
        <v>0</v>
      </c>
      <c r="O29347">
        <f t="shared" si="2293"/>
        <v>0</v>
      </c>
      <c r="Q29347">
        <f t="shared" si="2294"/>
        <v>0</v>
      </c>
    </row>
    <row r="29348" spans="1:17" x14ac:dyDescent="0.2">
      <c r="A29348">
        <v>16</v>
      </c>
      <c r="B29348">
        <v>9</v>
      </c>
      <c r="C29348">
        <v>346</v>
      </c>
      <c r="D29348">
        <v>0</v>
      </c>
      <c r="E29348">
        <v>0</v>
      </c>
      <c r="F29348">
        <v>0</v>
      </c>
      <c r="G29348">
        <v>0</v>
      </c>
      <c r="I29348">
        <f t="shared" si="2290"/>
        <v>1</v>
      </c>
      <c r="K29348">
        <f t="shared" si="2291"/>
        <v>1</v>
      </c>
      <c r="M29348">
        <f t="shared" si="2292"/>
        <v>1</v>
      </c>
      <c r="O29348">
        <f t="shared" si="2293"/>
        <v>1</v>
      </c>
      <c r="Q29348">
        <f t="shared" si="2294"/>
        <v>1</v>
      </c>
    </row>
    <row r="29349" spans="1:17" x14ac:dyDescent="0.2">
      <c r="A29349">
        <v>16</v>
      </c>
      <c r="B29349">
        <v>9</v>
      </c>
      <c r="C29349">
        <v>347</v>
      </c>
      <c r="D29349">
        <v>1</v>
      </c>
      <c r="E29349">
        <v>1</v>
      </c>
      <c r="F29349">
        <v>0</v>
      </c>
      <c r="G29349">
        <v>1</v>
      </c>
      <c r="I29349">
        <f t="shared" si="2290"/>
        <v>0</v>
      </c>
      <c r="K29349">
        <f t="shared" si="2291"/>
        <v>0</v>
      </c>
      <c r="M29349">
        <f t="shared" si="2292"/>
        <v>1</v>
      </c>
      <c r="O29349">
        <f t="shared" si="2293"/>
        <v>1</v>
      </c>
      <c r="Q29349">
        <f t="shared" si="2294"/>
        <v>0</v>
      </c>
    </row>
    <row r="29350" spans="1:17" x14ac:dyDescent="0.2">
      <c r="A29350">
        <v>16</v>
      </c>
      <c r="B29350">
        <v>9</v>
      </c>
      <c r="C29350">
        <v>348</v>
      </c>
      <c r="D29350">
        <v>1</v>
      </c>
      <c r="E29350">
        <v>1</v>
      </c>
      <c r="F29350">
        <v>1</v>
      </c>
      <c r="G29350">
        <v>0</v>
      </c>
      <c r="I29350">
        <f t="shared" si="2290"/>
        <v>1</v>
      </c>
      <c r="K29350">
        <f t="shared" si="2291"/>
        <v>1</v>
      </c>
      <c r="M29350">
        <f t="shared" si="2292"/>
        <v>0</v>
      </c>
      <c r="O29350">
        <f t="shared" si="2293"/>
        <v>0</v>
      </c>
      <c r="Q29350">
        <f t="shared" si="2294"/>
        <v>0</v>
      </c>
    </row>
    <row r="29351" spans="1:17" x14ac:dyDescent="0.2">
      <c r="A29351">
        <v>16</v>
      </c>
      <c r="B29351">
        <v>9</v>
      </c>
      <c r="C29351">
        <v>349</v>
      </c>
      <c r="D29351">
        <v>1</v>
      </c>
      <c r="E29351">
        <v>1</v>
      </c>
      <c r="F29351">
        <v>1</v>
      </c>
      <c r="G29351">
        <v>1</v>
      </c>
      <c r="I29351">
        <f t="shared" si="2290"/>
        <v>1</v>
      </c>
      <c r="K29351">
        <f t="shared" si="2291"/>
        <v>1</v>
      </c>
      <c r="M29351">
        <f t="shared" si="2292"/>
        <v>1</v>
      </c>
      <c r="O29351">
        <f t="shared" si="2293"/>
        <v>1</v>
      </c>
      <c r="Q29351">
        <f t="shared" si="2294"/>
        <v>1</v>
      </c>
    </row>
    <row r="29352" spans="1:17" x14ac:dyDescent="0.2">
      <c r="A29352">
        <v>16</v>
      </c>
      <c r="B29352">
        <v>9</v>
      </c>
      <c r="C29352">
        <v>350</v>
      </c>
      <c r="D29352">
        <v>1</v>
      </c>
      <c r="E29352">
        <v>1</v>
      </c>
      <c r="F29352">
        <v>1</v>
      </c>
      <c r="G29352">
        <v>1</v>
      </c>
      <c r="I29352">
        <f t="shared" si="2290"/>
        <v>1</v>
      </c>
      <c r="K29352">
        <f t="shared" si="2291"/>
        <v>1</v>
      </c>
      <c r="M29352">
        <f t="shared" si="2292"/>
        <v>1</v>
      </c>
      <c r="O29352">
        <f t="shared" si="2293"/>
        <v>1</v>
      </c>
      <c r="Q29352">
        <f t="shared" si="2294"/>
        <v>1</v>
      </c>
    </row>
    <row r="29353" spans="1:17" x14ac:dyDescent="0.2">
      <c r="A29353">
        <v>16</v>
      </c>
      <c r="B29353">
        <v>9</v>
      </c>
      <c r="C29353">
        <v>351</v>
      </c>
      <c r="D29353">
        <v>1</v>
      </c>
      <c r="E29353">
        <v>1</v>
      </c>
      <c r="F29353">
        <v>0</v>
      </c>
      <c r="G29353">
        <v>1</v>
      </c>
      <c r="I29353">
        <f t="shared" si="2290"/>
        <v>0</v>
      </c>
      <c r="K29353">
        <f t="shared" si="2291"/>
        <v>0</v>
      </c>
      <c r="M29353">
        <f t="shared" si="2292"/>
        <v>1</v>
      </c>
      <c r="O29353">
        <f t="shared" si="2293"/>
        <v>1</v>
      </c>
      <c r="Q29353">
        <f t="shared" si="2294"/>
        <v>0</v>
      </c>
    </row>
    <row r="29354" spans="1:17" x14ac:dyDescent="0.2">
      <c r="A29354">
        <v>16</v>
      </c>
      <c r="B29354">
        <v>9</v>
      </c>
      <c r="C29354">
        <v>352</v>
      </c>
      <c r="D29354">
        <v>1</v>
      </c>
      <c r="E29354">
        <v>0</v>
      </c>
      <c r="F29354">
        <v>1</v>
      </c>
      <c r="G29354">
        <v>1</v>
      </c>
      <c r="I29354">
        <f t="shared" si="2290"/>
        <v>1</v>
      </c>
      <c r="K29354">
        <f t="shared" si="2291"/>
        <v>0</v>
      </c>
      <c r="M29354">
        <f t="shared" si="2292"/>
        <v>1</v>
      </c>
      <c r="O29354">
        <f t="shared" si="2293"/>
        <v>0</v>
      </c>
      <c r="Q29354">
        <f t="shared" si="2294"/>
        <v>1</v>
      </c>
    </row>
    <row r="29355" spans="1:17" x14ac:dyDescent="0.2">
      <c r="A29355">
        <v>16</v>
      </c>
      <c r="B29355">
        <v>9</v>
      </c>
      <c r="C29355">
        <v>353</v>
      </c>
      <c r="D29355">
        <v>0</v>
      </c>
      <c r="E29355">
        <v>0</v>
      </c>
      <c r="F29355">
        <v>0</v>
      </c>
      <c r="G29355">
        <v>0</v>
      </c>
      <c r="I29355">
        <f t="shared" si="2290"/>
        <v>1</v>
      </c>
      <c r="K29355">
        <f t="shared" si="2291"/>
        <v>1</v>
      </c>
      <c r="M29355">
        <f t="shared" si="2292"/>
        <v>1</v>
      </c>
      <c r="O29355">
        <f t="shared" si="2293"/>
        <v>1</v>
      </c>
      <c r="Q29355">
        <f t="shared" si="2294"/>
        <v>1</v>
      </c>
    </row>
    <row r="29356" spans="1:17" x14ac:dyDescent="0.2">
      <c r="A29356">
        <v>16</v>
      </c>
      <c r="B29356">
        <v>9</v>
      </c>
      <c r="C29356">
        <v>354</v>
      </c>
      <c r="D29356">
        <v>1</v>
      </c>
      <c r="E29356">
        <v>0</v>
      </c>
      <c r="F29356">
        <v>1</v>
      </c>
      <c r="G29356">
        <v>1</v>
      </c>
      <c r="I29356">
        <f t="shared" si="2290"/>
        <v>1</v>
      </c>
      <c r="K29356">
        <f t="shared" si="2291"/>
        <v>0</v>
      </c>
      <c r="M29356">
        <f t="shared" si="2292"/>
        <v>1</v>
      </c>
      <c r="O29356">
        <f t="shared" si="2293"/>
        <v>0</v>
      </c>
      <c r="Q29356">
        <f t="shared" si="2294"/>
        <v>1</v>
      </c>
    </row>
    <row r="29357" spans="1:17" x14ac:dyDescent="0.2">
      <c r="A29357">
        <v>16</v>
      </c>
      <c r="B29357">
        <v>9</v>
      </c>
      <c r="C29357">
        <v>355</v>
      </c>
      <c r="D29357">
        <v>1</v>
      </c>
      <c r="E29357">
        <v>1</v>
      </c>
      <c r="F29357">
        <v>0</v>
      </c>
      <c r="G29357">
        <v>0</v>
      </c>
      <c r="I29357">
        <f t="shared" si="2290"/>
        <v>0</v>
      </c>
      <c r="K29357">
        <f t="shared" si="2291"/>
        <v>0</v>
      </c>
      <c r="M29357">
        <f t="shared" si="2292"/>
        <v>0</v>
      </c>
      <c r="O29357">
        <f t="shared" si="2293"/>
        <v>0</v>
      </c>
      <c r="Q29357">
        <f t="shared" si="2294"/>
        <v>1</v>
      </c>
    </row>
    <row r="29358" spans="1:17" x14ac:dyDescent="0.2">
      <c r="A29358">
        <v>16</v>
      </c>
      <c r="B29358">
        <v>9</v>
      </c>
      <c r="C29358">
        <v>356</v>
      </c>
      <c r="D29358">
        <v>0</v>
      </c>
      <c r="E29358">
        <v>1</v>
      </c>
      <c r="F29358">
        <v>0</v>
      </c>
      <c r="G29358">
        <v>0</v>
      </c>
      <c r="I29358">
        <f t="shared" si="2290"/>
        <v>1</v>
      </c>
      <c r="K29358">
        <f t="shared" si="2291"/>
        <v>0</v>
      </c>
      <c r="M29358">
        <f t="shared" si="2292"/>
        <v>1</v>
      </c>
      <c r="O29358">
        <f t="shared" si="2293"/>
        <v>0</v>
      </c>
      <c r="Q29358">
        <f t="shared" si="2294"/>
        <v>1</v>
      </c>
    </row>
    <row r="29359" spans="1:17" x14ac:dyDescent="0.2">
      <c r="A29359">
        <v>16</v>
      </c>
      <c r="B29359">
        <v>9</v>
      </c>
      <c r="C29359">
        <v>357</v>
      </c>
      <c r="D29359">
        <v>0</v>
      </c>
      <c r="E29359">
        <v>0</v>
      </c>
      <c r="F29359">
        <v>0</v>
      </c>
      <c r="G29359">
        <v>0</v>
      </c>
      <c r="I29359">
        <f t="shared" si="2290"/>
        <v>1</v>
      </c>
      <c r="K29359">
        <f t="shared" si="2291"/>
        <v>1</v>
      </c>
      <c r="M29359">
        <f t="shared" si="2292"/>
        <v>1</v>
      </c>
      <c r="O29359">
        <f t="shared" si="2293"/>
        <v>1</v>
      </c>
      <c r="Q29359">
        <f t="shared" si="2294"/>
        <v>1</v>
      </c>
    </row>
    <row r="29360" spans="1:17" x14ac:dyDescent="0.2">
      <c r="A29360">
        <v>16</v>
      </c>
      <c r="B29360">
        <v>9</v>
      </c>
      <c r="C29360">
        <v>358</v>
      </c>
      <c r="D29360">
        <v>0</v>
      </c>
      <c r="E29360">
        <v>0</v>
      </c>
      <c r="F29360">
        <v>0</v>
      </c>
      <c r="G29360">
        <v>1</v>
      </c>
      <c r="I29360">
        <f t="shared" si="2290"/>
        <v>1</v>
      </c>
      <c r="K29360">
        <f t="shared" si="2291"/>
        <v>1</v>
      </c>
      <c r="M29360">
        <f t="shared" si="2292"/>
        <v>0</v>
      </c>
      <c r="O29360">
        <f t="shared" si="2293"/>
        <v>0</v>
      </c>
      <c r="Q29360">
        <f t="shared" si="2294"/>
        <v>0</v>
      </c>
    </row>
    <row r="29361" spans="1:17" x14ac:dyDescent="0.2">
      <c r="A29361">
        <v>16</v>
      </c>
      <c r="B29361">
        <v>9</v>
      </c>
      <c r="C29361">
        <v>359</v>
      </c>
      <c r="D29361">
        <v>0</v>
      </c>
      <c r="E29361">
        <v>0</v>
      </c>
      <c r="F29361">
        <v>0</v>
      </c>
      <c r="G29361">
        <v>0</v>
      </c>
      <c r="I29361">
        <f t="shared" si="2290"/>
        <v>1</v>
      </c>
      <c r="K29361">
        <f t="shared" si="2291"/>
        <v>1</v>
      </c>
      <c r="M29361">
        <f t="shared" si="2292"/>
        <v>1</v>
      </c>
      <c r="O29361">
        <f t="shared" si="2293"/>
        <v>1</v>
      </c>
      <c r="Q29361">
        <f t="shared" si="2294"/>
        <v>1</v>
      </c>
    </row>
    <row r="29362" spans="1:17" x14ac:dyDescent="0.2">
      <c r="A29362">
        <v>16</v>
      </c>
      <c r="B29362">
        <v>9</v>
      </c>
      <c r="C29362">
        <v>360</v>
      </c>
      <c r="D29362">
        <v>0</v>
      </c>
      <c r="E29362">
        <v>0</v>
      </c>
      <c r="F29362">
        <v>0</v>
      </c>
      <c r="G29362">
        <v>0</v>
      </c>
      <c r="I29362">
        <f t="shared" si="2290"/>
        <v>1</v>
      </c>
      <c r="K29362">
        <f t="shared" si="2291"/>
        <v>1</v>
      </c>
      <c r="M29362">
        <f t="shared" si="2292"/>
        <v>1</v>
      </c>
      <c r="O29362">
        <f t="shared" si="2293"/>
        <v>1</v>
      </c>
      <c r="Q29362">
        <f t="shared" si="2294"/>
        <v>1</v>
      </c>
    </row>
    <row r="29363" spans="1:17" x14ac:dyDescent="0.2">
      <c r="A29363">
        <v>16</v>
      </c>
      <c r="B29363">
        <v>9</v>
      </c>
      <c r="C29363">
        <v>361</v>
      </c>
      <c r="D29363">
        <v>1</v>
      </c>
      <c r="E29363">
        <v>0</v>
      </c>
      <c r="F29363">
        <v>0</v>
      </c>
      <c r="G29363">
        <v>0</v>
      </c>
      <c r="I29363">
        <f t="shared" si="2290"/>
        <v>0</v>
      </c>
      <c r="K29363">
        <f t="shared" si="2291"/>
        <v>1</v>
      </c>
      <c r="M29363">
        <f t="shared" si="2292"/>
        <v>0</v>
      </c>
      <c r="O29363">
        <f t="shared" si="2293"/>
        <v>1</v>
      </c>
      <c r="Q29363">
        <f t="shared" si="2294"/>
        <v>1</v>
      </c>
    </row>
    <row r="29364" spans="1:17" x14ac:dyDescent="0.2">
      <c r="A29364">
        <v>16</v>
      </c>
      <c r="B29364">
        <v>9</v>
      </c>
      <c r="C29364">
        <v>362</v>
      </c>
      <c r="D29364">
        <v>0</v>
      </c>
      <c r="E29364">
        <v>0</v>
      </c>
      <c r="F29364">
        <v>0</v>
      </c>
      <c r="G29364">
        <v>0</v>
      </c>
      <c r="I29364">
        <f t="shared" si="2290"/>
        <v>1</v>
      </c>
      <c r="K29364">
        <f t="shared" si="2291"/>
        <v>1</v>
      </c>
      <c r="M29364">
        <f t="shared" si="2292"/>
        <v>1</v>
      </c>
      <c r="O29364">
        <f t="shared" si="2293"/>
        <v>1</v>
      </c>
      <c r="Q29364">
        <f t="shared" si="2294"/>
        <v>1</v>
      </c>
    </row>
    <row r="29365" spans="1:17" x14ac:dyDescent="0.2">
      <c r="A29365">
        <v>16</v>
      </c>
      <c r="B29365">
        <v>9</v>
      </c>
      <c r="C29365">
        <v>363</v>
      </c>
      <c r="D29365">
        <v>1</v>
      </c>
      <c r="E29365">
        <v>1</v>
      </c>
      <c r="F29365">
        <v>1</v>
      </c>
      <c r="G29365">
        <v>1</v>
      </c>
      <c r="I29365">
        <f t="shared" si="2290"/>
        <v>1</v>
      </c>
      <c r="K29365">
        <f t="shared" si="2291"/>
        <v>1</v>
      </c>
      <c r="M29365">
        <f t="shared" si="2292"/>
        <v>1</v>
      </c>
      <c r="O29365">
        <f t="shared" si="2293"/>
        <v>1</v>
      </c>
      <c r="Q29365">
        <f t="shared" si="2294"/>
        <v>1</v>
      </c>
    </row>
    <row r="29366" spans="1:17" x14ac:dyDescent="0.2">
      <c r="A29366">
        <v>16</v>
      </c>
      <c r="B29366">
        <v>9</v>
      </c>
      <c r="C29366">
        <v>364</v>
      </c>
      <c r="D29366">
        <v>1</v>
      </c>
      <c r="E29366">
        <v>1</v>
      </c>
      <c r="F29366">
        <v>1</v>
      </c>
      <c r="G29366">
        <v>1</v>
      </c>
      <c r="I29366">
        <f t="shared" si="2290"/>
        <v>1</v>
      </c>
      <c r="K29366">
        <f t="shared" si="2291"/>
        <v>1</v>
      </c>
      <c r="M29366">
        <f t="shared" si="2292"/>
        <v>1</v>
      </c>
      <c r="O29366">
        <f t="shared" si="2293"/>
        <v>1</v>
      </c>
      <c r="Q29366">
        <f t="shared" si="2294"/>
        <v>1</v>
      </c>
    </row>
    <row r="29367" spans="1:17" x14ac:dyDescent="0.2">
      <c r="A29367">
        <v>16</v>
      </c>
      <c r="B29367">
        <v>9</v>
      </c>
      <c r="C29367">
        <v>365</v>
      </c>
      <c r="D29367">
        <v>0</v>
      </c>
      <c r="E29367">
        <v>0</v>
      </c>
      <c r="F29367">
        <v>0</v>
      </c>
      <c r="G29367">
        <v>0</v>
      </c>
      <c r="I29367">
        <f t="shared" si="2290"/>
        <v>1</v>
      </c>
      <c r="K29367">
        <f t="shared" si="2291"/>
        <v>1</v>
      </c>
      <c r="M29367">
        <f t="shared" si="2292"/>
        <v>1</v>
      </c>
      <c r="O29367">
        <f t="shared" si="2293"/>
        <v>1</v>
      </c>
      <c r="Q29367">
        <f t="shared" si="2294"/>
        <v>1</v>
      </c>
    </row>
    <row r="29368" spans="1:17" x14ac:dyDescent="0.2">
      <c r="A29368">
        <v>16</v>
      </c>
      <c r="B29368">
        <v>9</v>
      </c>
      <c r="C29368">
        <v>366</v>
      </c>
      <c r="D29368">
        <v>0</v>
      </c>
      <c r="E29368">
        <v>0</v>
      </c>
      <c r="F29368">
        <v>0</v>
      </c>
      <c r="G29368">
        <v>0</v>
      </c>
      <c r="I29368">
        <f t="shared" si="2290"/>
        <v>1</v>
      </c>
      <c r="K29368">
        <f t="shared" si="2291"/>
        <v>1</v>
      </c>
      <c r="M29368">
        <f t="shared" si="2292"/>
        <v>1</v>
      </c>
      <c r="O29368">
        <f t="shared" si="2293"/>
        <v>1</v>
      </c>
      <c r="Q29368">
        <f t="shared" si="2294"/>
        <v>1</v>
      </c>
    </row>
    <row r="29369" spans="1:17" x14ac:dyDescent="0.2">
      <c r="A29369">
        <v>16</v>
      </c>
      <c r="B29369">
        <v>9</v>
      </c>
      <c r="C29369">
        <v>367</v>
      </c>
      <c r="D29369">
        <v>1</v>
      </c>
      <c r="E29369">
        <v>1</v>
      </c>
      <c r="F29369">
        <v>1</v>
      </c>
      <c r="G29369">
        <v>1</v>
      </c>
      <c r="I29369">
        <f t="shared" si="2290"/>
        <v>1</v>
      </c>
      <c r="K29369">
        <f t="shared" si="2291"/>
        <v>1</v>
      </c>
      <c r="M29369">
        <f t="shared" si="2292"/>
        <v>1</v>
      </c>
      <c r="O29369">
        <f t="shared" si="2293"/>
        <v>1</v>
      </c>
      <c r="Q29369">
        <f t="shared" si="2294"/>
        <v>1</v>
      </c>
    </row>
    <row r="29370" spans="1:17" x14ac:dyDescent="0.2">
      <c r="A29370">
        <v>16</v>
      </c>
      <c r="B29370">
        <v>9</v>
      </c>
      <c r="C29370">
        <v>368</v>
      </c>
      <c r="D29370">
        <v>0</v>
      </c>
      <c r="E29370">
        <v>0</v>
      </c>
      <c r="F29370">
        <v>0</v>
      </c>
      <c r="G29370">
        <v>1</v>
      </c>
      <c r="I29370">
        <f t="shared" si="2290"/>
        <v>1</v>
      </c>
      <c r="K29370">
        <f t="shared" si="2291"/>
        <v>1</v>
      </c>
      <c r="M29370">
        <f t="shared" si="2292"/>
        <v>0</v>
      </c>
      <c r="O29370">
        <f t="shared" si="2293"/>
        <v>0</v>
      </c>
      <c r="Q29370">
        <f t="shared" si="2294"/>
        <v>0</v>
      </c>
    </row>
    <row r="29371" spans="1:17" x14ac:dyDescent="0.2">
      <c r="A29371">
        <v>16</v>
      </c>
      <c r="B29371">
        <v>9</v>
      </c>
      <c r="C29371">
        <v>369</v>
      </c>
      <c r="D29371">
        <v>0</v>
      </c>
      <c r="E29371">
        <v>0</v>
      </c>
      <c r="F29371">
        <v>0</v>
      </c>
      <c r="G29371">
        <v>0</v>
      </c>
      <c r="I29371">
        <f t="shared" si="2290"/>
        <v>1</v>
      </c>
      <c r="K29371">
        <f t="shared" si="2291"/>
        <v>1</v>
      </c>
      <c r="M29371">
        <f t="shared" si="2292"/>
        <v>1</v>
      </c>
      <c r="O29371">
        <f t="shared" si="2293"/>
        <v>1</v>
      </c>
      <c r="Q29371">
        <f t="shared" si="2294"/>
        <v>1</v>
      </c>
    </row>
    <row r="29372" spans="1:17" x14ac:dyDescent="0.2">
      <c r="A29372">
        <v>16</v>
      </c>
      <c r="B29372">
        <v>9</v>
      </c>
      <c r="C29372">
        <v>370</v>
      </c>
      <c r="D29372">
        <v>1</v>
      </c>
      <c r="E29372">
        <v>1</v>
      </c>
      <c r="F29372">
        <v>1</v>
      </c>
      <c r="G29372">
        <v>1</v>
      </c>
      <c r="I29372">
        <f t="shared" si="2290"/>
        <v>1</v>
      </c>
      <c r="K29372">
        <f t="shared" si="2291"/>
        <v>1</v>
      </c>
      <c r="M29372">
        <f t="shared" si="2292"/>
        <v>1</v>
      </c>
      <c r="O29372">
        <f t="shared" si="2293"/>
        <v>1</v>
      </c>
      <c r="Q29372">
        <f t="shared" si="2294"/>
        <v>1</v>
      </c>
    </row>
    <row r="29373" spans="1:17" x14ac:dyDescent="0.2">
      <c r="A29373">
        <v>16</v>
      </c>
      <c r="B29373">
        <v>9</v>
      </c>
      <c r="C29373">
        <v>371</v>
      </c>
      <c r="D29373">
        <v>1</v>
      </c>
      <c r="E29373">
        <v>0</v>
      </c>
      <c r="F29373">
        <v>1</v>
      </c>
      <c r="G29373">
        <v>1</v>
      </c>
      <c r="I29373">
        <f t="shared" si="2290"/>
        <v>1</v>
      </c>
      <c r="K29373">
        <f t="shared" si="2291"/>
        <v>0</v>
      </c>
      <c r="M29373">
        <f t="shared" si="2292"/>
        <v>1</v>
      </c>
      <c r="O29373">
        <f t="shared" si="2293"/>
        <v>0</v>
      </c>
      <c r="Q29373">
        <f t="shared" si="2294"/>
        <v>1</v>
      </c>
    </row>
    <row r="29374" spans="1:17" x14ac:dyDescent="0.2">
      <c r="A29374">
        <v>16</v>
      </c>
      <c r="B29374">
        <v>9</v>
      </c>
      <c r="C29374">
        <v>372</v>
      </c>
      <c r="D29374">
        <v>0</v>
      </c>
      <c r="E29374">
        <v>0</v>
      </c>
      <c r="F29374">
        <v>0</v>
      </c>
      <c r="G29374">
        <v>1</v>
      </c>
      <c r="I29374">
        <f t="shared" si="2290"/>
        <v>1</v>
      </c>
      <c r="K29374">
        <f t="shared" si="2291"/>
        <v>1</v>
      </c>
      <c r="M29374">
        <f t="shared" si="2292"/>
        <v>0</v>
      </c>
      <c r="O29374">
        <f t="shared" si="2293"/>
        <v>0</v>
      </c>
      <c r="Q29374">
        <f t="shared" si="2294"/>
        <v>0</v>
      </c>
    </row>
    <row r="29375" spans="1:17" x14ac:dyDescent="0.2">
      <c r="A29375">
        <v>16</v>
      </c>
      <c r="B29375">
        <v>9</v>
      </c>
      <c r="C29375">
        <v>373</v>
      </c>
      <c r="D29375">
        <v>0</v>
      </c>
      <c r="E29375">
        <v>0</v>
      </c>
      <c r="F29375">
        <v>0</v>
      </c>
      <c r="G29375">
        <v>0</v>
      </c>
      <c r="I29375">
        <f t="shared" si="2290"/>
        <v>1</v>
      </c>
      <c r="K29375">
        <f t="shared" si="2291"/>
        <v>1</v>
      </c>
      <c r="M29375">
        <f t="shared" si="2292"/>
        <v>1</v>
      </c>
      <c r="O29375">
        <f t="shared" si="2293"/>
        <v>1</v>
      </c>
      <c r="Q29375">
        <f t="shared" si="2294"/>
        <v>1</v>
      </c>
    </row>
    <row r="29376" spans="1:17" x14ac:dyDescent="0.2">
      <c r="A29376">
        <v>16</v>
      </c>
      <c r="B29376">
        <v>9</v>
      </c>
      <c r="C29376">
        <v>374</v>
      </c>
      <c r="D29376">
        <v>1</v>
      </c>
      <c r="E29376">
        <v>1</v>
      </c>
      <c r="F29376">
        <v>1</v>
      </c>
      <c r="G29376">
        <v>0</v>
      </c>
      <c r="I29376">
        <f t="shared" si="2290"/>
        <v>1</v>
      </c>
      <c r="K29376">
        <f t="shared" si="2291"/>
        <v>1</v>
      </c>
      <c r="M29376">
        <f t="shared" si="2292"/>
        <v>0</v>
      </c>
      <c r="O29376">
        <f t="shared" si="2293"/>
        <v>0</v>
      </c>
      <c r="Q29376">
        <f t="shared" si="2294"/>
        <v>0</v>
      </c>
    </row>
    <row r="29377" spans="1:17" x14ac:dyDescent="0.2">
      <c r="A29377">
        <v>16</v>
      </c>
      <c r="B29377">
        <v>9</v>
      </c>
      <c r="C29377">
        <v>375</v>
      </c>
      <c r="D29377">
        <v>0</v>
      </c>
      <c r="E29377">
        <v>0</v>
      </c>
      <c r="F29377">
        <v>0</v>
      </c>
      <c r="G29377">
        <v>0</v>
      </c>
      <c r="I29377">
        <f t="shared" si="2290"/>
        <v>1</v>
      </c>
      <c r="K29377">
        <f t="shared" si="2291"/>
        <v>1</v>
      </c>
      <c r="M29377">
        <f t="shared" si="2292"/>
        <v>1</v>
      </c>
      <c r="O29377">
        <f t="shared" si="2293"/>
        <v>1</v>
      </c>
      <c r="Q29377">
        <f t="shared" si="2294"/>
        <v>1</v>
      </c>
    </row>
    <row r="29378" spans="1:17" x14ac:dyDescent="0.2">
      <c r="A29378">
        <v>16</v>
      </c>
      <c r="B29378">
        <v>9</v>
      </c>
      <c r="C29378">
        <v>376</v>
      </c>
      <c r="D29378">
        <v>0</v>
      </c>
      <c r="E29378">
        <v>0</v>
      </c>
      <c r="F29378">
        <v>0</v>
      </c>
      <c r="G29378">
        <v>0</v>
      </c>
      <c r="I29378">
        <f t="shared" si="2290"/>
        <v>1</v>
      </c>
      <c r="K29378">
        <f t="shared" si="2291"/>
        <v>1</v>
      </c>
      <c r="M29378">
        <f t="shared" si="2292"/>
        <v>1</v>
      </c>
      <c r="O29378">
        <f t="shared" si="2293"/>
        <v>1</v>
      </c>
      <c r="Q29378">
        <f t="shared" si="2294"/>
        <v>1</v>
      </c>
    </row>
    <row r="29379" spans="1:17" x14ac:dyDescent="0.2">
      <c r="A29379">
        <v>16</v>
      </c>
      <c r="B29379">
        <v>9</v>
      </c>
      <c r="C29379">
        <v>377</v>
      </c>
      <c r="D29379">
        <v>0</v>
      </c>
      <c r="E29379">
        <v>0</v>
      </c>
      <c r="F29379">
        <v>0</v>
      </c>
      <c r="G29379">
        <v>0</v>
      </c>
      <c r="I29379">
        <f t="shared" ref="I29379:I29442" si="2295">INT(D29379=F29379)</f>
        <v>1</v>
      </c>
      <c r="K29379">
        <f t="shared" ref="K29379:K29442" si="2296">INT(E29379=F29379)</f>
        <v>1</v>
      </c>
      <c r="M29379">
        <f t="shared" ref="M29379:M29442" si="2297">INT(D29379=G29379)</f>
        <v>1</v>
      </c>
      <c r="O29379">
        <f t="shared" ref="O29379:O29442" si="2298">INT(E29379=G29379)</f>
        <v>1</v>
      </c>
      <c r="Q29379">
        <f t="shared" ref="Q29379:Q29442" si="2299">INT(F29379=G29379)</f>
        <v>1</v>
      </c>
    </row>
    <row r="29380" spans="1:17" x14ac:dyDescent="0.2">
      <c r="A29380">
        <v>16</v>
      </c>
      <c r="B29380">
        <v>9</v>
      </c>
      <c r="C29380">
        <v>378</v>
      </c>
      <c r="D29380">
        <v>1</v>
      </c>
      <c r="E29380">
        <v>1</v>
      </c>
      <c r="F29380">
        <v>1</v>
      </c>
      <c r="G29380">
        <v>1</v>
      </c>
      <c r="I29380">
        <f t="shared" si="2295"/>
        <v>1</v>
      </c>
      <c r="K29380">
        <f t="shared" si="2296"/>
        <v>1</v>
      </c>
      <c r="M29380">
        <f t="shared" si="2297"/>
        <v>1</v>
      </c>
      <c r="O29380">
        <f t="shared" si="2298"/>
        <v>1</v>
      </c>
      <c r="Q29380">
        <f t="shared" si="2299"/>
        <v>1</v>
      </c>
    </row>
    <row r="29381" spans="1:17" x14ac:dyDescent="0.2">
      <c r="A29381">
        <v>16</v>
      </c>
      <c r="B29381">
        <v>9</v>
      </c>
      <c r="C29381">
        <v>379</v>
      </c>
      <c r="D29381">
        <v>0</v>
      </c>
      <c r="E29381">
        <v>0</v>
      </c>
      <c r="F29381">
        <v>0</v>
      </c>
      <c r="G29381">
        <v>0</v>
      </c>
      <c r="I29381">
        <f t="shared" si="2295"/>
        <v>1</v>
      </c>
      <c r="K29381">
        <f t="shared" si="2296"/>
        <v>1</v>
      </c>
      <c r="M29381">
        <f t="shared" si="2297"/>
        <v>1</v>
      </c>
      <c r="O29381">
        <f t="shared" si="2298"/>
        <v>1</v>
      </c>
      <c r="Q29381">
        <f t="shared" si="2299"/>
        <v>1</v>
      </c>
    </row>
    <row r="29382" spans="1:17" x14ac:dyDescent="0.2">
      <c r="A29382">
        <v>16</v>
      </c>
      <c r="B29382">
        <v>9</v>
      </c>
      <c r="C29382">
        <v>380</v>
      </c>
      <c r="D29382">
        <v>1</v>
      </c>
      <c r="E29382">
        <v>1</v>
      </c>
      <c r="F29382">
        <v>1</v>
      </c>
      <c r="G29382">
        <v>1</v>
      </c>
      <c r="I29382">
        <f t="shared" si="2295"/>
        <v>1</v>
      </c>
      <c r="K29382">
        <f t="shared" si="2296"/>
        <v>1</v>
      </c>
      <c r="M29382">
        <f t="shared" si="2297"/>
        <v>1</v>
      </c>
      <c r="O29382">
        <f t="shared" si="2298"/>
        <v>1</v>
      </c>
      <c r="Q29382">
        <f t="shared" si="2299"/>
        <v>1</v>
      </c>
    </row>
    <row r="29383" spans="1:17" x14ac:dyDescent="0.2">
      <c r="A29383">
        <v>16</v>
      </c>
      <c r="B29383">
        <v>9</v>
      </c>
      <c r="C29383">
        <v>381</v>
      </c>
      <c r="D29383">
        <v>1</v>
      </c>
      <c r="E29383">
        <v>0</v>
      </c>
      <c r="F29383">
        <v>0</v>
      </c>
      <c r="G29383">
        <v>1</v>
      </c>
      <c r="I29383">
        <f t="shared" si="2295"/>
        <v>0</v>
      </c>
      <c r="K29383">
        <f t="shared" si="2296"/>
        <v>1</v>
      </c>
      <c r="M29383">
        <f t="shared" si="2297"/>
        <v>1</v>
      </c>
      <c r="O29383">
        <f t="shared" si="2298"/>
        <v>0</v>
      </c>
      <c r="Q29383">
        <f t="shared" si="2299"/>
        <v>0</v>
      </c>
    </row>
    <row r="29384" spans="1:17" x14ac:dyDescent="0.2">
      <c r="A29384">
        <v>16</v>
      </c>
      <c r="B29384">
        <v>9</v>
      </c>
      <c r="C29384">
        <v>382</v>
      </c>
      <c r="D29384">
        <v>0</v>
      </c>
      <c r="E29384">
        <v>0</v>
      </c>
      <c r="F29384">
        <v>0</v>
      </c>
      <c r="G29384">
        <v>0</v>
      </c>
      <c r="I29384">
        <f t="shared" si="2295"/>
        <v>1</v>
      </c>
      <c r="K29384">
        <f t="shared" si="2296"/>
        <v>1</v>
      </c>
      <c r="M29384">
        <f t="shared" si="2297"/>
        <v>1</v>
      </c>
      <c r="O29384">
        <f t="shared" si="2298"/>
        <v>1</v>
      </c>
      <c r="Q29384">
        <f t="shared" si="2299"/>
        <v>1</v>
      </c>
    </row>
    <row r="29385" spans="1:17" x14ac:dyDescent="0.2">
      <c r="A29385">
        <v>16</v>
      </c>
      <c r="B29385">
        <v>9</v>
      </c>
      <c r="C29385">
        <v>383</v>
      </c>
      <c r="D29385">
        <v>0</v>
      </c>
      <c r="E29385">
        <v>1</v>
      </c>
      <c r="F29385">
        <v>0</v>
      </c>
      <c r="G29385">
        <v>0</v>
      </c>
      <c r="I29385">
        <f t="shared" si="2295"/>
        <v>1</v>
      </c>
      <c r="K29385">
        <f t="shared" si="2296"/>
        <v>0</v>
      </c>
      <c r="M29385">
        <f t="shared" si="2297"/>
        <v>1</v>
      </c>
      <c r="O29385">
        <f t="shared" si="2298"/>
        <v>0</v>
      </c>
      <c r="Q29385">
        <f t="shared" si="2299"/>
        <v>1</v>
      </c>
    </row>
    <row r="29386" spans="1:17" x14ac:dyDescent="0.2">
      <c r="A29386">
        <v>16</v>
      </c>
      <c r="B29386">
        <v>9</v>
      </c>
      <c r="C29386">
        <v>384</v>
      </c>
      <c r="D29386">
        <v>0</v>
      </c>
      <c r="E29386">
        <v>0</v>
      </c>
      <c r="F29386">
        <v>0</v>
      </c>
      <c r="G29386">
        <v>0</v>
      </c>
      <c r="I29386">
        <f t="shared" si="2295"/>
        <v>1</v>
      </c>
      <c r="K29386">
        <f t="shared" si="2296"/>
        <v>1</v>
      </c>
      <c r="M29386">
        <f t="shared" si="2297"/>
        <v>1</v>
      </c>
      <c r="O29386">
        <f t="shared" si="2298"/>
        <v>1</v>
      </c>
      <c r="Q29386">
        <f t="shared" si="2299"/>
        <v>1</v>
      </c>
    </row>
    <row r="29387" spans="1:17" x14ac:dyDescent="0.2">
      <c r="A29387">
        <v>16</v>
      </c>
      <c r="B29387">
        <v>9</v>
      </c>
      <c r="C29387">
        <v>385</v>
      </c>
      <c r="D29387">
        <v>0</v>
      </c>
      <c r="E29387">
        <v>0</v>
      </c>
      <c r="F29387">
        <v>0</v>
      </c>
      <c r="G29387">
        <v>0</v>
      </c>
      <c r="I29387">
        <f t="shared" si="2295"/>
        <v>1</v>
      </c>
      <c r="K29387">
        <f t="shared" si="2296"/>
        <v>1</v>
      </c>
      <c r="M29387">
        <f t="shared" si="2297"/>
        <v>1</v>
      </c>
      <c r="O29387">
        <f t="shared" si="2298"/>
        <v>1</v>
      </c>
      <c r="Q29387">
        <f t="shared" si="2299"/>
        <v>1</v>
      </c>
    </row>
    <row r="29388" spans="1:17" x14ac:dyDescent="0.2">
      <c r="A29388">
        <v>16</v>
      </c>
      <c r="B29388">
        <v>9</v>
      </c>
      <c r="C29388">
        <v>386</v>
      </c>
      <c r="D29388">
        <v>1</v>
      </c>
      <c r="E29388">
        <v>1</v>
      </c>
      <c r="F29388">
        <v>1</v>
      </c>
      <c r="G29388">
        <v>1</v>
      </c>
      <c r="I29388">
        <f t="shared" si="2295"/>
        <v>1</v>
      </c>
      <c r="K29388">
        <f t="shared" si="2296"/>
        <v>1</v>
      </c>
      <c r="M29388">
        <f t="shared" si="2297"/>
        <v>1</v>
      </c>
      <c r="O29388">
        <f t="shared" si="2298"/>
        <v>1</v>
      </c>
      <c r="Q29388">
        <f t="shared" si="2299"/>
        <v>1</v>
      </c>
    </row>
    <row r="29389" spans="1:17" x14ac:dyDescent="0.2">
      <c r="A29389">
        <v>16</v>
      </c>
      <c r="B29389">
        <v>9</v>
      </c>
      <c r="C29389">
        <v>387</v>
      </c>
      <c r="D29389">
        <v>0</v>
      </c>
      <c r="E29389">
        <v>0</v>
      </c>
      <c r="F29389">
        <v>0</v>
      </c>
      <c r="G29389">
        <v>1</v>
      </c>
      <c r="I29389">
        <f t="shared" si="2295"/>
        <v>1</v>
      </c>
      <c r="K29389">
        <f t="shared" si="2296"/>
        <v>1</v>
      </c>
      <c r="M29389">
        <f t="shared" si="2297"/>
        <v>0</v>
      </c>
      <c r="O29389">
        <f t="shared" si="2298"/>
        <v>0</v>
      </c>
      <c r="Q29389">
        <f t="shared" si="2299"/>
        <v>0</v>
      </c>
    </row>
    <row r="29390" spans="1:17" x14ac:dyDescent="0.2">
      <c r="A29390">
        <v>16</v>
      </c>
      <c r="B29390">
        <v>9</v>
      </c>
      <c r="C29390">
        <v>388</v>
      </c>
      <c r="D29390">
        <v>0</v>
      </c>
      <c r="E29390">
        <v>0</v>
      </c>
      <c r="F29390">
        <v>0</v>
      </c>
      <c r="G29390">
        <v>0</v>
      </c>
      <c r="I29390">
        <f t="shared" si="2295"/>
        <v>1</v>
      </c>
      <c r="K29390">
        <f t="shared" si="2296"/>
        <v>1</v>
      </c>
      <c r="M29390">
        <f t="shared" si="2297"/>
        <v>1</v>
      </c>
      <c r="O29390">
        <f t="shared" si="2298"/>
        <v>1</v>
      </c>
      <c r="Q29390">
        <f t="shared" si="2299"/>
        <v>1</v>
      </c>
    </row>
    <row r="29391" spans="1:17" x14ac:dyDescent="0.2">
      <c r="A29391">
        <v>16</v>
      </c>
      <c r="B29391">
        <v>9</v>
      </c>
      <c r="C29391">
        <v>389</v>
      </c>
      <c r="D29391">
        <v>0</v>
      </c>
      <c r="E29391">
        <v>0</v>
      </c>
      <c r="F29391">
        <v>0</v>
      </c>
      <c r="G29391">
        <v>0</v>
      </c>
      <c r="I29391">
        <f t="shared" si="2295"/>
        <v>1</v>
      </c>
      <c r="K29391">
        <f t="shared" si="2296"/>
        <v>1</v>
      </c>
      <c r="M29391">
        <f t="shared" si="2297"/>
        <v>1</v>
      </c>
      <c r="O29391">
        <f t="shared" si="2298"/>
        <v>1</v>
      </c>
      <c r="Q29391">
        <f t="shared" si="2299"/>
        <v>1</v>
      </c>
    </row>
    <row r="29392" spans="1:17" x14ac:dyDescent="0.2">
      <c r="A29392">
        <v>16</v>
      </c>
      <c r="B29392">
        <v>9</v>
      </c>
      <c r="C29392">
        <v>390</v>
      </c>
      <c r="D29392">
        <v>0</v>
      </c>
      <c r="E29392">
        <v>0</v>
      </c>
      <c r="F29392">
        <v>0</v>
      </c>
      <c r="G29392">
        <v>1</v>
      </c>
      <c r="I29392">
        <f t="shared" si="2295"/>
        <v>1</v>
      </c>
      <c r="K29392">
        <f t="shared" si="2296"/>
        <v>1</v>
      </c>
      <c r="M29392">
        <f t="shared" si="2297"/>
        <v>0</v>
      </c>
      <c r="O29392">
        <f t="shared" si="2298"/>
        <v>0</v>
      </c>
      <c r="Q29392">
        <f t="shared" si="2299"/>
        <v>0</v>
      </c>
    </row>
    <row r="29393" spans="1:17" x14ac:dyDescent="0.2">
      <c r="A29393">
        <v>16</v>
      </c>
      <c r="B29393">
        <v>9</v>
      </c>
      <c r="C29393">
        <v>391</v>
      </c>
      <c r="D29393">
        <v>1</v>
      </c>
      <c r="E29393">
        <v>1</v>
      </c>
      <c r="F29393">
        <v>0</v>
      </c>
      <c r="G29393">
        <v>0</v>
      </c>
      <c r="I29393">
        <f t="shared" si="2295"/>
        <v>0</v>
      </c>
      <c r="K29393">
        <f t="shared" si="2296"/>
        <v>0</v>
      </c>
      <c r="M29393">
        <f t="shared" si="2297"/>
        <v>0</v>
      </c>
      <c r="O29393">
        <f t="shared" si="2298"/>
        <v>0</v>
      </c>
      <c r="Q29393">
        <f t="shared" si="2299"/>
        <v>1</v>
      </c>
    </row>
    <row r="29394" spans="1:17" x14ac:dyDescent="0.2">
      <c r="A29394">
        <v>16</v>
      </c>
      <c r="B29394">
        <v>9</v>
      </c>
      <c r="C29394">
        <v>392</v>
      </c>
      <c r="D29394">
        <v>0</v>
      </c>
      <c r="E29394">
        <v>0</v>
      </c>
      <c r="F29394">
        <v>0</v>
      </c>
      <c r="G29394">
        <v>0</v>
      </c>
      <c r="I29394">
        <f t="shared" si="2295"/>
        <v>1</v>
      </c>
      <c r="K29394">
        <f t="shared" si="2296"/>
        <v>1</v>
      </c>
      <c r="M29394">
        <f t="shared" si="2297"/>
        <v>1</v>
      </c>
      <c r="O29394">
        <f t="shared" si="2298"/>
        <v>1</v>
      </c>
      <c r="Q29394">
        <f t="shared" si="2299"/>
        <v>1</v>
      </c>
    </row>
    <row r="29395" spans="1:17" x14ac:dyDescent="0.2">
      <c r="A29395">
        <v>16</v>
      </c>
      <c r="B29395">
        <v>9</v>
      </c>
      <c r="C29395">
        <v>393</v>
      </c>
      <c r="D29395">
        <v>0</v>
      </c>
      <c r="E29395">
        <v>0</v>
      </c>
      <c r="F29395">
        <v>0</v>
      </c>
      <c r="G29395">
        <v>0</v>
      </c>
      <c r="I29395">
        <f t="shared" si="2295"/>
        <v>1</v>
      </c>
      <c r="K29395">
        <f t="shared" si="2296"/>
        <v>1</v>
      </c>
      <c r="M29395">
        <f t="shared" si="2297"/>
        <v>1</v>
      </c>
      <c r="O29395">
        <f t="shared" si="2298"/>
        <v>1</v>
      </c>
      <c r="Q29395">
        <f t="shared" si="2299"/>
        <v>1</v>
      </c>
    </row>
    <row r="29396" spans="1:17" x14ac:dyDescent="0.2">
      <c r="A29396">
        <v>16</v>
      </c>
      <c r="B29396">
        <v>9</v>
      </c>
      <c r="C29396">
        <v>394</v>
      </c>
      <c r="D29396">
        <v>1</v>
      </c>
      <c r="E29396">
        <v>1</v>
      </c>
      <c r="F29396">
        <v>1</v>
      </c>
      <c r="G29396">
        <v>1</v>
      </c>
      <c r="I29396">
        <f t="shared" si="2295"/>
        <v>1</v>
      </c>
      <c r="K29396">
        <f t="shared" si="2296"/>
        <v>1</v>
      </c>
      <c r="M29396">
        <f t="shared" si="2297"/>
        <v>1</v>
      </c>
      <c r="O29396">
        <f t="shared" si="2298"/>
        <v>1</v>
      </c>
      <c r="Q29396">
        <f t="shared" si="2299"/>
        <v>1</v>
      </c>
    </row>
    <row r="29397" spans="1:17" x14ac:dyDescent="0.2">
      <c r="A29397">
        <v>16</v>
      </c>
      <c r="B29397">
        <v>9</v>
      </c>
      <c r="C29397">
        <v>395</v>
      </c>
      <c r="D29397">
        <v>0</v>
      </c>
      <c r="E29397">
        <v>0</v>
      </c>
      <c r="F29397">
        <v>0</v>
      </c>
      <c r="G29397">
        <v>0</v>
      </c>
      <c r="I29397">
        <f t="shared" si="2295"/>
        <v>1</v>
      </c>
      <c r="K29397">
        <f t="shared" si="2296"/>
        <v>1</v>
      </c>
      <c r="M29397">
        <f t="shared" si="2297"/>
        <v>1</v>
      </c>
      <c r="O29397">
        <f t="shared" si="2298"/>
        <v>1</v>
      </c>
      <c r="Q29397">
        <f t="shared" si="2299"/>
        <v>1</v>
      </c>
    </row>
    <row r="29398" spans="1:17" x14ac:dyDescent="0.2">
      <c r="A29398">
        <v>16</v>
      </c>
      <c r="B29398">
        <v>9</v>
      </c>
      <c r="C29398">
        <v>396</v>
      </c>
      <c r="D29398">
        <v>1</v>
      </c>
      <c r="E29398">
        <v>1</v>
      </c>
      <c r="F29398">
        <v>1</v>
      </c>
      <c r="G29398">
        <v>1</v>
      </c>
      <c r="I29398">
        <f t="shared" si="2295"/>
        <v>1</v>
      </c>
      <c r="K29398">
        <f t="shared" si="2296"/>
        <v>1</v>
      </c>
      <c r="M29398">
        <f t="shared" si="2297"/>
        <v>1</v>
      </c>
      <c r="O29398">
        <f t="shared" si="2298"/>
        <v>1</v>
      </c>
      <c r="Q29398">
        <f t="shared" si="2299"/>
        <v>1</v>
      </c>
    </row>
    <row r="29399" spans="1:17" x14ac:dyDescent="0.2">
      <c r="A29399">
        <v>16</v>
      </c>
      <c r="B29399">
        <v>9</v>
      </c>
      <c r="C29399">
        <v>397</v>
      </c>
      <c r="D29399">
        <v>0</v>
      </c>
      <c r="E29399">
        <v>0</v>
      </c>
      <c r="F29399">
        <v>0</v>
      </c>
      <c r="G29399">
        <v>0</v>
      </c>
      <c r="I29399">
        <f t="shared" si="2295"/>
        <v>1</v>
      </c>
      <c r="K29399">
        <f t="shared" si="2296"/>
        <v>1</v>
      </c>
      <c r="M29399">
        <f t="shared" si="2297"/>
        <v>1</v>
      </c>
      <c r="O29399">
        <f t="shared" si="2298"/>
        <v>1</v>
      </c>
      <c r="Q29399">
        <f t="shared" si="2299"/>
        <v>1</v>
      </c>
    </row>
    <row r="29400" spans="1:17" x14ac:dyDescent="0.2">
      <c r="A29400">
        <v>16</v>
      </c>
      <c r="B29400">
        <v>9</v>
      </c>
      <c r="C29400">
        <v>398</v>
      </c>
      <c r="D29400">
        <v>0</v>
      </c>
      <c r="E29400">
        <v>0</v>
      </c>
      <c r="F29400">
        <v>0</v>
      </c>
      <c r="G29400">
        <v>0</v>
      </c>
      <c r="I29400">
        <f t="shared" si="2295"/>
        <v>1</v>
      </c>
      <c r="K29400">
        <f t="shared" si="2296"/>
        <v>1</v>
      </c>
      <c r="M29400">
        <f t="shared" si="2297"/>
        <v>1</v>
      </c>
      <c r="O29400">
        <f t="shared" si="2298"/>
        <v>1</v>
      </c>
      <c r="Q29400">
        <f t="shared" si="2299"/>
        <v>1</v>
      </c>
    </row>
    <row r="29401" spans="1:17" x14ac:dyDescent="0.2">
      <c r="A29401">
        <v>16</v>
      </c>
      <c r="B29401">
        <v>9</v>
      </c>
      <c r="C29401">
        <v>399</v>
      </c>
      <c r="D29401">
        <v>0</v>
      </c>
      <c r="E29401">
        <v>0</v>
      </c>
      <c r="F29401">
        <v>0</v>
      </c>
      <c r="G29401">
        <v>0</v>
      </c>
      <c r="I29401">
        <f t="shared" si="2295"/>
        <v>1</v>
      </c>
      <c r="K29401">
        <f t="shared" si="2296"/>
        <v>1</v>
      </c>
      <c r="M29401">
        <f t="shared" si="2297"/>
        <v>1</v>
      </c>
      <c r="O29401">
        <f t="shared" si="2298"/>
        <v>1</v>
      </c>
      <c r="Q29401">
        <f t="shared" si="2299"/>
        <v>1</v>
      </c>
    </row>
    <row r="29402" spans="1:17" x14ac:dyDescent="0.2">
      <c r="A29402">
        <v>16</v>
      </c>
      <c r="B29402">
        <v>9</v>
      </c>
      <c r="C29402">
        <v>400</v>
      </c>
      <c r="D29402">
        <v>0</v>
      </c>
      <c r="E29402">
        <v>0</v>
      </c>
      <c r="F29402">
        <v>0</v>
      </c>
      <c r="G29402">
        <v>0</v>
      </c>
      <c r="I29402">
        <f t="shared" si="2295"/>
        <v>1</v>
      </c>
      <c r="K29402">
        <f t="shared" si="2296"/>
        <v>1</v>
      </c>
      <c r="M29402">
        <f t="shared" si="2297"/>
        <v>1</v>
      </c>
      <c r="O29402">
        <f t="shared" si="2298"/>
        <v>1</v>
      </c>
      <c r="Q29402">
        <f t="shared" si="2299"/>
        <v>1</v>
      </c>
    </row>
    <row r="29403" spans="1:17" x14ac:dyDescent="0.2">
      <c r="A29403">
        <v>16</v>
      </c>
      <c r="B29403">
        <v>9</v>
      </c>
      <c r="C29403">
        <v>401</v>
      </c>
      <c r="D29403">
        <v>0</v>
      </c>
      <c r="E29403">
        <v>0</v>
      </c>
      <c r="F29403">
        <v>0</v>
      </c>
      <c r="G29403">
        <v>0</v>
      </c>
      <c r="I29403">
        <f t="shared" si="2295"/>
        <v>1</v>
      </c>
      <c r="K29403">
        <f t="shared" si="2296"/>
        <v>1</v>
      </c>
      <c r="M29403">
        <f t="shared" si="2297"/>
        <v>1</v>
      </c>
      <c r="O29403">
        <f t="shared" si="2298"/>
        <v>1</v>
      </c>
      <c r="Q29403">
        <f t="shared" si="2299"/>
        <v>1</v>
      </c>
    </row>
    <row r="29404" spans="1:17" x14ac:dyDescent="0.2">
      <c r="A29404">
        <v>16</v>
      </c>
      <c r="B29404">
        <v>9</v>
      </c>
      <c r="C29404">
        <v>402</v>
      </c>
      <c r="D29404">
        <v>0</v>
      </c>
      <c r="E29404">
        <v>0</v>
      </c>
      <c r="F29404">
        <v>0</v>
      </c>
      <c r="G29404">
        <v>0</v>
      </c>
      <c r="I29404">
        <f t="shared" si="2295"/>
        <v>1</v>
      </c>
      <c r="K29404">
        <f t="shared" si="2296"/>
        <v>1</v>
      </c>
      <c r="M29404">
        <f t="shared" si="2297"/>
        <v>1</v>
      </c>
      <c r="O29404">
        <f t="shared" si="2298"/>
        <v>1</v>
      </c>
      <c r="Q29404">
        <f t="shared" si="2299"/>
        <v>1</v>
      </c>
    </row>
    <row r="29405" spans="1:17" x14ac:dyDescent="0.2">
      <c r="A29405">
        <v>16</v>
      </c>
      <c r="B29405">
        <v>9</v>
      </c>
      <c r="C29405">
        <v>403</v>
      </c>
      <c r="D29405">
        <v>0</v>
      </c>
      <c r="E29405">
        <v>0</v>
      </c>
      <c r="F29405">
        <v>0</v>
      </c>
      <c r="G29405">
        <v>0</v>
      </c>
      <c r="I29405">
        <f t="shared" si="2295"/>
        <v>1</v>
      </c>
      <c r="K29405">
        <f t="shared" si="2296"/>
        <v>1</v>
      </c>
      <c r="M29405">
        <f t="shared" si="2297"/>
        <v>1</v>
      </c>
      <c r="O29405">
        <f t="shared" si="2298"/>
        <v>1</v>
      </c>
      <c r="Q29405">
        <f t="shared" si="2299"/>
        <v>1</v>
      </c>
    </row>
    <row r="29406" spans="1:17" x14ac:dyDescent="0.2">
      <c r="A29406">
        <v>16</v>
      </c>
      <c r="B29406">
        <v>9</v>
      </c>
      <c r="C29406">
        <v>404</v>
      </c>
      <c r="D29406">
        <v>0</v>
      </c>
      <c r="E29406">
        <v>0</v>
      </c>
      <c r="F29406">
        <v>0</v>
      </c>
      <c r="G29406">
        <v>1</v>
      </c>
      <c r="I29406">
        <f t="shared" si="2295"/>
        <v>1</v>
      </c>
      <c r="K29406">
        <f t="shared" si="2296"/>
        <v>1</v>
      </c>
      <c r="M29406">
        <f t="shared" si="2297"/>
        <v>0</v>
      </c>
      <c r="O29406">
        <f t="shared" si="2298"/>
        <v>0</v>
      </c>
      <c r="Q29406">
        <f t="shared" si="2299"/>
        <v>0</v>
      </c>
    </row>
    <row r="29407" spans="1:17" x14ac:dyDescent="0.2">
      <c r="A29407">
        <v>16</v>
      </c>
      <c r="B29407">
        <v>9</v>
      </c>
      <c r="C29407">
        <v>405</v>
      </c>
      <c r="D29407">
        <v>0</v>
      </c>
      <c r="E29407">
        <v>0</v>
      </c>
      <c r="F29407">
        <v>0</v>
      </c>
      <c r="G29407">
        <v>1</v>
      </c>
      <c r="I29407">
        <f t="shared" si="2295"/>
        <v>1</v>
      </c>
      <c r="K29407">
        <f t="shared" si="2296"/>
        <v>1</v>
      </c>
      <c r="M29407">
        <f t="shared" si="2297"/>
        <v>0</v>
      </c>
      <c r="O29407">
        <f t="shared" si="2298"/>
        <v>0</v>
      </c>
      <c r="Q29407">
        <f t="shared" si="2299"/>
        <v>0</v>
      </c>
    </row>
    <row r="29408" spans="1:17" x14ac:dyDescent="0.2">
      <c r="A29408">
        <v>16</v>
      </c>
      <c r="B29408">
        <v>9</v>
      </c>
      <c r="C29408">
        <v>406</v>
      </c>
      <c r="D29408">
        <v>0</v>
      </c>
      <c r="E29408">
        <v>0</v>
      </c>
      <c r="F29408">
        <v>0</v>
      </c>
      <c r="G29408">
        <v>1</v>
      </c>
      <c r="I29408">
        <f t="shared" si="2295"/>
        <v>1</v>
      </c>
      <c r="K29408">
        <f t="shared" si="2296"/>
        <v>1</v>
      </c>
      <c r="M29408">
        <f t="shared" si="2297"/>
        <v>0</v>
      </c>
      <c r="O29408">
        <f t="shared" si="2298"/>
        <v>0</v>
      </c>
      <c r="Q29408">
        <f t="shared" si="2299"/>
        <v>0</v>
      </c>
    </row>
    <row r="29409" spans="1:17" x14ac:dyDescent="0.2">
      <c r="A29409">
        <v>16</v>
      </c>
      <c r="B29409">
        <v>9</v>
      </c>
      <c r="C29409">
        <v>407</v>
      </c>
      <c r="D29409">
        <v>1</v>
      </c>
      <c r="E29409">
        <v>1</v>
      </c>
      <c r="F29409">
        <v>0</v>
      </c>
      <c r="G29409">
        <v>0</v>
      </c>
      <c r="I29409">
        <f t="shared" si="2295"/>
        <v>0</v>
      </c>
      <c r="K29409">
        <f t="shared" si="2296"/>
        <v>0</v>
      </c>
      <c r="M29409">
        <f t="shared" si="2297"/>
        <v>0</v>
      </c>
      <c r="O29409">
        <f t="shared" si="2298"/>
        <v>0</v>
      </c>
      <c r="Q29409">
        <f t="shared" si="2299"/>
        <v>1</v>
      </c>
    </row>
    <row r="29410" spans="1:17" x14ac:dyDescent="0.2">
      <c r="A29410">
        <v>16</v>
      </c>
      <c r="B29410">
        <v>9</v>
      </c>
      <c r="C29410">
        <v>408</v>
      </c>
      <c r="D29410">
        <v>0</v>
      </c>
      <c r="E29410">
        <v>0</v>
      </c>
      <c r="F29410">
        <v>0</v>
      </c>
      <c r="G29410">
        <v>0</v>
      </c>
      <c r="I29410">
        <f t="shared" si="2295"/>
        <v>1</v>
      </c>
      <c r="K29410">
        <f t="shared" si="2296"/>
        <v>1</v>
      </c>
      <c r="M29410">
        <f t="shared" si="2297"/>
        <v>1</v>
      </c>
      <c r="O29410">
        <f t="shared" si="2298"/>
        <v>1</v>
      </c>
      <c r="Q29410">
        <f t="shared" si="2299"/>
        <v>1</v>
      </c>
    </row>
    <row r="29411" spans="1:17" x14ac:dyDescent="0.2">
      <c r="A29411">
        <v>16</v>
      </c>
      <c r="B29411">
        <v>9</v>
      </c>
      <c r="C29411">
        <v>409</v>
      </c>
      <c r="D29411">
        <v>1</v>
      </c>
      <c r="E29411">
        <v>1</v>
      </c>
      <c r="F29411">
        <v>0</v>
      </c>
      <c r="G29411">
        <v>0</v>
      </c>
      <c r="I29411">
        <f t="shared" si="2295"/>
        <v>0</v>
      </c>
      <c r="K29411">
        <f t="shared" si="2296"/>
        <v>0</v>
      </c>
      <c r="M29411">
        <f t="shared" si="2297"/>
        <v>0</v>
      </c>
      <c r="O29411">
        <f t="shared" si="2298"/>
        <v>0</v>
      </c>
      <c r="Q29411">
        <f t="shared" si="2299"/>
        <v>1</v>
      </c>
    </row>
    <row r="29412" spans="1:17" x14ac:dyDescent="0.2">
      <c r="A29412">
        <v>16</v>
      </c>
      <c r="B29412">
        <v>9</v>
      </c>
      <c r="C29412">
        <v>410</v>
      </c>
      <c r="D29412">
        <v>1</v>
      </c>
      <c r="E29412">
        <v>1</v>
      </c>
      <c r="F29412">
        <v>1</v>
      </c>
      <c r="G29412">
        <v>1</v>
      </c>
      <c r="I29412">
        <f t="shared" si="2295"/>
        <v>1</v>
      </c>
      <c r="K29412">
        <f t="shared" si="2296"/>
        <v>1</v>
      </c>
      <c r="M29412">
        <f t="shared" si="2297"/>
        <v>1</v>
      </c>
      <c r="O29412">
        <f t="shared" si="2298"/>
        <v>1</v>
      </c>
      <c r="Q29412">
        <f t="shared" si="2299"/>
        <v>1</v>
      </c>
    </row>
    <row r="29413" spans="1:17" x14ac:dyDescent="0.2">
      <c r="A29413">
        <v>16</v>
      </c>
      <c r="B29413">
        <v>9</v>
      </c>
      <c r="C29413">
        <v>411</v>
      </c>
      <c r="D29413">
        <v>1</v>
      </c>
      <c r="E29413">
        <v>0</v>
      </c>
      <c r="F29413">
        <v>0</v>
      </c>
      <c r="G29413">
        <v>0</v>
      </c>
      <c r="I29413">
        <f t="shared" si="2295"/>
        <v>0</v>
      </c>
      <c r="K29413">
        <f t="shared" si="2296"/>
        <v>1</v>
      </c>
      <c r="M29413">
        <f t="shared" si="2297"/>
        <v>0</v>
      </c>
      <c r="O29413">
        <f t="shared" si="2298"/>
        <v>1</v>
      </c>
      <c r="Q29413">
        <f t="shared" si="2299"/>
        <v>1</v>
      </c>
    </row>
    <row r="29414" spans="1:17" x14ac:dyDescent="0.2">
      <c r="A29414">
        <v>16</v>
      </c>
      <c r="B29414">
        <v>9</v>
      </c>
      <c r="C29414">
        <v>412</v>
      </c>
      <c r="D29414">
        <v>0</v>
      </c>
      <c r="E29414">
        <v>1</v>
      </c>
      <c r="F29414">
        <v>0</v>
      </c>
      <c r="G29414">
        <v>0</v>
      </c>
      <c r="I29414">
        <f t="shared" si="2295"/>
        <v>1</v>
      </c>
      <c r="K29414">
        <f t="shared" si="2296"/>
        <v>0</v>
      </c>
      <c r="M29414">
        <f t="shared" si="2297"/>
        <v>1</v>
      </c>
      <c r="O29414">
        <f t="shared" si="2298"/>
        <v>0</v>
      </c>
      <c r="Q29414">
        <f t="shared" si="2299"/>
        <v>1</v>
      </c>
    </row>
    <row r="29415" spans="1:17" x14ac:dyDescent="0.2">
      <c r="A29415">
        <v>16</v>
      </c>
      <c r="B29415">
        <v>9</v>
      </c>
      <c r="C29415">
        <v>413</v>
      </c>
      <c r="D29415">
        <v>0</v>
      </c>
      <c r="E29415">
        <v>0</v>
      </c>
      <c r="F29415">
        <v>0</v>
      </c>
      <c r="G29415">
        <v>0</v>
      </c>
      <c r="I29415">
        <f t="shared" si="2295"/>
        <v>1</v>
      </c>
      <c r="K29415">
        <f t="shared" si="2296"/>
        <v>1</v>
      </c>
      <c r="M29415">
        <f t="shared" si="2297"/>
        <v>1</v>
      </c>
      <c r="O29415">
        <f t="shared" si="2298"/>
        <v>1</v>
      </c>
      <c r="Q29415">
        <f t="shared" si="2299"/>
        <v>1</v>
      </c>
    </row>
    <row r="29416" spans="1:17" x14ac:dyDescent="0.2">
      <c r="A29416">
        <v>16</v>
      </c>
      <c r="B29416">
        <v>9</v>
      </c>
      <c r="C29416">
        <v>414</v>
      </c>
      <c r="D29416">
        <v>0</v>
      </c>
      <c r="E29416">
        <v>0</v>
      </c>
      <c r="F29416">
        <v>0</v>
      </c>
      <c r="G29416">
        <v>0</v>
      </c>
      <c r="I29416">
        <f t="shared" si="2295"/>
        <v>1</v>
      </c>
      <c r="K29416">
        <f t="shared" si="2296"/>
        <v>1</v>
      </c>
      <c r="M29416">
        <f t="shared" si="2297"/>
        <v>1</v>
      </c>
      <c r="O29416">
        <f t="shared" si="2298"/>
        <v>1</v>
      </c>
      <c r="Q29416">
        <f t="shared" si="2299"/>
        <v>1</v>
      </c>
    </row>
    <row r="29417" spans="1:17" x14ac:dyDescent="0.2">
      <c r="A29417">
        <v>16</v>
      </c>
      <c r="B29417">
        <v>9</v>
      </c>
      <c r="C29417">
        <v>415</v>
      </c>
      <c r="D29417">
        <v>1</v>
      </c>
      <c r="E29417">
        <v>1</v>
      </c>
      <c r="F29417">
        <v>0</v>
      </c>
      <c r="G29417">
        <v>1</v>
      </c>
      <c r="I29417">
        <f t="shared" si="2295"/>
        <v>0</v>
      </c>
      <c r="K29417">
        <f t="shared" si="2296"/>
        <v>0</v>
      </c>
      <c r="M29417">
        <f t="shared" si="2297"/>
        <v>1</v>
      </c>
      <c r="O29417">
        <f t="shared" si="2298"/>
        <v>1</v>
      </c>
      <c r="Q29417">
        <f t="shared" si="2299"/>
        <v>0</v>
      </c>
    </row>
    <row r="29418" spans="1:17" x14ac:dyDescent="0.2">
      <c r="A29418">
        <v>16</v>
      </c>
      <c r="B29418">
        <v>9</v>
      </c>
      <c r="C29418">
        <v>416</v>
      </c>
      <c r="D29418">
        <v>1</v>
      </c>
      <c r="E29418">
        <v>1</v>
      </c>
      <c r="F29418">
        <v>1</v>
      </c>
      <c r="G29418">
        <v>1</v>
      </c>
      <c r="I29418">
        <f t="shared" si="2295"/>
        <v>1</v>
      </c>
      <c r="K29418">
        <f t="shared" si="2296"/>
        <v>1</v>
      </c>
      <c r="M29418">
        <f t="shared" si="2297"/>
        <v>1</v>
      </c>
      <c r="O29418">
        <f t="shared" si="2298"/>
        <v>1</v>
      </c>
      <c r="Q29418">
        <f t="shared" si="2299"/>
        <v>1</v>
      </c>
    </row>
    <row r="29419" spans="1:17" x14ac:dyDescent="0.2">
      <c r="A29419">
        <v>16</v>
      </c>
      <c r="B29419">
        <v>9</v>
      </c>
      <c r="C29419">
        <v>417</v>
      </c>
      <c r="D29419">
        <v>1</v>
      </c>
      <c r="E29419">
        <v>0</v>
      </c>
      <c r="F29419">
        <v>0</v>
      </c>
      <c r="G29419">
        <v>0</v>
      </c>
      <c r="I29419">
        <f t="shared" si="2295"/>
        <v>0</v>
      </c>
      <c r="K29419">
        <f t="shared" si="2296"/>
        <v>1</v>
      </c>
      <c r="M29419">
        <f t="shared" si="2297"/>
        <v>0</v>
      </c>
      <c r="O29419">
        <f t="shared" si="2298"/>
        <v>1</v>
      </c>
      <c r="Q29419">
        <f t="shared" si="2299"/>
        <v>1</v>
      </c>
    </row>
    <row r="29420" spans="1:17" x14ac:dyDescent="0.2">
      <c r="A29420">
        <v>16</v>
      </c>
      <c r="B29420">
        <v>9</v>
      </c>
      <c r="C29420">
        <v>418</v>
      </c>
      <c r="D29420">
        <v>0</v>
      </c>
      <c r="E29420">
        <v>0</v>
      </c>
      <c r="F29420">
        <v>0</v>
      </c>
      <c r="G29420">
        <v>0</v>
      </c>
      <c r="I29420">
        <f t="shared" si="2295"/>
        <v>1</v>
      </c>
      <c r="K29420">
        <f t="shared" si="2296"/>
        <v>1</v>
      </c>
      <c r="M29420">
        <f t="shared" si="2297"/>
        <v>1</v>
      </c>
      <c r="O29420">
        <f t="shared" si="2298"/>
        <v>1</v>
      </c>
      <c r="Q29420">
        <f t="shared" si="2299"/>
        <v>1</v>
      </c>
    </row>
    <row r="29421" spans="1:17" x14ac:dyDescent="0.2">
      <c r="A29421">
        <v>16</v>
      </c>
      <c r="B29421">
        <v>9</v>
      </c>
      <c r="C29421">
        <v>419</v>
      </c>
      <c r="D29421">
        <v>0</v>
      </c>
      <c r="E29421">
        <v>0</v>
      </c>
      <c r="F29421">
        <v>0</v>
      </c>
      <c r="G29421">
        <v>0</v>
      </c>
      <c r="I29421">
        <f t="shared" si="2295"/>
        <v>1</v>
      </c>
      <c r="K29421">
        <f t="shared" si="2296"/>
        <v>1</v>
      </c>
      <c r="M29421">
        <f t="shared" si="2297"/>
        <v>1</v>
      </c>
      <c r="O29421">
        <f t="shared" si="2298"/>
        <v>1</v>
      </c>
      <c r="Q29421">
        <f t="shared" si="2299"/>
        <v>1</v>
      </c>
    </row>
    <row r="29422" spans="1:17" x14ac:dyDescent="0.2">
      <c r="A29422">
        <v>16</v>
      </c>
      <c r="B29422">
        <v>9</v>
      </c>
      <c r="C29422">
        <v>420</v>
      </c>
      <c r="D29422">
        <v>1</v>
      </c>
      <c r="E29422">
        <v>1</v>
      </c>
      <c r="F29422">
        <v>0</v>
      </c>
      <c r="G29422">
        <v>0</v>
      </c>
      <c r="I29422">
        <f t="shared" si="2295"/>
        <v>0</v>
      </c>
      <c r="K29422">
        <f t="shared" si="2296"/>
        <v>0</v>
      </c>
      <c r="M29422">
        <f t="shared" si="2297"/>
        <v>0</v>
      </c>
      <c r="O29422">
        <f t="shared" si="2298"/>
        <v>0</v>
      </c>
      <c r="Q29422">
        <f t="shared" si="2299"/>
        <v>1</v>
      </c>
    </row>
    <row r="29423" spans="1:17" x14ac:dyDescent="0.2">
      <c r="A29423">
        <v>16</v>
      </c>
      <c r="B29423">
        <v>9</v>
      </c>
      <c r="C29423">
        <v>421</v>
      </c>
      <c r="D29423">
        <v>0</v>
      </c>
      <c r="E29423">
        <v>0</v>
      </c>
      <c r="F29423">
        <v>0</v>
      </c>
      <c r="G29423">
        <v>0</v>
      </c>
      <c r="I29423">
        <f t="shared" si="2295"/>
        <v>1</v>
      </c>
      <c r="K29423">
        <f t="shared" si="2296"/>
        <v>1</v>
      </c>
      <c r="M29423">
        <f t="shared" si="2297"/>
        <v>1</v>
      </c>
      <c r="O29423">
        <f t="shared" si="2298"/>
        <v>1</v>
      </c>
      <c r="Q29423">
        <f t="shared" si="2299"/>
        <v>1</v>
      </c>
    </row>
    <row r="29424" spans="1:17" x14ac:dyDescent="0.2">
      <c r="A29424">
        <v>16</v>
      </c>
      <c r="B29424">
        <v>9</v>
      </c>
      <c r="C29424">
        <v>422</v>
      </c>
      <c r="D29424">
        <v>0</v>
      </c>
      <c r="E29424">
        <v>0</v>
      </c>
      <c r="F29424">
        <v>0</v>
      </c>
      <c r="G29424">
        <v>0</v>
      </c>
      <c r="I29424">
        <f t="shared" si="2295"/>
        <v>1</v>
      </c>
      <c r="K29424">
        <f t="shared" si="2296"/>
        <v>1</v>
      </c>
      <c r="M29424">
        <f t="shared" si="2297"/>
        <v>1</v>
      </c>
      <c r="O29424">
        <f t="shared" si="2298"/>
        <v>1</v>
      </c>
      <c r="Q29424">
        <f t="shared" si="2299"/>
        <v>1</v>
      </c>
    </row>
    <row r="29425" spans="1:17" x14ac:dyDescent="0.2">
      <c r="A29425">
        <v>16</v>
      </c>
      <c r="B29425">
        <v>9</v>
      </c>
      <c r="C29425">
        <v>423</v>
      </c>
      <c r="D29425">
        <v>1</v>
      </c>
      <c r="E29425">
        <v>1</v>
      </c>
      <c r="F29425">
        <v>1</v>
      </c>
      <c r="G29425">
        <v>1</v>
      </c>
      <c r="I29425">
        <f t="shared" si="2295"/>
        <v>1</v>
      </c>
      <c r="K29425">
        <f t="shared" si="2296"/>
        <v>1</v>
      </c>
      <c r="M29425">
        <f t="shared" si="2297"/>
        <v>1</v>
      </c>
      <c r="O29425">
        <f t="shared" si="2298"/>
        <v>1</v>
      </c>
      <c r="Q29425">
        <f t="shared" si="2299"/>
        <v>1</v>
      </c>
    </row>
    <row r="29426" spans="1:17" x14ac:dyDescent="0.2">
      <c r="A29426">
        <v>16</v>
      </c>
      <c r="B29426">
        <v>9</v>
      </c>
      <c r="C29426">
        <v>424</v>
      </c>
      <c r="D29426">
        <v>0</v>
      </c>
      <c r="E29426">
        <v>0</v>
      </c>
      <c r="F29426">
        <v>0</v>
      </c>
      <c r="G29426">
        <v>0</v>
      </c>
      <c r="I29426">
        <f t="shared" si="2295"/>
        <v>1</v>
      </c>
      <c r="K29426">
        <f t="shared" si="2296"/>
        <v>1</v>
      </c>
      <c r="M29426">
        <f t="shared" si="2297"/>
        <v>1</v>
      </c>
      <c r="O29426">
        <f t="shared" si="2298"/>
        <v>1</v>
      </c>
      <c r="Q29426">
        <f t="shared" si="2299"/>
        <v>1</v>
      </c>
    </row>
    <row r="29427" spans="1:17" x14ac:dyDescent="0.2">
      <c r="A29427">
        <v>16</v>
      </c>
      <c r="B29427">
        <v>9</v>
      </c>
      <c r="C29427">
        <v>425</v>
      </c>
      <c r="D29427">
        <v>1</v>
      </c>
      <c r="E29427">
        <v>0</v>
      </c>
      <c r="F29427">
        <v>1</v>
      </c>
      <c r="G29427">
        <v>1</v>
      </c>
      <c r="I29427">
        <f t="shared" si="2295"/>
        <v>1</v>
      </c>
      <c r="K29427">
        <f t="shared" si="2296"/>
        <v>0</v>
      </c>
      <c r="M29427">
        <f t="shared" si="2297"/>
        <v>1</v>
      </c>
      <c r="O29427">
        <f t="shared" si="2298"/>
        <v>0</v>
      </c>
      <c r="Q29427">
        <f t="shared" si="2299"/>
        <v>1</v>
      </c>
    </row>
    <row r="29428" spans="1:17" x14ac:dyDescent="0.2">
      <c r="A29428">
        <v>16</v>
      </c>
      <c r="B29428">
        <v>9</v>
      </c>
      <c r="C29428">
        <v>426</v>
      </c>
      <c r="D29428">
        <v>1</v>
      </c>
      <c r="E29428">
        <v>1</v>
      </c>
      <c r="F29428">
        <v>1</v>
      </c>
      <c r="G29428">
        <v>1</v>
      </c>
      <c r="I29428">
        <f t="shared" si="2295"/>
        <v>1</v>
      </c>
      <c r="K29428">
        <f t="shared" si="2296"/>
        <v>1</v>
      </c>
      <c r="M29428">
        <f t="shared" si="2297"/>
        <v>1</v>
      </c>
      <c r="O29428">
        <f t="shared" si="2298"/>
        <v>1</v>
      </c>
      <c r="Q29428">
        <f t="shared" si="2299"/>
        <v>1</v>
      </c>
    </row>
    <row r="29429" spans="1:17" x14ac:dyDescent="0.2">
      <c r="A29429">
        <v>16</v>
      </c>
      <c r="B29429">
        <v>9</v>
      </c>
      <c r="C29429">
        <v>427</v>
      </c>
      <c r="D29429">
        <v>1</v>
      </c>
      <c r="E29429">
        <v>1</v>
      </c>
      <c r="F29429">
        <v>1</v>
      </c>
      <c r="G29429">
        <v>0</v>
      </c>
      <c r="I29429">
        <f t="shared" si="2295"/>
        <v>1</v>
      </c>
      <c r="K29429">
        <f t="shared" si="2296"/>
        <v>1</v>
      </c>
      <c r="M29429">
        <f t="shared" si="2297"/>
        <v>0</v>
      </c>
      <c r="O29429">
        <f t="shared" si="2298"/>
        <v>0</v>
      </c>
      <c r="Q29429">
        <f t="shared" si="2299"/>
        <v>0</v>
      </c>
    </row>
    <row r="29430" spans="1:17" x14ac:dyDescent="0.2">
      <c r="A29430">
        <v>16</v>
      </c>
      <c r="B29430">
        <v>9</v>
      </c>
      <c r="C29430">
        <v>428</v>
      </c>
      <c r="D29430">
        <v>0</v>
      </c>
      <c r="E29430">
        <v>0</v>
      </c>
      <c r="F29430">
        <v>0</v>
      </c>
      <c r="G29430">
        <v>0</v>
      </c>
      <c r="I29430">
        <f t="shared" si="2295"/>
        <v>1</v>
      </c>
      <c r="K29430">
        <f t="shared" si="2296"/>
        <v>1</v>
      </c>
      <c r="M29430">
        <f t="shared" si="2297"/>
        <v>1</v>
      </c>
      <c r="O29430">
        <f t="shared" si="2298"/>
        <v>1</v>
      </c>
      <c r="Q29430">
        <f t="shared" si="2299"/>
        <v>1</v>
      </c>
    </row>
    <row r="29431" spans="1:17" x14ac:dyDescent="0.2">
      <c r="A29431">
        <v>16</v>
      </c>
      <c r="B29431">
        <v>9</v>
      </c>
      <c r="C29431">
        <v>429</v>
      </c>
      <c r="D29431">
        <v>0</v>
      </c>
      <c r="E29431">
        <v>0</v>
      </c>
      <c r="F29431">
        <v>0</v>
      </c>
      <c r="G29431">
        <v>0</v>
      </c>
      <c r="I29431">
        <f t="shared" si="2295"/>
        <v>1</v>
      </c>
      <c r="K29431">
        <f t="shared" si="2296"/>
        <v>1</v>
      </c>
      <c r="M29431">
        <f t="shared" si="2297"/>
        <v>1</v>
      </c>
      <c r="O29431">
        <f t="shared" si="2298"/>
        <v>1</v>
      </c>
      <c r="Q29431">
        <f t="shared" si="2299"/>
        <v>1</v>
      </c>
    </row>
    <row r="29432" spans="1:17" x14ac:dyDescent="0.2">
      <c r="A29432">
        <v>16</v>
      </c>
      <c r="B29432">
        <v>9</v>
      </c>
      <c r="C29432">
        <v>430</v>
      </c>
      <c r="D29432">
        <v>0</v>
      </c>
      <c r="E29432">
        <v>0</v>
      </c>
      <c r="F29432">
        <v>0</v>
      </c>
      <c r="G29432">
        <v>0</v>
      </c>
      <c r="I29432">
        <f t="shared" si="2295"/>
        <v>1</v>
      </c>
      <c r="K29432">
        <f t="shared" si="2296"/>
        <v>1</v>
      </c>
      <c r="M29432">
        <f t="shared" si="2297"/>
        <v>1</v>
      </c>
      <c r="O29432">
        <f t="shared" si="2298"/>
        <v>1</v>
      </c>
      <c r="Q29432">
        <f t="shared" si="2299"/>
        <v>1</v>
      </c>
    </row>
    <row r="29433" spans="1:17" x14ac:dyDescent="0.2">
      <c r="A29433">
        <v>16</v>
      </c>
      <c r="B29433">
        <v>9</v>
      </c>
      <c r="C29433">
        <v>431</v>
      </c>
      <c r="D29433">
        <v>0</v>
      </c>
      <c r="E29433">
        <v>0</v>
      </c>
      <c r="F29433">
        <v>0</v>
      </c>
      <c r="G29433">
        <v>0</v>
      </c>
      <c r="I29433">
        <f t="shared" si="2295"/>
        <v>1</v>
      </c>
      <c r="K29433">
        <f t="shared" si="2296"/>
        <v>1</v>
      </c>
      <c r="M29433">
        <f t="shared" si="2297"/>
        <v>1</v>
      </c>
      <c r="O29433">
        <f t="shared" si="2298"/>
        <v>1</v>
      </c>
      <c r="Q29433">
        <f t="shared" si="2299"/>
        <v>1</v>
      </c>
    </row>
    <row r="29434" spans="1:17" x14ac:dyDescent="0.2">
      <c r="A29434">
        <v>16</v>
      </c>
      <c r="B29434">
        <v>9</v>
      </c>
      <c r="C29434">
        <v>432</v>
      </c>
      <c r="D29434">
        <v>1</v>
      </c>
      <c r="E29434">
        <v>0</v>
      </c>
      <c r="F29434">
        <v>0</v>
      </c>
      <c r="G29434">
        <v>0</v>
      </c>
      <c r="I29434">
        <f t="shared" si="2295"/>
        <v>0</v>
      </c>
      <c r="K29434">
        <f t="shared" si="2296"/>
        <v>1</v>
      </c>
      <c r="M29434">
        <f t="shared" si="2297"/>
        <v>0</v>
      </c>
      <c r="O29434">
        <f t="shared" si="2298"/>
        <v>1</v>
      </c>
      <c r="Q29434">
        <f t="shared" si="2299"/>
        <v>1</v>
      </c>
    </row>
    <row r="29435" spans="1:17" x14ac:dyDescent="0.2">
      <c r="A29435">
        <v>16</v>
      </c>
      <c r="B29435">
        <v>9</v>
      </c>
      <c r="C29435">
        <v>433</v>
      </c>
      <c r="D29435">
        <v>1</v>
      </c>
      <c r="E29435">
        <v>1</v>
      </c>
      <c r="F29435">
        <v>1</v>
      </c>
      <c r="G29435">
        <v>1</v>
      </c>
      <c r="I29435">
        <f t="shared" si="2295"/>
        <v>1</v>
      </c>
      <c r="K29435">
        <f t="shared" si="2296"/>
        <v>1</v>
      </c>
      <c r="M29435">
        <f t="shared" si="2297"/>
        <v>1</v>
      </c>
      <c r="O29435">
        <f t="shared" si="2298"/>
        <v>1</v>
      </c>
      <c r="Q29435">
        <f t="shared" si="2299"/>
        <v>1</v>
      </c>
    </row>
    <row r="29436" spans="1:17" x14ac:dyDescent="0.2">
      <c r="A29436">
        <v>16</v>
      </c>
      <c r="B29436">
        <v>9</v>
      </c>
      <c r="C29436">
        <v>434</v>
      </c>
      <c r="D29436">
        <v>0</v>
      </c>
      <c r="E29436">
        <v>0</v>
      </c>
      <c r="F29436">
        <v>0</v>
      </c>
      <c r="G29436">
        <v>0</v>
      </c>
      <c r="I29436">
        <f t="shared" si="2295"/>
        <v>1</v>
      </c>
      <c r="K29436">
        <f t="shared" si="2296"/>
        <v>1</v>
      </c>
      <c r="M29436">
        <f t="shared" si="2297"/>
        <v>1</v>
      </c>
      <c r="O29436">
        <f t="shared" si="2298"/>
        <v>1</v>
      </c>
      <c r="Q29436">
        <f t="shared" si="2299"/>
        <v>1</v>
      </c>
    </row>
    <row r="29437" spans="1:17" x14ac:dyDescent="0.2">
      <c r="A29437">
        <v>16</v>
      </c>
      <c r="B29437">
        <v>9</v>
      </c>
      <c r="C29437">
        <v>435</v>
      </c>
      <c r="D29437">
        <v>1</v>
      </c>
      <c r="E29437">
        <v>1</v>
      </c>
      <c r="F29437">
        <v>1</v>
      </c>
      <c r="G29437">
        <v>1</v>
      </c>
      <c r="I29437">
        <f t="shared" si="2295"/>
        <v>1</v>
      </c>
      <c r="K29437">
        <f t="shared" si="2296"/>
        <v>1</v>
      </c>
      <c r="M29437">
        <f t="shared" si="2297"/>
        <v>1</v>
      </c>
      <c r="O29437">
        <f t="shared" si="2298"/>
        <v>1</v>
      </c>
      <c r="Q29437">
        <f t="shared" si="2299"/>
        <v>1</v>
      </c>
    </row>
    <row r="29438" spans="1:17" x14ac:dyDescent="0.2">
      <c r="A29438">
        <v>16</v>
      </c>
      <c r="B29438">
        <v>9</v>
      </c>
      <c r="C29438">
        <v>436</v>
      </c>
      <c r="D29438">
        <v>0</v>
      </c>
      <c r="E29438">
        <v>0</v>
      </c>
      <c r="F29438">
        <v>0</v>
      </c>
      <c r="G29438">
        <v>0</v>
      </c>
      <c r="I29438">
        <f t="shared" si="2295"/>
        <v>1</v>
      </c>
      <c r="K29438">
        <f t="shared" si="2296"/>
        <v>1</v>
      </c>
      <c r="M29438">
        <f t="shared" si="2297"/>
        <v>1</v>
      </c>
      <c r="O29438">
        <f t="shared" si="2298"/>
        <v>1</v>
      </c>
      <c r="Q29438">
        <f t="shared" si="2299"/>
        <v>1</v>
      </c>
    </row>
    <row r="29439" spans="1:17" x14ac:dyDescent="0.2">
      <c r="A29439">
        <v>16</v>
      </c>
      <c r="B29439">
        <v>9</v>
      </c>
      <c r="C29439">
        <v>437</v>
      </c>
      <c r="D29439">
        <v>0</v>
      </c>
      <c r="E29439">
        <v>0</v>
      </c>
      <c r="F29439">
        <v>0</v>
      </c>
      <c r="G29439">
        <v>0</v>
      </c>
      <c r="I29439">
        <f t="shared" si="2295"/>
        <v>1</v>
      </c>
      <c r="K29439">
        <f t="shared" si="2296"/>
        <v>1</v>
      </c>
      <c r="M29439">
        <f t="shared" si="2297"/>
        <v>1</v>
      </c>
      <c r="O29439">
        <f t="shared" si="2298"/>
        <v>1</v>
      </c>
      <c r="Q29439">
        <f t="shared" si="2299"/>
        <v>1</v>
      </c>
    </row>
    <row r="29440" spans="1:17" x14ac:dyDescent="0.2">
      <c r="A29440">
        <v>16</v>
      </c>
      <c r="B29440">
        <v>9</v>
      </c>
      <c r="C29440">
        <v>438</v>
      </c>
      <c r="D29440">
        <v>0</v>
      </c>
      <c r="E29440">
        <v>0</v>
      </c>
      <c r="F29440">
        <v>0</v>
      </c>
      <c r="G29440">
        <v>1</v>
      </c>
      <c r="I29440">
        <f t="shared" si="2295"/>
        <v>1</v>
      </c>
      <c r="K29440">
        <f t="shared" si="2296"/>
        <v>1</v>
      </c>
      <c r="M29440">
        <f t="shared" si="2297"/>
        <v>0</v>
      </c>
      <c r="O29440">
        <f t="shared" si="2298"/>
        <v>0</v>
      </c>
      <c r="Q29440">
        <f t="shared" si="2299"/>
        <v>0</v>
      </c>
    </row>
    <row r="29441" spans="1:17" x14ac:dyDescent="0.2">
      <c r="A29441">
        <v>16</v>
      </c>
      <c r="B29441">
        <v>9</v>
      </c>
      <c r="C29441">
        <v>439</v>
      </c>
      <c r="D29441">
        <v>0</v>
      </c>
      <c r="E29441">
        <v>0</v>
      </c>
      <c r="F29441">
        <v>0</v>
      </c>
      <c r="G29441">
        <v>1</v>
      </c>
      <c r="I29441">
        <f t="shared" si="2295"/>
        <v>1</v>
      </c>
      <c r="K29441">
        <f t="shared" si="2296"/>
        <v>1</v>
      </c>
      <c r="M29441">
        <f t="shared" si="2297"/>
        <v>0</v>
      </c>
      <c r="O29441">
        <f t="shared" si="2298"/>
        <v>0</v>
      </c>
      <c r="Q29441">
        <f t="shared" si="2299"/>
        <v>0</v>
      </c>
    </row>
    <row r="29442" spans="1:17" x14ac:dyDescent="0.2">
      <c r="A29442">
        <v>16</v>
      </c>
      <c r="B29442">
        <v>9</v>
      </c>
      <c r="C29442">
        <v>440</v>
      </c>
      <c r="D29442">
        <v>0</v>
      </c>
      <c r="E29442">
        <v>0</v>
      </c>
      <c r="F29442">
        <v>0</v>
      </c>
      <c r="G29442">
        <v>0</v>
      </c>
      <c r="I29442">
        <f t="shared" si="2295"/>
        <v>1</v>
      </c>
      <c r="K29442">
        <f t="shared" si="2296"/>
        <v>1</v>
      </c>
      <c r="M29442">
        <f t="shared" si="2297"/>
        <v>1</v>
      </c>
      <c r="O29442">
        <f t="shared" si="2298"/>
        <v>1</v>
      </c>
      <c r="Q29442">
        <f t="shared" si="2299"/>
        <v>1</v>
      </c>
    </row>
    <row r="29443" spans="1:17" x14ac:dyDescent="0.2">
      <c r="A29443">
        <v>16</v>
      </c>
      <c r="B29443">
        <v>9</v>
      </c>
      <c r="C29443">
        <v>441</v>
      </c>
      <c r="D29443">
        <v>0</v>
      </c>
      <c r="E29443">
        <v>0</v>
      </c>
      <c r="F29443">
        <v>0</v>
      </c>
      <c r="G29443">
        <v>0</v>
      </c>
      <c r="I29443">
        <f t="shared" ref="I29443:I29506" si="2300">INT(D29443=F29443)</f>
        <v>1</v>
      </c>
      <c r="K29443">
        <f t="shared" ref="K29443:K29506" si="2301">INT(E29443=F29443)</f>
        <v>1</v>
      </c>
      <c r="M29443">
        <f t="shared" ref="M29443:M29506" si="2302">INT(D29443=G29443)</f>
        <v>1</v>
      </c>
      <c r="O29443">
        <f t="shared" ref="O29443:O29506" si="2303">INT(E29443=G29443)</f>
        <v>1</v>
      </c>
      <c r="Q29443">
        <f t="shared" ref="Q29443:Q29506" si="2304">INT(F29443=G29443)</f>
        <v>1</v>
      </c>
    </row>
    <row r="29444" spans="1:17" x14ac:dyDescent="0.2">
      <c r="A29444">
        <v>16</v>
      </c>
      <c r="B29444">
        <v>9</v>
      </c>
      <c r="C29444">
        <v>442</v>
      </c>
      <c r="D29444">
        <v>0</v>
      </c>
      <c r="E29444">
        <v>0</v>
      </c>
      <c r="F29444">
        <v>0</v>
      </c>
      <c r="G29444">
        <v>0</v>
      </c>
      <c r="I29444">
        <f t="shared" si="2300"/>
        <v>1</v>
      </c>
      <c r="K29444">
        <f t="shared" si="2301"/>
        <v>1</v>
      </c>
      <c r="M29444">
        <f t="shared" si="2302"/>
        <v>1</v>
      </c>
      <c r="O29444">
        <f t="shared" si="2303"/>
        <v>1</v>
      </c>
      <c r="Q29444">
        <f t="shared" si="2304"/>
        <v>1</v>
      </c>
    </row>
    <row r="29445" spans="1:17" x14ac:dyDescent="0.2">
      <c r="A29445">
        <v>16</v>
      </c>
      <c r="B29445">
        <v>9</v>
      </c>
      <c r="C29445">
        <v>443</v>
      </c>
      <c r="D29445">
        <v>1</v>
      </c>
      <c r="E29445">
        <v>0</v>
      </c>
      <c r="F29445">
        <v>0</v>
      </c>
      <c r="G29445">
        <v>1</v>
      </c>
      <c r="I29445">
        <f t="shared" si="2300"/>
        <v>0</v>
      </c>
      <c r="K29445">
        <f t="shared" si="2301"/>
        <v>1</v>
      </c>
      <c r="M29445">
        <f t="shared" si="2302"/>
        <v>1</v>
      </c>
      <c r="O29445">
        <f t="shared" si="2303"/>
        <v>0</v>
      </c>
      <c r="Q29445">
        <f t="shared" si="2304"/>
        <v>0</v>
      </c>
    </row>
    <row r="29446" spans="1:17" x14ac:dyDescent="0.2">
      <c r="A29446">
        <v>16</v>
      </c>
      <c r="B29446">
        <v>9</v>
      </c>
      <c r="C29446">
        <v>444</v>
      </c>
      <c r="D29446">
        <v>1</v>
      </c>
      <c r="E29446">
        <v>1</v>
      </c>
      <c r="F29446">
        <v>0</v>
      </c>
      <c r="G29446">
        <v>1</v>
      </c>
      <c r="I29446">
        <f t="shared" si="2300"/>
        <v>0</v>
      </c>
      <c r="K29446">
        <f t="shared" si="2301"/>
        <v>0</v>
      </c>
      <c r="M29446">
        <f t="shared" si="2302"/>
        <v>1</v>
      </c>
      <c r="O29446">
        <f t="shared" si="2303"/>
        <v>1</v>
      </c>
      <c r="Q29446">
        <f t="shared" si="2304"/>
        <v>0</v>
      </c>
    </row>
    <row r="29447" spans="1:17" x14ac:dyDescent="0.2">
      <c r="A29447">
        <v>16</v>
      </c>
      <c r="B29447">
        <v>9</v>
      </c>
      <c r="C29447">
        <v>445</v>
      </c>
      <c r="D29447">
        <v>1</v>
      </c>
      <c r="E29447">
        <v>1</v>
      </c>
      <c r="F29447">
        <v>1</v>
      </c>
      <c r="G29447">
        <v>1</v>
      </c>
      <c r="I29447">
        <f t="shared" si="2300"/>
        <v>1</v>
      </c>
      <c r="K29447">
        <f t="shared" si="2301"/>
        <v>1</v>
      </c>
      <c r="M29447">
        <f t="shared" si="2302"/>
        <v>1</v>
      </c>
      <c r="O29447">
        <f t="shared" si="2303"/>
        <v>1</v>
      </c>
      <c r="Q29447">
        <f t="shared" si="2304"/>
        <v>1</v>
      </c>
    </row>
    <row r="29448" spans="1:17" x14ac:dyDescent="0.2">
      <c r="A29448">
        <v>16</v>
      </c>
      <c r="B29448">
        <v>9</v>
      </c>
      <c r="C29448">
        <v>446</v>
      </c>
      <c r="D29448">
        <v>0</v>
      </c>
      <c r="E29448">
        <v>0</v>
      </c>
      <c r="F29448">
        <v>0</v>
      </c>
      <c r="G29448">
        <v>1</v>
      </c>
      <c r="I29448">
        <f t="shared" si="2300"/>
        <v>1</v>
      </c>
      <c r="K29448">
        <f t="shared" si="2301"/>
        <v>1</v>
      </c>
      <c r="M29448">
        <f t="shared" si="2302"/>
        <v>0</v>
      </c>
      <c r="O29448">
        <f t="shared" si="2303"/>
        <v>0</v>
      </c>
      <c r="Q29448">
        <f t="shared" si="2304"/>
        <v>0</v>
      </c>
    </row>
    <row r="29449" spans="1:17" x14ac:dyDescent="0.2">
      <c r="A29449">
        <v>16</v>
      </c>
      <c r="B29449">
        <v>9</v>
      </c>
      <c r="C29449">
        <v>447</v>
      </c>
      <c r="D29449">
        <v>0</v>
      </c>
      <c r="E29449">
        <v>0</v>
      </c>
      <c r="F29449">
        <v>0</v>
      </c>
      <c r="G29449">
        <v>0</v>
      </c>
      <c r="I29449">
        <f t="shared" si="2300"/>
        <v>1</v>
      </c>
      <c r="K29449">
        <f t="shared" si="2301"/>
        <v>1</v>
      </c>
      <c r="M29449">
        <f t="shared" si="2302"/>
        <v>1</v>
      </c>
      <c r="O29449">
        <f t="shared" si="2303"/>
        <v>1</v>
      </c>
      <c r="Q29449">
        <f t="shared" si="2304"/>
        <v>1</v>
      </c>
    </row>
    <row r="29450" spans="1:17" x14ac:dyDescent="0.2">
      <c r="A29450">
        <v>16</v>
      </c>
      <c r="B29450">
        <v>9</v>
      </c>
      <c r="C29450">
        <v>448</v>
      </c>
      <c r="D29450">
        <v>1</v>
      </c>
      <c r="E29450">
        <v>1</v>
      </c>
      <c r="F29450">
        <v>1</v>
      </c>
      <c r="G29450">
        <v>0</v>
      </c>
      <c r="I29450">
        <f t="shared" si="2300"/>
        <v>1</v>
      </c>
      <c r="K29450">
        <f t="shared" si="2301"/>
        <v>1</v>
      </c>
      <c r="M29450">
        <f t="shared" si="2302"/>
        <v>0</v>
      </c>
      <c r="O29450">
        <f t="shared" si="2303"/>
        <v>0</v>
      </c>
      <c r="Q29450">
        <f t="shared" si="2304"/>
        <v>0</v>
      </c>
    </row>
    <row r="29451" spans="1:17" x14ac:dyDescent="0.2">
      <c r="A29451">
        <v>16</v>
      </c>
      <c r="B29451">
        <v>9</v>
      </c>
      <c r="C29451">
        <v>449</v>
      </c>
      <c r="D29451">
        <v>0</v>
      </c>
      <c r="E29451">
        <v>1</v>
      </c>
      <c r="F29451">
        <v>0</v>
      </c>
      <c r="G29451">
        <v>0</v>
      </c>
      <c r="I29451">
        <f t="shared" si="2300"/>
        <v>1</v>
      </c>
      <c r="K29451">
        <f t="shared" si="2301"/>
        <v>0</v>
      </c>
      <c r="M29451">
        <f t="shared" si="2302"/>
        <v>1</v>
      </c>
      <c r="O29451">
        <f t="shared" si="2303"/>
        <v>0</v>
      </c>
      <c r="Q29451">
        <f t="shared" si="2304"/>
        <v>1</v>
      </c>
    </row>
    <row r="29452" spans="1:17" x14ac:dyDescent="0.2">
      <c r="A29452">
        <v>16</v>
      </c>
      <c r="B29452">
        <v>9</v>
      </c>
      <c r="C29452">
        <v>450</v>
      </c>
      <c r="D29452">
        <v>1</v>
      </c>
      <c r="E29452">
        <v>1</v>
      </c>
      <c r="F29452">
        <v>1</v>
      </c>
      <c r="G29452">
        <v>0</v>
      </c>
      <c r="I29452">
        <f t="shared" si="2300"/>
        <v>1</v>
      </c>
      <c r="K29452">
        <f t="shared" si="2301"/>
        <v>1</v>
      </c>
      <c r="M29452">
        <f t="shared" si="2302"/>
        <v>0</v>
      </c>
      <c r="O29452">
        <f t="shared" si="2303"/>
        <v>0</v>
      </c>
      <c r="Q29452">
        <f t="shared" si="2304"/>
        <v>0</v>
      </c>
    </row>
    <row r="29453" spans="1:17" x14ac:dyDescent="0.2">
      <c r="A29453">
        <v>16</v>
      </c>
      <c r="B29453">
        <v>9</v>
      </c>
      <c r="C29453">
        <v>451</v>
      </c>
      <c r="D29453">
        <v>0</v>
      </c>
      <c r="E29453">
        <v>0</v>
      </c>
      <c r="F29453">
        <v>0</v>
      </c>
      <c r="G29453">
        <v>0</v>
      </c>
      <c r="I29453">
        <f t="shared" si="2300"/>
        <v>1</v>
      </c>
      <c r="K29453">
        <f t="shared" si="2301"/>
        <v>1</v>
      </c>
      <c r="M29453">
        <f t="shared" si="2302"/>
        <v>1</v>
      </c>
      <c r="O29453">
        <f t="shared" si="2303"/>
        <v>1</v>
      </c>
      <c r="Q29453">
        <f t="shared" si="2304"/>
        <v>1</v>
      </c>
    </row>
    <row r="29454" spans="1:17" x14ac:dyDescent="0.2">
      <c r="A29454">
        <v>16</v>
      </c>
      <c r="B29454">
        <v>9</v>
      </c>
      <c r="C29454">
        <v>452</v>
      </c>
      <c r="D29454">
        <v>1</v>
      </c>
      <c r="E29454">
        <v>0</v>
      </c>
      <c r="F29454">
        <v>0</v>
      </c>
      <c r="G29454">
        <v>0</v>
      </c>
      <c r="I29454">
        <f t="shared" si="2300"/>
        <v>0</v>
      </c>
      <c r="K29454">
        <f t="shared" si="2301"/>
        <v>1</v>
      </c>
      <c r="M29454">
        <f t="shared" si="2302"/>
        <v>0</v>
      </c>
      <c r="O29454">
        <f t="shared" si="2303"/>
        <v>1</v>
      </c>
      <c r="Q29454">
        <f t="shared" si="2304"/>
        <v>1</v>
      </c>
    </row>
    <row r="29455" spans="1:17" x14ac:dyDescent="0.2">
      <c r="A29455">
        <v>16</v>
      </c>
      <c r="B29455">
        <v>9</v>
      </c>
      <c r="C29455">
        <v>453</v>
      </c>
      <c r="D29455">
        <v>1</v>
      </c>
      <c r="E29455">
        <v>1</v>
      </c>
      <c r="F29455">
        <v>0</v>
      </c>
      <c r="G29455">
        <v>0</v>
      </c>
      <c r="I29455">
        <f t="shared" si="2300"/>
        <v>0</v>
      </c>
      <c r="K29455">
        <f t="shared" si="2301"/>
        <v>0</v>
      </c>
      <c r="M29455">
        <f t="shared" si="2302"/>
        <v>0</v>
      </c>
      <c r="O29455">
        <f t="shared" si="2303"/>
        <v>0</v>
      </c>
      <c r="Q29455">
        <f t="shared" si="2304"/>
        <v>1</v>
      </c>
    </row>
    <row r="29456" spans="1:17" x14ac:dyDescent="0.2">
      <c r="A29456">
        <v>16</v>
      </c>
      <c r="B29456">
        <v>9</v>
      </c>
      <c r="C29456">
        <v>454</v>
      </c>
      <c r="D29456">
        <v>0</v>
      </c>
      <c r="E29456">
        <v>0</v>
      </c>
      <c r="F29456">
        <v>0</v>
      </c>
      <c r="G29456">
        <v>0</v>
      </c>
      <c r="I29456">
        <f t="shared" si="2300"/>
        <v>1</v>
      </c>
      <c r="K29456">
        <f t="shared" si="2301"/>
        <v>1</v>
      </c>
      <c r="M29456">
        <f t="shared" si="2302"/>
        <v>1</v>
      </c>
      <c r="O29456">
        <f t="shared" si="2303"/>
        <v>1</v>
      </c>
      <c r="Q29456">
        <f t="shared" si="2304"/>
        <v>1</v>
      </c>
    </row>
    <row r="29457" spans="1:17" x14ac:dyDescent="0.2">
      <c r="A29457">
        <v>16</v>
      </c>
      <c r="B29457">
        <v>9</v>
      </c>
      <c r="C29457">
        <v>455</v>
      </c>
      <c r="D29457">
        <v>0</v>
      </c>
      <c r="E29457">
        <v>0</v>
      </c>
      <c r="F29457">
        <v>0</v>
      </c>
      <c r="G29457">
        <v>0</v>
      </c>
      <c r="I29457">
        <f t="shared" si="2300"/>
        <v>1</v>
      </c>
      <c r="K29457">
        <f t="shared" si="2301"/>
        <v>1</v>
      </c>
      <c r="M29457">
        <f t="shared" si="2302"/>
        <v>1</v>
      </c>
      <c r="O29457">
        <f t="shared" si="2303"/>
        <v>1</v>
      </c>
      <c r="Q29457">
        <f t="shared" si="2304"/>
        <v>1</v>
      </c>
    </row>
    <row r="29458" spans="1:17" x14ac:dyDescent="0.2">
      <c r="A29458">
        <v>16</v>
      </c>
      <c r="B29458">
        <v>9</v>
      </c>
      <c r="C29458">
        <v>456</v>
      </c>
      <c r="D29458">
        <v>0</v>
      </c>
      <c r="E29458">
        <v>0</v>
      </c>
      <c r="F29458">
        <v>0</v>
      </c>
      <c r="G29458">
        <v>0</v>
      </c>
      <c r="I29458">
        <f t="shared" si="2300"/>
        <v>1</v>
      </c>
      <c r="K29458">
        <f t="shared" si="2301"/>
        <v>1</v>
      </c>
      <c r="M29458">
        <f t="shared" si="2302"/>
        <v>1</v>
      </c>
      <c r="O29458">
        <f t="shared" si="2303"/>
        <v>1</v>
      </c>
      <c r="Q29458">
        <f t="shared" si="2304"/>
        <v>1</v>
      </c>
    </row>
    <row r="29459" spans="1:17" x14ac:dyDescent="0.2">
      <c r="A29459">
        <v>16</v>
      </c>
      <c r="B29459">
        <v>9</v>
      </c>
      <c r="C29459">
        <v>457</v>
      </c>
      <c r="D29459">
        <v>0</v>
      </c>
      <c r="E29459">
        <v>0</v>
      </c>
      <c r="F29459">
        <v>0</v>
      </c>
      <c r="G29459">
        <v>0</v>
      </c>
      <c r="I29459">
        <f t="shared" si="2300"/>
        <v>1</v>
      </c>
      <c r="K29459">
        <f t="shared" si="2301"/>
        <v>1</v>
      </c>
      <c r="M29459">
        <f t="shared" si="2302"/>
        <v>1</v>
      </c>
      <c r="O29459">
        <f t="shared" si="2303"/>
        <v>1</v>
      </c>
      <c r="Q29459">
        <f t="shared" si="2304"/>
        <v>1</v>
      </c>
    </row>
    <row r="29460" spans="1:17" x14ac:dyDescent="0.2">
      <c r="A29460">
        <v>16</v>
      </c>
      <c r="B29460">
        <v>9</v>
      </c>
      <c r="C29460">
        <v>458</v>
      </c>
      <c r="D29460">
        <v>0</v>
      </c>
      <c r="E29460">
        <v>0</v>
      </c>
      <c r="F29460">
        <v>0</v>
      </c>
      <c r="G29460">
        <v>0</v>
      </c>
      <c r="I29460">
        <f t="shared" si="2300"/>
        <v>1</v>
      </c>
      <c r="K29460">
        <f t="shared" si="2301"/>
        <v>1</v>
      </c>
      <c r="M29460">
        <f t="shared" si="2302"/>
        <v>1</v>
      </c>
      <c r="O29460">
        <f t="shared" si="2303"/>
        <v>1</v>
      </c>
      <c r="Q29460">
        <f t="shared" si="2304"/>
        <v>1</v>
      </c>
    </row>
    <row r="29461" spans="1:17" x14ac:dyDescent="0.2">
      <c r="A29461">
        <v>16</v>
      </c>
      <c r="B29461">
        <v>9</v>
      </c>
      <c r="C29461">
        <v>459</v>
      </c>
      <c r="D29461">
        <v>0</v>
      </c>
      <c r="E29461">
        <v>0</v>
      </c>
      <c r="F29461">
        <v>0</v>
      </c>
      <c r="G29461">
        <v>0</v>
      </c>
      <c r="I29461">
        <f t="shared" si="2300"/>
        <v>1</v>
      </c>
      <c r="K29461">
        <f t="shared" si="2301"/>
        <v>1</v>
      </c>
      <c r="M29461">
        <f t="shared" si="2302"/>
        <v>1</v>
      </c>
      <c r="O29461">
        <f t="shared" si="2303"/>
        <v>1</v>
      </c>
      <c r="Q29461">
        <f t="shared" si="2304"/>
        <v>1</v>
      </c>
    </row>
    <row r="29462" spans="1:17" x14ac:dyDescent="0.2">
      <c r="A29462">
        <v>16</v>
      </c>
      <c r="B29462">
        <v>9</v>
      </c>
      <c r="C29462">
        <v>460</v>
      </c>
      <c r="D29462">
        <v>1</v>
      </c>
      <c r="E29462">
        <v>0</v>
      </c>
      <c r="F29462">
        <v>1</v>
      </c>
      <c r="G29462">
        <v>1</v>
      </c>
      <c r="I29462">
        <f t="shared" si="2300"/>
        <v>1</v>
      </c>
      <c r="K29462">
        <f t="shared" si="2301"/>
        <v>0</v>
      </c>
      <c r="M29462">
        <f t="shared" si="2302"/>
        <v>1</v>
      </c>
      <c r="O29462">
        <f t="shared" si="2303"/>
        <v>0</v>
      </c>
      <c r="Q29462">
        <f t="shared" si="2304"/>
        <v>1</v>
      </c>
    </row>
    <row r="29463" spans="1:17" x14ac:dyDescent="0.2">
      <c r="A29463">
        <v>16</v>
      </c>
      <c r="B29463">
        <v>9</v>
      </c>
      <c r="C29463">
        <v>461</v>
      </c>
      <c r="D29463">
        <v>0</v>
      </c>
      <c r="E29463">
        <v>0</v>
      </c>
      <c r="F29463">
        <v>0</v>
      </c>
      <c r="G29463">
        <v>0</v>
      </c>
      <c r="I29463">
        <f t="shared" si="2300"/>
        <v>1</v>
      </c>
      <c r="K29463">
        <f t="shared" si="2301"/>
        <v>1</v>
      </c>
      <c r="M29463">
        <f t="shared" si="2302"/>
        <v>1</v>
      </c>
      <c r="O29463">
        <f t="shared" si="2303"/>
        <v>1</v>
      </c>
      <c r="Q29463">
        <f t="shared" si="2304"/>
        <v>1</v>
      </c>
    </row>
    <row r="29464" spans="1:17" x14ac:dyDescent="0.2">
      <c r="A29464">
        <v>16</v>
      </c>
      <c r="B29464">
        <v>9</v>
      </c>
      <c r="C29464">
        <v>462</v>
      </c>
      <c r="D29464">
        <v>1</v>
      </c>
      <c r="E29464">
        <v>1</v>
      </c>
      <c r="F29464">
        <v>1</v>
      </c>
      <c r="G29464">
        <v>0</v>
      </c>
      <c r="I29464">
        <f t="shared" si="2300"/>
        <v>1</v>
      </c>
      <c r="K29464">
        <f t="shared" si="2301"/>
        <v>1</v>
      </c>
      <c r="M29464">
        <f t="shared" si="2302"/>
        <v>0</v>
      </c>
      <c r="O29464">
        <f t="shared" si="2303"/>
        <v>0</v>
      </c>
      <c r="Q29464">
        <f t="shared" si="2304"/>
        <v>0</v>
      </c>
    </row>
    <row r="29465" spans="1:17" x14ac:dyDescent="0.2">
      <c r="A29465">
        <v>16</v>
      </c>
      <c r="B29465">
        <v>9</v>
      </c>
      <c r="C29465">
        <v>463</v>
      </c>
      <c r="D29465">
        <v>1</v>
      </c>
      <c r="E29465">
        <v>1</v>
      </c>
      <c r="F29465">
        <v>1</v>
      </c>
      <c r="G29465">
        <v>1</v>
      </c>
      <c r="I29465">
        <f t="shared" si="2300"/>
        <v>1</v>
      </c>
      <c r="K29465">
        <f t="shared" si="2301"/>
        <v>1</v>
      </c>
      <c r="M29465">
        <f t="shared" si="2302"/>
        <v>1</v>
      </c>
      <c r="O29465">
        <f t="shared" si="2303"/>
        <v>1</v>
      </c>
      <c r="Q29465">
        <f t="shared" si="2304"/>
        <v>1</v>
      </c>
    </row>
    <row r="29466" spans="1:17" x14ac:dyDescent="0.2">
      <c r="A29466">
        <v>16</v>
      </c>
      <c r="B29466">
        <v>9</v>
      </c>
      <c r="C29466">
        <v>464</v>
      </c>
      <c r="D29466">
        <v>1</v>
      </c>
      <c r="E29466">
        <v>0</v>
      </c>
      <c r="F29466">
        <v>1</v>
      </c>
      <c r="G29466">
        <v>1</v>
      </c>
      <c r="I29466">
        <f t="shared" si="2300"/>
        <v>1</v>
      </c>
      <c r="K29466">
        <f t="shared" si="2301"/>
        <v>0</v>
      </c>
      <c r="M29466">
        <f t="shared" si="2302"/>
        <v>1</v>
      </c>
      <c r="O29466">
        <f t="shared" si="2303"/>
        <v>0</v>
      </c>
      <c r="Q29466">
        <f t="shared" si="2304"/>
        <v>1</v>
      </c>
    </row>
    <row r="29467" spans="1:17" x14ac:dyDescent="0.2">
      <c r="A29467">
        <v>16</v>
      </c>
      <c r="B29467">
        <v>9</v>
      </c>
      <c r="C29467">
        <v>465</v>
      </c>
      <c r="D29467">
        <v>0</v>
      </c>
      <c r="E29467">
        <v>0</v>
      </c>
      <c r="F29467">
        <v>0</v>
      </c>
      <c r="G29467">
        <v>0</v>
      </c>
      <c r="I29467">
        <f t="shared" si="2300"/>
        <v>1</v>
      </c>
      <c r="K29467">
        <f t="shared" si="2301"/>
        <v>1</v>
      </c>
      <c r="M29467">
        <f t="shared" si="2302"/>
        <v>1</v>
      </c>
      <c r="O29467">
        <f t="shared" si="2303"/>
        <v>1</v>
      </c>
      <c r="Q29467">
        <f t="shared" si="2304"/>
        <v>1</v>
      </c>
    </row>
    <row r="29468" spans="1:17" x14ac:dyDescent="0.2">
      <c r="A29468">
        <v>16</v>
      </c>
      <c r="B29468">
        <v>9</v>
      </c>
      <c r="C29468">
        <v>466</v>
      </c>
      <c r="D29468">
        <v>0</v>
      </c>
      <c r="E29468">
        <v>0</v>
      </c>
      <c r="F29468">
        <v>0</v>
      </c>
      <c r="G29468">
        <v>1</v>
      </c>
      <c r="I29468">
        <f t="shared" si="2300"/>
        <v>1</v>
      </c>
      <c r="K29468">
        <f t="shared" si="2301"/>
        <v>1</v>
      </c>
      <c r="M29468">
        <f t="shared" si="2302"/>
        <v>0</v>
      </c>
      <c r="O29468">
        <f t="shared" si="2303"/>
        <v>0</v>
      </c>
      <c r="Q29468">
        <f t="shared" si="2304"/>
        <v>0</v>
      </c>
    </row>
    <row r="29469" spans="1:17" x14ac:dyDescent="0.2">
      <c r="A29469">
        <v>16</v>
      </c>
      <c r="B29469">
        <v>9</v>
      </c>
      <c r="C29469">
        <v>467</v>
      </c>
      <c r="D29469">
        <v>1</v>
      </c>
      <c r="E29469">
        <v>1</v>
      </c>
      <c r="F29469">
        <v>1</v>
      </c>
      <c r="G29469">
        <v>1</v>
      </c>
      <c r="I29469">
        <f t="shared" si="2300"/>
        <v>1</v>
      </c>
      <c r="K29469">
        <f t="shared" si="2301"/>
        <v>1</v>
      </c>
      <c r="M29469">
        <f t="shared" si="2302"/>
        <v>1</v>
      </c>
      <c r="O29469">
        <f t="shared" si="2303"/>
        <v>1</v>
      </c>
      <c r="Q29469">
        <f t="shared" si="2304"/>
        <v>1</v>
      </c>
    </row>
    <row r="29470" spans="1:17" x14ac:dyDescent="0.2">
      <c r="A29470">
        <v>16</v>
      </c>
      <c r="B29470">
        <v>9</v>
      </c>
      <c r="C29470">
        <v>468</v>
      </c>
      <c r="D29470">
        <v>0</v>
      </c>
      <c r="E29470">
        <v>0</v>
      </c>
      <c r="F29470">
        <v>0</v>
      </c>
      <c r="G29470">
        <v>0</v>
      </c>
      <c r="I29470">
        <f t="shared" si="2300"/>
        <v>1</v>
      </c>
      <c r="K29470">
        <f t="shared" si="2301"/>
        <v>1</v>
      </c>
      <c r="M29470">
        <f t="shared" si="2302"/>
        <v>1</v>
      </c>
      <c r="O29470">
        <f t="shared" si="2303"/>
        <v>1</v>
      </c>
      <c r="Q29470">
        <f t="shared" si="2304"/>
        <v>1</v>
      </c>
    </row>
    <row r="29471" spans="1:17" x14ac:dyDescent="0.2">
      <c r="A29471">
        <v>16</v>
      </c>
      <c r="B29471">
        <v>9</v>
      </c>
      <c r="C29471">
        <v>469</v>
      </c>
      <c r="D29471">
        <v>1</v>
      </c>
      <c r="E29471">
        <v>1</v>
      </c>
      <c r="F29471">
        <v>1</v>
      </c>
      <c r="G29471">
        <v>1</v>
      </c>
      <c r="I29471">
        <f t="shared" si="2300"/>
        <v>1</v>
      </c>
      <c r="K29471">
        <f t="shared" si="2301"/>
        <v>1</v>
      </c>
      <c r="M29471">
        <f t="shared" si="2302"/>
        <v>1</v>
      </c>
      <c r="O29471">
        <f t="shared" si="2303"/>
        <v>1</v>
      </c>
      <c r="Q29471">
        <f t="shared" si="2304"/>
        <v>1</v>
      </c>
    </row>
    <row r="29472" spans="1:17" x14ac:dyDescent="0.2">
      <c r="A29472">
        <v>16</v>
      </c>
      <c r="B29472">
        <v>9</v>
      </c>
      <c r="C29472">
        <v>470</v>
      </c>
      <c r="D29472">
        <v>1</v>
      </c>
      <c r="E29472">
        <v>1</v>
      </c>
      <c r="F29472">
        <v>1</v>
      </c>
      <c r="G29472">
        <v>1</v>
      </c>
      <c r="I29472">
        <f t="shared" si="2300"/>
        <v>1</v>
      </c>
      <c r="K29472">
        <f t="shared" si="2301"/>
        <v>1</v>
      </c>
      <c r="M29472">
        <f t="shared" si="2302"/>
        <v>1</v>
      </c>
      <c r="O29472">
        <f t="shared" si="2303"/>
        <v>1</v>
      </c>
      <c r="Q29472">
        <f t="shared" si="2304"/>
        <v>1</v>
      </c>
    </row>
    <row r="29473" spans="1:17" x14ac:dyDescent="0.2">
      <c r="A29473">
        <v>16</v>
      </c>
      <c r="B29473">
        <v>9</v>
      </c>
      <c r="C29473">
        <v>471</v>
      </c>
      <c r="D29473">
        <v>0</v>
      </c>
      <c r="E29473">
        <v>1</v>
      </c>
      <c r="F29473">
        <v>0</v>
      </c>
      <c r="G29473">
        <v>1</v>
      </c>
      <c r="I29473">
        <f t="shared" si="2300"/>
        <v>1</v>
      </c>
      <c r="K29473">
        <f t="shared" si="2301"/>
        <v>0</v>
      </c>
      <c r="M29473">
        <f t="shared" si="2302"/>
        <v>0</v>
      </c>
      <c r="O29473">
        <f t="shared" si="2303"/>
        <v>1</v>
      </c>
      <c r="Q29473">
        <f t="shared" si="2304"/>
        <v>0</v>
      </c>
    </row>
    <row r="29474" spans="1:17" x14ac:dyDescent="0.2">
      <c r="A29474">
        <v>16</v>
      </c>
      <c r="B29474">
        <v>9</v>
      </c>
      <c r="C29474">
        <v>472</v>
      </c>
      <c r="D29474">
        <v>0</v>
      </c>
      <c r="E29474">
        <v>0</v>
      </c>
      <c r="F29474">
        <v>0</v>
      </c>
      <c r="G29474">
        <v>0</v>
      </c>
      <c r="I29474">
        <f t="shared" si="2300"/>
        <v>1</v>
      </c>
      <c r="K29474">
        <f t="shared" si="2301"/>
        <v>1</v>
      </c>
      <c r="M29474">
        <f t="shared" si="2302"/>
        <v>1</v>
      </c>
      <c r="O29474">
        <f t="shared" si="2303"/>
        <v>1</v>
      </c>
      <c r="Q29474">
        <f t="shared" si="2304"/>
        <v>1</v>
      </c>
    </row>
    <row r="29475" spans="1:17" x14ac:dyDescent="0.2">
      <c r="A29475">
        <v>16</v>
      </c>
      <c r="B29475">
        <v>9</v>
      </c>
      <c r="C29475">
        <v>473</v>
      </c>
      <c r="D29475">
        <v>1</v>
      </c>
      <c r="E29475">
        <v>1</v>
      </c>
      <c r="F29475">
        <v>0</v>
      </c>
      <c r="G29475">
        <v>0</v>
      </c>
      <c r="I29475">
        <f t="shared" si="2300"/>
        <v>0</v>
      </c>
      <c r="K29475">
        <f t="shared" si="2301"/>
        <v>0</v>
      </c>
      <c r="M29475">
        <f t="shared" si="2302"/>
        <v>0</v>
      </c>
      <c r="O29475">
        <f t="shared" si="2303"/>
        <v>0</v>
      </c>
      <c r="Q29475">
        <f t="shared" si="2304"/>
        <v>1</v>
      </c>
    </row>
    <row r="29476" spans="1:17" x14ac:dyDescent="0.2">
      <c r="A29476">
        <v>16</v>
      </c>
      <c r="B29476">
        <v>9</v>
      </c>
      <c r="C29476">
        <v>474</v>
      </c>
      <c r="D29476">
        <v>1</v>
      </c>
      <c r="E29476">
        <v>1</v>
      </c>
      <c r="F29476">
        <v>1</v>
      </c>
      <c r="G29476">
        <v>0</v>
      </c>
      <c r="I29476">
        <f t="shared" si="2300"/>
        <v>1</v>
      </c>
      <c r="K29476">
        <f t="shared" si="2301"/>
        <v>1</v>
      </c>
      <c r="M29476">
        <f t="shared" si="2302"/>
        <v>0</v>
      </c>
      <c r="O29476">
        <f t="shared" si="2303"/>
        <v>0</v>
      </c>
      <c r="Q29476">
        <f t="shared" si="2304"/>
        <v>0</v>
      </c>
    </row>
    <row r="29477" spans="1:17" x14ac:dyDescent="0.2">
      <c r="A29477">
        <v>16</v>
      </c>
      <c r="B29477">
        <v>9</v>
      </c>
      <c r="C29477">
        <v>475</v>
      </c>
      <c r="D29477">
        <v>0</v>
      </c>
      <c r="E29477">
        <v>0</v>
      </c>
      <c r="F29477">
        <v>0</v>
      </c>
      <c r="G29477">
        <v>1</v>
      </c>
      <c r="I29477">
        <f t="shared" si="2300"/>
        <v>1</v>
      </c>
      <c r="K29477">
        <f t="shared" si="2301"/>
        <v>1</v>
      </c>
      <c r="M29477">
        <f t="shared" si="2302"/>
        <v>0</v>
      </c>
      <c r="O29477">
        <f t="shared" si="2303"/>
        <v>0</v>
      </c>
      <c r="Q29477">
        <f t="shared" si="2304"/>
        <v>0</v>
      </c>
    </row>
    <row r="29478" spans="1:17" x14ac:dyDescent="0.2">
      <c r="A29478">
        <v>16</v>
      </c>
      <c r="B29478">
        <v>9</v>
      </c>
      <c r="C29478">
        <v>476</v>
      </c>
      <c r="D29478">
        <v>1</v>
      </c>
      <c r="E29478">
        <v>1</v>
      </c>
      <c r="F29478">
        <v>1</v>
      </c>
      <c r="G29478">
        <v>1</v>
      </c>
      <c r="I29478">
        <f t="shared" si="2300"/>
        <v>1</v>
      </c>
      <c r="K29478">
        <f t="shared" si="2301"/>
        <v>1</v>
      </c>
      <c r="M29478">
        <f t="shared" si="2302"/>
        <v>1</v>
      </c>
      <c r="O29478">
        <f t="shared" si="2303"/>
        <v>1</v>
      </c>
      <c r="Q29478">
        <f t="shared" si="2304"/>
        <v>1</v>
      </c>
    </row>
    <row r="29479" spans="1:17" x14ac:dyDescent="0.2">
      <c r="A29479">
        <v>16</v>
      </c>
      <c r="B29479">
        <v>9</v>
      </c>
      <c r="C29479">
        <v>477</v>
      </c>
      <c r="D29479">
        <v>1</v>
      </c>
      <c r="E29479">
        <v>0</v>
      </c>
      <c r="F29479">
        <v>0</v>
      </c>
      <c r="G29479">
        <v>0</v>
      </c>
      <c r="I29479">
        <f t="shared" si="2300"/>
        <v>0</v>
      </c>
      <c r="K29479">
        <f t="shared" si="2301"/>
        <v>1</v>
      </c>
      <c r="M29479">
        <f t="shared" si="2302"/>
        <v>0</v>
      </c>
      <c r="O29479">
        <f t="shared" si="2303"/>
        <v>1</v>
      </c>
      <c r="Q29479">
        <f t="shared" si="2304"/>
        <v>1</v>
      </c>
    </row>
    <row r="29480" spans="1:17" x14ac:dyDescent="0.2">
      <c r="A29480">
        <v>16</v>
      </c>
      <c r="B29480">
        <v>9</v>
      </c>
      <c r="C29480">
        <v>478</v>
      </c>
      <c r="D29480">
        <v>1</v>
      </c>
      <c r="E29480">
        <v>1</v>
      </c>
      <c r="F29480">
        <v>0</v>
      </c>
      <c r="G29480">
        <v>0</v>
      </c>
      <c r="I29480">
        <f t="shared" si="2300"/>
        <v>0</v>
      </c>
      <c r="K29480">
        <f t="shared" si="2301"/>
        <v>0</v>
      </c>
      <c r="M29480">
        <f t="shared" si="2302"/>
        <v>0</v>
      </c>
      <c r="O29480">
        <f t="shared" si="2303"/>
        <v>0</v>
      </c>
      <c r="Q29480">
        <f t="shared" si="2304"/>
        <v>1</v>
      </c>
    </row>
    <row r="29481" spans="1:17" x14ac:dyDescent="0.2">
      <c r="A29481">
        <v>16</v>
      </c>
      <c r="B29481">
        <v>9</v>
      </c>
      <c r="C29481">
        <v>479</v>
      </c>
      <c r="D29481">
        <v>0</v>
      </c>
      <c r="E29481">
        <v>0</v>
      </c>
      <c r="F29481">
        <v>0</v>
      </c>
      <c r="G29481">
        <v>0</v>
      </c>
      <c r="I29481">
        <f t="shared" si="2300"/>
        <v>1</v>
      </c>
      <c r="K29481">
        <f t="shared" si="2301"/>
        <v>1</v>
      </c>
      <c r="M29481">
        <f t="shared" si="2302"/>
        <v>1</v>
      </c>
      <c r="O29481">
        <f t="shared" si="2303"/>
        <v>1</v>
      </c>
      <c r="Q29481">
        <f t="shared" si="2304"/>
        <v>1</v>
      </c>
    </row>
    <row r="29482" spans="1:17" x14ac:dyDescent="0.2">
      <c r="A29482">
        <v>16</v>
      </c>
      <c r="B29482">
        <v>9</v>
      </c>
      <c r="C29482">
        <v>480</v>
      </c>
      <c r="D29482">
        <v>0</v>
      </c>
      <c r="E29482">
        <v>0</v>
      </c>
      <c r="F29482">
        <v>0</v>
      </c>
      <c r="G29482">
        <v>0</v>
      </c>
      <c r="I29482">
        <f t="shared" si="2300"/>
        <v>1</v>
      </c>
      <c r="K29482">
        <f t="shared" si="2301"/>
        <v>1</v>
      </c>
      <c r="M29482">
        <f t="shared" si="2302"/>
        <v>1</v>
      </c>
      <c r="O29482">
        <f t="shared" si="2303"/>
        <v>1</v>
      </c>
      <c r="Q29482">
        <f t="shared" si="2304"/>
        <v>1</v>
      </c>
    </row>
    <row r="29483" spans="1:17" x14ac:dyDescent="0.2">
      <c r="A29483">
        <v>16</v>
      </c>
      <c r="B29483">
        <v>9</v>
      </c>
      <c r="C29483">
        <v>481</v>
      </c>
      <c r="D29483">
        <v>0</v>
      </c>
      <c r="E29483">
        <v>0</v>
      </c>
      <c r="F29483">
        <v>0</v>
      </c>
      <c r="G29483">
        <v>0</v>
      </c>
      <c r="I29483">
        <f t="shared" si="2300"/>
        <v>1</v>
      </c>
      <c r="K29483">
        <f t="shared" si="2301"/>
        <v>1</v>
      </c>
      <c r="M29483">
        <f t="shared" si="2302"/>
        <v>1</v>
      </c>
      <c r="O29483">
        <f t="shared" si="2303"/>
        <v>1</v>
      </c>
      <c r="Q29483">
        <f t="shared" si="2304"/>
        <v>1</v>
      </c>
    </row>
    <row r="29484" spans="1:17" x14ac:dyDescent="0.2">
      <c r="A29484">
        <v>16</v>
      </c>
      <c r="B29484">
        <v>9</v>
      </c>
      <c r="C29484">
        <v>482</v>
      </c>
      <c r="D29484">
        <v>0</v>
      </c>
      <c r="E29484">
        <v>1</v>
      </c>
      <c r="F29484">
        <v>0</v>
      </c>
      <c r="G29484">
        <v>0</v>
      </c>
      <c r="I29484">
        <f t="shared" si="2300"/>
        <v>1</v>
      </c>
      <c r="K29484">
        <f t="shared" si="2301"/>
        <v>0</v>
      </c>
      <c r="M29484">
        <f t="shared" si="2302"/>
        <v>1</v>
      </c>
      <c r="O29484">
        <f t="shared" si="2303"/>
        <v>0</v>
      </c>
      <c r="Q29484">
        <f t="shared" si="2304"/>
        <v>1</v>
      </c>
    </row>
    <row r="29485" spans="1:17" x14ac:dyDescent="0.2">
      <c r="A29485">
        <v>16</v>
      </c>
      <c r="B29485">
        <v>9</v>
      </c>
      <c r="C29485">
        <v>483</v>
      </c>
      <c r="D29485">
        <v>0</v>
      </c>
      <c r="E29485">
        <v>0</v>
      </c>
      <c r="F29485">
        <v>0</v>
      </c>
      <c r="G29485">
        <v>0</v>
      </c>
      <c r="I29485">
        <f t="shared" si="2300"/>
        <v>1</v>
      </c>
      <c r="K29485">
        <f t="shared" si="2301"/>
        <v>1</v>
      </c>
      <c r="M29485">
        <f t="shared" si="2302"/>
        <v>1</v>
      </c>
      <c r="O29485">
        <f t="shared" si="2303"/>
        <v>1</v>
      </c>
      <c r="Q29485">
        <f t="shared" si="2304"/>
        <v>1</v>
      </c>
    </row>
    <row r="29486" spans="1:17" x14ac:dyDescent="0.2">
      <c r="A29486">
        <v>16</v>
      </c>
      <c r="B29486">
        <v>9</v>
      </c>
      <c r="C29486">
        <v>484</v>
      </c>
      <c r="D29486">
        <v>0</v>
      </c>
      <c r="E29486">
        <v>0</v>
      </c>
      <c r="F29486">
        <v>0</v>
      </c>
      <c r="G29486">
        <v>1</v>
      </c>
      <c r="I29486">
        <f t="shared" si="2300"/>
        <v>1</v>
      </c>
      <c r="K29486">
        <f t="shared" si="2301"/>
        <v>1</v>
      </c>
      <c r="M29486">
        <f t="shared" si="2302"/>
        <v>0</v>
      </c>
      <c r="O29486">
        <f t="shared" si="2303"/>
        <v>0</v>
      </c>
      <c r="Q29486">
        <f t="shared" si="2304"/>
        <v>0</v>
      </c>
    </row>
    <row r="29487" spans="1:17" x14ac:dyDescent="0.2">
      <c r="A29487">
        <v>16</v>
      </c>
      <c r="B29487">
        <v>9</v>
      </c>
      <c r="C29487">
        <v>485</v>
      </c>
      <c r="D29487">
        <v>1</v>
      </c>
      <c r="E29487">
        <v>1</v>
      </c>
      <c r="F29487">
        <v>1</v>
      </c>
      <c r="G29487">
        <v>1</v>
      </c>
      <c r="I29487">
        <f t="shared" si="2300"/>
        <v>1</v>
      </c>
      <c r="K29487">
        <f t="shared" si="2301"/>
        <v>1</v>
      </c>
      <c r="M29487">
        <f t="shared" si="2302"/>
        <v>1</v>
      </c>
      <c r="O29487">
        <f t="shared" si="2303"/>
        <v>1</v>
      </c>
      <c r="Q29487">
        <f t="shared" si="2304"/>
        <v>1</v>
      </c>
    </row>
    <row r="29488" spans="1:17" x14ac:dyDescent="0.2">
      <c r="A29488">
        <v>16</v>
      </c>
      <c r="B29488">
        <v>9</v>
      </c>
      <c r="C29488">
        <v>486</v>
      </c>
      <c r="D29488">
        <v>1</v>
      </c>
      <c r="E29488">
        <v>0</v>
      </c>
      <c r="F29488">
        <v>1</v>
      </c>
      <c r="G29488">
        <v>1</v>
      </c>
      <c r="I29488">
        <f t="shared" si="2300"/>
        <v>1</v>
      </c>
      <c r="K29488">
        <f t="shared" si="2301"/>
        <v>0</v>
      </c>
      <c r="M29488">
        <f t="shared" si="2302"/>
        <v>1</v>
      </c>
      <c r="O29488">
        <f t="shared" si="2303"/>
        <v>0</v>
      </c>
      <c r="Q29488">
        <f t="shared" si="2304"/>
        <v>1</v>
      </c>
    </row>
    <row r="29489" spans="1:17" x14ac:dyDescent="0.2">
      <c r="A29489">
        <v>16</v>
      </c>
      <c r="B29489">
        <v>9</v>
      </c>
      <c r="C29489">
        <v>487</v>
      </c>
      <c r="D29489">
        <v>1</v>
      </c>
      <c r="E29489">
        <v>1</v>
      </c>
      <c r="F29489">
        <v>1</v>
      </c>
      <c r="G29489">
        <v>1</v>
      </c>
      <c r="I29489">
        <f t="shared" si="2300"/>
        <v>1</v>
      </c>
      <c r="K29489">
        <f t="shared" si="2301"/>
        <v>1</v>
      </c>
      <c r="M29489">
        <f t="shared" si="2302"/>
        <v>1</v>
      </c>
      <c r="O29489">
        <f t="shared" si="2303"/>
        <v>1</v>
      </c>
      <c r="Q29489">
        <f t="shared" si="2304"/>
        <v>1</v>
      </c>
    </row>
    <row r="29490" spans="1:17" x14ac:dyDescent="0.2">
      <c r="A29490">
        <v>16</v>
      </c>
      <c r="B29490">
        <v>9</v>
      </c>
      <c r="C29490">
        <v>488</v>
      </c>
      <c r="D29490">
        <v>0</v>
      </c>
      <c r="E29490">
        <v>1</v>
      </c>
      <c r="F29490">
        <v>0</v>
      </c>
      <c r="G29490">
        <v>0</v>
      </c>
      <c r="I29490">
        <f t="shared" si="2300"/>
        <v>1</v>
      </c>
      <c r="K29490">
        <f t="shared" si="2301"/>
        <v>0</v>
      </c>
      <c r="M29490">
        <f t="shared" si="2302"/>
        <v>1</v>
      </c>
      <c r="O29490">
        <f t="shared" si="2303"/>
        <v>0</v>
      </c>
      <c r="Q29490">
        <f t="shared" si="2304"/>
        <v>1</v>
      </c>
    </row>
    <row r="29491" spans="1:17" x14ac:dyDescent="0.2">
      <c r="A29491">
        <v>16</v>
      </c>
      <c r="B29491">
        <v>9</v>
      </c>
      <c r="C29491">
        <v>489</v>
      </c>
      <c r="D29491">
        <v>1</v>
      </c>
      <c r="E29491">
        <v>0</v>
      </c>
      <c r="F29491">
        <v>0</v>
      </c>
      <c r="G29491">
        <v>0</v>
      </c>
      <c r="I29491">
        <f t="shared" si="2300"/>
        <v>0</v>
      </c>
      <c r="K29491">
        <f t="shared" si="2301"/>
        <v>1</v>
      </c>
      <c r="M29491">
        <f t="shared" si="2302"/>
        <v>0</v>
      </c>
      <c r="O29491">
        <f t="shared" si="2303"/>
        <v>1</v>
      </c>
      <c r="Q29491">
        <f t="shared" si="2304"/>
        <v>1</v>
      </c>
    </row>
    <row r="29492" spans="1:17" x14ac:dyDescent="0.2">
      <c r="A29492">
        <v>16</v>
      </c>
      <c r="B29492">
        <v>9</v>
      </c>
      <c r="C29492">
        <v>490</v>
      </c>
      <c r="D29492">
        <v>0</v>
      </c>
      <c r="E29492">
        <v>0</v>
      </c>
      <c r="F29492">
        <v>0</v>
      </c>
      <c r="G29492">
        <v>0</v>
      </c>
      <c r="I29492">
        <f t="shared" si="2300"/>
        <v>1</v>
      </c>
      <c r="K29492">
        <f t="shared" si="2301"/>
        <v>1</v>
      </c>
      <c r="M29492">
        <f t="shared" si="2302"/>
        <v>1</v>
      </c>
      <c r="O29492">
        <f t="shared" si="2303"/>
        <v>1</v>
      </c>
      <c r="Q29492">
        <f t="shared" si="2304"/>
        <v>1</v>
      </c>
    </row>
    <row r="29493" spans="1:17" x14ac:dyDescent="0.2">
      <c r="A29493">
        <v>16</v>
      </c>
      <c r="B29493">
        <v>9</v>
      </c>
      <c r="C29493">
        <v>491</v>
      </c>
      <c r="D29493">
        <v>0</v>
      </c>
      <c r="E29493">
        <v>0</v>
      </c>
      <c r="F29493">
        <v>0</v>
      </c>
      <c r="G29493">
        <v>0</v>
      </c>
      <c r="I29493">
        <f t="shared" si="2300"/>
        <v>1</v>
      </c>
      <c r="K29493">
        <f t="shared" si="2301"/>
        <v>1</v>
      </c>
      <c r="M29493">
        <f t="shared" si="2302"/>
        <v>1</v>
      </c>
      <c r="O29493">
        <f t="shared" si="2303"/>
        <v>1</v>
      </c>
      <c r="Q29493">
        <f t="shared" si="2304"/>
        <v>1</v>
      </c>
    </row>
    <row r="29494" spans="1:17" x14ac:dyDescent="0.2">
      <c r="A29494">
        <v>16</v>
      </c>
      <c r="B29494">
        <v>9</v>
      </c>
      <c r="C29494">
        <v>492</v>
      </c>
      <c r="D29494">
        <v>0</v>
      </c>
      <c r="E29494">
        <v>0</v>
      </c>
      <c r="F29494">
        <v>0</v>
      </c>
      <c r="G29494">
        <v>0</v>
      </c>
      <c r="I29494">
        <f t="shared" si="2300"/>
        <v>1</v>
      </c>
      <c r="K29494">
        <f t="shared" si="2301"/>
        <v>1</v>
      </c>
      <c r="M29494">
        <f t="shared" si="2302"/>
        <v>1</v>
      </c>
      <c r="O29494">
        <f t="shared" si="2303"/>
        <v>1</v>
      </c>
      <c r="Q29494">
        <f t="shared" si="2304"/>
        <v>1</v>
      </c>
    </row>
    <row r="29495" spans="1:17" x14ac:dyDescent="0.2">
      <c r="A29495">
        <v>16</v>
      </c>
      <c r="B29495">
        <v>9</v>
      </c>
      <c r="C29495">
        <v>493</v>
      </c>
      <c r="D29495">
        <v>0</v>
      </c>
      <c r="E29495">
        <v>0</v>
      </c>
      <c r="F29495">
        <v>0</v>
      </c>
      <c r="G29495">
        <v>1</v>
      </c>
      <c r="I29495">
        <f t="shared" si="2300"/>
        <v>1</v>
      </c>
      <c r="K29495">
        <f t="shared" si="2301"/>
        <v>1</v>
      </c>
      <c r="M29495">
        <f t="shared" si="2302"/>
        <v>0</v>
      </c>
      <c r="O29495">
        <f t="shared" si="2303"/>
        <v>0</v>
      </c>
      <c r="Q29495">
        <f t="shared" si="2304"/>
        <v>0</v>
      </c>
    </row>
    <row r="29496" spans="1:17" x14ac:dyDescent="0.2">
      <c r="A29496">
        <v>16</v>
      </c>
      <c r="B29496">
        <v>9</v>
      </c>
      <c r="C29496">
        <v>494</v>
      </c>
      <c r="D29496">
        <v>1</v>
      </c>
      <c r="E29496">
        <v>1</v>
      </c>
      <c r="F29496">
        <v>1</v>
      </c>
      <c r="G29496">
        <v>1</v>
      </c>
      <c r="I29496">
        <f t="shared" si="2300"/>
        <v>1</v>
      </c>
      <c r="K29496">
        <f t="shared" si="2301"/>
        <v>1</v>
      </c>
      <c r="M29496">
        <f t="shared" si="2302"/>
        <v>1</v>
      </c>
      <c r="O29496">
        <f t="shared" si="2303"/>
        <v>1</v>
      </c>
      <c r="Q29496">
        <f t="shared" si="2304"/>
        <v>1</v>
      </c>
    </row>
    <row r="29497" spans="1:17" x14ac:dyDescent="0.2">
      <c r="A29497">
        <v>16</v>
      </c>
      <c r="B29497">
        <v>9</v>
      </c>
      <c r="C29497">
        <v>495</v>
      </c>
      <c r="D29497">
        <v>1</v>
      </c>
      <c r="E29497">
        <v>1</v>
      </c>
      <c r="F29497">
        <v>1</v>
      </c>
      <c r="G29497">
        <v>0</v>
      </c>
      <c r="I29497">
        <f t="shared" si="2300"/>
        <v>1</v>
      </c>
      <c r="K29497">
        <f t="shared" si="2301"/>
        <v>1</v>
      </c>
      <c r="M29497">
        <f t="shared" si="2302"/>
        <v>0</v>
      </c>
      <c r="O29497">
        <f t="shared" si="2303"/>
        <v>0</v>
      </c>
      <c r="Q29497">
        <f t="shared" si="2304"/>
        <v>0</v>
      </c>
    </row>
    <row r="29498" spans="1:17" x14ac:dyDescent="0.2">
      <c r="A29498">
        <v>16</v>
      </c>
      <c r="B29498">
        <v>9</v>
      </c>
      <c r="C29498">
        <v>496</v>
      </c>
      <c r="D29498">
        <v>0</v>
      </c>
      <c r="E29498">
        <v>0</v>
      </c>
      <c r="F29498">
        <v>0</v>
      </c>
      <c r="G29498">
        <v>0</v>
      </c>
      <c r="I29498">
        <f t="shared" si="2300"/>
        <v>1</v>
      </c>
      <c r="K29498">
        <f t="shared" si="2301"/>
        <v>1</v>
      </c>
      <c r="M29498">
        <f t="shared" si="2302"/>
        <v>1</v>
      </c>
      <c r="O29498">
        <f t="shared" si="2303"/>
        <v>1</v>
      </c>
      <c r="Q29498">
        <f t="shared" si="2304"/>
        <v>1</v>
      </c>
    </row>
    <row r="29499" spans="1:17" x14ac:dyDescent="0.2">
      <c r="A29499">
        <v>16</v>
      </c>
      <c r="B29499">
        <v>9</v>
      </c>
      <c r="C29499">
        <v>497</v>
      </c>
      <c r="D29499">
        <v>0</v>
      </c>
      <c r="E29499">
        <v>0</v>
      </c>
      <c r="F29499">
        <v>0</v>
      </c>
      <c r="G29499">
        <v>0</v>
      </c>
      <c r="I29499">
        <f t="shared" si="2300"/>
        <v>1</v>
      </c>
      <c r="K29499">
        <f t="shared" si="2301"/>
        <v>1</v>
      </c>
      <c r="M29499">
        <f t="shared" si="2302"/>
        <v>1</v>
      </c>
      <c r="O29499">
        <f t="shared" si="2303"/>
        <v>1</v>
      </c>
      <c r="Q29499">
        <f t="shared" si="2304"/>
        <v>1</v>
      </c>
    </row>
    <row r="29500" spans="1:17" x14ac:dyDescent="0.2">
      <c r="A29500">
        <v>16</v>
      </c>
      <c r="B29500">
        <v>9</v>
      </c>
      <c r="C29500">
        <v>498</v>
      </c>
      <c r="D29500">
        <v>0</v>
      </c>
      <c r="E29500">
        <v>0</v>
      </c>
      <c r="F29500">
        <v>0</v>
      </c>
      <c r="G29500">
        <v>0</v>
      </c>
      <c r="I29500">
        <f t="shared" si="2300"/>
        <v>1</v>
      </c>
      <c r="K29500">
        <f t="shared" si="2301"/>
        <v>1</v>
      </c>
      <c r="M29500">
        <f t="shared" si="2302"/>
        <v>1</v>
      </c>
      <c r="O29500">
        <f t="shared" si="2303"/>
        <v>1</v>
      </c>
      <c r="Q29500">
        <f t="shared" si="2304"/>
        <v>1</v>
      </c>
    </row>
    <row r="29501" spans="1:17" x14ac:dyDescent="0.2">
      <c r="A29501">
        <v>16</v>
      </c>
      <c r="B29501">
        <v>9</v>
      </c>
      <c r="C29501">
        <v>499</v>
      </c>
      <c r="D29501">
        <v>0</v>
      </c>
      <c r="E29501">
        <v>0</v>
      </c>
      <c r="F29501">
        <v>0</v>
      </c>
      <c r="G29501">
        <v>0</v>
      </c>
      <c r="I29501">
        <f t="shared" si="2300"/>
        <v>1</v>
      </c>
      <c r="K29501">
        <f t="shared" si="2301"/>
        <v>1</v>
      </c>
      <c r="M29501">
        <f t="shared" si="2302"/>
        <v>1</v>
      </c>
      <c r="O29501">
        <f t="shared" si="2303"/>
        <v>1</v>
      </c>
      <c r="Q29501">
        <f t="shared" si="2304"/>
        <v>1</v>
      </c>
    </row>
    <row r="29502" spans="1:17" x14ac:dyDescent="0.2">
      <c r="A29502">
        <v>16</v>
      </c>
      <c r="B29502">
        <v>9</v>
      </c>
      <c r="C29502">
        <v>500</v>
      </c>
      <c r="D29502">
        <v>0</v>
      </c>
      <c r="E29502">
        <v>0</v>
      </c>
      <c r="F29502">
        <v>0</v>
      </c>
      <c r="G29502">
        <v>0</v>
      </c>
      <c r="I29502">
        <f t="shared" si="2300"/>
        <v>1</v>
      </c>
      <c r="K29502">
        <f t="shared" si="2301"/>
        <v>1</v>
      </c>
      <c r="M29502">
        <f t="shared" si="2302"/>
        <v>1</v>
      </c>
      <c r="O29502">
        <f t="shared" si="2303"/>
        <v>1</v>
      </c>
      <c r="Q29502">
        <f t="shared" si="2304"/>
        <v>1</v>
      </c>
    </row>
    <row r="29503" spans="1:17" x14ac:dyDescent="0.2">
      <c r="A29503">
        <v>16</v>
      </c>
      <c r="B29503">
        <v>9</v>
      </c>
      <c r="C29503">
        <v>501</v>
      </c>
      <c r="D29503">
        <v>0</v>
      </c>
      <c r="E29503">
        <v>1</v>
      </c>
      <c r="F29503">
        <v>0</v>
      </c>
      <c r="G29503">
        <v>0</v>
      </c>
      <c r="I29503">
        <f t="shared" si="2300"/>
        <v>1</v>
      </c>
      <c r="K29503">
        <f t="shared" si="2301"/>
        <v>0</v>
      </c>
      <c r="M29503">
        <f t="shared" si="2302"/>
        <v>1</v>
      </c>
      <c r="O29503">
        <f t="shared" si="2303"/>
        <v>0</v>
      </c>
      <c r="Q29503">
        <f t="shared" si="2304"/>
        <v>1</v>
      </c>
    </row>
    <row r="29504" spans="1:17" x14ac:dyDescent="0.2">
      <c r="A29504">
        <v>16</v>
      </c>
      <c r="B29504">
        <v>9</v>
      </c>
      <c r="C29504">
        <v>502</v>
      </c>
      <c r="D29504">
        <v>1</v>
      </c>
      <c r="E29504">
        <v>0</v>
      </c>
      <c r="F29504">
        <v>0</v>
      </c>
      <c r="G29504">
        <v>1</v>
      </c>
      <c r="I29504">
        <f t="shared" si="2300"/>
        <v>0</v>
      </c>
      <c r="K29504">
        <f t="shared" si="2301"/>
        <v>1</v>
      </c>
      <c r="M29504">
        <f t="shared" si="2302"/>
        <v>1</v>
      </c>
      <c r="O29504">
        <f t="shared" si="2303"/>
        <v>0</v>
      </c>
      <c r="Q29504">
        <f t="shared" si="2304"/>
        <v>0</v>
      </c>
    </row>
    <row r="29505" spans="1:17" x14ac:dyDescent="0.2">
      <c r="A29505">
        <v>16</v>
      </c>
      <c r="B29505">
        <v>9</v>
      </c>
      <c r="C29505">
        <v>503</v>
      </c>
      <c r="D29505">
        <v>1</v>
      </c>
      <c r="E29505">
        <v>0</v>
      </c>
      <c r="F29505">
        <v>0</v>
      </c>
      <c r="G29505">
        <v>1</v>
      </c>
      <c r="I29505">
        <f t="shared" si="2300"/>
        <v>0</v>
      </c>
      <c r="K29505">
        <f t="shared" si="2301"/>
        <v>1</v>
      </c>
      <c r="M29505">
        <f t="shared" si="2302"/>
        <v>1</v>
      </c>
      <c r="O29505">
        <f t="shared" si="2303"/>
        <v>0</v>
      </c>
      <c r="Q29505">
        <f t="shared" si="2304"/>
        <v>0</v>
      </c>
    </row>
    <row r="29506" spans="1:17" x14ac:dyDescent="0.2">
      <c r="A29506">
        <v>16</v>
      </c>
      <c r="B29506">
        <v>9</v>
      </c>
      <c r="C29506">
        <v>504</v>
      </c>
      <c r="D29506">
        <v>1</v>
      </c>
      <c r="E29506">
        <v>1</v>
      </c>
      <c r="F29506">
        <v>1</v>
      </c>
      <c r="G29506">
        <v>1</v>
      </c>
      <c r="I29506">
        <f t="shared" si="2300"/>
        <v>1</v>
      </c>
      <c r="K29506">
        <f t="shared" si="2301"/>
        <v>1</v>
      </c>
      <c r="M29506">
        <f t="shared" si="2302"/>
        <v>1</v>
      </c>
      <c r="O29506">
        <f t="shared" si="2303"/>
        <v>1</v>
      </c>
      <c r="Q29506">
        <f t="shared" si="2304"/>
        <v>1</v>
      </c>
    </row>
    <row r="29507" spans="1:17" x14ac:dyDescent="0.2">
      <c r="A29507">
        <v>16</v>
      </c>
      <c r="B29507">
        <v>9</v>
      </c>
      <c r="C29507">
        <v>505</v>
      </c>
      <c r="D29507">
        <v>1</v>
      </c>
      <c r="E29507">
        <v>1</v>
      </c>
      <c r="F29507">
        <v>1</v>
      </c>
      <c r="G29507">
        <v>1</v>
      </c>
      <c r="I29507">
        <f t="shared" ref="I29507:I29570" si="2305">INT(D29507=F29507)</f>
        <v>1</v>
      </c>
      <c r="K29507">
        <f t="shared" ref="K29507:K29570" si="2306">INT(E29507=F29507)</f>
        <v>1</v>
      </c>
      <c r="M29507">
        <f t="shared" ref="M29507:M29570" si="2307">INT(D29507=G29507)</f>
        <v>1</v>
      </c>
      <c r="O29507">
        <f t="shared" ref="O29507:O29570" si="2308">INT(E29507=G29507)</f>
        <v>1</v>
      </c>
      <c r="Q29507">
        <f t="shared" ref="Q29507:Q29570" si="2309">INT(F29507=G29507)</f>
        <v>1</v>
      </c>
    </row>
    <row r="29508" spans="1:17" x14ac:dyDescent="0.2">
      <c r="A29508">
        <v>16</v>
      </c>
      <c r="B29508">
        <v>9</v>
      </c>
      <c r="C29508">
        <v>506</v>
      </c>
      <c r="D29508">
        <v>0</v>
      </c>
      <c r="E29508">
        <v>1</v>
      </c>
      <c r="F29508">
        <v>0</v>
      </c>
      <c r="G29508">
        <v>1</v>
      </c>
      <c r="I29508">
        <f t="shared" si="2305"/>
        <v>1</v>
      </c>
      <c r="K29508">
        <f t="shared" si="2306"/>
        <v>0</v>
      </c>
      <c r="M29508">
        <f t="shared" si="2307"/>
        <v>0</v>
      </c>
      <c r="O29508">
        <f t="shared" si="2308"/>
        <v>1</v>
      </c>
      <c r="Q29508">
        <f t="shared" si="2309"/>
        <v>0</v>
      </c>
    </row>
    <row r="29509" spans="1:17" x14ac:dyDescent="0.2">
      <c r="A29509">
        <v>16</v>
      </c>
      <c r="B29509">
        <v>9</v>
      </c>
      <c r="C29509">
        <v>507</v>
      </c>
      <c r="D29509">
        <v>1</v>
      </c>
      <c r="E29509">
        <v>1</v>
      </c>
      <c r="F29509">
        <v>0</v>
      </c>
      <c r="G29509">
        <v>0</v>
      </c>
      <c r="I29509">
        <f t="shared" si="2305"/>
        <v>0</v>
      </c>
      <c r="K29509">
        <f t="shared" si="2306"/>
        <v>0</v>
      </c>
      <c r="M29509">
        <f t="shared" si="2307"/>
        <v>0</v>
      </c>
      <c r="O29509">
        <f t="shared" si="2308"/>
        <v>0</v>
      </c>
      <c r="Q29509">
        <f t="shared" si="2309"/>
        <v>1</v>
      </c>
    </row>
    <row r="29510" spans="1:17" x14ac:dyDescent="0.2">
      <c r="A29510">
        <v>16</v>
      </c>
      <c r="B29510">
        <v>9</v>
      </c>
      <c r="C29510">
        <v>508</v>
      </c>
      <c r="D29510">
        <v>0</v>
      </c>
      <c r="E29510">
        <v>0</v>
      </c>
      <c r="F29510">
        <v>0</v>
      </c>
      <c r="G29510">
        <v>0</v>
      </c>
      <c r="I29510">
        <f t="shared" si="2305"/>
        <v>1</v>
      </c>
      <c r="K29510">
        <f t="shared" si="2306"/>
        <v>1</v>
      </c>
      <c r="M29510">
        <f t="shared" si="2307"/>
        <v>1</v>
      </c>
      <c r="O29510">
        <f t="shared" si="2308"/>
        <v>1</v>
      </c>
      <c r="Q29510">
        <f t="shared" si="2309"/>
        <v>1</v>
      </c>
    </row>
    <row r="29511" spans="1:17" x14ac:dyDescent="0.2">
      <c r="A29511">
        <v>16</v>
      </c>
      <c r="B29511">
        <v>9</v>
      </c>
      <c r="C29511">
        <v>509</v>
      </c>
      <c r="D29511">
        <v>1</v>
      </c>
      <c r="E29511">
        <v>1</v>
      </c>
      <c r="F29511">
        <v>1</v>
      </c>
      <c r="G29511">
        <v>1</v>
      </c>
      <c r="I29511">
        <f t="shared" si="2305"/>
        <v>1</v>
      </c>
      <c r="K29511">
        <f t="shared" si="2306"/>
        <v>1</v>
      </c>
      <c r="M29511">
        <f t="shared" si="2307"/>
        <v>1</v>
      </c>
      <c r="O29511">
        <f t="shared" si="2308"/>
        <v>1</v>
      </c>
      <c r="Q29511">
        <f t="shared" si="2309"/>
        <v>1</v>
      </c>
    </row>
    <row r="29512" spans="1:17" x14ac:dyDescent="0.2">
      <c r="A29512">
        <v>16</v>
      </c>
      <c r="B29512">
        <v>9</v>
      </c>
      <c r="C29512">
        <v>510</v>
      </c>
      <c r="D29512">
        <v>0</v>
      </c>
      <c r="E29512">
        <v>0</v>
      </c>
      <c r="F29512">
        <v>0</v>
      </c>
      <c r="G29512">
        <v>1</v>
      </c>
      <c r="I29512">
        <f t="shared" si="2305"/>
        <v>1</v>
      </c>
      <c r="K29512">
        <f t="shared" si="2306"/>
        <v>1</v>
      </c>
      <c r="M29512">
        <f t="shared" si="2307"/>
        <v>0</v>
      </c>
      <c r="O29512">
        <f t="shared" si="2308"/>
        <v>0</v>
      </c>
      <c r="Q29512">
        <f t="shared" si="2309"/>
        <v>0</v>
      </c>
    </row>
    <row r="29513" spans="1:17" x14ac:dyDescent="0.2">
      <c r="A29513">
        <v>16</v>
      </c>
      <c r="B29513">
        <v>9</v>
      </c>
      <c r="C29513">
        <v>511</v>
      </c>
      <c r="D29513">
        <v>0</v>
      </c>
      <c r="E29513">
        <v>0</v>
      </c>
      <c r="F29513">
        <v>0</v>
      </c>
      <c r="G29513">
        <v>0</v>
      </c>
      <c r="I29513">
        <f t="shared" si="2305"/>
        <v>1</v>
      </c>
      <c r="K29513">
        <f t="shared" si="2306"/>
        <v>1</v>
      </c>
      <c r="M29513">
        <f t="shared" si="2307"/>
        <v>1</v>
      </c>
      <c r="O29513">
        <f t="shared" si="2308"/>
        <v>1</v>
      </c>
      <c r="Q29513">
        <f t="shared" si="2309"/>
        <v>1</v>
      </c>
    </row>
    <row r="29514" spans="1:17" x14ac:dyDescent="0.2">
      <c r="A29514">
        <v>16</v>
      </c>
      <c r="B29514">
        <v>9</v>
      </c>
      <c r="C29514">
        <v>512</v>
      </c>
      <c r="D29514">
        <v>0</v>
      </c>
      <c r="E29514">
        <v>0</v>
      </c>
      <c r="F29514">
        <v>0</v>
      </c>
      <c r="G29514">
        <v>0</v>
      </c>
      <c r="I29514">
        <f t="shared" si="2305"/>
        <v>1</v>
      </c>
      <c r="K29514">
        <f t="shared" si="2306"/>
        <v>1</v>
      </c>
      <c r="M29514">
        <f t="shared" si="2307"/>
        <v>1</v>
      </c>
      <c r="O29514">
        <f t="shared" si="2308"/>
        <v>1</v>
      </c>
      <c r="Q29514">
        <f t="shared" si="2309"/>
        <v>1</v>
      </c>
    </row>
    <row r="29515" spans="1:17" x14ac:dyDescent="0.2">
      <c r="A29515">
        <v>16</v>
      </c>
      <c r="B29515">
        <v>9</v>
      </c>
      <c r="C29515">
        <v>513</v>
      </c>
      <c r="D29515">
        <v>1</v>
      </c>
      <c r="E29515">
        <v>1</v>
      </c>
      <c r="F29515">
        <v>1</v>
      </c>
      <c r="G29515">
        <v>1</v>
      </c>
      <c r="I29515">
        <f t="shared" si="2305"/>
        <v>1</v>
      </c>
      <c r="K29515">
        <f t="shared" si="2306"/>
        <v>1</v>
      </c>
      <c r="M29515">
        <f t="shared" si="2307"/>
        <v>1</v>
      </c>
      <c r="O29515">
        <f t="shared" si="2308"/>
        <v>1</v>
      </c>
      <c r="Q29515">
        <f t="shared" si="2309"/>
        <v>1</v>
      </c>
    </row>
    <row r="29516" spans="1:17" x14ac:dyDescent="0.2">
      <c r="A29516">
        <v>16</v>
      </c>
      <c r="B29516">
        <v>9</v>
      </c>
      <c r="C29516">
        <v>514</v>
      </c>
      <c r="D29516">
        <v>0</v>
      </c>
      <c r="E29516">
        <v>0</v>
      </c>
      <c r="F29516">
        <v>0</v>
      </c>
      <c r="G29516">
        <v>0</v>
      </c>
      <c r="I29516">
        <f t="shared" si="2305"/>
        <v>1</v>
      </c>
      <c r="K29516">
        <f t="shared" si="2306"/>
        <v>1</v>
      </c>
      <c r="M29516">
        <f t="shared" si="2307"/>
        <v>1</v>
      </c>
      <c r="O29516">
        <f t="shared" si="2308"/>
        <v>1</v>
      </c>
      <c r="Q29516">
        <f t="shared" si="2309"/>
        <v>1</v>
      </c>
    </row>
    <row r="29517" spans="1:17" x14ac:dyDescent="0.2">
      <c r="A29517">
        <v>16</v>
      </c>
      <c r="B29517">
        <v>9</v>
      </c>
      <c r="C29517">
        <v>515</v>
      </c>
      <c r="D29517">
        <v>1</v>
      </c>
      <c r="E29517">
        <v>1</v>
      </c>
      <c r="F29517">
        <v>1</v>
      </c>
      <c r="G29517">
        <v>0</v>
      </c>
      <c r="I29517">
        <f t="shared" si="2305"/>
        <v>1</v>
      </c>
      <c r="K29517">
        <f t="shared" si="2306"/>
        <v>1</v>
      </c>
      <c r="M29517">
        <f t="shared" si="2307"/>
        <v>0</v>
      </c>
      <c r="O29517">
        <f t="shared" si="2308"/>
        <v>0</v>
      </c>
      <c r="Q29517">
        <f t="shared" si="2309"/>
        <v>0</v>
      </c>
    </row>
    <row r="29518" spans="1:17" x14ac:dyDescent="0.2">
      <c r="A29518">
        <v>16</v>
      </c>
      <c r="B29518">
        <v>9</v>
      </c>
      <c r="C29518">
        <v>516</v>
      </c>
      <c r="D29518">
        <v>0</v>
      </c>
      <c r="E29518">
        <v>0</v>
      </c>
      <c r="F29518">
        <v>0</v>
      </c>
      <c r="G29518">
        <v>0</v>
      </c>
      <c r="I29518">
        <f t="shared" si="2305"/>
        <v>1</v>
      </c>
      <c r="K29518">
        <f t="shared" si="2306"/>
        <v>1</v>
      </c>
      <c r="M29518">
        <f t="shared" si="2307"/>
        <v>1</v>
      </c>
      <c r="O29518">
        <f t="shared" si="2308"/>
        <v>1</v>
      </c>
      <c r="Q29518">
        <f t="shared" si="2309"/>
        <v>1</v>
      </c>
    </row>
    <row r="29519" spans="1:17" x14ac:dyDescent="0.2">
      <c r="A29519">
        <v>16</v>
      </c>
      <c r="B29519">
        <v>9</v>
      </c>
      <c r="C29519">
        <v>517</v>
      </c>
      <c r="D29519">
        <v>1</v>
      </c>
      <c r="E29519">
        <v>1</v>
      </c>
      <c r="F29519">
        <v>0</v>
      </c>
      <c r="G29519">
        <v>1</v>
      </c>
      <c r="I29519">
        <f t="shared" si="2305"/>
        <v>0</v>
      </c>
      <c r="K29519">
        <f t="shared" si="2306"/>
        <v>0</v>
      </c>
      <c r="M29519">
        <f t="shared" si="2307"/>
        <v>1</v>
      </c>
      <c r="O29519">
        <f t="shared" si="2308"/>
        <v>1</v>
      </c>
      <c r="Q29519">
        <f t="shared" si="2309"/>
        <v>0</v>
      </c>
    </row>
    <row r="29520" spans="1:17" x14ac:dyDescent="0.2">
      <c r="A29520">
        <v>16</v>
      </c>
      <c r="B29520">
        <v>9</v>
      </c>
      <c r="C29520">
        <v>518</v>
      </c>
      <c r="D29520">
        <v>1</v>
      </c>
      <c r="E29520">
        <v>1</v>
      </c>
      <c r="F29520">
        <v>1</v>
      </c>
      <c r="G29520">
        <v>1</v>
      </c>
      <c r="I29520">
        <f t="shared" si="2305"/>
        <v>1</v>
      </c>
      <c r="K29520">
        <f t="shared" si="2306"/>
        <v>1</v>
      </c>
      <c r="M29520">
        <f t="shared" si="2307"/>
        <v>1</v>
      </c>
      <c r="O29520">
        <f t="shared" si="2308"/>
        <v>1</v>
      </c>
      <c r="Q29520">
        <f t="shared" si="2309"/>
        <v>1</v>
      </c>
    </row>
    <row r="29521" spans="1:17" x14ac:dyDescent="0.2">
      <c r="A29521">
        <v>16</v>
      </c>
      <c r="B29521">
        <v>9</v>
      </c>
      <c r="C29521">
        <v>519</v>
      </c>
      <c r="D29521">
        <v>1</v>
      </c>
      <c r="E29521">
        <v>1</v>
      </c>
      <c r="F29521">
        <v>1</v>
      </c>
      <c r="G29521">
        <v>1</v>
      </c>
      <c r="I29521">
        <f t="shared" si="2305"/>
        <v>1</v>
      </c>
      <c r="K29521">
        <f t="shared" si="2306"/>
        <v>1</v>
      </c>
      <c r="M29521">
        <f t="shared" si="2307"/>
        <v>1</v>
      </c>
      <c r="O29521">
        <f t="shared" si="2308"/>
        <v>1</v>
      </c>
      <c r="Q29521">
        <f t="shared" si="2309"/>
        <v>1</v>
      </c>
    </row>
    <row r="29522" spans="1:17" x14ac:dyDescent="0.2">
      <c r="A29522">
        <v>16</v>
      </c>
      <c r="B29522">
        <v>9</v>
      </c>
      <c r="C29522">
        <v>520</v>
      </c>
      <c r="D29522">
        <v>1</v>
      </c>
      <c r="E29522">
        <v>0</v>
      </c>
      <c r="F29522">
        <v>1</v>
      </c>
      <c r="G29522">
        <v>1</v>
      </c>
      <c r="I29522">
        <f t="shared" si="2305"/>
        <v>1</v>
      </c>
      <c r="K29522">
        <f t="shared" si="2306"/>
        <v>0</v>
      </c>
      <c r="M29522">
        <f t="shared" si="2307"/>
        <v>1</v>
      </c>
      <c r="O29522">
        <f t="shared" si="2308"/>
        <v>0</v>
      </c>
      <c r="Q29522">
        <f t="shared" si="2309"/>
        <v>1</v>
      </c>
    </row>
    <row r="29523" spans="1:17" x14ac:dyDescent="0.2">
      <c r="A29523">
        <v>16</v>
      </c>
      <c r="B29523">
        <v>9</v>
      </c>
      <c r="C29523">
        <v>521</v>
      </c>
      <c r="D29523">
        <v>1</v>
      </c>
      <c r="E29523">
        <v>1</v>
      </c>
      <c r="F29523">
        <v>1</v>
      </c>
      <c r="G29523">
        <v>1</v>
      </c>
      <c r="I29523">
        <f t="shared" si="2305"/>
        <v>1</v>
      </c>
      <c r="K29523">
        <f t="shared" si="2306"/>
        <v>1</v>
      </c>
      <c r="M29523">
        <f t="shared" si="2307"/>
        <v>1</v>
      </c>
      <c r="O29523">
        <f t="shared" si="2308"/>
        <v>1</v>
      </c>
      <c r="Q29523">
        <f t="shared" si="2309"/>
        <v>1</v>
      </c>
    </row>
    <row r="29524" spans="1:17" x14ac:dyDescent="0.2">
      <c r="A29524">
        <v>16</v>
      </c>
      <c r="B29524">
        <v>9</v>
      </c>
      <c r="C29524">
        <v>522</v>
      </c>
      <c r="D29524">
        <v>0</v>
      </c>
      <c r="E29524">
        <v>1</v>
      </c>
      <c r="F29524">
        <v>0</v>
      </c>
      <c r="G29524">
        <v>0</v>
      </c>
      <c r="I29524">
        <f t="shared" si="2305"/>
        <v>1</v>
      </c>
      <c r="K29524">
        <f t="shared" si="2306"/>
        <v>0</v>
      </c>
      <c r="M29524">
        <f t="shared" si="2307"/>
        <v>1</v>
      </c>
      <c r="O29524">
        <f t="shared" si="2308"/>
        <v>0</v>
      </c>
      <c r="Q29524">
        <f t="shared" si="2309"/>
        <v>1</v>
      </c>
    </row>
    <row r="29525" spans="1:17" x14ac:dyDescent="0.2">
      <c r="A29525">
        <v>16</v>
      </c>
      <c r="B29525">
        <v>9</v>
      </c>
      <c r="C29525">
        <v>523</v>
      </c>
      <c r="D29525">
        <v>0</v>
      </c>
      <c r="E29525">
        <v>0</v>
      </c>
      <c r="F29525">
        <v>0</v>
      </c>
      <c r="G29525">
        <v>0</v>
      </c>
      <c r="I29525">
        <f t="shared" si="2305"/>
        <v>1</v>
      </c>
      <c r="K29525">
        <f t="shared" si="2306"/>
        <v>1</v>
      </c>
      <c r="M29525">
        <f t="shared" si="2307"/>
        <v>1</v>
      </c>
      <c r="O29525">
        <f t="shared" si="2308"/>
        <v>1</v>
      </c>
      <c r="Q29525">
        <f t="shared" si="2309"/>
        <v>1</v>
      </c>
    </row>
    <row r="29526" spans="1:17" x14ac:dyDescent="0.2">
      <c r="A29526">
        <v>16</v>
      </c>
      <c r="B29526">
        <v>9</v>
      </c>
      <c r="C29526">
        <v>524</v>
      </c>
      <c r="D29526">
        <v>1</v>
      </c>
      <c r="E29526">
        <v>1</v>
      </c>
      <c r="F29526">
        <v>1</v>
      </c>
      <c r="G29526">
        <v>1</v>
      </c>
      <c r="I29526">
        <f t="shared" si="2305"/>
        <v>1</v>
      </c>
      <c r="K29526">
        <f t="shared" si="2306"/>
        <v>1</v>
      </c>
      <c r="M29526">
        <f t="shared" si="2307"/>
        <v>1</v>
      </c>
      <c r="O29526">
        <f t="shared" si="2308"/>
        <v>1</v>
      </c>
      <c r="Q29526">
        <f t="shared" si="2309"/>
        <v>1</v>
      </c>
    </row>
    <row r="29527" spans="1:17" x14ac:dyDescent="0.2">
      <c r="A29527">
        <v>16</v>
      </c>
      <c r="B29527">
        <v>9</v>
      </c>
      <c r="C29527">
        <v>525</v>
      </c>
      <c r="D29527">
        <v>1</v>
      </c>
      <c r="E29527">
        <v>1</v>
      </c>
      <c r="F29527">
        <v>1</v>
      </c>
      <c r="G29527">
        <v>1</v>
      </c>
      <c r="I29527">
        <f t="shared" si="2305"/>
        <v>1</v>
      </c>
      <c r="K29527">
        <f t="shared" si="2306"/>
        <v>1</v>
      </c>
      <c r="M29527">
        <f t="shared" si="2307"/>
        <v>1</v>
      </c>
      <c r="O29527">
        <f t="shared" si="2308"/>
        <v>1</v>
      </c>
      <c r="Q29527">
        <f t="shared" si="2309"/>
        <v>1</v>
      </c>
    </row>
    <row r="29528" spans="1:17" x14ac:dyDescent="0.2">
      <c r="A29528">
        <v>16</v>
      </c>
      <c r="B29528">
        <v>9</v>
      </c>
      <c r="C29528">
        <v>526</v>
      </c>
      <c r="D29528">
        <v>1</v>
      </c>
      <c r="E29528">
        <v>1</v>
      </c>
      <c r="F29528">
        <v>1</v>
      </c>
      <c r="G29528">
        <v>1</v>
      </c>
      <c r="I29528">
        <f t="shared" si="2305"/>
        <v>1</v>
      </c>
      <c r="K29528">
        <f t="shared" si="2306"/>
        <v>1</v>
      </c>
      <c r="M29528">
        <f t="shared" si="2307"/>
        <v>1</v>
      </c>
      <c r="O29528">
        <f t="shared" si="2308"/>
        <v>1</v>
      </c>
      <c r="Q29528">
        <f t="shared" si="2309"/>
        <v>1</v>
      </c>
    </row>
    <row r="29529" spans="1:17" x14ac:dyDescent="0.2">
      <c r="A29529">
        <v>16</v>
      </c>
      <c r="B29529">
        <v>9</v>
      </c>
      <c r="C29529">
        <v>527</v>
      </c>
      <c r="D29529">
        <v>1</v>
      </c>
      <c r="E29529">
        <v>1</v>
      </c>
      <c r="F29529">
        <v>1</v>
      </c>
      <c r="G29529">
        <v>1</v>
      </c>
      <c r="I29529">
        <f t="shared" si="2305"/>
        <v>1</v>
      </c>
      <c r="K29529">
        <f t="shared" si="2306"/>
        <v>1</v>
      </c>
      <c r="M29529">
        <f t="shared" si="2307"/>
        <v>1</v>
      </c>
      <c r="O29529">
        <f t="shared" si="2308"/>
        <v>1</v>
      </c>
      <c r="Q29529">
        <f t="shared" si="2309"/>
        <v>1</v>
      </c>
    </row>
    <row r="29530" spans="1:17" x14ac:dyDescent="0.2">
      <c r="A29530">
        <v>16</v>
      </c>
      <c r="B29530">
        <v>9</v>
      </c>
      <c r="C29530">
        <v>528</v>
      </c>
      <c r="D29530">
        <v>0</v>
      </c>
      <c r="E29530">
        <v>0</v>
      </c>
      <c r="F29530">
        <v>0</v>
      </c>
      <c r="G29530">
        <v>1</v>
      </c>
      <c r="I29530">
        <f t="shared" si="2305"/>
        <v>1</v>
      </c>
      <c r="K29530">
        <f t="shared" si="2306"/>
        <v>1</v>
      </c>
      <c r="M29530">
        <f t="shared" si="2307"/>
        <v>0</v>
      </c>
      <c r="O29530">
        <f t="shared" si="2308"/>
        <v>0</v>
      </c>
      <c r="Q29530">
        <f t="shared" si="2309"/>
        <v>0</v>
      </c>
    </row>
    <row r="29531" spans="1:17" x14ac:dyDescent="0.2">
      <c r="A29531">
        <v>16</v>
      </c>
      <c r="B29531">
        <v>9</v>
      </c>
      <c r="C29531">
        <v>529</v>
      </c>
      <c r="D29531">
        <v>0</v>
      </c>
      <c r="E29531">
        <v>0</v>
      </c>
      <c r="F29531">
        <v>0</v>
      </c>
      <c r="G29531">
        <v>0</v>
      </c>
      <c r="I29531">
        <f t="shared" si="2305"/>
        <v>1</v>
      </c>
      <c r="K29531">
        <f t="shared" si="2306"/>
        <v>1</v>
      </c>
      <c r="M29531">
        <f t="shared" si="2307"/>
        <v>1</v>
      </c>
      <c r="O29531">
        <f t="shared" si="2308"/>
        <v>1</v>
      </c>
      <c r="Q29531">
        <f t="shared" si="2309"/>
        <v>1</v>
      </c>
    </row>
    <row r="29532" spans="1:17" x14ac:dyDescent="0.2">
      <c r="A29532">
        <v>16</v>
      </c>
      <c r="B29532">
        <v>9</v>
      </c>
      <c r="C29532">
        <v>530</v>
      </c>
      <c r="D29532">
        <v>0</v>
      </c>
      <c r="E29532">
        <v>0</v>
      </c>
      <c r="F29532">
        <v>0</v>
      </c>
      <c r="G29532">
        <v>0</v>
      </c>
      <c r="I29532">
        <f t="shared" si="2305"/>
        <v>1</v>
      </c>
      <c r="K29532">
        <f t="shared" si="2306"/>
        <v>1</v>
      </c>
      <c r="M29532">
        <f t="shared" si="2307"/>
        <v>1</v>
      </c>
      <c r="O29532">
        <f t="shared" si="2308"/>
        <v>1</v>
      </c>
      <c r="Q29532">
        <f t="shared" si="2309"/>
        <v>1</v>
      </c>
    </row>
    <row r="29533" spans="1:17" x14ac:dyDescent="0.2">
      <c r="A29533">
        <v>16</v>
      </c>
      <c r="B29533">
        <v>9</v>
      </c>
      <c r="C29533">
        <v>531</v>
      </c>
      <c r="D29533">
        <v>0</v>
      </c>
      <c r="E29533">
        <v>0</v>
      </c>
      <c r="F29533">
        <v>0</v>
      </c>
      <c r="G29533">
        <v>0</v>
      </c>
      <c r="I29533">
        <f t="shared" si="2305"/>
        <v>1</v>
      </c>
      <c r="K29533">
        <f t="shared" si="2306"/>
        <v>1</v>
      </c>
      <c r="M29533">
        <f t="shared" si="2307"/>
        <v>1</v>
      </c>
      <c r="O29533">
        <f t="shared" si="2308"/>
        <v>1</v>
      </c>
      <c r="Q29533">
        <f t="shared" si="2309"/>
        <v>1</v>
      </c>
    </row>
    <row r="29534" spans="1:17" x14ac:dyDescent="0.2">
      <c r="A29534">
        <v>16</v>
      </c>
      <c r="B29534">
        <v>9</v>
      </c>
      <c r="C29534">
        <v>532</v>
      </c>
      <c r="D29534">
        <v>1</v>
      </c>
      <c r="E29534">
        <v>1</v>
      </c>
      <c r="F29534">
        <v>1</v>
      </c>
      <c r="G29534">
        <v>1</v>
      </c>
      <c r="I29534">
        <f t="shared" si="2305"/>
        <v>1</v>
      </c>
      <c r="K29534">
        <f t="shared" si="2306"/>
        <v>1</v>
      </c>
      <c r="M29534">
        <f t="shared" si="2307"/>
        <v>1</v>
      </c>
      <c r="O29534">
        <f t="shared" si="2308"/>
        <v>1</v>
      </c>
      <c r="Q29534">
        <f t="shared" si="2309"/>
        <v>1</v>
      </c>
    </row>
    <row r="29535" spans="1:17" x14ac:dyDescent="0.2">
      <c r="A29535">
        <v>16</v>
      </c>
      <c r="B29535">
        <v>9</v>
      </c>
      <c r="C29535">
        <v>533</v>
      </c>
      <c r="D29535">
        <v>1</v>
      </c>
      <c r="E29535">
        <v>0</v>
      </c>
      <c r="F29535">
        <v>1</v>
      </c>
      <c r="G29535">
        <v>1</v>
      </c>
      <c r="I29535">
        <f t="shared" si="2305"/>
        <v>1</v>
      </c>
      <c r="K29535">
        <f t="shared" si="2306"/>
        <v>0</v>
      </c>
      <c r="M29535">
        <f t="shared" si="2307"/>
        <v>1</v>
      </c>
      <c r="O29535">
        <f t="shared" si="2308"/>
        <v>0</v>
      </c>
      <c r="Q29535">
        <f t="shared" si="2309"/>
        <v>1</v>
      </c>
    </row>
    <row r="29536" spans="1:17" x14ac:dyDescent="0.2">
      <c r="A29536">
        <v>16</v>
      </c>
      <c r="B29536">
        <v>9</v>
      </c>
      <c r="C29536">
        <v>534</v>
      </c>
      <c r="D29536">
        <v>0</v>
      </c>
      <c r="E29536">
        <v>0</v>
      </c>
      <c r="F29536">
        <v>0</v>
      </c>
      <c r="G29536">
        <v>0</v>
      </c>
      <c r="I29536">
        <f t="shared" si="2305"/>
        <v>1</v>
      </c>
      <c r="K29536">
        <f t="shared" si="2306"/>
        <v>1</v>
      </c>
      <c r="M29536">
        <f t="shared" si="2307"/>
        <v>1</v>
      </c>
      <c r="O29536">
        <f t="shared" si="2308"/>
        <v>1</v>
      </c>
      <c r="Q29536">
        <f t="shared" si="2309"/>
        <v>1</v>
      </c>
    </row>
    <row r="29537" spans="1:17" x14ac:dyDescent="0.2">
      <c r="A29537">
        <v>16</v>
      </c>
      <c r="B29537">
        <v>9</v>
      </c>
      <c r="C29537">
        <v>535</v>
      </c>
      <c r="D29537">
        <v>0</v>
      </c>
      <c r="E29537">
        <v>0</v>
      </c>
      <c r="F29537">
        <v>0</v>
      </c>
      <c r="G29537">
        <v>0</v>
      </c>
      <c r="I29537">
        <f t="shared" si="2305"/>
        <v>1</v>
      </c>
      <c r="K29537">
        <f t="shared" si="2306"/>
        <v>1</v>
      </c>
      <c r="M29537">
        <f t="shared" si="2307"/>
        <v>1</v>
      </c>
      <c r="O29537">
        <f t="shared" si="2308"/>
        <v>1</v>
      </c>
      <c r="Q29537">
        <f t="shared" si="2309"/>
        <v>1</v>
      </c>
    </row>
    <row r="29538" spans="1:17" x14ac:dyDescent="0.2">
      <c r="A29538">
        <v>16</v>
      </c>
      <c r="B29538">
        <v>9</v>
      </c>
      <c r="C29538">
        <v>536</v>
      </c>
      <c r="D29538">
        <v>0</v>
      </c>
      <c r="E29538">
        <v>0</v>
      </c>
      <c r="F29538">
        <v>0</v>
      </c>
      <c r="G29538">
        <v>0</v>
      </c>
      <c r="I29538">
        <f t="shared" si="2305"/>
        <v>1</v>
      </c>
      <c r="K29538">
        <f t="shared" si="2306"/>
        <v>1</v>
      </c>
      <c r="M29538">
        <f t="shared" si="2307"/>
        <v>1</v>
      </c>
      <c r="O29538">
        <f t="shared" si="2308"/>
        <v>1</v>
      </c>
      <c r="Q29538">
        <f t="shared" si="2309"/>
        <v>1</v>
      </c>
    </row>
    <row r="29539" spans="1:17" x14ac:dyDescent="0.2">
      <c r="A29539">
        <v>16</v>
      </c>
      <c r="B29539">
        <v>9</v>
      </c>
      <c r="C29539">
        <v>537</v>
      </c>
      <c r="D29539">
        <v>0</v>
      </c>
      <c r="E29539">
        <v>0</v>
      </c>
      <c r="F29539">
        <v>0</v>
      </c>
      <c r="G29539">
        <v>0</v>
      </c>
      <c r="I29539">
        <f t="shared" si="2305"/>
        <v>1</v>
      </c>
      <c r="K29539">
        <f t="shared" si="2306"/>
        <v>1</v>
      </c>
      <c r="M29539">
        <f t="shared" si="2307"/>
        <v>1</v>
      </c>
      <c r="O29539">
        <f t="shared" si="2308"/>
        <v>1</v>
      </c>
      <c r="Q29539">
        <f t="shared" si="2309"/>
        <v>1</v>
      </c>
    </row>
    <row r="29540" spans="1:17" x14ac:dyDescent="0.2">
      <c r="A29540">
        <v>16</v>
      </c>
      <c r="B29540">
        <v>9</v>
      </c>
      <c r="C29540">
        <v>538</v>
      </c>
      <c r="D29540">
        <v>0</v>
      </c>
      <c r="E29540">
        <v>0</v>
      </c>
      <c r="F29540">
        <v>0</v>
      </c>
      <c r="G29540">
        <v>0</v>
      </c>
      <c r="I29540">
        <f t="shared" si="2305"/>
        <v>1</v>
      </c>
      <c r="K29540">
        <f t="shared" si="2306"/>
        <v>1</v>
      </c>
      <c r="M29540">
        <f t="shared" si="2307"/>
        <v>1</v>
      </c>
      <c r="O29540">
        <f t="shared" si="2308"/>
        <v>1</v>
      </c>
      <c r="Q29540">
        <f t="shared" si="2309"/>
        <v>1</v>
      </c>
    </row>
    <row r="29541" spans="1:17" x14ac:dyDescent="0.2">
      <c r="A29541">
        <v>16</v>
      </c>
      <c r="B29541">
        <v>9</v>
      </c>
      <c r="C29541">
        <v>539</v>
      </c>
      <c r="D29541">
        <v>1</v>
      </c>
      <c r="E29541">
        <v>1</v>
      </c>
      <c r="F29541">
        <v>1</v>
      </c>
      <c r="G29541">
        <v>1</v>
      </c>
      <c r="I29541">
        <f t="shared" si="2305"/>
        <v>1</v>
      </c>
      <c r="K29541">
        <f t="shared" si="2306"/>
        <v>1</v>
      </c>
      <c r="M29541">
        <f t="shared" si="2307"/>
        <v>1</v>
      </c>
      <c r="O29541">
        <f t="shared" si="2308"/>
        <v>1</v>
      </c>
      <c r="Q29541">
        <f t="shared" si="2309"/>
        <v>1</v>
      </c>
    </row>
    <row r="29542" spans="1:17" x14ac:dyDescent="0.2">
      <c r="A29542">
        <v>16</v>
      </c>
      <c r="B29542">
        <v>9</v>
      </c>
      <c r="C29542">
        <v>540</v>
      </c>
      <c r="D29542">
        <v>1</v>
      </c>
      <c r="E29542">
        <v>1</v>
      </c>
      <c r="F29542">
        <v>1</v>
      </c>
      <c r="G29542">
        <v>1</v>
      </c>
      <c r="I29542">
        <f t="shared" si="2305"/>
        <v>1</v>
      </c>
      <c r="K29542">
        <f t="shared" si="2306"/>
        <v>1</v>
      </c>
      <c r="M29542">
        <f t="shared" si="2307"/>
        <v>1</v>
      </c>
      <c r="O29542">
        <f t="shared" si="2308"/>
        <v>1</v>
      </c>
      <c r="Q29542">
        <f t="shared" si="2309"/>
        <v>1</v>
      </c>
    </row>
    <row r="29543" spans="1:17" x14ac:dyDescent="0.2">
      <c r="A29543">
        <v>16</v>
      </c>
      <c r="B29543">
        <v>9</v>
      </c>
      <c r="C29543">
        <v>541</v>
      </c>
      <c r="D29543">
        <v>0</v>
      </c>
      <c r="E29543">
        <v>0</v>
      </c>
      <c r="F29543">
        <v>0</v>
      </c>
      <c r="G29543">
        <v>0</v>
      </c>
      <c r="I29543">
        <f t="shared" si="2305"/>
        <v>1</v>
      </c>
      <c r="K29543">
        <f t="shared" si="2306"/>
        <v>1</v>
      </c>
      <c r="M29543">
        <f t="shared" si="2307"/>
        <v>1</v>
      </c>
      <c r="O29543">
        <f t="shared" si="2308"/>
        <v>1</v>
      </c>
      <c r="Q29543">
        <f t="shared" si="2309"/>
        <v>1</v>
      </c>
    </row>
    <row r="29544" spans="1:17" x14ac:dyDescent="0.2">
      <c r="A29544">
        <v>16</v>
      </c>
      <c r="B29544">
        <v>9</v>
      </c>
      <c r="C29544">
        <v>542</v>
      </c>
      <c r="D29544">
        <v>1</v>
      </c>
      <c r="E29544">
        <v>1</v>
      </c>
      <c r="F29544">
        <v>0</v>
      </c>
      <c r="G29544">
        <v>0</v>
      </c>
      <c r="I29544">
        <f t="shared" si="2305"/>
        <v>0</v>
      </c>
      <c r="K29544">
        <f t="shared" si="2306"/>
        <v>0</v>
      </c>
      <c r="M29544">
        <f t="shared" si="2307"/>
        <v>0</v>
      </c>
      <c r="O29544">
        <f t="shared" si="2308"/>
        <v>0</v>
      </c>
      <c r="Q29544">
        <f t="shared" si="2309"/>
        <v>1</v>
      </c>
    </row>
    <row r="29545" spans="1:17" x14ac:dyDescent="0.2">
      <c r="A29545">
        <v>16</v>
      </c>
      <c r="B29545">
        <v>9</v>
      </c>
      <c r="C29545">
        <v>543</v>
      </c>
      <c r="D29545">
        <v>0</v>
      </c>
      <c r="E29545">
        <v>0</v>
      </c>
      <c r="F29545">
        <v>0</v>
      </c>
      <c r="G29545">
        <v>1</v>
      </c>
      <c r="I29545">
        <f t="shared" si="2305"/>
        <v>1</v>
      </c>
      <c r="K29545">
        <f t="shared" si="2306"/>
        <v>1</v>
      </c>
      <c r="M29545">
        <f t="shared" si="2307"/>
        <v>0</v>
      </c>
      <c r="O29545">
        <f t="shared" si="2308"/>
        <v>0</v>
      </c>
      <c r="Q29545">
        <f t="shared" si="2309"/>
        <v>0</v>
      </c>
    </row>
    <row r="29546" spans="1:17" x14ac:dyDescent="0.2">
      <c r="A29546">
        <v>16</v>
      </c>
      <c r="B29546">
        <v>9</v>
      </c>
      <c r="C29546">
        <v>544</v>
      </c>
      <c r="D29546">
        <v>1</v>
      </c>
      <c r="E29546">
        <v>1</v>
      </c>
      <c r="F29546">
        <v>0</v>
      </c>
      <c r="G29546">
        <v>1</v>
      </c>
      <c r="I29546">
        <f t="shared" si="2305"/>
        <v>0</v>
      </c>
      <c r="K29546">
        <f t="shared" si="2306"/>
        <v>0</v>
      </c>
      <c r="M29546">
        <f t="shared" si="2307"/>
        <v>1</v>
      </c>
      <c r="O29546">
        <f t="shared" si="2308"/>
        <v>1</v>
      </c>
      <c r="Q29546">
        <f t="shared" si="2309"/>
        <v>0</v>
      </c>
    </row>
    <row r="29547" spans="1:17" x14ac:dyDescent="0.2">
      <c r="A29547">
        <v>16</v>
      </c>
      <c r="B29547">
        <v>9</v>
      </c>
      <c r="C29547">
        <v>545</v>
      </c>
      <c r="D29547">
        <v>1</v>
      </c>
      <c r="E29547">
        <v>1</v>
      </c>
      <c r="F29547">
        <v>1</v>
      </c>
      <c r="G29547">
        <v>0</v>
      </c>
      <c r="I29547">
        <f t="shared" si="2305"/>
        <v>1</v>
      </c>
      <c r="K29547">
        <f t="shared" si="2306"/>
        <v>1</v>
      </c>
      <c r="M29547">
        <f t="shared" si="2307"/>
        <v>0</v>
      </c>
      <c r="O29547">
        <f t="shared" si="2308"/>
        <v>0</v>
      </c>
      <c r="Q29547">
        <f t="shared" si="2309"/>
        <v>0</v>
      </c>
    </row>
    <row r="29548" spans="1:17" x14ac:dyDescent="0.2">
      <c r="A29548">
        <v>16</v>
      </c>
      <c r="B29548">
        <v>9</v>
      </c>
      <c r="C29548">
        <v>546</v>
      </c>
      <c r="D29548">
        <v>1</v>
      </c>
      <c r="E29548">
        <v>1</v>
      </c>
      <c r="F29548">
        <v>1</v>
      </c>
      <c r="G29548">
        <v>0</v>
      </c>
      <c r="I29548">
        <f t="shared" si="2305"/>
        <v>1</v>
      </c>
      <c r="K29548">
        <f t="shared" si="2306"/>
        <v>1</v>
      </c>
      <c r="M29548">
        <f t="shared" si="2307"/>
        <v>0</v>
      </c>
      <c r="O29548">
        <f t="shared" si="2308"/>
        <v>0</v>
      </c>
      <c r="Q29548">
        <f t="shared" si="2309"/>
        <v>0</v>
      </c>
    </row>
    <row r="29549" spans="1:17" x14ac:dyDescent="0.2">
      <c r="A29549">
        <v>16</v>
      </c>
      <c r="B29549">
        <v>9</v>
      </c>
      <c r="C29549">
        <v>547</v>
      </c>
      <c r="D29549">
        <v>1</v>
      </c>
      <c r="E29549">
        <v>1</v>
      </c>
      <c r="F29549">
        <v>1</v>
      </c>
      <c r="G29549">
        <v>1</v>
      </c>
      <c r="I29549">
        <f t="shared" si="2305"/>
        <v>1</v>
      </c>
      <c r="K29549">
        <f t="shared" si="2306"/>
        <v>1</v>
      </c>
      <c r="M29549">
        <f t="shared" si="2307"/>
        <v>1</v>
      </c>
      <c r="O29549">
        <f t="shared" si="2308"/>
        <v>1</v>
      </c>
      <c r="Q29549">
        <f t="shared" si="2309"/>
        <v>1</v>
      </c>
    </row>
    <row r="29550" spans="1:17" x14ac:dyDescent="0.2">
      <c r="A29550">
        <v>16</v>
      </c>
      <c r="B29550">
        <v>9</v>
      </c>
      <c r="C29550">
        <v>548</v>
      </c>
      <c r="D29550">
        <v>0</v>
      </c>
      <c r="E29550">
        <v>0</v>
      </c>
      <c r="F29550">
        <v>0</v>
      </c>
      <c r="G29550">
        <v>0</v>
      </c>
      <c r="I29550">
        <f t="shared" si="2305"/>
        <v>1</v>
      </c>
      <c r="K29550">
        <f t="shared" si="2306"/>
        <v>1</v>
      </c>
      <c r="M29550">
        <f t="shared" si="2307"/>
        <v>1</v>
      </c>
      <c r="O29550">
        <f t="shared" si="2308"/>
        <v>1</v>
      </c>
      <c r="Q29550">
        <f t="shared" si="2309"/>
        <v>1</v>
      </c>
    </row>
    <row r="29551" spans="1:17" x14ac:dyDescent="0.2">
      <c r="A29551">
        <v>16</v>
      </c>
      <c r="B29551">
        <v>9</v>
      </c>
      <c r="C29551">
        <v>549</v>
      </c>
      <c r="D29551">
        <v>1</v>
      </c>
      <c r="E29551">
        <v>1</v>
      </c>
      <c r="F29551">
        <v>0</v>
      </c>
      <c r="G29551">
        <v>1</v>
      </c>
      <c r="I29551">
        <f t="shared" si="2305"/>
        <v>0</v>
      </c>
      <c r="K29551">
        <f t="shared" si="2306"/>
        <v>0</v>
      </c>
      <c r="M29551">
        <f t="shared" si="2307"/>
        <v>1</v>
      </c>
      <c r="O29551">
        <f t="shared" si="2308"/>
        <v>1</v>
      </c>
      <c r="Q29551">
        <f t="shared" si="2309"/>
        <v>0</v>
      </c>
    </row>
    <row r="29552" spans="1:17" x14ac:dyDescent="0.2">
      <c r="A29552">
        <v>16</v>
      </c>
      <c r="B29552">
        <v>9</v>
      </c>
      <c r="C29552">
        <v>550</v>
      </c>
      <c r="D29552">
        <v>0</v>
      </c>
      <c r="E29552">
        <v>0</v>
      </c>
      <c r="F29552">
        <v>0</v>
      </c>
      <c r="G29552">
        <v>0</v>
      </c>
      <c r="I29552">
        <f t="shared" si="2305"/>
        <v>1</v>
      </c>
      <c r="K29552">
        <f t="shared" si="2306"/>
        <v>1</v>
      </c>
      <c r="M29552">
        <f t="shared" si="2307"/>
        <v>1</v>
      </c>
      <c r="O29552">
        <f t="shared" si="2308"/>
        <v>1</v>
      </c>
      <c r="Q29552">
        <f t="shared" si="2309"/>
        <v>1</v>
      </c>
    </row>
    <row r="29553" spans="1:17" x14ac:dyDescent="0.2">
      <c r="A29553">
        <v>16</v>
      </c>
      <c r="B29553">
        <v>9</v>
      </c>
      <c r="C29553">
        <v>551</v>
      </c>
      <c r="D29553">
        <v>1</v>
      </c>
      <c r="E29553">
        <v>1</v>
      </c>
      <c r="F29553">
        <v>0</v>
      </c>
      <c r="G29553">
        <v>0</v>
      </c>
      <c r="I29553">
        <f t="shared" si="2305"/>
        <v>0</v>
      </c>
      <c r="K29553">
        <f t="shared" si="2306"/>
        <v>0</v>
      </c>
      <c r="M29553">
        <f t="shared" si="2307"/>
        <v>0</v>
      </c>
      <c r="O29553">
        <f t="shared" si="2308"/>
        <v>0</v>
      </c>
      <c r="Q29553">
        <f t="shared" si="2309"/>
        <v>1</v>
      </c>
    </row>
    <row r="29554" spans="1:17" x14ac:dyDescent="0.2">
      <c r="A29554">
        <v>16</v>
      </c>
      <c r="B29554">
        <v>9</v>
      </c>
      <c r="C29554">
        <v>552</v>
      </c>
      <c r="D29554">
        <v>1</v>
      </c>
      <c r="E29554">
        <v>1</v>
      </c>
      <c r="F29554">
        <v>1</v>
      </c>
      <c r="G29554">
        <v>1</v>
      </c>
      <c r="I29554">
        <f t="shared" si="2305"/>
        <v>1</v>
      </c>
      <c r="K29554">
        <f t="shared" si="2306"/>
        <v>1</v>
      </c>
      <c r="M29554">
        <f t="shared" si="2307"/>
        <v>1</v>
      </c>
      <c r="O29554">
        <f t="shared" si="2308"/>
        <v>1</v>
      </c>
      <c r="Q29554">
        <f t="shared" si="2309"/>
        <v>1</v>
      </c>
    </row>
    <row r="29555" spans="1:17" x14ac:dyDescent="0.2">
      <c r="A29555">
        <v>16</v>
      </c>
      <c r="B29555">
        <v>9</v>
      </c>
      <c r="C29555">
        <v>553</v>
      </c>
      <c r="D29555">
        <v>1</v>
      </c>
      <c r="E29555">
        <v>1</v>
      </c>
      <c r="F29555">
        <v>1</v>
      </c>
      <c r="G29555">
        <v>1</v>
      </c>
      <c r="I29555">
        <f t="shared" si="2305"/>
        <v>1</v>
      </c>
      <c r="K29555">
        <f t="shared" si="2306"/>
        <v>1</v>
      </c>
      <c r="M29555">
        <f t="shared" si="2307"/>
        <v>1</v>
      </c>
      <c r="O29555">
        <f t="shared" si="2308"/>
        <v>1</v>
      </c>
      <c r="Q29555">
        <f t="shared" si="2309"/>
        <v>1</v>
      </c>
    </row>
    <row r="29556" spans="1:17" x14ac:dyDescent="0.2">
      <c r="A29556">
        <v>16</v>
      </c>
      <c r="B29556">
        <v>9</v>
      </c>
      <c r="C29556">
        <v>554</v>
      </c>
      <c r="D29556">
        <v>1</v>
      </c>
      <c r="E29556">
        <v>1</v>
      </c>
      <c r="F29556">
        <v>1</v>
      </c>
      <c r="G29556">
        <v>0</v>
      </c>
      <c r="I29556">
        <f t="shared" si="2305"/>
        <v>1</v>
      </c>
      <c r="K29556">
        <f t="shared" si="2306"/>
        <v>1</v>
      </c>
      <c r="M29556">
        <f t="shared" si="2307"/>
        <v>0</v>
      </c>
      <c r="O29556">
        <f t="shared" si="2308"/>
        <v>0</v>
      </c>
      <c r="Q29556">
        <f t="shared" si="2309"/>
        <v>0</v>
      </c>
    </row>
    <row r="29557" spans="1:17" x14ac:dyDescent="0.2">
      <c r="A29557">
        <v>16</v>
      </c>
      <c r="B29557">
        <v>9</v>
      </c>
      <c r="C29557">
        <v>555</v>
      </c>
      <c r="D29557">
        <v>1</v>
      </c>
      <c r="E29557">
        <v>1</v>
      </c>
      <c r="F29557">
        <v>0</v>
      </c>
      <c r="G29557">
        <v>1</v>
      </c>
      <c r="I29557">
        <f t="shared" si="2305"/>
        <v>0</v>
      </c>
      <c r="K29557">
        <f t="shared" si="2306"/>
        <v>0</v>
      </c>
      <c r="M29557">
        <f t="shared" si="2307"/>
        <v>1</v>
      </c>
      <c r="O29557">
        <f t="shared" si="2308"/>
        <v>1</v>
      </c>
      <c r="Q29557">
        <f t="shared" si="2309"/>
        <v>0</v>
      </c>
    </row>
    <row r="29558" spans="1:17" x14ac:dyDescent="0.2">
      <c r="A29558">
        <v>16</v>
      </c>
      <c r="B29558">
        <v>9</v>
      </c>
      <c r="C29558">
        <v>556</v>
      </c>
      <c r="D29558">
        <v>0</v>
      </c>
      <c r="E29558">
        <v>0</v>
      </c>
      <c r="F29558">
        <v>0</v>
      </c>
      <c r="G29558">
        <v>0</v>
      </c>
      <c r="I29558">
        <f t="shared" si="2305"/>
        <v>1</v>
      </c>
      <c r="K29558">
        <f t="shared" si="2306"/>
        <v>1</v>
      </c>
      <c r="M29558">
        <f t="shared" si="2307"/>
        <v>1</v>
      </c>
      <c r="O29558">
        <f t="shared" si="2308"/>
        <v>1</v>
      </c>
      <c r="Q29558">
        <f t="shared" si="2309"/>
        <v>1</v>
      </c>
    </row>
    <row r="29559" spans="1:17" x14ac:dyDescent="0.2">
      <c r="A29559">
        <v>16</v>
      </c>
      <c r="B29559">
        <v>9</v>
      </c>
      <c r="C29559">
        <v>557</v>
      </c>
      <c r="D29559">
        <v>0</v>
      </c>
      <c r="E29559">
        <v>0</v>
      </c>
      <c r="F29559">
        <v>0</v>
      </c>
      <c r="G29559">
        <v>0</v>
      </c>
      <c r="I29559">
        <f t="shared" si="2305"/>
        <v>1</v>
      </c>
      <c r="K29559">
        <f t="shared" si="2306"/>
        <v>1</v>
      </c>
      <c r="M29559">
        <f t="shared" si="2307"/>
        <v>1</v>
      </c>
      <c r="O29559">
        <f t="shared" si="2308"/>
        <v>1</v>
      </c>
      <c r="Q29559">
        <f t="shared" si="2309"/>
        <v>1</v>
      </c>
    </row>
    <row r="29560" spans="1:17" x14ac:dyDescent="0.2">
      <c r="A29560">
        <v>16</v>
      </c>
      <c r="B29560">
        <v>9</v>
      </c>
      <c r="C29560">
        <v>558</v>
      </c>
      <c r="D29560">
        <v>0</v>
      </c>
      <c r="E29560">
        <v>0</v>
      </c>
      <c r="F29560">
        <v>0</v>
      </c>
      <c r="G29560">
        <v>1</v>
      </c>
      <c r="I29560">
        <f t="shared" si="2305"/>
        <v>1</v>
      </c>
      <c r="K29560">
        <f t="shared" si="2306"/>
        <v>1</v>
      </c>
      <c r="M29560">
        <f t="shared" si="2307"/>
        <v>0</v>
      </c>
      <c r="O29560">
        <f t="shared" si="2308"/>
        <v>0</v>
      </c>
      <c r="Q29560">
        <f t="shared" si="2309"/>
        <v>0</v>
      </c>
    </row>
    <row r="29561" spans="1:17" x14ac:dyDescent="0.2">
      <c r="A29561">
        <v>16</v>
      </c>
      <c r="B29561">
        <v>9</v>
      </c>
      <c r="C29561">
        <v>559</v>
      </c>
      <c r="D29561">
        <v>0</v>
      </c>
      <c r="E29561">
        <v>0</v>
      </c>
      <c r="F29561">
        <v>0</v>
      </c>
      <c r="G29561">
        <v>1</v>
      </c>
      <c r="I29561">
        <f t="shared" si="2305"/>
        <v>1</v>
      </c>
      <c r="K29561">
        <f t="shared" si="2306"/>
        <v>1</v>
      </c>
      <c r="M29561">
        <f t="shared" si="2307"/>
        <v>0</v>
      </c>
      <c r="O29561">
        <f t="shared" si="2308"/>
        <v>0</v>
      </c>
      <c r="Q29561">
        <f t="shared" si="2309"/>
        <v>0</v>
      </c>
    </row>
    <row r="29562" spans="1:17" x14ac:dyDescent="0.2">
      <c r="A29562">
        <v>16</v>
      </c>
      <c r="B29562">
        <v>9</v>
      </c>
      <c r="C29562">
        <v>560</v>
      </c>
      <c r="D29562">
        <v>0</v>
      </c>
      <c r="E29562">
        <v>0</v>
      </c>
      <c r="F29562">
        <v>0</v>
      </c>
      <c r="G29562">
        <v>0</v>
      </c>
      <c r="I29562">
        <f t="shared" si="2305"/>
        <v>1</v>
      </c>
      <c r="K29562">
        <f t="shared" si="2306"/>
        <v>1</v>
      </c>
      <c r="M29562">
        <f t="shared" si="2307"/>
        <v>1</v>
      </c>
      <c r="O29562">
        <f t="shared" si="2308"/>
        <v>1</v>
      </c>
      <c r="Q29562">
        <f t="shared" si="2309"/>
        <v>1</v>
      </c>
    </row>
    <row r="29563" spans="1:17" x14ac:dyDescent="0.2">
      <c r="A29563">
        <v>16</v>
      </c>
      <c r="B29563">
        <v>9</v>
      </c>
      <c r="C29563">
        <v>561</v>
      </c>
      <c r="D29563">
        <v>0</v>
      </c>
      <c r="E29563">
        <v>0</v>
      </c>
      <c r="F29563">
        <v>0</v>
      </c>
      <c r="G29563">
        <v>1</v>
      </c>
      <c r="I29563">
        <f t="shared" si="2305"/>
        <v>1</v>
      </c>
      <c r="K29563">
        <f t="shared" si="2306"/>
        <v>1</v>
      </c>
      <c r="M29563">
        <f t="shared" si="2307"/>
        <v>0</v>
      </c>
      <c r="O29563">
        <f t="shared" si="2308"/>
        <v>0</v>
      </c>
      <c r="Q29563">
        <f t="shared" si="2309"/>
        <v>0</v>
      </c>
    </row>
    <row r="29564" spans="1:17" x14ac:dyDescent="0.2">
      <c r="A29564">
        <v>16</v>
      </c>
      <c r="B29564">
        <v>9</v>
      </c>
      <c r="C29564">
        <v>562</v>
      </c>
      <c r="D29564">
        <v>1</v>
      </c>
      <c r="E29564">
        <v>1</v>
      </c>
      <c r="F29564">
        <v>1</v>
      </c>
      <c r="G29564">
        <v>1</v>
      </c>
      <c r="I29564">
        <f t="shared" si="2305"/>
        <v>1</v>
      </c>
      <c r="K29564">
        <f t="shared" si="2306"/>
        <v>1</v>
      </c>
      <c r="M29564">
        <f t="shared" si="2307"/>
        <v>1</v>
      </c>
      <c r="O29564">
        <f t="shared" si="2308"/>
        <v>1</v>
      </c>
      <c r="Q29564">
        <f t="shared" si="2309"/>
        <v>1</v>
      </c>
    </row>
    <row r="29565" spans="1:17" x14ac:dyDescent="0.2">
      <c r="A29565">
        <v>16</v>
      </c>
      <c r="B29565">
        <v>9</v>
      </c>
      <c r="C29565">
        <v>563</v>
      </c>
      <c r="D29565">
        <v>0</v>
      </c>
      <c r="E29565">
        <v>0</v>
      </c>
      <c r="F29565">
        <v>0</v>
      </c>
      <c r="G29565">
        <v>0</v>
      </c>
      <c r="I29565">
        <f t="shared" si="2305"/>
        <v>1</v>
      </c>
      <c r="K29565">
        <f t="shared" si="2306"/>
        <v>1</v>
      </c>
      <c r="M29565">
        <f t="shared" si="2307"/>
        <v>1</v>
      </c>
      <c r="O29565">
        <f t="shared" si="2308"/>
        <v>1</v>
      </c>
      <c r="Q29565">
        <f t="shared" si="2309"/>
        <v>1</v>
      </c>
    </row>
    <row r="29566" spans="1:17" x14ac:dyDescent="0.2">
      <c r="A29566">
        <v>16</v>
      </c>
      <c r="B29566">
        <v>9</v>
      </c>
      <c r="C29566">
        <v>564</v>
      </c>
      <c r="D29566">
        <v>1</v>
      </c>
      <c r="E29566">
        <v>1</v>
      </c>
      <c r="F29566">
        <v>0</v>
      </c>
      <c r="G29566">
        <v>1</v>
      </c>
      <c r="I29566">
        <f t="shared" si="2305"/>
        <v>0</v>
      </c>
      <c r="K29566">
        <f t="shared" si="2306"/>
        <v>0</v>
      </c>
      <c r="M29566">
        <f t="shared" si="2307"/>
        <v>1</v>
      </c>
      <c r="O29566">
        <f t="shared" si="2308"/>
        <v>1</v>
      </c>
      <c r="Q29566">
        <f t="shared" si="2309"/>
        <v>0</v>
      </c>
    </row>
    <row r="29567" spans="1:17" x14ac:dyDescent="0.2">
      <c r="A29567">
        <v>16</v>
      </c>
      <c r="B29567">
        <v>9</v>
      </c>
      <c r="C29567">
        <v>565</v>
      </c>
      <c r="D29567">
        <v>0</v>
      </c>
      <c r="E29567">
        <v>0</v>
      </c>
      <c r="F29567">
        <v>0</v>
      </c>
      <c r="G29567">
        <v>0</v>
      </c>
      <c r="I29567">
        <f t="shared" si="2305"/>
        <v>1</v>
      </c>
      <c r="K29567">
        <f t="shared" si="2306"/>
        <v>1</v>
      </c>
      <c r="M29567">
        <f t="shared" si="2307"/>
        <v>1</v>
      </c>
      <c r="O29567">
        <f t="shared" si="2308"/>
        <v>1</v>
      </c>
      <c r="Q29567">
        <f t="shared" si="2309"/>
        <v>1</v>
      </c>
    </row>
    <row r="29568" spans="1:17" x14ac:dyDescent="0.2">
      <c r="A29568">
        <v>16</v>
      </c>
      <c r="B29568">
        <v>9</v>
      </c>
      <c r="C29568">
        <v>566</v>
      </c>
      <c r="D29568">
        <v>1</v>
      </c>
      <c r="E29568">
        <v>1</v>
      </c>
      <c r="F29568">
        <v>1</v>
      </c>
      <c r="G29568">
        <v>1</v>
      </c>
      <c r="I29568">
        <f t="shared" si="2305"/>
        <v>1</v>
      </c>
      <c r="K29568">
        <f t="shared" si="2306"/>
        <v>1</v>
      </c>
      <c r="M29568">
        <f t="shared" si="2307"/>
        <v>1</v>
      </c>
      <c r="O29568">
        <f t="shared" si="2308"/>
        <v>1</v>
      </c>
      <c r="Q29568">
        <f t="shared" si="2309"/>
        <v>1</v>
      </c>
    </row>
    <row r="29569" spans="1:17" x14ac:dyDescent="0.2">
      <c r="A29569">
        <v>16</v>
      </c>
      <c r="B29569">
        <v>9</v>
      </c>
      <c r="C29569">
        <v>567</v>
      </c>
      <c r="D29569">
        <v>1</v>
      </c>
      <c r="E29569">
        <v>1</v>
      </c>
      <c r="F29569">
        <v>1</v>
      </c>
      <c r="G29569">
        <v>1</v>
      </c>
      <c r="I29569">
        <f t="shared" si="2305"/>
        <v>1</v>
      </c>
      <c r="K29569">
        <f t="shared" si="2306"/>
        <v>1</v>
      </c>
      <c r="M29569">
        <f t="shared" si="2307"/>
        <v>1</v>
      </c>
      <c r="O29569">
        <f t="shared" si="2308"/>
        <v>1</v>
      </c>
      <c r="Q29569">
        <f t="shared" si="2309"/>
        <v>1</v>
      </c>
    </row>
    <row r="29570" spans="1:17" x14ac:dyDescent="0.2">
      <c r="A29570">
        <v>16</v>
      </c>
      <c r="B29570">
        <v>9</v>
      </c>
      <c r="C29570">
        <v>568</v>
      </c>
      <c r="D29570">
        <v>0</v>
      </c>
      <c r="E29570">
        <v>0</v>
      </c>
      <c r="F29570">
        <v>0</v>
      </c>
      <c r="G29570">
        <v>1</v>
      </c>
      <c r="I29570">
        <f t="shared" si="2305"/>
        <v>1</v>
      </c>
      <c r="K29570">
        <f t="shared" si="2306"/>
        <v>1</v>
      </c>
      <c r="M29570">
        <f t="shared" si="2307"/>
        <v>0</v>
      </c>
      <c r="O29570">
        <f t="shared" si="2308"/>
        <v>0</v>
      </c>
      <c r="Q29570">
        <f t="shared" si="2309"/>
        <v>0</v>
      </c>
    </row>
    <row r="29571" spans="1:17" x14ac:dyDescent="0.2">
      <c r="A29571">
        <v>16</v>
      </c>
      <c r="B29571">
        <v>9</v>
      </c>
      <c r="C29571">
        <v>569</v>
      </c>
      <c r="D29571">
        <v>0</v>
      </c>
      <c r="E29571">
        <v>0</v>
      </c>
      <c r="F29571">
        <v>0</v>
      </c>
      <c r="G29571">
        <v>0</v>
      </c>
      <c r="I29571">
        <f t="shared" ref="I29571:I29634" si="2310">INT(D29571=F29571)</f>
        <v>1</v>
      </c>
      <c r="K29571">
        <f t="shared" ref="K29571:K29634" si="2311">INT(E29571=F29571)</f>
        <v>1</v>
      </c>
      <c r="M29571">
        <f t="shared" ref="M29571:M29634" si="2312">INT(D29571=G29571)</f>
        <v>1</v>
      </c>
      <c r="O29571">
        <f t="shared" ref="O29571:O29634" si="2313">INT(E29571=G29571)</f>
        <v>1</v>
      </c>
      <c r="Q29571">
        <f t="shared" ref="Q29571:Q29634" si="2314">INT(F29571=G29571)</f>
        <v>1</v>
      </c>
    </row>
    <row r="29572" spans="1:17" x14ac:dyDescent="0.2">
      <c r="A29572">
        <v>16</v>
      </c>
      <c r="B29572">
        <v>9</v>
      </c>
      <c r="C29572">
        <v>570</v>
      </c>
      <c r="D29572">
        <v>0</v>
      </c>
      <c r="E29572">
        <v>0</v>
      </c>
      <c r="F29572">
        <v>0</v>
      </c>
      <c r="G29572">
        <v>0</v>
      </c>
      <c r="I29572">
        <f t="shared" si="2310"/>
        <v>1</v>
      </c>
      <c r="K29572">
        <f t="shared" si="2311"/>
        <v>1</v>
      </c>
      <c r="M29572">
        <f t="shared" si="2312"/>
        <v>1</v>
      </c>
      <c r="O29572">
        <f t="shared" si="2313"/>
        <v>1</v>
      </c>
      <c r="Q29572">
        <f t="shared" si="2314"/>
        <v>1</v>
      </c>
    </row>
    <row r="29573" spans="1:17" x14ac:dyDescent="0.2">
      <c r="A29573">
        <v>16</v>
      </c>
      <c r="B29573">
        <v>9</v>
      </c>
      <c r="C29573">
        <v>571</v>
      </c>
      <c r="D29573">
        <v>0</v>
      </c>
      <c r="E29573">
        <v>0</v>
      </c>
      <c r="F29573">
        <v>0</v>
      </c>
      <c r="G29573">
        <v>0</v>
      </c>
      <c r="I29573">
        <f t="shared" si="2310"/>
        <v>1</v>
      </c>
      <c r="K29573">
        <f t="shared" si="2311"/>
        <v>1</v>
      </c>
      <c r="M29573">
        <f t="shared" si="2312"/>
        <v>1</v>
      </c>
      <c r="O29573">
        <f t="shared" si="2313"/>
        <v>1</v>
      </c>
      <c r="Q29573">
        <f t="shared" si="2314"/>
        <v>1</v>
      </c>
    </row>
    <row r="29574" spans="1:17" x14ac:dyDescent="0.2">
      <c r="A29574">
        <v>16</v>
      </c>
      <c r="B29574">
        <v>9</v>
      </c>
      <c r="C29574">
        <v>572</v>
      </c>
      <c r="D29574">
        <v>0</v>
      </c>
      <c r="E29574">
        <v>1</v>
      </c>
      <c r="F29574">
        <v>0</v>
      </c>
      <c r="G29574">
        <v>0</v>
      </c>
      <c r="I29574">
        <f t="shared" si="2310"/>
        <v>1</v>
      </c>
      <c r="K29574">
        <f t="shared" si="2311"/>
        <v>0</v>
      </c>
      <c r="M29574">
        <f t="shared" si="2312"/>
        <v>1</v>
      </c>
      <c r="O29574">
        <f t="shared" si="2313"/>
        <v>0</v>
      </c>
      <c r="Q29574">
        <f t="shared" si="2314"/>
        <v>1</v>
      </c>
    </row>
    <row r="29575" spans="1:17" x14ac:dyDescent="0.2">
      <c r="A29575">
        <v>16</v>
      </c>
      <c r="B29575">
        <v>9</v>
      </c>
      <c r="C29575">
        <v>573</v>
      </c>
      <c r="D29575">
        <v>1</v>
      </c>
      <c r="E29575">
        <v>1</v>
      </c>
      <c r="F29575">
        <v>1</v>
      </c>
      <c r="G29575">
        <v>1</v>
      </c>
      <c r="I29575">
        <f t="shared" si="2310"/>
        <v>1</v>
      </c>
      <c r="K29575">
        <f t="shared" si="2311"/>
        <v>1</v>
      </c>
      <c r="M29575">
        <f t="shared" si="2312"/>
        <v>1</v>
      </c>
      <c r="O29575">
        <f t="shared" si="2313"/>
        <v>1</v>
      </c>
      <c r="Q29575">
        <f t="shared" si="2314"/>
        <v>1</v>
      </c>
    </row>
    <row r="29576" spans="1:17" x14ac:dyDescent="0.2">
      <c r="A29576">
        <v>16</v>
      </c>
      <c r="B29576">
        <v>9</v>
      </c>
      <c r="C29576">
        <v>574</v>
      </c>
      <c r="D29576">
        <v>0</v>
      </c>
      <c r="E29576">
        <v>0</v>
      </c>
      <c r="F29576">
        <v>0</v>
      </c>
      <c r="G29576">
        <v>0</v>
      </c>
      <c r="I29576">
        <f t="shared" si="2310"/>
        <v>1</v>
      </c>
      <c r="K29576">
        <f t="shared" si="2311"/>
        <v>1</v>
      </c>
      <c r="M29576">
        <f t="shared" si="2312"/>
        <v>1</v>
      </c>
      <c r="O29576">
        <f t="shared" si="2313"/>
        <v>1</v>
      </c>
      <c r="Q29576">
        <f t="shared" si="2314"/>
        <v>1</v>
      </c>
    </row>
    <row r="29577" spans="1:17" x14ac:dyDescent="0.2">
      <c r="A29577">
        <v>16</v>
      </c>
      <c r="B29577">
        <v>9</v>
      </c>
      <c r="C29577">
        <v>575</v>
      </c>
      <c r="D29577">
        <v>0</v>
      </c>
      <c r="E29577">
        <v>1</v>
      </c>
      <c r="F29577">
        <v>0</v>
      </c>
      <c r="G29577">
        <v>0</v>
      </c>
      <c r="I29577">
        <f t="shared" si="2310"/>
        <v>1</v>
      </c>
      <c r="K29577">
        <f t="shared" si="2311"/>
        <v>0</v>
      </c>
      <c r="M29577">
        <f t="shared" si="2312"/>
        <v>1</v>
      </c>
      <c r="O29577">
        <f t="shared" si="2313"/>
        <v>0</v>
      </c>
      <c r="Q29577">
        <f t="shared" si="2314"/>
        <v>1</v>
      </c>
    </row>
    <row r="29578" spans="1:17" x14ac:dyDescent="0.2">
      <c r="A29578">
        <v>16</v>
      </c>
      <c r="B29578">
        <v>9</v>
      </c>
      <c r="C29578">
        <v>576</v>
      </c>
      <c r="D29578">
        <v>0</v>
      </c>
      <c r="E29578">
        <v>0</v>
      </c>
      <c r="F29578">
        <v>0</v>
      </c>
      <c r="G29578">
        <v>1</v>
      </c>
      <c r="I29578">
        <f t="shared" si="2310"/>
        <v>1</v>
      </c>
      <c r="K29578">
        <f t="shared" si="2311"/>
        <v>1</v>
      </c>
      <c r="M29578">
        <f t="shared" si="2312"/>
        <v>0</v>
      </c>
      <c r="O29578">
        <f t="shared" si="2313"/>
        <v>0</v>
      </c>
      <c r="Q29578">
        <f t="shared" si="2314"/>
        <v>0</v>
      </c>
    </row>
    <row r="29579" spans="1:17" x14ac:dyDescent="0.2">
      <c r="A29579">
        <v>16</v>
      </c>
      <c r="B29579">
        <v>9</v>
      </c>
      <c r="C29579">
        <v>577</v>
      </c>
      <c r="D29579">
        <v>0</v>
      </c>
      <c r="E29579">
        <v>0</v>
      </c>
      <c r="F29579">
        <v>0</v>
      </c>
      <c r="G29579">
        <v>0</v>
      </c>
      <c r="I29579">
        <f t="shared" si="2310"/>
        <v>1</v>
      </c>
      <c r="K29579">
        <f t="shared" si="2311"/>
        <v>1</v>
      </c>
      <c r="M29579">
        <f t="shared" si="2312"/>
        <v>1</v>
      </c>
      <c r="O29579">
        <f t="shared" si="2313"/>
        <v>1</v>
      </c>
      <c r="Q29579">
        <f t="shared" si="2314"/>
        <v>1</v>
      </c>
    </row>
    <row r="29580" spans="1:17" x14ac:dyDescent="0.2">
      <c r="A29580">
        <v>16</v>
      </c>
      <c r="B29580">
        <v>9</v>
      </c>
      <c r="C29580">
        <v>578</v>
      </c>
      <c r="D29580">
        <v>1</v>
      </c>
      <c r="E29580">
        <v>1</v>
      </c>
      <c r="F29580">
        <v>1</v>
      </c>
      <c r="G29580">
        <v>1</v>
      </c>
      <c r="I29580">
        <f t="shared" si="2310"/>
        <v>1</v>
      </c>
      <c r="K29580">
        <f t="shared" si="2311"/>
        <v>1</v>
      </c>
      <c r="M29580">
        <f t="shared" si="2312"/>
        <v>1</v>
      </c>
      <c r="O29580">
        <f t="shared" si="2313"/>
        <v>1</v>
      </c>
      <c r="Q29580">
        <f t="shared" si="2314"/>
        <v>1</v>
      </c>
    </row>
    <row r="29581" spans="1:17" x14ac:dyDescent="0.2">
      <c r="A29581">
        <v>16</v>
      </c>
      <c r="B29581">
        <v>9</v>
      </c>
      <c r="C29581">
        <v>579</v>
      </c>
      <c r="D29581">
        <v>0</v>
      </c>
      <c r="E29581">
        <v>0</v>
      </c>
      <c r="F29581">
        <v>0</v>
      </c>
      <c r="G29581">
        <v>0</v>
      </c>
      <c r="I29581">
        <f t="shared" si="2310"/>
        <v>1</v>
      </c>
      <c r="K29581">
        <f t="shared" si="2311"/>
        <v>1</v>
      </c>
      <c r="M29581">
        <f t="shared" si="2312"/>
        <v>1</v>
      </c>
      <c r="O29581">
        <f t="shared" si="2313"/>
        <v>1</v>
      </c>
      <c r="Q29581">
        <f t="shared" si="2314"/>
        <v>1</v>
      </c>
    </row>
    <row r="29582" spans="1:17" x14ac:dyDescent="0.2">
      <c r="A29582">
        <v>16</v>
      </c>
      <c r="B29582">
        <v>9</v>
      </c>
      <c r="C29582">
        <v>580</v>
      </c>
      <c r="D29582">
        <v>0</v>
      </c>
      <c r="E29582">
        <v>0</v>
      </c>
      <c r="F29582">
        <v>0</v>
      </c>
      <c r="G29582">
        <v>1</v>
      </c>
      <c r="I29582">
        <f t="shared" si="2310"/>
        <v>1</v>
      </c>
      <c r="K29582">
        <f t="shared" si="2311"/>
        <v>1</v>
      </c>
      <c r="M29582">
        <f t="shared" si="2312"/>
        <v>0</v>
      </c>
      <c r="O29582">
        <f t="shared" si="2313"/>
        <v>0</v>
      </c>
      <c r="Q29582">
        <f t="shared" si="2314"/>
        <v>0</v>
      </c>
    </row>
    <row r="29583" spans="1:17" x14ac:dyDescent="0.2">
      <c r="A29583">
        <v>16</v>
      </c>
      <c r="B29583">
        <v>9</v>
      </c>
      <c r="C29583">
        <v>581</v>
      </c>
      <c r="D29583">
        <v>0</v>
      </c>
      <c r="E29583">
        <v>0</v>
      </c>
      <c r="F29583">
        <v>0</v>
      </c>
      <c r="G29583">
        <v>0</v>
      </c>
      <c r="I29583">
        <f t="shared" si="2310"/>
        <v>1</v>
      </c>
      <c r="K29583">
        <f t="shared" si="2311"/>
        <v>1</v>
      </c>
      <c r="M29583">
        <f t="shared" si="2312"/>
        <v>1</v>
      </c>
      <c r="O29583">
        <f t="shared" si="2313"/>
        <v>1</v>
      </c>
      <c r="Q29583">
        <f t="shared" si="2314"/>
        <v>1</v>
      </c>
    </row>
    <row r="29584" spans="1:17" x14ac:dyDescent="0.2">
      <c r="A29584">
        <v>16</v>
      </c>
      <c r="B29584">
        <v>9</v>
      </c>
      <c r="C29584">
        <v>582</v>
      </c>
      <c r="D29584">
        <v>1</v>
      </c>
      <c r="E29584">
        <v>1</v>
      </c>
      <c r="F29584">
        <v>1</v>
      </c>
      <c r="G29584">
        <v>1</v>
      </c>
      <c r="I29584">
        <f t="shared" si="2310"/>
        <v>1</v>
      </c>
      <c r="K29584">
        <f t="shared" si="2311"/>
        <v>1</v>
      </c>
      <c r="M29584">
        <f t="shared" si="2312"/>
        <v>1</v>
      </c>
      <c r="O29584">
        <f t="shared" si="2313"/>
        <v>1</v>
      </c>
      <c r="Q29584">
        <f t="shared" si="2314"/>
        <v>1</v>
      </c>
    </row>
    <row r="29585" spans="1:17" x14ac:dyDescent="0.2">
      <c r="A29585">
        <v>16</v>
      </c>
      <c r="B29585">
        <v>9</v>
      </c>
      <c r="C29585">
        <v>583</v>
      </c>
      <c r="D29585">
        <v>0</v>
      </c>
      <c r="E29585">
        <v>0</v>
      </c>
      <c r="F29585">
        <v>0</v>
      </c>
      <c r="G29585">
        <v>0</v>
      </c>
      <c r="I29585">
        <f t="shared" si="2310"/>
        <v>1</v>
      </c>
      <c r="K29585">
        <f t="shared" si="2311"/>
        <v>1</v>
      </c>
      <c r="M29585">
        <f t="shared" si="2312"/>
        <v>1</v>
      </c>
      <c r="O29585">
        <f t="shared" si="2313"/>
        <v>1</v>
      </c>
      <c r="Q29585">
        <f t="shared" si="2314"/>
        <v>1</v>
      </c>
    </row>
    <row r="29586" spans="1:17" x14ac:dyDescent="0.2">
      <c r="A29586">
        <v>16</v>
      </c>
      <c r="B29586">
        <v>9</v>
      </c>
      <c r="C29586">
        <v>584</v>
      </c>
      <c r="D29586">
        <v>1</v>
      </c>
      <c r="E29586">
        <v>0</v>
      </c>
      <c r="F29586">
        <v>1</v>
      </c>
      <c r="G29586">
        <v>1</v>
      </c>
      <c r="I29586">
        <f t="shared" si="2310"/>
        <v>1</v>
      </c>
      <c r="K29586">
        <f t="shared" si="2311"/>
        <v>0</v>
      </c>
      <c r="M29586">
        <f t="shared" si="2312"/>
        <v>1</v>
      </c>
      <c r="O29586">
        <f t="shared" si="2313"/>
        <v>0</v>
      </c>
      <c r="Q29586">
        <f t="shared" si="2314"/>
        <v>1</v>
      </c>
    </row>
    <row r="29587" spans="1:17" x14ac:dyDescent="0.2">
      <c r="A29587">
        <v>16</v>
      </c>
      <c r="B29587">
        <v>9</v>
      </c>
      <c r="C29587">
        <v>585</v>
      </c>
      <c r="D29587">
        <v>1</v>
      </c>
      <c r="E29587">
        <v>1</v>
      </c>
      <c r="F29587">
        <v>1</v>
      </c>
      <c r="G29587">
        <v>1</v>
      </c>
      <c r="I29587">
        <f t="shared" si="2310"/>
        <v>1</v>
      </c>
      <c r="K29587">
        <f t="shared" si="2311"/>
        <v>1</v>
      </c>
      <c r="M29587">
        <f t="shared" si="2312"/>
        <v>1</v>
      </c>
      <c r="O29587">
        <f t="shared" si="2313"/>
        <v>1</v>
      </c>
      <c r="Q29587">
        <f t="shared" si="2314"/>
        <v>1</v>
      </c>
    </row>
    <row r="29588" spans="1:17" x14ac:dyDescent="0.2">
      <c r="A29588">
        <v>16</v>
      </c>
      <c r="B29588">
        <v>9</v>
      </c>
      <c r="C29588">
        <v>586</v>
      </c>
      <c r="D29588">
        <v>1</v>
      </c>
      <c r="E29588">
        <v>1</v>
      </c>
      <c r="F29588">
        <v>1</v>
      </c>
      <c r="G29588">
        <v>1</v>
      </c>
      <c r="I29588">
        <f t="shared" si="2310"/>
        <v>1</v>
      </c>
      <c r="K29588">
        <f t="shared" si="2311"/>
        <v>1</v>
      </c>
      <c r="M29588">
        <f t="shared" si="2312"/>
        <v>1</v>
      </c>
      <c r="O29588">
        <f t="shared" si="2313"/>
        <v>1</v>
      </c>
      <c r="Q29588">
        <f t="shared" si="2314"/>
        <v>1</v>
      </c>
    </row>
    <row r="29589" spans="1:17" x14ac:dyDescent="0.2">
      <c r="A29589">
        <v>16</v>
      </c>
      <c r="B29589">
        <v>9</v>
      </c>
      <c r="C29589">
        <v>587</v>
      </c>
      <c r="D29589">
        <v>0</v>
      </c>
      <c r="E29589">
        <v>0</v>
      </c>
      <c r="F29589">
        <v>0</v>
      </c>
      <c r="G29589">
        <v>0</v>
      </c>
      <c r="I29589">
        <f t="shared" si="2310"/>
        <v>1</v>
      </c>
      <c r="K29589">
        <f t="shared" si="2311"/>
        <v>1</v>
      </c>
      <c r="M29589">
        <f t="shared" si="2312"/>
        <v>1</v>
      </c>
      <c r="O29589">
        <f t="shared" si="2313"/>
        <v>1</v>
      </c>
      <c r="Q29589">
        <f t="shared" si="2314"/>
        <v>1</v>
      </c>
    </row>
    <row r="29590" spans="1:17" x14ac:dyDescent="0.2">
      <c r="A29590">
        <v>16</v>
      </c>
      <c r="B29590">
        <v>9</v>
      </c>
      <c r="C29590">
        <v>588</v>
      </c>
      <c r="D29590">
        <v>0</v>
      </c>
      <c r="E29590">
        <v>1</v>
      </c>
      <c r="F29590">
        <v>0</v>
      </c>
      <c r="G29590">
        <v>0</v>
      </c>
      <c r="I29590">
        <f t="shared" si="2310"/>
        <v>1</v>
      </c>
      <c r="K29590">
        <f t="shared" si="2311"/>
        <v>0</v>
      </c>
      <c r="M29590">
        <f t="shared" si="2312"/>
        <v>1</v>
      </c>
      <c r="O29590">
        <f t="shared" si="2313"/>
        <v>0</v>
      </c>
      <c r="Q29590">
        <f t="shared" si="2314"/>
        <v>1</v>
      </c>
    </row>
    <row r="29591" spans="1:17" x14ac:dyDescent="0.2">
      <c r="A29591">
        <v>16</v>
      </c>
      <c r="B29591">
        <v>9</v>
      </c>
      <c r="C29591">
        <v>589</v>
      </c>
      <c r="D29591">
        <v>0</v>
      </c>
      <c r="E29591">
        <v>0</v>
      </c>
      <c r="F29591">
        <v>0</v>
      </c>
      <c r="G29591">
        <v>0</v>
      </c>
      <c r="I29591">
        <f t="shared" si="2310"/>
        <v>1</v>
      </c>
      <c r="K29591">
        <f t="shared" si="2311"/>
        <v>1</v>
      </c>
      <c r="M29591">
        <f t="shared" si="2312"/>
        <v>1</v>
      </c>
      <c r="O29591">
        <f t="shared" si="2313"/>
        <v>1</v>
      </c>
      <c r="Q29591">
        <f t="shared" si="2314"/>
        <v>1</v>
      </c>
    </row>
    <row r="29592" spans="1:17" x14ac:dyDescent="0.2">
      <c r="A29592">
        <v>16</v>
      </c>
      <c r="B29592">
        <v>9</v>
      </c>
      <c r="C29592">
        <v>590</v>
      </c>
      <c r="D29592">
        <v>1</v>
      </c>
      <c r="E29592">
        <v>1</v>
      </c>
      <c r="F29592">
        <v>1</v>
      </c>
      <c r="G29592">
        <v>1</v>
      </c>
      <c r="I29592">
        <f t="shared" si="2310"/>
        <v>1</v>
      </c>
      <c r="K29592">
        <f t="shared" si="2311"/>
        <v>1</v>
      </c>
      <c r="M29592">
        <f t="shared" si="2312"/>
        <v>1</v>
      </c>
      <c r="O29592">
        <f t="shared" si="2313"/>
        <v>1</v>
      </c>
      <c r="Q29592">
        <f t="shared" si="2314"/>
        <v>1</v>
      </c>
    </row>
    <row r="29593" spans="1:17" x14ac:dyDescent="0.2">
      <c r="A29593">
        <v>16</v>
      </c>
      <c r="B29593">
        <v>9</v>
      </c>
      <c r="C29593">
        <v>591</v>
      </c>
      <c r="D29593">
        <v>0</v>
      </c>
      <c r="E29593">
        <v>1</v>
      </c>
      <c r="F29593">
        <v>0</v>
      </c>
      <c r="G29593">
        <v>0</v>
      </c>
      <c r="I29593">
        <f t="shared" si="2310"/>
        <v>1</v>
      </c>
      <c r="K29593">
        <f t="shared" si="2311"/>
        <v>0</v>
      </c>
      <c r="M29593">
        <f t="shared" si="2312"/>
        <v>1</v>
      </c>
      <c r="O29593">
        <f t="shared" si="2313"/>
        <v>0</v>
      </c>
      <c r="Q29593">
        <f t="shared" si="2314"/>
        <v>1</v>
      </c>
    </row>
    <row r="29594" spans="1:17" x14ac:dyDescent="0.2">
      <c r="A29594">
        <v>16</v>
      </c>
      <c r="B29594">
        <v>9</v>
      </c>
      <c r="C29594">
        <v>592</v>
      </c>
      <c r="D29594">
        <v>0</v>
      </c>
      <c r="E29594">
        <v>0</v>
      </c>
      <c r="F29594">
        <v>0</v>
      </c>
      <c r="G29594">
        <v>0</v>
      </c>
      <c r="I29594">
        <f t="shared" si="2310"/>
        <v>1</v>
      </c>
      <c r="K29594">
        <f t="shared" si="2311"/>
        <v>1</v>
      </c>
      <c r="M29594">
        <f t="shared" si="2312"/>
        <v>1</v>
      </c>
      <c r="O29594">
        <f t="shared" si="2313"/>
        <v>1</v>
      </c>
      <c r="Q29594">
        <f t="shared" si="2314"/>
        <v>1</v>
      </c>
    </row>
    <row r="29595" spans="1:17" x14ac:dyDescent="0.2">
      <c r="A29595">
        <v>16</v>
      </c>
      <c r="B29595">
        <v>9</v>
      </c>
      <c r="C29595">
        <v>593</v>
      </c>
      <c r="D29595">
        <v>0</v>
      </c>
      <c r="E29595">
        <v>0</v>
      </c>
      <c r="F29595">
        <v>0</v>
      </c>
      <c r="G29595">
        <v>0</v>
      </c>
      <c r="I29595">
        <f t="shared" si="2310"/>
        <v>1</v>
      </c>
      <c r="K29595">
        <f t="shared" si="2311"/>
        <v>1</v>
      </c>
      <c r="M29595">
        <f t="shared" si="2312"/>
        <v>1</v>
      </c>
      <c r="O29595">
        <f t="shared" si="2313"/>
        <v>1</v>
      </c>
      <c r="Q29595">
        <f t="shared" si="2314"/>
        <v>1</v>
      </c>
    </row>
    <row r="29596" spans="1:17" x14ac:dyDescent="0.2">
      <c r="A29596">
        <v>16</v>
      </c>
      <c r="B29596">
        <v>9</v>
      </c>
      <c r="C29596">
        <v>594</v>
      </c>
      <c r="D29596">
        <v>0</v>
      </c>
      <c r="E29596">
        <v>0</v>
      </c>
      <c r="F29596">
        <v>0</v>
      </c>
      <c r="G29596">
        <v>0</v>
      </c>
      <c r="I29596">
        <f t="shared" si="2310"/>
        <v>1</v>
      </c>
      <c r="K29596">
        <f t="shared" si="2311"/>
        <v>1</v>
      </c>
      <c r="M29596">
        <f t="shared" si="2312"/>
        <v>1</v>
      </c>
      <c r="O29596">
        <f t="shared" si="2313"/>
        <v>1</v>
      </c>
      <c r="Q29596">
        <f t="shared" si="2314"/>
        <v>1</v>
      </c>
    </row>
    <row r="29597" spans="1:17" x14ac:dyDescent="0.2">
      <c r="A29597">
        <v>16</v>
      </c>
      <c r="B29597">
        <v>9</v>
      </c>
      <c r="C29597">
        <v>595</v>
      </c>
      <c r="D29597">
        <v>0</v>
      </c>
      <c r="E29597">
        <v>0</v>
      </c>
      <c r="F29597">
        <v>0</v>
      </c>
      <c r="G29597">
        <v>0</v>
      </c>
      <c r="I29597">
        <f t="shared" si="2310"/>
        <v>1</v>
      </c>
      <c r="K29597">
        <f t="shared" si="2311"/>
        <v>1</v>
      </c>
      <c r="M29597">
        <f t="shared" si="2312"/>
        <v>1</v>
      </c>
      <c r="O29597">
        <f t="shared" si="2313"/>
        <v>1</v>
      </c>
      <c r="Q29597">
        <f t="shared" si="2314"/>
        <v>1</v>
      </c>
    </row>
    <row r="29598" spans="1:17" x14ac:dyDescent="0.2">
      <c r="A29598">
        <v>16</v>
      </c>
      <c r="B29598">
        <v>9</v>
      </c>
      <c r="C29598">
        <v>596</v>
      </c>
      <c r="D29598">
        <v>0</v>
      </c>
      <c r="E29598">
        <v>0</v>
      </c>
      <c r="F29598">
        <v>0</v>
      </c>
      <c r="G29598">
        <v>0</v>
      </c>
      <c r="I29598">
        <f t="shared" si="2310"/>
        <v>1</v>
      </c>
      <c r="K29598">
        <f t="shared" si="2311"/>
        <v>1</v>
      </c>
      <c r="M29598">
        <f t="shared" si="2312"/>
        <v>1</v>
      </c>
      <c r="O29598">
        <f t="shared" si="2313"/>
        <v>1</v>
      </c>
      <c r="Q29598">
        <f t="shared" si="2314"/>
        <v>1</v>
      </c>
    </row>
    <row r="29599" spans="1:17" x14ac:dyDescent="0.2">
      <c r="A29599">
        <v>16</v>
      </c>
      <c r="B29599">
        <v>9</v>
      </c>
      <c r="C29599">
        <v>597</v>
      </c>
      <c r="D29599">
        <v>0</v>
      </c>
      <c r="E29599">
        <v>0</v>
      </c>
      <c r="F29599">
        <v>0</v>
      </c>
      <c r="G29599">
        <v>1</v>
      </c>
      <c r="I29599">
        <f t="shared" si="2310"/>
        <v>1</v>
      </c>
      <c r="K29599">
        <f t="shared" si="2311"/>
        <v>1</v>
      </c>
      <c r="M29599">
        <f t="shared" si="2312"/>
        <v>0</v>
      </c>
      <c r="O29599">
        <f t="shared" si="2313"/>
        <v>0</v>
      </c>
      <c r="Q29599">
        <f t="shared" si="2314"/>
        <v>0</v>
      </c>
    </row>
    <row r="29600" spans="1:17" x14ac:dyDescent="0.2">
      <c r="A29600">
        <v>16</v>
      </c>
      <c r="B29600">
        <v>9</v>
      </c>
      <c r="C29600">
        <v>598</v>
      </c>
      <c r="D29600">
        <v>0</v>
      </c>
      <c r="E29600">
        <v>0</v>
      </c>
      <c r="F29600">
        <v>0</v>
      </c>
      <c r="G29600">
        <v>1</v>
      </c>
      <c r="I29600">
        <f t="shared" si="2310"/>
        <v>1</v>
      </c>
      <c r="K29600">
        <f t="shared" si="2311"/>
        <v>1</v>
      </c>
      <c r="M29600">
        <f t="shared" si="2312"/>
        <v>0</v>
      </c>
      <c r="O29600">
        <f t="shared" si="2313"/>
        <v>0</v>
      </c>
      <c r="Q29600">
        <f t="shared" si="2314"/>
        <v>0</v>
      </c>
    </row>
    <row r="29601" spans="1:17" x14ac:dyDescent="0.2">
      <c r="A29601">
        <v>16</v>
      </c>
      <c r="B29601">
        <v>9</v>
      </c>
      <c r="C29601">
        <v>599</v>
      </c>
      <c r="D29601">
        <v>1</v>
      </c>
      <c r="E29601">
        <v>1</v>
      </c>
      <c r="F29601">
        <v>1</v>
      </c>
      <c r="G29601">
        <v>1</v>
      </c>
      <c r="I29601">
        <f t="shared" si="2310"/>
        <v>1</v>
      </c>
      <c r="K29601">
        <f t="shared" si="2311"/>
        <v>1</v>
      </c>
      <c r="M29601">
        <f t="shared" si="2312"/>
        <v>1</v>
      </c>
      <c r="O29601">
        <f t="shared" si="2313"/>
        <v>1</v>
      </c>
      <c r="Q29601">
        <f t="shared" si="2314"/>
        <v>1</v>
      </c>
    </row>
    <row r="29602" spans="1:17" x14ac:dyDescent="0.2">
      <c r="A29602">
        <v>16</v>
      </c>
      <c r="B29602">
        <v>9</v>
      </c>
      <c r="C29602">
        <v>600</v>
      </c>
      <c r="D29602">
        <v>1</v>
      </c>
      <c r="E29602">
        <v>1</v>
      </c>
      <c r="F29602">
        <v>0</v>
      </c>
      <c r="G29602">
        <v>1</v>
      </c>
      <c r="I29602">
        <f t="shared" si="2310"/>
        <v>0</v>
      </c>
      <c r="K29602">
        <f t="shared" si="2311"/>
        <v>0</v>
      </c>
      <c r="M29602">
        <f t="shared" si="2312"/>
        <v>1</v>
      </c>
      <c r="O29602">
        <f t="shared" si="2313"/>
        <v>1</v>
      </c>
      <c r="Q29602">
        <f t="shared" si="2314"/>
        <v>0</v>
      </c>
    </row>
    <row r="29603" spans="1:17" x14ac:dyDescent="0.2">
      <c r="A29603">
        <v>16</v>
      </c>
      <c r="B29603">
        <v>9</v>
      </c>
      <c r="C29603">
        <v>601</v>
      </c>
      <c r="D29603">
        <v>0</v>
      </c>
      <c r="E29603">
        <v>0</v>
      </c>
      <c r="F29603">
        <v>0</v>
      </c>
      <c r="G29603">
        <v>0</v>
      </c>
      <c r="I29603">
        <f t="shared" si="2310"/>
        <v>1</v>
      </c>
      <c r="K29603">
        <f t="shared" si="2311"/>
        <v>1</v>
      </c>
      <c r="M29603">
        <f t="shared" si="2312"/>
        <v>1</v>
      </c>
      <c r="O29603">
        <f t="shared" si="2313"/>
        <v>1</v>
      </c>
      <c r="Q29603">
        <f t="shared" si="2314"/>
        <v>1</v>
      </c>
    </row>
    <row r="29604" spans="1:17" x14ac:dyDescent="0.2">
      <c r="A29604">
        <v>16</v>
      </c>
      <c r="B29604">
        <v>9</v>
      </c>
      <c r="C29604">
        <v>602</v>
      </c>
      <c r="D29604">
        <v>0</v>
      </c>
      <c r="E29604">
        <v>0</v>
      </c>
      <c r="F29604">
        <v>0</v>
      </c>
      <c r="G29604">
        <v>0</v>
      </c>
      <c r="I29604">
        <f t="shared" si="2310"/>
        <v>1</v>
      </c>
      <c r="K29604">
        <f t="shared" si="2311"/>
        <v>1</v>
      </c>
      <c r="M29604">
        <f t="shared" si="2312"/>
        <v>1</v>
      </c>
      <c r="O29604">
        <f t="shared" si="2313"/>
        <v>1</v>
      </c>
      <c r="Q29604">
        <f t="shared" si="2314"/>
        <v>1</v>
      </c>
    </row>
    <row r="29605" spans="1:17" x14ac:dyDescent="0.2">
      <c r="A29605">
        <v>16</v>
      </c>
      <c r="B29605">
        <v>9</v>
      </c>
      <c r="C29605">
        <v>603</v>
      </c>
      <c r="D29605">
        <v>0</v>
      </c>
      <c r="E29605">
        <v>0</v>
      </c>
      <c r="F29605">
        <v>0</v>
      </c>
      <c r="G29605">
        <v>0</v>
      </c>
      <c r="I29605">
        <f t="shared" si="2310"/>
        <v>1</v>
      </c>
      <c r="K29605">
        <f t="shared" si="2311"/>
        <v>1</v>
      </c>
      <c r="M29605">
        <f t="shared" si="2312"/>
        <v>1</v>
      </c>
      <c r="O29605">
        <f t="shared" si="2313"/>
        <v>1</v>
      </c>
      <c r="Q29605">
        <f t="shared" si="2314"/>
        <v>1</v>
      </c>
    </row>
    <row r="29606" spans="1:17" x14ac:dyDescent="0.2">
      <c r="A29606">
        <v>16</v>
      </c>
      <c r="B29606">
        <v>9</v>
      </c>
      <c r="C29606">
        <v>604</v>
      </c>
      <c r="D29606">
        <v>1</v>
      </c>
      <c r="E29606">
        <v>1</v>
      </c>
      <c r="F29606">
        <v>0</v>
      </c>
      <c r="G29606">
        <v>0</v>
      </c>
      <c r="I29606">
        <f t="shared" si="2310"/>
        <v>0</v>
      </c>
      <c r="K29606">
        <f t="shared" si="2311"/>
        <v>0</v>
      </c>
      <c r="M29606">
        <f t="shared" si="2312"/>
        <v>0</v>
      </c>
      <c r="O29606">
        <f t="shared" si="2313"/>
        <v>0</v>
      </c>
      <c r="Q29606">
        <f t="shared" si="2314"/>
        <v>1</v>
      </c>
    </row>
    <row r="29607" spans="1:17" x14ac:dyDescent="0.2">
      <c r="A29607">
        <v>16</v>
      </c>
      <c r="B29607">
        <v>9</v>
      </c>
      <c r="C29607">
        <v>605</v>
      </c>
      <c r="D29607">
        <v>1</v>
      </c>
      <c r="E29607">
        <v>1</v>
      </c>
      <c r="F29607">
        <v>1</v>
      </c>
      <c r="G29607">
        <v>1</v>
      </c>
      <c r="I29607">
        <f t="shared" si="2310"/>
        <v>1</v>
      </c>
      <c r="K29607">
        <f t="shared" si="2311"/>
        <v>1</v>
      </c>
      <c r="M29607">
        <f t="shared" si="2312"/>
        <v>1</v>
      </c>
      <c r="O29607">
        <f t="shared" si="2313"/>
        <v>1</v>
      </c>
      <c r="Q29607">
        <f t="shared" si="2314"/>
        <v>1</v>
      </c>
    </row>
    <row r="29608" spans="1:17" x14ac:dyDescent="0.2">
      <c r="A29608">
        <v>16</v>
      </c>
      <c r="B29608">
        <v>9</v>
      </c>
      <c r="C29608">
        <v>606</v>
      </c>
      <c r="D29608">
        <v>1</v>
      </c>
      <c r="E29608">
        <v>1</v>
      </c>
      <c r="F29608">
        <v>1</v>
      </c>
      <c r="G29608">
        <v>0</v>
      </c>
      <c r="I29608">
        <f t="shared" si="2310"/>
        <v>1</v>
      </c>
      <c r="K29608">
        <f t="shared" si="2311"/>
        <v>1</v>
      </c>
      <c r="M29608">
        <f t="shared" si="2312"/>
        <v>0</v>
      </c>
      <c r="O29608">
        <f t="shared" si="2313"/>
        <v>0</v>
      </c>
      <c r="Q29608">
        <f t="shared" si="2314"/>
        <v>0</v>
      </c>
    </row>
    <row r="29609" spans="1:17" x14ac:dyDescent="0.2">
      <c r="A29609">
        <v>16</v>
      </c>
      <c r="B29609">
        <v>9</v>
      </c>
      <c r="C29609">
        <v>607</v>
      </c>
      <c r="D29609">
        <v>1</v>
      </c>
      <c r="E29609">
        <v>1</v>
      </c>
      <c r="F29609">
        <v>0</v>
      </c>
      <c r="G29609">
        <v>1</v>
      </c>
      <c r="I29609">
        <f t="shared" si="2310"/>
        <v>0</v>
      </c>
      <c r="K29609">
        <f t="shared" si="2311"/>
        <v>0</v>
      </c>
      <c r="M29609">
        <f t="shared" si="2312"/>
        <v>1</v>
      </c>
      <c r="O29609">
        <f t="shared" si="2313"/>
        <v>1</v>
      </c>
      <c r="Q29609">
        <f t="shared" si="2314"/>
        <v>0</v>
      </c>
    </row>
    <row r="29610" spans="1:17" x14ac:dyDescent="0.2">
      <c r="A29610">
        <v>16</v>
      </c>
      <c r="B29610">
        <v>9</v>
      </c>
      <c r="C29610">
        <v>608</v>
      </c>
      <c r="D29610">
        <v>1</v>
      </c>
      <c r="E29610">
        <v>1</v>
      </c>
      <c r="F29610">
        <v>1</v>
      </c>
      <c r="G29610">
        <v>1</v>
      </c>
      <c r="I29610">
        <f t="shared" si="2310"/>
        <v>1</v>
      </c>
      <c r="K29610">
        <f t="shared" si="2311"/>
        <v>1</v>
      </c>
      <c r="M29610">
        <f t="shared" si="2312"/>
        <v>1</v>
      </c>
      <c r="O29610">
        <f t="shared" si="2313"/>
        <v>1</v>
      </c>
      <c r="Q29610">
        <f t="shared" si="2314"/>
        <v>1</v>
      </c>
    </row>
    <row r="29611" spans="1:17" x14ac:dyDescent="0.2">
      <c r="A29611">
        <v>16</v>
      </c>
      <c r="B29611">
        <v>9</v>
      </c>
      <c r="C29611">
        <v>609</v>
      </c>
      <c r="D29611">
        <v>0</v>
      </c>
      <c r="E29611">
        <v>0</v>
      </c>
      <c r="F29611">
        <v>0</v>
      </c>
      <c r="G29611">
        <v>0</v>
      </c>
      <c r="I29611">
        <f t="shared" si="2310"/>
        <v>1</v>
      </c>
      <c r="K29611">
        <f t="shared" si="2311"/>
        <v>1</v>
      </c>
      <c r="M29611">
        <f t="shared" si="2312"/>
        <v>1</v>
      </c>
      <c r="O29611">
        <f t="shared" si="2313"/>
        <v>1</v>
      </c>
      <c r="Q29611">
        <f t="shared" si="2314"/>
        <v>1</v>
      </c>
    </row>
    <row r="29612" spans="1:17" x14ac:dyDescent="0.2">
      <c r="A29612">
        <v>16</v>
      </c>
      <c r="B29612">
        <v>9</v>
      </c>
      <c r="C29612">
        <v>610</v>
      </c>
      <c r="D29612">
        <v>1</v>
      </c>
      <c r="E29612">
        <v>1</v>
      </c>
      <c r="F29612">
        <v>0</v>
      </c>
      <c r="G29612">
        <v>0</v>
      </c>
      <c r="I29612">
        <f t="shared" si="2310"/>
        <v>0</v>
      </c>
      <c r="K29612">
        <f t="shared" si="2311"/>
        <v>0</v>
      </c>
      <c r="M29612">
        <f t="shared" si="2312"/>
        <v>0</v>
      </c>
      <c r="O29612">
        <f t="shared" si="2313"/>
        <v>0</v>
      </c>
      <c r="Q29612">
        <f t="shared" si="2314"/>
        <v>1</v>
      </c>
    </row>
    <row r="29613" spans="1:17" x14ac:dyDescent="0.2">
      <c r="A29613">
        <v>16</v>
      </c>
      <c r="B29613">
        <v>9</v>
      </c>
      <c r="C29613">
        <v>611</v>
      </c>
      <c r="D29613">
        <v>1</v>
      </c>
      <c r="E29613">
        <v>0</v>
      </c>
      <c r="F29613">
        <v>1</v>
      </c>
      <c r="G29613">
        <v>1</v>
      </c>
      <c r="I29613">
        <f t="shared" si="2310"/>
        <v>1</v>
      </c>
      <c r="K29613">
        <f t="shared" si="2311"/>
        <v>0</v>
      </c>
      <c r="M29613">
        <f t="shared" si="2312"/>
        <v>1</v>
      </c>
      <c r="O29613">
        <f t="shared" si="2313"/>
        <v>0</v>
      </c>
      <c r="Q29613">
        <f t="shared" si="2314"/>
        <v>1</v>
      </c>
    </row>
    <row r="29614" spans="1:17" x14ac:dyDescent="0.2">
      <c r="A29614">
        <v>16</v>
      </c>
      <c r="B29614">
        <v>9</v>
      </c>
      <c r="C29614">
        <v>612</v>
      </c>
      <c r="D29614">
        <v>1</v>
      </c>
      <c r="E29614">
        <v>1</v>
      </c>
      <c r="F29614">
        <v>1</v>
      </c>
      <c r="G29614">
        <v>1</v>
      </c>
      <c r="I29614">
        <f t="shared" si="2310"/>
        <v>1</v>
      </c>
      <c r="K29614">
        <f t="shared" si="2311"/>
        <v>1</v>
      </c>
      <c r="M29614">
        <f t="shared" si="2312"/>
        <v>1</v>
      </c>
      <c r="O29614">
        <f t="shared" si="2313"/>
        <v>1</v>
      </c>
      <c r="Q29614">
        <f t="shared" si="2314"/>
        <v>1</v>
      </c>
    </row>
    <row r="29615" spans="1:17" x14ac:dyDescent="0.2">
      <c r="A29615">
        <v>16</v>
      </c>
      <c r="B29615">
        <v>9</v>
      </c>
      <c r="C29615">
        <v>613</v>
      </c>
      <c r="D29615">
        <v>1</v>
      </c>
      <c r="E29615">
        <v>1</v>
      </c>
      <c r="F29615">
        <v>0</v>
      </c>
      <c r="G29615">
        <v>1</v>
      </c>
      <c r="I29615">
        <f t="shared" si="2310"/>
        <v>0</v>
      </c>
      <c r="K29615">
        <f t="shared" si="2311"/>
        <v>0</v>
      </c>
      <c r="M29615">
        <f t="shared" si="2312"/>
        <v>1</v>
      </c>
      <c r="O29615">
        <f t="shared" si="2313"/>
        <v>1</v>
      </c>
      <c r="Q29615">
        <f t="shared" si="2314"/>
        <v>0</v>
      </c>
    </row>
    <row r="29616" spans="1:17" x14ac:dyDescent="0.2">
      <c r="A29616">
        <v>16</v>
      </c>
      <c r="B29616">
        <v>9</v>
      </c>
      <c r="C29616">
        <v>614</v>
      </c>
      <c r="D29616">
        <v>0</v>
      </c>
      <c r="E29616">
        <v>1</v>
      </c>
      <c r="F29616">
        <v>0</v>
      </c>
      <c r="G29616">
        <v>0</v>
      </c>
      <c r="I29616">
        <f t="shared" si="2310"/>
        <v>1</v>
      </c>
      <c r="K29616">
        <f t="shared" si="2311"/>
        <v>0</v>
      </c>
      <c r="M29616">
        <f t="shared" si="2312"/>
        <v>1</v>
      </c>
      <c r="O29616">
        <f t="shared" si="2313"/>
        <v>0</v>
      </c>
      <c r="Q29616">
        <f t="shared" si="2314"/>
        <v>1</v>
      </c>
    </row>
    <row r="29617" spans="1:17" x14ac:dyDescent="0.2">
      <c r="A29617">
        <v>16</v>
      </c>
      <c r="B29617">
        <v>9</v>
      </c>
      <c r="C29617">
        <v>615</v>
      </c>
      <c r="D29617">
        <v>1</v>
      </c>
      <c r="E29617">
        <v>1</v>
      </c>
      <c r="F29617">
        <v>1</v>
      </c>
      <c r="G29617">
        <v>1</v>
      </c>
      <c r="I29617">
        <f t="shared" si="2310"/>
        <v>1</v>
      </c>
      <c r="K29617">
        <f t="shared" si="2311"/>
        <v>1</v>
      </c>
      <c r="M29617">
        <f t="shared" si="2312"/>
        <v>1</v>
      </c>
      <c r="O29617">
        <f t="shared" si="2313"/>
        <v>1</v>
      </c>
      <c r="Q29617">
        <f t="shared" si="2314"/>
        <v>1</v>
      </c>
    </row>
    <row r="29618" spans="1:17" x14ac:dyDescent="0.2">
      <c r="A29618">
        <v>16</v>
      </c>
      <c r="B29618">
        <v>9</v>
      </c>
      <c r="C29618">
        <v>616</v>
      </c>
      <c r="D29618">
        <v>1</v>
      </c>
      <c r="E29618">
        <v>1</v>
      </c>
      <c r="F29618">
        <v>1</v>
      </c>
      <c r="G29618">
        <v>1</v>
      </c>
      <c r="I29618">
        <f t="shared" si="2310"/>
        <v>1</v>
      </c>
      <c r="K29618">
        <f t="shared" si="2311"/>
        <v>1</v>
      </c>
      <c r="M29618">
        <f t="shared" si="2312"/>
        <v>1</v>
      </c>
      <c r="O29618">
        <f t="shared" si="2313"/>
        <v>1</v>
      </c>
      <c r="Q29618">
        <f t="shared" si="2314"/>
        <v>1</v>
      </c>
    </row>
    <row r="29619" spans="1:17" x14ac:dyDescent="0.2">
      <c r="A29619">
        <v>16</v>
      </c>
      <c r="B29619">
        <v>9</v>
      </c>
      <c r="C29619">
        <v>617</v>
      </c>
      <c r="D29619">
        <v>0</v>
      </c>
      <c r="E29619">
        <v>0</v>
      </c>
      <c r="F29619">
        <v>0</v>
      </c>
      <c r="G29619">
        <v>1</v>
      </c>
      <c r="I29619">
        <f t="shared" si="2310"/>
        <v>1</v>
      </c>
      <c r="K29619">
        <f t="shared" si="2311"/>
        <v>1</v>
      </c>
      <c r="M29619">
        <f t="shared" si="2312"/>
        <v>0</v>
      </c>
      <c r="O29619">
        <f t="shared" si="2313"/>
        <v>0</v>
      </c>
      <c r="Q29619">
        <f t="shared" si="2314"/>
        <v>0</v>
      </c>
    </row>
    <row r="29620" spans="1:17" x14ac:dyDescent="0.2">
      <c r="A29620">
        <v>16</v>
      </c>
      <c r="B29620">
        <v>9</v>
      </c>
      <c r="C29620">
        <v>618</v>
      </c>
      <c r="D29620">
        <v>1</v>
      </c>
      <c r="E29620">
        <v>1</v>
      </c>
      <c r="F29620">
        <v>1</v>
      </c>
      <c r="G29620">
        <v>0</v>
      </c>
      <c r="I29620">
        <f t="shared" si="2310"/>
        <v>1</v>
      </c>
      <c r="K29620">
        <f t="shared" si="2311"/>
        <v>1</v>
      </c>
      <c r="M29620">
        <f t="shared" si="2312"/>
        <v>0</v>
      </c>
      <c r="O29620">
        <f t="shared" si="2313"/>
        <v>0</v>
      </c>
      <c r="Q29620">
        <f t="shared" si="2314"/>
        <v>0</v>
      </c>
    </row>
    <row r="29621" spans="1:17" x14ac:dyDescent="0.2">
      <c r="A29621">
        <v>16</v>
      </c>
      <c r="B29621">
        <v>9</v>
      </c>
      <c r="C29621">
        <v>619</v>
      </c>
      <c r="D29621">
        <v>1</v>
      </c>
      <c r="E29621">
        <v>0</v>
      </c>
      <c r="F29621">
        <v>1</v>
      </c>
      <c r="G29621">
        <v>1</v>
      </c>
      <c r="I29621">
        <f t="shared" si="2310"/>
        <v>1</v>
      </c>
      <c r="K29621">
        <f t="shared" si="2311"/>
        <v>0</v>
      </c>
      <c r="M29621">
        <f t="shared" si="2312"/>
        <v>1</v>
      </c>
      <c r="O29621">
        <f t="shared" si="2313"/>
        <v>0</v>
      </c>
      <c r="Q29621">
        <f t="shared" si="2314"/>
        <v>1</v>
      </c>
    </row>
    <row r="29622" spans="1:17" x14ac:dyDescent="0.2">
      <c r="A29622">
        <v>16</v>
      </c>
      <c r="B29622">
        <v>9</v>
      </c>
      <c r="C29622">
        <v>620</v>
      </c>
      <c r="D29622">
        <v>0</v>
      </c>
      <c r="E29622">
        <v>0</v>
      </c>
      <c r="F29622">
        <v>0</v>
      </c>
      <c r="G29622">
        <v>0</v>
      </c>
      <c r="I29622">
        <f t="shared" si="2310"/>
        <v>1</v>
      </c>
      <c r="K29622">
        <f t="shared" si="2311"/>
        <v>1</v>
      </c>
      <c r="M29622">
        <f t="shared" si="2312"/>
        <v>1</v>
      </c>
      <c r="O29622">
        <f t="shared" si="2313"/>
        <v>1</v>
      </c>
      <c r="Q29622">
        <f t="shared" si="2314"/>
        <v>1</v>
      </c>
    </row>
    <row r="29623" spans="1:17" x14ac:dyDescent="0.2">
      <c r="A29623">
        <v>16</v>
      </c>
      <c r="B29623">
        <v>9</v>
      </c>
      <c r="C29623">
        <v>621</v>
      </c>
      <c r="D29623">
        <v>0</v>
      </c>
      <c r="E29623">
        <v>0</v>
      </c>
      <c r="F29623">
        <v>0</v>
      </c>
      <c r="G29623">
        <v>0</v>
      </c>
      <c r="I29623">
        <f t="shared" si="2310"/>
        <v>1</v>
      </c>
      <c r="K29623">
        <f t="shared" si="2311"/>
        <v>1</v>
      </c>
      <c r="M29623">
        <f t="shared" si="2312"/>
        <v>1</v>
      </c>
      <c r="O29623">
        <f t="shared" si="2313"/>
        <v>1</v>
      </c>
      <c r="Q29623">
        <f t="shared" si="2314"/>
        <v>1</v>
      </c>
    </row>
    <row r="29624" spans="1:17" x14ac:dyDescent="0.2">
      <c r="A29624">
        <v>16</v>
      </c>
      <c r="B29624">
        <v>9</v>
      </c>
      <c r="C29624">
        <v>622</v>
      </c>
      <c r="D29624">
        <v>1</v>
      </c>
      <c r="E29624">
        <v>1</v>
      </c>
      <c r="F29624">
        <v>1</v>
      </c>
      <c r="G29624">
        <v>1</v>
      </c>
      <c r="I29624">
        <f t="shared" si="2310"/>
        <v>1</v>
      </c>
      <c r="K29624">
        <f t="shared" si="2311"/>
        <v>1</v>
      </c>
      <c r="M29624">
        <f t="shared" si="2312"/>
        <v>1</v>
      </c>
      <c r="O29624">
        <f t="shared" si="2313"/>
        <v>1</v>
      </c>
      <c r="Q29624">
        <f t="shared" si="2314"/>
        <v>1</v>
      </c>
    </row>
    <row r="29625" spans="1:17" x14ac:dyDescent="0.2">
      <c r="A29625">
        <v>16</v>
      </c>
      <c r="B29625">
        <v>9</v>
      </c>
      <c r="C29625">
        <v>623</v>
      </c>
      <c r="D29625">
        <v>1</v>
      </c>
      <c r="E29625">
        <v>1</v>
      </c>
      <c r="F29625">
        <v>1</v>
      </c>
      <c r="G29625">
        <v>0</v>
      </c>
      <c r="I29625">
        <f t="shared" si="2310"/>
        <v>1</v>
      </c>
      <c r="K29625">
        <f t="shared" si="2311"/>
        <v>1</v>
      </c>
      <c r="M29625">
        <f t="shared" si="2312"/>
        <v>0</v>
      </c>
      <c r="O29625">
        <f t="shared" si="2313"/>
        <v>0</v>
      </c>
      <c r="Q29625">
        <f t="shared" si="2314"/>
        <v>0</v>
      </c>
    </row>
    <row r="29626" spans="1:17" x14ac:dyDescent="0.2">
      <c r="A29626">
        <v>16</v>
      </c>
      <c r="B29626">
        <v>9</v>
      </c>
      <c r="C29626">
        <v>624</v>
      </c>
      <c r="D29626">
        <v>0</v>
      </c>
      <c r="E29626">
        <v>0</v>
      </c>
      <c r="F29626">
        <v>0</v>
      </c>
      <c r="G29626">
        <v>1</v>
      </c>
      <c r="I29626">
        <f t="shared" si="2310"/>
        <v>1</v>
      </c>
      <c r="K29626">
        <f t="shared" si="2311"/>
        <v>1</v>
      </c>
      <c r="M29626">
        <f t="shared" si="2312"/>
        <v>0</v>
      </c>
      <c r="O29626">
        <f t="shared" si="2313"/>
        <v>0</v>
      </c>
      <c r="Q29626">
        <f t="shared" si="2314"/>
        <v>0</v>
      </c>
    </row>
    <row r="29627" spans="1:17" x14ac:dyDescent="0.2">
      <c r="A29627">
        <v>16</v>
      </c>
      <c r="B29627">
        <v>9</v>
      </c>
      <c r="C29627">
        <v>625</v>
      </c>
      <c r="D29627">
        <v>0</v>
      </c>
      <c r="E29627">
        <v>0</v>
      </c>
      <c r="F29627">
        <v>0</v>
      </c>
      <c r="G29627">
        <v>0</v>
      </c>
      <c r="I29627">
        <f t="shared" si="2310"/>
        <v>1</v>
      </c>
      <c r="K29627">
        <f t="shared" si="2311"/>
        <v>1</v>
      </c>
      <c r="M29627">
        <f t="shared" si="2312"/>
        <v>1</v>
      </c>
      <c r="O29627">
        <f t="shared" si="2313"/>
        <v>1</v>
      </c>
      <c r="Q29627">
        <f t="shared" si="2314"/>
        <v>1</v>
      </c>
    </row>
    <row r="29628" spans="1:17" x14ac:dyDescent="0.2">
      <c r="A29628">
        <v>16</v>
      </c>
      <c r="B29628">
        <v>9</v>
      </c>
      <c r="C29628">
        <v>626</v>
      </c>
      <c r="D29628">
        <v>0</v>
      </c>
      <c r="E29628">
        <v>0</v>
      </c>
      <c r="F29628">
        <v>0</v>
      </c>
      <c r="G29628">
        <v>1</v>
      </c>
      <c r="I29628">
        <f t="shared" si="2310"/>
        <v>1</v>
      </c>
      <c r="K29628">
        <f t="shared" si="2311"/>
        <v>1</v>
      </c>
      <c r="M29628">
        <f t="shared" si="2312"/>
        <v>0</v>
      </c>
      <c r="O29628">
        <f t="shared" si="2313"/>
        <v>0</v>
      </c>
      <c r="Q29628">
        <f t="shared" si="2314"/>
        <v>0</v>
      </c>
    </row>
    <row r="29629" spans="1:17" x14ac:dyDescent="0.2">
      <c r="A29629">
        <v>16</v>
      </c>
      <c r="B29629">
        <v>9</v>
      </c>
      <c r="C29629">
        <v>627</v>
      </c>
      <c r="D29629">
        <v>1</v>
      </c>
      <c r="E29629">
        <v>1</v>
      </c>
      <c r="F29629">
        <v>1</v>
      </c>
      <c r="G29629">
        <v>0</v>
      </c>
      <c r="I29629">
        <f t="shared" si="2310"/>
        <v>1</v>
      </c>
      <c r="K29629">
        <f t="shared" si="2311"/>
        <v>1</v>
      </c>
      <c r="M29629">
        <f t="shared" si="2312"/>
        <v>0</v>
      </c>
      <c r="O29629">
        <f t="shared" si="2313"/>
        <v>0</v>
      </c>
      <c r="Q29629">
        <f t="shared" si="2314"/>
        <v>0</v>
      </c>
    </row>
    <row r="29630" spans="1:17" x14ac:dyDescent="0.2">
      <c r="A29630">
        <v>16</v>
      </c>
      <c r="B29630">
        <v>9</v>
      </c>
      <c r="C29630">
        <v>628</v>
      </c>
      <c r="D29630">
        <v>1</v>
      </c>
      <c r="E29630">
        <v>1</v>
      </c>
      <c r="F29630">
        <v>1</v>
      </c>
      <c r="G29630">
        <v>1</v>
      </c>
      <c r="I29630">
        <f t="shared" si="2310"/>
        <v>1</v>
      </c>
      <c r="K29630">
        <f t="shared" si="2311"/>
        <v>1</v>
      </c>
      <c r="M29630">
        <f t="shared" si="2312"/>
        <v>1</v>
      </c>
      <c r="O29630">
        <f t="shared" si="2313"/>
        <v>1</v>
      </c>
      <c r="Q29630">
        <f t="shared" si="2314"/>
        <v>1</v>
      </c>
    </row>
    <row r="29631" spans="1:17" x14ac:dyDescent="0.2">
      <c r="A29631">
        <v>16</v>
      </c>
      <c r="B29631">
        <v>9</v>
      </c>
      <c r="C29631">
        <v>629</v>
      </c>
      <c r="D29631">
        <v>1</v>
      </c>
      <c r="E29631">
        <v>1</v>
      </c>
      <c r="F29631">
        <v>1</v>
      </c>
      <c r="G29631">
        <v>1</v>
      </c>
      <c r="I29631">
        <f t="shared" si="2310"/>
        <v>1</v>
      </c>
      <c r="K29631">
        <f t="shared" si="2311"/>
        <v>1</v>
      </c>
      <c r="M29631">
        <f t="shared" si="2312"/>
        <v>1</v>
      </c>
      <c r="O29631">
        <f t="shared" si="2313"/>
        <v>1</v>
      </c>
      <c r="Q29631">
        <f t="shared" si="2314"/>
        <v>1</v>
      </c>
    </row>
    <row r="29632" spans="1:17" x14ac:dyDescent="0.2">
      <c r="A29632">
        <v>16</v>
      </c>
      <c r="B29632">
        <v>9</v>
      </c>
      <c r="C29632">
        <v>630</v>
      </c>
      <c r="D29632">
        <v>0</v>
      </c>
      <c r="E29632">
        <v>0</v>
      </c>
      <c r="F29632">
        <v>0</v>
      </c>
      <c r="G29632">
        <v>0</v>
      </c>
      <c r="I29632">
        <f t="shared" si="2310"/>
        <v>1</v>
      </c>
      <c r="K29632">
        <f t="shared" si="2311"/>
        <v>1</v>
      </c>
      <c r="M29632">
        <f t="shared" si="2312"/>
        <v>1</v>
      </c>
      <c r="O29632">
        <f t="shared" si="2313"/>
        <v>1</v>
      </c>
      <c r="Q29632">
        <f t="shared" si="2314"/>
        <v>1</v>
      </c>
    </row>
    <row r="29633" spans="1:17" x14ac:dyDescent="0.2">
      <c r="A29633">
        <v>16</v>
      </c>
      <c r="B29633">
        <v>9</v>
      </c>
      <c r="C29633">
        <v>631</v>
      </c>
      <c r="D29633">
        <v>0</v>
      </c>
      <c r="E29633">
        <v>0</v>
      </c>
      <c r="F29633">
        <v>0</v>
      </c>
      <c r="G29633">
        <v>0</v>
      </c>
      <c r="I29633">
        <f t="shared" si="2310"/>
        <v>1</v>
      </c>
      <c r="K29633">
        <f t="shared" si="2311"/>
        <v>1</v>
      </c>
      <c r="M29633">
        <f t="shared" si="2312"/>
        <v>1</v>
      </c>
      <c r="O29633">
        <f t="shared" si="2313"/>
        <v>1</v>
      </c>
      <c r="Q29633">
        <f t="shared" si="2314"/>
        <v>1</v>
      </c>
    </row>
    <row r="29634" spans="1:17" x14ac:dyDescent="0.2">
      <c r="A29634">
        <v>16</v>
      </c>
      <c r="B29634">
        <v>9</v>
      </c>
      <c r="C29634">
        <v>632</v>
      </c>
      <c r="D29634">
        <v>1</v>
      </c>
      <c r="E29634">
        <v>1</v>
      </c>
      <c r="F29634">
        <v>1</v>
      </c>
      <c r="G29634">
        <v>1</v>
      </c>
      <c r="I29634">
        <f t="shared" si="2310"/>
        <v>1</v>
      </c>
      <c r="K29634">
        <f t="shared" si="2311"/>
        <v>1</v>
      </c>
      <c r="M29634">
        <f t="shared" si="2312"/>
        <v>1</v>
      </c>
      <c r="O29634">
        <f t="shared" si="2313"/>
        <v>1</v>
      </c>
      <c r="Q29634">
        <f t="shared" si="2314"/>
        <v>1</v>
      </c>
    </row>
    <row r="29635" spans="1:17" x14ac:dyDescent="0.2">
      <c r="A29635">
        <v>16</v>
      </c>
      <c r="B29635">
        <v>9</v>
      </c>
      <c r="C29635">
        <v>633</v>
      </c>
      <c r="D29635">
        <v>0</v>
      </c>
      <c r="E29635">
        <v>0</v>
      </c>
      <c r="F29635">
        <v>0</v>
      </c>
      <c r="G29635">
        <v>0</v>
      </c>
      <c r="I29635">
        <f t="shared" ref="I29635:I29698" si="2315">INT(D29635=F29635)</f>
        <v>1</v>
      </c>
      <c r="K29635">
        <f t="shared" ref="K29635:K29698" si="2316">INT(E29635=F29635)</f>
        <v>1</v>
      </c>
      <c r="M29635">
        <f t="shared" ref="M29635:M29698" si="2317">INT(D29635=G29635)</f>
        <v>1</v>
      </c>
      <c r="O29635">
        <f t="shared" ref="O29635:O29698" si="2318">INT(E29635=G29635)</f>
        <v>1</v>
      </c>
      <c r="Q29635">
        <f t="shared" ref="Q29635:Q29698" si="2319">INT(F29635=G29635)</f>
        <v>1</v>
      </c>
    </row>
    <row r="29636" spans="1:17" x14ac:dyDescent="0.2">
      <c r="A29636">
        <v>16</v>
      </c>
      <c r="B29636">
        <v>9</v>
      </c>
      <c r="C29636">
        <v>634</v>
      </c>
      <c r="D29636">
        <v>1</v>
      </c>
      <c r="E29636">
        <v>0</v>
      </c>
      <c r="F29636">
        <v>1</v>
      </c>
      <c r="G29636">
        <v>1</v>
      </c>
      <c r="I29636">
        <f t="shared" si="2315"/>
        <v>1</v>
      </c>
      <c r="K29636">
        <f t="shared" si="2316"/>
        <v>0</v>
      </c>
      <c r="M29636">
        <f t="shared" si="2317"/>
        <v>1</v>
      </c>
      <c r="O29636">
        <f t="shared" si="2318"/>
        <v>0</v>
      </c>
      <c r="Q29636">
        <f t="shared" si="2319"/>
        <v>1</v>
      </c>
    </row>
    <row r="29637" spans="1:17" x14ac:dyDescent="0.2">
      <c r="A29637">
        <v>16</v>
      </c>
      <c r="B29637">
        <v>9</v>
      </c>
      <c r="C29637">
        <v>635</v>
      </c>
      <c r="D29637">
        <v>1</v>
      </c>
      <c r="E29637">
        <v>1</v>
      </c>
      <c r="F29637">
        <v>0</v>
      </c>
      <c r="G29637">
        <v>1</v>
      </c>
      <c r="I29637">
        <f t="shared" si="2315"/>
        <v>0</v>
      </c>
      <c r="K29637">
        <f t="shared" si="2316"/>
        <v>0</v>
      </c>
      <c r="M29637">
        <f t="shared" si="2317"/>
        <v>1</v>
      </c>
      <c r="O29637">
        <f t="shared" si="2318"/>
        <v>1</v>
      </c>
      <c r="Q29637">
        <f t="shared" si="2319"/>
        <v>0</v>
      </c>
    </row>
    <row r="29638" spans="1:17" x14ac:dyDescent="0.2">
      <c r="A29638">
        <v>16</v>
      </c>
      <c r="B29638">
        <v>9</v>
      </c>
      <c r="C29638">
        <v>636</v>
      </c>
      <c r="D29638">
        <v>1</v>
      </c>
      <c r="E29638">
        <v>0</v>
      </c>
      <c r="F29638">
        <v>1</v>
      </c>
      <c r="G29638">
        <v>0</v>
      </c>
      <c r="I29638">
        <f t="shared" si="2315"/>
        <v>1</v>
      </c>
      <c r="K29638">
        <f t="shared" si="2316"/>
        <v>0</v>
      </c>
      <c r="M29638">
        <f t="shared" si="2317"/>
        <v>0</v>
      </c>
      <c r="O29638">
        <f t="shared" si="2318"/>
        <v>1</v>
      </c>
      <c r="Q29638">
        <f t="shared" si="2319"/>
        <v>0</v>
      </c>
    </row>
    <row r="29639" spans="1:17" x14ac:dyDescent="0.2">
      <c r="A29639">
        <v>16</v>
      </c>
      <c r="B29639">
        <v>9</v>
      </c>
      <c r="C29639">
        <v>637</v>
      </c>
      <c r="D29639">
        <v>0</v>
      </c>
      <c r="E29639">
        <v>0</v>
      </c>
      <c r="F29639">
        <v>0</v>
      </c>
      <c r="G29639">
        <v>1</v>
      </c>
      <c r="I29639">
        <f t="shared" si="2315"/>
        <v>1</v>
      </c>
      <c r="K29639">
        <f t="shared" si="2316"/>
        <v>1</v>
      </c>
      <c r="M29639">
        <f t="shared" si="2317"/>
        <v>0</v>
      </c>
      <c r="O29639">
        <f t="shared" si="2318"/>
        <v>0</v>
      </c>
      <c r="Q29639">
        <f t="shared" si="2319"/>
        <v>0</v>
      </c>
    </row>
    <row r="29640" spans="1:17" x14ac:dyDescent="0.2">
      <c r="A29640">
        <v>16</v>
      </c>
      <c r="B29640">
        <v>9</v>
      </c>
      <c r="C29640">
        <v>638</v>
      </c>
      <c r="D29640">
        <v>0</v>
      </c>
      <c r="E29640">
        <v>0</v>
      </c>
      <c r="F29640">
        <v>0</v>
      </c>
      <c r="G29640">
        <v>1</v>
      </c>
      <c r="I29640">
        <f t="shared" si="2315"/>
        <v>1</v>
      </c>
      <c r="K29640">
        <f t="shared" si="2316"/>
        <v>1</v>
      </c>
      <c r="M29640">
        <f t="shared" si="2317"/>
        <v>0</v>
      </c>
      <c r="O29640">
        <f t="shared" si="2318"/>
        <v>0</v>
      </c>
      <c r="Q29640">
        <f t="shared" si="2319"/>
        <v>0</v>
      </c>
    </row>
    <row r="29641" spans="1:17" x14ac:dyDescent="0.2">
      <c r="A29641">
        <v>16</v>
      </c>
      <c r="B29641">
        <v>9</v>
      </c>
      <c r="C29641">
        <v>639</v>
      </c>
      <c r="D29641">
        <v>0</v>
      </c>
      <c r="E29641">
        <v>1</v>
      </c>
      <c r="F29641">
        <v>0</v>
      </c>
      <c r="G29641">
        <v>0</v>
      </c>
      <c r="I29641">
        <f t="shared" si="2315"/>
        <v>1</v>
      </c>
      <c r="K29641">
        <f t="shared" si="2316"/>
        <v>0</v>
      </c>
      <c r="M29641">
        <f t="shared" si="2317"/>
        <v>1</v>
      </c>
      <c r="O29641">
        <f t="shared" si="2318"/>
        <v>0</v>
      </c>
      <c r="Q29641">
        <f t="shared" si="2319"/>
        <v>1</v>
      </c>
    </row>
    <row r="29642" spans="1:17" x14ac:dyDescent="0.2">
      <c r="A29642">
        <v>16</v>
      </c>
      <c r="B29642">
        <v>9</v>
      </c>
      <c r="C29642">
        <v>640</v>
      </c>
      <c r="D29642">
        <v>0</v>
      </c>
      <c r="E29642">
        <v>0</v>
      </c>
      <c r="F29642">
        <v>0</v>
      </c>
      <c r="G29642">
        <v>0</v>
      </c>
      <c r="I29642">
        <f t="shared" si="2315"/>
        <v>1</v>
      </c>
      <c r="K29642">
        <f t="shared" si="2316"/>
        <v>1</v>
      </c>
      <c r="M29642">
        <f t="shared" si="2317"/>
        <v>1</v>
      </c>
      <c r="O29642">
        <f t="shared" si="2318"/>
        <v>1</v>
      </c>
      <c r="Q29642">
        <f t="shared" si="2319"/>
        <v>1</v>
      </c>
    </row>
    <row r="29643" spans="1:17" x14ac:dyDescent="0.2">
      <c r="A29643">
        <v>16</v>
      </c>
      <c r="B29643">
        <v>9</v>
      </c>
      <c r="C29643">
        <v>641</v>
      </c>
      <c r="D29643">
        <v>1</v>
      </c>
      <c r="E29643">
        <v>0</v>
      </c>
      <c r="F29643">
        <v>0</v>
      </c>
      <c r="G29643">
        <v>1</v>
      </c>
      <c r="I29643">
        <f t="shared" si="2315"/>
        <v>0</v>
      </c>
      <c r="K29643">
        <f t="shared" si="2316"/>
        <v>1</v>
      </c>
      <c r="M29643">
        <f t="shared" si="2317"/>
        <v>1</v>
      </c>
      <c r="O29643">
        <f t="shared" si="2318"/>
        <v>0</v>
      </c>
      <c r="Q29643">
        <f t="shared" si="2319"/>
        <v>0</v>
      </c>
    </row>
    <row r="29644" spans="1:17" x14ac:dyDescent="0.2">
      <c r="A29644">
        <v>16</v>
      </c>
      <c r="B29644">
        <v>9</v>
      </c>
      <c r="C29644">
        <v>642</v>
      </c>
      <c r="D29644">
        <v>0</v>
      </c>
      <c r="E29644">
        <v>0</v>
      </c>
      <c r="F29644">
        <v>0</v>
      </c>
      <c r="G29644">
        <v>1</v>
      </c>
      <c r="I29644">
        <f t="shared" si="2315"/>
        <v>1</v>
      </c>
      <c r="K29644">
        <f t="shared" si="2316"/>
        <v>1</v>
      </c>
      <c r="M29644">
        <f t="shared" si="2317"/>
        <v>0</v>
      </c>
      <c r="O29644">
        <f t="shared" si="2318"/>
        <v>0</v>
      </c>
      <c r="Q29644">
        <f t="shared" si="2319"/>
        <v>0</v>
      </c>
    </row>
    <row r="29645" spans="1:17" x14ac:dyDescent="0.2">
      <c r="A29645">
        <v>16</v>
      </c>
      <c r="B29645">
        <v>9</v>
      </c>
      <c r="C29645">
        <v>643</v>
      </c>
      <c r="D29645">
        <v>0</v>
      </c>
      <c r="E29645">
        <v>0</v>
      </c>
      <c r="F29645">
        <v>0</v>
      </c>
      <c r="G29645">
        <v>1</v>
      </c>
      <c r="I29645">
        <f t="shared" si="2315"/>
        <v>1</v>
      </c>
      <c r="K29645">
        <f t="shared" si="2316"/>
        <v>1</v>
      </c>
      <c r="M29645">
        <f t="shared" si="2317"/>
        <v>0</v>
      </c>
      <c r="O29645">
        <f t="shared" si="2318"/>
        <v>0</v>
      </c>
      <c r="Q29645">
        <f t="shared" si="2319"/>
        <v>0</v>
      </c>
    </row>
    <row r="29646" spans="1:17" x14ac:dyDescent="0.2">
      <c r="A29646">
        <v>16</v>
      </c>
      <c r="B29646">
        <v>9</v>
      </c>
      <c r="C29646">
        <v>644</v>
      </c>
      <c r="D29646">
        <v>1</v>
      </c>
      <c r="E29646">
        <v>0</v>
      </c>
      <c r="F29646">
        <v>0</v>
      </c>
      <c r="G29646">
        <v>0</v>
      </c>
      <c r="I29646">
        <f t="shared" si="2315"/>
        <v>0</v>
      </c>
      <c r="K29646">
        <f t="shared" si="2316"/>
        <v>1</v>
      </c>
      <c r="M29646">
        <f t="shared" si="2317"/>
        <v>0</v>
      </c>
      <c r="O29646">
        <f t="shared" si="2318"/>
        <v>1</v>
      </c>
      <c r="Q29646">
        <f t="shared" si="2319"/>
        <v>1</v>
      </c>
    </row>
    <row r="29647" spans="1:17" x14ac:dyDescent="0.2">
      <c r="A29647">
        <v>16</v>
      </c>
      <c r="B29647">
        <v>9</v>
      </c>
      <c r="C29647">
        <v>645</v>
      </c>
      <c r="D29647">
        <v>0</v>
      </c>
      <c r="E29647">
        <v>0</v>
      </c>
      <c r="F29647">
        <v>0</v>
      </c>
      <c r="G29647">
        <v>0</v>
      </c>
      <c r="I29647">
        <f t="shared" si="2315"/>
        <v>1</v>
      </c>
      <c r="K29647">
        <f t="shared" si="2316"/>
        <v>1</v>
      </c>
      <c r="M29647">
        <f t="shared" si="2317"/>
        <v>1</v>
      </c>
      <c r="O29647">
        <f t="shared" si="2318"/>
        <v>1</v>
      </c>
      <c r="Q29647">
        <f t="shared" si="2319"/>
        <v>1</v>
      </c>
    </row>
    <row r="29648" spans="1:17" x14ac:dyDescent="0.2">
      <c r="A29648">
        <v>16</v>
      </c>
      <c r="B29648">
        <v>9</v>
      </c>
      <c r="C29648">
        <v>646</v>
      </c>
      <c r="D29648">
        <v>0</v>
      </c>
      <c r="E29648">
        <v>0</v>
      </c>
      <c r="F29648">
        <v>0</v>
      </c>
      <c r="G29648">
        <v>0</v>
      </c>
      <c r="I29648">
        <f t="shared" si="2315"/>
        <v>1</v>
      </c>
      <c r="K29648">
        <f t="shared" si="2316"/>
        <v>1</v>
      </c>
      <c r="M29648">
        <f t="shared" si="2317"/>
        <v>1</v>
      </c>
      <c r="O29648">
        <f t="shared" si="2318"/>
        <v>1</v>
      </c>
      <c r="Q29648">
        <f t="shared" si="2319"/>
        <v>1</v>
      </c>
    </row>
    <row r="29649" spans="1:17" x14ac:dyDescent="0.2">
      <c r="A29649">
        <v>16</v>
      </c>
      <c r="B29649">
        <v>9</v>
      </c>
      <c r="C29649">
        <v>647</v>
      </c>
      <c r="D29649">
        <v>0</v>
      </c>
      <c r="E29649">
        <v>0</v>
      </c>
      <c r="F29649">
        <v>0</v>
      </c>
      <c r="G29649">
        <v>1</v>
      </c>
      <c r="I29649">
        <f t="shared" si="2315"/>
        <v>1</v>
      </c>
      <c r="K29649">
        <f t="shared" si="2316"/>
        <v>1</v>
      </c>
      <c r="M29649">
        <f t="shared" si="2317"/>
        <v>0</v>
      </c>
      <c r="O29649">
        <f t="shared" si="2318"/>
        <v>0</v>
      </c>
      <c r="Q29649">
        <f t="shared" si="2319"/>
        <v>0</v>
      </c>
    </row>
    <row r="29650" spans="1:17" x14ac:dyDescent="0.2">
      <c r="A29650">
        <v>16</v>
      </c>
      <c r="B29650">
        <v>9</v>
      </c>
      <c r="C29650">
        <v>648</v>
      </c>
      <c r="D29650">
        <v>0</v>
      </c>
      <c r="E29650">
        <v>0</v>
      </c>
      <c r="F29650">
        <v>0</v>
      </c>
      <c r="G29650">
        <v>0</v>
      </c>
      <c r="I29650">
        <f t="shared" si="2315"/>
        <v>1</v>
      </c>
      <c r="K29650">
        <f t="shared" si="2316"/>
        <v>1</v>
      </c>
      <c r="M29650">
        <f t="shared" si="2317"/>
        <v>1</v>
      </c>
      <c r="O29650">
        <f t="shared" si="2318"/>
        <v>1</v>
      </c>
      <c r="Q29650">
        <f t="shared" si="2319"/>
        <v>1</v>
      </c>
    </row>
    <row r="29651" spans="1:17" x14ac:dyDescent="0.2">
      <c r="A29651">
        <v>16</v>
      </c>
      <c r="B29651">
        <v>9</v>
      </c>
      <c r="C29651">
        <v>649</v>
      </c>
      <c r="D29651">
        <v>1</v>
      </c>
      <c r="E29651">
        <v>1</v>
      </c>
      <c r="F29651">
        <v>1</v>
      </c>
      <c r="G29651">
        <v>1</v>
      </c>
      <c r="I29651">
        <f t="shared" si="2315"/>
        <v>1</v>
      </c>
      <c r="K29651">
        <f t="shared" si="2316"/>
        <v>1</v>
      </c>
      <c r="M29651">
        <f t="shared" si="2317"/>
        <v>1</v>
      </c>
      <c r="O29651">
        <f t="shared" si="2318"/>
        <v>1</v>
      </c>
      <c r="Q29651">
        <f t="shared" si="2319"/>
        <v>1</v>
      </c>
    </row>
    <row r="29652" spans="1:17" x14ac:dyDescent="0.2">
      <c r="A29652">
        <v>16</v>
      </c>
      <c r="B29652">
        <v>9</v>
      </c>
      <c r="C29652">
        <v>650</v>
      </c>
      <c r="D29652">
        <v>0</v>
      </c>
      <c r="E29652">
        <v>0</v>
      </c>
      <c r="F29652">
        <v>0</v>
      </c>
      <c r="G29652">
        <v>0</v>
      </c>
      <c r="I29652">
        <f t="shared" si="2315"/>
        <v>1</v>
      </c>
      <c r="K29652">
        <f t="shared" si="2316"/>
        <v>1</v>
      </c>
      <c r="M29652">
        <f t="shared" si="2317"/>
        <v>1</v>
      </c>
      <c r="O29652">
        <f t="shared" si="2318"/>
        <v>1</v>
      </c>
      <c r="Q29652">
        <f t="shared" si="2319"/>
        <v>1</v>
      </c>
    </row>
    <row r="29653" spans="1:17" x14ac:dyDescent="0.2">
      <c r="A29653">
        <v>16</v>
      </c>
      <c r="B29653">
        <v>9</v>
      </c>
      <c r="C29653">
        <v>651</v>
      </c>
      <c r="D29653">
        <v>0</v>
      </c>
      <c r="E29653">
        <v>0</v>
      </c>
      <c r="F29653">
        <v>0</v>
      </c>
      <c r="G29653">
        <v>1</v>
      </c>
      <c r="I29653">
        <f t="shared" si="2315"/>
        <v>1</v>
      </c>
      <c r="K29653">
        <f t="shared" si="2316"/>
        <v>1</v>
      </c>
      <c r="M29653">
        <f t="shared" si="2317"/>
        <v>0</v>
      </c>
      <c r="O29653">
        <f t="shared" si="2318"/>
        <v>0</v>
      </c>
      <c r="Q29653">
        <f t="shared" si="2319"/>
        <v>0</v>
      </c>
    </row>
    <row r="29654" spans="1:17" x14ac:dyDescent="0.2">
      <c r="A29654">
        <v>16</v>
      </c>
      <c r="B29654">
        <v>9</v>
      </c>
      <c r="C29654">
        <v>652</v>
      </c>
      <c r="D29654">
        <v>1</v>
      </c>
      <c r="E29654">
        <v>1</v>
      </c>
      <c r="F29654">
        <v>1</v>
      </c>
      <c r="G29654">
        <v>0</v>
      </c>
      <c r="I29654">
        <f t="shared" si="2315"/>
        <v>1</v>
      </c>
      <c r="K29654">
        <f t="shared" si="2316"/>
        <v>1</v>
      </c>
      <c r="M29654">
        <f t="shared" si="2317"/>
        <v>0</v>
      </c>
      <c r="O29654">
        <f t="shared" si="2318"/>
        <v>0</v>
      </c>
      <c r="Q29654">
        <f t="shared" si="2319"/>
        <v>0</v>
      </c>
    </row>
    <row r="29655" spans="1:17" x14ac:dyDescent="0.2">
      <c r="A29655">
        <v>16</v>
      </c>
      <c r="B29655">
        <v>9</v>
      </c>
      <c r="C29655">
        <v>653</v>
      </c>
      <c r="D29655">
        <v>1</v>
      </c>
      <c r="E29655">
        <v>1</v>
      </c>
      <c r="F29655">
        <v>1</v>
      </c>
      <c r="G29655">
        <v>1</v>
      </c>
      <c r="I29655">
        <f t="shared" si="2315"/>
        <v>1</v>
      </c>
      <c r="K29655">
        <f t="shared" si="2316"/>
        <v>1</v>
      </c>
      <c r="M29655">
        <f t="shared" si="2317"/>
        <v>1</v>
      </c>
      <c r="O29655">
        <f t="shared" si="2318"/>
        <v>1</v>
      </c>
      <c r="Q29655">
        <f t="shared" si="2319"/>
        <v>1</v>
      </c>
    </row>
    <row r="29656" spans="1:17" x14ac:dyDescent="0.2">
      <c r="A29656">
        <v>16</v>
      </c>
      <c r="B29656">
        <v>9</v>
      </c>
      <c r="C29656">
        <v>654</v>
      </c>
      <c r="D29656">
        <v>0</v>
      </c>
      <c r="E29656">
        <v>0</v>
      </c>
      <c r="F29656">
        <v>0</v>
      </c>
      <c r="G29656">
        <v>0</v>
      </c>
      <c r="I29656">
        <f t="shared" si="2315"/>
        <v>1</v>
      </c>
      <c r="K29656">
        <f t="shared" si="2316"/>
        <v>1</v>
      </c>
      <c r="M29656">
        <f t="shared" si="2317"/>
        <v>1</v>
      </c>
      <c r="O29656">
        <f t="shared" si="2318"/>
        <v>1</v>
      </c>
      <c r="Q29656">
        <f t="shared" si="2319"/>
        <v>1</v>
      </c>
    </row>
    <row r="29657" spans="1:17" x14ac:dyDescent="0.2">
      <c r="A29657">
        <v>16</v>
      </c>
      <c r="B29657">
        <v>9</v>
      </c>
      <c r="C29657">
        <v>655</v>
      </c>
      <c r="D29657">
        <v>1</v>
      </c>
      <c r="E29657">
        <v>0</v>
      </c>
      <c r="F29657">
        <v>0</v>
      </c>
      <c r="G29657">
        <v>1</v>
      </c>
      <c r="I29657">
        <f t="shared" si="2315"/>
        <v>0</v>
      </c>
      <c r="K29657">
        <f t="shared" si="2316"/>
        <v>1</v>
      </c>
      <c r="M29657">
        <f t="shared" si="2317"/>
        <v>1</v>
      </c>
      <c r="O29657">
        <f t="shared" si="2318"/>
        <v>0</v>
      </c>
      <c r="Q29657">
        <f t="shared" si="2319"/>
        <v>0</v>
      </c>
    </row>
    <row r="29658" spans="1:17" x14ac:dyDescent="0.2">
      <c r="A29658">
        <v>16</v>
      </c>
      <c r="B29658">
        <v>9</v>
      </c>
      <c r="C29658">
        <v>656</v>
      </c>
      <c r="D29658">
        <v>1</v>
      </c>
      <c r="E29658">
        <v>1</v>
      </c>
      <c r="F29658">
        <v>1</v>
      </c>
      <c r="G29658">
        <v>1</v>
      </c>
      <c r="I29658">
        <f t="shared" si="2315"/>
        <v>1</v>
      </c>
      <c r="K29658">
        <f t="shared" si="2316"/>
        <v>1</v>
      </c>
      <c r="M29658">
        <f t="shared" si="2317"/>
        <v>1</v>
      </c>
      <c r="O29658">
        <f t="shared" si="2318"/>
        <v>1</v>
      </c>
      <c r="Q29658">
        <f t="shared" si="2319"/>
        <v>1</v>
      </c>
    </row>
    <row r="29659" spans="1:17" x14ac:dyDescent="0.2">
      <c r="A29659">
        <v>16</v>
      </c>
      <c r="B29659">
        <v>9</v>
      </c>
      <c r="C29659">
        <v>657</v>
      </c>
      <c r="D29659">
        <v>0</v>
      </c>
      <c r="E29659">
        <v>0</v>
      </c>
      <c r="F29659">
        <v>0</v>
      </c>
      <c r="G29659">
        <v>0</v>
      </c>
      <c r="I29659">
        <f t="shared" si="2315"/>
        <v>1</v>
      </c>
      <c r="K29659">
        <f t="shared" si="2316"/>
        <v>1</v>
      </c>
      <c r="M29659">
        <f t="shared" si="2317"/>
        <v>1</v>
      </c>
      <c r="O29659">
        <f t="shared" si="2318"/>
        <v>1</v>
      </c>
      <c r="Q29659">
        <f t="shared" si="2319"/>
        <v>1</v>
      </c>
    </row>
    <row r="29660" spans="1:17" x14ac:dyDescent="0.2">
      <c r="A29660">
        <v>16</v>
      </c>
      <c r="B29660">
        <v>9</v>
      </c>
      <c r="C29660">
        <v>658</v>
      </c>
      <c r="D29660">
        <v>0</v>
      </c>
      <c r="E29660">
        <v>0</v>
      </c>
      <c r="F29660">
        <v>0</v>
      </c>
      <c r="G29660">
        <v>0</v>
      </c>
      <c r="I29660">
        <f t="shared" si="2315"/>
        <v>1</v>
      </c>
      <c r="K29660">
        <f t="shared" si="2316"/>
        <v>1</v>
      </c>
      <c r="M29660">
        <f t="shared" si="2317"/>
        <v>1</v>
      </c>
      <c r="O29660">
        <f t="shared" si="2318"/>
        <v>1</v>
      </c>
      <c r="Q29660">
        <f t="shared" si="2319"/>
        <v>1</v>
      </c>
    </row>
    <row r="29661" spans="1:17" x14ac:dyDescent="0.2">
      <c r="A29661">
        <v>16</v>
      </c>
      <c r="B29661">
        <v>9</v>
      </c>
      <c r="C29661">
        <v>659</v>
      </c>
      <c r="D29661">
        <v>1</v>
      </c>
      <c r="E29661">
        <v>0</v>
      </c>
      <c r="F29661">
        <v>0</v>
      </c>
      <c r="G29661">
        <v>0</v>
      </c>
      <c r="I29661">
        <f t="shared" si="2315"/>
        <v>0</v>
      </c>
      <c r="K29661">
        <f t="shared" si="2316"/>
        <v>1</v>
      </c>
      <c r="M29661">
        <f t="shared" si="2317"/>
        <v>0</v>
      </c>
      <c r="O29661">
        <f t="shared" si="2318"/>
        <v>1</v>
      </c>
      <c r="Q29661">
        <f t="shared" si="2319"/>
        <v>1</v>
      </c>
    </row>
    <row r="29662" spans="1:17" x14ac:dyDescent="0.2">
      <c r="A29662">
        <v>16</v>
      </c>
      <c r="B29662">
        <v>9</v>
      </c>
      <c r="C29662">
        <v>660</v>
      </c>
      <c r="D29662">
        <v>1</v>
      </c>
      <c r="E29662">
        <v>0</v>
      </c>
      <c r="F29662">
        <v>0</v>
      </c>
      <c r="G29662">
        <v>1</v>
      </c>
      <c r="I29662">
        <f t="shared" si="2315"/>
        <v>0</v>
      </c>
      <c r="K29662">
        <f t="shared" si="2316"/>
        <v>1</v>
      </c>
      <c r="M29662">
        <f t="shared" si="2317"/>
        <v>1</v>
      </c>
      <c r="O29662">
        <f t="shared" si="2318"/>
        <v>0</v>
      </c>
      <c r="Q29662">
        <f t="shared" si="2319"/>
        <v>0</v>
      </c>
    </row>
    <row r="29663" spans="1:17" x14ac:dyDescent="0.2">
      <c r="A29663">
        <v>16</v>
      </c>
      <c r="B29663">
        <v>9</v>
      </c>
      <c r="C29663">
        <v>661</v>
      </c>
      <c r="D29663">
        <v>1</v>
      </c>
      <c r="E29663">
        <v>1</v>
      </c>
      <c r="F29663">
        <v>0</v>
      </c>
      <c r="G29663">
        <v>1</v>
      </c>
      <c r="I29663">
        <f t="shared" si="2315"/>
        <v>0</v>
      </c>
      <c r="K29663">
        <f t="shared" si="2316"/>
        <v>0</v>
      </c>
      <c r="M29663">
        <f t="shared" si="2317"/>
        <v>1</v>
      </c>
      <c r="O29663">
        <f t="shared" si="2318"/>
        <v>1</v>
      </c>
      <c r="Q29663">
        <f t="shared" si="2319"/>
        <v>0</v>
      </c>
    </row>
    <row r="29664" spans="1:17" x14ac:dyDescent="0.2">
      <c r="A29664">
        <v>16</v>
      </c>
      <c r="B29664">
        <v>9</v>
      </c>
      <c r="C29664">
        <v>662</v>
      </c>
      <c r="D29664">
        <v>1</v>
      </c>
      <c r="E29664">
        <v>0</v>
      </c>
      <c r="F29664">
        <v>0</v>
      </c>
      <c r="G29664">
        <v>1</v>
      </c>
      <c r="I29664">
        <f t="shared" si="2315"/>
        <v>0</v>
      </c>
      <c r="K29664">
        <f t="shared" si="2316"/>
        <v>1</v>
      </c>
      <c r="M29664">
        <f t="shared" si="2317"/>
        <v>1</v>
      </c>
      <c r="O29664">
        <f t="shared" si="2318"/>
        <v>0</v>
      </c>
      <c r="Q29664">
        <f t="shared" si="2319"/>
        <v>0</v>
      </c>
    </row>
    <row r="29665" spans="1:17" x14ac:dyDescent="0.2">
      <c r="A29665">
        <v>16</v>
      </c>
      <c r="B29665">
        <v>9</v>
      </c>
      <c r="C29665">
        <v>663</v>
      </c>
      <c r="D29665">
        <v>1</v>
      </c>
      <c r="E29665">
        <v>1</v>
      </c>
      <c r="F29665">
        <v>1</v>
      </c>
      <c r="G29665">
        <v>1</v>
      </c>
      <c r="I29665">
        <f t="shared" si="2315"/>
        <v>1</v>
      </c>
      <c r="K29665">
        <f t="shared" si="2316"/>
        <v>1</v>
      </c>
      <c r="M29665">
        <f t="shared" si="2317"/>
        <v>1</v>
      </c>
      <c r="O29665">
        <f t="shared" si="2318"/>
        <v>1</v>
      </c>
      <c r="Q29665">
        <f t="shared" si="2319"/>
        <v>1</v>
      </c>
    </row>
    <row r="29666" spans="1:17" x14ac:dyDescent="0.2">
      <c r="A29666">
        <v>16</v>
      </c>
      <c r="B29666">
        <v>9</v>
      </c>
      <c r="C29666">
        <v>664</v>
      </c>
      <c r="D29666">
        <v>0</v>
      </c>
      <c r="E29666">
        <v>0</v>
      </c>
      <c r="F29666">
        <v>0</v>
      </c>
      <c r="G29666">
        <v>1</v>
      </c>
      <c r="I29666">
        <f t="shared" si="2315"/>
        <v>1</v>
      </c>
      <c r="K29666">
        <f t="shared" si="2316"/>
        <v>1</v>
      </c>
      <c r="M29666">
        <f t="shared" si="2317"/>
        <v>0</v>
      </c>
      <c r="O29666">
        <f t="shared" si="2318"/>
        <v>0</v>
      </c>
      <c r="Q29666">
        <f t="shared" si="2319"/>
        <v>0</v>
      </c>
    </row>
    <row r="29667" spans="1:17" x14ac:dyDescent="0.2">
      <c r="A29667">
        <v>16</v>
      </c>
      <c r="B29667">
        <v>9</v>
      </c>
      <c r="C29667">
        <v>665</v>
      </c>
      <c r="D29667">
        <v>1</v>
      </c>
      <c r="E29667">
        <v>0</v>
      </c>
      <c r="F29667">
        <v>1</v>
      </c>
      <c r="G29667">
        <v>1</v>
      </c>
      <c r="I29667">
        <f t="shared" si="2315"/>
        <v>1</v>
      </c>
      <c r="K29667">
        <f t="shared" si="2316"/>
        <v>0</v>
      </c>
      <c r="M29667">
        <f t="shared" si="2317"/>
        <v>1</v>
      </c>
      <c r="O29667">
        <f t="shared" si="2318"/>
        <v>0</v>
      </c>
      <c r="Q29667">
        <f t="shared" si="2319"/>
        <v>1</v>
      </c>
    </row>
    <row r="29668" spans="1:17" x14ac:dyDescent="0.2">
      <c r="A29668">
        <v>16</v>
      </c>
      <c r="B29668">
        <v>9</v>
      </c>
      <c r="C29668">
        <v>666</v>
      </c>
      <c r="D29668">
        <v>1</v>
      </c>
      <c r="E29668">
        <v>1</v>
      </c>
      <c r="F29668">
        <v>0</v>
      </c>
      <c r="G29668">
        <v>0</v>
      </c>
      <c r="I29668">
        <f t="shared" si="2315"/>
        <v>0</v>
      </c>
      <c r="K29668">
        <f t="shared" si="2316"/>
        <v>0</v>
      </c>
      <c r="M29668">
        <f t="shared" si="2317"/>
        <v>0</v>
      </c>
      <c r="O29668">
        <f t="shared" si="2318"/>
        <v>0</v>
      </c>
      <c r="Q29668">
        <f t="shared" si="2319"/>
        <v>1</v>
      </c>
    </row>
    <row r="29669" spans="1:17" x14ac:dyDescent="0.2">
      <c r="A29669">
        <v>16</v>
      </c>
      <c r="B29669">
        <v>9</v>
      </c>
      <c r="C29669">
        <v>667</v>
      </c>
      <c r="D29669">
        <v>0</v>
      </c>
      <c r="E29669">
        <v>0</v>
      </c>
      <c r="F29669">
        <v>0</v>
      </c>
      <c r="G29669">
        <v>0</v>
      </c>
      <c r="I29669">
        <f t="shared" si="2315"/>
        <v>1</v>
      </c>
      <c r="K29669">
        <f t="shared" si="2316"/>
        <v>1</v>
      </c>
      <c r="M29669">
        <f t="shared" si="2317"/>
        <v>1</v>
      </c>
      <c r="O29669">
        <f t="shared" si="2318"/>
        <v>1</v>
      </c>
      <c r="Q29669">
        <f t="shared" si="2319"/>
        <v>1</v>
      </c>
    </row>
    <row r="29670" spans="1:17" x14ac:dyDescent="0.2">
      <c r="A29670">
        <v>16</v>
      </c>
      <c r="B29670">
        <v>9</v>
      </c>
      <c r="C29670">
        <v>668</v>
      </c>
      <c r="D29670">
        <v>1</v>
      </c>
      <c r="E29670">
        <v>1</v>
      </c>
      <c r="F29670">
        <v>1</v>
      </c>
      <c r="G29670">
        <v>1</v>
      </c>
      <c r="I29670">
        <f t="shared" si="2315"/>
        <v>1</v>
      </c>
      <c r="K29670">
        <f t="shared" si="2316"/>
        <v>1</v>
      </c>
      <c r="M29670">
        <f t="shared" si="2317"/>
        <v>1</v>
      </c>
      <c r="O29670">
        <f t="shared" si="2318"/>
        <v>1</v>
      </c>
      <c r="Q29670">
        <f t="shared" si="2319"/>
        <v>1</v>
      </c>
    </row>
    <row r="29671" spans="1:17" x14ac:dyDescent="0.2">
      <c r="A29671">
        <v>16</v>
      </c>
      <c r="B29671">
        <v>9</v>
      </c>
      <c r="C29671">
        <v>669</v>
      </c>
      <c r="D29671">
        <v>0</v>
      </c>
      <c r="E29671">
        <v>0</v>
      </c>
      <c r="F29671">
        <v>0</v>
      </c>
      <c r="G29671">
        <v>0</v>
      </c>
      <c r="I29671">
        <f t="shared" si="2315"/>
        <v>1</v>
      </c>
      <c r="K29671">
        <f t="shared" si="2316"/>
        <v>1</v>
      </c>
      <c r="M29671">
        <f t="shared" si="2317"/>
        <v>1</v>
      </c>
      <c r="O29671">
        <f t="shared" si="2318"/>
        <v>1</v>
      </c>
      <c r="Q29671">
        <f t="shared" si="2319"/>
        <v>1</v>
      </c>
    </row>
    <row r="29672" spans="1:17" x14ac:dyDescent="0.2">
      <c r="A29672">
        <v>16</v>
      </c>
      <c r="B29672">
        <v>9</v>
      </c>
      <c r="C29672">
        <v>670</v>
      </c>
      <c r="D29672">
        <v>0</v>
      </c>
      <c r="E29672">
        <v>1</v>
      </c>
      <c r="F29672">
        <v>0</v>
      </c>
      <c r="G29672">
        <v>0</v>
      </c>
      <c r="I29672">
        <f t="shared" si="2315"/>
        <v>1</v>
      </c>
      <c r="K29672">
        <f t="shared" si="2316"/>
        <v>0</v>
      </c>
      <c r="M29672">
        <f t="shared" si="2317"/>
        <v>1</v>
      </c>
      <c r="O29672">
        <f t="shared" si="2318"/>
        <v>0</v>
      </c>
      <c r="Q29672">
        <f t="shared" si="2319"/>
        <v>1</v>
      </c>
    </row>
    <row r="29673" spans="1:17" x14ac:dyDescent="0.2">
      <c r="A29673">
        <v>16</v>
      </c>
      <c r="B29673">
        <v>9</v>
      </c>
      <c r="C29673">
        <v>671</v>
      </c>
      <c r="D29673">
        <v>1</v>
      </c>
      <c r="E29673">
        <v>1</v>
      </c>
      <c r="F29673">
        <v>0</v>
      </c>
      <c r="G29673">
        <v>0</v>
      </c>
      <c r="I29673">
        <f t="shared" si="2315"/>
        <v>0</v>
      </c>
      <c r="K29673">
        <f t="shared" si="2316"/>
        <v>0</v>
      </c>
      <c r="M29673">
        <f t="shared" si="2317"/>
        <v>0</v>
      </c>
      <c r="O29673">
        <f t="shared" si="2318"/>
        <v>0</v>
      </c>
      <c r="Q29673">
        <f t="shared" si="2319"/>
        <v>1</v>
      </c>
    </row>
    <row r="29674" spans="1:17" x14ac:dyDescent="0.2">
      <c r="A29674">
        <v>16</v>
      </c>
      <c r="B29674">
        <v>9</v>
      </c>
      <c r="C29674">
        <v>672</v>
      </c>
      <c r="D29674">
        <v>0</v>
      </c>
      <c r="E29674">
        <v>0</v>
      </c>
      <c r="F29674">
        <v>0</v>
      </c>
      <c r="G29674">
        <v>0</v>
      </c>
      <c r="I29674">
        <f t="shared" si="2315"/>
        <v>1</v>
      </c>
      <c r="K29674">
        <f t="shared" si="2316"/>
        <v>1</v>
      </c>
      <c r="M29674">
        <f t="shared" si="2317"/>
        <v>1</v>
      </c>
      <c r="O29674">
        <f t="shared" si="2318"/>
        <v>1</v>
      </c>
      <c r="Q29674">
        <f t="shared" si="2319"/>
        <v>1</v>
      </c>
    </row>
    <row r="29675" spans="1:17" x14ac:dyDescent="0.2">
      <c r="A29675">
        <v>16</v>
      </c>
      <c r="B29675">
        <v>9</v>
      </c>
      <c r="C29675">
        <v>673</v>
      </c>
      <c r="D29675">
        <v>1</v>
      </c>
      <c r="E29675">
        <v>1</v>
      </c>
      <c r="F29675">
        <v>1</v>
      </c>
      <c r="G29675">
        <v>1</v>
      </c>
      <c r="I29675">
        <f t="shared" si="2315"/>
        <v>1</v>
      </c>
      <c r="K29675">
        <f t="shared" si="2316"/>
        <v>1</v>
      </c>
      <c r="M29675">
        <f t="shared" si="2317"/>
        <v>1</v>
      </c>
      <c r="O29675">
        <f t="shared" si="2318"/>
        <v>1</v>
      </c>
      <c r="Q29675">
        <f t="shared" si="2319"/>
        <v>1</v>
      </c>
    </row>
    <row r="29676" spans="1:17" x14ac:dyDescent="0.2">
      <c r="A29676">
        <v>16</v>
      </c>
      <c r="B29676">
        <v>9</v>
      </c>
      <c r="C29676">
        <v>674</v>
      </c>
      <c r="D29676">
        <v>0</v>
      </c>
      <c r="E29676">
        <v>0</v>
      </c>
      <c r="F29676">
        <v>0</v>
      </c>
      <c r="G29676">
        <v>1</v>
      </c>
      <c r="I29676">
        <f t="shared" si="2315"/>
        <v>1</v>
      </c>
      <c r="K29676">
        <f t="shared" si="2316"/>
        <v>1</v>
      </c>
      <c r="M29676">
        <f t="shared" si="2317"/>
        <v>0</v>
      </c>
      <c r="O29676">
        <f t="shared" si="2318"/>
        <v>0</v>
      </c>
      <c r="Q29676">
        <f t="shared" si="2319"/>
        <v>0</v>
      </c>
    </row>
    <row r="29677" spans="1:17" x14ac:dyDescent="0.2">
      <c r="A29677">
        <v>16</v>
      </c>
      <c r="B29677">
        <v>9</v>
      </c>
      <c r="C29677">
        <v>675</v>
      </c>
      <c r="D29677">
        <v>0</v>
      </c>
      <c r="E29677">
        <v>0</v>
      </c>
      <c r="F29677">
        <v>0</v>
      </c>
      <c r="G29677">
        <v>0</v>
      </c>
      <c r="I29677">
        <f t="shared" si="2315"/>
        <v>1</v>
      </c>
      <c r="K29677">
        <f t="shared" si="2316"/>
        <v>1</v>
      </c>
      <c r="M29677">
        <f t="shared" si="2317"/>
        <v>1</v>
      </c>
      <c r="O29677">
        <f t="shared" si="2318"/>
        <v>1</v>
      </c>
      <c r="Q29677">
        <f t="shared" si="2319"/>
        <v>1</v>
      </c>
    </row>
    <row r="29678" spans="1:17" x14ac:dyDescent="0.2">
      <c r="A29678">
        <v>16</v>
      </c>
      <c r="B29678">
        <v>9</v>
      </c>
      <c r="C29678">
        <v>676</v>
      </c>
      <c r="D29678">
        <v>0</v>
      </c>
      <c r="E29678">
        <v>0</v>
      </c>
      <c r="F29678">
        <v>0</v>
      </c>
      <c r="G29678">
        <v>0</v>
      </c>
      <c r="I29678">
        <f t="shared" si="2315"/>
        <v>1</v>
      </c>
      <c r="K29678">
        <f t="shared" si="2316"/>
        <v>1</v>
      </c>
      <c r="M29678">
        <f t="shared" si="2317"/>
        <v>1</v>
      </c>
      <c r="O29678">
        <f t="shared" si="2318"/>
        <v>1</v>
      </c>
      <c r="Q29678">
        <f t="shared" si="2319"/>
        <v>1</v>
      </c>
    </row>
    <row r="29679" spans="1:17" x14ac:dyDescent="0.2">
      <c r="A29679">
        <v>16</v>
      </c>
      <c r="B29679">
        <v>9</v>
      </c>
      <c r="C29679">
        <v>677</v>
      </c>
      <c r="D29679">
        <v>1</v>
      </c>
      <c r="E29679">
        <v>1</v>
      </c>
      <c r="F29679">
        <v>0</v>
      </c>
      <c r="G29679">
        <v>0</v>
      </c>
      <c r="I29679">
        <f t="shared" si="2315"/>
        <v>0</v>
      </c>
      <c r="K29679">
        <f t="shared" si="2316"/>
        <v>0</v>
      </c>
      <c r="M29679">
        <f t="shared" si="2317"/>
        <v>0</v>
      </c>
      <c r="O29679">
        <f t="shared" si="2318"/>
        <v>0</v>
      </c>
      <c r="Q29679">
        <f t="shared" si="2319"/>
        <v>1</v>
      </c>
    </row>
    <row r="29680" spans="1:17" x14ac:dyDescent="0.2">
      <c r="A29680">
        <v>16</v>
      </c>
      <c r="B29680">
        <v>9</v>
      </c>
      <c r="C29680">
        <v>678</v>
      </c>
      <c r="D29680">
        <v>1</v>
      </c>
      <c r="E29680">
        <v>0</v>
      </c>
      <c r="F29680">
        <v>1</v>
      </c>
      <c r="G29680">
        <v>0</v>
      </c>
      <c r="I29680">
        <f t="shared" si="2315"/>
        <v>1</v>
      </c>
      <c r="K29680">
        <f t="shared" si="2316"/>
        <v>0</v>
      </c>
      <c r="M29680">
        <f t="shared" si="2317"/>
        <v>0</v>
      </c>
      <c r="O29680">
        <f t="shared" si="2318"/>
        <v>1</v>
      </c>
      <c r="Q29680">
        <f t="shared" si="2319"/>
        <v>0</v>
      </c>
    </row>
    <row r="29681" spans="1:17" x14ac:dyDescent="0.2">
      <c r="A29681">
        <v>16</v>
      </c>
      <c r="B29681">
        <v>9</v>
      </c>
      <c r="C29681">
        <v>679</v>
      </c>
      <c r="D29681">
        <v>0</v>
      </c>
      <c r="E29681">
        <v>0</v>
      </c>
      <c r="F29681">
        <v>0</v>
      </c>
      <c r="G29681">
        <v>0</v>
      </c>
      <c r="I29681">
        <f t="shared" si="2315"/>
        <v>1</v>
      </c>
      <c r="K29681">
        <f t="shared" si="2316"/>
        <v>1</v>
      </c>
      <c r="M29681">
        <f t="shared" si="2317"/>
        <v>1</v>
      </c>
      <c r="O29681">
        <f t="shared" si="2318"/>
        <v>1</v>
      </c>
      <c r="Q29681">
        <f t="shared" si="2319"/>
        <v>1</v>
      </c>
    </row>
    <row r="29682" spans="1:17" x14ac:dyDescent="0.2">
      <c r="A29682">
        <v>16</v>
      </c>
      <c r="B29682">
        <v>9</v>
      </c>
      <c r="C29682">
        <v>680</v>
      </c>
      <c r="D29682">
        <v>1</v>
      </c>
      <c r="E29682">
        <v>1</v>
      </c>
      <c r="F29682">
        <v>1</v>
      </c>
      <c r="G29682">
        <v>0</v>
      </c>
      <c r="I29682">
        <f t="shared" si="2315"/>
        <v>1</v>
      </c>
      <c r="K29682">
        <f t="shared" si="2316"/>
        <v>1</v>
      </c>
      <c r="M29682">
        <f t="shared" si="2317"/>
        <v>0</v>
      </c>
      <c r="O29682">
        <f t="shared" si="2318"/>
        <v>0</v>
      </c>
      <c r="Q29682">
        <f t="shared" si="2319"/>
        <v>0</v>
      </c>
    </row>
    <row r="29683" spans="1:17" x14ac:dyDescent="0.2">
      <c r="A29683">
        <v>16</v>
      </c>
      <c r="B29683">
        <v>9</v>
      </c>
      <c r="C29683">
        <v>681</v>
      </c>
      <c r="D29683">
        <v>1</v>
      </c>
      <c r="E29683">
        <v>0</v>
      </c>
      <c r="F29683">
        <v>0</v>
      </c>
      <c r="G29683">
        <v>0</v>
      </c>
      <c r="I29683">
        <f t="shared" si="2315"/>
        <v>0</v>
      </c>
      <c r="K29683">
        <f t="shared" si="2316"/>
        <v>1</v>
      </c>
      <c r="M29683">
        <f t="shared" si="2317"/>
        <v>0</v>
      </c>
      <c r="O29683">
        <f t="shared" si="2318"/>
        <v>1</v>
      </c>
      <c r="Q29683">
        <f t="shared" si="2319"/>
        <v>1</v>
      </c>
    </row>
    <row r="29684" spans="1:17" x14ac:dyDescent="0.2">
      <c r="A29684">
        <v>16</v>
      </c>
      <c r="B29684">
        <v>9</v>
      </c>
      <c r="C29684">
        <v>682</v>
      </c>
      <c r="D29684">
        <v>1</v>
      </c>
      <c r="E29684">
        <v>1</v>
      </c>
      <c r="F29684">
        <v>1</v>
      </c>
      <c r="G29684">
        <v>1</v>
      </c>
      <c r="I29684">
        <f t="shared" si="2315"/>
        <v>1</v>
      </c>
      <c r="K29684">
        <f t="shared" si="2316"/>
        <v>1</v>
      </c>
      <c r="M29684">
        <f t="shared" si="2317"/>
        <v>1</v>
      </c>
      <c r="O29684">
        <f t="shared" si="2318"/>
        <v>1</v>
      </c>
      <c r="Q29684">
        <f t="shared" si="2319"/>
        <v>1</v>
      </c>
    </row>
    <row r="29685" spans="1:17" x14ac:dyDescent="0.2">
      <c r="A29685">
        <v>16</v>
      </c>
      <c r="B29685">
        <v>9</v>
      </c>
      <c r="C29685">
        <v>683</v>
      </c>
      <c r="D29685">
        <v>0</v>
      </c>
      <c r="E29685">
        <v>0</v>
      </c>
      <c r="F29685">
        <v>0</v>
      </c>
      <c r="G29685">
        <v>0</v>
      </c>
      <c r="I29685">
        <f t="shared" si="2315"/>
        <v>1</v>
      </c>
      <c r="K29685">
        <f t="shared" si="2316"/>
        <v>1</v>
      </c>
      <c r="M29685">
        <f t="shared" si="2317"/>
        <v>1</v>
      </c>
      <c r="O29685">
        <f t="shared" si="2318"/>
        <v>1</v>
      </c>
      <c r="Q29685">
        <f t="shared" si="2319"/>
        <v>1</v>
      </c>
    </row>
    <row r="29686" spans="1:17" x14ac:dyDescent="0.2">
      <c r="A29686">
        <v>16</v>
      </c>
      <c r="B29686">
        <v>9</v>
      </c>
      <c r="C29686">
        <v>684</v>
      </c>
      <c r="D29686">
        <v>0</v>
      </c>
      <c r="E29686">
        <v>0</v>
      </c>
      <c r="F29686">
        <v>0</v>
      </c>
      <c r="G29686">
        <v>0</v>
      </c>
      <c r="I29686">
        <f t="shared" si="2315"/>
        <v>1</v>
      </c>
      <c r="K29686">
        <f t="shared" si="2316"/>
        <v>1</v>
      </c>
      <c r="M29686">
        <f t="shared" si="2317"/>
        <v>1</v>
      </c>
      <c r="O29686">
        <f t="shared" si="2318"/>
        <v>1</v>
      </c>
      <c r="Q29686">
        <f t="shared" si="2319"/>
        <v>1</v>
      </c>
    </row>
    <row r="29687" spans="1:17" x14ac:dyDescent="0.2">
      <c r="A29687">
        <v>16</v>
      </c>
      <c r="B29687">
        <v>9</v>
      </c>
      <c r="C29687">
        <v>685</v>
      </c>
      <c r="D29687">
        <v>1</v>
      </c>
      <c r="E29687">
        <v>0</v>
      </c>
      <c r="F29687">
        <v>0</v>
      </c>
      <c r="G29687">
        <v>1</v>
      </c>
      <c r="I29687">
        <f t="shared" si="2315"/>
        <v>0</v>
      </c>
      <c r="K29687">
        <f t="shared" si="2316"/>
        <v>1</v>
      </c>
      <c r="M29687">
        <f t="shared" si="2317"/>
        <v>1</v>
      </c>
      <c r="O29687">
        <f t="shared" si="2318"/>
        <v>0</v>
      </c>
      <c r="Q29687">
        <f t="shared" si="2319"/>
        <v>0</v>
      </c>
    </row>
    <row r="29688" spans="1:17" x14ac:dyDescent="0.2">
      <c r="A29688">
        <v>16</v>
      </c>
      <c r="B29688">
        <v>9</v>
      </c>
      <c r="C29688">
        <v>686</v>
      </c>
      <c r="D29688">
        <v>0</v>
      </c>
      <c r="E29688">
        <v>0</v>
      </c>
      <c r="F29688">
        <v>0</v>
      </c>
      <c r="G29688">
        <v>0</v>
      </c>
      <c r="I29688">
        <f t="shared" si="2315"/>
        <v>1</v>
      </c>
      <c r="K29688">
        <f t="shared" si="2316"/>
        <v>1</v>
      </c>
      <c r="M29688">
        <f t="shared" si="2317"/>
        <v>1</v>
      </c>
      <c r="O29688">
        <f t="shared" si="2318"/>
        <v>1</v>
      </c>
      <c r="Q29688">
        <f t="shared" si="2319"/>
        <v>1</v>
      </c>
    </row>
    <row r="29689" spans="1:17" x14ac:dyDescent="0.2">
      <c r="A29689">
        <v>16</v>
      </c>
      <c r="B29689">
        <v>9</v>
      </c>
      <c r="C29689">
        <v>687</v>
      </c>
      <c r="D29689">
        <v>0</v>
      </c>
      <c r="E29689">
        <v>0</v>
      </c>
      <c r="F29689">
        <v>0</v>
      </c>
      <c r="G29689">
        <v>0</v>
      </c>
      <c r="I29689">
        <f t="shared" si="2315"/>
        <v>1</v>
      </c>
      <c r="K29689">
        <f t="shared" si="2316"/>
        <v>1</v>
      </c>
      <c r="M29689">
        <f t="shared" si="2317"/>
        <v>1</v>
      </c>
      <c r="O29689">
        <f t="shared" si="2318"/>
        <v>1</v>
      </c>
      <c r="Q29689">
        <f t="shared" si="2319"/>
        <v>1</v>
      </c>
    </row>
    <row r="29690" spans="1:17" x14ac:dyDescent="0.2">
      <c r="A29690">
        <v>16</v>
      </c>
      <c r="B29690">
        <v>9</v>
      </c>
      <c r="C29690">
        <v>688</v>
      </c>
      <c r="D29690">
        <v>1</v>
      </c>
      <c r="E29690">
        <v>1</v>
      </c>
      <c r="F29690">
        <v>1</v>
      </c>
      <c r="G29690">
        <v>1</v>
      </c>
      <c r="I29690">
        <f t="shared" si="2315"/>
        <v>1</v>
      </c>
      <c r="K29690">
        <f t="shared" si="2316"/>
        <v>1</v>
      </c>
      <c r="M29690">
        <f t="shared" si="2317"/>
        <v>1</v>
      </c>
      <c r="O29690">
        <f t="shared" si="2318"/>
        <v>1</v>
      </c>
      <c r="Q29690">
        <f t="shared" si="2319"/>
        <v>1</v>
      </c>
    </row>
    <row r="29691" spans="1:17" x14ac:dyDescent="0.2">
      <c r="A29691">
        <v>16</v>
      </c>
      <c r="B29691">
        <v>9</v>
      </c>
      <c r="C29691">
        <v>689</v>
      </c>
      <c r="D29691">
        <v>0</v>
      </c>
      <c r="E29691">
        <v>0</v>
      </c>
      <c r="F29691">
        <v>0</v>
      </c>
      <c r="G29691">
        <v>0</v>
      </c>
      <c r="I29691">
        <f t="shared" si="2315"/>
        <v>1</v>
      </c>
      <c r="K29691">
        <f t="shared" si="2316"/>
        <v>1</v>
      </c>
      <c r="M29691">
        <f t="shared" si="2317"/>
        <v>1</v>
      </c>
      <c r="O29691">
        <f t="shared" si="2318"/>
        <v>1</v>
      </c>
      <c r="Q29691">
        <f t="shared" si="2319"/>
        <v>1</v>
      </c>
    </row>
    <row r="29692" spans="1:17" x14ac:dyDescent="0.2">
      <c r="A29692">
        <v>16</v>
      </c>
      <c r="B29692">
        <v>9</v>
      </c>
      <c r="C29692">
        <v>690</v>
      </c>
      <c r="D29692">
        <v>1</v>
      </c>
      <c r="E29692">
        <v>0</v>
      </c>
      <c r="F29692">
        <v>1</v>
      </c>
      <c r="G29692">
        <v>0</v>
      </c>
      <c r="I29692">
        <f t="shared" si="2315"/>
        <v>1</v>
      </c>
      <c r="K29692">
        <f t="shared" si="2316"/>
        <v>0</v>
      </c>
      <c r="M29692">
        <f t="shared" si="2317"/>
        <v>0</v>
      </c>
      <c r="O29692">
        <f t="shared" si="2318"/>
        <v>1</v>
      </c>
      <c r="Q29692">
        <f t="shared" si="2319"/>
        <v>0</v>
      </c>
    </row>
    <row r="29693" spans="1:17" x14ac:dyDescent="0.2">
      <c r="A29693">
        <v>16</v>
      </c>
      <c r="B29693">
        <v>9</v>
      </c>
      <c r="C29693">
        <v>691</v>
      </c>
      <c r="D29693">
        <v>0</v>
      </c>
      <c r="E29693">
        <v>0</v>
      </c>
      <c r="F29693">
        <v>0</v>
      </c>
      <c r="G29693">
        <v>0</v>
      </c>
      <c r="I29693">
        <f t="shared" si="2315"/>
        <v>1</v>
      </c>
      <c r="K29693">
        <f t="shared" si="2316"/>
        <v>1</v>
      </c>
      <c r="M29693">
        <f t="shared" si="2317"/>
        <v>1</v>
      </c>
      <c r="O29693">
        <f t="shared" si="2318"/>
        <v>1</v>
      </c>
      <c r="Q29693">
        <f t="shared" si="2319"/>
        <v>1</v>
      </c>
    </row>
    <row r="29694" spans="1:17" x14ac:dyDescent="0.2">
      <c r="A29694">
        <v>16</v>
      </c>
      <c r="B29694">
        <v>9</v>
      </c>
      <c r="C29694">
        <v>692</v>
      </c>
      <c r="D29694">
        <v>1</v>
      </c>
      <c r="E29694">
        <v>0</v>
      </c>
      <c r="F29694">
        <v>0</v>
      </c>
      <c r="G29694">
        <v>0</v>
      </c>
      <c r="I29694">
        <f t="shared" si="2315"/>
        <v>0</v>
      </c>
      <c r="K29694">
        <f t="shared" si="2316"/>
        <v>1</v>
      </c>
      <c r="M29694">
        <f t="shared" si="2317"/>
        <v>0</v>
      </c>
      <c r="O29694">
        <f t="shared" si="2318"/>
        <v>1</v>
      </c>
      <c r="Q29694">
        <f t="shared" si="2319"/>
        <v>1</v>
      </c>
    </row>
    <row r="29695" spans="1:17" x14ac:dyDescent="0.2">
      <c r="A29695">
        <v>16</v>
      </c>
      <c r="B29695">
        <v>9</v>
      </c>
      <c r="C29695">
        <v>693</v>
      </c>
      <c r="D29695">
        <v>0</v>
      </c>
      <c r="E29695">
        <v>0</v>
      </c>
      <c r="F29695">
        <v>0</v>
      </c>
      <c r="G29695">
        <v>0</v>
      </c>
      <c r="I29695">
        <f t="shared" si="2315"/>
        <v>1</v>
      </c>
      <c r="K29695">
        <f t="shared" si="2316"/>
        <v>1</v>
      </c>
      <c r="M29695">
        <f t="shared" si="2317"/>
        <v>1</v>
      </c>
      <c r="O29695">
        <f t="shared" si="2318"/>
        <v>1</v>
      </c>
      <c r="Q29695">
        <f t="shared" si="2319"/>
        <v>1</v>
      </c>
    </row>
    <row r="29696" spans="1:17" x14ac:dyDescent="0.2">
      <c r="A29696">
        <v>16</v>
      </c>
      <c r="B29696">
        <v>9</v>
      </c>
      <c r="C29696">
        <v>694</v>
      </c>
      <c r="D29696">
        <v>0</v>
      </c>
      <c r="E29696">
        <v>1</v>
      </c>
      <c r="F29696">
        <v>0</v>
      </c>
      <c r="G29696">
        <v>1</v>
      </c>
      <c r="I29696">
        <f t="shared" si="2315"/>
        <v>1</v>
      </c>
      <c r="K29696">
        <f t="shared" si="2316"/>
        <v>0</v>
      </c>
      <c r="M29696">
        <f t="shared" si="2317"/>
        <v>0</v>
      </c>
      <c r="O29696">
        <f t="shared" si="2318"/>
        <v>1</v>
      </c>
      <c r="Q29696">
        <f t="shared" si="2319"/>
        <v>0</v>
      </c>
    </row>
    <row r="29697" spans="1:17" x14ac:dyDescent="0.2">
      <c r="A29697">
        <v>16</v>
      </c>
      <c r="B29697">
        <v>9</v>
      </c>
      <c r="C29697">
        <v>695</v>
      </c>
      <c r="D29697">
        <v>1</v>
      </c>
      <c r="E29697">
        <v>1</v>
      </c>
      <c r="F29697">
        <v>1</v>
      </c>
      <c r="G29697">
        <v>1</v>
      </c>
      <c r="I29697">
        <f t="shared" si="2315"/>
        <v>1</v>
      </c>
      <c r="K29697">
        <f t="shared" si="2316"/>
        <v>1</v>
      </c>
      <c r="M29697">
        <f t="shared" si="2317"/>
        <v>1</v>
      </c>
      <c r="O29697">
        <f t="shared" si="2318"/>
        <v>1</v>
      </c>
      <c r="Q29697">
        <f t="shared" si="2319"/>
        <v>1</v>
      </c>
    </row>
    <row r="29698" spans="1:17" x14ac:dyDescent="0.2">
      <c r="A29698">
        <v>16</v>
      </c>
      <c r="B29698">
        <v>9</v>
      </c>
      <c r="C29698">
        <v>696</v>
      </c>
      <c r="D29698">
        <v>0</v>
      </c>
      <c r="E29698">
        <v>0</v>
      </c>
      <c r="F29698">
        <v>0</v>
      </c>
      <c r="G29698">
        <v>0</v>
      </c>
      <c r="I29698">
        <f t="shared" si="2315"/>
        <v>1</v>
      </c>
      <c r="K29698">
        <f t="shared" si="2316"/>
        <v>1</v>
      </c>
      <c r="M29698">
        <f t="shared" si="2317"/>
        <v>1</v>
      </c>
      <c r="O29698">
        <f t="shared" si="2318"/>
        <v>1</v>
      </c>
      <c r="Q29698">
        <f t="shared" si="2319"/>
        <v>1</v>
      </c>
    </row>
    <row r="29699" spans="1:17" x14ac:dyDescent="0.2">
      <c r="A29699">
        <v>16</v>
      </c>
      <c r="B29699">
        <v>9</v>
      </c>
      <c r="C29699">
        <v>697</v>
      </c>
      <c r="D29699">
        <v>1</v>
      </c>
      <c r="E29699">
        <v>1</v>
      </c>
      <c r="F29699">
        <v>0</v>
      </c>
      <c r="G29699">
        <v>0</v>
      </c>
      <c r="I29699">
        <f t="shared" ref="I29699:I29762" si="2320">INT(D29699=F29699)</f>
        <v>0</v>
      </c>
      <c r="K29699">
        <f t="shared" ref="K29699:K29762" si="2321">INT(E29699=F29699)</f>
        <v>0</v>
      </c>
      <c r="M29699">
        <f t="shared" ref="M29699:M29762" si="2322">INT(D29699=G29699)</f>
        <v>0</v>
      </c>
      <c r="O29699">
        <f t="shared" ref="O29699:O29762" si="2323">INT(E29699=G29699)</f>
        <v>0</v>
      </c>
      <c r="Q29699">
        <f t="shared" ref="Q29699:Q29762" si="2324">INT(F29699=G29699)</f>
        <v>1</v>
      </c>
    </row>
    <row r="29700" spans="1:17" x14ac:dyDescent="0.2">
      <c r="A29700">
        <v>16</v>
      </c>
      <c r="B29700">
        <v>9</v>
      </c>
      <c r="C29700">
        <v>698</v>
      </c>
      <c r="D29700">
        <v>1</v>
      </c>
      <c r="E29700">
        <v>0</v>
      </c>
      <c r="F29700">
        <v>0</v>
      </c>
      <c r="G29700">
        <v>1</v>
      </c>
      <c r="I29700">
        <f t="shared" si="2320"/>
        <v>0</v>
      </c>
      <c r="K29700">
        <f t="shared" si="2321"/>
        <v>1</v>
      </c>
      <c r="M29700">
        <f t="shared" si="2322"/>
        <v>1</v>
      </c>
      <c r="O29700">
        <f t="shared" si="2323"/>
        <v>0</v>
      </c>
      <c r="Q29700">
        <f t="shared" si="2324"/>
        <v>0</v>
      </c>
    </row>
    <row r="29701" spans="1:17" x14ac:dyDescent="0.2">
      <c r="A29701">
        <v>16</v>
      </c>
      <c r="B29701">
        <v>9</v>
      </c>
      <c r="C29701">
        <v>699</v>
      </c>
      <c r="D29701">
        <v>0</v>
      </c>
      <c r="E29701">
        <v>0</v>
      </c>
      <c r="F29701">
        <v>0</v>
      </c>
      <c r="G29701">
        <v>0</v>
      </c>
      <c r="I29701">
        <f t="shared" si="2320"/>
        <v>1</v>
      </c>
      <c r="K29701">
        <f t="shared" si="2321"/>
        <v>1</v>
      </c>
      <c r="M29701">
        <f t="shared" si="2322"/>
        <v>1</v>
      </c>
      <c r="O29701">
        <f t="shared" si="2323"/>
        <v>1</v>
      </c>
      <c r="Q29701">
        <f t="shared" si="2324"/>
        <v>1</v>
      </c>
    </row>
    <row r="29702" spans="1:17" x14ac:dyDescent="0.2">
      <c r="A29702">
        <v>16</v>
      </c>
      <c r="B29702">
        <v>9</v>
      </c>
      <c r="C29702">
        <v>700</v>
      </c>
      <c r="D29702">
        <v>1</v>
      </c>
      <c r="E29702">
        <v>1</v>
      </c>
      <c r="F29702">
        <v>0</v>
      </c>
      <c r="G29702">
        <v>0</v>
      </c>
      <c r="I29702">
        <f t="shared" si="2320"/>
        <v>0</v>
      </c>
      <c r="K29702">
        <f t="shared" si="2321"/>
        <v>0</v>
      </c>
      <c r="M29702">
        <f t="shared" si="2322"/>
        <v>0</v>
      </c>
      <c r="O29702">
        <f t="shared" si="2323"/>
        <v>0</v>
      </c>
      <c r="Q29702">
        <f t="shared" si="2324"/>
        <v>1</v>
      </c>
    </row>
    <row r="29703" spans="1:17" x14ac:dyDescent="0.2">
      <c r="A29703">
        <v>16</v>
      </c>
      <c r="B29703">
        <v>9</v>
      </c>
      <c r="C29703">
        <v>701</v>
      </c>
      <c r="D29703">
        <v>0</v>
      </c>
      <c r="E29703">
        <v>0</v>
      </c>
      <c r="F29703">
        <v>0</v>
      </c>
      <c r="G29703">
        <v>0</v>
      </c>
      <c r="I29703">
        <f t="shared" si="2320"/>
        <v>1</v>
      </c>
      <c r="K29703">
        <f t="shared" si="2321"/>
        <v>1</v>
      </c>
      <c r="M29703">
        <f t="shared" si="2322"/>
        <v>1</v>
      </c>
      <c r="O29703">
        <f t="shared" si="2323"/>
        <v>1</v>
      </c>
      <c r="Q29703">
        <f t="shared" si="2324"/>
        <v>1</v>
      </c>
    </row>
    <row r="29704" spans="1:17" x14ac:dyDescent="0.2">
      <c r="A29704">
        <v>16</v>
      </c>
      <c r="B29704">
        <v>9</v>
      </c>
      <c r="C29704">
        <v>702</v>
      </c>
      <c r="D29704">
        <v>0</v>
      </c>
      <c r="E29704">
        <v>0</v>
      </c>
      <c r="F29704">
        <v>0</v>
      </c>
      <c r="G29704">
        <v>0</v>
      </c>
      <c r="I29704">
        <f t="shared" si="2320"/>
        <v>1</v>
      </c>
      <c r="K29704">
        <f t="shared" si="2321"/>
        <v>1</v>
      </c>
      <c r="M29704">
        <f t="shared" si="2322"/>
        <v>1</v>
      </c>
      <c r="O29704">
        <f t="shared" si="2323"/>
        <v>1</v>
      </c>
      <c r="Q29704">
        <f t="shared" si="2324"/>
        <v>1</v>
      </c>
    </row>
    <row r="29705" spans="1:17" x14ac:dyDescent="0.2">
      <c r="A29705">
        <v>16</v>
      </c>
      <c r="B29705">
        <v>9</v>
      </c>
      <c r="C29705">
        <v>703</v>
      </c>
      <c r="D29705">
        <v>0</v>
      </c>
      <c r="E29705">
        <v>0</v>
      </c>
      <c r="F29705">
        <v>0</v>
      </c>
      <c r="G29705">
        <v>0</v>
      </c>
      <c r="I29705">
        <f t="shared" si="2320"/>
        <v>1</v>
      </c>
      <c r="K29705">
        <f t="shared" si="2321"/>
        <v>1</v>
      </c>
      <c r="M29705">
        <f t="shared" si="2322"/>
        <v>1</v>
      </c>
      <c r="O29705">
        <f t="shared" si="2323"/>
        <v>1</v>
      </c>
      <c r="Q29705">
        <f t="shared" si="2324"/>
        <v>1</v>
      </c>
    </row>
    <row r="29706" spans="1:17" x14ac:dyDescent="0.2">
      <c r="A29706">
        <v>16</v>
      </c>
      <c r="B29706">
        <v>9</v>
      </c>
      <c r="C29706">
        <v>704</v>
      </c>
      <c r="D29706">
        <v>1</v>
      </c>
      <c r="E29706">
        <v>0</v>
      </c>
      <c r="F29706">
        <v>0</v>
      </c>
      <c r="G29706">
        <v>0</v>
      </c>
      <c r="I29706">
        <f t="shared" si="2320"/>
        <v>0</v>
      </c>
      <c r="K29706">
        <f t="shared" si="2321"/>
        <v>1</v>
      </c>
      <c r="M29706">
        <f t="shared" si="2322"/>
        <v>0</v>
      </c>
      <c r="O29706">
        <f t="shared" si="2323"/>
        <v>1</v>
      </c>
      <c r="Q29706">
        <f t="shared" si="2324"/>
        <v>1</v>
      </c>
    </row>
    <row r="29707" spans="1:17" x14ac:dyDescent="0.2">
      <c r="A29707">
        <v>16</v>
      </c>
      <c r="B29707">
        <v>9</v>
      </c>
      <c r="C29707">
        <v>705</v>
      </c>
      <c r="D29707">
        <v>0</v>
      </c>
      <c r="E29707">
        <v>0</v>
      </c>
      <c r="F29707">
        <v>0</v>
      </c>
      <c r="G29707">
        <v>0</v>
      </c>
      <c r="I29707">
        <f t="shared" si="2320"/>
        <v>1</v>
      </c>
      <c r="K29707">
        <f t="shared" si="2321"/>
        <v>1</v>
      </c>
      <c r="M29707">
        <f t="shared" si="2322"/>
        <v>1</v>
      </c>
      <c r="O29707">
        <f t="shared" si="2323"/>
        <v>1</v>
      </c>
      <c r="Q29707">
        <f t="shared" si="2324"/>
        <v>1</v>
      </c>
    </row>
    <row r="29708" spans="1:17" x14ac:dyDescent="0.2">
      <c r="A29708">
        <v>16</v>
      </c>
      <c r="B29708">
        <v>9</v>
      </c>
      <c r="C29708">
        <v>706</v>
      </c>
      <c r="D29708">
        <v>1</v>
      </c>
      <c r="E29708">
        <v>1</v>
      </c>
      <c r="F29708">
        <v>0</v>
      </c>
      <c r="G29708">
        <v>1</v>
      </c>
      <c r="I29708">
        <f t="shared" si="2320"/>
        <v>0</v>
      </c>
      <c r="K29708">
        <f t="shared" si="2321"/>
        <v>0</v>
      </c>
      <c r="M29708">
        <f t="shared" si="2322"/>
        <v>1</v>
      </c>
      <c r="O29708">
        <f t="shared" si="2323"/>
        <v>1</v>
      </c>
      <c r="Q29708">
        <f t="shared" si="2324"/>
        <v>0</v>
      </c>
    </row>
    <row r="29709" spans="1:17" x14ac:dyDescent="0.2">
      <c r="A29709">
        <v>16</v>
      </c>
      <c r="B29709">
        <v>9</v>
      </c>
      <c r="C29709">
        <v>707</v>
      </c>
      <c r="D29709">
        <v>1</v>
      </c>
      <c r="E29709">
        <v>1</v>
      </c>
      <c r="F29709">
        <v>1</v>
      </c>
      <c r="G29709">
        <v>0</v>
      </c>
      <c r="I29709">
        <f t="shared" si="2320"/>
        <v>1</v>
      </c>
      <c r="K29709">
        <f t="shared" si="2321"/>
        <v>1</v>
      </c>
      <c r="M29709">
        <f t="shared" si="2322"/>
        <v>0</v>
      </c>
      <c r="O29709">
        <f t="shared" si="2323"/>
        <v>0</v>
      </c>
      <c r="Q29709">
        <f t="shared" si="2324"/>
        <v>0</v>
      </c>
    </row>
    <row r="29710" spans="1:17" x14ac:dyDescent="0.2">
      <c r="A29710">
        <v>16</v>
      </c>
      <c r="B29710">
        <v>9</v>
      </c>
      <c r="C29710">
        <v>708</v>
      </c>
      <c r="D29710">
        <v>0</v>
      </c>
      <c r="E29710">
        <v>0</v>
      </c>
      <c r="F29710">
        <v>0</v>
      </c>
      <c r="G29710">
        <v>0</v>
      </c>
      <c r="I29710">
        <f t="shared" si="2320"/>
        <v>1</v>
      </c>
      <c r="K29710">
        <f t="shared" si="2321"/>
        <v>1</v>
      </c>
      <c r="M29710">
        <f t="shared" si="2322"/>
        <v>1</v>
      </c>
      <c r="O29710">
        <f t="shared" si="2323"/>
        <v>1</v>
      </c>
      <c r="Q29710">
        <f t="shared" si="2324"/>
        <v>1</v>
      </c>
    </row>
    <row r="29711" spans="1:17" x14ac:dyDescent="0.2">
      <c r="A29711">
        <v>16</v>
      </c>
      <c r="B29711">
        <v>9</v>
      </c>
      <c r="C29711">
        <v>709</v>
      </c>
      <c r="D29711">
        <v>0</v>
      </c>
      <c r="E29711">
        <v>0</v>
      </c>
      <c r="F29711">
        <v>0</v>
      </c>
      <c r="G29711">
        <v>1</v>
      </c>
      <c r="I29711">
        <f t="shared" si="2320"/>
        <v>1</v>
      </c>
      <c r="K29711">
        <f t="shared" si="2321"/>
        <v>1</v>
      </c>
      <c r="M29711">
        <f t="shared" si="2322"/>
        <v>0</v>
      </c>
      <c r="O29711">
        <f t="shared" si="2323"/>
        <v>0</v>
      </c>
      <c r="Q29711">
        <f t="shared" si="2324"/>
        <v>0</v>
      </c>
    </row>
    <row r="29712" spans="1:17" x14ac:dyDescent="0.2">
      <c r="A29712">
        <v>16</v>
      </c>
      <c r="B29712">
        <v>9</v>
      </c>
      <c r="C29712">
        <v>710</v>
      </c>
      <c r="D29712">
        <v>1</v>
      </c>
      <c r="E29712">
        <v>1</v>
      </c>
      <c r="F29712">
        <v>0</v>
      </c>
      <c r="G29712">
        <v>1</v>
      </c>
      <c r="I29712">
        <f t="shared" si="2320"/>
        <v>0</v>
      </c>
      <c r="K29712">
        <f t="shared" si="2321"/>
        <v>0</v>
      </c>
      <c r="M29712">
        <f t="shared" si="2322"/>
        <v>1</v>
      </c>
      <c r="O29712">
        <f t="shared" si="2323"/>
        <v>1</v>
      </c>
      <c r="Q29712">
        <f t="shared" si="2324"/>
        <v>0</v>
      </c>
    </row>
    <row r="29713" spans="1:17" x14ac:dyDescent="0.2">
      <c r="A29713">
        <v>16</v>
      </c>
      <c r="B29713">
        <v>9</v>
      </c>
      <c r="C29713">
        <v>711</v>
      </c>
      <c r="D29713">
        <v>1</v>
      </c>
      <c r="E29713">
        <v>1</v>
      </c>
      <c r="F29713">
        <v>0</v>
      </c>
      <c r="G29713">
        <v>0</v>
      </c>
      <c r="I29713">
        <f t="shared" si="2320"/>
        <v>0</v>
      </c>
      <c r="K29713">
        <f t="shared" si="2321"/>
        <v>0</v>
      </c>
      <c r="M29713">
        <f t="shared" si="2322"/>
        <v>0</v>
      </c>
      <c r="O29713">
        <f t="shared" si="2323"/>
        <v>0</v>
      </c>
      <c r="Q29713">
        <f t="shared" si="2324"/>
        <v>1</v>
      </c>
    </row>
    <row r="29714" spans="1:17" x14ac:dyDescent="0.2">
      <c r="A29714">
        <v>16</v>
      </c>
      <c r="B29714">
        <v>9</v>
      </c>
      <c r="C29714">
        <v>712</v>
      </c>
      <c r="D29714">
        <v>0</v>
      </c>
      <c r="E29714">
        <v>1</v>
      </c>
      <c r="F29714">
        <v>0</v>
      </c>
      <c r="G29714">
        <v>1</v>
      </c>
      <c r="I29714">
        <f t="shared" si="2320"/>
        <v>1</v>
      </c>
      <c r="K29714">
        <f t="shared" si="2321"/>
        <v>0</v>
      </c>
      <c r="M29714">
        <f t="shared" si="2322"/>
        <v>0</v>
      </c>
      <c r="O29714">
        <f t="shared" si="2323"/>
        <v>1</v>
      </c>
      <c r="Q29714">
        <f t="shared" si="2324"/>
        <v>0</v>
      </c>
    </row>
    <row r="29715" spans="1:17" x14ac:dyDescent="0.2">
      <c r="A29715">
        <v>16</v>
      </c>
      <c r="B29715">
        <v>9</v>
      </c>
      <c r="C29715">
        <v>713</v>
      </c>
      <c r="D29715">
        <v>1</v>
      </c>
      <c r="E29715">
        <v>1</v>
      </c>
      <c r="F29715">
        <v>1</v>
      </c>
      <c r="G29715">
        <v>1</v>
      </c>
      <c r="I29715">
        <f t="shared" si="2320"/>
        <v>1</v>
      </c>
      <c r="K29715">
        <f t="shared" si="2321"/>
        <v>1</v>
      </c>
      <c r="M29715">
        <f t="shared" si="2322"/>
        <v>1</v>
      </c>
      <c r="O29715">
        <f t="shared" si="2323"/>
        <v>1</v>
      </c>
      <c r="Q29715">
        <f t="shared" si="2324"/>
        <v>1</v>
      </c>
    </row>
    <row r="29716" spans="1:17" x14ac:dyDescent="0.2">
      <c r="A29716">
        <v>16</v>
      </c>
      <c r="B29716">
        <v>9</v>
      </c>
      <c r="C29716">
        <v>714</v>
      </c>
      <c r="D29716">
        <v>0</v>
      </c>
      <c r="E29716">
        <v>0</v>
      </c>
      <c r="F29716">
        <v>0</v>
      </c>
      <c r="G29716">
        <v>0</v>
      </c>
      <c r="I29716">
        <f t="shared" si="2320"/>
        <v>1</v>
      </c>
      <c r="K29716">
        <f t="shared" si="2321"/>
        <v>1</v>
      </c>
      <c r="M29716">
        <f t="shared" si="2322"/>
        <v>1</v>
      </c>
      <c r="O29716">
        <f t="shared" si="2323"/>
        <v>1</v>
      </c>
      <c r="Q29716">
        <f t="shared" si="2324"/>
        <v>1</v>
      </c>
    </row>
    <row r="29717" spans="1:17" x14ac:dyDescent="0.2">
      <c r="A29717">
        <v>16</v>
      </c>
      <c r="B29717">
        <v>9</v>
      </c>
      <c r="C29717">
        <v>715</v>
      </c>
      <c r="D29717">
        <v>0</v>
      </c>
      <c r="E29717">
        <v>0</v>
      </c>
      <c r="F29717">
        <v>0</v>
      </c>
      <c r="G29717">
        <v>1</v>
      </c>
      <c r="I29717">
        <f t="shared" si="2320"/>
        <v>1</v>
      </c>
      <c r="K29717">
        <f t="shared" si="2321"/>
        <v>1</v>
      </c>
      <c r="M29717">
        <f t="shared" si="2322"/>
        <v>0</v>
      </c>
      <c r="O29717">
        <f t="shared" si="2323"/>
        <v>0</v>
      </c>
      <c r="Q29717">
        <f t="shared" si="2324"/>
        <v>0</v>
      </c>
    </row>
    <row r="29718" spans="1:17" x14ac:dyDescent="0.2">
      <c r="A29718">
        <v>16</v>
      </c>
      <c r="B29718">
        <v>9</v>
      </c>
      <c r="C29718">
        <v>716</v>
      </c>
      <c r="D29718">
        <v>0</v>
      </c>
      <c r="E29718">
        <v>0</v>
      </c>
      <c r="F29718">
        <v>0</v>
      </c>
      <c r="G29718">
        <v>1</v>
      </c>
      <c r="I29718">
        <f t="shared" si="2320"/>
        <v>1</v>
      </c>
      <c r="K29718">
        <f t="shared" si="2321"/>
        <v>1</v>
      </c>
      <c r="M29718">
        <f t="shared" si="2322"/>
        <v>0</v>
      </c>
      <c r="O29718">
        <f t="shared" si="2323"/>
        <v>0</v>
      </c>
      <c r="Q29718">
        <f t="shared" si="2324"/>
        <v>0</v>
      </c>
    </row>
    <row r="29719" spans="1:17" x14ac:dyDescent="0.2">
      <c r="A29719">
        <v>16</v>
      </c>
      <c r="B29719">
        <v>9</v>
      </c>
      <c r="C29719">
        <v>717</v>
      </c>
      <c r="D29719">
        <v>1</v>
      </c>
      <c r="E29719">
        <v>1</v>
      </c>
      <c r="F29719">
        <v>0</v>
      </c>
      <c r="G29719">
        <v>0</v>
      </c>
      <c r="I29719">
        <f t="shared" si="2320"/>
        <v>0</v>
      </c>
      <c r="K29719">
        <f t="shared" si="2321"/>
        <v>0</v>
      </c>
      <c r="M29719">
        <f t="shared" si="2322"/>
        <v>0</v>
      </c>
      <c r="O29719">
        <f t="shared" si="2323"/>
        <v>0</v>
      </c>
      <c r="Q29719">
        <f t="shared" si="2324"/>
        <v>1</v>
      </c>
    </row>
    <row r="29720" spans="1:17" x14ac:dyDescent="0.2">
      <c r="A29720">
        <v>16</v>
      </c>
      <c r="B29720">
        <v>9</v>
      </c>
      <c r="C29720">
        <v>718</v>
      </c>
      <c r="D29720">
        <v>0</v>
      </c>
      <c r="E29720">
        <v>1</v>
      </c>
      <c r="F29720">
        <v>0</v>
      </c>
      <c r="G29720">
        <v>0</v>
      </c>
      <c r="I29720">
        <f t="shared" si="2320"/>
        <v>1</v>
      </c>
      <c r="K29720">
        <f t="shared" si="2321"/>
        <v>0</v>
      </c>
      <c r="M29720">
        <f t="shared" si="2322"/>
        <v>1</v>
      </c>
      <c r="O29720">
        <f t="shared" si="2323"/>
        <v>0</v>
      </c>
      <c r="Q29720">
        <f t="shared" si="2324"/>
        <v>1</v>
      </c>
    </row>
    <row r="29721" spans="1:17" x14ac:dyDescent="0.2">
      <c r="A29721">
        <v>16</v>
      </c>
      <c r="B29721">
        <v>9</v>
      </c>
      <c r="C29721">
        <v>719</v>
      </c>
      <c r="D29721">
        <v>0</v>
      </c>
      <c r="E29721">
        <v>0</v>
      </c>
      <c r="F29721">
        <v>0</v>
      </c>
      <c r="G29721">
        <v>0</v>
      </c>
      <c r="I29721">
        <f t="shared" si="2320"/>
        <v>1</v>
      </c>
      <c r="K29721">
        <f t="shared" si="2321"/>
        <v>1</v>
      </c>
      <c r="M29721">
        <f t="shared" si="2322"/>
        <v>1</v>
      </c>
      <c r="O29721">
        <f t="shared" si="2323"/>
        <v>1</v>
      </c>
      <c r="Q29721">
        <f t="shared" si="2324"/>
        <v>1</v>
      </c>
    </row>
    <row r="29722" spans="1:17" x14ac:dyDescent="0.2">
      <c r="A29722">
        <v>16</v>
      </c>
      <c r="B29722">
        <v>9</v>
      </c>
      <c r="C29722">
        <v>720</v>
      </c>
      <c r="D29722">
        <v>0</v>
      </c>
      <c r="E29722">
        <v>1</v>
      </c>
      <c r="F29722">
        <v>0</v>
      </c>
      <c r="G29722">
        <v>0</v>
      </c>
      <c r="I29722">
        <f t="shared" si="2320"/>
        <v>1</v>
      </c>
      <c r="K29722">
        <f t="shared" si="2321"/>
        <v>0</v>
      </c>
      <c r="M29722">
        <f t="shared" si="2322"/>
        <v>1</v>
      </c>
      <c r="O29722">
        <f t="shared" si="2323"/>
        <v>0</v>
      </c>
      <c r="Q29722">
        <f t="shared" si="2324"/>
        <v>1</v>
      </c>
    </row>
    <row r="29723" spans="1:17" x14ac:dyDescent="0.2">
      <c r="A29723">
        <v>16</v>
      </c>
      <c r="B29723">
        <v>9</v>
      </c>
      <c r="C29723">
        <v>721</v>
      </c>
      <c r="D29723">
        <v>0</v>
      </c>
      <c r="E29723">
        <v>1</v>
      </c>
      <c r="F29723">
        <v>0</v>
      </c>
      <c r="G29723">
        <v>0</v>
      </c>
      <c r="I29723">
        <f t="shared" si="2320"/>
        <v>1</v>
      </c>
      <c r="K29723">
        <f t="shared" si="2321"/>
        <v>0</v>
      </c>
      <c r="M29723">
        <f t="shared" si="2322"/>
        <v>1</v>
      </c>
      <c r="O29723">
        <f t="shared" si="2323"/>
        <v>0</v>
      </c>
      <c r="Q29723">
        <f t="shared" si="2324"/>
        <v>1</v>
      </c>
    </row>
    <row r="29724" spans="1:17" x14ac:dyDescent="0.2">
      <c r="A29724">
        <v>16</v>
      </c>
      <c r="B29724">
        <v>9</v>
      </c>
      <c r="C29724">
        <v>722</v>
      </c>
      <c r="D29724">
        <v>1</v>
      </c>
      <c r="E29724">
        <v>1</v>
      </c>
      <c r="F29724">
        <v>0</v>
      </c>
      <c r="G29724">
        <v>1</v>
      </c>
      <c r="I29724">
        <f t="shared" si="2320"/>
        <v>0</v>
      </c>
      <c r="K29724">
        <f t="shared" si="2321"/>
        <v>0</v>
      </c>
      <c r="M29724">
        <f t="shared" si="2322"/>
        <v>1</v>
      </c>
      <c r="O29724">
        <f t="shared" si="2323"/>
        <v>1</v>
      </c>
      <c r="Q29724">
        <f t="shared" si="2324"/>
        <v>0</v>
      </c>
    </row>
    <row r="29725" spans="1:17" x14ac:dyDescent="0.2">
      <c r="A29725">
        <v>16</v>
      </c>
      <c r="B29725">
        <v>9</v>
      </c>
      <c r="C29725">
        <v>723</v>
      </c>
      <c r="D29725">
        <v>1</v>
      </c>
      <c r="E29725">
        <v>1</v>
      </c>
      <c r="F29725">
        <v>0</v>
      </c>
      <c r="G29725">
        <v>1</v>
      </c>
      <c r="I29725">
        <f t="shared" si="2320"/>
        <v>0</v>
      </c>
      <c r="K29725">
        <f t="shared" si="2321"/>
        <v>0</v>
      </c>
      <c r="M29725">
        <f t="shared" si="2322"/>
        <v>1</v>
      </c>
      <c r="O29725">
        <f t="shared" si="2323"/>
        <v>1</v>
      </c>
      <c r="Q29725">
        <f t="shared" si="2324"/>
        <v>0</v>
      </c>
    </row>
    <row r="29726" spans="1:17" x14ac:dyDescent="0.2">
      <c r="A29726">
        <v>16</v>
      </c>
      <c r="B29726">
        <v>9</v>
      </c>
      <c r="C29726">
        <v>724</v>
      </c>
      <c r="D29726">
        <v>1</v>
      </c>
      <c r="E29726">
        <v>1</v>
      </c>
      <c r="F29726">
        <v>0</v>
      </c>
      <c r="G29726">
        <v>1</v>
      </c>
      <c r="I29726">
        <f t="shared" si="2320"/>
        <v>0</v>
      </c>
      <c r="K29726">
        <f t="shared" si="2321"/>
        <v>0</v>
      </c>
      <c r="M29726">
        <f t="shared" si="2322"/>
        <v>1</v>
      </c>
      <c r="O29726">
        <f t="shared" si="2323"/>
        <v>1</v>
      </c>
      <c r="Q29726">
        <f t="shared" si="2324"/>
        <v>0</v>
      </c>
    </row>
    <row r="29727" spans="1:17" x14ac:dyDescent="0.2">
      <c r="A29727">
        <v>16</v>
      </c>
      <c r="B29727">
        <v>9</v>
      </c>
      <c r="C29727">
        <v>725</v>
      </c>
      <c r="D29727">
        <v>0</v>
      </c>
      <c r="E29727">
        <v>0</v>
      </c>
      <c r="F29727">
        <v>0</v>
      </c>
      <c r="G29727">
        <v>1</v>
      </c>
      <c r="I29727">
        <f t="shared" si="2320"/>
        <v>1</v>
      </c>
      <c r="K29727">
        <f t="shared" si="2321"/>
        <v>1</v>
      </c>
      <c r="M29727">
        <f t="shared" si="2322"/>
        <v>0</v>
      </c>
      <c r="O29727">
        <f t="shared" si="2323"/>
        <v>0</v>
      </c>
      <c r="Q29727">
        <f t="shared" si="2324"/>
        <v>0</v>
      </c>
    </row>
    <row r="29728" spans="1:17" x14ac:dyDescent="0.2">
      <c r="A29728">
        <v>16</v>
      </c>
      <c r="B29728">
        <v>9</v>
      </c>
      <c r="C29728">
        <v>726</v>
      </c>
      <c r="D29728">
        <v>1</v>
      </c>
      <c r="E29728">
        <v>1</v>
      </c>
      <c r="F29728">
        <v>0</v>
      </c>
      <c r="G29728">
        <v>0</v>
      </c>
      <c r="I29728">
        <f t="shared" si="2320"/>
        <v>0</v>
      </c>
      <c r="K29728">
        <f t="shared" si="2321"/>
        <v>0</v>
      </c>
      <c r="M29728">
        <f t="shared" si="2322"/>
        <v>0</v>
      </c>
      <c r="O29728">
        <f t="shared" si="2323"/>
        <v>0</v>
      </c>
      <c r="Q29728">
        <f t="shared" si="2324"/>
        <v>1</v>
      </c>
    </row>
    <row r="29729" spans="1:17" x14ac:dyDescent="0.2">
      <c r="A29729">
        <v>16</v>
      </c>
      <c r="B29729">
        <v>9</v>
      </c>
      <c r="C29729">
        <v>727</v>
      </c>
      <c r="D29729">
        <v>1</v>
      </c>
      <c r="E29729">
        <v>1</v>
      </c>
      <c r="F29729">
        <v>1</v>
      </c>
      <c r="G29729">
        <v>0</v>
      </c>
      <c r="I29729">
        <f t="shared" si="2320"/>
        <v>1</v>
      </c>
      <c r="K29729">
        <f t="shared" si="2321"/>
        <v>1</v>
      </c>
      <c r="M29729">
        <f t="shared" si="2322"/>
        <v>0</v>
      </c>
      <c r="O29729">
        <f t="shared" si="2323"/>
        <v>0</v>
      </c>
      <c r="Q29729">
        <f t="shared" si="2324"/>
        <v>0</v>
      </c>
    </row>
    <row r="29730" spans="1:17" x14ac:dyDescent="0.2">
      <c r="A29730">
        <v>16</v>
      </c>
      <c r="B29730">
        <v>9</v>
      </c>
      <c r="C29730">
        <v>728</v>
      </c>
      <c r="D29730">
        <v>0</v>
      </c>
      <c r="E29730">
        <v>0</v>
      </c>
      <c r="F29730">
        <v>0</v>
      </c>
      <c r="G29730">
        <v>1</v>
      </c>
      <c r="I29730">
        <f t="shared" si="2320"/>
        <v>1</v>
      </c>
      <c r="K29730">
        <f t="shared" si="2321"/>
        <v>1</v>
      </c>
      <c r="M29730">
        <f t="shared" si="2322"/>
        <v>0</v>
      </c>
      <c r="O29730">
        <f t="shared" si="2323"/>
        <v>0</v>
      </c>
      <c r="Q29730">
        <f t="shared" si="2324"/>
        <v>0</v>
      </c>
    </row>
    <row r="29731" spans="1:17" x14ac:dyDescent="0.2">
      <c r="A29731">
        <v>16</v>
      </c>
      <c r="B29731">
        <v>9</v>
      </c>
      <c r="C29731">
        <v>729</v>
      </c>
      <c r="D29731">
        <v>1</v>
      </c>
      <c r="E29731">
        <v>1</v>
      </c>
      <c r="F29731">
        <v>1</v>
      </c>
      <c r="G29731">
        <v>1</v>
      </c>
      <c r="I29731">
        <f t="shared" si="2320"/>
        <v>1</v>
      </c>
      <c r="K29731">
        <f t="shared" si="2321"/>
        <v>1</v>
      </c>
      <c r="M29731">
        <f t="shared" si="2322"/>
        <v>1</v>
      </c>
      <c r="O29731">
        <f t="shared" si="2323"/>
        <v>1</v>
      </c>
      <c r="Q29731">
        <f t="shared" si="2324"/>
        <v>1</v>
      </c>
    </row>
    <row r="29732" spans="1:17" x14ac:dyDescent="0.2">
      <c r="A29732">
        <v>16</v>
      </c>
      <c r="B29732">
        <v>9</v>
      </c>
      <c r="C29732">
        <v>730</v>
      </c>
      <c r="D29732">
        <v>1</v>
      </c>
      <c r="E29732">
        <v>1</v>
      </c>
      <c r="F29732">
        <v>0</v>
      </c>
      <c r="G29732">
        <v>0</v>
      </c>
      <c r="I29732">
        <f t="shared" si="2320"/>
        <v>0</v>
      </c>
      <c r="K29732">
        <f t="shared" si="2321"/>
        <v>0</v>
      </c>
      <c r="M29732">
        <f t="shared" si="2322"/>
        <v>0</v>
      </c>
      <c r="O29732">
        <f t="shared" si="2323"/>
        <v>0</v>
      </c>
      <c r="Q29732">
        <f t="shared" si="2324"/>
        <v>1</v>
      </c>
    </row>
    <row r="29733" spans="1:17" x14ac:dyDescent="0.2">
      <c r="A29733">
        <v>16</v>
      </c>
      <c r="B29733">
        <v>9</v>
      </c>
      <c r="C29733">
        <v>731</v>
      </c>
      <c r="D29733">
        <v>0</v>
      </c>
      <c r="E29733">
        <v>0</v>
      </c>
      <c r="F29733">
        <v>0</v>
      </c>
      <c r="G29733">
        <v>0</v>
      </c>
      <c r="I29733">
        <f t="shared" si="2320"/>
        <v>1</v>
      </c>
      <c r="K29733">
        <f t="shared" si="2321"/>
        <v>1</v>
      </c>
      <c r="M29733">
        <f t="shared" si="2322"/>
        <v>1</v>
      </c>
      <c r="O29733">
        <f t="shared" si="2323"/>
        <v>1</v>
      </c>
      <c r="Q29733">
        <f t="shared" si="2324"/>
        <v>1</v>
      </c>
    </row>
    <row r="29734" spans="1:17" x14ac:dyDescent="0.2">
      <c r="A29734">
        <v>16</v>
      </c>
      <c r="B29734">
        <v>9</v>
      </c>
      <c r="C29734">
        <v>732</v>
      </c>
      <c r="D29734">
        <v>0</v>
      </c>
      <c r="E29734">
        <v>1</v>
      </c>
      <c r="F29734">
        <v>0</v>
      </c>
      <c r="G29734">
        <v>0</v>
      </c>
      <c r="I29734">
        <f t="shared" si="2320"/>
        <v>1</v>
      </c>
      <c r="K29734">
        <f t="shared" si="2321"/>
        <v>0</v>
      </c>
      <c r="M29734">
        <f t="shared" si="2322"/>
        <v>1</v>
      </c>
      <c r="O29734">
        <f t="shared" si="2323"/>
        <v>0</v>
      </c>
      <c r="Q29734">
        <f t="shared" si="2324"/>
        <v>1</v>
      </c>
    </row>
    <row r="29735" spans="1:17" x14ac:dyDescent="0.2">
      <c r="A29735">
        <v>16</v>
      </c>
      <c r="B29735">
        <v>9</v>
      </c>
      <c r="C29735">
        <v>733</v>
      </c>
      <c r="D29735">
        <v>1</v>
      </c>
      <c r="E29735">
        <v>0</v>
      </c>
      <c r="F29735">
        <v>0</v>
      </c>
      <c r="G29735">
        <v>0</v>
      </c>
      <c r="I29735">
        <f t="shared" si="2320"/>
        <v>0</v>
      </c>
      <c r="K29735">
        <f t="shared" si="2321"/>
        <v>1</v>
      </c>
      <c r="M29735">
        <f t="shared" si="2322"/>
        <v>0</v>
      </c>
      <c r="O29735">
        <f t="shared" si="2323"/>
        <v>1</v>
      </c>
      <c r="Q29735">
        <f t="shared" si="2324"/>
        <v>1</v>
      </c>
    </row>
    <row r="29736" spans="1:17" x14ac:dyDescent="0.2">
      <c r="A29736">
        <v>16</v>
      </c>
      <c r="B29736">
        <v>9</v>
      </c>
      <c r="C29736">
        <v>734</v>
      </c>
      <c r="D29736">
        <v>0</v>
      </c>
      <c r="E29736">
        <v>0</v>
      </c>
      <c r="F29736">
        <v>0</v>
      </c>
      <c r="G29736">
        <v>0</v>
      </c>
      <c r="I29736">
        <f t="shared" si="2320"/>
        <v>1</v>
      </c>
      <c r="K29736">
        <f t="shared" si="2321"/>
        <v>1</v>
      </c>
      <c r="M29736">
        <f t="shared" si="2322"/>
        <v>1</v>
      </c>
      <c r="O29736">
        <f t="shared" si="2323"/>
        <v>1</v>
      </c>
      <c r="Q29736">
        <f t="shared" si="2324"/>
        <v>1</v>
      </c>
    </row>
    <row r="29737" spans="1:17" x14ac:dyDescent="0.2">
      <c r="A29737">
        <v>16</v>
      </c>
      <c r="B29737">
        <v>9</v>
      </c>
      <c r="C29737">
        <v>735</v>
      </c>
      <c r="D29737">
        <v>1</v>
      </c>
      <c r="E29737">
        <v>1</v>
      </c>
      <c r="F29737">
        <v>1</v>
      </c>
      <c r="G29737">
        <v>1</v>
      </c>
      <c r="I29737">
        <f t="shared" si="2320"/>
        <v>1</v>
      </c>
      <c r="K29737">
        <f t="shared" si="2321"/>
        <v>1</v>
      </c>
      <c r="M29737">
        <f t="shared" si="2322"/>
        <v>1</v>
      </c>
      <c r="O29737">
        <f t="shared" si="2323"/>
        <v>1</v>
      </c>
      <c r="Q29737">
        <f t="shared" si="2324"/>
        <v>1</v>
      </c>
    </row>
    <row r="29738" spans="1:17" x14ac:dyDescent="0.2">
      <c r="A29738">
        <v>16</v>
      </c>
      <c r="B29738">
        <v>9</v>
      </c>
      <c r="C29738">
        <v>736</v>
      </c>
      <c r="D29738">
        <v>0</v>
      </c>
      <c r="E29738">
        <v>0</v>
      </c>
      <c r="F29738">
        <v>0</v>
      </c>
      <c r="G29738">
        <v>0</v>
      </c>
      <c r="I29738">
        <f t="shared" si="2320"/>
        <v>1</v>
      </c>
      <c r="K29738">
        <f t="shared" si="2321"/>
        <v>1</v>
      </c>
      <c r="M29738">
        <f t="shared" si="2322"/>
        <v>1</v>
      </c>
      <c r="O29738">
        <f t="shared" si="2323"/>
        <v>1</v>
      </c>
      <c r="Q29738">
        <f t="shared" si="2324"/>
        <v>1</v>
      </c>
    </row>
    <row r="29739" spans="1:17" x14ac:dyDescent="0.2">
      <c r="A29739">
        <v>16</v>
      </c>
      <c r="B29739">
        <v>9</v>
      </c>
      <c r="C29739">
        <v>737</v>
      </c>
      <c r="D29739">
        <v>0</v>
      </c>
      <c r="E29739">
        <v>0</v>
      </c>
      <c r="F29739">
        <v>0</v>
      </c>
      <c r="G29739">
        <v>1</v>
      </c>
      <c r="I29739">
        <f t="shared" si="2320"/>
        <v>1</v>
      </c>
      <c r="K29739">
        <f t="shared" si="2321"/>
        <v>1</v>
      </c>
      <c r="M29739">
        <f t="shared" si="2322"/>
        <v>0</v>
      </c>
      <c r="O29739">
        <f t="shared" si="2323"/>
        <v>0</v>
      </c>
      <c r="Q29739">
        <f t="shared" si="2324"/>
        <v>0</v>
      </c>
    </row>
    <row r="29740" spans="1:17" x14ac:dyDescent="0.2">
      <c r="A29740">
        <v>16</v>
      </c>
      <c r="B29740">
        <v>9</v>
      </c>
      <c r="C29740">
        <v>738</v>
      </c>
      <c r="D29740">
        <v>1</v>
      </c>
      <c r="E29740">
        <v>1</v>
      </c>
      <c r="F29740">
        <v>1</v>
      </c>
      <c r="G29740">
        <v>1</v>
      </c>
      <c r="I29740">
        <f t="shared" si="2320"/>
        <v>1</v>
      </c>
      <c r="K29740">
        <f t="shared" si="2321"/>
        <v>1</v>
      </c>
      <c r="M29740">
        <f t="shared" si="2322"/>
        <v>1</v>
      </c>
      <c r="O29740">
        <f t="shared" si="2323"/>
        <v>1</v>
      </c>
      <c r="Q29740">
        <f t="shared" si="2324"/>
        <v>1</v>
      </c>
    </row>
    <row r="29741" spans="1:17" x14ac:dyDescent="0.2">
      <c r="A29741">
        <v>16</v>
      </c>
      <c r="B29741">
        <v>9</v>
      </c>
      <c r="C29741">
        <v>739</v>
      </c>
      <c r="D29741">
        <v>0</v>
      </c>
      <c r="E29741">
        <v>0</v>
      </c>
      <c r="F29741">
        <v>0</v>
      </c>
      <c r="G29741">
        <v>0</v>
      </c>
      <c r="I29741">
        <f t="shared" si="2320"/>
        <v>1</v>
      </c>
      <c r="K29741">
        <f t="shared" si="2321"/>
        <v>1</v>
      </c>
      <c r="M29741">
        <f t="shared" si="2322"/>
        <v>1</v>
      </c>
      <c r="O29741">
        <f t="shared" si="2323"/>
        <v>1</v>
      </c>
      <c r="Q29741">
        <f t="shared" si="2324"/>
        <v>1</v>
      </c>
    </row>
    <row r="29742" spans="1:17" x14ac:dyDescent="0.2">
      <c r="A29742">
        <v>16</v>
      </c>
      <c r="B29742">
        <v>9</v>
      </c>
      <c r="C29742">
        <v>740</v>
      </c>
      <c r="D29742">
        <v>1</v>
      </c>
      <c r="E29742">
        <v>1</v>
      </c>
      <c r="F29742">
        <v>1</v>
      </c>
      <c r="G29742">
        <v>1</v>
      </c>
      <c r="I29742">
        <f t="shared" si="2320"/>
        <v>1</v>
      </c>
      <c r="K29742">
        <f t="shared" si="2321"/>
        <v>1</v>
      </c>
      <c r="M29742">
        <f t="shared" si="2322"/>
        <v>1</v>
      </c>
      <c r="O29742">
        <f t="shared" si="2323"/>
        <v>1</v>
      </c>
      <c r="Q29742">
        <f t="shared" si="2324"/>
        <v>1</v>
      </c>
    </row>
    <row r="29743" spans="1:17" x14ac:dyDescent="0.2">
      <c r="A29743">
        <v>16</v>
      </c>
      <c r="B29743">
        <v>9</v>
      </c>
      <c r="C29743">
        <v>741</v>
      </c>
      <c r="D29743">
        <v>0</v>
      </c>
      <c r="E29743">
        <v>0</v>
      </c>
      <c r="F29743">
        <v>0</v>
      </c>
      <c r="G29743">
        <v>0</v>
      </c>
      <c r="I29743">
        <f t="shared" si="2320"/>
        <v>1</v>
      </c>
      <c r="K29743">
        <f t="shared" si="2321"/>
        <v>1</v>
      </c>
      <c r="M29743">
        <f t="shared" si="2322"/>
        <v>1</v>
      </c>
      <c r="O29743">
        <f t="shared" si="2323"/>
        <v>1</v>
      </c>
      <c r="Q29743">
        <f t="shared" si="2324"/>
        <v>1</v>
      </c>
    </row>
    <row r="29744" spans="1:17" x14ac:dyDescent="0.2">
      <c r="A29744">
        <v>16</v>
      </c>
      <c r="B29744">
        <v>9</v>
      </c>
      <c r="C29744">
        <v>742</v>
      </c>
      <c r="D29744">
        <v>0</v>
      </c>
      <c r="E29744">
        <v>0</v>
      </c>
      <c r="F29744">
        <v>0</v>
      </c>
      <c r="G29744">
        <v>1</v>
      </c>
      <c r="I29744">
        <f t="shared" si="2320"/>
        <v>1</v>
      </c>
      <c r="K29744">
        <f t="shared" si="2321"/>
        <v>1</v>
      </c>
      <c r="M29744">
        <f t="shared" si="2322"/>
        <v>0</v>
      </c>
      <c r="O29744">
        <f t="shared" si="2323"/>
        <v>0</v>
      </c>
      <c r="Q29744">
        <f t="shared" si="2324"/>
        <v>0</v>
      </c>
    </row>
    <row r="29745" spans="1:17" x14ac:dyDescent="0.2">
      <c r="A29745">
        <v>16</v>
      </c>
      <c r="B29745">
        <v>9</v>
      </c>
      <c r="C29745">
        <v>743</v>
      </c>
      <c r="D29745">
        <v>1</v>
      </c>
      <c r="E29745">
        <v>1</v>
      </c>
      <c r="F29745">
        <v>0</v>
      </c>
      <c r="G29745">
        <v>1</v>
      </c>
      <c r="I29745">
        <f t="shared" si="2320"/>
        <v>0</v>
      </c>
      <c r="K29745">
        <f t="shared" si="2321"/>
        <v>0</v>
      </c>
      <c r="M29745">
        <f t="shared" si="2322"/>
        <v>1</v>
      </c>
      <c r="O29745">
        <f t="shared" si="2323"/>
        <v>1</v>
      </c>
      <c r="Q29745">
        <f t="shared" si="2324"/>
        <v>0</v>
      </c>
    </row>
    <row r="29746" spans="1:17" x14ac:dyDescent="0.2">
      <c r="A29746">
        <v>16</v>
      </c>
      <c r="B29746">
        <v>9</v>
      </c>
      <c r="C29746">
        <v>744</v>
      </c>
      <c r="D29746">
        <v>0</v>
      </c>
      <c r="E29746">
        <v>1</v>
      </c>
      <c r="F29746">
        <v>0</v>
      </c>
      <c r="G29746">
        <v>1</v>
      </c>
      <c r="I29746">
        <f t="shared" si="2320"/>
        <v>1</v>
      </c>
      <c r="K29746">
        <f t="shared" si="2321"/>
        <v>0</v>
      </c>
      <c r="M29746">
        <f t="shared" si="2322"/>
        <v>0</v>
      </c>
      <c r="O29746">
        <f t="shared" si="2323"/>
        <v>1</v>
      </c>
      <c r="Q29746">
        <f t="shared" si="2324"/>
        <v>0</v>
      </c>
    </row>
    <row r="29747" spans="1:17" x14ac:dyDescent="0.2">
      <c r="A29747">
        <v>16</v>
      </c>
      <c r="B29747">
        <v>9</v>
      </c>
      <c r="C29747">
        <v>745</v>
      </c>
      <c r="D29747">
        <v>0</v>
      </c>
      <c r="E29747">
        <v>0</v>
      </c>
      <c r="F29747">
        <v>0</v>
      </c>
      <c r="G29747">
        <v>0</v>
      </c>
      <c r="I29747">
        <f t="shared" si="2320"/>
        <v>1</v>
      </c>
      <c r="K29747">
        <f t="shared" si="2321"/>
        <v>1</v>
      </c>
      <c r="M29747">
        <f t="shared" si="2322"/>
        <v>1</v>
      </c>
      <c r="O29747">
        <f t="shared" si="2323"/>
        <v>1</v>
      </c>
      <c r="Q29747">
        <f t="shared" si="2324"/>
        <v>1</v>
      </c>
    </row>
    <row r="29748" spans="1:17" x14ac:dyDescent="0.2">
      <c r="A29748">
        <v>16</v>
      </c>
      <c r="B29748">
        <v>9</v>
      </c>
      <c r="C29748">
        <v>746</v>
      </c>
      <c r="D29748">
        <v>0</v>
      </c>
      <c r="E29748">
        <v>1</v>
      </c>
      <c r="F29748">
        <v>0</v>
      </c>
      <c r="G29748">
        <v>0</v>
      </c>
      <c r="I29748">
        <f t="shared" si="2320"/>
        <v>1</v>
      </c>
      <c r="K29748">
        <f t="shared" si="2321"/>
        <v>0</v>
      </c>
      <c r="M29748">
        <f t="shared" si="2322"/>
        <v>1</v>
      </c>
      <c r="O29748">
        <f t="shared" si="2323"/>
        <v>0</v>
      </c>
      <c r="Q29748">
        <f t="shared" si="2324"/>
        <v>1</v>
      </c>
    </row>
    <row r="29749" spans="1:17" x14ac:dyDescent="0.2">
      <c r="A29749">
        <v>16</v>
      </c>
      <c r="B29749">
        <v>9</v>
      </c>
      <c r="C29749">
        <v>747</v>
      </c>
      <c r="D29749">
        <v>1</v>
      </c>
      <c r="E29749">
        <v>0</v>
      </c>
      <c r="F29749">
        <v>1</v>
      </c>
      <c r="G29749">
        <v>1</v>
      </c>
      <c r="I29749">
        <f t="shared" si="2320"/>
        <v>1</v>
      </c>
      <c r="K29749">
        <f t="shared" si="2321"/>
        <v>0</v>
      </c>
      <c r="M29749">
        <f t="shared" si="2322"/>
        <v>1</v>
      </c>
      <c r="O29749">
        <f t="shared" si="2323"/>
        <v>0</v>
      </c>
      <c r="Q29749">
        <f t="shared" si="2324"/>
        <v>1</v>
      </c>
    </row>
    <row r="29750" spans="1:17" x14ac:dyDescent="0.2">
      <c r="A29750">
        <v>16</v>
      </c>
      <c r="B29750">
        <v>9</v>
      </c>
      <c r="C29750">
        <v>748</v>
      </c>
      <c r="D29750">
        <v>0</v>
      </c>
      <c r="E29750">
        <v>0</v>
      </c>
      <c r="F29750">
        <v>0</v>
      </c>
      <c r="G29750">
        <v>0</v>
      </c>
      <c r="I29750">
        <f t="shared" si="2320"/>
        <v>1</v>
      </c>
      <c r="K29750">
        <f t="shared" si="2321"/>
        <v>1</v>
      </c>
      <c r="M29750">
        <f t="shared" si="2322"/>
        <v>1</v>
      </c>
      <c r="O29750">
        <f t="shared" si="2323"/>
        <v>1</v>
      </c>
      <c r="Q29750">
        <f t="shared" si="2324"/>
        <v>1</v>
      </c>
    </row>
    <row r="29751" spans="1:17" x14ac:dyDescent="0.2">
      <c r="A29751">
        <v>16</v>
      </c>
      <c r="B29751">
        <v>9</v>
      </c>
      <c r="C29751">
        <v>749</v>
      </c>
      <c r="D29751">
        <v>1</v>
      </c>
      <c r="E29751">
        <v>1</v>
      </c>
      <c r="F29751">
        <v>0</v>
      </c>
      <c r="G29751">
        <v>0</v>
      </c>
      <c r="I29751">
        <f t="shared" si="2320"/>
        <v>0</v>
      </c>
      <c r="K29751">
        <f t="shared" si="2321"/>
        <v>0</v>
      </c>
      <c r="M29751">
        <f t="shared" si="2322"/>
        <v>0</v>
      </c>
      <c r="O29751">
        <f t="shared" si="2323"/>
        <v>0</v>
      </c>
      <c r="Q29751">
        <f t="shared" si="2324"/>
        <v>1</v>
      </c>
    </row>
    <row r="29752" spans="1:17" x14ac:dyDescent="0.2">
      <c r="A29752">
        <v>16</v>
      </c>
      <c r="B29752">
        <v>9</v>
      </c>
      <c r="C29752">
        <v>750</v>
      </c>
      <c r="D29752">
        <v>0</v>
      </c>
      <c r="E29752">
        <v>0</v>
      </c>
      <c r="F29752">
        <v>0</v>
      </c>
      <c r="G29752">
        <v>0</v>
      </c>
      <c r="I29752">
        <f t="shared" si="2320"/>
        <v>1</v>
      </c>
      <c r="K29752">
        <f t="shared" si="2321"/>
        <v>1</v>
      </c>
      <c r="M29752">
        <f t="shared" si="2322"/>
        <v>1</v>
      </c>
      <c r="O29752">
        <f t="shared" si="2323"/>
        <v>1</v>
      </c>
      <c r="Q29752">
        <f t="shared" si="2324"/>
        <v>1</v>
      </c>
    </row>
    <row r="29753" spans="1:17" x14ac:dyDescent="0.2">
      <c r="A29753">
        <v>16</v>
      </c>
      <c r="B29753">
        <v>9</v>
      </c>
      <c r="C29753">
        <v>751</v>
      </c>
      <c r="D29753">
        <v>0</v>
      </c>
      <c r="E29753">
        <v>1</v>
      </c>
      <c r="F29753">
        <v>0</v>
      </c>
      <c r="G29753">
        <v>0</v>
      </c>
      <c r="I29753">
        <f t="shared" si="2320"/>
        <v>1</v>
      </c>
      <c r="K29753">
        <f t="shared" si="2321"/>
        <v>0</v>
      </c>
      <c r="M29753">
        <f t="shared" si="2322"/>
        <v>1</v>
      </c>
      <c r="O29753">
        <f t="shared" si="2323"/>
        <v>0</v>
      </c>
      <c r="Q29753">
        <f t="shared" si="2324"/>
        <v>1</v>
      </c>
    </row>
    <row r="29754" spans="1:17" x14ac:dyDescent="0.2">
      <c r="A29754">
        <v>16</v>
      </c>
      <c r="B29754">
        <v>9</v>
      </c>
      <c r="C29754">
        <v>752</v>
      </c>
      <c r="D29754">
        <v>1</v>
      </c>
      <c r="E29754">
        <v>1</v>
      </c>
      <c r="F29754">
        <v>1</v>
      </c>
      <c r="G29754">
        <v>1</v>
      </c>
      <c r="I29754">
        <f t="shared" si="2320"/>
        <v>1</v>
      </c>
      <c r="K29754">
        <f t="shared" si="2321"/>
        <v>1</v>
      </c>
      <c r="M29754">
        <f t="shared" si="2322"/>
        <v>1</v>
      </c>
      <c r="O29754">
        <f t="shared" si="2323"/>
        <v>1</v>
      </c>
      <c r="Q29754">
        <f t="shared" si="2324"/>
        <v>1</v>
      </c>
    </row>
    <row r="29755" spans="1:17" x14ac:dyDescent="0.2">
      <c r="A29755">
        <v>16</v>
      </c>
      <c r="B29755">
        <v>9</v>
      </c>
      <c r="C29755">
        <v>753</v>
      </c>
      <c r="D29755">
        <v>1</v>
      </c>
      <c r="E29755">
        <v>1</v>
      </c>
      <c r="F29755">
        <v>0</v>
      </c>
      <c r="G29755">
        <v>0</v>
      </c>
      <c r="I29755">
        <f t="shared" si="2320"/>
        <v>0</v>
      </c>
      <c r="K29755">
        <f t="shared" si="2321"/>
        <v>0</v>
      </c>
      <c r="M29755">
        <f t="shared" si="2322"/>
        <v>0</v>
      </c>
      <c r="O29755">
        <f t="shared" si="2323"/>
        <v>0</v>
      </c>
      <c r="Q29755">
        <f t="shared" si="2324"/>
        <v>1</v>
      </c>
    </row>
    <row r="29756" spans="1:17" x14ac:dyDescent="0.2">
      <c r="A29756">
        <v>16</v>
      </c>
      <c r="B29756">
        <v>9</v>
      </c>
      <c r="C29756">
        <v>754</v>
      </c>
      <c r="D29756">
        <v>0</v>
      </c>
      <c r="E29756">
        <v>1</v>
      </c>
      <c r="F29756">
        <v>0</v>
      </c>
      <c r="G29756">
        <v>0</v>
      </c>
      <c r="I29756">
        <f t="shared" si="2320"/>
        <v>1</v>
      </c>
      <c r="K29756">
        <f t="shared" si="2321"/>
        <v>0</v>
      </c>
      <c r="M29756">
        <f t="shared" si="2322"/>
        <v>1</v>
      </c>
      <c r="O29756">
        <f t="shared" si="2323"/>
        <v>0</v>
      </c>
      <c r="Q29756">
        <f t="shared" si="2324"/>
        <v>1</v>
      </c>
    </row>
    <row r="29757" spans="1:17" x14ac:dyDescent="0.2">
      <c r="A29757">
        <v>16</v>
      </c>
      <c r="B29757">
        <v>9</v>
      </c>
      <c r="C29757">
        <v>755</v>
      </c>
      <c r="D29757">
        <v>1</v>
      </c>
      <c r="E29757">
        <v>1</v>
      </c>
      <c r="F29757">
        <v>1</v>
      </c>
      <c r="G29757">
        <v>1</v>
      </c>
      <c r="I29757">
        <f t="shared" si="2320"/>
        <v>1</v>
      </c>
      <c r="K29757">
        <f t="shared" si="2321"/>
        <v>1</v>
      </c>
      <c r="M29757">
        <f t="shared" si="2322"/>
        <v>1</v>
      </c>
      <c r="O29757">
        <f t="shared" si="2323"/>
        <v>1</v>
      </c>
      <c r="Q29757">
        <f t="shared" si="2324"/>
        <v>1</v>
      </c>
    </row>
    <row r="29758" spans="1:17" x14ac:dyDescent="0.2">
      <c r="A29758">
        <v>16</v>
      </c>
      <c r="B29758">
        <v>9</v>
      </c>
      <c r="C29758">
        <v>756</v>
      </c>
      <c r="D29758">
        <v>0</v>
      </c>
      <c r="E29758">
        <v>0</v>
      </c>
      <c r="F29758">
        <v>0</v>
      </c>
      <c r="G29758">
        <v>0</v>
      </c>
      <c r="I29758">
        <f t="shared" si="2320"/>
        <v>1</v>
      </c>
      <c r="K29758">
        <f t="shared" si="2321"/>
        <v>1</v>
      </c>
      <c r="M29758">
        <f t="shared" si="2322"/>
        <v>1</v>
      </c>
      <c r="O29758">
        <f t="shared" si="2323"/>
        <v>1</v>
      </c>
      <c r="Q29758">
        <f t="shared" si="2324"/>
        <v>1</v>
      </c>
    </row>
    <row r="29759" spans="1:17" x14ac:dyDescent="0.2">
      <c r="A29759">
        <v>16</v>
      </c>
      <c r="B29759">
        <v>9</v>
      </c>
      <c r="C29759">
        <v>757</v>
      </c>
      <c r="D29759">
        <v>0</v>
      </c>
      <c r="E29759">
        <v>0</v>
      </c>
      <c r="F29759">
        <v>0</v>
      </c>
      <c r="G29759">
        <v>0</v>
      </c>
      <c r="I29759">
        <f t="shared" si="2320"/>
        <v>1</v>
      </c>
      <c r="K29759">
        <f t="shared" si="2321"/>
        <v>1</v>
      </c>
      <c r="M29759">
        <f t="shared" si="2322"/>
        <v>1</v>
      </c>
      <c r="O29759">
        <f t="shared" si="2323"/>
        <v>1</v>
      </c>
      <c r="Q29759">
        <f t="shared" si="2324"/>
        <v>1</v>
      </c>
    </row>
    <row r="29760" spans="1:17" x14ac:dyDescent="0.2">
      <c r="A29760">
        <v>16</v>
      </c>
      <c r="B29760">
        <v>9</v>
      </c>
      <c r="C29760">
        <v>758</v>
      </c>
      <c r="D29760">
        <v>0</v>
      </c>
      <c r="E29760">
        <v>0</v>
      </c>
      <c r="F29760">
        <v>0</v>
      </c>
      <c r="G29760">
        <v>0</v>
      </c>
      <c r="I29760">
        <f t="shared" si="2320"/>
        <v>1</v>
      </c>
      <c r="K29760">
        <f t="shared" si="2321"/>
        <v>1</v>
      </c>
      <c r="M29760">
        <f t="shared" si="2322"/>
        <v>1</v>
      </c>
      <c r="O29760">
        <f t="shared" si="2323"/>
        <v>1</v>
      </c>
      <c r="Q29760">
        <f t="shared" si="2324"/>
        <v>1</v>
      </c>
    </row>
    <row r="29761" spans="1:17" x14ac:dyDescent="0.2">
      <c r="A29761">
        <v>16</v>
      </c>
      <c r="B29761">
        <v>9</v>
      </c>
      <c r="C29761">
        <v>759</v>
      </c>
      <c r="D29761">
        <v>0</v>
      </c>
      <c r="E29761">
        <v>0</v>
      </c>
      <c r="F29761">
        <v>0</v>
      </c>
      <c r="G29761">
        <v>0</v>
      </c>
      <c r="I29761">
        <f t="shared" si="2320"/>
        <v>1</v>
      </c>
      <c r="K29761">
        <f t="shared" si="2321"/>
        <v>1</v>
      </c>
      <c r="M29761">
        <f t="shared" si="2322"/>
        <v>1</v>
      </c>
      <c r="O29761">
        <f t="shared" si="2323"/>
        <v>1</v>
      </c>
      <c r="Q29761">
        <f t="shared" si="2324"/>
        <v>1</v>
      </c>
    </row>
    <row r="29762" spans="1:17" x14ac:dyDescent="0.2">
      <c r="A29762">
        <v>16</v>
      </c>
      <c r="B29762">
        <v>9</v>
      </c>
      <c r="C29762">
        <v>760</v>
      </c>
      <c r="D29762">
        <v>1</v>
      </c>
      <c r="E29762">
        <v>1</v>
      </c>
      <c r="F29762">
        <v>1</v>
      </c>
      <c r="G29762">
        <v>1</v>
      </c>
      <c r="I29762">
        <f t="shared" si="2320"/>
        <v>1</v>
      </c>
      <c r="K29762">
        <f t="shared" si="2321"/>
        <v>1</v>
      </c>
      <c r="M29762">
        <f t="shared" si="2322"/>
        <v>1</v>
      </c>
      <c r="O29762">
        <f t="shared" si="2323"/>
        <v>1</v>
      </c>
      <c r="Q29762">
        <f t="shared" si="2324"/>
        <v>1</v>
      </c>
    </row>
    <row r="29763" spans="1:17" x14ac:dyDescent="0.2">
      <c r="A29763">
        <v>16</v>
      </c>
      <c r="B29763">
        <v>9</v>
      </c>
      <c r="C29763">
        <v>761</v>
      </c>
      <c r="D29763">
        <v>1</v>
      </c>
      <c r="E29763">
        <v>1</v>
      </c>
      <c r="F29763">
        <v>1</v>
      </c>
      <c r="G29763">
        <v>0</v>
      </c>
      <c r="I29763">
        <f t="shared" ref="I29763:I29826" si="2325">INT(D29763=F29763)</f>
        <v>1</v>
      </c>
      <c r="K29763">
        <f t="shared" ref="K29763:K29826" si="2326">INT(E29763=F29763)</f>
        <v>1</v>
      </c>
      <c r="M29763">
        <f t="shared" ref="M29763:M29826" si="2327">INT(D29763=G29763)</f>
        <v>0</v>
      </c>
      <c r="O29763">
        <f t="shared" ref="O29763:O29826" si="2328">INT(E29763=G29763)</f>
        <v>0</v>
      </c>
      <c r="Q29763">
        <f t="shared" ref="Q29763:Q29826" si="2329">INT(F29763=G29763)</f>
        <v>0</v>
      </c>
    </row>
    <row r="29764" spans="1:17" x14ac:dyDescent="0.2">
      <c r="A29764">
        <v>16</v>
      </c>
      <c r="B29764">
        <v>9</v>
      </c>
      <c r="C29764">
        <v>762</v>
      </c>
      <c r="D29764">
        <v>1</v>
      </c>
      <c r="E29764">
        <v>1</v>
      </c>
      <c r="F29764">
        <v>1</v>
      </c>
      <c r="G29764">
        <v>1</v>
      </c>
      <c r="I29764">
        <f t="shared" si="2325"/>
        <v>1</v>
      </c>
      <c r="K29764">
        <f t="shared" si="2326"/>
        <v>1</v>
      </c>
      <c r="M29764">
        <f t="shared" si="2327"/>
        <v>1</v>
      </c>
      <c r="O29764">
        <f t="shared" si="2328"/>
        <v>1</v>
      </c>
      <c r="Q29764">
        <f t="shared" si="2329"/>
        <v>1</v>
      </c>
    </row>
    <row r="29765" spans="1:17" x14ac:dyDescent="0.2">
      <c r="A29765">
        <v>16</v>
      </c>
      <c r="B29765">
        <v>9</v>
      </c>
      <c r="C29765">
        <v>763</v>
      </c>
      <c r="D29765">
        <v>1</v>
      </c>
      <c r="E29765">
        <v>1</v>
      </c>
      <c r="F29765">
        <v>0</v>
      </c>
      <c r="G29765">
        <v>0</v>
      </c>
      <c r="I29765">
        <f t="shared" si="2325"/>
        <v>0</v>
      </c>
      <c r="K29765">
        <f t="shared" si="2326"/>
        <v>0</v>
      </c>
      <c r="M29765">
        <f t="shared" si="2327"/>
        <v>0</v>
      </c>
      <c r="O29765">
        <f t="shared" si="2328"/>
        <v>0</v>
      </c>
      <c r="Q29765">
        <f t="shared" si="2329"/>
        <v>1</v>
      </c>
    </row>
    <row r="29766" spans="1:17" x14ac:dyDescent="0.2">
      <c r="A29766">
        <v>16</v>
      </c>
      <c r="B29766">
        <v>9</v>
      </c>
      <c r="C29766">
        <v>764</v>
      </c>
      <c r="D29766">
        <v>1</v>
      </c>
      <c r="E29766">
        <v>1</v>
      </c>
      <c r="F29766">
        <v>0</v>
      </c>
      <c r="G29766">
        <v>1</v>
      </c>
      <c r="I29766">
        <f t="shared" si="2325"/>
        <v>0</v>
      </c>
      <c r="K29766">
        <f t="shared" si="2326"/>
        <v>0</v>
      </c>
      <c r="M29766">
        <f t="shared" si="2327"/>
        <v>1</v>
      </c>
      <c r="O29766">
        <f t="shared" si="2328"/>
        <v>1</v>
      </c>
      <c r="Q29766">
        <f t="shared" si="2329"/>
        <v>0</v>
      </c>
    </row>
    <row r="29767" spans="1:17" x14ac:dyDescent="0.2">
      <c r="A29767">
        <v>16</v>
      </c>
      <c r="B29767">
        <v>9</v>
      </c>
      <c r="C29767">
        <v>765</v>
      </c>
      <c r="D29767">
        <v>1</v>
      </c>
      <c r="E29767">
        <v>0</v>
      </c>
      <c r="F29767">
        <v>0</v>
      </c>
      <c r="G29767">
        <v>1</v>
      </c>
      <c r="I29767">
        <f t="shared" si="2325"/>
        <v>0</v>
      </c>
      <c r="K29767">
        <f t="shared" si="2326"/>
        <v>1</v>
      </c>
      <c r="M29767">
        <f t="shared" si="2327"/>
        <v>1</v>
      </c>
      <c r="O29767">
        <f t="shared" si="2328"/>
        <v>0</v>
      </c>
      <c r="Q29767">
        <f t="shared" si="2329"/>
        <v>0</v>
      </c>
    </row>
    <row r="29768" spans="1:17" x14ac:dyDescent="0.2">
      <c r="A29768">
        <v>16</v>
      </c>
      <c r="B29768">
        <v>9</v>
      </c>
      <c r="C29768">
        <v>766</v>
      </c>
      <c r="D29768">
        <v>1</v>
      </c>
      <c r="E29768">
        <v>1</v>
      </c>
      <c r="F29768">
        <v>1</v>
      </c>
      <c r="G29768">
        <v>0</v>
      </c>
      <c r="I29768">
        <f t="shared" si="2325"/>
        <v>1</v>
      </c>
      <c r="K29768">
        <f t="shared" si="2326"/>
        <v>1</v>
      </c>
      <c r="M29768">
        <f t="shared" si="2327"/>
        <v>0</v>
      </c>
      <c r="O29768">
        <f t="shared" si="2328"/>
        <v>0</v>
      </c>
      <c r="Q29768">
        <f t="shared" si="2329"/>
        <v>0</v>
      </c>
    </row>
    <row r="29769" spans="1:17" x14ac:dyDescent="0.2">
      <c r="A29769">
        <v>16</v>
      </c>
      <c r="B29769">
        <v>9</v>
      </c>
      <c r="C29769">
        <v>767</v>
      </c>
      <c r="D29769">
        <v>0</v>
      </c>
      <c r="E29769">
        <v>0</v>
      </c>
      <c r="F29769">
        <v>0</v>
      </c>
      <c r="G29769">
        <v>0</v>
      </c>
      <c r="I29769">
        <f t="shared" si="2325"/>
        <v>1</v>
      </c>
      <c r="K29769">
        <f t="shared" si="2326"/>
        <v>1</v>
      </c>
      <c r="M29769">
        <f t="shared" si="2327"/>
        <v>1</v>
      </c>
      <c r="O29769">
        <f t="shared" si="2328"/>
        <v>1</v>
      </c>
      <c r="Q29769">
        <f t="shared" si="2329"/>
        <v>1</v>
      </c>
    </row>
    <row r="29770" spans="1:17" x14ac:dyDescent="0.2">
      <c r="A29770">
        <v>16</v>
      </c>
      <c r="B29770">
        <v>9</v>
      </c>
      <c r="C29770">
        <v>768</v>
      </c>
      <c r="D29770">
        <v>0</v>
      </c>
      <c r="E29770">
        <v>0</v>
      </c>
      <c r="F29770">
        <v>0</v>
      </c>
      <c r="G29770">
        <v>0</v>
      </c>
      <c r="I29770">
        <f t="shared" si="2325"/>
        <v>1</v>
      </c>
      <c r="K29770">
        <f t="shared" si="2326"/>
        <v>1</v>
      </c>
      <c r="M29770">
        <f t="shared" si="2327"/>
        <v>1</v>
      </c>
      <c r="O29770">
        <f t="shared" si="2328"/>
        <v>1</v>
      </c>
      <c r="Q29770">
        <f t="shared" si="2329"/>
        <v>1</v>
      </c>
    </row>
    <row r="29771" spans="1:17" x14ac:dyDescent="0.2">
      <c r="A29771">
        <v>16</v>
      </c>
      <c r="B29771">
        <v>9</v>
      </c>
      <c r="C29771">
        <v>769</v>
      </c>
      <c r="D29771">
        <v>0</v>
      </c>
      <c r="E29771">
        <v>0</v>
      </c>
      <c r="F29771">
        <v>0</v>
      </c>
      <c r="G29771">
        <v>0</v>
      </c>
      <c r="I29771">
        <f t="shared" si="2325"/>
        <v>1</v>
      </c>
      <c r="K29771">
        <f t="shared" si="2326"/>
        <v>1</v>
      </c>
      <c r="M29771">
        <f t="shared" si="2327"/>
        <v>1</v>
      </c>
      <c r="O29771">
        <f t="shared" si="2328"/>
        <v>1</v>
      </c>
      <c r="Q29771">
        <f t="shared" si="2329"/>
        <v>1</v>
      </c>
    </row>
    <row r="29772" spans="1:17" x14ac:dyDescent="0.2">
      <c r="A29772">
        <v>16</v>
      </c>
      <c r="B29772">
        <v>9</v>
      </c>
      <c r="C29772">
        <v>770</v>
      </c>
      <c r="D29772">
        <v>0</v>
      </c>
      <c r="E29772">
        <v>0</v>
      </c>
      <c r="F29772">
        <v>0</v>
      </c>
      <c r="G29772">
        <v>0</v>
      </c>
      <c r="I29772">
        <f t="shared" si="2325"/>
        <v>1</v>
      </c>
      <c r="K29772">
        <f t="shared" si="2326"/>
        <v>1</v>
      </c>
      <c r="M29772">
        <f t="shared" si="2327"/>
        <v>1</v>
      </c>
      <c r="O29772">
        <f t="shared" si="2328"/>
        <v>1</v>
      </c>
      <c r="Q29772">
        <f t="shared" si="2329"/>
        <v>1</v>
      </c>
    </row>
    <row r="29773" spans="1:17" x14ac:dyDescent="0.2">
      <c r="A29773">
        <v>16</v>
      </c>
      <c r="B29773">
        <v>9</v>
      </c>
      <c r="C29773">
        <v>771</v>
      </c>
      <c r="D29773">
        <v>1</v>
      </c>
      <c r="E29773">
        <v>1</v>
      </c>
      <c r="F29773">
        <v>0</v>
      </c>
      <c r="G29773">
        <v>0</v>
      </c>
      <c r="I29773">
        <f t="shared" si="2325"/>
        <v>0</v>
      </c>
      <c r="K29773">
        <f t="shared" si="2326"/>
        <v>0</v>
      </c>
      <c r="M29773">
        <f t="shared" si="2327"/>
        <v>0</v>
      </c>
      <c r="O29773">
        <f t="shared" si="2328"/>
        <v>0</v>
      </c>
      <c r="Q29773">
        <f t="shared" si="2329"/>
        <v>1</v>
      </c>
    </row>
    <row r="29774" spans="1:17" x14ac:dyDescent="0.2">
      <c r="A29774">
        <v>16</v>
      </c>
      <c r="B29774">
        <v>9</v>
      </c>
      <c r="C29774">
        <v>772</v>
      </c>
      <c r="D29774">
        <v>0</v>
      </c>
      <c r="E29774">
        <v>0</v>
      </c>
      <c r="F29774">
        <v>0</v>
      </c>
      <c r="G29774">
        <v>0</v>
      </c>
      <c r="I29774">
        <f t="shared" si="2325"/>
        <v>1</v>
      </c>
      <c r="K29774">
        <f t="shared" si="2326"/>
        <v>1</v>
      </c>
      <c r="M29774">
        <f t="shared" si="2327"/>
        <v>1</v>
      </c>
      <c r="O29774">
        <f t="shared" si="2328"/>
        <v>1</v>
      </c>
      <c r="Q29774">
        <f t="shared" si="2329"/>
        <v>1</v>
      </c>
    </row>
    <row r="29775" spans="1:17" x14ac:dyDescent="0.2">
      <c r="A29775">
        <v>16</v>
      </c>
      <c r="B29775">
        <v>9</v>
      </c>
      <c r="C29775">
        <v>773</v>
      </c>
      <c r="D29775">
        <v>1</v>
      </c>
      <c r="E29775">
        <v>0</v>
      </c>
      <c r="F29775">
        <v>0</v>
      </c>
      <c r="G29775">
        <v>0</v>
      </c>
      <c r="I29775">
        <f t="shared" si="2325"/>
        <v>0</v>
      </c>
      <c r="K29775">
        <f t="shared" si="2326"/>
        <v>1</v>
      </c>
      <c r="M29775">
        <f t="shared" si="2327"/>
        <v>0</v>
      </c>
      <c r="O29775">
        <f t="shared" si="2328"/>
        <v>1</v>
      </c>
      <c r="Q29775">
        <f t="shared" si="2329"/>
        <v>1</v>
      </c>
    </row>
    <row r="29776" spans="1:17" x14ac:dyDescent="0.2">
      <c r="A29776">
        <v>16</v>
      </c>
      <c r="B29776">
        <v>9</v>
      </c>
      <c r="C29776">
        <v>774</v>
      </c>
      <c r="D29776">
        <v>1</v>
      </c>
      <c r="E29776">
        <v>0</v>
      </c>
      <c r="F29776">
        <v>1</v>
      </c>
      <c r="G29776">
        <v>1</v>
      </c>
      <c r="I29776">
        <f t="shared" si="2325"/>
        <v>1</v>
      </c>
      <c r="K29776">
        <f t="shared" si="2326"/>
        <v>0</v>
      </c>
      <c r="M29776">
        <f t="shared" si="2327"/>
        <v>1</v>
      </c>
      <c r="O29776">
        <f t="shared" si="2328"/>
        <v>0</v>
      </c>
      <c r="Q29776">
        <f t="shared" si="2329"/>
        <v>1</v>
      </c>
    </row>
    <row r="29777" spans="1:17" x14ac:dyDescent="0.2">
      <c r="A29777">
        <v>16</v>
      </c>
      <c r="B29777">
        <v>9</v>
      </c>
      <c r="C29777">
        <v>775</v>
      </c>
      <c r="D29777">
        <v>1</v>
      </c>
      <c r="E29777">
        <v>1</v>
      </c>
      <c r="F29777">
        <v>0</v>
      </c>
      <c r="G29777">
        <v>0</v>
      </c>
      <c r="I29777">
        <f t="shared" si="2325"/>
        <v>0</v>
      </c>
      <c r="K29777">
        <f t="shared" si="2326"/>
        <v>0</v>
      </c>
      <c r="M29777">
        <f t="shared" si="2327"/>
        <v>0</v>
      </c>
      <c r="O29777">
        <f t="shared" si="2328"/>
        <v>0</v>
      </c>
      <c r="Q29777">
        <f t="shared" si="2329"/>
        <v>1</v>
      </c>
    </row>
    <row r="29778" spans="1:17" x14ac:dyDescent="0.2">
      <c r="A29778">
        <v>16</v>
      </c>
      <c r="B29778">
        <v>9</v>
      </c>
      <c r="C29778">
        <v>776</v>
      </c>
      <c r="D29778">
        <v>0</v>
      </c>
      <c r="E29778">
        <v>0</v>
      </c>
      <c r="F29778">
        <v>0</v>
      </c>
      <c r="G29778">
        <v>0</v>
      </c>
      <c r="I29778">
        <f t="shared" si="2325"/>
        <v>1</v>
      </c>
      <c r="K29778">
        <f t="shared" si="2326"/>
        <v>1</v>
      </c>
      <c r="M29778">
        <f t="shared" si="2327"/>
        <v>1</v>
      </c>
      <c r="O29778">
        <f t="shared" si="2328"/>
        <v>1</v>
      </c>
      <c r="Q29778">
        <f t="shared" si="2329"/>
        <v>1</v>
      </c>
    </row>
    <row r="29779" spans="1:17" x14ac:dyDescent="0.2">
      <c r="A29779">
        <v>16</v>
      </c>
      <c r="B29779">
        <v>9</v>
      </c>
      <c r="C29779">
        <v>777</v>
      </c>
      <c r="D29779">
        <v>0</v>
      </c>
      <c r="E29779">
        <v>0</v>
      </c>
      <c r="F29779">
        <v>0</v>
      </c>
      <c r="G29779">
        <v>0</v>
      </c>
      <c r="I29779">
        <f t="shared" si="2325"/>
        <v>1</v>
      </c>
      <c r="K29779">
        <f t="shared" si="2326"/>
        <v>1</v>
      </c>
      <c r="M29779">
        <f t="shared" si="2327"/>
        <v>1</v>
      </c>
      <c r="O29779">
        <f t="shared" si="2328"/>
        <v>1</v>
      </c>
      <c r="Q29779">
        <f t="shared" si="2329"/>
        <v>1</v>
      </c>
    </row>
    <row r="29780" spans="1:17" x14ac:dyDescent="0.2">
      <c r="A29780">
        <v>16</v>
      </c>
      <c r="B29780">
        <v>9</v>
      </c>
      <c r="C29780">
        <v>778</v>
      </c>
      <c r="D29780">
        <v>1</v>
      </c>
      <c r="E29780">
        <v>1</v>
      </c>
      <c r="F29780">
        <v>1</v>
      </c>
      <c r="G29780">
        <v>0</v>
      </c>
      <c r="I29780">
        <f t="shared" si="2325"/>
        <v>1</v>
      </c>
      <c r="K29780">
        <f t="shared" si="2326"/>
        <v>1</v>
      </c>
      <c r="M29780">
        <f t="shared" si="2327"/>
        <v>0</v>
      </c>
      <c r="O29780">
        <f t="shared" si="2328"/>
        <v>0</v>
      </c>
      <c r="Q29780">
        <f t="shared" si="2329"/>
        <v>0</v>
      </c>
    </row>
    <row r="29781" spans="1:17" x14ac:dyDescent="0.2">
      <c r="A29781">
        <v>16</v>
      </c>
      <c r="B29781">
        <v>9</v>
      </c>
      <c r="C29781">
        <v>779</v>
      </c>
      <c r="D29781">
        <v>0</v>
      </c>
      <c r="E29781">
        <v>0</v>
      </c>
      <c r="F29781">
        <v>0</v>
      </c>
      <c r="G29781">
        <v>0</v>
      </c>
      <c r="I29781">
        <f t="shared" si="2325"/>
        <v>1</v>
      </c>
      <c r="K29781">
        <f t="shared" si="2326"/>
        <v>1</v>
      </c>
      <c r="M29781">
        <f t="shared" si="2327"/>
        <v>1</v>
      </c>
      <c r="O29781">
        <f t="shared" si="2328"/>
        <v>1</v>
      </c>
      <c r="Q29781">
        <f t="shared" si="2329"/>
        <v>1</v>
      </c>
    </row>
    <row r="29782" spans="1:17" x14ac:dyDescent="0.2">
      <c r="A29782">
        <v>16</v>
      </c>
      <c r="B29782">
        <v>9</v>
      </c>
      <c r="C29782">
        <v>780</v>
      </c>
      <c r="D29782">
        <v>1</v>
      </c>
      <c r="E29782">
        <v>1</v>
      </c>
      <c r="F29782">
        <v>0</v>
      </c>
      <c r="G29782">
        <v>1</v>
      </c>
      <c r="I29782">
        <f t="shared" si="2325"/>
        <v>0</v>
      </c>
      <c r="K29782">
        <f t="shared" si="2326"/>
        <v>0</v>
      </c>
      <c r="M29782">
        <f t="shared" si="2327"/>
        <v>1</v>
      </c>
      <c r="O29782">
        <f t="shared" si="2328"/>
        <v>1</v>
      </c>
      <c r="Q29782">
        <f t="shared" si="2329"/>
        <v>0</v>
      </c>
    </row>
    <row r="29783" spans="1:17" x14ac:dyDescent="0.2">
      <c r="A29783">
        <v>16</v>
      </c>
      <c r="B29783">
        <v>9</v>
      </c>
      <c r="C29783">
        <v>781</v>
      </c>
      <c r="D29783">
        <v>1</v>
      </c>
      <c r="E29783">
        <v>1</v>
      </c>
      <c r="F29783">
        <v>1</v>
      </c>
      <c r="G29783">
        <v>1</v>
      </c>
      <c r="I29783">
        <f t="shared" si="2325"/>
        <v>1</v>
      </c>
      <c r="K29783">
        <f t="shared" si="2326"/>
        <v>1</v>
      </c>
      <c r="M29783">
        <f t="shared" si="2327"/>
        <v>1</v>
      </c>
      <c r="O29783">
        <f t="shared" si="2328"/>
        <v>1</v>
      </c>
      <c r="Q29783">
        <f t="shared" si="2329"/>
        <v>1</v>
      </c>
    </row>
    <row r="29784" spans="1:17" x14ac:dyDescent="0.2">
      <c r="A29784">
        <v>16</v>
      </c>
      <c r="B29784">
        <v>9</v>
      </c>
      <c r="C29784">
        <v>782</v>
      </c>
      <c r="D29784">
        <v>0</v>
      </c>
      <c r="E29784">
        <v>0</v>
      </c>
      <c r="F29784">
        <v>0</v>
      </c>
      <c r="G29784">
        <v>1</v>
      </c>
      <c r="I29784">
        <f t="shared" si="2325"/>
        <v>1</v>
      </c>
      <c r="K29784">
        <f t="shared" si="2326"/>
        <v>1</v>
      </c>
      <c r="M29784">
        <f t="shared" si="2327"/>
        <v>0</v>
      </c>
      <c r="O29784">
        <f t="shared" si="2328"/>
        <v>0</v>
      </c>
      <c r="Q29784">
        <f t="shared" si="2329"/>
        <v>0</v>
      </c>
    </row>
    <row r="29785" spans="1:17" x14ac:dyDescent="0.2">
      <c r="A29785">
        <v>16</v>
      </c>
      <c r="B29785">
        <v>9</v>
      </c>
      <c r="C29785">
        <v>783</v>
      </c>
      <c r="D29785">
        <v>0</v>
      </c>
      <c r="E29785">
        <v>0</v>
      </c>
      <c r="F29785">
        <v>0</v>
      </c>
      <c r="G29785">
        <v>0</v>
      </c>
      <c r="I29785">
        <f t="shared" si="2325"/>
        <v>1</v>
      </c>
      <c r="K29785">
        <f t="shared" si="2326"/>
        <v>1</v>
      </c>
      <c r="M29785">
        <f t="shared" si="2327"/>
        <v>1</v>
      </c>
      <c r="O29785">
        <f t="shared" si="2328"/>
        <v>1</v>
      </c>
      <c r="Q29785">
        <f t="shared" si="2329"/>
        <v>1</v>
      </c>
    </row>
    <row r="29786" spans="1:17" x14ac:dyDescent="0.2">
      <c r="A29786">
        <v>16</v>
      </c>
      <c r="B29786">
        <v>9</v>
      </c>
      <c r="C29786">
        <v>784</v>
      </c>
      <c r="D29786">
        <v>1</v>
      </c>
      <c r="E29786">
        <v>1</v>
      </c>
      <c r="F29786">
        <v>0</v>
      </c>
      <c r="G29786">
        <v>0</v>
      </c>
      <c r="I29786">
        <f t="shared" si="2325"/>
        <v>0</v>
      </c>
      <c r="K29786">
        <f t="shared" si="2326"/>
        <v>0</v>
      </c>
      <c r="M29786">
        <f t="shared" si="2327"/>
        <v>0</v>
      </c>
      <c r="O29786">
        <f t="shared" si="2328"/>
        <v>0</v>
      </c>
      <c r="Q29786">
        <f t="shared" si="2329"/>
        <v>1</v>
      </c>
    </row>
    <row r="29787" spans="1:17" x14ac:dyDescent="0.2">
      <c r="A29787">
        <v>16</v>
      </c>
      <c r="B29787">
        <v>9</v>
      </c>
      <c r="C29787">
        <v>785</v>
      </c>
      <c r="D29787">
        <v>0</v>
      </c>
      <c r="E29787">
        <v>0</v>
      </c>
      <c r="F29787">
        <v>0</v>
      </c>
      <c r="G29787">
        <v>0</v>
      </c>
      <c r="I29787">
        <f t="shared" si="2325"/>
        <v>1</v>
      </c>
      <c r="K29787">
        <f t="shared" si="2326"/>
        <v>1</v>
      </c>
      <c r="M29787">
        <f t="shared" si="2327"/>
        <v>1</v>
      </c>
      <c r="O29787">
        <f t="shared" si="2328"/>
        <v>1</v>
      </c>
      <c r="Q29787">
        <f t="shared" si="2329"/>
        <v>1</v>
      </c>
    </row>
    <row r="29788" spans="1:17" x14ac:dyDescent="0.2">
      <c r="A29788">
        <v>16</v>
      </c>
      <c r="B29788">
        <v>9</v>
      </c>
      <c r="C29788">
        <v>786</v>
      </c>
      <c r="D29788">
        <v>1</v>
      </c>
      <c r="E29788">
        <v>1</v>
      </c>
      <c r="F29788">
        <v>0</v>
      </c>
      <c r="G29788">
        <v>0</v>
      </c>
      <c r="I29788">
        <f t="shared" si="2325"/>
        <v>0</v>
      </c>
      <c r="K29788">
        <f t="shared" si="2326"/>
        <v>0</v>
      </c>
      <c r="M29788">
        <f t="shared" si="2327"/>
        <v>0</v>
      </c>
      <c r="O29788">
        <f t="shared" si="2328"/>
        <v>0</v>
      </c>
      <c r="Q29788">
        <f t="shared" si="2329"/>
        <v>1</v>
      </c>
    </row>
    <row r="29789" spans="1:17" x14ac:dyDescent="0.2">
      <c r="A29789">
        <v>16</v>
      </c>
      <c r="B29789">
        <v>9</v>
      </c>
      <c r="C29789">
        <v>787</v>
      </c>
      <c r="D29789">
        <v>0</v>
      </c>
      <c r="E29789">
        <v>1</v>
      </c>
      <c r="F29789">
        <v>0</v>
      </c>
      <c r="G29789">
        <v>0</v>
      </c>
      <c r="I29789">
        <f t="shared" si="2325"/>
        <v>1</v>
      </c>
      <c r="K29789">
        <f t="shared" si="2326"/>
        <v>0</v>
      </c>
      <c r="M29789">
        <f t="shared" si="2327"/>
        <v>1</v>
      </c>
      <c r="O29789">
        <f t="shared" si="2328"/>
        <v>0</v>
      </c>
      <c r="Q29789">
        <f t="shared" si="2329"/>
        <v>1</v>
      </c>
    </row>
    <row r="29790" spans="1:17" x14ac:dyDescent="0.2">
      <c r="A29790">
        <v>16</v>
      </c>
      <c r="B29790">
        <v>9</v>
      </c>
      <c r="C29790">
        <v>788</v>
      </c>
      <c r="D29790">
        <v>0</v>
      </c>
      <c r="E29790">
        <v>0</v>
      </c>
      <c r="F29790">
        <v>0</v>
      </c>
      <c r="G29790">
        <v>0</v>
      </c>
      <c r="I29790">
        <f t="shared" si="2325"/>
        <v>1</v>
      </c>
      <c r="K29790">
        <f t="shared" si="2326"/>
        <v>1</v>
      </c>
      <c r="M29790">
        <f t="shared" si="2327"/>
        <v>1</v>
      </c>
      <c r="O29790">
        <f t="shared" si="2328"/>
        <v>1</v>
      </c>
      <c r="Q29790">
        <f t="shared" si="2329"/>
        <v>1</v>
      </c>
    </row>
    <row r="29791" spans="1:17" x14ac:dyDescent="0.2">
      <c r="A29791">
        <v>16</v>
      </c>
      <c r="B29791">
        <v>9</v>
      </c>
      <c r="C29791">
        <v>789</v>
      </c>
      <c r="D29791">
        <v>1</v>
      </c>
      <c r="E29791">
        <v>1</v>
      </c>
      <c r="F29791">
        <v>1</v>
      </c>
      <c r="G29791">
        <v>0</v>
      </c>
      <c r="I29791">
        <f t="shared" si="2325"/>
        <v>1</v>
      </c>
      <c r="K29791">
        <f t="shared" si="2326"/>
        <v>1</v>
      </c>
      <c r="M29791">
        <f t="shared" si="2327"/>
        <v>0</v>
      </c>
      <c r="O29791">
        <f t="shared" si="2328"/>
        <v>0</v>
      </c>
      <c r="Q29791">
        <f t="shared" si="2329"/>
        <v>0</v>
      </c>
    </row>
    <row r="29792" spans="1:17" x14ac:dyDescent="0.2">
      <c r="A29792">
        <v>16</v>
      </c>
      <c r="B29792">
        <v>9</v>
      </c>
      <c r="C29792">
        <v>790</v>
      </c>
      <c r="D29792">
        <v>1</v>
      </c>
      <c r="E29792">
        <v>1</v>
      </c>
      <c r="F29792">
        <v>1</v>
      </c>
      <c r="G29792">
        <v>1</v>
      </c>
      <c r="I29792">
        <f t="shared" si="2325"/>
        <v>1</v>
      </c>
      <c r="K29792">
        <f t="shared" si="2326"/>
        <v>1</v>
      </c>
      <c r="M29792">
        <f t="shared" si="2327"/>
        <v>1</v>
      </c>
      <c r="O29792">
        <f t="shared" si="2328"/>
        <v>1</v>
      </c>
      <c r="Q29792">
        <f t="shared" si="2329"/>
        <v>1</v>
      </c>
    </row>
    <row r="29793" spans="1:17" x14ac:dyDescent="0.2">
      <c r="A29793">
        <v>16</v>
      </c>
      <c r="B29793">
        <v>9</v>
      </c>
      <c r="C29793">
        <v>791</v>
      </c>
      <c r="D29793">
        <v>0</v>
      </c>
      <c r="E29793">
        <v>1</v>
      </c>
      <c r="F29793">
        <v>0</v>
      </c>
      <c r="G29793">
        <v>0</v>
      </c>
      <c r="I29793">
        <f t="shared" si="2325"/>
        <v>1</v>
      </c>
      <c r="K29793">
        <f t="shared" si="2326"/>
        <v>0</v>
      </c>
      <c r="M29793">
        <f t="shared" si="2327"/>
        <v>1</v>
      </c>
      <c r="O29793">
        <f t="shared" si="2328"/>
        <v>0</v>
      </c>
      <c r="Q29793">
        <f t="shared" si="2329"/>
        <v>1</v>
      </c>
    </row>
    <row r="29794" spans="1:17" x14ac:dyDescent="0.2">
      <c r="A29794">
        <v>16</v>
      </c>
      <c r="B29794">
        <v>9</v>
      </c>
      <c r="C29794">
        <v>792</v>
      </c>
      <c r="D29794">
        <v>1</v>
      </c>
      <c r="E29794">
        <v>0</v>
      </c>
      <c r="F29794">
        <v>1</v>
      </c>
      <c r="G29794">
        <v>1</v>
      </c>
      <c r="I29794">
        <f t="shared" si="2325"/>
        <v>1</v>
      </c>
      <c r="K29794">
        <f t="shared" si="2326"/>
        <v>0</v>
      </c>
      <c r="M29794">
        <f t="shared" si="2327"/>
        <v>1</v>
      </c>
      <c r="O29794">
        <f t="shared" si="2328"/>
        <v>0</v>
      </c>
      <c r="Q29794">
        <f t="shared" si="2329"/>
        <v>1</v>
      </c>
    </row>
    <row r="29795" spans="1:17" x14ac:dyDescent="0.2">
      <c r="A29795">
        <v>16</v>
      </c>
      <c r="B29795">
        <v>9</v>
      </c>
      <c r="C29795">
        <v>793</v>
      </c>
      <c r="D29795">
        <v>0</v>
      </c>
      <c r="E29795">
        <v>0</v>
      </c>
      <c r="F29795">
        <v>0</v>
      </c>
      <c r="G29795">
        <v>0</v>
      </c>
      <c r="I29795">
        <f t="shared" si="2325"/>
        <v>1</v>
      </c>
      <c r="K29795">
        <f t="shared" si="2326"/>
        <v>1</v>
      </c>
      <c r="M29795">
        <f t="shared" si="2327"/>
        <v>1</v>
      </c>
      <c r="O29795">
        <f t="shared" si="2328"/>
        <v>1</v>
      </c>
      <c r="Q29795">
        <f t="shared" si="2329"/>
        <v>1</v>
      </c>
    </row>
    <row r="29796" spans="1:17" x14ac:dyDescent="0.2">
      <c r="A29796">
        <v>16</v>
      </c>
      <c r="B29796">
        <v>9</v>
      </c>
      <c r="C29796">
        <v>794</v>
      </c>
      <c r="D29796">
        <v>0</v>
      </c>
      <c r="E29796">
        <v>0</v>
      </c>
      <c r="F29796">
        <v>0</v>
      </c>
      <c r="G29796">
        <v>0</v>
      </c>
      <c r="I29796">
        <f t="shared" si="2325"/>
        <v>1</v>
      </c>
      <c r="K29796">
        <f t="shared" si="2326"/>
        <v>1</v>
      </c>
      <c r="M29796">
        <f t="shared" si="2327"/>
        <v>1</v>
      </c>
      <c r="O29796">
        <f t="shared" si="2328"/>
        <v>1</v>
      </c>
      <c r="Q29796">
        <f t="shared" si="2329"/>
        <v>1</v>
      </c>
    </row>
    <row r="29797" spans="1:17" x14ac:dyDescent="0.2">
      <c r="A29797">
        <v>16</v>
      </c>
      <c r="B29797">
        <v>9</v>
      </c>
      <c r="C29797">
        <v>795</v>
      </c>
      <c r="D29797">
        <v>0</v>
      </c>
      <c r="E29797">
        <v>0</v>
      </c>
      <c r="F29797">
        <v>0</v>
      </c>
      <c r="G29797">
        <v>0</v>
      </c>
      <c r="I29797">
        <f t="shared" si="2325"/>
        <v>1</v>
      </c>
      <c r="K29797">
        <f t="shared" si="2326"/>
        <v>1</v>
      </c>
      <c r="M29797">
        <f t="shared" si="2327"/>
        <v>1</v>
      </c>
      <c r="O29797">
        <f t="shared" si="2328"/>
        <v>1</v>
      </c>
      <c r="Q29797">
        <f t="shared" si="2329"/>
        <v>1</v>
      </c>
    </row>
    <row r="29798" spans="1:17" x14ac:dyDescent="0.2">
      <c r="A29798">
        <v>16</v>
      </c>
      <c r="B29798">
        <v>9</v>
      </c>
      <c r="C29798">
        <v>796</v>
      </c>
      <c r="D29798">
        <v>1</v>
      </c>
      <c r="E29798">
        <v>1</v>
      </c>
      <c r="F29798">
        <v>1</v>
      </c>
      <c r="G29798">
        <v>1</v>
      </c>
      <c r="I29798">
        <f t="shared" si="2325"/>
        <v>1</v>
      </c>
      <c r="K29798">
        <f t="shared" si="2326"/>
        <v>1</v>
      </c>
      <c r="M29798">
        <f t="shared" si="2327"/>
        <v>1</v>
      </c>
      <c r="O29798">
        <f t="shared" si="2328"/>
        <v>1</v>
      </c>
      <c r="Q29798">
        <f t="shared" si="2329"/>
        <v>1</v>
      </c>
    </row>
    <row r="29799" spans="1:17" x14ac:dyDescent="0.2">
      <c r="A29799">
        <v>16</v>
      </c>
      <c r="B29799">
        <v>9</v>
      </c>
      <c r="C29799">
        <v>797</v>
      </c>
      <c r="D29799">
        <v>0</v>
      </c>
      <c r="E29799">
        <v>0</v>
      </c>
      <c r="F29799">
        <v>0</v>
      </c>
      <c r="G29799">
        <v>1</v>
      </c>
      <c r="I29799">
        <f t="shared" si="2325"/>
        <v>1</v>
      </c>
      <c r="K29799">
        <f t="shared" si="2326"/>
        <v>1</v>
      </c>
      <c r="M29799">
        <f t="shared" si="2327"/>
        <v>0</v>
      </c>
      <c r="O29799">
        <f t="shared" si="2328"/>
        <v>0</v>
      </c>
      <c r="Q29799">
        <f t="shared" si="2329"/>
        <v>0</v>
      </c>
    </row>
    <row r="29800" spans="1:17" x14ac:dyDescent="0.2">
      <c r="A29800">
        <v>16</v>
      </c>
      <c r="B29800">
        <v>9</v>
      </c>
      <c r="C29800">
        <v>798</v>
      </c>
      <c r="D29800">
        <v>1</v>
      </c>
      <c r="E29800">
        <v>1</v>
      </c>
      <c r="F29800">
        <v>1</v>
      </c>
      <c r="G29800">
        <v>0</v>
      </c>
      <c r="I29800">
        <f t="shared" si="2325"/>
        <v>1</v>
      </c>
      <c r="K29800">
        <f t="shared" si="2326"/>
        <v>1</v>
      </c>
      <c r="M29800">
        <f t="shared" si="2327"/>
        <v>0</v>
      </c>
      <c r="O29800">
        <f t="shared" si="2328"/>
        <v>0</v>
      </c>
      <c r="Q29800">
        <f t="shared" si="2329"/>
        <v>0</v>
      </c>
    </row>
    <row r="29801" spans="1:17" x14ac:dyDescent="0.2">
      <c r="A29801">
        <v>16</v>
      </c>
      <c r="B29801">
        <v>9</v>
      </c>
      <c r="C29801">
        <v>799</v>
      </c>
      <c r="D29801">
        <v>1</v>
      </c>
      <c r="E29801">
        <v>1</v>
      </c>
      <c r="F29801">
        <v>1</v>
      </c>
      <c r="G29801">
        <v>1</v>
      </c>
      <c r="I29801">
        <f t="shared" si="2325"/>
        <v>1</v>
      </c>
      <c r="K29801">
        <f t="shared" si="2326"/>
        <v>1</v>
      </c>
      <c r="M29801">
        <f t="shared" si="2327"/>
        <v>1</v>
      </c>
      <c r="O29801">
        <f t="shared" si="2328"/>
        <v>1</v>
      </c>
      <c r="Q29801">
        <f t="shared" si="2329"/>
        <v>1</v>
      </c>
    </row>
    <row r="29802" spans="1:17" x14ac:dyDescent="0.2">
      <c r="A29802">
        <v>16</v>
      </c>
      <c r="B29802">
        <v>9</v>
      </c>
      <c r="C29802">
        <v>800</v>
      </c>
      <c r="D29802">
        <v>1</v>
      </c>
      <c r="E29802">
        <v>1</v>
      </c>
      <c r="F29802">
        <v>1</v>
      </c>
      <c r="G29802">
        <v>1</v>
      </c>
      <c r="I29802">
        <f t="shared" si="2325"/>
        <v>1</v>
      </c>
      <c r="K29802">
        <f t="shared" si="2326"/>
        <v>1</v>
      </c>
      <c r="M29802">
        <f t="shared" si="2327"/>
        <v>1</v>
      </c>
      <c r="O29802">
        <f t="shared" si="2328"/>
        <v>1</v>
      </c>
      <c r="Q29802">
        <f t="shared" si="2329"/>
        <v>1</v>
      </c>
    </row>
    <row r="29803" spans="1:17" x14ac:dyDescent="0.2">
      <c r="A29803">
        <v>16</v>
      </c>
      <c r="B29803">
        <v>9</v>
      </c>
      <c r="C29803">
        <v>801</v>
      </c>
      <c r="D29803">
        <v>1</v>
      </c>
      <c r="E29803">
        <v>1</v>
      </c>
      <c r="F29803">
        <v>0</v>
      </c>
      <c r="G29803">
        <v>1</v>
      </c>
      <c r="I29803">
        <f t="shared" si="2325"/>
        <v>0</v>
      </c>
      <c r="K29803">
        <f t="shared" si="2326"/>
        <v>0</v>
      </c>
      <c r="M29803">
        <f t="shared" si="2327"/>
        <v>1</v>
      </c>
      <c r="O29803">
        <f t="shared" si="2328"/>
        <v>1</v>
      </c>
      <c r="Q29803">
        <f t="shared" si="2329"/>
        <v>0</v>
      </c>
    </row>
    <row r="29804" spans="1:17" x14ac:dyDescent="0.2">
      <c r="A29804">
        <v>16</v>
      </c>
      <c r="B29804">
        <v>9</v>
      </c>
      <c r="C29804">
        <v>802</v>
      </c>
      <c r="D29804">
        <v>0</v>
      </c>
      <c r="E29804">
        <v>0</v>
      </c>
      <c r="F29804">
        <v>0</v>
      </c>
      <c r="G29804">
        <v>0</v>
      </c>
      <c r="I29804">
        <f t="shared" si="2325"/>
        <v>1</v>
      </c>
      <c r="K29804">
        <f t="shared" si="2326"/>
        <v>1</v>
      </c>
      <c r="M29804">
        <f t="shared" si="2327"/>
        <v>1</v>
      </c>
      <c r="O29804">
        <f t="shared" si="2328"/>
        <v>1</v>
      </c>
      <c r="Q29804">
        <f t="shared" si="2329"/>
        <v>1</v>
      </c>
    </row>
    <row r="29805" spans="1:17" x14ac:dyDescent="0.2">
      <c r="A29805">
        <v>16</v>
      </c>
      <c r="B29805">
        <v>9</v>
      </c>
      <c r="C29805">
        <v>803</v>
      </c>
      <c r="D29805">
        <v>0</v>
      </c>
      <c r="E29805">
        <v>0</v>
      </c>
      <c r="F29805">
        <v>0</v>
      </c>
      <c r="G29805">
        <v>0</v>
      </c>
      <c r="I29805">
        <f t="shared" si="2325"/>
        <v>1</v>
      </c>
      <c r="K29805">
        <f t="shared" si="2326"/>
        <v>1</v>
      </c>
      <c r="M29805">
        <f t="shared" si="2327"/>
        <v>1</v>
      </c>
      <c r="O29805">
        <f t="shared" si="2328"/>
        <v>1</v>
      </c>
      <c r="Q29805">
        <f t="shared" si="2329"/>
        <v>1</v>
      </c>
    </row>
    <row r="29806" spans="1:17" x14ac:dyDescent="0.2">
      <c r="A29806">
        <v>16</v>
      </c>
      <c r="B29806">
        <v>9</v>
      </c>
      <c r="C29806">
        <v>804</v>
      </c>
      <c r="D29806">
        <v>1</v>
      </c>
      <c r="E29806">
        <v>1</v>
      </c>
      <c r="F29806">
        <v>0</v>
      </c>
      <c r="G29806">
        <v>1</v>
      </c>
      <c r="I29806">
        <f t="shared" si="2325"/>
        <v>0</v>
      </c>
      <c r="K29806">
        <f t="shared" si="2326"/>
        <v>0</v>
      </c>
      <c r="M29806">
        <f t="shared" si="2327"/>
        <v>1</v>
      </c>
      <c r="O29806">
        <f t="shared" si="2328"/>
        <v>1</v>
      </c>
      <c r="Q29806">
        <f t="shared" si="2329"/>
        <v>0</v>
      </c>
    </row>
    <row r="29807" spans="1:17" x14ac:dyDescent="0.2">
      <c r="A29807">
        <v>16</v>
      </c>
      <c r="B29807">
        <v>9</v>
      </c>
      <c r="C29807">
        <v>805</v>
      </c>
      <c r="D29807">
        <v>1</v>
      </c>
      <c r="E29807">
        <v>1</v>
      </c>
      <c r="F29807">
        <v>1</v>
      </c>
      <c r="G29807">
        <v>1</v>
      </c>
      <c r="I29807">
        <f t="shared" si="2325"/>
        <v>1</v>
      </c>
      <c r="K29807">
        <f t="shared" si="2326"/>
        <v>1</v>
      </c>
      <c r="M29807">
        <f t="shared" si="2327"/>
        <v>1</v>
      </c>
      <c r="O29807">
        <f t="shared" si="2328"/>
        <v>1</v>
      </c>
      <c r="Q29807">
        <f t="shared" si="2329"/>
        <v>1</v>
      </c>
    </row>
    <row r="29808" spans="1:17" x14ac:dyDescent="0.2">
      <c r="A29808">
        <v>16</v>
      </c>
      <c r="B29808">
        <v>9</v>
      </c>
      <c r="C29808">
        <v>806</v>
      </c>
      <c r="D29808">
        <v>0</v>
      </c>
      <c r="E29808">
        <v>0</v>
      </c>
      <c r="F29808">
        <v>0</v>
      </c>
      <c r="G29808">
        <v>1</v>
      </c>
      <c r="I29808">
        <f t="shared" si="2325"/>
        <v>1</v>
      </c>
      <c r="K29808">
        <f t="shared" si="2326"/>
        <v>1</v>
      </c>
      <c r="M29808">
        <f t="shared" si="2327"/>
        <v>0</v>
      </c>
      <c r="O29808">
        <f t="shared" si="2328"/>
        <v>0</v>
      </c>
      <c r="Q29808">
        <f t="shared" si="2329"/>
        <v>0</v>
      </c>
    </row>
    <row r="29809" spans="1:17" x14ac:dyDescent="0.2">
      <c r="A29809">
        <v>16</v>
      </c>
      <c r="B29809">
        <v>9</v>
      </c>
      <c r="C29809">
        <v>807</v>
      </c>
      <c r="D29809">
        <v>0</v>
      </c>
      <c r="E29809">
        <v>0</v>
      </c>
      <c r="F29809">
        <v>0</v>
      </c>
      <c r="G29809">
        <v>1</v>
      </c>
      <c r="I29809">
        <f t="shared" si="2325"/>
        <v>1</v>
      </c>
      <c r="K29809">
        <f t="shared" si="2326"/>
        <v>1</v>
      </c>
      <c r="M29809">
        <f t="shared" si="2327"/>
        <v>0</v>
      </c>
      <c r="O29809">
        <f t="shared" si="2328"/>
        <v>0</v>
      </c>
      <c r="Q29809">
        <f t="shared" si="2329"/>
        <v>0</v>
      </c>
    </row>
    <row r="29810" spans="1:17" x14ac:dyDescent="0.2">
      <c r="A29810">
        <v>16</v>
      </c>
      <c r="B29810">
        <v>9</v>
      </c>
      <c r="C29810">
        <v>808</v>
      </c>
      <c r="D29810">
        <v>1</v>
      </c>
      <c r="E29810">
        <v>0</v>
      </c>
      <c r="F29810">
        <v>1</v>
      </c>
      <c r="G29810">
        <v>1</v>
      </c>
      <c r="I29810">
        <f t="shared" si="2325"/>
        <v>1</v>
      </c>
      <c r="K29810">
        <f t="shared" si="2326"/>
        <v>0</v>
      </c>
      <c r="M29810">
        <f t="shared" si="2327"/>
        <v>1</v>
      </c>
      <c r="O29810">
        <f t="shared" si="2328"/>
        <v>0</v>
      </c>
      <c r="Q29810">
        <f t="shared" si="2329"/>
        <v>1</v>
      </c>
    </row>
    <row r="29811" spans="1:17" x14ac:dyDescent="0.2">
      <c r="A29811">
        <v>16</v>
      </c>
      <c r="B29811">
        <v>9</v>
      </c>
      <c r="C29811">
        <v>809</v>
      </c>
      <c r="D29811">
        <v>0</v>
      </c>
      <c r="E29811">
        <v>0</v>
      </c>
      <c r="F29811">
        <v>0</v>
      </c>
      <c r="G29811">
        <v>1</v>
      </c>
      <c r="I29811">
        <f t="shared" si="2325"/>
        <v>1</v>
      </c>
      <c r="K29811">
        <f t="shared" si="2326"/>
        <v>1</v>
      </c>
      <c r="M29811">
        <f t="shared" si="2327"/>
        <v>0</v>
      </c>
      <c r="O29811">
        <f t="shared" si="2328"/>
        <v>0</v>
      </c>
      <c r="Q29811">
        <f t="shared" si="2329"/>
        <v>0</v>
      </c>
    </row>
    <row r="29812" spans="1:17" x14ac:dyDescent="0.2">
      <c r="A29812">
        <v>16</v>
      </c>
      <c r="B29812">
        <v>9</v>
      </c>
      <c r="C29812">
        <v>810</v>
      </c>
      <c r="D29812">
        <v>0</v>
      </c>
      <c r="E29812">
        <v>1</v>
      </c>
      <c r="F29812">
        <v>0</v>
      </c>
      <c r="G29812">
        <v>0</v>
      </c>
      <c r="I29812">
        <f t="shared" si="2325"/>
        <v>1</v>
      </c>
      <c r="K29812">
        <f t="shared" si="2326"/>
        <v>0</v>
      </c>
      <c r="M29812">
        <f t="shared" si="2327"/>
        <v>1</v>
      </c>
      <c r="O29812">
        <f t="shared" si="2328"/>
        <v>0</v>
      </c>
      <c r="Q29812">
        <f t="shared" si="2329"/>
        <v>1</v>
      </c>
    </row>
    <row r="29813" spans="1:17" x14ac:dyDescent="0.2">
      <c r="A29813">
        <v>16</v>
      </c>
      <c r="B29813">
        <v>9</v>
      </c>
      <c r="C29813">
        <v>811</v>
      </c>
      <c r="D29813">
        <v>1</v>
      </c>
      <c r="E29813">
        <v>1</v>
      </c>
      <c r="F29813">
        <v>1</v>
      </c>
      <c r="G29813">
        <v>0</v>
      </c>
      <c r="I29813">
        <f t="shared" si="2325"/>
        <v>1</v>
      </c>
      <c r="K29813">
        <f t="shared" si="2326"/>
        <v>1</v>
      </c>
      <c r="M29813">
        <f t="shared" si="2327"/>
        <v>0</v>
      </c>
      <c r="O29813">
        <f t="shared" si="2328"/>
        <v>0</v>
      </c>
      <c r="Q29813">
        <f t="shared" si="2329"/>
        <v>0</v>
      </c>
    </row>
    <row r="29814" spans="1:17" x14ac:dyDescent="0.2">
      <c r="A29814">
        <v>16</v>
      </c>
      <c r="B29814">
        <v>9</v>
      </c>
      <c r="C29814">
        <v>812</v>
      </c>
      <c r="D29814">
        <v>0</v>
      </c>
      <c r="E29814">
        <v>0</v>
      </c>
      <c r="F29814">
        <v>0</v>
      </c>
      <c r="G29814">
        <v>0</v>
      </c>
      <c r="I29814">
        <f t="shared" si="2325"/>
        <v>1</v>
      </c>
      <c r="K29814">
        <f t="shared" si="2326"/>
        <v>1</v>
      </c>
      <c r="M29814">
        <f t="shared" si="2327"/>
        <v>1</v>
      </c>
      <c r="O29814">
        <f t="shared" si="2328"/>
        <v>1</v>
      </c>
      <c r="Q29814">
        <f t="shared" si="2329"/>
        <v>1</v>
      </c>
    </row>
    <row r="29815" spans="1:17" x14ac:dyDescent="0.2">
      <c r="A29815">
        <v>16</v>
      </c>
      <c r="B29815">
        <v>9</v>
      </c>
      <c r="C29815">
        <v>813</v>
      </c>
      <c r="D29815">
        <v>1</v>
      </c>
      <c r="E29815">
        <v>1</v>
      </c>
      <c r="F29815">
        <v>1</v>
      </c>
      <c r="G29815">
        <v>1</v>
      </c>
      <c r="I29815">
        <f t="shared" si="2325"/>
        <v>1</v>
      </c>
      <c r="K29815">
        <f t="shared" si="2326"/>
        <v>1</v>
      </c>
      <c r="M29815">
        <f t="shared" si="2327"/>
        <v>1</v>
      </c>
      <c r="O29815">
        <f t="shared" si="2328"/>
        <v>1</v>
      </c>
      <c r="Q29815">
        <f t="shared" si="2329"/>
        <v>1</v>
      </c>
    </row>
    <row r="29816" spans="1:17" x14ac:dyDescent="0.2">
      <c r="A29816">
        <v>16</v>
      </c>
      <c r="B29816">
        <v>9</v>
      </c>
      <c r="C29816">
        <v>814</v>
      </c>
      <c r="D29816">
        <v>1</v>
      </c>
      <c r="E29816">
        <v>1</v>
      </c>
      <c r="F29816">
        <v>1</v>
      </c>
      <c r="G29816">
        <v>1</v>
      </c>
      <c r="I29816">
        <f t="shared" si="2325"/>
        <v>1</v>
      </c>
      <c r="K29816">
        <f t="shared" si="2326"/>
        <v>1</v>
      </c>
      <c r="M29816">
        <f t="shared" si="2327"/>
        <v>1</v>
      </c>
      <c r="O29816">
        <f t="shared" si="2328"/>
        <v>1</v>
      </c>
      <c r="Q29816">
        <f t="shared" si="2329"/>
        <v>1</v>
      </c>
    </row>
    <row r="29817" spans="1:17" x14ac:dyDescent="0.2">
      <c r="A29817">
        <v>16</v>
      </c>
      <c r="B29817">
        <v>9</v>
      </c>
      <c r="C29817">
        <v>815</v>
      </c>
      <c r="D29817">
        <v>1</v>
      </c>
      <c r="E29817">
        <v>0</v>
      </c>
      <c r="F29817">
        <v>0</v>
      </c>
      <c r="G29817">
        <v>1</v>
      </c>
      <c r="I29817">
        <f t="shared" si="2325"/>
        <v>0</v>
      </c>
      <c r="K29817">
        <f t="shared" si="2326"/>
        <v>1</v>
      </c>
      <c r="M29817">
        <f t="shared" si="2327"/>
        <v>1</v>
      </c>
      <c r="O29817">
        <f t="shared" si="2328"/>
        <v>0</v>
      </c>
      <c r="Q29817">
        <f t="shared" si="2329"/>
        <v>0</v>
      </c>
    </row>
    <row r="29818" spans="1:17" x14ac:dyDescent="0.2">
      <c r="A29818">
        <v>16</v>
      </c>
      <c r="B29818">
        <v>9</v>
      </c>
      <c r="C29818">
        <v>816</v>
      </c>
      <c r="D29818">
        <v>1</v>
      </c>
      <c r="E29818">
        <v>1</v>
      </c>
      <c r="F29818">
        <v>1</v>
      </c>
      <c r="G29818">
        <v>1</v>
      </c>
      <c r="I29818">
        <f t="shared" si="2325"/>
        <v>1</v>
      </c>
      <c r="K29818">
        <f t="shared" si="2326"/>
        <v>1</v>
      </c>
      <c r="M29818">
        <f t="shared" si="2327"/>
        <v>1</v>
      </c>
      <c r="O29818">
        <f t="shared" si="2328"/>
        <v>1</v>
      </c>
      <c r="Q29818">
        <f t="shared" si="2329"/>
        <v>1</v>
      </c>
    </row>
    <row r="29819" spans="1:17" x14ac:dyDescent="0.2">
      <c r="A29819">
        <v>16</v>
      </c>
      <c r="B29819">
        <v>9</v>
      </c>
      <c r="C29819">
        <v>817</v>
      </c>
      <c r="D29819">
        <v>0</v>
      </c>
      <c r="E29819">
        <v>0</v>
      </c>
      <c r="F29819">
        <v>0</v>
      </c>
      <c r="G29819">
        <v>1</v>
      </c>
      <c r="I29819">
        <f t="shared" si="2325"/>
        <v>1</v>
      </c>
      <c r="K29819">
        <f t="shared" si="2326"/>
        <v>1</v>
      </c>
      <c r="M29819">
        <f t="shared" si="2327"/>
        <v>0</v>
      </c>
      <c r="O29819">
        <f t="shared" si="2328"/>
        <v>0</v>
      </c>
      <c r="Q29819">
        <f t="shared" si="2329"/>
        <v>0</v>
      </c>
    </row>
    <row r="29820" spans="1:17" x14ac:dyDescent="0.2">
      <c r="A29820">
        <v>16</v>
      </c>
      <c r="B29820">
        <v>9</v>
      </c>
      <c r="C29820">
        <v>818</v>
      </c>
      <c r="D29820">
        <v>1</v>
      </c>
      <c r="E29820">
        <v>1</v>
      </c>
      <c r="F29820">
        <v>1</v>
      </c>
      <c r="G29820">
        <v>1</v>
      </c>
      <c r="I29820">
        <f t="shared" si="2325"/>
        <v>1</v>
      </c>
      <c r="K29820">
        <f t="shared" si="2326"/>
        <v>1</v>
      </c>
      <c r="M29820">
        <f t="shared" si="2327"/>
        <v>1</v>
      </c>
      <c r="O29820">
        <f t="shared" si="2328"/>
        <v>1</v>
      </c>
      <c r="Q29820">
        <f t="shared" si="2329"/>
        <v>1</v>
      </c>
    </row>
    <row r="29821" spans="1:17" x14ac:dyDescent="0.2">
      <c r="A29821">
        <v>16</v>
      </c>
      <c r="B29821">
        <v>9</v>
      </c>
      <c r="C29821">
        <v>819</v>
      </c>
      <c r="D29821">
        <v>0</v>
      </c>
      <c r="E29821">
        <v>0</v>
      </c>
      <c r="F29821">
        <v>0</v>
      </c>
      <c r="G29821">
        <v>0</v>
      </c>
      <c r="I29821">
        <f t="shared" si="2325"/>
        <v>1</v>
      </c>
      <c r="K29821">
        <f t="shared" si="2326"/>
        <v>1</v>
      </c>
      <c r="M29821">
        <f t="shared" si="2327"/>
        <v>1</v>
      </c>
      <c r="O29821">
        <f t="shared" si="2328"/>
        <v>1</v>
      </c>
      <c r="Q29821">
        <f t="shared" si="2329"/>
        <v>1</v>
      </c>
    </row>
    <row r="29822" spans="1:17" x14ac:dyDescent="0.2">
      <c r="A29822">
        <v>16</v>
      </c>
      <c r="B29822">
        <v>9</v>
      </c>
      <c r="C29822">
        <v>820</v>
      </c>
      <c r="D29822">
        <v>0</v>
      </c>
      <c r="E29822">
        <v>0</v>
      </c>
      <c r="F29822">
        <v>0</v>
      </c>
      <c r="G29822">
        <v>1</v>
      </c>
      <c r="I29822">
        <f t="shared" si="2325"/>
        <v>1</v>
      </c>
      <c r="K29822">
        <f t="shared" si="2326"/>
        <v>1</v>
      </c>
      <c r="M29822">
        <f t="shared" si="2327"/>
        <v>0</v>
      </c>
      <c r="O29822">
        <f t="shared" si="2328"/>
        <v>0</v>
      </c>
      <c r="Q29822">
        <f t="shared" si="2329"/>
        <v>0</v>
      </c>
    </row>
    <row r="29823" spans="1:17" x14ac:dyDescent="0.2">
      <c r="A29823">
        <v>16</v>
      </c>
      <c r="B29823">
        <v>9</v>
      </c>
      <c r="C29823">
        <v>821</v>
      </c>
      <c r="D29823">
        <v>0</v>
      </c>
      <c r="E29823">
        <v>0</v>
      </c>
      <c r="F29823">
        <v>0</v>
      </c>
      <c r="G29823">
        <v>0</v>
      </c>
      <c r="I29823">
        <f t="shared" si="2325"/>
        <v>1</v>
      </c>
      <c r="K29823">
        <f t="shared" si="2326"/>
        <v>1</v>
      </c>
      <c r="M29823">
        <f t="shared" si="2327"/>
        <v>1</v>
      </c>
      <c r="O29823">
        <f t="shared" si="2328"/>
        <v>1</v>
      </c>
      <c r="Q29823">
        <f t="shared" si="2329"/>
        <v>1</v>
      </c>
    </row>
    <row r="29824" spans="1:17" x14ac:dyDescent="0.2">
      <c r="A29824">
        <v>16</v>
      </c>
      <c r="B29824">
        <v>9</v>
      </c>
      <c r="C29824">
        <v>822</v>
      </c>
      <c r="D29824">
        <v>0</v>
      </c>
      <c r="E29824">
        <v>0</v>
      </c>
      <c r="F29824">
        <v>0</v>
      </c>
      <c r="G29824">
        <v>0</v>
      </c>
      <c r="I29824">
        <f t="shared" si="2325"/>
        <v>1</v>
      </c>
      <c r="K29824">
        <f t="shared" si="2326"/>
        <v>1</v>
      </c>
      <c r="M29824">
        <f t="shared" si="2327"/>
        <v>1</v>
      </c>
      <c r="O29824">
        <f t="shared" si="2328"/>
        <v>1</v>
      </c>
      <c r="Q29824">
        <f t="shared" si="2329"/>
        <v>1</v>
      </c>
    </row>
    <row r="29825" spans="1:17" x14ac:dyDescent="0.2">
      <c r="A29825">
        <v>16</v>
      </c>
      <c r="B29825">
        <v>9</v>
      </c>
      <c r="C29825">
        <v>823</v>
      </c>
      <c r="D29825">
        <v>0</v>
      </c>
      <c r="E29825">
        <v>0</v>
      </c>
      <c r="F29825">
        <v>0</v>
      </c>
      <c r="G29825">
        <v>0</v>
      </c>
      <c r="I29825">
        <f t="shared" si="2325"/>
        <v>1</v>
      </c>
      <c r="K29825">
        <f t="shared" si="2326"/>
        <v>1</v>
      </c>
      <c r="M29825">
        <f t="shared" si="2327"/>
        <v>1</v>
      </c>
      <c r="O29825">
        <f t="shared" si="2328"/>
        <v>1</v>
      </c>
      <c r="Q29825">
        <f t="shared" si="2329"/>
        <v>1</v>
      </c>
    </row>
    <row r="29826" spans="1:17" x14ac:dyDescent="0.2">
      <c r="A29826">
        <v>16</v>
      </c>
      <c r="B29826">
        <v>9</v>
      </c>
      <c r="C29826">
        <v>824</v>
      </c>
      <c r="D29826">
        <v>0</v>
      </c>
      <c r="E29826">
        <v>0</v>
      </c>
      <c r="F29826">
        <v>0</v>
      </c>
      <c r="G29826">
        <v>0</v>
      </c>
      <c r="I29826">
        <f t="shared" si="2325"/>
        <v>1</v>
      </c>
      <c r="K29826">
        <f t="shared" si="2326"/>
        <v>1</v>
      </c>
      <c r="M29826">
        <f t="shared" si="2327"/>
        <v>1</v>
      </c>
      <c r="O29826">
        <f t="shared" si="2328"/>
        <v>1</v>
      </c>
      <c r="Q29826">
        <f t="shared" si="2329"/>
        <v>1</v>
      </c>
    </row>
    <row r="29827" spans="1:17" x14ac:dyDescent="0.2">
      <c r="A29827">
        <v>16</v>
      </c>
      <c r="B29827">
        <v>9</v>
      </c>
      <c r="C29827">
        <v>825</v>
      </c>
      <c r="D29827">
        <v>1</v>
      </c>
      <c r="E29827">
        <v>0</v>
      </c>
      <c r="F29827">
        <v>0</v>
      </c>
      <c r="G29827">
        <v>1</v>
      </c>
      <c r="I29827">
        <f t="shared" ref="I29827:I29890" si="2330">INT(D29827=F29827)</f>
        <v>0</v>
      </c>
      <c r="K29827">
        <f t="shared" ref="K29827:K29890" si="2331">INT(E29827=F29827)</f>
        <v>1</v>
      </c>
      <c r="M29827">
        <f t="shared" ref="M29827:M29890" si="2332">INT(D29827=G29827)</f>
        <v>1</v>
      </c>
      <c r="O29827">
        <f t="shared" ref="O29827:O29890" si="2333">INT(E29827=G29827)</f>
        <v>0</v>
      </c>
      <c r="Q29827">
        <f t="shared" ref="Q29827:Q29890" si="2334">INT(F29827=G29827)</f>
        <v>0</v>
      </c>
    </row>
    <row r="29828" spans="1:17" x14ac:dyDescent="0.2">
      <c r="A29828">
        <v>16</v>
      </c>
      <c r="B29828">
        <v>9</v>
      </c>
      <c r="C29828">
        <v>826</v>
      </c>
      <c r="D29828">
        <v>1</v>
      </c>
      <c r="E29828">
        <v>1</v>
      </c>
      <c r="F29828">
        <v>1</v>
      </c>
      <c r="G29828">
        <v>1</v>
      </c>
      <c r="I29828">
        <f t="shared" si="2330"/>
        <v>1</v>
      </c>
      <c r="K29828">
        <f t="shared" si="2331"/>
        <v>1</v>
      </c>
      <c r="M29828">
        <f t="shared" si="2332"/>
        <v>1</v>
      </c>
      <c r="O29828">
        <f t="shared" si="2333"/>
        <v>1</v>
      </c>
      <c r="Q29828">
        <f t="shared" si="2334"/>
        <v>1</v>
      </c>
    </row>
    <row r="29829" spans="1:17" x14ac:dyDescent="0.2">
      <c r="A29829">
        <v>16</v>
      </c>
      <c r="B29829">
        <v>9</v>
      </c>
      <c r="C29829">
        <v>827</v>
      </c>
      <c r="D29829">
        <v>0</v>
      </c>
      <c r="E29829">
        <v>0</v>
      </c>
      <c r="F29829">
        <v>0</v>
      </c>
      <c r="G29829">
        <v>0</v>
      </c>
      <c r="I29829">
        <f t="shared" si="2330"/>
        <v>1</v>
      </c>
      <c r="K29829">
        <f t="shared" si="2331"/>
        <v>1</v>
      </c>
      <c r="M29829">
        <f t="shared" si="2332"/>
        <v>1</v>
      </c>
      <c r="O29829">
        <f t="shared" si="2333"/>
        <v>1</v>
      </c>
      <c r="Q29829">
        <f t="shared" si="2334"/>
        <v>1</v>
      </c>
    </row>
    <row r="29830" spans="1:17" x14ac:dyDescent="0.2">
      <c r="A29830">
        <v>16</v>
      </c>
      <c r="B29830">
        <v>9</v>
      </c>
      <c r="C29830">
        <v>828</v>
      </c>
      <c r="D29830">
        <v>1</v>
      </c>
      <c r="E29830">
        <v>1</v>
      </c>
      <c r="F29830">
        <v>1</v>
      </c>
      <c r="G29830">
        <v>0</v>
      </c>
      <c r="I29830">
        <f t="shared" si="2330"/>
        <v>1</v>
      </c>
      <c r="K29830">
        <f t="shared" si="2331"/>
        <v>1</v>
      </c>
      <c r="M29830">
        <f t="shared" si="2332"/>
        <v>0</v>
      </c>
      <c r="O29830">
        <f t="shared" si="2333"/>
        <v>0</v>
      </c>
      <c r="Q29830">
        <f t="shared" si="2334"/>
        <v>0</v>
      </c>
    </row>
    <row r="29831" spans="1:17" x14ac:dyDescent="0.2">
      <c r="A29831">
        <v>16</v>
      </c>
      <c r="B29831">
        <v>9</v>
      </c>
      <c r="C29831">
        <v>829</v>
      </c>
      <c r="D29831">
        <v>1</v>
      </c>
      <c r="E29831">
        <v>1</v>
      </c>
      <c r="F29831">
        <v>1</v>
      </c>
      <c r="G29831">
        <v>1</v>
      </c>
      <c r="I29831">
        <f t="shared" si="2330"/>
        <v>1</v>
      </c>
      <c r="K29831">
        <f t="shared" si="2331"/>
        <v>1</v>
      </c>
      <c r="M29831">
        <f t="shared" si="2332"/>
        <v>1</v>
      </c>
      <c r="O29831">
        <f t="shared" si="2333"/>
        <v>1</v>
      </c>
      <c r="Q29831">
        <f t="shared" si="2334"/>
        <v>1</v>
      </c>
    </row>
    <row r="29832" spans="1:17" x14ac:dyDescent="0.2">
      <c r="A29832">
        <v>16</v>
      </c>
      <c r="B29832">
        <v>9</v>
      </c>
      <c r="C29832">
        <v>830</v>
      </c>
      <c r="D29832">
        <v>0</v>
      </c>
      <c r="E29832">
        <v>0</v>
      </c>
      <c r="F29832">
        <v>0</v>
      </c>
      <c r="G29832">
        <v>0</v>
      </c>
      <c r="I29832">
        <f t="shared" si="2330"/>
        <v>1</v>
      </c>
      <c r="K29832">
        <f t="shared" si="2331"/>
        <v>1</v>
      </c>
      <c r="M29832">
        <f t="shared" si="2332"/>
        <v>1</v>
      </c>
      <c r="O29832">
        <f t="shared" si="2333"/>
        <v>1</v>
      </c>
      <c r="Q29832">
        <f t="shared" si="2334"/>
        <v>1</v>
      </c>
    </row>
    <row r="29833" spans="1:17" x14ac:dyDescent="0.2">
      <c r="A29833">
        <v>16</v>
      </c>
      <c r="B29833">
        <v>9</v>
      </c>
      <c r="C29833">
        <v>831</v>
      </c>
      <c r="D29833">
        <v>0</v>
      </c>
      <c r="E29833">
        <v>0</v>
      </c>
      <c r="F29833">
        <v>0</v>
      </c>
      <c r="G29833">
        <v>1</v>
      </c>
      <c r="I29833">
        <f t="shared" si="2330"/>
        <v>1</v>
      </c>
      <c r="K29833">
        <f t="shared" si="2331"/>
        <v>1</v>
      </c>
      <c r="M29833">
        <f t="shared" si="2332"/>
        <v>0</v>
      </c>
      <c r="O29833">
        <f t="shared" si="2333"/>
        <v>0</v>
      </c>
      <c r="Q29833">
        <f t="shared" si="2334"/>
        <v>0</v>
      </c>
    </row>
    <row r="29834" spans="1:17" x14ac:dyDescent="0.2">
      <c r="A29834">
        <v>16</v>
      </c>
      <c r="B29834">
        <v>9</v>
      </c>
      <c r="C29834">
        <v>832</v>
      </c>
      <c r="D29834">
        <v>1</v>
      </c>
      <c r="E29834">
        <v>1</v>
      </c>
      <c r="F29834">
        <v>1</v>
      </c>
      <c r="G29834">
        <v>1</v>
      </c>
      <c r="I29834">
        <f t="shared" si="2330"/>
        <v>1</v>
      </c>
      <c r="K29834">
        <f t="shared" si="2331"/>
        <v>1</v>
      </c>
      <c r="M29834">
        <f t="shared" si="2332"/>
        <v>1</v>
      </c>
      <c r="O29834">
        <f t="shared" si="2333"/>
        <v>1</v>
      </c>
      <c r="Q29834">
        <f t="shared" si="2334"/>
        <v>1</v>
      </c>
    </row>
    <row r="29835" spans="1:17" x14ac:dyDescent="0.2">
      <c r="A29835">
        <v>16</v>
      </c>
      <c r="B29835">
        <v>9</v>
      </c>
      <c r="C29835">
        <v>833</v>
      </c>
      <c r="D29835">
        <v>0</v>
      </c>
      <c r="E29835">
        <v>0</v>
      </c>
      <c r="F29835">
        <v>0</v>
      </c>
      <c r="G29835">
        <v>0</v>
      </c>
      <c r="I29835">
        <f t="shared" si="2330"/>
        <v>1</v>
      </c>
      <c r="K29835">
        <f t="shared" si="2331"/>
        <v>1</v>
      </c>
      <c r="M29835">
        <f t="shared" si="2332"/>
        <v>1</v>
      </c>
      <c r="O29835">
        <f t="shared" si="2333"/>
        <v>1</v>
      </c>
      <c r="Q29835">
        <f t="shared" si="2334"/>
        <v>1</v>
      </c>
    </row>
    <row r="29836" spans="1:17" x14ac:dyDescent="0.2">
      <c r="A29836">
        <v>16</v>
      </c>
      <c r="B29836">
        <v>9</v>
      </c>
      <c r="C29836">
        <v>834</v>
      </c>
      <c r="D29836">
        <v>1</v>
      </c>
      <c r="E29836">
        <v>1</v>
      </c>
      <c r="F29836">
        <v>1</v>
      </c>
      <c r="G29836">
        <v>1</v>
      </c>
      <c r="I29836">
        <f t="shared" si="2330"/>
        <v>1</v>
      </c>
      <c r="K29836">
        <f t="shared" si="2331"/>
        <v>1</v>
      </c>
      <c r="M29836">
        <f t="shared" si="2332"/>
        <v>1</v>
      </c>
      <c r="O29836">
        <f t="shared" si="2333"/>
        <v>1</v>
      </c>
      <c r="Q29836">
        <f t="shared" si="2334"/>
        <v>1</v>
      </c>
    </row>
    <row r="29837" spans="1:17" x14ac:dyDescent="0.2">
      <c r="A29837">
        <v>16</v>
      </c>
      <c r="B29837">
        <v>9</v>
      </c>
      <c r="C29837">
        <v>835</v>
      </c>
      <c r="D29837">
        <v>1</v>
      </c>
      <c r="E29837">
        <v>1</v>
      </c>
      <c r="F29837">
        <v>1</v>
      </c>
      <c r="G29837">
        <v>1</v>
      </c>
      <c r="I29837">
        <f t="shared" si="2330"/>
        <v>1</v>
      </c>
      <c r="K29837">
        <f t="shared" si="2331"/>
        <v>1</v>
      </c>
      <c r="M29837">
        <f t="shared" si="2332"/>
        <v>1</v>
      </c>
      <c r="O29837">
        <f t="shared" si="2333"/>
        <v>1</v>
      </c>
      <c r="Q29837">
        <f t="shared" si="2334"/>
        <v>1</v>
      </c>
    </row>
    <row r="29838" spans="1:17" x14ac:dyDescent="0.2">
      <c r="A29838">
        <v>16</v>
      </c>
      <c r="B29838">
        <v>9</v>
      </c>
      <c r="C29838">
        <v>836</v>
      </c>
      <c r="D29838">
        <v>0</v>
      </c>
      <c r="E29838">
        <v>0</v>
      </c>
      <c r="F29838">
        <v>0</v>
      </c>
      <c r="G29838">
        <v>1</v>
      </c>
      <c r="I29838">
        <f t="shared" si="2330"/>
        <v>1</v>
      </c>
      <c r="K29838">
        <f t="shared" si="2331"/>
        <v>1</v>
      </c>
      <c r="M29838">
        <f t="shared" si="2332"/>
        <v>0</v>
      </c>
      <c r="O29838">
        <f t="shared" si="2333"/>
        <v>0</v>
      </c>
      <c r="Q29838">
        <f t="shared" si="2334"/>
        <v>0</v>
      </c>
    </row>
    <row r="29839" spans="1:17" x14ac:dyDescent="0.2">
      <c r="A29839">
        <v>16</v>
      </c>
      <c r="B29839">
        <v>9</v>
      </c>
      <c r="C29839">
        <v>837</v>
      </c>
      <c r="D29839">
        <v>1</v>
      </c>
      <c r="E29839">
        <v>1</v>
      </c>
      <c r="F29839">
        <v>1</v>
      </c>
      <c r="G29839">
        <v>1</v>
      </c>
      <c r="I29839">
        <f t="shared" si="2330"/>
        <v>1</v>
      </c>
      <c r="K29839">
        <f t="shared" si="2331"/>
        <v>1</v>
      </c>
      <c r="M29839">
        <f t="shared" si="2332"/>
        <v>1</v>
      </c>
      <c r="O29839">
        <f t="shared" si="2333"/>
        <v>1</v>
      </c>
      <c r="Q29839">
        <f t="shared" si="2334"/>
        <v>1</v>
      </c>
    </row>
    <row r="29840" spans="1:17" x14ac:dyDescent="0.2">
      <c r="A29840">
        <v>16</v>
      </c>
      <c r="B29840">
        <v>9</v>
      </c>
      <c r="C29840">
        <v>838</v>
      </c>
      <c r="D29840">
        <v>1</v>
      </c>
      <c r="E29840">
        <v>1</v>
      </c>
      <c r="F29840">
        <v>1</v>
      </c>
      <c r="G29840">
        <v>1</v>
      </c>
      <c r="I29840">
        <f t="shared" si="2330"/>
        <v>1</v>
      </c>
      <c r="K29840">
        <f t="shared" si="2331"/>
        <v>1</v>
      </c>
      <c r="M29840">
        <f t="shared" si="2332"/>
        <v>1</v>
      </c>
      <c r="O29840">
        <f t="shared" si="2333"/>
        <v>1</v>
      </c>
      <c r="Q29840">
        <f t="shared" si="2334"/>
        <v>1</v>
      </c>
    </row>
    <row r="29841" spans="1:17" x14ac:dyDescent="0.2">
      <c r="A29841">
        <v>16</v>
      </c>
      <c r="B29841">
        <v>9</v>
      </c>
      <c r="C29841">
        <v>839</v>
      </c>
      <c r="D29841">
        <v>0</v>
      </c>
      <c r="E29841">
        <v>0</v>
      </c>
      <c r="F29841">
        <v>0</v>
      </c>
      <c r="G29841">
        <v>0</v>
      </c>
      <c r="I29841">
        <f t="shared" si="2330"/>
        <v>1</v>
      </c>
      <c r="K29841">
        <f t="shared" si="2331"/>
        <v>1</v>
      </c>
      <c r="M29841">
        <f t="shared" si="2332"/>
        <v>1</v>
      </c>
      <c r="O29841">
        <f t="shared" si="2333"/>
        <v>1</v>
      </c>
      <c r="Q29841">
        <f t="shared" si="2334"/>
        <v>1</v>
      </c>
    </row>
    <row r="29842" spans="1:17" x14ac:dyDescent="0.2">
      <c r="A29842">
        <v>16</v>
      </c>
      <c r="B29842">
        <v>9</v>
      </c>
      <c r="C29842">
        <v>840</v>
      </c>
      <c r="D29842">
        <v>0</v>
      </c>
      <c r="E29842">
        <v>1</v>
      </c>
      <c r="F29842">
        <v>0</v>
      </c>
      <c r="G29842">
        <v>0</v>
      </c>
      <c r="I29842">
        <f t="shared" si="2330"/>
        <v>1</v>
      </c>
      <c r="K29842">
        <f t="shared" si="2331"/>
        <v>0</v>
      </c>
      <c r="M29842">
        <f t="shared" si="2332"/>
        <v>1</v>
      </c>
      <c r="O29842">
        <f t="shared" si="2333"/>
        <v>0</v>
      </c>
      <c r="Q29842">
        <f t="shared" si="2334"/>
        <v>1</v>
      </c>
    </row>
    <row r="29843" spans="1:17" x14ac:dyDescent="0.2">
      <c r="A29843">
        <v>16</v>
      </c>
      <c r="B29843">
        <v>9</v>
      </c>
      <c r="C29843">
        <v>841</v>
      </c>
      <c r="D29843">
        <v>1</v>
      </c>
      <c r="E29843">
        <v>1</v>
      </c>
      <c r="F29843">
        <v>0</v>
      </c>
      <c r="G29843">
        <v>1</v>
      </c>
      <c r="I29843">
        <f t="shared" si="2330"/>
        <v>0</v>
      </c>
      <c r="K29843">
        <f t="shared" si="2331"/>
        <v>0</v>
      </c>
      <c r="M29843">
        <f t="shared" si="2332"/>
        <v>1</v>
      </c>
      <c r="O29843">
        <f t="shared" si="2333"/>
        <v>1</v>
      </c>
      <c r="Q29843">
        <f t="shared" si="2334"/>
        <v>0</v>
      </c>
    </row>
    <row r="29844" spans="1:17" x14ac:dyDescent="0.2">
      <c r="A29844">
        <v>16</v>
      </c>
      <c r="B29844">
        <v>9</v>
      </c>
      <c r="C29844">
        <v>842</v>
      </c>
      <c r="D29844">
        <v>0</v>
      </c>
      <c r="E29844">
        <v>0</v>
      </c>
      <c r="F29844">
        <v>0</v>
      </c>
      <c r="G29844">
        <v>0</v>
      </c>
      <c r="I29844">
        <f t="shared" si="2330"/>
        <v>1</v>
      </c>
      <c r="K29844">
        <f t="shared" si="2331"/>
        <v>1</v>
      </c>
      <c r="M29844">
        <f t="shared" si="2332"/>
        <v>1</v>
      </c>
      <c r="O29844">
        <f t="shared" si="2333"/>
        <v>1</v>
      </c>
      <c r="Q29844">
        <f t="shared" si="2334"/>
        <v>1</v>
      </c>
    </row>
    <row r="29845" spans="1:17" x14ac:dyDescent="0.2">
      <c r="A29845">
        <v>16</v>
      </c>
      <c r="B29845">
        <v>9</v>
      </c>
      <c r="C29845">
        <v>843</v>
      </c>
      <c r="D29845">
        <v>0</v>
      </c>
      <c r="E29845">
        <v>0</v>
      </c>
      <c r="F29845">
        <v>0</v>
      </c>
      <c r="G29845">
        <v>0</v>
      </c>
      <c r="I29845">
        <f t="shared" si="2330"/>
        <v>1</v>
      </c>
      <c r="K29845">
        <f t="shared" si="2331"/>
        <v>1</v>
      </c>
      <c r="M29845">
        <f t="shared" si="2332"/>
        <v>1</v>
      </c>
      <c r="O29845">
        <f t="shared" si="2333"/>
        <v>1</v>
      </c>
      <c r="Q29845">
        <f t="shared" si="2334"/>
        <v>1</v>
      </c>
    </row>
    <row r="29846" spans="1:17" x14ac:dyDescent="0.2">
      <c r="A29846">
        <v>16</v>
      </c>
      <c r="B29846">
        <v>9</v>
      </c>
      <c r="C29846">
        <v>844</v>
      </c>
      <c r="D29846">
        <v>0</v>
      </c>
      <c r="E29846">
        <v>0</v>
      </c>
      <c r="F29846">
        <v>0</v>
      </c>
      <c r="G29846">
        <v>1</v>
      </c>
      <c r="I29846">
        <f t="shared" si="2330"/>
        <v>1</v>
      </c>
      <c r="K29846">
        <f t="shared" si="2331"/>
        <v>1</v>
      </c>
      <c r="M29846">
        <f t="shared" si="2332"/>
        <v>0</v>
      </c>
      <c r="O29846">
        <f t="shared" si="2333"/>
        <v>0</v>
      </c>
      <c r="Q29846">
        <f t="shared" si="2334"/>
        <v>0</v>
      </c>
    </row>
    <row r="29847" spans="1:17" x14ac:dyDescent="0.2">
      <c r="A29847">
        <v>16</v>
      </c>
      <c r="B29847">
        <v>9</v>
      </c>
      <c r="C29847">
        <v>845</v>
      </c>
      <c r="D29847">
        <v>0</v>
      </c>
      <c r="E29847">
        <v>0</v>
      </c>
      <c r="F29847">
        <v>0</v>
      </c>
      <c r="G29847">
        <v>0</v>
      </c>
      <c r="I29847">
        <f t="shared" si="2330"/>
        <v>1</v>
      </c>
      <c r="K29847">
        <f t="shared" si="2331"/>
        <v>1</v>
      </c>
      <c r="M29847">
        <f t="shared" si="2332"/>
        <v>1</v>
      </c>
      <c r="O29847">
        <f t="shared" si="2333"/>
        <v>1</v>
      </c>
      <c r="Q29847">
        <f t="shared" si="2334"/>
        <v>1</v>
      </c>
    </row>
    <row r="29848" spans="1:17" x14ac:dyDescent="0.2">
      <c r="A29848">
        <v>16</v>
      </c>
      <c r="B29848">
        <v>9</v>
      </c>
      <c r="C29848">
        <v>846</v>
      </c>
      <c r="D29848">
        <v>1</v>
      </c>
      <c r="E29848">
        <v>1</v>
      </c>
      <c r="F29848">
        <v>0</v>
      </c>
      <c r="G29848">
        <v>1</v>
      </c>
      <c r="I29848">
        <f t="shared" si="2330"/>
        <v>0</v>
      </c>
      <c r="K29848">
        <f t="shared" si="2331"/>
        <v>0</v>
      </c>
      <c r="M29848">
        <f t="shared" si="2332"/>
        <v>1</v>
      </c>
      <c r="O29848">
        <f t="shared" si="2333"/>
        <v>1</v>
      </c>
      <c r="Q29848">
        <f t="shared" si="2334"/>
        <v>0</v>
      </c>
    </row>
    <row r="29849" spans="1:17" x14ac:dyDescent="0.2">
      <c r="A29849">
        <v>16</v>
      </c>
      <c r="B29849">
        <v>9</v>
      </c>
      <c r="C29849">
        <v>847</v>
      </c>
      <c r="D29849">
        <v>1</v>
      </c>
      <c r="E29849">
        <v>1</v>
      </c>
      <c r="F29849">
        <v>1</v>
      </c>
      <c r="G29849">
        <v>1</v>
      </c>
      <c r="I29849">
        <f t="shared" si="2330"/>
        <v>1</v>
      </c>
      <c r="K29849">
        <f t="shared" si="2331"/>
        <v>1</v>
      </c>
      <c r="M29849">
        <f t="shared" si="2332"/>
        <v>1</v>
      </c>
      <c r="O29849">
        <f t="shared" si="2333"/>
        <v>1</v>
      </c>
      <c r="Q29849">
        <f t="shared" si="2334"/>
        <v>1</v>
      </c>
    </row>
    <row r="29850" spans="1:17" x14ac:dyDescent="0.2">
      <c r="A29850">
        <v>16</v>
      </c>
      <c r="B29850">
        <v>9</v>
      </c>
      <c r="C29850">
        <v>848</v>
      </c>
      <c r="D29850">
        <v>0</v>
      </c>
      <c r="E29850">
        <v>0</v>
      </c>
      <c r="F29850">
        <v>0</v>
      </c>
      <c r="G29850">
        <v>0</v>
      </c>
      <c r="I29850">
        <f t="shared" si="2330"/>
        <v>1</v>
      </c>
      <c r="K29850">
        <f t="shared" si="2331"/>
        <v>1</v>
      </c>
      <c r="M29850">
        <f t="shared" si="2332"/>
        <v>1</v>
      </c>
      <c r="O29850">
        <f t="shared" si="2333"/>
        <v>1</v>
      </c>
      <c r="Q29850">
        <f t="shared" si="2334"/>
        <v>1</v>
      </c>
    </row>
    <row r="29851" spans="1:17" x14ac:dyDescent="0.2">
      <c r="A29851">
        <v>16</v>
      </c>
      <c r="B29851">
        <v>9</v>
      </c>
      <c r="C29851">
        <v>849</v>
      </c>
      <c r="D29851">
        <v>0</v>
      </c>
      <c r="E29851">
        <v>0</v>
      </c>
      <c r="F29851">
        <v>0</v>
      </c>
      <c r="G29851">
        <v>0</v>
      </c>
      <c r="I29851">
        <f t="shared" si="2330"/>
        <v>1</v>
      </c>
      <c r="K29851">
        <f t="shared" si="2331"/>
        <v>1</v>
      </c>
      <c r="M29851">
        <f t="shared" si="2332"/>
        <v>1</v>
      </c>
      <c r="O29851">
        <f t="shared" si="2333"/>
        <v>1</v>
      </c>
      <c r="Q29851">
        <f t="shared" si="2334"/>
        <v>1</v>
      </c>
    </row>
    <row r="29852" spans="1:17" x14ac:dyDescent="0.2">
      <c r="A29852">
        <v>16</v>
      </c>
      <c r="B29852">
        <v>9</v>
      </c>
      <c r="C29852">
        <v>850</v>
      </c>
      <c r="D29852">
        <v>1</v>
      </c>
      <c r="E29852">
        <v>0</v>
      </c>
      <c r="F29852">
        <v>1</v>
      </c>
      <c r="G29852">
        <v>1</v>
      </c>
      <c r="I29852">
        <f t="shared" si="2330"/>
        <v>1</v>
      </c>
      <c r="K29852">
        <f t="shared" si="2331"/>
        <v>0</v>
      </c>
      <c r="M29852">
        <f t="shared" si="2332"/>
        <v>1</v>
      </c>
      <c r="O29852">
        <f t="shared" si="2333"/>
        <v>0</v>
      </c>
      <c r="Q29852">
        <f t="shared" si="2334"/>
        <v>1</v>
      </c>
    </row>
    <row r="29853" spans="1:17" x14ac:dyDescent="0.2">
      <c r="A29853">
        <v>16</v>
      </c>
      <c r="B29853">
        <v>9</v>
      </c>
      <c r="C29853">
        <v>851</v>
      </c>
      <c r="D29853">
        <v>0</v>
      </c>
      <c r="E29853">
        <v>0</v>
      </c>
      <c r="F29853">
        <v>0</v>
      </c>
      <c r="G29853">
        <v>0</v>
      </c>
      <c r="I29853">
        <f t="shared" si="2330"/>
        <v>1</v>
      </c>
      <c r="K29853">
        <f t="shared" si="2331"/>
        <v>1</v>
      </c>
      <c r="M29853">
        <f t="shared" si="2332"/>
        <v>1</v>
      </c>
      <c r="O29853">
        <f t="shared" si="2333"/>
        <v>1</v>
      </c>
      <c r="Q29853">
        <f t="shared" si="2334"/>
        <v>1</v>
      </c>
    </row>
    <row r="29854" spans="1:17" x14ac:dyDescent="0.2">
      <c r="A29854">
        <v>16</v>
      </c>
      <c r="B29854">
        <v>9</v>
      </c>
      <c r="C29854">
        <v>852</v>
      </c>
      <c r="D29854">
        <v>1</v>
      </c>
      <c r="E29854">
        <v>1</v>
      </c>
      <c r="F29854">
        <v>1</v>
      </c>
      <c r="G29854">
        <v>0</v>
      </c>
      <c r="I29854">
        <f t="shared" si="2330"/>
        <v>1</v>
      </c>
      <c r="K29854">
        <f t="shared" si="2331"/>
        <v>1</v>
      </c>
      <c r="M29854">
        <f t="shared" si="2332"/>
        <v>0</v>
      </c>
      <c r="O29854">
        <f t="shared" si="2333"/>
        <v>0</v>
      </c>
      <c r="Q29854">
        <f t="shared" si="2334"/>
        <v>0</v>
      </c>
    </row>
    <row r="29855" spans="1:17" x14ac:dyDescent="0.2">
      <c r="A29855">
        <v>16</v>
      </c>
      <c r="B29855">
        <v>9</v>
      </c>
      <c r="C29855">
        <v>853</v>
      </c>
      <c r="D29855">
        <v>1</v>
      </c>
      <c r="E29855">
        <v>1</v>
      </c>
      <c r="F29855">
        <v>1</v>
      </c>
      <c r="G29855">
        <v>0</v>
      </c>
      <c r="I29855">
        <f t="shared" si="2330"/>
        <v>1</v>
      </c>
      <c r="K29855">
        <f t="shared" si="2331"/>
        <v>1</v>
      </c>
      <c r="M29855">
        <f t="shared" si="2332"/>
        <v>0</v>
      </c>
      <c r="O29855">
        <f t="shared" si="2333"/>
        <v>0</v>
      </c>
      <c r="Q29855">
        <f t="shared" si="2334"/>
        <v>0</v>
      </c>
    </row>
    <row r="29856" spans="1:17" x14ac:dyDescent="0.2">
      <c r="A29856">
        <v>16</v>
      </c>
      <c r="B29856">
        <v>9</v>
      </c>
      <c r="C29856">
        <v>854</v>
      </c>
      <c r="D29856">
        <v>1</v>
      </c>
      <c r="E29856">
        <v>1</v>
      </c>
      <c r="F29856">
        <v>1</v>
      </c>
      <c r="G29856">
        <v>1</v>
      </c>
      <c r="I29856">
        <f t="shared" si="2330"/>
        <v>1</v>
      </c>
      <c r="K29856">
        <f t="shared" si="2331"/>
        <v>1</v>
      </c>
      <c r="M29856">
        <f t="shared" si="2332"/>
        <v>1</v>
      </c>
      <c r="O29856">
        <f t="shared" si="2333"/>
        <v>1</v>
      </c>
      <c r="Q29856">
        <f t="shared" si="2334"/>
        <v>1</v>
      </c>
    </row>
    <row r="29857" spans="1:17" x14ac:dyDescent="0.2">
      <c r="A29857">
        <v>16</v>
      </c>
      <c r="B29857">
        <v>9</v>
      </c>
      <c r="C29857">
        <v>855</v>
      </c>
      <c r="D29857">
        <v>0</v>
      </c>
      <c r="E29857">
        <v>0</v>
      </c>
      <c r="F29857">
        <v>0</v>
      </c>
      <c r="G29857">
        <v>0</v>
      </c>
      <c r="I29857">
        <f t="shared" si="2330"/>
        <v>1</v>
      </c>
      <c r="K29857">
        <f t="shared" si="2331"/>
        <v>1</v>
      </c>
      <c r="M29857">
        <f t="shared" si="2332"/>
        <v>1</v>
      </c>
      <c r="O29857">
        <f t="shared" si="2333"/>
        <v>1</v>
      </c>
      <c r="Q29857">
        <f t="shared" si="2334"/>
        <v>1</v>
      </c>
    </row>
    <row r="29858" spans="1:17" x14ac:dyDescent="0.2">
      <c r="A29858">
        <v>16</v>
      </c>
      <c r="B29858">
        <v>9</v>
      </c>
      <c r="C29858">
        <v>856</v>
      </c>
      <c r="D29858">
        <v>0</v>
      </c>
      <c r="E29858">
        <v>0</v>
      </c>
      <c r="F29858">
        <v>0</v>
      </c>
      <c r="G29858">
        <v>0</v>
      </c>
      <c r="I29858">
        <f t="shared" si="2330"/>
        <v>1</v>
      </c>
      <c r="K29858">
        <f t="shared" si="2331"/>
        <v>1</v>
      </c>
      <c r="M29858">
        <f t="shared" si="2332"/>
        <v>1</v>
      </c>
      <c r="O29858">
        <f t="shared" si="2333"/>
        <v>1</v>
      </c>
      <c r="Q29858">
        <f t="shared" si="2334"/>
        <v>1</v>
      </c>
    </row>
    <row r="29859" spans="1:17" x14ac:dyDescent="0.2">
      <c r="A29859">
        <v>16</v>
      </c>
      <c r="B29859">
        <v>9</v>
      </c>
      <c r="C29859">
        <v>857</v>
      </c>
      <c r="D29859">
        <v>0</v>
      </c>
      <c r="E29859">
        <v>0</v>
      </c>
      <c r="F29859">
        <v>0</v>
      </c>
      <c r="G29859">
        <v>0</v>
      </c>
      <c r="I29859">
        <f t="shared" si="2330"/>
        <v>1</v>
      </c>
      <c r="K29859">
        <f t="shared" si="2331"/>
        <v>1</v>
      </c>
      <c r="M29859">
        <f t="shared" si="2332"/>
        <v>1</v>
      </c>
      <c r="O29859">
        <f t="shared" si="2333"/>
        <v>1</v>
      </c>
      <c r="Q29859">
        <f t="shared" si="2334"/>
        <v>1</v>
      </c>
    </row>
    <row r="29860" spans="1:17" x14ac:dyDescent="0.2">
      <c r="A29860">
        <v>16</v>
      </c>
      <c r="B29860">
        <v>9</v>
      </c>
      <c r="C29860">
        <v>858</v>
      </c>
      <c r="D29860">
        <v>0</v>
      </c>
      <c r="E29860">
        <v>0</v>
      </c>
      <c r="F29860">
        <v>0</v>
      </c>
      <c r="G29860">
        <v>0</v>
      </c>
      <c r="I29860">
        <f t="shared" si="2330"/>
        <v>1</v>
      </c>
      <c r="K29860">
        <f t="shared" si="2331"/>
        <v>1</v>
      </c>
      <c r="M29860">
        <f t="shared" si="2332"/>
        <v>1</v>
      </c>
      <c r="O29860">
        <f t="shared" si="2333"/>
        <v>1</v>
      </c>
      <c r="Q29860">
        <f t="shared" si="2334"/>
        <v>1</v>
      </c>
    </row>
    <row r="29861" spans="1:17" x14ac:dyDescent="0.2">
      <c r="A29861">
        <v>16</v>
      </c>
      <c r="B29861">
        <v>9</v>
      </c>
      <c r="C29861">
        <v>859</v>
      </c>
      <c r="D29861">
        <v>1</v>
      </c>
      <c r="E29861">
        <v>0</v>
      </c>
      <c r="F29861">
        <v>1</v>
      </c>
      <c r="G29861">
        <v>0</v>
      </c>
      <c r="I29861">
        <f t="shared" si="2330"/>
        <v>1</v>
      </c>
      <c r="K29861">
        <f t="shared" si="2331"/>
        <v>0</v>
      </c>
      <c r="M29861">
        <f t="shared" si="2332"/>
        <v>0</v>
      </c>
      <c r="O29861">
        <f t="shared" si="2333"/>
        <v>1</v>
      </c>
      <c r="Q29861">
        <f t="shared" si="2334"/>
        <v>0</v>
      </c>
    </row>
    <row r="29862" spans="1:17" x14ac:dyDescent="0.2">
      <c r="A29862">
        <v>16</v>
      </c>
      <c r="B29862">
        <v>9</v>
      </c>
      <c r="C29862">
        <v>860</v>
      </c>
      <c r="D29862">
        <v>0</v>
      </c>
      <c r="E29862">
        <v>0</v>
      </c>
      <c r="F29862">
        <v>0</v>
      </c>
      <c r="G29862">
        <v>0</v>
      </c>
      <c r="I29862">
        <f t="shared" si="2330"/>
        <v>1</v>
      </c>
      <c r="K29862">
        <f t="shared" si="2331"/>
        <v>1</v>
      </c>
      <c r="M29862">
        <f t="shared" si="2332"/>
        <v>1</v>
      </c>
      <c r="O29862">
        <f t="shared" si="2333"/>
        <v>1</v>
      </c>
      <c r="Q29862">
        <f t="shared" si="2334"/>
        <v>1</v>
      </c>
    </row>
    <row r="29863" spans="1:17" x14ac:dyDescent="0.2">
      <c r="A29863">
        <v>16</v>
      </c>
      <c r="B29863">
        <v>9</v>
      </c>
      <c r="C29863">
        <v>861</v>
      </c>
      <c r="D29863">
        <v>1</v>
      </c>
      <c r="E29863">
        <v>1</v>
      </c>
      <c r="F29863">
        <v>1</v>
      </c>
      <c r="G29863">
        <v>1</v>
      </c>
      <c r="I29863">
        <f t="shared" si="2330"/>
        <v>1</v>
      </c>
      <c r="K29863">
        <f t="shared" si="2331"/>
        <v>1</v>
      </c>
      <c r="M29863">
        <f t="shared" si="2332"/>
        <v>1</v>
      </c>
      <c r="O29863">
        <f t="shared" si="2333"/>
        <v>1</v>
      </c>
      <c r="Q29863">
        <f t="shared" si="2334"/>
        <v>1</v>
      </c>
    </row>
    <row r="29864" spans="1:17" x14ac:dyDescent="0.2">
      <c r="A29864">
        <v>16</v>
      </c>
      <c r="B29864">
        <v>9</v>
      </c>
      <c r="C29864">
        <v>862</v>
      </c>
      <c r="D29864">
        <v>1</v>
      </c>
      <c r="E29864">
        <v>1</v>
      </c>
      <c r="F29864">
        <v>1</v>
      </c>
      <c r="G29864">
        <v>0</v>
      </c>
      <c r="I29864">
        <f t="shared" si="2330"/>
        <v>1</v>
      </c>
      <c r="K29864">
        <f t="shared" si="2331"/>
        <v>1</v>
      </c>
      <c r="M29864">
        <f t="shared" si="2332"/>
        <v>0</v>
      </c>
      <c r="O29864">
        <f t="shared" si="2333"/>
        <v>0</v>
      </c>
      <c r="Q29864">
        <f t="shared" si="2334"/>
        <v>0</v>
      </c>
    </row>
    <row r="29865" spans="1:17" x14ac:dyDescent="0.2">
      <c r="A29865">
        <v>16</v>
      </c>
      <c r="B29865">
        <v>9</v>
      </c>
      <c r="C29865">
        <v>863</v>
      </c>
      <c r="D29865">
        <v>1</v>
      </c>
      <c r="E29865">
        <v>0</v>
      </c>
      <c r="F29865">
        <v>0</v>
      </c>
      <c r="G29865">
        <v>1</v>
      </c>
      <c r="I29865">
        <f t="shared" si="2330"/>
        <v>0</v>
      </c>
      <c r="K29865">
        <f t="shared" si="2331"/>
        <v>1</v>
      </c>
      <c r="M29865">
        <f t="shared" si="2332"/>
        <v>1</v>
      </c>
      <c r="O29865">
        <f t="shared" si="2333"/>
        <v>0</v>
      </c>
      <c r="Q29865">
        <f t="shared" si="2334"/>
        <v>0</v>
      </c>
    </row>
    <row r="29866" spans="1:17" x14ac:dyDescent="0.2">
      <c r="A29866">
        <v>16</v>
      </c>
      <c r="B29866">
        <v>9</v>
      </c>
      <c r="C29866">
        <v>864</v>
      </c>
      <c r="D29866">
        <v>0</v>
      </c>
      <c r="E29866">
        <v>0</v>
      </c>
      <c r="F29866">
        <v>0</v>
      </c>
      <c r="G29866">
        <v>0</v>
      </c>
      <c r="I29866">
        <f t="shared" si="2330"/>
        <v>1</v>
      </c>
      <c r="K29866">
        <f t="shared" si="2331"/>
        <v>1</v>
      </c>
      <c r="M29866">
        <f t="shared" si="2332"/>
        <v>1</v>
      </c>
      <c r="O29866">
        <f t="shared" si="2333"/>
        <v>1</v>
      </c>
      <c r="Q29866">
        <f t="shared" si="2334"/>
        <v>1</v>
      </c>
    </row>
    <row r="29867" spans="1:17" x14ac:dyDescent="0.2">
      <c r="A29867">
        <v>16</v>
      </c>
      <c r="B29867">
        <v>9</v>
      </c>
      <c r="C29867">
        <v>865</v>
      </c>
      <c r="D29867">
        <v>0</v>
      </c>
      <c r="E29867">
        <v>0</v>
      </c>
      <c r="F29867">
        <v>0</v>
      </c>
      <c r="G29867">
        <v>0</v>
      </c>
      <c r="I29867">
        <f t="shared" si="2330"/>
        <v>1</v>
      </c>
      <c r="K29867">
        <f t="shared" si="2331"/>
        <v>1</v>
      </c>
      <c r="M29867">
        <f t="shared" si="2332"/>
        <v>1</v>
      </c>
      <c r="O29867">
        <f t="shared" si="2333"/>
        <v>1</v>
      </c>
      <c r="Q29867">
        <f t="shared" si="2334"/>
        <v>1</v>
      </c>
    </row>
    <row r="29868" spans="1:17" x14ac:dyDescent="0.2">
      <c r="A29868">
        <v>16</v>
      </c>
      <c r="B29868">
        <v>9</v>
      </c>
      <c r="C29868">
        <v>866</v>
      </c>
      <c r="D29868">
        <v>1</v>
      </c>
      <c r="E29868">
        <v>1</v>
      </c>
      <c r="F29868">
        <v>1</v>
      </c>
      <c r="G29868">
        <v>1</v>
      </c>
      <c r="I29868">
        <f t="shared" si="2330"/>
        <v>1</v>
      </c>
      <c r="K29868">
        <f t="shared" si="2331"/>
        <v>1</v>
      </c>
      <c r="M29868">
        <f t="shared" si="2332"/>
        <v>1</v>
      </c>
      <c r="O29868">
        <f t="shared" si="2333"/>
        <v>1</v>
      </c>
      <c r="Q29868">
        <f t="shared" si="2334"/>
        <v>1</v>
      </c>
    </row>
    <row r="29869" spans="1:17" x14ac:dyDescent="0.2">
      <c r="A29869">
        <v>16</v>
      </c>
      <c r="B29869">
        <v>9</v>
      </c>
      <c r="C29869">
        <v>867</v>
      </c>
      <c r="D29869">
        <v>0</v>
      </c>
      <c r="E29869">
        <v>0</v>
      </c>
      <c r="F29869">
        <v>0</v>
      </c>
      <c r="G29869">
        <v>1</v>
      </c>
      <c r="I29869">
        <f t="shared" si="2330"/>
        <v>1</v>
      </c>
      <c r="K29869">
        <f t="shared" si="2331"/>
        <v>1</v>
      </c>
      <c r="M29869">
        <f t="shared" si="2332"/>
        <v>0</v>
      </c>
      <c r="O29869">
        <f t="shared" si="2333"/>
        <v>0</v>
      </c>
      <c r="Q29869">
        <f t="shared" si="2334"/>
        <v>0</v>
      </c>
    </row>
    <row r="29870" spans="1:17" x14ac:dyDescent="0.2">
      <c r="A29870">
        <v>16</v>
      </c>
      <c r="B29870">
        <v>9</v>
      </c>
      <c r="C29870">
        <v>868</v>
      </c>
      <c r="D29870">
        <v>0</v>
      </c>
      <c r="E29870">
        <v>0</v>
      </c>
      <c r="F29870">
        <v>0</v>
      </c>
      <c r="G29870">
        <v>0</v>
      </c>
      <c r="I29870">
        <f t="shared" si="2330"/>
        <v>1</v>
      </c>
      <c r="K29870">
        <f t="shared" si="2331"/>
        <v>1</v>
      </c>
      <c r="M29870">
        <f t="shared" si="2332"/>
        <v>1</v>
      </c>
      <c r="O29870">
        <f t="shared" si="2333"/>
        <v>1</v>
      </c>
      <c r="Q29870">
        <f t="shared" si="2334"/>
        <v>1</v>
      </c>
    </row>
    <row r="29871" spans="1:17" x14ac:dyDescent="0.2">
      <c r="A29871">
        <v>16</v>
      </c>
      <c r="B29871">
        <v>9</v>
      </c>
      <c r="C29871">
        <v>869</v>
      </c>
      <c r="D29871">
        <v>1</v>
      </c>
      <c r="E29871">
        <v>1</v>
      </c>
      <c r="F29871">
        <v>1</v>
      </c>
      <c r="G29871">
        <v>1</v>
      </c>
      <c r="I29871">
        <f t="shared" si="2330"/>
        <v>1</v>
      </c>
      <c r="K29871">
        <f t="shared" si="2331"/>
        <v>1</v>
      </c>
      <c r="M29871">
        <f t="shared" si="2332"/>
        <v>1</v>
      </c>
      <c r="O29871">
        <f t="shared" si="2333"/>
        <v>1</v>
      </c>
      <c r="Q29871">
        <f t="shared" si="2334"/>
        <v>1</v>
      </c>
    </row>
    <row r="29872" spans="1:17" x14ac:dyDescent="0.2">
      <c r="A29872">
        <v>16</v>
      </c>
      <c r="B29872">
        <v>9</v>
      </c>
      <c r="C29872">
        <v>870</v>
      </c>
      <c r="D29872">
        <v>0</v>
      </c>
      <c r="E29872">
        <v>0</v>
      </c>
      <c r="F29872">
        <v>0</v>
      </c>
      <c r="G29872">
        <v>1</v>
      </c>
      <c r="I29872">
        <f t="shared" si="2330"/>
        <v>1</v>
      </c>
      <c r="K29872">
        <f t="shared" si="2331"/>
        <v>1</v>
      </c>
      <c r="M29872">
        <f t="shared" si="2332"/>
        <v>0</v>
      </c>
      <c r="O29872">
        <f t="shared" si="2333"/>
        <v>0</v>
      </c>
      <c r="Q29872">
        <f t="shared" si="2334"/>
        <v>0</v>
      </c>
    </row>
    <row r="29873" spans="1:17" x14ac:dyDescent="0.2">
      <c r="A29873">
        <v>16</v>
      </c>
      <c r="B29873">
        <v>9</v>
      </c>
      <c r="C29873">
        <v>871</v>
      </c>
      <c r="D29873">
        <v>0</v>
      </c>
      <c r="E29873">
        <v>0</v>
      </c>
      <c r="F29873">
        <v>0</v>
      </c>
      <c r="G29873">
        <v>0</v>
      </c>
      <c r="I29873">
        <f t="shared" si="2330"/>
        <v>1</v>
      </c>
      <c r="K29873">
        <f t="shared" si="2331"/>
        <v>1</v>
      </c>
      <c r="M29873">
        <f t="shared" si="2332"/>
        <v>1</v>
      </c>
      <c r="O29873">
        <f t="shared" si="2333"/>
        <v>1</v>
      </c>
      <c r="Q29873">
        <f t="shared" si="2334"/>
        <v>1</v>
      </c>
    </row>
    <row r="29874" spans="1:17" x14ac:dyDescent="0.2">
      <c r="A29874">
        <v>16</v>
      </c>
      <c r="B29874">
        <v>9</v>
      </c>
      <c r="C29874">
        <v>872</v>
      </c>
      <c r="D29874">
        <v>0</v>
      </c>
      <c r="E29874">
        <v>0</v>
      </c>
      <c r="F29874">
        <v>0</v>
      </c>
      <c r="G29874">
        <v>0</v>
      </c>
      <c r="I29874">
        <f t="shared" si="2330"/>
        <v>1</v>
      </c>
      <c r="K29874">
        <f t="shared" si="2331"/>
        <v>1</v>
      </c>
      <c r="M29874">
        <f t="shared" si="2332"/>
        <v>1</v>
      </c>
      <c r="O29874">
        <f t="shared" si="2333"/>
        <v>1</v>
      </c>
      <c r="Q29874">
        <f t="shared" si="2334"/>
        <v>1</v>
      </c>
    </row>
    <row r="29875" spans="1:17" x14ac:dyDescent="0.2">
      <c r="A29875">
        <v>16</v>
      </c>
      <c r="B29875">
        <v>9</v>
      </c>
      <c r="C29875">
        <v>873</v>
      </c>
      <c r="D29875">
        <v>0</v>
      </c>
      <c r="E29875">
        <v>0</v>
      </c>
      <c r="F29875">
        <v>0</v>
      </c>
      <c r="G29875">
        <v>0</v>
      </c>
      <c r="I29875">
        <f t="shared" si="2330"/>
        <v>1</v>
      </c>
      <c r="K29875">
        <f t="shared" si="2331"/>
        <v>1</v>
      </c>
      <c r="M29875">
        <f t="shared" si="2332"/>
        <v>1</v>
      </c>
      <c r="O29875">
        <f t="shared" si="2333"/>
        <v>1</v>
      </c>
      <c r="Q29875">
        <f t="shared" si="2334"/>
        <v>1</v>
      </c>
    </row>
    <row r="29876" spans="1:17" x14ac:dyDescent="0.2">
      <c r="A29876">
        <v>16</v>
      </c>
      <c r="B29876">
        <v>9</v>
      </c>
      <c r="C29876">
        <v>874</v>
      </c>
      <c r="D29876">
        <v>1</v>
      </c>
      <c r="E29876">
        <v>1</v>
      </c>
      <c r="F29876">
        <v>1</v>
      </c>
      <c r="G29876">
        <v>1</v>
      </c>
      <c r="I29876">
        <f t="shared" si="2330"/>
        <v>1</v>
      </c>
      <c r="K29876">
        <f t="shared" si="2331"/>
        <v>1</v>
      </c>
      <c r="M29876">
        <f t="shared" si="2332"/>
        <v>1</v>
      </c>
      <c r="O29876">
        <f t="shared" si="2333"/>
        <v>1</v>
      </c>
      <c r="Q29876">
        <f t="shared" si="2334"/>
        <v>1</v>
      </c>
    </row>
    <row r="29877" spans="1:17" x14ac:dyDescent="0.2">
      <c r="A29877">
        <v>16</v>
      </c>
      <c r="B29877">
        <v>9</v>
      </c>
      <c r="C29877">
        <v>875</v>
      </c>
      <c r="D29877">
        <v>1</v>
      </c>
      <c r="E29877">
        <v>0</v>
      </c>
      <c r="F29877">
        <v>1</v>
      </c>
      <c r="G29877">
        <v>1</v>
      </c>
      <c r="I29877">
        <f t="shared" si="2330"/>
        <v>1</v>
      </c>
      <c r="K29877">
        <f t="shared" si="2331"/>
        <v>0</v>
      </c>
      <c r="M29877">
        <f t="shared" si="2332"/>
        <v>1</v>
      </c>
      <c r="O29877">
        <f t="shared" si="2333"/>
        <v>0</v>
      </c>
      <c r="Q29877">
        <f t="shared" si="2334"/>
        <v>1</v>
      </c>
    </row>
    <row r="29878" spans="1:17" x14ac:dyDescent="0.2">
      <c r="A29878">
        <v>16</v>
      </c>
      <c r="B29878">
        <v>9</v>
      </c>
      <c r="C29878">
        <v>876</v>
      </c>
      <c r="D29878">
        <v>0</v>
      </c>
      <c r="E29878">
        <v>0</v>
      </c>
      <c r="F29878">
        <v>0</v>
      </c>
      <c r="G29878">
        <v>0</v>
      </c>
      <c r="I29878">
        <f t="shared" si="2330"/>
        <v>1</v>
      </c>
      <c r="K29878">
        <f t="shared" si="2331"/>
        <v>1</v>
      </c>
      <c r="M29878">
        <f t="shared" si="2332"/>
        <v>1</v>
      </c>
      <c r="O29878">
        <f t="shared" si="2333"/>
        <v>1</v>
      </c>
      <c r="Q29878">
        <f t="shared" si="2334"/>
        <v>1</v>
      </c>
    </row>
    <row r="29879" spans="1:17" x14ac:dyDescent="0.2">
      <c r="A29879">
        <v>16</v>
      </c>
      <c r="B29879">
        <v>9</v>
      </c>
      <c r="C29879">
        <v>877</v>
      </c>
      <c r="D29879">
        <v>0</v>
      </c>
      <c r="E29879">
        <v>0</v>
      </c>
      <c r="F29879">
        <v>0</v>
      </c>
      <c r="G29879">
        <v>0</v>
      </c>
      <c r="I29879">
        <f t="shared" si="2330"/>
        <v>1</v>
      </c>
      <c r="K29879">
        <f t="shared" si="2331"/>
        <v>1</v>
      </c>
      <c r="M29879">
        <f t="shared" si="2332"/>
        <v>1</v>
      </c>
      <c r="O29879">
        <f t="shared" si="2333"/>
        <v>1</v>
      </c>
      <c r="Q29879">
        <f t="shared" si="2334"/>
        <v>1</v>
      </c>
    </row>
    <row r="29880" spans="1:17" x14ac:dyDescent="0.2">
      <c r="A29880">
        <v>16</v>
      </c>
      <c r="B29880">
        <v>9</v>
      </c>
      <c r="C29880">
        <v>878</v>
      </c>
      <c r="D29880">
        <v>0</v>
      </c>
      <c r="E29880">
        <v>0</v>
      </c>
      <c r="F29880">
        <v>0</v>
      </c>
      <c r="G29880">
        <v>1</v>
      </c>
      <c r="I29880">
        <f t="shared" si="2330"/>
        <v>1</v>
      </c>
      <c r="K29880">
        <f t="shared" si="2331"/>
        <v>1</v>
      </c>
      <c r="M29880">
        <f t="shared" si="2332"/>
        <v>0</v>
      </c>
      <c r="O29880">
        <f t="shared" si="2333"/>
        <v>0</v>
      </c>
      <c r="Q29880">
        <f t="shared" si="2334"/>
        <v>0</v>
      </c>
    </row>
    <row r="29881" spans="1:17" x14ac:dyDescent="0.2">
      <c r="A29881">
        <v>16</v>
      </c>
      <c r="B29881">
        <v>9</v>
      </c>
      <c r="C29881">
        <v>879</v>
      </c>
      <c r="D29881">
        <v>0</v>
      </c>
      <c r="E29881">
        <v>0</v>
      </c>
      <c r="F29881">
        <v>0</v>
      </c>
      <c r="G29881">
        <v>0</v>
      </c>
      <c r="I29881">
        <f t="shared" si="2330"/>
        <v>1</v>
      </c>
      <c r="K29881">
        <f t="shared" si="2331"/>
        <v>1</v>
      </c>
      <c r="M29881">
        <f t="shared" si="2332"/>
        <v>1</v>
      </c>
      <c r="O29881">
        <f t="shared" si="2333"/>
        <v>1</v>
      </c>
      <c r="Q29881">
        <f t="shared" si="2334"/>
        <v>1</v>
      </c>
    </row>
    <row r="29882" spans="1:17" x14ac:dyDescent="0.2">
      <c r="A29882">
        <v>16</v>
      </c>
      <c r="B29882">
        <v>9</v>
      </c>
      <c r="C29882">
        <v>880</v>
      </c>
      <c r="D29882">
        <v>1</v>
      </c>
      <c r="E29882">
        <v>1</v>
      </c>
      <c r="F29882">
        <v>1</v>
      </c>
      <c r="G29882">
        <v>1</v>
      </c>
      <c r="I29882">
        <f t="shared" si="2330"/>
        <v>1</v>
      </c>
      <c r="K29882">
        <f t="shared" si="2331"/>
        <v>1</v>
      </c>
      <c r="M29882">
        <f t="shared" si="2332"/>
        <v>1</v>
      </c>
      <c r="O29882">
        <f t="shared" si="2333"/>
        <v>1</v>
      </c>
      <c r="Q29882">
        <f t="shared" si="2334"/>
        <v>1</v>
      </c>
    </row>
    <row r="29883" spans="1:17" x14ac:dyDescent="0.2">
      <c r="A29883">
        <v>16</v>
      </c>
      <c r="B29883">
        <v>9</v>
      </c>
      <c r="C29883">
        <v>881</v>
      </c>
      <c r="D29883">
        <v>0</v>
      </c>
      <c r="E29883">
        <v>0</v>
      </c>
      <c r="F29883">
        <v>0</v>
      </c>
      <c r="G29883">
        <v>1</v>
      </c>
      <c r="I29883">
        <f t="shared" si="2330"/>
        <v>1</v>
      </c>
      <c r="K29883">
        <f t="shared" si="2331"/>
        <v>1</v>
      </c>
      <c r="M29883">
        <f t="shared" si="2332"/>
        <v>0</v>
      </c>
      <c r="O29883">
        <f t="shared" si="2333"/>
        <v>0</v>
      </c>
      <c r="Q29883">
        <f t="shared" si="2334"/>
        <v>0</v>
      </c>
    </row>
    <row r="29884" spans="1:17" x14ac:dyDescent="0.2">
      <c r="A29884">
        <v>16</v>
      </c>
      <c r="B29884">
        <v>9</v>
      </c>
      <c r="C29884">
        <v>882</v>
      </c>
      <c r="D29884">
        <v>0</v>
      </c>
      <c r="E29884">
        <v>0</v>
      </c>
      <c r="F29884">
        <v>0</v>
      </c>
      <c r="G29884">
        <v>0</v>
      </c>
      <c r="I29884">
        <f t="shared" si="2330"/>
        <v>1</v>
      </c>
      <c r="K29884">
        <f t="shared" si="2331"/>
        <v>1</v>
      </c>
      <c r="M29884">
        <f t="shared" si="2332"/>
        <v>1</v>
      </c>
      <c r="O29884">
        <f t="shared" si="2333"/>
        <v>1</v>
      </c>
      <c r="Q29884">
        <f t="shared" si="2334"/>
        <v>1</v>
      </c>
    </row>
    <row r="29885" spans="1:17" x14ac:dyDescent="0.2">
      <c r="A29885">
        <v>16</v>
      </c>
      <c r="B29885">
        <v>9</v>
      </c>
      <c r="C29885">
        <v>883</v>
      </c>
      <c r="D29885">
        <v>1</v>
      </c>
      <c r="E29885">
        <v>0</v>
      </c>
      <c r="F29885">
        <v>0</v>
      </c>
      <c r="G29885">
        <v>0</v>
      </c>
      <c r="I29885">
        <f t="shared" si="2330"/>
        <v>0</v>
      </c>
      <c r="K29885">
        <f t="shared" si="2331"/>
        <v>1</v>
      </c>
      <c r="M29885">
        <f t="shared" si="2332"/>
        <v>0</v>
      </c>
      <c r="O29885">
        <f t="shared" si="2333"/>
        <v>1</v>
      </c>
      <c r="Q29885">
        <f t="shared" si="2334"/>
        <v>1</v>
      </c>
    </row>
    <row r="29886" spans="1:17" x14ac:dyDescent="0.2">
      <c r="A29886">
        <v>16</v>
      </c>
      <c r="B29886">
        <v>9</v>
      </c>
      <c r="C29886">
        <v>884</v>
      </c>
      <c r="D29886">
        <v>0</v>
      </c>
      <c r="E29886">
        <v>0</v>
      </c>
      <c r="F29886">
        <v>0</v>
      </c>
      <c r="G29886">
        <v>0</v>
      </c>
      <c r="I29886">
        <f t="shared" si="2330"/>
        <v>1</v>
      </c>
      <c r="K29886">
        <f t="shared" si="2331"/>
        <v>1</v>
      </c>
      <c r="M29886">
        <f t="shared" si="2332"/>
        <v>1</v>
      </c>
      <c r="O29886">
        <f t="shared" si="2333"/>
        <v>1</v>
      </c>
      <c r="Q29886">
        <f t="shared" si="2334"/>
        <v>1</v>
      </c>
    </row>
    <row r="29887" spans="1:17" x14ac:dyDescent="0.2">
      <c r="A29887">
        <v>16</v>
      </c>
      <c r="B29887">
        <v>9</v>
      </c>
      <c r="C29887">
        <v>885</v>
      </c>
      <c r="D29887">
        <v>1</v>
      </c>
      <c r="E29887">
        <v>1</v>
      </c>
      <c r="F29887">
        <v>0</v>
      </c>
      <c r="G29887">
        <v>1</v>
      </c>
      <c r="I29887">
        <f t="shared" si="2330"/>
        <v>0</v>
      </c>
      <c r="K29887">
        <f t="shared" si="2331"/>
        <v>0</v>
      </c>
      <c r="M29887">
        <f t="shared" si="2332"/>
        <v>1</v>
      </c>
      <c r="O29887">
        <f t="shared" si="2333"/>
        <v>1</v>
      </c>
      <c r="Q29887">
        <f t="shared" si="2334"/>
        <v>0</v>
      </c>
    </row>
    <row r="29888" spans="1:17" x14ac:dyDescent="0.2">
      <c r="A29888">
        <v>16</v>
      </c>
      <c r="B29888">
        <v>9</v>
      </c>
      <c r="C29888">
        <v>886</v>
      </c>
      <c r="D29888">
        <v>1</v>
      </c>
      <c r="E29888">
        <v>0</v>
      </c>
      <c r="F29888">
        <v>1</v>
      </c>
      <c r="G29888">
        <v>1</v>
      </c>
      <c r="I29888">
        <f t="shared" si="2330"/>
        <v>1</v>
      </c>
      <c r="K29888">
        <f t="shared" si="2331"/>
        <v>0</v>
      </c>
      <c r="M29888">
        <f t="shared" si="2332"/>
        <v>1</v>
      </c>
      <c r="O29888">
        <f t="shared" si="2333"/>
        <v>0</v>
      </c>
      <c r="Q29888">
        <f t="shared" si="2334"/>
        <v>1</v>
      </c>
    </row>
    <row r="29889" spans="1:17" x14ac:dyDescent="0.2">
      <c r="A29889">
        <v>16</v>
      </c>
      <c r="B29889">
        <v>9</v>
      </c>
      <c r="C29889">
        <v>887</v>
      </c>
      <c r="D29889">
        <v>1</v>
      </c>
      <c r="E29889">
        <v>1</v>
      </c>
      <c r="F29889">
        <v>1</v>
      </c>
      <c r="G29889">
        <v>0</v>
      </c>
      <c r="I29889">
        <f t="shared" si="2330"/>
        <v>1</v>
      </c>
      <c r="K29889">
        <f t="shared" si="2331"/>
        <v>1</v>
      </c>
      <c r="M29889">
        <f t="shared" si="2332"/>
        <v>0</v>
      </c>
      <c r="O29889">
        <f t="shared" si="2333"/>
        <v>0</v>
      </c>
      <c r="Q29889">
        <f t="shared" si="2334"/>
        <v>0</v>
      </c>
    </row>
    <row r="29890" spans="1:17" x14ac:dyDescent="0.2">
      <c r="A29890">
        <v>16</v>
      </c>
      <c r="B29890">
        <v>9</v>
      </c>
      <c r="C29890">
        <v>888</v>
      </c>
      <c r="D29890">
        <v>0</v>
      </c>
      <c r="E29890">
        <v>0</v>
      </c>
      <c r="F29890">
        <v>0</v>
      </c>
      <c r="G29890">
        <v>0</v>
      </c>
      <c r="I29890">
        <f t="shared" si="2330"/>
        <v>1</v>
      </c>
      <c r="K29890">
        <f t="shared" si="2331"/>
        <v>1</v>
      </c>
      <c r="M29890">
        <f t="shared" si="2332"/>
        <v>1</v>
      </c>
      <c r="O29890">
        <f t="shared" si="2333"/>
        <v>1</v>
      </c>
      <c r="Q29890">
        <f t="shared" si="2334"/>
        <v>1</v>
      </c>
    </row>
    <row r="29891" spans="1:17" x14ac:dyDescent="0.2">
      <c r="A29891">
        <v>16</v>
      </c>
      <c r="B29891">
        <v>9</v>
      </c>
      <c r="C29891">
        <v>889</v>
      </c>
      <c r="D29891">
        <v>0</v>
      </c>
      <c r="E29891">
        <v>0</v>
      </c>
      <c r="F29891">
        <v>0</v>
      </c>
      <c r="G29891">
        <v>0</v>
      </c>
      <c r="I29891">
        <f t="shared" ref="I29891:I29954" si="2335">INT(D29891=F29891)</f>
        <v>1</v>
      </c>
      <c r="K29891">
        <f t="shared" ref="K29891:K29954" si="2336">INT(E29891=F29891)</f>
        <v>1</v>
      </c>
      <c r="M29891">
        <f t="shared" ref="M29891:M29954" si="2337">INT(D29891=G29891)</f>
        <v>1</v>
      </c>
      <c r="O29891">
        <f t="shared" ref="O29891:O29954" si="2338">INT(E29891=G29891)</f>
        <v>1</v>
      </c>
      <c r="Q29891">
        <f t="shared" ref="Q29891:Q29954" si="2339">INT(F29891=G29891)</f>
        <v>1</v>
      </c>
    </row>
    <row r="29892" spans="1:17" x14ac:dyDescent="0.2">
      <c r="A29892">
        <v>16</v>
      </c>
      <c r="B29892">
        <v>9</v>
      </c>
      <c r="C29892">
        <v>890</v>
      </c>
      <c r="D29892">
        <v>1</v>
      </c>
      <c r="E29892">
        <v>1</v>
      </c>
      <c r="F29892">
        <v>0</v>
      </c>
      <c r="G29892">
        <v>1</v>
      </c>
      <c r="I29892">
        <f t="shared" si="2335"/>
        <v>0</v>
      </c>
      <c r="K29892">
        <f t="shared" si="2336"/>
        <v>0</v>
      </c>
      <c r="M29892">
        <f t="shared" si="2337"/>
        <v>1</v>
      </c>
      <c r="O29892">
        <f t="shared" si="2338"/>
        <v>1</v>
      </c>
      <c r="Q29892">
        <f t="shared" si="2339"/>
        <v>0</v>
      </c>
    </row>
    <row r="29893" spans="1:17" x14ac:dyDescent="0.2">
      <c r="A29893">
        <v>16</v>
      </c>
      <c r="B29893">
        <v>9</v>
      </c>
      <c r="C29893">
        <v>891</v>
      </c>
      <c r="D29893">
        <v>0</v>
      </c>
      <c r="E29893">
        <v>0</v>
      </c>
      <c r="F29893">
        <v>0</v>
      </c>
      <c r="G29893">
        <v>0</v>
      </c>
      <c r="I29893">
        <f t="shared" si="2335"/>
        <v>1</v>
      </c>
      <c r="K29893">
        <f t="shared" si="2336"/>
        <v>1</v>
      </c>
      <c r="M29893">
        <f t="shared" si="2337"/>
        <v>1</v>
      </c>
      <c r="O29893">
        <f t="shared" si="2338"/>
        <v>1</v>
      </c>
      <c r="Q29893">
        <f t="shared" si="2339"/>
        <v>1</v>
      </c>
    </row>
    <row r="29894" spans="1:17" x14ac:dyDescent="0.2">
      <c r="A29894">
        <v>16</v>
      </c>
      <c r="B29894">
        <v>9</v>
      </c>
      <c r="C29894">
        <v>892</v>
      </c>
      <c r="D29894">
        <v>0</v>
      </c>
      <c r="E29894">
        <v>0</v>
      </c>
      <c r="F29894">
        <v>0</v>
      </c>
      <c r="G29894">
        <v>0</v>
      </c>
      <c r="I29894">
        <f t="shared" si="2335"/>
        <v>1</v>
      </c>
      <c r="K29894">
        <f t="shared" si="2336"/>
        <v>1</v>
      </c>
      <c r="M29894">
        <f t="shared" si="2337"/>
        <v>1</v>
      </c>
      <c r="O29894">
        <f t="shared" si="2338"/>
        <v>1</v>
      </c>
      <c r="Q29894">
        <f t="shared" si="2339"/>
        <v>1</v>
      </c>
    </row>
    <row r="29895" spans="1:17" x14ac:dyDescent="0.2">
      <c r="A29895">
        <v>16</v>
      </c>
      <c r="B29895">
        <v>9</v>
      </c>
      <c r="C29895">
        <v>893</v>
      </c>
      <c r="D29895">
        <v>1</v>
      </c>
      <c r="E29895">
        <v>0</v>
      </c>
      <c r="F29895">
        <v>1</v>
      </c>
      <c r="G29895">
        <v>1</v>
      </c>
      <c r="I29895">
        <f t="shared" si="2335"/>
        <v>1</v>
      </c>
      <c r="K29895">
        <f t="shared" si="2336"/>
        <v>0</v>
      </c>
      <c r="M29895">
        <f t="shared" si="2337"/>
        <v>1</v>
      </c>
      <c r="O29895">
        <f t="shared" si="2338"/>
        <v>0</v>
      </c>
      <c r="Q29895">
        <f t="shared" si="2339"/>
        <v>1</v>
      </c>
    </row>
    <row r="29896" spans="1:17" x14ac:dyDescent="0.2">
      <c r="A29896">
        <v>16</v>
      </c>
      <c r="B29896">
        <v>9</v>
      </c>
      <c r="C29896">
        <v>894</v>
      </c>
      <c r="D29896">
        <v>1</v>
      </c>
      <c r="E29896">
        <v>0</v>
      </c>
      <c r="F29896">
        <v>1</v>
      </c>
      <c r="G29896">
        <v>1</v>
      </c>
      <c r="I29896">
        <f t="shared" si="2335"/>
        <v>1</v>
      </c>
      <c r="K29896">
        <f t="shared" si="2336"/>
        <v>0</v>
      </c>
      <c r="M29896">
        <f t="shared" si="2337"/>
        <v>1</v>
      </c>
      <c r="O29896">
        <f t="shared" si="2338"/>
        <v>0</v>
      </c>
      <c r="Q29896">
        <f t="shared" si="2339"/>
        <v>1</v>
      </c>
    </row>
    <row r="29897" spans="1:17" x14ac:dyDescent="0.2">
      <c r="A29897">
        <v>16</v>
      </c>
      <c r="B29897">
        <v>9</v>
      </c>
      <c r="C29897">
        <v>895</v>
      </c>
      <c r="D29897">
        <v>0</v>
      </c>
      <c r="E29897">
        <v>0</v>
      </c>
      <c r="F29897">
        <v>0</v>
      </c>
      <c r="G29897">
        <v>0</v>
      </c>
      <c r="I29897">
        <f t="shared" si="2335"/>
        <v>1</v>
      </c>
      <c r="K29897">
        <f t="shared" si="2336"/>
        <v>1</v>
      </c>
      <c r="M29897">
        <f t="shared" si="2337"/>
        <v>1</v>
      </c>
      <c r="O29897">
        <f t="shared" si="2338"/>
        <v>1</v>
      </c>
      <c r="Q29897">
        <f t="shared" si="2339"/>
        <v>1</v>
      </c>
    </row>
    <row r="29898" spans="1:17" x14ac:dyDescent="0.2">
      <c r="A29898">
        <v>16</v>
      </c>
      <c r="B29898">
        <v>9</v>
      </c>
      <c r="C29898">
        <v>896</v>
      </c>
      <c r="D29898">
        <v>1</v>
      </c>
      <c r="E29898">
        <v>0</v>
      </c>
      <c r="F29898">
        <v>1</v>
      </c>
      <c r="G29898">
        <v>1</v>
      </c>
      <c r="I29898">
        <f t="shared" si="2335"/>
        <v>1</v>
      </c>
      <c r="K29898">
        <f t="shared" si="2336"/>
        <v>0</v>
      </c>
      <c r="M29898">
        <f t="shared" si="2337"/>
        <v>1</v>
      </c>
      <c r="O29898">
        <f t="shared" si="2338"/>
        <v>0</v>
      </c>
      <c r="Q29898">
        <f t="shared" si="2339"/>
        <v>1</v>
      </c>
    </row>
    <row r="29899" spans="1:17" x14ac:dyDescent="0.2">
      <c r="A29899">
        <v>16</v>
      </c>
      <c r="B29899">
        <v>9</v>
      </c>
      <c r="C29899">
        <v>897</v>
      </c>
      <c r="D29899">
        <v>0</v>
      </c>
      <c r="E29899">
        <v>0</v>
      </c>
      <c r="F29899">
        <v>0</v>
      </c>
      <c r="G29899">
        <v>0</v>
      </c>
      <c r="I29899">
        <f t="shared" si="2335"/>
        <v>1</v>
      </c>
      <c r="K29899">
        <f t="shared" si="2336"/>
        <v>1</v>
      </c>
      <c r="M29899">
        <f t="shared" si="2337"/>
        <v>1</v>
      </c>
      <c r="O29899">
        <f t="shared" si="2338"/>
        <v>1</v>
      </c>
      <c r="Q29899">
        <f t="shared" si="2339"/>
        <v>1</v>
      </c>
    </row>
    <row r="29900" spans="1:17" x14ac:dyDescent="0.2">
      <c r="A29900">
        <v>16</v>
      </c>
      <c r="B29900">
        <v>9</v>
      </c>
      <c r="C29900">
        <v>898</v>
      </c>
      <c r="D29900">
        <v>0</v>
      </c>
      <c r="E29900">
        <v>0</v>
      </c>
      <c r="F29900">
        <v>0</v>
      </c>
      <c r="G29900">
        <v>0</v>
      </c>
      <c r="I29900">
        <f t="shared" si="2335"/>
        <v>1</v>
      </c>
      <c r="K29900">
        <f t="shared" si="2336"/>
        <v>1</v>
      </c>
      <c r="M29900">
        <f t="shared" si="2337"/>
        <v>1</v>
      </c>
      <c r="O29900">
        <f t="shared" si="2338"/>
        <v>1</v>
      </c>
      <c r="Q29900">
        <f t="shared" si="2339"/>
        <v>1</v>
      </c>
    </row>
    <row r="29901" spans="1:17" x14ac:dyDescent="0.2">
      <c r="A29901">
        <v>16</v>
      </c>
      <c r="B29901">
        <v>9</v>
      </c>
      <c r="C29901">
        <v>899</v>
      </c>
      <c r="D29901">
        <v>0</v>
      </c>
      <c r="E29901">
        <v>0</v>
      </c>
      <c r="F29901">
        <v>0</v>
      </c>
      <c r="G29901">
        <v>0</v>
      </c>
      <c r="I29901">
        <f t="shared" si="2335"/>
        <v>1</v>
      </c>
      <c r="K29901">
        <f t="shared" si="2336"/>
        <v>1</v>
      </c>
      <c r="M29901">
        <f t="shared" si="2337"/>
        <v>1</v>
      </c>
      <c r="O29901">
        <f t="shared" si="2338"/>
        <v>1</v>
      </c>
      <c r="Q29901">
        <f t="shared" si="2339"/>
        <v>1</v>
      </c>
    </row>
    <row r="29902" spans="1:17" x14ac:dyDescent="0.2">
      <c r="A29902">
        <v>16</v>
      </c>
      <c r="B29902">
        <v>9</v>
      </c>
      <c r="C29902">
        <v>900</v>
      </c>
      <c r="D29902">
        <v>0</v>
      </c>
      <c r="E29902">
        <v>0</v>
      </c>
      <c r="F29902">
        <v>0</v>
      </c>
      <c r="G29902">
        <v>0</v>
      </c>
      <c r="I29902">
        <f t="shared" si="2335"/>
        <v>1</v>
      </c>
      <c r="K29902">
        <f t="shared" si="2336"/>
        <v>1</v>
      </c>
      <c r="M29902">
        <f t="shared" si="2337"/>
        <v>1</v>
      </c>
      <c r="O29902">
        <f t="shared" si="2338"/>
        <v>1</v>
      </c>
      <c r="Q29902">
        <f t="shared" si="2339"/>
        <v>1</v>
      </c>
    </row>
    <row r="29903" spans="1:17" x14ac:dyDescent="0.2">
      <c r="A29903">
        <v>16</v>
      </c>
      <c r="B29903">
        <v>9</v>
      </c>
      <c r="C29903">
        <v>901</v>
      </c>
      <c r="D29903">
        <v>0</v>
      </c>
      <c r="E29903">
        <v>0</v>
      </c>
      <c r="F29903">
        <v>0</v>
      </c>
      <c r="G29903">
        <v>1</v>
      </c>
      <c r="I29903">
        <f t="shared" si="2335"/>
        <v>1</v>
      </c>
      <c r="K29903">
        <f t="shared" si="2336"/>
        <v>1</v>
      </c>
      <c r="M29903">
        <f t="shared" si="2337"/>
        <v>0</v>
      </c>
      <c r="O29903">
        <f t="shared" si="2338"/>
        <v>0</v>
      </c>
      <c r="Q29903">
        <f t="shared" si="2339"/>
        <v>0</v>
      </c>
    </row>
    <row r="29904" spans="1:17" x14ac:dyDescent="0.2">
      <c r="A29904">
        <v>16</v>
      </c>
      <c r="B29904">
        <v>9</v>
      </c>
      <c r="C29904">
        <v>902</v>
      </c>
      <c r="D29904">
        <v>1</v>
      </c>
      <c r="E29904">
        <v>1</v>
      </c>
      <c r="F29904">
        <v>1</v>
      </c>
      <c r="G29904">
        <v>1</v>
      </c>
      <c r="I29904">
        <f t="shared" si="2335"/>
        <v>1</v>
      </c>
      <c r="K29904">
        <f t="shared" si="2336"/>
        <v>1</v>
      </c>
      <c r="M29904">
        <f t="shared" si="2337"/>
        <v>1</v>
      </c>
      <c r="O29904">
        <f t="shared" si="2338"/>
        <v>1</v>
      </c>
      <c r="Q29904">
        <f t="shared" si="2339"/>
        <v>1</v>
      </c>
    </row>
    <row r="29905" spans="1:17" x14ac:dyDescent="0.2">
      <c r="A29905">
        <v>16</v>
      </c>
      <c r="B29905">
        <v>9</v>
      </c>
      <c r="C29905">
        <v>903</v>
      </c>
      <c r="D29905">
        <v>0</v>
      </c>
      <c r="E29905">
        <v>0</v>
      </c>
      <c r="F29905">
        <v>0</v>
      </c>
      <c r="G29905">
        <v>0</v>
      </c>
      <c r="I29905">
        <f t="shared" si="2335"/>
        <v>1</v>
      </c>
      <c r="K29905">
        <f t="shared" si="2336"/>
        <v>1</v>
      </c>
      <c r="M29905">
        <f t="shared" si="2337"/>
        <v>1</v>
      </c>
      <c r="O29905">
        <f t="shared" si="2338"/>
        <v>1</v>
      </c>
      <c r="Q29905">
        <f t="shared" si="2339"/>
        <v>1</v>
      </c>
    </row>
    <row r="29906" spans="1:17" x14ac:dyDescent="0.2">
      <c r="A29906">
        <v>16</v>
      </c>
      <c r="B29906">
        <v>9</v>
      </c>
      <c r="C29906">
        <v>904</v>
      </c>
      <c r="D29906">
        <v>0</v>
      </c>
      <c r="E29906">
        <v>0</v>
      </c>
      <c r="F29906">
        <v>0</v>
      </c>
      <c r="G29906">
        <v>0</v>
      </c>
      <c r="I29906">
        <f t="shared" si="2335"/>
        <v>1</v>
      </c>
      <c r="K29906">
        <f t="shared" si="2336"/>
        <v>1</v>
      </c>
      <c r="M29906">
        <f t="shared" si="2337"/>
        <v>1</v>
      </c>
      <c r="O29906">
        <f t="shared" si="2338"/>
        <v>1</v>
      </c>
      <c r="Q29906">
        <f t="shared" si="2339"/>
        <v>1</v>
      </c>
    </row>
    <row r="29907" spans="1:17" x14ac:dyDescent="0.2">
      <c r="A29907">
        <v>16</v>
      </c>
      <c r="B29907">
        <v>9</v>
      </c>
      <c r="C29907">
        <v>905</v>
      </c>
      <c r="D29907">
        <v>1</v>
      </c>
      <c r="E29907">
        <v>0</v>
      </c>
      <c r="F29907">
        <v>1</v>
      </c>
      <c r="G29907">
        <v>1</v>
      </c>
      <c r="I29907">
        <f t="shared" si="2335"/>
        <v>1</v>
      </c>
      <c r="K29907">
        <f t="shared" si="2336"/>
        <v>0</v>
      </c>
      <c r="M29907">
        <f t="shared" si="2337"/>
        <v>1</v>
      </c>
      <c r="O29907">
        <f t="shared" si="2338"/>
        <v>0</v>
      </c>
      <c r="Q29907">
        <f t="shared" si="2339"/>
        <v>1</v>
      </c>
    </row>
    <row r="29908" spans="1:17" x14ac:dyDescent="0.2">
      <c r="A29908">
        <v>16</v>
      </c>
      <c r="B29908">
        <v>9</v>
      </c>
      <c r="C29908">
        <v>906</v>
      </c>
      <c r="D29908">
        <v>1</v>
      </c>
      <c r="E29908">
        <v>1</v>
      </c>
      <c r="F29908">
        <v>1</v>
      </c>
      <c r="G29908">
        <v>0</v>
      </c>
      <c r="I29908">
        <f t="shared" si="2335"/>
        <v>1</v>
      </c>
      <c r="K29908">
        <f t="shared" si="2336"/>
        <v>1</v>
      </c>
      <c r="M29908">
        <f t="shared" si="2337"/>
        <v>0</v>
      </c>
      <c r="O29908">
        <f t="shared" si="2338"/>
        <v>0</v>
      </c>
      <c r="Q29908">
        <f t="shared" si="2339"/>
        <v>0</v>
      </c>
    </row>
    <row r="29909" spans="1:17" x14ac:dyDescent="0.2">
      <c r="A29909">
        <v>16</v>
      </c>
      <c r="B29909">
        <v>9</v>
      </c>
      <c r="C29909">
        <v>907</v>
      </c>
      <c r="D29909">
        <v>0</v>
      </c>
      <c r="E29909">
        <v>0</v>
      </c>
      <c r="F29909">
        <v>0</v>
      </c>
      <c r="G29909">
        <v>1</v>
      </c>
      <c r="I29909">
        <f t="shared" si="2335"/>
        <v>1</v>
      </c>
      <c r="K29909">
        <f t="shared" si="2336"/>
        <v>1</v>
      </c>
      <c r="M29909">
        <f t="shared" si="2337"/>
        <v>0</v>
      </c>
      <c r="O29909">
        <f t="shared" si="2338"/>
        <v>0</v>
      </c>
      <c r="Q29909">
        <f t="shared" si="2339"/>
        <v>0</v>
      </c>
    </row>
    <row r="29910" spans="1:17" x14ac:dyDescent="0.2">
      <c r="A29910">
        <v>16</v>
      </c>
      <c r="B29910">
        <v>9</v>
      </c>
      <c r="C29910">
        <v>908</v>
      </c>
      <c r="D29910">
        <v>0</v>
      </c>
      <c r="E29910">
        <v>0</v>
      </c>
      <c r="F29910">
        <v>0</v>
      </c>
      <c r="G29910">
        <v>0</v>
      </c>
      <c r="I29910">
        <f t="shared" si="2335"/>
        <v>1</v>
      </c>
      <c r="K29910">
        <f t="shared" si="2336"/>
        <v>1</v>
      </c>
      <c r="M29910">
        <f t="shared" si="2337"/>
        <v>1</v>
      </c>
      <c r="O29910">
        <f t="shared" si="2338"/>
        <v>1</v>
      </c>
      <c r="Q29910">
        <f t="shared" si="2339"/>
        <v>1</v>
      </c>
    </row>
    <row r="29911" spans="1:17" x14ac:dyDescent="0.2">
      <c r="A29911">
        <v>16</v>
      </c>
      <c r="B29911">
        <v>9</v>
      </c>
      <c r="C29911">
        <v>909</v>
      </c>
      <c r="D29911">
        <v>1</v>
      </c>
      <c r="E29911">
        <v>1</v>
      </c>
      <c r="F29911">
        <v>1</v>
      </c>
      <c r="G29911">
        <v>1</v>
      </c>
      <c r="I29911">
        <f t="shared" si="2335"/>
        <v>1</v>
      </c>
      <c r="K29911">
        <f t="shared" si="2336"/>
        <v>1</v>
      </c>
      <c r="M29911">
        <f t="shared" si="2337"/>
        <v>1</v>
      </c>
      <c r="O29911">
        <f t="shared" si="2338"/>
        <v>1</v>
      </c>
      <c r="Q29911">
        <f t="shared" si="2339"/>
        <v>1</v>
      </c>
    </row>
    <row r="29912" spans="1:17" x14ac:dyDescent="0.2">
      <c r="A29912">
        <v>16</v>
      </c>
      <c r="B29912">
        <v>9</v>
      </c>
      <c r="C29912">
        <v>910</v>
      </c>
      <c r="D29912">
        <v>1</v>
      </c>
      <c r="E29912">
        <v>1</v>
      </c>
      <c r="F29912">
        <v>1</v>
      </c>
      <c r="G29912">
        <v>1</v>
      </c>
      <c r="I29912">
        <f t="shared" si="2335"/>
        <v>1</v>
      </c>
      <c r="K29912">
        <f t="shared" si="2336"/>
        <v>1</v>
      </c>
      <c r="M29912">
        <f t="shared" si="2337"/>
        <v>1</v>
      </c>
      <c r="O29912">
        <f t="shared" si="2338"/>
        <v>1</v>
      </c>
      <c r="Q29912">
        <f t="shared" si="2339"/>
        <v>1</v>
      </c>
    </row>
    <row r="29913" spans="1:17" x14ac:dyDescent="0.2">
      <c r="A29913">
        <v>16</v>
      </c>
      <c r="B29913">
        <v>9</v>
      </c>
      <c r="C29913">
        <v>911</v>
      </c>
      <c r="D29913">
        <v>1</v>
      </c>
      <c r="E29913">
        <v>1</v>
      </c>
      <c r="F29913">
        <v>1</v>
      </c>
      <c r="G29913">
        <v>1</v>
      </c>
      <c r="I29913">
        <f t="shared" si="2335"/>
        <v>1</v>
      </c>
      <c r="K29913">
        <f t="shared" si="2336"/>
        <v>1</v>
      </c>
      <c r="M29913">
        <f t="shared" si="2337"/>
        <v>1</v>
      </c>
      <c r="O29913">
        <f t="shared" si="2338"/>
        <v>1</v>
      </c>
      <c r="Q29913">
        <f t="shared" si="2339"/>
        <v>1</v>
      </c>
    </row>
    <row r="29914" spans="1:17" x14ac:dyDescent="0.2">
      <c r="A29914">
        <v>16</v>
      </c>
      <c r="B29914">
        <v>9</v>
      </c>
      <c r="C29914">
        <v>912</v>
      </c>
      <c r="D29914">
        <v>1</v>
      </c>
      <c r="E29914">
        <v>0</v>
      </c>
      <c r="F29914">
        <v>1</v>
      </c>
      <c r="G29914">
        <v>1</v>
      </c>
      <c r="I29914">
        <f t="shared" si="2335"/>
        <v>1</v>
      </c>
      <c r="K29914">
        <f t="shared" si="2336"/>
        <v>0</v>
      </c>
      <c r="M29914">
        <f t="shared" si="2337"/>
        <v>1</v>
      </c>
      <c r="O29914">
        <f t="shared" si="2338"/>
        <v>0</v>
      </c>
      <c r="Q29914">
        <f t="shared" si="2339"/>
        <v>1</v>
      </c>
    </row>
    <row r="29915" spans="1:17" x14ac:dyDescent="0.2">
      <c r="A29915">
        <v>16</v>
      </c>
      <c r="B29915">
        <v>9</v>
      </c>
      <c r="C29915">
        <v>913</v>
      </c>
      <c r="D29915">
        <v>0</v>
      </c>
      <c r="E29915">
        <v>0</v>
      </c>
      <c r="F29915">
        <v>0</v>
      </c>
      <c r="G29915">
        <v>0</v>
      </c>
      <c r="I29915">
        <f t="shared" si="2335"/>
        <v>1</v>
      </c>
      <c r="K29915">
        <f t="shared" si="2336"/>
        <v>1</v>
      </c>
      <c r="M29915">
        <f t="shared" si="2337"/>
        <v>1</v>
      </c>
      <c r="O29915">
        <f t="shared" si="2338"/>
        <v>1</v>
      </c>
      <c r="Q29915">
        <f t="shared" si="2339"/>
        <v>1</v>
      </c>
    </row>
    <row r="29916" spans="1:17" x14ac:dyDescent="0.2">
      <c r="A29916">
        <v>16</v>
      </c>
      <c r="B29916">
        <v>9</v>
      </c>
      <c r="C29916">
        <v>914</v>
      </c>
      <c r="D29916">
        <v>1</v>
      </c>
      <c r="E29916">
        <v>1</v>
      </c>
      <c r="F29916">
        <v>1</v>
      </c>
      <c r="G29916">
        <v>0</v>
      </c>
      <c r="I29916">
        <f t="shared" si="2335"/>
        <v>1</v>
      </c>
      <c r="K29916">
        <f t="shared" si="2336"/>
        <v>1</v>
      </c>
      <c r="M29916">
        <f t="shared" si="2337"/>
        <v>0</v>
      </c>
      <c r="O29916">
        <f t="shared" si="2338"/>
        <v>0</v>
      </c>
      <c r="Q29916">
        <f t="shared" si="2339"/>
        <v>0</v>
      </c>
    </row>
    <row r="29917" spans="1:17" x14ac:dyDescent="0.2">
      <c r="A29917">
        <v>16</v>
      </c>
      <c r="B29917">
        <v>9</v>
      </c>
      <c r="C29917">
        <v>915</v>
      </c>
      <c r="D29917">
        <v>0</v>
      </c>
      <c r="E29917">
        <v>0</v>
      </c>
      <c r="F29917">
        <v>0</v>
      </c>
      <c r="G29917">
        <v>0</v>
      </c>
      <c r="I29917">
        <f t="shared" si="2335"/>
        <v>1</v>
      </c>
      <c r="K29917">
        <f t="shared" si="2336"/>
        <v>1</v>
      </c>
      <c r="M29917">
        <f t="shared" si="2337"/>
        <v>1</v>
      </c>
      <c r="O29917">
        <f t="shared" si="2338"/>
        <v>1</v>
      </c>
      <c r="Q29917">
        <f t="shared" si="2339"/>
        <v>1</v>
      </c>
    </row>
    <row r="29918" spans="1:17" x14ac:dyDescent="0.2">
      <c r="A29918">
        <v>16</v>
      </c>
      <c r="B29918">
        <v>9</v>
      </c>
      <c r="C29918">
        <v>916</v>
      </c>
      <c r="D29918">
        <v>0</v>
      </c>
      <c r="E29918">
        <v>0</v>
      </c>
      <c r="F29918">
        <v>0</v>
      </c>
      <c r="G29918">
        <v>0</v>
      </c>
      <c r="I29918">
        <f t="shared" si="2335"/>
        <v>1</v>
      </c>
      <c r="K29918">
        <f t="shared" si="2336"/>
        <v>1</v>
      </c>
      <c r="M29918">
        <f t="shared" si="2337"/>
        <v>1</v>
      </c>
      <c r="O29918">
        <f t="shared" si="2338"/>
        <v>1</v>
      </c>
      <c r="Q29918">
        <f t="shared" si="2339"/>
        <v>1</v>
      </c>
    </row>
    <row r="29919" spans="1:17" x14ac:dyDescent="0.2">
      <c r="A29919">
        <v>16</v>
      </c>
      <c r="B29919">
        <v>9</v>
      </c>
      <c r="C29919">
        <v>917</v>
      </c>
      <c r="D29919">
        <v>0</v>
      </c>
      <c r="E29919">
        <v>0</v>
      </c>
      <c r="F29919">
        <v>0</v>
      </c>
      <c r="G29919">
        <v>0</v>
      </c>
      <c r="I29919">
        <f t="shared" si="2335"/>
        <v>1</v>
      </c>
      <c r="K29919">
        <f t="shared" si="2336"/>
        <v>1</v>
      </c>
      <c r="M29919">
        <f t="shared" si="2337"/>
        <v>1</v>
      </c>
      <c r="O29919">
        <f t="shared" si="2338"/>
        <v>1</v>
      </c>
      <c r="Q29919">
        <f t="shared" si="2339"/>
        <v>1</v>
      </c>
    </row>
    <row r="29920" spans="1:17" x14ac:dyDescent="0.2">
      <c r="A29920">
        <v>16</v>
      </c>
      <c r="B29920">
        <v>9</v>
      </c>
      <c r="C29920">
        <v>918</v>
      </c>
      <c r="D29920">
        <v>1</v>
      </c>
      <c r="E29920">
        <v>1</v>
      </c>
      <c r="F29920">
        <v>1</v>
      </c>
      <c r="G29920">
        <v>1</v>
      </c>
      <c r="I29920">
        <f t="shared" si="2335"/>
        <v>1</v>
      </c>
      <c r="K29920">
        <f t="shared" si="2336"/>
        <v>1</v>
      </c>
      <c r="M29920">
        <f t="shared" si="2337"/>
        <v>1</v>
      </c>
      <c r="O29920">
        <f t="shared" si="2338"/>
        <v>1</v>
      </c>
      <c r="Q29920">
        <f t="shared" si="2339"/>
        <v>1</v>
      </c>
    </row>
    <row r="29921" spans="1:17" x14ac:dyDescent="0.2">
      <c r="A29921">
        <v>16</v>
      </c>
      <c r="B29921">
        <v>9</v>
      </c>
      <c r="C29921">
        <v>919</v>
      </c>
      <c r="D29921">
        <v>0</v>
      </c>
      <c r="E29921">
        <v>0</v>
      </c>
      <c r="F29921">
        <v>0</v>
      </c>
      <c r="G29921">
        <v>1</v>
      </c>
      <c r="I29921">
        <f t="shared" si="2335"/>
        <v>1</v>
      </c>
      <c r="K29921">
        <f t="shared" si="2336"/>
        <v>1</v>
      </c>
      <c r="M29921">
        <f t="shared" si="2337"/>
        <v>0</v>
      </c>
      <c r="O29921">
        <f t="shared" si="2338"/>
        <v>0</v>
      </c>
      <c r="Q29921">
        <f t="shared" si="2339"/>
        <v>0</v>
      </c>
    </row>
    <row r="29922" spans="1:17" x14ac:dyDescent="0.2">
      <c r="A29922">
        <v>16</v>
      </c>
      <c r="B29922">
        <v>9</v>
      </c>
      <c r="C29922">
        <v>920</v>
      </c>
      <c r="D29922">
        <v>1</v>
      </c>
      <c r="E29922">
        <v>1</v>
      </c>
      <c r="F29922">
        <v>1</v>
      </c>
      <c r="G29922">
        <v>1</v>
      </c>
      <c r="I29922">
        <f t="shared" si="2335"/>
        <v>1</v>
      </c>
      <c r="K29922">
        <f t="shared" si="2336"/>
        <v>1</v>
      </c>
      <c r="M29922">
        <f t="shared" si="2337"/>
        <v>1</v>
      </c>
      <c r="O29922">
        <f t="shared" si="2338"/>
        <v>1</v>
      </c>
      <c r="Q29922">
        <f t="shared" si="2339"/>
        <v>1</v>
      </c>
    </row>
    <row r="29923" spans="1:17" x14ac:dyDescent="0.2">
      <c r="A29923">
        <v>16</v>
      </c>
      <c r="B29923">
        <v>9</v>
      </c>
      <c r="C29923">
        <v>921</v>
      </c>
      <c r="D29923">
        <v>1</v>
      </c>
      <c r="E29923">
        <v>1</v>
      </c>
      <c r="F29923">
        <v>0</v>
      </c>
      <c r="G29923">
        <v>1</v>
      </c>
      <c r="I29923">
        <f t="shared" si="2335"/>
        <v>0</v>
      </c>
      <c r="K29923">
        <f t="shared" si="2336"/>
        <v>0</v>
      </c>
      <c r="M29923">
        <f t="shared" si="2337"/>
        <v>1</v>
      </c>
      <c r="O29923">
        <f t="shared" si="2338"/>
        <v>1</v>
      </c>
      <c r="Q29923">
        <f t="shared" si="2339"/>
        <v>0</v>
      </c>
    </row>
    <row r="29924" spans="1:17" x14ac:dyDescent="0.2">
      <c r="A29924">
        <v>16</v>
      </c>
      <c r="B29924">
        <v>9</v>
      </c>
      <c r="C29924">
        <v>922</v>
      </c>
      <c r="D29924">
        <v>0</v>
      </c>
      <c r="E29924">
        <v>0</v>
      </c>
      <c r="F29924">
        <v>0</v>
      </c>
      <c r="G29924">
        <v>0</v>
      </c>
      <c r="I29924">
        <f t="shared" si="2335"/>
        <v>1</v>
      </c>
      <c r="K29924">
        <f t="shared" si="2336"/>
        <v>1</v>
      </c>
      <c r="M29924">
        <f t="shared" si="2337"/>
        <v>1</v>
      </c>
      <c r="O29924">
        <f t="shared" si="2338"/>
        <v>1</v>
      </c>
      <c r="Q29924">
        <f t="shared" si="2339"/>
        <v>1</v>
      </c>
    </row>
    <row r="29925" spans="1:17" x14ac:dyDescent="0.2">
      <c r="A29925">
        <v>16</v>
      </c>
      <c r="B29925">
        <v>9</v>
      </c>
      <c r="C29925">
        <v>923</v>
      </c>
      <c r="D29925">
        <v>1</v>
      </c>
      <c r="E29925">
        <v>1</v>
      </c>
      <c r="F29925">
        <v>0</v>
      </c>
      <c r="G29925">
        <v>0</v>
      </c>
      <c r="I29925">
        <f t="shared" si="2335"/>
        <v>0</v>
      </c>
      <c r="K29925">
        <f t="shared" si="2336"/>
        <v>0</v>
      </c>
      <c r="M29925">
        <f t="shared" si="2337"/>
        <v>0</v>
      </c>
      <c r="O29925">
        <f t="shared" si="2338"/>
        <v>0</v>
      </c>
      <c r="Q29925">
        <f t="shared" si="2339"/>
        <v>1</v>
      </c>
    </row>
    <row r="29926" spans="1:17" x14ac:dyDescent="0.2">
      <c r="A29926">
        <v>16</v>
      </c>
      <c r="B29926">
        <v>9</v>
      </c>
      <c r="C29926">
        <v>924</v>
      </c>
      <c r="D29926">
        <v>1</v>
      </c>
      <c r="E29926">
        <v>1</v>
      </c>
      <c r="F29926">
        <v>1</v>
      </c>
      <c r="G29926">
        <v>1</v>
      </c>
      <c r="I29926">
        <f t="shared" si="2335"/>
        <v>1</v>
      </c>
      <c r="K29926">
        <f t="shared" si="2336"/>
        <v>1</v>
      </c>
      <c r="M29926">
        <f t="shared" si="2337"/>
        <v>1</v>
      </c>
      <c r="O29926">
        <f t="shared" si="2338"/>
        <v>1</v>
      </c>
      <c r="Q29926">
        <f t="shared" si="2339"/>
        <v>1</v>
      </c>
    </row>
    <row r="29927" spans="1:17" x14ac:dyDescent="0.2">
      <c r="A29927">
        <v>16</v>
      </c>
      <c r="B29927">
        <v>9</v>
      </c>
      <c r="C29927">
        <v>925</v>
      </c>
      <c r="D29927">
        <v>0</v>
      </c>
      <c r="E29927">
        <v>0</v>
      </c>
      <c r="F29927">
        <v>0</v>
      </c>
      <c r="G29927">
        <v>0</v>
      </c>
      <c r="I29927">
        <f t="shared" si="2335"/>
        <v>1</v>
      </c>
      <c r="K29927">
        <f t="shared" si="2336"/>
        <v>1</v>
      </c>
      <c r="M29927">
        <f t="shared" si="2337"/>
        <v>1</v>
      </c>
      <c r="O29927">
        <f t="shared" si="2338"/>
        <v>1</v>
      </c>
      <c r="Q29927">
        <f t="shared" si="2339"/>
        <v>1</v>
      </c>
    </row>
    <row r="29928" spans="1:17" x14ac:dyDescent="0.2">
      <c r="A29928">
        <v>16</v>
      </c>
      <c r="B29928">
        <v>9</v>
      </c>
      <c r="C29928">
        <v>926</v>
      </c>
      <c r="D29928">
        <v>0</v>
      </c>
      <c r="E29928">
        <v>0</v>
      </c>
      <c r="F29928">
        <v>0</v>
      </c>
      <c r="G29928">
        <v>0</v>
      </c>
      <c r="I29928">
        <f t="shared" si="2335"/>
        <v>1</v>
      </c>
      <c r="K29928">
        <f t="shared" si="2336"/>
        <v>1</v>
      </c>
      <c r="M29928">
        <f t="shared" si="2337"/>
        <v>1</v>
      </c>
      <c r="O29928">
        <f t="shared" si="2338"/>
        <v>1</v>
      </c>
      <c r="Q29928">
        <f t="shared" si="2339"/>
        <v>1</v>
      </c>
    </row>
    <row r="29929" spans="1:17" x14ac:dyDescent="0.2">
      <c r="A29929">
        <v>16</v>
      </c>
      <c r="B29929">
        <v>9</v>
      </c>
      <c r="C29929">
        <v>927</v>
      </c>
      <c r="D29929">
        <v>1</v>
      </c>
      <c r="E29929">
        <v>1</v>
      </c>
      <c r="F29929">
        <v>1</v>
      </c>
      <c r="G29929">
        <v>1</v>
      </c>
      <c r="I29929">
        <f t="shared" si="2335"/>
        <v>1</v>
      </c>
      <c r="K29929">
        <f t="shared" si="2336"/>
        <v>1</v>
      </c>
      <c r="M29929">
        <f t="shared" si="2337"/>
        <v>1</v>
      </c>
      <c r="O29929">
        <f t="shared" si="2338"/>
        <v>1</v>
      </c>
      <c r="Q29929">
        <f t="shared" si="2339"/>
        <v>1</v>
      </c>
    </row>
    <row r="29930" spans="1:17" x14ac:dyDescent="0.2">
      <c r="A29930">
        <v>16</v>
      </c>
      <c r="B29930">
        <v>9</v>
      </c>
      <c r="C29930">
        <v>928</v>
      </c>
      <c r="D29930">
        <v>0</v>
      </c>
      <c r="E29930">
        <v>0</v>
      </c>
      <c r="F29930">
        <v>0</v>
      </c>
      <c r="G29930">
        <v>0</v>
      </c>
      <c r="I29930">
        <f t="shared" si="2335"/>
        <v>1</v>
      </c>
      <c r="K29930">
        <f t="shared" si="2336"/>
        <v>1</v>
      </c>
      <c r="M29930">
        <f t="shared" si="2337"/>
        <v>1</v>
      </c>
      <c r="O29930">
        <f t="shared" si="2338"/>
        <v>1</v>
      </c>
      <c r="Q29930">
        <f t="shared" si="2339"/>
        <v>1</v>
      </c>
    </row>
    <row r="29931" spans="1:17" x14ac:dyDescent="0.2">
      <c r="A29931">
        <v>16</v>
      </c>
      <c r="B29931">
        <v>9</v>
      </c>
      <c r="C29931">
        <v>929</v>
      </c>
      <c r="D29931">
        <v>0</v>
      </c>
      <c r="E29931">
        <v>0</v>
      </c>
      <c r="F29931">
        <v>0</v>
      </c>
      <c r="G29931">
        <v>1</v>
      </c>
      <c r="I29931">
        <f t="shared" si="2335"/>
        <v>1</v>
      </c>
      <c r="K29931">
        <f t="shared" si="2336"/>
        <v>1</v>
      </c>
      <c r="M29931">
        <f t="shared" si="2337"/>
        <v>0</v>
      </c>
      <c r="O29931">
        <f t="shared" si="2338"/>
        <v>0</v>
      </c>
      <c r="Q29931">
        <f t="shared" si="2339"/>
        <v>0</v>
      </c>
    </row>
    <row r="29932" spans="1:17" x14ac:dyDescent="0.2">
      <c r="A29932">
        <v>16</v>
      </c>
      <c r="B29932">
        <v>9</v>
      </c>
      <c r="C29932">
        <v>930</v>
      </c>
      <c r="D29932">
        <v>1</v>
      </c>
      <c r="E29932">
        <v>1</v>
      </c>
      <c r="F29932">
        <v>0</v>
      </c>
      <c r="G29932">
        <v>0</v>
      </c>
      <c r="I29932">
        <f t="shared" si="2335"/>
        <v>0</v>
      </c>
      <c r="K29932">
        <f t="shared" si="2336"/>
        <v>0</v>
      </c>
      <c r="M29932">
        <f t="shared" si="2337"/>
        <v>0</v>
      </c>
      <c r="O29932">
        <f t="shared" si="2338"/>
        <v>0</v>
      </c>
      <c r="Q29932">
        <f t="shared" si="2339"/>
        <v>1</v>
      </c>
    </row>
    <row r="29933" spans="1:17" x14ac:dyDescent="0.2">
      <c r="A29933">
        <v>16</v>
      </c>
      <c r="B29933">
        <v>9</v>
      </c>
      <c r="C29933">
        <v>931</v>
      </c>
      <c r="D29933">
        <v>1</v>
      </c>
      <c r="E29933">
        <v>1</v>
      </c>
      <c r="F29933">
        <v>0</v>
      </c>
      <c r="G29933">
        <v>0</v>
      </c>
      <c r="I29933">
        <f t="shared" si="2335"/>
        <v>0</v>
      </c>
      <c r="K29933">
        <f t="shared" si="2336"/>
        <v>0</v>
      </c>
      <c r="M29933">
        <f t="shared" si="2337"/>
        <v>0</v>
      </c>
      <c r="O29933">
        <f t="shared" si="2338"/>
        <v>0</v>
      </c>
      <c r="Q29933">
        <f t="shared" si="2339"/>
        <v>1</v>
      </c>
    </row>
    <row r="29934" spans="1:17" x14ac:dyDescent="0.2">
      <c r="A29934">
        <v>16</v>
      </c>
      <c r="B29934">
        <v>9</v>
      </c>
      <c r="C29934">
        <v>932</v>
      </c>
      <c r="D29934">
        <v>0</v>
      </c>
      <c r="E29934">
        <v>0</v>
      </c>
      <c r="F29934">
        <v>0</v>
      </c>
      <c r="G29934">
        <v>0</v>
      </c>
      <c r="I29934">
        <f t="shared" si="2335"/>
        <v>1</v>
      </c>
      <c r="K29934">
        <f t="shared" si="2336"/>
        <v>1</v>
      </c>
      <c r="M29934">
        <f t="shared" si="2337"/>
        <v>1</v>
      </c>
      <c r="O29934">
        <f t="shared" si="2338"/>
        <v>1</v>
      </c>
      <c r="Q29934">
        <f t="shared" si="2339"/>
        <v>1</v>
      </c>
    </row>
    <row r="29935" spans="1:17" x14ac:dyDescent="0.2">
      <c r="A29935">
        <v>16</v>
      </c>
      <c r="B29935">
        <v>9</v>
      </c>
      <c r="C29935">
        <v>933</v>
      </c>
      <c r="D29935">
        <v>0</v>
      </c>
      <c r="E29935">
        <v>0</v>
      </c>
      <c r="F29935">
        <v>0</v>
      </c>
      <c r="G29935">
        <v>0</v>
      </c>
      <c r="I29935">
        <f t="shared" si="2335"/>
        <v>1</v>
      </c>
      <c r="K29935">
        <f t="shared" si="2336"/>
        <v>1</v>
      </c>
      <c r="M29935">
        <f t="shared" si="2337"/>
        <v>1</v>
      </c>
      <c r="O29935">
        <f t="shared" si="2338"/>
        <v>1</v>
      </c>
      <c r="Q29935">
        <f t="shared" si="2339"/>
        <v>1</v>
      </c>
    </row>
    <row r="29936" spans="1:17" x14ac:dyDescent="0.2">
      <c r="A29936">
        <v>16</v>
      </c>
      <c r="B29936">
        <v>9</v>
      </c>
      <c r="C29936">
        <v>934</v>
      </c>
      <c r="D29936">
        <v>0</v>
      </c>
      <c r="E29936">
        <v>0</v>
      </c>
      <c r="F29936">
        <v>0</v>
      </c>
      <c r="G29936">
        <v>0</v>
      </c>
      <c r="I29936">
        <f t="shared" si="2335"/>
        <v>1</v>
      </c>
      <c r="K29936">
        <f t="shared" si="2336"/>
        <v>1</v>
      </c>
      <c r="M29936">
        <f t="shared" si="2337"/>
        <v>1</v>
      </c>
      <c r="O29936">
        <f t="shared" si="2338"/>
        <v>1</v>
      </c>
      <c r="Q29936">
        <f t="shared" si="2339"/>
        <v>1</v>
      </c>
    </row>
    <row r="29937" spans="1:17" x14ac:dyDescent="0.2">
      <c r="A29937">
        <v>16</v>
      </c>
      <c r="B29937">
        <v>9</v>
      </c>
      <c r="C29937">
        <v>935</v>
      </c>
      <c r="D29937">
        <v>1</v>
      </c>
      <c r="E29937">
        <v>0</v>
      </c>
      <c r="F29937">
        <v>0</v>
      </c>
      <c r="G29937">
        <v>1</v>
      </c>
      <c r="I29937">
        <f t="shared" si="2335"/>
        <v>0</v>
      </c>
      <c r="K29937">
        <f t="shared" si="2336"/>
        <v>1</v>
      </c>
      <c r="M29937">
        <f t="shared" si="2337"/>
        <v>1</v>
      </c>
      <c r="O29937">
        <f t="shared" si="2338"/>
        <v>0</v>
      </c>
      <c r="Q29937">
        <f t="shared" si="2339"/>
        <v>0</v>
      </c>
    </row>
    <row r="29938" spans="1:17" x14ac:dyDescent="0.2">
      <c r="A29938">
        <v>16</v>
      </c>
      <c r="B29938">
        <v>9</v>
      </c>
      <c r="C29938">
        <v>936</v>
      </c>
      <c r="D29938">
        <v>0</v>
      </c>
      <c r="E29938">
        <v>0</v>
      </c>
      <c r="F29938">
        <v>0</v>
      </c>
      <c r="G29938">
        <v>0</v>
      </c>
      <c r="I29938">
        <f t="shared" si="2335"/>
        <v>1</v>
      </c>
      <c r="K29938">
        <f t="shared" si="2336"/>
        <v>1</v>
      </c>
      <c r="M29938">
        <f t="shared" si="2337"/>
        <v>1</v>
      </c>
      <c r="O29938">
        <f t="shared" si="2338"/>
        <v>1</v>
      </c>
      <c r="Q29938">
        <f t="shared" si="2339"/>
        <v>1</v>
      </c>
    </row>
    <row r="29939" spans="1:17" x14ac:dyDescent="0.2">
      <c r="A29939">
        <v>16</v>
      </c>
      <c r="B29939">
        <v>9</v>
      </c>
      <c r="C29939">
        <v>937</v>
      </c>
      <c r="D29939">
        <v>1</v>
      </c>
      <c r="E29939">
        <v>0</v>
      </c>
      <c r="F29939">
        <v>0</v>
      </c>
      <c r="G29939">
        <v>0</v>
      </c>
      <c r="I29939">
        <f t="shared" si="2335"/>
        <v>0</v>
      </c>
      <c r="K29939">
        <f t="shared" si="2336"/>
        <v>1</v>
      </c>
      <c r="M29939">
        <f t="shared" si="2337"/>
        <v>0</v>
      </c>
      <c r="O29939">
        <f t="shared" si="2338"/>
        <v>1</v>
      </c>
      <c r="Q29939">
        <f t="shared" si="2339"/>
        <v>1</v>
      </c>
    </row>
    <row r="29940" spans="1:17" x14ac:dyDescent="0.2">
      <c r="A29940">
        <v>16</v>
      </c>
      <c r="B29940">
        <v>9</v>
      </c>
      <c r="C29940">
        <v>938</v>
      </c>
      <c r="D29940">
        <v>1</v>
      </c>
      <c r="E29940">
        <v>1</v>
      </c>
      <c r="F29940">
        <v>1</v>
      </c>
      <c r="G29940">
        <v>0</v>
      </c>
      <c r="I29940">
        <f t="shared" si="2335"/>
        <v>1</v>
      </c>
      <c r="K29940">
        <f t="shared" si="2336"/>
        <v>1</v>
      </c>
      <c r="M29940">
        <f t="shared" si="2337"/>
        <v>0</v>
      </c>
      <c r="O29940">
        <f t="shared" si="2338"/>
        <v>0</v>
      </c>
      <c r="Q29940">
        <f t="shared" si="2339"/>
        <v>0</v>
      </c>
    </row>
    <row r="29941" spans="1:17" x14ac:dyDescent="0.2">
      <c r="A29941">
        <v>16</v>
      </c>
      <c r="B29941">
        <v>9</v>
      </c>
      <c r="C29941">
        <v>939</v>
      </c>
      <c r="D29941">
        <v>1</v>
      </c>
      <c r="E29941">
        <v>1</v>
      </c>
      <c r="F29941">
        <v>1</v>
      </c>
      <c r="G29941">
        <v>1</v>
      </c>
      <c r="I29941">
        <f t="shared" si="2335"/>
        <v>1</v>
      </c>
      <c r="K29941">
        <f t="shared" si="2336"/>
        <v>1</v>
      </c>
      <c r="M29941">
        <f t="shared" si="2337"/>
        <v>1</v>
      </c>
      <c r="O29941">
        <f t="shared" si="2338"/>
        <v>1</v>
      </c>
      <c r="Q29941">
        <f t="shared" si="2339"/>
        <v>1</v>
      </c>
    </row>
    <row r="29942" spans="1:17" x14ac:dyDescent="0.2">
      <c r="A29942">
        <v>16</v>
      </c>
      <c r="B29942">
        <v>9</v>
      </c>
      <c r="C29942">
        <v>940</v>
      </c>
      <c r="D29942">
        <v>1</v>
      </c>
      <c r="E29942">
        <v>1</v>
      </c>
      <c r="F29942">
        <v>1</v>
      </c>
      <c r="G29942">
        <v>0</v>
      </c>
      <c r="I29942">
        <f t="shared" si="2335"/>
        <v>1</v>
      </c>
      <c r="K29942">
        <f t="shared" si="2336"/>
        <v>1</v>
      </c>
      <c r="M29942">
        <f t="shared" si="2337"/>
        <v>0</v>
      </c>
      <c r="O29942">
        <f t="shared" si="2338"/>
        <v>0</v>
      </c>
      <c r="Q29942">
        <f t="shared" si="2339"/>
        <v>0</v>
      </c>
    </row>
    <row r="29943" spans="1:17" x14ac:dyDescent="0.2">
      <c r="A29943">
        <v>16</v>
      </c>
      <c r="B29943">
        <v>9</v>
      </c>
      <c r="C29943">
        <v>941</v>
      </c>
      <c r="D29943">
        <v>0</v>
      </c>
      <c r="E29943">
        <v>0</v>
      </c>
      <c r="F29943">
        <v>0</v>
      </c>
      <c r="G29943">
        <v>0</v>
      </c>
      <c r="I29943">
        <f t="shared" si="2335"/>
        <v>1</v>
      </c>
      <c r="K29943">
        <f t="shared" si="2336"/>
        <v>1</v>
      </c>
      <c r="M29943">
        <f t="shared" si="2337"/>
        <v>1</v>
      </c>
      <c r="O29943">
        <f t="shared" si="2338"/>
        <v>1</v>
      </c>
      <c r="Q29943">
        <f t="shared" si="2339"/>
        <v>1</v>
      </c>
    </row>
    <row r="29944" spans="1:17" x14ac:dyDescent="0.2">
      <c r="A29944">
        <v>16</v>
      </c>
      <c r="B29944">
        <v>9</v>
      </c>
      <c r="C29944">
        <v>942</v>
      </c>
      <c r="D29944">
        <v>1</v>
      </c>
      <c r="E29944">
        <v>1</v>
      </c>
      <c r="F29944">
        <v>1</v>
      </c>
      <c r="G29944">
        <v>1</v>
      </c>
      <c r="I29944">
        <f t="shared" si="2335"/>
        <v>1</v>
      </c>
      <c r="K29944">
        <f t="shared" si="2336"/>
        <v>1</v>
      </c>
      <c r="M29944">
        <f t="shared" si="2337"/>
        <v>1</v>
      </c>
      <c r="O29944">
        <f t="shared" si="2338"/>
        <v>1</v>
      </c>
      <c r="Q29944">
        <f t="shared" si="2339"/>
        <v>1</v>
      </c>
    </row>
    <row r="29945" spans="1:17" x14ac:dyDescent="0.2">
      <c r="A29945">
        <v>16</v>
      </c>
      <c r="B29945">
        <v>9</v>
      </c>
      <c r="C29945">
        <v>943</v>
      </c>
      <c r="D29945">
        <v>0</v>
      </c>
      <c r="E29945">
        <v>0</v>
      </c>
      <c r="F29945">
        <v>0</v>
      </c>
      <c r="G29945">
        <v>1</v>
      </c>
      <c r="I29945">
        <f t="shared" si="2335"/>
        <v>1</v>
      </c>
      <c r="K29945">
        <f t="shared" si="2336"/>
        <v>1</v>
      </c>
      <c r="M29945">
        <f t="shared" si="2337"/>
        <v>0</v>
      </c>
      <c r="O29945">
        <f t="shared" si="2338"/>
        <v>0</v>
      </c>
      <c r="Q29945">
        <f t="shared" si="2339"/>
        <v>0</v>
      </c>
    </row>
    <row r="29946" spans="1:17" x14ac:dyDescent="0.2">
      <c r="A29946">
        <v>16</v>
      </c>
      <c r="B29946">
        <v>9</v>
      </c>
      <c r="C29946">
        <v>944</v>
      </c>
      <c r="D29946">
        <v>0</v>
      </c>
      <c r="E29946">
        <v>0</v>
      </c>
      <c r="F29946">
        <v>0</v>
      </c>
      <c r="G29946">
        <v>0</v>
      </c>
      <c r="I29946">
        <f t="shared" si="2335"/>
        <v>1</v>
      </c>
      <c r="K29946">
        <f t="shared" si="2336"/>
        <v>1</v>
      </c>
      <c r="M29946">
        <f t="shared" si="2337"/>
        <v>1</v>
      </c>
      <c r="O29946">
        <f t="shared" si="2338"/>
        <v>1</v>
      </c>
      <c r="Q29946">
        <f t="shared" si="2339"/>
        <v>1</v>
      </c>
    </row>
    <row r="29947" spans="1:17" x14ac:dyDescent="0.2">
      <c r="A29947">
        <v>16</v>
      </c>
      <c r="B29947">
        <v>9</v>
      </c>
      <c r="C29947">
        <v>945</v>
      </c>
      <c r="D29947">
        <v>0</v>
      </c>
      <c r="E29947">
        <v>0</v>
      </c>
      <c r="F29947">
        <v>0</v>
      </c>
      <c r="G29947">
        <v>0</v>
      </c>
      <c r="I29947">
        <f t="shared" si="2335"/>
        <v>1</v>
      </c>
      <c r="K29947">
        <f t="shared" si="2336"/>
        <v>1</v>
      </c>
      <c r="M29947">
        <f t="shared" si="2337"/>
        <v>1</v>
      </c>
      <c r="O29947">
        <f t="shared" si="2338"/>
        <v>1</v>
      </c>
      <c r="Q29947">
        <f t="shared" si="2339"/>
        <v>1</v>
      </c>
    </row>
    <row r="29948" spans="1:17" x14ac:dyDescent="0.2">
      <c r="A29948">
        <v>16</v>
      </c>
      <c r="B29948">
        <v>9</v>
      </c>
      <c r="C29948">
        <v>946</v>
      </c>
      <c r="D29948">
        <v>0</v>
      </c>
      <c r="E29948">
        <v>0</v>
      </c>
      <c r="F29948">
        <v>0</v>
      </c>
      <c r="G29948">
        <v>0</v>
      </c>
      <c r="I29948">
        <f t="shared" si="2335"/>
        <v>1</v>
      </c>
      <c r="K29948">
        <f t="shared" si="2336"/>
        <v>1</v>
      </c>
      <c r="M29948">
        <f t="shared" si="2337"/>
        <v>1</v>
      </c>
      <c r="O29948">
        <f t="shared" si="2338"/>
        <v>1</v>
      </c>
      <c r="Q29948">
        <f t="shared" si="2339"/>
        <v>1</v>
      </c>
    </row>
    <row r="29949" spans="1:17" x14ac:dyDescent="0.2">
      <c r="A29949">
        <v>16</v>
      </c>
      <c r="B29949">
        <v>9</v>
      </c>
      <c r="C29949">
        <v>947</v>
      </c>
      <c r="D29949">
        <v>1</v>
      </c>
      <c r="E29949">
        <v>1</v>
      </c>
      <c r="F29949">
        <v>0</v>
      </c>
      <c r="G29949">
        <v>1</v>
      </c>
      <c r="I29949">
        <f t="shared" si="2335"/>
        <v>0</v>
      </c>
      <c r="K29949">
        <f t="shared" si="2336"/>
        <v>0</v>
      </c>
      <c r="M29949">
        <f t="shared" si="2337"/>
        <v>1</v>
      </c>
      <c r="O29949">
        <f t="shared" si="2338"/>
        <v>1</v>
      </c>
      <c r="Q29949">
        <f t="shared" si="2339"/>
        <v>0</v>
      </c>
    </row>
    <row r="29950" spans="1:17" x14ac:dyDescent="0.2">
      <c r="A29950">
        <v>16</v>
      </c>
      <c r="B29950">
        <v>9</v>
      </c>
      <c r="C29950">
        <v>948</v>
      </c>
      <c r="D29950">
        <v>1</v>
      </c>
      <c r="E29950">
        <v>1</v>
      </c>
      <c r="F29950">
        <v>1</v>
      </c>
      <c r="G29950">
        <v>1</v>
      </c>
      <c r="I29950">
        <f t="shared" si="2335"/>
        <v>1</v>
      </c>
      <c r="K29950">
        <f t="shared" si="2336"/>
        <v>1</v>
      </c>
      <c r="M29950">
        <f t="shared" si="2337"/>
        <v>1</v>
      </c>
      <c r="O29950">
        <f t="shared" si="2338"/>
        <v>1</v>
      </c>
      <c r="Q29950">
        <f t="shared" si="2339"/>
        <v>1</v>
      </c>
    </row>
    <row r="29951" spans="1:17" x14ac:dyDescent="0.2">
      <c r="A29951">
        <v>16</v>
      </c>
      <c r="B29951">
        <v>9</v>
      </c>
      <c r="C29951">
        <v>949</v>
      </c>
      <c r="D29951">
        <v>0</v>
      </c>
      <c r="E29951">
        <v>0</v>
      </c>
      <c r="F29951">
        <v>0</v>
      </c>
      <c r="G29951">
        <v>0</v>
      </c>
      <c r="I29951">
        <f t="shared" si="2335"/>
        <v>1</v>
      </c>
      <c r="K29951">
        <f t="shared" si="2336"/>
        <v>1</v>
      </c>
      <c r="M29951">
        <f t="shared" si="2337"/>
        <v>1</v>
      </c>
      <c r="O29951">
        <f t="shared" si="2338"/>
        <v>1</v>
      </c>
      <c r="Q29951">
        <f t="shared" si="2339"/>
        <v>1</v>
      </c>
    </row>
    <row r="29952" spans="1:17" x14ac:dyDescent="0.2">
      <c r="A29952">
        <v>16</v>
      </c>
      <c r="B29952">
        <v>9</v>
      </c>
      <c r="C29952">
        <v>950</v>
      </c>
      <c r="D29952">
        <v>1</v>
      </c>
      <c r="E29952">
        <v>1</v>
      </c>
      <c r="F29952">
        <v>1</v>
      </c>
      <c r="G29952">
        <v>0</v>
      </c>
      <c r="I29952">
        <f t="shared" si="2335"/>
        <v>1</v>
      </c>
      <c r="K29952">
        <f t="shared" si="2336"/>
        <v>1</v>
      </c>
      <c r="M29952">
        <f t="shared" si="2337"/>
        <v>0</v>
      </c>
      <c r="O29952">
        <f t="shared" si="2338"/>
        <v>0</v>
      </c>
      <c r="Q29952">
        <f t="shared" si="2339"/>
        <v>0</v>
      </c>
    </row>
    <row r="29953" spans="1:17" x14ac:dyDescent="0.2">
      <c r="A29953">
        <v>16</v>
      </c>
      <c r="B29953">
        <v>9</v>
      </c>
      <c r="C29953">
        <v>951</v>
      </c>
      <c r="D29953">
        <v>1</v>
      </c>
      <c r="E29953">
        <v>1</v>
      </c>
      <c r="F29953">
        <v>0</v>
      </c>
      <c r="G29953">
        <v>0</v>
      </c>
      <c r="I29953">
        <f t="shared" si="2335"/>
        <v>0</v>
      </c>
      <c r="K29953">
        <f t="shared" si="2336"/>
        <v>0</v>
      </c>
      <c r="M29953">
        <f t="shared" si="2337"/>
        <v>0</v>
      </c>
      <c r="O29953">
        <f t="shared" si="2338"/>
        <v>0</v>
      </c>
      <c r="Q29953">
        <f t="shared" si="2339"/>
        <v>1</v>
      </c>
    </row>
    <row r="29954" spans="1:17" x14ac:dyDescent="0.2">
      <c r="A29954">
        <v>16</v>
      </c>
      <c r="B29954">
        <v>9</v>
      </c>
      <c r="C29954">
        <v>952</v>
      </c>
      <c r="D29954">
        <v>0</v>
      </c>
      <c r="E29954">
        <v>0</v>
      </c>
      <c r="F29954">
        <v>0</v>
      </c>
      <c r="G29954">
        <v>0</v>
      </c>
      <c r="I29954">
        <f t="shared" si="2335"/>
        <v>1</v>
      </c>
      <c r="K29954">
        <f t="shared" si="2336"/>
        <v>1</v>
      </c>
      <c r="M29954">
        <f t="shared" si="2337"/>
        <v>1</v>
      </c>
      <c r="O29954">
        <f t="shared" si="2338"/>
        <v>1</v>
      </c>
      <c r="Q29954">
        <f t="shared" si="2339"/>
        <v>1</v>
      </c>
    </row>
    <row r="29955" spans="1:17" x14ac:dyDescent="0.2">
      <c r="A29955">
        <v>16</v>
      </c>
      <c r="B29955">
        <v>9</v>
      </c>
      <c r="C29955">
        <v>953</v>
      </c>
      <c r="D29955">
        <v>1</v>
      </c>
      <c r="E29955">
        <v>1</v>
      </c>
      <c r="F29955">
        <v>0</v>
      </c>
      <c r="G29955">
        <v>1</v>
      </c>
      <c r="I29955">
        <f t="shared" ref="I29955:I30001" si="2340">INT(D29955=F29955)</f>
        <v>0</v>
      </c>
      <c r="K29955">
        <f t="shared" ref="K29955:K30001" si="2341">INT(E29955=F29955)</f>
        <v>0</v>
      </c>
      <c r="M29955">
        <f t="shared" ref="M29955:M30001" si="2342">INT(D29955=G29955)</f>
        <v>1</v>
      </c>
      <c r="O29955">
        <f t="shared" ref="O29955:O30001" si="2343">INT(E29955=G29955)</f>
        <v>1</v>
      </c>
      <c r="Q29955">
        <f t="shared" ref="Q29955:Q30001" si="2344">INT(F29955=G29955)</f>
        <v>0</v>
      </c>
    </row>
    <row r="29956" spans="1:17" x14ac:dyDescent="0.2">
      <c r="A29956">
        <v>16</v>
      </c>
      <c r="B29956">
        <v>9</v>
      </c>
      <c r="C29956">
        <v>954</v>
      </c>
      <c r="D29956">
        <v>0</v>
      </c>
      <c r="E29956">
        <v>0</v>
      </c>
      <c r="F29956">
        <v>0</v>
      </c>
      <c r="G29956">
        <v>0</v>
      </c>
      <c r="I29956">
        <f t="shared" si="2340"/>
        <v>1</v>
      </c>
      <c r="K29956">
        <f t="shared" si="2341"/>
        <v>1</v>
      </c>
      <c r="M29956">
        <f t="shared" si="2342"/>
        <v>1</v>
      </c>
      <c r="O29956">
        <f t="shared" si="2343"/>
        <v>1</v>
      </c>
      <c r="Q29956">
        <f t="shared" si="2344"/>
        <v>1</v>
      </c>
    </row>
    <row r="29957" spans="1:17" x14ac:dyDescent="0.2">
      <c r="A29957">
        <v>16</v>
      </c>
      <c r="B29957">
        <v>9</v>
      </c>
      <c r="C29957">
        <v>955</v>
      </c>
      <c r="D29957">
        <v>1</v>
      </c>
      <c r="E29957">
        <v>1</v>
      </c>
      <c r="F29957">
        <v>1</v>
      </c>
      <c r="G29957">
        <v>1</v>
      </c>
      <c r="I29957">
        <f t="shared" si="2340"/>
        <v>1</v>
      </c>
      <c r="K29957">
        <f t="shared" si="2341"/>
        <v>1</v>
      </c>
      <c r="M29957">
        <f t="shared" si="2342"/>
        <v>1</v>
      </c>
      <c r="O29957">
        <f t="shared" si="2343"/>
        <v>1</v>
      </c>
      <c r="Q29957">
        <f t="shared" si="2344"/>
        <v>1</v>
      </c>
    </row>
    <row r="29958" spans="1:17" x14ac:dyDescent="0.2">
      <c r="A29958">
        <v>16</v>
      </c>
      <c r="B29958">
        <v>9</v>
      </c>
      <c r="C29958">
        <v>956</v>
      </c>
      <c r="D29958">
        <v>1</v>
      </c>
      <c r="E29958">
        <v>1</v>
      </c>
      <c r="F29958">
        <v>1</v>
      </c>
      <c r="G29958">
        <v>1</v>
      </c>
      <c r="I29958">
        <f t="shared" si="2340"/>
        <v>1</v>
      </c>
      <c r="K29958">
        <f t="shared" si="2341"/>
        <v>1</v>
      </c>
      <c r="M29958">
        <f t="shared" si="2342"/>
        <v>1</v>
      </c>
      <c r="O29958">
        <f t="shared" si="2343"/>
        <v>1</v>
      </c>
      <c r="Q29958">
        <f t="shared" si="2344"/>
        <v>1</v>
      </c>
    </row>
    <row r="29959" spans="1:17" x14ac:dyDescent="0.2">
      <c r="A29959">
        <v>16</v>
      </c>
      <c r="B29959">
        <v>9</v>
      </c>
      <c r="C29959">
        <v>957</v>
      </c>
      <c r="D29959">
        <v>0</v>
      </c>
      <c r="E29959">
        <v>0</v>
      </c>
      <c r="F29959">
        <v>0</v>
      </c>
      <c r="G29959">
        <v>0</v>
      </c>
      <c r="I29959">
        <f t="shared" si="2340"/>
        <v>1</v>
      </c>
      <c r="K29959">
        <f t="shared" si="2341"/>
        <v>1</v>
      </c>
      <c r="M29959">
        <f t="shared" si="2342"/>
        <v>1</v>
      </c>
      <c r="O29959">
        <f t="shared" si="2343"/>
        <v>1</v>
      </c>
      <c r="Q29959">
        <f t="shared" si="2344"/>
        <v>1</v>
      </c>
    </row>
    <row r="29960" spans="1:17" x14ac:dyDescent="0.2">
      <c r="A29960">
        <v>16</v>
      </c>
      <c r="B29960">
        <v>9</v>
      </c>
      <c r="C29960">
        <v>958</v>
      </c>
      <c r="D29960">
        <v>1</v>
      </c>
      <c r="E29960">
        <v>1</v>
      </c>
      <c r="F29960">
        <v>0</v>
      </c>
      <c r="G29960">
        <v>0</v>
      </c>
      <c r="I29960">
        <f t="shared" si="2340"/>
        <v>0</v>
      </c>
      <c r="K29960">
        <f t="shared" si="2341"/>
        <v>0</v>
      </c>
      <c r="M29960">
        <f t="shared" si="2342"/>
        <v>0</v>
      </c>
      <c r="O29960">
        <f t="shared" si="2343"/>
        <v>0</v>
      </c>
      <c r="Q29960">
        <f t="shared" si="2344"/>
        <v>1</v>
      </c>
    </row>
    <row r="29961" spans="1:17" x14ac:dyDescent="0.2">
      <c r="A29961">
        <v>16</v>
      </c>
      <c r="B29961">
        <v>9</v>
      </c>
      <c r="C29961">
        <v>959</v>
      </c>
      <c r="D29961">
        <v>1</v>
      </c>
      <c r="E29961">
        <v>0</v>
      </c>
      <c r="F29961">
        <v>1</v>
      </c>
      <c r="G29961">
        <v>1</v>
      </c>
      <c r="I29961">
        <f t="shared" si="2340"/>
        <v>1</v>
      </c>
      <c r="K29961">
        <f t="shared" si="2341"/>
        <v>0</v>
      </c>
      <c r="M29961">
        <f t="shared" si="2342"/>
        <v>1</v>
      </c>
      <c r="O29961">
        <f t="shared" si="2343"/>
        <v>0</v>
      </c>
      <c r="Q29961">
        <f t="shared" si="2344"/>
        <v>1</v>
      </c>
    </row>
    <row r="29962" spans="1:17" x14ac:dyDescent="0.2">
      <c r="A29962">
        <v>16</v>
      </c>
      <c r="B29962">
        <v>9</v>
      </c>
      <c r="C29962">
        <v>960</v>
      </c>
      <c r="D29962">
        <v>0</v>
      </c>
      <c r="E29962">
        <v>0</v>
      </c>
      <c r="F29962">
        <v>0</v>
      </c>
      <c r="G29962">
        <v>1</v>
      </c>
      <c r="I29962">
        <f t="shared" si="2340"/>
        <v>1</v>
      </c>
      <c r="K29962">
        <f t="shared" si="2341"/>
        <v>1</v>
      </c>
      <c r="M29962">
        <f t="shared" si="2342"/>
        <v>0</v>
      </c>
      <c r="O29962">
        <f t="shared" si="2343"/>
        <v>0</v>
      </c>
      <c r="Q29962">
        <f t="shared" si="2344"/>
        <v>0</v>
      </c>
    </row>
    <row r="29963" spans="1:17" x14ac:dyDescent="0.2">
      <c r="A29963">
        <v>16</v>
      </c>
      <c r="B29963">
        <v>9</v>
      </c>
      <c r="C29963">
        <v>961</v>
      </c>
      <c r="D29963">
        <v>1</v>
      </c>
      <c r="E29963">
        <v>1</v>
      </c>
      <c r="F29963">
        <v>1</v>
      </c>
      <c r="G29963">
        <v>1</v>
      </c>
      <c r="I29963">
        <f t="shared" si="2340"/>
        <v>1</v>
      </c>
      <c r="K29963">
        <f t="shared" si="2341"/>
        <v>1</v>
      </c>
      <c r="M29963">
        <f t="shared" si="2342"/>
        <v>1</v>
      </c>
      <c r="O29963">
        <f t="shared" si="2343"/>
        <v>1</v>
      </c>
      <c r="Q29963">
        <f t="shared" si="2344"/>
        <v>1</v>
      </c>
    </row>
    <row r="29964" spans="1:17" x14ac:dyDescent="0.2">
      <c r="A29964">
        <v>16</v>
      </c>
      <c r="B29964">
        <v>9</v>
      </c>
      <c r="C29964">
        <v>962</v>
      </c>
      <c r="D29964">
        <v>0</v>
      </c>
      <c r="E29964">
        <v>0</v>
      </c>
      <c r="F29964">
        <v>0</v>
      </c>
      <c r="G29964">
        <v>0</v>
      </c>
      <c r="I29964">
        <f t="shared" si="2340"/>
        <v>1</v>
      </c>
      <c r="K29964">
        <f t="shared" si="2341"/>
        <v>1</v>
      </c>
      <c r="M29964">
        <f t="shared" si="2342"/>
        <v>1</v>
      </c>
      <c r="O29964">
        <f t="shared" si="2343"/>
        <v>1</v>
      </c>
      <c r="Q29964">
        <f t="shared" si="2344"/>
        <v>1</v>
      </c>
    </row>
    <row r="29965" spans="1:17" x14ac:dyDescent="0.2">
      <c r="A29965">
        <v>16</v>
      </c>
      <c r="B29965">
        <v>9</v>
      </c>
      <c r="C29965">
        <v>963</v>
      </c>
      <c r="D29965">
        <v>1</v>
      </c>
      <c r="E29965">
        <v>1</v>
      </c>
      <c r="F29965">
        <v>0</v>
      </c>
      <c r="G29965">
        <v>0</v>
      </c>
      <c r="I29965">
        <f t="shared" si="2340"/>
        <v>0</v>
      </c>
      <c r="K29965">
        <f t="shared" si="2341"/>
        <v>0</v>
      </c>
      <c r="M29965">
        <f t="shared" si="2342"/>
        <v>0</v>
      </c>
      <c r="O29965">
        <f t="shared" si="2343"/>
        <v>0</v>
      </c>
      <c r="Q29965">
        <f t="shared" si="2344"/>
        <v>1</v>
      </c>
    </row>
    <row r="29966" spans="1:17" x14ac:dyDescent="0.2">
      <c r="A29966">
        <v>16</v>
      </c>
      <c r="B29966">
        <v>9</v>
      </c>
      <c r="C29966">
        <v>964</v>
      </c>
      <c r="D29966">
        <v>1</v>
      </c>
      <c r="E29966">
        <v>1</v>
      </c>
      <c r="F29966">
        <v>1</v>
      </c>
      <c r="G29966">
        <v>1</v>
      </c>
      <c r="I29966">
        <f t="shared" si="2340"/>
        <v>1</v>
      </c>
      <c r="K29966">
        <f t="shared" si="2341"/>
        <v>1</v>
      </c>
      <c r="M29966">
        <f t="shared" si="2342"/>
        <v>1</v>
      </c>
      <c r="O29966">
        <f t="shared" si="2343"/>
        <v>1</v>
      </c>
      <c r="Q29966">
        <f t="shared" si="2344"/>
        <v>1</v>
      </c>
    </row>
    <row r="29967" spans="1:17" x14ac:dyDescent="0.2">
      <c r="A29967">
        <v>16</v>
      </c>
      <c r="B29967">
        <v>9</v>
      </c>
      <c r="C29967">
        <v>965</v>
      </c>
      <c r="D29967">
        <v>1</v>
      </c>
      <c r="E29967">
        <v>1</v>
      </c>
      <c r="F29967">
        <v>0</v>
      </c>
      <c r="G29967">
        <v>1</v>
      </c>
      <c r="I29967">
        <f t="shared" si="2340"/>
        <v>0</v>
      </c>
      <c r="K29967">
        <f t="shared" si="2341"/>
        <v>0</v>
      </c>
      <c r="M29967">
        <f t="shared" si="2342"/>
        <v>1</v>
      </c>
      <c r="O29967">
        <f t="shared" si="2343"/>
        <v>1</v>
      </c>
      <c r="Q29967">
        <f t="shared" si="2344"/>
        <v>0</v>
      </c>
    </row>
    <row r="29968" spans="1:17" x14ac:dyDescent="0.2">
      <c r="A29968">
        <v>16</v>
      </c>
      <c r="B29968">
        <v>9</v>
      </c>
      <c r="C29968">
        <v>966</v>
      </c>
      <c r="D29968">
        <v>1</v>
      </c>
      <c r="E29968">
        <v>1</v>
      </c>
      <c r="F29968">
        <v>1</v>
      </c>
      <c r="G29968">
        <v>1</v>
      </c>
      <c r="I29968">
        <f t="shared" si="2340"/>
        <v>1</v>
      </c>
      <c r="K29968">
        <f t="shared" si="2341"/>
        <v>1</v>
      </c>
      <c r="M29968">
        <f t="shared" si="2342"/>
        <v>1</v>
      </c>
      <c r="O29968">
        <f t="shared" si="2343"/>
        <v>1</v>
      </c>
      <c r="Q29968">
        <f t="shared" si="2344"/>
        <v>1</v>
      </c>
    </row>
    <row r="29969" spans="1:17" x14ac:dyDescent="0.2">
      <c r="A29969">
        <v>16</v>
      </c>
      <c r="B29969">
        <v>9</v>
      </c>
      <c r="C29969">
        <v>967</v>
      </c>
      <c r="D29969">
        <v>1</v>
      </c>
      <c r="E29969">
        <v>1</v>
      </c>
      <c r="F29969">
        <v>1</v>
      </c>
      <c r="G29969">
        <v>1</v>
      </c>
      <c r="I29969">
        <f t="shared" si="2340"/>
        <v>1</v>
      </c>
      <c r="K29969">
        <f t="shared" si="2341"/>
        <v>1</v>
      </c>
      <c r="M29969">
        <f t="shared" si="2342"/>
        <v>1</v>
      </c>
      <c r="O29969">
        <f t="shared" si="2343"/>
        <v>1</v>
      </c>
      <c r="Q29969">
        <f t="shared" si="2344"/>
        <v>1</v>
      </c>
    </row>
    <row r="29970" spans="1:17" x14ac:dyDescent="0.2">
      <c r="A29970">
        <v>16</v>
      </c>
      <c r="B29970">
        <v>9</v>
      </c>
      <c r="C29970">
        <v>968</v>
      </c>
      <c r="D29970">
        <v>0</v>
      </c>
      <c r="E29970">
        <v>1</v>
      </c>
      <c r="F29970">
        <v>0</v>
      </c>
      <c r="G29970">
        <v>0</v>
      </c>
      <c r="I29970">
        <f t="shared" si="2340"/>
        <v>1</v>
      </c>
      <c r="K29970">
        <f t="shared" si="2341"/>
        <v>0</v>
      </c>
      <c r="M29970">
        <f t="shared" si="2342"/>
        <v>1</v>
      </c>
      <c r="O29970">
        <f t="shared" si="2343"/>
        <v>0</v>
      </c>
      <c r="Q29970">
        <f t="shared" si="2344"/>
        <v>1</v>
      </c>
    </row>
    <row r="29971" spans="1:17" x14ac:dyDescent="0.2">
      <c r="A29971">
        <v>16</v>
      </c>
      <c r="B29971">
        <v>9</v>
      </c>
      <c r="C29971">
        <v>969</v>
      </c>
      <c r="D29971">
        <v>0</v>
      </c>
      <c r="E29971">
        <v>0</v>
      </c>
      <c r="F29971">
        <v>0</v>
      </c>
      <c r="G29971">
        <v>1</v>
      </c>
      <c r="I29971">
        <f t="shared" si="2340"/>
        <v>1</v>
      </c>
      <c r="K29971">
        <f t="shared" si="2341"/>
        <v>1</v>
      </c>
      <c r="M29971">
        <f t="shared" si="2342"/>
        <v>0</v>
      </c>
      <c r="O29971">
        <f t="shared" si="2343"/>
        <v>0</v>
      </c>
      <c r="Q29971">
        <f t="shared" si="2344"/>
        <v>0</v>
      </c>
    </row>
    <row r="29972" spans="1:17" x14ac:dyDescent="0.2">
      <c r="A29972">
        <v>16</v>
      </c>
      <c r="B29972">
        <v>9</v>
      </c>
      <c r="C29972">
        <v>970</v>
      </c>
      <c r="D29972">
        <v>1</v>
      </c>
      <c r="E29972">
        <v>1</v>
      </c>
      <c r="F29972">
        <v>1</v>
      </c>
      <c r="G29972">
        <v>0</v>
      </c>
      <c r="I29972">
        <f t="shared" si="2340"/>
        <v>1</v>
      </c>
      <c r="K29972">
        <f t="shared" si="2341"/>
        <v>1</v>
      </c>
      <c r="M29972">
        <f t="shared" si="2342"/>
        <v>0</v>
      </c>
      <c r="O29972">
        <f t="shared" si="2343"/>
        <v>0</v>
      </c>
      <c r="Q29972">
        <f t="shared" si="2344"/>
        <v>0</v>
      </c>
    </row>
    <row r="29973" spans="1:17" x14ac:dyDescent="0.2">
      <c r="A29973">
        <v>16</v>
      </c>
      <c r="B29973">
        <v>9</v>
      </c>
      <c r="C29973">
        <v>971</v>
      </c>
      <c r="D29973">
        <v>0</v>
      </c>
      <c r="E29973">
        <v>0</v>
      </c>
      <c r="F29973">
        <v>0</v>
      </c>
      <c r="G29973">
        <v>1</v>
      </c>
      <c r="I29973">
        <f t="shared" si="2340"/>
        <v>1</v>
      </c>
      <c r="K29973">
        <f t="shared" si="2341"/>
        <v>1</v>
      </c>
      <c r="M29973">
        <f t="shared" si="2342"/>
        <v>0</v>
      </c>
      <c r="O29973">
        <f t="shared" si="2343"/>
        <v>0</v>
      </c>
      <c r="Q29973">
        <f t="shared" si="2344"/>
        <v>0</v>
      </c>
    </row>
    <row r="29974" spans="1:17" x14ac:dyDescent="0.2">
      <c r="A29974">
        <v>16</v>
      </c>
      <c r="B29974">
        <v>9</v>
      </c>
      <c r="C29974">
        <v>972</v>
      </c>
      <c r="D29974">
        <v>0</v>
      </c>
      <c r="E29974">
        <v>1</v>
      </c>
      <c r="F29974">
        <v>0</v>
      </c>
      <c r="G29974">
        <v>1</v>
      </c>
      <c r="I29974">
        <f t="shared" si="2340"/>
        <v>1</v>
      </c>
      <c r="K29974">
        <f t="shared" si="2341"/>
        <v>0</v>
      </c>
      <c r="M29974">
        <f t="shared" si="2342"/>
        <v>0</v>
      </c>
      <c r="O29974">
        <f t="shared" si="2343"/>
        <v>1</v>
      </c>
      <c r="Q29974">
        <f t="shared" si="2344"/>
        <v>0</v>
      </c>
    </row>
    <row r="29975" spans="1:17" x14ac:dyDescent="0.2">
      <c r="A29975">
        <v>16</v>
      </c>
      <c r="B29975">
        <v>9</v>
      </c>
      <c r="C29975">
        <v>973</v>
      </c>
      <c r="D29975">
        <v>1</v>
      </c>
      <c r="E29975">
        <v>1</v>
      </c>
      <c r="F29975">
        <v>0</v>
      </c>
      <c r="G29975">
        <v>1</v>
      </c>
      <c r="I29975">
        <f t="shared" si="2340"/>
        <v>0</v>
      </c>
      <c r="K29975">
        <f t="shared" si="2341"/>
        <v>0</v>
      </c>
      <c r="M29975">
        <f t="shared" si="2342"/>
        <v>1</v>
      </c>
      <c r="O29975">
        <f t="shared" si="2343"/>
        <v>1</v>
      </c>
      <c r="Q29975">
        <f t="shared" si="2344"/>
        <v>0</v>
      </c>
    </row>
    <row r="29976" spans="1:17" x14ac:dyDescent="0.2">
      <c r="A29976">
        <v>16</v>
      </c>
      <c r="B29976">
        <v>9</v>
      </c>
      <c r="C29976">
        <v>974</v>
      </c>
      <c r="D29976">
        <v>1</v>
      </c>
      <c r="E29976">
        <v>0</v>
      </c>
      <c r="F29976">
        <v>0</v>
      </c>
      <c r="G29976">
        <v>1</v>
      </c>
      <c r="I29976">
        <f t="shared" si="2340"/>
        <v>0</v>
      </c>
      <c r="K29976">
        <f t="shared" si="2341"/>
        <v>1</v>
      </c>
      <c r="M29976">
        <f t="shared" si="2342"/>
        <v>1</v>
      </c>
      <c r="O29976">
        <f t="shared" si="2343"/>
        <v>0</v>
      </c>
      <c r="Q29976">
        <f t="shared" si="2344"/>
        <v>0</v>
      </c>
    </row>
    <row r="29977" spans="1:17" x14ac:dyDescent="0.2">
      <c r="A29977">
        <v>16</v>
      </c>
      <c r="B29977">
        <v>9</v>
      </c>
      <c r="C29977">
        <v>975</v>
      </c>
      <c r="D29977">
        <v>0</v>
      </c>
      <c r="E29977">
        <v>0</v>
      </c>
      <c r="F29977">
        <v>0</v>
      </c>
      <c r="G29977">
        <v>1</v>
      </c>
      <c r="I29977">
        <f t="shared" si="2340"/>
        <v>1</v>
      </c>
      <c r="K29977">
        <f t="shared" si="2341"/>
        <v>1</v>
      </c>
      <c r="M29977">
        <f t="shared" si="2342"/>
        <v>0</v>
      </c>
      <c r="O29977">
        <f t="shared" si="2343"/>
        <v>0</v>
      </c>
      <c r="Q29977">
        <f t="shared" si="2344"/>
        <v>0</v>
      </c>
    </row>
    <row r="29978" spans="1:17" x14ac:dyDescent="0.2">
      <c r="A29978">
        <v>16</v>
      </c>
      <c r="B29978">
        <v>9</v>
      </c>
      <c r="C29978">
        <v>976</v>
      </c>
      <c r="D29978">
        <v>0</v>
      </c>
      <c r="E29978">
        <v>0</v>
      </c>
      <c r="F29978">
        <v>0</v>
      </c>
      <c r="G29978">
        <v>0</v>
      </c>
      <c r="I29978">
        <f t="shared" si="2340"/>
        <v>1</v>
      </c>
      <c r="K29978">
        <f t="shared" si="2341"/>
        <v>1</v>
      </c>
      <c r="M29978">
        <f t="shared" si="2342"/>
        <v>1</v>
      </c>
      <c r="O29978">
        <f t="shared" si="2343"/>
        <v>1</v>
      </c>
      <c r="Q29978">
        <f t="shared" si="2344"/>
        <v>1</v>
      </c>
    </row>
    <row r="29979" spans="1:17" x14ac:dyDescent="0.2">
      <c r="A29979">
        <v>16</v>
      </c>
      <c r="B29979">
        <v>9</v>
      </c>
      <c r="C29979">
        <v>977</v>
      </c>
      <c r="D29979">
        <v>0</v>
      </c>
      <c r="E29979">
        <v>0</v>
      </c>
      <c r="F29979">
        <v>0</v>
      </c>
      <c r="G29979">
        <v>0</v>
      </c>
      <c r="I29979">
        <f t="shared" si="2340"/>
        <v>1</v>
      </c>
      <c r="K29979">
        <f t="shared" si="2341"/>
        <v>1</v>
      </c>
      <c r="M29979">
        <f t="shared" si="2342"/>
        <v>1</v>
      </c>
      <c r="O29979">
        <f t="shared" si="2343"/>
        <v>1</v>
      </c>
      <c r="Q29979">
        <f t="shared" si="2344"/>
        <v>1</v>
      </c>
    </row>
    <row r="29980" spans="1:17" x14ac:dyDescent="0.2">
      <c r="A29980">
        <v>16</v>
      </c>
      <c r="B29980">
        <v>9</v>
      </c>
      <c r="C29980">
        <v>978</v>
      </c>
      <c r="D29980">
        <v>1</v>
      </c>
      <c r="E29980">
        <v>1</v>
      </c>
      <c r="F29980">
        <v>1</v>
      </c>
      <c r="G29980">
        <v>0</v>
      </c>
      <c r="I29980">
        <f t="shared" si="2340"/>
        <v>1</v>
      </c>
      <c r="K29980">
        <f t="shared" si="2341"/>
        <v>1</v>
      </c>
      <c r="M29980">
        <f t="shared" si="2342"/>
        <v>0</v>
      </c>
      <c r="O29980">
        <f t="shared" si="2343"/>
        <v>0</v>
      </c>
      <c r="Q29980">
        <f t="shared" si="2344"/>
        <v>0</v>
      </c>
    </row>
    <row r="29981" spans="1:17" x14ac:dyDescent="0.2">
      <c r="A29981">
        <v>16</v>
      </c>
      <c r="B29981">
        <v>9</v>
      </c>
      <c r="C29981">
        <v>979</v>
      </c>
      <c r="D29981">
        <v>1</v>
      </c>
      <c r="E29981">
        <v>1</v>
      </c>
      <c r="F29981">
        <v>1</v>
      </c>
      <c r="G29981">
        <v>1</v>
      </c>
      <c r="I29981">
        <f t="shared" si="2340"/>
        <v>1</v>
      </c>
      <c r="K29981">
        <f t="shared" si="2341"/>
        <v>1</v>
      </c>
      <c r="M29981">
        <f t="shared" si="2342"/>
        <v>1</v>
      </c>
      <c r="O29981">
        <f t="shared" si="2343"/>
        <v>1</v>
      </c>
      <c r="Q29981">
        <f t="shared" si="2344"/>
        <v>1</v>
      </c>
    </row>
    <row r="29982" spans="1:17" x14ac:dyDescent="0.2">
      <c r="A29982">
        <v>16</v>
      </c>
      <c r="B29982">
        <v>9</v>
      </c>
      <c r="C29982">
        <v>980</v>
      </c>
      <c r="D29982">
        <v>1</v>
      </c>
      <c r="E29982">
        <v>1</v>
      </c>
      <c r="F29982">
        <v>0</v>
      </c>
      <c r="G29982">
        <v>0</v>
      </c>
      <c r="I29982">
        <f t="shared" si="2340"/>
        <v>0</v>
      </c>
      <c r="K29982">
        <f t="shared" si="2341"/>
        <v>0</v>
      </c>
      <c r="M29982">
        <f t="shared" si="2342"/>
        <v>0</v>
      </c>
      <c r="O29982">
        <f t="shared" si="2343"/>
        <v>0</v>
      </c>
      <c r="Q29982">
        <f t="shared" si="2344"/>
        <v>1</v>
      </c>
    </row>
    <row r="29983" spans="1:17" x14ac:dyDescent="0.2">
      <c r="A29983">
        <v>16</v>
      </c>
      <c r="B29983">
        <v>9</v>
      </c>
      <c r="C29983">
        <v>981</v>
      </c>
      <c r="D29983">
        <v>0</v>
      </c>
      <c r="E29983">
        <v>0</v>
      </c>
      <c r="F29983">
        <v>0</v>
      </c>
      <c r="G29983">
        <v>0</v>
      </c>
      <c r="I29983">
        <f t="shared" si="2340"/>
        <v>1</v>
      </c>
      <c r="K29983">
        <f t="shared" si="2341"/>
        <v>1</v>
      </c>
      <c r="M29983">
        <f t="shared" si="2342"/>
        <v>1</v>
      </c>
      <c r="O29983">
        <f t="shared" si="2343"/>
        <v>1</v>
      </c>
      <c r="Q29983">
        <f t="shared" si="2344"/>
        <v>1</v>
      </c>
    </row>
    <row r="29984" spans="1:17" x14ac:dyDescent="0.2">
      <c r="A29984">
        <v>16</v>
      </c>
      <c r="B29984">
        <v>9</v>
      </c>
      <c r="C29984">
        <v>982</v>
      </c>
      <c r="D29984">
        <v>0</v>
      </c>
      <c r="E29984">
        <v>0</v>
      </c>
      <c r="F29984">
        <v>0</v>
      </c>
      <c r="G29984">
        <v>0</v>
      </c>
      <c r="I29984">
        <f t="shared" si="2340"/>
        <v>1</v>
      </c>
      <c r="K29984">
        <f t="shared" si="2341"/>
        <v>1</v>
      </c>
      <c r="M29984">
        <f t="shared" si="2342"/>
        <v>1</v>
      </c>
      <c r="O29984">
        <f t="shared" si="2343"/>
        <v>1</v>
      </c>
      <c r="Q29984">
        <f t="shared" si="2344"/>
        <v>1</v>
      </c>
    </row>
    <row r="29985" spans="1:17" x14ac:dyDescent="0.2">
      <c r="A29985">
        <v>16</v>
      </c>
      <c r="B29985">
        <v>9</v>
      </c>
      <c r="C29985">
        <v>983</v>
      </c>
      <c r="D29985">
        <v>1</v>
      </c>
      <c r="E29985">
        <v>1</v>
      </c>
      <c r="F29985">
        <v>0</v>
      </c>
      <c r="G29985">
        <v>0</v>
      </c>
      <c r="I29985">
        <f t="shared" si="2340"/>
        <v>0</v>
      </c>
      <c r="K29985">
        <f t="shared" si="2341"/>
        <v>0</v>
      </c>
      <c r="M29985">
        <f t="shared" si="2342"/>
        <v>0</v>
      </c>
      <c r="O29985">
        <f t="shared" si="2343"/>
        <v>0</v>
      </c>
      <c r="Q29985">
        <f t="shared" si="2344"/>
        <v>1</v>
      </c>
    </row>
    <row r="29986" spans="1:17" x14ac:dyDescent="0.2">
      <c r="A29986">
        <v>16</v>
      </c>
      <c r="B29986">
        <v>9</v>
      </c>
      <c r="C29986">
        <v>984</v>
      </c>
      <c r="D29986">
        <v>0</v>
      </c>
      <c r="E29986">
        <v>0</v>
      </c>
      <c r="F29986">
        <v>0</v>
      </c>
      <c r="G29986">
        <v>0</v>
      </c>
      <c r="I29986">
        <f t="shared" si="2340"/>
        <v>1</v>
      </c>
      <c r="K29986">
        <f t="shared" si="2341"/>
        <v>1</v>
      </c>
      <c r="M29986">
        <f t="shared" si="2342"/>
        <v>1</v>
      </c>
      <c r="O29986">
        <f t="shared" si="2343"/>
        <v>1</v>
      </c>
      <c r="Q29986">
        <f t="shared" si="2344"/>
        <v>1</v>
      </c>
    </row>
    <row r="29987" spans="1:17" x14ac:dyDescent="0.2">
      <c r="A29987">
        <v>16</v>
      </c>
      <c r="B29987">
        <v>9</v>
      </c>
      <c r="C29987">
        <v>985</v>
      </c>
      <c r="D29987">
        <v>0</v>
      </c>
      <c r="E29987">
        <v>0</v>
      </c>
      <c r="F29987">
        <v>0</v>
      </c>
      <c r="G29987">
        <v>0</v>
      </c>
      <c r="I29987">
        <f t="shared" si="2340"/>
        <v>1</v>
      </c>
      <c r="K29987">
        <f t="shared" si="2341"/>
        <v>1</v>
      </c>
      <c r="M29987">
        <f t="shared" si="2342"/>
        <v>1</v>
      </c>
      <c r="O29987">
        <f t="shared" si="2343"/>
        <v>1</v>
      </c>
      <c r="Q29987">
        <f t="shared" si="2344"/>
        <v>1</v>
      </c>
    </row>
    <row r="29988" spans="1:17" x14ac:dyDescent="0.2">
      <c r="A29988">
        <v>16</v>
      </c>
      <c r="B29988">
        <v>9</v>
      </c>
      <c r="C29988">
        <v>986</v>
      </c>
      <c r="D29988">
        <v>0</v>
      </c>
      <c r="E29988">
        <v>1</v>
      </c>
      <c r="F29988">
        <v>0</v>
      </c>
      <c r="G29988">
        <v>0</v>
      </c>
      <c r="I29988">
        <f t="shared" si="2340"/>
        <v>1</v>
      </c>
      <c r="K29988">
        <f t="shared" si="2341"/>
        <v>0</v>
      </c>
      <c r="M29988">
        <f t="shared" si="2342"/>
        <v>1</v>
      </c>
      <c r="O29988">
        <f t="shared" si="2343"/>
        <v>0</v>
      </c>
      <c r="Q29988">
        <f t="shared" si="2344"/>
        <v>1</v>
      </c>
    </row>
    <row r="29989" spans="1:17" x14ac:dyDescent="0.2">
      <c r="A29989">
        <v>16</v>
      </c>
      <c r="B29989">
        <v>9</v>
      </c>
      <c r="C29989">
        <v>987</v>
      </c>
      <c r="D29989">
        <v>1</v>
      </c>
      <c r="E29989">
        <v>0</v>
      </c>
      <c r="F29989">
        <v>1</v>
      </c>
      <c r="G29989">
        <v>0</v>
      </c>
      <c r="I29989">
        <f t="shared" si="2340"/>
        <v>1</v>
      </c>
      <c r="K29989">
        <f t="shared" si="2341"/>
        <v>0</v>
      </c>
      <c r="M29989">
        <f t="shared" si="2342"/>
        <v>0</v>
      </c>
      <c r="O29989">
        <f t="shared" si="2343"/>
        <v>1</v>
      </c>
      <c r="Q29989">
        <f t="shared" si="2344"/>
        <v>0</v>
      </c>
    </row>
    <row r="29990" spans="1:17" x14ac:dyDescent="0.2">
      <c r="A29990">
        <v>16</v>
      </c>
      <c r="B29990">
        <v>9</v>
      </c>
      <c r="C29990">
        <v>988</v>
      </c>
      <c r="D29990">
        <v>0</v>
      </c>
      <c r="E29990">
        <v>0</v>
      </c>
      <c r="F29990">
        <v>0</v>
      </c>
      <c r="G29990">
        <v>0</v>
      </c>
      <c r="I29990">
        <f t="shared" si="2340"/>
        <v>1</v>
      </c>
      <c r="K29990">
        <f t="shared" si="2341"/>
        <v>1</v>
      </c>
      <c r="M29990">
        <f t="shared" si="2342"/>
        <v>1</v>
      </c>
      <c r="O29990">
        <f t="shared" si="2343"/>
        <v>1</v>
      </c>
      <c r="Q29990">
        <f t="shared" si="2344"/>
        <v>1</v>
      </c>
    </row>
    <row r="29991" spans="1:17" x14ac:dyDescent="0.2">
      <c r="A29991">
        <v>16</v>
      </c>
      <c r="B29991">
        <v>9</v>
      </c>
      <c r="C29991">
        <v>989</v>
      </c>
      <c r="D29991">
        <v>0</v>
      </c>
      <c r="E29991">
        <v>0</v>
      </c>
      <c r="F29991">
        <v>0</v>
      </c>
      <c r="G29991">
        <v>0</v>
      </c>
      <c r="I29991">
        <f t="shared" si="2340"/>
        <v>1</v>
      </c>
      <c r="K29991">
        <f t="shared" si="2341"/>
        <v>1</v>
      </c>
      <c r="M29991">
        <f t="shared" si="2342"/>
        <v>1</v>
      </c>
      <c r="O29991">
        <f t="shared" si="2343"/>
        <v>1</v>
      </c>
      <c r="Q29991">
        <f t="shared" si="2344"/>
        <v>1</v>
      </c>
    </row>
    <row r="29992" spans="1:17" x14ac:dyDescent="0.2">
      <c r="A29992">
        <v>16</v>
      </c>
      <c r="B29992">
        <v>9</v>
      </c>
      <c r="C29992">
        <v>990</v>
      </c>
      <c r="D29992">
        <v>1</v>
      </c>
      <c r="E29992">
        <v>0</v>
      </c>
      <c r="F29992">
        <v>0</v>
      </c>
      <c r="G29992">
        <v>1</v>
      </c>
      <c r="I29992">
        <f t="shared" si="2340"/>
        <v>0</v>
      </c>
      <c r="K29992">
        <f t="shared" si="2341"/>
        <v>1</v>
      </c>
      <c r="M29992">
        <f t="shared" si="2342"/>
        <v>1</v>
      </c>
      <c r="O29992">
        <f t="shared" si="2343"/>
        <v>0</v>
      </c>
      <c r="Q29992">
        <f t="shared" si="2344"/>
        <v>0</v>
      </c>
    </row>
    <row r="29993" spans="1:17" x14ac:dyDescent="0.2">
      <c r="A29993">
        <v>16</v>
      </c>
      <c r="B29993">
        <v>9</v>
      </c>
      <c r="C29993">
        <v>991</v>
      </c>
      <c r="D29993">
        <v>0</v>
      </c>
      <c r="E29993">
        <v>0</v>
      </c>
      <c r="F29993">
        <v>0</v>
      </c>
      <c r="G29993">
        <v>1</v>
      </c>
      <c r="I29993">
        <f t="shared" si="2340"/>
        <v>1</v>
      </c>
      <c r="K29993">
        <f t="shared" si="2341"/>
        <v>1</v>
      </c>
      <c r="M29993">
        <f t="shared" si="2342"/>
        <v>0</v>
      </c>
      <c r="O29993">
        <f t="shared" si="2343"/>
        <v>0</v>
      </c>
      <c r="Q29993">
        <f t="shared" si="2344"/>
        <v>0</v>
      </c>
    </row>
    <row r="29994" spans="1:17" x14ac:dyDescent="0.2">
      <c r="A29994">
        <v>16</v>
      </c>
      <c r="B29994">
        <v>9</v>
      </c>
      <c r="C29994">
        <v>992</v>
      </c>
      <c r="D29994">
        <v>1</v>
      </c>
      <c r="E29994">
        <v>1</v>
      </c>
      <c r="F29994">
        <v>1</v>
      </c>
      <c r="G29994">
        <v>1</v>
      </c>
      <c r="I29994">
        <f t="shared" si="2340"/>
        <v>1</v>
      </c>
      <c r="K29994">
        <f t="shared" si="2341"/>
        <v>1</v>
      </c>
      <c r="M29994">
        <f t="shared" si="2342"/>
        <v>1</v>
      </c>
      <c r="O29994">
        <f t="shared" si="2343"/>
        <v>1</v>
      </c>
      <c r="Q29994">
        <f t="shared" si="2344"/>
        <v>1</v>
      </c>
    </row>
    <row r="29995" spans="1:17" x14ac:dyDescent="0.2">
      <c r="A29995">
        <v>16</v>
      </c>
      <c r="B29995">
        <v>9</v>
      </c>
      <c r="C29995">
        <v>993</v>
      </c>
      <c r="D29995">
        <v>0</v>
      </c>
      <c r="E29995">
        <v>0</v>
      </c>
      <c r="F29995">
        <v>0</v>
      </c>
      <c r="G29995">
        <v>0</v>
      </c>
      <c r="I29995">
        <f t="shared" si="2340"/>
        <v>1</v>
      </c>
      <c r="K29995">
        <f t="shared" si="2341"/>
        <v>1</v>
      </c>
      <c r="M29995">
        <f t="shared" si="2342"/>
        <v>1</v>
      </c>
      <c r="O29995">
        <f t="shared" si="2343"/>
        <v>1</v>
      </c>
      <c r="Q29995">
        <f t="shared" si="2344"/>
        <v>1</v>
      </c>
    </row>
    <row r="29996" spans="1:17" x14ac:dyDescent="0.2">
      <c r="A29996">
        <v>16</v>
      </c>
      <c r="B29996">
        <v>9</v>
      </c>
      <c r="C29996">
        <v>994</v>
      </c>
      <c r="D29996">
        <v>0</v>
      </c>
      <c r="E29996">
        <v>0</v>
      </c>
      <c r="F29996">
        <v>0</v>
      </c>
      <c r="G29996">
        <v>0</v>
      </c>
      <c r="I29996">
        <f t="shared" si="2340"/>
        <v>1</v>
      </c>
      <c r="K29996">
        <f t="shared" si="2341"/>
        <v>1</v>
      </c>
      <c r="M29996">
        <f t="shared" si="2342"/>
        <v>1</v>
      </c>
      <c r="O29996">
        <f t="shared" si="2343"/>
        <v>1</v>
      </c>
      <c r="Q29996">
        <f t="shared" si="2344"/>
        <v>1</v>
      </c>
    </row>
    <row r="29997" spans="1:17" x14ac:dyDescent="0.2">
      <c r="A29997">
        <v>16</v>
      </c>
      <c r="B29997">
        <v>9</v>
      </c>
      <c r="C29997">
        <v>995</v>
      </c>
      <c r="D29997">
        <v>0</v>
      </c>
      <c r="E29997">
        <v>0</v>
      </c>
      <c r="F29997">
        <v>0</v>
      </c>
      <c r="G29997">
        <v>1</v>
      </c>
      <c r="I29997">
        <f t="shared" si="2340"/>
        <v>1</v>
      </c>
      <c r="K29997">
        <f t="shared" si="2341"/>
        <v>1</v>
      </c>
      <c r="M29997">
        <f t="shared" si="2342"/>
        <v>0</v>
      </c>
      <c r="O29997">
        <f t="shared" si="2343"/>
        <v>0</v>
      </c>
      <c r="Q29997">
        <f t="shared" si="2344"/>
        <v>0</v>
      </c>
    </row>
    <row r="29998" spans="1:17" x14ac:dyDescent="0.2">
      <c r="A29998">
        <v>16</v>
      </c>
      <c r="B29998">
        <v>9</v>
      </c>
      <c r="C29998">
        <v>996</v>
      </c>
      <c r="D29998">
        <v>1</v>
      </c>
      <c r="E29998">
        <v>1</v>
      </c>
      <c r="F29998">
        <v>1</v>
      </c>
      <c r="G29998">
        <v>1</v>
      </c>
      <c r="I29998">
        <f t="shared" si="2340"/>
        <v>1</v>
      </c>
      <c r="K29998">
        <f t="shared" si="2341"/>
        <v>1</v>
      </c>
      <c r="M29998">
        <f t="shared" si="2342"/>
        <v>1</v>
      </c>
      <c r="O29998">
        <f t="shared" si="2343"/>
        <v>1</v>
      </c>
      <c r="Q29998">
        <f t="shared" si="2344"/>
        <v>1</v>
      </c>
    </row>
    <row r="29999" spans="1:17" x14ac:dyDescent="0.2">
      <c r="A29999">
        <v>16</v>
      </c>
      <c r="B29999">
        <v>9</v>
      </c>
      <c r="C29999">
        <v>997</v>
      </c>
      <c r="D29999">
        <v>1</v>
      </c>
      <c r="E29999">
        <v>0</v>
      </c>
      <c r="F29999">
        <v>1</v>
      </c>
      <c r="G29999">
        <v>0</v>
      </c>
      <c r="I29999">
        <f t="shared" si="2340"/>
        <v>1</v>
      </c>
      <c r="K29999">
        <f t="shared" si="2341"/>
        <v>0</v>
      </c>
      <c r="M29999">
        <f t="shared" si="2342"/>
        <v>0</v>
      </c>
      <c r="O29999">
        <f t="shared" si="2343"/>
        <v>1</v>
      </c>
      <c r="Q29999">
        <f t="shared" si="2344"/>
        <v>0</v>
      </c>
    </row>
    <row r="30000" spans="1:17" x14ac:dyDescent="0.2">
      <c r="A30000">
        <v>16</v>
      </c>
      <c r="B30000">
        <v>9</v>
      </c>
      <c r="C30000">
        <v>998</v>
      </c>
      <c r="D30000">
        <v>0</v>
      </c>
      <c r="E30000">
        <v>0</v>
      </c>
      <c r="F30000">
        <v>0</v>
      </c>
      <c r="G30000">
        <v>0</v>
      </c>
      <c r="I30000">
        <f t="shared" si="2340"/>
        <v>1</v>
      </c>
      <c r="K30000">
        <f t="shared" si="2341"/>
        <v>1</v>
      </c>
      <c r="M30000">
        <f t="shared" si="2342"/>
        <v>1</v>
      </c>
      <c r="O30000">
        <f t="shared" si="2343"/>
        <v>1</v>
      </c>
      <c r="Q30000">
        <f t="shared" si="2344"/>
        <v>1</v>
      </c>
    </row>
    <row r="30001" spans="1:17" x14ac:dyDescent="0.2">
      <c r="A30001">
        <v>16</v>
      </c>
      <c r="B30001">
        <v>9</v>
      </c>
      <c r="C30001">
        <v>999</v>
      </c>
      <c r="D30001">
        <v>0</v>
      </c>
      <c r="E30001">
        <v>0</v>
      </c>
      <c r="F30001">
        <v>0</v>
      </c>
      <c r="G30001">
        <v>0</v>
      </c>
      <c r="I30001">
        <f t="shared" si="2340"/>
        <v>1</v>
      </c>
      <c r="K30001">
        <f t="shared" si="2341"/>
        <v>1</v>
      </c>
      <c r="M30001">
        <f t="shared" si="2342"/>
        <v>1</v>
      </c>
      <c r="O30001">
        <f t="shared" si="2343"/>
        <v>1</v>
      </c>
      <c r="Q30001">
        <f t="shared" si="2344"/>
        <v>1</v>
      </c>
    </row>
  </sheetData>
  <autoFilter ref="A1:G3000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Cox</dc:creator>
  <cp:lastModifiedBy>Kyle Cox</cp:lastModifiedBy>
  <dcterms:created xsi:type="dcterms:W3CDTF">2023-09-08T20:24:11Z</dcterms:created>
  <dcterms:modified xsi:type="dcterms:W3CDTF">2023-09-11T17:14:24Z</dcterms:modified>
</cp:coreProperties>
</file>